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a" sheetId="22" r:id="rId4"/>
    <sheet name="Table 3b" sheetId="27" r:id="rId5"/>
    <sheet name="Table 4" sheetId="24" r:id="rId6"/>
    <sheet name="Explanatory Notes" sheetId="10" r:id="rId7"/>
  </sheets>
  <externalReferences>
    <externalReference r:id="rId8"/>
  </externalReferences>
  <definedNames>
    <definedName name="Full" localSheetId="4">'Explanatory Notes'!#REF!</definedName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7" l="1"/>
  <c r="A2" i="24"/>
  <c r="A2" i="22"/>
  <c r="A2" i="21"/>
  <c r="A2" i="10"/>
  <c r="A2" i="8"/>
</calcChain>
</file>

<file path=xl/sharedStrings.xml><?xml version="1.0" encoding="utf-8"?>
<sst xmlns="http://schemas.openxmlformats.org/spreadsheetml/2006/main" count="99308" uniqueCount="15334">
  <si>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</si>
  <si>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</si>
  <si>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</si>
  <si>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</si>
  <si>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</si>
  <si>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</si>
  <si>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</si>
  <si>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</si>
  <si>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</si>
  <si>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</si>
  <si>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</si>
  <si>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QI_MEASURE</t>
  </si>
  <si>
    <t>Table 2 QI indicator</t>
  </si>
  <si>
    <t>RATIO</t>
  </si>
  <si>
    <t>PERCENTAGE</t>
  </si>
  <si>
    <t>QI_INDICATOR</t>
  </si>
  <si>
    <t>Table 1</t>
  </si>
  <si>
    <t>Table 2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</si>
  <si>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</si>
  <si>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</si>
  <si>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</si>
  <si>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</si>
  <si>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</si>
  <si>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</si>
  <si>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</si>
  <si>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</si>
  <si>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Statistical Area Level 1 2016 to State Suburb 2016</t>
  </si>
  <si>
    <r>
      <rPr>
        <b/>
        <sz val="10"/>
        <rFont val="Arial"/>
        <family val="2"/>
      </rPr>
      <t>CG_SA1_2016_SSC_2016</t>
    </r>
    <r>
      <rPr>
        <sz val="10"/>
        <rFont val="Arial"/>
        <family val="2"/>
      </rPr>
      <t xml:space="preserve"> is a 2016 Mesh Block population weighted correspondence file.</t>
    </r>
  </si>
  <si>
    <t>FROM Dataset Unique ID Column : SA1_MAINCODE_2016</t>
  </si>
  <si>
    <t>TO Dataset Unique ID Column : SSC_CODE_2016</t>
  </si>
  <si>
    <t>TO Dataset Label Column : SSC_NAME_2016</t>
  </si>
  <si>
    <t>1270.0.55.006 - Australian Statistical Geography Standard (ASGS): Correspondences, July 2011</t>
  </si>
  <si>
    <t>© Commonwealth of Australia 2017</t>
  </si>
  <si>
    <t>Table 4 Below minimum output size</t>
  </si>
  <si>
    <t>Good</t>
  </si>
  <si>
    <t>SSC_CODE_2016</t>
  </si>
  <si>
    <t>SSC_NAME_2016</t>
  </si>
  <si>
    <t>Aarons Pass</t>
  </si>
  <si>
    <t>Poor</t>
  </si>
  <si>
    <t>Abbotsbury</t>
  </si>
  <si>
    <t>Abbotsford (NSW)</t>
  </si>
  <si>
    <t>Abercrombie</t>
  </si>
  <si>
    <t>Abercrombie River</t>
  </si>
  <si>
    <t>Aberdare</t>
  </si>
  <si>
    <t>Aberdeen (NSW)</t>
  </si>
  <si>
    <t>Aberfoyle</t>
  </si>
  <si>
    <t>Aberglasslyn</t>
  </si>
  <si>
    <t>Abermain</t>
  </si>
  <si>
    <t>Abernethy</t>
  </si>
  <si>
    <t>Acceptable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</si>
  <si>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</si>
  <si>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</si>
  <si>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</si>
  <si>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</si>
  <si>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</si>
  <si>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</si>
  <si>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</si>
  <si>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</si>
  <si>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</si>
  <si>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</si>
  <si>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</si>
  <si>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</si>
  <si>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</si>
  <si>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</si>
  <si>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</si>
  <si>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</si>
  <si>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</si>
  <si>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</si>
  <si>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</si>
  <si>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</si>
  <si>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</si>
  <si>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Alice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</si>
  <si>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</si>
  <si>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</si>
  <si>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</si>
  <si>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</si>
  <si>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</si>
  <si>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</si>
  <si>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</si>
  <si>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</si>
  <si>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</si>
  <si>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</si>
  <si>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</si>
  <si>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</si>
  <si>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</si>
  <si>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</si>
  <si>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</si>
  <si>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</si>
  <si>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</si>
  <si>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</si>
  <si>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</si>
  <si>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</si>
  <si>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</si>
  <si>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</si>
  <si>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</si>
  <si>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</si>
  <si>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</si>
  <si>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</si>
  <si>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</si>
  <si>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</si>
  <si>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</si>
  <si>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</si>
  <si>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</si>
  <si>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</si>
  <si>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</si>
  <si>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</si>
  <si>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</si>
  <si>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</si>
  <si>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</si>
  <si>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</si>
  <si>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</si>
  <si>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</si>
  <si>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</si>
  <si>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</si>
  <si>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</si>
  <si>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</si>
  <si>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</si>
  <si>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</si>
  <si>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</si>
  <si>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</si>
  <si>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</si>
  <si>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</si>
  <si>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</si>
  <si>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</si>
  <si>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</si>
  <si>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</si>
  <si>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</si>
  <si>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</si>
  <si>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</si>
  <si>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</si>
  <si>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</si>
  <si>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</si>
  <si>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</si>
  <si>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</si>
  <si>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Ashby Island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</si>
  <si>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</si>
  <si>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</si>
  <si>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</si>
  <si>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</si>
  <si>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</si>
  <si>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</si>
  <si>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</si>
  <si>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</si>
  <si>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</si>
  <si>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</si>
  <si>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</si>
  <si>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</si>
  <si>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</si>
  <si>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</si>
  <si>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</si>
  <si>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</si>
  <si>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</si>
  <si>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</si>
  <si>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</si>
  <si>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</si>
  <si>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</si>
  <si>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</si>
  <si>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</si>
  <si>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</si>
  <si>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</si>
  <si>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</si>
  <si>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</si>
  <si>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</si>
  <si>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</si>
  <si>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</si>
  <si>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</si>
  <si>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</si>
  <si>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</si>
  <si>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</si>
  <si>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</si>
  <si>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</si>
  <si>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</si>
  <si>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</si>
  <si>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</si>
  <si>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</si>
  <si>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</si>
  <si>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</si>
  <si>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</si>
  <si>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</si>
  <si>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</si>
  <si>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</si>
  <si>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</si>
  <si>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</si>
  <si>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</si>
  <si>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</si>
  <si>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</si>
  <si>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</si>
  <si>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</si>
  <si>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</si>
  <si>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</si>
  <si>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</si>
  <si>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</si>
  <si>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</si>
  <si>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</si>
  <si>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</si>
  <si>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</si>
  <si>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</si>
  <si>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</si>
  <si>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</si>
  <si>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</si>
  <si>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</si>
  <si>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</si>
  <si>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</si>
  <si>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</si>
  <si>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</si>
  <si>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</si>
  <si>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</si>
  <si>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</si>
  <si>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</si>
  <si>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</si>
  <si>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</si>
  <si>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</si>
  <si>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</si>
  <si>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</si>
  <si>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</si>
  <si>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</si>
  <si>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</si>
  <si>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</si>
  <si>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</si>
  <si>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</si>
  <si>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</si>
  <si>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</si>
  <si>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</si>
  <si>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</si>
  <si>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</si>
  <si>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</si>
  <si>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</si>
  <si>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</si>
  <si>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</si>
  <si>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</si>
  <si>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</si>
  <si>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</si>
  <si>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</si>
  <si>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</si>
  <si>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</si>
  <si>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</si>
  <si>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</si>
  <si>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</si>
  <si>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</si>
  <si>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</si>
  <si>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</si>
  <si>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</si>
  <si>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</si>
  <si>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</si>
  <si>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</si>
  <si>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</si>
  <si>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</si>
  <si>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</si>
  <si>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Barragga Bay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</si>
  <si>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</si>
  <si>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</si>
  <si>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</si>
  <si>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</si>
  <si>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</si>
  <si>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</si>
  <si>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</si>
  <si>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</si>
  <si>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</si>
  <si>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</si>
  <si>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</si>
  <si>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</si>
  <si>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</si>
  <si>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</si>
  <si>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</si>
  <si>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</si>
  <si>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</si>
  <si>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</si>
  <si>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</si>
  <si>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</si>
  <si>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</si>
  <si>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</si>
  <si>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</si>
  <si>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</si>
  <si>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</si>
  <si>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</si>
  <si>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</si>
  <si>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</si>
  <si>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</si>
  <si>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</si>
  <si>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</si>
  <si>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</si>
  <si>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</si>
  <si>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</si>
  <si>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</si>
  <si>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</si>
  <si>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</si>
  <si>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</si>
  <si>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</si>
  <si>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</si>
  <si>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</si>
  <si>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Beemunnel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</si>
  <si>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</si>
  <si>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</si>
  <si>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</si>
  <si>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</si>
  <si>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</si>
  <si>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</si>
  <si>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</si>
  <si>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</si>
  <si>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</si>
  <si>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</si>
  <si>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</si>
  <si>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</si>
  <si>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</si>
  <si>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</si>
  <si>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</si>
  <si>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</si>
  <si>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</si>
  <si>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</si>
  <si>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</si>
  <si>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</si>
  <si>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</si>
  <si>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</si>
  <si>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</si>
  <si>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</si>
  <si>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</si>
  <si>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</si>
  <si>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</si>
  <si>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</si>
  <si>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</si>
  <si>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</si>
  <si>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</si>
  <si>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</si>
  <si>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</si>
  <si>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</si>
  <si>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</si>
  <si>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</si>
  <si>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</si>
  <si>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</si>
  <si>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</si>
  <si>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</si>
  <si>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</si>
  <si>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</si>
  <si>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</si>
  <si>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</si>
  <si>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</si>
  <si>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</si>
  <si>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</si>
  <si>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</si>
  <si>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</si>
  <si>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</si>
  <si>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</si>
  <si>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</si>
  <si>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</si>
  <si>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</si>
  <si>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</si>
  <si>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</si>
  <si>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</si>
  <si>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</si>
  <si>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</si>
  <si>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</si>
  <si>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</si>
  <si>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</si>
  <si>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</si>
  <si>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</si>
  <si>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</si>
  <si>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</si>
  <si>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</si>
  <si>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</si>
  <si>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</si>
  <si>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</si>
  <si>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</si>
  <si>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</si>
  <si>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</si>
  <si>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</si>
  <si>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</si>
  <si>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</si>
  <si>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</si>
  <si>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</si>
  <si>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</si>
  <si>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</si>
  <si>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</si>
  <si>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</si>
  <si>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</si>
  <si>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</si>
  <si>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</si>
  <si>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</si>
  <si>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</si>
  <si>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</si>
  <si>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</si>
  <si>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</si>
  <si>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</si>
  <si>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</si>
  <si>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</si>
  <si>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</si>
  <si>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</si>
  <si>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</si>
  <si>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</si>
  <si>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</si>
  <si>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</si>
  <si>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</si>
  <si>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</si>
  <si>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</si>
  <si>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</si>
  <si>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</si>
  <si>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</si>
  <si>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</si>
  <si>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</si>
  <si>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</si>
  <si>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Bimbimbie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</si>
  <si>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</si>
  <si>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</si>
  <si>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</si>
  <si>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</si>
  <si>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</si>
  <si>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</si>
  <si>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</si>
  <si>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</si>
  <si>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</si>
  <si>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</si>
  <si>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</si>
  <si>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</si>
  <si>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</si>
  <si>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</si>
  <si>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</si>
  <si>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</si>
  <si>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</si>
  <si>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</si>
  <si>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</si>
  <si>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</si>
  <si>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</si>
  <si>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</si>
  <si>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</si>
  <si>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</si>
  <si>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</si>
  <si>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</si>
  <si>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</si>
  <si>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</si>
  <si>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</si>
  <si>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</si>
  <si>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</si>
  <si>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</si>
  <si>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</si>
  <si>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</si>
  <si>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</si>
  <si>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</si>
  <si>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</si>
  <si>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</si>
  <si>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</si>
  <si>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</si>
  <si>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</si>
  <si>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</si>
  <si>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</si>
  <si>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</si>
  <si>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</si>
  <si>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</si>
  <si>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</si>
  <si>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</si>
  <si>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</si>
  <si>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</si>
  <si>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</si>
  <si>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</si>
  <si>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</si>
  <si>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</si>
  <si>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</si>
  <si>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</si>
  <si>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</si>
  <si>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</si>
  <si>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</si>
  <si>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</si>
  <si>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</si>
  <si>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</si>
  <si>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</si>
  <si>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</si>
  <si>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</si>
  <si>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</si>
  <si>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</si>
  <si>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</si>
  <si>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</si>
  <si>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</si>
  <si>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</si>
  <si>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</si>
  <si>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</si>
  <si>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</si>
  <si>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</si>
  <si>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</si>
  <si>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</si>
  <si>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</si>
  <si>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</si>
  <si>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</si>
  <si>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</si>
  <si>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</si>
  <si>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</si>
  <si>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</si>
  <si>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</si>
  <si>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</si>
  <si>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</si>
  <si>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</si>
  <si>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</si>
  <si>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</si>
  <si>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</si>
  <si>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</si>
  <si>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</si>
  <si>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</si>
  <si>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</si>
  <si>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</si>
  <si>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</si>
  <si>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</si>
  <si>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</si>
  <si>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</si>
  <si>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</si>
  <si>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</si>
  <si>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</si>
  <si>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</si>
  <si>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</si>
  <si>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</si>
  <si>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</si>
  <si>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</si>
  <si>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</si>
  <si>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</si>
  <si>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</si>
  <si>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</si>
  <si>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</si>
  <si>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</si>
  <si>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</si>
  <si>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</si>
  <si>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</si>
  <si>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</si>
  <si>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</si>
  <si>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</si>
  <si>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</si>
  <si>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</si>
  <si>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</si>
  <si>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</si>
  <si>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</si>
  <si>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</si>
  <si>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</si>
  <si>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</si>
  <si>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</si>
  <si>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</si>
  <si>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</si>
  <si>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</si>
  <si>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</si>
  <si>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</si>
  <si>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</si>
  <si>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</si>
  <si>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</si>
  <si>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</si>
  <si>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</si>
  <si>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</si>
  <si>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</si>
  <si>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</si>
  <si>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</si>
  <si>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</si>
  <si>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</si>
  <si>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</si>
  <si>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</si>
  <si>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</si>
  <si>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</si>
  <si>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</si>
  <si>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</si>
  <si>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</si>
  <si>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</si>
  <si>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</si>
  <si>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</si>
  <si>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</si>
  <si>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</si>
  <si>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</si>
  <si>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</si>
  <si>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</si>
  <si>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</si>
  <si>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</si>
  <si>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</si>
  <si>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</si>
  <si>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</si>
  <si>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</si>
  <si>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</si>
  <si>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</si>
  <si>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</si>
  <si>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</si>
  <si>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</si>
  <si>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</si>
  <si>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</si>
  <si>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</si>
  <si>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</si>
  <si>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</si>
  <si>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</si>
  <si>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</si>
  <si>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</si>
  <si>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</si>
  <si>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Boydtown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</si>
  <si>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</si>
  <si>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</si>
  <si>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</si>
  <si>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</si>
  <si>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</si>
  <si>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</si>
  <si>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</si>
  <si>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</si>
  <si>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</si>
  <si>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</si>
  <si>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</si>
  <si>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</si>
  <si>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</si>
  <si>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</si>
  <si>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</si>
  <si>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</si>
  <si>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</si>
  <si>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</si>
  <si>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</si>
  <si>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</si>
  <si>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</si>
  <si>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</si>
  <si>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</si>
  <si>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</si>
  <si>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</si>
  <si>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</si>
  <si>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</si>
  <si>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</si>
  <si>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</si>
  <si>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</si>
  <si>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</si>
  <si>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</si>
  <si>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</si>
  <si>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</si>
  <si>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</si>
  <si>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</si>
  <si>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</si>
  <si>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</si>
  <si>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</si>
  <si>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</si>
  <si>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</si>
  <si>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</si>
  <si>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</si>
  <si>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</si>
  <si>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</si>
  <si>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</si>
  <si>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</si>
  <si>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</si>
  <si>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</si>
  <si>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</si>
  <si>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</si>
  <si>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</si>
  <si>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</si>
  <si>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</si>
  <si>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</si>
  <si>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</si>
  <si>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</si>
  <si>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</si>
  <si>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</si>
  <si>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</si>
  <si>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</si>
  <si>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</si>
  <si>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</si>
  <si>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</si>
  <si>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</si>
  <si>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</si>
  <si>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</si>
  <si>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</si>
  <si>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</si>
  <si>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</si>
  <si>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</si>
  <si>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</si>
  <si>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</si>
  <si>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</si>
  <si>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</si>
  <si>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</si>
  <si>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</si>
  <si>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</si>
  <si>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</si>
  <si>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</si>
  <si>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</si>
  <si>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</si>
  <si>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</si>
  <si>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</si>
  <si>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</si>
  <si>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</si>
  <si>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</si>
  <si>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</si>
  <si>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</si>
  <si>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</si>
  <si>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</si>
  <si>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</si>
  <si>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</si>
  <si>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</si>
  <si>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</si>
  <si>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</si>
  <si>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</si>
  <si>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</si>
  <si>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</si>
  <si>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</si>
  <si>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</si>
  <si>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</si>
  <si>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</si>
  <si>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</si>
  <si>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</si>
  <si>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</si>
  <si>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</si>
  <si>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</si>
  <si>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</si>
  <si>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</si>
  <si>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</si>
  <si>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</si>
  <si>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</si>
  <si>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</si>
  <si>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</si>
  <si>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</si>
  <si>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</si>
  <si>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</si>
  <si>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</si>
  <si>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</si>
  <si>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</si>
  <si>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</si>
  <si>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</si>
  <si>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</si>
  <si>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</si>
  <si>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</si>
  <si>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</si>
  <si>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</si>
  <si>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</si>
  <si>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</si>
  <si>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</si>
  <si>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</si>
  <si>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</si>
  <si>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</si>
  <si>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</si>
  <si>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</si>
  <si>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</si>
  <si>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</si>
  <si>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</si>
  <si>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</si>
  <si>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</si>
  <si>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</si>
  <si>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</si>
  <si>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</si>
  <si>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</si>
  <si>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</si>
  <si>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</si>
  <si>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</si>
  <si>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</si>
  <si>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</si>
  <si>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</si>
  <si>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</si>
  <si>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</si>
  <si>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</si>
  <si>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</si>
  <si>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</si>
  <si>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</si>
  <si>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</si>
  <si>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</si>
  <si>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</si>
  <si>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</si>
  <si>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</si>
  <si>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</si>
  <si>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</si>
  <si>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</si>
  <si>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</si>
  <si>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</si>
  <si>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</si>
  <si>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</si>
  <si>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</si>
  <si>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</si>
  <si>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</si>
  <si>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</si>
  <si>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</si>
  <si>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</si>
  <si>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</si>
  <si>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</si>
  <si>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</si>
  <si>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</si>
  <si>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</si>
  <si>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</si>
  <si>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</si>
  <si>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</si>
  <si>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</si>
  <si>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</si>
  <si>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</si>
  <si>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</si>
  <si>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</si>
  <si>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</si>
  <si>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</si>
  <si>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</si>
  <si>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</si>
  <si>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</si>
  <si>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</si>
  <si>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</si>
  <si>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(Ballina - NSW)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</si>
  <si>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</si>
  <si>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</si>
  <si>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</si>
  <si>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</si>
  <si>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</si>
  <si>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</si>
  <si>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</si>
  <si>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</si>
  <si>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</si>
  <si>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</si>
  <si>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</si>
  <si>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</si>
  <si>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</si>
  <si>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</si>
  <si>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</si>
  <si>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</si>
  <si>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</si>
  <si>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</si>
  <si>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</si>
  <si>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</si>
  <si>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</si>
  <si>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</si>
  <si>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</si>
  <si>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</si>
  <si>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</si>
  <si>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</si>
  <si>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</si>
  <si>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</si>
  <si>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</si>
  <si>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</si>
  <si>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</si>
  <si>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</si>
  <si>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</si>
  <si>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</si>
  <si>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</si>
  <si>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</si>
  <si>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</si>
  <si>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</si>
  <si>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</si>
  <si>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</si>
  <si>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</si>
  <si>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</si>
  <si>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</si>
  <si>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</si>
  <si>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</si>
  <si>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</si>
  <si>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</si>
  <si>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</si>
  <si>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</si>
  <si>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</si>
  <si>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</si>
  <si>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</si>
  <si>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</si>
  <si>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</si>
  <si>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</si>
  <si>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</si>
  <si>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</si>
  <si>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</si>
  <si>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</si>
  <si>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</si>
  <si>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</si>
  <si>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</si>
  <si>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</si>
  <si>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</si>
  <si>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</si>
  <si>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</si>
  <si>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</si>
  <si>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</si>
  <si>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</si>
  <si>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</si>
  <si>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</si>
  <si>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</si>
  <si>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</si>
  <si>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</si>
  <si>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</si>
  <si>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</si>
  <si>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</si>
  <si>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</si>
  <si>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</si>
  <si>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</si>
  <si>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</si>
  <si>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</si>
  <si>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</si>
  <si>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</si>
  <si>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</si>
  <si>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</si>
  <si>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</si>
  <si>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</si>
  <si>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</si>
  <si>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</si>
  <si>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</si>
  <si>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</si>
  <si>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</si>
  <si>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</si>
  <si>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</si>
  <si>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</si>
  <si>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</si>
  <si>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</si>
  <si>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</si>
  <si>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</si>
  <si>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</si>
  <si>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</si>
  <si>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</si>
  <si>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</si>
  <si>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</si>
  <si>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</si>
  <si>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</si>
  <si>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</si>
  <si>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</si>
  <si>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</si>
  <si>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</si>
  <si>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</si>
  <si>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</si>
  <si>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</si>
  <si>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</si>
  <si>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</si>
  <si>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</si>
  <si>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</si>
  <si>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</si>
  <si>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</si>
  <si>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</si>
  <si>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</si>
  <si>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</si>
  <si>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</si>
  <si>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</si>
  <si>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</si>
  <si>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</si>
  <si>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</si>
  <si>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</si>
  <si>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</si>
  <si>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</si>
  <si>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</si>
  <si>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</si>
  <si>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</si>
  <si>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</si>
  <si>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</si>
  <si>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</si>
  <si>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</si>
  <si>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</si>
  <si>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</si>
  <si>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</si>
  <si>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</si>
  <si>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</si>
  <si>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</si>
  <si>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</si>
  <si>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</si>
  <si>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</si>
  <si>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</si>
  <si>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</si>
  <si>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</si>
  <si>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</si>
  <si>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</si>
  <si>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</si>
  <si>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</si>
  <si>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</si>
  <si>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</si>
  <si>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</si>
  <si>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</si>
  <si>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</si>
  <si>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</si>
  <si>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</si>
  <si>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</si>
  <si>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</si>
  <si>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</si>
  <si>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</si>
  <si>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</si>
  <si>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</si>
  <si>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</si>
  <si>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</si>
  <si>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</si>
  <si>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</si>
  <si>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</si>
  <si>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</si>
  <si>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</si>
  <si>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</si>
  <si>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</si>
  <si>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</si>
  <si>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</si>
  <si>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</si>
  <si>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</si>
  <si>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</si>
  <si>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</si>
  <si>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</si>
  <si>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</si>
  <si>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</si>
  <si>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</si>
  <si>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</si>
  <si>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</si>
  <si>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</si>
  <si>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</si>
  <si>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</si>
  <si>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</si>
  <si>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</si>
  <si>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</si>
  <si>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</si>
  <si>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</si>
  <si>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</si>
  <si>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</si>
  <si>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</si>
  <si>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</si>
  <si>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</si>
  <si>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</si>
  <si>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</si>
  <si>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</si>
  <si>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</si>
  <si>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</si>
  <si>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</si>
  <si>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Coasters Retreat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</si>
  <si>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</si>
  <si>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</si>
  <si>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</si>
  <si>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</si>
  <si>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</si>
  <si>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</si>
  <si>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</si>
  <si>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</si>
  <si>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</si>
  <si>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</si>
  <si>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</si>
  <si>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</si>
  <si>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</si>
  <si>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</si>
  <si>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</si>
  <si>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</si>
  <si>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</si>
  <si>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</si>
  <si>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</si>
  <si>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</si>
  <si>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</si>
  <si>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</si>
  <si>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</si>
  <si>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</si>
  <si>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</si>
  <si>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</si>
  <si>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</si>
  <si>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</si>
  <si>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</si>
  <si>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</si>
  <si>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</si>
  <si>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</si>
  <si>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</si>
  <si>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</si>
  <si>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</si>
  <si>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</si>
  <si>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</si>
  <si>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</si>
  <si>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</si>
  <si>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</si>
  <si>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</si>
  <si>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</si>
  <si>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</si>
  <si>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</si>
  <si>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</si>
  <si>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</si>
  <si>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</si>
  <si>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</si>
  <si>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</si>
  <si>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</si>
  <si>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</si>
  <si>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</si>
  <si>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</si>
  <si>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</si>
  <si>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</si>
  <si>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</si>
  <si>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</si>
  <si>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</si>
  <si>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</si>
  <si>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</si>
  <si>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</si>
  <si>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</si>
  <si>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</si>
  <si>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</si>
  <si>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</si>
  <si>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</si>
  <si>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</si>
  <si>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</si>
  <si>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</si>
  <si>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</si>
  <si>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</si>
  <si>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</si>
  <si>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</si>
  <si>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</si>
  <si>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</si>
  <si>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</si>
  <si>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</si>
  <si>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</si>
  <si>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</si>
  <si>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</si>
  <si>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</si>
  <si>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</si>
  <si>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</si>
  <si>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</si>
  <si>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</si>
  <si>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</si>
  <si>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</si>
  <si>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</si>
  <si>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</si>
  <si>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</si>
  <si>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</si>
  <si>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</si>
  <si>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</si>
  <si>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</si>
  <si>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</si>
  <si>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</si>
  <si>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</si>
  <si>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</si>
  <si>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</si>
  <si>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</si>
  <si>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</si>
  <si>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</si>
  <si>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</si>
  <si>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</si>
  <si>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</si>
  <si>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</si>
  <si>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</si>
  <si>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</si>
  <si>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</si>
  <si>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</si>
  <si>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</si>
  <si>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</si>
  <si>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</si>
  <si>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</si>
  <si>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</si>
  <si>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</si>
  <si>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</si>
  <si>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</si>
  <si>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</si>
  <si>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</si>
  <si>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</si>
  <si>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</si>
  <si>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</si>
  <si>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</si>
  <si>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</si>
  <si>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</si>
  <si>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</si>
  <si>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</si>
  <si>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</si>
  <si>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</si>
  <si>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</si>
  <si>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</si>
  <si>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</si>
  <si>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</si>
  <si>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</si>
  <si>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</si>
  <si>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</si>
  <si>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</si>
  <si>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</si>
  <si>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</si>
  <si>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</si>
  <si>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</si>
  <si>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</si>
  <si>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</si>
  <si>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</si>
  <si>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</si>
  <si>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</si>
  <si>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</si>
  <si>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</si>
  <si>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</si>
  <si>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</si>
  <si>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</si>
  <si>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</si>
  <si>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</si>
  <si>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</si>
  <si>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</si>
  <si>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</si>
  <si>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</si>
  <si>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</si>
  <si>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</si>
  <si>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</si>
  <si>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</si>
  <si>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</si>
  <si>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</si>
  <si>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</si>
  <si>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</si>
  <si>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</si>
  <si>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</si>
  <si>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</si>
  <si>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</si>
  <si>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</si>
  <si>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</si>
  <si>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</si>
  <si>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</si>
  <si>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</si>
  <si>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</si>
  <si>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</si>
  <si>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</si>
  <si>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</si>
  <si>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</si>
  <si>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</si>
  <si>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</si>
  <si>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</si>
  <si>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Crowdy Head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</si>
  <si>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</si>
  <si>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</si>
  <si>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</si>
  <si>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</si>
  <si>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</si>
  <si>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</si>
  <si>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</si>
  <si>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</si>
  <si>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</si>
  <si>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</si>
  <si>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</si>
  <si>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</si>
  <si>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</si>
  <si>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</si>
  <si>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</si>
  <si>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</si>
  <si>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</si>
  <si>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</si>
  <si>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</si>
  <si>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</si>
  <si>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</si>
  <si>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</si>
  <si>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</si>
  <si>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</si>
  <si>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</si>
  <si>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</si>
  <si>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</si>
  <si>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</si>
  <si>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</si>
  <si>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</si>
  <si>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</si>
  <si>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</si>
  <si>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</si>
  <si>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</si>
  <si>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</si>
  <si>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</si>
  <si>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</si>
  <si>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</si>
  <si>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</si>
  <si>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</si>
  <si>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</si>
  <si>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</si>
  <si>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</si>
  <si>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</si>
  <si>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</si>
  <si>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</si>
  <si>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</si>
  <si>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</si>
  <si>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</si>
  <si>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</si>
  <si>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</si>
  <si>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</si>
  <si>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</si>
  <si>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</si>
  <si>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</si>
  <si>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</si>
  <si>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</si>
  <si>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</si>
  <si>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</si>
  <si>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</si>
  <si>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</si>
  <si>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</si>
  <si>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</si>
  <si>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</si>
  <si>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</si>
  <si>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</si>
  <si>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</si>
  <si>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</si>
  <si>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</si>
  <si>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</si>
  <si>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</si>
  <si>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</si>
  <si>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</si>
  <si>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</si>
  <si>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</si>
  <si>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</si>
  <si>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</si>
  <si>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</si>
  <si>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</si>
  <si>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</si>
  <si>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</si>
  <si>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</si>
  <si>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</si>
  <si>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</si>
  <si>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</si>
  <si>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</si>
  <si>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</si>
  <si>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</si>
  <si>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</si>
  <si>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</si>
  <si>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</si>
  <si>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</si>
  <si>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</si>
  <si>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</si>
  <si>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</si>
  <si>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</si>
  <si>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</si>
  <si>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</si>
  <si>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</si>
  <si>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</si>
  <si>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</si>
  <si>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</si>
  <si>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</si>
  <si>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</si>
  <si>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</si>
  <si>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</si>
  <si>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</si>
  <si>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</si>
  <si>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</si>
  <si>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</si>
  <si>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</si>
  <si>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</si>
  <si>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</si>
  <si>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</si>
  <si>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</si>
  <si>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</si>
  <si>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</si>
  <si>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</si>
  <si>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</si>
  <si>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</si>
  <si>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</si>
  <si>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</si>
  <si>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</si>
  <si>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</si>
  <si>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</si>
  <si>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</si>
  <si>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</si>
  <si>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</si>
  <si>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</si>
  <si>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</si>
  <si>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</si>
  <si>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</si>
  <si>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</si>
  <si>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</si>
  <si>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</si>
  <si>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</si>
  <si>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</si>
  <si>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</si>
  <si>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</si>
  <si>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</si>
  <si>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</si>
  <si>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</si>
  <si>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</si>
  <si>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</si>
  <si>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</si>
  <si>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</si>
  <si>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</si>
  <si>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</si>
  <si>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</si>
  <si>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</si>
  <si>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</si>
  <si>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</si>
  <si>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</si>
  <si>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</si>
  <si>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</si>
  <si>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</si>
  <si>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</si>
  <si>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</si>
  <si>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</si>
  <si>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</si>
  <si>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</si>
  <si>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</si>
  <si>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</si>
  <si>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</si>
  <si>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</si>
  <si>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</si>
  <si>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</si>
  <si>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</si>
  <si>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</si>
  <si>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</si>
  <si>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</si>
  <si>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</si>
  <si>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</si>
  <si>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</si>
  <si>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</si>
  <si>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</si>
  <si>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</si>
  <si>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</si>
  <si>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</si>
  <si>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</si>
  <si>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</si>
  <si>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</si>
  <si>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</si>
  <si>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</si>
  <si>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</si>
  <si>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</si>
  <si>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</si>
  <si>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</si>
  <si>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</si>
  <si>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</si>
  <si>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</si>
  <si>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</si>
  <si>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</si>
  <si>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</si>
  <si>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</si>
  <si>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</si>
  <si>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</si>
  <si>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</si>
  <si>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</si>
  <si>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</si>
  <si>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</si>
  <si>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</si>
  <si>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</si>
  <si>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</si>
  <si>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</si>
  <si>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</si>
  <si>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</si>
  <si>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</si>
  <si>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</si>
  <si>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</si>
  <si>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</si>
  <si>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</si>
  <si>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</si>
  <si>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</si>
  <si>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</si>
  <si>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</si>
  <si>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</si>
  <si>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</si>
  <si>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</si>
  <si>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</si>
  <si>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</si>
  <si>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</si>
  <si>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</si>
  <si>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</si>
  <si>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</si>
  <si>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</si>
  <si>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</si>
  <si>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</si>
  <si>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</si>
  <si>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</si>
  <si>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</si>
  <si>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</si>
  <si>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</si>
  <si>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</si>
  <si>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</si>
  <si>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</si>
  <si>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</si>
  <si>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</si>
  <si>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</si>
  <si>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</si>
  <si>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</si>
  <si>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</si>
  <si>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</si>
  <si>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</si>
  <si>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</si>
  <si>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</si>
  <si>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</si>
  <si>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</si>
  <si>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</si>
  <si>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</si>
  <si>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</si>
  <si>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</si>
  <si>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</si>
  <si>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</si>
  <si>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</si>
  <si>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</si>
  <si>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</si>
  <si>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</si>
  <si>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</si>
  <si>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</si>
  <si>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</si>
  <si>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</si>
  <si>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</si>
  <si>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</si>
  <si>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</si>
  <si>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</si>
  <si>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</si>
  <si>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</si>
  <si>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</si>
  <si>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</si>
  <si>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</si>
  <si>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</si>
  <si>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Ellerslie (Wentworth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</si>
  <si>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</si>
  <si>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</si>
  <si>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</si>
  <si>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</si>
  <si>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</si>
  <si>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</si>
  <si>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</si>
  <si>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</si>
  <si>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</si>
  <si>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</si>
  <si>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</si>
  <si>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</si>
  <si>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</si>
  <si>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</si>
  <si>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</si>
  <si>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</si>
  <si>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</si>
  <si>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</si>
  <si>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</si>
  <si>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</si>
  <si>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</si>
  <si>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</si>
  <si>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</si>
  <si>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</si>
  <si>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</si>
  <si>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</si>
  <si>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</si>
  <si>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</si>
  <si>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</si>
  <si>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</si>
  <si>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</si>
  <si>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</si>
  <si>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</si>
  <si>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</si>
  <si>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</si>
  <si>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</si>
  <si>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</si>
  <si>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</si>
  <si>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</si>
  <si>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</si>
  <si>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</si>
  <si>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</si>
  <si>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</si>
  <si>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</si>
  <si>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</si>
  <si>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</si>
  <si>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Euabalong West</t>
  </si>
  <si>
    <t>Euberta</t>
  </si>
  <si>
    <t>Euchareena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</si>
  <si>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</si>
  <si>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</si>
  <si>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</si>
  <si>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</si>
  <si>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</si>
  <si>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</si>
  <si>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</si>
  <si>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</si>
  <si>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</si>
  <si>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</si>
  <si>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</si>
  <si>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</si>
  <si>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</si>
  <si>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</si>
  <si>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</si>
  <si>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</si>
  <si>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</si>
  <si>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</si>
  <si>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</si>
  <si>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</si>
  <si>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</si>
  <si>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</si>
  <si>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</si>
  <si>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</si>
  <si>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</si>
  <si>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</si>
  <si>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</si>
  <si>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</si>
  <si>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</si>
  <si>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</si>
  <si>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</si>
  <si>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</si>
  <si>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</si>
  <si>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</si>
  <si>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</si>
  <si>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</si>
  <si>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</si>
  <si>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</si>
  <si>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</si>
  <si>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</si>
  <si>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</si>
  <si>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</si>
  <si>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</si>
  <si>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</si>
  <si>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</si>
  <si>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</si>
  <si>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</si>
  <si>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</si>
  <si>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</si>
  <si>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</si>
  <si>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</si>
  <si>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</si>
  <si>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</si>
  <si>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</si>
  <si>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</si>
  <si>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</si>
  <si>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</si>
  <si>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</si>
  <si>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</si>
  <si>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</si>
  <si>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</si>
  <si>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</si>
  <si>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</si>
  <si>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</si>
  <si>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</si>
  <si>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</si>
  <si>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</si>
  <si>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</si>
  <si>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</si>
  <si>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</si>
  <si>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</si>
  <si>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</si>
  <si>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</si>
  <si>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</si>
  <si>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</si>
  <si>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</si>
  <si>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</si>
  <si>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</si>
  <si>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</si>
  <si>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</si>
  <si>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</si>
  <si>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</si>
  <si>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</si>
  <si>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</si>
  <si>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</si>
  <si>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</si>
  <si>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</si>
  <si>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</si>
  <si>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</si>
  <si>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</si>
  <si>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</si>
  <si>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</si>
  <si>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</si>
  <si>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</si>
  <si>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</si>
  <si>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</si>
  <si>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</si>
  <si>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</si>
  <si>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</si>
  <si>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</si>
  <si>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</si>
  <si>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</si>
  <si>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</si>
  <si>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</si>
  <si>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</si>
  <si>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</si>
  <si>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</si>
  <si>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</si>
  <si>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</si>
  <si>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</si>
  <si>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</si>
  <si>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</si>
  <si>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</si>
  <si>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</si>
  <si>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</si>
  <si>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</si>
  <si>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</si>
  <si>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</si>
  <si>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</si>
  <si>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</si>
  <si>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</si>
  <si>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</si>
  <si>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</si>
  <si>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</si>
  <si>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</si>
  <si>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</si>
  <si>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</si>
  <si>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</si>
  <si>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</si>
  <si>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</si>
  <si>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</si>
  <si>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</si>
  <si>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</si>
  <si>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</si>
  <si>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</si>
  <si>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</si>
  <si>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</si>
  <si>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</si>
  <si>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</si>
  <si>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</si>
  <si>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</si>
  <si>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</si>
  <si>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</si>
  <si>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</si>
  <si>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</si>
  <si>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</si>
  <si>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</si>
  <si>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</si>
  <si>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</si>
  <si>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</si>
  <si>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</si>
  <si>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</si>
  <si>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</si>
  <si>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</si>
  <si>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</si>
  <si>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</si>
  <si>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</si>
  <si>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</si>
  <si>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</si>
  <si>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</si>
  <si>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</si>
  <si>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</si>
  <si>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</si>
  <si>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</si>
  <si>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</si>
  <si>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</si>
  <si>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</si>
  <si>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</si>
  <si>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</si>
  <si>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</si>
  <si>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</si>
  <si>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</si>
  <si>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</si>
  <si>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</si>
  <si>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</si>
  <si>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</si>
  <si>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</si>
  <si>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</si>
  <si>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</si>
  <si>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</si>
  <si>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</si>
  <si>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</si>
  <si>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</si>
  <si>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</si>
  <si>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</si>
  <si>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</si>
  <si>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</si>
  <si>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</si>
  <si>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</si>
  <si>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</si>
  <si>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</si>
  <si>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</si>
  <si>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</si>
  <si>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</si>
  <si>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</si>
  <si>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</si>
  <si>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</si>
  <si>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</si>
  <si>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</si>
  <si>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</si>
  <si>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</si>
  <si>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</si>
  <si>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</si>
  <si>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</si>
  <si>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</si>
  <si>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</si>
  <si>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</si>
  <si>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</si>
  <si>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</si>
  <si>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</si>
  <si>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</si>
  <si>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</si>
  <si>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</si>
  <si>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</si>
  <si>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</si>
  <si>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</si>
  <si>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</si>
  <si>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</si>
  <si>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</si>
  <si>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</si>
  <si>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</si>
  <si>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</si>
  <si>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</si>
  <si>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</si>
  <si>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</si>
  <si>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</si>
  <si>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</si>
  <si>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</si>
  <si>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</si>
  <si>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</si>
  <si>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</si>
  <si>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</si>
  <si>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</si>
  <si>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</si>
  <si>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</si>
  <si>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</si>
  <si>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</si>
  <si>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</si>
  <si>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</si>
  <si>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</si>
  <si>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</si>
  <si>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</si>
  <si>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</si>
  <si>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</si>
  <si>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</si>
  <si>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</si>
  <si>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</si>
  <si>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</si>
  <si>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</si>
  <si>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</si>
  <si>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</si>
  <si>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</si>
  <si>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</si>
  <si>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</si>
  <si>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</si>
  <si>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</si>
  <si>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</si>
  <si>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</si>
  <si>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</si>
  <si>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</si>
  <si>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</si>
  <si>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</si>
  <si>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</si>
  <si>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</si>
  <si>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</si>
  <si>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</si>
  <si>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</si>
  <si>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</si>
  <si>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</si>
  <si>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</si>
  <si>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</si>
  <si>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</si>
  <si>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</si>
  <si>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</si>
  <si>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</si>
  <si>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</si>
  <si>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</si>
  <si>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</si>
  <si>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</si>
  <si>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</si>
  <si>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</si>
  <si>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</si>
  <si>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</si>
  <si>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</si>
  <si>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</si>
  <si>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</si>
  <si>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</si>
  <si>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</si>
  <si>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</si>
  <si>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</si>
  <si>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</si>
  <si>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</si>
  <si>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</si>
  <si>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</si>
  <si>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</si>
  <si>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</si>
  <si>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</si>
  <si>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</si>
  <si>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</si>
  <si>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</si>
  <si>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</si>
  <si>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</si>
  <si>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</si>
  <si>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</si>
  <si>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</si>
  <si>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</si>
  <si>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</si>
  <si>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</si>
  <si>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</si>
  <si>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</si>
  <si>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</si>
  <si>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</si>
  <si>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</si>
  <si>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</si>
  <si>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</si>
  <si>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</si>
  <si>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</si>
  <si>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</si>
  <si>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</si>
  <si>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</si>
  <si>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</si>
  <si>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</si>
  <si>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</si>
  <si>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</si>
  <si>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</si>
  <si>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</si>
  <si>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</si>
  <si>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</si>
  <si>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</si>
  <si>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</si>
  <si>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</si>
  <si>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</si>
  <si>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</si>
  <si>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</si>
  <si>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</si>
  <si>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</si>
  <si>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</si>
  <si>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</si>
  <si>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</si>
  <si>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</si>
  <si>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</si>
  <si>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</si>
  <si>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</si>
  <si>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</si>
  <si>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</si>
  <si>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</si>
  <si>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</si>
  <si>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</si>
  <si>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</si>
  <si>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</si>
  <si>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</si>
  <si>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</si>
  <si>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</si>
  <si>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</si>
  <si>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</si>
  <si>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</si>
  <si>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</si>
  <si>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</si>
  <si>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</si>
  <si>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</si>
  <si>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</si>
  <si>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</si>
  <si>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</si>
  <si>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</si>
  <si>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</si>
  <si>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</si>
  <si>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</si>
  <si>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</si>
  <si>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</si>
  <si>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</si>
  <si>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</si>
  <si>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</si>
  <si>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</si>
  <si>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</si>
  <si>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</si>
  <si>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</si>
  <si>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</si>
  <si>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</si>
  <si>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</si>
  <si>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</si>
  <si>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</si>
  <si>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</si>
  <si>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</si>
  <si>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</si>
  <si>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</si>
  <si>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</si>
  <si>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</si>
  <si>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</si>
  <si>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</si>
  <si>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</si>
  <si>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</si>
  <si>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</si>
  <si>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</si>
  <si>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</si>
  <si>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</si>
  <si>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</si>
  <si>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</si>
  <si>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</si>
  <si>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</si>
  <si>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</si>
  <si>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</si>
  <si>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</si>
  <si>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</si>
  <si>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</si>
  <si>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</si>
  <si>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</si>
  <si>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</si>
  <si>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</si>
  <si>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</si>
  <si>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</si>
  <si>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</si>
  <si>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</si>
  <si>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</si>
  <si>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</si>
  <si>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</si>
  <si>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</si>
  <si>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</si>
  <si>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</si>
  <si>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</si>
  <si>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</si>
  <si>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</si>
  <si>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</si>
  <si>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</si>
  <si>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</si>
  <si>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</si>
  <si>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</si>
  <si>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</si>
  <si>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</si>
  <si>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</si>
  <si>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</si>
  <si>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</si>
  <si>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</si>
  <si>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</si>
  <si>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</si>
  <si>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</si>
  <si>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</si>
  <si>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</si>
  <si>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</si>
  <si>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</si>
  <si>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</si>
  <si>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</si>
  <si>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</si>
  <si>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</si>
  <si>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</si>
  <si>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</si>
  <si>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</si>
  <si>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</si>
  <si>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</si>
  <si>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</si>
  <si>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</si>
  <si>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</si>
  <si>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</si>
  <si>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</si>
  <si>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</si>
  <si>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</si>
  <si>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</si>
  <si>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</si>
  <si>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</si>
  <si>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</si>
  <si>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</si>
  <si>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</si>
  <si>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</si>
  <si>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</si>
  <si>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</si>
  <si>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</si>
  <si>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</si>
  <si>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</si>
  <si>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</si>
  <si>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</si>
  <si>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</si>
  <si>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</si>
  <si>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</si>
  <si>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</si>
  <si>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</si>
  <si>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</si>
  <si>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</si>
  <si>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</si>
  <si>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</si>
  <si>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</si>
  <si>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</si>
  <si>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</si>
  <si>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</si>
  <si>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</si>
  <si>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</si>
  <si>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</si>
  <si>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</si>
  <si>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</si>
  <si>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</si>
  <si>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</si>
  <si>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</si>
  <si>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</si>
  <si>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</si>
  <si>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</si>
  <si>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</si>
  <si>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</si>
  <si>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</si>
  <si>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</si>
  <si>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</si>
  <si>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</si>
  <si>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</si>
  <si>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</si>
  <si>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</si>
  <si>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</si>
  <si>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</si>
  <si>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</si>
  <si>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</si>
  <si>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</si>
  <si>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</si>
  <si>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</si>
  <si>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</si>
  <si>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</si>
  <si>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</si>
  <si>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</si>
  <si>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</si>
  <si>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</si>
  <si>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</si>
  <si>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</si>
  <si>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</si>
  <si>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</si>
  <si>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</si>
  <si>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</si>
  <si>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</si>
  <si>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</si>
  <si>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</si>
  <si>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</si>
  <si>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</si>
  <si>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</si>
  <si>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</si>
  <si>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</si>
  <si>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</si>
  <si>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</si>
  <si>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</si>
  <si>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</si>
  <si>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</si>
  <si>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</si>
  <si>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</si>
  <si>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</si>
  <si>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</si>
  <si>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</si>
  <si>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</si>
  <si>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</si>
  <si>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</si>
  <si>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</si>
  <si>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</si>
  <si>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</si>
  <si>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</si>
  <si>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</si>
  <si>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</si>
  <si>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</si>
  <si>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</si>
  <si>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</si>
  <si>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</si>
  <si>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</si>
  <si>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</si>
  <si>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</si>
  <si>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</si>
  <si>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</si>
  <si>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</si>
  <si>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</si>
  <si>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</si>
  <si>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</si>
  <si>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</si>
  <si>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</si>
  <si>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</si>
  <si>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</si>
  <si>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</si>
  <si>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</si>
  <si>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</si>
  <si>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</si>
  <si>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</si>
  <si>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</si>
  <si>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</si>
  <si>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</si>
  <si>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</si>
  <si>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</si>
  <si>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</si>
  <si>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</si>
  <si>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</si>
  <si>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</si>
  <si>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</si>
  <si>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</si>
  <si>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</si>
  <si>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</si>
  <si>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Joes Box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</si>
  <si>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</si>
  <si>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</si>
  <si>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</si>
  <si>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</si>
  <si>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</si>
  <si>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</si>
  <si>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</si>
  <si>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</si>
  <si>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</si>
  <si>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</si>
  <si>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</si>
  <si>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</si>
  <si>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</si>
  <si>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</si>
  <si>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</si>
  <si>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</si>
  <si>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</si>
  <si>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</si>
  <si>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</si>
  <si>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</si>
  <si>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</si>
  <si>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</si>
  <si>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</si>
  <si>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</si>
  <si>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</si>
  <si>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</si>
  <si>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</si>
  <si>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</si>
  <si>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</si>
  <si>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</si>
  <si>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</si>
  <si>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</si>
  <si>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</si>
  <si>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</si>
  <si>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</si>
  <si>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</si>
  <si>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</si>
  <si>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</si>
  <si>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</si>
  <si>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</si>
  <si>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</si>
  <si>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</si>
  <si>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</si>
  <si>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</si>
  <si>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</si>
  <si>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</si>
  <si>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</si>
  <si>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</si>
  <si>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</si>
  <si>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</si>
  <si>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</si>
  <si>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</si>
  <si>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</si>
  <si>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</si>
  <si>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</si>
  <si>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</si>
  <si>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</si>
  <si>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</si>
  <si>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</si>
  <si>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</si>
  <si>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</si>
  <si>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</si>
  <si>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</si>
  <si>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</si>
  <si>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</si>
  <si>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</si>
  <si>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</si>
  <si>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</si>
  <si>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</si>
  <si>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</si>
  <si>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</si>
  <si>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</si>
  <si>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</si>
  <si>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</si>
  <si>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</si>
  <si>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</si>
  <si>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 Ora (NSW)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</si>
  <si>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</si>
  <si>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</si>
  <si>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</si>
  <si>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</si>
  <si>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</si>
  <si>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</si>
  <si>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</si>
  <si>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</si>
  <si>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</si>
  <si>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</si>
  <si>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</si>
  <si>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</si>
  <si>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</si>
  <si>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</si>
  <si>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</si>
  <si>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</si>
  <si>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</si>
  <si>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</si>
  <si>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</si>
  <si>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</si>
  <si>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</si>
  <si>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</si>
  <si>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</si>
  <si>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</si>
  <si>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</si>
  <si>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</si>
  <si>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</si>
  <si>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</si>
  <si>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</si>
  <si>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</si>
  <si>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</si>
  <si>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</si>
  <si>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</si>
  <si>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</si>
  <si>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</si>
  <si>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</si>
  <si>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</si>
  <si>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</si>
  <si>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</si>
  <si>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</si>
  <si>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</si>
  <si>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</si>
  <si>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</si>
  <si>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</si>
  <si>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</si>
  <si>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</si>
  <si>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</si>
  <si>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</si>
  <si>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</si>
  <si>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</si>
  <si>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</si>
  <si>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</si>
  <si>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</si>
  <si>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</si>
  <si>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</si>
  <si>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</si>
  <si>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</si>
  <si>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</si>
  <si>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</si>
  <si>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</si>
  <si>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</si>
  <si>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</si>
  <si>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</si>
  <si>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</si>
  <si>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</si>
  <si>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</si>
  <si>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</si>
  <si>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</si>
  <si>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</si>
  <si>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</si>
  <si>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</si>
  <si>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</si>
  <si>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</si>
  <si>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</si>
  <si>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</si>
  <si>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</si>
  <si>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</si>
  <si>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</si>
  <si>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</si>
  <si>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</si>
  <si>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</si>
  <si>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</si>
  <si>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</si>
  <si>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</si>
  <si>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</si>
  <si>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</si>
  <si>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</si>
  <si>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</si>
  <si>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</si>
  <si>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</si>
  <si>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</si>
  <si>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</si>
  <si>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</si>
  <si>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</si>
  <si>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</si>
  <si>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</si>
  <si>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</si>
  <si>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</si>
  <si>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</si>
  <si>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</si>
  <si>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</si>
  <si>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</si>
  <si>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</si>
  <si>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</si>
  <si>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</si>
  <si>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</si>
  <si>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</si>
  <si>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</si>
  <si>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</si>
  <si>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</si>
  <si>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</si>
  <si>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</si>
  <si>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</si>
  <si>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</si>
  <si>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</si>
  <si>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</si>
  <si>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</si>
  <si>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</si>
  <si>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</si>
  <si>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</si>
  <si>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</si>
  <si>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</si>
  <si>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</si>
  <si>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</si>
  <si>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</si>
  <si>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</si>
  <si>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</si>
  <si>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</si>
  <si>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</si>
  <si>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</si>
  <si>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</si>
  <si>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</si>
  <si>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</si>
  <si>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</si>
  <si>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</si>
  <si>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</si>
  <si>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</si>
  <si>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</si>
  <si>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</si>
  <si>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</si>
  <si>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</si>
  <si>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</si>
  <si>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</si>
  <si>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</si>
  <si>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</si>
  <si>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</si>
  <si>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</si>
  <si>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</si>
  <si>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</si>
  <si>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</si>
  <si>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</si>
  <si>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</si>
  <si>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</si>
  <si>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</si>
  <si>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</si>
  <si>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</si>
  <si>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</si>
  <si>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</si>
  <si>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</si>
  <si>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</si>
  <si>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</si>
  <si>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</si>
  <si>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</si>
  <si>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</si>
  <si>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</si>
  <si>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</si>
  <si>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</si>
  <si>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</si>
  <si>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</si>
  <si>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</si>
  <si>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</si>
  <si>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</si>
  <si>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</si>
  <si>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</si>
  <si>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</si>
  <si>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</si>
  <si>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</si>
  <si>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</si>
  <si>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</si>
  <si>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</si>
  <si>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</si>
  <si>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</si>
  <si>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</si>
  <si>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</si>
  <si>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</si>
  <si>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</si>
  <si>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</si>
  <si>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</si>
  <si>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</si>
  <si>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</si>
  <si>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</si>
  <si>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</si>
  <si>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</si>
  <si>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</si>
  <si>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</si>
  <si>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</si>
  <si>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</si>
  <si>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</si>
  <si>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</si>
  <si>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</si>
  <si>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</si>
  <si>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</si>
  <si>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</si>
  <si>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</si>
  <si>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</si>
  <si>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</si>
  <si>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</si>
  <si>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</si>
  <si>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</si>
  <si>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</si>
  <si>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</si>
  <si>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</si>
  <si>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</si>
  <si>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</si>
  <si>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</si>
  <si>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</si>
  <si>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</si>
  <si>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</si>
  <si>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</si>
  <si>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</si>
  <si>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</si>
  <si>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</si>
  <si>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</si>
  <si>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</si>
  <si>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</si>
  <si>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</si>
  <si>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</si>
  <si>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</si>
  <si>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</si>
  <si>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</si>
  <si>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</si>
  <si>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</si>
  <si>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</si>
  <si>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</si>
  <si>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</si>
  <si>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</si>
  <si>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</si>
  <si>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</si>
  <si>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</si>
  <si>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</si>
  <si>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</si>
  <si>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</si>
  <si>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</si>
  <si>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</si>
  <si>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</si>
  <si>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</si>
  <si>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</si>
  <si>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</si>
  <si>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</si>
  <si>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</si>
  <si>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</si>
  <si>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</si>
  <si>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</si>
  <si>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</si>
  <si>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</si>
  <si>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</si>
  <si>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</si>
  <si>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</si>
  <si>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</si>
  <si>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</si>
  <si>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</si>
  <si>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</si>
  <si>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</si>
  <si>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</si>
  <si>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</si>
  <si>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</si>
  <si>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</si>
  <si>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</si>
  <si>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</si>
  <si>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</si>
  <si>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</si>
  <si>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</si>
  <si>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</si>
  <si>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</si>
  <si>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</si>
  <si>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</si>
  <si>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</si>
  <si>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</si>
  <si>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</si>
  <si>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</si>
  <si>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</si>
  <si>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</si>
  <si>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</si>
  <si>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</si>
  <si>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</si>
  <si>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</si>
  <si>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</si>
  <si>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</si>
  <si>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</si>
  <si>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</si>
  <si>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</si>
  <si>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</si>
  <si>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</si>
  <si>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</si>
  <si>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</si>
  <si>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</si>
  <si>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</si>
  <si>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</si>
  <si>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</si>
  <si>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</si>
  <si>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</si>
  <si>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</si>
  <si>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</si>
  <si>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</si>
  <si>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</si>
  <si>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</si>
  <si>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</si>
  <si>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</si>
  <si>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</si>
  <si>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</si>
  <si>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</si>
  <si>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</si>
  <si>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</si>
  <si>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</si>
  <si>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</si>
  <si>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</si>
  <si>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</si>
  <si>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</si>
  <si>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</si>
  <si>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</si>
  <si>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</si>
  <si>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</si>
  <si>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</si>
  <si>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</si>
  <si>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</si>
  <si>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</si>
  <si>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</si>
  <si>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</si>
  <si>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</si>
  <si>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</si>
  <si>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</si>
  <si>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</si>
  <si>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</si>
  <si>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</si>
  <si>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</si>
  <si>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</si>
  <si>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</si>
  <si>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</si>
  <si>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</si>
  <si>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</si>
  <si>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</si>
  <si>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</si>
  <si>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</si>
  <si>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</si>
  <si>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</si>
  <si>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</si>
  <si>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</si>
  <si>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</si>
  <si>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</si>
  <si>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</si>
  <si>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</si>
  <si>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</si>
  <si>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</si>
  <si>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</si>
  <si>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</si>
  <si>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</si>
  <si>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</si>
  <si>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</si>
  <si>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</si>
  <si>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</si>
  <si>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</si>
  <si>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</si>
  <si>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</si>
  <si>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</si>
  <si>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</si>
  <si>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</si>
  <si>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</si>
  <si>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</si>
  <si>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</si>
  <si>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</si>
  <si>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</si>
  <si>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</si>
  <si>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</si>
  <si>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</si>
  <si>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</si>
  <si>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</si>
  <si>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</si>
  <si>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</si>
  <si>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</si>
  <si>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</si>
  <si>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</si>
  <si>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</si>
  <si>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</si>
  <si>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</si>
  <si>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</si>
  <si>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</si>
  <si>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</si>
  <si>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</si>
  <si>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</si>
  <si>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</si>
  <si>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</si>
  <si>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</si>
  <si>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</si>
  <si>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</si>
  <si>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</si>
  <si>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</si>
  <si>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</si>
  <si>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</si>
  <si>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</si>
  <si>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</si>
  <si>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</si>
  <si>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</si>
  <si>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</si>
  <si>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</si>
  <si>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</si>
  <si>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</si>
  <si>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</si>
  <si>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</si>
  <si>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</si>
  <si>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</si>
  <si>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</si>
  <si>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</si>
  <si>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</si>
  <si>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</si>
  <si>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</si>
  <si>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</si>
  <si>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</si>
  <si>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</si>
  <si>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</si>
  <si>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</si>
  <si>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</si>
  <si>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</si>
  <si>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</si>
  <si>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</si>
  <si>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</si>
  <si>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</si>
  <si>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</si>
  <si>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</si>
  <si>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</si>
  <si>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</si>
  <si>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</si>
  <si>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</si>
  <si>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</si>
  <si>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</si>
  <si>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</si>
  <si>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</si>
  <si>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</si>
  <si>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</si>
  <si>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</si>
  <si>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</si>
  <si>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</si>
  <si>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</si>
  <si>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</si>
  <si>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</si>
  <si>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</si>
  <si>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</si>
  <si>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</si>
  <si>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</si>
  <si>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</si>
  <si>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</si>
  <si>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</si>
  <si>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</si>
  <si>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</si>
  <si>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</si>
  <si>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</si>
  <si>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</si>
  <si>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</si>
  <si>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</si>
  <si>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</si>
  <si>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</si>
  <si>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</si>
  <si>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</si>
  <si>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</si>
  <si>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</si>
  <si>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</si>
  <si>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</si>
  <si>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</si>
  <si>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</si>
  <si>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</si>
  <si>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</si>
  <si>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</si>
  <si>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</si>
  <si>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</si>
  <si>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</si>
  <si>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</si>
  <si>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</si>
  <si>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</si>
  <si>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</si>
  <si>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</si>
  <si>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</si>
  <si>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</si>
  <si>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</si>
  <si>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</si>
  <si>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</si>
  <si>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</si>
  <si>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</si>
  <si>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</si>
  <si>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</si>
  <si>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</si>
  <si>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</si>
  <si>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</si>
  <si>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</si>
  <si>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</si>
  <si>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</si>
  <si>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</si>
  <si>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</si>
  <si>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</si>
  <si>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</si>
  <si>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</si>
  <si>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</si>
  <si>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</si>
  <si>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</si>
  <si>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</si>
  <si>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</si>
  <si>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</si>
  <si>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</si>
  <si>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</si>
  <si>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</si>
  <si>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</si>
  <si>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</si>
  <si>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</si>
  <si>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</si>
  <si>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</si>
  <si>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Milroy (Mid-Western Regional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</si>
  <si>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</si>
  <si>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</si>
  <si>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</si>
  <si>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</si>
  <si>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</si>
  <si>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</si>
  <si>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</si>
  <si>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</si>
  <si>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</si>
  <si>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</si>
  <si>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</si>
  <si>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</si>
  <si>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</si>
  <si>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</si>
  <si>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</si>
  <si>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</si>
  <si>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</si>
  <si>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</si>
  <si>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</si>
  <si>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</si>
  <si>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</si>
  <si>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</si>
  <si>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</si>
  <si>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</si>
  <si>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</si>
  <si>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</si>
  <si>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</si>
  <si>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</si>
  <si>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</si>
  <si>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</si>
  <si>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</si>
  <si>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</si>
  <si>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</si>
  <si>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</si>
  <si>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</si>
  <si>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</si>
  <si>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</si>
  <si>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</si>
  <si>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</si>
  <si>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</si>
  <si>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</si>
  <si>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</si>
  <si>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</si>
  <si>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</si>
  <si>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</si>
  <si>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</si>
  <si>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</si>
  <si>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</si>
  <si>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</si>
  <si>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</si>
  <si>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</si>
  <si>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</si>
  <si>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</si>
  <si>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</si>
  <si>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</si>
  <si>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</si>
  <si>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</si>
  <si>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</si>
  <si>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</si>
  <si>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</si>
  <si>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</si>
  <si>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</si>
  <si>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</si>
  <si>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</si>
  <si>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</si>
  <si>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</si>
  <si>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</si>
  <si>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</si>
  <si>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</si>
  <si>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</si>
  <si>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</si>
  <si>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</si>
  <si>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</si>
  <si>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</si>
  <si>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</si>
  <si>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</si>
  <si>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</si>
  <si>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</si>
  <si>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</si>
  <si>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</si>
  <si>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</si>
  <si>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</si>
  <si>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</si>
  <si>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</si>
  <si>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</si>
  <si>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</si>
  <si>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</si>
  <si>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</si>
  <si>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</si>
  <si>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</si>
  <si>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</si>
  <si>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</si>
  <si>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</si>
  <si>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</si>
  <si>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</si>
  <si>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</si>
  <si>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</si>
  <si>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</si>
  <si>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</si>
  <si>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</si>
  <si>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</si>
  <si>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</si>
  <si>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</si>
  <si>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</si>
  <si>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</si>
  <si>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</si>
  <si>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</si>
  <si>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</si>
  <si>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</si>
  <si>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</si>
  <si>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</si>
  <si>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</si>
  <si>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</si>
  <si>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</si>
  <si>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</si>
  <si>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</si>
  <si>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</si>
  <si>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</si>
  <si>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</si>
  <si>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</si>
  <si>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</si>
  <si>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</si>
  <si>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</si>
  <si>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</si>
  <si>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</si>
  <si>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</si>
  <si>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</si>
  <si>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</si>
  <si>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</si>
  <si>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</si>
  <si>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</si>
  <si>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</si>
  <si>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</si>
  <si>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</si>
  <si>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</si>
  <si>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</si>
  <si>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</si>
  <si>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</si>
  <si>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</si>
  <si>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</si>
  <si>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</si>
  <si>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</si>
  <si>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</si>
  <si>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</si>
  <si>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</si>
  <si>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</si>
  <si>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</si>
  <si>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</si>
  <si>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</si>
  <si>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</si>
  <si>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</si>
  <si>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</si>
  <si>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</si>
  <si>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</si>
  <si>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</si>
  <si>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</si>
  <si>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</si>
  <si>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</si>
  <si>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</si>
  <si>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</si>
  <si>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</si>
  <si>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</si>
  <si>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</si>
  <si>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</si>
  <si>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</si>
  <si>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</si>
  <si>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</si>
  <si>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</si>
  <si>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</si>
  <si>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</si>
  <si>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</si>
  <si>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</si>
  <si>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</si>
  <si>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</si>
  <si>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</si>
  <si>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</si>
  <si>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</si>
  <si>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</si>
  <si>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</si>
  <si>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</si>
  <si>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</si>
  <si>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</si>
  <si>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</si>
  <si>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</si>
  <si>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</si>
  <si>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</si>
  <si>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</si>
  <si>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</si>
  <si>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</si>
  <si>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</si>
  <si>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</si>
  <si>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</si>
  <si>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</si>
  <si>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</si>
  <si>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</si>
  <si>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</si>
  <si>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</si>
  <si>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</si>
  <si>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</si>
  <si>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</si>
  <si>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</si>
  <si>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</si>
  <si>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</si>
  <si>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</si>
  <si>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</si>
  <si>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</si>
  <si>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</si>
  <si>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</si>
  <si>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</si>
  <si>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</si>
  <si>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</si>
  <si>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</si>
  <si>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</si>
  <si>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</si>
  <si>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</si>
  <si>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</si>
  <si>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</si>
  <si>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</si>
  <si>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</si>
  <si>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</si>
  <si>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</si>
  <si>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</si>
  <si>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</si>
  <si>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</si>
  <si>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</si>
  <si>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</si>
  <si>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</si>
  <si>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</si>
  <si>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</si>
  <si>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</si>
  <si>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</si>
  <si>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</si>
  <si>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</si>
  <si>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</si>
  <si>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</si>
  <si>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</si>
  <si>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</si>
  <si>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</si>
  <si>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</si>
  <si>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</si>
  <si>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</si>
  <si>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</si>
  <si>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</si>
  <si>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</si>
  <si>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</si>
  <si>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</si>
  <si>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</si>
  <si>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</si>
  <si>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</si>
  <si>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</si>
  <si>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</si>
  <si>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</si>
  <si>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</si>
  <si>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</si>
  <si>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</si>
  <si>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</si>
  <si>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</si>
  <si>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</si>
  <si>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</si>
  <si>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</si>
  <si>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</si>
  <si>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</si>
  <si>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</si>
  <si>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</si>
  <si>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</si>
  <si>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</si>
  <si>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</si>
  <si>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</si>
  <si>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</si>
  <si>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</si>
  <si>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</si>
  <si>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</si>
  <si>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</si>
  <si>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</si>
  <si>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</si>
  <si>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</si>
  <si>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</si>
  <si>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</si>
  <si>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</si>
  <si>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</si>
  <si>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</si>
  <si>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</si>
  <si>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</si>
  <si>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</si>
  <si>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</si>
  <si>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</si>
  <si>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</si>
  <si>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</si>
  <si>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</si>
  <si>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</si>
  <si>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</si>
  <si>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</si>
  <si>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</si>
  <si>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</si>
  <si>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</si>
  <si>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</si>
  <si>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</si>
  <si>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</si>
  <si>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</si>
  <si>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</si>
  <si>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</si>
  <si>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</si>
  <si>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</si>
  <si>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</si>
  <si>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</si>
  <si>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</si>
  <si>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</si>
  <si>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</si>
  <si>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</si>
  <si>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</si>
  <si>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</si>
  <si>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</si>
  <si>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</si>
  <si>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</si>
  <si>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</si>
  <si>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</si>
  <si>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</si>
  <si>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</si>
  <si>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</si>
  <si>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</si>
  <si>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</si>
  <si>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</si>
  <si>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</si>
  <si>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</si>
  <si>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</si>
  <si>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</si>
  <si>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</si>
  <si>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</si>
  <si>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</si>
  <si>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</si>
  <si>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</si>
  <si>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</si>
  <si>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</si>
  <si>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</si>
  <si>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</si>
  <si>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</si>
  <si>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</si>
  <si>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</si>
  <si>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</si>
  <si>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</si>
  <si>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</si>
  <si>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</si>
  <si>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</si>
  <si>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</si>
  <si>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</si>
  <si>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</si>
  <si>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</si>
  <si>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</si>
  <si>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</si>
  <si>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</si>
  <si>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</si>
  <si>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</si>
  <si>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</si>
  <si>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</si>
  <si>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</si>
  <si>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</si>
  <si>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</si>
  <si>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</si>
  <si>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</si>
  <si>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</si>
  <si>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</si>
  <si>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</si>
  <si>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</si>
  <si>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</si>
  <si>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</si>
  <si>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</si>
  <si>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</si>
  <si>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</si>
  <si>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</si>
  <si>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</si>
  <si>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</si>
  <si>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</si>
  <si>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</si>
  <si>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</si>
  <si>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</si>
  <si>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</si>
  <si>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</si>
  <si>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</si>
  <si>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</si>
  <si>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</si>
  <si>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</si>
  <si>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</si>
  <si>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</si>
  <si>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</si>
  <si>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</si>
  <si>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</si>
  <si>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</si>
  <si>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</si>
  <si>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</si>
  <si>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</si>
  <si>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</si>
  <si>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</si>
  <si>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</si>
  <si>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</si>
  <si>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</si>
  <si>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</si>
  <si>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</si>
  <si>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</si>
  <si>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</si>
  <si>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</si>
  <si>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</si>
  <si>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</si>
  <si>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</si>
  <si>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</si>
  <si>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</si>
  <si>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</si>
  <si>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</si>
  <si>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</si>
  <si>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</si>
  <si>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</si>
  <si>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</si>
  <si>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</si>
  <si>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</si>
  <si>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</si>
  <si>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</si>
  <si>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</si>
  <si>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</si>
  <si>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</si>
  <si>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</si>
  <si>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</si>
  <si>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</si>
  <si>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</si>
  <si>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</si>
  <si>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</si>
  <si>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</si>
  <si>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</si>
  <si>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</si>
  <si>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</si>
  <si>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</si>
  <si>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</si>
  <si>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</si>
  <si>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</si>
  <si>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</si>
  <si>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</si>
  <si>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</si>
  <si>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</si>
  <si>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</si>
  <si>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</si>
  <si>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</si>
  <si>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</si>
  <si>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</si>
  <si>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</si>
  <si>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</si>
  <si>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</si>
  <si>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</si>
  <si>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</si>
  <si>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</si>
  <si>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</si>
  <si>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</si>
  <si>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</si>
  <si>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</si>
  <si>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</si>
  <si>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</si>
  <si>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</si>
  <si>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</si>
  <si>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</si>
  <si>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</si>
  <si>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</si>
  <si>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</si>
  <si>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</si>
  <si>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</si>
  <si>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</si>
  <si>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</si>
  <si>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</si>
  <si>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</si>
  <si>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</si>
  <si>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</si>
  <si>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</si>
  <si>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</si>
  <si>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</si>
  <si>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</si>
  <si>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</si>
  <si>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</si>
  <si>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</si>
  <si>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</si>
  <si>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</si>
  <si>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</si>
  <si>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</si>
  <si>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</si>
  <si>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</si>
  <si>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</si>
  <si>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</si>
  <si>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</si>
  <si>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</si>
  <si>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</si>
  <si>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</si>
  <si>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</si>
  <si>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</si>
  <si>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</si>
  <si>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</si>
  <si>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</si>
  <si>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</si>
  <si>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</si>
  <si>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</si>
  <si>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</si>
  <si>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</si>
  <si>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</si>
  <si>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</si>
  <si>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</si>
  <si>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</si>
  <si>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</si>
  <si>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</si>
  <si>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</si>
  <si>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</si>
  <si>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</si>
  <si>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</si>
  <si>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</si>
  <si>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</si>
  <si>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</si>
  <si>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</si>
  <si>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</si>
  <si>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</si>
  <si>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</si>
  <si>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</si>
  <si>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</si>
  <si>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</si>
  <si>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</si>
  <si>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</si>
  <si>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</si>
  <si>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</si>
  <si>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</si>
  <si>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</si>
  <si>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</si>
  <si>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</si>
  <si>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</si>
  <si>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</si>
  <si>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</si>
  <si>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</si>
  <si>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</si>
  <si>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</si>
  <si>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</si>
  <si>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</si>
  <si>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</si>
  <si>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</si>
  <si>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</si>
  <si>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</si>
  <si>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</si>
  <si>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</si>
  <si>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</si>
  <si>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</si>
  <si>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</si>
  <si>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</si>
  <si>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</si>
  <si>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</si>
  <si>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</si>
  <si>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</si>
  <si>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</si>
  <si>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</si>
  <si>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</si>
  <si>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</si>
  <si>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</si>
  <si>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</si>
  <si>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</si>
  <si>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</si>
  <si>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</si>
  <si>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</si>
  <si>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</si>
  <si>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</si>
  <si>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</si>
  <si>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</si>
  <si>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</si>
  <si>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</si>
  <si>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</si>
  <si>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</si>
  <si>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</si>
  <si>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</si>
  <si>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</si>
  <si>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</si>
  <si>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</si>
  <si>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</si>
  <si>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</si>
  <si>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</si>
  <si>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</si>
  <si>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</si>
  <si>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</si>
  <si>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</si>
  <si>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</si>
  <si>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</si>
  <si>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</si>
  <si>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</si>
  <si>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</si>
  <si>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</si>
  <si>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</si>
  <si>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</si>
  <si>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</si>
  <si>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</si>
  <si>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</si>
  <si>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</si>
  <si>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</si>
  <si>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 Valley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</si>
  <si>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</si>
  <si>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</si>
  <si>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</si>
  <si>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</si>
  <si>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</si>
  <si>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</si>
  <si>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</si>
  <si>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</si>
  <si>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</si>
  <si>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</si>
  <si>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</si>
  <si>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</si>
  <si>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</si>
  <si>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</si>
  <si>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</si>
  <si>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</si>
  <si>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</si>
  <si>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</si>
  <si>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</si>
  <si>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</si>
  <si>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</si>
  <si>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</si>
  <si>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Pomona (NSW)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</si>
  <si>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</si>
  <si>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</si>
  <si>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</si>
  <si>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</si>
  <si>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</si>
  <si>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</si>
  <si>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</si>
  <si>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</si>
  <si>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</si>
  <si>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</si>
  <si>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</si>
  <si>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</si>
  <si>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</si>
  <si>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</si>
  <si>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</si>
  <si>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</si>
  <si>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</si>
  <si>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</si>
  <si>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</si>
  <si>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</si>
  <si>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</si>
  <si>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</si>
  <si>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</si>
  <si>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</si>
  <si>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</si>
  <si>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</si>
  <si>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</si>
  <si>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</si>
  <si>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</si>
  <si>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</si>
  <si>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</si>
  <si>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</si>
  <si>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</si>
  <si>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</si>
  <si>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</si>
  <si>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</si>
  <si>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</si>
  <si>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</si>
  <si>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</si>
  <si>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</si>
  <si>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</si>
  <si>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</si>
  <si>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</si>
  <si>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</si>
  <si>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</si>
  <si>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</si>
  <si>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</si>
  <si>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</si>
  <si>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</si>
  <si>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</si>
  <si>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</si>
  <si>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</si>
  <si>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</si>
  <si>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</si>
  <si>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</si>
  <si>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</si>
  <si>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</si>
  <si>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</si>
  <si>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</si>
  <si>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</si>
  <si>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</si>
  <si>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</si>
  <si>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</si>
  <si>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</si>
  <si>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</si>
  <si>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</si>
  <si>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</si>
  <si>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</si>
  <si>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</si>
  <si>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</si>
  <si>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</si>
  <si>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</si>
  <si>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</si>
  <si>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</si>
  <si>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</si>
  <si>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</si>
  <si>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</si>
  <si>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</si>
  <si>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</si>
  <si>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</si>
  <si>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</si>
  <si>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</si>
  <si>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</si>
  <si>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</si>
  <si>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</si>
  <si>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</si>
  <si>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</si>
  <si>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</si>
  <si>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</si>
  <si>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</si>
  <si>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</si>
  <si>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</si>
  <si>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</si>
  <si>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</si>
  <si>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</si>
  <si>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</si>
  <si>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</si>
  <si>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</si>
  <si>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</si>
  <si>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</si>
  <si>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</si>
  <si>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</si>
  <si>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</si>
  <si>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</si>
  <si>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</si>
  <si>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</si>
  <si>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</si>
  <si>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</si>
  <si>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</si>
  <si>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</si>
  <si>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</si>
  <si>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</si>
  <si>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</si>
  <si>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</si>
  <si>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</si>
  <si>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</si>
  <si>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</si>
  <si>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</si>
  <si>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</si>
  <si>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</si>
  <si>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</si>
  <si>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</si>
  <si>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</si>
  <si>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</si>
  <si>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</si>
  <si>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</si>
  <si>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</si>
  <si>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</si>
  <si>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</si>
  <si>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</si>
  <si>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</si>
  <si>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</si>
  <si>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</si>
  <si>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</si>
  <si>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</si>
  <si>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</si>
  <si>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</si>
  <si>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</si>
  <si>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</si>
  <si>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</si>
  <si>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</si>
  <si>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</si>
  <si>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</si>
  <si>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</si>
  <si>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</si>
  <si>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</si>
  <si>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</si>
  <si>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</si>
  <si>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</si>
  <si>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</si>
  <si>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</si>
  <si>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</si>
  <si>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</si>
  <si>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</si>
  <si>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</si>
  <si>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</si>
  <si>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</si>
  <si>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</si>
  <si>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</si>
  <si>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</si>
  <si>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</si>
  <si>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</si>
  <si>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</si>
  <si>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</si>
  <si>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</si>
  <si>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</si>
  <si>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</si>
  <si>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</si>
  <si>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</si>
  <si>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</si>
  <si>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</si>
  <si>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</si>
  <si>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</si>
  <si>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</si>
  <si>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</si>
  <si>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</si>
  <si>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</si>
  <si>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</si>
  <si>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</si>
  <si>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</si>
  <si>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</si>
  <si>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</si>
  <si>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</si>
  <si>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</si>
  <si>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</si>
  <si>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</si>
  <si>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</si>
  <si>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</si>
  <si>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</si>
  <si>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</si>
  <si>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</si>
  <si>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</si>
  <si>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</si>
  <si>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</si>
  <si>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</si>
  <si>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</si>
  <si>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</si>
  <si>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</si>
  <si>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</si>
  <si>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</si>
  <si>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</si>
  <si>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</si>
  <si>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</si>
  <si>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</si>
  <si>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</si>
  <si>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</si>
  <si>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</si>
  <si>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</si>
  <si>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</si>
  <si>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</si>
  <si>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</si>
  <si>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</si>
  <si>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</si>
  <si>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</si>
  <si>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</si>
  <si>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</si>
  <si>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</si>
  <si>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</si>
  <si>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</si>
  <si>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</si>
  <si>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</si>
  <si>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</si>
  <si>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</si>
  <si>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</si>
  <si>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</si>
  <si>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</si>
  <si>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</si>
  <si>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</si>
  <si>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</si>
  <si>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</si>
  <si>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</si>
  <si>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</si>
  <si>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</si>
  <si>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</si>
  <si>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</si>
  <si>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</si>
  <si>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Sandon (NSW)</t>
  </si>
  <si>
    <t>Sandringham (NSW)</t>
  </si>
  <si>
    <t>Sandy Beach</t>
  </si>
  <si>
    <t>Sandy Creek (Cobar - NSW)</t>
  </si>
  <si>
    <t>Sandy Creek (Upper Hunter Shire - NSW)</t>
  </si>
  <si>
    <t>Sandy Crossing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</si>
  <si>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</si>
  <si>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</si>
  <si>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</si>
  <si>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</si>
  <si>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</si>
  <si>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</si>
  <si>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</si>
  <si>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</si>
  <si>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</si>
  <si>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</si>
  <si>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</si>
  <si>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</si>
  <si>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</si>
  <si>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</si>
  <si>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</si>
  <si>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</si>
  <si>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</si>
  <si>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</si>
  <si>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</si>
  <si>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</si>
  <si>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</si>
  <si>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</si>
  <si>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</si>
  <si>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</si>
  <si>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</si>
  <si>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</si>
  <si>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</si>
  <si>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</si>
  <si>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</si>
  <si>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</si>
  <si>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</si>
  <si>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</si>
  <si>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</si>
  <si>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</si>
  <si>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</si>
  <si>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</si>
  <si>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</si>
  <si>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</si>
  <si>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</si>
  <si>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</si>
  <si>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</si>
  <si>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</si>
  <si>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</si>
  <si>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</si>
  <si>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</si>
  <si>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</si>
  <si>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</si>
  <si>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</si>
  <si>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</si>
  <si>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</si>
  <si>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</si>
  <si>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</si>
  <si>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</si>
  <si>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</si>
  <si>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</si>
  <si>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</si>
  <si>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</si>
  <si>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</si>
  <si>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</si>
  <si>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</si>
  <si>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</si>
  <si>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</si>
  <si>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</si>
  <si>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</si>
  <si>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</si>
  <si>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</si>
  <si>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</si>
  <si>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</si>
  <si>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</si>
  <si>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</si>
  <si>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</si>
  <si>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</si>
  <si>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</si>
  <si>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</si>
  <si>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</si>
  <si>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</si>
  <si>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</si>
  <si>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</si>
  <si>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</si>
  <si>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</si>
  <si>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</si>
  <si>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</si>
  <si>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</si>
  <si>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</si>
  <si>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</si>
  <si>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</si>
  <si>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</si>
  <si>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</si>
  <si>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</si>
  <si>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</si>
  <si>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</si>
  <si>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</si>
  <si>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</si>
  <si>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</si>
  <si>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</si>
  <si>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</si>
  <si>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</si>
  <si>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</si>
  <si>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</si>
  <si>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</si>
  <si>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</si>
  <si>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</si>
  <si>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</si>
  <si>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</si>
  <si>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</si>
  <si>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</si>
  <si>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</si>
  <si>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</si>
  <si>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</si>
  <si>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</si>
  <si>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</si>
  <si>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</si>
  <si>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</si>
  <si>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</si>
  <si>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</si>
  <si>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</si>
  <si>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</si>
  <si>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</si>
  <si>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</si>
  <si>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</si>
  <si>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</si>
  <si>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</si>
  <si>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</si>
  <si>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</si>
  <si>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</si>
  <si>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</si>
  <si>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</si>
  <si>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</si>
  <si>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</si>
  <si>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</si>
  <si>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</si>
  <si>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</si>
  <si>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</si>
  <si>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</si>
  <si>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</si>
  <si>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</si>
  <si>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</si>
  <si>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</si>
  <si>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</si>
  <si>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</si>
  <si>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</si>
  <si>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</si>
  <si>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</si>
  <si>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</si>
  <si>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(Lithgow - 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</si>
  <si>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</si>
  <si>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</si>
  <si>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</si>
  <si>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</si>
  <si>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</si>
  <si>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</si>
  <si>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</si>
  <si>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</si>
  <si>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</si>
  <si>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</si>
  <si>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</si>
  <si>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</si>
  <si>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</si>
  <si>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</si>
  <si>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</si>
  <si>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</si>
  <si>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</si>
  <si>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</si>
  <si>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</si>
  <si>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</si>
  <si>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</si>
  <si>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</si>
  <si>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</si>
  <si>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</si>
  <si>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</si>
  <si>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</si>
  <si>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</si>
  <si>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</si>
  <si>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</si>
  <si>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</si>
  <si>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</si>
  <si>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</si>
  <si>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</si>
  <si>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</si>
  <si>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</si>
  <si>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</si>
  <si>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</si>
  <si>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</si>
  <si>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</si>
  <si>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</si>
  <si>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</si>
  <si>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</si>
  <si>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</si>
  <si>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</si>
  <si>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</si>
  <si>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</si>
  <si>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</si>
  <si>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</si>
  <si>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</si>
  <si>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</si>
  <si>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</si>
  <si>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</si>
  <si>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</si>
  <si>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</si>
  <si>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</si>
  <si>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</si>
  <si>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</si>
  <si>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</si>
  <si>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</si>
  <si>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</si>
  <si>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</si>
  <si>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</si>
  <si>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</si>
  <si>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</si>
  <si>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</si>
  <si>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Sunset Strip (NSW)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</si>
  <si>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</si>
  <si>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</si>
  <si>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</si>
  <si>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</si>
  <si>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</si>
  <si>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</si>
  <si>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</si>
  <si>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</si>
  <si>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</si>
  <si>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</si>
  <si>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</si>
  <si>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</si>
  <si>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</si>
  <si>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</si>
  <si>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</si>
  <si>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</si>
  <si>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</si>
  <si>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</si>
  <si>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</si>
  <si>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</si>
  <si>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</si>
  <si>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</si>
  <si>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</si>
  <si>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</si>
  <si>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</si>
  <si>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</si>
  <si>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</si>
  <si>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</si>
  <si>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</si>
  <si>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</si>
  <si>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</si>
  <si>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</si>
  <si>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</si>
  <si>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</si>
  <si>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</si>
  <si>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</si>
  <si>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</si>
  <si>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</si>
  <si>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</si>
  <si>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</si>
  <si>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</si>
  <si>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</si>
  <si>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</si>
  <si>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</si>
  <si>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</si>
  <si>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</si>
  <si>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</si>
  <si>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</si>
  <si>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</si>
  <si>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</si>
  <si>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</si>
  <si>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</si>
  <si>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</si>
  <si>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</si>
  <si>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</si>
  <si>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</si>
  <si>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</si>
  <si>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</si>
  <si>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</si>
  <si>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</si>
  <si>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</si>
  <si>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</si>
  <si>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</si>
  <si>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</si>
  <si>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</si>
  <si>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</si>
  <si>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</si>
  <si>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</si>
  <si>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</si>
  <si>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</si>
  <si>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</si>
  <si>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</si>
  <si>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</si>
  <si>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</si>
  <si>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</si>
  <si>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</si>
  <si>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</si>
  <si>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</si>
  <si>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</si>
  <si>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</si>
  <si>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</si>
  <si>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</si>
  <si>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</si>
  <si>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</si>
  <si>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</si>
  <si>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</si>
  <si>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</si>
  <si>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</si>
  <si>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</si>
  <si>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</si>
  <si>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</si>
  <si>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</si>
  <si>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</si>
  <si>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</si>
  <si>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</si>
  <si>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</si>
  <si>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</si>
  <si>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</si>
  <si>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</si>
  <si>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</si>
  <si>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</si>
  <si>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</si>
  <si>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</si>
  <si>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</si>
  <si>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</si>
  <si>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</si>
  <si>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</si>
  <si>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</si>
  <si>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</si>
  <si>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</si>
  <si>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</si>
  <si>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</si>
  <si>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</si>
  <si>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</si>
  <si>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</si>
  <si>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</si>
  <si>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</si>
  <si>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</si>
  <si>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</si>
  <si>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</si>
  <si>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</si>
  <si>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</si>
  <si>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</si>
  <si>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</si>
  <si>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</si>
  <si>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</si>
  <si>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</si>
  <si>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</si>
  <si>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</si>
  <si>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</si>
  <si>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</si>
  <si>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</si>
  <si>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</si>
  <si>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</si>
  <si>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</si>
  <si>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</si>
  <si>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</si>
  <si>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</si>
  <si>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</si>
  <si>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</si>
  <si>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</si>
  <si>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</si>
  <si>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</si>
  <si>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</si>
  <si>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</si>
  <si>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</si>
  <si>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</si>
  <si>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</si>
  <si>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</si>
  <si>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</si>
  <si>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</si>
  <si>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</si>
  <si>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</si>
  <si>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</si>
  <si>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</si>
  <si>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</si>
  <si>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</si>
  <si>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</si>
  <si>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</si>
  <si>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</si>
  <si>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</si>
  <si>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</si>
  <si>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</si>
  <si>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</si>
  <si>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</si>
  <si>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</si>
  <si>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</si>
  <si>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</si>
  <si>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</si>
  <si>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</si>
  <si>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</si>
  <si>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</si>
  <si>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</si>
  <si>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</si>
  <si>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</si>
  <si>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</si>
  <si>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</si>
  <si>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</si>
  <si>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</si>
  <si>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</si>
  <si>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</si>
  <si>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</si>
  <si>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</si>
  <si>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</si>
  <si>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</si>
  <si>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</si>
  <si>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</si>
  <si>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 (NSW)</t>
  </si>
  <si>
    <t>Tiri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</si>
  <si>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</si>
  <si>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</si>
  <si>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</si>
  <si>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</si>
  <si>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</si>
  <si>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</si>
  <si>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</si>
  <si>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</si>
  <si>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</si>
  <si>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</si>
  <si>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</si>
  <si>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</si>
  <si>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</si>
  <si>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</si>
  <si>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</si>
  <si>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</si>
  <si>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</si>
  <si>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</si>
  <si>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</si>
  <si>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</si>
  <si>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</si>
  <si>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</si>
  <si>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</si>
  <si>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</si>
  <si>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</si>
  <si>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</si>
  <si>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</si>
  <si>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</si>
  <si>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</si>
  <si>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</si>
  <si>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</si>
  <si>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</si>
  <si>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</si>
  <si>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</si>
  <si>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</si>
  <si>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</si>
  <si>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</si>
  <si>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</si>
  <si>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</si>
  <si>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</si>
  <si>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</si>
  <si>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</si>
  <si>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</si>
  <si>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</si>
  <si>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</si>
  <si>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</si>
  <si>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</si>
  <si>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</si>
  <si>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</si>
  <si>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</si>
  <si>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</si>
  <si>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</si>
  <si>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</si>
  <si>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</si>
  <si>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Trewilga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</si>
  <si>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</si>
  <si>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</si>
  <si>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</si>
  <si>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</si>
  <si>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</si>
  <si>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</si>
  <si>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</si>
  <si>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</si>
  <si>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</si>
  <si>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</si>
  <si>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</si>
  <si>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</si>
  <si>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</si>
  <si>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</si>
  <si>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</si>
  <si>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</si>
  <si>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</si>
  <si>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</si>
  <si>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</si>
  <si>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</si>
  <si>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</si>
  <si>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</si>
  <si>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</si>
  <si>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</si>
  <si>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</si>
  <si>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</si>
  <si>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</si>
  <si>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</si>
  <si>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</si>
  <si>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</si>
  <si>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</si>
  <si>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</si>
  <si>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</si>
  <si>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</si>
  <si>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</si>
  <si>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</si>
  <si>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</si>
  <si>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</si>
  <si>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</si>
  <si>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</si>
  <si>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</si>
  <si>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</si>
  <si>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</si>
  <si>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</si>
  <si>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</si>
  <si>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</si>
  <si>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</si>
  <si>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</si>
  <si>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</si>
  <si>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</si>
  <si>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</si>
  <si>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</si>
  <si>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</si>
  <si>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</si>
  <si>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</si>
  <si>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</si>
  <si>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</si>
  <si>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</si>
  <si>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</si>
  <si>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</si>
  <si>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</si>
  <si>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</si>
  <si>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</si>
  <si>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</si>
  <si>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</si>
  <si>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</si>
  <si>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</si>
  <si>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</si>
  <si>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</si>
  <si>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</si>
  <si>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</si>
  <si>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</si>
  <si>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</si>
  <si>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</si>
  <si>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</si>
  <si>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</si>
  <si>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</si>
  <si>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</si>
  <si>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</si>
  <si>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</si>
  <si>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</si>
  <si>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</si>
  <si>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</si>
  <si>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</si>
  <si>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</si>
  <si>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</si>
  <si>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</si>
  <si>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</si>
  <si>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</si>
  <si>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</si>
  <si>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</si>
  <si>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</si>
  <si>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</si>
  <si>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</si>
  <si>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</si>
  <si>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</si>
  <si>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</si>
  <si>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</si>
  <si>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</si>
  <si>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</si>
  <si>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</si>
  <si>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</si>
  <si>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</si>
  <si>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</si>
  <si>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</si>
  <si>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</si>
  <si>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</si>
  <si>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</si>
  <si>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</si>
  <si>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</si>
  <si>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</si>
  <si>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</si>
  <si>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</si>
  <si>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</si>
  <si>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</si>
  <si>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</si>
  <si>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</si>
  <si>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</si>
  <si>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</si>
  <si>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</si>
  <si>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</si>
  <si>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</si>
  <si>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</si>
  <si>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</si>
  <si>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</si>
  <si>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</si>
  <si>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</si>
  <si>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</si>
  <si>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</si>
  <si>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</si>
  <si>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</si>
  <si>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</si>
  <si>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</si>
  <si>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</si>
  <si>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</si>
  <si>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</si>
  <si>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</si>
  <si>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</si>
  <si>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</si>
  <si>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</si>
  <si>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</si>
  <si>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</si>
  <si>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</si>
  <si>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</si>
  <si>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</si>
  <si>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</si>
  <si>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</si>
  <si>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</si>
  <si>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</si>
  <si>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</si>
  <si>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</si>
  <si>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</si>
  <si>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</si>
  <si>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</si>
  <si>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</si>
  <si>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</si>
  <si>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</si>
  <si>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</si>
  <si>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</si>
  <si>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</si>
  <si>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</si>
  <si>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</si>
  <si>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</si>
  <si>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</si>
  <si>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</si>
  <si>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</si>
  <si>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</si>
  <si>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</si>
  <si>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</si>
  <si>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</si>
  <si>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</si>
  <si>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</si>
  <si>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</si>
  <si>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</si>
  <si>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</si>
  <si>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</si>
  <si>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</si>
  <si>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</si>
  <si>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</si>
  <si>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</si>
  <si>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</si>
  <si>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</si>
  <si>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</si>
  <si>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</si>
  <si>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</si>
  <si>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</si>
  <si>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</si>
  <si>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</si>
  <si>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</si>
  <si>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</si>
  <si>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</si>
  <si>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</si>
  <si>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</si>
  <si>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</si>
  <si>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</si>
  <si>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</si>
  <si>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</si>
  <si>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</si>
  <si>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</si>
  <si>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</si>
  <si>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</si>
  <si>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</si>
  <si>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</si>
  <si>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</si>
  <si>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</si>
  <si>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</si>
  <si>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</si>
  <si>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</si>
  <si>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</si>
  <si>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</si>
  <si>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</si>
  <si>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</si>
  <si>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</si>
  <si>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</si>
  <si>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</si>
  <si>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</si>
  <si>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</si>
  <si>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</si>
  <si>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</si>
  <si>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</si>
  <si>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</si>
  <si>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</si>
  <si>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</si>
  <si>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</si>
  <si>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</si>
  <si>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</si>
  <si>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</si>
  <si>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</si>
  <si>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</si>
  <si>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</si>
  <si>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</si>
  <si>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</si>
  <si>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</si>
  <si>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</si>
  <si>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</si>
  <si>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</si>
  <si>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</si>
  <si>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</si>
  <si>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</si>
  <si>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</si>
  <si>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</si>
  <si>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</si>
  <si>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</si>
  <si>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</si>
  <si>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</si>
  <si>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</si>
  <si>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</si>
  <si>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</si>
  <si>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</si>
  <si>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</si>
  <si>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</si>
  <si>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</si>
  <si>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</si>
  <si>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</si>
  <si>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</si>
  <si>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</si>
  <si>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</si>
  <si>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</si>
  <si>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</si>
  <si>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</si>
  <si>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</si>
  <si>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</si>
  <si>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</si>
  <si>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</si>
  <si>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</si>
  <si>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</si>
  <si>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</si>
  <si>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</si>
  <si>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</si>
  <si>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</si>
  <si>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</si>
  <si>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</si>
  <si>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</si>
  <si>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</si>
  <si>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</si>
  <si>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</si>
  <si>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</si>
  <si>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</si>
  <si>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</si>
  <si>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</si>
  <si>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</si>
  <si>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</si>
  <si>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</si>
  <si>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</si>
  <si>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</si>
  <si>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</si>
  <si>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</si>
  <si>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</si>
  <si>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</si>
  <si>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</si>
  <si>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</si>
  <si>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</si>
  <si>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</si>
  <si>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</si>
  <si>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</si>
  <si>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</si>
  <si>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</si>
  <si>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</si>
  <si>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</si>
  <si>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</si>
  <si>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</si>
  <si>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</si>
  <si>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</si>
  <si>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</si>
  <si>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</si>
  <si>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</si>
  <si>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</si>
  <si>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</si>
  <si>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</si>
  <si>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</si>
  <si>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</si>
  <si>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</si>
  <si>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</si>
  <si>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</si>
  <si>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</si>
  <si>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</si>
  <si>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</si>
  <si>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</si>
  <si>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</si>
  <si>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</si>
  <si>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</si>
  <si>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</si>
  <si>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</si>
  <si>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</si>
  <si>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</si>
  <si>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</si>
  <si>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</si>
  <si>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</si>
  <si>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</si>
  <si>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</si>
  <si>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</si>
  <si>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</si>
  <si>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</si>
  <si>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</si>
  <si>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</si>
  <si>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</si>
  <si>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</si>
  <si>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</si>
  <si>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</si>
  <si>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</si>
  <si>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</si>
  <si>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</si>
  <si>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</si>
  <si>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</si>
  <si>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</si>
  <si>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</si>
  <si>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</si>
  <si>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</si>
  <si>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</si>
  <si>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</si>
  <si>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</si>
  <si>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</si>
  <si>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</si>
  <si>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</si>
  <si>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</si>
  <si>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</si>
  <si>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</si>
  <si>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</si>
  <si>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</si>
  <si>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</si>
  <si>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</si>
  <si>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</si>
  <si>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</si>
  <si>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</si>
  <si>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</si>
  <si>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</si>
  <si>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</si>
  <si>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</si>
  <si>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</si>
  <si>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</si>
  <si>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</si>
  <si>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</si>
  <si>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</si>
  <si>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</si>
  <si>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</si>
  <si>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</si>
  <si>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</si>
  <si>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</si>
  <si>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</si>
  <si>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</si>
  <si>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</si>
  <si>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</si>
  <si>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</si>
  <si>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</si>
  <si>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</si>
  <si>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</si>
  <si>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</si>
  <si>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</si>
  <si>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</si>
  <si>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</si>
  <si>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</si>
  <si>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</si>
  <si>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</si>
  <si>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</si>
  <si>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</si>
  <si>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</si>
  <si>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</si>
  <si>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</si>
  <si>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</si>
  <si>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</si>
  <si>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</si>
  <si>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</si>
  <si>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</si>
  <si>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</si>
  <si>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</si>
  <si>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</si>
  <si>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</si>
  <si>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</si>
  <si>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</si>
  <si>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</si>
  <si>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</si>
  <si>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</si>
  <si>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</si>
  <si>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</si>
  <si>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</si>
  <si>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</si>
  <si>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</si>
  <si>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</si>
  <si>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</si>
  <si>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</si>
  <si>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</si>
  <si>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</si>
  <si>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</si>
  <si>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</si>
  <si>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</si>
  <si>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</si>
  <si>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</si>
  <si>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</si>
  <si>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</si>
  <si>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</si>
  <si>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</si>
  <si>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</si>
  <si>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</si>
  <si>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</si>
  <si>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</si>
  <si>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</si>
  <si>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</si>
  <si>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</si>
  <si>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</si>
  <si>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</si>
  <si>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</si>
  <si>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</si>
  <si>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</si>
  <si>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</si>
  <si>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</si>
  <si>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</si>
  <si>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</si>
  <si>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</si>
  <si>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</si>
  <si>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</si>
  <si>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</si>
  <si>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</si>
  <si>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</si>
  <si>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</si>
  <si>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</si>
  <si>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</si>
  <si>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</si>
  <si>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</si>
  <si>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</si>
  <si>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</si>
  <si>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</si>
  <si>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</si>
  <si>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</si>
  <si>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</si>
  <si>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</si>
  <si>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</si>
  <si>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</si>
  <si>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</si>
  <si>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</si>
  <si>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</si>
  <si>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</si>
  <si>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</si>
  <si>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</si>
  <si>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</si>
  <si>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</si>
  <si>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</si>
  <si>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</si>
  <si>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</si>
  <si>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</si>
  <si>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</si>
  <si>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</si>
  <si>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</si>
  <si>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</si>
  <si>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</si>
  <si>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</si>
  <si>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</si>
  <si>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</si>
  <si>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</si>
  <si>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</si>
  <si>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</si>
  <si>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</si>
  <si>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</si>
  <si>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</si>
  <si>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</si>
  <si>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</si>
  <si>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</si>
  <si>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</si>
  <si>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</si>
  <si>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</si>
  <si>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</si>
  <si>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</si>
  <si>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</si>
  <si>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</si>
  <si>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</si>
  <si>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</si>
  <si>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</si>
  <si>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</si>
  <si>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</si>
  <si>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</si>
  <si>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</si>
  <si>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</si>
  <si>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</si>
  <si>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</si>
  <si>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</si>
  <si>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</si>
  <si>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</si>
  <si>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</si>
  <si>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</si>
  <si>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</si>
  <si>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</si>
  <si>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</si>
  <si>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</si>
  <si>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</si>
  <si>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</si>
  <si>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</si>
  <si>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</si>
  <si>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</si>
  <si>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</si>
  <si>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</si>
  <si>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</si>
  <si>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</si>
  <si>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</si>
  <si>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</si>
  <si>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</si>
  <si>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</si>
  <si>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</si>
  <si>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</si>
  <si>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</si>
  <si>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</si>
  <si>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</si>
  <si>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</si>
  <si>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</si>
  <si>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</si>
  <si>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</si>
  <si>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</si>
  <si>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</si>
  <si>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</si>
  <si>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</si>
  <si>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</si>
  <si>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</si>
  <si>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</si>
  <si>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</si>
  <si>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</si>
  <si>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</si>
  <si>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</si>
  <si>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</si>
  <si>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</si>
  <si>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</si>
  <si>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</si>
  <si>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</si>
  <si>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</si>
  <si>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</si>
  <si>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</si>
  <si>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</si>
  <si>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</si>
  <si>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</si>
  <si>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</si>
  <si>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</si>
  <si>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</si>
  <si>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</si>
  <si>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</si>
  <si>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</si>
  <si>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</si>
  <si>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</si>
  <si>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</si>
  <si>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</si>
  <si>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</si>
  <si>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</si>
  <si>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</si>
  <si>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</si>
  <si>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</si>
  <si>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</si>
  <si>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</si>
  <si>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</si>
  <si>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</si>
  <si>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</si>
  <si>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</si>
  <si>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</si>
  <si>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</si>
  <si>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</si>
  <si>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Aberfeldy</t>
  </si>
  <si>
    <t>Acheron</t>
  </si>
  <si>
    <t>Ada</t>
  </si>
  <si>
    <t>Adams Estate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</si>
  <si>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</si>
  <si>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</si>
  <si>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</si>
  <si>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</si>
  <si>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</si>
  <si>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</si>
  <si>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</si>
  <si>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</si>
  <si>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</si>
  <si>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</si>
  <si>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</si>
  <si>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</si>
  <si>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</si>
  <si>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</si>
  <si>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</si>
  <si>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</si>
  <si>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</si>
  <si>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</si>
  <si>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</si>
  <si>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</si>
  <si>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</si>
  <si>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</si>
  <si>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</si>
  <si>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</si>
  <si>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</si>
  <si>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</si>
  <si>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</si>
  <si>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</si>
  <si>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</si>
  <si>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</si>
  <si>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</si>
  <si>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Amor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</si>
  <si>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</si>
  <si>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</si>
  <si>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</si>
  <si>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</si>
  <si>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</si>
  <si>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</si>
  <si>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</si>
  <si>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</si>
  <si>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</si>
  <si>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</si>
  <si>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</si>
  <si>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</si>
  <si>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</si>
  <si>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</si>
  <si>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</si>
  <si>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</si>
  <si>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</si>
  <si>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</si>
  <si>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</si>
  <si>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</si>
  <si>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Archies Creek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</si>
  <si>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</si>
  <si>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</si>
  <si>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</si>
  <si>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</si>
  <si>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</si>
  <si>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</si>
  <si>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</si>
  <si>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</si>
  <si>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</si>
  <si>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</si>
  <si>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</si>
  <si>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</si>
  <si>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</si>
  <si>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</si>
  <si>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</si>
  <si>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</si>
  <si>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</si>
  <si>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</si>
  <si>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</si>
  <si>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</si>
  <si>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</si>
  <si>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</si>
  <si>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</si>
  <si>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</si>
  <si>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</si>
  <si>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</si>
  <si>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</si>
  <si>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</si>
  <si>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</si>
  <si>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</si>
  <si>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</si>
  <si>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</si>
  <si>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</si>
  <si>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</si>
  <si>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</si>
  <si>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</si>
  <si>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</si>
  <si>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</si>
  <si>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</si>
  <si>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</si>
  <si>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</si>
  <si>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</si>
  <si>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</si>
  <si>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</si>
  <si>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</si>
  <si>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</si>
  <si>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</si>
  <si>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</si>
  <si>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</si>
  <si>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</si>
  <si>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</si>
  <si>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</si>
  <si>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</si>
  <si>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</si>
  <si>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</si>
  <si>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</si>
  <si>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</si>
  <si>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</si>
  <si>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</si>
  <si>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</si>
  <si>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</si>
  <si>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</si>
  <si>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</si>
  <si>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</si>
  <si>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</si>
  <si>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</si>
  <si>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</si>
  <si>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</si>
  <si>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</si>
  <si>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</si>
  <si>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</si>
  <si>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</si>
  <si>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</si>
  <si>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</si>
  <si>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</si>
  <si>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</si>
  <si>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</si>
  <si>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</si>
  <si>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</si>
  <si>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</si>
  <si>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</si>
  <si>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</si>
  <si>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</si>
  <si>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</si>
  <si>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</si>
  <si>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</si>
  <si>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</si>
  <si>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</si>
  <si>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</si>
  <si>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</si>
  <si>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</si>
  <si>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</si>
  <si>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</si>
  <si>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</si>
  <si>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</si>
  <si>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</si>
  <si>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</si>
  <si>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</si>
  <si>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</si>
  <si>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</si>
  <si>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</si>
  <si>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</si>
  <si>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</si>
  <si>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</si>
  <si>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</si>
  <si>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</si>
  <si>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</si>
  <si>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</si>
  <si>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</si>
  <si>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</si>
  <si>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</si>
  <si>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</si>
  <si>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</si>
  <si>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</si>
  <si>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</si>
  <si>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</si>
  <si>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</si>
  <si>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</si>
  <si>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</si>
  <si>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</si>
  <si>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</si>
  <si>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</si>
  <si>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</si>
  <si>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</si>
  <si>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</si>
  <si>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</si>
  <si>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</si>
  <si>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</si>
  <si>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</si>
  <si>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</si>
  <si>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</si>
  <si>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</si>
  <si>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Bellbird Creek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</si>
  <si>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</si>
  <si>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</si>
  <si>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</si>
  <si>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</si>
  <si>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</si>
  <si>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</si>
  <si>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</si>
  <si>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</si>
  <si>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</si>
  <si>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</si>
  <si>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</si>
  <si>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</si>
  <si>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</si>
  <si>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</si>
  <si>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</si>
  <si>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</si>
  <si>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</si>
  <si>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</si>
  <si>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</si>
  <si>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</si>
  <si>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</si>
  <si>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</si>
  <si>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</si>
  <si>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</si>
  <si>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</si>
  <si>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</si>
  <si>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</si>
  <si>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</si>
  <si>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</si>
  <si>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</si>
  <si>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</si>
  <si>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</si>
  <si>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</si>
  <si>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</si>
  <si>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</si>
  <si>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</si>
  <si>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</si>
  <si>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</si>
  <si>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</si>
  <si>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</si>
  <si>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</si>
  <si>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</si>
  <si>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</si>
  <si>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</si>
  <si>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</si>
  <si>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</si>
  <si>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</si>
  <si>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</si>
  <si>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</si>
  <si>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</si>
  <si>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</si>
  <si>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</si>
  <si>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</si>
  <si>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</si>
  <si>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</si>
  <si>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</si>
  <si>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</si>
  <si>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</si>
  <si>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</si>
  <si>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</si>
  <si>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</si>
  <si>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</si>
  <si>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</si>
  <si>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</si>
  <si>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</si>
  <si>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</si>
  <si>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</si>
  <si>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</si>
  <si>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</si>
  <si>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</si>
  <si>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</si>
  <si>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</si>
  <si>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</si>
  <si>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</si>
  <si>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</si>
  <si>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</si>
  <si>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</si>
  <si>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</si>
  <si>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</si>
  <si>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</si>
  <si>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</si>
  <si>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</si>
  <si>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</si>
  <si>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</si>
  <si>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</si>
  <si>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</si>
  <si>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</si>
  <si>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</si>
  <si>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</si>
  <si>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</si>
  <si>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</si>
  <si>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</si>
  <si>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</si>
  <si>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</si>
  <si>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</si>
  <si>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</si>
  <si>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</si>
  <si>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</si>
  <si>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</si>
  <si>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</si>
  <si>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</si>
  <si>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</si>
  <si>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</si>
  <si>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</si>
  <si>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</si>
  <si>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</si>
  <si>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</si>
  <si>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</si>
  <si>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</si>
  <si>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</si>
  <si>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</si>
  <si>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</si>
  <si>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</si>
  <si>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</si>
  <si>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</si>
  <si>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</si>
  <si>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</si>
  <si>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</si>
  <si>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</si>
  <si>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</si>
  <si>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</si>
  <si>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</si>
  <si>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</si>
  <si>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</si>
  <si>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</si>
  <si>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</si>
  <si>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</si>
  <si>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</si>
  <si>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</si>
  <si>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</si>
  <si>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</si>
  <si>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</si>
  <si>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</si>
  <si>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</si>
  <si>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</si>
  <si>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</si>
  <si>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</si>
  <si>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</si>
  <si>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</si>
  <si>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</si>
  <si>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</si>
  <si>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</si>
  <si>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</si>
  <si>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</si>
  <si>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</si>
  <si>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</si>
  <si>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</si>
  <si>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</si>
  <si>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</si>
  <si>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</si>
  <si>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</si>
  <si>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</si>
  <si>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</si>
  <si>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</si>
  <si>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</si>
  <si>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</si>
  <si>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</si>
  <si>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</si>
  <si>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</si>
  <si>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</si>
  <si>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</si>
  <si>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</si>
  <si>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</si>
  <si>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</si>
  <si>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</si>
  <si>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</si>
  <si>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</si>
  <si>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</si>
  <si>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</si>
  <si>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</si>
  <si>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</si>
  <si>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</si>
  <si>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</si>
  <si>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</si>
  <si>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</si>
  <si>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</si>
  <si>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</si>
  <si>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</si>
  <si>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</si>
  <si>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</si>
  <si>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</si>
  <si>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</si>
  <si>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</si>
  <si>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</si>
  <si>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</si>
  <si>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</si>
  <si>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</si>
  <si>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</si>
  <si>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</si>
  <si>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</si>
  <si>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</si>
  <si>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</si>
  <si>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</si>
  <si>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</si>
  <si>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</si>
  <si>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</si>
  <si>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</si>
  <si>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</si>
  <si>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</si>
  <si>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</si>
  <si>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</si>
  <si>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</si>
  <si>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</si>
  <si>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</si>
  <si>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</si>
  <si>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</si>
  <si>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</si>
  <si>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</si>
  <si>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</si>
  <si>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</si>
  <si>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</si>
  <si>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</si>
  <si>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</si>
  <si>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</si>
  <si>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</si>
  <si>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</si>
  <si>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</si>
  <si>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</si>
  <si>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</si>
  <si>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</si>
  <si>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</si>
  <si>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</si>
  <si>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</si>
  <si>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</si>
  <si>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</si>
  <si>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</si>
  <si>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</si>
  <si>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</si>
  <si>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</si>
  <si>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</si>
  <si>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</si>
  <si>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</si>
  <si>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</si>
  <si>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</si>
  <si>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</si>
  <si>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</si>
  <si>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</si>
  <si>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</si>
  <si>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</si>
  <si>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</si>
  <si>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</si>
  <si>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</si>
  <si>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</si>
  <si>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</si>
  <si>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</si>
  <si>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</si>
  <si>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</si>
  <si>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</si>
  <si>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</si>
  <si>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</si>
  <si>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</si>
  <si>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</si>
  <si>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</si>
  <si>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</si>
  <si>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</si>
  <si>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</si>
  <si>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</si>
  <si>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</si>
  <si>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</si>
  <si>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</si>
  <si>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</si>
  <si>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</si>
  <si>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</si>
  <si>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</si>
  <si>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</si>
  <si>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</si>
  <si>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</si>
  <si>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</si>
  <si>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</si>
  <si>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</si>
  <si>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</si>
  <si>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</si>
  <si>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</si>
  <si>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</si>
  <si>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</si>
  <si>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</si>
  <si>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</si>
  <si>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</si>
  <si>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</si>
  <si>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</si>
  <si>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</si>
  <si>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</si>
  <si>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</si>
  <si>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</si>
  <si>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</si>
  <si>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</si>
  <si>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</si>
  <si>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</si>
  <si>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</si>
  <si>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</si>
  <si>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</si>
  <si>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</si>
  <si>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</si>
  <si>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</si>
  <si>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</si>
  <si>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</si>
  <si>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</si>
  <si>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</si>
  <si>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</si>
  <si>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</si>
  <si>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</si>
  <si>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</si>
  <si>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</si>
  <si>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</si>
  <si>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</si>
  <si>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</si>
  <si>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</si>
  <si>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</si>
  <si>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</si>
  <si>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</si>
  <si>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</si>
  <si>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</si>
  <si>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</si>
  <si>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</si>
  <si>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</si>
  <si>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</si>
  <si>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</si>
  <si>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</si>
  <si>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</si>
  <si>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</si>
  <si>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</si>
  <si>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</si>
  <si>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</si>
  <si>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</si>
  <si>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</si>
  <si>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</si>
  <si>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</si>
  <si>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</si>
  <si>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</si>
  <si>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</si>
  <si>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</si>
  <si>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</si>
  <si>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</si>
  <si>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</si>
  <si>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</si>
  <si>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</si>
  <si>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</si>
  <si>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</si>
  <si>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</si>
  <si>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</si>
  <si>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</si>
  <si>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</si>
  <si>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</si>
  <si>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</si>
  <si>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</si>
  <si>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</si>
  <si>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</si>
  <si>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</si>
  <si>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</si>
  <si>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</si>
  <si>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</si>
  <si>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</si>
  <si>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</si>
  <si>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</si>
  <si>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</si>
  <si>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</si>
  <si>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</si>
  <si>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</si>
  <si>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</si>
  <si>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</si>
  <si>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</si>
  <si>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</si>
  <si>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</si>
  <si>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</si>
  <si>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</si>
  <si>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</si>
  <si>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</si>
  <si>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</si>
  <si>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</si>
  <si>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</si>
  <si>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</si>
  <si>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</si>
  <si>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</si>
  <si>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</si>
  <si>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</si>
  <si>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</si>
  <si>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</si>
  <si>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</si>
  <si>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</si>
  <si>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</si>
  <si>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</si>
  <si>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</si>
  <si>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</si>
  <si>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</si>
  <si>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</si>
  <si>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</si>
  <si>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</si>
  <si>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</si>
  <si>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</si>
  <si>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</si>
  <si>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</si>
  <si>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</si>
  <si>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</si>
  <si>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</si>
  <si>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</si>
  <si>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</si>
  <si>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</si>
  <si>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</si>
  <si>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</si>
  <si>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</si>
  <si>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</si>
  <si>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</si>
  <si>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</si>
  <si>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</si>
  <si>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</si>
  <si>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</si>
  <si>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</si>
  <si>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</si>
  <si>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</si>
  <si>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</si>
  <si>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</si>
  <si>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</si>
  <si>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</si>
  <si>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</si>
  <si>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</si>
  <si>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</si>
  <si>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</si>
  <si>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</si>
  <si>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</si>
  <si>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</si>
  <si>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</si>
  <si>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</si>
  <si>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</si>
  <si>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</si>
  <si>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</si>
  <si>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</si>
  <si>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</si>
  <si>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</si>
  <si>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</si>
  <si>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</si>
  <si>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</si>
  <si>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</si>
  <si>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Coonooer West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</si>
  <si>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</si>
  <si>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</si>
  <si>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</si>
  <si>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</si>
  <si>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</si>
  <si>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</si>
  <si>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</si>
  <si>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</si>
  <si>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</si>
  <si>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</si>
  <si>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</si>
  <si>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</si>
  <si>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</si>
  <si>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</si>
  <si>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</si>
  <si>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</si>
  <si>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</si>
  <si>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</si>
  <si>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</si>
  <si>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</si>
  <si>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</si>
  <si>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</si>
  <si>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</si>
  <si>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</si>
  <si>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</si>
  <si>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</si>
  <si>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</si>
  <si>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</si>
  <si>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</si>
  <si>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</si>
  <si>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</si>
  <si>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</si>
  <si>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</si>
  <si>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</si>
  <si>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</si>
  <si>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</si>
  <si>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</si>
  <si>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</si>
  <si>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</si>
  <si>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</si>
  <si>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</si>
  <si>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</si>
  <si>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</si>
  <si>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</si>
  <si>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</si>
  <si>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</si>
  <si>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</si>
  <si>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</si>
  <si>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</si>
  <si>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</si>
  <si>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</si>
  <si>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</si>
  <si>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</si>
  <si>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</si>
  <si>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</si>
  <si>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</si>
  <si>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</si>
  <si>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</si>
  <si>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</si>
  <si>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</si>
  <si>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</si>
  <si>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</si>
  <si>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</si>
  <si>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</si>
  <si>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</si>
  <si>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</si>
  <si>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</si>
  <si>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</si>
  <si>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</si>
  <si>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</si>
  <si>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</si>
  <si>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</si>
  <si>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</si>
  <si>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</si>
  <si>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</si>
  <si>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</si>
  <si>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</si>
  <si>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</si>
  <si>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</si>
  <si>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</si>
  <si>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</si>
  <si>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</si>
  <si>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</si>
  <si>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</si>
  <si>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</si>
  <si>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</si>
  <si>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</si>
  <si>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</si>
  <si>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</si>
  <si>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</si>
  <si>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</si>
  <si>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</si>
  <si>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</si>
  <si>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</si>
  <si>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</si>
  <si>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</si>
  <si>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</si>
  <si>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</si>
  <si>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</si>
  <si>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</si>
  <si>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</si>
  <si>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</si>
  <si>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</si>
  <si>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</si>
  <si>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</si>
  <si>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</si>
  <si>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</si>
  <si>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</si>
  <si>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</si>
  <si>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</si>
  <si>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</si>
  <si>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</si>
  <si>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</si>
  <si>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</si>
  <si>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</si>
  <si>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</si>
  <si>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</si>
  <si>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</si>
  <si>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</si>
  <si>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</si>
  <si>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</si>
  <si>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</si>
  <si>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</si>
  <si>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</si>
  <si>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</si>
  <si>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</si>
  <si>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</si>
  <si>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</si>
  <si>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</si>
  <si>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</si>
  <si>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</si>
  <si>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</si>
  <si>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</si>
  <si>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</si>
  <si>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</si>
  <si>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</si>
  <si>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</si>
  <si>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</si>
  <si>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</si>
  <si>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</si>
  <si>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</si>
  <si>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</si>
  <si>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</si>
  <si>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</si>
  <si>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</si>
  <si>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</si>
  <si>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</si>
  <si>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</si>
  <si>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</si>
  <si>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</si>
  <si>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</si>
  <si>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</si>
  <si>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</si>
  <si>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</si>
  <si>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</si>
  <si>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</si>
  <si>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</si>
  <si>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</si>
  <si>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</si>
  <si>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</si>
  <si>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</si>
  <si>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</si>
  <si>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</si>
  <si>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</si>
  <si>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</si>
  <si>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</si>
  <si>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</si>
  <si>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</si>
  <si>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</si>
  <si>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</si>
  <si>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</si>
  <si>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</si>
  <si>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</si>
  <si>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</si>
  <si>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</si>
  <si>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</si>
  <si>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</si>
  <si>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</si>
  <si>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</si>
  <si>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</si>
  <si>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</si>
  <si>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</si>
  <si>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</si>
  <si>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</si>
  <si>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</si>
  <si>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</si>
  <si>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</si>
  <si>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</si>
  <si>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</si>
  <si>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</si>
  <si>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</si>
  <si>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</si>
  <si>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</si>
  <si>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</si>
  <si>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</si>
  <si>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</si>
  <si>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</si>
  <si>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</si>
  <si>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</si>
  <si>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</si>
  <si>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</si>
  <si>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</si>
  <si>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</si>
  <si>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</si>
  <si>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</si>
  <si>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</si>
  <si>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</si>
  <si>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</si>
  <si>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</si>
  <si>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</si>
  <si>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</si>
  <si>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</si>
  <si>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</si>
  <si>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</si>
  <si>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</si>
  <si>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</si>
  <si>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</si>
  <si>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</si>
  <si>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</si>
  <si>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</si>
  <si>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</si>
  <si>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</si>
  <si>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</si>
  <si>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Elizabeth Island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</si>
  <si>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</si>
  <si>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</si>
  <si>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</si>
  <si>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</si>
  <si>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</si>
  <si>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</si>
  <si>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</si>
  <si>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</si>
  <si>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</si>
  <si>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</si>
  <si>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</si>
  <si>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</si>
  <si>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</si>
  <si>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</si>
  <si>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</si>
  <si>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</si>
  <si>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</si>
  <si>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</si>
  <si>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</si>
  <si>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</si>
  <si>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</si>
  <si>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</si>
  <si>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</si>
  <si>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</si>
  <si>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</si>
  <si>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</si>
  <si>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</si>
  <si>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</si>
  <si>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</si>
  <si>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</si>
  <si>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</si>
  <si>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</si>
  <si>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</si>
  <si>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</si>
  <si>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</si>
  <si>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</si>
  <si>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</si>
  <si>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</si>
  <si>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</si>
  <si>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</si>
  <si>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</si>
  <si>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</si>
  <si>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</si>
  <si>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</si>
  <si>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</si>
  <si>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</si>
  <si>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</si>
  <si>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</si>
  <si>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</si>
  <si>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</si>
  <si>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</si>
  <si>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</si>
  <si>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</si>
  <si>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</si>
  <si>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</si>
  <si>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</si>
  <si>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</si>
  <si>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</si>
  <si>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</si>
  <si>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</si>
  <si>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</si>
  <si>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</si>
  <si>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</si>
  <si>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</si>
  <si>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</si>
  <si>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</si>
  <si>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</si>
  <si>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</si>
  <si>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</si>
  <si>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</si>
  <si>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</si>
  <si>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</si>
  <si>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</si>
  <si>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</si>
  <si>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</si>
  <si>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</si>
  <si>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</si>
  <si>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</si>
  <si>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</si>
  <si>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</si>
  <si>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</si>
  <si>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</si>
  <si>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</si>
  <si>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</si>
  <si>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</si>
  <si>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</si>
  <si>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</si>
  <si>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</si>
  <si>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</si>
  <si>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</si>
  <si>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</si>
  <si>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</si>
  <si>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</si>
  <si>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</si>
  <si>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</si>
  <si>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</si>
  <si>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</si>
  <si>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</si>
  <si>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</si>
  <si>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</si>
  <si>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</si>
  <si>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</si>
  <si>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</si>
  <si>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</si>
  <si>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</si>
  <si>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</si>
  <si>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</si>
  <si>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</si>
  <si>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</si>
  <si>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</si>
  <si>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</si>
  <si>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</si>
  <si>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</si>
  <si>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</si>
  <si>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</si>
  <si>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</si>
  <si>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</si>
  <si>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</si>
  <si>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</si>
  <si>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</si>
  <si>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</si>
  <si>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</si>
  <si>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</si>
  <si>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</si>
  <si>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</si>
  <si>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</si>
  <si>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</si>
  <si>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</si>
  <si>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</si>
  <si>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</si>
  <si>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</si>
  <si>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</si>
  <si>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</si>
  <si>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</si>
  <si>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</si>
  <si>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</si>
  <si>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</si>
  <si>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</si>
  <si>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</si>
  <si>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</si>
  <si>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</si>
  <si>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</si>
  <si>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</si>
  <si>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</si>
  <si>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</si>
  <si>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</si>
  <si>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</si>
  <si>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</si>
  <si>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</si>
  <si>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</si>
  <si>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</si>
  <si>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</si>
  <si>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</si>
  <si>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</si>
  <si>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</si>
  <si>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</si>
  <si>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</si>
  <si>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</si>
  <si>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</si>
  <si>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</si>
  <si>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</si>
  <si>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</si>
  <si>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</si>
  <si>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</si>
  <si>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</si>
  <si>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</si>
  <si>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</si>
  <si>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</si>
  <si>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</si>
  <si>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</si>
  <si>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</si>
  <si>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</si>
  <si>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</si>
  <si>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</si>
  <si>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</si>
  <si>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</si>
  <si>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</si>
  <si>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</si>
  <si>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</si>
  <si>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</si>
  <si>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</si>
  <si>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</si>
  <si>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</si>
  <si>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</si>
  <si>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</si>
  <si>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</si>
  <si>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</si>
  <si>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</si>
  <si>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</si>
  <si>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</si>
  <si>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</si>
  <si>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</si>
  <si>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</si>
  <si>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</si>
  <si>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</si>
  <si>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</si>
  <si>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</si>
  <si>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</si>
  <si>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</si>
  <si>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</si>
  <si>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</si>
  <si>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</si>
  <si>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</si>
  <si>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</si>
  <si>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</si>
  <si>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</si>
  <si>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</si>
  <si>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</si>
  <si>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</si>
  <si>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</si>
  <si>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</si>
  <si>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</si>
  <si>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</si>
  <si>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</si>
  <si>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</si>
  <si>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</si>
  <si>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</si>
  <si>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</si>
  <si>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</si>
  <si>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</si>
  <si>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</si>
  <si>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</si>
  <si>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</si>
  <si>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</si>
  <si>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</si>
  <si>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</si>
  <si>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</si>
  <si>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</si>
  <si>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</si>
  <si>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</si>
  <si>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</si>
  <si>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</si>
  <si>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</si>
  <si>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</si>
  <si>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</si>
  <si>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</si>
  <si>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</si>
  <si>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</si>
  <si>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</si>
  <si>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</si>
  <si>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</si>
  <si>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</si>
  <si>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</si>
  <si>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</si>
  <si>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</si>
  <si>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</si>
  <si>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</si>
  <si>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</si>
  <si>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</si>
  <si>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</si>
  <si>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</si>
  <si>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</si>
  <si>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</si>
  <si>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</si>
  <si>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</si>
  <si>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</si>
  <si>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</si>
  <si>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</si>
  <si>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</si>
  <si>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</si>
  <si>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</si>
  <si>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</si>
  <si>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</si>
  <si>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</si>
  <si>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</si>
  <si>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</si>
  <si>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</si>
  <si>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</si>
  <si>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</si>
  <si>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</si>
  <si>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</si>
  <si>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</si>
  <si>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</si>
  <si>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</si>
  <si>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</si>
  <si>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</si>
  <si>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</si>
  <si>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</si>
  <si>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</si>
  <si>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</si>
  <si>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</si>
  <si>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</si>
  <si>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</si>
  <si>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</si>
  <si>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</si>
  <si>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</si>
  <si>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</si>
  <si>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</si>
  <si>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</si>
  <si>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</si>
  <si>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</si>
  <si>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</si>
  <si>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</si>
  <si>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</si>
  <si>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</si>
  <si>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</si>
  <si>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</si>
  <si>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</si>
  <si>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</si>
  <si>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</si>
  <si>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</si>
  <si>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</si>
  <si>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</si>
  <si>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</si>
  <si>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</si>
  <si>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</si>
  <si>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</si>
  <si>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</si>
  <si>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</si>
  <si>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</si>
  <si>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</si>
  <si>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</si>
  <si>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</si>
  <si>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</si>
  <si>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</si>
  <si>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</si>
  <si>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</si>
  <si>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</si>
  <si>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</si>
  <si>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</si>
  <si>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</si>
  <si>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</si>
  <si>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</si>
  <si>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</si>
  <si>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</si>
  <si>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</si>
  <si>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</si>
  <si>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</si>
  <si>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</si>
  <si>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</si>
  <si>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</si>
  <si>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</si>
  <si>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</si>
  <si>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</si>
  <si>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</si>
  <si>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</si>
  <si>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</si>
  <si>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</si>
  <si>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</si>
  <si>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</si>
  <si>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</si>
  <si>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</si>
  <si>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</si>
  <si>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</si>
  <si>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</si>
  <si>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</si>
  <si>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</si>
  <si>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</si>
  <si>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</si>
  <si>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</si>
  <si>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</si>
  <si>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</si>
  <si>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</si>
  <si>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</si>
  <si>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</si>
  <si>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</si>
  <si>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</si>
  <si>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</si>
  <si>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</si>
  <si>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</si>
  <si>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</si>
  <si>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</si>
  <si>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</si>
  <si>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</si>
  <si>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</si>
  <si>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</si>
  <si>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</si>
  <si>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</si>
  <si>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</si>
  <si>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</si>
  <si>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</si>
  <si>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</si>
  <si>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</si>
  <si>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</si>
  <si>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</si>
  <si>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</si>
  <si>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</si>
  <si>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</si>
  <si>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</si>
  <si>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</si>
  <si>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</si>
  <si>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</si>
  <si>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</si>
  <si>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</si>
  <si>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</si>
  <si>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</si>
  <si>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</si>
  <si>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</si>
  <si>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</si>
  <si>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</si>
  <si>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</si>
  <si>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</si>
  <si>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</si>
  <si>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</si>
  <si>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</si>
  <si>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</si>
  <si>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</si>
  <si>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</si>
  <si>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</si>
  <si>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</si>
  <si>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</si>
  <si>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</si>
  <si>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</si>
  <si>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</si>
  <si>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</si>
  <si>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</si>
  <si>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</si>
  <si>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</si>
  <si>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</si>
  <si>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</si>
  <si>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</si>
  <si>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</si>
  <si>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</si>
  <si>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</si>
  <si>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</si>
  <si>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</si>
  <si>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</si>
  <si>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</si>
  <si>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</si>
  <si>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</si>
  <si>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</si>
  <si>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</si>
  <si>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</si>
  <si>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</si>
  <si>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</si>
  <si>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</si>
  <si>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</si>
  <si>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</si>
  <si>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</si>
  <si>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</si>
  <si>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</si>
  <si>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</si>
  <si>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</si>
  <si>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</si>
  <si>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</si>
  <si>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</si>
  <si>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</si>
  <si>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</si>
  <si>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</si>
  <si>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</si>
  <si>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</si>
  <si>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</si>
  <si>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</si>
  <si>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</si>
  <si>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</si>
  <si>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</si>
  <si>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</si>
  <si>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</si>
  <si>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</si>
  <si>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</si>
  <si>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</si>
  <si>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</si>
  <si>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</si>
  <si>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</si>
  <si>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</si>
  <si>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</si>
  <si>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</si>
  <si>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</si>
  <si>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</si>
  <si>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</si>
  <si>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</si>
  <si>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</si>
  <si>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</si>
  <si>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</si>
  <si>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</si>
  <si>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</si>
  <si>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</si>
  <si>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</si>
  <si>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</si>
  <si>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</si>
  <si>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</si>
  <si>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</si>
  <si>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</si>
  <si>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</si>
  <si>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</si>
  <si>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</si>
  <si>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</si>
  <si>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</si>
  <si>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</si>
  <si>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</si>
  <si>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</si>
  <si>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</si>
  <si>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</si>
  <si>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</si>
  <si>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</si>
  <si>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</si>
  <si>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</si>
  <si>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</si>
  <si>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</si>
  <si>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</si>
  <si>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</si>
  <si>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</si>
  <si>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</si>
  <si>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</si>
  <si>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</si>
  <si>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</si>
  <si>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</si>
  <si>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</si>
  <si>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</si>
  <si>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</si>
  <si>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</si>
  <si>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</si>
  <si>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</si>
  <si>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</si>
  <si>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</si>
  <si>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</si>
  <si>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</si>
  <si>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</si>
  <si>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</si>
  <si>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</si>
  <si>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</si>
  <si>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</si>
  <si>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</si>
  <si>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</si>
  <si>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</si>
  <si>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</si>
  <si>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</si>
  <si>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</si>
  <si>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</si>
  <si>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</si>
  <si>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</si>
  <si>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</si>
  <si>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</si>
  <si>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</si>
  <si>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</si>
  <si>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</si>
  <si>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</si>
  <si>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</si>
  <si>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</si>
  <si>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</si>
  <si>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</si>
  <si>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</si>
  <si>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</si>
  <si>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</si>
  <si>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</si>
  <si>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</si>
  <si>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</si>
  <si>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</si>
  <si>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</si>
  <si>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</si>
  <si>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</si>
  <si>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</si>
  <si>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</si>
  <si>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</si>
  <si>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</si>
  <si>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</si>
  <si>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</si>
  <si>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</si>
  <si>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</si>
  <si>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</si>
  <si>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</si>
  <si>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</si>
  <si>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</si>
  <si>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</si>
  <si>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</si>
  <si>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</si>
  <si>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</si>
  <si>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</si>
  <si>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</si>
  <si>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</si>
  <si>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</si>
  <si>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</si>
  <si>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</si>
  <si>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</si>
  <si>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</si>
  <si>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</si>
  <si>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</si>
  <si>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</si>
  <si>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</si>
  <si>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</si>
  <si>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</si>
  <si>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</si>
  <si>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</si>
  <si>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</si>
  <si>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</si>
  <si>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</si>
  <si>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</si>
  <si>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</si>
  <si>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</si>
  <si>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</si>
  <si>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</si>
  <si>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</si>
  <si>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</si>
  <si>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</si>
  <si>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</si>
  <si>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</si>
  <si>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</si>
  <si>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</si>
  <si>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</si>
  <si>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</si>
  <si>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</si>
  <si>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</si>
  <si>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</si>
  <si>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</si>
  <si>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</si>
  <si>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</si>
  <si>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</si>
  <si>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</si>
  <si>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</si>
  <si>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</si>
  <si>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</si>
  <si>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</si>
  <si>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</si>
  <si>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</si>
  <si>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</si>
  <si>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</si>
  <si>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Langsborough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</si>
  <si>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</si>
  <si>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</si>
  <si>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</si>
  <si>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</si>
  <si>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</si>
  <si>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</si>
  <si>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</si>
  <si>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</si>
  <si>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</si>
  <si>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</si>
  <si>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</si>
  <si>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</si>
  <si>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</si>
  <si>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</si>
  <si>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</si>
  <si>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</si>
  <si>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</si>
  <si>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</si>
  <si>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</si>
  <si>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</si>
  <si>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</si>
  <si>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</si>
  <si>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</si>
  <si>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</si>
  <si>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</si>
  <si>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</si>
  <si>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</si>
  <si>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</si>
  <si>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</si>
  <si>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</si>
  <si>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</si>
  <si>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</si>
  <si>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</si>
  <si>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</si>
  <si>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</si>
  <si>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</si>
  <si>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</si>
  <si>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</si>
  <si>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</si>
  <si>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</si>
  <si>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</si>
  <si>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</si>
  <si>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</si>
  <si>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</si>
  <si>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</si>
  <si>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</si>
  <si>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</si>
  <si>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</si>
  <si>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</si>
  <si>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</si>
  <si>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</si>
  <si>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</si>
  <si>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</si>
  <si>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</si>
  <si>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</si>
  <si>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</si>
  <si>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</si>
  <si>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</si>
  <si>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</si>
  <si>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</si>
  <si>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</si>
  <si>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</si>
  <si>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</si>
  <si>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</si>
  <si>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</si>
  <si>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</si>
  <si>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</si>
  <si>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</si>
  <si>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</si>
  <si>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</si>
  <si>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</si>
  <si>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</si>
  <si>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</si>
  <si>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</si>
  <si>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</si>
  <si>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Lorquon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</si>
  <si>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</si>
  <si>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</si>
  <si>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</si>
  <si>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</si>
  <si>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</si>
  <si>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</si>
  <si>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</si>
  <si>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</si>
  <si>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</si>
  <si>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</si>
  <si>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</si>
  <si>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</si>
  <si>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</si>
  <si>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</si>
  <si>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</si>
  <si>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</si>
  <si>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</si>
  <si>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</si>
  <si>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</si>
  <si>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</si>
  <si>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</si>
  <si>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</si>
  <si>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</si>
  <si>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</si>
  <si>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</si>
  <si>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</si>
  <si>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</si>
  <si>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</si>
  <si>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</si>
  <si>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</si>
  <si>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</si>
  <si>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</si>
  <si>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</si>
  <si>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</si>
  <si>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</si>
  <si>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</si>
  <si>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</si>
  <si>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</si>
  <si>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</si>
  <si>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</si>
  <si>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</si>
  <si>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</si>
  <si>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</si>
  <si>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</si>
  <si>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</si>
  <si>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</si>
  <si>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</si>
  <si>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</si>
  <si>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</si>
  <si>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</si>
  <si>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</si>
  <si>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</si>
  <si>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</si>
  <si>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</si>
  <si>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</si>
  <si>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</si>
  <si>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</si>
  <si>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</si>
  <si>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</si>
  <si>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</si>
  <si>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</si>
  <si>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</si>
  <si>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</si>
  <si>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</si>
  <si>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</si>
  <si>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</si>
  <si>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</si>
  <si>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</si>
  <si>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</si>
  <si>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</si>
  <si>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</si>
  <si>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</si>
  <si>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</si>
  <si>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</si>
  <si>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</si>
  <si>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</si>
  <si>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</si>
  <si>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</si>
  <si>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</si>
  <si>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</si>
  <si>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</si>
  <si>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</si>
  <si>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</si>
  <si>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</si>
  <si>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</si>
  <si>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</si>
  <si>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</si>
  <si>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</si>
  <si>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</si>
  <si>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</si>
  <si>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</si>
  <si>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</si>
  <si>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</si>
  <si>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</si>
  <si>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</si>
  <si>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</si>
  <si>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</si>
  <si>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</si>
  <si>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</si>
  <si>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</si>
  <si>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</si>
  <si>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</si>
  <si>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</si>
  <si>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</si>
  <si>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</si>
  <si>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</si>
  <si>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</si>
  <si>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</si>
  <si>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</si>
  <si>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</si>
  <si>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</si>
  <si>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</si>
  <si>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</si>
  <si>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</si>
  <si>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</si>
  <si>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</si>
  <si>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</si>
  <si>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</si>
  <si>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</si>
  <si>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</si>
  <si>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</si>
  <si>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</si>
  <si>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</si>
  <si>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</si>
  <si>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</si>
  <si>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</si>
  <si>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</si>
  <si>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</si>
  <si>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</si>
  <si>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</si>
  <si>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</si>
  <si>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</si>
  <si>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</si>
  <si>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</si>
  <si>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</si>
  <si>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</si>
  <si>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</si>
  <si>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</si>
  <si>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</si>
  <si>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</si>
  <si>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</si>
  <si>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</si>
  <si>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</si>
  <si>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</si>
  <si>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</si>
  <si>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</si>
  <si>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</si>
  <si>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</si>
  <si>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</si>
  <si>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</si>
  <si>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</si>
  <si>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</si>
  <si>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</si>
  <si>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</si>
  <si>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</si>
  <si>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</si>
  <si>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</si>
  <si>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</si>
  <si>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</si>
  <si>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</si>
  <si>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</si>
  <si>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</si>
  <si>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</si>
  <si>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</si>
  <si>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</si>
  <si>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</si>
  <si>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</si>
  <si>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</si>
  <si>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</si>
  <si>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</si>
  <si>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</si>
  <si>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</si>
  <si>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</si>
  <si>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</si>
  <si>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</si>
  <si>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</si>
  <si>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</si>
  <si>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</si>
  <si>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</si>
  <si>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</si>
  <si>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</si>
  <si>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</si>
  <si>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</si>
  <si>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</si>
  <si>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</si>
  <si>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</si>
  <si>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</si>
  <si>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</si>
  <si>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</si>
  <si>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</si>
  <si>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</si>
  <si>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</si>
  <si>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</si>
  <si>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</si>
  <si>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</si>
  <si>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</si>
  <si>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</si>
  <si>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</si>
  <si>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</si>
  <si>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 (Vic.)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</si>
  <si>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</si>
  <si>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</si>
  <si>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</si>
  <si>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</si>
  <si>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</si>
  <si>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</si>
  <si>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</si>
  <si>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</si>
  <si>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</si>
  <si>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</si>
  <si>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</si>
  <si>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</si>
  <si>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</si>
  <si>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</si>
  <si>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</si>
  <si>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</si>
  <si>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</si>
  <si>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</si>
  <si>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</si>
  <si>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</si>
  <si>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</si>
  <si>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</si>
  <si>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</si>
  <si>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</si>
  <si>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</si>
  <si>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</si>
  <si>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</si>
  <si>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</si>
  <si>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</si>
  <si>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</si>
  <si>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</si>
  <si>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</si>
  <si>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</si>
  <si>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</si>
  <si>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</si>
  <si>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</si>
  <si>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</si>
  <si>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</si>
  <si>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</si>
  <si>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</si>
  <si>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</si>
  <si>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</si>
  <si>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</si>
  <si>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</si>
  <si>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</si>
  <si>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</si>
  <si>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</si>
  <si>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</si>
  <si>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</si>
  <si>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</si>
  <si>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</si>
  <si>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</si>
  <si>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</si>
  <si>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</si>
  <si>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</si>
  <si>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</si>
  <si>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</si>
  <si>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</si>
  <si>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</si>
  <si>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</si>
  <si>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</si>
  <si>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</si>
  <si>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</si>
  <si>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</si>
  <si>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</si>
  <si>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</si>
  <si>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</si>
  <si>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</si>
  <si>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</si>
  <si>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</si>
  <si>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</si>
  <si>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</si>
  <si>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</si>
  <si>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</si>
  <si>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</si>
  <si>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</si>
  <si>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</si>
  <si>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</si>
  <si>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</si>
  <si>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</si>
  <si>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</si>
  <si>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</si>
  <si>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</si>
  <si>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</si>
  <si>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</si>
  <si>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</si>
  <si>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</si>
  <si>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</si>
  <si>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</si>
  <si>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</si>
  <si>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</si>
  <si>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</si>
  <si>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</si>
  <si>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</si>
  <si>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</si>
  <si>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</si>
  <si>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</si>
  <si>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</si>
  <si>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</si>
  <si>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</si>
  <si>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</si>
  <si>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</si>
  <si>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</si>
  <si>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</si>
  <si>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</si>
  <si>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</si>
  <si>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</si>
  <si>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</si>
  <si>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</si>
  <si>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</si>
  <si>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</si>
  <si>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</si>
  <si>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</si>
  <si>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</si>
  <si>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</si>
  <si>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</si>
  <si>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</si>
  <si>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</si>
  <si>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</si>
  <si>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</si>
  <si>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</si>
  <si>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</si>
  <si>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</si>
  <si>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</si>
  <si>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</si>
  <si>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</si>
  <si>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</si>
  <si>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</si>
  <si>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</si>
  <si>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</si>
  <si>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</si>
  <si>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</si>
  <si>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</si>
  <si>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</si>
  <si>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</si>
  <si>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</si>
  <si>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</si>
  <si>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</si>
  <si>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</si>
  <si>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</si>
  <si>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</si>
  <si>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</si>
  <si>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</si>
  <si>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</si>
  <si>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</si>
  <si>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</si>
  <si>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</si>
  <si>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</si>
  <si>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</si>
  <si>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</si>
  <si>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</si>
  <si>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</si>
  <si>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</si>
  <si>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</si>
  <si>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</si>
  <si>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</si>
  <si>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</si>
  <si>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</si>
  <si>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</si>
  <si>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</si>
  <si>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</si>
  <si>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</si>
  <si>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</si>
  <si>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</si>
  <si>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</si>
  <si>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</si>
  <si>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</si>
  <si>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</si>
  <si>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</si>
  <si>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</si>
  <si>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</si>
  <si>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</si>
  <si>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</si>
  <si>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</si>
  <si>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</si>
  <si>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</si>
  <si>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</si>
  <si>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</si>
  <si>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</si>
  <si>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</si>
  <si>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</si>
  <si>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</si>
  <si>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</si>
  <si>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</si>
  <si>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</si>
  <si>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</si>
  <si>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</si>
  <si>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</si>
  <si>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</si>
  <si>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</si>
  <si>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</si>
  <si>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</si>
  <si>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</si>
  <si>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</si>
  <si>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</si>
  <si>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</si>
  <si>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</si>
  <si>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</si>
  <si>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</si>
  <si>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</si>
  <si>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</si>
  <si>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</si>
  <si>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</si>
  <si>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</si>
  <si>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</si>
  <si>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</si>
  <si>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</si>
  <si>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</si>
  <si>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</si>
  <si>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</si>
  <si>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</si>
  <si>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</si>
  <si>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</si>
  <si>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</si>
  <si>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</si>
  <si>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</si>
  <si>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</si>
  <si>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</si>
  <si>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</si>
  <si>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</si>
  <si>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</si>
  <si>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</si>
  <si>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</si>
  <si>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</si>
  <si>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</si>
  <si>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</si>
  <si>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</si>
  <si>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</si>
  <si>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</si>
  <si>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</si>
  <si>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</si>
  <si>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</si>
  <si>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</si>
  <si>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</si>
  <si>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</si>
  <si>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</si>
  <si>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</si>
  <si>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</si>
  <si>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</si>
  <si>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</si>
  <si>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</si>
  <si>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</si>
  <si>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</si>
  <si>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</si>
  <si>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</si>
  <si>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</si>
  <si>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</si>
  <si>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</si>
  <si>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</si>
  <si>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</si>
  <si>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</si>
  <si>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</si>
  <si>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</si>
  <si>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</si>
  <si>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</si>
  <si>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</si>
  <si>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</si>
  <si>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</si>
  <si>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</si>
  <si>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</si>
  <si>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</si>
  <si>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</si>
  <si>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Old Tallangatta</t>
  </si>
  <si>
    <t>Olinda (Vic.)</t>
  </si>
  <si>
    <t>Ombersley</t>
  </si>
  <si>
    <t>Omeo</t>
  </si>
  <si>
    <t>Omeo Valley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</si>
  <si>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</si>
  <si>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</si>
  <si>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</si>
  <si>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</si>
  <si>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</si>
  <si>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</si>
  <si>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</si>
  <si>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</si>
  <si>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</si>
  <si>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</si>
  <si>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</si>
  <si>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</si>
  <si>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</si>
  <si>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</si>
  <si>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</si>
  <si>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</si>
  <si>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</si>
  <si>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</si>
  <si>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</si>
  <si>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</si>
  <si>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</si>
  <si>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</si>
  <si>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</si>
  <si>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</si>
  <si>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</si>
  <si>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</si>
  <si>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</si>
  <si>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</si>
  <si>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</si>
  <si>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</si>
  <si>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</si>
  <si>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</si>
  <si>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</si>
  <si>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</si>
  <si>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</si>
  <si>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</si>
  <si>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</si>
  <si>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</si>
  <si>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</si>
  <si>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</si>
  <si>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</si>
  <si>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</si>
  <si>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</si>
  <si>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</si>
  <si>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</si>
  <si>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</si>
  <si>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</si>
  <si>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</si>
  <si>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</si>
  <si>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</si>
  <si>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</si>
  <si>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</si>
  <si>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</si>
  <si>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</si>
  <si>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</si>
  <si>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</si>
  <si>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</si>
  <si>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</si>
  <si>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</si>
  <si>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</si>
  <si>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</si>
  <si>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</si>
  <si>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</si>
  <si>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</si>
  <si>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</si>
  <si>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</si>
  <si>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</si>
  <si>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</si>
  <si>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</si>
  <si>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</si>
  <si>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</si>
  <si>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</si>
  <si>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</si>
  <si>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</si>
  <si>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</si>
  <si>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</si>
  <si>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</si>
  <si>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</si>
  <si>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</si>
  <si>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</si>
  <si>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</si>
  <si>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</si>
  <si>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</si>
  <si>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</si>
  <si>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</si>
  <si>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</si>
  <si>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</si>
  <si>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</si>
  <si>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</si>
  <si>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</si>
  <si>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</si>
  <si>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</si>
  <si>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</si>
  <si>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</si>
  <si>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</si>
  <si>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</si>
  <si>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</si>
  <si>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</si>
  <si>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</si>
  <si>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</si>
  <si>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</si>
  <si>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</si>
  <si>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</si>
  <si>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</si>
  <si>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</si>
  <si>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</si>
  <si>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</si>
  <si>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</si>
  <si>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</si>
  <si>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</si>
  <si>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</si>
  <si>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</si>
  <si>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</si>
  <si>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</si>
  <si>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</si>
  <si>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</si>
  <si>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</si>
  <si>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</si>
  <si>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</si>
  <si>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</si>
  <si>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</si>
  <si>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</si>
  <si>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</si>
  <si>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</si>
  <si>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</si>
  <si>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</si>
  <si>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</si>
  <si>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</si>
  <si>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</si>
  <si>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</si>
  <si>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</si>
  <si>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</si>
  <si>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</si>
  <si>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</si>
  <si>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</si>
  <si>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</si>
  <si>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</si>
  <si>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</si>
  <si>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</si>
  <si>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</si>
  <si>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</si>
  <si>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</si>
  <si>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</si>
  <si>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</si>
  <si>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</si>
  <si>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</si>
  <si>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</si>
  <si>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</si>
  <si>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</si>
  <si>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</si>
  <si>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</si>
  <si>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</si>
  <si>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</si>
  <si>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</si>
  <si>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</si>
  <si>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</si>
  <si>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</si>
  <si>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</si>
  <si>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</si>
  <si>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</si>
  <si>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</si>
  <si>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</si>
  <si>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</si>
  <si>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</si>
  <si>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</si>
  <si>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</si>
  <si>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</si>
  <si>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</si>
  <si>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</si>
  <si>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</si>
  <si>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</si>
  <si>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</si>
  <si>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</si>
  <si>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</si>
  <si>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</si>
  <si>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</si>
  <si>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</si>
  <si>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</si>
  <si>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</si>
  <si>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</si>
  <si>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</si>
  <si>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</si>
  <si>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</si>
  <si>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</si>
  <si>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</si>
  <si>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</si>
  <si>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</si>
  <si>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</si>
  <si>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</si>
  <si>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</si>
  <si>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</si>
  <si>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</si>
  <si>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</si>
  <si>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</si>
  <si>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</si>
  <si>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</si>
  <si>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</si>
  <si>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</si>
  <si>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</si>
  <si>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</si>
  <si>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</si>
  <si>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</si>
  <si>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</si>
  <si>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</si>
  <si>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</si>
  <si>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</si>
  <si>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</si>
  <si>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</si>
  <si>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</si>
  <si>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</si>
  <si>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</si>
  <si>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</si>
  <si>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</si>
  <si>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</si>
  <si>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</si>
  <si>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</si>
  <si>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</si>
  <si>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</si>
  <si>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</si>
  <si>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</si>
  <si>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</si>
  <si>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</si>
  <si>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</si>
  <si>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</si>
  <si>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</si>
  <si>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</si>
  <si>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</si>
  <si>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</si>
  <si>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</si>
  <si>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</si>
  <si>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</si>
  <si>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</si>
  <si>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</si>
  <si>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</si>
  <si>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</si>
  <si>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</si>
  <si>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</si>
  <si>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</si>
  <si>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</si>
  <si>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</si>
  <si>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</si>
  <si>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</si>
  <si>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</si>
  <si>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</si>
  <si>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</si>
  <si>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</si>
  <si>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</si>
  <si>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</si>
  <si>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</si>
  <si>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</si>
  <si>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</si>
  <si>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</si>
  <si>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</si>
  <si>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</si>
  <si>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</si>
  <si>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</si>
  <si>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</si>
  <si>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</si>
  <si>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</si>
  <si>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</si>
  <si>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</si>
  <si>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</si>
  <si>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</si>
  <si>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</si>
  <si>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</si>
  <si>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</si>
  <si>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</si>
  <si>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</si>
  <si>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</si>
  <si>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</si>
  <si>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</si>
  <si>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</si>
  <si>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</si>
  <si>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</si>
  <si>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</si>
  <si>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</si>
  <si>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</si>
  <si>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</si>
  <si>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</si>
  <si>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</si>
  <si>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</si>
  <si>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</si>
  <si>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</si>
  <si>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</si>
  <si>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</si>
  <si>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</si>
  <si>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</si>
  <si>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</si>
  <si>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</si>
  <si>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</si>
  <si>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</si>
  <si>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</si>
  <si>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</si>
  <si>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</si>
  <si>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</si>
  <si>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</si>
  <si>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</si>
  <si>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</si>
  <si>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</si>
  <si>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</si>
  <si>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</si>
  <si>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</si>
  <si>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</si>
  <si>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</si>
  <si>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</si>
  <si>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</si>
  <si>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</si>
  <si>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</si>
  <si>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</si>
  <si>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</si>
  <si>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</si>
  <si>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</si>
  <si>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</si>
  <si>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</si>
  <si>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</si>
  <si>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</si>
  <si>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</si>
  <si>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</si>
  <si>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</si>
  <si>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</si>
  <si>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</si>
  <si>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</si>
  <si>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</si>
  <si>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</si>
  <si>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</si>
  <si>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</si>
  <si>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</si>
  <si>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</si>
  <si>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</si>
  <si>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</si>
  <si>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</si>
  <si>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</si>
  <si>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</si>
  <si>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</si>
  <si>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</si>
  <si>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</si>
  <si>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</si>
  <si>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</si>
  <si>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</si>
  <si>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</si>
  <si>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</si>
  <si>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</si>
  <si>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</si>
  <si>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</si>
  <si>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</si>
  <si>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</si>
  <si>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</si>
  <si>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</si>
  <si>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</si>
  <si>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</si>
  <si>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</si>
  <si>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</si>
  <si>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</si>
  <si>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</si>
  <si>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</si>
  <si>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</si>
  <si>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</si>
  <si>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</si>
  <si>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</si>
  <si>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</si>
  <si>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</si>
  <si>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</si>
  <si>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</si>
  <si>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</si>
  <si>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</si>
  <si>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</si>
  <si>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</si>
  <si>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</si>
  <si>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</si>
  <si>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</si>
  <si>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</si>
  <si>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</si>
  <si>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</si>
  <si>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(Vic.)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</si>
  <si>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</si>
  <si>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</si>
  <si>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</si>
  <si>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</si>
  <si>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</si>
  <si>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</si>
  <si>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</si>
  <si>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</si>
  <si>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</si>
  <si>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</si>
  <si>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</si>
  <si>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</si>
  <si>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</si>
  <si>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</si>
  <si>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</si>
  <si>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</si>
  <si>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</si>
  <si>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</si>
  <si>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</si>
  <si>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</si>
  <si>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</si>
  <si>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</si>
  <si>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</si>
  <si>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</si>
  <si>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</si>
  <si>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</si>
  <si>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</si>
  <si>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</si>
  <si>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</si>
  <si>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</si>
  <si>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</si>
  <si>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</si>
  <si>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</si>
  <si>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</si>
  <si>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</si>
  <si>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</si>
  <si>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</si>
  <si>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</si>
  <si>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</si>
  <si>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</si>
  <si>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</si>
  <si>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</si>
  <si>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</si>
  <si>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</si>
  <si>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</si>
  <si>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</si>
  <si>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</si>
  <si>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</si>
  <si>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</si>
  <si>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</si>
  <si>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</si>
  <si>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</si>
  <si>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</si>
  <si>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</si>
  <si>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</si>
  <si>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</si>
  <si>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</si>
  <si>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</si>
  <si>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</si>
  <si>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</si>
  <si>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</si>
  <si>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</si>
  <si>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</si>
  <si>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</si>
  <si>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</si>
  <si>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</si>
  <si>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</si>
  <si>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</si>
  <si>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</si>
  <si>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</si>
  <si>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</si>
  <si>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</si>
  <si>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</si>
  <si>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</si>
  <si>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</si>
  <si>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</si>
  <si>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</si>
  <si>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</si>
  <si>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</si>
  <si>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</si>
  <si>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</si>
  <si>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</si>
  <si>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</si>
  <si>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</si>
  <si>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</si>
  <si>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</si>
  <si>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</si>
  <si>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</si>
  <si>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</si>
  <si>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</si>
  <si>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</si>
  <si>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</si>
  <si>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</si>
  <si>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</si>
  <si>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</si>
  <si>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</si>
  <si>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</si>
  <si>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</si>
  <si>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</si>
  <si>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</si>
  <si>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</si>
  <si>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</si>
  <si>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</si>
  <si>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</si>
  <si>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</si>
  <si>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</si>
  <si>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</si>
  <si>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</si>
  <si>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</si>
  <si>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</si>
  <si>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</si>
  <si>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</si>
  <si>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</si>
  <si>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</si>
  <si>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</si>
  <si>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</si>
  <si>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</si>
  <si>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</si>
  <si>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</si>
  <si>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</si>
  <si>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</si>
  <si>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</si>
  <si>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</si>
  <si>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</si>
  <si>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</si>
  <si>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</si>
  <si>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</si>
  <si>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</si>
  <si>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</si>
  <si>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</si>
  <si>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</si>
  <si>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</si>
  <si>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</si>
  <si>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</si>
  <si>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</si>
  <si>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</si>
  <si>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</si>
  <si>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</si>
  <si>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</si>
  <si>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</si>
  <si>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</si>
  <si>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</si>
  <si>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</si>
  <si>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</si>
  <si>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</si>
  <si>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</si>
  <si>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</si>
  <si>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</si>
  <si>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</si>
  <si>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</si>
  <si>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</si>
  <si>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</si>
  <si>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</si>
  <si>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</si>
  <si>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</si>
  <si>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</si>
  <si>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</si>
  <si>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</si>
  <si>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</si>
  <si>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</si>
  <si>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</si>
  <si>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</si>
  <si>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</si>
  <si>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</si>
  <si>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</si>
  <si>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</si>
  <si>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</si>
  <si>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</si>
  <si>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</si>
  <si>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</si>
  <si>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</si>
  <si>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</si>
  <si>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</si>
  <si>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</si>
  <si>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</si>
  <si>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</si>
  <si>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</si>
  <si>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</si>
  <si>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</si>
  <si>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</si>
  <si>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</si>
  <si>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</si>
  <si>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</si>
  <si>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</si>
  <si>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</si>
  <si>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</si>
  <si>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</si>
  <si>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</si>
  <si>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</si>
  <si>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</si>
  <si>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</si>
  <si>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</si>
  <si>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</si>
  <si>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</si>
  <si>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</si>
  <si>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</si>
  <si>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</si>
  <si>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</si>
  <si>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</si>
  <si>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</si>
  <si>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</si>
  <si>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</si>
  <si>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</si>
  <si>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</si>
  <si>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</si>
  <si>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</si>
  <si>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</si>
  <si>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</si>
  <si>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</si>
  <si>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</si>
  <si>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</si>
  <si>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</si>
  <si>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</si>
  <si>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</si>
  <si>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</si>
  <si>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</si>
  <si>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</si>
  <si>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</si>
  <si>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</si>
  <si>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</si>
  <si>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</si>
  <si>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</si>
  <si>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</si>
  <si>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</si>
  <si>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</si>
  <si>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</si>
  <si>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</si>
  <si>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</si>
  <si>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</si>
  <si>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</si>
  <si>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</si>
  <si>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</si>
  <si>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</si>
  <si>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</si>
  <si>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</si>
  <si>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</si>
  <si>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</si>
  <si>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</si>
  <si>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</si>
  <si>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</si>
  <si>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</si>
  <si>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</si>
  <si>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</si>
  <si>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</si>
  <si>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</si>
  <si>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</si>
  <si>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</si>
  <si>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</si>
  <si>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</si>
  <si>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</si>
  <si>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</si>
  <si>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</si>
  <si>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</si>
  <si>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</si>
  <si>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</si>
  <si>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</si>
  <si>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</si>
  <si>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</si>
  <si>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</si>
  <si>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</si>
  <si>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</si>
  <si>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</si>
  <si>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</si>
  <si>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</si>
  <si>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</si>
  <si>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</si>
  <si>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Walkerville North</t>
  </si>
  <si>
    <t>Walkerville South</t>
  </si>
  <si>
    <t>Wallace</t>
  </si>
  <si>
    <t>Wallacedale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</si>
  <si>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</si>
  <si>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</si>
  <si>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</si>
  <si>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</si>
  <si>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</si>
  <si>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</si>
  <si>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</si>
  <si>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</si>
  <si>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</si>
  <si>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</si>
  <si>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</si>
  <si>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</si>
  <si>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</si>
  <si>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</si>
  <si>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</si>
  <si>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</si>
  <si>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</si>
  <si>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</si>
  <si>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</si>
  <si>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</si>
  <si>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</si>
  <si>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</si>
  <si>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</si>
  <si>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</si>
  <si>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</si>
  <si>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</si>
  <si>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</si>
  <si>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</si>
  <si>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</si>
  <si>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</si>
  <si>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</si>
  <si>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</si>
  <si>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</si>
  <si>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</si>
  <si>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</si>
  <si>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</si>
  <si>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</si>
  <si>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</si>
  <si>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</si>
  <si>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</si>
  <si>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</si>
  <si>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</si>
  <si>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</si>
  <si>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</si>
  <si>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</si>
  <si>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</si>
  <si>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</si>
  <si>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</si>
  <si>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</si>
  <si>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</si>
  <si>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</si>
  <si>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</si>
  <si>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</si>
  <si>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</si>
  <si>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</si>
  <si>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</si>
  <si>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</si>
  <si>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</si>
  <si>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</si>
  <si>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</si>
  <si>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</si>
  <si>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</si>
  <si>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</si>
  <si>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</si>
  <si>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</si>
  <si>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</si>
  <si>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</si>
  <si>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</si>
  <si>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</si>
  <si>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</si>
  <si>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</si>
  <si>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</si>
  <si>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</si>
  <si>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</si>
  <si>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</si>
  <si>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</si>
  <si>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</si>
  <si>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</si>
  <si>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</si>
  <si>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</si>
  <si>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</si>
  <si>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</si>
  <si>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</si>
  <si>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</si>
  <si>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</si>
  <si>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</si>
  <si>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</si>
  <si>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</si>
  <si>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</si>
  <si>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</si>
  <si>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</si>
  <si>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</si>
  <si>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</si>
  <si>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</si>
  <si>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</si>
  <si>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</si>
  <si>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</si>
  <si>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</si>
  <si>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</si>
  <si>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</si>
  <si>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</si>
  <si>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</si>
  <si>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</si>
  <si>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</si>
  <si>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</si>
  <si>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</si>
  <si>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</si>
  <si>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</si>
  <si>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</si>
  <si>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</si>
  <si>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</si>
  <si>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</si>
  <si>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</si>
  <si>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</si>
  <si>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</si>
  <si>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</si>
  <si>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</si>
  <si>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</si>
  <si>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</si>
  <si>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</si>
  <si>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</si>
  <si>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</si>
  <si>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</si>
  <si>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</si>
  <si>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</si>
  <si>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</si>
  <si>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</si>
  <si>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</si>
  <si>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</si>
  <si>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</si>
  <si>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</si>
  <si>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</si>
  <si>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</si>
  <si>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</si>
  <si>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</si>
  <si>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</si>
  <si>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</si>
  <si>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</si>
  <si>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</si>
  <si>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</si>
  <si>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</si>
  <si>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</si>
  <si>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</si>
  <si>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</si>
  <si>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</si>
  <si>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</si>
  <si>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</si>
  <si>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</si>
  <si>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</si>
  <si>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</si>
  <si>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</si>
  <si>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</si>
  <si>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</si>
  <si>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</si>
  <si>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</si>
  <si>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</si>
  <si>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</si>
  <si>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</si>
  <si>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</si>
  <si>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</si>
  <si>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</si>
  <si>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</si>
  <si>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</si>
  <si>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</si>
  <si>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</si>
  <si>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</si>
  <si>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</si>
  <si>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</si>
  <si>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</si>
  <si>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</si>
  <si>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</si>
  <si>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</si>
  <si>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</si>
  <si>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</si>
  <si>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</si>
  <si>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</si>
  <si>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</si>
  <si>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</si>
  <si>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</si>
  <si>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</si>
  <si>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</si>
  <si>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</si>
  <si>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</si>
  <si>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</si>
  <si>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</si>
  <si>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</si>
  <si>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</si>
  <si>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</si>
  <si>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</si>
  <si>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</si>
  <si>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</si>
  <si>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</si>
  <si>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</si>
  <si>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</si>
  <si>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</si>
  <si>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</si>
  <si>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</si>
  <si>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</si>
  <si>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</si>
  <si>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</si>
  <si>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</si>
  <si>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</si>
  <si>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</si>
  <si>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</si>
  <si>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</si>
  <si>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</si>
  <si>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</si>
  <si>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</si>
  <si>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</si>
  <si>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</si>
  <si>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</si>
  <si>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</si>
  <si>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</si>
  <si>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</si>
  <si>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</si>
  <si>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</si>
  <si>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</si>
  <si>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</si>
  <si>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</si>
  <si>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</si>
  <si>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</si>
  <si>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</si>
  <si>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</si>
  <si>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</si>
  <si>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</si>
  <si>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</si>
  <si>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</si>
  <si>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</si>
  <si>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</si>
  <si>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</si>
  <si>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</si>
  <si>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</si>
  <si>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</si>
  <si>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</si>
  <si>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</si>
  <si>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</si>
  <si>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</si>
  <si>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</si>
  <si>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</si>
  <si>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</si>
  <si>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</si>
  <si>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</si>
  <si>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</si>
  <si>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</si>
  <si>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</si>
  <si>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</si>
  <si>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</si>
  <si>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</si>
  <si>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</si>
  <si>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</si>
  <si>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</si>
  <si>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</si>
  <si>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</si>
  <si>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</si>
  <si>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</si>
  <si>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</si>
  <si>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</si>
  <si>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</si>
  <si>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</si>
  <si>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</si>
  <si>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</si>
  <si>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</si>
  <si>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</si>
  <si>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</si>
  <si>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</si>
  <si>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</si>
  <si>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</si>
  <si>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</si>
  <si>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</si>
  <si>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</si>
  <si>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</si>
  <si>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</si>
  <si>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</si>
  <si>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</si>
  <si>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</si>
  <si>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</si>
  <si>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</si>
  <si>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</si>
  <si>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</si>
  <si>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</si>
  <si>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</si>
  <si>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</si>
  <si>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</si>
  <si>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</si>
  <si>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</si>
  <si>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</si>
  <si>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</si>
  <si>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</si>
  <si>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</si>
  <si>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</si>
  <si>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</si>
  <si>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</si>
  <si>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</si>
  <si>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</si>
  <si>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</si>
  <si>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</si>
  <si>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</si>
  <si>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</si>
  <si>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</si>
  <si>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</si>
  <si>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</si>
  <si>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</si>
  <si>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</si>
  <si>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</si>
  <si>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</si>
  <si>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</si>
  <si>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</si>
  <si>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</si>
  <si>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</si>
  <si>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</si>
  <si>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</si>
  <si>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</si>
  <si>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</si>
  <si>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</si>
  <si>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</si>
  <si>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</si>
  <si>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</si>
  <si>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</si>
  <si>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</si>
  <si>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</si>
  <si>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</si>
  <si>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</si>
  <si>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</si>
  <si>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</si>
  <si>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</si>
  <si>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</si>
  <si>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</si>
  <si>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</si>
  <si>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</si>
  <si>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</si>
  <si>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</si>
  <si>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</si>
  <si>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</si>
  <si>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</si>
  <si>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</si>
  <si>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</si>
  <si>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</si>
  <si>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</si>
  <si>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</si>
  <si>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</si>
  <si>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</si>
  <si>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</si>
  <si>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</si>
  <si>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</si>
  <si>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</si>
  <si>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</si>
  <si>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</si>
  <si>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</si>
  <si>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</si>
  <si>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</si>
  <si>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</si>
  <si>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</si>
  <si>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</si>
  <si>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Arafura Sea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</si>
  <si>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</si>
  <si>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</si>
  <si>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</si>
  <si>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</si>
  <si>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</si>
  <si>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</si>
  <si>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</si>
  <si>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</si>
  <si>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</si>
  <si>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</si>
  <si>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</si>
  <si>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</si>
  <si>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</si>
  <si>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</si>
  <si>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</si>
  <si>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</si>
  <si>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</si>
  <si>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</si>
  <si>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</si>
  <si>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</si>
  <si>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</si>
  <si>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</si>
  <si>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</si>
  <si>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</si>
  <si>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</si>
  <si>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</si>
  <si>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</si>
  <si>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</si>
  <si>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</si>
  <si>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</si>
  <si>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</si>
  <si>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</si>
  <si>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</si>
  <si>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</si>
  <si>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</si>
  <si>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</si>
  <si>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</si>
  <si>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</si>
  <si>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</si>
  <si>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</si>
  <si>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</si>
  <si>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</si>
  <si>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</si>
  <si>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</si>
  <si>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</si>
  <si>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</si>
  <si>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</si>
  <si>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</si>
  <si>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</si>
  <si>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</si>
  <si>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</si>
  <si>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</si>
  <si>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</si>
  <si>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</si>
  <si>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</si>
  <si>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</si>
  <si>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</si>
  <si>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</si>
  <si>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</si>
  <si>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</si>
  <si>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</si>
  <si>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</si>
  <si>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</si>
  <si>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</si>
  <si>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</si>
  <si>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</si>
  <si>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</si>
  <si>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</si>
  <si>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</si>
  <si>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</si>
  <si>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</si>
  <si>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</si>
  <si>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</si>
  <si>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Bangalee (Qld)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</si>
  <si>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</si>
  <si>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</si>
  <si>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</si>
  <si>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</si>
  <si>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</si>
  <si>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</si>
  <si>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</si>
  <si>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</si>
  <si>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</si>
  <si>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</si>
  <si>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</si>
  <si>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</si>
  <si>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</si>
  <si>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</si>
  <si>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</si>
  <si>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</si>
  <si>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</si>
  <si>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</si>
  <si>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</si>
  <si>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</si>
  <si>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</si>
  <si>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</si>
  <si>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</si>
  <si>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</si>
  <si>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</si>
  <si>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</si>
  <si>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</si>
  <si>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</si>
  <si>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</si>
  <si>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</si>
  <si>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</si>
  <si>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</si>
  <si>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</si>
  <si>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</si>
  <si>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</si>
  <si>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</si>
  <si>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</si>
  <si>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</si>
  <si>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</si>
  <si>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</si>
  <si>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</si>
  <si>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</si>
  <si>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</si>
  <si>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</si>
  <si>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</si>
  <si>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</si>
  <si>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</si>
  <si>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</si>
  <si>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</si>
  <si>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</si>
  <si>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</si>
  <si>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</si>
  <si>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</si>
  <si>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</si>
  <si>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</si>
  <si>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</si>
  <si>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</si>
  <si>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</si>
  <si>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</si>
  <si>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</si>
  <si>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</si>
  <si>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</si>
  <si>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</si>
  <si>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</si>
  <si>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</si>
  <si>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</si>
  <si>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</si>
  <si>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</si>
  <si>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</si>
  <si>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</si>
  <si>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</si>
  <si>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</si>
  <si>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</si>
  <si>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</si>
  <si>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</si>
  <si>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</si>
  <si>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</si>
  <si>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</si>
  <si>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</si>
  <si>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</si>
  <si>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</si>
  <si>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</si>
  <si>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</si>
  <si>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</si>
  <si>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</si>
  <si>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</si>
  <si>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</si>
  <si>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</si>
  <si>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</si>
  <si>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</si>
  <si>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</si>
  <si>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</si>
  <si>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</si>
  <si>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</si>
  <si>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</si>
  <si>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</si>
  <si>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</si>
  <si>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</si>
  <si>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</si>
  <si>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</si>
  <si>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</si>
  <si>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</si>
  <si>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</si>
  <si>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</si>
  <si>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</si>
  <si>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</si>
  <si>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</si>
  <si>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</si>
  <si>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</si>
  <si>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</si>
  <si>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</si>
  <si>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</si>
  <si>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</si>
  <si>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</si>
  <si>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</si>
  <si>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</si>
  <si>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</si>
  <si>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</si>
  <si>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</si>
  <si>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</si>
  <si>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</si>
  <si>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</si>
  <si>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</si>
  <si>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</si>
  <si>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</si>
  <si>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</si>
  <si>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</si>
  <si>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</si>
  <si>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</si>
  <si>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</si>
  <si>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</si>
  <si>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</si>
  <si>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</si>
  <si>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</si>
  <si>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</si>
  <si>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</si>
  <si>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</si>
  <si>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</si>
  <si>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</si>
  <si>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</si>
  <si>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</si>
  <si>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</si>
  <si>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</si>
  <si>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</si>
  <si>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</si>
  <si>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</si>
  <si>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</si>
  <si>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</si>
  <si>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</si>
  <si>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</si>
  <si>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</si>
  <si>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</si>
  <si>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</si>
  <si>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</si>
  <si>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</si>
  <si>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</si>
  <si>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</si>
  <si>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</si>
  <si>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</si>
  <si>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</si>
  <si>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</si>
  <si>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</si>
  <si>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</si>
  <si>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</si>
  <si>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</si>
  <si>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 Accord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</si>
  <si>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</si>
  <si>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</si>
  <si>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</si>
  <si>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</si>
  <si>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</si>
  <si>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</si>
  <si>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</si>
  <si>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</si>
  <si>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</si>
  <si>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</si>
  <si>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</si>
  <si>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</si>
  <si>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</si>
  <si>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</si>
  <si>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</si>
  <si>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</si>
  <si>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</si>
  <si>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</si>
  <si>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</si>
  <si>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</si>
  <si>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</si>
  <si>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</si>
  <si>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</si>
  <si>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</si>
  <si>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</si>
  <si>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</si>
  <si>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</si>
  <si>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</si>
  <si>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</si>
  <si>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</si>
  <si>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</si>
  <si>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</si>
  <si>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</si>
  <si>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</si>
  <si>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</si>
  <si>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</si>
  <si>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</si>
  <si>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</si>
  <si>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</si>
  <si>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</si>
  <si>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</si>
  <si>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</si>
  <si>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</si>
  <si>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</si>
  <si>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</si>
  <si>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</si>
  <si>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</si>
  <si>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</si>
  <si>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</si>
  <si>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</si>
  <si>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</si>
  <si>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</si>
  <si>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</si>
  <si>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</si>
  <si>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</si>
  <si>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</si>
  <si>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</si>
  <si>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</si>
  <si>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</si>
  <si>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</si>
  <si>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</si>
  <si>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</si>
  <si>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</si>
  <si>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</si>
  <si>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</si>
  <si>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</si>
  <si>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</si>
  <si>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</si>
  <si>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</si>
  <si>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</si>
  <si>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</si>
  <si>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</si>
  <si>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</si>
  <si>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</si>
  <si>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</si>
  <si>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</si>
  <si>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</si>
  <si>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</si>
  <si>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</si>
  <si>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</si>
  <si>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</si>
  <si>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</si>
  <si>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</si>
  <si>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</si>
  <si>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</si>
  <si>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</si>
  <si>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</si>
  <si>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</si>
  <si>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</si>
  <si>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</si>
  <si>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</si>
  <si>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</si>
  <si>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</si>
  <si>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</si>
  <si>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</si>
  <si>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</si>
  <si>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</si>
  <si>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</si>
  <si>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</si>
  <si>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</si>
  <si>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</si>
  <si>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</si>
  <si>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</si>
  <si>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</si>
  <si>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</si>
  <si>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</si>
  <si>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</si>
  <si>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</si>
  <si>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</si>
  <si>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</si>
  <si>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</si>
  <si>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</si>
  <si>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</si>
  <si>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</si>
  <si>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</si>
  <si>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</si>
  <si>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</si>
  <si>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</si>
  <si>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</si>
  <si>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</si>
  <si>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</si>
  <si>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</si>
  <si>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</si>
  <si>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</si>
  <si>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</si>
  <si>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</si>
  <si>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</si>
  <si>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</si>
  <si>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</si>
  <si>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</si>
  <si>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</si>
  <si>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</si>
  <si>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</si>
  <si>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</si>
  <si>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</si>
  <si>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</si>
  <si>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</si>
  <si>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</si>
  <si>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</si>
  <si>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</si>
  <si>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</si>
  <si>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</si>
  <si>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</si>
  <si>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</si>
  <si>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</si>
  <si>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</si>
  <si>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</si>
  <si>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Burrar Islet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</si>
  <si>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</si>
  <si>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</si>
  <si>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</si>
  <si>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</si>
  <si>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</si>
  <si>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</si>
  <si>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</si>
  <si>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</si>
  <si>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</si>
  <si>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</si>
  <si>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</si>
  <si>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</si>
  <si>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</si>
  <si>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</si>
  <si>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</si>
  <si>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</si>
  <si>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</si>
  <si>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</si>
  <si>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</si>
  <si>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</si>
  <si>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</si>
  <si>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</si>
  <si>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</si>
  <si>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</si>
  <si>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</si>
  <si>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</si>
  <si>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</si>
  <si>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</si>
  <si>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</si>
  <si>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</si>
  <si>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</si>
  <si>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</si>
  <si>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</si>
  <si>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</si>
  <si>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</si>
  <si>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</si>
  <si>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</si>
  <si>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</si>
  <si>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</si>
  <si>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</si>
  <si>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</si>
  <si>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</si>
  <si>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</si>
  <si>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</si>
  <si>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</si>
  <si>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</si>
  <si>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</si>
  <si>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</si>
  <si>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</si>
  <si>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</si>
  <si>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</si>
  <si>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</si>
  <si>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</si>
  <si>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</si>
  <si>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</si>
  <si>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</si>
  <si>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</si>
  <si>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</si>
  <si>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</si>
  <si>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</si>
  <si>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</si>
  <si>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</si>
  <si>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</si>
  <si>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</si>
  <si>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</si>
  <si>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</si>
  <si>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</si>
  <si>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</si>
  <si>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</si>
  <si>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</si>
  <si>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</si>
  <si>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</si>
  <si>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</si>
  <si>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</si>
  <si>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</si>
  <si>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</si>
  <si>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</si>
  <si>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</si>
  <si>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</si>
  <si>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</si>
  <si>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</si>
  <si>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</si>
  <si>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</si>
  <si>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</si>
  <si>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</si>
  <si>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</si>
  <si>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</si>
  <si>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</si>
  <si>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</si>
  <si>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</si>
  <si>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</si>
  <si>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</si>
  <si>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</si>
  <si>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</si>
  <si>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</si>
  <si>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</si>
  <si>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</si>
  <si>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</si>
  <si>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</si>
  <si>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</si>
  <si>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</si>
  <si>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</si>
  <si>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</si>
  <si>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</si>
  <si>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</si>
  <si>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</si>
  <si>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</si>
  <si>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</si>
  <si>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</si>
  <si>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</si>
  <si>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</si>
  <si>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</si>
  <si>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</si>
  <si>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</si>
  <si>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</si>
  <si>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</si>
  <si>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</si>
  <si>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</si>
  <si>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</si>
  <si>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</si>
  <si>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</si>
  <si>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</si>
  <si>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</si>
  <si>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</si>
  <si>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</si>
  <si>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</si>
  <si>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</si>
  <si>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</si>
  <si>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</si>
  <si>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</si>
  <si>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</si>
  <si>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</si>
  <si>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</si>
  <si>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</si>
  <si>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</si>
  <si>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</si>
  <si>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</si>
  <si>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</si>
  <si>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</si>
  <si>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</si>
  <si>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</si>
  <si>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</si>
  <si>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</si>
  <si>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</si>
  <si>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</si>
  <si>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</si>
  <si>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</si>
  <si>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</si>
  <si>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</si>
  <si>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</si>
  <si>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</si>
  <si>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</si>
  <si>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</si>
  <si>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</si>
  <si>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</si>
  <si>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</si>
  <si>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</si>
  <si>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</si>
  <si>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</si>
  <si>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</si>
  <si>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</si>
  <si>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</si>
  <si>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</si>
  <si>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</si>
  <si>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</si>
  <si>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</si>
  <si>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</si>
  <si>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</si>
  <si>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</si>
  <si>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</si>
  <si>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</si>
  <si>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</si>
  <si>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</si>
  <si>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</si>
  <si>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</si>
  <si>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</si>
  <si>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</si>
  <si>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</si>
  <si>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</si>
  <si>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</si>
  <si>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</si>
  <si>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</si>
  <si>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</si>
  <si>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</si>
  <si>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</si>
  <si>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</si>
  <si>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</si>
  <si>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</si>
  <si>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</si>
  <si>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</si>
  <si>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</si>
  <si>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</si>
  <si>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</si>
  <si>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</si>
  <si>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</si>
  <si>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</si>
  <si>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</si>
  <si>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</si>
  <si>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</si>
  <si>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</si>
  <si>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</si>
  <si>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</si>
  <si>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</si>
  <si>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</si>
  <si>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</si>
  <si>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</si>
  <si>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</si>
  <si>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</si>
  <si>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</si>
  <si>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</si>
  <si>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</si>
  <si>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</si>
  <si>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</si>
  <si>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</si>
  <si>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</si>
  <si>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</si>
  <si>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</si>
  <si>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</si>
  <si>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</si>
  <si>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</si>
  <si>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</si>
  <si>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</si>
  <si>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</si>
  <si>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</si>
  <si>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</si>
  <si>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</si>
  <si>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</si>
  <si>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</si>
  <si>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</si>
  <si>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</si>
  <si>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</si>
  <si>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</si>
  <si>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</si>
  <si>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</si>
  <si>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</si>
  <si>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</si>
  <si>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</si>
  <si>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</si>
  <si>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</si>
  <si>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</si>
  <si>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</si>
  <si>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</si>
  <si>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</si>
  <si>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</si>
  <si>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</si>
  <si>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</si>
  <si>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</si>
  <si>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</si>
  <si>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</si>
  <si>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</si>
  <si>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</si>
  <si>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</si>
  <si>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</si>
  <si>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</si>
  <si>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</si>
  <si>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</si>
  <si>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</si>
  <si>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</si>
  <si>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</si>
  <si>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</si>
  <si>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</si>
  <si>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</si>
  <si>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</si>
  <si>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</si>
  <si>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</si>
  <si>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</si>
  <si>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</si>
  <si>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</si>
  <si>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</si>
  <si>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</si>
  <si>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</si>
  <si>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</si>
  <si>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</si>
  <si>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</si>
  <si>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</si>
  <si>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</si>
  <si>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</si>
  <si>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</si>
  <si>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</si>
  <si>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</si>
  <si>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</si>
  <si>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</si>
  <si>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</si>
  <si>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Cowan Cowan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</si>
  <si>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</si>
  <si>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</si>
  <si>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</si>
  <si>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</si>
  <si>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</si>
  <si>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</si>
  <si>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</si>
  <si>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</si>
  <si>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</si>
  <si>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</si>
  <si>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</si>
  <si>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</si>
  <si>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</si>
  <si>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</si>
  <si>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</si>
  <si>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</si>
  <si>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</si>
  <si>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</si>
  <si>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</si>
  <si>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</si>
  <si>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</si>
  <si>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</si>
  <si>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</si>
  <si>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</si>
  <si>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</si>
  <si>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</si>
  <si>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</si>
  <si>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</si>
  <si>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</si>
  <si>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</si>
  <si>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</si>
  <si>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</si>
  <si>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</si>
  <si>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</si>
  <si>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</si>
  <si>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</si>
  <si>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</si>
  <si>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</si>
  <si>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</si>
  <si>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</si>
  <si>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</si>
  <si>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</si>
  <si>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</si>
  <si>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</si>
  <si>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</si>
  <si>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</si>
  <si>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</si>
  <si>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</si>
  <si>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</si>
  <si>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</si>
  <si>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</si>
  <si>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</si>
  <si>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</si>
  <si>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</si>
  <si>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</si>
  <si>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</si>
  <si>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</si>
  <si>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</si>
  <si>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</si>
  <si>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</si>
  <si>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</si>
  <si>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</si>
  <si>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</si>
  <si>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</si>
  <si>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</si>
  <si>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</si>
  <si>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</si>
  <si>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</si>
  <si>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</si>
  <si>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</si>
  <si>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</si>
  <si>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</si>
  <si>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</si>
  <si>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</si>
  <si>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</si>
  <si>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</si>
  <si>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</si>
  <si>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</si>
  <si>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</si>
  <si>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</si>
  <si>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</si>
  <si>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</si>
  <si>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</si>
  <si>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</si>
  <si>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</si>
  <si>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</si>
  <si>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</si>
  <si>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</si>
  <si>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</si>
  <si>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</si>
  <si>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</si>
  <si>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</si>
  <si>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</si>
  <si>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</si>
  <si>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</si>
  <si>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</si>
  <si>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</si>
  <si>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</si>
  <si>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</si>
  <si>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</si>
  <si>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</si>
  <si>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</si>
  <si>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</si>
  <si>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</si>
  <si>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</si>
  <si>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</si>
  <si>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</si>
  <si>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</si>
  <si>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</si>
  <si>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</si>
  <si>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</si>
  <si>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</si>
  <si>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</si>
  <si>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</si>
  <si>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</si>
  <si>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</si>
  <si>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</si>
  <si>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</si>
  <si>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</si>
  <si>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</si>
  <si>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</si>
  <si>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</si>
  <si>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</si>
  <si>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</si>
  <si>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</si>
  <si>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</si>
  <si>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</si>
  <si>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</si>
  <si>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</si>
  <si>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</si>
  <si>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</si>
  <si>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</si>
  <si>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</si>
  <si>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</si>
  <si>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</si>
  <si>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</si>
  <si>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</si>
  <si>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</si>
  <si>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</si>
  <si>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</si>
  <si>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</si>
  <si>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</si>
  <si>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</si>
  <si>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</si>
  <si>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</si>
  <si>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</si>
  <si>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</si>
  <si>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</si>
  <si>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</si>
  <si>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</si>
  <si>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</si>
  <si>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</si>
  <si>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</si>
  <si>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</si>
  <si>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</si>
  <si>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</si>
  <si>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</si>
  <si>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</si>
  <si>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</si>
  <si>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</si>
  <si>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</si>
  <si>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</si>
  <si>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</si>
  <si>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</si>
  <si>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</si>
  <si>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</si>
  <si>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</si>
  <si>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</si>
  <si>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</si>
  <si>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</si>
  <si>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</si>
  <si>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</si>
  <si>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</si>
  <si>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</si>
  <si>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</si>
  <si>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</si>
  <si>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</si>
  <si>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</si>
  <si>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</si>
  <si>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</si>
  <si>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</si>
  <si>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</si>
  <si>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</si>
  <si>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</si>
  <si>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</si>
  <si>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</si>
  <si>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</si>
  <si>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</si>
  <si>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</si>
  <si>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</si>
  <si>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</si>
  <si>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</si>
  <si>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</si>
  <si>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</si>
  <si>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</si>
  <si>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</si>
  <si>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</si>
  <si>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</si>
  <si>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</si>
  <si>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</si>
  <si>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</si>
  <si>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</si>
  <si>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</si>
  <si>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</si>
  <si>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</si>
  <si>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</si>
  <si>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</si>
  <si>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</si>
  <si>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</si>
  <si>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</si>
  <si>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</si>
  <si>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</si>
  <si>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</si>
  <si>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</si>
  <si>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</si>
  <si>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</si>
  <si>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</si>
  <si>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</si>
  <si>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</si>
  <si>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</si>
  <si>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</si>
  <si>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</si>
  <si>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</si>
  <si>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</si>
  <si>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</si>
  <si>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</si>
  <si>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</si>
  <si>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</si>
  <si>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</si>
  <si>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</si>
  <si>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</si>
  <si>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</si>
  <si>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</si>
  <si>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</si>
  <si>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</si>
  <si>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</si>
  <si>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</si>
  <si>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</si>
  <si>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</si>
  <si>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</si>
  <si>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</si>
  <si>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</si>
  <si>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</si>
  <si>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</si>
  <si>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</si>
  <si>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</si>
  <si>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</si>
  <si>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</si>
  <si>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</si>
  <si>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</si>
  <si>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</si>
  <si>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</si>
  <si>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</si>
  <si>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</si>
  <si>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</si>
  <si>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</si>
  <si>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</si>
  <si>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</si>
  <si>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</si>
  <si>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</si>
  <si>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</si>
  <si>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</si>
  <si>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</si>
  <si>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</si>
  <si>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</si>
  <si>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</si>
  <si>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</si>
  <si>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</si>
  <si>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</si>
  <si>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</si>
  <si>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</si>
  <si>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</si>
  <si>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</si>
  <si>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</si>
  <si>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</si>
  <si>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</si>
  <si>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</si>
  <si>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</si>
  <si>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</si>
  <si>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</si>
  <si>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</si>
  <si>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</si>
  <si>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</si>
  <si>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</si>
  <si>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</si>
  <si>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</si>
  <si>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</si>
  <si>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</si>
  <si>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</si>
  <si>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</si>
  <si>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</si>
  <si>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</si>
  <si>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</si>
  <si>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</si>
  <si>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</si>
  <si>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</si>
  <si>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</si>
  <si>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</si>
  <si>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</si>
  <si>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</si>
  <si>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</si>
  <si>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</si>
  <si>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</si>
  <si>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</si>
  <si>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</si>
  <si>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</si>
  <si>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</si>
  <si>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</si>
  <si>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</si>
  <si>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</si>
  <si>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</si>
  <si>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</si>
  <si>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</si>
  <si>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</si>
  <si>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</si>
  <si>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</si>
  <si>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</si>
  <si>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</si>
  <si>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</si>
  <si>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</si>
  <si>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</si>
  <si>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</si>
  <si>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</si>
  <si>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</si>
  <si>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</si>
  <si>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</si>
  <si>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</si>
  <si>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</si>
  <si>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</si>
  <si>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</si>
  <si>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</si>
  <si>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</si>
  <si>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</si>
  <si>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</si>
  <si>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</si>
  <si>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</si>
  <si>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</si>
  <si>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</si>
  <si>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</si>
  <si>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</si>
  <si>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</si>
  <si>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</si>
  <si>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</si>
  <si>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</si>
  <si>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</si>
  <si>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</si>
  <si>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</si>
  <si>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</si>
  <si>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</si>
  <si>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</si>
  <si>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</si>
  <si>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</si>
  <si>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</si>
  <si>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</si>
  <si>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</si>
  <si>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</si>
  <si>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</si>
  <si>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</si>
  <si>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</si>
  <si>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</si>
  <si>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</si>
  <si>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</si>
  <si>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</si>
  <si>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</si>
  <si>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</si>
  <si>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</si>
  <si>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</si>
  <si>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</si>
  <si>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</si>
  <si>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</si>
  <si>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</si>
  <si>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</si>
  <si>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</si>
  <si>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</si>
  <si>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</si>
  <si>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</si>
  <si>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</si>
  <si>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</si>
  <si>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</si>
  <si>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</si>
  <si>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</si>
  <si>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</si>
  <si>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</si>
  <si>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</si>
  <si>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</si>
  <si>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</si>
  <si>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</si>
  <si>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</si>
  <si>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</si>
  <si>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</si>
  <si>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</si>
  <si>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</si>
  <si>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</si>
  <si>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</si>
  <si>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</si>
  <si>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</si>
  <si>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</si>
  <si>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</si>
  <si>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</si>
  <si>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</si>
  <si>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</si>
  <si>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</si>
  <si>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</si>
  <si>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</si>
  <si>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</si>
  <si>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</si>
  <si>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</si>
  <si>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</si>
  <si>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</si>
  <si>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</si>
  <si>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</si>
  <si>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</si>
  <si>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</si>
  <si>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</si>
  <si>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</si>
  <si>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</si>
  <si>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</si>
  <si>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</si>
  <si>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</si>
  <si>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</si>
  <si>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</si>
  <si>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</si>
  <si>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</si>
  <si>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</si>
  <si>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</si>
  <si>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</si>
  <si>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</si>
  <si>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</si>
  <si>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</si>
  <si>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</si>
  <si>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</si>
  <si>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</si>
  <si>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</si>
  <si>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</si>
  <si>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</si>
  <si>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</si>
  <si>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</si>
  <si>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</si>
  <si>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</si>
  <si>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</si>
  <si>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</si>
  <si>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</si>
  <si>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</si>
  <si>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</si>
  <si>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</si>
  <si>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</si>
  <si>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</si>
  <si>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</si>
  <si>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</si>
  <si>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</si>
  <si>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</si>
  <si>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</si>
  <si>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</si>
  <si>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</si>
  <si>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</si>
  <si>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</si>
  <si>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</si>
  <si>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</si>
  <si>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</si>
  <si>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</si>
  <si>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</si>
  <si>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</si>
  <si>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</si>
  <si>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</si>
  <si>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</si>
  <si>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</si>
  <si>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</si>
  <si>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</si>
  <si>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</si>
  <si>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</si>
  <si>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</si>
  <si>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</si>
  <si>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</si>
  <si>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</si>
  <si>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</si>
  <si>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</si>
  <si>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</si>
  <si>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</si>
  <si>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</si>
  <si>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</si>
  <si>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</si>
  <si>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</si>
  <si>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</si>
  <si>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</si>
  <si>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</si>
  <si>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</si>
  <si>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</si>
  <si>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</si>
  <si>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</si>
  <si>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</si>
  <si>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</si>
  <si>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</si>
  <si>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</si>
  <si>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</si>
  <si>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</si>
  <si>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</si>
  <si>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</si>
  <si>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</si>
  <si>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</si>
  <si>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</si>
  <si>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</si>
  <si>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</si>
  <si>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</si>
  <si>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</si>
  <si>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</si>
  <si>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</si>
  <si>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</si>
  <si>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</si>
  <si>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</si>
  <si>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</si>
  <si>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</si>
  <si>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</si>
  <si>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</si>
  <si>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</si>
  <si>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</si>
  <si>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</si>
  <si>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</si>
  <si>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</si>
  <si>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</si>
  <si>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</si>
  <si>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</si>
  <si>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</si>
  <si>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</si>
  <si>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</si>
  <si>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</si>
  <si>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</si>
  <si>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</si>
  <si>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</si>
  <si>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</si>
  <si>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</si>
  <si>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</si>
  <si>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</si>
  <si>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Gulf Of Carpentaria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</si>
  <si>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</si>
  <si>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</si>
  <si>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</si>
  <si>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</si>
  <si>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</si>
  <si>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</si>
  <si>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</si>
  <si>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</si>
  <si>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</si>
  <si>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</si>
  <si>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</si>
  <si>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</si>
  <si>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</si>
  <si>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</si>
  <si>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</si>
  <si>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</si>
  <si>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</si>
  <si>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</si>
  <si>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</si>
  <si>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</si>
  <si>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</si>
  <si>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</si>
  <si>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</si>
  <si>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</si>
  <si>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</si>
  <si>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</si>
  <si>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</si>
  <si>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Creek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</si>
  <si>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</si>
  <si>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</si>
  <si>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</si>
  <si>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</si>
  <si>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</si>
  <si>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</si>
  <si>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</si>
  <si>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</si>
  <si>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</si>
  <si>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</si>
  <si>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</si>
  <si>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</si>
  <si>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</si>
  <si>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</si>
  <si>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</si>
  <si>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</si>
  <si>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</si>
  <si>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</si>
  <si>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</si>
  <si>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</si>
  <si>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</si>
  <si>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</si>
  <si>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</si>
  <si>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</si>
  <si>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</si>
  <si>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</si>
  <si>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</si>
  <si>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</si>
  <si>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</si>
  <si>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</si>
  <si>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</si>
  <si>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</si>
  <si>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</si>
  <si>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</si>
  <si>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</si>
  <si>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</si>
  <si>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</si>
  <si>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</si>
  <si>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</si>
  <si>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</si>
  <si>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</si>
  <si>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</si>
  <si>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</si>
  <si>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</si>
  <si>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</si>
  <si>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</si>
  <si>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</si>
  <si>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</si>
  <si>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</si>
  <si>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</si>
  <si>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</si>
  <si>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</si>
  <si>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</si>
  <si>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</si>
  <si>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</si>
  <si>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</si>
  <si>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</si>
  <si>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</si>
  <si>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</si>
  <si>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</si>
  <si>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</si>
  <si>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</si>
  <si>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</si>
  <si>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</si>
  <si>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</si>
  <si>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Homestead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</si>
  <si>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</si>
  <si>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</si>
  <si>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</si>
  <si>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</si>
  <si>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</si>
  <si>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</si>
  <si>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</si>
  <si>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</si>
  <si>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</si>
  <si>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</si>
  <si>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</si>
  <si>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</si>
  <si>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</si>
  <si>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</si>
  <si>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</si>
  <si>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</si>
  <si>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</si>
  <si>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</si>
  <si>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</si>
  <si>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</si>
  <si>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</si>
  <si>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</si>
  <si>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</si>
  <si>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</si>
  <si>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</si>
  <si>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</si>
  <si>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</si>
  <si>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</si>
  <si>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</si>
  <si>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</si>
  <si>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</si>
  <si>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</si>
  <si>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</si>
  <si>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</si>
  <si>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</si>
  <si>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</si>
  <si>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</si>
  <si>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</si>
  <si>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</si>
  <si>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</si>
  <si>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</si>
  <si>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</si>
  <si>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</si>
  <si>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</si>
  <si>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</si>
  <si>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</si>
  <si>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</si>
  <si>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</si>
  <si>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</si>
  <si>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</si>
  <si>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</si>
  <si>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</si>
  <si>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</si>
  <si>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</si>
  <si>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</si>
  <si>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</si>
  <si>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</si>
  <si>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</si>
  <si>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</si>
  <si>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</si>
  <si>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</si>
  <si>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</si>
  <si>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</si>
  <si>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</si>
  <si>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</si>
  <si>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</si>
  <si>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</si>
  <si>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</si>
  <si>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</si>
  <si>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</si>
  <si>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</si>
  <si>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</si>
  <si>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</si>
  <si>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</si>
  <si>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</si>
  <si>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</si>
  <si>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</si>
  <si>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</si>
  <si>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</si>
  <si>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</si>
  <si>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</si>
  <si>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</si>
  <si>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</si>
  <si>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</si>
  <si>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</si>
  <si>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</si>
  <si>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</si>
  <si>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</si>
  <si>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</si>
  <si>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</si>
  <si>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</si>
  <si>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</si>
  <si>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</si>
  <si>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Johnsons Hill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</si>
  <si>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</si>
  <si>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</si>
  <si>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</si>
  <si>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</si>
  <si>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</si>
  <si>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</si>
  <si>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</si>
  <si>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</si>
  <si>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</si>
  <si>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</si>
  <si>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</si>
  <si>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</si>
  <si>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</si>
  <si>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</si>
  <si>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</si>
  <si>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</si>
  <si>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</si>
  <si>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</si>
  <si>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</si>
  <si>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</si>
  <si>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</si>
  <si>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</si>
  <si>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</si>
  <si>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</si>
  <si>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</si>
  <si>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</si>
  <si>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</si>
  <si>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</si>
  <si>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</si>
  <si>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</si>
  <si>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</si>
  <si>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</si>
  <si>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</si>
  <si>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</si>
  <si>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</si>
  <si>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</si>
  <si>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</si>
  <si>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</si>
  <si>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</si>
  <si>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</si>
  <si>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</si>
  <si>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</si>
  <si>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</si>
  <si>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</si>
  <si>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</si>
  <si>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</si>
  <si>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</si>
  <si>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</si>
  <si>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</si>
  <si>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</si>
  <si>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</si>
  <si>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</si>
  <si>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</si>
  <si>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</si>
  <si>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</si>
  <si>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</si>
  <si>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</si>
  <si>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</si>
  <si>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</si>
  <si>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</si>
  <si>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</si>
  <si>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</si>
  <si>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</si>
  <si>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</si>
  <si>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</si>
  <si>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</si>
  <si>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</si>
  <si>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</si>
  <si>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</si>
  <si>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</si>
  <si>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</si>
  <si>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</si>
  <si>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</si>
  <si>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</si>
  <si>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</si>
  <si>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</si>
  <si>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</si>
  <si>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</si>
  <si>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</si>
  <si>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</si>
  <si>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</si>
  <si>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</si>
  <si>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</si>
  <si>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</si>
  <si>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</si>
  <si>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</si>
  <si>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</si>
  <si>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</si>
  <si>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</si>
  <si>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</si>
  <si>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</si>
  <si>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</si>
  <si>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</si>
  <si>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</si>
  <si>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</si>
  <si>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</si>
  <si>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</si>
  <si>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</si>
  <si>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</si>
  <si>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</si>
  <si>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</si>
  <si>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</si>
  <si>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</si>
  <si>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</si>
  <si>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</si>
  <si>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</si>
  <si>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</si>
  <si>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</si>
  <si>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</si>
  <si>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</si>
  <si>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</si>
  <si>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</si>
  <si>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</si>
  <si>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</si>
  <si>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</si>
  <si>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</si>
  <si>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</si>
  <si>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</si>
  <si>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</si>
  <si>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</si>
  <si>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</si>
  <si>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</si>
  <si>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</si>
  <si>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Kooringal (Qld)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</si>
  <si>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</si>
  <si>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</si>
  <si>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</si>
  <si>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</si>
  <si>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</si>
  <si>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</si>
  <si>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</si>
  <si>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</si>
  <si>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</si>
  <si>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</si>
  <si>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</si>
  <si>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</si>
  <si>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</si>
  <si>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</si>
  <si>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</si>
  <si>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</si>
  <si>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</si>
  <si>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</si>
  <si>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</si>
  <si>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</si>
  <si>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</si>
  <si>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</si>
  <si>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</si>
  <si>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</si>
  <si>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</si>
  <si>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</si>
  <si>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</si>
  <si>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</si>
  <si>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</si>
  <si>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</si>
  <si>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</si>
  <si>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</si>
  <si>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</si>
  <si>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</si>
  <si>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</si>
  <si>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</si>
  <si>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</si>
  <si>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</si>
  <si>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</si>
  <si>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</si>
  <si>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</si>
  <si>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</si>
  <si>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</si>
  <si>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</si>
  <si>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</si>
  <si>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</si>
  <si>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</si>
  <si>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</si>
  <si>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</si>
  <si>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</si>
  <si>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</si>
  <si>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</si>
  <si>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</si>
  <si>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</si>
  <si>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</si>
  <si>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</si>
  <si>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</si>
  <si>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</si>
  <si>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</si>
  <si>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</si>
  <si>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</si>
  <si>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</si>
  <si>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</si>
  <si>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</si>
  <si>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</si>
  <si>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</si>
  <si>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</si>
  <si>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</si>
  <si>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</si>
  <si>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</si>
  <si>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</si>
  <si>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</si>
  <si>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</si>
  <si>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</si>
  <si>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</si>
  <si>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</si>
  <si>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</si>
  <si>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</si>
  <si>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</si>
  <si>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</si>
  <si>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</si>
  <si>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</si>
  <si>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</si>
  <si>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</si>
  <si>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</si>
  <si>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</si>
  <si>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</si>
  <si>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</si>
  <si>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</si>
  <si>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</si>
  <si>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</si>
  <si>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</si>
  <si>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</si>
  <si>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</si>
  <si>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</si>
  <si>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</si>
  <si>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</si>
  <si>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</si>
  <si>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</si>
  <si>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</si>
  <si>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</si>
  <si>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</si>
  <si>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</si>
  <si>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</si>
  <si>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</si>
  <si>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</si>
  <si>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</si>
  <si>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</si>
  <si>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</si>
  <si>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</si>
  <si>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</si>
  <si>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</si>
  <si>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</si>
  <si>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</si>
  <si>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</si>
  <si>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</si>
  <si>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</si>
  <si>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</si>
  <si>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</si>
  <si>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</si>
  <si>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</si>
  <si>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</si>
  <si>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</si>
  <si>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</si>
  <si>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</si>
  <si>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</si>
  <si>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</si>
  <si>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</si>
  <si>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</si>
  <si>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</si>
  <si>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</si>
  <si>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</si>
  <si>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</si>
  <si>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</si>
  <si>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</si>
  <si>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</si>
  <si>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</si>
  <si>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</si>
  <si>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</si>
  <si>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</si>
  <si>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</si>
  <si>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</si>
  <si>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</si>
  <si>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</si>
  <si>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</si>
  <si>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</si>
  <si>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</si>
  <si>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</si>
  <si>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</si>
  <si>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</si>
  <si>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</si>
  <si>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</si>
  <si>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</si>
  <si>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</si>
  <si>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</si>
  <si>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</si>
  <si>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</si>
  <si>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</si>
  <si>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</si>
  <si>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</si>
  <si>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</si>
  <si>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</si>
  <si>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</si>
  <si>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</si>
  <si>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</si>
  <si>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</si>
  <si>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</si>
  <si>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</si>
  <si>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</si>
  <si>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</si>
  <si>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</si>
  <si>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</si>
  <si>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</si>
  <si>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</si>
  <si>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</si>
  <si>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</si>
  <si>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</si>
  <si>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</si>
  <si>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</si>
  <si>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</si>
  <si>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</si>
  <si>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</si>
  <si>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</si>
  <si>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</si>
  <si>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</si>
  <si>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</si>
  <si>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</si>
  <si>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</si>
  <si>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</si>
  <si>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</si>
  <si>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</si>
  <si>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</si>
  <si>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</si>
  <si>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</si>
  <si>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</si>
  <si>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</si>
  <si>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</si>
  <si>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</si>
  <si>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</si>
  <si>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</si>
  <si>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</si>
  <si>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</si>
  <si>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</si>
  <si>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</si>
  <si>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</si>
  <si>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</si>
  <si>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</si>
  <si>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</si>
  <si>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</si>
  <si>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</si>
  <si>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</si>
  <si>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</si>
  <si>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</si>
  <si>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</si>
  <si>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</si>
  <si>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</si>
  <si>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</si>
  <si>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</si>
  <si>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</si>
  <si>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</si>
  <si>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</si>
  <si>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</si>
  <si>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</si>
  <si>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</si>
  <si>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</si>
  <si>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</si>
  <si>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</si>
  <si>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</si>
  <si>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</si>
  <si>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</si>
  <si>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</si>
  <si>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</si>
  <si>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</si>
  <si>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</si>
  <si>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</si>
  <si>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</si>
  <si>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</si>
  <si>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</si>
  <si>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</si>
  <si>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</si>
  <si>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</si>
  <si>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</si>
  <si>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</si>
  <si>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</si>
  <si>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</si>
  <si>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</si>
  <si>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</si>
  <si>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</si>
  <si>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</si>
  <si>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</si>
  <si>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</si>
  <si>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</si>
  <si>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</si>
  <si>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</si>
  <si>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</si>
  <si>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</si>
  <si>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</si>
  <si>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</si>
  <si>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</si>
  <si>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</si>
  <si>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</si>
  <si>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</si>
  <si>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</si>
  <si>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</si>
  <si>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</si>
  <si>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</si>
  <si>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</si>
  <si>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</si>
  <si>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</si>
  <si>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</si>
  <si>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</si>
  <si>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Downs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</si>
  <si>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</si>
  <si>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</si>
  <si>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</si>
  <si>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</si>
  <si>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</si>
  <si>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</si>
  <si>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</si>
  <si>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</si>
  <si>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</si>
  <si>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</si>
  <si>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</si>
  <si>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</si>
  <si>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</si>
  <si>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</si>
  <si>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</si>
  <si>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</si>
  <si>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</si>
  <si>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</si>
  <si>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</si>
  <si>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</si>
  <si>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</si>
  <si>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</si>
  <si>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</si>
  <si>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</si>
  <si>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</si>
  <si>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</si>
  <si>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</si>
  <si>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</si>
  <si>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</si>
  <si>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</si>
  <si>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</si>
  <si>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</si>
  <si>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</si>
  <si>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</si>
  <si>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</si>
  <si>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</si>
  <si>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</si>
  <si>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</si>
  <si>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</si>
  <si>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</si>
  <si>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</si>
  <si>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</si>
  <si>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</si>
  <si>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</si>
  <si>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</si>
  <si>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</si>
  <si>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</si>
  <si>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</si>
  <si>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</si>
  <si>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</si>
  <si>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</si>
  <si>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</si>
  <si>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</si>
  <si>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</si>
  <si>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</si>
  <si>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</si>
  <si>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</si>
  <si>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</si>
  <si>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</si>
  <si>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</si>
  <si>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</si>
  <si>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</si>
  <si>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</si>
  <si>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</si>
  <si>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</si>
  <si>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</si>
  <si>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</si>
  <si>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</si>
  <si>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</si>
  <si>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</si>
  <si>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</si>
  <si>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</si>
  <si>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</si>
  <si>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</si>
  <si>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</si>
  <si>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</si>
  <si>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</si>
  <si>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</si>
  <si>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</si>
  <si>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</si>
  <si>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</si>
  <si>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</si>
  <si>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</si>
  <si>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</si>
  <si>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</si>
  <si>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</si>
  <si>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</si>
  <si>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</si>
  <si>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</si>
  <si>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</si>
  <si>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</si>
  <si>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</si>
  <si>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</si>
  <si>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</si>
  <si>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</si>
  <si>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</si>
  <si>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</si>
  <si>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</si>
  <si>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</si>
  <si>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</si>
  <si>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</si>
  <si>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</si>
  <si>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</si>
  <si>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</si>
  <si>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</si>
  <si>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</si>
  <si>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</si>
  <si>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</si>
  <si>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</si>
  <si>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</si>
  <si>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</si>
  <si>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</si>
  <si>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</si>
  <si>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</si>
  <si>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</si>
  <si>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</si>
  <si>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</si>
  <si>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</si>
  <si>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</si>
  <si>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</si>
  <si>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</si>
  <si>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</si>
  <si>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</si>
  <si>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</si>
  <si>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</si>
  <si>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</si>
  <si>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</si>
  <si>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</si>
  <si>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</si>
  <si>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</si>
  <si>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</si>
  <si>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</si>
  <si>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</si>
  <si>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</si>
  <si>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</si>
  <si>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</si>
  <si>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</si>
  <si>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</si>
  <si>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</si>
  <si>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</si>
  <si>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</si>
  <si>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</si>
  <si>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</si>
  <si>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</si>
  <si>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</si>
  <si>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</si>
  <si>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</si>
  <si>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</si>
  <si>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</si>
  <si>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</si>
  <si>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</si>
  <si>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</si>
  <si>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</si>
  <si>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</si>
  <si>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</si>
  <si>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</si>
  <si>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</si>
  <si>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</si>
  <si>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</si>
  <si>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</si>
  <si>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</si>
  <si>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</si>
  <si>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</si>
  <si>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</si>
  <si>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</si>
  <si>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</si>
  <si>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</si>
  <si>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</si>
  <si>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</si>
  <si>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</si>
  <si>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</si>
  <si>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</si>
  <si>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</si>
  <si>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</si>
  <si>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</si>
  <si>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</si>
  <si>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</si>
  <si>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</si>
  <si>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</si>
  <si>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</si>
  <si>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</si>
  <si>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</si>
  <si>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</si>
  <si>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</si>
  <si>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</si>
  <si>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</si>
  <si>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</si>
  <si>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</si>
  <si>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</si>
  <si>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</si>
  <si>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</si>
  <si>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</si>
  <si>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</si>
  <si>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</si>
  <si>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</si>
  <si>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</si>
  <si>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</si>
  <si>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</si>
  <si>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</si>
  <si>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</si>
  <si>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</si>
  <si>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</si>
  <si>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</si>
  <si>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</si>
  <si>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</si>
  <si>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</si>
  <si>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</si>
  <si>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</si>
  <si>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</si>
  <si>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</si>
  <si>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</si>
  <si>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</si>
  <si>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</si>
  <si>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</si>
  <si>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</si>
  <si>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</si>
  <si>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</si>
  <si>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</si>
  <si>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</si>
  <si>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</si>
  <si>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</si>
  <si>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</si>
  <si>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</si>
  <si>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</si>
  <si>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</si>
  <si>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</si>
  <si>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</si>
  <si>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</si>
  <si>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</si>
  <si>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</si>
  <si>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</si>
  <si>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</si>
  <si>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</si>
  <si>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</si>
  <si>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</si>
  <si>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</si>
  <si>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</si>
  <si>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</si>
  <si>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</si>
  <si>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</si>
  <si>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</si>
  <si>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</si>
  <si>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</si>
  <si>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</si>
  <si>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</si>
  <si>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</si>
  <si>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</si>
  <si>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</si>
  <si>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</si>
  <si>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</si>
  <si>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</si>
  <si>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</si>
  <si>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</si>
  <si>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</si>
  <si>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</si>
  <si>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</si>
  <si>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</si>
  <si>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</si>
  <si>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</si>
  <si>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</si>
  <si>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</si>
  <si>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</si>
  <si>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</si>
  <si>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</si>
  <si>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</si>
  <si>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</si>
  <si>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</si>
  <si>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</si>
  <si>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</si>
  <si>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</si>
  <si>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</si>
  <si>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</si>
  <si>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</si>
  <si>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</si>
  <si>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</si>
  <si>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</si>
  <si>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</si>
  <si>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</si>
  <si>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</si>
  <si>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</si>
  <si>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</si>
  <si>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</si>
  <si>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</si>
  <si>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</si>
  <si>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</si>
  <si>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</si>
  <si>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</si>
  <si>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</si>
  <si>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</si>
  <si>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</si>
  <si>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</si>
  <si>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</si>
  <si>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</si>
  <si>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</si>
  <si>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</si>
  <si>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</si>
  <si>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</si>
  <si>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</si>
  <si>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</si>
  <si>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</si>
  <si>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</si>
  <si>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</si>
  <si>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</si>
  <si>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</si>
  <si>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</si>
  <si>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</si>
  <si>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</si>
  <si>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</si>
  <si>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</si>
  <si>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</si>
  <si>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</si>
  <si>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</si>
  <si>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</si>
  <si>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</si>
  <si>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</si>
  <si>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</si>
  <si>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</si>
  <si>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</si>
  <si>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</si>
  <si>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</si>
  <si>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</si>
  <si>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</si>
  <si>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</si>
  <si>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</si>
  <si>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</si>
  <si>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</si>
  <si>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</si>
  <si>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</si>
  <si>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</si>
  <si>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</si>
  <si>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</si>
  <si>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</si>
  <si>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</si>
  <si>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</si>
  <si>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</si>
  <si>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</si>
  <si>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</si>
  <si>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</si>
  <si>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</si>
  <si>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</si>
  <si>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</si>
  <si>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</si>
  <si>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</si>
  <si>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</si>
  <si>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</si>
  <si>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</si>
  <si>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</si>
  <si>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</si>
  <si>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</si>
  <si>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</si>
  <si>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</si>
  <si>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</si>
  <si>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</si>
  <si>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</si>
  <si>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</si>
  <si>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</si>
  <si>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</si>
  <si>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</si>
  <si>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</si>
  <si>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</si>
  <si>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</si>
  <si>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</si>
  <si>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</si>
  <si>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</si>
  <si>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</si>
  <si>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</si>
  <si>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</si>
  <si>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</si>
  <si>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</si>
  <si>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</si>
  <si>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</si>
  <si>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</si>
  <si>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</si>
  <si>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</si>
  <si>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</si>
  <si>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</si>
  <si>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</si>
  <si>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</si>
  <si>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</si>
  <si>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</si>
  <si>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</si>
  <si>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</si>
  <si>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</si>
  <si>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</si>
  <si>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</si>
  <si>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</si>
  <si>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</si>
  <si>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</si>
  <si>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</si>
  <si>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</si>
  <si>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</si>
  <si>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</si>
  <si>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</si>
  <si>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</si>
  <si>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</si>
  <si>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</si>
  <si>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</si>
  <si>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</si>
  <si>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</si>
  <si>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</si>
  <si>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</si>
  <si>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</si>
  <si>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</si>
  <si>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</si>
  <si>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</si>
  <si>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</si>
  <si>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</si>
  <si>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</si>
  <si>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</si>
  <si>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</si>
  <si>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</si>
  <si>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</si>
  <si>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</si>
  <si>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</si>
  <si>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</si>
  <si>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</si>
  <si>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</si>
  <si>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</si>
  <si>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</si>
  <si>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</si>
  <si>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</si>
  <si>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</si>
  <si>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</si>
  <si>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</si>
  <si>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</si>
  <si>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</si>
  <si>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</si>
  <si>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</si>
  <si>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</si>
  <si>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</si>
  <si>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</si>
  <si>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</si>
  <si>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</si>
  <si>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</si>
  <si>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</si>
  <si>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</si>
  <si>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</si>
  <si>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</si>
  <si>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</si>
  <si>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</si>
  <si>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</si>
  <si>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</si>
  <si>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</si>
  <si>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</si>
  <si>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</si>
  <si>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</si>
  <si>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</si>
  <si>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</si>
  <si>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</si>
  <si>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</si>
  <si>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</si>
  <si>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</si>
  <si>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</si>
  <si>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</si>
  <si>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</si>
  <si>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</si>
  <si>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</si>
  <si>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</si>
  <si>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</si>
  <si>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</si>
  <si>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</si>
  <si>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</si>
  <si>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</si>
  <si>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</si>
  <si>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</si>
  <si>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</si>
  <si>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</si>
  <si>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</si>
  <si>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</si>
  <si>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</si>
  <si>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</si>
  <si>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</si>
  <si>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</si>
  <si>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</si>
  <si>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</si>
  <si>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</si>
  <si>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</si>
  <si>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</si>
  <si>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Pilerwa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</si>
  <si>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</si>
  <si>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</si>
  <si>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</si>
  <si>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</si>
  <si>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</si>
  <si>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</si>
  <si>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</si>
  <si>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</si>
  <si>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</si>
  <si>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</si>
  <si>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</si>
  <si>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</si>
  <si>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</si>
  <si>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</si>
  <si>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</si>
  <si>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</si>
  <si>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</si>
  <si>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</si>
  <si>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</si>
  <si>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</si>
  <si>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</si>
  <si>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</si>
  <si>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</si>
  <si>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</si>
  <si>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</si>
  <si>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</si>
  <si>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</si>
  <si>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</si>
  <si>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</si>
  <si>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</si>
  <si>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</si>
  <si>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</si>
  <si>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</si>
  <si>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</si>
  <si>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</si>
  <si>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</si>
  <si>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</si>
  <si>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</si>
  <si>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</si>
  <si>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</si>
  <si>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</si>
  <si>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</si>
  <si>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</si>
  <si>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</si>
  <si>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</si>
  <si>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</si>
  <si>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</si>
  <si>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</si>
  <si>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</si>
  <si>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</si>
  <si>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</si>
  <si>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</si>
  <si>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</si>
  <si>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</si>
  <si>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</si>
  <si>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</si>
  <si>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</si>
  <si>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</si>
  <si>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</si>
  <si>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</si>
  <si>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</si>
  <si>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</si>
  <si>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</si>
  <si>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</si>
  <si>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</si>
  <si>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</si>
  <si>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</si>
  <si>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</si>
  <si>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</si>
  <si>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</si>
  <si>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</si>
  <si>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</si>
  <si>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</si>
  <si>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</si>
  <si>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</si>
  <si>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</si>
  <si>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</si>
  <si>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</si>
  <si>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</si>
  <si>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</si>
  <si>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</si>
  <si>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</si>
  <si>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</si>
  <si>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</si>
  <si>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</si>
  <si>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</si>
  <si>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</si>
  <si>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</si>
  <si>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</si>
  <si>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</si>
  <si>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</si>
  <si>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</si>
  <si>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</si>
  <si>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</si>
  <si>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</si>
  <si>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</si>
  <si>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</si>
  <si>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</si>
  <si>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</si>
  <si>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</si>
  <si>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</si>
  <si>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</si>
  <si>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</si>
  <si>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</si>
  <si>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</si>
  <si>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</si>
  <si>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</si>
  <si>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</si>
  <si>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</si>
  <si>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</si>
  <si>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</si>
  <si>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</si>
  <si>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</si>
  <si>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</si>
  <si>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</si>
  <si>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</si>
  <si>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</si>
  <si>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</si>
  <si>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</si>
  <si>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</si>
  <si>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</si>
  <si>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</si>
  <si>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</si>
  <si>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</si>
  <si>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</si>
  <si>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</si>
  <si>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</si>
  <si>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</si>
  <si>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</si>
  <si>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</si>
  <si>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</si>
  <si>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</si>
  <si>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</si>
  <si>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</si>
  <si>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</si>
  <si>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</si>
  <si>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</si>
  <si>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</si>
  <si>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</si>
  <si>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</si>
  <si>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</si>
  <si>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</si>
  <si>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</si>
  <si>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</si>
  <si>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</si>
  <si>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</si>
  <si>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</si>
  <si>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</si>
  <si>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</si>
  <si>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</si>
  <si>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</si>
  <si>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</si>
  <si>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</si>
  <si>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</si>
  <si>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</si>
  <si>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</si>
  <si>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</si>
  <si>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</si>
  <si>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</si>
  <si>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</si>
  <si>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</si>
  <si>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</si>
  <si>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</si>
  <si>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</si>
  <si>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</si>
  <si>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</si>
  <si>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</si>
  <si>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</si>
  <si>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</si>
  <si>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</si>
  <si>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</si>
  <si>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</si>
  <si>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</si>
  <si>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</si>
  <si>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</si>
  <si>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</si>
  <si>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</si>
  <si>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</si>
  <si>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</si>
  <si>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</si>
  <si>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</si>
  <si>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</si>
  <si>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</si>
  <si>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</si>
  <si>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</si>
  <si>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</si>
  <si>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</si>
  <si>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</si>
  <si>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</si>
  <si>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</si>
  <si>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</si>
  <si>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</si>
  <si>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</si>
  <si>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</si>
  <si>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</si>
  <si>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</si>
  <si>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</si>
  <si>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</si>
  <si>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</si>
  <si>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</si>
  <si>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</si>
  <si>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</si>
  <si>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</si>
  <si>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</si>
  <si>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</si>
  <si>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</si>
  <si>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</si>
  <si>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</si>
  <si>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</si>
  <si>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</si>
  <si>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</si>
  <si>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</si>
  <si>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</si>
  <si>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</si>
  <si>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</si>
  <si>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</si>
  <si>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</si>
  <si>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</si>
  <si>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</si>
  <si>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</si>
  <si>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</si>
  <si>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</si>
  <si>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</si>
  <si>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</si>
  <si>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</si>
  <si>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</si>
  <si>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</si>
  <si>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</si>
  <si>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</si>
  <si>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</si>
  <si>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</si>
  <si>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</si>
  <si>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</si>
  <si>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</si>
  <si>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</si>
  <si>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</si>
  <si>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</si>
  <si>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</si>
  <si>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</si>
  <si>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</si>
  <si>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</si>
  <si>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</si>
  <si>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</si>
  <si>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</si>
  <si>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</si>
  <si>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</si>
  <si>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</si>
  <si>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</si>
  <si>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</si>
  <si>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</si>
  <si>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</si>
  <si>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</si>
  <si>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</si>
  <si>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</si>
  <si>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</si>
  <si>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</si>
  <si>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</si>
  <si>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</si>
  <si>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</si>
  <si>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</si>
  <si>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</si>
  <si>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</si>
  <si>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</si>
  <si>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</si>
  <si>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</si>
  <si>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</si>
  <si>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</si>
  <si>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</si>
  <si>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</si>
  <si>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</si>
  <si>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</si>
  <si>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</si>
  <si>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</si>
  <si>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</si>
  <si>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</si>
  <si>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</si>
  <si>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</si>
  <si>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</si>
  <si>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</si>
  <si>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</si>
  <si>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</si>
  <si>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</si>
  <si>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</si>
  <si>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</si>
  <si>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</si>
  <si>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</si>
  <si>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</si>
  <si>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</si>
  <si>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</si>
  <si>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</si>
  <si>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</si>
  <si>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</si>
  <si>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</si>
  <si>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</si>
  <si>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</si>
  <si>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</si>
  <si>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</si>
  <si>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</si>
  <si>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</si>
  <si>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</si>
  <si>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</si>
  <si>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</si>
  <si>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</si>
  <si>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</si>
  <si>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</si>
  <si>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</si>
  <si>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</si>
  <si>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</si>
  <si>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</si>
  <si>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</si>
  <si>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</si>
  <si>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</si>
  <si>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</si>
  <si>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</si>
  <si>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</si>
  <si>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</si>
  <si>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</si>
  <si>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</si>
  <si>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</si>
  <si>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</si>
  <si>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</si>
  <si>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</si>
  <si>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</si>
  <si>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</si>
  <si>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</si>
  <si>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</si>
  <si>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</si>
  <si>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</si>
  <si>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</si>
  <si>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</si>
  <si>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</si>
  <si>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</si>
  <si>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</si>
  <si>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</si>
  <si>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</si>
  <si>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</si>
  <si>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</si>
  <si>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</si>
  <si>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</si>
  <si>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</si>
  <si>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</si>
  <si>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</si>
  <si>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</si>
  <si>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</si>
  <si>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</si>
  <si>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</si>
  <si>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</si>
  <si>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</si>
  <si>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</si>
  <si>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</si>
  <si>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</si>
  <si>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</si>
  <si>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</si>
  <si>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</si>
  <si>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</si>
  <si>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</si>
  <si>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</si>
  <si>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</si>
  <si>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</si>
  <si>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</si>
  <si>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</si>
  <si>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</si>
  <si>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</si>
  <si>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</si>
  <si>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</si>
  <si>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</si>
  <si>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</si>
  <si>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</si>
  <si>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</si>
  <si>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</si>
  <si>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</si>
  <si>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</si>
  <si>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</si>
  <si>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</si>
  <si>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</si>
  <si>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</si>
  <si>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</si>
  <si>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</si>
  <si>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</si>
  <si>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</si>
  <si>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</si>
  <si>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</si>
  <si>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</si>
  <si>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</si>
  <si>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</si>
  <si>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</si>
  <si>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</si>
  <si>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</si>
  <si>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</si>
  <si>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</si>
  <si>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</si>
  <si>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</si>
  <si>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</si>
  <si>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</si>
  <si>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</si>
  <si>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</si>
  <si>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</si>
  <si>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</si>
  <si>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</si>
  <si>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</si>
  <si>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</si>
  <si>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</si>
  <si>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</si>
  <si>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</si>
  <si>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</si>
  <si>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</si>
  <si>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</si>
  <si>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</si>
  <si>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</si>
  <si>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</si>
  <si>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</si>
  <si>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</si>
  <si>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</si>
  <si>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</si>
  <si>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</si>
  <si>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</si>
  <si>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</si>
  <si>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</si>
  <si>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</si>
  <si>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</si>
  <si>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</si>
  <si>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</si>
  <si>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</si>
  <si>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</si>
  <si>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</si>
  <si>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</si>
  <si>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</si>
  <si>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</si>
  <si>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</si>
  <si>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</si>
  <si>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</si>
  <si>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</si>
  <si>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</si>
  <si>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</si>
  <si>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</si>
  <si>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</si>
  <si>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</si>
  <si>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</si>
  <si>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</si>
  <si>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</si>
  <si>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</si>
  <si>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</si>
  <si>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</si>
  <si>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</si>
  <si>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</si>
  <si>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</si>
  <si>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</si>
  <si>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</si>
  <si>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</si>
  <si>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</si>
  <si>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</si>
  <si>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</si>
  <si>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</si>
  <si>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</si>
  <si>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</si>
  <si>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</si>
  <si>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</si>
  <si>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</si>
  <si>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</si>
  <si>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</si>
  <si>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</si>
  <si>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</si>
  <si>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</si>
  <si>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</si>
  <si>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</si>
  <si>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</si>
  <si>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</si>
  <si>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</si>
  <si>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</si>
  <si>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</si>
  <si>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</si>
  <si>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</si>
  <si>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</si>
  <si>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</si>
  <si>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</si>
  <si>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</si>
  <si>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</si>
  <si>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</si>
  <si>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</si>
  <si>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</si>
  <si>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</si>
  <si>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</si>
  <si>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</si>
  <si>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</si>
  <si>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</si>
  <si>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</si>
  <si>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</si>
  <si>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</si>
  <si>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</si>
  <si>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</si>
  <si>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</si>
  <si>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</si>
  <si>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</si>
  <si>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Pines (Qld)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</si>
  <si>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</si>
  <si>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</si>
  <si>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</si>
  <si>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</si>
  <si>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</si>
  <si>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</si>
  <si>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</si>
  <si>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</si>
  <si>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</si>
  <si>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</si>
  <si>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</si>
  <si>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</si>
  <si>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</si>
  <si>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</si>
  <si>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</si>
  <si>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</si>
  <si>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</si>
  <si>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</si>
  <si>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</si>
  <si>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</si>
  <si>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</si>
  <si>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</si>
  <si>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</si>
  <si>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</si>
  <si>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</si>
  <si>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</si>
  <si>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</si>
  <si>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</si>
  <si>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</si>
  <si>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</si>
  <si>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</si>
  <si>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</si>
  <si>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</si>
  <si>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</si>
  <si>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</si>
  <si>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</si>
  <si>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</si>
  <si>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</si>
  <si>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</si>
  <si>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</si>
  <si>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</si>
  <si>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</si>
  <si>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</si>
  <si>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</si>
  <si>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</si>
  <si>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</si>
  <si>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</si>
  <si>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</si>
  <si>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</si>
  <si>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</si>
  <si>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</si>
  <si>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</si>
  <si>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</si>
  <si>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</si>
  <si>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</si>
  <si>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</si>
  <si>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</si>
  <si>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</si>
  <si>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</si>
  <si>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</si>
  <si>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</si>
  <si>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</si>
  <si>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</si>
  <si>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</si>
  <si>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</si>
  <si>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</si>
  <si>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</si>
  <si>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</si>
  <si>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</si>
  <si>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</si>
  <si>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</si>
  <si>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</si>
  <si>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</si>
  <si>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</si>
  <si>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</si>
  <si>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</si>
  <si>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</si>
  <si>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</si>
  <si>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</si>
  <si>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</si>
  <si>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</si>
  <si>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</si>
  <si>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</si>
  <si>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</si>
  <si>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</si>
  <si>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</si>
  <si>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</si>
  <si>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</si>
  <si>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</si>
  <si>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</si>
  <si>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</si>
  <si>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</si>
  <si>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</si>
  <si>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</si>
  <si>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</si>
  <si>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</si>
  <si>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</si>
  <si>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</si>
  <si>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</si>
  <si>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</si>
  <si>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</si>
  <si>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</si>
  <si>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</si>
  <si>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</si>
  <si>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</si>
  <si>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</si>
  <si>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</si>
  <si>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</si>
  <si>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</si>
  <si>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</si>
  <si>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</si>
  <si>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</si>
  <si>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</si>
  <si>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</si>
  <si>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</si>
  <si>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</si>
  <si>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</si>
  <si>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</si>
  <si>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</si>
  <si>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</si>
  <si>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</si>
  <si>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</si>
  <si>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</si>
  <si>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</si>
  <si>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</si>
  <si>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</si>
  <si>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</si>
  <si>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</si>
  <si>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</si>
  <si>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</si>
  <si>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</si>
  <si>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</si>
  <si>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</si>
  <si>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</si>
  <si>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</si>
  <si>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</si>
  <si>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</si>
  <si>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</si>
  <si>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</si>
  <si>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</si>
  <si>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</si>
  <si>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</si>
  <si>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</si>
  <si>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</si>
  <si>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</si>
  <si>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</si>
  <si>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</si>
  <si>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</si>
  <si>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</si>
  <si>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</si>
  <si>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</si>
  <si>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</si>
  <si>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</si>
  <si>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</si>
  <si>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</si>
  <si>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</si>
  <si>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</si>
  <si>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</si>
  <si>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</si>
  <si>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</si>
  <si>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</si>
  <si>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</si>
  <si>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</si>
  <si>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</si>
  <si>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</si>
  <si>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</si>
  <si>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</si>
  <si>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</si>
  <si>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</si>
  <si>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</si>
  <si>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</si>
  <si>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</si>
  <si>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</si>
  <si>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</si>
  <si>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</si>
  <si>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</si>
  <si>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</si>
  <si>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</si>
  <si>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</si>
  <si>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</si>
  <si>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</si>
  <si>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</si>
  <si>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</si>
  <si>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</si>
  <si>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</si>
  <si>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</si>
  <si>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</si>
  <si>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</si>
  <si>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</si>
  <si>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</si>
  <si>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</si>
  <si>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</si>
  <si>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</si>
  <si>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</si>
  <si>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</si>
  <si>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</si>
  <si>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</si>
  <si>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</si>
  <si>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</si>
  <si>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</si>
  <si>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</si>
  <si>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</si>
  <si>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</si>
  <si>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</si>
  <si>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</si>
  <si>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</si>
  <si>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</si>
  <si>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</si>
  <si>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</si>
  <si>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</si>
  <si>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</si>
  <si>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</si>
  <si>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</si>
  <si>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</si>
  <si>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</si>
  <si>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</si>
  <si>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</si>
  <si>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</si>
  <si>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</si>
  <si>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</si>
  <si>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</si>
  <si>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</si>
  <si>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</si>
  <si>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</si>
  <si>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</si>
  <si>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</si>
  <si>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</si>
  <si>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</si>
  <si>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</si>
  <si>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</si>
  <si>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</si>
  <si>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</si>
  <si>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</si>
  <si>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</si>
  <si>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</si>
  <si>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</si>
  <si>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</si>
  <si>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</si>
  <si>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</si>
  <si>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</si>
  <si>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</si>
  <si>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</si>
  <si>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</si>
  <si>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</si>
  <si>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</si>
  <si>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</si>
  <si>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</si>
  <si>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</si>
  <si>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</si>
  <si>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</si>
  <si>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</si>
  <si>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</si>
  <si>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</si>
  <si>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</si>
  <si>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</si>
  <si>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</si>
  <si>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</si>
  <si>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</si>
  <si>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</si>
  <si>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</si>
  <si>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</si>
  <si>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</si>
  <si>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</si>
  <si>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</si>
  <si>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</si>
  <si>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</si>
  <si>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</si>
  <si>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</si>
  <si>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</si>
  <si>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</si>
  <si>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</si>
  <si>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</si>
  <si>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</si>
  <si>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</si>
  <si>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</si>
  <si>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</si>
  <si>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</si>
  <si>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</si>
  <si>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</si>
  <si>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</si>
  <si>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</si>
  <si>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</si>
  <si>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</si>
  <si>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</si>
  <si>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</si>
  <si>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</si>
  <si>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</si>
  <si>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</si>
  <si>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</si>
  <si>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</si>
  <si>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</si>
  <si>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</si>
  <si>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</si>
  <si>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</si>
  <si>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</si>
  <si>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</si>
  <si>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</si>
  <si>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</si>
  <si>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</si>
  <si>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</si>
  <si>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</si>
  <si>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</si>
  <si>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</si>
  <si>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</si>
  <si>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</si>
  <si>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</si>
  <si>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</si>
  <si>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</si>
  <si>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</si>
  <si>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</si>
  <si>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</si>
  <si>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</si>
  <si>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</si>
  <si>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</si>
  <si>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</si>
  <si>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</si>
  <si>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</si>
  <si>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</si>
  <si>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</si>
  <si>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</si>
  <si>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</si>
  <si>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</si>
  <si>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</si>
  <si>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</si>
  <si>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</si>
  <si>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</si>
  <si>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</si>
  <si>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</si>
  <si>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</si>
  <si>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</si>
  <si>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</si>
  <si>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</si>
  <si>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</si>
  <si>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</si>
  <si>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</si>
  <si>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</si>
  <si>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</si>
  <si>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</si>
  <si>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</si>
  <si>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</si>
  <si>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</si>
  <si>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</si>
  <si>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</si>
  <si>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</si>
  <si>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</si>
  <si>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</si>
  <si>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</si>
  <si>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</si>
  <si>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</si>
  <si>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</si>
  <si>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</si>
  <si>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</si>
  <si>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</si>
  <si>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</si>
  <si>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</si>
  <si>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</si>
  <si>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</si>
  <si>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</si>
  <si>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</si>
  <si>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</si>
  <si>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</si>
  <si>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</si>
  <si>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</si>
  <si>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</si>
  <si>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</si>
  <si>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</si>
  <si>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</si>
  <si>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</si>
  <si>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</si>
  <si>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</si>
  <si>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</si>
  <si>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</si>
  <si>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</si>
  <si>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</si>
  <si>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</si>
  <si>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</si>
  <si>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</si>
  <si>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</si>
  <si>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</si>
  <si>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</si>
  <si>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</si>
  <si>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</si>
  <si>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</si>
  <si>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</si>
  <si>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</si>
  <si>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</si>
  <si>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</si>
  <si>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</si>
  <si>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</si>
  <si>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</si>
  <si>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</si>
  <si>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</si>
  <si>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</si>
  <si>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</si>
  <si>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</si>
  <si>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</si>
  <si>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</si>
  <si>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</si>
  <si>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</si>
  <si>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</si>
  <si>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</si>
  <si>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</si>
  <si>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</si>
  <si>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</si>
  <si>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</si>
  <si>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</si>
  <si>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</si>
  <si>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</si>
  <si>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</si>
  <si>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</si>
  <si>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</si>
  <si>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</si>
  <si>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</si>
  <si>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</si>
  <si>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</si>
  <si>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</si>
  <si>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</si>
  <si>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</si>
  <si>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</si>
  <si>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</si>
  <si>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</si>
  <si>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</si>
  <si>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</si>
  <si>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</si>
  <si>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</si>
  <si>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</si>
  <si>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</si>
  <si>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</si>
  <si>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</si>
  <si>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</si>
  <si>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</si>
  <si>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</si>
  <si>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</si>
  <si>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</si>
  <si>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</si>
  <si>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</si>
  <si>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</si>
  <si>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</si>
  <si>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</si>
  <si>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</si>
  <si>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</si>
  <si>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</si>
  <si>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</si>
  <si>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</si>
  <si>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</si>
  <si>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</si>
  <si>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</si>
  <si>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</si>
  <si>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</si>
  <si>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</si>
  <si>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</si>
  <si>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</si>
  <si>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</si>
  <si>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</si>
  <si>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</si>
  <si>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</si>
  <si>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</si>
  <si>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</si>
  <si>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</si>
  <si>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</si>
  <si>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</si>
  <si>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</si>
  <si>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</si>
  <si>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</si>
  <si>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Apamurra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</si>
  <si>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</si>
  <si>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</si>
  <si>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</si>
  <si>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</si>
  <si>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</si>
  <si>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</si>
  <si>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</si>
  <si>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</si>
  <si>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</si>
  <si>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</si>
  <si>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</si>
  <si>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</si>
  <si>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</si>
  <si>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</si>
  <si>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</si>
  <si>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</si>
  <si>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</si>
  <si>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</si>
  <si>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</si>
  <si>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</si>
  <si>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</si>
  <si>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</si>
  <si>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</si>
  <si>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</si>
  <si>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</si>
  <si>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</si>
  <si>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</si>
  <si>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</si>
  <si>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</si>
  <si>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</si>
  <si>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</si>
  <si>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</si>
  <si>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</si>
  <si>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</si>
  <si>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</si>
  <si>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</si>
  <si>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</si>
  <si>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</si>
  <si>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</si>
  <si>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</si>
  <si>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</si>
  <si>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</si>
  <si>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</si>
  <si>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</si>
  <si>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Baudin Beach</t>
  </si>
  <si>
    <t>Bay Of Shoals</t>
  </si>
  <si>
    <t>Beachport</t>
  </si>
  <si>
    <t>Beatty</t>
  </si>
  <si>
    <t>Beaufort (SA)</t>
  </si>
  <si>
    <t>Beaumont (SA)</t>
  </si>
  <si>
    <t>Beaumonts</t>
  </si>
  <si>
    <t>Bedford Park</t>
  </si>
  <si>
    <t>Beetaloo Valley</t>
  </si>
  <si>
    <t>Belair</t>
  </si>
  <si>
    <t>Belalie East</t>
  </si>
  <si>
    <t>Belalie North</t>
  </si>
  <si>
    <t>Bellevue Heights</t>
  </si>
  <si>
    <t>Beltana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</si>
  <si>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</si>
  <si>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</si>
  <si>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</si>
  <si>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</si>
  <si>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</si>
  <si>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</si>
  <si>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</si>
  <si>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</si>
  <si>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</si>
  <si>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 Bend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</si>
  <si>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</si>
  <si>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</si>
  <si>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</si>
  <si>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</si>
  <si>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</si>
  <si>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</si>
  <si>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</si>
  <si>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</si>
  <si>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</si>
  <si>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</si>
  <si>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</si>
  <si>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</si>
  <si>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</si>
  <si>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</si>
  <si>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</si>
  <si>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</si>
  <si>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</si>
  <si>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</si>
  <si>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 Harbor</t>
  </si>
  <si>
    <t>Blanchetown</t>
  </si>
  <si>
    <t>Bletchley</t>
  </si>
  <si>
    <t>Blewitt Springs</t>
  </si>
  <si>
    <t>Blinman</t>
  </si>
  <si>
    <t>Bluff Beach</t>
  </si>
  <si>
    <t>Blyth</t>
  </si>
  <si>
    <t>Boatswain Point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</si>
  <si>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</si>
  <si>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</si>
  <si>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</si>
  <si>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</si>
  <si>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</si>
  <si>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</si>
  <si>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</si>
  <si>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</si>
  <si>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</si>
  <si>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</si>
  <si>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</si>
  <si>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</si>
  <si>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</si>
  <si>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</si>
  <si>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</si>
  <si>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</si>
  <si>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</si>
  <si>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</si>
  <si>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</si>
  <si>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</si>
  <si>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</si>
  <si>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</si>
  <si>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</si>
  <si>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</si>
  <si>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</si>
  <si>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</si>
  <si>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</si>
  <si>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</si>
  <si>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</si>
  <si>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</si>
  <si>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</si>
  <si>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</si>
  <si>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</si>
  <si>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</si>
  <si>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</si>
  <si>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</si>
  <si>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</si>
  <si>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</si>
  <si>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</si>
  <si>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</si>
  <si>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Beach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</si>
  <si>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</si>
  <si>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</si>
  <si>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</si>
  <si>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</si>
  <si>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</si>
  <si>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</si>
  <si>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</si>
  <si>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</si>
  <si>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</si>
  <si>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</si>
  <si>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</si>
  <si>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</si>
  <si>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</si>
  <si>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</si>
  <si>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</si>
  <si>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</si>
  <si>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</si>
  <si>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</si>
  <si>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</si>
  <si>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</si>
  <si>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</si>
  <si>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</si>
  <si>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</si>
  <si>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</si>
  <si>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</si>
  <si>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</si>
  <si>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</si>
  <si>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</si>
  <si>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</si>
  <si>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</si>
  <si>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</si>
  <si>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</si>
  <si>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</si>
  <si>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</si>
  <si>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</si>
  <si>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</si>
  <si>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</si>
  <si>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</si>
  <si>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</si>
  <si>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</si>
  <si>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</si>
  <si>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</si>
  <si>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</si>
  <si>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</si>
  <si>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</si>
  <si>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</si>
  <si>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</si>
  <si>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</si>
  <si>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</si>
  <si>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</si>
  <si>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</si>
  <si>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</si>
  <si>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</si>
  <si>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</si>
  <si>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</si>
  <si>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</si>
  <si>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</si>
  <si>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</si>
  <si>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</si>
  <si>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</si>
  <si>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</si>
  <si>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</si>
  <si>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</si>
  <si>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</si>
  <si>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</si>
  <si>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</si>
  <si>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</si>
  <si>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</si>
  <si>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</si>
  <si>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</si>
  <si>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</si>
  <si>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</si>
  <si>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</si>
  <si>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</si>
  <si>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</si>
  <si>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</si>
  <si>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</si>
  <si>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</si>
  <si>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</si>
  <si>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</si>
  <si>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</si>
  <si>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</si>
  <si>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</si>
  <si>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</si>
  <si>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</si>
  <si>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</si>
  <si>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</si>
  <si>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</si>
  <si>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</si>
  <si>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</si>
  <si>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</si>
  <si>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</si>
  <si>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</si>
  <si>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</si>
  <si>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</si>
  <si>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</si>
  <si>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</si>
  <si>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</si>
  <si>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</si>
  <si>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</si>
  <si>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</si>
  <si>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</si>
  <si>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</si>
  <si>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</si>
  <si>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</si>
  <si>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</si>
  <si>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</si>
  <si>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</si>
  <si>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</si>
  <si>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</si>
  <si>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</si>
  <si>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</si>
  <si>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</si>
  <si>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</si>
  <si>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</si>
  <si>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</si>
  <si>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</si>
  <si>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</si>
  <si>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</si>
  <si>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</si>
  <si>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</si>
  <si>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</si>
  <si>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</si>
  <si>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</si>
  <si>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</si>
  <si>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</si>
  <si>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</si>
  <si>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</si>
  <si>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</si>
  <si>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</si>
  <si>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</si>
  <si>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</si>
  <si>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</si>
  <si>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</si>
  <si>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</si>
  <si>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</si>
  <si>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</si>
  <si>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</si>
  <si>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</si>
  <si>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</si>
  <si>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</si>
  <si>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</si>
  <si>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</si>
  <si>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</si>
  <si>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</si>
  <si>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</si>
  <si>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</si>
  <si>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</si>
  <si>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</si>
  <si>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</si>
  <si>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</si>
  <si>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</si>
  <si>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</si>
  <si>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</si>
  <si>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</si>
  <si>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</si>
  <si>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</si>
  <si>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</si>
  <si>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</si>
  <si>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</si>
  <si>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</si>
  <si>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</si>
  <si>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</si>
  <si>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</si>
  <si>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</si>
  <si>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</si>
  <si>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</si>
  <si>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</si>
  <si>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</si>
  <si>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</si>
  <si>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</si>
  <si>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</si>
  <si>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</si>
  <si>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</si>
  <si>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</si>
  <si>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</si>
  <si>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</si>
  <si>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</si>
  <si>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</si>
  <si>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</si>
  <si>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</si>
  <si>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</si>
  <si>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</si>
  <si>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</si>
  <si>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 Mole River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</si>
  <si>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</si>
  <si>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</si>
  <si>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</si>
  <si>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</si>
  <si>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</si>
  <si>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</si>
  <si>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</si>
  <si>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</si>
  <si>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</si>
  <si>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</si>
  <si>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</si>
  <si>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</si>
  <si>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</si>
  <si>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</si>
  <si>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</si>
  <si>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</si>
  <si>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</si>
  <si>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</si>
  <si>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</si>
  <si>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</si>
  <si>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</si>
  <si>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</si>
  <si>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</si>
  <si>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</si>
  <si>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</si>
  <si>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</si>
  <si>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</si>
  <si>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Eba Anchorage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</si>
  <si>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</si>
  <si>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</si>
  <si>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</si>
  <si>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</si>
  <si>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</si>
  <si>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</si>
  <si>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</si>
  <si>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</si>
  <si>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</si>
  <si>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</si>
  <si>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</si>
  <si>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</si>
  <si>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</si>
  <si>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</si>
  <si>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</si>
  <si>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</si>
  <si>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</si>
  <si>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</si>
  <si>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</si>
  <si>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</si>
  <si>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Bay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</si>
  <si>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</si>
  <si>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</si>
  <si>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</si>
  <si>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</si>
  <si>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</si>
  <si>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</si>
  <si>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</si>
  <si>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</si>
  <si>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</si>
  <si>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</si>
  <si>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</si>
  <si>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</si>
  <si>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</si>
  <si>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</si>
  <si>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</si>
  <si>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</si>
  <si>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</si>
  <si>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</si>
  <si>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</si>
  <si>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</si>
  <si>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</si>
  <si>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</si>
  <si>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</si>
  <si>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</si>
  <si>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</si>
  <si>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</si>
  <si>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</si>
  <si>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</si>
  <si>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</si>
  <si>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</si>
  <si>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</si>
  <si>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</si>
  <si>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</si>
  <si>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</si>
  <si>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Five Miles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</si>
  <si>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</si>
  <si>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</si>
  <si>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</si>
  <si>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</si>
  <si>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</si>
  <si>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</si>
  <si>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</si>
  <si>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</si>
  <si>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</si>
  <si>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</si>
  <si>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</si>
  <si>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</si>
  <si>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</si>
  <si>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</si>
  <si>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</si>
  <si>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</si>
  <si>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</si>
  <si>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</si>
  <si>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</si>
  <si>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</si>
  <si>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</si>
  <si>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</si>
  <si>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</si>
  <si>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</si>
  <si>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</si>
  <si>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</si>
  <si>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</si>
  <si>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</si>
  <si>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</si>
  <si>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</si>
  <si>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</si>
  <si>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</si>
  <si>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</si>
  <si>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</si>
  <si>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</si>
  <si>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</si>
  <si>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</si>
  <si>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</si>
  <si>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</si>
  <si>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</si>
  <si>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</si>
  <si>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</si>
  <si>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</si>
  <si>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</si>
  <si>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</si>
  <si>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</si>
  <si>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</si>
  <si>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</si>
  <si>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</si>
  <si>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</si>
  <si>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</si>
  <si>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</si>
  <si>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</si>
  <si>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</si>
  <si>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</si>
  <si>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</si>
  <si>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</si>
  <si>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</si>
  <si>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</si>
  <si>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</si>
  <si>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Glendambo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</si>
  <si>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</si>
  <si>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</si>
  <si>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</si>
  <si>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</si>
  <si>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</si>
  <si>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</si>
  <si>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</si>
  <si>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</si>
  <si>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</si>
  <si>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</si>
  <si>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</si>
  <si>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</si>
  <si>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</si>
  <si>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</si>
  <si>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</si>
  <si>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</si>
  <si>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</si>
  <si>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</si>
  <si>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</si>
  <si>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</si>
  <si>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</si>
  <si>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</si>
  <si>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</si>
  <si>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</si>
  <si>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</si>
  <si>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</si>
  <si>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</si>
  <si>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</si>
  <si>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</si>
  <si>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</si>
  <si>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</si>
  <si>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</si>
  <si>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</si>
  <si>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</si>
  <si>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</si>
  <si>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</si>
  <si>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</si>
  <si>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</si>
  <si>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</si>
  <si>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</si>
  <si>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</si>
  <si>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</si>
  <si>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</si>
  <si>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</si>
  <si>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</si>
  <si>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</si>
  <si>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</si>
  <si>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</si>
  <si>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</si>
  <si>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</si>
  <si>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</si>
  <si>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</si>
  <si>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</si>
  <si>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</si>
  <si>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</si>
  <si>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</si>
  <si>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</si>
  <si>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</si>
  <si>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</si>
  <si>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</si>
  <si>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</si>
  <si>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</si>
  <si>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</si>
  <si>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</si>
  <si>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</si>
  <si>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</si>
  <si>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</si>
  <si>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</si>
  <si>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</si>
  <si>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</si>
  <si>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</si>
  <si>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</si>
  <si>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</si>
  <si>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</si>
  <si>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</si>
  <si>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</si>
  <si>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</si>
  <si>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</si>
  <si>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</si>
  <si>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</si>
  <si>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</si>
  <si>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</si>
  <si>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</si>
  <si>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</si>
  <si>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</si>
  <si>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</si>
  <si>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</si>
  <si>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</si>
  <si>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</si>
  <si>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</si>
  <si>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</si>
  <si>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</si>
  <si>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</si>
  <si>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</si>
  <si>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</si>
  <si>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</si>
  <si>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(SA)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</si>
  <si>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</si>
  <si>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</si>
  <si>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</si>
  <si>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</si>
  <si>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</si>
  <si>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</si>
  <si>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</si>
  <si>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</si>
  <si>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</si>
  <si>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</si>
  <si>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</si>
  <si>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</si>
  <si>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</si>
  <si>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</si>
  <si>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</si>
  <si>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</si>
  <si>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</si>
  <si>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</si>
  <si>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</si>
  <si>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</si>
  <si>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</si>
  <si>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</si>
  <si>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Innamincka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</si>
  <si>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</si>
  <si>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</si>
  <si>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</si>
  <si>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</si>
  <si>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</si>
  <si>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</si>
  <si>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</si>
  <si>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</si>
  <si>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 Well</t>
  </si>
  <si>
    <t>Jamestown</t>
  </si>
  <si>
    <t>Jamieson (SA)</t>
  </si>
  <si>
    <t>Jericho (SA)</t>
  </si>
  <si>
    <t>Jerusalem</t>
  </si>
  <si>
    <t>Jervois</t>
  </si>
  <si>
    <t>Joanna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</si>
  <si>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</si>
  <si>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</si>
  <si>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</si>
  <si>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</si>
  <si>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</si>
  <si>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</si>
  <si>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</si>
  <si>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</si>
  <si>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</si>
  <si>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</si>
  <si>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</si>
  <si>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</si>
  <si>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Kalka</t>
  </si>
  <si>
    <t>Kallora</t>
  </si>
  <si>
    <t>Kaltjiti</t>
  </si>
  <si>
    <t>Kangarilla</t>
  </si>
  <si>
    <t>Kangaroo Flat (SA)</t>
  </si>
  <si>
    <t>Kangaroo Head</t>
  </si>
  <si>
    <t>Kangaroo Inn</t>
  </si>
  <si>
    <t>Kanmantoo</t>
  </si>
  <si>
    <t>Kanni</t>
  </si>
  <si>
    <t>Kanpi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</si>
  <si>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</si>
  <si>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</si>
  <si>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</si>
  <si>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</si>
  <si>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</si>
  <si>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</si>
  <si>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</si>
  <si>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</si>
  <si>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</si>
  <si>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</si>
  <si>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</si>
  <si>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</si>
  <si>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Kellidie Bay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</si>
  <si>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</si>
  <si>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</si>
  <si>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</si>
  <si>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</si>
  <si>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</si>
  <si>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</si>
  <si>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</si>
  <si>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</si>
  <si>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</si>
  <si>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</si>
  <si>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</si>
  <si>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</si>
  <si>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</si>
  <si>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</si>
  <si>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</si>
  <si>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</si>
  <si>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</si>
  <si>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</si>
  <si>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</si>
  <si>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</si>
  <si>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</si>
  <si>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</si>
  <si>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</si>
  <si>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</si>
  <si>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</si>
  <si>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</si>
  <si>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</si>
  <si>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</si>
  <si>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</si>
  <si>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</si>
  <si>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</si>
  <si>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</si>
  <si>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</si>
  <si>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</si>
  <si>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</si>
  <si>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</si>
  <si>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</si>
  <si>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</si>
  <si>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</si>
  <si>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</si>
  <si>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</si>
  <si>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</si>
  <si>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</si>
  <si>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</si>
  <si>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</si>
  <si>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</si>
  <si>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</si>
  <si>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</si>
  <si>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</si>
  <si>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</si>
  <si>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</si>
  <si>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</si>
  <si>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</si>
  <si>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</si>
  <si>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</si>
  <si>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</si>
  <si>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</si>
  <si>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</si>
  <si>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</si>
  <si>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</si>
  <si>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Carlet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</si>
  <si>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</si>
  <si>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</si>
  <si>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</si>
  <si>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</si>
  <si>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</si>
  <si>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</si>
  <si>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</si>
  <si>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</si>
  <si>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</si>
  <si>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</si>
  <si>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</si>
  <si>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Langs Landing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</si>
  <si>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</si>
  <si>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</si>
  <si>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</si>
  <si>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</si>
  <si>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</si>
  <si>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</si>
  <si>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</si>
  <si>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</si>
  <si>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</si>
  <si>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</si>
  <si>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</si>
  <si>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</si>
  <si>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</si>
  <si>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</si>
  <si>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</si>
  <si>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</si>
  <si>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</si>
  <si>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</si>
  <si>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</si>
  <si>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</si>
  <si>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</si>
  <si>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</si>
  <si>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</si>
  <si>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</si>
  <si>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</si>
  <si>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</si>
  <si>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</si>
  <si>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</si>
  <si>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</si>
  <si>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</si>
  <si>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</si>
  <si>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</si>
  <si>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</si>
  <si>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</si>
  <si>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</si>
  <si>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</si>
  <si>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</si>
  <si>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</si>
  <si>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</si>
  <si>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</si>
  <si>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</si>
  <si>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</si>
  <si>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</si>
  <si>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Lyndhurst (SA)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</si>
  <si>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</si>
  <si>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</si>
  <si>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</si>
  <si>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</si>
  <si>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</si>
  <si>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</si>
  <si>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</si>
  <si>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</si>
  <si>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</si>
  <si>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</si>
  <si>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</si>
  <si>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</si>
  <si>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</si>
  <si>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</si>
  <si>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</si>
  <si>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</si>
  <si>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</si>
  <si>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</si>
  <si>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</si>
  <si>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</si>
  <si>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</si>
  <si>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 Hill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</si>
  <si>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</si>
  <si>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</si>
  <si>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</si>
  <si>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</si>
  <si>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</si>
  <si>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</si>
  <si>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</si>
  <si>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</si>
  <si>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</si>
  <si>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</si>
  <si>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</si>
  <si>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</si>
  <si>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</si>
  <si>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</si>
  <si>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</si>
  <si>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</si>
  <si>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</si>
  <si>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</si>
  <si>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</si>
  <si>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</si>
  <si>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</si>
  <si>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</si>
  <si>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</si>
  <si>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</si>
  <si>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</si>
  <si>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</si>
  <si>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</si>
  <si>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</si>
  <si>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</si>
  <si>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McBean Pound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</si>
  <si>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</si>
  <si>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</si>
  <si>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</si>
  <si>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</si>
  <si>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</si>
  <si>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</si>
  <si>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</si>
  <si>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</si>
  <si>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</si>
  <si>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</si>
  <si>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</si>
  <si>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</si>
  <si>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</si>
  <si>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</si>
  <si>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</si>
  <si>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</si>
  <si>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</si>
  <si>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</si>
  <si>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</si>
  <si>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</si>
  <si>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</si>
  <si>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</si>
  <si>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</si>
  <si>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</si>
  <si>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</si>
  <si>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</si>
  <si>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</si>
  <si>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</si>
  <si>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</si>
  <si>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</si>
  <si>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</si>
  <si>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</si>
  <si>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</si>
  <si>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</si>
  <si>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</si>
  <si>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</si>
  <si>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</si>
  <si>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</si>
  <si>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</si>
  <si>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</si>
  <si>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</si>
  <si>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</si>
  <si>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</si>
  <si>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</si>
  <si>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</si>
  <si>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</si>
  <si>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</si>
  <si>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</si>
  <si>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</si>
  <si>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</si>
  <si>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</si>
  <si>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</si>
  <si>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</si>
  <si>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</si>
  <si>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</si>
  <si>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</si>
  <si>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</si>
  <si>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</si>
  <si>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</si>
  <si>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</si>
  <si>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</si>
  <si>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</si>
  <si>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</si>
  <si>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</si>
  <si>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</si>
  <si>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</si>
  <si>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</si>
  <si>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</si>
  <si>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</si>
  <si>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</si>
  <si>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</si>
  <si>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</si>
  <si>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</si>
  <si>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</si>
  <si>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</si>
  <si>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</si>
  <si>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</si>
  <si>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</si>
  <si>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</si>
  <si>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</si>
  <si>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</si>
  <si>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</si>
  <si>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</si>
  <si>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</si>
  <si>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</si>
  <si>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</si>
  <si>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</si>
  <si>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</si>
  <si>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</si>
  <si>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</si>
  <si>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</si>
  <si>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</si>
  <si>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</si>
  <si>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</si>
  <si>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</si>
  <si>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</si>
  <si>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</si>
  <si>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</si>
  <si>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</si>
  <si>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Dutton Bay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</si>
  <si>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</si>
  <si>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</si>
  <si>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</si>
  <si>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</si>
  <si>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</si>
  <si>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</si>
  <si>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</si>
  <si>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</si>
  <si>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</si>
  <si>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</si>
  <si>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</si>
  <si>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</si>
  <si>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</si>
  <si>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</si>
  <si>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</si>
  <si>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</si>
  <si>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</si>
  <si>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</si>
  <si>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</si>
  <si>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</si>
  <si>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</si>
  <si>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</si>
  <si>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</si>
  <si>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</si>
  <si>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</si>
  <si>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</si>
  <si>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</si>
  <si>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</si>
  <si>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</si>
  <si>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</si>
  <si>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</si>
  <si>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</si>
  <si>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</si>
  <si>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</si>
  <si>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</si>
  <si>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</si>
  <si>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</si>
  <si>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</si>
  <si>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</si>
  <si>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</si>
  <si>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</si>
  <si>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</si>
  <si>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</si>
  <si>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</si>
  <si>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</si>
  <si>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</si>
  <si>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</si>
  <si>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</si>
  <si>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</si>
  <si>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</si>
  <si>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</si>
  <si>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</si>
  <si>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</si>
  <si>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</si>
  <si>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</si>
  <si>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</si>
  <si>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</si>
  <si>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</si>
  <si>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</si>
  <si>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</si>
  <si>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</si>
  <si>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</si>
  <si>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</si>
  <si>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</si>
  <si>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</si>
  <si>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</si>
  <si>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</si>
  <si>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</si>
  <si>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</si>
  <si>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</si>
  <si>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</si>
  <si>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</si>
  <si>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</si>
  <si>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</si>
  <si>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</si>
  <si>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</si>
  <si>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</si>
  <si>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Residence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</si>
  <si>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</si>
  <si>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</si>
  <si>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</si>
  <si>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</si>
  <si>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</si>
  <si>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</si>
  <si>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</si>
  <si>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</si>
  <si>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</si>
  <si>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</si>
  <si>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</si>
  <si>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</si>
  <si>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</si>
  <si>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</si>
  <si>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</si>
  <si>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</si>
  <si>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</si>
  <si>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</si>
  <si>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</si>
  <si>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</si>
  <si>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</si>
  <si>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</si>
  <si>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</si>
  <si>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</si>
  <si>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</si>
  <si>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</si>
  <si>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</si>
  <si>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</si>
  <si>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</si>
  <si>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</si>
  <si>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</si>
  <si>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</si>
  <si>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</si>
  <si>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</si>
  <si>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</si>
  <si>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</si>
  <si>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</si>
  <si>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</si>
  <si>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</si>
  <si>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</si>
  <si>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</si>
  <si>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</si>
  <si>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</si>
  <si>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</si>
  <si>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</si>
  <si>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</si>
  <si>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</si>
  <si>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</si>
  <si>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</si>
  <si>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</si>
  <si>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</si>
  <si>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</si>
  <si>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</si>
  <si>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</si>
  <si>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</si>
  <si>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</si>
  <si>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</si>
  <si>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</si>
  <si>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</si>
  <si>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</si>
  <si>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</si>
  <si>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</si>
  <si>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</si>
  <si>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</si>
  <si>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</si>
  <si>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</si>
  <si>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</si>
  <si>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</si>
  <si>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</si>
  <si>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</si>
  <si>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</si>
  <si>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</si>
  <si>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</si>
  <si>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</si>
  <si>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</si>
  <si>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</si>
  <si>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</si>
  <si>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</si>
  <si>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</si>
  <si>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</si>
  <si>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</si>
  <si>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</si>
  <si>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</si>
  <si>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</si>
  <si>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</si>
  <si>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</si>
  <si>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</si>
  <si>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</si>
  <si>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</si>
  <si>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</si>
  <si>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</si>
  <si>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</si>
  <si>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</si>
  <si>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</si>
  <si>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</si>
  <si>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</si>
  <si>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</si>
  <si>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</si>
  <si>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</si>
  <si>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</si>
  <si>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</si>
  <si>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Pelican Point (SA)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</si>
  <si>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</si>
  <si>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</si>
  <si>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</si>
  <si>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</si>
  <si>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</si>
  <si>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</si>
  <si>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</si>
  <si>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</si>
  <si>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</si>
  <si>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</si>
  <si>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</si>
  <si>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</si>
  <si>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</si>
  <si>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</si>
  <si>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</si>
  <si>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</si>
  <si>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</si>
  <si>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</si>
  <si>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</si>
  <si>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</si>
  <si>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</si>
  <si>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</si>
  <si>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</si>
  <si>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</si>
  <si>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</si>
  <si>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</si>
  <si>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</si>
  <si>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</si>
  <si>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</si>
  <si>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</si>
  <si>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</si>
  <si>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</si>
  <si>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</si>
  <si>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</si>
  <si>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</si>
  <si>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</si>
  <si>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</si>
  <si>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Lowly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</si>
  <si>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</si>
  <si>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</si>
  <si>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</si>
  <si>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</si>
  <si>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</si>
  <si>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</si>
  <si>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</si>
  <si>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</si>
  <si>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</si>
  <si>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</si>
  <si>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</si>
  <si>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</si>
  <si>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</si>
  <si>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</si>
  <si>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</si>
  <si>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</si>
  <si>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</si>
  <si>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</si>
  <si>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</si>
  <si>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</si>
  <si>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</si>
  <si>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</si>
  <si>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</si>
  <si>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</si>
  <si>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</si>
  <si>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</si>
  <si>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</si>
  <si>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</si>
  <si>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</si>
  <si>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</si>
  <si>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</si>
  <si>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</si>
  <si>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</si>
  <si>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</si>
  <si>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</si>
  <si>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</si>
  <si>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</si>
  <si>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</si>
  <si>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</si>
  <si>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</si>
  <si>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</si>
  <si>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</si>
  <si>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</si>
  <si>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</si>
  <si>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</si>
  <si>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</si>
  <si>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</si>
  <si>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</si>
  <si>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</si>
  <si>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</si>
  <si>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</si>
  <si>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</si>
  <si>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</si>
  <si>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</si>
  <si>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</si>
  <si>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</si>
  <si>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</si>
  <si>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</si>
  <si>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</si>
  <si>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</si>
  <si>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</si>
  <si>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</si>
  <si>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</si>
  <si>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</si>
  <si>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Racecourse Bay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</si>
  <si>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</si>
  <si>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</si>
  <si>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</si>
  <si>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</si>
  <si>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</si>
  <si>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</si>
  <si>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</si>
  <si>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</si>
  <si>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</si>
  <si>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</si>
  <si>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</si>
  <si>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</si>
  <si>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</si>
  <si>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</si>
  <si>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</si>
  <si>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</si>
  <si>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</si>
  <si>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</si>
  <si>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</si>
  <si>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</si>
  <si>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</si>
  <si>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</si>
  <si>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</si>
  <si>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</si>
  <si>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</si>
  <si>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</si>
  <si>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</si>
  <si>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</si>
  <si>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</si>
  <si>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</si>
  <si>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</si>
  <si>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</si>
  <si>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</si>
  <si>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</si>
  <si>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</si>
  <si>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</si>
  <si>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Rocky Point (SA)</t>
  </si>
  <si>
    <t>Rogues Point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</si>
  <si>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</si>
  <si>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</si>
  <si>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</si>
  <si>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</si>
  <si>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</si>
  <si>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</si>
  <si>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</si>
  <si>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</si>
  <si>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</si>
  <si>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</si>
  <si>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</si>
  <si>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</si>
  <si>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</si>
  <si>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</si>
  <si>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</si>
  <si>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</si>
  <si>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</si>
  <si>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</si>
  <si>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</si>
  <si>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</si>
  <si>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</si>
  <si>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</si>
  <si>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</si>
  <si>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</si>
  <si>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</si>
  <si>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</si>
  <si>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</si>
  <si>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</si>
  <si>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</si>
  <si>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</si>
  <si>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</si>
  <si>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</si>
  <si>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</si>
  <si>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</si>
  <si>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Sapphiretown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</si>
  <si>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</si>
  <si>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</si>
  <si>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</si>
  <si>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</si>
  <si>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</si>
  <si>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</si>
  <si>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</si>
  <si>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</si>
  <si>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</si>
  <si>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</si>
  <si>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</si>
  <si>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</si>
  <si>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</si>
  <si>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</si>
  <si>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</si>
  <si>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</si>
  <si>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</si>
  <si>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</si>
  <si>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</si>
  <si>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</si>
  <si>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</si>
  <si>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</si>
  <si>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</si>
  <si>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</si>
  <si>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</si>
  <si>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</si>
  <si>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</si>
  <si>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</si>
  <si>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</si>
  <si>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Sheaoak Flat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</si>
  <si>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</si>
  <si>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</si>
  <si>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</si>
  <si>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</si>
  <si>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</si>
  <si>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</si>
  <si>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</si>
  <si>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</si>
  <si>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</si>
  <si>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</si>
  <si>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</si>
  <si>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</si>
  <si>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</si>
  <si>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</si>
  <si>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</si>
  <si>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</si>
  <si>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</si>
  <si>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</si>
  <si>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</si>
  <si>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</si>
  <si>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</si>
  <si>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</si>
  <si>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</si>
  <si>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</si>
  <si>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</si>
  <si>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</si>
  <si>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</si>
  <si>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</si>
  <si>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</si>
  <si>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</si>
  <si>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</si>
  <si>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</si>
  <si>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</si>
  <si>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</si>
  <si>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</si>
  <si>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</si>
  <si>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</si>
  <si>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</si>
  <si>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</si>
  <si>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</si>
  <si>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</si>
  <si>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</si>
  <si>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</si>
  <si>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</si>
  <si>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</si>
  <si>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</si>
  <si>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</si>
  <si>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</si>
  <si>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</si>
  <si>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</si>
  <si>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</si>
  <si>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</si>
  <si>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</si>
  <si>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</si>
  <si>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</si>
  <si>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</si>
  <si>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</si>
  <si>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</si>
  <si>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</si>
  <si>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</si>
  <si>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</si>
  <si>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</si>
  <si>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Stun'Sail Boom</t>
  </si>
  <si>
    <t>Sturt (SA)</t>
  </si>
  <si>
    <t>Sultana Point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</si>
  <si>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</si>
  <si>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</si>
  <si>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</si>
  <si>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</si>
  <si>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</si>
  <si>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</si>
  <si>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</si>
  <si>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</si>
  <si>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</si>
  <si>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</si>
  <si>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</si>
  <si>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</si>
  <si>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</si>
  <si>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</si>
  <si>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</si>
  <si>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</si>
  <si>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</si>
  <si>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</si>
  <si>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</si>
  <si>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</si>
  <si>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</si>
  <si>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</si>
  <si>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</si>
  <si>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</si>
  <si>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</si>
  <si>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</si>
  <si>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</si>
  <si>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</si>
  <si>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</si>
  <si>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</si>
  <si>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</si>
  <si>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</si>
  <si>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</si>
  <si>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</si>
  <si>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</si>
  <si>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</si>
  <si>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</si>
  <si>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</si>
  <si>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</si>
  <si>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</si>
  <si>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</si>
  <si>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</si>
  <si>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Thompson Beach</t>
  </si>
  <si>
    <t>Thorngate</t>
  </si>
  <si>
    <t>Thornlea</t>
  </si>
  <si>
    <t>Thrington</t>
  </si>
  <si>
    <t>Tiatukia</t>
  </si>
  <si>
    <t>Tickera</t>
  </si>
  <si>
    <t>Tiddy Widdy Beach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</si>
  <si>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</si>
  <si>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</si>
  <si>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</si>
  <si>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</si>
  <si>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</si>
  <si>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</si>
  <si>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</si>
  <si>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</si>
  <si>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</si>
  <si>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</si>
  <si>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</si>
  <si>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</si>
  <si>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</si>
  <si>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</si>
  <si>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</si>
  <si>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</si>
  <si>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</si>
  <si>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</si>
  <si>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</si>
  <si>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</si>
  <si>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</si>
  <si>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</si>
  <si>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</si>
  <si>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</si>
  <si>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</si>
  <si>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</si>
  <si>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</si>
  <si>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</si>
  <si>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</si>
  <si>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</si>
  <si>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</si>
  <si>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</si>
  <si>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</si>
  <si>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</si>
  <si>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</si>
  <si>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</si>
  <si>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</si>
  <si>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</si>
  <si>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</si>
  <si>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</si>
  <si>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</si>
  <si>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</si>
  <si>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</si>
  <si>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</si>
  <si>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</si>
  <si>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</si>
  <si>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Veitch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</si>
  <si>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</si>
  <si>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</si>
  <si>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</si>
  <si>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</si>
  <si>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</si>
  <si>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</si>
  <si>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</si>
  <si>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</si>
  <si>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</si>
  <si>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</si>
  <si>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</si>
  <si>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</si>
  <si>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</si>
  <si>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</si>
  <si>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</si>
  <si>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</si>
  <si>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</si>
  <si>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</si>
  <si>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</si>
  <si>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</si>
  <si>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</si>
  <si>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</si>
  <si>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</si>
  <si>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</si>
  <si>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</si>
  <si>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</si>
  <si>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</si>
  <si>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</si>
  <si>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</si>
  <si>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</si>
  <si>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</si>
  <si>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</si>
  <si>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</si>
  <si>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</si>
  <si>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</si>
  <si>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</si>
  <si>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</si>
  <si>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</si>
  <si>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</si>
  <si>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</si>
  <si>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</si>
  <si>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</si>
  <si>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</si>
  <si>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</si>
  <si>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</si>
  <si>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</si>
  <si>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</si>
  <si>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</si>
  <si>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</si>
  <si>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</si>
  <si>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</si>
  <si>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</si>
  <si>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</si>
  <si>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</si>
  <si>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</si>
  <si>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</si>
  <si>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Webb Beach</t>
  </si>
  <si>
    <t>Wedge Island (SA)</t>
  </si>
  <si>
    <t>Weeroona Island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</si>
  <si>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</si>
  <si>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</si>
  <si>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</si>
  <si>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</si>
  <si>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</si>
  <si>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</si>
  <si>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</si>
  <si>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</si>
  <si>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</si>
  <si>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</si>
  <si>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</si>
  <si>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</si>
  <si>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</si>
  <si>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</si>
  <si>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</si>
  <si>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</si>
  <si>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</si>
  <si>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</si>
  <si>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</si>
  <si>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</si>
  <si>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</si>
  <si>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</si>
  <si>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</si>
  <si>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</si>
  <si>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</si>
  <si>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</si>
  <si>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</si>
  <si>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</si>
  <si>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</si>
  <si>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</si>
  <si>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</si>
  <si>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</si>
  <si>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</si>
  <si>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</si>
  <si>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</si>
  <si>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</si>
  <si>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</si>
  <si>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</si>
  <si>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</si>
  <si>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</si>
  <si>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</si>
  <si>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</si>
  <si>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</si>
  <si>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</si>
  <si>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</si>
  <si>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</si>
  <si>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</si>
  <si>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</si>
  <si>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</si>
  <si>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</si>
  <si>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</si>
  <si>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</si>
  <si>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</si>
  <si>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</si>
  <si>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</si>
  <si>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</si>
  <si>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</si>
  <si>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</si>
  <si>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</si>
  <si>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</si>
  <si>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</si>
  <si>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</si>
  <si>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</si>
  <si>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</si>
  <si>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</si>
  <si>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</si>
  <si>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</si>
  <si>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</si>
  <si>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</si>
  <si>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</si>
  <si>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</si>
  <si>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</si>
  <si>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</si>
  <si>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</si>
  <si>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</si>
  <si>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</si>
  <si>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</si>
  <si>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</si>
  <si>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</si>
  <si>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</si>
  <si>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</si>
  <si>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</si>
  <si>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</si>
  <si>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</si>
  <si>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</si>
  <si>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</si>
  <si>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</si>
  <si>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</si>
  <si>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</si>
  <si>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</si>
  <si>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</si>
  <si>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</si>
  <si>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</si>
  <si>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</si>
  <si>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</si>
  <si>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</si>
  <si>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</si>
  <si>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</si>
  <si>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</si>
  <si>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</si>
  <si>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</si>
  <si>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</si>
  <si>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</si>
  <si>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</si>
  <si>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</si>
  <si>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</si>
  <si>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</si>
  <si>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</si>
  <si>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</si>
  <si>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</si>
  <si>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</si>
  <si>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</si>
  <si>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</si>
  <si>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</si>
  <si>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</si>
  <si>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</si>
  <si>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</si>
  <si>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</si>
  <si>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</si>
  <si>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</si>
  <si>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</si>
  <si>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</si>
  <si>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</si>
  <si>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</si>
  <si>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</si>
  <si>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</si>
  <si>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</si>
  <si>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</si>
  <si>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</si>
  <si>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</si>
  <si>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Younghusband Holdings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</si>
  <si>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</si>
  <si>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</si>
  <si>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</si>
  <si>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</si>
  <si>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</si>
  <si>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</si>
  <si>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</si>
  <si>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</si>
  <si>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</si>
  <si>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</si>
  <si>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</si>
  <si>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</si>
  <si>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</si>
  <si>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</si>
  <si>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</si>
  <si>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</si>
  <si>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</si>
  <si>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</si>
  <si>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</si>
  <si>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</si>
  <si>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</si>
  <si>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</si>
  <si>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</si>
  <si>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</si>
  <si>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</si>
  <si>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</si>
  <si>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</si>
  <si>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</si>
  <si>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</si>
  <si>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</si>
  <si>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</si>
  <si>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</si>
  <si>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</si>
  <si>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</si>
  <si>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</si>
  <si>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</si>
  <si>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</si>
  <si>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</si>
  <si>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</si>
  <si>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</si>
  <si>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</si>
  <si>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</si>
  <si>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</si>
  <si>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</si>
  <si>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</si>
  <si>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</si>
  <si>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</si>
  <si>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</si>
  <si>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</si>
  <si>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</si>
  <si>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</si>
  <si>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</si>
  <si>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</si>
  <si>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</si>
  <si>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</si>
  <si>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</si>
  <si>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</si>
  <si>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</si>
  <si>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</si>
  <si>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</si>
  <si>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</si>
  <si>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</si>
  <si>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</si>
  <si>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</si>
  <si>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</si>
  <si>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</si>
  <si>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</si>
  <si>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</si>
  <si>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</si>
  <si>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</si>
  <si>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</si>
  <si>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</si>
  <si>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</si>
  <si>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</si>
  <si>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</si>
  <si>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</si>
  <si>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</si>
  <si>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</si>
  <si>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</si>
  <si>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</si>
  <si>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Barrow Island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</si>
  <si>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</si>
  <si>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</si>
  <si>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</si>
  <si>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</si>
  <si>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</si>
  <si>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</si>
  <si>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</si>
  <si>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</si>
  <si>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</si>
  <si>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</si>
  <si>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</si>
  <si>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</si>
  <si>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</si>
  <si>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</si>
  <si>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</si>
  <si>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</si>
  <si>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</si>
  <si>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</si>
  <si>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</si>
  <si>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</si>
  <si>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</si>
  <si>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</si>
  <si>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</si>
  <si>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</si>
  <si>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</si>
  <si>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</si>
  <si>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</si>
  <si>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</si>
  <si>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</si>
  <si>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</si>
  <si>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</si>
  <si>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</si>
  <si>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</si>
  <si>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</si>
  <si>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</si>
  <si>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</si>
  <si>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</si>
  <si>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</si>
  <si>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</si>
  <si>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</si>
  <si>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</si>
  <si>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</si>
  <si>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</si>
  <si>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</si>
  <si>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</si>
  <si>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</si>
  <si>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</si>
  <si>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</si>
  <si>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</si>
  <si>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</si>
  <si>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</si>
  <si>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Binduli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</si>
  <si>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</si>
  <si>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</si>
  <si>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</si>
  <si>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</si>
  <si>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</si>
  <si>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</si>
  <si>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</si>
  <si>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</si>
  <si>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</si>
  <si>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</si>
  <si>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</si>
  <si>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</si>
  <si>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</si>
  <si>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</si>
  <si>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</si>
  <si>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</si>
  <si>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</si>
  <si>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</si>
  <si>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</si>
  <si>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</si>
  <si>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</si>
  <si>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</t>
  </si>
  <si>
    <t>Boorara Brook</t>
  </si>
  <si>
    <t>Bootenal</t>
  </si>
  <si>
    <t>Boothendarra</t>
  </si>
  <si>
    <t>Boranup</t>
  </si>
  <si>
    <t>Borden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</si>
  <si>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</si>
  <si>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</si>
  <si>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</si>
  <si>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</si>
  <si>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</si>
  <si>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</si>
  <si>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</si>
  <si>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</si>
  <si>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</si>
  <si>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</si>
  <si>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</si>
  <si>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</si>
  <si>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</si>
  <si>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</si>
  <si>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</si>
  <si>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</si>
  <si>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</si>
  <si>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</si>
  <si>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</si>
  <si>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</si>
  <si>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</si>
  <si>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</si>
  <si>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</si>
  <si>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</si>
  <si>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</si>
  <si>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</si>
  <si>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</si>
  <si>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</si>
  <si>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</si>
  <si>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</si>
  <si>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</si>
  <si>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</si>
  <si>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</si>
  <si>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</si>
  <si>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</si>
  <si>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</si>
  <si>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</si>
  <si>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</si>
  <si>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</si>
  <si>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</si>
  <si>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</si>
  <si>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</si>
  <si>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</si>
  <si>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</si>
  <si>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</si>
  <si>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</si>
  <si>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</si>
  <si>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</si>
  <si>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</si>
  <si>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</si>
  <si>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</si>
  <si>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</si>
  <si>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</si>
  <si>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</si>
  <si>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</si>
  <si>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</si>
  <si>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</si>
  <si>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</si>
  <si>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</si>
  <si>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</si>
  <si>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</si>
  <si>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</si>
  <si>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</si>
  <si>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</si>
  <si>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</si>
  <si>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</si>
  <si>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</si>
  <si>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</si>
  <si>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</si>
  <si>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</si>
  <si>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</si>
  <si>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</si>
  <si>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</si>
  <si>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</si>
  <si>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</si>
  <si>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</si>
  <si>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</si>
  <si>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</si>
  <si>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</si>
  <si>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</si>
  <si>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</si>
  <si>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</si>
  <si>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</si>
  <si>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</si>
  <si>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</si>
  <si>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</si>
  <si>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</si>
  <si>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</si>
  <si>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</si>
  <si>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</si>
  <si>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</si>
  <si>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</si>
  <si>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</si>
  <si>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</si>
  <si>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</si>
  <si>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</si>
  <si>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</si>
  <si>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</si>
  <si>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</si>
  <si>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</si>
  <si>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</si>
  <si>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</si>
  <si>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</si>
  <si>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</si>
  <si>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</si>
  <si>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</si>
  <si>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</si>
  <si>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</si>
  <si>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</si>
  <si>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</si>
  <si>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</si>
  <si>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</si>
  <si>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</si>
  <si>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</si>
  <si>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</si>
  <si>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</si>
  <si>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</si>
  <si>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</si>
  <si>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</si>
  <si>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</si>
  <si>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</si>
  <si>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</si>
  <si>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</si>
  <si>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</si>
  <si>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</si>
  <si>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</si>
  <si>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</si>
  <si>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</si>
  <si>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</si>
  <si>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</si>
  <si>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</si>
  <si>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</si>
  <si>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</si>
  <si>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</si>
  <si>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</si>
  <si>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</si>
  <si>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</si>
  <si>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</si>
  <si>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</si>
  <si>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</si>
  <si>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</si>
  <si>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</si>
  <si>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Cleaverville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</si>
  <si>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</si>
  <si>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</si>
  <si>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</si>
  <si>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</si>
  <si>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</si>
  <si>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</si>
  <si>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</si>
  <si>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</si>
  <si>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</si>
  <si>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</si>
  <si>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</si>
  <si>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</si>
  <si>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</si>
  <si>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</si>
  <si>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</si>
  <si>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</si>
  <si>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</si>
  <si>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</si>
  <si>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</si>
  <si>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</si>
  <si>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</si>
  <si>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</si>
  <si>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</si>
  <si>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</si>
  <si>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</si>
  <si>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</si>
  <si>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</si>
  <si>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</si>
  <si>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</si>
  <si>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</si>
  <si>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</si>
  <si>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</si>
  <si>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</si>
  <si>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</si>
  <si>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</si>
  <si>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</si>
  <si>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</si>
  <si>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</si>
  <si>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</si>
  <si>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</si>
  <si>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</si>
  <si>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</si>
  <si>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Cossack (WA)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</si>
  <si>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</si>
  <si>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</si>
  <si>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</si>
  <si>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</si>
  <si>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</si>
  <si>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</si>
  <si>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</si>
  <si>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</si>
  <si>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</si>
  <si>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</si>
  <si>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</si>
  <si>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</si>
  <si>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</si>
  <si>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</si>
  <si>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</si>
  <si>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</si>
  <si>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</si>
  <si>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</si>
  <si>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</si>
  <si>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</si>
  <si>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</si>
  <si>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</si>
  <si>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</si>
  <si>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</si>
  <si>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</si>
  <si>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</si>
  <si>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</si>
  <si>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</si>
  <si>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</si>
  <si>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</si>
  <si>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</si>
  <si>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</si>
  <si>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</si>
  <si>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</si>
  <si>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</si>
  <si>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</si>
  <si>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Archipelago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</si>
  <si>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</si>
  <si>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</si>
  <si>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</si>
  <si>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</si>
  <si>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</si>
  <si>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</si>
  <si>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</si>
  <si>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</si>
  <si>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</si>
  <si>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</si>
  <si>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</si>
  <si>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</si>
  <si>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</si>
  <si>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</si>
  <si>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</si>
  <si>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</si>
  <si>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</si>
  <si>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</si>
  <si>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</si>
  <si>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</si>
  <si>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</si>
  <si>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</si>
  <si>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</si>
  <si>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</si>
  <si>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</si>
  <si>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</si>
  <si>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</si>
  <si>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</si>
  <si>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</si>
  <si>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</si>
  <si>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</si>
  <si>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</si>
  <si>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</si>
  <si>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</si>
  <si>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</si>
  <si>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</si>
  <si>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</si>
  <si>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</si>
  <si>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</si>
  <si>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</si>
  <si>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</si>
  <si>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</si>
  <si>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</si>
  <si>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</si>
  <si>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</si>
  <si>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</si>
  <si>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</si>
  <si>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</si>
  <si>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</si>
  <si>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</si>
  <si>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</si>
  <si>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</si>
  <si>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</si>
  <si>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</si>
  <si>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</si>
  <si>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</si>
  <si>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</si>
  <si>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</si>
  <si>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</si>
  <si>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</si>
  <si>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</si>
  <si>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</si>
  <si>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</si>
  <si>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</si>
  <si>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</si>
  <si>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</si>
  <si>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</si>
  <si>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</si>
  <si>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</si>
  <si>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</si>
  <si>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</si>
  <si>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</si>
  <si>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</si>
  <si>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</si>
  <si>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</si>
  <si>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</si>
  <si>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</si>
  <si>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</si>
  <si>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</si>
  <si>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</si>
  <si>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</si>
  <si>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</si>
  <si>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</si>
  <si>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</si>
  <si>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</si>
  <si>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</si>
  <si>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</si>
  <si>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</si>
  <si>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</si>
  <si>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</si>
  <si>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</si>
  <si>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</si>
  <si>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</si>
  <si>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</si>
  <si>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</si>
  <si>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</si>
  <si>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</si>
  <si>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</si>
  <si>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</si>
  <si>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</si>
  <si>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</si>
  <si>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</si>
  <si>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</si>
  <si>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</si>
  <si>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</si>
  <si>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</si>
  <si>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</si>
  <si>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</si>
  <si>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</si>
  <si>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</si>
  <si>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</si>
  <si>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</si>
  <si>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</si>
  <si>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</si>
  <si>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</si>
  <si>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</si>
  <si>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</si>
  <si>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</si>
  <si>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</si>
  <si>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</si>
  <si>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</si>
  <si>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</si>
  <si>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</si>
  <si>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</si>
  <si>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</si>
  <si>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(WA)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</si>
  <si>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</si>
  <si>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</si>
  <si>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</si>
  <si>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</si>
  <si>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</si>
  <si>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</si>
  <si>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</si>
  <si>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</si>
  <si>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</si>
  <si>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</si>
  <si>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</si>
  <si>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</si>
  <si>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</si>
  <si>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</si>
  <si>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</si>
  <si>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</si>
  <si>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</si>
  <si>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</si>
  <si>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</si>
  <si>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</si>
  <si>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</si>
  <si>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</si>
  <si>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</si>
  <si>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Junction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</si>
  <si>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</si>
  <si>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</si>
  <si>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</si>
  <si>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</si>
  <si>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</si>
  <si>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</si>
  <si>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</si>
  <si>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</si>
  <si>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</si>
  <si>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</si>
  <si>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</si>
  <si>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</si>
  <si>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</si>
  <si>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</si>
  <si>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</si>
  <si>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Gilroyd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</si>
  <si>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</si>
  <si>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</si>
  <si>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</si>
  <si>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</si>
  <si>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</si>
  <si>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</si>
  <si>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</si>
  <si>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</si>
  <si>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</si>
  <si>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</si>
  <si>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</si>
  <si>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</si>
  <si>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</si>
  <si>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</si>
  <si>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</si>
  <si>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</si>
  <si>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Gnoorea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</si>
  <si>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</si>
  <si>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</si>
  <si>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</si>
  <si>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</si>
  <si>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</si>
  <si>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</si>
  <si>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</si>
  <si>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</si>
  <si>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</si>
  <si>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</si>
  <si>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</si>
  <si>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</si>
  <si>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</si>
  <si>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</si>
  <si>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</si>
  <si>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</si>
  <si>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</si>
  <si>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</si>
  <si>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</si>
  <si>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</si>
  <si>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</si>
  <si>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</si>
  <si>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</si>
  <si>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</si>
  <si>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</si>
  <si>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</si>
  <si>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</si>
  <si>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</si>
  <si>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</si>
  <si>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</si>
  <si>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</si>
  <si>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</si>
  <si>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</si>
  <si>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</si>
  <si>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</si>
  <si>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</si>
  <si>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</si>
  <si>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</si>
  <si>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</si>
  <si>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</si>
  <si>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</si>
  <si>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</si>
  <si>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</si>
  <si>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</si>
  <si>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</si>
  <si>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</si>
  <si>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</si>
  <si>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</si>
  <si>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</si>
  <si>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</si>
  <si>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</si>
  <si>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</si>
  <si>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</si>
  <si>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</si>
  <si>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</si>
  <si>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</si>
  <si>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</si>
  <si>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</si>
  <si>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</si>
  <si>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</si>
  <si>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</si>
  <si>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</si>
  <si>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</si>
  <si>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</si>
  <si>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</si>
  <si>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</si>
  <si>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</si>
  <si>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</si>
  <si>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</si>
  <si>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</si>
  <si>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</si>
  <si>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</si>
  <si>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</si>
  <si>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</si>
  <si>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</si>
  <si>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</si>
  <si>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</si>
  <si>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</si>
  <si>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</si>
  <si>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</si>
  <si>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</si>
  <si>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</si>
  <si>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</si>
  <si>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</si>
  <si>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</si>
  <si>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</si>
  <si>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</si>
  <si>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</si>
  <si>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</si>
  <si>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</si>
  <si>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</si>
  <si>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</si>
  <si>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</si>
  <si>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</si>
  <si>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</si>
  <si>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</si>
  <si>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</si>
  <si>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</si>
  <si>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</si>
  <si>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</si>
  <si>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</si>
  <si>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</si>
  <si>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</si>
  <si>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</si>
  <si>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</si>
  <si>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</si>
  <si>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</si>
  <si>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</si>
  <si>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</si>
  <si>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Irwin</t>
  </si>
  <si>
    <t>Israelite Bay</t>
  </si>
  <si>
    <t>Isseka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</si>
  <si>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</si>
  <si>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</si>
  <si>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</si>
  <si>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</si>
  <si>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</si>
  <si>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</si>
  <si>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</si>
  <si>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</si>
  <si>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</si>
  <si>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Jarrahwood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</si>
  <si>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</si>
  <si>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</si>
  <si>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</si>
  <si>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</si>
  <si>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</si>
  <si>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</si>
  <si>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</si>
  <si>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</si>
  <si>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</si>
  <si>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</si>
  <si>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</si>
  <si>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</si>
  <si>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</si>
  <si>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</si>
  <si>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</si>
  <si>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</si>
  <si>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</si>
  <si>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</si>
  <si>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</si>
  <si>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</si>
  <si>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</si>
  <si>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</si>
  <si>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</si>
  <si>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</si>
  <si>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</si>
  <si>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</si>
  <si>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</si>
  <si>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</si>
  <si>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</si>
  <si>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</si>
  <si>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</si>
  <si>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</si>
  <si>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</si>
  <si>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</si>
  <si>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</si>
  <si>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</si>
  <si>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</si>
  <si>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</si>
  <si>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</si>
  <si>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</si>
  <si>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</si>
  <si>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</si>
  <si>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</si>
  <si>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</si>
  <si>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</si>
  <si>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</si>
  <si>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</si>
  <si>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</si>
  <si>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</si>
  <si>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</si>
  <si>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</si>
  <si>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</si>
  <si>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</si>
  <si>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</si>
  <si>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</si>
  <si>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</si>
  <si>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</si>
  <si>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</si>
  <si>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</si>
  <si>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</si>
  <si>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</si>
  <si>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</si>
  <si>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</si>
  <si>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</si>
  <si>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</si>
  <si>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</si>
  <si>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</si>
  <si>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</si>
  <si>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</si>
  <si>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</si>
  <si>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</si>
  <si>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</si>
  <si>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</si>
  <si>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</si>
  <si>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</si>
  <si>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</si>
  <si>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</si>
  <si>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</si>
  <si>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</si>
  <si>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</si>
  <si>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</si>
  <si>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</si>
  <si>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</si>
  <si>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</si>
  <si>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</si>
  <si>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</si>
  <si>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</si>
  <si>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</si>
  <si>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</si>
  <si>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</si>
  <si>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</si>
  <si>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</si>
  <si>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</si>
  <si>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</si>
  <si>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</si>
  <si>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</si>
  <si>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</si>
  <si>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</si>
  <si>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</si>
  <si>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</si>
  <si>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Kukerin</t>
  </si>
  <si>
    <t>Kulikup</t>
  </si>
  <si>
    <t>Kulin</t>
  </si>
  <si>
    <t>Kulin West</t>
  </si>
  <si>
    <t>Kulja</t>
  </si>
  <si>
    <t>Kumarina</t>
  </si>
  <si>
    <t>Kunjin</t>
  </si>
  <si>
    <t>Kununoppin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</si>
  <si>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</si>
  <si>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</si>
  <si>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</si>
  <si>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</si>
  <si>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</si>
  <si>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</si>
  <si>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</si>
  <si>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</si>
  <si>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</si>
  <si>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</si>
  <si>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</si>
  <si>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</si>
  <si>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</si>
  <si>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</si>
  <si>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</si>
  <si>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</si>
  <si>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</si>
  <si>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</si>
  <si>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</si>
  <si>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</si>
  <si>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</si>
  <si>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</si>
  <si>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</si>
  <si>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</si>
  <si>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</si>
  <si>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</si>
  <si>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</si>
  <si>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</si>
  <si>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</si>
  <si>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</si>
  <si>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</si>
  <si>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</si>
  <si>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</si>
  <si>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</si>
  <si>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</si>
  <si>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</si>
  <si>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</si>
  <si>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</si>
  <si>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</si>
  <si>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</si>
  <si>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</si>
  <si>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</si>
  <si>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</si>
  <si>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</si>
  <si>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</si>
  <si>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</si>
  <si>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</si>
  <si>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</si>
  <si>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</si>
  <si>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</si>
  <si>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</si>
  <si>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</si>
  <si>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</si>
  <si>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</si>
  <si>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</si>
  <si>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</si>
  <si>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</si>
  <si>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</si>
  <si>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</si>
  <si>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</si>
  <si>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</si>
  <si>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</si>
  <si>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</si>
  <si>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</si>
  <si>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</si>
  <si>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</si>
  <si>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</si>
  <si>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</si>
  <si>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</si>
  <si>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</si>
  <si>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</si>
  <si>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</si>
  <si>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</si>
  <si>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</si>
  <si>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</si>
  <si>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</si>
  <si>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</si>
  <si>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</si>
  <si>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</si>
  <si>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</si>
  <si>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</si>
  <si>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</si>
  <si>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</si>
  <si>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</si>
  <si>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</si>
  <si>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</si>
  <si>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</si>
  <si>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</si>
  <si>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</si>
  <si>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</si>
  <si>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</si>
  <si>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</si>
  <si>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</si>
  <si>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</si>
  <si>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</si>
  <si>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</si>
  <si>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</si>
  <si>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</si>
  <si>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</si>
  <si>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</si>
  <si>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</si>
  <si>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</si>
  <si>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</si>
  <si>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</si>
  <si>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</si>
  <si>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</si>
  <si>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</si>
  <si>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</si>
  <si>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</si>
  <si>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</si>
  <si>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</si>
  <si>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</si>
  <si>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Massey Bay</t>
  </si>
  <si>
    <t>Maya</t>
  </si>
  <si>
    <t>Mayanup</t>
  </si>
  <si>
    <t>Maylands (WA)</t>
  </si>
  <si>
    <t>McAlinden</t>
  </si>
  <si>
    <t>McBeath</t>
  </si>
  <si>
    <t>McKail</t>
  </si>
  <si>
    <t>Meadow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</si>
  <si>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</si>
  <si>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</si>
  <si>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</si>
  <si>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</si>
  <si>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</si>
  <si>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</si>
  <si>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</si>
  <si>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</si>
  <si>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</si>
  <si>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</si>
  <si>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</si>
  <si>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</si>
  <si>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</si>
  <si>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</si>
  <si>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</si>
  <si>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</si>
  <si>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</si>
  <si>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</si>
  <si>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</si>
  <si>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</si>
  <si>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</si>
  <si>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</si>
  <si>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</si>
  <si>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</si>
  <si>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</si>
  <si>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</si>
  <si>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</si>
  <si>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</si>
  <si>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</si>
  <si>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</si>
  <si>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</si>
  <si>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</si>
  <si>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</si>
  <si>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</si>
  <si>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</si>
  <si>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</si>
  <si>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</si>
  <si>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</si>
  <si>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</si>
  <si>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</si>
  <si>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</si>
  <si>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</si>
  <si>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</si>
  <si>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</si>
  <si>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</si>
  <si>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</si>
  <si>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</si>
  <si>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</si>
  <si>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</si>
  <si>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</si>
  <si>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</si>
  <si>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</si>
  <si>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</si>
  <si>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</si>
  <si>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</si>
  <si>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</si>
  <si>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</si>
  <si>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</si>
  <si>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</si>
  <si>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</si>
  <si>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</si>
  <si>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</si>
  <si>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</si>
  <si>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</si>
  <si>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</si>
  <si>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</si>
  <si>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</si>
  <si>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</si>
  <si>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</si>
  <si>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</si>
  <si>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</si>
  <si>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</si>
  <si>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</si>
  <si>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</si>
  <si>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</si>
  <si>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</si>
  <si>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</si>
  <si>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</si>
  <si>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</si>
  <si>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</si>
  <si>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</si>
  <si>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</si>
  <si>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</si>
  <si>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</si>
  <si>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</si>
  <si>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</si>
  <si>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</si>
  <si>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</si>
  <si>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</si>
  <si>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</si>
  <si>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</si>
  <si>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</si>
  <si>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</si>
  <si>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</si>
  <si>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</si>
  <si>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</si>
  <si>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</si>
  <si>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</si>
  <si>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</si>
  <si>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</si>
  <si>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</si>
  <si>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</si>
  <si>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</si>
  <si>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</si>
  <si>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</si>
  <si>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</si>
  <si>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</si>
  <si>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</si>
  <si>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</si>
  <si>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</si>
  <si>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</si>
  <si>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</si>
  <si>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</si>
  <si>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</si>
  <si>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</si>
  <si>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</si>
  <si>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</si>
  <si>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</si>
  <si>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</si>
  <si>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</si>
  <si>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</si>
  <si>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</si>
  <si>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</si>
  <si>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</si>
  <si>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</si>
  <si>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</si>
  <si>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</si>
  <si>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</si>
  <si>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</si>
  <si>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</si>
  <si>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</si>
  <si>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</si>
  <si>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</si>
  <si>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</si>
  <si>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</si>
  <si>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</si>
  <si>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</si>
  <si>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</si>
  <si>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</si>
  <si>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</si>
  <si>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</si>
  <si>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</si>
  <si>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</si>
  <si>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</si>
  <si>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</si>
  <si>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</si>
  <si>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</si>
  <si>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</si>
  <si>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</si>
  <si>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</si>
  <si>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</si>
  <si>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</si>
  <si>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</si>
  <si>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</si>
  <si>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</si>
  <si>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</si>
  <si>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</si>
  <si>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</si>
  <si>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</si>
  <si>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</si>
  <si>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</si>
  <si>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</si>
  <si>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</si>
  <si>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</si>
  <si>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</si>
  <si>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</si>
  <si>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</si>
  <si>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</si>
  <si>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</si>
  <si>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</si>
  <si>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</si>
  <si>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</si>
  <si>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</si>
  <si>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</si>
  <si>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</si>
  <si>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</si>
  <si>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</si>
  <si>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</si>
  <si>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</si>
  <si>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</si>
  <si>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</si>
  <si>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</si>
  <si>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</si>
  <si>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</si>
  <si>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</si>
  <si>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</si>
  <si>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</si>
  <si>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</si>
  <si>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</si>
  <si>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</si>
  <si>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</si>
  <si>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</si>
  <si>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</si>
  <si>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</si>
  <si>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</si>
  <si>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</si>
  <si>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</si>
  <si>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</si>
  <si>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</si>
  <si>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</si>
  <si>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</si>
  <si>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</si>
  <si>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</si>
  <si>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</si>
  <si>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</si>
  <si>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</si>
  <si>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</si>
  <si>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</si>
  <si>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</si>
  <si>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</si>
  <si>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</si>
  <si>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</si>
  <si>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</si>
  <si>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</si>
  <si>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</si>
  <si>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</si>
  <si>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</si>
  <si>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</si>
  <si>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</si>
  <si>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</si>
  <si>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</si>
  <si>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</si>
  <si>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</si>
  <si>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</si>
  <si>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</si>
  <si>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</si>
  <si>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</si>
  <si>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</si>
  <si>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</si>
  <si>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</si>
  <si>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</si>
  <si>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</si>
  <si>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</si>
  <si>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</si>
  <si>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</si>
  <si>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</si>
  <si>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</si>
  <si>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</si>
  <si>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</si>
  <si>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</si>
  <si>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</si>
  <si>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</si>
  <si>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</si>
  <si>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</si>
  <si>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</si>
  <si>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</si>
  <si>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</si>
  <si>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</si>
  <si>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</si>
  <si>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</si>
  <si>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</si>
  <si>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</si>
  <si>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</si>
  <si>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</si>
  <si>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</si>
  <si>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</si>
  <si>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</si>
  <si>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</si>
  <si>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</si>
  <si>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</si>
  <si>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</si>
  <si>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</si>
  <si>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</si>
  <si>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</si>
  <si>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</si>
  <si>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</si>
  <si>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</si>
  <si>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</si>
  <si>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</si>
  <si>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</si>
  <si>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</si>
  <si>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</si>
  <si>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</si>
  <si>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</si>
  <si>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</si>
  <si>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</si>
  <si>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</si>
  <si>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</si>
  <si>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</si>
  <si>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</si>
  <si>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</si>
  <si>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</si>
  <si>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</si>
  <si>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</si>
  <si>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</si>
  <si>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</si>
  <si>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</si>
  <si>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</si>
  <si>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</si>
  <si>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</si>
  <si>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</si>
  <si>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</si>
  <si>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</si>
  <si>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</si>
  <si>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</si>
  <si>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</si>
  <si>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</si>
  <si>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</si>
  <si>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</si>
  <si>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</si>
  <si>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</si>
  <si>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</si>
  <si>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</si>
  <si>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</si>
  <si>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</si>
  <si>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</si>
  <si>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</si>
  <si>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</si>
  <si>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</si>
  <si>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</si>
  <si>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</si>
  <si>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</si>
  <si>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</si>
  <si>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</si>
  <si>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</si>
  <si>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</si>
  <si>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</si>
  <si>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</si>
  <si>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</si>
  <si>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</si>
  <si>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</si>
  <si>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</si>
  <si>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</si>
  <si>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</si>
  <si>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</si>
  <si>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</si>
  <si>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</si>
  <si>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</si>
  <si>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</si>
  <si>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</si>
  <si>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</si>
  <si>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</si>
  <si>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</si>
  <si>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</si>
  <si>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</si>
  <si>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</si>
  <si>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</si>
  <si>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</si>
  <si>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</si>
  <si>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</si>
  <si>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</si>
  <si>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</si>
  <si>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</si>
  <si>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</si>
  <si>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</si>
  <si>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</si>
  <si>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</si>
  <si>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</si>
  <si>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</si>
  <si>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</si>
  <si>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</si>
  <si>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</si>
  <si>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</si>
  <si>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</si>
  <si>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</si>
  <si>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</si>
  <si>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</si>
  <si>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</si>
  <si>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</si>
  <si>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</si>
  <si>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</si>
  <si>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</si>
  <si>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</si>
  <si>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</si>
  <si>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</si>
  <si>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</si>
  <si>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</si>
  <si>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</si>
  <si>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</si>
  <si>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</si>
  <si>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</si>
  <si>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</si>
  <si>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</si>
  <si>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</si>
  <si>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</si>
  <si>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</si>
  <si>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</si>
  <si>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</si>
  <si>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</si>
  <si>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</si>
  <si>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</si>
  <si>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</si>
  <si>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</si>
  <si>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</si>
  <si>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</si>
  <si>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</si>
  <si>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</si>
  <si>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</si>
  <si>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</si>
  <si>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</si>
  <si>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</si>
  <si>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</si>
  <si>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</si>
  <si>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</si>
  <si>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</si>
  <si>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</si>
  <si>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</si>
  <si>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</si>
  <si>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</si>
  <si>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</si>
  <si>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</si>
  <si>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</si>
  <si>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</si>
  <si>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</si>
  <si>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</si>
  <si>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</si>
  <si>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</si>
  <si>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</si>
  <si>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</si>
  <si>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</si>
  <si>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</si>
  <si>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</si>
  <si>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</si>
  <si>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</si>
  <si>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</si>
  <si>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</si>
  <si>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</si>
  <si>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</si>
  <si>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</si>
  <si>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</si>
  <si>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</si>
  <si>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Shark Bay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</si>
  <si>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</si>
  <si>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</si>
  <si>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</si>
  <si>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</si>
  <si>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</si>
  <si>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</si>
  <si>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</si>
  <si>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</si>
  <si>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</si>
  <si>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</si>
  <si>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</si>
  <si>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</si>
  <si>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</si>
  <si>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</si>
  <si>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</si>
  <si>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</si>
  <si>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</si>
  <si>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</si>
  <si>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</si>
  <si>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</si>
  <si>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</si>
  <si>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</si>
  <si>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</si>
  <si>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</si>
  <si>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</si>
  <si>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</si>
  <si>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</si>
  <si>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</si>
  <si>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</si>
  <si>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</si>
  <si>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</si>
  <si>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</si>
  <si>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</si>
  <si>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</si>
  <si>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</si>
  <si>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</si>
  <si>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</si>
  <si>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</si>
  <si>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</si>
  <si>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</si>
  <si>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</si>
  <si>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</si>
  <si>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</si>
  <si>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</si>
  <si>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</si>
  <si>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</si>
  <si>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</si>
  <si>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</si>
  <si>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</si>
  <si>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</si>
  <si>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</si>
  <si>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</si>
  <si>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</si>
  <si>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</si>
  <si>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</si>
  <si>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</si>
  <si>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</si>
  <si>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</si>
  <si>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</si>
  <si>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</si>
  <si>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</si>
  <si>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</si>
  <si>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</si>
  <si>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</si>
  <si>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</si>
  <si>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</si>
  <si>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</si>
  <si>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</si>
  <si>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</si>
  <si>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</si>
  <si>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</si>
  <si>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</si>
  <si>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</si>
  <si>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</si>
  <si>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</si>
  <si>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</si>
  <si>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</si>
  <si>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</si>
  <si>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</si>
  <si>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</si>
  <si>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</si>
  <si>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</si>
  <si>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</si>
  <si>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</si>
  <si>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</si>
  <si>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</si>
  <si>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</si>
  <si>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</si>
  <si>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</si>
  <si>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</si>
  <si>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</si>
  <si>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</si>
  <si>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</si>
  <si>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</si>
  <si>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</si>
  <si>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</si>
  <si>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</si>
  <si>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</si>
  <si>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</si>
  <si>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</si>
  <si>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</si>
  <si>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</si>
  <si>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</si>
  <si>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</si>
  <si>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</si>
  <si>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</si>
  <si>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</si>
  <si>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</si>
  <si>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</si>
  <si>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</si>
  <si>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</si>
  <si>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</si>
  <si>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</si>
  <si>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</si>
  <si>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</si>
  <si>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</si>
  <si>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</si>
  <si>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</si>
  <si>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</si>
  <si>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</si>
  <si>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</si>
  <si>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</si>
  <si>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</si>
  <si>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</si>
  <si>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</si>
  <si>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</si>
  <si>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</si>
  <si>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</si>
  <si>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</si>
  <si>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</si>
  <si>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</si>
  <si>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</si>
  <si>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</si>
  <si>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</si>
  <si>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</si>
  <si>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</si>
  <si>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</si>
  <si>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</si>
  <si>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</si>
  <si>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</si>
  <si>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</si>
  <si>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</si>
  <si>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</si>
  <si>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</si>
  <si>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</si>
  <si>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</si>
  <si>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</si>
  <si>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</si>
  <si>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</si>
  <si>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</si>
  <si>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</si>
  <si>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</si>
  <si>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</si>
  <si>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</si>
  <si>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</si>
  <si>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</si>
  <si>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</si>
  <si>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</si>
  <si>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</si>
  <si>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</si>
  <si>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</si>
  <si>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</si>
  <si>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</si>
  <si>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</si>
  <si>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</si>
  <si>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</si>
  <si>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</si>
  <si>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</si>
  <si>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</si>
  <si>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</si>
  <si>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</si>
  <si>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</si>
  <si>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</si>
  <si>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</si>
  <si>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</si>
  <si>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</si>
  <si>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</si>
  <si>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</si>
  <si>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</si>
  <si>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</si>
  <si>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</si>
  <si>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</si>
  <si>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</si>
  <si>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</si>
  <si>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</si>
  <si>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</si>
  <si>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</si>
  <si>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</si>
  <si>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</si>
  <si>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</si>
  <si>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</si>
  <si>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</si>
  <si>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</si>
  <si>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</si>
  <si>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</si>
  <si>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</si>
  <si>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</si>
  <si>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</si>
  <si>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</si>
  <si>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</si>
  <si>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</si>
  <si>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</si>
  <si>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</si>
  <si>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</si>
  <si>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</si>
  <si>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</si>
  <si>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</si>
  <si>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</si>
  <si>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</si>
  <si>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</si>
  <si>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</si>
  <si>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</si>
  <si>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</si>
  <si>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</si>
  <si>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</si>
  <si>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</si>
  <si>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</si>
  <si>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</si>
  <si>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</si>
  <si>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</si>
  <si>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</si>
  <si>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</si>
  <si>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</si>
  <si>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</si>
  <si>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</si>
  <si>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</si>
  <si>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</si>
  <si>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</si>
  <si>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</si>
  <si>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</si>
  <si>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</si>
  <si>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</si>
  <si>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</si>
  <si>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</si>
  <si>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</si>
  <si>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</si>
  <si>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</si>
  <si>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</si>
  <si>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</si>
  <si>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</si>
  <si>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</si>
  <si>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Whim Creek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</si>
  <si>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</si>
  <si>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</si>
  <si>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</si>
  <si>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</si>
  <si>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</si>
  <si>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</si>
  <si>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</si>
  <si>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</si>
  <si>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</si>
  <si>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</si>
  <si>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</si>
  <si>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</si>
  <si>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</si>
  <si>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</si>
  <si>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</si>
  <si>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</si>
  <si>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</si>
  <si>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</si>
  <si>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</si>
  <si>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</si>
  <si>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</si>
  <si>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</si>
  <si>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</si>
  <si>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</si>
  <si>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</si>
  <si>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</si>
  <si>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</si>
  <si>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</si>
  <si>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</si>
  <si>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</si>
  <si>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</si>
  <si>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</si>
  <si>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</si>
  <si>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</si>
  <si>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</si>
  <si>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</si>
  <si>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</si>
  <si>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</si>
  <si>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Wongamine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</si>
  <si>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</si>
  <si>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</si>
  <si>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</si>
  <si>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</si>
  <si>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</si>
  <si>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</si>
  <si>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</si>
  <si>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</si>
  <si>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</si>
  <si>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</si>
  <si>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</si>
  <si>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</si>
  <si>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</si>
  <si>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</si>
  <si>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</si>
  <si>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</si>
  <si>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</si>
  <si>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</si>
  <si>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</si>
  <si>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</si>
  <si>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</si>
  <si>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</si>
  <si>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</si>
  <si>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</si>
  <si>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</si>
  <si>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</si>
  <si>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</si>
  <si>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</si>
  <si>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</si>
  <si>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</si>
  <si>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</si>
  <si>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</si>
  <si>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</si>
  <si>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</si>
  <si>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</si>
  <si>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</si>
  <si>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</si>
  <si>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</si>
  <si>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</si>
  <si>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</si>
  <si>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</si>
  <si>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</si>
  <si>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</si>
  <si>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</si>
  <si>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</si>
  <si>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</si>
  <si>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</si>
  <si>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</si>
  <si>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</si>
  <si>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Yelbeni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</si>
  <si>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</si>
  <si>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</si>
  <si>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</si>
  <si>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</si>
  <si>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</si>
  <si>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</si>
  <si>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</si>
  <si>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</si>
  <si>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</si>
  <si>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</si>
  <si>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</si>
  <si>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</si>
  <si>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</si>
  <si>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</si>
  <si>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</si>
  <si>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</si>
  <si>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</si>
  <si>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</si>
  <si>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</si>
  <si>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</si>
  <si>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</si>
  <si>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</si>
  <si>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</si>
  <si>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</si>
  <si>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</si>
  <si>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</si>
  <si>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</si>
  <si>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</si>
  <si>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</si>
  <si>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</si>
  <si>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</si>
  <si>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</si>
  <si>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</si>
  <si>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</si>
  <si>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</si>
  <si>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Apollo Bay (Tas.)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</si>
  <si>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</si>
  <si>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</si>
  <si>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</si>
  <si>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</si>
  <si>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</si>
  <si>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</si>
  <si>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</si>
  <si>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</si>
  <si>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</si>
  <si>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</si>
  <si>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</si>
  <si>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</si>
  <si>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Barnes Bay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</si>
  <si>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</si>
  <si>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</si>
  <si>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</si>
  <si>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</si>
  <si>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</si>
  <si>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</si>
  <si>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</si>
  <si>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</si>
  <si>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</si>
  <si>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</si>
  <si>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</si>
  <si>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</si>
  <si>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</si>
  <si>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</si>
  <si>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</si>
  <si>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</si>
  <si>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</si>
  <si>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</si>
  <si>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</si>
  <si>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</si>
  <si>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</si>
  <si>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</si>
  <si>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</si>
  <si>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</si>
  <si>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</si>
  <si>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Blue Rocks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</si>
  <si>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</si>
  <si>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</si>
  <si>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</si>
  <si>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</si>
  <si>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</si>
  <si>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</si>
  <si>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</si>
  <si>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</si>
  <si>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</si>
  <si>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</si>
  <si>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</si>
  <si>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</si>
  <si>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</si>
  <si>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</si>
  <si>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</si>
  <si>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</si>
  <si>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</si>
  <si>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</si>
  <si>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</si>
  <si>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</si>
  <si>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</si>
  <si>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</si>
  <si>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</si>
  <si>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</si>
  <si>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</si>
  <si>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</si>
  <si>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</si>
  <si>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</si>
  <si>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</si>
  <si>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</si>
  <si>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</si>
  <si>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</si>
  <si>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</si>
  <si>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</si>
  <si>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</si>
  <si>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</si>
  <si>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</si>
  <si>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</si>
  <si>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</si>
  <si>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</si>
  <si>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</si>
  <si>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</si>
  <si>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</si>
  <si>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</si>
  <si>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</si>
  <si>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</si>
  <si>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</si>
  <si>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</si>
  <si>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</si>
  <si>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</si>
  <si>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</si>
  <si>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</si>
  <si>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</si>
  <si>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</si>
  <si>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</si>
  <si>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</si>
  <si>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</si>
  <si>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</si>
  <si>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</si>
  <si>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</si>
  <si>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</si>
  <si>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</si>
  <si>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</si>
  <si>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</si>
  <si>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</si>
  <si>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</si>
  <si>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</si>
  <si>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</si>
  <si>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</si>
  <si>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</si>
  <si>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</si>
  <si>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Cornwall (Tas.)</t>
  </si>
  <si>
    <t>Couta Rocks</t>
  </si>
  <si>
    <t>Cowrie Point</t>
  </si>
  <si>
    <t>Crabtree</t>
  </si>
  <si>
    <t>Cradle Mountain</t>
  </si>
  <si>
    <t>Cradoc</t>
  </si>
  <si>
    <t>Cramps Bay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</si>
  <si>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</si>
  <si>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</si>
  <si>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</si>
  <si>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</si>
  <si>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</si>
  <si>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</si>
  <si>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</si>
  <si>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</si>
  <si>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</si>
  <si>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</si>
  <si>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</si>
  <si>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</si>
  <si>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</si>
  <si>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</si>
  <si>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Derby (Tas.)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</si>
  <si>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</si>
  <si>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</si>
  <si>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</si>
  <si>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</si>
  <si>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</si>
  <si>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</si>
  <si>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</si>
  <si>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</si>
  <si>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</si>
  <si>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</si>
  <si>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</si>
  <si>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</si>
  <si>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</si>
  <si>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</si>
  <si>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</si>
  <si>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</si>
  <si>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</si>
  <si>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</si>
  <si>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</si>
  <si>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</si>
  <si>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</si>
  <si>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</si>
  <si>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</si>
  <si>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</si>
  <si>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</si>
  <si>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</si>
  <si>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</si>
  <si>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</si>
  <si>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</si>
  <si>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</si>
  <si>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</si>
  <si>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</si>
  <si>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</si>
  <si>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</si>
  <si>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</si>
  <si>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</si>
  <si>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</si>
  <si>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</si>
  <si>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</si>
  <si>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</si>
  <si>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</si>
  <si>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</si>
  <si>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</si>
  <si>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</si>
  <si>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</si>
  <si>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</si>
  <si>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</si>
  <si>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Fentonbury</t>
  </si>
  <si>
    <t>Fern Tree</t>
  </si>
  <si>
    <t>Fingal (Tas.)</t>
  </si>
  <si>
    <t>Fitzgerald (Tas.)</t>
  </si>
  <si>
    <t>Flintstone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</si>
  <si>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</si>
  <si>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</si>
  <si>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</si>
  <si>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</si>
  <si>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</si>
  <si>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</si>
  <si>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</si>
  <si>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</si>
  <si>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</si>
  <si>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</si>
  <si>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</si>
  <si>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</si>
  <si>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</si>
  <si>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</si>
  <si>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</si>
  <si>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</si>
  <si>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</si>
  <si>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</si>
  <si>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</si>
  <si>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</si>
  <si>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</si>
  <si>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</si>
  <si>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</si>
  <si>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</si>
  <si>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</si>
  <si>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</si>
  <si>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</si>
  <si>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</si>
  <si>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</si>
  <si>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</si>
  <si>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</si>
  <si>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</si>
  <si>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</si>
  <si>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</si>
  <si>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</si>
  <si>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</si>
  <si>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</si>
  <si>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</si>
  <si>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</si>
  <si>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</si>
  <si>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</si>
  <si>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</si>
  <si>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</si>
  <si>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</si>
  <si>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</si>
  <si>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</si>
  <si>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</si>
  <si>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</si>
  <si>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</si>
  <si>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</si>
  <si>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</si>
  <si>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</si>
  <si>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</si>
  <si>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</si>
  <si>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</si>
  <si>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</si>
  <si>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</si>
  <si>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</si>
  <si>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</si>
  <si>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</si>
  <si>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</si>
  <si>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</si>
  <si>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</si>
  <si>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</si>
  <si>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</si>
  <si>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</si>
  <si>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</si>
  <si>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</si>
  <si>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</si>
  <si>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</si>
  <si>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</si>
  <si>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</si>
  <si>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</si>
  <si>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</si>
  <si>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</si>
  <si>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</si>
  <si>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</si>
  <si>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</si>
  <si>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</si>
  <si>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</si>
  <si>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</si>
  <si>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Ida Bay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</si>
  <si>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</si>
  <si>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</si>
  <si>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</si>
  <si>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</si>
  <si>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</si>
  <si>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</si>
  <si>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</si>
  <si>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</si>
  <si>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</si>
  <si>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</si>
  <si>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</si>
  <si>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</si>
  <si>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</si>
  <si>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</si>
  <si>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</si>
  <si>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</si>
  <si>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</si>
  <si>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</si>
  <si>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</si>
  <si>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</si>
  <si>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</si>
  <si>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</si>
  <si>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</si>
  <si>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</si>
  <si>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</si>
  <si>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</si>
  <si>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</si>
  <si>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</si>
  <si>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</si>
  <si>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</si>
  <si>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</si>
  <si>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</si>
  <si>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</si>
  <si>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</si>
  <si>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</si>
  <si>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</si>
  <si>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</si>
  <si>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</si>
  <si>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</si>
  <si>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</si>
  <si>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</si>
  <si>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</si>
  <si>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</si>
  <si>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</si>
  <si>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</si>
  <si>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</si>
  <si>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</si>
  <si>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</si>
  <si>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</si>
  <si>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</si>
  <si>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</si>
  <si>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</si>
  <si>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</si>
  <si>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</si>
  <si>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</si>
  <si>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</si>
  <si>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</si>
  <si>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</si>
  <si>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</si>
  <si>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</si>
  <si>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</si>
  <si>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</si>
  <si>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</si>
  <si>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</si>
  <si>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</si>
  <si>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</si>
  <si>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</si>
  <si>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</si>
  <si>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</si>
  <si>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</si>
  <si>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</si>
  <si>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</si>
  <si>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</si>
  <si>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</si>
  <si>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</si>
  <si>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</si>
  <si>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</si>
  <si>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</si>
  <si>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</si>
  <si>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</si>
  <si>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</si>
  <si>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</si>
  <si>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</si>
  <si>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</si>
  <si>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</si>
  <si>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</si>
  <si>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</si>
  <si>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</si>
  <si>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</si>
  <si>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</si>
  <si>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</si>
  <si>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</si>
  <si>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</si>
  <si>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</si>
  <si>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</si>
  <si>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</si>
  <si>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</si>
  <si>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</si>
  <si>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</si>
  <si>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Mayberry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</si>
  <si>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</si>
  <si>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</si>
  <si>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</si>
  <si>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</si>
  <si>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</si>
  <si>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</si>
  <si>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</si>
  <si>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</si>
  <si>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</si>
  <si>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</si>
  <si>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</si>
  <si>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</si>
  <si>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</si>
  <si>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</si>
  <si>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</si>
  <si>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</si>
  <si>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</si>
  <si>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</si>
  <si>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</si>
  <si>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</si>
  <si>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</si>
  <si>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</si>
  <si>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</si>
  <si>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</si>
  <si>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</si>
  <si>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</si>
  <si>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</si>
  <si>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</si>
  <si>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</si>
  <si>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</si>
  <si>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</si>
  <si>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</si>
  <si>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</si>
  <si>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</si>
  <si>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Morass Bay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</si>
  <si>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</si>
  <si>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</si>
  <si>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</si>
  <si>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</si>
  <si>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</si>
  <si>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</si>
  <si>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</si>
  <si>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</si>
  <si>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</si>
  <si>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</si>
  <si>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</si>
  <si>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</si>
  <si>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</si>
  <si>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</si>
  <si>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</si>
  <si>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</si>
  <si>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</si>
  <si>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</si>
  <si>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</si>
  <si>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</si>
  <si>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Naracoopa</t>
  </si>
  <si>
    <t>National Park</t>
  </si>
  <si>
    <t>Natone</t>
  </si>
  <si>
    <t>Needles</t>
  </si>
  <si>
    <t>Neika</t>
  </si>
  <si>
    <t>Nelson Bay (Tas.)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</si>
  <si>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</si>
  <si>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</si>
  <si>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</si>
  <si>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</si>
  <si>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</si>
  <si>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</si>
  <si>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</si>
  <si>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</si>
  <si>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</si>
  <si>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</si>
  <si>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</si>
  <si>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</si>
  <si>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</si>
  <si>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</si>
  <si>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</si>
  <si>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</si>
  <si>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</si>
  <si>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</si>
  <si>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</si>
  <si>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</si>
  <si>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</si>
  <si>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</si>
  <si>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</si>
  <si>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</si>
  <si>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</si>
  <si>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</si>
  <si>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</si>
  <si>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</si>
  <si>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</si>
  <si>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</si>
  <si>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</si>
  <si>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</si>
  <si>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</si>
  <si>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</si>
  <si>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</si>
  <si>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</si>
  <si>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</si>
  <si>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</si>
  <si>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</si>
  <si>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</si>
  <si>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</si>
  <si>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</si>
  <si>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</si>
  <si>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</si>
  <si>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</si>
  <si>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</si>
  <si>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</si>
  <si>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</si>
  <si>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</si>
  <si>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</si>
  <si>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</si>
  <si>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</si>
  <si>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</si>
  <si>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</si>
  <si>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</si>
  <si>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</si>
  <si>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</si>
  <si>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</si>
  <si>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</si>
  <si>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</si>
  <si>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</si>
  <si>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</si>
  <si>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</si>
  <si>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</si>
  <si>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</si>
  <si>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</si>
  <si>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</si>
  <si>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</si>
  <si>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</si>
  <si>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</si>
  <si>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</si>
  <si>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</si>
  <si>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</si>
  <si>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</si>
  <si>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</si>
  <si>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</si>
  <si>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</si>
  <si>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</si>
  <si>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</si>
  <si>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</si>
  <si>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</si>
  <si>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</si>
  <si>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</si>
  <si>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</si>
  <si>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</si>
  <si>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</si>
  <si>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</si>
  <si>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</si>
  <si>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</si>
  <si>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</si>
  <si>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</si>
  <si>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</si>
  <si>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</si>
  <si>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</si>
  <si>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</si>
  <si>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Renison Bell</t>
  </si>
  <si>
    <t>Retreat (Tas.)</t>
  </si>
  <si>
    <t>Reynolds Neck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</si>
  <si>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</si>
  <si>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</si>
  <si>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</si>
  <si>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</si>
  <si>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</si>
  <si>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</si>
  <si>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</si>
  <si>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</si>
  <si>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</si>
  <si>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</si>
  <si>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</si>
  <si>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</si>
  <si>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</si>
  <si>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</si>
  <si>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</si>
  <si>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</si>
  <si>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</si>
  <si>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</si>
  <si>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</si>
  <si>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</si>
  <si>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</si>
  <si>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</si>
  <si>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</si>
  <si>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</si>
  <si>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</si>
  <si>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</si>
  <si>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</si>
  <si>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</si>
  <si>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</si>
  <si>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</si>
  <si>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</si>
  <si>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</si>
  <si>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</si>
  <si>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</si>
  <si>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</si>
  <si>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</si>
  <si>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</si>
  <si>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</si>
  <si>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</si>
  <si>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</si>
  <si>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</si>
  <si>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</si>
  <si>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</si>
  <si>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</si>
  <si>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</si>
  <si>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</si>
  <si>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</si>
  <si>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</si>
  <si>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</si>
  <si>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</si>
  <si>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</si>
  <si>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</si>
  <si>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</si>
  <si>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</si>
  <si>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</si>
  <si>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</si>
  <si>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</si>
  <si>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</si>
  <si>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</si>
  <si>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</si>
  <si>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</si>
  <si>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</si>
  <si>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</si>
  <si>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</si>
  <si>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</si>
  <si>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</si>
  <si>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</si>
  <si>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</si>
  <si>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</si>
  <si>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</si>
  <si>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</si>
  <si>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</si>
  <si>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</si>
  <si>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</si>
  <si>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</si>
  <si>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</si>
  <si>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</si>
  <si>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</si>
  <si>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</si>
  <si>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</si>
  <si>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</si>
  <si>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</si>
  <si>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</si>
  <si>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</si>
  <si>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</si>
  <si>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</si>
  <si>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</si>
  <si>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</si>
  <si>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</si>
  <si>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</si>
  <si>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</si>
  <si>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</si>
  <si>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</si>
  <si>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</si>
  <si>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</si>
  <si>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</si>
  <si>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</si>
  <si>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</si>
  <si>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</si>
  <si>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</si>
  <si>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</si>
  <si>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</si>
  <si>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</si>
  <si>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</si>
  <si>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</si>
  <si>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</si>
  <si>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</si>
  <si>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</si>
  <si>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</si>
  <si>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</si>
  <si>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</si>
  <si>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</si>
  <si>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</si>
  <si>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</si>
  <si>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</si>
  <si>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</si>
  <si>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</si>
  <si>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</si>
  <si>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</si>
  <si>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</si>
  <si>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</si>
  <si>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</si>
  <si>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</si>
  <si>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</si>
  <si>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</si>
  <si>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</si>
  <si>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</si>
  <si>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</si>
  <si>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</si>
  <si>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</si>
  <si>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</si>
  <si>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</si>
  <si>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</si>
  <si>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</si>
  <si>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</si>
  <si>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</si>
  <si>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</si>
  <si>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</si>
  <si>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</si>
  <si>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</si>
  <si>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</si>
  <si>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</si>
  <si>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</si>
  <si>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</si>
  <si>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</si>
  <si>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</si>
  <si>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</si>
  <si>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</si>
  <si>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</si>
  <si>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</si>
  <si>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</si>
  <si>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 (Tas.)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</si>
  <si>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</si>
  <si>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</si>
  <si>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</si>
  <si>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</si>
  <si>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</si>
  <si>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</si>
  <si>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</si>
  <si>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</si>
  <si>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</si>
  <si>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</si>
  <si>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</si>
  <si>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</si>
  <si>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</si>
  <si>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</si>
  <si>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</si>
  <si>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</si>
  <si>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</si>
  <si>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</si>
  <si>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</si>
  <si>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</si>
  <si>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</si>
  <si>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</si>
  <si>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</si>
  <si>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</si>
  <si>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</si>
  <si>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</si>
  <si>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</si>
  <si>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</si>
  <si>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</si>
  <si>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</si>
  <si>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</si>
  <si>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</si>
  <si>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</si>
  <si>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</si>
  <si>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</si>
  <si>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</si>
  <si>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</si>
  <si>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</si>
  <si>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</si>
  <si>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</si>
  <si>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</si>
  <si>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</si>
  <si>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</si>
  <si>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</si>
  <si>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</si>
  <si>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</si>
  <si>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</si>
  <si>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</si>
  <si>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</si>
  <si>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</si>
  <si>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</si>
  <si>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</si>
  <si>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</si>
  <si>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</si>
  <si>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</si>
  <si>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</si>
  <si>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</si>
  <si>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</si>
  <si>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</si>
  <si>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</si>
  <si>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</si>
  <si>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</si>
  <si>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</si>
  <si>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</si>
  <si>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</si>
  <si>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</si>
  <si>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</si>
  <si>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</si>
  <si>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</si>
  <si>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</si>
  <si>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</si>
  <si>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</si>
  <si>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</si>
  <si>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</si>
  <si>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</si>
  <si>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</si>
  <si>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</si>
  <si>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</si>
  <si>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</si>
  <si>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</si>
  <si>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</si>
  <si>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</si>
  <si>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</si>
  <si>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</si>
  <si>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</si>
  <si>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</si>
  <si>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</si>
  <si>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</si>
  <si>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</si>
  <si>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</si>
  <si>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</si>
  <si>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</si>
  <si>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</si>
  <si>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</si>
  <si>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</si>
  <si>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</si>
  <si>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</si>
  <si>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</si>
  <si>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</si>
  <si>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</si>
  <si>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</si>
  <si>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</si>
  <si>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</si>
  <si>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</si>
  <si>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</si>
  <si>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</si>
  <si>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</si>
  <si>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</si>
  <si>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</si>
  <si>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</si>
  <si>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</si>
  <si>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</si>
  <si>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</si>
  <si>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</si>
  <si>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</si>
  <si>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</si>
  <si>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</si>
  <si>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</si>
  <si>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</si>
  <si>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</si>
  <si>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</si>
  <si>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</si>
  <si>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</si>
  <si>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</si>
  <si>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</si>
  <si>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</si>
  <si>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</si>
  <si>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</si>
  <si>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</si>
  <si>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</si>
  <si>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</si>
  <si>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</si>
  <si>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</si>
  <si>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</si>
  <si>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</si>
  <si>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</si>
  <si>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</si>
  <si>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</si>
  <si>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</si>
  <si>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</si>
  <si>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</si>
  <si>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</si>
  <si>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</si>
  <si>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</si>
  <si>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</si>
  <si>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</si>
  <si>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Daly Waters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</si>
  <si>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</si>
  <si>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</si>
  <si>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</si>
  <si>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</si>
  <si>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</si>
  <si>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</si>
  <si>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</si>
  <si>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</si>
  <si>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</si>
  <si>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</si>
  <si>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</si>
  <si>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</si>
  <si>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</si>
  <si>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</si>
  <si>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</si>
  <si>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</si>
  <si>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</si>
  <si>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</si>
  <si>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</si>
  <si>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</si>
  <si>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</si>
  <si>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</si>
  <si>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</si>
  <si>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</si>
  <si>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</si>
  <si>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</si>
  <si>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</si>
  <si>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</si>
  <si>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</si>
  <si>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</si>
  <si>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</si>
  <si>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</si>
  <si>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</si>
  <si>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</si>
  <si>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</si>
  <si>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</si>
  <si>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</si>
  <si>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</si>
  <si>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</si>
  <si>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</si>
  <si>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</si>
  <si>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</si>
  <si>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</si>
  <si>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</si>
  <si>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</si>
  <si>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</si>
  <si>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</si>
  <si>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</si>
  <si>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</si>
  <si>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</si>
  <si>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</si>
  <si>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</si>
  <si>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</si>
  <si>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</si>
  <si>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</si>
  <si>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</si>
  <si>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</si>
  <si>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</si>
  <si>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</si>
  <si>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</si>
  <si>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</si>
  <si>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</si>
  <si>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</si>
  <si>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</si>
  <si>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</si>
  <si>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</si>
  <si>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</si>
  <si>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</si>
  <si>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</si>
  <si>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</si>
  <si>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</si>
  <si>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</si>
  <si>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</si>
  <si>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</si>
  <si>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</si>
  <si>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</si>
  <si>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</si>
  <si>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</si>
  <si>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</si>
  <si>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</si>
  <si>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</si>
  <si>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</si>
  <si>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</si>
  <si>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</si>
  <si>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</si>
  <si>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</si>
  <si>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</si>
  <si>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</si>
  <si>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</si>
  <si>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</si>
  <si>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</si>
  <si>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</si>
  <si>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</si>
  <si>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</si>
  <si>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</si>
  <si>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</si>
  <si>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</si>
  <si>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</si>
  <si>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</si>
  <si>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</si>
  <si>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</si>
  <si>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</si>
  <si>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</si>
  <si>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</si>
  <si>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</si>
  <si>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</si>
  <si>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</si>
  <si>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</si>
  <si>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</si>
  <si>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</si>
  <si>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</si>
  <si>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</si>
  <si>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</si>
  <si>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</si>
  <si>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</si>
  <si>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</si>
  <si>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</si>
  <si>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</si>
  <si>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</si>
  <si>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</si>
  <si>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</si>
  <si>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</si>
  <si>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</si>
  <si>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</si>
  <si>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</si>
  <si>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</si>
  <si>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</si>
  <si>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</si>
  <si>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</si>
  <si>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</si>
  <si>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</si>
  <si>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</si>
  <si>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</si>
  <si>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</si>
  <si>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</si>
  <si>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</si>
  <si>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</si>
  <si>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</si>
  <si>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</si>
  <si>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</si>
  <si>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</si>
  <si>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</si>
  <si>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</si>
  <si>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</si>
  <si>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</si>
  <si>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</si>
  <si>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</si>
  <si>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</si>
  <si>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</si>
  <si>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</si>
  <si>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</si>
  <si>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</si>
  <si>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</si>
  <si>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</si>
  <si>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</si>
  <si>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</si>
  <si>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</si>
  <si>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</si>
  <si>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</si>
  <si>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</si>
  <si>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</si>
  <si>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</si>
  <si>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</si>
  <si>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</si>
  <si>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</si>
  <si>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</si>
  <si>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</si>
  <si>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</si>
  <si>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</si>
  <si>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</si>
  <si>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</si>
  <si>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</si>
  <si>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</si>
  <si>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</si>
  <si>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</si>
  <si>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</si>
  <si>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</si>
  <si>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</si>
  <si>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</si>
  <si>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</si>
  <si>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</si>
  <si>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</si>
  <si>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</si>
  <si>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</si>
  <si>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</si>
  <si>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</si>
  <si>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</si>
  <si>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</si>
  <si>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</si>
  <si>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</si>
  <si>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</si>
  <si>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</si>
  <si>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</si>
  <si>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</si>
  <si>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Umbakumba</t>
  </si>
  <si>
    <t>Undoolya</t>
  </si>
  <si>
    <t>Uralla (NT)</t>
  </si>
  <si>
    <t>Van Diemen Gulf</t>
  </si>
  <si>
    <t>Venn</t>
  </si>
  <si>
    <t>Vernon Islands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</si>
  <si>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</si>
  <si>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</si>
  <si>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</si>
  <si>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</si>
  <si>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</si>
  <si>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</si>
  <si>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</si>
  <si>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</si>
  <si>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</si>
  <si>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</si>
  <si>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</si>
  <si>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</si>
  <si>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</si>
  <si>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</si>
  <si>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</si>
  <si>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</si>
  <si>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</si>
  <si>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</si>
  <si>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</si>
  <si>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</si>
  <si>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</si>
  <si>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</si>
  <si>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</si>
  <si>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</si>
  <si>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</si>
  <si>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</si>
  <si>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</si>
  <si>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</si>
  <si>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</si>
  <si>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</si>
  <si>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</si>
  <si>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</si>
  <si>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</si>
  <si>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</si>
  <si>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</si>
  <si>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</si>
  <si>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</si>
  <si>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</si>
  <si>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</si>
  <si>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</si>
  <si>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</si>
  <si>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</si>
  <si>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</si>
  <si>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</si>
  <si>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</si>
  <si>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</si>
  <si>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</si>
  <si>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</si>
  <si>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</si>
  <si>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</si>
  <si>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</si>
  <si>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</si>
  <si>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</si>
  <si>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</si>
  <si>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</si>
  <si>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</si>
  <si>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</si>
  <si>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</si>
  <si>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</si>
  <si>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</si>
  <si>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</si>
  <si>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</si>
  <si>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</si>
  <si>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</si>
  <si>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</si>
  <si>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</si>
  <si>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</si>
  <si>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</si>
  <si>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</si>
  <si>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</si>
  <si>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</si>
  <si>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</si>
  <si>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</si>
  <si>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</si>
  <si>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</si>
  <si>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</si>
  <si>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</si>
  <si>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</si>
  <si>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</si>
  <si>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</si>
  <si>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</si>
  <si>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</si>
  <si>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</si>
  <si>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</si>
  <si>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</si>
  <si>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</si>
  <si>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</si>
  <si>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</si>
  <si>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</si>
  <si>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</si>
  <si>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</si>
  <si>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</si>
  <si>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</si>
  <si>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</si>
  <si>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</si>
  <si>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</si>
  <si>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</si>
  <si>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</si>
  <si>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</si>
  <si>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</si>
  <si>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</si>
  <si>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</si>
  <si>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</si>
  <si>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</si>
  <si>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</si>
  <si>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</si>
  <si>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</si>
  <si>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</si>
  <si>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</si>
  <si>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</si>
  <si>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</si>
  <si>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</si>
  <si>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</si>
  <si>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</si>
  <si>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</si>
  <si>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</si>
  <si>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</si>
  <si>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</si>
  <si>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</si>
  <si>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</si>
  <si>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</si>
  <si>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</si>
  <si>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</si>
  <si>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</si>
  <si>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</si>
  <si>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</si>
  <si>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Moncrieff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</si>
  <si>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</si>
  <si>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</si>
  <si>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</si>
  <si>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</si>
  <si>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</si>
  <si>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</si>
  <si>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</si>
  <si>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</si>
  <si>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</si>
  <si>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</si>
  <si>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</si>
  <si>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</si>
  <si>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</si>
  <si>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</si>
  <si>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</si>
  <si>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</si>
  <si>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</si>
  <si>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</si>
  <si>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</si>
  <si>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</si>
  <si>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</si>
  <si>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</si>
  <si>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</si>
  <si>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</si>
  <si>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</si>
  <si>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</si>
  <si>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</si>
  <si>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Uriarra Village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</si>
  <si>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</si>
  <si>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</si>
  <si>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</si>
  <si>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</si>
  <si>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</si>
  <si>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</si>
  <si>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</si>
  <si>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</si>
  <si>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</si>
  <si>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</si>
  <si>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Norfolk Island</t>
  </si>
  <si>
    <t>West Island</t>
  </si>
  <si>
    <t>SA1_MAINCODE_2016</t>
  </si>
  <si>
    <t>SA1_7DIGITCODE_2016</t>
  </si>
  <si>
    <t>Table 3b</t>
  </si>
  <si>
    <t>Table 3a</t>
  </si>
  <si>
    <t>Table 3a Correspondence</t>
  </si>
  <si>
    <t>Table 3b Correspondence</t>
  </si>
  <si>
    <t>FROM Dataset Label Column : SA1_7DIGITCODE_2016</t>
  </si>
  <si>
    <t>Australian Statistical Geography Standard (ASGS): Volume 1 - Main Structure and Greater Capital City Statistical Areas, July 2016 (cat no. 1270.0.55.001)</t>
  </si>
  <si>
    <t>Australian Statistical Geography Standard (ASGS): Volume 3 - Non ABS Structures, July 2016 (1270.0.55.003)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</si>
</sst>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0" fontId="9" fillId="0" borderId="0" xfId="38" applyFont="1"/>
    <xf numFmtId="11" fontId="9" fillId="0" borderId="0" xfId="38" applyNumberFormat="1" applyFont="1"/>
    <xf numFmtId="11" fontId="9" fillId="0" borderId="0" xfId="0" applyNumberFormat="1" applyFont="1"/>
    <xf numFmtId="0" fontId="9" fillId="0" borderId="0" xfId="34" applyFont="1" applyAlignment="1" applyProtection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867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8674" name="Object 2" hidden="1">
              <a:extLst>
                <a:ext uri="{63B3BB69-23CF-44E3-9099-C40C66FF867C}">
                  <a14:compatExt spid="_x0000_s28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mf/1270.0.55.001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allprimarymainfeatures/68D3ABB051DCC591CA25816B00136D9F?opendocument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26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16</v>
      </c>
      <c r="C7" s="84" t="s">
        <v>9</v>
      </c>
    </row>
    <row r="8" spans="1:14" s="11" customFormat="1" ht="12.75" customHeight="1">
      <c r="B8" s="60" t="s">
        <v>17</v>
      </c>
      <c r="C8" s="25" t="s">
        <v>10</v>
      </c>
    </row>
    <row r="9" spans="1:14" s="11" customFormat="1" ht="12.75" customHeight="1">
      <c r="B9" s="93" t="s">
        <v>15328</v>
      </c>
      <c r="C9" s="25" t="s">
        <v>7</v>
      </c>
    </row>
    <row r="10" spans="1:14" s="11" customFormat="1" ht="12.75" customHeight="1">
      <c r="B10" s="93" t="s">
        <v>15327</v>
      </c>
      <c r="C10" s="25" t="s">
        <v>7</v>
      </c>
    </row>
    <row r="11" spans="1:14" s="11" customFormat="1" ht="12.75" customHeight="1">
      <c r="B11" s="93" t="s">
        <v>18</v>
      </c>
      <c r="C11" s="25" t="s">
        <v>22</v>
      </c>
    </row>
    <row r="12" spans="1:14" ht="12.75" customHeight="1">
      <c r="B12" s="102" t="s">
        <v>8</v>
      </c>
      <c r="C12" s="102"/>
    </row>
    <row r="13" spans="1:14" ht="12.75" customHeight="1">
      <c r="B13" s="80"/>
      <c r="C13" s="81"/>
    </row>
    <row r="14" spans="1:14" ht="12.75" customHeight="1">
      <c r="B14" s="70"/>
      <c r="C14" s="70"/>
    </row>
    <row r="15" spans="1:14" ht="12.75" customHeight="1">
      <c r="B15" s="82" t="s">
        <v>5</v>
      </c>
      <c r="C15" s="6"/>
    </row>
    <row r="16" spans="1:14" ht="12.75" customHeight="1">
      <c r="B16" s="78"/>
      <c r="C16" s="70"/>
    </row>
    <row r="17" spans="2:3" ht="12.75" customHeight="1">
      <c r="B17" s="76"/>
      <c r="C17" s="70"/>
    </row>
    <row r="18" spans="2:3" ht="12.75" customHeight="1">
      <c r="B18" s="76"/>
      <c r="C18" s="70"/>
    </row>
    <row r="19" spans="2:3" ht="12.75" customHeight="1">
      <c r="B19" s="73" t="s">
        <v>0</v>
      </c>
      <c r="C19" s="70"/>
    </row>
    <row r="20" spans="2:3" ht="30" customHeight="1">
      <c r="C20"/>
    </row>
    <row r="21" spans="2:3" ht="12.75" customHeight="1">
      <c r="B21" s="101" t="s">
        <v>6</v>
      </c>
      <c r="C21" s="101"/>
    </row>
    <row r="22" spans="2:3" ht="12.75" customHeight="1">
      <c r="C22"/>
    </row>
    <row r="23" spans="2:3" ht="12.75" customHeight="1">
      <c r="C23"/>
    </row>
    <row r="24" spans="2:3" ht="12.75" customHeight="1">
      <c r="B24" s="100" t="s">
        <v>32</v>
      </c>
      <c r="C24" s="100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1"/>
    </row>
    <row r="39" spans="2:6" s="2" customFormat="1">
      <c r="B39" s="31"/>
      <c r="C39"/>
      <c r="D39"/>
      <c r="E39"/>
      <c r="F39"/>
    </row>
    <row r="40" spans="2:6">
      <c r="B40" s="31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B44" s="31"/>
      <c r="C44"/>
      <c r="D44" s="31"/>
      <c r="E44" s="31"/>
      <c r="F44" s="31"/>
    </row>
    <row r="45" spans="2:6">
      <c r="C45"/>
      <c r="D45" s="31"/>
      <c r="E45" s="31"/>
      <c r="F45" s="31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5"/>
      <c r="D60" s="6"/>
      <c r="F60" s="72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a'!A1" display="Table 3a"/>
    <hyperlink ref="B12:C12" location="'Explanatory Notes'!A1" display="Explanatory Notes "/>
    <hyperlink ref="B11" location="'Table 4'!A1" display="Table 4"/>
    <hyperlink ref="B24:C24" r:id="rId2" display="© Commonwealth of Australia &lt;&lt;yyyy&gt;&gt;"/>
    <hyperlink ref="B10" location="'Table 3b'!A1" display="Table 3b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Statistical Area Level 1 2016 to State Suburb 2016</v>
      </c>
    </row>
    <row r="3" spans="1:14" s="50" customFormat="1" ht="12" customHeight="1">
      <c r="A3" s="56"/>
    </row>
    <row r="4" spans="1:14" ht="20.100000000000001" customHeight="1">
      <c r="A4" s="61" t="s">
        <v>21</v>
      </c>
    </row>
    <row r="5" spans="1:14" s="62" customFormat="1" ht="8.1" customHeight="1"/>
    <row r="6" spans="1:14" s="12" customFormat="1" ht="24.95" customHeight="1">
      <c r="A6" s="69" t="s">
        <v>11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34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0" t="s">
        <v>32</v>
      </c>
      <c r="B37" s="10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Statistical Area Level 1 2016 to State Suburb 2016</v>
      </c>
    </row>
    <row r="3" spans="1:10" s="50" customFormat="1" ht="12.75" customHeight="1">
      <c r="A3" s="56"/>
    </row>
    <row r="4" spans="1:10" ht="20.100000000000001" customHeight="1">
      <c r="A4" s="61" t="s">
        <v>12</v>
      </c>
    </row>
    <row r="5" spans="1:10" s="62" customFormat="1" ht="8.1" customHeight="1"/>
    <row r="6" spans="1:10" s="12" customFormat="1" ht="24.95" customHeight="1">
      <c r="A6" s="67" t="s">
        <v>35</v>
      </c>
      <c r="B6" s="67" t="s">
        <v>36</v>
      </c>
      <c r="C6" s="68" t="s">
        <v>15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65">
        <v>10001</v>
      </c>
      <c r="B8" s="65" t="s">
        <v>37</v>
      </c>
      <c r="C8" s="65" t="s">
        <v>38</v>
      </c>
    </row>
    <row r="9" spans="1:10">
      <c r="A9" s="65">
        <v>10002</v>
      </c>
      <c r="B9" s="65" t="s">
        <v>39</v>
      </c>
      <c r="C9" s="65" t="s">
        <v>34</v>
      </c>
    </row>
    <row r="10" spans="1:10">
      <c r="A10" s="65">
        <v>10003</v>
      </c>
      <c r="B10" s="65" t="s">
        <v>40</v>
      </c>
      <c r="C10" s="65" t="s">
        <v>34</v>
      </c>
    </row>
    <row r="11" spans="1:10">
      <c r="A11" s="65">
        <v>10004</v>
      </c>
      <c r="B11" s="65" t="s">
        <v>41</v>
      </c>
      <c r="C11" s="65" t="s">
        <v>34</v>
      </c>
    </row>
    <row r="12" spans="1:10">
      <c r="A12" s="65">
        <v>10005</v>
      </c>
      <c r="B12" s="65" t="s">
        <v>42</v>
      </c>
      <c r="C12" s="65" t="s">
        <v>38</v>
      </c>
    </row>
    <row r="13" spans="1:10">
      <c r="A13" s="65">
        <v>10006</v>
      </c>
      <c r="B13" s="65" t="s">
        <v>43</v>
      </c>
      <c r="C13" s="65" t="s">
        <v>34</v>
      </c>
    </row>
    <row r="14" spans="1:10">
      <c r="A14" s="65">
        <v>10007</v>
      </c>
      <c r="B14" s="65" t="s">
        <v>44</v>
      </c>
      <c r="C14" s="65" t="s">
        <v>34</v>
      </c>
    </row>
    <row r="15" spans="1:10">
      <c r="A15" s="65">
        <v>10008</v>
      </c>
      <c r="B15" s="65" t="s">
        <v>45</v>
      </c>
      <c r="C15" s="65" t="s">
        <v>38</v>
      </c>
    </row>
    <row r="16" spans="1:10">
      <c r="A16" s="65">
        <v>10009</v>
      </c>
      <c r="B16" s="65" t="s">
        <v>46</v>
      </c>
      <c r="C16" s="65" t="s">
        <v>34</v>
      </c>
    </row>
    <row r="17" spans="1:3">
      <c r="A17" s="65">
        <v>10010</v>
      </c>
      <c r="B17" s="65" t="s">
        <v>47</v>
      </c>
      <c r="C17" s="65" t="s">
        <v>34</v>
      </c>
    </row>
    <row r="18" spans="1:3">
      <c r="A18" s="65">
        <v>10011</v>
      </c>
      <c r="B18" s="65" t="s">
        <v>48</v>
      </c>
      <c r="C18" s="65" t="s">
        <v>49</v>
      </c>
    </row>
    <row r="19" spans="1:3">
      <c r="A19" s="65">
        <v>10012</v>
      </c>
      <c r="B19" s="65" t="s">
        <v>50</v>
      </c>
      <c r="C19" s="65" t="s">
        <v>38</v>
      </c>
    </row>
    <row r="20" spans="1:3">
      <c r="A20" s="65">
        <v>10013</v>
      </c>
      <c r="B20" s="65" t="s">
        <v>51</v>
      </c>
      <c r="C20" s="65" t="s">
        <v>38</v>
      </c>
    </row>
    <row r="21" spans="1:3">
      <c r="A21" s="65">
        <v>10014</v>
      </c>
      <c r="B21" s="65" t="s">
        <v>52</v>
      </c>
      <c r="C21" s="65" t="s">
        <v>34</v>
      </c>
    </row>
    <row r="22" spans="1:3">
      <c r="A22" s="65">
        <v>10015</v>
      </c>
      <c r="B22" s="65" t="s">
        <v>53</v>
      </c>
      <c r="C22" s="65" t="s">
        <v>49</v>
      </c>
    </row>
    <row r="23" spans="1:3">
      <c r="A23" s="65">
        <v>10016</v>
      </c>
      <c r="B23" s="65" t="s">
        <v>54</v>
      </c>
      <c r="C23" s="65" t="s">
        <v>34</v>
      </c>
    </row>
    <row r="24" spans="1:3">
      <c r="A24" s="65">
        <v>10017</v>
      </c>
      <c r="B24" s="65" t="s">
        <v>55</v>
      </c>
      <c r="C24" s="65" t="s">
        <v>34</v>
      </c>
    </row>
    <row r="25" spans="1:3">
      <c r="A25" s="65">
        <v>10018</v>
      </c>
      <c r="B25" s="65" t="s">
        <v>56</v>
      </c>
      <c r="C25" s="65" t="s">
        <v>34</v>
      </c>
    </row>
    <row r="26" spans="1:3">
      <c r="A26" s="65">
        <v>10019</v>
      </c>
      <c r="B26" s="65" t="s">
        <v>57</v>
      </c>
      <c r="C26" s="65" t="s">
        <v>38</v>
      </c>
    </row>
    <row r="27" spans="1:3">
      <c r="A27" s="65">
        <v>10020</v>
      </c>
      <c r="B27" s="65" t="s">
        <v>58</v>
      </c>
      <c r="C27" s="65" t="s">
        <v>38</v>
      </c>
    </row>
    <row r="28" spans="1:3">
      <c r="A28" s="65">
        <v>10021</v>
      </c>
      <c r="B28" s="65" t="s">
        <v>59</v>
      </c>
      <c r="C28" s="65" t="s">
        <v>34</v>
      </c>
    </row>
    <row r="29" spans="1:3">
      <c r="A29" s="65">
        <v>10022</v>
      </c>
      <c r="B29" s="65" t="s">
        <v>60</v>
      </c>
      <c r="C29" s="65" t="s">
        <v>34</v>
      </c>
    </row>
    <row r="30" spans="1:3">
      <c r="A30" s="65">
        <v>10023</v>
      </c>
      <c r="B30" s="65" t="s">
        <v>61</v>
      </c>
      <c r="C30" s="65" t="s">
        <v>38</v>
      </c>
    </row>
    <row r="31" spans="1:3">
      <c r="A31" s="65">
        <v>10024</v>
      </c>
      <c r="B31" s="65" t="s">
        <v>62</v>
      </c>
      <c r="C31" s="65" t="s">
        <v>38</v>
      </c>
    </row>
    <row r="32" spans="1:3">
      <c r="A32" s="65">
        <v>10025</v>
      </c>
      <c r="B32" s="65" t="s">
        <v>63</v>
      </c>
      <c r="C32" s="65" t="s">
        <v>34</v>
      </c>
    </row>
    <row r="33" spans="1:3">
      <c r="A33" s="65">
        <v>10026</v>
      </c>
      <c r="B33" s="65" t="s">
        <v>64</v>
      </c>
      <c r="C33" s="65" t="s">
        <v>34</v>
      </c>
    </row>
    <row r="34" spans="1:3">
      <c r="A34" s="65">
        <v>10027</v>
      </c>
      <c r="B34" s="65" t="s">
        <v>65</v>
      </c>
      <c r="C34" s="65" t="s">
        <v>34</v>
      </c>
    </row>
    <row r="35" spans="1:3">
      <c r="A35" s="65">
        <v>10028</v>
      </c>
      <c r="B35" s="65" t="s">
        <v>66</v>
      </c>
      <c r="C35" s="65" t="s">
        <v>34</v>
      </c>
    </row>
    <row r="36" spans="1:3">
      <c r="A36" s="65">
        <v>10029</v>
      </c>
      <c r="B36" s="65" t="s">
        <v>67</v>
      </c>
      <c r="C36" s="65" t="s">
        <v>38</v>
      </c>
    </row>
    <row r="37" spans="1:3">
      <c r="A37" s="65">
        <v>10030</v>
      </c>
      <c r="B37" s="65" t="s">
        <v>68</v>
      </c>
      <c r="C37" s="65" t="s">
        <v>34</v>
      </c>
    </row>
    <row r="38" spans="1:3">
      <c r="A38" s="65">
        <v>10031</v>
      </c>
      <c r="B38" s="65" t="s">
        <v>69</v>
      </c>
      <c r="C38" s="65" t="s">
        <v>34</v>
      </c>
    </row>
    <row r="39" spans="1:3">
      <c r="A39" s="65">
        <v>10032</v>
      </c>
      <c r="B39" s="65" t="s">
        <v>70</v>
      </c>
      <c r="C39" s="65" t="s">
        <v>38</v>
      </c>
    </row>
    <row r="40" spans="1:3">
      <c r="A40" s="65">
        <v>10033</v>
      </c>
      <c r="B40" s="65" t="s">
        <v>71</v>
      </c>
      <c r="C40" s="65" t="s">
        <v>38</v>
      </c>
    </row>
    <row r="41" spans="1:3">
      <c r="A41" s="65">
        <v>10034</v>
      </c>
      <c r="B41" s="65" t="s">
        <v>72</v>
      </c>
      <c r="C41" s="65" t="s">
        <v>38</v>
      </c>
    </row>
    <row r="42" spans="1:3">
      <c r="A42" s="65">
        <v>10035</v>
      </c>
      <c r="B42" s="65" t="s">
        <v>73</v>
      </c>
      <c r="C42" s="65" t="s">
        <v>38</v>
      </c>
    </row>
    <row r="43" spans="1:3">
      <c r="A43" s="65">
        <v>10036</v>
      </c>
      <c r="B43" s="65" t="s">
        <v>74</v>
      </c>
      <c r="C43" s="65" t="s">
        <v>34</v>
      </c>
    </row>
    <row r="44" spans="1:3">
      <c r="A44" s="65">
        <v>10037</v>
      </c>
      <c r="B44" s="65" t="s">
        <v>75</v>
      </c>
      <c r="C44" s="65" t="s">
        <v>38</v>
      </c>
    </row>
    <row r="45" spans="1:3">
      <c r="A45" s="65">
        <v>10038</v>
      </c>
      <c r="B45" s="65" t="s">
        <v>76</v>
      </c>
      <c r="C45" s="65" t="s">
        <v>34</v>
      </c>
    </row>
    <row r="46" spans="1:3">
      <c r="A46" s="65">
        <v>10039</v>
      </c>
      <c r="B46" s="65" t="s">
        <v>77</v>
      </c>
      <c r="C46" s="65" t="s">
        <v>38</v>
      </c>
    </row>
    <row r="47" spans="1:3">
      <c r="A47" s="65">
        <v>10040</v>
      </c>
      <c r="B47" s="65" t="s">
        <v>78</v>
      </c>
      <c r="C47" s="65" t="s">
        <v>34</v>
      </c>
    </row>
    <row r="48" spans="1:3">
      <c r="A48" s="65">
        <v>10041</v>
      </c>
      <c r="B48" s="65" t="s">
        <v>79</v>
      </c>
      <c r="C48" s="65" t="s">
        <v>34</v>
      </c>
    </row>
    <row r="49" spans="1:3">
      <c r="A49" s="65">
        <v>10042</v>
      </c>
      <c r="B49" s="65" t="s">
        <v>80</v>
      </c>
      <c r="C49" s="65" t="s">
        <v>38</v>
      </c>
    </row>
    <row r="50" spans="1:3">
      <c r="A50" s="65">
        <v>10043</v>
      </c>
      <c r="B50" s="65" t="s">
        <v>81</v>
      </c>
      <c r="C50" s="65" t="s">
        <v>38</v>
      </c>
    </row>
    <row r="51" spans="1:3">
      <c r="A51" s="65">
        <v>10044</v>
      </c>
      <c r="B51" s="65" t="s">
        <v>82</v>
      </c>
      <c r="C51" s="65" t="s">
        <v>38</v>
      </c>
    </row>
    <row r="52" spans="1:3">
      <c r="A52" s="65">
        <v>10045</v>
      </c>
      <c r="B52" s="65" t="s">
        <v>83</v>
      </c>
      <c r="C52" s="65" t="s">
        <v>34</v>
      </c>
    </row>
    <row r="53" spans="1:3">
      <c r="A53" s="65">
        <v>10046</v>
      </c>
      <c r="B53" s="65" t="s">
        <v>84</v>
      </c>
      <c r="C53" s="65" t="s">
        <v>34</v>
      </c>
    </row>
    <row r="54" spans="1:3">
      <c r="A54" s="65">
        <v>10047</v>
      </c>
      <c r="B54" s="65" t="s">
        <v>85</v>
      </c>
      <c r="C54" s="65" t="s">
        <v>38</v>
      </c>
    </row>
    <row r="55" spans="1:3">
      <c r="A55" s="65">
        <v>10048</v>
      </c>
      <c r="B55" s="65" t="s">
        <v>86</v>
      </c>
      <c r="C55" s="65" t="s">
        <v>38</v>
      </c>
    </row>
    <row r="56" spans="1:3">
      <c r="A56" s="65">
        <v>10049</v>
      </c>
      <c r="B56" s="65" t="s">
        <v>87</v>
      </c>
      <c r="C56" s="65" t="s">
        <v>34</v>
      </c>
    </row>
    <row r="57" spans="1:3">
      <c r="A57" s="65">
        <v>10050</v>
      </c>
      <c r="B57" s="65" t="s">
        <v>88</v>
      </c>
      <c r="C57" s="65" t="s">
        <v>38</v>
      </c>
    </row>
    <row r="58" spans="1:3">
      <c r="A58" s="65">
        <v>10051</v>
      </c>
      <c r="B58" s="65" t="s">
        <v>89</v>
      </c>
      <c r="C58" s="65" t="s">
        <v>38</v>
      </c>
    </row>
    <row r="59" spans="1:3">
      <c r="A59" s="65">
        <v>10052</v>
      </c>
      <c r="B59" s="65" t="s">
        <v>90</v>
      </c>
      <c r="C59" s="65" t="s">
        <v>38</v>
      </c>
    </row>
    <row r="60" spans="1:3">
      <c r="A60" s="65">
        <v>10053</v>
      </c>
      <c r="B60" s="65" t="s">
        <v>91</v>
      </c>
      <c r="C60" s="65" t="s">
        <v>38</v>
      </c>
    </row>
    <row r="61" spans="1:3">
      <c r="A61" s="65">
        <v>10054</v>
      </c>
      <c r="B61" s="65" t="s">
        <v>92</v>
      </c>
      <c r="C61" s="65" t="s">
        <v>38</v>
      </c>
    </row>
    <row r="62" spans="1:3">
      <c r="A62" s="65">
        <v>10055</v>
      </c>
      <c r="B62" s="65" t="s">
        <v>93</v>
      </c>
      <c r="C62" s="65" t="s">
        <v>38</v>
      </c>
    </row>
    <row r="63" spans="1:3">
      <c r="A63" s="65">
        <v>10056</v>
      </c>
      <c r="B63" s="65" t="s">
        <v>94</v>
      </c>
      <c r="C63" s="65" t="s">
        <v>38</v>
      </c>
    </row>
    <row r="64" spans="1:3">
      <c r="A64" s="65">
        <v>10057</v>
      </c>
      <c r="B64" s="65" t="s">
        <v>95</v>
      </c>
      <c r="C64" s="65" t="s">
        <v>38</v>
      </c>
    </row>
    <row r="65" spans="1:3">
      <c r="A65" s="65">
        <v>10058</v>
      </c>
      <c r="B65" s="65" t="s">
        <v>96</v>
      </c>
      <c r="C65" s="65" t="s">
        <v>38</v>
      </c>
    </row>
    <row r="66" spans="1:3">
      <c r="A66" s="65">
        <v>10059</v>
      </c>
      <c r="B66" s="65" t="s">
        <v>97</v>
      </c>
      <c r="C66" s="65" t="s">
        <v>34</v>
      </c>
    </row>
    <row r="67" spans="1:3">
      <c r="A67" s="65">
        <v>10060</v>
      </c>
      <c r="B67" s="65" t="s">
        <v>98</v>
      </c>
      <c r="C67" s="65" t="s">
        <v>34</v>
      </c>
    </row>
    <row r="68" spans="1:3">
      <c r="A68" s="65">
        <v>10061</v>
      </c>
      <c r="B68" s="65" t="s">
        <v>99</v>
      </c>
      <c r="C68" s="65" t="s">
        <v>34</v>
      </c>
    </row>
    <row r="69" spans="1:3">
      <c r="A69" s="65">
        <v>10062</v>
      </c>
      <c r="B69" s="65" t="s">
        <v>100</v>
      </c>
      <c r="C69" s="65" t="s">
        <v>34</v>
      </c>
    </row>
    <row r="70" spans="1:3">
      <c r="A70" s="65">
        <v>10063</v>
      </c>
      <c r="B70" s="65" t="s">
        <v>101</v>
      </c>
      <c r="C70" s="65" t="s">
        <v>34</v>
      </c>
    </row>
    <row r="71" spans="1:3">
      <c r="A71" s="65">
        <v>10064</v>
      </c>
      <c r="B71" s="65" t="s">
        <v>102</v>
      </c>
      <c r="C71" s="65" t="s">
        <v>38</v>
      </c>
    </row>
    <row r="72" spans="1:3">
      <c r="A72" s="65">
        <v>10065</v>
      </c>
      <c r="B72" s="65" t="s">
        <v>103</v>
      </c>
      <c r="C72" s="65" t="s">
        <v>38</v>
      </c>
    </row>
    <row r="73" spans="1:3">
      <c r="A73" s="65">
        <v>10066</v>
      </c>
      <c r="B73" s="65" t="s">
        <v>104</v>
      </c>
      <c r="C73" s="65" t="s">
        <v>38</v>
      </c>
    </row>
    <row r="74" spans="1:3">
      <c r="A74" s="65">
        <v>10067</v>
      </c>
      <c r="B74" s="65" t="s">
        <v>105</v>
      </c>
      <c r="C74" s="65" t="s">
        <v>38</v>
      </c>
    </row>
    <row r="75" spans="1:3">
      <c r="A75" s="65">
        <v>10068</v>
      </c>
      <c r="B75" s="65" t="s">
        <v>106</v>
      </c>
      <c r="C75" s="65" t="s">
        <v>38</v>
      </c>
    </row>
    <row r="76" spans="1:3">
      <c r="A76" s="65">
        <v>10069</v>
      </c>
      <c r="B76" s="65" t="s">
        <v>107</v>
      </c>
      <c r="C76" s="65" t="s">
        <v>49</v>
      </c>
    </row>
    <row r="77" spans="1:3">
      <c r="A77" s="65">
        <v>10070</v>
      </c>
      <c r="B77" s="65" t="s">
        <v>108</v>
      </c>
      <c r="C77" s="65" t="s">
        <v>38</v>
      </c>
    </row>
    <row r="78" spans="1:3">
      <c r="A78" s="65">
        <v>10071</v>
      </c>
      <c r="B78" s="65" t="s">
        <v>109</v>
      </c>
      <c r="C78" s="65" t="s">
        <v>38</v>
      </c>
    </row>
    <row r="79" spans="1:3">
      <c r="A79" s="65">
        <v>10072</v>
      </c>
      <c r="B79" s="65" t="s">
        <v>110</v>
      </c>
      <c r="C79" s="65" t="s">
        <v>34</v>
      </c>
    </row>
    <row r="80" spans="1:3">
      <c r="A80" s="65">
        <v>10073</v>
      </c>
      <c r="B80" s="65" t="s">
        <v>111</v>
      </c>
      <c r="C80" s="65" t="s">
        <v>34</v>
      </c>
    </row>
    <row r="81" spans="1:3">
      <c r="A81" s="65">
        <v>10074</v>
      </c>
      <c r="B81" s="65" t="s">
        <v>112</v>
      </c>
      <c r="C81" s="65" t="s">
        <v>38</v>
      </c>
    </row>
    <row r="82" spans="1:3">
      <c r="A82" s="65">
        <v>10075</v>
      </c>
      <c r="B82" s="65" t="s">
        <v>113</v>
      </c>
      <c r="C82" s="65" t="s">
        <v>38</v>
      </c>
    </row>
    <row r="83" spans="1:3">
      <c r="A83" s="65">
        <v>10076</v>
      </c>
      <c r="B83" s="65" t="s">
        <v>114</v>
      </c>
      <c r="C83" s="65" t="s">
        <v>49</v>
      </c>
    </row>
    <row r="84" spans="1:3">
      <c r="A84" s="65">
        <v>10077</v>
      </c>
      <c r="B84" s="65" t="s">
        <v>115</v>
      </c>
      <c r="C84" s="65" t="s">
        <v>38</v>
      </c>
    </row>
    <row r="85" spans="1:3">
      <c r="A85" s="65">
        <v>10078</v>
      </c>
      <c r="B85" s="65" t="s">
        <v>116</v>
      </c>
      <c r="C85" s="65" t="s">
        <v>34</v>
      </c>
    </row>
    <row r="86" spans="1:3">
      <c r="A86" s="65">
        <v>10079</v>
      </c>
      <c r="B86" s="65" t="s">
        <v>117</v>
      </c>
      <c r="C86" s="65" t="s">
        <v>38</v>
      </c>
    </row>
    <row r="87" spans="1:3">
      <c r="A87" s="65">
        <v>10080</v>
      </c>
      <c r="B87" s="65" t="s">
        <v>118</v>
      </c>
      <c r="C87" s="65" t="s">
        <v>38</v>
      </c>
    </row>
    <row r="88" spans="1:3">
      <c r="A88" s="65">
        <v>10081</v>
      </c>
      <c r="B88" s="65" t="s">
        <v>119</v>
      </c>
      <c r="C88" s="65" t="s">
        <v>38</v>
      </c>
    </row>
    <row r="89" spans="1:3">
      <c r="A89" s="65">
        <v>10082</v>
      </c>
      <c r="B89" s="65" t="s">
        <v>120</v>
      </c>
      <c r="C89" s="65" t="s">
        <v>38</v>
      </c>
    </row>
    <row r="90" spans="1:3">
      <c r="A90" s="65">
        <v>10083</v>
      </c>
      <c r="B90" s="65" t="s">
        <v>121</v>
      </c>
      <c r="C90" s="65" t="s">
        <v>38</v>
      </c>
    </row>
    <row r="91" spans="1:3">
      <c r="A91" s="65">
        <v>10084</v>
      </c>
      <c r="B91" s="65" t="s">
        <v>122</v>
      </c>
      <c r="C91" s="65" t="s">
        <v>38</v>
      </c>
    </row>
    <row r="92" spans="1:3">
      <c r="A92" s="65">
        <v>10085</v>
      </c>
      <c r="B92" s="65" t="s">
        <v>123</v>
      </c>
      <c r="C92" s="65" t="s">
        <v>34</v>
      </c>
    </row>
    <row r="93" spans="1:3">
      <c r="A93" s="65">
        <v>10086</v>
      </c>
      <c r="B93" s="65" t="s">
        <v>124</v>
      </c>
      <c r="C93" s="65" t="s">
        <v>34</v>
      </c>
    </row>
    <row r="94" spans="1:3">
      <c r="A94" s="65">
        <v>10087</v>
      </c>
      <c r="B94" s="65" t="s">
        <v>125</v>
      </c>
      <c r="C94" s="65" t="s">
        <v>34</v>
      </c>
    </row>
    <row r="95" spans="1:3">
      <c r="A95" s="65">
        <v>10088</v>
      </c>
      <c r="B95" s="65" t="s">
        <v>126</v>
      </c>
      <c r="C95" s="65" t="s">
        <v>34</v>
      </c>
    </row>
    <row r="96" spans="1:3">
      <c r="A96" s="65">
        <v>10089</v>
      </c>
      <c r="B96" s="65" t="s">
        <v>127</v>
      </c>
      <c r="C96" s="65" t="s">
        <v>34</v>
      </c>
    </row>
    <row r="97" spans="1:3">
      <c r="A97" s="65">
        <v>10090</v>
      </c>
      <c r="B97" s="65" t="s">
        <v>128</v>
      </c>
      <c r="C97" s="65" t="s">
        <v>34</v>
      </c>
    </row>
    <row r="98" spans="1:3">
      <c r="A98" s="65">
        <v>10091</v>
      </c>
      <c r="B98" s="65" t="s">
        <v>129</v>
      </c>
      <c r="C98" s="65" t="s">
        <v>38</v>
      </c>
    </row>
    <row r="99" spans="1:3">
      <c r="A99" s="65">
        <v>10092</v>
      </c>
      <c r="B99" s="65" t="s">
        <v>130</v>
      </c>
      <c r="C99" s="65" t="s">
        <v>38</v>
      </c>
    </row>
    <row r="100" spans="1:3">
      <c r="A100" s="65">
        <v>10093</v>
      </c>
      <c r="B100" s="65" t="s">
        <v>131</v>
      </c>
      <c r="C100" s="65" t="s">
        <v>34</v>
      </c>
    </row>
    <row r="101" spans="1:3">
      <c r="A101" s="65">
        <v>10094</v>
      </c>
      <c r="B101" s="65" t="s">
        <v>132</v>
      </c>
      <c r="C101" s="65" t="s">
        <v>34</v>
      </c>
    </row>
    <row r="102" spans="1:3">
      <c r="A102" s="65">
        <v>10095</v>
      </c>
      <c r="B102" s="65" t="s">
        <v>133</v>
      </c>
      <c r="C102" s="65" t="s">
        <v>38</v>
      </c>
    </row>
    <row r="103" spans="1:3">
      <c r="A103" s="65">
        <v>10096</v>
      </c>
      <c r="B103" s="65" t="s">
        <v>134</v>
      </c>
      <c r="C103" s="65" t="s">
        <v>38</v>
      </c>
    </row>
    <row r="104" spans="1:3">
      <c r="A104" s="65">
        <v>10097</v>
      </c>
      <c r="B104" s="65" t="s">
        <v>135</v>
      </c>
      <c r="C104" s="65" t="s">
        <v>34</v>
      </c>
    </row>
    <row r="105" spans="1:3">
      <c r="A105" s="65">
        <v>10098</v>
      </c>
      <c r="B105" s="65" t="s">
        <v>136</v>
      </c>
      <c r="C105" s="65" t="s">
        <v>34</v>
      </c>
    </row>
    <row r="106" spans="1:3">
      <c r="A106" s="65">
        <v>10099</v>
      </c>
      <c r="B106" s="65" t="s">
        <v>137</v>
      </c>
      <c r="C106" s="65" t="s">
        <v>49</v>
      </c>
    </row>
    <row r="107" spans="1:3">
      <c r="A107" s="65">
        <v>10100</v>
      </c>
      <c r="B107" s="65" t="s">
        <v>138</v>
      </c>
      <c r="C107" s="65" t="s">
        <v>49</v>
      </c>
    </row>
    <row r="108" spans="1:3">
      <c r="A108" s="65">
        <v>10101</v>
      </c>
      <c r="B108" s="65" t="s">
        <v>139</v>
      </c>
      <c r="C108" s="65" t="s">
        <v>34</v>
      </c>
    </row>
    <row r="109" spans="1:3">
      <c r="A109" s="65">
        <v>10102</v>
      </c>
      <c r="B109" s="65" t="s">
        <v>140</v>
      </c>
      <c r="C109" s="65" t="s">
        <v>34</v>
      </c>
    </row>
    <row r="110" spans="1:3">
      <c r="A110" s="65">
        <v>10103</v>
      </c>
      <c r="B110" s="65" t="s">
        <v>141</v>
      </c>
      <c r="C110" s="65" t="s">
        <v>34</v>
      </c>
    </row>
    <row r="111" spans="1:3">
      <c r="A111" s="65">
        <v>10104</v>
      </c>
      <c r="B111" s="65" t="s">
        <v>142</v>
      </c>
      <c r="C111" s="65" t="s">
        <v>38</v>
      </c>
    </row>
    <row r="112" spans="1:3">
      <c r="A112" s="65">
        <v>10105</v>
      </c>
      <c r="B112" s="65" t="s">
        <v>143</v>
      </c>
      <c r="C112" s="65" t="s">
        <v>49</v>
      </c>
    </row>
    <row r="113" spans="1:3">
      <c r="A113" s="65">
        <v>10106</v>
      </c>
      <c r="B113" s="65" t="s">
        <v>144</v>
      </c>
      <c r="C113" s="65" t="s">
        <v>34</v>
      </c>
    </row>
    <row r="114" spans="1:3">
      <c r="A114" s="65">
        <v>10107</v>
      </c>
      <c r="B114" s="65" t="s">
        <v>145</v>
      </c>
      <c r="C114" s="65" t="s">
        <v>38</v>
      </c>
    </row>
    <row r="115" spans="1:3">
      <c r="A115" s="65">
        <v>10108</v>
      </c>
      <c r="B115" s="65" t="s">
        <v>146</v>
      </c>
      <c r="C115" s="65" t="s">
        <v>34</v>
      </c>
    </row>
    <row r="116" spans="1:3">
      <c r="A116" s="65">
        <v>10109</v>
      </c>
      <c r="B116" s="65" t="s">
        <v>147</v>
      </c>
      <c r="C116" s="65" t="s">
        <v>34</v>
      </c>
    </row>
    <row r="117" spans="1:3">
      <c r="A117" s="65">
        <v>10110</v>
      </c>
      <c r="B117" s="65" t="s">
        <v>148</v>
      </c>
      <c r="C117" s="65" t="s">
        <v>38</v>
      </c>
    </row>
    <row r="118" spans="1:3">
      <c r="A118" s="65">
        <v>10111</v>
      </c>
      <c r="B118" s="65" t="s">
        <v>149</v>
      </c>
      <c r="C118" s="65" t="s">
        <v>34</v>
      </c>
    </row>
    <row r="119" spans="1:3">
      <c r="A119" s="65">
        <v>10112</v>
      </c>
      <c r="B119" s="65" t="s">
        <v>150</v>
      </c>
      <c r="C119" s="65" t="s">
        <v>38</v>
      </c>
    </row>
    <row r="120" spans="1:3">
      <c r="A120" s="65">
        <v>10113</v>
      </c>
      <c r="B120" s="65" t="s">
        <v>151</v>
      </c>
      <c r="C120" s="65" t="s">
        <v>38</v>
      </c>
    </row>
    <row r="121" spans="1:3">
      <c r="A121" s="65">
        <v>10114</v>
      </c>
      <c r="B121" s="65" t="s">
        <v>152</v>
      </c>
      <c r="C121" s="65" t="s">
        <v>34</v>
      </c>
    </row>
    <row r="122" spans="1:3">
      <c r="A122" s="65">
        <v>10115</v>
      </c>
      <c r="B122" s="65" t="s">
        <v>153</v>
      </c>
      <c r="C122" s="65" t="s">
        <v>38</v>
      </c>
    </row>
    <row r="123" spans="1:3">
      <c r="A123" s="65">
        <v>10116</v>
      </c>
      <c r="B123" s="65" t="s">
        <v>154</v>
      </c>
      <c r="C123" s="65" t="s">
        <v>34</v>
      </c>
    </row>
    <row r="124" spans="1:3">
      <c r="A124" s="65">
        <v>10117</v>
      </c>
      <c r="B124" s="65" t="s">
        <v>155</v>
      </c>
      <c r="C124" s="65" t="s">
        <v>38</v>
      </c>
    </row>
    <row r="125" spans="1:3">
      <c r="A125" s="65">
        <v>10118</v>
      </c>
      <c r="B125" s="65" t="s">
        <v>156</v>
      </c>
      <c r="C125" s="65" t="s">
        <v>34</v>
      </c>
    </row>
    <row r="126" spans="1:3">
      <c r="A126" s="65">
        <v>10119</v>
      </c>
      <c r="B126" s="65" t="s">
        <v>157</v>
      </c>
      <c r="C126" s="65" t="s">
        <v>34</v>
      </c>
    </row>
    <row r="127" spans="1:3">
      <c r="A127" s="65">
        <v>10120</v>
      </c>
      <c r="B127" s="65" t="s">
        <v>158</v>
      </c>
      <c r="C127" s="65" t="s">
        <v>38</v>
      </c>
    </row>
    <row r="128" spans="1:3">
      <c r="A128" s="65">
        <v>10121</v>
      </c>
      <c r="B128" s="65" t="s">
        <v>159</v>
      </c>
      <c r="C128" s="65" t="s">
        <v>38</v>
      </c>
    </row>
    <row r="129" spans="1:3">
      <c r="A129" s="65">
        <v>10122</v>
      </c>
      <c r="B129" s="65" t="s">
        <v>160</v>
      </c>
      <c r="C129" s="65" t="s">
        <v>38</v>
      </c>
    </row>
    <row r="130" spans="1:3">
      <c r="A130" s="65">
        <v>10123</v>
      </c>
      <c r="B130" s="65" t="s">
        <v>161</v>
      </c>
      <c r="C130" s="65" t="s">
        <v>38</v>
      </c>
    </row>
    <row r="131" spans="1:3">
      <c r="A131" s="65">
        <v>10124</v>
      </c>
      <c r="B131" s="65" t="s">
        <v>162</v>
      </c>
      <c r="C131" s="65" t="s">
        <v>38</v>
      </c>
    </row>
    <row r="132" spans="1:3">
      <c r="A132" s="65">
        <v>10125</v>
      </c>
      <c r="B132" s="65" t="s">
        <v>163</v>
      </c>
      <c r="C132" s="65" t="s">
        <v>38</v>
      </c>
    </row>
    <row r="133" spans="1:3">
      <c r="A133" s="65">
        <v>10126</v>
      </c>
      <c r="B133" s="65" t="s">
        <v>164</v>
      </c>
      <c r="C133" s="65" t="s">
        <v>38</v>
      </c>
    </row>
    <row r="134" spans="1:3">
      <c r="A134" s="65">
        <v>10127</v>
      </c>
      <c r="B134" s="65" t="s">
        <v>165</v>
      </c>
      <c r="C134" s="65" t="s">
        <v>38</v>
      </c>
    </row>
    <row r="135" spans="1:3">
      <c r="A135" s="65">
        <v>10128</v>
      </c>
      <c r="B135" s="65" t="s">
        <v>166</v>
      </c>
      <c r="C135" s="65" t="s">
        <v>38</v>
      </c>
    </row>
    <row r="136" spans="1:3">
      <c r="A136" s="65">
        <v>10129</v>
      </c>
      <c r="B136" s="65" t="s">
        <v>167</v>
      </c>
      <c r="C136" s="65" t="s">
        <v>38</v>
      </c>
    </row>
    <row r="137" spans="1:3">
      <c r="A137" s="65">
        <v>10130</v>
      </c>
      <c r="B137" s="65" t="s">
        <v>168</v>
      </c>
      <c r="C137" s="65" t="s">
        <v>38</v>
      </c>
    </row>
    <row r="138" spans="1:3">
      <c r="A138" s="65">
        <v>10131</v>
      </c>
      <c r="B138" s="65" t="s">
        <v>169</v>
      </c>
      <c r="C138" s="65" t="s">
        <v>38</v>
      </c>
    </row>
    <row r="139" spans="1:3">
      <c r="A139" s="65">
        <v>10132</v>
      </c>
      <c r="B139" s="65" t="s">
        <v>170</v>
      </c>
      <c r="C139" s="65" t="s">
        <v>34</v>
      </c>
    </row>
    <row r="140" spans="1:3">
      <c r="A140" s="65">
        <v>10133</v>
      </c>
      <c r="B140" s="65" t="s">
        <v>171</v>
      </c>
      <c r="C140" s="65" t="s">
        <v>38</v>
      </c>
    </row>
    <row r="141" spans="1:3">
      <c r="A141" s="65">
        <v>10134</v>
      </c>
      <c r="B141" s="65" t="s">
        <v>172</v>
      </c>
      <c r="C141" s="65" t="s">
        <v>38</v>
      </c>
    </row>
    <row r="142" spans="1:3">
      <c r="A142" s="65">
        <v>10135</v>
      </c>
      <c r="B142" s="65" t="s">
        <v>173</v>
      </c>
      <c r="C142" s="65" t="s">
        <v>38</v>
      </c>
    </row>
    <row r="143" spans="1:3">
      <c r="A143" s="65">
        <v>10136</v>
      </c>
      <c r="B143" s="65" t="s">
        <v>174</v>
      </c>
      <c r="C143" s="65" t="s">
        <v>38</v>
      </c>
    </row>
    <row r="144" spans="1:3">
      <c r="A144" s="65">
        <v>10137</v>
      </c>
      <c r="B144" s="65" t="s">
        <v>175</v>
      </c>
      <c r="C144" s="65" t="s">
        <v>38</v>
      </c>
    </row>
    <row r="145" spans="1:3">
      <c r="A145" s="65">
        <v>10138</v>
      </c>
      <c r="B145" s="65" t="s">
        <v>176</v>
      </c>
      <c r="C145" s="65" t="s">
        <v>38</v>
      </c>
    </row>
    <row r="146" spans="1:3">
      <c r="A146" s="65">
        <v>10139</v>
      </c>
      <c r="B146" s="65" t="s">
        <v>177</v>
      </c>
      <c r="C146" s="65" t="s">
        <v>38</v>
      </c>
    </row>
    <row r="147" spans="1:3">
      <c r="A147" s="65">
        <v>10140</v>
      </c>
      <c r="B147" s="65" t="s">
        <v>178</v>
      </c>
      <c r="C147" s="65" t="s">
        <v>38</v>
      </c>
    </row>
    <row r="148" spans="1:3">
      <c r="A148" s="65">
        <v>10141</v>
      </c>
      <c r="B148" s="65" t="s">
        <v>179</v>
      </c>
      <c r="C148" s="65" t="s">
        <v>38</v>
      </c>
    </row>
    <row r="149" spans="1:3">
      <c r="A149" s="65">
        <v>10142</v>
      </c>
      <c r="B149" s="65" t="s">
        <v>180</v>
      </c>
      <c r="C149" s="65" t="s">
        <v>38</v>
      </c>
    </row>
    <row r="150" spans="1:3">
      <c r="A150" s="65">
        <v>10143</v>
      </c>
      <c r="B150" s="65" t="s">
        <v>181</v>
      </c>
      <c r="C150" s="65" t="s">
        <v>38</v>
      </c>
    </row>
    <row r="151" spans="1:3">
      <c r="A151" s="65">
        <v>10144</v>
      </c>
      <c r="B151" s="65" t="s">
        <v>182</v>
      </c>
      <c r="C151" s="65" t="s">
        <v>38</v>
      </c>
    </row>
    <row r="152" spans="1:3">
      <c r="A152" s="65">
        <v>10145</v>
      </c>
      <c r="B152" s="65" t="s">
        <v>183</v>
      </c>
      <c r="C152" s="65" t="s">
        <v>34</v>
      </c>
    </row>
    <row r="153" spans="1:3">
      <c r="A153" s="65">
        <v>10146</v>
      </c>
      <c r="B153" s="65" t="s">
        <v>184</v>
      </c>
      <c r="C153" s="65" t="s">
        <v>38</v>
      </c>
    </row>
    <row r="154" spans="1:3">
      <c r="A154" s="65">
        <v>10147</v>
      </c>
      <c r="B154" s="65" t="s">
        <v>185</v>
      </c>
      <c r="C154" s="65" t="s">
        <v>34</v>
      </c>
    </row>
    <row r="155" spans="1:3">
      <c r="A155" s="65">
        <v>10148</v>
      </c>
      <c r="B155" s="65" t="s">
        <v>186</v>
      </c>
      <c r="C155" s="65" t="s">
        <v>38</v>
      </c>
    </row>
    <row r="156" spans="1:3">
      <c r="A156" s="65">
        <v>10149</v>
      </c>
      <c r="B156" s="65" t="s">
        <v>187</v>
      </c>
      <c r="C156" s="65" t="s">
        <v>38</v>
      </c>
    </row>
    <row r="157" spans="1:3">
      <c r="A157" s="65">
        <v>10150</v>
      </c>
      <c r="B157" s="65" t="s">
        <v>188</v>
      </c>
      <c r="C157" s="65" t="s">
        <v>38</v>
      </c>
    </row>
    <row r="158" spans="1:3">
      <c r="A158" s="65">
        <v>10151</v>
      </c>
      <c r="B158" s="65" t="s">
        <v>189</v>
      </c>
      <c r="C158" s="65" t="s">
        <v>38</v>
      </c>
    </row>
    <row r="159" spans="1:3">
      <c r="A159" s="65">
        <v>10152</v>
      </c>
      <c r="B159" s="65" t="s">
        <v>190</v>
      </c>
      <c r="C159" s="65" t="s">
        <v>38</v>
      </c>
    </row>
    <row r="160" spans="1:3">
      <c r="A160" s="65">
        <v>10153</v>
      </c>
      <c r="B160" s="65" t="s">
        <v>191</v>
      </c>
      <c r="C160" s="65" t="s">
        <v>34</v>
      </c>
    </row>
    <row r="161" spans="1:3">
      <c r="A161" s="65">
        <v>10154</v>
      </c>
      <c r="B161" s="65" t="s">
        <v>192</v>
      </c>
      <c r="C161" s="65" t="s">
        <v>34</v>
      </c>
    </row>
    <row r="162" spans="1:3">
      <c r="A162" s="65">
        <v>10155</v>
      </c>
      <c r="B162" s="65" t="s">
        <v>193</v>
      </c>
      <c r="C162" s="65" t="s">
        <v>34</v>
      </c>
    </row>
    <row r="163" spans="1:3">
      <c r="A163" s="65">
        <v>10156</v>
      </c>
      <c r="B163" s="65" t="s">
        <v>194</v>
      </c>
      <c r="C163" s="65" t="s">
        <v>38</v>
      </c>
    </row>
    <row r="164" spans="1:3">
      <c r="A164" s="65">
        <v>10157</v>
      </c>
      <c r="B164" s="65" t="s">
        <v>195</v>
      </c>
      <c r="C164" s="65" t="s">
        <v>38</v>
      </c>
    </row>
    <row r="165" spans="1:3">
      <c r="A165" s="65">
        <v>10158</v>
      </c>
      <c r="B165" s="65" t="s">
        <v>196</v>
      </c>
      <c r="C165" s="65" t="s">
        <v>38</v>
      </c>
    </row>
    <row r="166" spans="1:3">
      <c r="A166" s="65">
        <v>10159</v>
      </c>
      <c r="B166" s="65" t="s">
        <v>197</v>
      </c>
      <c r="C166" s="65" t="s">
        <v>38</v>
      </c>
    </row>
    <row r="167" spans="1:3">
      <c r="A167" s="65">
        <v>10160</v>
      </c>
      <c r="B167" s="65" t="s">
        <v>198</v>
      </c>
      <c r="C167" s="65" t="s">
        <v>38</v>
      </c>
    </row>
    <row r="168" spans="1:3">
      <c r="A168" s="65">
        <v>10161</v>
      </c>
      <c r="B168" s="65" t="s">
        <v>199</v>
      </c>
      <c r="C168" s="65" t="s">
        <v>34</v>
      </c>
    </row>
    <row r="169" spans="1:3">
      <c r="A169" s="65">
        <v>10162</v>
      </c>
      <c r="B169" s="65" t="s">
        <v>200</v>
      </c>
      <c r="C169" s="65" t="s">
        <v>34</v>
      </c>
    </row>
    <row r="170" spans="1:3">
      <c r="A170" s="65">
        <v>10163</v>
      </c>
      <c r="B170" s="65" t="s">
        <v>201</v>
      </c>
      <c r="C170" s="65" t="s">
        <v>38</v>
      </c>
    </row>
    <row r="171" spans="1:3">
      <c r="A171" s="65">
        <v>10164</v>
      </c>
      <c r="B171" s="65" t="s">
        <v>202</v>
      </c>
      <c r="C171" s="65" t="s">
        <v>34</v>
      </c>
    </row>
    <row r="172" spans="1:3">
      <c r="A172" s="65">
        <v>10165</v>
      </c>
      <c r="B172" s="65" t="s">
        <v>203</v>
      </c>
      <c r="C172" s="65" t="s">
        <v>34</v>
      </c>
    </row>
    <row r="173" spans="1:3">
      <c r="A173" s="65">
        <v>10166</v>
      </c>
      <c r="B173" s="65" t="s">
        <v>204</v>
      </c>
      <c r="C173" s="65" t="s">
        <v>34</v>
      </c>
    </row>
    <row r="174" spans="1:3">
      <c r="A174" s="65">
        <v>10167</v>
      </c>
      <c r="B174" s="65" t="s">
        <v>205</v>
      </c>
      <c r="C174" s="65" t="s">
        <v>34</v>
      </c>
    </row>
    <row r="175" spans="1:3">
      <c r="A175" s="65">
        <v>10168</v>
      </c>
      <c r="B175" s="65" t="s">
        <v>206</v>
      </c>
      <c r="C175" s="65" t="s">
        <v>34</v>
      </c>
    </row>
    <row r="176" spans="1:3">
      <c r="A176" s="65">
        <v>10169</v>
      </c>
      <c r="B176" s="65" t="s">
        <v>207</v>
      </c>
      <c r="C176" s="65" t="s">
        <v>38</v>
      </c>
    </row>
    <row r="177" spans="1:3">
      <c r="A177" s="65">
        <v>10170</v>
      </c>
      <c r="B177" s="65" t="s">
        <v>208</v>
      </c>
      <c r="C177" s="65" t="s">
        <v>38</v>
      </c>
    </row>
    <row r="178" spans="1:3">
      <c r="A178" s="65">
        <v>10171</v>
      </c>
      <c r="B178" s="65" t="s">
        <v>209</v>
      </c>
      <c r="C178" s="65" t="s">
        <v>38</v>
      </c>
    </row>
    <row r="179" spans="1:3">
      <c r="A179" s="65">
        <v>10172</v>
      </c>
      <c r="B179" s="65" t="s">
        <v>210</v>
      </c>
      <c r="C179" s="65" t="s">
        <v>38</v>
      </c>
    </row>
    <row r="180" spans="1:3">
      <c r="A180" s="65">
        <v>10173</v>
      </c>
      <c r="B180" s="65" t="s">
        <v>211</v>
      </c>
      <c r="C180" s="65" t="s">
        <v>49</v>
      </c>
    </row>
    <row r="181" spans="1:3">
      <c r="A181" s="65">
        <v>10174</v>
      </c>
      <c r="B181" s="65" t="s">
        <v>212</v>
      </c>
      <c r="C181" s="65" t="s">
        <v>34</v>
      </c>
    </row>
    <row r="182" spans="1:3">
      <c r="A182" s="65">
        <v>10175</v>
      </c>
      <c r="B182" s="65" t="s">
        <v>213</v>
      </c>
      <c r="C182" s="65" t="s">
        <v>38</v>
      </c>
    </row>
    <row r="183" spans="1:3">
      <c r="A183" s="65">
        <v>10176</v>
      </c>
      <c r="B183" s="65" t="s">
        <v>214</v>
      </c>
      <c r="C183" s="65" t="s">
        <v>38</v>
      </c>
    </row>
    <row r="184" spans="1:3">
      <c r="A184" s="65">
        <v>10177</v>
      </c>
      <c r="B184" s="65" t="s">
        <v>215</v>
      </c>
      <c r="C184" s="65" t="s">
        <v>34</v>
      </c>
    </row>
    <row r="185" spans="1:3">
      <c r="A185" s="65">
        <v>10178</v>
      </c>
      <c r="B185" s="65" t="s">
        <v>216</v>
      </c>
      <c r="C185" s="65" t="s">
        <v>34</v>
      </c>
    </row>
    <row r="186" spans="1:3">
      <c r="A186" s="65">
        <v>10179</v>
      </c>
      <c r="B186" s="65" t="s">
        <v>217</v>
      </c>
      <c r="C186" s="65" t="s">
        <v>34</v>
      </c>
    </row>
    <row r="187" spans="1:3">
      <c r="A187" s="65">
        <v>10180</v>
      </c>
      <c r="B187" s="65" t="s">
        <v>218</v>
      </c>
      <c r="C187" s="65" t="s">
        <v>34</v>
      </c>
    </row>
    <row r="188" spans="1:3">
      <c r="A188" s="65">
        <v>10181</v>
      </c>
      <c r="B188" s="65" t="s">
        <v>219</v>
      </c>
      <c r="C188" s="65" t="s">
        <v>34</v>
      </c>
    </row>
    <row r="189" spans="1:3">
      <c r="A189" s="65">
        <v>10182</v>
      </c>
      <c r="B189" s="65" t="s">
        <v>220</v>
      </c>
      <c r="C189" s="65" t="s">
        <v>38</v>
      </c>
    </row>
    <row r="190" spans="1:3">
      <c r="A190" s="65">
        <v>10183</v>
      </c>
      <c r="B190" s="65" t="s">
        <v>221</v>
      </c>
      <c r="C190" s="65" t="s">
        <v>38</v>
      </c>
    </row>
    <row r="191" spans="1:3">
      <c r="A191" s="65">
        <v>10184</v>
      </c>
      <c r="B191" s="65" t="s">
        <v>222</v>
      </c>
      <c r="C191" s="65" t="s">
        <v>38</v>
      </c>
    </row>
    <row r="192" spans="1:3">
      <c r="A192" s="65">
        <v>10185</v>
      </c>
      <c r="B192" s="65" t="s">
        <v>223</v>
      </c>
      <c r="C192" s="65" t="s">
        <v>34</v>
      </c>
    </row>
    <row r="193" spans="1:3">
      <c r="A193" s="65">
        <v>10186</v>
      </c>
      <c r="B193" s="65" t="s">
        <v>224</v>
      </c>
      <c r="C193" s="65" t="s">
        <v>38</v>
      </c>
    </row>
    <row r="194" spans="1:3">
      <c r="A194" s="65">
        <v>10187</v>
      </c>
      <c r="B194" s="65" t="s">
        <v>225</v>
      </c>
      <c r="C194" s="65" t="s">
        <v>49</v>
      </c>
    </row>
    <row r="195" spans="1:3">
      <c r="A195" s="65">
        <v>10188</v>
      </c>
      <c r="B195" s="65" t="s">
        <v>226</v>
      </c>
      <c r="C195" s="65" t="s">
        <v>38</v>
      </c>
    </row>
    <row r="196" spans="1:3">
      <c r="A196" s="65">
        <v>10189</v>
      </c>
      <c r="B196" s="65" t="s">
        <v>227</v>
      </c>
      <c r="C196" s="65" t="s">
        <v>38</v>
      </c>
    </row>
    <row r="197" spans="1:3">
      <c r="A197" s="65">
        <v>10190</v>
      </c>
      <c r="B197" s="65" t="s">
        <v>228</v>
      </c>
      <c r="C197" s="65" t="s">
        <v>34</v>
      </c>
    </row>
    <row r="198" spans="1:3">
      <c r="A198" s="65">
        <v>10191</v>
      </c>
      <c r="B198" s="65" t="s">
        <v>229</v>
      </c>
      <c r="C198" s="65" t="s">
        <v>34</v>
      </c>
    </row>
    <row r="199" spans="1:3">
      <c r="A199" s="65">
        <v>10192</v>
      </c>
      <c r="B199" s="65" t="s">
        <v>230</v>
      </c>
      <c r="C199" s="65" t="s">
        <v>38</v>
      </c>
    </row>
    <row r="200" spans="1:3">
      <c r="A200" s="65">
        <v>10193</v>
      </c>
      <c r="B200" s="65" t="s">
        <v>231</v>
      </c>
      <c r="C200" s="65" t="s">
        <v>34</v>
      </c>
    </row>
    <row r="201" spans="1:3">
      <c r="A201" s="65">
        <v>10194</v>
      </c>
      <c r="B201" s="65" t="s">
        <v>232</v>
      </c>
      <c r="C201" s="65" t="s">
        <v>49</v>
      </c>
    </row>
    <row r="202" spans="1:3">
      <c r="A202" s="65">
        <v>10195</v>
      </c>
      <c r="B202" s="65" t="s">
        <v>233</v>
      </c>
      <c r="C202" s="65" t="s">
        <v>34</v>
      </c>
    </row>
    <row r="203" spans="1:3">
      <c r="A203" s="65">
        <v>10196</v>
      </c>
      <c r="B203" s="65" t="s">
        <v>234</v>
      </c>
      <c r="C203" s="65" t="s">
        <v>34</v>
      </c>
    </row>
    <row r="204" spans="1:3">
      <c r="A204" s="65">
        <v>10197</v>
      </c>
      <c r="B204" s="65" t="s">
        <v>235</v>
      </c>
      <c r="C204" s="65" t="s">
        <v>49</v>
      </c>
    </row>
    <row r="205" spans="1:3">
      <c r="A205" s="65">
        <v>10198</v>
      </c>
      <c r="B205" s="65" t="s">
        <v>236</v>
      </c>
      <c r="C205" s="65" t="s">
        <v>34</v>
      </c>
    </row>
    <row r="206" spans="1:3">
      <c r="A206" s="65">
        <v>10199</v>
      </c>
      <c r="B206" s="65" t="s">
        <v>237</v>
      </c>
      <c r="C206" s="65" t="s">
        <v>34</v>
      </c>
    </row>
    <row r="207" spans="1:3">
      <c r="A207" s="65">
        <v>10200</v>
      </c>
      <c r="B207" s="65" t="s">
        <v>238</v>
      </c>
      <c r="C207" s="65" t="s">
        <v>38</v>
      </c>
    </row>
    <row r="208" spans="1:3">
      <c r="A208" s="65">
        <v>10201</v>
      </c>
      <c r="B208" s="65" t="s">
        <v>239</v>
      </c>
      <c r="C208" s="65" t="s">
        <v>38</v>
      </c>
    </row>
    <row r="209" spans="1:3">
      <c r="A209" s="65">
        <v>10202</v>
      </c>
      <c r="B209" s="65" t="s">
        <v>240</v>
      </c>
      <c r="C209" s="65" t="s">
        <v>34</v>
      </c>
    </row>
    <row r="210" spans="1:3">
      <c r="A210" s="65">
        <v>10203</v>
      </c>
      <c r="B210" s="65" t="s">
        <v>241</v>
      </c>
      <c r="C210" s="65" t="s">
        <v>38</v>
      </c>
    </row>
    <row r="211" spans="1:3">
      <c r="A211" s="65">
        <v>10204</v>
      </c>
      <c r="B211" s="65" t="s">
        <v>242</v>
      </c>
      <c r="C211" s="65" t="s">
        <v>34</v>
      </c>
    </row>
    <row r="212" spans="1:3">
      <c r="A212" s="65">
        <v>10205</v>
      </c>
      <c r="B212" s="65" t="s">
        <v>243</v>
      </c>
      <c r="C212" s="65" t="s">
        <v>34</v>
      </c>
    </row>
    <row r="213" spans="1:3">
      <c r="A213" s="65">
        <v>10206</v>
      </c>
      <c r="B213" s="65" t="s">
        <v>244</v>
      </c>
      <c r="C213" s="65" t="s">
        <v>34</v>
      </c>
    </row>
    <row r="214" spans="1:3">
      <c r="A214" s="65">
        <v>10207</v>
      </c>
      <c r="B214" s="65" t="s">
        <v>245</v>
      </c>
      <c r="C214" s="65" t="s">
        <v>34</v>
      </c>
    </row>
    <row r="215" spans="1:3">
      <c r="A215" s="65">
        <v>10208</v>
      </c>
      <c r="B215" s="65" t="s">
        <v>246</v>
      </c>
      <c r="C215" s="65" t="s">
        <v>34</v>
      </c>
    </row>
    <row r="216" spans="1:3">
      <c r="A216" s="65">
        <v>10209</v>
      </c>
      <c r="B216" s="65" t="s">
        <v>247</v>
      </c>
      <c r="C216" s="65" t="s">
        <v>38</v>
      </c>
    </row>
    <row r="217" spans="1:3">
      <c r="A217" s="65">
        <v>10210</v>
      </c>
      <c r="B217" s="65" t="s">
        <v>248</v>
      </c>
      <c r="C217" s="65" t="s">
        <v>38</v>
      </c>
    </row>
    <row r="218" spans="1:3">
      <c r="A218" s="65">
        <v>10211</v>
      </c>
      <c r="B218" s="65" t="s">
        <v>249</v>
      </c>
      <c r="C218" s="65" t="s">
        <v>38</v>
      </c>
    </row>
    <row r="219" spans="1:3">
      <c r="A219" s="65">
        <v>10212</v>
      </c>
      <c r="B219" s="65" t="s">
        <v>250</v>
      </c>
      <c r="C219" s="65" t="s">
        <v>38</v>
      </c>
    </row>
    <row r="220" spans="1:3">
      <c r="A220" s="65">
        <v>10213</v>
      </c>
      <c r="B220" s="65" t="s">
        <v>251</v>
      </c>
      <c r="C220" s="65" t="s">
        <v>38</v>
      </c>
    </row>
    <row r="221" spans="1:3">
      <c r="A221" s="65">
        <v>10214</v>
      </c>
      <c r="B221" s="65" t="s">
        <v>252</v>
      </c>
      <c r="C221" s="65" t="s">
        <v>38</v>
      </c>
    </row>
    <row r="222" spans="1:3">
      <c r="A222" s="65">
        <v>10215</v>
      </c>
      <c r="B222" s="65" t="s">
        <v>253</v>
      </c>
      <c r="C222" s="65" t="s">
        <v>38</v>
      </c>
    </row>
    <row r="223" spans="1:3">
      <c r="A223" s="65">
        <v>10216</v>
      </c>
      <c r="B223" s="65" t="s">
        <v>254</v>
      </c>
      <c r="C223" s="65" t="s">
        <v>38</v>
      </c>
    </row>
    <row r="224" spans="1:3">
      <c r="A224" s="65">
        <v>10217</v>
      </c>
      <c r="B224" s="65" t="s">
        <v>255</v>
      </c>
      <c r="C224" s="65" t="s">
        <v>38</v>
      </c>
    </row>
    <row r="225" spans="1:3">
      <c r="A225" s="65">
        <v>10218</v>
      </c>
      <c r="B225" s="65" t="s">
        <v>256</v>
      </c>
      <c r="C225" s="65" t="s">
        <v>38</v>
      </c>
    </row>
    <row r="226" spans="1:3">
      <c r="A226" s="65">
        <v>10219</v>
      </c>
      <c r="B226" s="65" t="s">
        <v>257</v>
      </c>
      <c r="C226" s="65" t="s">
        <v>38</v>
      </c>
    </row>
    <row r="227" spans="1:3">
      <c r="A227" s="65">
        <v>10220</v>
      </c>
      <c r="B227" s="65" t="s">
        <v>258</v>
      </c>
      <c r="C227" s="65" t="s">
        <v>38</v>
      </c>
    </row>
    <row r="228" spans="1:3">
      <c r="A228" s="65">
        <v>10221</v>
      </c>
      <c r="B228" s="65" t="s">
        <v>259</v>
      </c>
      <c r="C228" s="65" t="s">
        <v>38</v>
      </c>
    </row>
    <row r="229" spans="1:3">
      <c r="A229" s="65">
        <v>10222</v>
      </c>
      <c r="B229" s="65" t="s">
        <v>260</v>
      </c>
      <c r="C229" s="65" t="s">
        <v>38</v>
      </c>
    </row>
    <row r="230" spans="1:3">
      <c r="A230" s="65">
        <v>10223</v>
      </c>
      <c r="B230" s="65" t="s">
        <v>261</v>
      </c>
      <c r="C230" s="65" t="s">
        <v>34</v>
      </c>
    </row>
    <row r="231" spans="1:3">
      <c r="A231" s="65">
        <v>10224</v>
      </c>
      <c r="B231" s="65" t="s">
        <v>262</v>
      </c>
      <c r="C231" s="65" t="s">
        <v>34</v>
      </c>
    </row>
    <row r="232" spans="1:3">
      <c r="A232" s="65">
        <v>10225</v>
      </c>
      <c r="B232" s="65" t="s">
        <v>263</v>
      </c>
      <c r="C232" s="65" t="s">
        <v>38</v>
      </c>
    </row>
    <row r="233" spans="1:3">
      <c r="A233" s="65">
        <v>10226</v>
      </c>
      <c r="B233" s="65" t="s">
        <v>264</v>
      </c>
      <c r="C233" s="65" t="s">
        <v>38</v>
      </c>
    </row>
    <row r="234" spans="1:3">
      <c r="A234" s="65">
        <v>10227</v>
      </c>
      <c r="B234" s="65" t="s">
        <v>265</v>
      </c>
      <c r="C234" s="65" t="s">
        <v>34</v>
      </c>
    </row>
    <row r="235" spans="1:3">
      <c r="A235" s="65">
        <v>10228</v>
      </c>
      <c r="B235" s="65" t="s">
        <v>266</v>
      </c>
      <c r="C235" s="65" t="s">
        <v>34</v>
      </c>
    </row>
    <row r="236" spans="1:3">
      <c r="A236" s="65">
        <v>10229</v>
      </c>
      <c r="B236" s="65" t="s">
        <v>267</v>
      </c>
      <c r="C236" s="65" t="s">
        <v>34</v>
      </c>
    </row>
    <row r="237" spans="1:3">
      <c r="A237" s="65">
        <v>10230</v>
      </c>
      <c r="B237" s="65" t="s">
        <v>268</v>
      </c>
      <c r="C237" s="65" t="s">
        <v>38</v>
      </c>
    </row>
    <row r="238" spans="1:3">
      <c r="A238" s="65">
        <v>10231</v>
      </c>
      <c r="B238" s="65" t="s">
        <v>269</v>
      </c>
      <c r="C238" s="65" t="s">
        <v>34</v>
      </c>
    </row>
    <row r="239" spans="1:3">
      <c r="A239" s="65">
        <v>10232</v>
      </c>
      <c r="B239" s="65" t="s">
        <v>270</v>
      </c>
      <c r="C239" s="65" t="s">
        <v>34</v>
      </c>
    </row>
    <row r="240" spans="1:3">
      <c r="A240" s="65">
        <v>10233</v>
      </c>
      <c r="B240" s="65" t="s">
        <v>271</v>
      </c>
      <c r="C240" s="65" t="s">
        <v>34</v>
      </c>
    </row>
    <row r="241" spans="1:3">
      <c r="A241" s="65">
        <v>10234</v>
      </c>
      <c r="B241" s="65" t="s">
        <v>272</v>
      </c>
      <c r="C241" s="65" t="s">
        <v>38</v>
      </c>
    </row>
    <row r="242" spans="1:3">
      <c r="A242" s="65">
        <v>10235</v>
      </c>
      <c r="B242" s="65" t="s">
        <v>273</v>
      </c>
      <c r="C242" s="65" t="s">
        <v>34</v>
      </c>
    </row>
    <row r="243" spans="1:3">
      <c r="A243" s="65">
        <v>10236</v>
      </c>
      <c r="B243" s="65" t="s">
        <v>274</v>
      </c>
      <c r="C243" s="65" t="s">
        <v>38</v>
      </c>
    </row>
    <row r="244" spans="1:3">
      <c r="A244" s="65">
        <v>10237</v>
      </c>
      <c r="B244" s="65" t="s">
        <v>275</v>
      </c>
      <c r="C244" s="65" t="s">
        <v>49</v>
      </c>
    </row>
    <row r="245" spans="1:3">
      <c r="A245" s="65">
        <v>10238</v>
      </c>
      <c r="B245" s="65" t="s">
        <v>276</v>
      </c>
      <c r="C245" s="65" t="s">
        <v>34</v>
      </c>
    </row>
    <row r="246" spans="1:3">
      <c r="A246" s="65">
        <v>10239</v>
      </c>
      <c r="B246" s="65" t="s">
        <v>277</v>
      </c>
      <c r="C246" s="65" t="s">
        <v>34</v>
      </c>
    </row>
    <row r="247" spans="1:3">
      <c r="A247" s="65">
        <v>10240</v>
      </c>
      <c r="B247" s="65" t="s">
        <v>278</v>
      </c>
      <c r="C247" s="65" t="s">
        <v>38</v>
      </c>
    </row>
    <row r="248" spans="1:3">
      <c r="A248" s="65">
        <v>10241</v>
      </c>
      <c r="B248" s="65" t="s">
        <v>279</v>
      </c>
      <c r="C248" s="65" t="s">
        <v>38</v>
      </c>
    </row>
    <row r="249" spans="1:3">
      <c r="A249" s="65">
        <v>10242</v>
      </c>
      <c r="B249" s="65" t="s">
        <v>280</v>
      </c>
      <c r="C249" s="65" t="s">
        <v>38</v>
      </c>
    </row>
    <row r="250" spans="1:3">
      <c r="A250" s="65">
        <v>10243</v>
      </c>
      <c r="B250" s="65" t="s">
        <v>281</v>
      </c>
      <c r="C250" s="65" t="s">
        <v>34</v>
      </c>
    </row>
    <row r="251" spans="1:3">
      <c r="A251" s="65">
        <v>10244</v>
      </c>
      <c r="B251" s="65" t="s">
        <v>282</v>
      </c>
      <c r="C251" s="65" t="s">
        <v>38</v>
      </c>
    </row>
    <row r="252" spans="1:3">
      <c r="A252" s="65">
        <v>10245</v>
      </c>
      <c r="B252" s="65" t="s">
        <v>283</v>
      </c>
      <c r="C252" s="65" t="s">
        <v>38</v>
      </c>
    </row>
    <row r="253" spans="1:3">
      <c r="A253" s="65">
        <v>10246</v>
      </c>
      <c r="B253" s="65" t="s">
        <v>284</v>
      </c>
      <c r="C253" s="65" t="s">
        <v>38</v>
      </c>
    </row>
    <row r="254" spans="1:3">
      <c r="A254" s="65">
        <v>10247</v>
      </c>
      <c r="B254" s="65" t="s">
        <v>285</v>
      </c>
      <c r="C254" s="65" t="s">
        <v>38</v>
      </c>
    </row>
    <row r="255" spans="1:3">
      <c r="A255" s="65">
        <v>10248</v>
      </c>
      <c r="B255" s="65" t="s">
        <v>286</v>
      </c>
      <c r="C255" s="65" t="s">
        <v>34</v>
      </c>
    </row>
    <row r="256" spans="1:3">
      <c r="A256" s="65">
        <v>10249</v>
      </c>
      <c r="B256" s="65" t="s">
        <v>287</v>
      </c>
      <c r="C256" s="65" t="s">
        <v>34</v>
      </c>
    </row>
    <row r="257" spans="1:3">
      <c r="A257" s="65">
        <v>10250</v>
      </c>
      <c r="B257" s="65" t="s">
        <v>288</v>
      </c>
      <c r="C257" s="65" t="s">
        <v>34</v>
      </c>
    </row>
    <row r="258" spans="1:3">
      <c r="A258" s="65">
        <v>10251</v>
      </c>
      <c r="B258" s="65" t="s">
        <v>289</v>
      </c>
      <c r="C258" s="65" t="s">
        <v>49</v>
      </c>
    </row>
    <row r="259" spans="1:3">
      <c r="A259" s="65">
        <v>10252</v>
      </c>
      <c r="B259" s="65" t="s">
        <v>290</v>
      </c>
      <c r="C259" s="65" t="s">
        <v>38</v>
      </c>
    </row>
    <row r="260" spans="1:3">
      <c r="A260" s="65">
        <v>10253</v>
      </c>
      <c r="B260" s="65" t="s">
        <v>291</v>
      </c>
      <c r="C260" s="65" t="s">
        <v>34</v>
      </c>
    </row>
    <row r="261" spans="1:3">
      <c r="A261" s="65">
        <v>10254</v>
      </c>
      <c r="B261" s="65" t="s">
        <v>292</v>
      </c>
      <c r="C261" s="65" t="s">
        <v>38</v>
      </c>
    </row>
    <row r="262" spans="1:3">
      <c r="A262" s="65">
        <v>10255</v>
      </c>
      <c r="B262" s="65" t="s">
        <v>293</v>
      </c>
      <c r="C262" s="65" t="s">
        <v>38</v>
      </c>
    </row>
    <row r="263" spans="1:3">
      <c r="A263" s="65">
        <v>10256</v>
      </c>
      <c r="B263" s="65" t="s">
        <v>294</v>
      </c>
      <c r="C263" s="65" t="s">
        <v>38</v>
      </c>
    </row>
    <row r="264" spans="1:3">
      <c r="A264" s="65">
        <v>10257</v>
      </c>
      <c r="B264" s="65" t="s">
        <v>295</v>
      </c>
      <c r="C264" s="65" t="s">
        <v>34</v>
      </c>
    </row>
    <row r="265" spans="1:3">
      <c r="A265" s="65">
        <v>10258</v>
      </c>
      <c r="B265" s="65" t="s">
        <v>296</v>
      </c>
      <c r="C265" s="65" t="s">
        <v>38</v>
      </c>
    </row>
    <row r="266" spans="1:3">
      <c r="A266" s="65">
        <v>10259</v>
      </c>
      <c r="B266" s="65" t="s">
        <v>297</v>
      </c>
      <c r="C266" s="65" t="s">
        <v>38</v>
      </c>
    </row>
    <row r="267" spans="1:3">
      <c r="A267" s="65">
        <v>10260</v>
      </c>
      <c r="B267" s="65" t="s">
        <v>298</v>
      </c>
      <c r="C267" s="65" t="s">
        <v>38</v>
      </c>
    </row>
    <row r="268" spans="1:3">
      <c r="A268" s="65">
        <v>10261</v>
      </c>
      <c r="B268" s="65" t="s">
        <v>299</v>
      </c>
      <c r="C268" s="65" t="s">
        <v>34</v>
      </c>
    </row>
    <row r="269" spans="1:3">
      <c r="A269" s="65">
        <v>10262</v>
      </c>
      <c r="B269" s="65" t="s">
        <v>300</v>
      </c>
      <c r="C269" s="65" t="s">
        <v>38</v>
      </c>
    </row>
    <row r="270" spans="1:3">
      <c r="A270" s="65">
        <v>10263</v>
      </c>
      <c r="B270" s="65" t="s">
        <v>301</v>
      </c>
      <c r="C270" s="65" t="s">
        <v>34</v>
      </c>
    </row>
    <row r="271" spans="1:3">
      <c r="A271" s="65">
        <v>10264</v>
      </c>
      <c r="B271" s="65" t="s">
        <v>302</v>
      </c>
      <c r="C271" s="65" t="s">
        <v>34</v>
      </c>
    </row>
    <row r="272" spans="1:3">
      <c r="A272" s="65">
        <v>10265</v>
      </c>
      <c r="B272" s="65" t="s">
        <v>303</v>
      </c>
      <c r="C272" s="65" t="s">
        <v>38</v>
      </c>
    </row>
    <row r="273" spans="1:3">
      <c r="A273" s="65">
        <v>10266</v>
      </c>
      <c r="B273" s="65" t="s">
        <v>304</v>
      </c>
      <c r="C273" s="65" t="s">
        <v>38</v>
      </c>
    </row>
    <row r="274" spans="1:3">
      <c r="A274" s="65">
        <v>10267</v>
      </c>
      <c r="B274" s="65" t="s">
        <v>305</v>
      </c>
      <c r="C274" s="65" t="s">
        <v>38</v>
      </c>
    </row>
    <row r="275" spans="1:3">
      <c r="A275" s="65">
        <v>10268</v>
      </c>
      <c r="B275" s="65" t="s">
        <v>306</v>
      </c>
      <c r="C275" s="65" t="s">
        <v>34</v>
      </c>
    </row>
    <row r="276" spans="1:3">
      <c r="A276" s="65">
        <v>10269</v>
      </c>
      <c r="B276" s="65" t="s">
        <v>307</v>
      </c>
      <c r="C276" s="65" t="s">
        <v>34</v>
      </c>
    </row>
    <row r="277" spans="1:3">
      <c r="A277" s="65">
        <v>10270</v>
      </c>
      <c r="B277" s="65" t="s">
        <v>308</v>
      </c>
      <c r="C277" s="65" t="s">
        <v>49</v>
      </c>
    </row>
    <row r="278" spans="1:3">
      <c r="A278" s="65">
        <v>10271</v>
      </c>
      <c r="B278" s="65" t="s">
        <v>309</v>
      </c>
      <c r="C278" s="65" t="s">
        <v>34</v>
      </c>
    </row>
    <row r="279" spans="1:3">
      <c r="A279" s="65">
        <v>10272</v>
      </c>
      <c r="B279" s="65" t="s">
        <v>310</v>
      </c>
      <c r="C279" s="65" t="s">
        <v>38</v>
      </c>
    </row>
    <row r="280" spans="1:3">
      <c r="A280" s="65">
        <v>10273</v>
      </c>
      <c r="B280" s="65" t="s">
        <v>311</v>
      </c>
      <c r="C280" s="65" t="s">
        <v>34</v>
      </c>
    </row>
    <row r="281" spans="1:3">
      <c r="A281" s="65">
        <v>10274</v>
      </c>
      <c r="B281" s="65" t="s">
        <v>312</v>
      </c>
      <c r="C281" s="65" t="s">
        <v>38</v>
      </c>
    </row>
    <row r="282" spans="1:3">
      <c r="A282" s="65">
        <v>10275</v>
      </c>
      <c r="B282" s="65" t="s">
        <v>313</v>
      </c>
      <c r="C282" s="65" t="s">
        <v>38</v>
      </c>
    </row>
    <row r="283" spans="1:3">
      <c r="A283" s="65">
        <v>10276</v>
      </c>
      <c r="B283" s="65" t="s">
        <v>314</v>
      </c>
      <c r="C283" s="65" t="s">
        <v>34</v>
      </c>
    </row>
    <row r="284" spans="1:3">
      <c r="A284" s="65">
        <v>10277</v>
      </c>
      <c r="B284" s="65" t="s">
        <v>315</v>
      </c>
      <c r="C284" s="65" t="s">
        <v>34</v>
      </c>
    </row>
    <row r="285" spans="1:3">
      <c r="A285" s="65">
        <v>10278</v>
      </c>
      <c r="B285" s="65" t="s">
        <v>316</v>
      </c>
      <c r="C285" s="65" t="s">
        <v>34</v>
      </c>
    </row>
    <row r="286" spans="1:3">
      <c r="A286" s="65">
        <v>10279</v>
      </c>
      <c r="B286" s="65" t="s">
        <v>317</v>
      </c>
      <c r="C286" s="65" t="s">
        <v>34</v>
      </c>
    </row>
    <row r="287" spans="1:3">
      <c r="A287" s="65">
        <v>10280</v>
      </c>
      <c r="B287" s="65" t="s">
        <v>318</v>
      </c>
      <c r="C287" s="65" t="s">
        <v>38</v>
      </c>
    </row>
    <row r="288" spans="1:3">
      <c r="A288" s="65">
        <v>10281</v>
      </c>
      <c r="B288" s="65" t="s">
        <v>319</v>
      </c>
      <c r="C288" s="65" t="s">
        <v>38</v>
      </c>
    </row>
    <row r="289" spans="1:3">
      <c r="A289" s="65">
        <v>10282</v>
      </c>
      <c r="B289" s="65" t="s">
        <v>320</v>
      </c>
      <c r="C289" s="65" t="s">
        <v>38</v>
      </c>
    </row>
    <row r="290" spans="1:3">
      <c r="A290" s="65">
        <v>10283</v>
      </c>
      <c r="B290" s="65" t="s">
        <v>321</v>
      </c>
      <c r="C290" s="65" t="s">
        <v>34</v>
      </c>
    </row>
    <row r="291" spans="1:3">
      <c r="A291" s="65">
        <v>10284</v>
      </c>
      <c r="B291" s="65" t="s">
        <v>322</v>
      </c>
      <c r="C291" s="65" t="s">
        <v>34</v>
      </c>
    </row>
    <row r="292" spans="1:3">
      <c r="A292" s="65">
        <v>10285</v>
      </c>
      <c r="B292" s="65" t="s">
        <v>323</v>
      </c>
      <c r="C292" s="65" t="s">
        <v>38</v>
      </c>
    </row>
    <row r="293" spans="1:3">
      <c r="A293" s="65">
        <v>10286</v>
      </c>
      <c r="B293" s="65" t="s">
        <v>324</v>
      </c>
      <c r="C293" s="65" t="s">
        <v>38</v>
      </c>
    </row>
    <row r="294" spans="1:3">
      <c r="A294" s="65">
        <v>10287</v>
      </c>
      <c r="B294" s="65" t="s">
        <v>325</v>
      </c>
      <c r="C294" s="65" t="s">
        <v>38</v>
      </c>
    </row>
    <row r="295" spans="1:3">
      <c r="A295" s="65">
        <v>10288</v>
      </c>
      <c r="B295" s="65" t="s">
        <v>326</v>
      </c>
      <c r="C295" s="65" t="s">
        <v>38</v>
      </c>
    </row>
    <row r="296" spans="1:3">
      <c r="A296" s="65">
        <v>10289</v>
      </c>
      <c r="B296" s="65" t="s">
        <v>327</v>
      </c>
      <c r="C296" s="65" t="s">
        <v>34</v>
      </c>
    </row>
    <row r="297" spans="1:3">
      <c r="A297" s="65">
        <v>10290</v>
      </c>
      <c r="B297" s="65" t="s">
        <v>328</v>
      </c>
      <c r="C297" s="65" t="s">
        <v>38</v>
      </c>
    </row>
    <row r="298" spans="1:3">
      <c r="A298" s="65">
        <v>10291</v>
      </c>
      <c r="B298" s="65" t="s">
        <v>329</v>
      </c>
      <c r="C298" s="65" t="s">
        <v>38</v>
      </c>
    </row>
    <row r="299" spans="1:3">
      <c r="A299" s="65">
        <v>10292</v>
      </c>
      <c r="B299" s="65" t="s">
        <v>330</v>
      </c>
      <c r="C299" s="65" t="s">
        <v>38</v>
      </c>
    </row>
    <row r="300" spans="1:3">
      <c r="A300" s="65">
        <v>10293</v>
      </c>
      <c r="B300" s="65" t="s">
        <v>331</v>
      </c>
      <c r="C300" s="65" t="s">
        <v>38</v>
      </c>
    </row>
    <row r="301" spans="1:3">
      <c r="A301" s="65">
        <v>10294</v>
      </c>
      <c r="B301" s="65" t="s">
        <v>332</v>
      </c>
      <c r="C301" s="65" t="s">
        <v>38</v>
      </c>
    </row>
    <row r="302" spans="1:3">
      <c r="A302" s="65">
        <v>10295</v>
      </c>
      <c r="B302" s="65" t="s">
        <v>333</v>
      </c>
      <c r="C302" s="65" t="s">
        <v>38</v>
      </c>
    </row>
    <row r="303" spans="1:3">
      <c r="A303" s="65">
        <v>10296</v>
      </c>
      <c r="B303" s="65" t="s">
        <v>334</v>
      </c>
      <c r="C303" s="65" t="s">
        <v>38</v>
      </c>
    </row>
    <row r="304" spans="1:3">
      <c r="A304" s="65">
        <v>10297</v>
      </c>
      <c r="B304" s="65" t="s">
        <v>335</v>
      </c>
      <c r="C304" s="65" t="s">
        <v>34</v>
      </c>
    </row>
    <row r="305" spans="1:3">
      <c r="A305" s="65">
        <v>10298</v>
      </c>
      <c r="B305" s="65" t="s">
        <v>336</v>
      </c>
      <c r="C305" s="65" t="s">
        <v>38</v>
      </c>
    </row>
    <row r="306" spans="1:3">
      <c r="A306" s="65">
        <v>10299</v>
      </c>
      <c r="B306" s="65" t="s">
        <v>337</v>
      </c>
      <c r="C306" s="65" t="s">
        <v>34</v>
      </c>
    </row>
    <row r="307" spans="1:3">
      <c r="A307" s="65">
        <v>10300</v>
      </c>
      <c r="B307" s="65" t="s">
        <v>338</v>
      </c>
      <c r="C307" s="65" t="s">
        <v>38</v>
      </c>
    </row>
    <row r="308" spans="1:3">
      <c r="A308" s="65">
        <v>10301</v>
      </c>
      <c r="B308" s="65" t="s">
        <v>339</v>
      </c>
      <c r="C308" s="65" t="s">
        <v>34</v>
      </c>
    </row>
    <row r="309" spans="1:3">
      <c r="A309" s="65">
        <v>10302</v>
      </c>
      <c r="B309" s="65" t="s">
        <v>340</v>
      </c>
      <c r="C309" s="65" t="s">
        <v>49</v>
      </c>
    </row>
    <row r="310" spans="1:3">
      <c r="A310" s="65">
        <v>10303</v>
      </c>
      <c r="B310" s="65" t="s">
        <v>341</v>
      </c>
      <c r="C310" s="65" t="s">
        <v>34</v>
      </c>
    </row>
    <row r="311" spans="1:3">
      <c r="A311" s="65">
        <v>10304</v>
      </c>
      <c r="B311" s="65" t="s">
        <v>342</v>
      </c>
      <c r="C311" s="65" t="s">
        <v>34</v>
      </c>
    </row>
    <row r="312" spans="1:3">
      <c r="A312" s="65">
        <v>10305</v>
      </c>
      <c r="B312" s="65" t="s">
        <v>343</v>
      </c>
      <c r="C312" s="65" t="s">
        <v>34</v>
      </c>
    </row>
    <row r="313" spans="1:3">
      <c r="A313" s="65">
        <v>10306</v>
      </c>
      <c r="B313" s="65" t="s">
        <v>344</v>
      </c>
      <c r="C313" s="65" t="s">
        <v>38</v>
      </c>
    </row>
    <row r="314" spans="1:3">
      <c r="A314" s="65">
        <v>10307</v>
      </c>
      <c r="B314" s="65" t="s">
        <v>345</v>
      </c>
      <c r="C314" s="65" t="s">
        <v>34</v>
      </c>
    </row>
    <row r="315" spans="1:3">
      <c r="A315" s="65">
        <v>10308</v>
      </c>
      <c r="B315" s="65" t="s">
        <v>346</v>
      </c>
      <c r="C315" s="65" t="s">
        <v>34</v>
      </c>
    </row>
    <row r="316" spans="1:3">
      <c r="A316" s="65">
        <v>10309</v>
      </c>
      <c r="B316" s="65" t="s">
        <v>347</v>
      </c>
      <c r="C316" s="65" t="s">
        <v>38</v>
      </c>
    </row>
    <row r="317" spans="1:3">
      <c r="A317" s="65">
        <v>10310</v>
      </c>
      <c r="B317" s="65" t="s">
        <v>348</v>
      </c>
      <c r="C317" s="65" t="s">
        <v>34</v>
      </c>
    </row>
    <row r="318" spans="1:3">
      <c r="A318" s="65">
        <v>10311</v>
      </c>
      <c r="B318" s="65" t="s">
        <v>349</v>
      </c>
      <c r="C318" s="65" t="s">
        <v>38</v>
      </c>
    </row>
    <row r="319" spans="1:3">
      <c r="A319" s="65">
        <v>10312</v>
      </c>
      <c r="B319" s="65" t="s">
        <v>350</v>
      </c>
      <c r="C319" s="65" t="s">
        <v>38</v>
      </c>
    </row>
    <row r="320" spans="1:3">
      <c r="A320" s="65">
        <v>10313</v>
      </c>
      <c r="B320" s="65" t="s">
        <v>351</v>
      </c>
      <c r="C320" s="65" t="s">
        <v>34</v>
      </c>
    </row>
    <row r="321" spans="1:3">
      <c r="A321" s="65">
        <v>10314</v>
      </c>
      <c r="B321" s="65" t="s">
        <v>352</v>
      </c>
      <c r="C321" s="65" t="s">
        <v>38</v>
      </c>
    </row>
    <row r="322" spans="1:3">
      <c r="A322" s="65">
        <v>10315</v>
      </c>
      <c r="B322" s="65" t="s">
        <v>353</v>
      </c>
      <c r="C322" s="65" t="s">
        <v>38</v>
      </c>
    </row>
    <row r="323" spans="1:3">
      <c r="A323" s="65">
        <v>10316</v>
      </c>
      <c r="B323" s="65" t="s">
        <v>354</v>
      </c>
      <c r="C323" s="65" t="s">
        <v>49</v>
      </c>
    </row>
    <row r="324" spans="1:3">
      <c r="A324" s="65">
        <v>10317</v>
      </c>
      <c r="B324" s="65" t="s">
        <v>355</v>
      </c>
      <c r="C324" s="65" t="s">
        <v>38</v>
      </c>
    </row>
    <row r="325" spans="1:3">
      <c r="A325" s="65">
        <v>10318</v>
      </c>
      <c r="B325" s="65" t="s">
        <v>356</v>
      </c>
      <c r="C325" s="65" t="s">
        <v>34</v>
      </c>
    </row>
    <row r="326" spans="1:3">
      <c r="A326" s="65">
        <v>10319</v>
      </c>
      <c r="B326" s="65" t="s">
        <v>357</v>
      </c>
      <c r="C326" s="65" t="s">
        <v>38</v>
      </c>
    </row>
    <row r="327" spans="1:3">
      <c r="A327" s="65">
        <v>10320</v>
      </c>
      <c r="B327" s="65" t="s">
        <v>358</v>
      </c>
      <c r="C327" s="65" t="s">
        <v>49</v>
      </c>
    </row>
    <row r="328" spans="1:3">
      <c r="A328" s="65">
        <v>10321</v>
      </c>
      <c r="B328" s="65" t="s">
        <v>359</v>
      </c>
      <c r="C328" s="65" t="s">
        <v>38</v>
      </c>
    </row>
    <row r="329" spans="1:3">
      <c r="A329" s="65">
        <v>10322</v>
      </c>
      <c r="B329" s="65" t="s">
        <v>360</v>
      </c>
      <c r="C329" s="65" t="s">
        <v>34</v>
      </c>
    </row>
    <row r="330" spans="1:3">
      <c r="A330" s="65">
        <v>10323</v>
      </c>
      <c r="B330" s="65" t="s">
        <v>361</v>
      </c>
      <c r="C330" s="65" t="s">
        <v>38</v>
      </c>
    </row>
    <row r="331" spans="1:3">
      <c r="A331" s="65">
        <v>10324</v>
      </c>
      <c r="B331" s="65" t="s">
        <v>362</v>
      </c>
      <c r="C331" s="65" t="s">
        <v>38</v>
      </c>
    </row>
    <row r="332" spans="1:3">
      <c r="A332" s="65">
        <v>10325</v>
      </c>
      <c r="B332" s="65" t="s">
        <v>363</v>
      </c>
      <c r="C332" s="65" t="s">
        <v>38</v>
      </c>
    </row>
    <row r="333" spans="1:3">
      <c r="A333" s="65">
        <v>10326</v>
      </c>
      <c r="B333" s="65" t="s">
        <v>364</v>
      </c>
      <c r="C333" s="65" t="s">
        <v>38</v>
      </c>
    </row>
    <row r="334" spans="1:3">
      <c r="A334" s="65">
        <v>10327</v>
      </c>
      <c r="B334" s="65" t="s">
        <v>365</v>
      </c>
      <c r="C334" s="65" t="s">
        <v>38</v>
      </c>
    </row>
    <row r="335" spans="1:3">
      <c r="A335" s="65">
        <v>10328</v>
      </c>
      <c r="B335" s="65" t="s">
        <v>366</v>
      </c>
      <c r="C335" s="65" t="s">
        <v>38</v>
      </c>
    </row>
    <row r="336" spans="1:3">
      <c r="A336" s="65">
        <v>10329</v>
      </c>
      <c r="B336" s="65" t="s">
        <v>367</v>
      </c>
      <c r="C336" s="65" t="s">
        <v>38</v>
      </c>
    </row>
    <row r="337" spans="1:3">
      <c r="A337" s="65">
        <v>10330</v>
      </c>
      <c r="B337" s="65" t="s">
        <v>368</v>
      </c>
      <c r="C337" s="65" t="s">
        <v>34</v>
      </c>
    </row>
    <row r="338" spans="1:3">
      <c r="A338" s="65">
        <v>10331</v>
      </c>
      <c r="B338" s="65" t="s">
        <v>369</v>
      </c>
      <c r="C338" s="65" t="s">
        <v>34</v>
      </c>
    </row>
    <row r="339" spans="1:3">
      <c r="A339" s="65">
        <v>10332</v>
      </c>
      <c r="B339" s="65" t="s">
        <v>370</v>
      </c>
      <c r="C339" s="65" t="s">
        <v>38</v>
      </c>
    </row>
    <row r="340" spans="1:3">
      <c r="A340" s="65">
        <v>10333</v>
      </c>
      <c r="B340" s="65" t="s">
        <v>371</v>
      </c>
      <c r="C340" s="65" t="s">
        <v>34</v>
      </c>
    </row>
    <row r="341" spans="1:3">
      <c r="A341" s="65">
        <v>10334</v>
      </c>
      <c r="B341" s="65" t="s">
        <v>372</v>
      </c>
      <c r="C341" s="65" t="s">
        <v>34</v>
      </c>
    </row>
    <row r="342" spans="1:3">
      <c r="A342" s="65">
        <v>10335</v>
      </c>
      <c r="B342" s="65" t="s">
        <v>373</v>
      </c>
      <c r="C342" s="65" t="s">
        <v>34</v>
      </c>
    </row>
    <row r="343" spans="1:3">
      <c r="A343" s="65">
        <v>10336</v>
      </c>
      <c r="B343" s="65" t="s">
        <v>374</v>
      </c>
      <c r="C343" s="65" t="s">
        <v>38</v>
      </c>
    </row>
    <row r="344" spans="1:3">
      <c r="A344" s="65">
        <v>10337</v>
      </c>
      <c r="B344" s="65" t="s">
        <v>375</v>
      </c>
      <c r="C344" s="65" t="s">
        <v>38</v>
      </c>
    </row>
    <row r="345" spans="1:3">
      <c r="A345" s="65">
        <v>10338</v>
      </c>
      <c r="B345" s="65" t="s">
        <v>376</v>
      </c>
      <c r="C345" s="65" t="s">
        <v>38</v>
      </c>
    </row>
    <row r="346" spans="1:3">
      <c r="A346" s="65">
        <v>10339</v>
      </c>
      <c r="B346" s="65" t="s">
        <v>377</v>
      </c>
      <c r="C346" s="65" t="s">
        <v>38</v>
      </c>
    </row>
    <row r="347" spans="1:3">
      <c r="A347" s="65">
        <v>10340</v>
      </c>
      <c r="B347" s="65" t="s">
        <v>378</v>
      </c>
      <c r="C347" s="65" t="s">
        <v>34</v>
      </c>
    </row>
    <row r="348" spans="1:3">
      <c r="A348" s="65">
        <v>10341</v>
      </c>
      <c r="B348" s="65" t="s">
        <v>379</v>
      </c>
      <c r="C348" s="65" t="s">
        <v>38</v>
      </c>
    </row>
    <row r="349" spans="1:3">
      <c r="A349" s="65">
        <v>10342</v>
      </c>
      <c r="B349" s="65" t="s">
        <v>380</v>
      </c>
      <c r="C349" s="65" t="s">
        <v>38</v>
      </c>
    </row>
    <row r="350" spans="1:3">
      <c r="A350" s="65">
        <v>10343</v>
      </c>
      <c r="B350" s="65" t="s">
        <v>381</v>
      </c>
      <c r="C350" s="65" t="s">
        <v>38</v>
      </c>
    </row>
    <row r="351" spans="1:3">
      <c r="A351" s="65">
        <v>10344</v>
      </c>
      <c r="B351" s="65" t="s">
        <v>382</v>
      </c>
      <c r="C351" s="65" t="s">
        <v>38</v>
      </c>
    </row>
    <row r="352" spans="1:3">
      <c r="A352" s="65">
        <v>10345</v>
      </c>
      <c r="B352" s="65" t="s">
        <v>383</v>
      </c>
      <c r="C352" s="65" t="s">
        <v>38</v>
      </c>
    </row>
    <row r="353" spans="1:3">
      <c r="A353" s="65">
        <v>10346</v>
      </c>
      <c r="B353" s="65" t="s">
        <v>384</v>
      </c>
      <c r="C353" s="65" t="s">
        <v>49</v>
      </c>
    </row>
    <row r="354" spans="1:3">
      <c r="A354" s="65">
        <v>10347</v>
      </c>
      <c r="B354" s="65" t="s">
        <v>385</v>
      </c>
      <c r="C354" s="65" t="s">
        <v>49</v>
      </c>
    </row>
    <row r="355" spans="1:3">
      <c r="A355" s="65">
        <v>10348</v>
      </c>
      <c r="B355" s="65" t="s">
        <v>386</v>
      </c>
      <c r="C355" s="65" t="s">
        <v>34</v>
      </c>
    </row>
    <row r="356" spans="1:3">
      <c r="A356" s="65">
        <v>10349</v>
      </c>
      <c r="B356" s="65" t="s">
        <v>387</v>
      </c>
      <c r="C356" s="65" t="s">
        <v>49</v>
      </c>
    </row>
    <row r="357" spans="1:3">
      <c r="A357" s="65">
        <v>10350</v>
      </c>
      <c r="B357" s="65" t="s">
        <v>388</v>
      </c>
      <c r="C357" s="65" t="s">
        <v>38</v>
      </c>
    </row>
    <row r="358" spans="1:3">
      <c r="A358" s="65">
        <v>10351</v>
      </c>
      <c r="B358" s="65" t="s">
        <v>389</v>
      </c>
      <c r="C358" s="65" t="s">
        <v>34</v>
      </c>
    </row>
    <row r="359" spans="1:3">
      <c r="A359" s="65">
        <v>10352</v>
      </c>
      <c r="B359" s="65" t="s">
        <v>390</v>
      </c>
      <c r="C359" s="65" t="s">
        <v>38</v>
      </c>
    </row>
    <row r="360" spans="1:3">
      <c r="A360" s="65">
        <v>10353</v>
      </c>
      <c r="B360" s="65" t="s">
        <v>391</v>
      </c>
      <c r="C360" s="65" t="s">
        <v>38</v>
      </c>
    </row>
    <row r="361" spans="1:3">
      <c r="A361" s="65">
        <v>10354</v>
      </c>
      <c r="B361" s="65" t="s">
        <v>392</v>
      </c>
      <c r="C361" s="65" t="s">
        <v>38</v>
      </c>
    </row>
    <row r="362" spans="1:3">
      <c r="A362" s="65">
        <v>10355</v>
      </c>
      <c r="B362" s="65" t="s">
        <v>393</v>
      </c>
      <c r="C362" s="65" t="s">
        <v>38</v>
      </c>
    </row>
    <row r="363" spans="1:3">
      <c r="A363" s="65">
        <v>10356</v>
      </c>
      <c r="B363" s="65" t="s">
        <v>394</v>
      </c>
      <c r="C363" s="65" t="s">
        <v>38</v>
      </c>
    </row>
    <row r="364" spans="1:3">
      <c r="A364" s="65">
        <v>10357</v>
      </c>
      <c r="B364" s="65" t="s">
        <v>395</v>
      </c>
      <c r="C364" s="65" t="s">
        <v>38</v>
      </c>
    </row>
    <row r="365" spans="1:3">
      <c r="A365" s="65">
        <v>10358</v>
      </c>
      <c r="B365" s="65" t="s">
        <v>396</v>
      </c>
      <c r="C365" s="65" t="s">
        <v>49</v>
      </c>
    </row>
    <row r="366" spans="1:3">
      <c r="A366" s="65">
        <v>10359</v>
      </c>
      <c r="B366" s="65" t="s">
        <v>397</v>
      </c>
      <c r="C366" s="65" t="s">
        <v>38</v>
      </c>
    </row>
    <row r="367" spans="1:3">
      <c r="A367" s="65">
        <v>10360</v>
      </c>
      <c r="B367" s="65" t="s">
        <v>398</v>
      </c>
      <c r="C367" s="65" t="s">
        <v>38</v>
      </c>
    </row>
    <row r="368" spans="1:3">
      <c r="A368" s="65">
        <v>10361</v>
      </c>
      <c r="B368" s="65" t="s">
        <v>399</v>
      </c>
      <c r="C368" s="65" t="s">
        <v>38</v>
      </c>
    </row>
    <row r="369" spans="1:3">
      <c r="A369" s="65">
        <v>10362</v>
      </c>
      <c r="B369" s="65" t="s">
        <v>400</v>
      </c>
      <c r="C369" s="65" t="s">
        <v>34</v>
      </c>
    </row>
    <row r="370" spans="1:3">
      <c r="A370" s="65">
        <v>10363</v>
      </c>
      <c r="B370" s="65" t="s">
        <v>401</v>
      </c>
      <c r="C370" s="65" t="s">
        <v>34</v>
      </c>
    </row>
    <row r="371" spans="1:3">
      <c r="A371" s="65">
        <v>10364</v>
      </c>
      <c r="B371" s="65" t="s">
        <v>402</v>
      </c>
      <c r="C371" s="65" t="s">
        <v>38</v>
      </c>
    </row>
    <row r="372" spans="1:3">
      <c r="A372" s="65">
        <v>10365</v>
      </c>
      <c r="B372" s="65" t="s">
        <v>403</v>
      </c>
      <c r="C372" s="65" t="s">
        <v>34</v>
      </c>
    </row>
    <row r="373" spans="1:3">
      <c r="A373" s="65">
        <v>10366</v>
      </c>
      <c r="B373" s="65" t="s">
        <v>404</v>
      </c>
      <c r="C373" s="65" t="s">
        <v>38</v>
      </c>
    </row>
    <row r="374" spans="1:3">
      <c r="A374" s="65">
        <v>10367</v>
      </c>
      <c r="B374" s="65" t="s">
        <v>405</v>
      </c>
      <c r="C374" s="65" t="s">
        <v>38</v>
      </c>
    </row>
    <row r="375" spans="1:3">
      <c r="A375" s="65">
        <v>10368</v>
      </c>
      <c r="B375" s="65" t="s">
        <v>406</v>
      </c>
      <c r="C375" s="65" t="s">
        <v>38</v>
      </c>
    </row>
    <row r="376" spans="1:3">
      <c r="A376" s="65">
        <v>10369</v>
      </c>
      <c r="B376" s="65" t="s">
        <v>407</v>
      </c>
      <c r="C376" s="65" t="s">
        <v>38</v>
      </c>
    </row>
    <row r="377" spans="1:3">
      <c r="A377" s="65">
        <v>10370</v>
      </c>
      <c r="B377" s="65" t="s">
        <v>408</v>
      </c>
      <c r="C377" s="65" t="s">
        <v>34</v>
      </c>
    </row>
    <row r="378" spans="1:3">
      <c r="A378" s="65">
        <v>10371</v>
      </c>
      <c r="B378" s="65" t="s">
        <v>409</v>
      </c>
      <c r="C378" s="65" t="s">
        <v>34</v>
      </c>
    </row>
    <row r="379" spans="1:3">
      <c r="A379" s="65">
        <v>10372</v>
      </c>
      <c r="B379" s="65" t="s">
        <v>410</v>
      </c>
      <c r="C379" s="65" t="s">
        <v>49</v>
      </c>
    </row>
    <row r="380" spans="1:3">
      <c r="A380" s="65">
        <v>10373</v>
      </c>
      <c r="B380" s="65" t="s">
        <v>411</v>
      </c>
      <c r="C380" s="65" t="s">
        <v>38</v>
      </c>
    </row>
    <row r="381" spans="1:3">
      <c r="A381" s="65">
        <v>10374</v>
      </c>
      <c r="B381" s="65" t="s">
        <v>412</v>
      </c>
      <c r="C381" s="65" t="s">
        <v>34</v>
      </c>
    </row>
    <row r="382" spans="1:3">
      <c r="A382" s="65">
        <v>10375</v>
      </c>
      <c r="B382" s="65" t="s">
        <v>413</v>
      </c>
      <c r="C382" s="65" t="s">
        <v>38</v>
      </c>
    </row>
    <row r="383" spans="1:3">
      <c r="A383" s="65">
        <v>10376</v>
      </c>
      <c r="B383" s="65" t="s">
        <v>414</v>
      </c>
      <c r="C383" s="65" t="s">
        <v>38</v>
      </c>
    </row>
    <row r="384" spans="1:3">
      <c r="A384" s="65">
        <v>10377</v>
      </c>
      <c r="B384" s="65" t="s">
        <v>415</v>
      </c>
      <c r="C384" s="65" t="s">
        <v>34</v>
      </c>
    </row>
    <row r="385" spans="1:3">
      <c r="A385" s="65">
        <v>10378</v>
      </c>
      <c r="B385" s="65" t="s">
        <v>416</v>
      </c>
      <c r="C385" s="65" t="s">
        <v>38</v>
      </c>
    </row>
    <row r="386" spans="1:3">
      <c r="A386" s="65">
        <v>10379</v>
      </c>
      <c r="B386" s="65" t="s">
        <v>417</v>
      </c>
      <c r="C386" s="65" t="s">
        <v>34</v>
      </c>
    </row>
    <row r="387" spans="1:3">
      <c r="A387" s="65">
        <v>10380</v>
      </c>
      <c r="B387" s="65" t="s">
        <v>418</v>
      </c>
      <c r="C387" s="65" t="s">
        <v>34</v>
      </c>
    </row>
    <row r="388" spans="1:3">
      <c r="A388" s="65">
        <v>10381</v>
      </c>
      <c r="B388" s="65" t="s">
        <v>419</v>
      </c>
      <c r="C388" s="65" t="s">
        <v>34</v>
      </c>
    </row>
    <row r="389" spans="1:3">
      <c r="A389" s="65">
        <v>10382</v>
      </c>
      <c r="B389" s="65" t="s">
        <v>420</v>
      </c>
      <c r="C389" s="65" t="s">
        <v>38</v>
      </c>
    </row>
    <row r="390" spans="1:3">
      <c r="A390" s="65">
        <v>10383</v>
      </c>
      <c r="B390" s="65" t="s">
        <v>421</v>
      </c>
      <c r="C390" s="65" t="s">
        <v>38</v>
      </c>
    </row>
    <row r="391" spans="1:3">
      <c r="A391" s="65">
        <v>10384</v>
      </c>
      <c r="B391" s="65" t="s">
        <v>422</v>
      </c>
      <c r="C391" s="65" t="s">
        <v>34</v>
      </c>
    </row>
    <row r="392" spans="1:3">
      <c r="A392" s="65">
        <v>10385</v>
      </c>
      <c r="B392" s="65" t="s">
        <v>423</v>
      </c>
      <c r="C392" s="65" t="s">
        <v>49</v>
      </c>
    </row>
    <row r="393" spans="1:3">
      <c r="A393" s="65">
        <v>10386</v>
      </c>
      <c r="B393" s="65" t="s">
        <v>424</v>
      </c>
      <c r="C393" s="65" t="s">
        <v>38</v>
      </c>
    </row>
    <row r="394" spans="1:3">
      <c r="A394" s="65">
        <v>10387</v>
      </c>
      <c r="B394" s="65" t="s">
        <v>425</v>
      </c>
      <c r="C394" s="65" t="s">
        <v>49</v>
      </c>
    </row>
    <row r="395" spans="1:3">
      <c r="A395" s="65">
        <v>10388</v>
      </c>
      <c r="B395" s="65" t="s">
        <v>426</v>
      </c>
      <c r="C395" s="65" t="s">
        <v>38</v>
      </c>
    </row>
    <row r="396" spans="1:3">
      <c r="A396" s="65">
        <v>10389</v>
      </c>
      <c r="B396" s="65" t="s">
        <v>427</v>
      </c>
      <c r="C396" s="65" t="s">
        <v>38</v>
      </c>
    </row>
    <row r="397" spans="1:3">
      <c r="A397" s="65">
        <v>10390</v>
      </c>
      <c r="B397" s="65" t="s">
        <v>428</v>
      </c>
      <c r="C397" s="65" t="s">
        <v>34</v>
      </c>
    </row>
    <row r="398" spans="1:3">
      <c r="A398" s="65">
        <v>10391</v>
      </c>
      <c r="B398" s="65" t="s">
        <v>429</v>
      </c>
      <c r="C398" s="65" t="s">
        <v>34</v>
      </c>
    </row>
    <row r="399" spans="1:3">
      <c r="A399" s="65">
        <v>10392</v>
      </c>
      <c r="B399" s="65" t="s">
        <v>430</v>
      </c>
      <c r="C399" s="65" t="s">
        <v>34</v>
      </c>
    </row>
    <row r="400" spans="1:3">
      <c r="A400" s="65">
        <v>10393</v>
      </c>
      <c r="B400" s="65" t="s">
        <v>431</v>
      </c>
      <c r="C400" s="65" t="s">
        <v>34</v>
      </c>
    </row>
    <row r="401" spans="1:3">
      <c r="A401" s="65">
        <v>10394</v>
      </c>
      <c r="B401" s="65" t="s">
        <v>432</v>
      </c>
      <c r="C401" s="65" t="s">
        <v>38</v>
      </c>
    </row>
    <row r="402" spans="1:3">
      <c r="A402" s="65">
        <v>10395</v>
      </c>
      <c r="B402" s="65" t="s">
        <v>433</v>
      </c>
      <c r="C402" s="65" t="s">
        <v>38</v>
      </c>
    </row>
    <row r="403" spans="1:3">
      <c r="A403" s="65">
        <v>10396</v>
      </c>
      <c r="B403" s="65" t="s">
        <v>434</v>
      </c>
      <c r="C403" s="65" t="s">
        <v>34</v>
      </c>
    </row>
    <row r="404" spans="1:3">
      <c r="A404" s="65">
        <v>10397</v>
      </c>
      <c r="B404" s="65" t="s">
        <v>435</v>
      </c>
      <c r="C404" s="65" t="s">
        <v>34</v>
      </c>
    </row>
    <row r="405" spans="1:3">
      <c r="A405" s="65">
        <v>10398</v>
      </c>
      <c r="B405" s="65" t="s">
        <v>436</v>
      </c>
      <c r="C405" s="65" t="s">
        <v>38</v>
      </c>
    </row>
    <row r="406" spans="1:3">
      <c r="A406" s="65">
        <v>10399</v>
      </c>
      <c r="B406" s="65" t="s">
        <v>437</v>
      </c>
      <c r="C406" s="65" t="s">
        <v>34</v>
      </c>
    </row>
    <row r="407" spans="1:3">
      <c r="A407" s="65">
        <v>10400</v>
      </c>
      <c r="B407" s="65" t="s">
        <v>438</v>
      </c>
      <c r="C407" s="65" t="s">
        <v>34</v>
      </c>
    </row>
    <row r="408" spans="1:3">
      <c r="A408" s="65">
        <v>10401</v>
      </c>
      <c r="B408" s="65" t="s">
        <v>439</v>
      </c>
      <c r="C408" s="65" t="s">
        <v>34</v>
      </c>
    </row>
    <row r="409" spans="1:3">
      <c r="A409" s="65">
        <v>10402</v>
      </c>
      <c r="B409" s="65" t="s">
        <v>440</v>
      </c>
      <c r="C409" s="65" t="s">
        <v>38</v>
      </c>
    </row>
    <row r="410" spans="1:3">
      <c r="A410" s="65">
        <v>10403</v>
      </c>
      <c r="B410" s="65" t="s">
        <v>441</v>
      </c>
      <c r="C410" s="65" t="s">
        <v>34</v>
      </c>
    </row>
    <row r="411" spans="1:3">
      <c r="A411" s="65">
        <v>10404</v>
      </c>
      <c r="B411" s="65" t="s">
        <v>442</v>
      </c>
      <c r="C411" s="65" t="s">
        <v>38</v>
      </c>
    </row>
    <row r="412" spans="1:3">
      <c r="A412" s="65">
        <v>10405</v>
      </c>
      <c r="B412" s="65" t="s">
        <v>443</v>
      </c>
      <c r="C412" s="65" t="s">
        <v>38</v>
      </c>
    </row>
    <row r="413" spans="1:3">
      <c r="A413" s="65">
        <v>10406</v>
      </c>
      <c r="B413" s="65" t="s">
        <v>444</v>
      </c>
      <c r="C413" s="65" t="s">
        <v>38</v>
      </c>
    </row>
    <row r="414" spans="1:3">
      <c r="A414" s="65">
        <v>10407</v>
      </c>
      <c r="B414" s="65" t="s">
        <v>445</v>
      </c>
      <c r="C414" s="65" t="s">
        <v>34</v>
      </c>
    </row>
    <row r="415" spans="1:3">
      <c r="A415" s="65">
        <v>10408</v>
      </c>
      <c r="B415" s="65" t="s">
        <v>446</v>
      </c>
      <c r="C415" s="65" t="s">
        <v>38</v>
      </c>
    </row>
    <row r="416" spans="1:3">
      <c r="A416" s="65">
        <v>10409</v>
      </c>
      <c r="B416" s="65" t="s">
        <v>447</v>
      </c>
      <c r="C416" s="65" t="s">
        <v>34</v>
      </c>
    </row>
    <row r="417" spans="1:3">
      <c r="A417" s="65">
        <v>10410</v>
      </c>
      <c r="B417" s="65" t="s">
        <v>448</v>
      </c>
      <c r="C417" s="65" t="s">
        <v>34</v>
      </c>
    </row>
    <row r="418" spans="1:3">
      <c r="A418" s="65">
        <v>10411</v>
      </c>
      <c r="B418" s="65" t="s">
        <v>449</v>
      </c>
      <c r="C418" s="65" t="s">
        <v>34</v>
      </c>
    </row>
    <row r="419" spans="1:3">
      <c r="A419" s="65">
        <v>10412</v>
      </c>
      <c r="B419" s="65" t="s">
        <v>450</v>
      </c>
      <c r="C419" s="65" t="s">
        <v>38</v>
      </c>
    </row>
    <row r="420" spans="1:3">
      <c r="A420" s="65">
        <v>10413</v>
      </c>
      <c r="B420" s="65" t="s">
        <v>451</v>
      </c>
      <c r="C420" s="65" t="s">
        <v>38</v>
      </c>
    </row>
    <row r="421" spans="1:3">
      <c r="A421" s="65">
        <v>10414</v>
      </c>
      <c r="B421" s="65" t="s">
        <v>452</v>
      </c>
      <c r="C421" s="65" t="s">
        <v>34</v>
      </c>
    </row>
    <row r="422" spans="1:3">
      <c r="A422" s="65">
        <v>10415</v>
      </c>
      <c r="B422" s="65" t="s">
        <v>453</v>
      </c>
      <c r="C422" s="65" t="s">
        <v>34</v>
      </c>
    </row>
    <row r="423" spans="1:3">
      <c r="A423" s="65">
        <v>10416</v>
      </c>
      <c r="B423" s="65" t="s">
        <v>454</v>
      </c>
      <c r="C423" s="65" t="s">
        <v>34</v>
      </c>
    </row>
    <row r="424" spans="1:3">
      <c r="A424" s="65">
        <v>10417</v>
      </c>
      <c r="B424" s="65" t="s">
        <v>455</v>
      </c>
      <c r="C424" s="65" t="s">
        <v>38</v>
      </c>
    </row>
    <row r="425" spans="1:3">
      <c r="A425" s="65">
        <v>10418</v>
      </c>
      <c r="B425" s="65" t="s">
        <v>456</v>
      </c>
      <c r="C425" s="65" t="s">
        <v>38</v>
      </c>
    </row>
    <row r="426" spans="1:3">
      <c r="A426" s="65">
        <v>10419</v>
      </c>
      <c r="B426" s="65" t="s">
        <v>457</v>
      </c>
      <c r="C426" s="65" t="s">
        <v>38</v>
      </c>
    </row>
    <row r="427" spans="1:3">
      <c r="A427" s="65">
        <v>10420</v>
      </c>
      <c r="B427" s="65" t="s">
        <v>458</v>
      </c>
      <c r="C427" s="65" t="s">
        <v>38</v>
      </c>
    </row>
    <row r="428" spans="1:3">
      <c r="A428" s="65">
        <v>10421</v>
      </c>
      <c r="B428" s="65" t="s">
        <v>459</v>
      </c>
      <c r="C428" s="65" t="s">
        <v>34</v>
      </c>
    </row>
    <row r="429" spans="1:3">
      <c r="A429" s="65">
        <v>10422</v>
      </c>
      <c r="B429" s="65" t="s">
        <v>460</v>
      </c>
      <c r="C429" s="65" t="s">
        <v>34</v>
      </c>
    </row>
    <row r="430" spans="1:3">
      <c r="A430" s="65">
        <v>10423</v>
      </c>
      <c r="B430" s="65" t="s">
        <v>461</v>
      </c>
      <c r="C430" s="65" t="s">
        <v>38</v>
      </c>
    </row>
    <row r="431" spans="1:3">
      <c r="A431" s="65">
        <v>10424</v>
      </c>
      <c r="B431" s="65" t="s">
        <v>462</v>
      </c>
      <c r="C431" s="65" t="s">
        <v>38</v>
      </c>
    </row>
    <row r="432" spans="1:3">
      <c r="A432" s="65">
        <v>10425</v>
      </c>
      <c r="B432" s="65" t="s">
        <v>463</v>
      </c>
      <c r="C432" s="65" t="s">
        <v>34</v>
      </c>
    </row>
    <row r="433" spans="1:3">
      <c r="A433" s="65">
        <v>10426</v>
      </c>
      <c r="B433" s="65" t="s">
        <v>464</v>
      </c>
      <c r="C433" s="65" t="s">
        <v>38</v>
      </c>
    </row>
    <row r="434" spans="1:3">
      <c r="A434" s="65">
        <v>10427</v>
      </c>
      <c r="B434" s="65" t="s">
        <v>465</v>
      </c>
      <c r="C434" s="65" t="s">
        <v>38</v>
      </c>
    </row>
    <row r="435" spans="1:3">
      <c r="A435" s="65">
        <v>10428</v>
      </c>
      <c r="B435" s="65" t="s">
        <v>466</v>
      </c>
      <c r="C435" s="65" t="s">
        <v>38</v>
      </c>
    </row>
    <row r="436" spans="1:3">
      <c r="A436" s="65">
        <v>10429</v>
      </c>
      <c r="B436" s="65" t="s">
        <v>467</v>
      </c>
      <c r="C436" s="65" t="s">
        <v>49</v>
      </c>
    </row>
    <row r="437" spans="1:3">
      <c r="A437" s="65">
        <v>10430</v>
      </c>
      <c r="B437" s="65" t="s">
        <v>468</v>
      </c>
      <c r="C437" s="65" t="s">
        <v>38</v>
      </c>
    </row>
    <row r="438" spans="1:3">
      <c r="A438" s="65">
        <v>10431</v>
      </c>
      <c r="B438" s="65" t="s">
        <v>469</v>
      </c>
      <c r="C438" s="65" t="s">
        <v>38</v>
      </c>
    </row>
    <row r="439" spans="1:3">
      <c r="A439" s="65">
        <v>10432</v>
      </c>
      <c r="B439" s="65" t="s">
        <v>470</v>
      </c>
      <c r="C439" s="65" t="s">
        <v>38</v>
      </c>
    </row>
    <row r="440" spans="1:3">
      <c r="A440" s="65">
        <v>10433</v>
      </c>
      <c r="B440" s="65" t="s">
        <v>471</v>
      </c>
      <c r="C440" s="65" t="s">
        <v>38</v>
      </c>
    </row>
    <row r="441" spans="1:3">
      <c r="A441" s="65">
        <v>10434</v>
      </c>
      <c r="B441" s="65" t="s">
        <v>472</v>
      </c>
      <c r="C441" s="65" t="s">
        <v>49</v>
      </c>
    </row>
    <row r="442" spans="1:3">
      <c r="A442" s="65">
        <v>10435</v>
      </c>
      <c r="B442" s="65" t="s">
        <v>473</v>
      </c>
      <c r="C442" s="65" t="s">
        <v>38</v>
      </c>
    </row>
    <row r="443" spans="1:3">
      <c r="A443" s="65">
        <v>10436</v>
      </c>
      <c r="B443" s="65" t="s">
        <v>474</v>
      </c>
      <c r="C443" s="65" t="s">
        <v>38</v>
      </c>
    </row>
    <row r="444" spans="1:3">
      <c r="A444" s="65">
        <v>10437</v>
      </c>
      <c r="B444" s="65" t="s">
        <v>475</v>
      </c>
      <c r="C444" s="65" t="s">
        <v>38</v>
      </c>
    </row>
    <row r="445" spans="1:3">
      <c r="A445" s="65">
        <v>10438</v>
      </c>
      <c r="B445" s="65" t="s">
        <v>476</v>
      </c>
      <c r="C445" s="65" t="s">
        <v>49</v>
      </c>
    </row>
    <row r="446" spans="1:3">
      <c r="A446" s="65">
        <v>10439</v>
      </c>
      <c r="B446" s="65" t="s">
        <v>477</v>
      </c>
      <c r="C446" s="65" t="s">
        <v>34</v>
      </c>
    </row>
    <row r="447" spans="1:3">
      <c r="A447" s="65">
        <v>10440</v>
      </c>
      <c r="B447" s="65" t="s">
        <v>478</v>
      </c>
      <c r="C447" s="65" t="s">
        <v>38</v>
      </c>
    </row>
    <row r="448" spans="1:3">
      <c r="A448" s="65">
        <v>10441</v>
      </c>
      <c r="B448" s="65" t="s">
        <v>479</v>
      </c>
      <c r="C448" s="65" t="s">
        <v>34</v>
      </c>
    </row>
    <row r="449" spans="1:3">
      <c r="A449" s="65">
        <v>10442</v>
      </c>
      <c r="B449" s="65" t="s">
        <v>480</v>
      </c>
      <c r="C449" s="65" t="s">
        <v>34</v>
      </c>
    </row>
    <row r="450" spans="1:3">
      <c r="A450" s="65">
        <v>10443</v>
      </c>
      <c r="B450" s="65" t="s">
        <v>481</v>
      </c>
      <c r="C450" s="65" t="s">
        <v>38</v>
      </c>
    </row>
    <row r="451" spans="1:3">
      <c r="A451" s="65">
        <v>10444</v>
      </c>
      <c r="B451" s="65" t="s">
        <v>482</v>
      </c>
      <c r="C451" s="65" t="s">
        <v>38</v>
      </c>
    </row>
    <row r="452" spans="1:3">
      <c r="A452" s="65">
        <v>10445</v>
      </c>
      <c r="B452" s="65" t="s">
        <v>483</v>
      </c>
      <c r="C452" s="65" t="s">
        <v>38</v>
      </c>
    </row>
    <row r="453" spans="1:3">
      <c r="A453" s="65">
        <v>10446</v>
      </c>
      <c r="B453" s="65" t="s">
        <v>484</v>
      </c>
      <c r="C453" s="65" t="s">
        <v>38</v>
      </c>
    </row>
    <row r="454" spans="1:3">
      <c r="A454" s="65">
        <v>10447</v>
      </c>
      <c r="B454" s="65" t="s">
        <v>485</v>
      </c>
      <c r="C454" s="65" t="s">
        <v>38</v>
      </c>
    </row>
    <row r="455" spans="1:3">
      <c r="A455" s="65">
        <v>10448</v>
      </c>
      <c r="B455" s="65" t="s">
        <v>486</v>
      </c>
      <c r="C455" s="65" t="s">
        <v>38</v>
      </c>
    </row>
    <row r="456" spans="1:3">
      <c r="A456" s="65">
        <v>10449</v>
      </c>
      <c r="B456" s="65" t="s">
        <v>487</v>
      </c>
      <c r="C456" s="65" t="s">
        <v>34</v>
      </c>
    </row>
    <row r="457" spans="1:3">
      <c r="A457" s="65">
        <v>10450</v>
      </c>
      <c r="B457" s="65" t="s">
        <v>488</v>
      </c>
      <c r="C457" s="65" t="s">
        <v>34</v>
      </c>
    </row>
    <row r="458" spans="1:3">
      <c r="A458" s="65">
        <v>10451</v>
      </c>
      <c r="B458" s="65" t="s">
        <v>489</v>
      </c>
      <c r="C458" s="65" t="s">
        <v>34</v>
      </c>
    </row>
    <row r="459" spans="1:3">
      <c r="A459" s="65">
        <v>10452</v>
      </c>
      <c r="B459" s="65" t="s">
        <v>490</v>
      </c>
      <c r="C459" s="65" t="s">
        <v>38</v>
      </c>
    </row>
    <row r="460" spans="1:3">
      <c r="A460" s="65">
        <v>10453</v>
      </c>
      <c r="B460" s="65" t="s">
        <v>491</v>
      </c>
      <c r="C460" s="65" t="s">
        <v>34</v>
      </c>
    </row>
    <row r="461" spans="1:3">
      <c r="A461" s="65">
        <v>10454</v>
      </c>
      <c r="B461" s="65" t="s">
        <v>492</v>
      </c>
      <c r="C461" s="65" t="s">
        <v>38</v>
      </c>
    </row>
    <row r="462" spans="1:3">
      <c r="A462" s="65">
        <v>10455</v>
      </c>
      <c r="B462" s="65" t="s">
        <v>493</v>
      </c>
      <c r="C462" s="65" t="s">
        <v>34</v>
      </c>
    </row>
    <row r="463" spans="1:3">
      <c r="A463" s="65">
        <v>10456</v>
      </c>
      <c r="B463" s="65" t="s">
        <v>494</v>
      </c>
      <c r="C463" s="65" t="s">
        <v>38</v>
      </c>
    </row>
    <row r="464" spans="1:3">
      <c r="A464" s="65">
        <v>10457</v>
      </c>
      <c r="B464" s="65" t="s">
        <v>495</v>
      </c>
      <c r="C464" s="65" t="s">
        <v>49</v>
      </c>
    </row>
    <row r="465" spans="1:3">
      <c r="A465" s="65">
        <v>10458</v>
      </c>
      <c r="B465" s="65" t="s">
        <v>496</v>
      </c>
      <c r="C465" s="65" t="s">
        <v>38</v>
      </c>
    </row>
    <row r="466" spans="1:3">
      <c r="A466" s="65">
        <v>10459</v>
      </c>
      <c r="B466" s="65" t="s">
        <v>497</v>
      </c>
      <c r="C466" s="65" t="s">
        <v>34</v>
      </c>
    </row>
    <row r="467" spans="1:3">
      <c r="A467" s="65">
        <v>10460</v>
      </c>
      <c r="B467" s="65" t="s">
        <v>498</v>
      </c>
      <c r="C467" s="65" t="s">
        <v>38</v>
      </c>
    </row>
    <row r="468" spans="1:3">
      <c r="A468" s="65">
        <v>10461</v>
      </c>
      <c r="B468" s="65" t="s">
        <v>499</v>
      </c>
      <c r="C468" s="65" t="s">
        <v>34</v>
      </c>
    </row>
    <row r="469" spans="1:3">
      <c r="A469" s="65">
        <v>10462</v>
      </c>
      <c r="B469" s="65" t="s">
        <v>500</v>
      </c>
      <c r="C469" s="65" t="s">
        <v>38</v>
      </c>
    </row>
    <row r="470" spans="1:3">
      <c r="A470" s="65">
        <v>10463</v>
      </c>
      <c r="B470" s="65" t="s">
        <v>501</v>
      </c>
      <c r="C470" s="65" t="s">
        <v>49</v>
      </c>
    </row>
    <row r="471" spans="1:3">
      <c r="A471" s="65">
        <v>10464</v>
      </c>
      <c r="B471" s="65" t="s">
        <v>502</v>
      </c>
      <c r="C471" s="65" t="s">
        <v>34</v>
      </c>
    </row>
    <row r="472" spans="1:3">
      <c r="A472" s="65">
        <v>10465</v>
      </c>
      <c r="B472" s="65" t="s">
        <v>503</v>
      </c>
      <c r="C472" s="65" t="s">
        <v>34</v>
      </c>
    </row>
    <row r="473" spans="1:3">
      <c r="A473" s="65">
        <v>10466</v>
      </c>
      <c r="B473" s="65" t="s">
        <v>504</v>
      </c>
      <c r="C473" s="65" t="s">
        <v>38</v>
      </c>
    </row>
    <row r="474" spans="1:3">
      <c r="A474" s="65">
        <v>10467</v>
      </c>
      <c r="B474" s="65" t="s">
        <v>505</v>
      </c>
      <c r="C474" s="65" t="s">
        <v>34</v>
      </c>
    </row>
    <row r="475" spans="1:3">
      <c r="A475" s="65">
        <v>10468</v>
      </c>
      <c r="B475" s="65" t="s">
        <v>506</v>
      </c>
      <c r="C475" s="65" t="s">
        <v>34</v>
      </c>
    </row>
    <row r="476" spans="1:3">
      <c r="A476" s="65">
        <v>10469</v>
      </c>
      <c r="B476" s="65" t="s">
        <v>507</v>
      </c>
      <c r="C476" s="65" t="s">
        <v>34</v>
      </c>
    </row>
    <row r="477" spans="1:3">
      <c r="A477" s="65">
        <v>10470</v>
      </c>
      <c r="B477" s="65" t="s">
        <v>508</v>
      </c>
      <c r="C477" s="65" t="s">
        <v>34</v>
      </c>
    </row>
    <row r="478" spans="1:3">
      <c r="A478" s="65">
        <v>10471</v>
      </c>
      <c r="B478" s="65" t="s">
        <v>509</v>
      </c>
      <c r="C478" s="65" t="s">
        <v>34</v>
      </c>
    </row>
    <row r="479" spans="1:3">
      <c r="A479" s="65">
        <v>10472</v>
      </c>
      <c r="B479" s="65" t="s">
        <v>510</v>
      </c>
      <c r="C479" s="65" t="s">
        <v>34</v>
      </c>
    </row>
    <row r="480" spans="1:3">
      <c r="A480" s="65">
        <v>10473</v>
      </c>
      <c r="B480" s="65" t="s">
        <v>511</v>
      </c>
      <c r="C480" s="65" t="s">
        <v>38</v>
      </c>
    </row>
    <row r="481" spans="1:3">
      <c r="A481" s="65">
        <v>10474</v>
      </c>
      <c r="B481" s="65" t="s">
        <v>512</v>
      </c>
      <c r="C481" s="65" t="s">
        <v>34</v>
      </c>
    </row>
    <row r="482" spans="1:3">
      <c r="A482" s="65">
        <v>10475</v>
      </c>
      <c r="B482" s="65" t="s">
        <v>513</v>
      </c>
      <c r="C482" s="65" t="s">
        <v>38</v>
      </c>
    </row>
    <row r="483" spans="1:3">
      <c r="A483" s="65">
        <v>10476</v>
      </c>
      <c r="B483" s="65" t="s">
        <v>514</v>
      </c>
      <c r="C483" s="65" t="s">
        <v>38</v>
      </c>
    </row>
    <row r="484" spans="1:3">
      <c r="A484" s="65">
        <v>10477</v>
      </c>
      <c r="B484" s="65" t="s">
        <v>515</v>
      </c>
      <c r="C484" s="65" t="s">
        <v>34</v>
      </c>
    </row>
    <row r="485" spans="1:3">
      <c r="A485" s="65">
        <v>10478</v>
      </c>
      <c r="B485" s="65" t="s">
        <v>516</v>
      </c>
      <c r="C485" s="65" t="s">
        <v>49</v>
      </c>
    </row>
    <row r="486" spans="1:3">
      <c r="A486" s="65">
        <v>10479</v>
      </c>
      <c r="B486" s="65" t="s">
        <v>517</v>
      </c>
      <c r="C486" s="65" t="s">
        <v>38</v>
      </c>
    </row>
    <row r="487" spans="1:3">
      <c r="A487" s="65">
        <v>10480</v>
      </c>
      <c r="B487" s="65" t="s">
        <v>518</v>
      </c>
      <c r="C487" s="65" t="s">
        <v>38</v>
      </c>
    </row>
    <row r="488" spans="1:3">
      <c r="A488" s="65">
        <v>10481</v>
      </c>
      <c r="B488" s="65" t="s">
        <v>519</v>
      </c>
      <c r="C488" s="65" t="s">
        <v>38</v>
      </c>
    </row>
    <row r="489" spans="1:3">
      <c r="A489" s="65">
        <v>10482</v>
      </c>
      <c r="B489" s="65" t="s">
        <v>520</v>
      </c>
      <c r="C489" s="65" t="s">
        <v>34</v>
      </c>
    </row>
    <row r="490" spans="1:3">
      <c r="A490" s="65">
        <v>10483</v>
      </c>
      <c r="B490" s="65" t="s">
        <v>521</v>
      </c>
      <c r="C490" s="65" t="s">
        <v>38</v>
      </c>
    </row>
    <row r="491" spans="1:3">
      <c r="A491" s="65">
        <v>10484</v>
      </c>
      <c r="B491" s="65" t="s">
        <v>522</v>
      </c>
      <c r="C491" s="65" t="s">
        <v>38</v>
      </c>
    </row>
    <row r="492" spans="1:3">
      <c r="A492" s="65">
        <v>10485</v>
      </c>
      <c r="B492" s="65" t="s">
        <v>523</v>
      </c>
      <c r="C492" s="65" t="s">
        <v>38</v>
      </c>
    </row>
    <row r="493" spans="1:3">
      <c r="A493" s="65">
        <v>10486</v>
      </c>
      <c r="B493" s="65" t="s">
        <v>524</v>
      </c>
      <c r="C493" s="65" t="s">
        <v>38</v>
      </c>
    </row>
    <row r="494" spans="1:3">
      <c r="A494" s="65">
        <v>10487</v>
      </c>
      <c r="B494" s="65" t="s">
        <v>525</v>
      </c>
      <c r="C494" s="65" t="s">
        <v>38</v>
      </c>
    </row>
    <row r="495" spans="1:3">
      <c r="A495" s="65">
        <v>10488</v>
      </c>
      <c r="B495" s="65" t="s">
        <v>526</v>
      </c>
      <c r="C495" s="65" t="s">
        <v>38</v>
      </c>
    </row>
    <row r="496" spans="1:3">
      <c r="A496" s="65">
        <v>10489</v>
      </c>
      <c r="B496" s="65" t="s">
        <v>527</v>
      </c>
      <c r="C496" s="65" t="s">
        <v>38</v>
      </c>
    </row>
    <row r="497" spans="1:3">
      <c r="A497" s="65">
        <v>10490</v>
      </c>
      <c r="B497" s="65" t="s">
        <v>528</v>
      </c>
      <c r="C497" s="65" t="s">
        <v>38</v>
      </c>
    </row>
    <row r="498" spans="1:3">
      <c r="A498" s="65">
        <v>10491</v>
      </c>
      <c r="B498" s="65" t="s">
        <v>529</v>
      </c>
      <c r="C498" s="65" t="s">
        <v>38</v>
      </c>
    </row>
    <row r="499" spans="1:3">
      <c r="A499" s="65">
        <v>10492</v>
      </c>
      <c r="B499" s="65" t="s">
        <v>530</v>
      </c>
      <c r="C499" s="65" t="s">
        <v>38</v>
      </c>
    </row>
    <row r="500" spans="1:3">
      <c r="A500" s="65">
        <v>10493</v>
      </c>
      <c r="B500" s="65" t="s">
        <v>531</v>
      </c>
      <c r="C500" s="65" t="s">
        <v>38</v>
      </c>
    </row>
    <row r="501" spans="1:3">
      <c r="A501" s="65">
        <v>10494</v>
      </c>
      <c r="B501" s="65" t="s">
        <v>532</v>
      </c>
      <c r="C501" s="65" t="s">
        <v>38</v>
      </c>
    </row>
    <row r="502" spans="1:3">
      <c r="A502" s="65">
        <v>10495</v>
      </c>
      <c r="B502" s="65" t="s">
        <v>533</v>
      </c>
      <c r="C502" s="65" t="s">
        <v>34</v>
      </c>
    </row>
    <row r="503" spans="1:3">
      <c r="A503" s="65">
        <v>10496</v>
      </c>
      <c r="B503" s="65" t="s">
        <v>534</v>
      </c>
      <c r="C503" s="65" t="s">
        <v>34</v>
      </c>
    </row>
    <row r="504" spans="1:3">
      <c r="A504" s="65">
        <v>10497</v>
      </c>
      <c r="B504" s="65" t="s">
        <v>535</v>
      </c>
      <c r="C504" s="65" t="s">
        <v>38</v>
      </c>
    </row>
    <row r="505" spans="1:3">
      <c r="A505" s="65">
        <v>10498</v>
      </c>
      <c r="B505" s="65" t="s">
        <v>536</v>
      </c>
      <c r="C505" s="65" t="s">
        <v>38</v>
      </c>
    </row>
    <row r="506" spans="1:3">
      <c r="A506" s="65">
        <v>10499</v>
      </c>
      <c r="B506" s="65" t="s">
        <v>537</v>
      </c>
      <c r="C506" s="65" t="s">
        <v>38</v>
      </c>
    </row>
    <row r="507" spans="1:3">
      <c r="A507" s="65">
        <v>10500</v>
      </c>
      <c r="B507" s="65" t="s">
        <v>538</v>
      </c>
      <c r="C507" s="65" t="s">
        <v>38</v>
      </c>
    </row>
    <row r="508" spans="1:3">
      <c r="A508" s="65">
        <v>10501</v>
      </c>
      <c r="B508" s="65" t="s">
        <v>539</v>
      </c>
      <c r="C508" s="65" t="s">
        <v>34</v>
      </c>
    </row>
    <row r="509" spans="1:3">
      <c r="A509" s="65">
        <v>10502</v>
      </c>
      <c r="B509" s="65" t="s">
        <v>540</v>
      </c>
      <c r="C509" s="65" t="s">
        <v>38</v>
      </c>
    </row>
    <row r="510" spans="1:3">
      <c r="A510" s="65">
        <v>10503</v>
      </c>
      <c r="B510" s="65" t="s">
        <v>541</v>
      </c>
      <c r="C510" s="65" t="s">
        <v>34</v>
      </c>
    </row>
    <row r="511" spans="1:3">
      <c r="A511" s="65">
        <v>10504</v>
      </c>
      <c r="B511" s="65" t="s">
        <v>542</v>
      </c>
      <c r="C511" s="65" t="s">
        <v>38</v>
      </c>
    </row>
    <row r="512" spans="1:3">
      <c r="A512" s="65">
        <v>10505</v>
      </c>
      <c r="B512" s="65" t="s">
        <v>543</v>
      </c>
      <c r="C512" s="65" t="s">
        <v>38</v>
      </c>
    </row>
    <row r="513" spans="1:3">
      <c r="A513" s="65">
        <v>10506</v>
      </c>
      <c r="B513" s="65" t="s">
        <v>544</v>
      </c>
      <c r="C513" s="65" t="s">
        <v>38</v>
      </c>
    </row>
    <row r="514" spans="1:3">
      <c r="A514" s="65">
        <v>10507</v>
      </c>
      <c r="B514" s="65" t="s">
        <v>545</v>
      </c>
      <c r="C514" s="65" t="s">
        <v>38</v>
      </c>
    </row>
    <row r="515" spans="1:3">
      <c r="A515" s="65">
        <v>10508</v>
      </c>
      <c r="B515" s="65" t="s">
        <v>546</v>
      </c>
      <c r="C515" s="65" t="s">
        <v>38</v>
      </c>
    </row>
    <row r="516" spans="1:3">
      <c r="A516" s="65">
        <v>10509</v>
      </c>
      <c r="B516" s="65" t="s">
        <v>547</v>
      </c>
      <c r="C516" s="65" t="s">
        <v>38</v>
      </c>
    </row>
    <row r="517" spans="1:3">
      <c r="A517" s="65">
        <v>10510</v>
      </c>
      <c r="B517" s="65" t="s">
        <v>548</v>
      </c>
      <c r="C517" s="65" t="s">
        <v>38</v>
      </c>
    </row>
    <row r="518" spans="1:3">
      <c r="A518" s="65">
        <v>10511</v>
      </c>
      <c r="B518" s="65" t="s">
        <v>549</v>
      </c>
      <c r="C518" s="65" t="s">
        <v>38</v>
      </c>
    </row>
    <row r="519" spans="1:3">
      <c r="A519" s="65">
        <v>10512</v>
      </c>
      <c r="B519" s="65" t="s">
        <v>550</v>
      </c>
      <c r="C519" s="65" t="s">
        <v>38</v>
      </c>
    </row>
    <row r="520" spans="1:3">
      <c r="A520" s="65">
        <v>10513</v>
      </c>
      <c r="B520" s="65" t="s">
        <v>551</v>
      </c>
      <c r="C520" s="65" t="s">
        <v>34</v>
      </c>
    </row>
    <row r="521" spans="1:3">
      <c r="A521" s="65">
        <v>10514</v>
      </c>
      <c r="B521" s="65" t="s">
        <v>552</v>
      </c>
      <c r="C521" s="65" t="s">
        <v>38</v>
      </c>
    </row>
    <row r="522" spans="1:3">
      <c r="A522" s="65">
        <v>10515</v>
      </c>
      <c r="B522" s="65" t="s">
        <v>553</v>
      </c>
      <c r="C522" s="65" t="s">
        <v>34</v>
      </c>
    </row>
    <row r="523" spans="1:3">
      <c r="A523" s="65">
        <v>10516</v>
      </c>
      <c r="B523" s="65" t="s">
        <v>554</v>
      </c>
      <c r="C523" s="65" t="s">
        <v>38</v>
      </c>
    </row>
    <row r="524" spans="1:3">
      <c r="A524" s="65">
        <v>10517</v>
      </c>
      <c r="B524" s="65" t="s">
        <v>555</v>
      </c>
      <c r="C524" s="65" t="s">
        <v>34</v>
      </c>
    </row>
    <row r="525" spans="1:3">
      <c r="A525" s="65">
        <v>10518</v>
      </c>
      <c r="B525" s="65" t="s">
        <v>556</v>
      </c>
      <c r="C525" s="65" t="s">
        <v>38</v>
      </c>
    </row>
    <row r="526" spans="1:3">
      <c r="A526" s="65">
        <v>10519</v>
      </c>
      <c r="B526" s="65" t="s">
        <v>557</v>
      </c>
      <c r="C526" s="65" t="s">
        <v>38</v>
      </c>
    </row>
    <row r="527" spans="1:3">
      <c r="A527" s="65">
        <v>10520</v>
      </c>
      <c r="B527" s="65" t="s">
        <v>558</v>
      </c>
      <c r="C527" s="65" t="s">
        <v>34</v>
      </c>
    </row>
    <row r="528" spans="1:3">
      <c r="A528" s="65">
        <v>10521</v>
      </c>
      <c r="B528" s="65" t="s">
        <v>559</v>
      </c>
      <c r="C528" s="65" t="s">
        <v>38</v>
      </c>
    </row>
    <row r="529" spans="1:3">
      <c r="A529" s="65">
        <v>10522</v>
      </c>
      <c r="B529" s="65" t="s">
        <v>560</v>
      </c>
      <c r="C529" s="65" t="s">
        <v>34</v>
      </c>
    </row>
    <row r="530" spans="1:3">
      <c r="A530" s="65">
        <v>10523</v>
      </c>
      <c r="B530" s="65" t="s">
        <v>561</v>
      </c>
      <c r="C530" s="65" t="s">
        <v>34</v>
      </c>
    </row>
    <row r="531" spans="1:3">
      <c r="A531" s="65">
        <v>10524</v>
      </c>
      <c r="B531" s="65" t="s">
        <v>562</v>
      </c>
      <c r="C531" s="65" t="s">
        <v>34</v>
      </c>
    </row>
    <row r="532" spans="1:3">
      <c r="A532" s="65">
        <v>10525</v>
      </c>
      <c r="B532" s="65" t="s">
        <v>563</v>
      </c>
      <c r="C532" s="65" t="s">
        <v>38</v>
      </c>
    </row>
    <row r="533" spans="1:3">
      <c r="A533" s="65">
        <v>10526</v>
      </c>
      <c r="B533" s="65" t="s">
        <v>564</v>
      </c>
      <c r="C533" s="65" t="s">
        <v>34</v>
      </c>
    </row>
    <row r="534" spans="1:3">
      <c r="A534" s="65">
        <v>10527</v>
      </c>
      <c r="B534" s="65" t="s">
        <v>565</v>
      </c>
      <c r="C534" s="65" t="s">
        <v>38</v>
      </c>
    </row>
    <row r="535" spans="1:3">
      <c r="A535" s="65">
        <v>10528</v>
      </c>
      <c r="B535" s="65" t="s">
        <v>566</v>
      </c>
      <c r="C535" s="65" t="s">
        <v>34</v>
      </c>
    </row>
    <row r="536" spans="1:3">
      <c r="A536" s="65">
        <v>10529</v>
      </c>
      <c r="B536" s="65" t="s">
        <v>567</v>
      </c>
      <c r="C536" s="65" t="s">
        <v>34</v>
      </c>
    </row>
    <row r="537" spans="1:3">
      <c r="A537" s="65">
        <v>10530</v>
      </c>
      <c r="B537" s="65" t="s">
        <v>568</v>
      </c>
      <c r="C537" s="65" t="s">
        <v>38</v>
      </c>
    </row>
    <row r="538" spans="1:3">
      <c r="A538" s="65">
        <v>10531</v>
      </c>
      <c r="B538" s="65" t="s">
        <v>569</v>
      </c>
      <c r="C538" s="65" t="s">
        <v>38</v>
      </c>
    </row>
    <row r="539" spans="1:3">
      <c r="A539" s="65">
        <v>10532</v>
      </c>
      <c r="B539" s="65" t="s">
        <v>570</v>
      </c>
      <c r="C539" s="65" t="s">
        <v>38</v>
      </c>
    </row>
    <row r="540" spans="1:3">
      <c r="A540" s="65">
        <v>10533</v>
      </c>
      <c r="B540" s="65" t="s">
        <v>571</v>
      </c>
      <c r="C540" s="65" t="s">
        <v>38</v>
      </c>
    </row>
    <row r="541" spans="1:3">
      <c r="A541" s="65">
        <v>10534</v>
      </c>
      <c r="B541" s="65" t="s">
        <v>572</v>
      </c>
      <c r="C541" s="65" t="s">
        <v>38</v>
      </c>
    </row>
    <row r="542" spans="1:3">
      <c r="A542" s="65">
        <v>10535</v>
      </c>
      <c r="B542" s="65" t="s">
        <v>573</v>
      </c>
      <c r="C542" s="65" t="s">
        <v>49</v>
      </c>
    </row>
    <row r="543" spans="1:3">
      <c r="A543" s="65">
        <v>10536</v>
      </c>
      <c r="B543" s="65" t="s">
        <v>574</v>
      </c>
      <c r="C543" s="65" t="s">
        <v>34</v>
      </c>
    </row>
    <row r="544" spans="1:3">
      <c r="A544" s="65">
        <v>10537</v>
      </c>
      <c r="B544" s="65" t="s">
        <v>575</v>
      </c>
      <c r="C544" s="65" t="s">
        <v>34</v>
      </c>
    </row>
    <row r="545" spans="1:3">
      <c r="A545" s="65">
        <v>10538</v>
      </c>
      <c r="B545" s="65" t="s">
        <v>576</v>
      </c>
      <c r="C545" s="65" t="s">
        <v>38</v>
      </c>
    </row>
    <row r="546" spans="1:3">
      <c r="A546" s="65">
        <v>10539</v>
      </c>
      <c r="B546" s="65" t="s">
        <v>577</v>
      </c>
      <c r="C546" s="65" t="s">
        <v>34</v>
      </c>
    </row>
    <row r="547" spans="1:3">
      <c r="A547" s="65">
        <v>10540</v>
      </c>
      <c r="B547" s="65" t="s">
        <v>578</v>
      </c>
      <c r="C547" s="65" t="s">
        <v>38</v>
      </c>
    </row>
    <row r="548" spans="1:3">
      <c r="A548" s="65">
        <v>10541</v>
      </c>
      <c r="B548" s="65" t="s">
        <v>579</v>
      </c>
      <c r="C548" s="65" t="s">
        <v>38</v>
      </c>
    </row>
    <row r="549" spans="1:3">
      <c r="A549" s="65">
        <v>10542</v>
      </c>
      <c r="B549" s="65" t="s">
        <v>580</v>
      </c>
      <c r="C549" s="65" t="s">
        <v>38</v>
      </c>
    </row>
    <row r="550" spans="1:3">
      <c r="A550" s="65">
        <v>10543</v>
      </c>
      <c r="B550" s="65" t="s">
        <v>581</v>
      </c>
      <c r="C550" s="65" t="s">
        <v>34</v>
      </c>
    </row>
    <row r="551" spans="1:3">
      <c r="A551" s="65">
        <v>10544</v>
      </c>
      <c r="B551" s="65" t="s">
        <v>582</v>
      </c>
      <c r="C551" s="65" t="s">
        <v>38</v>
      </c>
    </row>
    <row r="552" spans="1:3">
      <c r="A552" s="65">
        <v>10545</v>
      </c>
      <c r="B552" s="65" t="s">
        <v>583</v>
      </c>
      <c r="C552" s="65" t="s">
        <v>34</v>
      </c>
    </row>
    <row r="553" spans="1:3">
      <c r="A553" s="65">
        <v>10546</v>
      </c>
      <c r="B553" s="65" t="s">
        <v>584</v>
      </c>
      <c r="C553" s="65" t="s">
        <v>38</v>
      </c>
    </row>
    <row r="554" spans="1:3">
      <c r="A554" s="65">
        <v>10547</v>
      </c>
      <c r="B554" s="65" t="s">
        <v>585</v>
      </c>
      <c r="C554" s="65" t="s">
        <v>34</v>
      </c>
    </row>
    <row r="555" spans="1:3">
      <c r="A555" s="65">
        <v>10548</v>
      </c>
      <c r="B555" s="65" t="s">
        <v>586</v>
      </c>
      <c r="C555" s="65" t="s">
        <v>34</v>
      </c>
    </row>
    <row r="556" spans="1:3">
      <c r="A556" s="65">
        <v>10549</v>
      </c>
      <c r="B556" s="65" t="s">
        <v>587</v>
      </c>
      <c r="C556" s="65" t="s">
        <v>34</v>
      </c>
    </row>
    <row r="557" spans="1:3">
      <c r="A557" s="65">
        <v>10550</v>
      </c>
      <c r="B557" s="65" t="s">
        <v>588</v>
      </c>
      <c r="C557" s="65" t="s">
        <v>49</v>
      </c>
    </row>
    <row r="558" spans="1:3">
      <c r="A558" s="65">
        <v>10551</v>
      </c>
      <c r="B558" s="65" t="s">
        <v>589</v>
      </c>
      <c r="C558" s="65" t="s">
        <v>38</v>
      </c>
    </row>
    <row r="559" spans="1:3">
      <c r="A559" s="65">
        <v>10552</v>
      </c>
      <c r="B559" s="65" t="s">
        <v>590</v>
      </c>
      <c r="C559" s="65" t="s">
        <v>34</v>
      </c>
    </row>
    <row r="560" spans="1:3">
      <c r="A560" s="65">
        <v>10553</v>
      </c>
      <c r="B560" s="65" t="s">
        <v>591</v>
      </c>
      <c r="C560" s="65" t="s">
        <v>38</v>
      </c>
    </row>
    <row r="561" spans="1:3">
      <c r="A561" s="65">
        <v>10554</v>
      </c>
      <c r="B561" s="65" t="s">
        <v>592</v>
      </c>
      <c r="C561" s="65" t="s">
        <v>38</v>
      </c>
    </row>
    <row r="562" spans="1:3">
      <c r="A562" s="65">
        <v>10555</v>
      </c>
      <c r="B562" s="65" t="s">
        <v>593</v>
      </c>
      <c r="C562" s="65" t="s">
        <v>38</v>
      </c>
    </row>
    <row r="563" spans="1:3">
      <c r="A563" s="65">
        <v>10556</v>
      </c>
      <c r="B563" s="65" t="s">
        <v>594</v>
      </c>
      <c r="C563" s="65" t="s">
        <v>38</v>
      </c>
    </row>
    <row r="564" spans="1:3">
      <c r="A564" s="65">
        <v>10557</v>
      </c>
      <c r="B564" s="65" t="s">
        <v>595</v>
      </c>
      <c r="C564" s="65" t="s">
        <v>34</v>
      </c>
    </row>
    <row r="565" spans="1:3">
      <c r="A565" s="65">
        <v>10558</v>
      </c>
      <c r="B565" s="65" t="s">
        <v>596</v>
      </c>
      <c r="C565" s="65" t="s">
        <v>38</v>
      </c>
    </row>
    <row r="566" spans="1:3">
      <c r="A566" s="65">
        <v>10559</v>
      </c>
      <c r="B566" s="65" t="s">
        <v>597</v>
      </c>
      <c r="C566" s="65" t="s">
        <v>34</v>
      </c>
    </row>
    <row r="567" spans="1:3">
      <c r="A567" s="65">
        <v>10560</v>
      </c>
      <c r="B567" s="65" t="s">
        <v>598</v>
      </c>
      <c r="C567" s="65" t="s">
        <v>38</v>
      </c>
    </row>
    <row r="568" spans="1:3">
      <c r="A568" s="65">
        <v>10561</v>
      </c>
      <c r="B568" s="65" t="s">
        <v>599</v>
      </c>
      <c r="C568" s="65" t="s">
        <v>38</v>
      </c>
    </row>
    <row r="569" spans="1:3">
      <c r="A569" s="65">
        <v>10562</v>
      </c>
      <c r="B569" s="65" t="s">
        <v>600</v>
      </c>
      <c r="C569" s="65" t="s">
        <v>38</v>
      </c>
    </row>
    <row r="570" spans="1:3">
      <c r="A570" s="65">
        <v>10563</v>
      </c>
      <c r="B570" s="65" t="s">
        <v>601</v>
      </c>
      <c r="C570" s="65" t="s">
        <v>34</v>
      </c>
    </row>
    <row r="571" spans="1:3">
      <c r="A571" s="65">
        <v>10564</v>
      </c>
      <c r="B571" s="65" t="s">
        <v>602</v>
      </c>
      <c r="C571" s="65" t="s">
        <v>38</v>
      </c>
    </row>
    <row r="572" spans="1:3">
      <c r="A572" s="65">
        <v>10565</v>
      </c>
      <c r="B572" s="65" t="s">
        <v>603</v>
      </c>
      <c r="C572" s="65" t="s">
        <v>38</v>
      </c>
    </row>
    <row r="573" spans="1:3">
      <c r="A573" s="65">
        <v>10566</v>
      </c>
      <c r="B573" s="65" t="s">
        <v>604</v>
      </c>
      <c r="C573" s="65" t="s">
        <v>38</v>
      </c>
    </row>
    <row r="574" spans="1:3">
      <c r="A574" s="65">
        <v>10567</v>
      </c>
      <c r="B574" s="65" t="s">
        <v>605</v>
      </c>
      <c r="C574" s="65" t="s">
        <v>38</v>
      </c>
    </row>
    <row r="575" spans="1:3">
      <c r="A575" s="65">
        <v>10568</v>
      </c>
      <c r="B575" s="65" t="s">
        <v>606</v>
      </c>
      <c r="C575" s="65" t="s">
        <v>49</v>
      </c>
    </row>
    <row r="576" spans="1:3">
      <c r="A576" s="65">
        <v>10569</v>
      </c>
      <c r="B576" s="65" t="s">
        <v>607</v>
      </c>
      <c r="C576" s="65" t="s">
        <v>34</v>
      </c>
    </row>
    <row r="577" spans="1:3">
      <c r="A577" s="65">
        <v>10570</v>
      </c>
      <c r="B577" s="65" t="s">
        <v>608</v>
      </c>
      <c r="C577" s="65" t="s">
        <v>34</v>
      </c>
    </row>
    <row r="578" spans="1:3">
      <c r="A578" s="65">
        <v>10571</v>
      </c>
      <c r="B578" s="65" t="s">
        <v>609</v>
      </c>
      <c r="C578" s="65" t="s">
        <v>38</v>
      </c>
    </row>
    <row r="579" spans="1:3">
      <c r="A579" s="65">
        <v>10572</v>
      </c>
      <c r="B579" s="65" t="s">
        <v>610</v>
      </c>
      <c r="C579" s="65" t="s">
        <v>38</v>
      </c>
    </row>
    <row r="580" spans="1:3">
      <c r="A580" s="65">
        <v>10573</v>
      </c>
      <c r="B580" s="65" t="s">
        <v>611</v>
      </c>
      <c r="C580" s="65" t="s">
        <v>38</v>
      </c>
    </row>
    <row r="581" spans="1:3">
      <c r="A581" s="65">
        <v>10574</v>
      </c>
      <c r="B581" s="65" t="s">
        <v>612</v>
      </c>
      <c r="C581" s="65" t="s">
        <v>38</v>
      </c>
    </row>
    <row r="582" spans="1:3">
      <c r="A582" s="65">
        <v>10575</v>
      </c>
      <c r="B582" s="65" t="s">
        <v>613</v>
      </c>
      <c r="C582" s="65" t="s">
        <v>34</v>
      </c>
    </row>
    <row r="583" spans="1:3">
      <c r="A583" s="65">
        <v>10576</v>
      </c>
      <c r="B583" s="65" t="s">
        <v>614</v>
      </c>
      <c r="C583" s="65" t="s">
        <v>38</v>
      </c>
    </row>
    <row r="584" spans="1:3">
      <c r="A584" s="65">
        <v>10577</v>
      </c>
      <c r="B584" s="65" t="s">
        <v>615</v>
      </c>
      <c r="C584" s="65" t="s">
        <v>38</v>
      </c>
    </row>
    <row r="585" spans="1:3">
      <c r="A585" s="65">
        <v>10578</v>
      </c>
      <c r="B585" s="65" t="s">
        <v>616</v>
      </c>
      <c r="C585" s="65" t="s">
        <v>49</v>
      </c>
    </row>
    <row r="586" spans="1:3">
      <c r="A586" s="65">
        <v>10579</v>
      </c>
      <c r="B586" s="65" t="s">
        <v>617</v>
      </c>
      <c r="C586" s="65" t="s">
        <v>38</v>
      </c>
    </row>
    <row r="587" spans="1:3">
      <c r="A587" s="65">
        <v>10580</v>
      </c>
      <c r="B587" s="65" t="s">
        <v>618</v>
      </c>
      <c r="C587" s="65" t="s">
        <v>49</v>
      </c>
    </row>
    <row r="588" spans="1:3">
      <c r="A588" s="65">
        <v>10581</v>
      </c>
      <c r="B588" s="65" t="s">
        <v>619</v>
      </c>
      <c r="C588" s="65" t="s">
        <v>38</v>
      </c>
    </row>
    <row r="589" spans="1:3">
      <c r="A589" s="65">
        <v>10582</v>
      </c>
      <c r="B589" s="65" t="s">
        <v>620</v>
      </c>
      <c r="C589" s="65" t="s">
        <v>38</v>
      </c>
    </row>
    <row r="590" spans="1:3">
      <c r="A590" s="65">
        <v>10583</v>
      </c>
      <c r="B590" s="65" t="s">
        <v>621</v>
      </c>
      <c r="C590" s="65" t="s">
        <v>49</v>
      </c>
    </row>
    <row r="591" spans="1:3">
      <c r="A591" s="65">
        <v>10584</v>
      </c>
      <c r="B591" s="65" t="s">
        <v>622</v>
      </c>
      <c r="C591" s="65" t="s">
        <v>34</v>
      </c>
    </row>
    <row r="592" spans="1:3">
      <c r="A592" s="65">
        <v>10585</v>
      </c>
      <c r="B592" s="65" t="s">
        <v>623</v>
      </c>
      <c r="C592" s="65" t="s">
        <v>38</v>
      </c>
    </row>
    <row r="593" spans="1:3">
      <c r="A593" s="65">
        <v>10586</v>
      </c>
      <c r="B593" s="65" t="s">
        <v>624</v>
      </c>
      <c r="C593" s="65" t="s">
        <v>38</v>
      </c>
    </row>
    <row r="594" spans="1:3">
      <c r="A594" s="65">
        <v>10587</v>
      </c>
      <c r="B594" s="65" t="s">
        <v>625</v>
      </c>
      <c r="C594" s="65" t="s">
        <v>38</v>
      </c>
    </row>
    <row r="595" spans="1:3">
      <c r="A595" s="65">
        <v>10588</v>
      </c>
      <c r="B595" s="65" t="s">
        <v>626</v>
      </c>
      <c r="C595" s="65" t="s">
        <v>38</v>
      </c>
    </row>
    <row r="596" spans="1:3">
      <c r="A596" s="65">
        <v>10589</v>
      </c>
      <c r="B596" s="65" t="s">
        <v>627</v>
      </c>
      <c r="C596" s="65" t="s">
        <v>34</v>
      </c>
    </row>
    <row r="597" spans="1:3">
      <c r="A597" s="65">
        <v>10590</v>
      </c>
      <c r="B597" s="65" t="s">
        <v>628</v>
      </c>
      <c r="C597" s="65" t="s">
        <v>49</v>
      </c>
    </row>
    <row r="598" spans="1:3">
      <c r="A598" s="65">
        <v>10591</v>
      </c>
      <c r="B598" s="65" t="s">
        <v>629</v>
      </c>
      <c r="C598" s="65" t="s">
        <v>49</v>
      </c>
    </row>
    <row r="599" spans="1:3">
      <c r="A599" s="65">
        <v>10592</v>
      </c>
      <c r="B599" s="65" t="s">
        <v>630</v>
      </c>
      <c r="C599" s="65" t="s">
        <v>34</v>
      </c>
    </row>
    <row r="600" spans="1:3">
      <c r="A600" s="65">
        <v>10593</v>
      </c>
      <c r="B600" s="65" t="s">
        <v>631</v>
      </c>
      <c r="C600" s="65" t="s">
        <v>38</v>
      </c>
    </row>
    <row r="601" spans="1:3">
      <c r="A601" s="65">
        <v>10594</v>
      </c>
      <c r="B601" s="65" t="s">
        <v>632</v>
      </c>
      <c r="C601" s="65" t="s">
        <v>34</v>
      </c>
    </row>
    <row r="602" spans="1:3">
      <c r="A602" s="65">
        <v>10595</v>
      </c>
      <c r="B602" s="65" t="s">
        <v>633</v>
      </c>
      <c r="C602" s="65" t="s">
        <v>38</v>
      </c>
    </row>
    <row r="603" spans="1:3">
      <c r="A603" s="65">
        <v>10596</v>
      </c>
      <c r="B603" s="65" t="s">
        <v>634</v>
      </c>
      <c r="C603" s="65" t="s">
        <v>38</v>
      </c>
    </row>
    <row r="604" spans="1:3">
      <c r="A604" s="65">
        <v>10597</v>
      </c>
      <c r="B604" s="65" t="s">
        <v>635</v>
      </c>
      <c r="C604" s="65" t="s">
        <v>38</v>
      </c>
    </row>
    <row r="605" spans="1:3">
      <c r="A605" s="65">
        <v>10598</v>
      </c>
      <c r="B605" s="65" t="s">
        <v>636</v>
      </c>
      <c r="C605" s="65" t="s">
        <v>34</v>
      </c>
    </row>
    <row r="606" spans="1:3">
      <c r="A606" s="65">
        <v>10599</v>
      </c>
      <c r="B606" s="65" t="s">
        <v>637</v>
      </c>
      <c r="C606" s="65" t="s">
        <v>34</v>
      </c>
    </row>
    <row r="607" spans="1:3">
      <c r="A607" s="65">
        <v>10600</v>
      </c>
      <c r="B607" s="65" t="s">
        <v>638</v>
      </c>
      <c r="C607" s="65" t="s">
        <v>38</v>
      </c>
    </row>
    <row r="608" spans="1:3">
      <c r="A608" s="65">
        <v>10601</v>
      </c>
      <c r="B608" s="65" t="s">
        <v>639</v>
      </c>
      <c r="C608" s="65" t="s">
        <v>34</v>
      </c>
    </row>
    <row r="609" spans="1:3">
      <c r="A609" s="65">
        <v>10602</v>
      </c>
      <c r="B609" s="65" t="s">
        <v>640</v>
      </c>
      <c r="C609" s="65" t="s">
        <v>38</v>
      </c>
    </row>
    <row r="610" spans="1:3">
      <c r="A610" s="65">
        <v>10603</v>
      </c>
      <c r="B610" s="65" t="s">
        <v>641</v>
      </c>
      <c r="C610" s="65" t="s">
        <v>34</v>
      </c>
    </row>
    <row r="611" spans="1:3">
      <c r="A611" s="65">
        <v>10604</v>
      </c>
      <c r="B611" s="65" t="s">
        <v>642</v>
      </c>
      <c r="C611" s="65" t="s">
        <v>38</v>
      </c>
    </row>
    <row r="612" spans="1:3">
      <c r="A612" s="65">
        <v>10605</v>
      </c>
      <c r="B612" s="65" t="s">
        <v>643</v>
      </c>
      <c r="C612" s="65" t="s">
        <v>38</v>
      </c>
    </row>
    <row r="613" spans="1:3">
      <c r="A613" s="65">
        <v>10606</v>
      </c>
      <c r="B613" s="65" t="s">
        <v>644</v>
      </c>
      <c r="C613" s="65" t="s">
        <v>38</v>
      </c>
    </row>
    <row r="614" spans="1:3">
      <c r="A614" s="65">
        <v>10607</v>
      </c>
      <c r="B614" s="65" t="s">
        <v>645</v>
      </c>
      <c r="C614" s="65" t="s">
        <v>38</v>
      </c>
    </row>
    <row r="615" spans="1:3">
      <c r="A615" s="65">
        <v>10608</v>
      </c>
      <c r="B615" s="65" t="s">
        <v>646</v>
      </c>
      <c r="C615" s="65" t="s">
        <v>34</v>
      </c>
    </row>
    <row r="616" spans="1:3">
      <c r="A616" s="65">
        <v>10609</v>
      </c>
      <c r="B616" s="65" t="s">
        <v>647</v>
      </c>
      <c r="C616" s="65" t="s">
        <v>34</v>
      </c>
    </row>
    <row r="617" spans="1:3">
      <c r="A617" s="65">
        <v>10610</v>
      </c>
      <c r="B617" s="65" t="s">
        <v>648</v>
      </c>
      <c r="C617" s="65" t="s">
        <v>38</v>
      </c>
    </row>
    <row r="618" spans="1:3">
      <c r="A618" s="65">
        <v>10611</v>
      </c>
      <c r="B618" s="65" t="s">
        <v>649</v>
      </c>
      <c r="C618" s="65" t="s">
        <v>38</v>
      </c>
    </row>
    <row r="619" spans="1:3">
      <c r="A619" s="65">
        <v>10612</v>
      </c>
      <c r="B619" s="65" t="s">
        <v>650</v>
      </c>
      <c r="C619" s="65" t="s">
        <v>34</v>
      </c>
    </row>
    <row r="620" spans="1:3">
      <c r="A620" s="65">
        <v>10613</v>
      </c>
      <c r="B620" s="65" t="s">
        <v>651</v>
      </c>
      <c r="C620" s="65" t="s">
        <v>38</v>
      </c>
    </row>
    <row r="621" spans="1:3">
      <c r="A621" s="65">
        <v>10614</v>
      </c>
      <c r="B621" s="65" t="s">
        <v>652</v>
      </c>
      <c r="C621" s="65" t="s">
        <v>38</v>
      </c>
    </row>
    <row r="622" spans="1:3">
      <c r="A622" s="65">
        <v>10615</v>
      </c>
      <c r="B622" s="65" t="s">
        <v>653</v>
      </c>
      <c r="C622" s="65" t="s">
        <v>38</v>
      </c>
    </row>
    <row r="623" spans="1:3">
      <c r="A623" s="65">
        <v>10616</v>
      </c>
      <c r="B623" s="65" t="s">
        <v>654</v>
      </c>
      <c r="C623" s="65" t="s">
        <v>38</v>
      </c>
    </row>
    <row r="624" spans="1:3">
      <c r="A624" s="65">
        <v>10617</v>
      </c>
      <c r="B624" s="65" t="s">
        <v>655</v>
      </c>
      <c r="C624" s="65" t="s">
        <v>38</v>
      </c>
    </row>
    <row r="625" spans="1:3">
      <c r="A625" s="65">
        <v>10618</v>
      </c>
      <c r="B625" s="65" t="s">
        <v>656</v>
      </c>
      <c r="C625" s="65" t="s">
        <v>38</v>
      </c>
    </row>
    <row r="626" spans="1:3">
      <c r="A626" s="65">
        <v>10619</v>
      </c>
      <c r="B626" s="65" t="s">
        <v>657</v>
      </c>
      <c r="C626" s="65" t="s">
        <v>38</v>
      </c>
    </row>
    <row r="627" spans="1:3">
      <c r="A627" s="65">
        <v>10620</v>
      </c>
      <c r="B627" s="65" t="s">
        <v>658</v>
      </c>
      <c r="C627" s="65" t="s">
        <v>38</v>
      </c>
    </row>
    <row r="628" spans="1:3">
      <c r="A628" s="65">
        <v>10621</v>
      </c>
      <c r="B628" s="65" t="s">
        <v>659</v>
      </c>
      <c r="C628" s="65" t="s">
        <v>34</v>
      </c>
    </row>
    <row r="629" spans="1:3">
      <c r="A629" s="65">
        <v>10622</v>
      </c>
      <c r="B629" s="65" t="s">
        <v>660</v>
      </c>
      <c r="C629" s="65" t="s">
        <v>49</v>
      </c>
    </row>
    <row r="630" spans="1:3">
      <c r="A630" s="65">
        <v>10623</v>
      </c>
      <c r="B630" s="65" t="s">
        <v>661</v>
      </c>
      <c r="C630" s="65" t="s">
        <v>38</v>
      </c>
    </row>
    <row r="631" spans="1:3">
      <c r="A631" s="65">
        <v>10624</v>
      </c>
      <c r="B631" s="65" t="s">
        <v>662</v>
      </c>
      <c r="C631" s="65" t="s">
        <v>38</v>
      </c>
    </row>
    <row r="632" spans="1:3">
      <c r="A632" s="65">
        <v>10625</v>
      </c>
      <c r="B632" s="65" t="s">
        <v>663</v>
      </c>
      <c r="C632" s="65" t="s">
        <v>34</v>
      </c>
    </row>
    <row r="633" spans="1:3">
      <c r="A633" s="65">
        <v>10626</v>
      </c>
      <c r="B633" s="65" t="s">
        <v>664</v>
      </c>
      <c r="C633" s="65" t="s">
        <v>38</v>
      </c>
    </row>
    <row r="634" spans="1:3">
      <c r="A634" s="65">
        <v>10627</v>
      </c>
      <c r="B634" s="65" t="s">
        <v>665</v>
      </c>
      <c r="C634" s="65" t="s">
        <v>38</v>
      </c>
    </row>
    <row r="635" spans="1:3">
      <c r="A635" s="65">
        <v>10628</v>
      </c>
      <c r="B635" s="65" t="s">
        <v>666</v>
      </c>
      <c r="C635" s="65" t="s">
        <v>38</v>
      </c>
    </row>
    <row r="636" spans="1:3">
      <c r="A636" s="65">
        <v>10629</v>
      </c>
      <c r="B636" s="65" t="s">
        <v>667</v>
      </c>
      <c r="C636" s="65" t="s">
        <v>38</v>
      </c>
    </row>
    <row r="637" spans="1:3">
      <c r="A637" s="65">
        <v>10630</v>
      </c>
      <c r="B637" s="65" t="s">
        <v>668</v>
      </c>
      <c r="C637" s="65" t="s">
        <v>38</v>
      </c>
    </row>
    <row r="638" spans="1:3">
      <c r="A638" s="65">
        <v>10631</v>
      </c>
      <c r="B638" s="65" t="s">
        <v>669</v>
      </c>
      <c r="C638" s="65" t="s">
        <v>38</v>
      </c>
    </row>
    <row r="639" spans="1:3">
      <c r="A639" s="65">
        <v>10632</v>
      </c>
      <c r="B639" s="65" t="s">
        <v>670</v>
      </c>
      <c r="C639" s="65" t="s">
        <v>38</v>
      </c>
    </row>
    <row r="640" spans="1:3">
      <c r="A640" s="65">
        <v>10633</v>
      </c>
      <c r="B640" s="65" t="s">
        <v>671</v>
      </c>
      <c r="C640" s="65" t="s">
        <v>38</v>
      </c>
    </row>
    <row r="641" spans="1:3">
      <c r="A641" s="65">
        <v>10634</v>
      </c>
      <c r="B641" s="65" t="s">
        <v>672</v>
      </c>
      <c r="C641" s="65" t="s">
        <v>38</v>
      </c>
    </row>
    <row r="642" spans="1:3">
      <c r="A642" s="65">
        <v>10635</v>
      </c>
      <c r="B642" s="65" t="s">
        <v>673</v>
      </c>
      <c r="C642" s="65" t="s">
        <v>38</v>
      </c>
    </row>
    <row r="643" spans="1:3">
      <c r="A643" s="65">
        <v>10636</v>
      </c>
      <c r="B643" s="65" t="s">
        <v>674</v>
      </c>
      <c r="C643" s="65" t="s">
        <v>38</v>
      </c>
    </row>
    <row r="644" spans="1:3">
      <c r="A644" s="65">
        <v>10637</v>
      </c>
      <c r="B644" s="65" t="s">
        <v>675</v>
      </c>
      <c r="C644" s="65" t="s">
        <v>38</v>
      </c>
    </row>
    <row r="645" spans="1:3">
      <c r="A645" s="65">
        <v>10638</v>
      </c>
      <c r="B645" s="65" t="s">
        <v>676</v>
      </c>
      <c r="C645" s="65" t="s">
        <v>38</v>
      </c>
    </row>
    <row r="646" spans="1:3">
      <c r="A646" s="65">
        <v>10639</v>
      </c>
      <c r="B646" s="65" t="s">
        <v>677</v>
      </c>
      <c r="C646" s="65" t="s">
        <v>38</v>
      </c>
    </row>
    <row r="647" spans="1:3">
      <c r="A647" s="65">
        <v>10640</v>
      </c>
      <c r="B647" s="65" t="s">
        <v>678</v>
      </c>
      <c r="C647" s="65" t="s">
        <v>38</v>
      </c>
    </row>
    <row r="648" spans="1:3">
      <c r="A648" s="65">
        <v>10641</v>
      </c>
      <c r="B648" s="65" t="s">
        <v>679</v>
      </c>
      <c r="C648" s="65" t="s">
        <v>38</v>
      </c>
    </row>
    <row r="649" spans="1:3">
      <c r="A649" s="65">
        <v>10642</v>
      </c>
      <c r="B649" s="65" t="s">
        <v>680</v>
      </c>
      <c r="C649" s="65" t="s">
        <v>34</v>
      </c>
    </row>
    <row r="650" spans="1:3">
      <c r="A650" s="65">
        <v>10643</v>
      </c>
      <c r="B650" s="65" t="s">
        <v>681</v>
      </c>
      <c r="C650" s="65" t="s">
        <v>38</v>
      </c>
    </row>
    <row r="651" spans="1:3">
      <c r="A651" s="65">
        <v>10644</v>
      </c>
      <c r="B651" s="65" t="s">
        <v>682</v>
      </c>
      <c r="C651" s="65" t="s">
        <v>38</v>
      </c>
    </row>
    <row r="652" spans="1:3">
      <c r="A652" s="65">
        <v>10645</v>
      </c>
      <c r="B652" s="65" t="s">
        <v>683</v>
      </c>
      <c r="C652" s="65" t="s">
        <v>34</v>
      </c>
    </row>
    <row r="653" spans="1:3">
      <c r="A653" s="65">
        <v>10646</v>
      </c>
      <c r="B653" s="65" t="s">
        <v>684</v>
      </c>
      <c r="C653" s="65" t="s">
        <v>38</v>
      </c>
    </row>
    <row r="654" spans="1:3">
      <c r="A654" s="65">
        <v>10647</v>
      </c>
      <c r="B654" s="65" t="s">
        <v>685</v>
      </c>
      <c r="C654" s="65" t="s">
        <v>38</v>
      </c>
    </row>
    <row r="655" spans="1:3">
      <c r="A655" s="65">
        <v>10648</v>
      </c>
      <c r="B655" s="65" t="s">
        <v>686</v>
      </c>
      <c r="C655" s="65" t="s">
        <v>38</v>
      </c>
    </row>
    <row r="656" spans="1:3">
      <c r="A656" s="65">
        <v>10649</v>
      </c>
      <c r="B656" s="65" t="s">
        <v>687</v>
      </c>
      <c r="C656" s="65" t="s">
        <v>34</v>
      </c>
    </row>
    <row r="657" spans="1:3">
      <c r="A657" s="65">
        <v>10650</v>
      </c>
      <c r="B657" s="65" t="s">
        <v>688</v>
      </c>
      <c r="C657" s="65" t="s">
        <v>38</v>
      </c>
    </row>
    <row r="658" spans="1:3">
      <c r="A658" s="65">
        <v>10651</v>
      </c>
      <c r="B658" s="65" t="s">
        <v>689</v>
      </c>
      <c r="C658" s="65" t="s">
        <v>34</v>
      </c>
    </row>
    <row r="659" spans="1:3">
      <c r="A659" s="65">
        <v>10652</v>
      </c>
      <c r="B659" s="65" t="s">
        <v>690</v>
      </c>
      <c r="C659" s="65" t="s">
        <v>38</v>
      </c>
    </row>
    <row r="660" spans="1:3">
      <c r="A660" s="65">
        <v>10653</v>
      </c>
      <c r="B660" s="65" t="s">
        <v>691</v>
      </c>
      <c r="C660" s="65" t="s">
        <v>38</v>
      </c>
    </row>
    <row r="661" spans="1:3">
      <c r="A661" s="65">
        <v>10654</v>
      </c>
      <c r="B661" s="65" t="s">
        <v>692</v>
      </c>
      <c r="C661" s="65" t="s">
        <v>38</v>
      </c>
    </row>
    <row r="662" spans="1:3">
      <c r="A662" s="65">
        <v>10655</v>
      </c>
      <c r="B662" s="65" t="s">
        <v>693</v>
      </c>
      <c r="C662" s="65" t="s">
        <v>38</v>
      </c>
    </row>
    <row r="663" spans="1:3">
      <c r="A663" s="65">
        <v>10656</v>
      </c>
      <c r="B663" s="65" t="s">
        <v>694</v>
      </c>
      <c r="C663" s="65" t="s">
        <v>34</v>
      </c>
    </row>
    <row r="664" spans="1:3">
      <c r="A664" s="65">
        <v>10657</v>
      </c>
      <c r="B664" s="65" t="s">
        <v>695</v>
      </c>
      <c r="C664" s="65" t="s">
        <v>38</v>
      </c>
    </row>
    <row r="665" spans="1:3">
      <c r="A665" s="65">
        <v>10658</v>
      </c>
      <c r="B665" s="65" t="s">
        <v>696</v>
      </c>
      <c r="C665" s="65" t="s">
        <v>38</v>
      </c>
    </row>
    <row r="666" spans="1:3">
      <c r="A666" s="65">
        <v>10659</v>
      </c>
      <c r="B666" s="65" t="s">
        <v>697</v>
      </c>
      <c r="C666" s="65" t="s">
        <v>38</v>
      </c>
    </row>
    <row r="667" spans="1:3">
      <c r="A667" s="65">
        <v>10660</v>
      </c>
      <c r="B667" s="65" t="s">
        <v>698</v>
      </c>
      <c r="C667" s="65" t="s">
        <v>38</v>
      </c>
    </row>
    <row r="668" spans="1:3">
      <c r="A668" s="65">
        <v>10661</v>
      </c>
      <c r="B668" s="65" t="s">
        <v>699</v>
      </c>
      <c r="C668" s="65" t="s">
        <v>38</v>
      </c>
    </row>
    <row r="669" spans="1:3">
      <c r="A669" s="65">
        <v>10662</v>
      </c>
      <c r="B669" s="65" t="s">
        <v>700</v>
      </c>
      <c r="C669" s="65" t="s">
        <v>34</v>
      </c>
    </row>
    <row r="670" spans="1:3">
      <c r="A670" s="65">
        <v>10663</v>
      </c>
      <c r="B670" s="65" t="s">
        <v>701</v>
      </c>
      <c r="C670" s="65" t="s">
        <v>38</v>
      </c>
    </row>
    <row r="671" spans="1:3">
      <c r="A671" s="65">
        <v>10664</v>
      </c>
      <c r="B671" s="65" t="s">
        <v>702</v>
      </c>
      <c r="C671" s="65" t="s">
        <v>38</v>
      </c>
    </row>
    <row r="672" spans="1:3">
      <c r="A672" s="65">
        <v>10665</v>
      </c>
      <c r="B672" s="65" t="s">
        <v>703</v>
      </c>
      <c r="C672" s="65" t="s">
        <v>38</v>
      </c>
    </row>
    <row r="673" spans="1:3">
      <c r="A673" s="65">
        <v>10666</v>
      </c>
      <c r="B673" s="65" t="s">
        <v>704</v>
      </c>
      <c r="C673" s="65" t="s">
        <v>38</v>
      </c>
    </row>
    <row r="674" spans="1:3">
      <c r="A674" s="65">
        <v>10667</v>
      </c>
      <c r="B674" s="65" t="s">
        <v>705</v>
      </c>
      <c r="C674" s="65" t="s">
        <v>38</v>
      </c>
    </row>
    <row r="675" spans="1:3">
      <c r="A675" s="65">
        <v>10668</v>
      </c>
      <c r="B675" s="65" t="s">
        <v>706</v>
      </c>
      <c r="C675" s="65" t="s">
        <v>38</v>
      </c>
    </row>
    <row r="676" spans="1:3">
      <c r="A676" s="65">
        <v>10669</v>
      </c>
      <c r="B676" s="65" t="s">
        <v>707</v>
      </c>
      <c r="C676" s="65" t="s">
        <v>34</v>
      </c>
    </row>
    <row r="677" spans="1:3">
      <c r="A677" s="65">
        <v>10670</v>
      </c>
      <c r="B677" s="65" t="s">
        <v>708</v>
      </c>
      <c r="C677" s="65" t="s">
        <v>34</v>
      </c>
    </row>
    <row r="678" spans="1:3">
      <c r="A678" s="65">
        <v>10671</v>
      </c>
      <c r="B678" s="65" t="s">
        <v>709</v>
      </c>
      <c r="C678" s="65" t="s">
        <v>49</v>
      </c>
    </row>
    <row r="679" spans="1:3">
      <c r="A679" s="65">
        <v>10672</v>
      </c>
      <c r="B679" s="65" t="s">
        <v>710</v>
      </c>
      <c r="C679" s="65" t="s">
        <v>34</v>
      </c>
    </row>
    <row r="680" spans="1:3">
      <c r="A680" s="65">
        <v>10673</v>
      </c>
      <c r="B680" s="65" t="s">
        <v>711</v>
      </c>
      <c r="C680" s="65" t="s">
        <v>38</v>
      </c>
    </row>
    <row r="681" spans="1:3">
      <c r="A681" s="65">
        <v>10674</v>
      </c>
      <c r="B681" s="65" t="s">
        <v>712</v>
      </c>
      <c r="C681" s="65" t="s">
        <v>38</v>
      </c>
    </row>
    <row r="682" spans="1:3">
      <c r="A682" s="65">
        <v>10675</v>
      </c>
      <c r="B682" s="65" t="s">
        <v>713</v>
      </c>
      <c r="C682" s="65" t="s">
        <v>38</v>
      </c>
    </row>
    <row r="683" spans="1:3">
      <c r="A683" s="65">
        <v>10676</v>
      </c>
      <c r="B683" s="65" t="s">
        <v>714</v>
      </c>
      <c r="C683" s="65" t="s">
        <v>38</v>
      </c>
    </row>
    <row r="684" spans="1:3">
      <c r="A684" s="65">
        <v>10677</v>
      </c>
      <c r="B684" s="65" t="s">
        <v>715</v>
      </c>
      <c r="C684" s="65" t="s">
        <v>38</v>
      </c>
    </row>
    <row r="685" spans="1:3">
      <c r="A685" s="65">
        <v>10678</v>
      </c>
      <c r="B685" s="65" t="s">
        <v>716</v>
      </c>
      <c r="C685" s="65" t="s">
        <v>38</v>
      </c>
    </row>
    <row r="686" spans="1:3">
      <c r="A686" s="65">
        <v>10679</v>
      </c>
      <c r="B686" s="65" t="s">
        <v>717</v>
      </c>
      <c r="C686" s="65" t="s">
        <v>38</v>
      </c>
    </row>
    <row r="687" spans="1:3">
      <c r="A687" s="65">
        <v>10680</v>
      </c>
      <c r="B687" s="65" t="s">
        <v>718</v>
      </c>
      <c r="C687" s="65" t="s">
        <v>38</v>
      </c>
    </row>
    <row r="688" spans="1:3">
      <c r="A688" s="65">
        <v>10681</v>
      </c>
      <c r="B688" s="65" t="s">
        <v>719</v>
      </c>
      <c r="C688" s="65" t="s">
        <v>38</v>
      </c>
    </row>
    <row r="689" spans="1:3">
      <c r="A689" s="65">
        <v>10682</v>
      </c>
      <c r="B689" s="65" t="s">
        <v>720</v>
      </c>
      <c r="C689" s="65" t="s">
        <v>34</v>
      </c>
    </row>
    <row r="690" spans="1:3">
      <c r="A690" s="65">
        <v>10683</v>
      </c>
      <c r="B690" s="65" t="s">
        <v>721</v>
      </c>
      <c r="C690" s="65" t="s">
        <v>38</v>
      </c>
    </row>
    <row r="691" spans="1:3">
      <c r="A691" s="65">
        <v>10684</v>
      </c>
      <c r="B691" s="65" t="s">
        <v>722</v>
      </c>
      <c r="C691" s="65" t="s">
        <v>34</v>
      </c>
    </row>
    <row r="692" spans="1:3">
      <c r="A692" s="65">
        <v>10685</v>
      </c>
      <c r="B692" s="65" t="s">
        <v>723</v>
      </c>
      <c r="C692" s="65" t="s">
        <v>34</v>
      </c>
    </row>
    <row r="693" spans="1:3">
      <c r="A693" s="65">
        <v>10686</v>
      </c>
      <c r="B693" s="65" t="s">
        <v>724</v>
      </c>
      <c r="C693" s="65" t="s">
        <v>49</v>
      </c>
    </row>
    <row r="694" spans="1:3">
      <c r="A694" s="65">
        <v>10687</v>
      </c>
      <c r="B694" s="65" t="s">
        <v>725</v>
      </c>
      <c r="C694" s="65" t="s">
        <v>49</v>
      </c>
    </row>
    <row r="695" spans="1:3">
      <c r="A695" s="65">
        <v>10688</v>
      </c>
      <c r="B695" s="65" t="s">
        <v>726</v>
      </c>
      <c r="C695" s="65" t="s">
        <v>38</v>
      </c>
    </row>
    <row r="696" spans="1:3">
      <c r="A696" s="65">
        <v>10689</v>
      </c>
      <c r="B696" s="65" t="s">
        <v>727</v>
      </c>
      <c r="C696" s="65" t="s">
        <v>38</v>
      </c>
    </row>
    <row r="697" spans="1:3">
      <c r="A697" s="65">
        <v>10690</v>
      </c>
      <c r="B697" s="65" t="s">
        <v>728</v>
      </c>
      <c r="C697" s="65" t="s">
        <v>38</v>
      </c>
    </row>
    <row r="698" spans="1:3">
      <c r="A698" s="65">
        <v>10691</v>
      </c>
      <c r="B698" s="65" t="s">
        <v>729</v>
      </c>
      <c r="C698" s="65" t="s">
        <v>38</v>
      </c>
    </row>
    <row r="699" spans="1:3">
      <c r="A699" s="65">
        <v>10692</v>
      </c>
      <c r="B699" s="65" t="s">
        <v>730</v>
      </c>
      <c r="C699" s="65" t="s">
        <v>38</v>
      </c>
    </row>
    <row r="700" spans="1:3">
      <c r="A700" s="65">
        <v>10693</v>
      </c>
      <c r="B700" s="65" t="s">
        <v>731</v>
      </c>
      <c r="C700" s="65" t="s">
        <v>38</v>
      </c>
    </row>
    <row r="701" spans="1:3">
      <c r="A701" s="65">
        <v>10694</v>
      </c>
      <c r="B701" s="65" t="s">
        <v>732</v>
      </c>
      <c r="C701" s="65" t="s">
        <v>34</v>
      </c>
    </row>
    <row r="702" spans="1:3">
      <c r="A702" s="65">
        <v>10695</v>
      </c>
      <c r="B702" s="65" t="s">
        <v>733</v>
      </c>
      <c r="C702" s="65" t="s">
        <v>38</v>
      </c>
    </row>
    <row r="703" spans="1:3">
      <c r="A703" s="65">
        <v>10696</v>
      </c>
      <c r="B703" s="65" t="s">
        <v>734</v>
      </c>
      <c r="C703" s="65" t="s">
        <v>49</v>
      </c>
    </row>
    <row r="704" spans="1:3">
      <c r="A704" s="65">
        <v>10697</v>
      </c>
      <c r="B704" s="65" t="s">
        <v>735</v>
      </c>
      <c r="C704" s="65" t="s">
        <v>34</v>
      </c>
    </row>
    <row r="705" spans="1:3">
      <c r="A705" s="65">
        <v>10698</v>
      </c>
      <c r="B705" s="65" t="s">
        <v>736</v>
      </c>
      <c r="C705" s="65" t="s">
        <v>38</v>
      </c>
    </row>
    <row r="706" spans="1:3">
      <c r="A706" s="65">
        <v>10699</v>
      </c>
      <c r="B706" s="65" t="s">
        <v>737</v>
      </c>
      <c r="C706" s="65" t="s">
        <v>38</v>
      </c>
    </row>
    <row r="707" spans="1:3">
      <c r="A707" s="65">
        <v>10700</v>
      </c>
      <c r="B707" s="65" t="s">
        <v>738</v>
      </c>
      <c r="C707" s="65" t="s">
        <v>38</v>
      </c>
    </row>
    <row r="708" spans="1:3">
      <c r="A708" s="65">
        <v>10701</v>
      </c>
      <c r="B708" s="65" t="s">
        <v>739</v>
      </c>
      <c r="C708" s="65" t="s">
        <v>34</v>
      </c>
    </row>
    <row r="709" spans="1:3">
      <c r="A709" s="65">
        <v>10702</v>
      </c>
      <c r="B709" s="65" t="s">
        <v>740</v>
      </c>
      <c r="C709" s="65" t="s">
        <v>38</v>
      </c>
    </row>
    <row r="710" spans="1:3">
      <c r="A710" s="65">
        <v>10703</v>
      </c>
      <c r="B710" s="65" t="s">
        <v>741</v>
      </c>
      <c r="C710" s="65" t="s">
        <v>38</v>
      </c>
    </row>
    <row r="711" spans="1:3">
      <c r="A711" s="65">
        <v>10704</v>
      </c>
      <c r="B711" s="65" t="s">
        <v>742</v>
      </c>
      <c r="C711" s="65" t="s">
        <v>38</v>
      </c>
    </row>
    <row r="712" spans="1:3">
      <c r="A712" s="65">
        <v>10705</v>
      </c>
      <c r="B712" s="65" t="s">
        <v>743</v>
      </c>
      <c r="C712" s="65" t="s">
        <v>34</v>
      </c>
    </row>
    <row r="713" spans="1:3">
      <c r="A713" s="65">
        <v>10706</v>
      </c>
      <c r="B713" s="65" t="s">
        <v>744</v>
      </c>
      <c r="C713" s="65" t="s">
        <v>34</v>
      </c>
    </row>
    <row r="714" spans="1:3">
      <c r="A714" s="65">
        <v>10707</v>
      </c>
      <c r="B714" s="65" t="s">
        <v>745</v>
      </c>
      <c r="C714" s="65" t="s">
        <v>38</v>
      </c>
    </row>
    <row r="715" spans="1:3">
      <c r="A715" s="65">
        <v>10708</v>
      </c>
      <c r="B715" s="65" t="s">
        <v>746</v>
      </c>
      <c r="C715" s="65" t="s">
        <v>38</v>
      </c>
    </row>
    <row r="716" spans="1:3">
      <c r="A716" s="65">
        <v>10709</v>
      </c>
      <c r="B716" s="65" t="s">
        <v>747</v>
      </c>
      <c r="C716" s="65" t="s">
        <v>34</v>
      </c>
    </row>
    <row r="717" spans="1:3">
      <c r="A717" s="65">
        <v>10710</v>
      </c>
      <c r="B717" s="65" t="s">
        <v>748</v>
      </c>
      <c r="C717" s="65" t="s">
        <v>49</v>
      </c>
    </row>
    <row r="718" spans="1:3">
      <c r="A718" s="65">
        <v>10711</v>
      </c>
      <c r="B718" s="65" t="s">
        <v>749</v>
      </c>
      <c r="C718" s="65" t="s">
        <v>38</v>
      </c>
    </row>
    <row r="719" spans="1:3">
      <c r="A719" s="65">
        <v>10712</v>
      </c>
      <c r="B719" s="65" t="s">
        <v>750</v>
      </c>
      <c r="C719" s="65" t="s">
        <v>34</v>
      </c>
    </row>
    <row r="720" spans="1:3">
      <c r="A720" s="65">
        <v>10713</v>
      </c>
      <c r="B720" s="65" t="s">
        <v>751</v>
      </c>
      <c r="C720" s="65" t="s">
        <v>34</v>
      </c>
    </row>
    <row r="721" spans="1:3">
      <c r="A721" s="65">
        <v>10714</v>
      </c>
      <c r="B721" s="65" t="s">
        <v>752</v>
      </c>
      <c r="C721" s="65" t="s">
        <v>38</v>
      </c>
    </row>
    <row r="722" spans="1:3">
      <c r="A722" s="65">
        <v>10715</v>
      </c>
      <c r="B722" s="65" t="s">
        <v>753</v>
      </c>
      <c r="C722" s="65" t="s">
        <v>38</v>
      </c>
    </row>
    <row r="723" spans="1:3">
      <c r="A723" s="65">
        <v>10716</v>
      </c>
      <c r="B723" s="65" t="s">
        <v>754</v>
      </c>
      <c r="C723" s="65" t="s">
        <v>34</v>
      </c>
    </row>
    <row r="724" spans="1:3">
      <c r="A724" s="65">
        <v>10717</v>
      </c>
      <c r="B724" s="65" t="s">
        <v>755</v>
      </c>
      <c r="C724" s="65" t="s">
        <v>49</v>
      </c>
    </row>
    <row r="725" spans="1:3">
      <c r="A725" s="65">
        <v>10718</v>
      </c>
      <c r="B725" s="65" t="s">
        <v>756</v>
      </c>
      <c r="C725" s="65" t="s">
        <v>34</v>
      </c>
    </row>
    <row r="726" spans="1:3">
      <c r="A726" s="65">
        <v>10719</v>
      </c>
      <c r="B726" s="65" t="s">
        <v>757</v>
      </c>
      <c r="C726" s="65" t="s">
        <v>34</v>
      </c>
    </row>
    <row r="727" spans="1:3">
      <c r="A727" s="65">
        <v>10720</v>
      </c>
      <c r="B727" s="65" t="s">
        <v>758</v>
      </c>
      <c r="C727" s="65" t="s">
        <v>34</v>
      </c>
    </row>
    <row r="728" spans="1:3">
      <c r="A728" s="65">
        <v>10721</v>
      </c>
      <c r="B728" s="65" t="s">
        <v>759</v>
      </c>
      <c r="C728" s="65" t="s">
        <v>38</v>
      </c>
    </row>
    <row r="729" spans="1:3">
      <c r="A729" s="65">
        <v>10722</v>
      </c>
      <c r="B729" s="65" t="s">
        <v>760</v>
      </c>
      <c r="C729" s="65" t="s">
        <v>38</v>
      </c>
    </row>
    <row r="730" spans="1:3">
      <c r="A730" s="65">
        <v>10723</v>
      </c>
      <c r="B730" s="65" t="s">
        <v>761</v>
      </c>
      <c r="C730" s="65" t="s">
        <v>34</v>
      </c>
    </row>
    <row r="731" spans="1:3">
      <c r="A731" s="65">
        <v>10724</v>
      </c>
      <c r="B731" s="65" t="s">
        <v>762</v>
      </c>
      <c r="C731" s="65" t="s">
        <v>38</v>
      </c>
    </row>
    <row r="732" spans="1:3">
      <c r="A732" s="65">
        <v>10725</v>
      </c>
      <c r="B732" s="65" t="s">
        <v>763</v>
      </c>
      <c r="C732" s="65" t="s">
        <v>38</v>
      </c>
    </row>
    <row r="733" spans="1:3">
      <c r="A733" s="65">
        <v>10726</v>
      </c>
      <c r="B733" s="65" t="s">
        <v>764</v>
      </c>
      <c r="C733" s="65" t="s">
        <v>34</v>
      </c>
    </row>
    <row r="734" spans="1:3">
      <c r="A734" s="65">
        <v>10727</v>
      </c>
      <c r="B734" s="65" t="s">
        <v>765</v>
      </c>
      <c r="C734" s="65" t="s">
        <v>49</v>
      </c>
    </row>
    <row r="735" spans="1:3">
      <c r="A735" s="65">
        <v>10728</v>
      </c>
      <c r="B735" s="65" t="s">
        <v>766</v>
      </c>
      <c r="C735" s="65" t="s">
        <v>38</v>
      </c>
    </row>
    <row r="736" spans="1:3">
      <c r="A736" s="65">
        <v>10729</v>
      </c>
      <c r="B736" s="65" t="s">
        <v>767</v>
      </c>
      <c r="C736" s="65" t="s">
        <v>38</v>
      </c>
    </row>
    <row r="737" spans="1:3">
      <c r="A737" s="65">
        <v>10730</v>
      </c>
      <c r="B737" s="65" t="s">
        <v>768</v>
      </c>
      <c r="C737" s="65" t="s">
        <v>38</v>
      </c>
    </row>
    <row r="738" spans="1:3">
      <c r="A738" s="65">
        <v>10731</v>
      </c>
      <c r="B738" s="65" t="s">
        <v>769</v>
      </c>
      <c r="C738" s="65" t="s">
        <v>38</v>
      </c>
    </row>
    <row r="739" spans="1:3">
      <c r="A739" s="65">
        <v>10732</v>
      </c>
      <c r="B739" s="65" t="s">
        <v>770</v>
      </c>
      <c r="C739" s="65" t="s">
        <v>38</v>
      </c>
    </row>
    <row r="740" spans="1:3">
      <c r="A740" s="65">
        <v>10733</v>
      </c>
      <c r="B740" s="65" t="s">
        <v>771</v>
      </c>
      <c r="C740" s="65" t="s">
        <v>34</v>
      </c>
    </row>
    <row r="741" spans="1:3">
      <c r="A741" s="65">
        <v>10734</v>
      </c>
      <c r="B741" s="65" t="s">
        <v>772</v>
      </c>
      <c r="C741" s="65" t="s">
        <v>38</v>
      </c>
    </row>
    <row r="742" spans="1:3">
      <c r="A742" s="65">
        <v>10735</v>
      </c>
      <c r="B742" s="65" t="s">
        <v>773</v>
      </c>
      <c r="C742" s="65" t="s">
        <v>34</v>
      </c>
    </row>
    <row r="743" spans="1:3">
      <c r="A743" s="65">
        <v>10736</v>
      </c>
      <c r="B743" s="65" t="s">
        <v>774</v>
      </c>
      <c r="C743" s="65" t="s">
        <v>34</v>
      </c>
    </row>
    <row r="744" spans="1:3">
      <c r="A744" s="65">
        <v>10737</v>
      </c>
      <c r="B744" s="65" t="s">
        <v>775</v>
      </c>
      <c r="C744" s="65" t="s">
        <v>38</v>
      </c>
    </row>
    <row r="745" spans="1:3">
      <c r="A745" s="65">
        <v>10738</v>
      </c>
      <c r="B745" s="65" t="s">
        <v>776</v>
      </c>
      <c r="C745" s="65" t="s">
        <v>34</v>
      </c>
    </row>
    <row r="746" spans="1:3">
      <c r="A746" s="65">
        <v>10739</v>
      </c>
      <c r="B746" s="65" t="s">
        <v>777</v>
      </c>
      <c r="C746" s="65" t="s">
        <v>38</v>
      </c>
    </row>
    <row r="747" spans="1:3">
      <c r="A747" s="65">
        <v>10740</v>
      </c>
      <c r="B747" s="65" t="s">
        <v>778</v>
      </c>
      <c r="C747" s="65" t="s">
        <v>34</v>
      </c>
    </row>
    <row r="748" spans="1:3">
      <c r="A748" s="65">
        <v>10741</v>
      </c>
      <c r="B748" s="65" t="s">
        <v>779</v>
      </c>
      <c r="C748" s="65" t="s">
        <v>34</v>
      </c>
    </row>
    <row r="749" spans="1:3">
      <c r="A749" s="65">
        <v>10742</v>
      </c>
      <c r="B749" s="65" t="s">
        <v>780</v>
      </c>
      <c r="C749" s="65" t="s">
        <v>38</v>
      </c>
    </row>
    <row r="750" spans="1:3">
      <c r="A750" s="65">
        <v>10743</v>
      </c>
      <c r="B750" s="65" t="s">
        <v>781</v>
      </c>
      <c r="C750" s="65" t="s">
        <v>34</v>
      </c>
    </row>
    <row r="751" spans="1:3">
      <c r="A751" s="65">
        <v>10744</v>
      </c>
      <c r="B751" s="65" t="s">
        <v>782</v>
      </c>
      <c r="C751" s="65" t="s">
        <v>38</v>
      </c>
    </row>
    <row r="752" spans="1:3">
      <c r="A752" s="65">
        <v>10745</v>
      </c>
      <c r="B752" s="65" t="s">
        <v>783</v>
      </c>
      <c r="C752" s="65" t="s">
        <v>38</v>
      </c>
    </row>
    <row r="753" spans="1:3">
      <c r="A753" s="65">
        <v>10746</v>
      </c>
      <c r="B753" s="65" t="s">
        <v>784</v>
      </c>
      <c r="C753" s="65" t="s">
        <v>38</v>
      </c>
    </row>
    <row r="754" spans="1:3">
      <c r="A754" s="65">
        <v>10747</v>
      </c>
      <c r="B754" s="65" t="s">
        <v>785</v>
      </c>
      <c r="C754" s="65" t="s">
        <v>38</v>
      </c>
    </row>
    <row r="755" spans="1:3">
      <c r="A755" s="65">
        <v>10748</v>
      </c>
      <c r="B755" s="65" t="s">
        <v>786</v>
      </c>
      <c r="C755" s="65" t="s">
        <v>34</v>
      </c>
    </row>
    <row r="756" spans="1:3">
      <c r="A756" s="65">
        <v>10749</v>
      </c>
      <c r="B756" s="65" t="s">
        <v>787</v>
      </c>
      <c r="C756" s="65" t="s">
        <v>38</v>
      </c>
    </row>
    <row r="757" spans="1:3">
      <c r="A757" s="65">
        <v>10750</v>
      </c>
      <c r="B757" s="65" t="s">
        <v>788</v>
      </c>
      <c r="C757" s="65" t="s">
        <v>49</v>
      </c>
    </row>
    <row r="758" spans="1:3">
      <c r="A758" s="65">
        <v>10751</v>
      </c>
      <c r="B758" s="65" t="s">
        <v>789</v>
      </c>
      <c r="C758" s="65" t="s">
        <v>38</v>
      </c>
    </row>
    <row r="759" spans="1:3">
      <c r="A759" s="65">
        <v>10752</v>
      </c>
      <c r="B759" s="65" t="s">
        <v>790</v>
      </c>
      <c r="C759" s="65" t="s">
        <v>38</v>
      </c>
    </row>
    <row r="760" spans="1:3">
      <c r="A760" s="65">
        <v>10753</v>
      </c>
      <c r="B760" s="65" t="s">
        <v>791</v>
      </c>
      <c r="C760" s="65" t="s">
        <v>38</v>
      </c>
    </row>
    <row r="761" spans="1:3">
      <c r="A761" s="65">
        <v>10754</v>
      </c>
      <c r="B761" s="65" t="s">
        <v>792</v>
      </c>
      <c r="C761" s="65" t="s">
        <v>38</v>
      </c>
    </row>
    <row r="762" spans="1:3">
      <c r="A762" s="65">
        <v>10755</v>
      </c>
      <c r="B762" s="65" t="s">
        <v>793</v>
      </c>
      <c r="C762" s="65" t="s">
        <v>34</v>
      </c>
    </row>
    <row r="763" spans="1:3">
      <c r="A763" s="65">
        <v>10756</v>
      </c>
      <c r="B763" s="65" t="s">
        <v>794</v>
      </c>
      <c r="C763" s="65" t="s">
        <v>38</v>
      </c>
    </row>
    <row r="764" spans="1:3">
      <c r="A764" s="65">
        <v>10757</v>
      </c>
      <c r="B764" s="65" t="s">
        <v>795</v>
      </c>
      <c r="C764" s="65" t="s">
        <v>34</v>
      </c>
    </row>
    <row r="765" spans="1:3">
      <c r="A765" s="65">
        <v>10758</v>
      </c>
      <c r="B765" s="65" t="s">
        <v>796</v>
      </c>
      <c r="C765" s="65" t="s">
        <v>34</v>
      </c>
    </row>
    <row r="766" spans="1:3">
      <c r="A766" s="65">
        <v>10759</v>
      </c>
      <c r="B766" s="65" t="s">
        <v>797</v>
      </c>
      <c r="C766" s="65" t="s">
        <v>38</v>
      </c>
    </row>
    <row r="767" spans="1:3">
      <c r="A767" s="65">
        <v>10760</v>
      </c>
      <c r="B767" s="65" t="s">
        <v>798</v>
      </c>
      <c r="C767" s="65" t="s">
        <v>38</v>
      </c>
    </row>
    <row r="768" spans="1:3">
      <c r="A768" s="65">
        <v>10761</v>
      </c>
      <c r="B768" s="65" t="s">
        <v>799</v>
      </c>
      <c r="C768" s="65" t="s">
        <v>38</v>
      </c>
    </row>
    <row r="769" spans="1:3">
      <c r="A769" s="65">
        <v>10762</v>
      </c>
      <c r="B769" s="65" t="s">
        <v>800</v>
      </c>
      <c r="C769" s="65" t="s">
        <v>38</v>
      </c>
    </row>
    <row r="770" spans="1:3">
      <c r="A770" s="65">
        <v>10763</v>
      </c>
      <c r="B770" s="65" t="s">
        <v>801</v>
      </c>
      <c r="C770" s="65" t="s">
        <v>34</v>
      </c>
    </row>
    <row r="771" spans="1:3">
      <c r="A771" s="65">
        <v>10764</v>
      </c>
      <c r="B771" s="65" t="s">
        <v>802</v>
      </c>
      <c r="C771" s="65" t="s">
        <v>34</v>
      </c>
    </row>
    <row r="772" spans="1:3">
      <c r="A772" s="65">
        <v>10765</v>
      </c>
      <c r="B772" s="65" t="s">
        <v>803</v>
      </c>
      <c r="C772" s="65" t="s">
        <v>38</v>
      </c>
    </row>
    <row r="773" spans="1:3">
      <c r="A773" s="65">
        <v>10766</v>
      </c>
      <c r="B773" s="65" t="s">
        <v>804</v>
      </c>
      <c r="C773" s="65" t="s">
        <v>38</v>
      </c>
    </row>
    <row r="774" spans="1:3">
      <c r="A774" s="65">
        <v>10767</v>
      </c>
      <c r="B774" s="65" t="s">
        <v>805</v>
      </c>
      <c r="C774" s="65" t="s">
        <v>34</v>
      </c>
    </row>
    <row r="775" spans="1:3">
      <c r="A775" s="65">
        <v>10768</v>
      </c>
      <c r="B775" s="65" t="s">
        <v>806</v>
      </c>
      <c r="C775" s="65" t="s">
        <v>34</v>
      </c>
    </row>
    <row r="776" spans="1:3">
      <c r="A776" s="65">
        <v>10769</v>
      </c>
      <c r="B776" s="65" t="s">
        <v>807</v>
      </c>
      <c r="C776" s="65" t="s">
        <v>38</v>
      </c>
    </row>
    <row r="777" spans="1:3">
      <c r="A777" s="65">
        <v>10770</v>
      </c>
      <c r="B777" s="65" t="s">
        <v>808</v>
      </c>
      <c r="C777" s="65" t="s">
        <v>34</v>
      </c>
    </row>
    <row r="778" spans="1:3">
      <c r="A778" s="65">
        <v>10771</v>
      </c>
      <c r="B778" s="65" t="s">
        <v>809</v>
      </c>
      <c r="C778" s="65" t="s">
        <v>34</v>
      </c>
    </row>
    <row r="779" spans="1:3">
      <c r="A779" s="65">
        <v>10772</v>
      </c>
      <c r="B779" s="65" t="s">
        <v>810</v>
      </c>
      <c r="C779" s="65" t="s">
        <v>34</v>
      </c>
    </row>
    <row r="780" spans="1:3">
      <c r="A780" s="65">
        <v>10773</v>
      </c>
      <c r="B780" s="65" t="s">
        <v>811</v>
      </c>
      <c r="C780" s="65" t="s">
        <v>34</v>
      </c>
    </row>
    <row r="781" spans="1:3">
      <c r="A781" s="65">
        <v>10774</v>
      </c>
      <c r="B781" s="65" t="s">
        <v>812</v>
      </c>
      <c r="C781" s="65" t="s">
        <v>38</v>
      </c>
    </row>
    <row r="782" spans="1:3">
      <c r="A782" s="65">
        <v>10775</v>
      </c>
      <c r="B782" s="65" t="s">
        <v>813</v>
      </c>
      <c r="C782" s="65" t="s">
        <v>34</v>
      </c>
    </row>
    <row r="783" spans="1:3">
      <c r="A783" s="65">
        <v>10776</v>
      </c>
      <c r="B783" s="65" t="s">
        <v>814</v>
      </c>
      <c r="C783" s="65" t="s">
        <v>38</v>
      </c>
    </row>
    <row r="784" spans="1:3">
      <c r="A784" s="65">
        <v>10777</v>
      </c>
      <c r="B784" s="65" t="s">
        <v>815</v>
      </c>
      <c r="C784" s="65" t="s">
        <v>38</v>
      </c>
    </row>
    <row r="785" spans="1:3">
      <c r="A785" s="65">
        <v>10778</v>
      </c>
      <c r="B785" s="65" t="s">
        <v>816</v>
      </c>
      <c r="C785" s="65" t="s">
        <v>34</v>
      </c>
    </row>
    <row r="786" spans="1:3">
      <c r="A786" s="65">
        <v>10779</v>
      </c>
      <c r="B786" s="65" t="s">
        <v>817</v>
      </c>
      <c r="C786" s="65" t="s">
        <v>38</v>
      </c>
    </row>
    <row r="787" spans="1:3">
      <c r="A787" s="65">
        <v>10780</v>
      </c>
      <c r="B787" s="65" t="s">
        <v>818</v>
      </c>
      <c r="C787" s="65" t="s">
        <v>34</v>
      </c>
    </row>
    <row r="788" spans="1:3">
      <c r="A788" s="65">
        <v>10781</v>
      </c>
      <c r="B788" s="65" t="s">
        <v>819</v>
      </c>
      <c r="C788" s="65" t="s">
        <v>34</v>
      </c>
    </row>
    <row r="789" spans="1:3">
      <c r="A789" s="65">
        <v>10782</v>
      </c>
      <c r="B789" s="65" t="s">
        <v>820</v>
      </c>
      <c r="C789" s="65" t="s">
        <v>34</v>
      </c>
    </row>
    <row r="790" spans="1:3">
      <c r="A790" s="65">
        <v>10783</v>
      </c>
      <c r="B790" s="65" t="s">
        <v>821</v>
      </c>
      <c r="C790" s="65" t="s">
        <v>38</v>
      </c>
    </row>
    <row r="791" spans="1:3">
      <c r="A791" s="65">
        <v>10784</v>
      </c>
      <c r="B791" s="65" t="s">
        <v>822</v>
      </c>
      <c r="C791" s="65" t="s">
        <v>38</v>
      </c>
    </row>
    <row r="792" spans="1:3">
      <c r="A792" s="65">
        <v>10785</v>
      </c>
      <c r="B792" s="65" t="s">
        <v>823</v>
      </c>
      <c r="C792" s="65" t="s">
        <v>34</v>
      </c>
    </row>
    <row r="793" spans="1:3">
      <c r="A793" s="65">
        <v>10786</v>
      </c>
      <c r="B793" s="65" t="s">
        <v>824</v>
      </c>
      <c r="C793" s="65" t="s">
        <v>38</v>
      </c>
    </row>
    <row r="794" spans="1:3">
      <c r="A794" s="65">
        <v>10787</v>
      </c>
      <c r="B794" s="65" t="s">
        <v>825</v>
      </c>
      <c r="C794" s="65" t="s">
        <v>38</v>
      </c>
    </row>
    <row r="795" spans="1:3">
      <c r="A795" s="65">
        <v>10788</v>
      </c>
      <c r="B795" s="65" t="s">
        <v>826</v>
      </c>
      <c r="C795" s="65" t="s">
        <v>34</v>
      </c>
    </row>
    <row r="796" spans="1:3">
      <c r="A796" s="65">
        <v>10789</v>
      </c>
      <c r="B796" s="65" t="s">
        <v>827</v>
      </c>
      <c r="C796" s="65" t="s">
        <v>38</v>
      </c>
    </row>
    <row r="797" spans="1:3">
      <c r="A797" s="65">
        <v>10790</v>
      </c>
      <c r="B797" s="65" t="s">
        <v>828</v>
      </c>
      <c r="C797" s="65" t="s">
        <v>34</v>
      </c>
    </row>
    <row r="798" spans="1:3">
      <c r="A798" s="65">
        <v>10791</v>
      </c>
      <c r="B798" s="65" t="s">
        <v>829</v>
      </c>
      <c r="C798" s="65" t="s">
        <v>34</v>
      </c>
    </row>
    <row r="799" spans="1:3">
      <c r="A799" s="65">
        <v>10792</v>
      </c>
      <c r="B799" s="65" t="s">
        <v>830</v>
      </c>
      <c r="C799" s="65" t="s">
        <v>34</v>
      </c>
    </row>
    <row r="800" spans="1:3">
      <c r="A800" s="65">
        <v>10793</v>
      </c>
      <c r="B800" s="65" t="s">
        <v>831</v>
      </c>
      <c r="C800" s="65" t="s">
        <v>49</v>
      </c>
    </row>
    <row r="801" spans="1:3">
      <c r="A801" s="65">
        <v>10794</v>
      </c>
      <c r="B801" s="65" t="s">
        <v>832</v>
      </c>
      <c r="C801" s="65" t="s">
        <v>38</v>
      </c>
    </row>
    <row r="802" spans="1:3">
      <c r="A802" s="65">
        <v>10795</v>
      </c>
      <c r="B802" s="65" t="s">
        <v>833</v>
      </c>
      <c r="C802" s="65" t="s">
        <v>38</v>
      </c>
    </row>
    <row r="803" spans="1:3">
      <c r="A803" s="65">
        <v>10796</v>
      </c>
      <c r="B803" s="65" t="s">
        <v>834</v>
      </c>
      <c r="C803" s="65" t="s">
        <v>34</v>
      </c>
    </row>
    <row r="804" spans="1:3">
      <c r="A804" s="65">
        <v>10797</v>
      </c>
      <c r="B804" s="65" t="s">
        <v>835</v>
      </c>
      <c r="C804" s="65" t="s">
        <v>34</v>
      </c>
    </row>
    <row r="805" spans="1:3">
      <c r="A805" s="65">
        <v>10798</v>
      </c>
      <c r="B805" s="65" t="s">
        <v>836</v>
      </c>
      <c r="C805" s="65" t="s">
        <v>34</v>
      </c>
    </row>
    <row r="806" spans="1:3">
      <c r="A806" s="65">
        <v>10799</v>
      </c>
      <c r="B806" s="65" t="s">
        <v>837</v>
      </c>
      <c r="C806" s="65" t="s">
        <v>49</v>
      </c>
    </row>
    <row r="807" spans="1:3">
      <c r="A807" s="65">
        <v>10800</v>
      </c>
      <c r="B807" s="65" t="s">
        <v>838</v>
      </c>
      <c r="C807" s="65" t="s">
        <v>38</v>
      </c>
    </row>
    <row r="808" spans="1:3">
      <c r="A808" s="65">
        <v>10801</v>
      </c>
      <c r="B808" s="65" t="s">
        <v>839</v>
      </c>
      <c r="C808" s="65" t="s">
        <v>38</v>
      </c>
    </row>
    <row r="809" spans="1:3">
      <c r="A809" s="65">
        <v>10802</v>
      </c>
      <c r="B809" s="65" t="s">
        <v>840</v>
      </c>
      <c r="C809" s="65" t="s">
        <v>38</v>
      </c>
    </row>
    <row r="810" spans="1:3">
      <c r="A810" s="65">
        <v>10803</v>
      </c>
      <c r="B810" s="65" t="s">
        <v>841</v>
      </c>
      <c r="C810" s="65" t="s">
        <v>38</v>
      </c>
    </row>
    <row r="811" spans="1:3">
      <c r="A811" s="65">
        <v>10804</v>
      </c>
      <c r="B811" s="65" t="s">
        <v>842</v>
      </c>
      <c r="C811" s="65" t="s">
        <v>49</v>
      </c>
    </row>
    <row r="812" spans="1:3">
      <c r="A812" s="65">
        <v>10805</v>
      </c>
      <c r="B812" s="65" t="s">
        <v>843</v>
      </c>
      <c r="C812" s="65" t="s">
        <v>38</v>
      </c>
    </row>
    <row r="813" spans="1:3">
      <c r="A813" s="65">
        <v>10806</v>
      </c>
      <c r="B813" s="65" t="s">
        <v>844</v>
      </c>
      <c r="C813" s="65" t="s">
        <v>49</v>
      </c>
    </row>
    <row r="814" spans="1:3">
      <c r="A814" s="65">
        <v>10807</v>
      </c>
      <c r="B814" s="65" t="s">
        <v>845</v>
      </c>
      <c r="C814" s="65" t="s">
        <v>38</v>
      </c>
    </row>
    <row r="815" spans="1:3">
      <c r="A815" s="65">
        <v>10808</v>
      </c>
      <c r="B815" s="65" t="s">
        <v>846</v>
      </c>
      <c r="C815" s="65" t="s">
        <v>38</v>
      </c>
    </row>
    <row r="816" spans="1:3">
      <c r="A816" s="65">
        <v>10809</v>
      </c>
      <c r="B816" s="65" t="s">
        <v>847</v>
      </c>
      <c r="C816" s="65" t="s">
        <v>49</v>
      </c>
    </row>
    <row r="817" spans="1:3">
      <c r="A817" s="65">
        <v>10810</v>
      </c>
      <c r="B817" s="65" t="s">
        <v>848</v>
      </c>
      <c r="C817" s="65" t="s">
        <v>38</v>
      </c>
    </row>
    <row r="818" spans="1:3">
      <c r="A818" s="65">
        <v>10811</v>
      </c>
      <c r="B818" s="65" t="s">
        <v>849</v>
      </c>
      <c r="C818" s="65" t="s">
        <v>34</v>
      </c>
    </row>
    <row r="819" spans="1:3">
      <c r="A819" s="65">
        <v>10812</v>
      </c>
      <c r="B819" s="65" t="s">
        <v>850</v>
      </c>
      <c r="C819" s="65" t="s">
        <v>34</v>
      </c>
    </row>
    <row r="820" spans="1:3">
      <c r="A820" s="65">
        <v>10813</v>
      </c>
      <c r="B820" s="65" t="s">
        <v>851</v>
      </c>
      <c r="C820" s="65" t="s">
        <v>34</v>
      </c>
    </row>
    <row r="821" spans="1:3">
      <c r="A821" s="65">
        <v>10814</v>
      </c>
      <c r="B821" s="65" t="s">
        <v>852</v>
      </c>
      <c r="C821" s="65" t="s">
        <v>34</v>
      </c>
    </row>
    <row r="822" spans="1:3">
      <c r="A822" s="65">
        <v>10815</v>
      </c>
      <c r="B822" s="65" t="s">
        <v>853</v>
      </c>
      <c r="C822" s="65" t="s">
        <v>34</v>
      </c>
    </row>
    <row r="823" spans="1:3">
      <c r="A823" s="65">
        <v>10816</v>
      </c>
      <c r="B823" s="65" t="s">
        <v>854</v>
      </c>
      <c r="C823" s="65" t="s">
        <v>34</v>
      </c>
    </row>
    <row r="824" spans="1:3">
      <c r="A824" s="65">
        <v>10817</v>
      </c>
      <c r="B824" s="65" t="s">
        <v>855</v>
      </c>
      <c r="C824" s="65" t="s">
        <v>38</v>
      </c>
    </row>
    <row r="825" spans="1:3">
      <c r="A825" s="65">
        <v>10818</v>
      </c>
      <c r="B825" s="65" t="s">
        <v>856</v>
      </c>
      <c r="C825" s="65" t="s">
        <v>34</v>
      </c>
    </row>
    <row r="826" spans="1:3">
      <c r="A826" s="65">
        <v>10819</v>
      </c>
      <c r="B826" s="65" t="s">
        <v>857</v>
      </c>
      <c r="C826" s="65" t="s">
        <v>34</v>
      </c>
    </row>
    <row r="827" spans="1:3">
      <c r="A827" s="65">
        <v>10820</v>
      </c>
      <c r="B827" s="65" t="s">
        <v>858</v>
      </c>
      <c r="C827" s="65" t="s">
        <v>49</v>
      </c>
    </row>
    <row r="828" spans="1:3">
      <c r="A828" s="65">
        <v>10821</v>
      </c>
      <c r="B828" s="65" t="s">
        <v>859</v>
      </c>
      <c r="C828" s="65" t="s">
        <v>38</v>
      </c>
    </row>
    <row r="829" spans="1:3">
      <c r="A829" s="65">
        <v>10822</v>
      </c>
      <c r="B829" s="65" t="s">
        <v>860</v>
      </c>
      <c r="C829" s="65" t="s">
        <v>38</v>
      </c>
    </row>
    <row r="830" spans="1:3">
      <c r="A830" s="65">
        <v>10823</v>
      </c>
      <c r="B830" s="65" t="s">
        <v>861</v>
      </c>
      <c r="C830" s="65" t="s">
        <v>38</v>
      </c>
    </row>
    <row r="831" spans="1:3">
      <c r="A831" s="65">
        <v>10824</v>
      </c>
      <c r="B831" s="65" t="s">
        <v>862</v>
      </c>
      <c r="C831" s="65" t="s">
        <v>38</v>
      </c>
    </row>
    <row r="832" spans="1:3">
      <c r="A832" s="65">
        <v>10825</v>
      </c>
      <c r="B832" s="65" t="s">
        <v>863</v>
      </c>
      <c r="C832" s="65" t="s">
        <v>38</v>
      </c>
    </row>
    <row r="833" spans="1:3">
      <c r="A833" s="65">
        <v>10826</v>
      </c>
      <c r="B833" s="65" t="s">
        <v>864</v>
      </c>
      <c r="C833" s="65" t="s">
        <v>34</v>
      </c>
    </row>
    <row r="834" spans="1:3">
      <c r="A834" s="65">
        <v>10827</v>
      </c>
      <c r="B834" s="65" t="s">
        <v>865</v>
      </c>
      <c r="C834" s="65" t="s">
        <v>38</v>
      </c>
    </row>
    <row r="835" spans="1:3">
      <c r="A835" s="65">
        <v>10828</v>
      </c>
      <c r="B835" s="65" t="s">
        <v>866</v>
      </c>
      <c r="C835" s="65" t="s">
        <v>38</v>
      </c>
    </row>
    <row r="836" spans="1:3">
      <c r="A836" s="65">
        <v>10829</v>
      </c>
      <c r="B836" s="65" t="s">
        <v>867</v>
      </c>
      <c r="C836" s="65" t="s">
        <v>38</v>
      </c>
    </row>
    <row r="837" spans="1:3">
      <c r="A837" s="65">
        <v>10830</v>
      </c>
      <c r="B837" s="65" t="s">
        <v>868</v>
      </c>
      <c r="C837" s="65" t="s">
        <v>34</v>
      </c>
    </row>
    <row r="838" spans="1:3">
      <c r="A838" s="65">
        <v>10831</v>
      </c>
      <c r="B838" s="65" t="s">
        <v>869</v>
      </c>
      <c r="C838" s="65" t="s">
        <v>38</v>
      </c>
    </row>
    <row r="839" spans="1:3">
      <c r="A839" s="65">
        <v>10832</v>
      </c>
      <c r="B839" s="65" t="s">
        <v>870</v>
      </c>
      <c r="C839" s="65" t="s">
        <v>49</v>
      </c>
    </row>
    <row r="840" spans="1:3">
      <c r="A840" s="65">
        <v>10833</v>
      </c>
      <c r="B840" s="65" t="s">
        <v>871</v>
      </c>
      <c r="C840" s="65" t="s">
        <v>38</v>
      </c>
    </row>
    <row r="841" spans="1:3">
      <c r="A841" s="65">
        <v>10834</v>
      </c>
      <c r="B841" s="65" t="s">
        <v>872</v>
      </c>
      <c r="C841" s="65" t="s">
        <v>38</v>
      </c>
    </row>
    <row r="842" spans="1:3">
      <c r="A842" s="65">
        <v>10835</v>
      </c>
      <c r="B842" s="65" t="s">
        <v>873</v>
      </c>
      <c r="C842" s="65" t="s">
        <v>38</v>
      </c>
    </row>
    <row r="843" spans="1:3">
      <c r="A843" s="65">
        <v>10836</v>
      </c>
      <c r="B843" s="65" t="s">
        <v>874</v>
      </c>
      <c r="C843" s="65" t="s">
        <v>38</v>
      </c>
    </row>
    <row r="844" spans="1:3">
      <c r="A844" s="65">
        <v>10837</v>
      </c>
      <c r="B844" s="65" t="s">
        <v>875</v>
      </c>
      <c r="C844" s="65" t="s">
        <v>34</v>
      </c>
    </row>
    <row r="845" spans="1:3">
      <c r="A845" s="65">
        <v>10838</v>
      </c>
      <c r="B845" s="65" t="s">
        <v>876</v>
      </c>
      <c r="C845" s="65" t="s">
        <v>34</v>
      </c>
    </row>
    <row r="846" spans="1:3">
      <c r="A846" s="65">
        <v>10839</v>
      </c>
      <c r="B846" s="65" t="s">
        <v>877</v>
      </c>
      <c r="C846" s="65" t="s">
        <v>34</v>
      </c>
    </row>
    <row r="847" spans="1:3">
      <c r="A847" s="65">
        <v>10840</v>
      </c>
      <c r="B847" s="65" t="s">
        <v>878</v>
      </c>
      <c r="C847" s="65" t="s">
        <v>38</v>
      </c>
    </row>
    <row r="848" spans="1:3">
      <c r="A848" s="65">
        <v>10841</v>
      </c>
      <c r="B848" s="65" t="s">
        <v>879</v>
      </c>
      <c r="C848" s="65" t="s">
        <v>34</v>
      </c>
    </row>
    <row r="849" spans="1:3">
      <c r="A849" s="65">
        <v>10842</v>
      </c>
      <c r="B849" s="65" t="s">
        <v>880</v>
      </c>
      <c r="C849" s="65" t="s">
        <v>38</v>
      </c>
    </row>
    <row r="850" spans="1:3">
      <c r="A850" s="65">
        <v>10843</v>
      </c>
      <c r="B850" s="65" t="s">
        <v>881</v>
      </c>
      <c r="C850" s="65" t="s">
        <v>34</v>
      </c>
    </row>
    <row r="851" spans="1:3">
      <c r="A851" s="65">
        <v>10844</v>
      </c>
      <c r="B851" s="65" t="s">
        <v>882</v>
      </c>
      <c r="C851" s="65" t="s">
        <v>34</v>
      </c>
    </row>
    <row r="852" spans="1:3">
      <c r="A852" s="65">
        <v>10845</v>
      </c>
      <c r="B852" s="65" t="s">
        <v>883</v>
      </c>
      <c r="C852" s="65" t="s">
        <v>34</v>
      </c>
    </row>
    <row r="853" spans="1:3">
      <c r="A853" s="65">
        <v>10846</v>
      </c>
      <c r="B853" s="65" t="s">
        <v>884</v>
      </c>
      <c r="C853" s="65" t="s">
        <v>38</v>
      </c>
    </row>
    <row r="854" spans="1:3">
      <c r="A854" s="65">
        <v>10847</v>
      </c>
      <c r="B854" s="65" t="s">
        <v>885</v>
      </c>
      <c r="C854" s="65" t="s">
        <v>34</v>
      </c>
    </row>
    <row r="855" spans="1:3">
      <c r="A855" s="65">
        <v>10848</v>
      </c>
      <c r="B855" s="65" t="s">
        <v>886</v>
      </c>
      <c r="C855" s="65" t="s">
        <v>38</v>
      </c>
    </row>
    <row r="856" spans="1:3">
      <c r="A856" s="65">
        <v>10849</v>
      </c>
      <c r="B856" s="65" t="s">
        <v>887</v>
      </c>
      <c r="C856" s="65" t="s">
        <v>34</v>
      </c>
    </row>
    <row r="857" spans="1:3">
      <c r="A857" s="65">
        <v>10850</v>
      </c>
      <c r="B857" s="65" t="s">
        <v>888</v>
      </c>
      <c r="C857" s="65" t="s">
        <v>34</v>
      </c>
    </row>
    <row r="858" spans="1:3">
      <c r="A858" s="65">
        <v>10851</v>
      </c>
      <c r="B858" s="65" t="s">
        <v>889</v>
      </c>
      <c r="C858" s="65" t="s">
        <v>34</v>
      </c>
    </row>
    <row r="859" spans="1:3">
      <c r="A859" s="65">
        <v>10852</v>
      </c>
      <c r="B859" s="65" t="s">
        <v>890</v>
      </c>
      <c r="C859" s="65" t="s">
        <v>34</v>
      </c>
    </row>
    <row r="860" spans="1:3">
      <c r="A860" s="65">
        <v>10853</v>
      </c>
      <c r="B860" s="65" t="s">
        <v>891</v>
      </c>
      <c r="C860" s="65" t="s">
        <v>34</v>
      </c>
    </row>
    <row r="861" spans="1:3">
      <c r="A861" s="65">
        <v>10854</v>
      </c>
      <c r="B861" s="65" t="s">
        <v>892</v>
      </c>
      <c r="C861" s="65" t="s">
        <v>34</v>
      </c>
    </row>
    <row r="862" spans="1:3">
      <c r="A862" s="65">
        <v>10855</v>
      </c>
      <c r="B862" s="65" t="s">
        <v>893</v>
      </c>
      <c r="C862" s="65" t="s">
        <v>38</v>
      </c>
    </row>
    <row r="863" spans="1:3">
      <c r="A863" s="65">
        <v>10856</v>
      </c>
      <c r="B863" s="65" t="s">
        <v>894</v>
      </c>
      <c r="C863" s="65" t="s">
        <v>34</v>
      </c>
    </row>
    <row r="864" spans="1:3">
      <c r="A864" s="65">
        <v>10857</v>
      </c>
      <c r="B864" s="65" t="s">
        <v>895</v>
      </c>
      <c r="C864" s="65" t="s">
        <v>38</v>
      </c>
    </row>
    <row r="865" spans="1:3">
      <c r="A865" s="65">
        <v>10858</v>
      </c>
      <c r="B865" s="65" t="s">
        <v>896</v>
      </c>
      <c r="C865" s="65" t="s">
        <v>38</v>
      </c>
    </row>
    <row r="866" spans="1:3">
      <c r="A866" s="65">
        <v>10859</v>
      </c>
      <c r="B866" s="65" t="s">
        <v>897</v>
      </c>
      <c r="C866" s="65" t="s">
        <v>34</v>
      </c>
    </row>
    <row r="867" spans="1:3">
      <c r="A867" s="65">
        <v>10860</v>
      </c>
      <c r="B867" s="65" t="s">
        <v>898</v>
      </c>
      <c r="C867" s="65" t="s">
        <v>38</v>
      </c>
    </row>
    <row r="868" spans="1:3">
      <c r="A868" s="65">
        <v>10861</v>
      </c>
      <c r="B868" s="65" t="s">
        <v>899</v>
      </c>
      <c r="C868" s="65" t="s">
        <v>38</v>
      </c>
    </row>
    <row r="869" spans="1:3">
      <c r="A869" s="65">
        <v>10862</v>
      </c>
      <c r="B869" s="65" t="s">
        <v>900</v>
      </c>
      <c r="C869" s="65" t="s">
        <v>34</v>
      </c>
    </row>
    <row r="870" spans="1:3">
      <c r="A870" s="65">
        <v>10863</v>
      </c>
      <c r="B870" s="65" t="s">
        <v>901</v>
      </c>
      <c r="C870" s="65" t="s">
        <v>34</v>
      </c>
    </row>
    <row r="871" spans="1:3">
      <c r="A871" s="65">
        <v>10864</v>
      </c>
      <c r="B871" s="65" t="s">
        <v>902</v>
      </c>
      <c r="C871" s="65" t="s">
        <v>34</v>
      </c>
    </row>
    <row r="872" spans="1:3">
      <c r="A872" s="65">
        <v>10865</v>
      </c>
      <c r="B872" s="65" t="s">
        <v>903</v>
      </c>
      <c r="C872" s="65" t="s">
        <v>34</v>
      </c>
    </row>
    <row r="873" spans="1:3">
      <c r="A873" s="65">
        <v>10866</v>
      </c>
      <c r="B873" s="65" t="s">
        <v>904</v>
      </c>
      <c r="C873" s="65" t="s">
        <v>34</v>
      </c>
    </row>
    <row r="874" spans="1:3">
      <c r="A874" s="65">
        <v>10867</v>
      </c>
      <c r="B874" s="65" t="s">
        <v>905</v>
      </c>
      <c r="C874" s="65" t="s">
        <v>38</v>
      </c>
    </row>
    <row r="875" spans="1:3">
      <c r="A875" s="65">
        <v>10868</v>
      </c>
      <c r="B875" s="65" t="s">
        <v>906</v>
      </c>
      <c r="C875" s="65" t="s">
        <v>38</v>
      </c>
    </row>
    <row r="876" spans="1:3">
      <c r="A876" s="65">
        <v>10869</v>
      </c>
      <c r="B876" s="65" t="s">
        <v>907</v>
      </c>
      <c r="C876" s="65" t="s">
        <v>38</v>
      </c>
    </row>
    <row r="877" spans="1:3">
      <c r="A877" s="65">
        <v>10870</v>
      </c>
      <c r="B877" s="65" t="s">
        <v>908</v>
      </c>
      <c r="C877" s="65" t="s">
        <v>34</v>
      </c>
    </row>
    <row r="878" spans="1:3">
      <c r="A878" s="65">
        <v>10871</v>
      </c>
      <c r="B878" s="65" t="s">
        <v>909</v>
      </c>
      <c r="C878" s="65" t="s">
        <v>38</v>
      </c>
    </row>
    <row r="879" spans="1:3">
      <c r="A879" s="65">
        <v>10872</v>
      </c>
      <c r="B879" s="65" t="s">
        <v>910</v>
      </c>
      <c r="C879" s="65" t="s">
        <v>38</v>
      </c>
    </row>
    <row r="880" spans="1:3">
      <c r="A880" s="65">
        <v>10873</v>
      </c>
      <c r="B880" s="65" t="s">
        <v>911</v>
      </c>
      <c r="C880" s="65" t="s">
        <v>34</v>
      </c>
    </row>
    <row r="881" spans="1:3">
      <c r="A881" s="65">
        <v>10874</v>
      </c>
      <c r="B881" s="65" t="s">
        <v>912</v>
      </c>
      <c r="C881" s="65" t="s">
        <v>38</v>
      </c>
    </row>
    <row r="882" spans="1:3">
      <c r="A882" s="65">
        <v>10875</v>
      </c>
      <c r="B882" s="65" t="s">
        <v>913</v>
      </c>
      <c r="C882" s="65" t="s">
        <v>38</v>
      </c>
    </row>
    <row r="883" spans="1:3">
      <c r="A883" s="65">
        <v>10876</v>
      </c>
      <c r="B883" s="65" t="s">
        <v>914</v>
      </c>
      <c r="C883" s="65" t="s">
        <v>34</v>
      </c>
    </row>
    <row r="884" spans="1:3">
      <c r="A884" s="65">
        <v>10877</v>
      </c>
      <c r="B884" s="65" t="s">
        <v>915</v>
      </c>
      <c r="C884" s="65" t="s">
        <v>38</v>
      </c>
    </row>
    <row r="885" spans="1:3">
      <c r="A885" s="65">
        <v>10878</v>
      </c>
      <c r="B885" s="65" t="s">
        <v>916</v>
      </c>
      <c r="C885" s="65" t="s">
        <v>34</v>
      </c>
    </row>
    <row r="886" spans="1:3">
      <c r="A886" s="65">
        <v>10879</v>
      </c>
      <c r="B886" s="65" t="s">
        <v>917</v>
      </c>
      <c r="C886" s="65" t="s">
        <v>38</v>
      </c>
    </row>
    <row r="887" spans="1:3">
      <c r="A887" s="65">
        <v>10880</v>
      </c>
      <c r="B887" s="65" t="s">
        <v>918</v>
      </c>
      <c r="C887" s="65" t="s">
        <v>34</v>
      </c>
    </row>
    <row r="888" spans="1:3">
      <c r="A888" s="65">
        <v>10881</v>
      </c>
      <c r="B888" s="65" t="s">
        <v>919</v>
      </c>
      <c r="C888" s="65" t="s">
        <v>38</v>
      </c>
    </row>
    <row r="889" spans="1:3">
      <c r="A889" s="65">
        <v>10882</v>
      </c>
      <c r="B889" s="65" t="s">
        <v>920</v>
      </c>
      <c r="C889" s="65" t="s">
        <v>38</v>
      </c>
    </row>
    <row r="890" spans="1:3">
      <c r="A890" s="65">
        <v>10883</v>
      </c>
      <c r="B890" s="65" t="s">
        <v>921</v>
      </c>
      <c r="C890" s="65" t="s">
        <v>38</v>
      </c>
    </row>
    <row r="891" spans="1:3">
      <c r="A891" s="65">
        <v>10884</v>
      </c>
      <c r="B891" s="65" t="s">
        <v>922</v>
      </c>
      <c r="C891" s="65" t="s">
        <v>34</v>
      </c>
    </row>
    <row r="892" spans="1:3">
      <c r="A892" s="65">
        <v>10885</v>
      </c>
      <c r="B892" s="65" t="s">
        <v>923</v>
      </c>
      <c r="C892" s="65" t="s">
        <v>34</v>
      </c>
    </row>
    <row r="893" spans="1:3">
      <c r="A893" s="65">
        <v>10886</v>
      </c>
      <c r="B893" s="65" t="s">
        <v>924</v>
      </c>
      <c r="C893" s="65" t="s">
        <v>38</v>
      </c>
    </row>
    <row r="894" spans="1:3">
      <c r="A894" s="65">
        <v>10887</v>
      </c>
      <c r="B894" s="65" t="s">
        <v>925</v>
      </c>
      <c r="C894" s="65" t="s">
        <v>38</v>
      </c>
    </row>
    <row r="895" spans="1:3">
      <c r="A895" s="65">
        <v>10888</v>
      </c>
      <c r="B895" s="65" t="s">
        <v>926</v>
      </c>
      <c r="C895" s="65" t="s">
        <v>38</v>
      </c>
    </row>
    <row r="896" spans="1:3">
      <c r="A896" s="65">
        <v>10889</v>
      </c>
      <c r="B896" s="65" t="s">
        <v>927</v>
      </c>
      <c r="C896" s="65" t="s">
        <v>34</v>
      </c>
    </row>
    <row r="897" spans="1:3">
      <c r="A897" s="65">
        <v>10890</v>
      </c>
      <c r="B897" s="65" t="s">
        <v>928</v>
      </c>
      <c r="C897" s="65" t="s">
        <v>38</v>
      </c>
    </row>
    <row r="898" spans="1:3">
      <c r="A898" s="65">
        <v>10891</v>
      </c>
      <c r="B898" s="65" t="s">
        <v>929</v>
      </c>
      <c r="C898" s="65" t="s">
        <v>38</v>
      </c>
    </row>
    <row r="899" spans="1:3">
      <c r="A899" s="65">
        <v>10892</v>
      </c>
      <c r="B899" s="65" t="s">
        <v>930</v>
      </c>
      <c r="C899" s="65" t="s">
        <v>34</v>
      </c>
    </row>
    <row r="900" spans="1:3">
      <c r="A900" s="65">
        <v>10893</v>
      </c>
      <c r="B900" s="65" t="s">
        <v>931</v>
      </c>
      <c r="C900" s="65" t="s">
        <v>34</v>
      </c>
    </row>
    <row r="901" spans="1:3">
      <c r="A901" s="65">
        <v>10894</v>
      </c>
      <c r="B901" s="65" t="s">
        <v>932</v>
      </c>
      <c r="C901" s="65" t="s">
        <v>38</v>
      </c>
    </row>
    <row r="902" spans="1:3">
      <c r="A902" s="65">
        <v>10895</v>
      </c>
      <c r="B902" s="65" t="s">
        <v>933</v>
      </c>
      <c r="C902" s="65" t="s">
        <v>38</v>
      </c>
    </row>
    <row r="903" spans="1:3">
      <c r="A903" s="65">
        <v>10896</v>
      </c>
      <c r="B903" s="65" t="s">
        <v>934</v>
      </c>
      <c r="C903" s="65" t="s">
        <v>34</v>
      </c>
    </row>
    <row r="904" spans="1:3">
      <c r="A904" s="65">
        <v>10897</v>
      </c>
      <c r="B904" s="65" t="s">
        <v>935</v>
      </c>
      <c r="C904" s="65" t="s">
        <v>38</v>
      </c>
    </row>
    <row r="905" spans="1:3">
      <c r="A905" s="65">
        <v>10898</v>
      </c>
      <c r="B905" s="65" t="s">
        <v>936</v>
      </c>
      <c r="C905" s="65" t="s">
        <v>34</v>
      </c>
    </row>
    <row r="906" spans="1:3">
      <c r="A906" s="65">
        <v>10899</v>
      </c>
      <c r="B906" s="65" t="s">
        <v>937</v>
      </c>
      <c r="C906" s="65" t="s">
        <v>34</v>
      </c>
    </row>
    <row r="907" spans="1:3">
      <c r="A907" s="65">
        <v>10900</v>
      </c>
      <c r="B907" s="65" t="s">
        <v>938</v>
      </c>
      <c r="C907" s="65" t="s">
        <v>38</v>
      </c>
    </row>
    <row r="908" spans="1:3">
      <c r="A908" s="65">
        <v>10901</v>
      </c>
      <c r="B908" s="65" t="s">
        <v>939</v>
      </c>
      <c r="C908" s="65" t="s">
        <v>34</v>
      </c>
    </row>
    <row r="909" spans="1:3">
      <c r="A909" s="65">
        <v>10902</v>
      </c>
      <c r="B909" s="65" t="s">
        <v>940</v>
      </c>
      <c r="C909" s="65" t="s">
        <v>38</v>
      </c>
    </row>
    <row r="910" spans="1:3">
      <c r="A910" s="65">
        <v>10903</v>
      </c>
      <c r="B910" s="65" t="s">
        <v>941</v>
      </c>
      <c r="C910" s="65" t="s">
        <v>38</v>
      </c>
    </row>
    <row r="911" spans="1:3">
      <c r="A911" s="65">
        <v>10904</v>
      </c>
      <c r="B911" s="65" t="s">
        <v>942</v>
      </c>
      <c r="C911" s="65" t="s">
        <v>49</v>
      </c>
    </row>
    <row r="912" spans="1:3">
      <c r="A912" s="65">
        <v>10905</v>
      </c>
      <c r="B912" s="65" t="s">
        <v>943</v>
      </c>
      <c r="C912" s="65" t="s">
        <v>34</v>
      </c>
    </row>
    <row r="913" spans="1:3">
      <c r="A913" s="65">
        <v>10906</v>
      </c>
      <c r="B913" s="65" t="s">
        <v>944</v>
      </c>
      <c r="C913" s="65" t="s">
        <v>38</v>
      </c>
    </row>
    <row r="914" spans="1:3">
      <c r="A914" s="65">
        <v>10907</v>
      </c>
      <c r="B914" s="65" t="s">
        <v>945</v>
      </c>
      <c r="C914" s="65" t="s">
        <v>34</v>
      </c>
    </row>
    <row r="915" spans="1:3">
      <c r="A915" s="65">
        <v>10908</v>
      </c>
      <c r="B915" s="65" t="s">
        <v>946</v>
      </c>
      <c r="C915" s="65" t="s">
        <v>34</v>
      </c>
    </row>
    <row r="916" spans="1:3">
      <c r="A916" s="65">
        <v>10909</v>
      </c>
      <c r="B916" s="65" t="s">
        <v>947</v>
      </c>
      <c r="C916" s="65" t="s">
        <v>49</v>
      </c>
    </row>
    <row r="917" spans="1:3">
      <c r="A917" s="65">
        <v>10910</v>
      </c>
      <c r="B917" s="65" t="s">
        <v>948</v>
      </c>
      <c r="C917" s="65" t="s">
        <v>34</v>
      </c>
    </row>
    <row r="918" spans="1:3">
      <c r="A918" s="65">
        <v>10911</v>
      </c>
      <c r="B918" s="65" t="s">
        <v>949</v>
      </c>
      <c r="C918" s="65" t="s">
        <v>34</v>
      </c>
    </row>
    <row r="919" spans="1:3">
      <c r="A919" s="65">
        <v>10912</v>
      </c>
      <c r="B919" s="65" t="s">
        <v>950</v>
      </c>
      <c r="C919" s="65" t="s">
        <v>49</v>
      </c>
    </row>
    <row r="920" spans="1:3">
      <c r="A920" s="65">
        <v>10913</v>
      </c>
      <c r="B920" s="65" t="s">
        <v>951</v>
      </c>
      <c r="C920" s="65" t="s">
        <v>38</v>
      </c>
    </row>
    <row r="921" spans="1:3">
      <c r="A921" s="65">
        <v>10914</v>
      </c>
      <c r="B921" s="65" t="s">
        <v>952</v>
      </c>
      <c r="C921" s="65" t="s">
        <v>38</v>
      </c>
    </row>
    <row r="922" spans="1:3">
      <c r="A922" s="65">
        <v>10915</v>
      </c>
      <c r="B922" s="65" t="s">
        <v>953</v>
      </c>
      <c r="C922" s="65" t="s">
        <v>38</v>
      </c>
    </row>
    <row r="923" spans="1:3">
      <c r="A923" s="65">
        <v>10916</v>
      </c>
      <c r="B923" s="65" t="s">
        <v>954</v>
      </c>
      <c r="C923" s="65" t="s">
        <v>49</v>
      </c>
    </row>
    <row r="924" spans="1:3">
      <c r="A924" s="65">
        <v>10917</v>
      </c>
      <c r="B924" s="65" t="s">
        <v>955</v>
      </c>
      <c r="C924" s="65" t="s">
        <v>38</v>
      </c>
    </row>
    <row r="925" spans="1:3">
      <c r="A925" s="65">
        <v>10918</v>
      </c>
      <c r="B925" s="65" t="s">
        <v>956</v>
      </c>
      <c r="C925" s="65" t="s">
        <v>34</v>
      </c>
    </row>
    <row r="926" spans="1:3">
      <c r="A926" s="65">
        <v>10919</v>
      </c>
      <c r="B926" s="65" t="s">
        <v>957</v>
      </c>
      <c r="C926" s="65" t="s">
        <v>34</v>
      </c>
    </row>
    <row r="927" spans="1:3">
      <c r="A927" s="65">
        <v>10920</v>
      </c>
      <c r="B927" s="65" t="s">
        <v>958</v>
      </c>
      <c r="C927" s="65" t="s">
        <v>34</v>
      </c>
    </row>
    <row r="928" spans="1:3">
      <c r="A928" s="65">
        <v>10921</v>
      </c>
      <c r="B928" s="65" t="s">
        <v>959</v>
      </c>
      <c r="C928" s="65" t="s">
        <v>34</v>
      </c>
    </row>
    <row r="929" spans="1:3">
      <c r="A929" s="65">
        <v>10922</v>
      </c>
      <c r="B929" s="65" t="s">
        <v>960</v>
      </c>
      <c r="C929" s="65" t="s">
        <v>34</v>
      </c>
    </row>
    <row r="930" spans="1:3">
      <c r="A930" s="65">
        <v>10923</v>
      </c>
      <c r="B930" s="65" t="s">
        <v>961</v>
      </c>
      <c r="C930" s="65" t="s">
        <v>49</v>
      </c>
    </row>
    <row r="931" spans="1:3">
      <c r="A931" s="65">
        <v>10924</v>
      </c>
      <c r="B931" s="65" t="s">
        <v>962</v>
      </c>
      <c r="C931" s="65" t="s">
        <v>34</v>
      </c>
    </row>
    <row r="932" spans="1:3">
      <c r="A932" s="65">
        <v>10925</v>
      </c>
      <c r="B932" s="65" t="s">
        <v>963</v>
      </c>
      <c r="C932" s="65" t="s">
        <v>38</v>
      </c>
    </row>
    <row r="933" spans="1:3">
      <c r="A933" s="65">
        <v>10926</v>
      </c>
      <c r="B933" s="65" t="s">
        <v>964</v>
      </c>
      <c r="C933" s="65" t="s">
        <v>38</v>
      </c>
    </row>
    <row r="934" spans="1:3">
      <c r="A934" s="65">
        <v>10927</v>
      </c>
      <c r="B934" s="65" t="s">
        <v>965</v>
      </c>
      <c r="C934" s="65" t="s">
        <v>38</v>
      </c>
    </row>
    <row r="935" spans="1:3">
      <c r="A935" s="65">
        <v>10928</v>
      </c>
      <c r="B935" s="65" t="s">
        <v>966</v>
      </c>
      <c r="C935" s="65" t="s">
        <v>34</v>
      </c>
    </row>
    <row r="936" spans="1:3">
      <c r="A936" s="65">
        <v>10929</v>
      </c>
      <c r="B936" s="65" t="s">
        <v>967</v>
      </c>
      <c r="C936" s="65" t="s">
        <v>38</v>
      </c>
    </row>
    <row r="937" spans="1:3">
      <c r="A937" s="65">
        <v>10930</v>
      </c>
      <c r="B937" s="65" t="s">
        <v>968</v>
      </c>
      <c r="C937" s="65" t="s">
        <v>38</v>
      </c>
    </row>
    <row r="938" spans="1:3">
      <c r="A938" s="65">
        <v>10931</v>
      </c>
      <c r="B938" s="65" t="s">
        <v>969</v>
      </c>
      <c r="C938" s="65" t="s">
        <v>38</v>
      </c>
    </row>
    <row r="939" spans="1:3">
      <c r="A939" s="65">
        <v>10932</v>
      </c>
      <c r="B939" s="65" t="s">
        <v>970</v>
      </c>
      <c r="C939" s="65" t="s">
        <v>34</v>
      </c>
    </row>
    <row r="940" spans="1:3">
      <c r="A940" s="65">
        <v>10933</v>
      </c>
      <c r="B940" s="65" t="s">
        <v>971</v>
      </c>
      <c r="C940" s="65" t="s">
        <v>38</v>
      </c>
    </row>
    <row r="941" spans="1:3">
      <c r="A941" s="65">
        <v>10934</v>
      </c>
      <c r="B941" s="65" t="s">
        <v>972</v>
      </c>
      <c r="C941" s="65" t="s">
        <v>34</v>
      </c>
    </row>
    <row r="942" spans="1:3">
      <c r="A942" s="65">
        <v>10935</v>
      </c>
      <c r="B942" s="65" t="s">
        <v>973</v>
      </c>
      <c r="C942" s="65" t="s">
        <v>34</v>
      </c>
    </row>
    <row r="943" spans="1:3">
      <c r="A943" s="65">
        <v>10936</v>
      </c>
      <c r="B943" s="65" t="s">
        <v>974</v>
      </c>
      <c r="C943" s="65" t="s">
        <v>38</v>
      </c>
    </row>
    <row r="944" spans="1:3">
      <c r="A944" s="65">
        <v>10937</v>
      </c>
      <c r="B944" s="65" t="s">
        <v>975</v>
      </c>
      <c r="C944" s="65" t="s">
        <v>38</v>
      </c>
    </row>
    <row r="945" spans="1:3">
      <c r="A945" s="65">
        <v>10938</v>
      </c>
      <c r="B945" s="65" t="s">
        <v>976</v>
      </c>
      <c r="C945" s="65" t="s">
        <v>34</v>
      </c>
    </row>
    <row r="946" spans="1:3">
      <c r="A946" s="65">
        <v>10939</v>
      </c>
      <c r="B946" s="65" t="s">
        <v>977</v>
      </c>
      <c r="C946" s="65" t="s">
        <v>34</v>
      </c>
    </row>
    <row r="947" spans="1:3">
      <c r="A947" s="65">
        <v>10940</v>
      </c>
      <c r="B947" s="65" t="s">
        <v>978</v>
      </c>
      <c r="C947" s="65" t="s">
        <v>38</v>
      </c>
    </row>
    <row r="948" spans="1:3">
      <c r="A948" s="65">
        <v>10941</v>
      </c>
      <c r="B948" s="65" t="s">
        <v>979</v>
      </c>
      <c r="C948" s="65" t="s">
        <v>34</v>
      </c>
    </row>
    <row r="949" spans="1:3">
      <c r="A949" s="65">
        <v>10942</v>
      </c>
      <c r="B949" s="65" t="s">
        <v>980</v>
      </c>
      <c r="C949" s="65" t="s">
        <v>38</v>
      </c>
    </row>
    <row r="950" spans="1:3">
      <c r="A950" s="65">
        <v>10943</v>
      </c>
      <c r="B950" s="65" t="s">
        <v>981</v>
      </c>
      <c r="C950" s="65" t="s">
        <v>34</v>
      </c>
    </row>
    <row r="951" spans="1:3">
      <c r="A951" s="65">
        <v>10944</v>
      </c>
      <c r="B951" s="65" t="s">
        <v>982</v>
      </c>
      <c r="C951" s="65" t="s">
        <v>34</v>
      </c>
    </row>
    <row r="952" spans="1:3">
      <c r="A952" s="65">
        <v>10945</v>
      </c>
      <c r="B952" s="65" t="s">
        <v>983</v>
      </c>
      <c r="C952" s="65" t="s">
        <v>38</v>
      </c>
    </row>
    <row r="953" spans="1:3">
      <c r="A953" s="65">
        <v>10946</v>
      </c>
      <c r="B953" s="65" t="s">
        <v>984</v>
      </c>
      <c r="C953" s="65" t="s">
        <v>38</v>
      </c>
    </row>
    <row r="954" spans="1:3">
      <c r="A954" s="65">
        <v>10947</v>
      </c>
      <c r="B954" s="65" t="s">
        <v>985</v>
      </c>
      <c r="C954" s="65" t="s">
        <v>34</v>
      </c>
    </row>
    <row r="955" spans="1:3">
      <c r="A955" s="65">
        <v>10948</v>
      </c>
      <c r="B955" s="65" t="s">
        <v>986</v>
      </c>
      <c r="C955" s="65" t="s">
        <v>38</v>
      </c>
    </row>
    <row r="956" spans="1:3">
      <c r="A956" s="65">
        <v>10949</v>
      </c>
      <c r="B956" s="65" t="s">
        <v>987</v>
      </c>
      <c r="C956" s="65" t="s">
        <v>34</v>
      </c>
    </row>
    <row r="957" spans="1:3">
      <c r="A957" s="65">
        <v>10950</v>
      </c>
      <c r="B957" s="65" t="s">
        <v>988</v>
      </c>
      <c r="C957" s="65" t="s">
        <v>38</v>
      </c>
    </row>
    <row r="958" spans="1:3">
      <c r="A958" s="65">
        <v>10951</v>
      </c>
      <c r="B958" s="65" t="s">
        <v>989</v>
      </c>
      <c r="C958" s="65" t="s">
        <v>49</v>
      </c>
    </row>
    <row r="959" spans="1:3">
      <c r="A959" s="65">
        <v>10952</v>
      </c>
      <c r="B959" s="65" t="s">
        <v>990</v>
      </c>
      <c r="C959" s="65" t="s">
        <v>38</v>
      </c>
    </row>
    <row r="960" spans="1:3">
      <c r="A960" s="65">
        <v>10953</v>
      </c>
      <c r="B960" s="65" t="s">
        <v>991</v>
      </c>
      <c r="C960" s="65" t="s">
        <v>38</v>
      </c>
    </row>
    <row r="961" spans="1:3">
      <c r="A961" s="65">
        <v>10954</v>
      </c>
      <c r="B961" s="65" t="s">
        <v>992</v>
      </c>
      <c r="C961" s="65" t="s">
        <v>34</v>
      </c>
    </row>
    <row r="962" spans="1:3">
      <c r="A962" s="65">
        <v>10955</v>
      </c>
      <c r="B962" s="65" t="s">
        <v>993</v>
      </c>
      <c r="C962" s="65" t="s">
        <v>38</v>
      </c>
    </row>
    <row r="963" spans="1:3">
      <c r="A963" s="65">
        <v>10956</v>
      </c>
      <c r="B963" s="65" t="s">
        <v>994</v>
      </c>
      <c r="C963" s="65" t="s">
        <v>38</v>
      </c>
    </row>
    <row r="964" spans="1:3">
      <c r="A964" s="65">
        <v>10957</v>
      </c>
      <c r="B964" s="65" t="s">
        <v>995</v>
      </c>
      <c r="C964" s="65" t="s">
        <v>38</v>
      </c>
    </row>
    <row r="965" spans="1:3">
      <c r="A965" s="65">
        <v>10958</v>
      </c>
      <c r="B965" s="65" t="s">
        <v>996</v>
      </c>
      <c r="C965" s="65" t="s">
        <v>34</v>
      </c>
    </row>
    <row r="966" spans="1:3">
      <c r="A966" s="65">
        <v>10959</v>
      </c>
      <c r="B966" s="65" t="s">
        <v>997</v>
      </c>
      <c r="C966" s="65" t="s">
        <v>34</v>
      </c>
    </row>
    <row r="967" spans="1:3">
      <c r="A967" s="65">
        <v>10960</v>
      </c>
      <c r="B967" s="65" t="s">
        <v>998</v>
      </c>
      <c r="C967" s="65" t="s">
        <v>38</v>
      </c>
    </row>
    <row r="968" spans="1:3">
      <c r="A968" s="65">
        <v>10961</v>
      </c>
      <c r="B968" s="65" t="s">
        <v>999</v>
      </c>
      <c r="C968" s="65" t="s">
        <v>38</v>
      </c>
    </row>
    <row r="969" spans="1:3">
      <c r="A969" s="65">
        <v>10962</v>
      </c>
      <c r="B969" s="65" t="s">
        <v>1000</v>
      </c>
      <c r="C969" s="65" t="s">
        <v>38</v>
      </c>
    </row>
    <row r="970" spans="1:3">
      <c r="A970" s="65">
        <v>10963</v>
      </c>
      <c r="B970" s="65" t="s">
        <v>1001</v>
      </c>
      <c r="C970" s="65" t="s">
        <v>38</v>
      </c>
    </row>
    <row r="971" spans="1:3">
      <c r="A971" s="65">
        <v>10964</v>
      </c>
      <c r="B971" s="65" t="s">
        <v>1002</v>
      </c>
      <c r="C971" s="65" t="s">
        <v>34</v>
      </c>
    </row>
    <row r="972" spans="1:3">
      <c r="A972" s="65">
        <v>10965</v>
      </c>
      <c r="B972" s="65" t="s">
        <v>1003</v>
      </c>
      <c r="C972" s="65" t="s">
        <v>34</v>
      </c>
    </row>
    <row r="973" spans="1:3">
      <c r="A973" s="65">
        <v>10966</v>
      </c>
      <c r="B973" s="65" t="s">
        <v>1004</v>
      </c>
      <c r="C973" s="65" t="s">
        <v>34</v>
      </c>
    </row>
    <row r="974" spans="1:3">
      <c r="A974" s="65">
        <v>10967</v>
      </c>
      <c r="B974" s="65" t="s">
        <v>1005</v>
      </c>
      <c r="C974" s="65" t="s">
        <v>38</v>
      </c>
    </row>
    <row r="975" spans="1:3">
      <c r="A975" s="65">
        <v>10968</v>
      </c>
      <c r="B975" s="65" t="s">
        <v>1006</v>
      </c>
      <c r="C975" s="65" t="s">
        <v>49</v>
      </c>
    </row>
    <row r="976" spans="1:3">
      <c r="A976" s="65">
        <v>10969</v>
      </c>
      <c r="B976" s="65" t="s">
        <v>1007</v>
      </c>
      <c r="C976" s="65" t="s">
        <v>49</v>
      </c>
    </row>
    <row r="977" spans="1:3">
      <c r="A977" s="65">
        <v>10970</v>
      </c>
      <c r="B977" s="65" t="s">
        <v>1008</v>
      </c>
      <c r="C977" s="65" t="s">
        <v>34</v>
      </c>
    </row>
    <row r="978" spans="1:3">
      <c r="A978" s="65">
        <v>10971</v>
      </c>
      <c r="B978" s="65" t="s">
        <v>1009</v>
      </c>
      <c r="C978" s="65" t="s">
        <v>34</v>
      </c>
    </row>
    <row r="979" spans="1:3">
      <c r="A979" s="65">
        <v>10972</v>
      </c>
      <c r="B979" s="65" t="s">
        <v>1010</v>
      </c>
      <c r="C979" s="65" t="s">
        <v>38</v>
      </c>
    </row>
    <row r="980" spans="1:3">
      <c r="A980" s="65">
        <v>10973</v>
      </c>
      <c r="B980" s="65" t="s">
        <v>1011</v>
      </c>
      <c r="C980" s="65" t="s">
        <v>38</v>
      </c>
    </row>
    <row r="981" spans="1:3">
      <c r="A981" s="65">
        <v>10974</v>
      </c>
      <c r="B981" s="65" t="s">
        <v>1012</v>
      </c>
      <c r="C981" s="65" t="s">
        <v>38</v>
      </c>
    </row>
    <row r="982" spans="1:3">
      <c r="A982" s="65">
        <v>10975</v>
      </c>
      <c r="B982" s="65" t="s">
        <v>1013</v>
      </c>
      <c r="C982" s="65" t="s">
        <v>49</v>
      </c>
    </row>
    <row r="983" spans="1:3">
      <c r="A983" s="65">
        <v>10976</v>
      </c>
      <c r="B983" s="65" t="s">
        <v>1014</v>
      </c>
      <c r="C983" s="65" t="s">
        <v>49</v>
      </c>
    </row>
    <row r="984" spans="1:3">
      <c r="A984" s="65">
        <v>10977</v>
      </c>
      <c r="B984" s="65" t="s">
        <v>1015</v>
      </c>
      <c r="C984" s="65" t="s">
        <v>38</v>
      </c>
    </row>
    <row r="985" spans="1:3">
      <c r="A985" s="65">
        <v>10978</v>
      </c>
      <c r="B985" s="65" t="s">
        <v>1016</v>
      </c>
      <c r="C985" s="65" t="s">
        <v>38</v>
      </c>
    </row>
    <row r="986" spans="1:3">
      <c r="A986" s="65">
        <v>10979</v>
      </c>
      <c r="B986" s="65" t="s">
        <v>1017</v>
      </c>
      <c r="C986" s="65" t="s">
        <v>34</v>
      </c>
    </row>
    <row r="987" spans="1:3">
      <c r="A987" s="65">
        <v>10980</v>
      </c>
      <c r="B987" s="65" t="s">
        <v>1018</v>
      </c>
      <c r="C987" s="65" t="s">
        <v>38</v>
      </c>
    </row>
    <row r="988" spans="1:3">
      <c r="A988" s="65">
        <v>10981</v>
      </c>
      <c r="B988" s="65" t="s">
        <v>1019</v>
      </c>
      <c r="C988" s="65" t="s">
        <v>38</v>
      </c>
    </row>
    <row r="989" spans="1:3">
      <c r="A989" s="65">
        <v>10982</v>
      </c>
      <c r="B989" s="65" t="s">
        <v>1020</v>
      </c>
      <c r="C989" s="65" t="s">
        <v>38</v>
      </c>
    </row>
    <row r="990" spans="1:3">
      <c r="A990" s="65">
        <v>10983</v>
      </c>
      <c r="B990" s="65" t="s">
        <v>1021</v>
      </c>
      <c r="C990" s="65" t="s">
        <v>38</v>
      </c>
    </row>
    <row r="991" spans="1:3">
      <c r="A991" s="65">
        <v>10984</v>
      </c>
      <c r="B991" s="65" t="s">
        <v>1022</v>
      </c>
      <c r="C991" s="65" t="s">
        <v>34</v>
      </c>
    </row>
    <row r="992" spans="1:3">
      <c r="A992" s="65">
        <v>10985</v>
      </c>
      <c r="B992" s="65" t="s">
        <v>1023</v>
      </c>
      <c r="C992" s="65" t="s">
        <v>34</v>
      </c>
    </row>
    <row r="993" spans="1:3">
      <c r="A993" s="65">
        <v>10986</v>
      </c>
      <c r="B993" s="65" t="s">
        <v>1024</v>
      </c>
      <c r="C993" s="65" t="s">
        <v>34</v>
      </c>
    </row>
    <row r="994" spans="1:3">
      <c r="A994" s="65">
        <v>10987</v>
      </c>
      <c r="B994" s="65" t="s">
        <v>1025</v>
      </c>
      <c r="C994" s="65" t="s">
        <v>34</v>
      </c>
    </row>
    <row r="995" spans="1:3">
      <c r="A995" s="65">
        <v>10988</v>
      </c>
      <c r="B995" s="65" t="s">
        <v>1026</v>
      </c>
      <c r="C995" s="65" t="s">
        <v>38</v>
      </c>
    </row>
    <row r="996" spans="1:3">
      <c r="A996" s="65">
        <v>10989</v>
      </c>
      <c r="B996" s="65" t="s">
        <v>1027</v>
      </c>
      <c r="C996" s="65" t="s">
        <v>38</v>
      </c>
    </row>
    <row r="997" spans="1:3">
      <c r="A997" s="65">
        <v>10990</v>
      </c>
      <c r="B997" s="65" t="s">
        <v>1028</v>
      </c>
      <c r="C997" s="65" t="s">
        <v>38</v>
      </c>
    </row>
    <row r="998" spans="1:3">
      <c r="A998" s="65">
        <v>10991</v>
      </c>
      <c r="B998" s="65" t="s">
        <v>1029</v>
      </c>
      <c r="C998" s="65" t="s">
        <v>38</v>
      </c>
    </row>
    <row r="999" spans="1:3">
      <c r="A999" s="65">
        <v>10992</v>
      </c>
      <c r="B999" s="65" t="s">
        <v>1030</v>
      </c>
      <c r="C999" s="65" t="s">
        <v>34</v>
      </c>
    </row>
    <row r="1000" spans="1:3">
      <c r="A1000" s="65">
        <v>10993</v>
      </c>
      <c r="B1000" s="65" t="s">
        <v>1031</v>
      </c>
      <c r="C1000" s="65" t="s">
        <v>38</v>
      </c>
    </row>
    <row r="1001" spans="1:3">
      <c r="A1001" s="65">
        <v>10994</v>
      </c>
      <c r="B1001" s="65" t="s">
        <v>1032</v>
      </c>
      <c r="C1001" s="65" t="s">
        <v>38</v>
      </c>
    </row>
    <row r="1002" spans="1:3">
      <c r="A1002" s="65">
        <v>10995</v>
      </c>
      <c r="B1002" s="65" t="s">
        <v>1033</v>
      </c>
      <c r="C1002" s="65" t="s">
        <v>38</v>
      </c>
    </row>
    <row r="1003" spans="1:3">
      <c r="A1003" s="65">
        <v>10996</v>
      </c>
      <c r="B1003" s="65" t="s">
        <v>1034</v>
      </c>
      <c r="C1003" s="65" t="s">
        <v>34</v>
      </c>
    </row>
    <row r="1004" spans="1:3">
      <c r="A1004" s="65">
        <v>10997</v>
      </c>
      <c r="B1004" s="65" t="s">
        <v>1035</v>
      </c>
      <c r="C1004" s="65" t="s">
        <v>34</v>
      </c>
    </row>
    <row r="1005" spans="1:3">
      <c r="A1005" s="65">
        <v>10998</v>
      </c>
      <c r="B1005" s="65" t="s">
        <v>1036</v>
      </c>
      <c r="C1005" s="65" t="s">
        <v>38</v>
      </c>
    </row>
    <row r="1006" spans="1:3">
      <c r="A1006" s="65">
        <v>10999</v>
      </c>
      <c r="B1006" s="65" t="s">
        <v>1037</v>
      </c>
      <c r="C1006" s="65" t="s">
        <v>34</v>
      </c>
    </row>
    <row r="1007" spans="1:3">
      <c r="A1007" s="65">
        <v>11000</v>
      </c>
      <c r="B1007" s="65" t="s">
        <v>1038</v>
      </c>
      <c r="C1007" s="65" t="s">
        <v>34</v>
      </c>
    </row>
    <row r="1008" spans="1:3">
      <c r="A1008" s="65">
        <v>11001</v>
      </c>
      <c r="B1008" s="65" t="s">
        <v>1039</v>
      </c>
      <c r="C1008" s="65" t="s">
        <v>34</v>
      </c>
    </row>
    <row r="1009" spans="1:3">
      <c r="A1009" s="65">
        <v>11002</v>
      </c>
      <c r="B1009" s="65" t="s">
        <v>1040</v>
      </c>
      <c r="C1009" s="65" t="s">
        <v>34</v>
      </c>
    </row>
    <row r="1010" spans="1:3">
      <c r="A1010" s="65">
        <v>11003</v>
      </c>
      <c r="B1010" s="65" t="s">
        <v>1041</v>
      </c>
      <c r="C1010" s="65" t="s">
        <v>34</v>
      </c>
    </row>
    <row r="1011" spans="1:3">
      <c r="A1011" s="65">
        <v>11004</v>
      </c>
      <c r="B1011" s="65" t="s">
        <v>1042</v>
      </c>
      <c r="C1011" s="65" t="s">
        <v>38</v>
      </c>
    </row>
    <row r="1012" spans="1:3">
      <c r="A1012" s="65">
        <v>11005</v>
      </c>
      <c r="B1012" s="65" t="s">
        <v>1043</v>
      </c>
      <c r="C1012" s="65" t="s">
        <v>38</v>
      </c>
    </row>
    <row r="1013" spans="1:3">
      <c r="A1013" s="65">
        <v>11006</v>
      </c>
      <c r="B1013" s="65" t="s">
        <v>1044</v>
      </c>
      <c r="C1013" s="65" t="s">
        <v>34</v>
      </c>
    </row>
    <row r="1014" spans="1:3">
      <c r="A1014" s="65">
        <v>11007</v>
      </c>
      <c r="B1014" s="65" t="s">
        <v>1045</v>
      </c>
      <c r="C1014" s="65" t="s">
        <v>38</v>
      </c>
    </row>
    <row r="1015" spans="1:3">
      <c r="A1015" s="65">
        <v>11008</v>
      </c>
      <c r="B1015" s="65" t="s">
        <v>1046</v>
      </c>
      <c r="C1015" s="65" t="s">
        <v>34</v>
      </c>
    </row>
    <row r="1016" spans="1:3">
      <c r="A1016" s="65">
        <v>11009</v>
      </c>
      <c r="B1016" s="65" t="s">
        <v>1047</v>
      </c>
      <c r="C1016" s="65" t="s">
        <v>38</v>
      </c>
    </row>
    <row r="1017" spans="1:3">
      <c r="A1017" s="65">
        <v>11010</v>
      </c>
      <c r="B1017" s="65" t="s">
        <v>1048</v>
      </c>
      <c r="C1017" s="65" t="s">
        <v>34</v>
      </c>
    </row>
    <row r="1018" spans="1:3">
      <c r="A1018" s="65">
        <v>11011</v>
      </c>
      <c r="B1018" s="65" t="s">
        <v>1049</v>
      </c>
      <c r="C1018" s="65" t="s">
        <v>38</v>
      </c>
    </row>
    <row r="1019" spans="1:3">
      <c r="A1019" s="65">
        <v>11012</v>
      </c>
      <c r="B1019" s="65" t="s">
        <v>1050</v>
      </c>
      <c r="C1019" s="65" t="s">
        <v>34</v>
      </c>
    </row>
    <row r="1020" spans="1:3">
      <c r="A1020" s="65">
        <v>11013</v>
      </c>
      <c r="B1020" s="65" t="s">
        <v>1051</v>
      </c>
      <c r="C1020" s="65" t="s">
        <v>34</v>
      </c>
    </row>
    <row r="1021" spans="1:3">
      <c r="A1021" s="65">
        <v>11014</v>
      </c>
      <c r="B1021" s="65" t="s">
        <v>1052</v>
      </c>
      <c r="C1021" s="65" t="s">
        <v>34</v>
      </c>
    </row>
    <row r="1022" spans="1:3">
      <c r="A1022" s="65">
        <v>11015</v>
      </c>
      <c r="B1022" s="65" t="s">
        <v>1053</v>
      </c>
      <c r="C1022" s="65" t="s">
        <v>34</v>
      </c>
    </row>
    <row r="1023" spans="1:3">
      <c r="A1023" s="65">
        <v>11016</v>
      </c>
      <c r="B1023" s="65" t="s">
        <v>1054</v>
      </c>
      <c r="C1023" s="65" t="s">
        <v>38</v>
      </c>
    </row>
    <row r="1024" spans="1:3">
      <c r="A1024" s="65">
        <v>11017</v>
      </c>
      <c r="B1024" s="65" t="s">
        <v>1055</v>
      </c>
      <c r="C1024" s="65" t="s">
        <v>38</v>
      </c>
    </row>
    <row r="1025" spans="1:3">
      <c r="A1025" s="65">
        <v>11018</v>
      </c>
      <c r="B1025" s="65" t="s">
        <v>1056</v>
      </c>
      <c r="C1025" s="65" t="s">
        <v>34</v>
      </c>
    </row>
    <row r="1026" spans="1:3">
      <c r="A1026" s="65">
        <v>11019</v>
      </c>
      <c r="B1026" s="65" t="s">
        <v>1057</v>
      </c>
      <c r="C1026" s="65" t="s">
        <v>34</v>
      </c>
    </row>
    <row r="1027" spans="1:3">
      <c r="A1027" s="65">
        <v>11020</v>
      </c>
      <c r="B1027" s="65" t="s">
        <v>1058</v>
      </c>
      <c r="C1027" s="65" t="s">
        <v>38</v>
      </c>
    </row>
    <row r="1028" spans="1:3">
      <c r="A1028" s="65">
        <v>11021</v>
      </c>
      <c r="B1028" s="65" t="s">
        <v>1059</v>
      </c>
      <c r="C1028" s="65" t="s">
        <v>38</v>
      </c>
    </row>
    <row r="1029" spans="1:3">
      <c r="A1029" s="65">
        <v>11022</v>
      </c>
      <c r="B1029" s="65" t="s">
        <v>1060</v>
      </c>
      <c r="C1029" s="65" t="s">
        <v>38</v>
      </c>
    </row>
    <row r="1030" spans="1:3">
      <c r="A1030" s="65">
        <v>11023</v>
      </c>
      <c r="B1030" s="65" t="s">
        <v>1061</v>
      </c>
      <c r="C1030" s="65" t="s">
        <v>49</v>
      </c>
    </row>
    <row r="1031" spans="1:3">
      <c r="A1031" s="65">
        <v>11024</v>
      </c>
      <c r="B1031" s="65" t="s">
        <v>1062</v>
      </c>
      <c r="C1031" s="65" t="s">
        <v>34</v>
      </c>
    </row>
    <row r="1032" spans="1:3">
      <c r="A1032" s="65">
        <v>11025</v>
      </c>
      <c r="B1032" s="65" t="s">
        <v>1063</v>
      </c>
      <c r="C1032" s="65" t="s">
        <v>34</v>
      </c>
    </row>
    <row r="1033" spans="1:3">
      <c r="A1033" s="65">
        <v>11026</v>
      </c>
      <c r="B1033" s="65" t="s">
        <v>1064</v>
      </c>
      <c r="C1033" s="65" t="s">
        <v>34</v>
      </c>
    </row>
    <row r="1034" spans="1:3">
      <c r="A1034" s="65">
        <v>11027</v>
      </c>
      <c r="B1034" s="65" t="s">
        <v>1065</v>
      </c>
      <c r="C1034" s="65" t="s">
        <v>38</v>
      </c>
    </row>
    <row r="1035" spans="1:3">
      <c r="A1035" s="65">
        <v>11028</v>
      </c>
      <c r="B1035" s="65" t="s">
        <v>1066</v>
      </c>
      <c r="C1035" s="65" t="s">
        <v>38</v>
      </c>
    </row>
    <row r="1036" spans="1:3">
      <c r="A1036" s="65">
        <v>11029</v>
      </c>
      <c r="B1036" s="65" t="s">
        <v>1067</v>
      </c>
      <c r="C1036" s="65" t="s">
        <v>38</v>
      </c>
    </row>
    <row r="1037" spans="1:3">
      <c r="A1037" s="65">
        <v>11030</v>
      </c>
      <c r="B1037" s="65" t="s">
        <v>1068</v>
      </c>
      <c r="C1037" s="65" t="s">
        <v>38</v>
      </c>
    </row>
    <row r="1038" spans="1:3">
      <c r="A1038" s="65">
        <v>11031</v>
      </c>
      <c r="B1038" s="65" t="s">
        <v>1069</v>
      </c>
      <c r="C1038" s="65" t="s">
        <v>38</v>
      </c>
    </row>
    <row r="1039" spans="1:3">
      <c r="A1039" s="65">
        <v>11032</v>
      </c>
      <c r="B1039" s="65" t="s">
        <v>1070</v>
      </c>
      <c r="C1039" s="65" t="s">
        <v>49</v>
      </c>
    </row>
    <row r="1040" spans="1:3">
      <c r="A1040" s="65">
        <v>11033</v>
      </c>
      <c r="B1040" s="65" t="s">
        <v>1071</v>
      </c>
      <c r="C1040" s="65" t="s">
        <v>38</v>
      </c>
    </row>
    <row r="1041" spans="1:3">
      <c r="A1041" s="65">
        <v>11034</v>
      </c>
      <c r="B1041" s="65" t="s">
        <v>1072</v>
      </c>
      <c r="C1041" s="65" t="s">
        <v>38</v>
      </c>
    </row>
    <row r="1042" spans="1:3">
      <c r="A1042" s="65">
        <v>11035</v>
      </c>
      <c r="B1042" s="65" t="s">
        <v>1073</v>
      </c>
      <c r="C1042" s="65" t="s">
        <v>38</v>
      </c>
    </row>
    <row r="1043" spans="1:3">
      <c r="A1043" s="65">
        <v>11036</v>
      </c>
      <c r="B1043" s="65" t="s">
        <v>1074</v>
      </c>
      <c r="C1043" s="65" t="s">
        <v>34</v>
      </c>
    </row>
    <row r="1044" spans="1:3">
      <c r="A1044" s="65">
        <v>11037</v>
      </c>
      <c r="B1044" s="65" t="s">
        <v>1075</v>
      </c>
      <c r="C1044" s="65" t="s">
        <v>38</v>
      </c>
    </row>
    <row r="1045" spans="1:3">
      <c r="A1045" s="65">
        <v>11038</v>
      </c>
      <c r="B1045" s="65" t="s">
        <v>1076</v>
      </c>
      <c r="C1045" s="65" t="s">
        <v>49</v>
      </c>
    </row>
    <row r="1046" spans="1:3">
      <c r="A1046" s="65">
        <v>11039</v>
      </c>
      <c r="B1046" s="65" t="s">
        <v>1077</v>
      </c>
      <c r="C1046" s="65" t="s">
        <v>38</v>
      </c>
    </row>
    <row r="1047" spans="1:3">
      <c r="A1047" s="65">
        <v>11040</v>
      </c>
      <c r="B1047" s="65" t="s">
        <v>1078</v>
      </c>
      <c r="C1047" s="65" t="s">
        <v>38</v>
      </c>
    </row>
    <row r="1048" spans="1:3">
      <c r="A1048" s="65">
        <v>11041</v>
      </c>
      <c r="B1048" s="65" t="s">
        <v>1079</v>
      </c>
      <c r="C1048" s="65" t="s">
        <v>34</v>
      </c>
    </row>
    <row r="1049" spans="1:3">
      <c r="A1049" s="65">
        <v>11042</v>
      </c>
      <c r="B1049" s="65" t="s">
        <v>1080</v>
      </c>
      <c r="C1049" s="65" t="s">
        <v>38</v>
      </c>
    </row>
    <row r="1050" spans="1:3">
      <c r="A1050" s="65">
        <v>11043</v>
      </c>
      <c r="B1050" s="65" t="s">
        <v>1081</v>
      </c>
      <c r="C1050" s="65" t="s">
        <v>34</v>
      </c>
    </row>
    <row r="1051" spans="1:3">
      <c r="A1051" s="65">
        <v>11044</v>
      </c>
      <c r="B1051" s="65" t="s">
        <v>1082</v>
      </c>
      <c r="C1051" s="65" t="s">
        <v>34</v>
      </c>
    </row>
    <row r="1052" spans="1:3">
      <c r="A1052" s="65">
        <v>11045</v>
      </c>
      <c r="B1052" s="65" t="s">
        <v>1083</v>
      </c>
      <c r="C1052" s="65" t="s">
        <v>38</v>
      </c>
    </row>
    <row r="1053" spans="1:3">
      <c r="A1053" s="65">
        <v>11046</v>
      </c>
      <c r="B1053" s="65" t="s">
        <v>1084</v>
      </c>
      <c r="C1053" s="65" t="s">
        <v>38</v>
      </c>
    </row>
    <row r="1054" spans="1:3">
      <c r="A1054" s="65">
        <v>11047</v>
      </c>
      <c r="B1054" s="65" t="s">
        <v>1085</v>
      </c>
      <c r="C1054" s="65" t="s">
        <v>34</v>
      </c>
    </row>
    <row r="1055" spans="1:3">
      <c r="A1055" s="65">
        <v>11048</v>
      </c>
      <c r="B1055" s="65" t="s">
        <v>1086</v>
      </c>
      <c r="C1055" s="65" t="s">
        <v>38</v>
      </c>
    </row>
    <row r="1056" spans="1:3">
      <c r="A1056" s="65">
        <v>11049</v>
      </c>
      <c r="B1056" s="65" t="s">
        <v>1087</v>
      </c>
      <c r="C1056" s="65" t="s">
        <v>38</v>
      </c>
    </row>
    <row r="1057" spans="1:3">
      <c r="A1057" s="65">
        <v>11050</v>
      </c>
      <c r="B1057" s="65" t="s">
        <v>1088</v>
      </c>
      <c r="C1057" s="65" t="s">
        <v>38</v>
      </c>
    </row>
    <row r="1058" spans="1:3">
      <c r="A1058" s="65">
        <v>11051</v>
      </c>
      <c r="B1058" s="65" t="s">
        <v>1089</v>
      </c>
      <c r="C1058" s="65" t="s">
        <v>34</v>
      </c>
    </row>
    <row r="1059" spans="1:3">
      <c r="A1059" s="65">
        <v>11052</v>
      </c>
      <c r="B1059" s="65" t="s">
        <v>1090</v>
      </c>
      <c r="C1059" s="65" t="s">
        <v>34</v>
      </c>
    </row>
    <row r="1060" spans="1:3">
      <c r="A1060" s="65">
        <v>11053</v>
      </c>
      <c r="B1060" s="65" t="s">
        <v>1091</v>
      </c>
      <c r="C1060" s="65" t="s">
        <v>34</v>
      </c>
    </row>
    <row r="1061" spans="1:3">
      <c r="A1061" s="65">
        <v>11054</v>
      </c>
      <c r="B1061" s="65" t="s">
        <v>1092</v>
      </c>
      <c r="C1061" s="65" t="s">
        <v>38</v>
      </c>
    </row>
    <row r="1062" spans="1:3">
      <c r="A1062" s="65">
        <v>11055</v>
      </c>
      <c r="B1062" s="65" t="s">
        <v>1093</v>
      </c>
      <c r="C1062" s="65" t="s">
        <v>38</v>
      </c>
    </row>
    <row r="1063" spans="1:3">
      <c r="A1063" s="65">
        <v>11056</v>
      </c>
      <c r="B1063" s="65" t="s">
        <v>1094</v>
      </c>
      <c r="C1063" s="65" t="s">
        <v>34</v>
      </c>
    </row>
    <row r="1064" spans="1:3">
      <c r="A1064" s="65">
        <v>11057</v>
      </c>
      <c r="B1064" s="65" t="s">
        <v>1095</v>
      </c>
      <c r="C1064" s="65" t="s">
        <v>38</v>
      </c>
    </row>
    <row r="1065" spans="1:3">
      <c r="A1065" s="65">
        <v>11058</v>
      </c>
      <c r="B1065" s="65" t="s">
        <v>1096</v>
      </c>
      <c r="C1065" s="65" t="s">
        <v>38</v>
      </c>
    </row>
    <row r="1066" spans="1:3">
      <c r="A1066" s="65">
        <v>11059</v>
      </c>
      <c r="B1066" s="65" t="s">
        <v>1097</v>
      </c>
      <c r="C1066" s="65" t="s">
        <v>38</v>
      </c>
    </row>
    <row r="1067" spans="1:3">
      <c r="A1067" s="65">
        <v>11060</v>
      </c>
      <c r="B1067" s="65" t="s">
        <v>1098</v>
      </c>
      <c r="C1067" s="65" t="s">
        <v>38</v>
      </c>
    </row>
    <row r="1068" spans="1:3">
      <c r="A1068" s="65">
        <v>11061</v>
      </c>
      <c r="B1068" s="65" t="s">
        <v>1099</v>
      </c>
      <c r="C1068" s="65" t="s">
        <v>38</v>
      </c>
    </row>
    <row r="1069" spans="1:3">
      <c r="A1069" s="65">
        <v>11062</v>
      </c>
      <c r="B1069" s="65" t="s">
        <v>1100</v>
      </c>
      <c r="C1069" s="65" t="s">
        <v>38</v>
      </c>
    </row>
    <row r="1070" spans="1:3">
      <c r="A1070" s="65">
        <v>11063</v>
      </c>
      <c r="B1070" s="65" t="s">
        <v>1101</v>
      </c>
      <c r="C1070" s="65" t="s">
        <v>34</v>
      </c>
    </row>
    <row r="1071" spans="1:3">
      <c r="A1071" s="65">
        <v>11064</v>
      </c>
      <c r="B1071" s="65" t="s">
        <v>1102</v>
      </c>
      <c r="C1071" s="65" t="s">
        <v>34</v>
      </c>
    </row>
    <row r="1072" spans="1:3">
      <c r="A1072" s="65">
        <v>11065</v>
      </c>
      <c r="B1072" s="65" t="s">
        <v>1103</v>
      </c>
      <c r="C1072" s="65" t="s">
        <v>34</v>
      </c>
    </row>
    <row r="1073" spans="1:3">
      <c r="A1073" s="65">
        <v>11066</v>
      </c>
      <c r="B1073" s="65" t="s">
        <v>1104</v>
      </c>
      <c r="C1073" s="65" t="s">
        <v>38</v>
      </c>
    </row>
    <row r="1074" spans="1:3">
      <c r="A1074" s="65">
        <v>11067</v>
      </c>
      <c r="B1074" s="65" t="s">
        <v>1105</v>
      </c>
      <c r="C1074" s="65" t="s">
        <v>38</v>
      </c>
    </row>
    <row r="1075" spans="1:3">
      <c r="A1075" s="65">
        <v>11068</v>
      </c>
      <c r="B1075" s="65" t="s">
        <v>1106</v>
      </c>
      <c r="C1075" s="65" t="s">
        <v>34</v>
      </c>
    </row>
    <row r="1076" spans="1:3">
      <c r="A1076" s="65">
        <v>11069</v>
      </c>
      <c r="B1076" s="65" t="s">
        <v>1107</v>
      </c>
      <c r="C1076" s="65" t="s">
        <v>38</v>
      </c>
    </row>
    <row r="1077" spans="1:3">
      <c r="A1077" s="65">
        <v>11070</v>
      </c>
      <c r="B1077" s="65" t="s">
        <v>1108</v>
      </c>
      <c r="C1077" s="65" t="s">
        <v>34</v>
      </c>
    </row>
    <row r="1078" spans="1:3">
      <c r="A1078" s="65">
        <v>11071</v>
      </c>
      <c r="B1078" s="65" t="s">
        <v>1109</v>
      </c>
      <c r="C1078" s="65" t="s">
        <v>38</v>
      </c>
    </row>
    <row r="1079" spans="1:3">
      <c r="A1079" s="65">
        <v>11072</v>
      </c>
      <c r="B1079" s="65" t="s">
        <v>1110</v>
      </c>
      <c r="C1079" s="65" t="s">
        <v>38</v>
      </c>
    </row>
    <row r="1080" spans="1:3">
      <c r="A1080" s="65">
        <v>11073</v>
      </c>
      <c r="B1080" s="65" t="s">
        <v>1111</v>
      </c>
      <c r="C1080" s="65" t="s">
        <v>34</v>
      </c>
    </row>
    <row r="1081" spans="1:3">
      <c r="A1081" s="65">
        <v>11074</v>
      </c>
      <c r="B1081" s="65" t="s">
        <v>1112</v>
      </c>
      <c r="C1081" s="65" t="s">
        <v>38</v>
      </c>
    </row>
    <row r="1082" spans="1:3">
      <c r="A1082" s="65">
        <v>11075</v>
      </c>
      <c r="B1082" s="65" t="s">
        <v>1113</v>
      </c>
      <c r="C1082" s="65" t="s">
        <v>34</v>
      </c>
    </row>
    <row r="1083" spans="1:3">
      <c r="A1083" s="65">
        <v>11076</v>
      </c>
      <c r="B1083" s="65" t="s">
        <v>1114</v>
      </c>
      <c r="C1083" s="65" t="s">
        <v>34</v>
      </c>
    </row>
    <row r="1084" spans="1:3">
      <c r="A1084" s="65">
        <v>11077</v>
      </c>
      <c r="B1084" s="65" t="s">
        <v>1115</v>
      </c>
      <c r="C1084" s="65" t="s">
        <v>38</v>
      </c>
    </row>
    <row r="1085" spans="1:3">
      <c r="A1085" s="65">
        <v>11078</v>
      </c>
      <c r="B1085" s="65" t="s">
        <v>1116</v>
      </c>
      <c r="C1085" s="65" t="s">
        <v>38</v>
      </c>
    </row>
    <row r="1086" spans="1:3">
      <c r="A1086" s="65">
        <v>11079</v>
      </c>
      <c r="B1086" s="65" t="s">
        <v>1117</v>
      </c>
      <c r="C1086" s="65" t="s">
        <v>38</v>
      </c>
    </row>
    <row r="1087" spans="1:3">
      <c r="A1087" s="65">
        <v>11080</v>
      </c>
      <c r="B1087" s="65" t="s">
        <v>1118</v>
      </c>
      <c r="C1087" s="65" t="s">
        <v>34</v>
      </c>
    </row>
    <row r="1088" spans="1:3">
      <c r="A1088" s="65">
        <v>11081</v>
      </c>
      <c r="B1088" s="65" t="s">
        <v>1119</v>
      </c>
      <c r="C1088" s="65" t="s">
        <v>38</v>
      </c>
    </row>
    <row r="1089" spans="1:3">
      <c r="A1089" s="65">
        <v>11082</v>
      </c>
      <c r="B1089" s="65" t="s">
        <v>1120</v>
      </c>
      <c r="C1089" s="65" t="s">
        <v>34</v>
      </c>
    </row>
    <row r="1090" spans="1:3">
      <c r="A1090" s="65">
        <v>11083</v>
      </c>
      <c r="B1090" s="65" t="s">
        <v>1121</v>
      </c>
      <c r="C1090" s="65" t="s">
        <v>38</v>
      </c>
    </row>
    <row r="1091" spans="1:3">
      <c r="A1091" s="65">
        <v>11084</v>
      </c>
      <c r="B1091" s="65" t="s">
        <v>1122</v>
      </c>
      <c r="C1091" s="65" t="s">
        <v>38</v>
      </c>
    </row>
    <row r="1092" spans="1:3">
      <c r="A1092" s="65">
        <v>11085</v>
      </c>
      <c r="B1092" s="65" t="s">
        <v>1123</v>
      </c>
      <c r="C1092" s="65" t="s">
        <v>38</v>
      </c>
    </row>
    <row r="1093" spans="1:3">
      <c r="A1093" s="65">
        <v>11086</v>
      </c>
      <c r="B1093" s="65" t="s">
        <v>1124</v>
      </c>
      <c r="C1093" s="65" t="s">
        <v>34</v>
      </c>
    </row>
    <row r="1094" spans="1:3">
      <c r="A1094" s="65">
        <v>11087</v>
      </c>
      <c r="B1094" s="65" t="s">
        <v>1125</v>
      </c>
      <c r="C1094" s="65" t="s">
        <v>38</v>
      </c>
    </row>
    <row r="1095" spans="1:3">
      <c r="A1095" s="65">
        <v>11088</v>
      </c>
      <c r="B1095" s="65" t="s">
        <v>1126</v>
      </c>
      <c r="C1095" s="65" t="s">
        <v>38</v>
      </c>
    </row>
    <row r="1096" spans="1:3">
      <c r="A1096" s="65">
        <v>11089</v>
      </c>
      <c r="B1096" s="65" t="s">
        <v>1127</v>
      </c>
      <c r="C1096" s="65" t="s">
        <v>38</v>
      </c>
    </row>
    <row r="1097" spans="1:3">
      <c r="A1097" s="65">
        <v>11090</v>
      </c>
      <c r="B1097" s="65" t="s">
        <v>1128</v>
      </c>
      <c r="C1097" s="65" t="s">
        <v>38</v>
      </c>
    </row>
    <row r="1098" spans="1:3">
      <c r="A1098" s="65">
        <v>11091</v>
      </c>
      <c r="B1098" s="65" t="s">
        <v>1129</v>
      </c>
      <c r="C1098" s="65" t="s">
        <v>38</v>
      </c>
    </row>
    <row r="1099" spans="1:3">
      <c r="A1099" s="65">
        <v>11092</v>
      </c>
      <c r="B1099" s="65" t="s">
        <v>1130</v>
      </c>
      <c r="C1099" s="65" t="s">
        <v>38</v>
      </c>
    </row>
    <row r="1100" spans="1:3">
      <c r="A1100" s="65">
        <v>11093</v>
      </c>
      <c r="B1100" s="65" t="s">
        <v>1131</v>
      </c>
      <c r="C1100" s="65" t="s">
        <v>34</v>
      </c>
    </row>
    <row r="1101" spans="1:3">
      <c r="A1101" s="65">
        <v>11094</v>
      </c>
      <c r="B1101" s="65" t="s">
        <v>1132</v>
      </c>
      <c r="C1101" s="65" t="s">
        <v>34</v>
      </c>
    </row>
    <row r="1102" spans="1:3">
      <c r="A1102" s="65">
        <v>11095</v>
      </c>
      <c r="B1102" s="65" t="s">
        <v>1133</v>
      </c>
      <c r="C1102" s="65" t="s">
        <v>38</v>
      </c>
    </row>
    <row r="1103" spans="1:3">
      <c r="A1103" s="65">
        <v>11096</v>
      </c>
      <c r="B1103" s="65" t="s">
        <v>1134</v>
      </c>
      <c r="C1103" s="65" t="s">
        <v>38</v>
      </c>
    </row>
    <row r="1104" spans="1:3">
      <c r="A1104" s="65">
        <v>11097</v>
      </c>
      <c r="B1104" s="65" t="s">
        <v>1135</v>
      </c>
      <c r="C1104" s="65" t="s">
        <v>34</v>
      </c>
    </row>
    <row r="1105" spans="1:3">
      <c r="A1105" s="65">
        <v>11098</v>
      </c>
      <c r="B1105" s="65" t="s">
        <v>1136</v>
      </c>
      <c r="C1105" s="65" t="s">
        <v>38</v>
      </c>
    </row>
    <row r="1106" spans="1:3">
      <c r="A1106" s="65">
        <v>11099</v>
      </c>
      <c r="B1106" s="65" t="s">
        <v>1137</v>
      </c>
      <c r="C1106" s="65" t="s">
        <v>34</v>
      </c>
    </row>
    <row r="1107" spans="1:3">
      <c r="A1107" s="65">
        <v>11100</v>
      </c>
      <c r="B1107" s="65" t="s">
        <v>1138</v>
      </c>
      <c r="C1107" s="65" t="s">
        <v>38</v>
      </c>
    </row>
    <row r="1108" spans="1:3">
      <c r="A1108" s="65">
        <v>11101</v>
      </c>
      <c r="B1108" s="65" t="s">
        <v>1139</v>
      </c>
      <c r="C1108" s="65" t="s">
        <v>38</v>
      </c>
    </row>
    <row r="1109" spans="1:3">
      <c r="A1109" s="65">
        <v>11102</v>
      </c>
      <c r="B1109" s="65" t="s">
        <v>1140</v>
      </c>
      <c r="C1109" s="65" t="s">
        <v>34</v>
      </c>
    </row>
    <row r="1110" spans="1:3">
      <c r="A1110" s="65">
        <v>11103</v>
      </c>
      <c r="B1110" s="65" t="s">
        <v>1141</v>
      </c>
      <c r="C1110" s="65" t="s">
        <v>49</v>
      </c>
    </row>
    <row r="1111" spans="1:3">
      <c r="A1111" s="65">
        <v>11104</v>
      </c>
      <c r="B1111" s="65" t="s">
        <v>1142</v>
      </c>
      <c r="C1111" s="65" t="s">
        <v>38</v>
      </c>
    </row>
    <row r="1112" spans="1:3">
      <c r="A1112" s="65">
        <v>11105</v>
      </c>
      <c r="B1112" s="65" t="s">
        <v>1143</v>
      </c>
      <c r="C1112" s="65" t="s">
        <v>34</v>
      </c>
    </row>
    <row r="1113" spans="1:3">
      <c r="A1113" s="65">
        <v>11106</v>
      </c>
      <c r="B1113" s="65" t="s">
        <v>1144</v>
      </c>
      <c r="C1113" s="65" t="s">
        <v>38</v>
      </c>
    </row>
    <row r="1114" spans="1:3">
      <c r="A1114" s="65">
        <v>11107</v>
      </c>
      <c r="B1114" s="65" t="s">
        <v>1145</v>
      </c>
      <c r="C1114" s="65" t="s">
        <v>38</v>
      </c>
    </row>
    <row r="1115" spans="1:3">
      <c r="A1115" s="65">
        <v>11108</v>
      </c>
      <c r="B1115" s="65" t="s">
        <v>1146</v>
      </c>
      <c r="C1115" s="65" t="s">
        <v>38</v>
      </c>
    </row>
    <row r="1116" spans="1:3">
      <c r="A1116" s="65">
        <v>11109</v>
      </c>
      <c r="B1116" s="65" t="s">
        <v>1147</v>
      </c>
      <c r="C1116" s="65" t="s">
        <v>38</v>
      </c>
    </row>
    <row r="1117" spans="1:3">
      <c r="A1117" s="65">
        <v>11110</v>
      </c>
      <c r="B1117" s="65" t="s">
        <v>1148</v>
      </c>
      <c r="C1117" s="65" t="s">
        <v>38</v>
      </c>
    </row>
    <row r="1118" spans="1:3">
      <c r="A1118" s="65">
        <v>11111</v>
      </c>
      <c r="B1118" s="65" t="s">
        <v>1149</v>
      </c>
      <c r="C1118" s="65" t="s">
        <v>38</v>
      </c>
    </row>
    <row r="1119" spans="1:3">
      <c r="A1119" s="65">
        <v>11112</v>
      </c>
      <c r="B1119" s="65" t="s">
        <v>1150</v>
      </c>
      <c r="C1119" s="65" t="s">
        <v>34</v>
      </c>
    </row>
    <row r="1120" spans="1:3">
      <c r="A1120" s="65">
        <v>11113</v>
      </c>
      <c r="B1120" s="65" t="s">
        <v>1151</v>
      </c>
      <c r="C1120" s="65" t="s">
        <v>49</v>
      </c>
    </row>
    <row r="1121" spans="1:3">
      <c r="A1121" s="65">
        <v>11114</v>
      </c>
      <c r="B1121" s="65" t="s">
        <v>1152</v>
      </c>
      <c r="C1121" s="65" t="s">
        <v>34</v>
      </c>
    </row>
    <row r="1122" spans="1:3">
      <c r="A1122" s="65">
        <v>11115</v>
      </c>
      <c r="B1122" s="65" t="s">
        <v>1153</v>
      </c>
      <c r="C1122" s="65" t="s">
        <v>34</v>
      </c>
    </row>
    <row r="1123" spans="1:3">
      <c r="A1123" s="65">
        <v>11116</v>
      </c>
      <c r="B1123" s="65" t="s">
        <v>1154</v>
      </c>
      <c r="C1123" s="65" t="s">
        <v>34</v>
      </c>
    </row>
    <row r="1124" spans="1:3">
      <c r="A1124" s="65">
        <v>11117</v>
      </c>
      <c r="B1124" s="65" t="s">
        <v>1155</v>
      </c>
      <c r="C1124" s="65" t="s">
        <v>38</v>
      </c>
    </row>
    <row r="1125" spans="1:3">
      <c r="A1125" s="65">
        <v>11118</v>
      </c>
      <c r="B1125" s="65" t="s">
        <v>1156</v>
      </c>
      <c r="C1125" s="65" t="s">
        <v>34</v>
      </c>
    </row>
    <row r="1126" spans="1:3">
      <c r="A1126" s="65">
        <v>11119</v>
      </c>
      <c r="B1126" s="65" t="s">
        <v>1157</v>
      </c>
      <c r="C1126" s="65" t="s">
        <v>34</v>
      </c>
    </row>
    <row r="1127" spans="1:3">
      <c r="A1127" s="65">
        <v>11120</v>
      </c>
      <c r="B1127" s="65" t="s">
        <v>1158</v>
      </c>
      <c r="C1127" s="65" t="s">
        <v>38</v>
      </c>
    </row>
    <row r="1128" spans="1:3">
      <c r="A1128" s="65">
        <v>11121</v>
      </c>
      <c r="B1128" s="65" t="s">
        <v>1159</v>
      </c>
      <c r="C1128" s="65" t="s">
        <v>38</v>
      </c>
    </row>
    <row r="1129" spans="1:3">
      <c r="A1129" s="65">
        <v>11122</v>
      </c>
      <c r="B1129" s="65" t="s">
        <v>1160</v>
      </c>
      <c r="C1129" s="65" t="s">
        <v>38</v>
      </c>
    </row>
    <row r="1130" spans="1:3">
      <c r="A1130" s="65">
        <v>11123</v>
      </c>
      <c r="B1130" s="65" t="s">
        <v>1161</v>
      </c>
      <c r="C1130" s="65" t="s">
        <v>34</v>
      </c>
    </row>
    <row r="1131" spans="1:3">
      <c r="A1131" s="65">
        <v>11124</v>
      </c>
      <c r="B1131" s="65" t="s">
        <v>1162</v>
      </c>
      <c r="C1131" s="65" t="s">
        <v>38</v>
      </c>
    </row>
    <row r="1132" spans="1:3">
      <c r="A1132" s="65">
        <v>11125</v>
      </c>
      <c r="B1132" s="65" t="s">
        <v>1163</v>
      </c>
      <c r="C1132" s="65" t="s">
        <v>38</v>
      </c>
    </row>
    <row r="1133" spans="1:3">
      <c r="A1133" s="65">
        <v>11126</v>
      </c>
      <c r="B1133" s="65" t="s">
        <v>1164</v>
      </c>
      <c r="C1133" s="65" t="s">
        <v>38</v>
      </c>
    </row>
    <row r="1134" spans="1:3">
      <c r="A1134" s="65">
        <v>11127</v>
      </c>
      <c r="B1134" s="65" t="s">
        <v>1165</v>
      </c>
      <c r="C1134" s="65" t="s">
        <v>34</v>
      </c>
    </row>
    <row r="1135" spans="1:3">
      <c r="A1135" s="65">
        <v>11128</v>
      </c>
      <c r="B1135" s="65" t="s">
        <v>1166</v>
      </c>
      <c r="C1135" s="65" t="s">
        <v>34</v>
      </c>
    </row>
    <row r="1136" spans="1:3">
      <c r="A1136" s="65">
        <v>11129</v>
      </c>
      <c r="B1136" s="65" t="s">
        <v>1167</v>
      </c>
      <c r="C1136" s="65" t="s">
        <v>34</v>
      </c>
    </row>
    <row r="1137" spans="1:3">
      <c r="A1137" s="65">
        <v>11130</v>
      </c>
      <c r="B1137" s="65" t="s">
        <v>1168</v>
      </c>
      <c r="C1137" s="65" t="s">
        <v>38</v>
      </c>
    </row>
    <row r="1138" spans="1:3">
      <c r="A1138" s="65">
        <v>11131</v>
      </c>
      <c r="B1138" s="65" t="s">
        <v>1169</v>
      </c>
      <c r="C1138" s="65" t="s">
        <v>34</v>
      </c>
    </row>
    <row r="1139" spans="1:3">
      <c r="A1139" s="65">
        <v>11132</v>
      </c>
      <c r="B1139" s="65" t="s">
        <v>1170</v>
      </c>
      <c r="C1139" s="65" t="s">
        <v>38</v>
      </c>
    </row>
    <row r="1140" spans="1:3">
      <c r="A1140" s="65">
        <v>11133</v>
      </c>
      <c r="B1140" s="65" t="s">
        <v>1171</v>
      </c>
      <c r="C1140" s="65" t="s">
        <v>38</v>
      </c>
    </row>
    <row r="1141" spans="1:3">
      <c r="A1141" s="65">
        <v>11134</v>
      </c>
      <c r="B1141" s="65" t="s">
        <v>1172</v>
      </c>
      <c r="C1141" s="65" t="s">
        <v>34</v>
      </c>
    </row>
    <row r="1142" spans="1:3">
      <c r="A1142" s="65">
        <v>11135</v>
      </c>
      <c r="B1142" s="65" t="s">
        <v>1173</v>
      </c>
      <c r="C1142" s="65" t="s">
        <v>34</v>
      </c>
    </row>
    <row r="1143" spans="1:3">
      <c r="A1143" s="65">
        <v>11136</v>
      </c>
      <c r="B1143" s="65" t="s">
        <v>1174</v>
      </c>
      <c r="C1143" s="65" t="s">
        <v>38</v>
      </c>
    </row>
    <row r="1144" spans="1:3">
      <c r="A1144" s="65">
        <v>11137</v>
      </c>
      <c r="B1144" s="65" t="s">
        <v>1175</v>
      </c>
      <c r="C1144" s="65" t="s">
        <v>38</v>
      </c>
    </row>
    <row r="1145" spans="1:3">
      <c r="A1145" s="65">
        <v>11138</v>
      </c>
      <c r="B1145" s="65" t="s">
        <v>1176</v>
      </c>
      <c r="C1145" s="65" t="s">
        <v>38</v>
      </c>
    </row>
    <row r="1146" spans="1:3">
      <c r="A1146" s="65">
        <v>11139</v>
      </c>
      <c r="B1146" s="65" t="s">
        <v>1177</v>
      </c>
      <c r="C1146" s="65" t="s">
        <v>38</v>
      </c>
    </row>
    <row r="1147" spans="1:3">
      <c r="A1147" s="65">
        <v>11140</v>
      </c>
      <c r="B1147" s="65" t="s">
        <v>1178</v>
      </c>
      <c r="C1147" s="65" t="s">
        <v>49</v>
      </c>
    </row>
    <row r="1148" spans="1:3">
      <c r="A1148" s="65">
        <v>11141</v>
      </c>
      <c r="B1148" s="65" t="s">
        <v>1179</v>
      </c>
      <c r="C1148" s="65" t="s">
        <v>38</v>
      </c>
    </row>
    <row r="1149" spans="1:3">
      <c r="A1149" s="65">
        <v>11142</v>
      </c>
      <c r="B1149" s="65" t="s">
        <v>1180</v>
      </c>
      <c r="C1149" s="65" t="s">
        <v>38</v>
      </c>
    </row>
    <row r="1150" spans="1:3">
      <c r="A1150" s="65">
        <v>11143</v>
      </c>
      <c r="B1150" s="65" t="s">
        <v>1181</v>
      </c>
      <c r="C1150" s="65" t="s">
        <v>34</v>
      </c>
    </row>
    <row r="1151" spans="1:3">
      <c r="A1151" s="65">
        <v>11144</v>
      </c>
      <c r="B1151" s="65" t="s">
        <v>1182</v>
      </c>
      <c r="C1151" s="65" t="s">
        <v>38</v>
      </c>
    </row>
    <row r="1152" spans="1:3">
      <c r="A1152" s="65">
        <v>11145</v>
      </c>
      <c r="B1152" s="65" t="s">
        <v>1183</v>
      </c>
      <c r="C1152" s="65" t="s">
        <v>34</v>
      </c>
    </row>
    <row r="1153" spans="1:3">
      <c r="A1153" s="65">
        <v>11146</v>
      </c>
      <c r="B1153" s="65" t="s">
        <v>1184</v>
      </c>
      <c r="C1153" s="65" t="s">
        <v>34</v>
      </c>
    </row>
    <row r="1154" spans="1:3">
      <c r="A1154" s="65">
        <v>11147</v>
      </c>
      <c r="B1154" s="65" t="s">
        <v>1185</v>
      </c>
      <c r="C1154" s="65" t="s">
        <v>34</v>
      </c>
    </row>
    <row r="1155" spans="1:3">
      <c r="A1155" s="65">
        <v>11148</v>
      </c>
      <c r="B1155" s="65" t="s">
        <v>1186</v>
      </c>
      <c r="C1155" s="65" t="s">
        <v>49</v>
      </c>
    </row>
    <row r="1156" spans="1:3">
      <c r="A1156" s="65">
        <v>11149</v>
      </c>
      <c r="B1156" s="65" t="s">
        <v>1187</v>
      </c>
      <c r="C1156" s="65" t="s">
        <v>38</v>
      </c>
    </row>
    <row r="1157" spans="1:3">
      <c r="A1157" s="65">
        <v>11150</v>
      </c>
      <c r="B1157" s="65" t="s">
        <v>1188</v>
      </c>
      <c r="C1157" s="65" t="s">
        <v>38</v>
      </c>
    </row>
    <row r="1158" spans="1:3">
      <c r="A1158" s="65">
        <v>11151</v>
      </c>
      <c r="B1158" s="65" t="s">
        <v>1189</v>
      </c>
      <c r="C1158" s="65" t="s">
        <v>38</v>
      </c>
    </row>
    <row r="1159" spans="1:3">
      <c r="A1159" s="65">
        <v>11152</v>
      </c>
      <c r="B1159" s="65" t="s">
        <v>1190</v>
      </c>
      <c r="C1159" s="65" t="s">
        <v>38</v>
      </c>
    </row>
    <row r="1160" spans="1:3">
      <c r="A1160" s="65">
        <v>11153</v>
      </c>
      <c r="B1160" s="65" t="s">
        <v>1191</v>
      </c>
      <c r="C1160" s="65" t="s">
        <v>38</v>
      </c>
    </row>
    <row r="1161" spans="1:3">
      <c r="A1161" s="65">
        <v>11154</v>
      </c>
      <c r="B1161" s="65" t="s">
        <v>1192</v>
      </c>
      <c r="C1161" s="65" t="s">
        <v>34</v>
      </c>
    </row>
    <row r="1162" spans="1:3">
      <c r="A1162" s="65">
        <v>11155</v>
      </c>
      <c r="B1162" s="65" t="s">
        <v>1193</v>
      </c>
      <c r="C1162" s="65" t="s">
        <v>38</v>
      </c>
    </row>
    <row r="1163" spans="1:3">
      <c r="A1163" s="65">
        <v>11156</v>
      </c>
      <c r="B1163" s="65" t="s">
        <v>1194</v>
      </c>
      <c r="C1163" s="65" t="s">
        <v>34</v>
      </c>
    </row>
    <row r="1164" spans="1:3">
      <c r="A1164" s="65">
        <v>11157</v>
      </c>
      <c r="B1164" s="65" t="s">
        <v>1195</v>
      </c>
      <c r="C1164" s="65" t="s">
        <v>38</v>
      </c>
    </row>
    <row r="1165" spans="1:3">
      <c r="A1165" s="65">
        <v>11158</v>
      </c>
      <c r="B1165" s="65" t="s">
        <v>1196</v>
      </c>
      <c r="C1165" s="65" t="s">
        <v>34</v>
      </c>
    </row>
    <row r="1166" spans="1:3">
      <c r="A1166" s="65">
        <v>11159</v>
      </c>
      <c r="B1166" s="65" t="s">
        <v>1197</v>
      </c>
      <c r="C1166" s="65" t="s">
        <v>49</v>
      </c>
    </row>
    <row r="1167" spans="1:3">
      <c r="A1167" s="65">
        <v>11160</v>
      </c>
      <c r="B1167" s="65" t="s">
        <v>1198</v>
      </c>
      <c r="C1167" s="65" t="s">
        <v>38</v>
      </c>
    </row>
    <row r="1168" spans="1:3">
      <c r="A1168" s="65">
        <v>11161</v>
      </c>
      <c r="B1168" s="65" t="s">
        <v>1199</v>
      </c>
      <c r="C1168" s="65" t="s">
        <v>34</v>
      </c>
    </row>
    <row r="1169" spans="1:3">
      <c r="A1169" s="65">
        <v>11162</v>
      </c>
      <c r="B1169" s="65" t="s">
        <v>1200</v>
      </c>
      <c r="C1169" s="65" t="s">
        <v>38</v>
      </c>
    </row>
    <row r="1170" spans="1:3">
      <c r="A1170" s="65">
        <v>11163</v>
      </c>
      <c r="B1170" s="65" t="s">
        <v>1201</v>
      </c>
      <c r="C1170" s="65" t="s">
        <v>38</v>
      </c>
    </row>
    <row r="1171" spans="1:3">
      <c r="A1171" s="65">
        <v>11164</v>
      </c>
      <c r="B1171" s="65" t="s">
        <v>1202</v>
      </c>
      <c r="C1171" s="65" t="s">
        <v>38</v>
      </c>
    </row>
    <row r="1172" spans="1:3">
      <c r="A1172" s="65">
        <v>11165</v>
      </c>
      <c r="B1172" s="65" t="s">
        <v>1203</v>
      </c>
      <c r="C1172" s="65" t="s">
        <v>38</v>
      </c>
    </row>
    <row r="1173" spans="1:3">
      <c r="A1173" s="65">
        <v>11166</v>
      </c>
      <c r="B1173" s="65" t="s">
        <v>1204</v>
      </c>
      <c r="C1173" s="65" t="s">
        <v>38</v>
      </c>
    </row>
    <row r="1174" spans="1:3">
      <c r="A1174" s="65">
        <v>11167</v>
      </c>
      <c r="B1174" s="65" t="s">
        <v>1205</v>
      </c>
      <c r="C1174" s="65" t="s">
        <v>34</v>
      </c>
    </row>
    <row r="1175" spans="1:3">
      <c r="A1175" s="65">
        <v>11168</v>
      </c>
      <c r="B1175" s="65" t="s">
        <v>1206</v>
      </c>
      <c r="C1175" s="65" t="s">
        <v>38</v>
      </c>
    </row>
    <row r="1176" spans="1:3">
      <c r="A1176" s="65">
        <v>11169</v>
      </c>
      <c r="B1176" s="65" t="s">
        <v>1207</v>
      </c>
      <c r="C1176" s="65" t="s">
        <v>49</v>
      </c>
    </row>
    <row r="1177" spans="1:3">
      <c r="A1177" s="65">
        <v>11170</v>
      </c>
      <c r="B1177" s="65" t="s">
        <v>1208</v>
      </c>
      <c r="C1177" s="65" t="s">
        <v>34</v>
      </c>
    </row>
    <row r="1178" spans="1:3">
      <c r="A1178" s="65">
        <v>11171</v>
      </c>
      <c r="B1178" s="65" t="s">
        <v>1209</v>
      </c>
      <c r="C1178" s="65" t="s">
        <v>38</v>
      </c>
    </row>
    <row r="1179" spans="1:3">
      <c r="A1179" s="65">
        <v>11172</v>
      </c>
      <c r="B1179" s="65" t="s">
        <v>1210</v>
      </c>
      <c r="C1179" s="65" t="s">
        <v>34</v>
      </c>
    </row>
    <row r="1180" spans="1:3">
      <c r="A1180" s="65">
        <v>11173</v>
      </c>
      <c r="B1180" s="65" t="s">
        <v>1211</v>
      </c>
      <c r="C1180" s="65" t="s">
        <v>38</v>
      </c>
    </row>
    <row r="1181" spans="1:3">
      <c r="A1181" s="65">
        <v>11174</v>
      </c>
      <c r="B1181" s="65" t="s">
        <v>1212</v>
      </c>
      <c r="C1181" s="65" t="s">
        <v>49</v>
      </c>
    </row>
    <row r="1182" spans="1:3">
      <c r="A1182" s="65">
        <v>11175</v>
      </c>
      <c r="B1182" s="65" t="s">
        <v>1213</v>
      </c>
      <c r="C1182" s="65" t="s">
        <v>34</v>
      </c>
    </row>
    <row r="1183" spans="1:3">
      <c r="A1183" s="65">
        <v>11176</v>
      </c>
      <c r="B1183" s="65" t="s">
        <v>1214</v>
      </c>
      <c r="C1183" s="65" t="s">
        <v>34</v>
      </c>
    </row>
    <row r="1184" spans="1:3">
      <c r="A1184" s="65">
        <v>11177</v>
      </c>
      <c r="B1184" s="65" t="s">
        <v>1215</v>
      </c>
      <c r="C1184" s="65" t="s">
        <v>38</v>
      </c>
    </row>
    <row r="1185" spans="1:3">
      <c r="A1185" s="65">
        <v>11178</v>
      </c>
      <c r="B1185" s="65" t="s">
        <v>1216</v>
      </c>
      <c r="C1185" s="65" t="s">
        <v>49</v>
      </c>
    </row>
    <row r="1186" spans="1:3">
      <c r="A1186" s="65">
        <v>11179</v>
      </c>
      <c r="B1186" s="65" t="s">
        <v>1217</v>
      </c>
      <c r="C1186" s="65" t="s">
        <v>38</v>
      </c>
    </row>
    <row r="1187" spans="1:3">
      <c r="A1187" s="65">
        <v>11180</v>
      </c>
      <c r="B1187" s="65" t="s">
        <v>1218</v>
      </c>
      <c r="C1187" s="65" t="s">
        <v>38</v>
      </c>
    </row>
    <row r="1188" spans="1:3">
      <c r="A1188" s="65">
        <v>11181</v>
      </c>
      <c r="B1188" s="65" t="s">
        <v>1219</v>
      </c>
      <c r="C1188" s="65" t="s">
        <v>38</v>
      </c>
    </row>
    <row r="1189" spans="1:3">
      <c r="A1189" s="65">
        <v>11182</v>
      </c>
      <c r="B1189" s="65" t="s">
        <v>1220</v>
      </c>
      <c r="C1189" s="65" t="s">
        <v>38</v>
      </c>
    </row>
    <row r="1190" spans="1:3">
      <c r="A1190" s="65">
        <v>11183</v>
      </c>
      <c r="B1190" s="65" t="s">
        <v>1221</v>
      </c>
      <c r="C1190" s="65" t="s">
        <v>38</v>
      </c>
    </row>
    <row r="1191" spans="1:3">
      <c r="A1191" s="65">
        <v>11184</v>
      </c>
      <c r="B1191" s="65" t="s">
        <v>1222</v>
      </c>
      <c r="C1191" s="65" t="s">
        <v>38</v>
      </c>
    </row>
    <row r="1192" spans="1:3">
      <c r="A1192" s="65">
        <v>11185</v>
      </c>
      <c r="B1192" s="65" t="s">
        <v>1223</v>
      </c>
      <c r="C1192" s="65" t="s">
        <v>34</v>
      </c>
    </row>
    <row r="1193" spans="1:3">
      <c r="A1193" s="65">
        <v>11186</v>
      </c>
      <c r="B1193" s="65" t="s">
        <v>1224</v>
      </c>
      <c r="C1193" s="65" t="s">
        <v>38</v>
      </c>
    </row>
    <row r="1194" spans="1:3">
      <c r="A1194" s="65">
        <v>11187</v>
      </c>
      <c r="B1194" s="65" t="s">
        <v>1225</v>
      </c>
      <c r="C1194" s="65" t="s">
        <v>38</v>
      </c>
    </row>
    <row r="1195" spans="1:3">
      <c r="A1195" s="65">
        <v>11188</v>
      </c>
      <c r="B1195" s="65" t="s">
        <v>1226</v>
      </c>
      <c r="C1195" s="65" t="s">
        <v>38</v>
      </c>
    </row>
    <row r="1196" spans="1:3">
      <c r="A1196" s="65">
        <v>11189</v>
      </c>
      <c r="B1196" s="65" t="s">
        <v>1227</v>
      </c>
      <c r="C1196" s="65" t="s">
        <v>34</v>
      </c>
    </row>
    <row r="1197" spans="1:3">
      <c r="A1197" s="65">
        <v>11190</v>
      </c>
      <c r="B1197" s="65" t="s">
        <v>1228</v>
      </c>
      <c r="C1197" s="65" t="s">
        <v>34</v>
      </c>
    </row>
    <row r="1198" spans="1:3">
      <c r="A1198" s="65">
        <v>11191</v>
      </c>
      <c r="B1198" s="65" t="s">
        <v>1229</v>
      </c>
      <c r="C1198" s="65" t="s">
        <v>34</v>
      </c>
    </row>
    <row r="1199" spans="1:3">
      <c r="A1199" s="65">
        <v>11192</v>
      </c>
      <c r="B1199" s="65" t="s">
        <v>1230</v>
      </c>
      <c r="C1199" s="65" t="s">
        <v>38</v>
      </c>
    </row>
    <row r="1200" spans="1:3">
      <c r="A1200" s="65">
        <v>11193</v>
      </c>
      <c r="B1200" s="65" t="s">
        <v>1231</v>
      </c>
      <c r="C1200" s="65" t="s">
        <v>38</v>
      </c>
    </row>
    <row r="1201" spans="1:3">
      <c r="A1201" s="65">
        <v>11194</v>
      </c>
      <c r="B1201" s="65" t="s">
        <v>1232</v>
      </c>
      <c r="C1201" s="65" t="s">
        <v>38</v>
      </c>
    </row>
    <row r="1202" spans="1:3">
      <c r="A1202" s="65">
        <v>11195</v>
      </c>
      <c r="B1202" s="65" t="s">
        <v>1233</v>
      </c>
      <c r="C1202" s="65" t="s">
        <v>34</v>
      </c>
    </row>
    <row r="1203" spans="1:3">
      <c r="A1203" s="65">
        <v>11196</v>
      </c>
      <c r="B1203" s="65" t="s">
        <v>1234</v>
      </c>
      <c r="C1203" s="65" t="s">
        <v>38</v>
      </c>
    </row>
    <row r="1204" spans="1:3">
      <c r="A1204" s="65">
        <v>11197</v>
      </c>
      <c r="B1204" s="65" t="s">
        <v>1235</v>
      </c>
      <c r="C1204" s="65" t="s">
        <v>38</v>
      </c>
    </row>
    <row r="1205" spans="1:3">
      <c r="A1205" s="65">
        <v>11198</v>
      </c>
      <c r="B1205" s="65" t="s">
        <v>1236</v>
      </c>
      <c r="C1205" s="65" t="s">
        <v>34</v>
      </c>
    </row>
    <row r="1206" spans="1:3">
      <c r="A1206" s="65">
        <v>11199</v>
      </c>
      <c r="B1206" s="65" t="s">
        <v>1237</v>
      </c>
      <c r="C1206" s="65" t="s">
        <v>34</v>
      </c>
    </row>
    <row r="1207" spans="1:3">
      <c r="A1207" s="65">
        <v>11200</v>
      </c>
      <c r="B1207" s="65" t="s">
        <v>1238</v>
      </c>
      <c r="C1207" s="65" t="s">
        <v>38</v>
      </c>
    </row>
    <row r="1208" spans="1:3">
      <c r="A1208" s="65">
        <v>11201</v>
      </c>
      <c r="B1208" s="65" t="s">
        <v>1239</v>
      </c>
      <c r="C1208" s="65" t="s">
        <v>38</v>
      </c>
    </row>
    <row r="1209" spans="1:3">
      <c r="A1209" s="65">
        <v>11202</v>
      </c>
      <c r="B1209" s="65" t="s">
        <v>1240</v>
      </c>
      <c r="C1209" s="65" t="s">
        <v>34</v>
      </c>
    </row>
    <row r="1210" spans="1:3">
      <c r="A1210" s="65">
        <v>11203</v>
      </c>
      <c r="B1210" s="65" t="s">
        <v>1241</v>
      </c>
      <c r="C1210" s="65" t="s">
        <v>34</v>
      </c>
    </row>
    <row r="1211" spans="1:3">
      <c r="A1211" s="65">
        <v>11204</v>
      </c>
      <c r="B1211" s="65" t="s">
        <v>1242</v>
      </c>
      <c r="C1211" s="65" t="s">
        <v>38</v>
      </c>
    </row>
    <row r="1212" spans="1:3">
      <c r="A1212" s="65">
        <v>11205</v>
      </c>
      <c r="B1212" s="65" t="s">
        <v>1243</v>
      </c>
      <c r="C1212" s="65" t="s">
        <v>38</v>
      </c>
    </row>
    <row r="1213" spans="1:3">
      <c r="A1213" s="65">
        <v>11206</v>
      </c>
      <c r="B1213" s="65" t="s">
        <v>1244</v>
      </c>
      <c r="C1213" s="65" t="s">
        <v>34</v>
      </c>
    </row>
    <row r="1214" spans="1:3">
      <c r="A1214" s="65">
        <v>11207</v>
      </c>
      <c r="B1214" s="65" t="s">
        <v>1245</v>
      </c>
      <c r="C1214" s="65" t="s">
        <v>34</v>
      </c>
    </row>
    <row r="1215" spans="1:3">
      <c r="A1215" s="65">
        <v>11208</v>
      </c>
      <c r="B1215" s="65" t="s">
        <v>1246</v>
      </c>
      <c r="C1215" s="65" t="s">
        <v>38</v>
      </c>
    </row>
    <row r="1216" spans="1:3">
      <c r="A1216" s="65">
        <v>11209</v>
      </c>
      <c r="B1216" s="65" t="s">
        <v>1247</v>
      </c>
      <c r="C1216" s="65" t="s">
        <v>38</v>
      </c>
    </row>
    <row r="1217" spans="1:3">
      <c r="A1217" s="65">
        <v>11210</v>
      </c>
      <c r="B1217" s="65" t="s">
        <v>1248</v>
      </c>
      <c r="C1217" s="65" t="s">
        <v>34</v>
      </c>
    </row>
    <row r="1218" spans="1:3">
      <c r="A1218" s="65">
        <v>11211</v>
      </c>
      <c r="B1218" s="65" t="s">
        <v>1249</v>
      </c>
      <c r="C1218" s="65" t="s">
        <v>34</v>
      </c>
    </row>
    <row r="1219" spans="1:3">
      <c r="A1219" s="65">
        <v>11212</v>
      </c>
      <c r="B1219" s="65" t="s">
        <v>1250</v>
      </c>
      <c r="C1219" s="65" t="s">
        <v>34</v>
      </c>
    </row>
    <row r="1220" spans="1:3">
      <c r="A1220" s="65">
        <v>11213</v>
      </c>
      <c r="B1220" s="65" t="s">
        <v>1251</v>
      </c>
      <c r="C1220" s="65" t="s">
        <v>49</v>
      </c>
    </row>
    <row r="1221" spans="1:3">
      <c r="A1221" s="65">
        <v>11214</v>
      </c>
      <c r="B1221" s="65" t="s">
        <v>1252</v>
      </c>
      <c r="C1221" s="65" t="s">
        <v>34</v>
      </c>
    </row>
    <row r="1222" spans="1:3">
      <c r="A1222" s="65">
        <v>11215</v>
      </c>
      <c r="B1222" s="65" t="s">
        <v>1253</v>
      </c>
      <c r="C1222" s="65" t="s">
        <v>49</v>
      </c>
    </row>
    <row r="1223" spans="1:3">
      <c r="A1223" s="65">
        <v>11216</v>
      </c>
      <c r="B1223" s="65" t="s">
        <v>1254</v>
      </c>
      <c r="C1223" s="65" t="s">
        <v>38</v>
      </c>
    </row>
    <row r="1224" spans="1:3">
      <c r="A1224" s="65">
        <v>11217</v>
      </c>
      <c r="B1224" s="65" t="s">
        <v>1255</v>
      </c>
      <c r="C1224" s="65" t="s">
        <v>38</v>
      </c>
    </row>
    <row r="1225" spans="1:3">
      <c r="A1225" s="65">
        <v>11218</v>
      </c>
      <c r="B1225" s="65" t="s">
        <v>1256</v>
      </c>
      <c r="C1225" s="65" t="s">
        <v>34</v>
      </c>
    </row>
    <row r="1226" spans="1:3">
      <c r="A1226" s="65">
        <v>11219</v>
      </c>
      <c r="B1226" s="65" t="s">
        <v>1257</v>
      </c>
      <c r="C1226" s="65" t="s">
        <v>34</v>
      </c>
    </row>
    <row r="1227" spans="1:3">
      <c r="A1227" s="65">
        <v>11220</v>
      </c>
      <c r="B1227" s="65" t="s">
        <v>1258</v>
      </c>
      <c r="C1227" s="65" t="s">
        <v>38</v>
      </c>
    </row>
    <row r="1228" spans="1:3">
      <c r="A1228" s="65">
        <v>11221</v>
      </c>
      <c r="B1228" s="65" t="s">
        <v>1259</v>
      </c>
      <c r="C1228" s="65" t="s">
        <v>34</v>
      </c>
    </row>
    <row r="1229" spans="1:3">
      <c r="A1229" s="65">
        <v>11222</v>
      </c>
      <c r="B1229" s="65" t="s">
        <v>1260</v>
      </c>
      <c r="C1229" s="65" t="s">
        <v>49</v>
      </c>
    </row>
    <row r="1230" spans="1:3">
      <c r="A1230" s="65">
        <v>11223</v>
      </c>
      <c r="B1230" s="65" t="s">
        <v>1261</v>
      </c>
      <c r="C1230" s="65" t="s">
        <v>38</v>
      </c>
    </row>
    <row r="1231" spans="1:3">
      <c r="A1231" s="65">
        <v>11224</v>
      </c>
      <c r="B1231" s="65" t="s">
        <v>1262</v>
      </c>
      <c r="C1231" s="65" t="s">
        <v>34</v>
      </c>
    </row>
    <row r="1232" spans="1:3">
      <c r="A1232" s="65">
        <v>11225</v>
      </c>
      <c r="B1232" s="65" t="s">
        <v>1263</v>
      </c>
      <c r="C1232" s="65" t="s">
        <v>38</v>
      </c>
    </row>
    <row r="1233" spans="1:3">
      <c r="A1233" s="65">
        <v>11226</v>
      </c>
      <c r="B1233" s="65" t="s">
        <v>1264</v>
      </c>
      <c r="C1233" s="65" t="s">
        <v>38</v>
      </c>
    </row>
    <row r="1234" spans="1:3">
      <c r="A1234" s="65">
        <v>11227</v>
      </c>
      <c r="B1234" s="65" t="s">
        <v>1265</v>
      </c>
      <c r="C1234" s="65" t="s">
        <v>34</v>
      </c>
    </row>
    <row r="1235" spans="1:3">
      <c r="A1235" s="65">
        <v>11228</v>
      </c>
      <c r="B1235" s="65" t="s">
        <v>1266</v>
      </c>
      <c r="C1235" s="65" t="s">
        <v>38</v>
      </c>
    </row>
    <row r="1236" spans="1:3">
      <c r="A1236" s="65">
        <v>11229</v>
      </c>
      <c r="B1236" s="65" t="s">
        <v>1267</v>
      </c>
      <c r="C1236" s="65" t="s">
        <v>38</v>
      </c>
    </row>
    <row r="1237" spans="1:3">
      <c r="A1237" s="65">
        <v>11230</v>
      </c>
      <c r="B1237" s="65" t="s">
        <v>1268</v>
      </c>
      <c r="C1237" s="65" t="s">
        <v>38</v>
      </c>
    </row>
    <row r="1238" spans="1:3">
      <c r="A1238" s="65">
        <v>11231</v>
      </c>
      <c r="B1238" s="65" t="s">
        <v>1269</v>
      </c>
      <c r="C1238" s="65" t="s">
        <v>49</v>
      </c>
    </row>
    <row r="1239" spans="1:3">
      <c r="A1239" s="65">
        <v>11232</v>
      </c>
      <c r="B1239" s="65" t="s">
        <v>1270</v>
      </c>
      <c r="C1239" s="65" t="s">
        <v>38</v>
      </c>
    </row>
    <row r="1240" spans="1:3">
      <c r="A1240" s="65">
        <v>11233</v>
      </c>
      <c r="B1240" s="65" t="s">
        <v>1271</v>
      </c>
      <c r="C1240" s="65" t="s">
        <v>34</v>
      </c>
    </row>
    <row r="1241" spans="1:3">
      <c r="A1241" s="65">
        <v>11234</v>
      </c>
      <c r="B1241" s="65" t="s">
        <v>1272</v>
      </c>
      <c r="C1241" s="65" t="s">
        <v>49</v>
      </c>
    </row>
    <row r="1242" spans="1:3">
      <c r="A1242" s="65">
        <v>11235</v>
      </c>
      <c r="B1242" s="65" t="s">
        <v>1273</v>
      </c>
      <c r="C1242" s="65" t="s">
        <v>49</v>
      </c>
    </row>
    <row r="1243" spans="1:3">
      <c r="A1243" s="65">
        <v>11236</v>
      </c>
      <c r="B1243" s="65" t="s">
        <v>1274</v>
      </c>
      <c r="C1243" s="65" t="s">
        <v>34</v>
      </c>
    </row>
    <row r="1244" spans="1:3">
      <c r="A1244" s="65">
        <v>11237</v>
      </c>
      <c r="B1244" s="65" t="s">
        <v>1275</v>
      </c>
      <c r="C1244" s="65" t="s">
        <v>34</v>
      </c>
    </row>
    <row r="1245" spans="1:3">
      <c r="A1245" s="65">
        <v>11238</v>
      </c>
      <c r="B1245" s="65" t="s">
        <v>1276</v>
      </c>
      <c r="C1245" s="65" t="s">
        <v>34</v>
      </c>
    </row>
    <row r="1246" spans="1:3">
      <c r="A1246" s="65">
        <v>11239</v>
      </c>
      <c r="B1246" s="65" t="s">
        <v>1277</v>
      </c>
      <c r="C1246" s="65" t="s">
        <v>34</v>
      </c>
    </row>
    <row r="1247" spans="1:3">
      <c r="A1247" s="65">
        <v>11240</v>
      </c>
      <c r="B1247" s="65" t="s">
        <v>1278</v>
      </c>
      <c r="C1247" s="65" t="s">
        <v>34</v>
      </c>
    </row>
    <row r="1248" spans="1:3">
      <c r="A1248" s="65">
        <v>11241</v>
      </c>
      <c r="B1248" s="65" t="s">
        <v>1279</v>
      </c>
      <c r="C1248" s="65" t="s">
        <v>34</v>
      </c>
    </row>
    <row r="1249" spans="1:3">
      <c r="A1249" s="65">
        <v>11242</v>
      </c>
      <c r="B1249" s="65" t="s">
        <v>1280</v>
      </c>
      <c r="C1249" s="65" t="s">
        <v>38</v>
      </c>
    </row>
    <row r="1250" spans="1:3">
      <c r="A1250" s="65">
        <v>11243</v>
      </c>
      <c r="B1250" s="65" t="s">
        <v>1281</v>
      </c>
      <c r="C1250" s="65" t="s">
        <v>38</v>
      </c>
    </row>
    <row r="1251" spans="1:3">
      <c r="A1251" s="65">
        <v>11244</v>
      </c>
      <c r="B1251" s="65" t="s">
        <v>1282</v>
      </c>
      <c r="C1251" s="65" t="s">
        <v>38</v>
      </c>
    </row>
    <row r="1252" spans="1:3">
      <c r="A1252" s="65">
        <v>11245</v>
      </c>
      <c r="B1252" s="65" t="s">
        <v>1283</v>
      </c>
      <c r="C1252" s="65" t="s">
        <v>38</v>
      </c>
    </row>
    <row r="1253" spans="1:3">
      <c r="A1253" s="65">
        <v>11246</v>
      </c>
      <c r="B1253" s="65" t="s">
        <v>1284</v>
      </c>
      <c r="C1253" s="65" t="s">
        <v>38</v>
      </c>
    </row>
    <row r="1254" spans="1:3">
      <c r="A1254" s="65">
        <v>11247</v>
      </c>
      <c r="B1254" s="65" t="s">
        <v>1285</v>
      </c>
      <c r="C1254" s="65" t="s">
        <v>38</v>
      </c>
    </row>
    <row r="1255" spans="1:3">
      <c r="A1255" s="65">
        <v>11248</v>
      </c>
      <c r="B1255" s="65" t="s">
        <v>1286</v>
      </c>
      <c r="C1255" s="65" t="s">
        <v>34</v>
      </c>
    </row>
    <row r="1256" spans="1:3">
      <c r="A1256" s="65">
        <v>11249</v>
      </c>
      <c r="B1256" s="65" t="s">
        <v>1287</v>
      </c>
      <c r="C1256" s="65" t="s">
        <v>38</v>
      </c>
    </row>
    <row r="1257" spans="1:3">
      <c r="A1257" s="65">
        <v>11250</v>
      </c>
      <c r="B1257" s="65" t="s">
        <v>1288</v>
      </c>
      <c r="C1257" s="65" t="s">
        <v>38</v>
      </c>
    </row>
    <row r="1258" spans="1:3">
      <c r="A1258" s="65">
        <v>11251</v>
      </c>
      <c r="B1258" s="65" t="s">
        <v>1289</v>
      </c>
      <c r="C1258" s="65" t="s">
        <v>34</v>
      </c>
    </row>
    <row r="1259" spans="1:3">
      <c r="A1259" s="65">
        <v>11252</v>
      </c>
      <c r="B1259" s="65" t="s">
        <v>1290</v>
      </c>
      <c r="C1259" s="65" t="s">
        <v>38</v>
      </c>
    </row>
    <row r="1260" spans="1:3">
      <c r="A1260" s="65">
        <v>11253</v>
      </c>
      <c r="B1260" s="65" t="s">
        <v>1291</v>
      </c>
      <c r="C1260" s="65" t="s">
        <v>38</v>
      </c>
    </row>
    <row r="1261" spans="1:3">
      <c r="A1261" s="65">
        <v>11254</v>
      </c>
      <c r="B1261" s="65" t="s">
        <v>1292</v>
      </c>
      <c r="C1261" s="65" t="s">
        <v>38</v>
      </c>
    </row>
    <row r="1262" spans="1:3">
      <c r="A1262" s="65">
        <v>11255</v>
      </c>
      <c r="B1262" s="65" t="s">
        <v>1293</v>
      </c>
      <c r="C1262" s="65" t="s">
        <v>38</v>
      </c>
    </row>
    <row r="1263" spans="1:3">
      <c r="A1263" s="65">
        <v>11256</v>
      </c>
      <c r="B1263" s="65" t="s">
        <v>1294</v>
      </c>
      <c r="C1263" s="65" t="s">
        <v>38</v>
      </c>
    </row>
    <row r="1264" spans="1:3">
      <c r="A1264" s="65">
        <v>11257</v>
      </c>
      <c r="B1264" s="65" t="s">
        <v>1295</v>
      </c>
      <c r="C1264" s="65" t="s">
        <v>38</v>
      </c>
    </row>
    <row r="1265" spans="1:3">
      <c r="A1265" s="65">
        <v>11258</v>
      </c>
      <c r="B1265" s="65" t="s">
        <v>1296</v>
      </c>
      <c r="C1265" s="65" t="s">
        <v>38</v>
      </c>
    </row>
    <row r="1266" spans="1:3">
      <c r="A1266" s="65">
        <v>11259</v>
      </c>
      <c r="B1266" s="65" t="s">
        <v>1297</v>
      </c>
      <c r="C1266" s="65" t="s">
        <v>38</v>
      </c>
    </row>
    <row r="1267" spans="1:3">
      <c r="A1267" s="65">
        <v>11260</v>
      </c>
      <c r="B1267" s="65" t="s">
        <v>1298</v>
      </c>
      <c r="C1267" s="65" t="s">
        <v>38</v>
      </c>
    </row>
    <row r="1268" spans="1:3">
      <c r="A1268" s="65">
        <v>11261</v>
      </c>
      <c r="B1268" s="65" t="s">
        <v>1299</v>
      </c>
      <c r="C1268" s="65" t="s">
        <v>38</v>
      </c>
    </row>
    <row r="1269" spans="1:3">
      <c r="A1269" s="65">
        <v>11262</v>
      </c>
      <c r="B1269" s="65" t="s">
        <v>1300</v>
      </c>
      <c r="C1269" s="65" t="s">
        <v>38</v>
      </c>
    </row>
    <row r="1270" spans="1:3">
      <c r="A1270" s="65">
        <v>11263</v>
      </c>
      <c r="B1270" s="65" t="s">
        <v>1301</v>
      </c>
      <c r="C1270" s="65" t="s">
        <v>38</v>
      </c>
    </row>
    <row r="1271" spans="1:3">
      <c r="A1271" s="65">
        <v>11264</v>
      </c>
      <c r="B1271" s="65" t="s">
        <v>1302</v>
      </c>
      <c r="C1271" s="65" t="s">
        <v>38</v>
      </c>
    </row>
    <row r="1272" spans="1:3">
      <c r="A1272" s="65">
        <v>11265</v>
      </c>
      <c r="B1272" s="65" t="s">
        <v>1303</v>
      </c>
      <c r="C1272" s="65" t="s">
        <v>38</v>
      </c>
    </row>
    <row r="1273" spans="1:3">
      <c r="A1273" s="65">
        <v>11266</v>
      </c>
      <c r="B1273" s="65" t="s">
        <v>1304</v>
      </c>
      <c r="C1273" s="65" t="s">
        <v>34</v>
      </c>
    </row>
    <row r="1274" spans="1:3">
      <c r="A1274" s="65">
        <v>11267</v>
      </c>
      <c r="B1274" s="65" t="s">
        <v>1305</v>
      </c>
      <c r="C1274" s="65" t="s">
        <v>49</v>
      </c>
    </row>
    <row r="1275" spans="1:3">
      <c r="A1275" s="65">
        <v>11268</v>
      </c>
      <c r="B1275" s="65" t="s">
        <v>1306</v>
      </c>
      <c r="C1275" s="65" t="s">
        <v>38</v>
      </c>
    </row>
    <row r="1276" spans="1:3">
      <c r="A1276" s="65">
        <v>11269</v>
      </c>
      <c r="B1276" s="65" t="s">
        <v>1307</v>
      </c>
      <c r="C1276" s="65" t="s">
        <v>34</v>
      </c>
    </row>
    <row r="1277" spans="1:3">
      <c r="A1277" s="65">
        <v>11270</v>
      </c>
      <c r="B1277" s="65" t="s">
        <v>1308</v>
      </c>
      <c r="C1277" s="65" t="s">
        <v>38</v>
      </c>
    </row>
    <row r="1278" spans="1:3">
      <c r="A1278" s="65">
        <v>11271</v>
      </c>
      <c r="B1278" s="65" t="s">
        <v>1309</v>
      </c>
      <c r="C1278" s="65" t="s">
        <v>38</v>
      </c>
    </row>
    <row r="1279" spans="1:3">
      <c r="A1279" s="65">
        <v>11272</v>
      </c>
      <c r="B1279" s="65" t="s">
        <v>1310</v>
      </c>
      <c r="C1279" s="65" t="s">
        <v>34</v>
      </c>
    </row>
    <row r="1280" spans="1:3">
      <c r="A1280" s="65">
        <v>11273</v>
      </c>
      <c r="B1280" s="65" t="s">
        <v>1311</v>
      </c>
      <c r="C1280" s="65" t="s">
        <v>38</v>
      </c>
    </row>
    <row r="1281" spans="1:3">
      <c r="A1281" s="65">
        <v>11274</v>
      </c>
      <c r="B1281" s="65" t="s">
        <v>1312</v>
      </c>
      <c r="C1281" s="65" t="s">
        <v>49</v>
      </c>
    </row>
    <row r="1282" spans="1:3">
      <c r="A1282" s="65">
        <v>11275</v>
      </c>
      <c r="B1282" s="65" t="s">
        <v>1313</v>
      </c>
      <c r="C1282" s="65" t="s">
        <v>34</v>
      </c>
    </row>
    <row r="1283" spans="1:3">
      <c r="A1283" s="65">
        <v>11276</v>
      </c>
      <c r="B1283" s="65" t="s">
        <v>1314</v>
      </c>
      <c r="C1283" s="65" t="s">
        <v>38</v>
      </c>
    </row>
    <row r="1284" spans="1:3">
      <c r="A1284" s="65">
        <v>11277</v>
      </c>
      <c r="B1284" s="65" t="s">
        <v>1315</v>
      </c>
      <c r="C1284" s="65" t="s">
        <v>34</v>
      </c>
    </row>
    <row r="1285" spans="1:3">
      <c r="A1285" s="65">
        <v>11278</v>
      </c>
      <c r="B1285" s="65" t="s">
        <v>1316</v>
      </c>
      <c r="C1285" s="65" t="s">
        <v>34</v>
      </c>
    </row>
    <row r="1286" spans="1:3">
      <c r="A1286" s="65">
        <v>11279</v>
      </c>
      <c r="B1286" s="65" t="s">
        <v>1317</v>
      </c>
      <c r="C1286" s="65" t="s">
        <v>38</v>
      </c>
    </row>
    <row r="1287" spans="1:3">
      <c r="A1287" s="65">
        <v>11280</v>
      </c>
      <c r="B1287" s="65" t="s">
        <v>1318</v>
      </c>
      <c r="C1287" s="65" t="s">
        <v>38</v>
      </c>
    </row>
    <row r="1288" spans="1:3">
      <c r="A1288" s="65">
        <v>11281</v>
      </c>
      <c r="B1288" s="65" t="s">
        <v>1319</v>
      </c>
      <c r="C1288" s="65" t="s">
        <v>34</v>
      </c>
    </row>
    <row r="1289" spans="1:3">
      <c r="A1289" s="65">
        <v>11282</v>
      </c>
      <c r="B1289" s="65" t="s">
        <v>1320</v>
      </c>
      <c r="C1289" s="65" t="s">
        <v>38</v>
      </c>
    </row>
    <row r="1290" spans="1:3">
      <c r="A1290" s="65">
        <v>11283</v>
      </c>
      <c r="B1290" s="65" t="s">
        <v>1321</v>
      </c>
      <c r="C1290" s="65" t="s">
        <v>49</v>
      </c>
    </row>
    <row r="1291" spans="1:3">
      <c r="A1291" s="65">
        <v>11284</v>
      </c>
      <c r="B1291" s="65" t="s">
        <v>1322</v>
      </c>
      <c r="C1291" s="65" t="s">
        <v>34</v>
      </c>
    </row>
    <row r="1292" spans="1:3">
      <c r="A1292" s="65">
        <v>11285</v>
      </c>
      <c r="B1292" s="65" t="s">
        <v>1323</v>
      </c>
      <c r="C1292" s="65" t="s">
        <v>38</v>
      </c>
    </row>
    <row r="1293" spans="1:3">
      <c r="A1293" s="65">
        <v>11286</v>
      </c>
      <c r="B1293" s="65" t="s">
        <v>1324</v>
      </c>
      <c r="C1293" s="65" t="s">
        <v>34</v>
      </c>
    </row>
    <row r="1294" spans="1:3">
      <c r="A1294" s="65">
        <v>11287</v>
      </c>
      <c r="B1294" s="65" t="s">
        <v>1325</v>
      </c>
      <c r="C1294" s="65" t="s">
        <v>34</v>
      </c>
    </row>
    <row r="1295" spans="1:3">
      <c r="A1295" s="65">
        <v>11288</v>
      </c>
      <c r="B1295" s="65" t="s">
        <v>1326</v>
      </c>
      <c r="C1295" s="65" t="s">
        <v>38</v>
      </c>
    </row>
    <row r="1296" spans="1:3">
      <c r="A1296" s="65">
        <v>11289</v>
      </c>
      <c r="B1296" s="65" t="s">
        <v>1327</v>
      </c>
      <c r="C1296" s="65" t="s">
        <v>38</v>
      </c>
    </row>
    <row r="1297" spans="1:3">
      <c r="A1297" s="65">
        <v>11290</v>
      </c>
      <c r="B1297" s="65" t="s">
        <v>1328</v>
      </c>
      <c r="C1297" s="65" t="s">
        <v>34</v>
      </c>
    </row>
    <row r="1298" spans="1:3">
      <c r="A1298" s="65">
        <v>11291</v>
      </c>
      <c r="B1298" s="65" t="s">
        <v>1329</v>
      </c>
      <c r="C1298" s="65" t="s">
        <v>38</v>
      </c>
    </row>
    <row r="1299" spans="1:3">
      <c r="A1299" s="65">
        <v>11292</v>
      </c>
      <c r="B1299" s="65" t="s">
        <v>1330</v>
      </c>
      <c r="C1299" s="65" t="s">
        <v>38</v>
      </c>
    </row>
    <row r="1300" spans="1:3">
      <c r="A1300" s="65">
        <v>11293</v>
      </c>
      <c r="B1300" s="65" t="s">
        <v>1331</v>
      </c>
      <c r="C1300" s="65" t="s">
        <v>34</v>
      </c>
    </row>
    <row r="1301" spans="1:3">
      <c r="A1301" s="65">
        <v>11294</v>
      </c>
      <c r="B1301" s="65" t="s">
        <v>1332</v>
      </c>
      <c r="C1301" s="65" t="s">
        <v>38</v>
      </c>
    </row>
    <row r="1302" spans="1:3">
      <c r="A1302" s="65">
        <v>11295</v>
      </c>
      <c r="B1302" s="65" t="s">
        <v>1333</v>
      </c>
      <c r="C1302" s="65" t="s">
        <v>38</v>
      </c>
    </row>
    <row r="1303" spans="1:3">
      <c r="A1303" s="65">
        <v>11296</v>
      </c>
      <c r="B1303" s="65" t="s">
        <v>1334</v>
      </c>
      <c r="C1303" s="65" t="s">
        <v>34</v>
      </c>
    </row>
    <row r="1304" spans="1:3">
      <c r="A1304" s="65">
        <v>11297</v>
      </c>
      <c r="B1304" s="65" t="s">
        <v>1335</v>
      </c>
      <c r="C1304" s="65" t="s">
        <v>38</v>
      </c>
    </row>
    <row r="1305" spans="1:3">
      <c r="A1305" s="65">
        <v>11298</v>
      </c>
      <c r="B1305" s="65" t="s">
        <v>1336</v>
      </c>
      <c r="C1305" s="65" t="s">
        <v>38</v>
      </c>
    </row>
    <row r="1306" spans="1:3">
      <c r="A1306" s="65">
        <v>11299</v>
      </c>
      <c r="B1306" s="65" t="s">
        <v>1337</v>
      </c>
      <c r="C1306" s="65" t="s">
        <v>38</v>
      </c>
    </row>
    <row r="1307" spans="1:3">
      <c r="A1307" s="65">
        <v>11300</v>
      </c>
      <c r="B1307" s="65" t="s">
        <v>1338</v>
      </c>
      <c r="C1307" s="65" t="s">
        <v>34</v>
      </c>
    </row>
    <row r="1308" spans="1:3">
      <c r="A1308" s="65">
        <v>11301</v>
      </c>
      <c r="B1308" s="65" t="s">
        <v>1339</v>
      </c>
      <c r="C1308" s="65" t="s">
        <v>34</v>
      </c>
    </row>
    <row r="1309" spans="1:3">
      <c r="A1309" s="65">
        <v>11302</v>
      </c>
      <c r="B1309" s="65" t="s">
        <v>1340</v>
      </c>
      <c r="C1309" s="65" t="s">
        <v>38</v>
      </c>
    </row>
    <row r="1310" spans="1:3">
      <c r="A1310" s="65">
        <v>11303</v>
      </c>
      <c r="B1310" s="65" t="s">
        <v>1341</v>
      </c>
      <c r="C1310" s="65" t="s">
        <v>34</v>
      </c>
    </row>
    <row r="1311" spans="1:3">
      <c r="A1311" s="65">
        <v>11304</v>
      </c>
      <c r="B1311" s="65" t="s">
        <v>1342</v>
      </c>
      <c r="C1311" s="65" t="s">
        <v>38</v>
      </c>
    </row>
    <row r="1312" spans="1:3">
      <c r="A1312" s="65">
        <v>11305</v>
      </c>
      <c r="B1312" s="65" t="s">
        <v>1343</v>
      </c>
      <c r="C1312" s="65" t="s">
        <v>38</v>
      </c>
    </row>
    <row r="1313" spans="1:3">
      <c r="A1313" s="65">
        <v>11306</v>
      </c>
      <c r="B1313" s="65" t="s">
        <v>1344</v>
      </c>
      <c r="C1313" s="65" t="s">
        <v>34</v>
      </c>
    </row>
    <row r="1314" spans="1:3">
      <c r="A1314" s="65">
        <v>11307</v>
      </c>
      <c r="B1314" s="65" t="s">
        <v>1345</v>
      </c>
      <c r="C1314" s="65" t="s">
        <v>38</v>
      </c>
    </row>
    <row r="1315" spans="1:3">
      <c r="A1315" s="65">
        <v>11308</v>
      </c>
      <c r="B1315" s="65" t="s">
        <v>1346</v>
      </c>
      <c r="C1315" s="65" t="s">
        <v>38</v>
      </c>
    </row>
    <row r="1316" spans="1:3">
      <c r="A1316" s="65">
        <v>11309</v>
      </c>
      <c r="B1316" s="65" t="s">
        <v>1347</v>
      </c>
      <c r="C1316" s="65" t="s">
        <v>34</v>
      </c>
    </row>
    <row r="1317" spans="1:3">
      <c r="A1317" s="65">
        <v>11310</v>
      </c>
      <c r="B1317" s="65" t="s">
        <v>1348</v>
      </c>
      <c r="C1317" s="65" t="s">
        <v>34</v>
      </c>
    </row>
    <row r="1318" spans="1:3">
      <c r="A1318" s="65">
        <v>11311</v>
      </c>
      <c r="B1318" s="65" t="s">
        <v>1349</v>
      </c>
      <c r="C1318" s="65" t="s">
        <v>38</v>
      </c>
    </row>
    <row r="1319" spans="1:3">
      <c r="A1319" s="65">
        <v>11312</v>
      </c>
      <c r="B1319" s="65" t="s">
        <v>1350</v>
      </c>
      <c r="C1319" s="65" t="s">
        <v>34</v>
      </c>
    </row>
    <row r="1320" spans="1:3">
      <c r="A1320" s="65">
        <v>11313</v>
      </c>
      <c r="B1320" s="65" t="s">
        <v>1351</v>
      </c>
      <c r="C1320" s="65" t="s">
        <v>34</v>
      </c>
    </row>
    <row r="1321" spans="1:3">
      <c r="A1321" s="65">
        <v>11314</v>
      </c>
      <c r="B1321" s="65" t="s">
        <v>1352</v>
      </c>
      <c r="C1321" s="65" t="s">
        <v>38</v>
      </c>
    </row>
    <row r="1322" spans="1:3">
      <c r="A1322" s="65">
        <v>11315</v>
      </c>
      <c r="B1322" s="65" t="s">
        <v>1353</v>
      </c>
      <c r="C1322" s="65" t="s">
        <v>38</v>
      </c>
    </row>
    <row r="1323" spans="1:3">
      <c r="A1323" s="65">
        <v>11316</v>
      </c>
      <c r="B1323" s="65" t="s">
        <v>1354</v>
      </c>
      <c r="C1323" s="65" t="s">
        <v>34</v>
      </c>
    </row>
    <row r="1324" spans="1:3">
      <c r="A1324" s="65">
        <v>11317</v>
      </c>
      <c r="B1324" s="65" t="s">
        <v>1355</v>
      </c>
      <c r="C1324" s="65" t="s">
        <v>38</v>
      </c>
    </row>
    <row r="1325" spans="1:3">
      <c r="A1325" s="65">
        <v>11318</v>
      </c>
      <c r="B1325" s="65" t="s">
        <v>1356</v>
      </c>
      <c r="C1325" s="65" t="s">
        <v>38</v>
      </c>
    </row>
    <row r="1326" spans="1:3">
      <c r="A1326" s="65">
        <v>11319</v>
      </c>
      <c r="B1326" s="65" t="s">
        <v>1357</v>
      </c>
      <c r="C1326" s="65" t="s">
        <v>38</v>
      </c>
    </row>
    <row r="1327" spans="1:3">
      <c r="A1327" s="65">
        <v>11320</v>
      </c>
      <c r="B1327" s="65" t="s">
        <v>1358</v>
      </c>
      <c r="C1327" s="65" t="s">
        <v>34</v>
      </c>
    </row>
    <row r="1328" spans="1:3">
      <c r="A1328" s="65">
        <v>11321</v>
      </c>
      <c r="B1328" s="65" t="s">
        <v>1359</v>
      </c>
      <c r="C1328" s="65" t="s">
        <v>38</v>
      </c>
    </row>
    <row r="1329" spans="1:3">
      <c r="A1329" s="65">
        <v>11322</v>
      </c>
      <c r="B1329" s="65" t="s">
        <v>1360</v>
      </c>
      <c r="C1329" s="65" t="s">
        <v>38</v>
      </c>
    </row>
    <row r="1330" spans="1:3">
      <c r="A1330" s="65">
        <v>11323</v>
      </c>
      <c r="B1330" s="65" t="s">
        <v>1361</v>
      </c>
      <c r="C1330" s="65" t="s">
        <v>38</v>
      </c>
    </row>
    <row r="1331" spans="1:3">
      <c r="A1331" s="65">
        <v>11324</v>
      </c>
      <c r="B1331" s="65" t="s">
        <v>1362</v>
      </c>
      <c r="C1331" s="65" t="s">
        <v>38</v>
      </c>
    </row>
    <row r="1332" spans="1:3">
      <c r="A1332" s="65">
        <v>11325</v>
      </c>
      <c r="B1332" s="65" t="s">
        <v>1363</v>
      </c>
      <c r="C1332" s="65" t="s">
        <v>49</v>
      </c>
    </row>
    <row r="1333" spans="1:3">
      <c r="A1333" s="65">
        <v>11326</v>
      </c>
      <c r="B1333" s="65" t="s">
        <v>1364</v>
      </c>
      <c r="C1333" s="65" t="s">
        <v>34</v>
      </c>
    </row>
    <row r="1334" spans="1:3">
      <c r="A1334" s="65">
        <v>11327</v>
      </c>
      <c r="B1334" s="65" t="s">
        <v>1365</v>
      </c>
      <c r="C1334" s="65" t="s">
        <v>38</v>
      </c>
    </row>
    <row r="1335" spans="1:3">
      <c r="A1335" s="65">
        <v>11328</v>
      </c>
      <c r="B1335" s="65" t="s">
        <v>1366</v>
      </c>
      <c r="C1335" s="65" t="s">
        <v>34</v>
      </c>
    </row>
    <row r="1336" spans="1:3">
      <c r="A1336" s="65">
        <v>11329</v>
      </c>
      <c r="B1336" s="65" t="s">
        <v>1367</v>
      </c>
      <c r="C1336" s="65" t="s">
        <v>38</v>
      </c>
    </row>
    <row r="1337" spans="1:3">
      <c r="A1337" s="65">
        <v>11330</v>
      </c>
      <c r="B1337" s="65" t="s">
        <v>1368</v>
      </c>
      <c r="C1337" s="65" t="s">
        <v>38</v>
      </c>
    </row>
    <row r="1338" spans="1:3">
      <c r="A1338" s="65">
        <v>11331</v>
      </c>
      <c r="B1338" s="65" t="s">
        <v>1369</v>
      </c>
      <c r="C1338" s="65" t="s">
        <v>49</v>
      </c>
    </row>
    <row r="1339" spans="1:3">
      <c r="A1339" s="65">
        <v>11332</v>
      </c>
      <c r="B1339" s="65" t="s">
        <v>1370</v>
      </c>
      <c r="C1339" s="65" t="s">
        <v>34</v>
      </c>
    </row>
    <row r="1340" spans="1:3">
      <c r="A1340" s="65">
        <v>11333</v>
      </c>
      <c r="B1340" s="65" t="s">
        <v>1371</v>
      </c>
      <c r="C1340" s="65" t="s">
        <v>38</v>
      </c>
    </row>
    <row r="1341" spans="1:3">
      <c r="A1341" s="65">
        <v>11334</v>
      </c>
      <c r="B1341" s="65" t="s">
        <v>1372</v>
      </c>
      <c r="C1341" s="65" t="s">
        <v>38</v>
      </c>
    </row>
    <row r="1342" spans="1:3">
      <c r="A1342" s="65">
        <v>11335</v>
      </c>
      <c r="B1342" s="65" t="s">
        <v>1373</v>
      </c>
      <c r="C1342" s="65" t="s">
        <v>38</v>
      </c>
    </row>
    <row r="1343" spans="1:3">
      <c r="A1343" s="65">
        <v>11336</v>
      </c>
      <c r="B1343" s="65" t="s">
        <v>1374</v>
      </c>
      <c r="C1343" s="65" t="s">
        <v>38</v>
      </c>
    </row>
    <row r="1344" spans="1:3">
      <c r="A1344" s="65">
        <v>11337</v>
      </c>
      <c r="B1344" s="65" t="s">
        <v>1375</v>
      </c>
      <c r="C1344" s="65" t="s">
        <v>38</v>
      </c>
    </row>
    <row r="1345" spans="1:3">
      <c r="A1345" s="65">
        <v>11338</v>
      </c>
      <c r="B1345" s="65" t="s">
        <v>1376</v>
      </c>
      <c r="C1345" s="65" t="s">
        <v>34</v>
      </c>
    </row>
    <row r="1346" spans="1:3">
      <c r="A1346" s="65">
        <v>11339</v>
      </c>
      <c r="B1346" s="65" t="s">
        <v>1377</v>
      </c>
      <c r="C1346" s="65" t="s">
        <v>38</v>
      </c>
    </row>
    <row r="1347" spans="1:3">
      <c r="A1347" s="65">
        <v>11340</v>
      </c>
      <c r="B1347" s="65" t="s">
        <v>1378</v>
      </c>
      <c r="C1347" s="65" t="s">
        <v>38</v>
      </c>
    </row>
    <row r="1348" spans="1:3">
      <c r="A1348" s="65">
        <v>11341</v>
      </c>
      <c r="B1348" s="65" t="s">
        <v>1379</v>
      </c>
      <c r="C1348" s="65" t="s">
        <v>34</v>
      </c>
    </row>
    <row r="1349" spans="1:3">
      <c r="A1349" s="65">
        <v>11342</v>
      </c>
      <c r="B1349" s="65" t="s">
        <v>1380</v>
      </c>
      <c r="C1349" s="65" t="s">
        <v>34</v>
      </c>
    </row>
    <row r="1350" spans="1:3">
      <c r="A1350" s="65">
        <v>11343</v>
      </c>
      <c r="B1350" s="65" t="s">
        <v>1381</v>
      </c>
      <c r="C1350" s="65" t="s">
        <v>34</v>
      </c>
    </row>
    <row r="1351" spans="1:3">
      <c r="A1351" s="65">
        <v>11344</v>
      </c>
      <c r="B1351" s="65" t="s">
        <v>1382</v>
      </c>
      <c r="C1351" s="65" t="s">
        <v>34</v>
      </c>
    </row>
    <row r="1352" spans="1:3">
      <c r="A1352" s="65">
        <v>11345</v>
      </c>
      <c r="B1352" s="65" t="s">
        <v>1383</v>
      </c>
      <c r="C1352" s="65" t="s">
        <v>34</v>
      </c>
    </row>
    <row r="1353" spans="1:3">
      <c r="A1353" s="65">
        <v>11346</v>
      </c>
      <c r="B1353" s="65" t="s">
        <v>1384</v>
      </c>
      <c r="C1353" s="65" t="s">
        <v>34</v>
      </c>
    </row>
    <row r="1354" spans="1:3">
      <c r="A1354" s="65">
        <v>11347</v>
      </c>
      <c r="B1354" s="65" t="s">
        <v>1385</v>
      </c>
      <c r="C1354" s="65" t="s">
        <v>38</v>
      </c>
    </row>
    <row r="1355" spans="1:3">
      <c r="A1355" s="65">
        <v>11348</v>
      </c>
      <c r="B1355" s="65" t="s">
        <v>1386</v>
      </c>
      <c r="C1355" s="65" t="s">
        <v>34</v>
      </c>
    </row>
    <row r="1356" spans="1:3">
      <c r="A1356" s="65">
        <v>11349</v>
      </c>
      <c r="B1356" s="65" t="s">
        <v>1387</v>
      </c>
      <c r="C1356" s="65" t="s">
        <v>34</v>
      </c>
    </row>
    <row r="1357" spans="1:3">
      <c r="A1357" s="65">
        <v>11350</v>
      </c>
      <c r="B1357" s="65" t="s">
        <v>1388</v>
      </c>
      <c r="C1357" s="65" t="s">
        <v>38</v>
      </c>
    </row>
    <row r="1358" spans="1:3">
      <c r="A1358" s="65">
        <v>11351</v>
      </c>
      <c r="B1358" s="65" t="s">
        <v>1389</v>
      </c>
      <c r="C1358" s="65" t="s">
        <v>34</v>
      </c>
    </row>
    <row r="1359" spans="1:3">
      <c r="A1359" s="65">
        <v>11352</v>
      </c>
      <c r="B1359" s="65" t="s">
        <v>1390</v>
      </c>
      <c r="C1359" s="65" t="s">
        <v>49</v>
      </c>
    </row>
    <row r="1360" spans="1:3">
      <c r="A1360" s="65">
        <v>11353</v>
      </c>
      <c r="B1360" s="65" t="s">
        <v>1391</v>
      </c>
      <c r="C1360" s="65" t="s">
        <v>38</v>
      </c>
    </row>
    <row r="1361" spans="1:3">
      <c r="A1361" s="65">
        <v>11354</v>
      </c>
      <c r="B1361" s="65" t="s">
        <v>1392</v>
      </c>
      <c r="C1361" s="65" t="s">
        <v>34</v>
      </c>
    </row>
    <row r="1362" spans="1:3">
      <c r="A1362" s="65">
        <v>11355</v>
      </c>
      <c r="B1362" s="65" t="s">
        <v>1393</v>
      </c>
      <c r="C1362" s="65" t="s">
        <v>34</v>
      </c>
    </row>
    <row r="1363" spans="1:3">
      <c r="A1363" s="65">
        <v>11356</v>
      </c>
      <c r="B1363" s="65" t="s">
        <v>1394</v>
      </c>
      <c r="C1363" s="65" t="s">
        <v>34</v>
      </c>
    </row>
    <row r="1364" spans="1:3">
      <c r="A1364" s="65">
        <v>11357</v>
      </c>
      <c r="B1364" s="65" t="s">
        <v>1395</v>
      </c>
      <c r="C1364" s="65" t="s">
        <v>34</v>
      </c>
    </row>
    <row r="1365" spans="1:3">
      <c r="A1365" s="65">
        <v>11358</v>
      </c>
      <c r="B1365" s="65" t="s">
        <v>1396</v>
      </c>
      <c r="C1365" s="65" t="s">
        <v>34</v>
      </c>
    </row>
    <row r="1366" spans="1:3">
      <c r="A1366" s="65">
        <v>11359</v>
      </c>
      <c r="B1366" s="65" t="s">
        <v>1397</v>
      </c>
      <c r="C1366" s="65" t="s">
        <v>38</v>
      </c>
    </row>
    <row r="1367" spans="1:3">
      <c r="A1367" s="65">
        <v>11360</v>
      </c>
      <c r="B1367" s="65" t="s">
        <v>1398</v>
      </c>
      <c r="C1367" s="65" t="s">
        <v>34</v>
      </c>
    </row>
    <row r="1368" spans="1:3">
      <c r="A1368" s="65">
        <v>11361</v>
      </c>
      <c r="B1368" s="65" t="s">
        <v>1399</v>
      </c>
      <c r="C1368" s="65" t="s">
        <v>34</v>
      </c>
    </row>
    <row r="1369" spans="1:3">
      <c r="A1369" s="65">
        <v>11362</v>
      </c>
      <c r="B1369" s="65" t="s">
        <v>1400</v>
      </c>
      <c r="C1369" s="65" t="s">
        <v>34</v>
      </c>
    </row>
    <row r="1370" spans="1:3">
      <c r="A1370" s="65">
        <v>11363</v>
      </c>
      <c r="B1370" s="65" t="s">
        <v>1401</v>
      </c>
      <c r="C1370" s="65" t="s">
        <v>34</v>
      </c>
    </row>
    <row r="1371" spans="1:3">
      <c r="A1371" s="65">
        <v>11364</v>
      </c>
      <c r="B1371" s="65" t="s">
        <v>1402</v>
      </c>
      <c r="C1371" s="65" t="s">
        <v>34</v>
      </c>
    </row>
    <row r="1372" spans="1:3">
      <c r="A1372" s="65">
        <v>11365</v>
      </c>
      <c r="B1372" s="65" t="s">
        <v>1403</v>
      </c>
      <c r="C1372" s="65" t="s">
        <v>38</v>
      </c>
    </row>
    <row r="1373" spans="1:3">
      <c r="A1373" s="65">
        <v>11366</v>
      </c>
      <c r="B1373" s="65" t="s">
        <v>1404</v>
      </c>
      <c r="C1373" s="65" t="s">
        <v>34</v>
      </c>
    </row>
    <row r="1374" spans="1:3">
      <c r="A1374" s="65">
        <v>11367</v>
      </c>
      <c r="B1374" s="65" t="s">
        <v>1405</v>
      </c>
      <c r="C1374" s="65" t="s">
        <v>34</v>
      </c>
    </row>
    <row r="1375" spans="1:3">
      <c r="A1375" s="65">
        <v>11368</v>
      </c>
      <c r="B1375" s="65" t="s">
        <v>1406</v>
      </c>
      <c r="C1375" s="65" t="s">
        <v>34</v>
      </c>
    </row>
    <row r="1376" spans="1:3">
      <c r="A1376" s="65">
        <v>11369</v>
      </c>
      <c r="B1376" s="65" t="s">
        <v>1407</v>
      </c>
      <c r="C1376" s="65" t="s">
        <v>34</v>
      </c>
    </row>
    <row r="1377" spans="1:3">
      <c r="A1377" s="65">
        <v>11370</v>
      </c>
      <c r="B1377" s="65" t="s">
        <v>1408</v>
      </c>
      <c r="C1377" s="65" t="s">
        <v>38</v>
      </c>
    </row>
    <row r="1378" spans="1:3">
      <c r="A1378" s="65">
        <v>11371</v>
      </c>
      <c r="B1378" s="65" t="s">
        <v>1409</v>
      </c>
      <c r="C1378" s="65" t="s">
        <v>34</v>
      </c>
    </row>
    <row r="1379" spans="1:3">
      <c r="A1379" s="65">
        <v>11372</v>
      </c>
      <c r="B1379" s="65" t="s">
        <v>1410</v>
      </c>
      <c r="C1379" s="65" t="s">
        <v>38</v>
      </c>
    </row>
    <row r="1380" spans="1:3">
      <c r="A1380" s="65">
        <v>11373</v>
      </c>
      <c r="B1380" s="65" t="s">
        <v>1411</v>
      </c>
      <c r="C1380" s="65" t="s">
        <v>38</v>
      </c>
    </row>
    <row r="1381" spans="1:3">
      <c r="A1381" s="65">
        <v>11374</v>
      </c>
      <c r="B1381" s="65" t="s">
        <v>1412</v>
      </c>
      <c r="C1381" s="65" t="s">
        <v>38</v>
      </c>
    </row>
    <row r="1382" spans="1:3">
      <c r="A1382" s="65">
        <v>11375</v>
      </c>
      <c r="B1382" s="65" t="s">
        <v>1413</v>
      </c>
      <c r="C1382" s="65" t="s">
        <v>34</v>
      </c>
    </row>
    <row r="1383" spans="1:3">
      <c r="A1383" s="65">
        <v>11376</v>
      </c>
      <c r="B1383" s="65" t="s">
        <v>1414</v>
      </c>
      <c r="C1383" s="65" t="s">
        <v>38</v>
      </c>
    </row>
    <row r="1384" spans="1:3">
      <c r="A1384" s="65">
        <v>11377</v>
      </c>
      <c r="B1384" s="65" t="s">
        <v>1415</v>
      </c>
      <c r="C1384" s="65" t="s">
        <v>34</v>
      </c>
    </row>
    <row r="1385" spans="1:3">
      <c r="A1385" s="65">
        <v>11378</v>
      </c>
      <c r="B1385" s="65" t="s">
        <v>1416</v>
      </c>
      <c r="C1385" s="65" t="s">
        <v>38</v>
      </c>
    </row>
    <row r="1386" spans="1:3">
      <c r="A1386" s="65">
        <v>11379</v>
      </c>
      <c r="B1386" s="65" t="s">
        <v>1417</v>
      </c>
      <c r="C1386" s="65" t="s">
        <v>49</v>
      </c>
    </row>
    <row r="1387" spans="1:3">
      <c r="A1387" s="65">
        <v>11380</v>
      </c>
      <c r="B1387" s="65" t="s">
        <v>1418</v>
      </c>
      <c r="C1387" s="65" t="s">
        <v>38</v>
      </c>
    </row>
    <row r="1388" spans="1:3">
      <c r="A1388" s="65">
        <v>11381</v>
      </c>
      <c r="B1388" s="65" t="s">
        <v>1419</v>
      </c>
      <c r="C1388" s="65" t="s">
        <v>34</v>
      </c>
    </row>
    <row r="1389" spans="1:3">
      <c r="A1389" s="65">
        <v>11382</v>
      </c>
      <c r="B1389" s="65" t="s">
        <v>1420</v>
      </c>
      <c r="C1389" s="65" t="s">
        <v>38</v>
      </c>
    </row>
    <row r="1390" spans="1:3">
      <c r="A1390" s="65">
        <v>11383</v>
      </c>
      <c r="B1390" s="65" t="s">
        <v>1421</v>
      </c>
      <c r="C1390" s="65" t="s">
        <v>34</v>
      </c>
    </row>
    <row r="1391" spans="1:3">
      <c r="A1391" s="65">
        <v>11384</v>
      </c>
      <c r="B1391" s="65" t="s">
        <v>1422</v>
      </c>
      <c r="C1391" s="65" t="s">
        <v>38</v>
      </c>
    </row>
    <row r="1392" spans="1:3">
      <c r="A1392" s="65">
        <v>11385</v>
      </c>
      <c r="B1392" s="65" t="s">
        <v>1423</v>
      </c>
      <c r="C1392" s="65" t="s">
        <v>38</v>
      </c>
    </row>
    <row r="1393" spans="1:3">
      <c r="A1393" s="65">
        <v>11386</v>
      </c>
      <c r="B1393" s="65" t="s">
        <v>1424</v>
      </c>
      <c r="C1393" s="65" t="s">
        <v>34</v>
      </c>
    </row>
    <row r="1394" spans="1:3">
      <c r="A1394" s="65">
        <v>11387</v>
      </c>
      <c r="B1394" s="65" t="s">
        <v>1425</v>
      </c>
      <c r="C1394" s="65" t="s">
        <v>38</v>
      </c>
    </row>
    <row r="1395" spans="1:3">
      <c r="A1395" s="65">
        <v>11388</v>
      </c>
      <c r="B1395" s="65" t="s">
        <v>1426</v>
      </c>
      <c r="C1395" s="65" t="s">
        <v>38</v>
      </c>
    </row>
    <row r="1396" spans="1:3">
      <c r="A1396" s="65">
        <v>11389</v>
      </c>
      <c r="B1396" s="65" t="s">
        <v>1427</v>
      </c>
      <c r="C1396" s="65" t="s">
        <v>34</v>
      </c>
    </row>
    <row r="1397" spans="1:3">
      <c r="A1397" s="65">
        <v>11390</v>
      </c>
      <c r="B1397" s="65" t="s">
        <v>1428</v>
      </c>
      <c r="C1397" s="65" t="s">
        <v>38</v>
      </c>
    </row>
    <row r="1398" spans="1:3">
      <c r="A1398" s="65">
        <v>11391</v>
      </c>
      <c r="B1398" s="65" t="s">
        <v>1429</v>
      </c>
      <c r="C1398" s="65" t="s">
        <v>34</v>
      </c>
    </row>
    <row r="1399" spans="1:3">
      <c r="A1399" s="65">
        <v>11392</v>
      </c>
      <c r="B1399" s="65" t="s">
        <v>1430</v>
      </c>
      <c r="C1399" s="65" t="s">
        <v>38</v>
      </c>
    </row>
    <row r="1400" spans="1:3">
      <c r="A1400" s="65">
        <v>11393</v>
      </c>
      <c r="B1400" s="65" t="s">
        <v>1431</v>
      </c>
      <c r="C1400" s="65" t="s">
        <v>34</v>
      </c>
    </row>
    <row r="1401" spans="1:3">
      <c r="A1401" s="65">
        <v>11394</v>
      </c>
      <c r="B1401" s="65" t="s">
        <v>1432</v>
      </c>
      <c r="C1401" s="65" t="s">
        <v>34</v>
      </c>
    </row>
    <row r="1402" spans="1:3">
      <c r="A1402" s="65">
        <v>11395</v>
      </c>
      <c r="B1402" s="65" t="s">
        <v>1433</v>
      </c>
      <c r="C1402" s="65" t="s">
        <v>34</v>
      </c>
    </row>
    <row r="1403" spans="1:3">
      <c r="A1403" s="65">
        <v>11396</v>
      </c>
      <c r="B1403" s="65" t="s">
        <v>1434</v>
      </c>
      <c r="C1403" s="65" t="s">
        <v>34</v>
      </c>
    </row>
    <row r="1404" spans="1:3">
      <c r="A1404" s="65">
        <v>11397</v>
      </c>
      <c r="B1404" s="65" t="s">
        <v>1435</v>
      </c>
      <c r="C1404" s="65" t="s">
        <v>34</v>
      </c>
    </row>
    <row r="1405" spans="1:3">
      <c r="A1405" s="65">
        <v>11398</v>
      </c>
      <c r="B1405" s="65" t="s">
        <v>1436</v>
      </c>
      <c r="C1405" s="65" t="s">
        <v>49</v>
      </c>
    </row>
    <row r="1406" spans="1:3">
      <c r="A1406" s="65">
        <v>11399</v>
      </c>
      <c r="B1406" s="65" t="s">
        <v>1437</v>
      </c>
      <c r="C1406" s="65" t="s">
        <v>38</v>
      </c>
    </row>
    <row r="1407" spans="1:3">
      <c r="A1407" s="65">
        <v>11400</v>
      </c>
      <c r="B1407" s="65" t="s">
        <v>1438</v>
      </c>
      <c r="C1407" s="65" t="s">
        <v>49</v>
      </c>
    </row>
    <row r="1408" spans="1:3">
      <c r="A1408" s="65">
        <v>11401</v>
      </c>
      <c r="B1408" s="65" t="s">
        <v>1439</v>
      </c>
      <c r="C1408" s="65" t="s">
        <v>38</v>
      </c>
    </row>
    <row r="1409" spans="1:3">
      <c r="A1409" s="65">
        <v>11402</v>
      </c>
      <c r="B1409" s="65" t="s">
        <v>1440</v>
      </c>
      <c r="C1409" s="65" t="s">
        <v>38</v>
      </c>
    </row>
    <row r="1410" spans="1:3">
      <c r="A1410" s="65">
        <v>11403</v>
      </c>
      <c r="B1410" s="65" t="s">
        <v>1441</v>
      </c>
      <c r="C1410" s="65" t="s">
        <v>38</v>
      </c>
    </row>
    <row r="1411" spans="1:3">
      <c r="A1411" s="65">
        <v>11404</v>
      </c>
      <c r="B1411" s="65" t="s">
        <v>1442</v>
      </c>
      <c r="C1411" s="65" t="s">
        <v>38</v>
      </c>
    </row>
    <row r="1412" spans="1:3">
      <c r="A1412" s="65">
        <v>11405</v>
      </c>
      <c r="B1412" s="65" t="s">
        <v>1443</v>
      </c>
      <c r="C1412" s="65" t="s">
        <v>34</v>
      </c>
    </row>
    <row r="1413" spans="1:3">
      <c r="A1413" s="65">
        <v>11406</v>
      </c>
      <c r="B1413" s="65" t="s">
        <v>1444</v>
      </c>
      <c r="C1413" s="65" t="s">
        <v>38</v>
      </c>
    </row>
    <row r="1414" spans="1:3">
      <c r="A1414" s="65">
        <v>11407</v>
      </c>
      <c r="B1414" s="65" t="s">
        <v>1445</v>
      </c>
      <c r="C1414" s="65" t="s">
        <v>38</v>
      </c>
    </row>
    <row r="1415" spans="1:3">
      <c r="A1415" s="65">
        <v>11408</v>
      </c>
      <c r="B1415" s="65" t="s">
        <v>1446</v>
      </c>
      <c r="C1415" s="65" t="s">
        <v>38</v>
      </c>
    </row>
    <row r="1416" spans="1:3">
      <c r="A1416" s="65">
        <v>11409</v>
      </c>
      <c r="B1416" s="65" t="s">
        <v>1447</v>
      </c>
      <c r="C1416" s="65" t="s">
        <v>34</v>
      </c>
    </row>
    <row r="1417" spans="1:3">
      <c r="A1417" s="65">
        <v>11410</v>
      </c>
      <c r="B1417" s="65" t="s">
        <v>1448</v>
      </c>
      <c r="C1417" s="65" t="s">
        <v>38</v>
      </c>
    </row>
    <row r="1418" spans="1:3">
      <c r="A1418" s="65">
        <v>11411</v>
      </c>
      <c r="B1418" s="65" t="s">
        <v>1449</v>
      </c>
      <c r="C1418" s="65" t="s">
        <v>34</v>
      </c>
    </row>
    <row r="1419" spans="1:3">
      <c r="A1419" s="65">
        <v>11412</v>
      </c>
      <c r="B1419" s="65" t="s">
        <v>1450</v>
      </c>
      <c r="C1419" s="65" t="s">
        <v>38</v>
      </c>
    </row>
    <row r="1420" spans="1:3">
      <c r="A1420" s="65">
        <v>11413</v>
      </c>
      <c r="B1420" s="65" t="s">
        <v>1451</v>
      </c>
      <c r="C1420" s="65" t="s">
        <v>34</v>
      </c>
    </row>
    <row r="1421" spans="1:3">
      <c r="A1421" s="65">
        <v>11414</v>
      </c>
      <c r="B1421" s="65" t="s">
        <v>1452</v>
      </c>
      <c r="C1421" s="65" t="s">
        <v>49</v>
      </c>
    </row>
    <row r="1422" spans="1:3">
      <c r="A1422" s="65">
        <v>11415</v>
      </c>
      <c r="B1422" s="65" t="s">
        <v>1453</v>
      </c>
      <c r="C1422" s="65" t="s">
        <v>34</v>
      </c>
    </row>
    <row r="1423" spans="1:3">
      <c r="A1423" s="65">
        <v>11416</v>
      </c>
      <c r="B1423" s="65" t="s">
        <v>1454</v>
      </c>
      <c r="C1423" s="65" t="s">
        <v>38</v>
      </c>
    </row>
    <row r="1424" spans="1:3">
      <c r="A1424" s="65">
        <v>11417</v>
      </c>
      <c r="B1424" s="65" t="s">
        <v>1455</v>
      </c>
      <c r="C1424" s="65" t="s">
        <v>34</v>
      </c>
    </row>
    <row r="1425" spans="1:3">
      <c r="A1425" s="65">
        <v>11418</v>
      </c>
      <c r="B1425" s="65" t="s">
        <v>1456</v>
      </c>
      <c r="C1425" s="65" t="s">
        <v>34</v>
      </c>
    </row>
    <row r="1426" spans="1:3">
      <c r="A1426" s="65">
        <v>11419</v>
      </c>
      <c r="B1426" s="65" t="s">
        <v>1457</v>
      </c>
      <c r="C1426" s="65" t="s">
        <v>38</v>
      </c>
    </row>
    <row r="1427" spans="1:3">
      <c r="A1427" s="65">
        <v>11420</v>
      </c>
      <c r="B1427" s="65" t="s">
        <v>1458</v>
      </c>
      <c r="C1427" s="65" t="s">
        <v>38</v>
      </c>
    </row>
    <row r="1428" spans="1:3">
      <c r="A1428" s="65">
        <v>11421</v>
      </c>
      <c r="B1428" s="65" t="s">
        <v>1459</v>
      </c>
      <c r="C1428" s="65" t="s">
        <v>34</v>
      </c>
    </row>
    <row r="1429" spans="1:3">
      <c r="A1429" s="65">
        <v>11422</v>
      </c>
      <c r="B1429" s="65" t="s">
        <v>1460</v>
      </c>
      <c r="C1429" s="65" t="s">
        <v>34</v>
      </c>
    </row>
    <row r="1430" spans="1:3">
      <c r="A1430" s="65">
        <v>11423</v>
      </c>
      <c r="B1430" s="65" t="s">
        <v>1461</v>
      </c>
      <c r="C1430" s="65" t="s">
        <v>34</v>
      </c>
    </row>
    <row r="1431" spans="1:3">
      <c r="A1431" s="65">
        <v>11424</v>
      </c>
      <c r="B1431" s="65" t="s">
        <v>1462</v>
      </c>
      <c r="C1431" s="65" t="s">
        <v>38</v>
      </c>
    </row>
    <row r="1432" spans="1:3">
      <c r="A1432" s="65">
        <v>11425</v>
      </c>
      <c r="B1432" s="65" t="s">
        <v>1463</v>
      </c>
      <c r="C1432" s="65" t="s">
        <v>34</v>
      </c>
    </row>
    <row r="1433" spans="1:3">
      <c r="A1433" s="65">
        <v>11426</v>
      </c>
      <c r="B1433" s="65" t="s">
        <v>1464</v>
      </c>
      <c r="C1433" s="65" t="s">
        <v>38</v>
      </c>
    </row>
    <row r="1434" spans="1:3">
      <c r="A1434" s="65">
        <v>11427</v>
      </c>
      <c r="B1434" s="65" t="s">
        <v>1465</v>
      </c>
      <c r="C1434" s="65" t="s">
        <v>38</v>
      </c>
    </row>
    <row r="1435" spans="1:3">
      <c r="A1435" s="65">
        <v>11428</v>
      </c>
      <c r="B1435" s="65" t="s">
        <v>1466</v>
      </c>
      <c r="C1435" s="65" t="s">
        <v>34</v>
      </c>
    </row>
    <row r="1436" spans="1:3">
      <c r="A1436" s="65">
        <v>11429</v>
      </c>
      <c r="B1436" s="65" t="s">
        <v>1467</v>
      </c>
      <c r="C1436" s="65" t="s">
        <v>49</v>
      </c>
    </row>
    <row r="1437" spans="1:3">
      <c r="A1437" s="65">
        <v>11430</v>
      </c>
      <c r="B1437" s="65" t="s">
        <v>1468</v>
      </c>
      <c r="C1437" s="65" t="s">
        <v>38</v>
      </c>
    </row>
    <row r="1438" spans="1:3">
      <c r="A1438" s="65">
        <v>11431</v>
      </c>
      <c r="B1438" s="65" t="s">
        <v>1469</v>
      </c>
      <c r="C1438" s="65" t="s">
        <v>38</v>
      </c>
    </row>
    <row r="1439" spans="1:3">
      <c r="A1439" s="65">
        <v>11432</v>
      </c>
      <c r="B1439" s="65" t="s">
        <v>1470</v>
      </c>
      <c r="C1439" s="65" t="s">
        <v>38</v>
      </c>
    </row>
    <row r="1440" spans="1:3">
      <c r="A1440" s="65">
        <v>11433</v>
      </c>
      <c r="B1440" s="65" t="s">
        <v>1471</v>
      </c>
      <c r="C1440" s="65" t="s">
        <v>34</v>
      </c>
    </row>
    <row r="1441" spans="1:3">
      <c r="A1441" s="65">
        <v>11434</v>
      </c>
      <c r="B1441" s="65" t="s">
        <v>1472</v>
      </c>
      <c r="C1441" s="65" t="s">
        <v>34</v>
      </c>
    </row>
    <row r="1442" spans="1:3">
      <c r="A1442" s="65">
        <v>11435</v>
      </c>
      <c r="B1442" s="65" t="s">
        <v>1473</v>
      </c>
      <c r="C1442" s="65" t="s">
        <v>34</v>
      </c>
    </row>
    <row r="1443" spans="1:3">
      <c r="A1443" s="65">
        <v>11436</v>
      </c>
      <c r="B1443" s="65" t="s">
        <v>1474</v>
      </c>
      <c r="C1443" s="65" t="s">
        <v>34</v>
      </c>
    </row>
    <row r="1444" spans="1:3">
      <c r="A1444" s="65">
        <v>11437</v>
      </c>
      <c r="B1444" s="65" t="s">
        <v>1475</v>
      </c>
      <c r="C1444" s="65" t="s">
        <v>38</v>
      </c>
    </row>
    <row r="1445" spans="1:3">
      <c r="A1445" s="65">
        <v>11438</v>
      </c>
      <c r="B1445" s="65" t="s">
        <v>1476</v>
      </c>
      <c r="C1445" s="65" t="s">
        <v>34</v>
      </c>
    </row>
    <row r="1446" spans="1:3">
      <c r="A1446" s="65">
        <v>11439</v>
      </c>
      <c r="B1446" s="65" t="s">
        <v>1477</v>
      </c>
      <c r="C1446" s="65" t="s">
        <v>34</v>
      </c>
    </row>
    <row r="1447" spans="1:3">
      <c r="A1447" s="65">
        <v>11440</v>
      </c>
      <c r="B1447" s="65" t="s">
        <v>1478</v>
      </c>
      <c r="C1447" s="65" t="s">
        <v>38</v>
      </c>
    </row>
    <row r="1448" spans="1:3">
      <c r="A1448" s="65">
        <v>11441</v>
      </c>
      <c r="B1448" s="65" t="s">
        <v>1479</v>
      </c>
      <c r="C1448" s="65" t="s">
        <v>34</v>
      </c>
    </row>
    <row r="1449" spans="1:3">
      <c r="A1449" s="65">
        <v>11442</v>
      </c>
      <c r="B1449" s="65" t="s">
        <v>1480</v>
      </c>
      <c r="C1449" s="65" t="s">
        <v>38</v>
      </c>
    </row>
    <row r="1450" spans="1:3">
      <c r="A1450" s="65">
        <v>11443</v>
      </c>
      <c r="B1450" s="65" t="s">
        <v>1481</v>
      </c>
      <c r="C1450" s="65" t="s">
        <v>38</v>
      </c>
    </row>
    <row r="1451" spans="1:3">
      <c r="A1451" s="65">
        <v>11444</v>
      </c>
      <c r="B1451" s="65" t="s">
        <v>1482</v>
      </c>
      <c r="C1451" s="65" t="s">
        <v>34</v>
      </c>
    </row>
    <row r="1452" spans="1:3">
      <c r="A1452" s="65">
        <v>11445</v>
      </c>
      <c r="B1452" s="65" t="s">
        <v>1483</v>
      </c>
      <c r="C1452" s="65" t="s">
        <v>34</v>
      </c>
    </row>
    <row r="1453" spans="1:3">
      <c r="A1453" s="65">
        <v>11446</v>
      </c>
      <c r="B1453" s="65" t="s">
        <v>1484</v>
      </c>
      <c r="C1453" s="65" t="s">
        <v>38</v>
      </c>
    </row>
    <row r="1454" spans="1:3">
      <c r="A1454" s="65">
        <v>11447</v>
      </c>
      <c r="B1454" s="65" t="s">
        <v>1485</v>
      </c>
      <c r="C1454" s="65" t="s">
        <v>38</v>
      </c>
    </row>
    <row r="1455" spans="1:3">
      <c r="A1455" s="65">
        <v>11448</v>
      </c>
      <c r="B1455" s="65" t="s">
        <v>1486</v>
      </c>
      <c r="C1455" s="65" t="s">
        <v>38</v>
      </c>
    </row>
    <row r="1456" spans="1:3">
      <c r="A1456" s="65">
        <v>11449</v>
      </c>
      <c r="B1456" s="65" t="s">
        <v>1487</v>
      </c>
      <c r="C1456" s="65" t="s">
        <v>38</v>
      </c>
    </row>
    <row r="1457" spans="1:3">
      <c r="A1457" s="65">
        <v>11450</v>
      </c>
      <c r="B1457" s="65" t="s">
        <v>1488</v>
      </c>
      <c r="C1457" s="65" t="s">
        <v>38</v>
      </c>
    </row>
    <row r="1458" spans="1:3">
      <c r="A1458" s="65">
        <v>11451</v>
      </c>
      <c r="B1458" s="65" t="s">
        <v>1489</v>
      </c>
      <c r="C1458" s="65" t="s">
        <v>38</v>
      </c>
    </row>
    <row r="1459" spans="1:3">
      <c r="A1459" s="65">
        <v>11452</v>
      </c>
      <c r="B1459" s="65" t="s">
        <v>1490</v>
      </c>
      <c r="C1459" s="65" t="s">
        <v>38</v>
      </c>
    </row>
    <row r="1460" spans="1:3">
      <c r="A1460" s="65">
        <v>11453</v>
      </c>
      <c r="B1460" s="65" t="s">
        <v>1491</v>
      </c>
      <c r="C1460" s="65" t="s">
        <v>38</v>
      </c>
    </row>
    <row r="1461" spans="1:3">
      <c r="A1461" s="65">
        <v>11454</v>
      </c>
      <c r="B1461" s="65" t="s">
        <v>1492</v>
      </c>
      <c r="C1461" s="65" t="s">
        <v>49</v>
      </c>
    </row>
    <row r="1462" spans="1:3">
      <c r="A1462" s="65">
        <v>11455</v>
      </c>
      <c r="B1462" s="65" t="s">
        <v>1493</v>
      </c>
      <c r="C1462" s="65" t="s">
        <v>38</v>
      </c>
    </row>
    <row r="1463" spans="1:3">
      <c r="A1463" s="65">
        <v>11456</v>
      </c>
      <c r="B1463" s="65" t="s">
        <v>1494</v>
      </c>
      <c r="C1463" s="65" t="s">
        <v>38</v>
      </c>
    </row>
    <row r="1464" spans="1:3">
      <c r="A1464" s="65">
        <v>11457</v>
      </c>
      <c r="B1464" s="65" t="s">
        <v>1495</v>
      </c>
      <c r="C1464" s="65" t="s">
        <v>38</v>
      </c>
    </row>
    <row r="1465" spans="1:3">
      <c r="A1465" s="65">
        <v>11458</v>
      </c>
      <c r="B1465" s="65" t="s">
        <v>1496</v>
      </c>
      <c r="C1465" s="65" t="s">
        <v>34</v>
      </c>
    </row>
    <row r="1466" spans="1:3">
      <c r="A1466" s="65">
        <v>11459</v>
      </c>
      <c r="B1466" s="65" t="s">
        <v>1497</v>
      </c>
      <c r="C1466" s="65" t="s">
        <v>38</v>
      </c>
    </row>
    <row r="1467" spans="1:3">
      <c r="A1467" s="65">
        <v>11460</v>
      </c>
      <c r="B1467" s="65" t="s">
        <v>1498</v>
      </c>
      <c r="C1467" s="65" t="s">
        <v>34</v>
      </c>
    </row>
    <row r="1468" spans="1:3">
      <c r="A1468" s="65">
        <v>11461</v>
      </c>
      <c r="B1468" s="65" t="s">
        <v>1499</v>
      </c>
      <c r="C1468" s="65" t="s">
        <v>34</v>
      </c>
    </row>
    <row r="1469" spans="1:3">
      <c r="A1469" s="65">
        <v>11462</v>
      </c>
      <c r="B1469" s="65" t="s">
        <v>1500</v>
      </c>
      <c r="C1469" s="65" t="s">
        <v>38</v>
      </c>
    </row>
    <row r="1470" spans="1:3">
      <c r="A1470" s="65">
        <v>11463</v>
      </c>
      <c r="B1470" s="65" t="s">
        <v>1501</v>
      </c>
      <c r="C1470" s="65" t="s">
        <v>38</v>
      </c>
    </row>
    <row r="1471" spans="1:3">
      <c r="A1471" s="65">
        <v>11464</v>
      </c>
      <c r="B1471" s="65" t="s">
        <v>1502</v>
      </c>
      <c r="C1471" s="65" t="s">
        <v>34</v>
      </c>
    </row>
    <row r="1472" spans="1:3">
      <c r="A1472" s="65">
        <v>11465</v>
      </c>
      <c r="B1472" s="65" t="s">
        <v>1503</v>
      </c>
      <c r="C1472" s="65" t="s">
        <v>38</v>
      </c>
    </row>
    <row r="1473" spans="1:3">
      <c r="A1473" s="65">
        <v>11466</v>
      </c>
      <c r="B1473" s="65" t="s">
        <v>1504</v>
      </c>
      <c r="C1473" s="65" t="s">
        <v>38</v>
      </c>
    </row>
    <row r="1474" spans="1:3">
      <c r="A1474" s="65">
        <v>11467</v>
      </c>
      <c r="B1474" s="65" t="s">
        <v>1505</v>
      </c>
      <c r="C1474" s="65" t="s">
        <v>38</v>
      </c>
    </row>
    <row r="1475" spans="1:3">
      <c r="A1475" s="65">
        <v>11468</v>
      </c>
      <c r="B1475" s="65" t="s">
        <v>1506</v>
      </c>
      <c r="C1475" s="65" t="s">
        <v>34</v>
      </c>
    </row>
    <row r="1476" spans="1:3">
      <c r="A1476" s="65">
        <v>11469</v>
      </c>
      <c r="B1476" s="65" t="s">
        <v>1507</v>
      </c>
      <c r="C1476" s="65" t="s">
        <v>34</v>
      </c>
    </row>
    <row r="1477" spans="1:3">
      <c r="A1477" s="65">
        <v>11470</v>
      </c>
      <c r="B1477" s="65" t="s">
        <v>1508</v>
      </c>
      <c r="C1477" s="65" t="s">
        <v>38</v>
      </c>
    </row>
    <row r="1478" spans="1:3">
      <c r="A1478" s="65">
        <v>11471</v>
      </c>
      <c r="B1478" s="65" t="s">
        <v>1509</v>
      </c>
      <c r="C1478" s="65" t="s">
        <v>34</v>
      </c>
    </row>
    <row r="1479" spans="1:3">
      <c r="A1479" s="65">
        <v>11472</v>
      </c>
      <c r="B1479" s="65" t="s">
        <v>1510</v>
      </c>
      <c r="C1479" s="65" t="s">
        <v>49</v>
      </c>
    </row>
    <row r="1480" spans="1:3">
      <c r="A1480" s="65">
        <v>11473</v>
      </c>
      <c r="B1480" s="65" t="s">
        <v>1511</v>
      </c>
      <c r="C1480" s="65" t="s">
        <v>38</v>
      </c>
    </row>
    <row r="1481" spans="1:3">
      <c r="A1481" s="65">
        <v>11474</v>
      </c>
      <c r="B1481" s="65" t="s">
        <v>1512</v>
      </c>
      <c r="C1481" s="65" t="s">
        <v>34</v>
      </c>
    </row>
    <row r="1482" spans="1:3">
      <c r="A1482" s="65">
        <v>11475</v>
      </c>
      <c r="B1482" s="65" t="s">
        <v>1513</v>
      </c>
      <c r="C1482" s="65" t="s">
        <v>49</v>
      </c>
    </row>
    <row r="1483" spans="1:3">
      <c r="A1483" s="65">
        <v>11476</v>
      </c>
      <c r="B1483" s="65" t="s">
        <v>1514</v>
      </c>
      <c r="C1483" s="65" t="s">
        <v>34</v>
      </c>
    </row>
    <row r="1484" spans="1:3">
      <c r="A1484" s="65">
        <v>11477</v>
      </c>
      <c r="B1484" s="65" t="s">
        <v>1515</v>
      </c>
      <c r="C1484" s="65" t="s">
        <v>34</v>
      </c>
    </row>
    <row r="1485" spans="1:3">
      <c r="A1485" s="65">
        <v>11478</v>
      </c>
      <c r="B1485" s="65" t="s">
        <v>1516</v>
      </c>
      <c r="C1485" s="65" t="s">
        <v>34</v>
      </c>
    </row>
    <row r="1486" spans="1:3">
      <c r="A1486" s="65">
        <v>11479</v>
      </c>
      <c r="B1486" s="65" t="s">
        <v>1517</v>
      </c>
      <c r="C1486" s="65" t="s">
        <v>34</v>
      </c>
    </row>
    <row r="1487" spans="1:3">
      <c r="A1487" s="65">
        <v>11480</v>
      </c>
      <c r="B1487" s="65" t="s">
        <v>1518</v>
      </c>
      <c r="C1487" s="65" t="s">
        <v>34</v>
      </c>
    </row>
    <row r="1488" spans="1:3">
      <c r="A1488" s="65">
        <v>11481</v>
      </c>
      <c r="B1488" s="65" t="s">
        <v>1519</v>
      </c>
      <c r="C1488" s="65" t="s">
        <v>38</v>
      </c>
    </row>
    <row r="1489" spans="1:3">
      <c r="A1489" s="65">
        <v>11482</v>
      </c>
      <c r="B1489" s="65" t="s">
        <v>1520</v>
      </c>
      <c r="C1489" s="65" t="s">
        <v>34</v>
      </c>
    </row>
    <row r="1490" spans="1:3">
      <c r="A1490" s="65">
        <v>11483</v>
      </c>
      <c r="B1490" s="65" t="s">
        <v>1521</v>
      </c>
      <c r="C1490" s="65" t="s">
        <v>49</v>
      </c>
    </row>
    <row r="1491" spans="1:3">
      <c r="A1491" s="65">
        <v>11484</v>
      </c>
      <c r="B1491" s="65" t="s">
        <v>1522</v>
      </c>
      <c r="C1491" s="65" t="s">
        <v>34</v>
      </c>
    </row>
    <row r="1492" spans="1:3">
      <c r="A1492" s="65">
        <v>11485</v>
      </c>
      <c r="B1492" s="65" t="s">
        <v>1523</v>
      </c>
      <c r="C1492" s="65" t="s">
        <v>38</v>
      </c>
    </row>
    <row r="1493" spans="1:3">
      <c r="A1493" s="65">
        <v>11486</v>
      </c>
      <c r="B1493" s="65" t="s">
        <v>1524</v>
      </c>
      <c r="C1493" s="65" t="s">
        <v>38</v>
      </c>
    </row>
    <row r="1494" spans="1:3">
      <c r="A1494" s="65">
        <v>11487</v>
      </c>
      <c r="B1494" s="65" t="s">
        <v>1525</v>
      </c>
      <c r="C1494" s="65" t="s">
        <v>34</v>
      </c>
    </row>
    <row r="1495" spans="1:3">
      <c r="A1495" s="65">
        <v>11488</v>
      </c>
      <c r="B1495" s="65" t="s">
        <v>1526</v>
      </c>
      <c r="C1495" s="65" t="s">
        <v>38</v>
      </c>
    </row>
    <row r="1496" spans="1:3">
      <c r="A1496" s="65">
        <v>11489</v>
      </c>
      <c r="B1496" s="65" t="s">
        <v>1527</v>
      </c>
      <c r="C1496" s="65" t="s">
        <v>38</v>
      </c>
    </row>
    <row r="1497" spans="1:3">
      <c r="A1497" s="65">
        <v>11490</v>
      </c>
      <c r="B1497" s="65" t="s">
        <v>1528</v>
      </c>
      <c r="C1497" s="65" t="s">
        <v>34</v>
      </c>
    </row>
    <row r="1498" spans="1:3">
      <c r="A1498" s="65">
        <v>11491</v>
      </c>
      <c r="B1498" s="65" t="s">
        <v>1529</v>
      </c>
      <c r="C1498" s="65" t="s">
        <v>34</v>
      </c>
    </row>
    <row r="1499" spans="1:3">
      <c r="A1499" s="65">
        <v>11492</v>
      </c>
      <c r="B1499" s="65" t="s">
        <v>1530</v>
      </c>
      <c r="C1499" s="65" t="s">
        <v>38</v>
      </c>
    </row>
    <row r="1500" spans="1:3">
      <c r="A1500" s="65">
        <v>11493</v>
      </c>
      <c r="B1500" s="65" t="s">
        <v>1531</v>
      </c>
      <c r="C1500" s="65" t="s">
        <v>38</v>
      </c>
    </row>
    <row r="1501" spans="1:3">
      <c r="A1501" s="65">
        <v>11494</v>
      </c>
      <c r="B1501" s="65" t="s">
        <v>1532</v>
      </c>
      <c r="C1501" s="65" t="s">
        <v>38</v>
      </c>
    </row>
    <row r="1502" spans="1:3">
      <c r="A1502" s="65">
        <v>11495</v>
      </c>
      <c r="B1502" s="65" t="s">
        <v>1533</v>
      </c>
      <c r="C1502" s="65" t="s">
        <v>34</v>
      </c>
    </row>
    <row r="1503" spans="1:3">
      <c r="A1503" s="65">
        <v>11496</v>
      </c>
      <c r="B1503" s="65" t="s">
        <v>1534</v>
      </c>
      <c r="C1503" s="65" t="s">
        <v>34</v>
      </c>
    </row>
    <row r="1504" spans="1:3">
      <c r="A1504" s="65">
        <v>11497</v>
      </c>
      <c r="B1504" s="65" t="s">
        <v>1535</v>
      </c>
      <c r="C1504" s="65" t="s">
        <v>38</v>
      </c>
    </row>
    <row r="1505" spans="1:3">
      <c r="A1505" s="65">
        <v>11498</v>
      </c>
      <c r="B1505" s="65" t="s">
        <v>1536</v>
      </c>
      <c r="C1505" s="65" t="s">
        <v>38</v>
      </c>
    </row>
    <row r="1506" spans="1:3">
      <c r="A1506" s="65">
        <v>11499</v>
      </c>
      <c r="B1506" s="65" t="s">
        <v>1537</v>
      </c>
      <c r="C1506" s="65" t="s">
        <v>34</v>
      </c>
    </row>
    <row r="1507" spans="1:3">
      <c r="A1507" s="65">
        <v>11500</v>
      </c>
      <c r="B1507" s="65" t="s">
        <v>1538</v>
      </c>
      <c r="C1507" s="65" t="s">
        <v>34</v>
      </c>
    </row>
    <row r="1508" spans="1:3">
      <c r="A1508" s="65">
        <v>11501</v>
      </c>
      <c r="B1508" s="65" t="s">
        <v>1539</v>
      </c>
      <c r="C1508" s="65" t="s">
        <v>34</v>
      </c>
    </row>
    <row r="1509" spans="1:3">
      <c r="A1509" s="65">
        <v>11502</v>
      </c>
      <c r="B1509" s="65" t="s">
        <v>1540</v>
      </c>
      <c r="C1509" s="65" t="s">
        <v>38</v>
      </c>
    </row>
    <row r="1510" spans="1:3">
      <c r="A1510" s="65">
        <v>11503</v>
      </c>
      <c r="B1510" s="65" t="s">
        <v>1541</v>
      </c>
      <c r="C1510" s="65" t="s">
        <v>38</v>
      </c>
    </row>
    <row r="1511" spans="1:3">
      <c r="A1511" s="65">
        <v>11504</v>
      </c>
      <c r="B1511" s="65" t="s">
        <v>1542</v>
      </c>
      <c r="C1511" s="65" t="s">
        <v>38</v>
      </c>
    </row>
    <row r="1512" spans="1:3">
      <c r="A1512" s="65">
        <v>11505</v>
      </c>
      <c r="B1512" s="65" t="s">
        <v>1543</v>
      </c>
      <c r="C1512" s="65" t="s">
        <v>38</v>
      </c>
    </row>
    <row r="1513" spans="1:3">
      <c r="A1513" s="65">
        <v>11506</v>
      </c>
      <c r="B1513" s="65" t="s">
        <v>1544</v>
      </c>
      <c r="C1513" s="65" t="s">
        <v>38</v>
      </c>
    </row>
    <row r="1514" spans="1:3">
      <c r="A1514" s="65">
        <v>11507</v>
      </c>
      <c r="B1514" s="65" t="s">
        <v>1545</v>
      </c>
      <c r="C1514" s="65" t="s">
        <v>34</v>
      </c>
    </row>
    <row r="1515" spans="1:3">
      <c r="A1515" s="65">
        <v>11508</v>
      </c>
      <c r="B1515" s="65" t="s">
        <v>1546</v>
      </c>
      <c r="C1515" s="65" t="s">
        <v>34</v>
      </c>
    </row>
    <row r="1516" spans="1:3">
      <c r="A1516" s="65">
        <v>11509</v>
      </c>
      <c r="B1516" s="65" t="s">
        <v>1547</v>
      </c>
      <c r="C1516" s="65" t="s">
        <v>34</v>
      </c>
    </row>
    <row r="1517" spans="1:3">
      <c r="A1517" s="65">
        <v>11510</v>
      </c>
      <c r="B1517" s="65" t="s">
        <v>1548</v>
      </c>
      <c r="C1517" s="65" t="s">
        <v>38</v>
      </c>
    </row>
    <row r="1518" spans="1:3">
      <c r="A1518" s="65">
        <v>11511</v>
      </c>
      <c r="B1518" s="65" t="s">
        <v>1549</v>
      </c>
      <c r="C1518" s="65" t="s">
        <v>34</v>
      </c>
    </row>
    <row r="1519" spans="1:3">
      <c r="A1519" s="65">
        <v>11512</v>
      </c>
      <c r="B1519" s="65" t="s">
        <v>1550</v>
      </c>
      <c r="C1519" s="65" t="s">
        <v>38</v>
      </c>
    </row>
    <row r="1520" spans="1:3">
      <c r="A1520" s="65">
        <v>11513</v>
      </c>
      <c r="B1520" s="65" t="s">
        <v>1551</v>
      </c>
      <c r="C1520" s="65" t="s">
        <v>38</v>
      </c>
    </row>
    <row r="1521" spans="1:3">
      <c r="A1521" s="65">
        <v>11514</v>
      </c>
      <c r="B1521" s="65" t="s">
        <v>1552</v>
      </c>
      <c r="C1521" s="65" t="s">
        <v>38</v>
      </c>
    </row>
    <row r="1522" spans="1:3">
      <c r="A1522" s="65">
        <v>11515</v>
      </c>
      <c r="B1522" s="65" t="s">
        <v>1553</v>
      </c>
      <c r="C1522" s="65" t="s">
        <v>34</v>
      </c>
    </row>
    <row r="1523" spans="1:3">
      <c r="A1523" s="65">
        <v>11516</v>
      </c>
      <c r="B1523" s="65" t="s">
        <v>1554</v>
      </c>
      <c r="C1523" s="65" t="s">
        <v>38</v>
      </c>
    </row>
    <row r="1524" spans="1:3">
      <c r="A1524" s="65">
        <v>11517</v>
      </c>
      <c r="B1524" s="65" t="s">
        <v>1555</v>
      </c>
      <c r="C1524" s="65" t="s">
        <v>38</v>
      </c>
    </row>
    <row r="1525" spans="1:3">
      <c r="A1525" s="65">
        <v>11518</v>
      </c>
      <c r="B1525" s="65" t="s">
        <v>1556</v>
      </c>
      <c r="C1525" s="65" t="s">
        <v>34</v>
      </c>
    </row>
    <row r="1526" spans="1:3">
      <c r="A1526" s="65">
        <v>11519</v>
      </c>
      <c r="B1526" s="65" t="s">
        <v>1557</v>
      </c>
      <c r="C1526" s="65" t="s">
        <v>34</v>
      </c>
    </row>
    <row r="1527" spans="1:3">
      <c r="A1527" s="65">
        <v>11520</v>
      </c>
      <c r="B1527" s="65" t="s">
        <v>1558</v>
      </c>
      <c r="C1527" s="65" t="s">
        <v>34</v>
      </c>
    </row>
    <row r="1528" spans="1:3">
      <c r="A1528" s="65">
        <v>11521</v>
      </c>
      <c r="B1528" s="65" t="s">
        <v>1559</v>
      </c>
      <c r="C1528" s="65" t="s">
        <v>38</v>
      </c>
    </row>
    <row r="1529" spans="1:3">
      <c r="A1529" s="65">
        <v>11522</v>
      </c>
      <c r="B1529" s="65" t="s">
        <v>1560</v>
      </c>
      <c r="C1529" s="65" t="s">
        <v>38</v>
      </c>
    </row>
    <row r="1530" spans="1:3">
      <c r="A1530" s="65">
        <v>11523</v>
      </c>
      <c r="B1530" s="65" t="s">
        <v>1561</v>
      </c>
      <c r="C1530" s="65" t="s">
        <v>34</v>
      </c>
    </row>
    <row r="1531" spans="1:3">
      <c r="A1531" s="65">
        <v>11524</v>
      </c>
      <c r="B1531" s="65" t="s">
        <v>1562</v>
      </c>
      <c r="C1531" s="65" t="s">
        <v>38</v>
      </c>
    </row>
    <row r="1532" spans="1:3">
      <c r="A1532" s="65">
        <v>11525</v>
      </c>
      <c r="B1532" s="65" t="s">
        <v>1563</v>
      </c>
      <c r="C1532" s="65" t="s">
        <v>38</v>
      </c>
    </row>
    <row r="1533" spans="1:3">
      <c r="A1533" s="65">
        <v>11526</v>
      </c>
      <c r="B1533" s="65" t="s">
        <v>1564</v>
      </c>
      <c r="C1533" s="65" t="s">
        <v>34</v>
      </c>
    </row>
    <row r="1534" spans="1:3">
      <c r="A1534" s="65">
        <v>11527</v>
      </c>
      <c r="B1534" s="65" t="s">
        <v>1565</v>
      </c>
      <c r="C1534" s="65" t="s">
        <v>38</v>
      </c>
    </row>
    <row r="1535" spans="1:3">
      <c r="A1535" s="65">
        <v>11528</v>
      </c>
      <c r="B1535" s="65" t="s">
        <v>1566</v>
      </c>
      <c r="C1535" s="65" t="s">
        <v>38</v>
      </c>
    </row>
    <row r="1536" spans="1:3">
      <c r="A1536" s="65">
        <v>11529</v>
      </c>
      <c r="B1536" s="65" t="s">
        <v>1567</v>
      </c>
      <c r="C1536" s="65" t="s">
        <v>34</v>
      </c>
    </row>
    <row r="1537" spans="1:3">
      <c r="A1537" s="65">
        <v>11530</v>
      </c>
      <c r="B1537" s="65" t="s">
        <v>1568</v>
      </c>
      <c r="C1537" s="65" t="s">
        <v>34</v>
      </c>
    </row>
    <row r="1538" spans="1:3">
      <c r="A1538" s="65">
        <v>11531</v>
      </c>
      <c r="B1538" s="65" t="s">
        <v>1569</v>
      </c>
      <c r="C1538" s="65" t="s">
        <v>38</v>
      </c>
    </row>
    <row r="1539" spans="1:3">
      <c r="A1539" s="65">
        <v>11532</v>
      </c>
      <c r="B1539" s="65" t="s">
        <v>1570</v>
      </c>
      <c r="C1539" s="65" t="s">
        <v>38</v>
      </c>
    </row>
    <row r="1540" spans="1:3">
      <c r="A1540" s="65">
        <v>11533</v>
      </c>
      <c r="B1540" s="65" t="s">
        <v>1571</v>
      </c>
      <c r="C1540" s="65" t="s">
        <v>34</v>
      </c>
    </row>
    <row r="1541" spans="1:3">
      <c r="A1541" s="65">
        <v>11534</v>
      </c>
      <c r="B1541" s="65" t="s">
        <v>1572</v>
      </c>
      <c r="C1541" s="65" t="s">
        <v>34</v>
      </c>
    </row>
    <row r="1542" spans="1:3">
      <c r="A1542" s="65">
        <v>11535</v>
      </c>
      <c r="B1542" s="65" t="s">
        <v>1573</v>
      </c>
      <c r="C1542" s="65" t="s">
        <v>34</v>
      </c>
    </row>
    <row r="1543" spans="1:3">
      <c r="A1543" s="65">
        <v>11536</v>
      </c>
      <c r="B1543" s="65" t="s">
        <v>1574</v>
      </c>
      <c r="C1543" s="65" t="s">
        <v>34</v>
      </c>
    </row>
    <row r="1544" spans="1:3">
      <c r="A1544" s="65">
        <v>11537</v>
      </c>
      <c r="B1544" s="65" t="s">
        <v>1575</v>
      </c>
      <c r="C1544" s="65" t="s">
        <v>38</v>
      </c>
    </row>
    <row r="1545" spans="1:3">
      <c r="A1545" s="65">
        <v>11538</v>
      </c>
      <c r="B1545" s="65" t="s">
        <v>1576</v>
      </c>
      <c r="C1545" s="65" t="s">
        <v>38</v>
      </c>
    </row>
    <row r="1546" spans="1:3">
      <c r="A1546" s="65">
        <v>11539</v>
      </c>
      <c r="B1546" s="65" t="s">
        <v>1577</v>
      </c>
      <c r="C1546" s="65" t="s">
        <v>38</v>
      </c>
    </row>
    <row r="1547" spans="1:3">
      <c r="A1547" s="65">
        <v>11540</v>
      </c>
      <c r="B1547" s="65" t="s">
        <v>1578</v>
      </c>
      <c r="C1547" s="65" t="s">
        <v>38</v>
      </c>
    </row>
    <row r="1548" spans="1:3">
      <c r="A1548" s="65">
        <v>11541</v>
      </c>
      <c r="B1548" s="65" t="s">
        <v>1579</v>
      </c>
      <c r="C1548" s="65" t="s">
        <v>38</v>
      </c>
    </row>
    <row r="1549" spans="1:3">
      <c r="A1549" s="65">
        <v>11542</v>
      </c>
      <c r="B1549" s="65" t="s">
        <v>1580</v>
      </c>
      <c r="C1549" s="65" t="s">
        <v>38</v>
      </c>
    </row>
    <row r="1550" spans="1:3">
      <c r="A1550" s="65">
        <v>11543</v>
      </c>
      <c r="B1550" s="65" t="s">
        <v>1581</v>
      </c>
      <c r="C1550" s="65" t="s">
        <v>38</v>
      </c>
    </row>
    <row r="1551" spans="1:3">
      <c r="A1551" s="65">
        <v>11544</v>
      </c>
      <c r="B1551" s="65" t="s">
        <v>1582</v>
      </c>
      <c r="C1551" s="65" t="s">
        <v>34</v>
      </c>
    </row>
    <row r="1552" spans="1:3">
      <c r="A1552" s="65">
        <v>11545</v>
      </c>
      <c r="B1552" s="65" t="s">
        <v>1583</v>
      </c>
      <c r="C1552" s="65" t="s">
        <v>38</v>
      </c>
    </row>
    <row r="1553" spans="1:3">
      <c r="A1553" s="65">
        <v>11546</v>
      </c>
      <c r="B1553" s="65" t="s">
        <v>1584</v>
      </c>
      <c r="C1553" s="65" t="s">
        <v>34</v>
      </c>
    </row>
    <row r="1554" spans="1:3">
      <c r="A1554" s="65">
        <v>11547</v>
      </c>
      <c r="B1554" s="65" t="s">
        <v>1585</v>
      </c>
      <c r="C1554" s="65" t="s">
        <v>34</v>
      </c>
    </row>
    <row r="1555" spans="1:3">
      <c r="A1555" s="65">
        <v>11548</v>
      </c>
      <c r="B1555" s="65" t="s">
        <v>1586</v>
      </c>
      <c r="C1555" s="65" t="s">
        <v>34</v>
      </c>
    </row>
    <row r="1556" spans="1:3">
      <c r="A1556" s="65">
        <v>11549</v>
      </c>
      <c r="B1556" s="65" t="s">
        <v>1587</v>
      </c>
      <c r="C1556" s="65" t="s">
        <v>34</v>
      </c>
    </row>
    <row r="1557" spans="1:3">
      <c r="A1557" s="65">
        <v>11550</v>
      </c>
      <c r="B1557" s="65" t="s">
        <v>1588</v>
      </c>
      <c r="C1557" s="65" t="s">
        <v>34</v>
      </c>
    </row>
    <row r="1558" spans="1:3">
      <c r="A1558" s="65">
        <v>11551</v>
      </c>
      <c r="B1558" s="65" t="s">
        <v>1589</v>
      </c>
      <c r="C1558" s="65" t="s">
        <v>38</v>
      </c>
    </row>
    <row r="1559" spans="1:3">
      <c r="A1559" s="65">
        <v>11552</v>
      </c>
      <c r="B1559" s="65" t="s">
        <v>1590</v>
      </c>
      <c r="C1559" s="65" t="s">
        <v>38</v>
      </c>
    </row>
    <row r="1560" spans="1:3">
      <c r="A1560" s="65">
        <v>11553</v>
      </c>
      <c r="B1560" s="65" t="s">
        <v>1591</v>
      </c>
      <c r="C1560" s="65" t="s">
        <v>38</v>
      </c>
    </row>
    <row r="1561" spans="1:3">
      <c r="A1561" s="65">
        <v>11554</v>
      </c>
      <c r="B1561" s="65" t="s">
        <v>1592</v>
      </c>
      <c r="C1561" s="65" t="s">
        <v>34</v>
      </c>
    </row>
    <row r="1562" spans="1:3">
      <c r="A1562" s="65">
        <v>11555</v>
      </c>
      <c r="B1562" s="65" t="s">
        <v>1593</v>
      </c>
      <c r="C1562" s="65" t="s">
        <v>38</v>
      </c>
    </row>
    <row r="1563" spans="1:3">
      <c r="A1563" s="65">
        <v>11556</v>
      </c>
      <c r="B1563" s="65" t="s">
        <v>1594</v>
      </c>
      <c r="C1563" s="65" t="s">
        <v>38</v>
      </c>
    </row>
    <row r="1564" spans="1:3">
      <c r="A1564" s="65">
        <v>11557</v>
      </c>
      <c r="B1564" s="65" t="s">
        <v>1595</v>
      </c>
      <c r="C1564" s="65" t="s">
        <v>38</v>
      </c>
    </row>
    <row r="1565" spans="1:3">
      <c r="A1565" s="65">
        <v>11558</v>
      </c>
      <c r="B1565" s="65" t="s">
        <v>1596</v>
      </c>
      <c r="C1565" s="65" t="s">
        <v>38</v>
      </c>
    </row>
    <row r="1566" spans="1:3">
      <c r="A1566" s="65">
        <v>11559</v>
      </c>
      <c r="B1566" s="65" t="s">
        <v>1597</v>
      </c>
      <c r="C1566" s="65" t="s">
        <v>38</v>
      </c>
    </row>
    <row r="1567" spans="1:3">
      <c r="A1567" s="65">
        <v>11560</v>
      </c>
      <c r="B1567" s="65" t="s">
        <v>1598</v>
      </c>
      <c r="C1567" s="65" t="s">
        <v>38</v>
      </c>
    </row>
    <row r="1568" spans="1:3">
      <c r="A1568" s="65">
        <v>11561</v>
      </c>
      <c r="B1568" s="65" t="s">
        <v>1599</v>
      </c>
      <c r="C1568" s="65" t="s">
        <v>34</v>
      </c>
    </row>
    <row r="1569" spans="1:3">
      <c r="A1569" s="65">
        <v>11562</v>
      </c>
      <c r="B1569" s="65" t="s">
        <v>1600</v>
      </c>
      <c r="C1569" s="65" t="s">
        <v>38</v>
      </c>
    </row>
    <row r="1570" spans="1:3">
      <c r="A1570" s="65">
        <v>11563</v>
      </c>
      <c r="B1570" s="65" t="s">
        <v>1601</v>
      </c>
      <c r="C1570" s="65" t="s">
        <v>38</v>
      </c>
    </row>
    <row r="1571" spans="1:3">
      <c r="A1571" s="65">
        <v>11564</v>
      </c>
      <c r="B1571" s="65" t="s">
        <v>1602</v>
      </c>
      <c r="C1571" s="65" t="s">
        <v>34</v>
      </c>
    </row>
    <row r="1572" spans="1:3">
      <c r="A1572" s="65">
        <v>11565</v>
      </c>
      <c r="B1572" s="65" t="s">
        <v>1603</v>
      </c>
      <c r="C1572" s="65" t="s">
        <v>38</v>
      </c>
    </row>
    <row r="1573" spans="1:3">
      <c r="A1573" s="65">
        <v>11566</v>
      </c>
      <c r="B1573" s="65" t="s">
        <v>1604</v>
      </c>
      <c r="C1573" s="65" t="s">
        <v>38</v>
      </c>
    </row>
    <row r="1574" spans="1:3">
      <c r="A1574" s="65">
        <v>11567</v>
      </c>
      <c r="B1574" s="65" t="s">
        <v>1605</v>
      </c>
      <c r="C1574" s="65" t="s">
        <v>38</v>
      </c>
    </row>
    <row r="1575" spans="1:3">
      <c r="A1575" s="65">
        <v>11568</v>
      </c>
      <c r="B1575" s="65" t="s">
        <v>1606</v>
      </c>
      <c r="C1575" s="65" t="s">
        <v>34</v>
      </c>
    </row>
    <row r="1576" spans="1:3">
      <c r="A1576" s="65">
        <v>11569</v>
      </c>
      <c r="B1576" s="65" t="s">
        <v>1607</v>
      </c>
      <c r="C1576" s="65" t="s">
        <v>34</v>
      </c>
    </row>
    <row r="1577" spans="1:3">
      <c r="A1577" s="65">
        <v>11570</v>
      </c>
      <c r="B1577" s="65" t="s">
        <v>1608</v>
      </c>
      <c r="C1577" s="65" t="s">
        <v>38</v>
      </c>
    </row>
    <row r="1578" spans="1:3">
      <c r="A1578" s="65">
        <v>11571</v>
      </c>
      <c r="B1578" s="65" t="s">
        <v>1609</v>
      </c>
      <c r="C1578" s="65" t="s">
        <v>38</v>
      </c>
    </row>
    <row r="1579" spans="1:3">
      <c r="A1579" s="65">
        <v>11572</v>
      </c>
      <c r="B1579" s="65" t="s">
        <v>1610</v>
      </c>
      <c r="C1579" s="65" t="s">
        <v>38</v>
      </c>
    </row>
    <row r="1580" spans="1:3">
      <c r="A1580" s="65">
        <v>11573</v>
      </c>
      <c r="B1580" s="65" t="s">
        <v>1611</v>
      </c>
      <c r="C1580" s="65" t="s">
        <v>38</v>
      </c>
    </row>
    <row r="1581" spans="1:3">
      <c r="A1581" s="65">
        <v>11574</v>
      </c>
      <c r="B1581" s="65" t="s">
        <v>1612</v>
      </c>
      <c r="C1581" s="65" t="s">
        <v>38</v>
      </c>
    </row>
    <row r="1582" spans="1:3">
      <c r="A1582" s="65">
        <v>11575</v>
      </c>
      <c r="B1582" s="65" t="s">
        <v>1613</v>
      </c>
      <c r="C1582" s="65" t="s">
        <v>34</v>
      </c>
    </row>
    <row r="1583" spans="1:3">
      <c r="A1583" s="65">
        <v>11576</v>
      </c>
      <c r="B1583" s="65" t="s">
        <v>1614</v>
      </c>
      <c r="C1583" s="65" t="s">
        <v>38</v>
      </c>
    </row>
    <row r="1584" spans="1:3">
      <c r="A1584" s="65">
        <v>11577</v>
      </c>
      <c r="B1584" s="65" t="s">
        <v>1615</v>
      </c>
      <c r="C1584" s="65" t="s">
        <v>38</v>
      </c>
    </row>
    <row r="1585" spans="1:3">
      <c r="A1585" s="65">
        <v>11578</v>
      </c>
      <c r="B1585" s="65" t="s">
        <v>1616</v>
      </c>
      <c r="C1585" s="65" t="s">
        <v>38</v>
      </c>
    </row>
    <row r="1586" spans="1:3">
      <c r="A1586" s="65">
        <v>11579</v>
      </c>
      <c r="B1586" s="65" t="s">
        <v>1617</v>
      </c>
      <c r="C1586" s="65" t="s">
        <v>38</v>
      </c>
    </row>
    <row r="1587" spans="1:3">
      <c r="A1587" s="65">
        <v>11580</v>
      </c>
      <c r="B1587" s="65" t="s">
        <v>1618</v>
      </c>
      <c r="C1587" s="65" t="s">
        <v>38</v>
      </c>
    </row>
    <row r="1588" spans="1:3">
      <c r="A1588" s="65">
        <v>11581</v>
      </c>
      <c r="B1588" s="65" t="s">
        <v>1619</v>
      </c>
      <c r="C1588" s="65" t="s">
        <v>38</v>
      </c>
    </row>
    <row r="1589" spans="1:3">
      <c r="A1589" s="65">
        <v>11582</v>
      </c>
      <c r="B1589" s="65" t="s">
        <v>1620</v>
      </c>
      <c r="C1589" s="65" t="s">
        <v>34</v>
      </c>
    </row>
    <row r="1590" spans="1:3">
      <c r="A1590" s="65">
        <v>11583</v>
      </c>
      <c r="B1590" s="65" t="s">
        <v>1621</v>
      </c>
      <c r="C1590" s="65" t="s">
        <v>38</v>
      </c>
    </row>
    <row r="1591" spans="1:3">
      <c r="A1591" s="65">
        <v>11584</v>
      </c>
      <c r="B1591" s="65" t="s">
        <v>1622</v>
      </c>
      <c r="C1591" s="65" t="s">
        <v>38</v>
      </c>
    </row>
    <row r="1592" spans="1:3">
      <c r="A1592" s="65">
        <v>11585</v>
      </c>
      <c r="B1592" s="65" t="s">
        <v>1623</v>
      </c>
      <c r="C1592" s="65" t="s">
        <v>49</v>
      </c>
    </row>
    <row r="1593" spans="1:3">
      <c r="A1593" s="65">
        <v>11586</v>
      </c>
      <c r="B1593" s="65" t="s">
        <v>1624</v>
      </c>
      <c r="C1593" s="65" t="s">
        <v>38</v>
      </c>
    </row>
    <row r="1594" spans="1:3">
      <c r="A1594" s="65">
        <v>11587</v>
      </c>
      <c r="B1594" s="65" t="s">
        <v>1625</v>
      </c>
      <c r="C1594" s="65" t="s">
        <v>49</v>
      </c>
    </row>
    <row r="1595" spans="1:3">
      <c r="A1595" s="65">
        <v>11588</v>
      </c>
      <c r="B1595" s="65" t="s">
        <v>1626</v>
      </c>
      <c r="C1595" s="65" t="s">
        <v>38</v>
      </c>
    </row>
    <row r="1596" spans="1:3">
      <c r="A1596" s="65">
        <v>11589</v>
      </c>
      <c r="B1596" s="65" t="s">
        <v>1627</v>
      </c>
      <c r="C1596" s="65" t="s">
        <v>38</v>
      </c>
    </row>
    <row r="1597" spans="1:3">
      <c r="A1597" s="65">
        <v>11590</v>
      </c>
      <c r="B1597" s="65" t="s">
        <v>1628</v>
      </c>
      <c r="C1597" s="65" t="s">
        <v>38</v>
      </c>
    </row>
    <row r="1598" spans="1:3">
      <c r="A1598" s="65">
        <v>11591</v>
      </c>
      <c r="B1598" s="65" t="s">
        <v>1629</v>
      </c>
      <c r="C1598" s="65" t="s">
        <v>38</v>
      </c>
    </row>
    <row r="1599" spans="1:3">
      <c r="A1599" s="65">
        <v>11592</v>
      </c>
      <c r="B1599" s="65" t="s">
        <v>1630</v>
      </c>
      <c r="C1599" s="65" t="s">
        <v>38</v>
      </c>
    </row>
    <row r="1600" spans="1:3">
      <c r="A1600" s="65">
        <v>11593</v>
      </c>
      <c r="B1600" s="65" t="s">
        <v>1631</v>
      </c>
      <c r="C1600" s="65" t="s">
        <v>38</v>
      </c>
    </row>
    <row r="1601" spans="1:3">
      <c r="A1601" s="65">
        <v>11594</v>
      </c>
      <c r="B1601" s="65" t="s">
        <v>1632</v>
      </c>
      <c r="C1601" s="65" t="s">
        <v>34</v>
      </c>
    </row>
    <row r="1602" spans="1:3">
      <c r="A1602" s="65">
        <v>11595</v>
      </c>
      <c r="B1602" s="65" t="s">
        <v>1633</v>
      </c>
      <c r="C1602" s="65" t="s">
        <v>38</v>
      </c>
    </row>
    <row r="1603" spans="1:3">
      <c r="A1603" s="65">
        <v>11596</v>
      </c>
      <c r="B1603" s="65" t="s">
        <v>1634</v>
      </c>
      <c r="C1603" s="65" t="s">
        <v>38</v>
      </c>
    </row>
    <row r="1604" spans="1:3">
      <c r="A1604" s="65">
        <v>11597</v>
      </c>
      <c r="B1604" s="65" t="s">
        <v>1635</v>
      </c>
      <c r="C1604" s="65" t="s">
        <v>38</v>
      </c>
    </row>
    <row r="1605" spans="1:3">
      <c r="A1605" s="65">
        <v>11598</v>
      </c>
      <c r="B1605" s="65" t="s">
        <v>1636</v>
      </c>
      <c r="C1605" s="65" t="s">
        <v>38</v>
      </c>
    </row>
    <row r="1606" spans="1:3">
      <c r="A1606" s="65">
        <v>11599</v>
      </c>
      <c r="B1606" s="65" t="s">
        <v>1637</v>
      </c>
      <c r="C1606" s="65" t="s">
        <v>34</v>
      </c>
    </row>
    <row r="1607" spans="1:3">
      <c r="A1607" s="65">
        <v>11600</v>
      </c>
      <c r="B1607" s="65" t="s">
        <v>1638</v>
      </c>
      <c r="C1607" s="65" t="s">
        <v>38</v>
      </c>
    </row>
    <row r="1608" spans="1:3">
      <c r="A1608" s="65">
        <v>11601</v>
      </c>
      <c r="B1608" s="65" t="s">
        <v>1639</v>
      </c>
      <c r="C1608" s="65" t="s">
        <v>34</v>
      </c>
    </row>
    <row r="1609" spans="1:3">
      <c r="A1609" s="65">
        <v>11602</v>
      </c>
      <c r="B1609" s="65" t="s">
        <v>1640</v>
      </c>
      <c r="C1609" s="65" t="s">
        <v>38</v>
      </c>
    </row>
    <row r="1610" spans="1:3">
      <c r="A1610" s="65">
        <v>11603</v>
      </c>
      <c r="B1610" s="65" t="s">
        <v>1641</v>
      </c>
      <c r="C1610" s="65" t="s">
        <v>34</v>
      </c>
    </row>
    <row r="1611" spans="1:3">
      <c r="A1611" s="65">
        <v>11604</v>
      </c>
      <c r="B1611" s="65" t="s">
        <v>1642</v>
      </c>
      <c r="C1611" s="65" t="s">
        <v>34</v>
      </c>
    </row>
    <row r="1612" spans="1:3">
      <c r="A1612" s="65">
        <v>11605</v>
      </c>
      <c r="B1612" s="65" t="s">
        <v>1643</v>
      </c>
      <c r="C1612" s="65" t="s">
        <v>34</v>
      </c>
    </row>
    <row r="1613" spans="1:3">
      <c r="A1613" s="65">
        <v>11606</v>
      </c>
      <c r="B1613" s="65" t="s">
        <v>1644</v>
      </c>
      <c r="C1613" s="65" t="s">
        <v>34</v>
      </c>
    </row>
    <row r="1614" spans="1:3">
      <c r="A1614" s="65">
        <v>11607</v>
      </c>
      <c r="B1614" s="65" t="s">
        <v>1645</v>
      </c>
      <c r="C1614" s="65" t="s">
        <v>34</v>
      </c>
    </row>
    <row r="1615" spans="1:3">
      <c r="A1615" s="65">
        <v>11608</v>
      </c>
      <c r="B1615" s="65" t="s">
        <v>1646</v>
      </c>
      <c r="C1615" s="65" t="s">
        <v>49</v>
      </c>
    </row>
    <row r="1616" spans="1:3">
      <c r="A1616" s="65">
        <v>11609</v>
      </c>
      <c r="B1616" s="65" t="s">
        <v>1647</v>
      </c>
      <c r="C1616" s="65" t="s">
        <v>38</v>
      </c>
    </row>
    <row r="1617" spans="1:3">
      <c r="A1617" s="65">
        <v>11610</v>
      </c>
      <c r="B1617" s="65" t="s">
        <v>1648</v>
      </c>
      <c r="C1617" s="65" t="s">
        <v>38</v>
      </c>
    </row>
    <row r="1618" spans="1:3">
      <c r="A1618" s="65">
        <v>11611</v>
      </c>
      <c r="B1618" s="65" t="s">
        <v>1649</v>
      </c>
      <c r="C1618" s="65" t="s">
        <v>38</v>
      </c>
    </row>
    <row r="1619" spans="1:3">
      <c r="A1619" s="65">
        <v>11612</v>
      </c>
      <c r="B1619" s="65" t="s">
        <v>1650</v>
      </c>
      <c r="C1619" s="65" t="s">
        <v>38</v>
      </c>
    </row>
    <row r="1620" spans="1:3">
      <c r="A1620" s="65">
        <v>11613</v>
      </c>
      <c r="B1620" s="65" t="s">
        <v>1651</v>
      </c>
      <c r="C1620" s="65" t="s">
        <v>38</v>
      </c>
    </row>
    <row r="1621" spans="1:3">
      <c r="A1621" s="65">
        <v>11614</v>
      </c>
      <c r="B1621" s="65" t="s">
        <v>1652</v>
      </c>
      <c r="C1621" s="65" t="s">
        <v>38</v>
      </c>
    </row>
    <row r="1622" spans="1:3">
      <c r="A1622" s="65">
        <v>11615</v>
      </c>
      <c r="B1622" s="65" t="s">
        <v>1653</v>
      </c>
      <c r="C1622" s="65" t="s">
        <v>38</v>
      </c>
    </row>
    <row r="1623" spans="1:3">
      <c r="A1623" s="65">
        <v>11616</v>
      </c>
      <c r="B1623" s="65" t="s">
        <v>1654</v>
      </c>
      <c r="C1623" s="65" t="s">
        <v>38</v>
      </c>
    </row>
    <row r="1624" spans="1:3">
      <c r="A1624" s="65">
        <v>11617</v>
      </c>
      <c r="B1624" s="65" t="s">
        <v>1655</v>
      </c>
      <c r="C1624" s="65" t="s">
        <v>49</v>
      </c>
    </row>
    <row r="1625" spans="1:3">
      <c r="A1625" s="65">
        <v>11618</v>
      </c>
      <c r="B1625" s="65" t="s">
        <v>1656</v>
      </c>
      <c r="C1625" s="65" t="s">
        <v>34</v>
      </c>
    </row>
    <row r="1626" spans="1:3">
      <c r="A1626" s="65">
        <v>11619</v>
      </c>
      <c r="B1626" s="65" t="s">
        <v>1657</v>
      </c>
      <c r="C1626" s="65" t="s">
        <v>34</v>
      </c>
    </row>
    <row r="1627" spans="1:3">
      <c r="A1627" s="65">
        <v>11620</v>
      </c>
      <c r="B1627" s="65" t="s">
        <v>1658</v>
      </c>
      <c r="C1627" s="65" t="s">
        <v>38</v>
      </c>
    </row>
    <row r="1628" spans="1:3">
      <c r="A1628" s="65">
        <v>11621</v>
      </c>
      <c r="B1628" s="65" t="s">
        <v>1659</v>
      </c>
      <c r="C1628" s="65" t="s">
        <v>38</v>
      </c>
    </row>
    <row r="1629" spans="1:3">
      <c r="A1629" s="65">
        <v>11622</v>
      </c>
      <c r="B1629" s="65" t="s">
        <v>1660</v>
      </c>
      <c r="C1629" s="65" t="s">
        <v>38</v>
      </c>
    </row>
    <row r="1630" spans="1:3">
      <c r="A1630" s="65">
        <v>11623</v>
      </c>
      <c r="B1630" s="65" t="s">
        <v>1661</v>
      </c>
      <c r="C1630" s="65" t="s">
        <v>38</v>
      </c>
    </row>
    <row r="1631" spans="1:3">
      <c r="A1631" s="65">
        <v>11624</v>
      </c>
      <c r="B1631" s="65" t="s">
        <v>1662</v>
      </c>
      <c r="C1631" s="65" t="s">
        <v>34</v>
      </c>
    </row>
    <row r="1632" spans="1:3">
      <c r="A1632" s="65">
        <v>11625</v>
      </c>
      <c r="B1632" s="65" t="s">
        <v>1663</v>
      </c>
      <c r="C1632" s="65" t="s">
        <v>38</v>
      </c>
    </row>
    <row r="1633" spans="1:3">
      <c r="A1633" s="65">
        <v>11626</v>
      </c>
      <c r="B1633" s="65" t="s">
        <v>1664</v>
      </c>
      <c r="C1633" s="65" t="s">
        <v>38</v>
      </c>
    </row>
    <row r="1634" spans="1:3">
      <c r="A1634" s="65">
        <v>11627</v>
      </c>
      <c r="B1634" s="65" t="s">
        <v>1665</v>
      </c>
      <c r="C1634" s="65" t="s">
        <v>38</v>
      </c>
    </row>
    <row r="1635" spans="1:3">
      <c r="A1635" s="65">
        <v>11628</v>
      </c>
      <c r="B1635" s="65" t="s">
        <v>1666</v>
      </c>
      <c r="C1635" s="65" t="s">
        <v>38</v>
      </c>
    </row>
    <row r="1636" spans="1:3">
      <c r="A1636" s="65">
        <v>11629</v>
      </c>
      <c r="B1636" s="65" t="s">
        <v>1667</v>
      </c>
      <c r="C1636" s="65" t="s">
        <v>38</v>
      </c>
    </row>
    <row r="1637" spans="1:3">
      <c r="A1637" s="65">
        <v>11630</v>
      </c>
      <c r="B1637" s="65" t="s">
        <v>1668</v>
      </c>
      <c r="C1637" s="65" t="s">
        <v>38</v>
      </c>
    </row>
    <row r="1638" spans="1:3">
      <c r="A1638" s="65">
        <v>11631</v>
      </c>
      <c r="B1638" s="65" t="s">
        <v>1669</v>
      </c>
      <c r="C1638" s="65" t="s">
        <v>34</v>
      </c>
    </row>
    <row r="1639" spans="1:3">
      <c r="A1639" s="65">
        <v>11632</v>
      </c>
      <c r="B1639" s="65" t="s">
        <v>1670</v>
      </c>
      <c r="C1639" s="65" t="s">
        <v>38</v>
      </c>
    </row>
    <row r="1640" spans="1:3">
      <c r="A1640" s="65">
        <v>11633</v>
      </c>
      <c r="B1640" s="65" t="s">
        <v>1671</v>
      </c>
      <c r="C1640" s="65" t="s">
        <v>38</v>
      </c>
    </row>
    <row r="1641" spans="1:3">
      <c r="A1641" s="65">
        <v>11634</v>
      </c>
      <c r="B1641" s="65" t="s">
        <v>1672</v>
      </c>
      <c r="C1641" s="65" t="s">
        <v>38</v>
      </c>
    </row>
    <row r="1642" spans="1:3">
      <c r="A1642" s="65">
        <v>11635</v>
      </c>
      <c r="B1642" s="65" t="s">
        <v>1673</v>
      </c>
      <c r="C1642" s="65" t="s">
        <v>38</v>
      </c>
    </row>
    <row r="1643" spans="1:3">
      <c r="A1643" s="65">
        <v>11636</v>
      </c>
      <c r="B1643" s="65" t="s">
        <v>1674</v>
      </c>
      <c r="C1643" s="65" t="s">
        <v>34</v>
      </c>
    </row>
    <row r="1644" spans="1:3">
      <c r="A1644" s="65">
        <v>11637</v>
      </c>
      <c r="B1644" s="65" t="s">
        <v>1675</v>
      </c>
      <c r="C1644" s="65" t="s">
        <v>38</v>
      </c>
    </row>
    <row r="1645" spans="1:3">
      <c r="A1645" s="65">
        <v>11638</v>
      </c>
      <c r="B1645" s="65" t="s">
        <v>1676</v>
      </c>
      <c r="C1645" s="65" t="s">
        <v>34</v>
      </c>
    </row>
    <row r="1646" spans="1:3">
      <c r="A1646" s="65">
        <v>11639</v>
      </c>
      <c r="B1646" s="65" t="s">
        <v>1677</v>
      </c>
      <c r="C1646" s="65" t="s">
        <v>34</v>
      </c>
    </row>
    <row r="1647" spans="1:3">
      <c r="A1647" s="65">
        <v>11640</v>
      </c>
      <c r="B1647" s="65" t="s">
        <v>1678</v>
      </c>
      <c r="C1647" s="65" t="s">
        <v>38</v>
      </c>
    </row>
    <row r="1648" spans="1:3">
      <c r="A1648" s="65">
        <v>11641</v>
      </c>
      <c r="B1648" s="65" t="s">
        <v>1679</v>
      </c>
      <c r="C1648" s="65" t="s">
        <v>34</v>
      </c>
    </row>
    <row r="1649" spans="1:3">
      <c r="A1649" s="65">
        <v>11642</v>
      </c>
      <c r="B1649" s="65" t="s">
        <v>1680</v>
      </c>
      <c r="C1649" s="65" t="s">
        <v>38</v>
      </c>
    </row>
    <row r="1650" spans="1:3">
      <c r="A1650" s="65">
        <v>11643</v>
      </c>
      <c r="B1650" s="65" t="s">
        <v>1681</v>
      </c>
      <c r="C1650" s="65" t="s">
        <v>38</v>
      </c>
    </row>
    <row r="1651" spans="1:3">
      <c r="A1651" s="65">
        <v>11644</v>
      </c>
      <c r="B1651" s="65" t="s">
        <v>1682</v>
      </c>
      <c r="C1651" s="65" t="s">
        <v>38</v>
      </c>
    </row>
    <row r="1652" spans="1:3">
      <c r="A1652" s="65">
        <v>11645</v>
      </c>
      <c r="B1652" s="65" t="s">
        <v>1683</v>
      </c>
      <c r="C1652" s="65" t="s">
        <v>34</v>
      </c>
    </row>
    <row r="1653" spans="1:3">
      <c r="A1653" s="65">
        <v>11646</v>
      </c>
      <c r="B1653" s="65" t="s">
        <v>1684</v>
      </c>
      <c r="C1653" s="65" t="s">
        <v>38</v>
      </c>
    </row>
    <row r="1654" spans="1:3">
      <c r="A1654" s="65">
        <v>11647</v>
      </c>
      <c r="B1654" s="65" t="s">
        <v>1685</v>
      </c>
      <c r="C1654" s="65" t="s">
        <v>38</v>
      </c>
    </row>
    <row r="1655" spans="1:3">
      <c r="A1655" s="65">
        <v>11648</v>
      </c>
      <c r="B1655" s="65" t="s">
        <v>1686</v>
      </c>
      <c r="C1655" s="65" t="s">
        <v>38</v>
      </c>
    </row>
    <row r="1656" spans="1:3">
      <c r="A1656" s="65">
        <v>11649</v>
      </c>
      <c r="B1656" s="65" t="s">
        <v>1687</v>
      </c>
      <c r="C1656" s="65" t="s">
        <v>34</v>
      </c>
    </row>
    <row r="1657" spans="1:3">
      <c r="A1657" s="65">
        <v>11650</v>
      </c>
      <c r="B1657" s="65" t="s">
        <v>1688</v>
      </c>
      <c r="C1657" s="65" t="s">
        <v>38</v>
      </c>
    </row>
    <row r="1658" spans="1:3">
      <c r="A1658" s="65">
        <v>11651</v>
      </c>
      <c r="B1658" s="65" t="s">
        <v>1689</v>
      </c>
      <c r="C1658" s="65" t="s">
        <v>38</v>
      </c>
    </row>
    <row r="1659" spans="1:3">
      <c r="A1659" s="65">
        <v>11652</v>
      </c>
      <c r="B1659" s="65" t="s">
        <v>1690</v>
      </c>
      <c r="C1659" s="65" t="s">
        <v>34</v>
      </c>
    </row>
    <row r="1660" spans="1:3">
      <c r="A1660" s="65">
        <v>11653</v>
      </c>
      <c r="B1660" s="65" t="s">
        <v>1691</v>
      </c>
      <c r="C1660" s="65" t="s">
        <v>38</v>
      </c>
    </row>
    <row r="1661" spans="1:3">
      <c r="A1661" s="65">
        <v>11654</v>
      </c>
      <c r="B1661" s="65" t="s">
        <v>1692</v>
      </c>
      <c r="C1661" s="65" t="s">
        <v>38</v>
      </c>
    </row>
    <row r="1662" spans="1:3">
      <c r="A1662" s="65">
        <v>11655</v>
      </c>
      <c r="B1662" s="65" t="s">
        <v>1693</v>
      </c>
      <c r="C1662" s="65" t="s">
        <v>38</v>
      </c>
    </row>
    <row r="1663" spans="1:3">
      <c r="A1663" s="65">
        <v>11656</v>
      </c>
      <c r="B1663" s="65" t="s">
        <v>1694</v>
      </c>
      <c r="C1663" s="65" t="s">
        <v>34</v>
      </c>
    </row>
    <row r="1664" spans="1:3">
      <c r="A1664" s="65">
        <v>11657</v>
      </c>
      <c r="B1664" s="65" t="s">
        <v>1695</v>
      </c>
      <c r="C1664" s="65" t="s">
        <v>38</v>
      </c>
    </row>
    <row r="1665" spans="1:3">
      <c r="A1665" s="65">
        <v>11658</v>
      </c>
      <c r="B1665" s="65" t="s">
        <v>1696</v>
      </c>
      <c r="C1665" s="65" t="s">
        <v>34</v>
      </c>
    </row>
    <row r="1666" spans="1:3">
      <c r="A1666" s="65">
        <v>11659</v>
      </c>
      <c r="B1666" s="65" t="s">
        <v>1697</v>
      </c>
      <c r="C1666" s="65" t="s">
        <v>34</v>
      </c>
    </row>
    <row r="1667" spans="1:3">
      <c r="A1667" s="65">
        <v>11660</v>
      </c>
      <c r="B1667" s="65" t="s">
        <v>1698</v>
      </c>
      <c r="C1667" s="65" t="s">
        <v>38</v>
      </c>
    </row>
    <row r="1668" spans="1:3">
      <c r="A1668" s="65">
        <v>11661</v>
      </c>
      <c r="B1668" s="65" t="s">
        <v>1699</v>
      </c>
      <c r="C1668" s="65" t="s">
        <v>34</v>
      </c>
    </row>
    <row r="1669" spans="1:3">
      <c r="A1669" s="65">
        <v>11662</v>
      </c>
      <c r="B1669" s="65" t="s">
        <v>1700</v>
      </c>
      <c r="C1669" s="65" t="s">
        <v>38</v>
      </c>
    </row>
    <row r="1670" spans="1:3">
      <c r="A1670" s="65">
        <v>11663</v>
      </c>
      <c r="B1670" s="65" t="s">
        <v>1701</v>
      </c>
      <c r="C1670" s="65" t="s">
        <v>38</v>
      </c>
    </row>
    <row r="1671" spans="1:3">
      <c r="A1671" s="65">
        <v>11664</v>
      </c>
      <c r="B1671" s="65" t="s">
        <v>1702</v>
      </c>
      <c r="C1671" s="65" t="s">
        <v>34</v>
      </c>
    </row>
    <row r="1672" spans="1:3">
      <c r="A1672" s="65">
        <v>11665</v>
      </c>
      <c r="B1672" s="65" t="s">
        <v>1703</v>
      </c>
      <c r="C1672" s="65" t="s">
        <v>34</v>
      </c>
    </row>
    <row r="1673" spans="1:3">
      <c r="A1673" s="65">
        <v>11666</v>
      </c>
      <c r="B1673" s="65" t="s">
        <v>1704</v>
      </c>
      <c r="C1673" s="65" t="s">
        <v>38</v>
      </c>
    </row>
    <row r="1674" spans="1:3">
      <c r="A1674" s="65">
        <v>11667</v>
      </c>
      <c r="B1674" s="65" t="s">
        <v>1705</v>
      </c>
      <c r="C1674" s="65" t="s">
        <v>34</v>
      </c>
    </row>
    <row r="1675" spans="1:3">
      <c r="A1675" s="65">
        <v>11668</v>
      </c>
      <c r="B1675" s="65" t="s">
        <v>1706</v>
      </c>
      <c r="C1675" s="65" t="s">
        <v>34</v>
      </c>
    </row>
    <row r="1676" spans="1:3">
      <c r="A1676" s="65">
        <v>11669</v>
      </c>
      <c r="B1676" s="65" t="s">
        <v>1707</v>
      </c>
      <c r="C1676" s="65" t="s">
        <v>38</v>
      </c>
    </row>
    <row r="1677" spans="1:3">
      <c r="A1677" s="65">
        <v>11670</v>
      </c>
      <c r="B1677" s="65" t="s">
        <v>1708</v>
      </c>
      <c r="C1677" s="65" t="s">
        <v>34</v>
      </c>
    </row>
    <row r="1678" spans="1:3">
      <c r="A1678" s="65">
        <v>11671</v>
      </c>
      <c r="B1678" s="65" t="s">
        <v>1709</v>
      </c>
      <c r="C1678" s="65" t="s">
        <v>38</v>
      </c>
    </row>
    <row r="1679" spans="1:3">
      <c r="A1679" s="65">
        <v>11672</v>
      </c>
      <c r="B1679" s="65" t="s">
        <v>1710</v>
      </c>
      <c r="C1679" s="65" t="s">
        <v>34</v>
      </c>
    </row>
    <row r="1680" spans="1:3">
      <c r="A1680" s="65">
        <v>11673</v>
      </c>
      <c r="B1680" s="65" t="s">
        <v>1711</v>
      </c>
      <c r="C1680" s="65" t="s">
        <v>34</v>
      </c>
    </row>
    <row r="1681" spans="1:3">
      <c r="A1681" s="65">
        <v>11674</v>
      </c>
      <c r="B1681" s="65" t="s">
        <v>1712</v>
      </c>
      <c r="C1681" s="65" t="s">
        <v>34</v>
      </c>
    </row>
    <row r="1682" spans="1:3">
      <c r="A1682" s="65">
        <v>11675</v>
      </c>
      <c r="B1682" s="65" t="s">
        <v>1713</v>
      </c>
      <c r="C1682" s="65" t="s">
        <v>34</v>
      </c>
    </row>
    <row r="1683" spans="1:3">
      <c r="A1683" s="65">
        <v>11676</v>
      </c>
      <c r="B1683" s="65" t="s">
        <v>1714</v>
      </c>
      <c r="C1683" s="65" t="s">
        <v>49</v>
      </c>
    </row>
    <row r="1684" spans="1:3">
      <c r="A1684" s="65">
        <v>11677</v>
      </c>
      <c r="B1684" s="65" t="s">
        <v>1715</v>
      </c>
      <c r="C1684" s="65" t="s">
        <v>38</v>
      </c>
    </row>
    <row r="1685" spans="1:3">
      <c r="A1685" s="65">
        <v>11678</v>
      </c>
      <c r="B1685" s="65" t="s">
        <v>1716</v>
      </c>
      <c r="C1685" s="65" t="s">
        <v>34</v>
      </c>
    </row>
    <row r="1686" spans="1:3">
      <c r="A1686" s="65">
        <v>11679</v>
      </c>
      <c r="B1686" s="65" t="s">
        <v>1717</v>
      </c>
      <c r="C1686" s="65" t="s">
        <v>38</v>
      </c>
    </row>
    <row r="1687" spans="1:3">
      <c r="A1687" s="65">
        <v>11680</v>
      </c>
      <c r="B1687" s="65" t="s">
        <v>1718</v>
      </c>
      <c r="C1687" s="65" t="s">
        <v>34</v>
      </c>
    </row>
    <row r="1688" spans="1:3">
      <c r="A1688" s="65">
        <v>11681</v>
      </c>
      <c r="B1688" s="65" t="s">
        <v>1719</v>
      </c>
      <c r="C1688" s="65" t="s">
        <v>49</v>
      </c>
    </row>
    <row r="1689" spans="1:3">
      <c r="A1689" s="65">
        <v>11682</v>
      </c>
      <c r="B1689" s="65" t="s">
        <v>1720</v>
      </c>
      <c r="C1689" s="65" t="s">
        <v>34</v>
      </c>
    </row>
    <row r="1690" spans="1:3">
      <c r="A1690" s="65">
        <v>11683</v>
      </c>
      <c r="B1690" s="65" t="s">
        <v>1721</v>
      </c>
      <c r="C1690" s="65" t="s">
        <v>38</v>
      </c>
    </row>
    <row r="1691" spans="1:3">
      <c r="A1691" s="65">
        <v>11684</v>
      </c>
      <c r="B1691" s="65" t="s">
        <v>1722</v>
      </c>
      <c r="C1691" s="65" t="s">
        <v>34</v>
      </c>
    </row>
    <row r="1692" spans="1:3">
      <c r="A1692" s="65">
        <v>11685</v>
      </c>
      <c r="B1692" s="65" t="s">
        <v>1723</v>
      </c>
      <c r="C1692" s="65" t="s">
        <v>34</v>
      </c>
    </row>
    <row r="1693" spans="1:3">
      <c r="A1693" s="65">
        <v>11686</v>
      </c>
      <c r="B1693" s="65" t="s">
        <v>1724</v>
      </c>
      <c r="C1693" s="65" t="s">
        <v>38</v>
      </c>
    </row>
    <row r="1694" spans="1:3">
      <c r="A1694" s="65">
        <v>11687</v>
      </c>
      <c r="B1694" s="65" t="s">
        <v>1725</v>
      </c>
      <c r="C1694" s="65" t="s">
        <v>38</v>
      </c>
    </row>
    <row r="1695" spans="1:3">
      <c r="A1695" s="65">
        <v>11688</v>
      </c>
      <c r="B1695" s="65" t="s">
        <v>1726</v>
      </c>
      <c r="C1695" s="65" t="s">
        <v>38</v>
      </c>
    </row>
    <row r="1696" spans="1:3">
      <c r="A1696" s="65">
        <v>11689</v>
      </c>
      <c r="B1696" s="65" t="s">
        <v>1727</v>
      </c>
      <c r="C1696" s="65" t="s">
        <v>38</v>
      </c>
    </row>
    <row r="1697" spans="1:3">
      <c r="A1697" s="65">
        <v>11690</v>
      </c>
      <c r="B1697" s="65" t="s">
        <v>1728</v>
      </c>
      <c r="C1697" s="65" t="s">
        <v>49</v>
      </c>
    </row>
    <row r="1698" spans="1:3">
      <c r="A1698" s="65">
        <v>11691</v>
      </c>
      <c r="B1698" s="65" t="s">
        <v>1729</v>
      </c>
      <c r="C1698" s="65" t="s">
        <v>38</v>
      </c>
    </row>
    <row r="1699" spans="1:3">
      <c r="A1699" s="65">
        <v>11692</v>
      </c>
      <c r="B1699" s="65" t="s">
        <v>1730</v>
      </c>
      <c r="C1699" s="65" t="s">
        <v>38</v>
      </c>
    </row>
    <row r="1700" spans="1:3">
      <c r="A1700" s="65">
        <v>11693</v>
      </c>
      <c r="B1700" s="65" t="s">
        <v>1731</v>
      </c>
      <c r="C1700" s="65" t="s">
        <v>49</v>
      </c>
    </row>
    <row r="1701" spans="1:3">
      <c r="A1701" s="65">
        <v>11694</v>
      </c>
      <c r="B1701" s="65" t="s">
        <v>1732</v>
      </c>
      <c r="C1701" s="65" t="s">
        <v>38</v>
      </c>
    </row>
    <row r="1702" spans="1:3">
      <c r="A1702" s="65">
        <v>11695</v>
      </c>
      <c r="B1702" s="65" t="s">
        <v>1733</v>
      </c>
      <c r="C1702" s="65" t="s">
        <v>38</v>
      </c>
    </row>
    <row r="1703" spans="1:3">
      <c r="A1703" s="65">
        <v>11696</v>
      </c>
      <c r="B1703" s="65" t="s">
        <v>1734</v>
      </c>
      <c r="C1703" s="65" t="s">
        <v>38</v>
      </c>
    </row>
    <row r="1704" spans="1:3">
      <c r="A1704" s="65">
        <v>11697</v>
      </c>
      <c r="B1704" s="65" t="s">
        <v>1735</v>
      </c>
      <c r="C1704" s="65" t="s">
        <v>38</v>
      </c>
    </row>
    <row r="1705" spans="1:3">
      <c r="A1705" s="65">
        <v>11698</v>
      </c>
      <c r="B1705" s="65" t="s">
        <v>1736</v>
      </c>
      <c r="C1705" s="65" t="s">
        <v>38</v>
      </c>
    </row>
    <row r="1706" spans="1:3">
      <c r="A1706" s="65">
        <v>11699</v>
      </c>
      <c r="B1706" s="65" t="s">
        <v>1737</v>
      </c>
      <c r="C1706" s="65" t="s">
        <v>38</v>
      </c>
    </row>
    <row r="1707" spans="1:3">
      <c r="A1707" s="65">
        <v>11700</v>
      </c>
      <c r="B1707" s="65" t="s">
        <v>1738</v>
      </c>
      <c r="C1707" s="65" t="s">
        <v>38</v>
      </c>
    </row>
    <row r="1708" spans="1:3">
      <c r="A1708" s="65">
        <v>11701</v>
      </c>
      <c r="B1708" s="65" t="s">
        <v>1739</v>
      </c>
      <c r="C1708" s="65" t="s">
        <v>38</v>
      </c>
    </row>
    <row r="1709" spans="1:3">
      <c r="A1709" s="65">
        <v>11702</v>
      </c>
      <c r="B1709" s="65" t="s">
        <v>1740</v>
      </c>
      <c r="C1709" s="65" t="s">
        <v>49</v>
      </c>
    </row>
    <row r="1710" spans="1:3">
      <c r="A1710" s="65">
        <v>11703</v>
      </c>
      <c r="B1710" s="65" t="s">
        <v>1741</v>
      </c>
      <c r="C1710" s="65" t="s">
        <v>38</v>
      </c>
    </row>
    <row r="1711" spans="1:3">
      <c r="A1711" s="65">
        <v>11704</v>
      </c>
      <c r="B1711" s="65" t="s">
        <v>1742</v>
      </c>
      <c r="C1711" s="65" t="s">
        <v>34</v>
      </c>
    </row>
    <row r="1712" spans="1:3">
      <c r="A1712" s="65">
        <v>11705</v>
      </c>
      <c r="B1712" s="65" t="s">
        <v>1743</v>
      </c>
      <c r="C1712" s="65" t="s">
        <v>49</v>
      </c>
    </row>
    <row r="1713" spans="1:3">
      <c r="A1713" s="65">
        <v>11706</v>
      </c>
      <c r="B1713" s="65" t="s">
        <v>1744</v>
      </c>
      <c r="C1713" s="65" t="s">
        <v>38</v>
      </c>
    </row>
    <row r="1714" spans="1:3">
      <c r="A1714" s="65">
        <v>11707</v>
      </c>
      <c r="B1714" s="65" t="s">
        <v>1745</v>
      </c>
      <c r="C1714" s="65" t="s">
        <v>38</v>
      </c>
    </row>
    <row r="1715" spans="1:3">
      <c r="A1715" s="65">
        <v>11708</v>
      </c>
      <c r="B1715" s="65" t="s">
        <v>1746</v>
      </c>
      <c r="C1715" s="65" t="s">
        <v>38</v>
      </c>
    </row>
    <row r="1716" spans="1:3">
      <c r="A1716" s="65">
        <v>11709</v>
      </c>
      <c r="B1716" s="65" t="s">
        <v>1747</v>
      </c>
      <c r="C1716" s="65" t="s">
        <v>38</v>
      </c>
    </row>
    <row r="1717" spans="1:3">
      <c r="A1717" s="65">
        <v>11710</v>
      </c>
      <c r="B1717" s="65" t="s">
        <v>1748</v>
      </c>
      <c r="C1717" s="65" t="s">
        <v>38</v>
      </c>
    </row>
    <row r="1718" spans="1:3">
      <c r="A1718" s="65">
        <v>11711</v>
      </c>
      <c r="B1718" s="65" t="s">
        <v>1749</v>
      </c>
      <c r="C1718" s="65" t="s">
        <v>34</v>
      </c>
    </row>
    <row r="1719" spans="1:3">
      <c r="A1719" s="65">
        <v>11712</v>
      </c>
      <c r="B1719" s="65" t="s">
        <v>1750</v>
      </c>
      <c r="C1719" s="65" t="s">
        <v>49</v>
      </c>
    </row>
    <row r="1720" spans="1:3">
      <c r="A1720" s="65">
        <v>11713</v>
      </c>
      <c r="B1720" s="65" t="s">
        <v>1751</v>
      </c>
      <c r="C1720" s="65" t="s">
        <v>38</v>
      </c>
    </row>
    <row r="1721" spans="1:3">
      <c r="A1721" s="65">
        <v>11714</v>
      </c>
      <c r="B1721" s="65" t="s">
        <v>1752</v>
      </c>
      <c r="C1721" s="65" t="s">
        <v>38</v>
      </c>
    </row>
    <row r="1722" spans="1:3">
      <c r="A1722" s="65">
        <v>11715</v>
      </c>
      <c r="B1722" s="65" t="s">
        <v>1753</v>
      </c>
      <c r="C1722" s="65" t="s">
        <v>38</v>
      </c>
    </row>
    <row r="1723" spans="1:3">
      <c r="A1723" s="65">
        <v>11716</v>
      </c>
      <c r="B1723" s="65" t="s">
        <v>1754</v>
      </c>
      <c r="C1723" s="65" t="s">
        <v>38</v>
      </c>
    </row>
    <row r="1724" spans="1:3">
      <c r="A1724" s="65">
        <v>11717</v>
      </c>
      <c r="B1724" s="65" t="s">
        <v>1755</v>
      </c>
      <c r="C1724" s="65" t="s">
        <v>38</v>
      </c>
    </row>
    <row r="1725" spans="1:3">
      <c r="A1725" s="65">
        <v>11718</v>
      </c>
      <c r="B1725" s="65" t="s">
        <v>1756</v>
      </c>
      <c r="C1725" s="65" t="s">
        <v>34</v>
      </c>
    </row>
    <row r="1726" spans="1:3">
      <c r="A1726" s="65">
        <v>11719</v>
      </c>
      <c r="B1726" s="65" t="s">
        <v>1757</v>
      </c>
      <c r="C1726" s="65" t="s">
        <v>38</v>
      </c>
    </row>
    <row r="1727" spans="1:3">
      <c r="A1727" s="65">
        <v>11720</v>
      </c>
      <c r="B1727" s="65" t="s">
        <v>1758</v>
      </c>
      <c r="C1727" s="65" t="s">
        <v>49</v>
      </c>
    </row>
    <row r="1728" spans="1:3">
      <c r="A1728" s="65">
        <v>11721</v>
      </c>
      <c r="B1728" s="65" t="s">
        <v>1759</v>
      </c>
      <c r="C1728" s="65" t="s">
        <v>34</v>
      </c>
    </row>
    <row r="1729" spans="1:3">
      <c r="A1729" s="65">
        <v>11722</v>
      </c>
      <c r="B1729" s="65" t="s">
        <v>1760</v>
      </c>
      <c r="C1729" s="65" t="s">
        <v>34</v>
      </c>
    </row>
    <row r="1730" spans="1:3">
      <c r="A1730" s="65">
        <v>11723</v>
      </c>
      <c r="B1730" s="65" t="s">
        <v>1761</v>
      </c>
      <c r="C1730" s="65" t="s">
        <v>38</v>
      </c>
    </row>
    <row r="1731" spans="1:3">
      <c r="A1731" s="65">
        <v>11724</v>
      </c>
      <c r="B1731" s="65" t="s">
        <v>1762</v>
      </c>
      <c r="C1731" s="65" t="s">
        <v>38</v>
      </c>
    </row>
    <row r="1732" spans="1:3">
      <c r="A1732" s="65">
        <v>11725</v>
      </c>
      <c r="B1732" s="65" t="s">
        <v>1763</v>
      </c>
      <c r="C1732" s="65" t="s">
        <v>34</v>
      </c>
    </row>
    <row r="1733" spans="1:3">
      <c r="A1733" s="65">
        <v>11726</v>
      </c>
      <c r="B1733" s="65" t="s">
        <v>1764</v>
      </c>
      <c r="C1733" s="65" t="s">
        <v>38</v>
      </c>
    </row>
    <row r="1734" spans="1:3">
      <c r="A1734" s="65">
        <v>11727</v>
      </c>
      <c r="B1734" s="65" t="s">
        <v>1765</v>
      </c>
      <c r="C1734" s="65" t="s">
        <v>38</v>
      </c>
    </row>
    <row r="1735" spans="1:3">
      <c r="A1735" s="65">
        <v>11728</v>
      </c>
      <c r="B1735" s="65" t="s">
        <v>1766</v>
      </c>
      <c r="C1735" s="65" t="s">
        <v>38</v>
      </c>
    </row>
    <row r="1736" spans="1:3">
      <c r="A1736" s="65">
        <v>11729</v>
      </c>
      <c r="B1736" s="65" t="s">
        <v>1767</v>
      </c>
      <c r="C1736" s="65" t="s">
        <v>38</v>
      </c>
    </row>
    <row r="1737" spans="1:3">
      <c r="A1737" s="65">
        <v>11730</v>
      </c>
      <c r="B1737" s="65" t="s">
        <v>1768</v>
      </c>
      <c r="C1737" s="65" t="s">
        <v>38</v>
      </c>
    </row>
    <row r="1738" spans="1:3">
      <c r="A1738" s="65">
        <v>11731</v>
      </c>
      <c r="B1738" s="65" t="s">
        <v>1769</v>
      </c>
      <c r="C1738" s="65" t="s">
        <v>38</v>
      </c>
    </row>
    <row r="1739" spans="1:3">
      <c r="A1739" s="65">
        <v>11732</v>
      </c>
      <c r="B1739" s="65" t="s">
        <v>1770</v>
      </c>
      <c r="C1739" s="65" t="s">
        <v>38</v>
      </c>
    </row>
    <row r="1740" spans="1:3">
      <c r="A1740" s="65">
        <v>11733</v>
      </c>
      <c r="B1740" s="65" t="s">
        <v>1771</v>
      </c>
      <c r="C1740" s="65" t="s">
        <v>34</v>
      </c>
    </row>
    <row r="1741" spans="1:3">
      <c r="A1741" s="65">
        <v>11734</v>
      </c>
      <c r="B1741" s="65" t="s">
        <v>1772</v>
      </c>
      <c r="C1741" s="65" t="s">
        <v>38</v>
      </c>
    </row>
    <row r="1742" spans="1:3">
      <c r="A1742" s="65">
        <v>11735</v>
      </c>
      <c r="B1742" s="65" t="s">
        <v>1773</v>
      </c>
      <c r="C1742" s="65" t="s">
        <v>38</v>
      </c>
    </row>
    <row r="1743" spans="1:3">
      <c r="A1743" s="65">
        <v>11736</v>
      </c>
      <c r="B1743" s="65" t="s">
        <v>1774</v>
      </c>
      <c r="C1743" s="65" t="s">
        <v>38</v>
      </c>
    </row>
    <row r="1744" spans="1:3">
      <c r="A1744" s="65">
        <v>11737</v>
      </c>
      <c r="B1744" s="65" t="s">
        <v>1775</v>
      </c>
      <c r="C1744" s="65" t="s">
        <v>38</v>
      </c>
    </row>
    <row r="1745" spans="1:3">
      <c r="A1745" s="65">
        <v>11738</v>
      </c>
      <c r="B1745" s="65" t="s">
        <v>1776</v>
      </c>
      <c r="C1745" s="65" t="s">
        <v>34</v>
      </c>
    </row>
    <row r="1746" spans="1:3">
      <c r="A1746" s="65">
        <v>11739</v>
      </c>
      <c r="B1746" s="65" t="s">
        <v>1777</v>
      </c>
      <c r="C1746" s="65" t="s">
        <v>34</v>
      </c>
    </row>
    <row r="1747" spans="1:3">
      <c r="A1747" s="65">
        <v>11740</v>
      </c>
      <c r="B1747" s="65" t="s">
        <v>1778</v>
      </c>
      <c r="C1747" s="65" t="s">
        <v>38</v>
      </c>
    </row>
    <row r="1748" spans="1:3">
      <c r="A1748" s="65">
        <v>11741</v>
      </c>
      <c r="B1748" s="65" t="s">
        <v>1779</v>
      </c>
      <c r="C1748" s="65" t="s">
        <v>38</v>
      </c>
    </row>
    <row r="1749" spans="1:3">
      <c r="A1749" s="65">
        <v>11742</v>
      </c>
      <c r="B1749" s="65" t="s">
        <v>1780</v>
      </c>
      <c r="C1749" s="65" t="s">
        <v>34</v>
      </c>
    </row>
    <row r="1750" spans="1:3">
      <c r="A1750" s="65">
        <v>11743</v>
      </c>
      <c r="B1750" s="65" t="s">
        <v>1781</v>
      </c>
      <c r="C1750" s="65" t="s">
        <v>34</v>
      </c>
    </row>
    <row r="1751" spans="1:3">
      <c r="A1751" s="65">
        <v>11744</v>
      </c>
      <c r="B1751" s="65" t="s">
        <v>1782</v>
      </c>
      <c r="C1751" s="65" t="s">
        <v>38</v>
      </c>
    </row>
    <row r="1752" spans="1:3">
      <c r="A1752" s="65">
        <v>11745</v>
      </c>
      <c r="B1752" s="65" t="s">
        <v>1783</v>
      </c>
      <c r="C1752" s="65" t="s">
        <v>38</v>
      </c>
    </row>
    <row r="1753" spans="1:3">
      <c r="A1753" s="65">
        <v>11746</v>
      </c>
      <c r="B1753" s="65" t="s">
        <v>1784</v>
      </c>
      <c r="C1753" s="65" t="s">
        <v>38</v>
      </c>
    </row>
    <row r="1754" spans="1:3">
      <c r="A1754" s="65">
        <v>11747</v>
      </c>
      <c r="B1754" s="65" t="s">
        <v>1785</v>
      </c>
      <c r="C1754" s="65" t="s">
        <v>38</v>
      </c>
    </row>
    <row r="1755" spans="1:3">
      <c r="A1755" s="65">
        <v>11748</v>
      </c>
      <c r="B1755" s="65" t="s">
        <v>1786</v>
      </c>
      <c r="C1755" s="65" t="s">
        <v>38</v>
      </c>
    </row>
    <row r="1756" spans="1:3">
      <c r="A1756" s="65">
        <v>11749</v>
      </c>
      <c r="B1756" s="65" t="s">
        <v>1787</v>
      </c>
      <c r="C1756" s="65" t="s">
        <v>38</v>
      </c>
    </row>
    <row r="1757" spans="1:3">
      <c r="A1757" s="65">
        <v>11750</v>
      </c>
      <c r="B1757" s="65" t="s">
        <v>1788</v>
      </c>
      <c r="C1757" s="65" t="s">
        <v>38</v>
      </c>
    </row>
    <row r="1758" spans="1:3">
      <c r="A1758" s="65">
        <v>11751</v>
      </c>
      <c r="B1758" s="65" t="s">
        <v>1789</v>
      </c>
      <c r="C1758" s="65" t="s">
        <v>38</v>
      </c>
    </row>
    <row r="1759" spans="1:3">
      <c r="A1759" s="65">
        <v>11752</v>
      </c>
      <c r="B1759" s="65" t="s">
        <v>1790</v>
      </c>
      <c r="C1759" s="65" t="s">
        <v>38</v>
      </c>
    </row>
    <row r="1760" spans="1:3">
      <c r="A1760" s="65">
        <v>11753</v>
      </c>
      <c r="B1760" s="65" t="s">
        <v>1791</v>
      </c>
      <c r="C1760" s="65" t="s">
        <v>34</v>
      </c>
    </row>
    <row r="1761" spans="1:3">
      <c r="A1761" s="65">
        <v>11754</v>
      </c>
      <c r="B1761" s="65" t="s">
        <v>1792</v>
      </c>
      <c r="C1761" s="65" t="s">
        <v>49</v>
      </c>
    </row>
    <row r="1762" spans="1:3">
      <c r="A1762" s="65">
        <v>11755</v>
      </c>
      <c r="B1762" s="65" t="s">
        <v>1793</v>
      </c>
      <c r="C1762" s="65" t="s">
        <v>34</v>
      </c>
    </row>
    <row r="1763" spans="1:3">
      <c r="A1763" s="65">
        <v>11756</v>
      </c>
      <c r="B1763" s="65" t="s">
        <v>1794</v>
      </c>
      <c r="C1763" s="65" t="s">
        <v>34</v>
      </c>
    </row>
    <row r="1764" spans="1:3">
      <c r="A1764" s="65">
        <v>11757</v>
      </c>
      <c r="B1764" s="65" t="s">
        <v>1795</v>
      </c>
      <c r="C1764" s="65" t="s">
        <v>34</v>
      </c>
    </row>
    <row r="1765" spans="1:3">
      <c r="A1765" s="65">
        <v>11758</v>
      </c>
      <c r="B1765" s="65" t="s">
        <v>1796</v>
      </c>
      <c r="C1765" s="65" t="s">
        <v>38</v>
      </c>
    </row>
    <row r="1766" spans="1:3">
      <c r="A1766" s="65">
        <v>11759</v>
      </c>
      <c r="B1766" s="65" t="s">
        <v>1797</v>
      </c>
      <c r="C1766" s="65" t="s">
        <v>34</v>
      </c>
    </row>
    <row r="1767" spans="1:3">
      <c r="A1767" s="65">
        <v>11760</v>
      </c>
      <c r="B1767" s="65" t="s">
        <v>1798</v>
      </c>
      <c r="C1767" s="65" t="s">
        <v>49</v>
      </c>
    </row>
    <row r="1768" spans="1:3">
      <c r="A1768" s="65">
        <v>11761</v>
      </c>
      <c r="B1768" s="65" t="s">
        <v>1799</v>
      </c>
      <c r="C1768" s="65" t="s">
        <v>34</v>
      </c>
    </row>
    <row r="1769" spans="1:3">
      <c r="A1769" s="65">
        <v>11762</v>
      </c>
      <c r="B1769" s="65" t="s">
        <v>1800</v>
      </c>
      <c r="C1769" s="65" t="s">
        <v>38</v>
      </c>
    </row>
    <row r="1770" spans="1:3">
      <c r="A1770" s="65">
        <v>11763</v>
      </c>
      <c r="B1770" s="65" t="s">
        <v>1801</v>
      </c>
      <c r="C1770" s="65" t="s">
        <v>34</v>
      </c>
    </row>
    <row r="1771" spans="1:3">
      <c r="A1771" s="65">
        <v>11764</v>
      </c>
      <c r="B1771" s="65" t="s">
        <v>1802</v>
      </c>
      <c r="C1771" s="65" t="s">
        <v>34</v>
      </c>
    </row>
    <row r="1772" spans="1:3">
      <c r="A1772" s="65">
        <v>11765</v>
      </c>
      <c r="B1772" s="65" t="s">
        <v>1803</v>
      </c>
      <c r="C1772" s="65" t="s">
        <v>38</v>
      </c>
    </row>
    <row r="1773" spans="1:3">
      <c r="A1773" s="65">
        <v>11766</v>
      </c>
      <c r="B1773" s="65" t="s">
        <v>1804</v>
      </c>
      <c r="C1773" s="65" t="s">
        <v>38</v>
      </c>
    </row>
    <row r="1774" spans="1:3">
      <c r="A1774" s="65">
        <v>11767</v>
      </c>
      <c r="B1774" s="65" t="s">
        <v>1805</v>
      </c>
      <c r="C1774" s="65" t="s">
        <v>34</v>
      </c>
    </row>
    <row r="1775" spans="1:3">
      <c r="A1775" s="65">
        <v>11768</v>
      </c>
      <c r="B1775" s="65" t="s">
        <v>1806</v>
      </c>
      <c r="C1775" s="65" t="s">
        <v>38</v>
      </c>
    </row>
    <row r="1776" spans="1:3">
      <c r="A1776" s="65">
        <v>11769</v>
      </c>
      <c r="B1776" s="65" t="s">
        <v>1807</v>
      </c>
      <c r="C1776" s="65" t="s">
        <v>34</v>
      </c>
    </row>
    <row r="1777" spans="1:3">
      <c r="A1777" s="65">
        <v>11770</v>
      </c>
      <c r="B1777" s="65" t="s">
        <v>1808</v>
      </c>
      <c r="C1777" s="65" t="s">
        <v>34</v>
      </c>
    </row>
    <row r="1778" spans="1:3">
      <c r="A1778" s="65">
        <v>11771</v>
      </c>
      <c r="B1778" s="65" t="s">
        <v>1809</v>
      </c>
      <c r="C1778" s="65" t="s">
        <v>38</v>
      </c>
    </row>
    <row r="1779" spans="1:3">
      <c r="A1779" s="65">
        <v>11772</v>
      </c>
      <c r="B1779" s="65" t="s">
        <v>1810</v>
      </c>
      <c r="C1779" s="65" t="s">
        <v>38</v>
      </c>
    </row>
    <row r="1780" spans="1:3">
      <c r="A1780" s="65">
        <v>11773</v>
      </c>
      <c r="B1780" s="65" t="s">
        <v>1811</v>
      </c>
      <c r="C1780" s="65" t="s">
        <v>38</v>
      </c>
    </row>
    <row r="1781" spans="1:3">
      <c r="A1781" s="65">
        <v>11774</v>
      </c>
      <c r="B1781" s="65" t="s">
        <v>1812</v>
      </c>
      <c r="C1781" s="65" t="s">
        <v>34</v>
      </c>
    </row>
    <row r="1782" spans="1:3">
      <c r="A1782" s="65">
        <v>11775</v>
      </c>
      <c r="B1782" s="65" t="s">
        <v>1813</v>
      </c>
      <c r="C1782" s="65" t="s">
        <v>34</v>
      </c>
    </row>
    <row r="1783" spans="1:3">
      <c r="A1783" s="65">
        <v>11776</v>
      </c>
      <c r="B1783" s="65" t="s">
        <v>1814</v>
      </c>
      <c r="C1783" s="65" t="s">
        <v>34</v>
      </c>
    </row>
    <row r="1784" spans="1:3">
      <c r="A1784" s="65">
        <v>11777</v>
      </c>
      <c r="B1784" s="65" t="s">
        <v>1815</v>
      </c>
      <c r="C1784" s="65" t="s">
        <v>38</v>
      </c>
    </row>
    <row r="1785" spans="1:3">
      <c r="A1785" s="65">
        <v>11778</v>
      </c>
      <c r="B1785" s="65" t="s">
        <v>1816</v>
      </c>
      <c r="C1785" s="65" t="s">
        <v>34</v>
      </c>
    </row>
    <row r="1786" spans="1:3">
      <c r="A1786" s="65">
        <v>11779</v>
      </c>
      <c r="B1786" s="65" t="s">
        <v>1817</v>
      </c>
      <c r="C1786" s="65" t="s">
        <v>38</v>
      </c>
    </row>
    <row r="1787" spans="1:3">
      <c r="A1787" s="65">
        <v>11780</v>
      </c>
      <c r="B1787" s="65" t="s">
        <v>1818</v>
      </c>
      <c r="C1787" s="65" t="s">
        <v>38</v>
      </c>
    </row>
    <row r="1788" spans="1:3">
      <c r="A1788" s="65">
        <v>11781</v>
      </c>
      <c r="B1788" s="65" t="s">
        <v>1819</v>
      </c>
      <c r="C1788" s="65" t="s">
        <v>34</v>
      </c>
    </row>
    <row r="1789" spans="1:3">
      <c r="A1789" s="65">
        <v>11782</v>
      </c>
      <c r="B1789" s="65" t="s">
        <v>1820</v>
      </c>
      <c r="C1789" s="65" t="s">
        <v>34</v>
      </c>
    </row>
    <row r="1790" spans="1:3">
      <c r="A1790" s="65">
        <v>11783</v>
      </c>
      <c r="B1790" s="65" t="s">
        <v>1821</v>
      </c>
      <c r="C1790" s="65" t="s">
        <v>38</v>
      </c>
    </row>
    <row r="1791" spans="1:3">
      <c r="A1791" s="65">
        <v>11784</v>
      </c>
      <c r="B1791" s="65" t="s">
        <v>1822</v>
      </c>
      <c r="C1791" s="65" t="s">
        <v>38</v>
      </c>
    </row>
    <row r="1792" spans="1:3">
      <c r="A1792" s="65">
        <v>11785</v>
      </c>
      <c r="B1792" s="65" t="s">
        <v>1823</v>
      </c>
      <c r="C1792" s="65" t="s">
        <v>34</v>
      </c>
    </row>
    <row r="1793" spans="1:3">
      <c r="A1793" s="65">
        <v>11786</v>
      </c>
      <c r="B1793" s="65" t="s">
        <v>1824</v>
      </c>
      <c r="C1793" s="65" t="s">
        <v>34</v>
      </c>
    </row>
    <row r="1794" spans="1:3">
      <c r="A1794" s="65">
        <v>11787</v>
      </c>
      <c r="B1794" s="65" t="s">
        <v>1825</v>
      </c>
      <c r="C1794" s="65" t="s">
        <v>38</v>
      </c>
    </row>
    <row r="1795" spans="1:3">
      <c r="A1795" s="65">
        <v>11788</v>
      </c>
      <c r="B1795" s="65" t="s">
        <v>1826</v>
      </c>
      <c r="C1795" s="65" t="s">
        <v>38</v>
      </c>
    </row>
    <row r="1796" spans="1:3">
      <c r="A1796" s="65">
        <v>11789</v>
      </c>
      <c r="B1796" s="65" t="s">
        <v>1827</v>
      </c>
      <c r="C1796" s="65" t="s">
        <v>38</v>
      </c>
    </row>
    <row r="1797" spans="1:3">
      <c r="A1797" s="65">
        <v>11790</v>
      </c>
      <c r="B1797" s="65" t="s">
        <v>1828</v>
      </c>
      <c r="C1797" s="65" t="s">
        <v>34</v>
      </c>
    </row>
    <row r="1798" spans="1:3">
      <c r="A1798" s="65">
        <v>11791</v>
      </c>
      <c r="B1798" s="65" t="s">
        <v>1829</v>
      </c>
      <c r="C1798" s="65" t="s">
        <v>34</v>
      </c>
    </row>
    <row r="1799" spans="1:3">
      <c r="A1799" s="65">
        <v>11792</v>
      </c>
      <c r="B1799" s="65" t="s">
        <v>1830</v>
      </c>
      <c r="C1799" s="65" t="s">
        <v>34</v>
      </c>
    </row>
    <row r="1800" spans="1:3">
      <c r="A1800" s="65">
        <v>11793</v>
      </c>
      <c r="B1800" s="65" t="s">
        <v>1831</v>
      </c>
      <c r="C1800" s="65" t="s">
        <v>38</v>
      </c>
    </row>
    <row r="1801" spans="1:3">
      <c r="A1801" s="65">
        <v>11794</v>
      </c>
      <c r="B1801" s="65" t="s">
        <v>1832</v>
      </c>
      <c r="C1801" s="65" t="s">
        <v>34</v>
      </c>
    </row>
    <row r="1802" spans="1:3">
      <c r="A1802" s="65">
        <v>11795</v>
      </c>
      <c r="B1802" s="65" t="s">
        <v>1833</v>
      </c>
      <c r="C1802" s="65" t="s">
        <v>34</v>
      </c>
    </row>
    <row r="1803" spans="1:3">
      <c r="A1803" s="65">
        <v>11796</v>
      </c>
      <c r="B1803" s="65" t="s">
        <v>1834</v>
      </c>
      <c r="C1803" s="65" t="s">
        <v>38</v>
      </c>
    </row>
    <row r="1804" spans="1:3">
      <c r="A1804" s="65">
        <v>11797</v>
      </c>
      <c r="B1804" s="65" t="s">
        <v>1835</v>
      </c>
      <c r="C1804" s="65" t="s">
        <v>38</v>
      </c>
    </row>
    <row r="1805" spans="1:3">
      <c r="A1805" s="65">
        <v>11798</v>
      </c>
      <c r="B1805" s="65" t="s">
        <v>1836</v>
      </c>
      <c r="C1805" s="65" t="s">
        <v>38</v>
      </c>
    </row>
    <row r="1806" spans="1:3">
      <c r="A1806" s="65">
        <v>11799</v>
      </c>
      <c r="B1806" s="65" t="s">
        <v>1837</v>
      </c>
      <c r="C1806" s="65" t="s">
        <v>38</v>
      </c>
    </row>
    <row r="1807" spans="1:3">
      <c r="A1807" s="65">
        <v>11800</v>
      </c>
      <c r="B1807" s="65" t="s">
        <v>1838</v>
      </c>
      <c r="C1807" s="65" t="s">
        <v>34</v>
      </c>
    </row>
    <row r="1808" spans="1:3">
      <c r="A1808" s="65">
        <v>11801</v>
      </c>
      <c r="B1808" s="65" t="s">
        <v>1839</v>
      </c>
      <c r="C1808" s="65" t="s">
        <v>34</v>
      </c>
    </row>
    <row r="1809" spans="1:3">
      <c r="A1809" s="65">
        <v>11802</v>
      </c>
      <c r="B1809" s="65" t="s">
        <v>1840</v>
      </c>
      <c r="C1809" s="65" t="s">
        <v>38</v>
      </c>
    </row>
    <row r="1810" spans="1:3">
      <c r="A1810" s="65">
        <v>11803</v>
      </c>
      <c r="B1810" s="65" t="s">
        <v>1841</v>
      </c>
      <c r="C1810" s="65" t="s">
        <v>34</v>
      </c>
    </row>
    <row r="1811" spans="1:3">
      <c r="A1811" s="65">
        <v>11804</v>
      </c>
      <c r="B1811" s="65" t="s">
        <v>1842</v>
      </c>
      <c r="C1811" s="65" t="s">
        <v>38</v>
      </c>
    </row>
    <row r="1812" spans="1:3">
      <c r="A1812" s="65">
        <v>11805</v>
      </c>
      <c r="B1812" s="65" t="s">
        <v>1843</v>
      </c>
      <c r="C1812" s="65" t="s">
        <v>34</v>
      </c>
    </row>
    <row r="1813" spans="1:3">
      <c r="A1813" s="65">
        <v>11806</v>
      </c>
      <c r="B1813" s="65" t="s">
        <v>1844</v>
      </c>
      <c r="C1813" s="65" t="s">
        <v>38</v>
      </c>
    </row>
    <row r="1814" spans="1:3">
      <c r="A1814" s="65">
        <v>11807</v>
      </c>
      <c r="B1814" s="65" t="s">
        <v>1845</v>
      </c>
      <c r="C1814" s="65" t="s">
        <v>38</v>
      </c>
    </row>
    <row r="1815" spans="1:3">
      <c r="A1815" s="65">
        <v>11808</v>
      </c>
      <c r="B1815" s="65" t="s">
        <v>1846</v>
      </c>
      <c r="C1815" s="65" t="s">
        <v>38</v>
      </c>
    </row>
    <row r="1816" spans="1:3">
      <c r="A1816" s="65">
        <v>11809</v>
      </c>
      <c r="B1816" s="65" t="s">
        <v>1847</v>
      </c>
      <c r="C1816" s="65" t="s">
        <v>34</v>
      </c>
    </row>
    <row r="1817" spans="1:3">
      <c r="A1817" s="65">
        <v>11810</v>
      </c>
      <c r="B1817" s="65" t="s">
        <v>1848</v>
      </c>
      <c r="C1817" s="65" t="s">
        <v>38</v>
      </c>
    </row>
    <row r="1818" spans="1:3">
      <c r="A1818" s="65">
        <v>11811</v>
      </c>
      <c r="B1818" s="65" t="s">
        <v>1849</v>
      </c>
      <c r="C1818" s="65" t="s">
        <v>38</v>
      </c>
    </row>
    <row r="1819" spans="1:3">
      <c r="A1819" s="65">
        <v>11812</v>
      </c>
      <c r="B1819" s="65" t="s">
        <v>1850</v>
      </c>
      <c r="C1819" s="65" t="s">
        <v>34</v>
      </c>
    </row>
    <row r="1820" spans="1:3">
      <c r="A1820" s="65">
        <v>11813</v>
      </c>
      <c r="B1820" s="65" t="s">
        <v>1851</v>
      </c>
      <c r="C1820" s="65" t="s">
        <v>49</v>
      </c>
    </row>
    <row r="1821" spans="1:3">
      <c r="A1821" s="65">
        <v>11814</v>
      </c>
      <c r="B1821" s="65" t="s">
        <v>1852</v>
      </c>
      <c r="C1821" s="65" t="s">
        <v>38</v>
      </c>
    </row>
    <row r="1822" spans="1:3">
      <c r="A1822" s="65">
        <v>11815</v>
      </c>
      <c r="B1822" s="65" t="s">
        <v>1853</v>
      </c>
      <c r="C1822" s="65" t="s">
        <v>38</v>
      </c>
    </row>
    <row r="1823" spans="1:3">
      <c r="A1823" s="65">
        <v>11816</v>
      </c>
      <c r="B1823" s="65" t="s">
        <v>1854</v>
      </c>
      <c r="C1823" s="65" t="s">
        <v>38</v>
      </c>
    </row>
    <row r="1824" spans="1:3">
      <c r="A1824" s="65">
        <v>11817</v>
      </c>
      <c r="B1824" s="65" t="s">
        <v>1855</v>
      </c>
      <c r="C1824" s="65" t="s">
        <v>38</v>
      </c>
    </row>
    <row r="1825" spans="1:3">
      <c r="A1825" s="65">
        <v>11818</v>
      </c>
      <c r="B1825" s="65" t="s">
        <v>1856</v>
      </c>
      <c r="C1825" s="65" t="s">
        <v>38</v>
      </c>
    </row>
    <row r="1826" spans="1:3">
      <c r="A1826" s="65">
        <v>11819</v>
      </c>
      <c r="B1826" s="65" t="s">
        <v>1857</v>
      </c>
      <c r="C1826" s="65" t="s">
        <v>38</v>
      </c>
    </row>
    <row r="1827" spans="1:3">
      <c r="A1827" s="65">
        <v>11820</v>
      </c>
      <c r="B1827" s="65" t="s">
        <v>1858</v>
      </c>
      <c r="C1827" s="65" t="s">
        <v>38</v>
      </c>
    </row>
    <row r="1828" spans="1:3">
      <c r="A1828" s="65">
        <v>11821</v>
      </c>
      <c r="B1828" s="65" t="s">
        <v>1859</v>
      </c>
      <c r="C1828" s="65" t="s">
        <v>38</v>
      </c>
    </row>
    <row r="1829" spans="1:3">
      <c r="A1829" s="65">
        <v>11822</v>
      </c>
      <c r="B1829" s="65" t="s">
        <v>1860</v>
      </c>
      <c r="C1829" s="65" t="s">
        <v>34</v>
      </c>
    </row>
    <row r="1830" spans="1:3">
      <c r="A1830" s="65">
        <v>11823</v>
      </c>
      <c r="B1830" s="65" t="s">
        <v>1861</v>
      </c>
      <c r="C1830" s="65" t="s">
        <v>38</v>
      </c>
    </row>
    <row r="1831" spans="1:3">
      <c r="A1831" s="65">
        <v>11824</v>
      </c>
      <c r="B1831" s="65" t="s">
        <v>1862</v>
      </c>
      <c r="C1831" s="65" t="s">
        <v>34</v>
      </c>
    </row>
    <row r="1832" spans="1:3">
      <c r="A1832" s="65">
        <v>11825</v>
      </c>
      <c r="B1832" s="65" t="s">
        <v>1863</v>
      </c>
      <c r="C1832" s="65" t="s">
        <v>34</v>
      </c>
    </row>
    <row r="1833" spans="1:3">
      <c r="A1833" s="65">
        <v>11826</v>
      </c>
      <c r="B1833" s="65" t="s">
        <v>1864</v>
      </c>
      <c r="C1833" s="65" t="s">
        <v>34</v>
      </c>
    </row>
    <row r="1834" spans="1:3">
      <c r="A1834" s="65">
        <v>11827</v>
      </c>
      <c r="B1834" s="65" t="s">
        <v>1865</v>
      </c>
      <c r="C1834" s="65" t="s">
        <v>34</v>
      </c>
    </row>
    <row r="1835" spans="1:3">
      <c r="A1835" s="65">
        <v>11828</v>
      </c>
      <c r="B1835" s="65" t="s">
        <v>1866</v>
      </c>
      <c r="C1835" s="65" t="s">
        <v>34</v>
      </c>
    </row>
    <row r="1836" spans="1:3">
      <c r="A1836" s="65">
        <v>11829</v>
      </c>
      <c r="B1836" s="65" t="s">
        <v>1867</v>
      </c>
      <c r="C1836" s="65" t="s">
        <v>38</v>
      </c>
    </row>
    <row r="1837" spans="1:3">
      <c r="A1837" s="65">
        <v>11830</v>
      </c>
      <c r="B1837" s="65" t="s">
        <v>1868</v>
      </c>
      <c r="C1837" s="65" t="s">
        <v>34</v>
      </c>
    </row>
    <row r="1838" spans="1:3">
      <c r="A1838" s="65">
        <v>11831</v>
      </c>
      <c r="B1838" s="65" t="s">
        <v>1869</v>
      </c>
      <c r="C1838" s="65" t="s">
        <v>49</v>
      </c>
    </row>
    <row r="1839" spans="1:3">
      <c r="A1839" s="65">
        <v>11832</v>
      </c>
      <c r="B1839" s="65" t="s">
        <v>1870</v>
      </c>
      <c r="C1839" s="65" t="s">
        <v>49</v>
      </c>
    </row>
    <row r="1840" spans="1:3">
      <c r="A1840" s="65">
        <v>11833</v>
      </c>
      <c r="B1840" s="65" t="s">
        <v>1871</v>
      </c>
      <c r="C1840" s="65" t="s">
        <v>38</v>
      </c>
    </row>
    <row r="1841" spans="1:3">
      <c r="A1841" s="65">
        <v>11834</v>
      </c>
      <c r="B1841" s="65" t="s">
        <v>1872</v>
      </c>
      <c r="C1841" s="65" t="s">
        <v>38</v>
      </c>
    </row>
    <row r="1842" spans="1:3">
      <c r="A1842" s="65">
        <v>11835</v>
      </c>
      <c r="B1842" s="65" t="s">
        <v>1873</v>
      </c>
      <c r="C1842" s="65" t="s">
        <v>34</v>
      </c>
    </row>
    <row r="1843" spans="1:3">
      <c r="A1843" s="65">
        <v>11836</v>
      </c>
      <c r="B1843" s="65" t="s">
        <v>1874</v>
      </c>
      <c r="C1843" s="65" t="s">
        <v>38</v>
      </c>
    </row>
    <row r="1844" spans="1:3">
      <c r="A1844" s="65">
        <v>11837</v>
      </c>
      <c r="B1844" s="65" t="s">
        <v>1875</v>
      </c>
      <c r="C1844" s="65" t="s">
        <v>38</v>
      </c>
    </row>
    <row r="1845" spans="1:3">
      <c r="A1845" s="65">
        <v>11838</v>
      </c>
      <c r="B1845" s="65" t="s">
        <v>1876</v>
      </c>
      <c r="C1845" s="65" t="s">
        <v>34</v>
      </c>
    </row>
    <row r="1846" spans="1:3">
      <c r="A1846" s="65">
        <v>11839</v>
      </c>
      <c r="B1846" s="65" t="s">
        <v>1877</v>
      </c>
      <c r="C1846" s="65" t="s">
        <v>34</v>
      </c>
    </row>
    <row r="1847" spans="1:3">
      <c r="A1847" s="65">
        <v>11840</v>
      </c>
      <c r="B1847" s="65" t="s">
        <v>1878</v>
      </c>
      <c r="C1847" s="65" t="s">
        <v>34</v>
      </c>
    </row>
    <row r="1848" spans="1:3">
      <c r="A1848" s="65">
        <v>11841</v>
      </c>
      <c r="B1848" s="65" t="s">
        <v>1879</v>
      </c>
      <c r="C1848" s="65" t="s">
        <v>34</v>
      </c>
    </row>
    <row r="1849" spans="1:3">
      <c r="A1849" s="65">
        <v>11842</v>
      </c>
      <c r="B1849" s="65" t="s">
        <v>1880</v>
      </c>
      <c r="C1849" s="65" t="s">
        <v>34</v>
      </c>
    </row>
    <row r="1850" spans="1:3">
      <c r="A1850" s="65">
        <v>11843</v>
      </c>
      <c r="B1850" s="65" t="s">
        <v>1881</v>
      </c>
      <c r="C1850" s="65" t="s">
        <v>34</v>
      </c>
    </row>
    <row r="1851" spans="1:3">
      <c r="A1851" s="65">
        <v>11844</v>
      </c>
      <c r="B1851" s="65" t="s">
        <v>1882</v>
      </c>
      <c r="C1851" s="65" t="s">
        <v>34</v>
      </c>
    </row>
    <row r="1852" spans="1:3">
      <c r="A1852" s="65">
        <v>11845</v>
      </c>
      <c r="B1852" s="65" t="s">
        <v>1883</v>
      </c>
      <c r="C1852" s="65" t="s">
        <v>38</v>
      </c>
    </row>
    <row r="1853" spans="1:3">
      <c r="A1853" s="65">
        <v>11846</v>
      </c>
      <c r="B1853" s="65" t="s">
        <v>1884</v>
      </c>
      <c r="C1853" s="65" t="s">
        <v>38</v>
      </c>
    </row>
    <row r="1854" spans="1:3">
      <c r="A1854" s="65">
        <v>11847</v>
      </c>
      <c r="B1854" s="65" t="s">
        <v>1885</v>
      </c>
      <c r="C1854" s="65" t="s">
        <v>38</v>
      </c>
    </row>
    <row r="1855" spans="1:3">
      <c r="A1855" s="65">
        <v>11848</v>
      </c>
      <c r="B1855" s="65" t="s">
        <v>1886</v>
      </c>
      <c r="C1855" s="65" t="s">
        <v>38</v>
      </c>
    </row>
    <row r="1856" spans="1:3">
      <c r="A1856" s="65">
        <v>11849</v>
      </c>
      <c r="B1856" s="65" t="s">
        <v>1887</v>
      </c>
      <c r="C1856" s="65" t="s">
        <v>38</v>
      </c>
    </row>
    <row r="1857" spans="1:3">
      <c r="A1857" s="65">
        <v>11850</v>
      </c>
      <c r="B1857" s="65" t="s">
        <v>1888</v>
      </c>
      <c r="C1857" s="65" t="s">
        <v>34</v>
      </c>
    </row>
    <row r="1858" spans="1:3">
      <c r="A1858" s="65">
        <v>11851</v>
      </c>
      <c r="B1858" s="65" t="s">
        <v>1889</v>
      </c>
      <c r="C1858" s="65" t="s">
        <v>34</v>
      </c>
    </row>
    <row r="1859" spans="1:3">
      <c r="A1859" s="65">
        <v>11852</v>
      </c>
      <c r="B1859" s="65" t="s">
        <v>1890</v>
      </c>
      <c r="C1859" s="65" t="s">
        <v>38</v>
      </c>
    </row>
    <row r="1860" spans="1:3">
      <c r="A1860" s="65">
        <v>11853</v>
      </c>
      <c r="B1860" s="65" t="s">
        <v>1891</v>
      </c>
      <c r="C1860" s="65" t="s">
        <v>38</v>
      </c>
    </row>
    <row r="1861" spans="1:3">
      <c r="A1861" s="65">
        <v>11854</v>
      </c>
      <c r="B1861" s="65" t="s">
        <v>1892</v>
      </c>
      <c r="C1861" s="65" t="s">
        <v>49</v>
      </c>
    </row>
    <row r="1862" spans="1:3">
      <c r="A1862" s="65">
        <v>11855</v>
      </c>
      <c r="B1862" s="65" t="s">
        <v>1893</v>
      </c>
      <c r="C1862" s="65" t="s">
        <v>38</v>
      </c>
    </row>
    <row r="1863" spans="1:3">
      <c r="A1863" s="65">
        <v>11856</v>
      </c>
      <c r="B1863" s="65" t="s">
        <v>1894</v>
      </c>
      <c r="C1863" s="65" t="s">
        <v>38</v>
      </c>
    </row>
    <row r="1864" spans="1:3">
      <c r="A1864" s="65">
        <v>11857</v>
      </c>
      <c r="B1864" s="65" t="s">
        <v>1895</v>
      </c>
      <c r="C1864" s="65" t="s">
        <v>38</v>
      </c>
    </row>
    <row r="1865" spans="1:3">
      <c r="A1865" s="65">
        <v>11858</v>
      </c>
      <c r="B1865" s="65" t="s">
        <v>1896</v>
      </c>
      <c r="C1865" s="65" t="s">
        <v>34</v>
      </c>
    </row>
    <row r="1866" spans="1:3">
      <c r="A1866" s="65">
        <v>11859</v>
      </c>
      <c r="B1866" s="65" t="s">
        <v>1897</v>
      </c>
      <c r="C1866" s="65" t="s">
        <v>34</v>
      </c>
    </row>
    <row r="1867" spans="1:3">
      <c r="A1867" s="65">
        <v>11860</v>
      </c>
      <c r="B1867" s="65" t="s">
        <v>1898</v>
      </c>
      <c r="C1867" s="65" t="s">
        <v>34</v>
      </c>
    </row>
    <row r="1868" spans="1:3">
      <c r="A1868" s="65">
        <v>11861</v>
      </c>
      <c r="B1868" s="65" t="s">
        <v>1899</v>
      </c>
      <c r="C1868" s="65" t="s">
        <v>38</v>
      </c>
    </row>
    <row r="1869" spans="1:3">
      <c r="A1869" s="65">
        <v>11862</v>
      </c>
      <c r="B1869" s="65" t="s">
        <v>1900</v>
      </c>
      <c r="C1869" s="65" t="s">
        <v>38</v>
      </c>
    </row>
    <row r="1870" spans="1:3">
      <c r="A1870" s="65">
        <v>11863</v>
      </c>
      <c r="B1870" s="65" t="s">
        <v>1901</v>
      </c>
      <c r="C1870" s="65" t="s">
        <v>38</v>
      </c>
    </row>
    <row r="1871" spans="1:3">
      <c r="A1871" s="65">
        <v>11864</v>
      </c>
      <c r="B1871" s="65" t="s">
        <v>1902</v>
      </c>
      <c r="C1871" s="65" t="s">
        <v>38</v>
      </c>
    </row>
    <row r="1872" spans="1:3">
      <c r="A1872" s="65">
        <v>11865</v>
      </c>
      <c r="B1872" s="65" t="s">
        <v>1903</v>
      </c>
      <c r="C1872" s="65" t="s">
        <v>34</v>
      </c>
    </row>
    <row r="1873" spans="1:3">
      <c r="A1873" s="65">
        <v>11866</v>
      </c>
      <c r="B1873" s="65" t="s">
        <v>1904</v>
      </c>
      <c r="C1873" s="65" t="s">
        <v>34</v>
      </c>
    </row>
    <row r="1874" spans="1:3">
      <c r="A1874" s="65">
        <v>11867</v>
      </c>
      <c r="B1874" s="65" t="s">
        <v>1905</v>
      </c>
      <c r="C1874" s="65" t="s">
        <v>34</v>
      </c>
    </row>
    <row r="1875" spans="1:3">
      <c r="A1875" s="65">
        <v>11868</v>
      </c>
      <c r="B1875" s="65" t="s">
        <v>1906</v>
      </c>
      <c r="C1875" s="65" t="s">
        <v>34</v>
      </c>
    </row>
    <row r="1876" spans="1:3">
      <c r="A1876" s="65">
        <v>11869</v>
      </c>
      <c r="B1876" s="65" t="s">
        <v>1907</v>
      </c>
      <c r="C1876" s="65" t="s">
        <v>34</v>
      </c>
    </row>
    <row r="1877" spans="1:3">
      <c r="A1877" s="65">
        <v>11870</v>
      </c>
      <c r="B1877" s="65" t="s">
        <v>1908</v>
      </c>
      <c r="C1877" s="65" t="s">
        <v>38</v>
      </c>
    </row>
    <row r="1878" spans="1:3">
      <c r="A1878" s="65">
        <v>11871</v>
      </c>
      <c r="B1878" s="65" t="s">
        <v>1909</v>
      </c>
      <c r="C1878" s="65" t="s">
        <v>38</v>
      </c>
    </row>
    <row r="1879" spans="1:3">
      <c r="A1879" s="65">
        <v>11872</v>
      </c>
      <c r="B1879" s="65" t="s">
        <v>1910</v>
      </c>
      <c r="C1879" s="65" t="s">
        <v>34</v>
      </c>
    </row>
    <row r="1880" spans="1:3">
      <c r="A1880" s="65">
        <v>11873</v>
      </c>
      <c r="B1880" s="65" t="s">
        <v>1911</v>
      </c>
      <c r="C1880" s="65" t="s">
        <v>34</v>
      </c>
    </row>
    <row r="1881" spans="1:3">
      <c r="A1881" s="65">
        <v>11874</v>
      </c>
      <c r="B1881" s="65" t="s">
        <v>1912</v>
      </c>
      <c r="C1881" s="65" t="s">
        <v>34</v>
      </c>
    </row>
    <row r="1882" spans="1:3">
      <c r="A1882" s="65">
        <v>11875</v>
      </c>
      <c r="B1882" s="65" t="s">
        <v>1913</v>
      </c>
      <c r="C1882" s="65" t="s">
        <v>49</v>
      </c>
    </row>
    <row r="1883" spans="1:3">
      <c r="A1883" s="65">
        <v>11876</v>
      </c>
      <c r="B1883" s="65" t="s">
        <v>1914</v>
      </c>
      <c r="C1883" s="65" t="s">
        <v>38</v>
      </c>
    </row>
    <row r="1884" spans="1:3">
      <c r="A1884" s="65">
        <v>11877</v>
      </c>
      <c r="B1884" s="65" t="s">
        <v>1915</v>
      </c>
      <c r="C1884" s="65" t="s">
        <v>34</v>
      </c>
    </row>
    <row r="1885" spans="1:3">
      <c r="A1885" s="65">
        <v>11878</v>
      </c>
      <c r="B1885" s="65" t="s">
        <v>1916</v>
      </c>
      <c r="C1885" s="65" t="s">
        <v>38</v>
      </c>
    </row>
    <row r="1886" spans="1:3">
      <c r="A1886" s="65">
        <v>11879</v>
      </c>
      <c r="B1886" s="65" t="s">
        <v>1917</v>
      </c>
      <c r="C1886" s="65" t="s">
        <v>38</v>
      </c>
    </row>
    <row r="1887" spans="1:3">
      <c r="A1887" s="65">
        <v>11880</v>
      </c>
      <c r="B1887" s="65" t="s">
        <v>1918</v>
      </c>
      <c r="C1887" s="65" t="s">
        <v>49</v>
      </c>
    </row>
    <row r="1888" spans="1:3">
      <c r="A1888" s="65">
        <v>11881</v>
      </c>
      <c r="B1888" s="65" t="s">
        <v>1919</v>
      </c>
      <c r="C1888" s="65" t="s">
        <v>34</v>
      </c>
    </row>
    <row r="1889" spans="1:3">
      <c r="A1889" s="65">
        <v>11882</v>
      </c>
      <c r="B1889" s="65" t="s">
        <v>1920</v>
      </c>
      <c r="C1889" s="65" t="s">
        <v>38</v>
      </c>
    </row>
    <row r="1890" spans="1:3">
      <c r="A1890" s="65">
        <v>11883</v>
      </c>
      <c r="B1890" s="65" t="s">
        <v>1921</v>
      </c>
      <c r="C1890" s="65" t="s">
        <v>34</v>
      </c>
    </row>
    <row r="1891" spans="1:3">
      <c r="A1891" s="65">
        <v>11884</v>
      </c>
      <c r="B1891" s="65" t="s">
        <v>1922</v>
      </c>
      <c r="C1891" s="65" t="s">
        <v>34</v>
      </c>
    </row>
    <row r="1892" spans="1:3">
      <c r="A1892" s="65">
        <v>11885</v>
      </c>
      <c r="B1892" s="65" t="s">
        <v>1923</v>
      </c>
      <c r="C1892" s="65" t="s">
        <v>38</v>
      </c>
    </row>
    <row r="1893" spans="1:3">
      <c r="A1893" s="65">
        <v>11886</v>
      </c>
      <c r="B1893" s="65" t="s">
        <v>1924</v>
      </c>
      <c r="C1893" s="65" t="s">
        <v>34</v>
      </c>
    </row>
    <row r="1894" spans="1:3">
      <c r="A1894" s="65">
        <v>11887</v>
      </c>
      <c r="B1894" s="65" t="s">
        <v>1925</v>
      </c>
      <c r="C1894" s="65" t="s">
        <v>34</v>
      </c>
    </row>
    <row r="1895" spans="1:3">
      <c r="A1895" s="65">
        <v>11888</v>
      </c>
      <c r="B1895" s="65" t="s">
        <v>1926</v>
      </c>
      <c r="C1895" s="65" t="s">
        <v>34</v>
      </c>
    </row>
    <row r="1896" spans="1:3">
      <c r="A1896" s="65">
        <v>11889</v>
      </c>
      <c r="B1896" s="65" t="s">
        <v>1927</v>
      </c>
      <c r="C1896" s="65" t="s">
        <v>38</v>
      </c>
    </row>
    <row r="1897" spans="1:3">
      <c r="A1897" s="65">
        <v>11890</v>
      </c>
      <c r="B1897" s="65" t="s">
        <v>1928</v>
      </c>
      <c r="C1897" s="65" t="s">
        <v>34</v>
      </c>
    </row>
    <row r="1898" spans="1:3">
      <c r="A1898" s="65">
        <v>11891</v>
      </c>
      <c r="B1898" s="65" t="s">
        <v>1929</v>
      </c>
      <c r="C1898" s="65" t="s">
        <v>34</v>
      </c>
    </row>
    <row r="1899" spans="1:3">
      <c r="A1899" s="65">
        <v>11892</v>
      </c>
      <c r="B1899" s="65" t="s">
        <v>1930</v>
      </c>
      <c r="C1899" s="65" t="s">
        <v>34</v>
      </c>
    </row>
    <row r="1900" spans="1:3">
      <c r="A1900" s="65">
        <v>11893</v>
      </c>
      <c r="B1900" s="65" t="s">
        <v>1931</v>
      </c>
      <c r="C1900" s="65" t="s">
        <v>38</v>
      </c>
    </row>
    <row r="1901" spans="1:3">
      <c r="A1901" s="65">
        <v>11894</v>
      </c>
      <c r="B1901" s="65" t="s">
        <v>1932</v>
      </c>
      <c r="C1901" s="65" t="s">
        <v>38</v>
      </c>
    </row>
    <row r="1902" spans="1:3">
      <c r="A1902" s="65">
        <v>11895</v>
      </c>
      <c r="B1902" s="65" t="s">
        <v>1933</v>
      </c>
      <c r="C1902" s="65" t="s">
        <v>34</v>
      </c>
    </row>
    <row r="1903" spans="1:3">
      <c r="A1903" s="65">
        <v>11896</v>
      </c>
      <c r="B1903" s="65" t="s">
        <v>1934</v>
      </c>
      <c r="C1903" s="65" t="s">
        <v>38</v>
      </c>
    </row>
    <row r="1904" spans="1:3">
      <c r="A1904" s="65">
        <v>11897</v>
      </c>
      <c r="B1904" s="65" t="s">
        <v>1935</v>
      </c>
      <c r="C1904" s="65" t="s">
        <v>38</v>
      </c>
    </row>
    <row r="1905" spans="1:3">
      <c r="A1905" s="65">
        <v>11898</v>
      </c>
      <c r="B1905" s="65" t="s">
        <v>1936</v>
      </c>
      <c r="C1905" s="65" t="s">
        <v>38</v>
      </c>
    </row>
    <row r="1906" spans="1:3">
      <c r="A1906" s="65">
        <v>11899</v>
      </c>
      <c r="B1906" s="65" t="s">
        <v>1937</v>
      </c>
      <c r="C1906" s="65" t="s">
        <v>38</v>
      </c>
    </row>
    <row r="1907" spans="1:3">
      <c r="A1907" s="65">
        <v>11900</v>
      </c>
      <c r="B1907" s="65" t="s">
        <v>1938</v>
      </c>
      <c r="C1907" s="65" t="s">
        <v>49</v>
      </c>
    </row>
    <row r="1908" spans="1:3">
      <c r="A1908" s="65">
        <v>11901</v>
      </c>
      <c r="B1908" s="65" t="s">
        <v>1939</v>
      </c>
      <c r="C1908" s="65" t="s">
        <v>38</v>
      </c>
    </row>
    <row r="1909" spans="1:3">
      <c r="A1909" s="65">
        <v>11902</v>
      </c>
      <c r="B1909" s="65" t="s">
        <v>1940</v>
      </c>
      <c r="C1909" s="65" t="s">
        <v>49</v>
      </c>
    </row>
    <row r="1910" spans="1:3">
      <c r="A1910" s="65">
        <v>11903</v>
      </c>
      <c r="B1910" s="65" t="s">
        <v>1941</v>
      </c>
      <c r="C1910" s="65" t="s">
        <v>38</v>
      </c>
    </row>
    <row r="1911" spans="1:3">
      <c r="A1911" s="65">
        <v>11904</v>
      </c>
      <c r="B1911" s="65" t="s">
        <v>1942</v>
      </c>
      <c r="C1911" s="65" t="s">
        <v>38</v>
      </c>
    </row>
    <row r="1912" spans="1:3">
      <c r="A1912" s="65">
        <v>11905</v>
      </c>
      <c r="B1912" s="65" t="s">
        <v>1943</v>
      </c>
      <c r="C1912" s="65" t="s">
        <v>34</v>
      </c>
    </row>
    <row r="1913" spans="1:3">
      <c r="A1913" s="65">
        <v>11906</v>
      </c>
      <c r="B1913" s="65" t="s">
        <v>1944</v>
      </c>
      <c r="C1913" s="65" t="s">
        <v>38</v>
      </c>
    </row>
    <row r="1914" spans="1:3">
      <c r="A1914" s="65">
        <v>11907</v>
      </c>
      <c r="B1914" s="65" t="s">
        <v>1945</v>
      </c>
      <c r="C1914" s="65" t="s">
        <v>38</v>
      </c>
    </row>
    <row r="1915" spans="1:3">
      <c r="A1915" s="65">
        <v>11908</v>
      </c>
      <c r="B1915" s="65" t="s">
        <v>1946</v>
      </c>
      <c r="C1915" s="65" t="s">
        <v>38</v>
      </c>
    </row>
    <row r="1916" spans="1:3">
      <c r="A1916" s="65">
        <v>11909</v>
      </c>
      <c r="B1916" s="65" t="s">
        <v>1947</v>
      </c>
      <c r="C1916" s="65" t="s">
        <v>34</v>
      </c>
    </row>
    <row r="1917" spans="1:3">
      <c r="A1917" s="65">
        <v>11910</v>
      </c>
      <c r="B1917" s="65" t="s">
        <v>1948</v>
      </c>
      <c r="C1917" s="65" t="s">
        <v>38</v>
      </c>
    </row>
    <row r="1918" spans="1:3">
      <c r="A1918" s="65">
        <v>11911</v>
      </c>
      <c r="B1918" s="65" t="s">
        <v>1949</v>
      </c>
      <c r="C1918" s="65" t="s">
        <v>34</v>
      </c>
    </row>
    <row r="1919" spans="1:3">
      <c r="A1919" s="65">
        <v>11912</v>
      </c>
      <c r="B1919" s="65" t="s">
        <v>1950</v>
      </c>
      <c r="C1919" s="65" t="s">
        <v>34</v>
      </c>
    </row>
    <row r="1920" spans="1:3">
      <c r="A1920" s="65">
        <v>11913</v>
      </c>
      <c r="B1920" s="65" t="s">
        <v>1951</v>
      </c>
      <c r="C1920" s="65" t="s">
        <v>34</v>
      </c>
    </row>
    <row r="1921" spans="1:3">
      <c r="A1921" s="65">
        <v>11914</v>
      </c>
      <c r="B1921" s="65" t="s">
        <v>1952</v>
      </c>
      <c r="C1921" s="65" t="s">
        <v>34</v>
      </c>
    </row>
    <row r="1922" spans="1:3">
      <c r="A1922" s="65">
        <v>11915</v>
      </c>
      <c r="B1922" s="65" t="s">
        <v>1953</v>
      </c>
      <c r="C1922" s="65" t="s">
        <v>34</v>
      </c>
    </row>
    <row r="1923" spans="1:3">
      <c r="A1923" s="65">
        <v>11916</v>
      </c>
      <c r="B1923" s="65" t="s">
        <v>1954</v>
      </c>
      <c r="C1923" s="65" t="s">
        <v>49</v>
      </c>
    </row>
    <row r="1924" spans="1:3">
      <c r="A1924" s="65">
        <v>11917</v>
      </c>
      <c r="B1924" s="65" t="s">
        <v>1955</v>
      </c>
      <c r="C1924" s="65" t="s">
        <v>34</v>
      </c>
    </row>
    <row r="1925" spans="1:3">
      <c r="A1925" s="65">
        <v>11918</v>
      </c>
      <c r="B1925" s="65" t="s">
        <v>1956</v>
      </c>
      <c r="C1925" s="65" t="s">
        <v>38</v>
      </c>
    </row>
    <row r="1926" spans="1:3">
      <c r="A1926" s="65">
        <v>11919</v>
      </c>
      <c r="B1926" s="65" t="s">
        <v>1957</v>
      </c>
      <c r="C1926" s="65" t="s">
        <v>38</v>
      </c>
    </row>
    <row r="1927" spans="1:3">
      <c r="A1927" s="65">
        <v>11920</v>
      </c>
      <c r="B1927" s="65" t="s">
        <v>1958</v>
      </c>
      <c r="C1927" s="65" t="s">
        <v>34</v>
      </c>
    </row>
    <row r="1928" spans="1:3">
      <c r="A1928" s="65">
        <v>11921</v>
      </c>
      <c r="B1928" s="65" t="s">
        <v>1959</v>
      </c>
      <c r="C1928" s="65" t="s">
        <v>34</v>
      </c>
    </row>
    <row r="1929" spans="1:3">
      <c r="A1929" s="65">
        <v>11922</v>
      </c>
      <c r="B1929" s="65" t="s">
        <v>1960</v>
      </c>
      <c r="C1929" s="65" t="s">
        <v>38</v>
      </c>
    </row>
    <row r="1930" spans="1:3">
      <c r="A1930" s="65">
        <v>11923</v>
      </c>
      <c r="B1930" s="65" t="s">
        <v>1961</v>
      </c>
      <c r="C1930" s="65" t="s">
        <v>38</v>
      </c>
    </row>
    <row r="1931" spans="1:3">
      <c r="A1931" s="65">
        <v>11924</v>
      </c>
      <c r="B1931" s="65" t="s">
        <v>1962</v>
      </c>
      <c r="C1931" s="65" t="s">
        <v>34</v>
      </c>
    </row>
    <row r="1932" spans="1:3">
      <c r="A1932" s="65">
        <v>11925</v>
      </c>
      <c r="B1932" s="65" t="s">
        <v>1963</v>
      </c>
      <c r="C1932" s="65" t="s">
        <v>34</v>
      </c>
    </row>
    <row r="1933" spans="1:3">
      <c r="A1933" s="65">
        <v>11926</v>
      </c>
      <c r="B1933" s="65" t="s">
        <v>1964</v>
      </c>
      <c r="C1933" s="65" t="s">
        <v>34</v>
      </c>
    </row>
    <row r="1934" spans="1:3">
      <c r="A1934" s="65">
        <v>11927</v>
      </c>
      <c r="B1934" s="65" t="s">
        <v>1965</v>
      </c>
      <c r="C1934" s="65" t="s">
        <v>38</v>
      </c>
    </row>
    <row r="1935" spans="1:3">
      <c r="A1935" s="65">
        <v>11928</v>
      </c>
      <c r="B1935" s="65" t="s">
        <v>1966</v>
      </c>
      <c r="C1935" s="65" t="s">
        <v>38</v>
      </c>
    </row>
    <row r="1936" spans="1:3">
      <c r="A1936" s="65">
        <v>11929</v>
      </c>
      <c r="B1936" s="65" t="s">
        <v>1967</v>
      </c>
      <c r="C1936" s="65" t="s">
        <v>34</v>
      </c>
    </row>
    <row r="1937" spans="1:3">
      <c r="A1937" s="65">
        <v>11930</v>
      </c>
      <c r="B1937" s="65" t="s">
        <v>1968</v>
      </c>
      <c r="C1937" s="65" t="s">
        <v>34</v>
      </c>
    </row>
    <row r="1938" spans="1:3">
      <c r="A1938" s="65">
        <v>11931</v>
      </c>
      <c r="B1938" s="65" t="s">
        <v>1969</v>
      </c>
      <c r="C1938" s="65" t="s">
        <v>38</v>
      </c>
    </row>
    <row r="1939" spans="1:3">
      <c r="A1939" s="65">
        <v>11932</v>
      </c>
      <c r="B1939" s="65" t="s">
        <v>1970</v>
      </c>
      <c r="C1939" s="65" t="s">
        <v>38</v>
      </c>
    </row>
    <row r="1940" spans="1:3">
      <c r="A1940" s="65">
        <v>11933</v>
      </c>
      <c r="B1940" s="65" t="s">
        <v>1971</v>
      </c>
      <c r="C1940" s="65" t="s">
        <v>38</v>
      </c>
    </row>
    <row r="1941" spans="1:3">
      <c r="A1941" s="65">
        <v>11934</v>
      </c>
      <c r="B1941" s="65" t="s">
        <v>1972</v>
      </c>
      <c r="C1941" s="65" t="s">
        <v>38</v>
      </c>
    </row>
    <row r="1942" spans="1:3">
      <c r="A1942" s="65">
        <v>11935</v>
      </c>
      <c r="B1942" s="65" t="s">
        <v>1973</v>
      </c>
      <c r="C1942" s="65" t="s">
        <v>34</v>
      </c>
    </row>
    <row r="1943" spans="1:3">
      <c r="A1943" s="65">
        <v>11936</v>
      </c>
      <c r="B1943" s="65" t="s">
        <v>1974</v>
      </c>
      <c r="C1943" s="65" t="s">
        <v>34</v>
      </c>
    </row>
    <row r="1944" spans="1:3">
      <c r="A1944" s="65">
        <v>11937</v>
      </c>
      <c r="B1944" s="65" t="s">
        <v>1975</v>
      </c>
      <c r="C1944" s="65" t="s">
        <v>34</v>
      </c>
    </row>
    <row r="1945" spans="1:3">
      <c r="A1945" s="65">
        <v>11938</v>
      </c>
      <c r="B1945" s="65" t="s">
        <v>1976</v>
      </c>
      <c r="C1945" s="65" t="s">
        <v>38</v>
      </c>
    </row>
    <row r="1946" spans="1:3">
      <c r="A1946" s="65">
        <v>11939</v>
      </c>
      <c r="B1946" s="65" t="s">
        <v>1977</v>
      </c>
      <c r="C1946" s="65" t="s">
        <v>34</v>
      </c>
    </row>
    <row r="1947" spans="1:3">
      <c r="A1947" s="65">
        <v>11940</v>
      </c>
      <c r="B1947" s="65" t="s">
        <v>1978</v>
      </c>
      <c r="C1947" s="65" t="s">
        <v>38</v>
      </c>
    </row>
    <row r="1948" spans="1:3">
      <c r="A1948" s="65">
        <v>11941</v>
      </c>
      <c r="B1948" s="65" t="s">
        <v>1979</v>
      </c>
      <c r="C1948" s="65" t="s">
        <v>34</v>
      </c>
    </row>
    <row r="1949" spans="1:3">
      <c r="A1949" s="65">
        <v>11942</v>
      </c>
      <c r="B1949" s="65" t="s">
        <v>1980</v>
      </c>
      <c r="C1949" s="65" t="s">
        <v>34</v>
      </c>
    </row>
    <row r="1950" spans="1:3">
      <c r="A1950" s="65">
        <v>11943</v>
      </c>
      <c r="B1950" s="65" t="s">
        <v>1981</v>
      </c>
      <c r="C1950" s="65" t="s">
        <v>34</v>
      </c>
    </row>
    <row r="1951" spans="1:3">
      <c r="A1951" s="65">
        <v>11944</v>
      </c>
      <c r="B1951" s="65" t="s">
        <v>1982</v>
      </c>
      <c r="C1951" s="65" t="s">
        <v>38</v>
      </c>
    </row>
    <row r="1952" spans="1:3">
      <c r="A1952" s="65">
        <v>11945</v>
      </c>
      <c r="B1952" s="65" t="s">
        <v>1983</v>
      </c>
      <c r="C1952" s="65" t="s">
        <v>38</v>
      </c>
    </row>
    <row r="1953" spans="1:3">
      <c r="A1953" s="65">
        <v>11946</v>
      </c>
      <c r="B1953" s="65" t="s">
        <v>1984</v>
      </c>
      <c r="C1953" s="65" t="s">
        <v>38</v>
      </c>
    </row>
    <row r="1954" spans="1:3">
      <c r="A1954" s="65">
        <v>11947</v>
      </c>
      <c r="B1954" s="65" t="s">
        <v>1985</v>
      </c>
      <c r="C1954" s="65" t="s">
        <v>38</v>
      </c>
    </row>
    <row r="1955" spans="1:3">
      <c r="A1955" s="65">
        <v>11948</v>
      </c>
      <c r="B1955" s="65" t="s">
        <v>1986</v>
      </c>
      <c r="C1955" s="65" t="s">
        <v>38</v>
      </c>
    </row>
    <row r="1956" spans="1:3">
      <c r="A1956" s="65">
        <v>11949</v>
      </c>
      <c r="B1956" s="65" t="s">
        <v>1987</v>
      </c>
      <c r="C1956" s="65" t="s">
        <v>38</v>
      </c>
    </row>
    <row r="1957" spans="1:3">
      <c r="A1957" s="65">
        <v>11950</v>
      </c>
      <c r="B1957" s="65" t="s">
        <v>1988</v>
      </c>
      <c r="C1957" s="65" t="s">
        <v>34</v>
      </c>
    </row>
    <row r="1958" spans="1:3">
      <c r="A1958" s="65">
        <v>11951</v>
      </c>
      <c r="B1958" s="65" t="s">
        <v>1989</v>
      </c>
      <c r="C1958" s="65" t="s">
        <v>34</v>
      </c>
    </row>
    <row r="1959" spans="1:3">
      <c r="A1959" s="65">
        <v>11952</v>
      </c>
      <c r="B1959" s="65" t="s">
        <v>1990</v>
      </c>
      <c r="C1959" s="65" t="s">
        <v>38</v>
      </c>
    </row>
    <row r="1960" spans="1:3">
      <c r="A1960" s="65">
        <v>11953</v>
      </c>
      <c r="B1960" s="65" t="s">
        <v>1991</v>
      </c>
      <c r="C1960" s="65" t="s">
        <v>38</v>
      </c>
    </row>
    <row r="1961" spans="1:3">
      <c r="A1961" s="65">
        <v>11954</v>
      </c>
      <c r="B1961" s="65" t="s">
        <v>1992</v>
      </c>
      <c r="C1961" s="65" t="s">
        <v>34</v>
      </c>
    </row>
    <row r="1962" spans="1:3">
      <c r="A1962" s="65">
        <v>11955</v>
      </c>
      <c r="B1962" s="65" t="s">
        <v>1993</v>
      </c>
      <c r="C1962" s="65" t="s">
        <v>34</v>
      </c>
    </row>
    <row r="1963" spans="1:3">
      <c r="A1963" s="65">
        <v>11956</v>
      </c>
      <c r="B1963" s="65" t="s">
        <v>1994</v>
      </c>
      <c r="C1963" s="65" t="s">
        <v>38</v>
      </c>
    </row>
    <row r="1964" spans="1:3">
      <c r="A1964" s="65">
        <v>11957</v>
      </c>
      <c r="B1964" s="65" t="s">
        <v>1995</v>
      </c>
      <c r="C1964" s="65" t="s">
        <v>38</v>
      </c>
    </row>
    <row r="1965" spans="1:3">
      <c r="A1965" s="65">
        <v>11958</v>
      </c>
      <c r="B1965" s="65" t="s">
        <v>1996</v>
      </c>
      <c r="C1965" s="65" t="s">
        <v>38</v>
      </c>
    </row>
    <row r="1966" spans="1:3">
      <c r="A1966" s="65">
        <v>11959</v>
      </c>
      <c r="B1966" s="65" t="s">
        <v>1997</v>
      </c>
      <c r="C1966" s="65" t="s">
        <v>38</v>
      </c>
    </row>
    <row r="1967" spans="1:3">
      <c r="A1967" s="65">
        <v>11960</v>
      </c>
      <c r="B1967" s="65" t="s">
        <v>1998</v>
      </c>
      <c r="C1967" s="65" t="s">
        <v>34</v>
      </c>
    </row>
    <row r="1968" spans="1:3">
      <c r="A1968" s="65">
        <v>11961</v>
      </c>
      <c r="B1968" s="65" t="s">
        <v>1999</v>
      </c>
      <c r="C1968" s="65" t="s">
        <v>34</v>
      </c>
    </row>
    <row r="1969" spans="1:3">
      <c r="A1969" s="65">
        <v>11962</v>
      </c>
      <c r="B1969" s="65" t="s">
        <v>2000</v>
      </c>
      <c r="C1969" s="65" t="s">
        <v>38</v>
      </c>
    </row>
    <row r="1970" spans="1:3">
      <c r="A1970" s="65">
        <v>11963</v>
      </c>
      <c r="B1970" s="65" t="s">
        <v>2001</v>
      </c>
      <c r="C1970" s="65" t="s">
        <v>34</v>
      </c>
    </row>
    <row r="1971" spans="1:3">
      <c r="A1971" s="65">
        <v>11964</v>
      </c>
      <c r="B1971" s="65" t="s">
        <v>2002</v>
      </c>
      <c r="C1971" s="65" t="s">
        <v>34</v>
      </c>
    </row>
    <row r="1972" spans="1:3">
      <c r="A1972" s="65">
        <v>11965</v>
      </c>
      <c r="B1972" s="65" t="s">
        <v>2003</v>
      </c>
      <c r="C1972" s="65" t="s">
        <v>34</v>
      </c>
    </row>
    <row r="1973" spans="1:3">
      <c r="A1973" s="65">
        <v>11966</v>
      </c>
      <c r="B1973" s="65" t="s">
        <v>2004</v>
      </c>
      <c r="C1973" s="65" t="s">
        <v>34</v>
      </c>
    </row>
    <row r="1974" spans="1:3">
      <c r="A1974" s="65">
        <v>11967</v>
      </c>
      <c r="B1974" s="65" t="s">
        <v>2005</v>
      </c>
      <c r="C1974" s="65" t="s">
        <v>38</v>
      </c>
    </row>
    <row r="1975" spans="1:3">
      <c r="A1975" s="65">
        <v>11968</v>
      </c>
      <c r="B1975" s="65" t="s">
        <v>2006</v>
      </c>
      <c r="C1975" s="65" t="s">
        <v>34</v>
      </c>
    </row>
    <row r="1976" spans="1:3">
      <c r="A1976" s="65">
        <v>11969</v>
      </c>
      <c r="B1976" s="65" t="s">
        <v>2007</v>
      </c>
      <c r="C1976" s="65" t="s">
        <v>38</v>
      </c>
    </row>
    <row r="1977" spans="1:3">
      <c r="A1977" s="65">
        <v>11970</v>
      </c>
      <c r="B1977" s="65" t="s">
        <v>2008</v>
      </c>
      <c r="C1977" s="65" t="s">
        <v>34</v>
      </c>
    </row>
    <row r="1978" spans="1:3">
      <c r="A1978" s="65">
        <v>11971</v>
      </c>
      <c r="B1978" s="65" t="s">
        <v>2009</v>
      </c>
      <c r="C1978" s="65" t="s">
        <v>38</v>
      </c>
    </row>
    <row r="1979" spans="1:3">
      <c r="A1979" s="65">
        <v>11972</v>
      </c>
      <c r="B1979" s="65" t="s">
        <v>2010</v>
      </c>
      <c r="C1979" s="65" t="s">
        <v>38</v>
      </c>
    </row>
    <row r="1980" spans="1:3">
      <c r="A1980" s="65">
        <v>11973</v>
      </c>
      <c r="B1980" s="65" t="s">
        <v>2011</v>
      </c>
      <c r="C1980" s="65" t="s">
        <v>38</v>
      </c>
    </row>
    <row r="1981" spans="1:3">
      <c r="A1981" s="65">
        <v>11974</v>
      </c>
      <c r="B1981" s="65" t="s">
        <v>2012</v>
      </c>
      <c r="C1981" s="65" t="s">
        <v>34</v>
      </c>
    </row>
    <row r="1982" spans="1:3">
      <c r="A1982" s="65">
        <v>11975</v>
      </c>
      <c r="B1982" s="65" t="s">
        <v>2013</v>
      </c>
      <c r="C1982" s="65" t="s">
        <v>34</v>
      </c>
    </row>
    <row r="1983" spans="1:3">
      <c r="A1983" s="65">
        <v>11976</v>
      </c>
      <c r="B1983" s="65" t="s">
        <v>2014</v>
      </c>
      <c r="C1983" s="65" t="s">
        <v>38</v>
      </c>
    </row>
    <row r="1984" spans="1:3">
      <c r="A1984" s="65">
        <v>11977</v>
      </c>
      <c r="B1984" s="65" t="s">
        <v>2015</v>
      </c>
      <c r="C1984" s="65" t="s">
        <v>38</v>
      </c>
    </row>
    <row r="1985" spans="1:3">
      <c r="A1985" s="65">
        <v>11978</v>
      </c>
      <c r="B1985" s="65" t="s">
        <v>2016</v>
      </c>
      <c r="C1985" s="65" t="s">
        <v>34</v>
      </c>
    </row>
    <row r="1986" spans="1:3">
      <c r="A1986" s="65">
        <v>11979</v>
      </c>
      <c r="B1986" s="65" t="s">
        <v>2017</v>
      </c>
      <c r="C1986" s="65" t="s">
        <v>34</v>
      </c>
    </row>
    <row r="1987" spans="1:3">
      <c r="A1987" s="65">
        <v>11980</v>
      </c>
      <c r="B1987" s="65" t="s">
        <v>2018</v>
      </c>
      <c r="C1987" s="65" t="s">
        <v>38</v>
      </c>
    </row>
    <row r="1988" spans="1:3">
      <c r="A1988" s="65">
        <v>11981</v>
      </c>
      <c r="B1988" s="65" t="s">
        <v>2019</v>
      </c>
      <c r="C1988" s="65" t="s">
        <v>34</v>
      </c>
    </row>
    <row r="1989" spans="1:3">
      <c r="A1989" s="65">
        <v>11982</v>
      </c>
      <c r="B1989" s="65" t="s">
        <v>2020</v>
      </c>
      <c r="C1989" s="65" t="s">
        <v>38</v>
      </c>
    </row>
    <row r="1990" spans="1:3">
      <c r="A1990" s="65">
        <v>11983</v>
      </c>
      <c r="B1990" s="65" t="s">
        <v>2021</v>
      </c>
      <c r="C1990" s="65" t="s">
        <v>34</v>
      </c>
    </row>
    <row r="1991" spans="1:3">
      <c r="A1991" s="65">
        <v>11984</v>
      </c>
      <c r="B1991" s="65" t="s">
        <v>2022</v>
      </c>
      <c r="C1991" s="65" t="s">
        <v>38</v>
      </c>
    </row>
    <row r="1992" spans="1:3">
      <c r="A1992" s="65">
        <v>11985</v>
      </c>
      <c r="B1992" s="65" t="s">
        <v>2023</v>
      </c>
      <c r="C1992" s="65" t="s">
        <v>38</v>
      </c>
    </row>
    <row r="1993" spans="1:3">
      <c r="A1993" s="65">
        <v>11986</v>
      </c>
      <c r="B1993" s="65" t="s">
        <v>2024</v>
      </c>
      <c r="C1993" s="65" t="s">
        <v>38</v>
      </c>
    </row>
    <row r="1994" spans="1:3">
      <c r="A1994" s="65">
        <v>11987</v>
      </c>
      <c r="B1994" s="65" t="s">
        <v>2025</v>
      </c>
      <c r="C1994" s="65" t="s">
        <v>38</v>
      </c>
    </row>
    <row r="1995" spans="1:3">
      <c r="A1995" s="65">
        <v>11988</v>
      </c>
      <c r="B1995" s="65" t="s">
        <v>2026</v>
      </c>
      <c r="C1995" s="65" t="s">
        <v>38</v>
      </c>
    </row>
    <row r="1996" spans="1:3">
      <c r="A1996" s="65">
        <v>11989</v>
      </c>
      <c r="B1996" s="65" t="s">
        <v>2027</v>
      </c>
      <c r="C1996" s="65" t="s">
        <v>38</v>
      </c>
    </row>
    <row r="1997" spans="1:3">
      <c r="A1997" s="65">
        <v>11990</v>
      </c>
      <c r="B1997" s="65" t="s">
        <v>2028</v>
      </c>
      <c r="C1997" s="65" t="s">
        <v>34</v>
      </c>
    </row>
    <row r="1998" spans="1:3">
      <c r="A1998" s="65">
        <v>11991</v>
      </c>
      <c r="B1998" s="65" t="s">
        <v>2029</v>
      </c>
      <c r="C1998" s="65" t="s">
        <v>38</v>
      </c>
    </row>
    <row r="1999" spans="1:3">
      <c r="A1999" s="65">
        <v>11992</v>
      </c>
      <c r="B1999" s="65" t="s">
        <v>2030</v>
      </c>
      <c r="C1999" s="65" t="s">
        <v>38</v>
      </c>
    </row>
    <row r="2000" spans="1:3">
      <c r="A2000" s="65">
        <v>11993</v>
      </c>
      <c r="B2000" s="65" t="s">
        <v>2031</v>
      </c>
      <c r="C2000" s="65" t="s">
        <v>34</v>
      </c>
    </row>
    <row r="2001" spans="1:3">
      <c r="A2001" s="65">
        <v>11994</v>
      </c>
      <c r="B2001" s="65" t="s">
        <v>2032</v>
      </c>
      <c r="C2001" s="65" t="s">
        <v>38</v>
      </c>
    </row>
    <row r="2002" spans="1:3">
      <c r="A2002" s="65">
        <v>11995</v>
      </c>
      <c r="B2002" s="65" t="s">
        <v>2033</v>
      </c>
      <c r="C2002" s="65" t="s">
        <v>38</v>
      </c>
    </row>
    <row r="2003" spans="1:3">
      <c r="A2003" s="65">
        <v>11996</v>
      </c>
      <c r="B2003" s="65" t="s">
        <v>2034</v>
      </c>
      <c r="C2003" s="65" t="s">
        <v>38</v>
      </c>
    </row>
    <row r="2004" spans="1:3">
      <c r="A2004" s="65">
        <v>11997</v>
      </c>
      <c r="B2004" s="65" t="s">
        <v>2035</v>
      </c>
      <c r="C2004" s="65" t="s">
        <v>38</v>
      </c>
    </row>
    <row r="2005" spans="1:3">
      <c r="A2005" s="65">
        <v>11998</v>
      </c>
      <c r="B2005" s="65" t="s">
        <v>2036</v>
      </c>
      <c r="C2005" s="65" t="s">
        <v>34</v>
      </c>
    </row>
    <row r="2006" spans="1:3">
      <c r="A2006" s="65">
        <v>11999</v>
      </c>
      <c r="B2006" s="65" t="s">
        <v>2037</v>
      </c>
      <c r="C2006" s="65" t="s">
        <v>34</v>
      </c>
    </row>
    <row r="2007" spans="1:3">
      <c r="A2007" s="65">
        <v>12000</v>
      </c>
      <c r="B2007" s="65" t="s">
        <v>2038</v>
      </c>
      <c r="C2007" s="65" t="s">
        <v>34</v>
      </c>
    </row>
    <row r="2008" spans="1:3">
      <c r="A2008" s="65">
        <v>12001</v>
      </c>
      <c r="B2008" s="65" t="s">
        <v>2039</v>
      </c>
      <c r="C2008" s="65" t="s">
        <v>34</v>
      </c>
    </row>
    <row r="2009" spans="1:3">
      <c r="A2009" s="65">
        <v>12002</v>
      </c>
      <c r="B2009" s="65" t="s">
        <v>2040</v>
      </c>
      <c r="C2009" s="65" t="s">
        <v>34</v>
      </c>
    </row>
    <row r="2010" spans="1:3">
      <c r="A2010" s="65">
        <v>12003</v>
      </c>
      <c r="B2010" s="65" t="s">
        <v>2041</v>
      </c>
      <c r="C2010" s="65" t="s">
        <v>38</v>
      </c>
    </row>
    <row r="2011" spans="1:3">
      <c r="A2011" s="65">
        <v>12004</v>
      </c>
      <c r="B2011" s="65" t="s">
        <v>2042</v>
      </c>
      <c r="C2011" s="65" t="s">
        <v>34</v>
      </c>
    </row>
    <row r="2012" spans="1:3">
      <c r="A2012" s="65">
        <v>12005</v>
      </c>
      <c r="B2012" s="65" t="s">
        <v>2043</v>
      </c>
      <c r="C2012" s="65" t="s">
        <v>38</v>
      </c>
    </row>
    <row r="2013" spans="1:3">
      <c r="A2013" s="65">
        <v>12006</v>
      </c>
      <c r="B2013" s="65" t="s">
        <v>2044</v>
      </c>
      <c r="C2013" s="65" t="s">
        <v>38</v>
      </c>
    </row>
    <row r="2014" spans="1:3">
      <c r="A2014" s="65">
        <v>12007</v>
      </c>
      <c r="B2014" s="65" t="s">
        <v>2045</v>
      </c>
      <c r="C2014" s="65" t="s">
        <v>38</v>
      </c>
    </row>
    <row r="2015" spans="1:3">
      <c r="A2015" s="65">
        <v>12008</v>
      </c>
      <c r="B2015" s="65" t="s">
        <v>2046</v>
      </c>
      <c r="C2015" s="65" t="s">
        <v>34</v>
      </c>
    </row>
    <row r="2016" spans="1:3">
      <c r="A2016" s="65">
        <v>12009</v>
      </c>
      <c r="B2016" s="65" t="s">
        <v>2047</v>
      </c>
      <c r="C2016" s="65" t="s">
        <v>38</v>
      </c>
    </row>
    <row r="2017" spans="1:3">
      <c r="A2017" s="65">
        <v>12010</v>
      </c>
      <c r="B2017" s="65" t="s">
        <v>2048</v>
      </c>
      <c r="C2017" s="65" t="s">
        <v>38</v>
      </c>
    </row>
    <row r="2018" spans="1:3">
      <c r="A2018" s="65">
        <v>12011</v>
      </c>
      <c r="B2018" s="65" t="s">
        <v>2049</v>
      </c>
      <c r="C2018" s="65" t="s">
        <v>38</v>
      </c>
    </row>
    <row r="2019" spans="1:3">
      <c r="A2019" s="65">
        <v>12012</v>
      </c>
      <c r="B2019" s="65" t="s">
        <v>2050</v>
      </c>
      <c r="C2019" s="65" t="s">
        <v>38</v>
      </c>
    </row>
    <row r="2020" spans="1:3">
      <c r="A2020" s="65">
        <v>12013</v>
      </c>
      <c r="B2020" s="65" t="s">
        <v>2051</v>
      </c>
      <c r="C2020" s="65" t="s">
        <v>38</v>
      </c>
    </row>
    <row r="2021" spans="1:3">
      <c r="A2021" s="65">
        <v>12014</v>
      </c>
      <c r="B2021" s="65" t="s">
        <v>2052</v>
      </c>
      <c r="C2021" s="65" t="s">
        <v>34</v>
      </c>
    </row>
    <row r="2022" spans="1:3">
      <c r="A2022" s="65">
        <v>12015</v>
      </c>
      <c r="B2022" s="65" t="s">
        <v>2053</v>
      </c>
      <c r="C2022" s="65" t="s">
        <v>38</v>
      </c>
    </row>
    <row r="2023" spans="1:3">
      <c r="A2023" s="65">
        <v>12016</v>
      </c>
      <c r="B2023" s="65" t="s">
        <v>2054</v>
      </c>
      <c r="C2023" s="65" t="s">
        <v>34</v>
      </c>
    </row>
    <row r="2024" spans="1:3">
      <c r="A2024" s="65">
        <v>12017</v>
      </c>
      <c r="B2024" s="65" t="s">
        <v>2055</v>
      </c>
      <c r="C2024" s="65" t="s">
        <v>38</v>
      </c>
    </row>
    <row r="2025" spans="1:3">
      <c r="A2025" s="65">
        <v>12018</v>
      </c>
      <c r="B2025" s="65" t="s">
        <v>2056</v>
      </c>
      <c r="C2025" s="65" t="s">
        <v>38</v>
      </c>
    </row>
    <row r="2026" spans="1:3">
      <c r="A2026" s="65">
        <v>12019</v>
      </c>
      <c r="B2026" s="65" t="s">
        <v>2057</v>
      </c>
      <c r="C2026" s="65" t="s">
        <v>38</v>
      </c>
    </row>
    <row r="2027" spans="1:3">
      <c r="A2027" s="65">
        <v>12020</v>
      </c>
      <c r="B2027" s="65" t="s">
        <v>2058</v>
      </c>
      <c r="C2027" s="65" t="s">
        <v>38</v>
      </c>
    </row>
    <row r="2028" spans="1:3">
      <c r="A2028" s="65">
        <v>12021</v>
      </c>
      <c r="B2028" s="65" t="s">
        <v>2059</v>
      </c>
      <c r="C2028" s="65" t="s">
        <v>38</v>
      </c>
    </row>
    <row r="2029" spans="1:3">
      <c r="A2029" s="65">
        <v>12022</v>
      </c>
      <c r="B2029" s="65" t="s">
        <v>2060</v>
      </c>
      <c r="C2029" s="65" t="s">
        <v>34</v>
      </c>
    </row>
    <row r="2030" spans="1:3">
      <c r="A2030" s="65">
        <v>12023</v>
      </c>
      <c r="B2030" s="65" t="s">
        <v>2061</v>
      </c>
      <c r="C2030" s="65" t="s">
        <v>34</v>
      </c>
    </row>
    <row r="2031" spans="1:3">
      <c r="A2031" s="65">
        <v>12024</v>
      </c>
      <c r="B2031" s="65" t="s">
        <v>2062</v>
      </c>
      <c r="C2031" s="65" t="s">
        <v>34</v>
      </c>
    </row>
    <row r="2032" spans="1:3">
      <c r="A2032" s="65">
        <v>12025</v>
      </c>
      <c r="B2032" s="65" t="s">
        <v>2063</v>
      </c>
      <c r="C2032" s="65" t="s">
        <v>38</v>
      </c>
    </row>
    <row r="2033" spans="1:3">
      <c r="A2033" s="65">
        <v>12026</v>
      </c>
      <c r="B2033" s="65" t="s">
        <v>2064</v>
      </c>
      <c r="C2033" s="65" t="s">
        <v>34</v>
      </c>
    </row>
    <row r="2034" spans="1:3">
      <c r="A2034" s="65">
        <v>12027</v>
      </c>
      <c r="B2034" s="65" t="s">
        <v>2065</v>
      </c>
      <c r="C2034" s="65" t="s">
        <v>49</v>
      </c>
    </row>
    <row r="2035" spans="1:3">
      <c r="A2035" s="65">
        <v>12028</v>
      </c>
      <c r="B2035" s="65" t="s">
        <v>2066</v>
      </c>
      <c r="C2035" s="65" t="s">
        <v>38</v>
      </c>
    </row>
    <row r="2036" spans="1:3">
      <c r="A2036" s="65">
        <v>12029</v>
      </c>
      <c r="B2036" s="65" t="s">
        <v>2067</v>
      </c>
      <c r="C2036" s="65" t="s">
        <v>38</v>
      </c>
    </row>
    <row r="2037" spans="1:3">
      <c r="A2037" s="65">
        <v>12030</v>
      </c>
      <c r="B2037" s="65" t="s">
        <v>2068</v>
      </c>
      <c r="C2037" s="65" t="s">
        <v>34</v>
      </c>
    </row>
    <row r="2038" spans="1:3">
      <c r="A2038" s="65">
        <v>12031</v>
      </c>
      <c r="B2038" s="65" t="s">
        <v>2069</v>
      </c>
      <c r="C2038" s="65" t="s">
        <v>38</v>
      </c>
    </row>
    <row r="2039" spans="1:3">
      <c r="A2039" s="65">
        <v>12032</v>
      </c>
      <c r="B2039" s="65" t="s">
        <v>2070</v>
      </c>
      <c r="C2039" s="65" t="s">
        <v>34</v>
      </c>
    </row>
    <row r="2040" spans="1:3">
      <c r="A2040" s="65">
        <v>12033</v>
      </c>
      <c r="B2040" s="65" t="s">
        <v>2071</v>
      </c>
      <c r="C2040" s="65" t="s">
        <v>38</v>
      </c>
    </row>
    <row r="2041" spans="1:3">
      <c r="A2041" s="65">
        <v>12034</v>
      </c>
      <c r="B2041" s="65" t="s">
        <v>2072</v>
      </c>
      <c r="C2041" s="65" t="s">
        <v>38</v>
      </c>
    </row>
    <row r="2042" spans="1:3">
      <c r="A2042" s="65">
        <v>12035</v>
      </c>
      <c r="B2042" s="65" t="s">
        <v>2073</v>
      </c>
      <c r="C2042" s="65" t="s">
        <v>38</v>
      </c>
    </row>
    <row r="2043" spans="1:3">
      <c r="A2043" s="65">
        <v>12036</v>
      </c>
      <c r="B2043" s="65" t="s">
        <v>2074</v>
      </c>
      <c r="C2043" s="65" t="s">
        <v>38</v>
      </c>
    </row>
    <row r="2044" spans="1:3">
      <c r="A2044" s="65">
        <v>12037</v>
      </c>
      <c r="B2044" s="65" t="s">
        <v>2075</v>
      </c>
      <c r="C2044" s="65" t="s">
        <v>34</v>
      </c>
    </row>
    <row r="2045" spans="1:3">
      <c r="A2045" s="65">
        <v>12038</v>
      </c>
      <c r="B2045" s="65" t="s">
        <v>2076</v>
      </c>
      <c r="C2045" s="65" t="s">
        <v>38</v>
      </c>
    </row>
    <row r="2046" spans="1:3">
      <c r="A2046" s="65">
        <v>12039</v>
      </c>
      <c r="B2046" s="65" t="s">
        <v>2077</v>
      </c>
      <c r="C2046" s="65" t="s">
        <v>38</v>
      </c>
    </row>
    <row r="2047" spans="1:3">
      <c r="A2047" s="65">
        <v>12040</v>
      </c>
      <c r="B2047" s="65" t="s">
        <v>2078</v>
      </c>
      <c r="C2047" s="65" t="s">
        <v>38</v>
      </c>
    </row>
    <row r="2048" spans="1:3">
      <c r="A2048" s="65">
        <v>12041</v>
      </c>
      <c r="B2048" s="65" t="s">
        <v>2079</v>
      </c>
      <c r="C2048" s="65" t="s">
        <v>38</v>
      </c>
    </row>
    <row r="2049" spans="1:3">
      <c r="A2049" s="65">
        <v>12042</v>
      </c>
      <c r="B2049" s="65" t="s">
        <v>2080</v>
      </c>
      <c r="C2049" s="65" t="s">
        <v>34</v>
      </c>
    </row>
    <row r="2050" spans="1:3">
      <c r="A2050" s="65">
        <v>12043</v>
      </c>
      <c r="B2050" s="65" t="s">
        <v>2081</v>
      </c>
      <c r="C2050" s="65" t="s">
        <v>38</v>
      </c>
    </row>
    <row r="2051" spans="1:3">
      <c r="A2051" s="65">
        <v>12044</v>
      </c>
      <c r="B2051" s="65" t="s">
        <v>2082</v>
      </c>
      <c r="C2051" s="65" t="s">
        <v>38</v>
      </c>
    </row>
    <row r="2052" spans="1:3">
      <c r="A2052" s="65">
        <v>12045</v>
      </c>
      <c r="B2052" s="65" t="s">
        <v>2083</v>
      </c>
      <c r="C2052" s="65" t="s">
        <v>34</v>
      </c>
    </row>
    <row r="2053" spans="1:3">
      <c r="A2053" s="65">
        <v>12046</v>
      </c>
      <c r="B2053" s="65" t="s">
        <v>2084</v>
      </c>
      <c r="C2053" s="65" t="s">
        <v>34</v>
      </c>
    </row>
    <row r="2054" spans="1:3">
      <c r="A2054" s="65">
        <v>12047</v>
      </c>
      <c r="B2054" s="65" t="s">
        <v>2085</v>
      </c>
      <c r="C2054" s="65" t="s">
        <v>38</v>
      </c>
    </row>
    <row r="2055" spans="1:3">
      <c r="A2055" s="65">
        <v>12048</v>
      </c>
      <c r="B2055" s="65" t="s">
        <v>2086</v>
      </c>
      <c r="C2055" s="65" t="s">
        <v>34</v>
      </c>
    </row>
    <row r="2056" spans="1:3">
      <c r="A2056" s="65">
        <v>12049</v>
      </c>
      <c r="B2056" s="65" t="s">
        <v>2087</v>
      </c>
      <c r="C2056" s="65" t="s">
        <v>38</v>
      </c>
    </row>
    <row r="2057" spans="1:3">
      <c r="A2057" s="65">
        <v>12050</v>
      </c>
      <c r="B2057" s="65" t="s">
        <v>2088</v>
      </c>
      <c r="C2057" s="65" t="s">
        <v>38</v>
      </c>
    </row>
    <row r="2058" spans="1:3">
      <c r="A2058" s="65">
        <v>12051</v>
      </c>
      <c r="B2058" s="65" t="s">
        <v>2089</v>
      </c>
      <c r="C2058" s="65" t="s">
        <v>34</v>
      </c>
    </row>
    <row r="2059" spans="1:3">
      <c r="A2059" s="65">
        <v>12052</v>
      </c>
      <c r="B2059" s="65" t="s">
        <v>2090</v>
      </c>
      <c r="C2059" s="65" t="s">
        <v>34</v>
      </c>
    </row>
    <row r="2060" spans="1:3">
      <c r="A2060" s="65">
        <v>12053</v>
      </c>
      <c r="B2060" s="65" t="s">
        <v>2091</v>
      </c>
      <c r="C2060" s="65" t="s">
        <v>38</v>
      </c>
    </row>
    <row r="2061" spans="1:3">
      <c r="A2061" s="65">
        <v>12054</v>
      </c>
      <c r="B2061" s="65" t="s">
        <v>2092</v>
      </c>
      <c r="C2061" s="65" t="s">
        <v>38</v>
      </c>
    </row>
    <row r="2062" spans="1:3">
      <c r="A2062" s="65">
        <v>12055</v>
      </c>
      <c r="B2062" s="65" t="s">
        <v>2093</v>
      </c>
      <c r="C2062" s="65" t="s">
        <v>34</v>
      </c>
    </row>
    <row r="2063" spans="1:3">
      <c r="A2063" s="65">
        <v>12056</v>
      </c>
      <c r="B2063" s="65" t="s">
        <v>2094</v>
      </c>
      <c r="C2063" s="65" t="s">
        <v>38</v>
      </c>
    </row>
    <row r="2064" spans="1:3">
      <c r="A2064" s="65">
        <v>12057</v>
      </c>
      <c r="B2064" s="65" t="s">
        <v>2095</v>
      </c>
      <c r="C2064" s="65" t="s">
        <v>34</v>
      </c>
    </row>
    <row r="2065" spans="1:3">
      <c r="A2065" s="65">
        <v>12058</v>
      </c>
      <c r="B2065" s="65" t="s">
        <v>2096</v>
      </c>
      <c r="C2065" s="65" t="s">
        <v>38</v>
      </c>
    </row>
    <row r="2066" spans="1:3">
      <c r="A2066" s="65">
        <v>12059</v>
      </c>
      <c r="B2066" s="65" t="s">
        <v>2097</v>
      </c>
      <c r="C2066" s="65" t="s">
        <v>38</v>
      </c>
    </row>
    <row r="2067" spans="1:3">
      <c r="A2067" s="65">
        <v>12060</v>
      </c>
      <c r="B2067" s="65" t="s">
        <v>2098</v>
      </c>
      <c r="C2067" s="65" t="s">
        <v>34</v>
      </c>
    </row>
    <row r="2068" spans="1:3">
      <c r="A2068" s="65">
        <v>12061</v>
      </c>
      <c r="B2068" s="65" t="s">
        <v>2099</v>
      </c>
      <c r="C2068" s="65" t="s">
        <v>34</v>
      </c>
    </row>
    <row r="2069" spans="1:3">
      <c r="A2069" s="65">
        <v>12062</v>
      </c>
      <c r="B2069" s="65" t="s">
        <v>2100</v>
      </c>
      <c r="C2069" s="65" t="s">
        <v>38</v>
      </c>
    </row>
    <row r="2070" spans="1:3">
      <c r="A2070" s="65">
        <v>12063</v>
      </c>
      <c r="B2070" s="65" t="s">
        <v>2101</v>
      </c>
      <c r="C2070" s="65" t="s">
        <v>38</v>
      </c>
    </row>
    <row r="2071" spans="1:3">
      <c r="A2071" s="65">
        <v>12064</v>
      </c>
      <c r="B2071" s="65" t="s">
        <v>2102</v>
      </c>
      <c r="C2071" s="65" t="s">
        <v>34</v>
      </c>
    </row>
    <row r="2072" spans="1:3">
      <c r="A2072" s="65">
        <v>12065</v>
      </c>
      <c r="B2072" s="65" t="s">
        <v>2103</v>
      </c>
      <c r="C2072" s="65" t="s">
        <v>38</v>
      </c>
    </row>
    <row r="2073" spans="1:3">
      <c r="A2073" s="65">
        <v>12066</v>
      </c>
      <c r="B2073" s="65" t="s">
        <v>2104</v>
      </c>
      <c r="C2073" s="65" t="s">
        <v>38</v>
      </c>
    </row>
    <row r="2074" spans="1:3">
      <c r="A2074" s="65">
        <v>12067</v>
      </c>
      <c r="B2074" s="65" t="s">
        <v>2105</v>
      </c>
      <c r="C2074" s="65" t="s">
        <v>34</v>
      </c>
    </row>
    <row r="2075" spans="1:3">
      <c r="A2075" s="65">
        <v>12068</v>
      </c>
      <c r="B2075" s="65" t="s">
        <v>2106</v>
      </c>
      <c r="C2075" s="65" t="s">
        <v>34</v>
      </c>
    </row>
    <row r="2076" spans="1:3">
      <c r="A2076" s="65">
        <v>12069</v>
      </c>
      <c r="B2076" s="65" t="s">
        <v>2107</v>
      </c>
      <c r="C2076" s="65" t="s">
        <v>38</v>
      </c>
    </row>
    <row r="2077" spans="1:3">
      <c r="A2077" s="65">
        <v>12070</v>
      </c>
      <c r="B2077" s="65" t="s">
        <v>2108</v>
      </c>
      <c r="C2077" s="65" t="s">
        <v>38</v>
      </c>
    </row>
    <row r="2078" spans="1:3">
      <c r="A2078" s="65">
        <v>12071</v>
      </c>
      <c r="B2078" s="65" t="s">
        <v>2109</v>
      </c>
      <c r="C2078" s="65" t="s">
        <v>34</v>
      </c>
    </row>
    <row r="2079" spans="1:3">
      <c r="A2079" s="65">
        <v>12072</v>
      </c>
      <c r="B2079" s="65" t="s">
        <v>2110</v>
      </c>
      <c r="C2079" s="65" t="s">
        <v>34</v>
      </c>
    </row>
    <row r="2080" spans="1:3">
      <c r="A2080" s="65">
        <v>12073</v>
      </c>
      <c r="B2080" s="65" t="s">
        <v>2111</v>
      </c>
      <c r="C2080" s="65" t="s">
        <v>34</v>
      </c>
    </row>
    <row r="2081" spans="1:3">
      <c r="A2081" s="65">
        <v>12074</v>
      </c>
      <c r="B2081" s="65" t="s">
        <v>2112</v>
      </c>
      <c r="C2081" s="65" t="s">
        <v>34</v>
      </c>
    </row>
    <row r="2082" spans="1:3">
      <c r="A2082" s="65">
        <v>12075</v>
      </c>
      <c r="B2082" s="65" t="s">
        <v>2113</v>
      </c>
      <c r="C2082" s="65" t="s">
        <v>38</v>
      </c>
    </row>
    <row r="2083" spans="1:3">
      <c r="A2083" s="65">
        <v>12076</v>
      </c>
      <c r="B2083" s="65" t="s">
        <v>2114</v>
      </c>
      <c r="C2083" s="65" t="s">
        <v>34</v>
      </c>
    </row>
    <row r="2084" spans="1:3">
      <c r="A2084" s="65">
        <v>12077</v>
      </c>
      <c r="B2084" s="65" t="s">
        <v>2115</v>
      </c>
      <c r="C2084" s="65" t="s">
        <v>34</v>
      </c>
    </row>
    <row r="2085" spans="1:3">
      <c r="A2085" s="65">
        <v>12078</v>
      </c>
      <c r="B2085" s="65" t="s">
        <v>2116</v>
      </c>
      <c r="C2085" s="65" t="s">
        <v>38</v>
      </c>
    </row>
    <row r="2086" spans="1:3">
      <c r="A2086" s="65">
        <v>12079</v>
      </c>
      <c r="B2086" s="65" t="s">
        <v>2117</v>
      </c>
      <c r="C2086" s="65" t="s">
        <v>34</v>
      </c>
    </row>
    <row r="2087" spans="1:3">
      <c r="A2087" s="65">
        <v>12080</v>
      </c>
      <c r="B2087" s="65" t="s">
        <v>2118</v>
      </c>
      <c r="C2087" s="65" t="s">
        <v>34</v>
      </c>
    </row>
    <row r="2088" spans="1:3">
      <c r="A2088" s="65">
        <v>12081</v>
      </c>
      <c r="B2088" s="65" t="s">
        <v>2119</v>
      </c>
      <c r="C2088" s="65" t="s">
        <v>38</v>
      </c>
    </row>
    <row r="2089" spans="1:3">
      <c r="A2089" s="65">
        <v>12082</v>
      </c>
      <c r="B2089" s="65" t="s">
        <v>2120</v>
      </c>
      <c r="C2089" s="65" t="s">
        <v>38</v>
      </c>
    </row>
    <row r="2090" spans="1:3">
      <c r="A2090" s="65">
        <v>12083</v>
      </c>
      <c r="B2090" s="65" t="s">
        <v>2121</v>
      </c>
      <c r="C2090" s="65" t="s">
        <v>38</v>
      </c>
    </row>
    <row r="2091" spans="1:3">
      <c r="A2091" s="65">
        <v>12084</v>
      </c>
      <c r="B2091" s="65" t="s">
        <v>2122</v>
      </c>
      <c r="C2091" s="65" t="s">
        <v>38</v>
      </c>
    </row>
    <row r="2092" spans="1:3">
      <c r="A2092" s="65">
        <v>12085</v>
      </c>
      <c r="B2092" s="65" t="s">
        <v>2123</v>
      </c>
      <c r="C2092" s="65" t="s">
        <v>34</v>
      </c>
    </row>
    <row r="2093" spans="1:3">
      <c r="A2093" s="65">
        <v>12086</v>
      </c>
      <c r="B2093" s="65" t="s">
        <v>2124</v>
      </c>
      <c r="C2093" s="65" t="s">
        <v>49</v>
      </c>
    </row>
    <row r="2094" spans="1:3">
      <c r="A2094" s="65">
        <v>12087</v>
      </c>
      <c r="B2094" s="65" t="s">
        <v>2125</v>
      </c>
      <c r="C2094" s="65" t="s">
        <v>38</v>
      </c>
    </row>
    <row r="2095" spans="1:3">
      <c r="A2095" s="65">
        <v>12088</v>
      </c>
      <c r="B2095" s="65" t="s">
        <v>2126</v>
      </c>
      <c r="C2095" s="65" t="s">
        <v>34</v>
      </c>
    </row>
    <row r="2096" spans="1:3">
      <c r="A2096" s="65">
        <v>12089</v>
      </c>
      <c r="B2096" s="65" t="s">
        <v>2127</v>
      </c>
      <c r="C2096" s="65" t="s">
        <v>34</v>
      </c>
    </row>
    <row r="2097" spans="1:3">
      <c r="A2097" s="65">
        <v>12090</v>
      </c>
      <c r="B2097" s="65" t="s">
        <v>2128</v>
      </c>
      <c r="C2097" s="65" t="s">
        <v>34</v>
      </c>
    </row>
    <row r="2098" spans="1:3">
      <c r="A2098" s="65">
        <v>12091</v>
      </c>
      <c r="B2098" s="65" t="s">
        <v>2129</v>
      </c>
      <c r="C2098" s="65" t="s">
        <v>38</v>
      </c>
    </row>
    <row r="2099" spans="1:3">
      <c r="A2099" s="65">
        <v>12092</v>
      </c>
      <c r="B2099" s="65" t="s">
        <v>2130</v>
      </c>
      <c r="C2099" s="65" t="s">
        <v>38</v>
      </c>
    </row>
    <row r="2100" spans="1:3">
      <c r="A2100" s="65">
        <v>12093</v>
      </c>
      <c r="B2100" s="65" t="s">
        <v>2131</v>
      </c>
      <c r="C2100" s="65" t="s">
        <v>38</v>
      </c>
    </row>
    <row r="2101" spans="1:3">
      <c r="A2101" s="65">
        <v>12094</v>
      </c>
      <c r="B2101" s="65" t="s">
        <v>2132</v>
      </c>
      <c r="C2101" s="65" t="s">
        <v>34</v>
      </c>
    </row>
    <row r="2102" spans="1:3">
      <c r="A2102" s="65">
        <v>12095</v>
      </c>
      <c r="B2102" s="65" t="s">
        <v>2133</v>
      </c>
      <c r="C2102" s="65" t="s">
        <v>34</v>
      </c>
    </row>
    <row r="2103" spans="1:3">
      <c r="A2103" s="65">
        <v>12096</v>
      </c>
      <c r="B2103" s="65" t="s">
        <v>2134</v>
      </c>
      <c r="C2103" s="65" t="s">
        <v>49</v>
      </c>
    </row>
    <row r="2104" spans="1:3">
      <c r="A2104" s="65">
        <v>12097</v>
      </c>
      <c r="B2104" s="65" t="s">
        <v>2135</v>
      </c>
      <c r="C2104" s="65" t="s">
        <v>38</v>
      </c>
    </row>
    <row r="2105" spans="1:3">
      <c r="A2105" s="65">
        <v>12098</v>
      </c>
      <c r="B2105" s="65" t="s">
        <v>2136</v>
      </c>
      <c r="C2105" s="65" t="s">
        <v>38</v>
      </c>
    </row>
    <row r="2106" spans="1:3">
      <c r="A2106" s="65">
        <v>12099</v>
      </c>
      <c r="B2106" s="65" t="s">
        <v>2137</v>
      </c>
      <c r="C2106" s="65" t="s">
        <v>34</v>
      </c>
    </row>
    <row r="2107" spans="1:3">
      <c r="A2107" s="65">
        <v>12100</v>
      </c>
      <c r="B2107" s="65" t="s">
        <v>2138</v>
      </c>
      <c r="C2107" s="65" t="s">
        <v>34</v>
      </c>
    </row>
    <row r="2108" spans="1:3">
      <c r="A2108" s="65">
        <v>12101</v>
      </c>
      <c r="B2108" s="65" t="s">
        <v>2139</v>
      </c>
      <c r="C2108" s="65" t="s">
        <v>34</v>
      </c>
    </row>
    <row r="2109" spans="1:3">
      <c r="A2109" s="65">
        <v>12102</v>
      </c>
      <c r="B2109" s="65" t="s">
        <v>2140</v>
      </c>
      <c r="C2109" s="65" t="s">
        <v>38</v>
      </c>
    </row>
    <row r="2110" spans="1:3">
      <c r="A2110" s="65">
        <v>12103</v>
      </c>
      <c r="B2110" s="65" t="s">
        <v>2141</v>
      </c>
      <c r="C2110" s="65" t="s">
        <v>38</v>
      </c>
    </row>
    <row r="2111" spans="1:3">
      <c r="A2111" s="65">
        <v>12104</v>
      </c>
      <c r="B2111" s="65" t="s">
        <v>2142</v>
      </c>
      <c r="C2111" s="65" t="s">
        <v>38</v>
      </c>
    </row>
    <row r="2112" spans="1:3">
      <c r="A2112" s="65">
        <v>12105</v>
      </c>
      <c r="B2112" s="65" t="s">
        <v>2143</v>
      </c>
      <c r="C2112" s="65" t="s">
        <v>38</v>
      </c>
    </row>
    <row r="2113" spans="1:3">
      <c r="A2113" s="65">
        <v>12106</v>
      </c>
      <c r="B2113" s="65" t="s">
        <v>2144</v>
      </c>
      <c r="C2113" s="65" t="s">
        <v>38</v>
      </c>
    </row>
    <row r="2114" spans="1:3">
      <c r="A2114" s="65">
        <v>12107</v>
      </c>
      <c r="B2114" s="65" t="s">
        <v>2145</v>
      </c>
      <c r="C2114" s="65" t="s">
        <v>38</v>
      </c>
    </row>
    <row r="2115" spans="1:3">
      <c r="A2115" s="65">
        <v>12108</v>
      </c>
      <c r="B2115" s="65" t="s">
        <v>2146</v>
      </c>
      <c r="C2115" s="65" t="s">
        <v>38</v>
      </c>
    </row>
    <row r="2116" spans="1:3">
      <c r="A2116" s="65">
        <v>12109</v>
      </c>
      <c r="B2116" s="65" t="s">
        <v>2147</v>
      </c>
      <c r="C2116" s="65" t="s">
        <v>49</v>
      </c>
    </row>
    <row r="2117" spans="1:3">
      <c r="A2117" s="65">
        <v>12110</v>
      </c>
      <c r="B2117" s="65" t="s">
        <v>2148</v>
      </c>
      <c r="C2117" s="65" t="s">
        <v>38</v>
      </c>
    </row>
    <row r="2118" spans="1:3">
      <c r="A2118" s="65">
        <v>12111</v>
      </c>
      <c r="B2118" s="65" t="s">
        <v>2149</v>
      </c>
      <c r="C2118" s="65" t="s">
        <v>49</v>
      </c>
    </row>
    <row r="2119" spans="1:3">
      <c r="A2119" s="65">
        <v>12112</v>
      </c>
      <c r="B2119" s="65" t="s">
        <v>2150</v>
      </c>
      <c r="C2119" s="65" t="s">
        <v>38</v>
      </c>
    </row>
    <row r="2120" spans="1:3">
      <c r="A2120" s="65">
        <v>12113</v>
      </c>
      <c r="B2120" s="65" t="s">
        <v>2151</v>
      </c>
      <c r="C2120" s="65" t="s">
        <v>38</v>
      </c>
    </row>
    <row r="2121" spans="1:3">
      <c r="A2121" s="65">
        <v>12114</v>
      </c>
      <c r="B2121" s="65" t="s">
        <v>2152</v>
      </c>
      <c r="C2121" s="65" t="s">
        <v>38</v>
      </c>
    </row>
    <row r="2122" spans="1:3">
      <c r="A2122" s="65">
        <v>12115</v>
      </c>
      <c r="B2122" s="65" t="s">
        <v>2153</v>
      </c>
      <c r="C2122" s="65" t="s">
        <v>38</v>
      </c>
    </row>
    <row r="2123" spans="1:3">
      <c r="A2123" s="65">
        <v>12116</v>
      </c>
      <c r="B2123" s="65" t="s">
        <v>2154</v>
      </c>
      <c r="C2123" s="65" t="s">
        <v>34</v>
      </c>
    </row>
    <row r="2124" spans="1:3">
      <c r="A2124" s="65">
        <v>12117</v>
      </c>
      <c r="B2124" s="65" t="s">
        <v>2155</v>
      </c>
      <c r="C2124" s="65" t="s">
        <v>34</v>
      </c>
    </row>
    <row r="2125" spans="1:3">
      <c r="A2125" s="65">
        <v>12118</v>
      </c>
      <c r="B2125" s="65" t="s">
        <v>2156</v>
      </c>
      <c r="C2125" s="65" t="s">
        <v>34</v>
      </c>
    </row>
    <row r="2126" spans="1:3">
      <c r="A2126" s="65">
        <v>12119</v>
      </c>
      <c r="B2126" s="65" t="s">
        <v>2157</v>
      </c>
      <c r="C2126" s="65" t="s">
        <v>34</v>
      </c>
    </row>
    <row r="2127" spans="1:3">
      <c r="A2127" s="65">
        <v>12120</v>
      </c>
      <c r="B2127" s="65" t="s">
        <v>2158</v>
      </c>
      <c r="C2127" s="65" t="s">
        <v>38</v>
      </c>
    </row>
    <row r="2128" spans="1:3">
      <c r="A2128" s="65">
        <v>12121</v>
      </c>
      <c r="B2128" s="65" t="s">
        <v>2159</v>
      </c>
      <c r="C2128" s="65" t="s">
        <v>38</v>
      </c>
    </row>
    <row r="2129" spans="1:3">
      <c r="A2129" s="65">
        <v>12122</v>
      </c>
      <c r="B2129" s="65" t="s">
        <v>2160</v>
      </c>
      <c r="C2129" s="65" t="s">
        <v>38</v>
      </c>
    </row>
    <row r="2130" spans="1:3">
      <c r="A2130" s="65">
        <v>12123</v>
      </c>
      <c r="B2130" s="65" t="s">
        <v>2161</v>
      </c>
      <c r="C2130" s="65" t="s">
        <v>38</v>
      </c>
    </row>
    <row r="2131" spans="1:3">
      <c r="A2131" s="65">
        <v>12124</v>
      </c>
      <c r="B2131" s="65" t="s">
        <v>2162</v>
      </c>
      <c r="C2131" s="65" t="s">
        <v>38</v>
      </c>
    </row>
    <row r="2132" spans="1:3">
      <c r="A2132" s="65">
        <v>12125</v>
      </c>
      <c r="B2132" s="65" t="s">
        <v>2163</v>
      </c>
      <c r="C2132" s="65" t="s">
        <v>34</v>
      </c>
    </row>
    <row r="2133" spans="1:3">
      <c r="A2133" s="65">
        <v>12126</v>
      </c>
      <c r="B2133" s="65" t="s">
        <v>2164</v>
      </c>
      <c r="C2133" s="65" t="s">
        <v>38</v>
      </c>
    </row>
    <row r="2134" spans="1:3">
      <c r="A2134" s="65">
        <v>12127</v>
      </c>
      <c r="B2134" s="65" t="s">
        <v>2165</v>
      </c>
      <c r="C2134" s="65" t="s">
        <v>38</v>
      </c>
    </row>
    <row r="2135" spans="1:3">
      <c r="A2135" s="65">
        <v>12128</v>
      </c>
      <c r="B2135" s="65" t="s">
        <v>2166</v>
      </c>
      <c r="C2135" s="65" t="s">
        <v>34</v>
      </c>
    </row>
    <row r="2136" spans="1:3">
      <c r="A2136" s="65">
        <v>12129</v>
      </c>
      <c r="B2136" s="65" t="s">
        <v>2167</v>
      </c>
      <c r="C2136" s="65" t="s">
        <v>34</v>
      </c>
    </row>
    <row r="2137" spans="1:3">
      <c r="A2137" s="65">
        <v>12130</v>
      </c>
      <c r="B2137" s="65" t="s">
        <v>2168</v>
      </c>
      <c r="C2137" s="65" t="s">
        <v>34</v>
      </c>
    </row>
    <row r="2138" spans="1:3">
      <c r="A2138" s="65">
        <v>12131</v>
      </c>
      <c r="B2138" s="65" t="s">
        <v>2169</v>
      </c>
      <c r="C2138" s="65" t="s">
        <v>34</v>
      </c>
    </row>
    <row r="2139" spans="1:3">
      <c r="A2139" s="65">
        <v>12132</v>
      </c>
      <c r="B2139" s="65" t="s">
        <v>2170</v>
      </c>
      <c r="C2139" s="65" t="s">
        <v>38</v>
      </c>
    </row>
    <row r="2140" spans="1:3">
      <c r="A2140" s="65">
        <v>12133</v>
      </c>
      <c r="B2140" s="65" t="s">
        <v>2171</v>
      </c>
      <c r="C2140" s="65" t="s">
        <v>34</v>
      </c>
    </row>
    <row r="2141" spans="1:3">
      <c r="A2141" s="65">
        <v>12134</v>
      </c>
      <c r="B2141" s="65" t="s">
        <v>2172</v>
      </c>
      <c r="C2141" s="65" t="s">
        <v>34</v>
      </c>
    </row>
    <row r="2142" spans="1:3">
      <c r="A2142" s="65">
        <v>12135</v>
      </c>
      <c r="B2142" s="65" t="s">
        <v>2173</v>
      </c>
      <c r="C2142" s="65" t="s">
        <v>38</v>
      </c>
    </row>
    <row r="2143" spans="1:3">
      <c r="A2143" s="65">
        <v>12136</v>
      </c>
      <c r="B2143" s="65" t="s">
        <v>2174</v>
      </c>
      <c r="C2143" s="65" t="s">
        <v>38</v>
      </c>
    </row>
    <row r="2144" spans="1:3">
      <c r="A2144" s="65">
        <v>12137</v>
      </c>
      <c r="B2144" s="65" t="s">
        <v>2175</v>
      </c>
      <c r="C2144" s="65" t="s">
        <v>34</v>
      </c>
    </row>
    <row r="2145" spans="1:3">
      <c r="A2145" s="65">
        <v>12138</v>
      </c>
      <c r="B2145" s="65" t="s">
        <v>2176</v>
      </c>
      <c r="C2145" s="65" t="s">
        <v>38</v>
      </c>
    </row>
    <row r="2146" spans="1:3">
      <c r="A2146" s="65">
        <v>12139</v>
      </c>
      <c r="B2146" s="65" t="s">
        <v>2177</v>
      </c>
      <c r="C2146" s="65" t="s">
        <v>34</v>
      </c>
    </row>
    <row r="2147" spans="1:3">
      <c r="A2147" s="65">
        <v>12140</v>
      </c>
      <c r="B2147" s="65" t="s">
        <v>2178</v>
      </c>
      <c r="C2147" s="65" t="s">
        <v>49</v>
      </c>
    </row>
    <row r="2148" spans="1:3">
      <c r="A2148" s="65">
        <v>12141</v>
      </c>
      <c r="B2148" s="65" t="s">
        <v>2179</v>
      </c>
      <c r="C2148" s="65" t="s">
        <v>34</v>
      </c>
    </row>
    <row r="2149" spans="1:3">
      <c r="A2149" s="65">
        <v>12142</v>
      </c>
      <c r="B2149" s="65" t="s">
        <v>2180</v>
      </c>
      <c r="C2149" s="65" t="s">
        <v>34</v>
      </c>
    </row>
    <row r="2150" spans="1:3">
      <c r="A2150" s="65">
        <v>12143</v>
      </c>
      <c r="B2150" s="65" t="s">
        <v>2181</v>
      </c>
      <c r="C2150" s="65" t="s">
        <v>38</v>
      </c>
    </row>
    <row r="2151" spans="1:3">
      <c r="A2151" s="65">
        <v>12144</v>
      </c>
      <c r="B2151" s="65" t="s">
        <v>2182</v>
      </c>
      <c r="C2151" s="65" t="s">
        <v>38</v>
      </c>
    </row>
    <row r="2152" spans="1:3">
      <c r="A2152" s="65">
        <v>12145</v>
      </c>
      <c r="B2152" s="65" t="s">
        <v>2183</v>
      </c>
      <c r="C2152" s="65" t="s">
        <v>34</v>
      </c>
    </row>
    <row r="2153" spans="1:3">
      <c r="A2153" s="65">
        <v>12146</v>
      </c>
      <c r="B2153" s="65" t="s">
        <v>2184</v>
      </c>
      <c r="C2153" s="65" t="s">
        <v>38</v>
      </c>
    </row>
    <row r="2154" spans="1:3">
      <c r="A2154" s="65">
        <v>12147</v>
      </c>
      <c r="B2154" s="65" t="s">
        <v>2185</v>
      </c>
      <c r="C2154" s="65" t="s">
        <v>38</v>
      </c>
    </row>
    <row r="2155" spans="1:3">
      <c r="A2155" s="65">
        <v>12148</v>
      </c>
      <c r="B2155" s="65" t="s">
        <v>2186</v>
      </c>
      <c r="C2155" s="65" t="s">
        <v>38</v>
      </c>
    </row>
    <row r="2156" spans="1:3">
      <c r="A2156" s="65">
        <v>12149</v>
      </c>
      <c r="B2156" s="65" t="s">
        <v>2187</v>
      </c>
      <c r="C2156" s="65" t="s">
        <v>34</v>
      </c>
    </row>
    <row r="2157" spans="1:3">
      <c r="A2157" s="65">
        <v>12150</v>
      </c>
      <c r="B2157" s="65" t="s">
        <v>2188</v>
      </c>
      <c r="C2157" s="65" t="s">
        <v>34</v>
      </c>
    </row>
    <row r="2158" spans="1:3">
      <c r="A2158" s="65">
        <v>12151</v>
      </c>
      <c r="B2158" s="65" t="s">
        <v>2189</v>
      </c>
      <c r="C2158" s="65" t="s">
        <v>38</v>
      </c>
    </row>
    <row r="2159" spans="1:3">
      <c r="A2159" s="65">
        <v>12152</v>
      </c>
      <c r="B2159" s="65" t="s">
        <v>2190</v>
      </c>
      <c r="C2159" s="65" t="s">
        <v>38</v>
      </c>
    </row>
    <row r="2160" spans="1:3">
      <c r="A2160" s="65">
        <v>12153</v>
      </c>
      <c r="B2160" s="65" t="s">
        <v>2191</v>
      </c>
      <c r="C2160" s="65" t="s">
        <v>34</v>
      </c>
    </row>
    <row r="2161" spans="1:3">
      <c r="A2161" s="65">
        <v>12154</v>
      </c>
      <c r="B2161" s="65" t="s">
        <v>2192</v>
      </c>
      <c r="C2161" s="65" t="s">
        <v>34</v>
      </c>
    </row>
    <row r="2162" spans="1:3">
      <c r="A2162" s="65">
        <v>12155</v>
      </c>
      <c r="B2162" s="65" t="s">
        <v>2193</v>
      </c>
      <c r="C2162" s="65" t="s">
        <v>38</v>
      </c>
    </row>
    <row r="2163" spans="1:3">
      <c r="A2163" s="65">
        <v>12156</v>
      </c>
      <c r="B2163" s="65" t="s">
        <v>2194</v>
      </c>
      <c r="C2163" s="65" t="s">
        <v>34</v>
      </c>
    </row>
    <row r="2164" spans="1:3">
      <c r="A2164" s="65">
        <v>12157</v>
      </c>
      <c r="B2164" s="65" t="s">
        <v>2195</v>
      </c>
      <c r="C2164" s="65" t="s">
        <v>38</v>
      </c>
    </row>
    <row r="2165" spans="1:3">
      <c r="A2165" s="65">
        <v>12158</v>
      </c>
      <c r="B2165" s="65" t="s">
        <v>2196</v>
      </c>
      <c r="C2165" s="65" t="s">
        <v>34</v>
      </c>
    </row>
    <row r="2166" spans="1:3">
      <c r="A2166" s="65">
        <v>12159</v>
      </c>
      <c r="B2166" s="65" t="s">
        <v>2197</v>
      </c>
      <c r="C2166" s="65" t="s">
        <v>38</v>
      </c>
    </row>
    <row r="2167" spans="1:3">
      <c r="A2167" s="65">
        <v>12160</v>
      </c>
      <c r="B2167" s="65" t="s">
        <v>2198</v>
      </c>
      <c r="C2167" s="65" t="s">
        <v>38</v>
      </c>
    </row>
    <row r="2168" spans="1:3">
      <c r="A2168" s="65">
        <v>12161</v>
      </c>
      <c r="B2168" s="65" t="s">
        <v>2199</v>
      </c>
      <c r="C2168" s="65" t="s">
        <v>38</v>
      </c>
    </row>
    <row r="2169" spans="1:3">
      <c r="A2169" s="65">
        <v>12162</v>
      </c>
      <c r="B2169" s="65" t="s">
        <v>2200</v>
      </c>
      <c r="C2169" s="65" t="s">
        <v>38</v>
      </c>
    </row>
    <row r="2170" spans="1:3">
      <c r="A2170" s="65">
        <v>12163</v>
      </c>
      <c r="B2170" s="65" t="s">
        <v>2201</v>
      </c>
      <c r="C2170" s="65" t="s">
        <v>34</v>
      </c>
    </row>
    <row r="2171" spans="1:3">
      <c r="A2171" s="65">
        <v>12164</v>
      </c>
      <c r="B2171" s="65" t="s">
        <v>2202</v>
      </c>
      <c r="C2171" s="65" t="s">
        <v>34</v>
      </c>
    </row>
    <row r="2172" spans="1:3">
      <c r="A2172" s="65">
        <v>12165</v>
      </c>
      <c r="B2172" s="65" t="s">
        <v>2203</v>
      </c>
      <c r="C2172" s="65" t="s">
        <v>34</v>
      </c>
    </row>
    <row r="2173" spans="1:3">
      <c r="A2173" s="65">
        <v>12166</v>
      </c>
      <c r="B2173" s="65" t="s">
        <v>2204</v>
      </c>
      <c r="C2173" s="65" t="s">
        <v>38</v>
      </c>
    </row>
    <row r="2174" spans="1:3">
      <c r="A2174" s="65">
        <v>12167</v>
      </c>
      <c r="B2174" s="65" t="s">
        <v>2205</v>
      </c>
      <c r="C2174" s="65" t="s">
        <v>38</v>
      </c>
    </row>
    <row r="2175" spans="1:3">
      <c r="A2175" s="65">
        <v>12168</v>
      </c>
      <c r="B2175" s="65" t="s">
        <v>2206</v>
      </c>
      <c r="C2175" s="65" t="s">
        <v>38</v>
      </c>
    </row>
    <row r="2176" spans="1:3">
      <c r="A2176" s="65">
        <v>12169</v>
      </c>
      <c r="B2176" s="65" t="s">
        <v>2207</v>
      </c>
      <c r="C2176" s="65" t="s">
        <v>38</v>
      </c>
    </row>
    <row r="2177" spans="1:3">
      <c r="A2177" s="65">
        <v>12170</v>
      </c>
      <c r="B2177" s="65" t="s">
        <v>2208</v>
      </c>
      <c r="C2177" s="65" t="s">
        <v>49</v>
      </c>
    </row>
    <row r="2178" spans="1:3">
      <c r="A2178" s="65">
        <v>12171</v>
      </c>
      <c r="B2178" s="65" t="s">
        <v>2209</v>
      </c>
      <c r="C2178" s="65" t="s">
        <v>34</v>
      </c>
    </row>
    <row r="2179" spans="1:3">
      <c r="A2179" s="65">
        <v>12172</v>
      </c>
      <c r="B2179" s="65" t="s">
        <v>2210</v>
      </c>
      <c r="C2179" s="65" t="s">
        <v>34</v>
      </c>
    </row>
    <row r="2180" spans="1:3">
      <c r="A2180" s="65">
        <v>12173</v>
      </c>
      <c r="B2180" s="65" t="s">
        <v>2211</v>
      </c>
      <c r="C2180" s="65" t="s">
        <v>34</v>
      </c>
    </row>
    <row r="2181" spans="1:3">
      <c r="A2181" s="65">
        <v>12174</v>
      </c>
      <c r="B2181" s="65" t="s">
        <v>2212</v>
      </c>
      <c r="C2181" s="65" t="s">
        <v>34</v>
      </c>
    </row>
    <row r="2182" spans="1:3">
      <c r="A2182" s="65">
        <v>12175</v>
      </c>
      <c r="B2182" s="65" t="s">
        <v>2213</v>
      </c>
      <c r="C2182" s="65" t="s">
        <v>38</v>
      </c>
    </row>
    <row r="2183" spans="1:3">
      <c r="A2183" s="65">
        <v>12176</v>
      </c>
      <c r="B2183" s="65" t="s">
        <v>2214</v>
      </c>
      <c r="C2183" s="65" t="s">
        <v>38</v>
      </c>
    </row>
    <row r="2184" spans="1:3">
      <c r="A2184" s="65">
        <v>12177</v>
      </c>
      <c r="B2184" s="65" t="s">
        <v>2215</v>
      </c>
      <c r="C2184" s="65" t="s">
        <v>38</v>
      </c>
    </row>
    <row r="2185" spans="1:3">
      <c r="A2185" s="65">
        <v>12178</v>
      </c>
      <c r="B2185" s="65" t="s">
        <v>2216</v>
      </c>
      <c r="C2185" s="65" t="s">
        <v>34</v>
      </c>
    </row>
    <row r="2186" spans="1:3">
      <c r="A2186" s="65">
        <v>12179</v>
      </c>
      <c r="B2186" s="65" t="s">
        <v>2217</v>
      </c>
      <c r="C2186" s="65" t="s">
        <v>38</v>
      </c>
    </row>
    <row r="2187" spans="1:3">
      <c r="A2187" s="65">
        <v>12180</v>
      </c>
      <c r="B2187" s="65" t="s">
        <v>2218</v>
      </c>
      <c r="C2187" s="65" t="s">
        <v>38</v>
      </c>
    </row>
    <row r="2188" spans="1:3">
      <c r="A2188" s="65">
        <v>12181</v>
      </c>
      <c r="B2188" s="65" t="s">
        <v>2219</v>
      </c>
      <c r="C2188" s="65" t="s">
        <v>34</v>
      </c>
    </row>
    <row r="2189" spans="1:3">
      <c r="A2189" s="65">
        <v>12182</v>
      </c>
      <c r="B2189" s="65" t="s">
        <v>2220</v>
      </c>
      <c r="C2189" s="65" t="s">
        <v>34</v>
      </c>
    </row>
    <row r="2190" spans="1:3">
      <c r="A2190" s="65">
        <v>12183</v>
      </c>
      <c r="B2190" s="65" t="s">
        <v>2221</v>
      </c>
      <c r="C2190" s="65" t="s">
        <v>38</v>
      </c>
    </row>
    <row r="2191" spans="1:3">
      <c r="A2191" s="65">
        <v>12184</v>
      </c>
      <c r="B2191" s="65" t="s">
        <v>2222</v>
      </c>
      <c r="C2191" s="65" t="s">
        <v>38</v>
      </c>
    </row>
    <row r="2192" spans="1:3">
      <c r="A2192" s="65">
        <v>12185</v>
      </c>
      <c r="B2192" s="65" t="s">
        <v>2223</v>
      </c>
      <c r="C2192" s="65" t="s">
        <v>34</v>
      </c>
    </row>
    <row r="2193" spans="1:3">
      <c r="A2193" s="65">
        <v>12186</v>
      </c>
      <c r="B2193" s="65" t="s">
        <v>2224</v>
      </c>
      <c r="C2193" s="65" t="s">
        <v>38</v>
      </c>
    </row>
    <row r="2194" spans="1:3">
      <c r="A2194" s="65">
        <v>12187</v>
      </c>
      <c r="B2194" s="65" t="s">
        <v>2225</v>
      </c>
      <c r="C2194" s="65" t="s">
        <v>34</v>
      </c>
    </row>
    <row r="2195" spans="1:3">
      <c r="A2195" s="65">
        <v>12188</v>
      </c>
      <c r="B2195" s="65" t="s">
        <v>2226</v>
      </c>
      <c r="C2195" s="65" t="s">
        <v>34</v>
      </c>
    </row>
    <row r="2196" spans="1:3">
      <c r="A2196" s="65">
        <v>12189</v>
      </c>
      <c r="B2196" s="65" t="s">
        <v>2227</v>
      </c>
      <c r="C2196" s="65" t="s">
        <v>38</v>
      </c>
    </row>
    <row r="2197" spans="1:3">
      <c r="A2197" s="65">
        <v>12190</v>
      </c>
      <c r="B2197" s="65" t="s">
        <v>2228</v>
      </c>
      <c r="C2197" s="65" t="s">
        <v>38</v>
      </c>
    </row>
    <row r="2198" spans="1:3">
      <c r="A2198" s="65">
        <v>12191</v>
      </c>
      <c r="B2198" s="65" t="s">
        <v>2229</v>
      </c>
      <c r="C2198" s="65" t="s">
        <v>34</v>
      </c>
    </row>
    <row r="2199" spans="1:3">
      <c r="A2199" s="65">
        <v>12192</v>
      </c>
      <c r="B2199" s="65" t="s">
        <v>2230</v>
      </c>
      <c r="C2199" s="65" t="s">
        <v>38</v>
      </c>
    </row>
    <row r="2200" spans="1:3">
      <c r="A2200" s="65">
        <v>12193</v>
      </c>
      <c r="B2200" s="65" t="s">
        <v>2231</v>
      </c>
      <c r="C2200" s="65" t="s">
        <v>34</v>
      </c>
    </row>
    <row r="2201" spans="1:3">
      <c r="A2201" s="65">
        <v>12194</v>
      </c>
      <c r="B2201" s="65" t="s">
        <v>2232</v>
      </c>
      <c r="C2201" s="65" t="s">
        <v>34</v>
      </c>
    </row>
    <row r="2202" spans="1:3">
      <c r="A2202">
        <v>12195</v>
      </c>
      <c r="B2202" t="s">
        <v>2233</v>
      </c>
      <c r="C2202" t="s">
        <v>34</v>
      </c>
    </row>
    <row r="2203" spans="1:3">
      <c r="A2203">
        <v>12196</v>
      </c>
      <c r="B2203" t="s">
        <v>2234</v>
      </c>
      <c r="C2203" t="s">
        <v>38</v>
      </c>
    </row>
    <row r="2204" spans="1:3">
      <c r="A2204">
        <v>12197</v>
      </c>
      <c r="B2204" t="s">
        <v>2235</v>
      </c>
      <c r="C2204" t="s">
        <v>34</v>
      </c>
    </row>
    <row r="2205" spans="1:3">
      <c r="A2205">
        <v>12198</v>
      </c>
      <c r="B2205" t="s">
        <v>2236</v>
      </c>
      <c r="C2205" t="s">
        <v>38</v>
      </c>
    </row>
    <row r="2206" spans="1:3">
      <c r="A2206">
        <v>12199</v>
      </c>
      <c r="B2206" t="s">
        <v>2237</v>
      </c>
      <c r="C2206" t="s">
        <v>34</v>
      </c>
    </row>
    <row r="2207" spans="1:3">
      <c r="A2207">
        <v>12200</v>
      </c>
      <c r="B2207" t="s">
        <v>2238</v>
      </c>
      <c r="C2207" t="s">
        <v>34</v>
      </c>
    </row>
    <row r="2208" spans="1:3">
      <c r="A2208">
        <v>12201</v>
      </c>
      <c r="B2208" t="s">
        <v>2239</v>
      </c>
      <c r="C2208" t="s">
        <v>34</v>
      </c>
    </row>
    <row r="2209" spans="1:3">
      <c r="A2209">
        <v>12202</v>
      </c>
      <c r="B2209" t="s">
        <v>2240</v>
      </c>
      <c r="C2209" t="s">
        <v>34</v>
      </c>
    </row>
    <row r="2210" spans="1:3">
      <c r="A2210">
        <v>12203</v>
      </c>
      <c r="B2210" t="s">
        <v>2241</v>
      </c>
      <c r="C2210" t="s">
        <v>38</v>
      </c>
    </row>
    <row r="2211" spans="1:3">
      <c r="A2211">
        <v>12204</v>
      </c>
      <c r="B2211" t="s">
        <v>2242</v>
      </c>
      <c r="C2211" t="s">
        <v>38</v>
      </c>
    </row>
    <row r="2212" spans="1:3">
      <c r="A2212">
        <v>12205</v>
      </c>
      <c r="B2212" t="s">
        <v>2243</v>
      </c>
      <c r="C2212" t="s">
        <v>38</v>
      </c>
    </row>
    <row r="2213" spans="1:3">
      <c r="A2213">
        <v>12206</v>
      </c>
      <c r="B2213" t="s">
        <v>2244</v>
      </c>
      <c r="C2213" t="s">
        <v>34</v>
      </c>
    </row>
    <row r="2214" spans="1:3">
      <c r="A2214">
        <v>12207</v>
      </c>
      <c r="B2214" t="s">
        <v>2245</v>
      </c>
      <c r="C2214" t="s">
        <v>38</v>
      </c>
    </row>
    <row r="2215" spans="1:3">
      <c r="A2215">
        <v>12208</v>
      </c>
      <c r="B2215" t="s">
        <v>2246</v>
      </c>
      <c r="C2215" t="s">
        <v>38</v>
      </c>
    </row>
    <row r="2216" spans="1:3">
      <c r="A2216">
        <v>12209</v>
      </c>
      <c r="B2216" t="s">
        <v>2247</v>
      </c>
      <c r="C2216" t="s">
        <v>34</v>
      </c>
    </row>
    <row r="2217" spans="1:3">
      <c r="A2217">
        <v>12210</v>
      </c>
      <c r="B2217" t="s">
        <v>2248</v>
      </c>
      <c r="C2217" t="s">
        <v>38</v>
      </c>
    </row>
    <row r="2218" spans="1:3">
      <c r="A2218">
        <v>12211</v>
      </c>
      <c r="B2218" t="s">
        <v>2249</v>
      </c>
      <c r="C2218" t="s">
        <v>38</v>
      </c>
    </row>
    <row r="2219" spans="1:3">
      <c r="A2219">
        <v>12212</v>
      </c>
      <c r="B2219" t="s">
        <v>2250</v>
      </c>
      <c r="C2219" t="s">
        <v>38</v>
      </c>
    </row>
    <row r="2220" spans="1:3">
      <c r="A2220">
        <v>12213</v>
      </c>
      <c r="B2220" t="s">
        <v>2251</v>
      </c>
      <c r="C2220" t="s">
        <v>38</v>
      </c>
    </row>
    <row r="2221" spans="1:3">
      <c r="A2221">
        <v>12214</v>
      </c>
      <c r="B2221" t="s">
        <v>2252</v>
      </c>
      <c r="C2221" t="s">
        <v>38</v>
      </c>
    </row>
    <row r="2222" spans="1:3">
      <c r="A2222">
        <v>12215</v>
      </c>
      <c r="B2222" t="s">
        <v>2253</v>
      </c>
      <c r="C2222" t="s">
        <v>34</v>
      </c>
    </row>
    <row r="2223" spans="1:3">
      <c r="A2223">
        <v>12216</v>
      </c>
      <c r="B2223" t="s">
        <v>2254</v>
      </c>
      <c r="C2223" t="s">
        <v>34</v>
      </c>
    </row>
    <row r="2224" spans="1:3">
      <c r="A2224">
        <v>12217</v>
      </c>
      <c r="B2224" t="s">
        <v>2255</v>
      </c>
      <c r="C2224" t="s">
        <v>49</v>
      </c>
    </row>
    <row r="2225" spans="1:3">
      <c r="A2225">
        <v>12218</v>
      </c>
      <c r="B2225" t="s">
        <v>2256</v>
      </c>
      <c r="C2225" t="s">
        <v>34</v>
      </c>
    </row>
    <row r="2226" spans="1:3">
      <c r="A2226">
        <v>12219</v>
      </c>
      <c r="B2226" t="s">
        <v>2257</v>
      </c>
      <c r="C2226" t="s">
        <v>34</v>
      </c>
    </row>
    <row r="2227" spans="1:3">
      <c r="A2227">
        <v>12220</v>
      </c>
      <c r="B2227" t="s">
        <v>2258</v>
      </c>
      <c r="C2227" t="s">
        <v>34</v>
      </c>
    </row>
    <row r="2228" spans="1:3">
      <c r="A2228">
        <v>12221</v>
      </c>
      <c r="B2228" t="s">
        <v>2259</v>
      </c>
      <c r="C2228" t="s">
        <v>34</v>
      </c>
    </row>
    <row r="2229" spans="1:3">
      <c r="A2229">
        <v>12222</v>
      </c>
      <c r="B2229" t="s">
        <v>2260</v>
      </c>
      <c r="C2229" t="s">
        <v>38</v>
      </c>
    </row>
    <row r="2230" spans="1:3">
      <c r="A2230">
        <v>12223</v>
      </c>
      <c r="B2230" t="s">
        <v>2261</v>
      </c>
      <c r="C2230" t="s">
        <v>38</v>
      </c>
    </row>
    <row r="2231" spans="1:3">
      <c r="A2231">
        <v>12224</v>
      </c>
      <c r="B2231" t="s">
        <v>2262</v>
      </c>
      <c r="C2231" t="s">
        <v>38</v>
      </c>
    </row>
    <row r="2232" spans="1:3">
      <c r="A2232">
        <v>12225</v>
      </c>
      <c r="B2232" t="s">
        <v>2263</v>
      </c>
      <c r="C2232" t="s">
        <v>38</v>
      </c>
    </row>
    <row r="2233" spans="1:3">
      <c r="A2233">
        <v>12226</v>
      </c>
      <c r="B2233" t="s">
        <v>2264</v>
      </c>
      <c r="C2233" t="s">
        <v>34</v>
      </c>
    </row>
    <row r="2234" spans="1:3">
      <c r="A2234">
        <v>12227</v>
      </c>
      <c r="B2234" t="s">
        <v>2265</v>
      </c>
      <c r="C2234" t="s">
        <v>49</v>
      </c>
    </row>
    <row r="2235" spans="1:3">
      <c r="A2235">
        <v>12228</v>
      </c>
      <c r="B2235" t="s">
        <v>2266</v>
      </c>
      <c r="C2235" t="s">
        <v>38</v>
      </c>
    </row>
    <row r="2236" spans="1:3">
      <c r="A2236">
        <v>12229</v>
      </c>
      <c r="B2236" t="s">
        <v>2267</v>
      </c>
      <c r="C2236" t="s">
        <v>34</v>
      </c>
    </row>
    <row r="2237" spans="1:3">
      <c r="A2237">
        <v>12230</v>
      </c>
      <c r="B2237" t="s">
        <v>2268</v>
      </c>
      <c r="C2237" t="s">
        <v>34</v>
      </c>
    </row>
    <row r="2238" spans="1:3">
      <c r="A2238">
        <v>12231</v>
      </c>
      <c r="B2238" t="s">
        <v>2269</v>
      </c>
      <c r="C2238" t="s">
        <v>34</v>
      </c>
    </row>
    <row r="2239" spans="1:3">
      <c r="A2239">
        <v>12232</v>
      </c>
      <c r="B2239" t="s">
        <v>2270</v>
      </c>
      <c r="C2239" t="s">
        <v>38</v>
      </c>
    </row>
    <row r="2240" spans="1:3">
      <c r="A2240">
        <v>12233</v>
      </c>
      <c r="B2240" t="s">
        <v>2271</v>
      </c>
      <c r="C2240" t="s">
        <v>49</v>
      </c>
    </row>
    <row r="2241" spans="1:3">
      <c r="A2241">
        <v>12234</v>
      </c>
      <c r="B2241" t="s">
        <v>2272</v>
      </c>
      <c r="C2241" t="s">
        <v>38</v>
      </c>
    </row>
    <row r="2242" spans="1:3">
      <c r="A2242">
        <v>12235</v>
      </c>
      <c r="B2242" t="s">
        <v>2273</v>
      </c>
      <c r="C2242" t="s">
        <v>34</v>
      </c>
    </row>
    <row r="2243" spans="1:3">
      <c r="A2243">
        <v>12236</v>
      </c>
      <c r="B2243" t="s">
        <v>2274</v>
      </c>
      <c r="C2243" t="s">
        <v>38</v>
      </c>
    </row>
    <row r="2244" spans="1:3">
      <c r="A2244">
        <v>12237</v>
      </c>
      <c r="B2244" t="s">
        <v>2275</v>
      </c>
      <c r="C2244" t="s">
        <v>38</v>
      </c>
    </row>
    <row r="2245" spans="1:3">
      <c r="A2245">
        <v>12238</v>
      </c>
      <c r="B2245" t="s">
        <v>2276</v>
      </c>
      <c r="C2245" t="s">
        <v>34</v>
      </c>
    </row>
    <row r="2246" spans="1:3">
      <c r="A2246">
        <v>12239</v>
      </c>
      <c r="B2246" t="s">
        <v>2277</v>
      </c>
      <c r="C2246" t="s">
        <v>38</v>
      </c>
    </row>
    <row r="2247" spans="1:3">
      <c r="A2247">
        <v>12240</v>
      </c>
      <c r="B2247" t="s">
        <v>2278</v>
      </c>
      <c r="C2247" t="s">
        <v>38</v>
      </c>
    </row>
    <row r="2248" spans="1:3">
      <c r="A2248">
        <v>12241</v>
      </c>
      <c r="B2248" t="s">
        <v>2279</v>
      </c>
      <c r="C2248" t="s">
        <v>38</v>
      </c>
    </row>
    <row r="2249" spans="1:3">
      <c r="A2249">
        <v>12242</v>
      </c>
      <c r="B2249" t="s">
        <v>2280</v>
      </c>
      <c r="C2249" t="s">
        <v>34</v>
      </c>
    </row>
    <row r="2250" spans="1:3">
      <c r="A2250">
        <v>12243</v>
      </c>
      <c r="B2250" t="s">
        <v>2281</v>
      </c>
      <c r="C2250" t="s">
        <v>34</v>
      </c>
    </row>
    <row r="2251" spans="1:3">
      <c r="A2251">
        <v>12244</v>
      </c>
      <c r="B2251" t="s">
        <v>2282</v>
      </c>
      <c r="C2251" t="s">
        <v>34</v>
      </c>
    </row>
    <row r="2252" spans="1:3">
      <c r="A2252">
        <v>12245</v>
      </c>
      <c r="B2252" t="s">
        <v>2283</v>
      </c>
      <c r="C2252" t="s">
        <v>38</v>
      </c>
    </row>
    <row r="2253" spans="1:3">
      <c r="A2253">
        <v>12246</v>
      </c>
      <c r="B2253" t="s">
        <v>2284</v>
      </c>
      <c r="C2253" t="s">
        <v>38</v>
      </c>
    </row>
    <row r="2254" spans="1:3">
      <c r="A2254">
        <v>12247</v>
      </c>
      <c r="B2254" t="s">
        <v>2285</v>
      </c>
      <c r="C2254" t="s">
        <v>34</v>
      </c>
    </row>
    <row r="2255" spans="1:3">
      <c r="A2255">
        <v>12248</v>
      </c>
      <c r="B2255" t="s">
        <v>2286</v>
      </c>
      <c r="C2255" t="s">
        <v>34</v>
      </c>
    </row>
    <row r="2256" spans="1:3">
      <c r="A2256">
        <v>12249</v>
      </c>
      <c r="B2256" t="s">
        <v>2287</v>
      </c>
      <c r="C2256" t="s">
        <v>38</v>
      </c>
    </row>
    <row r="2257" spans="1:3">
      <c r="A2257">
        <v>12250</v>
      </c>
      <c r="B2257" t="s">
        <v>2288</v>
      </c>
      <c r="C2257" t="s">
        <v>34</v>
      </c>
    </row>
    <row r="2258" spans="1:3">
      <c r="A2258">
        <v>12251</v>
      </c>
      <c r="B2258" t="s">
        <v>2289</v>
      </c>
      <c r="C2258" t="s">
        <v>49</v>
      </c>
    </row>
    <row r="2259" spans="1:3">
      <c r="A2259">
        <v>12252</v>
      </c>
      <c r="B2259" t="s">
        <v>2290</v>
      </c>
      <c r="C2259" t="s">
        <v>38</v>
      </c>
    </row>
    <row r="2260" spans="1:3">
      <c r="A2260">
        <v>12253</v>
      </c>
      <c r="B2260" t="s">
        <v>2291</v>
      </c>
      <c r="C2260" t="s">
        <v>34</v>
      </c>
    </row>
    <row r="2261" spans="1:3">
      <c r="A2261">
        <v>12254</v>
      </c>
      <c r="B2261" t="s">
        <v>2292</v>
      </c>
      <c r="C2261" t="s">
        <v>34</v>
      </c>
    </row>
    <row r="2262" spans="1:3">
      <c r="A2262">
        <v>12255</v>
      </c>
      <c r="B2262" t="s">
        <v>2293</v>
      </c>
      <c r="C2262" t="s">
        <v>34</v>
      </c>
    </row>
    <row r="2263" spans="1:3">
      <c r="A2263">
        <v>12256</v>
      </c>
      <c r="B2263" t="s">
        <v>2294</v>
      </c>
      <c r="C2263" t="s">
        <v>34</v>
      </c>
    </row>
    <row r="2264" spans="1:3">
      <c r="A2264">
        <v>12257</v>
      </c>
      <c r="B2264" t="s">
        <v>2295</v>
      </c>
      <c r="C2264" t="s">
        <v>34</v>
      </c>
    </row>
    <row r="2265" spans="1:3">
      <c r="A2265">
        <v>12258</v>
      </c>
      <c r="B2265" t="s">
        <v>2296</v>
      </c>
      <c r="C2265" t="s">
        <v>34</v>
      </c>
    </row>
    <row r="2266" spans="1:3">
      <c r="A2266">
        <v>12259</v>
      </c>
      <c r="B2266" t="s">
        <v>2297</v>
      </c>
      <c r="C2266" t="s">
        <v>49</v>
      </c>
    </row>
    <row r="2267" spans="1:3">
      <c r="A2267">
        <v>12260</v>
      </c>
      <c r="B2267" t="s">
        <v>2298</v>
      </c>
      <c r="C2267" t="s">
        <v>38</v>
      </c>
    </row>
    <row r="2268" spans="1:3">
      <c r="A2268">
        <v>12261</v>
      </c>
      <c r="B2268" t="s">
        <v>2299</v>
      </c>
      <c r="C2268" t="s">
        <v>34</v>
      </c>
    </row>
    <row r="2269" spans="1:3">
      <c r="A2269">
        <v>12262</v>
      </c>
      <c r="B2269" t="s">
        <v>2300</v>
      </c>
      <c r="C2269" t="s">
        <v>38</v>
      </c>
    </row>
    <row r="2270" spans="1:3">
      <c r="A2270">
        <v>12263</v>
      </c>
      <c r="B2270" t="s">
        <v>2301</v>
      </c>
      <c r="C2270" t="s">
        <v>38</v>
      </c>
    </row>
    <row r="2271" spans="1:3">
      <c r="A2271">
        <v>12264</v>
      </c>
      <c r="B2271" t="s">
        <v>2302</v>
      </c>
      <c r="C2271" t="s">
        <v>34</v>
      </c>
    </row>
    <row r="2272" spans="1:3">
      <c r="A2272">
        <v>12265</v>
      </c>
      <c r="B2272" t="s">
        <v>2303</v>
      </c>
      <c r="C2272" t="s">
        <v>38</v>
      </c>
    </row>
    <row r="2273" spans="1:3">
      <c r="A2273">
        <v>12266</v>
      </c>
      <c r="B2273" t="s">
        <v>2304</v>
      </c>
      <c r="C2273" t="s">
        <v>34</v>
      </c>
    </row>
    <row r="2274" spans="1:3">
      <c r="A2274">
        <v>12267</v>
      </c>
      <c r="B2274" t="s">
        <v>2305</v>
      </c>
      <c r="C2274" t="s">
        <v>34</v>
      </c>
    </row>
    <row r="2275" spans="1:3">
      <c r="A2275">
        <v>12268</v>
      </c>
      <c r="B2275" t="s">
        <v>2306</v>
      </c>
      <c r="C2275" t="s">
        <v>34</v>
      </c>
    </row>
    <row r="2276" spans="1:3">
      <c r="A2276">
        <v>12269</v>
      </c>
      <c r="B2276" t="s">
        <v>2307</v>
      </c>
      <c r="C2276" t="s">
        <v>38</v>
      </c>
    </row>
    <row r="2277" spans="1:3">
      <c r="A2277">
        <v>12270</v>
      </c>
      <c r="B2277" t="s">
        <v>2308</v>
      </c>
      <c r="C2277" t="s">
        <v>38</v>
      </c>
    </row>
    <row r="2278" spans="1:3">
      <c r="A2278">
        <v>12271</v>
      </c>
      <c r="B2278" t="s">
        <v>2309</v>
      </c>
      <c r="C2278" t="s">
        <v>38</v>
      </c>
    </row>
    <row r="2279" spans="1:3">
      <c r="A2279">
        <v>12272</v>
      </c>
      <c r="B2279" t="s">
        <v>2310</v>
      </c>
      <c r="C2279" t="s">
        <v>34</v>
      </c>
    </row>
    <row r="2280" spans="1:3">
      <c r="A2280">
        <v>12273</v>
      </c>
      <c r="B2280" t="s">
        <v>2311</v>
      </c>
      <c r="C2280" t="s">
        <v>34</v>
      </c>
    </row>
    <row r="2281" spans="1:3">
      <c r="A2281">
        <v>12274</v>
      </c>
      <c r="B2281" t="s">
        <v>2312</v>
      </c>
      <c r="C2281" t="s">
        <v>34</v>
      </c>
    </row>
    <row r="2282" spans="1:3">
      <c r="A2282">
        <v>12275</v>
      </c>
      <c r="B2282" t="s">
        <v>2313</v>
      </c>
      <c r="C2282" t="s">
        <v>34</v>
      </c>
    </row>
    <row r="2283" spans="1:3">
      <c r="A2283">
        <v>12276</v>
      </c>
      <c r="B2283" t="s">
        <v>2314</v>
      </c>
      <c r="C2283" t="s">
        <v>34</v>
      </c>
    </row>
    <row r="2284" spans="1:3">
      <c r="A2284">
        <v>12277</v>
      </c>
      <c r="B2284" t="s">
        <v>2315</v>
      </c>
      <c r="C2284" t="s">
        <v>38</v>
      </c>
    </row>
    <row r="2285" spans="1:3">
      <c r="A2285">
        <v>12278</v>
      </c>
      <c r="B2285" t="s">
        <v>2316</v>
      </c>
      <c r="C2285" t="s">
        <v>34</v>
      </c>
    </row>
    <row r="2286" spans="1:3">
      <c r="A2286">
        <v>12279</v>
      </c>
      <c r="B2286" t="s">
        <v>2317</v>
      </c>
      <c r="C2286" t="s">
        <v>34</v>
      </c>
    </row>
    <row r="2287" spans="1:3">
      <c r="A2287">
        <v>12280</v>
      </c>
      <c r="B2287" t="s">
        <v>2318</v>
      </c>
      <c r="C2287" t="s">
        <v>38</v>
      </c>
    </row>
    <row r="2288" spans="1:3">
      <c r="A2288">
        <v>12281</v>
      </c>
      <c r="B2288" t="s">
        <v>2319</v>
      </c>
      <c r="C2288" t="s">
        <v>38</v>
      </c>
    </row>
    <row r="2289" spans="1:3">
      <c r="A2289">
        <v>12282</v>
      </c>
      <c r="B2289" t="s">
        <v>2320</v>
      </c>
      <c r="C2289" t="s">
        <v>38</v>
      </c>
    </row>
    <row r="2290" spans="1:3">
      <c r="A2290">
        <v>12283</v>
      </c>
      <c r="B2290" t="s">
        <v>2321</v>
      </c>
      <c r="C2290" t="s">
        <v>34</v>
      </c>
    </row>
    <row r="2291" spans="1:3">
      <c r="A2291">
        <v>12284</v>
      </c>
      <c r="B2291" t="s">
        <v>2322</v>
      </c>
      <c r="C2291" t="s">
        <v>38</v>
      </c>
    </row>
    <row r="2292" spans="1:3">
      <c r="A2292">
        <v>12285</v>
      </c>
      <c r="B2292" t="s">
        <v>2323</v>
      </c>
      <c r="C2292" t="s">
        <v>34</v>
      </c>
    </row>
    <row r="2293" spans="1:3">
      <c r="A2293">
        <v>12286</v>
      </c>
      <c r="B2293" t="s">
        <v>2324</v>
      </c>
      <c r="C2293" t="s">
        <v>38</v>
      </c>
    </row>
    <row r="2294" spans="1:3">
      <c r="A2294">
        <v>12287</v>
      </c>
      <c r="B2294" t="s">
        <v>2325</v>
      </c>
      <c r="C2294" t="s">
        <v>34</v>
      </c>
    </row>
    <row r="2295" spans="1:3">
      <c r="A2295">
        <v>12288</v>
      </c>
      <c r="B2295" t="s">
        <v>2326</v>
      </c>
      <c r="C2295" t="s">
        <v>34</v>
      </c>
    </row>
    <row r="2296" spans="1:3">
      <c r="A2296">
        <v>12289</v>
      </c>
      <c r="B2296" t="s">
        <v>2327</v>
      </c>
      <c r="C2296" t="s">
        <v>34</v>
      </c>
    </row>
    <row r="2297" spans="1:3">
      <c r="A2297">
        <v>12290</v>
      </c>
      <c r="B2297" t="s">
        <v>2328</v>
      </c>
      <c r="C2297" t="s">
        <v>49</v>
      </c>
    </row>
    <row r="2298" spans="1:3">
      <c r="A2298">
        <v>12291</v>
      </c>
      <c r="B2298" t="s">
        <v>2329</v>
      </c>
      <c r="C2298" t="s">
        <v>38</v>
      </c>
    </row>
    <row r="2299" spans="1:3">
      <c r="A2299">
        <v>12292</v>
      </c>
      <c r="B2299" t="s">
        <v>2330</v>
      </c>
      <c r="C2299" t="s">
        <v>38</v>
      </c>
    </row>
    <row r="2300" spans="1:3">
      <c r="A2300">
        <v>12293</v>
      </c>
      <c r="B2300" t="s">
        <v>2331</v>
      </c>
      <c r="C2300" t="s">
        <v>34</v>
      </c>
    </row>
    <row r="2301" spans="1:3">
      <c r="A2301">
        <v>12294</v>
      </c>
      <c r="B2301" t="s">
        <v>2332</v>
      </c>
      <c r="C2301" t="s">
        <v>38</v>
      </c>
    </row>
    <row r="2302" spans="1:3">
      <c r="A2302">
        <v>12295</v>
      </c>
      <c r="B2302" t="s">
        <v>2333</v>
      </c>
      <c r="C2302" t="s">
        <v>38</v>
      </c>
    </row>
    <row r="2303" spans="1:3">
      <c r="A2303">
        <v>12296</v>
      </c>
      <c r="B2303" t="s">
        <v>2334</v>
      </c>
      <c r="C2303" t="s">
        <v>38</v>
      </c>
    </row>
    <row r="2304" spans="1:3">
      <c r="A2304">
        <v>12297</v>
      </c>
      <c r="B2304" t="s">
        <v>2335</v>
      </c>
      <c r="C2304" t="s">
        <v>34</v>
      </c>
    </row>
    <row r="2305" spans="1:3">
      <c r="A2305">
        <v>12298</v>
      </c>
      <c r="B2305" t="s">
        <v>2336</v>
      </c>
      <c r="C2305" t="s">
        <v>38</v>
      </c>
    </row>
    <row r="2306" spans="1:3">
      <c r="A2306">
        <v>12299</v>
      </c>
      <c r="B2306" t="s">
        <v>2337</v>
      </c>
      <c r="C2306" t="s">
        <v>38</v>
      </c>
    </row>
    <row r="2307" spans="1:3">
      <c r="A2307">
        <v>12300</v>
      </c>
      <c r="B2307" t="s">
        <v>2338</v>
      </c>
      <c r="C2307" t="s">
        <v>34</v>
      </c>
    </row>
    <row r="2308" spans="1:3">
      <c r="A2308">
        <v>12301</v>
      </c>
      <c r="B2308" t="s">
        <v>2339</v>
      </c>
      <c r="C2308" t="s">
        <v>38</v>
      </c>
    </row>
    <row r="2309" spans="1:3">
      <c r="A2309">
        <v>12302</v>
      </c>
      <c r="B2309" t="s">
        <v>2340</v>
      </c>
      <c r="C2309" t="s">
        <v>38</v>
      </c>
    </row>
    <row r="2310" spans="1:3">
      <c r="A2310">
        <v>12303</v>
      </c>
      <c r="B2310" t="s">
        <v>2341</v>
      </c>
      <c r="C2310" t="s">
        <v>34</v>
      </c>
    </row>
    <row r="2311" spans="1:3">
      <c r="A2311">
        <v>12304</v>
      </c>
      <c r="B2311" t="s">
        <v>2342</v>
      </c>
      <c r="C2311" t="s">
        <v>34</v>
      </c>
    </row>
    <row r="2312" spans="1:3">
      <c r="A2312">
        <v>12305</v>
      </c>
      <c r="B2312" t="s">
        <v>2343</v>
      </c>
      <c r="C2312" t="s">
        <v>34</v>
      </c>
    </row>
    <row r="2313" spans="1:3">
      <c r="A2313">
        <v>12306</v>
      </c>
      <c r="B2313" t="s">
        <v>2344</v>
      </c>
      <c r="C2313" t="s">
        <v>38</v>
      </c>
    </row>
    <row r="2314" spans="1:3">
      <c r="A2314">
        <v>12307</v>
      </c>
      <c r="B2314" t="s">
        <v>2345</v>
      </c>
      <c r="C2314" t="s">
        <v>34</v>
      </c>
    </row>
    <row r="2315" spans="1:3">
      <c r="A2315">
        <v>12308</v>
      </c>
      <c r="B2315" t="s">
        <v>2346</v>
      </c>
      <c r="C2315" t="s">
        <v>34</v>
      </c>
    </row>
    <row r="2316" spans="1:3">
      <c r="A2316">
        <v>12309</v>
      </c>
      <c r="B2316" t="s">
        <v>2347</v>
      </c>
      <c r="C2316" t="s">
        <v>34</v>
      </c>
    </row>
    <row r="2317" spans="1:3">
      <c r="A2317">
        <v>12310</v>
      </c>
      <c r="B2317" t="s">
        <v>2348</v>
      </c>
      <c r="C2317" t="s">
        <v>38</v>
      </c>
    </row>
    <row r="2318" spans="1:3">
      <c r="A2318">
        <v>12311</v>
      </c>
      <c r="B2318" t="s">
        <v>2349</v>
      </c>
      <c r="C2318" t="s">
        <v>38</v>
      </c>
    </row>
    <row r="2319" spans="1:3">
      <c r="A2319">
        <v>12312</v>
      </c>
      <c r="B2319" t="s">
        <v>2350</v>
      </c>
      <c r="C2319" t="s">
        <v>38</v>
      </c>
    </row>
    <row r="2320" spans="1:3">
      <c r="A2320">
        <v>12313</v>
      </c>
      <c r="B2320" t="s">
        <v>2351</v>
      </c>
      <c r="C2320" t="s">
        <v>34</v>
      </c>
    </row>
    <row r="2321" spans="1:3">
      <c r="A2321">
        <v>12314</v>
      </c>
      <c r="B2321" t="s">
        <v>2352</v>
      </c>
      <c r="C2321" t="s">
        <v>38</v>
      </c>
    </row>
    <row r="2322" spans="1:3">
      <c r="A2322">
        <v>12315</v>
      </c>
      <c r="B2322" t="s">
        <v>2353</v>
      </c>
      <c r="C2322" t="s">
        <v>34</v>
      </c>
    </row>
    <row r="2323" spans="1:3">
      <c r="A2323">
        <v>12316</v>
      </c>
      <c r="B2323" t="s">
        <v>2354</v>
      </c>
      <c r="C2323" t="s">
        <v>34</v>
      </c>
    </row>
    <row r="2324" spans="1:3">
      <c r="A2324">
        <v>12317</v>
      </c>
      <c r="B2324" t="s">
        <v>2355</v>
      </c>
      <c r="C2324" t="s">
        <v>38</v>
      </c>
    </row>
    <row r="2325" spans="1:3">
      <c r="A2325">
        <v>12318</v>
      </c>
      <c r="B2325" t="s">
        <v>2356</v>
      </c>
      <c r="C2325" t="s">
        <v>49</v>
      </c>
    </row>
    <row r="2326" spans="1:3">
      <c r="A2326">
        <v>12319</v>
      </c>
      <c r="B2326" t="s">
        <v>2357</v>
      </c>
      <c r="C2326" t="s">
        <v>38</v>
      </c>
    </row>
    <row r="2327" spans="1:3">
      <c r="A2327">
        <v>12320</v>
      </c>
      <c r="B2327" t="s">
        <v>2358</v>
      </c>
      <c r="C2327" t="s">
        <v>34</v>
      </c>
    </row>
    <row r="2328" spans="1:3">
      <c r="A2328">
        <v>12321</v>
      </c>
      <c r="B2328" t="s">
        <v>2359</v>
      </c>
      <c r="C2328" t="s">
        <v>34</v>
      </c>
    </row>
    <row r="2329" spans="1:3">
      <c r="A2329">
        <v>12322</v>
      </c>
      <c r="B2329" t="s">
        <v>2360</v>
      </c>
      <c r="C2329" t="s">
        <v>49</v>
      </c>
    </row>
    <row r="2330" spans="1:3">
      <c r="A2330">
        <v>12323</v>
      </c>
      <c r="B2330" t="s">
        <v>2361</v>
      </c>
      <c r="C2330" t="s">
        <v>34</v>
      </c>
    </row>
    <row r="2331" spans="1:3">
      <c r="A2331">
        <v>12324</v>
      </c>
      <c r="B2331" t="s">
        <v>2362</v>
      </c>
      <c r="C2331" t="s">
        <v>38</v>
      </c>
    </row>
    <row r="2332" spans="1:3">
      <c r="A2332">
        <v>12325</v>
      </c>
      <c r="B2332" t="s">
        <v>2363</v>
      </c>
      <c r="C2332" t="s">
        <v>34</v>
      </c>
    </row>
    <row r="2333" spans="1:3">
      <c r="A2333">
        <v>12326</v>
      </c>
      <c r="B2333" t="s">
        <v>2364</v>
      </c>
      <c r="C2333" t="s">
        <v>38</v>
      </c>
    </row>
    <row r="2334" spans="1:3">
      <c r="A2334">
        <v>12327</v>
      </c>
      <c r="B2334" t="s">
        <v>2365</v>
      </c>
      <c r="C2334" t="s">
        <v>38</v>
      </c>
    </row>
    <row r="2335" spans="1:3">
      <c r="A2335">
        <v>12328</v>
      </c>
      <c r="B2335" t="s">
        <v>2366</v>
      </c>
      <c r="C2335" t="s">
        <v>34</v>
      </c>
    </row>
    <row r="2336" spans="1:3">
      <c r="A2336">
        <v>12329</v>
      </c>
      <c r="B2336" t="s">
        <v>2367</v>
      </c>
      <c r="C2336" t="s">
        <v>38</v>
      </c>
    </row>
    <row r="2337" spans="1:3">
      <c r="A2337">
        <v>12330</v>
      </c>
      <c r="B2337" t="s">
        <v>2368</v>
      </c>
      <c r="C2337" t="s">
        <v>38</v>
      </c>
    </row>
    <row r="2338" spans="1:3">
      <c r="A2338">
        <v>12331</v>
      </c>
      <c r="B2338" t="s">
        <v>2369</v>
      </c>
      <c r="C2338" t="s">
        <v>38</v>
      </c>
    </row>
    <row r="2339" spans="1:3">
      <c r="A2339">
        <v>12332</v>
      </c>
      <c r="B2339" t="s">
        <v>2370</v>
      </c>
      <c r="C2339" t="s">
        <v>38</v>
      </c>
    </row>
    <row r="2340" spans="1:3">
      <c r="A2340">
        <v>12333</v>
      </c>
      <c r="B2340" t="s">
        <v>2371</v>
      </c>
      <c r="C2340" t="s">
        <v>34</v>
      </c>
    </row>
    <row r="2341" spans="1:3">
      <c r="A2341">
        <v>12334</v>
      </c>
      <c r="B2341" t="s">
        <v>2372</v>
      </c>
      <c r="C2341" t="s">
        <v>38</v>
      </c>
    </row>
    <row r="2342" spans="1:3">
      <c r="A2342">
        <v>12335</v>
      </c>
      <c r="B2342" t="s">
        <v>2373</v>
      </c>
      <c r="C2342" t="s">
        <v>49</v>
      </c>
    </row>
    <row r="2343" spans="1:3">
      <c r="A2343">
        <v>12336</v>
      </c>
      <c r="B2343" t="s">
        <v>2374</v>
      </c>
      <c r="C2343" t="s">
        <v>38</v>
      </c>
    </row>
    <row r="2344" spans="1:3">
      <c r="A2344">
        <v>12337</v>
      </c>
      <c r="B2344" t="s">
        <v>2375</v>
      </c>
      <c r="C2344" t="s">
        <v>38</v>
      </c>
    </row>
    <row r="2345" spans="1:3">
      <c r="A2345">
        <v>12338</v>
      </c>
      <c r="B2345" t="s">
        <v>2376</v>
      </c>
      <c r="C2345" t="s">
        <v>38</v>
      </c>
    </row>
    <row r="2346" spans="1:3">
      <c r="A2346">
        <v>12339</v>
      </c>
      <c r="B2346" t="s">
        <v>2377</v>
      </c>
      <c r="C2346" t="s">
        <v>34</v>
      </c>
    </row>
    <row r="2347" spans="1:3">
      <c r="A2347">
        <v>12340</v>
      </c>
      <c r="B2347" t="s">
        <v>2378</v>
      </c>
      <c r="C2347" t="s">
        <v>38</v>
      </c>
    </row>
    <row r="2348" spans="1:3">
      <c r="A2348">
        <v>12341</v>
      </c>
      <c r="B2348" t="s">
        <v>2379</v>
      </c>
      <c r="C2348" t="s">
        <v>34</v>
      </c>
    </row>
    <row r="2349" spans="1:3">
      <c r="A2349">
        <v>12342</v>
      </c>
      <c r="B2349" t="s">
        <v>2380</v>
      </c>
      <c r="C2349" t="s">
        <v>38</v>
      </c>
    </row>
    <row r="2350" spans="1:3">
      <c r="A2350">
        <v>12343</v>
      </c>
      <c r="B2350" t="s">
        <v>2381</v>
      </c>
      <c r="C2350" t="s">
        <v>34</v>
      </c>
    </row>
    <row r="2351" spans="1:3">
      <c r="A2351">
        <v>12344</v>
      </c>
      <c r="B2351" t="s">
        <v>2382</v>
      </c>
      <c r="C2351" t="s">
        <v>34</v>
      </c>
    </row>
    <row r="2352" spans="1:3">
      <c r="A2352">
        <v>12345</v>
      </c>
      <c r="B2352" t="s">
        <v>2383</v>
      </c>
      <c r="C2352" t="s">
        <v>34</v>
      </c>
    </row>
    <row r="2353" spans="1:3">
      <c r="A2353">
        <v>12346</v>
      </c>
      <c r="B2353" t="s">
        <v>2384</v>
      </c>
      <c r="C2353" t="s">
        <v>38</v>
      </c>
    </row>
    <row r="2354" spans="1:3">
      <c r="A2354">
        <v>12347</v>
      </c>
      <c r="B2354" t="s">
        <v>2385</v>
      </c>
      <c r="C2354" t="s">
        <v>34</v>
      </c>
    </row>
    <row r="2355" spans="1:3">
      <c r="A2355">
        <v>12348</v>
      </c>
      <c r="B2355" t="s">
        <v>2386</v>
      </c>
      <c r="C2355" t="s">
        <v>38</v>
      </c>
    </row>
    <row r="2356" spans="1:3">
      <c r="A2356">
        <v>12349</v>
      </c>
      <c r="B2356" t="s">
        <v>2387</v>
      </c>
      <c r="C2356" t="s">
        <v>34</v>
      </c>
    </row>
    <row r="2357" spans="1:3">
      <c r="A2357">
        <v>12350</v>
      </c>
      <c r="B2357" t="s">
        <v>2388</v>
      </c>
      <c r="C2357" t="s">
        <v>38</v>
      </c>
    </row>
    <row r="2358" spans="1:3">
      <c r="A2358">
        <v>12351</v>
      </c>
      <c r="B2358" t="s">
        <v>2389</v>
      </c>
      <c r="C2358" t="s">
        <v>38</v>
      </c>
    </row>
    <row r="2359" spans="1:3">
      <c r="A2359">
        <v>12352</v>
      </c>
      <c r="B2359" t="s">
        <v>2390</v>
      </c>
      <c r="C2359" t="s">
        <v>38</v>
      </c>
    </row>
    <row r="2360" spans="1:3">
      <c r="A2360">
        <v>12353</v>
      </c>
      <c r="B2360" t="s">
        <v>2391</v>
      </c>
      <c r="C2360" t="s">
        <v>38</v>
      </c>
    </row>
    <row r="2361" spans="1:3">
      <c r="A2361">
        <v>12354</v>
      </c>
      <c r="B2361" t="s">
        <v>2392</v>
      </c>
      <c r="C2361" t="s">
        <v>38</v>
      </c>
    </row>
    <row r="2362" spans="1:3">
      <c r="A2362">
        <v>12355</v>
      </c>
      <c r="B2362" t="s">
        <v>2393</v>
      </c>
      <c r="C2362" t="s">
        <v>38</v>
      </c>
    </row>
    <row r="2363" spans="1:3">
      <c r="A2363">
        <v>12356</v>
      </c>
      <c r="B2363" t="s">
        <v>2394</v>
      </c>
      <c r="C2363" t="s">
        <v>38</v>
      </c>
    </row>
    <row r="2364" spans="1:3">
      <c r="A2364">
        <v>12357</v>
      </c>
      <c r="B2364" t="s">
        <v>2395</v>
      </c>
      <c r="C2364" t="s">
        <v>38</v>
      </c>
    </row>
    <row r="2365" spans="1:3">
      <c r="A2365">
        <v>12358</v>
      </c>
      <c r="B2365" t="s">
        <v>2396</v>
      </c>
      <c r="C2365" t="s">
        <v>38</v>
      </c>
    </row>
    <row r="2366" spans="1:3">
      <c r="A2366">
        <v>12359</v>
      </c>
      <c r="B2366" t="s">
        <v>2397</v>
      </c>
      <c r="C2366" t="s">
        <v>38</v>
      </c>
    </row>
    <row r="2367" spans="1:3">
      <c r="A2367">
        <v>12360</v>
      </c>
      <c r="B2367" t="s">
        <v>2398</v>
      </c>
      <c r="C2367" t="s">
        <v>34</v>
      </c>
    </row>
    <row r="2368" spans="1:3">
      <c r="A2368">
        <v>12361</v>
      </c>
      <c r="B2368" t="s">
        <v>2399</v>
      </c>
      <c r="C2368" t="s">
        <v>34</v>
      </c>
    </row>
    <row r="2369" spans="1:3">
      <c r="A2369">
        <v>12362</v>
      </c>
      <c r="B2369" t="s">
        <v>2400</v>
      </c>
      <c r="C2369" t="s">
        <v>34</v>
      </c>
    </row>
    <row r="2370" spans="1:3">
      <c r="A2370">
        <v>12363</v>
      </c>
      <c r="B2370" t="s">
        <v>2401</v>
      </c>
      <c r="C2370" t="s">
        <v>34</v>
      </c>
    </row>
    <row r="2371" spans="1:3">
      <c r="A2371">
        <v>12364</v>
      </c>
      <c r="B2371" t="s">
        <v>2402</v>
      </c>
      <c r="C2371" t="s">
        <v>38</v>
      </c>
    </row>
    <row r="2372" spans="1:3">
      <c r="A2372">
        <v>12365</v>
      </c>
      <c r="B2372" t="s">
        <v>2403</v>
      </c>
      <c r="C2372" t="s">
        <v>49</v>
      </c>
    </row>
    <row r="2373" spans="1:3">
      <c r="A2373">
        <v>12366</v>
      </c>
      <c r="B2373" t="s">
        <v>2404</v>
      </c>
      <c r="C2373" t="s">
        <v>38</v>
      </c>
    </row>
    <row r="2374" spans="1:3">
      <c r="A2374">
        <v>12367</v>
      </c>
      <c r="B2374" t="s">
        <v>2405</v>
      </c>
      <c r="C2374" t="s">
        <v>34</v>
      </c>
    </row>
    <row r="2375" spans="1:3">
      <c r="A2375">
        <v>12368</v>
      </c>
      <c r="B2375" t="s">
        <v>2406</v>
      </c>
      <c r="C2375" t="s">
        <v>49</v>
      </c>
    </row>
    <row r="2376" spans="1:3">
      <c r="A2376">
        <v>12369</v>
      </c>
      <c r="B2376" t="s">
        <v>2407</v>
      </c>
      <c r="C2376" t="s">
        <v>49</v>
      </c>
    </row>
    <row r="2377" spans="1:3">
      <c r="A2377">
        <v>12370</v>
      </c>
      <c r="B2377" t="s">
        <v>2408</v>
      </c>
      <c r="C2377" t="s">
        <v>38</v>
      </c>
    </row>
    <row r="2378" spans="1:3">
      <c r="A2378">
        <v>12371</v>
      </c>
      <c r="B2378" t="s">
        <v>2409</v>
      </c>
      <c r="C2378" t="s">
        <v>34</v>
      </c>
    </row>
    <row r="2379" spans="1:3">
      <c r="A2379">
        <v>12372</v>
      </c>
      <c r="B2379" t="s">
        <v>2410</v>
      </c>
      <c r="C2379" t="s">
        <v>34</v>
      </c>
    </row>
    <row r="2380" spans="1:3">
      <c r="A2380">
        <v>12373</v>
      </c>
      <c r="B2380" t="s">
        <v>2411</v>
      </c>
      <c r="C2380" t="s">
        <v>38</v>
      </c>
    </row>
    <row r="2381" spans="1:3">
      <c r="A2381">
        <v>12374</v>
      </c>
      <c r="B2381" t="s">
        <v>2412</v>
      </c>
      <c r="C2381" t="s">
        <v>38</v>
      </c>
    </row>
    <row r="2382" spans="1:3">
      <c r="A2382">
        <v>12375</v>
      </c>
      <c r="B2382" t="s">
        <v>2413</v>
      </c>
      <c r="C2382" t="s">
        <v>34</v>
      </c>
    </row>
    <row r="2383" spans="1:3">
      <c r="A2383">
        <v>12376</v>
      </c>
      <c r="B2383" t="s">
        <v>2414</v>
      </c>
      <c r="C2383" t="s">
        <v>34</v>
      </c>
    </row>
    <row r="2384" spans="1:3">
      <c r="A2384">
        <v>12377</v>
      </c>
      <c r="B2384" t="s">
        <v>2415</v>
      </c>
      <c r="C2384" t="s">
        <v>38</v>
      </c>
    </row>
    <row r="2385" spans="1:3">
      <c r="A2385">
        <v>12378</v>
      </c>
      <c r="B2385" t="s">
        <v>2416</v>
      </c>
      <c r="C2385" t="s">
        <v>34</v>
      </c>
    </row>
    <row r="2386" spans="1:3">
      <c r="A2386">
        <v>12379</v>
      </c>
      <c r="B2386" t="s">
        <v>2417</v>
      </c>
      <c r="C2386" t="s">
        <v>38</v>
      </c>
    </row>
    <row r="2387" spans="1:3">
      <c r="A2387">
        <v>12380</v>
      </c>
      <c r="B2387" t="s">
        <v>2418</v>
      </c>
      <c r="C2387" t="s">
        <v>38</v>
      </c>
    </row>
    <row r="2388" spans="1:3">
      <c r="A2388">
        <v>12381</v>
      </c>
      <c r="B2388" t="s">
        <v>2419</v>
      </c>
      <c r="C2388" t="s">
        <v>34</v>
      </c>
    </row>
    <row r="2389" spans="1:3">
      <c r="A2389">
        <v>12382</v>
      </c>
      <c r="B2389" t="s">
        <v>2420</v>
      </c>
      <c r="C2389" t="s">
        <v>38</v>
      </c>
    </row>
    <row r="2390" spans="1:3">
      <c r="A2390">
        <v>12383</v>
      </c>
      <c r="B2390" t="s">
        <v>2421</v>
      </c>
      <c r="C2390" t="s">
        <v>38</v>
      </c>
    </row>
    <row r="2391" spans="1:3">
      <c r="A2391">
        <v>12384</v>
      </c>
      <c r="B2391" t="s">
        <v>2422</v>
      </c>
      <c r="C2391" t="s">
        <v>38</v>
      </c>
    </row>
    <row r="2392" spans="1:3">
      <c r="A2392">
        <v>12385</v>
      </c>
      <c r="B2392" t="s">
        <v>2423</v>
      </c>
      <c r="C2392" t="s">
        <v>34</v>
      </c>
    </row>
    <row r="2393" spans="1:3">
      <c r="A2393">
        <v>12386</v>
      </c>
      <c r="B2393" t="s">
        <v>2424</v>
      </c>
      <c r="C2393" t="s">
        <v>34</v>
      </c>
    </row>
    <row r="2394" spans="1:3">
      <c r="A2394">
        <v>12387</v>
      </c>
      <c r="B2394" t="s">
        <v>2425</v>
      </c>
      <c r="C2394" t="s">
        <v>34</v>
      </c>
    </row>
    <row r="2395" spans="1:3">
      <c r="A2395">
        <v>12388</v>
      </c>
      <c r="B2395" t="s">
        <v>2426</v>
      </c>
      <c r="C2395" t="s">
        <v>38</v>
      </c>
    </row>
    <row r="2396" spans="1:3">
      <c r="A2396">
        <v>12389</v>
      </c>
      <c r="B2396" t="s">
        <v>2427</v>
      </c>
      <c r="C2396" t="s">
        <v>34</v>
      </c>
    </row>
    <row r="2397" spans="1:3">
      <c r="A2397">
        <v>12390</v>
      </c>
      <c r="B2397" t="s">
        <v>2428</v>
      </c>
      <c r="C2397" t="s">
        <v>34</v>
      </c>
    </row>
    <row r="2398" spans="1:3">
      <c r="A2398">
        <v>12391</v>
      </c>
      <c r="B2398" t="s">
        <v>2429</v>
      </c>
      <c r="C2398" t="s">
        <v>38</v>
      </c>
    </row>
    <row r="2399" spans="1:3">
      <c r="A2399">
        <v>12392</v>
      </c>
      <c r="B2399" t="s">
        <v>2430</v>
      </c>
      <c r="C2399" t="s">
        <v>38</v>
      </c>
    </row>
    <row r="2400" spans="1:3">
      <c r="A2400">
        <v>12393</v>
      </c>
      <c r="B2400" t="s">
        <v>2431</v>
      </c>
      <c r="C2400" t="s">
        <v>38</v>
      </c>
    </row>
    <row r="2401" spans="1:3">
      <c r="A2401">
        <v>12394</v>
      </c>
      <c r="B2401" t="s">
        <v>2432</v>
      </c>
      <c r="C2401" t="s">
        <v>38</v>
      </c>
    </row>
    <row r="2402" spans="1:3">
      <c r="A2402">
        <v>12395</v>
      </c>
      <c r="B2402" t="s">
        <v>2433</v>
      </c>
      <c r="C2402" t="s">
        <v>34</v>
      </c>
    </row>
    <row r="2403" spans="1:3">
      <c r="A2403">
        <v>12396</v>
      </c>
      <c r="B2403" t="s">
        <v>2434</v>
      </c>
      <c r="C2403" t="s">
        <v>38</v>
      </c>
    </row>
    <row r="2404" spans="1:3">
      <c r="A2404">
        <v>12397</v>
      </c>
      <c r="B2404" t="s">
        <v>2435</v>
      </c>
      <c r="C2404" t="s">
        <v>38</v>
      </c>
    </row>
    <row r="2405" spans="1:3">
      <c r="A2405">
        <v>12398</v>
      </c>
      <c r="B2405" t="s">
        <v>2436</v>
      </c>
      <c r="C2405" t="s">
        <v>34</v>
      </c>
    </row>
    <row r="2406" spans="1:3">
      <c r="A2406">
        <v>12399</v>
      </c>
      <c r="B2406" t="s">
        <v>2437</v>
      </c>
      <c r="C2406" t="s">
        <v>38</v>
      </c>
    </row>
    <row r="2407" spans="1:3">
      <c r="A2407">
        <v>12400</v>
      </c>
      <c r="B2407" t="s">
        <v>2438</v>
      </c>
      <c r="C2407" t="s">
        <v>38</v>
      </c>
    </row>
    <row r="2408" spans="1:3">
      <c r="A2408">
        <v>12401</v>
      </c>
      <c r="B2408" t="s">
        <v>2439</v>
      </c>
      <c r="C2408" t="s">
        <v>34</v>
      </c>
    </row>
    <row r="2409" spans="1:3">
      <c r="A2409">
        <v>12402</v>
      </c>
      <c r="B2409" t="s">
        <v>2440</v>
      </c>
      <c r="C2409" t="s">
        <v>38</v>
      </c>
    </row>
    <row r="2410" spans="1:3">
      <c r="A2410">
        <v>12403</v>
      </c>
      <c r="B2410" t="s">
        <v>2441</v>
      </c>
      <c r="C2410" t="s">
        <v>38</v>
      </c>
    </row>
    <row r="2411" spans="1:3">
      <c r="A2411">
        <v>12404</v>
      </c>
      <c r="B2411" t="s">
        <v>2442</v>
      </c>
      <c r="C2411" t="s">
        <v>38</v>
      </c>
    </row>
    <row r="2412" spans="1:3">
      <c r="A2412">
        <v>12405</v>
      </c>
      <c r="B2412" t="s">
        <v>2443</v>
      </c>
      <c r="C2412" t="s">
        <v>38</v>
      </c>
    </row>
    <row r="2413" spans="1:3">
      <c r="A2413">
        <v>12406</v>
      </c>
      <c r="B2413" t="s">
        <v>2444</v>
      </c>
      <c r="C2413" t="s">
        <v>38</v>
      </c>
    </row>
    <row r="2414" spans="1:3">
      <c r="A2414">
        <v>12407</v>
      </c>
      <c r="B2414" t="s">
        <v>2445</v>
      </c>
      <c r="C2414" t="s">
        <v>38</v>
      </c>
    </row>
    <row r="2415" spans="1:3">
      <c r="A2415">
        <v>12408</v>
      </c>
      <c r="B2415" t="s">
        <v>2446</v>
      </c>
      <c r="C2415" t="s">
        <v>34</v>
      </c>
    </row>
    <row r="2416" spans="1:3">
      <c r="A2416">
        <v>12409</v>
      </c>
      <c r="B2416" t="s">
        <v>2447</v>
      </c>
      <c r="C2416" t="s">
        <v>38</v>
      </c>
    </row>
    <row r="2417" spans="1:3">
      <c r="A2417">
        <v>12410</v>
      </c>
      <c r="B2417" t="s">
        <v>2448</v>
      </c>
      <c r="C2417" t="s">
        <v>38</v>
      </c>
    </row>
    <row r="2418" spans="1:3">
      <c r="A2418">
        <v>12411</v>
      </c>
      <c r="B2418" t="s">
        <v>2449</v>
      </c>
      <c r="C2418" t="s">
        <v>38</v>
      </c>
    </row>
    <row r="2419" spans="1:3">
      <c r="A2419">
        <v>12412</v>
      </c>
      <c r="B2419" t="s">
        <v>2450</v>
      </c>
      <c r="C2419" t="s">
        <v>34</v>
      </c>
    </row>
    <row r="2420" spans="1:3">
      <c r="A2420">
        <v>12413</v>
      </c>
      <c r="B2420" t="s">
        <v>2451</v>
      </c>
      <c r="C2420" t="s">
        <v>38</v>
      </c>
    </row>
    <row r="2421" spans="1:3">
      <c r="A2421">
        <v>12414</v>
      </c>
      <c r="B2421" t="s">
        <v>2452</v>
      </c>
      <c r="C2421" t="s">
        <v>38</v>
      </c>
    </row>
    <row r="2422" spans="1:3">
      <c r="A2422">
        <v>12415</v>
      </c>
      <c r="B2422" t="s">
        <v>2453</v>
      </c>
      <c r="C2422" t="s">
        <v>38</v>
      </c>
    </row>
    <row r="2423" spans="1:3">
      <c r="A2423">
        <v>12416</v>
      </c>
      <c r="B2423" t="s">
        <v>2454</v>
      </c>
      <c r="C2423" t="s">
        <v>38</v>
      </c>
    </row>
    <row r="2424" spans="1:3">
      <c r="A2424">
        <v>12417</v>
      </c>
      <c r="B2424" t="s">
        <v>2455</v>
      </c>
      <c r="C2424" t="s">
        <v>38</v>
      </c>
    </row>
    <row r="2425" spans="1:3">
      <c r="A2425">
        <v>12418</v>
      </c>
      <c r="B2425" t="s">
        <v>2456</v>
      </c>
      <c r="C2425" t="s">
        <v>49</v>
      </c>
    </row>
    <row r="2426" spans="1:3">
      <c r="A2426">
        <v>12419</v>
      </c>
      <c r="B2426" t="s">
        <v>2457</v>
      </c>
      <c r="C2426" t="s">
        <v>34</v>
      </c>
    </row>
    <row r="2427" spans="1:3">
      <c r="A2427">
        <v>12420</v>
      </c>
      <c r="B2427" t="s">
        <v>2458</v>
      </c>
      <c r="C2427" t="s">
        <v>38</v>
      </c>
    </row>
    <row r="2428" spans="1:3">
      <c r="A2428">
        <v>12421</v>
      </c>
      <c r="B2428" t="s">
        <v>2459</v>
      </c>
      <c r="C2428" t="s">
        <v>34</v>
      </c>
    </row>
    <row r="2429" spans="1:3">
      <c r="A2429">
        <v>12422</v>
      </c>
      <c r="B2429" t="s">
        <v>2460</v>
      </c>
      <c r="C2429" t="s">
        <v>34</v>
      </c>
    </row>
    <row r="2430" spans="1:3">
      <c r="A2430">
        <v>12423</v>
      </c>
      <c r="B2430" t="s">
        <v>2461</v>
      </c>
      <c r="C2430" t="s">
        <v>38</v>
      </c>
    </row>
    <row r="2431" spans="1:3">
      <c r="A2431">
        <v>12424</v>
      </c>
      <c r="B2431" t="s">
        <v>2462</v>
      </c>
      <c r="C2431" t="s">
        <v>38</v>
      </c>
    </row>
    <row r="2432" spans="1:3">
      <c r="A2432">
        <v>12425</v>
      </c>
      <c r="B2432" t="s">
        <v>2463</v>
      </c>
      <c r="C2432" t="s">
        <v>38</v>
      </c>
    </row>
    <row r="2433" spans="1:3">
      <c r="A2433">
        <v>12426</v>
      </c>
      <c r="B2433" t="s">
        <v>2464</v>
      </c>
      <c r="C2433" t="s">
        <v>49</v>
      </c>
    </row>
    <row r="2434" spans="1:3">
      <c r="A2434">
        <v>12427</v>
      </c>
      <c r="B2434" t="s">
        <v>2465</v>
      </c>
      <c r="C2434" t="s">
        <v>34</v>
      </c>
    </row>
    <row r="2435" spans="1:3">
      <c r="A2435">
        <v>12428</v>
      </c>
      <c r="B2435" t="s">
        <v>2466</v>
      </c>
      <c r="C2435" t="s">
        <v>38</v>
      </c>
    </row>
    <row r="2436" spans="1:3">
      <c r="A2436">
        <v>12429</v>
      </c>
      <c r="B2436" t="s">
        <v>2467</v>
      </c>
      <c r="C2436" t="s">
        <v>38</v>
      </c>
    </row>
    <row r="2437" spans="1:3">
      <c r="A2437">
        <v>12430</v>
      </c>
      <c r="B2437" t="s">
        <v>2468</v>
      </c>
      <c r="C2437" t="s">
        <v>34</v>
      </c>
    </row>
    <row r="2438" spans="1:3">
      <c r="A2438">
        <v>12431</v>
      </c>
      <c r="B2438" t="s">
        <v>2469</v>
      </c>
      <c r="C2438" t="s">
        <v>34</v>
      </c>
    </row>
    <row r="2439" spans="1:3">
      <c r="A2439">
        <v>12432</v>
      </c>
      <c r="B2439" t="s">
        <v>2470</v>
      </c>
      <c r="C2439" t="s">
        <v>34</v>
      </c>
    </row>
    <row r="2440" spans="1:3">
      <c r="A2440">
        <v>12433</v>
      </c>
      <c r="B2440" t="s">
        <v>2471</v>
      </c>
      <c r="C2440" t="s">
        <v>34</v>
      </c>
    </row>
    <row r="2441" spans="1:3">
      <c r="A2441">
        <v>12434</v>
      </c>
      <c r="B2441" t="s">
        <v>2472</v>
      </c>
      <c r="C2441" t="s">
        <v>34</v>
      </c>
    </row>
    <row r="2442" spans="1:3">
      <c r="A2442">
        <v>12435</v>
      </c>
      <c r="B2442" t="s">
        <v>2473</v>
      </c>
      <c r="C2442" t="s">
        <v>34</v>
      </c>
    </row>
    <row r="2443" spans="1:3">
      <c r="A2443">
        <v>12436</v>
      </c>
      <c r="B2443" t="s">
        <v>2474</v>
      </c>
      <c r="C2443" t="s">
        <v>38</v>
      </c>
    </row>
    <row r="2444" spans="1:3">
      <c r="A2444">
        <v>12437</v>
      </c>
      <c r="B2444" t="s">
        <v>2475</v>
      </c>
      <c r="C2444" t="s">
        <v>34</v>
      </c>
    </row>
    <row r="2445" spans="1:3">
      <c r="A2445">
        <v>12438</v>
      </c>
      <c r="B2445" t="s">
        <v>2476</v>
      </c>
      <c r="C2445" t="s">
        <v>38</v>
      </c>
    </row>
    <row r="2446" spans="1:3">
      <c r="A2446">
        <v>12439</v>
      </c>
      <c r="B2446" t="s">
        <v>2477</v>
      </c>
      <c r="C2446" t="s">
        <v>38</v>
      </c>
    </row>
    <row r="2447" spans="1:3">
      <c r="A2447">
        <v>12440</v>
      </c>
      <c r="B2447" t="s">
        <v>2478</v>
      </c>
      <c r="C2447" t="s">
        <v>38</v>
      </c>
    </row>
    <row r="2448" spans="1:3">
      <c r="A2448">
        <v>12441</v>
      </c>
      <c r="B2448" t="s">
        <v>2479</v>
      </c>
      <c r="C2448" t="s">
        <v>34</v>
      </c>
    </row>
    <row r="2449" spans="1:3">
      <c r="A2449">
        <v>12442</v>
      </c>
      <c r="B2449" t="s">
        <v>2480</v>
      </c>
      <c r="C2449" t="s">
        <v>38</v>
      </c>
    </row>
    <row r="2450" spans="1:3">
      <c r="A2450">
        <v>12443</v>
      </c>
      <c r="B2450" t="s">
        <v>2481</v>
      </c>
      <c r="C2450" t="s">
        <v>34</v>
      </c>
    </row>
    <row r="2451" spans="1:3">
      <c r="A2451">
        <v>12444</v>
      </c>
      <c r="B2451" t="s">
        <v>2482</v>
      </c>
      <c r="C2451" t="s">
        <v>38</v>
      </c>
    </row>
    <row r="2452" spans="1:3">
      <c r="A2452">
        <v>12445</v>
      </c>
      <c r="B2452" t="s">
        <v>2483</v>
      </c>
      <c r="C2452" t="s">
        <v>49</v>
      </c>
    </row>
    <row r="2453" spans="1:3">
      <c r="A2453">
        <v>12446</v>
      </c>
      <c r="B2453" t="s">
        <v>2484</v>
      </c>
      <c r="C2453" t="s">
        <v>38</v>
      </c>
    </row>
    <row r="2454" spans="1:3">
      <c r="A2454">
        <v>12447</v>
      </c>
      <c r="B2454" t="s">
        <v>2485</v>
      </c>
      <c r="C2454" t="s">
        <v>38</v>
      </c>
    </row>
    <row r="2455" spans="1:3">
      <c r="A2455">
        <v>12448</v>
      </c>
      <c r="B2455" t="s">
        <v>2486</v>
      </c>
      <c r="C2455" t="s">
        <v>34</v>
      </c>
    </row>
    <row r="2456" spans="1:3">
      <c r="A2456">
        <v>12449</v>
      </c>
      <c r="B2456" t="s">
        <v>2487</v>
      </c>
      <c r="C2456" t="s">
        <v>49</v>
      </c>
    </row>
    <row r="2457" spans="1:3">
      <c r="A2457">
        <v>12450</v>
      </c>
      <c r="B2457" t="s">
        <v>2488</v>
      </c>
      <c r="C2457" t="s">
        <v>38</v>
      </c>
    </row>
    <row r="2458" spans="1:3">
      <c r="A2458">
        <v>12451</v>
      </c>
      <c r="B2458" t="s">
        <v>2489</v>
      </c>
      <c r="C2458" t="s">
        <v>38</v>
      </c>
    </row>
    <row r="2459" spans="1:3">
      <c r="A2459">
        <v>12452</v>
      </c>
      <c r="B2459" t="s">
        <v>2490</v>
      </c>
      <c r="C2459" t="s">
        <v>34</v>
      </c>
    </row>
    <row r="2460" spans="1:3">
      <c r="A2460">
        <v>12453</v>
      </c>
      <c r="B2460" t="s">
        <v>2491</v>
      </c>
      <c r="C2460" t="s">
        <v>34</v>
      </c>
    </row>
    <row r="2461" spans="1:3">
      <c r="A2461">
        <v>12454</v>
      </c>
      <c r="B2461" t="s">
        <v>2492</v>
      </c>
      <c r="C2461" t="s">
        <v>38</v>
      </c>
    </row>
    <row r="2462" spans="1:3">
      <c r="A2462">
        <v>12455</v>
      </c>
      <c r="B2462" t="s">
        <v>2493</v>
      </c>
      <c r="C2462" t="s">
        <v>34</v>
      </c>
    </row>
    <row r="2463" spans="1:3">
      <c r="A2463">
        <v>12456</v>
      </c>
      <c r="B2463" t="s">
        <v>2494</v>
      </c>
      <c r="C2463" t="s">
        <v>38</v>
      </c>
    </row>
    <row r="2464" spans="1:3">
      <c r="A2464">
        <v>12457</v>
      </c>
      <c r="B2464" t="s">
        <v>2495</v>
      </c>
      <c r="C2464" t="s">
        <v>49</v>
      </c>
    </row>
    <row r="2465" spans="1:3">
      <c r="A2465">
        <v>12458</v>
      </c>
      <c r="B2465" t="s">
        <v>2496</v>
      </c>
      <c r="C2465" t="s">
        <v>38</v>
      </c>
    </row>
    <row r="2466" spans="1:3">
      <c r="A2466">
        <v>12459</v>
      </c>
      <c r="B2466" t="s">
        <v>2497</v>
      </c>
      <c r="C2466" t="s">
        <v>38</v>
      </c>
    </row>
    <row r="2467" spans="1:3">
      <c r="A2467">
        <v>12460</v>
      </c>
      <c r="B2467" t="s">
        <v>2498</v>
      </c>
      <c r="C2467" t="s">
        <v>34</v>
      </c>
    </row>
    <row r="2468" spans="1:3">
      <c r="A2468">
        <v>12461</v>
      </c>
      <c r="B2468" t="s">
        <v>2499</v>
      </c>
      <c r="C2468" t="s">
        <v>34</v>
      </c>
    </row>
    <row r="2469" spans="1:3">
      <c r="A2469">
        <v>12462</v>
      </c>
      <c r="B2469" t="s">
        <v>2500</v>
      </c>
      <c r="C2469" t="s">
        <v>38</v>
      </c>
    </row>
    <row r="2470" spans="1:3">
      <c r="A2470">
        <v>12463</v>
      </c>
      <c r="B2470" t="s">
        <v>2501</v>
      </c>
      <c r="C2470" t="s">
        <v>38</v>
      </c>
    </row>
    <row r="2471" spans="1:3">
      <c r="A2471">
        <v>12464</v>
      </c>
      <c r="B2471" t="s">
        <v>2502</v>
      </c>
      <c r="C2471" t="s">
        <v>38</v>
      </c>
    </row>
    <row r="2472" spans="1:3">
      <c r="A2472">
        <v>12465</v>
      </c>
      <c r="B2472" t="s">
        <v>2503</v>
      </c>
      <c r="C2472" t="s">
        <v>34</v>
      </c>
    </row>
    <row r="2473" spans="1:3">
      <c r="A2473">
        <v>12466</v>
      </c>
      <c r="B2473" t="s">
        <v>2504</v>
      </c>
      <c r="C2473" t="s">
        <v>38</v>
      </c>
    </row>
    <row r="2474" spans="1:3">
      <c r="A2474">
        <v>12467</v>
      </c>
      <c r="B2474" t="s">
        <v>2505</v>
      </c>
      <c r="C2474" t="s">
        <v>38</v>
      </c>
    </row>
    <row r="2475" spans="1:3">
      <c r="A2475">
        <v>12468</v>
      </c>
      <c r="B2475" t="s">
        <v>2506</v>
      </c>
      <c r="C2475" t="s">
        <v>34</v>
      </c>
    </row>
    <row r="2476" spans="1:3">
      <c r="A2476">
        <v>12469</v>
      </c>
      <c r="B2476" t="s">
        <v>2507</v>
      </c>
      <c r="C2476" t="s">
        <v>38</v>
      </c>
    </row>
    <row r="2477" spans="1:3">
      <c r="A2477">
        <v>12470</v>
      </c>
      <c r="B2477" t="s">
        <v>2508</v>
      </c>
      <c r="C2477" t="s">
        <v>38</v>
      </c>
    </row>
    <row r="2478" spans="1:3">
      <c r="A2478">
        <v>12471</v>
      </c>
      <c r="B2478" t="s">
        <v>2509</v>
      </c>
      <c r="C2478" t="s">
        <v>38</v>
      </c>
    </row>
    <row r="2479" spans="1:3">
      <c r="A2479">
        <v>12472</v>
      </c>
      <c r="B2479" t="s">
        <v>2510</v>
      </c>
      <c r="C2479" t="s">
        <v>34</v>
      </c>
    </row>
    <row r="2480" spans="1:3">
      <c r="A2480">
        <v>12473</v>
      </c>
      <c r="B2480" t="s">
        <v>2511</v>
      </c>
      <c r="C2480" t="s">
        <v>34</v>
      </c>
    </row>
    <row r="2481" spans="1:3">
      <c r="A2481">
        <v>12474</v>
      </c>
      <c r="B2481" t="s">
        <v>2512</v>
      </c>
      <c r="C2481" t="s">
        <v>34</v>
      </c>
    </row>
    <row r="2482" spans="1:3">
      <c r="A2482">
        <v>12475</v>
      </c>
      <c r="B2482" t="s">
        <v>2513</v>
      </c>
      <c r="C2482" t="s">
        <v>34</v>
      </c>
    </row>
    <row r="2483" spans="1:3">
      <c r="A2483">
        <v>12476</v>
      </c>
      <c r="B2483" t="s">
        <v>2514</v>
      </c>
      <c r="C2483" t="s">
        <v>34</v>
      </c>
    </row>
    <row r="2484" spans="1:3">
      <c r="A2484">
        <v>12477</v>
      </c>
      <c r="B2484" t="s">
        <v>2515</v>
      </c>
      <c r="C2484" t="s">
        <v>34</v>
      </c>
    </row>
    <row r="2485" spans="1:3">
      <c r="A2485">
        <v>12478</v>
      </c>
      <c r="B2485" t="s">
        <v>2516</v>
      </c>
      <c r="C2485" t="s">
        <v>34</v>
      </c>
    </row>
    <row r="2486" spans="1:3">
      <c r="A2486">
        <v>12479</v>
      </c>
      <c r="B2486" t="s">
        <v>2517</v>
      </c>
      <c r="C2486" t="s">
        <v>38</v>
      </c>
    </row>
    <row r="2487" spans="1:3">
      <c r="A2487">
        <v>12480</v>
      </c>
      <c r="B2487" t="s">
        <v>2518</v>
      </c>
      <c r="C2487" t="s">
        <v>38</v>
      </c>
    </row>
    <row r="2488" spans="1:3">
      <c r="A2488">
        <v>12481</v>
      </c>
      <c r="B2488" t="s">
        <v>2519</v>
      </c>
      <c r="C2488" t="s">
        <v>38</v>
      </c>
    </row>
    <row r="2489" spans="1:3">
      <c r="A2489">
        <v>12482</v>
      </c>
      <c r="B2489" t="s">
        <v>2520</v>
      </c>
      <c r="C2489" t="s">
        <v>34</v>
      </c>
    </row>
    <row r="2490" spans="1:3">
      <c r="A2490">
        <v>12483</v>
      </c>
      <c r="B2490" t="s">
        <v>2521</v>
      </c>
      <c r="C2490" t="s">
        <v>38</v>
      </c>
    </row>
    <row r="2491" spans="1:3">
      <c r="A2491">
        <v>12484</v>
      </c>
      <c r="B2491" t="s">
        <v>2522</v>
      </c>
      <c r="C2491" t="s">
        <v>34</v>
      </c>
    </row>
    <row r="2492" spans="1:3">
      <c r="A2492">
        <v>12485</v>
      </c>
      <c r="B2492" t="s">
        <v>2523</v>
      </c>
      <c r="C2492" t="s">
        <v>34</v>
      </c>
    </row>
    <row r="2493" spans="1:3">
      <c r="A2493">
        <v>12486</v>
      </c>
      <c r="B2493" t="s">
        <v>2524</v>
      </c>
      <c r="C2493" t="s">
        <v>38</v>
      </c>
    </row>
    <row r="2494" spans="1:3">
      <c r="A2494">
        <v>12487</v>
      </c>
      <c r="B2494" t="s">
        <v>2525</v>
      </c>
      <c r="C2494" t="s">
        <v>38</v>
      </c>
    </row>
    <row r="2495" spans="1:3">
      <c r="A2495">
        <v>12488</v>
      </c>
      <c r="B2495" t="s">
        <v>2526</v>
      </c>
      <c r="C2495" t="s">
        <v>34</v>
      </c>
    </row>
    <row r="2496" spans="1:3">
      <c r="A2496">
        <v>12489</v>
      </c>
      <c r="B2496" t="s">
        <v>2527</v>
      </c>
      <c r="C2496" t="s">
        <v>38</v>
      </c>
    </row>
    <row r="2497" spans="1:3">
      <c r="A2497">
        <v>12490</v>
      </c>
      <c r="B2497" t="s">
        <v>2528</v>
      </c>
      <c r="C2497" t="s">
        <v>38</v>
      </c>
    </row>
    <row r="2498" spans="1:3">
      <c r="A2498">
        <v>12491</v>
      </c>
      <c r="B2498" t="s">
        <v>2529</v>
      </c>
      <c r="C2498" t="s">
        <v>38</v>
      </c>
    </row>
    <row r="2499" spans="1:3">
      <c r="A2499">
        <v>12492</v>
      </c>
      <c r="B2499" t="s">
        <v>2530</v>
      </c>
      <c r="C2499" t="s">
        <v>34</v>
      </c>
    </row>
    <row r="2500" spans="1:3">
      <c r="A2500">
        <v>12493</v>
      </c>
      <c r="B2500" t="s">
        <v>2531</v>
      </c>
      <c r="C2500" t="s">
        <v>38</v>
      </c>
    </row>
    <row r="2501" spans="1:3">
      <c r="A2501">
        <v>12494</v>
      </c>
      <c r="B2501" t="s">
        <v>2532</v>
      </c>
      <c r="C2501" t="s">
        <v>38</v>
      </c>
    </row>
    <row r="2502" spans="1:3">
      <c r="A2502">
        <v>12495</v>
      </c>
      <c r="B2502" t="s">
        <v>2533</v>
      </c>
      <c r="C2502" t="s">
        <v>38</v>
      </c>
    </row>
    <row r="2503" spans="1:3">
      <c r="A2503">
        <v>12496</v>
      </c>
      <c r="B2503" t="s">
        <v>2534</v>
      </c>
      <c r="C2503" t="s">
        <v>38</v>
      </c>
    </row>
    <row r="2504" spans="1:3">
      <c r="A2504">
        <v>12497</v>
      </c>
      <c r="B2504" t="s">
        <v>2535</v>
      </c>
      <c r="C2504" t="s">
        <v>38</v>
      </c>
    </row>
    <row r="2505" spans="1:3">
      <c r="A2505">
        <v>12498</v>
      </c>
      <c r="B2505" t="s">
        <v>2536</v>
      </c>
      <c r="C2505" t="s">
        <v>34</v>
      </c>
    </row>
    <row r="2506" spans="1:3">
      <c r="A2506">
        <v>12499</v>
      </c>
      <c r="B2506" t="s">
        <v>2537</v>
      </c>
      <c r="C2506" t="s">
        <v>38</v>
      </c>
    </row>
    <row r="2507" spans="1:3">
      <c r="A2507">
        <v>12500</v>
      </c>
      <c r="B2507" t="s">
        <v>2538</v>
      </c>
      <c r="C2507" t="s">
        <v>49</v>
      </c>
    </row>
    <row r="2508" spans="1:3">
      <c r="A2508">
        <v>12501</v>
      </c>
      <c r="B2508" t="s">
        <v>2539</v>
      </c>
      <c r="C2508" t="s">
        <v>34</v>
      </c>
    </row>
    <row r="2509" spans="1:3">
      <c r="A2509">
        <v>12502</v>
      </c>
      <c r="B2509" t="s">
        <v>2540</v>
      </c>
      <c r="C2509" t="s">
        <v>34</v>
      </c>
    </row>
    <row r="2510" spans="1:3">
      <c r="A2510">
        <v>12503</v>
      </c>
      <c r="B2510" t="s">
        <v>2541</v>
      </c>
      <c r="C2510" t="s">
        <v>38</v>
      </c>
    </row>
    <row r="2511" spans="1:3">
      <c r="A2511">
        <v>12504</v>
      </c>
      <c r="B2511" t="s">
        <v>2542</v>
      </c>
      <c r="C2511" t="s">
        <v>34</v>
      </c>
    </row>
    <row r="2512" spans="1:3">
      <c r="A2512">
        <v>12505</v>
      </c>
      <c r="B2512" t="s">
        <v>2543</v>
      </c>
      <c r="C2512" t="s">
        <v>34</v>
      </c>
    </row>
    <row r="2513" spans="1:3">
      <c r="A2513">
        <v>12506</v>
      </c>
      <c r="B2513" t="s">
        <v>2544</v>
      </c>
      <c r="C2513" t="s">
        <v>34</v>
      </c>
    </row>
    <row r="2514" spans="1:3">
      <c r="A2514">
        <v>12507</v>
      </c>
      <c r="B2514" t="s">
        <v>2545</v>
      </c>
      <c r="C2514" t="s">
        <v>38</v>
      </c>
    </row>
    <row r="2515" spans="1:3">
      <c r="A2515">
        <v>12508</v>
      </c>
      <c r="B2515" t="s">
        <v>2546</v>
      </c>
      <c r="C2515" t="s">
        <v>38</v>
      </c>
    </row>
    <row r="2516" spans="1:3">
      <c r="A2516">
        <v>12509</v>
      </c>
      <c r="B2516" t="s">
        <v>2547</v>
      </c>
      <c r="C2516" t="s">
        <v>38</v>
      </c>
    </row>
    <row r="2517" spans="1:3">
      <c r="A2517">
        <v>12510</v>
      </c>
      <c r="B2517" t="s">
        <v>2548</v>
      </c>
      <c r="C2517" t="s">
        <v>38</v>
      </c>
    </row>
    <row r="2518" spans="1:3">
      <c r="A2518">
        <v>12511</v>
      </c>
      <c r="B2518" t="s">
        <v>2549</v>
      </c>
      <c r="C2518" t="s">
        <v>34</v>
      </c>
    </row>
    <row r="2519" spans="1:3">
      <c r="A2519">
        <v>12512</v>
      </c>
      <c r="B2519" t="s">
        <v>2550</v>
      </c>
      <c r="C2519" t="s">
        <v>34</v>
      </c>
    </row>
    <row r="2520" spans="1:3">
      <c r="A2520">
        <v>12513</v>
      </c>
      <c r="B2520" t="s">
        <v>2551</v>
      </c>
      <c r="C2520" t="s">
        <v>49</v>
      </c>
    </row>
    <row r="2521" spans="1:3">
      <c r="A2521">
        <v>12514</v>
      </c>
      <c r="B2521" t="s">
        <v>2552</v>
      </c>
      <c r="C2521" t="s">
        <v>34</v>
      </c>
    </row>
    <row r="2522" spans="1:3">
      <c r="A2522">
        <v>12515</v>
      </c>
      <c r="B2522" t="s">
        <v>2553</v>
      </c>
      <c r="C2522" t="s">
        <v>38</v>
      </c>
    </row>
    <row r="2523" spans="1:3">
      <c r="A2523">
        <v>12516</v>
      </c>
      <c r="B2523" t="s">
        <v>2554</v>
      </c>
      <c r="C2523" t="s">
        <v>38</v>
      </c>
    </row>
    <row r="2524" spans="1:3">
      <c r="A2524">
        <v>12517</v>
      </c>
      <c r="B2524" t="s">
        <v>2555</v>
      </c>
      <c r="C2524" t="s">
        <v>38</v>
      </c>
    </row>
    <row r="2525" spans="1:3">
      <c r="A2525">
        <v>12518</v>
      </c>
      <c r="B2525" t="s">
        <v>2556</v>
      </c>
      <c r="C2525" t="s">
        <v>34</v>
      </c>
    </row>
    <row r="2526" spans="1:3">
      <c r="A2526">
        <v>12519</v>
      </c>
      <c r="B2526" t="s">
        <v>2557</v>
      </c>
      <c r="C2526" t="s">
        <v>34</v>
      </c>
    </row>
    <row r="2527" spans="1:3">
      <c r="A2527">
        <v>12520</v>
      </c>
      <c r="B2527" t="s">
        <v>2558</v>
      </c>
      <c r="C2527" t="s">
        <v>34</v>
      </c>
    </row>
    <row r="2528" spans="1:3">
      <c r="A2528">
        <v>12521</v>
      </c>
      <c r="B2528" t="s">
        <v>2559</v>
      </c>
      <c r="C2528" t="s">
        <v>38</v>
      </c>
    </row>
    <row r="2529" spans="1:3">
      <c r="A2529">
        <v>12522</v>
      </c>
      <c r="B2529" t="s">
        <v>2560</v>
      </c>
      <c r="C2529" t="s">
        <v>49</v>
      </c>
    </row>
    <row r="2530" spans="1:3">
      <c r="A2530">
        <v>12523</v>
      </c>
      <c r="B2530" t="s">
        <v>2561</v>
      </c>
      <c r="C2530" t="s">
        <v>38</v>
      </c>
    </row>
    <row r="2531" spans="1:3">
      <c r="A2531">
        <v>12524</v>
      </c>
      <c r="B2531" t="s">
        <v>2562</v>
      </c>
      <c r="C2531" t="s">
        <v>34</v>
      </c>
    </row>
    <row r="2532" spans="1:3">
      <c r="A2532">
        <v>12525</v>
      </c>
      <c r="B2532" t="s">
        <v>2563</v>
      </c>
      <c r="C2532" t="s">
        <v>38</v>
      </c>
    </row>
    <row r="2533" spans="1:3">
      <c r="A2533">
        <v>12526</v>
      </c>
      <c r="B2533" t="s">
        <v>2564</v>
      </c>
      <c r="C2533" t="s">
        <v>38</v>
      </c>
    </row>
    <row r="2534" spans="1:3">
      <c r="A2534">
        <v>12527</v>
      </c>
      <c r="B2534" t="s">
        <v>2565</v>
      </c>
      <c r="C2534" t="s">
        <v>38</v>
      </c>
    </row>
    <row r="2535" spans="1:3">
      <c r="A2535">
        <v>12528</v>
      </c>
      <c r="B2535" t="s">
        <v>2566</v>
      </c>
      <c r="C2535" t="s">
        <v>38</v>
      </c>
    </row>
    <row r="2536" spans="1:3">
      <c r="A2536">
        <v>12529</v>
      </c>
      <c r="B2536" t="s">
        <v>2567</v>
      </c>
      <c r="C2536" t="s">
        <v>38</v>
      </c>
    </row>
    <row r="2537" spans="1:3">
      <c r="A2537">
        <v>12530</v>
      </c>
      <c r="B2537" t="s">
        <v>2568</v>
      </c>
      <c r="C2537" t="s">
        <v>34</v>
      </c>
    </row>
    <row r="2538" spans="1:3">
      <c r="A2538">
        <v>12531</v>
      </c>
      <c r="B2538" t="s">
        <v>2569</v>
      </c>
      <c r="C2538" t="s">
        <v>38</v>
      </c>
    </row>
    <row r="2539" spans="1:3">
      <c r="A2539">
        <v>12532</v>
      </c>
      <c r="B2539" t="s">
        <v>2570</v>
      </c>
      <c r="C2539" t="s">
        <v>38</v>
      </c>
    </row>
    <row r="2540" spans="1:3">
      <c r="A2540">
        <v>12533</v>
      </c>
      <c r="B2540" t="s">
        <v>2571</v>
      </c>
      <c r="C2540" t="s">
        <v>38</v>
      </c>
    </row>
    <row r="2541" spans="1:3">
      <c r="A2541">
        <v>12534</v>
      </c>
      <c r="B2541" t="s">
        <v>2572</v>
      </c>
      <c r="C2541" t="s">
        <v>34</v>
      </c>
    </row>
    <row r="2542" spans="1:3">
      <c r="A2542">
        <v>12535</v>
      </c>
      <c r="B2542" t="s">
        <v>2573</v>
      </c>
      <c r="C2542" t="s">
        <v>38</v>
      </c>
    </row>
    <row r="2543" spans="1:3">
      <c r="A2543">
        <v>12536</v>
      </c>
      <c r="B2543" t="s">
        <v>2574</v>
      </c>
      <c r="C2543" t="s">
        <v>34</v>
      </c>
    </row>
    <row r="2544" spans="1:3">
      <c r="A2544">
        <v>12537</v>
      </c>
      <c r="B2544" t="s">
        <v>2575</v>
      </c>
      <c r="C2544" t="s">
        <v>38</v>
      </c>
    </row>
    <row r="2545" spans="1:3">
      <c r="A2545">
        <v>12538</v>
      </c>
      <c r="B2545" t="s">
        <v>2576</v>
      </c>
      <c r="C2545" t="s">
        <v>34</v>
      </c>
    </row>
    <row r="2546" spans="1:3">
      <c r="A2546">
        <v>12539</v>
      </c>
      <c r="B2546" t="s">
        <v>2577</v>
      </c>
      <c r="C2546" t="s">
        <v>38</v>
      </c>
    </row>
    <row r="2547" spans="1:3">
      <c r="A2547">
        <v>12540</v>
      </c>
      <c r="B2547" t="s">
        <v>2578</v>
      </c>
      <c r="C2547" t="s">
        <v>38</v>
      </c>
    </row>
    <row r="2548" spans="1:3">
      <c r="A2548">
        <v>12541</v>
      </c>
      <c r="B2548" t="s">
        <v>2579</v>
      </c>
      <c r="C2548" t="s">
        <v>38</v>
      </c>
    </row>
    <row r="2549" spans="1:3">
      <c r="A2549">
        <v>12542</v>
      </c>
      <c r="B2549" t="s">
        <v>2580</v>
      </c>
      <c r="C2549" t="s">
        <v>34</v>
      </c>
    </row>
    <row r="2550" spans="1:3">
      <c r="A2550">
        <v>12543</v>
      </c>
      <c r="B2550" t="s">
        <v>2581</v>
      </c>
      <c r="C2550" t="s">
        <v>38</v>
      </c>
    </row>
    <row r="2551" spans="1:3">
      <c r="A2551">
        <v>12544</v>
      </c>
      <c r="B2551" t="s">
        <v>2582</v>
      </c>
      <c r="C2551" t="s">
        <v>49</v>
      </c>
    </row>
    <row r="2552" spans="1:3">
      <c r="A2552">
        <v>12545</v>
      </c>
      <c r="B2552" t="s">
        <v>2583</v>
      </c>
      <c r="C2552" t="s">
        <v>38</v>
      </c>
    </row>
    <row r="2553" spans="1:3">
      <c r="A2553">
        <v>12546</v>
      </c>
      <c r="B2553" t="s">
        <v>2584</v>
      </c>
      <c r="C2553" t="s">
        <v>38</v>
      </c>
    </row>
    <row r="2554" spans="1:3">
      <c r="A2554">
        <v>12547</v>
      </c>
      <c r="B2554" t="s">
        <v>2585</v>
      </c>
      <c r="C2554" t="s">
        <v>34</v>
      </c>
    </row>
    <row r="2555" spans="1:3">
      <c r="A2555">
        <v>12548</v>
      </c>
      <c r="B2555" t="s">
        <v>2586</v>
      </c>
      <c r="C2555" t="s">
        <v>38</v>
      </c>
    </row>
    <row r="2556" spans="1:3">
      <c r="A2556">
        <v>12549</v>
      </c>
      <c r="B2556" t="s">
        <v>2587</v>
      </c>
      <c r="C2556" t="s">
        <v>38</v>
      </c>
    </row>
    <row r="2557" spans="1:3">
      <c r="A2557">
        <v>12550</v>
      </c>
      <c r="B2557" t="s">
        <v>2588</v>
      </c>
      <c r="C2557" t="s">
        <v>34</v>
      </c>
    </row>
    <row r="2558" spans="1:3">
      <c r="A2558">
        <v>12551</v>
      </c>
      <c r="B2558" t="s">
        <v>2589</v>
      </c>
      <c r="C2558" t="s">
        <v>38</v>
      </c>
    </row>
    <row r="2559" spans="1:3">
      <c r="A2559">
        <v>12552</v>
      </c>
      <c r="B2559" t="s">
        <v>2590</v>
      </c>
      <c r="C2559" t="s">
        <v>38</v>
      </c>
    </row>
    <row r="2560" spans="1:3">
      <c r="A2560">
        <v>12553</v>
      </c>
      <c r="B2560" t="s">
        <v>2591</v>
      </c>
      <c r="C2560" t="s">
        <v>34</v>
      </c>
    </row>
    <row r="2561" spans="1:3">
      <c r="A2561">
        <v>12554</v>
      </c>
      <c r="B2561" t="s">
        <v>2592</v>
      </c>
      <c r="C2561" t="s">
        <v>34</v>
      </c>
    </row>
    <row r="2562" spans="1:3">
      <c r="A2562">
        <v>12555</v>
      </c>
      <c r="B2562" t="s">
        <v>2593</v>
      </c>
      <c r="C2562" t="s">
        <v>38</v>
      </c>
    </row>
    <row r="2563" spans="1:3">
      <c r="A2563">
        <v>12556</v>
      </c>
      <c r="B2563" t="s">
        <v>2594</v>
      </c>
      <c r="C2563" t="s">
        <v>34</v>
      </c>
    </row>
    <row r="2564" spans="1:3">
      <c r="A2564">
        <v>12557</v>
      </c>
      <c r="B2564" t="s">
        <v>2595</v>
      </c>
      <c r="C2564" t="s">
        <v>38</v>
      </c>
    </row>
    <row r="2565" spans="1:3">
      <c r="A2565">
        <v>12558</v>
      </c>
      <c r="B2565" t="s">
        <v>2596</v>
      </c>
      <c r="C2565" t="s">
        <v>49</v>
      </c>
    </row>
    <row r="2566" spans="1:3">
      <c r="A2566">
        <v>12559</v>
      </c>
      <c r="B2566" t="s">
        <v>2597</v>
      </c>
      <c r="C2566" t="s">
        <v>38</v>
      </c>
    </row>
    <row r="2567" spans="1:3">
      <c r="A2567">
        <v>12560</v>
      </c>
      <c r="B2567" t="s">
        <v>2598</v>
      </c>
      <c r="C2567" t="s">
        <v>38</v>
      </c>
    </row>
    <row r="2568" spans="1:3">
      <c r="A2568">
        <v>12561</v>
      </c>
      <c r="B2568" t="s">
        <v>2599</v>
      </c>
      <c r="C2568" t="s">
        <v>38</v>
      </c>
    </row>
    <row r="2569" spans="1:3">
      <c r="A2569">
        <v>12562</v>
      </c>
      <c r="B2569" t="s">
        <v>2600</v>
      </c>
      <c r="C2569" t="s">
        <v>38</v>
      </c>
    </row>
    <row r="2570" spans="1:3">
      <c r="A2570">
        <v>12563</v>
      </c>
      <c r="B2570" t="s">
        <v>2601</v>
      </c>
      <c r="C2570" t="s">
        <v>34</v>
      </c>
    </row>
    <row r="2571" spans="1:3">
      <c r="A2571">
        <v>12564</v>
      </c>
      <c r="B2571" t="s">
        <v>2602</v>
      </c>
      <c r="C2571" t="s">
        <v>38</v>
      </c>
    </row>
    <row r="2572" spans="1:3">
      <c r="A2572">
        <v>12565</v>
      </c>
      <c r="B2572" t="s">
        <v>2603</v>
      </c>
      <c r="C2572" t="s">
        <v>38</v>
      </c>
    </row>
    <row r="2573" spans="1:3">
      <c r="A2573">
        <v>12566</v>
      </c>
      <c r="B2573" t="s">
        <v>2604</v>
      </c>
      <c r="C2573" t="s">
        <v>38</v>
      </c>
    </row>
    <row r="2574" spans="1:3">
      <c r="A2574">
        <v>12567</v>
      </c>
      <c r="B2574" t="s">
        <v>2605</v>
      </c>
      <c r="C2574" t="s">
        <v>34</v>
      </c>
    </row>
    <row r="2575" spans="1:3">
      <c r="A2575">
        <v>12568</v>
      </c>
      <c r="B2575" t="s">
        <v>2606</v>
      </c>
      <c r="C2575" t="s">
        <v>34</v>
      </c>
    </row>
    <row r="2576" spans="1:3">
      <c r="A2576">
        <v>12569</v>
      </c>
      <c r="B2576" t="s">
        <v>2607</v>
      </c>
      <c r="C2576" t="s">
        <v>49</v>
      </c>
    </row>
    <row r="2577" spans="1:3">
      <c r="A2577">
        <v>12570</v>
      </c>
      <c r="B2577" t="s">
        <v>2608</v>
      </c>
      <c r="C2577" t="s">
        <v>49</v>
      </c>
    </row>
    <row r="2578" spans="1:3">
      <c r="A2578">
        <v>12571</v>
      </c>
      <c r="B2578" t="s">
        <v>2609</v>
      </c>
      <c r="C2578" t="s">
        <v>49</v>
      </c>
    </row>
    <row r="2579" spans="1:3">
      <c r="A2579">
        <v>12572</v>
      </c>
      <c r="B2579" t="s">
        <v>2610</v>
      </c>
      <c r="C2579" t="s">
        <v>38</v>
      </c>
    </row>
    <row r="2580" spans="1:3">
      <c r="A2580">
        <v>12573</v>
      </c>
      <c r="B2580" t="s">
        <v>2611</v>
      </c>
      <c r="C2580" t="s">
        <v>34</v>
      </c>
    </row>
    <row r="2581" spans="1:3">
      <c r="A2581">
        <v>12574</v>
      </c>
      <c r="B2581" t="s">
        <v>2612</v>
      </c>
      <c r="C2581" t="s">
        <v>34</v>
      </c>
    </row>
    <row r="2582" spans="1:3">
      <c r="A2582">
        <v>12575</v>
      </c>
      <c r="B2582" t="s">
        <v>2613</v>
      </c>
      <c r="C2582" t="s">
        <v>34</v>
      </c>
    </row>
    <row r="2583" spans="1:3">
      <c r="A2583">
        <v>12576</v>
      </c>
      <c r="B2583" t="s">
        <v>2614</v>
      </c>
      <c r="C2583" t="s">
        <v>38</v>
      </c>
    </row>
    <row r="2584" spans="1:3">
      <c r="A2584">
        <v>12577</v>
      </c>
      <c r="B2584" t="s">
        <v>2615</v>
      </c>
      <c r="C2584" t="s">
        <v>38</v>
      </c>
    </row>
    <row r="2585" spans="1:3">
      <c r="A2585">
        <v>12578</v>
      </c>
      <c r="B2585" t="s">
        <v>2616</v>
      </c>
      <c r="C2585" t="s">
        <v>38</v>
      </c>
    </row>
    <row r="2586" spans="1:3">
      <c r="A2586">
        <v>12579</v>
      </c>
      <c r="B2586" t="s">
        <v>2617</v>
      </c>
      <c r="C2586" t="s">
        <v>38</v>
      </c>
    </row>
    <row r="2587" spans="1:3">
      <c r="A2587">
        <v>12580</v>
      </c>
      <c r="B2587" t="s">
        <v>2618</v>
      </c>
      <c r="C2587" t="s">
        <v>38</v>
      </c>
    </row>
    <row r="2588" spans="1:3">
      <c r="A2588">
        <v>12581</v>
      </c>
      <c r="B2588" t="s">
        <v>2619</v>
      </c>
      <c r="C2588" t="s">
        <v>38</v>
      </c>
    </row>
    <row r="2589" spans="1:3">
      <c r="A2589">
        <v>12582</v>
      </c>
      <c r="B2589" t="s">
        <v>2620</v>
      </c>
      <c r="C2589" t="s">
        <v>38</v>
      </c>
    </row>
    <row r="2590" spans="1:3">
      <c r="A2590">
        <v>12583</v>
      </c>
      <c r="B2590" t="s">
        <v>2621</v>
      </c>
      <c r="C2590" t="s">
        <v>38</v>
      </c>
    </row>
    <row r="2591" spans="1:3">
      <c r="A2591">
        <v>12584</v>
      </c>
      <c r="B2591" t="s">
        <v>2622</v>
      </c>
      <c r="C2591" t="s">
        <v>38</v>
      </c>
    </row>
    <row r="2592" spans="1:3">
      <c r="A2592">
        <v>12585</v>
      </c>
      <c r="B2592" t="s">
        <v>2623</v>
      </c>
      <c r="C2592" t="s">
        <v>34</v>
      </c>
    </row>
    <row r="2593" spans="1:3">
      <c r="A2593">
        <v>12586</v>
      </c>
      <c r="B2593" t="s">
        <v>2624</v>
      </c>
      <c r="C2593" t="s">
        <v>38</v>
      </c>
    </row>
    <row r="2594" spans="1:3">
      <c r="A2594">
        <v>12587</v>
      </c>
      <c r="B2594" t="s">
        <v>2625</v>
      </c>
      <c r="C2594" t="s">
        <v>38</v>
      </c>
    </row>
    <row r="2595" spans="1:3">
      <c r="A2595">
        <v>12588</v>
      </c>
      <c r="B2595" t="s">
        <v>2626</v>
      </c>
      <c r="C2595" t="s">
        <v>34</v>
      </c>
    </row>
    <row r="2596" spans="1:3">
      <c r="A2596">
        <v>12589</v>
      </c>
      <c r="B2596" t="s">
        <v>2627</v>
      </c>
      <c r="C2596" t="s">
        <v>34</v>
      </c>
    </row>
    <row r="2597" spans="1:3">
      <c r="A2597">
        <v>12590</v>
      </c>
      <c r="B2597" t="s">
        <v>2628</v>
      </c>
      <c r="C2597" t="s">
        <v>34</v>
      </c>
    </row>
    <row r="2598" spans="1:3">
      <c r="A2598">
        <v>12591</v>
      </c>
      <c r="B2598" t="s">
        <v>2629</v>
      </c>
      <c r="C2598" t="s">
        <v>34</v>
      </c>
    </row>
    <row r="2599" spans="1:3">
      <c r="A2599">
        <v>12592</v>
      </c>
      <c r="B2599" t="s">
        <v>2630</v>
      </c>
      <c r="C2599" t="s">
        <v>34</v>
      </c>
    </row>
    <row r="2600" spans="1:3">
      <c r="A2600">
        <v>12593</v>
      </c>
      <c r="B2600" t="s">
        <v>2631</v>
      </c>
      <c r="C2600" t="s">
        <v>38</v>
      </c>
    </row>
    <row r="2601" spans="1:3">
      <c r="A2601">
        <v>12594</v>
      </c>
      <c r="B2601" t="s">
        <v>2632</v>
      </c>
      <c r="C2601" t="s">
        <v>38</v>
      </c>
    </row>
    <row r="2602" spans="1:3">
      <c r="A2602">
        <v>12595</v>
      </c>
      <c r="B2602" t="s">
        <v>2633</v>
      </c>
      <c r="C2602" t="s">
        <v>38</v>
      </c>
    </row>
    <row r="2603" spans="1:3">
      <c r="A2603">
        <v>12596</v>
      </c>
      <c r="B2603" t="s">
        <v>2634</v>
      </c>
      <c r="C2603" t="s">
        <v>38</v>
      </c>
    </row>
    <row r="2604" spans="1:3">
      <c r="A2604">
        <v>12597</v>
      </c>
      <c r="B2604" t="s">
        <v>2635</v>
      </c>
      <c r="C2604" t="s">
        <v>38</v>
      </c>
    </row>
    <row r="2605" spans="1:3">
      <c r="A2605">
        <v>12598</v>
      </c>
      <c r="B2605" t="s">
        <v>2636</v>
      </c>
      <c r="C2605" t="s">
        <v>34</v>
      </c>
    </row>
    <row r="2606" spans="1:3">
      <c r="A2606">
        <v>12599</v>
      </c>
      <c r="B2606" t="s">
        <v>2637</v>
      </c>
      <c r="C2606" t="s">
        <v>38</v>
      </c>
    </row>
    <row r="2607" spans="1:3">
      <c r="A2607">
        <v>12600</v>
      </c>
      <c r="B2607" t="s">
        <v>2638</v>
      </c>
      <c r="C2607" t="s">
        <v>38</v>
      </c>
    </row>
    <row r="2608" spans="1:3">
      <c r="A2608">
        <v>12601</v>
      </c>
      <c r="B2608" t="s">
        <v>2639</v>
      </c>
      <c r="C2608" t="s">
        <v>38</v>
      </c>
    </row>
    <row r="2609" spans="1:3">
      <c r="A2609">
        <v>12602</v>
      </c>
      <c r="B2609" t="s">
        <v>2640</v>
      </c>
      <c r="C2609" t="s">
        <v>34</v>
      </c>
    </row>
    <row r="2610" spans="1:3">
      <c r="A2610">
        <v>12603</v>
      </c>
      <c r="B2610" t="s">
        <v>2641</v>
      </c>
      <c r="C2610" t="s">
        <v>34</v>
      </c>
    </row>
    <row r="2611" spans="1:3">
      <c r="A2611">
        <v>12604</v>
      </c>
      <c r="B2611" t="s">
        <v>2642</v>
      </c>
      <c r="C2611" t="s">
        <v>38</v>
      </c>
    </row>
    <row r="2612" spans="1:3">
      <c r="A2612">
        <v>12605</v>
      </c>
      <c r="B2612" t="s">
        <v>2643</v>
      </c>
      <c r="C2612" t="s">
        <v>38</v>
      </c>
    </row>
    <row r="2613" spans="1:3">
      <c r="A2613">
        <v>12606</v>
      </c>
      <c r="B2613" t="s">
        <v>2644</v>
      </c>
      <c r="C2613" t="s">
        <v>38</v>
      </c>
    </row>
    <row r="2614" spans="1:3">
      <c r="A2614">
        <v>12607</v>
      </c>
      <c r="B2614" t="s">
        <v>2645</v>
      </c>
      <c r="C2614" t="s">
        <v>34</v>
      </c>
    </row>
    <row r="2615" spans="1:3">
      <c r="A2615">
        <v>12608</v>
      </c>
      <c r="B2615" t="s">
        <v>2646</v>
      </c>
      <c r="C2615" t="s">
        <v>38</v>
      </c>
    </row>
    <row r="2616" spans="1:3">
      <c r="A2616">
        <v>12609</v>
      </c>
      <c r="B2616" t="s">
        <v>2647</v>
      </c>
      <c r="C2616" t="s">
        <v>38</v>
      </c>
    </row>
    <row r="2617" spans="1:3">
      <c r="A2617">
        <v>12610</v>
      </c>
      <c r="B2617" t="s">
        <v>2648</v>
      </c>
      <c r="C2617" t="s">
        <v>38</v>
      </c>
    </row>
    <row r="2618" spans="1:3">
      <c r="A2618">
        <v>12611</v>
      </c>
      <c r="B2618" t="s">
        <v>2649</v>
      </c>
      <c r="C2618" t="s">
        <v>38</v>
      </c>
    </row>
    <row r="2619" spans="1:3">
      <c r="A2619">
        <v>12612</v>
      </c>
      <c r="B2619" t="s">
        <v>2650</v>
      </c>
      <c r="C2619" t="s">
        <v>38</v>
      </c>
    </row>
    <row r="2620" spans="1:3">
      <c r="A2620">
        <v>12613</v>
      </c>
      <c r="B2620" t="s">
        <v>2651</v>
      </c>
      <c r="C2620" t="s">
        <v>38</v>
      </c>
    </row>
    <row r="2621" spans="1:3">
      <c r="A2621">
        <v>12614</v>
      </c>
      <c r="B2621" t="s">
        <v>2652</v>
      </c>
      <c r="C2621" t="s">
        <v>38</v>
      </c>
    </row>
    <row r="2622" spans="1:3">
      <c r="A2622">
        <v>12615</v>
      </c>
      <c r="B2622" t="s">
        <v>2653</v>
      </c>
      <c r="C2622" t="s">
        <v>38</v>
      </c>
    </row>
    <row r="2623" spans="1:3">
      <c r="A2623">
        <v>12616</v>
      </c>
      <c r="B2623" t="s">
        <v>2654</v>
      </c>
      <c r="C2623" t="s">
        <v>38</v>
      </c>
    </row>
    <row r="2624" spans="1:3">
      <c r="A2624">
        <v>12617</v>
      </c>
      <c r="B2624" t="s">
        <v>2655</v>
      </c>
      <c r="C2624" t="s">
        <v>34</v>
      </c>
    </row>
    <row r="2625" spans="1:3">
      <c r="A2625">
        <v>12618</v>
      </c>
      <c r="B2625" t="s">
        <v>2656</v>
      </c>
      <c r="C2625" t="s">
        <v>34</v>
      </c>
    </row>
    <row r="2626" spans="1:3">
      <c r="A2626">
        <v>12619</v>
      </c>
      <c r="B2626" t="s">
        <v>2657</v>
      </c>
      <c r="C2626" t="s">
        <v>34</v>
      </c>
    </row>
    <row r="2627" spans="1:3">
      <c r="A2627">
        <v>12620</v>
      </c>
      <c r="B2627" t="s">
        <v>2658</v>
      </c>
      <c r="C2627" t="s">
        <v>49</v>
      </c>
    </row>
    <row r="2628" spans="1:3">
      <c r="A2628">
        <v>12621</v>
      </c>
      <c r="B2628" t="s">
        <v>2659</v>
      </c>
      <c r="C2628" t="s">
        <v>38</v>
      </c>
    </row>
    <row r="2629" spans="1:3">
      <c r="A2629">
        <v>12622</v>
      </c>
      <c r="B2629" t="s">
        <v>2660</v>
      </c>
      <c r="C2629" t="s">
        <v>34</v>
      </c>
    </row>
    <row r="2630" spans="1:3">
      <c r="A2630">
        <v>12623</v>
      </c>
      <c r="B2630" t="s">
        <v>2661</v>
      </c>
      <c r="C2630" t="s">
        <v>34</v>
      </c>
    </row>
    <row r="2631" spans="1:3">
      <c r="A2631">
        <v>12624</v>
      </c>
      <c r="B2631" t="s">
        <v>2662</v>
      </c>
      <c r="C2631" t="s">
        <v>38</v>
      </c>
    </row>
    <row r="2632" spans="1:3">
      <c r="A2632">
        <v>12625</v>
      </c>
      <c r="B2632" t="s">
        <v>2663</v>
      </c>
      <c r="C2632" t="s">
        <v>34</v>
      </c>
    </row>
    <row r="2633" spans="1:3">
      <c r="A2633">
        <v>12626</v>
      </c>
      <c r="B2633" t="s">
        <v>2664</v>
      </c>
      <c r="C2633" t="s">
        <v>38</v>
      </c>
    </row>
    <row r="2634" spans="1:3">
      <c r="A2634">
        <v>12627</v>
      </c>
      <c r="B2634" t="s">
        <v>2665</v>
      </c>
      <c r="C2634" t="s">
        <v>38</v>
      </c>
    </row>
    <row r="2635" spans="1:3">
      <c r="A2635">
        <v>12628</v>
      </c>
      <c r="B2635" t="s">
        <v>2666</v>
      </c>
      <c r="C2635" t="s">
        <v>38</v>
      </c>
    </row>
    <row r="2636" spans="1:3">
      <c r="A2636">
        <v>12629</v>
      </c>
      <c r="B2636" t="s">
        <v>2667</v>
      </c>
      <c r="C2636" t="s">
        <v>34</v>
      </c>
    </row>
    <row r="2637" spans="1:3">
      <c r="A2637">
        <v>12630</v>
      </c>
      <c r="B2637" t="s">
        <v>2668</v>
      </c>
      <c r="C2637" t="s">
        <v>34</v>
      </c>
    </row>
    <row r="2638" spans="1:3">
      <c r="A2638">
        <v>12631</v>
      </c>
      <c r="B2638" t="s">
        <v>2669</v>
      </c>
      <c r="C2638" t="s">
        <v>38</v>
      </c>
    </row>
    <row r="2639" spans="1:3">
      <c r="A2639">
        <v>12632</v>
      </c>
      <c r="B2639" t="s">
        <v>2670</v>
      </c>
      <c r="C2639" t="s">
        <v>38</v>
      </c>
    </row>
    <row r="2640" spans="1:3">
      <c r="A2640">
        <v>12633</v>
      </c>
      <c r="B2640" t="s">
        <v>2671</v>
      </c>
      <c r="C2640" t="s">
        <v>34</v>
      </c>
    </row>
    <row r="2641" spans="1:3">
      <c r="A2641">
        <v>12634</v>
      </c>
      <c r="B2641" t="s">
        <v>2672</v>
      </c>
      <c r="C2641" t="s">
        <v>38</v>
      </c>
    </row>
    <row r="2642" spans="1:3">
      <c r="A2642">
        <v>12635</v>
      </c>
      <c r="B2642" t="s">
        <v>2673</v>
      </c>
      <c r="C2642" t="s">
        <v>38</v>
      </c>
    </row>
    <row r="2643" spans="1:3">
      <c r="A2643">
        <v>12636</v>
      </c>
      <c r="B2643" t="s">
        <v>2674</v>
      </c>
      <c r="C2643" t="s">
        <v>38</v>
      </c>
    </row>
    <row r="2644" spans="1:3">
      <c r="A2644">
        <v>12637</v>
      </c>
      <c r="B2644" t="s">
        <v>2675</v>
      </c>
      <c r="C2644" t="s">
        <v>38</v>
      </c>
    </row>
    <row r="2645" spans="1:3">
      <c r="A2645">
        <v>12638</v>
      </c>
      <c r="B2645" t="s">
        <v>2676</v>
      </c>
      <c r="C2645" t="s">
        <v>34</v>
      </c>
    </row>
    <row r="2646" spans="1:3">
      <c r="A2646">
        <v>12639</v>
      </c>
      <c r="B2646" t="s">
        <v>2677</v>
      </c>
      <c r="C2646" t="s">
        <v>49</v>
      </c>
    </row>
    <row r="2647" spans="1:3">
      <c r="A2647">
        <v>12640</v>
      </c>
      <c r="B2647" t="s">
        <v>2678</v>
      </c>
      <c r="C2647" t="s">
        <v>49</v>
      </c>
    </row>
    <row r="2648" spans="1:3">
      <c r="A2648">
        <v>12641</v>
      </c>
      <c r="B2648" t="s">
        <v>2679</v>
      </c>
      <c r="C2648" t="s">
        <v>38</v>
      </c>
    </row>
    <row r="2649" spans="1:3">
      <c r="A2649">
        <v>12642</v>
      </c>
      <c r="B2649" t="s">
        <v>2680</v>
      </c>
      <c r="C2649" t="s">
        <v>34</v>
      </c>
    </row>
    <row r="2650" spans="1:3">
      <c r="A2650">
        <v>12643</v>
      </c>
      <c r="B2650" t="s">
        <v>2681</v>
      </c>
      <c r="C2650" t="s">
        <v>34</v>
      </c>
    </row>
    <row r="2651" spans="1:3">
      <c r="A2651">
        <v>12644</v>
      </c>
      <c r="B2651" t="s">
        <v>2682</v>
      </c>
      <c r="C2651" t="s">
        <v>38</v>
      </c>
    </row>
    <row r="2652" spans="1:3">
      <c r="A2652">
        <v>12645</v>
      </c>
      <c r="B2652" t="s">
        <v>2683</v>
      </c>
      <c r="C2652" t="s">
        <v>34</v>
      </c>
    </row>
    <row r="2653" spans="1:3">
      <c r="A2653">
        <v>12646</v>
      </c>
      <c r="B2653" t="s">
        <v>2684</v>
      </c>
      <c r="C2653" t="s">
        <v>38</v>
      </c>
    </row>
    <row r="2654" spans="1:3">
      <c r="A2654">
        <v>12647</v>
      </c>
      <c r="B2654" t="s">
        <v>2685</v>
      </c>
      <c r="C2654" t="s">
        <v>34</v>
      </c>
    </row>
    <row r="2655" spans="1:3">
      <c r="A2655">
        <v>12648</v>
      </c>
      <c r="B2655" t="s">
        <v>2686</v>
      </c>
      <c r="C2655" t="s">
        <v>38</v>
      </c>
    </row>
    <row r="2656" spans="1:3">
      <c r="A2656">
        <v>12649</v>
      </c>
      <c r="B2656" t="s">
        <v>2687</v>
      </c>
      <c r="C2656" t="s">
        <v>34</v>
      </c>
    </row>
    <row r="2657" spans="1:3">
      <c r="A2657">
        <v>12650</v>
      </c>
      <c r="B2657" t="s">
        <v>2688</v>
      </c>
      <c r="C2657" t="s">
        <v>34</v>
      </c>
    </row>
    <row r="2658" spans="1:3">
      <c r="A2658">
        <v>12651</v>
      </c>
      <c r="B2658" t="s">
        <v>2689</v>
      </c>
      <c r="C2658" t="s">
        <v>38</v>
      </c>
    </row>
    <row r="2659" spans="1:3">
      <c r="A2659">
        <v>12652</v>
      </c>
      <c r="B2659" t="s">
        <v>2690</v>
      </c>
      <c r="C2659" t="s">
        <v>34</v>
      </c>
    </row>
    <row r="2660" spans="1:3">
      <c r="A2660">
        <v>12653</v>
      </c>
      <c r="B2660" t="s">
        <v>2691</v>
      </c>
      <c r="C2660" t="s">
        <v>34</v>
      </c>
    </row>
    <row r="2661" spans="1:3">
      <c r="A2661">
        <v>12654</v>
      </c>
      <c r="B2661" t="s">
        <v>2692</v>
      </c>
      <c r="C2661" t="s">
        <v>34</v>
      </c>
    </row>
    <row r="2662" spans="1:3">
      <c r="A2662">
        <v>12655</v>
      </c>
      <c r="B2662" t="s">
        <v>2693</v>
      </c>
      <c r="C2662" t="s">
        <v>49</v>
      </c>
    </row>
    <row r="2663" spans="1:3">
      <c r="A2663">
        <v>12656</v>
      </c>
      <c r="B2663" t="s">
        <v>2694</v>
      </c>
      <c r="C2663" t="s">
        <v>38</v>
      </c>
    </row>
    <row r="2664" spans="1:3">
      <c r="A2664">
        <v>12657</v>
      </c>
      <c r="B2664" t="s">
        <v>2695</v>
      </c>
      <c r="C2664" t="s">
        <v>38</v>
      </c>
    </row>
    <row r="2665" spans="1:3">
      <c r="A2665">
        <v>12658</v>
      </c>
      <c r="B2665" t="s">
        <v>2696</v>
      </c>
      <c r="C2665" t="s">
        <v>38</v>
      </c>
    </row>
    <row r="2666" spans="1:3">
      <c r="A2666">
        <v>12659</v>
      </c>
      <c r="B2666" t="s">
        <v>2697</v>
      </c>
      <c r="C2666" t="s">
        <v>38</v>
      </c>
    </row>
    <row r="2667" spans="1:3">
      <c r="A2667">
        <v>12660</v>
      </c>
      <c r="B2667" t="s">
        <v>2698</v>
      </c>
      <c r="C2667" t="s">
        <v>49</v>
      </c>
    </row>
    <row r="2668" spans="1:3">
      <c r="A2668">
        <v>12661</v>
      </c>
      <c r="B2668" t="s">
        <v>2699</v>
      </c>
      <c r="C2668" t="s">
        <v>38</v>
      </c>
    </row>
    <row r="2669" spans="1:3">
      <c r="A2669">
        <v>12662</v>
      </c>
      <c r="B2669" t="s">
        <v>2700</v>
      </c>
      <c r="C2669" t="s">
        <v>38</v>
      </c>
    </row>
    <row r="2670" spans="1:3">
      <c r="A2670">
        <v>12663</v>
      </c>
      <c r="B2670" t="s">
        <v>2701</v>
      </c>
      <c r="C2670" t="s">
        <v>34</v>
      </c>
    </row>
    <row r="2671" spans="1:3">
      <c r="A2671">
        <v>12664</v>
      </c>
      <c r="B2671" t="s">
        <v>2702</v>
      </c>
      <c r="C2671" t="s">
        <v>38</v>
      </c>
    </row>
    <row r="2672" spans="1:3">
      <c r="A2672">
        <v>12665</v>
      </c>
      <c r="B2672" t="s">
        <v>2703</v>
      </c>
      <c r="C2672" t="s">
        <v>38</v>
      </c>
    </row>
    <row r="2673" spans="1:3">
      <c r="A2673">
        <v>12666</v>
      </c>
      <c r="B2673" t="s">
        <v>2704</v>
      </c>
      <c r="C2673" t="s">
        <v>38</v>
      </c>
    </row>
    <row r="2674" spans="1:3">
      <c r="A2674">
        <v>12667</v>
      </c>
      <c r="B2674" t="s">
        <v>2705</v>
      </c>
      <c r="C2674" t="s">
        <v>38</v>
      </c>
    </row>
    <row r="2675" spans="1:3">
      <c r="A2675">
        <v>12668</v>
      </c>
      <c r="B2675" t="s">
        <v>2706</v>
      </c>
      <c r="C2675" t="s">
        <v>38</v>
      </c>
    </row>
    <row r="2676" spans="1:3">
      <c r="A2676">
        <v>12669</v>
      </c>
      <c r="B2676" t="s">
        <v>2707</v>
      </c>
      <c r="C2676" t="s">
        <v>49</v>
      </c>
    </row>
    <row r="2677" spans="1:3">
      <c r="A2677">
        <v>12670</v>
      </c>
      <c r="B2677" t="s">
        <v>2708</v>
      </c>
      <c r="C2677" t="s">
        <v>34</v>
      </c>
    </row>
    <row r="2678" spans="1:3">
      <c r="A2678">
        <v>12671</v>
      </c>
      <c r="B2678" t="s">
        <v>2709</v>
      </c>
      <c r="C2678" t="s">
        <v>34</v>
      </c>
    </row>
    <row r="2679" spans="1:3">
      <c r="A2679">
        <v>12672</v>
      </c>
      <c r="B2679" t="s">
        <v>2710</v>
      </c>
      <c r="C2679" t="s">
        <v>34</v>
      </c>
    </row>
    <row r="2680" spans="1:3">
      <c r="A2680">
        <v>12673</v>
      </c>
      <c r="B2680" t="s">
        <v>2711</v>
      </c>
      <c r="C2680" t="s">
        <v>38</v>
      </c>
    </row>
    <row r="2681" spans="1:3">
      <c r="A2681">
        <v>12674</v>
      </c>
      <c r="B2681" t="s">
        <v>2712</v>
      </c>
      <c r="C2681" t="s">
        <v>34</v>
      </c>
    </row>
    <row r="2682" spans="1:3">
      <c r="A2682">
        <v>12675</v>
      </c>
      <c r="B2682" t="s">
        <v>2713</v>
      </c>
      <c r="C2682" t="s">
        <v>34</v>
      </c>
    </row>
    <row r="2683" spans="1:3">
      <c r="A2683">
        <v>12676</v>
      </c>
      <c r="B2683" t="s">
        <v>2714</v>
      </c>
      <c r="C2683" t="s">
        <v>38</v>
      </c>
    </row>
    <row r="2684" spans="1:3">
      <c r="A2684">
        <v>12677</v>
      </c>
      <c r="B2684" t="s">
        <v>2715</v>
      </c>
      <c r="C2684" t="s">
        <v>38</v>
      </c>
    </row>
    <row r="2685" spans="1:3">
      <c r="A2685">
        <v>12678</v>
      </c>
      <c r="B2685" t="s">
        <v>2716</v>
      </c>
      <c r="C2685" t="s">
        <v>38</v>
      </c>
    </row>
    <row r="2686" spans="1:3">
      <c r="A2686">
        <v>12679</v>
      </c>
      <c r="B2686" t="s">
        <v>2717</v>
      </c>
      <c r="C2686" t="s">
        <v>38</v>
      </c>
    </row>
    <row r="2687" spans="1:3">
      <c r="A2687">
        <v>12680</v>
      </c>
      <c r="B2687" t="s">
        <v>2718</v>
      </c>
      <c r="C2687" t="s">
        <v>38</v>
      </c>
    </row>
    <row r="2688" spans="1:3">
      <c r="A2688">
        <v>12681</v>
      </c>
      <c r="B2688" t="s">
        <v>2719</v>
      </c>
      <c r="C2688" t="s">
        <v>38</v>
      </c>
    </row>
    <row r="2689" spans="1:3">
      <c r="A2689">
        <v>12682</v>
      </c>
      <c r="B2689" t="s">
        <v>2720</v>
      </c>
      <c r="C2689" t="s">
        <v>38</v>
      </c>
    </row>
    <row r="2690" spans="1:3">
      <c r="A2690">
        <v>12683</v>
      </c>
      <c r="B2690" t="s">
        <v>2721</v>
      </c>
      <c r="C2690" t="s">
        <v>38</v>
      </c>
    </row>
    <row r="2691" spans="1:3">
      <c r="A2691">
        <v>12684</v>
      </c>
      <c r="B2691" t="s">
        <v>2722</v>
      </c>
      <c r="C2691" t="s">
        <v>38</v>
      </c>
    </row>
    <row r="2692" spans="1:3">
      <c r="A2692">
        <v>12685</v>
      </c>
      <c r="B2692" t="s">
        <v>2723</v>
      </c>
      <c r="C2692" t="s">
        <v>49</v>
      </c>
    </row>
    <row r="2693" spans="1:3">
      <c r="A2693">
        <v>12686</v>
      </c>
      <c r="B2693" t="s">
        <v>2724</v>
      </c>
      <c r="C2693" t="s">
        <v>34</v>
      </c>
    </row>
    <row r="2694" spans="1:3">
      <c r="A2694">
        <v>12687</v>
      </c>
      <c r="B2694" t="s">
        <v>2725</v>
      </c>
      <c r="C2694" t="s">
        <v>38</v>
      </c>
    </row>
    <row r="2695" spans="1:3">
      <c r="A2695">
        <v>12688</v>
      </c>
      <c r="B2695" t="s">
        <v>2726</v>
      </c>
      <c r="C2695" t="s">
        <v>38</v>
      </c>
    </row>
    <row r="2696" spans="1:3">
      <c r="A2696">
        <v>12689</v>
      </c>
      <c r="B2696" t="s">
        <v>2727</v>
      </c>
      <c r="C2696" t="s">
        <v>38</v>
      </c>
    </row>
    <row r="2697" spans="1:3">
      <c r="A2697">
        <v>12690</v>
      </c>
      <c r="B2697" t="s">
        <v>2728</v>
      </c>
      <c r="C2697" t="s">
        <v>38</v>
      </c>
    </row>
    <row r="2698" spans="1:3">
      <c r="A2698">
        <v>12691</v>
      </c>
      <c r="B2698" t="s">
        <v>2729</v>
      </c>
      <c r="C2698" t="s">
        <v>38</v>
      </c>
    </row>
    <row r="2699" spans="1:3">
      <c r="A2699">
        <v>12692</v>
      </c>
      <c r="B2699" t="s">
        <v>2730</v>
      </c>
      <c r="C2699" t="s">
        <v>38</v>
      </c>
    </row>
    <row r="2700" spans="1:3">
      <c r="A2700">
        <v>12693</v>
      </c>
      <c r="B2700" t="s">
        <v>2731</v>
      </c>
      <c r="C2700" t="s">
        <v>38</v>
      </c>
    </row>
    <row r="2701" spans="1:3">
      <c r="A2701">
        <v>12694</v>
      </c>
      <c r="B2701" t="s">
        <v>2732</v>
      </c>
      <c r="C2701" t="s">
        <v>38</v>
      </c>
    </row>
    <row r="2702" spans="1:3">
      <c r="A2702">
        <v>12695</v>
      </c>
      <c r="B2702" t="s">
        <v>2733</v>
      </c>
      <c r="C2702" t="s">
        <v>38</v>
      </c>
    </row>
    <row r="2703" spans="1:3">
      <c r="A2703">
        <v>12696</v>
      </c>
      <c r="B2703" t="s">
        <v>2734</v>
      </c>
      <c r="C2703" t="s">
        <v>38</v>
      </c>
    </row>
    <row r="2704" spans="1:3">
      <c r="A2704">
        <v>12697</v>
      </c>
      <c r="B2704" t="s">
        <v>2735</v>
      </c>
      <c r="C2704" t="s">
        <v>38</v>
      </c>
    </row>
    <row r="2705" spans="1:3">
      <c r="A2705">
        <v>12698</v>
      </c>
      <c r="B2705" t="s">
        <v>2736</v>
      </c>
      <c r="C2705" t="s">
        <v>38</v>
      </c>
    </row>
    <row r="2706" spans="1:3">
      <c r="A2706">
        <v>12699</v>
      </c>
      <c r="B2706" t="s">
        <v>2737</v>
      </c>
      <c r="C2706" t="s">
        <v>34</v>
      </c>
    </row>
    <row r="2707" spans="1:3">
      <c r="A2707">
        <v>12700</v>
      </c>
      <c r="B2707" t="s">
        <v>2738</v>
      </c>
      <c r="C2707" t="s">
        <v>38</v>
      </c>
    </row>
    <row r="2708" spans="1:3">
      <c r="A2708">
        <v>12701</v>
      </c>
      <c r="B2708" t="s">
        <v>2739</v>
      </c>
      <c r="C2708" t="s">
        <v>38</v>
      </c>
    </row>
    <row r="2709" spans="1:3">
      <c r="A2709">
        <v>12702</v>
      </c>
      <c r="B2709" t="s">
        <v>2740</v>
      </c>
      <c r="C2709" t="s">
        <v>38</v>
      </c>
    </row>
    <row r="2710" spans="1:3">
      <c r="A2710">
        <v>12703</v>
      </c>
      <c r="B2710" t="s">
        <v>2741</v>
      </c>
      <c r="C2710" t="s">
        <v>34</v>
      </c>
    </row>
    <row r="2711" spans="1:3">
      <c r="A2711">
        <v>12704</v>
      </c>
      <c r="B2711" t="s">
        <v>2742</v>
      </c>
      <c r="C2711" t="s">
        <v>49</v>
      </c>
    </row>
    <row r="2712" spans="1:3">
      <c r="A2712">
        <v>12705</v>
      </c>
      <c r="B2712" t="s">
        <v>2743</v>
      </c>
      <c r="C2712" t="s">
        <v>38</v>
      </c>
    </row>
    <row r="2713" spans="1:3">
      <c r="A2713">
        <v>12706</v>
      </c>
      <c r="B2713" t="s">
        <v>2744</v>
      </c>
      <c r="C2713" t="s">
        <v>38</v>
      </c>
    </row>
    <row r="2714" spans="1:3">
      <c r="A2714">
        <v>12707</v>
      </c>
      <c r="B2714" t="s">
        <v>2745</v>
      </c>
      <c r="C2714" t="s">
        <v>38</v>
      </c>
    </row>
    <row r="2715" spans="1:3">
      <c r="A2715">
        <v>12708</v>
      </c>
      <c r="B2715" t="s">
        <v>2746</v>
      </c>
      <c r="C2715" t="s">
        <v>38</v>
      </c>
    </row>
    <row r="2716" spans="1:3">
      <c r="A2716">
        <v>12709</v>
      </c>
      <c r="B2716" t="s">
        <v>2747</v>
      </c>
      <c r="C2716" t="s">
        <v>49</v>
      </c>
    </row>
    <row r="2717" spans="1:3">
      <c r="A2717">
        <v>12710</v>
      </c>
      <c r="B2717" t="s">
        <v>2748</v>
      </c>
      <c r="C2717" t="s">
        <v>34</v>
      </c>
    </row>
    <row r="2718" spans="1:3">
      <c r="A2718">
        <v>12711</v>
      </c>
      <c r="B2718" t="s">
        <v>2749</v>
      </c>
      <c r="C2718" t="s">
        <v>34</v>
      </c>
    </row>
    <row r="2719" spans="1:3">
      <c r="A2719">
        <v>12712</v>
      </c>
      <c r="B2719" t="s">
        <v>2750</v>
      </c>
      <c r="C2719" t="s">
        <v>34</v>
      </c>
    </row>
    <row r="2720" spans="1:3">
      <c r="A2720">
        <v>12713</v>
      </c>
      <c r="B2720" t="s">
        <v>2751</v>
      </c>
      <c r="C2720" t="s">
        <v>38</v>
      </c>
    </row>
    <row r="2721" spans="1:3">
      <c r="A2721">
        <v>12714</v>
      </c>
      <c r="B2721" t="s">
        <v>2752</v>
      </c>
      <c r="C2721" t="s">
        <v>34</v>
      </c>
    </row>
    <row r="2722" spans="1:3">
      <c r="A2722">
        <v>12715</v>
      </c>
      <c r="B2722" t="s">
        <v>2753</v>
      </c>
      <c r="C2722" t="s">
        <v>34</v>
      </c>
    </row>
    <row r="2723" spans="1:3">
      <c r="A2723">
        <v>12716</v>
      </c>
      <c r="B2723" t="s">
        <v>2754</v>
      </c>
      <c r="C2723" t="s">
        <v>38</v>
      </c>
    </row>
    <row r="2724" spans="1:3">
      <c r="A2724">
        <v>12717</v>
      </c>
      <c r="B2724" t="s">
        <v>2755</v>
      </c>
      <c r="C2724" t="s">
        <v>38</v>
      </c>
    </row>
    <row r="2725" spans="1:3">
      <c r="A2725">
        <v>12718</v>
      </c>
      <c r="B2725" t="s">
        <v>2756</v>
      </c>
      <c r="C2725" t="s">
        <v>38</v>
      </c>
    </row>
    <row r="2726" spans="1:3">
      <c r="A2726">
        <v>12719</v>
      </c>
      <c r="B2726" t="s">
        <v>2757</v>
      </c>
      <c r="C2726" t="s">
        <v>38</v>
      </c>
    </row>
    <row r="2727" spans="1:3">
      <c r="A2727">
        <v>12720</v>
      </c>
      <c r="B2727" t="s">
        <v>2758</v>
      </c>
      <c r="C2727" t="s">
        <v>38</v>
      </c>
    </row>
    <row r="2728" spans="1:3">
      <c r="A2728">
        <v>12721</v>
      </c>
      <c r="B2728" t="s">
        <v>2759</v>
      </c>
      <c r="C2728" t="s">
        <v>38</v>
      </c>
    </row>
    <row r="2729" spans="1:3">
      <c r="A2729">
        <v>12722</v>
      </c>
      <c r="B2729" t="s">
        <v>2760</v>
      </c>
      <c r="C2729" t="s">
        <v>34</v>
      </c>
    </row>
    <row r="2730" spans="1:3">
      <c r="A2730">
        <v>12723</v>
      </c>
      <c r="B2730" t="s">
        <v>2761</v>
      </c>
      <c r="C2730" t="s">
        <v>34</v>
      </c>
    </row>
    <row r="2731" spans="1:3">
      <c r="A2731">
        <v>12724</v>
      </c>
      <c r="B2731" t="s">
        <v>2762</v>
      </c>
      <c r="C2731" t="s">
        <v>34</v>
      </c>
    </row>
    <row r="2732" spans="1:3">
      <c r="A2732">
        <v>12725</v>
      </c>
      <c r="B2732" t="s">
        <v>2763</v>
      </c>
      <c r="C2732" t="s">
        <v>38</v>
      </c>
    </row>
    <row r="2733" spans="1:3">
      <c r="A2733">
        <v>12726</v>
      </c>
      <c r="B2733" t="s">
        <v>2764</v>
      </c>
      <c r="C2733" t="s">
        <v>38</v>
      </c>
    </row>
    <row r="2734" spans="1:3">
      <c r="A2734">
        <v>12727</v>
      </c>
      <c r="B2734" t="s">
        <v>2765</v>
      </c>
      <c r="C2734" t="s">
        <v>34</v>
      </c>
    </row>
    <row r="2735" spans="1:3">
      <c r="A2735">
        <v>12728</v>
      </c>
      <c r="B2735" t="s">
        <v>2766</v>
      </c>
      <c r="C2735" t="s">
        <v>34</v>
      </c>
    </row>
    <row r="2736" spans="1:3">
      <c r="A2736">
        <v>12729</v>
      </c>
      <c r="B2736" t="s">
        <v>2767</v>
      </c>
      <c r="C2736" t="s">
        <v>34</v>
      </c>
    </row>
    <row r="2737" spans="1:3">
      <c r="A2737">
        <v>12730</v>
      </c>
      <c r="B2737" t="s">
        <v>2768</v>
      </c>
      <c r="C2737" t="s">
        <v>34</v>
      </c>
    </row>
    <row r="2738" spans="1:3">
      <c r="A2738">
        <v>12731</v>
      </c>
      <c r="B2738" t="s">
        <v>2769</v>
      </c>
      <c r="C2738" t="s">
        <v>38</v>
      </c>
    </row>
    <row r="2739" spans="1:3">
      <c r="A2739">
        <v>12732</v>
      </c>
      <c r="B2739" t="s">
        <v>2770</v>
      </c>
      <c r="C2739" t="s">
        <v>34</v>
      </c>
    </row>
    <row r="2740" spans="1:3">
      <c r="A2740">
        <v>12733</v>
      </c>
      <c r="B2740" t="s">
        <v>2771</v>
      </c>
      <c r="C2740" t="s">
        <v>38</v>
      </c>
    </row>
    <row r="2741" spans="1:3">
      <c r="A2741">
        <v>12734</v>
      </c>
      <c r="B2741" t="s">
        <v>2772</v>
      </c>
      <c r="C2741" t="s">
        <v>34</v>
      </c>
    </row>
    <row r="2742" spans="1:3">
      <c r="A2742">
        <v>12735</v>
      </c>
      <c r="B2742" t="s">
        <v>2773</v>
      </c>
      <c r="C2742" t="s">
        <v>34</v>
      </c>
    </row>
    <row r="2743" spans="1:3">
      <c r="A2743">
        <v>12736</v>
      </c>
      <c r="B2743" t="s">
        <v>2774</v>
      </c>
      <c r="C2743" t="s">
        <v>38</v>
      </c>
    </row>
    <row r="2744" spans="1:3">
      <c r="A2744">
        <v>12737</v>
      </c>
      <c r="B2744" t="s">
        <v>2775</v>
      </c>
      <c r="C2744" t="s">
        <v>38</v>
      </c>
    </row>
    <row r="2745" spans="1:3">
      <c r="A2745">
        <v>12738</v>
      </c>
      <c r="B2745" t="s">
        <v>2776</v>
      </c>
      <c r="C2745" t="s">
        <v>34</v>
      </c>
    </row>
    <row r="2746" spans="1:3">
      <c r="A2746">
        <v>12739</v>
      </c>
      <c r="B2746" t="s">
        <v>2777</v>
      </c>
      <c r="C2746" t="s">
        <v>34</v>
      </c>
    </row>
    <row r="2747" spans="1:3">
      <c r="A2747">
        <v>12740</v>
      </c>
      <c r="B2747" t="s">
        <v>2778</v>
      </c>
      <c r="C2747" t="s">
        <v>38</v>
      </c>
    </row>
    <row r="2748" spans="1:3">
      <c r="A2748">
        <v>12741</v>
      </c>
      <c r="B2748" t="s">
        <v>2779</v>
      </c>
      <c r="C2748" t="s">
        <v>34</v>
      </c>
    </row>
    <row r="2749" spans="1:3">
      <c r="A2749">
        <v>12742</v>
      </c>
      <c r="B2749" t="s">
        <v>2780</v>
      </c>
      <c r="C2749" t="s">
        <v>38</v>
      </c>
    </row>
    <row r="2750" spans="1:3">
      <c r="A2750">
        <v>12743</v>
      </c>
      <c r="B2750" t="s">
        <v>2781</v>
      </c>
      <c r="C2750" t="s">
        <v>49</v>
      </c>
    </row>
    <row r="2751" spans="1:3">
      <c r="A2751">
        <v>12744</v>
      </c>
      <c r="B2751" t="s">
        <v>2782</v>
      </c>
      <c r="C2751" t="s">
        <v>38</v>
      </c>
    </row>
    <row r="2752" spans="1:3">
      <c r="A2752">
        <v>12745</v>
      </c>
      <c r="B2752" t="s">
        <v>2783</v>
      </c>
      <c r="C2752" t="s">
        <v>34</v>
      </c>
    </row>
    <row r="2753" spans="1:3">
      <c r="A2753">
        <v>12746</v>
      </c>
      <c r="B2753" t="s">
        <v>2784</v>
      </c>
      <c r="C2753" t="s">
        <v>38</v>
      </c>
    </row>
    <row r="2754" spans="1:3">
      <c r="A2754">
        <v>12747</v>
      </c>
      <c r="B2754" t="s">
        <v>2785</v>
      </c>
      <c r="C2754" t="s">
        <v>38</v>
      </c>
    </row>
    <row r="2755" spans="1:3">
      <c r="A2755">
        <v>12748</v>
      </c>
      <c r="B2755" t="s">
        <v>2786</v>
      </c>
      <c r="C2755" t="s">
        <v>34</v>
      </c>
    </row>
    <row r="2756" spans="1:3">
      <c r="A2756">
        <v>12749</v>
      </c>
      <c r="B2756" t="s">
        <v>2787</v>
      </c>
      <c r="C2756" t="s">
        <v>38</v>
      </c>
    </row>
    <row r="2757" spans="1:3">
      <c r="A2757">
        <v>12750</v>
      </c>
      <c r="B2757" t="s">
        <v>2788</v>
      </c>
      <c r="C2757" t="s">
        <v>34</v>
      </c>
    </row>
    <row r="2758" spans="1:3">
      <c r="A2758">
        <v>12751</v>
      </c>
      <c r="B2758" t="s">
        <v>2789</v>
      </c>
      <c r="C2758" t="s">
        <v>38</v>
      </c>
    </row>
    <row r="2759" spans="1:3">
      <c r="A2759">
        <v>12752</v>
      </c>
      <c r="B2759" t="s">
        <v>2790</v>
      </c>
      <c r="C2759" t="s">
        <v>38</v>
      </c>
    </row>
    <row r="2760" spans="1:3">
      <c r="A2760">
        <v>12753</v>
      </c>
      <c r="B2760" t="s">
        <v>2791</v>
      </c>
      <c r="C2760" t="s">
        <v>38</v>
      </c>
    </row>
    <row r="2761" spans="1:3">
      <c r="A2761">
        <v>12754</v>
      </c>
      <c r="B2761" t="s">
        <v>2792</v>
      </c>
      <c r="C2761" t="s">
        <v>38</v>
      </c>
    </row>
    <row r="2762" spans="1:3">
      <c r="A2762">
        <v>12755</v>
      </c>
      <c r="B2762" t="s">
        <v>2793</v>
      </c>
      <c r="C2762" t="s">
        <v>38</v>
      </c>
    </row>
    <row r="2763" spans="1:3">
      <c r="A2763">
        <v>12756</v>
      </c>
      <c r="B2763" t="s">
        <v>2794</v>
      </c>
      <c r="C2763" t="s">
        <v>34</v>
      </c>
    </row>
    <row r="2764" spans="1:3">
      <c r="A2764">
        <v>12757</v>
      </c>
      <c r="B2764" t="s">
        <v>2795</v>
      </c>
      <c r="C2764" t="s">
        <v>49</v>
      </c>
    </row>
    <row r="2765" spans="1:3">
      <c r="A2765">
        <v>12758</v>
      </c>
      <c r="B2765" t="s">
        <v>2796</v>
      </c>
      <c r="C2765" t="s">
        <v>34</v>
      </c>
    </row>
    <row r="2766" spans="1:3">
      <c r="A2766">
        <v>12759</v>
      </c>
      <c r="B2766" t="s">
        <v>2797</v>
      </c>
      <c r="C2766" t="s">
        <v>38</v>
      </c>
    </row>
    <row r="2767" spans="1:3">
      <c r="A2767">
        <v>12760</v>
      </c>
      <c r="B2767" t="s">
        <v>2798</v>
      </c>
      <c r="C2767" t="s">
        <v>38</v>
      </c>
    </row>
    <row r="2768" spans="1:3">
      <c r="A2768">
        <v>12761</v>
      </c>
      <c r="B2768" t="s">
        <v>2799</v>
      </c>
      <c r="C2768" t="s">
        <v>49</v>
      </c>
    </row>
    <row r="2769" spans="1:3">
      <c r="A2769">
        <v>12762</v>
      </c>
      <c r="B2769" t="s">
        <v>2800</v>
      </c>
      <c r="C2769" t="s">
        <v>38</v>
      </c>
    </row>
    <row r="2770" spans="1:3">
      <c r="A2770">
        <v>12763</v>
      </c>
      <c r="B2770" t="s">
        <v>2801</v>
      </c>
      <c r="C2770" t="s">
        <v>38</v>
      </c>
    </row>
    <row r="2771" spans="1:3">
      <c r="A2771">
        <v>12764</v>
      </c>
      <c r="B2771" t="s">
        <v>2802</v>
      </c>
      <c r="C2771" t="s">
        <v>38</v>
      </c>
    </row>
    <row r="2772" spans="1:3">
      <c r="A2772">
        <v>12765</v>
      </c>
      <c r="B2772" t="s">
        <v>2803</v>
      </c>
      <c r="C2772" t="s">
        <v>49</v>
      </c>
    </row>
    <row r="2773" spans="1:3">
      <c r="A2773">
        <v>12766</v>
      </c>
      <c r="B2773" t="s">
        <v>2804</v>
      </c>
      <c r="C2773" t="s">
        <v>34</v>
      </c>
    </row>
    <row r="2774" spans="1:3">
      <c r="A2774">
        <v>12767</v>
      </c>
      <c r="B2774" t="s">
        <v>2805</v>
      </c>
      <c r="C2774" t="s">
        <v>38</v>
      </c>
    </row>
    <row r="2775" spans="1:3">
      <c r="A2775">
        <v>12768</v>
      </c>
      <c r="B2775" t="s">
        <v>2806</v>
      </c>
      <c r="C2775" t="s">
        <v>34</v>
      </c>
    </row>
    <row r="2776" spans="1:3">
      <c r="A2776">
        <v>12769</v>
      </c>
      <c r="B2776" t="s">
        <v>2807</v>
      </c>
      <c r="C2776" t="s">
        <v>34</v>
      </c>
    </row>
    <row r="2777" spans="1:3">
      <c r="A2777">
        <v>12770</v>
      </c>
      <c r="B2777" t="s">
        <v>2808</v>
      </c>
      <c r="C2777" t="s">
        <v>38</v>
      </c>
    </row>
    <row r="2778" spans="1:3">
      <c r="A2778">
        <v>12771</v>
      </c>
      <c r="B2778" t="s">
        <v>2809</v>
      </c>
      <c r="C2778" t="s">
        <v>38</v>
      </c>
    </row>
    <row r="2779" spans="1:3">
      <c r="A2779">
        <v>12772</v>
      </c>
      <c r="B2779" t="s">
        <v>2810</v>
      </c>
      <c r="C2779" t="s">
        <v>34</v>
      </c>
    </row>
    <row r="2780" spans="1:3">
      <c r="A2780">
        <v>12773</v>
      </c>
      <c r="B2780" t="s">
        <v>2811</v>
      </c>
      <c r="C2780" t="s">
        <v>38</v>
      </c>
    </row>
    <row r="2781" spans="1:3">
      <c r="A2781">
        <v>12774</v>
      </c>
      <c r="B2781" t="s">
        <v>2812</v>
      </c>
      <c r="C2781" t="s">
        <v>34</v>
      </c>
    </row>
    <row r="2782" spans="1:3">
      <c r="A2782">
        <v>12775</v>
      </c>
      <c r="B2782" t="s">
        <v>2813</v>
      </c>
      <c r="C2782" t="s">
        <v>38</v>
      </c>
    </row>
    <row r="2783" spans="1:3">
      <c r="A2783">
        <v>12776</v>
      </c>
      <c r="B2783" t="s">
        <v>2814</v>
      </c>
      <c r="C2783" t="s">
        <v>38</v>
      </c>
    </row>
    <row r="2784" spans="1:3">
      <c r="A2784">
        <v>12777</v>
      </c>
      <c r="B2784" t="s">
        <v>2815</v>
      </c>
      <c r="C2784" t="s">
        <v>38</v>
      </c>
    </row>
    <row r="2785" spans="1:3">
      <c r="A2785">
        <v>12778</v>
      </c>
      <c r="B2785" t="s">
        <v>2816</v>
      </c>
      <c r="C2785" t="s">
        <v>38</v>
      </c>
    </row>
    <row r="2786" spans="1:3">
      <c r="A2786">
        <v>12779</v>
      </c>
      <c r="B2786" t="s">
        <v>2817</v>
      </c>
      <c r="C2786" t="s">
        <v>38</v>
      </c>
    </row>
    <row r="2787" spans="1:3">
      <c r="A2787">
        <v>12780</v>
      </c>
      <c r="B2787" t="s">
        <v>2818</v>
      </c>
      <c r="C2787" t="s">
        <v>38</v>
      </c>
    </row>
    <row r="2788" spans="1:3">
      <c r="A2788">
        <v>12781</v>
      </c>
      <c r="B2788" t="s">
        <v>2819</v>
      </c>
      <c r="C2788" t="s">
        <v>38</v>
      </c>
    </row>
    <row r="2789" spans="1:3">
      <c r="A2789">
        <v>12782</v>
      </c>
      <c r="B2789" t="s">
        <v>2820</v>
      </c>
      <c r="C2789" t="s">
        <v>34</v>
      </c>
    </row>
    <row r="2790" spans="1:3">
      <c r="A2790">
        <v>12783</v>
      </c>
      <c r="B2790" t="s">
        <v>2821</v>
      </c>
      <c r="C2790" t="s">
        <v>38</v>
      </c>
    </row>
    <row r="2791" spans="1:3">
      <c r="A2791">
        <v>12784</v>
      </c>
      <c r="B2791" t="s">
        <v>2822</v>
      </c>
      <c r="C2791" t="s">
        <v>34</v>
      </c>
    </row>
    <row r="2792" spans="1:3">
      <c r="A2792">
        <v>12785</v>
      </c>
      <c r="B2792" t="s">
        <v>2823</v>
      </c>
      <c r="C2792" t="s">
        <v>34</v>
      </c>
    </row>
    <row r="2793" spans="1:3">
      <c r="A2793">
        <v>12786</v>
      </c>
      <c r="B2793" t="s">
        <v>2824</v>
      </c>
      <c r="C2793" t="s">
        <v>34</v>
      </c>
    </row>
    <row r="2794" spans="1:3">
      <c r="A2794">
        <v>12787</v>
      </c>
      <c r="B2794" t="s">
        <v>2825</v>
      </c>
      <c r="C2794" t="s">
        <v>38</v>
      </c>
    </row>
    <row r="2795" spans="1:3">
      <c r="A2795">
        <v>12788</v>
      </c>
      <c r="B2795" t="s">
        <v>2826</v>
      </c>
      <c r="C2795" t="s">
        <v>34</v>
      </c>
    </row>
    <row r="2796" spans="1:3">
      <c r="A2796">
        <v>12789</v>
      </c>
      <c r="B2796" t="s">
        <v>2827</v>
      </c>
      <c r="C2796" t="s">
        <v>38</v>
      </c>
    </row>
    <row r="2797" spans="1:3">
      <c r="A2797">
        <v>12790</v>
      </c>
      <c r="B2797" t="s">
        <v>2828</v>
      </c>
      <c r="C2797" t="s">
        <v>38</v>
      </c>
    </row>
    <row r="2798" spans="1:3">
      <c r="A2798">
        <v>12791</v>
      </c>
      <c r="B2798" t="s">
        <v>2829</v>
      </c>
      <c r="C2798" t="s">
        <v>34</v>
      </c>
    </row>
    <row r="2799" spans="1:3">
      <c r="A2799">
        <v>12792</v>
      </c>
      <c r="B2799" t="s">
        <v>2830</v>
      </c>
      <c r="C2799" t="s">
        <v>38</v>
      </c>
    </row>
    <row r="2800" spans="1:3">
      <c r="A2800">
        <v>12793</v>
      </c>
      <c r="B2800" t="s">
        <v>2831</v>
      </c>
      <c r="C2800" t="s">
        <v>38</v>
      </c>
    </row>
    <row r="2801" spans="1:3">
      <c r="A2801">
        <v>12794</v>
      </c>
      <c r="B2801" t="s">
        <v>2832</v>
      </c>
      <c r="C2801" t="s">
        <v>38</v>
      </c>
    </row>
    <row r="2802" spans="1:3">
      <c r="A2802">
        <v>12795</v>
      </c>
      <c r="B2802" t="s">
        <v>2833</v>
      </c>
      <c r="C2802" t="s">
        <v>38</v>
      </c>
    </row>
    <row r="2803" spans="1:3">
      <c r="A2803">
        <v>12796</v>
      </c>
      <c r="B2803" t="s">
        <v>2834</v>
      </c>
      <c r="C2803" t="s">
        <v>34</v>
      </c>
    </row>
    <row r="2804" spans="1:3">
      <c r="A2804">
        <v>12797</v>
      </c>
      <c r="B2804" t="s">
        <v>2835</v>
      </c>
      <c r="C2804" t="s">
        <v>34</v>
      </c>
    </row>
    <row r="2805" spans="1:3">
      <c r="A2805">
        <v>12798</v>
      </c>
      <c r="B2805" t="s">
        <v>2836</v>
      </c>
      <c r="C2805" t="s">
        <v>38</v>
      </c>
    </row>
    <row r="2806" spans="1:3">
      <c r="A2806">
        <v>12799</v>
      </c>
      <c r="B2806" t="s">
        <v>2837</v>
      </c>
      <c r="C2806" t="s">
        <v>38</v>
      </c>
    </row>
    <row r="2807" spans="1:3">
      <c r="A2807">
        <v>12800</v>
      </c>
      <c r="B2807" t="s">
        <v>2838</v>
      </c>
      <c r="C2807" t="s">
        <v>38</v>
      </c>
    </row>
    <row r="2808" spans="1:3">
      <c r="A2808">
        <v>12801</v>
      </c>
      <c r="B2808" t="s">
        <v>2839</v>
      </c>
      <c r="C2808" t="s">
        <v>34</v>
      </c>
    </row>
    <row r="2809" spans="1:3">
      <c r="A2809">
        <v>12802</v>
      </c>
      <c r="B2809" t="s">
        <v>2840</v>
      </c>
      <c r="C2809" t="s">
        <v>38</v>
      </c>
    </row>
    <row r="2810" spans="1:3">
      <c r="A2810">
        <v>12803</v>
      </c>
      <c r="B2810" t="s">
        <v>2841</v>
      </c>
      <c r="C2810" t="s">
        <v>38</v>
      </c>
    </row>
    <row r="2811" spans="1:3">
      <c r="A2811">
        <v>12804</v>
      </c>
      <c r="B2811" t="s">
        <v>2842</v>
      </c>
      <c r="C2811" t="s">
        <v>38</v>
      </c>
    </row>
    <row r="2812" spans="1:3">
      <c r="A2812">
        <v>12805</v>
      </c>
      <c r="B2812" t="s">
        <v>2843</v>
      </c>
      <c r="C2812" t="s">
        <v>38</v>
      </c>
    </row>
    <row r="2813" spans="1:3">
      <c r="A2813">
        <v>12806</v>
      </c>
      <c r="B2813" t="s">
        <v>2844</v>
      </c>
      <c r="C2813" t="s">
        <v>38</v>
      </c>
    </row>
    <row r="2814" spans="1:3">
      <c r="A2814">
        <v>12807</v>
      </c>
      <c r="B2814" t="s">
        <v>2845</v>
      </c>
      <c r="C2814" t="s">
        <v>38</v>
      </c>
    </row>
    <row r="2815" spans="1:3">
      <c r="A2815">
        <v>12808</v>
      </c>
      <c r="B2815" t="s">
        <v>2846</v>
      </c>
      <c r="C2815" t="s">
        <v>34</v>
      </c>
    </row>
    <row r="2816" spans="1:3">
      <c r="A2816">
        <v>12809</v>
      </c>
      <c r="B2816" t="s">
        <v>2847</v>
      </c>
      <c r="C2816" t="s">
        <v>38</v>
      </c>
    </row>
    <row r="2817" spans="1:3">
      <c r="A2817">
        <v>12810</v>
      </c>
      <c r="B2817" t="s">
        <v>2848</v>
      </c>
      <c r="C2817" t="s">
        <v>38</v>
      </c>
    </row>
    <row r="2818" spans="1:3">
      <c r="A2818">
        <v>12811</v>
      </c>
      <c r="B2818" t="s">
        <v>2849</v>
      </c>
      <c r="C2818" t="s">
        <v>38</v>
      </c>
    </row>
    <row r="2819" spans="1:3">
      <c r="A2819">
        <v>12812</v>
      </c>
      <c r="B2819" t="s">
        <v>2850</v>
      </c>
      <c r="C2819" t="s">
        <v>34</v>
      </c>
    </row>
    <row r="2820" spans="1:3">
      <c r="A2820">
        <v>12813</v>
      </c>
      <c r="B2820" t="s">
        <v>2851</v>
      </c>
      <c r="C2820" t="s">
        <v>49</v>
      </c>
    </row>
    <row r="2821" spans="1:3">
      <c r="A2821">
        <v>12814</v>
      </c>
      <c r="B2821" t="s">
        <v>2852</v>
      </c>
      <c r="C2821" t="s">
        <v>49</v>
      </c>
    </row>
    <row r="2822" spans="1:3">
      <c r="A2822">
        <v>12815</v>
      </c>
      <c r="B2822" t="s">
        <v>2853</v>
      </c>
      <c r="C2822" t="s">
        <v>38</v>
      </c>
    </row>
    <row r="2823" spans="1:3">
      <c r="A2823">
        <v>12816</v>
      </c>
      <c r="B2823" t="s">
        <v>2854</v>
      </c>
      <c r="C2823" t="s">
        <v>38</v>
      </c>
    </row>
    <row r="2824" spans="1:3">
      <c r="A2824">
        <v>12817</v>
      </c>
      <c r="B2824" t="s">
        <v>2855</v>
      </c>
      <c r="C2824" t="s">
        <v>34</v>
      </c>
    </row>
    <row r="2825" spans="1:3">
      <c r="A2825">
        <v>12818</v>
      </c>
      <c r="B2825" t="s">
        <v>2856</v>
      </c>
      <c r="C2825" t="s">
        <v>38</v>
      </c>
    </row>
    <row r="2826" spans="1:3">
      <c r="A2826">
        <v>12819</v>
      </c>
      <c r="B2826" t="s">
        <v>2857</v>
      </c>
      <c r="C2826" t="s">
        <v>38</v>
      </c>
    </row>
    <row r="2827" spans="1:3">
      <c r="A2827">
        <v>12820</v>
      </c>
      <c r="B2827" t="s">
        <v>2858</v>
      </c>
      <c r="C2827" t="s">
        <v>38</v>
      </c>
    </row>
    <row r="2828" spans="1:3">
      <c r="A2828">
        <v>12821</v>
      </c>
      <c r="B2828" t="s">
        <v>2859</v>
      </c>
      <c r="C2828" t="s">
        <v>38</v>
      </c>
    </row>
    <row r="2829" spans="1:3">
      <c r="A2829">
        <v>12822</v>
      </c>
      <c r="B2829" t="s">
        <v>2860</v>
      </c>
      <c r="C2829" t="s">
        <v>34</v>
      </c>
    </row>
    <row r="2830" spans="1:3">
      <c r="A2830">
        <v>12823</v>
      </c>
      <c r="B2830" t="s">
        <v>2861</v>
      </c>
      <c r="C2830" t="s">
        <v>38</v>
      </c>
    </row>
    <row r="2831" spans="1:3">
      <c r="A2831">
        <v>12824</v>
      </c>
      <c r="B2831" t="s">
        <v>2862</v>
      </c>
      <c r="C2831" t="s">
        <v>38</v>
      </c>
    </row>
    <row r="2832" spans="1:3">
      <c r="A2832">
        <v>12825</v>
      </c>
      <c r="B2832" t="s">
        <v>2863</v>
      </c>
      <c r="C2832" t="s">
        <v>38</v>
      </c>
    </row>
    <row r="2833" spans="1:3">
      <c r="A2833">
        <v>12826</v>
      </c>
      <c r="B2833" t="s">
        <v>2864</v>
      </c>
      <c r="C2833" t="s">
        <v>34</v>
      </c>
    </row>
    <row r="2834" spans="1:3">
      <c r="A2834">
        <v>12827</v>
      </c>
      <c r="B2834" t="s">
        <v>2865</v>
      </c>
      <c r="C2834" t="s">
        <v>34</v>
      </c>
    </row>
    <row r="2835" spans="1:3">
      <c r="A2835">
        <v>12828</v>
      </c>
      <c r="B2835" t="s">
        <v>2866</v>
      </c>
      <c r="C2835" t="s">
        <v>34</v>
      </c>
    </row>
    <row r="2836" spans="1:3">
      <c r="A2836">
        <v>12829</v>
      </c>
      <c r="B2836" t="s">
        <v>2867</v>
      </c>
      <c r="C2836" t="s">
        <v>49</v>
      </c>
    </row>
    <row r="2837" spans="1:3">
      <c r="A2837">
        <v>12830</v>
      </c>
      <c r="B2837" t="s">
        <v>2868</v>
      </c>
      <c r="C2837" t="s">
        <v>34</v>
      </c>
    </row>
    <row r="2838" spans="1:3">
      <c r="A2838">
        <v>12831</v>
      </c>
      <c r="B2838" t="s">
        <v>2869</v>
      </c>
      <c r="C2838" t="s">
        <v>38</v>
      </c>
    </row>
    <row r="2839" spans="1:3">
      <c r="A2839">
        <v>12832</v>
      </c>
      <c r="B2839" t="s">
        <v>2870</v>
      </c>
      <c r="C2839" t="s">
        <v>49</v>
      </c>
    </row>
    <row r="2840" spans="1:3">
      <c r="A2840">
        <v>12833</v>
      </c>
      <c r="B2840" t="s">
        <v>2871</v>
      </c>
      <c r="C2840" t="s">
        <v>38</v>
      </c>
    </row>
    <row r="2841" spans="1:3">
      <c r="A2841">
        <v>12834</v>
      </c>
      <c r="B2841" t="s">
        <v>2872</v>
      </c>
      <c r="C2841" t="s">
        <v>38</v>
      </c>
    </row>
    <row r="2842" spans="1:3">
      <c r="A2842">
        <v>12835</v>
      </c>
      <c r="B2842" t="s">
        <v>2873</v>
      </c>
      <c r="C2842" t="s">
        <v>38</v>
      </c>
    </row>
    <row r="2843" spans="1:3">
      <c r="A2843">
        <v>12836</v>
      </c>
      <c r="B2843" t="s">
        <v>2874</v>
      </c>
      <c r="C2843" t="s">
        <v>38</v>
      </c>
    </row>
    <row r="2844" spans="1:3">
      <c r="A2844">
        <v>12837</v>
      </c>
      <c r="B2844" t="s">
        <v>2875</v>
      </c>
      <c r="C2844" t="s">
        <v>34</v>
      </c>
    </row>
    <row r="2845" spans="1:3">
      <c r="A2845">
        <v>12838</v>
      </c>
      <c r="B2845" t="s">
        <v>2876</v>
      </c>
      <c r="C2845" t="s">
        <v>38</v>
      </c>
    </row>
    <row r="2846" spans="1:3">
      <c r="A2846">
        <v>12839</v>
      </c>
      <c r="B2846" t="s">
        <v>2877</v>
      </c>
      <c r="C2846" t="s">
        <v>38</v>
      </c>
    </row>
    <row r="2847" spans="1:3">
      <c r="A2847">
        <v>12840</v>
      </c>
      <c r="B2847" t="s">
        <v>2878</v>
      </c>
      <c r="C2847" t="s">
        <v>34</v>
      </c>
    </row>
    <row r="2848" spans="1:3">
      <c r="A2848">
        <v>12841</v>
      </c>
      <c r="B2848" t="s">
        <v>2879</v>
      </c>
      <c r="C2848" t="s">
        <v>38</v>
      </c>
    </row>
    <row r="2849" spans="1:3">
      <c r="A2849">
        <v>12842</v>
      </c>
      <c r="B2849" t="s">
        <v>2880</v>
      </c>
      <c r="C2849" t="s">
        <v>38</v>
      </c>
    </row>
    <row r="2850" spans="1:3">
      <c r="A2850">
        <v>12843</v>
      </c>
      <c r="B2850" t="s">
        <v>2881</v>
      </c>
      <c r="C2850" t="s">
        <v>34</v>
      </c>
    </row>
    <row r="2851" spans="1:3">
      <c r="A2851">
        <v>12844</v>
      </c>
      <c r="B2851" t="s">
        <v>2882</v>
      </c>
      <c r="C2851" t="s">
        <v>38</v>
      </c>
    </row>
    <row r="2852" spans="1:3">
      <c r="A2852">
        <v>12845</v>
      </c>
      <c r="B2852" t="s">
        <v>2883</v>
      </c>
      <c r="C2852" t="s">
        <v>38</v>
      </c>
    </row>
    <row r="2853" spans="1:3">
      <c r="A2853">
        <v>12846</v>
      </c>
      <c r="B2853" t="s">
        <v>2884</v>
      </c>
      <c r="C2853" t="s">
        <v>38</v>
      </c>
    </row>
    <row r="2854" spans="1:3">
      <c r="A2854">
        <v>12847</v>
      </c>
      <c r="B2854" t="s">
        <v>2885</v>
      </c>
      <c r="C2854" t="s">
        <v>38</v>
      </c>
    </row>
    <row r="2855" spans="1:3">
      <c r="A2855">
        <v>12848</v>
      </c>
      <c r="B2855" t="s">
        <v>2886</v>
      </c>
      <c r="C2855" t="s">
        <v>38</v>
      </c>
    </row>
    <row r="2856" spans="1:3">
      <c r="A2856">
        <v>12849</v>
      </c>
      <c r="B2856" t="s">
        <v>2887</v>
      </c>
      <c r="C2856" t="s">
        <v>38</v>
      </c>
    </row>
    <row r="2857" spans="1:3">
      <c r="A2857">
        <v>12850</v>
      </c>
      <c r="B2857" t="s">
        <v>2888</v>
      </c>
      <c r="C2857" t="s">
        <v>34</v>
      </c>
    </row>
    <row r="2858" spans="1:3">
      <c r="A2858">
        <v>12851</v>
      </c>
      <c r="B2858" t="s">
        <v>2889</v>
      </c>
      <c r="C2858" t="s">
        <v>38</v>
      </c>
    </row>
    <row r="2859" spans="1:3">
      <c r="A2859">
        <v>12852</v>
      </c>
      <c r="B2859" t="s">
        <v>2890</v>
      </c>
      <c r="C2859" t="s">
        <v>38</v>
      </c>
    </row>
    <row r="2860" spans="1:3">
      <c r="A2860">
        <v>12853</v>
      </c>
      <c r="B2860" t="s">
        <v>2891</v>
      </c>
      <c r="C2860" t="s">
        <v>38</v>
      </c>
    </row>
    <row r="2861" spans="1:3">
      <c r="A2861">
        <v>12854</v>
      </c>
      <c r="B2861" t="s">
        <v>2892</v>
      </c>
      <c r="C2861" t="s">
        <v>38</v>
      </c>
    </row>
    <row r="2862" spans="1:3">
      <c r="A2862">
        <v>12855</v>
      </c>
      <c r="B2862" t="s">
        <v>2893</v>
      </c>
      <c r="C2862" t="s">
        <v>38</v>
      </c>
    </row>
    <row r="2863" spans="1:3">
      <c r="A2863">
        <v>12856</v>
      </c>
      <c r="B2863" t="s">
        <v>2894</v>
      </c>
      <c r="C2863" t="s">
        <v>38</v>
      </c>
    </row>
    <row r="2864" spans="1:3">
      <c r="A2864">
        <v>12857</v>
      </c>
      <c r="B2864" t="s">
        <v>2895</v>
      </c>
      <c r="C2864" t="s">
        <v>34</v>
      </c>
    </row>
    <row r="2865" spans="1:3">
      <c r="A2865">
        <v>12858</v>
      </c>
      <c r="B2865" t="s">
        <v>2896</v>
      </c>
      <c r="C2865" t="s">
        <v>34</v>
      </c>
    </row>
    <row r="2866" spans="1:3">
      <c r="A2866">
        <v>12859</v>
      </c>
      <c r="B2866" t="s">
        <v>2897</v>
      </c>
      <c r="C2866" t="s">
        <v>38</v>
      </c>
    </row>
    <row r="2867" spans="1:3">
      <c r="A2867">
        <v>12860</v>
      </c>
      <c r="B2867" t="s">
        <v>2898</v>
      </c>
      <c r="C2867" t="s">
        <v>34</v>
      </c>
    </row>
    <row r="2868" spans="1:3">
      <c r="A2868">
        <v>12861</v>
      </c>
      <c r="B2868" t="s">
        <v>2899</v>
      </c>
      <c r="C2868" t="s">
        <v>38</v>
      </c>
    </row>
    <row r="2869" spans="1:3">
      <c r="A2869">
        <v>12862</v>
      </c>
      <c r="B2869" t="s">
        <v>2900</v>
      </c>
      <c r="C2869" t="s">
        <v>38</v>
      </c>
    </row>
    <row r="2870" spans="1:3">
      <c r="A2870">
        <v>12863</v>
      </c>
      <c r="B2870" t="s">
        <v>2901</v>
      </c>
      <c r="C2870" t="s">
        <v>38</v>
      </c>
    </row>
    <row r="2871" spans="1:3">
      <c r="A2871">
        <v>12864</v>
      </c>
      <c r="B2871" t="s">
        <v>2902</v>
      </c>
      <c r="C2871" t="s">
        <v>34</v>
      </c>
    </row>
    <row r="2872" spans="1:3">
      <c r="A2872">
        <v>12865</v>
      </c>
      <c r="B2872" t="s">
        <v>2903</v>
      </c>
      <c r="C2872" t="s">
        <v>38</v>
      </c>
    </row>
    <row r="2873" spans="1:3">
      <c r="A2873">
        <v>12866</v>
      </c>
      <c r="B2873" t="s">
        <v>2904</v>
      </c>
      <c r="C2873" t="s">
        <v>34</v>
      </c>
    </row>
    <row r="2874" spans="1:3">
      <c r="A2874">
        <v>12867</v>
      </c>
      <c r="B2874" t="s">
        <v>2905</v>
      </c>
      <c r="C2874" t="s">
        <v>38</v>
      </c>
    </row>
    <row r="2875" spans="1:3">
      <c r="A2875">
        <v>12868</v>
      </c>
      <c r="B2875" t="s">
        <v>2906</v>
      </c>
      <c r="C2875" t="s">
        <v>34</v>
      </c>
    </row>
    <row r="2876" spans="1:3">
      <c r="A2876">
        <v>12869</v>
      </c>
      <c r="B2876" t="s">
        <v>2907</v>
      </c>
      <c r="C2876" t="s">
        <v>38</v>
      </c>
    </row>
    <row r="2877" spans="1:3">
      <c r="A2877">
        <v>12870</v>
      </c>
      <c r="B2877" t="s">
        <v>2908</v>
      </c>
      <c r="C2877" t="s">
        <v>38</v>
      </c>
    </row>
    <row r="2878" spans="1:3">
      <c r="A2878">
        <v>12871</v>
      </c>
      <c r="B2878" t="s">
        <v>2909</v>
      </c>
      <c r="C2878" t="s">
        <v>38</v>
      </c>
    </row>
    <row r="2879" spans="1:3">
      <c r="A2879">
        <v>12872</v>
      </c>
      <c r="B2879" t="s">
        <v>2910</v>
      </c>
      <c r="C2879" t="s">
        <v>38</v>
      </c>
    </row>
    <row r="2880" spans="1:3">
      <c r="A2880">
        <v>12873</v>
      </c>
      <c r="B2880" t="s">
        <v>2911</v>
      </c>
      <c r="C2880" t="s">
        <v>38</v>
      </c>
    </row>
    <row r="2881" spans="1:3">
      <c r="A2881">
        <v>12874</v>
      </c>
      <c r="B2881" t="s">
        <v>2912</v>
      </c>
      <c r="C2881" t="s">
        <v>38</v>
      </c>
    </row>
    <row r="2882" spans="1:3">
      <c r="A2882">
        <v>12875</v>
      </c>
      <c r="B2882" t="s">
        <v>2913</v>
      </c>
      <c r="C2882" t="s">
        <v>34</v>
      </c>
    </row>
    <row r="2883" spans="1:3">
      <c r="A2883">
        <v>12876</v>
      </c>
      <c r="B2883" t="s">
        <v>2914</v>
      </c>
      <c r="C2883" t="s">
        <v>38</v>
      </c>
    </row>
    <row r="2884" spans="1:3">
      <c r="A2884">
        <v>12877</v>
      </c>
      <c r="B2884" t="s">
        <v>2915</v>
      </c>
      <c r="C2884" t="s">
        <v>34</v>
      </c>
    </row>
    <row r="2885" spans="1:3">
      <c r="A2885">
        <v>12878</v>
      </c>
      <c r="B2885" t="s">
        <v>2916</v>
      </c>
      <c r="C2885" t="s">
        <v>34</v>
      </c>
    </row>
    <row r="2886" spans="1:3">
      <c r="A2886">
        <v>12879</v>
      </c>
      <c r="B2886" t="s">
        <v>2917</v>
      </c>
      <c r="C2886" t="s">
        <v>38</v>
      </c>
    </row>
    <row r="2887" spans="1:3">
      <c r="A2887">
        <v>12880</v>
      </c>
      <c r="B2887" t="s">
        <v>2918</v>
      </c>
      <c r="C2887" t="s">
        <v>38</v>
      </c>
    </row>
    <row r="2888" spans="1:3">
      <c r="A2888">
        <v>12881</v>
      </c>
      <c r="B2888" t="s">
        <v>2919</v>
      </c>
      <c r="C2888" t="s">
        <v>38</v>
      </c>
    </row>
    <row r="2889" spans="1:3">
      <c r="A2889">
        <v>12882</v>
      </c>
      <c r="B2889" t="s">
        <v>2920</v>
      </c>
      <c r="C2889" t="s">
        <v>38</v>
      </c>
    </row>
    <row r="2890" spans="1:3">
      <c r="A2890">
        <v>12883</v>
      </c>
      <c r="B2890" t="s">
        <v>2921</v>
      </c>
      <c r="C2890" t="s">
        <v>49</v>
      </c>
    </row>
    <row r="2891" spans="1:3">
      <c r="A2891">
        <v>12884</v>
      </c>
      <c r="B2891" t="s">
        <v>2922</v>
      </c>
      <c r="C2891" t="s">
        <v>38</v>
      </c>
    </row>
    <row r="2892" spans="1:3">
      <c r="A2892">
        <v>12885</v>
      </c>
      <c r="B2892" t="s">
        <v>2923</v>
      </c>
      <c r="C2892" t="s">
        <v>49</v>
      </c>
    </row>
    <row r="2893" spans="1:3">
      <c r="A2893">
        <v>12886</v>
      </c>
      <c r="B2893" t="s">
        <v>2924</v>
      </c>
      <c r="C2893" t="s">
        <v>38</v>
      </c>
    </row>
    <row r="2894" spans="1:3">
      <c r="A2894">
        <v>12887</v>
      </c>
      <c r="B2894" t="s">
        <v>2925</v>
      </c>
      <c r="C2894" t="s">
        <v>34</v>
      </c>
    </row>
    <row r="2895" spans="1:3">
      <c r="A2895">
        <v>12888</v>
      </c>
      <c r="B2895" t="s">
        <v>2926</v>
      </c>
      <c r="C2895" t="s">
        <v>38</v>
      </c>
    </row>
    <row r="2896" spans="1:3">
      <c r="A2896">
        <v>12889</v>
      </c>
      <c r="B2896" t="s">
        <v>2927</v>
      </c>
      <c r="C2896" t="s">
        <v>34</v>
      </c>
    </row>
    <row r="2897" spans="1:3">
      <c r="A2897">
        <v>12890</v>
      </c>
      <c r="B2897" t="s">
        <v>2928</v>
      </c>
      <c r="C2897" t="s">
        <v>38</v>
      </c>
    </row>
    <row r="2898" spans="1:3">
      <c r="A2898">
        <v>12891</v>
      </c>
      <c r="B2898" t="s">
        <v>2929</v>
      </c>
      <c r="C2898" t="s">
        <v>34</v>
      </c>
    </row>
    <row r="2899" spans="1:3">
      <c r="A2899">
        <v>12892</v>
      </c>
      <c r="B2899" t="s">
        <v>2930</v>
      </c>
      <c r="C2899" t="s">
        <v>38</v>
      </c>
    </row>
    <row r="2900" spans="1:3">
      <c r="A2900">
        <v>12893</v>
      </c>
      <c r="B2900" t="s">
        <v>2931</v>
      </c>
      <c r="C2900" t="s">
        <v>38</v>
      </c>
    </row>
    <row r="2901" spans="1:3">
      <c r="A2901">
        <v>12894</v>
      </c>
      <c r="B2901" t="s">
        <v>2932</v>
      </c>
      <c r="C2901" t="s">
        <v>38</v>
      </c>
    </row>
    <row r="2902" spans="1:3">
      <c r="A2902">
        <v>12895</v>
      </c>
      <c r="B2902" t="s">
        <v>2933</v>
      </c>
      <c r="C2902" t="s">
        <v>34</v>
      </c>
    </row>
    <row r="2903" spans="1:3">
      <c r="A2903">
        <v>12896</v>
      </c>
      <c r="B2903" t="s">
        <v>2934</v>
      </c>
      <c r="C2903" t="s">
        <v>34</v>
      </c>
    </row>
    <row r="2904" spans="1:3">
      <c r="A2904">
        <v>12897</v>
      </c>
      <c r="B2904" t="s">
        <v>2935</v>
      </c>
      <c r="C2904" t="s">
        <v>34</v>
      </c>
    </row>
    <row r="2905" spans="1:3">
      <c r="A2905">
        <v>12898</v>
      </c>
      <c r="B2905" t="s">
        <v>2936</v>
      </c>
      <c r="C2905" t="s">
        <v>34</v>
      </c>
    </row>
    <row r="2906" spans="1:3">
      <c r="A2906">
        <v>12899</v>
      </c>
      <c r="B2906" t="s">
        <v>2937</v>
      </c>
      <c r="C2906" t="s">
        <v>38</v>
      </c>
    </row>
    <row r="2907" spans="1:3">
      <c r="A2907">
        <v>12900</v>
      </c>
      <c r="B2907" t="s">
        <v>2938</v>
      </c>
      <c r="C2907" t="s">
        <v>34</v>
      </c>
    </row>
    <row r="2908" spans="1:3">
      <c r="A2908">
        <v>12901</v>
      </c>
      <c r="B2908" t="s">
        <v>2939</v>
      </c>
      <c r="C2908" t="s">
        <v>38</v>
      </c>
    </row>
    <row r="2909" spans="1:3">
      <c r="A2909">
        <v>12902</v>
      </c>
      <c r="B2909" t="s">
        <v>2940</v>
      </c>
      <c r="C2909" t="s">
        <v>34</v>
      </c>
    </row>
    <row r="2910" spans="1:3">
      <c r="A2910">
        <v>12903</v>
      </c>
      <c r="B2910" t="s">
        <v>2941</v>
      </c>
      <c r="C2910" t="s">
        <v>34</v>
      </c>
    </row>
    <row r="2911" spans="1:3">
      <c r="A2911">
        <v>12904</v>
      </c>
      <c r="B2911" t="s">
        <v>2942</v>
      </c>
      <c r="C2911" t="s">
        <v>38</v>
      </c>
    </row>
    <row r="2912" spans="1:3">
      <c r="A2912">
        <v>12905</v>
      </c>
      <c r="B2912" t="s">
        <v>2943</v>
      </c>
      <c r="C2912" t="s">
        <v>38</v>
      </c>
    </row>
    <row r="2913" spans="1:3">
      <c r="A2913">
        <v>12906</v>
      </c>
      <c r="B2913" t="s">
        <v>2944</v>
      </c>
      <c r="C2913" t="s">
        <v>34</v>
      </c>
    </row>
    <row r="2914" spans="1:3">
      <c r="A2914">
        <v>12907</v>
      </c>
      <c r="B2914" t="s">
        <v>2945</v>
      </c>
      <c r="C2914" t="s">
        <v>38</v>
      </c>
    </row>
    <row r="2915" spans="1:3">
      <c r="A2915">
        <v>12908</v>
      </c>
      <c r="B2915" t="s">
        <v>2946</v>
      </c>
      <c r="C2915" t="s">
        <v>38</v>
      </c>
    </row>
    <row r="2916" spans="1:3">
      <c r="A2916">
        <v>12909</v>
      </c>
      <c r="B2916" t="s">
        <v>2947</v>
      </c>
      <c r="C2916" t="s">
        <v>34</v>
      </c>
    </row>
    <row r="2917" spans="1:3">
      <c r="A2917">
        <v>12910</v>
      </c>
      <c r="B2917" t="s">
        <v>2948</v>
      </c>
      <c r="C2917" t="s">
        <v>34</v>
      </c>
    </row>
    <row r="2918" spans="1:3">
      <c r="A2918">
        <v>12911</v>
      </c>
      <c r="B2918" t="s">
        <v>2949</v>
      </c>
      <c r="C2918" t="s">
        <v>34</v>
      </c>
    </row>
    <row r="2919" spans="1:3">
      <c r="A2919">
        <v>12912</v>
      </c>
      <c r="B2919" t="s">
        <v>2950</v>
      </c>
      <c r="C2919" t="s">
        <v>34</v>
      </c>
    </row>
    <row r="2920" spans="1:3">
      <c r="A2920">
        <v>12913</v>
      </c>
      <c r="B2920" t="s">
        <v>2951</v>
      </c>
      <c r="C2920" t="s">
        <v>34</v>
      </c>
    </row>
    <row r="2921" spans="1:3">
      <c r="A2921">
        <v>12914</v>
      </c>
      <c r="B2921" t="s">
        <v>2952</v>
      </c>
      <c r="C2921" t="s">
        <v>34</v>
      </c>
    </row>
    <row r="2922" spans="1:3">
      <c r="A2922">
        <v>12915</v>
      </c>
      <c r="B2922" t="s">
        <v>2953</v>
      </c>
      <c r="C2922" t="s">
        <v>38</v>
      </c>
    </row>
    <row r="2923" spans="1:3">
      <c r="A2923">
        <v>12916</v>
      </c>
      <c r="B2923" t="s">
        <v>2954</v>
      </c>
      <c r="C2923" t="s">
        <v>38</v>
      </c>
    </row>
    <row r="2924" spans="1:3">
      <c r="A2924">
        <v>12917</v>
      </c>
      <c r="B2924" t="s">
        <v>2955</v>
      </c>
      <c r="C2924" t="s">
        <v>34</v>
      </c>
    </row>
    <row r="2925" spans="1:3">
      <c r="A2925">
        <v>12918</v>
      </c>
      <c r="B2925" t="s">
        <v>2956</v>
      </c>
      <c r="C2925" t="s">
        <v>38</v>
      </c>
    </row>
    <row r="2926" spans="1:3">
      <c r="A2926">
        <v>12919</v>
      </c>
      <c r="B2926" t="s">
        <v>2957</v>
      </c>
      <c r="C2926" t="s">
        <v>38</v>
      </c>
    </row>
    <row r="2927" spans="1:3">
      <c r="A2927">
        <v>12920</v>
      </c>
      <c r="B2927" t="s">
        <v>2958</v>
      </c>
      <c r="C2927" t="s">
        <v>49</v>
      </c>
    </row>
    <row r="2928" spans="1:3">
      <c r="A2928">
        <v>12921</v>
      </c>
      <c r="B2928" t="s">
        <v>2959</v>
      </c>
      <c r="C2928" t="s">
        <v>38</v>
      </c>
    </row>
    <row r="2929" spans="1:3">
      <c r="A2929">
        <v>12922</v>
      </c>
      <c r="B2929" t="s">
        <v>2960</v>
      </c>
      <c r="C2929" t="s">
        <v>34</v>
      </c>
    </row>
    <row r="2930" spans="1:3">
      <c r="A2930">
        <v>12923</v>
      </c>
      <c r="B2930" t="s">
        <v>2961</v>
      </c>
      <c r="C2930" t="s">
        <v>34</v>
      </c>
    </row>
    <row r="2931" spans="1:3">
      <c r="A2931">
        <v>12924</v>
      </c>
      <c r="B2931" t="s">
        <v>2962</v>
      </c>
      <c r="C2931" t="s">
        <v>34</v>
      </c>
    </row>
    <row r="2932" spans="1:3">
      <c r="A2932">
        <v>12925</v>
      </c>
      <c r="B2932" t="s">
        <v>2963</v>
      </c>
      <c r="C2932" t="s">
        <v>38</v>
      </c>
    </row>
    <row r="2933" spans="1:3">
      <c r="A2933">
        <v>12926</v>
      </c>
      <c r="B2933" t="s">
        <v>2964</v>
      </c>
      <c r="C2933" t="s">
        <v>34</v>
      </c>
    </row>
    <row r="2934" spans="1:3">
      <c r="A2934">
        <v>12927</v>
      </c>
      <c r="B2934" t="s">
        <v>2965</v>
      </c>
      <c r="C2934" t="s">
        <v>34</v>
      </c>
    </row>
    <row r="2935" spans="1:3">
      <c r="A2935">
        <v>12928</v>
      </c>
      <c r="B2935" t="s">
        <v>2966</v>
      </c>
      <c r="C2935" t="s">
        <v>38</v>
      </c>
    </row>
    <row r="2936" spans="1:3">
      <c r="A2936">
        <v>12929</v>
      </c>
      <c r="B2936" t="s">
        <v>2967</v>
      </c>
      <c r="C2936" t="s">
        <v>38</v>
      </c>
    </row>
    <row r="2937" spans="1:3">
      <c r="A2937">
        <v>12930</v>
      </c>
      <c r="B2937" t="s">
        <v>2968</v>
      </c>
      <c r="C2937" t="s">
        <v>38</v>
      </c>
    </row>
    <row r="2938" spans="1:3">
      <c r="A2938">
        <v>12931</v>
      </c>
      <c r="B2938" t="s">
        <v>2969</v>
      </c>
      <c r="C2938" t="s">
        <v>38</v>
      </c>
    </row>
    <row r="2939" spans="1:3">
      <c r="A2939">
        <v>12932</v>
      </c>
      <c r="B2939" t="s">
        <v>2970</v>
      </c>
      <c r="C2939" t="s">
        <v>34</v>
      </c>
    </row>
    <row r="2940" spans="1:3">
      <c r="A2940">
        <v>12933</v>
      </c>
      <c r="B2940" t="s">
        <v>2971</v>
      </c>
      <c r="C2940" t="s">
        <v>38</v>
      </c>
    </row>
    <row r="2941" spans="1:3">
      <c r="A2941">
        <v>12934</v>
      </c>
      <c r="B2941" t="s">
        <v>2972</v>
      </c>
      <c r="C2941" t="s">
        <v>34</v>
      </c>
    </row>
    <row r="2942" spans="1:3">
      <c r="A2942">
        <v>12935</v>
      </c>
      <c r="B2942" t="s">
        <v>2973</v>
      </c>
      <c r="C2942" t="s">
        <v>38</v>
      </c>
    </row>
    <row r="2943" spans="1:3">
      <c r="A2943">
        <v>12936</v>
      </c>
      <c r="B2943" t="s">
        <v>2974</v>
      </c>
      <c r="C2943" t="s">
        <v>49</v>
      </c>
    </row>
    <row r="2944" spans="1:3">
      <c r="A2944">
        <v>12937</v>
      </c>
      <c r="B2944" t="s">
        <v>2975</v>
      </c>
      <c r="C2944" t="s">
        <v>34</v>
      </c>
    </row>
    <row r="2945" spans="1:3">
      <c r="A2945">
        <v>12938</v>
      </c>
      <c r="B2945" t="s">
        <v>2976</v>
      </c>
      <c r="C2945" t="s">
        <v>34</v>
      </c>
    </row>
    <row r="2946" spans="1:3">
      <c r="A2946">
        <v>12939</v>
      </c>
      <c r="B2946" t="s">
        <v>2977</v>
      </c>
      <c r="C2946" t="s">
        <v>34</v>
      </c>
    </row>
    <row r="2947" spans="1:3">
      <c r="A2947">
        <v>12940</v>
      </c>
      <c r="B2947" t="s">
        <v>2978</v>
      </c>
      <c r="C2947" t="s">
        <v>38</v>
      </c>
    </row>
    <row r="2948" spans="1:3">
      <c r="A2948">
        <v>12941</v>
      </c>
      <c r="B2948" t="s">
        <v>2979</v>
      </c>
      <c r="C2948" t="s">
        <v>38</v>
      </c>
    </row>
    <row r="2949" spans="1:3">
      <c r="A2949">
        <v>12942</v>
      </c>
      <c r="B2949" t="s">
        <v>2980</v>
      </c>
      <c r="C2949" t="s">
        <v>34</v>
      </c>
    </row>
    <row r="2950" spans="1:3">
      <c r="A2950">
        <v>12943</v>
      </c>
      <c r="B2950" t="s">
        <v>2981</v>
      </c>
      <c r="C2950" t="s">
        <v>49</v>
      </c>
    </row>
    <row r="2951" spans="1:3">
      <c r="A2951">
        <v>12944</v>
      </c>
      <c r="B2951" t="s">
        <v>2982</v>
      </c>
      <c r="C2951" t="s">
        <v>38</v>
      </c>
    </row>
    <row r="2952" spans="1:3">
      <c r="A2952">
        <v>12945</v>
      </c>
      <c r="B2952" t="s">
        <v>2983</v>
      </c>
      <c r="C2952" t="s">
        <v>38</v>
      </c>
    </row>
    <row r="2953" spans="1:3">
      <c r="A2953">
        <v>12946</v>
      </c>
      <c r="B2953" t="s">
        <v>2984</v>
      </c>
      <c r="C2953" t="s">
        <v>38</v>
      </c>
    </row>
    <row r="2954" spans="1:3">
      <c r="A2954">
        <v>12947</v>
      </c>
      <c r="B2954" t="s">
        <v>2985</v>
      </c>
      <c r="C2954" t="s">
        <v>38</v>
      </c>
    </row>
    <row r="2955" spans="1:3">
      <c r="A2955">
        <v>12948</v>
      </c>
      <c r="B2955" t="s">
        <v>2986</v>
      </c>
      <c r="C2955" t="s">
        <v>49</v>
      </c>
    </row>
    <row r="2956" spans="1:3">
      <c r="A2956">
        <v>12949</v>
      </c>
      <c r="B2956" t="s">
        <v>2987</v>
      </c>
      <c r="C2956" t="s">
        <v>34</v>
      </c>
    </row>
    <row r="2957" spans="1:3">
      <c r="A2957">
        <v>12950</v>
      </c>
      <c r="B2957" t="s">
        <v>2988</v>
      </c>
      <c r="C2957" t="s">
        <v>34</v>
      </c>
    </row>
    <row r="2958" spans="1:3">
      <c r="A2958">
        <v>12951</v>
      </c>
      <c r="B2958" t="s">
        <v>2989</v>
      </c>
      <c r="C2958" t="s">
        <v>34</v>
      </c>
    </row>
    <row r="2959" spans="1:3">
      <c r="A2959">
        <v>12952</v>
      </c>
      <c r="B2959" t="s">
        <v>2990</v>
      </c>
      <c r="C2959" t="s">
        <v>34</v>
      </c>
    </row>
    <row r="2960" spans="1:3">
      <c r="A2960">
        <v>12953</v>
      </c>
      <c r="B2960" t="s">
        <v>2991</v>
      </c>
      <c r="C2960" t="s">
        <v>34</v>
      </c>
    </row>
    <row r="2961" spans="1:3">
      <c r="A2961">
        <v>12954</v>
      </c>
      <c r="B2961" t="s">
        <v>2992</v>
      </c>
      <c r="C2961" t="s">
        <v>38</v>
      </c>
    </row>
    <row r="2962" spans="1:3">
      <c r="A2962">
        <v>12955</v>
      </c>
      <c r="B2962" t="s">
        <v>2993</v>
      </c>
      <c r="C2962" t="s">
        <v>38</v>
      </c>
    </row>
    <row r="2963" spans="1:3">
      <c r="A2963">
        <v>12956</v>
      </c>
      <c r="B2963" t="s">
        <v>2994</v>
      </c>
      <c r="C2963" t="s">
        <v>34</v>
      </c>
    </row>
    <row r="2964" spans="1:3">
      <c r="A2964">
        <v>12957</v>
      </c>
      <c r="B2964" t="s">
        <v>2995</v>
      </c>
      <c r="C2964" t="s">
        <v>34</v>
      </c>
    </row>
    <row r="2965" spans="1:3">
      <c r="A2965">
        <v>12958</v>
      </c>
      <c r="B2965" t="s">
        <v>2996</v>
      </c>
      <c r="C2965" t="s">
        <v>38</v>
      </c>
    </row>
    <row r="2966" spans="1:3">
      <c r="A2966">
        <v>12959</v>
      </c>
      <c r="B2966" t="s">
        <v>2997</v>
      </c>
      <c r="C2966" t="s">
        <v>38</v>
      </c>
    </row>
    <row r="2967" spans="1:3">
      <c r="A2967">
        <v>12960</v>
      </c>
      <c r="B2967" t="s">
        <v>2998</v>
      </c>
      <c r="C2967" t="s">
        <v>34</v>
      </c>
    </row>
    <row r="2968" spans="1:3">
      <c r="A2968">
        <v>12961</v>
      </c>
      <c r="B2968" t="s">
        <v>2999</v>
      </c>
      <c r="C2968" t="s">
        <v>34</v>
      </c>
    </row>
    <row r="2969" spans="1:3">
      <c r="A2969">
        <v>12962</v>
      </c>
      <c r="B2969" t="s">
        <v>3000</v>
      </c>
      <c r="C2969" t="s">
        <v>34</v>
      </c>
    </row>
    <row r="2970" spans="1:3">
      <c r="A2970">
        <v>12963</v>
      </c>
      <c r="B2970" t="s">
        <v>3001</v>
      </c>
      <c r="C2970" t="s">
        <v>38</v>
      </c>
    </row>
    <row r="2971" spans="1:3">
      <c r="A2971">
        <v>12964</v>
      </c>
      <c r="B2971" t="s">
        <v>3002</v>
      </c>
      <c r="C2971" t="s">
        <v>38</v>
      </c>
    </row>
    <row r="2972" spans="1:3">
      <c r="A2972">
        <v>12965</v>
      </c>
      <c r="B2972" t="s">
        <v>3003</v>
      </c>
      <c r="C2972" t="s">
        <v>34</v>
      </c>
    </row>
    <row r="2973" spans="1:3">
      <c r="A2973">
        <v>12966</v>
      </c>
      <c r="B2973" t="s">
        <v>3004</v>
      </c>
      <c r="C2973" t="s">
        <v>34</v>
      </c>
    </row>
    <row r="2974" spans="1:3">
      <c r="A2974">
        <v>12967</v>
      </c>
      <c r="B2974" t="s">
        <v>3005</v>
      </c>
      <c r="C2974" t="s">
        <v>38</v>
      </c>
    </row>
    <row r="2975" spans="1:3">
      <c r="A2975">
        <v>12968</v>
      </c>
      <c r="B2975" t="s">
        <v>3006</v>
      </c>
      <c r="C2975" t="s">
        <v>34</v>
      </c>
    </row>
    <row r="2976" spans="1:3">
      <c r="A2976">
        <v>12969</v>
      </c>
      <c r="B2976" t="s">
        <v>3007</v>
      </c>
      <c r="C2976" t="s">
        <v>38</v>
      </c>
    </row>
    <row r="2977" spans="1:3">
      <c r="A2977">
        <v>12970</v>
      </c>
      <c r="B2977" t="s">
        <v>3008</v>
      </c>
      <c r="C2977" t="s">
        <v>38</v>
      </c>
    </row>
    <row r="2978" spans="1:3">
      <c r="A2978">
        <v>12971</v>
      </c>
      <c r="B2978" t="s">
        <v>3009</v>
      </c>
      <c r="C2978" t="s">
        <v>38</v>
      </c>
    </row>
    <row r="2979" spans="1:3">
      <c r="A2979">
        <v>12972</v>
      </c>
      <c r="B2979" t="s">
        <v>3010</v>
      </c>
      <c r="C2979" t="s">
        <v>38</v>
      </c>
    </row>
    <row r="2980" spans="1:3">
      <c r="A2980">
        <v>12973</v>
      </c>
      <c r="B2980" t="s">
        <v>3011</v>
      </c>
      <c r="C2980" t="s">
        <v>34</v>
      </c>
    </row>
    <row r="2981" spans="1:3">
      <c r="A2981">
        <v>12974</v>
      </c>
      <c r="B2981" t="s">
        <v>3012</v>
      </c>
      <c r="C2981" t="s">
        <v>34</v>
      </c>
    </row>
    <row r="2982" spans="1:3">
      <c r="A2982">
        <v>12975</v>
      </c>
      <c r="B2982" t="s">
        <v>3013</v>
      </c>
      <c r="C2982" t="s">
        <v>34</v>
      </c>
    </row>
    <row r="2983" spans="1:3">
      <c r="A2983">
        <v>12976</v>
      </c>
      <c r="B2983" t="s">
        <v>3014</v>
      </c>
      <c r="C2983" t="s">
        <v>34</v>
      </c>
    </row>
    <row r="2984" spans="1:3">
      <c r="A2984">
        <v>12977</v>
      </c>
      <c r="B2984" t="s">
        <v>3015</v>
      </c>
      <c r="C2984" t="s">
        <v>34</v>
      </c>
    </row>
    <row r="2985" spans="1:3">
      <c r="A2985">
        <v>12978</v>
      </c>
      <c r="B2985" t="s">
        <v>3016</v>
      </c>
      <c r="C2985" t="s">
        <v>38</v>
      </c>
    </row>
    <row r="2986" spans="1:3">
      <c r="A2986">
        <v>12979</v>
      </c>
      <c r="B2986" t="s">
        <v>3017</v>
      </c>
      <c r="C2986" t="s">
        <v>34</v>
      </c>
    </row>
    <row r="2987" spans="1:3">
      <c r="A2987">
        <v>12980</v>
      </c>
      <c r="B2987" t="s">
        <v>3018</v>
      </c>
      <c r="C2987" t="s">
        <v>34</v>
      </c>
    </row>
    <row r="2988" spans="1:3">
      <c r="A2988">
        <v>12981</v>
      </c>
      <c r="B2988" t="s">
        <v>3019</v>
      </c>
      <c r="C2988" t="s">
        <v>34</v>
      </c>
    </row>
    <row r="2989" spans="1:3">
      <c r="A2989">
        <v>12982</v>
      </c>
      <c r="B2989" t="s">
        <v>3020</v>
      </c>
      <c r="C2989" t="s">
        <v>34</v>
      </c>
    </row>
    <row r="2990" spans="1:3">
      <c r="A2990">
        <v>12983</v>
      </c>
      <c r="B2990" t="s">
        <v>3021</v>
      </c>
      <c r="C2990" t="s">
        <v>34</v>
      </c>
    </row>
    <row r="2991" spans="1:3">
      <c r="A2991">
        <v>12984</v>
      </c>
      <c r="B2991" t="s">
        <v>3022</v>
      </c>
      <c r="C2991" t="s">
        <v>34</v>
      </c>
    </row>
    <row r="2992" spans="1:3">
      <c r="A2992">
        <v>12985</v>
      </c>
      <c r="B2992" t="s">
        <v>3023</v>
      </c>
      <c r="C2992" t="s">
        <v>38</v>
      </c>
    </row>
    <row r="2993" spans="1:3">
      <c r="A2993">
        <v>12986</v>
      </c>
      <c r="B2993" t="s">
        <v>3024</v>
      </c>
      <c r="C2993" t="s">
        <v>38</v>
      </c>
    </row>
    <row r="2994" spans="1:3">
      <c r="A2994">
        <v>12987</v>
      </c>
      <c r="B2994" t="s">
        <v>3025</v>
      </c>
      <c r="C2994" t="s">
        <v>34</v>
      </c>
    </row>
    <row r="2995" spans="1:3">
      <c r="A2995">
        <v>12988</v>
      </c>
      <c r="B2995" t="s">
        <v>3026</v>
      </c>
      <c r="C2995" t="s">
        <v>34</v>
      </c>
    </row>
    <row r="2996" spans="1:3">
      <c r="A2996">
        <v>12989</v>
      </c>
      <c r="B2996" t="s">
        <v>3027</v>
      </c>
      <c r="C2996" t="s">
        <v>38</v>
      </c>
    </row>
    <row r="2997" spans="1:3">
      <c r="A2997">
        <v>12990</v>
      </c>
      <c r="B2997" t="s">
        <v>3028</v>
      </c>
      <c r="C2997" t="s">
        <v>34</v>
      </c>
    </row>
    <row r="2998" spans="1:3">
      <c r="A2998">
        <v>12991</v>
      </c>
      <c r="B2998" t="s">
        <v>3029</v>
      </c>
      <c r="C2998" t="s">
        <v>34</v>
      </c>
    </row>
    <row r="2999" spans="1:3">
      <c r="A2999">
        <v>12992</v>
      </c>
      <c r="B2999" t="s">
        <v>3030</v>
      </c>
      <c r="C2999" t="s">
        <v>34</v>
      </c>
    </row>
    <row r="3000" spans="1:3">
      <c r="A3000">
        <v>12993</v>
      </c>
      <c r="B3000" t="s">
        <v>3031</v>
      </c>
      <c r="C3000" t="s">
        <v>34</v>
      </c>
    </row>
    <row r="3001" spans="1:3">
      <c r="A3001">
        <v>12994</v>
      </c>
      <c r="B3001" t="s">
        <v>3032</v>
      </c>
      <c r="C3001" t="s">
        <v>34</v>
      </c>
    </row>
    <row r="3002" spans="1:3">
      <c r="A3002">
        <v>12995</v>
      </c>
      <c r="B3002" t="s">
        <v>3033</v>
      </c>
      <c r="C3002" t="s">
        <v>34</v>
      </c>
    </row>
    <row r="3003" spans="1:3">
      <c r="A3003">
        <v>12996</v>
      </c>
      <c r="B3003" t="s">
        <v>3034</v>
      </c>
      <c r="C3003" t="s">
        <v>38</v>
      </c>
    </row>
    <row r="3004" spans="1:3">
      <c r="A3004">
        <v>12997</v>
      </c>
      <c r="B3004" t="s">
        <v>3035</v>
      </c>
      <c r="C3004" t="s">
        <v>34</v>
      </c>
    </row>
    <row r="3005" spans="1:3">
      <c r="A3005">
        <v>12998</v>
      </c>
      <c r="B3005" t="s">
        <v>3036</v>
      </c>
      <c r="C3005" t="s">
        <v>34</v>
      </c>
    </row>
    <row r="3006" spans="1:3">
      <c r="A3006">
        <v>12999</v>
      </c>
      <c r="B3006" t="s">
        <v>3037</v>
      </c>
      <c r="C3006" t="s">
        <v>34</v>
      </c>
    </row>
    <row r="3007" spans="1:3">
      <c r="A3007">
        <v>13000</v>
      </c>
      <c r="B3007" t="s">
        <v>3038</v>
      </c>
      <c r="C3007" t="s">
        <v>34</v>
      </c>
    </row>
    <row r="3008" spans="1:3">
      <c r="A3008">
        <v>13001</v>
      </c>
      <c r="B3008" t="s">
        <v>3039</v>
      </c>
      <c r="C3008" t="s">
        <v>34</v>
      </c>
    </row>
    <row r="3009" spans="1:3">
      <c r="A3009">
        <v>13002</v>
      </c>
      <c r="B3009" t="s">
        <v>3040</v>
      </c>
      <c r="C3009" t="s">
        <v>34</v>
      </c>
    </row>
    <row r="3010" spans="1:3">
      <c r="A3010">
        <v>13003</v>
      </c>
      <c r="B3010" t="s">
        <v>3041</v>
      </c>
      <c r="C3010" t="s">
        <v>34</v>
      </c>
    </row>
    <row r="3011" spans="1:3">
      <c r="A3011">
        <v>13004</v>
      </c>
      <c r="B3011" t="s">
        <v>3042</v>
      </c>
      <c r="C3011" t="s">
        <v>49</v>
      </c>
    </row>
    <row r="3012" spans="1:3">
      <c r="A3012">
        <v>13005</v>
      </c>
      <c r="B3012" t="s">
        <v>3043</v>
      </c>
      <c r="C3012" t="s">
        <v>34</v>
      </c>
    </row>
    <row r="3013" spans="1:3">
      <c r="A3013">
        <v>13006</v>
      </c>
      <c r="B3013" t="s">
        <v>3044</v>
      </c>
      <c r="C3013" t="s">
        <v>34</v>
      </c>
    </row>
    <row r="3014" spans="1:3">
      <c r="A3014">
        <v>13007</v>
      </c>
      <c r="B3014" t="s">
        <v>3045</v>
      </c>
      <c r="C3014" t="s">
        <v>34</v>
      </c>
    </row>
    <row r="3015" spans="1:3">
      <c r="A3015">
        <v>13008</v>
      </c>
      <c r="B3015" t="s">
        <v>3046</v>
      </c>
      <c r="C3015" t="s">
        <v>38</v>
      </c>
    </row>
    <row r="3016" spans="1:3">
      <c r="A3016">
        <v>13009</v>
      </c>
      <c r="B3016" t="s">
        <v>3047</v>
      </c>
      <c r="C3016" t="s">
        <v>34</v>
      </c>
    </row>
    <row r="3017" spans="1:3">
      <c r="A3017">
        <v>13010</v>
      </c>
      <c r="B3017" t="s">
        <v>3048</v>
      </c>
      <c r="C3017" t="s">
        <v>34</v>
      </c>
    </row>
    <row r="3018" spans="1:3">
      <c r="A3018">
        <v>13011</v>
      </c>
      <c r="B3018" t="s">
        <v>3049</v>
      </c>
      <c r="C3018" t="s">
        <v>34</v>
      </c>
    </row>
    <row r="3019" spans="1:3">
      <c r="A3019">
        <v>13012</v>
      </c>
      <c r="B3019" t="s">
        <v>3050</v>
      </c>
      <c r="C3019" t="s">
        <v>49</v>
      </c>
    </row>
    <row r="3020" spans="1:3">
      <c r="A3020">
        <v>13013</v>
      </c>
      <c r="B3020" t="s">
        <v>3051</v>
      </c>
      <c r="C3020" t="s">
        <v>34</v>
      </c>
    </row>
    <row r="3021" spans="1:3">
      <c r="A3021">
        <v>13014</v>
      </c>
      <c r="B3021" t="s">
        <v>3052</v>
      </c>
      <c r="C3021" t="s">
        <v>34</v>
      </c>
    </row>
    <row r="3022" spans="1:3">
      <c r="A3022">
        <v>13015</v>
      </c>
      <c r="B3022" t="s">
        <v>3053</v>
      </c>
      <c r="C3022" t="s">
        <v>34</v>
      </c>
    </row>
    <row r="3023" spans="1:3">
      <c r="A3023">
        <v>13016</v>
      </c>
      <c r="B3023" t="s">
        <v>3054</v>
      </c>
      <c r="C3023" t="s">
        <v>34</v>
      </c>
    </row>
    <row r="3024" spans="1:3">
      <c r="A3024">
        <v>13017</v>
      </c>
      <c r="B3024" t="s">
        <v>3055</v>
      </c>
      <c r="C3024" t="s">
        <v>34</v>
      </c>
    </row>
    <row r="3025" spans="1:3">
      <c r="A3025">
        <v>13018</v>
      </c>
      <c r="B3025" t="s">
        <v>3056</v>
      </c>
      <c r="C3025" t="s">
        <v>38</v>
      </c>
    </row>
    <row r="3026" spans="1:3">
      <c r="A3026">
        <v>13019</v>
      </c>
      <c r="B3026" t="s">
        <v>3057</v>
      </c>
      <c r="C3026" t="s">
        <v>38</v>
      </c>
    </row>
    <row r="3027" spans="1:3">
      <c r="A3027">
        <v>13020</v>
      </c>
      <c r="B3027" t="s">
        <v>3058</v>
      </c>
      <c r="C3027" t="s">
        <v>34</v>
      </c>
    </row>
    <row r="3028" spans="1:3">
      <c r="A3028">
        <v>13021</v>
      </c>
      <c r="B3028" t="s">
        <v>3059</v>
      </c>
      <c r="C3028" t="s">
        <v>38</v>
      </c>
    </row>
    <row r="3029" spans="1:3">
      <c r="A3029">
        <v>13022</v>
      </c>
      <c r="B3029" t="s">
        <v>3060</v>
      </c>
      <c r="C3029" t="s">
        <v>34</v>
      </c>
    </row>
    <row r="3030" spans="1:3">
      <c r="A3030">
        <v>13023</v>
      </c>
      <c r="B3030" t="s">
        <v>3061</v>
      </c>
      <c r="C3030" t="s">
        <v>34</v>
      </c>
    </row>
    <row r="3031" spans="1:3">
      <c r="A3031">
        <v>13024</v>
      </c>
      <c r="B3031" t="s">
        <v>3062</v>
      </c>
      <c r="C3031" t="s">
        <v>34</v>
      </c>
    </row>
    <row r="3032" spans="1:3">
      <c r="A3032">
        <v>13025</v>
      </c>
      <c r="B3032" t="s">
        <v>3063</v>
      </c>
      <c r="C3032" t="s">
        <v>38</v>
      </c>
    </row>
    <row r="3033" spans="1:3">
      <c r="A3033">
        <v>13026</v>
      </c>
      <c r="B3033" t="s">
        <v>3064</v>
      </c>
      <c r="C3033" t="s">
        <v>34</v>
      </c>
    </row>
    <row r="3034" spans="1:3">
      <c r="A3034">
        <v>13027</v>
      </c>
      <c r="B3034" t="s">
        <v>3065</v>
      </c>
      <c r="C3034" t="s">
        <v>38</v>
      </c>
    </row>
    <row r="3035" spans="1:3">
      <c r="A3035">
        <v>13028</v>
      </c>
      <c r="B3035" t="s">
        <v>3066</v>
      </c>
      <c r="C3035" t="s">
        <v>34</v>
      </c>
    </row>
    <row r="3036" spans="1:3">
      <c r="A3036">
        <v>13029</v>
      </c>
      <c r="B3036" t="s">
        <v>3067</v>
      </c>
      <c r="C3036" t="s">
        <v>34</v>
      </c>
    </row>
    <row r="3037" spans="1:3">
      <c r="A3037">
        <v>13030</v>
      </c>
      <c r="B3037" t="s">
        <v>3068</v>
      </c>
      <c r="C3037" t="s">
        <v>38</v>
      </c>
    </row>
    <row r="3038" spans="1:3">
      <c r="A3038">
        <v>13031</v>
      </c>
      <c r="B3038" t="s">
        <v>3069</v>
      </c>
      <c r="C3038" t="s">
        <v>34</v>
      </c>
    </row>
    <row r="3039" spans="1:3">
      <c r="A3039">
        <v>13032</v>
      </c>
      <c r="B3039" t="s">
        <v>3070</v>
      </c>
      <c r="C3039" t="s">
        <v>38</v>
      </c>
    </row>
    <row r="3040" spans="1:3">
      <c r="A3040">
        <v>13033</v>
      </c>
      <c r="B3040" t="s">
        <v>3071</v>
      </c>
      <c r="C3040" t="s">
        <v>38</v>
      </c>
    </row>
    <row r="3041" spans="1:3">
      <c r="A3041">
        <v>13034</v>
      </c>
      <c r="B3041" t="s">
        <v>3072</v>
      </c>
      <c r="C3041" t="s">
        <v>38</v>
      </c>
    </row>
    <row r="3042" spans="1:3">
      <c r="A3042">
        <v>13035</v>
      </c>
      <c r="B3042" t="s">
        <v>3073</v>
      </c>
      <c r="C3042" t="s">
        <v>38</v>
      </c>
    </row>
    <row r="3043" spans="1:3">
      <c r="A3043">
        <v>13036</v>
      </c>
      <c r="B3043" t="s">
        <v>3074</v>
      </c>
      <c r="C3043" t="s">
        <v>38</v>
      </c>
    </row>
    <row r="3044" spans="1:3">
      <c r="A3044">
        <v>13037</v>
      </c>
      <c r="B3044" t="s">
        <v>3075</v>
      </c>
      <c r="C3044" t="s">
        <v>38</v>
      </c>
    </row>
    <row r="3045" spans="1:3">
      <c r="A3045">
        <v>13038</v>
      </c>
      <c r="B3045" t="s">
        <v>3076</v>
      </c>
      <c r="C3045" t="s">
        <v>38</v>
      </c>
    </row>
    <row r="3046" spans="1:3">
      <c r="A3046">
        <v>13039</v>
      </c>
      <c r="B3046" t="s">
        <v>3077</v>
      </c>
      <c r="C3046" t="s">
        <v>34</v>
      </c>
    </row>
    <row r="3047" spans="1:3">
      <c r="A3047">
        <v>13040</v>
      </c>
      <c r="B3047" t="s">
        <v>3078</v>
      </c>
      <c r="C3047" t="s">
        <v>38</v>
      </c>
    </row>
    <row r="3048" spans="1:3">
      <c r="A3048">
        <v>13041</v>
      </c>
      <c r="B3048" t="s">
        <v>3079</v>
      </c>
      <c r="C3048" t="s">
        <v>38</v>
      </c>
    </row>
    <row r="3049" spans="1:3">
      <c r="A3049">
        <v>13042</v>
      </c>
      <c r="B3049" t="s">
        <v>3080</v>
      </c>
      <c r="C3049" t="s">
        <v>34</v>
      </c>
    </row>
    <row r="3050" spans="1:3">
      <c r="A3050">
        <v>13043</v>
      </c>
      <c r="B3050" t="s">
        <v>3081</v>
      </c>
      <c r="C3050" t="s">
        <v>49</v>
      </c>
    </row>
    <row r="3051" spans="1:3">
      <c r="A3051">
        <v>13044</v>
      </c>
      <c r="B3051" t="s">
        <v>3082</v>
      </c>
      <c r="C3051" t="s">
        <v>38</v>
      </c>
    </row>
    <row r="3052" spans="1:3">
      <c r="A3052">
        <v>13045</v>
      </c>
      <c r="B3052" t="s">
        <v>3083</v>
      </c>
      <c r="C3052" t="s">
        <v>38</v>
      </c>
    </row>
    <row r="3053" spans="1:3">
      <c r="A3053">
        <v>13046</v>
      </c>
      <c r="B3053" t="s">
        <v>3084</v>
      </c>
      <c r="C3053" t="s">
        <v>49</v>
      </c>
    </row>
    <row r="3054" spans="1:3">
      <c r="A3054">
        <v>13047</v>
      </c>
      <c r="B3054" t="s">
        <v>3085</v>
      </c>
      <c r="C3054" t="s">
        <v>38</v>
      </c>
    </row>
    <row r="3055" spans="1:3">
      <c r="A3055">
        <v>13048</v>
      </c>
      <c r="B3055" t="s">
        <v>3086</v>
      </c>
      <c r="C3055" t="s">
        <v>34</v>
      </c>
    </row>
    <row r="3056" spans="1:3">
      <c r="A3056">
        <v>13049</v>
      </c>
      <c r="B3056" t="s">
        <v>3087</v>
      </c>
      <c r="C3056" t="s">
        <v>34</v>
      </c>
    </row>
    <row r="3057" spans="1:3">
      <c r="A3057">
        <v>13050</v>
      </c>
      <c r="B3057" t="s">
        <v>3088</v>
      </c>
      <c r="C3057" t="s">
        <v>38</v>
      </c>
    </row>
    <row r="3058" spans="1:3">
      <c r="A3058">
        <v>13051</v>
      </c>
      <c r="B3058" t="s">
        <v>3089</v>
      </c>
      <c r="C3058" t="s">
        <v>38</v>
      </c>
    </row>
    <row r="3059" spans="1:3">
      <c r="A3059">
        <v>13052</v>
      </c>
      <c r="B3059" t="s">
        <v>3090</v>
      </c>
      <c r="C3059" t="s">
        <v>38</v>
      </c>
    </row>
    <row r="3060" spans="1:3">
      <c r="A3060">
        <v>13053</v>
      </c>
      <c r="B3060" t="s">
        <v>3091</v>
      </c>
      <c r="C3060" t="s">
        <v>34</v>
      </c>
    </row>
    <row r="3061" spans="1:3">
      <c r="A3061">
        <v>13054</v>
      </c>
      <c r="B3061" t="s">
        <v>3092</v>
      </c>
      <c r="C3061" t="s">
        <v>34</v>
      </c>
    </row>
    <row r="3062" spans="1:3">
      <c r="A3062">
        <v>13055</v>
      </c>
      <c r="B3062" t="s">
        <v>3093</v>
      </c>
      <c r="C3062" t="s">
        <v>34</v>
      </c>
    </row>
    <row r="3063" spans="1:3">
      <c r="A3063">
        <v>13056</v>
      </c>
      <c r="B3063" t="s">
        <v>3094</v>
      </c>
      <c r="C3063" t="s">
        <v>38</v>
      </c>
    </row>
    <row r="3064" spans="1:3">
      <c r="A3064">
        <v>13057</v>
      </c>
      <c r="B3064" t="s">
        <v>3095</v>
      </c>
      <c r="C3064" t="s">
        <v>38</v>
      </c>
    </row>
    <row r="3065" spans="1:3">
      <c r="A3065">
        <v>13058</v>
      </c>
      <c r="B3065" t="s">
        <v>3096</v>
      </c>
      <c r="C3065" t="s">
        <v>34</v>
      </c>
    </row>
    <row r="3066" spans="1:3">
      <c r="A3066">
        <v>13059</v>
      </c>
      <c r="B3066" t="s">
        <v>3097</v>
      </c>
      <c r="C3066" t="s">
        <v>38</v>
      </c>
    </row>
    <row r="3067" spans="1:3">
      <c r="A3067">
        <v>13060</v>
      </c>
      <c r="B3067" t="s">
        <v>3098</v>
      </c>
      <c r="C3067" t="s">
        <v>34</v>
      </c>
    </row>
    <row r="3068" spans="1:3">
      <c r="A3068">
        <v>13061</v>
      </c>
      <c r="B3068" t="s">
        <v>3099</v>
      </c>
      <c r="C3068" t="s">
        <v>38</v>
      </c>
    </row>
    <row r="3069" spans="1:3">
      <c r="A3069">
        <v>13062</v>
      </c>
      <c r="B3069" t="s">
        <v>3100</v>
      </c>
      <c r="C3069" t="s">
        <v>38</v>
      </c>
    </row>
    <row r="3070" spans="1:3">
      <c r="A3070">
        <v>13063</v>
      </c>
      <c r="B3070" t="s">
        <v>3101</v>
      </c>
      <c r="C3070" t="s">
        <v>34</v>
      </c>
    </row>
    <row r="3071" spans="1:3">
      <c r="A3071">
        <v>13064</v>
      </c>
      <c r="B3071" t="s">
        <v>3102</v>
      </c>
      <c r="C3071" t="s">
        <v>34</v>
      </c>
    </row>
    <row r="3072" spans="1:3">
      <c r="A3072">
        <v>13065</v>
      </c>
      <c r="B3072" t="s">
        <v>3103</v>
      </c>
      <c r="C3072" t="s">
        <v>38</v>
      </c>
    </row>
    <row r="3073" spans="1:3">
      <c r="A3073">
        <v>13066</v>
      </c>
      <c r="B3073" t="s">
        <v>3104</v>
      </c>
      <c r="C3073" t="s">
        <v>38</v>
      </c>
    </row>
    <row r="3074" spans="1:3">
      <c r="A3074">
        <v>13067</v>
      </c>
      <c r="B3074" t="s">
        <v>3105</v>
      </c>
      <c r="C3074" t="s">
        <v>38</v>
      </c>
    </row>
    <row r="3075" spans="1:3">
      <c r="A3075">
        <v>13068</v>
      </c>
      <c r="B3075" t="s">
        <v>3106</v>
      </c>
      <c r="C3075" t="s">
        <v>34</v>
      </c>
    </row>
    <row r="3076" spans="1:3">
      <c r="A3076">
        <v>13069</v>
      </c>
      <c r="B3076" t="s">
        <v>3107</v>
      </c>
      <c r="C3076" t="s">
        <v>38</v>
      </c>
    </row>
    <row r="3077" spans="1:3">
      <c r="A3077">
        <v>13070</v>
      </c>
      <c r="B3077" t="s">
        <v>3108</v>
      </c>
      <c r="C3077" t="s">
        <v>34</v>
      </c>
    </row>
    <row r="3078" spans="1:3">
      <c r="A3078">
        <v>13071</v>
      </c>
      <c r="B3078" t="s">
        <v>3109</v>
      </c>
      <c r="C3078" t="s">
        <v>38</v>
      </c>
    </row>
    <row r="3079" spans="1:3">
      <c r="A3079">
        <v>13072</v>
      </c>
      <c r="B3079" t="s">
        <v>3110</v>
      </c>
      <c r="C3079" t="s">
        <v>38</v>
      </c>
    </row>
    <row r="3080" spans="1:3">
      <c r="A3080">
        <v>13073</v>
      </c>
      <c r="B3080" t="s">
        <v>3111</v>
      </c>
      <c r="C3080" t="s">
        <v>34</v>
      </c>
    </row>
    <row r="3081" spans="1:3">
      <c r="A3081">
        <v>13074</v>
      </c>
      <c r="B3081" t="s">
        <v>3112</v>
      </c>
      <c r="C3081" t="s">
        <v>38</v>
      </c>
    </row>
    <row r="3082" spans="1:3">
      <c r="A3082">
        <v>13075</v>
      </c>
      <c r="B3082" t="s">
        <v>3113</v>
      </c>
      <c r="C3082" t="s">
        <v>34</v>
      </c>
    </row>
    <row r="3083" spans="1:3">
      <c r="A3083">
        <v>13076</v>
      </c>
      <c r="B3083" t="s">
        <v>3114</v>
      </c>
      <c r="C3083" t="s">
        <v>38</v>
      </c>
    </row>
    <row r="3084" spans="1:3">
      <c r="A3084">
        <v>13077</v>
      </c>
      <c r="B3084" t="s">
        <v>3115</v>
      </c>
      <c r="C3084" t="s">
        <v>34</v>
      </c>
    </row>
    <row r="3085" spans="1:3">
      <c r="A3085">
        <v>13078</v>
      </c>
      <c r="B3085" t="s">
        <v>3116</v>
      </c>
      <c r="C3085" t="s">
        <v>38</v>
      </c>
    </row>
    <row r="3086" spans="1:3">
      <c r="A3086">
        <v>13079</v>
      </c>
      <c r="B3086" t="s">
        <v>3117</v>
      </c>
      <c r="C3086" t="s">
        <v>38</v>
      </c>
    </row>
    <row r="3087" spans="1:3">
      <c r="A3087">
        <v>13080</v>
      </c>
      <c r="B3087" t="s">
        <v>3118</v>
      </c>
      <c r="C3087" t="s">
        <v>38</v>
      </c>
    </row>
    <row r="3088" spans="1:3">
      <c r="A3088">
        <v>13081</v>
      </c>
      <c r="B3088" t="s">
        <v>3119</v>
      </c>
      <c r="C3088" t="s">
        <v>49</v>
      </c>
    </row>
    <row r="3089" spans="1:3">
      <c r="A3089">
        <v>13082</v>
      </c>
      <c r="B3089" t="s">
        <v>3120</v>
      </c>
      <c r="C3089" t="s">
        <v>38</v>
      </c>
    </row>
    <row r="3090" spans="1:3">
      <c r="A3090">
        <v>13083</v>
      </c>
      <c r="B3090" t="s">
        <v>3121</v>
      </c>
      <c r="C3090" t="s">
        <v>38</v>
      </c>
    </row>
    <row r="3091" spans="1:3">
      <c r="A3091">
        <v>13084</v>
      </c>
      <c r="B3091" t="s">
        <v>3122</v>
      </c>
      <c r="C3091" t="s">
        <v>38</v>
      </c>
    </row>
    <row r="3092" spans="1:3">
      <c r="A3092">
        <v>13085</v>
      </c>
      <c r="B3092" t="s">
        <v>3123</v>
      </c>
      <c r="C3092" t="s">
        <v>49</v>
      </c>
    </row>
    <row r="3093" spans="1:3">
      <c r="A3093">
        <v>13086</v>
      </c>
      <c r="B3093" t="s">
        <v>3124</v>
      </c>
      <c r="C3093" t="s">
        <v>38</v>
      </c>
    </row>
    <row r="3094" spans="1:3">
      <c r="A3094">
        <v>13087</v>
      </c>
      <c r="B3094" t="s">
        <v>3125</v>
      </c>
      <c r="C3094" t="s">
        <v>38</v>
      </c>
    </row>
    <row r="3095" spans="1:3">
      <c r="A3095">
        <v>13088</v>
      </c>
      <c r="B3095" t="s">
        <v>3126</v>
      </c>
      <c r="C3095" t="s">
        <v>38</v>
      </c>
    </row>
    <row r="3096" spans="1:3">
      <c r="A3096">
        <v>13089</v>
      </c>
      <c r="B3096" t="s">
        <v>3127</v>
      </c>
      <c r="C3096" t="s">
        <v>38</v>
      </c>
    </row>
    <row r="3097" spans="1:3">
      <c r="A3097">
        <v>13090</v>
      </c>
      <c r="B3097" t="s">
        <v>3128</v>
      </c>
      <c r="C3097" t="s">
        <v>38</v>
      </c>
    </row>
    <row r="3098" spans="1:3">
      <c r="A3098">
        <v>13091</v>
      </c>
      <c r="B3098" t="s">
        <v>3129</v>
      </c>
      <c r="C3098" t="s">
        <v>34</v>
      </c>
    </row>
    <row r="3099" spans="1:3">
      <c r="A3099">
        <v>13092</v>
      </c>
      <c r="B3099" t="s">
        <v>3130</v>
      </c>
      <c r="C3099" t="s">
        <v>34</v>
      </c>
    </row>
    <row r="3100" spans="1:3">
      <c r="A3100">
        <v>13093</v>
      </c>
      <c r="B3100" t="s">
        <v>3131</v>
      </c>
      <c r="C3100" t="s">
        <v>38</v>
      </c>
    </row>
    <row r="3101" spans="1:3">
      <c r="A3101">
        <v>13094</v>
      </c>
      <c r="B3101" t="s">
        <v>3132</v>
      </c>
      <c r="C3101" t="s">
        <v>34</v>
      </c>
    </row>
    <row r="3102" spans="1:3">
      <c r="A3102">
        <v>13095</v>
      </c>
      <c r="B3102" t="s">
        <v>3133</v>
      </c>
      <c r="C3102" t="s">
        <v>34</v>
      </c>
    </row>
    <row r="3103" spans="1:3">
      <c r="A3103">
        <v>13096</v>
      </c>
      <c r="B3103" t="s">
        <v>3134</v>
      </c>
      <c r="C3103" t="s">
        <v>34</v>
      </c>
    </row>
    <row r="3104" spans="1:3">
      <c r="A3104">
        <v>13097</v>
      </c>
      <c r="B3104" t="s">
        <v>3135</v>
      </c>
      <c r="C3104" t="s">
        <v>38</v>
      </c>
    </row>
    <row r="3105" spans="1:3">
      <c r="A3105">
        <v>13098</v>
      </c>
      <c r="B3105" t="s">
        <v>3136</v>
      </c>
      <c r="C3105" t="s">
        <v>38</v>
      </c>
    </row>
    <row r="3106" spans="1:3">
      <c r="A3106">
        <v>13099</v>
      </c>
      <c r="B3106" t="s">
        <v>3137</v>
      </c>
      <c r="C3106" t="s">
        <v>38</v>
      </c>
    </row>
    <row r="3107" spans="1:3">
      <c r="A3107">
        <v>13100</v>
      </c>
      <c r="B3107" t="s">
        <v>3138</v>
      </c>
      <c r="C3107" t="s">
        <v>38</v>
      </c>
    </row>
    <row r="3108" spans="1:3">
      <c r="A3108">
        <v>13101</v>
      </c>
      <c r="B3108" t="s">
        <v>3139</v>
      </c>
      <c r="C3108" t="s">
        <v>34</v>
      </c>
    </row>
    <row r="3109" spans="1:3">
      <c r="A3109">
        <v>13102</v>
      </c>
      <c r="B3109" t="s">
        <v>3140</v>
      </c>
      <c r="C3109" t="s">
        <v>38</v>
      </c>
    </row>
    <row r="3110" spans="1:3">
      <c r="A3110">
        <v>13103</v>
      </c>
      <c r="B3110" t="s">
        <v>3141</v>
      </c>
      <c r="C3110" t="s">
        <v>34</v>
      </c>
    </row>
    <row r="3111" spans="1:3">
      <c r="A3111">
        <v>13104</v>
      </c>
      <c r="B3111" t="s">
        <v>3142</v>
      </c>
      <c r="C3111" t="s">
        <v>38</v>
      </c>
    </row>
    <row r="3112" spans="1:3">
      <c r="A3112">
        <v>13105</v>
      </c>
      <c r="B3112" t="s">
        <v>3143</v>
      </c>
      <c r="C3112" t="s">
        <v>38</v>
      </c>
    </row>
    <row r="3113" spans="1:3">
      <c r="A3113">
        <v>13106</v>
      </c>
      <c r="B3113" t="s">
        <v>3144</v>
      </c>
      <c r="C3113" t="s">
        <v>38</v>
      </c>
    </row>
    <row r="3114" spans="1:3">
      <c r="A3114">
        <v>13107</v>
      </c>
      <c r="B3114" t="s">
        <v>3145</v>
      </c>
      <c r="C3114" t="s">
        <v>38</v>
      </c>
    </row>
    <row r="3115" spans="1:3">
      <c r="A3115">
        <v>13108</v>
      </c>
      <c r="B3115" t="s">
        <v>3146</v>
      </c>
      <c r="C3115" t="s">
        <v>38</v>
      </c>
    </row>
    <row r="3116" spans="1:3">
      <c r="A3116">
        <v>13109</v>
      </c>
      <c r="B3116" t="s">
        <v>3147</v>
      </c>
      <c r="C3116" t="s">
        <v>34</v>
      </c>
    </row>
    <row r="3117" spans="1:3">
      <c r="A3117">
        <v>13110</v>
      </c>
      <c r="B3117" t="s">
        <v>3148</v>
      </c>
      <c r="C3117" t="s">
        <v>34</v>
      </c>
    </row>
    <row r="3118" spans="1:3">
      <c r="A3118">
        <v>13111</v>
      </c>
      <c r="B3118" t="s">
        <v>3149</v>
      </c>
      <c r="C3118" t="s">
        <v>34</v>
      </c>
    </row>
    <row r="3119" spans="1:3">
      <c r="A3119">
        <v>13112</v>
      </c>
      <c r="B3119" t="s">
        <v>3150</v>
      </c>
      <c r="C3119" t="s">
        <v>34</v>
      </c>
    </row>
    <row r="3120" spans="1:3">
      <c r="A3120">
        <v>13113</v>
      </c>
      <c r="B3120" t="s">
        <v>3151</v>
      </c>
      <c r="C3120" t="s">
        <v>38</v>
      </c>
    </row>
    <row r="3121" spans="1:3">
      <c r="A3121">
        <v>13114</v>
      </c>
      <c r="B3121" t="s">
        <v>3152</v>
      </c>
      <c r="C3121" t="s">
        <v>38</v>
      </c>
    </row>
    <row r="3122" spans="1:3">
      <c r="A3122">
        <v>13115</v>
      </c>
      <c r="B3122" t="s">
        <v>3153</v>
      </c>
      <c r="C3122" t="s">
        <v>34</v>
      </c>
    </row>
    <row r="3123" spans="1:3">
      <c r="A3123">
        <v>13116</v>
      </c>
      <c r="B3123" t="s">
        <v>3154</v>
      </c>
      <c r="C3123" t="s">
        <v>38</v>
      </c>
    </row>
    <row r="3124" spans="1:3">
      <c r="A3124">
        <v>13117</v>
      </c>
      <c r="B3124" t="s">
        <v>3155</v>
      </c>
      <c r="C3124" t="s">
        <v>38</v>
      </c>
    </row>
    <row r="3125" spans="1:3">
      <c r="A3125">
        <v>13118</v>
      </c>
      <c r="B3125" t="s">
        <v>3156</v>
      </c>
      <c r="C3125" t="s">
        <v>38</v>
      </c>
    </row>
    <row r="3126" spans="1:3">
      <c r="A3126">
        <v>13119</v>
      </c>
      <c r="B3126" t="s">
        <v>3157</v>
      </c>
      <c r="C3126" t="s">
        <v>38</v>
      </c>
    </row>
    <row r="3127" spans="1:3">
      <c r="A3127">
        <v>13120</v>
      </c>
      <c r="B3127" t="s">
        <v>3158</v>
      </c>
      <c r="C3127" t="s">
        <v>34</v>
      </c>
    </row>
    <row r="3128" spans="1:3">
      <c r="A3128">
        <v>13121</v>
      </c>
      <c r="B3128" t="s">
        <v>3159</v>
      </c>
      <c r="C3128" t="s">
        <v>34</v>
      </c>
    </row>
    <row r="3129" spans="1:3">
      <c r="A3129">
        <v>13122</v>
      </c>
      <c r="B3129" t="s">
        <v>3160</v>
      </c>
      <c r="C3129" t="s">
        <v>38</v>
      </c>
    </row>
    <row r="3130" spans="1:3">
      <c r="A3130">
        <v>13123</v>
      </c>
      <c r="B3130" t="s">
        <v>3161</v>
      </c>
      <c r="C3130" t="s">
        <v>38</v>
      </c>
    </row>
    <row r="3131" spans="1:3">
      <c r="A3131">
        <v>13124</v>
      </c>
      <c r="B3131" t="s">
        <v>3162</v>
      </c>
      <c r="C3131" t="s">
        <v>38</v>
      </c>
    </row>
    <row r="3132" spans="1:3">
      <c r="A3132">
        <v>13125</v>
      </c>
      <c r="B3132" t="s">
        <v>3163</v>
      </c>
      <c r="C3132" t="s">
        <v>34</v>
      </c>
    </row>
    <row r="3133" spans="1:3">
      <c r="A3133">
        <v>13126</v>
      </c>
      <c r="B3133" t="s">
        <v>3164</v>
      </c>
      <c r="C3133" t="s">
        <v>38</v>
      </c>
    </row>
    <row r="3134" spans="1:3">
      <c r="A3134">
        <v>13127</v>
      </c>
      <c r="B3134" t="s">
        <v>3165</v>
      </c>
      <c r="C3134" t="s">
        <v>38</v>
      </c>
    </row>
    <row r="3135" spans="1:3">
      <c r="A3135">
        <v>13128</v>
      </c>
      <c r="B3135" t="s">
        <v>3166</v>
      </c>
      <c r="C3135" t="s">
        <v>38</v>
      </c>
    </row>
    <row r="3136" spans="1:3">
      <c r="A3136">
        <v>13129</v>
      </c>
      <c r="B3136" t="s">
        <v>3167</v>
      </c>
      <c r="C3136" t="s">
        <v>38</v>
      </c>
    </row>
    <row r="3137" spans="1:3">
      <c r="A3137">
        <v>13130</v>
      </c>
      <c r="B3137" t="s">
        <v>3168</v>
      </c>
      <c r="C3137" t="s">
        <v>38</v>
      </c>
    </row>
    <row r="3138" spans="1:3">
      <c r="A3138">
        <v>13131</v>
      </c>
      <c r="B3138" t="s">
        <v>3169</v>
      </c>
      <c r="C3138" t="s">
        <v>49</v>
      </c>
    </row>
    <row r="3139" spans="1:3">
      <c r="A3139">
        <v>13132</v>
      </c>
      <c r="B3139" t="s">
        <v>3170</v>
      </c>
      <c r="C3139" t="s">
        <v>34</v>
      </c>
    </row>
    <row r="3140" spans="1:3">
      <c r="A3140">
        <v>13133</v>
      </c>
      <c r="B3140" t="s">
        <v>3171</v>
      </c>
      <c r="C3140" t="s">
        <v>38</v>
      </c>
    </row>
    <row r="3141" spans="1:3">
      <c r="A3141">
        <v>13134</v>
      </c>
      <c r="B3141" t="s">
        <v>3172</v>
      </c>
      <c r="C3141" t="s">
        <v>38</v>
      </c>
    </row>
    <row r="3142" spans="1:3">
      <c r="A3142">
        <v>13135</v>
      </c>
      <c r="B3142" t="s">
        <v>3173</v>
      </c>
      <c r="C3142" t="s">
        <v>38</v>
      </c>
    </row>
    <row r="3143" spans="1:3">
      <c r="A3143">
        <v>13136</v>
      </c>
      <c r="B3143" t="s">
        <v>3174</v>
      </c>
      <c r="C3143" t="s">
        <v>34</v>
      </c>
    </row>
    <row r="3144" spans="1:3">
      <c r="A3144">
        <v>13137</v>
      </c>
      <c r="B3144" t="s">
        <v>3175</v>
      </c>
      <c r="C3144" t="s">
        <v>38</v>
      </c>
    </row>
    <row r="3145" spans="1:3">
      <c r="A3145">
        <v>13138</v>
      </c>
      <c r="B3145" t="s">
        <v>3176</v>
      </c>
      <c r="C3145" t="s">
        <v>38</v>
      </c>
    </row>
    <row r="3146" spans="1:3">
      <c r="A3146">
        <v>13139</v>
      </c>
      <c r="B3146" t="s">
        <v>3177</v>
      </c>
      <c r="C3146" t="s">
        <v>38</v>
      </c>
    </row>
    <row r="3147" spans="1:3">
      <c r="A3147">
        <v>13140</v>
      </c>
      <c r="B3147" t="s">
        <v>3178</v>
      </c>
      <c r="C3147" t="s">
        <v>34</v>
      </c>
    </row>
    <row r="3148" spans="1:3">
      <c r="A3148">
        <v>13141</v>
      </c>
      <c r="B3148" t="s">
        <v>3179</v>
      </c>
      <c r="C3148" t="s">
        <v>34</v>
      </c>
    </row>
    <row r="3149" spans="1:3">
      <c r="A3149">
        <v>13142</v>
      </c>
      <c r="B3149" t="s">
        <v>3180</v>
      </c>
      <c r="C3149" t="s">
        <v>34</v>
      </c>
    </row>
    <row r="3150" spans="1:3">
      <c r="A3150">
        <v>13143</v>
      </c>
      <c r="B3150" t="s">
        <v>3181</v>
      </c>
      <c r="C3150" t="s">
        <v>38</v>
      </c>
    </row>
    <row r="3151" spans="1:3">
      <c r="A3151">
        <v>13144</v>
      </c>
      <c r="B3151" t="s">
        <v>3182</v>
      </c>
      <c r="C3151" t="s">
        <v>34</v>
      </c>
    </row>
    <row r="3152" spans="1:3">
      <c r="A3152">
        <v>13145</v>
      </c>
      <c r="B3152" t="s">
        <v>3183</v>
      </c>
      <c r="C3152" t="s">
        <v>38</v>
      </c>
    </row>
    <row r="3153" spans="1:3">
      <c r="A3153">
        <v>13146</v>
      </c>
      <c r="B3153" t="s">
        <v>3184</v>
      </c>
      <c r="C3153" t="s">
        <v>38</v>
      </c>
    </row>
    <row r="3154" spans="1:3">
      <c r="A3154">
        <v>13147</v>
      </c>
      <c r="B3154" t="s">
        <v>3185</v>
      </c>
      <c r="C3154" t="s">
        <v>38</v>
      </c>
    </row>
    <row r="3155" spans="1:3">
      <c r="A3155">
        <v>13148</v>
      </c>
      <c r="B3155" t="s">
        <v>3186</v>
      </c>
      <c r="C3155" t="s">
        <v>38</v>
      </c>
    </row>
    <row r="3156" spans="1:3">
      <c r="A3156">
        <v>13149</v>
      </c>
      <c r="B3156" t="s">
        <v>3187</v>
      </c>
      <c r="C3156" t="s">
        <v>38</v>
      </c>
    </row>
    <row r="3157" spans="1:3">
      <c r="A3157">
        <v>13150</v>
      </c>
      <c r="B3157" t="s">
        <v>3188</v>
      </c>
      <c r="C3157" t="s">
        <v>38</v>
      </c>
    </row>
    <row r="3158" spans="1:3">
      <c r="A3158">
        <v>13151</v>
      </c>
      <c r="B3158" t="s">
        <v>3189</v>
      </c>
      <c r="C3158" t="s">
        <v>34</v>
      </c>
    </row>
    <row r="3159" spans="1:3">
      <c r="A3159">
        <v>13152</v>
      </c>
      <c r="B3159" t="s">
        <v>3190</v>
      </c>
      <c r="C3159" t="s">
        <v>38</v>
      </c>
    </row>
    <row r="3160" spans="1:3">
      <c r="A3160">
        <v>13153</v>
      </c>
      <c r="B3160" t="s">
        <v>3191</v>
      </c>
      <c r="C3160" t="s">
        <v>34</v>
      </c>
    </row>
    <row r="3161" spans="1:3">
      <c r="A3161">
        <v>13154</v>
      </c>
      <c r="B3161" t="s">
        <v>3192</v>
      </c>
      <c r="C3161" t="s">
        <v>49</v>
      </c>
    </row>
    <row r="3162" spans="1:3">
      <c r="A3162">
        <v>13155</v>
      </c>
      <c r="B3162" t="s">
        <v>3193</v>
      </c>
      <c r="C3162" t="s">
        <v>38</v>
      </c>
    </row>
    <row r="3163" spans="1:3">
      <c r="A3163">
        <v>13156</v>
      </c>
      <c r="B3163" t="s">
        <v>3194</v>
      </c>
      <c r="C3163" t="s">
        <v>34</v>
      </c>
    </row>
    <row r="3164" spans="1:3">
      <c r="A3164">
        <v>13157</v>
      </c>
      <c r="B3164" t="s">
        <v>3195</v>
      </c>
      <c r="C3164" t="s">
        <v>38</v>
      </c>
    </row>
    <row r="3165" spans="1:3">
      <c r="A3165">
        <v>13158</v>
      </c>
      <c r="B3165" t="s">
        <v>3196</v>
      </c>
      <c r="C3165" t="s">
        <v>38</v>
      </c>
    </row>
    <row r="3166" spans="1:3">
      <c r="A3166">
        <v>13159</v>
      </c>
      <c r="B3166" t="s">
        <v>3197</v>
      </c>
      <c r="C3166" t="s">
        <v>34</v>
      </c>
    </row>
    <row r="3167" spans="1:3">
      <c r="A3167">
        <v>13160</v>
      </c>
      <c r="B3167" t="s">
        <v>3198</v>
      </c>
      <c r="C3167" t="s">
        <v>34</v>
      </c>
    </row>
    <row r="3168" spans="1:3">
      <c r="A3168">
        <v>13161</v>
      </c>
      <c r="B3168" t="s">
        <v>3199</v>
      </c>
      <c r="C3168" t="s">
        <v>38</v>
      </c>
    </row>
    <row r="3169" spans="1:3">
      <c r="A3169">
        <v>13162</v>
      </c>
      <c r="B3169" t="s">
        <v>3200</v>
      </c>
      <c r="C3169" t="s">
        <v>34</v>
      </c>
    </row>
    <row r="3170" spans="1:3">
      <c r="A3170">
        <v>13163</v>
      </c>
      <c r="B3170" t="s">
        <v>3201</v>
      </c>
      <c r="C3170" t="s">
        <v>38</v>
      </c>
    </row>
    <row r="3171" spans="1:3">
      <c r="A3171">
        <v>13164</v>
      </c>
      <c r="B3171" t="s">
        <v>3202</v>
      </c>
      <c r="C3171" t="s">
        <v>38</v>
      </c>
    </row>
    <row r="3172" spans="1:3">
      <c r="A3172">
        <v>13165</v>
      </c>
      <c r="B3172" t="s">
        <v>3203</v>
      </c>
      <c r="C3172" t="s">
        <v>38</v>
      </c>
    </row>
    <row r="3173" spans="1:3">
      <c r="A3173">
        <v>13166</v>
      </c>
      <c r="B3173" t="s">
        <v>3204</v>
      </c>
      <c r="C3173" t="s">
        <v>34</v>
      </c>
    </row>
    <row r="3174" spans="1:3">
      <c r="A3174">
        <v>13167</v>
      </c>
      <c r="B3174" t="s">
        <v>3205</v>
      </c>
      <c r="C3174" t="s">
        <v>38</v>
      </c>
    </row>
    <row r="3175" spans="1:3">
      <c r="A3175">
        <v>13168</v>
      </c>
      <c r="B3175" t="s">
        <v>3206</v>
      </c>
      <c r="C3175" t="s">
        <v>34</v>
      </c>
    </row>
    <row r="3176" spans="1:3">
      <c r="A3176">
        <v>13169</v>
      </c>
      <c r="B3176" t="s">
        <v>3207</v>
      </c>
      <c r="C3176" t="s">
        <v>34</v>
      </c>
    </row>
    <row r="3177" spans="1:3">
      <c r="A3177">
        <v>13170</v>
      </c>
      <c r="B3177" t="s">
        <v>3208</v>
      </c>
      <c r="C3177" t="s">
        <v>38</v>
      </c>
    </row>
    <row r="3178" spans="1:3">
      <c r="A3178">
        <v>13171</v>
      </c>
      <c r="B3178" t="s">
        <v>3209</v>
      </c>
      <c r="C3178" t="s">
        <v>34</v>
      </c>
    </row>
    <row r="3179" spans="1:3">
      <c r="A3179">
        <v>13172</v>
      </c>
      <c r="B3179" t="s">
        <v>3210</v>
      </c>
      <c r="C3179" t="s">
        <v>34</v>
      </c>
    </row>
    <row r="3180" spans="1:3">
      <c r="A3180">
        <v>13173</v>
      </c>
      <c r="B3180" t="s">
        <v>3211</v>
      </c>
      <c r="C3180" t="s">
        <v>38</v>
      </c>
    </row>
    <row r="3181" spans="1:3">
      <c r="A3181">
        <v>13174</v>
      </c>
      <c r="B3181" t="s">
        <v>3212</v>
      </c>
      <c r="C3181" t="s">
        <v>38</v>
      </c>
    </row>
    <row r="3182" spans="1:3">
      <c r="A3182">
        <v>13175</v>
      </c>
      <c r="B3182" t="s">
        <v>3213</v>
      </c>
      <c r="C3182" t="s">
        <v>38</v>
      </c>
    </row>
    <row r="3183" spans="1:3">
      <c r="A3183">
        <v>13176</v>
      </c>
      <c r="B3183" t="s">
        <v>3214</v>
      </c>
      <c r="C3183" t="s">
        <v>38</v>
      </c>
    </row>
    <row r="3184" spans="1:3">
      <c r="A3184">
        <v>13177</v>
      </c>
      <c r="B3184" t="s">
        <v>3215</v>
      </c>
      <c r="C3184" t="s">
        <v>34</v>
      </c>
    </row>
    <row r="3185" spans="1:3">
      <c r="A3185">
        <v>13178</v>
      </c>
      <c r="B3185" t="s">
        <v>3216</v>
      </c>
      <c r="C3185" t="s">
        <v>34</v>
      </c>
    </row>
    <row r="3186" spans="1:3">
      <c r="A3186">
        <v>13179</v>
      </c>
      <c r="B3186" t="s">
        <v>3217</v>
      </c>
      <c r="C3186" t="s">
        <v>38</v>
      </c>
    </row>
    <row r="3187" spans="1:3">
      <c r="A3187">
        <v>13180</v>
      </c>
      <c r="B3187" t="s">
        <v>3218</v>
      </c>
      <c r="C3187" t="s">
        <v>34</v>
      </c>
    </row>
    <row r="3188" spans="1:3">
      <c r="A3188">
        <v>13181</v>
      </c>
      <c r="B3188" t="s">
        <v>3219</v>
      </c>
      <c r="C3188" t="s">
        <v>34</v>
      </c>
    </row>
    <row r="3189" spans="1:3">
      <c r="A3189">
        <v>13182</v>
      </c>
      <c r="B3189" t="s">
        <v>3220</v>
      </c>
      <c r="C3189" t="s">
        <v>34</v>
      </c>
    </row>
    <row r="3190" spans="1:3">
      <c r="A3190">
        <v>13183</v>
      </c>
      <c r="B3190" t="s">
        <v>3221</v>
      </c>
      <c r="C3190" t="s">
        <v>34</v>
      </c>
    </row>
    <row r="3191" spans="1:3">
      <c r="A3191">
        <v>13184</v>
      </c>
      <c r="B3191" t="s">
        <v>3222</v>
      </c>
      <c r="C3191" t="s">
        <v>34</v>
      </c>
    </row>
    <row r="3192" spans="1:3">
      <c r="A3192">
        <v>13185</v>
      </c>
      <c r="B3192" t="s">
        <v>3223</v>
      </c>
      <c r="C3192" t="s">
        <v>49</v>
      </c>
    </row>
    <row r="3193" spans="1:3">
      <c r="A3193">
        <v>13186</v>
      </c>
      <c r="B3193" t="s">
        <v>3224</v>
      </c>
      <c r="C3193" t="s">
        <v>34</v>
      </c>
    </row>
    <row r="3194" spans="1:3">
      <c r="A3194">
        <v>13187</v>
      </c>
      <c r="B3194" t="s">
        <v>3225</v>
      </c>
      <c r="C3194" t="s">
        <v>38</v>
      </c>
    </row>
    <row r="3195" spans="1:3">
      <c r="A3195">
        <v>13188</v>
      </c>
      <c r="B3195" t="s">
        <v>3226</v>
      </c>
      <c r="C3195" t="s">
        <v>38</v>
      </c>
    </row>
    <row r="3196" spans="1:3">
      <c r="A3196">
        <v>13189</v>
      </c>
      <c r="B3196" t="s">
        <v>3227</v>
      </c>
      <c r="C3196" t="s">
        <v>34</v>
      </c>
    </row>
    <row r="3197" spans="1:3">
      <c r="A3197">
        <v>13190</v>
      </c>
      <c r="B3197" t="s">
        <v>3228</v>
      </c>
      <c r="C3197" t="s">
        <v>34</v>
      </c>
    </row>
    <row r="3198" spans="1:3">
      <c r="A3198">
        <v>13191</v>
      </c>
      <c r="B3198" t="s">
        <v>3229</v>
      </c>
      <c r="C3198" t="s">
        <v>34</v>
      </c>
    </row>
    <row r="3199" spans="1:3">
      <c r="A3199">
        <v>13192</v>
      </c>
      <c r="B3199" t="s">
        <v>3230</v>
      </c>
      <c r="C3199" t="s">
        <v>34</v>
      </c>
    </row>
    <row r="3200" spans="1:3">
      <c r="A3200">
        <v>13193</v>
      </c>
      <c r="B3200" t="s">
        <v>3231</v>
      </c>
      <c r="C3200" t="s">
        <v>34</v>
      </c>
    </row>
    <row r="3201" spans="1:3">
      <c r="A3201">
        <v>13194</v>
      </c>
      <c r="B3201" t="s">
        <v>3232</v>
      </c>
      <c r="C3201" t="s">
        <v>38</v>
      </c>
    </row>
    <row r="3202" spans="1:3">
      <c r="A3202">
        <v>13195</v>
      </c>
      <c r="B3202" t="s">
        <v>3233</v>
      </c>
      <c r="C3202" t="s">
        <v>34</v>
      </c>
    </row>
    <row r="3203" spans="1:3">
      <c r="A3203">
        <v>13196</v>
      </c>
      <c r="B3203" t="s">
        <v>3234</v>
      </c>
      <c r="C3203" t="s">
        <v>38</v>
      </c>
    </row>
    <row r="3204" spans="1:3">
      <c r="A3204">
        <v>13197</v>
      </c>
      <c r="B3204" t="s">
        <v>3235</v>
      </c>
      <c r="C3204" t="s">
        <v>38</v>
      </c>
    </row>
    <row r="3205" spans="1:3">
      <c r="A3205">
        <v>13198</v>
      </c>
      <c r="B3205" t="s">
        <v>3236</v>
      </c>
      <c r="C3205" t="s">
        <v>38</v>
      </c>
    </row>
    <row r="3206" spans="1:3">
      <c r="A3206">
        <v>13199</v>
      </c>
      <c r="B3206" t="s">
        <v>3237</v>
      </c>
      <c r="C3206" t="s">
        <v>34</v>
      </c>
    </row>
    <row r="3207" spans="1:3">
      <c r="A3207">
        <v>13200</v>
      </c>
      <c r="B3207" t="s">
        <v>3238</v>
      </c>
      <c r="C3207" t="s">
        <v>34</v>
      </c>
    </row>
    <row r="3208" spans="1:3">
      <c r="A3208">
        <v>13201</v>
      </c>
      <c r="B3208" t="s">
        <v>3239</v>
      </c>
      <c r="C3208" t="s">
        <v>38</v>
      </c>
    </row>
    <row r="3209" spans="1:3">
      <c r="A3209">
        <v>13202</v>
      </c>
      <c r="B3209" t="s">
        <v>3240</v>
      </c>
      <c r="C3209" t="s">
        <v>49</v>
      </c>
    </row>
    <row r="3210" spans="1:3">
      <c r="A3210">
        <v>13203</v>
      </c>
      <c r="B3210" t="s">
        <v>3241</v>
      </c>
      <c r="C3210" t="s">
        <v>38</v>
      </c>
    </row>
    <row r="3211" spans="1:3">
      <c r="A3211">
        <v>13204</v>
      </c>
      <c r="B3211" t="s">
        <v>3242</v>
      </c>
      <c r="C3211" t="s">
        <v>49</v>
      </c>
    </row>
    <row r="3212" spans="1:3">
      <c r="A3212">
        <v>13205</v>
      </c>
      <c r="B3212" t="s">
        <v>3243</v>
      </c>
      <c r="C3212" t="s">
        <v>38</v>
      </c>
    </row>
    <row r="3213" spans="1:3">
      <c r="A3213">
        <v>13206</v>
      </c>
      <c r="B3213" t="s">
        <v>3244</v>
      </c>
      <c r="C3213" t="s">
        <v>38</v>
      </c>
    </row>
    <row r="3214" spans="1:3">
      <c r="A3214">
        <v>13207</v>
      </c>
      <c r="B3214" t="s">
        <v>3245</v>
      </c>
      <c r="C3214" t="s">
        <v>38</v>
      </c>
    </row>
    <row r="3215" spans="1:3">
      <c r="A3215">
        <v>13208</v>
      </c>
      <c r="B3215" t="s">
        <v>3246</v>
      </c>
      <c r="C3215" t="s">
        <v>38</v>
      </c>
    </row>
    <row r="3216" spans="1:3">
      <c r="A3216">
        <v>13209</v>
      </c>
      <c r="B3216" t="s">
        <v>3247</v>
      </c>
      <c r="C3216" t="s">
        <v>38</v>
      </c>
    </row>
    <row r="3217" spans="1:3">
      <c r="A3217">
        <v>13210</v>
      </c>
      <c r="B3217" t="s">
        <v>3248</v>
      </c>
      <c r="C3217" t="s">
        <v>38</v>
      </c>
    </row>
    <row r="3218" spans="1:3">
      <c r="A3218">
        <v>13211</v>
      </c>
      <c r="B3218" t="s">
        <v>3249</v>
      </c>
      <c r="C3218" t="s">
        <v>49</v>
      </c>
    </row>
    <row r="3219" spans="1:3">
      <c r="A3219">
        <v>13212</v>
      </c>
      <c r="B3219" t="s">
        <v>3250</v>
      </c>
      <c r="C3219" t="s">
        <v>38</v>
      </c>
    </row>
    <row r="3220" spans="1:3">
      <c r="A3220">
        <v>13213</v>
      </c>
      <c r="B3220" t="s">
        <v>3251</v>
      </c>
      <c r="C3220" t="s">
        <v>38</v>
      </c>
    </row>
    <row r="3221" spans="1:3">
      <c r="A3221">
        <v>13214</v>
      </c>
      <c r="B3221" t="s">
        <v>3252</v>
      </c>
      <c r="C3221" t="s">
        <v>38</v>
      </c>
    </row>
    <row r="3222" spans="1:3">
      <c r="A3222">
        <v>13215</v>
      </c>
      <c r="B3222" t="s">
        <v>3253</v>
      </c>
      <c r="C3222" t="s">
        <v>38</v>
      </c>
    </row>
    <row r="3223" spans="1:3">
      <c r="A3223">
        <v>13216</v>
      </c>
      <c r="B3223" t="s">
        <v>3254</v>
      </c>
      <c r="C3223" t="s">
        <v>38</v>
      </c>
    </row>
    <row r="3224" spans="1:3">
      <c r="A3224">
        <v>13217</v>
      </c>
      <c r="B3224" t="s">
        <v>3255</v>
      </c>
      <c r="C3224" t="s">
        <v>38</v>
      </c>
    </row>
    <row r="3225" spans="1:3">
      <c r="A3225">
        <v>13218</v>
      </c>
      <c r="B3225" t="s">
        <v>3256</v>
      </c>
      <c r="C3225" t="s">
        <v>38</v>
      </c>
    </row>
    <row r="3226" spans="1:3">
      <c r="A3226">
        <v>13219</v>
      </c>
      <c r="B3226" t="s">
        <v>3257</v>
      </c>
      <c r="C3226" t="s">
        <v>38</v>
      </c>
    </row>
    <row r="3227" spans="1:3">
      <c r="A3227">
        <v>13220</v>
      </c>
      <c r="B3227" t="s">
        <v>3258</v>
      </c>
      <c r="C3227" t="s">
        <v>38</v>
      </c>
    </row>
    <row r="3228" spans="1:3">
      <c r="A3228">
        <v>13221</v>
      </c>
      <c r="B3228" t="s">
        <v>3259</v>
      </c>
      <c r="C3228" t="s">
        <v>38</v>
      </c>
    </row>
    <row r="3229" spans="1:3">
      <c r="A3229">
        <v>13222</v>
      </c>
      <c r="B3229" t="s">
        <v>3260</v>
      </c>
      <c r="C3229" t="s">
        <v>38</v>
      </c>
    </row>
    <row r="3230" spans="1:3">
      <c r="A3230">
        <v>13223</v>
      </c>
      <c r="B3230" t="s">
        <v>3261</v>
      </c>
      <c r="C3230" t="s">
        <v>38</v>
      </c>
    </row>
    <row r="3231" spans="1:3">
      <c r="A3231">
        <v>13224</v>
      </c>
      <c r="B3231" t="s">
        <v>3262</v>
      </c>
      <c r="C3231" t="s">
        <v>38</v>
      </c>
    </row>
    <row r="3232" spans="1:3">
      <c r="A3232">
        <v>13225</v>
      </c>
      <c r="B3232" t="s">
        <v>3263</v>
      </c>
      <c r="C3232" t="s">
        <v>49</v>
      </c>
    </row>
    <row r="3233" spans="1:3">
      <c r="A3233">
        <v>13226</v>
      </c>
      <c r="B3233" t="s">
        <v>3264</v>
      </c>
      <c r="C3233" t="s">
        <v>34</v>
      </c>
    </row>
    <row r="3234" spans="1:3">
      <c r="A3234">
        <v>13227</v>
      </c>
      <c r="B3234" t="s">
        <v>3265</v>
      </c>
      <c r="C3234" t="s">
        <v>38</v>
      </c>
    </row>
    <row r="3235" spans="1:3">
      <c r="A3235">
        <v>13228</v>
      </c>
      <c r="B3235" t="s">
        <v>3266</v>
      </c>
      <c r="C3235" t="s">
        <v>38</v>
      </c>
    </row>
    <row r="3236" spans="1:3">
      <c r="A3236">
        <v>13229</v>
      </c>
      <c r="B3236" t="s">
        <v>3267</v>
      </c>
      <c r="C3236" t="s">
        <v>34</v>
      </c>
    </row>
    <row r="3237" spans="1:3">
      <c r="A3237">
        <v>13230</v>
      </c>
      <c r="B3237" t="s">
        <v>3268</v>
      </c>
      <c r="C3237" t="s">
        <v>34</v>
      </c>
    </row>
    <row r="3238" spans="1:3">
      <c r="A3238">
        <v>13231</v>
      </c>
      <c r="B3238" t="s">
        <v>3269</v>
      </c>
      <c r="C3238" t="s">
        <v>34</v>
      </c>
    </row>
    <row r="3239" spans="1:3">
      <c r="A3239">
        <v>13232</v>
      </c>
      <c r="B3239" t="s">
        <v>3270</v>
      </c>
      <c r="C3239" t="s">
        <v>34</v>
      </c>
    </row>
    <row r="3240" spans="1:3">
      <c r="A3240">
        <v>13233</v>
      </c>
      <c r="B3240" t="s">
        <v>3271</v>
      </c>
      <c r="C3240" t="s">
        <v>34</v>
      </c>
    </row>
    <row r="3241" spans="1:3">
      <c r="A3241">
        <v>13234</v>
      </c>
      <c r="B3241" t="s">
        <v>3272</v>
      </c>
      <c r="C3241" t="s">
        <v>38</v>
      </c>
    </row>
    <row r="3242" spans="1:3">
      <c r="A3242">
        <v>13235</v>
      </c>
      <c r="B3242" t="s">
        <v>3273</v>
      </c>
      <c r="C3242" t="s">
        <v>38</v>
      </c>
    </row>
    <row r="3243" spans="1:3">
      <c r="A3243">
        <v>13236</v>
      </c>
      <c r="B3243" t="s">
        <v>3274</v>
      </c>
      <c r="C3243" t="s">
        <v>49</v>
      </c>
    </row>
    <row r="3244" spans="1:3">
      <c r="A3244">
        <v>13237</v>
      </c>
      <c r="B3244" t="s">
        <v>3275</v>
      </c>
      <c r="C3244" t="s">
        <v>38</v>
      </c>
    </row>
    <row r="3245" spans="1:3">
      <c r="A3245">
        <v>13238</v>
      </c>
      <c r="B3245" t="s">
        <v>3276</v>
      </c>
      <c r="C3245" t="s">
        <v>34</v>
      </c>
    </row>
    <row r="3246" spans="1:3">
      <c r="A3246">
        <v>13239</v>
      </c>
      <c r="B3246" t="s">
        <v>3277</v>
      </c>
      <c r="C3246" t="s">
        <v>38</v>
      </c>
    </row>
    <row r="3247" spans="1:3">
      <c r="A3247">
        <v>13240</v>
      </c>
      <c r="B3247" t="s">
        <v>3278</v>
      </c>
      <c r="C3247" t="s">
        <v>34</v>
      </c>
    </row>
    <row r="3248" spans="1:3">
      <c r="A3248">
        <v>13241</v>
      </c>
      <c r="B3248" t="s">
        <v>3279</v>
      </c>
      <c r="C3248" t="s">
        <v>38</v>
      </c>
    </row>
    <row r="3249" spans="1:3">
      <c r="A3249">
        <v>13242</v>
      </c>
      <c r="B3249" t="s">
        <v>3280</v>
      </c>
      <c r="C3249" t="s">
        <v>38</v>
      </c>
    </row>
    <row r="3250" spans="1:3">
      <c r="A3250">
        <v>13243</v>
      </c>
      <c r="B3250" t="s">
        <v>3281</v>
      </c>
      <c r="C3250" t="s">
        <v>38</v>
      </c>
    </row>
    <row r="3251" spans="1:3">
      <c r="A3251">
        <v>13244</v>
      </c>
      <c r="B3251" t="s">
        <v>3282</v>
      </c>
      <c r="C3251" t="s">
        <v>34</v>
      </c>
    </row>
    <row r="3252" spans="1:3">
      <c r="A3252">
        <v>13245</v>
      </c>
      <c r="B3252" t="s">
        <v>3283</v>
      </c>
      <c r="C3252" t="s">
        <v>34</v>
      </c>
    </row>
    <row r="3253" spans="1:3">
      <c r="A3253">
        <v>13246</v>
      </c>
      <c r="B3253" t="s">
        <v>3284</v>
      </c>
      <c r="C3253" t="s">
        <v>34</v>
      </c>
    </row>
    <row r="3254" spans="1:3">
      <c r="A3254">
        <v>13247</v>
      </c>
      <c r="B3254" t="s">
        <v>3285</v>
      </c>
      <c r="C3254" t="s">
        <v>38</v>
      </c>
    </row>
    <row r="3255" spans="1:3">
      <c r="A3255">
        <v>13248</v>
      </c>
      <c r="B3255" t="s">
        <v>3286</v>
      </c>
      <c r="C3255" t="s">
        <v>38</v>
      </c>
    </row>
    <row r="3256" spans="1:3">
      <c r="A3256">
        <v>13249</v>
      </c>
      <c r="B3256" t="s">
        <v>3287</v>
      </c>
      <c r="C3256" t="s">
        <v>38</v>
      </c>
    </row>
    <row r="3257" spans="1:3">
      <c r="A3257">
        <v>13250</v>
      </c>
      <c r="B3257" t="s">
        <v>3288</v>
      </c>
      <c r="C3257" t="s">
        <v>34</v>
      </c>
    </row>
    <row r="3258" spans="1:3">
      <c r="A3258">
        <v>13251</v>
      </c>
      <c r="B3258" t="s">
        <v>3289</v>
      </c>
      <c r="C3258" t="s">
        <v>38</v>
      </c>
    </row>
    <row r="3259" spans="1:3">
      <c r="A3259">
        <v>13252</v>
      </c>
      <c r="B3259" t="s">
        <v>3290</v>
      </c>
      <c r="C3259" t="s">
        <v>34</v>
      </c>
    </row>
    <row r="3260" spans="1:3">
      <c r="A3260">
        <v>13253</v>
      </c>
      <c r="B3260" t="s">
        <v>3291</v>
      </c>
      <c r="C3260" t="s">
        <v>38</v>
      </c>
    </row>
    <row r="3261" spans="1:3">
      <c r="A3261">
        <v>13254</v>
      </c>
      <c r="B3261" t="s">
        <v>3292</v>
      </c>
      <c r="C3261" t="s">
        <v>38</v>
      </c>
    </row>
    <row r="3262" spans="1:3">
      <c r="A3262">
        <v>13255</v>
      </c>
      <c r="B3262" t="s">
        <v>3293</v>
      </c>
      <c r="C3262" t="s">
        <v>34</v>
      </c>
    </row>
    <row r="3263" spans="1:3">
      <c r="A3263">
        <v>13256</v>
      </c>
      <c r="B3263" t="s">
        <v>3294</v>
      </c>
      <c r="C3263" t="s">
        <v>34</v>
      </c>
    </row>
    <row r="3264" spans="1:3">
      <c r="A3264">
        <v>13257</v>
      </c>
      <c r="B3264" t="s">
        <v>3295</v>
      </c>
      <c r="C3264" t="s">
        <v>34</v>
      </c>
    </row>
    <row r="3265" spans="1:3">
      <c r="A3265">
        <v>13258</v>
      </c>
      <c r="B3265" t="s">
        <v>3296</v>
      </c>
      <c r="C3265" t="s">
        <v>34</v>
      </c>
    </row>
    <row r="3266" spans="1:3">
      <c r="A3266">
        <v>13259</v>
      </c>
      <c r="B3266" t="s">
        <v>3297</v>
      </c>
      <c r="C3266" t="s">
        <v>38</v>
      </c>
    </row>
    <row r="3267" spans="1:3">
      <c r="A3267">
        <v>13260</v>
      </c>
      <c r="B3267" t="s">
        <v>3298</v>
      </c>
      <c r="C3267" t="s">
        <v>34</v>
      </c>
    </row>
    <row r="3268" spans="1:3">
      <c r="A3268">
        <v>13261</v>
      </c>
      <c r="B3268" t="s">
        <v>3299</v>
      </c>
      <c r="C3268" t="s">
        <v>38</v>
      </c>
    </row>
    <row r="3269" spans="1:3">
      <c r="A3269">
        <v>13262</v>
      </c>
      <c r="B3269" t="s">
        <v>3300</v>
      </c>
      <c r="C3269" t="s">
        <v>38</v>
      </c>
    </row>
    <row r="3270" spans="1:3">
      <c r="A3270">
        <v>13263</v>
      </c>
      <c r="B3270" t="s">
        <v>3301</v>
      </c>
      <c r="C3270" t="s">
        <v>38</v>
      </c>
    </row>
    <row r="3271" spans="1:3">
      <c r="A3271">
        <v>13264</v>
      </c>
      <c r="B3271" t="s">
        <v>3302</v>
      </c>
      <c r="C3271" t="s">
        <v>34</v>
      </c>
    </row>
    <row r="3272" spans="1:3">
      <c r="A3272">
        <v>13265</v>
      </c>
      <c r="B3272" t="s">
        <v>3303</v>
      </c>
      <c r="C3272" t="s">
        <v>38</v>
      </c>
    </row>
    <row r="3273" spans="1:3">
      <c r="A3273">
        <v>13266</v>
      </c>
      <c r="B3273" t="s">
        <v>3304</v>
      </c>
      <c r="C3273" t="s">
        <v>34</v>
      </c>
    </row>
    <row r="3274" spans="1:3">
      <c r="A3274">
        <v>13267</v>
      </c>
      <c r="B3274" t="s">
        <v>3305</v>
      </c>
      <c r="C3274" t="s">
        <v>38</v>
      </c>
    </row>
    <row r="3275" spans="1:3">
      <c r="A3275">
        <v>13268</v>
      </c>
      <c r="B3275" t="s">
        <v>3306</v>
      </c>
      <c r="C3275" t="s">
        <v>38</v>
      </c>
    </row>
    <row r="3276" spans="1:3">
      <c r="A3276">
        <v>13269</v>
      </c>
      <c r="B3276" t="s">
        <v>3307</v>
      </c>
      <c r="C3276" t="s">
        <v>38</v>
      </c>
    </row>
    <row r="3277" spans="1:3">
      <c r="A3277">
        <v>13270</v>
      </c>
      <c r="B3277" t="s">
        <v>3308</v>
      </c>
      <c r="C3277" t="s">
        <v>38</v>
      </c>
    </row>
    <row r="3278" spans="1:3">
      <c r="A3278">
        <v>13271</v>
      </c>
      <c r="B3278" t="s">
        <v>3309</v>
      </c>
      <c r="C3278" t="s">
        <v>38</v>
      </c>
    </row>
    <row r="3279" spans="1:3">
      <c r="A3279">
        <v>13272</v>
      </c>
      <c r="B3279" t="s">
        <v>3310</v>
      </c>
      <c r="C3279" t="s">
        <v>38</v>
      </c>
    </row>
    <row r="3280" spans="1:3">
      <c r="A3280">
        <v>13273</v>
      </c>
      <c r="B3280" t="s">
        <v>3311</v>
      </c>
      <c r="C3280" t="s">
        <v>34</v>
      </c>
    </row>
    <row r="3281" spans="1:3">
      <c r="A3281">
        <v>13274</v>
      </c>
      <c r="B3281" t="s">
        <v>3312</v>
      </c>
      <c r="C3281" t="s">
        <v>38</v>
      </c>
    </row>
    <row r="3282" spans="1:3">
      <c r="A3282">
        <v>13275</v>
      </c>
      <c r="B3282" t="s">
        <v>3313</v>
      </c>
      <c r="C3282" t="s">
        <v>34</v>
      </c>
    </row>
    <row r="3283" spans="1:3">
      <c r="A3283">
        <v>13276</v>
      </c>
      <c r="B3283" t="s">
        <v>3314</v>
      </c>
      <c r="C3283" t="s">
        <v>38</v>
      </c>
    </row>
    <row r="3284" spans="1:3">
      <c r="A3284">
        <v>13277</v>
      </c>
      <c r="B3284" t="s">
        <v>3315</v>
      </c>
      <c r="C3284" t="s">
        <v>34</v>
      </c>
    </row>
    <row r="3285" spans="1:3">
      <c r="A3285">
        <v>13278</v>
      </c>
      <c r="B3285" t="s">
        <v>3316</v>
      </c>
      <c r="C3285" t="s">
        <v>38</v>
      </c>
    </row>
    <row r="3286" spans="1:3">
      <c r="A3286">
        <v>13279</v>
      </c>
      <c r="B3286" t="s">
        <v>3317</v>
      </c>
      <c r="C3286" t="s">
        <v>38</v>
      </c>
    </row>
    <row r="3287" spans="1:3">
      <c r="A3287">
        <v>13280</v>
      </c>
      <c r="B3287" t="s">
        <v>3318</v>
      </c>
      <c r="C3287" t="s">
        <v>38</v>
      </c>
    </row>
    <row r="3288" spans="1:3">
      <c r="A3288">
        <v>13281</v>
      </c>
      <c r="B3288" t="s">
        <v>3319</v>
      </c>
      <c r="C3288" t="s">
        <v>34</v>
      </c>
    </row>
    <row r="3289" spans="1:3">
      <c r="A3289">
        <v>13282</v>
      </c>
      <c r="B3289" t="s">
        <v>3320</v>
      </c>
      <c r="C3289" t="s">
        <v>38</v>
      </c>
    </row>
    <row r="3290" spans="1:3">
      <c r="A3290">
        <v>13283</v>
      </c>
      <c r="B3290" t="s">
        <v>3321</v>
      </c>
      <c r="C3290" t="s">
        <v>38</v>
      </c>
    </row>
    <row r="3291" spans="1:3">
      <c r="A3291">
        <v>13284</v>
      </c>
      <c r="B3291" t="s">
        <v>3322</v>
      </c>
      <c r="C3291" t="s">
        <v>34</v>
      </c>
    </row>
    <row r="3292" spans="1:3">
      <c r="A3292">
        <v>13285</v>
      </c>
      <c r="B3292" t="s">
        <v>3323</v>
      </c>
      <c r="C3292" t="s">
        <v>38</v>
      </c>
    </row>
    <row r="3293" spans="1:3">
      <c r="A3293">
        <v>13286</v>
      </c>
      <c r="B3293" t="s">
        <v>3324</v>
      </c>
      <c r="C3293" t="s">
        <v>34</v>
      </c>
    </row>
    <row r="3294" spans="1:3">
      <c r="A3294">
        <v>13287</v>
      </c>
      <c r="B3294" t="s">
        <v>3325</v>
      </c>
      <c r="C3294" t="s">
        <v>49</v>
      </c>
    </row>
    <row r="3295" spans="1:3">
      <c r="A3295">
        <v>13288</v>
      </c>
      <c r="B3295" t="s">
        <v>3326</v>
      </c>
      <c r="C3295" t="s">
        <v>38</v>
      </c>
    </row>
    <row r="3296" spans="1:3">
      <c r="A3296">
        <v>13289</v>
      </c>
      <c r="B3296" t="s">
        <v>3327</v>
      </c>
      <c r="C3296" t="s">
        <v>38</v>
      </c>
    </row>
    <row r="3297" spans="1:3">
      <c r="A3297">
        <v>13290</v>
      </c>
      <c r="B3297" t="s">
        <v>3328</v>
      </c>
      <c r="C3297" t="s">
        <v>38</v>
      </c>
    </row>
    <row r="3298" spans="1:3">
      <c r="A3298">
        <v>13291</v>
      </c>
      <c r="B3298" t="s">
        <v>3329</v>
      </c>
      <c r="C3298" t="s">
        <v>34</v>
      </c>
    </row>
    <row r="3299" spans="1:3">
      <c r="A3299">
        <v>13292</v>
      </c>
      <c r="B3299" t="s">
        <v>3330</v>
      </c>
      <c r="C3299" t="s">
        <v>34</v>
      </c>
    </row>
    <row r="3300" spans="1:3">
      <c r="A3300">
        <v>13293</v>
      </c>
      <c r="B3300" t="s">
        <v>3331</v>
      </c>
      <c r="C3300" t="s">
        <v>34</v>
      </c>
    </row>
    <row r="3301" spans="1:3">
      <c r="A3301">
        <v>13294</v>
      </c>
      <c r="B3301" t="s">
        <v>3332</v>
      </c>
      <c r="C3301" t="s">
        <v>34</v>
      </c>
    </row>
    <row r="3302" spans="1:3">
      <c r="A3302">
        <v>13295</v>
      </c>
      <c r="B3302" t="s">
        <v>3333</v>
      </c>
      <c r="C3302" t="s">
        <v>38</v>
      </c>
    </row>
    <row r="3303" spans="1:3">
      <c r="A3303">
        <v>13296</v>
      </c>
      <c r="B3303" t="s">
        <v>3334</v>
      </c>
      <c r="C3303" t="s">
        <v>34</v>
      </c>
    </row>
    <row r="3304" spans="1:3">
      <c r="A3304">
        <v>13297</v>
      </c>
      <c r="B3304" t="s">
        <v>3335</v>
      </c>
      <c r="C3304" t="s">
        <v>38</v>
      </c>
    </row>
    <row r="3305" spans="1:3">
      <c r="A3305">
        <v>13298</v>
      </c>
      <c r="B3305" t="s">
        <v>3336</v>
      </c>
      <c r="C3305" t="s">
        <v>38</v>
      </c>
    </row>
    <row r="3306" spans="1:3">
      <c r="A3306">
        <v>13299</v>
      </c>
      <c r="B3306" t="s">
        <v>3337</v>
      </c>
      <c r="C3306" t="s">
        <v>38</v>
      </c>
    </row>
    <row r="3307" spans="1:3">
      <c r="A3307">
        <v>13300</v>
      </c>
      <c r="B3307" t="s">
        <v>3338</v>
      </c>
      <c r="C3307" t="s">
        <v>38</v>
      </c>
    </row>
    <row r="3308" spans="1:3">
      <c r="A3308">
        <v>13301</v>
      </c>
      <c r="B3308" t="s">
        <v>3339</v>
      </c>
      <c r="C3308" t="s">
        <v>34</v>
      </c>
    </row>
    <row r="3309" spans="1:3">
      <c r="A3309">
        <v>13302</v>
      </c>
      <c r="B3309" t="s">
        <v>3340</v>
      </c>
      <c r="C3309" t="s">
        <v>38</v>
      </c>
    </row>
    <row r="3310" spans="1:3">
      <c r="A3310">
        <v>13303</v>
      </c>
      <c r="B3310" t="s">
        <v>3341</v>
      </c>
      <c r="C3310" t="s">
        <v>34</v>
      </c>
    </row>
    <row r="3311" spans="1:3">
      <c r="A3311">
        <v>13304</v>
      </c>
      <c r="B3311" t="s">
        <v>3342</v>
      </c>
      <c r="C3311" t="s">
        <v>34</v>
      </c>
    </row>
    <row r="3312" spans="1:3">
      <c r="A3312">
        <v>13305</v>
      </c>
      <c r="B3312" t="s">
        <v>3343</v>
      </c>
      <c r="C3312" t="s">
        <v>34</v>
      </c>
    </row>
    <row r="3313" spans="1:3">
      <c r="A3313">
        <v>13306</v>
      </c>
      <c r="B3313" t="s">
        <v>3344</v>
      </c>
      <c r="C3313" t="s">
        <v>38</v>
      </c>
    </row>
    <row r="3314" spans="1:3">
      <c r="A3314">
        <v>13307</v>
      </c>
      <c r="B3314" t="s">
        <v>3345</v>
      </c>
      <c r="C3314" t="s">
        <v>34</v>
      </c>
    </row>
    <row r="3315" spans="1:3">
      <c r="A3315">
        <v>13308</v>
      </c>
      <c r="B3315" t="s">
        <v>3346</v>
      </c>
      <c r="C3315" t="s">
        <v>38</v>
      </c>
    </row>
    <row r="3316" spans="1:3">
      <c r="A3316">
        <v>13309</v>
      </c>
      <c r="B3316" t="s">
        <v>3347</v>
      </c>
      <c r="C3316" t="s">
        <v>34</v>
      </c>
    </row>
    <row r="3317" spans="1:3">
      <c r="A3317">
        <v>13310</v>
      </c>
      <c r="B3317" t="s">
        <v>3348</v>
      </c>
      <c r="C3317" t="s">
        <v>34</v>
      </c>
    </row>
    <row r="3318" spans="1:3">
      <c r="A3318">
        <v>13311</v>
      </c>
      <c r="B3318" t="s">
        <v>3349</v>
      </c>
      <c r="C3318" t="s">
        <v>38</v>
      </c>
    </row>
    <row r="3319" spans="1:3">
      <c r="A3319">
        <v>13312</v>
      </c>
      <c r="B3319" t="s">
        <v>3350</v>
      </c>
      <c r="C3319" t="s">
        <v>34</v>
      </c>
    </row>
    <row r="3320" spans="1:3">
      <c r="A3320">
        <v>13313</v>
      </c>
      <c r="B3320" t="s">
        <v>3351</v>
      </c>
      <c r="C3320" t="s">
        <v>38</v>
      </c>
    </row>
    <row r="3321" spans="1:3">
      <c r="A3321">
        <v>13314</v>
      </c>
      <c r="B3321" t="s">
        <v>3352</v>
      </c>
      <c r="C3321" t="s">
        <v>38</v>
      </c>
    </row>
    <row r="3322" spans="1:3">
      <c r="A3322">
        <v>13315</v>
      </c>
      <c r="B3322" t="s">
        <v>3353</v>
      </c>
      <c r="C3322" t="s">
        <v>34</v>
      </c>
    </row>
    <row r="3323" spans="1:3">
      <c r="A3323">
        <v>13316</v>
      </c>
      <c r="B3323" t="s">
        <v>3354</v>
      </c>
      <c r="C3323" t="s">
        <v>38</v>
      </c>
    </row>
    <row r="3324" spans="1:3">
      <c r="A3324">
        <v>13317</v>
      </c>
      <c r="B3324" t="s">
        <v>3355</v>
      </c>
      <c r="C3324" t="s">
        <v>38</v>
      </c>
    </row>
    <row r="3325" spans="1:3">
      <c r="A3325">
        <v>13318</v>
      </c>
      <c r="B3325" t="s">
        <v>3356</v>
      </c>
      <c r="C3325" t="s">
        <v>38</v>
      </c>
    </row>
    <row r="3326" spans="1:3">
      <c r="A3326">
        <v>13319</v>
      </c>
      <c r="B3326" t="s">
        <v>3357</v>
      </c>
      <c r="C3326" t="s">
        <v>34</v>
      </c>
    </row>
    <row r="3327" spans="1:3">
      <c r="A3327">
        <v>13320</v>
      </c>
      <c r="B3327" t="s">
        <v>3358</v>
      </c>
      <c r="C3327" t="s">
        <v>38</v>
      </c>
    </row>
    <row r="3328" spans="1:3">
      <c r="A3328">
        <v>13321</v>
      </c>
      <c r="B3328" t="s">
        <v>3359</v>
      </c>
      <c r="C3328" t="s">
        <v>34</v>
      </c>
    </row>
    <row r="3329" spans="1:3">
      <c r="A3329">
        <v>13322</v>
      </c>
      <c r="B3329" t="s">
        <v>3360</v>
      </c>
      <c r="C3329" t="s">
        <v>38</v>
      </c>
    </row>
    <row r="3330" spans="1:3">
      <c r="A3330">
        <v>13323</v>
      </c>
      <c r="B3330" t="s">
        <v>3361</v>
      </c>
      <c r="C3330" t="s">
        <v>38</v>
      </c>
    </row>
    <row r="3331" spans="1:3">
      <c r="A3331">
        <v>13324</v>
      </c>
      <c r="B3331" t="s">
        <v>3362</v>
      </c>
      <c r="C3331" t="s">
        <v>38</v>
      </c>
    </row>
    <row r="3332" spans="1:3">
      <c r="A3332">
        <v>13325</v>
      </c>
      <c r="B3332" t="s">
        <v>3363</v>
      </c>
      <c r="C3332" t="s">
        <v>34</v>
      </c>
    </row>
    <row r="3333" spans="1:3">
      <c r="A3333">
        <v>13326</v>
      </c>
      <c r="B3333" t="s">
        <v>3364</v>
      </c>
      <c r="C3333" t="s">
        <v>38</v>
      </c>
    </row>
    <row r="3334" spans="1:3">
      <c r="A3334">
        <v>13327</v>
      </c>
      <c r="B3334" t="s">
        <v>3365</v>
      </c>
      <c r="C3334" t="s">
        <v>34</v>
      </c>
    </row>
    <row r="3335" spans="1:3">
      <c r="A3335">
        <v>13328</v>
      </c>
      <c r="B3335" t="s">
        <v>3366</v>
      </c>
      <c r="C3335" t="s">
        <v>34</v>
      </c>
    </row>
    <row r="3336" spans="1:3">
      <c r="A3336">
        <v>13329</v>
      </c>
      <c r="B3336" t="s">
        <v>3367</v>
      </c>
      <c r="C3336" t="s">
        <v>34</v>
      </c>
    </row>
    <row r="3337" spans="1:3">
      <c r="A3337">
        <v>13330</v>
      </c>
      <c r="B3337" t="s">
        <v>3368</v>
      </c>
      <c r="C3337" t="s">
        <v>38</v>
      </c>
    </row>
    <row r="3338" spans="1:3">
      <c r="A3338">
        <v>13331</v>
      </c>
      <c r="B3338" t="s">
        <v>3369</v>
      </c>
      <c r="C3338" t="s">
        <v>38</v>
      </c>
    </row>
    <row r="3339" spans="1:3">
      <c r="A3339">
        <v>13332</v>
      </c>
      <c r="B3339" t="s">
        <v>3370</v>
      </c>
      <c r="C3339" t="s">
        <v>38</v>
      </c>
    </row>
    <row r="3340" spans="1:3">
      <c r="A3340">
        <v>13333</v>
      </c>
      <c r="B3340" t="s">
        <v>3371</v>
      </c>
      <c r="C3340" t="s">
        <v>38</v>
      </c>
    </row>
    <row r="3341" spans="1:3">
      <c r="A3341">
        <v>13334</v>
      </c>
      <c r="B3341" t="s">
        <v>3372</v>
      </c>
      <c r="C3341" t="s">
        <v>49</v>
      </c>
    </row>
    <row r="3342" spans="1:3">
      <c r="A3342">
        <v>13335</v>
      </c>
      <c r="B3342" t="s">
        <v>3373</v>
      </c>
      <c r="C3342" t="s">
        <v>38</v>
      </c>
    </row>
    <row r="3343" spans="1:3">
      <c r="A3343">
        <v>13336</v>
      </c>
      <c r="B3343" t="s">
        <v>3374</v>
      </c>
      <c r="C3343" t="s">
        <v>34</v>
      </c>
    </row>
    <row r="3344" spans="1:3">
      <c r="A3344">
        <v>13337</v>
      </c>
      <c r="B3344" t="s">
        <v>3375</v>
      </c>
      <c r="C3344" t="s">
        <v>38</v>
      </c>
    </row>
    <row r="3345" spans="1:3">
      <c r="A3345">
        <v>13338</v>
      </c>
      <c r="B3345" t="s">
        <v>3376</v>
      </c>
      <c r="C3345" t="s">
        <v>38</v>
      </c>
    </row>
    <row r="3346" spans="1:3">
      <c r="A3346">
        <v>13339</v>
      </c>
      <c r="B3346" t="s">
        <v>3377</v>
      </c>
      <c r="C3346" t="s">
        <v>34</v>
      </c>
    </row>
    <row r="3347" spans="1:3">
      <c r="A3347">
        <v>13340</v>
      </c>
      <c r="B3347" t="s">
        <v>3378</v>
      </c>
      <c r="C3347" t="s">
        <v>34</v>
      </c>
    </row>
    <row r="3348" spans="1:3">
      <c r="A3348">
        <v>13341</v>
      </c>
      <c r="B3348" t="s">
        <v>3379</v>
      </c>
      <c r="C3348" t="s">
        <v>38</v>
      </c>
    </row>
    <row r="3349" spans="1:3">
      <c r="A3349">
        <v>13342</v>
      </c>
      <c r="B3349" t="s">
        <v>3380</v>
      </c>
      <c r="C3349" t="s">
        <v>38</v>
      </c>
    </row>
    <row r="3350" spans="1:3">
      <c r="A3350">
        <v>13343</v>
      </c>
      <c r="B3350" t="s">
        <v>3381</v>
      </c>
      <c r="C3350" t="s">
        <v>38</v>
      </c>
    </row>
    <row r="3351" spans="1:3">
      <c r="A3351">
        <v>13344</v>
      </c>
      <c r="B3351" t="s">
        <v>3382</v>
      </c>
      <c r="C3351" t="s">
        <v>38</v>
      </c>
    </row>
    <row r="3352" spans="1:3">
      <c r="A3352">
        <v>13345</v>
      </c>
      <c r="B3352" t="s">
        <v>3383</v>
      </c>
      <c r="C3352" t="s">
        <v>34</v>
      </c>
    </row>
    <row r="3353" spans="1:3">
      <c r="A3353">
        <v>13346</v>
      </c>
      <c r="B3353" t="s">
        <v>3384</v>
      </c>
      <c r="C3353" t="s">
        <v>49</v>
      </c>
    </row>
    <row r="3354" spans="1:3">
      <c r="A3354">
        <v>13347</v>
      </c>
      <c r="B3354" t="s">
        <v>3385</v>
      </c>
      <c r="C3354" t="s">
        <v>38</v>
      </c>
    </row>
    <row r="3355" spans="1:3">
      <c r="A3355">
        <v>13348</v>
      </c>
      <c r="B3355" t="s">
        <v>3386</v>
      </c>
      <c r="C3355" t="s">
        <v>38</v>
      </c>
    </row>
    <row r="3356" spans="1:3">
      <c r="A3356">
        <v>13349</v>
      </c>
      <c r="B3356" t="s">
        <v>3387</v>
      </c>
      <c r="C3356" t="s">
        <v>38</v>
      </c>
    </row>
    <row r="3357" spans="1:3">
      <c r="A3357">
        <v>13350</v>
      </c>
      <c r="B3357" t="s">
        <v>3388</v>
      </c>
      <c r="C3357" t="s">
        <v>38</v>
      </c>
    </row>
    <row r="3358" spans="1:3">
      <c r="A3358">
        <v>13351</v>
      </c>
      <c r="B3358" t="s">
        <v>3389</v>
      </c>
      <c r="C3358" t="s">
        <v>38</v>
      </c>
    </row>
    <row r="3359" spans="1:3">
      <c r="A3359">
        <v>13352</v>
      </c>
      <c r="B3359" t="s">
        <v>3390</v>
      </c>
      <c r="C3359" t="s">
        <v>34</v>
      </c>
    </row>
    <row r="3360" spans="1:3">
      <c r="A3360">
        <v>13353</v>
      </c>
      <c r="B3360" t="s">
        <v>3391</v>
      </c>
      <c r="C3360" t="s">
        <v>38</v>
      </c>
    </row>
    <row r="3361" spans="1:3">
      <c r="A3361">
        <v>13354</v>
      </c>
      <c r="B3361" t="s">
        <v>3392</v>
      </c>
      <c r="C3361" t="s">
        <v>38</v>
      </c>
    </row>
    <row r="3362" spans="1:3">
      <c r="A3362">
        <v>13355</v>
      </c>
      <c r="B3362" t="s">
        <v>3393</v>
      </c>
      <c r="C3362" t="s">
        <v>34</v>
      </c>
    </row>
    <row r="3363" spans="1:3">
      <c r="A3363">
        <v>13356</v>
      </c>
      <c r="B3363" t="s">
        <v>3394</v>
      </c>
      <c r="C3363" t="s">
        <v>34</v>
      </c>
    </row>
    <row r="3364" spans="1:3">
      <c r="A3364">
        <v>13357</v>
      </c>
      <c r="B3364" t="s">
        <v>3395</v>
      </c>
      <c r="C3364" t="s">
        <v>38</v>
      </c>
    </row>
    <row r="3365" spans="1:3">
      <c r="A3365">
        <v>13358</v>
      </c>
      <c r="B3365" t="s">
        <v>3396</v>
      </c>
      <c r="C3365" t="s">
        <v>34</v>
      </c>
    </row>
    <row r="3366" spans="1:3">
      <c r="A3366">
        <v>13359</v>
      </c>
      <c r="B3366" t="s">
        <v>3397</v>
      </c>
      <c r="C3366" t="s">
        <v>38</v>
      </c>
    </row>
    <row r="3367" spans="1:3">
      <c r="A3367">
        <v>13360</v>
      </c>
      <c r="B3367" t="s">
        <v>3398</v>
      </c>
      <c r="C3367" t="s">
        <v>34</v>
      </c>
    </row>
    <row r="3368" spans="1:3">
      <c r="A3368">
        <v>13361</v>
      </c>
      <c r="B3368" t="s">
        <v>3399</v>
      </c>
      <c r="C3368" t="s">
        <v>34</v>
      </c>
    </row>
    <row r="3369" spans="1:3">
      <c r="A3369">
        <v>13362</v>
      </c>
      <c r="B3369" t="s">
        <v>3400</v>
      </c>
      <c r="C3369" t="s">
        <v>38</v>
      </c>
    </row>
    <row r="3370" spans="1:3">
      <c r="A3370">
        <v>13363</v>
      </c>
      <c r="B3370" t="s">
        <v>3401</v>
      </c>
      <c r="C3370" t="s">
        <v>38</v>
      </c>
    </row>
    <row r="3371" spans="1:3">
      <c r="A3371">
        <v>13364</v>
      </c>
      <c r="B3371" t="s">
        <v>3402</v>
      </c>
      <c r="C3371" t="s">
        <v>38</v>
      </c>
    </row>
    <row r="3372" spans="1:3">
      <c r="A3372">
        <v>13365</v>
      </c>
      <c r="B3372" t="s">
        <v>3403</v>
      </c>
      <c r="C3372" t="s">
        <v>38</v>
      </c>
    </row>
    <row r="3373" spans="1:3">
      <c r="A3373">
        <v>13366</v>
      </c>
      <c r="B3373" t="s">
        <v>3404</v>
      </c>
      <c r="C3373" t="s">
        <v>38</v>
      </c>
    </row>
    <row r="3374" spans="1:3">
      <c r="A3374">
        <v>13367</v>
      </c>
      <c r="B3374" t="s">
        <v>3405</v>
      </c>
      <c r="C3374" t="s">
        <v>34</v>
      </c>
    </row>
    <row r="3375" spans="1:3">
      <c r="A3375">
        <v>13368</v>
      </c>
      <c r="B3375" t="s">
        <v>3406</v>
      </c>
      <c r="C3375" t="s">
        <v>34</v>
      </c>
    </row>
    <row r="3376" spans="1:3">
      <c r="A3376">
        <v>13369</v>
      </c>
      <c r="B3376" t="s">
        <v>3407</v>
      </c>
      <c r="C3376" t="s">
        <v>38</v>
      </c>
    </row>
    <row r="3377" spans="1:3">
      <c r="A3377">
        <v>13370</v>
      </c>
      <c r="B3377" t="s">
        <v>3408</v>
      </c>
      <c r="C3377" t="s">
        <v>34</v>
      </c>
    </row>
    <row r="3378" spans="1:3">
      <c r="A3378">
        <v>13371</v>
      </c>
      <c r="B3378" t="s">
        <v>3409</v>
      </c>
      <c r="C3378" t="s">
        <v>34</v>
      </c>
    </row>
    <row r="3379" spans="1:3">
      <c r="A3379">
        <v>13372</v>
      </c>
      <c r="B3379" t="s">
        <v>3410</v>
      </c>
      <c r="C3379" t="s">
        <v>38</v>
      </c>
    </row>
    <row r="3380" spans="1:3">
      <c r="A3380">
        <v>13373</v>
      </c>
      <c r="B3380" t="s">
        <v>3411</v>
      </c>
      <c r="C3380" t="s">
        <v>38</v>
      </c>
    </row>
    <row r="3381" spans="1:3">
      <c r="A3381">
        <v>13374</v>
      </c>
      <c r="B3381" t="s">
        <v>3412</v>
      </c>
      <c r="C3381" t="s">
        <v>34</v>
      </c>
    </row>
    <row r="3382" spans="1:3">
      <c r="A3382">
        <v>13375</v>
      </c>
      <c r="B3382" t="s">
        <v>3413</v>
      </c>
      <c r="C3382" t="s">
        <v>34</v>
      </c>
    </row>
    <row r="3383" spans="1:3">
      <c r="A3383">
        <v>13376</v>
      </c>
      <c r="B3383" t="s">
        <v>3414</v>
      </c>
      <c r="C3383" t="s">
        <v>38</v>
      </c>
    </row>
    <row r="3384" spans="1:3">
      <c r="A3384">
        <v>13377</v>
      </c>
      <c r="B3384" t="s">
        <v>3415</v>
      </c>
      <c r="C3384" t="s">
        <v>38</v>
      </c>
    </row>
    <row r="3385" spans="1:3">
      <c r="A3385">
        <v>13378</v>
      </c>
      <c r="B3385" t="s">
        <v>3416</v>
      </c>
      <c r="C3385" t="s">
        <v>34</v>
      </c>
    </row>
    <row r="3386" spans="1:3">
      <c r="A3386">
        <v>13379</v>
      </c>
      <c r="B3386" t="s">
        <v>3417</v>
      </c>
      <c r="C3386" t="s">
        <v>34</v>
      </c>
    </row>
    <row r="3387" spans="1:3">
      <c r="A3387">
        <v>13380</v>
      </c>
      <c r="B3387" t="s">
        <v>3418</v>
      </c>
      <c r="C3387" t="s">
        <v>34</v>
      </c>
    </row>
    <row r="3388" spans="1:3">
      <c r="A3388">
        <v>13381</v>
      </c>
      <c r="B3388" t="s">
        <v>3419</v>
      </c>
      <c r="C3388" t="s">
        <v>38</v>
      </c>
    </row>
    <row r="3389" spans="1:3">
      <c r="A3389">
        <v>13382</v>
      </c>
      <c r="B3389" t="s">
        <v>3420</v>
      </c>
      <c r="C3389" t="s">
        <v>38</v>
      </c>
    </row>
    <row r="3390" spans="1:3">
      <c r="A3390">
        <v>13383</v>
      </c>
      <c r="B3390" t="s">
        <v>3421</v>
      </c>
      <c r="C3390" t="s">
        <v>38</v>
      </c>
    </row>
    <row r="3391" spans="1:3">
      <c r="A3391">
        <v>13384</v>
      </c>
      <c r="B3391" t="s">
        <v>3422</v>
      </c>
      <c r="C3391" t="s">
        <v>38</v>
      </c>
    </row>
    <row r="3392" spans="1:3">
      <c r="A3392">
        <v>13385</v>
      </c>
      <c r="B3392" t="s">
        <v>3423</v>
      </c>
      <c r="C3392" t="s">
        <v>38</v>
      </c>
    </row>
    <row r="3393" spans="1:3">
      <c r="A3393">
        <v>13386</v>
      </c>
      <c r="B3393" t="s">
        <v>3424</v>
      </c>
      <c r="C3393" t="s">
        <v>38</v>
      </c>
    </row>
    <row r="3394" spans="1:3">
      <c r="A3394">
        <v>13387</v>
      </c>
      <c r="B3394" t="s">
        <v>3425</v>
      </c>
      <c r="C3394" t="s">
        <v>38</v>
      </c>
    </row>
    <row r="3395" spans="1:3">
      <c r="A3395">
        <v>13388</v>
      </c>
      <c r="B3395" t="s">
        <v>3426</v>
      </c>
      <c r="C3395" t="s">
        <v>34</v>
      </c>
    </row>
    <row r="3396" spans="1:3">
      <c r="A3396">
        <v>13389</v>
      </c>
      <c r="B3396" t="s">
        <v>3427</v>
      </c>
      <c r="C3396" t="s">
        <v>38</v>
      </c>
    </row>
    <row r="3397" spans="1:3">
      <c r="A3397">
        <v>13390</v>
      </c>
      <c r="B3397" t="s">
        <v>3428</v>
      </c>
      <c r="C3397" t="s">
        <v>34</v>
      </c>
    </row>
    <row r="3398" spans="1:3">
      <c r="A3398">
        <v>13391</v>
      </c>
      <c r="B3398" t="s">
        <v>3429</v>
      </c>
      <c r="C3398" t="s">
        <v>34</v>
      </c>
    </row>
    <row r="3399" spans="1:3">
      <c r="A3399">
        <v>13392</v>
      </c>
      <c r="B3399" t="s">
        <v>3430</v>
      </c>
      <c r="C3399" t="s">
        <v>38</v>
      </c>
    </row>
    <row r="3400" spans="1:3">
      <c r="A3400">
        <v>13393</v>
      </c>
      <c r="B3400" t="s">
        <v>3431</v>
      </c>
      <c r="C3400" t="s">
        <v>38</v>
      </c>
    </row>
    <row r="3401" spans="1:3">
      <c r="A3401">
        <v>13394</v>
      </c>
      <c r="B3401" t="s">
        <v>3432</v>
      </c>
      <c r="C3401" t="s">
        <v>34</v>
      </c>
    </row>
    <row r="3402" spans="1:3">
      <c r="A3402">
        <v>13395</v>
      </c>
      <c r="B3402" t="s">
        <v>3433</v>
      </c>
      <c r="C3402" t="s">
        <v>34</v>
      </c>
    </row>
    <row r="3403" spans="1:3">
      <c r="A3403">
        <v>13396</v>
      </c>
      <c r="B3403" t="s">
        <v>3434</v>
      </c>
      <c r="C3403" t="s">
        <v>38</v>
      </c>
    </row>
    <row r="3404" spans="1:3">
      <c r="A3404">
        <v>13397</v>
      </c>
      <c r="B3404" t="s">
        <v>3435</v>
      </c>
      <c r="C3404" t="s">
        <v>34</v>
      </c>
    </row>
    <row r="3405" spans="1:3">
      <c r="A3405">
        <v>13398</v>
      </c>
      <c r="B3405" t="s">
        <v>3436</v>
      </c>
      <c r="C3405" t="s">
        <v>34</v>
      </c>
    </row>
    <row r="3406" spans="1:3">
      <c r="A3406">
        <v>13399</v>
      </c>
      <c r="B3406" t="s">
        <v>3437</v>
      </c>
      <c r="C3406" t="s">
        <v>38</v>
      </c>
    </row>
    <row r="3407" spans="1:3">
      <c r="A3407">
        <v>13400</v>
      </c>
      <c r="B3407" t="s">
        <v>3438</v>
      </c>
      <c r="C3407" t="s">
        <v>38</v>
      </c>
    </row>
    <row r="3408" spans="1:3">
      <c r="A3408">
        <v>13401</v>
      </c>
      <c r="B3408" t="s">
        <v>3439</v>
      </c>
      <c r="C3408" t="s">
        <v>49</v>
      </c>
    </row>
    <row r="3409" spans="1:3">
      <c r="A3409">
        <v>13402</v>
      </c>
      <c r="B3409" t="s">
        <v>3440</v>
      </c>
      <c r="C3409" t="s">
        <v>38</v>
      </c>
    </row>
    <row r="3410" spans="1:3">
      <c r="A3410">
        <v>13403</v>
      </c>
      <c r="B3410" t="s">
        <v>3441</v>
      </c>
      <c r="C3410" t="s">
        <v>38</v>
      </c>
    </row>
    <row r="3411" spans="1:3">
      <c r="A3411">
        <v>13404</v>
      </c>
      <c r="B3411" t="s">
        <v>3442</v>
      </c>
      <c r="C3411" t="s">
        <v>38</v>
      </c>
    </row>
    <row r="3412" spans="1:3">
      <c r="A3412">
        <v>13405</v>
      </c>
      <c r="B3412" t="s">
        <v>3443</v>
      </c>
      <c r="C3412" t="s">
        <v>34</v>
      </c>
    </row>
    <row r="3413" spans="1:3">
      <c r="A3413">
        <v>13406</v>
      </c>
      <c r="B3413" t="s">
        <v>3444</v>
      </c>
      <c r="C3413" t="s">
        <v>38</v>
      </c>
    </row>
    <row r="3414" spans="1:3">
      <c r="A3414">
        <v>13407</v>
      </c>
      <c r="B3414" t="s">
        <v>3445</v>
      </c>
      <c r="C3414" t="s">
        <v>49</v>
      </c>
    </row>
    <row r="3415" spans="1:3">
      <c r="A3415">
        <v>13408</v>
      </c>
      <c r="B3415" t="s">
        <v>3446</v>
      </c>
      <c r="C3415" t="s">
        <v>34</v>
      </c>
    </row>
    <row r="3416" spans="1:3">
      <c r="A3416">
        <v>13409</v>
      </c>
      <c r="B3416" t="s">
        <v>3447</v>
      </c>
      <c r="C3416" t="s">
        <v>34</v>
      </c>
    </row>
    <row r="3417" spans="1:3">
      <c r="A3417">
        <v>13410</v>
      </c>
      <c r="B3417" t="s">
        <v>3448</v>
      </c>
      <c r="C3417" t="s">
        <v>34</v>
      </c>
    </row>
    <row r="3418" spans="1:3">
      <c r="A3418">
        <v>13411</v>
      </c>
      <c r="B3418" t="s">
        <v>3449</v>
      </c>
      <c r="C3418" t="s">
        <v>38</v>
      </c>
    </row>
    <row r="3419" spans="1:3">
      <c r="A3419">
        <v>13412</v>
      </c>
      <c r="B3419" t="s">
        <v>3450</v>
      </c>
      <c r="C3419" t="s">
        <v>34</v>
      </c>
    </row>
    <row r="3420" spans="1:3">
      <c r="A3420">
        <v>13413</v>
      </c>
      <c r="B3420" t="s">
        <v>3451</v>
      </c>
      <c r="C3420" t="s">
        <v>34</v>
      </c>
    </row>
    <row r="3421" spans="1:3">
      <c r="A3421">
        <v>13414</v>
      </c>
      <c r="B3421" t="s">
        <v>3452</v>
      </c>
      <c r="C3421" t="s">
        <v>38</v>
      </c>
    </row>
    <row r="3422" spans="1:3">
      <c r="A3422">
        <v>13415</v>
      </c>
      <c r="B3422" t="s">
        <v>3453</v>
      </c>
      <c r="C3422" t="s">
        <v>34</v>
      </c>
    </row>
    <row r="3423" spans="1:3">
      <c r="A3423">
        <v>13416</v>
      </c>
      <c r="B3423" t="s">
        <v>3454</v>
      </c>
      <c r="C3423" t="s">
        <v>38</v>
      </c>
    </row>
    <row r="3424" spans="1:3">
      <c r="A3424">
        <v>13417</v>
      </c>
      <c r="B3424" t="s">
        <v>3455</v>
      </c>
      <c r="C3424" t="s">
        <v>38</v>
      </c>
    </row>
    <row r="3425" spans="1:3">
      <c r="A3425">
        <v>13418</v>
      </c>
      <c r="B3425" t="s">
        <v>3456</v>
      </c>
      <c r="C3425" t="s">
        <v>38</v>
      </c>
    </row>
    <row r="3426" spans="1:3">
      <c r="A3426">
        <v>13419</v>
      </c>
      <c r="B3426" t="s">
        <v>3457</v>
      </c>
      <c r="C3426" t="s">
        <v>38</v>
      </c>
    </row>
    <row r="3427" spans="1:3">
      <c r="A3427">
        <v>13420</v>
      </c>
      <c r="B3427" t="s">
        <v>3458</v>
      </c>
      <c r="C3427" t="s">
        <v>34</v>
      </c>
    </row>
    <row r="3428" spans="1:3">
      <c r="A3428">
        <v>13421</v>
      </c>
      <c r="B3428" t="s">
        <v>3459</v>
      </c>
      <c r="C3428" t="s">
        <v>38</v>
      </c>
    </row>
    <row r="3429" spans="1:3">
      <c r="A3429">
        <v>13422</v>
      </c>
      <c r="B3429" t="s">
        <v>3460</v>
      </c>
      <c r="C3429" t="s">
        <v>38</v>
      </c>
    </row>
    <row r="3430" spans="1:3">
      <c r="A3430">
        <v>13423</v>
      </c>
      <c r="B3430" t="s">
        <v>3461</v>
      </c>
      <c r="C3430" t="s">
        <v>38</v>
      </c>
    </row>
    <row r="3431" spans="1:3">
      <c r="A3431">
        <v>13424</v>
      </c>
      <c r="B3431" t="s">
        <v>3462</v>
      </c>
      <c r="C3431" t="s">
        <v>38</v>
      </c>
    </row>
    <row r="3432" spans="1:3">
      <c r="A3432">
        <v>13425</v>
      </c>
      <c r="B3432" t="s">
        <v>3463</v>
      </c>
      <c r="C3432" t="s">
        <v>38</v>
      </c>
    </row>
    <row r="3433" spans="1:3">
      <c r="A3433">
        <v>13426</v>
      </c>
      <c r="B3433" t="s">
        <v>3464</v>
      </c>
      <c r="C3433" t="s">
        <v>38</v>
      </c>
    </row>
    <row r="3434" spans="1:3">
      <c r="A3434">
        <v>13427</v>
      </c>
      <c r="B3434" t="s">
        <v>3465</v>
      </c>
      <c r="C3434" t="s">
        <v>34</v>
      </c>
    </row>
    <row r="3435" spans="1:3">
      <c r="A3435">
        <v>13428</v>
      </c>
      <c r="B3435" t="s">
        <v>3466</v>
      </c>
      <c r="C3435" t="s">
        <v>34</v>
      </c>
    </row>
    <row r="3436" spans="1:3">
      <c r="A3436">
        <v>13429</v>
      </c>
      <c r="B3436" t="s">
        <v>3467</v>
      </c>
      <c r="C3436" t="s">
        <v>34</v>
      </c>
    </row>
    <row r="3437" spans="1:3">
      <c r="A3437">
        <v>13430</v>
      </c>
      <c r="B3437" t="s">
        <v>3468</v>
      </c>
      <c r="C3437" t="s">
        <v>38</v>
      </c>
    </row>
    <row r="3438" spans="1:3">
      <c r="A3438">
        <v>13431</v>
      </c>
      <c r="B3438" t="s">
        <v>3469</v>
      </c>
      <c r="C3438" t="s">
        <v>38</v>
      </c>
    </row>
    <row r="3439" spans="1:3">
      <c r="A3439">
        <v>13432</v>
      </c>
      <c r="B3439" t="s">
        <v>3470</v>
      </c>
      <c r="C3439" t="s">
        <v>38</v>
      </c>
    </row>
    <row r="3440" spans="1:3">
      <c r="A3440">
        <v>13433</v>
      </c>
      <c r="B3440" t="s">
        <v>3471</v>
      </c>
      <c r="C3440" t="s">
        <v>34</v>
      </c>
    </row>
    <row r="3441" spans="1:3">
      <c r="A3441">
        <v>13434</v>
      </c>
      <c r="B3441" t="s">
        <v>3472</v>
      </c>
      <c r="C3441" t="s">
        <v>34</v>
      </c>
    </row>
    <row r="3442" spans="1:3">
      <c r="A3442">
        <v>13435</v>
      </c>
      <c r="B3442" t="s">
        <v>3473</v>
      </c>
      <c r="C3442" t="s">
        <v>34</v>
      </c>
    </row>
    <row r="3443" spans="1:3">
      <c r="A3443">
        <v>13436</v>
      </c>
      <c r="B3443" t="s">
        <v>3474</v>
      </c>
      <c r="C3443" t="s">
        <v>38</v>
      </c>
    </row>
    <row r="3444" spans="1:3">
      <c r="A3444">
        <v>13437</v>
      </c>
      <c r="B3444" t="s">
        <v>3475</v>
      </c>
      <c r="C3444" t="s">
        <v>38</v>
      </c>
    </row>
    <row r="3445" spans="1:3">
      <c r="A3445">
        <v>13438</v>
      </c>
      <c r="B3445" t="s">
        <v>3476</v>
      </c>
      <c r="C3445" t="s">
        <v>38</v>
      </c>
    </row>
    <row r="3446" spans="1:3">
      <c r="A3446">
        <v>13439</v>
      </c>
      <c r="B3446" t="s">
        <v>3477</v>
      </c>
      <c r="C3446" t="s">
        <v>38</v>
      </c>
    </row>
    <row r="3447" spans="1:3">
      <c r="A3447">
        <v>13440</v>
      </c>
      <c r="B3447" t="s">
        <v>3478</v>
      </c>
      <c r="C3447" t="s">
        <v>34</v>
      </c>
    </row>
    <row r="3448" spans="1:3">
      <c r="A3448">
        <v>13441</v>
      </c>
      <c r="B3448" t="s">
        <v>3479</v>
      </c>
      <c r="C3448" t="s">
        <v>38</v>
      </c>
    </row>
    <row r="3449" spans="1:3">
      <c r="A3449">
        <v>13442</v>
      </c>
      <c r="B3449" t="s">
        <v>3480</v>
      </c>
      <c r="C3449" t="s">
        <v>38</v>
      </c>
    </row>
    <row r="3450" spans="1:3">
      <c r="A3450">
        <v>13443</v>
      </c>
      <c r="B3450" t="s">
        <v>3481</v>
      </c>
      <c r="C3450" t="s">
        <v>34</v>
      </c>
    </row>
    <row r="3451" spans="1:3">
      <c r="A3451">
        <v>13444</v>
      </c>
      <c r="B3451" t="s">
        <v>3482</v>
      </c>
      <c r="C3451" t="s">
        <v>34</v>
      </c>
    </row>
    <row r="3452" spans="1:3">
      <c r="A3452">
        <v>13445</v>
      </c>
      <c r="B3452" t="s">
        <v>3483</v>
      </c>
      <c r="C3452" t="s">
        <v>38</v>
      </c>
    </row>
    <row r="3453" spans="1:3">
      <c r="A3453">
        <v>13446</v>
      </c>
      <c r="B3453" t="s">
        <v>3484</v>
      </c>
      <c r="C3453" t="s">
        <v>38</v>
      </c>
    </row>
    <row r="3454" spans="1:3">
      <c r="A3454">
        <v>13447</v>
      </c>
      <c r="B3454" t="s">
        <v>3485</v>
      </c>
      <c r="C3454" t="s">
        <v>34</v>
      </c>
    </row>
    <row r="3455" spans="1:3">
      <c r="A3455">
        <v>13448</v>
      </c>
      <c r="B3455" t="s">
        <v>3486</v>
      </c>
      <c r="C3455" t="s">
        <v>34</v>
      </c>
    </row>
    <row r="3456" spans="1:3">
      <c r="A3456">
        <v>13449</v>
      </c>
      <c r="B3456" t="s">
        <v>3487</v>
      </c>
      <c r="C3456" t="s">
        <v>34</v>
      </c>
    </row>
    <row r="3457" spans="1:3">
      <c r="A3457">
        <v>13450</v>
      </c>
      <c r="B3457" t="s">
        <v>3488</v>
      </c>
      <c r="C3457" t="s">
        <v>38</v>
      </c>
    </row>
    <row r="3458" spans="1:3">
      <c r="A3458">
        <v>13451</v>
      </c>
      <c r="B3458" t="s">
        <v>3489</v>
      </c>
      <c r="C3458" t="s">
        <v>38</v>
      </c>
    </row>
    <row r="3459" spans="1:3">
      <c r="A3459">
        <v>13452</v>
      </c>
      <c r="B3459" t="s">
        <v>3490</v>
      </c>
      <c r="C3459" t="s">
        <v>34</v>
      </c>
    </row>
    <row r="3460" spans="1:3">
      <c r="A3460">
        <v>13453</v>
      </c>
      <c r="B3460" t="s">
        <v>3491</v>
      </c>
      <c r="C3460" t="s">
        <v>34</v>
      </c>
    </row>
    <row r="3461" spans="1:3">
      <c r="A3461">
        <v>13454</v>
      </c>
      <c r="B3461" t="s">
        <v>3492</v>
      </c>
      <c r="C3461" t="s">
        <v>34</v>
      </c>
    </row>
    <row r="3462" spans="1:3">
      <c r="A3462">
        <v>13455</v>
      </c>
      <c r="B3462" t="s">
        <v>3493</v>
      </c>
      <c r="C3462" t="s">
        <v>34</v>
      </c>
    </row>
    <row r="3463" spans="1:3">
      <c r="A3463">
        <v>13456</v>
      </c>
      <c r="B3463" t="s">
        <v>3494</v>
      </c>
      <c r="C3463" t="s">
        <v>38</v>
      </c>
    </row>
    <row r="3464" spans="1:3">
      <c r="A3464">
        <v>13457</v>
      </c>
      <c r="B3464" t="s">
        <v>3495</v>
      </c>
      <c r="C3464" t="s">
        <v>34</v>
      </c>
    </row>
    <row r="3465" spans="1:3">
      <c r="A3465">
        <v>13458</v>
      </c>
      <c r="B3465" t="s">
        <v>3496</v>
      </c>
      <c r="C3465" t="s">
        <v>34</v>
      </c>
    </row>
    <row r="3466" spans="1:3">
      <c r="A3466">
        <v>13459</v>
      </c>
      <c r="B3466" t="s">
        <v>3497</v>
      </c>
      <c r="C3466" t="s">
        <v>34</v>
      </c>
    </row>
    <row r="3467" spans="1:3">
      <c r="A3467">
        <v>13460</v>
      </c>
      <c r="B3467" t="s">
        <v>3498</v>
      </c>
      <c r="C3467" t="s">
        <v>38</v>
      </c>
    </row>
    <row r="3468" spans="1:3">
      <c r="A3468">
        <v>13461</v>
      </c>
      <c r="B3468" t="s">
        <v>3499</v>
      </c>
      <c r="C3468" t="s">
        <v>34</v>
      </c>
    </row>
    <row r="3469" spans="1:3">
      <c r="A3469">
        <v>13462</v>
      </c>
      <c r="B3469" t="s">
        <v>3500</v>
      </c>
      <c r="C3469" t="s">
        <v>34</v>
      </c>
    </row>
    <row r="3470" spans="1:3">
      <c r="A3470">
        <v>13463</v>
      </c>
      <c r="B3470" t="s">
        <v>3501</v>
      </c>
      <c r="C3470" t="s">
        <v>34</v>
      </c>
    </row>
    <row r="3471" spans="1:3">
      <c r="A3471">
        <v>13464</v>
      </c>
      <c r="B3471" t="s">
        <v>3502</v>
      </c>
      <c r="C3471" t="s">
        <v>38</v>
      </c>
    </row>
    <row r="3472" spans="1:3">
      <c r="A3472">
        <v>13465</v>
      </c>
      <c r="B3472" t="s">
        <v>3503</v>
      </c>
      <c r="C3472" t="s">
        <v>38</v>
      </c>
    </row>
    <row r="3473" spans="1:3">
      <c r="A3473">
        <v>13466</v>
      </c>
      <c r="B3473" t="s">
        <v>3504</v>
      </c>
      <c r="C3473" t="s">
        <v>38</v>
      </c>
    </row>
    <row r="3474" spans="1:3">
      <c r="A3474">
        <v>13467</v>
      </c>
      <c r="B3474" t="s">
        <v>3505</v>
      </c>
      <c r="C3474" t="s">
        <v>34</v>
      </c>
    </row>
    <row r="3475" spans="1:3">
      <c r="A3475">
        <v>13468</v>
      </c>
      <c r="B3475" t="s">
        <v>3506</v>
      </c>
      <c r="C3475" t="s">
        <v>38</v>
      </c>
    </row>
    <row r="3476" spans="1:3">
      <c r="A3476">
        <v>13469</v>
      </c>
      <c r="B3476" t="s">
        <v>3507</v>
      </c>
      <c r="C3476" t="s">
        <v>34</v>
      </c>
    </row>
    <row r="3477" spans="1:3">
      <c r="A3477">
        <v>13470</v>
      </c>
      <c r="B3477" t="s">
        <v>3508</v>
      </c>
      <c r="C3477" t="s">
        <v>34</v>
      </c>
    </row>
    <row r="3478" spans="1:3">
      <c r="A3478">
        <v>13471</v>
      </c>
      <c r="B3478" t="s">
        <v>3509</v>
      </c>
      <c r="C3478" t="s">
        <v>49</v>
      </c>
    </row>
    <row r="3479" spans="1:3">
      <c r="A3479">
        <v>13472</v>
      </c>
      <c r="B3479" t="s">
        <v>3510</v>
      </c>
      <c r="C3479" t="s">
        <v>34</v>
      </c>
    </row>
    <row r="3480" spans="1:3">
      <c r="A3480">
        <v>13473</v>
      </c>
      <c r="B3480" t="s">
        <v>3511</v>
      </c>
      <c r="C3480" t="s">
        <v>38</v>
      </c>
    </row>
    <row r="3481" spans="1:3">
      <c r="A3481">
        <v>13474</v>
      </c>
      <c r="B3481" t="s">
        <v>3512</v>
      </c>
      <c r="C3481" t="s">
        <v>34</v>
      </c>
    </row>
    <row r="3482" spans="1:3">
      <c r="A3482">
        <v>13475</v>
      </c>
      <c r="B3482" t="s">
        <v>3513</v>
      </c>
      <c r="C3482" t="s">
        <v>38</v>
      </c>
    </row>
    <row r="3483" spans="1:3">
      <c r="A3483">
        <v>13476</v>
      </c>
      <c r="B3483" t="s">
        <v>3514</v>
      </c>
      <c r="C3483" t="s">
        <v>38</v>
      </c>
    </row>
    <row r="3484" spans="1:3">
      <c r="A3484">
        <v>13477</v>
      </c>
      <c r="B3484" t="s">
        <v>3515</v>
      </c>
      <c r="C3484" t="s">
        <v>38</v>
      </c>
    </row>
    <row r="3485" spans="1:3">
      <c r="A3485">
        <v>13478</v>
      </c>
      <c r="B3485" t="s">
        <v>3516</v>
      </c>
      <c r="C3485" t="s">
        <v>34</v>
      </c>
    </row>
    <row r="3486" spans="1:3">
      <c r="A3486">
        <v>13479</v>
      </c>
      <c r="B3486" t="s">
        <v>3517</v>
      </c>
      <c r="C3486" t="s">
        <v>34</v>
      </c>
    </row>
    <row r="3487" spans="1:3">
      <c r="A3487">
        <v>13480</v>
      </c>
      <c r="B3487" t="s">
        <v>3518</v>
      </c>
      <c r="C3487" t="s">
        <v>38</v>
      </c>
    </row>
    <row r="3488" spans="1:3">
      <c r="A3488">
        <v>13481</v>
      </c>
      <c r="B3488" t="s">
        <v>3519</v>
      </c>
      <c r="C3488" t="s">
        <v>38</v>
      </c>
    </row>
    <row r="3489" spans="1:3">
      <c r="A3489">
        <v>13482</v>
      </c>
      <c r="B3489" t="s">
        <v>3520</v>
      </c>
      <c r="C3489" t="s">
        <v>38</v>
      </c>
    </row>
    <row r="3490" spans="1:3">
      <c r="A3490">
        <v>13483</v>
      </c>
      <c r="B3490" t="s">
        <v>3521</v>
      </c>
      <c r="C3490" t="s">
        <v>38</v>
      </c>
    </row>
    <row r="3491" spans="1:3">
      <c r="A3491">
        <v>13484</v>
      </c>
      <c r="B3491" t="s">
        <v>3522</v>
      </c>
      <c r="C3491" t="s">
        <v>38</v>
      </c>
    </row>
    <row r="3492" spans="1:3">
      <c r="A3492">
        <v>13485</v>
      </c>
      <c r="B3492" t="s">
        <v>3523</v>
      </c>
      <c r="C3492" t="s">
        <v>38</v>
      </c>
    </row>
    <row r="3493" spans="1:3">
      <c r="A3493">
        <v>13486</v>
      </c>
      <c r="B3493" t="s">
        <v>3524</v>
      </c>
      <c r="C3493" t="s">
        <v>38</v>
      </c>
    </row>
    <row r="3494" spans="1:3">
      <c r="A3494">
        <v>13487</v>
      </c>
      <c r="B3494" t="s">
        <v>3525</v>
      </c>
      <c r="C3494" t="s">
        <v>34</v>
      </c>
    </row>
    <row r="3495" spans="1:3">
      <c r="A3495">
        <v>13488</v>
      </c>
      <c r="B3495" t="s">
        <v>3526</v>
      </c>
      <c r="C3495" t="s">
        <v>38</v>
      </c>
    </row>
    <row r="3496" spans="1:3">
      <c r="A3496">
        <v>13489</v>
      </c>
      <c r="B3496" t="s">
        <v>3527</v>
      </c>
      <c r="C3496" t="s">
        <v>34</v>
      </c>
    </row>
    <row r="3497" spans="1:3">
      <c r="A3497">
        <v>13490</v>
      </c>
      <c r="B3497" t="s">
        <v>3528</v>
      </c>
      <c r="C3497" t="s">
        <v>38</v>
      </c>
    </row>
    <row r="3498" spans="1:3">
      <c r="A3498">
        <v>13491</v>
      </c>
      <c r="B3498" t="s">
        <v>3529</v>
      </c>
      <c r="C3498" t="s">
        <v>34</v>
      </c>
    </row>
    <row r="3499" spans="1:3">
      <c r="A3499">
        <v>13492</v>
      </c>
      <c r="B3499" t="s">
        <v>3530</v>
      </c>
      <c r="C3499" t="s">
        <v>34</v>
      </c>
    </row>
    <row r="3500" spans="1:3">
      <c r="A3500">
        <v>13493</v>
      </c>
      <c r="B3500" t="s">
        <v>3531</v>
      </c>
      <c r="C3500" t="s">
        <v>38</v>
      </c>
    </row>
    <row r="3501" spans="1:3">
      <c r="A3501">
        <v>13494</v>
      </c>
      <c r="B3501" t="s">
        <v>3532</v>
      </c>
      <c r="C3501" t="s">
        <v>38</v>
      </c>
    </row>
    <row r="3502" spans="1:3">
      <c r="A3502">
        <v>13495</v>
      </c>
      <c r="B3502" t="s">
        <v>3533</v>
      </c>
      <c r="C3502" t="s">
        <v>34</v>
      </c>
    </row>
    <row r="3503" spans="1:3">
      <c r="A3503">
        <v>13496</v>
      </c>
      <c r="B3503" t="s">
        <v>3534</v>
      </c>
      <c r="C3503" t="s">
        <v>38</v>
      </c>
    </row>
    <row r="3504" spans="1:3">
      <c r="A3504">
        <v>13497</v>
      </c>
      <c r="B3504" t="s">
        <v>3535</v>
      </c>
      <c r="C3504" t="s">
        <v>38</v>
      </c>
    </row>
    <row r="3505" spans="1:3">
      <c r="A3505">
        <v>13498</v>
      </c>
      <c r="B3505" t="s">
        <v>3536</v>
      </c>
      <c r="C3505" t="s">
        <v>34</v>
      </c>
    </row>
    <row r="3506" spans="1:3">
      <c r="A3506">
        <v>13499</v>
      </c>
      <c r="B3506" t="s">
        <v>3537</v>
      </c>
      <c r="C3506" t="s">
        <v>49</v>
      </c>
    </row>
    <row r="3507" spans="1:3">
      <c r="A3507">
        <v>13500</v>
      </c>
      <c r="B3507" t="s">
        <v>3538</v>
      </c>
      <c r="C3507" t="s">
        <v>49</v>
      </c>
    </row>
    <row r="3508" spans="1:3">
      <c r="A3508">
        <v>13501</v>
      </c>
      <c r="B3508" t="s">
        <v>3539</v>
      </c>
      <c r="C3508" t="s">
        <v>38</v>
      </c>
    </row>
    <row r="3509" spans="1:3">
      <c r="A3509">
        <v>13502</v>
      </c>
      <c r="B3509" t="s">
        <v>3540</v>
      </c>
      <c r="C3509" t="s">
        <v>34</v>
      </c>
    </row>
    <row r="3510" spans="1:3">
      <c r="A3510">
        <v>13503</v>
      </c>
      <c r="B3510" t="s">
        <v>3541</v>
      </c>
      <c r="C3510" t="s">
        <v>34</v>
      </c>
    </row>
    <row r="3511" spans="1:3">
      <c r="A3511">
        <v>13504</v>
      </c>
      <c r="B3511" t="s">
        <v>3542</v>
      </c>
      <c r="C3511" t="s">
        <v>38</v>
      </c>
    </row>
    <row r="3512" spans="1:3">
      <c r="A3512">
        <v>13505</v>
      </c>
      <c r="B3512" t="s">
        <v>3543</v>
      </c>
      <c r="C3512" t="s">
        <v>34</v>
      </c>
    </row>
    <row r="3513" spans="1:3">
      <c r="A3513">
        <v>13506</v>
      </c>
      <c r="B3513" t="s">
        <v>3544</v>
      </c>
      <c r="C3513" t="s">
        <v>38</v>
      </c>
    </row>
    <row r="3514" spans="1:3">
      <c r="A3514">
        <v>13507</v>
      </c>
      <c r="B3514" t="s">
        <v>3545</v>
      </c>
      <c r="C3514" t="s">
        <v>38</v>
      </c>
    </row>
    <row r="3515" spans="1:3">
      <c r="A3515">
        <v>13508</v>
      </c>
      <c r="B3515" t="s">
        <v>3546</v>
      </c>
      <c r="C3515" t="s">
        <v>34</v>
      </c>
    </row>
    <row r="3516" spans="1:3">
      <c r="A3516">
        <v>13509</v>
      </c>
      <c r="B3516" t="s">
        <v>3547</v>
      </c>
      <c r="C3516" t="s">
        <v>34</v>
      </c>
    </row>
    <row r="3517" spans="1:3">
      <c r="A3517">
        <v>13510</v>
      </c>
      <c r="B3517" t="s">
        <v>3548</v>
      </c>
      <c r="C3517" t="s">
        <v>34</v>
      </c>
    </row>
    <row r="3518" spans="1:3">
      <c r="A3518">
        <v>13511</v>
      </c>
      <c r="B3518" t="s">
        <v>3549</v>
      </c>
      <c r="C3518" t="s">
        <v>34</v>
      </c>
    </row>
    <row r="3519" spans="1:3">
      <c r="A3519">
        <v>13512</v>
      </c>
      <c r="B3519" t="s">
        <v>3550</v>
      </c>
      <c r="C3519" t="s">
        <v>38</v>
      </c>
    </row>
    <row r="3520" spans="1:3">
      <c r="A3520">
        <v>13513</v>
      </c>
      <c r="B3520" t="s">
        <v>3551</v>
      </c>
      <c r="C3520" t="s">
        <v>38</v>
      </c>
    </row>
    <row r="3521" spans="1:3">
      <c r="A3521">
        <v>13514</v>
      </c>
      <c r="B3521" t="s">
        <v>3552</v>
      </c>
      <c r="C3521" t="s">
        <v>38</v>
      </c>
    </row>
    <row r="3522" spans="1:3">
      <c r="A3522">
        <v>13515</v>
      </c>
      <c r="B3522" t="s">
        <v>3553</v>
      </c>
      <c r="C3522" t="s">
        <v>38</v>
      </c>
    </row>
    <row r="3523" spans="1:3">
      <c r="A3523">
        <v>13516</v>
      </c>
      <c r="B3523" t="s">
        <v>3554</v>
      </c>
      <c r="C3523" t="s">
        <v>34</v>
      </c>
    </row>
    <row r="3524" spans="1:3">
      <c r="A3524">
        <v>13517</v>
      </c>
      <c r="B3524" t="s">
        <v>3555</v>
      </c>
      <c r="C3524" t="s">
        <v>38</v>
      </c>
    </row>
    <row r="3525" spans="1:3">
      <c r="A3525">
        <v>13518</v>
      </c>
      <c r="B3525" t="s">
        <v>3556</v>
      </c>
      <c r="C3525" t="s">
        <v>34</v>
      </c>
    </row>
    <row r="3526" spans="1:3">
      <c r="A3526">
        <v>13519</v>
      </c>
      <c r="B3526" t="s">
        <v>3557</v>
      </c>
      <c r="C3526" t="s">
        <v>38</v>
      </c>
    </row>
    <row r="3527" spans="1:3">
      <c r="A3527">
        <v>13520</v>
      </c>
      <c r="B3527" t="s">
        <v>3558</v>
      </c>
      <c r="C3527" t="s">
        <v>38</v>
      </c>
    </row>
    <row r="3528" spans="1:3">
      <c r="A3528">
        <v>13521</v>
      </c>
      <c r="B3528" t="s">
        <v>3559</v>
      </c>
      <c r="C3528" t="s">
        <v>38</v>
      </c>
    </row>
    <row r="3529" spans="1:3">
      <c r="A3529">
        <v>13522</v>
      </c>
      <c r="B3529" t="s">
        <v>3560</v>
      </c>
      <c r="C3529" t="s">
        <v>38</v>
      </c>
    </row>
    <row r="3530" spans="1:3">
      <c r="A3530">
        <v>13523</v>
      </c>
      <c r="B3530" t="s">
        <v>3561</v>
      </c>
      <c r="C3530" t="s">
        <v>34</v>
      </c>
    </row>
    <row r="3531" spans="1:3">
      <c r="A3531">
        <v>13524</v>
      </c>
      <c r="B3531" t="s">
        <v>3562</v>
      </c>
      <c r="C3531" t="s">
        <v>34</v>
      </c>
    </row>
    <row r="3532" spans="1:3">
      <c r="A3532">
        <v>13525</v>
      </c>
      <c r="B3532" t="s">
        <v>3563</v>
      </c>
      <c r="C3532" t="s">
        <v>38</v>
      </c>
    </row>
    <row r="3533" spans="1:3">
      <c r="A3533">
        <v>13526</v>
      </c>
      <c r="B3533" t="s">
        <v>3564</v>
      </c>
      <c r="C3533" t="s">
        <v>38</v>
      </c>
    </row>
    <row r="3534" spans="1:3">
      <c r="A3534">
        <v>13527</v>
      </c>
      <c r="B3534" t="s">
        <v>3565</v>
      </c>
      <c r="C3534" t="s">
        <v>38</v>
      </c>
    </row>
    <row r="3535" spans="1:3">
      <c r="A3535">
        <v>13528</v>
      </c>
      <c r="B3535" t="s">
        <v>3566</v>
      </c>
      <c r="C3535" t="s">
        <v>38</v>
      </c>
    </row>
    <row r="3536" spans="1:3">
      <c r="A3536">
        <v>13529</v>
      </c>
      <c r="B3536" t="s">
        <v>3567</v>
      </c>
      <c r="C3536" t="s">
        <v>38</v>
      </c>
    </row>
    <row r="3537" spans="1:3">
      <c r="A3537">
        <v>13530</v>
      </c>
      <c r="B3537" t="s">
        <v>3568</v>
      </c>
      <c r="C3537" t="s">
        <v>38</v>
      </c>
    </row>
    <row r="3538" spans="1:3">
      <c r="A3538">
        <v>13531</v>
      </c>
      <c r="B3538" t="s">
        <v>3569</v>
      </c>
      <c r="C3538" t="s">
        <v>38</v>
      </c>
    </row>
    <row r="3539" spans="1:3">
      <c r="A3539">
        <v>13532</v>
      </c>
      <c r="B3539" t="s">
        <v>3570</v>
      </c>
      <c r="C3539" t="s">
        <v>34</v>
      </c>
    </row>
    <row r="3540" spans="1:3">
      <c r="A3540">
        <v>13533</v>
      </c>
      <c r="B3540" t="s">
        <v>3571</v>
      </c>
      <c r="C3540" t="s">
        <v>34</v>
      </c>
    </row>
    <row r="3541" spans="1:3">
      <c r="A3541">
        <v>13534</v>
      </c>
      <c r="B3541" t="s">
        <v>3572</v>
      </c>
      <c r="C3541" t="s">
        <v>38</v>
      </c>
    </row>
    <row r="3542" spans="1:3">
      <c r="A3542">
        <v>13535</v>
      </c>
      <c r="B3542" t="s">
        <v>3573</v>
      </c>
      <c r="C3542" t="s">
        <v>34</v>
      </c>
    </row>
    <row r="3543" spans="1:3">
      <c r="A3543">
        <v>13536</v>
      </c>
      <c r="B3543" t="s">
        <v>3574</v>
      </c>
      <c r="C3543" t="s">
        <v>38</v>
      </c>
    </row>
    <row r="3544" spans="1:3">
      <c r="A3544">
        <v>13537</v>
      </c>
      <c r="B3544" t="s">
        <v>3575</v>
      </c>
      <c r="C3544" t="s">
        <v>38</v>
      </c>
    </row>
    <row r="3545" spans="1:3">
      <c r="A3545">
        <v>13538</v>
      </c>
      <c r="B3545" t="s">
        <v>3576</v>
      </c>
      <c r="C3545" t="s">
        <v>38</v>
      </c>
    </row>
    <row r="3546" spans="1:3">
      <c r="A3546">
        <v>13539</v>
      </c>
      <c r="B3546" t="s">
        <v>3577</v>
      </c>
      <c r="C3546" t="s">
        <v>34</v>
      </c>
    </row>
    <row r="3547" spans="1:3">
      <c r="A3547">
        <v>13540</v>
      </c>
      <c r="B3547" t="s">
        <v>3578</v>
      </c>
      <c r="C3547" t="s">
        <v>34</v>
      </c>
    </row>
    <row r="3548" spans="1:3">
      <c r="A3548">
        <v>13541</v>
      </c>
      <c r="B3548" t="s">
        <v>3579</v>
      </c>
      <c r="C3548" t="s">
        <v>38</v>
      </c>
    </row>
    <row r="3549" spans="1:3">
      <c r="A3549">
        <v>13542</v>
      </c>
      <c r="B3549" t="s">
        <v>3580</v>
      </c>
      <c r="C3549" t="s">
        <v>34</v>
      </c>
    </row>
    <row r="3550" spans="1:3">
      <c r="A3550">
        <v>13543</v>
      </c>
      <c r="B3550" t="s">
        <v>3581</v>
      </c>
      <c r="C3550" t="s">
        <v>38</v>
      </c>
    </row>
    <row r="3551" spans="1:3">
      <c r="A3551">
        <v>13544</v>
      </c>
      <c r="B3551" t="s">
        <v>3582</v>
      </c>
      <c r="C3551" t="s">
        <v>34</v>
      </c>
    </row>
    <row r="3552" spans="1:3">
      <c r="A3552">
        <v>13545</v>
      </c>
      <c r="B3552" t="s">
        <v>3583</v>
      </c>
      <c r="C3552" t="s">
        <v>38</v>
      </c>
    </row>
    <row r="3553" spans="1:3">
      <c r="A3553">
        <v>13546</v>
      </c>
      <c r="B3553" t="s">
        <v>3584</v>
      </c>
      <c r="C3553" t="s">
        <v>34</v>
      </c>
    </row>
    <row r="3554" spans="1:3">
      <c r="A3554">
        <v>13547</v>
      </c>
      <c r="B3554" t="s">
        <v>3585</v>
      </c>
      <c r="C3554" t="s">
        <v>34</v>
      </c>
    </row>
    <row r="3555" spans="1:3">
      <c r="A3555">
        <v>13548</v>
      </c>
      <c r="B3555" t="s">
        <v>3586</v>
      </c>
      <c r="C3555" t="s">
        <v>38</v>
      </c>
    </row>
    <row r="3556" spans="1:3">
      <c r="A3556">
        <v>13549</v>
      </c>
      <c r="B3556" t="s">
        <v>3587</v>
      </c>
      <c r="C3556" t="s">
        <v>34</v>
      </c>
    </row>
    <row r="3557" spans="1:3">
      <c r="A3557">
        <v>13550</v>
      </c>
      <c r="B3557" t="s">
        <v>3588</v>
      </c>
      <c r="C3557" t="s">
        <v>34</v>
      </c>
    </row>
    <row r="3558" spans="1:3">
      <c r="A3558">
        <v>13551</v>
      </c>
      <c r="B3558" t="s">
        <v>3589</v>
      </c>
      <c r="C3558" t="s">
        <v>38</v>
      </c>
    </row>
    <row r="3559" spans="1:3">
      <c r="A3559">
        <v>13552</v>
      </c>
      <c r="B3559" t="s">
        <v>3590</v>
      </c>
      <c r="C3559" t="s">
        <v>38</v>
      </c>
    </row>
    <row r="3560" spans="1:3">
      <c r="A3560">
        <v>13553</v>
      </c>
      <c r="B3560" t="s">
        <v>3591</v>
      </c>
      <c r="C3560" t="s">
        <v>38</v>
      </c>
    </row>
    <row r="3561" spans="1:3">
      <c r="A3561">
        <v>13554</v>
      </c>
      <c r="B3561" t="s">
        <v>3592</v>
      </c>
      <c r="C3561" t="s">
        <v>34</v>
      </c>
    </row>
    <row r="3562" spans="1:3">
      <c r="A3562">
        <v>13555</v>
      </c>
      <c r="B3562" t="s">
        <v>3593</v>
      </c>
      <c r="C3562" t="s">
        <v>38</v>
      </c>
    </row>
    <row r="3563" spans="1:3">
      <c r="A3563">
        <v>13556</v>
      </c>
      <c r="B3563" t="s">
        <v>3594</v>
      </c>
      <c r="C3563" t="s">
        <v>38</v>
      </c>
    </row>
    <row r="3564" spans="1:3">
      <c r="A3564">
        <v>13557</v>
      </c>
      <c r="B3564" t="s">
        <v>3595</v>
      </c>
      <c r="C3564" t="s">
        <v>38</v>
      </c>
    </row>
    <row r="3565" spans="1:3">
      <c r="A3565">
        <v>13558</v>
      </c>
      <c r="B3565" t="s">
        <v>3596</v>
      </c>
      <c r="C3565" t="s">
        <v>38</v>
      </c>
    </row>
    <row r="3566" spans="1:3">
      <c r="A3566">
        <v>13559</v>
      </c>
      <c r="B3566" t="s">
        <v>3597</v>
      </c>
      <c r="C3566" t="s">
        <v>34</v>
      </c>
    </row>
    <row r="3567" spans="1:3">
      <c r="A3567">
        <v>13560</v>
      </c>
      <c r="B3567" t="s">
        <v>3598</v>
      </c>
      <c r="C3567" t="s">
        <v>38</v>
      </c>
    </row>
    <row r="3568" spans="1:3">
      <c r="A3568">
        <v>13561</v>
      </c>
      <c r="B3568" t="s">
        <v>3599</v>
      </c>
      <c r="C3568" t="s">
        <v>38</v>
      </c>
    </row>
    <row r="3569" spans="1:3">
      <c r="A3569">
        <v>13562</v>
      </c>
      <c r="B3569" t="s">
        <v>3600</v>
      </c>
      <c r="C3569" t="s">
        <v>34</v>
      </c>
    </row>
    <row r="3570" spans="1:3">
      <c r="A3570">
        <v>13563</v>
      </c>
      <c r="B3570" t="s">
        <v>3601</v>
      </c>
      <c r="C3570" t="s">
        <v>34</v>
      </c>
    </row>
    <row r="3571" spans="1:3">
      <c r="A3571">
        <v>13564</v>
      </c>
      <c r="B3571" t="s">
        <v>3602</v>
      </c>
      <c r="C3571" t="s">
        <v>34</v>
      </c>
    </row>
    <row r="3572" spans="1:3">
      <c r="A3572">
        <v>13565</v>
      </c>
      <c r="B3572" t="s">
        <v>3603</v>
      </c>
      <c r="C3572" t="s">
        <v>38</v>
      </c>
    </row>
    <row r="3573" spans="1:3">
      <c r="A3573">
        <v>13566</v>
      </c>
      <c r="B3573" t="s">
        <v>3604</v>
      </c>
      <c r="C3573" t="s">
        <v>38</v>
      </c>
    </row>
    <row r="3574" spans="1:3">
      <c r="A3574">
        <v>13567</v>
      </c>
      <c r="B3574" t="s">
        <v>3605</v>
      </c>
      <c r="C3574" t="s">
        <v>38</v>
      </c>
    </row>
    <row r="3575" spans="1:3">
      <c r="A3575">
        <v>13568</v>
      </c>
      <c r="B3575" t="s">
        <v>3606</v>
      </c>
      <c r="C3575" t="s">
        <v>38</v>
      </c>
    </row>
    <row r="3576" spans="1:3">
      <c r="A3576">
        <v>13569</v>
      </c>
      <c r="B3576" t="s">
        <v>3607</v>
      </c>
      <c r="C3576" t="s">
        <v>38</v>
      </c>
    </row>
    <row r="3577" spans="1:3">
      <c r="A3577">
        <v>13570</v>
      </c>
      <c r="B3577" t="s">
        <v>3608</v>
      </c>
      <c r="C3577" t="s">
        <v>34</v>
      </c>
    </row>
    <row r="3578" spans="1:3">
      <c r="A3578">
        <v>13571</v>
      </c>
      <c r="B3578" t="s">
        <v>3609</v>
      </c>
      <c r="C3578" t="s">
        <v>34</v>
      </c>
    </row>
    <row r="3579" spans="1:3">
      <c r="A3579">
        <v>13572</v>
      </c>
      <c r="B3579" t="s">
        <v>3610</v>
      </c>
      <c r="C3579" t="s">
        <v>38</v>
      </c>
    </row>
    <row r="3580" spans="1:3">
      <c r="A3580">
        <v>13573</v>
      </c>
      <c r="B3580" t="s">
        <v>3611</v>
      </c>
      <c r="C3580" t="s">
        <v>34</v>
      </c>
    </row>
    <row r="3581" spans="1:3">
      <c r="A3581">
        <v>13574</v>
      </c>
      <c r="B3581" t="s">
        <v>3612</v>
      </c>
      <c r="C3581" t="s">
        <v>38</v>
      </c>
    </row>
    <row r="3582" spans="1:3">
      <c r="A3582">
        <v>13575</v>
      </c>
      <c r="B3582" t="s">
        <v>3613</v>
      </c>
      <c r="C3582" t="s">
        <v>34</v>
      </c>
    </row>
    <row r="3583" spans="1:3">
      <c r="A3583">
        <v>13576</v>
      </c>
      <c r="B3583" t="s">
        <v>3614</v>
      </c>
      <c r="C3583" t="s">
        <v>38</v>
      </c>
    </row>
    <row r="3584" spans="1:3">
      <c r="A3584">
        <v>13577</v>
      </c>
      <c r="B3584" t="s">
        <v>3615</v>
      </c>
      <c r="C3584" t="s">
        <v>34</v>
      </c>
    </row>
    <row r="3585" spans="1:3">
      <c r="A3585">
        <v>13578</v>
      </c>
      <c r="B3585" t="s">
        <v>3616</v>
      </c>
      <c r="C3585" t="s">
        <v>34</v>
      </c>
    </row>
    <row r="3586" spans="1:3">
      <c r="A3586">
        <v>13579</v>
      </c>
      <c r="B3586" t="s">
        <v>3617</v>
      </c>
      <c r="C3586" t="s">
        <v>34</v>
      </c>
    </row>
    <row r="3587" spans="1:3">
      <c r="A3587">
        <v>13580</v>
      </c>
      <c r="B3587" t="s">
        <v>3618</v>
      </c>
      <c r="C3587" t="s">
        <v>34</v>
      </c>
    </row>
    <row r="3588" spans="1:3">
      <c r="A3588">
        <v>13581</v>
      </c>
      <c r="B3588" t="s">
        <v>3619</v>
      </c>
      <c r="C3588" t="s">
        <v>34</v>
      </c>
    </row>
    <row r="3589" spans="1:3">
      <c r="A3589">
        <v>13582</v>
      </c>
      <c r="B3589" t="s">
        <v>3620</v>
      </c>
      <c r="C3589" t="s">
        <v>34</v>
      </c>
    </row>
    <row r="3590" spans="1:3">
      <c r="A3590">
        <v>13583</v>
      </c>
      <c r="B3590" t="s">
        <v>3621</v>
      </c>
      <c r="C3590" t="s">
        <v>34</v>
      </c>
    </row>
    <row r="3591" spans="1:3">
      <c r="A3591">
        <v>13584</v>
      </c>
      <c r="B3591" t="s">
        <v>3622</v>
      </c>
      <c r="C3591" t="s">
        <v>34</v>
      </c>
    </row>
    <row r="3592" spans="1:3">
      <c r="A3592">
        <v>13585</v>
      </c>
      <c r="B3592" t="s">
        <v>3623</v>
      </c>
      <c r="C3592" t="s">
        <v>38</v>
      </c>
    </row>
    <row r="3593" spans="1:3">
      <c r="A3593">
        <v>13586</v>
      </c>
      <c r="B3593" t="s">
        <v>3624</v>
      </c>
      <c r="C3593" t="s">
        <v>34</v>
      </c>
    </row>
    <row r="3594" spans="1:3">
      <c r="A3594">
        <v>13587</v>
      </c>
      <c r="B3594" t="s">
        <v>3625</v>
      </c>
      <c r="C3594" t="s">
        <v>34</v>
      </c>
    </row>
    <row r="3595" spans="1:3">
      <c r="A3595">
        <v>13588</v>
      </c>
      <c r="B3595" t="s">
        <v>3626</v>
      </c>
      <c r="C3595" t="s">
        <v>34</v>
      </c>
    </row>
    <row r="3596" spans="1:3">
      <c r="A3596">
        <v>13589</v>
      </c>
      <c r="B3596" t="s">
        <v>3627</v>
      </c>
      <c r="C3596" t="s">
        <v>34</v>
      </c>
    </row>
    <row r="3597" spans="1:3">
      <c r="A3597">
        <v>13590</v>
      </c>
      <c r="B3597" t="s">
        <v>3628</v>
      </c>
      <c r="C3597" t="s">
        <v>34</v>
      </c>
    </row>
    <row r="3598" spans="1:3">
      <c r="A3598">
        <v>13591</v>
      </c>
      <c r="B3598" t="s">
        <v>3629</v>
      </c>
      <c r="C3598" t="s">
        <v>49</v>
      </c>
    </row>
    <row r="3599" spans="1:3">
      <c r="A3599">
        <v>13592</v>
      </c>
      <c r="B3599" t="s">
        <v>3630</v>
      </c>
      <c r="C3599" t="s">
        <v>34</v>
      </c>
    </row>
    <row r="3600" spans="1:3">
      <c r="A3600">
        <v>13593</v>
      </c>
      <c r="B3600" t="s">
        <v>3631</v>
      </c>
      <c r="C3600" t="s">
        <v>34</v>
      </c>
    </row>
    <row r="3601" spans="1:3">
      <c r="A3601">
        <v>13594</v>
      </c>
      <c r="B3601" t="s">
        <v>3632</v>
      </c>
      <c r="C3601" t="s">
        <v>34</v>
      </c>
    </row>
    <row r="3602" spans="1:3">
      <c r="A3602">
        <v>13595</v>
      </c>
      <c r="B3602" t="s">
        <v>3633</v>
      </c>
      <c r="C3602" t="s">
        <v>34</v>
      </c>
    </row>
    <row r="3603" spans="1:3">
      <c r="A3603">
        <v>13596</v>
      </c>
      <c r="B3603" t="s">
        <v>3634</v>
      </c>
      <c r="C3603" t="s">
        <v>34</v>
      </c>
    </row>
    <row r="3604" spans="1:3">
      <c r="A3604">
        <v>13597</v>
      </c>
      <c r="B3604" t="s">
        <v>3635</v>
      </c>
      <c r="C3604" t="s">
        <v>34</v>
      </c>
    </row>
    <row r="3605" spans="1:3">
      <c r="A3605">
        <v>13598</v>
      </c>
      <c r="B3605" t="s">
        <v>3636</v>
      </c>
      <c r="C3605" t="s">
        <v>34</v>
      </c>
    </row>
    <row r="3606" spans="1:3">
      <c r="A3606">
        <v>13599</v>
      </c>
      <c r="B3606" t="s">
        <v>3637</v>
      </c>
      <c r="C3606" t="s">
        <v>34</v>
      </c>
    </row>
    <row r="3607" spans="1:3">
      <c r="A3607">
        <v>13600</v>
      </c>
      <c r="B3607" t="s">
        <v>3638</v>
      </c>
      <c r="C3607" t="s">
        <v>34</v>
      </c>
    </row>
    <row r="3608" spans="1:3">
      <c r="A3608">
        <v>13601</v>
      </c>
      <c r="B3608" t="s">
        <v>3639</v>
      </c>
      <c r="C3608" t="s">
        <v>34</v>
      </c>
    </row>
    <row r="3609" spans="1:3">
      <c r="A3609">
        <v>13602</v>
      </c>
      <c r="B3609" t="s">
        <v>3640</v>
      </c>
      <c r="C3609" t="s">
        <v>38</v>
      </c>
    </row>
    <row r="3610" spans="1:3">
      <c r="A3610">
        <v>13603</v>
      </c>
      <c r="B3610" t="s">
        <v>3641</v>
      </c>
      <c r="C3610" t="s">
        <v>38</v>
      </c>
    </row>
    <row r="3611" spans="1:3">
      <c r="A3611">
        <v>13604</v>
      </c>
      <c r="B3611" t="s">
        <v>3642</v>
      </c>
      <c r="C3611" t="s">
        <v>34</v>
      </c>
    </row>
    <row r="3612" spans="1:3">
      <c r="A3612">
        <v>13605</v>
      </c>
      <c r="B3612" t="s">
        <v>3643</v>
      </c>
      <c r="C3612" t="s">
        <v>34</v>
      </c>
    </row>
    <row r="3613" spans="1:3">
      <c r="A3613">
        <v>13606</v>
      </c>
      <c r="B3613" t="s">
        <v>3644</v>
      </c>
      <c r="C3613" t="s">
        <v>38</v>
      </c>
    </row>
    <row r="3614" spans="1:3">
      <c r="A3614">
        <v>13607</v>
      </c>
      <c r="B3614" t="s">
        <v>3645</v>
      </c>
      <c r="C3614" t="s">
        <v>38</v>
      </c>
    </row>
    <row r="3615" spans="1:3">
      <c r="A3615">
        <v>13608</v>
      </c>
      <c r="B3615" t="s">
        <v>3646</v>
      </c>
      <c r="C3615" t="s">
        <v>38</v>
      </c>
    </row>
    <row r="3616" spans="1:3">
      <c r="A3616">
        <v>13609</v>
      </c>
      <c r="B3616" t="s">
        <v>3647</v>
      </c>
      <c r="C3616" t="s">
        <v>38</v>
      </c>
    </row>
    <row r="3617" spans="1:3">
      <c r="A3617">
        <v>13610</v>
      </c>
      <c r="B3617" t="s">
        <v>3648</v>
      </c>
      <c r="C3617" t="s">
        <v>34</v>
      </c>
    </row>
    <row r="3618" spans="1:3">
      <c r="A3618">
        <v>13611</v>
      </c>
      <c r="B3618" t="s">
        <v>3649</v>
      </c>
      <c r="C3618" t="s">
        <v>38</v>
      </c>
    </row>
    <row r="3619" spans="1:3">
      <c r="A3619">
        <v>13612</v>
      </c>
      <c r="B3619" t="s">
        <v>3650</v>
      </c>
      <c r="C3619" t="s">
        <v>34</v>
      </c>
    </row>
    <row r="3620" spans="1:3">
      <c r="A3620">
        <v>13613</v>
      </c>
      <c r="B3620" t="s">
        <v>3651</v>
      </c>
      <c r="C3620" t="s">
        <v>38</v>
      </c>
    </row>
    <row r="3621" spans="1:3">
      <c r="A3621">
        <v>13614</v>
      </c>
      <c r="B3621" t="s">
        <v>3652</v>
      </c>
      <c r="C3621" t="s">
        <v>34</v>
      </c>
    </row>
    <row r="3622" spans="1:3">
      <c r="A3622">
        <v>13615</v>
      </c>
      <c r="B3622" t="s">
        <v>3653</v>
      </c>
      <c r="C3622" t="s">
        <v>38</v>
      </c>
    </row>
    <row r="3623" spans="1:3">
      <c r="A3623">
        <v>13616</v>
      </c>
      <c r="B3623" t="s">
        <v>3654</v>
      </c>
      <c r="C3623" t="s">
        <v>38</v>
      </c>
    </row>
    <row r="3624" spans="1:3">
      <c r="A3624">
        <v>13617</v>
      </c>
      <c r="B3624" t="s">
        <v>3655</v>
      </c>
      <c r="C3624" t="s">
        <v>38</v>
      </c>
    </row>
    <row r="3625" spans="1:3">
      <c r="A3625">
        <v>13618</v>
      </c>
      <c r="B3625" t="s">
        <v>3656</v>
      </c>
      <c r="C3625" t="s">
        <v>38</v>
      </c>
    </row>
    <row r="3626" spans="1:3">
      <c r="A3626">
        <v>13619</v>
      </c>
      <c r="B3626" t="s">
        <v>3657</v>
      </c>
      <c r="C3626" t="s">
        <v>38</v>
      </c>
    </row>
    <row r="3627" spans="1:3">
      <c r="A3627">
        <v>13620</v>
      </c>
      <c r="B3627" t="s">
        <v>3658</v>
      </c>
      <c r="C3627" t="s">
        <v>38</v>
      </c>
    </row>
    <row r="3628" spans="1:3">
      <c r="A3628">
        <v>13621</v>
      </c>
      <c r="B3628" t="s">
        <v>3659</v>
      </c>
      <c r="C3628" t="s">
        <v>38</v>
      </c>
    </row>
    <row r="3629" spans="1:3">
      <c r="A3629">
        <v>13622</v>
      </c>
      <c r="B3629" t="s">
        <v>3660</v>
      </c>
      <c r="C3629" t="s">
        <v>34</v>
      </c>
    </row>
    <row r="3630" spans="1:3">
      <c r="A3630">
        <v>13623</v>
      </c>
      <c r="B3630" t="s">
        <v>3661</v>
      </c>
      <c r="C3630" t="s">
        <v>34</v>
      </c>
    </row>
    <row r="3631" spans="1:3">
      <c r="A3631">
        <v>13624</v>
      </c>
      <c r="B3631" t="s">
        <v>3662</v>
      </c>
      <c r="C3631" t="s">
        <v>38</v>
      </c>
    </row>
    <row r="3632" spans="1:3">
      <c r="A3632">
        <v>13625</v>
      </c>
      <c r="B3632" t="s">
        <v>3663</v>
      </c>
      <c r="C3632" t="s">
        <v>34</v>
      </c>
    </row>
    <row r="3633" spans="1:3">
      <c r="A3633">
        <v>13626</v>
      </c>
      <c r="B3633" t="s">
        <v>3664</v>
      </c>
      <c r="C3633" t="s">
        <v>38</v>
      </c>
    </row>
    <row r="3634" spans="1:3">
      <c r="A3634">
        <v>13627</v>
      </c>
      <c r="B3634" t="s">
        <v>3665</v>
      </c>
      <c r="C3634" t="s">
        <v>38</v>
      </c>
    </row>
    <row r="3635" spans="1:3">
      <c r="A3635">
        <v>13628</v>
      </c>
      <c r="B3635" t="s">
        <v>3666</v>
      </c>
      <c r="C3635" t="s">
        <v>49</v>
      </c>
    </row>
    <row r="3636" spans="1:3">
      <c r="A3636">
        <v>13629</v>
      </c>
      <c r="B3636" t="s">
        <v>3667</v>
      </c>
      <c r="C3636" t="s">
        <v>34</v>
      </c>
    </row>
    <row r="3637" spans="1:3">
      <c r="A3637">
        <v>13630</v>
      </c>
      <c r="B3637" t="s">
        <v>3668</v>
      </c>
      <c r="C3637" t="s">
        <v>38</v>
      </c>
    </row>
    <row r="3638" spans="1:3">
      <c r="A3638">
        <v>13631</v>
      </c>
      <c r="B3638" t="s">
        <v>3669</v>
      </c>
      <c r="C3638" t="s">
        <v>34</v>
      </c>
    </row>
    <row r="3639" spans="1:3">
      <c r="A3639">
        <v>13632</v>
      </c>
      <c r="B3639" t="s">
        <v>3670</v>
      </c>
      <c r="C3639" t="s">
        <v>34</v>
      </c>
    </row>
    <row r="3640" spans="1:3">
      <c r="A3640">
        <v>13633</v>
      </c>
      <c r="B3640" t="s">
        <v>3671</v>
      </c>
      <c r="C3640" t="s">
        <v>38</v>
      </c>
    </row>
    <row r="3641" spans="1:3">
      <c r="A3641">
        <v>13634</v>
      </c>
      <c r="B3641" t="s">
        <v>3672</v>
      </c>
      <c r="C3641" t="s">
        <v>49</v>
      </c>
    </row>
    <row r="3642" spans="1:3">
      <c r="A3642">
        <v>13635</v>
      </c>
      <c r="B3642" t="s">
        <v>3673</v>
      </c>
      <c r="C3642" t="s">
        <v>38</v>
      </c>
    </row>
    <row r="3643" spans="1:3">
      <c r="A3643">
        <v>13636</v>
      </c>
      <c r="B3643" t="s">
        <v>3674</v>
      </c>
      <c r="C3643" t="s">
        <v>34</v>
      </c>
    </row>
    <row r="3644" spans="1:3">
      <c r="A3644">
        <v>13637</v>
      </c>
      <c r="B3644" t="s">
        <v>3675</v>
      </c>
      <c r="C3644" t="s">
        <v>34</v>
      </c>
    </row>
    <row r="3645" spans="1:3">
      <c r="A3645">
        <v>13638</v>
      </c>
      <c r="B3645" t="s">
        <v>3676</v>
      </c>
      <c r="C3645" t="s">
        <v>34</v>
      </c>
    </row>
    <row r="3646" spans="1:3">
      <c r="A3646">
        <v>13639</v>
      </c>
      <c r="B3646" t="s">
        <v>3677</v>
      </c>
      <c r="C3646" t="s">
        <v>34</v>
      </c>
    </row>
    <row r="3647" spans="1:3">
      <c r="A3647">
        <v>13640</v>
      </c>
      <c r="B3647" t="s">
        <v>3678</v>
      </c>
      <c r="C3647" t="s">
        <v>34</v>
      </c>
    </row>
    <row r="3648" spans="1:3">
      <c r="A3648">
        <v>13641</v>
      </c>
      <c r="B3648" t="s">
        <v>3679</v>
      </c>
      <c r="C3648" t="s">
        <v>34</v>
      </c>
    </row>
    <row r="3649" spans="1:3">
      <c r="A3649">
        <v>13642</v>
      </c>
      <c r="B3649" t="s">
        <v>3680</v>
      </c>
      <c r="C3649" t="s">
        <v>34</v>
      </c>
    </row>
    <row r="3650" spans="1:3">
      <c r="A3650">
        <v>13643</v>
      </c>
      <c r="B3650" t="s">
        <v>3681</v>
      </c>
      <c r="C3650" t="s">
        <v>34</v>
      </c>
    </row>
    <row r="3651" spans="1:3">
      <c r="A3651">
        <v>13644</v>
      </c>
      <c r="B3651" t="s">
        <v>3682</v>
      </c>
      <c r="C3651" t="s">
        <v>34</v>
      </c>
    </row>
    <row r="3652" spans="1:3">
      <c r="A3652">
        <v>13645</v>
      </c>
      <c r="B3652" t="s">
        <v>3683</v>
      </c>
      <c r="C3652" t="s">
        <v>38</v>
      </c>
    </row>
    <row r="3653" spans="1:3">
      <c r="A3653">
        <v>13646</v>
      </c>
      <c r="B3653" t="s">
        <v>3684</v>
      </c>
      <c r="C3653" t="s">
        <v>38</v>
      </c>
    </row>
    <row r="3654" spans="1:3">
      <c r="A3654">
        <v>13647</v>
      </c>
      <c r="B3654" t="s">
        <v>3685</v>
      </c>
      <c r="C3654" t="s">
        <v>34</v>
      </c>
    </row>
    <row r="3655" spans="1:3">
      <c r="A3655">
        <v>13648</v>
      </c>
      <c r="B3655" t="s">
        <v>3686</v>
      </c>
      <c r="C3655" t="s">
        <v>38</v>
      </c>
    </row>
    <row r="3656" spans="1:3">
      <c r="A3656">
        <v>13649</v>
      </c>
      <c r="B3656" t="s">
        <v>3687</v>
      </c>
      <c r="C3656" t="s">
        <v>34</v>
      </c>
    </row>
    <row r="3657" spans="1:3">
      <c r="A3657">
        <v>13650</v>
      </c>
      <c r="B3657" t="s">
        <v>3688</v>
      </c>
      <c r="C3657" t="s">
        <v>34</v>
      </c>
    </row>
    <row r="3658" spans="1:3">
      <c r="A3658">
        <v>13651</v>
      </c>
      <c r="B3658" t="s">
        <v>3689</v>
      </c>
      <c r="C3658" t="s">
        <v>38</v>
      </c>
    </row>
    <row r="3659" spans="1:3">
      <c r="A3659">
        <v>13652</v>
      </c>
      <c r="B3659" t="s">
        <v>3690</v>
      </c>
      <c r="C3659" t="s">
        <v>38</v>
      </c>
    </row>
    <row r="3660" spans="1:3">
      <c r="A3660">
        <v>13653</v>
      </c>
      <c r="B3660" t="s">
        <v>3691</v>
      </c>
      <c r="C3660" t="s">
        <v>34</v>
      </c>
    </row>
    <row r="3661" spans="1:3">
      <c r="A3661">
        <v>13654</v>
      </c>
      <c r="B3661" t="s">
        <v>3692</v>
      </c>
      <c r="C3661" t="s">
        <v>34</v>
      </c>
    </row>
    <row r="3662" spans="1:3">
      <c r="A3662">
        <v>13655</v>
      </c>
      <c r="B3662" t="s">
        <v>3693</v>
      </c>
      <c r="C3662" t="s">
        <v>38</v>
      </c>
    </row>
    <row r="3663" spans="1:3">
      <c r="A3663">
        <v>13656</v>
      </c>
      <c r="B3663" t="s">
        <v>3694</v>
      </c>
      <c r="C3663" t="s">
        <v>38</v>
      </c>
    </row>
    <row r="3664" spans="1:3">
      <c r="A3664">
        <v>13657</v>
      </c>
      <c r="B3664" t="s">
        <v>3695</v>
      </c>
      <c r="C3664" t="s">
        <v>38</v>
      </c>
    </row>
    <row r="3665" spans="1:3">
      <c r="A3665">
        <v>13658</v>
      </c>
      <c r="B3665" t="s">
        <v>3696</v>
      </c>
      <c r="C3665" t="s">
        <v>38</v>
      </c>
    </row>
    <row r="3666" spans="1:3">
      <c r="A3666">
        <v>13659</v>
      </c>
      <c r="B3666" t="s">
        <v>3697</v>
      </c>
      <c r="C3666" t="s">
        <v>38</v>
      </c>
    </row>
    <row r="3667" spans="1:3">
      <c r="A3667">
        <v>13660</v>
      </c>
      <c r="B3667" t="s">
        <v>3698</v>
      </c>
      <c r="C3667" t="s">
        <v>34</v>
      </c>
    </row>
    <row r="3668" spans="1:3">
      <c r="A3668">
        <v>13661</v>
      </c>
      <c r="B3668" t="s">
        <v>3699</v>
      </c>
      <c r="C3668" t="s">
        <v>38</v>
      </c>
    </row>
    <row r="3669" spans="1:3">
      <c r="A3669">
        <v>13662</v>
      </c>
      <c r="B3669" t="s">
        <v>3700</v>
      </c>
      <c r="C3669" t="s">
        <v>34</v>
      </c>
    </row>
    <row r="3670" spans="1:3">
      <c r="A3670">
        <v>13663</v>
      </c>
      <c r="B3670" t="s">
        <v>3701</v>
      </c>
      <c r="C3670" t="s">
        <v>38</v>
      </c>
    </row>
    <row r="3671" spans="1:3">
      <c r="A3671">
        <v>13664</v>
      </c>
      <c r="B3671" t="s">
        <v>3702</v>
      </c>
      <c r="C3671" t="s">
        <v>34</v>
      </c>
    </row>
    <row r="3672" spans="1:3">
      <c r="A3672">
        <v>13665</v>
      </c>
      <c r="B3672" t="s">
        <v>3703</v>
      </c>
      <c r="C3672" t="s">
        <v>38</v>
      </c>
    </row>
    <row r="3673" spans="1:3">
      <c r="A3673">
        <v>13666</v>
      </c>
      <c r="B3673" t="s">
        <v>3704</v>
      </c>
      <c r="C3673" t="s">
        <v>38</v>
      </c>
    </row>
    <row r="3674" spans="1:3">
      <c r="A3674">
        <v>13667</v>
      </c>
      <c r="B3674" t="s">
        <v>3705</v>
      </c>
      <c r="C3674" t="s">
        <v>38</v>
      </c>
    </row>
    <row r="3675" spans="1:3">
      <c r="A3675">
        <v>13668</v>
      </c>
      <c r="B3675" t="s">
        <v>3706</v>
      </c>
      <c r="C3675" t="s">
        <v>38</v>
      </c>
    </row>
    <row r="3676" spans="1:3">
      <c r="A3676">
        <v>13669</v>
      </c>
      <c r="B3676" t="s">
        <v>3707</v>
      </c>
      <c r="C3676" t="s">
        <v>38</v>
      </c>
    </row>
    <row r="3677" spans="1:3">
      <c r="A3677">
        <v>13670</v>
      </c>
      <c r="B3677" t="s">
        <v>3708</v>
      </c>
      <c r="C3677" t="s">
        <v>38</v>
      </c>
    </row>
    <row r="3678" spans="1:3">
      <c r="A3678">
        <v>13671</v>
      </c>
      <c r="B3678" t="s">
        <v>3709</v>
      </c>
      <c r="C3678" t="s">
        <v>38</v>
      </c>
    </row>
    <row r="3679" spans="1:3">
      <c r="A3679">
        <v>13672</v>
      </c>
      <c r="B3679" t="s">
        <v>3710</v>
      </c>
      <c r="C3679" t="s">
        <v>38</v>
      </c>
    </row>
    <row r="3680" spans="1:3">
      <c r="A3680">
        <v>13673</v>
      </c>
      <c r="B3680" t="s">
        <v>3711</v>
      </c>
      <c r="C3680" t="s">
        <v>38</v>
      </c>
    </row>
    <row r="3681" spans="1:3">
      <c r="A3681">
        <v>13674</v>
      </c>
      <c r="B3681" t="s">
        <v>3712</v>
      </c>
      <c r="C3681" t="s">
        <v>34</v>
      </c>
    </row>
    <row r="3682" spans="1:3">
      <c r="A3682">
        <v>13675</v>
      </c>
      <c r="B3682" t="s">
        <v>3713</v>
      </c>
      <c r="C3682" t="s">
        <v>34</v>
      </c>
    </row>
    <row r="3683" spans="1:3">
      <c r="A3683">
        <v>13676</v>
      </c>
      <c r="B3683" t="s">
        <v>3714</v>
      </c>
      <c r="C3683" t="s">
        <v>34</v>
      </c>
    </row>
    <row r="3684" spans="1:3">
      <c r="A3684">
        <v>13677</v>
      </c>
      <c r="B3684" t="s">
        <v>3715</v>
      </c>
      <c r="C3684" t="s">
        <v>34</v>
      </c>
    </row>
    <row r="3685" spans="1:3">
      <c r="A3685">
        <v>13678</v>
      </c>
      <c r="B3685" t="s">
        <v>3716</v>
      </c>
      <c r="C3685" t="s">
        <v>38</v>
      </c>
    </row>
    <row r="3686" spans="1:3">
      <c r="A3686">
        <v>13679</v>
      </c>
      <c r="B3686" t="s">
        <v>3717</v>
      </c>
      <c r="C3686" t="s">
        <v>38</v>
      </c>
    </row>
    <row r="3687" spans="1:3">
      <c r="A3687">
        <v>13680</v>
      </c>
      <c r="B3687" t="s">
        <v>3718</v>
      </c>
      <c r="C3687" t="s">
        <v>38</v>
      </c>
    </row>
    <row r="3688" spans="1:3">
      <c r="A3688">
        <v>13681</v>
      </c>
      <c r="B3688" t="s">
        <v>3719</v>
      </c>
      <c r="C3688" t="s">
        <v>34</v>
      </c>
    </row>
    <row r="3689" spans="1:3">
      <c r="A3689">
        <v>13682</v>
      </c>
      <c r="B3689" t="s">
        <v>3720</v>
      </c>
      <c r="C3689" t="s">
        <v>34</v>
      </c>
    </row>
    <row r="3690" spans="1:3">
      <c r="A3690">
        <v>13683</v>
      </c>
      <c r="B3690" t="s">
        <v>3721</v>
      </c>
      <c r="C3690" t="s">
        <v>38</v>
      </c>
    </row>
    <row r="3691" spans="1:3">
      <c r="A3691">
        <v>13684</v>
      </c>
      <c r="B3691" t="s">
        <v>3722</v>
      </c>
      <c r="C3691" t="s">
        <v>34</v>
      </c>
    </row>
    <row r="3692" spans="1:3">
      <c r="A3692">
        <v>13685</v>
      </c>
      <c r="B3692" t="s">
        <v>3723</v>
      </c>
      <c r="C3692" t="s">
        <v>38</v>
      </c>
    </row>
    <row r="3693" spans="1:3">
      <c r="A3693">
        <v>13686</v>
      </c>
      <c r="B3693" t="s">
        <v>3724</v>
      </c>
      <c r="C3693" t="s">
        <v>38</v>
      </c>
    </row>
    <row r="3694" spans="1:3">
      <c r="A3694">
        <v>13687</v>
      </c>
      <c r="B3694" t="s">
        <v>3725</v>
      </c>
      <c r="C3694" t="s">
        <v>34</v>
      </c>
    </row>
    <row r="3695" spans="1:3">
      <c r="A3695">
        <v>13688</v>
      </c>
      <c r="B3695" t="s">
        <v>3726</v>
      </c>
      <c r="C3695" t="s">
        <v>38</v>
      </c>
    </row>
    <row r="3696" spans="1:3">
      <c r="A3696">
        <v>13689</v>
      </c>
      <c r="B3696" t="s">
        <v>3727</v>
      </c>
      <c r="C3696" t="s">
        <v>38</v>
      </c>
    </row>
    <row r="3697" spans="1:3">
      <c r="A3697">
        <v>13690</v>
      </c>
      <c r="B3697" t="s">
        <v>3728</v>
      </c>
      <c r="C3697" t="s">
        <v>34</v>
      </c>
    </row>
    <row r="3698" spans="1:3">
      <c r="A3698">
        <v>13691</v>
      </c>
      <c r="B3698" t="s">
        <v>3729</v>
      </c>
      <c r="C3698" t="s">
        <v>38</v>
      </c>
    </row>
    <row r="3699" spans="1:3">
      <c r="A3699">
        <v>13692</v>
      </c>
      <c r="B3699" t="s">
        <v>3730</v>
      </c>
      <c r="C3699" t="s">
        <v>38</v>
      </c>
    </row>
    <row r="3700" spans="1:3">
      <c r="A3700">
        <v>13693</v>
      </c>
      <c r="B3700" t="s">
        <v>3731</v>
      </c>
      <c r="C3700" t="s">
        <v>38</v>
      </c>
    </row>
    <row r="3701" spans="1:3">
      <c r="A3701">
        <v>13694</v>
      </c>
      <c r="B3701" t="s">
        <v>3732</v>
      </c>
      <c r="C3701" t="s">
        <v>34</v>
      </c>
    </row>
    <row r="3702" spans="1:3">
      <c r="A3702">
        <v>13695</v>
      </c>
      <c r="B3702" t="s">
        <v>3733</v>
      </c>
      <c r="C3702" t="s">
        <v>34</v>
      </c>
    </row>
    <row r="3703" spans="1:3">
      <c r="A3703">
        <v>13696</v>
      </c>
      <c r="B3703" t="s">
        <v>3734</v>
      </c>
      <c r="C3703" t="s">
        <v>38</v>
      </c>
    </row>
    <row r="3704" spans="1:3">
      <c r="A3704">
        <v>13697</v>
      </c>
      <c r="B3704" t="s">
        <v>3735</v>
      </c>
      <c r="C3704" t="s">
        <v>34</v>
      </c>
    </row>
    <row r="3705" spans="1:3">
      <c r="A3705">
        <v>13698</v>
      </c>
      <c r="B3705" t="s">
        <v>3736</v>
      </c>
      <c r="C3705" t="s">
        <v>34</v>
      </c>
    </row>
    <row r="3706" spans="1:3">
      <c r="A3706">
        <v>13699</v>
      </c>
      <c r="B3706" t="s">
        <v>3737</v>
      </c>
      <c r="C3706" t="s">
        <v>34</v>
      </c>
    </row>
    <row r="3707" spans="1:3">
      <c r="A3707">
        <v>13700</v>
      </c>
      <c r="B3707" t="s">
        <v>3738</v>
      </c>
      <c r="C3707" t="s">
        <v>34</v>
      </c>
    </row>
    <row r="3708" spans="1:3">
      <c r="A3708">
        <v>13701</v>
      </c>
      <c r="B3708" t="s">
        <v>3739</v>
      </c>
      <c r="C3708" t="s">
        <v>34</v>
      </c>
    </row>
    <row r="3709" spans="1:3">
      <c r="A3709">
        <v>13702</v>
      </c>
      <c r="B3709" t="s">
        <v>3740</v>
      </c>
      <c r="C3709" t="s">
        <v>34</v>
      </c>
    </row>
    <row r="3710" spans="1:3">
      <c r="A3710">
        <v>13703</v>
      </c>
      <c r="B3710" t="s">
        <v>3741</v>
      </c>
      <c r="C3710" t="s">
        <v>38</v>
      </c>
    </row>
    <row r="3711" spans="1:3">
      <c r="A3711">
        <v>13704</v>
      </c>
      <c r="B3711" t="s">
        <v>3742</v>
      </c>
      <c r="C3711" t="s">
        <v>38</v>
      </c>
    </row>
    <row r="3712" spans="1:3">
      <c r="A3712">
        <v>13705</v>
      </c>
      <c r="B3712" t="s">
        <v>3743</v>
      </c>
      <c r="C3712" t="s">
        <v>49</v>
      </c>
    </row>
    <row r="3713" spans="1:3">
      <c r="A3713">
        <v>13706</v>
      </c>
      <c r="B3713" t="s">
        <v>3744</v>
      </c>
      <c r="C3713" t="s">
        <v>38</v>
      </c>
    </row>
    <row r="3714" spans="1:3">
      <c r="A3714">
        <v>13707</v>
      </c>
      <c r="B3714" t="s">
        <v>3745</v>
      </c>
      <c r="C3714" t="s">
        <v>38</v>
      </c>
    </row>
    <row r="3715" spans="1:3">
      <c r="A3715">
        <v>13708</v>
      </c>
      <c r="B3715" t="s">
        <v>3746</v>
      </c>
      <c r="C3715" t="s">
        <v>38</v>
      </c>
    </row>
    <row r="3716" spans="1:3">
      <c r="A3716">
        <v>13709</v>
      </c>
      <c r="B3716" t="s">
        <v>3747</v>
      </c>
      <c r="C3716" t="s">
        <v>38</v>
      </c>
    </row>
    <row r="3717" spans="1:3">
      <c r="A3717">
        <v>13710</v>
      </c>
      <c r="B3717" t="s">
        <v>3748</v>
      </c>
      <c r="C3717" t="s">
        <v>38</v>
      </c>
    </row>
    <row r="3718" spans="1:3">
      <c r="A3718">
        <v>13711</v>
      </c>
      <c r="B3718" t="s">
        <v>3749</v>
      </c>
      <c r="C3718" t="s">
        <v>34</v>
      </c>
    </row>
    <row r="3719" spans="1:3">
      <c r="A3719">
        <v>13712</v>
      </c>
      <c r="B3719" t="s">
        <v>3750</v>
      </c>
      <c r="C3719" t="s">
        <v>49</v>
      </c>
    </row>
    <row r="3720" spans="1:3">
      <c r="A3720">
        <v>13713</v>
      </c>
      <c r="B3720" t="s">
        <v>3751</v>
      </c>
      <c r="C3720" t="s">
        <v>38</v>
      </c>
    </row>
    <row r="3721" spans="1:3">
      <c r="A3721">
        <v>13714</v>
      </c>
      <c r="B3721" t="s">
        <v>3752</v>
      </c>
      <c r="C3721" t="s">
        <v>34</v>
      </c>
    </row>
    <row r="3722" spans="1:3">
      <c r="A3722">
        <v>13715</v>
      </c>
      <c r="B3722" t="s">
        <v>3753</v>
      </c>
      <c r="C3722" t="s">
        <v>34</v>
      </c>
    </row>
    <row r="3723" spans="1:3">
      <c r="A3723">
        <v>13716</v>
      </c>
      <c r="B3723" t="s">
        <v>3754</v>
      </c>
      <c r="C3723" t="s">
        <v>38</v>
      </c>
    </row>
    <row r="3724" spans="1:3">
      <c r="A3724">
        <v>13717</v>
      </c>
      <c r="B3724" t="s">
        <v>3755</v>
      </c>
      <c r="C3724" t="s">
        <v>34</v>
      </c>
    </row>
    <row r="3725" spans="1:3">
      <c r="A3725">
        <v>13718</v>
      </c>
      <c r="B3725" t="s">
        <v>3756</v>
      </c>
      <c r="C3725" t="s">
        <v>34</v>
      </c>
    </row>
    <row r="3726" spans="1:3">
      <c r="A3726">
        <v>13719</v>
      </c>
      <c r="B3726" t="s">
        <v>3757</v>
      </c>
      <c r="C3726" t="s">
        <v>38</v>
      </c>
    </row>
    <row r="3727" spans="1:3">
      <c r="A3727">
        <v>13720</v>
      </c>
      <c r="B3727" t="s">
        <v>3758</v>
      </c>
      <c r="C3727" t="s">
        <v>38</v>
      </c>
    </row>
    <row r="3728" spans="1:3">
      <c r="A3728">
        <v>13721</v>
      </c>
      <c r="B3728" t="s">
        <v>3759</v>
      </c>
      <c r="C3728" t="s">
        <v>38</v>
      </c>
    </row>
    <row r="3729" spans="1:3">
      <c r="A3729">
        <v>13722</v>
      </c>
      <c r="B3729" t="s">
        <v>3760</v>
      </c>
      <c r="C3729" t="s">
        <v>34</v>
      </c>
    </row>
    <row r="3730" spans="1:3">
      <c r="A3730">
        <v>13723</v>
      </c>
      <c r="B3730" t="s">
        <v>3761</v>
      </c>
      <c r="C3730" t="s">
        <v>34</v>
      </c>
    </row>
    <row r="3731" spans="1:3">
      <c r="A3731">
        <v>13724</v>
      </c>
      <c r="B3731" t="s">
        <v>3762</v>
      </c>
      <c r="C3731" t="s">
        <v>49</v>
      </c>
    </row>
    <row r="3732" spans="1:3">
      <c r="A3732">
        <v>13725</v>
      </c>
      <c r="B3732" t="s">
        <v>3763</v>
      </c>
      <c r="C3732" t="s">
        <v>34</v>
      </c>
    </row>
    <row r="3733" spans="1:3">
      <c r="A3733">
        <v>13726</v>
      </c>
      <c r="B3733" t="s">
        <v>3764</v>
      </c>
      <c r="C3733" t="s">
        <v>38</v>
      </c>
    </row>
    <row r="3734" spans="1:3">
      <c r="A3734">
        <v>13727</v>
      </c>
      <c r="B3734" t="s">
        <v>3765</v>
      </c>
      <c r="C3734" t="s">
        <v>34</v>
      </c>
    </row>
    <row r="3735" spans="1:3">
      <c r="A3735">
        <v>13728</v>
      </c>
      <c r="B3735" t="s">
        <v>3766</v>
      </c>
      <c r="C3735" t="s">
        <v>38</v>
      </c>
    </row>
    <row r="3736" spans="1:3">
      <c r="A3736">
        <v>13729</v>
      </c>
      <c r="B3736" t="s">
        <v>3767</v>
      </c>
      <c r="C3736" t="s">
        <v>38</v>
      </c>
    </row>
    <row r="3737" spans="1:3">
      <c r="A3737">
        <v>13730</v>
      </c>
      <c r="B3737" t="s">
        <v>3768</v>
      </c>
      <c r="C3737" t="s">
        <v>34</v>
      </c>
    </row>
    <row r="3738" spans="1:3">
      <c r="A3738">
        <v>13731</v>
      </c>
      <c r="B3738" t="s">
        <v>3769</v>
      </c>
      <c r="C3738" t="s">
        <v>38</v>
      </c>
    </row>
    <row r="3739" spans="1:3">
      <c r="A3739">
        <v>13732</v>
      </c>
      <c r="B3739" t="s">
        <v>3770</v>
      </c>
      <c r="C3739" t="s">
        <v>38</v>
      </c>
    </row>
    <row r="3740" spans="1:3">
      <c r="A3740">
        <v>13733</v>
      </c>
      <c r="B3740" t="s">
        <v>3771</v>
      </c>
      <c r="C3740" t="s">
        <v>34</v>
      </c>
    </row>
    <row r="3741" spans="1:3">
      <c r="A3741">
        <v>13734</v>
      </c>
      <c r="B3741" t="s">
        <v>3772</v>
      </c>
      <c r="C3741" t="s">
        <v>38</v>
      </c>
    </row>
    <row r="3742" spans="1:3">
      <c r="A3742">
        <v>13735</v>
      </c>
      <c r="B3742" t="s">
        <v>3773</v>
      </c>
      <c r="C3742" t="s">
        <v>38</v>
      </c>
    </row>
    <row r="3743" spans="1:3">
      <c r="A3743">
        <v>13736</v>
      </c>
      <c r="B3743" t="s">
        <v>3774</v>
      </c>
      <c r="C3743" t="s">
        <v>38</v>
      </c>
    </row>
    <row r="3744" spans="1:3">
      <c r="A3744">
        <v>13737</v>
      </c>
      <c r="B3744" t="s">
        <v>3775</v>
      </c>
      <c r="C3744" t="s">
        <v>34</v>
      </c>
    </row>
    <row r="3745" spans="1:3">
      <c r="A3745">
        <v>13738</v>
      </c>
      <c r="B3745" t="s">
        <v>3776</v>
      </c>
      <c r="C3745" t="s">
        <v>38</v>
      </c>
    </row>
    <row r="3746" spans="1:3">
      <c r="A3746">
        <v>13739</v>
      </c>
      <c r="B3746" t="s">
        <v>3777</v>
      </c>
      <c r="C3746" t="s">
        <v>38</v>
      </c>
    </row>
    <row r="3747" spans="1:3">
      <c r="A3747">
        <v>13740</v>
      </c>
      <c r="B3747" t="s">
        <v>3778</v>
      </c>
      <c r="C3747" t="s">
        <v>38</v>
      </c>
    </row>
    <row r="3748" spans="1:3">
      <c r="A3748">
        <v>13741</v>
      </c>
      <c r="B3748" t="s">
        <v>3779</v>
      </c>
      <c r="C3748" t="s">
        <v>34</v>
      </c>
    </row>
    <row r="3749" spans="1:3">
      <c r="A3749">
        <v>13742</v>
      </c>
      <c r="B3749" t="s">
        <v>3780</v>
      </c>
      <c r="C3749" t="s">
        <v>38</v>
      </c>
    </row>
    <row r="3750" spans="1:3">
      <c r="A3750">
        <v>13743</v>
      </c>
      <c r="B3750" t="s">
        <v>3781</v>
      </c>
      <c r="C3750" t="s">
        <v>38</v>
      </c>
    </row>
    <row r="3751" spans="1:3">
      <c r="A3751">
        <v>13744</v>
      </c>
      <c r="B3751" t="s">
        <v>3782</v>
      </c>
      <c r="C3751" t="s">
        <v>38</v>
      </c>
    </row>
    <row r="3752" spans="1:3">
      <c r="A3752">
        <v>13745</v>
      </c>
      <c r="B3752" t="s">
        <v>3783</v>
      </c>
      <c r="C3752" t="s">
        <v>38</v>
      </c>
    </row>
    <row r="3753" spans="1:3">
      <c r="A3753">
        <v>13746</v>
      </c>
      <c r="B3753" t="s">
        <v>3784</v>
      </c>
      <c r="C3753" t="s">
        <v>34</v>
      </c>
    </row>
    <row r="3754" spans="1:3">
      <c r="A3754">
        <v>13747</v>
      </c>
      <c r="B3754" t="s">
        <v>3785</v>
      </c>
      <c r="C3754" t="s">
        <v>38</v>
      </c>
    </row>
    <row r="3755" spans="1:3">
      <c r="A3755">
        <v>13748</v>
      </c>
      <c r="B3755" t="s">
        <v>3786</v>
      </c>
      <c r="C3755" t="s">
        <v>34</v>
      </c>
    </row>
    <row r="3756" spans="1:3">
      <c r="A3756">
        <v>13749</v>
      </c>
      <c r="B3756" t="s">
        <v>3787</v>
      </c>
      <c r="C3756" t="s">
        <v>38</v>
      </c>
    </row>
    <row r="3757" spans="1:3">
      <c r="A3757">
        <v>13750</v>
      </c>
      <c r="B3757" t="s">
        <v>3788</v>
      </c>
      <c r="C3757" t="s">
        <v>38</v>
      </c>
    </row>
    <row r="3758" spans="1:3">
      <c r="A3758">
        <v>13751</v>
      </c>
      <c r="B3758" t="s">
        <v>3789</v>
      </c>
      <c r="C3758" t="s">
        <v>38</v>
      </c>
    </row>
    <row r="3759" spans="1:3">
      <c r="A3759">
        <v>13752</v>
      </c>
      <c r="B3759" t="s">
        <v>3790</v>
      </c>
      <c r="C3759" t="s">
        <v>38</v>
      </c>
    </row>
    <row r="3760" spans="1:3">
      <c r="A3760">
        <v>13753</v>
      </c>
      <c r="B3760" t="s">
        <v>3791</v>
      </c>
      <c r="C3760" t="s">
        <v>38</v>
      </c>
    </row>
    <row r="3761" spans="1:3">
      <c r="A3761">
        <v>13754</v>
      </c>
      <c r="B3761" t="s">
        <v>3792</v>
      </c>
      <c r="C3761" t="s">
        <v>38</v>
      </c>
    </row>
    <row r="3762" spans="1:3">
      <c r="A3762">
        <v>13755</v>
      </c>
      <c r="B3762" t="s">
        <v>3793</v>
      </c>
      <c r="C3762" t="s">
        <v>34</v>
      </c>
    </row>
    <row r="3763" spans="1:3">
      <c r="A3763">
        <v>13756</v>
      </c>
      <c r="B3763" t="s">
        <v>3794</v>
      </c>
      <c r="C3763" t="s">
        <v>38</v>
      </c>
    </row>
    <row r="3764" spans="1:3">
      <c r="A3764">
        <v>13757</v>
      </c>
      <c r="B3764" t="s">
        <v>3795</v>
      </c>
      <c r="C3764" t="s">
        <v>38</v>
      </c>
    </row>
    <row r="3765" spans="1:3">
      <c r="A3765">
        <v>13758</v>
      </c>
      <c r="B3765" t="s">
        <v>3796</v>
      </c>
      <c r="C3765" t="s">
        <v>34</v>
      </c>
    </row>
    <row r="3766" spans="1:3">
      <c r="A3766">
        <v>13759</v>
      </c>
      <c r="B3766" t="s">
        <v>3797</v>
      </c>
      <c r="C3766" t="s">
        <v>49</v>
      </c>
    </row>
    <row r="3767" spans="1:3">
      <c r="A3767">
        <v>13760</v>
      </c>
      <c r="B3767" t="s">
        <v>3798</v>
      </c>
      <c r="C3767" t="s">
        <v>38</v>
      </c>
    </row>
    <row r="3768" spans="1:3">
      <c r="A3768">
        <v>13761</v>
      </c>
      <c r="B3768" t="s">
        <v>3799</v>
      </c>
      <c r="C3768" t="s">
        <v>38</v>
      </c>
    </row>
    <row r="3769" spans="1:3">
      <c r="A3769">
        <v>13762</v>
      </c>
      <c r="B3769" t="s">
        <v>3800</v>
      </c>
      <c r="C3769" t="s">
        <v>34</v>
      </c>
    </row>
    <row r="3770" spans="1:3">
      <c r="A3770">
        <v>13763</v>
      </c>
      <c r="B3770" t="s">
        <v>3801</v>
      </c>
      <c r="C3770" t="s">
        <v>49</v>
      </c>
    </row>
    <row r="3771" spans="1:3">
      <c r="A3771">
        <v>13764</v>
      </c>
      <c r="B3771" t="s">
        <v>3802</v>
      </c>
      <c r="C3771" t="s">
        <v>34</v>
      </c>
    </row>
    <row r="3772" spans="1:3">
      <c r="A3772">
        <v>13765</v>
      </c>
      <c r="B3772" t="s">
        <v>3803</v>
      </c>
      <c r="C3772" t="s">
        <v>34</v>
      </c>
    </row>
    <row r="3773" spans="1:3">
      <c r="A3773">
        <v>13766</v>
      </c>
      <c r="B3773" t="s">
        <v>3804</v>
      </c>
      <c r="C3773" t="s">
        <v>34</v>
      </c>
    </row>
    <row r="3774" spans="1:3">
      <c r="A3774">
        <v>13767</v>
      </c>
      <c r="B3774" t="s">
        <v>3805</v>
      </c>
      <c r="C3774" t="s">
        <v>38</v>
      </c>
    </row>
    <row r="3775" spans="1:3">
      <c r="A3775">
        <v>13768</v>
      </c>
      <c r="B3775" t="s">
        <v>3806</v>
      </c>
      <c r="C3775" t="s">
        <v>49</v>
      </c>
    </row>
    <row r="3776" spans="1:3">
      <c r="A3776">
        <v>13769</v>
      </c>
      <c r="B3776" t="s">
        <v>3807</v>
      </c>
      <c r="C3776" t="s">
        <v>34</v>
      </c>
    </row>
    <row r="3777" spans="1:3">
      <c r="A3777">
        <v>13770</v>
      </c>
      <c r="B3777" t="s">
        <v>3808</v>
      </c>
      <c r="C3777" t="s">
        <v>38</v>
      </c>
    </row>
    <row r="3778" spans="1:3">
      <c r="A3778">
        <v>13771</v>
      </c>
      <c r="B3778" t="s">
        <v>3809</v>
      </c>
      <c r="C3778" t="s">
        <v>34</v>
      </c>
    </row>
    <row r="3779" spans="1:3">
      <c r="A3779">
        <v>13772</v>
      </c>
      <c r="B3779" t="s">
        <v>3810</v>
      </c>
      <c r="C3779" t="s">
        <v>34</v>
      </c>
    </row>
    <row r="3780" spans="1:3">
      <c r="A3780">
        <v>13773</v>
      </c>
      <c r="B3780" t="s">
        <v>3811</v>
      </c>
      <c r="C3780" t="s">
        <v>34</v>
      </c>
    </row>
    <row r="3781" spans="1:3">
      <c r="A3781">
        <v>13774</v>
      </c>
      <c r="B3781" t="s">
        <v>3812</v>
      </c>
      <c r="C3781" t="s">
        <v>34</v>
      </c>
    </row>
    <row r="3782" spans="1:3">
      <c r="A3782">
        <v>13775</v>
      </c>
      <c r="B3782" t="s">
        <v>3813</v>
      </c>
      <c r="C3782" t="s">
        <v>34</v>
      </c>
    </row>
    <row r="3783" spans="1:3">
      <c r="A3783">
        <v>13776</v>
      </c>
      <c r="B3783" t="s">
        <v>3814</v>
      </c>
      <c r="C3783" t="s">
        <v>38</v>
      </c>
    </row>
    <row r="3784" spans="1:3">
      <c r="A3784">
        <v>13777</v>
      </c>
      <c r="B3784" t="s">
        <v>3815</v>
      </c>
      <c r="C3784" t="s">
        <v>34</v>
      </c>
    </row>
    <row r="3785" spans="1:3">
      <c r="A3785">
        <v>13778</v>
      </c>
      <c r="B3785" t="s">
        <v>3816</v>
      </c>
      <c r="C3785" t="s">
        <v>38</v>
      </c>
    </row>
    <row r="3786" spans="1:3">
      <c r="A3786">
        <v>13779</v>
      </c>
      <c r="B3786" t="s">
        <v>3817</v>
      </c>
      <c r="C3786" t="s">
        <v>34</v>
      </c>
    </row>
    <row r="3787" spans="1:3">
      <c r="A3787">
        <v>13780</v>
      </c>
      <c r="B3787" t="s">
        <v>3818</v>
      </c>
      <c r="C3787" t="s">
        <v>34</v>
      </c>
    </row>
    <row r="3788" spans="1:3">
      <c r="A3788">
        <v>13781</v>
      </c>
      <c r="B3788" t="s">
        <v>3819</v>
      </c>
      <c r="C3788" t="s">
        <v>34</v>
      </c>
    </row>
    <row r="3789" spans="1:3">
      <c r="A3789">
        <v>13782</v>
      </c>
      <c r="B3789" t="s">
        <v>3820</v>
      </c>
      <c r="C3789" t="s">
        <v>49</v>
      </c>
    </row>
    <row r="3790" spans="1:3">
      <c r="A3790">
        <v>13783</v>
      </c>
      <c r="B3790" t="s">
        <v>3821</v>
      </c>
      <c r="C3790" t="s">
        <v>38</v>
      </c>
    </row>
    <row r="3791" spans="1:3">
      <c r="A3791">
        <v>13784</v>
      </c>
      <c r="B3791" t="s">
        <v>3822</v>
      </c>
      <c r="C3791" t="s">
        <v>34</v>
      </c>
    </row>
    <row r="3792" spans="1:3">
      <c r="A3792">
        <v>13785</v>
      </c>
      <c r="B3792" t="s">
        <v>3823</v>
      </c>
      <c r="C3792" t="s">
        <v>34</v>
      </c>
    </row>
    <row r="3793" spans="1:3">
      <c r="A3793">
        <v>13786</v>
      </c>
      <c r="B3793" t="s">
        <v>3824</v>
      </c>
      <c r="C3793" t="s">
        <v>38</v>
      </c>
    </row>
    <row r="3794" spans="1:3">
      <c r="A3794">
        <v>13787</v>
      </c>
      <c r="B3794" t="s">
        <v>3825</v>
      </c>
      <c r="C3794" t="s">
        <v>34</v>
      </c>
    </row>
    <row r="3795" spans="1:3">
      <c r="A3795">
        <v>13788</v>
      </c>
      <c r="B3795" t="s">
        <v>3826</v>
      </c>
      <c r="C3795" t="s">
        <v>38</v>
      </c>
    </row>
    <row r="3796" spans="1:3">
      <c r="A3796">
        <v>13789</v>
      </c>
      <c r="B3796" t="s">
        <v>3827</v>
      </c>
      <c r="C3796" t="s">
        <v>34</v>
      </c>
    </row>
    <row r="3797" spans="1:3">
      <c r="A3797">
        <v>13790</v>
      </c>
      <c r="B3797" t="s">
        <v>3828</v>
      </c>
      <c r="C3797" t="s">
        <v>34</v>
      </c>
    </row>
    <row r="3798" spans="1:3">
      <c r="A3798">
        <v>13791</v>
      </c>
      <c r="B3798" t="s">
        <v>3829</v>
      </c>
      <c r="C3798" t="s">
        <v>38</v>
      </c>
    </row>
    <row r="3799" spans="1:3">
      <c r="A3799">
        <v>13792</v>
      </c>
      <c r="B3799" t="s">
        <v>3830</v>
      </c>
      <c r="C3799" t="s">
        <v>34</v>
      </c>
    </row>
    <row r="3800" spans="1:3">
      <c r="A3800">
        <v>13793</v>
      </c>
      <c r="B3800" t="s">
        <v>3831</v>
      </c>
      <c r="C3800" t="s">
        <v>34</v>
      </c>
    </row>
    <row r="3801" spans="1:3">
      <c r="A3801">
        <v>13794</v>
      </c>
      <c r="B3801" t="s">
        <v>3832</v>
      </c>
      <c r="C3801" t="s">
        <v>38</v>
      </c>
    </row>
    <row r="3802" spans="1:3">
      <c r="A3802">
        <v>13795</v>
      </c>
      <c r="B3802" t="s">
        <v>3833</v>
      </c>
      <c r="C3802" t="s">
        <v>38</v>
      </c>
    </row>
    <row r="3803" spans="1:3">
      <c r="A3803">
        <v>13796</v>
      </c>
      <c r="B3803" t="s">
        <v>3834</v>
      </c>
      <c r="C3803" t="s">
        <v>38</v>
      </c>
    </row>
    <row r="3804" spans="1:3">
      <c r="A3804">
        <v>13797</v>
      </c>
      <c r="B3804" t="s">
        <v>3835</v>
      </c>
      <c r="C3804" t="s">
        <v>34</v>
      </c>
    </row>
    <row r="3805" spans="1:3">
      <c r="A3805">
        <v>13798</v>
      </c>
      <c r="B3805" t="s">
        <v>3836</v>
      </c>
      <c r="C3805" t="s">
        <v>38</v>
      </c>
    </row>
    <row r="3806" spans="1:3">
      <c r="A3806">
        <v>13799</v>
      </c>
      <c r="B3806" t="s">
        <v>3837</v>
      </c>
      <c r="C3806" t="s">
        <v>38</v>
      </c>
    </row>
    <row r="3807" spans="1:3">
      <c r="A3807">
        <v>13800</v>
      </c>
      <c r="B3807" t="s">
        <v>3838</v>
      </c>
      <c r="C3807" t="s">
        <v>38</v>
      </c>
    </row>
    <row r="3808" spans="1:3">
      <c r="A3808">
        <v>13801</v>
      </c>
      <c r="B3808" t="s">
        <v>3839</v>
      </c>
      <c r="C3808" t="s">
        <v>38</v>
      </c>
    </row>
    <row r="3809" spans="1:3">
      <c r="A3809">
        <v>13802</v>
      </c>
      <c r="B3809" t="s">
        <v>3840</v>
      </c>
      <c r="C3809" t="s">
        <v>34</v>
      </c>
    </row>
    <row r="3810" spans="1:3">
      <c r="A3810">
        <v>13803</v>
      </c>
      <c r="B3810" t="s">
        <v>3841</v>
      </c>
      <c r="C3810" t="s">
        <v>38</v>
      </c>
    </row>
    <row r="3811" spans="1:3">
      <c r="A3811">
        <v>13804</v>
      </c>
      <c r="B3811" t="s">
        <v>3842</v>
      </c>
      <c r="C3811" t="s">
        <v>34</v>
      </c>
    </row>
    <row r="3812" spans="1:3">
      <c r="A3812">
        <v>13805</v>
      </c>
      <c r="B3812" t="s">
        <v>3843</v>
      </c>
      <c r="C3812" t="s">
        <v>34</v>
      </c>
    </row>
    <row r="3813" spans="1:3">
      <c r="A3813">
        <v>13806</v>
      </c>
      <c r="B3813" t="s">
        <v>3844</v>
      </c>
      <c r="C3813" t="s">
        <v>38</v>
      </c>
    </row>
    <row r="3814" spans="1:3">
      <c r="A3814">
        <v>13807</v>
      </c>
      <c r="B3814" t="s">
        <v>3845</v>
      </c>
      <c r="C3814" t="s">
        <v>38</v>
      </c>
    </row>
    <row r="3815" spans="1:3">
      <c r="A3815">
        <v>13808</v>
      </c>
      <c r="B3815" t="s">
        <v>3846</v>
      </c>
      <c r="C3815" t="s">
        <v>38</v>
      </c>
    </row>
    <row r="3816" spans="1:3">
      <c r="A3816">
        <v>13809</v>
      </c>
      <c r="B3816" t="s">
        <v>3847</v>
      </c>
      <c r="C3816" t="s">
        <v>38</v>
      </c>
    </row>
    <row r="3817" spans="1:3">
      <c r="A3817">
        <v>13810</v>
      </c>
      <c r="B3817" t="s">
        <v>3848</v>
      </c>
      <c r="C3817" t="s">
        <v>38</v>
      </c>
    </row>
    <row r="3818" spans="1:3">
      <c r="A3818">
        <v>13811</v>
      </c>
      <c r="B3818" t="s">
        <v>3849</v>
      </c>
      <c r="C3818" t="s">
        <v>49</v>
      </c>
    </row>
    <row r="3819" spans="1:3">
      <c r="A3819">
        <v>13812</v>
      </c>
      <c r="B3819" t="s">
        <v>3850</v>
      </c>
      <c r="C3819" t="s">
        <v>38</v>
      </c>
    </row>
    <row r="3820" spans="1:3">
      <c r="A3820">
        <v>13813</v>
      </c>
      <c r="B3820" t="s">
        <v>3851</v>
      </c>
      <c r="C3820" t="s">
        <v>38</v>
      </c>
    </row>
    <row r="3821" spans="1:3">
      <c r="A3821">
        <v>13814</v>
      </c>
      <c r="B3821" t="s">
        <v>3852</v>
      </c>
      <c r="C3821" t="s">
        <v>38</v>
      </c>
    </row>
    <row r="3822" spans="1:3">
      <c r="A3822">
        <v>13815</v>
      </c>
      <c r="B3822" t="s">
        <v>3853</v>
      </c>
      <c r="C3822" t="s">
        <v>38</v>
      </c>
    </row>
    <row r="3823" spans="1:3">
      <c r="A3823">
        <v>13816</v>
      </c>
      <c r="B3823" t="s">
        <v>3854</v>
      </c>
      <c r="C3823" t="s">
        <v>34</v>
      </c>
    </row>
    <row r="3824" spans="1:3">
      <c r="A3824">
        <v>13817</v>
      </c>
      <c r="B3824" t="s">
        <v>3855</v>
      </c>
      <c r="C3824" t="s">
        <v>38</v>
      </c>
    </row>
    <row r="3825" spans="1:3">
      <c r="A3825">
        <v>13818</v>
      </c>
      <c r="B3825" t="s">
        <v>3856</v>
      </c>
      <c r="C3825" t="s">
        <v>34</v>
      </c>
    </row>
    <row r="3826" spans="1:3">
      <c r="A3826">
        <v>13819</v>
      </c>
      <c r="B3826" t="s">
        <v>3857</v>
      </c>
      <c r="C3826" t="s">
        <v>34</v>
      </c>
    </row>
    <row r="3827" spans="1:3">
      <c r="A3827">
        <v>13820</v>
      </c>
      <c r="B3827" t="s">
        <v>3858</v>
      </c>
      <c r="C3827" t="s">
        <v>38</v>
      </c>
    </row>
    <row r="3828" spans="1:3">
      <c r="A3828">
        <v>13821</v>
      </c>
      <c r="B3828" t="s">
        <v>3859</v>
      </c>
      <c r="C3828" t="s">
        <v>38</v>
      </c>
    </row>
    <row r="3829" spans="1:3">
      <c r="A3829">
        <v>13822</v>
      </c>
      <c r="B3829" t="s">
        <v>3860</v>
      </c>
      <c r="C3829" t="s">
        <v>38</v>
      </c>
    </row>
    <row r="3830" spans="1:3">
      <c r="A3830">
        <v>13823</v>
      </c>
      <c r="B3830" t="s">
        <v>3861</v>
      </c>
      <c r="C3830" t="s">
        <v>38</v>
      </c>
    </row>
    <row r="3831" spans="1:3">
      <c r="A3831">
        <v>13824</v>
      </c>
      <c r="B3831" t="s">
        <v>3862</v>
      </c>
      <c r="C3831" t="s">
        <v>38</v>
      </c>
    </row>
    <row r="3832" spans="1:3">
      <c r="A3832">
        <v>13825</v>
      </c>
      <c r="B3832" t="s">
        <v>3863</v>
      </c>
      <c r="C3832" t="s">
        <v>38</v>
      </c>
    </row>
    <row r="3833" spans="1:3">
      <c r="A3833">
        <v>13826</v>
      </c>
      <c r="B3833" t="s">
        <v>3864</v>
      </c>
      <c r="C3833" t="s">
        <v>49</v>
      </c>
    </row>
    <row r="3834" spans="1:3">
      <c r="A3834">
        <v>13827</v>
      </c>
      <c r="B3834" t="s">
        <v>3865</v>
      </c>
      <c r="C3834" t="s">
        <v>38</v>
      </c>
    </row>
    <row r="3835" spans="1:3">
      <c r="A3835">
        <v>13828</v>
      </c>
      <c r="B3835" t="s">
        <v>3866</v>
      </c>
      <c r="C3835" t="s">
        <v>49</v>
      </c>
    </row>
    <row r="3836" spans="1:3">
      <c r="A3836">
        <v>13829</v>
      </c>
      <c r="B3836" t="s">
        <v>3867</v>
      </c>
      <c r="C3836" t="s">
        <v>38</v>
      </c>
    </row>
    <row r="3837" spans="1:3">
      <c r="A3837">
        <v>13830</v>
      </c>
      <c r="B3837" t="s">
        <v>3868</v>
      </c>
      <c r="C3837" t="s">
        <v>38</v>
      </c>
    </row>
    <row r="3838" spans="1:3">
      <c r="A3838">
        <v>13831</v>
      </c>
      <c r="B3838" t="s">
        <v>3869</v>
      </c>
      <c r="C3838" t="s">
        <v>34</v>
      </c>
    </row>
    <row r="3839" spans="1:3">
      <c r="A3839">
        <v>13832</v>
      </c>
      <c r="B3839" t="s">
        <v>3870</v>
      </c>
      <c r="C3839" t="s">
        <v>38</v>
      </c>
    </row>
    <row r="3840" spans="1:3">
      <c r="A3840">
        <v>13833</v>
      </c>
      <c r="B3840" t="s">
        <v>3871</v>
      </c>
      <c r="C3840" t="s">
        <v>38</v>
      </c>
    </row>
    <row r="3841" spans="1:3">
      <c r="A3841">
        <v>13834</v>
      </c>
      <c r="B3841" t="s">
        <v>3872</v>
      </c>
      <c r="C3841" t="s">
        <v>38</v>
      </c>
    </row>
    <row r="3842" spans="1:3">
      <c r="A3842">
        <v>13835</v>
      </c>
      <c r="B3842" t="s">
        <v>3873</v>
      </c>
      <c r="C3842" t="s">
        <v>34</v>
      </c>
    </row>
    <row r="3843" spans="1:3">
      <c r="A3843">
        <v>13836</v>
      </c>
      <c r="B3843" t="s">
        <v>3874</v>
      </c>
      <c r="C3843" t="s">
        <v>34</v>
      </c>
    </row>
    <row r="3844" spans="1:3">
      <c r="A3844">
        <v>13837</v>
      </c>
      <c r="B3844" t="s">
        <v>3875</v>
      </c>
      <c r="C3844" t="s">
        <v>38</v>
      </c>
    </row>
    <row r="3845" spans="1:3">
      <c r="A3845">
        <v>13838</v>
      </c>
      <c r="B3845" t="s">
        <v>3876</v>
      </c>
      <c r="C3845" t="s">
        <v>34</v>
      </c>
    </row>
    <row r="3846" spans="1:3">
      <c r="A3846">
        <v>13839</v>
      </c>
      <c r="B3846" t="s">
        <v>3877</v>
      </c>
      <c r="C3846" t="s">
        <v>38</v>
      </c>
    </row>
    <row r="3847" spans="1:3">
      <c r="A3847">
        <v>13840</v>
      </c>
      <c r="B3847" t="s">
        <v>3878</v>
      </c>
      <c r="C3847" t="s">
        <v>34</v>
      </c>
    </row>
    <row r="3848" spans="1:3">
      <c r="A3848">
        <v>13841</v>
      </c>
      <c r="B3848" t="s">
        <v>3879</v>
      </c>
      <c r="C3848" t="s">
        <v>38</v>
      </c>
    </row>
    <row r="3849" spans="1:3">
      <c r="A3849">
        <v>13842</v>
      </c>
      <c r="B3849" t="s">
        <v>3880</v>
      </c>
      <c r="C3849" t="s">
        <v>34</v>
      </c>
    </row>
    <row r="3850" spans="1:3">
      <c r="A3850">
        <v>13843</v>
      </c>
      <c r="B3850" t="s">
        <v>3881</v>
      </c>
      <c r="C3850" t="s">
        <v>38</v>
      </c>
    </row>
    <row r="3851" spans="1:3">
      <c r="A3851">
        <v>13844</v>
      </c>
      <c r="B3851" t="s">
        <v>3882</v>
      </c>
      <c r="C3851" t="s">
        <v>38</v>
      </c>
    </row>
    <row r="3852" spans="1:3">
      <c r="A3852">
        <v>13845</v>
      </c>
      <c r="B3852" t="s">
        <v>3883</v>
      </c>
      <c r="C3852" t="s">
        <v>34</v>
      </c>
    </row>
    <row r="3853" spans="1:3">
      <c r="A3853">
        <v>13846</v>
      </c>
      <c r="B3853" t="s">
        <v>3884</v>
      </c>
      <c r="C3853" t="s">
        <v>38</v>
      </c>
    </row>
    <row r="3854" spans="1:3">
      <c r="A3854">
        <v>13847</v>
      </c>
      <c r="B3854" t="s">
        <v>3885</v>
      </c>
      <c r="C3854" t="s">
        <v>34</v>
      </c>
    </row>
    <row r="3855" spans="1:3">
      <c r="A3855">
        <v>13848</v>
      </c>
      <c r="B3855" t="s">
        <v>3886</v>
      </c>
      <c r="C3855" t="s">
        <v>34</v>
      </c>
    </row>
    <row r="3856" spans="1:3">
      <c r="A3856">
        <v>13849</v>
      </c>
      <c r="B3856" t="s">
        <v>3887</v>
      </c>
      <c r="C3856" t="s">
        <v>34</v>
      </c>
    </row>
    <row r="3857" spans="1:3">
      <c r="A3857">
        <v>13850</v>
      </c>
      <c r="B3857" t="s">
        <v>3888</v>
      </c>
      <c r="C3857" t="s">
        <v>34</v>
      </c>
    </row>
    <row r="3858" spans="1:3">
      <c r="A3858">
        <v>13851</v>
      </c>
      <c r="B3858" t="s">
        <v>3889</v>
      </c>
      <c r="C3858" t="s">
        <v>34</v>
      </c>
    </row>
    <row r="3859" spans="1:3">
      <c r="A3859">
        <v>13852</v>
      </c>
      <c r="B3859" t="s">
        <v>3890</v>
      </c>
      <c r="C3859" t="s">
        <v>49</v>
      </c>
    </row>
    <row r="3860" spans="1:3">
      <c r="A3860">
        <v>13853</v>
      </c>
      <c r="B3860" t="s">
        <v>3891</v>
      </c>
      <c r="C3860" t="s">
        <v>38</v>
      </c>
    </row>
    <row r="3861" spans="1:3">
      <c r="A3861">
        <v>13854</v>
      </c>
      <c r="B3861" t="s">
        <v>3892</v>
      </c>
      <c r="C3861" t="s">
        <v>38</v>
      </c>
    </row>
    <row r="3862" spans="1:3">
      <c r="A3862">
        <v>13855</v>
      </c>
      <c r="B3862" t="s">
        <v>3893</v>
      </c>
      <c r="C3862" t="s">
        <v>38</v>
      </c>
    </row>
    <row r="3863" spans="1:3">
      <c r="A3863">
        <v>13856</v>
      </c>
      <c r="B3863" t="s">
        <v>3894</v>
      </c>
      <c r="C3863" t="s">
        <v>34</v>
      </c>
    </row>
    <row r="3864" spans="1:3">
      <c r="A3864">
        <v>13857</v>
      </c>
      <c r="B3864" t="s">
        <v>3895</v>
      </c>
      <c r="C3864" t="s">
        <v>38</v>
      </c>
    </row>
    <row r="3865" spans="1:3">
      <c r="A3865">
        <v>13858</v>
      </c>
      <c r="B3865" t="s">
        <v>3896</v>
      </c>
      <c r="C3865" t="s">
        <v>38</v>
      </c>
    </row>
    <row r="3866" spans="1:3">
      <c r="A3866">
        <v>13859</v>
      </c>
      <c r="B3866" t="s">
        <v>3897</v>
      </c>
      <c r="C3866" t="s">
        <v>38</v>
      </c>
    </row>
    <row r="3867" spans="1:3">
      <c r="A3867">
        <v>13860</v>
      </c>
      <c r="B3867" t="s">
        <v>3898</v>
      </c>
      <c r="C3867" t="s">
        <v>38</v>
      </c>
    </row>
    <row r="3868" spans="1:3">
      <c r="A3868">
        <v>13861</v>
      </c>
      <c r="B3868" t="s">
        <v>3899</v>
      </c>
      <c r="C3868" t="s">
        <v>38</v>
      </c>
    </row>
    <row r="3869" spans="1:3">
      <c r="A3869">
        <v>13862</v>
      </c>
      <c r="B3869" t="s">
        <v>3900</v>
      </c>
      <c r="C3869" t="s">
        <v>38</v>
      </c>
    </row>
    <row r="3870" spans="1:3">
      <c r="A3870">
        <v>13863</v>
      </c>
      <c r="B3870" t="s">
        <v>3901</v>
      </c>
      <c r="C3870" t="s">
        <v>34</v>
      </c>
    </row>
    <row r="3871" spans="1:3">
      <c r="A3871">
        <v>13864</v>
      </c>
      <c r="B3871" t="s">
        <v>3902</v>
      </c>
      <c r="C3871" t="s">
        <v>38</v>
      </c>
    </row>
    <row r="3872" spans="1:3">
      <c r="A3872">
        <v>13865</v>
      </c>
      <c r="B3872" t="s">
        <v>3903</v>
      </c>
      <c r="C3872" t="s">
        <v>38</v>
      </c>
    </row>
    <row r="3873" spans="1:3">
      <c r="A3873">
        <v>13866</v>
      </c>
      <c r="B3873" t="s">
        <v>3904</v>
      </c>
      <c r="C3873" t="s">
        <v>38</v>
      </c>
    </row>
    <row r="3874" spans="1:3">
      <c r="A3874">
        <v>13867</v>
      </c>
      <c r="B3874" t="s">
        <v>3905</v>
      </c>
      <c r="C3874" t="s">
        <v>38</v>
      </c>
    </row>
    <row r="3875" spans="1:3">
      <c r="A3875">
        <v>13868</v>
      </c>
      <c r="B3875" t="s">
        <v>3906</v>
      </c>
      <c r="C3875" t="s">
        <v>38</v>
      </c>
    </row>
    <row r="3876" spans="1:3">
      <c r="A3876">
        <v>13869</v>
      </c>
      <c r="B3876" t="s">
        <v>3907</v>
      </c>
      <c r="C3876" t="s">
        <v>38</v>
      </c>
    </row>
    <row r="3877" spans="1:3">
      <c r="A3877">
        <v>13870</v>
      </c>
      <c r="B3877" t="s">
        <v>3908</v>
      </c>
      <c r="C3877" t="s">
        <v>38</v>
      </c>
    </row>
    <row r="3878" spans="1:3">
      <c r="A3878">
        <v>13871</v>
      </c>
      <c r="B3878" t="s">
        <v>3909</v>
      </c>
      <c r="C3878" t="s">
        <v>38</v>
      </c>
    </row>
    <row r="3879" spans="1:3">
      <c r="A3879">
        <v>13872</v>
      </c>
      <c r="B3879" t="s">
        <v>3910</v>
      </c>
      <c r="C3879" t="s">
        <v>38</v>
      </c>
    </row>
    <row r="3880" spans="1:3">
      <c r="A3880">
        <v>13873</v>
      </c>
      <c r="B3880" t="s">
        <v>3911</v>
      </c>
      <c r="C3880" t="s">
        <v>38</v>
      </c>
    </row>
    <row r="3881" spans="1:3">
      <c r="A3881">
        <v>13874</v>
      </c>
      <c r="B3881" t="s">
        <v>3912</v>
      </c>
      <c r="C3881" t="s">
        <v>49</v>
      </c>
    </row>
    <row r="3882" spans="1:3">
      <c r="A3882">
        <v>13875</v>
      </c>
      <c r="B3882" t="s">
        <v>3913</v>
      </c>
      <c r="C3882" t="s">
        <v>34</v>
      </c>
    </row>
    <row r="3883" spans="1:3">
      <c r="A3883">
        <v>13876</v>
      </c>
      <c r="B3883" t="s">
        <v>3914</v>
      </c>
      <c r="C3883" t="s">
        <v>34</v>
      </c>
    </row>
    <row r="3884" spans="1:3">
      <c r="A3884">
        <v>13877</v>
      </c>
      <c r="B3884" t="s">
        <v>3915</v>
      </c>
      <c r="C3884" t="s">
        <v>38</v>
      </c>
    </row>
    <row r="3885" spans="1:3">
      <c r="A3885">
        <v>13878</v>
      </c>
      <c r="B3885" t="s">
        <v>3916</v>
      </c>
      <c r="C3885" t="s">
        <v>34</v>
      </c>
    </row>
    <row r="3886" spans="1:3">
      <c r="A3886">
        <v>13879</v>
      </c>
      <c r="B3886" t="s">
        <v>3917</v>
      </c>
      <c r="C3886" t="s">
        <v>34</v>
      </c>
    </row>
    <row r="3887" spans="1:3">
      <c r="A3887">
        <v>13880</v>
      </c>
      <c r="B3887" t="s">
        <v>3918</v>
      </c>
      <c r="C3887" t="s">
        <v>38</v>
      </c>
    </row>
    <row r="3888" spans="1:3">
      <c r="A3888">
        <v>13881</v>
      </c>
      <c r="B3888" t="s">
        <v>3919</v>
      </c>
      <c r="C3888" t="s">
        <v>38</v>
      </c>
    </row>
    <row r="3889" spans="1:3">
      <c r="A3889">
        <v>13882</v>
      </c>
      <c r="B3889" t="s">
        <v>3920</v>
      </c>
      <c r="C3889" t="s">
        <v>38</v>
      </c>
    </row>
    <row r="3890" spans="1:3">
      <c r="A3890">
        <v>13883</v>
      </c>
      <c r="B3890" t="s">
        <v>3921</v>
      </c>
      <c r="C3890" t="s">
        <v>38</v>
      </c>
    </row>
    <row r="3891" spans="1:3">
      <c r="A3891">
        <v>13884</v>
      </c>
      <c r="B3891" t="s">
        <v>3922</v>
      </c>
      <c r="C3891" t="s">
        <v>38</v>
      </c>
    </row>
    <row r="3892" spans="1:3">
      <c r="A3892">
        <v>13885</v>
      </c>
      <c r="B3892" t="s">
        <v>3923</v>
      </c>
      <c r="C3892" t="s">
        <v>38</v>
      </c>
    </row>
    <row r="3893" spans="1:3">
      <c r="A3893">
        <v>13886</v>
      </c>
      <c r="B3893" t="s">
        <v>3924</v>
      </c>
      <c r="C3893" t="s">
        <v>34</v>
      </c>
    </row>
    <row r="3894" spans="1:3">
      <c r="A3894">
        <v>13887</v>
      </c>
      <c r="B3894" t="s">
        <v>3925</v>
      </c>
      <c r="C3894" t="s">
        <v>34</v>
      </c>
    </row>
    <row r="3895" spans="1:3">
      <c r="A3895">
        <v>13888</v>
      </c>
      <c r="B3895" t="s">
        <v>3926</v>
      </c>
      <c r="C3895" t="s">
        <v>38</v>
      </c>
    </row>
    <row r="3896" spans="1:3">
      <c r="A3896">
        <v>13889</v>
      </c>
      <c r="B3896" t="s">
        <v>3927</v>
      </c>
      <c r="C3896" t="s">
        <v>34</v>
      </c>
    </row>
    <row r="3897" spans="1:3">
      <c r="A3897">
        <v>13890</v>
      </c>
      <c r="B3897" t="s">
        <v>3928</v>
      </c>
      <c r="C3897" t="s">
        <v>34</v>
      </c>
    </row>
    <row r="3898" spans="1:3">
      <c r="A3898">
        <v>13891</v>
      </c>
      <c r="B3898" t="s">
        <v>3929</v>
      </c>
      <c r="C3898" t="s">
        <v>38</v>
      </c>
    </row>
    <row r="3899" spans="1:3">
      <c r="A3899">
        <v>13892</v>
      </c>
      <c r="B3899" t="s">
        <v>3930</v>
      </c>
      <c r="C3899" t="s">
        <v>38</v>
      </c>
    </row>
    <row r="3900" spans="1:3">
      <c r="A3900">
        <v>13893</v>
      </c>
      <c r="B3900" t="s">
        <v>3931</v>
      </c>
      <c r="C3900" t="s">
        <v>38</v>
      </c>
    </row>
    <row r="3901" spans="1:3">
      <c r="A3901">
        <v>13894</v>
      </c>
      <c r="B3901" t="s">
        <v>3932</v>
      </c>
      <c r="C3901" t="s">
        <v>34</v>
      </c>
    </row>
    <row r="3902" spans="1:3">
      <c r="A3902">
        <v>13895</v>
      </c>
      <c r="B3902" t="s">
        <v>3933</v>
      </c>
      <c r="C3902" t="s">
        <v>38</v>
      </c>
    </row>
    <row r="3903" spans="1:3">
      <c r="A3903">
        <v>13896</v>
      </c>
      <c r="B3903" t="s">
        <v>3934</v>
      </c>
      <c r="C3903" t="s">
        <v>34</v>
      </c>
    </row>
    <row r="3904" spans="1:3">
      <c r="A3904">
        <v>13897</v>
      </c>
      <c r="B3904" t="s">
        <v>3935</v>
      </c>
      <c r="C3904" t="s">
        <v>38</v>
      </c>
    </row>
    <row r="3905" spans="1:3">
      <c r="A3905">
        <v>13898</v>
      </c>
      <c r="B3905" t="s">
        <v>3936</v>
      </c>
      <c r="C3905" t="s">
        <v>38</v>
      </c>
    </row>
    <row r="3906" spans="1:3">
      <c r="A3906">
        <v>13899</v>
      </c>
      <c r="B3906" t="s">
        <v>3937</v>
      </c>
      <c r="C3906" t="s">
        <v>38</v>
      </c>
    </row>
    <row r="3907" spans="1:3">
      <c r="A3907">
        <v>13900</v>
      </c>
      <c r="B3907" t="s">
        <v>3938</v>
      </c>
      <c r="C3907" t="s">
        <v>38</v>
      </c>
    </row>
    <row r="3908" spans="1:3">
      <c r="A3908">
        <v>13901</v>
      </c>
      <c r="B3908" t="s">
        <v>3939</v>
      </c>
      <c r="C3908" t="s">
        <v>38</v>
      </c>
    </row>
    <row r="3909" spans="1:3">
      <c r="A3909">
        <v>13902</v>
      </c>
      <c r="B3909" t="s">
        <v>3940</v>
      </c>
      <c r="C3909" t="s">
        <v>49</v>
      </c>
    </row>
    <row r="3910" spans="1:3">
      <c r="A3910">
        <v>13903</v>
      </c>
      <c r="B3910" t="s">
        <v>3941</v>
      </c>
      <c r="C3910" t="s">
        <v>38</v>
      </c>
    </row>
    <row r="3911" spans="1:3">
      <c r="A3911">
        <v>13904</v>
      </c>
      <c r="B3911" t="s">
        <v>3942</v>
      </c>
      <c r="C3911" t="s">
        <v>38</v>
      </c>
    </row>
    <row r="3912" spans="1:3">
      <c r="A3912">
        <v>13905</v>
      </c>
      <c r="B3912" t="s">
        <v>3943</v>
      </c>
      <c r="C3912" t="s">
        <v>38</v>
      </c>
    </row>
    <row r="3913" spans="1:3">
      <c r="A3913">
        <v>13906</v>
      </c>
      <c r="B3913" t="s">
        <v>3944</v>
      </c>
      <c r="C3913" t="s">
        <v>38</v>
      </c>
    </row>
    <row r="3914" spans="1:3">
      <c r="A3914">
        <v>13907</v>
      </c>
      <c r="B3914" t="s">
        <v>3945</v>
      </c>
      <c r="C3914" t="s">
        <v>34</v>
      </c>
    </row>
    <row r="3915" spans="1:3">
      <c r="A3915">
        <v>13908</v>
      </c>
      <c r="B3915" t="s">
        <v>3946</v>
      </c>
      <c r="C3915" t="s">
        <v>38</v>
      </c>
    </row>
    <row r="3916" spans="1:3">
      <c r="A3916">
        <v>13909</v>
      </c>
      <c r="B3916" t="s">
        <v>3947</v>
      </c>
      <c r="C3916" t="s">
        <v>38</v>
      </c>
    </row>
    <row r="3917" spans="1:3">
      <c r="A3917">
        <v>13910</v>
      </c>
      <c r="B3917" t="s">
        <v>3948</v>
      </c>
      <c r="C3917" t="s">
        <v>38</v>
      </c>
    </row>
    <row r="3918" spans="1:3">
      <c r="A3918">
        <v>13911</v>
      </c>
      <c r="B3918" t="s">
        <v>3949</v>
      </c>
      <c r="C3918" t="s">
        <v>49</v>
      </c>
    </row>
    <row r="3919" spans="1:3">
      <c r="A3919">
        <v>13912</v>
      </c>
      <c r="B3919" t="s">
        <v>3950</v>
      </c>
      <c r="C3919" t="s">
        <v>34</v>
      </c>
    </row>
    <row r="3920" spans="1:3">
      <c r="A3920">
        <v>13913</v>
      </c>
      <c r="B3920" t="s">
        <v>3951</v>
      </c>
      <c r="C3920" t="s">
        <v>38</v>
      </c>
    </row>
    <row r="3921" spans="1:3">
      <c r="A3921">
        <v>13914</v>
      </c>
      <c r="B3921" t="s">
        <v>3952</v>
      </c>
      <c r="C3921" t="s">
        <v>38</v>
      </c>
    </row>
    <row r="3922" spans="1:3">
      <c r="A3922">
        <v>13915</v>
      </c>
      <c r="B3922" t="s">
        <v>3953</v>
      </c>
      <c r="C3922" t="s">
        <v>38</v>
      </c>
    </row>
    <row r="3923" spans="1:3">
      <c r="A3923">
        <v>13916</v>
      </c>
      <c r="B3923" t="s">
        <v>3954</v>
      </c>
      <c r="C3923" t="s">
        <v>34</v>
      </c>
    </row>
    <row r="3924" spans="1:3">
      <c r="A3924">
        <v>13917</v>
      </c>
      <c r="B3924" t="s">
        <v>3955</v>
      </c>
      <c r="C3924" t="s">
        <v>38</v>
      </c>
    </row>
    <row r="3925" spans="1:3">
      <c r="A3925">
        <v>13918</v>
      </c>
      <c r="B3925" t="s">
        <v>3956</v>
      </c>
      <c r="C3925" t="s">
        <v>34</v>
      </c>
    </row>
    <row r="3926" spans="1:3">
      <c r="A3926">
        <v>13919</v>
      </c>
      <c r="B3926" t="s">
        <v>3957</v>
      </c>
      <c r="C3926" t="s">
        <v>38</v>
      </c>
    </row>
    <row r="3927" spans="1:3">
      <c r="A3927">
        <v>13920</v>
      </c>
      <c r="B3927" t="s">
        <v>3958</v>
      </c>
      <c r="C3927" t="s">
        <v>38</v>
      </c>
    </row>
    <row r="3928" spans="1:3">
      <c r="A3928">
        <v>13921</v>
      </c>
      <c r="B3928" t="s">
        <v>3959</v>
      </c>
      <c r="C3928" t="s">
        <v>38</v>
      </c>
    </row>
    <row r="3929" spans="1:3">
      <c r="A3929">
        <v>13922</v>
      </c>
      <c r="B3929" t="s">
        <v>3960</v>
      </c>
      <c r="C3929" t="s">
        <v>38</v>
      </c>
    </row>
    <row r="3930" spans="1:3">
      <c r="A3930">
        <v>13923</v>
      </c>
      <c r="B3930" t="s">
        <v>3961</v>
      </c>
      <c r="C3930" t="s">
        <v>49</v>
      </c>
    </row>
    <row r="3931" spans="1:3">
      <c r="A3931">
        <v>13924</v>
      </c>
      <c r="B3931" t="s">
        <v>3962</v>
      </c>
      <c r="C3931" t="s">
        <v>38</v>
      </c>
    </row>
    <row r="3932" spans="1:3">
      <c r="A3932">
        <v>13925</v>
      </c>
      <c r="B3932" t="s">
        <v>3963</v>
      </c>
      <c r="C3932" t="s">
        <v>34</v>
      </c>
    </row>
    <row r="3933" spans="1:3">
      <c r="A3933">
        <v>13926</v>
      </c>
      <c r="B3933" t="s">
        <v>3964</v>
      </c>
      <c r="C3933" t="s">
        <v>38</v>
      </c>
    </row>
    <row r="3934" spans="1:3">
      <c r="A3934">
        <v>13927</v>
      </c>
      <c r="B3934" t="s">
        <v>3965</v>
      </c>
      <c r="C3934" t="s">
        <v>38</v>
      </c>
    </row>
    <row r="3935" spans="1:3">
      <c r="A3935">
        <v>13928</v>
      </c>
      <c r="B3935" t="s">
        <v>3966</v>
      </c>
      <c r="C3935" t="s">
        <v>34</v>
      </c>
    </row>
    <row r="3936" spans="1:3">
      <c r="A3936">
        <v>13929</v>
      </c>
      <c r="B3936" t="s">
        <v>3967</v>
      </c>
      <c r="C3936" t="s">
        <v>34</v>
      </c>
    </row>
    <row r="3937" spans="1:3">
      <c r="A3937">
        <v>13930</v>
      </c>
      <c r="B3937" t="s">
        <v>3968</v>
      </c>
      <c r="C3937" t="s">
        <v>38</v>
      </c>
    </row>
    <row r="3938" spans="1:3">
      <c r="A3938">
        <v>13931</v>
      </c>
      <c r="B3938" t="s">
        <v>3969</v>
      </c>
      <c r="C3938" t="s">
        <v>38</v>
      </c>
    </row>
    <row r="3939" spans="1:3">
      <c r="A3939">
        <v>13932</v>
      </c>
      <c r="B3939" t="s">
        <v>3970</v>
      </c>
      <c r="C3939" t="s">
        <v>34</v>
      </c>
    </row>
    <row r="3940" spans="1:3">
      <c r="A3940">
        <v>13933</v>
      </c>
      <c r="B3940" t="s">
        <v>3971</v>
      </c>
      <c r="C3940" t="s">
        <v>49</v>
      </c>
    </row>
    <row r="3941" spans="1:3">
      <c r="A3941">
        <v>13934</v>
      </c>
      <c r="B3941" t="s">
        <v>3972</v>
      </c>
      <c r="C3941" t="s">
        <v>34</v>
      </c>
    </row>
    <row r="3942" spans="1:3">
      <c r="A3942">
        <v>13935</v>
      </c>
      <c r="B3942" t="s">
        <v>3973</v>
      </c>
      <c r="C3942" t="s">
        <v>38</v>
      </c>
    </row>
    <row r="3943" spans="1:3">
      <c r="A3943">
        <v>13936</v>
      </c>
      <c r="B3943" t="s">
        <v>3974</v>
      </c>
      <c r="C3943" t="s">
        <v>38</v>
      </c>
    </row>
    <row r="3944" spans="1:3">
      <c r="A3944">
        <v>13937</v>
      </c>
      <c r="B3944" t="s">
        <v>3975</v>
      </c>
      <c r="C3944" t="s">
        <v>38</v>
      </c>
    </row>
    <row r="3945" spans="1:3">
      <c r="A3945">
        <v>13938</v>
      </c>
      <c r="B3945" t="s">
        <v>3976</v>
      </c>
      <c r="C3945" t="s">
        <v>38</v>
      </c>
    </row>
    <row r="3946" spans="1:3">
      <c r="A3946">
        <v>13939</v>
      </c>
      <c r="B3946" t="s">
        <v>3977</v>
      </c>
      <c r="C3946" t="s">
        <v>38</v>
      </c>
    </row>
    <row r="3947" spans="1:3">
      <c r="A3947">
        <v>13940</v>
      </c>
      <c r="B3947" t="s">
        <v>3978</v>
      </c>
      <c r="C3947" t="s">
        <v>34</v>
      </c>
    </row>
    <row r="3948" spans="1:3">
      <c r="A3948">
        <v>13941</v>
      </c>
      <c r="B3948" t="s">
        <v>3979</v>
      </c>
      <c r="C3948" t="s">
        <v>38</v>
      </c>
    </row>
    <row r="3949" spans="1:3">
      <c r="A3949">
        <v>13942</v>
      </c>
      <c r="B3949" t="s">
        <v>3980</v>
      </c>
      <c r="C3949" t="s">
        <v>38</v>
      </c>
    </row>
    <row r="3950" spans="1:3">
      <c r="A3950">
        <v>13943</v>
      </c>
      <c r="B3950" t="s">
        <v>3981</v>
      </c>
      <c r="C3950" t="s">
        <v>38</v>
      </c>
    </row>
    <row r="3951" spans="1:3">
      <c r="A3951">
        <v>13944</v>
      </c>
      <c r="B3951" t="s">
        <v>3982</v>
      </c>
      <c r="C3951" t="s">
        <v>38</v>
      </c>
    </row>
    <row r="3952" spans="1:3">
      <c r="A3952">
        <v>13945</v>
      </c>
      <c r="B3952" t="s">
        <v>3983</v>
      </c>
      <c r="C3952" t="s">
        <v>49</v>
      </c>
    </row>
    <row r="3953" spans="1:3">
      <c r="A3953">
        <v>13946</v>
      </c>
      <c r="B3953" t="s">
        <v>3984</v>
      </c>
      <c r="C3953" t="s">
        <v>38</v>
      </c>
    </row>
    <row r="3954" spans="1:3">
      <c r="A3954">
        <v>13947</v>
      </c>
      <c r="B3954" t="s">
        <v>3985</v>
      </c>
      <c r="C3954" t="s">
        <v>34</v>
      </c>
    </row>
    <row r="3955" spans="1:3">
      <c r="A3955">
        <v>13948</v>
      </c>
      <c r="B3955" t="s">
        <v>3986</v>
      </c>
      <c r="C3955" t="s">
        <v>38</v>
      </c>
    </row>
    <row r="3956" spans="1:3">
      <c r="A3956">
        <v>13949</v>
      </c>
      <c r="B3956" t="s">
        <v>3987</v>
      </c>
      <c r="C3956" t="s">
        <v>38</v>
      </c>
    </row>
    <row r="3957" spans="1:3">
      <c r="A3957">
        <v>13950</v>
      </c>
      <c r="B3957" t="s">
        <v>3988</v>
      </c>
      <c r="C3957" t="s">
        <v>49</v>
      </c>
    </row>
    <row r="3958" spans="1:3">
      <c r="A3958">
        <v>13951</v>
      </c>
      <c r="B3958" t="s">
        <v>3989</v>
      </c>
      <c r="C3958" t="s">
        <v>34</v>
      </c>
    </row>
    <row r="3959" spans="1:3">
      <c r="A3959">
        <v>13952</v>
      </c>
      <c r="B3959" t="s">
        <v>3990</v>
      </c>
      <c r="C3959" t="s">
        <v>38</v>
      </c>
    </row>
    <row r="3960" spans="1:3">
      <c r="A3960">
        <v>13953</v>
      </c>
      <c r="B3960" t="s">
        <v>3991</v>
      </c>
      <c r="C3960" t="s">
        <v>38</v>
      </c>
    </row>
    <row r="3961" spans="1:3">
      <c r="A3961">
        <v>13954</v>
      </c>
      <c r="B3961" t="s">
        <v>3992</v>
      </c>
      <c r="C3961" t="s">
        <v>34</v>
      </c>
    </row>
    <row r="3962" spans="1:3">
      <c r="A3962">
        <v>13955</v>
      </c>
      <c r="B3962" t="s">
        <v>3993</v>
      </c>
      <c r="C3962" t="s">
        <v>38</v>
      </c>
    </row>
    <row r="3963" spans="1:3">
      <c r="A3963">
        <v>13956</v>
      </c>
      <c r="B3963" t="s">
        <v>3994</v>
      </c>
      <c r="C3963" t="s">
        <v>38</v>
      </c>
    </row>
    <row r="3964" spans="1:3">
      <c r="A3964">
        <v>13957</v>
      </c>
      <c r="B3964" t="s">
        <v>3995</v>
      </c>
      <c r="C3964" t="s">
        <v>49</v>
      </c>
    </row>
    <row r="3965" spans="1:3">
      <c r="A3965">
        <v>13958</v>
      </c>
      <c r="B3965" t="s">
        <v>3996</v>
      </c>
      <c r="C3965" t="s">
        <v>34</v>
      </c>
    </row>
    <row r="3966" spans="1:3">
      <c r="A3966">
        <v>13959</v>
      </c>
      <c r="B3966" t="s">
        <v>3997</v>
      </c>
      <c r="C3966" t="s">
        <v>38</v>
      </c>
    </row>
    <row r="3967" spans="1:3">
      <c r="A3967">
        <v>13960</v>
      </c>
      <c r="B3967" t="s">
        <v>3998</v>
      </c>
      <c r="C3967" t="s">
        <v>38</v>
      </c>
    </row>
    <row r="3968" spans="1:3">
      <c r="A3968">
        <v>13961</v>
      </c>
      <c r="B3968" t="s">
        <v>3999</v>
      </c>
      <c r="C3968" t="s">
        <v>34</v>
      </c>
    </row>
    <row r="3969" spans="1:3">
      <c r="A3969">
        <v>13962</v>
      </c>
      <c r="B3969" t="s">
        <v>4000</v>
      </c>
      <c r="C3969" t="s">
        <v>34</v>
      </c>
    </row>
    <row r="3970" spans="1:3">
      <c r="A3970">
        <v>13963</v>
      </c>
      <c r="B3970" t="s">
        <v>4001</v>
      </c>
      <c r="C3970" t="s">
        <v>38</v>
      </c>
    </row>
    <row r="3971" spans="1:3">
      <c r="A3971">
        <v>13964</v>
      </c>
      <c r="B3971" t="s">
        <v>4002</v>
      </c>
      <c r="C3971" t="s">
        <v>34</v>
      </c>
    </row>
    <row r="3972" spans="1:3">
      <c r="A3972">
        <v>13965</v>
      </c>
      <c r="B3972" t="s">
        <v>4003</v>
      </c>
      <c r="C3972" t="s">
        <v>38</v>
      </c>
    </row>
    <row r="3973" spans="1:3">
      <c r="A3973">
        <v>13966</v>
      </c>
      <c r="B3973" t="s">
        <v>4004</v>
      </c>
      <c r="C3973" t="s">
        <v>34</v>
      </c>
    </row>
    <row r="3974" spans="1:3">
      <c r="A3974">
        <v>13967</v>
      </c>
      <c r="B3974" t="s">
        <v>4005</v>
      </c>
      <c r="C3974" t="s">
        <v>38</v>
      </c>
    </row>
    <row r="3975" spans="1:3">
      <c r="A3975">
        <v>13968</v>
      </c>
      <c r="B3975" t="s">
        <v>4006</v>
      </c>
      <c r="C3975" t="s">
        <v>38</v>
      </c>
    </row>
    <row r="3976" spans="1:3">
      <c r="A3976">
        <v>13969</v>
      </c>
      <c r="B3976" t="s">
        <v>4007</v>
      </c>
      <c r="C3976" t="s">
        <v>34</v>
      </c>
    </row>
    <row r="3977" spans="1:3">
      <c r="A3977">
        <v>13970</v>
      </c>
      <c r="B3977" t="s">
        <v>4008</v>
      </c>
      <c r="C3977" t="s">
        <v>38</v>
      </c>
    </row>
    <row r="3978" spans="1:3">
      <c r="A3978">
        <v>13971</v>
      </c>
      <c r="B3978" t="s">
        <v>4009</v>
      </c>
      <c r="C3978" t="s">
        <v>38</v>
      </c>
    </row>
    <row r="3979" spans="1:3">
      <c r="A3979">
        <v>13972</v>
      </c>
      <c r="B3979" t="s">
        <v>4010</v>
      </c>
      <c r="C3979" t="s">
        <v>38</v>
      </c>
    </row>
    <row r="3980" spans="1:3">
      <c r="A3980">
        <v>13973</v>
      </c>
      <c r="B3980" t="s">
        <v>4011</v>
      </c>
      <c r="C3980" t="s">
        <v>34</v>
      </c>
    </row>
    <row r="3981" spans="1:3">
      <c r="A3981">
        <v>13974</v>
      </c>
      <c r="B3981" t="s">
        <v>4012</v>
      </c>
      <c r="C3981" t="s">
        <v>38</v>
      </c>
    </row>
    <row r="3982" spans="1:3">
      <c r="A3982">
        <v>13975</v>
      </c>
      <c r="B3982" t="s">
        <v>4013</v>
      </c>
      <c r="C3982" t="s">
        <v>38</v>
      </c>
    </row>
    <row r="3983" spans="1:3">
      <c r="A3983">
        <v>13976</v>
      </c>
      <c r="B3983" t="s">
        <v>4014</v>
      </c>
      <c r="C3983" t="s">
        <v>38</v>
      </c>
    </row>
    <row r="3984" spans="1:3">
      <c r="A3984">
        <v>13977</v>
      </c>
      <c r="B3984" t="s">
        <v>4015</v>
      </c>
      <c r="C3984" t="s">
        <v>38</v>
      </c>
    </row>
    <row r="3985" spans="1:3">
      <c r="A3985">
        <v>13978</v>
      </c>
      <c r="B3985" t="s">
        <v>4016</v>
      </c>
      <c r="C3985" t="s">
        <v>38</v>
      </c>
    </row>
    <row r="3986" spans="1:3">
      <c r="A3986">
        <v>13979</v>
      </c>
      <c r="B3986" t="s">
        <v>4017</v>
      </c>
      <c r="C3986" t="s">
        <v>34</v>
      </c>
    </row>
    <row r="3987" spans="1:3">
      <c r="A3987">
        <v>13980</v>
      </c>
      <c r="B3987" t="s">
        <v>4018</v>
      </c>
      <c r="C3987" t="s">
        <v>34</v>
      </c>
    </row>
    <row r="3988" spans="1:3">
      <c r="A3988">
        <v>13981</v>
      </c>
      <c r="B3988" t="s">
        <v>4019</v>
      </c>
      <c r="C3988" t="s">
        <v>38</v>
      </c>
    </row>
    <row r="3989" spans="1:3">
      <c r="A3989">
        <v>13982</v>
      </c>
      <c r="B3989" t="s">
        <v>4020</v>
      </c>
      <c r="C3989" t="s">
        <v>34</v>
      </c>
    </row>
    <row r="3990" spans="1:3">
      <c r="A3990">
        <v>13983</v>
      </c>
      <c r="B3990" t="s">
        <v>4021</v>
      </c>
      <c r="C3990" t="s">
        <v>34</v>
      </c>
    </row>
    <row r="3991" spans="1:3">
      <c r="A3991">
        <v>13984</v>
      </c>
      <c r="B3991" t="s">
        <v>4022</v>
      </c>
      <c r="C3991" t="s">
        <v>34</v>
      </c>
    </row>
    <row r="3992" spans="1:3">
      <c r="A3992">
        <v>13985</v>
      </c>
      <c r="B3992" t="s">
        <v>4023</v>
      </c>
      <c r="C3992" t="s">
        <v>34</v>
      </c>
    </row>
    <row r="3993" spans="1:3">
      <c r="A3993">
        <v>13986</v>
      </c>
      <c r="B3993" t="s">
        <v>4024</v>
      </c>
      <c r="C3993" t="s">
        <v>34</v>
      </c>
    </row>
    <row r="3994" spans="1:3">
      <c r="A3994">
        <v>13987</v>
      </c>
      <c r="B3994" t="s">
        <v>4025</v>
      </c>
      <c r="C3994" t="s">
        <v>38</v>
      </c>
    </row>
    <row r="3995" spans="1:3">
      <c r="A3995">
        <v>13988</v>
      </c>
      <c r="B3995" t="s">
        <v>4026</v>
      </c>
      <c r="C3995" t="s">
        <v>38</v>
      </c>
    </row>
    <row r="3996" spans="1:3">
      <c r="A3996">
        <v>13989</v>
      </c>
      <c r="B3996" t="s">
        <v>4027</v>
      </c>
      <c r="C3996" t="s">
        <v>38</v>
      </c>
    </row>
    <row r="3997" spans="1:3">
      <c r="A3997">
        <v>13990</v>
      </c>
      <c r="B3997" t="s">
        <v>4028</v>
      </c>
      <c r="C3997" t="s">
        <v>38</v>
      </c>
    </row>
    <row r="3998" spans="1:3">
      <c r="A3998">
        <v>13991</v>
      </c>
      <c r="B3998" t="s">
        <v>4029</v>
      </c>
      <c r="C3998" t="s">
        <v>38</v>
      </c>
    </row>
    <row r="3999" spans="1:3">
      <c r="A3999">
        <v>13992</v>
      </c>
      <c r="B3999" t="s">
        <v>4030</v>
      </c>
      <c r="C3999" t="s">
        <v>38</v>
      </c>
    </row>
    <row r="4000" spans="1:3">
      <c r="A4000">
        <v>13993</v>
      </c>
      <c r="B4000" t="s">
        <v>4031</v>
      </c>
      <c r="C4000" t="s">
        <v>34</v>
      </c>
    </row>
    <row r="4001" spans="1:3">
      <c r="A4001">
        <v>13994</v>
      </c>
      <c r="B4001" t="s">
        <v>4032</v>
      </c>
      <c r="C4001" t="s">
        <v>34</v>
      </c>
    </row>
    <row r="4002" spans="1:3">
      <c r="A4002">
        <v>13995</v>
      </c>
      <c r="B4002" t="s">
        <v>4033</v>
      </c>
      <c r="C4002" t="s">
        <v>38</v>
      </c>
    </row>
    <row r="4003" spans="1:3">
      <c r="A4003">
        <v>13996</v>
      </c>
      <c r="B4003" t="s">
        <v>4034</v>
      </c>
      <c r="C4003" t="s">
        <v>38</v>
      </c>
    </row>
    <row r="4004" spans="1:3">
      <c r="A4004">
        <v>13997</v>
      </c>
      <c r="B4004" t="s">
        <v>4035</v>
      </c>
      <c r="C4004" t="s">
        <v>38</v>
      </c>
    </row>
    <row r="4005" spans="1:3">
      <c r="A4005">
        <v>13998</v>
      </c>
      <c r="B4005" t="s">
        <v>4036</v>
      </c>
      <c r="C4005" t="s">
        <v>38</v>
      </c>
    </row>
    <row r="4006" spans="1:3">
      <c r="A4006">
        <v>13999</v>
      </c>
      <c r="B4006" t="s">
        <v>4037</v>
      </c>
      <c r="C4006" t="s">
        <v>38</v>
      </c>
    </row>
    <row r="4007" spans="1:3">
      <c r="A4007">
        <v>14000</v>
      </c>
      <c r="B4007" t="s">
        <v>4038</v>
      </c>
      <c r="C4007" t="s">
        <v>34</v>
      </c>
    </row>
    <row r="4008" spans="1:3">
      <c r="A4008">
        <v>14001</v>
      </c>
      <c r="B4008" t="s">
        <v>4039</v>
      </c>
      <c r="C4008" t="s">
        <v>38</v>
      </c>
    </row>
    <row r="4009" spans="1:3">
      <c r="A4009">
        <v>14002</v>
      </c>
      <c r="B4009" t="s">
        <v>4040</v>
      </c>
      <c r="C4009" t="s">
        <v>38</v>
      </c>
    </row>
    <row r="4010" spans="1:3">
      <c r="A4010">
        <v>14003</v>
      </c>
      <c r="B4010" t="s">
        <v>4041</v>
      </c>
      <c r="C4010" t="s">
        <v>34</v>
      </c>
    </row>
    <row r="4011" spans="1:3">
      <c r="A4011">
        <v>14004</v>
      </c>
      <c r="B4011" t="s">
        <v>4042</v>
      </c>
      <c r="C4011" t="s">
        <v>49</v>
      </c>
    </row>
    <row r="4012" spans="1:3">
      <c r="A4012">
        <v>14005</v>
      </c>
      <c r="B4012" t="s">
        <v>4043</v>
      </c>
      <c r="C4012" t="s">
        <v>49</v>
      </c>
    </row>
    <row r="4013" spans="1:3">
      <c r="A4013">
        <v>14006</v>
      </c>
      <c r="B4013" t="s">
        <v>4044</v>
      </c>
      <c r="C4013" t="s">
        <v>34</v>
      </c>
    </row>
    <row r="4014" spans="1:3">
      <c r="A4014">
        <v>14007</v>
      </c>
      <c r="B4014" t="s">
        <v>4045</v>
      </c>
      <c r="C4014" t="s">
        <v>34</v>
      </c>
    </row>
    <row r="4015" spans="1:3">
      <c r="A4015">
        <v>14008</v>
      </c>
      <c r="B4015" t="s">
        <v>4046</v>
      </c>
      <c r="C4015" t="s">
        <v>34</v>
      </c>
    </row>
    <row r="4016" spans="1:3">
      <c r="A4016">
        <v>14009</v>
      </c>
      <c r="B4016" t="s">
        <v>4047</v>
      </c>
      <c r="C4016" t="s">
        <v>38</v>
      </c>
    </row>
    <row r="4017" spans="1:3">
      <c r="A4017">
        <v>14010</v>
      </c>
      <c r="B4017" t="s">
        <v>4048</v>
      </c>
      <c r="C4017" t="s">
        <v>38</v>
      </c>
    </row>
    <row r="4018" spans="1:3">
      <c r="A4018">
        <v>14011</v>
      </c>
      <c r="B4018" t="s">
        <v>4049</v>
      </c>
      <c r="C4018" t="s">
        <v>49</v>
      </c>
    </row>
    <row r="4019" spans="1:3">
      <c r="A4019">
        <v>14012</v>
      </c>
      <c r="B4019" t="s">
        <v>4050</v>
      </c>
      <c r="C4019" t="s">
        <v>38</v>
      </c>
    </row>
    <row r="4020" spans="1:3">
      <c r="A4020">
        <v>14013</v>
      </c>
      <c r="B4020" t="s">
        <v>4051</v>
      </c>
      <c r="C4020" t="s">
        <v>38</v>
      </c>
    </row>
    <row r="4021" spans="1:3">
      <c r="A4021">
        <v>14014</v>
      </c>
      <c r="B4021" t="s">
        <v>4052</v>
      </c>
      <c r="C4021" t="s">
        <v>38</v>
      </c>
    </row>
    <row r="4022" spans="1:3">
      <c r="A4022">
        <v>14015</v>
      </c>
      <c r="B4022" t="s">
        <v>4053</v>
      </c>
      <c r="C4022" t="s">
        <v>34</v>
      </c>
    </row>
    <row r="4023" spans="1:3">
      <c r="A4023">
        <v>14016</v>
      </c>
      <c r="B4023" t="s">
        <v>4054</v>
      </c>
      <c r="C4023" t="s">
        <v>38</v>
      </c>
    </row>
    <row r="4024" spans="1:3">
      <c r="A4024">
        <v>14017</v>
      </c>
      <c r="B4024" t="s">
        <v>4055</v>
      </c>
      <c r="C4024" t="s">
        <v>38</v>
      </c>
    </row>
    <row r="4025" spans="1:3">
      <c r="A4025">
        <v>14018</v>
      </c>
      <c r="B4025" t="s">
        <v>4056</v>
      </c>
      <c r="C4025" t="s">
        <v>38</v>
      </c>
    </row>
    <row r="4026" spans="1:3">
      <c r="A4026">
        <v>14019</v>
      </c>
      <c r="B4026" t="s">
        <v>4057</v>
      </c>
      <c r="C4026" t="s">
        <v>38</v>
      </c>
    </row>
    <row r="4027" spans="1:3">
      <c r="A4027">
        <v>14020</v>
      </c>
      <c r="B4027" t="s">
        <v>4058</v>
      </c>
      <c r="C4027" t="s">
        <v>38</v>
      </c>
    </row>
    <row r="4028" spans="1:3">
      <c r="A4028">
        <v>14021</v>
      </c>
      <c r="B4028" t="s">
        <v>4059</v>
      </c>
      <c r="C4028" t="s">
        <v>34</v>
      </c>
    </row>
    <row r="4029" spans="1:3">
      <c r="A4029">
        <v>14022</v>
      </c>
      <c r="B4029" t="s">
        <v>4060</v>
      </c>
      <c r="C4029" t="s">
        <v>38</v>
      </c>
    </row>
    <row r="4030" spans="1:3">
      <c r="A4030">
        <v>14023</v>
      </c>
      <c r="B4030" t="s">
        <v>4061</v>
      </c>
      <c r="C4030" t="s">
        <v>38</v>
      </c>
    </row>
    <row r="4031" spans="1:3">
      <c r="A4031">
        <v>14024</v>
      </c>
      <c r="B4031" t="s">
        <v>4062</v>
      </c>
      <c r="C4031" t="s">
        <v>38</v>
      </c>
    </row>
    <row r="4032" spans="1:3">
      <c r="A4032">
        <v>14025</v>
      </c>
      <c r="B4032" t="s">
        <v>4063</v>
      </c>
      <c r="C4032" t="s">
        <v>38</v>
      </c>
    </row>
    <row r="4033" spans="1:3">
      <c r="A4033">
        <v>14026</v>
      </c>
      <c r="B4033" t="s">
        <v>4064</v>
      </c>
      <c r="C4033" t="s">
        <v>38</v>
      </c>
    </row>
    <row r="4034" spans="1:3">
      <c r="A4034">
        <v>14027</v>
      </c>
      <c r="B4034" t="s">
        <v>4065</v>
      </c>
      <c r="C4034" t="s">
        <v>38</v>
      </c>
    </row>
    <row r="4035" spans="1:3">
      <c r="A4035">
        <v>14028</v>
      </c>
      <c r="B4035" t="s">
        <v>4066</v>
      </c>
      <c r="C4035" t="s">
        <v>38</v>
      </c>
    </row>
    <row r="4036" spans="1:3">
      <c r="A4036">
        <v>14029</v>
      </c>
      <c r="B4036" t="s">
        <v>4067</v>
      </c>
      <c r="C4036" t="s">
        <v>49</v>
      </c>
    </row>
    <row r="4037" spans="1:3">
      <c r="A4037">
        <v>14030</v>
      </c>
      <c r="B4037" t="s">
        <v>4068</v>
      </c>
      <c r="C4037" t="s">
        <v>38</v>
      </c>
    </row>
    <row r="4038" spans="1:3">
      <c r="A4038">
        <v>14031</v>
      </c>
      <c r="B4038" t="s">
        <v>4069</v>
      </c>
      <c r="C4038" t="s">
        <v>38</v>
      </c>
    </row>
    <row r="4039" spans="1:3">
      <c r="A4039">
        <v>14032</v>
      </c>
      <c r="B4039" t="s">
        <v>4070</v>
      </c>
      <c r="C4039" t="s">
        <v>38</v>
      </c>
    </row>
    <row r="4040" spans="1:3">
      <c r="A4040">
        <v>14033</v>
      </c>
      <c r="B4040" t="s">
        <v>4071</v>
      </c>
      <c r="C4040" t="s">
        <v>34</v>
      </c>
    </row>
    <row r="4041" spans="1:3">
      <c r="A4041">
        <v>14034</v>
      </c>
      <c r="B4041" t="s">
        <v>4072</v>
      </c>
      <c r="C4041" t="s">
        <v>38</v>
      </c>
    </row>
    <row r="4042" spans="1:3">
      <c r="A4042">
        <v>14035</v>
      </c>
      <c r="B4042" t="s">
        <v>4073</v>
      </c>
      <c r="C4042" t="s">
        <v>34</v>
      </c>
    </row>
    <row r="4043" spans="1:3">
      <c r="A4043">
        <v>14036</v>
      </c>
      <c r="B4043" t="s">
        <v>4074</v>
      </c>
      <c r="C4043" t="s">
        <v>38</v>
      </c>
    </row>
    <row r="4044" spans="1:3">
      <c r="A4044">
        <v>14037</v>
      </c>
      <c r="B4044" t="s">
        <v>4075</v>
      </c>
      <c r="C4044" t="s">
        <v>38</v>
      </c>
    </row>
    <row r="4045" spans="1:3">
      <c r="A4045">
        <v>14038</v>
      </c>
      <c r="B4045" t="s">
        <v>4076</v>
      </c>
      <c r="C4045" t="s">
        <v>38</v>
      </c>
    </row>
    <row r="4046" spans="1:3">
      <c r="A4046">
        <v>14039</v>
      </c>
      <c r="B4046" t="s">
        <v>4077</v>
      </c>
      <c r="C4046" t="s">
        <v>38</v>
      </c>
    </row>
    <row r="4047" spans="1:3">
      <c r="A4047">
        <v>14040</v>
      </c>
      <c r="B4047" t="s">
        <v>4078</v>
      </c>
      <c r="C4047" t="s">
        <v>38</v>
      </c>
    </row>
    <row r="4048" spans="1:3">
      <c r="A4048">
        <v>14041</v>
      </c>
      <c r="B4048" t="s">
        <v>4079</v>
      </c>
      <c r="C4048" t="s">
        <v>34</v>
      </c>
    </row>
    <row r="4049" spans="1:3">
      <c r="A4049">
        <v>14042</v>
      </c>
      <c r="B4049" t="s">
        <v>4080</v>
      </c>
      <c r="C4049" t="s">
        <v>38</v>
      </c>
    </row>
    <row r="4050" spans="1:3">
      <c r="A4050">
        <v>14043</v>
      </c>
      <c r="B4050" t="s">
        <v>4081</v>
      </c>
      <c r="C4050" t="s">
        <v>38</v>
      </c>
    </row>
    <row r="4051" spans="1:3">
      <c r="A4051">
        <v>14044</v>
      </c>
      <c r="B4051" t="s">
        <v>4082</v>
      </c>
      <c r="C4051" t="s">
        <v>38</v>
      </c>
    </row>
    <row r="4052" spans="1:3">
      <c r="A4052">
        <v>14045</v>
      </c>
      <c r="B4052" t="s">
        <v>4083</v>
      </c>
      <c r="C4052" t="s">
        <v>38</v>
      </c>
    </row>
    <row r="4053" spans="1:3">
      <c r="A4053">
        <v>14046</v>
      </c>
      <c r="B4053" t="s">
        <v>4084</v>
      </c>
      <c r="C4053" t="s">
        <v>38</v>
      </c>
    </row>
    <row r="4054" spans="1:3">
      <c r="A4054">
        <v>14047</v>
      </c>
      <c r="B4054" t="s">
        <v>4085</v>
      </c>
      <c r="C4054" t="s">
        <v>38</v>
      </c>
    </row>
    <row r="4055" spans="1:3">
      <c r="A4055">
        <v>14048</v>
      </c>
      <c r="B4055" t="s">
        <v>4086</v>
      </c>
      <c r="C4055" t="s">
        <v>38</v>
      </c>
    </row>
    <row r="4056" spans="1:3">
      <c r="A4056">
        <v>14049</v>
      </c>
      <c r="B4056" t="s">
        <v>4087</v>
      </c>
      <c r="C4056" t="s">
        <v>38</v>
      </c>
    </row>
    <row r="4057" spans="1:3">
      <c r="A4057">
        <v>14050</v>
      </c>
      <c r="B4057" t="s">
        <v>4088</v>
      </c>
      <c r="C4057" t="s">
        <v>49</v>
      </c>
    </row>
    <row r="4058" spans="1:3">
      <c r="A4058">
        <v>14051</v>
      </c>
      <c r="B4058" t="s">
        <v>4089</v>
      </c>
      <c r="C4058" t="s">
        <v>34</v>
      </c>
    </row>
    <row r="4059" spans="1:3">
      <c r="A4059">
        <v>14052</v>
      </c>
      <c r="B4059" t="s">
        <v>4090</v>
      </c>
      <c r="C4059" t="s">
        <v>49</v>
      </c>
    </row>
    <row r="4060" spans="1:3">
      <c r="A4060">
        <v>14053</v>
      </c>
      <c r="B4060" t="s">
        <v>4091</v>
      </c>
      <c r="C4060" t="s">
        <v>38</v>
      </c>
    </row>
    <row r="4061" spans="1:3">
      <c r="A4061">
        <v>14054</v>
      </c>
      <c r="B4061" t="s">
        <v>4092</v>
      </c>
      <c r="C4061" t="s">
        <v>38</v>
      </c>
    </row>
    <row r="4062" spans="1:3">
      <c r="A4062">
        <v>14055</v>
      </c>
      <c r="B4062" t="s">
        <v>4093</v>
      </c>
      <c r="C4062" t="s">
        <v>34</v>
      </c>
    </row>
    <row r="4063" spans="1:3">
      <c r="A4063">
        <v>14056</v>
      </c>
      <c r="B4063" t="s">
        <v>4094</v>
      </c>
      <c r="C4063" t="s">
        <v>38</v>
      </c>
    </row>
    <row r="4064" spans="1:3">
      <c r="A4064">
        <v>14057</v>
      </c>
      <c r="B4064" t="s">
        <v>4095</v>
      </c>
      <c r="C4064" t="s">
        <v>49</v>
      </c>
    </row>
    <row r="4065" spans="1:3">
      <c r="A4065">
        <v>14058</v>
      </c>
      <c r="B4065" t="s">
        <v>4096</v>
      </c>
      <c r="C4065" t="s">
        <v>38</v>
      </c>
    </row>
    <row r="4066" spans="1:3">
      <c r="A4066">
        <v>14059</v>
      </c>
      <c r="B4066" t="s">
        <v>4097</v>
      </c>
      <c r="C4066" t="s">
        <v>38</v>
      </c>
    </row>
    <row r="4067" spans="1:3">
      <c r="A4067">
        <v>14060</v>
      </c>
      <c r="B4067" t="s">
        <v>4098</v>
      </c>
      <c r="C4067" t="s">
        <v>38</v>
      </c>
    </row>
    <row r="4068" spans="1:3">
      <c r="A4068">
        <v>14061</v>
      </c>
      <c r="B4068" t="s">
        <v>4099</v>
      </c>
      <c r="C4068" t="s">
        <v>34</v>
      </c>
    </row>
    <row r="4069" spans="1:3">
      <c r="A4069">
        <v>14062</v>
      </c>
      <c r="B4069" t="s">
        <v>4100</v>
      </c>
      <c r="C4069" t="s">
        <v>38</v>
      </c>
    </row>
    <row r="4070" spans="1:3">
      <c r="A4070">
        <v>14063</v>
      </c>
      <c r="B4070" t="s">
        <v>4101</v>
      </c>
      <c r="C4070" t="s">
        <v>34</v>
      </c>
    </row>
    <row r="4071" spans="1:3">
      <c r="A4071">
        <v>14064</v>
      </c>
      <c r="B4071" t="s">
        <v>4102</v>
      </c>
      <c r="C4071" t="s">
        <v>49</v>
      </c>
    </row>
    <row r="4072" spans="1:3">
      <c r="A4072">
        <v>14065</v>
      </c>
      <c r="B4072" t="s">
        <v>4103</v>
      </c>
      <c r="C4072" t="s">
        <v>34</v>
      </c>
    </row>
    <row r="4073" spans="1:3">
      <c r="A4073">
        <v>14066</v>
      </c>
      <c r="B4073" t="s">
        <v>4104</v>
      </c>
      <c r="C4073" t="s">
        <v>38</v>
      </c>
    </row>
    <row r="4074" spans="1:3">
      <c r="A4074">
        <v>14067</v>
      </c>
      <c r="B4074" t="s">
        <v>4105</v>
      </c>
      <c r="C4074" t="s">
        <v>34</v>
      </c>
    </row>
    <row r="4075" spans="1:3">
      <c r="A4075">
        <v>14068</v>
      </c>
      <c r="B4075" t="s">
        <v>4106</v>
      </c>
      <c r="C4075" t="s">
        <v>34</v>
      </c>
    </row>
    <row r="4076" spans="1:3">
      <c r="A4076">
        <v>14069</v>
      </c>
      <c r="B4076" t="s">
        <v>4107</v>
      </c>
      <c r="C4076" t="s">
        <v>49</v>
      </c>
    </row>
    <row r="4077" spans="1:3">
      <c r="A4077">
        <v>14070</v>
      </c>
      <c r="B4077" t="s">
        <v>4108</v>
      </c>
      <c r="C4077" t="s">
        <v>34</v>
      </c>
    </row>
    <row r="4078" spans="1:3">
      <c r="A4078">
        <v>14071</v>
      </c>
      <c r="B4078" t="s">
        <v>4109</v>
      </c>
      <c r="C4078" t="s">
        <v>34</v>
      </c>
    </row>
    <row r="4079" spans="1:3">
      <c r="A4079">
        <v>14072</v>
      </c>
      <c r="B4079" t="s">
        <v>4110</v>
      </c>
      <c r="C4079" t="s">
        <v>38</v>
      </c>
    </row>
    <row r="4080" spans="1:3">
      <c r="A4080">
        <v>14073</v>
      </c>
      <c r="B4080" t="s">
        <v>4111</v>
      </c>
      <c r="C4080" t="s">
        <v>38</v>
      </c>
    </row>
    <row r="4081" spans="1:3">
      <c r="A4081">
        <v>14074</v>
      </c>
      <c r="B4081" t="s">
        <v>4112</v>
      </c>
      <c r="C4081" t="s">
        <v>34</v>
      </c>
    </row>
    <row r="4082" spans="1:3">
      <c r="A4082">
        <v>14075</v>
      </c>
      <c r="B4082" t="s">
        <v>4113</v>
      </c>
      <c r="C4082" t="s">
        <v>34</v>
      </c>
    </row>
    <row r="4083" spans="1:3">
      <c r="A4083">
        <v>14076</v>
      </c>
      <c r="B4083" t="s">
        <v>4114</v>
      </c>
      <c r="C4083" t="s">
        <v>34</v>
      </c>
    </row>
    <row r="4084" spans="1:3">
      <c r="A4084">
        <v>14077</v>
      </c>
      <c r="B4084" t="s">
        <v>4115</v>
      </c>
      <c r="C4084" t="s">
        <v>38</v>
      </c>
    </row>
    <row r="4085" spans="1:3">
      <c r="A4085">
        <v>14078</v>
      </c>
      <c r="B4085" t="s">
        <v>4116</v>
      </c>
      <c r="C4085" t="s">
        <v>38</v>
      </c>
    </row>
    <row r="4086" spans="1:3">
      <c r="A4086">
        <v>14079</v>
      </c>
      <c r="B4086" t="s">
        <v>4117</v>
      </c>
      <c r="C4086" t="s">
        <v>34</v>
      </c>
    </row>
    <row r="4087" spans="1:3">
      <c r="A4087">
        <v>14080</v>
      </c>
      <c r="B4087" t="s">
        <v>4118</v>
      </c>
      <c r="C4087" t="s">
        <v>34</v>
      </c>
    </row>
    <row r="4088" spans="1:3">
      <c r="A4088">
        <v>14081</v>
      </c>
      <c r="B4088" t="s">
        <v>4119</v>
      </c>
      <c r="C4088" t="s">
        <v>38</v>
      </c>
    </row>
    <row r="4089" spans="1:3">
      <c r="A4089">
        <v>14082</v>
      </c>
      <c r="B4089" t="s">
        <v>4120</v>
      </c>
      <c r="C4089" t="s">
        <v>38</v>
      </c>
    </row>
    <row r="4090" spans="1:3">
      <c r="A4090">
        <v>14083</v>
      </c>
      <c r="B4090" t="s">
        <v>4121</v>
      </c>
      <c r="C4090" t="s">
        <v>34</v>
      </c>
    </row>
    <row r="4091" spans="1:3">
      <c r="A4091">
        <v>14084</v>
      </c>
      <c r="B4091" t="s">
        <v>4122</v>
      </c>
      <c r="C4091" t="s">
        <v>34</v>
      </c>
    </row>
    <row r="4092" spans="1:3">
      <c r="A4092">
        <v>14085</v>
      </c>
      <c r="B4092" t="s">
        <v>4123</v>
      </c>
      <c r="C4092" t="s">
        <v>34</v>
      </c>
    </row>
    <row r="4093" spans="1:3">
      <c r="A4093">
        <v>14086</v>
      </c>
      <c r="B4093" t="s">
        <v>4124</v>
      </c>
      <c r="C4093" t="s">
        <v>34</v>
      </c>
    </row>
    <row r="4094" spans="1:3">
      <c r="A4094">
        <v>14087</v>
      </c>
      <c r="B4094" t="s">
        <v>4125</v>
      </c>
      <c r="C4094" t="s">
        <v>38</v>
      </c>
    </row>
    <row r="4095" spans="1:3">
      <c r="A4095">
        <v>14088</v>
      </c>
      <c r="B4095" t="s">
        <v>4126</v>
      </c>
      <c r="C4095" t="s">
        <v>38</v>
      </c>
    </row>
    <row r="4096" spans="1:3">
      <c r="A4096">
        <v>14089</v>
      </c>
      <c r="B4096" t="s">
        <v>4127</v>
      </c>
      <c r="C4096" t="s">
        <v>34</v>
      </c>
    </row>
    <row r="4097" spans="1:3">
      <c r="A4097">
        <v>14090</v>
      </c>
      <c r="B4097" t="s">
        <v>4128</v>
      </c>
      <c r="C4097" t="s">
        <v>38</v>
      </c>
    </row>
    <row r="4098" spans="1:3">
      <c r="A4098">
        <v>14091</v>
      </c>
      <c r="B4098" t="s">
        <v>4129</v>
      </c>
      <c r="C4098" t="s">
        <v>38</v>
      </c>
    </row>
    <row r="4099" spans="1:3">
      <c r="A4099">
        <v>14092</v>
      </c>
      <c r="B4099" t="s">
        <v>4130</v>
      </c>
      <c r="C4099" t="s">
        <v>38</v>
      </c>
    </row>
    <row r="4100" spans="1:3">
      <c r="A4100">
        <v>14093</v>
      </c>
      <c r="B4100" t="s">
        <v>4131</v>
      </c>
      <c r="C4100" t="s">
        <v>34</v>
      </c>
    </row>
    <row r="4101" spans="1:3">
      <c r="A4101">
        <v>14094</v>
      </c>
      <c r="B4101" t="s">
        <v>4132</v>
      </c>
      <c r="C4101" t="s">
        <v>38</v>
      </c>
    </row>
    <row r="4102" spans="1:3">
      <c r="A4102">
        <v>14095</v>
      </c>
      <c r="B4102" t="s">
        <v>4133</v>
      </c>
      <c r="C4102" t="s">
        <v>38</v>
      </c>
    </row>
    <row r="4103" spans="1:3">
      <c r="A4103">
        <v>14096</v>
      </c>
      <c r="B4103" t="s">
        <v>4134</v>
      </c>
      <c r="C4103" t="s">
        <v>34</v>
      </c>
    </row>
    <row r="4104" spans="1:3">
      <c r="A4104">
        <v>14097</v>
      </c>
      <c r="B4104" t="s">
        <v>4135</v>
      </c>
      <c r="C4104" t="s">
        <v>49</v>
      </c>
    </row>
    <row r="4105" spans="1:3">
      <c r="A4105">
        <v>14098</v>
      </c>
      <c r="B4105" t="s">
        <v>4136</v>
      </c>
      <c r="C4105" t="s">
        <v>38</v>
      </c>
    </row>
    <row r="4106" spans="1:3">
      <c r="A4106">
        <v>14099</v>
      </c>
      <c r="B4106" t="s">
        <v>4137</v>
      </c>
      <c r="C4106" t="s">
        <v>34</v>
      </c>
    </row>
    <row r="4107" spans="1:3">
      <c r="A4107">
        <v>14100</v>
      </c>
      <c r="B4107" t="s">
        <v>4138</v>
      </c>
      <c r="C4107" t="s">
        <v>38</v>
      </c>
    </row>
    <row r="4108" spans="1:3">
      <c r="A4108">
        <v>14101</v>
      </c>
      <c r="B4108" t="s">
        <v>4139</v>
      </c>
      <c r="C4108" t="s">
        <v>49</v>
      </c>
    </row>
    <row r="4109" spans="1:3">
      <c r="A4109">
        <v>14102</v>
      </c>
      <c r="B4109" t="s">
        <v>4140</v>
      </c>
      <c r="C4109" t="s">
        <v>34</v>
      </c>
    </row>
    <row r="4110" spans="1:3">
      <c r="A4110">
        <v>14103</v>
      </c>
      <c r="B4110" t="s">
        <v>4141</v>
      </c>
      <c r="C4110" t="s">
        <v>38</v>
      </c>
    </row>
    <row r="4111" spans="1:3">
      <c r="A4111">
        <v>14104</v>
      </c>
      <c r="B4111" t="s">
        <v>4142</v>
      </c>
      <c r="C4111" t="s">
        <v>34</v>
      </c>
    </row>
    <row r="4112" spans="1:3">
      <c r="A4112">
        <v>14105</v>
      </c>
      <c r="B4112" t="s">
        <v>4143</v>
      </c>
      <c r="C4112" t="s">
        <v>38</v>
      </c>
    </row>
    <row r="4113" spans="1:3">
      <c r="A4113">
        <v>14106</v>
      </c>
      <c r="B4113" t="s">
        <v>4144</v>
      </c>
      <c r="C4113" t="s">
        <v>38</v>
      </c>
    </row>
    <row r="4114" spans="1:3">
      <c r="A4114">
        <v>14107</v>
      </c>
      <c r="B4114" t="s">
        <v>4145</v>
      </c>
      <c r="C4114" t="s">
        <v>38</v>
      </c>
    </row>
    <row r="4115" spans="1:3">
      <c r="A4115">
        <v>14108</v>
      </c>
      <c r="B4115" t="s">
        <v>4146</v>
      </c>
      <c r="C4115" t="s">
        <v>38</v>
      </c>
    </row>
    <row r="4116" spans="1:3">
      <c r="A4116">
        <v>14109</v>
      </c>
      <c r="B4116" t="s">
        <v>4147</v>
      </c>
      <c r="C4116" t="s">
        <v>49</v>
      </c>
    </row>
    <row r="4117" spans="1:3">
      <c r="A4117">
        <v>14110</v>
      </c>
      <c r="B4117" t="s">
        <v>4148</v>
      </c>
      <c r="C4117" t="s">
        <v>38</v>
      </c>
    </row>
    <row r="4118" spans="1:3">
      <c r="A4118">
        <v>14111</v>
      </c>
      <c r="B4118" t="s">
        <v>4149</v>
      </c>
      <c r="C4118" t="s">
        <v>38</v>
      </c>
    </row>
    <row r="4119" spans="1:3">
      <c r="A4119">
        <v>14112</v>
      </c>
      <c r="B4119" t="s">
        <v>4150</v>
      </c>
      <c r="C4119" t="s">
        <v>34</v>
      </c>
    </row>
    <row r="4120" spans="1:3">
      <c r="A4120">
        <v>14113</v>
      </c>
      <c r="B4120" t="s">
        <v>4151</v>
      </c>
      <c r="C4120" t="s">
        <v>34</v>
      </c>
    </row>
    <row r="4121" spans="1:3">
      <c r="A4121">
        <v>14114</v>
      </c>
      <c r="B4121" t="s">
        <v>4152</v>
      </c>
      <c r="C4121" t="s">
        <v>34</v>
      </c>
    </row>
    <row r="4122" spans="1:3">
      <c r="A4122">
        <v>14115</v>
      </c>
      <c r="B4122" t="s">
        <v>4153</v>
      </c>
      <c r="C4122" t="s">
        <v>38</v>
      </c>
    </row>
    <row r="4123" spans="1:3">
      <c r="A4123">
        <v>14116</v>
      </c>
      <c r="B4123" t="s">
        <v>4154</v>
      </c>
      <c r="C4123" t="s">
        <v>38</v>
      </c>
    </row>
    <row r="4124" spans="1:3">
      <c r="A4124">
        <v>14117</v>
      </c>
      <c r="B4124" t="s">
        <v>4155</v>
      </c>
      <c r="C4124" t="s">
        <v>38</v>
      </c>
    </row>
    <row r="4125" spans="1:3">
      <c r="A4125">
        <v>14118</v>
      </c>
      <c r="B4125" t="s">
        <v>4156</v>
      </c>
      <c r="C4125" t="s">
        <v>34</v>
      </c>
    </row>
    <row r="4126" spans="1:3">
      <c r="A4126">
        <v>14119</v>
      </c>
      <c r="B4126" t="s">
        <v>4157</v>
      </c>
      <c r="C4126" t="s">
        <v>38</v>
      </c>
    </row>
    <row r="4127" spans="1:3">
      <c r="A4127">
        <v>14120</v>
      </c>
      <c r="B4127" t="s">
        <v>4158</v>
      </c>
      <c r="C4127" t="s">
        <v>38</v>
      </c>
    </row>
    <row r="4128" spans="1:3">
      <c r="A4128">
        <v>14121</v>
      </c>
      <c r="B4128" t="s">
        <v>4159</v>
      </c>
      <c r="C4128" t="s">
        <v>38</v>
      </c>
    </row>
    <row r="4129" spans="1:3">
      <c r="A4129">
        <v>14122</v>
      </c>
      <c r="B4129" t="s">
        <v>4160</v>
      </c>
      <c r="C4129" t="s">
        <v>34</v>
      </c>
    </row>
    <row r="4130" spans="1:3">
      <c r="A4130">
        <v>14123</v>
      </c>
      <c r="B4130" t="s">
        <v>4161</v>
      </c>
      <c r="C4130" t="s">
        <v>34</v>
      </c>
    </row>
    <row r="4131" spans="1:3">
      <c r="A4131">
        <v>14124</v>
      </c>
      <c r="B4131" t="s">
        <v>4162</v>
      </c>
      <c r="C4131" t="s">
        <v>38</v>
      </c>
    </row>
    <row r="4132" spans="1:3">
      <c r="A4132">
        <v>14125</v>
      </c>
      <c r="B4132" t="s">
        <v>4163</v>
      </c>
      <c r="C4132" t="s">
        <v>38</v>
      </c>
    </row>
    <row r="4133" spans="1:3">
      <c r="A4133">
        <v>14126</v>
      </c>
      <c r="B4133" t="s">
        <v>4164</v>
      </c>
      <c r="C4133" t="s">
        <v>38</v>
      </c>
    </row>
    <row r="4134" spans="1:3">
      <c r="A4134">
        <v>14127</v>
      </c>
      <c r="B4134" t="s">
        <v>4165</v>
      </c>
      <c r="C4134" t="s">
        <v>38</v>
      </c>
    </row>
    <row r="4135" spans="1:3">
      <c r="A4135">
        <v>14128</v>
      </c>
      <c r="B4135" t="s">
        <v>4166</v>
      </c>
      <c r="C4135" t="s">
        <v>38</v>
      </c>
    </row>
    <row r="4136" spans="1:3">
      <c r="A4136">
        <v>14129</v>
      </c>
      <c r="B4136" t="s">
        <v>4167</v>
      </c>
      <c r="C4136" t="s">
        <v>38</v>
      </c>
    </row>
    <row r="4137" spans="1:3">
      <c r="A4137">
        <v>14130</v>
      </c>
      <c r="B4137" t="s">
        <v>4168</v>
      </c>
      <c r="C4137" t="s">
        <v>38</v>
      </c>
    </row>
    <row r="4138" spans="1:3">
      <c r="A4138">
        <v>14131</v>
      </c>
      <c r="B4138" t="s">
        <v>4169</v>
      </c>
      <c r="C4138" t="s">
        <v>38</v>
      </c>
    </row>
    <row r="4139" spans="1:3">
      <c r="A4139">
        <v>14132</v>
      </c>
      <c r="B4139" t="s">
        <v>4170</v>
      </c>
      <c r="C4139" t="s">
        <v>38</v>
      </c>
    </row>
    <row r="4140" spans="1:3">
      <c r="A4140">
        <v>14133</v>
      </c>
      <c r="B4140" t="s">
        <v>4171</v>
      </c>
      <c r="C4140" t="s">
        <v>38</v>
      </c>
    </row>
    <row r="4141" spans="1:3">
      <c r="A4141">
        <v>14134</v>
      </c>
      <c r="B4141" t="s">
        <v>4172</v>
      </c>
      <c r="C4141" t="s">
        <v>38</v>
      </c>
    </row>
    <row r="4142" spans="1:3">
      <c r="A4142">
        <v>14135</v>
      </c>
      <c r="B4142" t="s">
        <v>4173</v>
      </c>
      <c r="C4142" t="s">
        <v>34</v>
      </c>
    </row>
    <row r="4143" spans="1:3">
      <c r="A4143">
        <v>14136</v>
      </c>
      <c r="B4143" t="s">
        <v>4174</v>
      </c>
      <c r="C4143" t="s">
        <v>38</v>
      </c>
    </row>
    <row r="4144" spans="1:3">
      <c r="A4144">
        <v>14137</v>
      </c>
      <c r="B4144" t="s">
        <v>4175</v>
      </c>
      <c r="C4144" t="s">
        <v>38</v>
      </c>
    </row>
    <row r="4145" spans="1:3">
      <c r="A4145">
        <v>14138</v>
      </c>
      <c r="B4145" t="s">
        <v>4176</v>
      </c>
      <c r="C4145" t="s">
        <v>38</v>
      </c>
    </row>
    <row r="4146" spans="1:3">
      <c r="A4146">
        <v>14139</v>
      </c>
      <c r="B4146" t="s">
        <v>4177</v>
      </c>
      <c r="C4146" t="s">
        <v>38</v>
      </c>
    </row>
    <row r="4147" spans="1:3">
      <c r="A4147">
        <v>14140</v>
      </c>
      <c r="B4147" t="s">
        <v>4178</v>
      </c>
      <c r="C4147" t="s">
        <v>34</v>
      </c>
    </row>
    <row r="4148" spans="1:3">
      <c r="A4148">
        <v>14141</v>
      </c>
      <c r="B4148" t="s">
        <v>4179</v>
      </c>
      <c r="C4148" t="s">
        <v>34</v>
      </c>
    </row>
    <row r="4149" spans="1:3">
      <c r="A4149">
        <v>14142</v>
      </c>
      <c r="B4149" t="s">
        <v>4180</v>
      </c>
      <c r="C4149" t="s">
        <v>34</v>
      </c>
    </row>
    <row r="4150" spans="1:3">
      <c r="A4150">
        <v>14143</v>
      </c>
      <c r="B4150" t="s">
        <v>4181</v>
      </c>
      <c r="C4150" t="s">
        <v>38</v>
      </c>
    </row>
    <row r="4151" spans="1:3">
      <c r="A4151">
        <v>14144</v>
      </c>
      <c r="B4151" t="s">
        <v>4182</v>
      </c>
      <c r="C4151" t="s">
        <v>49</v>
      </c>
    </row>
    <row r="4152" spans="1:3">
      <c r="A4152">
        <v>14145</v>
      </c>
      <c r="B4152" t="s">
        <v>4183</v>
      </c>
      <c r="C4152" t="s">
        <v>38</v>
      </c>
    </row>
    <row r="4153" spans="1:3">
      <c r="A4153">
        <v>14146</v>
      </c>
      <c r="B4153" t="s">
        <v>4184</v>
      </c>
      <c r="C4153" t="s">
        <v>38</v>
      </c>
    </row>
    <row r="4154" spans="1:3">
      <c r="A4154">
        <v>14147</v>
      </c>
      <c r="B4154" t="s">
        <v>4185</v>
      </c>
      <c r="C4154" t="s">
        <v>34</v>
      </c>
    </row>
    <row r="4155" spans="1:3">
      <c r="A4155">
        <v>14148</v>
      </c>
      <c r="B4155" t="s">
        <v>4186</v>
      </c>
      <c r="C4155" t="s">
        <v>34</v>
      </c>
    </row>
    <row r="4156" spans="1:3">
      <c r="A4156">
        <v>14149</v>
      </c>
      <c r="B4156" t="s">
        <v>4187</v>
      </c>
      <c r="C4156" t="s">
        <v>49</v>
      </c>
    </row>
    <row r="4157" spans="1:3">
      <c r="A4157">
        <v>14150</v>
      </c>
      <c r="B4157" t="s">
        <v>4188</v>
      </c>
      <c r="C4157" t="s">
        <v>38</v>
      </c>
    </row>
    <row r="4158" spans="1:3">
      <c r="A4158">
        <v>14151</v>
      </c>
      <c r="B4158" t="s">
        <v>4189</v>
      </c>
      <c r="C4158" t="s">
        <v>34</v>
      </c>
    </row>
    <row r="4159" spans="1:3">
      <c r="A4159">
        <v>14152</v>
      </c>
      <c r="B4159" t="s">
        <v>4190</v>
      </c>
      <c r="C4159" t="s">
        <v>38</v>
      </c>
    </row>
    <row r="4160" spans="1:3">
      <c r="A4160">
        <v>14153</v>
      </c>
      <c r="B4160" t="s">
        <v>4191</v>
      </c>
      <c r="C4160" t="s">
        <v>34</v>
      </c>
    </row>
    <row r="4161" spans="1:3">
      <c r="A4161">
        <v>14154</v>
      </c>
      <c r="B4161" t="s">
        <v>4192</v>
      </c>
      <c r="C4161" t="s">
        <v>34</v>
      </c>
    </row>
    <row r="4162" spans="1:3">
      <c r="A4162">
        <v>14155</v>
      </c>
      <c r="B4162" t="s">
        <v>4193</v>
      </c>
      <c r="C4162" t="s">
        <v>38</v>
      </c>
    </row>
    <row r="4163" spans="1:3">
      <c r="A4163">
        <v>14156</v>
      </c>
      <c r="B4163" t="s">
        <v>4194</v>
      </c>
      <c r="C4163" t="s">
        <v>38</v>
      </c>
    </row>
    <row r="4164" spans="1:3">
      <c r="A4164">
        <v>14157</v>
      </c>
      <c r="B4164" t="s">
        <v>4195</v>
      </c>
      <c r="C4164" t="s">
        <v>38</v>
      </c>
    </row>
    <row r="4165" spans="1:3">
      <c r="A4165">
        <v>14158</v>
      </c>
      <c r="B4165" t="s">
        <v>4196</v>
      </c>
      <c r="C4165" t="s">
        <v>34</v>
      </c>
    </row>
    <row r="4166" spans="1:3">
      <c r="A4166">
        <v>14159</v>
      </c>
      <c r="B4166" t="s">
        <v>4197</v>
      </c>
      <c r="C4166" t="s">
        <v>38</v>
      </c>
    </row>
    <row r="4167" spans="1:3">
      <c r="A4167">
        <v>14160</v>
      </c>
      <c r="B4167" t="s">
        <v>4198</v>
      </c>
      <c r="C4167" t="s">
        <v>38</v>
      </c>
    </row>
    <row r="4168" spans="1:3">
      <c r="A4168">
        <v>14161</v>
      </c>
      <c r="B4168" t="s">
        <v>4199</v>
      </c>
      <c r="C4168" t="s">
        <v>38</v>
      </c>
    </row>
    <row r="4169" spans="1:3">
      <c r="A4169">
        <v>14162</v>
      </c>
      <c r="B4169" t="s">
        <v>4200</v>
      </c>
      <c r="C4169" t="s">
        <v>38</v>
      </c>
    </row>
    <row r="4170" spans="1:3">
      <c r="A4170">
        <v>14163</v>
      </c>
      <c r="B4170" t="s">
        <v>4201</v>
      </c>
      <c r="C4170" t="s">
        <v>34</v>
      </c>
    </row>
    <row r="4171" spans="1:3">
      <c r="A4171">
        <v>14164</v>
      </c>
      <c r="B4171" t="s">
        <v>4202</v>
      </c>
      <c r="C4171" t="s">
        <v>38</v>
      </c>
    </row>
    <row r="4172" spans="1:3">
      <c r="A4172">
        <v>14165</v>
      </c>
      <c r="B4172" t="s">
        <v>4203</v>
      </c>
      <c r="C4172" t="s">
        <v>34</v>
      </c>
    </row>
    <row r="4173" spans="1:3">
      <c r="A4173">
        <v>14166</v>
      </c>
      <c r="B4173" t="s">
        <v>4204</v>
      </c>
      <c r="C4173" t="s">
        <v>38</v>
      </c>
    </row>
    <row r="4174" spans="1:3">
      <c r="A4174">
        <v>14167</v>
      </c>
      <c r="B4174" t="s">
        <v>4205</v>
      </c>
      <c r="C4174" t="s">
        <v>34</v>
      </c>
    </row>
    <row r="4175" spans="1:3">
      <c r="A4175">
        <v>14168</v>
      </c>
      <c r="B4175" t="s">
        <v>4206</v>
      </c>
      <c r="C4175" t="s">
        <v>38</v>
      </c>
    </row>
    <row r="4176" spans="1:3">
      <c r="A4176">
        <v>14169</v>
      </c>
      <c r="B4176" t="s">
        <v>4207</v>
      </c>
      <c r="C4176" t="s">
        <v>38</v>
      </c>
    </row>
    <row r="4177" spans="1:3">
      <c r="A4177">
        <v>14170</v>
      </c>
      <c r="B4177" t="s">
        <v>4208</v>
      </c>
      <c r="C4177" t="s">
        <v>34</v>
      </c>
    </row>
    <row r="4178" spans="1:3">
      <c r="A4178">
        <v>14171</v>
      </c>
      <c r="B4178" t="s">
        <v>4209</v>
      </c>
      <c r="C4178" t="s">
        <v>34</v>
      </c>
    </row>
    <row r="4179" spans="1:3">
      <c r="A4179">
        <v>14172</v>
      </c>
      <c r="B4179" t="s">
        <v>4210</v>
      </c>
      <c r="C4179" t="s">
        <v>38</v>
      </c>
    </row>
    <row r="4180" spans="1:3">
      <c r="A4180">
        <v>14173</v>
      </c>
      <c r="B4180" t="s">
        <v>4211</v>
      </c>
      <c r="C4180" t="s">
        <v>34</v>
      </c>
    </row>
    <row r="4181" spans="1:3">
      <c r="A4181">
        <v>14174</v>
      </c>
      <c r="B4181" t="s">
        <v>4212</v>
      </c>
      <c r="C4181" t="s">
        <v>34</v>
      </c>
    </row>
    <row r="4182" spans="1:3">
      <c r="A4182">
        <v>14175</v>
      </c>
      <c r="B4182" t="s">
        <v>4213</v>
      </c>
      <c r="C4182" t="s">
        <v>38</v>
      </c>
    </row>
    <row r="4183" spans="1:3">
      <c r="A4183">
        <v>14176</v>
      </c>
      <c r="B4183" t="s">
        <v>4214</v>
      </c>
      <c r="C4183" t="s">
        <v>38</v>
      </c>
    </row>
    <row r="4184" spans="1:3">
      <c r="A4184">
        <v>14177</v>
      </c>
      <c r="B4184" t="s">
        <v>4215</v>
      </c>
      <c r="C4184" t="s">
        <v>34</v>
      </c>
    </row>
    <row r="4185" spans="1:3">
      <c r="A4185">
        <v>14178</v>
      </c>
      <c r="B4185" t="s">
        <v>4216</v>
      </c>
      <c r="C4185" t="s">
        <v>38</v>
      </c>
    </row>
    <row r="4186" spans="1:3">
      <c r="A4186">
        <v>14179</v>
      </c>
      <c r="B4186" t="s">
        <v>4217</v>
      </c>
      <c r="C4186" t="s">
        <v>38</v>
      </c>
    </row>
    <row r="4187" spans="1:3">
      <c r="A4187">
        <v>14180</v>
      </c>
      <c r="B4187" t="s">
        <v>4218</v>
      </c>
      <c r="C4187" t="s">
        <v>38</v>
      </c>
    </row>
    <row r="4188" spans="1:3">
      <c r="A4188">
        <v>14181</v>
      </c>
      <c r="B4188" t="s">
        <v>4219</v>
      </c>
      <c r="C4188" t="s">
        <v>34</v>
      </c>
    </row>
    <row r="4189" spans="1:3">
      <c r="A4189">
        <v>14182</v>
      </c>
      <c r="B4189" t="s">
        <v>4220</v>
      </c>
      <c r="C4189" t="s">
        <v>34</v>
      </c>
    </row>
    <row r="4190" spans="1:3">
      <c r="A4190">
        <v>14183</v>
      </c>
      <c r="B4190" t="s">
        <v>4221</v>
      </c>
      <c r="C4190" t="s">
        <v>34</v>
      </c>
    </row>
    <row r="4191" spans="1:3">
      <c r="A4191">
        <v>14184</v>
      </c>
      <c r="B4191" t="s">
        <v>4222</v>
      </c>
      <c r="C4191" t="s">
        <v>38</v>
      </c>
    </row>
    <row r="4192" spans="1:3">
      <c r="A4192">
        <v>14185</v>
      </c>
      <c r="B4192" t="s">
        <v>4223</v>
      </c>
      <c r="C4192" t="s">
        <v>38</v>
      </c>
    </row>
    <row r="4193" spans="1:3">
      <c r="A4193">
        <v>14186</v>
      </c>
      <c r="B4193" t="s">
        <v>4224</v>
      </c>
      <c r="C4193" t="s">
        <v>34</v>
      </c>
    </row>
    <row r="4194" spans="1:3">
      <c r="A4194">
        <v>14187</v>
      </c>
      <c r="B4194" t="s">
        <v>4225</v>
      </c>
      <c r="C4194" t="s">
        <v>34</v>
      </c>
    </row>
    <row r="4195" spans="1:3">
      <c r="A4195">
        <v>14188</v>
      </c>
      <c r="B4195" t="s">
        <v>4226</v>
      </c>
      <c r="C4195" t="s">
        <v>38</v>
      </c>
    </row>
    <row r="4196" spans="1:3">
      <c r="A4196">
        <v>14189</v>
      </c>
      <c r="B4196" t="s">
        <v>4227</v>
      </c>
      <c r="C4196" t="s">
        <v>38</v>
      </c>
    </row>
    <row r="4197" spans="1:3">
      <c r="A4197">
        <v>14190</v>
      </c>
      <c r="B4197" t="s">
        <v>4228</v>
      </c>
      <c r="C4197" t="s">
        <v>38</v>
      </c>
    </row>
    <row r="4198" spans="1:3">
      <c r="A4198">
        <v>14191</v>
      </c>
      <c r="B4198" t="s">
        <v>4229</v>
      </c>
      <c r="C4198" t="s">
        <v>38</v>
      </c>
    </row>
    <row r="4199" spans="1:3">
      <c r="A4199">
        <v>14192</v>
      </c>
      <c r="B4199" t="s">
        <v>4230</v>
      </c>
      <c r="C4199" t="s">
        <v>34</v>
      </c>
    </row>
    <row r="4200" spans="1:3">
      <c r="A4200">
        <v>14193</v>
      </c>
      <c r="B4200" t="s">
        <v>4231</v>
      </c>
      <c r="C4200" t="s">
        <v>49</v>
      </c>
    </row>
    <row r="4201" spans="1:3">
      <c r="A4201">
        <v>14194</v>
      </c>
      <c r="B4201" t="s">
        <v>4232</v>
      </c>
      <c r="C4201" t="s">
        <v>38</v>
      </c>
    </row>
    <row r="4202" spans="1:3">
      <c r="A4202">
        <v>14195</v>
      </c>
      <c r="B4202" t="s">
        <v>4233</v>
      </c>
      <c r="C4202" t="s">
        <v>38</v>
      </c>
    </row>
    <row r="4203" spans="1:3">
      <c r="A4203">
        <v>14196</v>
      </c>
      <c r="B4203" t="s">
        <v>4234</v>
      </c>
      <c r="C4203" t="s">
        <v>38</v>
      </c>
    </row>
    <row r="4204" spans="1:3">
      <c r="A4204">
        <v>14197</v>
      </c>
      <c r="B4204" t="s">
        <v>4235</v>
      </c>
      <c r="C4204" t="s">
        <v>34</v>
      </c>
    </row>
    <row r="4205" spans="1:3">
      <c r="A4205">
        <v>14198</v>
      </c>
      <c r="B4205" t="s">
        <v>4236</v>
      </c>
      <c r="C4205" t="s">
        <v>38</v>
      </c>
    </row>
    <row r="4206" spans="1:3">
      <c r="A4206">
        <v>14199</v>
      </c>
      <c r="B4206" t="s">
        <v>4237</v>
      </c>
      <c r="C4206" t="s">
        <v>38</v>
      </c>
    </row>
    <row r="4207" spans="1:3">
      <c r="A4207">
        <v>14200</v>
      </c>
      <c r="B4207" t="s">
        <v>4238</v>
      </c>
      <c r="C4207" t="s">
        <v>34</v>
      </c>
    </row>
    <row r="4208" spans="1:3">
      <c r="A4208">
        <v>14201</v>
      </c>
      <c r="B4208" t="s">
        <v>4239</v>
      </c>
      <c r="C4208" t="s">
        <v>38</v>
      </c>
    </row>
    <row r="4209" spans="1:3">
      <c r="A4209">
        <v>14202</v>
      </c>
      <c r="B4209" t="s">
        <v>4240</v>
      </c>
      <c r="C4209" t="s">
        <v>34</v>
      </c>
    </row>
    <row r="4210" spans="1:3">
      <c r="A4210">
        <v>14203</v>
      </c>
      <c r="B4210" t="s">
        <v>4241</v>
      </c>
      <c r="C4210" t="s">
        <v>34</v>
      </c>
    </row>
    <row r="4211" spans="1:3">
      <c r="A4211">
        <v>14204</v>
      </c>
      <c r="B4211" t="s">
        <v>4242</v>
      </c>
      <c r="C4211" t="s">
        <v>38</v>
      </c>
    </row>
    <row r="4212" spans="1:3">
      <c r="A4212">
        <v>14205</v>
      </c>
      <c r="B4212" t="s">
        <v>4243</v>
      </c>
      <c r="C4212" t="s">
        <v>38</v>
      </c>
    </row>
    <row r="4213" spans="1:3">
      <c r="A4213">
        <v>14206</v>
      </c>
      <c r="B4213" t="s">
        <v>4244</v>
      </c>
      <c r="C4213" t="s">
        <v>38</v>
      </c>
    </row>
    <row r="4214" spans="1:3">
      <c r="A4214">
        <v>14207</v>
      </c>
      <c r="B4214" t="s">
        <v>4245</v>
      </c>
      <c r="C4214" t="s">
        <v>38</v>
      </c>
    </row>
    <row r="4215" spans="1:3">
      <c r="A4215">
        <v>14208</v>
      </c>
      <c r="B4215" t="s">
        <v>4246</v>
      </c>
      <c r="C4215" t="s">
        <v>38</v>
      </c>
    </row>
    <row r="4216" spans="1:3">
      <c r="A4216">
        <v>14209</v>
      </c>
      <c r="B4216" t="s">
        <v>4247</v>
      </c>
      <c r="C4216" t="s">
        <v>34</v>
      </c>
    </row>
    <row r="4217" spans="1:3">
      <c r="A4217">
        <v>14210</v>
      </c>
      <c r="B4217" t="s">
        <v>4248</v>
      </c>
      <c r="C4217" t="s">
        <v>38</v>
      </c>
    </row>
    <row r="4218" spans="1:3">
      <c r="A4218">
        <v>14211</v>
      </c>
      <c r="B4218" t="s">
        <v>4249</v>
      </c>
      <c r="C4218" t="s">
        <v>34</v>
      </c>
    </row>
    <row r="4219" spans="1:3">
      <c r="A4219">
        <v>14212</v>
      </c>
      <c r="B4219" t="s">
        <v>4250</v>
      </c>
      <c r="C4219" t="s">
        <v>38</v>
      </c>
    </row>
    <row r="4220" spans="1:3">
      <c r="A4220">
        <v>14213</v>
      </c>
      <c r="B4220" t="s">
        <v>4251</v>
      </c>
      <c r="C4220" t="s">
        <v>38</v>
      </c>
    </row>
    <row r="4221" spans="1:3">
      <c r="A4221">
        <v>14214</v>
      </c>
      <c r="B4221" t="s">
        <v>4252</v>
      </c>
      <c r="C4221" t="s">
        <v>38</v>
      </c>
    </row>
    <row r="4222" spans="1:3">
      <c r="A4222">
        <v>14215</v>
      </c>
      <c r="B4222" t="s">
        <v>4253</v>
      </c>
      <c r="C4222" t="s">
        <v>49</v>
      </c>
    </row>
    <row r="4223" spans="1:3">
      <c r="A4223">
        <v>14216</v>
      </c>
      <c r="B4223" t="s">
        <v>4254</v>
      </c>
      <c r="C4223" t="s">
        <v>38</v>
      </c>
    </row>
    <row r="4224" spans="1:3">
      <c r="A4224">
        <v>14217</v>
      </c>
      <c r="B4224" t="s">
        <v>4255</v>
      </c>
      <c r="C4224" t="s">
        <v>38</v>
      </c>
    </row>
    <row r="4225" spans="1:3">
      <c r="A4225">
        <v>14218</v>
      </c>
      <c r="B4225" t="s">
        <v>4256</v>
      </c>
      <c r="C4225" t="s">
        <v>38</v>
      </c>
    </row>
    <row r="4226" spans="1:3">
      <c r="A4226">
        <v>14219</v>
      </c>
      <c r="B4226" t="s">
        <v>4257</v>
      </c>
      <c r="C4226" t="s">
        <v>34</v>
      </c>
    </row>
    <row r="4227" spans="1:3">
      <c r="A4227">
        <v>14220</v>
      </c>
      <c r="B4227" t="s">
        <v>4258</v>
      </c>
      <c r="C4227" t="s">
        <v>38</v>
      </c>
    </row>
    <row r="4228" spans="1:3">
      <c r="A4228">
        <v>14221</v>
      </c>
      <c r="B4228" t="s">
        <v>4259</v>
      </c>
      <c r="C4228" t="s">
        <v>34</v>
      </c>
    </row>
    <row r="4229" spans="1:3">
      <c r="A4229">
        <v>14222</v>
      </c>
      <c r="B4229" t="s">
        <v>4260</v>
      </c>
      <c r="C4229" t="s">
        <v>38</v>
      </c>
    </row>
    <row r="4230" spans="1:3">
      <c r="A4230">
        <v>14223</v>
      </c>
      <c r="B4230" t="s">
        <v>4261</v>
      </c>
      <c r="C4230" t="s">
        <v>38</v>
      </c>
    </row>
    <row r="4231" spans="1:3">
      <c r="A4231">
        <v>14224</v>
      </c>
      <c r="B4231" t="s">
        <v>4262</v>
      </c>
      <c r="C4231" t="s">
        <v>38</v>
      </c>
    </row>
    <row r="4232" spans="1:3">
      <c r="A4232">
        <v>14225</v>
      </c>
      <c r="B4232" t="s">
        <v>4263</v>
      </c>
      <c r="C4232" t="s">
        <v>34</v>
      </c>
    </row>
    <row r="4233" spans="1:3">
      <c r="A4233">
        <v>14226</v>
      </c>
      <c r="B4233" t="s">
        <v>4264</v>
      </c>
      <c r="C4233" t="s">
        <v>34</v>
      </c>
    </row>
    <row r="4234" spans="1:3">
      <c r="A4234">
        <v>14227</v>
      </c>
      <c r="B4234" t="s">
        <v>4265</v>
      </c>
      <c r="C4234" t="s">
        <v>49</v>
      </c>
    </row>
    <row r="4235" spans="1:3">
      <c r="A4235">
        <v>14228</v>
      </c>
      <c r="B4235" t="s">
        <v>4266</v>
      </c>
      <c r="C4235" t="s">
        <v>34</v>
      </c>
    </row>
    <row r="4236" spans="1:3">
      <c r="A4236">
        <v>14229</v>
      </c>
      <c r="B4236" t="s">
        <v>4267</v>
      </c>
      <c r="C4236" t="s">
        <v>38</v>
      </c>
    </row>
    <row r="4237" spans="1:3">
      <c r="A4237">
        <v>14230</v>
      </c>
      <c r="B4237" t="s">
        <v>4268</v>
      </c>
      <c r="C4237" t="s">
        <v>38</v>
      </c>
    </row>
    <row r="4238" spans="1:3">
      <c r="A4238">
        <v>14231</v>
      </c>
      <c r="B4238" t="s">
        <v>4269</v>
      </c>
      <c r="C4238" t="s">
        <v>38</v>
      </c>
    </row>
    <row r="4239" spans="1:3">
      <c r="A4239">
        <v>14232</v>
      </c>
      <c r="B4239" t="s">
        <v>4270</v>
      </c>
      <c r="C4239" t="s">
        <v>34</v>
      </c>
    </row>
    <row r="4240" spans="1:3">
      <c r="A4240">
        <v>14233</v>
      </c>
      <c r="B4240" t="s">
        <v>4271</v>
      </c>
      <c r="C4240" t="s">
        <v>34</v>
      </c>
    </row>
    <row r="4241" spans="1:3">
      <c r="A4241">
        <v>14234</v>
      </c>
      <c r="B4241" t="s">
        <v>4272</v>
      </c>
      <c r="C4241" t="s">
        <v>38</v>
      </c>
    </row>
    <row r="4242" spans="1:3">
      <c r="A4242">
        <v>14235</v>
      </c>
      <c r="B4242" t="s">
        <v>4273</v>
      </c>
      <c r="C4242" t="s">
        <v>34</v>
      </c>
    </row>
    <row r="4243" spans="1:3">
      <c r="A4243">
        <v>14236</v>
      </c>
      <c r="B4243" t="s">
        <v>4274</v>
      </c>
      <c r="C4243" t="s">
        <v>34</v>
      </c>
    </row>
    <row r="4244" spans="1:3">
      <c r="A4244">
        <v>14237</v>
      </c>
      <c r="B4244" t="s">
        <v>4275</v>
      </c>
      <c r="C4244" t="s">
        <v>34</v>
      </c>
    </row>
    <row r="4245" spans="1:3">
      <c r="A4245">
        <v>14238</v>
      </c>
      <c r="B4245" t="s">
        <v>4276</v>
      </c>
      <c r="C4245" t="s">
        <v>34</v>
      </c>
    </row>
    <row r="4246" spans="1:3">
      <c r="A4246">
        <v>14239</v>
      </c>
      <c r="B4246" t="s">
        <v>4277</v>
      </c>
      <c r="C4246" t="s">
        <v>34</v>
      </c>
    </row>
    <row r="4247" spans="1:3">
      <c r="A4247">
        <v>14240</v>
      </c>
      <c r="B4247" t="s">
        <v>4278</v>
      </c>
      <c r="C4247" t="s">
        <v>34</v>
      </c>
    </row>
    <row r="4248" spans="1:3">
      <c r="A4248">
        <v>14241</v>
      </c>
      <c r="B4248" t="s">
        <v>4279</v>
      </c>
      <c r="C4248" t="s">
        <v>34</v>
      </c>
    </row>
    <row r="4249" spans="1:3">
      <c r="A4249">
        <v>14242</v>
      </c>
      <c r="B4249" t="s">
        <v>4280</v>
      </c>
      <c r="C4249" t="s">
        <v>38</v>
      </c>
    </row>
    <row r="4250" spans="1:3">
      <c r="A4250">
        <v>14243</v>
      </c>
      <c r="B4250" t="s">
        <v>4281</v>
      </c>
      <c r="C4250" t="s">
        <v>38</v>
      </c>
    </row>
    <row r="4251" spans="1:3">
      <c r="A4251">
        <v>14244</v>
      </c>
      <c r="B4251" t="s">
        <v>4282</v>
      </c>
      <c r="C4251" t="s">
        <v>34</v>
      </c>
    </row>
    <row r="4252" spans="1:3">
      <c r="A4252">
        <v>14245</v>
      </c>
      <c r="B4252" t="s">
        <v>4283</v>
      </c>
      <c r="C4252" t="s">
        <v>34</v>
      </c>
    </row>
    <row r="4253" spans="1:3">
      <c r="A4253">
        <v>14246</v>
      </c>
      <c r="B4253" t="s">
        <v>4284</v>
      </c>
      <c r="C4253" t="s">
        <v>34</v>
      </c>
    </row>
    <row r="4254" spans="1:3">
      <c r="A4254">
        <v>14247</v>
      </c>
      <c r="B4254" t="s">
        <v>4285</v>
      </c>
      <c r="C4254" t="s">
        <v>34</v>
      </c>
    </row>
    <row r="4255" spans="1:3">
      <c r="A4255">
        <v>14248</v>
      </c>
      <c r="B4255" t="s">
        <v>4286</v>
      </c>
      <c r="C4255" t="s">
        <v>34</v>
      </c>
    </row>
    <row r="4256" spans="1:3">
      <c r="A4256">
        <v>14249</v>
      </c>
      <c r="B4256" t="s">
        <v>4287</v>
      </c>
      <c r="C4256" t="s">
        <v>34</v>
      </c>
    </row>
    <row r="4257" spans="1:3">
      <c r="A4257">
        <v>14250</v>
      </c>
      <c r="B4257" t="s">
        <v>4288</v>
      </c>
      <c r="C4257" t="s">
        <v>34</v>
      </c>
    </row>
    <row r="4258" spans="1:3">
      <c r="A4258">
        <v>14251</v>
      </c>
      <c r="B4258" t="s">
        <v>4289</v>
      </c>
      <c r="C4258" t="s">
        <v>34</v>
      </c>
    </row>
    <row r="4259" spans="1:3">
      <c r="A4259">
        <v>14252</v>
      </c>
      <c r="B4259" t="s">
        <v>4290</v>
      </c>
      <c r="C4259" t="s">
        <v>34</v>
      </c>
    </row>
    <row r="4260" spans="1:3">
      <c r="A4260">
        <v>14253</v>
      </c>
      <c r="B4260" t="s">
        <v>4291</v>
      </c>
      <c r="C4260" t="s">
        <v>34</v>
      </c>
    </row>
    <row r="4261" spans="1:3">
      <c r="A4261">
        <v>14254</v>
      </c>
      <c r="B4261" t="s">
        <v>4292</v>
      </c>
      <c r="C4261" t="s">
        <v>38</v>
      </c>
    </row>
    <row r="4262" spans="1:3">
      <c r="A4262">
        <v>14255</v>
      </c>
      <c r="B4262" t="s">
        <v>4293</v>
      </c>
      <c r="C4262" t="s">
        <v>34</v>
      </c>
    </row>
    <row r="4263" spans="1:3">
      <c r="A4263">
        <v>14256</v>
      </c>
      <c r="B4263" t="s">
        <v>4294</v>
      </c>
      <c r="C4263" t="s">
        <v>34</v>
      </c>
    </row>
    <row r="4264" spans="1:3">
      <c r="A4264">
        <v>14257</v>
      </c>
      <c r="B4264" t="s">
        <v>4295</v>
      </c>
      <c r="C4264" t="s">
        <v>38</v>
      </c>
    </row>
    <row r="4265" spans="1:3">
      <c r="A4265">
        <v>14258</v>
      </c>
      <c r="B4265" t="s">
        <v>4296</v>
      </c>
      <c r="C4265" t="s">
        <v>38</v>
      </c>
    </row>
    <row r="4266" spans="1:3">
      <c r="A4266">
        <v>14259</v>
      </c>
      <c r="B4266" t="s">
        <v>4297</v>
      </c>
      <c r="C4266" t="s">
        <v>34</v>
      </c>
    </row>
    <row r="4267" spans="1:3">
      <c r="A4267">
        <v>14260</v>
      </c>
      <c r="B4267" t="s">
        <v>4298</v>
      </c>
      <c r="C4267" t="s">
        <v>34</v>
      </c>
    </row>
    <row r="4268" spans="1:3">
      <c r="A4268">
        <v>14261</v>
      </c>
      <c r="B4268" t="s">
        <v>4299</v>
      </c>
      <c r="C4268" t="s">
        <v>34</v>
      </c>
    </row>
    <row r="4269" spans="1:3">
      <c r="A4269">
        <v>14262</v>
      </c>
      <c r="B4269" t="s">
        <v>4300</v>
      </c>
      <c r="C4269" t="s">
        <v>34</v>
      </c>
    </row>
    <row r="4270" spans="1:3">
      <c r="A4270">
        <v>14263</v>
      </c>
      <c r="B4270" t="s">
        <v>4301</v>
      </c>
      <c r="C4270" t="s">
        <v>38</v>
      </c>
    </row>
    <row r="4271" spans="1:3">
      <c r="A4271">
        <v>14264</v>
      </c>
      <c r="B4271" t="s">
        <v>4302</v>
      </c>
      <c r="C4271" t="s">
        <v>34</v>
      </c>
    </row>
    <row r="4272" spans="1:3">
      <c r="A4272">
        <v>14265</v>
      </c>
      <c r="B4272" t="s">
        <v>4303</v>
      </c>
      <c r="C4272" t="s">
        <v>38</v>
      </c>
    </row>
    <row r="4273" spans="1:3">
      <c r="A4273">
        <v>14266</v>
      </c>
      <c r="B4273" t="s">
        <v>4304</v>
      </c>
      <c r="C4273" t="s">
        <v>34</v>
      </c>
    </row>
    <row r="4274" spans="1:3">
      <c r="A4274">
        <v>14267</v>
      </c>
      <c r="B4274" t="s">
        <v>4305</v>
      </c>
      <c r="C4274" t="s">
        <v>49</v>
      </c>
    </row>
    <row r="4275" spans="1:3">
      <c r="A4275">
        <v>14268</v>
      </c>
      <c r="B4275" t="s">
        <v>4306</v>
      </c>
      <c r="C4275" t="s">
        <v>34</v>
      </c>
    </row>
    <row r="4276" spans="1:3">
      <c r="A4276">
        <v>14269</v>
      </c>
      <c r="B4276" t="s">
        <v>4307</v>
      </c>
      <c r="C4276" t="s">
        <v>38</v>
      </c>
    </row>
    <row r="4277" spans="1:3">
      <c r="A4277">
        <v>14270</v>
      </c>
      <c r="B4277" t="s">
        <v>4308</v>
      </c>
      <c r="C4277" t="s">
        <v>38</v>
      </c>
    </row>
    <row r="4278" spans="1:3">
      <c r="A4278">
        <v>14271</v>
      </c>
      <c r="B4278" t="s">
        <v>4309</v>
      </c>
      <c r="C4278" t="s">
        <v>34</v>
      </c>
    </row>
    <row r="4279" spans="1:3">
      <c r="A4279">
        <v>14272</v>
      </c>
      <c r="B4279" t="s">
        <v>4310</v>
      </c>
      <c r="C4279" t="s">
        <v>38</v>
      </c>
    </row>
    <row r="4280" spans="1:3">
      <c r="A4280">
        <v>14273</v>
      </c>
      <c r="B4280" t="s">
        <v>4311</v>
      </c>
      <c r="C4280" t="s">
        <v>38</v>
      </c>
    </row>
    <row r="4281" spans="1:3">
      <c r="A4281">
        <v>14274</v>
      </c>
      <c r="B4281" t="s">
        <v>4312</v>
      </c>
      <c r="C4281" t="s">
        <v>38</v>
      </c>
    </row>
    <row r="4282" spans="1:3">
      <c r="A4282">
        <v>14275</v>
      </c>
      <c r="B4282" t="s">
        <v>4313</v>
      </c>
      <c r="C4282" t="s">
        <v>34</v>
      </c>
    </row>
    <row r="4283" spans="1:3">
      <c r="A4283">
        <v>14276</v>
      </c>
      <c r="B4283" t="s">
        <v>4314</v>
      </c>
      <c r="C4283" t="s">
        <v>34</v>
      </c>
    </row>
    <row r="4284" spans="1:3">
      <c r="A4284">
        <v>14277</v>
      </c>
      <c r="B4284" t="s">
        <v>4315</v>
      </c>
      <c r="C4284" t="s">
        <v>38</v>
      </c>
    </row>
    <row r="4285" spans="1:3">
      <c r="A4285">
        <v>14278</v>
      </c>
      <c r="B4285" t="s">
        <v>4316</v>
      </c>
      <c r="C4285" t="s">
        <v>38</v>
      </c>
    </row>
    <row r="4286" spans="1:3">
      <c r="A4286">
        <v>14279</v>
      </c>
      <c r="B4286" t="s">
        <v>4317</v>
      </c>
      <c r="C4286" t="s">
        <v>38</v>
      </c>
    </row>
    <row r="4287" spans="1:3">
      <c r="A4287">
        <v>14280</v>
      </c>
      <c r="B4287" t="s">
        <v>4318</v>
      </c>
      <c r="C4287" t="s">
        <v>49</v>
      </c>
    </row>
    <row r="4288" spans="1:3">
      <c r="A4288">
        <v>14281</v>
      </c>
      <c r="B4288" t="s">
        <v>4319</v>
      </c>
      <c r="C4288" t="s">
        <v>38</v>
      </c>
    </row>
    <row r="4289" spans="1:3">
      <c r="A4289">
        <v>14282</v>
      </c>
      <c r="B4289" t="s">
        <v>4320</v>
      </c>
      <c r="C4289" t="s">
        <v>38</v>
      </c>
    </row>
    <row r="4290" spans="1:3">
      <c r="A4290">
        <v>14283</v>
      </c>
      <c r="B4290" t="s">
        <v>4321</v>
      </c>
      <c r="C4290" t="s">
        <v>38</v>
      </c>
    </row>
    <row r="4291" spans="1:3">
      <c r="A4291">
        <v>14284</v>
      </c>
      <c r="B4291" t="s">
        <v>4322</v>
      </c>
      <c r="C4291" t="s">
        <v>38</v>
      </c>
    </row>
    <row r="4292" spans="1:3">
      <c r="A4292">
        <v>14285</v>
      </c>
      <c r="B4292" t="s">
        <v>4323</v>
      </c>
      <c r="C4292" t="s">
        <v>34</v>
      </c>
    </row>
    <row r="4293" spans="1:3">
      <c r="A4293">
        <v>14286</v>
      </c>
      <c r="B4293" t="s">
        <v>4324</v>
      </c>
      <c r="C4293" t="s">
        <v>38</v>
      </c>
    </row>
    <row r="4294" spans="1:3">
      <c r="A4294">
        <v>14287</v>
      </c>
      <c r="B4294" t="s">
        <v>4325</v>
      </c>
      <c r="C4294" t="s">
        <v>38</v>
      </c>
    </row>
    <row r="4295" spans="1:3">
      <c r="A4295">
        <v>14288</v>
      </c>
      <c r="B4295" t="s">
        <v>4326</v>
      </c>
      <c r="C4295" t="s">
        <v>34</v>
      </c>
    </row>
    <row r="4296" spans="1:3">
      <c r="A4296">
        <v>14289</v>
      </c>
      <c r="B4296" t="s">
        <v>4327</v>
      </c>
      <c r="C4296" t="s">
        <v>38</v>
      </c>
    </row>
    <row r="4297" spans="1:3">
      <c r="A4297">
        <v>14290</v>
      </c>
      <c r="B4297" t="s">
        <v>4328</v>
      </c>
      <c r="C4297" t="s">
        <v>34</v>
      </c>
    </row>
    <row r="4298" spans="1:3">
      <c r="A4298">
        <v>14291</v>
      </c>
      <c r="B4298" t="s">
        <v>4329</v>
      </c>
      <c r="C4298" t="s">
        <v>38</v>
      </c>
    </row>
    <row r="4299" spans="1:3">
      <c r="A4299">
        <v>14292</v>
      </c>
      <c r="B4299" t="s">
        <v>4330</v>
      </c>
      <c r="C4299" t="s">
        <v>38</v>
      </c>
    </row>
    <row r="4300" spans="1:3">
      <c r="A4300">
        <v>14293</v>
      </c>
      <c r="B4300" t="s">
        <v>4331</v>
      </c>
      <c r="C4300" t="s">
        <v>34</v>
      </c>
    </row>
    <row r="4301" spans="1:3">
      <c r="A4301">
        <v>14294</v>
      </c>
      <c r="B4301" t="s">
        <v>4332</v>
      </c>
      <c r="C4301" t="s">
        <v>38</v>
      </c>
    </row>
    <row r="4302" spans="1:3">
      <c r="A4302">
        <v>14295</v>
      </c>
      <c r="B4302" t="s">
        <v>4333</v>
      </c>
      <c r="C4302" t="s">
        <v>38</v>
      </c>
    </row>
    <row r="4303" spans="1:3">
      <c r="A4303">
        <v>14296</v>
      </c>
      <c r="B4303" t="s">
        <v>4334</v>
      </c>
      <c r="C4303" t="s">
        <v>38</v>
      </c>
    </row>
    <row r="4304" spans="1:3">
      <c r="A4304">
        <v>14297</v>
      </c>
      <c r="B4304" t="s">
        <v>4335</v>
      </c>
      <c r="C4304" t="s">
        <v>38</v>
      </c>
    </row>
    <row r="4305" spans="1:3">
      <c r="A4305">
        <v>14298</v>
      </c>
      <c r="B4305" t="s">
        <v>4336</v>
      </c>
      <c r="C4305" t="s">
        <v>38</v>
      </c>
    </row>
    <row r="4306" spans="1:3">
      <c r="A4306">
        <v>14299</v>
      </c>
      <c r="B4306" t="s">
        <v>4337</v>
      </c>
      <c r="C4306" t="s">
        <v>34</v>
      </c>
    </row>
    <row r="4307" spans="1:3">
      <c r="A4307">
        <v>14300</v>
      </c>
      <c r="B4307" t="s">
        <v>4338</v>
      </c>
      <c r="C4307" t="s">
        <v>38</v>
      </c>
    </row>
    <row r="4308" spans="1:3">
      <c r="A4308">
        <v>14301</v>
      </c>
      <c r="B4308" t="s">
        <v>4339</v>
      </c>
      <c r="C4308" t="s">
        <v>38</v>
      </c>
    </row>
    <row r="4309" spans="1:3">
      <c r="A4309">
        <v>14302</v>
      </c>
      <c r="B4309" t="s">
        <v>4340</v>
      </c>
      <c r="C4309" t="s">
        <v>34</v>
      </c>
    </row>
    <row r="4310" spans="1:3">
      <c r="A4310">
        <v>14303</v>
      </c>
      <c r="B4310" t="s">
        <v>4341</v>
      </c>
      <c r="C4310" t="s">
        <v>34</v>
      </c>
    </row>
    <row r="4311" spans="1:3">
      <c r="A4311">
        <v>14304</v>
      </c>
      <c r="B4311" t="s">
        <v>4342</v>
      </c>
      <c r="C4311" t="s">
        <v>34</v>
      </c>
    </row>
    <row r="4312" spans="1:3">
      <c r="A4312">
        <v>14305</v>
      </c>
      <c r="B4312" t="s">
        <v>4343</v>
      </c>
      <c r="C4312" t="s">
        <v>49</v>
      </c>
    </row>
    <row r="4313" spans="1:3">
      <c r="A4313">
        <v>14306</v>
      </c>
      <c r="B4313" t="s">
        <v>4344</v>
      </c>
      <c r="C4313" t="s">
        <v>38</v>
      </c>
    </row>
    <row r="4314" spans="1:3">
      <c r="A4314">
        <v>14307</v>
      </c>
      <c r="B4314" t="s">
        <v>4345</v>
      </c>
      <c r="C4314" t="s">
        <v>34</v>
      </c>
    </row>
    <row r="4315" spans="1:3">
      <c r="A4315">
        <v>14308</v>
      </c>
      <c r="B4315" t="s">
        <v>4346</v>
      </c>
      <c r="C4315" t="s">
        <v>38</v>
      </c>
    </row>
    <row r="4316" spans="1:3">
      <c r="A4316">
        <v>14309</v>
      </c>
      <c r="B4316" t="s">
        <v>4347</v>
      </c>
      <c r="C4316" t="s">
        <v>38</v>
      </c>
    </row>
    <row r="4317" spans="1:3">
      <c r="A4317">
        <v>14310</v>
      </c>
      <c r="B4317" t="s">
        <v>4348</v>
      </c>
      <c r="C4317" t="s">
        <v>34</v>
      </c>
    </row>
    <row r="4318" spans="1:3">
      <c r="A4318">
        <v>14311</v>
      </c>
      <c r="B4318" t="s">
        <v>4349</v>
      </c>
      <c r="C4318" t="s">
        <v>34</v>
      </c>
    </row>
    <row r="4319" spans="1:3">
      <c r="A4319">
        <v>14312</v>
      </c>
      <c r="B4319" t="s">
        <v>4350</v>
      </c>
      <c r="C4319" t="s">
        <v>38</v>
      </c>
    </row>
    <row r="4320" spans="1:3">
      <c r="A4320">
        <v>14313</v>
      </c>
      <c r="B4320" t="s">
        <v>4351</v>
      </c>
      <c r="C4320" t="s">
        <v>38</v>
      </c>
    </row>
    <row r="4321" spans="1:3">
      <c r="A4321">
        <v>14314</v>
      </c>
      <c r="B4321" t="s">
        <v>4352</v>
      </c>
      <c r="C4321" t="s">
        <v>38</v>
      </c>
    </row>
    <row r="4322" spans="1:3">
      <c r="A4322">
        <v>14315</v>
      </c>
      <c r="B4322" t="s">
        <v>4353</v>
      </c>
      <c r="C4322" t="s">
        <v>34</v>
      </c>
    </row>
    <row r="4323" spans="1:3">
      <c r="A4323">
        <v>14316</v>
      </c>
      <c r="B4323" t="s">
        <v>4354</v>
      </c>
      <c r="C4323" t="s">
        <v>34</v>
      </c>
    </row>
    <row r="4324" spans="1:3">
      <c r="A4324">
        <v>14317</v>
      </c>
      <c r="B4324" t="s">
        <v>4355</v>
      </c>
      <c r="C4324" t="s">
        <v>34</v>
      </c>
    </row>
    <row r="4325" spans="1:3">
      <c r="A4325">
        <v>14318</v>
      </c>
      <c r="B4325" t="s">
        <v>4356</v>
      </c>
      <c r="C4325" t="s">
        <v>34</v>
      </c>
    </row>
    <row r="4326" spans="1:3">
      <c r="A4326">
        <v>14319</v>
      </c>
      <c r="B4326" t="s">
        <v>4357</v>
      </c>
      <c r="C4326" t="s">
        <v>38</v>
      </c>
    </row>
    <row r="4327" spans="1:3">
      <c r="A4327">
        <v>14320</v>
      </c>
      <c r="B4327" t="s">
        <v>4358</v>
      </c>
      <c r="C4327" t="s">
        <v>38</v>
      </c>
    </row>
    <row r="4328" spans="1:3">
      <c r="A4328">
        <v>14321</v>
      </c>
      <c r="B4328" t="s">
        <v>4359</v>
      </c>
      <c r="C4328" t="s">
        <v>34</v>
      </c>
    </row>
    <row r="4329" spans="1:3">
      <c r="A4329">
        <v>14322</v>
      </c>
      <c r="B4329" t="s">
        <v>4360</v>
      </c>
      <c r="C4329" t="s">
        <v>38</v>
      </c>
    </row>
    <row r="4330" spans="1:3">
      <c r="A4330">
        <v>14323</v>
      </c>
      <c r="B4330" t="s">
        <v>4361</v>
      </c>
      <c r="C4330" t="s">
        <v>38</v>
      </c>
    </row>
    <row r="4331" spans="1:3">
      <c r="A4331">
        <v>14324</v>
      </c>
      <c r="B4331" t="s">
        <v>4362</v>
      </c>
      <c r="C4331" t="s">
        <v>34</v>
      </c>
    </row>
    <row r="4332" spans="1:3">
      <c r="A4332">
        <v>14325</v>
      </c>
      <c r="B4332" t="s">
        <v>4363</v>
      </c>
      <c r="C4332" t="s">
        <v>34</v>
      </c>
    </row>
    <row r="4333" spans="1:3">
      <c r="A4333">
        <v>14326</v>
      </c>
      <c r="B4333" t="s">
        <v>4364</v>
      </c>
      <c r="C4333" t="s">
        <v>34</v>
      </c>
    </row>
    <row r="4334" spans="1:3">
      <c r="A4334">
        <v>14327</v>
      </c>
      <c r="B4334" t="s">
        <v>4365</v>
      </c>
      <c r="C4334" t="s">
        <v>38</v>
      </c>
    </row>
    <row r="4335" spans="1:3">
      <c r="A4335">
        <v>14328</v>
      </c>
      <c r="B4335" t="s">
        <v>4366</v>
      </c>
      <c r="C4335" t="s">
        <v>38</v>
      </c>
    </row>
    <row r="4336" spans="1:3">
      <c r="A4336">
        <v>14329</v>
      </c>
      <c r="B4336" t="s">
        <v>4367</v>
      </c>
      <c r="C4336" t="s">
        <v>38</v>
      </c>
    </row>
    <row r="4337" spans="1:3">
      <c r="A4337">
        <v>14330</v>
      </c>
      <c r="B4337" t="s">
        <v>4368</v>
      </c>
      <c r="C4337" t="s">
        <v>34</v>
      </c>
    </row>
    <row r="4338" spans="1:3">
      <c r="A4338">
        <v>14331</v>
      </c>
      <c r="B4338" t="s">
        <v>4369</v>
      </c>
      <c r="C4338" t="s">
        <v>34</v>
      </c>
    </row>
    <row r="4339" spans="1:3">
      <c r="A4339">
        <v>14332</v>
      </c>
      <c r="B4339" t="s">
        <v>4370</v>
      </c>
      <c r="C4339" t="s">
        <v>34</v>
      </c>
    </row>
    <row r="4340" spans="1:3">
      <c r="A4340">
        <v>14333</v>
      </c>
      <c r="B4340" t="s">
        <v>4371</v>
      </c>
      <c r="C4340" t="s">
        <v>38</v>
      </c>
    </row>
    <row r="4341" spans="1:3">
      <c r="A4341">
        <v>14334</v>
      </c>
      <c r="B4341" t="s">
        <v>4372</v>
      </c>
      <c r="C4341" t="s">
        <v>34</v>
      </c>
    </row>
    <row r="4342" spans="1:3">
      <c r="A4342">
        <v>14335</v>
      </c>
      <c r="B4342" t="s">
        <v>4373</v>
      </c>
      <c r="C4342" t="s">
        <v>34</v>
      </c>
    </row>
    <row r="4343" spans="1:3">
      <c r="A4343">
        <v>14336</v>
      </c>
      <c r="B4343" t="s">
        <v>4374</v>
      </c>
      <c r="C4343" t="s">
        <v>34</v>
      </c>
    </row>
    <row r="4344" spans="1:3">
      <c r="A4344">
        <v>14337</v>
      </c>
      <c r="B4344" t="s">
        <v>4375</v>
      </c>
      <c r="C4344" t="s">
        <v>38</v>
      </c>
    </row>
    <row r="4345" spans="1:3">
      <c r="A4345">
        <v>14338</v>
      </c>
      <c r="B4345" t="s">
        <v>4376</v>
      </c>
      <c r="C4345" t="s">
        <v>38</v>
      </c>
    </row>
    <row r="4346" spans="1:3">
      <c r="A4346">
        <v>14339</v>
      </c>
      <c r="B4346" t="s">
        <v>4377</v>
      </c>
      <c r="C4346" t="s">
        <v>38</v>
      </c>
    </row>
    <row r="4347" spans="1:3">
      <c r="A4347">
        <v>14340</v>
      </c>
      <c r="B4347" t="s">
        <v>4378</v>
      </c>
      <c r="C4347" t="s">
        <v>38</v>
      </c>
    </row>
    <row r="4348" spans="1:3">
      <c r="A4348">
        <v>14341</v>
      </c>
      <c r="B4348" t="s">
        <v>4379</v>
      </c>
      <c r="C4348" t="s">
        <v>38</v>
      </c>
    </row>
    <row r="4349" spans="1:3">
      <c r="A4349">
        <v>14342</v>
      </c>
      <c r="B4349" t="s">
        <v>4380</v>
      </c>
      <c r="C4349" t="s">
        <v>38</v>
      </c>
    </row>
    <row r="4350" spans="1:3">
      <c r="A4350">
        <v>14343</v>
      </c>
      <c r="B4350" t="s">
        <v>4381</v>
      </c>
      <c r="C4350" t="s">
        <v>38</v>
      </c>
    </row>
    <row r="4351" spans="1:3">
      <c r="A4351">
        <v>14344</v>
      </c>
      <c r="B4351" t="s">
        <v>4382</v>
      </c>
      <c r="C4351" t="s">
        <v>38</v>
      </c>
    </row>
    <row r="4352" spans="1:3">
      <c r="A4352">
        <v>14345</v>
      </c>
      <c r="B4352" t="s">
        <v>4383</v>
      </c>
      <c r="C4352" t="s">
        <v>38</v>
      </c>
    </row>
    <row r="4353" spans="1:3">
      <c r="A4353">
        <v>14346</v>
      </c>
      <c r="B4353" t="s">
        <v>4384</v>
      </c>
      <c r="C4353" t="s">
        <v>38</v>
      </c>
    </row>
    <row r="4354" spans="1:3">
      <c r="A4354">
        <v>14347</v>
      </c>
      <c r="B4354" t="s">
        <v>4385</v>
      </c>
      <c r="C4354" t="s">
        <v>38</v>
      </c>
    </row>
    <row r="4355" spans="1:3">
      <c r="A4355">
        <v>14348</v>
      </c>
      <c r="B4355" t="s">
        <v>4386</v>
      </c>
      <c r="C4355" t="s">
        <v>38</v>
      </c>
    </row>
    <row r="4356" spans="1:3">
      <c r="A4356">
        <v>14349</v>
      </c>
      <c r="B4356" t="s">
        <v>4387</v>
      </c>
      <c r="C4356" t="s">
        <v>38</v>
      </c>
    </row>
    <row r="4357" spans="1:3">
      <c r="A4357">
        <v>14350</v>
      </c>
      <c r="B4357" t="s">
        <v>4388</v>
      </c>
      <c r="C4357" t="s">
        <v>38</v>
      </c>
    </row>
    <row r="4358" spans="1:3">
      <c r="A4358">
        <v>14351</v>
      </c>
      <c r="B4358" t="s">
        <v>4389</v>
      </c>
      <c r="C4358" t="s">
        <v>38</v>
      </c>
    </row>
    <row r="4359" spans="1:3">
      <c r="A4359">
        <v>14352</v>
      </c>
      <c r="B4359" t="s">
        <v>4390</v>
      </c>
      <c r="C4359" t="s">
        <v>38</v>
      </c>
    </row>
    <row r="4360" spans="1:3">
      <c r="A4360">
        <v>14353</v>
      </c>
      <c r="B4360" t="s">
        <v>4391</v>
      </c>
      <c r="C4360" t="s">
        <v>34</v>
      </c>
    </row>
    <row r="4361" spans="1:3">
      <c r="A4361">
        <v>14354</v>
      </c>
      <c r="B4361" t="s">
        <v>4392</v>
      </c>
      <c r="C4361" t="s">
        <v>38</v>
      </c>
    </row>
    <row r="4362" spans="1:3">
      <c r="A4362">
        <v>14355</v>
      </c>
      <c r="B4362" t="s">
        <v>4393</v>
      </c>
      <c r="C4362" t="s">
        <v>38</v>
      </c>
    </row>
    <row r="4363" spans="1:3">
      <c r="A4363">
        <v>14356</v>
      </c>
      <c r="B4363" t="s">
        <v>4394</v>
      </c>
      <c r="C4363" t="s">
        <v>38</v>
      </c>
    </row>
    <row r="4364" spans="1:3">
      <c r="A4364">
        <v>14357</v>
      </c>
      <c r="B4364" t="s">
        <v>4395</v>
      </c>
      <c r="C4364" t="s">
        <v>34</v>
      </c>
    </row>
    <row r="4365" spans="1:3">
      <c r="A4365">
        <v>14358</v>
      </c>
      <c r="B4365" t="s">
        <v>4396</v>
      </c>
      <c r="C4365" t="s">
        <v>34</v>
      </c>
    </row>
    <row r="4366" spans="1:3">
      <c r="A4366">
        <v>14359</v>
      </c>
      <c r="B4366" t="s">
        <v>4397</v>
      </c>
      <c r="C4366" t="s">
        <v>34</v>
      </c>
    </row>
    <row r="4367" spans="1:3">
      <c r="A4367">
        <v>14360</v>
      </c>
      <c r="B4367" t="s">
        <v>4398</v>
      </c>
      <c r="C4367" t="s">
        <v>38</v>
      </c>
    </row>
    <row r="4368" spans="1:3">
      <c r="A4368">
        <v>14361</v>
      </c>
      <c r="B4368" t="s">
        <v>4399</v>
      </c>
      <c r="C4368" t="s">
        <v>38</v>
      </c>
    </row>
    <row r="4369" spans="1:3">
      <c r="A4369">
        <v>14362</v>
      </c>
      <c r="B4369" t="s">
        <v>4400</v>
      </c>
      <c r="C4369" t="s">
        <v>49</v>
      </c>
    </row>
    <row r="4370" spans="1:3">
      <c r="A4370">
        <v>14363</v>
      </c>
      <c r="B4370" t="s">
        <v>4401</v>
      </c>
      <c r="C4370" t="s">
        <v>34</v>
      </c>
    </row>
    <row r="4371" spans="1:3">
      <c r="A4371">
        <v>14364</v>
      </c>
      <c r="B4371" t="s">
        <v>4402</v>
      </c>
      <c r="C4371" t="s">
        <v>49</v>
      </c>
    </row>
    <row r="4372" spans="1:3">
      <c r="A4372">
        <v>14365</v>
      </c>
      <c r="B4372" t="s">
        <v>4403</v>
      </c>
      <c r="C4372" t="s">
        <v>38</v>
      </c>
    </row>
    <row r="4373" spans="1:3">
      <c r="A4373">
        <v>14366</v>
      </c>
      <c r="B4373" t="s">
        <v>4404</v>
      </c>
      <c r="C4373" t="s">
        <v>38</v>
      </c>
    </row>
    <row r="4374" spans="1:3">
      <c r="A4374">
        <v>14367</v>
      </c>
      <c r="B4374" t="s">
        <v>4405</v>
      </c>
      <c r="C4374" t="s">
        <v>38</v>
      </c>
    </row>
    <row r="4375" spans="1:3">
      <c r="A4375">
        <v>14368</v>
      </c>
      <c r="B4375" t="s">
        <v>4406</v>
      </c>
      <c r="C4375" t="s">
        <v>38</v>
      </c>
    </row>
    <row r="4376" spans="1:3">
      <c r="A4376">
        <v>14369</v>
      </c>
      <c r="B4376" t="s">
        <v>4407</v>
      </c>
      <c r="C4376" t="s">
        <v>38</v>
      </c>
    </row>
    <row r="4377" spans="1:3">
      <c r="A4377">
        <v>14370</v>
      </c>
      <c r="B4377" t="s">
        <v>4408</v>
      </c>
      <c r="C4377" t="s">
        <v>38</v>
      </c>
    </row>
    <row r="4378" spans="1:3">
      <c r="A4378">
        <v>14371</v>
      </c>
      <c r="B4378" t="s">
        <v>4409</v>
      </c>
      <c r="C4378" t="s">
        <v>38</v>
      </c>
    </row>
    <row r="4379" spans="1:3">
      <c r="A4379">
        <v>14372</v>
      </c>
      <c r="B4379" t="s">
        <v>4410</v>
      </c>
      <c r="C4379" t="s">
        <v>38</v>
      </c>
    </row>
    <row r="4380" spans="1:3">
      <c r="A4380">
        <v>14373</v>
      </c>
      <c r="B4380" t="s">
        <v>4411</v>
      </c>
      <c r="C4380" t="s">
        <v>34</v>
      </c>
    </row>
    <row r="4381" spans="1:3">
      <c r="A4381">
        <v>14374</v>
      </c>
      <c r="B4381" t="s">
        <v>4412</v>
      </c>
      <c r="C4381" t="s">
        <v>38</v>
      </c>
    </row>
    <row r="4382" spans="1:3">
      <c r="A4382">
        <v>14375</v>
      </c>
      <c r="B4382" t="s">
        <v>4413</v>
      </c>
      <c r="C4382" t="s">
        <v>38</v>
      </c>
    </row>
    <row r="4383" spans="1:3">
      <c r="A4383">
        <v>14376</v>
      </c>
      <c r="B4383" t="s">
        <v>4414</v>
      </c>
      <c r="C4383" t="s">
        <v>38</v>
      </c>
    </row>
    <row r="4384" spans="1:3">
      <c r="A4384">
        <v>14377</v>
      </c>
      <c r="B4384" t="s">
        <v>4415</v>
      </c>
      <c r="C4384" t="s">
        <v>34</v>
      </c>
    </row>
    <row r="4385" spans="1:3">
      <c r="A4385">
        <v>14378</v>
      </c>
      <c r="B4385" t="s">
        <v>4416</v>
      </c>
      <c r="C4385" t="s">
        <v>34</v>
      </c>
    </row>
    <row r="4386" spans="1:3">
      <c r="A4386">
        <v>14379</v>
      </c>
      <c r="B4386" t="s">
        <v>4417</v>
      </c>
      <c r="C4386" t="s">
        <v>49</v>
      </c>
    </row>
    <row r="4387" spans="1:3">
      <c r="A4387">
        <v>14380</v>
      </c>
      <c r="B4387" t="s">
        <v>4418</v>
      </c>
      <c r="C4387" t="s">
        <v>38</v>
      </c>
    </row>
    <row r="4388" spans="1:3">
      <c r="A4388">
        <v>14381</v>
      </c>
      <c r="B4388" t="s">
        <v>4419</v>
      </c>
      <c r="C4388" t="s">
        <v>34</v>
      </c>
    </row>
    <row r="4389" spans="1:3">
      <c r="A4389">
        <v>14382</v>
      </c>
      <c r="B4389" t="s">
        <v>4420</v>
      </c>
      <c r="C4389" t="s">
        <v>49</v>
      </c>
    </row>
    <row r="4390" spans="1:3">
      <c r="A4390">
        <v>14383</v>
      </c>
      <c r="B4390" t="s">
        <v>4421</v>
      </c>
      <c r="C4390" t="s">
        <v>34</v>
      </c>
    </row>
    <row r="4391" spans="1:3">
      <c r="A4391">
        <v>14384</v>
      </c>
      <c r="B4391" t="s">
        <v>4422</v>
      </c>
      <c r="C4391" t="s">
        <v>38</v>
      </c>
    </row>
    <row r="4392" spans="1:3">
      <c r="A4392">
        <v>14385</v>
      </c>
      <c r="B4392" t="s">
        <v>4423</v>
      </c>
      <c r="C4392" t="s">
        <v>38</v>
      </c>
    </row>
    <row r="4393" spans="1:3">
      <c r="A4393">
        <v>14386</v>
      </c>
      <c r="B4393" t="s">
        <v>4424</v>
      </c>
      <c r="C4393" t="s">
        <v>38</v>
      </c>
    </row>
    <row r="4394" spans="1:3">
      <c r="A4394">
        <v>14387</v>
      </c>
      <c r="B4394" t="s">
        <v>4425</v>
      </c>
      <c r="C4394" t="s">
        <v>38</v>
      </c>
    </row>
    <row r="4395" spans="1:3">
      <c r="A4395">
        <v>14388</v>
      </c>
      <c r="B4395" t="s">
        <v>4426</v>
      </c>
      <c r="C4395" t="s">
        <v>34</v>
      </c>
    </row>
    <row r="4396" spans="1:3">
      <c r="A4396">
        <v>14389</v>
      </c>
      <c r="B4396" t="s">
        <v>4427</v>
      </c>
      <c r="C4396" t="s">
        <v>38</v>
      </c>
    </row>
    <row r="4397" spans="1:3">
      <c r="A4397">
        <v>14390</v>
      </c>
      <c r="B4397" t="s">
        <v>4428</v>
      </c>
      <c r="C4397" t="s">
        <v>34</v>
      </c>
    </row>
    <row r="4398" spans="1:3">
      <c r="A4398">
        <v>14391</v>
      </c>
      <c r="B4398" t="s">
        <v>4429</v>
      </c>
      <c r="C4398" t="s">
        <v>34</v>
      </c>
    </row>
    <row r="4399" spans="1:3">
      <c r="A4399">
        <v>14392</v>
      </c>
      <c r="B4399" t="s">
        <v>4430</v>
      </c>
      <c r="C4399" t="s">
        <v>38</v>
      </c>
    </row>
    <row r="4400" spans="1:3">
      <c r="A4400">
        <v>14393</v>
      </c>
      <c r="B4400" t="s">
        <v>4431</v>
      </c>
      <c r="C4400" t="s">
        <v>38</v>
      </c>
    </row>
    <row r="4401" spans="1:3">
      <c r="A4401">
        <v>14394</v>
      </c>
      <c r="B4401" t="s">
        <v>4432</v>
      </c>
      <c r="C4401" t="s">
        <v>49</v>
      </c>
    </row>
    <row r="4402" spans="1:3">
      <c r="A4402">
        <v>14395</v>
      </c>
      <c r="B4402" t="s">
        <v>4433</v>
      </c>
      <c r="C4402" t="s">
        <v>38</v>
      </c>
    </row>
    <row r="4403" spans="1:3">
      <c r="A4403">
        <v>14396</v>
      </c>
      <c r="B4403" t="s">
        <v>4434</v>
      </c>
      <c r="C4403" t="s">
        <v>49</v>
      </c>
    </row>
    <row r="4404" spans="1:3">
      <c r="A4404">
        <v>14397</v>
      </c>
      <c r="B4404" t="s">
        <v>4435</v>
      </c>
      <c r="C4404" t="s">
        <v>38</v>
      </c>
    </row>
    <row r="4405" spans="1:3">
      <c r="A4405">
        <v>14398</v>
      </c>
      <c r="B4405" t="s">
        <v>4436</v>
      </c>
      <c r="C4405" t="s">
        <v>38</v>
      </c>
    </row>
    <row r="4406" spans="1:3">
      <c r="A4406">
        <v>14399</v>
      </c>
      <c r="B4406" t="s">
        <v>4437</v>
      </c>
      <c r="C4406" t="s">
        <v>38</v>
      </c>
    </row>
    <row r="4407" spans="1:3">
      <c r="A4407">
        <v>14400</v>
      </c>
      <c r="B4407" t="s">
        <v>4438</v>
      </c>
      <c r="C4407" t="s">
        <v>49</v>
      </c>
    </row>
    <row r="4408" spans="1:3">
      <c r="A4408">
        <v>14401</v>
      </c>
      <c r="B4408" t="s">
        <v>4439</v>
      </c>
      <c r="C4408" t="s">
        <v>38</v>
      </c>
    </row>
    <row r="4409" spans="1:3">
      <c r="A4409">
        <v>14402</v>
      </c>
      <c r="B4409" t="s">
        <v>4440</v>
      </c>
      <c r="C4409" t="s">
        <v>34</v>
      </c>
    </row>
    <row r="4410" spans="1:3">
      <c r="A4410">
        <v>14403</v>
      </c>
      <c r="B4410" t="s">
        <v>4441</v>
      </c>
      <c r="C4410" t="s">
        <v>34</v>
      </c>
    </row>
    <row r="4411" spans="1:3">
      <c r="A4411">
        <v>14404</v>
      </c>
      <c r="B4411" t="s">
        <v>4442</v>
      </c>
      <c r="C4411" t="s">
        <v>34</v>
      </c>
    </row>
    <row r="4412" spans="1:3">
      <c r="A4412">
        <v>14405</v>
      </c>
      <c r="B4412" t="s">
        <v>4443</v>
      </c>
      <c r="C4412" t="s">
        <v>34</v>
      </c>
    </row>
    <row r="4413" spans="1:3">
      <c r="A4413">
        <v>14406</v>
      </c>
      <c r="B4413" t="s">
        <v>4444</v>
      </c>
      <c r="C4413" t="s">
        <v>34</v>
      </c>
    </row>
    <row r="4414" spans="1:3">
      <c r="A4414">
        <v>14407</v>
      </c>
      <c r="B4414" t="s">
        <v>4445</v>
      </c>
      <c r="C4414" t="s">
        <v>38</v>
      </c>
    </row>
    <row r="4415" spans="1:3">
      <c r="A4415">
        <v>14408</v>
      </c>
      <c r="B4415" t="s">
        <v>4446</v>
      </c>
      <c r="C4415" t="s">
        <v>49</v>
      </c>
    </row>
    <row r="4416" spans="1:3">
      <c r="A4416">
        <v>14409</v>
      </c>
      <c r="B4416" t="s">
        <v>4447</v>
      </c>
      <c r="C4416" t="s">
        <v>38</v>
      </c>
    </row>
    <row r="4417" spans="1:3">
      <c r="A4417">
        <v>14410</v>
      </c>
      <c r="B4417" t="s">
        <v>4448</v>
      </c>
      <c r="C4417" t="s">
        <v>34</v>
      </c>
    </row>
    <row r="4418" spans="1:3">
      <c r="A4418">
        <v>14411</v>
      </c>
      <c r="B4418" t="s">
        <v>4449</v>
      </c>
      <c r="C4418" t="s">
        <v>34</v>
      </c>
    </row>
    <row r="4419" spans="1:3">
      <c r="A4419">
        <v>14412</v>
      </c>
      <c r="B4419" t="s">
        <v>4450</v>
      </c>
      <c r="C4419" t="s">
        <v>34</v>
      </c>
    </row>
    <row r="4420" spans="1:3">
      <c r="A4420">
        <v>14413</v>
      </c>
      <c r="B4420" t="s">
        <v>4451</v>
      </c>
      <c r="C4420" t="s">
        <v>38</v>
      </c>
    </row>
    <row r="4421" spans="1:3">
      <c r="A4421">
        <v>14414</v>
      </c>
      <c r="B4421" t="s">
        <v>4452</v>
      </c>
      <c r="C4421" t="s">
        <v>34</v>
      </c>
    </row>
    <row r="4422" spans="1:3">
      <c r="A4422">
        <v>14415</v>
      </c>
      <c r="B4422" t="s">
        <v>4453</v>
      </c>
      <c r="C4422" t="s">
        <v>34</v>
      </c>
    </row>
    <row r="4423" spans="1:3">
      <c r="A4423">
        <v>14416</v>
      </c>
      <c r="B4423" t="s">
        <v>4454</v>
      </c>
      <c r="C4423" t="s">
        <v>34</v>
      </c>
    </row>
    <row r="4424" spans="1:3">
      <c r="A4424">
        <v>14417</v>
      </c>
      <c r="B4424" t="s">
        <v>4455</v>
      </c>
      <c r="C4424" t="s">
        <v>34</v>
      </c>
    </row>
    <row r="4425" spans="1:3">
      <c r="A4425">
        <v>14418</v>
      </c>
      <c r="B4425" t="s">
        <v>4456</v>
      </c>
      <c r="C4425" t="s">
        <v>38</v>
      </c>
    </row>
    <row r="4426" spans="1:3">
      <c r="A4426">
        <v>14419</v>
      </c>
      <c r="B4426" t="s">
        <v>4457</v>
      </c>
      <c r="C4426" t="s">
        <v>38</v>
      </c>
    </row>
    <row r="4427" spans="1:3">
      <c r="A4427">
        <v>14420</v>
      </c>
      <c r="B4427" t="s">
        <v>4458</v>
      </c>
      <c r="C4427" t="s">
        <v>34</v>
      </c>
    </row>
    <row r="4428" spans="1:3">
      <c r="A4428">
        <v>14421</v>
      </c>
      <c r="B4428" t="s">
        <v>4459</v>
      </c>
      <c r="C4428" t="s">
        <v>38</v>
      </c>
    </row>
    <row r="4429" spans="1:3">
      <c r="A4429">
        <v>14422</v>
      </c>
      <c r="B4429" t="s">
        <v>4460</v>
      </c>
      <c r="C4429" t="s">
        <v>34</v>
      </c>
    </row>
    <row r="4430" spans="1:3">
      <c r="A4430">
        <v>14423</v>
      </c>
      <c r="B4430" t="s">
        <v>4461</v>
      </c>
      <c r="C4430" t="s">
        <v>34</v>
      </c>
    </row>
    <row r="4431" spans="1:3">
      <c r="A4431">
        <v>14424</v>
      </c>
      <c r="B4431" t="s">
        <v>4462</v>
      </c>
      <c r="C4431" t="s">
        <v>34</v>
      </c>
    </row>
    <row r="4432" spans="1:3">
      <c r="A4432">
        <v>14425</v>
      </c>
      <c r="B4432" t="s">
        <v>4463</v>
      </c>
      <c r="C4432" t="s">
        <v>34</v>
      </c>
    </row>
    <row r="4433" spans="1:3">
      <c r="A4433">
        <v>14426</v>
      </c>
      <c r="B4433" t="s">
        <v>4464</v>
      </c>
      <c r="C4433" t="s">
        <v>34</v>
      </c>
    </row>
    <row r="4434" spans="1:3">
      <c r="A4434">
        <v>14427</v>
      </c>
      <c r="B4434" t="s">
        <v>4465</v>
      </c>
      <c r="C4434" t="s">
        <v>38</v>
      </c>
    </row>
    <row r="4435" spans="1:3">
      <c r="A4435">
        <v>14428</v>
      </c>
      <c r="B4435" t="s">
        <v>4466</v>
      </c>
      <c r="C4435" t="s">
        <v>34</v>
      </c>
    </row>
    <row r="4436" spans="1:3">
      <c r="A4436">
        <v>14429</v>
      </c>
      <c r="B4436" t="s">
        <v>4467</v>
      </c>
      <c r="C4436" t="s">
        <v>38</v>
      </c>
    </row>
    <row r="4437" spans="1:3">
      <c r="A4437">
        <v>14430</v>
      </c>
      <c r="B4437" t="s">
        <v>4468</v>
      </c>
      <c r="C4437" t="s">
        <v>49</v>
      </c>
    </row>
    <row r="4438" spans="1:3">
      <c r="A4438">
        <v>14431</v>
      </c>
      <c r="B4438" t="s">
        <v>4469</v>
      </c>
      <c r="C4438" t="s">
        <v>49</v>
      </c>
    </row>
    <row r="4439" spans="1:3">
      <c r="A4439">
        <v>14432</v>
      </c>
      <c r="B4439" t="s">
        <v>4470</v>
      </c>
      <c r="C4439" t="s">
        <v>38</v>
      </c>
    </row>
    <row r="4440" spans="1:3">
      <c r="A4440">
        <v>14433</v>
      </c>
      <c r="B4440" t="s">
        <v>4471</v>
      </c>
      <c r="C4440" t="s">
        <v>38</v>
      </c>
    </row>
    <row r="4441" spans="1:3">
      <c r="A4441">
        <v>14434</v>
      </c>
      <c r="B4441" t="s">
        <v>4472</v>
      </c>
      <c r="C4441" t="s">
        <v>38</v>
      </c>
    </row>
    <row r="4442" spans="1:3">
      <c r="A4442">
        <v>14435</v>
      </c>
      <c r="B4442" t="s">
        <v>4473</v>
      </c>
      <c r="C4442" t="s">
        <v>38</v>
      </c>
    </row>
    <row r="4443" spans="1:3">
      <c r="A4443">
        <v>14436</v>
      </c>
      <c r="B4443" t="s">
        <v>4474</v>
      </c>
      <c r="C4443" t="s">
        <v>38</v>
      </c>
    </row>
    <row r="4444" spans="1:3">
      <c r="A4444">
        <v>14437</v>
      </c>
      <c r="B4444" t="s">
        <v>4475</v>
      </c>
      <c r="C4444" t="s">
        <v>38</v>
      </c>
    </row>
    <row r="4445" spans="1:3">
      <c r="A4445">
        <v>14438</v>
      </c>
      <c r="B4445" t="s">
        <v>4476</v>
      </c>
      <c r="C4445" t="s">
        <v>34</v>
      </c>
    </row>
    <row r="4446" spans="1:3">
      <c r="A4446">
        <v>14439</v>
      </c>
      <c r="B4446" t="s">
        <v>4477</v>
      </c>
      <c r="C4446" t="s">
        <v>49</v>
      </c>
    </row>
    <row r="4447" spans="1:3">
      <c r="A4447">
        <v>14440</v>
      </c>
      <c r="B4447" t="s">
        <v>4478</v>
      </c>
      <c r="C4447" t="s">
        <v>38</v>
      </c>
    </row>
    <row r="4448" spans="1:3">
      <c r="A4448">
        <v>14441</v>
      </c>
      <c r="B4448" t="s">
        <v>4479</v>
      </c>
      <c r="C4448" t="s">
        <v>38</v>
      </c>
    </row>
    <row r="4449" spans="1:3">
      <c r="A4449">
        <v>14442</v>
      </c>
      <c r="B4449" t="s">
        <v>4480</v>
      </c>
      <c r="C4449" t="s">
        <v>38</v>
      </c>
    </row>
    <row r="4450" spans="1:3">
      <c r="A4450">
        <v>14443</v>
      </c>
      <c r="B4450" t="s">
        <v>4481</v>
      </c>
      <c r="C4450" t="s">
        <v>38</v>
      </c>
    </row>
    <row r="4451" spans="1:3">
      <c r="A4451">
        <v>14444</v>
      </c>
      <c r="B4451" t="s">
        <v>4482</v>
      </c>
      <c r="C4451" t="s">
        <v>38</v>
      </c>
    </row>
    <row r="4452" spans="1:3">
      <c r="A4452">
        <v>14445</v>
      </c>
      <c r="B4452" t="s">
        <v>4483</v>
      </c>
      <c r="C4452" t="s">
        <v>34</v>
      </c>
    </row>
    <row r="4453" spans="1:3">
      <c r="A4453">
        <v>14446</v>
      </c>
      <c r="B4453" t="s">
        <v>4484</v>
      </c>
      <c r="C4453" t="s">
        <v>34</v>
      </c>
    </row>
    <row r="4454" spans="1:3">
      <c r="A4454">
        <v>14447</v>
      </c>
      <c r="B4454" t="s">
        <v>4485</v>
      </c>
      <c r="C4454" t="s">
        <v>34</v>
      </c>
    </row>
    <row r="4455" spans="1:3">
      <c r="A4455">
        <v>14448</v>
      </c>
      <c r="B4455" t="s">
        <v>4486</v>
      </c>
      <c r="C4455" t="s">
        <v>34</v>
      </c>
    </row>
    <row r="4456" spans="1:3">
      <c r="A4456">
        <v>14449</v>
      </c>
      <c r="B4456" t="s">
        <v>4487</v>
      </c>
      <c r="C4456" t="s">
        <v>34</v>
      </c>
    </row>
    <row r="4457" spans="1:3">
      <c r="A4457">
        <v>14450</v>
      </c>
      <c r="B4457" t="s">
        <v>4488</v>
      </c>
      <c r="C4457" t="s">
        <v>38</v>
      </c>
    </row>
    <row r="4458" spans="1:3">
      <c r="A4458">
        <v>14451</v>
      </c>
      <c r="B4458" t="s">
        <v>4489</v>
      </c>
      <c r="C4458" t="s">
        <v>38</v>
      </c>
    </row>
    <row r="4459" spans="1:3">
      <c r="A4459">
        <v>14452</v>
      </c>
      <c r="B4459" t="s">
        <v>4490</v>
      </c>
      <c r="C4459" t="s">
        <v>38</v>
      </c>
    </row>
    <row r="4460" spans="1:3">
      <c r="A4460">
        <v>14453</v>
      </c>
      <c r="B4460" t="s">
        <v>4491</v>
      </c>
      <c r="C4460" t="s">
        <v>34</v>
      </c>
    </row>
    <row r="4461" spans="1:3">
      <c r="A4461">
        <v>14454</v>
      </c>
      <c r="B4461" t="s">
        <v>4492</v>
      </c>
      <c r="C4461" t="s">
        <v>38</v>
      </c>
    </row>
    <row r="4462" spans="1:3">
      <c r="A4462">
        <v>14455</v>
      </c>
      <c r="B4462" t="s">
        <v>4493</v>
      </c>
      <c r="C4462" t="s">
        <v>38</v>
      </c>
    </row>
    <row r="4463" spans="1:3">
      <c r="A4463">
        <v>14456</v>
      </c>
      <c r="B4463" t="s">
        <v>4494</v>
      </c>
      <c r="C4463" t="s">
        <v>38</v>
      </c>
    </row>
    <row r="4464" spans="1:3">
      <c r="A4464">
        <v>14457</v>
      </c>
      <c r="B4464" t="s">
        <v>4495</v>
      </c>
      <c r="C4464" t="s">
        <v>38</v>
      </c>
    </row>
    <row r="4465" spans="1:3">
      <c r="A4465">
        <v>14458</v>
      </c>
      <c r="B4465" t="s">
        <v>4496</v>
      </c>
      <c r="C4465" t="s">
        <v>34</v>
      </c>
    </row>
    <row r="4466" spans="1:3">
      <c r="A4466">
        <v>14459</v>
      </c>
      <c r="B4466" t="s">
        <v>4497</v>
      </c>
      <c r="C4466" t="s">
        <v>38</v>
      </c>
    </row>
    <row r="4467" spans="1:3">
      <c r="A4467">
        <v>14460</v>
      </c>
      <c r="B4467" t="s">
        <v>4498</v>
      </c>
      <c r="C4467" t="s">
        <v>34</v>
      </c>
    </row>
    <row r="4468" spans="1:3">
      <c r="A4468">
        <v>14461</v>
      </c>
      <c r="B4468" t="s">
        <v>4499</v>
      </c>
      <c r="C4468" t="s">
        <v>34</v>
      </c>
    </row>
    <row r="4469" spans="1:3">
      <c r="A4469">
        <v>14462</v>
      </c>
      <c r="B4469" t="s">
        <v>4500</v>
      </c>
      <c r="C4469" t="s">
        <v>38</v>
      </c>
    </row>
    <row r="4470" spans="1:3">
      <c r="A4470">
        <v>14463</v>
      </c>
      <c r="B4470" t="s">
        <v>4501</v>
      </c>
      <c r="C4470" t="s">
        <v>38</v>
      </c>
    </row>
    <row r="4471" spans="1:3">
      <c r="A4471">
        <v>14464</v>
      </c>
      <c r="B4471" t="s">
        <v>4502</v>
      </c>
      <c r="C4471" t="s">
        <v>38</v>
      </c>
    </row>
    <row r="4472" spans="1:3">
      <c r="A4472">
        <v>14465</v>
      </c>
      <c r="B4472" t="s">
        <v>4503</v>
      </c>
      <c r="C4472" t="s">
        <v>38</v>
      </c>
    </row>
    <row r="4473" spans="1:3">
      <c r="A4473">
        <v>14466</v>
      </c>
      <c r="B4473" t="s">
        <v>4504</v>
      </c>
      <c r="C4473" t="s">
        <v>38</v>
      </c>
    </row>
    <row r="4474" spans="1:3">
      <c r="A4474">
        <v>14467</v>
      </c>
      <c r="B4474" t="s">
        <v>4505</v>
      </c>
      <c r="C4474" t="s">
        <v>38</v>
      </c>
    </row>
    <row r="4475" spans="1:3">
      <c r="A4475">
        <v>14468</v>
      </c>
      <c r="B4475" t="s">
        <v>4506</v>
      </c>
      <c r="C4475" t="s">
        <v>38</v>
      </c>
    </row>
    <row r="4476" spans="1:3">
      <c r="A4476">
        <v>14469</v>
      </c>
      <c r="B4476" t="s">
        <v>4507</v>
      </c>
      <c r="C4476" t="s">
        <v>38</v>
      </c>
    </row>
    <row r="4477" spans="1:3">
      <c r="A4477">
        <v>14470</v>
      </c>
      <c r="B4477" t="s">
        <v>4508</v>
      </c>
      <c r="C4477" t="s">
        <v>38</v>
      </c>
    </row>
    <row r="4478" spans="1:3">
      <c r="A4478">
        <v>14471</v>
      </c>
      <c r="B4478" t="s">
        <v>4509</v>
      </c>
      <c r="C4478" t="s">
        <v>38</v>
      </c>
    </row>
    <row r="4479" spans="1:3">
      <c r="A4479">
        <v>14472</v>
      </c>
      <c r="B4479" t="s">
        <v>4510</v>
      </c>
      <c r="C4479" t="s">
        <v>38</v>
      </c>
    </row>
    <row r="4480" spans="1:3">
      <c r="A4480">
        <v>14473</v>
      </c>
      <c r="B4480" t="s">
        <v>4511</v>
      </c>
      <c r="C4480" t="s">
        <v>38</v>
      </c>
    </row>
    <row r="4481" spans="1:3">
      <c r="A4481">
        <v>14474</v>
      </c>
      <c r="B4481" t="s">
        <v>4512</v>
      </c>
      <c r="C4481" t="s">
        <v>38</v>
      </c>
    </row>
    <row r="4482" spans="1:3">
      <c r="A4482">
        <v>14475</v>
      </c>
      <c r="B4482" t="s">
        <v>4513</v>
      </c>
      <c r="C4482" t="s">
        <v>38</v>
      </c>
    </row>
    <row r="4483" spans="1:3">
      <c r="A4483">
        <v>14476</v>
      </c>
      <c r="B4483" t="s">
        <v>4514</v>
      </c>
      <c r="C4483" t="s">
        <v>38</v>
      </c>
    </row>
    <row r="4484" spans="1:3">
      <c r="A4484">
        <v>14477</v>
      </c>
      <c r="B4484" t="s">
        <v>4515</v>
      </c>
      <c r="C4484" t="s">
        <v>34</v>
      </c>
    </row>
    <row r="4485" spans="1:3">
      <c r="A4485">
        <v>14478</v>
      </c>
      <c r="B4485" t="s">
        <v>4516</v>
      </c>
      <c r="C4485" t="s">
        <v>38</v>
      </c>
    </row>
    <row r="4486" spans="1:3">
      <c r="A4486">
        <v>14479</v>
      </c>
      <c r="B4486" t="s">
        <v>4517</v>
      </c>
      <c r="C4486" t="s">
        <v>38</v>
      </c>
    </row>
    <row r="4487" spans="1:3">
      <c r="A4487">
        <v>14480</v>
      </c>
      <c r="B4487" t="s">
        <v>4518</v>
      </c>
      <c r="C4487" t="s">
        <v>38</v>
      </c>
    </row>
    <row r="4488" spans="1:3">
      <c r="A4488">
        <v>14481</v>
      </c>
      <c r="B4488" t="s">
        <v>4519</v>
      </c>
      <c r="C4488" t="s">
        <v>38</v>
      </c>
    </row>
    <row r="4489" spans="1:3">
      <c r="A4489">
        <v>14482</v>
      </c>
      <c r="B4489" t="s">
        <v>4520</v>
      </c>
      <c r="C4489" t="s">
        <v>49</v>
      </c>
    </row>
    <row r="4490" spans="1:3">
      <c r="A4490">
        <v>14483</v>
      </c>
      <c r="B4490" t="s">
        <v>4521</v>
      </c>
      <c r="C4490" t="s">
        <v>34</v>
      </c>
    </row>
    <row r="4491" spans="1:3">
      <c r="A4491">
        <v>14484</v>
      </c>
      <c r="B4491" t="s">
        <v>4522</v>
      </c>
      <c r="C4491" t="s">
        <v>38</v>
      </c>
    </row>
    <row r="4492" spans="1:3">
      <c r="A4492">
        <v>14485</v>
      </c>
      <c r="B4492" t="s">
        <v>4523</v>
      </c>
      <c r="C4492" t="s">
        <v>34</v>
      </c>
    </row>
    <row r="4493" spans="1:3">
      <c r="A4493">
        <v>14486</v>
      </c>
      <c r="B4493" t="s">
        <v>4524</v>
      </c>
      <c r="C4493" t="s">
        <v>38</v>
      </c>
    </row>
    <row r="4494" spans="1:3">
      <c r="A4494">
        <v>14487</v>
      </c>
      <c r="B4494" t="s">
        <v>4525</v>
      </c>
      <c r="C4494" t="s">
        <v>34</v>
      </c>
    </row>
    <row r="4495" spans="1:3">
      <c r="A4495">
        <v>14488</v>
      </c>
      <c r="B4495" t="s">
        <v>4526</v>
      </c>
      <c r="C4495" t="s">
        <v>38</v>
      </c>
    </row>
    <row r="4496" spans="1:3">
      <c r="A4496">
        <v>14489</v>
      </c>
      <c r="B4496" t="s">
        <v>4527</v>
      </c>
      <c r="C4496" t="s">
        <v>38</v>
      </c>
    </row>
    <row r="4497" spans="1:3">
      <c r="A4497">
        <v>14490</v>
      </c>
      <c r="B4497" t="s">
        <v>4528</v>
      </c>
      <c r="C4497" t="s">
        <v>38</v>
      </c>
    </row>
    <row r="4498" spans="1:3">
      <c r="A4498">
        <v>14491</v>
      </c>
      <c r="B4498" t="s">
        <v>4529</v>
      </c>
      <c r="C4498" t="s">
        <v>34</v>
      </c>
    </row>
    <row r="4499" spans="1:3">
      <c r="A4499">
        <v>14492</v>
      </c>
      <c r="B4499" t="s">
        <v>4530</v>
      </c>
      <c r="C4499" t="s">
        <v>38</v>
      </c>
    </row>
    <row r="4500" spans="1:3">
      <c r="A4500">
        <v>14493</v>
      </c>
      <c r="B4500" t="s">
        <v>4531</v>
      </c>
      <c r="C4500" t="s">
        <v>34</v>
      </c>
    </row>
    <row r="4501" spans="1:3">
      <c r="A4501">
        <v>14494</v>
      </c>
      <c r="B4501" t="s">
        <v>4532</v>
      </c>
      <c r="C4501" t="s">
        <v>38</v>
      </c>
    </row>
    <row r="4502" spans="1:3">
      <c r="A4502">
        <v>14495</v>
      </c>
      <c r="B4502" t="s">
        <v>4533</v>
      </c>
      <c r="C4502" t="s">
        <v>38</v>
      </c>
    </row>
    <row r="4503" spans="1:3">
      <c r="A4503">
        <v>14496</v>
      </c>
      <c r="B4503" t="s">
        <v>4534</v>
      </c>
      <c r="C4503" t="s">
        <v>34</v>
      </c>
    </row>
    <row r="4504" spans="1:3">
      <c r="A4504">
        <v>14497</v>
      </c>
      <c r="B4504" t="s">
        <v>4535</v>
      </c>
      <c r="C4504" t="s">
        <v>49</v>
      </c>
    </row>
    <row r="4505" spans="1:3">
      <c r="A4505">
        <v>14498</v>
      </c>
      <c r="B4505" t="s">
        <v>4536</v>
      </c>
      <c r="C4505" t="s">
        <v>38</v>
      </c>
    </row>
    <row r="4506" spans="1:3">
      <c r="A4506">
        <v>14499</v>
      </c>
      <c r="B4506" t="s">
        <v>4537</v>
      </c>
      <c r="C4506" t="s">
        <v>38</v>
      </c>
    </row>
    <row r="4507" spans="1:3">
      <c r="A4507">
        <v>14500</v>
      </c>
      <c r="B4507" t="s">
        <v>4538</v>
      </c>
      <c r="C4507" t="s">
        <v>38</v>
      </c>
    </row>
    <row r="4508" spans="1:3">
      <c r="A4508">
        <v>14501</v>
      </c>
      <c r="B4508" t="s">
        <v>4539</v>
      </c>
      <c r="C4508" t="s">
        <v>38</v>
      </c>
    </row>
    <row r="4509" spans="1:3">
      <c r="A4509">
        <v>14502</v>
      </c>
      <c r="B4509" t="s">
        <v>4540</v>
      </c>
      <c r="C4509" t="s">
        <v>49</v>
      </c>
    </row>
    <row r="4510" spans="1:3">
      <c r="A4510">
        <v>14503</v>
      </c>
      <c r="B4510" t="s">
        <v>4541</v>
      </c>
      <c r="C4510" t="s">
        <v>38</v>
      </c>
    </row>
    <row r="4511" spans="1:3">
      <c r="A4511">
        <v>14504</v>
      </c>
      <c r="B4511" t="s">
        <v>4542</v>
      </c>
      <c r="C4511" t="s">
        <v>34</v>
      </c>
    </row>
    <row r="4512" spans="1:3">
      <c r="A4512">
        <v>14505</v>
      </c>
      <c r="B4512" t="s">
        <v>4543</v>
      </c>
      <c r="C4512" t="s">
        <v>38</v>
      </c>
    </row>
    <row r="4513" spans="1:3">
      <c r="A4513">
        <v>14506</v>
      </c>
      <c r="B4513" t="s">
        <v>4544</v>
      </c>
      <c r="C4513" t="s">
        <v>34</v>
      </c>
    </row>
    <row r="4514" spans="1:3">
      <c r="A4514">
        <v>14507</v>
      </c>
      <c r="B4514" t="s">
        <v>4545</v>
      </c>
      <c r="C4514" t="s">
        <v>34</v>
      </c>
    </row>
    <row r="4515" spans="1:3">
      <c r="A4515">
        <v>14508</v>
      </c>
      <c r="B4515" t="s">
        <v>4546</v>
      </c>
      <c r="C4515" t="s">
        <v>38</v>
      </c>
    </row>
    <row r="4516" spans="1:3">
      <c r="A4516">
        <v>14509</v>
      </c>
      <c r="B4516" t="s">
        <v>4547</v>
      </c>
      <c r="C4516" t="s">
        <v>38</v>
      </c>
    </row>
    <row r="4517" spans="1:3">
      <c r="A4517">
        <v>14510</v>
      </c>
      <c r="B4517" t="s">
        <v>4548</v>
      </c>
      <c r="C4517" t="s">
        <v>34</v>
      </c>
    </row>
    <row r="4518" spans="1:3">
      <c r="A4518">
        <v>14511</v>
      </c>
      <c r="B4518" t="s">
        <v>4549</v>
      </c>
      <c r="C4518" t="s">
        <v>38</v>
      </c>
    </row>
    <row r="4519" spans="1:3">
      <c r="A4519">
        <v>14512</v>
      </c>
      <c r="B4519" t="s">
        <v>4550</v>
      </c>
      <c r="C4519" t="s">
        <v>38</v>
      </c>
    </row>
    <row r="4520" spans="1:3">
      <c r="A4520">
        <v>14513</v>
      </c>
      <c r="B4520" t="s">
        <v>4551</v>
      </c>
      <c r="C4520" t="s">
        <v>49</v>
      </c>
    </row>
    <row r="4521" spans="1:3">
      <c r="A4521">
        <v>14514</v>
      </c>
      <c r="B4521" t="s">
        <v>4552</v>
      </c>
      <c r="C4521" t="s">
        <v>38</v>
      </c>
    </row>
    <row r="4522" spans="1:3">
      <c r="A4522">
        <v>14515</v>
      </c>
      <c r="B4522" t="s">
        <v>4553</v>
      </c>
      <c r="C4522" t="s">
        <v>38</v>
      </c>
    </row>
    <row r="4523" spans="1:3">
      <c r="A4523">
        <v>14516</v>
      </c>
      <c r="B4523" t="s">
        <v>4554</v>
      </c>
      <c r="C4523" t="s">
        <v>49</v>
      </c>
    </row>
    <row r="4524" spans="1:3">
      <c r="A4524">
        <v>14517</v>
      </c>
      <c r="B4524" t="s">
        <v>4555</v>
      </c>
      <c r="C4524" t="s">
        <v>49</v>
      </c>
    </row>
    <row r="4525" spans="1:3">
      <c r="A4525">
        <v>14518</v>
      </c>
      <c r="B4525" t="s">
        <v>4556</v>
      </c>
      <c r="C4525" t="s">
        <v>34</v>
      </c>
    </row>
    <row r="4526" spans="1:3">
      <c r="A4526">
        <v>14519</v>
      </c>
      <c r="B4526" t="s">
        <v>4557</v>
      </c>
      <c r="C4526" t="s">
        <v>34</v>
      </c>
    </row>
    <row r="4527" spans="1:3">
      <c r="A4527">
        <v>14520</v>
      </c>
      <c r="B4527" t="s">
        <v>4558</v>
      </c>
      <c r="C4527" t="s">
        <v>38</v>
      </c>
    </row>
    <row r="4528" spans="1:3">
      <c r="A4528">
        <v>14521</v>
      </c>
      <c r="B4528" t="s">
        <v>4559</v>
      </c>
      <c r="C4528" t="s">
        <v>38</v>
      </c>
    </row>
    <row r="4529" spans="1:3">
      <c r="A4529">
        <v>14522</v>
      </c>
      <c r="B4529" t="s">
        <v>4560</v>
      </c>
      <c r="C4529" t="s">
        <v>38</v>
      </c>
    </row>
    <row r="4530" spans="1:3">
      <c r="A4530">
        <v>14523</v>
      </c>
      <c r="B4530" t="s">
        <v>4561</v>
      </c>
      <c r="C4530" t="s">
        <v>38</v>
      </c>
    </row>
    <row r="4531" spans="1:3">
      <c r="A4531">
        <v>14524</v>
      </c>
      <c r="B4531" t="s">
        <v>4562</v>
      </c>
      <c r="C4531" t="s">
        <v>34</v>
      </c>
    </row>
    <row r="4532" spans="1:3">
      <c r="A4532">
        <v>20001</v>
      </c>
      <c r="B4532" t="s">
        <v>4563</v>
      </c>
      <c r="C4532" t="s">
        <v>38</v>
      </c>
    </row>
    <row r="4533" spans="1:3">
      <c r="A4533">
        <v>20002</v>
      </c>
      <c r="B4533" t="s">
        <v>4564</v>
      </c>
      <c r="C4533" t="s">
        <v>34</v>
      </c>
    </row>
    <row r="4534" spans="1:3">
      <c r="A4534">
        <v>20003</v>
      </c>
      <c r="B4534" t="s">
        <v>4565</v>
      </c>
      <c r="C4534" t="s">
        <v>34</v>
      </c>
    </row>
    <row r="4535" spans="1:3">
      <c r="A4535">
        <v>20004</v>
      </c>
      <c r="B4535" t="s">
        <v>4566</v>
      </c>
      <c r="C4535" t="s">
        <v>38</v>
      </c>
    </row>
    <row r="4536" spans="1:3">
      <c r="A4536">
        <v>20005</v>
      </c>
      <c r="B4536" t="s">
        <v>4567</v>
      </c>
      <c r="C4536" t="s">
        <v>38</v>
      </c>
    </row>
    <row r="4537" spans="1:3">
      <c r="A4537">
        <v>20006</v>
      </c>
      <c r="B4537" t="s">
        <v>4568</v>
      </c>
      <c r="C4537" t="s">
        <v>38</v>
      </c>
    </row>
    <row r="4538" spans="1:3">
      <c r="A4538">
        <v>20007</v>
      </c>
      <c r="B4538" t="s">
        <v>4569</v>
      </c>
      <c r="C4538" t="s">
        <v>38</v>
      </c>
    </row>
    <row r="4539" spans="1:3">
      <c r="A4539">
        <v>20008</v>
      </c>
      <c r="B4539" t="s">
        <v>4570</v>
      </c>
      <c r="C4539" t="s">
        <v>38</v>
      </c>
    </row>
    <row r="4540" spans="1:3">
      <c r="A4540">
        <v>20009</v>
      </c>
      <c r="B4540" t="s">
        <v>4571</v>
      </c>
      <c r="C4540" t="s">
        <v>38</v>
      </c>
    </row>
    <row r="4541" spans="1:3">
      <c r="A4541">
        <v>20010</v>
      </c>
      <c r="B4541" t="s">
        <v>4572</v>
      </c>
      <c r="C4541" t="s">
        <v>38</v>
      </c>
    </row>
    <row r="4542" spans="1:3">
      <c r="A4542">
        <v>20011</v>
      </c>
      <c r="B4542" t="s">
        <v>4573</v>
      </c>
      <c r="C4542" t="s">
        <v>38</v>
      </c>
    </row>
    <row r="4543" spans="1:3">
      <c r="A4543">
        <v>20012</v>
      </c>
      <c r="B4543" t="s">
        <v>4574</v>
      </c>
      <c r="C4543" t="s">
        <v>34</v>
      </c>
    </row>
    <row r="4544" spans="1:3">
      <c r="A4544">
        <v>20013</v>
      </c>
      <c r="B4544" t="s">
        <v>4575</v>
      </c>
      <c r="C4544" t="s">
        <v>38</v>
      </c>
    </row>
    <row r="4545" spans="1:3">
      <c r="A4545">
        <v>20014</v>
      </c>
      <c r="B4545" t="s">
        <v>4576</v>
      </c>
      <c r="C4545" t="s">
        <v>34</v>
      </c>
    </row>
    <row r="4546" spans="1:3">
      <c r="A4546">
        <v>20015</v>
      </c>
      <c r="B4546" t="s">
        <v>4577</v>
      </c>
      <c r="C4546" t="s">
        <v>38</v>
      </c>
    </row>
    <row r="4547" spans="1:3">
      <c r="A4547">
        <v>20016</v>
      </c>
      <c r="B4547" t="s">
        <v>4578</v>
      </c>
      <c r="C4547" t="s">
        <v>34</v>
      </c>
    </row>
    <row r="4548" spans="1:3">
      <c r="A4548">
        <v>20017</v>
      </c>
      <c r="B4548" t="s">
        <v>4579</v>
      </c>
      <c r="C4548" t="s">
        <v>34</v>
      </c>
    </row>
    <row r="4549" spans="1:3">
      <c r="A4549">
        <v>20018</v>
      </c>
      <c r="B4549" t="s">
        <v>4580</v>
      </c>
      <c r="C4549" t="s">
        <v>34</v>
      </c>
    </row>
    <row r="4550" spans="1:3">
      <c r="A4550">
        <v>20019</v>
      </c>
      <c r="B4550" t="s">
        <v>4581</v>
      </c>
      <c r="C4550" t="s">
        <v>38</v>
      </c>
    </row>
    <row r="4551" spans="1:3">
      <c r="A4551">
        <v>20020</v>
      </c>
      <c r="B4551" t="s">
        <v>4582</v>
      </c>
      <c r="C4551" t="s">
        <v>34</v>
      </c>
    </row>
    <row r="4552" spans="1:3">
      <c r="A4552">
        <v>20021</v>
      </c>
      <c r="B4552" t="s">
        <v>4583</v>
      </c>
      <c r="C4552" t="s">
        <v>34</v>
      </c>
    </row>
    <row r="4553" spans="1:3">
      <c r="A4553">
        <v>20022</v>
      </c>
      <c r="B4553" t="s">
        <v>4584</v>
      </c>
      <c r="C4553" t="s">
        <v>34</v>
      </c>
    </row>
    <row r="4554" spans="1:3">
      <c r="A4554">
        <v>20023</v>
      </c>
      <c r="B4554" t="s">
        <v>4585</v>
      </c>
      <c r="C4554" t="s">
        <v>38</v>
      </c>
    </row>
    <row r="4555" spans="1:3">
      <c r="A4555">
        <v>20024</v>
      </c>
      <c r="B4555" t="s">
        <v>4586</v>
      </c>
      <c r="C4555" t="s">
        <v>38</v>
      </c>
    </row>
    <row r="4556" spans="1:3">
      <c r="A4556">
        <v>20025</v>
      </c>
      <c r="B4556" t="s">
        <v>4587</v>
      </c>
      <c r="C4556" t="s">
        <v>38</v>
      </c>
    </row>
    <row r="4557" spans="1:3">
      <c r="A4557">
        <v>20026</v>
      </c>
      <c r="B4557" t="s">
        <v>4588</v>
      </c>
      <c r="C4557" t="s">
        <v>38</v>
      </c>
    </row>
    <row r="4558" spans="1:3">
      <c r="A4558">
        <v>20027</v>
      </c>
      <c r="B4558" t="s">
        <v>4589</v>
      </c>
      <c r="C4558" t="s">
        <v>34</v>
      </c>
    </row>
    <row r="4559" spans="1:3">
      <c r="A4559">
        <v>20028</v>
      </c>
      <c r="B4559" t="s">
        <v>4590</v>
      </c>
      <c r="C4559" t="s">
        <v>38</v>
      </c>
    </row>
    <row r="4560" spans="1:3">
      <c r="A4560">
        <v>20029</v>
      </c>
      <c r="B4560" t="s">
        <v>4591</v>
      </c>
      <c r="C4560" t="s">
        <v>38</v>
      </c>
    </row>
    <row r="4561" spans="1:3">
      <c r="A4561">
        <v>20030</v>
      </c>
      <c r="B4561" t="s">
        <v>4592</v>
      </c>
      <c r="C4561" t="s">
        <v>38</v>
      </c>
    </row>
    <row r="4562" spans="1:3">
      <c r="A4562">
        <v>20031</v>
      </c>
      <c r="B4562" t="s">
        <v>4593</v>
      </c>
      <c r="C4562" t="s">
        <v>38</v>
      </c>
    </row>
    <row r="4563" spans="1:3">
      <c r="A4563">
        <v>20032</v>
      </c>
      <c r="B4563" t="s">
        <v>4594</v>
      </c>
      <c r="C4563" t="s">
        <v>38</v>
      </c>
    </row>
    <row r="4564" spans="1:3">
      <c r="A4564">
        <v>20033</v>
      </c>
      <c r="B4564" t="s">
        <v>4595</v>
      </c>
      <c r="C4564" t="s">
        <v>34</v>
      </c>
    </row>
    <row r="4565" spans="1:3">
      <c r="A4565">
        <v>20034</v>
      </c>
      <c r="B4565" t="s">
        <v>4596</v>
      </c>
      <c r="C4565" t="s">
        <v>34</v>
      </c>
    </row>
    <row r="4566" spans="1:3">
      <c r="A4566">
        <v>20035</v>
      </c>
      <c r="B4566" t="s">
        <v>4597</v>
      </c>
      <c r="C4566" t="s">
        <v>34</v>
      </c>
    </row>
    <row r="4567" spans="1:3">
      <c r="A4567">
        <v>20036</v>
      </c>
      <c r="B4567" t="s">
        <v>4598</v>
      </c>
      <c r="C4567" t="s">
        <v>34</v>
      </c>
    </row>
    <row r="4568" spans="1:3">
      <c r="A4568">
        <v>20037</v>
      </c>
      <c r="B4568" t="s">
        <v>4599</v>
      </c>
      <c r="C4568" t="s">
        <v>38</v>
      </c>
    </row>
    <row r="4569" spans="1:3">
      <c r="A4569">
        <v>20038</v>
      </c>
      <c r="B4569" t="s">
        <v>4600</v>
      </c>
      <c r="C4569" t="s">
        <v>38</v>
      </c>
    </row>
    <row r="4570" spans="1:3">
      <c r="A4570">
        <v>20039</v>
      </c>
      <c r="B4570" t="s">
        <v>4601</v>
      </c>
      <c r="C4570" t="s">
        <v>38</v>
      </c>
    </row>
    <row r="4571" spans="1:3">
      <c r="A4571">
        <v>20040</v>
      </c>
      <c r="B4571" t="s">
        <v>4602</v>
      </c>
      <c r="C4571" t="s">
        <v>34</v>
      </c>
    </row>
    <row r="4572" spans="1:3">
      <c r="A4572">
        <v>20041</v>
      </c>
      <c r="B4572" t="s">
        <v>4603</v>
      </c>
      <c r="C4572" t="s">
        <v>34</v>
      </c>
    </row>
    <row r="4573" spans="1:3">
      <c r="A4573">
        <v>20042</v>
      </c>
      <c r="B4573" t="s">
        <v>4604</v>
      </c>
      <c r="C4573" t="s">
        <v>38</v>
      </c>
    </row>
    <row r="4574" spans="1:3">
      <c r="A4574">
        <v>20043</v>
      </c>
      <c r="B4574" t="s">
        <v>4605</v>
      </c>
      <c r="C4574" t="s">
        <v>38</v>
      </c>
    </row>
    <row r="4575" spans="1:3">
      <c r="A4575">
        <v>20044</v>
      </c>
      <c r="B4575" t="s">
        <v>4606</v>
      </c>
      <c r="C4575" t="s">
        <v>38</v>
      </c>
    </row>
    <row r="4576" spans="1:3">
      <c r="A4576">
        <v>20045</v>
      </c>
      <c r="B4576" t="s">
        <v>4607</v>
      </c>
      <c r="C4576" t="s">
        <v>34</v>
      </c>
    </row>
    <row r="4577" spans="1:3">
      <c r="A4577">
        <v>20046</v>
      </c>
      <c r="B4577" t="s">
        <v>4608</v>
      </c>
      <c r="C4577" t="s">
        <v>38</v>
      </c>
    </row>
    <row r="4578" spans="1:3">
      <c r="A4578">
        <v>20047</v>
      </c>
      <c r="B4578" t="s">
        <v>4609</v>
      </c>
      <c r="C4578" t="s">
        <v>38</v>
      </c>
    </row>
    <row r="4579" spans="1:3">
      <c r="A4579">
        <v>20048</v>
      </c>
      <c r="B4579" t="s">
        <v>4610</v>
      </c>
      <c r="C4579" t="s">
        <v>34</v>
      </c>
    </row>
    <row r="4580" spans="1:3">
      <c r="A4580">
        <v>20049</v>
      </c>
      <c r="B4580" t="s">
        <v>4611</v>
      </c>
      <c r="C4580" t="s">
        <v>38</v>
      </c>
    </row>
    <row r="4581" spans="1:3">
      <c r="A4581">
        <v>20050</v>
      </c>
      <c r="B4581" t="s">
        <v>4612</v>
      </c>
      <c r="C4581" t="s">
        <v>38</v>
      </c>
    </row>
    <row r="4582" spans="1:3">
      <c r="A4582">
        <v>20051</v>
      </c>
      <c r="B4582" t="s">
        <v>4613</v>
      </c>
      <c r="C4582" t="s">
        <v>34</v>
      </c>
    </row>
    <row r="4583" spans="1:3">
      <c r="A4583">
        <v>20052</v>
      </c>
      <c r="B4583" t="s">
        <v>4614</v>
      </c>
      <c r="C4583" t="s">
        <v>34</v>
      </c>
    </row>
    <row r="4584" spans="1:3">
      <c r="A4584">
        <v>20053</v>
      </c>
      <c r="B4584" t="s">
        <v>4615</v>
      </c>
      <c r="C4584" t="s">
        <v>38</v>
      </c>
    </row>
    <row r="4585" spans="1:3">
      <c r="A4585">
        <v>20054</v>
      </c>
      <c r="B4585" t="s">
        <v>4616</v>
      </c>
      <c r="C4585" t="s">
        <v>38</v>
      </c>
    </row>
    <row r="4586" spans="1:3">
      <c r="A4586">
        <v>20055</v>
      </c>
      <c r="B4586" t="s">
        <v>4617</v>
      </c>
      <c r="C4586" t="s">
        <v>49</v>
      </c>
    </row>
    <row r="4587" spans="1:3">
      <c r="A4587">
        <v>20056</v>
      </c>
      <c r="B4587" t="s">
        <v>4618</v>
      </c>
      <c r="C4587" t="s">
        <v>38</v>
      </c>
    </row>
    <row r="4588" spans="1:3">
      <c r="A4588">
        <v>20057</v>
      </c>
      <c r="B4588" t="s">
        <v>4619</v>
      </c>
      <c r="C4588" t="s">
        <v>38</v>
      </c>
    </row>
    <row r="4589" spans="1:3">
      <c r="A4589">
        <v>20058</v>
      </c>
      <c r="B4589" t="s">
        <v>4620</v>
      </c>
      <c r="C4589" t="s">
        <v>38</v>
      </c>
    </row>
    <row r="4590" spans="1:3">
      <c r="A4590">
        <v>20059</v>
      </c>
      <c r="B4590" t="s">
        <v>4621</v>
      </c>
      <c r="C4590" t="s">
        <v>38</v>
      </c>
    </row>
    <row r="4591" spans="1:3">
      <c r="A4591">
        <v>20060</v>
      </c>
      <c r="B4591" t="s">
        <v>4622</v>
      </c>
      <c r="C4591" t="s">
        <v>38</v>
      </c>
    </row>
    <row r="4592" spans="1:3">
      <c r="A4592">
        <v>20061</v>
      </c>
      <c r="B4592" t="s">
        <v>4623</v>
      </c>
      <c r="C4592" t="s">
        <v>34</v>
      </c>
    </row>
    <row r="4593" spans="1:3">
      <c r="A4593">
        <v>20062</v>
      </c>
      <c r="B4593" t="s">
        <v>4624</v>
      </c>
      <c r="C4593" t="s">
        <v>34</v>
      </c>
    </row>
    <row r="4594" spans="1:3">
      <c r="A4594">
        <v>20063</v>
      </c>
      <c r="B4594" t="s">
        <v>4625</v>
      </c>
      <c r="C4594" t="s">
        <v>38</v>
      </c>
    </row>
    <row r="4595" spans="1:3">
      <c r="A4595">
        <v>20064</v>
      </c>
      <c r="B4595" t="s">
        <v>4626</v>
      </c>
      <c r="C4595" t="s">
        <v>38</v>
      </c>
    </row>
    <row r="4596" spans="1:3">
      <c r="A4596">
        <v>20065</v>
      </c>
      <c r="B4596" t="s">
        <v>4627</v>
      </c>
      <c r="C4596" t="s">
        <v>34</v>
      </c>
    </row>
    <row r="4597" spans="1:3">
      <c r="A4597">
        <v>20066</v>
      </c>
      <c r="B4597" t="s">
        <v>4628</v>
      </c>
      <c r="C4597" t="s">
        <v>38</v>
      </c>
    </row>
    <row r="4598" spans="1:3">
      <c r="A4598">
        <v>20067</v>
      </c>
      <c r="B4598" t="s">
        <v>4629</v>
      </c>
      <c r="C4598" t="s">
        <v>49</v>
      </c>
    </row>
    <row r="4599" spans="1:3">
      <c r="A4599">
        <v>20068</v>
      </c>
      <c r="B4599" t="s">
        <v>4630</v>
      </c>
      <c r="C4599" t="s">
        <v>38</v>
      </c>
    </row>
    <row r="4600" spans="1:3">
      <c r="A4600">
        <v>20069</v>
      </c>
      <c r="B4600" t="s">
        <v>4631</v>
      </c>
      <c r="C4600" t="s">
        <v>38</v>
      </c>
    </row>
    <row r="4601" spans="1:3">
      <c r="A4601">
        <v>20070</v>
      </c>
      <c r="B4601" t="s">
        <v>4632</v>
      </c>
      <c r="C4601" t="s">
        <v>34</v>
      </c>
    </row>
    <row r="4602" spans="1:3">
      <c r="A4602">
        <v>20071</v>
      </c>
      <c r="B4602" t="s">
        <v>4633</v>
      </c>
      <c r="C4602" t="s">
        <v>34</v>
      </c>
    </row>
    <row r="4603" spans="1:3">
      <c r="A4603">
        <v>20072</v>
      </c>
      <c r="B4603" t="s">
        <v>4634</v>
      </c>
      <c r="C4603" t="s">
        <v>38</v>
      </c>
    </row>
    <row r="4604" spans="1:3">
      <c r="A4604">
        <v>20073</v>
      </c>
      <c r="B4604" t="s">
        <v>4635</v>
      </c>
      <c r="C4604" t="s">
        <v>34</v>
      </c>
    </row>
    <row r="4605" spans="1:3">
      <c r="A4605">
        <v>20074</v>
      </c>
      <c r="B4605" t="s">
        <v>4636</v>
      </c>
      <c r="C4605" t="s">
        <v>34</v>
      </c>
    </row>
    <row r="4606" spans="1:3">
      <c r="A4606">
        <v>20075</v>
      </c>
      <c r="B4606" t="s">
        <v>4637</v>
      </c>
      <c r="C4606" t="s">
        <v>38</v>
      </c>
    </row>
    <row r="4607" spans="1:3">
      <c r="A4607">
        <v>20076</v>
      </c>
      <c r="B4607" t="s">
        <v>4638</v>
      </c>
      <c r="C4607" t="s">
        <v>34</v>
      </c>
    </row>
    <row r="4608" spans="1:3">
      <c r="A4608">
        <v>20077</v>
      </c>
      <c r="B4608" t="s">
        <v>4639</v>
      </c>
      <c r="C4608" t="s">
        <v>34</v>
      </c>
    </row>
    <row r="4609" spans="1:3">
      <c r="A4609">
        <v>20078</v>
      </c>
      <c r="B4609" t="s">
        <v>4640</v>
      </c>
      <c r="C4609" t="s">
        <v>34</v>
      </c>
    </row>
    <row r="4610" spans="1:3">
      <c r="A4610">
        <v>20079</v>
      </c>
      <c r="B4610" t="s">
        <v>4641</v>
      </c>
      <c r="C4610" t="s">
        <v>34</v>
      </c>
    </row>
    <row r="4611" spans="1:3">
      <c r="A4611">
        <v>20080</v>
      </c>
      <c r="B4611" t="s">
        <v>4642</v>
      </c>
      <c r="C4611" t="s">
        <v>34</v>
      </c>
    </row>
    <row r="4612" spans="1:3">
      <c r="A4612">
        <v>20081</v>
      </c>
      <c r="B4612" t="s">
        <v>4643</v>
      </c>
      <c r="C4612" t="s">
        <v>34</v>
      </c>
    </row>
    <row r="4613" spans="1:3">
      <c r="A4613">
        <v>20082</v>
      </c>
      <c r="B4613" t="s">
        <v>4644</v>
      </c>
      <c r="C4613" t="s">
        <v>38</v>
      </c>
    </row>
    <row r="4614" spans="1:3">
      <c r="A4614">
        <v>20083</v>
      </c>
      <c r="B4614" t="s">
        <v>4645</v>
      </c>
      <c r="C4614" t="s">
        <v>38</v>
      </c>
    </row>
    <row r="4615" spans="1:3">
      <c r="A4615">
        <v>20084</v>
      </c>
      <c r="B4615" t="s">
        <v>4646</v>
      </c>
      <c r="C4615" t="s">
        <v>49</v>
      </c>
    </row>
    <row r="4616" spans="1:3">
      <c r="A4616">
        <v>20085</v>
      </c>
      <c r="B4616" t="s">
        <v>4647</v>
      </c>
      <c r="C4616" t="s">
        <v>49</v>
      </c>
    </row>
    <row r="4617" spans="1:3">
      <c r="A4617">
        <v>20086</v>
      </c>
      <c r="B4617" t="s">
        <v>4648</v>
      </c>
      <c r="C4617" t="s">
        <v>34</v>
      </c>
    </row>
    <row r="4618" spans="1:3">
      <c r="A4618">
        <v>20087</v>
      </c>
      <c r="B4618" t="s">
        <v>4649</v>
      </c>
      <c r="C4618" t="s">
        <v>38</v>
      </c>
    </row>
    <row r="4619" spans="1:3">
      <c r="A4619">
        <v>20088</v>
      </c>
      <c r="B4619" t="s">
        <v>4650</v>
      </c>
      <c r="C4619" t="s">
        <v>34</v>
      </c>
    </row>
    <row r="4620" spans="1:3">
      <c r="A4620">
        <v>20089</v>
      </c>
      <c r="B4620" t="s">
        <v>4651</v>
      </c>
      <c r="C4620" t="s">
        <v>38</v>
      </c>
    </row>
    <row r="4621" spans="1:3">
      <c r="A4621">
        <v>20090</v>
      </c>
      <c r="B4621" t="s">
        <v>4652</v>
      </c>
      <c r="C4621" t="s">
        <v>49</v>
      </c>
    </row>
    <row r="4622" spans="1:3">
      <c r="A4622">
        <v>20091</v>
      </c>
      <c r="B4622" t="s">
        <v>4653</v>
      </c>
      <c r="C4622" t="s">
        <v>34</v>
      </c>
    </row>
    <row r="4623" spans="1:3">
      <c r="A4623">
        <v>20092</v>
      </c>
      <c r="B4623" t="s">
        <v>4654</v>
      </c>
      <c r="C4623" t="s">
        <v>34</v>
      </c>
    </row>
    <row r="4624" spans="1:3">
      <c r="A4624">
        <v>20093</v>
      </c>
      <c r="B4624" t="s">
        <v>4655</v>
      </c>
      <c r="C4624" t="s">
        <v>38</v>
      </c>
    </row>
    <row r="4625" spans="1:3">
      <c r="A4625">
        <v>20094</v>
      </c>
      <c r="B4625" t="s">
        <v>4656</v>
      </c>
      <c r="C4625" t="s">
        <v>34</v>
      </c>
    </row>
    <row r="4626" spans="1:3">
      <c r="A4626">
        <v>20095</v>
      </c>
      <c r="B4626" t="s">
        <v>4657</v>
      </c>
      <c r="C4626" t="s">
        <v>38</v>
      </c>
    </row>
    <row r="4627" spans="1:3">
      <c r="A4627">
        <v>20096</v>
      </c>
      <c r="B4627" t="s">
        <v>4658</v>
      </c>
      <c r="C4627" t="s">
        <v>34</v>
      </c>
    </row>
    <row r="4628" spans="1:3">
      <c r="A4628">
        <v>20097</v>
      </c>
      <c r="B4628" t="s">
        <v>4659</v>
      </c>
      <c r="C4628" t="s">
        <v>38</v>
      </c>
    </row>
    <row r="4629" spans="1:3">
      <c r="A4629">
        <v>20098</v>
      </c>
      <c r="B4629" t="s">
        <v>4660</v>
      </c>
      <c r="C4629" t="s">
        <v>49</v>
      </c>
    </row>
    <row r="4630" spans="1:3">
      <c r="A4630">
        <v>20099</v>
      </c>
      <c r="B4630" t="s">
        <v>4661</v>
      </c>
      <c r="C4630" t="s">
        <v>38</v>
      </c>
    </row>
    <row r="4631" spans="1:3">
      <c r="A4631">
        <v>20100</v>
      </c>
      <c r="B4631" t="s">
        <v>4662</v>
      </c>
      <c r="C4631" t="s">
        <v>38</v>
      </c>
    </row>
    <row r="4632" spans="1:3">
      <c r="A4632">
        <v>20101</v>
      </c>
      <c r="B4632" t="s">
        <v>4663</v>
      </c>
      <c r="C4632" t="s">
        <v>38</v>
      </c>
    </row>
    <row r="4633" spans="1:3">
      <c r="A4633">
        <v>20102</v>
      </c>
      <c r="B4633" t="s">
        <v>4664</v>
      </c>
      <c r="C4633" t="s">
        <v>34</v>
      </c>
    </row>
    <row r="4634" spans="1:3">
      <c r="A4634">
        <v>20103</v>
      </c>
      <c r="B4634" t="s">
        <v>4665</v>
      </c>
      <c r="C4634" t="s">
        <v>34</v>
      </c>
    </row>
    <row r="4635" spans="1:3">
      <c r="A4635">
        <v>20104</v>
      </c>
      <c r="B4635" t="s">
        <v>4666</v>
      </c>
      <c r="C4635" t="s">
        <v>34</v>
      </c>
    </row>
    <row r="4636" spans="1:3">
      <c r="A4636">
        <v>20105</v>
      </c>
      <c r="B4636" t="s">
        <v>4667</v>
      </c>
      <c r="C4636" t="s">
        <v>38</v>
      </c>
    </row>
    <row r="4637" spans="1:3">
      <c r="A4637">
        <v>20106</v>
      </c>
      <c r="B4637" t="s">
        <v>4668</v>
      </c>
      <c r="C4637" t="s">
        <v>38</v>
      </c>
    </row>
    <row r="4638" spans="1:3">
      <c r="A4638">
        <v>20107</v>
      </c>
      <c r="B4638" t="s">
        <v>4669</v>
      </c>
      <c r="C4638" t="s">
        <v>34</v>
      </c>
    </row>
    <row r="4639" spans="1:3">
      <c r="A4639">
        <v>20108</v>
      </c>
      <c r="B4639" t="s">
        <v>4670</v>
      </c>
      <c r="C4639" t="s">
        <v>38</v>
      </c>
    </row>
    <row r="4640" spans="1:3">
      <c r="A4640">
        <v>20109</v>
      </c>
      <c r="B4640" t="s">
        <v>4671</v>
      </c>
      <c r="C4640" t="s">
        <v>38</v>
      </c>
    </row>
    <row r="4641" spans="1:3">
      <c r="A4641">
        <v>20110</v>
      </c>
      <c r="B4641" t="s">
        <v>4672</v>
      </c>
      <c r="C4641" t="s">
        <v>34</v>
      </c>
    </row>
    <row r="4642" spans="1:3">
      <c r="A4642">
        <v>20111</v>
      </c>
      <c r="B4642" t="s">
        <v>4673</v>
      </c>
      <c r="C4642" t="s">
        <v>34</v>
      </c>
    </row>
    <row r="4643" spans="1:3">
      <c r="A4643">
        <v>20112</v>
      </c>
      <c r="B4643" t="s">
        <v>4674</v>
      </c>
      <c r="C4643" t="s">
        <v>34</v>
      </c>
    </row>
    <row r="4644" spans="1:3">
      <c r="A4644">
        <v>20113</v>
      </c>
      <c r="B4644" t="s">
        <v>4675</v>
      </c>
      <c r="C4644" t="s">
        <v>38</v>
      </c>
    </row>
    <row r="4645" spans="1:3">
      <c r="A4645">
        <v>20114</v>
      </c>
      <c r="B4645" t="s">
        <v>4676</v>
      </c>
      <c r="C4645" t="s">
        <v>38</v>
      </c>
    </row>
    <row r="4646" spans="1:3">
      <c r="A4646">
        <v>20115</v>
      </c>
      <c r="B4646" t="s">
        <v>4677</v>
      </c>
      <c r="C4646" t="s">
        <v>38</v>
      </c>
    </row>
    <row r="4647" spans="1:3">
      <c r="A4647">
        <v>20116</v>
      </c>
      <c r="B4647" t="s">
        <v>4678</v>
      </c>
      <c r="C4647" t="s">
        <v>38</v>
      </c>
    </row>
    <row r="4648" spans="1:3">
      <c r="A4648">
        <v>20117</v>
      </c>
      <c r="B4648" t="s">
        <v>4679</v>
      </c>
      <c r="C4648" t="s">
        <v>38</v>
      </c>
    </row>
    <row r="4649" spans="1:3">
      <c r="A4649">
        <v>20118</v>
      </c>
      <c r="B4649" t="s">
        <v>4680</v>
      </c>
      <c r="C4649" t="s">
        <v>34</v>
      </c>
    </row>
    <row r="4650" spans="1:3">
      <c r="A4650">
        <v>20119</v>
      </c>
      <c r="B4650" t="s">
        <v>4681</v>
      </c>
      <c r="C4650" t="s">
        <v>49</v>
      </c>
    </row>
    <row r="4651" spans="1:3">
      <c r="A4651">
        <v>20120</v>
      </c>
      <c r="B4651" t="s">
        <v>4682</v>
      </c>
      <c r="C4651" t="s">
        <v>38</v>
      </c>
    </row>
    <row r="4652" spans="1:3">
      <c r="A4652">
        <v>20121</v>
      </c>
      <c r="B4652" t="s">
        <v>4683</v>
      </c>
      <c r="C4652" t="s">
        <v>38</v>
      </c>
    </row>
    <row r="4653" spans="1:3">
      <c r="A4653">
        <v>20122</v>
      </c>
      <c r="B4653" t="s">
        <v>4684</v>
      </c>
      <c r="C4653" t="s">
        <v>34</v>
      </c>
    </row>
    <row r="4654" spans="1:3">
      <c r="A4654">
        <v>20123</v>
      </c>
      <c r="B4654" t="s">
        <v>4685</v>
      </c>
      <c r="C4654" t="s">
        <v>34</v>
      </c>
    </row>
    <row r="4655" spans="1:3">
      <c r="A4655">
        <v>20124</v>
      </c>
      <c r="B4655" t="s">
        <v>4686</v>
      </c>
      <c r="C4655" t="s">
        <v>34</v>
      </c>
    </row>
    <row r="4656" spans="1:3">
      <c r="A4656">
        <v>20125</v>
      </c>
      <c r="B4656" t="s">
        <v>4687</v>
      </c>
      <c r="C4656" t="s">
        <v>38</v>
      </c>
    </row>
    <row r="4657" spans="1:3">
      <c r="A4657">
        <v>20126</v>
      </c>
      <c r="B4657" t="s">
        <v>4688</v>
      </c>
      <c r="C4657" t="s">
        <v>38</v>
      </c>
    </row>
    <row r="4658" spans="1:3">
      <c r="A4658">
        <v>20127</v>
      </c>
      <c r="B4658" t="s">
        <v>4689</v>
      </c>
      <c r="C4658" t="s">
        <v>38</v>
      </c>
    </row>
    <row r="4659" spans="1:3">
      <c r="A4659">
        <v>20128</v>
      </c>
      <c r="B4659" t="s">
        <v>4690</v>
      </c>
      <c r="C4659" t="s">
        <v>38</v>
      </c>
    </row>
    <row r="4660" spans="1:3">
      <c r="A4660">
        <v>20129</v>
      </c>
      <c r="B4660" t="s">
        <v>4691</v>
      </c>
      <c r="C4660" t="s">
        <v>38</v>
      </c>
    </row>
    <row r="4661" spans="1:3">
      <c r="A4661">
        <v>20130</v>
      </c>
      <c r="B4661" t="s">
        <v>4692</v>
      </c>
      <c r="C4661" t="s">
        <v>34</v>
      </c>
    </row>
    <row r="4662" spans="1:3">
      <c r="A4662">
        <v>20131</v>
      </c>
      <c r="B4662" t="s">
        <v>4693</v>
      </c>
      <c r="C4662" t="s">
        <v>38</v>
      </c>
    </row>
    <row r="4663" spans="1:3">
      <c r="A4663">
        <v>20132</v>
      </c>
      <c r="B4663" t="s">
        <v>4694</v>
      </c>
      <c r="C4663" t="s">
        <v>34</v>
      </c>
    </row>
    <row r="4664" spans="1:3">
      <c r="A4664">
        <v>20133</v>
      </c>
      <c r="B4664" t="s">
        <v>4695</v>
      </c>
      <c r="C4664" t="s">
        <v>38</v>
      </c>
    </row>
    <row r="4665" spans="1:3">
      <c r="A4665">
        <v>20134</v>
      </c>
      <c r="B4665" t="s">
        <v>4696</v>
      </c>
      <c r="C4665" t="s">
        <v>38</v>
      </c>
    </row>
    <row r="4666" spans="1:3">
      <c r="A4666">
        <v>20135</v>
      </c>
      <c r="B4666" t="s">
        <v>4697</v>
      </c>
      <c r="C4666" t="s">
        <v>34</v>
      </c>
    </row>
    <row r="4667" spans="1:3">
      <c r="A4667">
        <v>20136</v>
      </c>
      <c r="B4667" t="s">
        <v>4698</v>
      </c>
      <c r="C4667" t="s">
        <v>38</v>
      </c>
    </row>
    <row r="4668" spans="1:3">
      <c r="A4668">
        <v>20137</v>
      </c>
      <c r="B4668" t="s">
        <v>4699</v>
      </c>
      <c r="C4668" t="s">
        <v>38</v>
      </c>
    </row>
    <row r="4669" spans="1:3">
      <c r="A4669">
        <v>20138</v>
      </c>
      <c r="B4669" t="s">
        <v>4700</v>
      </c>
      <c r="C4669" t="s">
        <v>38</v>
      </c>
    </row>
    <row r="4670" spans="1:3">
      <c r="A4670">
        <v>20139</v>
      </c>
      <c r="B4670" t="s">
        <v>4701</v>
      </c>
      <c r="C4670" t="s">
        <v>38</v>
      </c>
    </row>
    <row r="4671" spans="1:3">
      <c r="A4671">
        <v>20140</v>
      </c>
      <c r="B4671" t="s">
        <v>4702</v>
      </c>
      <c r="C4671" t="s">
        <v>34</v>
      </c>
    </row>
    <row r="4672" spans="1:3">
      <c r="A4672">
        <v>20141</v>
      </c>
      <c r="B4672" t="s">
        <v>4703</v>
      </c>
      <c r="C4672" t="s">
        <v>38</v>
      </c>
    </row>
    <row r="4673" spans="1:3">
      <c r="A4673">
        <v>20142</v>
      </c>
      <c r="B4673" t="s">
        <v>4704</v>
      </c>
      <c r="C4673" t="s">
        <v>38</v>
      </c>
    </row>
    <row r="4674" spans="1:3">
      <c r="A4674">
        <v>20143</v>
      </c>
      <c r="B4674" t="s">
        <v>4705</v>
      </c>
      <c r="C4674" t="s">
        <v>38</v>
      </c>
    </row>
    <row r="4675" spans="1:3">
      <c r="A4675">
        <v>20144</v>
      </c>
      <c r="B4675" t="s">
        <v>4706</v>
      </c>
      <c r="C4675" t="s">
        <v>38</v>
      </c>
    </row>
    <row r="4676" spans="1:3">
      <c r="A4676">
        <v>20145</v>
      </c>
      <c r="B4676" t="s">
        <v>4707</v>
      </c>
      <c r="C4676" t="s">
        <v>34</v>
      </c>
    </row>
    <row r="4677" spans="1:3">
      <c r="A4677">
        <v>20146</v>
      </c>
      <c r="B4677" t="s">
        <v>4708</v>
      </c>
      <c r="C4677" t="s">
        <v>38</v>
      </c>
    </row>
    <row r="4678" spans="1:3">
      <c r="A4678">
        <v>20147</v>
      </c>
      <c r="B4678" t="s">
        <v>4709</v>
      </c>
      <c r="C4678" t="s">
        <v>38</v>
      </c>
    </row>
    <row r="4679" spans="1:3">
      <c r="A4679">
        <v>20148</v>
      </c>
      <c r="B4679" t="s">
        <v>4710</v>
      </c>
      <c r="C4679" t="s">
        <v>34</v>
      </c>
    </row>
    <row r="4680" spans="1:3">
      <c r="A4680">
        <v>20149</v>
      </c>
      <c r="B4680" t="s">
        <v>4711</v>
      </c>
      <c r="C4680" t="s">
        <v>49</v>
      </c>
    </row>
    <row r="4681" spans="1:3">
      <c r="A4681">
        <v>20150</v>
      </c>
      <c r="B4681" t="s">
        <v>4712</v>
      </c>
      <c r="C4681" t="s">
        <v>34</v>
      </c>
    </row>
    <row r="4682" spans="1:3">
      <c r="A4682">
        <v>20151</v>
      </c>
      <c r="B4682" t="s">
        <v>4713</v>
      </c>
      <c r="C4682" t="s">
        <v>38</v>
      </c>
    </row>
    <row r="4683" spans="1:3">
      <c r="A4683">
        <v>20152</v>
      </c>
      <c r="B4683" t="s">
        <v>4714</v>
      </c>
      <c r="C4683" t="s">
        <v>38</v>
      </c>
    </row>
    <row r="4684" spans="1:3">
      <c r="A4684">
        <v>20153</v>
      </c>
      <c r="B4684" t="s">
        <v>4715</v>
      </c>
      <c r="C4684" t="s">
        <v>38</v>
      </c>
    </row>
    <row r="4685" spans="1:3">
      <c r="A4685">
        <v>20154</v>
      </c>
      <c r="B4685" t="s">
        <v>4716</v>
      </c>
      <c r="C4685" t="s">
        <v>38</v>
      </c>
    </row>
    <row r="4686" spans="1:3">
      <c r="A4686">
        <v>20155</v>
      </c>
      <c r="B4686" t="s">
        <v>4717</v>
      </c>
      <c r="C4686" t="s">
        <v>38</v>
      </c>
    </row>
    <row r="4687" spans="1:3">
      <c r="A4687">
        <v>20156</v>
      </c>
      <c r="B4687" t="s">
        <v>4718</v>
      </c>
      <c r="C4687" t="s">
        <v>38</v>
      </c>
    </row>
    <row r="4688" spans="1:3">
      <c r="A4688">
        <v>20157</v>
      </c>
      <c r="B4688" t="s">
        <v>4719</v>
      </c>
      <c r="C4688" t="s">
        <v>38</v>
      </c>
    </row>
    <row r="4689" spans="1:3">
      <c r="A4689">
        <v>20158</v>
      </c>
      <c r="B4689" t="s">
        <v>4720</v>
      </c>
      <c r="C4689" t="s">
        <v>38</v>
      </c>
    </row>
    <row r="4690" spans="1:3">
      <c r="A4690">
        <v>20159</v>
      </c>
      <c r="B4690" t="s">
        <v>4721</v>
      </c>
      <c r="C4690" t="s">
        <v>38</v>
      </c>
    </row>
    <row r="4691" spans="1:3">
      <c r="A4691">
        <v>20160</v>
      </c>
      <c r="B4691" t="s">
        <v>4722</v>
      </c>
      <c r="C4691" t="s">
        <v>38</v>
      </c>
    </row>
    <row r="4692" spans="1:3">
      <c r="A4692">
        <v>20161</v>
      </c>
      <c r="B4692" t="s">
        <v>4723</v>
      </c>
      <c r="C4692" t="s">
        <v>34</v>
      </c>
    </row>
    <row r="4693" spans="1:3">
      <c r="A4693">
        <v>20162</v>
      </c>
      <c r="B4693" t="s">
        <v>4724</v>
      </c>
      <c r="C4693" t="s">
        <v>38</v>
      </c>
    </row>
    <row r="4694" spans="1:3">
      <c r="A4694">
        <v>20163</v>
      </c>
      <c r="B4694" t="s">
        <v>4725</v>
      </c>
      <c r="C4694" t="s">
        <v>49</v>
      </c>
    </row>
    <row r="4695" spans="1:3">
      <c r="A4695">
        <v>20164</v>
      </c>
      <c r="B4695" t="s">
        <v>4726</v>
      </c>
      <c r="C4695" t="s">
        <v>49</v>
      </c>
    </row>
    <row r="4696" spans="1:3">
      <c r="A4696">
        <v>20165</v>
      </c>
      <c r="B4696" t="s">
        <v>4727</v>
      </c>
      <c r="C4696" t="s">
        <v>38</v>
      </c>
    </row>
    <row r="4697" spans="1:3">
      <c r="A4697">
        <v>20166</v>
      </c>
      <c r="B4697" t="s">
        <v>4728</v>
      </c>
      <c r="C4697" t="s">
        <v>38</v>
      </c>
    </row>
    <row r="4698" spans="1:3">
      <c r="A4698">
        <v>20167</v>
      </c>
      <c r="B4698" t="s">
        <v>4729</v>
      </c>
      <c r="C4698" t="s">
        <v>34</v>
      </c>
    </row>
    <row r="4699" spans="1:3">
      <c r="A4699">
        <v>20168</v>
      </c>
      <c r="B4699" t="s">
        <v>4730</v>
      </c>
      <c r="C4699" t="s">
        <v>34</v>
      </c>
    </row>
    <row r="4700" spans="1:3">
      <c r="A4700">
        <v>20169</v>
      </c>
      <c r="B4700" t="s">
        <v>4731</v>
      </c>
      <c r="C4700" t="s">
        <v>38</v>
      </c>
    </row>
    <row r="4701" spans="1:3">
      <c r="A4701">
        <v>20170</v>
      </c>
      <c r="B4701" t="s">
        <v>4732</v>
      </c>
      <c r="C4701" t="s">
        <v>34</v>
      </c>
    </row>
    <row r="4702" spans="1:3">
      <c r="A4702">
        <v>20171</v>
      </c>
      <c r="B4702" t="s">
        <v>4733</v>
      </c>
      <c r="C4702" t="s">
        <v>38</v>
      </c>
    </row>
    <row r="4703" spans="1:3">
      <c r="A4703">
        <v>20172</v>
      </c>
      <c r="B4703" t="s">
        <v>4734</v>
      </c>
      <c r="C4703" t="s">
        <v>34</v>
      </c>
    </row>
    <row r="4704" spans="1:3">
      <c r="A4704">
        <v>20173</v>
      </c>
      <c r="B4704" t="s">
        <v>4735</v>
      </c>
      <c r="C4704" t="s">
        <v>34</v>
      </c>
    </row>
    <row r="4705" spans="1:3">
      <c r="A4705">
        <v>20174</v>
      </c>
      <c r="B4705" t="s">
        <v>4736</v>
      </c>
      <c r="C4705" t="s">
        <v>34</v>
      </c>
    </row>
    <row r="4706" spans="1:3">
      <c r="A4706">
        <v>20175</v>
      </c>
      <c r="B4706" t="s">
        <v>4737</v>
      </c>
      <c r="C4706" t="s">
        <v>34</v>
      </c>
    </row>
    <row r="4707" spans="1:3">
      <c r="A4707">
        <v>20176</v>
      </c>
      <c r="B4707" t="s">
        <v>4738</v>
      </c>
      <c r="C4707" t="s">
        <v>38</v>
      </c>
    </row>
    <row r="4708" spans="1:3">
      <c r="A4708">
        <v>20177</v>
      </c>
      <c r="B4708" t="s">
        <v>4739</v>
      </c>
      <c r="C4708" t="s">
        <v>34</v>
      </c>
    </row>
    <row r="4709" spans="1:3">
      <c r="A4709">
        <v>20178</v>
      </c>
      <c r="B4709" t="s">
        <v>4740</v>
      </c>
      <c r="C4709" t="s">
        <v>38</v>
      </c>
    </row>
    <row r="4710" spans="1:3">
      <c r="A4710">
        <v>20179</v>
      </c>
      <c r="B4710" t="s">
        <v>4741</v>
      </c>
      <c r="C4710" t="s">
        <v>38</v>
      </c>
    </row>
    <row r="4711" spans="1:3">
      <c r="A4711">
        <v>20180</v>
      </c>
      <c r="B4711" t="s">
        <v>4742</v>
      </c>
      <c r="C4711" t="s">
        <v>34</v>
      </c>
    </row>
    <row r="4712" spans="1:3">
      <c r="A4712">
        <v>20181</v>
      </c>
      <c r="B4712" t="s">
        <v>4743</v>
      </c>
      <c r="C4712" t="s">
        <v>34</v>
      </c>
    </row>
    <row r="4713" spans="1:3">
      <c r="A4713">
        <v>20182</v>
      </c>
      <c r="B4713" t="s">
        <v>4744</v>
      </c>
      <c r="C4713" t="s">
        <v>38</v>
      </c>
    </row>
    <row r="4714" spans="1:3">
      <c r="A4714">
        <v>20183</v>
      </c>
      <c r="B4714" t="s">
        <v>4745</v>
      </c>
      <c r="C4714" t="s">
        <v>38</v>
      </c>
    </row>
    <row r="4715" spans="1:3">
      <c r="A4715">
        <v>20184</v>
      </c>
      <c r="B4715" t="s">
        <v>4746</v>
      </c>
      <c r="C4715" t="s">
        <v>38</v>
      </c>
    </row>
    <row r="4716" spans="1:3">
      <c r="A4716">
        <v>20185</v>
      </c>
      <c r="B4716" t="s">
        <v>4747</v>
      </c>
      <c r="C4716" t="s">
        <v>34</v>
      </c>
    </row>
    <row r="4717" spans="1:3">
      <c r="A4717">
        <v>20186</v>
      </c>
      <c r="B4717" t="s">
        <v>4748</v>
      </c>
      <c r="C4717" t="s">
        <v>38</v>
      </c>
    </row>
    <row r="4718" spans="1:3">
      <c r="A4718">
        <v>20187</v>
      </c>
      <c r="B4718" t="s">
        <v>4749</v>
      </c>
      <c r="C4718" t="s">
        <v>34</v>
      </c>
    </row>
    <row r="4719" spans="1:3">
      <c r="A4719">
        <v>20188</v>
      </c>
      <c r="B4719" t="s">
        <v>4750</v>
      </c>
      <c r="C4719" t="s">
        <v>34</v>
      </c>
    </row>
    <row r="4720" spans="1:3">
      <c r="A4720">
        <v>20189</v>
      </c>
      <c r="B4720" t="s">
        <v>4751</v>
      </c>
      <c r="C4720" t="s">
        <v>34</v>
      </c>
    </row>
    <row r="4721" spans="1:3">
      <c r="A4721">
        <v>20190</v>
      </c>
      <c r="B4721" t="s">
        <v>4752</v>
      </c>
      <c r="C4721" t="s">
        <v>34</v>
      </c>
    </row>
    <row r="4722" spans="1:3">
      <c r="A4722">
        <v>20191</v>
      </c>
      <c r="B4722" t="s">
        <v>4753</v>
      </c>
      <c r="C4722" t="s">
        <v>34</v>
      </c>
    </row>
    <row r="4723" spans="1:3">
      <c r="A4723">
        <v>20192</v>
      </c>
      <c r="B4723" t="s">
        <v>4754</v>
      </c>
      <c r="C4723" t="s">
        <v>38</v>
      </c>
    </row>
    <row r="4724" spans="1:3">
      <c r="A4724">
        <v>20193</v>
      </c>
      <c r="B4724" t="s">
        <v>4755</v>
      </c>
      <c r="C4724" t="s">
        <v>38</v>
      </c>
    </row>
    <row r="4725" spans="1:3">
      <c r="A4725">
        <v>20194</v>
      </c>
      <c r="B4725" t="s">
        <v>4756</v>
      </c>
      <c r="C4725" t="s">
        <v>34</v>
      </c>
    </row>
    <row r="4726" spans="1:3">
      <c r="A4726">
        <v>20195</v>
      </c>
      <c r="B4726" t="s">
        <v>4757</v>
      </c>
      <c r="C4726" t="s">
        <v>34</v>
      </c>
    </row>
    <row r="4727" spans="1:3">
      <c r="A4727">
        <v>20196</v>
      </c>
      <c r="B4727" t="s">
        <v>4758</v>
      </c>
      <c r="C4727" t="s">
        <v>38</v>
      </c>
    </row>
    <row r="4728" spans="1:3">
      <c r="A4728">
        <v>20197</v>
      </c>
      <c r="B4728" t="s">
        <v>4759</v>
      </c>
      <c r="C4728" t="s">
        <v>34</v>
      </c>
    </row>
    <row r="4729" spans="1:3">
      <c r="A4729">
        <v>20198</v>
      </c>
      <c r="B4729" t="s">
        <v>4760</v>
      </c>
      <c r="C4729" t="s">
        <v>38</v>
      </c>
    </row>
    <row r="4730" spans="1:3">
      <c r="A4730">
        <v>20199</v>
      </c>
      <c r="B4730" t="s">
        <v>4761</v>
      </c>
      <c r="C4730" t="s">
        <v>34</v>
      </c>
    </row>
    <row r="4731" spans="1:3">
      <c r="A4731">
        <v>20200</v>
      </c>
      <c r="B4731" t="s">
        <v>4762</v>
      </c>
      <c r="C4731" t="s">
        <v>34</v>
      </c>
    </row>
    <row r="4732" spans="1:3">
      <c r="A4732">
        <v>20201</v>
      </c>
      <c r="B4732" t="s">
        <v>4763</v>
      </c>
      <c r="C4732" t="s">
        <v>38</v>
      </c>
    </row>
    <row r="4733" spans="1:3">
      <c r="A4733">
        <v>20202</v>
      </c>
      <c r="B4733" t="s">
        <v>4764</v>
      </c>
      <c r="C4733" t="s">
        <v>38</v>
      </c>
    </row>
    <row r="4734" spans="1:3">
      <c r="A4734">
        <v>20203</v>
      </c>
      <c r="B4734" t="s">
        <v>4765</v>
      </c>
      <c r="C4734" t="s">
        <v>34</v>
      </c>
    </row>
    <row r="4735" spans="1:3">
      <c r="A4735">
        <v>20204</v>
      </c>
      <c r="B4735" t="s">
        <v>4766</v>
      </c>
      <c r="C4735" t="s">
        <v>38</v>
      </c>
    </row>
    <row r="4736" spans="1:3">
      <c r="A4736">
        <v>20205</v>
      </c>
      <c r="B4736" t="s">
        <v>4767</v>
      </c>
      <c r="C4736" t="s">
        <v>38</v>
      </c>
    </row>
    <row r="4737" spans="1:3">
      <c r="A4737">
        <v>20206</v>
      </c>
      <c r="B4737" t="s">
        <v>4768</v>
      </c>
      <c r="C4737" t="s">
        <v>34</v>
      </c>
    </row>
    <row r="4738" spans="1:3">
      <c r="A4738">
        <v>20207</v>
      </c>
      <c r="B4738" t="s">
        <v>4769</v>
      </c>
      <c r="C4738" t="s">
        <v>34</v>
      </c>
    </row>
    <row r="4739" spans="1:3">
      <c r="A4739">
        <v>20208</v>
      </c>
      <c r="B4739" t="s">
        <v>4770</v>
      </c>
      <c r="C4739" t="s">
        <v>38</v>
      </c>
    </row>
    <row r="4740" spans="1:3">
      <c r="A4740">
        <v>20209</v>
      </c>
      <c r="B4740" t="s">
        <v>4771</v>
      </c>
      <c r="C4740" t="s">
        <v>38</v>
      </c>
    </row>
    <row r="4741" spans="1:3">
      <c r="A4741">
        <v>20210</v>
      </c>
      <c r="B4741" t="s">
        <v>4772</v>
      </c>
      <c r="C4741" t="s">
        <v>38</v>
      </c>
    </row>
    <row r="4742" spans="1:3">
      <c r="A4742">
        <v>20211</v>
      </c>
      <c r="B4742" t="s">
        <v>4773</v>
      </c>
      <c r="C4742" t="s">
        <v>38</v>
      </c>
    </row>
    <row r="4743" spans="1:3">
      <c r="A4743">
        <v>20212</v>
      </c>
      <c r="B4743" t="s">
        <v>4774</v>
      </c>
      <c r="C4743" t="s">
        <v>38</v>
      </c>
    </row>
    <row r="4744" spans="1:3">
      <c r="A4744">
        <v>20213</v>
      </c>
      <c r="B4744" t="s">
        <v>4775</v>
      </c>
      <c r="C4744" t="s">
        <v>34</v>
      </c>
    </row>
    <row r="4745" spans="1:3">
      <c r="A4745">
        <v>20214</v>
      </c>
      <c r="B4745" t="s">
        <v>4776</v>
      </c>
      <c r="C4745" t="s">
        <v>34</v>
      </c>
    </row>
    <row r="4746" spans="1:3">
      <c r="A4746">
        <v>20215</v>
      </c>
      <c r="B4746" t="s">
        <v>4777</v>
      </c>
      <c r="C4746" t="s">
        <v>38</v>
      </c>
    </row>
    <row r="4747" spans="1:3">
      <c r="A4747">
        <v>20216</v>
      </c>
      <c r="B4747" t="s">
        <v>4778</v>
      </c>
      <c r="C4747" t="s">
        <v>38</v>
      </c>
    </row>
    <row r="4748" spans="1:3">
      <c r="A4748">
        <v>20217</v>
      </c>
      <c r="B4748" t="s">
        <v>4779</v>
      </c>
      <c r="C4748" t="s">
        <v>38</v>
      </c>
    </row>
    <row r="4749" spans="1:3">
      <c r="A4749">
        <v>20218</v>
      </c>
      <c r="B4749" t="s">
        <v>4780</v>
      </c>
      <c r="C4749" t="s">
        <v>38</v>
      </c>
    </row>
    <row r="4750" spans="1:3">
      <c r="A4750">
        <v>20219</v>
      </c>
      <c r="B4750" t="s">
        <v>4781</v>
      </c>
      <c r="C4750" t="s">
        <v>38</v>
      </c>
    </row>
    <row r="4751" spans="1:3">
      <c r="A4751">
        <v>20220</v>
      </c>
      <c r="B4751" t="s">
        <v>4782</v>
      </c>
      <c r="C4751" t="s">
        <v>38</v>
      </c>
    </row>
    <row r="4752" spans="1:3">
      <c r="A4752">
        <v>20221</v>
      </c>
      <c r="B4752" t="s">
        <v>4783</v>
      </c>
      <c r="C4752" t="s">
        <v>38</v>
      </c>
    </row>
    <row r="4753" spans="1:3">
      <c r="A4753">
        <v>20222</v>
      </c>
      <c r="B4753" t="s">
        <v>4784</v>
      </c>
      <c r="C4753" t="s">
        <v>38</v>
      </c>
    </row>
    <row r="4754" spans="1:3">
      <c r="A4754">
        <v>20223</v>
      </c>
      <c r="B4754" t="s">
        <v>4785</v>
      </c>
      <c r="C4754" t="s">
        <v>34</v>
      </c>
    </row>
    <row r="4755" spans="1:3">
      <c r="A4755">
        <v>20224</v>
      </c>
      <c r="B4755" t="s">
        <v>4786</v>
      </c>
      <c r="C4755" t="s">
        <v>38</v>
      </c>
    </row>
    <row r="4756" spans="1:3">
      <c r="A4756">
        <v>20225</v>
      </c>
      <c r="B4756" t="s">
        <v>4787</v>
      </c>
      <c r="C4756" t="s">
        <v>38</v>
      </c>
    </row>
    <row r="4757" spans="1:3">
      <c r="A4757">
        <v>20226</v>
      </c>
      <c r="B4757" t="s">
        <v>4788</v>
      </c>
      <c r="C4757" t="s">
        <v>38</v>
      </c>
    </row>
    <row r="4758" spans="1:3">
      <c r="A4758">
        <v>20227</v>
      </c>
      <c r="B4758" t="s">
        <v>4789</v>
      </c>
      <c r="C4758" t="s">
        <v>38</v>
      </c>
    </row>
    <row r="4759" spans="1:3">
      <c r="A4759">
        <v>20228</v>
      </c>
      <c r="B4759" t="s">
        <v>4790</v>
      </c>
      <c r="C4759" t="s">
        <v>49</v>
      </c>
    </row>
    <row r="4760" spans="1:3">
      <c r="A4760">
        <v>20229</v>
      </c>
      <c r="B4760" t="s">
        <v>4791</v>
      </c>
      <c r="C4760" t="s">
        <v>38</v>
      </c>
    </row>
    <row r="4761" spans="1:3">
      <c r="A4761">
        <v>20230</v>
      </c>
      <c r="B4761" t="s">
        <v>4792</v>
      </c>
      <c r="C4761" t="s">
        <v>38</v>
      </c>
    </row>
    <row r="4762" spans="1:3">
      <c r="A4762">
        <v>20231</v>
      </c>
      <c r="B4762" t="s">
        <v>4793</v>
      </c>
      <c r="C4762" t="s">
        <v>34</v>
      </c>
    </row>
    <row r="4763" spans="1:3">
      <c r="A4763">
        <v>20232</v>
      </c>
      <c r="B4763" t="s">
        <v>4794</v>
      </c>
      <c r="C4763" t="s">
        <v>34</v>
      </c>
    </row>
    <row r="4764" spans="1:3">
      <c r="A4764">
        <v>20233</v>
      </c>
      <c r="B4764" t="s">
        <v>4795</v>
      </c>
      <c r="C4764" t="s">
        <v>34</v>
      </c>
    </row>
    <row r="4765" spans="1:3">
      <c r="A4765">
        <v>20234</v>
      </c>
      <c r="B4765" t="s">
        <v>4796</v>
      </c>
      <c r="C4765" t="s">
        <v>38</v>
      </c>
    </row>
    <row r="4766" spans="1:3">
      <c r="A4766">
        <v>20235</v>
      </c>
      <c r="B4766" t="s">
        <v>4797</v>
      </c>
      <c r="C4766" t="s">
        <v>38</v>
      </c>
    </row>
    <row r="4767" spans="1:3">
      <c r="A4767">
        <v>20236</v>
      </c>
      <c r="B4767" t="s">
        <v>4798</v>
      </c>
      <c r="C4767" t="s">
        <v>38</v>
      </c>
    </row>
    <row r="4768" spans="1:3">
      <c r="A4768">
        <v>20237</v>
      </c>
      <c r="B4768" t="s">
        <v>4799</v>
      </c>
      <c r="C4768" t="s">
        <v>38</v>
      </c>
    </row>
    <row r="4769" spans="1:3">
      <c r="A4769">
        <v>20238</v>
      </c>
      <c r="B4769" t="s">
        <v>4800</v>
      </c>
      <c r="C4769" t="s">
        <v>38</v>
      </c>
    </row>
    <row r="4770" spans="1:3">
      <c r="A4770">
        <v>20239</v>
      </c>
      <c r="B4770" t="s">
        <v>4801</v>
      </c>
      <c r="C4770" t="s">
        <v>38</v>
      </c>
    </row>
    <row r="4771" spans="1:3">
      <c r="A4771">
        <v>20240</v>
      </c>
      <c r="B4771" t="s">
        <v>4802</v>
      </c>
      <c r="C4771" t="s">
        <v>38</v>
      </c>
    </row>
    <row r="4772" spans="1:3">
      <c r="A4772">
        <v>20241</v>
      </c>
      <c r="B4772" t="s">
        <v>4803</v>
      </c>
      <c r="C4772" t="s">
        <v>38</v>
      </c>
    </row>
    <row r="4773" spans="1:3">
      <c r="A4773">
        <v>20242</v>
      </c>
      <c r="B4773" t="s">
        <v>4804</v>
      </c>
      <c r="C4773" t="s">
        <v>38</v>
      </c>
    </row>
    <row r="4774" spans="1:3">
      <c r="A4774">
        <v>20243</v>
      </c>
      <c r="B4774" t="s">
        <v>4805</v>
      </c>
      <c r="C4774" t="s">
        <v>34</v>
      </c>
    </row>
    <row r="4775" spans="1:3">
      <c r="A4775">
        <v>20244</v>
      </c>
      <c r="B4775" t="s">
        <v>4806</v>
      </c>
      <c r="C4775" t="s">
        <v>38</v>
      </c>
    </row>
    <row r="4776" spans="1:3">
      <c r="A4776">
        <v>20245</v>
      </c>
      <c r="B4776" t="s">
        <v>4807</v>
      </c>
      <c r="C4776" t="s">
        <v>34</v>
      </c>
    </row>
    <row r="4777" spans="1:3">
      <c r="A4777">
        <v>20246</v>
      </c>
      <c r="B4777" t="s">
        <v>4808</v>
      </c>
      <c r="C4777" t="s">
        <v>49</v>
      </c>
    </row>
    <row r="4778" spans="1:3">
      <c r="A4778">
        <v>20247</v>
      </c>
      <c r="B4778" t="s">
        <v>4809</v>
      </c>
      <c r="C4778" t="s">
        <v>34</v>
      </c>
    </row>
    <row r="4779" spans="1:3">
      <c r="A4779">
        <v>20248</v>
      </c>
      <c r="B4779" t="s">
        <v>4810</v>
      </c>
      <c r="C4779" t="s">
        <v>34</v>
      </c>
    </row>
    <row r="4780" spans="1:3">
      <c r="A4780">
        <v>20249</v>
      </c>
      <c r="B4780" t="s">
        <v>4811</v>
      </c>
      <c r="C4780" t="s">
        <v>38</v>
      </c>
    </row>
    <row r="4781" spans="1:3">
      <c r="A4781">
        <v>20250</v>
      </c>
      <c r="B4781" t="s">
        <v>4812</v>
      </c>
      <c r="C4781" t="s">
        <v>34</v>
      </c>
    </row>
    <row r="4782" spans="1:3">
      <c r="A4782">
        <v>20251</v>
      </c>
      <c r="B4782" t="s">
        <v>4813</v>
      </c>
      <c r="C4782" t="s">
        <v>34</v>
      </c>
    </row>
    <row r="4783" spans="1:3">
      <c r="A4783">
        <v>20252</v>
      </c>
      <c r="B4783" t="s">
        <v>4814</v>
      </c>
      <c r="C4783" t="s">
        <v>34</v>
      </c>
    </row>
    <row r="4784" spans="1:3">
      <c r="A4784">
        <v>20253</v>
      </c>
      <c r="B4784" t="s">
        <v>4815</v>
      </c>
      <c r="C4784" t="s">
        <v>34</v>
      </c>
    </row>
    <row r="4785" spans="1:3">
      <c r="A4785">
        <v>20254</v>
      </c>
      <c r="B4785" t="s">
        <v>4816</v>
      </c>
      <c r="C4785" t="s">
        <v>38</v>
      </c>
    </row>
    <row r="4786" spans="1:3">
      <c r="A4786">
        <v>20255</v>
      </c>
      <c r="B4786" t="s">
        <v>4817</v>
      </c>
      <c r="C4786" t="s">
        <v>34</v>
      </c>
    </row>
    <row r="4787" spans="1:3">
      <c r="A4787">
        <v>20256</v>
      </c>
      <c r="B4787" t="s">
        <v>4818</v>
      </c>
      <c r="C4787" t="s">
        <v>34</v>
      </c>
    </row>
    <row r="4788" spans="1:3">
      <c r="A4788">
        <v>20257</v>
      </c>
      <c r="B4788" t="s">
        <v>4819</v>
      </c>
      <c r="C4788" t="s">
        <v>38</v>
      </c>
    </row>
    <row r="4789" spans="1:3">
      <c r="A4789">
        <v>20258</v>
      </c>
      <c r="B4789" t="s">
        <v>4820</v>
      </c>
      <c r="C4789" t="s">
        <v>34</v>
      </c>
    </row>
    <row r="4790" spans="1:3">
      <c r="A4790">
        <v>20259</v>
      </c>
      <c r="B4790" t="s">
        <v>4821</v>
      </c>
      <c r="C4790" t="s">
        <v>34</v>
      </c>
    </row>
    <row r="4791" spans="1:3">
      <c r="A4791">
        <v>20260</v>
      </c>
      <c r="B4791" t="s">
        <v>4822</v>
      </c>
      <c r="C4791" t="s">
        <v>38</v>
      </c>
    </row>
    <row r="4792" spans="1:3">
      <c r="A4792">
        <v>20261</v>
      </c>
      <c r="B4792" t="s">
        <v>4823</v>
      </c>
      <c r="C4792" t="s">
        <v>38</v>
      </c>
    </row>
    <row r="4793" spans="1:3">
      <c r="A4793">
        <v>20262</v>
      </c>
      <c r="B4793" t="s">
        <v>4824</v>
      </c>
      <c r="C4793" t="s">
        <v>38</v>
      </c>
    </row>
    <row r="4794" spans="1:3">
      <c r="A4794">
        <v>20263</v>
      </c>
      <c r="B4794" t="s">
        <v>4825</v>
      </c>
      <c r="C4794" t="s">
        <v>38</v>
      </c>
    </row>
    <row r="4795" spans="1:3">
      <c r="A4795">
        <v>20264</v>
      </c>
      <c r="B4795" t="s">
        <v>4826</v>
      </c>
      <c r="C4795" t="s">
        <v>38</v>
      </c>
    </row>
    <row r="4796" spans="1:3">
      <c r="A4796">
        <v>20265</v>
      </c>
      <c r="B4796" t="s">
        <v>4827</v>
      </c>
      <c r="C4796" t="s">
        <v>38</v>
      </c>
    </row>
    <row r="4797" spans="1:3">
      <c r="A4797">
        <v>20266</v>
      </c>
      <c r="B4797" t="s">
        <v>4828</v>
      </c>
      <c r="C4797" t="s">
        <v>38</v>
      </c>
    </row>
    <row r="4798" spans="1:3">
      <c r="A4798">
        <v>20267</v>
      </c>
      <c r="B4798" t="s">
        <v>4829</v>
      </c>
      <c r="C4798" t="s">
        <v>38</v>
      </c>
    </row>
    <row r="4799" spans="1:3">
      <c r="A4799">
        <v>20268</v>
      </c>
      <c r="B4799" t="s">
        <v>4830</v>
      </c>
      <c r="C4799" t="s">
        <v>38</v>
      </c>
    </row>
    <row r="4800" spans="1:3">
      <c r="A4800">
        <v>20269</v>
      </c>
      <c r="B4800" t="s">
        <v>4831</v>
      </c>
      <c r="C4800" t="s">
        <v>38</v>
      </c>
    </row>
    <row r="4801" spans="1:3">
      <c r="A4801">
        <v>20270</v>
      </c>
      <c r="B4801" t="s">
        <v>4832</v>
      </c>
      <c r="C4801" t="s">
        <v>38</v>
      </c>
    </row>
    <row r="4802" spans="1:3">
      <c r="A4802">
        <v>20271</v>
      </c>
      <c r="B4802" t="s">
        <v>4833</v>
      </c>
      <c r="C4802" t="s">
        <v>38</v>
      </c>
    </row>
    <row r="4803" spans="1:3">
      <c r="A4803">
        <v>20272</v>
      </c>
      <c r="B4803" t="s">
        <v>4834</v>
      </c>
      <c r="C4803" t="s">
        <v>38</v>
      </c>
    </row>
    <row r="4804" spans="1:3">
      <c r="A4804">
        <v>20273</v>
      </c>
      <c r="B4804" t="s">
        <v>4835</v>
      </c>
      <c r="C4804" t="s">
        <v>49</v>
      </c>
    </row>
    <row r="4805" spans="1:3">
      <c r="A4805">
        <v>20274</v>
      </c>
      <c r="B4805" t="s">
        <v>4836</v>
      </c>
      <c r="C4805" t="s">
        <v>38</v>
      </c>
    </row>
    <row r="4806" spans="1:3">
      <c r="A4806">
        <v>20275</v>
      </c>
      <c r="B4806" t="s">
        <v>4837</v>
      </c>
      <c r="C4806" t="s">
        <v>38</v>
      </c>
    </row>
    <row r="4807" spans="1:3">
      <c r="A4807">
        <v>20276</v>
      </c>
      <c r="B4807" t="s">
        <v>4838</v>
      </c>
      <c r="C4807" t="s">
        <v>38</v>
      </c>
    </row>
    <row r="4808" spans="1:3">
      <c r="A4808">
        <v>20277</v>
      </c>
      <c r="B4808" t="s">
        <v>4839</v>
      </c>
      <c r="C4808" t="s">
        <v>34</v>
      </c>
    </row>
    <row r="4809" spans="1:3">
      <c r="A4809">
        <v>20278</v>
      </c>
      <c r="B4809" t="s">
        <v>4840</v>
      </c>
      <c r="C4809" t="s">
        <v>49</v>
      </c>
    </row>
    <row r="4810" spans="1:3">
      <c r="A4810">
        <v>20279</v>
      </c>
      <c r="B4810" t="s">
        <v>4841</v>
      </c>
      <c r="C4810" t="s">
        <v>49</v>
      </c>
    </row>
    <row r="4811" spans="1:3">
      <c r="A4811">
        <v>20280</v>
      </c>
      <c r="B4811" t="s">
        <v>4842</v>
      </c>
      <c r="C4811" t="s">
        <v>38</v>
      </c>
    </row>
    <row r="4812" spans="1:3">
      <c r="A4812">
        <v>20281</v>
      </c>
      <c r="B4812" t="s">
        <v>4843</v>
      </c>
      <c r="C4812" t="s">
        <v>34</v>
      </c>
    </row>
    <row r="4813" spans="1:3">
      <c r="A4813">
        <v>20282</v>
      </c>
      <c r="B4813" t="s">
        <v>4844</v>
      </c>
      <c r="C4813" t="s">
        <v>34</v>
      </c>
    </row>
    <row r="4814" spans="1:3">
      <c r="A4814">
        <v>20283</v>
      </c>
      <c r="B4814" t="s">
        <v>4845</v>
      </c>
      <c r="C4814" t="s">
        <v>34</v>
      </c>
    </row>
    <row r="4815" spans="1:3">
      <c r="A4815">
        <v>20284</v>
      </c>
      <c r="B4815" t="s">
        <v>4846</v>
      </c>
      <c r="C4815" t="s">
        <v>38</v>
      </c>
    </row>
    <row r="4816" spans="1:3">
      <c r="A4816">
        <v>20285</v>
      </c>
      <c r="B4816" t="s">
        <v>4847</v>
      </c>
      <c r="C4816" t="s">
        <v>38</v>
      </c>
    </row>
    <row r="4817" spans="1:3">
      <c r="A4817">
        <v>20286</v>
      </c>
      <c r="B4817" t="s">
        <v>4848</v>
      </c>
      <c r="C4817" t="s">
        <v>34</v>
      </c>
    </row>
    <row r="4818" spans="1:3">
      <c r="A4818">
        <v>20287</v>
      </c>
      <c r="B4818" t="s">
        <v>4849</v>
      </c>
      <c r="C4818" t="s">
        <v>38</v>
      </c>
    </row>
    <row r="4819" spans="1:3">
      <c r="A4819">
        <v>20288</v>
      </c>
      <c r="B4819" t="s">
        <v>4850</v>
      </c>
      <c r="C4819" t="s">
        <v>38</v>
      </c>
    </row>
    <row r="4820" spans="1:3">
      <c r="A4820">
        <v>20289</v>
      </c>
      <c r="B4820" t="s">
        <v>4851</v>
      </c>
      <c r="C4820" t="s">
        <v>38</v>
      </c>
    </row>
    <row r="4821" spans="1:3">
      <c r="A4821">
        <v>20290</v>
      </c>
      <c r="B4821" t="s">
        <v>4852</v>
      </c>
      <c r="C4821" t="s">
        <v>38</v>
      </c>
    </row>
    <row r="4822" spans="1:3">
      <c r="A4822">
        <v>20291</v>
      </c>
      <c r="B4822" t="s">
        <v>4853</v>
      </c>
      <c r="C4822" t="s">
        <v>38</v>
      </c>
    </row>
    <row r="4823" spans="1:3">
      <c r="A4823">
        <v>20292</v>
      </c>
      <c r="B4823" t="s">
        <v>4854</v>
      </c>
      <c r="C4823" t="s">
        <v>38</v>
      </c>
    </row>
    <row r="4824" spans="1:3">
      <c r="A4824">
        <v>20293</v>
      </c>
      <c r="B4824" t="s">
        <v>4855</v>
      </c>
      <c r="C4824" t="s">
        <v>38</v>
      </c>
    </row>
    <row r="4825" spans="1:3">
      <c r="A4825">
        <v>20294</v>
      </c>
      <c r="B4825" t="s">
        <v>4856</v>
      </c>
      <c r="C4825" t="s">
        <v>38</v>
      </c>
    </row>
    <row r="4826" spans="1:3">
      <c r="A4826">
        <v>20295</v>
      </c>
      <c r="B4826" t="s">
        <v>4857</v>
      </c>
      <c r="C4826" t="s">
        <v>38</v>
      </c>
    </row>
    <row r="4827" spans="1:3">
      <c r="A4827">
        <v>20296</v>
      </c>
      <c r="B4827" t="s">
        <v>4858</v>
      </c>
      <c r="C4827" t="s">
        <v>38</v>
      </c>
    </row>
    <row r="4828" spans="1:3">
      <c r="A4828">
        <v>20297</v>
      </c>
      <c r="B4828" t="s">
        <v>4859</v>
      </c>
      <c r="C4828" t="s">
        <v>38</v>
      </c>
    </row>
    <row r="4829" spans="1:3">
      <c r="A4829">
        <v>20298</v>
      </c>
      <c r="B4829" t="s">
        <v>4860</v>
      </c>
      <c r="C4829" t="s">
        <v>34</v>
      </c>
    </row>
    <row r="4830" spans="1:3">
      <c r="A4830">
        <v>20299</v>
      </c>
      <c r="B4830" t="s">
        <v>4861</v>
      </c>
      <c r="C4830" t="s">
        <v>38</v>
      </c>
    </row>
    <row r="4831" spans="1:3">
      <c r="A4831">
        <v>20300</v>
      </c>
      <c r="B4831" t="s">
        <v>4862</v>
      </c>
      <c r="C4831" t="s">
        <v>38</v>
      </c>
    </row>
    <row r="4832" spans="1:3">
      <c r="A4832">
        <v>20301</v>
      </c>
      <c r="B4832" t="s">
        <v>4863</v>
      </c>
      <c r="C4832" t="s">
        <v>38</v>
      </c>
    </row>
    <row r="4833" spans="1:3">
      <c r="A4833">
        <v>20302</v>
      </c>
      <c r="B4833" t="s">
        <v>4864</v>
      </c>
      <c r="C4833" t="s">
        <v>34</v>
      </c>
    </row>
    <row r="4834" spans="1:3">
      <c r="A4834">
        <v>20303</v>
      </c>
      <c r="B4834" t="s">
        <v>4865</v>
      </c>
      <c r="C4834" t="s">
        <v>38</v>
      </c>
    </row>
    <row r="4835" spans="1:3">
      <c r="A4835">
        <v>20304</v>
      </c>
      <c r="B4835" t="s">
        <v>4866</v>
      </c>
      <c r="C4835" t="s">
        <v>38</v>
      </c>
    </row>
    <row r="4836" spans="1:3">
      <c r="A4836">
        <v>20305</v>
      </c>
      <c r="B4836" t="s">
        <v>4867</v>
      </c>
      <c r="C4836" t="s">
        <v>34</v>
      </c>
    </row>
    <row r="4837" spans="1:3">
      <c r="A4837">
        <v>20306</v>
      </c>
      <c r="B4837" t="s">
        <v>4868</v>
      </c>
      <c r="C4837" t="s">
        <v>38</v>
      </c>
    </row>
    <row r="4838" spans="1:3">
      <c r="A4838">
        <v>20307</v>
      </c>
      <c r="B4838" t="s">
        <v>4869</v>
      </c>
      <c r="C4838" t="s">
        <v>38</v>
      </c>
    </row>
    <row r="4839" spans="1:3">
      <c r="A4839">
        <v>20308</v>
      </c>
      <c r="B4839" t="s">
        <v>4870</v>
      </c>
      <c r="C4839" t="s">
        <v>38</v>
      </c>
    </row>
    <row r="4840" spans="1:3">
      <c r="A4840">
        <v>20309</v>
      </c>
      <c r="B4840" t="s">
        <v>4871</v>
      </c>
      <c r="C4840" t="s">
        <v>38</v>
      </c>
    </row>
    <row r="4841" spans="1:3">
      <c r="A4841">
        <v>20310</v>
      </c>
      <c r="B4841" t="s">
        <v>4872</v>
      </c>
      <c r="C4841" t="s">
        <v>38</v>
      </c>
    </row>
    <row r="4842" spans="1:3">
      <c r="A4842">
        <v>20311</v>
      </c>
      <c r="B4842" t="s">
        <v>4873</v>
      </c>
      <c r="C4842" t="s">
        <v>38</v>
      </c>
    </row>
    <row r="4843" spans="1:3">
      <c r="A4843">
        <v>20312</v>
      </c>
      <c r="B4843" t="s">
        <v>4874</v>
      </c>
      <c r="C4843" t="s">
        <v>34</v>
      </c>
    </row>
    <row r="4844" spans="1:3">
      <c r="A4844">
        <v>20313</v>
      </c>
      <c r="B4844" t="s">
        <v>4875</v>
      </c>
      <c r="C4844" t="s">
        <v>34</v>
      </c>
    </row>
    <row r="4845" spans="1:3">
      <c r="A4845">
        <v>20314</v>
      </c>
      <c r="B4845" t="s">
        <v>4876</v>
      </c>
      <c r="C4845" t="s">
        <v>34</v>
      </c>
    </row>
    <row r="4846" spans="1:3">
      <c r="A4846">
        <v>20315</v>
      </c>
      <c r="B4846" t="s">
        <v>4877</v>
      </c>
      <c r="C4846" t="s">
        <v>38</v>
      </c>
    </row>
    <row r="4847" spans="1:3">
      <c r="A4847">
        <v>20316</v>
      </c>
      <c r="B4847" t="s">
        <v>4878</v>
      </c>
      <c r="C4847" t="s">
        <v>38</v>
      </c>
    </row>
    <row r="4848" spans="1:3">
      <c r="A4848">
        <v>20317</v>
      </c>
      <c r="B4848" t="s">
        <v>4879</v>
      </c>
      <c r="C4848" t="s">
        <v>38</v>
      </c>
    </row>
    <row r="4849" spans="1:3">
      <c r="A4849">
        <v>20318</v>
      </c>
      <c r="B4849" t="s">
        <v>4880</v>
      </c>
      <c r="C4849" t="s">
        <v>38</v>
      </c>
    </row>
    <row r="4850" spans="1:3">
      <c r="A4850">
        <v>20319</v>
      </c>
      <c r="B4850" t="s">
        <v>4881</v>
      </c>
      <c r="C4850" t="s">
        <v>38</v>
      </c>
    </row>
    <row r="4851" spans="1:3">
      <c r="A4851">
        <v>20320</v>
      </c>
      <c r="B4851" t="s">
        <v>4882</v>
      </c>
      <c r="C4851" t="s">
        <v>34</v>
      </c>
    </row>
    <row r="4852" spans="1:3">
      <c r="A4852">
        <v>20321</v>
      </c>
      <c r="B4852" t="s">
        <v>4883</v>
      </c>
      <c r="C4852" t="s">
        <v>38</v>
      </c>
    </row>
    <row r="4853" spans="1:3">
      <c r="A4853">
        <v>20322</v>
      </c>
      <c r="B4853" t="s">
        <v>4884</v>
      </c>
      <c r="C4853" t="s">
        <v>34</v>
      </c>
    </row>
    <row r="4854" spans="1:3">
      <c r="A4854">
        <v>20323</v>
      </c>
      <c r="B4854" t="s">
        <v>4885</v>
      </c>
      <c r="C4854" t="s">
        <v>38</v>
      </c>
    </row>
    <row r="4855" spans="1:3">
      <c r="A4855">
        <v>20324</v>
      </c>
      <c r="B4855" t="s">
        <v>4886</v>
      </c>
      <c r="C4855" t="s">
        <v>34</v>
      </c>
    </row>
    <row r="4856" spans="1:3">
      <c r="A4856">
        <v>20325</v>
      </c>
      <c r="B4856" t="s">
        <v>4887</v>
      </c>
      <c r="C4856" t="s">
        <v>38</v>
      </c>
    </row>
    <row r="4857" spans="1:3">
      <c r="A4857">
        <v>20326</v>
      </c>
      <c r="B4857" t="s">
        <v>4888</v>
      </c>
      <c r="C4857" t="s">
        <v>38</v>
      </c>
    </row>
    <row r="4858" spans="1:3">
      <c r="A4858">
        <v>20327</v>
      </c>
      <c r="B4858" t="s">
        <v>4889</v>
      </c>
      <c r="C4858" t="s">
        <v>38</v>
      </c>
    </row>
    <row r="4859" spans="1:3">
      <c r="A4859">
        <v>20328</v>
      </c>
      <c r="B4859" t="s">
        <v>4890</v>
      </c>
      <c r="C4859" t="s">
        <v>34</v>
      </c>
    </row>
    <row r="4860" spans="1:3">
      <c r="A4860">
        <v>20329</v>
      </c>
      <c r="B4860" t="s">
        <v>4891</v>
      </c>
      <c r="C4860" t="s">
        <v>34</v>
      </c>
    </row>
    <row r="4861" spans="1:3">
      <c r="A4861">
        <v>20330</v>
      </c>
      <c r="B4861" t="s">
        <v>4892</v>
      </c>
      <c r="C4861" t="s">
        <v>38</v>
      </c>
    </row>
    <row r="4862" spans="1:3">
      <c r="A4862">
        <v>20331</v>
      </c>
      <c r="B4862" t="s">
        <v>4893</v>
      </c>
      <c r="C4862" t="s">
        <v>38</v>
      </c>
    </row>
    <row r="4863" spans="1:3">
      <c r="A4863">
        <v>20332</v>
      </c>
      <c r="B4863" t="s">
        <v>4894</v>
      </c>
      <c r="C4863" t="s">
        <v>38</v>
      </c>
    </row>
    <row r="4864" spans="1:3">
      <c r="A4864">
        <v>20333</v>
      </c>
      <c r="B4864" t="s">
        <v>4895</v>
      </c>
      <c r="C4864" t="s">
        <v>34</v>
      </c>
    </row>
    <row r="4865" spans="1:3">
      <c r="A4865">
        <v>20334</v>
      </c>
      <c r="B4865" t="s">
        <v>4896</v>
      </c>
      <c r="C4865" t="s">
        <v>34</v>
      </c>
    </row>
    <row r="4866" spans="1:3">
      <c r="A4866">
        <v>20335</v>
      </c>
      <c r="B4866" t="s">
        <v>4897</v>
      </c>
      <c r="C4866" t="s">
        <v>34</v>
      </c>
    </row>
    <row r="4867" spans="1:3">
      <c r="A4867">
        <v>20336</v>
      </c>
      <c r="B4867" t="s">
        <v>4898</v>
      </c>
      <c r="C4867" t="s">
        <v>34</v>
      </c>
    </row>
    <row r="4868" spans="1:3">
      <c r="A4868">
        <v>20337</v>
      </c>
      <c r="B4868" t="s">
        <v>4899</v>
      </c>
      <c r="C4868" t="s">
        <v>38</v>
      </c>
    </row>
    <row r="4869" spans="1:3">
      <c r="A4869">
        <v>20338</v>
      </c>
      <c r="B4869" t="s">
        <v>4900</v>
      </c>
      <c r="C4869" t="s">
        <v>38</v>
      </c>
    </row>
    <row r="4870" spans="1:3">
      <c r="A4870">
        <v>20339</v>
      </c>
      <c r="B4870" t="s">
        <v>4901</v>
      </c>
      <c r="C4870" t="s">
        <v>38</v>
      </c>
    </row>
    <row r="4871" spans="1:3">
      <c r="A4871">
        <v>20340</v>
      </c>
      <c r="B4871" t="s">
        <v>4902</v>
      </c>
      <c r="C4871" t="s">
        <v>38</v>
      </c>
    </row>
    <row r="4872" spans="1:3">
      <c r="A4872">
        <v>20341</v>
      </c>
      <c r="B4872" t="s">
        <v>4903</v>
      </c>
      <c r="C4872" t="s">
        <v>38</v>
      </c>
    </row>
    <row r="4873" spans="1:3">
      <c r="A4873">
        <v>20342</v>
      </c>
      <c r="B4873" t="s">
        <v>4904</v>
      </c>
      <c r="C4873" t="s">
        <v>38</v>
      </c>
    </row>
    <row r="4874" spans="1:3">
      <c r="A4874">
        <v>20343</v>
      </c>
      <c r="B4874" t="s">
        <v>4905</v>
      </c>
      <c r="C4874" t="s">
        <v>34</v>
      </c>
    </row>
    <row r="4875" spans="1:3">
      <c r="A4875">
        <v>20344</v>
      </c>
      <c r="B4875" t="s">
        <v>4906</v>
      </c>
      <c r="C4875" t="s">
        <v>34</v>
      </c>
    </row>
    <row r="4876" spans="1:3">
      <c r="A4876">
        <v>20345</v>
      </c>
      <c r="B4876" t="s">
        <v>4907</v>
      </c>
      <c r="C4876" t="s">
        <v>38</v>
      </c>
    </row>
    <row r="4877" spans="1:3">
      <c r="A4877">
        <v>20346</v>
      </c>
      <c r="B4877" t="s">
        <v>4908</v>
      </c>
      <c r="C4877" t="s">
        <v>38</v>
      </c>
    </row>
    <row r="4878" spans="1:3">
      <c r="A4878">
        <v>20347</v>
      </c>
      <c r="B4878" t="s">
        <v>4909</v>
      </c>
      <c r="C4878" t="s">
        <v>38</v>
      </c>
    </row>
    <row r="4879" spans="1:3">
      <c r="A4879">
        <v>20348</v>
      </c>
      <c r="B4879" t="s">
        <v>4910</v>
      </c>
      <c r="C4879" t="s">
        <v>38</v>
      </c>
    </row>
    <row r="4880" spans="1:3">
      <c r="A4880">
        <v>20349</v>
      </c>
      <c r="B4880" t="s">
        <v>4911</v>
      </c>
      <c r="C4880" t="s">
        <v>34</v>
      </c>
    </row>
    <row r="4881" spans="1:3">
      <c r="A4881">
        <v>20350</v>
      </c>
      <c r="B4881" t="s">
        <v>4912</v>
      </c>
      <c r="C4881" t="s">
        <v>34</v>
      </c>
    </row>
    <row r="4882" spans="1:3">
      <c r="A4882">
        <v>20351</v>
      </c>
      <c r="B4882" t="s">
        <v>4913</v>
      </c>
      <c r="C4882" t="s">
        <v>38</v>
      </c>
    </row>
    <row r="4883" spans="1:3">
      <c r="A4883">
        <v>20352</v>
      </c>
      <c r="B4883" t="s">
        <v>4914</v>
      </c>
      <c r="C4883" t="s">
        <v>38</v>
      </c>
    </row>
    <row r="4884" spans="1:3">
      <c r="A4884">
        <v>20353</v>
      </c>
      <c r="B4884" t="s">
        <v>4915</v>
      </c>
      <c r="C4884" t="s">
        <v>38</v>
      </c>
    </row>
    <row r="4885" spans="1:3">
      <c r="A4885">
        <v>20354</v>
      </c>
      <c r="B4885" t="s">
        <v>4916</v>
      </c>
      <c r="C4885" t="s">
        <v>34</v>
      </c>
    </row>
    <row r="4886" spans="1:3">
      <c r="A4886">
        <v>20355</v>
      </c>
      <c r="B4886" t="s">
        <v>4917</v>
      </c>
      <c r="C4886" t="s">
        <v>38</v>
      </c>
    </row>
    <row r="4887" spans="1:3">
      <c r="A4887">
        <v>20356</v>
      </c>
      <c r="B4887" t="s">
        <v>4918</v>
      </c>
      <c r="C4887" t="s">
        <v>38</v>
      </c>
    </row>
    <row r="4888" spans="1:3">
      <c r="A4888">
        <v>20357</v>
      </c>
      <c r="B4888" t="s">
        <v>4919</v>
      </c>
      <c r="C4888" t="s">
        <v>38</v>
      </c>
    </row>
    <row r="4889" spans="1:3">
      <c r="A4889">
        <v>20358</v>
      </c>
      <c r="B4889" t="s">
        <v>4920</v>
      </c>
      <c r="C4889" t="s">
        <v>34</v>
      </c>
    </row>
    <row r="4890" spans="1:3">
      <c r="A4890">
        <v>20359</v>
      </c>
      <c r="B4890" t="s">
        <v>4921</v>
      </c>
      <c r="C4890" t="s">
        <v>34</v>
      </c>
    </row>
    <row r="4891" spans="1:3">
      <c r="A4891">
        <v>20360</v>
      </c>
      <c r="B4891" t="s">
        <v>4922</v>
      </c>
      <c r="C4891" t="s">
        <v>34</v>
      </c>
    </row>
    <row r="4892" spans="1:3">
      <c r="A4892">
        <v>20361</v>
      </c>
      <c r="B4892" t="s">
        <v>4923</v>
      </c>
      <c r="C4892" t="s">
        <v>34</v>
      </c>
    </row>
    <row r="4893" spans="1:3">
      <c r="A4893">
        <v>20362</v>
      </c>
      <c r="B4893" t="s">
        <v>4924</v>
      </c>
      <c r="C4893" t="s">
        <v>34</v>
      </c>
    </row>
    <row r="4894" spans="1:3">
      <c r="A4894">
        <v>20363</v>
      </c>
      <c r="B4894" t="s">
        <v>4925</v>
      </c>
      <c r="C4894" t="s">
        <v>38</v>
      </c>
    </row>
    <row r="4895" spans="1:3">
      <c r="A4895">
        <v>20364</v>
      </c>
      <c r="B4895" t="s">
        <v>4926</v>
      </c>
      <c r="C4895" t="s">
        <v>38</v>
      </c>
    </row>
    <row r="4896" spans="1:3">
      <c r="A4896">
        <v>20365</v>
      </c>
      <c r="B4896" t="s">
        <v>4927</v>
      </c>
      <c r="C4896" t="s">
        <v>38</v>
      </c>
    </row>
    <row r="4897" spans="1:3">
      <c r="A4897">
        <v>20366</v>
      </c>
      <c r="B4897" t="s">
        <v>4928</v>
      </c>
      <c r="C4897" t="s">
        <v>38</v>
      </c>
    </row>
    <row r="4898" spans="1:3">
      <c r="A4898">
        <v>20367</v>
      </c>
      <c r="B4898" t="s">
        <v>4929</v>
      </c>
      <c r="C4898" t="s">
        <v>38</v>
      </c>
    </row>
    <row r="4899" spans="1:3">
      <c r="A4899">
        <v>20368</v>
      </c>
      <c r="B4899" t="s">
        <v>4930</v>
      </c>
      <c r="C4899" t="s">
        <v>38</v>
      </c>
    </row>
    <row r="4900" spans="1:3">
      <c r="A4900">
        <v>20369</v>
      </c>
      <c r="B4900" t="s">
        <v>4931</v>
      </c>
      <c r="C4900" t="s">
        <v>38</v>
      </c>
    </row>
    <row r="4901" spans="1:3">
      <c r="A4901">
        <v>20370</v>
      </c>
      <c r="B4901" t="s">
        <v>4932</v>
      </c>
      <c r="C4901" t="s">
        <v>38</v>
      </c>
    </row>
    <row r="4902" spans="1:3">
      <c r="A4902">
        <v>20371</v>
      </c>
      <c r="B4902" t="s">
        <v>4933</v>
      </c>
      <c r="C4902" t="s">
        <v>38</v>
      </c>
    </row>
    <row r="4903" spans="1:3">
      <c r="A4903">
        <v>20372</v>
      </c>
      <c r="B4903" t="s">
        <v>4934</v>
      </c>
      <c r="C4903" t="s">
        <v>38</v>
      </c>
    </row>
    <row r="4904" spans="1:3">
      <c r="A4904">
        <v>20373</v>
      </c>
      <c r="B4904" t="s">
        <v>4935</v>
      </c>
      <c r="C4904" t="s">
        <v>38</v>
      </c>
    </row>
    <row r="4905" spans="1:3">
      <c r="A4905">
        <v>20374</v>
      </c>
      <c r="B4905" t="s">
        <v>4936</v>
      </c>
      <c r="C4905" t="s">
        <v>38</v>
      </c>
    </row>
    <row r="4906" spans="1:3">
      <c r="A4906">
        <v>20375</v>
      </c>
      <c r="B4906" t="s">
        <v>4937</v>
      </c>
      <c r="C4906" t="s">
        <v>38</v>
      </c>
    </row>
    <row r="4907" spans="1:3">
      <c r="A4907">
        <v>20376</v>
      </c>
      <c r="B4907" t="s">
        <v>4938</v>
      </c>
      <c r="C4907" t="s">
        <v>38</v>
      </c>
    </row>
    <row r="4908" spans="1:3">
      <c r="A4908">
        <v>20377</v>
      </c>
      <c r="B4908" t="s">
        <v>4939</v>
      </c>
      <c r="C4908" t="s">
        <v>38</v>
      </c>
    </row>
    <row r="4909" spans="1:3">
      <c r="A4909">
        <v>20378</v>
      </c>
      <c r="B4909" t="s">
        <v>4940</v>
      </c>
      <c r="C4909" t="s">
        <v>38</v>
      </c>
    </row>
    <row r="4910" spans="1:3">
      <c r="A4910">
        <v>20379</v>
      </c>
      <c r="B4910" t="s">
        <v>4941</v>
      </c>
      <c r="C4910" t="s">
        <v>34</v>
      </c>
    </row>
    <row r="4911" spans="1:3">
      <c r="A4911">
        <v>20380</v>
      </c>
      <c r="B4911" t="s">
        <v>4942</v>
      </c>
      <c r="C4911" t="s">
        <v>38</v>
      </c>
    </row>
    <row r="4912" spans="1:3">
      <c r="A4912">
        <v>20381</v>
      </c>
      <c r="B4912" t="s">
        <v>4943</v>
      </c>
      <c r="C4912" t="s">
        <v>38</v>
      </c>
    </row>
    <row r="4913" spans="1:3">
      <c r="A4913">
        <v>20382</v>
      </c>
      <c r="B4913" t="s">
        <v>4944</v>
      </c>
      <c r="C4913" t="s">
        <v>38</v>
      </c>
    </row>
    <row r="4914" spans="1:3">
      <c r="A4914">
        <v>20383</v>
      </c>
      <c r="B4914" t="s">
        <v>4945</v>
      </c>
      <c r="C4914" t="s">
        <v>38</v>
      </c>
    </row>
    <row r="4915" spans="1:3">
      <c r="A4915">
        <v>20384</v>
      </c>
      <c r="B4915" t="s">
        <v>4946</v>
      </c>
      <c r="C4915" t="s">
        <v>34</v>
      </c>
    </row>
    <row r="4916" spans="1:3">
      <c r="A4916">
        <v>20385</v>
      </c>
      <c r="B4916" t="s">
        <v>4947</v>
      </c>
      <c r="C4916" t="s">
        <v>34</v>
      </c>
    </row>
    <row r="4917" spans="1:3">
      <c r="A4917">
        <v>20386</v>
      </c>
      <c r="B4917" t="s">
        <v>4948</v>
      </c>
      <c r="C4917" t="s">
        <v>38</v>
      </c>
    </row>
    <row r="4918" spans="1:3">
      <c r="A4918">
        <v>20387</v>
      </c>
      <c r="B4918" t="s">
        <v>4949</v>
      </c>
      <c r="C4918" t="s">
        <v>38</v>
      </c>
    </row>
    <row r="4919" spans="1:3">
      <c r="A4919">
        <v>20388</v>
      </c>
      <c r="B4919" t="s">
        <v>4950</v>
      </c>
      <c r="C4919" t="s">
        <v>49</v>
      </c>
    </row>
    <row r="4920" spans="1:3">
      <c r="A4920">
        <v>20389</v>
      </c>
      <c r="B4920" t="s">
        <v>4951</v>
      </c>
      <c r="C4920" t="s">
        <v>34</v>
      </c>
    </row>
    <row r="4921" spans="1:3">
      <c r="A4921">
        <v>20390</v>
      </c>
      <c r="B4921" t="s">
        <v>4952</v>
      </c>
      <c r="C4921" t="s">
        <v>38</v>
      </c>
    </row>
    <row r="4922" spans="1:3">
      <c r="A4922">
        <v>20391</v>
      </c>
      <c r="B4922" t="s">
        <v>4953</v>
      </c>
      <c r="C4922" t="s">
        <v>38</v>
      </c>
    </row>
    <row r="4923" spans="1:3">
      <c r="A4923">
        <v>20392</v>
      </c>
      <c r="B4923" t="s">
        <v>4954</v>
      </c>
      <c r="C4923" t="s">
        <v>38</v>
      </c>
    </row>
    <row r="4924" spans="1:3">
      <c r="A4924">
        <v>20393</v>
      </c>
      <c r="B4924" t="s">
        <v>4955</v>
      </c>
      <c r="C4924" t="s">
        <v>49</v>
      </c>
    </row>
    <row r="4925" spans="1:3">
      <c r="A4925">
        <v>20394</v>
      </c>
      <c r="B4925" t="s">
        <v>4956</v>
      </c>
      <c r="C4925" t="s">
        <v>38</v>
      </c>
    </row>
    <row r="4926" spans="1:3">
      <c r="A4926">
        <v>20395</v>
      </c>
      <c r="B4926" t="s">
        <v>4957</v>
      </c>
      <c r="C4926" t="s">
        <v>38</v>
      </c>
    </row>
    <row r="4927" spans="1:3">
      <c r="A4927">
        <v>20396</v>
      </c>
      <c r="B4927" t="s">
        <v>4958</v>
      </c>
      <c r="C4927" t="s">
        <v>38</v>
      </c>
    </row>
    <row r="4928" spans="1:3">
      <c r="A4928">
        <v>20397</v>
      </c>
      <c r="B4928" t="s">
        <v>4959</v>
      </c>
      <c r="C4928" t="s">
        <v>34</v>
      </c>
    </row>
    <row r="4929" spans="1:3">
      <c r="A4929">
        <v>20398</v>
      </c>
      <c r="B4929" t="s">
        <v>4960</v>
      </c>
      <c r="C4929" t="s">
        <v>38</v>
      </c>
    </row>
    <row r="4930" spans="1:3">
      <c r="A4930">
        <v>20399</v>
      </c>
      <c r="B4930" t="s">
        <v>4961</v>
      </c>
      <c r="C4930" t="s">
        <v>38</v>
      </c>
    </row>
    <row r="4931" spans="1:3">
      <c r="A4931">
        <v>20400</v>
      </c>
      <c r="B4931" t="s">
        <v>4962</v>
      </c>
      <c r="C4931" t="s">
        <v>38</v>
      </c>
    </row>
    <row r="4932" spans="1:3">
      <c r="A4932">
        <v>20401</v>
      </c>
      <c r="B4932" t="s">
        <v>4963</v>
      </c>
      <c r="C4932" t="s">
        <v>38</v>
      </c>
    </row>
    <row r="4933" spans="1:3">
      <c r="A4933">
        <v>20402</v>
      </c>
      <c r="B4933" t="s">
        <v>4964</v>
      </c>
      <c r="C4933" t="s">
        <v>38</v>
      </c>
    </row>
    <row r="4934" spans="1:3">
      <c r="A4934">
        <v>20403</v>
      </c>
      <c r="B4934" t="s">
        <v>4965</v>
      </c>
      <c r="C4934" t="s">
        <v>38</v>
      </c>
    </row>
    <row r="4935" spans="1:3">
      <c r="A4935">
        <v>20404</v>
      </c>
      <c r="B4935" t="s">
        <v>4966</v>
      </c>
      <c r="C4935" t="s">
        <v>38</v>
      </c>
    </row>
    <row r="4936" spans="1:3">
      <c r="A4936">
        <v>20405</v>
      </c>
      <c r="B4936" t="s">
        <v>4967</v>
      </c>
      <c r="C4936" t="s">
        <v>38</v>
      </c>
    </row>
    <row r="4937" spans="1:3">
      <c r="A4937">
        <v>20406</v>
      </c>
      <c r="B4937" t="s">
        <v>4968</v>
      </c>
      <c r="C4937" t="s">
        <v>38</v>
      </c>
    </row>
    <row r="4938" spans="1:3">
      <c r="A4938">
        <v>20407</v>
      </c>
      <c r="B4938" t="s">
        <v>4969</v>
      </c>
      <c r="C4938" t="s">
        <v>34</v>
      </c>
    </row>
    <row r="4939" spans="1:3">
      <c r="A4939">
        <v>20408</v>
      </c>
      <c r="B4939" t="s">
        <v>4970</v>
      </c>
      <c r="C4939" t="s">
        <v>34</v>
      </c>
    </row>
    <row r="4940" spans="1:3">
      <c r="A4940">
        <v>20409</v>
      </c>
      <c r="B4940" t="s">
        <v>4971</v>
      </c>
      <c r="C4940" t="s">
        <v>34</v>
      </c>
    </row>
    <row r="4941" spans="1:3">
      <c r="A4941">
        <v>20410</v>
      </c>
      <c r="B4941" t="s">
        <v>4972</v>
      </c>
      <c r="C4941" t="s">
        <v>38</v>
      </c>
    </row>
    <row r="4942" spans="1:3">
      <c r="A4942">
        <v>20411</v>
      </c>
      <c r="B4942" t="s">
        <v>4973</v>
      </c>
      <c r="C4942" t="s">
        <v>38</v>
      </c>
    </row>
    <row r="4943" spans="1:3">
      <c r="A4943">
        <v>20412</v>
      </c>
      <c r="B4943" t="s">
        <v>4974</v>
      </c>
      <c r="C4943" t="s">
        <v>38</v>
      </c>
    </row>
    <row r="4944" spans="1:3">
      <c r="A4944">
        <v>20413</v>
      </c>
      <c r="B4944" t="s">
        <v>4975</v>
      </c>
      <c r="C4944" t="s">
        <v>38</v>
      </c>
    </row>
    <row r="4945" spans="1:3">
      <c r="A4945">
        <v>20414</v>
      </c>
      <c r="B4945" t="s">
        <v>4976</v>
      </c>
      <c r="C4945" t="s">
        <v>38</v>
      </c>
    </row>
    <row r="4946" spans="1:3">
      <c r="A4946">
        <v>20415</v>
      </c>
      <c r="B4946" t="s">
        <v>4977</v>
      </c>
      <c r="C4946" t="s">
        <v>38</v>
      </c>
    </row>
    <row r="4947" spans="1:3">
      <c r="A4947">
        <v>20416</v>
      </c>
      <c r="B4947" t="s">
        <v>4978</v>
      </c>
      <c r="C4947" t="s">
        <v>34</v>
      </c>
    </row>
    <row r="4948" spans="1:3">
      <c r="A4948">
        <v>20417</v>
      </c>
      <c r="B4948" t="s">
        <v>4979</v>
      </c>
      <c r="C4948" t="s">
        <v>34</v>
      </c>
    </row>
    <row r="4949" spans="1:3">
      <c r="A4949">
        <v>20418</v>
      </c>
      <c r="B4949" t="s">
        <v>4980</v>
      </c>
      <c r="C4949" t="s">
        <v>34</v>
      </c>
    </row>
    <row r="4950" spans="1:3">
      <c r="A4950">
        <v>20419</v>
      </c>
      <c r="B4950" t="s">
        <v>4981</v>
      </c>
      <c r="C4950" t="s">
        <v>38</v>
      </c>
    </row>
    <row r="4951" spans="1:3">
      <c r="A4951">
        <v>20420</v>
      </c>
      <c r="B4951" t="s">
        <v>4982</v>
      </c>
      <c r="C4951" t="s">
        <v>38</v>
      </c>
    </row>
    <row r="4952" spans="1:3">
      <c r="A4952">
        <v>20421</v>
      </c>
      <c r="B4952" t="s">
        <v>4983</v>
      </c>
      <c r="C4952" t="s">
        <v>38</v>
      </c>
    </row>
    <row r="4953" spans="1:3">
      <c r="A4953">
        <v>20422</v>
      </c>
      <c r="B4953" t="s">
        <v>4984</v>
      </c>
      <c r="C4953" t="s">
        <v>38</v>
      </c>
    </row>
    <row r="4954" spans="1:3">
      <c r="A4954">
        <v>20423</v>
      </c>
      <c r="B4954" t="s">
        <v>4985</v>
      </c>
      <c r="C4954" t="s">
        <v>34</v>
      </c>
    </row>
    <row r="4955" spans="1:3">
      <c r="A4955">
        <v>20424</v>
      </c>
      <c r="B4955" t="s">
        <v>4986</v>
      </c>
      <c r="C4955" t="s">
        <v>34</v>
      </c>
    </row>
    <row r="4956" spans="1:3">
      <c r="A4956">
        <v>20425</v>
      </c>
      <c r="B4956" t="s">
        <v>4987</v>
      </c>
      <c r="C4956" t="s">
        <v>34</v>
      </c>
    </row>
    <row r="4957" spans="1:3">
      <c r="A4957">
        <v>20426</v>
      </c>
      <c r="B4957" t="s">
        <v>4988</v>
      </c>
      <c r="C4957" t="s">
        <v>38</v>
      </c>
    </row>
    <row r="4958" spans="1:3">
      <c r="A4958">
        <v>20427</v>
      </c>
      <c r="B4958" t="s">
        <v>4989</v>
      </c>
      <c r="C4958" t="s">
        <v>38</v>
      </c>
    </row>
    <row r="4959" spans="1:3">
      <c r="A4959">
        <v>20428</v>
      </c>
      <c r="B4959" t="s">
        <v>4990</v>
      </c>
      <c r="C4959" t="s">
        <v>38</v>
      </c>
    </row>
    <row r="4960" spans="1:3">
      <c r="A4960">
        <v>20429</v>
      </c>
      <c r="B4960" t="s">
        <v>4991</v>
      </c>
      <c r="C4960" t="s">
        <v>38</v>
      </c>
    </row>
    <row r="4961" spans="1:3">
      <c r="A4961">
        <v>20430</v>
      </c>
      <c r="B4961" t="s">
        <v>4992</v>
      </c>
      <c r="C4961" t="s">
        <v>38</v>
      </c>
    </row>
    <row r="4962" spans="1:3">
      <c r="A4962">
        <v>20431</v>
      </c>
      <c r="B4962" t="s">
        <v>4993</v>
      </c>
      <c r="C4962" t="s">
        <v>38</v>
      </c>
    </row>
    <row r="4963" spans="1:3">
      <c r="A4963">
        <v>20432</v>
      </c>
      <c r="B4963" t="s">
        <v>4994</v>
      </c>
      <c r="C4963" t="s">
        <v>38</v>
      </c>
    </row>
    <row r="4964" spans="1:3">
      <c r="A4964">
        <v>20433</v>
      </c>
      <c r="B4964" t="s">
        <v>4995</v>
      </c>
      <c r="C4964" t="s">
        <v>38</v>
      </c>
    </row>
    <row r="4965" spans="1:3">
      <c r="A4965">
        <v>20434</v>
      </c>
      <c r="B4965" t="s">
        <v>4996</v>
      </c>
      <c r="C4965" t="s">
        <v>38</v>
      </c>
    </row>
    <row r="4966" spans="1:3">
      <c r="A4966">
        <v>20435</v>
      </c>
      <c r="B4966" t="s">
        <v>4997</v>
      </c>
      <c r="C4966" t="s">
        <v>34</v>
      </c>
    </row>
    <row r="4967" spans="1:3">
      <c r="A4967">
        <v>20436</v>
      </c>
      <c r="B4967" t="s">
        <v>4998</v>
      </c>
      <c r="C4967" t="s">
        <v>38</v>
      </c>
    </row>
    <row r="4968" spans="1:3">
      <c r="A4968">
        <v>20437</v>
      </c>
      <c r="B4968" t="s">
        <v>4999</v>
      </c>
      <c r="C4968" t="s">
        <v>38</v>
      </c>
    </row>
    <row r="4969" spans="1:3">
      <c r="A4969">
        <v>20438</v>
      </c>
      <c r="B4969" t="s">
        <v>5000</v>
      </c>
      <c r="C4969" t="s">
        <v>38</v>
      </c>
    </row>
    <row r="4970" spans="1:3">
      <c r="A4970">
        <v>20439</v>
      </c>
      <c r="B4970" t="s">
        <v>5001</v>
      </c>
      <c r="C4970" t="s">
        <v>34</v>
      </c>
    </row>
    <row r="4971" spans="1:3">
      <c r="A4971">
        <v>20440</v>
      </c>
      <c r="B4971" t="s">
        <v>5002</v>
      </c>
      <c r="C4971" t="s">
        <v>34</v>
      </c>
    </row>
    <row r="4972" spans="1:3">
      <c r="A4972">
        <v>20441</v>
      </c>
      <c r="B4972" t="s">
        <v>5003</v>
      </c>
      <c r="C4972" t="s">
        <v>38</v>
      </c>
    </row>
    <row r="4973" spans="1:3">
      <c r="A4973">
        <v>20442</v>
      </c>
      <c r="B4973" t="s">
        <v>5004</v>
      </c>
      <c r="C4973" t="s">
        <v>34</v>
      </c>
    </row>
    <row r="4974" spans="1:3">
      <c r="A4974">
        <v>20443</v>
      </c>
      <c r="B4974" t="s">
        <v>5005</v>
      </c>
      <c r="C4974" t="s">
        <v>38</v>
      </c>
    </row>
    <row r="4975" spans="1:3">
      <c r="A4975">
        <v>20444</v>
      </c>
      <c r="B4975" t="s">
        <v>5006</v>
      </c>
      <c r="C4975" t="s">
        <v>38</v>
      </c>
    </row>
    <row r="4976" spans="1:3">
      <c r="A4976">
        <v>20445</v>
      </c>
      <c r="B4976" t="s">
        <v>5007</v>
      </c>
      <c r="C4976" t="s">
        <v>49</v>
      </c>
    </row>
    <row r="4977" spans="1:3">
      <c r="A4977">
        <v>20446</v>
      </c>
      <c r="B4977" t="s">
        <v>5008</v>
      </c>
      <c r="C4977" t="s">
        <v>38</v>
      </c>
    </row>
    <row r="4978" spans="1:3">
      <c r="A4978">
        <v>20447</v>
      </c>
      <c r="B4978" t="s">
        <v>5009</v>
      </c>
      <c r="C4978" t="s">
        <v>38</v>
      </c>
    </row>
    <row r="4979" spans="1:3">
      <c r="A4979">
        <v>20448</v>
      </c>
      <c r="B4979" t="s">
        <v>5010</v>
      </c>
      <c r="C4979" t="s">
        <v>38</v>
      </c>
    </row>
    <row r="4980" spans="1:3">
      <c r="A4980">
        <v>20449</v>
      </c>
      <c r="B4980" t="s">
        <v>5011</v>
      </c>
      <c r="C4980" t="s">
        <v>38</v>
      </c>
    </row>
    <row r="4981" spans="1:3">
      <c r="A4981">
        <v>20450</v>
      </c>
      <c r="B4981" t="s">
        <v>5012</v>
      </c>
      <c r="C4981" t="s">
        <v>38</v>
      </c>
    </row>
    <row r="4982" spans="1:3">
      <c r="A4982">
        <v>20451</v>
      </c>
      <c r="B4982" t="s">
        <v>5013</v>
      </c>
      <c r="C4982" t="s">
        <v>34</v>
      </c>
    </row>
    <row r="4983" spans="1:3">
      <c r="A4983">
        <v>20452</v>
      </c>
      <c r="B4983" t="s">
        <v>5014</v>
      </c>
      <c r="C4983" t="s">
        <v>38</v>
      </c>
    </row>
    <row r="4984" spans="1:3">
      <c r="A4984">
        <v>20453</v>
      </c>
      <c r="B4984" t="s">
        <v>5015</v>
      </c>
      <c r="C4984" t="s">
        <v>34</v>
      </c>
    </row>
    <row r="4985" spans="1:3">
      <c r="A4985">
        <v>20454</v>
      </c>
      <c r="B4985" t="s">
        <v>5016</v>
      </c>
      <c r="C4985" t="s">
        <v>38</v>
      </c>
    </row>
    <row r="4986" spans="1:3">
      <c r="A4986">
        <v>20455</v>
      </c>
      <c r="B4986" t="s">
        <v>5017</v>
      </c>
      <c r="C4986" t="s">
        <v>34</v>
      </c>
    </row>
    <row r="4987" spans="1:3">
      <c r="A4987">
        <v>20456</v>
      </c>
      <c r="B4987" t="s">
        <v>5018</v>
      </c>
      <c r="C4987" t="s">
        <v>38</v>
      </c>
    </row>
    <row r="4988" spans="1:3">
      <c r="A4988">
        <v>20457</v>
      </c>
      <c r="B4988" t="s">
        <v>5019</v>
      </c>
      <c r="C4988" t="s">
        <v>38</v>
      </c>
    </row>
    <row r="4989" spans="1:3">
      <c r="A4989">
        <v>20458</v>
      </c>
      <c r="B4989" t="s">
        <v>5020</v>
      </c>
      <c r="C4989" t="s">
        <v>34</v>
      </c>
    </row>
    <row r="4990" spans="1:3">
      <c r="A4990">
        <v>20459</v>
      </c>
      <c r="B4990" t="s">
        <v>5021</v>
      </c>
      <c r="C4990" t="s">
        <v>34</v>
      </c>
    </row>
    <row r="4991" spans="1:3">
      <c r="A4991">
        <v>20460</v>
      </c>
      <c r="B4991" t="s">
        <v>5022</v>
      </c>
      <c r="C4991" t="s">
        <v>38</v>
      </c>
    </row>
    <row r="4992" spans="1:3">
      <c r="A4992">
        <v>20461</v>
      </c>
      <c r="B4992" t="s">
        <v>5023</v>
      </c>
      <c r="C4992" t="s">
        <v>38</v>
      </c>
    </row>
    <row r="4993" spans="1:3">
      <c r="A4993">
        <v>20462</v>
      </c>
      <c r="B4993" t="s">
        <v>5024</v>
      </c>
      <c r="C4993" t="s">
        <v>49</v>
      </c>
    </row>
    <row r="4994" spans="1:3">
      <c r="A4994">
        <v>20463</v>
      </c>
      <c r="B4994" t="s">
        <v>5025</v>
      </c>
      <c r="C4994" t="s">
        <v>38</v>
      </c>
    </row>
    <row r="4995" spans="1:3">
      <c r="A4995">
        <v>20464</v>
      </c>
      <c r="B4995" t="s">
        <v>5026</v>
      </c>
      <c r="C4995" t="s">
        <v>34</v>
      </c>
    </row>
    <row r="4996" spans="1:3">
      <c r="A4996">
        <v>20465</v>
      </c>
      <c r="B4996" t="s">
        <v>5027</v>
      </c>
      <c r="C4996" t="s">
        <v>38</v>
      </c>
    </row>
    <row r="4997" spans="1:3">
      <c r="A4997">
        <v>20466</v>
      </c>
      <c r="B4997" t="s">
        <v>5028</v>
      </c>
      <c r="C4997" t="s">
        <v>34</v>
      </c>
    </row>
    <row r="4998" spans="1:3">
      <c r="A4998">
        <v>20467</v>
      </c>
      <c r="B4998" t="s">
        <v>5029</v>
      </c>
      <c r="C4998" t="s">
        <v>38</v>
      </c>
    </row>
    <row r="4999" spans="1:3">
      <c r="A4999">
        <v>20468</v>
      </c>
      <c r="B4999" t="s">
        <v>5030</v>
      </c>
      <c r="C4999" t="s">
        <v>38</v>
      </c>
    </row>
    <row r="5000" spans="1:3">
      <c r="A5000">
        <v>20469</v>
      </c>
      <c r="B5000" t="s">
        <v>5031</v>
      </c>
      <c r="C5000" t="s">
        <v>38</v>
      </c>
    </row>
    <row r="5001" spans="1:3">
      <c r="A5001">
        <v>20470</v>
      </c>
      <c r="B5001" t="s">
        <v>5032</v>
      </c>
      <c r="C5001" t="s">
        <v>38</v>
      </c>
    </row>
    <row r="5002" spans="1:3">
      <c r="A5002">
        <v>20471</v>
      </c>
      <c r="B5002" t="s">
        <v>5033</v>
      </c>
      <c r="C5002" t="s">
        <v>34</v>
      </c>
    </row>
    <row r="5003" spans="1:3">
      <c r="A5003">
        <v>20472</v>
      </c>
      <c r="B5003" t="s">
        <v>5034</v>
      </c>
      <c r="C5003" t="s">
        <v>49</v>
      </c>
    </row>
    <row r="5004" spans="1:3">
      <c r="A5004">
        <v>20473</v>
      </c>
      <c r="B5004" t="s">
        <v>5035</v>
      </c>
      <c r="C5004" t="s">
        <v>34</v>
      </c>
    </row>
    <row r="5005" spans="1:3">
      <c r="A5005">
        <v>20474</v>
      </c>
      <c r="B5005" t="s">
        <v>5036</v>
      </c>
      <c r="C5005" t="s">
        <v>38</v>
      </c>
    </row>
    <row r="5006" spans="1:3">
      <c r="A5006">
        <v>20475</v>
      </c>
      <c r="B5006" t="s">
        <v>5037</v>
      </c>
      <c r="C5006" t="s">
        <v>38</v>
      </c>
    </row>
    <row r="5007" spans="1:3">
      <c r="A5007">
        <v>20476</v>
      </c>
      <c r="B5007" t="s">
        <v>5038</v>
      </c>
      <c r="C5007" t="s">
        <v>38</v>
      </c>
    </row>
    <row r="5008" spans="1:3">
      <c r="A5008">
        <v>20477</v>
      </c>
      <c r="B5008" t="s">
        <v>5039</v>
      </c>
      <c r="C5008" t="s">
        <v>38</v>
      </c>
    </row>
    <row r="5009" spans="1:3">
      <c r="A5009">
        <v>20478</v>
      </c>
      <c r="B5009" t="s">
        <v>5040</v>
      </c>
      <c r="C5009" t="s">
        <v>38</v>
      </c>
    </row>
    <row r="5010" spans="1:3">
      <c r="A5010">
        <v>20479</v>
      </c>
      <c r="B5010" t="s">
        <v>5041</v>
      </c>
      <c r="C5010" t="s">
        <v>38</v>
      </c>
    </row>
    <row r="5011" spans="1:3">
      <c r="A5011">
        <v>20480</v>
      </c>
      <c r="B5011" t="s">
        <v>5042</v>
      </c>
      <c r="C5011" t="s">
        <v>38</v>
      </c>
    </row>
    <row r="5012" spans="1:3">
      <c r="A5012">
        <v>20481</v>
      </c>
      <c r="B5012" t="s">
        <v>5043</v>
      </c>
      <c r="C5012" t="s">
        <v>38</v>
      </c>
    </row>
    <row r="5013" spans="1:3">
      <c r="A5013">
        <v>20482</v>
      </c>
      <c r="B5013" t="s">
        <v>5044</v>
      </c>
      <c r="C5013" t="s">
        <v>49</v>
      </c>
    </row>
    <row r="5014" spans="1:3">
      <c r="A5014">
        <v>20483</v>
      </c>
      <c r="B5014" t="s">
        <v>5045</v>
      </c>
      <c r="C5014" t="s">
        <v>49</v>
      </c>
    </row>
    <row r="5015" spans="1:3">
      <c r="A5015">
        <v>20484</v>
      </c>
      <c r="B5015" t="s">
        <v>5046</v>
      </c>
      <c r="C5015" t="s">
        <v>49</v>
      </c>
    </row>
    <row r="5016" spans="1:3">
      <c r="A5016">
        <v>20485</v>
      </c>
      <c r="B5016" t="s">
        <v>5047</v>
      </c>
      <c r="C5016" t="s">
        <v>34</v>
      </c>
    </row>
    <row r="5017" spans="1:3">
      <c r="A5017">
        <v>20486</v>
      </c>
      <c r="B5017" t="s">
        <v>5048</v>
      </c>
      <c r="C5017" t="s">
        <v>38</v>
      </c>
    </row>
    <row r="5018" spans="1:3">
      <c r="A5018">
        <v>20487</v>
      </c>
      <c r="B5018" t="s">
        <v>5049</v>
      </c>
      <c r="C5018" t="s">
        <v>38</v>
      </c>
    </row>
    <row r="5019" spans="1:3">
      <c r="A5019">
        <v>20488</v>
      </c>
      <c r="B5019" t="s">
        <v>5050</v>
      </c>
      <c r="C5019" t="s">
        <v>38</v>
      </c>
    </row>
    <row r="5020" spans="1:3">
      <c r="A5020">
        <v>20489</v>
      </c>
      <c r="B5020" t="s">
        <v>5051</v>
      </c>
      <c r="C5020" t="s">
        <v>34</v>
      </c>
    </row>
    <row r="5021" spans="1:3">
      <c r="A5021">
        <v>20490</v>
      </c>
      <c r="B5021" t="s">
        <v>5052</v>
      </c>
      <c r="C5021" t="s">
        <v>38</v>
      </c>
    </row>
    <row r="5022" spans="1:3">
      <c r="A5022">
        <v>20491</v>
      </c>
      <c r="B5022" t="s">
        <v>5053</v>
      </c>
      <c r="C5022" t="s">
        <v>38</v>
      </c>
    </row>
    <row r="5023" spans="1:3">
      <c r="A5023">
        <v>20492</v>
      </c>
      <c r="B5023" t="s">
        <v>5054</v>
      </c>
      <c r="C5023" t="s">
        <v>34</v>
      </c>
    </row>
    <row r="5024" spans="1:3">
      <c r="A5024">
        <v>20493</v>
      </c>
      <c r="B5024" t="s">
        <v>5055</v>
      </c>
      <c r="C5024" t="s">
        <v>34</v>
      </c>
    </row>
    <row r="5025" spans="1:3">
      <c r="A5025">
        <v>20494</v>
      </c>
      <c r="B5025" t="s">
        <v>5056</v>
      </c>
      <c r="C5025" t="s">
        <v>38</v>
      </c>
    </row>
    <row r="5026" spans="1:3">
      <c r="A5026">
        <v>20495</v>
      </c>
      <c r="B5026" t="s">
        <v>5057</v>
      </c>
      <c r="C5026" t="s">
        <v>34</v>
      </c>
    </row>
    <row r="5027" spans="1:3">
      <c r="A5027">
        <v>20496</v>
      </c>
      <c r="B5027" t="s">
        <v>5058</v>
      </c>
      <c r="C5027" t="s">
        <v>38</v>
      </c>
    </row>
    <row r="5028" spans="1:3">
      <c r="A5028">
        <v>20497</v>
      </c>
      <c r="B5028" t="s">
        <v>5059</v>
      </c>
      <c r="C5028" t="s">
        <v>34</v>
      </c>
    </row>
    <row r="5029" spans="1:3">
      <c r="A5029">
        <v>20498</v>
      </c>
      <c r="B5029" t="s">
        <v>5060</v>
      </c>
      <c r="C5029" t="s">
        <v>38</v>
      </c>
    </row>
    <row r="5030" spans="1:3">
      <c r="A5030">
        <v>20499</v>
      </c>
      <c r="B5030" t="s">
        <v>5061</v>
      </c>
      <c r="C5030" t="s">
        <v>38</v>
      </c>
    </row>
    <row r="5031" spans="1:3">
      <c r="A5031">
        <v>20500</v>
      </c>
      <c r="B5031" t="s">
        <v>5062</v>
      </c>
      <c r="C5031" t="s">
        <v>38</v>
      </c>
    </row>
    <row r="5032" spans="1:3">
      <c r="A5032">
        <v>20501</v>
      </c>
      <c r="B5032" t="s">
        <v>5063</v>
      </c>
      <c r="C5032" t="s">
        <v>38</v>
      </c>
    </row>
    <row r="5033" spans="1:3">
      <c r="A5033">
        <v>20502</v>
      </c>
      <c r="B5033" t="s">
        <v>5064</v>
      </c>
      <c r="C5033" t="s">
        <v>38</v>
      </c>
    </row>
    <row r="5034" spans="1:3">
      <c r="A5034">
        <v>20503</v>
      </c>
      <c r="B5034" t="s">
        <v>5065</v>
      </c>
      <c r="C5034" t="s">
        <v>38</v>
      </c>
    </row>
    <row r="5035" spans="1:3">
      <c r="A5035">
        <v>20504</v>
      </c>
      <c r="B5035" t="s">
        <v>5066</v>
      </c>
      <c r="C5035" t="s">
        <v>34</v>
      </c>
    </row>
    <row r="5036" spans="1:3">
      <c r="A5036">
        <v>20505</v>
      </c>
      <c r="B5036" t="s">
        <v>5067</v>
      </c>
      <c r="C5036" t="s">
        <v>34</v>
      </c>
    </row>
    <row r="5037" spans="1:3">
      <c r="A5037">
        <v>20506</v>
      </c>
      <c r="B5037" t="s">
        <v>5068</v>
      </c>
      <c r="C5037" t="s">
        <v>38</v>
      </c>
    </row>
    <row r="5038" spans="1:3">
      <c r="A5038">
        <v>20507</v>
      </c>
      <c r="B5038" t="s">
        <v>5069</v>
      </c>
      <c r="C5038" t="s">
        <v>38</v>
      </c>
    </row>
    <row r="5039" spans="1:3">
      <c r="A5039">
        <v>20508</v>
      </c>
      <c r="B5039" t="s">
        <v>5070</v>
      </c>
      <c r="C5039" t="s">
        <v>38</v>
      </c>
    </row>
    <row r="5040" spans="1:3">
      <c r="A5040">
        <v>20509</v>
      </c>
      <c r="B5040" t="s">
        <v>5071</v>
      </c>
      <c r="C5040" t="s">
        <v>49</v>
      </c>
    </row>
    <row r="5041" spans="1:3">
      <c r="A5041">
        <v>20510</v>
      </c>
      <c r="B5041" t="s">
        <v>5072</v>
      </c>
      <c r="C5041" t="s">
        <v>34</v>
      </c>
    </row>
    <row r="5042" spans="1:3">
      <c r="A5042">
        <v>20511</v>
      </c>
      <c r="B5042" t="s">
        <v>5073</v>
      </c>
      <c r="C5042" t="s">
        <v>38</v>
      </c>
    </row>
    <row r="5043" spans="1:3">
      <c r="A5043">
        <v>20512</v>
      </c>
      <c r="B5043" t="s">
        <v>5074</v>
      </c>
      <c r="C5043" t="s">
        <v>38</v>
      </c>
    </row>
    <row r="5044" spans="1:3">
      <c r="A5044">
        <v>20513</v>
      </c>
      <c r="B5044" t="s">
        <v>5075</v>
      </c>
      <c r="C5044" t="s">
        <v>34</v>
      </c>
    </row>
    <row r="5045" spans="1:3">
      <c r="A5045">
        <v>20514</v>
      </c>
      <c r="B5045" t="s">
        <v>5076</v>
      </c>
      <c r="C5045" t="s">
        <v>34</v>
      </c>
    </row>
    <row r="5046" spans="1:3">
      <c r="A5046">
        <v>20515</v>
      </c>
      <c r="B5046" t="s">
        <v>5077</v>
      </c>
      <c r="C5046" t="s">
        <v>38</v>
      </c>
    </row>
    <row r="5047" spans="1:3">
      <c r="A5047">
        <v>20516</v>
      </c>
      <c r="B5047" t="s">
        <v>5078</v>
      </c>
      <c r="C5047" t="s">
        <v>38</v>
      </c>
    </row>
    <row r="5048" spans="1:3">
      <c r="A5048">
        <v>20517</v>
      </c>
      <c r="B5048" t="s">
        <v>5079</v>
      </c>
      <c r="C5048" t="s">
        <v>38</v>
      </c>
    </row>
    <row r="5049" spans="1:3">
      <c r="A5049">
        <v>20518</v>
      </c>
      <c r="B5049" t="s">
        <v>5080</v>
      </c>
      <c r="C5049" t="s">
        <v>34</v>
      </c>
    </row>
    <row r="5050" spans="1:3">
      <c r="A5050">
        <v>20519</v>
      </c>
      <c r="B5050" t="s">
        <v>5081</v>
      </c>
      <c r="C5050" t="s">
        <v>34</v>
      </c>
    </row>
    <row r="5051" spans="1:3">
      <c r="A5051">
        <v>20520</v>
      </c>
      <c r="B5051" t="s">
        <v>5082</v>
      </c>
      <c r="C5051" t="s">
        <v>34</v>
      </c>
    </row>
    <row r="5052" spans="1:3">
      <c r="A5052">
        <v>20521</v>
      </c>
      <c r="B5052" t="s">
        <v>5083</v>
      </c>
      <c r="C5052" t="s">
        <v>34</v>
      </c>
    </row>
    <row r="5053" spans="1:3">
      <c r="A5053">
        <v>20522</v>
      </c>
      <c r="B5053" t="s">
        <v>5084</v>
      </c>
      <c r="C5053" t="s">
        <v>38</v>
      </c>
    </row>
    <row r="5054" spans="1:3">
      <c r="A5054">
        <v>20523</v>
      </c>
      <c r="B5054" t="s">
        <v>5085</v>
      </c>
      <c r="C5054" t="s">
        <v>34</v>
      </c>
    </row>
    <row r="5055" spans="1:3">
      <c r="A5055">
        <v>20524</v>
      </c>
      <c r="B5055" t="s">
        <v>5086</v>
      </c>
      <c r="C5055" t="s">
        <v>38</v>
      </c>
    </row>
    <row r="5056" spans="1:3">
      <c r="A5056">
        <v>20525</v>
      </c>
      <c r="B5056" t="s">
        <v>5087</v>
      </c>
      <c r="C5056" t="s">
        <v>34</v>
      </c>
    </row>
    <row r="5057" spans="1:3">
      <c r="A5057">
        <v>20526</v>
      </c>
      <c r="B5057" t="s">
        <v>5088</v>
      </c>
      <c r="C5057" t="s">
        <v>38</v>
      </c>
    </row>
    <row r="5058" spans="1:3">
      <c r="A5058">
        <v>20527</v>
      </c>
      <c r="B5058" t="s">
        <v>5089</v>
      </c>
      <c r="C5058" t="s">
        <v>38</v>
      </c>
    </row>
    <row r="5059" spans="1:3">
      <c r="A5059">
        <v>20528</v>
      </c>
      <c r="B5059" t="s">
        <v>5090</v>
      </c>
      <c r="C5059" t="s">
        <v>38</v>
      </c>
    </row>
    <row r="5060" spans="1:3">
      <c r="A5060">
        <v>20529</v>
      </c>
      <c r="B5060" t="s">
        <v>5091</v>
      </c>
      <c r="C5060" t="s">
        <v>38</v>
      </c>
    </row>
    <row r="5061" spans="1:3">
      <c r="A5061">
        <v>20530</v>
      </c>
      <c r="B5061" t="s">
        <v>5092</v>
      </c>
      <c r="C5061" t="s">
        <v>38</v>
      </c>
    </row>
    <row r="5062" spans="1:3">
      <c r="A5062">
        <v>20531</v>
      </c>
      <c r="B5062" t="s">
        <v>5093</v>
      </c>
      <c r="C5062" t="s">
        <v>38</v>
      </c>
    </row>
    <row r="5063" spans="1:3">
      <c r="A5063">
        <v>20532</v>
      </c>
      <c r="B5063" t="s">
        <v>5094</v>
      </c>
      <c r="C5063" t="s">
        <v>34</v>
      </c>
    </row>
    <row r="5064" spans="1:3">
      <c r="A5064">
        <v>20533</v>
      </c>
      <c r="B5064" t="s">
        <v>5095</v>
      </c>
      <c r="C5064" t="s">
        <v>38</v>
      </c>
    </row>
    <row r="5065" spans="1:3">
      <c r="A5065">
        <v>20534</v>
      </c>
      <c r="B5065" t="s">
        <v>5096</v>
      </c>
      <c r="C5065" t="s">
        <v>34</v>
      </c>
    </row>
    <row r="5066" spans="1:3">
      <c r="A5066">
        <v>20535</v>
      </c>
      <c r="B5066" t="s">
        <v>5097</v>
      </c>
      <c r="C5066" t="s">
        <v>34</v>
      </c>
    </row>
    <row r="5067" spans="1:3">
      <c r="A5067">
        <v>20536</v>
      </c>
      <c r="B5067" t="s">
        <v>5098</v>
      </c>
      <c r="C5067" t="s">
        <v>34</v>
      </c>
    </row>
    <row r="5068" spans="1:3">
      <c r="A5068">
        <v>20537</v>
      </c>
      <c r="B5068" t="s">
        <v>5099</v>
      </c>
      <c r="C5068" t="s">
        <v>38</v>
      </c>
    </row>
    <row r="5069" spans="1:3">
      <c r="A5069">
        <v>20538</v>
      </c>
      <c r="B5069" t="s">
        <v>5100</v>
      </c>
      <c r="C5069" t="s">
        <v>38</v>
      </c>
    </row>
    <row r="5070" spans="1:3">
      <c r="A5070">
        <v>20539</v>
      </c>
      <c r="B5070" t="s">
        <v>5101</v>
      </c>
      <c r="C5070" t="s">
        <v>38</v>
      </c>
    </row>
    <row r="5071" spans="1:3">
      <c r="A5071">
        <v>20540</v>
      </c>
      <c r="B5071" t="s">
        <v>5102</v>
      </c>
      <c r="C5071" t="s">
        <v>49</v>
      </c>
    </row>
    <row r="5072" spans="1:3">
      <c r="A5072">
        <v>20541</v>
      </c>
      <c r="B5072" t="s">
        <v>5103</v>
      </c>
      <c r="C5072" t="s">
        <v>38</v>
      </c>
    </row>
    <row r="5073" spans="1:3">
      <c r="A5073">
        <v>20542</v>
      </c>
      <c r="B5073" t="s">
        <v>5104</v>
      </c>
      <c r="C5073" t="s">
        <v>38</v>
      </c>
    </row>
    <row r="5074" spans="1:3">
      <c r="A5074">
        <v>20543</v>
      </c>
      <c r="B5074" t="s">
        <v>5105</v>
      </c>
      <c r="C5074" t="s">
        <v>38</v>
      </c>
    </row>
    <row r="5075" spans="1:3">
      <c r="A5075">
        <v>20544</v>
      </c>
      <c r="B5075" t="s">
        <v>5106</v>
      </c>
      <c r="C5075" t="s">
        <v>49</v>
      </c>
    </row>
    <row r="5076" spans="1:3">
      <c r="A5076">
        <v>20545</v>
      </c>
      <c r="B5076" t="s">
        <v>5107</v>
      </c>
      <c r="C5076" t="s">
        <v>38</v>
      </c>
    </row>
    <row r="5077" spans="1:3">
      <c r="A5077">
        <v>20546</v>
      </c>
      <c r="B5077" t="s">
        <v>5108</v>
      </c>
      <c r="C5077" t="s">
        <v>38</v>
      </c>
    </row>
    <row r="5078" spans="1:3">
      <c r="A5078">
        <v>20547</v>
      </c>
      <c r="B5078" t="s">
        <v>5109</v>
      </c>
      <c r="C5078" t="s">
        <v>38</v>
      </c>
    </row>
    <row r="5079" spans="1:3">
      <c r="A5079">
        <v>20548</v>
      </c>
      <c r="B5079" t="s">
        <v>5110</v>
      </c>
      <c r="C5079" t="s">
        <v>34</v>
      </c>
    </row>
    <row r="5080" spans="1:3">
      <c r="A5080">
        <v>20549</v>
      </c>
      <c r="B5080" t="s">
        <v>5111</v>
      </c>
      <c r="C5080" t="s">
        <v>38</v>
      </c>
    </row>
    <row r="5081" spans="1:3">
      <c r="A5081">
        <v>20550</v>
      </c>
      <c r="B5081" t="s">
        <v>5112</v>
      </c>
      <c r="C5081" t="s">
        <v>38</v>
      </c>
    </row>
    <row r="5082" spans="1:3">
      <c r="A5082">
        <v>20551</v>
      </c>
      <c r="B5082" t="s">
        <v>5113</v>
      </c>
      <c r="C5082" t="s">
        <v>38</v>
      </c>
    </row>
    <row r="5083" spans="1:3">
      <c r="A5083">
        <v>20552</v>
      </c>
      <c r="B5083" t="s">
        <v>5114</v>
      </c>
      <c r="C5083" t="s">
        <v>38</v>
      </c>
    </row>
    <row r="5084" spans="1:3">
      <c r="A5084">
        <v>20553</v>
      </c>
      <c r="B5084" t="s">
        <v>5115</v>
      </c>
      <c r="C5084" t="s">
        <v>34</v>
      </c>
    </row>
    <row r="5085" spans="1:3">
      <c r="A5085">
        <v>20554</v>
      </c>
      <c r="B5085" t="s">
        <v>5116</v>
      </c>
      <c r="C5085" t="s">
        <v>38</v>
      </c>
    </row>
    <row r="5086" spans="1:3">
      <c r="A5086">
        <v>20555</v>
      </c>
      <c r="B5086" t="s">
        <v>5117</v>
      </c>
      <c r="C5086" t="s">
        <v>38</v>
      </c>
    </row>
    <row r="5087" spans="1:3">
      <c r="A5087">
        <v>20556</v>
      </c>
      <c r="B5087" t="s">
        <v>5118</v>
      </c>
      <c r="C5087" t="s">
        <v>34</v>
      </c>
    </row>
    <row r="5088" spans="1:3">
      <c r="A5088">
        <v>20557</v>
      </c>
      <c r="B5088" t="s">
        <v>5119</v>
      </c>
      <c r="C5088" t="s">
        <v>34</v>
      </c>
    </row>
    <row r="5089" spans="1:3">
      <c r="A5089">
        <v>20558</v>
      </c>
      <c r="B5089" t="s">
        <v>5120</v>
      </c>
      <c r="C5089" t="s">
        <v>34</v>
      </c>
    </row>
    <row r="5090" spans="1:3">
      <c r="A5090">
        <v>20559</v>
      </c>
      <c r="B5090" t="s">
        <v>5121</v>
      </c>
      <c r="C5090" t="s">
        <v>38</v>
      </c>
    </row>
    <row r="5091" spans="1:3">
      <c r="A5091">
        <v>20560</v>
      </c>
      <c r="B5091" t="s">
        <v>5122</v>
      </c>
      <c r="C5091" t="s">
        <v>38</v>
      </c>
    </row>
    <row r="5092" spans="1:3">
      <c r="A5092">
        <v>20561</v>
      </c>
      <c r="B5092" t="s">
        <v>5123</v>
      </c>
      <c r="C5092" t="s">
        <v>38</v>
      </c>
    </row>
    <row r="5093" spans="1:3">
      <c r="A5093">
        <v>20562</v>
      </c>
      <c r="B5093" t="s">
        <v>5124</v>
      </c>
      <c r="C5093" t="s">
        <v>38</v>
      </c>
    </row>
    <row r="5094" spans="1:3">
      <c r="A5094">
        <v>20563</v>
      </c>
      <c r="B5094" t="s">
        <v>5125</v>
      </c>
      <c r="C5094" t="s">
        <v>34</v>
      </c>
    </row>
    <row r="5095" spans="1:3">
      <c r="A5095">
        <v>20564</v>
      </c>
      <c r="B5095" t="s">
        <v>5126</v>
      </c>
      <c r="C5095" t="s">
        <v>38</v>
      </c>
    </row>
    <row r="5096" spans="1:3">
      <c r="A5096">
        <v>20565</v>
      </c>
      <c r="B5096" t="s">
        <v>5127</v>
      </c>
      <c r="C5096" t="s">
        <v>38</v>
      </c>
    </row>
    <row r="5097" spans="1:3">
      <c r="A5097">
        <v>20566</v>
      </c>
      <c r="B5097" t="s">
        <v>5128</v>
      </c>
      <c r="C5097" t="s">
        <v>34</v>
      </c>
    </row>
    <row r="5098" spans="1:3">
      <c r="A5098">
        <v>20567</v>
      </c>
      <c r="B5098" t="s">
        <v>5129</v>
      </c>
      <c r="C5098" t="s">
        <v>34</v>
      </c>
    </row>
    <row r="5099" spans="1:3">
      <c r="A5099">
        <v>20568</v>
      </c>
      <c r="B5099" t="s">
        <v>5130</v>
      </c>
      <c r="C5099" t="s">
        <v>38</v>
      </c>
    </row>
    <row r="5100" spans="1:3">
      <c r="A5100">
        <v>20569</v>
      </c>
      <c r="B5100" t="s">
        <v>5131</v>
      </c>
      <c r="C5100" t="s">
        <v>34</v>
      </c>
    </row>
    <row r="5101" spans="1:3">
      <c r="A5101">
        <v>20570</v>
      </c>
      <c r="B5101" t="s">
        <v>5132</v>
      </c>
      <c r="C5101" t="s">
        <v>34</v>
      </c>
    </row>
    <row r="5102" spans="1:3">
      <c r="A5102">
        <v>20571</v>
      </c>
      <c r="B5102" t="s">
        <v>5133</v>
      </c>
      <c r="C5102" t="s">
        <v>34</v>
      </c>
    </row>
    <row r="5103" spans="1:3">
      <c r="A5103">
        <v>20572</v>
      </c>
      <c r="B5103" t="s">
        <v>5134</v>
      </c>
      <c r="C5103" t="s">
        <v>34</v>
      </c>
    </row>
    <row r="5104" spans="1:3">
      <c r="A5104">
        <v>20573</v>
      </c>
      <c r="B5104" t="s">
        <v>5135</v>
      </c>
      <c r="C5104" t="s">
        <v>49</v>
      </c>
    </row>
    <row r="5105" spans="1:3">
      <c r="A5105">
        <v>20574</v>
      </c>
      <c r="B5105" t="s">
        <v>5136</v>
      </c>
      <c r="C5105" t="s">
        <v>38</v>
      </c>
    </row>
    <row r="5106" spans="1:3">
      <c r="A5106">
        <v>20575</v>
      </c>
      <c r="B5106" t="s">
        <v>5137</v>
      </c>
      <c r="C5106" t="s">
        <v>38</v>
      </c>
    </row>
    <row r="5107" spans="1:3">
      <c r="A5107">
        <v>20576</v>
      </c>
      <c r="B5107" t="s">
        <v>5138</v>
      </c>
      <c r="C5107" t="s">
        <v>38</v>
      </c>
    </row>
    <row r="5108" spans="1:3">
      <c r="A5108">
        <v>20577</v>
      </c>
      <c r="B5108" t="s">
        <v>5139</v>
      </c>
      <c r="C5108" t="s">
        <v>34</v>
      </c>
    </row>
    <row r="5109" spans="1:3">
      <c r="A5109">
        <v>20578</v>
      </c>
      <c r="B5109" t="s">
        <v>5140</v>
      </c>
      <c r="C5109" t="s">
        <v>34</v>
      </c>
    </row>
    <row r="5110" spans="1:3">
      <c r="A5110">
        <v>20579</v>
      </c>
      <c r="B5110" t="s">
        <v>5141</v>
      </c>
      <c r="C5110" t="s">
        <v>34</v>
      </c>
    </row>
    <row r="5111" spans="1:3">
      <c r="A5111">
        <v>20580</v>
      </c>
      <c r="B5111" t="s">
        <v>5142</v>
      </c>
      <c r="C5111" t="s">
        <v>38</v>
      </c>
    </row>
    <row r="5112" spans="1:3">
      <c r="A5112">
        <v>20581</v>
      </c>
      <c r="B5112" t="s">
        <v>5143</v>
      </c>
      <c r="C5112" t="s">
        <v>38</v>
      </c>
    </row>
    <row r="5113" spans="1:3">
      <c r="A5113">
        <v>20582</v>
      </c>
      <c r="B5113" t="s">
        <v>5144</v>
      </c>
      <c r="C5113" t="s">
        <v>38</v>
      </c>
    </row>
    <row r="5114" spans="1:3">
      <c r="A5114">
        <v>20583</v>
      </c>
      <c r="B5114" t="s">
        <v>5145</v>
      </c>
      <c r="C5114" t="s">
        <v>38</v>
      </c>
    </row>
    <row r="5115" spans="1:3">
      <c r="A5115">
        <v>20584</v>
      </c>
      <c r="B5115" t="s">
        <v>5146</v>
      </c>
      <c r="C5115" t="s">
        <v>38</v>
      </c>
    </row>
    <row r="5116" spans="1:3">
      <c r="A5116">
        <v>20585</v>
      </c>
      <c r="B5116" t="s">
        <v>5147</v>
      </c>
      <c r="C5116" t="s">
        <v>38</v>
      </c>
    </row>
    <row r="5117" spans="1:3">
      <c r="A5117">
        <v>20586</v>
      </c>
      <c r="B5117" t="s">
        <v>5148</v>
      </c>
      <c r="C5117" t="s">
        <v>38</v>
      </c>
    </row>
    <row r="5118" spans="1:3">
      <c r="A5118">
        <v>20587</v>
      </c>
      <c r="B5118" t="s">
        <v>5149</v>
      </c>
      <c r="C5118" t="s">
        <v>34</v>
      </c>
    </row>
    <row r="5119" spans="1:3">
      <c r="A5119">
        <v>20588</v>
      </c>
      <c r="B5119" t="s">
        <v>5150</v>
      </c>
      <c r="C5119" t="s">
        <v>34</v>
      </c>
    </row>
    <row r="5120" spans="1:3">
      <c r="A5120">
        <v>20589</v>
      </c>
      <c r="B5120" t="s">
        <v>5151</v>
      </c>
      <c r="C5120" t="s">
        <v>34</v>
      </c>
    </row>
    <row r="5121" spans="1:3">
      <c r="A5121">
        <v>20590</v>
      </c>
      <c r="B5121" t="s">
        <v>5152</v>
      </c>
      <c r="C5121" t="s">
        <v>38</v>
      </c>
    </row>
    <row r="5122" spans="1:3">
      <c r="A5122">
        <v>20591</v>
      </c>
      <c r="B5122" t="s">
        <v>5153</v>
      </c>
      <c r="C5122" t="s">
        <v>38</v>
      </c>
    </row>
    <row r="5123" spans="1:3">
      <c r="A5123">
        <v>20592</v>
      </c>
      <c r="B5123" t="s">
        <v>5154</v>
      </c>
      <c r="C5123" t="s">
        <v>34</v>
      </c>
    </row>
    <row r="5124" spans="1:3">
      <c r="A5124">
        <v>20593</v>
      </c>
      <c r="B5124" t="s">
        <v>5155</v>
      </c>
      <c r="C5124" t="s">
        <v>34</v>
      </c>
    </row>
    <row r="5125" spans="1:3">
      <c r="A5125">
        <v>20594</v>
      </c>
      <c r="B5125" t="s">
        <v>5156</v>
      </c>
      <c r="C5125" t="s">
        <v>38</v>
      </c>
    </row>
    <row r="5126" spans="1:3">
      <c r="A5126">
        <v>20595</v>
      </c>
      <c r="B5126" t="s">
        <v>5157</v>
      </c>
      <c r="C5126" t="s">
        <v>38</v>
      </c>
    </row>
    <row r="5127" spans="1:3">
      <c r="A5127">
        <v>20596</v>
      </c>
      <c r="B5127" t="s">
        <v>5158</v>
      </c>
      <c r="C5127" t="s">
        <v>34</v>
      </c>
    </row>
    <row r="5128" spans="1:3">
      <c r="A5128">
        <v>20597</v>
      </c>
      <c r="B5128" t="s">
        <v>5159</v>
      </c>
      <c r="C5128" t="s">
        <v>38</v>
      </c>
    </row>
    <row r="5129" spans="1:3">
      <c r="A5129">
        <v>20598</v>
      </c>
      <c r="B5129" t="s">
        <v>5160</v>
      </c>
      <c r="C5129" t="s">
        <v>38</v>
      </c>
    </row>
    <row r="5130" spans="1:3">
      <c r="A5130">
        <v>20599</v>
      </c>
      <c r="B5130" t="s">
        <v>5161</v>
      </c>
      <c r="C5130" t="s">
        <v>38</v>
      </c>
    </row>
    <row r="5131" spans="1:3">
      <c r="A5131">
        <v>20600</v>
      </c>
      <c r="B5131" t="s">
        <v>5162</v>
      </c>
      <c r="C5131" t="s">
        <v>34</v>
      </c>
    </row>
    <row r="5132" spans="1:3">
      <c r="A5132">
        <v>20601</v>
      </c>
      <c r="B5132" t="s">
        <v>5163</v>
      </c>
      <c r="C5132" t="s">
        <v>34</v>
      </c>
    </row>
    <row r="5133" spans="1:3">
      <c r="A5133">
        <v>20602</v>
      </c>
      <c r="B5133" t="s">
        <v>5164</v>
      </c>
      <c r="C5133" t="s">
        <v>38</v>
      </c>
    </row>
    <row r="5134" spans="1:3">
      <c r="A5134">
        <v>20603</v>
      </c>
      <c r="B5134" t="s">
        <v>5165</v>
      </c>
      <c r="C5134" t="s">
        <v>34</v>
      </c>
    </row>
    <row r="5135" spans="1:3">
      <c r="A5135">
        <v>20604</v>
      </c>
      <c r="B5135" t="s">
        <v>5166</v>
      </c>
      <c r="C5135" t="s">
        <v>38</v>
      </c>
    </row>
    <row r="5136" spans="1:3">
      <c r="A5136">
        <v>20605</v>
      </c>
      <c r="B5136" t="s">
        <v>5167</v>
      </c>
      <c r="C5136" t="s">
        <v>49</v>
      </c>
    </row>
    <row r="5137" spans="1:3">
      <c r="A5137">
        <v>20606</v>
      </c>
      <c r="B5137" t="s">
        <v>5168</v>
      </c>
      <c r="C5137" t="s">
        <v>38</v>
      </c>
    </row>
    <row r="5138" spans="1:3">
      <c r="A5138">
        <v>20607</v>
      </c>
      <c r="B5138" t="s">
        <v>5169</v>
      </c>
      <c r="C5138" t="s">
        <v>34</v>
      </c>
    </row>
    <row r="5139" spans="1:3">
      <c r="A5139">
        <v>20608</v>
      </c>
      <c r="B5139" t="s">
        <v>5170</v>
      </c>
      <c r="C5139" t="s">
        <v>38</v>
      </c>
    </row>
    <row r="5140" spans="1:3">
      <c r="A5140">
        <v>20609</v>
      </c>
      <c r="B5140" t="s">
        <v>5171</v>
      </c>
      <c r="C5140" t="s">
        <v>34</v>
      </c>
    </row>
    <row r="5141" spans="1:3">
      <c r="A5141">
        <v>20610</v>
      </c>
      <c r="B5141" t="s">
        <v>5172</v>
      </c>
      <c r="C5141" t="s">
        <v>34</v>
      </c>
    </row>
    <row r="5142" spans="1:3">
      <c r="A5142">
        <v>20611</v>
      </c>
      <c r="B5142" t="s">
        <v>5173</v>
      </c>
      <c r="C5142" t="s">
        <v>34</v>
      </c>
    </row>
    <row r="5143" spans="1:3">
      <c r="A5143">
        <v>20612</v>
      </c>
      <c r="B5143" t="s">
        <v>5174</v>
      </c>
      <c r="C5143" t="s">
        <v>34</v>
      </c>
    </row>
    <row r="5144" spans="1:3">
      <c r="A5144">
        <v>20613</v>
      </c>
      <c r="B5144" t="s">
        <v>5175</v>
      </c>
      <c r="C5144" t="s">
        <v>38</v>
      </c>
    </row>
    <row r="5145" spans="1:3">
      <c r="A5145">
        <v>20614</v>
      </c>
      <c r="B5145" t="s">
        <v>5176</v>
      </c>
      <c r="C5145" t="s">
        <v>38</v>
      </c>
    </row>
    <row r="5146" spans="1:3">
      <c r="A5146">
        <v>20615</v>
      </c>
      <c r="B5146" t="s">
        <v>5177</v>
      </c>
      <c r="C5146" t="s">
        <v>38</v>
      </c>
    </row>
    <row r="5147" spans="1:3">
      <c r="A5147">
        <v>20616</v>
      </c>
      <c r="B5147" t="s">
        <v>5178</v>
      </c>
      <c r="C5147" t="s">
        <v>34</v>
      </c>
    </row>
    <row r="5148" spans="1:3">
      <c r="A5148">
        <v>20617</v>
      </c>
      <c r="B5148" t="s">
        <v>5179</v>
      </c>
      <c r="C5148" t="s">
        <v>38</v>
      </c>
    </row>
    <row r="5149" spans="1:3">
      <c r="A5149">
        <v>20618</v>
      </c>
      <c r="B5149" t="s">
        <v>5180</v>
      </c>
      <c r="C5149" t="s">
        <v>38</v>
      </c>
    </row>
    <row r="5150" spans="1:3">
      <c r="A5150">
        <v>20619</v>
      </c>
      <c r="B5150" t="s">
        <v>5181</v>
      </c>
      <c r="C5150" t="s">
        <v>38</v>
      </c>
    </row>
    <row r="5151" spans="1:3">
      <c r="A5151">
        <v>20620</v>
      </c>
      <c r="B5151" t="s">
        <v>5182</v>
      </c>
      <c r="C5151" t="s">
        <v>34</v>
      </c>
    </row>
    <row r="5152" spans="1:3">
      <c r="A5152">
        <v>20621</v>
      </c>
      <c r="B5152" t="s">
        <v>5183</v>
      </c>
      <c r="C5152" t="s">
        <v>38</v>
      </c>
    </row>
    <row r="5153" spans="1:3">
      <c r="A5153">
        <v>20622</v>
      </c>
      <c r="B5153" t="s">
        <v>5184</v>
      </c>
      <c r="C5153" t="s">
        <v>38</v>
      </c>
    </row>
    <row r="5154" spans="1:3">
      <c r="A5154">
        <v>20623</v>
      </c>
      <c r="B5154" t="s">
        <v>5185</v>
      </c>
      <c r="C5154" t="s">
        <v>38</v>
      </c>
    </row>
    <row r="5155" spans="1:3">
      <c r="A5155">
        <v>20624</v>
      </c>
      <c r="B5155" t="s">
        <v>5186</v>
      </c>
      <c r="C5155" t="s">
        <v>38</v>
      </c>
    </row>
    <row r="5156" spans="1:3">
      <c r="A5156">
        <v>20625</v>
      </c>
      <c r="B5156" t="s">
        <v>5187</v>
      </c>
      <c r="C5156" t="s">
        <v>38</v>
      </c>
    </row>
    <row r="5157" spans="1:3">
      <c r="A5157">
        <v>20626</v>
      </c>
      <c r="B5157" t="s">
        <v>5188</v>
      </c>
      <c r="C5157" t="s">
        <v>38</v>
      </c>
    </row>
    <row r="5158" spans="1:3">
      <c r="A5158">
        <v>20627</v>
      </c>
      <c r="B5158" t="s">
        <v>5189</v>
      </c>
      <c r="C5158" t="s">
        <v>34</v>
      </c>
    </row>
    <row r="5159" spans="1:3">
      <c r="A5159">
        <v>20628</v>
      </c>
      <c r="B5159" t="s">
        <v>5190</v>
      </c>
      <c r="C5159" t="s">
        <v>38</v>
      </c>
    </row>
    <row r="5160" spans="1:3">
      <c r="A5160">
        <v>20629</v>
      </c>
      <c r="B5160" t="s">
        <v>5191</v>
      </c>
      <c r="C5160" t="s">
        <v>34</v>
      </c>
    </row>
    <row r="5161" spans="1:3">
      <c r="A5161">
        <v>20630</v>
      </c>
      <c r="B5161" t="s">
        <v>5192</v>
      </c>
      <c r="C5161" t="s">
        <v>38</v>
      </c>
    </row>
    <row r="5162" spans="1:3">
      <c r="A5162">
        <v>20631</v>
      </c>
      <c r="B5162" t="s">
        <v>5193</v>
      </c>
      <c r="C5162" t="s">
        <v>38</v>
      </c>
    </row>
    <row r="5163" spans="1:3">
      <c r="A5163">
        <v>20632</v>
      </c>
      <c r="B5163" t="s">
        <v>5194</v>
      </c>
      <c r="C5163" t="s">
        <v>38</v>
      </c>
    </row>
    <row r="5164" spans="1:3">
      <c r="A5164">
        <v>20633</v>
      </c>
      <c r="B5164" t="s">
        <v>5195</v>
      </c>
      <c r="C5164" t="s">
        <v>38</v>
      </c>
    </row>
    <row r="5165" spans="1:3">
      <c r="A5165">
        <v>20634</v>
      </c>
      <c r="B5165" t="s">
        <v>5196</v>
      </c>
      <c r="C5165" t="s">
        <v>38</v>
      </c>
    </row>
    <row r="5166" spans="1:3">
      <c r="A5166">
        <v>20635</v>
      </c>
      <c r="B5166" t="s">
        <v>5197</v>
      </c>
      <c r="C5166" t="s">
        <v>34</v>
      </c>
    </row>
    <row r="5167" spans="1:3">
      <c r="A5167">
        <v>20636</v>
      </c>
      <c r="B5167" t="s">
        <v>5198</v>
      </c>
      <c r="C5167" t="s">
        <v>34</v>
      </c>
    </row>
    <row r="5168" spans="1:3">
      <c r="A5168">
        <v>20637</v>
      </c>
      <c r="B5168" t="s">
        <v>5199</v>
      </c>
      <c r="C5168" t="s">
        <v>38</v>
      </c>
    </row>
    <row r="5169" spans="1:3">
      <c r="A5169">
        <v>20638</v>
      </c>
      <c r="B5169" t="s">
        <v>5200</v>
      </c>
      <c r="C5169" t="s">
        <v>38</v>
      </c>
    </row>
    <row r="5170" spans="1:3">
      <c r="A5170">
        <v>20639</v>
      </c>
      <c r="B5170" t="s">
        <v>5201</v>
      </c>
      <c r="C5170" t="s">
        <v>38</v>
      </c>
    </row>
    <row r="5171" spans="1:3">
      <c r="A5171">
        <v>20640</v>
      </c>
      <c r="B5171" t="s">
        <v>5202</v>
      </c>
      <c r="C5171" t="s">
        <v>34</v>
      </c>
    </row>
    <row r="5172" spans="1:3">
      <c r="A5172">
        <v>20641</v>
      </c>
      <c r="B5172" t="s">
        <v>5203</v>
      </c>
      <c r="C5172" t="s">
        <v>38</v>
      </c>
    </row>
    <row r="5173" spans="1:3">
      <c r="A5173">
        <v>20642</v>
      </c>
      <c r="B5173" t="s">
        <v>5204</v>
      </c>
      <c r="C5173" t="s">
        <v>49</v>
      </c>
    </row>
    <row r="5174" spans="1:3">
      <c r="A5174">
        <v>20643</v>
      </c>
      <c r="B5174" t="s">
        <v>5205</v>
      </c>
      <c r="C5174" t="s">
        <v>38</v>
      </c>
    </row>
    <row r="5175" spans="1:3">
      <c r="A5175">
        <v>20644</v>
      </c>
      <c r="B5175" t="s">
        <v>5206</v>
      </c>
      <c r="C5175" t="s">
        <v>34</v>
      </c>
    </row>
    <row r="5176" spans="1:3">
      <c r="A5176">
        <v>20645</v>
      </c>
      <c r="B5176" t="s">
        <v>5207</v>
      </c>
      <c r="C5176" t="s">
        <v>38</v>
      </c>
    </row>
    <row r="5177" spans="1:3">
      <c r="A5177">
        <v>20646</v>
      </c>
      <c r="B5177" t="s">
        <v>5208</v>
      </c>
      <c r="C5177" t="s">
        <v>38</v>
      </c>
    </row>
    <row r="5178" spans="1:3">
      <c r="A5178">
        <v>20647</v>
      </c>
      <c r="B5178" t="s">
        <v>5209</v>
      </c>
      <c r="C5178" t="s">
        <v>38</v>
      </c>
    </row>
    <row r="5179" spans="1:3">
      <c r="A5179">
        <v>20648</v>
      </c>
      <c r="B5179" t="s">
        <v>5210</v>
      </c>
      <c r="C5179" t="s">
        <v>38</v>
      </c>
    </row>
    <row r="5180" spans="1:3">
      <c r="A5180">
        <v>20649</v>
      </c>
      <c r="B5180" t="s">
        <v>5211</v>
      </c>
      <c r="C5180" t="s">
        <v>38</v>
      </c>
    </row>
    <row r="5181" spans="1:3">
      <c r="A5181">
        <v>20650</v>
      </c>
      <c r="B5181" t="s">
        <v>5212</v>
      </c>
      <c r="C5181" t="s">
        <v>34</v>
      </c>
    </row>
    <row r="5182" spans="1:3">
      <c r="A5182">
        <v>20651</v>
      </c>
      <c r="B5182" t="s">
        <v>5213</v>
      </c>
      <c r="C5182" t="s">
        <v>38</v>
      </c>
    </row>
    <row r="5183" spans="1:3">
      <c r="A5183">
        <v>20652</v>
      </c>
      <c r="B5183" t="s">
        <v>5214</v>
      </c>
      <c r="C5183" t="s">
        <v>38</v>
      </c>
    </row>
    <row r="5184" spans="1:3">
      <c r="A5184">
        <v>20653</v>
      </c>
      <c r="B5184" t="s">
        <v>5215</v>
      </c>
      <c r="C5184" t="s">
        <v>34</v>
      </c>
    </row>
    <row r="5185" spans="1:3">
      <c r="A5185">
        <v>20654</v>
      </c>
      <c r="B5185" t="s">
        <v>5216</v>
      </c>
      <c r="C5185" t="s">
        <v>38</v>
      </c>
    </row>
    <row r="5186" spans="1:3">
      <c r="A5186">
        <v>20655</v>
      </c>
      <c r="B5186" t="s">
        <v>5217</v>
      </c>
      <c r="C5186" t="s">
        <v>38</v>
      </c>
    </row>
    <row r="5187" spans="1:3">
      <c r="A5187">
        <v>20656</v>
      </c>
      <c r="B5187" t="s">
        <v>5218</v>
      </c>
      <c r="C5187" t="s">
        <v>38</v>
      </c>
    </row>
    <row r="5188" spans="1:3">
      <c r="A5188">
        <v>20657</v>
      </c>
      <c r="B5188" t="s">
        <v>5219</v>
      </c>
      <c r="C5188" t="s">
        <v>34</v>
      </c>
    </row>
    <row r="5189" spans="1:3">
      <c r="A5189">
        <v>20658</v>
      </c>
      <c r="B5189" t="s">
        <v>5220</v>
      </c>
      <c r="C5189" t="s">
        <v>34</v>
      </c>
    </row>
    <row r="5190" spans="1:3">
      <c r="A5190">
        <v>20659</v>
      </c>
      <c r="B5190" t="s">
        <v>5221</v>
      </c>
      <c r="C5190" t="s">
        <v>34</v>
      </c>
    </row>
    <row r="5191" spans="1:3">
      <c r="A5191">
        <v>20660</v>
      </c>
      <c r="B5191" t="s">
        <v>5222</v>
      </c>
      <c r="C5191" t="s">
        <v>34</v>
      </c>
    </row>
    <row r="5192" spans="1:3">
      <c r="A5192">
        <v>20661</v>
      </c>
      <c r="B5192" t="s">
        <v>5223</v>
      </c>
      <c r="C5192" t="s">
        <v>34</v>
      </c>
    </row>
    <row r="5193" spans="1:3">
      <c r="A5193">
        <v>20662</v>
      </c>
      <c r="B5193" t="s">
        <v>5224</v>
      </c>
      <c r="C5193" t="s">
        <v>34</v>
      </c>
    </row>
    <row r="5194" spans="1:3">
      <c r="A5194">
        <v>20663</v>
      </c>
      <c r="B5194" t="s">
        <v>5225</v>
      </c>
      <c r="C5194" t="s">
        <v>38</v>
      </c>
    </row>
    <row r="5195" spans="1:3">
      <c r="A5195">
        <v>20664</v>
      </c>
      <c r="B5195" t="s">
        <v>5226</v>
      </c>
      <c r="C5195" t="s">
        <v>38</v>
      </c>
    </row>
    <row r="5196" spans="1:3">
      <c r="A5196">
        <v>20665</v>
      </c>
      <c r="B5196" t="s">
        <v>5227</v>
      </c>
      <c r="C5196" t="s">
        <v>34</v>
      </c>
    </row>
    <row r="5197" spans="1:3">
      <c r="A5197">
        <v>20666</v>
      </c>
      <c r="B5197" t="s">
        <v>5228</v>
      </c>
      <c r="C5197" t="s">
        <v>38</v>
      </c>
    </row>
    <row r="5198" spans="1:3">
      <c r="A5198">
        <v>20667</v>
      </c>
      <c r="B5198" t="s">
        <v>5229</v>
      </c>
      <c r="C5198" t="s">
        <v>34</v>
      </c>
    </row>
    <row r="5199" spans="1:3">
      <c r="A5199">
        <v>20668</v>
      </c>
      <c r="B5199" t="s">
        <v>5230</v>
      </c>
      <c r="C5199" t="s">
        <v>38</v>
      </c>
    </row>
    <row r="5200" spans="1:3">
      <c r="A5200">
        <v>20669</v>
      </c>
      <c r="B5200" t="s">
        <v>5231</v>
      </c>
      <c r="C5200" t="s">
        <v>34</v>
      </c>
    </row>
    <row r="5201" spans="1:3">
      <c r="A5201">
        <v>20670</v>
      </c>
      <c r="B5201" t="s">
        <v>5232</v>
      </c>
      <c r="C5201" t="s">
        <v>38</v>
      </c>
    </row>
    <row r="5202" spans="1:3">
      <c r="A5202">
        <v>20671</v>
      </c>
      <c r="B5202" t="s">
        <v>5233</v>
      </c>
      <c r="C5202" t="s">
        <v>38</v>
      </c>
    </row>
    <row r="5203" spans="1:3">
      <c r="A5203">
        <v>20672</v>
      </c>
      <c r="B5203" t="s">
        <v>5234</v>
      </c>
      <c r="C5203" t="s">
        <v>38</v>
      </c>
    </row>
    <row r="5204" spans="1:3">
      <c r="A5204">
        <v>20673</v>
      </c>
      <c r="B5204" t="s">
        <v>5235</v>
      </c>
      <c r="C5204" t="s">
        <v>38</v>
      </c>
    </row>
    <row r="5205" spans="1:3">
      <c r="A5205">
        <v>20674</v>
      </c>
      <c r="B5205" t="s">
        <v>5236</v>
      </c>
      <c r="C5205" t="s">
        <v>38</v>
      </c>
    </row>
    <row r="5206" spans="1:3">
      <c r="A5206">
        <v>20675</v>
      </c>
      <c r="B5206" t="s">
        <v>5237</v>
      </c>
      <c r="C5206" t="s">
        <v>38</v>
      </c>
    </row>
    <row r="5207" spans="1:3">
      <c r="A5207">
        <v>20676</v>
      </c>
      <c r="B5207" t="s">
        <v>5238</v>
      </c>
      <c r="C5207" t="s">
        <v>38</v>
      </c>
    </row>
    <row r="5208" spans="1:3">
      <c r="A5208">
        <v>20677</v>
      </c>
      <c r="B5208" t="s">
        <v>5239</v>
      </c>
      <c r="C5208" t="s">
        <v>34</v>
      </c>
    </row>
    <row r="5209" spans="1:3">
      <c r="A5209">
        <v>20678</v>
      </c>
      <c r="B5209" t="s">
        <v>5240</v>
      </c>
      <c r="C5209" t="s">
        <v>34</v>
      </c>
    </row>
    <row r="5210" spans="1:3">
      <c r="A5210">
        <v>20679</v>
      </c>
      <c r="B5210" t="s">
        <v>5241</v>
      </c>
      <c r="C5210" t="s">
        <v>34</v>
      </c>
    </row>
    <row r="5211" spans="1:3">
      <c r="A5211">
        <v>20680</v>
      </c>
      <c r="B5211" t="s">
        <v>5242</v>
      </c>
      <c r="C5211" t="s">
        <v>34</v>
      </c>
    </row>
    <row r="5212" spans="1:3">
      <c r="A5212">
        <v>20681</v>
      </c>
      <c r="B5212" t="s">
        <v>5243</v>
      </c>
      <c r="C5212" t="s">
        <v>38</v>
      </c>
    </row>
    <row r="5213" spans="1:3">
      <c r="A5213">
        <v>20682</v>
      </c>
      <c r="B5213" t="s">
        <v>5244</v>
      </c>
      <c r="C5213" t="s">
        <v>38</v>
      </c>
    </row>
    <row r="5214" spans="1:3">
      <c r="A5214">
        <v>20683</v>
      </c>
      <c r="B5214" t="s">
        <v>5245</v>
      </c>
      <c r="C5214" t="s">
        <v>38</v>
      </c>
    </row>
    <row r="5215" spans="1:3">
      <c r="A5215">
        <v>20684</v>
      </c>
      <c r="B5215" t="s">
        <v>5246</v>
      </c>
      <c r="C5215" t="s">
        <v>38</v>
      </c>
    </row>
    <row r="5216" spans="1:3">
      <c r="A5216">
        <v>20685</v>
      </c>
      <c r="B5216" t="s">
        <v>5247</v>
      </c>
      <c r="C5216" t="s">
        <v>38</v>
      </c>
    </row>
    <row r="5217" spans="1:3">
      <c r="A5217">
        <v>20686</v>
      </c>
      <c r="B5217" t="s">
        <v>5248</v>
      </c>
      <c r="C5217" t="s">
        <v>38</v>
      </c>
    </row>
    <row r="5218" spans="1:3">
      <c r="A5218">
        <v>20687</v>
      </c>
      <c r="B5218" t="s">
        <v>5249</v>
      </c>
      <c r="C5218" t="s">
        <v>38</v>
      </c>
    </row>
    <row r="5219" spans="1:3">
      <c r="A5219">
        <v>20688</v>
      </c>
      <c r="B5219" t="s">
        <v>5250</v>
      </c>
      <c r="C5219" t="s">
        <v>38</v>
      </c>
    </row>
    <row r="5220" spans="1:3">
      <c r="A5220">
        <v>20689</v>
      </c>
      <c r="B5220" t="s">
        <v>5251</v>
      </c>
      <c r="C5220" t="s">
        <v>38</v>
      </c>
    </row>
    <row r="5221" spans="1:3">
      <c r="A5221">
        <v>20690</v>
      </c>
      <c r="B5221" t="s">
        <v>5252</v>
      </c>
      <c r="C5221" t="s">
        <v>38</v>
      </c>
    </row>
    <row r="5222" spans="1:3">
      <c r="A5222">
        <v>20691</v>
      </c>
      <c r="B5222" t="s">
        <v>5253</v>
      </c>
      <c r="C5222" t="s">
        <v>38</v>
      </c>
    </row>
    <row r="5223" spans="1:3">
      <c r="A5223">
        <v>20692</v>
      </c>
      <c r="B5223" t="s">
        <v>5254</v>
      </c>
      <c r="C5223" t="s">
        <v>34</v>
      </c>
    </row>
    <row r="5224" spans="1:3">
      <c r="A5224">
        <v>20693</v>
      </c>
      <c r="B5224" t="s">
        <v>5255</v>
      </c>
      <c r="C5224" t="s">
        <v>38</v>
      </c>
    </row>
    <row r="5225" spans="1:3">
      <c r="A5225">
        <v>20694</v>
      </c>
      <c r="B5225" t="s">
        <v>5256</v>
      </c>
      <c r="C5225" t="s">
        <v>38</v>
      </c>
    </row>
    <row r="5226" spans="1:3">
      <c r="A5226">
        <v>20695</v>
      </c>
      <c r="B5226" t="s">
        <v>5257</v>
      </c>
      <c r="C5226" t="s">
        <v>49</v>
      </c>
    </row>
    <row r="5227" spans="1:3">
      <c r="A5227">
        <v>20696</v>
      </c>
      <c r="B5227" t="s">
        <v>5258</v>
      </c>
      <c r="C5227" t="s">
        <v>34</v>
      </c>
    </row>
    <row r="5228" spans="1:3">
      <c r="A5228">
        <v>20697</v>
      </c>
      <c r="B5228" t="s">
        <v>5259</v>
      </c>
      <c r="C5228" t="s">
        <v>34</v>
      </c>
    </row>
    <row r="5229" spans="1:3">
      <c r="A5229">
        <v>20698</v>
      </c>
      <c r="B5229" t="s">
        <v>5260</v>
      </c>
      <c r="C5229" t="s">
        <v>38</v>
      </c>
    </row>
    <row r="5230" spans="1:3">
      <c r="A5230">
        <v>20699</v>
      </c>
      <c r="B5230" t="s">
        <v>5261</v>
      </c>
      <c r="C5230" t="s">
        <v>38</v>
      </c>
    </row>
    <row r="5231" spans="1:3">
      <c r="A5231">
        <v>20700</v>
      </c>
      <c r="B5231" t="s">
        <v>5262</v>
      </c>
      <c r="C5231" t="s">
        <v>38</v>
      </c>
    </row>
    <row r="5232" spans="1:3">
      <c r="A5232">
        <v>20701</v>
      </c>
      <c r="B5232" t="s">
        <v>5263</v>
      </c>
      <c r="C5232" t="s">
        <v>34</v>
      </c>
    </row>
    <row r="5233" spans="1:3">
      <c r="A5233">
        <v>20702</v>
      </c>
      <c r="B5233" t="s">
        <v>5264</v>
      </c>
      <c r="C5233" t="s">
        <v>34</v>
      </c>
    </row>
    <row r="5234" spans="1:3">
      <c r="A5234">
        <v>20703</v>
      </c>
      <c r="B5234" t="s">
        <v>5265</v>
      </c>
      <c r="C5234" t="s">
        <v>34</v>
      </c>
    </row>
    <row r="5235" spans="1:3">
      <c r="A5235">
        <v>20704</v>
      </c>
      <c r="B5235" t="s">
        <v>5266</v>
      </c>
      <c r="C5235" t="s">
        <v>38</v>
      </c>
    </row>
    <row r="5236" spans="1:3">
      <c r="A5236">
        <v>20705</v>
      </c>
      <c r="B5236" t="s">
        <v>5267</v>
      </c>
      <c r="C5236" t="s">
        <v>38</v>
      </c>
    </row>
    <row r="5237" spans="1:3">
      <c r="A5237">
        <v>20706</v>
      </c>
      <c r="B5237" t="s">
        <v>5268</v>
      </c>
      <c r="C5237" t="s">
        <v>38</v>
      </c>
    </row>
    <row r="5238" spans="1:3">
      <c r="A5238">
        <v>20707</v>
      </c>
      <c r="B5238" t="s">
        <v>5269</v>
      </c>
      <c r="C5238" t="s">
        <v>34</v>
      </c>
    </row>
    <row r="5239" spans="1:3">
      <c r="A5239">
        <v>20708</v>
      </c>
      <c r="B5239" t="s">
        <v>5270</v>
      </c>
      <c r="C5239" t="s">
        <v>38</v>
      </c>
    </row>
    <row r="5240" spans="1:3">
      <c r="A5240">
        <v>20709</v>
      </c>
      <c r="B5240" t="s">
        <v>5271</v>
      </c>
      <c r="C5240" t="s">
        <v>38</v>
      </c>
    </row>
    <row r="5241" spans="1:3">
      <c r="A5241">
        <v>20710</v>
      </c>
      <c r="B5241" t="s">
        <v>5272</v>
      </c>
      <c r="C5241" t="s">
        <v>34</v>
      </c>
    </row>
    <row r="5242" spans="1:3">
      <c r="A5242">
        <v>20711</v>
      </c>
      <c r="B5242" t="s">
        <v>5273</v>
      </c>
      <c r="C5242" t="s">
        <v>34</v>
      </c>
    </row>
    <row r="5243" spans="1:3">
      <c r="A5243">
        <v>20712</v>
      </c>
      <c r="B5243" t="s">
        <v>5274</v>
      </c>
      <c r="C5243" t="s">
        <v>38</v>
      </c>
    </row>
    <row r="5244" spans="1:3">
      <c r="A5244">
        <v>20713</v>
      </c>
      <c r="B5244" t="s">
        <v>5275</v>
      </c>
      <c r="C5244" t="s">
        <v>49</v>
      </c>
    </row>
    <row r="5245" spans="1:3">
      <c r="A5245">
        <v>20714</v>
      </c>
      <c r="B5245" t="s">
        <v>5276</v>
      </c>
      <c r="C5245" t="s">
        <v>38</v>
      </c>
    </row>
    <row r="5246" spans="1:3">
      <c r="A5246">
        <v>20715</v>
      </c>
      <c r="B5246" t="s">
        <v>5277</v>
      </c>
      <c r="C5246" t="s">
        <v>38</v>
      </c>
    </row>
    <row r="5247" spans="1:3">
      <c r="A5247">
        <v>20716</v>
      </c>
      <c r="B5247" t="s">
        <v>5278</v>
      </c>
      <c r="C5247" t="s">
        <v>34</v>
      </c>
    </row>
    <row r="5248" spans="1:3">
      <c r="A5248">
        <v>20717</v>
      </c>
      <c r="B5248" t="s">
        <v>5279</v>
      </c>
      <c r="C5248" t="s">
        <v>38</v>
      </c>
    </row>
    <row r="5249" spans="1:3">
      <c r="A5249">
        <v>20718</v>
      </c>
      <c r="B5249" t="s">
        <v>5280</v>
      </c>
      <c r="C5249" t="s">
        <v>38</v>
      </c>
    </row>
    <row r="5250" spans="1:3">
      <c r="A5250">
        <v>20719</v>
      </c>
      <c r="B5250" t="s">
        <v>5281</v>
      </c>
      <c r="C5250" t="s">
        <v>38</v>
      </c>
    </row>
    <row r="5251" spans="1:3">
      <c r="A5251">
        <v>20720</v>
      </c>
      <c r="B5251" t="s">
        <v>5282</v>
      </c>
      <c r="C5251" t="s">
        <v>38</v>
      </c>
    </row>
    <row r="5252" spans="1:3">
      <c r="A5252">
        <v>20721</v>
      </c>
      <c r="B5252" t="s">
        <v>5283</v>
      </c>
      <c r="C5252" t="s">
        <v>38</v>
      </c>
    </row>
    <row r="5253" spans="1:3">
      <c r="A5253">
        <v>20722</v>
      </c>
      <c r="B5253" t="s">
        <v>5284</v>
      </c>
      <c r="C5253" t="s">
        <v>34</v>
      </c>
    </row>
    <row r="5254" spans="1:3">
      <c r="A5254">
        <v>20723</v>
      </c>
      <c r="B5254" t="s">
        <v>5285</v>
      </c>
      <c r="C5254" t="s">
        <v>34</v>
      </c>
    </row>
    <row r="5255" spans="1:3">
      <c r="A5255">
        <v>20724</v>
      </c>
      <c r="B5255" t="s">
        <v>5286</v>
      </c>
      <c r="C5255" t="s">
        <v>34</v>
      </c>
    </row>
    <row r="5256" spans="1:3">
      <c r="A5256">
        <v>20725</v>
      </c>
      <c r="B5256" t="s">
        <v>5287</v>
      </c>
      <c r="C5256" t="s">
        <v>34</v>
      </c>
    </row>
    <row r="5257" spans="1:3">
      <c r="A5257">
        <v>20726</v>
      </c>
      <c r="B5257" t="s">
        <v>5288</v>
      </c>
      <c r="C5257" t="s">
        <v>38</v>
      </c>
    </row>
    <row r="5258" spans="1:3">
      <c r="A5258">
        <v>20727</v>
      </c>
      <c r="B5258" t="s">
        <v>5289</v>
      </c>
      <c r="C5258" t="s">
        <v>38</v>
      </c>
    </row>
    <row r="5259" spans="1:3">
      <c r="A5259">
        <v>20728</v>
      </c>
      <c r="B5259" t="s">
        <v>5290</v>
      </c>
      <c r="C5259" t="s">
        <v>38</v>
      </c>
    </row>
    <row r="5260" spans="1:3">
      <c r="A5260">
        <v>20729</v>
      </c>
      <c r="B5260" t="s">
        <v>5291</v>
      </c>
      <c r="C5260" t="s">
        <v>38</v>
      </c>
    </row>
    <row r="5261" spans="1:3">
      <c r="A5261">
        <v>20730</v>
      </c>
      <c r="B5261" t="s">
        <v>5292</v>
      </c>
      <c r="C5261" t="s">
        <v>34</v>
      </c>
    </row>
    <row r="5262" spans="1:3">
      <c r="A5262">
        <v>20731</v>
      </c>
      <c r="B5262" t="s">
        <v>5293</v>
      </c>
      <c r="C5262" t="s">
        <v>34</v>
      </c>
    </row>
    <row r="5263" spans="1:3">
      <c r="A5263">
        <v>20732</v>
      </c>
      <c r="B5263" t="s">
        <v>5294</v>
      </c>
      <c r="C5263" t="s">
        <v>38</v>
      </c>
    </row>
    <row r="5264" spans="1:3">
      <c r="A5264">
        <v>20733</v>
      </c>
      <c r="B5264" t="s">
        <v>5295</v>
      </c>
      <c r="C5264" t="s">
        <v>38</v>
      </c>
    </row>
    <row r="5265" spans="1:3">
      <c r="A5265">
        <v>20734</v>
      </c>
      <c r="B5265" t="s">
        <v>5296</v>
      </c>
      <c r="C5265" t="s">
        <v>38</v>
      </c>
    </row>
    <row r="5266" spans="1:3">
      <c r="A5266">
        <v>20735</v>
      </c>
      <c r="B5266" t="s">
        <v>5297</v>
      </c>
      <c r="C5266" t="s">
        <v>49</v>
      </c>
    </row>
    <row r="5267" spans="1:3">
      <c r="A5267">
        <v>20736</v>
      </c>
      <c r="B5267" t="s">
        <v>5298</v>
      </c>
      <c r="C5267" t="s">
        <v>38</v>
      </c>
    </row>
    <row r="5268" spans="1:3">
      <c r="A5268">
        <v>20737</v>
      </c>
      <c r="B5268" t="s">
        <v>5299</v>
      </c>
      <c r="C5268" t="s">
        <v>34</v>
      </c>
    </row>
    <row r="5269" spans="1:3">
      <c r="A5269">
        <v>20738</v>
      </c>
      <c r="B5269" t="s">
        <v>5300</v>
      </c>
      <c r="C5269" t="s">
        <v>38</v>
      </c>
    </row>
    <row r="5270" spans="1:3">
      <c r="A5270">
        <v>20739</v>
      </c>
      <c r="B5270" t="s">
        <v>5301</v>
      </c>
      <c r="C5270" t="s">
        <v>49</v>
      </c>
    </row>
    <row r="5271" spans="1:3">
      <c r="A5271">
        <v>20740</v>
      </c>
      <c r="B5271" t="s">
        <v>5302</v>
      </c>
      <c r="C5271" t="s">
        <v>38</v>
      </c>
    </row>
    <row r="5272" spans="1:3">
      <c r="A5272">
        <v>20741</v>
      </c>
      <c r="B5272" t="s">
        <v>5303</v>
      </c>
      <c r="C5272" t="s">
        <v>38</v>
      </c>
    </row>
    <row r="5273" spans="1:3">
      <c r="A5273">
        <v>20742</v>
      </c>
      <c r="B5273" t="s">
        <v>5304</v>
      </c>
      <c r="C5273" t="s">
        <v>34</v>
      </c>
    </row>
    <row r="5274" spans="1:3">
      <c r="A5274">
        <v>20743</v>
      </c>
      <c r="B5274" t="s">
        <v>5305</v>
      </c>
      <c r="C5274" t="s">
        <v>38</v>
      </c>
    </row>
    <row r="5275" spans="1:3">
      <c r="A5275">
        <v>20744</v>
      </c>
      <c r="B5275" t="s">
        <v>5306</v>
      </c>
      <c r="C5275" t="s">
        <v>34</v>
      </c>
    </row>
    <row r="5276" spans="1:3">
      <c r="A5276">
        <v>20745</v>
      </c>
      <c r="B5276" t="s">
        <v>5307</v>
      </c>
      <c r="C5276" t="s">
        <v>34</v>
      </c>
    </row>
    <row r="5277" spans="1:3">
      <c r="A5277">
        <v>20746</v>
      </c>
      <c r="B5277" t="s">
        <v>5308</v>
      </c>
      <c r="C5277" t="s">
        <v>34</v>
      </c>
    </row>
    <row r="5278" spans="1:3">
      <c r="A5278">
        <v>20747</v>
      </c>
      <c r="B5278" t="s">
        <v>5309</v>
      </c>
      <c r="C5278" t="s">
        <v>38</v>
      </c>
    </row>
    <row r="5279" spans="1:3">
      <c r="A5279">
        <v>20748</v>
      </c>
      <c r="B5279" t="s">
        <v>5310</v>
      </c>
      <c r="C5279" t="s">
        <v>34</v>
      </c>
    </row>
    <row r="5280" spans="1:3">
      <c r="A5280">
        <v>20749</v>
      </c>
      <c r="B5280" t="s">
        <v>5311</v>
      </c>
      <c r="C5280" t="s">
        <v>38</v>
      </c>
    </row>
    <row r="5281" spans="1:3">
      <c r="A5281">
        <v>20750</v>
      </c>
      <c r="B5281" t="s">
        <v>5312</v>
      </c>
      <c r="C5281" t="s">
        <v>34</v>
      </c>
    </row>
    <row r="5282" spans="1:3">
      <c r="A5282">
        <v>20751</v>
      </c>
      <c r="B5282" t="s">
        <v>5313</v>
      </c>
      <c r="C5282" t="s">
        <v>38</v>
      </c>
    </row>
    <row r="5283" spans="1:3">
      <c r="A5283">
        <v>20752</v>
      </c>
      <c r="B5283" t="s">
        <v>5314</v>
      </c>
      <c r="C5283" t="s">
        <v>34</v>
      </c>
    </row>
    <row r="5284" spans="1:3">
      <c r="A5284">
        <v>20753</v>
      </c>
      <c r="B5284" t="s">
        <v>5315</v>
      </c>
      <c r="C5284" t="s">
        <v>38</v>
      </c>
    </row>
    <row r="5285" spans="1:3">
      <c r="A5285">
        <v>20754</v>
      </c>
      <c r="B5285" t="s">
        <v>5316</v>
      </c>
      <c r="C5285" t="s">
        <v>34</v>
      </c>
    </row>
    <row r="5286" spans="1:3">
      <c r="A5286">
        <v>20755</v>
      </c>
      <c r="B5286" t="s">
        <v>5317</v>
      </c>
      <c r="C5286" t="s">
        <v>38</v>
      </c>
    </row>
    <row r="5287" spans="1:3">
      <c r="A5287">
        <v>20756</v>
      </c>
      <c r="B5287" t="s">
        <v>5318</v>
      </c>
      <c r="C5287" t="s">
        <v>34</v>
      </c>
    </row>
    <row r="5288" spans="1:3">
      <c r="A5288">
        <v>20757</v>
      </c>
      <c r="B5288" t="s">
        <v>5319</v>
      </c>
      <c r="C5288" t="s">
        <v>38</v>
      </c>
    </row>
    <row r="5289" spans="1:3">
      <c r="A5289">
        <v>20758</v>
      </c>
      <c r="B5289" t="s">
        <v>5320</v>
      </c>
      <c r="C5289" t="s">
        <v>38</v>
      </c>
    </row>
    <row r="5290" spans="1:3">
      <c r="A5290">
        <v>20759</v>
      </c>
      <c r="B5290" t="s">
        <v>5321</v>
      </c>
      <c r="C5290" t="s">
        <v>38</v>
      </c>
    </row>
    <row r="5291" spans="1:3">
      <c r="A5291">
        <v>20760</v>
      </c>
      <c r="B5291" t="s">
        <v>5322</v>
      </c>
      <c r="C5291" t="s">
        <v>34</v>
      </c>
    </row>
    <row r="5292" spans="1:3">
      <c r="A5292">
        <v>20761</v>
      </c>
      <c r="B5292" t="s">
        <v>5323</v>
      </c>
      <c r="C5292" t="s">
        <v>38</v>
      </c>
    </row>
    <row r="5293" spans="1:3">
      <c r="A5293">
        <v>20762</v>
      </c>
      <c r="B5293" t="s">
        <v>5324</v>
      </c>
      <c r="C5293" t="s">
        <v>38</v>
      </c>
    </row>
    <row r="5294" spans="1:3">
      <c r="A5294">
        <v>20763</v>
      </c>
      <c r="B5294" t="s">
        <v>5325</v>
      </c>
      <c r="C5294" t="s">
        <v>34</v>
      </c>
    </row>
    <row r="5295" spans="1:3">
      <c r="A5295">
        <v>20764</v>
      </c>
      <c r="B5295" t="s">
        <v>5326</v>
      </c>
      <c r="C5295" t="s">
        <v>34</v>
      </c>
    </row>
    <row r="5296" spans="1:3">
      <c r="A5296">
        <v>20765</v>
      </c>
      <c r="B5296" t="s">
        <v>5327</v>
      </c>
      <c r="C5296" t="s">
        <v>34</v>
      </c>
    </row>
    <row r="5297" spans="1:3">
      <c r="A5297">
        <v>20766</v>
      </c>
      <c r="B5297" t="s">
        <v>5328</v>
      </c>
      <c r="C5297" t="s">
        <v>34</v>
      </c>
    </row>
    <row r="5298" spans="1:3">
      <c r="A5298">
        <v>20767</v>
      </c>
      <c r="B5298" t="s">
        <v>5329</v>
      </c>
      <c r="C5298" t="s">
        <v>38</v>
      </c>
    </row>
    <row r="5299" spans="1:3">
      <c r="A5299">
        <v>20768</v>
      </c>
      <c r="B5299" t="s">
        <v>5330</v>
      </c>
      <c r="C5299" t="s">
        <v>34</v>
      </c>
    </row>
    <row r="5300" spans="1:3">
      <c r="A5300">
        <v>20769</v>
      </c>
      <c r="B5300" t="s">
        <v>5331</v>
      </c>
      <c r="C5300" t="s">
        <v>38</v>
      </c>
    </row>
    <row r="5301" spans="1:3">
      <c r="A5301">
        <v>20770</v>
      </c>
      <c r="B5301" t="s">
        <v>5332</v>
      </c>
      <c r="C5301" t="s">
        <v>38</v>
      </c>
    </row>
    <row r="5302" spans="1:3">
      <c r="A5302">
        <v>20771</v>
      </c>
      <c r="B5302" t="s">
        <v>5333</v>
      </c>
      <c r="C5302" t="s">
        <v>49</v>
      </c>
    </row>
    <row r="5303" spans="1:3">
      <c r="A5303">
        <v>20772</v>
      </c>
      <c r="B5303" t="s">
        <v>5334</v>
      </c>
      <c r="C5303" t="s">
        <v>38</v>
      </c>
    </row>
    <row r="5304" spans="1:3">
      <c r="A5304">
        <v>20773</v>
      </c>
      <c r="B5304" t="s">
        <v>5335</v>
      </c>
      <c r="C5304" t="s">
        <v>34</v>
      </c>
    </row>
    <row r="5305" spans="1:3">
      <c r="A5305">
        <v>20774</v>
      </c>
      <c r="B5305" t="s">
        <v>5336</v>
      </c>
      <c r="C5305" t="s">
        <v>38</v>
      </c>
    </row>
    <row r="5306" spans="1:3">
      <c r="A5306">
        <v>20775</v>
      </c>
      <c r="B5306" t="s">
        <v>5337</v>
      </c>
      <c r="C5306" t="s">
        <v>38</v>
      </c>
    </row>
    <row r="5307" spans="1:3">
      <c r="A5307">
        <v>20776</v>
      </c>
      <c r="B5307" t="s">
        <v>5338</v>
      </c>
      <c r="C5307" t="s">
        <v>38</v>
      </c>
    </row>
    <row r="5308" spans="1:3">
      <c r="A5308">
        <v>20777</v>
      </c>
      <c r="B5308" t="s">
        <v>5339</v>
      </c>
      <c r="C5308" t="s">
        <v>34</v>
      </c>
    </row>
    <row r="5309" spans="1:3">
      <c r="A5309">
        <v>20778</v>
      </c>
      <c r="B5309" t="s">
        <v>5340</v>
      </c>
      <c r="C5309" t="s">
        <v>38</v>
      </c>
    </row>
    <row r="5310" spans="1:3">
      <c r="A5310">
        <v>20779</v>
      </c>
      <c r="B5310" t="s">
        <v>5341</v>
      </c>
      <c r="C5310" t="s">
        <v>38</v>
      </c>
    </row>
    <row r="5311" spans="1:3">
      <c r="A5311">
        <v>20780</v>
      </c>
      <c r="B5311" t="s">
        <v>5342</v>
      </c>
      <c r="C5311" t="s">
        <v>38</v>
      </c>
    </row>
    <row r="5312" spans="1:3">
      <c r="A5312">
        <v>20781</v>
      </c>
      <c r="B5312" t="s">
        <v>5343</v>
      </c>
      <c r="C5312" t="s">
        <v>38</v>
      </c>
    </row>
    <row r="5313" spans="1:3">
      <c r="A5313">
        <v>20782</v>
      </c>
      <c r="B5313" t="s">
        <v>5344</v>
      </c>
      <c r="C5313" t="s">
        <v>34</v>
      </c>
    </row>
    <row r="5314" spans="1:3">
      <c r="A5314">
        <v>20783</v>
      </c>
      <c r="B5314" t="s">
        <v>5345</v>
      </c>
      <c r="C5314" t="s">
        <v>38</v>
      </c>
    </row>
    <row r="5315" spans="1:3">
      <c r="A5315">
        <v>20784</v>
      </c>
      <c r="B5315" t="s">
        <v>5346</v>
      </c>
      <c r="C5315" t="s">
        <v>34</v>
      </c>
    </row>
    <row r="5316" spans="1:3">
      <c r="A5316">
        <v>20785</v>
      </c>
      <c r="B5316" t="s">
        <v>5347</v>
      </c>
      <c r="C5316" t="s">
        <v>38</v>
      </c>
    </row>
    <row r="5317" spans="1:3">
      <c r="A5317">
        <v>20786</v>
      </c>
      <c r="B5317" t="s">
        <v>5348</v>
      </c>
      <c r="C5317" t="s">
        <v>38</v>
      </c>
    </row>
    <row r="5318" spans="1:3">
      <c r="A5318">
        <v>20787</v>
      </c>
      <c r="B5318" t="s">
        <v>5349</v>
      </c>
      <c r="C5318" t="s">
        <v>34</v>
      </c>
    </row>
    <row r="5319" spans="1:3">
      <c r="A5319">
        <v>20788</v>
      </c>
      <c r="B5319" t="s">
        <v>5350</v>
      </c>
      <c r="C5319" t="s">
        <v>38</v>
      </c>
    </row>
    <row r="5320" spans="1:3">
      <c r="A5320">
        <v>20789</v>
      </c>
      <c r="B5320" t="s">
        <v>5351</v>
      </c>
      <c r="C5320" t="s">
        <v>38</v>
      </c>
    </row>
    <row r="5321" spans="1:3">
      <c r="A5321">
        <v>20790</v>
      </c>
      <c r="B5321" t="s">
        <v>5352</v>
      </c>
      <c r="C5321" t="s">
        <v>34</v>
      </c>
    </row>
    <row r="5322" spans="1:3">
      <c r="A5322">
        <v>20791</v>
      </c>
      <c r="B5322" t="s">
        <v>5353</v>
      </c>
      <c r="C5322" t="s">
        <v>38</v>
      </c>
    </row>
    <row r="5323" spans="1:3">
      <c r="A5323">
        <v>20792</v>
      </c>
      <c r="B5323" t="s">
        <v>5354</v>
      </c>
      <c r="C5323" t="s">
        <v>38</v>
      </c>
    </row>
    <row r="5324" spans="1:3">
      <c r="A5324">
        <v>20793</v>
      </c>
      <c r="B5324" t="s">
        <v>5355</v>
      </c>
      <c r="C5324" t="s">
        <v>38</v>
      </c>
    </row>
    <row r="5325" spans="1:3">
      <c r="A5325">
        <v>20794</v>
      </c>
      <c r="B5325" t="s">
        <v>5356</v>
      </c>
      <c r="C5325" t="s">
        <v>38</v>
      </c>
    </row>
    <row r="5326" spans="1:3">
      <c r="A5326">
        <v>20795</v>
      </c>
      <c r="B5326" t="s">
        <v>5357</v>
      </c>
      <c r="C5326" t="s">
        <v>38</v>
      </c>
    </row>
    <row r="5327" spans="1:3">
      <c r="A5327">
        <v>20796</v>
      </c>
      <c r="B5327" t="s">
        <v>5358</v>
      </c>
      <c r="C5327" t="s">
        <v>34</v>
      </c>
    </row>
    <row r="5328" spans="1:3">
      <c r="A5328">
        <v>20797</v>
      </c>
      <c r="B5328" t="s">
        <v>5359</v>
      </c>
      <c r="C5328" t="s">
        <v>38</v>
      </c>
    </row>
    <row r="5329" spans="1:3">
      <c r="A5329">
        <v>20798</v>
      </c>
      <c r="B5329" t="s">
        <v>5360</v>
      </c>
      <c r="C5329" t="s">
        <v>34</v>
      </c>
    </row>
    <row r="5330" spans="1:3">
      <c r="A5330">
        <v>20799</v>
      </c>
      <c r="B5330" t="s">
        <v>5361</v>
      </c>
      <c r="C5330" t="s">
        <v>38</v>
      </c>
    </row>
    <row r="5331" spans="1:3">
      <c r="A5331">
        <v>20800</v>
      </c>
      <c r="B5331" t="s">
        <v>5362</v>
      </c>
      <c r="C5331" t="s">
        <v>38</v>
      </c>
    </row>
    <row r="5332" spans="1:3">
      <c r="A5332">
        <v>20801</v>
      </c>
      <c r="B5332" t="s">
        <v>5363</v>
      </c>
      <c r="C5332" t="s">
        <v>38</v>
      </c>
    </row>
    <row r="5333" spans="1:3">
      <c r="A5333">
        <v>20802</v>
      </c>
      <c r="B5333" t="s">
        <v>5364</v>
      </c>
      <c r="C5333" t="s">
        <v>38</v>
      </c>
    </row>
    <row r="5334" spans="1:3">
      <c r="A5334">
        <v>20803</v>
      </c>
      <c r="B5334" t="s">
        <v>5365</v>
      </c>
      <c r="C5334" t="s">
        <v>49</v>
      </c>
    </row>
    <row r="5335" spans="1:3">
      <c r="A5335">
        <v>20804</v>
      </c>
      <c r="B5335" t="s">
        <v>5366</v>
      </c>
      <c r="C5335" t="s">
        <v>38</v>
      </c>
    </row>
    <row r="5336" spans="1:3">
      <c r="A5336">
        <v>20805</v>
      </c>
      <c r="B5336" t="s">
        <v>5367</v>
      </c>
      <c r="C5336" t="s">
        <v>38</v>
      </c>
    </row>
    <row r="5337" spans="1:3">
      <c r="A5337">
        <v>20806</v>
      </c>
      <c r="B5337" t="s">
        <v>5368</v>
      </c>
      <c r="C5337" t="s">
        <v>34</v>
      </c>
    </row>
    <row r="5338" spans="1:3">
      <c r="A5338">
        <v>20807</v>
      </c>
      <c r="B5338" t="s">
        <v>5369</v>
      </c>
      <c r="C5338" t="s">
        <v>49</v>
      </c>
    </row>
    <row r="5339" spans="1:3">
      <c r="A5339">
        <v>20808</v>
      </c>
      <c r="B5339" t="s">
        <v>5370</v>
      </c>
      <c r="C5339" t="s">
        <v>38</v>
      </c>
    </row>
    <row r="5340" spans="1:3">
      <c r="A5340">
        <v>20809</v>
      </c>
      <c r="B5340" t="s">
        <v>5371</v>
      </c>
      <c r="C5340" t="s">
        <v>38</v>
      </c>
    </row>
    <row r="5341" spans="1:3">
      <c r="A5341">
        <v>20810</v>
      </c>
      <c r="B5341" t="s">
        <v>5372</v>
      </c>
      <c r="C5341" t="s">
        <v>38</v>
      </c>
    </row>
    <row r="5342" spans="1:3">
      <c r="A5342">
        <v>20811</v>
      </c>
      <c r="B5342" t="s">
        <v>5373</v>
      </c>
      <c r="C5342" t="s">
        <v>38</v>
      </c>
    </row>
    <row r="5343" spans="1:3">
      <c r="A5343">
        <v>20812</v>
      </c>
      <c r="B5343" t="s">
        <v>5374</v>
      </c>
      <c r="C5343" t="s">
        <v>38</v>
      </c>
    </row>
    <row r="5344" spans="1:3">
      <c r="A5344">
        <v>20813</v>
      </c>
      <c r="B5344" t="s">
        <v>5375</v>
      </c>
      <c r="C5344" t="s">
        <v>38</v>
      </c>
    </row>
    <row r="5345" spans="1:3">
      <c r="A5345">
        <v>20814</v>
      </c>
      <c r="B5345" t="s">
        <v>5376</v>
      </c>
      <c r="C5345" t="s">
        <v>38</v>
      </c>
    </row>
    <row r="5346" spans="1:3">
      <c r="A5346">
        <v>20815</v>
      </c>
      <c r="B5346" t="s">
        <v>5377</v>
      </c>
      <c r="C5346" t="s">
        <v>38</v>
      </c>
    </row>
    <row r="5347" spans="1:3">
      <c r="A5347">
        <v>20816</v>
      </c>
      <c r="B5347" t="s">
        <v>5378</v>
      </c>
      <c r="C5347" t="s">
        <v>49</v>
      </c>
    </row>
    <row r="5348" spans="1:3">
      <c r="A5348">
        <v>20817</v>
      </c>
      <c r="B5348" t="s">
        <v>5379</v>
      </c>
      <c r="C5348" t="s">
        <v>34</v>
      </c>
    </row>
    <row r="5349" spans="1:3">
      <c r="A5349">
        <v>20818</v>
      </c>
      <c r="B5349" t="s">
        <v>5380</v>
      </c>
      <c r="C5349" t="s">
        <v>38</v>
      </c>
    </row>
    <row r="5350" spans="1:3">
      <c r="A5350">
        <v>20819</v>
      </c>
      <c r="B5350" t="s">
        <v>5381</v>
      </c>
      <c r="C5350" t="s">
        <v>34</v>
      </c>
    </row>
    <row r="5351" spans="1:3">
      <c r="A5351">
        <v>20820</v>
      </c>
      <c r="B5351" t="s">
        <v>5382</v>
      </c>
      <c r="C5351" t="s">
        <v>38</v>
      </c>
    </row>
    <row r="5352" spans="1:3">
      <c r="A5352">
        <v>20821</v>
      </c>
      <c r="B5352" t="s">
        <v>5383</v>
      </c>
      <c r="C5352" t="s">
        <v>34</v>
      </c>
    </row>
    <row r="5353" spans="1:3">
      <c r="A5353">
        <v>20822</v>
      </c>
      <c r="B5353" t="s">
        <v>5384</v>
      </c>
      <c r="C5353" t="s">
        <v>34</v>
      </c>
    </row>
    <row r="5354" spans="1:3">
      <c r="A5354">
        <v>20823</v>
      </c>
      <c r="B5354" t="s">
        <v>5385</v>
      </c>
      <c r="C5354" t="s">
        <v>34</v>
      </c>
    </row>
    <row r="5355" spans="1:3">
      <c r="A5355">
        <v>20824</v>
      </c>
      <c r="B5355" t="s">
        <v>5386</v>
      </c>
      <c r="C5355" t="s">
        <v>34</v>
      </c>
    </row>
    <row r="5356" spans="1:3">
      <c r="A5356">
        <v>20825</v>
      </c>
      <c r="B5356" t="s">
        <v>5387</v>
      </c>
      <c r="C5356" t="s">
        <v>49</v>
      </c>
    </row>
    <row r="5357" spans="1:3">
      <c r="A5357">
        <v>20826</v>
      </c>
      <c r="B5357" t="s">
        <v>5388</v>
      </c>
      <c r="C5357" t="s">
        <v>38</v>
      </c>
    </row>
    <row r="5358" spans="1:3">
      <c r="A5358">
        <v>20827</v>
      </c>
      <c r="B5358" t="s">
        <v>5389</v>
      </c>
      <c r="C5358" t="s">
        <v>34</v>
      </c>
    </row>
    <row r="5359" spans="1:3">
      <c r="A5359">
        <v>20828</v>
      </c>
      <c r="B5359" t="s">
        <v>5390</v>
      </c>
      <c r="C5359" t="s">
        <v>38</v>
      </c>
    </row>
    <row r="5360" spans="1:3">
      <c r="A5360">
        <v>20829</v>
      </c>
      <c r="B5360" t="s">
        <v>5391</v>
      </c>
      <c r="C5360" t="s">
        <v>38</v>
      </c>
    </row>
    <row r="5361" spans="1:3">
      <c r="A5361">
        <v>20830</v>
      </c>
      <c r="B5361" t="s">
        <v>5392</v>
      </c>
      <c r="C5361" t="s">
        <v>34</v>
      </c>
    </row>
    <row r="5362" spans="1:3">
      <c r="A5362">
        <v>20831</v>
      </c>
      <c r="B5362" t="s">
        <v>5393</v>
      </c>
      <c r="C5362" t="s">
        <v>38</v>
      </c>
    </row>
    <row r="5363" spans="1:3">
      <c r="A5363">
        <v>20832</v>
      </c>
      <c r="B5363" t="s">
        <v>5394</v>
      </c>
      <c r="C5363" t="s">
        <v>34</v>
      </c>
    </row>
    <row r="5364" spans="1:3">
      <c r="A5364">
        <v>20833</v>
      </c>
      <c r="B5364" t="s">
        <v>5395</v>
      </c>
      <c r="C5364" t="s">
        <v>34</v>
      </c>
    </row>
    <row r="5365" spans="1:3">
      <c r="A5365">
        <v>20834</v>
      </c>
      <c r="B5365" t="s">
        <v>5396</v>
      </c>
      <c r="C5365" t="s">
        <v>34</v>
      </c>
    </row>
    <row r="5366" spans="1:3">
      <c r="A5366">
        <v>20835</v>
      </c>
      <c r="B5366" t="s">
        <v>5397</v>
      </c>
      <c r="C5366" t="s">
        <v>49</v>
      </c>
    </row>
    <row r="5367" spans="1:3">
      <c r="A5367">
        <v>20836</v>
      </c>
      <c r="B5367" t="s">
        <v>5398</v>
      </c>
      <c r="C5367" t="s">
        <v>38</v>
      </c>
    </row>
    <row r="5368" spans="1:3">
      <c r="A5368">
        <v>20837</v>
      </c>
      <c r="B5368" t="s">
        <v>5399</v>
      </c>
      <c r="C5368" t="s">
        <v>34</v>
      </c>
    </row>
    <row r="5369" spans="1:3">
      <c r="A5369">
        <v>20838</v>
      </c>
      <c r="B5369" t="s">
        <v>5400</v>
      </c>
      <c r="C5369" t="s">
        <v>34</v>
      </c>
    </row>
    <row r="5370" spans="1:3">
      <c r="A5370">
        <v>20839</v>
      </c>
      <c r="B5370" t="s">
        <v>5401</v>
      </c>
      <c r="C5370" t="s">
        <v>38</v>
      </c>
    </row>
    <row r="5371" spans="1:3">
      <c r="A5371">
        <v>20840</v>
      </c>
      <c r="B5371" t="s">
        <v>5402</v>
      </c>
      <c r="C5371" t="s">
        <v>38</v>
      </c>
    </row>
    <row r="5372" spans="1:3">
      <c r="A5372">
        <v>20841</v>
      </c>
      <c r="B5372" t="s">
        <v>5403</v>
      </c>
      <c r="C5372" t="s">
        <v>38</v>
      </c>
    </row>
    <row r="5373" spans="1:3">
      <c r="A5373">
        <v>20842</v>
      </c>
      <c r="B5373" t="s">
        <v>5404</v>
      </c>
      <c r="C5373" t="s">
        <v>34</v>
      </c>
    </row>
    <row r="5374" spans="1:3">
      <c r="A5374">
        <v>20843</v>
      </c>
      <c r="B5374" t="s">
        <v>5405</v>
      </c>
      <c r="C5374" t="s">
        <v>38</v>
      </c>
    </row>
    <row r="5375" spans="1:3">
      <c r="A5375">
        <v>20844</v>
      </c>
      <c r="B5375" t="s">
        <v>5406</v>
      </c>
      <c r="C5375" t="s">
        <v>34</v>
      </c>
    </row>
    <row r="5376" spans="1:3">
      <c r="A5376">
        <v>20845</v>
      </c>
      <c r="B5376" t="s">
        <v>5407</v>
      </c>
      <c r="C5376" t="s">
        <v>38</v>
      </c>
    </row>
    <row r="5377" spans="1:3">
      <c r="A5377">
        <v>20846</v>
      </c>
      <c r="B5377" t="s">
        <v>5408</v>
      </c>
      <c r="C5377" t="s">
        <v>49</v>
      </c>
    </row>
    <row r="5378" spans="1:3">
      <c r="A5378">
        <v>20847</v>
      </c>
      <c r="B5378" t="s">
        <v>5409</v>
      </c>
      <c r="C5378" t="s">
        <v>38</v>
      </c>
    </row>
    <row r="5379" spans="1:3">
      <c r="A5379">
        <v>20848</v>
      </c>
      <c r="B5379" t="s">
        <v>5410</v>
      </c>
      <c r="C5379" t="s">
        <v>38</v>
      </c>
    </row>
    <row r="5380" spans="1:3">
      <c r="A5380">
        <v>20849</v>
      </c>
      <c r="B5380" t="s">
        <v>5411</v>
      </c>
      <c r="C5380" t="s">
        <v>38</v>
      </c>
    </row>
    <row r="5381" spans="1:3">
      <c r="A5381">
        <v>20850</v>
      </c>
      <c r="B5381" t="s">
        <v>5412</v>
      </c>
      <c r="C5381" t="s">
        <v>38</v>
      </c>
    </row>
    <row r="5382" spans="1:3">
      <c r="A5382">
        <v>20851</v>
      </c>
      <c r="B5382" t="s">
        <v>5413</v>
      </c>
      <c r="C5382" t="s">
        <v>38</v>
      </c>
    </row>
    <row r="5383" spans="1:3">
      <c r="A5383">
        <v>20852</v>
      </c>
      <c r="B5383" t="s">
        <v>5414</v>
      </c>
      <c r="C5383" t="s">
        <v>38</v>
      </c>
    </row>
    <row r="5384" spans="1:3">
      <c r="A5384">
        <v>20853</v>
      </c>
      <c r="B5384" t="s">
        <v>5415</v>
      </c>
      <c r="C5384" t="s">
        <v>34</v>
      </c>
    </row>
    <row r="5385" spans="1:3">
      <c r="A5385">
        <v>20854</v>
      </c>
      <c r="B5385" t="s">
        <v>5416</v>
      </c>
      <c r="C5385" t="s">
        <v>38</v>
      </c>
    </row>
    <row r="5386" spans="1:3">
      <c r="A5386">
        <v>20855</v>
      </c>
      <c r="B5386" t="s">
        <v>5417</v>
      </c>
      <c r="C5386" t="s">
        <v>38</v>
      </c>
    </row>
    <row r="5387" spans="1:3">
      <c r="A5387">
        <v>20856</v>
      </c>
      <c r="B5387" t="s">
        <v>5418</v>
      </c>
      <c r="C5387" t="s">
        <v>34</v>
      </c>
    </row>
    <row r="5388" spans="1:3">
      <c r="A5388">
        <v>20857</v>
      </c>
      <c r="B5388" t="s">
        <v>5419</v>
      </c>
      <c r="C5388" t="s">
        <v>49</v>
      </c>
    </row>
    <row r="5389" spans="1:3">
      <c r="A5389">
        <v>20858</v>
      </c>
      <c r="B5389" t="s">
        <v>5420</v>
      </c>
      <c r="C5389" t="s">
        <v>34</v>
      </c>
    </row>
    <row r="5390" spans="1:3">
      <c r="A5390">
        <v>20859</v>
      </c>
      <c r="B5390" t="s">
        <v>5421</v>
      </c>
      <c r="C5390" t="s">
        <v>34</v>
      </c>
    </row>
    <row r="5391" spans="1:3">
      <c r="A5391">
        <v>20860</v>
      </c>
      <c r="B5391" t="s">
        <v>5422</v>
      </c>
      <c r="C5391" t="s">
        <v>34</v>
      </c>
    </row>
    <row r="5392" spans="1:3">
      <c r="A5392">
        <v>20861</v>
      </c>
      <c r="B5392" t="s">
        <v>5423</v>
      </c>
      <c r="C5392" t="s">
        <v>34</v>
      </c>
    </row>
    <row r="5393" spans="1:3">
      <c r="A5393">
        <v>20862</v>
      </c>
      <c r="B5393" t="s">
        <v>5424</v>
      </c>
      <c r="C5393" t="s">
        <v>34</v>
      </c>
    </row>
    <row r="5394" spans="1:3">
      <c r="A5394">
        <v>20863</v>
      </c>
      <c r="B5394" t="s">
        <v>5425</v>
      </c>
      <c r="C5394" t="s">
        <v>38</v>
      </c>
    </row>
    <row r="5395" spans="1:3">
      <c r="A5395">
        <v>20864</v>
      </c>
      <c r="B5395" t="s">
        <v>5426</v>
      </c>
      <c r="C5395" t="s">
        <v>34</v>
      </c>
    </row>
    <row r="5396" spans="1:3">
      <c r="A5396">
        <v>20865</v>
      </c>
      <c r="B5396" t="s">
        <v>5427</v>
      </c>
      <c r="C5396" t="s">
        <v>34</v>
      </c>
    </row>
    <row r="5397" spans="1:3">
      <c r="A5397">
        <v>20866</v>
      </c>
      <c r="B5397" t="s">
        <v>5428</v>
      </c>
      <c r="C5397" t="s">
        <v>49</v>
      </c>
    </row>
    <row r="5398" spans="1:3">
      <c r="A5398">
        <v>20867</v>
      </c>
      <c r="B5398" t="s">
        <v>5429</v>
      </c>
      <c r="C5398" t="s">
        <v>38</v>
      </c>
    </row>
    <row r="5399" spans="1:3">
      <c r="A5399">
        <v>20868</v>
      </c>
      <c r="B5399" t="s">
        <v>5430</v>
      </c>
      <c r="C5399" t="s">
        <v>38</v>
      </c>
    </row>
    <row r="5400" spans="1:3">
      <c r="A5400">
        <v>20869</v>
      </c>
      <c r="B5400" t="s">
        <v>5431</v>
      </c>
      <c r="C5400" t="s">
        <v>38</v>
      </c>
    </row>
    <row r="5401" spans="1:3">
      <c r="A5401">
        <v>20870</v>
      </c>
      <c r="B5401" t="s">
        <v>5432</v>
      </c>
      <c r="C5401" t="s">
        <v>38</v>
      </c>
    </row>
    <row r="5402" spans="1:3">
      <c r="A5402">
        <v>20871</v>
      </c>
      <c r="B5402" t="s">
        <v>5433</v>
      </c>
      <c r="C5402" t="s">
        <v>34</v>
      </c>
    </row>
    <row r="5403" spans="1:3">
      <c r="A5403">
        <v>20872</v>
      </c>
      <c r="B5403" t="s">
        <v>5434</v>
      </c>
      <c r="C5403" t="s">
        <v>34</v>
      </c>
    </row>
    <row r="5404" spans="1:3">
      <c r="A5404">
        <v>20873</v>
      </c>
      <c r="B5404" t="s">
        <v>5435</v>
      </c>
      <c r="C5404" t="s">
        <v>49</v>
      </c>
    </row>
    <row r="5405" spans="1:3">
      <c r="A5405">
        <v>20874</v>
      </c>
      <c r="B5405" t="s">
        <v>5436</v>
      </c>
      <c r="C5405" t="s">
        <v>38</v>
      </c>
    </row>
    <row r="5406" spans="1:3">
      <c r="A5406">
        <v>20875</v>
      </c>
      <c r="B5406" t="s">
        <v>5437</v>
      </c>
      <c r="C5406" t="s">
        <v>38</v>
      </c>
    </row>
    <row r="5407" spans="1:3">
      <c r="A5407">
        <v>20876</v>
      </c>
      <c r="B5407" t="s">
        <v>5438</v>
      </c>
      <c r="C5407" t="s">
        <v>38</v>
      </c>
    </row>
    <row r="5408" spans="1:3">
      <c r="A5408">
        <v>20877</v>
      </c>
      <c r="B5408" t="s">
        <v>5439</v>
      </c>
      <c r="C5408" t="s">
        <v>49</v>
      </c>
    </row>
    <row r="5409" spans="1:3">
      <c r="A5409">
        <v>20878</v>
      </c>
      <c r="B5409" t="s">
        <v>5440</v>
      </c>
      <c r="C5409" t="s">
        <v>38</v>
      </c>
    </row>
    <row r="5410" spans="1:3">
      <c r="A5410">
        <v>20879</v>
      </c>
      <c r="B5410" t="s">
        <v>5441</v>
      </c>
      <c r="C5410" t="s">
        <v>34</v>
      </c>
    </row>
    <row r="5411" spans="1:3">
      <c r="A5411">
        <v>20880</v>
      </c>
      <c r="B5411" t="s">
        <v>5442</v>
      </c>
      <c r="C5411" t="s">
        <v>34</v>
      </c>
    </row>
    <row r="5412" spans="1:3">
      <c r="A5412">
        <v>20881</v>
      </c>
      <c r="B5412" t="s">
        <v>5443</v>
      </c>
      <c r="C5412" t="s">
        <v>34</v>
      </c>
    </row>
    <row r="5413" spans="1:3">
      <c r="A5413">
        <v>20882</v>
      </c>
      <c r="B5413" t="s">
        <v>5444</v>
      </c>
      <c r="C5413" t="s">
        <v>34</v>
      </c>
    </row>
    <row r="5414" spans="1:3">
      <c r="A5414">
        <v>20883</v>
      </c>
      <c r="B5414" t="s">
        <v>5445</v>
      </c>
      <c r="C5414" t="s">
        <v>34</v>
      </c>
    </row>
    <row r="5415" spans="1:3">
      <c r="A5415">
        <v>20884</v>
      </c>
      <c r="B5415" t="s">
        <v>5446</v>
      </c>
      <c r="C5415" t="s">
        <v>38</v>
      </c>
    </row>
    <row r="5416" spans="1:3">
      <c r="A5416">
        <v>20885</v>
      </c>
      <c r="B5416" t="s">
        <v>5447</v>
      </c>
      <c r="C5416" t="s">
        <v>34</v>
      </c>
    </row>
    <row r="5417" spans="1:3">
      <c r="A5417">
        <v>20886</v>
      </c>
      <c r="B5417" t="s">
        <v>5448</v>
      </c>
      <c r="C5417" t="s">
        <v>34</v>
      </c>
    </row>
    <row r="5418" spans="1:3">
      <c r="A5418">
        <v>20887</v>
      </c>
      <c r="B5418" t="s">
        <v>5449</v>
      </c>
      <c r="C5418" t="s">
        <v>38</v>
      </c>
    </row>
    <row r="5419" spans="1:3">
      <c r="A5419">
        <v>20888</v>
      </c>
      <c r="B5419" t="s">
        <v>5450</v>
      </c>
      <c r="C5419" t="s">
        <v>38</v>
      </c>
    </row>
    <row r="5420" spans="1:3">
      <c r="A5420">
        <v>20889</v>
      </c>
      <c r="B5420" t="s">
        <v>5451</v>
      </c>
      <c r="C5420" t="s">
        <v>38</v>
      </c>
    </row>
    <row r="5421" spans="1:3">
      <c r="A5421">
        <v>20890</v>
      </c>
      <c r="B5421" t="s">
        <v>5452</v>
      </c>
      <c r="C5421" t="s">
        <v>38</v>
      </c>
    </row>
    <row r="5422" spans="1:3">
      <c r="A5422">
        <v>20891</v>
      </c>
      <c r="B5422" t="s">
        <v>5453</v>
      </c>
      <c r="C5422" t="s">
        <v>38</v>
      </c>
    </row>
    <row r="5423" spans="1:3">
      <c r="A5423">
        <v>20892</v>
      </c>
      <c r="B5423" t="s">
        <v>5454</v>
      </c>
      <c r="C5423" t="s">
        <v>49</v>
      </c>
    </row>
    <row r="5424" spans="1:3">
      <c r="A5424">
        <v>20893</v>
      </c>
      <c r="B5424" t="s">
        <v>5455</v>
      </c>
      <c r="C5424" t="s">
        <v>34</v>
      </c>
    </row>
    <row r="5425" spans="1:3">
      <c r="A5425">
        <v>20894</v>
      </c>
      <c r="B5425" t="s">
        <v>5456</v>
      </c>
      <c r="C5425" t="s">
        <v>38</v>
      </c>
    </row>
    <row r="5426" spans="1:3">
      <c r="A5426">
        <v>20895</v>
      </c>
      <c r="B5426" t="s">
        <v>5457</v>
      </c>
      <c r="C5426" t="s">
        <v>34</v>
      </c>
    </row>
    <row r="5427" spans="1:3">
      <c r="A5427">
        <v>20896</v>
      </c>
      <c r="B5427" t="s">
        <v>5458</v>
      </c>
      <c r="C5427" t="s">
        <v>38</v>
      </c>
    </row>
    <row r="5428" spans="1:3">
      <c r="A5428">
        <v>20897</v>
      </c>
      <c r="B5428" t="s">
        <v>5459</v>
      </c>
      <c r="C5428" t="s">
        <v>38</v>
      </c>
    </row>
    <row r="5429" spans="1:3">
      <c r="A5429">
        <v>20898</v>
      </c>
      <c r="B5429" t="s">
        <v>5460</v>
      </c>
      <c r="C5429" t="s">
        <v>38</v>
      </c>
    </row>
    <row r="5430" spans="1:3">
      <c r="A5430">
        <v>20899</v>
      </c>
      <c r="B5430" t="s">
        <v>5461</v>
      </c>
      <c r="C5430" t="s">
        <v>38</v>
      </c>
    </row>
    <row r="5431" spans="1:3">
      <c r="A5431">
        <v>20900</v>
      </c>
      <c r="B5431" t="s">
        <v>5462</v>
      </c>
      <c r="C5431" t="s">
        <v>34</v>
      </c>
    </row>
    <row r="5432" spans="1:3">
      <c r="A5432">
        <v>20901</v>
      </c>
      <c r="B5432" t="s">
        <v>5463</v>
      </c>
      <c r="C5432" t="s">
        <v>34</v>
      </c>
    </row>
    <row r="5433" spans="1:3">
      <c r="A5433">
        <v>20902</v>
      </c>
      <c r="B5433" t="s">
        <v>5464</v>
      </c>
      <c r="C5433" t="s">
        <v>38</v>
      </c>
    </row>
    <row r="5434" spans="1:3">
      <c r="A5434">
        <v>20903</v>
      </c>
      <c r="B5434" t="s">
        <v>5465</v>
      </c>
      <c r="C5434" t="s">
        <v>34</v>
      </c>
    </row>
    <row r="5435" spans="1:3">
      <c r="A5435">
        <v>20904</v>
      </c>
      <c r="B5435" t="s">
        <v>5466</v>
      </c>
      <c r="C5435" t="s">
        <v>38</v>
      </c>
    </row>
    <row r="5436" spans="1:3">
      <c r="A5436">
        <v>20905</v>
      </c>
      <c r="B5436" t="s">
        <v>5467</v>
      </c>
      <c r="C5436" t="s">
        <v>38</v>
      </c>
    </row>
    <row r="5437" spans="1:3">
      <c r="A5437">
        <v>20906</v>
      </c>
      <c r="B5437" t="s">
        <v>5468</v>
      </c>
      <c r="C5437" t="s">
        <v>38</v>
      </c>
    </row>
    <row r="5438" spans="1:3">
      <c r="A5438">
        <v>20907</v>
      </c>
      <c r="B5438" t="s">
        <v>5469</v>
      </c>
      <c r="C5438" t="s">
        <v>38</v>
      </c>
    </row>
    <row r="5439" spans="1:3">
      <c r="A5439">
        <v>20908</v>
      </c>
      <c r="B5439" t="s">
        <v>5470</v>
      </c>
      <c r="C5439" t="s">
        <v>38</v>
      </c>
    </row>
    <row r="5440" spans="1:3">
      <c r="A5440">
        <v>20909</v>
      </c>
      <c r="B5440" t="s">
        <v>5471</v>
      </c>
      <c r="C5440" t="s">
        <v>38</v>
      </c>
    </row>
    <row r="5441" spans="1:3">
      <c r="A5441">
        <v>20910</v>
      </c>
      <c r="B5441" t="s">
        <v>5472</v>
      </c>
      <c r="C5441" t="s">
        <v>38</v>
      </c>
    </row>
    <row r="5442" spans="1:3">
      <c r="A5442">
        <v>20911</v>
      </c>
      <c r="B5442" t="s">
        <v>5473</v>
      </c>
      <c r="C5442" t="s">
        <v>34</v>
      </c>
    </row>
    <row r="5443" spans="1:3">
      <c r="A5443">
        <v>20912</v>
      </c>
      <c r="B5443" t="s">
        <v>5474</v>
      </c>
      <c r="C5443" t="s">
        <v>34</v>
      </c>
    </row>
    <row r="5444" spans="1:3">
      <c r="A5444">
        <v>20913</v>
      </c>
      <c r="B5444" t="s">
        <v>5475</v>
      </c>
      <c r="C5444" t="s">
        <v>38</v>
      </c>
    </row>
    <row r="5445" spans="1:3">
      <c r="A5445">
        <v>20914</v>
      </c>
      <c r="B5445" t="s">
        <v>5476</v>
      </c>
      <c r="C5445" t="s">
        <v>34</v>
      </c>
    </row>
    <row r="5446" spans="1:3">
      <c r="A5446">
        <v>20915</v>
      </c>
      <c r="B5446" t="s">
        <v>5477</v>
      </c>
      <c r="C5446" t="s">
        <v>49</v>
      </c>
    </row>
    <row r="5447" spans="1:3">
      <c r="A5447">
        <v>20916</v>
      </c>
      <c r="B5447" t="s">
        <v>5478</v>
      </c>
      <c r="C5447" t="s">
        <v>38</v>
      </c>
    </row>
    <row r="5448" spans="1:3">
      <c r="A5448">
        <v>20917</v>
      </c>
      <c r="B5448" t="s">
        <v>5479</v>
      </c>
      <c r="C5448" t="s">
        <v>38</v>
      </c>
    </row>
    <row r="5449" spans="1:3">
      <c r="A5449">
        <v>20918</v>
      </c>
      <c r="B5449" t="s">
        <v>5480</v>
      </c>
      <c r="C5449" t="s">
        <v>34</v>
      </c>
    </row>
    <row r="5450" spans="1:3">
      <c r="A5450">
        <v>20919</v>
      </c>
      <c r="B5450" t="s">
        <v>5481</v>
      </c>
      <c r="C5450" t="s">
        <v>34</v>
      </c>
    </row>
    <row r="5451" spans="1:3">
      <c r="A5451">
        <v>20920</v>
      </c>
      <c r="B5451" t="s">
        <v>5482</v>
      </c>
      <c r="C5451" t="s">
        <v>38</v>
      </c>
    </row>
    <row r="5452" spans="1:3">
      <c r="A5452">
        <v>20921</v>
      </c>
      <c r="B5452" t="s">
        <v>5483</v>
      </c>
      <c r="C5452" t="s">
        <v>38</v>
      </c>
    </row>
    <row r="5453" spans="1:3">
      <c r="A5453">
        <v>20922</v>
      </c>
      <c r="B5453" t="s">
        <v>5484</v>
      </c>
      <c r="C5453" t="s">
        <v>38</v>
      </c>
    </row>
    <row r="5454" spans="1:3">
      <c r="A5454">
        <v>20923</v>
      </c>
      <c r="B5454" t="s">
        <v>5485</v>
      </c>
      <c r="C5454" t="s">
        <v>34</v>
      </c>
    </row>
    <row r="5455" spans="1:3">
      <c r="A5455">
        <v>20924</v>
      </c>
      <c r="B5455" t="s">
        <v>5486</v>
      </c>
      <c r="C5455" t="s">
        <v>34</v>
      </c>
    </row>
    <row r="5456" spans="1:3">
      <c r="A5456">
        <v>20925</v>
      </c>
      <c r="B5456" t="s">
        <v>5487</v>
      </c>
      <c r="C5456" t="s">
        <v>34</v>
      </c>
    </row>
    <row r="5457" spans="1:3">
      <c r="A5457">
        <v>20926</v>
      </c>
      <c r="B5457" t="s">
        <v>5488</v>
      </c>
      <c r="C5457" t="s">
        <v>34</v>
      </c>
    </row>
    <row r="5458" spans="1:3">
      <c r="A5458">
        <v>20927</v>
      </c>
      <c r="B5458" t="s">
        <v>5489</v>
      </c>
      <c r="C5458" t="s">
        <v>38</v>
      </c>
    </row>
    <row r="5459" spans="1:3">
      <c r="A5459">
        <v>20928</v>
      </c>
      <c r="B5459" t="s">
        <v>5490</v>
      </c>
      <c r="C5459" t="s">
        <v>38</v>
      </c>
    </row>
    <row r="5460" spans="1:3">
      <c r="A5460">
        <v>20929</v>
      </c>
      <c r="B5460" t="s">
        <v>5491</v>
      </c>
      <c r="C5460" t="s">
        <v>34</v>
      </c>
    </row>
    <row r="5461" spans="1:3">
      <c r="A5461">
        <v>20930</v>
      </c>
      <c r="B5461" t="s">
        <v>5492</v>
      </c>
      <c r="C5461" t="s">
        <v>38</v>
      </c>
    </row>
    <row r="5462" spans="1:3">
      <c r="A5462">
        <v>20931</v>
      </c>
      <c r="B5462" t="s">
        <v>5493</v>
      </c>
      <c r="C5462" t="s">
        <v>34</v>
      </c>
    </row>
    <row r="5463" spans="1:3">
      <c r="A5463">
        <v>20932</v>
      </c>
      <c r="B5463" t="s">
        <v>5494</v>
      </c>
      <c r="C5463" t="s">
        <v>38</v>
      </c>
    </row>
    <row r="5464" spans="1:3">
      <c r="A5464">
        <v>20933</v>
      </c>
      <c r="B5464" t="s">
        <v>5495</v>
      </c>
      <c r="C5464" t="s">
        <v>34</v>
      </c>
    </row>
    <row r="5465" spans="1:3">
      <c r="A5465">
        <v>20934</v>
      </c>
      <c r="B5465" t="s">
        <v>5496</v>
      </c>
      <c r="C5465" t="s">
        <v>34</v>
      </c>
    </row>
    <row r="5466" spans="1:3">
      <c r="A5466">
        <v>20935</v>
      </c>
      <c r="B5466" t="s">
        <v>5497</v>
      </c>
      <c r="C5466" t="s">
        <v>38</v>
      </c>
    </row>
    <row r="5467" spans="1:3">
      <c r="A5467">
        <v>20936</v>
      </c>
      <c r="B5467" t="s">
        <v>5498</v>
      </c>
      <c r="C5467" t="s">
        <v>38</v>
      </c>
    </row>
    <row r="5468" spans="1:3">
      <c r="A5468">
        <v>20937</v>
      </c>
      <c r="B5468" t="s">
        <v>5499</v>
      </c>
      <c r="C5468" t="s">
        <v>38</v>
      </c>
    </row>
    <row r="5469" spans="1:3">
      <c r="A5469">
        <v>20938</v>
      </c>
      <c r="B5469" t="s">
        <v>5500</v>
      </c>
      <c r="C5469" t="s">
        <v>38</v>
      </c>
    </row>
    <row r="5470" spans="1:3">
      <c r="A5470">
        <v>20939</v>
      </c>
      <c r="B5470" t="s">
        <v>5501</v>
      </c>
      <c r="C5470" t="s">
        <v>38</v>
      </c>
    </row>
    <row r="5471" spans="1:3">
      <c r="A5471">
        <v>20940</v>
      </c>
      <c r="B5471" t="s">
        <v>5502</v>
      </c>
      <c r="C5471" t="s">
        <v>38</v>
      </c>
    </row>
    <row r="5472" spans="1:3">
      <c r="A5472">
        <v>20941</v>
      </c>
      <c r="B5472" t="s">
        <v>5503</v>
      </c>
      <c r="C5472" t="s">
        <v>34</v>
      </c>
    </row>
    <row r="5473" spans="1:3">
      <c r="A5473">
        <v>20942</v>
      </c>
      <c r="B5473" t="s">
        <v>5504</v>
      </c>
      <c r="C5473" t="s">
        <v>34</v>
      </c>
    </row>
    <row r="5474" spans="1:3">
      <c r="A5474">
        <v>20943</v>
      </c>
      <c r="B5474" t="s">
        <v>5505</v>
      </c>
      <c r="C5474" t="s">
        <v>34</v>
      </c>
    </row>
    <row r="5475" spans="1:3">
      <c r="A5475">
        <v>20944</v>
      </c>
      <c r="B5475" t="s">
        <v>5506</v>
      </c>
      <c r="C5475" t="s">
        <v>38</v>
      </c>
    </row>
    <row r="5476" spans="1:3">
      <c r="A5476">
        <v>20945</v>
      </c>
      <c r="B5476" t="s">
        <v>5507</v>
      </c>
      <c r="C5476" t="s">
        <v>34</v>
      </c>
    </row>
    <row r="5477" spans="1:3">
      <c r="A5477">
        <v>20946</v>
      </c>
      <c r="B5477" t="s">
        <v>5508</v>
      </c>
      <c r="C5477" t="s">
        <v>38</v>
      </c>
    </row>
    <row r="5478" spans="1:3">
      <c r="A5478">
        <v>20947</v>
      </c>
      <c r="B5478" t="s">
        <v>5509</v>
      </c>
      <c r="C5478" t="s">
        <v>34</v>
      </c>
    </row>
    <row r="5479" spans="1:3">
      <c r="A5479">
        <v>20948</v>
      </c>
      <c r="B5479" t="s">
        <v>5510</v>
      </c>
      <c r="C5479" t="s">
        <v>38</v>
      </c>
    </row>
    <row r="5480" spans="1:3">
      <c r="A5480">
        <v>20949</v>
      </c>
      <c r="B5480" t="s">
        <v>5511</v>
      </c>
      <c r="C5480" t="s">
        <v>34</v>
      </c>
    </row>
    <row r="5481" spans="1:3">
      <c r="A5481">
        <v>20950</v>
      </c>
      <c r="B5481" t="s">
        <v>5512</v>
      </c>
      <c r="C5481" t="s">
        <v>38</v>
      </c>
    </row>
    <row r="5482" spans="1:3">
      <c r="A5482">
        <v>20951</v>
      </c>
      <c r="B5482" t="s">
        <v>5513</v>
      </c>
      <c r="C5482" t="s">
        <v>38</v>
      </c>
    </row>
    <row r="5483" spans="1:3">
      <c r="A5483">
        <v>20952</v>
      </c>
      <c r="B5483" t="s">
        <v>5514</v>
      </c>
      <c r="C5483" t="s">
        <v>38</v>
      </c>
    </row>
    <row r="5484" spans="1:3">
      <c r="A5484">
        <v>20953</v>
      </c>
      <c r="B5484" t="s">
        <v>5515</v>
      </c>
      <c r="C5484" t="s">
        <v>49</v>
      </c>
    </row>
    <row r="5485" spans="1:3">
      <c r="A5485">
        <v>20954</v>
      </c>
      <c r="B5485" t="s">
        <v>5516</v>
      </c>
      <c r="C5485" t="s">
        <v>38</v>
      </c>
    </row>
    <row r="5486" spans="1:3">
      <c r="A5486">
        <v>20955</v>
      </c>
      <c r="B5486" t="s">
        <v>5517</v>
      </c>
      <c r="C5486" t="s">
        <v>38</v>
      </c>
    </row>
    <row r="5487" spans="1:3">
      <c r="A5487">
        <v>20956</v>
      </c>
      <c r="B5487" t="s">
        <v>5518</v>
      </c>
      <c r="C5487" t="s">
        <v>38</v>
      </c>
    </row>
    <row r="5488" spans="1:3">
      <c r="A5488">
        <v>20957</v>
      </c>
      <c r="B5488" t="s">
        <v>5519</v>
      </c>
      <c r="C5488" t="s">
        <v>34</v>
      </c>
    </row>
    <row r="5489" spans="1:3">
      <c r="A5489">
        <v>20958</v>
      </c>
      <c r="B5489" t="s">
        <v>5520</v>
      </c>
      <c r="C5489" t="s">
        <v>34</v>
      </c>
    </row>
    <row r="5490" spans="1:3">
      <c r="A5490">
        <v>20959</v>
      </c>
      <c r="B5490" t="s">
        <v>5521</v>
      </c>
      <c r="C5490" t="s">
        <v>34</v>
      </c>
    </row>
    <row r="5491" spans="1:3">
      <c r="A5491">
        <v>20960</v>
      </c>
      <c r="B5491" t="s">
        <v>5522</v>
      </c>
      <c r="C5491" t="s">
        <v>34</v>
      </c>
    </row>
    <row r="5492" spans="1:3">
      <c r="A5492">
        <v>20961</v>
      </c>
      <c r="B5492" t="s">
        <v>5523</v>
      </c>
      <c r="C5492" t="s">
        <v>38</v>
      </c>
    </row>
    <row r="5493" spans="1:3">
      <c r="A5493">
        <v>20962</v>
      </c>
      <c r="B5493" t="s">
        <v>5524</v>
      </c>
      <c r="C5493" t="s">
        <v>34</v>
      </c>
    </row>
    <row r="5494" spans="1:3">
      <c r="A5494">
        <v>20963</v>
      </c>
      <c r="B5494" t="s">
        <v>5525</v>
      </c>
      <c r="C5494" t="s">
        <v>38</v>
      </c>
    </row>
    <row r="5495" spans="1:3">
      <c r="A5495">
        <v>20964</v>
      </c>
      <c r="B5495" t="s">
        <v>5526</v>
      </c>
      <c r="C5495" t="s">
        <v>38</v>
      </c>
    </row>
    <row r="5496" spans="1:3">
      <c r="A5496">
        <v>20965</v>
      </c>
      <c r="B5496" t="s">
        <v>5527</v>
      </c>
      <c r="C5496" t="s">
        <v>38</v>
      </c>
    </row>
    <row r="5497" spans="1:3">
      <c r="A5497">
        <v>20966</v>
      </c>
      <c r="B5497" t="s">
        <v>5528</v>
      </c>
      <c r="C5497" t="s">
        <v>34</v>
      </c>
    </row>
    <row r="5498" spans="1:3">
      <c r="A5498">
        <v>20967</v>
      </c>
      <c r="B5498" t="s">
        <v>5529</v>
      </c>
      <c r="C5498" t="s">
        <v>34</v>
      </c>
    </row>
    <row r="5499" spans="1:3">
      <c r="A5499">
        <v>20968</v>
      </c>
      <c r="B5499" t="s">
        <v>5530</v>
      </c>
      <c r="C5499" t="s">
        <v>38</v>
      </c>
    </row>
    <row r="5500" spans="1:3">
      <c r="A5500">
        <v>20969</v>
      </c>
      <c r="B5500" t="s">
        <v>5531</v>
      </c>
      <c r="C5500" t="s">
        <v>38</v>
      </c>
    </row>
    <row r="5501" spans="1:3">
      <c r="A5501">
        <v>20970</v>
      </c>
      <c r="B5501" t="s">
        <v>5532</v>
      </c>
      <c r="C5501" t="s">
        <v>38</v>
      </c>
    </row>
    <row r="5502" spans="1:3">
      <c r="A5502">
        <v>20971</v>
      </c>
      <c r="B5502" t="s">
        <v>5533</v>
      </c>
      <c r="C5502" t="s">
        <v>38</v>
      </c>
    </row>
    <row r="5503" spans="1:3">
      <c r="A5503">
        <v>20972</v>
      </c>
      <c r="B5503" t="s">
        <v>5534</v>
      </c>
      <c r="C5503" t="s">
        <v>34</v>
      </c>
    </row>
    <row r="5504" spans="1:3">
      <c r="A5504">
        <v>20973</v>
      </c>
      <c r="B5504" t="s">
        <v>5535</v>
      </c>
      <c r="C5504" t="s">
        <v>38</v>
      </c>
    </row>
    <row r="5505" spans="1:3">
      <c r="A5505">
        <v>20974</v>
      </c>
      <c r="B5505" t="s">
        <v>5536</v>
      </c>
      <c r="C5505" t="s">
        <v>34</v>
      </c>
    </row>
    <row r="5506" spans="1:3">
      <c r="A5506">
        <v>20975</v>
      </c>
      <c r="B5506" t="s">
        <v>5537</v>
      </c>
      <c r="C5506" t="s">
        <v>38</v>
      </c>
    </row>
    <row r="5507" spans="1:3">
      <c r="A5507">
        <v>20976</v>
      </c>
      <c r="B5507" t="s">
        <v>5538</v>
      </c>
      <c r="C5507" t="s">
        <v>38</v>
      </c>
    </row>
    <row r="5508" spans="1:3">
      <c r="A5508">
        <v>20977</v>
      </c>
      <c r="B5508" t="s">
        <v>5539</v>
      </c>
      <c r="C5508" t="s">
        <v>38</v>
      </c>
    </row>
    <row r="5509" spans="1:3">
      <c r="A5509">
        <v>20978</v>
      </c>
      <c r="B5509" t="s">
        <v>5540</v>
      </c>
      <c r="C5509" t="s">
        <v>38</v>
      </c>
    </row>
    <row r="5510" spans="1:3">
      <c r="A5510">
        <v>20979</v>
      </c>
      <c r="B5510" t="s">
        <v>5541</v>
      </c>
      <c r="C5510" t="s">
        <v>38</v>
      </c>
    </row>
    <row r="5511" spans="1:3">
      <c r="A5511">
        <v>20980</v>
      </c>
      <c r="B5511" t="s">
        <v>5542</v>
      </c>
      <c r="C5511" t="s">
        <v>38</v>
      </c>
    </row>
    <row r="5512" spans="1:3">
      <c r="A5512">
        <v>20981</v>
      </c>
      <c r="B5512" t="s">
        <v>5543</v>
      </c>
      <c r="C5512" t="s">
        <v>38</v>
      </c>
    </row>
    <row r="5513" spans="1:3">
      <c r="A5513">
        <v>20982</v>
      </c>
      <c r="B5513" t="s">
        <v>5544</v>
      </c>
      <c r="C5513" t="s">
        <v>34</v>
      </c>
    </row>
    <row r="5514" spans="1:3">
      <c r="A5514">
        <v>20983</v>
      </c>
      <c r="B5514" t="s">
        <v>5545</v>
      </c>
      <c r="C5514" t="s">
        <v>38</v>
      </c>
    </row>
    <row r="5515" spans="1:3">
      <c r="A5515">
        <v>20984</v>
      </c>
      <c r="B5515" t="s">
        <v>5546</v>
      </c>
      <c r="C5515" t="s">
        <v>38</v>
      </c>
    </row>
    <row r="5516" spans="1:3">
      <c r="A5516">
        <v>20985</v>
      </c>
      <c r="B5516" t="s">
        <v>5547</v>
      </c>
      <c r="C5516" t="s">
        <v>38</v>
      </c>
    </row>
    <row r="5517" spans="1:3">
      <c r="A5517">
        <v>20986</v>
      </c>
      <c r="B5517" t="s">
        <v>5548</v>
      </c>
      <c r="C5517" t="s">
        <v>38</v>
      </c>
    </row>
    <row r="5518" spans="1:3">
      <c r="A5518">
        <v>20987</v>
      </c>
      <c r="B5518" t="s">
        <v>5549</v>
      </c>
      <c r="C5518" t="s">
        <v>38</v>
      </c>
    </row>
    <row r="5519" spans="1:3">
      <c r="A5519">
        <v>20988</v>
      </c>
      <c r="B5519" t="s">
        <v>5550</v>
      </c>
      <c r="C5519" t="s">
        <v>38</v>
      </c>
    </row>
    <row r="5520" spans="1:3">
      <c r="A5520">
        <v>20989</v>
      </c>
      <c r="B5520" t="s">
        <v>5551</v>
      </c>
      <c r="C5520" t="s">
        <v>38</v>
      </c>
    </row>
    <row r="5521" spans="1:3">
      <c r="A5521">
        <v>20990</v>
      </c>
      <c r="B5521" t="s">
        <v>5552</v>
      </c>
      <c r="C5521" t="s">
        <v>38</v>
      </c>
    </row>
    <row r="5522" spans="1:3">
      <c r="A5522">
        <v>20991</v>
      </c>
      <c r="B5522" t="s">
        <v>5553</v>
      </c>
      <c r="C5522" t="s">
        <v>38</v>
      </c>
    </row>
    <row r="5523" spans="1:3">
      <c r="A5523">
        <v>20992</v>
      </c>
      <c r="B5523" t="s">
        <v>5554</v>
      </c>
      <c r="C5523" t="s">
        <v>34</v>
      </c>
    </row>
    <row r="5524" spans="1:3">
      <c r="A5524">
        <v>20993</v>
      </c>
      <c r="B5524" t="s">
        <v>5555</v>
      </c>
      <c r="C5524" t="s">
        <v>38</v>
      </c>
    </row>
    <row r="5525" spans="1:3">
      <c r="A5525">
        <v>20994</v>
      </c>
      <c r="B5525" t="s">
        <v>5556</v>
      </c>
      <c r="C5525" t="s">
        <v>34</v>
      </c>
    </row>
    <row r="5526" spans="1:3">
      <c r="A5526">
        <v>20995</v>
      </c>
      <c r="B5526" t="s">
        <v>5557</v>
      </c>
      <c r="C5526" t="s">
        <v>34</v>
      </c>
    </row>
    <row r="5527" spans="1:3">
      <c r="A5527">
        <v>20996</v>
      </c>
      <c r="B5527" t="s">
        <v>5558</v>
      </c>
      <c r="C5527" t="s">
        <v>38</v>
      </c>
    </row>
    <row r="5528" spans="1:3">
      <c r="A5528">
        <v>20997</v>
      </c>
      <c r="B5528" t="s">
        <v>5559</v>
      </c>
      <c r="C5528" t="s">
        <v>34</v>
      </c>
    </row>
    <row r="5529" spans="1:3">
      <c r="A5529">
        <v>20998</v>
      </c>
      <c r="B5529" t="s">
        <v>5560</v>
      </c>
      <c r="C5529" t="s">
        <v>34</v>
      </c>
    </row>
    <row r="5530" spans="1:3">
      <c r="A5530">
        <v>20999</v>
      </c>
      <c r="B5530" t="s">
        <v>5561</v>
      </c>
      <c r="C5530" t="s">
        <v>38</v>
      </c>
    </row>
    <row r="5531" spans="1:3">
      <c r="A5531">
        <v>21000</v>
      </c>
      <c r="B5531" t="s">
        <v>5562</v>
      </c>
      <c r="C5531" t="s">
        <v>38</v>
      </c>
    </row>
    <row r="5532" spans="1:3">
      <c r="A5532">
        <v>21001</v>
      </c>
      <c r="B5532" t="s">
        <v>5563</v>
      </c>
      <c r="C5532" t="s">
        <v>38</v>
      </c>
    </row>
    <row r="5533" spans="1:3">
      <c r="A5533">
        <v>21002</v>
      </c>
      <c r="B5533" t="s">
        <v>5564</v>
      </c>
      <c r="C5533" t="s">
        <v>34</v>
      </c>
    </row>
    <row r="5534" spans="1:3">
      <c r="A5534">
        <v>21003</v>
      </c>
      <c r="B5534" t="s">
        <v>5565</v>
      </c>
      <c r="C5534" t="s">
        <v>34</v>
      </c>
    </row>
    <row r="5535" spans="1:3">
      <c r="A5535">
        <v>21004</v>
      </c>
      <c r="B5535" t="s">
        <v>5566</v>
      </c>
      <c r="C5535" t="s">
        <v>38</v>
      </c>
    </row>
    <row r="5536" spans="1:3">
      <c r="A5536">
        <v>21005</v>
      </c>
      <c r="B5536" t="s">
        <v>5567</v>
      </c>
      <c r="C5536" t="s">
        <v>38</v>
      </c>
    </row>
    <row r="5537" spans="1:3">
      <c r="A5537">
        <v>21006</v>
      </c>
      <c r="B5537" t="s">
        <v>5568</v>
      </c>
      <c r="C5537" t="s">
        <v>34</v>
      </c>
    </row>
    <row r="5538" spans="1:3">
      <c r="A5538">
        <v>21007</v>
      </c>
      <c r="B5538" t="s">
        <v>5569</v>
      </c>
      <c r="C5538" t="s">
        <v>38</v>
      </c>
    </row>
    <row r="5539" spans="1:3">
      <c r="A5539">
        <v>21008</v>
      </c>
      <c r="B5539" t="s">
        <v>5570</v>
      </c>
      <c r="C5539" t="s">
        <v>38</v>
      </c>
    </row>
    <row r="5540" spans="1:3">
      <c r="A5540">
        <v>21009</v>
      </c>
      <c r="B5540" t="s">
        <v>5571</v>
      </c>
      <c r="C5540" t="s">
        <v>38</v>
      </c>
    </row>
    <row r="5541" spans="1:3">
      <c r="A5541">
        <v>21010</v>
      </c>
      <c r="B5541" t="s">
        <v>5572</v>
      </c>
      <c r="C5541" t="s">
        <v>38</v>
      </c>
    </row>
    <row r="5542" spans="1:3">
      <c r="A5542">
        <v>21011</v>
      </c>
      <c r="B5542" t="s">
        <v>5573</v>
      </c>
      <c r="C5542" t="s">
        <v>38</v>
      </c>
    </row>
    <row r="5543" spans="1:3">
      <c r="A5543">
        <v>21012</v>
      </c>
      <c r="B5543" t="s">
        <v>5574</v>
      </c>
      <c r="C5543" t="s">
        <v>38</v>
      </c>
    </row>
    <row r="5544" spans="1:3">
      <c r="A5544">
        <v>21013</v>
      </c>
      <c r="B5544" t="s">
        <v>5575</v>
      </c>
      <c r="C5544" t="s">
        <v>34</v>
      </c>
    </row>
    <row r="5545" spans="1:3">
      <c r="A5545">
        <v>21014</v>
      </c>
      <c r="B5545" t="s">
        <v>5576</v>
      </c>
      <c r="C5545" t="s">
        <v>38</v>
      </c>
    </row>
    <row r="5546" spans="1:3">
      <c r="A5546">
        <v>21015</v>
      </c>
      <c r="B5546" t="s">
        <v>5577</v>
      </c>
      <c r="C5546" t="s">
        <v>38</v>
      </c>
    </row>
    <row r="5547" spans="1:3">
      <c r="A5547">
        <v>21016</v>
      </c>
      <c r="B5547" t="s">
        <v>5578</v>
      </c>
      <c r="C5547" t="s">
        <v>38</v>
      </c>
    </row>
    <row r="5548" spans="1:3">
      <c r="A5548">
        <v>21017</v>
      </c>
      <c r="B5548" t="s">
        <v>5579</v>
      </c>
      <c r="C5548" t="s">
        <v>38</v>
      </c>
    </row>
    <row r="5549" spans="1:3">
      <c r="A5549">
        <v>21018</v>
      </c>
      <c r="B5549" t="s">
        <v>5580</v>
      </c>
      <c r="C5549" t="s">
        <v>49</v>
      </c>
    </row>
    <row r="5550" spans="1:3">
      <c r="A5550">
        <v>21019</v>
      </c>
      <c r="B5550" t="s">
        <v>5581</v>
      </c>
      <c r="C5550" t="s">
        <v>34</v>
      </c>
    </row>
    <row r="5551" spans="1:3">
      <c r="A5551">
        <v>21020</v>
      </c>
      <c r="B5551" t="s">
        <v>5582</v>
      </c>
      <c r="C5551" t="s">
        <v>38</v>
      </c>
    </row>
    <row r="5552" spans="1:3">
      <c r="A5552">
        <v>21021</v>
      </c>
      <c r="B5552" t="s">
        <v>5583</v>
      </c>
      <c r="C5552" t="s">
        <v>38</v>
      </c>
    </row>
    <row r="5553" spans="1:3">
      <c r="A5553">
        <v>21022</v>
      </c>
      <c r="B5553" t="s">
        <v>5584</v>
      </c>
      <c r="C5553" t="s">
        <v>38</v>
      </c>
    </row>
    <row r="5554" spans="1:3">
      <c r="A5554">
        <v>21023</v>
      </c>
      <c r="B5554" t="s">
        <v>5585</v>
      </c>
      <c r="C5554" t="s">
        <v>38</v>
      </c>
    </row>
    <row r="5555" spans="1:3">
      <c r="A5555">
        <v>21024</v>
      </c>
      <c r="B5555" t="s">
        <v>5586</v>
      </c>
      <c r="C5555" t="s">
        <v>38</v>
      </c>
    </row>
    <row r="5556" spans="1:3">
      <c r="A5556">
        <v>21025</v>
      </c>
      <c r="B5556" t="s">
        <v>5587</v>
      </c>
      <c r="C5556" t="s">
        <v>38</v>
      </c>
    </row>
    <row r="5557" spans="1:3">
      <c r="A5557">
        <v>21026</v>
      </c>
      <c r="B5557" t="s">
        <v>5588</v>
      </c>
      <c r="C5557" t="s">
        <v>38</v>
      </c>
    </row>
    <row r="5558" spans="1:3">
      <c r="A5558">
        <v>21027</v>
      </c>
      <c r="B5558" t="s">
        <v>5589</v>
      </c>
      <c r="C5558" t="s">
        <v>38</v>
      </c>
    </row>
    <row r="5559" spans="1:3">
      <c r="A5559">
        <v>21028</v>
      </c>
      <c r="B5559" t="s">
        <v>5590</v>
      </c>
      <c r="C5559" t="s">
        <v>38</v>
      </c>
    </row>
    <row r="5560" spans="1:3">
      <c r="A5560">
        <v>21029</v>
      </c>
      <c r="B5560" t="s">
        <v>5591</v>
      </c>
      <c r="C5560" t="s">
        <v>38</v>
      </c>
    </row>
    <row r="5561" spans="1:3">
      <c r="A5561">
        <v>21030</v>
      </c>
      <c r="B5561" t="s">
        <v>5592</v>
      </c>
      <c r="C5561" t="s">
        <v>38</v>
      </c>
    </row>
    <row r="5562" spans="1:3">
      <c r="A5562">
        <v>21031</v>
      </c>
      <c r="B5562" t="s">
        <v>5593</v>
      </c>
      <c r="C5562" t="s">
        <v>38</v>
      </c>
    </row>
    <row r="5563" spans="1:3">
      <c r="A5563">
        <v>21032</v>
      </c>
      <c r="B5563" t="s">
        <v>5594</v>
      </c>
      <c r="C5563" t="s">
        <v>34</v>
      </c>
    </row>
    <row r="5564" spans="1:3">
      <c r="A5564">
        <v>21033</v>
      </c>
      <c r="B5564" t="s">
        <v>5595</v>
      </c>
      <c r="C5564" t="s">
        <v>38</v>
      </c>
    </row>
    <row r="5565" spans="1:3">
      <c r="A5565">
        <v>21034</v>
      </c>
      <c r="B5565" t="s">
        <v>5596</v>
      </c>
      <c r="C5565" t="s">
        <v>38</v>
      </c>
    </row>
    <row r="5566" spans="1:3">
      <c r="A5566">
        <v>21035</v>
      </c>
      <c r="B5566" t="s">
        <v>5597</v>
      </c>
      <c r="C5566" t="s">
        <v>38</v>
      </c>
    </row>
    <row r="5567" spans="1:3">
      <c r="A5567">
        <v>21036</v>
      </c>
      <c r="B5567" t="s">
        <v>5598</v>
      </c>
      <c r="C5567" t="s">
        <v>38</v>
      </c>
    </row>
    <row r="5568" spans="1:3">
      <c r="A5568">
        <v>21037</v>
      </c>
      <c r="B5568" t="s">
        <v>5599</v>
      </c>
      <c r="C5568" t="s">
        <v>38</v>
      </c>
    </row>
    <row r="5569" spans="1:3">
      <c r="A5569">
        <v>21038</v>
      </c>
      <c r="B5569" t="s">
        <v>5600</v>
      </c>
      <c r="C5569" t="s">
        <v>34</v>
      </c>
    </row>
    <row r="5570" spans="1:3">
      <c r="A5570">
        <v>21039</v>
      </c>
      <c r="B5570" t="s">
        <v>5601</v>
      </c>
      <c r="C5570" t="s">
        <v>38</v>
      </c>
    </row>
    <row r="5571" spans="1:3">
      <c r="A5571">
        <v>21040</v>
      </c>
      <c r="B5571" t="s">
        <v>5602</v>
      </c>
      <c r="C5571" t="s">
        <v>34</v>
      </c>
    </row>
    <row r="5572" spans="1:3">
      <c r="A5572">
        <v>21041</v>
      </c>
      <c r="B5572" t="s">
        <v>5603</v>
      </c>
      <c r="C5572" t="s">
        <v>34</v>
      </c>
    </row>
    <row r="5573" spans="1:3">
      <c r="A5573">
        <v>21042</v>
      </c>
      <c r="B5573" t="s">
        <v>5604</v>
      </c>
      <c r="C5573" t="s">
        <v>38</v>
      </c>
    </row>
    <row r="5574" spans="1:3">
      <c r="A5574">
        <v>21043</v>
      </c>
      <c r="B5574" t="s">
        <v>5605</v>
      </c>
      <c r="C5574" t="s">
        <v>49</v>
      </c>
    </row>
    <row r="5575" spans="1:3">
      <c r="A5575">
        <v>21044</v>
      </c>
      <c r="B5575" t="s">
        <v>5606</v>
      </c>
      <c r="C5575" t="s">
        <v>38</v>
      </c>
    </row>
    <row r="5576" spans="1:3">
      <c r="A5576">
        <v>21045</v>
      </c>
      <c r="B5576" t="s">
        <v>5607</v>
      </c>
      <c r="C5576" t="s">
        <v>38</v>
      </c>
    </row>
    <row r="5577" spans="1:3">
      <c r="A5577">
        <v>21046</v>
      </c>
      <c r="B5577" t="s">
        <v>5608</v>
      </c>
      <c r="C5577" t="s">
        <v>38</v>
      </c>
    </row>
    <row r="5578" spans="1:3">
      <c r="A5578">
        <v>21047</v>
      </c>
      <c r="B5578" t="s">
        <v>5609</v>
      </c>
      <c r="C5578" t="s">
        <v>38</v>
      </c>
    </row>
    <row r="5579" spans="1:3">
      <c r="A5579">
        <v>21048</v>
      </c>
      <c r="B5579" t="s">
        <v>5610</v>
      </c>
      <c r="C5579" t="s">
        <v>49</v>
      </c>
    </row>
    <row r="5580" spans="1:3">
      <c r="A5580">
        <v>21049</v>
      </c>
      <c r="B5580" t="s">
        <v>5611</v>
      </c>
      <c r="C5580" t="s">
        <v>34</v>
      </c>
    </row>
    <row r="5581" spans="1:3">
      <c r="A5581">
        <v>21050</v>
      </c>
      <c r="B5581" t="s">
        <v>5612</v>
      </c>
      <c r="C5581" t="s">
        <v>38</v>
      </c>
    </row>
    <row r="5582" spans="1:3">
      <c r="A5582">
        <v>21051</v>
      </c>
      <c r="B5582" t="s">
        <v>5613</v>
      </c>
      <c r="C5582" t="s">
        <v>34</v>
      </c>
    </row>
    <row r="5583" spans="1:3">
      <c r="A5583">
        <v>21052</v>
      </c>
      <c r="B5583" t="s">
        <v>5614</v>
      </c>
      <c r="C5583" t="s">
        <v>38</v>
      </c>
    </row>
    <row r="5584" spans="1:3">
      <c r="A5584">
        <v>21053</v>
      </c>
      <c r="B5584" t="s">
        <v>5615</v>
      </c>
      <c r="C5584" t="s">
        <v>38</v>
      </c>
    </row>
    <row r="5585" spans="1:3">
      <c r="A5585">
        <v>21054</v>
      </c>
      <c r="B5585" t="s">
        <v>5616</v>
      </c>
      <c r="C5585" t="s">
        <v>38</v>
      </c>
    </row>
    <row r="5586" spans="1:3">
      <c r="A5586">
        <v>21055</v>
      </c>
      <c r="B5586" t="s">
        <v>5617</v>
      </c>
      <c r="C5586" t="s">
        <v>38</v>
      </c>
    </row>
    <row r="5587" spans="1:3">
      <c r="A5587">
        <v>21056</v>
      </c>
      <c r="B5587" t="s">
        <v>5618</v>
      </c>
      <c r="C5587" t="s">
        <v>38</v>
      </c>
    </row>
    <row r="5588" spans="1:3">
      <c r="A5588">
        <v>21057</v>
      </c>
      <c r="B5588" t="s">
        <v>5619</v>
      </c>
      <c r="C5588" t="s">
        <v>38</v>
      </c>
    </row>
    <row r="5589" spans="1:3">
      <c r="A5589">
        <v>21058</v>
      </c>
      <c r="B5589" t="s">
        <v>5620</v>
      </c>
      <c r="C5589" t="s">
        <v>38</v>
      </c>
    </row>
    <row r="5590" spans="1:3">
      <c r="A5590">
        <v>21059</v>
      </c>
      <c r="B5590" t="s">
        <v>5621</v>
      </c>
      <c r="C5590" t="s">
        <v>38</v>
      </c>
    </row>
    <row r="5591" spans="1:3">
      <c r="A5591">
        <v>21060</v>
      </c>
      <c r="B5591" t="s">
        <v>5622</v>
      </c>
      <c r="C5591" t="s">
        <v>38</v>
      </c>
    </row>
    <row r="5592" spans="1:3">
      <c r="A5592">
        <v>21061</v>
      </c>
      <c r="B5592" t="s">
        <v>5623</v>
      </c>
      <c r="C5592" t="s">
        <v>49</v>
      </c>
    </row>
    <row r="5593" spans="1:3">
      <c r="A5593">
        <v>21062</v>
      </c>
      <c r="B5593" t="s">
        <v>5624</v>
      </c>
      <c r="C5593" t="s">
        <v>34</v>
      </c>
    </row>
    <row r="5594" spans="1:3">
      <c r="A5594">
        <v>21063</v>
      </c>
      <c r="B5594" t="s">
        <v>5625</v>
      </c>
      <c r="C5594" t="s">
        <v>38</v>
      </c>
    </row>
    <row r="5595" spans="1:3">
      <c r="A5595">
        <v>21064</v>
      </c>
      <c r="B5595" t="s">
        <v>5626</v>
      </c>
      <c r="C5595" t="s">
        <v>38</v>
      </c>
    </row>
    <row r="5596" spans="1:3">
      <c r="A5596">
        <v>21065</v>
      </c>
      <c r="B5596" t="s">
        <v>5627</v>
      </c>
      <c r="C5596" t="s">
        <v>38</v>
      </c>
    </row>
    <row r="5597" spans="1:3">
      <c r="A5597">
        <v>21066</v>
      </c>
      <c r="B5597" t="s">
        <v>5628</v>
      </c>
      <c r="C5597" t="s">
        <v>34</v>
      </c>
    </row>
    <row r="5598" spans="1:3">
      <c r="A5598">
        <v>21067</v>
      </c>
      <c r="B5598" t="s">
        <v>5629</v>
      </c>
      <c r="C5598" t="s">
        <v>38</v>
      </c>
    </row>
    <row r="5599" spans="1:3">
      <c r="A5599">
        <v>21068</v>
      </c>
      <c r="B5599" t="s">
        <v>5630</v>
      </c>
      <c r="C5599" t="s">
        <v>49</v>
      </c>
    </row>
    <row r="5600" spans="1:3">
      <c r="A5600">
        <v>21069</v>
      </c>
      <c r="B5600" t="s">
        <v>5631</v>
      </c>
      <c r="C5600" t="s">
        <v>38</v>
      </c>
    </row>
    <row r="5601" spans="1:3">
      <c r="A5601">
        <v>21070</v>
      </c>
      <c r="B5601" t="s">
        <v>5632</v>
      </c>
      <c r="C5601" t="s">
        <v>38</v>
      </c>
    </row>
    <row r="5602" spans="1:3">
      <c r="A5602">
        <v>21071</v>
      </c>
      <c r="B5602" t="s">
        <v>5633</v>
      </c>
      <c r="C5602" t="s">
        <v>38</v>
      </c>
    </row>
    <row r="5603" spans="1:3">
      <c r="A5603">
        <v>21072</v>
      </c>
      <c r="B5603" t="s">
        <v>5634</v>
      </c>
      <c r="C5603" t="s">
        <v>34</v>
      </c>
    </row>
    <row r="5604" spans="1:3">
      <c r="A5604">
        <v>21073</v>
      </c>
      <c r="B5604" t="s">
        <v>5635</v>
      </c>
      <c r="C5604" t="s">
        <v>38</v>
      </c>
    </row>
    <row r="5605" spans="1:3">
      <c r="A5605">
        <v>21074</v>
      </c>
      <c r="B5605" t="s">
        <v>5636</v>
      </c>
      <c r="C5605" t="s">
        <v>38</v>
      </c>
    </row>
    <row r="5606" spans="1:3">
      <c r="A5606">
        <v>21075</v>
      </c>
      <c r="B5606" t="s">
        <v>5637</v>
      </c>
      <c r="C5606" t="s">
        <v>38</v>
      </c>
    </row>
    <row r="5607" spans="1:3">
      <c r="A5607">
        <v>21076</v>
      </c>
      <c r="B5607" t="s">
        <v>5638</v>
      </c>
      <c r="C5607" t="s">
        <v>38</v>
      </c>
    </row>
    <row r="5608" spans="1:3">
      <c r="A5608">
        <v>21077</v>
      </c>
      <c r="B5608" t="s">
        <v>5639</v>
      </c>
      <c r="C5608" t="s">
        <v>34</v>
      </c>
    </row>
    <row r="5609" spans="1:3">
      <c r="A5609">
        <v>21078</v>
      </c>
      <c r="B5609" t="s">
        <v>5640</v>
      </c>
      <c r="C5609" t="s">
        <v>38</v>
      </c>
    </row>
    <row r="5610" spans="1:3">
      <c r="A5610">
        <v>21079</v>
      </c>
      <c r="B5610" t="s">
        <v>5641</v>
      </c>
      <c r="C5610" t="s">
        <v>38</v>
      </c>
    </row>
    <row r="5611" spans="1:3">
      <c r="A5611">
        <v>21080</v>
      </c>
      <c r="B5611" t="s">
        <v>5642</v>
      </c>
      <c r="C5611" t="s">
        <v>34</v>
      </c>
    </row>
    <row r="5612" spans="1:3">
      <c r="A5612">
        <v>21081</v>
      </c>
      <c r="B5612" t="s">
        <v>5643</v>
      </c>
      <c r="C5612" t="s">
        <v>34</v>
      </c>
    </row>
    <row r="5613" spans="1:3">
      <c r="A5613">
        <v>21082</v>
      </c>
      <c r="B5613" t="s">
        <v>5644</v>
      </c>
      <c r="C5613" t="s">
        <v>38</v>
      </c>
    </row>
    <row r="5614" spans="1:3">
      <c r="A5614">
        <v>21083</v>
      </c>
      <c r="B5614" t="s">
        <v>5645</v>
      </c>
      <c r="C5614" t="s">
        <v>38</v>
      </c>
    </row>
    <row r="5615" spans="1:3">
      <c r="A5615">
        <v>21084</v>
      </c>
      <c r="B5615" t="s">
        <v>5646</v>
      </c>
      <c r="C5615" t="s">
        <v>34</v>
      </c>
    </row>
    <row r="5616" spans="1:3">
      <c r="A5616">
        <v>21085</v>
      </c>
      <c r="B5616" t="s">
        <v>5647</v>
      </c>
      <c r="C5616" t="s">
        <v>38</v>
      </c>
    </row>
    <row r="5617" spans="1:3">
      <c r="A5617">
        <v>21086</v>
      </c>
      <c r="B5617" t="s">
        <v>5648</v>
      </c>
      <c r="C5617" t="s">
        <v>38</v>
      </c>
    </row>
    <row r="5618" spans="1:3">
      <c r="A5618">
        <v>21087</v>
      </c>
      <c r="B5618" t="s">
        <v>5649</v>
      </c>
      <c r="C5618" t="s">
        <v>38</v>
      </c>
    </row>
    <row r="5619" spans="1:3">
      <c r="A5619">
        <v>21088</v>
      </c>
      <c r="B5619" t="s">
        <v>5650</v>
      </c>
      <c r="C5619" t="s">
        <v>38</v>
      </c>
    </row>
    <row r="5620" spans="1:3">
      <c r="A5620">
        <v>21089</v>
      </c>
      <c r="B5620" t="s">
        <v>5651</v>
      </c>
      <c r="C5620" t="s">
        <v>38</v>
      </c>
    </row>
    <row r="5621" spans="1:3">
      <c r="A5621">
        <v>21090</v>
      </c>
      <c r="B5621" t="s">
        <v>5652</v>
      </c>
      <c r="C5621" t="s">
        <v>38</v>
      </c>
    </row>
    <row r="5622" spans="1:3">
      <c r="A5622">
        <v>21091</v>
      </c>
      <c r="B5622" t="s">
        <v>5653</v>
      </c>
      <c r="C5622" t="s">
        <v>38</v>
      </c>
    </row>
    <row r="5623" spans="1:3">
      <c r="A5623">
        <v>21092</v>
      </c>
      <c r="B5623" t="s">
        <v>5654</v>
      </c>
      <c r="C5623" t="s">
        <v>38</v>
      </c>
    </row>
    <row r="5624" spans="1:3">
      <c r="A5624">
        <v>21093</v>
      </c>
      <c r="B5624" t="s">
        <v>5655</v>
      </c>
      <c r="C5624" t="s">
        <v>34</v>
      </c>
    </row>
    <row r="5625" spans="1:3">
      <c r="A5625">
        <v>21094</v>
      </c>
      <c r="B5625" t="s">
        <v>5656</v>
      </c>
      <c r="C5625" t="s">
        <v>38</v>
      </c>
    </row>
    <row r="5626" spans="1:3">
      <c r="A5626">
        <v>21095</v>
      </c>
      <c r="B5626" t="s">
        <v>5657</v>
      </c>
      <c r="C5626" t="s">
        <v>38</v>
      </c>
    </row>
    <row r="5627" spans="1:3">
      <c r="A5627">
        <v>21096</v>
      </c>
      <c r="B5627" t="s">
        <v>5658</v>
      </c>
      <c r="C5627" t="s">
        <v>34</v>
      </c>
    </row>
    <row r="5628" spans="1:3">
      <c r="A5628">
        <v>21097</v>
      </c>
      <c r="B5628" t="s">
        <v>5659</v>
      </c>
      <c r="C5628" t="s">
        <v>34</v>
      </c>
    </row>
    <row r="5629" spans="1:3">
      <c r="A5629">
        <v>21098</v>
      </c>
      <c r="B5629" t="s">
        <v>5660</v>
      </c>
      <c r="C5629" t="s">
        <v>38</v>
      </c>
    </row>
    <row r="5630" spans="1:3">
      <c r="A5630">
        <v>21099</v>
      </c>
      <c r="B5630" t="s">
        <v>5661</v>
      </c>
      <c r="C5630" t="s">
        <v>38</v>
      </c>
    </row>
    <row r="5631" spans="1:3">
      <c r="A5631">
        <v>21100</v>
      </c>
      <c r="B5631" t="s">
        <v>5662</v>
      </c>
      <c r="C5631" t="s">
        <v>38</v>
      </c>
    </row>
    <row r="5632" spans="1:3">
      <c r="A5632">
        <v>21101</v>
      </c>
      <c r="B5632" t="s">
        <v>5663</v>
      </c>
      <c r="C5632" t="s">
        <v>38</v>
      </c>
    </row>
    <row r="5633" spans="1:3">
      <c r="A5633">
        <v>21102</v>
      </c>
      <c r="B5633" t="s">
        <v>5664</v>
      </c>
      <c r="C5633" t="s">
        <v>38</v>
      </c>
    </row>
    <row r="5634" spans="1:3">
      <c r="A5634">
        <v>21103</v>
      </c>
      <c r="B5634" t="s">
        <v>5665</v>
      </c>
      <c r="C5634" t="s">
        <v>38</v>
      </c>
    </row>
    <row r="5635" spans="1:3">
      <c r="A5635">
        <v>21104</v>
      </c>
      <c r="B5635" t="s">
        <v>5666</v>
      </c>
      <c r="C5635" t="s">
        <v>38</v>
      </c>
    </row>
    <row r="5636" spans="1:3">
      <c r="A5636">
        <v>21105</v>
      </c>
      <c r="B5636" t="s">
        <v>5667</v>
      </c>
      <c r="C5636" t="s">
        <v>38</v>
      </c>
    </row>
    <row r="5637" spans="1:3">
      <c r="A5637">
        <v>21106</v>
      </c>
      <c r="B5637" t="s">
        <v>5668</v>
      </c>
      <c r="C5637" t="s">
        <v>34</v>
      </c>
    </row>
    <row r="5638" spans="1:3">
      <c r="A5638">
        <v>21107</v>
      </c>
      <c r="B5638" t="s">
        <v>5669</v>
      </c>
      <c r="C5638" t="s">
        <v>34</v>
      </c>
    </row>
    <row r="5639" spans="1:3">
      <c r="A5639">
        <v>21108</v>
      </c>
      <c r="B5639" t="s">
        <v>5670</v>
      </c>
      <c r="C5639" t="s">
        <v>38</v>
      </c>
    </row>
    <row r="5640" spans="1:3">
      <c r="A5640">
        <v>21109</v>
      </c>
      <c r="B5640" t="s">
        <v>5671</v>
      </c>
      <c r="C5640" t="s">
        <v>34</v>
      </c>
    </row>
    <row r="5641" spans="1:3">
      <c r="A5641">
        <v>21110</v>
      </c>
      <c r="B5641" t="s">
        <v>5672</v>
      </c>
      <c r="C5641" t="s">
        <v>38</v>
      </c>
    </row>
    <row r="5642" spans="1:3">
      <c r="A5642">
        <v>21111</v>
      </c>
      <c r="B5642" t="s">
        <v>5673</v>
      </c>
      <c r="C5642" t="s">
        <v>38</v>
      </c>
    </row>
    <row r="5643" spans="1:3">
      <c r="A5643">
        <v>21112</v>
      </c>
      <c r="B5643" t="s">
        <v>5674</v>
      </c>
      <c r="C5643" t="s">
        <v>38</v>
      </c>
    </row>
    <row r="5644" spans="1:3">
      <c r="A5644">
        <v>21113</v>
      </c>
      <c r="B5644" t="s">
        <v>5675</v>
      </c>
      <c r="C5644" t="s">
        <v>34</v>
      </c>
    </row>
    <row r="5645" spans="1:3">
      <c r="A5645">
        <v>21114</v>
      </c>
      <c r="B5645" t="s">
        <v>5676</v>
      </c>
      <c r="C5645" t="s">
        <v>38</v>
      </c>
    </row>
    <row r="5646" spans="1:3">
      <c r="A5646">
        <v>21115</v>
      </c>
      <c r="B5646" t="s">
        <v>5677</v>
      </c>
      <c r="C5646" t="s">
        <v>34</v>
      </c>
    </row>
    <row r="5647" spans="1:3">
      <c r="A5647">
        <v>21116</v>
      </c>
      <c r="B5647" t="s">
        <v>5678</v>
      </c>
      <c r="C5647" t="s">
        <v>34</v>
      </c>
    </row>
    <row r="5648" spans="1:3">
      <c r="A5648">
        <v>21117</v>
      </c>
      <c r="B5648" t="s">
        <v>5679</v>
      </c>
      <c r="C5648" t="s">
        <v>34</v>
      </c>
    </row>
    <row r="5649" spans="1:3">
      <c r="A5649">
        <v>21118</v>
      </c>
      <c r="B5649" t="s">
        <v>5680</v>
      </c>
      <c r="C5649" t="s">
        <v>38</v>
      </c>
    </row>
    <row r="5650" spans="1:3">
      <c r="A5650">
        <v>21119</v>
      </c>
      <c r="B5650" t="s">
        <v>5681</v>
      </c>
      <c r="C5650" t="s">
        <v>49</v>
      </c>
    </row>
    <row r="5651" spans="1:3">
      <c r="A5651">
        <v>21120</v>
      </c>
      <c r="B5651" t="s">
        <v>5682</v>
      </c>
      <c r="C5651" t="s">
        <v>38</v>
      </c>
    </row>
    <row r="5652" spans="1:3">
      <c r="A5652">
        <v>21121</v>
      </c>
      <c r="B5652" t="s">
        <v>5683</v>
      </c>
      <c r="C5652" t="s">
        <v>34</v>
      </c>
    </row>
    <row r="5653" spans="1:3">
      <c r="A5653">
        <v>21122</v>
      </c>
      <c r="B5653" t="s">
        <v>5684</v>
      </c>
      <c r="C5653" t="s">
        <v>34</v>
      </c>
    </row>
    <row r="5654" spans="1:3">
      <c r="A5654">
        <v>21123</v>
      </c>
      <c r="B5654" t="s">
        <v>5685</v>
      </c>
      <c r="C5654" t="s">
        <v>34</v>
      </c>
    </row>
    <row r="5655" spans="1:3">
      <c r="A5655">
        <v>21124</v>
      </c>
      <c r="B5655" t="s">
        <v>5686</v>
      </c>
      <c r="C5655" t="s">
        <v>34</v>
      </c>
    </row>
    <row r="5656" spans="1:3">
      <c r="A5656">
        <v>21125</v>
      </c>
      <c r="B5656" t="s">
        <v>5687</v>
      </c>
      <c r="C5656" t="s">
        <v>34</v>
      </c>
    </row>
    <row r="5657" spans="1:3">
      <c r="A5657">
        <v>21126</v>
      </c>
      <c r="B5657" t="s">
        <v>5688</v>
      </c>
      <c r="C5657" t="s">
        <v>38</v>
      </c>
    </row>
    <row r="5658" spans="1:3">
      <c r="A5658">
        <v>21127</v>
      </c>
      <c r="B5658" t="s">
        <v>5689</v>
      </c>
      <c r="C5658" t="s">
        <v>38</v>
      </c>
    </row>
    <row r="5659" spans="1:3">
      <c r="A5659">
        <v>21128</v>
      </c>
      <c r="B5659" t="s">
        <v>5690</v>
      </c>
      <c r="C5659" t="s">
        <v>38</v>
      </c>
    </row>
    <row r="5660" spans="1:3">
      <c r="A5660">
        <v>21129</v>
      </c>
      <c r="B5660" t="s">
        <v>5691</v>
      </c>
      <c r="C5660" t="s">
        <v>34</v>
      </c>
    </row>
    <row r="5661" spans="1:3">
      <c r="A5661">
        <v>21130</v>
      </c>
      <c r="B5661" t="s">
        <v>5692</v>
      </c>
      <c r="C5661" t="s">
        <v>49</v>
      </c>
    </row>
    <row r="5662" spans="1:3">
      <c r="A5662">
        <v>21131</v>
      </c>
      <c r="B5662" t="s">
        <v>5693</v>
      </c>
      <c r="C5662" t="s">
        <v>49</v>
      </c>
    </row>
    <row r="5663" spans="1:3">
      <c r="A5663">
        <v>21132</v>
      </c>
      <c r="B5663" t="s">
        <v>5694</v>
      </c>
      <c r="C5663" t="s">
        <v>38</v>
      </c>
    </row>
    <row r="5664" spans="1:3">
      <c r="A5664">
        <v>21133</v>
      </c>
      <c r="B5664" t="s">
        <v>5695</v>
      </c>
      <c r="C5664" t="s">
        <v>49</v>
      </c>
    </row>
    <row r="5665" spans="1:3">
      <c r="A5665">
        <v>21134</v>
      </c>
      <c r="B5665" t="s">
        <v>5696</v>
      </c>
      <c r="C5665" t="s">
        <v>38</v>
      </c>
    </row>
    <row r="5666" spans="1:3">
      <c r="A5666">
        <v>21135</v>
      </c>
      <c r="B5666" t="s">
        <v>5697</v>
      </c>
      <c r="C5666" t="s">
        <v>38</v>
      </c>
    </row>
    <row r="5667" spans="1:3">
      <c r="A5667">
        <v>21136</v>
      </c>
      <c r="B5667" t="s">
        <v>5698</v>
      </c>
      <c r="C5667" t="s">
        <v>34</v>
      </c>
    </row>
    <row r="5668" spans="1:3">
      <c r="A5668">
        <v>21137</v>
      </c>
      <c r="B5668" t="s">
        <v>5699</v>
      </c>
      <c r="C5668" t="s">
        <v>38</v>
      </c>
    </row>
    <row r="5669" spans="1:3">
      <c r="A5669">
        <v>21138</v>
      </c>
      <c r="B5669" t="s">
        <v>5700</v>
      </c>
      <c r="C5669" t="s">
        <v>38</v>
      </c>
    </row>
    <row r="5670" spans="1:3">
      <c r="A5670">
        <v>21139</v>
      </c>
      <c r="B5670" t="s">
        <v>5701</v>
      </c>
      <c r="C5670" t="s">
        <v>34</v>
      </c>
    </row>
    <row r="5671" spans="1:3">
      <c r="A5671">
        <v>21140</v>
      </c>
      <c r="B5671" t="s">
        <v>5702</v>
      </c>
      <c r="C5671" t="s">
        <v>38</v>
      </c>
    </row>
    <row r="5672" spans="1:3">
      <c r="A5672">
        <v>21141</v>
      </c>
      <c r="B5672" t="s">
        <v>5703</v>
      </c>
      <c r="C5672" t="s">
        <v>38</v>
      </c>
    </row>
    <row r="5673" spans="1:3">
      <c r="A5673">
        <v>21142</v>
      </c>
      <c r="B5673" t="s">
        <v>5704</v>
      </c>
      <c r="C5673" t="s">
        <v>38</v>
      </c>
    </row>
    <row r="5674" spans="1:3">
      <c r="A5674">
        <v>21143</v>
      </c>
      <c r="B5674" t="s">
        <v>5705</v>
      </c>
      <c r="C5674" t="s">
        <v>34</v>
      </c>
    </row>
    <row r="5675" spans="1:3">
      <c r="A5675">
        <v>21144</v>
      </c>
      <c r="B5675" t="s">
        <v>5706</v>
      </c>
      <c r="C5675" t="s">
        <v>34</v>
      </c>
    </row>
    <row r="5676" spans="1:3">
      <c r="A5676">
        <v>21145</v>
      </c>
      <c r="B5676" t="s">
        <v>5707</v>
      </c>
      <c r="C5676" t="s">
        <v>38</v>
      </c>
    </row>
    <row r="5677" spans="1:3">
      <c r="A5677">
        <v>21146</v>
      </c>
      <c r="B5677" t="s">
        <v>5708</v>
      </c>
      <c r="C5677" t="s">
        <v>38</v>
      </c>
    </row>
    <row r="5678" spans="1:3">
      <c r="A5678">
        <v>21147</v>
      </c>
      <c r="B5678" t="s">
        <v>5709</v>
      </c>
      <c r="C5678" t="s">
        <v>34</v>
      </c>
    </row>
    <row r="5679" spans="1:3">
      <c r="A5679">
        <v>21148</v>
      </c>
      <c r="B5679" t="s">
        <v>5710</v>
      </c>
      <c r="C5679" t="s">
        <v>34</v>
      </c>
    </row>
    <row r="5680" spans="1:3">
      <c r="A5680">
        <v>21149</v>
      </c>
      <c r="B5680" t="s">
        <v>5711</v>
      </c>
      <c r="C5680" t="s">
        <v>34</v>
      </c>
    </row>
    <row r="5681" spans="1:3">
      <c r="A5681">
        <v>21150</v>
      </c>
      <c r="B5681" t="s">
        <v>5712</v>
      </c>
      <c r="C5681" t="s">
        <v>38</v>
      </c>
    </row>
    <row r="5682" spans="1:3">
      <c r="A5682">
        <v>21151</v>
      </c>
      <c r="B5682" t="s">
        <v>5713</v>
      </c>
      <c r="C5682" t="s">
        <v>34</v>
      </c>
    </row>
    <row r="5683" spans="1:3">
      <c r="A5683">
        <v>21152</v>
      </c>
      <c r="B5683" t="s">
        <v>5714</v>
      </c>
      <c r="C5683" t="s">
        <v>34</v>
      </c>
    </row>
    <row r="5684" spans="1:3">
      <c r="A5684">
        <v>21153</v>
      </c>
      <c r="B5684" t="s">
        <v>5715</v>
      </c>
      <c r="C5684" t="s">
        <v>38</v>
      </c>
    </row>
    <row r="5685" spans="1:3">
      <c r="A5685">
        <v>21154</v>
      </c>
      <c r="B5685" t="s">
        <v>5716</v>
      </c>
      <c r="C5685" t="s">
        <v>34</v>
      </c>
    </row>
    <row r="5686" spans="1:3">
      <c r="A5686">
        <v>21155</v>
      </c>
      <c r="B5686" t="s">
        <v>5717</v>
      </c>
      <c r="C5686" t="s">
        <v>34</v>
      </c>
    </row>
    <row r="5687" spans="1:3">
      <c r="A5687">
        <v>21156</v>
      </c>
      <c r="B5687" t="s">
        <v>5718</v>
      </c>
      <c r="C5687" t="s">
        <v>34</v>
      </c>
    </row>
    <row r="5688" spans="1:3">
      <c r="A5688">
        <v>21157</v>
      </c>
      <c r="B5688" t="s">
        <v>5719</v>
      </c>
      <c r="C5688" t="s">
        <v>38</v>
      </c>
    </row>
    <row r="5689" spans="1:3">
      <c r="A5689">
        <v>21158</v>
      </c>
      <c r="B5689" t="s">
        <v>5720</v>
      </c>
      <c r="C5689" t="s">
        <v>34</v>
      </c>
    </row>
    <row r="5690" spans="1:3">
      <c r="A5690">
        <v>21159</v>
      </c>
      <c r="B5690" t="s">
        <v>5721</v>
      </c>
      <c r="C5690" t="s">
        <v>34</v>
      </c>
    </row>
    <row r="5691" spans="1:3">
      <c r="A5691">
        <v>21160</v>
      </c>
      <c r="B5691" t="s">
        <v>5722</v>
      </c>
      <c r="C5691" t="s">
        <v>34</v>
      </c>
    </row>
    <row r="5692" spans="1:3">
      <c r="A5692">
        <v>21161</v>
      </c>
      <c r="B5692" t="s">
        <v>5723</v>
      </c>
      <c r="C5692" t="s">
        <v>38</v>
      </c>
    </row>
    <row r="5693" spans="1:3">
      <c r="A5693">
        <v>21162</v>
      </c>
      <c r="B5693" t="s">
        <v>5724</v>
      </c>
      <c r="C5693" t="s">
        <v>38</v>
      </c>
    </row>
    <row r="5694" spans="1:3">
      <c r="A5694">
        <v>21163</v>
      </c>
      <c r="B5694" t="s">
        <v>5725</v>
      </c>
      <c r="C5694" t="s">
        <v>49</v>
      </c>
    </row>
    <row r="5695" spans="1:3">
      <c r="A5695">
        <v>21164</v>
      </c>
      <c r="B5695" t="s">
        <v>5726</v>
      </c>
      <c r="C5695" t="s">
        <v>49</v>
      </c>
    </row>
    <row r="5696" spans="1:3">
      <c r="A5696">
        <v>21165</v>
      </c>
      <c r="B5696" t="s">
        <v>5727</v>
      </c>
      <c r="C5696" t="s">
        <v>34</v>
      </c>
    </row>
    <row r="5697" spans="1:3">
      <c r="A5697">
        <v>21166</v>
      </c>
      <c r="B5697" t="s">
        <v>5728</v>
      </c>
      <c r="C5697" t="s">
        <v>49</v>
      </c>
    </row>
    <row r="5698" spans="1:3">
      <c r="A5698">
        <v>21167</v>
      </c>
      <c r="B5698" t="s">
        <v>5729</v>
      </c>
      <c r="C5698" t="s">
        <v>38</v>
      </c>
    </row>
    <row r="5699" spans="1:3">
      <c r="A5699">
        <v>21168</v>
      </c>
      <c r="B5699" t="s">
        <v>5730</v>
      </c>
      <c r="C5699" t="s">
        <v>38</v>
      </c>
    </row>
    <row r="5700" spans="1:3">
      <c r="A5700">
        <v>21169</v>
      </c>
      <c r="B5700" t="s">
        <v>5731</v>
      </c>
      <c r="C5700" t="s">
        <v>34</v>
      </c>
    </row>
    <row r="5701" spans="1:3">
      <c r="A5701">
        <v>21170</v>
      </c>
      <c r="B5701" t="s">
        <v>5732</v>
      </c>
      <c r="C5701" t="s">
        <v>34</v>
      </c>
    </row>
    <row r="5702" spans="1:3">
      <c r="A5702">
        <v>21171</v>
      </c>
      <c r="B5702" t="s">
        <v>5733</v>
      </c>
      <c r="C5702" t="s">
        <v>38</v>
      </c>
    </row>
    <row r="5703" spans="1:3">
      <c r="A5703">
        <v>21172</v>
      </c>
      <c r="B5703" t="s">
        <v>5734</v>
      </c>
      <c r="C5703" t="s">
        <v>34</v>
      </c>
    </row>
    <row r="5704" spans="1:3">
      <c r="A5704">
        <v>21173</v>
      </c>
      <c r="B5704" t="s">
        <v>5735</v>
      </c>
      <c r="C5704" t="s">
        <v>38</v>
      </c>
    </row>
    <row r="5705" spans="1:3">
      <c r="A5705">
        <v>21174</v>
      </c>
      <c r="B5705" t="s">
        <v>5736</v>
      </c>
      <c r="C5705" t="s">
        <v>38</v>
      </c>
    </row>
    <row r="5706" spans="1:3">
      <c r="A5706">
        <v>21175</v>
      </c>
      <c r="B5706" t="s">
        <v>5737</v>
      </c>
      <c r="C5706" t="s">
        <v>38</v>
      </c>
    </row>
    <row r="5707" spans="1:3">
      <c r="A5707">
        <v>21176</v>
      </c>
      <c r="B5707" t="s">
        <v>5738</v>
      </c>
      <c r="C5707" t="s">
        <v>34</v>
      </c>
    </row>
    <row r="5708" spans="1:3">
      <c r="A5708">
        <v>21177</v>
      </c>
      <c r="B5708" t="s">
        <v>5739</v>
      </c>
      <c r="C5708" t="s">
        <v>38</v>
      </c>
    </row>
    <row r="5709" spans="1:3">
      <c r="A5709">
        <v>21178</v>
      </c>
      <c r="B5709" t="s">
        <v>5740</v>
      </c>
      <c r="C5709" t="s">
        <v>34</v>
      </c>
    </row>
    <row r="5710" spans="1:3">
      <c r="A5710">
        <v>21179</v>
      </c>
      <c r="B5710" t="s">
        <v>5741</v>
      </c>
      <c r="C5710" t="s">
        <v>38</v>
      </c>
    </row>
    <row r="5711" spans="1:3">
      <c r="A5711">
        <v>21180</v>
      </c>
      <c r="B5711" t="s">
        <v>5742</v>
      </c>
      <c r="C5711" t="s">
        <v>38</v>
      </c>
    </row>
    <row r="5712" spans="1:3">
      <c r="A5712">
        <v>21181</v>
      </c>
      <c r="B5712" t="s">
        <v>5743</v>
      </c>
      <c r="C5712" t="s">
        <v>38</v>
      </c>
    </row>
    <row r="5713" spans="1:3">
      <c r="A5713">
        <v>21182</v>
      </c>
      <c r="B5713" t="s">
        <v>5744</v>
      </c>
      <c r="C5713" t="s">
        <v>38</v>
      </c>
    </row>
    <row r="5714" spans="1:3">
      <c r="A5714">
        <v>21183</v>
      </c>
      <c r="B5714" t="s">
        <v>5745</v>
      </c>
      <c r="C5714" t="s">
        <v>38</v>
      </c>
    </row>
    <row r="5715" spans="1:3">
      <c r="A5715">
        <v>21184</v>
      </c>
      <c r="B5715" t="s">
        <v>5746</v>
      </c>
      <c r="C5715" t="s">
        <v>34</v>
      </c>
    </row>
    <row r="5716" spans="1:3">
      <c r="A5716">
        <v>21185</v>
      </c>
      <c r="B5716" t="s">
        <v>5747</v>
      </c>
      <c r="C5716" t="s">
        <v>38</v>
      </c>
    </row>
    <row r="5717" spans="1:3">
      <c r="A5717">
        <v>21186</v>
      </c>
      <c r="B5717" t="s">
        <v>5748</v>
      </c>
      <c r="C5717" t="s">
        <v>34</v>
      </c>
    </row>
    <row r="5718" spans="1:3">
      <c r="A5718">
        <v>21187</v>
      </c>
      <c r="B5718" t="s">
        <v>5749</v>
      </c>
      <c r="C5718" t="s">
        <v>34</v>
      </c>
    </row>
    <row r="5719" spans="1:3">
      <c r="A5719">
        <v>21188</v>
      </c>
      <c r="B5719" t="s">
        <v>5750</v>
      </c>
      <c r="C5719" t="s">
        <v>38</v>
      </c>
    </row>
    <row r="5720" spans="1:3">
      <c r="A5720">
        <v>21189</v>
      </c>
      <c r="B5720" t="s">
        <v>5751</v>
      </c>
      <c r="C5720" t="s">
        <v>38</v>
      </c>
    </row>
    <row r="5721" spans="1:3">
      <c r="A5721">
        <v>21190</v>
      </c>
      <c r="B5721" t="s">
        <v>5752</v>
      </c>
      <c r="C5721" t="s">
        <v>38</v>
      </c>
    </row>
    <row r="5722" spans="1:3">
      <c r="A5722">
        <v>21191</v>
      </c>
      <c r="B5722" t="s">
        <v>5753</v>
      </c>
      <c r="C5722" t="s">
        <v>38</v>
      </c>
    </row>
    <row r="5723" spans="1:3">
      <c r="A5723">
        <v>21192</v>
      </c>
      <c r="B5723" t="s">
        <v>5754</v>
      </c>
      <c r="C5723" t="s">
        <v>49</v>
      </c>
    </row>
    <row r="5724" spans="1:3">
      <c r="A5724">
        <v>21193</v>
      </c>
      <c r="B5724" t="s">
        <v>5755</v>
      </c>
      <c r="C5724" t="s">
        <v>34</v>
      </c>
    </row>
    <row r="5725" spans="1:3">
      <c r="A5725">
        <v>21194</v>
      </c>
      <c r="B5725" t="s">
        <v>5756</v>
      </c>
      <c r="C5725" t="s">
        <v>34</v>
      </c>
    </row>
    <row r="5726" spans="1:3">
      <c r="A5726">
        <v>21195</v>
      </c>
      <c r="B5726" t="s">
        <v>5757</v>
      </c>
      <c r="C5726" t="s">
        <v>38</v>
      </c>
    </row>
    <row r="5727" spans="1:3">
      <c r="A5727">
        <v>21196</v>
      </c>
      <c r="B5727" t="s">
        <v>5758</v>
      </c>
      <c r="C5727" t="s">
        <v>38</v>
      </c>
    </row>
    <row r="5728" spans="1:3">
      <c r="A5728">
        <v>21197</v>
      </c>
      <c r="B5728" t="s">
        <v>5759</v>
      </c>
      <c r="C5728" t="s">
        <v>34</v>
      </c>
    </row>
    <row r="5729" spans="1:3">
      <c r="A5729">
        <v>21198</v>
      </c>
      <c r="B5729" t="s">
        <v>5760</v>
      </c>
      <c r="C5729" t="s">
        <v>34</v>
      </c>
    </row>
    <row r="5730" spans="1:3">
      <c r="A5730">
        <v>21199</v>
      </c>
      <c r="B5730" t="s">
        <v>5761</v>
      </c>
      <c r="C5730" t="s">
        <v>38</v>
      </c>
    </row>
    <row r="5731" spans="1:3">
      <c r="A5731">
        <v>21200</v>
      </c>
      <c r="B5731" t="s">
        <v>5762</v>
      </c>
      <c r="C5731" t="s">
        <v>38</v>
      </c>
    </row>
    <row r="5732" spans="1:3">
      <c r="A5732">
        <v>21201</v>
      </c>
      <c r="B5732" t="s">
        <v>5763</v>
      </c>
      <c r="C5732" t="s">
        <v>38</v>
      </c>
    </row>
    <row r="5733" spans="1:3">
      <c r="A5733">
        <v>21202</v>
      </c>
      <c r="B5733" t="s">
        <v>5764</v>
      </c>
      <c r="C5733" t="s">
        <v>38</v>
      </c>
    </row>
    <row r="5734" spans="1:3">
      <c r="A5734">
        <v>21203</v>
      </c>
      <c r="B5734" t="s">
        <v>5765</v>
      </c>
      <c r="C5734" t="s">
        <v>34</v>
      </c>
    </row>
    <row r="5735" spans="1:3">
      <c r="A5735">
        <v>21204</v>
      </c>
      <c r="B5735" t="s">
        <v>5766</v>
      </c>
      <c r="C5735" t="s">
        <v>38</v>
      </c>
    </row>
    <row r="5736" spans="1:3">
      <c r="A5736">
        <v>21205</v>
      </c>
      <c r="B5736" t="s">
        <v>5767</v>
      </c>
      <c r="C5736" t="s">
        <v>34</v>
      </c>
    </row>
    <row r="5737" spans="1:3">
      <c r="A5737">
        <v>21206</v>
      </c>
      <c r="B5737" t="s">
        <v>5768</v>
      </c>
      <c r="C5737" t="s">
        <v>49</v>
      </c>
    </row>
    <row r="5738" spans="1:3">
      <c r="A5738">
        <v>21207</v>
      </c>
      <c r="B5738" t="s">
        <v>5769</v>
      </c>
      <c r="C5738" t="s">
        <v>38</v>
      </c>
    </row>
    <row r="5739" spans="1:3">
      <c r="A5739">
        <v>21208</v>
      </c>
      <c r="B5739" t="s">
        <v>5770</v>
      </c>
      <c r="C5739" t="s">
        <v>38</v>
      </c>
    </row>
    <row r="5740" spans="1:3">
      <c r="A5740">
        <v>21209</v>
      </c>
      <c r="B5740" t="s">
        <v>5771</v>
      </c>
      <c r="C5740" t="s">
        <v>34</v>
      </c>
    </row>
    <row r="5741" spans="1:3">
      <c r="A5741">
        <v>21210</v>
      </c>
      <c r="B5741" t="s">
        <v>5772</v>
      </c>
      <c r="C5741" t="s">
        <v>34</v>
      </c>
    </row>
    <row r="5742" spans="1:3">
      <c r="A5742">
        <v>21211</v>
      </c>
      <c r="B5742" t="s">
        <v>5773</v>
      </c>
      <c r="C5742" t="s">
        <v>38</v>
      </c>
    </row>
    <row r="5743" spans="1:3">
      <c r="A5743">
        <v>21212</v>
      </c>
      <c r="B5743" t="s">
        <v>5774</v>
      </c>
      <c r="C5743" t="s">
        <v>38</v>
      </c>
    </row>
    <row r="5744" spans="1:3">
      <c r="A5744">
        <v>21213</v>
      </c>
      <c r="B5744" t="s">
        <v>5775</v>
      </c>
      <c r="C5744" t="s">
        <v>38</v>
      </c>
    </row>
    <row r="5745" spans="1:3">
      <c r="A5745">
        <v>21214</v>
      </c>
      <c r="B5745" t="s">
        <v>5776</v>
      </c>
      <c r="C5745" t="s">
        <v>34</v>
      </c>
    </row>
    <row r="5746" spans="1:3">
      <c r="A5746">
        <v>21215</v>
      </c>
      <c r="B5746" t="s">
        <v>5777</v>
      </c>
      <c r="C5746" t="s">
        <v>38</v>
      </c>
    </row>
    <row r="5747" spans="1:3">
      <c r="A5747">
        <v>21216</v>
      </c>
      <c r="B5747" t="s">
        <v>5778</v>
      </c>
      <c r="C5747" t="s">
        <v>38</v>
      </c>
    </row>
    <row r="5748" spans="1:3">
      <c r="A5748">
        <v>21217</v>
      </c>
      <c r="B5748" t="s">
        <v>5779</v>
      </c>
      <c r="C5748" t="s">
        <v>38</v>
      </c>
    </row>
    <row r="5749" spans="1:3">
      <c r="A5749">
        <v>21218</v>
      </c>
      <c r="B5749" t="s">
        <v>5780</v>
      </c>
      <c r="C5749" t="s">
        <v>38</v>
      </c>
    </row>
    <row r="5750" spans="1:3">
      <c r="A5750">
        <v>21219</v>
      </c>
      <c r="B5750" t="s">
        <v>5781</v>
      </c>
      <c r="C5750" t="s">
        <v>49</v>
      </c>
    </row>
    <row r="5751" spans="1:3">
      <c r="A5751">
        <v>21220</v>
      </c>
      <c r="B5751" t="s">
        <v>5782</v>
      </c>
      <c r="C5751" t="s">
        <v>34</v>
      </c>
    </row>
    <row r="5752" spans="1:3">
      <c r="A5752">
        <v>21221</v>
      </c>
      <c r="B5752" t="s">
        <v>5783</v>
      </c>
      <c r="C5752" t="s">
        <v>34</v>
      </c>
    </row>
    <row r="5753" spans="1:3">
      <c r="A5753">
        <v>21222</v>
      </c>
      <c r="B5753" t="s">
        <v>5784</v>
      </c>
      <c r="C5753" t="s">
        <v>34</v>
      </c>
    </row>
    <row r="5754" spans="1:3">
      <c r="A5754">
        <v>21223</v>
      </c>
      <c r="B5754" t="s">
        <v>5785</v>
      </c>
      <c r="C5754" t="s">
        <v>38</v>
      </c>
    </row>
    <row r="5755" spans="1:3">
      <c r="A5755">
        <v>21224</v>
      </c>
      <c r="B5755" t="s">
        <v>5786</v>
      </c>
      <c r="C5755" t="s">
        <v>34</v>
      </c>
    </row>
    <row r="5756" spans="1:3">
      <c r="A5756">
        <v>21225</v>
      </c>
      <c r="B5756" t="s">
        <v>5787</v>
      </c>
      <c r="C5756" t="s">
        <v>34</v>
      </c>
    </row>
    <row r="5757" spans="1:3">
      <c r="A5757">
        <v>21226</v>
      </c>
      <c r="B5757" t="s">
        <v>5788</v>
      </c>
      <c r="C5757" t="s">
        <v>34</v>
      </c>
    </row>
    <row r="5758" spans="1:3">
      <c r="A5758">
        <v>21227</v>
      </c>
      <c r="B5758" t="s">
        <v>5789</v>
      </c>
      <c r="C5758" t="s">
        <v>34</v>
      </c>
    </row>
    <row r="5759" spans="1:3">
      <c r="A5759">
        <v>21228</v>
      </c>
      <c r="B5759" t="s">
        <v>5790</v>
      </c>
      <c r="C5759" t="s">
        <v>34</v>
      </c>
    </row>
    <row r="5760" spans="1:3">
      <c r="A5760">
        <v>21229</v>
      </c>
      <c r="B5760" t="s">
        <v>5791</v>
      </c>
      <c r="C5760" t="s">
        <v>38</v>
      </c>
    </row>
    <row r="5761" spans="1:3">
      <c r="A5761">
        <v>21230</v>
      </c>
      <c r="B5761" t="s">
        <v>5792</v>
      </c>
      <c r="C5761" t="s">
        <v>38</v>
      </c>
    </row>
    <row r="5762" spans="1:3">
      <c r="A5762">
        <v>21231</v>
      </c>
      <c r="B5762" t="s">
        <v>5793</v>
      </c>
      <c r="C5762" t="s">
        <v>38</v>
      </c>
    </row>
    <row r="5763" spans="1:3">
      <c r="A5763">
        <v>21232</v>
      </c>
      <c r="B5763" t="s">
        <v>5794</v>
      </c>
      <c r="C5763" t="s">
        <v>34</v>
      </c>
    </row>
    <row r="5764" spans="1:3">
      <c r="A5764">
        <v>21233</v>
      </c>
      <c r="B5764" t="s">
        <v>5795</v>
      </c>
      <c r="C5764" t="s">
        <v>38</v>
      </c>
    </row>
    <row r="5765" spans="1:3">
      <c r="A5765">
        <v>21234</v>
      </c>
      <c r="B5765" t="s">
        <v>5796</v>
      </c>
      <c r="C5765" t="s">
        <v>38</v>
      </c>
    </row>
    <row r="5766" spans="1:3">
      <c r="A5766">
        <v>21235</v>
      </c>
      <c r="B5766" t="s">
        <v>5797</v>
      </c>
      <c r="C5766" t="s">
        <v>38</v>
      </c>
    </row>
    <row r="5767" spans="1:3">
      <c r="A5767">
        <v>21236</v>
      </c>
      <c r="B5767" t="s">
        <v>5798</v>
      </c>
      <c r="C5767" t="s">
        <v>34</v>
      </c>
    </row>
    <row r="5768" spans="1:3">
      <c r="A5768">
        <v>21237</v>
      </c>
      <c r="B5768" t="s">
        <v>5799</v>
      </c>
      <c r="C5768" t="s">
        <v>34</v>
      </c>
    </row>
    <row r="5769" spans="1:3">
      <c r="A5769">
        <v>21238</v>
      </c>
      <c r="B5769" t="s">
        <v>5800</v>
      </c>
      <c r="C5769" t="s">
        <v>34</v>
      </c>
    </row>
    <row r="5770" spans="1:3">
      <c r="A5770">
        <v>21239</v>
      </c>
      <c r="B5770" t="s">
        <v>5801</v>
      </c>
      <c r="C5770" t="s">
        <v>34</v>
      </c>
    </row>
    <row r="5771" spans="1:3">
      <c r="A5771">
        <v>21240</v>
      </c>
      <c r="B5771" t="s">
        <v>5802</v>
      </c>
      <c r="C5771" t="s">
        <v>38</v>
      </c>
    </row>
    <row r="5772" spans="1:3">
      <c r="A5772">
        <v>21241</v>
      </c>
      <c r="B5772" t="s">
        <v>5803</v>
      </c>
      <c r="C5772" t="s">
        <v>34</v>
      </c>
    </row>
    <row r="5773" spans="1:3">
      <c r="A5773">
        <v>21242</v>
      </c>
      <c r="B5773" t="s">
        <v>5804</v>
      </c>
      <c r="C5773" t="s">
        <v>38</v>
      </c>
    </row>
    <row r="5774" spans="1:3">
      <c r="A5774">
        <v>21243</v>
      </c>
      <c r="B5774" t="s">
        <v>5805</v>
      </c>
      <c r="C5774" t="s">
        <v>38</v>
      </c>
    </row>
    <row r="5775" spans="1:3">
      <c r="A5775">
        <v>21244</v>
      </c>
      <c r="B5775" t="s">
        <v>5806</v>
      </c>
      <c r="C5775" t="s">
        <v>49</v>
      </c>
    </row>
    <row r="5776" spans="1:3">
      <c r="A5776">
        <v>21245</v>
      </c>
      <c r="B5776" t="s">
        <v>5807</v>
      </c>
      <c r="C5776" t="s">
        <v>34</v>
      </c>
    </row>
    <row r="5777" spans="1:3">
      <c r="A5777">
        <v>21246</v>
      </c>
      <c r="B5777" t="s">
        <v>5808</v>
      </c>
      <c r="C5777" t="s">
        <v>38</v>
      </c>
    </row>
    <row r="5778" spans="1:3">
      <c r="A5778">
        <v>21247</v>
      </c>
      <c r="B5778" t="s">
        <v>5809</v>
      </c>
      <c r="C5778" t="s">
        <v>38</v>
      </c>
    </row>
    <row r="5779" spans="1:3">
      <c r="A5779">
        <v>21248</v>
      </c>
      <c r="B5779" t="s">
        <v>5810</v>
      </c>
      <c r="C5779" t="s">
        <v>38</v>
      </c>
    </row>
    <row r="5780" spans="1:3">
      <c r="A5780">
        <v>21249</v>
      </c>
      <c r="B5780" t="s">
        <v>5811</v>
      </c>
      <c r="C5780" t="s">
        <v>38</v>
      </c>
    </row>
    <row r="5781" spans="1:3">
      <c r="A5781">
        <v>21250</v>
      </c>
      <c r="B5781" t="s">
        <v>5812</v>
      </c>
      <c r="C5781" t="s">
        <v>38</v>
      </c>
    </row>
    <row r="5782" spans="1:3">
      <c r="A5782">
        <v>21251</v>
      </c>
      <c r="B5782" t="s">
        <v>5813</v>
      </c>
      <c r="C5782" t="s">
        <v>38</v>
      </c>
    </row>
    <row r="5783" spans="1:3">
      <c r="A5783">
        <v>21252</v>
      </c>
      <c r="B5783" t="s">
        <v>5814</v>
      </c>
      <c r="C5783" t="s">
        <v>34</v>
      </c>
    </row>
    <row r="5784" spans="1:3">
      <c r="A5784">
        <v>21253</v>
      </c>
      <c r="B5784" t="s">
        <v>5815</v>
      </c>
      <c r="C5784" t="s">
        <v>38</v>
      </c>
    </row>
    <row r="5785" spans="1:3">
      <c r="A5785">
        <v>21254</v>
      </c>
      <c r="B5785" t="s">
        <v>5816</v>
      </c>
      <c r="C5785" t="s">
        <v>38</v>
      </c>
    </row>
    <row r="5786" spans="1:3">
      <c r="A5786">
        <v>21255</v>
      </c>
      <c r="B5786" t="s">
        <v>5817</v>
      </c>
      <c r="C5786" t="s">
        <v>38</v>
      </c>
    </row>
    <row r="5787" spans="1:3">
      <c r="A5787">
        <v>21256</v>
      </c>
      <c r="B5787" t="s">
        <v>5818</v>
      </c>
      <c r="C5787" t="s">
        <v>49</v>
      </c>
    </row>
    <row r="5788" spans="1:3">
      <c r="A5788">
        <v>21257</v>
      </c>
      <c r="B5788" t="s">
        <v>5819</v>
      </c>
      <c r="C5788" t="s">
        <v>38</v>
      </c>
    </row>
    <row r="5789" spans="1:3">
      <c r="A5789">
        <v>21258</v>
      </c>
      <c r="B5789" t="s">
        <v>5820</v>
      </c>
      <c r="C5789" t="s">
        <v>38</v>
      </c>
    </row>
    <row r="5790" spans="1:3">
      <c r="A5790">
        <v>21259</v>
      </c>
      <c r="B5790" t="s">
        <v>5821</v>
      </c>
      <c r="C5790" t="s">
        <v>38</v>
      </c>
    </row>
    <row r="5791" spans="1:3">
      <c r="A5791">
        <v>21260</v>
      </c>
      <c r="B5791" t="s">
        <v>5822</v>
      </c>
      <c r="C5791" t="s">
        <v>34</v>
      </c>
    </row>
    <row r="5792" spans="1:3">
      <c r="A5792">
        <v>21261</v>
      </c>
      <c r="B5792" t="s">
        <v>5823</v>
      </c>
      <c r="C5792" t="s">
        <v>38</v>
      </c>
    </row>
    <row r="5793" spans="1:3">
      <c r="A5793">
        <v>21262</v>
      </c>
      <c r="B5793" t="s">
        <v>5824</v>
      </c>
      <c r="C5793" t="s">
        <v>38</v>
      </c>
    </row>
    <row r="5794" spans="1:3">
      <c r="A5794">
        <v>21263</v>
      </c>
      <c r="B5794" t="s">
        <v>5825</v>
      </c>
      <c r="C5794" t="s">
        <v>38</v>
      </c>
    </row>
    <row r="5795" spans="1:3">
      <c r="A5795">
        <v>21264</v>
      </c>
      <c r="B5795" t="s">
        <v>5826</v>
      </c>
      <c r="C5795" t="s">
        <v>49</v>
      </c>
    </row>
    <row r="5796" spans="1:3">
      <c r="A5796">
        <v>21265</v>
      </c>
      <c r="B5796" t="s">
        <v>5827</v>
      </c>
      <c r="C5796" t="s">
        <v>38</v>
      </c>
    </row>
    <row r="5797" spans="1:3">
      <c r="A5797">
        <v>21266</v>
      </c>
      <c r="B5797" t="s">
        <v>5828</v>
      </c>
      <c r="C5797" t="s">
        <v>38</v>
      </c>
    </row>
    <row r="5798" spans="1:3">
      <c r="A5798">
        <v>21267</v>
      </c>
      <c r="B5798" t="s">
        <v>5829</v>
      </c>
      <c r="C5798" t="s">
        <v>38</v>
      </c>
    </row>
    <row r="5799" spans="1:3">
      <c r="A5799">
        <v>21268</v>
      </c>
      <c r="B5799" t="s">
        <v>5830</v>
      </c>
      <c r="C5799" t="s">
        <v>34</v>
      </c>
    </row>
    <row r="5800" spans="1:3">
      <c r="A5800">
        <v>21269</v>
      </c>
      <c r="B5800" t="s">
        <v>5831</v>
      </c>
      <c r="C5800" t="s">
        <v>34</v>
      </c>
    </row>
    <row r="5801" spans="1:3">
      <c r="A5801">
        <v>21270</v>
      </c>
      <c r="B5801" t="s">
        <v>5832</v>
      </c>
      <c r="C5801" t="s">
        <v>38</v>
      </c>
    </row>
    <row r="5802" spans="1:3">
      <c r="A5802">
        <v>21271</v>
      </c>
      <c r="B5802" t="s">
        <v>5833</v>
      </c>
      <c r="C5802" t="s">
        <v>34</v>
      </c>
    </row>
    <row r="5803" spans="1:3">
      <c r="A5803">
        <v>21272</v>
      </c>
      <c r="B5803" t="s">
        <v>5834</v>
      </c>
      <c r="C5803" t="s">
        <v>34</v>
      </c>
    </row>
    <row r="5804" spans="1:3">
      <c r="A5804">
        <v>21273</v>
      </c>
      <c r="B5804" t="s">
        <v>5835</v>
      </c>
      <c r="C5804" t="s">
        <v>38</v>
      </c>
    </row>
    <row r="5805" spans="1:3">
      <c r="A5805">
        <v>21274</v>
      </c>
      <c r="B5805" t="s">
        <v>5836</v>
      </c>
      <c r="C5805" t="s">
        <v>34</v>
      </c>
    </row>
    <row r="5806" spans="1:3">
      <c r="A5806">
        <v>21275</v>
      </c>
      <c r="B5806" t="s">
        <v>5837</v>
      </c>
      <c r="C5806" t="s">
        <v>38</v>
      </c>
    </row>
    <row r="5807" spans="1:3">
      <c r="A5807">
        <v>21276</v>
      </c>
      <c r="B5807" t="s">
        <v>5838</v>
      </c>
      <c r="C5807" t="s">
        <v>34</v>
      </c>
    </row>
    <row r="5808" spans="1:3">
      <c r="A5808">
        <v>21277</v>
      </c>
      <c r="B5808" t="s">
        <v>5839</v>
      </c>
      <c r="C5808" t="s">
        <v>38</v>
      </c>
    </row>
    <row r="5809" spans="1:3">
      <c r="A5809">
        <v>21278</v>
      </c>
      <c r="B5809" t="s">
        <v>5840</v>
      </c>
      <c r="C5809" t="s">
        <v>34</v>
      </c>
    </row>
    <row r="5810" spans="1:3">
      <c r="A5810">
        <v>21279</v>
      </c>
      <c r="B5810" t="s">
        <v>5841</v>
      </c>
      <c r="C5810" t="s">
        <v>34</v>
      </c>
    </row>
    <row r="5811" spans="1:3">
      <c r="A5811">
        <v>21280</v>
      </c>
      <c r="B5811" t="s">
        <v>5842</v>
      </c>
      <c r="C5811" t="s">
        <v>38</v>
      </c>
    </row>
    <row r="5812" spans="1:3">
      <c r="A5812">
        <v>21281</v>
      </c>
      <c r="B5812" t="s">
        <v>5843</v>
      </c>
      <c r="C5812" t="s">
        <v>38</v>
      </c>
    </row>
    <row r="5813" spans="1:3">
      <c r="A5813">
        <v>21282</v>
      </c>
      <c r="B5813" t="s">
        <v>5844</v>
      </c>
      <c r="C5813" t="s">
        <v>38</v>
      </c>
    </row>
    <row r="5814" spans="1:3">
      <c r="A5814">
        <v>21283</v>
      </c>
      <c r="B5814" t="s">
        <v>5845</v>
      </c>
      <c r="C5814" t="s">
        <v>38</v>
      </c>
    </row>
    <row r="5815" spans="1:3">
      <c r="A5815">
        <v>21284</v>
      </c>
      <c r="B5815" t="s">
        <v>5846</v>
      </c>
      <c r="C5815" t="s">
        <v>38</v>
      </c>
    </row>
    <row r="5816" spans="1:3">
      <c r="A5816">
        <v>21285</v>
      </c>
      <c r="B5816" t="s">
        <v>5847</v>
      </c>
      <c r="C5816" t="s">
        <v>34</v>
      </c>
    </row>
    <row r="5817" spans="1:3">
      <c r="A5817">
        <v>21286</v>
      </c>
      <c r="B5817" t="s">
        <v>5848</v>
      </c>
      <c r="C5817" t="s">
        <v>34</v>
      </c>
    </row>
    <row r="5818" spans="1:3">
      <c r="A5818">
        <v>21287</v>
      </c>
      <c r="B5818" t="s">
        <v>5849</v>
      </c>
      <c r="C5818" t="s">
        <v>34</v>
      </c>
    </row>
    <row r="5819" spans="1:3">
      <c r="A5819">
        <v>21288</v>
      </c>
      <c r="B5819" t="s">
        <v>5850</v>
      </c>
      <c r="C5819" t="s">
        <v>38</v>
      </c>
    </row>
    <row r="5820" spans="1:3">
      <c r="A5820">
        <v>21289</v>
      </c>
      <c r="B5820" t="s">
        <v>5851</v>
      </c>
      <c r="C5820" t="s">
        <v>38</v>
      </c>
    </row>
    <row r="5821" spans="1:3">
      <c r="A5821">
        <v>21290</v>
      </c>
      <c r="B5821" t="s">
        <v>5852</v>
      </c>
      <c r="C5821" t="s">
        <v>38</v>
      </c>
    </row>
    <row r="5822" spans="1:3">
      <c r="A5822">
        <v>21291</v>
      </c>
      <c r="B5822" t="s">
        <v>5853</v>
      </c>
      <c r="C5822" t="s">
        <v>38</v>
      </c>
    </row>
    <row r="5823" spans="1:3">
      <c r="A5823">
        <v>21292</v>
      </c>
      <c r="B5823" t="s">
        <v>5854</v>
      </c>
      <c r="C5823" t="s">
        <v>38</v>
      </c>
    </row>
    <row r="5824" spans="1:3">
      <c r="A5824">
        <v>21293</v>
      </c>
      <c r="B5824" t="s">
        <v>5855</v>
      </c>
      <c r="C5824" t="s">
        <v>38</v>
      </c>
    </row>
    <row r="5825" spans="1:3">
      <c r="A5825">
        <v>21294</v>
      </c>
      <c r="B5825" t="s">
        <v>5856</v>
      </c>
      <c r="C5825" t="s">
        <v>38</v>
      </c>
    </row>
    <row r="5826" spans="1:3">
      <c r="A5826">
        <v>21295</v>
      </c>
      <c r="B5826" t="s">
        <v>5857</v>
      </c>
      <c r="C5826" t="s">
        <v>38</v>
      </c>
    </row>
    <row r="5827" spans="1:3">
      <c r="A5827">
        <v>21296</v>
      </c>
      <c r="B5827" t="s">
        <v>5858</v>
      </c>
      <c r="C5827" t="s">
        <v>38</v>
      </c>
    </row>
    <row r="5828" spans="1:3">
      <c r="A5828">
        <v>21297</v>
      </c>
      <c r="B5828" t="s">
        <v>5859</v>
      </c>
      <c r="C5828" t="s">
        <v>38</v>
      </c>
    </row>
    <row r="5829" spans="1:3">
      <c r="A5829">
        <v>21298</v>
      </c>
      <c r="B5829" t="s">
        <v>5860</v>
      </c>
      <c r="C5829" t="s">
        <v>34</v>
      </c>
    </row>
    <row r="5830" spans="1:3">
      <c r="A5830">
        <v>21299</v>
      </c>
      <c r="B5830" t="s">
        <v>5861</v>
      </c>
      <c r="C5830" t="s">
        <v>38</v>
      </c>
    </row>
    <row r="5831" spans="1:3">
      <c r="A5831">
        <v>21300</v>
      </c>
      <c r="B5831" t="s">
        <v>5862</v>
      </c>
      <c r="C5831" t="s">
        <v>38</v>
      </c>
    </row>
    <row r="5832" spans="1:3">
      <c r="A5832">
        <v>21301</v>
      </c>
      <c r="B5832" t="s">
        <v>5863</v>
      </c>
      <c r="C5832" t="s">
        <v>49</v>
      </c>
    </row>
    <row r="5833" spans="1:3">
      <c r="A5833">
        <v>21302</v>
      </c>
      <c r="B5833" t="s">
        <v>5864</v>
      </c>
      <c r="C5833" t="s">
        <v>49</v>
      </c>
    </row>
    <row r="5834" spans="1:3">
      <c r="A5834">
        <v>21303</v>
      </c>
      <c r="B5834" t="s">
        <v>5865</v>
      </c>
      <c r="C5834" t="s">
        <v>38</v>
      </c>
    </row>
    <row r="5835" spans="1:3">
      <c r="A5835">
        <v>21304</v>
      </c>
      <c r="B5835" t="s">
        <v>5866</v>
      </c>
      <c r="C5835" t="s">
        <v>34</v>
      </c>
    </row>
    <row r="5836" spans="1:3">
      <c r="A5836">
        <v>21305</v>
      </c>
      <c r="B5836" t="s">
        <v>5867</v>
      </c>
      <c r="C5836" t="s">
        <v>38</v>
      </c>
    </row>
    <row r="5837" spans="1:3">
      <c r="A5837">
        <v>21306</v>
      </c>
      <c r="B5837" t="s">
        <v>5868</v>
      </c>
      <c r="C5837" t="s">
        <v>34</v>
      </c>
    </row>
    <row r="5838" spans="1:3">
      <c r="A5838">
        <v>21307</v>
      </c>
      <c r="B5838" t="s">
        <v>5869</v>
      </c>
      <c r="C5838" t="s">
        <v>34</v>
      </c>
    </row>
    <row r="5839" spans="1:3">
      <c r="A5839">
        <v>21308</v>
      </c>
      <c r="B5839" t="s">
        <v>5870</v>
      </c>
      <c r="C5839" t="s">
        <v>34</v>
      </c>
    </row>
    <row r="5840" spans="1:3">
      <c r="A5840">
        <v>21309</v>
      </c>
      <c r="B5840" t="s">
        <v>5871</v>
      </c>
      <c r="C5840" t="s">
        <v>34</v>
      </c>
    </row>
    <row r="5841" spans="1:3">
      <c r="A5841">
        <v>21310</v>
      </c>
      <c r="B5841" t="s">
        <v>5872</v>
      </c>
      <c r="C5841" t="s">
        <v>34</v>
      </c>
    </row>
    <row r="5842" spans="1:3">
      <c r="A5842">
        <v>21311</v>
      </c>
      <c r="B5842" t="s">
        <v>5873</v>
      </c>
      <c r="C5842" t="s">
        <v>34</v>
      </c>
    </row>
    <row r="5843" spans="1:3">
      <c r="A5843">
        <v>21312</v>
      </c>
      <c r="B5843" t="s">
        <v>5874</v>
      </c>
      <c r="C5843" t="s">
        <v>38</v>
      </c>
    </row>
    <row r="5844" spans="1:3">
      <c r="A5844">
        <v>21313</v>
      </c>
      <c r="B5844" t="s">
        <v>5875</v>
      </c>
      <c r="C5844" t="s">
        <v>38</v>
      </c>
    </row>
    <row r="5845" spans="1:3">
      <c r="A5845">
        <v>21314</v>
      </c>
      <c r="B5845" t="s">
        <v>5876</v>
      </c>
      <c r="C5845" t="s">
        <v>38</v>
      </c>
    </row>
    <row r="5846" spans="1:3">
      <c r="A5846">
        <v>21315</v>
      </c>
      <c r="B5846" t="s">
        <v>5877</v>
      </c>
      <c r="C5846" t="s">
        <v>38</v>
      </c>
    </row>
    <row r="5847" spans="1:3">
      <c r="A5847">
        <v>21316</v>
      </c>
      <c r="B5847" t="s">
        <v>5878</v>
      </c>
      <c r="C5847" t="s">
        <v>38</v>
      </c>
    </row>
    <row r="5848" spans="1:3">
      <c r="A5848">
        <v>21317</v>
      </c>
      <c r="B5848" t="s">
        <v>5879</v>
      </c>
      <c r="C5848" t="s">
        <v>38</v>
      </c>
    </row>
    <row r="5849" spans="1:3">
      <c r="A5849">
        <v>21318</v>
      </c>
      <c r="B5849" t="s">
        <v>5880</v>
      </c>
      <c r="C5849" t="s">
        <v>34</v>
      </c>
    </row>
    <row r="5850" spans="1:3">
      <c r="A5850">
        <v>21319</v>
      </c>
      <c r="B5850" t="s">
        <v>5881</v>
      </c>
      <c r="C5850" t="s">
        <v>34</v>
      </c>
    </row>
    <row r="5851" spans="1:3">
      <c r="A5851">
        <v>21320</v>
      </c>
      <c r="B5851" t="s">
        <v>5882</v>
      </c>
      <c r="C5851" t="s">
        <v>34</v>
      </c>
    </row>
    <row r="5852" spans="1:3">
      <c r="A5852">
        <v>21321</v>
      </c>
      <c r="B5852" t="s">
        <v>5883</v>
      </c>
      <c r="C5852" t="s">
        <v>38</v>
      </c>
    </row>
    <row r="5853" spans="1:3">
      <c r="A5853">
        <v>21322</v>
      </c>
      <c r="B5853" t="s">
        <v>5884</v>
      </c>
      <c r="C5853" t="s">
        <v>34</v>
      </c>
    </row>
    <row r="5854" spans="1:3">
      <c r="A5854">
        <v>21323</v>
      </c>
      <c r="B5854" t="s">
        <v>5885</v>
      </c>
      <c r="C5854" t="s">
        <v>38</v>
      </c>
    </row>
    <row r="5855" spans="1:3">
      <c r="A5855">
        <v>21324</v>
      </c>
      <c r="B5855" t="s">
        <v>5886</v>
      </c>
      <c r="C5855" t="s">
        <v>38</v>
      </c>
    </row>
    <row r="5856" spans="1:3">
      <c r="A5856">
        <v>21325</v>
      </c>
      <c r="B5856" t="s">
        <v>5887</v>
      </c>
      <c r="C5856" t="s">
        <v>38</v>
      </c>
    </row>
    <row r="5857" spans="1:3">
      <c r="A5857">
        <v>21326</v>
      </c>
      <c r="B5857" t="s">
        <v>5888</v>
      </c>
      <c r="C5857" t="s">
        <v>38</v>
      </c>
    </row>
    <row r="5858" spans="1:3">
      <c r="A5858">
        <v>21327</v>
      </c>
      <c r="B5858" t="s">
        <v>5889</v>
      </c>
      <c r="C5858" t="s">
        <v>38</v>
      </c>
    </row>
    <row r="5859" spans="1:3">
      <c r="A5859">
        <v>21328</v>
      </c>
      <c r="B5859" t="s">
        <v>5890</v>
      </c>
      <c r="C5859" t="s">
        <v>34</v>
      </c>
    </row>
    <row r="5860" spans="1:3">
      <c r="A5860">
        <v>21329</v>
      </c>
      <c r="B5860" t="s">
        <v>5891</v>
      </c>
      <c r="C5860" t="s">
        <v>34</v>
      </c>
    </row>
    <row r="5861" spans="1:3">
      <c r="A5861">
        <v>21330</v>
      </c>
      <c r="B5861" t="s">
        <v>5892</v>
      </c>
      <c r="C5861" t="s">
        <v>38</v>
      </c>
    </row>
    <row r="5862" spans="1:3">
      <c r="A5862">
        <v>21331</v>
      </c>
      <c r="B5862" t="s">
        <v>5893</v>
      </c>
      <c r="C5862" t="s">
        <v>34</v>
      </c>
    </row>
    <row r="5863" spans="1:3">
      <c r="A5863">
        <v>21332</v>
      </c>
      <c r="B5863" t="s">
        <v>5894</v>
      </c>
      <c r="C5863" t="s">
        <v>34</v>
      </c>
    </row>
    <row r="5864" spans="1:3">
      <c r="A5864">
        <v>21333</v>
      </c>
      <c r="B5864" t="s">
        <v>5895</v>
      </c>
      <c r="C5864" t="s">
        <v>38</v>
      </c>
    </row>
    <row r="5865" spans="1:3">
      <c r="A5865">
        <v>21334</v>
      </c>
      <c r="B5865" t="s">
        <v>5896</v>
      </c>
      <c r="C5865" t="s">
        <v>34</v>
      </c>
    </row>
    <row r="5866" spans="1:3">
      <c r="A5866">
        <v>21335</v>
      </c>
      <c r="B5866" t="s">
        <v>5897</v>
      </c>
      <c r="C5866" t="s">
        <v>38</v>
      </c>
    </row>
    <row r="5867" spans="1:3">
      <c r="A5867">
        <v>21336</v>
      </c>
      <c r="B5867" t="s">
        <v>5898</v>
      </c>
      <c r="C5867" t="s">
        <v>49</v>
      </c>
    </row>
    <row r="5868" spans="1:3">
      <c r="A5868">
        <v>21337</v>
      </c>
      <c r="B5868" t="s">
        <v>5899</v>
      </c>
      <c r="C5868" t="s">
        <v>34</v>
      </c>
    </row>
    <row r="5869" spans="1:3">
      <c r="A5869">
        <v>21338</v>
      </c>
      <c r="B5869" t="s">
        <v>5900</v>
      </c>
      <c r="C5869" t="s">
        <v>38</v>
      </c>
    </row>
    <row r="5870" spans="1:3">
      <c r="A5870">
        <v>21339</v>
      </c>
      <c r="B5870" t="s">
        <v>5901</v>
      </c>
      <c r="C5870" t="s">
        <v>38</v>
      </c>
    </row>
    <row r="5871" spans="1:3">
      <c r="A5871">
        <v>21340</v>
      </c>
      <c r="B5871" t="s">
        <v>5902</v>
      </c>
      <c r="C5871" t="s">
        <v>38</v>
      </c>
    </row>
    <row r="5872" spans="1:3">
      <c r="A5872">
        <v>21341</v>
      </c>
      <c r="B5872" t="s">
        <v>5903</v>
      </c>
      <c r="C5872" t="s">
        <v>38</v>
      </c>
    </row>
    <row r="5873" spans="1:3">
      <c r="A5873">
        <v>21342</v>
      </c>
      <c r="B5873" t="s">
        <v>5904</v>
      </c>
      <c r="C5873" t="s">
        <v>38</v>
      </c>
    </row>
    <row r="5874" spans="1:3">
      <c r="A5874">
        <v>21343</v>
      </c>
      <c r="B5874" t="s">
        <v>5905</v>
      </c>
      <c r="C5874" t="s">
        <v>38</v>
      </c>
    </row>
    <row r="5875" spans="1:3">
      <c r="A5875">
        <v>21344</v>
      </c>
      <c r="B5875" t="s">
        <v>5906</v>
      </c>
      <c r="C5875" t="s">
        <v>34</v>
      </c>
    </row>
    <row r="5876" spans="1:3">
      <c r="A5876">
        <v>21345</v>
      </c>
      <c r="B5876" t="s">
        <v>5907</v>
      </c>
      <c r="C5876" t="s">
        <v>34</v>
      </c>
    </row>
    <row r="5877" spans="1:3">
      <c r="A5877">
        <v>21346</v>
      </c>
      <c r="B5877" t="s">
        <v>5908</v>
      </c>
      <c r="C5877" t="s">
        <v>34</v>
      </c>
    </row>
    <row r="5878" spans="1:3">
      <c r="A5878">
        <v>21347</v>
      </c>
      <c r="B5878" t="s">
        <v>5909</v>
      </c>
      <c r="C5878" t="s">
        <v>34</v>
      </c>
    </row>
    <row r="5879" spans="1:3">
      <c r="A5879">
        <v>21348</v>
      </c>
      <c r="B5879" t="s">
        <v>5910</v>
      </c>
      <c r="C5879" t="s">
        <v>38</v>
      </c>
    </row>
    <row r="5880" spans="1:3">
      <c r="A5880">
        <v>21349</v>
      </c>
      <c r="B5880" t="s">
        <v>5911</v>
      </c>
      <c r="C5880" t="s">
        <v>38</v>
      </c>
    </row>
    <row r="5881" spans="1:3">
      <c r="A5881">
        <v>21350</v>
      </c>
      <c r="B5881" t="s">
        <v>5912</v>
      </c>
      <c r="C5881" t="s">
        <v>34</v>
      </c>
    </row>
    <row r="5882" spans="1:3">
      <c r="A5882">
        <v>21351</v>
      </c>
      <c r="B5882" t="s">
        <v>5913</v>
      </c>
      <c r="C5882" t="s">
        <v>34</v>
      </c>
    </row>
    <row r="5883" spans="1:3">
      <c r="A5883">
        <v>21352</v>
      </c>
      <c r="B5883" t="s">
        <v>5914</v>
      </c>
      <c r="C5883" t="s">
        <v>49</v>
      </c>
    </row>
    <row r="5884" spans="1:3">
      <c r="A5884">
        <v>21353</v>
      </c>
      <c r="B5884" t="s">
        <v>5915</v>
      </c>
      <c r="C5884" t="s">
        <v>38</v>
      </c>
    </row>
    <row r="5885" spans="1:3">
      <c r="A5885">
        <v>21354</v>
      </c>
      <c r="B5885" t="s">
        <v>5916</v>
      </c>
      <c r="C5885" t="s">
        <v>34</v>
      </c>
    </row>
    <row r="5886" spans="1:3">
      <c r="A5886">
        <v>21355</v>
      </c>
      <c r="B5886" t="s">
        <v>5917</v>
      </c>
      <c r="C5886" t="s">
        <v>34</v>
      </c>
    </row>
    <row r="5887" spans="1:3">
      <c r="A5887">
        <v>21356</v>
      </c>
      <c r="B5887" t="s">
        <v>5918</v>
      </c>
      <c r="C5887" t="s">
        <v>38</v>
      </c>
    </row>
    <row r="5888" spans="1:3">
      <c r="A5888">
        <v>21357</v>
      </c>
      <c r="B5888" t="s">
        <v>5919</v>
      </c>
      <c r="C5888" t="s">
        <v>34</v>
      </c>
    </row>
    <row r="5889" spans="1:3">
      <c r="A5889">
        <v>21358</v>
      </c>
      <c r="B5889" t="s">
        <v>5920</v>
      </c>
      <c r="C5889" t="s">
        <v>38</v>
      </c>
    </row>
    <row r="5890" spans="1:3">
      <c r="A5890">
        <v>21359</v>
      </c>
      <c r="B5890" t="s">
        <v>5921</v>
      </c>
      <c r="C5890" t="s">
        <v>38</v>
      </c>
    </row>
    <row r="5891" spans="1:3">
      <c r="A5891">
        <v>21360</v>
      </c>
      <c r="B5891" t="s">
        <v>5922</v>
      </c>
      <c r="C5891" t="s">
        <v>34</v>
      </c>
    </row>
    <row r="5892" spans="1:3">
      <c r="A5892">
        <v>21361</v>
      </c>
      <c r="B5892" t="s">
        <v>5923</v>
      </c>
      <c r="C5892" t="s">
        <v>38</v>
      </c>
    </row>
    <row r="5893" spans="1:3">
      <c r="A5893">
        <v>21362</v>
      </c>
      <c r="B5893" t="s">
        <v>5924</v>
      </c>
      <c r="C5893" t="s">
        <v>38</v>
      </c>
    </row>
    <row r="5894" spans="1:3">
      <c r="A5894">
        <v>21363</v>
      </c>
      <c r="B5894" t="s">
        <v>5925</v>
      </c>
      <c r="C5894" t="s">
        <v>38</v>
      </c>
    </row>
    <row r="5895" spans="1:3">
      <c r="A5895">
        <v>21364</v>
      </c>
      <c r="B5895" t="s">
        <v>5926</v>
      </c>
      <c r="C5895" t="s">
        <v>38</v>
      </c>
    </row>
    <row r="5896" spans="1:3">
      <c r="A5896">
        <v>21365</v>
      </c>
      <c r="B5896" t="s">
        <v>5927</v>
      </c>
      <c r="C5896" t="s">
        <v>38</v>
      </c>
    </row>
    <row r="5897" spans="1:3">
      <c r="A5897">
        <v>21366</v>
      </c>
      <c r="B5897" t="s">
        <v>5928</v>
      </c>
      <c r="C5897" t="s">
        <v>34</v>
      </c>
    </row>
    <row r="5898" spans="1:3">
      <c r="A5898">
        <v>21367</v>
      </c>
      <c r="B5898" t="s">
        <v>5929</v>
      </c>
      <c r="C5898" t="s">
        <v>38</v>
      </c>
    </row>
    <row r="5899" spans="1:3">
      <c r="A5899">
        <v>21368</v>
      </c>
      <c r="B5899" t="s">
        <v>5930</v>
      </c>
      <c r="C5899" t="s">
        <v>38</v>
      </c>
    </row>
    <row r="5900" spans="1:3">
      <c r="A5900">
        <v>21369</v>
      </c>
      <c r="B5900" t="s">
        <v>5931</v>
      </c>
      <c r="C5900" t="s">
        <v>38</v>
      </c>
    </row>
    <row r="5901" spans="1:3">
      <c r="A5901">
        <v>21370</v>
      </c>
      <c r="B5901" t="s">
        <v>5932</v>
      </c>
      <c r="C5901" t="s">
        <v>38</v>
      </c>
    </row>
    <row r="5902" spans="1:3">
      <c r="A5902">
        <v>21371</v>
      </c>
      <c r="B5902" t="s">
        <v>5933</v>
      </c>
      <c r="C5902" t="s">
        <v>38</v>
      </c>
    </row>
    <row r="5903" spans="1:3">
      <c r="A5903">
        <v>21372</v>
      </c>
      <c r="B5903" t="s">
        <v>5934</v>
      </c>
      <c r="C5903" t="s">
        <v>34</v>
      </c>
    </row>
    <row r="5904" spans="1:3">
      <c r="A5904">
        <v>21373</v>
      </c>
      <c r="B5904" t="s">
        <v>5935</v>
      </c>
      <c r="C5904" t="s">
        <v>38</v>
      </c>
    </row>
    <row r="5905" spans="1:3">
      <c r="A5905">
        <v>21374</v>
      </c>
      <c r="B5905" t="s">
        <v>5936</v>
      </c>
      <c r="C5905" t="s">
        <v>38</v>
      </c>
    </row>
    <row r="5906" spans="1:3">
      <c r="A5906">
        <v>21375</v>
      </c>
      <c r="B5906" t="s">
        <v>5937</v>
      </c>
      <c r="C5906" t="s">
        <v>38</v>
      </c>
    </row>
    <row r="5907" spans="1:3">
      <c r="A5907">
        <v>21376</v>
      </c>
      <c r="B5907" t="s">
        <v>5938</v>
      </c>
      <c r="C5907" t="s">
        <v>34</v>
      </c>
    </row>
    <row r="5908" spans="1:3">
      <c r="A5908">
        <v>21377</v>
      </c>
      <c r="B5908" t="s">
        <v>5939</v>
      </c>
      <c r="C5908" t="s">
        <v>38</v>
      </c>
    </row>
    <row r="5909" spans="1:3">
      <c r="A5909">
        <v>21378</v>
      </c>
      <c r="B5909" t="s">
        <v>5940</v>
      </c>
      <c r="C5909" t="s">
        <v>34</v>
      </c>
    </row>
    <row r="5910" spans="1:3">
      <c r="A5910">
        <v>21379</v>
      </c>
      <c r="B5910" t="s">
        <v>5941</v>
      </c>
      <c r="C5910" t="s">
        <v>38</v>
      </c>
    </row>
    <row r="5911" spans="1:3">
      <c r="A5911">
        <v>21380</v>
      </c>
      <c r="B5911" t="s">
        <v>5942</v>
      </c>
      <c r="C5911" t="s">
        <v>49</v>
      </c>
    </row>
    <row r="5912" spans="1:3">
      <c r="A5912">
        <v>21381</v>
      </c>
      <c r="B5912" t="s">
        <v>5943</v>
      </c>
      <c r="C5912" t="s">
        <v>38</v>
      </c>
    </row>
    <row r="5913" spans="1:3">
      <c r="A5913">
        <v>21382</v>
      </c>
      <c r="B5913" t="s">
        <v>5944</v>
      </c>
      <c r="C5913" t="s">
        <v>38</v>
      </c>
    </row>
    <row r="5914" spans="1:3">
      <c r="A5914">
        <v>21383</v>
      </c>
      <c r="B5914" t="s">
        <v>5945</v>
      </c>
      <c r="C5914" t="s">
        <v>38</v>
      </c>
    </row>
    <row r="5915" spans="1:3">
      <c r="A5915">
        <v>21384</v>
      </c>
      <c r="B5915" t="s">
        <v>5946</v>
      </c>
      <c r="C5915" t="s">
        <v>38</v>
      </c>
    </row>
    <row r="5916" spans="1:3">
      <c r="A5916">
        <v>21385</v>
      </c>
      <c r="B5916" t="s">
        <v>5947</v>
      </c>
      <c r="C5916" t="s">
        <v>34</v>
      </c>
    </row>
    <row r="5917" spans="1:3">
      <c r="A5917">
        <v>21386</v>
      </c>
      <c r="B5917" t="s">
        <v>5948</v>
      </c>
      <c r="C5917" t="s">
        <v>38</v>
      </c>
    </row>
    <row r="5918" spans="1:3">
      <c r="A5918">
        <v>21387</v>
      </c>
      <c r="B5918" t="s">
        <v>5949</v>
      </c>
      <c r="C5918" t="s">
        <v>38</v>
      </c>
    </row>
    <row r="5919" spans="1:3">
      <c r="A5919">
        <v>21388</v>
      </c>
      <c r="B5919" t="s">
        <v>5950</v>
      </c>
      <c r="C5919" t="s">
        <v>34</v>
      </c>
    </row>
    <row r="5920" spans="1:3">
      <c r="A5920">
        <v>21389</v>
      </c>
      <c r="B5920" t="s">
        <v>5951</v>
      </c>
      <c r="C5920" t="s">
        <v>38</v>
      </c>
    </row>
    <row r="5921" spans="1:3">
      <c r="A5921">
        <v>21390</v>
      </c>
      <c r="B5921" t="s">
        <v>5952</v>
      </c>
      <c r="C5921" t="s">
        <v>38</v>
      </c>
    </row>
    <row r="5922" spans="1:3">
      <c r="A5922">
        <v>21391</v>
      </c>
      <c r="B5922" t="s">
        <v>5953</v>
      </c>
      <c r="C5922" t="s">
        <v>34</v>
      </c>
    </row>
    <row r="5923" spans="1:3">
      <c r="A5923">
        <v>21392</v>
      </c>
      <c r="B5923" t="s">
        <v>5954</v>
      </c>
      <c r="C5923" t="s">
        <v>38</v>
      </c>
    </row>
    <row r="5924" spans="1:3">
      <c r="A5924">
        <v>21393</v>
      </c>
      <c r="B5924" t="s">
        <v>5955</v>
      </c>
      <c r="C5924" t="s">
        <v>49</v>
      </c>
    </row>
    <row r="5925" spans="1:3">
      <c r="A5925">
        <v>21394</v>
      </c>
      <c r="B5925" t="s">
        <v>5956</v>
      </c>
      <c r="C5925" t="s">
        <v>38</v>
      </c>
    </row>
    <row r="5926" spans="1:3">
      <c r="A5926">
        <v>21395</v>
      </c>
      <c r="B5926" t="s">
        <v>5957</v>
      </c>
      <c r="C5926" t="s">
        <v>49</v>
      </c>
    </row>
    <row r="5927" spans="1:3">
      <c r="A5927">
        <v>21396</v>
      </c>
      <c r="B5927" t="s">
        <v>5958</v>
      </c>
      <c r="C5927" t="s">
        <v>34</v>
      </c>
    </row>
    <row r="5928" spans="1:3">
      <c r="A5928">
        <v>21397</v>
      </c>
      <c r="B5928" t="s">
        <v>5959</v>
      </c>
      <c r="C5928" t="s">
        <v>38</v>
      </c>
    </row>
    <row r="5929" spans="1:3">
      <c r="A5929">
        <v>21398</v>
      </c>
      <c r="B5929" t="s">
        <v>5960</v>
      </c>
      <c r="C5929" t="s">
        <v>38</v>
      </c>
    </row>
    <row r="5930" spans="1:3">
      <c r="A5930">
        <v>21399</v>
      </c>
      <c r="B5930" t="s">
        <v>5961</v>
      </c>
      <c r="C5930" t="s">
        <v>38</v>
      </c>
    </row>
    <row r="5931" spans="1:3">
      <c r="A5931">
        <v>21400</v>
      </c>
      <c r="B5931" t="s">
        <v>5962</v>
      </c>
      <c r="C5931" t="s">
        <v>38</v>
      </c>
    </row>
    <row r="5932" spans="1:3">
      <c r="A5932">
        <v>21401</v>
      </c>
      <c r="B5932" t="s">
        <v>5963</v>
      </c>
      <c r="C5932" t="s">
        <v>38</v>
      </c>
    </row>
    <row r="5933" spans="1:3">
      <c r="A5933">
        <v>21402</v>
      </c>
      <c r="B5933" t="s">
        <v>5964</v>
      </c>
      <c r="C5933" t="s">
        <v>38</v>
      </c>
    </row>
    <row r="5934" spans="1:3">
      <c r="A5934">
        <v>21403</v>
      </c>
      <c r="B5934" t="s">
        <v>5965</v>
      </c>
      <c r="C5934" t="s">
        <v>34</v>
      </c>
    </row>
    <row r="5935" spans="1:3">
      <c r="A5935">
        <v>21404</v>
      </c>
      <c r="B5935" t="s">
        <v>5966</v>
      </c>
      <c r="C5935" t="s">
        <v>34</v>
      </c>
    </row>
    <row r="5936" spans="1:3">
      <c r="A5936">
        <v>21405</v>
      </c>
      <c r="B5936" t="s">
        <v>5967</v>
      </c>
      <c r="C5936" t="s">
        <v>38</v>
      </c>
    </row>
    <row r="5937" spans="1:3">
      <c r="A5937">
        <v>21406</v>
      </c>
      <c r="B5937" t="s">
        <v>5968</v>
      </c>
      <c r="C5937" t="s">
        <v>34</v>
      </c>
    </row>
    <row r="5938" spans="1:3">
      <c r="A5938">
        <v>21407</v>
      </c>
      <c r="B5938" t="s">
        <v>5969</v>
      </c>
      <c r="C5938" t="s">
        <v>38</v>
      </c>
    </row>
    <row r="5939" spans="1:3">
      <c r="A5939">
        <v>21408</v>
      </c>
      <c r="B5939" t="s">
        <v>5970</v>
      </c>
      <c r="C5939" t="s">
        <v>34</v>
      </c>
    </row>
    <row r="5940" spans="1:3">
      <c r="A5940">
        <v>21409</v>
      </c>
      <c r="B5940" t="s">
        <v>5971</v>
      </c>
      <c r="C5940" t="s">
        <v>38</v>
      </c>
    </row>
    <row r="5941" spans="1:3">
      <c r="A5941">
        <v>21410</v>
      </c>
      <c r="B5941" t="s">
        <v>5972</v>
      </c>
      <c r="C5941" t="s">
        <v>38</v>
      </c>
    </row>
    <row r="5942" spans="1:3">
      <c r="A5942">
        <v>21411</v>
      </c>
      <c r="B5942" t="s">
        <v>5973</v>
      </c>
      <c r="C5942" t="s">
        <v>49</v>
      </c>
    </row>
    <row r="5943" spans="1:3">
      <c r="A5943">
        <v>21412</v>
      </c>
      <c r="B5943" t="s">
        <v>5974</v>
      </c>
      <c r="C5943" t="s">
        <v>38</v>
      </c>
    </row>
    <row r="5944" spans="1:3">
      <c r="A5944">
        <v>21413</v>
      </c>
      <c r="B5944" t="s">
        <v>5975</v>
      </c>
      <c r="C5944" t="s">
        <v>38</v>
      </c>
    </row>
    <row r="5945" spans="1:3">
      <c r="A5945">
        <v>21414</v>
      </c>
      <c r="B5945" t="s">
        <v>5976</v>
      </c>
      <c r="C5945" t="s">
        <v>38</v>
      </c>
    </row>
    <row r="5946" spans="1:3">
      <c r="A5946">
        <v>21415</v>
      </c>
      <c r="B5946" t="s">
        <v>5977</v>
      </c>
      <c r="C5946" t="s">
        <v>38</v>
      </c>
    </row>
    <row r="5947" spans="1:3">
      <c r="A5947">
        <v>21416</v>
      </c>
      <c r="B5947" t="s">
        <v>5978</v>
      </c>
      <c r="C5947" t="s">
        <v>38</v>
      </c>
    </row>
    <row r="5948" spans="1:3">
      <c r="A5948">
        <v>21417</v>
      </c>
      <c r="B5948" t="s">
        <v>5979</v>
      </c>
      <c r="C5948" t="s">
        <v>38</v>
      </c>
    </row>
    <row r="5949" spans="1:3">
      <c r="A5949">
        <v>21418</v>
      </c>
      <c r="B5949" t="s">
        <v>5980</v>
      </c>
      <c r="C5949" t="s">
        <v>49</v>
      </c>
    </row>
    <row r="5950" spans="1:3">
      <c r="A5950">
        <v>21419</v>
      </c>
      <c r="B5950" t="s">
        <v>5981</v>
      </c>
      <c r="C5950" t="s">
        <v>49</v>
      </c>
    </row>
    <row r="5951" spans="1:3">
      <c r="A5951">
        <v>21420</v>
      </c>
      <c r="B5951" t="s">
        <v>5982</v>
      </c>
      <c r="C5951" t="s">
        <v>38</v>
      </c>
    </row>
    <row r="5952" spans="1:3">
      <c r="A5952">
        <v>21421</v>
      </c>
      <c r="B5952" t="s">
        <v>5983</v>
      </c>
      <c r="C5952" t="s">
        <v>38</v>
      </c>
    </row>
    <row r="5953" spans="1:3">
      <c r="A5953">
        <v>21422</v>
      </c>
      <c r="B5953" t="s">
        <v>5984</v>
      </c>
      <c r="C5953" t="s">
        <v>38</v>
      </c>
    </row>
    <row r="5954" spans="1:3">
      <c r="A5954">
        <v>21423</v>
      </c>
      <c r="B5954" t="s">
        <v>5985</v>
      </c>
      <c r="C5954" t="s">
        <v>38</v>
      </c>
    </row>
    <row r="5955" spans="1:3">
      <c r="A5955">
        <v>21424</v>
      </c>
      <c r="B5955" t="s">
        <v>5986</v>
      </c>
      <c r="C5955" t="s">
        <v>38</v>
      </c>
    </row>
    <row r="5956" spans="1:3">
      <c r="A5956">
        <v>21425</v>
      </c>
      <c r="B5956" t="s">
        <v>5987</v>
      </c>
      <c r="C5956" t="s">
        <v>38</v>
      </c>
    </row>
    <row r="5957" spans="1:3">
      <c r="A5957">
        <v>21426</v>
      </c>
      <c r="B5957" t="s">
        <v>5988</v>
      </c>
      <c r="C5957" t="s">
        <v>34</v>
      </c>
    </row>
    <row r="5958" spans="1:3">
      <c r="A5958">
        <v>21427</v>
      </c>
      <c r="B5958" t="s">
        <v>5989</v>
      </c>
      <c r="C5958" t="s">
        <v>38</v>
      </c>
    </row>
    <row r="5959" spans="1:3">
      <c r="A5959">
        <v>21428</v>
      </c>
      <c r="B5959" t="s">
        <v>5990</v>
      </c>
      <c r="C5959" t="s">
        <v>38</v>
      </c>
    </row>
    <row r="5960" spans="1:3">
      <c r="A5960">
        <v>21429</v>
      </c>
      <c r="B5960" t="s">
        <v>5991</v>
      </c>
      <c r="C5960" t="s">
        <v>38</v>
      </c>
    </row>
    <row r="5961" spans="1:3">
      <c r="A5961">
        <v>21430</v>
      </c>
      <c r="B5961" t="s">
        <v>5992</v>
      </c>
      <c r="C5961" t="s">
        <v>38</v>
      </c>
    </row>
    <row r="5962" spans="1:3">
      <c r="A5962">
        <v>21431</v>
      </c>
      <c r="B5962" t="s">
        <v>5993</v>
      </c>
      <c r="C5962" t="s">
        <v>38</v>
      </c>
    </row>
    <row r="5963" spans="1:3">
      <c r="A5963">
        <v>21432</v>
      </c>
      <c r="B5963" t="s">
        <v>5994</v>
      </c>
      <c r="C5963" t="s">
        <v>38</v>
      </c>
    </row>
    <row r="5964" spans="1:3">
      <c r="A5964">
        <v>21433</v>
      </c>
      <c r="B5964" t="s">
        <v>5995</v>
      </c>
      <c r="C5964" t="s">
        <v>38</v>
      </c>
    </row>
    <row r="5965" spans="1:3">
      <c r="A5965">
        <v>21434</v>
      </c>
      <c r="B5965" t="s">
        <v>5996</v>
      </c>
      <c r="C5965" t="s">
        <v>38</v>
      </c>
    </row>
    <row r="5966" spans="1:3">
      <c r="A5966">
        <v>21435</v>
      </c>
      <c r="B5966" t="s">
        <v>5997</v>
      </c>
      <c r="C5966" t="s">
        <v>49</v>
      </c>
    </row>
    <row r="5967" spans="1:3">
      <c r="A5967">
        <v>21436</v>
      </c>
      <c r="B5967" t="s">
        <v>5998</v>
      </c>
      <c r="C5967" t="s">
        <v>38</v>
      </c>
    </row>
    <row r="5968" spans="1:3">
      <c r="A5968">
        <v>21437</v>
      </c>
      <c r="B5968" t="s">
        <v>5999</v>
      </c>
      <c r="C5968" t="s">
        <v>38</v>
      </c>
    </row>
    <row r="5969" spans="1:3">
      <c r="A5969">
        <v>21438</v>
      </c>
      <c r="B5969" t="s">
        <v>6000</v>
      </c>
      <c r="C5969" t="s">
        <v>34</v>
      </c>
    </row>
    <row r="5970" spans="1:3">
      <c r="A5970">
        <v>21439</v>
      </c>
      <c r="B5970" t="s">
        <v>6001</v>
      </c>
      <c r="C5970" t="s">
        <v>38</v>
      </c>
    </row>
    <row r="5971" spans="1:3">
      <c r="A5971">
        <v>21440</v>
      </c>
      <c r="B5971" t="s">
        <v>6002</v>
      </c>
      <c r="C5971" t="s">
        <v>34</v>
      </c>
    </row>
    <row r="5972" spans="1:3">
      <c r="A5972">
        <v>21441</v>
      </c>
      <c r="B5972" t="s">
        <v>6003</v>
      </c>
      <c r="C5972" t="s">
        <v>49</v>
      </c>
    </row>
    <row r="5973" spans="1:3">
      <c r="A5973">
        <v>21442</v>
      </c>
      <c r="B5973" t="s">
        <v>6004</v>
      </c>
      <c r="C5973" t="s">
        <v>38</v>
      </c>
    </row>
    <row r="5974" spans="1:3">
      <c r="A5974">
        <v>21443</v>
      </c>
      <c r="B5974" t="s">
        <v>6005</v>
      </c>
      <c r="C5974" t="s">
        <v>34</v>
      </c>
    </row>
    <row r="5975" spans="1:3">
      <c r="A5975">
        <v>21444</v>
      </c>
      <c r="B5975" t="s">
        <v>6006</v>
      </c>
      <c r="C5975" t="s">
        <v>38</v>
      </c>
    </row>
    <row r="5976" spans="1:3">
      <c r="A5976">
        <v>21445</v>
      </c>
      <c r="B5976" t="s">
        <v>6007</v>
      </c>
      <c r="C5976" t="s">
        <v>34</v>
      </c>
    </row>
    <row r="5977" spans="1:3">
      <c r="A5977">
        <v>21446</v>
      </c>
      <c r="B5977" t="s">
        <v>6008</v>
      </c>
      <c r="C5977" t="s">
        <v>38</v>
      </c>
    </row>
    <row r="5978" spans="1:3">
      <c r="A5978">
        <v>21447</v>
      </c>
      <c r="B5978" t="s">
        <v>6009</v>
      </c>
      <c r="C5978" t="s">
        <v>34</v>
      </c>
    </row>
    <row r="5979" spans="1:3">
      <c r="A5979">
        <v>21448</v>
      </c>
      <c r="B5979" t="s">
        <v>6010</v>
      </c>
      <c r="C5979" t="s">
        <v>38</v>
      </c>
    </row>
    <row r="5980" spans="1:3">
      <c r="A5980">
        <v>21449</v>
      </c>
      <c r="B5980" t="s">
        <v>6011</v>
      </c>
      <c r="C5980" t="s">
        <v>38</v>
      </c>
    </row>
    <row r="5981" spans="1:3">
      <c r="A5981">
        <v>21450</v>
      </c>
      <c r="B5981" t="s">
        <v>6012</v>
      </c>
      <c r="C5981" t="s">
        <v>34</v>
      </c>
    </row>
    <row r="5982" spans="1:3">
      <c r="A5982">
        <v>21451</v>
      </c>
      <c r="B5982" t="s">
        <v>6013</v>
      </c>
      <c r="C5982" t="s">
        <v>38</v>
      </c>
    </row>
    <row r="5983" spans="1:3">
      <c r="A5983">
        <v>21452</v>
      </c>
      <c r="B5983" t="s">
        <v>6014</v>
      </c>
      <c r="C5983" t="s">
        <v>38</v>
      </c>
    </row>
    <row r="5984" spans="1:3">
      <c r="A5984">
        <v>21453</v>
      </c>
      <c r="B5984" t="s">
        <v>6015</v>
      </c>
      <c r="C5984" t="s">
        <v>38</v>
      </c>
    </row>
    <row r="5985" spans="1:3">
      <c r="A5985">
        <v>21454</v>
      </c>
      <c r="B5985" t="s">
        <v>6016</v>
      </c>
      <c r="C5985" t="s">
        <v>38</v>
      </c>
    </row>
    <row r="5986" spans="1:3">
      <c r="A5986">
        <v>21455</v>
      </c>
      <c r="B5986" t="s">
        <v>6017</v>
      </c>
      <c r="C5986" t="s">
        <v>38</v>
      </c>
    </row>
    <row r="5987" spans="1:3">
      <c r="A5987">
        <v>21456</v>
      </c>
      <c r="B5987" t="s">
        <v>6018</v>
      </c>
      <c r="C5987" t="s">
        <v>38</v>
      </c>
    </row>
    <row r="5988" spans="1:3">
      <c r="A5988">
        <v>21457</v>
      </c>
      <c r="B5988" t="s">
        <v>6019</v>
      </c>
      <c r="C5988" t="s">
        <v>38</v>
      </c>
    </row>
    <row r="5989" spans="1:3">
      <c r="A5989">
        <v>21458</v>
      </c>
      <c r="B5989" t="s">
        <v>6020</v>
      </c>
      <c r="C5989" t="s">
        <v>34</v>
      </c>
    </row>
    <row r="5990" spans="1:3">
      <c r="A5990">
        <v>21459</v>
      </c>
      <c r="B5990" t="s">
        <v>6021</v>
      </c>
      <c r="C5990" t="s">
        <v>34</v>
      </c>
    </row>
    <row r="5991" spans="1:3">
      <c r="A5991">
        <v>21460</v>
      </c>
      <c r="B5991" t="s">
        <v>6022</v>
      </c>
      <c r="C5991" t="s">
        <v>34</v>
      </c>
    </row>
    <row r="5992" spans="1:3">
      <c r="A5992">
        <v>21461</v>
      </c>
      <c r="B5992" t="s">
        <v>6023</v>
      </c>
      <c r="C5992" t="s">
        <v>38</v>
      </c>
    </row>
    <row r="5993" spans="1:3">
      <c r="A5993">
        <v>21462</v>
      </c>
      <c r="B5993" t="s">
        <v>6024</v>
      </c>
      <c r="C5993" t="s">
        <v>34</v>
      </c>
    </row>
    <row r="5994" spans="1:3">
      <c r="A5994">
        <v>21463</v>
      </c>
      <c r="B5994" t="s">
        <v>6025</v>
      </c>
      <c r="C5994" t="s">
        <v>38</v>
      </c>
    </row>
    <row r="5995" spans="1:3">
      <c r="A5995">
        <v>21464</v>
      </c>
      <c r="B5995" t="s">
        <v>6026</v>
      </c>
      <c r="C5995" t="s">
        <v>34</v>
      </c>
    </row>
    <row r="5996" spans="1:3">
      <c r="A5996">
        <v>21465</v>
      </c>
      <c r="B5996" t="s">
        <v>6027</v>
      </c>
      <c r="C5996" t="s">
        <v>38</v>
      </c>
    </row>
    <row r="5997" spans="1:3">
      <c r="A5997">
        <v>21466</v>
      </c>
      <c r="B5997" t="s">
        <v>6028</v>
      </c>
      <c r="C5997" t="s">
        <v>38</v>
      </c>
    </row>
    <row r="5998" spans="1:3">
      <c r="A5998">
        <v>21467</v>
      </c>
      <c r="B5998" t="s">
        <v>6029</v>
      </c>
      <c r="C5998" t="s">
        <v>34</v>
      </c>
    </row>
    <row r="5999" spans="1:3">
      <c r="A5999">
        <v>21468</v>
      </c>
      <c r="B5999" t="s">
        <v>6030</v>
      </c>
      <c r="C5999" t="s">
        <v>34</v>
      </c>
    </row>
    <row r="6000" spans="1:3">
      <c r="A6000">
        <v>21469</v>
      </c>
      <c r="B6000" t="s">
        <v>6031</v>
      </c>
      <c r="C6000" t="s">
        <v>38</v>
      </c>
    </row>
    <row r="6001" spans="1:3">
      <c r="A6001">
        <v>21470</v>
      </c>
      <c r="B6001" t="s">
        <v>6032</v>
      </c>
      <c r="C6001" t="s">
        <v>38</v>
      </c>
    </row>
    <row r="6002" spans="1:3">
      <c r="A6002">
        <v>21471</v>
      </c>
      <c r="B6002" t="s">
        <v>6033</v>
      </c>
      <c r="C6002" t="s">
        <v>38</v>
      </c>
    </row>
    <row r="6003" spans="1:3">
      <c r="A6003">
        <v>21472</v>
      </c>
      <c r="B6003" t="s">
        <v>6034</v>
      </c>
      <c r="C6003" t="s">
        <v>38</v>
      </c>
    </row>
    <row r="6004" spans="1:3">
      <c r="A6004">
        <v>21473</v>
      </c>
      <c r="B6004" t="s">
        <v>6035</v>
      </c>
      <c r="C6004" t="s">
        <v>49</v>
      </c>
    </row>
    <row r="6005" spans="1:3">
      <c r="A6005">
        <v>21474</v>
      </c>
      <c r="B6005" t="s">
        <v>6036</v>
      </c>
      <c r="C6005" t="s">
        <v>38</v>
      </c>
    </row>
    <row r="6006" spans="1:3">
      <c r="A6006">
        <v>21475</v>
      </c>
      <c r="B6006" t="s">
        <v>6037</v>
      </c>
      <c r="C6006" t="s">
        <v>38</v>
      </c>
    </row>
    <row r="6007" spans="1:3">
      <c r="A6007">
        <v>21476</v>
      </c>
      <c r="B6007" t="s">
        <v>6038</v>
      </c>
      <c r="C6007" t="s">
        <v>38</v>
      </c>
    </row>
    <row r="6008" spans="1:3">
      <c r="A6008">
        <v>21477</v>
      </c>
      <c r="B6008" t="s">
        <v>6039</v>
      </c>
      <c r="C6008" t="s">
        <v>34</v>
      </c>
    </row>
    <row r="6009" spans="1:3">
      <c r="A6009">
        <v>21478</v>
      </c>
      <c r="B6009" t="s">
        <v>6040</v>
      </c>
      <c r="C6009" t="s">
        <v>34</v>
      </c>
    </row>
    <row r="6010" spans="1:3">
      <c r="A6010">
        <v>21479</v>
      </c>
      <c r="B6010" t="s">
        <v>6041</v>
      </c>
      <c r="C6010" t="s">
        <v>38</v>
      </c>
    </row>
    <row r="6011" spans="1:3">
      <c r="A6011">
        <v>21480</v>
      </c>
      <c r="B6011" t="s">
        <v>6042</v>
      </c>
      <c r="C6011" t="s">
        <v>38</v>
      </c>
    </row>
    <row r="6012" spans="1:3">
      <c r="A6012">
        <v>21481</v>
      </c>
      <c r="B6012" t="s">
        <v>6043</v>
      </c>
      <c r="C6012" t="s">
        <v>34</v>
      </c>
    </row>
    <row r="6013" spans="1:3">
      <c r="A6013">
        <v>21482</v>
      </c>
      <c r="B6013" t="s">
        <v>6044</v>
      </c>
      <c r="C6013" t="s">
        <v>38</v>
      </c>
    </row>
    <row r="6014" spans="1:3">
      <c r="A6014">
        <v>21483</v>
      </c>
      <c r="B6014" t="s">
        <v>6045</v>
      </c>
      <c r="C6014" t="s">
        <v>34</v>
      </c>
    </row>
    <row r="6015" spans="1:3">
      <c r="A6015">
        <v>21484</v>
      </c>
      <c r="B6015" t="s">
        <v>6046</v>
      </c>
      <c r="C6015" t="s">
        <v>34</v>
      </c>
    </row>
    <row r="6016" spans="1:3">
      <c r="A6016">
        <v>21485</v>
      </c>
      <c r="B6016" t="s">
        <v>6047</v>
      </c>
      <c r="C6016" t="s">
        <v>38</v>
      </c>
    </row>
    <row r="6017" spans="1:3">
      <c r="A6017">
        <v>21486</v>
      </c>
      <c r="B6017" t="s">
        <v>6048</v>
      </c>
      <c r="C6017" t="s">
        <v>38</v>
      </c>
    </row>
    <row r="6018" spans="1:3">
      <c r="A6018">
        <v>21487</v>
      </c>
      <c r="B6018" t="s">
        <v>6049</v>
      </c>
      <c r="C6018" t="s">
        <v>34</v>
      </c>
    </row>
    <row r="6019" spans="1:3">
      <c r="A6019">
        <v>21488</v>
      </c>
      <c r="B6019" t="s">
        <v>6050</v>
      </c>
      <c r="C6019" t="s">
        <v>34</v>
      </c>
    </row>
    <row r="6020" spans="1:3">
      <c r="A6020">
        <v>21489</v>
      </c>
      <c r="B6020" t="s">
        <v>6051</v>
      </c>
      <c r="C6020" t="s">
        <v>38</v>
      </c>
    </row>
    <row r="6021" spans="1:3">
      <c r="A6021">
        <v>21490</v>
      </c>
      <c r="B6021" t="s">
        <v>6052</v>
      </c>
      <c r="C6021" t="s">
        <v>38</v>
      </c>
    </row>
    <row r="6022" spans="1:3">
      <c r="A6022">
        <v>21491</v>
      </c>
      <c r="B6022" t="s">
        <v>6053</v>
      </c>
      <c r="C6022" t="s">
        <v>38</v>
      </c>
    </row>
    <row r="6023" spans="1:3">
      <c r="A6023">
        <v>21492</v>
      </c>
      <c r="B6023" t="s">
        <v>6054</v>
      </c>
      <c r="C6023" t="s">
        <v>38</v>
      </c>
    </row>
    <row r="6024" spans="1:3">
      <c r="A6024">
        <v>21493</v>
      </c>
      <c r="B6024" t="s">
        <v>6055</v>
      </c>
      <c r="C6024" t="s">
        <v>38</v>
      </c>
    </row>
    <row r="6025" spans="1:3">
      <c r="A6025">
        <v>21494</v>
      </c>
      <c r="B6025" t="s">
        <v>6056</v>
      </c>
      <c r="C6025" t="s">
        <v>38</v>
      </c>
    </row>
    <row r="6026" spans="1:3">
      <c r="A6026">
        <v>21495</v>
      </c>
      <c r="B6026" t="s">
        <v>6057</v>
      </c>
      <c r="C6026" t="s">
        <v>34</v>
      </c>
    </row>
    <row r="6027" spans="1:3">
      <c r="A6027">
        <v>21496</v>
      </c>
      <c r="B6027" t="s">
        <v>6058</v>
      </c>
      <c r="C6027" t="s">
        <v>38</v>
      </c>
    </row>
    <row r="6028" spans="1:3">
      <c r="A6028">
        <v>21497</v>
      </c>
      <c r="B6028" t="s">
        <v>6059</v>
      </c>
      <c r="C6028" t="s">
        <v>38</v>
      </c>
    </row>
    <row r="6029" spans="1:3">
      <c r="A6029">
        <v>21498</v>
      </c>
      <c r="B6029" t="s">
        <v>6060</v>
      </c>
      <c r="C6029" t="s">
        <v>38</v>
      </c>
    </row>
    <row r="6030" spans="1:3">
      <c r="A6030">
        <v>21499</v>
      </c>
      <c r="B6030" t="s">
        <v>6061</v>
      </c>
      <c r="C6030" t="s">
        <v>38</v>
      </c>
    </row>
    <row r="6031" spans="1:3">
      <c r="A6031">
        <v>21500</v>
      </c>
      <c r="B6031" t="s">
        <v>6062</v>
      </c>
      <c r="C6031" t="s">
        <v>49</v>
      </c>
    </row>
    <row r="6032" spans="1:3">
      <c r="A6032">
        <v>21501</v>
      </c>
      <c r="B6032" t="s">
        <v>6063</v>
      </c>
      <c r="C6032" t="s">
        <v>38</v>
      </c>
    </row>
    <row r="6033" spans="1:3">
      <c r="A6033">
        <v>21502</v>
      </c>
      <c r="B6033" t="s">
        <v>6064</v>
      </c>
      <c r="C6033" t="s">
        <v>38</v>
      </c>
    </row>
    <row r="6034" spans="1:3">
      <c r="A6034">
        <v>21503</v>
      </c>
      <c r="B6034" t="s">
        <v>6065</v>
      </c>
      <c r="C6034" t="s">
        <v>38</v>
      </c>
    </row>
    <row r="6035" spans="1:3">
      <c r="A6035">
        <v>21504</v>
      </c>
      <c r="B6035" t="s">
        <v>6066</v>
      </c>
      <c r="C6035" t="s">
        <v>38</v>
      </c>
    </row>
    <row r="6036" spans="1:3">
      <c r="A6036">
        <v>21505</v>
      </c>
      <c r="B6036" t="s">
        <v>6067</v>
      </c>
      <c r="C6036" t="s">
        <v>49</v>
      </c>
    </row>
    <row r="6037" spans="1:3">
      <c r="A6037">
        <v>21506</v>
      </c>
      <c r="B6037" t="s">
        <v>6068</v>
      </c>
      <c r="C6037" t="s">
        <v>38</v>
      </c>
    </row>
    <row r="6038" spans="1:3">
      <c r="A6038">
        <v>21507</v>
      </c>
      <c r="B6038" t="s">
        <v>6069</v>
      </c>
      <c r="C6038" t="s">
        <v>49</v>
      </c>
    </row>
    <row r="6039" spans="1:3">
      <c r="A6039">
        <v>21508</v>
      </c>
      <c r="B6039" t="s">
        <v>6070</v>
      </c>
      <c r="C6039" t="s">
        <v>38</v>
      </c>
    </row>
    <row r="6040" spans="1:3">
      <c r="A6040">
        <v>21509</v>
      </c>
      <c r="B6040" t="s">
        <v>6071</v>
      </c>
      <c r="C6040" t="s">
        <v>34</v>
      </c>
    </row>
    <row r="6041" spans="1:3">
      <c r="A6041">
        <v>21510</v>
      </c>
      <c r="B6041" t="s">
        <v>6072</v>
      </c>
      <c r="C6041" t="s">
        <v>38</v>
      </c>
    </row>
    <row r="6042" spans="1:3">
      <c r="A6042">
        <v>21511</v>
      </c>
      <c r="B6042" t="s">
        <v>6073</v>
      </c>
      <c r="C6042" t="s">
        <v>49</v>
      </c>
    </row>
    <row r="6043" spans="1:3">
      <c r="A6043">
        <v>21512</v>
      </c>
      <c r="B6043" t="s">
        <v>6074</v>
      </c>
      <c r="C6043" t="s">
        <v>38</v>
      </c>
    </row>
    <row r="6044" spans="1:3">
      <c r="A6044">
        <v>21513</v>
      </c>
      <c r="B6044" t="s">
        <v>6075</v>
      </c>
      <c r="C6044" t="s">
        <v>38</v>
      </c>
    </row>
    <row r="6045" spans="1:3">
      <c r="A6045">
        <v>21514</v>
      </c>
      <c r="B6045" t="s">
        <v>6076</v>
      </c>
      <c r="C6045" t="s">
        <v>49</v>
      </c>
    </row>
    <row r="6046" spans="1:3">
      <c r="A6046">
        <v>21515</v>
      </c>
      <c r="B6046" t="s">
        <v>6077</v>
      </c>
      <c r="C6046" t="s">
        <v>34</v>
      </c>
    </row>
    <row r="6047" spans="1:3">
      <c r="A6047">
        <v>21516</v>
      </c>
      <c r="B6047" t="s">
        <v>6078</v>
      </c>
      <c r="C6047" t="s">
        <v>38</v>
      </c>
    </row>
    <row r="6048" spans="1:3">
      <c r="A6048">
        <v>21517</v>
      </c>
      <c r="B6048" t="s">
        <v>6079</v>
      </c>
      <c r="C6048" t="s">
        <v>34</v>
      </c>
    </row>
    <row r="6049" spans="1:3">
      <c r="A6049">
        <v>21518</v>
      </c>
      <c r="B6049" t="s">
        <v>6080</v>
      </c>
      <c r="C6049" t="s">
        <v>38</v>
      </c>
    </row>
    <row r="6050" spans="1:3">
      <c r="A6050">
        <v>21519</v>
      </c>
      <c r="B6050" t="s">
        <v>6081</v>
      </c>
      <c r="C6050" t="s">
        <v>34</v>
      </c>
    </row>
    <row r="6051" spans="1:3">
      <c r="A6051">
        <v>21520</v>
      </c>
      <c r="B6051" t="s">
        <v>6082</v>
      </c>
      <c r="C6051" t="s">
        <v>34</v>
      </c>
    </row>
    <row r="6052" spans="1:3">
      <c r="A6052">
        <v>21521</v>
      </c>
      <c r="B6052" t="s">
        <v>6083</v>
      </c>
      <c r="C6052" t="s">
        <v>38</v>
      </c>
    </row>
    <row r="6053" spans="1:3">
      <c r="A6053">
        <v>21522</v>
      </c>
      <c r="B6053" t="s">
        <v>6084</v>
      </c>
      <c r="C6053" t="s">
        <v>38</v>
      </c>
    </row>
    <row r="6054" spans="1:3">
      <c r="A6054">
        <v>21523</v>
      </c>
      <c r="B6054" t="s">
        <v>6085</v>
      </c>
      <c r="C6054" t="s">
        <v>38</v>
      </c>
    </row>
    <row r="6055" spans="1:3">
      <c r="A6055">
        <v>21524</v>
      </c>
      <c r="B6055" t="s">
        <v>6086</v>
      </c>
      <c r="C6055" t="s">
        <v>34</v>
      </c>
    </row>
    <row r="6056" spans="1:3">
      <c r="A6056">
        <v>21525</v>
      </c>
      <c r="B6056" t="s">
        <v>6087</v>
      </c>
      <c r="C6056" t="s">
        <v>34</v>
      </c>
    </row>
    <row r="6057" spans="1:3">
      <c r="A6057">
        <v>21526</v>
      </c>
      <c r="B6057" t="s">
        <v>6088</v>
      </c>
      <c r="C6057" t="s">
        <v>34</v>
      </c>
    </row>
    <row r="6058" spans="1:3">
      <c r="A6058">
        <v>21527</v>
      </c>
      <c r="B6058" t="s">
        <v>6089</v>
      </c>
      <c r="C6058" t="s">
        <v>34</v>
      </c>
    </row>
    <row r="6059" spans="1:3">
      <c r="A6059">
        <v>21528</v>
      </c>
      <c r="B6059" t="s">
        <v>6090</v>
      </c>
      <c r="C6059" t="s">
        <v>34</v>
      </c>
    </row>
    <row r="6060" spans="1:3">
      <c r="A6060">
        <v>21529</v>
      </c>
      <c r="B6060" t="s">
        <v>6091</v>
      </c>
      <c r="C6060" t="s">
        <v>38</v>
      </c>
    </row>
    <row r="6061" spans="1:3">
      <c r="A6061">
        <v>21530</v>
      </c>
      <c r="B6061" t="s">
        <v>6092</v>
      </c>
      <c r="C6061" t="s">
        <v>38</v>
      </c>
    </row>
    <row r="6062" spans="1:3">
      <c r="A6062">
        <v>21531</v>
      </c>
      <c r="B6062" t="s">
        <v>6093</v>
      </c>
      <c r="C6062" t="s">
        <v>38</v>
      </c>
    </row>
    <row r="6063" spans="1:3">
      <c r="A6063">
        <v>21532</v>
      </c>
      <c r="B6063" t="s">
        <v>6094</v>
      </c>
      <c r="C6063" t="s">
        <v>34</v>
      </c>
    </row>
    <row r="6064" spans="1:3">
      <c r="A6064">
        <v>21533</v>
      </c>
      <c r="B6064" t="s">
        <v>6095</v>
      </c>
      <c r="C6064" t="s">
        <v>38</v>
      </c>
    </row>
    <row r="6065" spans="1:3">
      <c r="A6065">
        <v>21534</v>
      </c>
      <c r="B6065" t="s">
        <v>6096</v>
      </c>
      <c r="C6065" t="s">
        <v>34</v>
      </c>
    </row>
    <row r="6066" spans="1:3">
      <c r="A6066">
        <v>21535</v>
      </c>
      <c r="B6066" t="s">
        <v>6097</v>
      </c>
      <c r="C6066" t="s">
        <v>38</v>
      </c>
    </row>
    <row r="6067" spans="1:3">
      <c r="A6067">
        <v>21536</v>
      </c>
      <c r="B6067" t="s">
        <v>6098</v>
      </c>
      <c r="C6067" t="s">
        <v>38</v>
      </c>
    </row>
    <row r="6068" spans="1:3">
      <c r="A6068">
        <v>21537</v>
      </c>
      <c r="B6068" t="s">
        <v>6099</v>
      </c>
      <c r="C6068" t="s">
        <v>34</v>
      </c>
    </row>
    <row r="6069" spans="1:3">
      <c r="A6069">
        <v>21538</v>
      </c>
      <c r="B6069" t="s">
        <v>6100</v>
      </c>
      <c r="C6069" t="s">
        <v>38</v>
      </c>
    </row>
    <row r="6070" spans="1:3">
      <c r="A6070">
        <v>21539</v>
      </c>
      <c r="B6070" t="s">
        <v>6101</v>
      </c>
      <c r="C6070" t="s">
        <v>38</v>
      </c>
    </row>
    <row r="6071" spans="1:3">
      <c r="A6071">
        <v>21540</v>
      </c>
      <c r="B6071" t="s">
        <v>6102</v>
      </c>
      <c r="C6071" t="s">
        <v>49</v>
      </c>
    </row>
    <row r="6072" spans="1:3">
      <c r="A6072">
        <v>21541</v>
      </c>
      <c r="B6072" t="s">
        <v>6103</v>
      </c>
      <c r="C6072" t="s">
        <v>49</v>
      </c>
    </row>
    <row r="6073" spans="1:3">
      <c r="A6073">
        <v>21542</v>
      </c>
      <c r="B6073" t="s">
        <v>6104</v>
      </c>
      <c r="C6073" t="s">
        <v>38</v>
      </c>
    </row>
    <row r="6074" spans="1:3">
      <c r="A6074">
        <v>21543</v>
      </c>
      <c r="B6074" t="s">
        <v>6105</v>
      </c>
      <c r="C6074" t="s">
        <v>38</v>
      </c>
    </row>
    <row r="6075" spans="1:3">
      <c r="A6075">
        <v>21544</v>
      </c>
      <c r="B6075" t="s">
        <v>6106</v>
      </c>
      <c r="C6075" t="s">
        <v>34</v>
      </c>
    </row>
    <row r="6076" spans="1:3">
      <c r="A6076">
        <v>21545</v>
      </c>
      <c r="B6076" t="s">
        <v>6107</v>
      </c>
      <c r="C6076" t="s">
        <v>34</v>
      </c>
    </row>
    <row r="6077" spans="1:3">
      <c r="A6077">
        <v>21546</v>
      </c>
      <c r="B6077" t="s">
        <v>6108</v>
      </c>
      <c r="C6077" t="s">
        <v>38</v>
      </c>
    </row>
    <row r="6078" spans="1:3">
      <c r="A6078">
        <v>21547</v>
      </c>
      <c r="B6078" t="s">
        <v>6109</v>
      </c>
      <c r="C6078" t="s">
        <v>38</v>
      </c>
    </row>
    <row r="6079" spans="1:3">
      <c r="A6079">
        <v>21548</v>
      </c>
      <c r="B6079" t="s">
        <v>6110</v>
      </c>
      <c r="C6079" t="s">
        <v>34</v>
      </c>
    </row>
    <row r="6080" spans="1:3">
      <c r="A6080">
        <v>21549</v>
      </c>
      <c r="B6080" t="s">
        <v>6111</v>
      </c>
      <c r="C6080" t="s">
        <v>34</v>
      </c>
    </row>
    <row r="6081" spans="1:3">
      <c r="A6081">
        <v>21550</v>
      </c>
      <c r="B6081" t="s">
        <v>6112</v>
      </c>
      <c r="C6081" t="s">
        <v>49</v>
      </c>
    </row>
    <row r="6082" spans="1:3">
      <c r="A6082">
        <v>21551</v>
      </c>
      <c r="B6082" t="s">
        <v>6113</v>
      </c>
      <c r="C6082" t="s">
        <v>34</v>
      </c>
    </row>
    <row r="6083" spans="1:3">
      <c r="A6083">
        <v>21552</v>
      </c>
      <c r="B6083" t="s">
        <v>6114</v>
      </c>
      <c r="C6083" t="s">
        <v>34</v>
      </c>
    </row>
    <row r="6084" spans="1:3">
      <c r="A6084">
        <v>21553</v>
      </c>
      <c r="B6084" t="s">
        <v>6115</v>
      </c>
      <c r="C6084" t="s">
        <v>38</v>
      </c>
    </row>
    <row r="6085" spans="1:3">
      <c r="A6085">
        <v>21554</v>
      </c>
      <c r="B6085" t="s">
        <v>6116</v>
      </c>
      <c r="C6085" t="s">
        <v>34</v>
      </c>
    </row>
    <row r="6086" spans="1:3">
      <c r="A6086">
        <v>21555</v>
      </c>
      <c r="B6086" t="s">
        <v>6117</v>
      </c>
      <c r="C6086" t="s">
        <v>38</v>
      </c>
    </row>
    <row r="6087" spans="1:3">
      <c r="A6087">
        <v>21556</v>
      </c>
      <c r="B6087" t="s">
        <v>6118</v>
      </c>
      <c r="C6087" t="s">
        <v>38</v>
      </c>
    </row>
    <row r="6088" spans="1:3">
      <c r="A6088">
        <v>21557</v>
      </c>
      <c r="B6088" t="s">
        <v>6119</v>
      </c>
      <c r="C6088" t="s">
        <v>38</v>
      </c>
    </row>
    <row r="6089" spans="1:3">
      <c r="A6089">
        <v>21558</v>
      </c>
      <c r="B6089" t="s">
        <v>6120</v>
      </c>
      <c r="C6089" t="s">
        <v>38</v>
      </c>
    </row>
    <row r="6090" spans="1:3">
      <c r="A6090">
        <v>21559</v>
      </c>
      <c r="B6090" t="s">
        <v>6121</v>
      </c>
      <c r="C6090" t="s">
        <v>34</v>
      </c>
    </row>
    <row r="6091" spans="1:3">
      <c r="A6091">
        <v>21560</v>
      </c>
      <c r="B6091" t="s">
        <v>6122</v>
      </c>
      <c r="C6091" t="s">
        <v>38</v>
      </c>
    </row>
    <row r="6092" spans="1:3">
      <c r="A6092">
        <v>21561</v>
      </c>
      <c r="B6092" t="s">
        <v>6123</v>
      </c>
      <c r="C6092" t="s">
        <v>34</v>
      </c>
    </row>
    <row r="6093" spans="1:3">
      <c r="A6093">
        <v>21562</v>
      </c>
      <c r="B6093" t="s">
        <v>6124</v>
      </c>
      <c r="C6093" t="s">
        <v>38</v>
      </c>
    </row>
    <row r="6094" spans="1:3">
      <c r="A6094">
        <v>21563</v>
      </c>
      <c r="B6094" t="s">
        <v>6125</v>
      </c>
      <c r="C6094" t="s">
        <v>38</v>
      </c>
    </row>
    <row r="6095" spans="1:3">
      <c r="A6095">
        <v>21564</v>
      </c>
      <c r="B6095" t="s">
        <v>6126</v>
      </c>
      <c r="C6095" t="s">
        <v>34</v>
      </c>
    </row>
    <row r="6096" spans="1:3">
      <c r="A6096">
        <v>21565</v>
      </c>
      <c r="B6096" t="s">
        <v>6127</v>
      </c>
      <c r="C6096" t="s">
        <v>34</v>
      </c>
    </row>
    <row r="6097" spans="1:3">
      <c r="A6097">
        <v>21566</v>
      </c>
      <c r="B6097" t="s">
        <v>6128</v>
      </c>
      <c r="C6097" t="s">
        <v>38</v>
      </c>
    </row>
    <row r="6098" spans="1:3">
      <c r="A6098">
        <v>21567</v>
      </c>
      <c r="B6098" t="s">
        <v>6129</v>
      </c>
      <c r="C6098" t="s">
        <v>38</v>
      </c>
    </row>
    <row r="6099" spans="1:3">
      <c r="A6099">
        <v>21568</v>
      </c>
      <c r="B6099" t="s">
        <v>6130</v>
      </c>
      <c r="C6099" t="s">
        <v>34</v>
      </c>
    </row>
    <row r="6100" spans="1:3">
      <c r="A6100">
        <v>21569</v>
      </c>
      <c r="B6100" t="s">
        <v>6131</v>
      </c>
      <c r="C6100" t="s">
        <v>38</v>
      </c>
    </row>
    <row r="6101" spans="1:3">
      <c r="A6101">
        <v>21570</v>
      </c>
      <c r="B6101" t="s">
        <v>6132</v>
      </c>
      <c r="C6101" t="s">
        <v>38</v>
      </c>
    </row>
    <row r="6102" spans="1:3">
      <c r="A6102">
        <v>21571</v>
      </c>
      <c r="B6102" t="s">
        <v>6133</v>
      </c>
      <c r="C6102" t="s">
        <v>38</v>
      </c>
    </row>
    <row r="6103" spans="1:3">
      <c r="A6103">
        <v>21572</v>
      </c>
      <c r="B6103" t="s">
        <v>6134</v>
      </c>
      <c r="C6103" t="s">
        <v>38</v>
      </c>
    </row>
    <row r="6104" spans="1:3">
      <c r="A6104">
        <v>21573</v>
      </c>
      <c r="B6104" t="s">
        <v>6135</v>
      </c>
      <c r="C6104" t="s">
        <v>34</v>
      </c>
    </row>
    <row r="6105" spans="1:3">
      <c r="A6105">
        <v>21574</v>
      </c>
      <c r="B6105" t="s">
        <v>6136</v>
      </c>
      <c r="C6105" t="s">
        <v>34</v>
      </c>
    </row>
    <row r="6106" spans="1:3">
      <c r="A6106">
        <v>21575</v>
      </c>
      <c r="B6106" t="s">
        <v>6137</v>
      </c>
      <c r="C6106" t="s">
        <v>34</v>
      </c>
    </row>
    <row r="6107" spans="1:3">
      <c r="A6107">
        <v>21576</v>
      </c>
      <c r="B6107" t="s">
        <v>6138</v>
      </c>
      <c r="C6107" t="s">
        <v>34</v>
      </c>
    </row>
    <row r="6108" spans="1:3">
      <c r="A6108">
        <v>21577</v>
      </c>
      <c r="B6108" t="s">
        <v>6139</v>
      </c>
      <c r="C6108" t="s">
        <v>34</v>
      </c>
    </row>
    <row r="6109" spans="1:3">
      <c r="A6109">
        <v>21578</v>
      </c>
      <c r="B6109" t="s">
        <v>6140</v>
      </c>
      <c r="C6109" t="s">
        <v>38</v>
      </c>
    </row>
    <row r="6110" spans="1:3">
      <c r="A6110">
        <v>21579</v>
      </c>
      <c r="B6110" t="s">
        <v>6141</v>
      </c>
      <c r="C6110" t="s">
        <v>49</v>
      </c>
    </row>
    <row r="6111" spans="1:3">
      <c r="A6111">
        <v>21580</v>
      </c>
      <c r="B6111" t="s">
        <v>6142</v>
      </c>
      <c r="C6111" t="s">
        <v>49</v>
      </c>
    </row>
    <row r="6112" spans="1:3">
      <c r="A6112">
        <v>21581</v>
      </c>
      <c r="B6112" t="s">
        <v>6143</v>
      </c>
      <c r="C6112" t="s">
        <v>38</v>
      </c>
    </row>
    <row r="6113" spans="1:3">
      <c r="A6113">
        <v>21582</v>
      </c>
      <c r="B6113" t="s">
        <v>6144</v>
      </c>
      <c r="C6113" t="s">
        <v>38</v>
      </c>
    </row>
    <row r="6114" spans="1:3">
      <c r="A6114">
        <v>21583</v>
      </c>
      <c r="B6114" t="s">
        <v>6145</v>
      </c>
      <c r="C6114" t="s">
        <v>34</v>
      </c>
    </row>
    <row r="6115" spans="1:3">
      <c r="A6115">
        <v>21584</v>
      </c>
      <c r="B6115" t="s">
        <v>6146</v>
      </c>
      <c r="C6115" t="s">
        <v>38</v>
      </c>
    </row>
    <row r="6116" spans="1:3">
      <c r="A6116">
        <v>21585</v>
      </c>
      <c r="B6116" t="s">
        <v>6147</v>
      </c>
      <c r="C6116" t="s">
        <v>38</v>
      </c>
    </row>
    <row r="6117" spans="1:3">
      <c r="A6117">
        <v>21586</v>
      </c>
      <c r="B6117" t="s">
        <v>6148</v>
      </c>
      <c r="C6117" t="s">
        <v>38</v>
      </c>
    </row>
    <row r="6118" spans="1:3">
      <c r="A6118">
        <v>21587</v>
      </c>
      <c r="B6118" t="s">
        <v>6149</v>
      </c>
      <c r="C6118" t="s">
        <v>38</v>
      </c>
    </row>
    <row r="6119" spans="1:3">
      <c r="A6119">
        <v>21588</v>
      </c>
      <c r="B6119" t="s">
        <v>6150</v>
      </c>
      <c r="C6119" t="s">
        <v>34</v>
      </c>
    </row>
    <row r="6120" spans="1:3">
      <c r="A6120">
        <v>21589</v>
      </c>
      <c r="B6120" t="s">
        <v>6151</v>
      </c>
      <c r="C6120" t="s">
        <v>38</v>
      </c>
    </row>
    <row r="6121" spans="1:3">
      <c r="A6121">
        <v>21590</v>
      </c>
      <c r="B6121" t="s">
        <v>6152</v>
      </c>
      <c r="C6121" t="s">
        <v>38</v>
      </c>
    </row>
    <row r="6122" spans="1:3">
      <c r="A6122">
        <v>21591</v>
      </c>
      <c r="B6122" t="s">
        <v>6153</v>
      </c>
      <c r="C6122" t="s">
        <v>38</v>
      </c>
    </row>
    <row r="6123" spans="1:3">
      <c r="A6123">
        <v>21592</v>
      </c>
      <c r="B6123" t="s">
        <v>6154</v>
      </c>
      <c r="C6123" t="s">
        <v>34</v>
      </c>
    </row>
    <row r="6124" spans="1:3">
      <c r="A6124">
        <v>21593</v>
      </c>
      <c r="B6124" t="s">
        <v>6155</v>
      </c>
      <c r="C6124" t="s">
        <v>34</v>
      </c>
    </row>
    <row r="6125" spans="1:3">
      <c r="A6125">
        <v>21594</v>
      </c>
      <c r="B6125" t="s">
        <v>6156</v>
      </c>
      <c r="C6125" t="s">
        <v>38</v>
      </c>
    </row>
    <row r="6126" spans="1:3">
      <c r="A6126">
        <v>21595</v>
      </c>
      <c r="B6126" t="s">
        <v>6157</v>
      </c>
      <c r="C6126" t="s">
        <v>34</v>
      </c>
    </row>
    <row r="6127" spans="1:3">
      <c r="A6127">
        <v>21596</v>
      </c>
      <c r="B6127" t="s">
        <v>6158</v>
      </c>
      <c r="C6127" t="s">
        <v>38</v>
      </c>
    </row>
    <row r="6128" spans="1:3">
      <c r="A6128">
        <v>21597</v>
      </c>
      <c r="B6128" t="s">
        <v>6159</v>
      </c>
      <c r="C6128" t="s">
        <v>34</v>
      </c>
    </row>
    <row r="6129" spans="1:3">
      <c r="A6129">
        <v>21598</v>
      </c>
      <c r="B6129" t="s">
        <v>6160</v>
      </c>
      <c r="C6129" t="s">
        <v>38</v>
      </c>
    </row>
    <row r="6130" spans="1:3">
      <c r="A6130">
        <v>21599</v>
      </c>
      <c r="B6130" t="s">
        <v>6161</v>
      </c>
      <c r="C6130" t="s">
        <v>38</v>
      </c>
    </row>
    <row r="6131" spans="1:3">
      <c r="A6131">
        <v>21600</v>
      </c>
      <c r="B6131" t="s">
        <v>6162</v>
      </c>
      <c r="C6131" t="s">
        <v>38</v>
      </c>
    </row>
    <row r="6132" spans="1:3">
      <c r="A6132">
        <v>21601</v>
      </c>
      <c r="B6132" t="s">
        <v>6163</v>
      </c>
      <c r="C6132" t="s">
        <v>34</v>
      </c>
    </row>
    <row r="6133" spans="1:3">
      <c r="A6133">
        <v>21602</v>
      </c>
      <c r="B6133" t="s">
        <v>6164</v>
      </c>
      <c r="C6133" t="s">
        <v>38</v>
      </c>
    </row>
    <row r="6134" spans="1:3">
      <c r="A6134">
        <v>21603</v>
      </c>
      <c r="B6134" t="s">
        <v>6165</v>
      </c>
      <c r="C6134" t="s">
        <v>38</v>
      </c>
    </row>
    <row r="6135" spans="1:3">
      <c r="A6135">
        <v>21604</v>
      </c>
      <c r="B6135" t="s">
        <v>6166</v>
      </c>
      <c r="C6135" t="s">
        <v>34</v>
      </c>
    </row>
    <row r="6136" spans="1:3">
      <c r="A6136">
        <v>21605</v>
      </c>
      <c r="B6136" t="s">
        <v>6167</v>
      </c>
      <c r="C6136" t="s">
        <v>38</v>
      </c>
    </row>
    <row r="6137" spans="1:3">
      <c r="A6137">
        <v>21606</v>
      </c>
      <c r="B6137" t="s">
        <v>6168</v>
      </c>
      <c r="C6137" t="s">
        <v>38</v>
      </c>
    </row>
    <row r="6138" spans="1:3">
      <c r="A6138">
        <v>21607</v>
      </c>
      <c r="B6138" t="s">
        <v>6169</v>
      </c>
      <c r="C6138" t="s">
        <v>34</v>
      </c>
    </row>
    <row r="6139" spans="1:3">
      <c r="A6139">
        <v>21608</v>
      </c>
      <c r="B6139" t="s">
        <v>6170</v>
      </c>
      <c r="C6139" t="s">
        <v>34</v>
      </c>
    </row>
    <row r="6140" spans="1:3">
      <c r="A6140">
        <v>21609</v>
      </c>
      <c r="B6140" t="s">
        <v>6171</v>
      </c>
      <c r="C6140" t="s">
        <v>49</v>
      </c>
    </row>
    <row r="6141" spans="1:3">
      <c r="A6141">
        <v>21610</v>
      </c>
      <c r="B6141" t="s">
        <v>6172</v>
      </c>
      <c r="C6141" t="s">
        <v>38</v>
      </c>
    </row>
    <row r="6142" spans="1:3">
      <c r="A6142">
        <v>21611</v>
      </c>
      <c r="B6142" t="s">
        <v>6173</v>
      </c>
      <c r="C6142" t="s">
        <v>38</v>
      </c>
    </row>
    <row r="6143" spans="1:3">
      <c r="A6143">
        <v>21612</v>
      </c>
      <c r="B6143" t="s">
        <v>6174</v>
      </c>
      <c r="C6143" t="s">
        <v>38</v>
      </c>
    </row>
    <row r="6144" spans="1:3">
      <c r="A6144">
        <v>21613</v>
      </c>
      <c r="B6144" t="s">
        <v>6175</v>
      </c>
      <c r="C6144" t="s">
        <v>38</v>
      </c>
    </row>
    <row r="6145" spans="1:3">
      <c r="A6145">
        <v>21614</v>
      </c>
      <c r="B6145" t="s">
        <v>6176</v>
      </c>
      <c r="C6145" t="s">
        <v>34</v>
      </c>
    </row>
    <row r="6146" spans="1:3">
      <c r="A6146">
        <v>21615</v>
      </c>
      <c r="B6146" t="s">
        <v>6177</v>
      </c>
      <c r="C6146" t="s">
        <v>38</v>
      </c>
    </row>
    <row r="6147" spans="1:3">
      <c r="A6147">
        <v>21616</v>
      </c>
      <c r="B6147" t="s">
        <v>6178</v>
      </c>
      <c r="C6147" t="s">
        <v>38</v>
      </c>
    </row>
    <row r="6148" spans="1:3">
      <c r="A6148">
        <v>21617</v>
      </c>
      <c r="B6148" t="s">
        <v>6179</v>
      </c>
      <c r="C6148" t="s">
        <v>49</v>
      </c>
    </row>
    <row r="6149" spans="1:3">
      <c r="A6149">
        <v>21618</v>
      </c>
      <c r="B6149" t="s">
        <v>6180</v>
      </c>
      <c r="C6149" t="s">
        <v>34</v>
      </c>
    </row>
    <row r="6150" spans="1:3">
      <c r="A6150">
        <v>21619</v>
      </c>
      <c r="B6150" t="s">
        <v>6181</v>
      </c>
      <c r="C6150" t="s">
        <v>38</v>
      </c>
    </row>
    <row r="6151" spans="1:3">
      <c r="A6151">
        <v>21620</v>
      </c>
      <c r="B6151" t="s">
        <v>6182</v>
      </c>
      <c r="C6151" t="s">
        <v>38</v>
      </c>
    </row>
    <row r="6152" spans="1:3">
      <c r="A6152">
        <v>21621</v>
      </c>
      <c r="B6152" t="s">
        <v>6183</v>
      </c>
      <c r="C6152" t="s">
        <v>38</v>
      </c>
    </row>
    <row r="6153" spans="1:3">
      <c r="A6153">
        <v>21622</v>
      </c>
      <c r="B6153" t="s">
        <v>6184</v>
      </c>
      <c r="C6153" t="s">
        <v>38</v>
      </c>
    </row>
    <row r="6154" spans="1:3">
      <c r="A6154">
        <v>21623</v>
      </c>
      <c r="B6154" t="s">
        <v>6185</v>
      </c>
      <c r="C6154" t="s">
        <v>38</v>
      </c>
    </row>
    <row r="6155" spans="1:3">
      <c r="A6155">
        <v>21624</v>
      </c>
      <c r="B6155" t="s">
        <v>6186</v>
      </c>
      <c r="C6155" t="s">
        <v>34</v>
      </c>
    </row>
    <row r="6156" spans="1:3">
      <c r="A6156">
        <v>21625</v>
      </c>
      <c r="B6156" t="s">
        <v>6187</v>
      </c>
      <c r="C6156" t="s">
        <v>38</v>
      </c>
    </row>
    <row r="6157" spans="1:3">
      <c r="A6157">
        <v>21626</v>
      </c>
      <c r="B6157" t="s">
        <v>6188</v>
      </c>
      <c r="C6157" t="s">
        <v>49</v>
      </c>
    </row>
    <row r="6158" spans="1:3">
      <c r="A6158">
        <v>21627</v>
      </c>
      <c r="B6158" t="s">
        <v>6189</v>
      </c>
      <c r="C6158" t="s">
        <v>38</v>
      </c>
    </row>
    <row r="6159" spans="1:3">
      <c r="A6159">
        <v>21628</v>
      </c>
      <c r="B6159" t="s">
        <v>6190</v>
      </c>
      <c r="C6159" t="s">
        <v>38</v>
      </c>
    </row>
    <row r="6160" spans="1:3">
      <c r="A6160">
        <v>21629</v>
      </c>
      <c r="B6160" t="s">
        <v>6191</v>
      </c>
      <c r="C6160" t="s">
        <v>34</v>
      </c>
    </row>
    <row r="6161" spans="1:3">
      <c r="A6161">
        <v>21630</v>
      </c>
      <c r="B6161" t="s">
        <v>6192</v>
      </c>
      <c r="C6161" t="s">
        <v>38</v>
      </c>
    </row>
    <row r="6162" spans="1:3">
      <c r="A6162">
        <v>21631</v>
      </c>
      <c r="B6162" t="s">
        <v>6193</v>
      </c>
      <c r="C6162" t="s">
        <v>34</v>
      </c>
    </row>
    <row r="6163" spans="1:3">
      <c r="A6163">
        <v>21632</v>
      </c>
      <c r="B6163" t="s">
        <v>6194</v>
      </c>
      <c r="C6163" t="s">
        <v>34</v>
      </c>
    </row>
    <row r="6164" spans="1:3">
      <c r="A6164">
        <v>21633</v>
      </c>
      <c r="B6164" t="s">
        <v>6195</v>
      </c>
      <c r="C6164" t="s">
        <v>34</v>
      </c>
    </row>
    <row r="6165" spans="1:3">
      <c r="A6165">
        <v>21634</v>
      </c>
      <c r="B6165" t="s">
        <v>6196</v>
      </c>
      <c r="C6165" t="s">
        <v>38</v>
      </c>
    </row>
    <row r="6166" spans="1:3">
      <c r="A6166">
        <v>21635</v>
      </c>
      <c r="B6166" t="s">
        <v>6197</v>
      </c>
      <c r="C6166" t="s">
        <v>38</v>
      </c>
    </row>
    <row r="6167" spans="1:3">
      <c r="A6167">
        <v>21636</v>
      </c>
      <c r="B6167" t="s">
        <v>6198</v>
      </c>
      <c r="C6167" t="s">
        <v>38</v>
      </c>
    </row>
    <row r="6168" spans="1:3">
      <c r="A6168">
        <v>21637</v>
      </c>
      <c r="B6168" t="s">
        <v>6199</v>
      </c>
      <c r="C6168" t="s">
        <v>34</v>
      </c>
    </row>
    <row r="6169" spans="1:3">
      <c r="A6169">
        <v>21638</v>
      </c>
      <c r="B6169" t="s">
        <v>6200</v>
      </c>
      <c r="C6169" t="s">
        <v>34</v>
      </c>
    </row>
    <row r="6170" spans="1:3">
      <c r="A6170">
        <v>21639</v>
      </c>
      <c r="B6170" t="s">
        <v>6201</v>
      </c>
      <c r="C6170" t="s">
        <v>38</v>
      </c>
    </row>
    <row r="6171" spans="1:3">
      <c r="A6171">
        <v>21640</v>
      </c>
      <c r="B6171" t="s">
        <v>6202</v>
      </c>
      <c r="C6171" t="s">
        <v>38</v>
      </c>
    </row>
    <row r="6172" spans="1:3">
      <c r="A6172">
        <v>21641</v>
      </c>
      <c r="B6172" t="s">
        <v>6203</v>
      </c>
      <c r="C6172" t="s">
        <v>38</v>
      </c>
    </row>
    <row r="6173" spans="1:3">
      <c r="A6173">
        <v>21642</v>
      </c>
      <c r="B6173" t="s">
        <v>6204</v>
      </c>
      <c r="C6173" t="s">
        <v>34</v>
      </c>
    </row>
    <row r="6174" spans="1:3">
      <c r="A6174">
        <v>21643</v>
      </c>
      <c r="B6174" t="s">
        <v>6205</v>
      </c>
      <c r="C6174" t="s">
        <v>38</v>
      </c>
    </row>
    <row r="6175" spans="1:3">
      <c r="A6175">
        <v>21644</v>
      </c>
      <c r="B6175" t="s">
        <v>6206</v>
      </c>
      <c r="C6175" t="s">
        <v>38</v>
      </c>
    </row>
    <row r="6176" spans="1:3">
      <c r="A6176">
        <v>21645</v>
      </c>
      <c r="B6176" t="s">
        <v>6207</v>
      </c>
      <c r="C6176" t="s">
        <v>34</v>
      </c>
    </row>
    <row r="6177" spans="1:3">
      <c r="A6177">
        <v>21646</v>
      </c>
      <c r="B6177" t="s">
        <v>6208</v>
      </c>
      <c r="C6177" t="s">
        <v>38</v>
      </c>
    </row>
    <row r="6178" spans="1:3">
      <c r="A6178">
        <v>21647</v>
      </c>
      <c r="B6178" t="s">
        <v>6209</v>
      </c>
      <c r="C6178" t="s">
        <v>49</v>
      </c>
    </row>
    <row r="6179" spans="1:3">
      <c r="A6179">
        <v>21648</v>
      </c>
      <c r="B6179" t="s">
        <v>6210</v>
      </c>
      <c r="C6179" t="s">
        <v>34</v>
      </c>
    </row>
    <row r="6180" spans="1:3">
      <c r="A6180">
        <v>21649</v>
      </c>
      <c r="B6180" t="s">
        <v>6211</v>
      </c>
      <c r="C6180" t="s">
        <v>38</v>
      </c>
    </row>
    <row r="6181" spans="1:3">
      <c r="A6181">
        <v>21650</v>
      </c>
      <c r="B6181" t="s">
        <v>6212</v>
      </c>
      <c r="C6181" t="s">
        <v>38</v>
      </c>
    </row>
    <row r="6182" spans="1:3">
      <c r="A6182">
        <v>21651</v>
      </c>
      <c r="B6182" t="s">
        <v>6213</v>
      </c>
      <c r="C6182" t="s">
        <v>38</v>
      </c>
    </row>
    <row r="6183" spans="1:3">
      <c r="A6183">
        <v>21652</v>
      </c>
      <c r="B6183" t="s">
        <v>6214</v>
      </c>
      <c r="C6183" t="s">
        <v>38</v>
      </c>
    </row>
    <row r="6184" spans="1:3">
      <c r="A6184">
        <v>21653</v>
      </c>
      <c r="B6184" t="s">
        <v>6215</v>
      </c>
      <c r="C6184" t="s">
        <v>34</v>
      </c>
    </row>
    <row r="6185" spans="1:3">
      <c r="A6185">
        <v>21654</v>
      </c>
      <c r="B6185" t="s">
        <v>6216</v>
      </c>
      <c r="C6185" t="s">
        <v>34</v>
      </c>
    </row>
    <row r="6186" spans="1:3">
      <c r="A6186">
        <v>21655</v>
      </c>
      <c r="B6186" t="s">
        <v>6217</v>
      </c>
      <c r="C6186" t="s">
        <v>38</v>
      </c>
    </row>
    <row r="6187" spans="1:3">
      <c r="A6187">
        <v>21656</v>
      </c>
      <c r="B6187" t="s">
        <v>6218</v>
      </c>
      <c r="C6187" t="s">
        <v>34</v>
      </c>
    </row>
    <row r="6188" spans="1:3">
      <c r="A6188">
        <v>21657</v>
      </c>
      <c r="B6188" t="s">
        <v>6219</v>
      </c>
      <c r="C6188" t="s">
        <v>34</v>
      </c>
    </row>
    <row r="6189" spans="1:3">
      <c r="A6189">
        <v>21658</v>
      </c>
      <c r="B6189" t="s">
        <v>6220</v>
      </c>
      <c r="C6189" t="s">
        <v>38</v>
      </c>
    </row>
    <row r="6190" spans="1:3">
      <c r="A6190">
        <v>21659</v>
      </c>
      <c r="B6190" t="s">
        <v>6221</v>
      </c>
      <c r="C6190" t="s">
        <v>38</v>
      </c>
    </row>
    <row r="6191" spans="1:3">
      <c r="A6191">
        <v>21660</v>
      </c>
      <c r="B6191" t="s">
        <v>6222</v>
      </c>
      <c r="C6191" t="s">
        <v>38</v>
      </c>
    </row>
    <row r="6192" spans="1:3">
      <c r="A6192">
        <v>21661</v>
      </c>
      <c r="B6192" t="s">
        <v>6223</v>
      </c>
      <c r="C6192" t="s">
        <v>38</v>
      </c>
    </row>
    <row r="6193" spans="1:3">
      <c r="A6193">
        <v>21662</v>
      </c>
      <c r="B6193" t="s">
        <v>6224</v>
      </c>
      <c r="C6193" t="s">
        <v>34</v>
      </c>
    </row>
    <row r="6194" spans="1:3">
      <c r="A6194">
        <v>21663</v>
      </c>
      <c r="B6194" t="s">
        <v>6225</v>
      </c>
      <c r="C6194" t="s">
        <v>38</v>
      </c>
    </row>
    <row r="6195" spans="1:3">
      <c r="A6195">
        <v>21664</v>
      </c>
      <c r="B6195" t="s">
        <v>6226</v>
      </c>
      <c r="C6195" t="s">
        <v>34</v>
      </c>
    </row>
    <row r="6196" spans="1:3">
      <c r="A6196">
        <v>21665</v>
      </c>
      <c r="B6196" t="s">
        <v>6227</v>
      </c>
      <c r="C6196" t="s">
        <v>38</v>
      </c>
    </row>
    <row r="6197" spans="1:3">
      <c r="A6197">
        <v>21666</v>
      </c>
      <c r="B6197" t="s">
        <v>6228</v>
      </c>
      <c r="C6197" t="s">
        <v>34</v>
      </c>
    </row>
    <row r="6198" spans="1:3">
      <c r="A6198">
        <v>21667</v>
      </c>
      <c r="B6198" t="s">
        <v>6229</v>
      </c>
      <c r="C6198" t="s">
        <v>38</v>
      </c>
    </row>
    <row r="6199" spans="1:3">
      <c r="A6199">
        <v>21668</v>
      </c>
      <c r="B6199" t="s">
        <v>6230</v>
      </c>
      <c r="C6199" t="s">
        <v>38</v>
      </c>
    </row>
    <row r="6200" spans="1:3">
      <c r="A6200">
        <v>21669</v>
      </c>
      <c r="B6200" t="s">
        <v>6231</v>
      </c>
      <c r="C6200" t="s">
        <v>38</v>
      </c>
    </row>
    <row r="6201" spans="1:3">
      <c r="A6201">
        <v>21670</v>
      </c>
      <c r="B6201" t="s">
        <v>6232</v>
      </c>
      <c r="C6201" t="s">
        <v>49</v>
      </c>
    </row>
    <row r="6202" spans="1:3">
      <c r="A6202">
        <v>21671</v>
      </c>
      <c r="B6202" t="s">
        <v>6233</v>
      </c>
      <c r="C6202" t="s">
        <v>34</v>
      </c>
    </row>
    <row r="6203" spans="1:3">
      <c r="A6203">
        <v>21672</v>
      </c>
      <c r="B6203" t="s">
        <v>6234</v>
      </c>
      <c r="C6203" t="s">
        <v>34</v>
      </c>
    </row>
    <row r="6204" spans="1:3">
      <c r="A6204">
        <v>21673</v>
      </c>
      <c r="B6204" t="s">
        <v>6235</v>
      </c>
      <c r="C6204" t="s">
        <v>38</v>
      </c>
    </row>
    <row r="6205" spans="1:3">
      <c r="A6205">
        <v>21674</v>
      </c>
      <c r="B6205" t="s">
        <v>6236</v>
      </c>
      <c r="C6205" t="s">
        <v>34</v>
      </c>
    </row>
    <row r="6206" spans="1:3">
      <c r="A6206">
        <v>21675</v>
      </c>
      <c r="B6206" t="s">
        <v>6237</v>
      </c>
      <c r="C6206" t="s">
        <v>38</v>
      </c>
    </row>
    <row r="6207" spans="1:3">
      <c r="A6207">
        <v>21676</v>
      </c>
      <c r="B6207" t="s">
        <v>6238</v>
      </c>
      <c r="C6207" t="s">
        <v>38</v>
      </c>
    </row>
    <row r="6208" spans="1:3">
      <c r="A6208">
        <v>21677</v>
      </c>
      <c r="B6208" t="s">
        <v>6239</v>
      </c>
      <c r="C6208" t="s">
        <v>38</v>
      </c>
    </row>
    <row r="6209" spans="1:3">
      <c r="A6209">
        <v>21678</v>
      </c>
      <c r="B6209" t="s">
        <v>6240</v>
      </c>
      <c r="C6209" t="s">
        <v>38</v>
      </c>
    </row>
    <row r="6210" spans="1:3">
      <c r="A6210">
        <v>21679</v>
      </c>
      <c r="B6210" t="s">
        <v>6241</v>
      </c>
      <c r="C6210" t="s">
        <v>38</v>
      </c>
    </row>
    <row r="6211" spans="1:3">
      <c r="A6211">
        <v>21680</v>
      </c>
      <c r="B6211" t="s">
        <v>6242</v>
      </c>
      <c r="C6211" t="s">
        <v>34</v>
      </c>
    </row>
    <row r="6212" spans="1:3">
      <c r="A6212">
        <v>21681</v>
      </c>
      <c r="B6212" t="s">
        <v>6243</v>
      </c>
      <c r="C6212" t="s">
        <v>38</v>
      </c>
    </row>
    <row r="6213" spans="1:3">
      <c r="A6213">
        <v>21682</v>
      </c>
      <c r="B6213" t="s">
        <v>6244</v>
      </c>
      <c r="C6213" t="s">
        <v>38</v>
      </c>
    </row>
    <row r="6214" spans="1:3">
      <c r="A6214">
        <v>21683</v>
      </c>
      <c r="B6214" t="s">
        <v>6245</v>
      </c>
      <c r="C6214" t="s">
        <v>38</v>
      </c>
    </row>
    <row r="6215" spans="1:3">
      <c r="A6215">
        <v>21684</v>
      </c>
      <c r="B6215" t="s">
        <v>6246</v>
      </c>
      <c r="C6215" t="s">
        <v>38</v>
      </c>
    </row>
    <row r="6216" spans="1:3">
      <c r="A6216">
        <v>21685</v>
      </c>
      <c r="B6216" t="s">
        <v>6247</v>
      </c>
      <c r="C6216" t="s">
        <v>38</v>
      </c>
    </row>
    <row r="6217" spans="1:3">
      <c r="A6217">
        <v>21686</v>
      </c>
      <c r="B6217" t="s">
        <v>6248</v>
      </c>
      <c r="C6217" t="s">
        <v>38</v>
      </c>
    </row>
    <row r="6218" spans="1:3">
      <c r="A6218">
        <v>21687</v>
      </c>
      <c r="B6218" t="s">
        <v>6249</v>
      </c>
      <c r="C6218" t="s">
        <v>49</v>
      </c>
    </row>
    <row r="6219" spans="1:3">
      <c r="A6219">
        <v>21688</v>
      </c>
      <c r="B6219" t="s">
        <v>6250</v>
      </c>
      <c r="C6219" t="s">
        <v>38</v>
      </c>
    </row>
    <row r="6220" spans="1:3">
      <c r="A6220">
        <v>21689</v>
      </c>
      <c r="B6220" t="s">
        <v>6251</v>
      </c>
      <c r="C6220" t="s">
        <v>38</v>
      </c>
    </row>
    <row r="6221" spans="1:3">
      <c r="A6221">
        <v>21690</v>
      </c>
      <c r="B6221" t="s">
        <v>6252</v>
      </c>
      <c r="C6221" t="s">
        <v>38</v>
      </c>
    </row>
    <row r="6222" spans="1:3">
      <c r="A6222">
        <v>21691</v>
      </c>
      <c r="B6222" t="s">
        <v>6253</v>
      </c>
      <c r="C6222" t="s">
        <v>38</v>
      </c>
    </row>
    <row r="6223" spans="1:3">
      <c r="A6223">
        <v>21692</v>
      </c>
      <c r="B6223" t="s">
        <v>6254</v>
      </c>
      <c r="C6223" t="s">
        <v>34</v>
      </c>
    </row>
    <row r="6224" spans="1:3">
      <c r="A6224">
        <v>21693</v>
      </c>
      <c r="B6224" t="s">
        <v>6255</v>
      </c>
      <c r="C6224" t="s">
        <v>38</v>
      </c>
    </row>
    <row r="6225" spans="1:3">
      <c r="A6225">
        <v>21694</v>
      </c>
      <c r="B6225" t="s">
        <v>6256</v>
      </c>
      <c r="C6225" t="s">
        <v>34</v>
      </c>
    </row>
    <row r="6226" spans="1:3">
      <c r="A6226">
        <v>21695</v>
      </c>
      <c r="B6226" t="s">
        <v>6257</v>
      </c>
      <c r="C6226" t="s">
        <v>34</v>
      </c>
    </row>
    <row r="6227" spans="1:3">
      <c r="A6227">
        <v>21696</v>
      </c>
      <c r="B6227" t="s">
        <v>6258</v>
      </c>
      <c r="C6227" t="s">
        <v>38</v>
      </c>
    </row>
    <row r="6228" spans="1:3">
      <c r="A6228">
        <v>21697</v>
      </c>
      <c r="B6228" t="s">
        <v>6259</v>
      </c>
      <c r="C6228" t="s">
        <v>38</v>
      </c>
    </row>
    <row r="6229" spans="1:3">
      <c r="A6229">
        <v>21698</v>
      </c>
      <c r="B6229" t="s">
        <v>6260</v>
      </c>
      <c r="C6229" t="s">
        <v>38</v>
      </c>
    </row>
    <row r="6230" spans="1:3">
      <c r="A6230">
        <v>21699</v>
      </c>
      <c r="B6230" t="s">
        <v>6261</v>
      </c>
      <c r="C6230" t="s">
        <v>38</v>
      </c>
    </row>
    <row r="6231" spans="1:3">
      <c r="A6231">
        <v>21700</v>
      </c>
      <c r="B6231" t="s">
        <v>6262</v>
      </c>
      <c r="C6231" t="s">
        <v>38</v>
      </c>
    </row>
    <row r="6232" spans="1:3">
      <c r="A6232">
        <v>21701</v>
      </c>
      <c r="B6232" t="s">
        <v>6263</v>
      </c>
      <c r="C6232" t="s">
        <v>38</v>
      </c>
    </row>
    <row r="6233" spans="1:3">
      <c r="A6233">
        <v>21702</v>
      </c>
      <c r="B6233" t="s">
        <v>6264</v>
      </c>
      <c r="C6233" t="s">
        <v>38</v>
      </c>
    </row>
    <row r="6234" spans="1:3">
      <c r="A6234">
        <v>21703</v>
      </c>
      <c r="B6234" t="s">
        <v>6265</v>
      </c>
      <c r="C6234" t="s">
        <v>38</v>
      </c>
    </row>
    <row r="6235" spans="1:3">
      <c r="A6235">
        <v>21704</v>
      </c>
      <c r="B6235" t="s">
        <v>6266</v>
      </c>
      <c r="C6235" t="s">
        <v>34</v>
      </c>
    </row>
    <row r="6236" spans="1:3">
      <c r="A6236">
        <v>21705</v>
      </c>
      <c r="B6236" t="s">
        <v>6267</v>
      </c>
      <c r="C6236" t="s">
        <v>49</v>
      </c>
    </row>
    <row r="6237" spans="1:3">
      <c r="A6237">
        <v>21706</v>
      </c>
      <c r="B6237" t="s">
        <v>6268</v>
      </c>
      <c r="C6237" t="s">
        <v>38</v>
      </c>
    </row>
    <row r="6238" spans="1:3">
      <c r="A6238">
        <v>21707</v>
      </c>
      <c r="B6238" t="s">
        <v>6269</v>
      </c>
      <c r="C6238" t="s">
        <v>38</v>
      </c>
    </row>
    <row r="6239" spans="1:3">
      <c r="A6239">
        <v>21708</v>
      </c>
      <c r="B6239" t="s">
        <v>6270</v>
      </c>
      <c r="C6239" t="s">
        <v>38</v>
      </c>
    </row>
    <row r="6240" spans="1:3">
      <c r="A6240">
        <v>21709</v>
      </c>
      <c r="B6240" t="s">
        <v>6271</v>
      </c>
      <c r="C6240" t="s">
        <v>38</v>
      </c>
    </row>
    <row r="6241" spans="1:3">
      <c r="A6241">
        <v>21710</v>
      </c>
      <c r="B6241" t="s">
        <v>6272</v>
      </c>
      <c r="C6241" t="s">
        <v>38</v>
      </c>
    </row>
    <row r="6242" spans="1:3">
      <c r="A6242">
        <v>21711</v>
      </c>
      <c r="B6242" t="s">
        <v>6273</v>
      </c>
      <c r="C6242" t="s">
        <v>38</v>
      </c>
    </row>
    <row r="6243" spans="1:3">
      <c r="A6243">
        <v>21712</v>
      </c>
      <c r="B6243" t="s">
        <v>6274</v>
      </c>
      <c r="C6243" t="s">
        <v>38</v>
      </c>
    </row>
    <row r="6244" spans="1:3">
      <c r="A6244">
        <v>21713</v>
      </c>
      <c r="B6244" t="s">
        <v>6275</v>
      </c>
      <c r="C6244" t="s">
        <v>38</v>
      </c>
    </row>
    <row r="6245" spans="1:3">
      <c r="A6245">
        <v>21714</v>
      </c>
      <c r="B6245" t="s">
        <v>6276</v>
      </c>
      <c r="C6245" t="s">
        <v>38</v>
      </c>
    </row>
    <row r="6246" spans="1:3">
      <c r="A6246">
        <v>21715</v>
      </c>
      <c r="B6246" t="s">
        <v>6277</v>
      </c>
      <c r="C6246" t="s">
        <v>34</v>
      </c>
    </row>
    <row r="6247" spans="1:3">
      <c r="A6247">
        <v>21716</v>
      </c>
      <c r="B6247" t="s">
        <v>6278</v>
      </c>
      <c r="C6247" t="s">
        <v>38</v>
      </c>
    </row>
    <row r="6248" spans="1:3">
      <c r="A6248">
        <v>21717</v>
      </c>
      <c r="B6248" t="s">
        <v>6279</v>
      </c>
      <c r="C6248" t="s">
        <v>38</v>
      </c>
    </row>
    <row r="6249" spans="1:3">
      <c r="A6249">
        <v>21718</v>
      </c>
      <c r="B6249" t="s">
        <v>6280</v>
      </c>
      <c r="C6249" t="s">
        <v>38</v>
      </c>
    </row>
    <row r="6250" spans="1:3">
      <c r="A6250">
        <v>21719</v>
      </c>
      <c r="B6250" t="s">
        <v>6281</v>
      </c>
      <c r="C6250" t="s">
        <v>38</v>
      </c>
    </row>
    <row r="6251" spans="1:3">
      <c r="A6251">
        <v>21720</v>
      </c>
      <c r="B6251" t="s">
        <v>6282</v>
      </c>
      <c r="C6251" t="s">
        <v>34</v>
      </c>
    </row>
    <row r="6252" spans="1:3">
      <c r="A6252">
        <v>21721</v>
      </c>
      <c r="B6252" t="s">
        <v>6283</v>
      </c>
      <c r="C6252" t="s">
        <v>34</v>
      </c>
    </row>
    <row r="6253" spans="1:3">
      <c r="A6253">
        <v>21722</v>
      </c>
      <c r="B6253" t="s">
        <v>6284</v>
      </c>
      <c r="C6253" t="s">
        <v>38</v>
      </c>
    </row>
    <row r="6254" spans="1:3">
      <c r="A6254">
        <v>21723</v>
      </c>
      <c r="B6254" t="s">
        <v>6285</v>
      </c>
      <c r="C6254" t="s">
        <v>34</v>
      </c>
    </row>
    <row r="6255" spans="1:3">
      <c r="A6255">
        <v>21724</v>
      </c>
      <c r="B6255" t="s">
        <v>6286</v>
      </c>
      <c r="C6255" t="s">
        <v>34</v>
      </c>
    </row>
    <row r="6256" spans="1:3">
      <c r="A6256">
        <v>21725</v>
      </c>
      <c r="B6256" t="s">
        <v>6287</v>
      </c>
      <c r="C6256" t="s">
        <v>34</v>
      </c>
    </row>
    <row r="6257" spans="1:3">
      <c r="A6257">
        <v>21726</v>
      </c>
      <c r="B6257" t="s">
        <v>6288</v>
      </c>
      <c r="C6257" t="s">
        <v>38</v>
      </c>
    </row>
    <row r="6258" spans="1:3">
      <c r="A6258">
        <v>21727</v>
      </c>
      <c r="B6258" t="s">
        <v>6289</v>
      </c>
      <c r="C6258" t="s">
        <v>38</v>
      </c>
    </row>
    <row r="6259" spans="1:3">
      <c r="A6259">
        <v>21728</v>
      </c>
      <c r="B6259" t="s">
        <v>6290</v>
      </c>
      <c r="C6259" t="s">
        <v>38</v>
      </c>
    </row>
    <row r="6260" spans="1:3">
      <c r="A6260">
        <v>21729</v>
      </c>
      <c r="B6260" t="s">
        <v>6291</v>
      </c>
      <c r="C6260" t="s">
        <v>38</v>
      </c>
    </row>
    <row r="6261" spans="1:3">
      <c r="A6261">
        <v>21730</v>
      </c>
      <c r="B6261" t="s">
        <v>6292</v>
      </c>
      <c r="C6261" t="s">
        <v>34</v>
      </c>
    </row>
    <row r="6262" spans="1:3">
      <c r="A6262">
        <v>21731</v>
      </c>
      <c r="B6262" t="s">
        <v>6293</v>
      </c>
      <c r="C6262" t="s">
        <v>38</v>
      </c>
    </row>
    <row r="6263" spans="1:3">
      <c r="A6263">
        <v>21732</v>
      </c>
      <c r="B6263" t="s">
        <v>6294</v>
      </c>
      <c r="C6263" t="s">
        <v>38</v>
      </c>
    </row>
    <row r="6264" spans="1:3">
      <c r="A6264">
        <v>21733</v>
      </c>
      <c r="B6264" t="s">
        <v>6295</v>
      </c>
      <c r="C6264" t="s">
        <v>38</v>
      </c>
    </row>
    <row r="6265" spans="1:3">
      <c r="A6265">
        <v>21734</v>
      </c>
      <c r="B6265" t="s">
        <v>6296</v>
      </c>
      <c r="C6265" t="s">
        <v>34</v>
      </c>
    </row>
    <row r="6266" spans="1:3">
      <c r="A6266">
        <v>21735</v>
      </c>
      <c r="B6266" t="s">
        <v>6297</v>
      </c>
      <c r="C6266" t="s">
        <v>38</v>
      </c>
    </row>
    <row r="6267" spans="1:3">
      <c r="A6267">
        <v>21736</v>
      </c>
      <c r="B6267" t="s">
        <v>6298</v>
      </c>
      <c r="C6267" t="s">
        <v>38</v>
      </c>
    </row>
    <row r="6268" spans="1:3">
      <c r="A6268">
        <v>21737</v>
      </c>
      <c r="B6268" t="s">
        <v>6299</v>
      </c>
      <c r="C6268" t="s">
        <v>38</v>
      </c>
    </row>
    <row r="6269" spans="1:3">
      <c r="A6269">
        <v>21738</v>
      </c>
      <c r="B6269" t="s">
        <v>6300</v>
      </c>
      <c r="C6269" t="s">
        <v>38</v>
      </c>
    </row>
    <row r="6270" spans="1:3">
      <c r="A6270">
        <v>21739</v>
      </c>
      <c r="B6270" t="s">
        <v>6301</v>
      </c>
      <c r="C6270" t="s">
        <v>38</v>
      </c>
    </row>
    <row r="6271" spans="1:3">
      <c r="A6271">
        <v>21740</v>
      </c>
      <c r="B6271" t="s">
        <v>6302</v>
      </c>
      <c r="C6271" t="s">
        <v>38</v>
      </c>
    </row>
    <row r="6272" spans="1:3">
      <c r="A6272">
        <v>21741</v>
      </c>
      <c r="B6272" t="s">
        <v>6303</v>
      </c>
      <c r="C6272" t="s">
        <v>38</v>
      </c>
    </row>
    <row r="6273" spans="1:3">
      <c r="A6273">
        <v>21742</v>
      </c>
      <c r="B6273" t="s">
        <v>6304</v>
      </c>
      <c r="C6273" t="s">
        <v>34</v>
      </c>
    </row>
    <row r="6274" spans="1:3">
      <c r="A6274">
        <v>21743</v>
      </c>
      <c r="B6274" t="s">
        <v>6305</v>
      </c>
      <c r="C6274" t="s">
        <v>34</v>
      </c>
    </row>
    <row r="6275" spans="1:3">
      <c r="A6275">
        <v>21744</v>
      </c>
      <c r="B6275" t="s">
        <v>6306</v>
      </c>
      <c r="C6275" t="s">
        <v>34</v>
      </c>
    </row>
    <row r="6276" spans="1:3">
      <c r="A6276">
        <v>21745</v>
      </c>
      <c r="B6276" t="s">
        <v>6307</v>
      </c>
      <c r="C6276" t="s">
        <v>38</v>
      </c>
    </row>
    <row r="6277" spans="1:3">
      <c r="A6277">
        <v>21746</v>
      </c>
      <c r="B6277" t="s">
        <v>6308</v>
      </c>
      <c r="C6277" t="s">
        <v>38</v>
      </c>
    </row>
    <row r="6278" spans="1:3">
      <c r="A6278">
        <v>21747</v>
      </c>
      <c r="B6278" t="s">
        <v>6309</v>
      </c>
      <c r="C6278" t="s">
        <v>38</v>
      </c>
    </row>
    <row r="6279" spans="1:3">
      <c r="A6279">
        <v>21748</v>
      </c>
      <c r="B6279" t="s">
        <v>6310</v>
      </c>
      <c r="C6279" t="s">
        <v>34</v>
      </c>
    </row>
    <row r="6280" spans="1:3">
      <c r="A6280">
        <v>21749</v>
      </c>
      <c r="B6280" t="s">
        <v>6311</v>
      </c>
      <c r="C6280" t="s">
        <v>38</v>
      </c>
    </row>
    <row r="6281" spans="1:3">
      <c r="A6281">
        <v>21750</v>
      </c>
      <c r="B6281" t="s">
        <v>6312</v>
      </c>
      <c r="C6281" t="s">
        <v>34</v>
      </c>
    </row>
    <row r="6282" spans="1:3">
      <c r="A6282">
        <v>21751</v>
      </c>
      <c r="B6282" t="s">
        <v>6313</v>
      </c>
      <c r="C6282" t="s">
        <v>34</v>
      </c>
    </row>
    <row r="6283" spans="1:3">
      <c r="A6283">
        <v>21752</v>
      </c>
      <c r="B6283" t="s">
        <v>6314</v>
      </c>
      <c r="C6283" t="s">
        <v>38</v>
      </c>
    </row>
    <row r="6284" spans="1:3">
      <c r="A6284">
        <v>21753</v>
      </c>
      <c r="B6284" t="s">
        <v>6315</v>
      </c>
      <c r="C6284" t="s">
        <v>38</v>
      </c>
    </row>
    <row r="6285" spans="1:3">
      <c r="A6285">
        <v>21754</v>
      </c>
      <c r="B6285" t="s">
        <v>6316</v>
      </c>
      <c r="C6285" t="s">
        <v>38</v>
      </c>
    </row>
    <row r="6286" spans="1:3">
      <c r="A6286">
        <v>21755</v>
      </c>
      <c r="B6286" t="s">
        <v>6317</v>
      </c>
      <c r="C6286" t="s">
        <v>34</v>
      </c>
    </row>
    <row r="6287" spans="1:3">
      <c r="A6287">
        <v>21756</v>
      </c>
      <c r="B6287" t="s">
        <v>6318</v>
      </c>
      <c r="C6287" t="s">
        <v>38</v>
      </c>
    </row>
    <row r="6288" spans="1:3">
      <c r="A6288">
        <v>21757</v>
      </c>
      <c r="B6288" t="s">
        <v>6319</v>
      </c>
      <c r="C6288" t="s">
        <v>34</v>
      </c>
    </row>
    <row r="6289" spans="1:3">
      <c r="A6289">
        <v>21758</v>
      </c>
      <c r="B6289" t="s">
        <v>6320</v>
      </c>
      <c r="C6289" t="s">
        <v>38</v>
      </c>
    </row>
    <row r="6290" spans="1:3">
      <c r="A6290">
        <v>21759</v>
      </c>
      <c r="B6290" t="s">
        <v>6321</v>
      </c>
      <c r="C6290" t="s">
        <v>38</v>
      </c>
    </row>
    <row r="6291" spans="1:3">
      <c r="A6291">
        <v>21760</v>
      </c>
      <c r="B6291" t="s">
        <v>6322</v>
      </c>
      <c r="C6291" t="s">
        <v>34</v>
      </c>
    </row>
    <row r="6292" spans="1:3">
      <c r="A6292">
        <v>21761</v>
      </c>
      <c r="B6292" t="s">
        <v>6323</v>
      </c>
      <c r="C6292" t="s">
        <v>38</v>
      </c>
    </row>
    <row r="6293" spans="1:3">
      <c r="A6293">
        <v>21762</v>
      </c>
      <c r="B6293" t="s">
        <v>6324</v>
      </c>
      <c r="C6293" t="s">
        <v>38</v>
      </c>
    </row>
    <row r="6294" spans="1:3">
      <c r="A6294">
        <v>21763</v>
      </c>
      <c r="B6294" t="s">
        <v>6325</v>
      </c>
      <c r="C6294" t="s">
        <v>38</v>
      </c>
    </row>
    <row r="6295" spans="1:3">
      <c r="A6295">
        <v>21764</v>
      </c>
      <c r="B6295" t="s">
        <v>6326</v>
      </c>
      <c r="C6295" t="s">
        <v>38</v>
      </c>
    </row>
    <row r="6296" spans="1:3">
      <c r="A6296">
        <v>21765</v>
      </c>
      <c r="B6296" t="s">
        <v>6327</v>
      </c>
      <c r="C6296" t="s">
        <v>38</v>
      </c>
    </row>
    <row r="6297" spans="1:3">
      <c r="A6297">
        <v>21766</v>
      </c>
      <c r="B6297" t="s">
        <v>6328</v>
      </c>
      <c r="C6297" t="s">
        <v>34</v>
      </c>
    </row>
    <row r="6298" spans="1:3">
      <c r="A6298">
        <v>21767</v>
      </c>
      <c r="B6298" t="s">
        <v>6329</v>
      </c>
      <c r="C6298" t="s">
        <v>38</v>
      </c>
    </row>
    <row r="6299" spans="1:3">
      <c r="A6299">
        <v>21768</v>
      </c>
      <c r="B6299" t="s">
        <v>6330</v>
      </c>
      <c r="C6299" t="s">
        <v>38</v>
      </c>
    </row>
    <row r="6300" spans="1:3">
      <c r="A6300">
        <v>21769</v>
      </c>
      <c r="B6300" t="s">
        <v>6331</v>
      </c>
      <c r="C6300" t="s">
        <v>38</v>
      </c>
    </row>
    <row r="6301" spans="1:3">
      <c r="A6301">
        <v>21770</v>
      </c>
      <c r="B6301" t="s">
        <v>6332</v>
      </c>
      <c r="C6301" t="s">
        <v>38</v>
      </c>
    </row>
    <row r="6302" spans="1:3">
      <c r="A6302">
        <v>21771</v>
      </c>
      <c r="B6302" t="s">
        <v>6333</v>
      </c>
      <c r="C6302" t="s">
        <v>34</v>
      </c>
    </row>
    <row r="6303" spans="1:3">
      <c r="A6303">
        <v>21772</v>
      </c>
      <c r="B6303" t="s">
        <v>6334</v>
      </c>
      <c r="C6303" t="s">
        <v>38</v>
      </c>
    </row>
    <row r="6304" spans="1:3">
      <c r="A6304">
        <v>21773</v>
      </c>
      <c r="B6304" t="s">
        <v>6335</v>
      </c>
      <c r="C6304" t="s">
        <v>38</v>
      </c>
    </row>
    <row r="6305" spans="1:3">
      <c r="A6305">
        <v>21774</v>
      </c>
      <c r="B6305" t="s">
        <v>6336</v>
      </c>
      <c r="C6305" t="s">
        <v>49</v>
      </c>
    </row>
    <row r="6306" spans="1:3">
      <c r="A6306">
        <v>21775</v>
      </c>
      <c r="B6306" t="s">
        <v>6337</v>
      </c>
      <c r="C6306" t="s">
        <v>34</v>
      </c>
    </row>
    <row r="6307" spans="1:3">
      <c r="A6307">
        <v>21776</v>
      </c>
      <c r="B6307" t="s">
        <v>6338</v>
      </c>
      <c r="C6307" t="s">
        <v>38</v>
      </c>
    </row>
    <row r="6308" spans="1:3">
      <c r="A6308">
        <v>21777</v>
      </c>
      <c r="B6308" t="s">
        <v>6339</v>
      </c>
      <c r="C6308" t="s">
        <v>38</v>
      </c>
    </row>
    <row r="6309" spans="1:3">
      <c r="A6309">
        <v>21778</v>
      </c>
      <c r="B6309" t="s">
        <v>6340</v>
      </c>
      <c r="C6309" t="s">
        <v>38</v>
      </c>
    </row>
    <row r="6310" spans="1:3">
      <c r="A6310">
        <v>21779</v>
      </c>
      <c r="B6310" t="s">
        <v>6341</v>
      </c>
      <c r="C6310" t="s">
        <v>38</v>
      </c>
    </row>
    <row r="6311" spans="1:3">
      <c r="A6311">
        <v>21780</v>
      </c>
      <c r="B6311" t="s">
        <v>6342</v>
      </c>
      <c r="C6311" t="s">
        <v>34</v>
      </c>
    </row>
    <row r="6312" spans="1:3">
      <c r="A6312">
        <v>21781</v>
      </c>
      <c r="B6312" t="s">
        <v>6343</v>
      </c>
      <c r="C6312" t="s">
        <v>34</v>
      </c>
    </row>
    <row r="6313" spans="1:3">
      <c r="A6313">
        <v>21782</v>
      </c>
      <c r="B6313" t="s">
        <v>6344</v>
      </c>
      <c r="C6313" t="s">
        <v>38</v>
      </c>
    </row>
    <row r="6314" spans="1:3">
      <c r="A6314">
        <v>21783</v>
      </c>
      <c r="B6314" t="s">
        <v>6345</v>
      </c>
      <c r="C6314" t="s">
        <v>34</v>
      </c>
    </row>
    <row r="6315" spans="1:3">
      <c r="A6315">
        <v>21784</v>
      </c>
      <c r="B6315" t="s">
        <v>6346</v>
      </c>
      <c r="C6315" t="s">
        <v>38</v>
      </c>
    </row>
    <row r="6316" spans="1:3">
      <c r="A6316">
        <v>21785</v>
      </c>
      <c r="B6316" t="s">
        <v>6347</v>
      </c>
      <c r="C6316" t="s">
        <v>38</v>
      </c>
    </row>
    <row r="6317" spans="1:3">
      <c r="A6317">
        <v>21786</v>
      </c>
      <c r="B6317" t="s">
        <v>6348</v>
      </c>
      <c r="C6317" t="s">
        <v>34</v>
      </c>
    </row>
    <row r="6318" spans="1:3">
      <c r="A6318">
        <v>21787</v>
      </c>
      <c r="B6318" t="s">
        <v>6349</v>
      </c>
      <c r="C6318" t="s">
        <v>38</v>
      </c>
    </row>
    <row r="6319" spans="1:3">
      <c r="A6319">
        <v>21788</v>
      </c>
      <c r="B6319" t="s">
        <v>6350</v>
      </c>
      <c r="C6319" t="s">
        <v>38</v>
      </c>
    </row>
    <row r="6320" spans="1:3">
      <c r="A6320">
        <v>21789</v>
      </c>
      <c r="B6320" t="s">
        <v>6351</v>
      </c>
      <c r="C6320" t="s">
        <v>34</v>
      </c>
    </row>
    <row r="6321" spans="1:3">
      <c r="A6321">
        <v>21790</v>
      </c>
      <c r="B6321" t="s">
        <v>6352</v>
      </c>
      <c r="C6321" t="s">
        <v>38</v>
      </c>
    </row>
    <row r="6322" spans="1:3">
      <c r="A6322">
        <v>21791</v>
      </c>
      <c r="B6322" t="s">
        <v>6353</v>
      </c>
      <c r="C6322" t="s">
        <v>34</v>
      </c>
    </row>
    <row r="6323" spans="1:3">
      <c r="A6323">
        <v>21792</v>
      </c>
      <c r="B6323" t="s">
        <v>6354</v>
      </c>
      <c r="C6323" t="s">
        <v>38</v>
      </c>
    </row>
    <row r="6324" spans="1:3">
      <c r="A6324">
        <v>21793</v>
      </c>
      <c r="B6324" t="s">
        <v>6355</v>
      </c>
      <c r="C6324" t="s">
        <v>34</v>
      </c>
    </row>
    <row r="6325" spans="1:3">
      <c r="A6325">
        <v>21794</v>
      </c>
      <c r="B6325" t="s">
        <v>6356</v>
      </c>
      <c r="C6325" t="s">
        <v>38</v>
      </c>
    </row>
    <row r="6326" spans="1:3">
      <c r="A6326">
        <v>21795</v>
      </c>
      <c r="B6326" t="s">
        <v>6357</v>
      </c>
      <c r="C6326" t="s">
        <v>34</v>
      </c>
    </row>
    <row r="6327" spans="1:3">
      <c r="A6327">
        <v>21796</v>
      </c>
      <c r="B6327" t="s">
        <v>6358</v>
      </c>
      <c r="C6327" t="s">
        <v>38</v>
      </c>
    </row>
    <row r="6328" spans="1:3">
      <c r="A6328">
        <v>21797</v>
      </c>
      <c r="B6328" t="s">
        <v>6359</v>
      </c>
      <c r="C6328" t="s">
        <v>38</v>
      </c>
    </row>
    <row r="6329" spans="1:3">
      <c r="A6329">
        <v>21798</v>
      </c>
      <c r="B6329" t="s">
        <v>6360</v>
      </c>
      <c r="C6329" t="s">
        <v>34</v>
      </c>
    </row>
    <row r="6330" spans="1:3">
      <c r="A6330">
        <v>21799</v>
      </c>
      <c r="B6330" t="s">
        <v>6361</v>
      </c>
      <c r="C6330" t="s">
        <v>38</v>
      </c>
    </row>
    <row r="6331" spans="1:3">
      <c r="A6331">
        <v>21800</v>
      </c>
      <c r="B6331" t="s">
        <v>6362</v>
      </c>
      <c r="C6331" t="s">
        <v>38</v>
      </c>
    </row>
    <row r="6332" spans="1:3">
      <c r="A6332">
        <v>21801</v>
      </c>
      <c r="B6332" t="s">
        <v>6363</v>
      </c>
      <c r="C6332" t="s">
        <v>49</v>
      </c>
    </row>
    <row r="6333" spans="1:3">
      <c r="A6333">
        <v>21802</v>
      </c>
      <c r="B6333" t="s">
        <v>6364</v>
      </c>
      <c r="C6333" t="s">
        <v>38</v>
      </c>
    </row>
    <row r="6334" spans="1:3">
      <c r="A6334">
        <v>21803</v>
      </c>
      <c r="B6334" t="s">
        <v>6365</v>
      </c>
      <c r="C6334" t="s">
        <v>38</v>
      </c>
    </row>
    <row r="6335" spans="1:3">
      <c r="A6335">
        <v>21804</v>
      </c>
      <c r="B6335" t="s">
        <v>6366</v>
      </c>
      <c r="C6335" t="s">
        <v>34</v>
      </c>
    </row>
    <row r="6336" spans="1:3">
      <c r="A6336">
        <v>21805</v>
      </c>
      <c r="B6336" t="s">
        <v>6367</v>
      </c>
      <c r="C6336" t="s">
        <v>38</v>
      </c>
    </row>
    <row r="6337" spans="1:3">
      <c r="A6337">
        <v>21806</v>
      </c>
      <c r="B6337" t="s">
        <v>6368</v>
      </c>
      <c r="C6337" t="s">
        <v>38</v>
      </c>
    </row>
    <row r="6338" spans="1:3">
      <c r="A6338">
        <v>21807</v>
      </c>
      <c r="B6338" t="s">
        <v>6369</v>
      </c>
      <c r="C6338" t="s">
        <v>38</v>
      </c>
    </row>
    <row r="6339" spans="1:3">
      <c r="A6339">
        <v>21808</v>
      </c>
      <c r="B6339" t="s">
        <v>6370</v>
      </c>
      <c r="C6339" t="s">
        <v>34</v>
      </c>
    </row>
    <row r="6340" spans="1:3">
      <c r="A6340">
        <v>21809</v>
      </c>
      <c r="B6340" t="s">
        <v>6371</v>
      </c>
      <c r="C6340" t="s">
        <v>38</v>
      </c>
    </row>
    <row r="6341" spans="1:3">
      <c r="A6341">
        <v>21810</v>
      </c>
      <c r="B6341" t="s">
        <v>6372</v>
      </c>
      <c r="C6341" t="s">
        <v>34</v>
      </c>
    </row>
    <row r="6342" spans="1:3">
      <c r="A6342">
        <v>21811</v>
      </c>
      <c r="B6342" t="s">
        <v>6373</v>
      </c>
      <c r="C6342" t="s">
        <v>38</v>
      </c>
    </row>
    <row r="6343" spans="1:3">
      <c r="A6343">
        <v>21812</v>
      </c>
      <c r="B6343" t="s">
        <v>6374</v>
      </c>
      <c r="C6343" t="s">
        <v>34</v>
      </c>
    </row>
    <row r="6344" spans="1:3">
      <c r="A6344">
        <v>21813</v>
      </c>
      <c r="B6344" t="s">
        <v>6375</v>
      </c>
      <c r="C6344" t="s">
        <v>38</v>
      </c>
    </row>
    <row r="6345" spans="1:3">
      <c r="A6345">
        <v>21814</v>
      </c>
      <c r="B6345" t="s">
        <v>6376</v>
      </c>
      <c r="C6345" t="s">
        <v>38</v>
      </c>
    </row>
    <row r="6346" spans="1:3">
      <c r="A6346">
        <v>21815</v>
      </c>
      <c r="B6346" t="s">
        <v>6377</v>
      </c>
      <c r="C6346" t="s">
        <v>34</v>
      </c>
    </row>
    <row r="6347" spans="1:3">
      <c r="A6347">
        <v>21816</v>
      </c>
      <c r="B6347" t="s">
        <v>6378</v>
      </c>
      <c r="C6347" t="s">
        <v>38</v>
      </c>
    </row>
    <row r="6348" spans="1:3">
      <c r="A6348">
        <v>21817</v>
      </c>
      <c r="B6348" t="s">
        <v>6379</v>
      </c>
      <c r="C6348" t="s">
        <v>38</v>
      </c>
    </row>
    <row r="6349" spans="1:3">
      <c r="A6349">
        <v>21818</v>
      </c>
      <c r="B6349" t="s">
        <v>6380</v>
      </c>
      <c r="C6349" t="s">
        <v>38</v>
      </c>
    </row>
    <row r="6350" spans="1:3">
      <c r="A6350">
        <v>21819</v>
      </c>
      <c r="B6350" t="s">
        <v>6381</v>
      </c>
      <c r="C6350" t="s">
        <v>38</v>
      </c>
    </row>
    <row r="6351" spans="1:3">
      <c r="A6351">
        <v>21820</v>
      </c>
      <c r="B6351" t="s">
        <v>6382</v>
      </c>
      <c r="C6351" t="s">
        <v>49</v>
      </c>
    </row>
    <row r="6352" spans="1:3">
      <c r="A6352">
        <v>21821</v>
      </c>
      <c r="B6352" t="s">
        <v>6383</v>
      </c>
      <c r="C6352" t="s">
        <v>38</v>
      </c>
    </row>
    <row r="6353" spans="1:3">
      <c r="A6353">
        <v>21822</v>
      </c>
      <c r="B6353" t="s">
        <v>6384</v>
      </c>
      <c r="C6353" t="s">
        <v>38</v>
      </c>
    </row>
    <row r="6354" spans="1:3">
      <c r="A6354">
        <v>21823</v>
      </c>
      <c r="B6354" t="s">
        <v>6385</v>
      </c>
      <c r="C6354" t="s">
        <v>38</v>
      </c>
    </row>
    <row r="6355" spans="1:3">
      <c r="A6355">
        <v>21824</v>
      </c>
      <c r="B6355" t="s">
        <v>6386</v>
      </c>
      <c r="C6355" t="s">
        <v>38</v>
      </c>
    </row>
    <row r="6356" spans="1:3">
      <c r="A6356">
        <v>21825</v>
      </c>
      <c r="B6356" t="s">
        <v>6387</v>
      </c>
      <c r="C6356" t="s">
        <v>38</v>
      </c>
    </row>
    <row r="6357" spans="1:3">
      <c r="A6357">
        <v>21826</v>
      </c>
      <c r="B6357" t="s">
        <v>6388</v>
      </c>
      <c r="C6357" t="s">
        <v>38</v>
      </c>
    </row>
    <row r="6358" spans="1:3">
      <c r="A6358">
        <v>21827</v>
      </c>
      <c r="B6358" t="s">
        <v>6389</v>
      </c>
      <c r="C6358" t="s">
        <v>38</v>
      </c>
    </row>
    <row r="6359" spans="1:3">
      <c r="A6359">
        <v>21828</v>
      </c>
      <c r="B6359" t="s">
        <v>6390</v>
      </c>
      <c r="C6359" t="s">
        <v>38</v>
      </c>
    </row>
    <row r="6360" spans="1:3">
      <c r="A6360">
        <v>21829</v>
      </c>
      <c r="B6360" t="s">
        <v>6391</v>
      </c>
      <c r="C6360" t="s">
        <v>38</v>
      </c>
    </row>
    <row r="6361" spans="1:3">
      <c r="A6361">
        <v>21830</v>
      </c>
      <c r="B6361" t="s">
        <v>6392</v>
      </c>
      <c r="C6361" t="s">
        <v>38</v>
      </c>
    </row>
    <row r="6362" spans="1:3">
      <c r="A6362">
        <v>21831</v>
      </c>
      <c r="B6362" t="s">
        <v>6393</v>
      </c>
      <c r="C6362" t="s">
        <v>38</v>
      </c>
    </row>
    <row r="6363" spans="1:3">
      <c r="A6363">
        <v>21832</v>
      </c>
      <c r="B6363" t="s">
        <v>6394</v>
      </c>
      <c r="C6363" t="s">
        <v>38</v>
      </c>
    </row>
    <row r="6364" spans="1:3">
      <c r="A6364">
        <v>21833</v>
      </c>
      <c r="B6364" t="s">
        <v>6395</v>
      </c>
      <c r="C6364" t="s">
        <v>49</v>
      </c>
    </row>
    <row r="6365" spans="1:3">
      <c r="A6365">
        <v>21834</v>
      </c>
      <c r="B6365" t="s">
        <v>6396</v>
      </c>
      <c r="C6365" t="s">
        <v>38</v>
      </c>
    </row>
    <row r="6366" spans="1:3">
      <c r="A6366">
        <v>21835</v>
      </c>
      <c r="B6366" t="s">
        <v>6397</v>
      </c>
      <c r="C6366" t="s">
        <v>38</v>
      </c>
    </row>
    <row r="6367" spans="1:3">
      <c r="A6367">
        <v>21836</v>
      </c>
      <c r="B6367" t="s">
        <v>6398</v>
      </c>
      <c r="C6367" t="s">
        <v>38</v>
      </c>
    </row>
    <row r="6368" spans="1:3">
      <c r="A6368">
        <v>21837</v>
      </c>
      <c r="B6368" t="s">
        <v>6399</v>
      </c>
      <c r="C6368" t="s">
        <v>34</v>
      </c>
    </row>
    <row r="6369" spans="1:3">
      <c r="A6369">
        <v>21838</v>
      </c>
      <c r="B6369" t="s">
        <v>6400</v>
      </c>
      <c r="C6369" t="s">
        <v>34</v>
      </c>
    </row>
    <row r="6370" spans="1:3">
      <c r="A6370">
        <v>21839</v>
      </c>
      <c r="B6370" t="s">
        <v>6401</v>
      </c>
      <c r="C6370" t="s">
        <v>38</v>
      </c>
    </row>
    <row r="6371" spans="1:3">
      <c r="A6371">
        <v>21840</v>
      </c>
      <c r="B6371" t="s">
        <v>6402</v>
      </c>
      <c r="C6371" t="s">
        <v>38</v>
      </c>
    </row>
    <row r="6372" spans="1:3">
      <c r="A6372">
        <v>21841</v>
      </c>
      <c r="B6372" t="s">
        <v>6403</v>
      </c>
      <c r="C6372" t="s">
        <v>38</v>
      </c>
    </row>
    <row r="6373" spans="1:3">
      <c r="A6373">
        <v>21842</v>
      </c>
      <c r="B6373" t="s">
        <v>6404</v>
      </c>
      <c r="C6373" t="s">
        <v>38</v>
      </c>
    </row>
    <row r="6374" spans="1:3">
      <c r="A6374">
        <v>21843</v>
      </c>
      <c r="B6374" t="s">
        <v>6405</v>
      </c>
      <c r="C6374" t="s">
        <v>38</v>
      </c>
    </row>
    <row r="6375" spans="1:3">
      <c r="A6375">
        <v>21844</v>
      </c>
      <c r="B6375" t="s">
        <v>6406</v>
      </c>
      <c r="C6375" t="s">
        <v>38</v>
      </c>
    </row>
    <row r="6376" spans="1:3">
      <c r="A6376">
        <v>21845</v>
      </c>
      <c r="B6376" t="s">
        <v>6407</v>
      </c>
      <c r="C6376" t="s">
        <v>49</v>
      </c>
    </row>
    <row r="6377" spans="1:3">
      <c r="A6377">
        <v>21846</v>
      </c>
      <c r="B6377" t="s">
        <v>6408</v>
      </c>
      <c r="C6377" t="s">
        <v>38</v>
      </c>
    </row>
    <row r="6378" spans="1:3">
      <c r="A6378">
        <v>21847</v>
      </c>
      <c r="B6378" t="s">
        <v>6409</v>
      </c>
      <c r="C6378" t="s">
        <v>49</v>
      </c>
    </row>
    <row r="6379" spans="1:3">
      <c r="A6379">
        <v>21848</v>
      </c>
      <c r="B6379" t="s">
        <v>6410</v>
      </c>
      <c r="C6379" t="s">
        <v>38</v>
      </c>
    </row>
    <row r="6380" spans="1:3">
      <c r="A6380">
        <v>21849</v>
      </c>
      <c r="B6380" t="s">
        <v>6411</v>
      </c>
      <c r="C6380" t="s">
        <v>38</v>
      </c>
    </row>
    <row r="6381" spans="1:3">
      <c r="A6381">
        <v>21850</v>
      </c>
      <c r="B6381" t="s">
        <v>6412</v>
      </c>
      <c r="C6381" t="s">
        <v>38</v>
      </c>
    </row>
    <row r="6382" spans="1:3">
      <c r="A6382">
        <v>21851</v>
      </c>
      <c r="B6382" t="s">
        <v>6413</v>
      </c>
      <c r="C6382" t="s">
        <v>34</v>
      </c>
    </row>
    <row r="6383" spans="1:3">
      <c r="A6383">
        <v>21852</v>
      </c>
      <c r="B6383" t="s">
        <v>6414</v>
      </c>
      <c r="C6383" t="s">
        <v>38</v>
      </c>
    </row>
    <row r="6384" spans="1:3">
      <c r="A6384">
        <v>21853</v>
      </c>
      <c r="B6384" t="s">
        <v>6415</v>
      </c>
      <c r="C6384" t="s">
        <v>34</v>
      </c>
    </row>
    <row r="6385" spans="1:3">
      <c r="A6385">
        <v>21854</v>
      </c>
      <c r="B6385" t="s">
        <v>6416</v>
      </c>
      <c r="C6385" t="s">
        <v>38</v>
      </c>
    </row>
    <row r="6386" spans="1:3">
      <c r="A6386">
        <v>21855</v>
      </c>
      <c r="B6386" t="s">
        <v>6417</v>
      </c>
      <c r="C6386" t="s">
        <v>34</v>
      </c>
    </row>
    <row r="6387" spans="1:3">
      <c r="A6387">
        <v>21856</v>
      </c>
      <c r="B6387" t="s">
        <v>6418</v>
      </c>
      <c r="C6387" t="s">
        <v>38</v>
      </c>
    </row>
    <row r="6388" spans="1:3">
      <c r="A6388">
        <v>21857</v>
      </c>
      <c r="B6388" t="s">
        <v>6419</v>
      </c>
      <c r="C6388" t="s">
        <v>38</v>
      </c>
    </row>
    <row r="6389" spans="1:3">
      <c r="A6389">
        <v>21858</v>
      </c>
      <c r="B6389" t="s">
        <v>6420</v>
      </c>
      <c r="C6389" t="s">
        <v>34</v>
      </c>
    </row>
    <row r="6390" spans="1:3">
      <c r="A6390">
        <v>21859</v>
      </c>
      <c r="B6390" t="s">
        <v>6421</v>
      </c>
      <c r="C6390" t="s">
        <v>38</v>
      </c>
    </row>
    <row r="6391" spans="1:3">
      <c r="A6391">
        <v>21860</v>
      </c>
      <c r="B6391" t="s">
        <v>6422</v>
      </c>
      <c r="C6391" t="s">
        <v>38</v>
      </c>
    </row>
    <row r="6392" spans="1:3">
      <c r="A6392">
        <v>21861</v>
      </c>
      <c r="B6392" t="s">
        <v>6423</v>
      </c>
      <c r="C6392" t="s">
        <v>38</v>
      </c>
    </row>
    <row r="6393" spans="1:3">
      <c r="A6393">
        <v>21862</v>
      </c>
      <c r="B6393" t="s">
        <v>6424</v>
      </c>
      <c r="C6393" t="s">
        <v>38</v>
      </c>
    </row>
    <row r="6394" spans="1:3">
      <c r="A6394">
        <v>21863</v>
      </c>
      <c r="B6394" t="s">
        <v>6425</v>
      </c>
      <c r="C6394" t="s">
        <v>34</v>
      </c>
    </row>
    <row r="6395" spans="1:3">
      <c r="A6395">
        <v>21864</v>
      </c>
      <c r="B6395" t="s">
        <v>6426</v>
      </c>
      <c r="C6395" t="s">
        <v>38</v>
      </c>
    </row>
    <row r="6396" spans="1:3">
      <c r="A6396">
        <v>21865</v>
      </c>
      <c r="B6396" t="s">
        <v>6427</v>
      </c>
      <c r="C6396" t="s">
        <v>34</v>
      </c>
    </row>
    <row r="6397" spans="1:3">
      <c r="A6397">
        <v>21866</v>
      </c>
      <c r="B6397" t="s">
        <v>6428</v>
      </c>
      <c r="C6397" t="s">
        <v>34</v>
      </c>
    </row>
    <row r="6398" spans="1:3">
      <c r="A6398">
        <v>21867</v>
      </c>
      <c r="B6398" t="s">
        <v>6429</v>
      </c>
      <c r="C6398" t="s">
        <v>34</v>
      </c>
    </row>
    <row r="6399" spans="1:3">
      <c r="A6399">
        <v>21868</v>
      </c>
      <c r="B6399" t="s">
        <v>6430</v>
      </c>
      <c r="C6399" t="s">
        <v>38</v>
      </c>
    </row>
    <row r="6400" spans="1:3">
      <c r="A6400">
        <v>21869</v>
      </c>
      <c r="B6400" t="s">
        <v>6431</v>
      </c>
      <c r="C6400" t="s">
        <v>38</v>
      </c>
    </row>
    <row r="6401" spans="1:3">
      <c r="A6401">
        <v>21870</v>
      </c>
      <c r="B6401" t="s">
        <v>6432</v>
      </c>
      <c r="C6401" t="s">
        <v>38</v>
      </c>
    </row>
    <row r="6402" spans="1:3">
      <c r="A6402">
        <v>21871</v>
      </c>
      <c r="B6402" t="s">
        <v>6433</v>
      </c>
      <c r="C6402" t="s">
        <v>38</v>
      </c>
    </row>
    <row r="6403" spans="1:3">
      <c r="A6403">
        <v>21872</v>
      </c>
      <c r="B6403" t="s">
        <v>6434</v>
      </c>
      <c r="C6403" t="s">
        <v>38</v>
      </c>
    </row>
    <row r="6404" spans="1:3">
      <c r="A6404">
        <v>21873</v>
      </c>
      <c r="B6404" t="s">
        <v>6435</v>
      </c>
      <c r="C6404" t="s">
        <v>38</v>
      </c>
    </row>
    <row r="6405" spans="1:3">
      <c r="A6405">
        <v>21874</v>
      </c>
      <c r="B6405" t="s">
        <v>6436</v>
      </c>
      <c r="C6405" t="s">
        <v>38</v>
      </c>
    </row>
    <row r="6406" spans="1:3">
      <c r="A6406">
        <v>21875</v>
      </c>
      <c r="B6406" t="s">
        <v>6437</v>
      </c>
      <c r="C6406" t="s">
        <v>38</v>
      </c>
    </row>
    <row r="6407" spans="1:3">
      <c r="A6407">
        <v>21876</v>
      </c>
      <c r="B6407" t="s">
        <v>6438</v>
      </c>
      <c r="C6407" t="s">
        <v>38</v>
      </c>
    </row>
    <row r="6408" spans="1:3">
      <c r="A6408">
        <v>21877</v>
      </c>
      <c r="B6408" t="s">
        <v>6439</v>
      </c>
      <c r="C6408" t="s">
        <v>49</v>
      </c>
    </row>
    <row r="6409" spans="1:3">
      <c r="A6409">
        <v>21878</v>
      </c>
      <c r="B6409" t="s">
        <v>6440</v>
      </c>
      <c r="C6409" t="s">
        <v>38</v>
      </c>
    </row>
    <row r="6410" spans="1:3">
      <c r="A6410">
        <v>21879</v>
      </c>
      <c r="B6410" t="s">
        <v>6441</v>
      </c>
      <c r="C6410" t="s">
        <v>38</v>
      </c>
    </row>
    <row r="6411" spans="1:3">
      <c r="A6411">
        <v>21880</v>
      </c>
      <c r="B6411" t="s">
        <v>6442</v>
      </c>
      <c r="C6411" t="s">
        <v>34</v>
      </c>
    </row>
    <row r="6412" spans="1:3">
      <c r="A6412">
        <v>21881</v>
      </c>
      <c r="B6412" t="s">
        <v>6443</v>
      </c>
      <c r="C6412" t="s">
        <v>34</v>
      </c>
    </row>
    <row r="6413" spans="1:3">
      <c r="A6413">
        <v>21882</v>
      </c>
      <c r="B6413" t="s">
        <v>6444</v>
      </c>
      <c r="C6413" t="s">
        <v>49</v>
      </c>
    </row>
    <row r="6414" spans="1:3">
      <c r="A6414">
        <v>21883</v>
      </c>
      <c r="B6414" t="s">
        <v>6445</v>
      </c>
      <c r="C6414" t="s">
        <v>34</v>
      </c>
    </row>
    <row r="6415" spans="1:3">
      <c r="A6415">
        <v>21884</v>
      </c>
      <c r="B6415" t="s">
        <v>6446</v>
      </c>
      <c r="C6415" t="s">
        <v>34</v>
      </c>
    </row>
    <row r="6416" spans="1:3">
      <c r="A6416">
        <v>21885</v>
      </c>
      <c r="B6416" t="s">
        <v>6447</v>
      </c>
      <c r="C6416" t="s">
        <v>38</v>
      </c>
    </row>
    <row r="6417" spans="1:3">
      <c r="A6417">
        <v>21886</v>
      </c>
      <c r="B6417" t="s">
        <v>6448</v>
      </c>
      <c r="C6417" t="s">
        <v>34</v>
      </c>
    </row>
    <row r="6418" spans="1:3">
      <c r="A6418">
        <v>21887</v>
      </c>
      <c r="B6418" t="s">
        <v>6449</v>
      </c>
      <c r="C6418" t="s">
        <v>49</v>
      </c>
    </row>
    <row r="6419" spans="1:3">
      <c r="A6419">
        <v>21888</v>
      </c>
      <c r="B6419" t="s">
        <v>6450</v>
      </c>
      <c r="C6419" t="s">
        <v>38</v>
      </c>
    </row>
    <row r="6420" spans="1:3">
      <c r="A6420">
        <v>21889</v>
      </c>
      <c r="B6420" t="s">
        <v>6451</v>
      </c>
      <c r="C6420" t="s">
        <v>38</v>
      </c>
    </row>
    <row r="6421" spans="1:3">
      <c r="A6421">
        <v>21890</v>
      </c>
      <c r="B6421" t="s">
        <v>6452</v>
      </c>
      <c r="C6421" t="s">
        <v>38</v>
      </c>
    </row>
    <row r="6422" spans="1:3">
      <c r="A6422">
        <v>21891</v>
      </c>
      <c r="B6422" t="s">
        <v>6453</v>
      </c>
      <c r="C6422" t="s">
        <v>34</v>
      </c>
    </row>
    <row r="6423" spans="1:3">
      <c r="A6423">
        <v>21892</v>
      </c>
      <c r="B6423" t="s">
        <v>6454</v>
      </c>
      <c r="C6423" t="s">
        <v>38</v>
      </c>
    </row>
    <row r="6424" spans="1:3">
      <c r="A6424">
        <v>21893</v>
      </c>
      <c r="B6424" t="s">
        <v>6455</v>
      </c>
      <c r="C6424" t="s">
        <v>38</v>
      </c>
    </row>
    <row r="6425" spans="1:3">
      <c r="A6425">
        <v>21894</v>
      </c>
      <c r="B6425" t="s">
        <v>6456</v>
      </c>
      <c r="C6425" t="s">
        <v>38</v>
      </c>
    </row>
    <row r="6426" spans="1:3">
      <c r="A6426">
        <v>21895</v>
      </c>
      <c r="B6426" t="s">
        <v>6457</v>
      </c>
      <c r="C6426" t="s">
        <v>38</v>
      </c>
    </row>
    <row r="6427" spans="1:3">
      <c r="A6427">
        <v>21896</v>
      </c>
      <c r="B6427" t="s">
        <v>6458</v>
      </c>
      <c r="C6427" t="s">
        <v>49</v>
      </c>
    </row>
    <row r="6428" spans="1:3">
      <c r="A6428">
        <v>21897</v>
      </c>
      <c r="B6428" t="s">
        <v>6459</v>
      </c>
      <c r="C6428" t="s">
        <v>38</v>
      </c>
    </row>
    <row r="6429" spans="1:3">
      <c r="A6429">
        <v>21898</v>
      </c>
      <c r="B6429" t="s">
        <v>6460</v>
      </c>
      <c r="C6429" t="s">
        <v>38</v>
      </c>
    </row>
    <row r="6430" spans="1:3">
      <c r="A6430">
        <v>21899</v>
      </c>
      <c r="B6430" t="s">
        <v>6461</v>
      </c>
      <c r="C6430" t="s">
        <v>34</v>
      </c>
    </row>
    <row r="6431" spans="1:3">
      <c r="A6431">
        <v>21900</v>
      </c>
      <c r="B6431" t="s">
        <v>6462</v>
      </c>
      <c r="C6431" t="s">
        <v>34</v>
      </c>
    </row>
    <row r="6432" spans="1:3">
      <c r="A6432">
        <v>21901</v>
      </c>
      <c r="B6432" t="s">
        <v>6463</v>
      </c>
      <c r="C6432" t="s">
        <v>38</v>
      </c>
    </row>
    <row r="6433" spans="1:3">
      <c r="A6433">
        <v>21902</v>
      </c>
      <c r="B6433" t="s">
        <v>6464</v>
      </c>
      <c r="C6433" t="s">
        <v>38</v>
      </c>
    </row>
    <row r="6434" spans="1:3">
      <c r="A6434">
        <v>21903</v>
      </c>
      <c r="B6434" t="s">
        <v>6465</v>
      </c>
      <c r="C6434" t="s">
        <v>38</v>
      </c>
    </row>
    <row r="6435" spans="1:3">
      <c r="A6435">
        <v>21904</v>
      </c>
      <c r="B6435" t="s">
        <v>6466</v>
      </c>
      <c r="C6435" t="s">
        <v>38</v>
      </c>
    </row>
    <row r="6436" spans="1:3">
      <c r="A6436">
        <v>21905</v>
      </c>
      <c r="B6436" t="s">
        <v>6467</v>
      </c>
      <c r="C6436" t="s">
        <v>34</v>
      </c>
    </row>
    <row r="6437" spans="1:3">
      <c r="A6437">
        <v>21906</v>
      </c>
      <c r="B6437" t="s">
        <v>6468</v>
      </c>
      <c r="C6437" t="s">
        <v>38</v>
      </c>
    </row>
    <row r="6438" spans="1:3">
      <c r="A6438">
        <v>21907</v>
      </c>
      <c r="B6438" t="s">
        <v>6469</v>
      </c>
      <c r="C6438" t="s">
        <v>38</v>
      </c>
    </row>
    <row r="6439" spans="1:3">
      <c r="A6439">
        <v>21908</v>
      </c>
      <c r="B6439" t="s">
        <v>6470</v>
      </c>
      <c r="C6439" t="s">
        <v>38</v>
      </c>
    </row>
    <row r="6440" spans="1:3">
      <c r="A6440">
        <v>21909</v>
      </c>
      <c r="B6440" t="s">
        <v>6471</v>
      </c>
      <c r="C6440" t="s">
        <v>34</v>
      </c>
    </row>
    <row r="6441" spans="1:3">
      <c r="A6441">
        <v>21910</v>
      </c>
      <c r="B6441" t="s">
        <v>6472</v>
      </c>
      <c r="C6441" t="s">
        <v>34</v>
      </c>
    </row>
    <row r="6442" spans="1:3">
      <c r="A6442">
        <v>21911</v>
      </c>
      <c r="B6442" t="s">
        <v>6473</v>
      </c>
      <c r="C6442" t="s">
        <v>38</v>
      </c>
    </row>
    <row r="6443" spans="1:3">
      <c r="A6443">
        <v>21912</v>
      </c>
      <c r="B6443" t="s">
        <v>6474</v>
      </c>
      <c r="C6443" t="s">
        <v>38</v>
      </c>
    </row>
    <row r="6444" spans="1:3">
      <c r="A6444">
        <v>21913</v>
      </c>
      <c r="B6444" t="s">
        <v>6475</v>
      </c>
      <c r="C6444" t="s">
        <v>34</v>
      </c>
    </row>
    <row r="6445" spans="1:3">
      <c r="A6445">
        <v>21914</v>
      </c>
      <c r="B6445" t="s">
        <v>6476</v>
      </c>
      <c r="C6445" t="s">
        <v>38</v>
      </c>
    </row>
    <row r="6446" spans="1:3">
      <c r="A6446">
        <v>21915</v>
      </c>
      <c r="B6446" t="s">
        <v>6477</v>
      </c>
      <c r="C6446" t="s">
        <v>34</v>
      </c>
    </row>
    <row r="6447" spans="1:3">
      <c r="A6447">
        <v>21916</v>
      </c>
      <c r="B6447" t="s">
        <v>6478</v>
      </c>
      <c r="C6447" t="s">
        <v>34</v>
      </c>
    </row>
    <row r="6448" spans="1:3">
      <c r="A6448">
        <v>21917</v>
      </c>
      <c r="B6448" t="s">
        <v>6479</v>
      </c>
      <c r="C6448" t="s">
        <v>34</v>
      </c>
    </row>
    <row r="6449" spans="1:3">
      <c r="A6449">
        <v>21918</v>
      </c>
      <c r="B6449" t="s">
        <v>6480</v>
      </c>
      <c r="C6449" t="s">
        <v>49</v>
      </c>
    </row>
    <row r="6450" spans="1:3">
      <c r="A6450">
        <v>21919</v>
      </c>
      <c r="B6450" t="s">
        <v>6481</v>
      </c>
      <c r="C6450" t="s">
        <v>38</v>
      </c>
    </row>
    <row r="6451" spans="1:3">
      <c r="A6451">
        <v>21920</v>
      </c>
      <c r="B6451" t="s">
        <v>6482</v>
      </c>
      <c r="C6451" t="s">
        <v>38</v>
      </c>
    </row>
    <row r="6452" spans="1:3">
      <c r="A6452">
        <v>21921</v>
      </c>
      <c r="B6452" t="s">
        <v>6483</v>
      </c>
      <c r="C6452" t="s">
        <v>49</v>
      </c>
    </row>
    <row r="6453" spans="1:3">
      <c r="A6453">
        <v>21922</v>
      </c>
      <c r="B6453" t="s">
        <v>6484</v>
      </c>
      <c r="C6453" t="s">
        <v>34</v>
      </c>
    </row>
    <row r="6454" spans="1:3">
      <c r="A6454">
        <v>21923</v>
      </c>
      <c r="B6454" t="s">
        <v>6485</v>
      </c>
      <c r="C6454" t="s">
        <v>34</v>
      </c>
    </row>
    <row r="6455" spans="1:3">
      <c r="A6455">
        <v>21924</v>
      </c>
      <c r="B6455" t="s">
        <v>6486</v>
      </c>
      <c r="C6455" t="s">
        <v>49</v>
      </c>
    </row>
    <row r="6456" spans="1:3">
      <c r="A6456">
        <v>21925</v>
      </c>
      <c r="B6456" t="s">
        <v>6487</v>
      </c>
      <c r="C6456" t="s">
        <v>38</v>
      </c>
    </row>
    <row r="6457" spans="1:3">
      <c r="A6457">
        <v>21926</v>
      </c>
      <c r="B6457" t="s">
        <v>6488</v>
      </c>
      <c r="C6457" t="s">
        <v>34</v>
      </c>
    </row>
    <row r="6458" spans="1:3">
      <c r="A6458">
        <v>21927</v>
      </c>
      <c r="B6458" t="s">
        <v>6489</v>
      </c>
      <c r="C6458" t="s">
        <v>34</v>
      </c>
    </row>
    <row r="6459" spans="1:3">
      <c r="A6459">
        <v>21928</v>
      </c>
      <c r="B6459" t="s">
        <v>6490</v>
      </c>
      <c r="C6459" t="s">
        <v>34</v>
      </c>
    </row>
    <row r="6460" spans="1:3">
      <c r="A6460">
        <v>21929</v>
      </c>
      <c r="B6460" t="s">
        <v>6491</v>
      </c>
      <c r="C6460" t="s">
        <v>34</v>
      </c>
    </row>
    <row r="6461" spans="1:3">
      <c r="A6461">
        <v>21930</v>
      </c>
      <c r="B6461" t="s">
        <v>6492</v>
      </c>
      <c r="C6461" t="s">
        <v>34</v>
      </c>
    </row>
    <row r="6462" spans="1:3">
      <c r="A6462">
        <v>21931</v>
      </c>
      <c r="B6462" t="s">
        <v>6493</v>
      </c>
      <c r="C6462" t="s">
        <v>38</v>
      </c>
    </row>
    <row r="6463" spans="1:3">
      <c r="A6463">
        <v>21932</v>
      </c>
      <c r="B6463" t="s">
        <v>6494</v>
      </c>
      <c r="C6463" t="s">
        <v>34</v>
      </c>
    </row>
    <row r="6464" spans="1:3">
      <c r="A6464">
        <v>21933</v>
      </c>
      <c r="B6464" t="s">
        <v>6495</v>
      </c>
      <c r="C6464" t="s">
        <v>38</v>
      </c>
    </row>
    <row r="6465" spans="1:3">
      <c r="A6465">
        <v>21934</v>
      </c>
      <c r="B6465" t="s">
        <v>6496</v>
      </c>
      <c r="C6465" t="s">
        <v>38</v>
      </c>
    </row>
    <row r="6466" spans="1:3">
      <c r="A6466">
        <v>21935</v>
      </c>
      <c r="B6466" t="s">
        <v>6497</v>
      </c>
      <c r="C6466" t="s">
        <v>38</v>
      </c>
    </row>
    <row r="6467" spans="1:3">
      <c r="A6467">
        <v>21936</v>
      </c>
      <c r="B6467" t="s">
        <v>6498</v>
      </c>
      <c r="C6467" t="s">
        <v>38</v>
      </c>
    </row>
    <row r="6468" spans="1:3">
      <c r="A6468">
        <v>21937</v>
      </c>
      <c r="B6468" t="s">
        <v>6499</v>
      </c>
      <c r="C6468" t="s">
        <v>38</v>
      </c>
    </row>
    <row r="6469" spans="1:3">
      <c r="A6469">
        <v>21938</v>
      </c>
      <c r="B6469" t="s">
        <v>6500</v>
      </c>
      <c r="C6469" t="s">
        <v>38</v>
      </c>
    </row>
    <row r="6470" spans="1:3">
      <c r="A6470">
        <v>21939</v>
      </c>
      <c r="B6470" t="s">
        <v>6501</v>
      </c>
      <c r="C6470" t="s">
        <v>38</v>
      </c>
    </row>
    <row r="6471" spans="1:3">
      <c r="A6471">
        <v>21940</v>
      </c>
      <c r="B6471" t="s">
        <v>6502</v>
      </c>
      <c r="C6471" t="s">
        <v>34</v>
      </c>
    </row>
    <row r="6472" spans="1:3">
      <c r="A6472">
        <v>21941</v>
      </c>
      <c r="B6472" t="s">
        <v>6503</v>
      </c>
      <c r="C6472" t="s">
        <v>34</v>
      </c>
    </row>
    <row r="6473" spans="1:3">
      <c r="A6473">
        <v>21942</v>
      </c>
      <c r="B6473" t="s">
        <v>6504</v>
      </c>
      <c r="C6473" t="s">
        <v>38</v>
      </c>
    </row>
    <row r="6474" spans="1:3">
      <c r="A6474">
        <v>21943</v>
      </c>
      <c r="B6474" t="s">
        <v>6505</v>
      </c>
      <c r="C6474" t="s">
        <v>49</v>
      </c>
    </row>
    <row r="6475" spans="1:3">
      <c r="A6475">
        <v>21944</v>
      </c>
      <c r="B6475" t="s">
        <v>6506</v>
      </c>
      <c r="C6475" t="s">
        <v>38</v>
      </c>
    </row>
    <row r="6476" spans="1:3">
      <c r="A6476">
        <v>21945</v>
      </c>
      <c r="B6476" t="s">
        <v>6507</v>
      </c>
      <c r="C6476" t="s">
        <v>38</v>
      </c>
    </row>
    <row r="6477" spans="1:3">
      <c r="A6477">
        <v>21946</v>
      </c>
      <c r="B6477" t="s">
        <v>6508</v>
      </c>
      <c r="C6477" t="s">
        <v>38</v>
      </c>
    </row>
    <row r="6478" spans="1:3">
      <c r="A6478">
        <v>21947</v>
      </c>
      <c r="B6478" t="s">
        <v>6509</v>
      </c>
      <c r="C6478" t="s">
        <v>38</v>
      </c>
    </row>
    <row r="6479" spans="1:3">
      <c r="A6479">
        <v>21948</v>
      </c>
      <c r="B6479" t="s">
        <v>6510</v>
      </c>
      <c r="C6479" t="s">
        <v>34</v>
      </c>
    </row>
    <row r="6480" spans="1:3">
      <c r="A6480">
        <v>21949</v>
      </c>
      <c r="B6480" t="s">
        <v>6511</v>
      </c>
      <c r="C6480" t="s">
        <v>38</v>
      </c>
    </row>
    <row r="6481" spans="1:3">
      <c r="A6481">
        <v>21950</v>
      </c>
      <c r="B6481" t="s">
        <v>6512</v>
      </c>
      <c r="C6481" t="s">
        <v>38</v>
      </c>
    </row>
    <row r="6482" spans="1:3">
      <c r="A6482">
        <v>21951</v>
      </c>
      <c r="B6482" t="s">
        <v>6513</v>
      </c>
      <c r="C6482" t="s">
        <v>34</v>
      </c>
    </row>
    <row r="6483" spans="1:3">
      <c r="A6483">
        <v>21952</v>
      </c>
      <c r="B6483" t="s">
        <v>6514</v>
      </c>
      <c r="C6483" t="s">
        <v>38</v>
      </c>
    </row>
    <row r="6484" spans="1:3">
      <c r="A6484">
        <v>21953</v>
      </c>
      <c r="B6484" t="s">
        <v>6515</v>
      </c>
      <c r="C6484" t="s">
        <v>34</v>
      </c>
    </row>
    <row r="6485" spans="1:3">
      <c r="A6485">
        <v>21954</v>
      </c>
      <c r="B6485" t="s">
        <v>6516</v>
      </c>
      <c r="C6485" t="s">
        <v>34</v>
      </c>
    </row>
    <row r="6486" spans="1:3">
      <c r="A6486">
        <v>21955</v>
      </c>
      <c r="B6486" t="s">
        <v>6517</v>
      </c>
      <c r="C6486" t="s">
        <v>34</v>
      </c>
    </row>
    <row r="6487" spans="1:3">
      <c r="A6487">
        <v>21956</v>
      </c>
      <c r="B6487" t="s">
        <v>6518</v>
      </c>
      <c r="C6487" t="s">
        <v>38</v>
      </c>
    </row>
    <row r="6488" spans="1:3">
      <c r="A6488">
        <v>21957</v>
      </c>
      <c r="B6488" t="s">
        <v>6519</v>
      </c>
      <c r="C6488" t="s">
        <v>34</v>
      </c>
    </row>
    <row r="6489" spans="1:3">
      <c r="A6489">
        <v>21958</v>
      </c>
      <c r="B6489" t="s">
        <v>6520</v>
      </c>
      <c r="C6489" t="s">
        <v>34</v>
      </c>
    </row>
    <row r="6490" spans="1:3">
      <c r="A6490">
        <v>21959</v>
      </c>
      <c r="B6490" t="s">
        <v>6521</v>
      </c>
      <c r="C6490" t="s">
        <v>34</v>
      </c>
    </row>
    <row r="6491" spans="1:3">
      <c r="A6491">
        <v>21960</v>
      </c>
      <c r="B6491" t="s">
        <v>6522</v>
      </c>
      <c r="C6491" t="s">
        <v>38</v>
      </c>
    </row>
    <row r="6492" spans="1:3">
      <c r="A6492">
        <v>21961</v>
      </c>
      <c r="B6492" t="s">
        <v>6523</v>
      </c>
      <c r="C6492" t="s">
        <v>38</v>
      </c>
    </row>
    <row r="6493" spans="1:3">
      <c r="A6493">
        <v>21962</v>
      </c>
      <c r="B6493" t="s">
        <v>6524</v>
      </c>
      <c r="C6493" t="s">
        <v>34</v>
      </c>
    </row>
    <row r="6494" spans="1:3">
      <c r="A6494">
        <v>21963</v>
      </c>
      <c r="B6494" t="s">
        <v>6525</v>
      </c>
      <c r="C6494" t="s">
        <v>38</v>
      </c>
    </row>
    <row r="6495" spans="1:3">
      <c r="A6495">
        <v>21964</v>
      </c>
      <c r="B6495" t="s">
        <v>6526</v>
      </c>
      <c r="C6495" t="s">
        <v>38</v>
      </c>
    </row>
    <row r="6496" spans="1:3">
      <c r="A6496">
        <v>21965</v>
      </c>
      <c r="B6496" t="s">
        <v>6527</v>
      </c>
      <c r="C6496" t="s">
        <v>38</v>
      </c>
    </row>
    <row r="6497" spans="1:3">
      <c r="A6497">
        <v>21966</v>
      </c>
      <c r="B6497" t="s">
        <v>6528</v>
      </c>
      <c r="C6497" t="s">
        <v>38</v>
      </c>
    </row>
    <row r="6498" spans="1:3">
      <c r="A6498">
        <v>21967</v>
      </c>
      <c r="B6498" t="s">
        <v>6529</v>
      </c>
      <c r="C6498" t="s">
        <v>38</v>
      </c>
    </row>
    <row r="6499" spans="1:3">
      <c r="A6499">
        <v>21968</v>
      </c>
      <c r="B6499" t="s">
        <v>6530</v>
      </c>
      <c r="C6499" t="s">
        <v>38</v>
      </c>
    </row>
    <row r="6500" spans="1:3">
      <c r="A6500">
        <v>21969</v>
      </c>
      <c r="B6500" t="s">
        <v>6531</v>
      </c>
      <c r="C6500" t="s">
        <v>34</v>
      </c>
    </row>
    <row r="6501" spans="1:3">
      <c r="A6501">
        <v>21970</v>
      </c>
      <c r="B6501" t="s">
        <v>6532</v>
      </c>
      <c r="C6501" t="s">
        <v>38</v>
      </c>
    </row>
    <row r="6502" spans="1:3">
      <c r="A6502">
        <v>21971</v>
      </c>
      <c r="B6502" t="s">
        <v>6533</v>
      </c>
      <c r="C6502" t="s">
        <v>38</v>
      </c>
    </row>
    <row r="6503" spans="1:3">
      <c r="A6503">
        <v>21972</v>
      </c>
      <c r="B6503" t="s">
        <v>6534</v>
      </c>
      <c r="C6503" t="s">
        <v>34</v>
      </c>
    </row>
    <row r="6504" spans="1:3">
      <c r="A6504">
        <v>21973</v>
      </c>
      <c r="B6504" t="s">
        <v>6535</v>
      </c>
      <c r="C6504" t="s">
        <v>34</v>
      </c>
    </row>
    <row r="6505" spans="1:3">
      <c r="A6505">
        <v>21974</v>
      </c>
      <c r="B6505" t="s">
        <v>6536</v>
      </c>
      <c r="C6505" t="s">
        <v>38</v>
      </c>
    </row>
    <row r="6506" spans="1:3">
      <c r="A6506">
        <v>21975</v>
      </c>
      <c r="B6506" t="s">
        <v>6537</v>
      </c>
      <c r="C6506" t="s">
        <v>38</v>
      </c>
    </row>
    <row r="6507" spans="1:3">
      <c r="A6507">
        <v>21976</v>
      </c>
      <c r="B6507" t="s">
        <v>6538</v>
      </c>
      <c r="C6507" t="s">
        <v>38</v>
      </c>
    </row>
    <row r="6508" spans="1:3">
      <c r="A6508">
        <v>21977</v>
      </c>
      <c r="B6508" t="s">
        <v>6539</v>
      </c>
      <c r="C6508" t="s">
        <v>38</v>
      </c>
    </row>
    <row r="6509" spans="1:3">
      <c r="A6509">
        <v>21978</v>
      </c>
      <c r="B6509" t="s">
        <v>6540</v>
      </c>
      <c r="C6509" t="s">
        <v>38</v>
      </c>
    </row>
    <row r="6510" spans="1:3">
      <c r="A6510">
        <v>21979</v>
      </c>
      <c r="B6510" t="s">
        <v>6541</v>
      </c>
      <c r="C6510" t="s">
        <v>34</v>
      </c>
    </row>
    <row r="6511" spans="1:3">
      <c r="A6511">
        <v>21980</v>
      </c>
      <c r="B6511" t="s">
        <v>6542</v>
      </c>
      <c r="C6511" t="s">
        <v>34</v>
      </c>
    </row>
    <row r="6512" spans="1:3">
      <c r="A6512">
        <v>21981</v>
      </c>
      <c r="B6512" t="s">
        <v>6543</v>
      </c>
      <c r="C6512" t="s">
        <v>34</v>
      </c>
    </row>
    <row r="6513" spans="1:3">
      <c r="A6513">
        <v>21982</v>
      </c>
      <c r="B6513" t="s">
        <v>6544</v>
      </c>
      <c r="C6513" t="s">
        <v>38</v>
      </c>
    </row>
    <row r="6514" spans="1:3">
      <c r="A6514">
        <v>21983</v>
      </c>
      <c r="B6514" t="s">
        <v>6545</v>
      </c>
      <c r="C6514" t="s">
        <v>38</v>
      </c>
    </row>
    <row r="6515" spans="1:3">
      <c r="A6515">
        <v>21984</v>
      </c>
      <c r="B6515" t="s">
        <v>6546</v>
      </c>
      <c r="C6515" t="s">
        <v>34</v>
      </c>
    </row>
    <row r="6516" spans="1:3">
      <c r="A6516">
        <v>21985</v>
      </c>
      <c r="B6516" t="s">
        <v>6547</v>
      </c>
      <c r="C6516" t="s">
        <v>38</v>
      </c>
    </row>
    <row r="6517" spans="1:3">
      <c r="A6517">
        <v>21986</v>
      </c>
      <c r="B6517" t="s">
        <v>6548</v>
      </c>
      <c r="C6517" t="s">
        <v>34</v>
      </c>
    </row>
    <row r="6518" spans="1:3">
      <c r="A6518">
        <v>21987</v>
      </c>
      <c r="B6518" t="s">
        <v>6549</v>
      </c>
      <c r="C6518" t="s">
        <v>38</v>
      </c>
    </row>
    <row r="6519" spans="1:3">
      <c r="A6519">
        <v>21988</v>
      </c>
      <c r="B6519" t="s">
        <v>6550</v>
      </c>
      <c r="C6519" t="s">
        <v>34</v>
      </c>
    </row>
    <row r="6520" spans="1:3">
      <c r="A6520">
        <v>21989</v>
      </c>
      <c r="B6520" t="s">
        <v>6551</v>
      </c>
      <c r="C6520" t="s">
        <v>34</v>
      </c>
    </row>
    <row r="6521" spans="1:3">
      <c r="A6521">
        <v>21990</v>
      </c>
      <c r="B6521" t="s">
        <v>6552</v>
      </c>
      <c r="C6521" t="s">
        <v>34</v>
      </c>
    </row>
    <row r="6522" spans="1:3">
      <c r="A6522">
        <v>21991</v>
      </c>
      <c r="B6522" t="s">
        <v>6553</v>
      </c>
      <c r="C6522" t="s">
        <v>38</v>
      </c>
    </row>
    <row r="6523" spans="1:3">
      <c r="A6523">
        <v>21992</v>
      </c>
      <c r="B6523" t="s">
        <v>6554</v>
      </c>
      <c r="C6523" t="s">
        <v>38</v>
      </c>
    </row>
    <row r="6524" spans="1:3">
      <c r="A6524">
        <v>21993</v>
      </c>
      <c r="B6524" t="s">
        <v>6555</v>
      </c>
      <c r="C6524" t="s">
        <v>34</v>
      </c>
    </row>
    <row r="6525" spans="1:3">
      <c r="A6525">
        <v>21994</v>
      </c>
      <c r="B6525" t="s">
        <v>6556</v>
      </c>
      <c r="C6525" t="s">
        <v>34</v>
      </c>
    </row>
    <row r="6526" spans="1:3">
      <c r="A6526">
        <v>21995</v>
      </c>
      <c r="B6526" t="s">
        <v>6557</v>
      </c>
      <c r="C6526" t="s">
        <v>38</v>
      </c>
    </row>
    <row r="6527" spans="1:3">
      <c r="A6527">
        <v>21996</v>
      </c>
      <c r="B6527" t="s">
        <v>6558</v>
      </c>
      <c r="C6527" t="s">
        <v>38</v>
      </c>
    </row>
    <row r="6528" spans="1:3">
      <c r="A6528">
        <v>21997</v>
      </c>
      <c r="B6528" t="s">
        <v>6559</v>
      </c>
      <c r="C6528" t="s">
        <v>34</v>
      </c>
    </row>
    <row r="6529" spans="1:3">
      <c r="A6529">
        <v>21998</v>
      </c>
      <c r="B6529" t="s">
        <v>6560</v>
      </c>
      <c r="C6529" t="s">
        <v>38</v>
      </c>
    </row>
    <row r="6530" spans="1:3">
      <c r="A6530">
        <v>21999</v>
      </c>
      <c r="B6530" t="s">
        <v>6561</v>
      </c>
      <c r="C6530" t="s">
        <v>34</v>
      </c>
    </row>
    <row r="6531" spans="1:3">
      <c r="A6531">
        <v>22000</v>
      </c>
      <c r="B6531" t="s">
        <v>6562</v>
      </c>
      <c r="C6531" t="s">
        <v>38</v>
      </c>
    </row>
    <row r="6532" spans="1:3">
      <c r="A6532">
        <v>22001</v>
      </c>
      <c r="B6532" t="s">
        <v>6563</v>
      </c>
      <c r="C6532" t="s">
        <v>38</v>
      </c>
    </row>
    <row r="6533" spans="1:3">
      <c r="A6533">
        <v>22002</v>
      </c>
      <c r="B6533" t="s">
        <v>6564</v>
      </c>
      <c r="C6533" t="s">
        <v>34</v>
      </c>
    </row>
    <row r="6534" spans="1:3">
      <c r="A6534">
        <v>22003</v>
      </c>
      <c r="B6534" t="s">
        <v>6565</v>
      </c>
      <c r="C6534" t="s">
        <v>38</v>
      </c>
    </row>
    <row r="6535" spans="1:3">
      <c r="A6535">
        <v>22004</v>
      </c>
      <c r="B6535" t="s">
        <v>6566</v>
      </c>
      <c r="C6535" t="s">
        <v>34</v>
      </c>
    </row>
    <row r="6536" spans="1:3">
      <c r="A6536">
        <v>22005</v>
      </c>
      <c r="B6536" t="s">
        <v>6567</v>
      </c>
      <c r="C6536" t="s">
        <v>34</v>
      </c>
    </row>
    <row r="6537" spans="1:3">
      <c r="A6537">
        <v>22006</v>
      </c>
      <c r="B6537" t="s">
        <v>6568</v>
      </c>
      <c r="C6537" t="s">
        <v>38</v>
      </c>
    </row>
    <row r="6538" spans="1:3">
      <c r="A6538">
        <v>22007</v>
      </c>
      <c r="B6538" t="s">
        <v>6569</v>
      </c>
      <c r="C6538" t="s">
        <v>38</v>
      </c>
    </row>
    <row r="6539" spans="1:3">
      <c r="A6539">
        <v>22008</v>
      </c>
      <c r="B6539" t="s">
        <v>6570</v>
      </c>
      <c r="C6539" t="s">
        <v>34</v>
      </c>
    </row>
    <row r="6540" spans="1:3">
      <c r="A6540">
        <v>22009</v>
      </c>
      <c r="B6540" t="s">
        <v>6571</v>
      </c>
      <c r="C6540" t="s">
        <v>38</v>
      </c>
    </row>
    <row r="6541" spans="1:3">
      <c r="A6541">
        <v>22010</v>
      </c>
      <c r="B6541" t="s">
        <v>6572</v>
      </c>
      <c r="C6541" t="s">
        <v>34</v>
      </c>
    </row>
    <row r="6542" spans="1:3">
      <c r="A6542">
        <v>22011</v>
      </c>
      <c r="B6542" t="s">
        <v>6573</v>
      </c>
      <c r="C6542" t="s">
        <v>38</v>
      </c>
    </row>
    <row r="6543" spans="1:3">
      <c r="A6543">
        <v>22012</v>
      </c>
      <c r="B6543" t="s">
        <v>6574</v>
      </c>
      <c r="C6543" t="s">
        <v>38</v>
      </c>
    </row>
    <row r="6544" spans="1:3">
      <c r="A6544">
        <v>22013</v>
      </c>
      <c r="B6544" t="s">
        <v>6575</v>
      </c>
      <c r="C6544" t="s">
        <v>38</v>
      </c>
    </row>
    <row r="6545" spans="1:3">
      <c r="A6545">
        <v>22014</v>
      </c>
      <c r="B6545" t="s">
        <v>6576</v>
      </c>
      <c r="C6545" t="s">
        <v>38</v>
      </c>
    </row>
    <row r="6546" spans="1:3">
      <c r="A6546">
        <v>22015</v>
      </c>
      <c r="B6546" t="s">
        <v>6577</v>
      </c>
      <c r="C6546" t="s">
        <v>34</v>
      </c>
    </row>
    <row r="6547" spans="1:3">
      <c r="A6547">
        <v>22016</v>
      </c>
      <c r="B6547" t="s">
        <v>6578</v>
      </c>
      <c r="C6547" t="s">
        <v>49</v>
      </c>
    </row>
    <row r="6548" spans="1:3">
      <c r="A6548">
        <v>22017</v>
      </c>
      <c r="B6548" t="s">
        <v>6579</v>
      </c>
      <c r="C6548" t="s">
        <v>34</v>
      </c>
    </row>
    <row r="6549" spans="1:3">
      <c r="A6549">
        <v>22018</v>
      </c>
      <c r="B6549" t="s">
        <v>6580</v>
      </c>
      <c r="C6549" t="s">
        <v>38</v>
      </c>
    </row>
    <row r="6550" spans="1:3">
      <c r="A6550">
        <v>22019</v>
      </c>
      <c r="B6550" t="s">
        <v>6581</v>
      </c>
      <c r="C6550" t="s">
        <v>49</v>
      </c>
    </row>
    <row r="6551" spans="1:3">
      <c r="A6551">
        <v>22020</v>
      </c>
      <c r="B6551" t="s">
        <v>6582</v>
      </c>
      <c r="C6551" t="s">
        <v>34</v>
      </c>
    </row>
    <row r="6552" spans="1:3">
      <c r="A6552">
        <v>22021</v>
      </c>
      <c r="B6552" t="s">
        <v>6583</v>
      </c>
      <c r="C6552" t="s">
        <v>38</v>
      </c>
    </row>
    <row r="6553" spans="1:3">
      <c r="A6553">
        <v>22022</v>
      </c>
      <c r="B6553" t="s">
        <v>6584</v>
      </c>
      <c r="C6553" t="s">
        <v>38</v>
      </c>
    </row>
    <row r="6554" spans="1:3">
      <c r="A6554">
        <v>22023</v>
      </c>
      <c r="B6554" t="s">
        <v>6585</v>
      </c>
      <c r="C6554" t="s">
        <v>38</v>
      </c>
    </row>
    <row r="6555" spans="1:3">
      <c r="A6555">
        <v>22024</v>
      </c>
      <c r="B6555" t="s">
        <v>6586</v>
      </c>
      <c r="C6555" t="s">
        <v>34</v>
      </c>
    </row>
    <row r="6556" spans="1:3">
      <c r="A6556">
        <v>22025</v>
      </c>
      <c r="B6556" t="s">
        <v>6587</v>
      </c>
      <c r="C6556" t="s">
        <v>34</v>
      </c>
    </row>
    <row r="6557" spans="1:3">
      <c r="A6557">
        <v>22026</v>
      </c>
      <c r="B6557" t="s">
        <v>6588</v>
      </c>
      <c r="C6557" t="s">
        <v>34</v>
      </c>
    </row>
    <row r="6558" spans="1:3">
      <c r="A6558">
        <v>22027</v>
      </c>
      <c r="B6558" t="s">
        <v>6589</v>
      </c>
      <c r="C6558" t="s">
        <v>38</v>
      </c>
    </row>
    <row r="6559" spans="1:3">
      <c r="A6559">
        <v>22028</v>
      </c>
      <c r="B6559" t="s">
        <v>6590</v>
      </c>
      <c r="C6559" t="s">
        <v>38</v>
      </c>
    </row>
    <row r="6560" spans="1:3">
      <c r="A6560">
        <v>22029</v>
      </c>
      <c r="B6560" t="s">
        <v>6591</v>
      </c>
      <c r="C6560" t="s">
        <v>34</v>
      </c>
    </row>
    <row r="6561" spans="1:3">
      <c r="A6561">
        <v>22030</v>
      </c>
      <c r="B6561" t="s">
        <v>6592</v>
      </c>
      <c r="C6561" t="s">
        <v>34</v>
      </c>
    </row>
    <row r="6562" spans="1:3">
      <c r="A6562">
        <v>22031</v>
      </c>
      <c r="B6562" t="s">
        <v>6593</v>
      </c>
      <c r="C6562" t="s">
        <v>38</v>
      </c>
    </row>
    <row r="6563" spans="1:3">
      <c r="A6563">
        <v>22032</v>
      </c>
      <c r="B6563" t="s">
        <v>6594</v>
      </c>
      <c r="C6563" t="s">
        <v>38</v>
      </c>
    </row>
    <row r="6564" spans="1:3">
      <c r="A6564">
        <v>22033</v>
      </c>
      <c r="B6564" t="s">
        <v>6595</v>
      </c>
      <c r="C6564" t="s">
        <v>38</v>
      </c>
    </row>
    <row r="6565" spans="1:3">
      <c r="A6565">
        <v>22034</v>
      </c>
      <c r="B6565" t="s">
        <v>6596</v>
      </c>
      <c r="C6565" t="s">
        <v>38</v>
      </c>
    </row>
    <row r="6566" spans="1:3">
      <c r="A6566">
        <v>22035</v>
      </c>
      <c r="B6566" t="s">
        <v>6597</v>
      </c>
      <c r="C6566" t="s">
        <v>34</v>
      </c>
    </row>
    <row r="6567" spans="1:3">
      <c r="A6567">
        <v>22036</v>
      </c>
      <c r="B6567" t="s">
        <v>6598</v>
      </c>
      <c r="C6567" t="s">
        <v>38</v>
      </c>
    </row>
    <row r="6568" spans="1:3">
      <c r="A6568">
        <v>22037</v>
      </c>
      <c r="B6568" t="s">
        <v>6599</v>
      </c>
      <c r="C6568" t="s">
        <v>34</v>
      </c>
    </row>
    <row r="6569" spans="1:3">
      <c r="A6569">
        <v>22038</v>
      </c>
      <c r="B6569" t="s">
        <v>6600</v>
      </c>
      <c r="C6569" t="s">
        <v>34</v>
      </c>
    </row>
    <row r="6570" spans="1:3">
      <c r="A6570">
        <v>22039</v>
      </c>
      <c r="B6570" t="s">
        <v>6601</v>
      </c>
      <c r="C6570" t="s">
        <v>38</v>
      </c>
    </row>
    <row r="6571" spans="1:3">
      <c r="A6571">
        <v>22040</v>
      </c>
      <c r="B6571" t="s">
        <v>6602</v>
      </c>
      <c r="C6571" t="s">
        <v>38</v>
      </c>
    </row>
    <row r="6572" spans="1:3">
      <c r="A6572">
        <v>22041</v>
      </c>
      <c r="B6572" t="s">
        <v>6603</v>
      </c>
      <c r="C6572" t="s">
        <v>38</v>
      </c>
    </row>
    <row r="6573" spans="1:3">
      <c r="A6573">
        <v>22042</v>
      </c>
      <c r="B6573" t="s">
        <v>6604</v>
      </c>
      <c r="C6573" t="s">
        <v>38</v>
      </c>
    </row>
    <row r="6574" spans="1:3">
      <c r="A6574">
        <v>22043</v>
      </c>
      <c r="B6574" t="s">
        <v>6605</v>
      </c>
      <c r="C6574" t="s">
        <v>38</v>
      </c>
    </row>
    <row r="6575" spans="1:3">
      <c r="A6575">
        <v>22044</v>
      </c>
      <c r="B6575" t="s">
        <v>6606</v>
      </c>
      <c r="C6575" t="s">
        <v>34</v>
      </c>
    </row>
    <row r="6576" spans="1:3">
      <c r="A6576">
        <v>22045</v>
      </c>
      <c r="B6576" t="s">
        <v>6607</v>
      </c>
      <c r="C6576" t="s">
        <v>34</v>
      </c>
    </row>
    <row r="6577" spans="1:3">
      <c r="A6577">
        <v>22046</v>
      </c>
      <c r="B6577" t="s">
        <v>6608</v>
      </c>
      <c r="C6577" t="s">
        <v>38</v>
      </c>
    </row>
    <row r="6578" spans="1:3">
      <c r="A6578">
        <v>22047</v>
      </c>
      <c r="B6578" t="s">
        <v>6609</v>
      </c>
      <c r="C6578" t="s">
        <v>38</v>
      </c>
    </row>
    <row r="6579" spans="1:3">
      <c r="A6579">
        <v>22048</v>
      </c>
      <c r="B6579" t="s">
        <v>6610</v>
      </c>
      <c r="C6579" t="s">
        <v>38</v>
      </c>
    </row>
    <row r="6580" spans="1:3">
      <c r="A6580">
        <v>22049</v>
      </c>
      <c r="B6580" t="s">
        <v>6611</v>
      </c>
      <c r="C6580" t="s">
        <v>38</v>
      </c>
    </row>
    <row r="6581" spans="1:3">
      <c r="A6581">
        <v>22050</v>
      </c>
      <c r="B6581" t="s">
        <v>6612</v>
      </c>
      <c r="C6581" t="s">
        <v>38</v>
      </c>
    </row>
    <row r="6582" spans="1:3">
      <c r="A6582">
        <v>22051</v>
      </c>
      <c r="B6582" t="s">
        <v>6613</v>
      </c>
      <c r="C6582" t="s">
        <v>38</v>
      </c>
    </row>
    <row r="6583" spans="1:3">
      <c r="A6583">
        <v>22052</v>
      </c>
      <c r="B6583" t="s">
        <v>6614</v>
      </c>
      <c r="C6583" t="s">
        <v>38</v>
      </c>
    </row>
    <row r="6584" spans="1:3">
      <c r="A6584">
        <v>22053</v>
      </c>
      <c r="B6584" t="s">
        <v>6615</v>
      </c>
      <c r="C6584" t="s">
        <v>49</v>
      </c>
    </row>
    <row r="6585" spans="1:3">
      <c r="A6585">
        <v>22054</v>
      </c>
      <c r="B6585" t="s">
        <v>6616</v>
      </c>
      <c r="C6585" t="s">
        <v>38</v>
      </c>
    </row>
    <row r="6586" spans="1:3">
      <c r="A6586">
        <v>22055</v>
      </c>
      <c r="B6586" t="s">
        <v>6617</v>
      </c>
      <c r="C6586" t="s">
        <v>38</v>
      </c>
    </row>
    <row r="6587" spans="1:3">
      <c r="A6587">
        <v>22056</v>
      </c>
      <c r="B6587" t="s">
        <v>6618</v>
      </c>
      <c r="C6587" t="s">
        <v>38</v>
      </c>
    </row>
    <row r="6588" spans="1:3">
      <c r="A6588">
        <v>22057</v>
      </c>
      <c r="B6588" t="s">
        <v>6619</v>
      </c>
      <c r="C6588" t="s">
        <v>38</v>
      </c>
    </row>
    <row r="6589" spans="1:3">
      <c r="A6589">
        <v>22058</v>
      </c>
      <c r="B6589" t="s">
        <v>6620</v>
      </c>
      <c r="C6589" t="s">
        <v>38</v>
      </c>
    </row>
    <row r="6590" spans="1:3">
      <c r="A6590">
        <v>22059</v>
      </c>
      <c r="B6590" t="s">
        <v>6621</v>
      </c>
      <c r="C6590" t="s">
        <v>38</v>
      </c>
    </row>
    <row r="6591" spans="1:3">
      <c r="A6591">
        <v>22060</v>
      </c>
      <c r="B6591" t="s">
        <v>6622</v>
      </c>
      <c r="C6591" t="s">
        <v>38</v>
      </c>
    </row>
    <row r="6592" spans="1:3">
      <c r="A6592">
        <v>22061</v>
      </c>
      <c r="B6592" t="s">
        <v>6623</v>
      </c>
      <c r="C6592" t="s">
        <v>38</v>
      </c>
    </row>
    <row r="6593" spans="1:3">
      <c r="A6593">
        <v>22062</v>
      </c>
      <c r="B6593" t="s">
        <v>6624</v>
      </c>
      <c r="C6593" t="s">
        <v>34</v>
      </c>
    </row>
    <row r="6594" spans="1:3">
      <c r="A6594">
        <v>22063</v>
      </c>
      <c r="B6594" t="s">
        <v>6625</v>
      </c>
      <c r="C6594" t="s">
        <v>38</v>
      </c>
    </row>
    <row r="6595" spans="1:3">
      <c r="A6595">
        <v>22064</v>
      </c>
      <c r="B6595" t="s">
        <v>6626</v>
      </c>
      <c r="C6595" t="s">
        <v>38</v>
      </c>
    </row>
    <row r="6596" spans="1:3">
      <c r="A6596">
        <v>22065</v>
      </c>
      <c r="B6596" t="s">
        <v>6627</v>
      </c>
      <c r="C6596" t="s">
        <v>34</v>
      </c>
    </row>
    <row r="6597" spans="1:3">
      <c r="A6597">
        <v>22066</v>
      </c>
      <c r="B6597" t="s">
        <v>6628</v>
      </c>
      <c r="C6597" t="s">
        <v>38</v>
      </c>
    </row>
    <row r="6598" spans="1:3">
      <c r="A6598">
        <v>22067</v>
      </c>
      <c r="B6598" t="s">
        <v>6629</v>
      </c>
      <c r="C6598" t="s">
        <v>38</v>
      </c>
    </row>
    <row r="6599" spans="1:3">
      <c r="A6599">
        <v>22068</v>
      </c>
      <c r="B6599" t="s">
        <v>6630</v>
      </c>
      <c r="C6599" t="s">
        <v>38</v>
      </c>
    </row>
    <row r="6600" spans="1:3">
      <c r="A6600">
        <v>22069</v>
      </c>
      <c r="B6600" t="s">
        <v>6631</v>
      </c>
      <c r="C6600" t="s">
        <v>38</v>
      </c>
    </row>
    <row r="6601" spans="1:3">
      <c r="A6601">
        <v>22070</v>
      </c>
      <c r="B6601" t="s">
        <v>6632</v>
      </c>
      <c r="C6601" t="s">
        <v>38</v>
      </c>
    </row>
    <row r="6602" spans="1:3">
      <c r="A6602">
        <v>22071</v>
      </c>
      <c r="B6602" t="s">
        <v>6633</v>
      </c>
      <c r="C6602" t="s">
        <v>38</v>
      </c>
    </row>
    <row r="6603" spans="1:3">
      <c r="A6603">
        <v>22072</v>
      </c>
      <c r="B6603" t="s">
        <v>6634</v>
      </c>
      <c r="C6603" t="s">
        <v>34</v>
      </c>
    </row>
    <row r="6604" spans="1:3">
      <c r="A6604">
        <v>22073</v>
      </c>
      <c r="B6604" t="s">
        <v>6635</v>
      </c>
      <c r="C6604" t="s">
        <v>34</v>
      </c>
    </row>
    <row r="6605" spans="1:3">
      <c r="A6605">
        <v>22074</v>
      </c>
      <c r="B6605" t="s">
        <v>6636</v>
      </c>
      <c r="C6605" t="s">
        <v>34</v>
      </c>
    </row>
    <row r="6606" spans="1:3">
      <c r="A6606">
        <v>22075</v>
      </c>
      <c r="B6606" t="s">
        <v>6637</v>
      </c>
      <c r="C6606" t="s">
        <v>34</v>
      </c>
    </row>
    <row r="6607" spans="1:3">
      <c r="A6607">
        <v>22076</v>
      </c>
      <c r="B6607" t="s">
        <v>6638</v>
      </c>
      <c r="C6607" t="s">
        <v>34</v>
      </c>
    </row>
    <row r="6608" spans="1:3">
      <c r="A6608">
        <v>22077</v>
      </c>
      <c r="B6608" t="s">
        <v>6639</v>
      </c>
      <c r="C6608" t="s">
        <v>38</v>
      </c>
    </row>
    <row r="6609" spans="1:3">
      <c r="A6609">
        <v>22078</v>
      </c>
      <c r="B6609" t="s">
        <v>6640</v>
      </c>
      <c r="C6609" t="s">
        <v>38</v>
      </c>
    </row>
    <row r="6610" spans="1:3">
      <c r="A6610">
        <v>22079</v>
      </c>
      <c r="B6610" t="s">
        <v>6641</v>
      </c>
      <c r="C6610" t="s">
        <v>38</v>
      </c>
    </row>
    <row r="6611" spans="1:3">
      <c r="A6611">
        <v>22080</v>
      </c>
      <c r="B6611" t="s">
        <v>6642</v>
      </c>
      <c r="C6611" t="s">
        <v>38</v>
      </c>
    </row>
    <row r="6612" spans="1:3">
      <c r="A6612">
        <v>22081</v>
      </c>
      <c r="B6612" t="s">
        <v>6643</v>
      </c>
      <c r="C6612" t="s">
        <v>38</v>
      </c>
    </row>
    <row r="6613" spans="1:3">
      <c r="A6613">
        <v>22082</v>
      </c>
      <c r="B6613" t="s">
        <v>6644</v>
      </c>
      <c r="C6613" t="s">
        <v>49</v>
      </c>
    </row>
    <row r="6614" spans="1:3">
      <c r="A6614">
        <v>22083</v>
      </c>
      <c r="B6614" t="s">
        <v>6645</v>
      </c>
      <c r="C6614" t="s">
        <v>38</v>
      </c>
    </row>
    <row r="6615" spans="1:3">
      <c r="A6615">
        <v>22084</v>
      </c>
      <c r="B6615" t="s">
        <v>6646</v>
      </c>
      <c r="C6615" t="s">
        <v>38</v>
      </c>
    </row>
    <row r="6616" spans="1:3">
      <c r="A6616">
        <v>22085</v>
      </c>
      <c r="B6616" t="s">
        <v>6647</v>
      </c>
      <c r="C6616" t="s">
        <v>38</v>
      </c>
    </row>
    <row r="6617" spans="1:3">
      <c r="A6617">
        <v>22086</v>
      </c>
      <c r="B6617" t="s">
        <v>6648</v>
      </c>
      <c r="C6617" t="s">
        <v>34</v>
      </c>
    </row>
    <row r="6618" spans="1:3">
      <c r="A6618">
        <v>22087</v>
      </c>
      <c r="B6618" t="s">
        <v>6649</v>
      </c>
      <c r="C6618" t="s">
        <v>38</v>
      </c>
    </row>
    <row r="6619" spans="1:3">
      <c r="A6619">
        <v>22088</v>
      </c>
      <c r="B6619" t="s">
        <v>6650</v>
      </c>
      <c r="C6619" t="s">
        <v>38</v>
      </c>
    </row>
    <row r="6620" spans="1:3">
      <c r="A6620">
        <v>22089</v>
      </c>
      <c r="B6620" t="s">
        <v>6651</v>
      </c>
      <c r="C6620" t="s">
        <v>38</v>
      </c>
    </row>
    <row r="6621" spans="1:3">
      <c r="A6621">
        <v>22090</v>
      </c>
      <c r="B6621" t="s">
        <v>6652</v>
      </c>
      <c r="C6621" t="s">
        <v>49</v>
      </c>
    </row>
    <row r="6622" spans="1:3">
      <c r="A6622">
        <v>22091</v>
      </c>
      <c r="B6622" t="s">
        <v>6653</v>
      </c>
      <c r="C6622" t="s">
        <v>49</v>
      </c>
    </row>
    <row r="6623" spans="1:3">
      <c r="A6623">
        <v>22092</v>
      </c>
      <c r="B6623" t="s">
        <v>6654</v>
      </c>
      <c r="C6623" t="s">
        <v>49</v>
      </c>
    </row>
    <row r="6624" spans="1:3">
      <c r="A6624">
        <v>22093</v>
      </c>
      <c r="B6624" t="s">
        <v>6655</v>
      </c>
      <c r="C6624" t="s">
        <v>34</v>
      </c>
    </row>
    <row r="6625" spans="1:3">
      <c r="A6625">
        <v>22094</v>
      </c>
      <c r="B6625" t="s">
        <v>6656</v>
      </c>
      <c r="C6625" t="s">
        <v>38</v>
      </c>
    </row>
    <row r="6626" spans="1:3">
      <c r="A6626">
        <v>22095</v>
      </c>
      <c r="B6626" t="s">
        <v>6657</v>
      </c>
      <c r="C6626" t="s">
        <v>34</v>
      </c>
    </row>
    <row r="6627" spans="1:3">
      <c r="A6627">
        <v>22096</v>
      </c>
      <c r="B6627" t="s">
        <v>6658</v>
      </c>
      <c r="C6627" t="s">
        <v>49</v>
      </c>
    </row>
    <row r="6628" spans="1:3">
      <c r="A6628">
        <v>22097</v>
      </c>
      <c r="B6628" t="s">
        <v>6659</v>
      </c>
      <c r="C6628" t="s">
        <v>34</v>
      </c>
    </row>
    <row r="6629" spans="1:3">
      <c r="A6629">
        <v>22098</v>
      </c>
      <c r="B6629" t="s">
        <v>6660</v>
      </c>
      <c r="C6629" t="s">
        <v>34</v>
      </c>
    </row>
    <row r="6630" spans="1:3">
      <c r="A6630">
        <v>22099</v>
      </c>
      <c r="B6630" t="s">
        <v>6661</v>
      </c>
      <c r="C6630" t="s">
        <v>49</v>
      </c>
    </row>
    <row r="6631" spans="1:3">
      <c r="A6631">
        <v>22100</v>
      </c>
      <c r="B6631" t="s">
        <v>6662</v>
      </c>
      <c r="C6631" t="s">
        <v>34</v>
      </c>
    </row>
    <row r="6632" spans="1:3">
      <c r="A6632">
        <v>22101</v>
      </c>
      <c r="B6632" t="s">
        <v>6663</v>
      </c>
      <c r="C6632" t="s">
        <v>34</v>
      </c>
    </row>
    <row r="6633" spans="1:3">
      <c r="A6633">
        <v>22102</v>
      </c>
      <c r="B6633" t="s">
        <v>6664</v>
      </c>
      <c r="C6633" t="s">
        <v>38</v>
      </c>
    </row>
    <row r="6634" spans="1:3">
      <c r="A6634">
        <v>22103</v>
      </c>
      <c r="B6634" t="s">
        <v>6665</v>
      </c>
      <c r="C6634" t="s">
        <v>34</v>
      </c>
    </row>
    <row r="6635" spans="1:3">
      <c r="A6635">
        <v>22104</v>
      </c>
      <c r="B6635" t="s">
        <v>6666</v>
      </c>
      <c r="C6635" t="s">
        <v>38</v>
      </c>
    </row>
    <row r="6636" spans="1:3">
      <c r="A6636">
        <v>22105</v>
      </c>
      <c r="B6636" t="s">
        <v>6667</v>
      </c>
      <c r="C6636" t="s">
        <v>38</v>
      </c>
    </row>
    <row r="6637" spans="1:3">
      <c r="A6637">
        <v>22106</v>
      </c>
      <c r="B6637" t="s">
        <v>6668</v>
      </c>
      <c r="C6637" t="s">
        <v>34</v>
      </c>
    </row>
    <row r="6638" spans="1:3">
      <c r="A6638">
        <v>22107</v>
      </c>
      <c r="B6638" t="s">
        <v>6669</v>
      </c>
      <c r="C6638" t="s">
        <v>38</v>
      </c>
    </row>
    <row r="6639" spans="1:3">
      <c r="A6639">
        <v>22108</v>
      </c>
      <c r="B6639" t="s">
        <v>6670</v>
      </c>
      <c r="C6639" t="s">
        <v>38</v>
      </c>
    </row>
    <row r="6640" spans="1:3">
      <c r="A6640">
        <v>22109</v>
      </c>
      <c r="B6640" t="s">
        <v>6671</v>
      </c>
      <c r="C6640" t="s">
        <v>34</v>
      </c>
    </row>
    <row r="6641" spans="1:3">
      <c r="A6641">
        <v>22110</v>
      </c>
      <c r="B6641" t="s">
        <v>6672</v>
      </c>
      <c r="C6641" t="s">
        <v>34</v>
      </c>
    </row>
    <row r="6642" spans="1:3">
      <c r="A6642">
        <v>22111</v>
      </c>
      <c r="B6642" t="s">
        <v>6673</v>
      </c>
      <c r="C6642" t="s">
        <v>49</v>
      </c>
    </row>
    <row r="6643" spans="1:3">
      <c r="A6643">
        <v>22112</v>
      </c>
      <c r="B6643" t="s">
        <v>6674</v>
      </c>
      <c r="C6643" t="s">
        <v>34</v>
      </c>
    </row>
    <row r="6644" spans="1:3">
      <c r="A6644">
        <v>22113</v>
      </c>
      <c r="B6644" t="s">
        <v>6675</v>
      </c>
      <c r="C6644" t="s">
        <v>38</v>
      </c>
    </row>
    <row r="6645" spans="1:3">
      <c r="A6645">
        <v>22114</v>
      </c>
      <c r="B6645" t="s">
        <v>6676</v>
      </c>
      <c r="C6645" t="s">
        <v>38</v>
      </c>
    </row>
    <row r="6646" spans="1:3">
      <c r="A6646">
        <v>22115</v>
      </c>
      <c r="B6646" t="s">
        <v>6677</v>
      </c>
      <c r="C6646" t="s">
        <v>38</v>
      </c>
    </row>
    <row r="6647" spans="1:3">
      <c r="A6647">
        <v>22116</v>
      </c>
      <c r="B6647" t="s">
        <v>6678</v>
      </c>
      <c r="C6647" t="s">
        <v>38</v>
      </c>
    </row>
    <row r="6648" spans="1:3">
      <c r="A6648">
        <v>22117</v>
      </c>
      <c r="B6648" t="s">
        <v>6679</v>
      </c>
      <c r="C6648" t="s">
        <v>34</v>
      </c>
    </row>
    <row r="6649" spans="1:3">
      <c r="A6649">
        <v>22118</v>
      </c>
      <c r="B6649" t="s">
        <v>6680</v>
      </c>
      <c r="C6649" t="s">
        <v>49</v>
      </c>
    </row>
    <row r="6650" spans="1:3">
      <c r="A6650">
        <v>22119</v>
      </c>
      <c r="B6650" t="s">
        <v>6681</v>
      </c>
      <c r="C6650" t="s">
        <v>49</v>
      </c>
    </row>
    <row r="6651" spans="1:3">
      <c r="A6651">
        <v>22120</v>
      </c>
      <c r="B6651" t="s">
        <v>6682</v>
      </c>
      <c r="C6651" t="s">
        <v>38</v>
      </c>
    </row>
    <row r="6652" spans="1:3">
      <c r="A6652">
        <v>22121</v>
      </c>
      <c r="B6652" t="s">
        <v>6683</v>
      </c>
      <c r="C6652" t="s">
        <v>34</v>
      </c>
    </row>
    <row r="6653" spans="1:3">
      <c r="A6653">
        <v>22122</v>
      </c>
      <c r="B6653" t="s">
        <v>6684</v>
      </c>
      <c r="C6653" t="s">
        <v>34</v>
      </c>
    </row>
    <row r="6654" spans="1:3">
      <c r="A6654">
        <v>22123</v>
      </c>
      <c r="B6654" t="s">
        <v>6685</v>
      </c>
      <c r="C6654" t="s">
        <v>34</v>
      </c>
    </row>
    <row r="6655" spans="1:3">
      <c r="A6655">
        <v>22124</v>
      </c>
      <c r="B6655" t="s">
        <v>6686</v>
      </c>
      <c r="C6655" t="s">
        <v>38</v>
      </c>
    </row>
    <row r="6656" spans="1:3">
      <c r="A6656">
        <v>22125</v>
      </c>
      <c r="B6656" t="s">
        <v>6687</v>
      </c>
      <c r="C6656" t="s">
        <v>34</v>
      </c>
    </row>
    <row r="6657" spans="1:3">
      <c r="A6657">
        <v>22126</v>
      </c>
      <c r="B6657" t="s">
        <v>6688</v>
      </c>
      <c r="C6657" t="s">
        <v>38</v>
      </c>
    </row>
    <row r="6658" spans="1:3">
      <c r="A6658">
        <v>22127</v>
      </c>
      <c r="B6658" t="s">
        <v>6689</v>
      </c>
      <c r="C6658" t="s">
        <v>38</v>
      </c>
    </row>
    <row r="6659" spans="1:3">
      <c r="A6659">
        <v>22128</v>
      </c>
      <c r="B6659" t="s">
        <v>6690</v>
      </c>
      <c r="C6659" t="s">
        <v>38</v>
      </c>
    </row>
    <row r="6660" spans="1:3">
      <c r="A6660">
        <v>22129</v>
      </c>
      <c r="B6660" t="s">
        <v>6691</v>
      </c>
      <c r="C6660" t="s">
        <v>34</v>
      </c>
    </row>
    <row r="6661" spans="1:3">
      <c r="A6661">
        <v>22130</v>
      </c>
      <c r="B6661" t="s">
        <v>6692</v>
      </c>
      <c r="C6661" t="s">
        <v>34</v>
      </c>
    </row>
    <row r="6662" spans="1:3">
      <c r="A6662">
        <v>22131</v>
      </c>
      <c r="B6662" t="s">
        <v>6693</v>
      </c>
      <c r="C6662" t="s">
        <v>38</v>
      </c>
    </row>
    <row r="6663" spans="1:3">
      <c r="A6663">
        <v>22132</v>
      </c>
      <c r="B6663" t="s">
        <v>6694</v>
      </c>
      <c r="C6663" t="s">
        <v>34</v>
      </c>
    </row>
    <row r="6664" spans="1:3">
      <c r="A6664">
        <v>22133</v>
      </c>
      <c r="B6664" t="s">
        <v>6695</v>
      </c>
      <c r="C6664" t="s">
        <v>34</v>
      </c>
    </row>
    <row r="6665" spans="1:3">
      <c r="A6665">
        <v>22134</v>
      </c>
      <c r="B6665" t="s">
        <v>6696</v>
      </c>
      <c r="C6665" t="s">
        <v>34</v>
      </c>
    </row>
    <row r="6666" spans="1:3">
      <c r="A6666">
        <v>22135</v>
      </c>
      <c r="B6666" t="s">
        <v>6697</v>
      </c>
      <c r="C6666" t="s">
        <v>34</v>
      </c>
    </row>
    <row r="6667" spans="1:3">
      <c r="A6667">
        <v>22136</v>
      </c>
      <c r="B6667" t="s">
        <v>6698</v>
      </c>
      <c r="C6667" t="s">
        <v>49</v>
      </c>
    </row>
    <row r="6668" spans="1:3">
      <c r="A6668">
        <v>22137</v>
      </c>
      <c r="B6668" t="s">
        <v>6699</v>
      </c>
      <c r="C6668" t="s">
        <v>38</v>
      </c>
    </row>
    <row r="6669" spans="1:3">
      <c r="A6669">
        <v>22138</v>
      </c>
      <c r="B6669" t="s">
        <v>6700</v>
      </c>
      <c r="C6669" t="s">
        <v>38</v>
      </c>
    </row>
    <row r="6670" spans="1:3">
      <c r="A6670">
        <v>22139</v>
      </c>
      <c r="B6670" t="s">
        <v>6701</v>
      </c>
      <c r="C6670" t="s">
        <v>34</v>
      </c>
    </row>
    <row r="6671" spans="1:3">
      <c r="A6671">
        <v>22140</v>
      </c>
      <c r="B6671" t="s">
        <v>6702</v>
      </c>
      <c r="C6671" t="s">
        <v>38</v>
      </c>
    </row>
    <row r="6672" spans="1:3">
      <c r="A6672">
        <v>22141</v>
      </c>
      <c r="B6672" t="s">
        <v>6703</v>
      </c>
      <c r="C6672" t="s">
        <v>38</v>
      </c>
    </row>
    <row r="6673" spans="1:3">
      <c r="A6673">
        <v>22142</v>
      </c>
      <c r="B6673" t="s">
        <v>6704</v>
      </c>
      <c r="C6673" t="s">
        <v>34</v>
      </c>
    </row>
    <row r="6674" spans="1:3">
      <c r="A6674">
        <v>22143</v>
      </c>
      <c r="B6674" t="s">
        <v>6705</v>
      </c>
      <c r="C6674" t="s">
        <v>38</v>
      </c>
    </row>
    <row r="6675" spans="1:3">
      <c r="A6675">
        <v>22144</v>
      </c>
      <c r="B6675" t="s">
        <v>6706</v>
      </c>
      <c r="C6675" t="s">
        <v>38</v>
      </c>
    </row>
    <row r="6676" spans="1:3">
      <c r="A6676">
        <v>22145</v>
      </c>
      <c r="B6676" t="s">
        <v>6707</v>
      </c>
      <c r="C6676" t="s">
        <v>38</v>
      </c>
    </row>
    <row r="6677" spans="1:3">
      <c r="A6677">
        <v>22146</v>
      </c>
      <c r="B6677" t="s">
        <v>6708</v>
      </c>
      <c r="C6677" t="s">
        <v>38</v>
      </c>
    </row>
    <row r="6678" spans="1:3">
      <c r="A6678">
        <v>22147</v>
      </c>
      <c r="B6678" t="s">
        <v>6709</v>
      </c>
      <c r="C6678" t="s">
        <v>38</v>
      </c>
    </row>
    <row r="6679" spans="1:3">
      <c r="A6679">
        <v>22148</v>
      </c>
      <c r="B6679" t="s">
        <v>6710</v>
      </c>
      <c r="C6679" t="s">
        <v>34</v>
      </c>
    </row>
    <row r="6680" spans="1:3">
      <c r="A6680">
        <v>22149</v>
      </c>
      <c r="B6680" t="s">
        <v>6711</v>
      </c>
      <c r="C6680" t="s">
        <v>34</v>
      </c>
    </row>
    <row r="6681" spans="1:3">
      <c r="A6681">
        <v>22150</v>
      </c>
      <c r="B6681" t="s">
        <v>6712</v>
      </c>
      <c r="C6681" t="s">
        <v>38</v>
      </c>
    </row>
    <row r="6682" spans="1:3">
      <c r="A6682">
        <v>22151</v>
      </c>
      <c r="B6682" t="s">
        <v>6713</v>
      </c>
      <c r="C6682" t="s">
        <v>38</v>
      </c>
    </row>
    <row r="6683" spans="1:3">
      <c r="A6683">
        <v>22152</v>
      </c>
      <c r="B6683" t="s">
        <v>6714</v>
      </c>
      <c r="C6683" t="s">
        <v>34</v>
      </c>
    </row>
    <row r="6684" spans="1:3">
      <c r="A6684">
        <v>22153</v>
      </c>
      <c r="B6684" t="s">
        <v>6715</v>
      </c>
      <c r="C6684" t="s">
        <v>38</v>
      </c>
    </row>
    <row r="6685" spans="1:3">
      <c r="A6685">
        <v>22154</v>
      </c>
      <c r="B6685" t="s">
        <v>6716</v>
      </c>
      <c r="C6685" t="s">
        <v>38</v>
      </c>
    </row>
    <row r="6686" spans="1:3">
      <c r="A6686">
        <v>22155</v>
      </c>
      <c r="B6686" t="s">
        <v>6717</v>
      </c>
      <c r="C6686" t="s">
        <v>38</v>
      </c>
    </row>
    <row r="6687" spans="1:3">
      <c r="A6687">
        <v>22156</v>
      </c>
      <c r="B6687" t="s">
        <v>6718</v>
      </c>
      <c r="C6687" t="s">
        <v>38</v>
      </c>
    </row>
    <row r="6688" spans="1:3">
      <c r="A6688">
        <v>22157</v>
      </c>
      <c r="B6688" t="s">
        <v>6719</v>
      </c>
      <c r="C6688" t="s">
        <v>38</v>
      </c>
    </row>
    <row r="6689" spans="1:3">
      <c r="A6689">
        <v>22158</v>
      </c>
      <c r="B6689" t="s">
        <v>6720</v>
      </c>
      <c r="C6689" t="s">
        <v>34</v>
      </c>
    </row>
    <row r="6690" spans="1:3">
      <c r="A6690">
        <v>22159</v>
      </c>
      <c r="B6690" t="s">
        <v>6721</v>
      </c>
      <c r="C6690" t="s">
        <v>38</v>
      </c>
    </row>
    <row r="6691" spans="1:3">
      <c r="A6691">
        <v>22160</v>
      </c>
      <c r="B6691" t="s">
        <v>6722</v>
      </c>
      <c r="C6691" t="s">
        <v>34</v>
      </c>
    </row>
    <row r="6692" spans="1:3">
      <c r="A6692">
        <v>22161</v>
      </c>
      <c r="B6692" t="s">
        <v>6723</v>
      </c>
      <c r="C6692" t="s">
        <v>38</v>
      </c>
    </row>
    <row r="6693" spans="1:3">
      <c r="A6693">
        <v>22162</v>
      </c>
      <c r="B6693" t="s">
        <v>6724</v>
      </c>
      <c r="C6693" t="s">
        <v>34</v>
      </c>
    </row>
    <row r="6694" spans="1:3">
      <c r="A6694">
        <v>22163</v>
      </c>
      <c r="B6694" t="s">
        <v>6725</v>
      </c>
      <c r="C6694" t="s">
        <v>34</v>
      </c>
    </row>
    <row r="6695" spans="1:3">
      <c r="A6695">
        <v>22164</v>
      </c>
      <c r="B6695" t="s">
        <v>6726</v>
      </c>
      <c r="C6695" t="s">
        <v>34</v>
      </c>
    </row>
    <row r="6696" spans="1:3">
      <c r="A6696">
        <v>22165</v>
      </c>
      <c r="B6696" t="s">
        <v>6727</v>
      </c>
      <c r="C6696" t="s">
        <v>38</v>
      </c>
    </row>
    <row r="6697" spans="1:3">
      <c r="A6697">
        <v>22166</v>
      </c>
      <c r="B6697" t="s">
        <v>6728</v>
      </c>
      <c r="C6697" t="s">
        <v>34</v>
      </c>
    </row>
    <row r="6698" spans="1:3">
      <c r="A6698">
        <v>22167</v>
      </c>
      <c r="B6698" t="s">
        <v>6729</v>
      </c>
      <c r="C6698" t="s">
        <v>34</v>
      </c>
    </row>
    <row r="6699" spans="1:3">
      <c r="A6699">
        <v>22168</v>
      </c>
      <c r="B6699" t="s">
        <v>6730</v>
      </c>
      <c r="C6699" t="s">
        <v>38</v>
      </c>
    </row>
    <row r="6700" spans="1:3">
      <c r="A6700">
        <v>22169</v>
      </c>
      <c r="B6700" t="s">
        <v>6731</v>
      </c>
      <c r="C6700" t="s">
        <v>38</v>
      </c>
    </row>
    <row r="6701" spans="1:3">
      <c r="A6701">
        <v>22170</v>
      </c>
      <c r="B6701" t="s">
        <v>6732</v>
      </c>
      <c r="C6701" t="s">
        <v>38</v>
      </c>
    </row>
    <row r="6702" spans="1:3">
      <c r="A6702">
        <v>22171</v>
      </c>
      <c r="B6702" t="s">
        <v>6733</v>
      </c>
      <c r="C6702" t="s">
        <v>34</v>
      </c>
    </row>
    <row r="6703" spans="1:3">
      <c r="A6703">
        <v>22172</v>
      </c>
      <c r="B6703" t="s">
        <v>6734</v>
      </c>
      <c r="C6703" t="s">
        <v>34</v>
      </c>
    </row>
    <row r="6704" spans="1:3">
      <c r="A6704">
        <v>22173</v>
      </c>
      <c r="B6704" t="s">
        <v>6735</v>
      </c>
      <c r="C6704" t="s">
        <v>38</v>
      </c>
    </row>
    <row r="6705" spans="1:3">
      <c r="A6705">
        <v>22174</v>
      </c>
      <c r="B6705" t="s">
        <v>6736</v>
      </c>
      <c r="C6705" t="s">
        <v>34</v>
      </c>
    </row>
    <row r="6706" spans="1:3">
      <c r="A6706">
        <v>22175</v>
      </c>
      <c r="B6706" t="s">
        <v>6737</v>
      </c>
      <c r="C6706" t="s">
        <v>38</v>
      </c>
    </row>
    <row r="6707" spans="1:3">
      <c r="A6707">
        <v>22176</v>
      </c>
      <c r="B6707" t="s">
        <v>6738</v>
      </c>
      <c r="C6707" t="s">
        <v>38</v>
      </c>
    </row>
    <row r="6708" spans="1:3">
      <c r="A6708">
        <v>22177</v>
      </c>
      <c r="B6708" t="s">
        <v>6739</v>
      </c>
      <c r="C6708" t="s">
        <v>38</v>
      </c>
    </row>
    <row r="6709" spans="1:3">
      <c r="A6709">
        <v>22178</v>
      </c>
      <c r="B6709" t="s">
        <v>6740</v>
      </c>
      <c r="C6709" t="s">
        <v>38</v>
      </c>
    </row>
    <row r="6710" spans="1:3">
      <c r="A6710">
        <v>22179</v>
      </c>
      <c r="B6710" t="s">
        <v>6741</v>
      </c>
      <c r="C6710" t="s">
        <v>38</v>
      </c>
    </row>
    <row r="6711" spans="1:3">
      <c r="A6711">
        <v>22180</v>
      </c>
      <c r="B6711" t="s">
        <v>6742</v>
      </c>
      <c r="C6711" t="s">
        <v>38</v>
      </c>
    </row>
    <row r="6712" spans="1:3">
      <c r="A6712">
        <v>22181</v>
      </c>
      <c r="B6712" t="s">
        <v>6743</v>
      </c>
      <c r="C6712" t="s">
        <v>34</v>
      </c>
    </row>
    <row r="6713" spans="1:3">
      <c r="A6713">
        <v>22182</v>
      </c>
      <c r="B6713" t="s">
        <v>6744</v>
      </c>
      <c r="C6713" t="s">
        <v>34</v>
      </c>
    </row>
    <row r="6714" spans="1:3">
      <c r="A6714">
        <v>22183</v>
      </c>
      <c r="B6714" t="s">
        <v>6745</v>
      </c>
      <c r="C6714" t="s">
        <v>38</v>
      </c>
    </row>
    <row r="6715" spans="1:3">
      <c r="A6715">
        <v>22184</v>
      </c>
      <c r="B6715" t="s">
        <v>6746</v>
      </c>
      <c r="C6715" t="s">
        <v>38</v>
      </c>
    </row>
    <row r="6716" spans="1:3">
      <c r="A6716">
        <v>22185</v>
      </c>
      <c r="B6716" t="s">
        <v>6747</v>
      </c>
      <c r="C6716" t="s">
        <v>38</v>
      </c>
    </row>
    <row r="6717" spans="1:3">
      <c r="A6717">
        <v>22186</v>
      </c>
      <c r="B6717" t="s">
        <v>6748</v>
      </c>
      <c r="C6717" t="s">
        <v>34</v>
      </c>
    </row>
    <row r="6718" spans="1:3">
      <c r="A6718">
        <v>22187</v>
      </c>
      <c r="B6718" t="s">
        <v>6749</v>
      </c>
      <c r="C6718" t="s">
        <v>34</v>
      </c>
    </row>
    <row r="6719" spans="1:3">
      <c r="A6719">
        <v>22188</v>
      </c>
      <c r="B6719" t="s">
        <v>6750</v>
      </c>
      <c r="C6719" t="s">
        <v>34</v>
      </c>
    </row>
    <row r="6720" spans="1:3">
      <c r="A6720">
        <v>22189</v>
      </c>
      <c r="B6720" t="s">
        <v>6751</v>
      </c>
      <c r="C6720" t="s">
        <v>38</v>
      </c>
    </row>
    <row r="6721" spans="1:3">
      <c r="A6721">
        <v>22190</v>
      </c>
      <c r="B6721" t="s">
        <v>6752</v>
      </c>
      <c r="C6721" t="s">
        <v>49</v>
      </c>
    </row>
    <row r="6722" spans="1:3">
      <c r="A6722">
        <v>22191</v>
      </c>
      <c r="B6722" t="s">
        <v>6753</v>
      </c>
      <c r="C6722" t="s">
        <v>38</v>
      </c>
    </row>
    <row r="6723" spans="1:3">
      <c r="A6723">
        <v>22192</v>
      </c>
      <c r="B6723" t="s">
        <v>6754</v>
      </c>
      <c r="C6723" t="s">
        <v>34</v>
      </c>
    </row>
    <row r="6724" spans="1:3">
      <c r="A6724">
        <v>22193</v>
      </c>
      <c r="B6724" t="s">
        <v>6755</v>
      </c>
      <c r="C6724" t="s">
        <v>38</v>
      </c>
    </row>
    <row r="6725" spans="1:3">
      <c r="A6725">
        <v>22194</v>
      </c>
      <c r="B6725" t="s">
        <v>6756</v>
      </c>
      <c r="C6725" t="s">
        <v>38</v>
      </c>
    </row>
    <row r="6726" spans="1:3">
      <c r="A6726">
        <v>22195</v>
      </c>
      <c r="B6726" t="s">
        <v>6757</v>
      </c>
      <c r="C6726" t="s">
        <v>38</v>
      </c>
    </row>
    <row r="6727" spans="1:3">
      <c r="A6727">
        <v>22196</v>
      </c>
      <c r="B6727" t="s">
        <v>6758</v>
      </c>
      <c r="C6727" t="s">
        <v>34</v>
      </c>
    </row>
    <row r="6728" spans="1:3">
      <c r="A6728">
        <v>22197</v>
      </c>
      <c r="B6728" t="s">
        <v>6759</v>
      </c>
      <c r="C6728" t="s">
        <v>34</v>
      </c>
    </row>
    <row r="6729" spans="1:3">
      <c r="A6729">
        <v>22198</v>
      </c>
      <c r="B6729" t="s">
        <v>6760</v>
      </c>
      <c r="C6729" t="s">
        <v>38</v>
      </c>
    </row>
    <row r="6730" spans="1:3">
      <c r="A6730">
        <v>22199</v>
      </c>
      <c r="B6730" t="s">
        <v>6761</v>
      </c>
      <c r="C6730" t="s">
        <v>38</v>
      </c>
    </row>
    <row r="6731" spans="1:3">
      <c r="A6731">
        <v>22200</v>
      </c>
      <c r="B6731" t="s">
        <v>6762</v>
      </c>
      <c r="C6731" t="s">
        <v>38</v>
      </c>
    </row>
    <row r="6732" spans="1:3">
      <c r="A6732">
        <v>22201</v>
      </c>
      <c r="B6732" t="s">
        <v>6763</v>
      </c>
      <c r="C6732" t="s">
        <v>38</v>
      </c>
    </row>
    <row r="6733" spans="1:3">
      <c r="A6733">
        <v>22202</v>
      </c>
      <c r="B6733" t="s">
        <v>6764</v>
      </c>
      <c r="C6733" t="s">
        <v>38</v>
      </c>
    </row>
    <row r="6734" spans="1:3">
      <c r="A6734">
        <v>22203</v>
      </c>
      <c r="B6734" t="s">
        <v>6765</v>
      </c>
      <c r="C6734" t="s">
        <v>34</v>
      </c>
    </row>
    <row r="6735" spans="1:3">
      <c r="A6735">
        <v>22204</v>
      </c>
      <c r="B6735" t="s">
        <v>6766</v>
      </c>
      <c r="C6735" t="s">
        <v>34</v>
      </c>
    </row>
    <row r="6736" spans="1:3">
      <c r="A6736">
        <v>22205</v>
      </c>
      <c r="B6736" t="s">
        <v>6767</v>
      </c>
      <c r="C6736" t="s">
        <v>38</v>
      </c>
    </row>
    <row r="6737" spans="1:3">
      <c r="A6737">
        <v>22206</v>
      </c>
      <c r="B6737" t="s">
        <v>6768</v>
      </c>
      <c r="C6737" t="s">
        <v>34</v>
      </c>
    </row>
    <row r="6738" spans="1:3">
      <c r="A6738">
        <v>22207</v>
      </c>
      <c r="B6738" t="s">
        <v>6769</v>
      </c>
      <c r="C6738" t="s">
        <v>38</v>
      </c>
    </row>
    <row r="6739" spans="1:3">
      <c r="A6739">
        <v>22208</v>
      </c>
      <c r="B6739" t="s">
        <v>6770</v>
      </c>
      <c r="C6739" t="s">
        <v>38</v>
      </c>
    </row>
    <row r="6740" spans="1:3">
      <c r="A6740">
        <v>22209</v>
      </c>
      <c r="B6740" t="s">
        <v>6771</v>
      </c>
      <c r="C6740" t="s">
        <v>34</v>
      </c>
    </row>
    <row r="6741" spans="1:3">
      <c r="A6741">
        <v>22210</v>
      </c>
      <c r="B6741" t="s">
        <v>6772</v>
      </c>
      <c r="C6741" t="s">
        <v>38</v>
      </c>
    </row>
    <row r="6742" spans="1:3">
      <c r="A6742">
        <v>22211</v>
      </c>
      <c r="B6742" t="s">
        <v>6773</v>
      </c>
      <c r="C6742" t="s">
        <v>34</v>
      </c>
    </row>
    <row r="6743" spans="1:3">
      <c r="A6743">
        <v>22212</v>
      </c>
      <c r="B6743" t="s">
        <v>6774</v>
      </c>
      <c r="C6743" t="s">
        <v>38</v>
      </c>
    </row>
    <row r="6744" spans="1:3">
      <c r="A6744">
        <v>22213</v>
      </c>
      <c r="B6744" t="s">
        <v>6775</v>
      </c>
      <c r="C6744" t="s">
        <v>34</v>
      </c>
    </row>
    <row r="6745" spans="1:3">
      <c r="A6745">
        <v>22214</v>
      </c>
      <c r="B6745" t="s">
        <v>6776</v>
      </c>
      <c r="C6745" t="s">
        <v>38</v>
      </c>
    </row>
    <row r="6746" spans="1:3">
      <c r="A6746">
        <v>22215</v>
      </c>
      <c r="B6746" t="s">
        <v>6777</v>
      </c>
      <c r="C6746" t="s">
        <v>34</v>
      </c>
    </row>
    <row r="6747" spans="1:3">
      <c r="A6747">
        <v>22216</v>
      </c>
      <c r="B6747" t="s">
        <v>6778</v>
      </c>
      <c r="C6747" t="s">
        <v>38</v>
      </c>
    </row>
    <row r="6748" spans="1:3">
      <c r="A6748">
        <v>22217</v>
      </c>
      <c r="B6748" t="s">
        <v>6779</v>
      </c>
      <c r="C6748" t="s">
        <v>38</v>
      </c>
    </row>
    <row r="6749" spans="1:3">
      <c r="A6749">
        <v>22218</v>
      </c>
      <c r="B6749" t="s">
        <v>6780</v>
      </c>
      <c r="C6749" t="s">
        <v>34</v>
      </c>
    </row>
    <row r="6750" spans="1:3">
      <c r="A6750">
        <v>22219</v>
      </c>
      <c r="B6750" t="s">
        <v>6781</v>
      </c>
      <c r="C6750" t="s">
        <v>49</v>
      </c>
    </row>
    <row r="6751" spans="1:3">
      <c r="A6751">
        <v>22220</v>
      </c>
      <c r="B6751" t="s">
        <v>6782</v>
      </c>
      <c r="C6751" t="s">
        <v>38</v>
      </c>
    </row>
    <row r="6752" spans="1:3">
      <c r="A6752">
        <v>22221</v>
      </c>
      <c r="B6752" t="s">
        <v>6783</v>
      </c>
      <c r="C6752" t="s">
        <v>34</v>
      </c>
    </row>
    <row r="6753" spans="1:3">
      <c r="A6753">
        <v>22222</v>
      </c>
      <c r="B6753" t="s">
        <v>6784</v>
      </c>
      <c r="C6753" t="s">
        <v>38</v>
      </c>
    </row>
    <row r="6754" spans="1:3">
      <c r="A6754">
        <v>22223</v>
      </c>
      <c r="B6754" t="s">
        <v>6785</v>
      </c>
      <c r="C6754" t="s">
        <v>34</v>
      </c>
    </row>
    <row r="6755" spans="1:3">
      <c r="A6755">
        <v>22224</v>
      </c>
      <c r="B6755" t="s">
        <v>6786</v>
      </c>
      <c r="C6755" t="s">
        <v>38</v>
      </c>
    </row>
    <row r="6756" spans="1:3">
      <c r="A6756">
        <v>22225</v>
      </c>
      <c r="B6756" t="s">
        <v>6787</v>
      </c>
      <c r="C6756" t="s">
        <v>49</v>
      </c>
    </row>
    <row r="6757" spans="1:3">
      <c r="A6757">
        <v>22226</v>
      </c>
      <c r="B6757" t="s">
        <v>6788</v>
      </c>
      <c r="C6757" t="s">
        <v>38</v>
      </c>
    </row>
    <row r="6758" spans="1:3">
      <c r="A6758">
        <v>22227</v>
      </c>
      <c r="B6758" t="s">
        <v>6789</v>
      </c>
      <c r="C6758" t="s">
        <v>34</v>
      </c>
    </row>
    <row r="6759" spans="1:3">
      <c r="A6759">
        <v>22228</v>
      </c>
      <c r="B6759" t="s">
        <v>6790</v>
      </c>
      <c r="C6759" t="s">
        <v>34</v>
      </c>
    </row>
    <row r="6760" spans="1:3">
      <c r="A6760">
        <v>22229</v>
      </c>
      <c r="B6760" t="s">
        <v>6791</v>
      </c>
      <c r="C6760" t="s">
        <v>38</v>
      </c>
    </row>
    <row r="6761" spans="1:3">
      <c r="A6761">
        <v>22230</v>
      </c>
      <c r="B6761" t="s">
        <v>6792</v>
      </c>
      <c r="C6761" t="s">
        <v>34</v>
      </c>
    </row>
    <row r="6762" spans="1:3">
      <c r="A6762">
        <v>22231</v>
      </c>
      <c r="B6762" t="s">
        <v>6793</v>
      </c>
      <c r="C6762" t="s">
        <v>34</v>
      </c>
    </row>
    <row r="6763" spans="1:3">
      <c r="A6763">
        <v>22232</v>
      </c>
      <c r="B6763" t="s">
        <v>6794</v>
      </c>
      <c r="C6763" t="s">
        <v>38</v>
      </c>
    </row>
    <row r="6764" spans="1:3">
      <c r="A6764">
        <v>22233</v>
      </c>
      <c r="B6764" t="s">
        <v>6795</v>
      </c>
      <c r="C6764" t="s">
        <v>38</v>
      </c>
    </row>
    <row r="6765" spans="1:3">
      <c r="A6765">
        <v>22234</v>
      </c>
      <c r="B6765" t="s">
        <v>6796</v>
      </c>
      <c r="C6765" t="s">
        <v>49</v>
      </c>
    </row>
    <row r="6766" spans="1:3">
      <c r="A6766">
        <v>22235</v>
      </c>
      <c r="B6766" t="s">
        <v>6797</v>
      </c>
      <c r="C6766" t="s">
        <v>34</v>
      </c>
    </row>
    <row r="6767" spans="1:3">
      <c r="A6767">
        <v>22236</v>
      </c>
      <c r="B6767" t="s">
        <v>6798</v>
      </c>
      <c r="C6767" t="s">
        <v>34</v>
      </c>
    </row>
    <row r="6768" spans="1:3">
      <c r="A6768">
        <v>22237</v>
      </c>
      <c r="B6768" t="s">
        <v>6799</v>
      </c>
      <c r="C6768" t="s">
        <v>49</v>
      </c>
    </row>
    <row r="6769" spans="1:3">
      <c r="A6769">
        <v>22238</v>
      </c>
      <c r="B6769" t="s">
        <v>6800</v>
      </c>
      <c r="C6769" t="s">
        <v>34</v>
      </c>
    </row>
    <row r="6770" spans="1:3">
      <c r="A6770">
        <v>22239</v>
      </c>
      <c r="B6770" t="s">
        <v>6801</v>
      </c>
      <c r="C6770" t="s">
        <v>34</v>
      </c>
    </row>
    <row r="6771" spans="1:3">
      <c r="A6771">
        <v>22240</v>
      </c>
      <c r="B6771" t="s">
        <v>6802</v>
      </c>
      <c r="C6771" t="s">
        <v>34</v>
      </c>
    </row>
    <row r="6772" spans="1:3">
      <c r="A6772">
        <v>22241</v>
      </c>
      <c r="B6772" t="s">
        <v>6803</v>
      </c>
      <c r="C6772" t="s">
        <v>49</v>
      </c>
    </row>
    <row r="6773" spans="1:3">
      <c r="A6773">
        <v>22242</v>
      </c>
      <c r="B6773" t="s">
        <v>6804</v>
      </c>
      <c r="C6773" t="s">
        <v>38</v>
      </c>
    </row>
    <row r="6774" spans="1:3">
      <c r="A6774">
        <v>22243</v>
      </c>
      <c r="B6774" t="s">
        <v>6805</v>
      </c>
      <c r="C6774" t="s">
        <v>34</v>
      </c>
    </row>
    <row r="6775" spans="1:3">
      <c r="A6775">
        <v>22244</v>
      </c>
      <c r="B6775" t="s">
        <v>6806</v>
      </c>
      <c r="C6775" t="s">
        <v>34</v>
      </c>
    </row>
    <row r="6776" spans="1:3">
      <c r="A6776">
        <v>22245</v>
      </c>
      <c r="B6776" t="s">
        <v>6807</v>
      </c>
      <c r="C6776" t="s">
        <v>34</v>
      </c>
    </row>
    <row r="6777" spans="1:3">
      <c r="A6777">
        <v>22246</v>
      </c>
      <c r="B6777" t="s">
        <v>6808</v>
      </c>
      <c r="C6777" t="s">
        <v>34</v>
      </c>
    </row>
    <row r="6778" spans="1:3">
      <c r="A6778">
        <v>22247</v>
      </c>
      <c r="B6778" t="s">
        <v>6809</v>
      </c>
      <c r="C6778" t="s">
        <v>34</v>
      </c>
    </row>
    <row r="6779" spans="1:3">
      <c r="A6779">
        <v>22248</v>
      </c>
      <c r="B6779" t="s">
        <v>6810</v>
      </c>
      <c r="C6779" t="s">
        <v>38</v>
      </c>
    </row>
    <row r="6780" spans="1:3">
      <c r="A6780">
        <v>22249</v>
      </c>
      <c r="B6780" t="s">
        <v>6811</v>
      </c>
      <c r="C6780" t="s">
        <v>38</v>
      </c>
    </row>
    <row r="6781" spans="1:3">
      <c r="A6781">
        <v>22250</v>
      </c>
      <c r="B6781" t="s">
        <v>6812</v>
      </c>
      <c r="C6781" t="s">
        <v>38</v>
      </c>
    </row>
    <row r="6782" spans="1:3">
      <c r="A6782">
        <v>22251</v>
      </c>
      <c r="B6782" t="s">
        <v>6813</v>
      </c>
      <c r="C6782" t="s">
        <v>38</v>
      </c>
    </row>
    <row r="6783" spans="1:3">
      <c r="A6783">
        <v>22252</v>
      </c>
      <c r="B6783" t="s">
        <v>6814</v>
      </c>
      <c r="C6783" t="s">
        <v>34</v>
      </c>
    </row>
    <row r="6784" spans="1:3">
      <c r="A6784">
        <v>22253</v>
      </c>
      <c r="B6784" t="s">
        <v>6815</v>
      </c>
      <c r="C6784" t="s">
        <v>34</v>
      </c>
    </row>
    <row r="6785" spans="1:3">
      <c r="A6785">
        <v>22254</v>
      </c>
      <c r="B6785" t="s">
        <v>6816</v>
      </c>
      <c r="C6785" t="s">
        <v>34</v>
      </c>
    </row>
    <row r="6786" spans="1:3">
      <c r="A6786">
        <v>22255</v>
      </c>
      <c r="B6786" t="s">
        <v>6817</v>
      </c>
      <c r="C6786" t="s">
        <v>34</v>
      </c>
    </row>
    <row r="6787" spans="1:3">
      <c r="A6787">
        <v>22256</v>
      </c>
      <c r="B6787" t="s">
        <v>6818</v>
      </c>
      <c r="C6787" t="s">
        <v>38</v>
      </c>
    </row>
    <row r="6788" spans="1:3">
      <c r="A6788">
        <v>22257</v>
      </c>
      <c r="B6788" t="s">
        <v>6819</v>
      </c>
      <c r="C6788" t="s">
        <v>38</v>
      </c>
    </row>
    <row r="6789" spans="1:3">
      <c r="A6789">
        <v>22258</v>
      </c>
      <c r="B6789" t="s">
        <v>6820</v>
      </c>
      <c r="C6789" t="s">
        <v>38</v>
      </c>
    </row>
    <row r="6790" spans="1:3">
      <c r="A6790">
        <v>22259</v>
      </c>
      <c r="B6790" t="s">
        <v>6821</v>
      </c>
      <c r="C6790" t="s">
        <v>38</v>
      </c>
    </row>
    <row r="6791" spans="1:3">
      <c r="A6791">
        <v>22260</v>
      </c>
      <c r="B6791" t="s">
        <v>6822</v>
      </c>
      <c r="C6791" t="s">
        <v>34</v>
      </c>
    </row>
    <row r="6792" spans="1:3">
      <c r="A6792">
        <v>22261</v>
      </c>
      <c r="B6792" t="s">
        <v>6823</v>
      </c>
      <c r="C6792" t="s">
        <v>38</v>
      </c>
    </row>
    <row r="6793" spans="1:3">
      <c r="A6793">
        <v>22262</v>
      </c>
      <c r="B6793" t="s">
        <v>6824</v>
      </c>
      <c r="C6793" t="s">
        <v>38</v>
      </c>
    </row>
    <row r="6794" spans="1:3">
      <c r="A6794">
        <v>22263</v>
      </c>
      <c r="B6794" t="s">
        <v>6825</v>
      </c>
      <c r="C6794" t="s">
        <v>38</v>
      </c>
    </row>
    <row r="6795" spans="1:3">
      <c r="A6795">
        <v>22264</v>
      </c>
      <c r="B6795" t="s">
        <v>6826</v>
      </c>
      <c r="C6795" t="s">
        <v>34</v>
      </c>
    </row>
    <row r="6796" spans="1:3">
      <c r="A6796">
        <v>22265</v>
      </c>
      <c r="B6796" t="s">
        <v>6827</v>
      </c>
      <c r="C6796" t="s">
        <v>34</v>
      </c>
    </row>
    <row r="6797" spans="1:3">
      <c r="A6797">
        <v>22266</v>
      </c>
      <c r="B6797" t="s">
        <v>6828</v>
      </c>
      <c r="C6797" t="s">
        <v>34</v>
      </c>
    </row>
    <row r="6798" spans="1:3">
      <c r="A6798">
        <v>22267</v>
      </c>
      <c r="B6798" t="s">
        <v>6829</v>
      </c>
      <c r="C6798" t="s">
        <v>34</v>
      </c>
    </row>
    <row r="6799" spans="1:3">
      <c r="A6799">
        <v>22268</v>
      </c>
      <c r="B6799" t="s">
        <v>6830</v>
      </c>
      <c r="C6799" t="s">
        <v>49</v>
      </c>
    </row>
    <row r="6800" spans="1:3">
      <c r="A6800">
        <v>22269</v>
      </c>
      <c r="B6800" t="s">
        <v>6831</v>
      </c>
      <c r="C6800" t="s">
        <v>38</v>
      </c>
    </row>
    <row r="6801" spans="1:3">
      <c r="A6801">
        <v>22270</v>
      </c>
      <c r="B6801" t="s">
        <v>6832</v>
      </c>
      <c r="C6801" t="s">
        <v>34</v>
      </c>
    </row>
    <row r="6802" spans="1:3">
      <c r="A6802">
        <v>22271</v>
      </c>
      <c r="B6802" t="s">
        <v>6833</v>
      </c>
      <c r="C6802" t="s">
        <v>34</v>
      </c>
    </row>
    <row r="6803" spans="1:3">
      <c r="A6803">
        <v>22272</v>
      </c>
      <c r="B6803" t="s">
        <v>6834</v>
      </c>
      <c r="C6803" t="s">
        <v>34</v>
      </c>
    </row>
    <row r="6804" spans="1:3">
      <c r="A6804">
        <v>22273</v>
      </c>
      <c r="B6804" t="s">
        <v>6835</v>
      </c>
      <c r="C6804" t="s">
        <v>38</v>
      </c>
    </row>
    <row r="6805" spans="1:3">
      <c r="A6805">
        <v>22274</v>
      </c>
      <c r="B6805" t="s">
        <v>6836</v>
      </c>
      <c r="C6805" t="s">
        <v>38</v>
      </c>
    </row>
    <row r="6806" spans="1:3">
      <c r="A6806">
        <v>22275</v>
      </c>
      <c r="B6806" t="s">
        <v>6837</v>
      </c>
      <c r="C6806" t="s">
        <v>38</v>
      </c>
    </row>
    <row r="6807" spans="1:3">
      <c r="A6807">
        <v>22276</v>
      </c>
      <c r="B6807" t="s">
        <v>6838</v>
      </c>
      <c r="C6807" t="s">
        <v>38</v>
      </c>
    </row>
    <row r="6808" spans="1:3">
      <c r="A6808">
        <v>22277</v>
      </c>
      <c r="B6808" t="s">
        <v>6839</v>
      </c>
      <c r="C6808" t="s">
        <v>38</v>
      </c>
    </row>
    <row r="6809" spans="1:3">
      <c r="A6809">
        <v>22278</v>
      </c>
      <c r="B6809" t="s">
        <v>6840</v>
      </c>
      <c r="C6809" t="s">
        <v>38</v>
      </c>
    </row>
    <row r="6810" spans="1:3">
      <c r="A6810">
        <v>22279</v>
      </c>
      <c r="B6810" t="s">
        <v>6841</v>
      </c>
      <c r="C6810" t="s">
        <v>49</v>
      </c>
    </row>
    <row r="6811" spans="1:3">
      <c r="A6811">
        <v>22280</v>
      </c>
      <c r="B6811" t="s">
        <v>6842</v>
      </c>
      <c r="C6811" t="s">
        <v>34</v>
      </c>
    </row>
    <row r="6812" spans="1:3">
      <c r="A6812">
        <v>22281</v>
      </c>
      <c r="B6812" t="s">
        <v>6843</v>
      </c>
      <c r="C6812" t="s">
        <v>38</v>
      </c>
    </row>
    <row r="6813" spans="1:3">
      <c r="A6813">
        <v>22282</v>
      </c>
      <c r="B6813" t="s">
        <v>6844</v>
      </c>
      <c r="C6813" t="s">
        <v>49</v>
      </c>
    </row>
    <row r="6814" spans="1:3">
      <c r="A6814">
        <v>22283</v>
      </c>
      <c r="B6814" t="s">
        <v>6845</v>
      </c>
      <c r="C6814" t="s">
        <v>34</v>
      </c>
    </row>
    <row r="6815" spans="1:3">
      <c r="A6815">
        <v>22284</v>
      </c>
      <c r="B6815" t="s">
        <v>6846</v>
      </c>
      <c r="C6815" t="s">
        <v>34</v>
      </c>
    </row>
    <row r="6816" spans="1:3">
      <c r="A6816">
        <v>22285</v>
      </c>
      <c r="B6816" t="s">
        <v>6847</v>
      </c>
      <c r="C6816" t="s">
        <v>38</v>
      </c>
    </row>
    <row r="6817" spans="1:3">
      <c r="A6817">
        <v>22286</v>
      </c>
      <c r="B6817" t="s">
        <v>6848</v>
      </c>
      <c r="C6817" t="s">
        <v>38</v>
      </c>
    </row>
    <row r="6818" spans="1:3">
      <c r="A6818">
        <v>22287</v>
      </c>
      <c r="B6818" t="s">
        <v>6849</v>
      </c>
      <c r="C6818" t="s">
        <v>34</v>
      </c>
    </row>
    <row r="6819" spans="1:3">
      <c r="A6819">
        <v>22288</v>
      </c>
      <c r="B6819" t="s">
        <v>6850</v>
      </c>
      <c r="C6819" t="s">
        <v>34</v>
      </c>
    </row>
    <row r="6820" spans="1:3">
      <c r="A6820">
        <v>22289</v>
      </c>
      <c r="B6820" t="s">
        <v>6851</v>
      </c>
      <c r="C6820" t="s">
        <v>38</v>
      </c>
    </row>
    <row r="6821" spans="1:3">
      <c r="A6821">
        <v>22290</v>
      </c>
      <c r="B6821" t="s">
        <v>6852</v>
      </c>
      <c r="C6821" t="s">
        <v>49</v>
      </c>
    </row>
    <row r="6822" spans="1:3">
      <c r="A6822">
        <v>22291</v>
      </c>
      <c r="B6822" t="s">
        <v>6853</v>
      </c>
      <c r="C6822" t="s">
        <v>34</v>
      </c>
    </row>
    <row r="6823" spans="1:3">
      <c r="A6823">
        <v>22292</v>
      </c>
      <c r="B6823" t="s">
        <v>6854</v>
      </c>
      <c r="C6823" t="s">
        <v>34</v>
      </c>
    </row>
    <row r="6824" spans="1:3">
      <c r="A6824">
        <v>22293</v>
      </c>
      <c r="B6824" t="s">
        <v>6855</v>
      </c>
      <c r="C6824" t="s">
        <v>34</v>
      </c>
    </row>
    <row r="6825" spans="1:3">
      <c r="A6825">
        <v>22294</v>
      </c>
      <c r="B6825" t="s">
        <v>6856</v>
      </c>
      <c r="C6825" t="s">
        <v>34</v>
      </c>
    </row>
    <row r="6826" spans="1:3">
      <c r="A6826">
        <v>22295</v>
      </c>
      <c r="B6826" t="s">
        <v>6857</v>
      </c>
      <c r="C6826" t="s">
        <v>34</v>
      </c>
    </row>
    <row r="6827" spans="1:3">
      <c r="A6827">
        <v>22296</v>
      </c>
      <c r="B6827" t="s">
        <v>6858</v>
      </c>
      <c r="C6827" t="s">
        <v>34</v>
      </c>
    </row>
    <row r="6828" spans="1:3">
      <c r="A6828">
        <v>22297</v>
      </c>
      <c r="B6828" t="s">
        <v>6859</v>
      </c>
      <c r="C6828" t="s">
        <v>34</v>
      </c>
    </row>
    <row r="6829" spans="1:3">
      <c r="A6829">
        <v>22298</v>
      </c>
      <c r="B6829" t="s">
        <v>6860</v>
      </c>
      <c r="C6829" t="s">
        <v>34</v>
      </c>
    </row>
    <row r="6830" spans="1:3">
      <c r="A6830">
        <v>22299</v>
      </c>
      <c r="B6830" t="s">
        <v>6861</v>
      </c>
      <c r="C6830" t="s">
        <v>34</v>
      </c>
    </row>
    <row r="6831" spans="1:3">
      <c r="A6831">
        <v>22300</v>
      </c>
      <c r="B6831" t="s">
        <v>6862</v>
      </c>
      <c r="C6831" t="s">
        <v>34</v>
      </c>
    </row>
    <row r="6832" spans="1:3">
      <c r="A6832">
        <v>22301</v>
      </c>
      <c r="B6832" t="s">
        <v>6863</v>
      </c>
      <c r="C6832" t="s">
        <v>38</v>
      </c>
    </row>
    <row r="6833" spans="1:3">
      <c r="A6833">
        <v>22302</v>
      </c>
      <c r="B6833" t="s">
        <v>6864</v>
      </c>
      <c r="C6833" t="s">
        <v>34</v>
      </c>
    </row>
    <row r="6834" spans="1:3">
      <c r="A6834">
        <v>22303</v>
      </c>
      <c r="B6834" t="s">
        <v>6865</v>
      </c>
      <c r="C6834" t="s">
        <v>34</v>
      </c>
    </row>
    <row r="6835" spans="1:3">
      <c r="A6835">
        <v>22304</v>
      </c>
      <c r="B6835" t="s">
        <v>6866</v>
      </c>
      <c r="C6835" t="s">
        <v>34</v>
      </c>
    </row>
    <row r="6836" spans="1:3">
      <c r="A6836">
        <v>22305</v>
      </c>
      <c r="B6836" t="s">
        <v>6867</v>
      </c>
      <c r="C6836" t="s">
        <v>38</v>
      </c>
    </row>
    <row r="6837" spans="1:3">
      <c r="A6837">
        <v>22306</v>
      </c>
      <c r="B6837" t="s">
        <v>6868</v>
      </c>
      <c r="C6837" t="s">
        <v>38</v>
      </c>
    </row>
    <row r="6838" spans="1:3">
      <c r="A6838">
        <v>22307</v>
      </c>
      <c r="B6838" t="s">
        <v>6869</v>
      </c>
      <c r="C6838" t="s">
        <v>38</v>
      </c>
    </row>
    <row r="6839" spans="1:3">
      <c r="A6839">
        <v>22308</v>
      </c>
      <c r="B6839" t="s">
        <v>6870</v>
      </c>
      <c r="C6839" t="s">
        <v>34</v>
      </c>
    </row>
    <row r="6840" spans="1:3">
      <c r="A6840">
        <v>22309</v>
      </c>
      <c r="B6840" t="s">
        <v>6871</v>
      </c>
      <c r="C6840" t="s">
        <v>34</v>
      </c>
    </row>
    <row r="6841" spans="1:3">
      <c r="A6841">
        <v>22310</v>
      </c>
      <c r="B6841" t="s">
        <v>6872</v>
      </c>
      <c r="C6841" t="s">
        <v>38</v>
      </c>
    </row>
    <row r="6842" spans="1:3">
      <c r="A6842">
        <v>22311</v>
      </c>
      <c r="B6842" t="s">
        <v>6873</v>
      </c>
      <c r="C6842" t="s">
        <v>38</v>
      </c>
    </row>
    <row r="6843" spans="1:3">
      <c r="A6843">
        <v>22312</v>
      </c>
      <c r="B6843" t="s">
        <v>6874</v>
      </c>
      <c r="C6843" t="s">
        <v>38</v>
      </c>
    </row>
    <row r="6844" spans="1:3">
      <c r="A6844">
        <v>22313</v>
      </c>
      <c r="B6844" t="s">
        <v>6875</v>
      </c>
      <c r="C6844" t="s">
        <v>38</v>
      </c>
    </row>
    <row r="6845" spans="1:3">
      <c r="A6845">
        <v>22314</v>
      </c>
      <c r="B6845" t="s">
        <v>6876</v>
      </c>
      <c r="C6845" t="s">
        <v>38</v>
      </c>
    </row>
    <row r="6846" spans="1:3">
      <c r="A6846">
        <v>22315</v>
      </c>
      <c r="B6846" t="s">
        <v>6877</v>
      </c>
      <c r="C6846" t="s">
        <v>34</v>
      </c>
    </row>
    <row r="6847" spans="1:3">
      <c r="A6847">
        <v>22316</v>
      </c>
      <c r="B6847" t="s">
        <v>6878</v>
      </c>
      <c r="C6847" t="s">
        <v>38</v>
      </c>
    </row>
    <row r="6848" spans="1:3">
      <c r="A6848">
        <v>22317</v>
      </c>
      <c r="B6848" t="s">
        <v>6879</v>
      </c>
      <c r="C6848" t="s">
        <v>34</v>
      </c>
    </row>
    <row r="6849" spans="1:3">
      <c r="A6849">
        <v>22318</v>
      </c>
      <c r="B6849" t="s">
        <v>6880</v>
      </c>
      <c r="C6849" t="s">
        <v>34</v>
      </c>
    </row>
    <row r="6850" spans="1:3">
      <c r="A6850">
        <v>22319</v>
      </c>
      <c r="B6850" t="s">
        <v>6881</v>
      </c>
      <c r="C6850" t="s">
        <v>34</v>
      </c>
    </row>
    <row r="6851" spans="1:3">
      <c r="A6851">
        <v>22320</v>
      </c>
      <c r="B6851" t="s">
        <v>6882</v>
      </c>
      <c r="C6851" t="s">
        <v>34</v>
      </c>
    </row>
    <row r="6852" spans="1:3">
      <c r="A6852">
        <v>22321</v>
      </c>
      <c r="B6852" t="s">
        <v>6883</v>
      </c>
      <c r="C6852" t="s">
        <v>34</v>
      </c>
    </row>
    <row r="6853" spans="1:3">
      <c r="A6853">
        <v>22322</v>
      </c>
      <c r="B6853" t="s">
        <v>6884</v>
      </c>
      <c r="C6853" t="s">
        <v>34</v>
      </c>
    </row>
    <row r="6854" spans="1:3">
      <c r="A6854">
        <v>22323</v>
      </c>
      <c r="B6854" t="s">
        <v>6885</v>
      </c>
      <c r="C6854" t="s">
        <v>34</v>
      </c>
    </row>
    <row r="6855" spans="1:3">
      <c r="A6855">
        <v>22324</v>
      </c>
      <c r="B6855" t="s">
        <v>6886</v>
      </c>
      <c r="C6855" t="s">
        <v>38</v>
      </c>
    </row>
    <row r="6856" spans="1:3">
      <c r="A6856">
        <v>22325</v>
      </c>
      <c r="B6856" t="s">
        <v>6887</v>
      </c>
      <c r="C6856" t="s">
        <v>38</v>
      </c>
    </row>
    <row r="6857" spans="1:3">
      <c r="A6857">
        <v>22326</v>
      </c>
      <c r="B6857" t="s">
        <v>6888</v>
      </c>
      <c r="C6857" t="s">
        <v>38</v>
      </c>
    </row>
    <row r="6858" spans="1:3">
      <c r="A6858">
        <v>22327</v>
      </c>
      <c r="B6858" t="s">
        <v>6889</v>
      </c>
      <c r="C6858" t="s">
        <v>38</v>
      </c>
    </row>
    <row r="6859" spans="1:3">
      <c r="A6859">
        <v>22328</v>
      </c>
      <c r="B6859" t="s">
        <v>6890</v>
      </c>
      <c r="C6859" t="s">
        <v>34</v>
      </c>
    </row>
    <row r="6860" spans="1:3">
      <c r="A6860">
        <v>22329</v>
      </c>
      <c r="B6860" t="s">
        <v>6891</v>
      </c>
      <c r="C6860" t="s">
        <v>38</v>
      </c>
    </row>
    <row r="6861" spans="1:3">
      <c r="A6861">
        <v>22330</v>
      </c>
      <c r="B6861" t="s">
        <v>6892</v>
      </c>
      <c r="C6861" t="s">
        <v>38</v>
      </c>
    </row>
    <row r="6862" spans="1:3">
      <c r="A6862">
        <v>22331</v>
      </c>
      <c r="B6862" t="s">
        <v>6893</v>
      </c>
      <c r="C6862" t="s">
        <v>38</v>
      </c>
    </row>
    <row r="6863" spans="1:3">
      <c r="A6863">
        <v>22332</v>
      </c>
      <c r="B6863" t="s">
        <v>6894</v>
      </c>
      <c r="C6863" t="s">
        <v>34</v>
      </c>
    </row>
    <row r="6864" spans="1:3">
      <c r="A6864">
        <v>22333</v>
      </c>
      <c r="B6864" t="s">
        <v>6895</v>
      </c>
      <c r="C6864" t="s">
        <v>34</v>
      </c>
    </row>
    <row r="6865" spans="1:3">
      <c r="A6865">
        <v>22334</v>
      </c>
      <c r="B6865" t="s">
        <v>6896</v>
      </c>
      <c r="C6865" t="s">
        <v>34</v>
      </c>
    </row>
    <row r="6866" spans="1:3">
      <c r="A6866">
        <v>22335</v>
      </c>
      <c r="B6866" t="s">
        <v>6897</v>
      </c>
      <c r="C6866" t="s">
        <v>34</v>
      </c>
    </row>
    <row r="6867" spans="1:3">
      <c r="A6867">
        <v>22336</v>
      </c>
      <c r="B6867" t="s">
        <v>6898</v>
      </c>
      <c r="C6867" t="s">
        <v>38</v>
      </c>
    </row>
    <row r="6868" spans="1:3">
      <c r="A6868">
        <v>22337</v>
      </c>
      <c r="B6868" t="s">
        <v>6899</v>
      </c>
      <c r="C6868" t="s">
        <v>38</v>
      </c>
    </row>
    <row r="6869" spans="1:3">
      <c r="A6869">
        <v>22338</v>
      </c>
      <c r="B6869" t="s">
        <v>6900</v>
      </c>
      <c r="C6869" t="s">
        <v>49</v>
      </c>
    </row>
    <row r="6870" spans="1:3">
      <c r="A6870">
        <v>22339</v>
      </c>
      <c r="B6870" t="s">
        <v>6901</v>
      </c>
      <c r="C6870" t="s">
        <v>34</v>
      </c>
    </row>
    <row r="6871" spans="1:3">
      <c r="A6871">
        <v>22340</v>
      </c>
      <c r="B6871" t="s">
        <v>6902</v>
      </c>
      <c r="C6871" t="s">
        <v>34</v>
      </c>
    </row>
    <row r="6872" spans="1:3">
      <c r="A6872">
        <v>22341</v>
      </c>
      <c r="B6872" t="s">
        <v>6903</v>
      </c>
      <c r="C6872" t="s">
        <v>38</v>
      </c>
    </row>
    <row r="6873" spans="1:3">
      <c r="A6873">
        <v>22342</v>
      </c>
      <c r="B6873" t="s">
        <v>6904</v>
      </c>
      <c r="C6873" t="s">
        <v>38</v>
      </c>
    </row>
    <row r="6874" spans="1:3">
      <c r="A6874">
        <v>22343</v>
      </c>
      <c r="B6874" t="s">
        <v>6905</v>
      </c>
      <c r="C6874" t="s">
        <v>34</v>
      </c>
    </row>
    <row r="6875" spans="1:3">
      <c r="A6875">
        <v>22344</v>
      </c>
      <c r="B6875" t="s">
        <v>6906</v>
      </c>
      <c r="C6875" t="s">
        <v>34</v>
      </c>
    </row>
    <row r="6876" spans="1:3">
      <c r="A6876">
        <v>22345</v>
      </c>
      <c r="B6876" t="s">
        <v>6907</v>
      </c>
      <c r="C6876" t="s">
        <v>38</v>
      </c>
    </row>
    <row r="6877" spans="1:3">
      <c r="A6877">
        <v>22346</v>
      </c>
      <c r="B6877" t="s">
        <v>6908</v>
      </c>
      <c r="C6877" t="s">
        <v>38</v>
      </c>
    </row>
    <row r="6878" spans="1:3">
      <c r="A6878">
        <v>22347</v>
      </c>
      <c r="B6878" t="s">
        <v>6909</v>
      </c>
      <c r="C6878" t="s">
        <v>38</v>
      </c>
    </row>
    <row r="6879" spans="1:3">
      <c r="A6879">
        <v>22348</v>
      </c>
      <c r="B6879" t="s">
        <v>6910</v>
      </c>
      <c r="C6879" t="s">
        <v>38</v>
      </c>
    </row>
    <row r="6880" spans="1:3">
      <c r="A6880">
        <v>22349</v>
      </c>
      <c r="B6880" t="s">
        <v>6911</v>
      </c>
      <c r="C6880" t="s">
        <v>38</v>
      </c>
    </row>
    <row r="6881" spans="1:3">
      <c r="A6881">
        <v>22350</v>
      </c>
      <c r="B6881" t="s">
        <v>6912</v>
      </c>
      <c r="C6881" t="s">
        <v>38</v>
      </c>
    </row>
    <row r="6882" spans="1:3">
      <c r="A6882">
        <v>22351</v>
      </c>
      <c r="B6882" t="s">
        <v>6913</v>
      </c>
      <c r="C6882" t="s">
        <v>38</v>
      </c>
    </row>
    <row r="6883" spans="1:3">
      <c r="A6883">
        <v>22352</v>
      </c>
      <c r="B6883" t="s">
        <v>6914</v>
      </c>
      <c r="C6883" t="s">
        <v>38</v>
      </c>
    </row>
    <row r="6884" spans="1:3">
      <c r="A6884">
        <v>22353</v>
      </c>
      <c r="B6884" t="s">
        <v>6915</v>
      </c>
      <c r="C6884" t="s">
        <v>38</v>
      </c>
    </row>
    <row r="6885" spans="1:3">
      <c r="A6885">
        <v>22354</v>
      </c>
      <c r="B6885" t="s">
        <v>6916</v>
      </c>
      <c r="C6885" t="s">
        <v>38</v>
      </c>
    </row>
    <row r="6886" spans="1:3">
      <c r="A6886">
        <v>22355</v>
      </c>
      <c r="B6886" t="s">
        <v>6917</v>
      </c>
      <c r="C6886" t="s">
        <v>38</v>
      </c>
    </row>
    <row r="6887" spans="1:3">
      <c r="A6887">
        <v>22356</v>
      </c>
      <c r="B6887" t="s">
        <v>6918</v>
      </c>
      <c r="C6887" t="s">
        <v>38</v>
      </c>
    </row>
    <row r="6888" spans="1:3">
      <c r="A6888">
        <v>22357</v>
      </c>
      <c r="B6888" t="s">
        <v>6919</v>
      </c>
      <c r="C6888" t="s">
        <v>38</v>
      </c>
    </row>
    <row r="6889" spans="1:3">
      <c r="A6889">
        <v>22358</v>
      </c>
      <c r="B6889" t="s">
        <v>6920</v>
      </c>
      <c r="C6889" t="s">
        <v>34</v>
      </c>
    </row>
    <row r="6890" spans="1:3">
      <c r="A6890">
        <v>22359</v>
      </c>
      <c r="B6890" t="s">
        <v>6921</v>
      </c>
      <c r="C6890" t="s">
        <v>38</v>
      </c>
    </row>
    <row r="6891" spans="1:3">
      <c r="A6891">
        <v>22360</v>
      </c>
      <c r="B6891" t="s">
        <v>6922</v>
      </c>
      <c r="C6891" t="s">
        <v>38</v>
      </c>
    </row>
    <row r="6892" spans="1:3">
      <c r="A6892">
        <v>22361</v>
      </c>
      <c r="B6892" t="s">
        <v>6923</v>
      </c>
      <c r="C6892" t="s">
        <v>34</v>
      </c>
    </row>
    <row r="6893" spans="1:3">
      <c r="A6893">
        <v>22362</v>
      </c>
      <c r="B6893" t="s">
        <v>6924</v>
      </c>
      <c r="C6893" t="s">
        <v>34</v>
      </c>
    </row>
    <row r="6894" spans="1:3">
      <c r="A6894">
        <v>22363</v>
      </c>
      <c r="B6894" t="s">
        <v>6925</v>
      </c>
      <c r="C6894" t="s">
        <v>49</v>
      </c>
    </row>
    <row r="6895" spans="1:3">
      <c r="A6895">
        <v>22364</v>
      </c>
      <c r="B6895" t="s">
        <v>6926</v>
      </c>
      <c r="C6895" t="s">
        <v>34</v>
      </c>
    </row>
    <row r="6896" spans="1:3">
      <c r="A6896">
        <v>22365</v>
      </c>
      <c r="B6896" t="s">
        <v>6927</v>
      </c>
      <c r="C6896" t="s">
        <v>34</v>
      </c>
    </row>
    <row r="6897" spans="1:3">
      <c r="A6897">
        <v>22366</v>
      </c>
      <c r="B6897" t="s">
        <v>6928</v>
      </c>
      <c r="C6897" t="s">
        <v>38</v>
      </c>
    </row>
    <row r="6898" spans="1:3">
      <c r="A6898">
        <v>22367</v>
      </c>
      <c r="B6898" t="s">
        <v>6929</v>
      </c>
      <c r="C6898" t="s">
        <v>38</v>
      </c>
    </row>
    <row r="6899" spans="1:3">
      <c r="A6899">
        <v>22368</v>
      </c>
      <c r="B6899" t="s">
        <v>6930</v>
      </c>
      <c r="C6899" t="s">
        <v>34</v>
      </c>
    </row>
    <row r="6900" spans="1:3">
      <c r="A6900">
        <v>22369</v>
      </c>
      <c r="B6900" t="s">
        <v>6931</v>
      </c>
      <c r="C6900" t="s">
        <v>34</v>
      </c>
    </row>
    <row r="6901" spans="1:3">
      <c r="A6901">
        <v>22370</v>
      </c>
      <c r="B6901" t="s">
        <v>6932</v>
      </c>
      <c r="C6901" t="s">
        <v>34</v>
      </c>
    </row>
    <row r="6902" spans="1:3">
      <c r="A6902">
        <v>22371</v>
      </c>
      <c r="B6902" t="s">
        <v>6933</v>
      </c>
      <c r="C6902" t="s">
        <v>38</v>
      </c>
    </row>
    <row r="6903" spans="1:3">
      <c r="A6903">
        <v>22372</v>
      </c>
      <c r="B6903" t="s">
        <v>6934</v>
      </c>
      <c r="C6903" t="s">
        <v>38</v>
      </c>
    </row>
    <row r="6904" spans="1:3">
      <c r="A6904">
        <v>22373</v>
      </c>
      <c r="B6904" t="s">
        <v>6935</v>
      </c>
      <c r="C6904" t="s">
        <v>38</v>
      </c>
    </row>
    <row r="6905" spans="1:3">
      <c r="A6905">
        <v>22374</v>
      </c>
      <c r="B6905" t="s">
        <v>6936</v>
      </c>
      <c r="C6905" t="s">
        <v>38</v>
      </c>
    </row>
    <row r="6906" spans="1:3">
      <c r="A6906">
        <v>22375</v>
      </c>
      <c r="B6906" t="s">
        <v>6937</v>
      </c>
      <c r="C6906" t="s">
        <v>38</v>
      </c>
    </row>
    <row r="6907" spans="1:3">
      <c r="A6907">
        <v>22376</v>
      </c>
      <c r="B6907" t="s">
        <v>6938</v>
      </c>
      <c r="C6907" t="s">
        <v>38</v>
      </c>
    </row>
    <row r="6908" spans="1:3">
      <c r="A6908">
        <v>22377</v>
      </c>
      <c r="B6908" t="s">
        <v>6939</v>
      </c>
      <c r="C6908" t="s">
        <v>38</v>
      </c>
    </row>
    <row r="6909" spans="1:3">
      <c r="A6909">
        <v>22378</v>
      </c>
      <c r="B6909" t="s">
        <v>6940</v>
      </c>
      <c r="C6909" t="s">
        <v>38</v>
      </c>
    </row>
    <row r="6910" spans="1:3">
      <c r="A6910">
        <v>22379</v>
      </c>
      <c r="B6910" t="s">
        <v>6941</v>
      </c>
      <c r="C6910" t="s">
        <v>34</v>
      </c>
    </row>
    <row r="6911" spans="1:3">
      <c r="A6911">
        <v>22380</v>
      </c>
      <c r="B6911" t="s">
        <v>6942</v>
      </c>
      <c r="C6911" t="s">
        <v>38</v>
      </c>
    </row>
    <row r="6912" spans="1:3">
      <c r="A6912">
        <v>22381</v>
      </c>
      <c r="B6912" t="s">
        <v>6943</v>
      </c>
      <c r="C6912" t="s">
        <v>38</v>
      </c>
    </row>
    <row r="6913" spans="1:3">
      <c r="A6913">
        <v>22382</v>
      </c>
      <c r="B6913" t="s">
        <v>6944</v>
      </c>
      <c r="C6913" t="s">
        <v>34</v>
      </c>
    </row>
    <row r="6914" spans="1:3">
      <c r="A6914">
        <v>22383</v>
      </c>
      <c r="B6914" t="s">
        <v>6945</v>
      </c>
      <c r="C6914" t="s">
        <v>34</v>
      </c>
    </row>
    <row r="6915" spans="1:3">
      <c r="A6915">
        <v>22384</v>
      </c>
      <c r="B6915" t="s">
        <v>6946</v>
      </c>
      <c r="C6915" t="s">
        <v>34</v>
      </c>
    </row>
    <row r="6916" spans="1:3">
      <c r="A6916">
        <v>22385</v>
      </c>
      <c r="B6916" t="s">
        <v>6947</v>
      </c>
      <c r="C6916" t="s">
        <v>34</v>
      </c>
    </row>
    <row r="6917" spans="1:3">
      <c r="A6917">
        <v>22386</v>
      </c>
      <c r="B6917" t="s">
        <v>6948</v>
      </c>
      <c r="C6917" t="s">
        <v>38</v>
      </c>
    </row>
    <row r="6918" spans="1:3">
      <c r="A6918">
        <v>22387</v>
      </c>
      <c r="B6918" t="s">
        <v>6949</v>
      </c>
      <c r="C6918" t="s">
        <v>34</v>
      </c>
    </row>
    <row r="6919" spans="1:3">
      <c r="A6919">
        <v>22388</v>
      </c>
      <c r="B6919" t="s">
        <v>6950</v>
      </c>
      <c r="C6919" t="s">
        <v>38</v>
      </c>
    </row>
    <row r="6920" spans="1:3">
      <c r="A6920">
        <v>22389</v>
      </c>
      <c r="B6920" t="s">
        <v>6951</v>
      </c>
      <c r="C6920" t="s">
        <v>38</v>
      </c>
    </row>
    <row r="6921" spans="1:3">
      <c r="A6921">
        <v>22390</v>
      </c>
      <c r="B6921" t="s">
        <v>6952</v>
      </c>
      <c r="C6921" t="s">
        <v>38</v>
      </c>
    </row>
    <row r="6922" spans="1:3">
      <c r="A6922">
        <v>22391</v>
      </c>
      <c r="B6922" t="s">
        <v>6953</v>
      </c>
      <c r="C6922" t="s">
        <v>38</v>
      </c>
    </row>
    <row r="6923" spans="1:3">
      <c r="A6923">
        <v>22392</v>
      </c>
      <c r="B6923" t="s">
        <v>6954</v>
      </c>
      <c r="C6923" t="s">
        <v>38</v>
      </c>
    </row>
    <row r="6924" spans="1:3">
      <c r="A6924">
        <v>22393</v>
      </c>
      <c r="B6924" t="s">
        <v>6955</v>
      </c>
      <c r="C6924" t="s">
        <v>34</v>
      </c>
    </row>
    <row r="6925" spans="1:3">
      <c r="A6925">
        <v>22394</v>
      </c>
      <c r="B6925" t="s">
        <v>6956</v>
      </c>
      <c r="C6925" t="s">
        <v>38</v>
      </c>
    </row>
    <row r="6926" spans="1:3">
      <c r="A6926">
        <v>22395</v>
      </c>
      <c r="B6926" t="s">
        <v>6957</v>
      </c>
      <c r="C6926" t="s">
        <v>38</v>
      </c>
    </row>
    <row r="6927" spans="1:3">
      <c r="A6927">
        <v>22396</v>
      </c>
      <c r="B6927" t="s">
        <v>6958</v>
      </c>
      <c r="C6927" t="s">
        <v>38</v>
      </c>
    </row>
    <row r="6928" spans="1:3">
      <c r="A6928">
        <v>22397</v>
      </c>
      <c r="B6928" t="s">
        <v>6959</v>
      </c>
      <c r="C6928" t="s">
        <v>34</v>
      </c>
    </row>
    <row r="6929" spans="1:3">
      <c r="A6929">
        <v>22398</v>
      </c>
      <c r="B6929" t="s">
        <v>6960</v>
      </c>
      <c r="C6929" t="s">
        <v>38</v>
      </c>
    </row>
    <row r="6930" spans="1:3">
      <c r="A6930">
        <v>22399</v>
      </c>
      <c r="B6930" t="s">
        <v>6961</v>
      </c>
      <c r="C6930" t="s">
        <v>38</v>
      </c>
    </row>
    <row r="6931" spans="1:3">
      <c r="A6931">
        <v>22400</v>
      </c>
      <c r="B6931" t="s">
        <v>6962</v>
      </c>
      <c r="C6931" t="s">
        <v>38</v>
      </c>
    </row>
    <row r="6932" spans="1:3">
      <c r="A6932">
        <v>22401</v>
      </c>
      <c r="B6932" t="s">
        <v>6963</v>
      </c>
      <c r="C6932" t="s">
        <v>38</v>
      </c>
    </row>
    <row r="6933" spans="1:3">
      <c r="A6933">
        <v>22402</v>
      </c>
      <c r="B6933" t="s">
        <v>6964</v>
      </c>
      <c r="C6933" t="s">
        <v>34</v>
      </c>
    </row>
    <row r="6934" spans="1:3">
      <c r="A6934">
        <v>22403</v>
      </c>
      <c r="B6934" t="s">
        <v>6965</v>
      </c>
      <c r="C6934" t="s">
        <v>38</v>
      </c>
    </row>
    <row r="6935" spans="1:3">
      <c r="A6935">
        <v>22404</v>
      </c>
      <c r="B6935" t="s">
        <v>6966</v>
      </c>
      <c r="C6935" t="s">
        <v>38</v>
      </c>
    </row>
    <row r="6936" spans="1:3">
      <c r="A6936">
        <v>22405</v>
      </c>
      <c r="B6936" t="s">
        <v>6967</v>
      </c>
      <c r="C6936" t="s">
        <v>38</v>
      </c>
    </row>
    <row r="6937" spans="1:3">
      <c r="A6937">
        <v>22406</v>
      </c>
      <c r="B6937" t="s">
        <v>6968</v>
      </c>
      <c r="C6937" t="s">
        <v>38</v>
      </c>
    </row>
    <row r="6938" spans="1:3">
      <c r="A6938">
        <v>22407</v>
      </c>
      <c r="B6938" t="s">
        <v>6969</v>
      </c>
      <c r="C6938" t="s">
        <v>34</v>
      </c>
    </row>
    <row r="6939" spans="1:3">
      <c r="A6939">
        <v>22408</v>
      </c>
      <c r="B6939" t="s">
        <v>6970</v>
      </c>
      <c r="C6939" t="s">
        <v>38</v>
      </c>
    </row>
    <row r="6940" spans="1:3">
      <c r="A6940">
        <v>22409</v>
      </c>
      <c r="B6940" t="s">
        <v>6971</v>
      </c>
      <c r="C6940" t="s">
        <v>38</v>
      </c>
    </row>
    <row r="6941" spans="1:3">
      <c r="A6941">
        <v>22410</v>
      </c>
      <c r="B6941" t="s">
        <v>6972</v>
      </c>
      <c r="C6941" t="s">
        <v>38</v>
      </c>
    </row>
    <row r="6942" spans="1:3">
      <c r="A6942">
        <v>22411</v>
      </c>
      <c r="B6942" t="s">
        <v>6973</v>
      </c>
      <c r="C6942" t="s">
        <v>49</v>
      </c>
    </row>
    <row r="6943" spans="1:3">
      <c r="A6943">
        <v>22412</v>
      </c>
      <c r="B6943" t="s">
        <v>6974</v>
      </c>
      <c r="C6943" t="s">
        <v>49</v>
      </c>
    </row>
    <row r="6944" spans="1:3">
      <c r="A6944">
        <v>22413</v>
      </c>
      <c r="B6944" t="s">
        <v>6975</v>
      </c>
      <c r="C6944" t="s">
        <v>38</v>
      </c>
    </row>
    <row r="6945" spans="1:3">
      <c r="A6945">
        <v>22414</v>
      </c>
      <c r="B6945" t="s">
        <v>6976</v>
      </c>
      <c r="C6945" t="s">
        <v>34</v>
      </c>
    </row>
    <row r="6946" spans="1:3">
      <c r="A6946">
        <v>22415</v>
      </c>
      <c r="B6946" t="s">
        <v>6977</v>
      </c>
      <c r="C6946" t="s">
        <v>38</v>
      </c>
    </row>
    <row r="6947" spans="1:3">
      <c r="A6947">
        <v>22416</v>
      </c>
      <c r="B6947" t="s">
        <v>6978</v>
      </c>
      <c r="C6947" t="s">
        <v>38</v>
      </c>
    </row>
    <row r="6948" spans="1:3">
      <c r="A6948">
        <v>22417</v>
      </c>
      <c r="B6948" t="s">
        <v>6979</v>
      </c>
      <c r="C6948" t="s">
        <v>49</v>
      </c>
    </row>
    <row r="6949" spans="1:3">
      <c r="A6949">
        <v>22418</v>
      </c>
      <c r="B6949" t="s">
        <v>6980</v>
      </c>
      <c r="C6949" t="s">
        <v>34</v>
      </c>
    </row>
    <row r="6950" spans="1:3">
      <c r="A6950">
        <v>22419</v>
      </c>
      <c r="B6950" t="s">
        <v>6981</v>
      </c>
      <c r="C6950" t="s">
        <v>34</v>
      </c>
    </row>
    <row r="6951" spans="1:3">
      <c r="A6951">
        <v>22420</v>
      </c>
      <c r="B6951" t="s">
        <v>6982</v>
      </c>
      <c r="C6951" t="s">
        <v>38</v>
      </c>
    </row>
    <row r="6952" spans="1:3">
      <c r="A6952">
        <v>22421</v>
      </c>
      <c r="B6952" t="s">
        <v>6983</v>
      </c>
      <c r="C6952" t="s">
        <v>34</v>
      </c>
    </row>
    <row r="6953" spans="1:3">
      <c r="A6953">
        <v>22422</v>
      </c>
      <c r="B6953" t="s">
        <v>6984</v>
      </c>
      <c r="C6953" t="s">
        <v>38</v>
      </c>
    </row>
    <row r="6954" spans="1:3">
      <c r="A6954">
        <v>22423</v>
      </c>
      <c r="B6954" t="s">
        <v>6985</v>
      </c>
      <c r="C6954" t="s">
        <v>38</v>
      </c>
    </row>
    <row r="6955" spans="1:3">
      <c r="A6955">
        <v>22424</v>
      </c>
      <c r="B6955" t="s">
        <v>6986</v>
      </c>
      <c r="C6955" t="s">
        <v>38</v>
      </c>
    </row>
    <row r="6956" spans="1:3">
      <c r="A6956">
        <v>22425</v>
      </c>
      <c r="B6956" t="s">
        <v>6987</v>
      </c>
      <c r="C6956" t="s">
        <v>38</v>
      </c>
    </row>
    <row r="6957" spans="1:3">
      <c r="A6957">
        <v>22426</v>
      </c>
      <c r="B6957" t="s">
        <v>6988</v>
      </c>
      <c r="C6957" t="s">
        <v>38</v>
      </c>
    </row>
    <row r="6958" spans="1:3">
      <c r="A6958">
        <v>22427</v>
      </c>
      <c r="B6958" t="s">
        <v>6989</v>
      </c>
      <c r="C6958" t="s">
        <v>38</v>
      </c>
    </row>
    <row r="6959" spans="1:3">
      <c r="A6959">
        <v>22428</v>
      </c>
      <c r="B6959" t="s">
        <v>6990</v>
      </c>
      <c r="C6959" t="s">
        <v>38</v>
      </c>
    </row>
    <row r="6960" spans="1:3">
      <c r="A6960">
        <v>22429</v>
      </c>
      <c r="B6960" t="s">
        <v>6991</v>
      </c>
      <c r="C6960" t="s">
        <v>49</v>
      </c>
    </row>
    <row r="6961" spans="1:3">
      <c r="A6961">
        <v>22430</v>
      </c>
      <c r="B6961" t="s">
        <v>6992</v>
      </c>
      <c r="C6961" t="s">
        <v>38</v>
      </c>
    </row>
    <row r="6962" spans="1:3">
      <c r="A6962">
        <v>22431</v>
      </c>
      <c r="B6962" t="s">
        <v>6993</v>
      </c>
      <c r="C6962" t="s">
        <v>34</v>
      </c>
    </row>
    <row r="6963" spans="1:3">
      <c r="A6963">
        <v>22432</v>
      </c>
      <c r="B6963" t="s">
        <v>6994</v>
      </c>
      <c r="C6963" t="s">
        <v>49</v>
      </c>
    </row>
    <row r="6964" spans="1:3">
      <c r="A6964">
        <v>22433</v>
      </c>
      <c r="B6964" t="s">
        <v>6995</v>
      </c>
      <c r="C6964" t="s">
        <v>38</v>
      </c>
    </row>
    <row r="6965" spans="1:3">
      <c r="A6965">
        <v>22434</v>
      </c>
      <c r="B6965" t="s">
        <v>6996</v>
      </c>
      <c r="C6965" t="s">
        <v>38</v>
      </c>
    </row>
    <row r="6966" spans="1:3">
      <c r="A6966">
        <v>22435</v>
      </c>
      <c r="B6966" t="s">
        <v>6997</v>
      </c>
      <c r="C6966" t="s">
        <v>34</v>
      </c>
    </row>
    <row r="6967" spans="1:3">
      <c r="A6967">
        <v>22436</v>
      </c>
      <c r="B6967" t="s">
        <v>6998</v>
      </c>
      <c r="C6967" t="s">
        <v>38</v>
      </c>
    </row>
    <row r="6968" spans="1:3">
      <c r="A6968">
        <v>22437</v>
      </c>
      <c r="B6968" t="s">
        <v>6999</v>
      </c>
      <c r="C6968" t="s">
        <v>38</v>
      </c>
    </row>
    <row r="6969" spans="1:3">
      <c r="A6969">
        <v>22438</v>
      </c>
      <c r="B6969" t="s">
        <v>7000</v>
      </c>
      <c r="C6969" t="s">
        <v>38</v>
      </c>
    </row>
    <row r="6970" spans="1:3">
      <c r="A6970">
        <v>22439</v>
      </c>
      <c r="B6970" t="s">
        <v>7001</v>
      </c>
      <c r="C6970" t="s">
        <v>34</v>
      </c>
    </row>
    <row r="6971" spans="1:3">
      <c r="A6971">
        <v>22440</v>
      </c>
      <c r="B6971" t="s">
        <v>7002</v>
      </c>
      <c r="C6971" t="s">
        <v>38</v>
      </c>
    </row>
    <row r="6972" spans="1:3">
      <c r="A6972">
        <v>22441</v>
      </c>
      <c r="B6972" t="s">
        <v>7003</v>
      </c>
      <c r="C6972" t="s">
        <v>38</v>
      </c>
    </row>
    <row r="6973" spans="1:3">
      <c r="A6973">
        <v>22442</v>
      </c>
      <c r="B6973" t="s">
        <v>7004</v>
      </c>
      <c r="C6973" t="s">
        <v>38</v>
      </c>
    </row>
    <row r="6974" spans="1:3">
      <c r="A6974">
        <v>22443</v>
      </c>
      <c r="B6974" t="s">
        <v>7005</v>
      </c>
      <c r="C6974" t="s">
        <v>38</v>
      </c>
    </row>
    <row r="6975" spans="1:3">
      <c r="A6975">
        <v>22444</v>
      </c>
      <c r="B6975" t="s">
        <v>7006</v>
      </c>
      <c r="C6975" t="s">
        <v>38</v>
      </c>
    </row>
    <row r="6976" spans="1:3">
      <c r="A6976">
        <v>22445</v>
      </c>
      <c r="B6976" t="s">
        <v>7007</v>
      </c>
      <c r="C6976" t="s">
        <v>38</v>
      </c>
    </row>
    <row r="6977" spans="1:3">
      <c r="A6977">
        <v>22446</v>
      </c>
      <c r="B6977" t="s">
        <v>7008</v>
      </c>
      <c r="C6977" t="s">
        <v>38</v>
      </c>
    </row>
    <row r="6978" spans="1:3">
      <c r="A6978">
        <v>22447</v>
      </c>
      <c r="B6978" t="s">
        <v>7009</v>
      </c>
      <c r="C6978" t="s">
        <v>38</v>
      </c>
    </row>
    <row r="6979" spans="1:3">
      <c r="A6979">
        <v>22448</v>
      </c>
      <c r="B6979" t="s">
        <v>7010</v>
      </c>
      <c r="C6979" t="s">
        <v>38</v>
      </c>
    </row>
    <row r="6980" spans="1:3">
      <c r="A6980">
        <v>22449</v>
      </c>
      <c r="B6980" t="s">
        <v>7011</v>
      </c>
      <c r="C6980" t="s">
        <v>38</v>
      </c>
    </row>
    <row r="6981" spans="1:3">
      <c r="A6981">
        <v>22450</v>
      </c>
      <c r="B6981" t="s">
        <v>7012</v>
      </c>
      <c r="C6981" t="s">
        <v>38</v>
      </c>
    </row>
    <row r="6982" spans="1:3">
      <c r="A6982">
        <v>22451</v>
      </c>
      <c r="B6982" t="s">
        <v>7013</v>
      </c>
      <c r="C6982" t="s">
        <v>38</v>
      </c>
    </row>
    <row r="6983" spans="1:3">
      <c r="A6983">
        <v>22452</v>
      </c>
      <c r="B6983" t="s">
        <v>7014</v>
      </c>
      <c r="C6983" t="s">
        <v>38</v>
      </c>
    </row>
    <row r="6984" spans="1:3">
      <c r="A6984">
        <v>22453</v>
      </c>
      <c r="B6984" t="s">
        <v>7015</v>
      </c>
      <c r="C6984" t="s">
        <v>38</v>
      </c>
    </row>
    <row r="6985" spans="1:3">
      <c r="A6985">
        <v>22454</v>
      </c>
      <c r="B6985" t="s">
        <v>7016</v>
      </c>
      <c r="C6985" t="s">
        <v>49</v>
      </c>
    </row>
    <row r="6986" spans="1:3">
      <c r="A6986">
        <v>22455</v>
      </c>
      <c r="B6986" t="s">
        <v>7017</v>
      </c>
      <c r="C6986" t="s">
        <v>34</v>
      </c>
    </row>
    <row r="6987" spans="1:3">
      <c r="A6987">
        <v>22456</v>
      </c>
      <c r="B6987" t="s">
        <v>7018</v>
      </c>
      <c r="C6987" t="s">
        <v>38</v>
      </c>
    </row>
    <row r="6988" spans="1:3">
      <c r="A6988">
        <v>22457</v>
      </c>
      <c r="B6988" t="s">
        <v>7019</v>
      </c>
      <c r="C6988" t="s">
        <v>38</v>
      </c>
    </row>
    <row r="6989" spans="1:3">
      <c r="A6989">
        <v>22458</v>
      </c>
      <c r="B6989" t="s">
        <v>7020</v>
      </c>
      <c r="C6989" t="s">
        <v>34</v>
      </c>
    </row>
    <row r="6990" spans="1:3">
      <c r="A6990">
        <v>22459</v>
      </c>
      <c r="B6990" t="s">
        <v>7021</v>
      </c>
      <c r="C6990" t="s">
        <v>34</v>
      </c>
    </row>
    <row r="6991" spans="1:3">
      <c r="A6991">
        <v>22460</v>
      </c>
      <c r="B6991" t="s">
        <v>7022</v>
      </c>
      <c r="C6991" t="s">
        <v>38</v>
      </c>
    </row>
    <row r="6992" spans="1:3">
      <c r="A6992">
        <v>22461</v>
      </c>
      <c r="B6992" t="s">
        <v>7023</v>
      </c>
      <c r="C6992" t="s">
        <v>34</v>
      </c>
    </row>
    <row r="6993" spans="1:3">
      <c r="A6993">
        <v>22462</v>
      </c>
      <c r="B6993" t="s">
        <v>7024</v>
      </c>
      <c r="C6993" t="s">
        <v>34</v>
      </c>
    </row>
    <row r="6994" spans="1:3">
      <c r="A6994">
        <v>22463</v>
      </c>
      <c r="B6994" t="s">
        <v>7025</v>
      </c>
      <c r="C6994" t="s">
        <v>38</v>
      </c>
    </row>
    <row r="6995" spans="1:3">
      <c r="A6995">
        <v>22464</v>
      </c>
      <c r="B6995" t="s">
        <v>7026</v>
      </c>
      <c r="C6995" t="s">
        <v>34</v>
      </c>
    </row>
    <row r="6996" spans="1:3">
      <c r="A6996">
        <v>22465</v>
      </c>
      <c r="B6996" t="s">
        <v>7027</v>
      </c>
      <c r="C6996" t="s">
        <v>38</v>
      </c>
    </row>
    <row r="6997" spans="1:3">
      <c r="A6997">
        <v>22466</v>
      </c>
      <c r="B6997" t="s">
        <v>7028</v>
      </c>
      <c r="C6997" t="s">
        <v>38</v>
      </c>
    </row>
    <row r="6998" spans="1:3">
      <c r="A6998">
        <v>22467</v>
      </c>
      <c r="B6998" t="s">
        <v>7029</v>
      </c>
      <c r="C6998" t="s">
        <v>34</v>
      </c>
    </row>
    <row r="6999" spans="1:3">
      <c r="A6999">
        <v>22468</v>
      </c>
      <c r="B6999" t="s">
        <v>7030</v>
      </c>
      <c r="C6999" t="s">
        <v>38</v>
      </c>
    </row>
    <row r="7000" spans="1:3">
      <c r="A7000">
        <v>22469</v>
      </c>
      <c r="B7000" t="s">
        <v>7031</v>
      </c>
      <c r="C7000" t="s">
        <v>38</v>
      </c>
    </row>
    <row r="7001" spans="1:3">
      <c r="A7001">
        <v>22470</v>
      </c>
      <c r="B7001" t="s">
        <v>7032</v>
      </c>
      <c r="C7001" t="s">
        <v>34</v>
      </c>
    </row>
    <row r="7002" spans="1:3">
      <c r="A7002">
        <v>22471</v>
      </c>
      <c r="B7002" t="s">
        <v>7033</v>
      </c>
      <c r="C7002" t="s">
        <v>34</v>
      </c>
    </row>
    <row r="7003" spans="1:3">
      <c r="A7003">
        <v>22472</v>
      </c>
      <c r="B7003" t="s">
        <v>7034</v>
      </c>
      <c r="C7003" t="s">
        <v>34</v>
      </c>
    </row>
    <row r="7004" spans="1:3">
      <c r="A7004">
        <v>22473</v>
      </c>
      <c r="B7004" t="s">
        <v>7035</v>
      </c>
      <c r="C7004" t="s">
        <v>38</v>
      </c>
    </row>
    <row r="7005" spans="1:3">
      <c r="A7005">
        <v>22474</v>
      </c>
      <c r="B7005" t="s">
        <v>7036</v>
      </c>
      <c r="C7005" t="s">
        <v>38</v>
      </c>
    </row>
    <row r="7006" spans="1:3">
      <c r="A7006">
        <v>22475</v>
      </c>
      <c r="B7006" t="s">
        <v>7037</v>
      </c>
      <c r="C7006" t="s">
        <v>38</v>
      </c>
    </row>
    <row r="7007" spans="1:3">
      <c r="A7007">
        <v>22476</v>
      </c>
      <c r="B7007" t="s">
        <v>7038</v>
      </c>
      <c r="C7007" t="s">
        <v>34</v>
      </c>
    </row>
    <row r="7008" spans="1:3">
      <c r="A7008">
        <v>22477</v>
      </c>
      <c r="B7008" t="s">
        <v>7039</v>
      </c>
      <c r="C7008" t="s">
        <v>38</v>
      </c>
    </row>
    <row r="7009" spans="1:3">
      <c r="A7009">
        <v>22478</v>
      </c>
      <c r="B7009" t="s">
        <v>7040</v>
      </c>
      <c r="C7009" t="s">
        <v>38</v>
      </c>
    </row>
    <row r="7010" spans="1:3">
      <c r="A7010">
        <v>22479</v>
      </c>
      <c r="B7010" t="s">
        <v>7041</v>
      </c>
      <c r="C7010" t="s">
        <v>38</v>
      </c>
    </row>
    <row r="7011" spans="1:3">
      <c r="A7011">
        <v>22480</v>
      </c>
      <c r="B7011" t="s">
        <v>7042</v>
      </c>
      <c r="C7011" t="s">
        <v>38</v>
      </c>
    </row>
    <row r="7012" spans="1:3">
      <c r="A7012">
        <v>22481</v>
      </c>
      <c r="B7012" t="s">
        <v>7043</v>
      </c>
      <c r="C7012" t="s">
        <v>38</v>
      </c>
    </row>
    <row r="7013" spans="1:3">
      <c r="A7013">
        <v>22482</v>
      </c>
      <c r="B7013" t="s">
        <v>7044</v>
      </c>
      <c r="C7013" t="s">
        <v>38</v>
      </c>
    </row>
    <row r="7014" spans="1:3">
      <c r="A7014">
        <v>22483</v>
      </c>
      <c r="B7014" t="s">
        <v>7045</v>
      </c>
      <c r="C7014" t="s">
        <v>38</v>
      </c>
    </row>
    <row r="7015" spans="1:3">
      <c r="A7015">
        <v>22484</v>
      </c>
      <c r="B7015" t="s">
        <v>7046</v>
      </c>
      <c r="C7015" t="s">
        <v>34</v>
      </c>
    </row>
    <row r="7016" spans="1:3">
      <c r="A7016">
        <v>22485</v>
      </c>
      <c r="B7016" t="s">
        <v>7047</v>
      </c>
      <c r="C7016" t="s">
        <v>38</v>
      </c>
    </row>
    <row r="7017" spans="1:3">
      <c r="A7017">
        <v>22486</v>
      </c>
      <c r="B7017" t="s">
        <v>7048</v>
      </c>
      <c r="C7017" t="s">
        <v>38</v>
      </c>
    </row>
    <row r="7018" spans="1:3">
      <c r="A7018">
        <v>22487</v>
      </c>
      <c r="B7018" t="s">
        <v>7049</v>
      </c>
      <c r="C7018" t="s">
        <v>38</v>
      </c>
    </row>
    <row r="7019" spans="1:3">
      <c r="A7019">
        <v>22488</v>
      </c>
      <c r="B7019" t="s">
        <v>7050</v>
      </c>
      <c r="C7019" t="s">
        <v>38</v>
      </c>
    </row>
    <row r="7020" spans="1:3">
      <c r="A7020">
        <v>22489</v>
      </c>
      <c r="B7020" t="s">
        <v>7051</v>
      </c>
      <c r="C7020" t="s">
        <v>34</v>
      </c>
    </row>
    <row r="7021" spans="1:3">
      <c r="A7021">
        <v>22490</v>
      </c>
      <c r="B7021" t="s">
        <v>7052</v>
      </c>
      <c r="C7021" t="s">
        <v>38</v>
      </c>
    </row>
    <row r="7022" spans="1:3">
      <c r="A7022">
        <v>22491</v>
      </c>
      <c r="B7022" t="s">
        <v>7053</v>
      </c>
      <c r="C7022" t="s">
        <v>38</v>
      </c>
    </row>
    <row r="7023" spans="1:3">
      <c r="A7023">
        <v>22492</v>
      </c>
      <c r="B7023" t="s">
        <v>7054</v>
      </c>
      <c r="C7023" t="s">
        <v>34</v>
      </c>
    </row>
    <row r="7024" spans="1:3">
      <c r="A7024">
        <v>22493</v>
      </c>
      <c r="B7024" t="s">
        <v>7055</v>
      </c>
      <c r="C7024" t="s">
        <v>38</v>
      </c>
    </row>
    <row r="7025" spans="1:3">
      <c r="A7025">
        <v>22494</v>
      </c>
      <c r="B7025" t="s">
        <v>7056</v>
      </c>
      <c r="C7025" t="s">
        <v>34</v>
      </c>
    </row>
    <row r="7026" spans="1:3">
      <c r="A7026">
        <v>22495</v>
      </c>
      <c r="B7026" t="s">
        <v>7057</v>
      </c>
      <c r="C7026" t="s">
        <v>38</v>
      </c>
    </row>
    <row r="7027" spans="1:3">
      <c r="A7027">
        <v>22496</v>
      </c>
      <c r="B7027" t="s">
        <v>7058</v>
      </c>
      <c r="C7027" t="s">
        <v>34</v>
      </c>
    </row>
    <row r="7028" spans="1:3">
      <c r="A7028">
        <v>22497</v>
      </c>
      <c r="B7028" t="s">
        <v>7059</v>
      </c>
      <c r="C7028" t="s">
        <v>49</v>
      </c>
    </row>
    <row r="7029" spans="1:3">
      <c r="A7029">
        <v>22498</v>
      </c>
      <c r="B7029" t="s">
        <v>7060</v>
      </c>
      <c r="C7029" t="s">
        <v>34</v>
      </c>
    </row>
    <row r="7030" spans="1:3">
      <c r="A7030">
        <v>22499</v>
      </c>
      <c r="B7030" t="s">
        <v>7061</v>
      </c>
      <c r="C7030" t="s">
        <v>38</v>
      </c>
    </row>
    <row r="7031" spans="1:3">
      <c r="A7031">
        <v>22500</v>
      </c>
      <c r="B7031" t="s">
        <v>7062</v>
      </c>
      <c r="C7031" t="s">
        <v>38</v>
      </c>
    </row>
    <row r="7032" spans="1:3">
      <c r="A7032">
        <v>22501</v>
      </c>
      <c r="B7032" t="s">
        <v>7063</v>
      </c>
      <c r="C7032" t="s">
        <v>49</v>
      </c>
    </row>
    <row r="7033" spans="1:3">
      <c r="A7033">
        <v>22502</v>
      </c>
      <c r="B7033" t="s">
        <v>7064</v>
      </c>
      <c r="C7033" t="s">
        <v>38</v>
      </c>
    </row>
    <row r="7034" spans="1:3">
      <c r="A7034">
        <v>22503</v>
      </c>
      <c r="B7034" t="s">
        <v>7065</v>
      </c>
      <c r="C7034" t="s">
        <v>34</v>
      </c>
    </row>
    <row r="7035" spans="1:3">
      <c r="A7035">
        <v>22504</v>
      </c>
      <c r="B7035" t="s">
        <v>7066</v>
      </c>
      <c r="C7035" t="s">
        <v>38</v>
      </c>
    </row>
    <row r="7036" spans="1:3">
      <c r="A7036">
        <v>22505</v>
      </c>
      <c r="B7036" t="s">
        <v>7067</v>
      </c>
      <c r="C7036" t="s">
        <v>38</v>
      </c>
    </row>
    <row r="7037" spans="1:3">
      <c r="A7037">
        <v>22506</v>
      </c>
      <c r="B7037" t="s">
        <v>7068</v>
      </c>
      <c r="C7037" t="s">
        <v>38</v>
      </c>
    </row>
    <row r="7038" spans="1:3">
      <c r="A7038">
        <v>22507</v>
      </c>
      <c r="B7038" t="s">
        <v>7069</v>
      </c>
      <c r="C7038" t="s">
        <v>38</v>
      </c>
    </row>
    <row r="7039" spans="1:3">
      <c r="A7039">
        <v>22508</v>
      </c>
      <c r="B7039" t="s">
        <v>7070</v>
      </c>
      <c r="C7039" t="s">
        <v>38</v>
      </c>
    </row>
    <row r="7040" spans="1:3">
      <c r="A7040">
        <v>22509</v>
      </c>
      <c r="B7040" t="s">
        <v>7071</v>
      </c>
      <c r="C7040" t="s">
        <v>38</v>
      </c>
    </row>
    <row r="7041" spans="1:3">
      <c r="A7041">
        <v>22510</v>
      </c>
      <c r="B7041" t="s">
        <v>7072</v>
      </c>
      <c r="C7041" t="s">
        <v>38</v>
      </c>
    </row>
    <row r="7042" spans="1:3">
      <c r="A7042">
        <v>22511</v>
      </c>
      <c r="B7042" t="s">
        <v>7073</v>
      </c>
      <c r="C7042" t="s">
        <v>38</v>
      </c>
    </row>
    <row r="7043" spans="1:3">
      <c r="A7043">
        <v>22512</v>
      </c>
      <c r="B7043" t="s">
        <v>7074</v>
      </c>
      <c r="C7043" t="s">
        <v>34</v>
      </c>
    </row>
    <row r="7044" spans="1:3">
      <c r="A7044">
        <v>22513</v>
      </c>
      <c r="B7044" t="s">
        <v>7075</v>
      </c>
      <c r="C7044" t="s">
        <v>38</v>
      </c>
    </row>
    <row r="7045" spans="1:3">
      <c r="A7045">
        <v>22514</v>
      </c>
      <c r="B7045" t="s">
        <v>7076</v>
      </c>
      <c r="C7045" t="s">
        <v>38</v>
      </c>
    </row>
    <row r="7046" spans="1:3">
      <c r="A7046">
        <v>22515</v>
      </c>
      <c r="B7046" t="s">
        <v>7077</v>
      </c>
      <c r="C7046" t="s">
        <v>34</v>
      </c>
    </row>
    <row r="7047" spans="1:3">
      <c r="A7047">
        <v>22516</v>
      </c>
      <c r="B7047" t="s">
        <v>7078</v>
      </c>
      <c r="C7047" t="s">
        <v>38</v>
      </c>
    </row>
    <row r="7048" spans="1:3">
      <c r="A7048">
        <v>22517</v>
      </c>
      <c r="B7048" t="s">
        <v>7079</v>
      </c>
      <c r="C7048" t="s">
        <v>38</v>
      </c>
    </row>
    <row r="7049" spans="1:3">
      <c r="A7049">
        <v>22518</v>
      </c>
      <c r="B7049" t="s">
        <v>7080</v>
      </c>
      <c r="C7049" t="s">
        <v>38</v>
      </c>
    </row>
    <row r="7050" spans="1:3">
      <c r="A7050">
        <v>22519</v>
      </c>
      <c r="B7050" t="s">
        <v>7081</v>
      </c>
      <c r="C7050" t="s">
        <v>38</v>
      </c>
    </row>
    <row r="7051" spans="1:3">
      <c r="A7051">
        <v>22520</v>
      </c>
      <c r="B7051" t="s">
        <v>7082</v>
      </c>
      <c r="C7051" t="s">
        <v>38</v>
      </c>
    </row>
    <row r="7052" spans="1:3">
      <c r="A7052">
        <v>22521</v>
      </c>
      <c r="B7052" t="s">
        <v>7083</v>
      </c>
      <c r="C7052" t="s">
        <v>34</v>
      </c>
    </row>
    <row r="7053" spans="1:3">
      <c r="A7053">
        <v>22522</v>
      </c>
      <c r="B7053" t="s">
        <v>7084</v>
      </c>
      <c r="C7053" t="s">
        <v>38</v>
      </c>
    </row>
    <row r="7054" spans="1:3">
      <c r="A7054">
        <v>22523</v>
      </c>
      <c r="B7054" t="s">
        <v>7085</v>
      </c>
      <c r="C7054" t="s">
        <v>49</v>
      </c>
    </row>
    <row r="7055" spans="1:3">
      <c r="A7055">
        <v>22524</v>
      </c>
      <c r="B7055" t="s">
        <v>7086</v>
      </c>
      <c r="C7055" t="s">
        <v>49</v>
      </c>
    </row>
    <row r="7056" spans="1:3">
      <c r="A7056">
        <v>22525</v>
      </c>
      <c r="B7056" t="s">
        <v>7087</v>
      </c>
      <c r="C7056" t="s">
        <v>38</v>
      </c>
    </row>
    <row r="7057" spans="1:3">
      <c r="A7057">
        <v>22526</v>
      </c>
      <c r="B7057" t="s">
        <v>7088</v>
      </c>
      <c r="C7057" t="s">
        <v>38</v>
      </c>
    </row>
    <row r="7058" spans="1:3">
      <c r="A7058">
        <v>22527</v>
      </c>
      <c r="B7058" t="s">
        <v>7089</v>
      </c>
      <c r="C7058" t="s">
        <v>38</v>
      </c>
    </row>
    <row r="7059" spans="1:3">
      <c r="A7059">
        <v>22528</v>
      </c>
      <c r="B7059" t="s">
        <v>7090</v>
      </c>
      <c r="C7059" t="s">
        <v>38</v>
      </c>
    </row>
    <row r="7060" spans="1:3">
      <c r="A7060">
        <v>22529</v>
      </c>
      <c r="B7060" t="s">
        <v>7091</v>
      </c>
      <c r="C7060" t="s">
        <v>38</v>
      </c>
    </row>
    <row r="7061" spans="1:3">
      <c r="A7061">
        <v>22530</v>
      </c>
      <c r="B7061" t="s">
        <v>7092</v>
      </c>
      <c r="C7061" t="s">
        <v>49</v>
      </c>
    </row>
    <row r="7062" spans="1:3">
      <c r="A7062">
        <v>22531</v>
      </c>
      <c r="B7062" t="s">
        <v>7093</v>
      </c>
      <c r="C7062" t="s">
        <v>49</v>
      </c>
    </row>
    <row r="7063" spans="1:3">
      <c r="A7063">
        <v>22532</v>
      </c>
      <c r="B7063" t="s">
        <v>7094</v>
      </c>
      <c r="C7063" t="s">
        <v>38</v>
      </c>
    </row>
    <row r="7064" spans="1:3">
      <c r="A7064">
        <v>22533</v>
      </c>
      <c r="B7064" t="s">
        <v>7095</v>
      </c>
      <c r="C7064" t="s">
        <v>34</v>
      </c>
    </row>
    <row r="7065" spans="1:3">
      <c r="A7065">
        <v>22534</v>
      </c>
      <c r="B7065" t="s">
        <v>7096</v>
      </c>
      <c r="C7065" t="s">
        <v>34</v>
      </c>
    </row>
    <row r="7066" spans="1:3">
      <c r="A7066">
        <v>22535</v>
      </c>
      <c r="B7066" t="s">
        <v>7097</v>
      </c>
      <c r="C7066" t="s">
        <v>38</v>
      </c>
    </row>
    <row r="7067" spans="1:3">
      <c r="A7067">
        <v>22536</v>
      </c>
      <c r="B7067" t="s">
        <v>7098</v>
      </c>
      <c r="C7067" t="s">
        <v>38</v>
      </c>
    </row>
    <row r="7068" spans="1:3">
      <c r="A7068">
        <v>22537</v>
      </c>
      <c r="B7068" t="s">
        <v>7099</v>
      </c>
      <c r="C7068" t="s">
        <v>34</v>
      </c>
    </row>
    <row r="7069" spans="1:3">
      <c r="A7069">
        <v>22538</v>
      </c>
      <c r="B7069" t="s">
        <v>7100</v>
      </c>
      <c r="C7069" t="s">
        <v>34</v>
      </c>
    </row>
    <row r="7070" spans="1:3">
      <c r="A7070">
        <v>22539</v>
      </c>
      <c r="B7070" t="s">
        <v>7101</v>
      </c>
      <c r="C7070" t="s">
        <v>38</v>
      </c>
    </row>
    <row r="7071" spans="1:3">
      <c r="A7071">
        <v>22540</v>
      </c>
      <c r="B7071" t="s">
        <v>7102</v>
      </c>
      <c r="C7071" t="s">
        <v>34</v>
      </c>
    </row>
    <row r="7072" spans="1:3">
      <c r="A7072">
        <v>22541</v>
      </c>
      <c r="B7072" t="s">
        <v>7103</v>
      </c>
      <c r="C7072" t="s">
        <v>38</v>
      </c>
    </row>
    <row r="7073" spans="1:3">
      <c r="A7073">
        <v>22542</v>
      </c>
      <c r="B7073" t="s">
        <v>7104</v>
      </c>
      <c r="C7073" t="s">
        <v>38</v>
      </c>
    </row>
    <row r="7074" spans="1:3">
      <c r="A7074">
        <v>22543</v>
      </c>
      <c r="B7074" t="s">
        <v>7105</v>
      </c>
      <c r="C7074" t="s">
        <v>34</v>
      </c>
    </row>
    <row r="7075" spans="1:3">
      <c r="A7075">
        <v>22544</v>
      </c>
      <c r="B7075" t="s">
        <v>7106</v>
      </c>
      <c r="C7075" t="s">
        <v>38</v>
      </c>
    </row>
    <row r="7076" spans="1:3">
      <c r="A7076">
        <v>22545</v>
      </c>
      <c r="B7076" t="s">
        <v>7107</v>
      </c>
      <c r="C7076" t="s">
        <v>38</v>
      </c>
    </row>
    <row r="7077" spans="1:3">
      <c r="A7077">
        <v>22546</v>
      </c>
      <c r="B7077" t="s">
        <v>7108</v>
      </c>
      <c r="C7077" t="s">
        <v>38</v>
      </c>
    </row>
    <row r="7078" spans="1:3">
      <c r="A7078">
        <v>22547</v>
      </c>
      <c r="B7078" t="s">
        <v>7109</v>
      </c>
      <c r="C7078" t="s">
        <v>38</v>
      </c>
    </row>
    <row r="7079" spans="1:3">
      <c r="A7079">
        <v>22548</v>
      </c>
      <c r="B7079" t="s">
        <v>7110</v>
      </c>
      <c r="C7079" t="s">
        <v>38</v>
      </c>
    </row>
    <row r="7080" spans="1:3">
      <c r="A7080">
        <v>22549</v>
      </c>
      <c r="B7080" t="s">
        <v>7111</v>
      </c>
      <c r="C7080" t="s">
        <v>38</v>
      </c>
    </row>
    <row r="7081" spans="1:3">
      <c r="A7081">
        <v>22550</v>
      </c>
      <c r="B7081" t="s">
        <v>7112</v>
      </c>
      <c r="C7081" t="s">
        <v>38</v>
      </c>
    </row>
    <row r="7082" spans="1:3">
      <c r="A7082">
        <v>22551</v>
      </c>
      <c r="B7082" t="s">
        <v>7113</v>
      </c>
      <c r="C7082" t="s">
        <v>38</v>
      </c>
    </row>
    <row r="7083" spans="1:3">
      <c r="A7083">
        <v>22552</v>
      </c>
      <c r="B7083" t="s">
        <v>7114</v>
      </c>
      <c r="C7083" t="s">
        <v>34</v>
      </c>
    </row>
    <row r="7084" spans="1:3">
      <c r="A7084">
        <v>22553</v>
      </c>
      <c r="B7084" t="s">
        <v>7115</v>
      </c>
      <c r="C7084" t="s">
        <v>34</v>
      </c>
    </row>
    <row r="7085" spans="1:3">
      <c r="A7085">
        <v>22554</v>
      </c>
      <c r="B7085" t="s">
        <v>7116</v>
      </c>
      <c r="C7085" t="s">
        <v>34</v>
      </c>
    </row>
    <row r="7086" spans="1:3">
      <c r="A7086">
        <v>22555</v>
      </c>
      <c r="B7086" t="s">
        <v>7117</v>
      </c>
      <c r="C7086" t="s">
        <v>38</v>
      </c>
    </row>
    <row r="7087" spans="1:3">
      <c r="A7087">
        <v>22556</v>
      </c>
      <c r="B7087" t="s">
        <v>7118</v>
      </c>
      <c r="C7087" t="s">
        <v>34</v>
      </c>
    </row>
    <row r="7088" spans="1:3">
      <c r="A7088">
        <v>22557</v>
      </c>
      <c r="B7088" t="s">
        <v>7119</v>
      </c>
      <c r="C7088" t="s">
        <v>34</v>
      </c>
    </row>
    <row r="7089" spans="1:3">
      <c r="A7089">
        <v>22558</v>
      </c>
      <c r="B7089" t="s">
        <v>7120</v>
      </c>
      <c r="C7089" t="s">
        <v>34</v>
      </c>
    </row>
    <row r="7090" spans="1:3">
      <c r="A7090">
        <v>22559</v>
      </c>
      <c r="B7090" t="s">
        <v>7121</v>
      </c>
      <c r="C7090" t="s">
        <v>34</v>
      </c>
    </row>
    <row r="7091" spans="1:3">
      <c r="A7091">
        <v>22560</v>
      </c>
      <c r="B7091" t="s">
        <v>7122</v>
      </c>
      <c r="C7091" t="s">
        <v>38</v>
      </c>
    </row>
    <row r="7092" spans="1:3">
      <c r="A7092">
        <v>22561</v>
      </c>
      <c r="B7092" t="s">
        <v>7123</v>
      </c>
      <c r="C7092" t="s">
        <v>38</v>
      </c>
    </row>
    <row r="7093" spans="1:3">
      <c r="A7093">
        <v>22562</v>
      </c>
      <c r="B7093" t="s">
        <v>7124</v>
      </c>
      <c r="C7093" t="s">
        <v>38</v>
      </c>
    </row>
    <row r="7094" spans="1:3">
      <c r="A7094">
        <v>22563</v>
      </c>
      <c r="B7094" t="s">
        <v>7125</v>
      </c>
      <c r="C7094" t="s">
        <v>38</v>
      </c>
    </row>
    <row r="7095" spans="1:3">
      <c r="A7095">
        <v>22564</v>
      </c>
      <c r="B7095" t="s">
        <v>7126</v>
      </c>
      <c r="C7095" t="s">
        <v>49</v>
      </c>
    </row>
    <row r="7096" spans="1:3">
      <c r="A7096">
        <v>22565</v>
      </c>
      <c r="B7096" t="s">
        <v>7127</v>
      </c>
      <c r="C7096" t="s">
        <v>38</v>
      </c>
    </row>
    <row r="7097" spans="1:3">
      <c r="A7097">
        <v>22566</v>
      </c>
      <c r="B7097" t="s">
        <v>7128</v>
      </c>
      <c r="C7097" t="s">
        <v>38</v>
      </c>
    </row>
    <row r="7098" spans="1:3">
      <c r="A7098">
        <v>22567</v>
      </c>
      <c r="B7098" t="s">
        <v>7129</v>
      </c>
      <c r="C7098" t="s">
        <v>38</v>
      </c>
    </row>
    <row r="7099" spans="1:3">
      <c r="A7099">
        <v>22568</v>
      </c>
      <c r="B7099" t="s">
        <v>7130</v>
      </c>
      <c r="C7099" t="s">
        <v>38</v>
      </c>
    </row>
    <row r="7100" spans="1:3">
      <c r="A7100">
        <v>22569</v>
      </c>
      <c r="B7100" t="s">
        <v>7131</v>
      </c>
      <c r="C7100" t="s">
        <v>34</v>
      </c>
    </row>
    <row r="7101" spans="1:3">
      <c r="A7101">
        <v>22570</v>
      </c>
      <c r="B7101" t="s">
        <v>7132</v>
      </c>
      <c r="C7101" t="s">
        <v>38</v>
      </c>
    </row>
    <row r="7102" spans="1:3">
      <c r="A7102">
        <v>22571</v>
      </c>
      <c r="B7102" t="s">
        <v>7133</v>
      </c>
      <c r="C7102" t="s">
        <v>34</v>
      </c>
    </row>
    <row r="7103" spans="1:3">
      <c r="A7103">
        <v>22572</v>
      </c>
      <c r="B7103" t="s">
        <v>7134</v>
      </c>
      <c r="C7103" t="s">
        <v>38</v>
      </c>
    </row>
    <row r="7104" spans="1:3">
      <c r="A7104">
        <v>22573</v>
      </c>
      <c r="B7104" t="s">
        <v>7135</v>
      </c>
      <c r="C7104" t="s">
        <v>34</v>
      </c>
    </row>
    <row r="7105" spans="1:3">
      <c r="A7105">
        <v>22574</v>
      </c>
      <c r="B7105" t="s">
        <v>7136</v>
      </c>
      <c r="C7105" t="s">
        <v>49</v>
      </c>
    </row>
    <row r="7106" spans="1:3">
      <c r="A7106">
        <v>22575</v>
      </c>
      <c r="B7106" t="s">
        <v>7137</v>
      </c>
      <c r="C7106" t="s">
        <v>38</v>
      </c>
    </row>
    <row r="7107" spans="1:3">
      <c r="A7107">
        <v>22576</v>
      </c>
      <c r="B7107" t="s">
        <v>7138</v>
      </c>
      <c r="C7107" t="s">
        <v>38</v>
      </c>
    </row>
    <row r="7108" spans="1:3">
      <c r="A7108">
        <v>22577</v>
      </c>
      <c r="B7108" t="s">
        <v>7139</v>
      </c>
      <c r="C7108" t="s">
        <v>38</v>
      </c>
    </row>
    <row r="7109" spans="1:3">
      <c r="A7109">
        <v>22578</v>
      </c>
      <c r="B7109" t="s">
        <v>7140</v>
      </c>
      <c r="C7109" t="s">
        <v>38</v>
      </c>
    </row>
    <row r="7110" spans="1:3">
      <c r="A7110">
        <v>22579</v>
      </c>
      <c r="B7110" t="s">
        <v>7141</v>
      </c>
      <c r="C7110" t="s">
        <v>38</v>
      </c>
    </row>
    <row r="7111" spans="1:3">
      <c r="A7111">
        <v>22580</v>
      </c>
      <c r="B7111" t="s">
        <v>7142</v>
      </c>
      <c r="C7111" t="s">
        <v>38</v>
      </c>
    </row>
    <row r="7112" spans="1:3">
      <c r="A7112">
        <v>22581</v>
      </c>
      <c r="B7112" t="s">
        <v>7143</v>
      </c>
      <c r="C7112" t="s">
        <v>34</v>
      </c>
    </row>
    <row r="7113" spans="1:3">
      <c r="A7113">
        <v>22582</v>
      </c>
      <c r="B7113" t="s">
        <v>7144</v>
      </c>
      <c r="C7113" t="s">
        <v>38</v>
      </c>
    </row>
    <row r="7114" spans="1:3">
      <c r="A7114">
        <v>22583</v>
      </c>
      <c r="B7114" t="s">
        <v>7145</v>
      </c>
      <c r="C7114" t="s">
        <v>34</v>
      </c>
    </row>
    <row r="7115" spans="1:3">
      <c r="A7115">
        <v>22584</v>
      </c>
      <c r="B7115" t="s">
        <v>7146</v>
      </c>
      <c r="C7115" t="s">
        <v>49</v>
      </c>
    </row>
    <row r="7116" spans="1:3">
      <c r="A7116">
        <v>22585</v>
      </c>
      <c r="B7116" t="s">
        <v>7147</v>
      </c>
      <c r="C7116" t="s">
        <v>49</v>
      </c>
    </row>
    <row r="7117" spans="1:3">
      <c r="A7117">
        <v>22586</v>
      </c>
      <c r="B7117" t="s">
        <v>7148</v>
      </c>
      <c r="C7117" t="s">
        <v>34</v>
      </c>
    </row>
    <row r="7118" spans="1:3">
      <c r="A7118">
        <v>22587</v>
      </c>
      <c r="B7118" t="s">
        <v>7149</v>
      </c>
      <c r="C7118" t="s">
        <v>38</v>
      </c>
    </row>
    <row r="7119" spans="1:3">
      <c r="A7119">
        <v>22588</v>
      </c>
      <c r="B7119" t="s">
        <v>7150</v>
      </c>
      <c r="C7119" t="s">
        <v>38</v>
      </c>
    </row>
    <row r="7120" spans="1:3">
      <c r="A7120">
        <v>22589</v>
      </c>
      <c r="B7120" t="s">
        <v>7151</v>
      </c>
      <c r="C7120" t="s">
        <v>49</v>
      </c>
    </row>
    <row r="7121" spans="1:3">
      <c r="A7121">
        <v>22590</v>
      </c>
      <c r="B7121" t="s">
        <v>7152</v>
      </c>
      <c r="C7121" t="s">
        <v>38</v>
      </c>
    </row>
    <row r="7122" spans="1:3">
      <c r="A7122">
        <v>22591</v>
      </c>
      <c r="B7122" t="s">
        <v>7153</v>
      </c>
      <c r="C7122" t="s">
        <v>38</v>
      </c>
    </row>
    <row r="7123" spans="1:3">
      <c r="A7123">
        <v>22592</v>
      </c>
      <c r="B7123" t="s">
        <v>7154</v>
      </c>
      <c r="C7123" t="s">
        <v>38</v>
      </c>
    </row>
    <row r="7124" spans="1:3">
      <c r="A7124">
        <v>22593</v>
      </c>
      <c r="B7124" t="s">
        <v>7155</v>
      </c>
      <c r="C7124" t="s">
        <v>38</v>
      </c>
    </row>
    <row r="7125" spans="1:3">
      <c r="A7125">
        <v>22594</v>
      </c>
      <c r="B7125" t="s">
        <v>7156</v>
      </c>
      <c r="C7125" t="s">
        <v>38</v>
      </c>
    </row>
    <row r="7126" spans="1:3">
      <c r="A7126">
        <v>22595</v>
      </c>
      <c r="B7126" t="s">
        <v>7157</v>
      </c>
      <c r="C7126" t="s">
        <v>38</v>
      </c>
    </row>
    <row r="7127" spans="1:3">
      <c r="A7127">
        <v>22596</v>
      </c>
      <c r="B7127" t="s">
        <v>7158</v>
      </c>
      <c r="C7127" t="s">
        <v>38</v>
      </c>
    </row>
    <row r="7128" spans="1:3">
      <c r="A7128">
        <v>22597</v>
      </c>
      <c r="B7128" t="s">
        <v>7159</v>
      </c>
      <c r="C7128" t="s">
        <v>38</v>
      </c>
    </row>
    <row r="7129" spans="1:3">
      <c r="A7129">
        <v>22598</v>
      </c>
      <c r="B7129" t="s">
        <v>7160</v>
      </c>
      <c r="C7129" t="s">
        <v>49</v>
      </c>
    </row>
    <row r="7130" spans="1:3">
      <c r="A7130">
        <v>22599</v>
      </c>
      <c r="B7130" t="s">
        <v>7161</v>
      </c>
      <c r="C7130" t="s">
        <v>49</v>
      </c>
    </row>
    <row r="7131" spans="1:3">
      <c r="A7131">
        <v>22600</v>
      </c>
      <c r="B7131" t="s">
        <v>7162</v>
      </c>
      <c r="C7131" t="s">
        <v>38</v>
      </c>
    </row>
    <row r="7132" spans="1:3">
      <c r="A7132">
        <v>22601</v>
      </c>
      <c r="B7132" t="s">
        <v>7163</v>
      </c>
      <c r="C7132" t="s">
        <v>34</v>
      </c>
    </row>
    <row r="7133" spans="1:3">
      <c r="A7133">
        <v>22602</v>
      </c>
      <c r="B7133" t="s">
        <v>7164</v>
      </c>
      <c r="C7133" t="s">
        <v>38</v>
      </c>
    </row>
    <row r="7134" spans="1:3">
      <c r="A7134">
        <v>22603</v>
      </c>
      <c r="B7134" t="s">
        <v>7165</v>
      </c>
      <c r="C7134" t="s">
        <v>38</v>
      </c>
    </row>
    <row r="7135" spans="1:3">
      <c r="A7135">
        <v>22604</v>
      </c>
      <c r="B7135" t="s">
        <v>7166</v>
      </c>
      <c r="C7135" t="s">
        <v>34</v>
      </c>
    </row>
    <row r="7136" spans="1:3">
      <c r="A7136">
        <v>22605</v>
      </c>
      <c r="B7136" t="s">
        <v>7167</v>
      </c>
      <c r="C7136" t="s">
        <v>38</v>
      </c>
    </row>
    <row r="7137" spans="1:3">
      <c r="A7137">
        <v>22606</v>
      </c>
      <c r="B7137" t="s">
        <v>7168</v>
      </c>
      <c r="C7137" t="s">
        <v>38</v>
      </c>
    </row>
    <row r="7138" spans="1:3">
      <c r="A7138">
        <v>22607</v>
      </c>
      <c r="B7138" t="s">
        <v>7169</v>
      </c>
      <c r="C7138" t="s">
        <v>34</v>
      </c>
    </row>
    <row r="7139" spans="1:3">
      <c r="A7139">
        <v>22608</v>
      </c>
      <c r="B7139" t="s">
        <v>7170</v>
      </c>
      <c r="C7139" t="s">
        <v>38</v>
      </c>
    </row>
    <row r="7140" spans="1:3">
      <c r="A7140">
        <v>22609</v>
      </c>
      <c r="B7140" t="s">
        <v>7171</v>
      </c>
      <c r="C7140" t="s">
        <v>38</v>
      </c>
    </row>
    <row r="7141" spans="1:3">
      <c r="A7141">
        <v>22610</v>
      </c>
      <c r="B7141" t="s">
        <v>7172</v>
      </c>
      <c r="C7141" t="s">
        <v>38</v>
      </c>
    </row>
    <row r="7142" spans="1:3">
      <c r="A7142">
        <v>22611</v>
      </c>
      <c r="B7142" t="s">
        <v>7173</v>
      </c>
      <c r="C7142" t="s">
        <v>38</v>
      </c>
    </row>
    <row r="7143" spans="1:3">
      <c r="A7143">
        <v>22612</v>
      </c>
      <c r="B7143" t="s">
        <v>7174</v>
      </c>
      <c r="C7143" t="s">
        <v>34</v>
      </c>
    </row>
    <row r="7144" spans="1:3">
      <c r="A7144">
        <v>22613</v>
      </c>
      <c r="B7144" t="s">
        <v>7175</v>
      </c>
      <c r="C7144" t="s">
        <v>34</v>
      </c>
    </row>
    <row r="7145" spans="1:3">
      <c r="A7145">
        <v>22614</v>
      </c>
      <c r="B7145" t="s">
        <v>7176</v>
      </c>
      <c r="C7145" t="s">
        <v>34</v>
      </c>
    </row>
    <row r="7146" spans="1:3">
      <c r="A7146">
        <v>22615</v>
      </c>
      <c r="B7146" t="s">
        <v>7177</v>
      </c>
      <c r="C7146" t="s">
        <v>34</v>
      </c>
    </row>
    <row r="7147" spans="1:3">
      <c r="A7147">
        <v>22616</v>
      </c>
      <c r="B7147" t="s">
        <v>7178</v>
      </c>
      <c r="C7147" t="s">
        <v>38</v>
      </c>
    </row>
    <row r="7148" spans="1:3">
      <c r="A7148">
        <v>22617</v>
      </c>
      <c r="B7148" t="s">
        <v>7179</v>
      </c>
      <c r="C7148" t="s">
        <v>38</v>
      </c>
    </row>
    <row r="7149" spans="1:3">
      <c r="A7149">
        <v>22618</v>
      </c>
      <c r="B7149" t="s">
        <v>7180</v>
      </c>
      <c r="C7149" t="s">
        <v>38</v>
      </c>
    </row>
    <row r="7150" spans="1:3">
      <c r="A7150">
        <v>22619</v>
      </c>
      <c r="B7150" t="s">
        <v>7181</v>
      </c>
      <c r="C7150" t="s">
        <v>38</v>
      </c>
    </row>
    <row r="7151" spans="1:3">
      <c r="A7151">
        <v>22620</v>
      </c>
      <c r="B7151" t="s">
        <v>7182</v>
      </c>
      <c r="C7151" t="s">
        <v>34</v>
      </c>
    </row>
    <row r="7152" spans="1:3">
      <c r="A7152">
        <v>22621</v>
      </c>
      <c r="B7152" t="s">
        <v>7183</v>
      </c>
      <c r="C7152" t="s">
        <v>38</v>
      </c>
    </row>
    <row r="7153" spans="1:3">
      <c r="A7153">
        <v>22622</v>
      </c>
      <c r="B7153" t="s">
        <v>7184</v>
      </c>
      <c r="C7153" t="s">
        <v>49</v>
      </c>
    </row>
    <row r="7154" spans="1:3">
      <c r="A7154">
        <v>22623</v>
      </c>
      <c r="B7154" t="s">
        <v>7185</v>
      </c>
      <c r="C7154" t="s">
        <v>38</v>
      </c>
    </row>
    <row r="7155" spans="1:3">
      <c r="A7155">
        <v>22624</v>
      </c>
      <c r="B7155" t="s">
        <v>7186</v>
      </c>
      <c r="C7155" t="s">
        <v>38</v>
      </c>
    </row>
    <row r="7156" spans="1:3">
      <c r="A7156">
        <v>22625</v>
      </c>
      <c r="B7156" t="s">
        <v>7187</v>
      </c>
      <c r="C7156" t="s">
        <v>38</v>
      </c>
    </row>
    <row r="7157" spans="1:3">
      <c r="A7157">
        <v>22626</v>
      </c>
      <c r="B7157" t="s">
        <v>7188</v>
      </c>
      <c r="C7157" t="s">
        <v>34</v>
      </c>
    </row>
    <row r="7158" spans="1:3">
      <c r="A7158">
        <v>22627</v>
      </c>
      <c r="B7158" t="s">
        <v>7189</v>
      </c>
      <c r="C7158" t="s">
        <v>38</v>
      </c>
    </row>
    <row r="7159" spans="1:3">
      <c r="A7159">
        <v>22628</v>
      </c>
      <c r="B7159" t="s">
        <v>7190</v>
      </c>
      <c r="C7159" t="s">
        <v>38</v>
      </c>
    </row>
    <row r="7160" spans="1:3">
      <c r="A7160">
        <v>22629</v>
      </c>
      <c r="B7160" t="s">
        <v>7191</v>
      </c>
      <c r="C7160" t="s">
        <v>38</v>
      </c>
    </row>
    <row r="7161" spans="1:3">
      <c r="A7161">
        <v>22630</v>
      </c>
      <c r="B7161" t="s">
        <v>7192</v>
      </c>
      <c r="C7161" t="s">
        <v>38</v>
      </c>
    </row>
    <row r="7162" spans="1:3">
      <c r="A7162">
        <v>22631</v>
      </c>
      <c r="B7162" t="s">
        <v>7193</v>
      </c>
      <c r="C7162" t="s">
        <v>34</v>
      </c>
    </row>
    <row r="7163" spans="1:3">
      <c r="A7163">
        <v>22632</v>
      </c>
      <c r="B7163" t="s">
        <v>7194</v>
      </c>
      <c r="C7163" t="s">
        <v>38</v>
      </c>
    </row>
    <row r="7164" spans="1:3">
      <c r="A7164">
        <v>22633</v>
      </c>
      <c r="B7164" t="s">
        <v>7195</v>
      </c>
      <c r="C7164" t="s">
        <v>38</v>
      </c>
    </row>
    <row r="7165" spans="1:3">
      <c r="A7165">
        <v>22634</v>
      </c>
      <c r="B7165" t="s">
        <v>7196</v>
      </c>
      <c r="C7165" t="s">
        <v>38</v>
      </c>
    </row>
    <row r="7166" spans="1:3">
      <c r="A7166">
        <v>22635</v>
      </c>
      <c r="B7166" t="s">
        <v>7197</v>
      </c>
      <c r="C7166" t="s">
        <v>38</v>
      </c>
    </row>
    <row r="7167" spans="1:3">
      <c r="A7167">
        <v>22636</v>
      </c>
      <c r="B7167" t="s">
        <v>7198</v>
      </c>
      <c r="C7167" t="s">
        <v>38</v>
      </c>
    </row>
    <row r="7168" spans="1:3">
      <c r="A7168">
        <v>22637</v>
      </c>
      <c r="B7168" t="s">
        <v>7199</v>
      </c>
      <c r="C7168" t="s">
        <v>34</v>
      </c>
    </row>
    <row r="7169" spans="1:3">
      <c r="A7169">
        <v>22638</v>
      </c>
      <c r="B7169" t="s">
        <v>7200</v>
      </c>
      <c r="C7169" t="s">
        <v>38</v>
      </c>
    </row>
    <row r="7170" spans="1:3">
      <c r="A7170">
        <v>22639</v>
      </c>
      <c r="B7170" t="s">
        <v>7201</v>
      </c>
      <c r="C7170" t="s">
        <v>38</v>
      </c>
    </row>
    <row r="7171" spans="1:3">
      <c r="A7171">
        <v>22640</v>
      </c>
      <c r="B7171" t="s">
        <v>7202</v>
      </c>
      <c r="C7171" t="s">
        <v>38</v>
      </c>
    </row>
    <row r="7172" spans="1:3">
      <c r="A7172">
        <v>22641</v>
      </c>
      <c r="B7172" t="s">
        <v>7203</v>
      </c>
      <c r="C7172" t="s">
        <v>38</v>
      </c>
    </row>
    <row r="7173" spans="1:3">
      <c r="A7173">
        <v>22642</v>
      </c>
      <c r="B7173" t="s">
        <v>7204</v>
      </c>
      <c r="C7173" t="s">
        <v>38</v>
      </c>
    </row>
    <row r="7174" spans="1:3">
      <c r="A7174">
        <v>22643</v>
      </c>
      <c r="B7174" t="s">
        <v>7205</v>
      </c>
      <c r="C7174" t="s">
        <v>38</v>
      </c>
    </row>
    <row r="7175" spans="1:3">
      <c r="A7175">
        <v>22644</v>
      </c>
      <c r="B7175" t="s">
        <v>7206</v>
      </c>
      <c r="C7175" t="s">
        <v>38</v>
      </c>
    </row>
    <row r="7176" spans="1:3">
      <c r="A7176">
        <v>22645</v>
      </c>
      <c r="B7176" t="s">
        <v>7207</v>
      </c>
      <c r="C7176" t="s">
        <v>38</v>
      </c>
    </row>
    <row r="7177" spans="1:3">
      <c r="A7177">
        <v>22646</v>
      </c>
      <c r="B7177" t="s">
        <v>7208</v>
      </c>
      <c r="C7177" t="s">
        <v>38</v>
      </c>
    </row>
    <row r="7178" spans="1:3">
      <c r="A7178">
        <v>22647</v>
      </c>
      <c r="B7178" t="s">
        <v>7209</v>
      </c>
      <c r="C7178" t="s">
        <v>38</v>
      </c>
    </row>
    <row r="7179" spans="1:3">
      <c r="A7179">
        <v>22648</v>
      </c>
      <c r="B7179" t="s">
        <v>7210</v>
      </c>
      <c r="C7179" t="s">
        <v>34</v>
      </c>
    </row>
    <row r="7180" spans="1:3">
      <c r="A7180">
        <v>22649</v>
      </c>
      <c r="B7180" t="s">
        <v>7211</v>
      </c>
      <c r="C7180" t="s">
        <v>38</v>
      </c>
    </row>
    <row r="7181" spans="1:3">
      <c r="A7181">
        <v>22650</v>
      </c>
      <c r="B7181" t="s">
        <v>7212</v>
      </c>
      <c r="C7181" t="s">
        <v>34</v>
      </c>
    </row>
    <row r="7182" spans="1:3">
      <c r="A7182">
        <v>22651</v>
      </c>
      <c r="B7182" t="s">
        <v>7213</v>
      </c>
      <c r="C7182" t="s">
        <v>38</v>
      </c>
    </row>
    <row r="7183" spans="1:3">
      <c r="A7183">
        <v>22652</v>
      </c>
      <c r="B7183" t="s">
        <v>7214</v>
      </c>
      <c r="C7183" t="s">
        <v>49</v>
      </c>
    </row>
    <row r="7184" spans="1:3">
      <c r="A7184">
        <v>22653</v>
      </c>
      <c r="B7184" t="s">
        <v>7215</v>
      </c>
      <c r="C7184" t="s">
        <v>38</v>
      </c>
    </row>
    <row r="7185" spans="1:3">
      <c r="A7185">
        <v>22654</v>
      </c>
      <c r="B7185" t="s">
        <v>7216</v>
      </c>
      <c r="C7185" t="s">
        <v>38</v>
      </c>
    </row>
    <row r="7186" spans="1:3">
      <c r="A7186">
        <v>22655</v>
      </c>
      <c r="B7186" t="s">
        <v>7217</v>
      </c>
      <c r="C7186" t="s">
        <v>38</v>
      </c>
    </row>
    <row r="7187" spans="1:3">
      <c r="A7187">
        <v>22656</v>
      </c>
      <c r="B7187" t="s">
        <v>7218</v>
      </c>
      <c r="C7187" t="s">
        <v>34</v>
      </c>
    </row>
    <row r="7188" spans="1:3">
      <c r="A7188">
        <v>22657</v>
      </c>
      <c r="B7188" t="s">
        <v>7219</v>
      </c>
      <c r="C7188" t="s">
        <v>38</v>
      </c>
    </row>
    <row r="7189" spans="1:3">
      <c r="A7189">
        <v>22658</v>
      </c>
      <c r="B7189" t="s">
        <v>7220</v>
      </c>
      <c r="C7189" t="s">
        <v>49</v>
      </c>
    </row>
    <row r="7190" spans="1:3">
      <c r="A7190">
        <v>22659</v>
      </c>
      <c r="B7190" t="s">
        <v>7221</v>
      </c>
      <c r="C7190" t="s">
        <v>34</v>
      </c>
    </row>
    <row r="7191" spans="1:3">
      <c r="A7191">
        <v>22660</v>
      </c>
      <c r="B7191" t="s">
        <v>7222</v>
      </c>
      <c r="C7191" t="s">
        <v>34</v>
      </c>
    </row>
    <row r="7192" spans="1:3">
      <c r="A7192">
        <v>22661</v>
      </c>
      <c r="B7192" t="s">
        <v>7223</v>
      </c>
      <c r="C7192" t="s">
        <v>38</v>
      </c>
    </row>
    <row r="7193" spans="1:3">
      <c r="A7193">
        <v>22662</v>
      </c>
      <c r="B7193" t="s">
        <v>7224</v>
      </c>
      <c r="C7193" t="s">
        <v>38</v>
      </c>
    </row>
    <row r="7194" spans="1:3">
      <c r="A7194">
        <v>22663</v>
      </c>
      <c r="B7194" t="s">
        <v>7225</v>
      </c>
      <c r="C7194" t="s">
        <v>49</v>
      </c>
    </row>
    <row r="7195" spans="1:3">
      <c r="A7195">
        <v>22664</v>
      </c>
      <c r="B7195" t="s">
        <v>7226</v>
      </c>
      <c r="C7195" t="s">
        <v>38</v>
      </c>
    </row>
    <row r="7196" spans="1:3">
      <c r="A7196">
        <v>22665</v>
      </c>
      <c r="B7196" t="s">
        <v>7227</v>
      </c>
      <c r="C7196" t="s">
        <v>38</v>
      </c>
    </row>
    <row r="7197" spans="1:3">
      <c r="A7197">
        <v>22666</v>
      </c>
      <c r="B7197" t="s">
        <v>7228</v>
      </c>
      <c r="C7197" t="s">
        <v>38</v>
      </c>
    </row>
    <row r="7198" spans="1:3">
      <c r="A7198">
        <v>22667</v>
      </c>
      <c r="B7198" t="s">
        <v>7229</v>
      </c>
      <c r="C7198" t="s">
        <v>34</v>
      </c>
    </row>
    <row r="7199" spans="1:3">
      <c r="A7199">
        <v>22668</v>
      </c>
      <c r="B7199" t="s">
        <v>7230</v>
      </c>
      <c r="C7199" t="s">
        <v>49</v>
      </c>
    </row>
    <row r="7200" spans="1:3">
      <c r="A7200">
        <v>22669</v>
      </c>
      <c r="B7200" t="s">
        <v>7231</v>
      </c>
      <c r="C7200" t="s">
        <v>38</v>
      </c>
    </row>
    <row r="7201" spans="1:3">
      <c r="A7201">
        <v>22670</v>
      </c>
      <c r="B7201" t="s">
        <v>7232</v>
      </c>
      <c r="C7201" t="s">
        <v>38</v>
      </c>
    </row>
    <row r="7202" spans="1:3">
      <c r="A7202">
        <v>22671</v>
      </c>
      <c r="B7202" t="s">
        <v>7233</v>
      </c>
      <c r="C7202" t="s">
        <v>38</v>
      </c>
    </row>
    <row r="7203" spans="1:3">
      <c r="A7203">
        <v>22672</v>
      </c>
      <c r="B7203" t="s">
        <v>7234</v>
      </c>
      <c r="C7203" t="s">
        <v>34</v>
      </c>
    </row>
    <row r="7204" spans="1:3">
      <c r="A7204">
        <v>22673</v>
      </c>
      <c r="B7204" t="s">
        <v>7235</v>
      </c>
      <c r="C7204" t="s">
        <v>34</v>
      </c>
    </row>
    <row r="7205" spans="1:3">
      <c r="A7205">
        <v>22674</v>
      </c>
      <c r="B7205" t="s">
        <v>7236</v>
      </c>
      <c r="C7205" t="s">
        <v>34</v>
      </c>
    </row>
    <row r="7206" spans="1:3">
      <c r="A7206">
        <v>22675</v>
      </c>
      <c r="B7206" t="s">
        <v>7237</v>
      </c>
      <c r="C7206" t="s">
        <v>38</v>
      </c>
    </row>
    <row r="7207" spans="1:3">
      <c r="A7207">
        <v>22676</v>
      </c>
      <c r="B7207" t="s">
        <v>7238</v>
      </c>
      <c r="C7207" t="s">
        <v>34</v>
      </c>
    </row>
    <row r="7208" spans="1:3">
      <c r="A7208">
        <v>22677</v>
      </c>
      <c r="B7208" t="s">
        <v>7239</v>
      </c>
      <c r="C7208" t="s">
        <v>38</v>
      </c>
    </row>
    <row r="7209" spans="1:3">
      <c r="A7209">
        <v>22678</v>
      </c>
      <c r="B7209" t="s">
        <v>7240</v>
      </c>
      <c r="C7209" t="s">
        <v>38</v>
      </c>
    </row>
    <row r="7210" spans="1:3">
      <c r="A7210">
        <v>22679</v>
      </c>
      <c r="B7210" t="s">
        <v>7241</v>
      </c>
      <c r="C7210" t="s">
        <v>38</v>
      </c>
    </row>
    <row r="7211" spans="1:3">
      <c r="A7211">
        <v>22680</v>
      </c>
      <c r="B7211" t="s">
        <v>7242</v>
      </c>
      <c r="C7211" t="s">
        <v>38</v>
      </c>
    </row>
    <row r="7212" spans="1:3">
      <c r="A7212">
        <v>22681</v>
      </c>
      <c r="B7212" t="s">
        <v>7243</v>
      </c>
      <c r="C7212" t="s">
        <v>38</v>
      </c>
    </row>
    <row r="7213" spans="1:3">
      <c r="A7213">
        <v>22682</v>
      </c>
      <c r="B7213" t="s">
        <v>7244</v>
      </c>
      <c r="C7213" t="s">
        <v>34</v>
      </c>
    </row>
    <row r="7214" spans="1:3">
      <c r="A7214">
        <v>22683</v>
      </c>
      <c r="B7214" t="s">
        <v>7245</v>
      </c>
      <c r="C7214" t="s">
        <v>38</v>
      </c>
    </row>
    <row r="7215" spans="1:3">
      <c r="A7215">
        <v>22684</v>
      </c>
      <c r="B7215" t="s">
        <v>7246</v>
      </c>
      <c r="C7215" t="s">
        <v>34</v>
      </c>
    </row>
    <row r="7216" spans="1:3">
      <c r="A7216">
        <v>22685</v>
      </c>
      <c r="B7216" t="s">
        <v>7247</v>
      </c>
      <c r="C7216" t="s">
        <v>34</v>
      </c>
    </row>
    <row r="7217" spans="1:3">
      <c r="A7217">
        <v>22686</v>
      </c>
      <c r="B7217" t="s">
        <v>7248</v>
      </c>
      <c r="C7217" t="s">
        <v>38</v>
      </c>
    </row>
    <row r="7218" spans="1:3">
      <c r="A7218">
        <v>22687</v>
      </c>
      <c r="B7218" t="s">
        <v>7249</v>
      </c>
      <c r="C7218" t="s">
        <v>38</v>
      </c>
    </row>
    <row r="7219" spans="1:3">
      <c r="A7219">
        <v>22688</v>
      </c>
      <c r="B7219" t="s">
        <v>7250</v>
      </c>
      <c r="C7219" t="s">
        <v>38</v>
      </c>
    </row>
    <row r="7220" spans="1:3">
      <c r="A7220">
        <v>22689</v>
      </c>
      <c r="B7220" t="s">
        <v>7251</v>
      </c>
      <c r="C7220" t="s">
        <v>34</v>
      </c>
    </row>
    <row r="7221" spans="1:3">
      <c r="A7221">
        <v>22690</v>
      </c>
      <c r="B7221" t="s">
        <v>7252</v>
      </c>
      <c r="C7221" t="s">
        <v>34</v>
      </c>
    </row>
    <row r="7222" spans="1:3">
      <c r="A7222">
        <v>22691</v>
      </c>
      <c r="B7222" t="s">
        <v>7253</v>
      </c>
      <c r="C7222" t="s">
        <v>34</v>
      </c>
    </row>
    <row r="7223" spans="1:3">
      <c r="A7223">
        <v>22692</v>
      </c>
      <c r="B7223" t="s">
        <v>7254</v>
      </c>
      <c r="C7223" t="s">
        <v>38</v>
      </c>
    </row>
    <row r="7224" spans="1:3">
      <c r="A7224">
        <v>22693</v>
      </c>
      <c r="B7224" t="s">
        <v>7255</v>
      </c>
      <c r="C7224" t="s">
        <v>38</v>
      </c>
    </row>
    <row r="7225" spans="1:3">
      <c r="A7225">
        <v>22694</v>
      </c>
      <c r="B7225" t="s">
        <v>7256</v>
      </c>
      <c r="C7225" t="s">
        <v>34</v>
      </c>
    </row>
    <row r="7226" spans="1:3">
      <c r="A7226">
        <v>22695</v>
      </c>
      <c r="B7226" t="s">
        <v>7257</v>
      </c>
      <c r="C7226" t="s">
        <v>38</v>
      </c>
    </row>
    <row r="7227" spans="1:3">
      <c r="A7227">
        <v>22696</v>
      </c>
      <c r="B7227" t="s">
        <v>7258</v>
      </c>
      <c r="C7227" t="s">
        <v>38</v>
      </c>
    </row>
    <row r="7228" spans="1:3">
      <c r="A7228">
        <v>22697</v>
      </c>
      <c r="B7228" t="s">
        <v>7259</v>
      </c>
      <c r="C7228" t="s">
        <v>34</v>
      </c>
    </row>
    <row r="7229" spans="1:3">
      <c r="A7229">
        <v>22698</v>
      </c>
      <c r="B7229" t="s">
        <v>7260</v>
      </c>
      <c r="C7229" t="s">
        <v>38</v>
      </c>
    </row>
    <row r="7230" spans="1:3">
      <c r="A7230">
        <v>22699</v>
      </c>
      <c r="B7230" t="s">
        <v>7261</v>
      </c>
      <c r="C7230" t="s">
        <v>38</v>
      </c>
    </row>
    <row r="7231" spans="1:3">
      <c r="A7231">
        <v>22700</v>
      </c>
      <c r="B7231" t="s">
        <v>7262</v>
      </c>
      <c r="C7231" t="s">
        <v>38</v>
      </c>
    </row>
    <row r="7232" spans="1:3">
      <c r="A7232">
        <v>22701</v>
      </c>
      <c r="B7232" t="s">
        <v>7263</v>
      </c>
      <c r="C7232" t="s">
        <v>38</v>
      </c>
    </row>
    <row r="7233" spans="1:3">
      <c r="A7233">
        <v>22702</v>
      </c>
      <c r="B7233" t="s">
        <v>7264</v>
      </c>
      <c r="C7233" t="s">
        <v>38</v>
      </c>
    </row>
    <row r="7234" spans="1:3">
      <c r="A7234">
        <v>22703</v>
      </c>
      <c r="B7234" t="s">
        <v>7265</v>
      </c>
      <c r="C7234" t="s">
        <v>38</v>
      </c>
    </row>
    <row r="7235" spans="1:3">
      <c r="A7235">
        <v>22704</v>
      </c>
      <c r="B7235" t="s">
        <v>7266</v>
      </c>
      <c r="C7235" t="s">
        <v>34</v>
      </c>
    </row>
    <row r="7236" spans="1:3">
      <c r="A7236">
        <v>22705</v>
      </c>
      <c r="B7236" t="s">
        <v>7267</v>
      </c>
      <c r="C7236" t="s">
        <v>38</v>
      </c>
    </row>
    <row r="7237" spans="1:3">
      <c r="A7237">
        <v>22706</v>
      </c>
      <c r="B7237" t="s">
        <v>7268</v>
      </c>
      <c r="C7237" t="s">
        <v>38</v>
      </c>
    </row>
    <row r="7238" spans="1:3">
      <c r="A7238">
        <v>22707</v>
      </c>
      <c r="B7238" t="s">
        <v>7269</v>
      </c>
      <c r="C7238" t="s">
        <v>34</v>
      </c>
    </row>
    <row r="7239" spans="1:3">
      <c r="A7239">
        <v>22708</v>
      </c>
      <c r="B7239" t="s">
        <v>7270</v>
      </c>
      <c r="C7239" t="s">
        <v>34</v>
      </c>
    </row>
    <row r="7240" spans="1:3">
      <c r="A7240">
        <v>22709</v>
      </c>
      <c r="B7240" t="s">
        <v>7271</v>
      </c>
      <c r="C7240" t="s">
        <v>34</v>
      </c>
    </row>
    <row r="7241" spans="1:3">
      <c r="A7241">
        <v>22710</v>
      </c>
      <c r="B7241" t="s">
        <v>7272</v>
      </c>
      <c r="C7241" t="s">
        <v>38</v>
      </c>
    </row>
    <row r="7242" spans="1:3">
      <c r="A7242">
        <v>22711</v>
      </c>
      <c r="B7242" t="s">
        <v>7273</v>
      </c>
      <c r="C7242" t="s">
        <v>38</v>
      </c>
    </row>
    <row r="7243" spans="1:3">
      <c r="A7243">
        <v>22712</v>
      </c>
      <c r="B7243" t="s">
        <v>7274</v>
      </c>
      <c r="C7243" t="s">
        <v>38</v>
      </c>
    </row>
    <row r="7244" spans="1:3">
      <c r="A7244">
        <v>22713</v>
      </c>
      <c r="B7244" t="s">
        <v>7275</v>
      </c>
      <c r="C7244" t="s">
        <v>38</v>
      </c>
    </row>
    <row r="7245" spans="1:3">
      <c r="A7245">
        <v>22714</v>
      </c>
      <c r="B7245" t="s">
        <v>7276</v>
      </c>
      <c r="C7245" t="s">
        <v>34</v>
      </c>
    </row>
    <row r="7246" spans="1:3">
      <c r="A7246">
        <v>22715</v>
      </c>
      <c r="B7246" t="s">
        <v>7277</v>
      </c>
      <c r="C7246" t="s">
        <v>38</v>
      </c>
    </row>
    <row r="7247" spans="1:3">
      <c r="A7247">
        <v>22716</v>
      </c>
      <c r="B7247" t="s">
        <v>7278</v>
      </c>
      <c r="C7247" t="s">
        <v>38</v>
      </c>
    </row>
    <row r="7248" spans="1:3">
      <c r="A7248">
        <v>22717</v>
      </c>
      <c r="B7248" t="s">
        <v>7279</v>
      </c>
      <c r="C7248" t="s">
        <v>34</v>
      </c>
    </row>
    <row r="7249" spans="1:3">
      <c r="A7249">
        <v>22718</v>
      </c>
      <c r="B7249" t="s">
        <v>7280</v>
      </c>
      <c r="C7249" t="s">
        <v>38</v>
      </c>
    </row>
    <row r="7250" spans="1:3">
      <c r="A7250">
        <v>22719</v>
      </c>
      <c r="B7250" t="s">
        <v>7281</v>
      </c>
      <c r="C7250" t="s">
        <v>38</v>
      </c>
    </row>
    <row r="7251" spans="1:3">
      <c r="A7251">
        <v>22720</v>
      </c>
      <c r="B7251" t="s">
        <v>7282</v>
      </c>
      <c r="C7251" t="s">
        <v>34</v>
      </c>
    </row>
    <row r="7252" spans="1:3">
      <c r="A7252">
        <v>22721</v>
      </c>
      <c r="B7252" t="s">
        <v>7283</v>
      </c>
      <c r="C7252" t="s">
        <v>38</v>
      </c>
    </row>
    <row r="7253" spans="1:3">
      <c r="A7253">
        <v>22722</v>
      </c>
      <c r="B7253" t="s">
        <v>7284</v>
      </c>
      <c r="C7253" t="s">
        <v>38</v>
      </c>
    </row>
    <row r="7254" spans="1:3">
      <c r="A7254">
        <v>22723</v>
      </c>
      <c r="B7254" t="s">
        <v>7285</v>
      </c>
      <c r="C7254" t="s">
        <v>38</v>
      </c>
    </row>
    <row r="7255" spans="1:3">
      <c r="A7255">
        <v>22724</v>
      </c>
      <c r="B7255" t="s">
        <v>7286</v>
      </c>
      <c r="C7255" t="s">
        <v>38</v>
      </c>
    </row>
    <row r="7256" spans="1:3">
      <c r="A7256">
        <v>22725</v>
      </c>
      <c r="B7256" t="s">
        <v>7287</v>
      </c>
      <c r="C7256" t="s">
        <v>38</v>
      </c>
    </row>
    <row r="7257" spans="1:3">
      <c r="A7257">
        <v>22726</v>
      </c>
      <c r="B7257" t="s">
        <v>7288</v>
      </c>
      <c r="C7257" t="s">
        <v>38</v>
      </c>
    </row>
    <row r="7258" spans="1:3">
      <c r="A7258">
        <v>22727</v>
      </c>
      <c r="B7258" t="s">
        <v>7289</v>
      </c>
      <c r="C7258" t="s">
        <v>38</v>
      </c>
    </row>
    <row r="7259" spans="1:3">
      <c r="A7259">
        <v>22728</v>
      </c>
      <c r="B7259" t="s">
        <v>7290</v>
      </c>
      <c r="C7259" t="s">
        <v>38</v>
      </c>
    </row>
    <row r="7260" spans="1:3">
      <c r="A7260">
        <v>22729</v>
      </c>
      <c r="B7260" t="s">
        <v>7291</v>
      </c>
      <c r="C7260" t="s">
        <v>38</v>
      </c>
    </row>
    <row r="7261" spans="1:3">
      <c r="A7261">
        <v>22730</v>
      </c>
      <c r="B7261" t="s">
        <v>7292</v>
      </c>
      <c r="C7261" t="s">
        <v>38</v>
      </c>
    </row>
    <row r="7262" spans="1:3">
      <c r="A7262">
        <v>22731</v>
      </c>
      <c r="B7262" t="s">
        <v>7293</v>
      </c>
      <c r="C7262" t="s">
        <v>34</v>
      </c>
    </row>
    <row r="7263" spans="1:3">
      <c r="A7263">
        <v>22732</v>
      </c>
      <c r="B7263" t="s">
        <v>7294</v>
      </c>
      <c r="C7263" t="s">
        <v>38</v>
      </c>
    </row>
    <row r="7264" spans="1:3">
      <c r="A7264">
        <v>22733</v>
      </c>
      <c r="B7264" t="s">
        <v>7295</v>
      </c>
      <c r="C7264" t="s">
        <v>38</v>
      </c>
    </row>
    <row r="7265" spans="1:3">
      <c r="A7265">
        <v>22734</v>
      </c>
      <c r="B7265" t="s">
        <v>7296</v>
      </c>
      <c r="C7265" t="s">
        <v>38</v>
      </c>
    </row>
    <row r="7266" spans="1:3">
      <c r="A7266">
        <v>22735</v>
      </c>
      <c r="B7266" t="s">
        <v>7297</v>
      </c>
      <c r="C7266" t="s">
        <v>38</v>
      </c>
    </row>
    <row r="7267" spans="1:3">
      <c r="A7267">
        <v>22736</v>
      </c>
      <c r="B7267" t="s">
        <v>7298</v>
      </c>
      <c r="C7267" t="s">
        <v>34</v>
      </c>
    </row>
    <row r="7268" spans="1:3">
      <c r="A7268">
        <v>22737</v>
      </c>
      <c r="B7268" t="s">
        <v>7299</v>
      </c>
      <c r="C7268" t="s">
        <v>34</v>
      </c>
    </row>
    <row r="7269" spans="1:3">
      <c r="A7269">
        <v>22738</v>
      </c>
      <c r="B7269" t="s">
        <v>7300</v>
      </c>
      <c r="C7269" t="s">
        <v>38</v>
      </c>
    </row>
    <row r="7270" spans="1:3">
      <c r="A7270">
        <v>22739</v>
      </c>
      <c r="B7270" t="s">
        <v>7301</v>
      </c>
      <c r="C7270" t="s">
        <v>34</v>
      </c>
    </row>
    <row r="7271" spans="1:3">
      <c r="A7271">
        <v>22740</v>
      </c>
      <c r="B7271" t="s">
        <v>7302</v>
      </c>
      <c r="C7271" t="s">
        <v>34</v>
      </c>
    </row>
    <row r="7272" spans="1:3">
      <c r="A7272">
        <v>22741</v>
      </c>
      <c r="B7272" t="s">
        <v>7303</v>
      </c>
      <c r="C7272" t="s">
        <v>38</v>
      </c>
    </row>
    <row r="7273" spans="1:3">
      <c r="A7273">
        <v>22742</v>
      </c>
      <c r="B7273" t="s">
        <v>7304</v>
      </c>
      <c r="C7273" t="s">
        <v>34</v>
      </c>
    </row>
    <row r="7274" spans="1:3">
      <c r="A7274">
        <v>22743</v>
      </c>
      <c r="B7274" t="s">
        <v>7305</v>
      </c>
      <c r="C7274" t="s">
        <v>34</v>
      </c>
    </row>
    <row r="7275" spans="1:3">
      <c r="A7275">
        <v>22744</v>
      </c>
      <c r="B7275" t="s">
        <v>7306</v>
      </c>
      <c r="C7275" t="s">
        <v>34</v>
      </c>
    </row>
    <row r="7276" spans="1:3">
      <c r="A7276">
        <v>22745</v>
      </c>
      <c r="B7276" t="s">
        <v>7307</v>
      </c>
      <c r="C7276" t="s">
        <v>38</v>
      </c>
    </row>
    <row r="7277" spans="1:3">
      <c r="A7277">
        <v>22746</v>
      </c>
      <c r="B7277" t="s">
        <v>7308</v>
      </c>
      <c r="C7277" t="s">
        <v>38</v>
      </c>
    </row>
    <row r="7278" spans="1:3">
      <c r="A7278">
        <v>22747</v>
      </c>
      <c r="B7278" t="s">
        <v>7309</v>
      </c>
      <c r="C7278" t="s">
        <v>34</v>
      </c>
    </row>
    <row r="7279" spans="1:3">
      <c r="A7279">
        <v>22748</v>
      </c>
      <c r="B7279" t="s">
        <v>7310</v>
      </c>
      <c r="C7279" t="s">
        <v>38</v>
      </c>
    </row>
    <row r="7280" spans="1:3">
      <c r="A7280">
        <v>22749</v>
      </c>
      <c r="B7280" t="s">
        <v>7311</v>
      </c>
      <c r="C7280" t="s">
        <v>38</v>
      </c>
    </row>
    <row r="7281" spans="1:3">
      <c r="A7281">
        <v>22750</v>
      </c>
      <c r="B7281" t="s">
        <v>7312</v>
      </c>
      <c r="C7281" t="s">
        <v>34</v>
      </c>
    </row>
    <row r="7282" spans="1:3">
      <c r="A7282">
        <v>22751</v>
      </c>
      <c r="B7282" t="s">
        <v>7313</v>
      </c>
      <c r="C7282" t="s">
        <v>38</v>
      </c>
    </row>
    <row r="7283" spans="1:3">
      <c r="A7283">
        <v>22752</v>
      </c>
      <c r="B7283" t="s">
        <v>7314</v>
      </c>
      <c r="C7283" t="s">
        <v>34</v>
      </c>
    </row>
    <row r="7284" spans="1:3">
      <c r="A7284">
        <v>22753</v>
      </c>
      <c r="B7284" t="s">
        <v>7315</v>
      </c>
      <c r="C7284" t="s">
        <v>38</v>
      </c>
    </row>
    <row r="7285" spans="1:3">
      <c r="A7285">
        <v>22754</v>
      </c>
      <c r="B7285" t="s">
        <v>7316</v>
      </c>
      <c r="C7285" t="s">
        <v>38</v>
      </c>
    </row>
    <row r="7286" spans="1:3">
      <c r="A7286">
        <v>22755</v>
      </c>
      <c r="B7286" t="s">
        <v>7317</v>
      </c>
      <c r="C7286" t="s">
        <v>49</v>
      </c>
    </row>
    <row r="7287" spans="1:3">
      <c r="A7287">
        <v>22756</v>
      </c>
      <c r="B7287" t="s">
        <v>7318</v>
      </c>
      <c r="C7287" t="s">
        <v>34</v>
      </c>
    </row>
    <row r="7288" spans="1:3">
      <c r="A7288">
        <v>22757</v>
      </c>
      <c r="B7288" t="s">
        <v>7319</v>
      </c>
      <c r="C7288" t="s">
        <v>38</v>
      </c>
    </row>
    <row r="7289" spans="1:3">
      <c r="A7289">
        <v>22758</v>
      </c>
      <c r="B7289" t="s">
        <v>7320</v>
      </c>
      <c r="C7289" t="s">
        <v>38</v>
      </c>
    </row>
    <row r="7290" spans="1:3">
      <c r="A7290">
        <v>22759</v>
      </c>
      <c r="B7290" t="s">
        <v>7321</v>
      </c>
      <c r="C7290" t="s">
        <v>38</v>
      </c>
    </row>
    <row r="7291" spans="1:3">
      <c r="A7291">
        <v>22760</v>
      </c>
      <c r="B7291" t="s">
        <v>7322</v>
      </c>
      <c r="C7291" t="s">
        <v>34</v>
      </c>
    </row>
    <row r="7292" spans="1:3">
      <c r="A7292">
        <v>22761</v>
      </c>
      <c r="B7292" t="s">
        <v>7323</v>
      </c>
      <c r="C7292" t="s">
        <v>34</v>
      </c>
    </row>
    <row r="7293" spans="1:3">
      <c r="A7293">
        <v>22762</v>
      </c>
      <c r="B7293" t="s">
        <v>7324</v>
      </c>
      <c r="C7293" t="s">
        <v>38</v>
      </c>
    </row>
    <row r="7294" spans="1:3">
      <c r="A7294">
        <v>22763</v>
      </c>
      <c r="B7294" t="s">
        <v>7325</v>
      </c>
      <c r="C7294" t="s">
        <v>49</v>
      </c>
    </row>
    <row r="7295" spans="1:3">
      <c r="A7295">
        <v>22764</v>
      </c>
      <c r="B7295" t="s">
        <v>7326</v>
      </c>
      <c r="C7295" t="s">
        <v>38</v>
      </c>
    </row>
    <row r="7296" spans="1:3">
      <c r="A7296">
        <v>22765</v>
      </c>
      <c r="B7296" t="s">
        <v>7327</v>
      </c>
      <c r="C7296" t="s">
        <v>38</v>
      </c>
    </row>
    <row r="7297" spans="1:3">
      <c r="A7297">
        <v>22766</v>
      </c>
      <c r="B7297" t="s">
        <v>7328</v>
      </c>
      <c r="C7297" t="s">
        <v>38</v>
      </c>
    </row>
    <row r="7298" spans="1:3">
      <c r="A7298">
        <v>22767</v>
      </c>
      <c r="B7298" t="s">
        <v>7329</v>
      </c>
      <c r="C7298" t="s">
        <v>38</v>
      </c>
    </row>
    <row r="7299" spans="1:3">
      <c r="A7299">
        <v>22768</v>
      </c>
      <c r="B7299" t="s">
        <v>7330</v>
      </c>
      <c r="C7299" t="s">
        <v>38</v>
      </c>
    </row>
    <row r="7300" spans="1:3">
      <c r="A7300">
        <v>22769</v>
      </c>
      <c r="B7300" t="s">
        <v>7331</v>
      </c>
      <c r="C7300" t="s">
        <v>38</v>
      </c>
    </row>
    <row r="7301" spans="1:3">
      <c r="A7301">
        <v>22770</v>
      </c>
      <c r="B7301" t="s">
        <v>7332</v>
      </c>
      <c r="C7301" t="s">
        <v>38</v>
      </c>
    </row>
    <row r="7302" spans="1:3">
      <c r="A7302">
        <v>22771</v>
      </c>
      <c r="B7302" t="s">
        <v>7333</v>
      </c>
      <c r="C7302" t="s">
        <v>38</v>
      </c>
    </row>
    <row r="7303" spans="1:3">
      <c r="A7303">
        <v>22772</v>
      </c>
      <c r="B7303" t="s">
        <v>7334</v>
      </c>
      <c r="C7303" t="s">
        <v>38</v>
      </c>
    </row>
    <row r="7304" spans="1:3">
      <c r="A7304">
        <v>22773</v>
      </c>
      <c r="B7304" t="s">
        <v>7335</v>
      </c>
      <c r="C7304" t="s">
        <v>38</v>
      </c>
    </row>
    <row r="7305" spans="1:3">
      <c r="A7305">
        <v>22774</v>
      </c>
      <c r="B7305" t="s">
        <v>7336</v>
      </c>
      <c r="C7305" t="s">
        <v>49</v>
      </c>
    </row>
    <row r="7306" spans="1:3">
      <c r="A7306">
        <v>22775</v>
      </c>
      <c r="B7306" t="s">
        <v>7337</v>
      </c>
      <c r="C7306" t="s">
        <v>38</v>
      </c>
    </row>
    <row r="7307" spans="1:3">
      <c r="A7307">
        <v>22776</v>
      </c>
      <c r="B7307" t="s">
        <v>7338</v>
      </c>
      <c r="C7307" t="s">
        <v>38</v>
      </c>
    </row>
    <row r="7308" spans="1:3">
      <c r="A7308">
        <v>22777</v>
      </c>
      <c r="B7308" t="s">
        <v>7339</v>
      </c>
      <c r="C7308" t="s">
        <v>34</v>
      </c>
    </row>
    <row r="7309" spans="1:3">
      <c r="A7309">
        <v>22778</v>
      </c>
      <c r="B7309" t="s">
        <v>7340</v>
      </c>
      <c r="C7309" t="s">
        <v>34</v>
      </c>
    </row>
    <row r="7310" spans="1:3">
      <c r="A7310">
        <v>22779</v>
      </c>
      <c r="B7310" t="s">
        <v>7341</v>
      </c>
      <c r="C7310" t="s">
        <v>34</v>
      </c>
    </row>
    <row r="7311" spans="1:3">
      <c r="A7311">
        <v>22780</v>
      </c>
      <c r="B7311" t="s">
        <v>7342</v>
      </c>
      <c r="C7311" t="s">
        <v>34</v>
      </c>
    </row>
    <row r="7312" spans="1:3">
      <c r="A7312">
        <v>22781</v>
      </c>
      <c r="B7312" t="s">
        <v>7343</v>
      </c>
      <c r="C7312" t="s">
        <v>38</v>
      </c>
    </row>
    <row r="7313" spans="1:3">
      <c r="A7313">
        <v>22782</v>
      </c>
      <c r="B7313" t="s">
        <v>7344</v>
      </c>
      <c r="C7313" t="s">
        <v>38</v>
      </c>
    </row>
    <row r="7314" spans="1:3">
      <c r="A7314">
        <v>22783</v>
      </c>
      <c r="B7314" t="s">
        <v>7345</v>
      </c>
      <c r="C7314" t="s">
        <v>38</v>
      </c>
    </row>
    <row r="7315" spans="1:3">
      <c r="A7315">
        <v>22784</v>
      </c>
      <c r="B7315" t="s">
        <v>7346</v>
      </c>
      <c r="C7315" t="s">
        <v>38</v>
      </c>
    </row>
    <row r="7316" spans="1:3">
      <c r="A7316">
        <v>22785</v>
      </c>
      <c r="B7316" t="s">
        <v>7347</v>
      </c>
      <c r="C7316" t="s">
        <v>38</v>
      </c>
    </row>
    <row r="7317" spans="1:3">
      <c r="A7317">
        <v>22786</v>
      </c>
      <c r="B7317" t="s">
        <v>7348</v>
      </c>
      <c r="C7317" t="s">
        <v>34</v>
      </c>
    </row>
    <row r="7318" spans="1:3">
      <c r="A7318">
        <v>22787</v>
      </c>
      <c r="B7318" t="s">
        <v>7349</v>
      </c>
      <c r="C7318" t="s">
        <v>34</v>
      </c>
    </row>
    <row r="7319" spans="1:3">
      <c r="A7319">
        <v>22788</v>
      </c>
      <c r="B7319" t="s">
        <v>7350</v>
      </c>
      <c r="C7319" t="s">
        <v>34</v>
      </c>
    </row>
    <row r="7320" spans="1:3">
      <c r="A7320">
        <v>22789</v>
      </c>
      <c r="B7320" t="s">
        <v>7351</v>
      </c>
      <c r="C7320" t="s">
        <v>38</v>
      </c>
    </row>
    <row r="7321" spans="1:3">
      <c r="A7321">
        <v>22790</v>
      </c>
      <c r="B7321" t="s">
        <v>7352</v>
      </c>
      <c r="C7321" t="s">
        <v>38</v>
      </c>
    </row>
    <row r="7322" spans="1:3">
      <c r="A7322">
        <v>22791</v>
      </c>
      <c r="B7322" t="s">
        <v>7353</v>
      </c>
      <c r="C7322" t="s">
        <v>34</v>
      </c>
    </row>
    <row r="7323" spans="1:3">
      <c r="A7323">
        <v>22792</v>
      </c>
      <c r="B7323" t="s">
        <v>7354</v>
      </c>
      <c r="C7323" t="s">
        <v>38</v>
      </c>
    </row>
    <row r="7324" spans="1:3">
      <c r="A7324">
        <v>22793</v>
      </c>
      <c r="B7324" t="s">
        <v>7355</v>
      </c>
      <c r="C7324" t="s">
        <v>38</v>
      </c>
    </row>
    <row r="7325" spans="1:3">
      <c r="A7325">
        <v>22794</v>
      </c>
      <c r="B7325" t="s">
        <v>7356</v>
      </c>
      <c r="C7325" t="s">
        <v>38</v>
      </c>
    </row>
    <row r="7326" spans="1:3">
      <c r="A7326">
        <v>22795</v>
      </c>
      <c r="B7326" t="s">
        <v>7357</v>
      </c>
      <c r="C7326" t="s">
        <v>38</v>
      </c>
    </row>
    <row r="7327" spans="1:3">
      <c r="A7327">
        <v>22796</v>
      </c>
      <c r="B7327" t="s">
        <v>7358</v>
      </c>
      <c r="C7327" t="s">
        <v>38</v>
      </c>
    </row>
    <row r="7328" spans="1:3">
      <c r="A7328">
        <v>22797</v>
      </c>
      <c r="B7328" t="s">
        <v>7359</v>
      </c>
      <c r="C7328" t="s">
        <v>38</v>
      </c>
    </row>
    <row r="7329" spans="1:3">
      <c r="A7329">
        <v>22798</v>
      </c>
      <c r="B7329" t="s">
        <v>7360</v>
      </c>
      <c r="C7329" t="s">
        <v>38</v>
      </c>
    </row>
    <row r="7330" spans="1:3">
      <c r="A7330">
        <v>22799</v>
      </c>
      <c r="B7330" t="s">
        <v>7361</v>
      </c>
      <c r="C7330" t="s">
        <v>34</v>
      </c>
    </row>
    <row r="7331" spans="1:3">
      <c r="A7331">
        <v>22800</v>
      </c>
      <c r="B7331" t="s">
        <v>7362</v>
      </c>
      <c r="C7331" t="s">
        <v>38</v>
      </c>
    </row>
    <row r="7332" spans="1:3">
      <c r="A7332">
        <v>22801</v>
      </c>
      <c r="B7332" t="s">
        <v>7363</v>
      </c>
      <c r="C7332" t="s">
        <v>38</v>
      </c>
    </row>
    <row r="7333" spans="1:3">
      <c r="A7333">
        <v>22802</v>
      </c>
      <c r="B7333" t="s">
        <v>7364</v>
      </c>
      <c r="C7333" t="s">
        <v>38</v>
      </c>
    </row>
    <row r="7334" spans="1:3">
      <c r="A7334">
        <v>22803</v>
      </c>
      <c r="B7334" t="s">
        <v>7365</v>
      </c>
      <c r="C7334" t="s">
        <v>38</v>
      </c>
    </row>
    <row r="7335" spans="1:3">
      <c r="A7335">
        <v>22804</v>
      </c>
      <c r="B7335" t="s">
        <v>7366</v>
      </c>
      <c r="C7335" t="s">
        <v>34</v>
      </c>
    </row>
    <row r="7336" spans="1:3">
      <c r="A7336">
        <v>22805</v>
      </c>
      <c r="B7336" t="s">
        <v>7367</v>
      </c>
      <c r="C7336" t="s">
        <v>34</v>
      </c>
    </row>
    <row r="7337" spans="1:3">
      <c r="A7337">
        <v>22806</v>
      </c>
      <c r="B7337" t="s">
        <v>7368</v>
      </c>
      <c r="C7337" t="s">
        <v>38</v>
      </c>
    </row>
    <row r="7338" spans="1:3">
      <c r="A7338">
        <v>22807</v>
      </c>
      <c r="B7338" t="s">
        <v>7369</v>
      </c>
      <c r="C7338" t="s">
        <v>38</v>
      </c>
    </row>
    <row r="7339" spans="1:3">
      <c r="A7339">
        <v>22808</v>
      </c>
      <c r="B7339" t="s">
        <v>7370</v>
      </c>
      <c r="C7339" t="s">
        <v>34</v>
      </c>
    </row>
    <row r="7340" spans="1:3">
      <c r="A7340">
        <v>22809</v>
      </c>
      <c r="B7340" t="s">
        <v>7371</v>
      </c>
      <c r="C7340" t="s">
        <v>38</v>
      </c>
    </row>
    <row r="7341" spans="1:3">
      <c r="A7341">
        <v>22810</v>
      </c>
      <c r="B7341" t="s">
        <v>7372</v>
      </c>
      <c r="C7341" t="s">
        <v>34</v>
      </c>
    </row>
    <row r="7342" spans="1:3">
      <c r="A7342">
        <v>22811</v>
      </c>
      <c r="B7342" t="s">
        <v>7373</v>
      </c>
      <c r="C7342" t="s">
        <v>38</v>
      </c>
    </row>
    <row r="7343" spans="1:3">
      <c r="A7343">
        <v>22812</v>
      </c>
      <c r="B7343" t="s">
        <v>7374</v>
      </c>
      <c r="C7343" t="s">
        <v>38</v>
      </c>
    </row>
    <row r="7344" spans="1:3">
      <c r="A7344">
        <v>22813</v>
      </c>
      <c r="B7344" t="s">
        <v>7375</v>
      </c>
      <c r="C7344" t="s">
        <v>38</v>
      </c>
    </row>
    <row r="7345" spans="1:3">
      <c r="A7345">
        <v>22814</v>
      </c>
      <c r="B7345" t="s">
        <v>7376</v>
      </c>
      <c r="C7345" t="s">
        <v>34</v>
      </c>
    </row>
    <row r="7346" spans="1:3">
      <c r="A7346">
        <v>22815</v>
      </c>
      <c r="B7346" t="s">
        <v>7377</v>
      </c>
      <c r="C7346" t="s">
        <v>38</v>
      </c>
    </row>
    <row r="7347" spans="1:3">
      <c r="A7347">
        <v>22816</v>
      </c>
      <c r="B7347" t="s">
        <v>7378</v>
      </c>
      <c r="C7347" t="s">
        <v>38</v>
      </c>
    </row>
    <row r="7348" spans="1:3">
      <c r="A7348">
        <v>22817</v>
      </c>
      <c r="B7348" t="s">
        <v>7379</v>
      </c>
      <c r="C7348" t="s">
        <v>38</v>
      </c>
    </row>
    <row r="7349" spans="1:3">
      <c r="A7349">
        <v>22818</v>
      </c>
      <c r="B7349" t="s">
        <v>7380</v>
      </c>
      <c r="C7349" t="s">
        <v>34</v>
      </c>
    </row>
    <row r="7350" spans="1:3">
      <c r="A7350">
        <v>22819</v>
      </c>
      <c r="B7350" t="s">
        <v>7381</v>
      </c>
      <c r="C7350" t="s">
        <v>34</v>
      </c>
    </row>
    <row r="7351" spans="1:3">
      <c r="A7351">
        <v>22820</v>
      </c>
      <c r="B7351" t="s">
        <v>7382</v>
      </c>
      <c r="C7351" t="s">
        <v>38</v>
      </c>
    </row>
    <row r="7352" spans="1:3">
      <c r="A7352">
        <v>22821</v>
      </c>
      <c r="B7352" t="s">
        <v>7383</v>
      </c>
      <c r="C7352" t="s">
        <v>38</v>
      </c>
    </row>
    <row r="7353" spans="1:3">
      <c r="A7353">
        <v>22822</v>
      </c>
      <c r="B7353" t="s">
        <v>7384</v>
      </c>
      <c r="C7353" t="s">
        <v>38</v>
      </c>
    </row>
    <row r="7354" spans="1:3">
      <c r="A7354">
        <v>22823</v>
      </c>
      <c r="B7354" t="s">
        <v>7385</v>
      </c>
      <c r="C7354" t="s">
        <v>38</v>
      </c>
    </row>
    <row r="7355" spans="1:3">
      <c r="A7355">
        <v>22824</v>
      </c>
      <c r="B7355" t="s">
        <v>7386</v>
      </c>
      <c r="C7355" t="s">
        <v>38</v>
      </c>
    </row>
    <row r="7356" spans="1:3">
      <c r="A7356">
        <v>22825</v>
      </c>
      <c r="B7356" t="s">
        <v>7387</v>
      </c>
      <c r="C7356" t="s">
        <v>38</v>
      </c>
    </row>
    <row r="7357" spans="1:3">
      <c r="A7357">
        <v>22826</v>
      </c>
      <c r="B7357" t="s">
        <v>7388</v>
      </c>
      <c r="C7357" t="s">
        <v>38</v>
      </c>
    </row>
    <row r="7358" spans="1:3">
      <c r="A7358">
        <v>22827</v>
      </c>
      <c r="B7358" t="s">
        <v>7389</v>
      </c>
      <c r="C7358" t="s">
        <v>38</v>
      </c>
    </row>
    <row r="7359" spans="1:3">
      <c r="A7359">
        <v>22828</v>
      </c>
      <c r="B7359" t="s">
        <v>7390</v>
      </c>
      <c r="C7359" t="s">
        <v>38</v>
      </c>
    </row>
    <row r="7360" spans="1:3">
      <c r="A7360">
        <v>22829</v>
      </c>
      <c r="B7360" t="s">
        <v>7391</v>
      </c>
      <c r="C7360" t="s">
        <v>38</v>
      </c>
    </row>
    <row r="7361" spans="1:3">
      <c r="A7361">
        <v>22830</v>
      </c>
      <c r="B7361" t="s">
        <v>7392</v>
      </c>
      <c r="C7361" t="s">
        <v>38</v>
      </c>
    </row>
    <row r="7362" spans="1:3">
      <c r="A7362">
        <v>22831</v>
      </c>
      <c r="B7362" t="s">
        <v>7393</v>
      </c>
      <c r="C7362" t="s">
        <v>49</v>
      </c>
    </row>
    <row r="7363" spans="1:3">
      <c r="A7363">
        <v>22832</v>
      </c>
      <c r="B7363" t="s">
        <v>7394</v>
      </c>
      <c r="C7363" t="s">
        <v>38</v>
      </c>
    </row>
    <row r="7364" spans="1:3">
      <c r="A7364">
        <v>22833</v>
      </c>
      <c r="B7364" t="s">
        <v>7395</v>
      </c>
      <c r="C7364" t="s">
        <v>34</v>
      </c>
    </row>
    <row r="7365" spans="1:3">
      <c r="A7365">
        <v>22834</v>
      </c>
      <c r="B7365" t="s">
        <v>7396</v>
      </c>
      <c r="C7365" t="s">
        <v>38</v>
      </c>
    </row>
    <row r="7366" spans="1:3">
      <c r="A7366">
        <v>22835</v>
      </c>
      <c r="B7366" t="s">
        <v>7397</v>
      </c>
      <c r="C7366" t="s">
        <v>38</v>
      </c>
    </row>
    <row r="7367" spans="1:3">
      <c r="A7367">
        <v>22836</v>
      </c>
      <c r="B7367" t="s">
        <v>7398</v>
      </c>
      <c r="C7367" t="s">
        <v>49</v>
      </c>
    </row>
    <row r="7368" spans="1:3">
      <c r="A7368">
        <v>22837</v>
      </c>
      <c r="B7368" t="s">
        <v>7399</v>
      </c>
      <c r="C7368" t="s">
        <v>49</v>
      </c>
    </row>
    <row r="7369" spans="1:3">
      <c r="A7369">
        <v>22838</v>
      </c>
      <c r="B7369" t="s">
        <v>7400</v>
      </c>
      <c r="C7369" t="s">
        <v>34</v>
      </c>
    </row>
    <row r="7370" spans="1:3">
      <c r="A7370">
        <v>22839</v>
      </c>
      <c r="B7370" t="s">
        <v>7401</v>
      </c>
      <c r="C7370" t="s">
        <v>38</v>
      </c>
    </row>
    <row r="7371" spans="1:3">
      <c r="A7371">
        <v>22840</v>
      </c>
      <c r="B7371" t="s">
        <v>7402</v>
      </c>
      <c r="C7371" t="s">
        <v>38</v>
      </c>
    </row>
    <row r="7372" spans="1:3">
      <c r="A7372">
        <v>22841</v>
      </c>
      <c r="B7372" t="s">
        <v>7403</v>
      </c>
      <c r="C7372" t="s">
        <v>38</v>
      </c>
    </row>
    <row r="7373" spans="1:3">
      <c r="A7373">
        <v>22842</v>
      </c>
      <c r="B7373" t="s">
        <v>7404</v>
      </c>
      <c r="C7373" t="s">
        <v>34</v>
      </c>
    </row>
    <row r="7374" spans="1:3">
      <c r="A7374">
        <v>22843</v>
      </c>
      <c r="B7374" t="s">
        <v>7405</v>
      </c>
      <c r="C7374" t="s">
        <v>49</v>
      </c>
    </row>
    <row r="7375" spans="1:3">
      <c r="A7375">
        <v>22844</v>
      </c>
      <c r="B7375" t="s">
        <v>7406</v>
      </c>
      <c r="C7375" t="s">
        <v>38</v>
      </c>
    </row>
    <row r="7376" spans="1:3">
      <c r="A7376">
        <v>22845</v>
      </c>
      <c r="B7376" t="s">
        <v>7407</v>
      </c>
      <c r="C7376" t="s">
        <v>49</v>
      </c>
    </row>
    <row r="7377" spans="1:3">
      <c r="A7377">
        <v>22846</v>
      </c>
      <c r="B7377" t="s">
        <v>7408</v>
      </c>
      <c r="C7377" t="s">
        <v>38</v>
      </c>
    </row>
    <row r="7378" spans="1:3">
      <c r="A7378">
        <v>22847</v>
      </c>
      <c r="B7378" t="s">
        <v>7409</v>
      </c>
      <c r="C7378" t="s">
        <v>38</v>
      </c>
    </row>
    <row r="7379" spans="1:3">
      <c r="A7379">
        <v>22848</v>
      </c>
      <c r="B7379" t="s">
        <v>7410</v>
      </c>
      <c r="C7379" t="s">
        <v>38</v>
      </c>
    </row>
    <row r="7380" spans="1:3">
      <c r="A7380">
        <v>22849</v>
      </c>
      <c r="B7380" t="s">
        <v>7411</v>
      </c>
      <c r="C7380" t="s">
        <v>38</v>
      </c>
    </row>
    <row r="7381" spans="1:3">
      <c r="A7381">
        <v>22850</v>
      </c>
      <c r="B7381" t="s">
        <v>7412</v>
      </c>
      <c r="C7381" t="s">
        <v>38</v>
      </c>
    </row>
    <row r="7382" spans="1:3">
      <c r="A7382">
        <v>22851</v>
      </c>
      <c r="B7382" t="s">
        <v>7413</v>
      </c>
      <c r="C7382" t="s">
        <v>38</v>
      </c>
    </row>
    <row r="7383" spans="1:3">
      <c r="A7383">
        <v>22852</v>
      </c>
      <c r="B7383" t="s">
        <v>7414</v>
      </c>
      <c r="C7383" t="s">
        <v>38</v>
      </c>
    </row>
    <row r="7384" spans="1:3">
      <c r="A7384">
        <v>22853</v>
      </c>
      <c r="B7384" t="s">
        <v>7415</v>
      </c>
      <c r="C7384" t="s">
        <v>38</v>
      </c>
    </row>
    <row r="7385" spans="1:3">
      <c r="A7385">
        <v>22854</v>
      </c>
      <c r="B7385" t="s">
        <v>7416</v>
      </c>
      <c r="C7385" t="s">
        <v>38</v>
      </c>
    </row>
    <row r="7386" spans="1:3">
      <c r="A7386">
        <v>22855</v>
      </c>
      <c r="B7386" t="s">
        <v>7417</v>
      </c>
      <c r="C7386" t="s">
        <v>38</v>
      </c>
    </row>
    <row r="7387" spans="1:3">
      <c r="A7387">
        <v>22856</v>
      </c>
      <c r="B7387" t="s">
        <v>7418</v>
      </c>
      <c r="C7387" t="s">
        <v>38</v>
      </c>
    </row>
    <row r="7388" spans="1:3">
      <c r="A7388">
        <v>22857</v>
      </c>
      <c r="B7388" t="s">
        <v>7419</v>
      </c>
      <c r="C7388" t="s">
        <v>38</v>
      </c>
    </row>
    <row r="7389" spans="1:3">
      <c r="A7389">
        <v>22858</v>
      </c>
      <c r="B7389" t="s">
        <v>7420</v>
      </c>
      <c r="C7389" t="s">
        <v>49</v>
      </c>
    </row>
    <row r="7390" spans="1:3">
      <c r="A7390">
        <v>22859</v>
      </c>
      <c r="B7390" t="s">
        <v>7421</v>
      </c>
      <c r="C7390" t="s">
        <v>38</v>
      </c>
    </row>
    <row r="7391" spans="1:3">
      <c r="A7391">
        <v>22860</v>
      </c>
      <c r="B7391" t="s">
        <v>7422</v>
      </c>
      <c r="C7391" t="s">
        <v>34</v>
      </c>
    </row>
    <row r="7392" spans="1:3">
      <c r="A7392">
        <v>22861</v>
      </c>
      <c r="B7392" t="s">
        <v>7423</v>
      </c>
      <c r="C7392" t="s">
        <v>49</v>
      </c>
    </row>
    <row r="7393" spans="1:3">
      <c r="A7393">
        <v>22862</v>
      </c>
      <c r="B7393" t="s">
        <v>7424</v>
      </c>
      <c r="C7393" t="s">
        <v>34</v>
      </c>
    </row>
    <row r="7394" spans="1:3">
      <c r="A7394">
        <v>22863</v>
      </c>
      <c r="B7394" t="s">
        <v>7425</v>
      </c>
      <c r="C7394" t="s">
        <v>38</v>
      </c>
    </row>
    <row r="7395" spans="1:3">
      <c r="A7395">
        <v>22864</v>
      </c>
      <c r="B7395" t="s">
        <v>7426</v>
      </c>
      <c r="C7395" t="s">
        <v>38</v>
      </c>
    </row>
    <row r="7396" spans="1:3">
      <c r="A7396">
        <v>22865</v>
      </c>
      <c r="B7396" t="s">
        <v>7427</v>
      </c>
      <c r="C7396" t="s">
        <v>38</v>
      </c>
    </row>
    <row r="7397" spans="1:3">
      <c r="A7397">
        <v>22866</v>
      </c>
      <c r="B7397" t="s">
        <v>7428</v>
      </c>
      <c r="C7397" t="s">
        <v>38</v>
      </c>
    </row>
    <row r="7398" spans="1:3">
      <c r="A7398">
        <v>22867</v>
      </c>
      <c r="B7398" t="s">
        <v>7429</v>
      </c>
      <c r="C7398" t="s">
        <v>38</v>
      </c>
    </row>
    <row r="7399" spans="1:3">
      <c r="A7399">
        <v>22868</v>
      </c>
      <c r="B7399" t="s">
        <v>7430</v>
      </c>
      <c r="C7399" t="s">
        <v>34</v>
      </c>
    </row>
    <row r="7400" spans="1:3">
      <c r="A7400">
        <v>22869</v>
      </c>
      <c r="B7400" t="s">
        <v>7431</v>
      </c>
      <c r="C7400" t="s">
        <v>38</v>
      </c>
    </row>
    <row r="7401" spans="1:3">
      <c r="A7401">
        <v>22870</v>
      </c>
      <c r="B7401" t="s">
        <v>7432</v>
      </c>
      <c r="C7401" t="s">
        <v>38</v>
      </c>
    </row>
    <row r="7402" spans="1:3">
      <c r="A7402">
        <v>22871</v>
      </c>
      <c r="B7402" t="s">
        <v>7433</v>
      </c>
      <c r="C7402" t="s">
        <v>38</v>
      </c>
    </row>
    <row r="7403" spans="1:3">
      <c r="A7403">
        <v>22872</v>
      </c>
      <c r="B7403" t="s">
        <v>7434</v>
      </c>
      <c r="C7403" t="s">
        <v>38</v>
      </c>
    </row>
    <row r="7404" spans="1:3">
      <c r="A7404">
        <v>22873</v>
      </c>
      <c r="B7404" t="s">
        <v>7435</v>
      </c>
      <c r="C7404" t="s">
        <v>38</v>
      </c>
    </row>
    <row r="7405" spans="1:3">
      <c r="A7405">
        <v>22874</v>
      </c>
      <c r="B7405" t="s">
        <v>7436</v>
      </c>
      <c r="C7405" t="s">
        <v>34</v>
      </c>
    </row>
    <row r="7406" spans="1:3">
      <c r="A7406">
        <v>22875</v>
      </c>
      <c r="B7406" t="s">
        <v>7437</v>
      </c>
      <c r="C7406" t="s">
        <v>38</v>
      </c>
    </row>
    <row r="7407" spans="1:3">
      <c r="A7407">
        <v>22876</v>
      </c>
      <c r="B7407" t="s">
        <v>7438</v>
      </c>
      <c r="C7407" t="s">
        <v>38</v>
      </c>
    </row>
    <row r="7408" spans="1:3">
      <c r="A7408">
        <v>22877</v>
      </c>
      <c r="B7408" t="s">
        <v>7439</v>
      </c>
      <c r="C7408" t="s">
        <v>34</v>
      </c>
    </row>
    <row r="7409" spans="1:3">
      <c r="A7409">
        <v>22878</v>
      </c>
      <c r="B7409" t="s">
        <v>7440</v>
      </c>
      <c r="C7409" t="s">
        <v>38</v>
      </c>
    </row>
    <row r="7410" spans="1:3">
      <c r="A7410">
        <v>22879</v>
      </c>
      <c r="B7410" t="s">
        <v>7441</v>
      </c>
      <c r="C7410" t="s">
        <v>34</v>
      </c>
    </row>
    <row r="7411" spans="1:3">
      <c r="A7411">
        <v>22880</v>
      </c>
      <c r="B7411" t="s">
        <v>7442</v>
      </c>
      <c r="C7411" t="s">
        <v>38</v>
      </c>
    </row>
    <row r="7412" spans="1:3">
      <c r="A7412">
        <v>22881</v>
      </c>
      <c r="B7412" t="s">
        <v>7443</v>
      </c>
      <c r="C7412" t="s">
        <v>49</v>
      </c>
    </row>
    <row r="7413" spans="1:3">
      <c r="A7413">
        <v>22882</v>
      </c>
      <c r="B7413" t="s">
        <v>7444</v>
      </c>
      <c r="C7413" t="s">
        <v>38</v>
      </c>
    </row>
    <row r="7414" spans="1:3">
      <c r="A7414">
        <v>22883</v>
      </c>
      <c r="B7414" t="s">
        <v>7445</v>
      </c>
      <c r="C7414" t="s">
        <v>34</v>
      </c>
    </row>
    <row r="7415" spans="1:3">
      <c r="A7415">
        <v>22884</v>
      </c>
      <c r="B7415" t="s">
        <v>7446</v>
      </c>
      <c r="C7415" t="s">
        <v>38</v>
      </c>
    </row>
    <row r="7416" spans="1:3">
      <c r="A7416">
        <v>22885</v>
      </c>
      <c r="B7416" t="s">
        <v>7447</v>
      </c>
      <c r="C7416" t="s">
        <v>38</v>
      </c>
    </row>
    <row r="7417" spans="1:3">
      <c r="A7417">
        <v>22886</v>
      </c>
      <c r="B7417" t="s">
        <v>7448</v>
      </c>
      <c r="C7417" t="s">
        <v>38</v>
      </c>
    </row>
    <row r="7418" spans="1:3">
      <c r="A7418">
        <v>22887</v>
      </c>
      <c r="B7418" t="s">
        <v>7449</v>
      </c>
      <c r="C7418" t="s">
        <v>38</v>
      </c>
    </row>
    <row r="7419" spans="1:3">
      <c r="A7419">
        <v>22888</v>
      </c>
      <c r="B7419" t="s">
        <v>7450</v>
      </c>
      <c r="C7419" t="s">
        <v>38</v>
      </c>
    </row>
    <row r="7420" spans="1:3">
      <c r="A7420">
        <v>22889</v>
      </c>
      <c r="B7420" t="s">
        <v>7451</v>
      </c>
      <c r="C7420" t="s">
        <v>38</v>
      </c>
    </row>
    <row r="7421" spans="1:3">
      <c r="A7421">
        <v>22890</v>
      </c>
      <c r="B7421" t="s">
        <v>7452</v>
      </c>
      <c r="C7421" t="s">
        <v>38</v>
      </c>
    </row>
    <row r="7422" spans="1:3">
      <c r="A7422">
        <v>22891</v>
      </c>
      <c r="B7422" t="s">
        <v>7453</v>
      </c>
      <c r="C7422" t="s">
        <v>34</v>
      </c>
    </row>
    <row r="7423" spans="1:3">
      <c r="A7423">
        <v>22892</v>
      </c>
      <c r="B7423" t="s">
        <v>7454</v>
      </c>
      <c r="C7423" t="s">
        <v>38</v>
      </c>
    </row>
    <row r="7424" spans="1:3">
      <c r="A7424">
        <v>22893</v>
      </c>
      <c r="B7424" t="s">
        <v>7455</v>
      </c>
      <c r="C7424" t="s">
        <v>38</v>
      </c>
    </row>
    <row r="7425" spans="1:3">
      <c r="A7425">
        <v>22894</v>
      </c>
      <c r="B7425" t="s">
        <v>7456</v>
      </c>
      <c r="C7425" t="s">
        <v>38</v>
      </c>
    </row>
    <row r="7426" spans="1:3">
      <c r="A7426">
        <v>22895</v>
      </c>
      <c r="B7426" t="s">
        <v>7457</v>
      </c>
      <c r="C7426" t="s">
        <v>34</v>
      </c>
    </row>
    <row r="7427" spans="1:3">
      <c r="A7427">
        <v>22896</v>
      </c>
      <c r="B7427" t="s">
        <v>7458</v>
      </c>
      <c r="C7427" t="s">
        <v>34</v>
      </c>
    </row>
    <row r="7428" spans="1:3">
      <c r="A7428">
        <v>22897</v>
      </c>
      <c r="B7428" t="s">
        <v>7459</v>
      </c>
      <c r="C7428" t="s">
        <v>38</v>
      </c>
    </row>
    <row r="7429" spans="1:3">
      <c r="A7429">
        <v>22898</v>
      </c>
      <c r="B7429" t="s">
        <v>7460</v>
      </c>
      <c r="C7429" t="s">
        <v>34</v>
      </c>
    </row>
    <row r="7430" spans="1:3">
      <c r="A7430">
        <v>22899</v>
      </c>
      <c r="B7430" t="s">
        <v>7461</v>
      </c>
      <c r="C7430" t="s">
        <v>38</v>
      </c>
    </row>
    <row r="7431" spans="1:3">
      <c r="A7431">
        <v>22900</v>
      </c>
      <c r="B7431" t="s">
        <v>7462</v>
      </c>
      <c r="C7431" t="s">
        <v>34</v>
      </c>
    </row>
    <row r="7432" spans="1:3">
      <c r="A7432">
        <v>22901</v>
      </c>
      <c r="B7432" t="s">
        <v>7463</v>
      </c>
      <c r="C7432" t="s">
        <v>34</v>
      </c>
    </row>
    <row r="7433" spans="1:3">
      <c r="A7433">
        <v>22902</v>
      </c>
      <c r="B7433" t="s">
        <v>7464</v>
      </c>
      <c r="C7433" t="s">
        <v>34</v>
      </c>
    </row>
    <row r="7434" spans="1:3">
      <c r="A7434">
        <v>22903</v>
      </c>
      <c r="B7434" t="s">
        <v>7465</v>
      </c>
      <c r="C7434" t="s">
        <v>38</v>
      </c>
    </row>
    <row r="7435" spans="1:3">
      <c r="A7435">
        <v>22904</v>
      </c>
      <c r="B7435" t="s">
        <v>7466</v>
      </c>
      <c r="C7435" t="s">
        <v>34</v>
      </c>
    </row>
    <row r="7436" spans="1:3">
      <c r="A7436">
        <v>22905</v>
      </c>
      <c r="B7436" t="s">
        <v>7467</v>
      </c>
      <c r="C7436" t="s">
        <v>38</v>
      </c>
    </row>
    <row r="7437" spans="1:3">
      <c r="A7437">
        <v>22906</v>
      </c>
      <c r="B7437" t="s">
        <v>7468</v>
      </c>
      <c r="C7437" t="s">
        <v>34</v>
      </c>
    </row>
    <row r="7438" spans="1:3">
      <c r="A7438">
        <v>22907</v>
      </c>
      <c r="B7438" t="s">
        <v>7469</v>
      </c>
      <c r="C7438" t="s">
        <v>38</v>
      </c>
    </row>
    <row r="7439" spans="1:3">
      <c r="A7439">
        <v>22908</v>
      </c>
      <c r="B7439" t="s">
        <v>7470</v>
      </c>
      <c r="C7439" t="s">
        <v>38</v>
      </c>
    </row>
    <row r="7440" spans="1:3">
      <c r="A7440">
        <v>22909</v>
      </c>
      <c r="B7440" t="s">
        <v>7471</v>
      </c>
      <c r="C7440" t="s">
        <v>34</v>
      </c>
    </row>
    <row r="7441" spans="1:3">
      <c r="A7441">
        <v>22910</v>
      </c>
      <c r="B7441" t="s">
        <v>7472</v>
      </c>
      <c r="C7441" t="s">
        <v>34</v>
      </c>
    </row>
    <row r="7442" spans="1:3">
      <c r="A7442">
        <v>22911</v>
      </c>
      <c r="B7442" t="s">
        <v>7473</v>
      </c>
      <c r="C7442" t="s">
        <v>34</v>
      </c>
    </row>
    <row r="7443" spans="1:3">
      <c r="A7443">
        <v>22912</v>
      </c>
      <c r="B7443" t="s">
        <v>7474</v>
      </c>
      <c r="C7443" t="s">
        <v>34</v>
      </c>
    </row>
    <row r="7444" spans="1:3">
      <c r="A7444">
        <v>22913</v>
      </c>
      <c r="B7444" t="s">
        <v>7475</v>
      </c>
      <c r="C7444" t="s">
        <v>38</v>
      </c>
    </row>
    <row r="7445" spans="1:3">
      <c r="A7445">
        <v>22914</v>
      </c>
      <c r="B7445" t="s">
        <v>7476</v>
      </c>
      <c r="C7445" t="s">
        <v>38</v>
      </c>
    </row>
    <row r="7446" spans="1:3">
      <c r="A7446">
        <v>22915</v>
      </c>
      <c r="B7446" t="s">
        <v>7477</v>
      </c>
      <c r="C7446" t="s">
        <v>38</v>
      </c>
    </row>
    <row r="7447" spans="1:3">
      <c r="A7447">
        <v>22916</v>
      </c>
      <c r="B7447" t="s">
        <v>7478</v>
      </c>
      <c r="C7447" t="s">
        <v>38</v>
      </c>
    </row>
    <row r="7448" spans="1:3">
      <c r="A7448">
        <v>22917</v>
      </c>
      <c r="B7448" t="s">
        <v>7479</v>
      </c>
      <c r="C7448" t="s">
        <v>38</v>
      </c>
    </row>
    <row r="7449" spans="1:3">
      <c r="A7449">
        <v>22918</v>
      </c>
      <c r="B7449" t="s">
        <v>7480</v>
      </c>
      <c r="C7449" t="s">
        <v>38</v>
      </c>
    </row>
    <row r="7450" spans="1:3">
      <c r="A7450">
        <v>22919</v>
      </c>
      <c r="B7450" t="s">
        <v>7481</v>
      </c>
      <c r="C7450" t="s">
        <v>34</v>
      </c>
    </row>
    <row r="7451" spans="1:3">
      <c r="A7451">
        <v>22920</v>
      </c>
      <c r="B7451" t="s">
        <v>7482</v>
      </c>
      <c r="C7451" t="s">
        <v>34</v>
      </c>
    </row>
    <row r="7452" spans="1:3">
      <c r="A7452">
        <v>22921</v>
      </c>
      <c r="B7452" t="s">
        <v>7483</v>
      </c>
      <c r="C7452" t="s">
        <v>38</v>
      </c>
    </row>
    <row r="7453" spans="1:3">
      <c r="A7453">
        <v>22922</v>
      </c>
      <c r="B7453" t="s">
        <v>7484</v>
      </c>
      <c r="C7453" t="s">
        <v>38</v>
      </c>
    </row>
    <row r="7454" spans="1:3">
      <c r="A7454">
        <v>22923</v>
      </c>
      <c r="B7454" t="s">
        <v>7485</v>
      </c>
      <c r="C7454" t="s">
        <v>38</v>
      </c>
    </row>
    <row r="7455" spans="1:3">
      <c r="A7455">
        <v>22924</v>
      </c>
      <c r="B7455" t="s">
        <v>7486</v>
      </c>
      <c r="C7455" t="s">
        <v>38</v>
      </c>
    </row>
    <row r="7456" spans="1:3">
      <c r="A7456">
        <v>22925</v>
      </c>
      <c r="B7456" t="s">
        <v>7487</v>
      </c>
      <c r="C7456" t="s">
        <v>38</v>
      </c>
    </row>
    <row r="7457" spans="1:3">
      <c r="A7457">
        <v>22926</v>
      </c>
      <c r="B7457" t="s">
        <v>7488</v>
      </c>
      <c r="C7457" t="s">
        <v>38</v>
      </c>
    </row>
    <row r="7458" spans="1:3">
      <c r="A7458">
        <v>22927</v>
      </c>
      <c r="B7458" t="s">
        <v>7489</v>
      </c>
      <c r="C7458" t="s">
        <v>38</v>
      </c>
    </row>
    <row r="7459" spans="1:3">
      <c r="A7459">
        <v>22928</v>
      </c>
      <c r="B7459" t="s">
        <v>7490</v>
      </c>
      <c r="C7459" t="s">
        <v>38</v>
      </c>
    </row>
    <row r="7460" spans="1:3">
      <c r="A7460">
        <v>22929</v>
      </c>
      <c r="B7460" t="s">
        <v>7491</v>
      </c>
      <c r="C7460" t="s">
        <v>38</v>
      </c>
    </row>
    <row r="7461" spans="1:3">
      <c r="A7461">
        <v>30001</v>
      </c>
      <c r="B7461" t="s">
        <v>7492</v>
      </c>
      <c r="C7461" t="s">
        <v>38</v>
      </c>
    </row>
    <row r="7462" spans="1:3">
      <c r="A7462">
        <v>30002</v>
      </c>
      <c r="B7462" t="s">
        <v>7493</v>
      </c>
      <c r="C7462" t="s">
        <v>38</v>
      </c>
    </row>
    <row r="7463" spans="1:3">
      <c r="A7463">
        <v>30003</v>
      </c>
      <c r="B7463" t="s">
        <v>7494</v>
      </c>
      <c r="C7463" t="s">
        <v>38</v>
      </c>
    </row>
    <row r="7464" spans="1:3">
      <c r="A7464">
        <v>30004</v>
      </c>
      <c r="B7464" t="s">
        <v>7495</v>
      </c>
      <c r="C7464" t="s">
        <v>34</v>
      </c>
    </row>
    <row r="7465" spans="1:3">
      <c r="A7465">
        <v>30005</v>
      </c>
      <c r="B7465" t="s">
        <v>7496</v>
      </c>
      <c r="C7465" t="s">
        <v>38</v>
      </c>
    </row>
    <row r="7466" spans="1:3">
      <c r="A7466">
        <v>30006</v>
      </c>
      <c r="B7466" t="s">
        <v>7497</v>
      </c>
      <c r="C7466" t="s">
        <v>38</v>
      </c>
    </row>
    <row r="7467" spans="1:3">
      <c r="A7467">
        <v>30007</v>
      </c>
      <c r="B7467" t="s">
        <v>7498</v>
      </c>
      <c r="C7467" t="s">
        <v>34</v>
      </c>
    </row>
    <row r="7468" spans="1:3">
      <c r="A7468">
        <v>30008</v>
      </c>
      <c r="B7468" t="s">
        <v>7499</v>
      </c>
      <c r="C7468" t="s">
        <v>38</v>
      </c>
    </row>
    <row r="7469" spans="1:3">
      <c r="A7469">
        <v>30009</v>
      </c>
      <c r="B7469" t="s">
        <v>7500</v>
      </c>
      <c r="C7469" t="s">
        <v>34</v>
      </c>
    </row>
    <row r="7470" spans="1:3">
      <c r="A7470">
        <v>30010</v>
      </c>
      <c r="B7470" t="s">
        <v>7501</v>
      </c>
      <c r="C7470" t="s">
        <v>38</v>
      </c>
    </row>
    <row r="7471" spans="1:3">
      <c r="A7471">
        <v>30011</v>
      </c>
      <c r="B7471" t="s">
        <v>7502</v>
      </c>
      <c r="C7471" t="s">
        <v>34</v>
      </c>
    </row>
    <row r="7472" spans="1:3">
      <c r="A7472">
        <v>30012</v>
      </c>
      <c r="B7472" t="s">
        <v>7503</v>
      </c>
      <c r="C7472" t="s">
        <v>34</v>
      </c>
    </row>
    <row r="7473" spans="1:3">
      <c r="A7473">
        <v>30013</v>
      </c>
      <c r="B7473" t="s">
        <v>7504</v>
      </c>
      <c r="C7473" t="s">
        <v>34</v>
      </c>
    </row>
    <row r="7474" spans="1:3">
      <c r="A7474">
        <v>30014</v>
      </c>
      <c r="B7474" t="s">
        <v>7505</v>
      </c>
      <c r="C7474" t="s">
        <v>34</v>
      </c>
    </row>
    <row r="7475" spans="1:3">
      <c r="A7475">
        <v>30015</v>
      </c>
      <c r="B7475" t="s">
        <v>7506</v>
      </c>
      <c r="C7475" t="s">
        <v>38</v>
      </c>
    </row>
    <row r="7476" spans="1:3">
      <c r="A7476">
        <v>30016</v>
      </c>
      <c r="B7476" t="s">
        <v>7507</v>
      </c>
      <c r="C7476" t="s">
        <v>34</v>
      </c>
    </row>
    <row r="7477" spans="1:3">
      <c r="A7477">
        <v>30017</v>
      </c>
      <c r="B7477" t="s">
        <v>7508</v>
      </c>
      <c r="C7477" t="s">
        <v>34</v>
      </c>
    </row>
    <row r="7478" spans="1:3">
      <c r="A7478">
        <v>30018</v>
      </c>
      <c r="B7478" t="s">
        <v>7509</v>
      </c>
      <c r="C7478" t="s">
        <v>34</v>
      </c>
    </row>
    <row r="7479" spans="1:3">
      <c r="A7479">
        <v>30019</v>
      </c>
      <c r="B7479" t="s">
        <v>7510</v>
      </c>
      <c r="C7479" t="s">
        <v>34</v>
      </c>
    </row>
    <row r="7480" spans="1:3">
      <c r="A7480">
        <v>30020</v>
      </c>
      <c r="B7480" t="s">
        <v>7511</v>
      </c>
      <c r="C7480" t="s">
        <v>34</v>
      </c>
    </row>
    <row r="7481" spans="1:3">
      <c r="A7481">
        <v>30021</v>
      </c>
      <c r="B7481" t="s">
        <v>7512</v>
      </c>
      <c r="C7481" t="s">
        <v>38</v>
      </c>
    </row>
    <row r="7482" spans="1:3">
      <c r="A7482">
        <v>30022</v>
      </c>
      <c r="B7482" t="s">
        <v>7513</v>
      </c>
      <c r="C7482" t="s">
        <v>34</v>
      </c>
    </row>
    <row r="7483" spans="1:3">
      <c r="A7483">
        <v>30023</v>
      </c>
      <c r="B7483" t="s">
        <v>7514</v>
      </c>
      <c r="C7483" t="s">
        <v>38</v>
      </c>
    </row>
    <row r="7484" spans="1:3">
      <c r="A7484">
        <v>30024</v>
      </c>
      <c r="B7484" t="s">
        <v>7515</v>
      </c>
      <c r="C7484" t="s">
        <v>34</v>
      </c>
    </row>
    <row r="7485" spans="1:3">
      <c r="A7485">
        <v>30025</v>
      </c>
      <c r="B7485" t="s">
        <v>7516</v>
      </c>
      <c r="C7485" t="s">
        <v>38</v>
      </c>
    </row>
    <row r="7486" spans="1:3">
      <c r="A7486">
        <v>30026</v>
      </c>
      <c r="B7486" t="s">
        <v>7517</v>
      </c>
      <c r="C7486" t="s">
        <v>34</v>
      </c>
    </row>
    <row r="7487" spans="1:3">
      <c r="A7487">
        <v>30027</v>
      </c>
      <c r="B7487" t="s">
        <v>7518</v>
      </c>
      <c r="C7487" t="s">
        <v>34</v>
      </c>
    </row>
    <row r="7488" spans="1:3">
      <c r="A7488">
        <v>30028</v>
      </c>
      <c r="B7488" t="s">
        <v>7519</v>
      </c>
      <c r="C7488" t="s">
        <v>38</v>
      </c>
    </row>
    <row r="7489" spans="1:3">
      <c r="A7489">
        <v>30029</v>
      </c>
      <c r="B7489" t="s">
        <v>7520</v>
      </c>
      <c r="C7489" t="s">
        <v>38</v>
      </c>
    </row>
    <row r="7490" spans="1:3">
      <c r="A7490">
        <v>30030</v>
      </c>
      <c r="B7490" t="s">
        <v>7521</v>
      </c>
      <c r="C7490" t="s">
        <v>34</v>
      </c>
    </row>
    <row r="7491" spans="1:3">
      <c r="A7491">
        <v>30031</v>
      </c>
      <c r="B7491" t="s">
        <v>7522</v>
      </c>
      <c r="C7491" t="s">
        <v>34</v>
      </c>
    </row>
    <row r="7492" spans="1:3">
      <c r="A7492">
        <v>30032</v>
      </c>
      <c r="B7492" t="s">
        <v>7523</v>
      </c>
      <c r="C7492" t="s">
        <v>34</v>
      </c>
    </row>
    <row r="7493" spans="1:3">
      <c r="A7493">
        <v>30033</v>
      </c>
      <c r="B7493" t="s">
        <v>7524</v>
      </c>
      <c r="C7493" t="s">
        <v>38</v>
      </c>
    </row>
    <row r="7494" spans="1:3">
      <c r="A7494">
        <v>30034</v>
      </c>
      <c r="B7494" t="s">
        <v>7525</v>
      </c>
      <c r="C7494" t="s">
        <v>34</v>
      </c>
    </row>
    <row r="7495" spans="1:3">
      <c r="A7495">
        <v>30035</v>
      </c>
      <c r="B7495" t="s">
        <v>7526</v>
      </c>
      <c r="C7495" t="s">
        <v>38</v>
      </c>
    </row>
    <row r="7496" spans="1:3">
      <c r="A7496">
        <v>30036</v>
      </c>
      <c r="B7496" t="s">
        <v>7527</v>
      </c>
      <c r="C7496" t="s">
        <v>38</v>
      </c>
    </row>
    <row r="7497" spans="1:3">
      <c r="A7497">
        <v>30037</v>
      </c>
      <c r="B7497" t="s">
        <v>7528</v>
      </c>
      <c r="C7497" t="s">
        <v>34</v>
      </c>
    </row>
    <row r="7498" spans="1:3">
      <c r="A7498">
        <v>30038</v>
      </c>
      <c r="B7498" t="s">
        <v>7529</v>
      </c>
      <c r="C7498" t="s">
        <v>38</v>
      </c>
    </row>
    <row r="7499" spans="1:3">
      <c r="A7499">
        <v>30039</v>
      </c>
      <c r="B7499" t="s">
        <v>7530</v>
      </c>
      <c r="C7499" t="s">
        <v>34</v>
      </c>
    </row>
    <row r="7500" spans="1:3">
      <c r="A7500">
        <v>30040</v>
      </c>
      <c r="B7500" t="s">
        <v>7531</v>
      </c>
      <c r="C7500" t="s">
        <v>34</v>
      </c>
    </row>
    <row r="7501" spans="1:3">
      <c r="A7501">
        <v>30041</v>
      </c>
      <c r="B7501" t="s">
        <v>7532</v>
      </c>
      <c r="C7501" t="s">
        <v>34</v>
      </c>
    </row>
    <row r="7502" spans="1:3">
      <c r="A7502">
        <v>30042</v>
      </c>
      <c r="B7502" t="s">
        <v>7533</v>
      </c>
      <c r="C7502" t="s">
        <v>34</v>
      </c>
    </row>
    <row r="7503" spans="1:3">
      <c r="A7503">
        <v>30043</v>
      </c>
      <c r="B7503" t="s">
        <v>7534</v>
      </c>
      <c r="C7503" t="s">
        <v>38</v>
      </c>
    </row>
    <row r="7504" spans="1:3">
      <c r="A7504">
        <v>30044</v>
      </c>
      <c r="B7504" t="s">
        <v>7535</v>
      </c>
      <c r="C7504" t="s">
        <v>34</v>
      </c>
    </row>
    <row r="7505" spans="1:3">
      <c r="A7505">
        <v>30045</v>
      </c>
      <c r="B7505" t="s">
        <v>7536</v>
      </c>
      <c r="C7505" t="s">
        <v>34</v>
      </c>
    </row>
    <row r="7506" spans="1:3">
      <c r="A7506">
        <v>30046</v>
      </c>
      <c r="B7506" t="s">
        <v>7537</v>
      </c>
      <c r="C7506" t="s">
        <v>38</v>
      </c>
    </row>
    <row r="7507" spans="1:3">
      <c r="A7507">
        <v>30047</v>
      </c>
      <c r="B7507" t="s">
        <v>7538</v>
      </c>
      <c r="C7507" t="s">
        <v>34</v>
      </c>
    </row>
    <row r="7508" spans="1:3">
      <c r="A7508">
        <v>30048</v>
      </c>
      <c r="B7508" t="s">
        <v>7539</v>
      </c>
      <c r="C7508" t="s">
        <v>49</v>
      </c>
    </row>
    <row r="7509" spans="1:3">
      <c r="A7509">
        <v>30049</v>
      </c>
      <c r="B7509" t="s">
        <v>7540</v>
      </c>
      <c r="C7509" t="s">
        <v>34</v>
      </c>
    </row>
    <row r="7510" spans="1:3">
      <c r="A7510">
        <v>30050</v>
      </c>
      <c r="B7510" t="s">
        <v>7541</v>
      </c>
      <c r="C7510" t="s">
        <v>38</v>
      </c>
    </row>
    <row r="7511" spans="1:3">
      <c r="A7511">
        <v>30051</v>
      </c>
      <c r="B7511" t="s">
        <v>7542</v>
      </c>
      <c r="C7511" t="s">
        <v>38</v>
      </c>
    </row>
    <row r="7512" spans="1:3">
      <c r="A7512">
        <v>30052</v>
      </c>
      <c r="B7512" t="s">
        <v>7543</v>
      </c>
      <c r="C7512" t="s">
        <v>38</v>
      </c>
    </row>
    <row r="7513" spans="1:3">
      <c r="A7513">
        <v>30053</v>
      </c>
      <c r="B7513" t="s">
        <v>7544</v>
      </c>
      <c r="C7513" t="s">
        <v>34</v>
      </c>
    </row>
    <row r="7514" spans="1:3">
      <c r="A7514">
        <v>30054</v>
      </c>
      <c r="B7514" t="s">
        <v>7545</v>
      </c>
      <c r="C7514" t="s">
        <v>38</v>
      </c>
    </row>
    <row r="7515" spans="1:3">
      <c r="A7515">
        <v>30055</v>
      </c>
      <c r="B7515" t="s">
        <v>7546</v>
      </c>
      <c r="C7515" t="s">
        <v>49</v>
      </c>
    </row>
    <row r="7516" spans="1:3">
      <c r="A7516">
        <v>30056</v>
      </c>
      <c r="B7516" t="s">
        <v>7547</v>
      </c>
      <c r="C7516" t="s">
        <v>38</v>
      </c>
    </row>
    <row r="7517" spans="1:3">
      <c r="A7517">
        <v>30057</v>
      </c>
      <c r="B7517" t="s">
        <v>7548</v>
      </c>
      <c r="C7517" t="s">
        <v>34</v>
      </c>
    </row>
    <row r="7518" spans="1:3">
      <c r="A7518">
        <v>30058</v>
      </c>
      <c r="B7518" t="s">
        <v>7549</v>
      </c>
      <c r="C7518" t="s">
        <v>34</v>
      </c>
    </row>
    <row r="7519" spans="1:3">
      <c r="A7519">
        <v>30059</v>
      </c>
      <c r="B7519" t="s">
        <v>7550</v>
      </c>
      <c r="C7519" t="s">
        <v>38</v>
      </c>
    </row>
    <row r="7520" spans="1:3">
      <c r="A7520">
        <v>30060</v>
      </c>
      <c r="B7520" t="s">
        <v>7551</v>
      </c>
      <c r="C7520" t="s">
        <v>38</v>
      </c>
    </row>
    <row r="7521" spans="1:3">
      <c r="A7521">
        <v>30061</v>
      </c>
      <c r="B7521" t="s">
        <v>7552</v>
      </c>
      <c r="C7521" t="s">
        <v>38</v>
      </c>
    </row>
    <row r="7522" spans="1:3">
      <c r="A7522">
        <v>30062</v>
      </c>
      <c r="B7522" t="s">
        <v>7553</v>
      </c>
      <c r="C7522" t="s">
        <v>34</v>
      </c>
    </row>
    <row r="7523" spans="1:3">
      <c r="A7523">
        <v>30063</v>
      </c>
      <c r="B7523" t="s">
        <v>7554</v>
      </c>
      <c r="C7523" t="s">
        <v>34</v>
      </c>
    </row>
    <row r="7524" spans="1:3">
      <c r="A7524">
        <v>30064</v>
      </c>
      <c r="B7524" t="s">
        <v>7555</v>
      </c>
      <c r="C7524" t="s">
        <v>34</v>
      </c>
    </row>
    <row r="7525" spans="1:3">
      <c r="A7525">
        <v>30065</v>
      </c>
      <c r="B7525" t="s">
        <v>7556</v>
      </c>
      <c r="C7525" t="s">
        <v>38</v>
      </c>
    </row>
    <row r="7526" spans="1:3">
      <c r="A7526">
        <v>30066</v>
      </c>
      <c r="B7526" t="s">
        <v>7557</v>
      </c>
      <c r="C7526" t="s">
        <v>38</v>
      </c>
    </row>
    <row r="7527" spans="1:3">
      <c r="A7527">
        <v>30067</v>
      </c>
      <c r="B7527" t="s">
        <v>7558</v>
      </c>
      <c r="C7527" t="s">
        <v>49</v>
      </c>
    </row>
    <row r="7528" spans="1:3">
      <c r="A7528">
        <v>30068</v>
      </c>
      <c r="B7528" t="s">
        <v>7559</v>
      </c>
      <c r="C7528" t="s">
        <v>34</v>
      </c>
    </row>
    <row r="7529" spans="1:3">
      <c r="A7529">
        <v>30069</v>
      </c>
      <c r="B7529" t="s">
        <v>7560</v>
      </c>
      <c r="C7529" t="s">
        <v>38</v>
      </c>
    </row>
    <row r="7530" spans="1:3">
      <c r="A7530">
        <v>30070</v>
      </c>
      <c r="B7530" t="s">
        <v>7561</v>
      </c>
      <c r="C7530" t="s">
        <v>49</v>
      </c>
    </row>
    <row r="7531" spans="1:3">
      <c r="A7531">
        <v>30071</v>
      </c>
      <c r="B7531" t="s">
        <v>7562</v>
      </c>
      <c r="C7531" t="s">
        <v>34</v>
      </c>
    </row>
    <row r="7532" spans="1:3">
      <c r="A7532">
        <v>30072</v>
      </c>
      <c r="B7532" t="s">
        <v>7563</v>
      </c>
      <c r="C7532" t="s">
        <v>38</v>
      </c>
    </row>
    <row r="7533" spans="1:3">
      <c r="A7533">
        <v>30073</v>
      </c>
      <c r="B7533" t="s">
        <v>7564</v>
      </c>
      <c r="C7533" t="s">
        <v>34</v>
      </c>
    </row>
    <row r="7534" spans="1:3">
      <c r="A7534">
        <v>30074</v>
      </c>
      <c r="B7534" t="s">
        <v>7565</v>
      </c>
      <c r="C7534" t="s">
        <v>38</v>
      </c>
    </row>
    <row r="7535" spans="1:3">
      <c r="A7535">
        <v>30075</v>
      </c>
      <c r="B7535" t="s">
        <v>7566</v>
      </c>
      <c r="C7535" t="s">
        <v>34</v>
      </c>
    </row>
    <row r="7536" spans="1:3">
      <c r="A7536">
        <v>30076</v>
      </c>
      <c r="B7536" t="s">
        <v>7567</v>
      </c>
      <c r="C7536" t="s">
        <v>38</v>
      </c>
    </row>
    <row r="7537" spans="1:3">
      <c r="A7537">
        <v>30077</v>
      </c>
      <c r="B7537" t="s">
        <v>7568</v>
      </c>
      <c r="C7537" t="s">
        <v>34</v>
      </c>
    </row>
    <row r="7538" spans="1:3">
      <c r="A7538">
        <v>30078</v>
      </c>
      <c r="B7538" t="s">
        <v>7569</v>
      </c>
      <c r="C7538" t="s">
        <v>38</v>
      </c>
    </row>
    <row r="7539" spans="1:3">
      <c r="A7539">
        <v>30079</v>
      </c>
      <c r="B7539" t="s">
        <v>7570</v>
      </c>
      <c r="C7539" t="s">
        <v>38</v>
      </c>
    </row>
    <row r="7540" spans="1:3">
      <c r="A7540">
        <v>30080</v>
      </c>
      <c r="B7540" t="s">
        <v>7571</v>
      </c>
      <c r="C7540" t="s">
        <v>34</v>
      </c>
    </row>
    <row r="7541" spans="1:3">
      <c r="A7541">
        <v>30081</v>
      </c>
      <c r="B7541" t="s">
        <v>7572</v>
      </c>
      <c r="C7541" t="s">
        <v>38</v>
      </c>
    </row>
    <row r="7542" spans="1:3">
      <c r="A7542">
        <v>30082</v>
      </c>
      <c r="B7542" t="s">
        <v>7573</v>
      </c>
      <c r="C7542" t="s">
        <v>38</v>
      </c>
    </row>
    <row r="7543" spans="1:3">
      <c r="A7543">
        <v>30083</v>
      </c>
      <c r="B7543" t="s">
        <v>7574</v>
      </c>
      <c r="C7543" t="s">
        <v>38</v>
      </c>
    </row>
    <row r="7544" spans="1:3">
      <c r="A7544">
        <v>30084</v>
      </c>
      <c r="B7544" t="s">
        <v>7575</v>
      </c>
      <c r="C7544" t="s">
        <v>34</v>
      </c>
    </row>
    <row r="7545" spans="1:3">
      <c r="A7545">
        <v>30085</v>
      </c>
      <c r="B7545" t="s">
        <v>7576</v>
      </c>
      <c r="C7545" t="s">
        <v>49</v>
      </c>
    </row>
    <row r="7546" spans="1:3">
      <c r="A7546">
        <v>30086</v>
      </c>
      <c r="B7546" t="s">
        <v>7577</v>
      </c>
      <c r="C7546" t="s">
        <v>34</v>
      </c>
    </row>
    <row r="7547" spans="1:3">
      <c r="A7547">
        <v>30087</v>
      </c>
      <c r="B7547" t="s">
        <v>7578</v>
      </c>
      <c r="C7547" t="s">
        <v>49</v>
      </c>
    </row>
    <row r="7548" spans="1:3">
      <c r="A7548">
        <v>30088</v>
      </c>
      <c r="B7548" t="s">
        <v>7579</v>
      </c>
      <c r="C7548" t="s">
        <v>34</v>
      </c>
    </row>
    <row r="7549" spans="1:3">
      <c r="A7549">
        <v>30089</v>
      </c>
      <c r="B7549" t="s">
        <v>7580</v>
      </c>
      <c r="C7549" t="s">
        <v>34</v>
      </c>
    </row>
    <row r="7550" spans="1:3">
      <c r="A7550">
        <v>30090</v>
      </c>
      <c r="B7550" t="s">
        <v>7581</v>
      </c>
      <c r="C7550" t="s">
        <v>38</v>
      </c>
    </row>
    <row r="7551" spans="1:3">
      <c r="A7551">
        <v>30091</v>
      </c>
      <c r="B7551" t="s">
        <v>7582</v>
      </c>
      <c r="C7551" t="s">
        <v>34</v>
      </c>
    </row>
    <row r="7552" spans="1:3">
      <c r="A7552">
        <v>30092</v>
      </c>
      <c r="B7552" t="s">
        <v>7583</v>
      </c>
      <c r="C7552" t="s">
        <v>34</v>
      </c>
    </row>
    <row r="7553" spans="1:3">
      <c r="A7553">
        <v>30093</v>
      </c>
      <c r="B7553" t="s">
        <v>7584</v>
      </c>
      <c r="C7553" t="s">
        <v>34</v>
      </c>
    </row>
    <row r="7554" spans="1:3">
      <c r="A7554">
        <v>30094</v>
      </c>
      <c r="B7554" t="s">
        <v>7585</v>
      </c>
      <c r="C7554" t="s">
        <v>38</v>
      </c>
    </row>
    <row r="7555" spans="1:3">
      <c r="A7555">
        <v>30095</v>
      </c>
      <c r="B7555" t="s">
        <v>7586</v>
      </c>
      <c r="C7555" t="s">
        <v>34</v>
      </c>
    </row>
    <row r="7556" spans="1:3">
      <c r="A7556">
        <v>30096</v>
      </c>
      <c r="B7556" t="s">
        <v>7587</v>
      </c>
      <c r="C7556" t="s">
        <v>34</v>
      </c>
    </row>
    <row r="7557" spans="1:3">
      <c r="A7557">
        <v>30097</v>
      </c>
      <c r="B7557" t="s">
        <v>7588</v>
      </c>
      <c r="C7557" t="s">
        <v>38</v>
      </c>
    </row>
    <row r="7558" spans="1:3">
      <c r="A7558">
        <v>30098</v>
      </c>
      <c r="B7558" t="s">
        <v>7589</v>
      </c>
      <c r="C7558" t="s">
        <v>34</v>
      </c>
    </row>
    <row r="7559" spans="1:3">
      <c r="A7559">
        <v>30099</v>
      </c>
      <c r="B7559" t="s">
        <v>7590</v>
      </c>
      <c r="C7559" t="s">
        <v>38</v>
      </c>
    </row>
    <row r="7560" spans="1:3">
      <c r="A7560">
        <v>30100</v>
      </c>
      <c r="B7560" t="s">
        <v>7591</v>
      </c>
      <c r="C7560" t="s">
        <v>38</v>
      </c>
    </row>
    <row r="7561" spans="1:3">
      <c r="A7561">
        <v>30101</v>
      </c>
      <c r="B7561" t="s">
        <v>7592</v>
      </c>
      <c r="C7561" t="s">
        <v>34</v>
      </c>
    </row>
    <row r="7562" spans="1:3">
      <c r="A7562">
        <v>30102</v>
      </c>
      <c r="B7562" t="s">
        <v>7593</v>
      </c>
      <c r="C7562" t="s">
        <v>34</v>
      </c>
    </row>
    <row r="7563" spans="1:3">
      <c r="A7563">
        <v>30103</v>
      </c>
      <c r="B7563" t="s">
        <v>7594</v>
      </c>
      <c r="C7563" t="s">
        <v>34</v>
      </c>
    </row>
    <row r="7564" spans="1:3">
      <c r="A7564">
        <v>30104</v>
      </c>
      <c r="B7564" t="s">
        <v>7595</v>
      </c>
      <c r="C7564" t="s">
        <v>34</v>
      </c>
    </row>
    <row r="7565" spans="1:3">
      <c r="A7565">
        <v>30105</v>
      </c>
      <c r="B7565" t="s">
        <v>7596</v>
      </c>
      <c r="C7565" t="s">
        <v>34</v>
      </c>
    </row>
    <row r="7566" spans="1:3">
      <c r="A7566">
        <v>30106</v>
      </c>
      <c r="B7566" t="s">
        <v>7597</v>
      </c>
      <c r="C7566" t="s">
        <v>34</v>
      </c>
    </row>
    <row r="7567" spans="1:3">
      <c r="A7567">
        <v>30107</v>
      </c>
      <c r="B7567" t="s">
        <v>7598</v>
      </c>
      <c r="C7567" t="s">
        <v>34</v>
      </c>
    </row>
    <row r="7568" spans="1:3">
      <c r="A7568">
        <v>30108</v>
      </c>
      <c r="B7568" t="s">
        <v>7599</v>
      </c>
      <c r="C7568" t="s">
        <v>38</v>
      </c>
    </row>
    <row r="7569" spans="1:3">
      <c r="A7569">
        <v>30109</v>
      </c>
      <c r="B7569" t="s">
        <v>7600</v>
      </c>
      <c r="C7569" t="s">
        <v>34</v>
      </c>
    </row>
    <row r="7570" spans="1:3">
      <c r="A7570">
        <v>30110</v>
      </c>
      <c r="B7570" t="s">
        <v>7601</v>
      </c>
      <c r="C7570" t="s">
        <v>34</v>
      </c>
    </row>
    <row r="7571" spans="1:3">
      <c r="A7571">
        <v>30111</v>
      </c>
      <c r="B7571" t="s">
        <v>7602</v>
      </c>
      <c r="C7571" t="s">
        <v>49</v>
      </c>
    </row>
    <row r="7572" spans="1:3">
      <c r="A7572">
        <v>30112</v>
      </c>
      <c r="B7572" t="s">
        <v>7603</v>
      </c>
      <c r="C7572" t="s">
        <v>38</v>
      </c>
    </row>
    <row r="7573" spans="1:3">
      <c r="A7573">
        <v>30113</v>
      </c>
      <c r="B7573" t="s">
        <v>7604</v>
      </c>
      <c r="C7573" t="s">
        <v>34</v>
      </c>
    </row>
    <row r="7574" spans="1:3">
      <c r="A7574">
        <v>30114</v>
      </c>
      <c r="B7574" t="s">
        <v>7605</v>
      </c>
      <c r="C7574" t="s">
        <v>38</v>
      </c>
    </row>
    <row r="7575" spans="1:3">
      <c r="A7575">
        <v>30115</v>
      </c>
      <c r="B7575" t="s">
        <v>7606</v>
      </c>
      <c r="C7575" t="s">
        <v>38</v>
      </c>
    </row>
    <row r="7576" spans="1:3">
      <c r="A7576">
        <v>30116</v>
      </c>
      <c r="B7576" t="s">
        <v>7607</v>
      </c>
      <c r="C7576" t="s">
        <v>34</v>
      </c>
    </row>
    <row r="7577" spans="1:3">
      <c r="A7577">
        <v>30117</v>
      </c>
      <c r="B7577" t="s">
        <v>7608</v>
      </c>
      <c r="C7577" t="s">
        <v>34</v>
      </c>
    </row>
    <row r="7578" spans="1:3">
      <c r="A7578">
        <v>30118</v>
      </c>
      <c r="B7578" t="s">
        <v>7609</v>
      </c>
      <c r="C7578" t="s">
        <v>38</v>
      </c>
    </row>
    <row r="7579" spans="1:3">
      <c r="A7579">
        <v>30119</v>
      </c>
      <c r="B7579" t="s">
        <v>7610</v>
      </c>
      <c r="C7579" t="s">
        <v>34</v>
      </c>
    </row>
    <row r="7580" spans="1:3">
      <c r="A7580">
        <v>30120</v>
      </c>
      <c r="B7580" t="s">
        <v>7611</v>
      </c>
      <c r="C7580" t="s">
        <v>38</v>
      </c>
    </row>
    <row r="7581" spans="1:3">
      <c r="A7581">
        <v>30121</v>
      </c>
      <c r="B7581" t="s">
        <v>7612</v>
      </c>
      <c r="C7581" t="s">
        <v>34</v>
      </c>
    </row>
    <row r="7582" spans="1:3">
      <c r="A7582">
        <v>30122</v>
      </c>
      <c r="B7582" t="s">
        <v>7613</v>
      </c>
      <c r="C7582" t="s">
        <v>38</v>
      </c>
    </row>
    <row r="7583" spans="1:3">
      <c r="A7583">
        <v>30123</v>
      </c>
      <c r="B7583" t="s">
        <v>7614</v>
      </c>
      <c r="C7583" t="s">
        <v>34</v>
      </c>
    </row>
    <row r="7584" spans="1:3">
      <c r="A7584">
        <v>30124</v>
      </c>
      <c r="B7584" t="s">
        <v>7615</v>
      </c>
      <c r="C7584" t="s">
        <v>34</v>
      </c>
    </row>
    <row r="7585" spans="1:3">
      <c r="A7585">
        <v>30125</v>
      </c>
      <c r="B7585" t="s">
        <v>7616</v>
      </c>
      <c r="C7585" t="s">
        <v>34</v>
      </c>
    </row>
    <row r="7586" spans="1:3">
      <c r="A7586">
        <v>30126</v>
      </c>
      <c r="B7586" t="s">
        <v>7617</v>
      </c>
      <c r="C7586" t="s">
        <v>38</v>
      </c>
    </row>
    <row r="7587" spans="1:3">
      <c r="A7587">
        <v>30127</v>
      </c>
      <c r="B7587" t="s">
        <v>7618</v>
      </c>
      <c r="C7587" t="s">
        <v>38</v>
      </c>
    </row>
    <row r="7588" spans="1:3">
      <c r="A7588">
        <v>30128</v>
      </c>
      <c r="B7588" t="s">
        <v>7619</v>
      </c>
      <c r="C7588" t="s">
        <v>49</v>
      </c>
    </row>
    <row r="7589" spans="1:3">
      <c r="A7589">
        <v>30129</v>
      </c>
      <c r="B7589" t="s">
        <v>7620</v>
      </c>
      <c r="C7589" t="s">
        <v>38</v>
      </c>
    </row>
    <row r="7590" spans="1:3">
      <c r="A7590">
        <v>30130</v>
      </c>
      <c r="B7590" t="s">
        <v>7621</v>
      </c>
      <c r="C7590" t="s">
        <v>38</v>
      </c>
    </row>
    <row r="7591" spans="1:3">
      <c r="A7591">
        <v>30131</v>
      </c>
      <c r="B7591" t="s">
        <v>7622</v>
      </c>
      <c r="C7591" t="s">
        <v>38</v>
      </c>
    </row>
    <row r="7592" spans="1:3">
      <c r="A7592">
        <v>30132</v>
      </c>
      <c r="B7592" t="s">
        <v>7623</v>
      </c>
      <c r="C7592" t="s">
        <v>49</v>
      </c>
    </row>
    <row r="7593" spans="1:3">
      <c r="A7593">
        <v>30133</v>
      </c>
      <c r="B7593" t="s">
        <v>7624</v>
      </c>
      <c r="C7593" t="s">
        <v>34</v>
      </c>
    </row>
    <row r="7594" spans="1:3">
      <c r="A7594">
        <v>30134</v>
      </c>
      <c r="B7594" t="s">
        <v>7625</v>
      </c>
      <c r="C7594" t="s">
        <v>34</v>
      </c>
    </row>
    <row r="7595" spans="1:3">
      <c r="A7595">
        <v>30135</v>
      </c>
      <c r="B7595" t="s">
        <v>7626</v>
      </c>
      <c r="C7595" t="s">
        <v>34</v>
      </c>
    </row>
    <row r="7596" spans="1:3">
      <c r="A7596">
        <v>30136</v>
      </c>
      <c r="B7596" t="s">
        <v>7627</v>
      </c>
      <c r="C7596" t="s">
        <v>38</v>
      </c>
    </row>
    <row r="7597" spans="1:3">
      <c r="A7597">
        <v>30137</v>
      </c>
      <c r="B7597" t="s">
        <v>7628</v>
      </c>
      <c r="C7597" t="s">
        <v>38</v>
      </c>
    </row>
    <row r="7598" spans="1:3">
      <c r="A7598">
        <v>30138</v>
      </c>
      <c r="B7598" t="s">
        <v>7629</v>
      </c>
      <c r="C7598" t="s">
        <v>38</v>
      </c>
    </row>
    <row r="7599" spans="1:3">
      <c r="A7599">
        <v>30139</v>
      </c>
      <c r="B7599" t="s">
        <v>7630</v>
      </c>
      <c r="C7599" t="s">
        <v>38</v>
      </c>
    </row>
    <row r="7600" spans="1:3">
      <c r="A7600">
        <v>30140</v>
      </c>
      <c r="B7600" t="s">
        <v>7631</v>
      </c>
      <c r="C7600" t="s">
        <v>38</v>
      </c>
    </row>
    <row r="7601" spans="1:3">
      <c r="A7601">
        <v>30141</v>
      </c>
      <c r="B7601" t="s">
        <v>7632</v>
      </c>
      <c r="C7601" t="s">
        <v>34</v>
      </c>
    </row>
    <row r="7602" spans="1:3">
      <c r="A7602">
        <v>30142</v>
      </c>
      <c r="B7602" t="s">
        <v>7633</v>
      </c>
      <c r="C7602" t="s">
        <v>38</v>
      </c>
    </row>
    <row r="7603" spans="1:3">
      <c r="A7603">
        <v>30143</v>
      </c>
      <c r="B7603" t="s">
        <v>7634</v>
      </c>
      <c r="C7603" t="s">
        <v>34</v>
      </c>
    </row>
    <row r="7604" spans="1:3">
      <c r="A7604">
        <v>30144</v>
      </c>
      <c r="B7604" t="s">
        <v>7635</v>
      </c>
      <c r="C7604" t="s">
        <v>38</v>
      </c>
    </row>
    <row r="7605" spans="1:3">
      <c r="A7605">
        <v>30145</v>
      </c>
      <c r="B7605" t="s">
        <v>7636</v>
      </c>
      <c r="C7605" t="s">
        <v>38</v>
      </c>
    </row>
    <row r="7606" spans="1:3">
      <c r="A7606">
        <v>30146</v>
      </c>
      <c r="B7606" t="s">
        <v>7637</v>
      </c>
      <c r="C7606" t="s">
        <v>38</v>
      </c>
    </row>
    <row r="7607" spans="1:3">
      <c r="A7607">
        <v>30147</v>
      </c>
      <c r="B7607" t="s">
        <v>7638</v>
      </c>
      <c r="C7607" t="s">
        <v>34</v>
      </c>
    </row>
    <row r="7608" spans="1:3">
      <c r="A7608">
        <v>30148</v>
      </c>
      <c r="B7608" t="s">
        <v>7639</v>
      </c>
      <c r="C7608" t="s">
        <v>34</v>
      </c>
    </row>
    <row r="7609" spans="1:3">
      <c r="A7609">
        <v>30149</v>
      </c>
      <c r="B7609" t="s">
        <v>7640</v>
      </c>
      <c r="C7609" t="s">
        <v>34</v>
      </c>
    </row>
    <row r="7610" spans="1:3">
      <c r="A7610">
        <v>30150</v>
      </c>
      <c r="B7610" t="s">
        <v>7641</v>
      </c>
      <c r="C7610" t="s">
        <v>38</v>
      </c>
    </row>
    <row r="7611" spans="1:3">
      <c r="A7611">
        <v>30151</v>
      </c>
      <c r="B7611" t="s">
        <v>7642</v>
      </c>
      <c r="C7611" t="s">
        <v>38</v>
      </c>
    </row>
    <row r="7612" spans="1:3">
      <c r="A7612">
        <v>30152</v>
      </c>
      <c r="B7612" t="s">
        <v>7643</v>
      </c>
      <c r="C7612" t="s">
        <v>49</v>
      </c>
    </row>
    <row r="7613" spans="1:3">
      <c r="A7613">
        <v>30153</v>
      </c>
      <c r="B7613" t="s">
        <v>7644</v>
      </c>
      <c r="C7613" t="s">
        <v>38</v>
      </c>
    </row>
    <row r="7614" spans="1:3">
      <c r="A7614">
        <v>30154</v>
      </c>
      <c r="B7614" t="s">
        <v>7645</v>
      </c>
      <c r="C7614" t="s">
        <v>34</v>
      </c>
    </row>
    <row r="7615" spans="1:3">
      <c r="A7615">
        <v>30155</v>
      </c>
      <c r="B7615" t="s">
        <v>7646</v>
      </c>
      <c r="C7615" t="s">
        <v>38</v>
      </c>
    </row>
    <row r="7616" spans="1:3">
      <c r="A7616">
        <v>30156</v>
      </c>
      <c r="B7616" t="s">
        <v>7647</v>
      </c>
      <c r="C7616" t="s">
        <v>34</v>
      </c>
    </row>
    <row r="7617" spans="1:3">
      <c r="A7617">
        <v>30157</v>
      </c>
      <c r="B7617" t="s">
        <v>7648</v>
      </c>
      <c r="C7617" t="s">
        <v>38</v>
      </c>
    </row>
    <row r="7618" spans="1:3">
      <c r="A7618">
        <v>30158</v>
      </c>
      <c r="B7618" t="s">
        <v>7649</v>
      </c>
      <c r="C7618" t="s">
        <v>34</v>
      </c>
    </row>
    <row r="7619" spans="1:3">
      <c r="A7619">
        <v>30159</v>
      </c>
      <c r="B7619" t="s">
        <v>7650</v>
      </c>
      <c r="C7619" t="s">
        <v>34</v>
      </c>
    </row>
    <row r="7620" spans="1:3">
      <c r="A7620">
        <v>30160</v>
      </c>
      <c r="B7620" t="s">
        <v>7651</v>
      </c>
      <c r="C7620" t="s">
        <v>38</v>
      </c>
    </row>
    <row r="7621" spans="1:3">
      <c r="A7621">
        <v>30161</v>
      </c>
      <c r="B7621" t="s">
        <v>7652</v>
      </c>
      <c r="C7621" t="s">
        <v>38</v>
      </c>
    </row>
    <row r="7622" spans="1:3">
      <c r="A7622">
        <v>30162</v>
      </c>
      <c r="B7622" t="s">
        <v>7653</v>
      </c>
      <c r="C7622" t="s">
        <v>38</v>
      </c>
    </row>
    <row r="7623" spans="1:3">
      <c r="A7623">
        <v>30163</v>
      </c>
      <c r="B7623" t="s">
        <v>7654</v>
      </c>
      <c r="C7623" t="s">
        <v>38</v>
      </c>
    </row>
    <row r="7624" spans="1:3">
      <c r="A7624">
        <v>30164</v>
      </c>
      <c r="B7624" t="s">
        <v>7655</v>
      </c>
      <c r="C7624" t="s">
        <v>34</v>
      </c>
    </row>
    <row r="7625" spans="1:3">
      <c r="A7625">
        <v>30165</v>
      </c>
      <c r="B7625" t="s">
        <v>7656</v>
      </c>
      <c r="C7625" t="s">
        <v>38</v>
      </c>
    </row>
    <row r="7626" spans="1:3">
      <c r="A7626">
        <v>30166</v>
      </c>
      <c r="B7626" t="s">
        <v>7657</v>
      </c>
      <c r="C7626" t="s">
        <v>34</v>
      </c>
    </row>
    <row r="7627" spans="1:3">
      <c r="A7627">
        <v>30167</v>
      </c>
      <c r="B7627" t="s">
        <v>7658</v>
      </c>
      <c r="C7627" t="s">
        <v>38</v>
      </c>
    </row>
    <row r="7628" spans="1:3">
      <c r="A7628">
        <v>30168</v>
      </c>
      <c r="B7628" t="s">
        <v>7659</v>
      </c>
      <c r="C7628" t="s">
        <v>38</v>
      </c>
    </row>
    <row r="7629" spans="1:3">
      <c r="A7629">
        <v>30169</v>
      </c>
      <c r="B7629" t="s">
        <v>7660</v>
      </c>
      <c r="C7629" t="s">
        <v>34</v>
      </c>
    </row>
    <row r="7630" spans="1:3">
      <c r="A7630">
        <v>30170</v>
      </c>
      <c r="B7630" t="s">
        <v>7661</v>
      </c>
      <c r="C7630" t="s">
        <v>38</v>
      </c>
    </row>
    <row r="7631" spans="1:3">
      <c r="A7631">
        <v>30171</v>
      </c>
      <c r="B7631" t="s">
        <v>7662</v>
      </c>
      <c r="C7631" t="s">
        <v>38</v>
      </c>
    </row>
    <row r="7632" spans="1:3">
      <c r="A7632">
        <v>30172</v>
      </c>
      <c r="B7632" t="s">
        <v>7663</v>
      </c>
      <c r="C7632" t="s">
        <v>38</v>
      </c>
    </row>
    <row r="7633" spans="1:3">
      <c r="A7633">
        <v>30173</v>
      </c>
      <c r="B7633" t="s">
        <v>7664</v>
      </c>
      <c r="C7633" t="s">
        <v>38</v>
      </c>
    </row>
    <row r="7634" spans="1:3">
      <c r="A7634">
        <v>30174</v>
      </c>
      <c r="B7634" t="s">
        <v>7665</v>
      </c>
      <c r="C7634" t="s">
        <v>49</v>
      </c>
    </row>
    <row r="7635" spans="1:3">
      <c r="A7635">
        <v>30175</v>
      </c>
      <c r="B7635" t="s">
        <v>7666</v>
      </c>
      <c r="C7635" t="s">
        <v>38</v>
      </c>
    </row>
    <row r="7636" spans="1:3">
      <c r="A7636">
        <v>30176</v>
      </c>
      <c r="B7636" t="s">
        <v>7667</v>
      </c>
      <c r="C7636" t="s">
        <v>38</v>
      </c>
    </row>
    <row r="7637" spans="1:3">
      <c r="A7637">
        <v>30177</v>
      </c>
      <c r="B7637" t="s">
        <v>7668</v>
      </c>
      <c r="C7637" t="s">
        <v>38</v>
      </c>
    </row>
    <row r="7638" spans="1:3">
      <c r="A7638">
        <v>30178</v>
      </c>
      <c r="B7638" t="s">
        <v>7669</v>
      </c>
      <c r="C7638" t="s">
        <v>34</v>
      </c>
    </row>
    <row r="7639" spans="1:3">
      <c r="A7639">
        <v>30179</v>
      </c>
      <c r="B7639" t="s">
        <v>7670</v>
      </c>
      <c r="C7639" t="s">
        <v>38</v>
      </c>
    </row>
    <row r="7640" spans="1:3">
      <c r="A7640">
        <v>30180</v>
      </c>
      <c r="B7640" t="s">
        <v>7671</v>
      </c>
      <c r="C7640" t="s">
        <v>38</v>
      </c>
    </row>
    <row r="7641" spans="1:3">
      <c r="A7641">
        <v>30181</v>
      </c>
      <c r="B7641" t="s">
        <v>7672</v>
      </c>
      <c r="C7641" t="s">
        <v>34</v>
      </c>
    </row>
    <row r="7642" spans="1:3">
      <c r="A7642">
        <v>30182</v>
      </c>
      <c r="B7642" t="s">
        <v>7673</v>
      </c>
      <c r="C7642" t="s">
        <v>34</v>
      </c>
    </row>
    <row r="7643" spans="1:3">
      <c r="A7643">
        <v>30183</v>
      </c>
      <c r="B7643" t="s">
        <v>7674</v>
      </c>
      <c r="C7643" t="s">
        <v>34</v>
      </c>
    </row>
    <row r="7644" spans="1:3">
      <c r="A7644">
        <v>30184</v>
      </c>
      <c r="B7644" t="s">
        <v>7675</v>
      </c>
      <c r="C7644" t="s">
        <v>34</v>
      </c>
    </row>
    <row r="7645" spans="1:3">
      <c r="A7645">
        <v>30185</v>
      </c>
      <c r="B7645" t="s">
        <v>7676</v>
      </c>
      <c r="C7645" t="s">
        <v>38</v>
      </c>
    </row>
    <row r="7646" spans="1:3">
      <c r="A7646">
        <v>30186</v>
      </c>
      <c r="B7646" t="s">
        <v>7677</v>
      </c>
      <c r="C7646" t="s">
        <v>49</v>
      </c>
    </row>
    <row r="7647" spans="1:3">
      <c r="A7647">
        <v>30187</v>
      </c>
      <c r="B7647" t="s">
        <v>7678</v>
      </c>
      <c r="C7647" t="s">
        <v>34</v>
      </c>
    </row>
    <row r="7648" spans="1:3">
      <c r="A7648">
        <v>30188</v>
      </c>
      <c r="B7648" t="s">
        <v>7679</v>
      </c>
      <c r="C7648" t="s">
        <v>38</v>
      </c>
    </row>
    <row r="7649" spans="1:3">
      <c r="A7649">
        <v>30189</v>
      </c>
      <c r="B7649" t="s">
        <v>7680</v>
      </c>
      <c r="C7649" t="s">
        <v>34</v>
      </c>
    </row>
    <row r="7650" spans="1:3">
      <c r="A7650">
        <v>30190</v>
      </c>
      <c r="B7650" t="s">
        <v>7681</v>
      </c>
      <c r="C7650" t="s">
        <v>34</v>
      </c>
    </row>
    <row r="7651" spans="1:3">
      <c r="A7651">
        <v>30191</v>
      </c>
      <c r="B7651" t="s">
        <v>7682</v>
      </c>
      <c r="C7651" t="s">
        <v>34</v>
      </c>
    </row>
    <row r="7652" spans="1:3">
      <c r="A7652">
        <v>30192</v>
      </c>
      <c r="B7652" t="s">
        <v>7683</v>
      </c>
      <c r="C7652" t="s">
        <v>34</v>
      </c>
    </row>
    <row r="7653" spans="1:3">
      <c r="A7653">
        <v>30193</v>
      </c>
      <c r="B7653" t="s">
        <v>7684</v>
      </c>
      <c r="C7653" t="s">
        <v>38</v>
      </c>
    </row>
    <row r="7654" spans="1:3">
      <c r="A7654">
        <v>30194</v>
      </c>
      <c r="B7654" t="s">
        <v>7685</v>
      </c>
      <c r="C7654" t="s">
        <v>34</v>
      </c>
    </row>
    <row r="7655" spans="1:3">
      <c r="A7655">
        <v>30195</v>
      </c>
      <c r="B7655" t="s">
        <v>7686</v>
      </c>
      <c r="C7655" t="s">
        <v>38</v>
      </c>
    </row>
    <row r="7656" spans="1:3">
      <c r="A7656">
        <v>30196</v>
      </c>
      <c r="B7656" t="s">
        <v>7687</v>
      </c>
      <c r="C7656" t="s">
        <v>38</v>
      </c>
    </row>
    <row r="7657" spans="1:3">
      <c r="A7657">
        <v>30197</v>
      </c>
      <c r="B7657" t="s">
        <v>7688</v>
      </c>
      <c r="C7657" t="s">
        <v>38</v>
      </c>
    </row>
    <row r="7658" spans="1:3">
      <c r="A7658">
        <v>30198</v>
      </c>
      <c r="B7658" t="s">
        <v>7689</v>
      </c>
      <c r="C7658" t="s">
        <v>38</v>
      </c>
    </row>
    <row r="7659" spans="1:3">
      <c r="A7659">
        <v>30199</v>
      </c>
      <c r="B7659" t="s">
        <v>7690</v>
      </c>
      <c r="C7659" t="s">
        <v>34</v>
      </c>
    </row>
    <row r="7660" spans="1:3">
      <c r="A7660">
        <v>30200</v>
      </c>
      <c r="B7660" t="s">
        <v>7691</v>
      </c>
      <c r="C7660" t="s">
        <v>34</v>
      </c>
    </row>
    <row r="7661" spans="1:3">
      <c r="A7661">
        <v>30201</v>
      </c>
      <c r="B7661" t="s">
        <v>7692</v>
      </c>
      <c r="C7661" t="s">
        <v>38</v>
      </c>
    </row>
    <row r="7662" spans="1:3">
      <c r="A7662">
        <v>30202</v>
      </c>
      <c r="B7662" t="s">
        <v>7693</v>
      </c>
      <c r="C7662" t="s">
        <v>38</v>
      </c>
    </row>
    <row r="7663" spans="1:3">
      <c r="A7663">
        <v>30203</v>
      </c>
      <c r="B7663" t="s">
        <v>7694</v>
      </c>
      <c r="C7663" t="s">
        <v>38</v>
      </c>
    </row>
    <row r="7664" spans="1:3">
      <c r="A7664">
        <v>30204</v>
      </c>
      <c r="B7664" t="s">
        <v>7695</v>
      </c>
      <c r="C7664" t="s">
        <v>34</v>
      </c>
    </row>
    <row r="7665" spans="1:3">
      <c r="A7665">
        <v>30205</v>
      </c>
      <c r="B7665" t="s">
        <v>7696</v>
      </c>
      <c r="C7665" t="s">
        <v>34</v>
      </c>
    </row>
    <row r="7666" spans="1:3">
      <c r="A7666">
        <v>30206</v>
      </c>
      <c r="B7666" t="s">
        <v>7697</v>
      </c>
      <c r="C7666" t="s">
        <v>38</v>
      </c>
    </row>
    <row r="7667" spans="1:3">
      <c r="A7667">
        <v>30207</v>
      </c>
      <c r="B7667" t="s">
        <v>7698</v>
      </c>
      <c r="C7667" t="s">
        <v>34</v>
      </c>
    </row>
    <row r="7668" spans="1:3">
      <c r="A7668">
        <v>30208</v>
      </c>
      <c r="B7668" t="s">
        <v>7699</v>
      </c>
      <c r="C7668" t="s">
        <v>38</v>
      </c>
    </row>
    <row r="7669" spans="1:3">
      <c r="A7669">
        <v>30209</v>
      </c>
      <c r="B7669" t="s">
        <v>7700</v>
      </c>
      <c r="C7669" t="s">
        <v>38</v>
      </c>
    </row>
    <row r="7670" spans="1:3">
      <c r="A7670">
        <v>30210</v>
      </c>
      <c r="B7670" t="s">
        <v>7701</v>
      </c>
      <c r="C7670" t="s">
        <v>38</v>
      </c>
    </row>
    <row r="7671" spans="1:3">
      <c r="A7671">
        <v>30211</v>
      </c>
      <c r="B7671" t="s">
        <v>7702</v>
      </c>
      <c r="C7671" t="s">
        <v>49</v>
      </c>
    </row>
    <row r="7672" spans="1:3">
      <c r="A7672">
        <v>30212</v>
      </c>
      <c r="B7672" t="s">
        <v>7703</v>
      </c>
      <c r="C7672" t="s">
        <v>34</v>
      </c>
    </row>
    <row r="7673" spans="1:3">
      <c r="A7673">
        <v>30213</v>
      </c>
      <c r="B7673" t="s">
        <v>7704</v>
      </c>
      <c r="C7673" t="s">
        <v>49</v>
      </c>
    </row>
    <row r="7674" spans="1:3">
      <c r="A7674">
        <v>30214</v>
      </c>
      <c r="B7674" t="s">
        <v>7705</v>
      </c>
      <c r="C7674" t="s">
        <v>38</v>
      </c>
    </row>
    <row r="7675" spans="1:3">
      <c r="A7675">
        <v>30215</v>
      </c>
      <c r="B7675" t="s">
        <v>7706</v>
      </c>
      <c r="C7675" t="s">
        <v>34</v>
      </c>
    </row>
    <row r="7676" spans="1:3">
      <c r="A7676">
        <v>30216</v>
      </c>
      <c r="B7676" t="s">
        <v>7707</v>
      </c>
      <c r="C7676" t="s">
        <v>34</v>
      </c>
    </row>
    <row r="7677" spans="1:3">
      <c r="A7677">
        <v>30217</v>
      </c>
      <c r="B7677" t="s">
        <v>7708</v>
      </c>
      <c r="C7677" t="s">
        <v>34</v>
      </c>
    </row>
    <row r="7678" spans="1:3">
      <c r="A7678">
        <v>30218</v>
      </c>
      <c r="B7678" t="s">
        <v>7709</v>
      </c>
      <c r="C7678" t="s">
        <v>38</v>
      </c>
    </row>
    <row r="7679" spans="1:3">
      <c r="A7679">
        <v>30219</v>
      </c>
      <c r="B7679" t="s">
        <v>7710</v>
      </c>
      <c r="C7679" t="s">
        <v>38</v>
      </c>
    </row>
    <row r="7680" spans="1:3">
      <c r="A7680">
        <v>30220</v>
      </c>
      <c r="B7680" t="s">
        <v>7711</v>
      </c>
      <c r="C7680" t="s">
        <v>38</v>
      </c>
    </row>
    <row r="7681" spans="1:3">
      <c r="A7681">
        <v>30221</v>
      </c>
      <c r="B7681" t="s">
        <v>7712</v>
      </c>
      <c r="C7681" t="s">
        <v>34</v>
      </c>
    </row>
    <row r="7682" spans="1:3">
      <c r="A7682">
        <v>30222</v>
      </c>
      <c r="B7682" t="s">
        <v>7713</v>
      </c>
      <c r="C7682" t="s">
        <v>34</v>
      </c>
    </row>
    <row r="7683" spans="1:3">
      <c r="A7683">
        <v>30223</v>
      </c>
      <c r="B7683" t="s">
        <v>7714</v>
      </c>
      <c r="C7683" t="s">
        <v>34</v>
      </c>
    </row>
    <row r="7684" spans="1:3">
      <c r="A7684">
        <v>30224</v>
      </c>
      <c r="B7684" t="s">
        <v>7715</v>
      </c>
      <c r="C7684" t="s">
        <v>38</v>
      </c>
    </row>
    <row r="7685" spans="1:3">
      <c r="A7685">
        <v>30225</v>
      </c>
      <c r="B7685" t="s">
        <v>7716</v>
      </c>
      <c r="C7685" t="s">
        <v>38</v>
      </c>
    </row>
    <row r="7686" spans="1:3">
      <c r="A7686">
        <v>30226</v>
      </c>
      <c r="B7686" t="s">
        <v>7717</v>
      </c>
      <c r="C7686" t="s">
        <v>34</v>
      </c>
    </row>
    <row r="7687" spans="1:3">
      <c r="A7687">
        <v>30227</v>
      </c>
      <c r="B7687" t="s">
        <v>7718</v>
      </c>
      <c r="C7687" t="s">
        <v>38</v>
      </c>
    </row>
    <row r="7688" spans="1:3">
      <c r="A7688">
        <v>30228</v>
      </c>
      <c r="B7688" t="s">
        <v>7719</v>
      </c>
      <c r="C7688" t="s">
        <v>34</v>
      </c>
    </row>
    <row r="7689" spans="1:3">
      <c r="A7689">
        <v>30229</v>
      </c>
      <c r="B7689" t="s">
        <v>7720</v>
      </c>
      <c r="C7689" t="s">
        <v>38</v>
      </c>
    </row>
    <row r="7690" spans="1:3">
      <c r="A7690">
        <v>30230</v>
      </c>
      <c r="B7690" t="s">
        <v>7721</v>
      </c>
      <c r="C7690" t="s">
        <v>49</v>
      </c>
    </row>
    <row r="7691" spans="1:3">
      <c r="A7691">
        <v>30231</v>
      </c>
      <c r="B7691" t="s">
        <v>7722</v>
      </c>
      <c r="C7691" t="s">
        <v>38</v>
      </c>
    </row>
    <row r="7692" spans="1:3">
      <c r="A7692">
        <v>30232</v>
      </c>
      <c r="B7692" t="s">
        <v>7723</v>
      </c>
      <c r="C7692" t="s">
        <v>34</v>
      </c>
    </row>
    <row r="7693" spans="1:3">
      <c r="A7693">
        <v>30233</v>
      </c>
      <c r="B7693" t="s">
        <v>7724</v>
      </c>
      <c r="C7693" t="s">
        <v>38</v>
      </c>
    </row>
    <row r="7694" spans="1:3">
      <c r="A7694">
        <v>30234</v>
      </c>
      <c r="B7694" t="s">
        <v>7725</v>
      </c>
      <c r="C7694" t="s">
        <v>34</v>
      </c>
    </row>
    <row r="7695" spans="1:3">
      <c r="A7695">
        <v>30235</v>
      </c>
      <c r="B7695" t="s">
        <v>7726</v>
      </c>
      <c r="C7695" t="s">
        <v>38</v>
      </c>
    </row>
    <row r="7696" spans="1:3">
      <c r="A7696">
        <v>30236</v>
      </c>
      <c r="B7696" t="s">
        <v>7727</v>
      </c>
      <c r="C7696" t="s">
        <v>38</v>
      </c>
    </row>
    <row r="7697" spans="1:3">
      <c r="A7697">
        <v>30237</v>
      </c>
      <c r="B7697" t="s">
        <v>7728</v>
      </c>
      <c r="C7697" t="s">
        <v>34</v>
      </c>
    </row>
    <row r="7698" spans="1:3">
      <c r="A7698">
        <v>30238</v>
      </c>
      <c r="B7698" t="s">
        <v>7729</v>
      </c>
      <c r="C7698" t="s">
        <v>34</v>
      </c>
    </row>
    <row r="7699" spans="1:3">
      <c r="A7699">
        <v>30239</v>
      </c>
      <c r="B7699" t="s">
        <v>7730</v>
      </c>
      <c r="C7699" t="s">
        <v>38</v>
      </c>
    </row>
    <row r="7700" spans="1:3">
      <c r="A7700">
        <v>30240</v>
      </c>
      <c r="B7700" t="s">
        <v>7731</v>
      </c>
      <c r="C7700" t="s">
        <v>38</v>
      </c>
    </row>
    <row r="7701" spans="1:3">
      <c r="A7701">
        <v>30241</v>
      </c>
      <c r="B7701" t="s">
        <v>7732</v>
      </c>
      <c r="C7701" t="s">
        <v>38</v>
      </c>
    </row>
    <row r="7702" spans="1:3">
      <c r="A7702">
        <v>30242</v>
      </c>
      <c r="B7702" t="s">
        <v>7733</v>
      </c>
      <c r="C7702" t="s">
        <v>34</v>
      </c>
    </row>
    <row r="7703" spans="1:3">
      <c r="A7703">
        <v>30243</v>
      </c>
      <c r="B7703" t="s">
        <v>7734</v>
      </c>
      <c r="C7703" t="s">
        <v>34</v>
      </c>
    </row>
    <row r="7704" spans="1:3">
      <c r="A7704">
        <v>30244</v>
      </c>
      <c r="B7704" t="s">
        <v>7735</v>
      </c>
      <c r="C7704" t="s">
        <v>34</v>
      </c>
    </row>
    <row r="7705" spans="1:3">
      <c r="A7705">
        <v>30245</v>
      </c>
      <c r="B7705" t="s">
        <v>7736</v>
      </c>
      <c r="C7705" t="s">
        <v>38</v>
      </c>
    </row>
    <row r="7706" spans="1:3">
      <c r="A7706">
        <v>30246</v>
      </c>
      <c r="B7706" t="s">
        <v>7737</v>
      </c>
      <c r="C7706" t="s">
        <v>34</v>
      </c>
    </row>
    <row r="7707" spans="1:3">
      <c r="A7707">
        <v>30247</v>
      </c>
      <c r="B7707" t="s">
        <v>7738</v>
      </c>
      <c r="C7707" t="s">
        <v>38</v>
      </c>
    </row>
    <row r="7708" spans="1:3">
      <c r="A7708">
        <v>30248</v>
      </c>
      <c r="B7708" t="s">
        <v>7739</v>
      </c>
      <c r="C7708" t="s">
        <v>34</v>
      </c>
    </row>
    <row r="7709" spans="1:3">
      <c r="A7709">
        <v>30249</v>
      </c>
      <c r="B7709" t="s">
        <v>7740</v>
      </c>
      <c r="C7709" t="s">
        <v>34</v>
      </c>
    </row>
    <row r="7710" spans="1:3">
      <c r="A7710">
        <v>30250</v>
      </c>
      <c r="B7710" t="s">
        <v>7741</v>
      </c>
      <c r="C7710" t="s">
        <v>34</v>
      </c>
    </row>
    <row r="7711" spans="1:3">
      <c r="A7711">
        <v>30251</v>
      </c>
      <c r="B7711" t="s">
        <v>7742</v>
      </c>
      <c r="C7711" t="s">
        <v>34</v>
      </c>
    </row>
    <row r="7712" spans="1:3">
      <c r="A7712">
        <v>30252</v>
      </c>
      <c r="B7712" t="s">
        <v>7743</v>
      </c>
      <c r="C7712" t="s">
        <v>34</v>
      </c>
    </row>
    <row r="7713" spans="1:3">
      <c r="A7713">
        <v>30253</v>
      </c>
      <c r="B7713" t="s">
        <v>7744</v>
      </c>
      <c r="C7713" t="s">
        <v>38</v>
      </c>
    </row>
    <row r="7714" spans="1:3">
      <c r="A7714">
        <v>30254</v>
      </c>
      <c r="B7714" t="s">
        <v>7745</v>
      </c>
      <c r="C7714" t="s">
        <v>34</v>
      </c>
    </row>
    <row r="7715" spans="1:3">
      <c r="A7715">
        <v>30255</v>
      </c>
      <c r="B7715" t="s">
        <v>7746</v>
      </c>
      <c r="C7715" t="s">
        <v>38</v>
      </c>
    </row>
    <row r="7716" spans="1:3">
      <c r="A7716">
        <v>30256</v>
      </c>
      <c r="B7716" t="s">
        <v>7747</v>
      </c>
      <c r="C7716" t="s">
        <v>38</v>
      </c>
    </row>
    <row r="7717" spans="1:3">
      <c r="A7717">
        <v>30257</v>
      </c>
      <c r="B7717" t="s">
        <v>7748</v>
      </c>
      <c r="C7717" t="s">
        <v>38</v>
      </c>
    </row>
    <row r="7718" spans="1:3">
      <c r="A7718">
        <v>30258</v>
      </c>
      <c r="B7718" t="s">
        <v>7749</v>
      </c>
      <c r="C7718" t="s">
        <v>49</v>
      </c>
    </row>
    <row r="7719" spans="1:3">
      <c r="A7719">
        <v>30259</v>
      </c>
      <c r="B7719" t="s">
        <v>7750</v>
      </c>
      <c r="C7719" t="s">
        <v>38</v>
      </c>
    </row>
    <row r="7720" spans="1:3">
      <c r="A7720">
        <v>30260</v>
      </c>
      <c r="B7720" t="s">
        <v>7751</v>
      </c>
      <c r="C7720" t="s">
        <v>38</v>
      </c>
    </row>
    <row r="7721" spans="1:3">
      <c r="A7721">
        <v>30261</v>
      </c>
      <c r="B7721" t="s">
        <v>7752</v>
      </c>
      <c r="C7721" t="s">
        <v>38</v>
      </c>
    </row>
    <row r="7722" spans="1:3">
      <c r="A7722">
        <v>30262</v>
      </c>
      <c r="B7722" t="s">
        <v>7753</v>
      </c>
      <c r="C7722" t="s">
        <v>38</v>
      </c>
    </row>
    <row r="7723" spans="1:3">
      <c r="A7723">
        <v>30263</v>
      </c>
      <c r="B7723" t="s">
        <v>7754</v>
      </c>
      <c r="C7723" t="s">
        <v>34</v>
      </c>
    </row>
    <row r="7724" spans="1:3">
      <c r="A7724">
        <v>30264</v>
      </c>
      <c r="B7724" t="s">
        <v>7755</v>
      </c>
      <c r="C7724" t="s">
        <v>38</v>
      </c>
    </row>
    <row r="7725" spans="1:3">
      <c r="A7725">
        <v>30265</v>
      </c>
      <c r="B7725" t="s">
        <v>7756</v>
      </c>
      <c r="C7725" t="s">
        <v>38</v>
      </c>
    </row>
    <row r="7726" spans="1:3">
      <c r="A7726">
        <v>30266</v>
      </c>
      <c r="B7726" t="s">
        <v>7757</v>
      </c>
      <c r="C7726" t="s">
        <v>34</v>
      </c>
    </row>
    <row r="7727" spans="1:3">
      <c r="A7727">
        <v>30267</v>
      </c>
      <c r="B7727" t="s">
        <v>7758</v>
      </c>
      <c r="C7727" t="s">
        <v>38</v>
      </c>
    </row>
    <row r="7728" spans="1:3">
      <c r="A7728">
        <v>30268</v>
      </c>
      <c r="B7728" t="s">
        <v>7759</v>
      </c>
      <c r="C7728" t="s">
        <v>38</v>
      </c>
    </row>
    <row r="7729" spans="1:3">
      <c r="A7729">
        <v>30269</v>
      </c>
      <c r="B7729" t="s">
        <v>7760</v>
      </c>
      <c r="C7729" t="s">
        <v>34</v>
      </c>
    </row>
    <row r="7730" spans="1:3">
      <c r="A7730">
        <v>30270</v>
      </c>
      <c r="B7730" t="s">
        <v>7761</v>
      </c>
      <c r="C7730" t="s">
        <v>34</v>
      </c>
    </row>
    <row r="7731" spans="1:3">
      <c r="A7731">
        <v>30271</v>
      </c>
      <c r="B7731" t="s">
        <v>7762</v>
      </c>
      <c r="C7731" t="s">
        <v>38</v>
      </c>
    </row>
    <row r="7732" spans="1:3">
      <c r="A7732">
        <v>30272</v>
      </c>
      <c r="B7732" t="s">
        <v>7763</v>
      </c>
      <c r="C7732" t="s">
        <v>34</v>
      </c>
    </row>
    <row r="7733" spans="1:3">
      <c r="A7733">
        <v>30273</v>
      </c>
      <c r="B7733" t="s">
        <v>7764</v>
      </c>
      <c r="C7733" t="s">
        <v>38</v>
      </c>
    </row>
    <row r="7734" spans="1:3">
      <c r="A7734">
        <v>30274</v>
      </c>
      <c r="B7734" t="s">
        <v>7765</v>
      </c>
      <c r="C7734" t="s">
        <v>49</v>
      </c>
    </row>
    <row r="7735" spans="1:3">
      <c r="A7735">
        <v>30275</v>
      </c>
      <c r="B7735" t="s">
        <v>7766</v>
      </c>
      <c r="C7735" t="s">
        <v>34</v>
      </c>
    </row>
    <row r="7736" spans="1:3">
      <c r="A7736">
        <v>30276</v>
      </c>
      <c r="B7736" t="s">
        <v>7767</v>
      </c>
      <c r="C7736" t="s">
        <v>38</v>
      </c>
    </row>
    <row r="7737" spans="1:3">
      <c r="A7737">
        <v>30277</v>
      </c>
      <c r="B7737" t="s">
        <v>7768</v>
      </c>
      <c r="C7737" t="s">
        <v>38</v>
      </c>
    </row>
    <row r="7738" spans="1:3">
      <c r="A7738">
        <v>30278</v>
      </c>
      <c r="B7738" t="s">
        <v>7769</v>
      </c>
      <c r="C7738" t="s">
        <v>34</v>
      </c>
    </row>
    <row r="7739" spans="1:3">
      <c r="A7739">
        <v>30279</v>
      </c>
      <c r="B7739" t="s">
        <v>7770</v>
      </c>
      <c r="C7739" t="s">
        <v>49</v>
      </c>
    </row>
    <row r="7740" spans="1:3">
      <c r="A7740">
        <v>30280</v>
      </c>
      <c r="B7740" t="s">
        <v>7771</v>
      </c>
      <c r="C7740" t="s">
        <v>38</v>
      </c>
    </row>
    <row r="7741" spans="1:3">
      <c r="A7741">
        <v>30281</v>
      </c>
      <c r="B7741" t="s">
        <v>7772</v>
      </c>
      <c r="C7741" t="s">
        <v>34</v>
      </c>
    </row>
    <row r="7742" spans="1:3">
      <c r="A7742">
        <v>30282</v>
      </c>
      <c r="B7742" t="s">
        <v>7773</v>
      </c>
      <c r="C7742" t="s">
        <v>38</v>
      </c>
    </row>
    <row r="7743" spans="1:3">
      <c r="A7743">
        <v>30283</v>
      </c>
      <c r="B7743" t="s">
        <v>7774</v>
      </c>
      <c r="C7743" t="s">
        <v>34</v>
      </c>
    </row>
    <row r="7744" spans="1:3">
      <c r="A7744">
        <v>30284</v>
      </c>
      <c r="B7744" t="s">
        <v>7775</v>
      </c>
      <c r="C7744" t="s">
        <v>38</v>
      </c>
    </row>
    <row r="7745" spans="1:3">
      <c r="A7745">
        <v>30285</v>
      </c>
      <c r="B7745" t="s">
        <v>7776</v>
      </c>
      <c r="C7745" t="s">
        <v>38</v>
      </c>
    </row>
    <row r="7746" spans="1:3">
      <c r="A7746">
        <v>30286</v>
      </c>
      <c r="B7746" t="s">
        <v>7777</v>
      </c>
      <c r="C7746" t="s">
        <v>38</v>
      </c>
    </row>
    <row r="7747" spans="1:3">
      <c r="A7747">
        <v>30287</v>
      </c>
      <c r="B7747" t="s">
        <v>7778</v>
      </c>
      <c r="C7747" t="s">
        <v>38</v>
      </c>
    </row>
    <row r="7748" spans="1:3">
      <c r="A7748">
        <v>30288</v>
      </c>
      <c r="B7748" t="s">
        <v>7779</v>
      </c>
      <c r="C7748" t="s">
        <v>34</v>
      </c>
    </row>
    <row r="7749" spans="1:3">
      <c r="A7749">
        <v>30289</v>
      </c>
      <c r="B7749" t="s">
        <v>7780</v>
      </c>
      <c r="C7749" t="s">
        <v>34</v>
      </c>
    </row>
    <row r="7750" spans="1:3">
      <c r="A7750">
        <v>30290</v>
      </c>
      <c r="B7750" t="s">
        <v>7781</v>
      </c>
      <c r="C7750" t="s">
        <v>38</v>
      </c>
    </row>
    <row r="7751" spans="1:3">
      <c r="A7751">
        <v>30291</v>
      </c>
      <c r="B7751" t="s">
        <v>7782</v>
      </c>
      <c r="C7751" t="s">
        <v>34</v>
      </c>
    </row>
    <row r="7752" spans="1:3">
      <c r="A7752">
        <v>30292</v>
      </c>
      <c r="B7752" t="s">
        <v>7783</v>
      </c>
      <c r="C7752" t="s">
        <v>38</v>
      </c>
    </row>
    <row r="7753" spans="1:3">
      <c r="A7753">
        <v>30293</v>
      </c>
      <c r="B7753" t="s">
        <v>7784</v>
      </c>
      <c r="C7753" t="s">
        <v>34</v>
      </c>
    </row>
    <row r="7754" spans="1:3">
      <c r="A7754">
        <v>30294</v>
      </c>
      <c r="B7754" t="s">
        <v>7785</v>
      </c>
      <c r="C7754" t="s">
        <v>34</v>
      </c>
    </row>
    <row r="7755" spans="1:3">
      <c r="A7755">
        <v>30295</v>
      </c>
      <c r="B7755" t="s">
        <v>7786</v>
      </c>
      <c r="C7755" t="s">
        <v>34</v>
      </c>
    </row>
    <row r="7756" spans="1:3">
      <c r="A7756">
        <v>30296</v>
      </c>
      <c r="B7756" t="s">
        <v>7787</v>
      </c>
      <c r="C7756" t="s">
        <v>49</v>
      </c>
    </row>
    <row r="7757" spans="1:3">
      <c r="A7757">
        <v>30297</v>
      </c>
      <c r="B7757" t="s">
        <v>7788</v>
      </c>
      <c r="C7757" t="s">
        <v>38</v>
      </c>
    </row>
    <row r="7758" spans="1:3">
      <c r="A7758">
        <v>30298</v>
      </c>
      <c r="B7758" t="s">
        <v>7789</v>
      </c>
      <c r="C7758" t="s">
        <v>38</v>
      </c>
    </row>
    <row r="7759" spans="1:3">
      <c r="A7759">
        <v>30299</v>
      </c>
      <c r="B7759" t="s">
        <v>7790</v>
      </c>
      <c r="C7759" t="s">
        <v>38</v>
      </c>
    </row>
    <row r="7760" spans="1:3">
      <c r="A7760">
        <v>30300</v>
      </c>
      <c r="B7760" t="s">
        <v>7791</v>
      </c>
      <c r="C7760" t="s">
        <v>38</v>
      </c>
    </row>
    <row r="7761" spans="1:3">
      <c r="A7761">
        <v>30301</v>
      </c>
      <c r="B7761" t="s">
        <v>7792</v>
      </c>
      <c r="C7761" t="s">
        <v>38</v>
      </c>
    </row>
    <row r="7762" spans="1:3">
      <c r="A7762">
        <v>30302</v>
      </c>
      <c r="B7762" t="s">
        <v>7793</v>
      </c>
      <c r="C7762" t="s">
        <v>34</v>
      </c>
    </row>
    <row r="7763" spans="1:3">
      <c r="A7763">
        <v>30303</v>
      </c>
      <c r="B7763" t="s">
        <v>7794</v>
      </c>
      <c r="C7763" t="s">
        <v>34</v>
      </c>
    </row>
    <row r="7764" spans="1:3">
      <c r="A7764">
        <v>30304</v>
      </c>
      <c r="B7764" t="s">
        <v>7795</v>
      </c>
      <c r="C7764" t="s">
        <v>34</v>
      </c>
    </row>
    <row r="7765" spans="1:3">
      <c r="A7765">
        <v>30305</v>
      </c>
      <c r="B7765" t="s">
        <v>7796</v>
      </c>
      <c r="C7765" t="s">
        <v>38</v>
      </c>
    </row>
    <row r="7766" spans="1:3">
      <c r="A7766">
        <v>30306</v>
      </c>
      <c r="B7766" t="s">
        <v>7797</v>
      </c>
      <c r="C7766" t="s">
        <v>49</v>
      </c>
    </row>
    <row r="7767" spans="1:3">
      <c r="A7767">
        <v>30307</v>
      </c>
      <c r="B7767" t="s">
        <v>7798</v>
      </c>
      <c r="C7767" t="s">
        <v>38</v>
      </c>
    </row>
    <row r="7768" spans="1:3">
      <c r="A7768">
        <v>30308</v>
      </c>
      <c r="B7768" t="s">
        <v>7799</v>
      </c>
      <c r="C7768" t="s">
        <v>38</v>
      </c>
    </row>
    <row r="7769" spans="1:3">
      <c r="A7769">
        <v>30309</v>
      </c>
      <c r="B7769" t="s">
        <v>7800</v>
      </c>
      <c r="C7769" t="s">
        <v>38</v>
      </c>
    </row>
    <row r="7770" spans="1:3">
      <c r="A7770">
        <v>30310</v>
      </c>
      <c r="B7770" t="s">
        <v>7801</v>
      </c>
      <c r="C7770" t="s">
        <v>34</v>
      </c>
    </row>
    <row r="7771" spans="1:3">
      <c r="A7771">
        <v>30311</v>
      </c>
      <c r="B7771" t="s">
        <v>7802</v>
      </c>
      <c r="C7771" t="s">
        <v>34</v>
      </c>
    </row>
    <row r="7772" spans="1:3">
      <c r="A7772">
        <v>30312</v>
      </c>
      <c r="B7772" t="s">
        <v>7803</v>
      </c>
      <c r="C7772" t="s">
        <v>38</v>
      </c>
    </row>
    <row r="7773" spans="1:3">
      <c r="A7773">
        <v>30313</v>
      </c>
      <c r="B7773" t="s">
        <v>7804</v>
      </c>
      <c r="C7773" t="s">
        <v>38</v>
      </c>
    </row>
    <row r="7774" spans="1:3">
      <c r="A7774">
        <v>30314</v>
      </c>
      <c r="B7774" t="s">
        <v>7805</v>
      </c>
      <c r="C7774" t="s">
        <v>34</v>
      </c>
    </row>
    <row r="7775" spans="1:3">
      <c r="A7775">
        <v>30315</v>
      </c>
      <c r="B7775" t="s">
        <v>7806</v>
      </c>
      <c r="C7775" t="s">
        <v>38</v>
      </c>
    </row>
    <row r="7776" spans="1:3">
      <c r="A7776">
        <v>30316</v>
      </c>
      <c r="B7776" t="s">
        <v>7807</v>
      </c>
      <c r="C7776" t="s">
        <v>38</v>
      </c>
    </row>
    <row r="7777" spans="1:3">
      <c r="A7777">
        <v>30317</v>
      </c>
      <c r="B7777" t="s">
        <v>7808</v>
      </c>
      <c r="C7777" t="s">
        <v>38</v>
      </c>
    </row>
    <row r="7778" spans="1:3">
      <c r="A7778">
        <v>30318</v>
      </c>
      <c r="B7778" t="s">
        <v>7809</v>
      </c>
      <c r="C7778" t="s">
        <v>38</v>
      </c>
    </row>
    <row r="7779" spans="1:3">
      <c r="A7779">
        <v>30319</v>
      </c>
      <c r="B7779" t="s">
        <v>7810</v>
      </c>
      <c r="C7779" t="s">
        <v>34</v>
      </c>
    </row>
    <row r="7780" spans="1:3">
      <c r="A7780">
        <v>30320</v>
      </c>
      <c r="B7780" t="s">
        <v>7811</v>
      </c>
      <c r="C7780" t="s">
        <v>38</v>
      </c>
    </row>
    <row r="7781" spans="1:3">
      <c r="A7781">
        <v>30321</v>
      </c>
      <c r="B7781" t="s">
        <v>7812</v>
      </c>
      <c r="C7781" t="s">
        <v>38</v>
      </c>
    </row>
    <row r="7782" spans="1:3">
      <c r="A7782">
        <v>30322</v>
      </c>
      <c r="B7782" t="s">
        <v>7813</v>
      </c>
      <c r="C7782" t="s">
        <v>38</v>
      </c>
    </row>
    <row r="7783" spans="1:3">
      <c r="A7783">
        <v>30323</v>
      </c>
      <c r="B7783" t="s">
        <v>7814</v>
      </c>
      <c r="C7783" t="s">
        <v>34</v>
      </c>
    </row>
    <row r="7784" spans="1:3">
      <c r="A7784">
        <v>30324</v>
      </c>
      <c r="B7784" t="s">
        <v>7815</v>
      </c>
      <c r="C7784" t="s">
        <v>38</v>
      </c>
    </row>
    <row r="7785" spans="1:3">
      <c r="A7785">
        <v>30325</v>
      </c>
      <c r="B7785" t="s">
        <v>7816</v>
      </c>
      <c r="C7785" t="s">
        <v>38</v>
      </c>
    </row>
    <row r="7786" spans="1:3">
      <c r="A7786">
        <v>30326</v>
      </c>
      <c r="B7786" t="s">
        <v>7817</v>
      </c>
      <c r="C7786" t="s">
        <v>34</v>
      </c>
    </row>
    <row r="7787" spans="1:3">
      <c r="A7787">
        <v>30327</v>
      </c>
      <c r="B7787" t="s">
        <v>7818</v>
      </c>
      <c r="C7787" t="s">
        <v>38</v>
      </c>
    </row>
    <row r="7788" spans="1:3">
      <c r="A7788">
        <v>30328</v>
      </c>
      <c r="B7788" t="s">
        <v>7819</v>
      </c>
      <c r="C7788" t="s">
        <v>38</v>
      </c>
    </row>
    <row r="7789" spans="1:3">
      <c r="A7789">
        <v>30329</v>
      </c>
      <c r="B7789" t="s">
        <v>7820</v>
      </c>
      <c r="C7789" t="s">
        <v>38</v>
      </c>
    </row>
    <row r="7790" spans="1:3">
      <c r="A7790">
        <v>30330</v>
      </c>
      <c r="B7790" t="s">
        <v>7821</v>
      </c>
      <c r="C7790" t="s">
        <v>38</v>
      </c>
    </row>
    <row r="7791" spans="1:3">
      <c r="A7791">
        <v>30331</v>
      </c>
      <c r="B7791" t="s">
        <v>7822</v>
      </c>
      <c r="C7791" t="s">
        <v>34</v>
      </c>
    </row>
    <row r="7792" spans="1:3">
      <c r="A7792">
        <v>30332</v>
      </c>
      <c r="B7792" t="s">
        <v>7823</v>
      </c>
      <c r="C7792" t="s">
        <v>38</v>
      </c>
    </row>
    <row r="7793" spans="1:3">
      <c r="A7793">
        <v>30333</v>
      </c>
      <c r="B7793" t="s">
        <v>7824</v>
      </c>
      <c r="C7793" t="s">
        <v>38</v>
      </c>
    </row>
    <row r="7794" spans="1:3">
      <c r="A7794">
        <v>30334</v>
      </c>
      <c r="B7794" t="s">
        <v>7825</v>
      </c>
      <c r="C7794" t="s">
        <v>34</v>
      </c>
    </row>
    <row r="7795" spans="1:3">
      <c r="A7795">
        <v>30335</v>
      </c>
      <c r="B7795" t="s">
        <v>7826</v>
      </c>
      <c r="C7795" t="s">
        <v>38</v>
      </c>
    </row>
    <row r="7796" spans="1:3">
      <c r="A7796">
        <v>30336</v>
      </c>
      <c r="B7796" t="s">
        <v>7827</v>
      </c>
      <c r="C7796" t="s">
        <v>38</v>
      </c>
    </row>
    <row r="7797" spans="1:3">
      <c r="A7797">
        <v>30337</v>
      </c>
      <c r="B7797" t="s">
        <v>7828</v>
      </c>
      <c r="C7797" t="s">
        <v>34</v>
      </c>
    </row>
    <row r="7798" spans="1:3">
      <c r="A7798">
        <v>30338</v>
      </c>
      <c r="B7798" t="s">
        <v>7829</v>
      </c>
      <c r="C7798" t="s">
        <v>34</v>
      </c>
    </row>
    <row r="7799" spans="1:3">
      <c r="A7799">
        <v>30339</v>
      </c>
      <c r="B7799" t="s">
        <v>7830</v>
      </c>
      <c r="C7799" t="s">
        <v>34</v>
      </c>
    </row>
    <row r="7800" spans="1:3">
      <c r="A7800">
        <v>30340</v>
      </c>
      <c r="B7800" t="s">
        <v>7831</v>
      </c>
      <c r="C7800" t="s">
        <v>38</v>
      </c>
    </row>
    <row r="7801" spans="1:3">
      <c r="A7801">
        <v>30341</v>
      </c>
      <c r="B7801" t="s">
        <v>7832</v>
      </c>
      <c r="C7801" t="s">
        <v>34</v>
      </c>
    </row>
    <row r="7802" spans="1:3">
      <c r="A7802">
        <v>30342</v>
      </c>
      <c r="B7802" t="s">
        <v>7833</v>
      </c>
      <c r="C7802" t="s">
        <v>34</v>
      </c>
    </row>
    <row r="7803" spans="1:3">
      <c r="A7803">
        <v>30343</v>
      </c>
      <c r="B7803" t="s">
        <v>7834</v>
      </c>
      <c r="C7803" t="s">
        <v>38</v>
      </c>
    </row>
    <row r="7804" spans="1:3">
      <c r="A7804">
        <v>30344</v>
      </c>
      <c r="B7804" t="s">
        <v>7835</v>
      </c>
      <c r="C7804" t="s">
        <v>34</v>
      </c>
    </row>
    <row r="7805" spans="1:3">
      <c r="A7805">
        <v>30345</v>
      </c>
      <c r="B7805" t="s">
        <v>7836</v>
      </c>
      <c r="C7805" t="s">
        <v>34</v>
      </c>
    </row>
    <row r="7806" spans="1:3">
      <c r="A7806">
        <v>30346</v>
      </c>
      <c r="B7806" t="s">
        <v>7837</v>
      </c>
      <c r="C7806" t="s">
        <v>49</v>
      </c>
    </row>
    <row r="7807" spans="1:3">
      <c r="A7807">
        <v>30347</v>
      </c>
      <c r="B7807" t="s">
        <v>7838</v>
      </c>
      <c r="C7807" t="s">
        <v>34</v>
      </c>
    </row>
    <row r="7808" spans="1:3">
      <c r="A7808">
        <v>30348</v>
      </c>
      <c r="B7808" t="s">
        <v>7839</v>
      </c>
      <c r="C7808" t="s">
        <v>34</v>
      </c>
    </row>
    <row r="7809" spans="1:3">
      <c r="A7809">
        <v>30349</v>
      </c>
      <c r="B7809" t="s">
        <v>7840</v>
      </c>
      <c r="C7809" t="s">
        <v>49</v>
      </c>
    </row>
    <row r="7810" spans="1:3">
      <c r="A7810">
        <v>30350</v>
      </c>
      <c r="B7810" t="s">
        <v>7841</v>
      </c>
      <c r="C7810" t="s">
        <v>38</v>
      </c>
    </row>
    <row r="7811" spans="1:3">
      <c r="A7811">
        <v>30351</v>
      </c>
      <c r="B7811" t="s">
        <v>7842</v>
      </c>
      <c r="C7811" t="s">
        <v>38</v>
      </c>
    </row>
    <row r="7812" spans="1:3">
      <c r="A7812">
        <v>30352</v>
      </c>
      <c r="B7812" t="s">
        <v>7843</v>
      </c>
      <c r="C7812" t="s">
        <v>38</v>
      </c>
    </row>
    <row r="7813" spans="1:3">
      <c r="A7813">
        <v>30353</v>
      </c>
      <c r="B7813" t="s">
        <v>7844</v>
      </c>
      <c r="C7813" t="s">
        <v>38</v>
      </c>
    </row>
    <row r="7814" spans="1:3">
      <c r="A7814">
        <v>30354</v>
      </c>
      <c r="B7814" t="s">
        <v>7845</v>
      </c>
      <c r="C7814" t="s">
        <v>38</v>
      </c>
    </row>
    <row r="7815" spans="1:3">
      <c r="A7815">
        <v>30355</v>
      </c>
      <c r="B7815" t="s">
        <v>7846</v>
      </c>
      <c r="C7815" t="s">
        <v>34</v>
      </c>
    </row>
    <row r="7816" spans="1:3">
      <c r="A7816">
        <v>30356</v>
      </c>
      <c r="B7816" t="s">
        <v>7847</v>
      </c>
      <c r="C7816" t="s">
        <v>49</v>
      </c>
    </row>
    <row r="7817" spans="1:3">
      <c r="A7817">
        <v>30357</v>
      </c>
      <c r="B7817" t="s">
        <v>7848</v>
      </c>
      <c r="C7817" t="s">
        <v>38</v>
      </c>
    </row>
    <row r="7818" spans="1:3">
      <c r="A7818">
        <v>30358</v>
      </c>
      <c r="B7818" t="s">
        <v>7849</v>
      </c>
      <c r="C7818" t="s">
        <v>34</v>
      </c>
    </row>
    <row r="7819" spans="1:3">
      <c r="A7819">
        <v>30359</v>
      </c>
      <c r="B7819" t="s">
        <v>7850</v>
      </c>
      <c r="C7819" t="s">
        <v>38</v>
      </c>
    </row>
    <row r="7820" spans="1:3">
      <c r="A7820">
        <v>30360</v>
      </c>
      <c r="B7820" t="s">
        <v>7851</v>
      </c>
      <c r="C7820" t="s">
        <v>38</v>
      </c>
    </row>
    <row r="7821" spans="1:3">
      <c r="A7821">
        <v>30361</v>
      </c>
      <c r="B7821" t="s">
        <v>7852</v>
      </c>
      <c r="C7821" t="s">
        <v>34</v>
      </c>
    </row>
    <row r="7822" spans="1:3">
      <c r="A7822">
        <v>30362</v>
      </c>
      <c r="B7822" t="s">
        <v>7853</v>
      </c>
      <c r="C7822" t="s">
        <v>38</v>
      </c>
    </row>
    <row r="7823" spans="1:3">
      <c r="A7823">
        <v>30363</v>
      </c>
      <c r="B7823" t="s">
        <v>7854</v>
      </c>
      <c r="C7823" t="s">
        <v>34</v>
      </c>
    </row>
    <row r="7824" spans="1:3">
      <c r="A7824">
        <v>30364</v>
      </c>
      <c r="B7824" t="s">
        <v>7855</v>
      </c>
      <c r="C7824" t="s">
        <v>34</v>
      </c>
    </row>
    <row r="7825" spans="1:3">
      <c r="A7825">
        <v>30365</v>
      </c>
      <c r="B7825" t="s">
        <v>7856</v>
      </c>
      <c r="C7825" t="s">
        <v>34</v>
      </c>
    </row>
    <row r="7826" spans="1:3">
      <c r="A7826">
        <v>30366</v>
      </c>
      <c r="B7826" t="s">
        <v>7857</v>
      </c>
      <c r="C7826" t="s">
        <v>38</v>
      </c>
    </row>
    <row r="7827" spans="1:3">
      <c r="A7827">
        <v>30367</v>
      </c>
      <c r="B7827" t="s">
        <v>7858</v>
      </c>
      <c r="C7827" t="s">
        <v>34</v>
      </c>
    </row>
    <row r="7828" spans="1:3">
      <c r="A7828">
        <v>30368</v>
      </c>
      <c r="B7828" t="s">
        <v>7859</v>
      </c>
      <c r="C7828" t="s">
        <v>49</v>
      </c>
    </row>
    <row r="7829" spans="1:3">
      <c r="A7829">
        <v>30369</v>
      </c>
      <c r="B7829" t="s">
        <v>7860</v>
      </c>
      <c r="C7829" t="s">
        <v>34</v>
      </c>
    </row>
    <row r="7830" spans="1:3">
      <c r="A7830">
        <v>30370</v>
      </c>
      <c r="B7830" t="s">
        <v>7861</v>
      </c>
      <c r="C7830" t="s">
        <v>38</v>
      </c>
    </row>
    <row r="7831" spans="1:3">
      <c r="A7831">
        <v>30371</v>
      </c>
      <c r="B7831" t="s">
        <v>7862</v>
      </c>
      <c r="C7831" t="s">
        <v>34</v>
      </c>
    </row>
    <row r="7832" spans="1:3">
      <c r="A7832">
        <v>30372</v>
      </c>
      <c r="B7832" t="s">
        <v>7863</v>
      </c>
      <c r="C7832" t="s">
        <v>34</v>
      </c>
    </row>
    <row r="7833" spans="1:3">
      <c r="A7833">
        <v>30373</v>
      </c>
      <c r="B7833" t="s">
        <v>7864</v>
      </c>
      <c r="C7833" t="s">
        <v>38</v>
      </c>
    </row>
    <row r="7834" spans="1:3">
      <c r="A7834">
        <v>30374</v>
      </c>
      <c r="B7834" t="s">
        <v>7865</v>
      </c>
      <c r="C7834" t="s">
        <v>38</v>
      </c>
    </row>
    <row r="7835" spans="1:3">
      <c r="A7835">
        <v>30375</v>
      </c>
      <c r="B7835" t="s">
        <v>7866</v>
      </c>
      <c r="C7835" t="s">
        <v>34</v>
      </c>
    </row>
    <row r="7836" spans="1:3">
      <c r="A7836">
        <v>30376</v>
      </c>
      <c r="B7836" t="s">
        <v>7867</v>
      </c>
      <c r="C7836" t="s">
        <v>49</v>
      </c>
    </row>
    <row r="7837" spans="1:3">
      <c r="A7837">
        <v>30377</v>
      </c>
      <c r="B7837" t="s">
        <v>7868</v>
      </c>
      <c r="C7837" t="s">
        <v>38</v>
      </c>
    </row>
    <row r="7838" spans="1:3">
      <c r="A7838">
        <v>30378</v>
      </c>
      <c r="B7838" t="s">
        <v>7869</v>
      </c>
      <c r="C7838" t="s">
        <v>38</v>
      </c>
    </row>
    <row r="7839" spans="1:3">
      <c r="A7839">
        <v>30379</v>
      </c>
      <c r="B7839" t="s">
        <v>7870</v>
      </c>
      <c r="C7839" t="s">
        <v>34</v>
      </c>
    </row>
    <row r="7840" spans="1:3">
      <c r="A7840">
        <v>30380</v>
      </c>
      <c r="B7840" t="s">
        <v>7871</v>
      </c>
      <c r="C7840" t="s">
        <v>38</v>
      </c>
    </row>
    <row r="7841" spans="1:3">
      <c r="A7841">
        <v>30381</v>
      </c>
      <c r="B7841" t="s">
        <v>7872</v>
      </c>
      <c r="C7841" t="s">
        <v>34</v>
      </c>
    </row>
    <row r="7842" spans="1:3">
      <c r="A7842">
        <v>30382</v>
      </c>
      <c r="B7842" t="s">
        <v>7873</v>
      </c>
      <c r="C7842" t="s">
        <v>34</v>
      </c>
    </row>
    <row r="7843" spans="1:3">
      <c r="A7843">
        <v>30383</v>
      </c>
      <c r="B7843" t="s">
        <v>7874</v>
      </c>
      <c r="C7843" t="s">
        <v>34</v>
      </c>
    </row>
    <row r="7844" spans="1:3">
      <c r="A7844">
        <v>30384</v>
      </c>
      <c r="B7844" t="s">
        <v>7875</v>
      </c>
      <c r="C7844" t="s">
        <v>38</v>
      </c>
    </row>
    <row r="7845" spans="1:3">
      <c r="A7845">
        <v>30385</v>
      </c>
      <c r="B7845" t="s">
        <v>7876</v>
      </c>
      <c r="C7845" t="s">
        <v>38</v>
      </c>
    </row>
    <row r="7846" spans="1:3">
      <c r="A7846">
        <v>30386</v>
      </c>
      <c r="B7846" t="s">
        <v>7877</v>
      </c>
      <c r="C7846" t="s">
        <v>38</v>
      </c>
    </row>
    <row r="7847" spans="1:3">
      <c r="A7847">
        <v>30387</v>
      </c>
      <c r="B7847" t="s">
        <v>7878</v>
      </c>
      <c r="C7847" t="s">
        <v>38</v>
      </c>
    </row>
    <row r="7848" spans="1:3">
      <c r="A7848">
        <v>30388</v>
      </c>
      <c r="B7848" t="s">
        <v>7879</v>
      </c>
      <c r="C7848" t="s">
        <v>34</v>
      </c>
    </row>
    <row r="7849" spans="1:3">
      <c r="A7849">
        <v>30389</v>
      </c>
      <c r="B7849" t="s">
        <v>7880</v>
      </c>
      <c r="C7849" t="s">
        <v>38</v>
      </c>
    </row>
    <row r="7850" spans="1:3">
      <c r="A7850">
        <v>30390</v>
      </c>
      <c r="B7850" t="s">
        <v>7881</v>
      </c>
      <c r="C7850" t="s">
        <v>38</v>
      </c>
    </row>
    <row r="7851" spans="1:3">
      <c r="A7851">
        <v>30391</v>
      </c>
      <c r="B7851" t="s">
        <v>7882</v>
      </c>
      <c r="C7851" t="s">
        <v>38</v>
      </c>
    </row>
    <row r="7852" spans="1:3">
      <c r="A7852">
        <v>30392</v>
      </c>
      <c r="B7852" t="s">
        <v>7883</v>
      </c>
      <c r="C7852" t="s">
        <v>34</v>
      </c>
    </row>
    <row r="7853" spans="1:3">
      <c r="A7853">
        <v>30393</v>
      </c>
      <c r="B7853" t="s">
        <v>7884</v>
      </c>
      <c r="C7853" t="s">
        <v>38</v>
      </c>
    </row>
    <row r="7854" spans="1:3">
      <c r="A7854">
        <v>30394</v>
      </c>
      <c r="B7854" t="s">
        <v>7885</v>
      </c>
      <c r="C7854" t="s">
        <v>38</v>
      </c>
    </row>
    <row r="7855" spans="1:3">
      <c r="A7855">
        <v>30395</v>
      </c>
      <c r="B7855" t="s">
        <v>7886</v>
      </c>
      <c r="C7855" t="s">
        <v>34</v>
      </c>
    </row>
    <row r="7856" spans="1:3">
      <c r="A7856">
        <v>30396</v>
      </c>
      <c r="B7856" t="s">
        <v>7887</v>
      </c>
      <c r="C7856" t="s">
        <v>38</v>
      </c>
    </row>
    <row r="7857" spans="1:3">
      <c r="A7857">
        <v>30397</v>
      </c>
      <c r="B7857" t="s">
        <v>7888</v>
      </c>
      <c r="C7857" t="s">
        <v>34</v>
      </c>
    </row>
    <row r="7858" spans="1:3">
      <c r="A7858">
        <v>30398</v>
      </c>
      <c r="B7858" t="s">
        <v>7889</v>
      </c>
      <c r="C7858" t="s">
        <v>38</v>
      </c>
    </row>
    <row r="7859" spans="1:3">
      <c r="A7859">
        <v>30399</v>
      </c>
      <c r="B7859" t="s">
        <v>7890</v>
      </c>
      <c r="C7859" t="s">
        <v>38</v>
      </c>
    </row>
    <row r="7860" spans="1:3">
      <c r="A7860">
        <v>30400</v>
      </c>
      <c r="B7860" t="s">
        <v>7891</v>
      </c>
      <c r="C7860" t="s">
        <v>38</v>
      </c>
    </row>
    <row r="7861" spans="1:3">
      <c r="A7861">
        <v>30401</v>
      </c>
      <c r="B7861" t="s">
        <v>7892</v>
      </c>
      <c r="C7861" t="s">
        <v>38</v>
      </c>
    </row>
    <row r="7862" spans="1:3">
      <c r="A7862">
        <v>30402</v>
      </c>
      <c r="B7862" t="s">
        <v>7893</v>
      </c>
      <c r="C7862" t="s">
        <v>38</v>
      </c>
    </row>
    <row r="7863" spans="1:3">
      <c r="A7863">
        <v>30403</v>
      </c>
      <c r="B7863" t="s">
        <v>7894</v>
      </c>
      <c r="C7863" t="s">
        <v>38</v>
      </c>
    </row>
    <row r="7864" spans="1:3">
      <c r="A7864">
        <v>30404</v>
      </c>
      <c r="B7864" t="s">
        <v>7895</v>
      </c>
      <c r="C7864" t="s">
        <v>34</v>
      </c>
    </row>
    <row r="7865" spans="1:3">
      <c r="A7865">
        <v>30405</v>
      </c>
      <c r="B7865" t="s">
        <v>7896</v>
      </c>
      <c r="C7865" t="s">
        <v>34</v>
      </c>
    </row>
    <row r="7866" spans="1:3">
      <c r="A7866">
        <v>30406</v>
      </c>
      <c r="B7866" t="s">
        <v>7897</v>
      </c>
      <c r="C7866" t="s">
        <v>34</v>
      </c>
    </row>
    <row r="7867" spans="1:3">
      <c r="A7867">
        <v>30407</v>
      </c>
      <c r="B7867" t="s">
        <v>7898</v>
      </c>
      <c r="C7867" t="s">
        <v>38</v>
      </c>
    </row>
    <row r="7868" spans="1:3">
      <c r="A7868">
        <v>30408</v>
      </c>
      <c r="B7868" t="s">
        <v>7899</v>
      </c>
      <c r="C7868" t="s">
        <v>38</v>
      </c>
    </row>
    <row r="7869" spans="1:3">
      <c r="A7869">
        <v>30409</v>
      </c>
      <c r="B7869" t="s">
        <v>7900</v>
      </c>
      <c r="C7869" t="s">
        <v>34</v>
      </c>
    </row>
    <row r="7870" spans="1:3">
      <c r="A7870">
        <v>30410</v>
      </c>
      <c r="B7870" t="s">
        <v>7901</v>
      </c>
      <c r="C7870" t="s">
        <v>34</v>
      </c>
    </row>
    <row r="7871" spans="1:3">
      <c r="A7871">
        <v>30411</v>
      </c>
      <c r="B7871" t="s">
        <v>7902</v>
      </c>
      <c r="C7871" t="s">
        <v>38</v>
      </c>
    </row>
    <row r="7872" spans="1:3">
      <c r="A7872">
        <v>30412</v>
      </c>
      <c r="B7872" t="s">
        <v>7903</v>
      </c>
      <c r="C7872" t="s">
        <v>38</v>
      </c>
    </row>
    <row r="7873" spans="1:3">
      <c r="A7873">
        <v>30413</v>
      </c>
      <c r="B7873" t="s">
        <v>7904</v>
      </c>
      <c r="C7873" t="s">
        <v>49</v>
      </c>
    </row>
    <row r="7874" spans="1:3">
      <c r="A7874">
        <v>30414</v>
      </c>
      <c r="B7874" t="s">
        <v>7905</v>
      </c>
      <c r="C7874" t="s">
        <v>34</v>
      </c>
    </row>
    <row r="7875" spans="1:3">
      <c r="A7875">
        <v>30415</v>
      </c>
      <c r="B7875" t="s">
        <v>7906</v>
      </c>
      <c r="C7875" t="s">
        <v>38</v>
      </c>
    </row>
    <row r="7876" spans="1:3">
      <c r="A7876">
        <v>30416</v>
      </c>
      <c r="B7876" t="s">
        <v>7907</v>
      </c>
      <c r="C7876" t="s">
        <v>38</v>
      </c>
    </row>
    <row r="7877" spans="1:3">
      <c r="A7877">
        <v>30417</v>
      </c>
      <c r="B7877" t="s">
        <v>7908</v>
      </c>
      <c r="C7877" t="s">
        <v>38</v>
      </c>
    </row>
    <row r="7878" spans="1:3">
      <c r="A7878">
        <v>30418</v>
      </c>
      <c r="B7878" t="s">
        <v>7909</v>
      </c>
      <c r="C7878" t="s">
        <v>38</v>
      </c>
    </row>
    <row r="7879" spans="1:3">
      <c r="A7879">
        <v>30419</v>
      </c>
      <c r="B7879" t="s">
        <v>7910</v>
      </c>
      <c r="C7879" t="s">
        <v>38</v>
      </c>
    </row>
    <row r="7880" spans="1:3">
      <c r="A7880">
        <v>30420</v>
      </c>
      <c r="B7880" t="s">
        <v>7911</v>
      </c>
      <c r="C7880" t="s">
        <v>38</v>
      </c>
    </row>
    <row r="7881" spans="1:3">
      <c r="A7881">
        <v>30421</v>
      </c>
      <c r="B7881" t="s">
        <v>7912</v>
      </c>
      <c r="C7881" t="s">
        <v>38</v>
      </c>
    </row>
    <row r="7882" spans="1:3">
      <c r="A7882">
        <v>30422</v>
      </c>
      <c r="B7882" t="s">
        <v>7913</v>
      </c>
      <c r="C7882" t="s">
        <v>38</v>
      </c>
    </row>
    <row r="7883" spans="1:3">
      <c r="A7883">
        <v>30423</v>
      </c>
      <c r="B7883" t="s">
        <v>7914</v>
      </c>
      <c r="C7883" t="s">
        <v>34</v>
      </c>
    </row>
    <row r="7884" spans="1:3">
      <c r="A7884">
        <v>30424</v>
      </c>
      <c r="B7884" t="s">
        <v>7915</v>
      </c>
      <c r="C7884" t="s">
        <v>34</v>
      </c>
    </row>
    <row r="7885" spans="1:3">
      <c r="A7885">
        <v>30425</v>
      </c>
      <c r="B7885" t="s">
        <v>7916</v>
      </c>
      <c r="C7885" t="s">
        <v>34</v>
      </c>
    </row>
    <row r="7886" spans="1:3">
      <c r="A7886">
        <v>30426</v>
      </c>
      <c r="B7886" t="s">
        <v>7917</v>
      </c>
      <c r="C7886" t="s">
        <v>34</v>
      </c>
    </row>
    <row r="7887" spans="1:3">
      <c r="A7887">
        <v>30427</v>
      </c>
      <c r="B7887" t="s">
        <v>7918</v>
      </c>
      <c r="C7887" t="s">
        <v>34</v>
      </c>
    </row>
    <row r="7888" spans="1:3">
      <c r="A7888">
        <v>30428</v>
      </c>
      <c r="B7888" t="s">
        <v>7919</v>
      </c>
      <c r="C7888" t="s">
        <v>34</v>
      </c>
    </row>
    <row r="7889" spans="1:3">
      <c r="A7889">
        <v>30429</v>
      </c>
      <c r="B7889" t="s">
        <v>7920</v>
      </c>
      <c r="C7889" t="s">
        <v>34</v>
      </c>
    </row>
    <row r="7890" spans="1:3">
      <c r="A7890">
        <v>30430</v>
      </c>
      <c r="B7890" t="s">
        <v>7921</v>
      </c>
      <c r="C7890" t="s">
        <v>38</v>
      </c>
    </row>
    <row r="7891" spans="1:3">
      <c r="A7891">
        <v>30431</v>
      </c>
      <c r="B7891" t="s">
        <v>7922</v>
      </c>
      <c r="C7891" t="s">
        <v>38</v>
      </c>
    </row>
    <row r="7892" spans="1:3">
      <c r="A7892">
        <v>30432</v>
      </c>
      <c r="B7892" t="s">
        <v>7923</v>
      </c>
      <c r="C7892" t="s">
        <v>38</v>
      </c>
    </row>
    <row r="7893" spans="1:3">
      <c r="A7893">
        <v>30433</v>
      </c>
      <c r="B7893" t="s">
        <v>7924</v>
      </c>
      <c r="C7893" t="s">
        <v>34</v>
      </c>
    </row>
    <row r="7894" spans="1:3">
      <c r="A7894">
        <v>30434</v>
      </c>
      <c r="B7894" t="s">
        <v>7925</v>
      </c>
      <c r="C7894" t="s">
        <v>34</v>
      </c>
    </row>
    <row r="7895" spans="1:3">
      <c r="A7895">
        <v>30435</v>
      </c>
      <c r="B7895" t="s">
        <v>7926</v>
      </c>
      <c r="C7895" t="s">
        <v>38</v>
      </c>
    </row>
    <row r="7896" spans="1:3">
      <c r="A7896">
        <v>30436</v>
      </c>
      <c r="B7896" t="s">
        <v>7927</v>
      </c>
      <c r="C7896" t="s">
        <v>38</v>
      </c>
    </row>
    <row r="7897" spans="1:3">
      <c r="A7897">
        <v>30437</v>
      </c>
      <c r="B7897" t="s">
        <v>7928</v>
      </c>
      <c r="C7897" t="s">
        <v>34</v>
      </c>
    </row>
    <row r="7898" spans="1:3">
      <c r="A7898">
        <v>30438</v>
      </c>
      <c r="B7898" t="s">
        <v>7929</v>
      </c>
      <c r="C7898" t="s">
        <v>38</v>
      </c>
    </row>
    <row r="7899" spans="1:3">
      <c r="A7899">
        <v>30439</v>
      </c>
      <c r="B7899" t="s">
        <v>7930</v>
      </c>
      <c r="C7899" t="s">
        <v>38</v>
      </c>
    </row>
    <row r="7900" spans="1:3">
      <c r="A7900">
        <v>30440</v>
      </c>
      <c r="B7900" t="s">
        <v>7931</v>
      </c>
      <c r="C7900" t="s">
        <v>34</v>
      </c>
    </row>
    <row r="7901" spans="1:3">
      <c r="A7901">
        <v>30441</v>
      </c>
      <c r="B7901" t="s">
        <v>7932</v>
      </c>
      <c r="C7901" t="s">
        <v>38</v>
      </c>
    </row>
    <row r="7902" spans="1:3">
      <c r="A7902">
        <v>30442</v>
      </c>
      <c r="B7902" t="s">
        <v>7933</v>
      </c>
      <c r="C7902" t="s">
        <v>38</v>
      </c>
    </row>
    <row r="7903" spans="1:3">
      <c r="A7903">
        <v>30443</v>
      </c>
      <c r="B7903" t="s">
        <v>7934</v>
      </c>
      <c r="C7903" t="s">
        <v>34</v>
      </c>
    </row>
    <row r="7904" spans="1:3">
      <c r="A7904">
        <v>30444</v>
      </c>
      <c r="B7904" t="s">
        <v>7935</v>
      </c>
      <c r="C7904" t="s">
        <v>34</v>
      </c>
    </row>
    <row r="7905" spans="1:3">
      <c r="A7905">
        <v>30445</v>
      </c>
      <c r="B7905" t="s">
        <v>7936</v>
      </c>
      <c r="C7905" t="s">
        <v>38</v>
      </c>
    </row>
    <row r="7906" spans="1:3">
      <c r="A7906">
        <v>30446</v>
      </c>
      <c r="B7906" t="s">
        <v>7937</v>
      </c>
      <c r="C7906" t="s">
        <v>49</v>
      </c>
    </row>
    <row r="7907" spans="1:3">
      <c r="A7907">
        <v>30447</v>
      </c>
      <c r="B7907" t="s">
        <v>7938</v>
      </c>
      <c r="C7907" t="s">
        <v>38</v>
      </c>
    </row>
    <row r="7908" spans="1:3">
      <c r="A7908">
        <v>30448</v>
      </c>
      <c r="B7908" t="s">
        <v>7939</v>
      </c>
      <c r="C7908" t="s">
        <v>34</v>
      </c>
    </row>
    <row r="7909" spans="1:3">
      <c r="A7909">
        <v>30449</v>
      </c>
      <c r="B7909" t="s">
        <v>7940</v>
      </c>
      <c r="C7909" t="s">
        <v>34</v>
      </c>
    </row>
    <row r="7910" spans="1:3">
      <c r="A7910">
        <v>30450</v>
      </c>
      <c r="B7910" t="s">
        <v>7941</v>
      </c>
      <c r="C7910" t="s">
        <v>38</v>
      </c>
    </row>
    <row r="7911" spans="1:3">
      <c r="A7911">
        <v>30451</v>
      </c>
      <c r="B7911" t="s">
        <v>7942</v>
      </c>
      <c r="C7911" t="s">
        <v>38</v>
      </c>
    </row>
    <row r="7912" spans="1:3">
      <c r="A7912">
        <v>30452</v>
      </c>
      <c r="B7912" t="s">
        <v>7943</v>
      </c>
      <c r="C7912" t="s">
        <v>34</v>
      </c>
    </row>
    <row r="7913" spans="1:3">
      <c r="A7913">
        <v>30453</v>
      </c>
      <c r="B7913" t="s">
        <v>7944</v>
      </c>
      <c r="C7913" t="s">
        <v>34</v>
      </c>
    </row>
    <row r="7914" spans="1:3">
      <c r="A7914">
        <v>30454</v>
      </c>
      <c r="B7914" t="s">
        <v>7945</v>
      </c>
      <c r="C7914" t="s">
        <v>34</v>
      </c>
    </row>
    <row r="7915" spans="1:3">
      <c r="A7915">
        <v>30455</v>
      </c>
      <c r="B7915" t="s">
        <v>7946</v>
      </c>
      <c r="C7915" t="s">
        <v>34</v>
      </c>
    </row>
    <row r="7916" spans="1:3">
      <c r="A7916">
        <v>30456</v>
      </c>
      <c r="B7916" t="s">
        <v>7947</v>
      </c>
      <c r="C7916" t="s">
        <v>38</v>
      </c>
    </row>
    <row r="7917" spans="1:3">
      <c r="A7917">
        <v>30457</v>
      </c>
      <c r="B7917" t="s">
        <v>7948</v>
      </c>
      <c r="C7917" t="s">
        <v>38</v>
      </c>
    </row>
    <row r="7918" spans="1:3">
      <c r="A7918">
        <v>30458</v>
      </c>
      <c r="B7918" t="s">
        <v>7949</v>
      </c>
      <c r="C7918" t="s">
        <v>34</v>
      </c>
    </row>
    <row r="7919" spans="1:3">
      <c r="A7919">
        <v>30459</v>
      </c>
      <c r="B7919" t="s">
        <v>7950</v>
      </c>
      <c r="C7919" t="s">
        <v>38</v>
      </c>
    </row>
    <row r="7920" spans="1:3">
      <c r="A7920">
        <v>30460</v>
      </c>
      <c r="B7920" t="s">
        <v>7951</v>
      </c>
      <c r="C7920" t="s">
        <v>38</v>
      </c>
    </row>
    <row r="7921" spans="1:3">
      <c r="A7921">
        <v>30461</v>
      </c>
      <c r="B7921" t="s">
        <v>7952</v>
      </c>
      <c r="C7921" t="s">
        <v>38</v>
      </c>
    </row>
    <row r="7922" spans="1:3">
      <c r="A7922">
        <v>30462</v>
      </c>
      <c r="B7922" t="s">
        <v>7953</v>
      </c>
      <c r="C7922" t="s">
        <v>34</v>
      </c>
    </row>
    <row r="7923" spans="1:3">
      <c r="A7923">
        <v>30463</v>
      </c>
      <c r="B7923" t="s">
        <v>7954</v>
      </c>
      <c r="C7923" t="s">
        <v>34</v>
      </c>
    </row>
    <row r="7924" spans="1:3">
      <c r="A7924">
        <v>30464</v>
      </c>
      <c r="B7924" t="s">
        <v>7955</v>
      </c>
      <c r="C7924" t="s">
        <v>38</v>
      </c>
    </row>
    <row r="7925" spans="1:3">
      <c r="A7925">
        <v>30465</v>
      </c>
      <c r="B7925" t="s">
        <v>7956</v>
      </c>
      <c r="C7925" t="s">
        <v>38</v>
      </c>
    </row>
    <row r="7926" spans="1:3">
      <c r="A7926">
        <v>30466</v>
      </c>
      <c r="B7926" t="s">
        <v>7957</v>
      </c>
      <c r="C7926" t="s">
        <v>34</v>
      </c>
    </row>
    <row r="7927" spans="1:3">
      <c r="A7927">
        <v>30467</v>
      </c>
      <c r="B7927" t="s">
        <v>7958</v>
      </c>
      <c r="C7927" t="s">
        <v>38</v>
      </c>
    </row>
    <row r="7928" spans="1:3">
      <c r="A7928">
        <v>30468</v>
      </c>
      <c r="B7928" t="s">
        <v>7959</v>
      </c>
      <c r="C7928" t="s">
        <v>38</v>
      </c>
    </row>
    <row r="7929" spans="1:3">
      <c r="A7929">
        <v>30469</v>
      </c>
      <c r="B7929" t="s">
        <v>7960</v>
      </c>
      <c r="C7929" t="s">
        <v>49</v>
      </c>
    </row>
    <row r="7930" spans="1:3">
      <c r="A7930">
        <v>30470</v>
      </c>
      <c r="B7930" t="s">
        <v>7961</v>
      </c>
      <c r="C7930" t="s">
        <v>34</v>
      </c>
    </row>
    <row r="7931" spans="1:3">
      <c r="A7931">
        <v>30471</v>
      </c>
      <c r="B7931" t="s">
        <v>7962</v>
      </c>
      <c r="C7931" t="s">
        <v>38</v>
      </c>
    </row>
    <row r="7932" spans="1:3">
      <c r="A7932">
        <v>30472</v>
      </c>
      <c r="B7932" t="s">
        <v>7963</v>
      </c>
      <c r="C7932" t="s">
        <v>38</v>
      </c>
    </row>
    <row r="7933" spans="1:3">
      <c r="A7933">
        <v>30473</v>
      </c>
      <c r="B7933" t="s">
        <v>7964</v>
      </c>
      <c r="C7933" t="s">
        <v>34</v>
      </c>
    </row>
    <row r="7934" spans="1:3">
      <c r="A7934">
        <v>30474</v>
      </c>
      <c r="B7934" t="s">
        <v>7965</v>
      </c>
      <c r="C7934" t="s">
        <v>34</v>
      </c>
    </row>
    <row r="7935" spans="1:3">
      <c r="A7935">
        <v>30475</v>
      </c>
      <c r="B7935" t="s">
        <v>7966</v>
      </c>
      <c r="C7935" t="s">
        <v>34</v>
      </c>
    </row>
    <row r="7936" spans="1:3">
      <c r="A7936">
        <v>30476</v>
      </c>
      <c r="B7936" t="s">
        <v>7967</v>
      </c>
      <c r="C7936" t="s">
        <v>38</v>
      </c>
    </row>
    <row r="7937" spans="1:3">
      <c r="A7937">
        <v>30477</v>
      </c>
      <c r="B7937" t="s">
        <v>7968</v>
      </c>
      <c r="C7937" t="s">
        <v>38</v>
      </c>
    </row>
    <row r="7938" spans="1:3">
      <c r="A7938">
        <v>30478</v>
      </c>
      <c r="B7938" t="s">
        <v>7969</v>
      </c>
      <c r="C7938" t="s">
        <v>38</v>
      </c>
    </row>
    <row r="7939" spans="1:3">
      <c r="A7939">
        <v>30479</v>
      </c>
      <c r="B7939" t="s">
        <v>7970</v>
      </c>
      <c r="C7939" t="s">
        <v>38</v>
      </c>
    </row>
    <row r="7940" spans="1:3">
      <c r="A7940">
        <v>30480</v>
      </c>
      <c r="B7940" t="s">
        <v>7971</v>
      </c>
      <c r="C7940" t="s">
        <v>38</v>
      </c>
    </row>
    <row r="7941" spans="1:3">
      <c r="A7941">
        <v>30481</v>
      </c>
      <c r="B7941" t="s">
        <v>7972</v>
      </c>
      <c r="C7941" t="s">
        <v>34</v>
      </c>
    </row>
    <row r="7942" spans="1:3">
      <c r="A7942">
        <v>30482</v>
      </c>
      <c r="B7942" t="s">
        <v>7973</v>
      </c>
      <c r="C7942" t="s">
        <v>34</v>
      </c>
    </row>
    <row r="7943" spans="1:3">
      <c r="A7943">
        <v>30483</v>
      </c>
      <c r="B7943" t="s">
        <v>7974</v>
      </c>
      <c r="C7943" t="s">
        <v>34</v>
      </c>
    </row>
    <row r="7944" spans="1:3">
      <c r="A7944">
        <v>30484</v>
      </c>
      <c r="B7944" t="s">
        <v>7975</v>
      </c>
      <c r="C7944" t="s">
        <v>49</v>
      </c>
    </row>
    <row r="7945" spans="1:3">
      <c r="A7945">
        <v>30485</v>
      </c>
      <c r="B7945" t="s">
        <v>7976</v>
      </c>
      <c r="C7945" t="s">
        <v>38</v>
      </c>
    </row>
    <row r="7946" spans="1:3">
      <c r="A7946">
        <v>30486</v>
      </c>
      <c r="B7946" t="s">
        <v>7977</v>
      </c>
      <c r="C7946" t="s">
        <v>38</v>
      </c>
    </row>
    <row r="7947" spans="1:3">
      <c r="A7947">
        <v>30487</v>
      </c>
      <c r="B7947" t="s">
        <v>7978</v>
      </c>
      <c r="C7947" t="s">
        <v>49</v>
      </c>
    </row>
    <row r="7948" spans="1:3">
      <c r="A7948">
        <v>30488</v>
      </c>
      <c r="B7948" t="s">
        <v>7979</v>
      </c>
      <c r="C7948" t="s">
        <v>38</v>
      </c>
    </row>
    <row r="7949" spans="1:3">
      <c r="A7949">
        <v>30489</v>
      </c>
      <c r="B7949" t="s">
        <v>7980</v>
      </c>
      <c r="C7949" t="s">
        <v>38</v>
      </c>
    </row>
    <row r="7950" spans="1:3">
      <c r="A7950">
        <v>30490</v>
      </c>
      <c r="B7950" t="s">
        <v>7981</v>
      </c>
      <c r="C7950" t="s">
        <v>38</v>
      </c>
    </row>
    <row r="7951" spans="1:3">
      <c r="A7951">
        <v>30491</v>
      </c>
      <c r="B7951" t="s">
        <v>7982</v>
      </c>
      <c r="C7951" t="s">
        <v>38</v>
      </c>
    </row>
    <row r="7952" spans="1:3">
      <c r="A7952">
        <v>30492</v>
      </c>
      <c r="B7952" t="s">
        <v>7983</v>
      </c>
      <c r="C7952" t="s">
        <v>34</v>
      </c>
    </row>
    <row r="7953" spans="1:3">
      <c r="A7953">
        <v>30493</v>
      </c>
      <c r="B7953" t="s">
        <v>7984</v>
      </c>
      <c r="C7953" t="s">
        <v>38</v>
      </c>
    </row>
    <row r="7954" spans="1:3">
      <c r="A7954">
        <v>30494</v>
      </c>
      <c r="B7954" t="s">
        <v>7985</v>
      </c>
      <c r="C7954" t="s">
        <v>34</v>
      </c>
    </row>
    <row r="7955" spans="1:3">
      <c r="A7955">
        <v>30495</v>
      </c>
      <c r="B7955" t="s">
        <v>7986</v>
      </c>
      <c r="C7955" t="s">
        <v>34</v>
      </c>
    </row>
    <row r="7956" spans="1:3">
      <c r="A7956">
        <v>30496</v>
      </c>
      <c r="B7956" t="s">
        <v>7987</v>
      </c>
      <c r="C7956" t="s">
        <v>34</v>
      </c>
    </row>
    <row r="7957" spans="1:3">
      <c r="A7957">
        <v>30497</v>
      </c>
      <c r="B7957" t="s">
        <v>7988</v>
      </c>
      <c r="C7957" t="s">
        <v>34</v>
      </c>
    </row>
    <row r="7958" spans="1:3">
      <c r="A7958">
        <v>30498</v>
      </c>
      <c r="B7958" t="s">
        <v>7989</v>
      </c>
      <c r="C7958" t="s">
        <v>38</v>
      </c>
    </row>
    <row r="7959" spans="1:3">
      <c r="A7959">
        <v>30499</v>
      </c>
      <c r="B7959" t="s">
        <v>7990</v>
      </c>
      <c r="C7959" t="s">
        <v>34</v>
      </c>
    </row>
    <row r="7960" spans="1:3">
      <c r="A7960">
        <v>30500</v>
      </c>
      <c r="B7960" t="s">
        <v>7991</v>
      </c>
      <c r="C7960" t="s">
        <v>38</v>
      </c>
    </row>
    <row r="7961" spans="1:3">
      <c r="A7961">
        <v>30501</v>
      </c>
      <c r="B7961" t="s">
        <v>7992</v>
      </c>
      <c r="C7961" t="s">
        <v>38</v>
      </c>
    </row>
    <row r="7962" spans="1:3">
      <c r="A7962">
        <v>30502</v>
      </c>
      <c r="B7962" t="s">
        <v>7993</v>
      </c>
      <c r="C7962" t="s">
        <v>38</v>
      </c>
    </row>
    <row r="7963" spans="1:3">
      <c r="A7963">
        <v>30503</v>
      </c>
      <c r="B7963" t="s">
        <v>7994</v>
      </c>
      <c r="C7963" t="s">
        <v>38</v>
      </c>
    </row>
    <row r="7964" spans="1:3">
      <c r="A7964">
        <v>30504</v>
      </c>
      <c r="B7964" t="s">
        <v>7995</v>
      </c>
      <c r="C7964" t="s">
        <v>34</v>
      </c>
    </row>
    <row r="7965" spans="1:3">
      <c r="A7965">
        <v>30505</v>
      </c>
      <c r="B7965" t="s">
        <v>7996</v>
      </c>
      <c r="C7965" t="s">
        <v>38</v>
      </c>
    </row>
    <row r="7966" spans="1:3">
      <c r="A7966">
        <v>30506</v>
      </c>
      <c r="B7966" t="s">
        <v>7997</v>
      </c>
      <c r="C7966" t="s">
        <v>49</v>
      </c>
    </row>
    <row r="7967" spans="1:3">
      <c r="A7967">
        <v>30507</v>
      </c>
      <c r="B7967" t="s">
        <v>7998</v>
      </c>
      <c r="C7967" t="s">
        <v>38</v>
      </c>
    </row>
    <row r="7968" spans="1:3">
      <c r="A7968">
        <v>30508</v>
      </c>
      <c r="B7968" t="s">
        <v>7999</v>
      </c>
      <c r="C7968" t="s">
        <v>34</v>
      </c>
    </row>
    <row r="7969" spans="1:3">
      <c r="A7969">
        <v>30509</v>
      </c>
      <c r="B7969" t="s">
        <v>8000</v>
      </c>
      <c r="C7969" t="s">
        <v>34</v>
      </c>
    </row>
    <row r="7970" spans="1:3">
      <c r="A7970">
        <v>30510</v>
      </c>
      <c r="B7970" t="s">
        <v>8001</v>
      </c>
      <c r="C7970" t="s">
        <v>38</v>
      </c>
    </row>
    <row r="7971" spans="1:3">
      <c r="A7971">
        <v>30511</v>
      </c>
      <c r="B7971" t="s">
        <v>8002</v>
      </c>
      <c r="C7971" t="s">
        <v>38</v>
      </c>
    </row>
    <row r="7972" spans="1:3">
      <c r="A7972">
        <v>30512</v>
      </c>
      <c r="B7972" t="s">
        <v>8003</v>
      </c>
      <c r="C7972" t="s">
        <v>38</v>
      </c>
    </row>
    <row r="7973" spans="1:3">
      <c r="A7973">
        <v>30513</v>
      </c>
      <c r="B7973" t="s">
        <v>8004</v>
      </c>
      <c r="C7973" t="s">
        <v>34</v>
      </c>
    </row>
    <row r="7974" spans="1:3">
      <c r="A7974">
        <v>30514</v>
      </c>
      <c r="B7974" t="s">
        <v>8005</v>
      </c>
      <c r="C7974" t="s">
        <v>38</v>
      </c>
    </row>
    <row r="7975" spans="1:3">
      <c r="A7975">
        <v>30515</v>
      </c>
      <c r="B7975" t="s">
        <v>8006</v>
      </c>
      <c r="C7975" t="s">
        <v>38</v>
      </c>
    </row>
    <row r="7976" spans="1:3">
      <c r="A7976">
        <v>30516</v>
      </c>
      <c r="B7976" t="s">
        <v>8007</v>
      </c>
      <c r="C7976" t="s">
        <v>38</v>
      </c>
    </row>
    <row r="7977" spans="1:3">
      <c r="A7977">
        <v>30517</v>
      </c>
      <c r="B7977" t="s">
        <v>8008</v>
      </c>
      <c r="C7977" t="s">
        <v>49</v>
      </c>
    </row>
    <row r="7978" spans="1:3">
      <c r="A7978">
        <v>30518</v>
      </c>
      <c r="B7978" t="s">
        <v>8009</v>
      </c>
      <c r="C7978" t="s">
        <v>38</v>
      </c>
    </row>
    <row r="7979" spans="1:3">
      <c r="A7979">
        <v>30519</v>
      </c>
      <c r="B7979" t="s">
        <v>8010</v>
      </c>
      <c r="C7979" t="s">
        <v>38</v>
      </c>
    </row>
    <row r="7980" spans="1:3">
      <c r="A7980">
        <v>30520</v>
      </c>
      <c r="B7980" t="s">
        <v>8011</v>
      </c>
      <c r="C7980" t="s">
        <v>38</v>
      </c>
    </row>
    <row r="7981" spans="1:3">
      <c r="A7981">
        <v>30521</v>
      </c>
      <c r="B7981" t="s">
        <v>8012</v>
      </c>
      <c r="C7981" t="s">
        <v>38</v>
      </c>
    </row>
    <row r="7982" spans="1:3">
      <c r="A7982">
        <v>30522</v>
      </c>
      <c r="B7982" t="s">
        <v>8013</v>
      </c>
      <c r="C7982" t="s">
        <v>38</v>
      </c>
    </row>
    <row r="7983" spans="1:3">
      <c r="A7983">
        <v>30523</v>
      </c>
      <c r="B7983" t="s">
        <v>8014</v>
      </c>
      <c r="C7983" t="s">
        <v>34</v>
      </c>
    </row>
    <row r="7984" spans="1:3">
      <c r="A7984">
        <v>30524</v>
      </c>
      <c r="B7984" t="s">
        <v>8015</v>
      </c>
      <c r="C7984" t="s">
        <v>34</v>
      </c>
    </row>
    <row r="7985" spans="1:3">
      <c r="A7985">
        <v>30525</v>
      </c>
      <c r="B7985" t="s">
        <v>8016</v>
      </c>
      <c r="C7985" t="s">
        <v>34</v>
      </c>
    </row>
    <row r="7986" spans="1:3">
      <c r="A7986">
        <v>30526</v>
      </c>
      <c r="B7986" t="s">
        <v>8017</v>
      </c>
      <c r="C7986" t="s">
        <v>38</v>
      </c>
    </row>
    <row r="7987" spans="1:3">
      <c r="A7987">
        <v>30527</v>
      </c>
      <c r="B7987" t="s">
        <v>8018</v>
      </c>
      <c r="C7987" t="s">
        <v>34</v>
      </c>
    </row>
    <row r="7988" spans="1:3">
      <c r="A7988">
        <v>30528</v>
      </c>
      <c r="B7988" t="s">
        <v>8019</v>
      </c>
      <c r="C7988" t="s">
        <v>34</v>
      </c>
    </row>
    <row r="7989" spans="1:3">
      <c r="A7989">
        <v>30529</v>
      </c>
      <c r="B7989" t="s">
        <v>8020</v>
      </c>
      <c r="C7989" t="s">
        <v>34</v>
      </c>
    </row>
    <row r="7990" spans="1:3">
      <c r="A7990">
        <v>30530</v>
      </c>
      <c r="B7990" t="s">
        <v>8021</v>
      </c>
      <c r="C7990" t="s">
        <v>34</v>
      </c>
    </row>
    <row r="7991" spans="1:3">
      <c r="A7991">
        <v>30531</v>
      </c>
      <c r="B7991" t="s">
        <v>8022</v>
      </c>
      <c r="C7991" t="s">
        <v>38</v>
      </c>
    </row>
    <row r="7992" spans="1:3">
      <c r="A7992">
        <v>30532</v>
      </c>
      <c r="B7992" t="s">
        <v>8023</v>
      </c>
      <c r="C7992" t="s">
        <v>38</v>
      </c>
    </row>
    <row r="7993" spans="1:3">
      <c r="A7993">
        <v>30533</v>
      </c>
      <c r="B7993" t="s">
        <v>8024</v>
      </c>
      <c r="C7993" t="s">
        <v>38</v>
      </c>
    </row>
    <row r="7994" spans="1:3">
      <c r="A7994">
        <v>30534</v>
      </c>
      <c r="B7994" t="s">
        <v>8025</v>
      </c>
      <c r="C7994" t="s">
        <v>34</v>
      </c>
    </row>
    <row r="7995" spans="1:3">
      <c r="A7995">
        <v>30535</v>
      </c>
      <c r="B7995" t="s">
        <v>8026</v>
      </c>
      <c r="C7995" t="s">
        <v>49</v>
      </c>
    </row>
    <row r="7996" spans="1:3">
      <c r="A7996">
        <v>30536</v>
      </c>
      <c r="B7996" t="s">
        <v>8027</v>
      </c>
      <c r="C7996" t="s">
        <v>38</v>
      </c>
    </row>
    <row r="7997" spans="1:3">
      <c r="A7997">
        <v>30537</v>
      </c>
      <c r="B7997" t="s">
        <v>8028</v>
      </c>
      <c r="C7997" t="s">
        <v>34</v>
      </c>
    </row>
    <row r="7998" spans="1:3">
      <c r="A7998">
        <v>30538</v>
      </c>
      <c r="B7998" t="s">
        <v>8029</v>
      </c>
      <c r="C7998" t="s">
        <v>38</v>
      </c>
    </row>
    <row r="7999" spans="1:3">
      <c r="A7999">
        <v>30539</v>
      </c>
      <c r="B7999" t="s">
        <v>8030</v>
      </c>
      <c r="C7999" t="s">
        <v>34</v>
      </c>
    </row>
    <row r="8000" spans="1:3">
      <c r="A8000">
        <v>30540</v>
      </c>
      <c r="B8000" t="s">
        <v>8031</v>
      </c>
      <c r="C8000" t="s">
        <v>38</v>
      </c>
    </row>
    <row r="8001" spans="1:3">
      <c r="A8001">
        <v>30541</v>
      </c>
      <c r="B8001" t="s">
        <v>8032</v>
      </c>
      <c r="C8001" t="s">
        <v>34</v>
      </c>
    </row>
    <row r="8002" spans="1:3">
      <c r="A8002">
        <v>30542</v>
      </c>
      <c r="B8002" t="s">
        <v>8033</v>
      </c>
      <c r="C8002" t="s">
        <v>34</v>
      </c>
    </row>
    <row r="8003" spans="1:3">
      <c r="A8003">
        <v>30543</v>
      </c>
      <c r="B8003" t="s">
        <v>8034</v>
      </c>
      <c r="C8003" t="s">
        <v>34</v>
      </c>
    </row>
    <row r="8004" spans="1:3">
      <c r="A8004">
        <v>30544</v>
      </c>
      <c r="B8004" t="s">
        <v>8035</v>
      </c>
      <c r="C8004" t="s">
        <v>34</v>
      </c>
    </row>
    <row r="8005" spans="1:3">
      <c r="A8005">
        <v>30545</v>
      </c>
      <c r="B8005" t="s">
        <v>8036</v>
      </c>
      <c r="C8005" t="s">
        <v>34</v>
      </c>
    </row>
    <row r="8006" spans="1:3">
      <c r="A8006">
        <v>30546</v>
      </c>
      <c r="B8006" t="s">
        <v>8037</v>
      </c>
      <c r="C8006" t="s">
        <v>34</v>
      </c>
    </row>
    <row r="8007" spans="1:3">
      <c r="A8007">
        <v>30547</v>
      </c>
      <c r="B8007" t="s">
        <v>8038</v>
      </c>
      <c r="C8007" t="s">
        <v>38</v>
      </c>
    </row>
    <row r="8008" spans="1:3">
      <c r="A8008">
        <v>30548</v>
      </c>
      <c r="B8008" t="s">
        <v>8039</v>
      </c>
      <c r="C8008" t="s">
        <v>38</v>
      </c>
    </row>
    <row r="8009" spans="1:3">
      <c r="A8009">
        <v>30549</v>
      </c>
      <c r="B8009" t="s">
        <v>8040</v>
      </c>
      <c r="C8009" t="s">
        <v>34</v>
      </c>
    </row>
    <row r="8010" spans="1:3">
      <c r="A8010">
        <v>30550</v>
      </c>
      <c r="B8010" t="s">
        <v>8041</v>
      </c>
      <c r="C8010" t="s">
        <v>38</v>
      </c>
    </row>
    <row r="8011" spans="1:3">
      <c r="A8011">
        <v>30551</v>
      </c>
      <c r="B8011" t="s">
        <v>8042</v>
      </c>
      <c r="C8011" t="s">
        <v>38</v>
      </c>
    </row>
    <row r="8012" spans="1:3">
      <c r="A8012">
        <v>30552</v>
      </c>
      <c r="B8012" t="s">
        <v>8043</v>
      </c>
      <c r="C8012" t="s">
        <v>38</v>
      </c>
    </row>
    <row r="8013" spans="1:3">
      <c r="A8013">
        <v>30553</v>
      </c>
      <c r="B8013" t="s">
        <v>8044</v>
      </c>
      <c r="C8013" t="s">
        <v>38</v>
      </c>
    </row>
    <row r="8014" spans="1:3">
      <c r="A8014">
        <v>30554</v>
      </c>
      <c r="B8014" t="s">
        <v>8045</v>
      </c>
      <c r="C8014" t="s">
        <v>34</v>
      </c>
    </row>
    <row r="8015" spans="1:3">
      <c r="A8015">
        <v>30555</v>
      </c>
      <c r="B8015" t="s">
        <v>8046</v>
      </c>
      <c r="C8015" t="s">
        <v>38</v>
      </c>
    </row>
    <row r="8016" spans="1:3">
      <c r="A8016">
        <v>30556</v>
      </c>
      <c r="B8016" t="s">
        <v>8047</v>
      </c>
      <c r="C8016" t="s">
        <v>38</v>
      </c>
    </row>
    <row r="8017" spans="1:3">
      <c r="A8017">
        <v>30557</v>
      </c>
      <c r="B8017" t="s">
        <v>8048</v>
      </c>
      <c r="C8017" t="s">
        <v>34</v>
      </c>
    </row>
    <row r="8018" spans="1:3">
      <c r="A8018">
        <v>30558</v>
      </c>
      <c r="B8018" t="s">
        <v>8049</v>
      </c>
      <c r="C8018" t="s">
        <v>38</v>
      </c>
    </row>
    <row r="8019" spans="1:3">
      <c r="A8019">
        <v>30559</v>
      </c>
      <c r="B8019" t="s">
        <v>8050</v>
      </c>
      <c r="C8019" t="s">
        <v>34</v>
      </c>
    </row>
    <row r="8020" spans="1:3">
      <c r="A8020">
        <v>30560</v>
      </c>
      <c r="B8020" t="s">
        <v>8051</v>
      </c>
      <c r="C8020" t="s">
        <v>34</v>
      </c>
    </row>
    <row r="8021" spans="1:3">
      <c r="A8021">
        <v>30561</v>
      </c>
      <c r="B8021" t="s">
        <v>8052</v>
      </c>
      <c r="C8021" t="s">
        <v>38</v>
      </c>
    </row>
    <row r="8022" spans="1:3">
      <c r="A8022">
        <v>30562</v>
      </c>
      <c r="B8022" t="s">
        <v>8053</v>
      </c>
      <c r="C8022" t="s">
        <v>34</v>
      </c>
    </row>
    <row r="8023" spans="1:3">
      <c r="A8023">
        <v>30563</v>
      </c>
      <c r="B8023" t="s">
        <v>8054</v>
      </c>
      <c r="C8023" t="s">
        <v>38</v>
      </c>
    </row>
    <row r="8024" spans="1:3">
      <c r="A8024">
        <v>30564</v>
      </c>
      <c r="B8024" t="s">
        <v>8055</v>
      </c>
      <c r="C8024" t="s">
        <v>49</v>
      </c>
    </row>
    <row r="8025" spans="1:3">
      <c r="A8025">
        <v>30565</v>
      </c>
      <c r="B8025" t="s">
        <v>8056</v>
      </c>
      <c r="C8025" t="s">
        <v>38</v>
      </c>
    </row>
    <row r="8026" spans="1:3">
      <c r="A8026">
        <v>30566</v>
      </c>
      <c r="B8026" t="s">
        <v>8057</v>
      </c>
      <c r="C8026" t="s">
        <v>38</v>
      </c>
    </row>
    <row r="8027" spans="1:3">
      <c r="A8027">
        <v>30567</v>
      </c>
      <c r="B8027" t="s">
        <v>8058</v>
      </c>
      <c r="C8027" t="s">
        <v>38</v>
      </c>
    </row>
    <row r="8028" spans="1:3">
      <c r="A8028">
        <v>30568</v>
      </c>
      <c r="B8028" t="s">
        <v>8059</v>
      </c>
      <c r="C8028" t="s">
        <v>34</v>
      </c>
    </row>
    <row r="8029" spans="1:3">
      <c r="A8029">
        <v>30569</v>
      </c>
      <c r="B8029" t="s">
        <v>8060</v>
      </c>
      <c r="C8029" t="s">
        <v>38</v>
      </c>
    </row>
    <row r="8030" spans="1:3">
      <c r="A8030">
        <v>30570</v>
      </c>
      <c r="B8030" t="s">
        <v>8061</v>
      </c>
      <c r="C8030" t="s">
        <v>49</v>
      </c>
    </row>
    <row r="8031" spans="1:3">
      <c r="A8031">
        <v>30571</v>
      </c>
      <c r="B8031" t="s">
        <v>8062</v>
      </c>
      <c r="C8031" t="s">
        <v>38</v>
      </c>
    </row>
    <row r="8032" spans="1:3">
      <c r="A8032">
        <v>30572</v>
      </c>
      <c r="B8032" t="s">
        <v>8063</v>
      </c>
      <c r="C8032" t="s">
        <v>34</v>
      </c>
    </row>
    <row r="8033" spans="1:3">
      <c r="A8033">
        <v>30573</v>
      </c>
      <c r="B8033" t="s">
        <v>8064</v>
      </c>
      <c r="C8033" t="s">
        <v>34</v>
      </c>
    </row>
    <row r="8034" spans="1:3">
      <c r="A8034">
        <v>30574</v>
      </c>
      <c r="B8034" t="s">
        <v>8065</v>
      </c>
      <c r="C8034" t="s">
        <v>49</v>
      </c>
    </row>
    <row r="8035" spans="1:3">
      <c r="A8035">
        <v>30575</v>
      </c>
      <c r="B8035" t="s">
        <v>8066</v>
      </c>
      <c r="C8035" t="s">
        <v>34</v>
      </c>
    </row>
    <row r="8036" spans="1:3">
      <c r="A8036">
        <v>30576</v>
      </c>
      <c r="B8036" t="s">
        <v>8067</v>
      </c>
      <c r="C8036" t="s">
        <v>38</v>
      </c>
    </row>
    <row r="8037" spans="1:3">
      <c r="A8037">
        <v>30577</v>
      </c>
      <c r="B8037" t="s">
        <v>8068</v>
      </c>
      <c r="C8037" t="s">
        <v>38</v>
      </c>
    </row>
    <row r="8038" spans="1:3">
      <c r="A8038">
        <v>30578</v>
      </c>
      <c r="B8038" t="s">
        <v>8069</v>
      </c>
      <c r="C8038" t="s">
        <v>34</v>
      </c>
    </row>
    <row r="8039" spans="1:3">
      <c r="A8039">
        <v>30579</v>
      </c>
      <c r="B8039" t="s">
        <v>8070</v>
      </c>
      <c r="C8039" t="s">
        <v>38</v>
      </c>
    </row>
    <row r="8040" spans="1:3">
      <c r="A8040">
        <v>30580</v>
      </c>
      <c r="B8040" t="s">
        <v>8071</v>
      </c>
      <c r="C8040" t="s">
        <v>38</v>
      </c>
    </row>
    <row r="8041" spans="1:3">
      <c r="A8041">
        <v>30581</v>
      </c>
      <c r="B8041" t="s">
        <v>8072</v>
      </c>
      <c r="C8041" t="s">
        <v>34</v>
      </c>
    </row>
    <row r="8042" spans="1:3">
      <c r="A8042">
        <v>30582</v>
      </c>
      <c r="B8042" t="s">
        <v>8073</v>
      </c>
      <c r="C8042" t="s">
        <v>38</v>
      </c>
    </row>
    <row r="8043" spans="1:3">
      <c r="A8043">
        <v>30583</v>
      </c>
      <c r="B8043" t="s">
        <v>8074</v>
      </c>
      <c r="C8043" t="s">
        <v>34</v>
      </c>
    </row>
    <row r="8044" spans="1:3">
      <c r="A8044">
        <v>30584</v>
      </c>
      <c r="B8044" t="s">
        <v>8075</v>
      </c>
      <c r="C8044" t="s">
        <v>34</v>
      </c>
    </row>
    <row r="8045" spans="1:3">
      <c r="A8045">
        <v>30585</v>
      </c>
      <c r="B8045" t="s">
        <v>8076</v>
      </c>
      <c r="C8045" t="s">
        <v>38</v>
      </c>
    </row>
    <row r="8046" spans="1:3">
      <c r="A8046">
        <v>30586</v>
      </c>
      <c r="B8046" t="s">
        <v>8077</v>
      </c>
      <c r="C8046" t="s">
        <v>34</v>
      </c>
    </row>
    <row r="8047" spans="1:3">
      <c r="A8047">
        <v>30587</v>
      </c>
      <c r="B8047" t="s">
        <v>8078</v>
      </c>
      <c r="C8047" t="s">
        <v>38</v>
      </c>
    </row>
    <row r="8048" spans="1:3">
      <c r="A8048">
        <v>30588</v>
      </c>
      <c r="B8048" t="s">
        <v>8079</v>
      </c>
      <c r="C8048" t="s">
        <v>38</v>
      </c>
    </row>
    <row r="8049" spans="1:3">
      <c r="A8049">
        <v>30589</v>
      </c>
      <c r="B8049" t="s">
        <v>8080</v>
      </c>
      <c r="C8049" t="s">
        <v>34</v>
      </c>
    </row>
    <row r="8050" spans="1:3">
      <c r="A8050">
        <v>30590</v>
      </c>
      <c r="B8050" t="s">
        <v>8081</v>
      </c>
      <c r="C8050" t="s">
        <v>34</v>
      </c>
    </row>
    <row r="8051" spans="1:3">
      <c r="A8051">
        <v>30591</v>
      </c>
      <c r="B8051" t="s">
        <v>8082</v>
      </c>
      <c r="C8051" t="s">
        <v>38</v>
      </c>
    </row>
    <row r="8052" spans="1:3">
      <c r="A8052">
        <v>30592</v>
      </c>
      <c r="B8052" t="s">
        <v>8083</v>
      </c>
      <c r="C8052" t="s">
        <v>34</v>
      </c>
    </row>
    <row r="8053" spans="1:3">
      <c r="A8053">
        <v>30593</v>
      </c>
      <c r="B8053" t="s">
        <v>8084</v>
      </c>
      <c r="C8053" t="s">
        <v>38</v>
      </c>
    </row>
    <row r="8054" spans="1:3">
      <c r="A8054">
        <v>30594</v>
      </c>
      <c r="B8054" t="s">
        <v>8085</v>
      </c>
      <c r="C8054" t="s">
        <v>38</v>
      </c>
    </row>
    <row r="8055" spans="1:3">
      <c r="A8055">
        <v>30595</v>
      </c>
      <c r="B8055" t="s">
        <v>8086</v>
      </c>
      <c r="C8055" t="s">
        <v>38</v>
      </c>
    </row>
    <row r="8056" spans="1:3">
      <c r="A8056">
        <v>30596</v>
      </c>
      <c r="B8056" t="s">
        <v>8087</v>
      </c>
      <c r="C8056" t="s">
        <v>34</v>
      </c>
    </row>
    <row r="8057" spans="1:3">
      <c r="A8057">
        <v>30597</v>
      </c>
      <c r="B8057" t="s">
        <v>8088</v>
      </c>
      <c r="C8057" t="s">
        <v>34</v>
      </c>
    </row>
    <row r="8058" spans="1:3">
      <c r="A8058">
        <v>30598</v>
      </c>
      <c r="B8058" t="s">
        <v>8089</v>
      </c>
      <c r="C8058" t="s">
        <v>34</v>
      </c>
    </row>
    <row r="8059" spans="1:3">
      <c r="A8059">
        <v>30599</v>
      </c>
      <c r="B8059" t="s">
        <v>8090</v>
      </c>
      <c r="C8059" t="s">
        <v>38</v>
      </c>
    </row>
    <row r="8060" spans="1:3">
      <c r="A8060">
        <v>30600</v>
      </c>
      <c r="B8060" t="s">
        <v>8091</v>
      </c>
      <c r="C8060" t="s">
        <v>38</v>
      </c>
    </row>
    <row r="8061" spans="1:3">
      <c r="A8061">
        <v>30601</v>
      </c>
      <c r="B8061" t="s">
        <v>8092</v>
      </c>
      <c r="C8061" t="s">
        <v>38</v>
      </c>
    </row>
    <row r="8062" spans="1:3">
      <c r="A8062">
        <v>30602</v>
      </c>
      <c r="B8062" t="s">
        <v>8093</v>
      </c>
      <c r="C8062" t="s">
        <v>34</v>
      </c>
    </row>
    <row r="8063" spans="1:3">
      <c r="A8063">
        <v>30603</v>
      </c>
      <c r="B8063" t="s">
        <v>8094</v>
      </c>
      <c r="C8063" t="s">
        <v>38</v>
      </c>
    </row>
    <row r="8064" spans="1:3">
      <c r="A8064">
        <v>30604</v>
      </c>
      <c r="B8064" t="s">
        <v>8095</v>
      </c>
      <c r="C8064" t="s">
        <v>34</v>
      </c>
    </row>
    <row r="8065" spans="1:3">
      <c r="A8065">
        <v>30605</v>
      </c>
      <c r="B8065" t="s">
        <v>8096</v>
      </c>
      <c r="C8065" t="s">
        <v>49</v>
      </c>
    </row>
    <row r="8066" spans="1:3">
      <c r="A8066">
        <v>30606</v>
      </c>
      <c r="B8066" t="s">
        <v>8097</v>
      </c>
      <c r="C8066" t="s">
        <v>34</v>
      </c>
    </row>
    <row r="8067" spans="1:3">
      <c r="A8067">
        <v>30607</v>
      </c>
      <c r="B8067" t="s">
        <v>8098</v>
      </c>
      <c r="C8067" t="s">
        <v>38</v>
      </c>
    </row>
    <row r="8068" spans="1:3">
      <c r="A8068">
        <v>30608</v>
      </c>
      <c r="B8068" t="s">
        <v>8099</v>
      </c>
      <c r="C8068" t="s">
        <v>38</v>
      </c>
    </row>
    <row r="8069" spans="1:3">
      <c r="A8069">
        <v>30609</v>
      </c>
      <c r="B8069" t="s">
        <v>8100</v>
      </c>
      <c r="C8069" t="s">
        <v>38</v>
      </c>
    </row>
    <row r="8070" spans="1:3">
      <c r="A8070">
        <v>30610</v>
      </c>
      <c r="B8070" t="s">
        <v>8101</v>
      </c>
      <c r="C8070" t="s">
        <v>38</v>
      </c>
    </row>
    <row r="8071" spans="1:3">
      <c r="A8071">
        <v>30611</v>
      </c>
      <c r="B8071" t="s">
        <v>8102</v>
      </c>
      <c r="C8071" t="s">
        <v>34</v>
      </c>
    </row>
    <row r="8072" spans="1:3">
      <c r="A8072">
        <v>30612</v>
      </c>
      <c r="B8072" t="s">
        <v>8103</v>
      </c>
      <c r="C8072" t="s">
        <v>34</v>
      </c>
    </row>
    <row r="8073" spans="1:3">
      <c r="A8073">
        <v>30613</v>
      </c>
      <c r="B8073" t="s">
        <v>8104</v>
      </c>
      <c r="C8073" t="s">
        <v>34</v>
      </c>
    </row>
    <row r="8074" spans="1:3">
      <c r="A8074">
        <v>30614</v>
      </c>
      <c r="B8074" t="s">
        <v>8105</v>
      </c>
      <c r="C8074" t="s">
        <v>38</v>
      </c>
    </row>
    <row r="8075" spans="1:3">
      <c r="A8075">
        <v>30615</v>
      </c>
      <c r="B8075" t="s">
        <v>8106</v>
      </c>
      <c r="C8075" t="s">
        <v>34</v>
      </c>
    </row>
    <row r="8076" spans="1:3">
      <c r="A8076">
        <v>30616</v>
      </c>
      <c r="B8076" t="s">
        <v>8107</v>
      </c>
      <c r="C8076" t="s">
        <v>38</v>
      </c>
    </row>
    <row r="8077" spans="1:3">
      <c r="A8077">
        <v>30617</v>
      </c>
      <c r="B8077" t="s">
        <v>8108</v>
      </c>
      <c r="C8077" t="s">
        <v>38</v>
      </c>
    </row>
    <row r="8078" spans="1:3">
      <c r="A8078">
        <v>30618</v>
      </c>
      <c r="B8078" t="s">
        <v>8109</v>
      </c>
      <c r="C8078" t="s">
        <v>38</v>
      </c>
    </row>
    <row r="8079" spans="1:3">
      <c r="A8079">
        <v>30619</v>
      </c>
      <c r="B8079" t="s">
        <v>8110</v>
      </c>
      <c r="C8079" t="s">
        <v>38</v>
      </c>
    </row>
    <row r="8080" spans="1:3">
      <c r="A8080">
        <v>30620</v>
      </c>
      <c r="B8080" t="s">
        <v>8111</v>
      </c>
      <c r="C8080" t="s">
        <v>38</v>
      </c>
    </row>
    <row r="8081" spans="1:3">
      <c r="A8081">
        <v>30621</v>
      </c>
      <c r="B8081" t="s">
        <v>8112</v>
      </c>
      <c r="C8081" t="s">
        <v>38</v>
      </c>
    </row>
    <row r="8082" spans="1:3">
      <c r="A8082">
        <v>30622</v>
      </c>
      <c r="B8082" t="s">
        <v>8113</v>
      </c>
      <c r="C8082" t="s">
        <v>34</v>
      </c>
    </row>
    <row r="8083" spans="1:3">
      <c r="A8083">
        <v>30623</v>
      </c>
      <c r="B8083" t="s">
        <v>8114</v>
      </c>
      <c r="C8083" t="s">
        <v>34</v>
      </c>
    </row>
    <row r="8084" spans="1:3">
      <c r="A8084">
        <v>30624</v>
      </c>
      <c r="B8084" t="s">
        <v>8115</v>
      </c>
      <c r="C8084" t="s">
        <v>34</v>
      </c>
    </row>
    <row r="8085" spans="1:3">
      <c r="A8085">
        <v>30625</v>
      </c>
      <c r="B8085" t="s">
        <v>8116</v>
      </c>
      <c r="C8085" t="s">
        <v>38</v>
      </c>
    </row>
    <row r="8086" spans="1:3">
      <c r="A8086">
        <v>30626</v>
      </c>
      <c r="B8086" t="s">
        <v>8117</v>
      </c>
      <c r="C8086" t="s">
        <v>34</v>
      </c>
    </row>
    <row r="8087" spans="1:3">
      <c r="A8087">
        <v>30627</v>
      </c>
      <c r="B8087" t="s">
        <v>8118</v>
      </c>
      <c r="C8087" t="s">
        <v>34</v>
      </c>
    </row>
    <row r="8088" spans="1:3">
      <c r="A8088">
        <v>30628</v>
      </c>
      <c r="B8088" t="s">
        <v>8119</v>
      </c>
      <c r="C8088" t="s">
        <v>38</v>
      </c>
    </row>
    <row r="8089" spans="1:3">
      <c r="A8089">
        <v>30629</v>
      </c>
      <c r="B8089" t="s">
        <v>8120</v>
      </c>
      <c r="C8089" t="s">
        <v>34</v>
      </c>
    </row>
    <row r="8090" spans="1:3">
      <c r="A8090">
        <v>30630</v>
      </c>
      <c r="B8090" t="s">
        <v>8121</v>
      </c>
      <c r="C8090" t="s">
        <v>34</v>
      </c>
    </row>
    <row r="8091" spans="1:3">
      <c r="A8091">
        <v>30631</v>
      </c>
      <c r="B8091" t="s">
        <v>8122</v>
      </c>
      <c r="C8091" t="s">
        <v>34</v>
      </c>
    </row>
    <row r="8092" spans="1:3">
      <c r="A8092">
        <v>30632</v>
      </c>
      <c r="B8092" t="s">
        <v>8123</v>
      </c>
      <c r="C8092" t="s">
        <v>38</v>
      </c>
    </row>
    <row r="8093" spans="1:3">
      <c r="A8093">
        <v>30633</v>
      </c>
      <c r="B8093" t="s">
        <v>8124</v>
      </c>
      <c r="C8093" t="s">
        <v>34</v>
      </c>
    </row>
    <row r="8094" spans="1:3">
      <c r="A8094">
        <v>30634</v>
      </c>
      <c r="B8094" t="s">
        <v>8125</v>
      </c>
      <c r="C8094" t="s">
        <v>34</v>
      </c>
    </row>
    <row r="8095" spans="1:3">
      <c r="A8095">
        <v>30635</v>
      </c>
      <c r="B8095" t="s">
        <v>8126</v>
      </c>
      <c r="C8095" t="s">
        <v>38</v>
      </c>
    </row>
    <row r="8096" spans="1:3">
      <c r="A8096">
        <v>30636</v>
      </c>
      <c r="B8096" t="s">
        <v>8127</v>
      </c>
      <c r="C8096" t="s">
        <v>34</v>
      </c>
    </row>
    <row r="8097" spans="1:3">
      <c r="A8097">
        <v>30637</v>
      </c>
      <c r="B8097" t="s">
        <v>8128</v>
      </c>
      <c r="C8097" t="s">
        <v>38</v>
      </c>
    </row>
    <row r="8098" spans="1:3">
      <c r="A8098">
        <v>30638</v>
      </c>
      <c r="B8098" t="s">
        <v>8129</v>
      </c>
      <c r="C8098" t="s">
        <v>34</v>
      </c>
    </row>
    <row r="8099" spans="1:3">
      <c r="A8099">
        <v>30639</v>
      </c>
      <c r="B8099" t="s">
        <v>8130</v>
      </c>
      <c r="C8099" t="s">
        <v>38</v>
      </c>
    </row>
    <row r="8100" spans="1:3">
      <c r="A8100">
        <v>30640</v>
      </c>
      <c r="B8100" t="s">
        <v>8131</v>
      </c>
      <c r="C8100" t="s">
        <v>38</v>
      </c>
    </row>
    <row r="8101" spans="1:3">
      <c r="A8101">
        <v>30641</v>
      </c>
      <c r="B8101" t="s">
        <v>8132</v>
      </c>
      <c r="C8101" t="s">
        <v>38</v>
      </c>
    </row>
    <row r="8102" spans="1:3">
      <c r="A8102">
        <v>30642</v>
      </c>
      <c r="B8102" t="s">
        <v>8133</v>
      </c>
      <c r="C8102" t="s">
        <v>49</v>
      </c>
    </row>
    <row r="8103" spans="1:3">
      <c r="A8103">
        <v>30643</v>
      </c>
      <c r="B8103" t="s">
        <v>8134</v>
      </c>
      <c r="C8103" t="s">
        <v>38</v>
      </c>
    </row>
    <row r="8104" spans="1:3">
      <c r="A8104">
        <v>30644</v>
      </c>
      <c r="B8104" t="s">
        <v>8135</v>
      </c>
      <c r="C8104" t="s">
        <v>38</v>
      </c>
    </row>
    <row r="8105" spans="1:3">
      <c r="A8105">
        <v>30645</v>
      </c>
      <c r="B8105" t="s">
        <v>8136</v>
      </c>
      <c r="C8105" t="s">
        <v>38</v>
      </c>
    </row>
    <row r="8106" spans="1:3">
      <c r="A8106">
        <v>30646</v>
      </c>
      <c r="B8106" t="s">
        <v>8137</v>
      </c>
      <c r="C8106" t="s">
        <v>38</v>
      </c>
    </row>
    <row r="8107" spans="1:3">
      <c r="A8107">
        <v>30647</v>
      </c>
      <c r="B8107" t="s">
        <v>8138</v>
      </c>
      <c r="C8107" t="s">
        <v>49</v>
      </c>
    </row>
    <row r="8108" spans="1:3">
      <c r="A8108">
        <v>30648</v>
      </c>
      <c r="B8108" t="s">
        <v>8139</v>
      </c>
      <c r="C8108" t="s">
        <v>34</v>
      </c>
    </row>
    <row r="8109" spans="1:3">
      <c r="A8109">
        <v>30649</v>
      </c>
      <c r="B8109" t="s">
        <v>8140</v>
      </c>
      <c r="C8109" t="s">
        <v>34</v>
      </c>
    </row>
    <row r="8110" spans="1:3">
      <c r="A8110">
        <v>30650</v>
      </c>
      <c r="B8110" t="s">
        <v>8141</v>
      </c>
      <c r="C8110" t="s">
        <v>38</v>
      </c>
    </row>
    <row r="8111" spans="1:3">
      <c r="A8111">
        <v>30651</v>
      </c>
      <c r="B8111" t="s">
        <v>8142</v>
      </c>
      <c r="C8111" t="s">
        <v>38</v>
      </c>
    </row>
    <row r="8112" spans="1:3">
      <c r="A8112">
        <v>30652</v>
      </c>
      <c r="B8112" t="s">
        <v>8143</v>
      </c>
      <c r="C8112" t="s">
        <v>38</v>
      </c>
    </row>
    <row r="8113" spans="1:3">
      <c r="A8113">
        <v>30653</v>
      </c>
      <c r="B8113" t="s">
        <v>8144</v>
      </c>
      <c r="C8113" t="s">
        <v>38</v>
      </c>
    </row>
    <row r="8114" spans="1:3">
      <c r="A8114">
        <v>30654</v>
      </c>
      <c r="B8114" t="s">
        <v>8145</v>
      </c>
      <c r="C8114" t="s">
        <v>38</v>
      </c>
    </row>
    <row r="8115" spans="1:3">
      <c r="A8115">
        <v>30655</v>
      </c>
      <c r="B8115" t="s">
        <v>8146</v>
      </c>
      <c r="C8115" t="s">
        <v>38</v>
      </c>
    </row>
    <row r="8116" spans="1:3">
      <c r="A8116">
        <v>30656</v>
      </c>
      <c r="B8116" t="s">
        <v>8147</v>
      </c>
      <c r="C8116" t="s">
        <v>34</v>
      </c>
    </row>
    <row r="8117" spans="1:3">
      <c r="A8117">
        <v>30657</v>
      </c>
      <c r="B8117" t="s">
        <v>8148</v>
      </c>
      <c r="C8117" t="s">
        <v>34</v>
      </c>
    </row>
    <row r="8118" spans="1:3">
      <c r="A8118">
        <v>30658</v>
      </c>
      <c r="B8118" t="s">
        <v>8149</v>
      </c>
      <c r="C8118" t="s">
        <v>38</v>
      </c>
    </row>
    <row r="8119" spans="1:3">
      <c r="A8119">
        <v>30659</v>
      </c>
      <c r="B8119" t="s">
        <v>8150</v>
      </c>
      <c r="C8119" t="s">
        <v>38</v>
      </c>
    </row>
    <row r="8120" spans="1:3">
      <c r="A8120">
        <v>30660</v>
      </c>
      <c r="B8120" t="s">
        <v>8151</v>
      </c>
      <c r="C8120" t="s">
        <v>38</v>
      </c>
    </row>
    <row r="8121" spans="1:3">
      <c r="A8121">
        <v>30661</v>
      </c>
      <c r="B8121" t="s">
        <v>8152</v>
      </c>
      <c r="C8121" t="s">
        <v>34</v>
      </c>
    </row>
    <row r="8122" spans="1:3">
      <c r="A8122">
        <v>30662</v>
      </c>
      <c r="B8122" t="s">
        <v>8153</v>
      </c>
      <c r="C8122" t="s">
        <v>38</v>
      </c>
    </row>
    <row r="8123" spans="1:3">
      <c r="A8123">
        <v>30663</v>
      </c>
      <c r="B8123" t="s">
        <v>8154</v>
      </c>
      <c r="C8123" t="s">
        <v>38</v>
      </c>
    </row>
    <row r="8124" spans="1:3">
      <c r="A8124">
        <v>30664</v>
      </c>
      <c r="B8124" t="s">
        <v>8155</v>
      </c>
      <c r="C8124" t="s">
        <v>38</v>
      </c>
    </row>
    <row r="8125" spans="1:3">
      <c r="A8125">
        <v>30665</v>
      </c>
      <c r="B8125" t="s">
        <v>8156</v>
      </c>
      <c r="C8125" t="s">
        <v>38</v>
      </c>
    </row>
    <row r="8126" spans="1:3">
      <c r="A8126">
        <v>30666</v>
      </c>
      <c r="B8126" t="s">
        <v>8157</v>
      </c>
      <c r="C8126" t="s">
        <v>49</v>
      </c>
    </row>
    <row r="8127" spans="1:3">
      <c r="A8127">
        <v>30667</v>
      </c>
      <c r="B8127" t="s">
        <v>8158</v>
      </c>
      <c r="C8127" t="s">
        <v>38</v>
      </c>
    </row>
    <row r="8128" spans="1:3">
      <c r="A8128">
        <v>30668</v>
      </c>
      <c r="B8128" t="s">
        <v>8159</v>
      </c>
      <c r="C8128" t="s">
        <v>38</v>
      </c>
    </row>
    <row r="8129" spans="1:3">
      <c r="A8129">
        <v>30669</v>
      </c>
      <c r="B8129" t="s">
        <v>8160</v>
      </c>
      <c r="C8129" t="s">
        <v>34</v>
      </c>
    </row>
    <row r="8130" spans="1:3">
      <c r="A8130">
        <v>30670</v>
      </c>
      <c r="B8130" t="s">
        <v>8161</v>
      </c>
      <c r="C8130" t="s">
        <v>38</v>
      </c>
    </row>
    <row r="8131" spans="1:3">
      <c r="A8131">
        <v>30671</v>
      </c>
      <c r="B8131" t="s">
        <v>8162</v>
      </c>
      <c r="C8131" t="s">
        <v>34</v>
      </c>
    </row>
    <row r="8132" spans="1:3">
      <c r="A8132">
        <v>30672</v>
      </c>
      <c r="B8132" t="s">
        <v>8163</v>
      </c>
      <c r="C8132" t="s">
        <v>38</v>
      </c>
    </row>
    <row r="8133" spans="1:3">
      <c r="A8133">
        <v>30673</v>
      </c>
      <c r="B8133" t="s">
        <v>8164</v>
      </c>
      <c r="C8133" t="s">
        <v>38</v>
      </c>
    </row>
    <row r="8134" spans="1:3">
      <c r="A8134">
        <v>30674</v>
      </c>
      <c r="B8134" t="s">
        <v>8165</v>
      </c>
      <c r="C8134" t="s">
        <v>38</v>
      </c>
    </row>
    <row r="8135" spans="1:3">
      <c r="A8135">
        <v>30675</v>
      </c>
      <c r="B8135" t="s">
        <v>8166</v>
      </c>
      <c r="C8135" t="s">
        <v>34</v>
      </c>
    </row>
    <row r="8136" spans="1:3">
      <c r="A8136">
        <v>30676</v>
      </c>
      <c r="B8136" t="s">
        <v>8167</v>
      </c>
      <c r="C8136" t="s">
        <v>38</v>
      </c>
    </row>
    <row r="8137" spans="1:3">
      <c r="A8137">
        <v>30677</v>
      </c>
      <c r="B8137" t="s">
        <v>8168</v>
      </c>
      <c r="C8137" t="s">
        <v>38</v>
      </c>
    </row>
    <row r="8138" spans="1:3">
      <c r="A8138">
        <v>30678</v>
      </c>
      <c r="B8138" t="s">
        <v>8169</v>
      </c>
      <c r="C8138" t="s">
        <v>34</v>
      </c>
    </row>
    <row r="8139" spans="1:3">
      <c r="A8139">
        <v>30679</v>
      </c>
      <c r="B8139" t="s">
        <v>8170</v>
      </c>
      <c r="C8139" t="s">
        <v>38</v>
      </c>
    </row>
    <row r="8140" spans="1:3">
      <c r="A8140">
        <v>30680</v>
      </c>
      <c r="B8140" t="s">
        <v>8171</v>
      </c>
      <c r="C8140" t="s">
        <v>34</v>
      </c>
    </row>
    <row r="8141" spans="1:3">
      <c r="A8141">
        <v>30681</v>
      </c>
      <c r="B8141" t="s">
        <v>8172</v>
      </c>
      <c r="C8141" t="s">
        <v>38</v>
      </c>
    </row>
    <row r="8142" spans="1:3">
      <c r="A8142">
        <v>30682</v>
      </c>
      <c r="B8142" t="s">
        <v>8173</v>
      </c>
      <c r="C8142" t="s">
        <v>38</v>
      </c>
    </row>
    <row r="8143" spans="1:3">
      <c r="A8143">
        <v>30683</v>
      </c>
      <c r="B8143" t="s">
        <v>8174</v>
      </c>
      <c r="C8143" t="s">
        <v>38</v>
      </c>
    </row>
    <row r="8144" spans="1:3">
      <c r="A8144">
        <v>30684</v>
      </c>
      <c r="B8144" t="s">
        <v>8175</v>
      </c>
      <c r="C8144" t="s">
        <v>34</v>
      </c>
    </row>
    <row r="8145" spans="1:3">
      <c r="A8145">
        <v>30685</v>
      </c>
      <c r="B8145" t="s">
        <v>8176</v>
      </c>
      <c r="C8145" t="s">
        <v>34</v>
      </c>
    </row>
    <row r="8146" spans="1:3">
      <c r="A8146">
        <v>30686</v>
      </c>
      <c r="B8146" t="s">
        <v>8177</v>
      </c>
      <c r="C8146" t="s">
        <v>38</v>
      </c>
    </row>
    <row r="8147" spans="1:3">
      <c r="A8147">
        <v>30687</v>
      </c>
      <c r="B8147" t="s">
        <v>8178</v>
      </c>
      <c r="C8147" t="s">
        <v>38</v>
      </c>
    </row>
    <row r="8148" spans="1:3">
      <c r="A8148">
        <v>30688</v>
      </c>
      <c r="B8148" t="s">
        <v>8179</v>
      </c>
      <c r="C8148" t="s">
        <v>34</v>
      </c>
    </row>
    <row r="8149" spans="1:3">
      <c r="A8149">
        <v>30689</v>
      </c>
      <c r="B8149" t="s">
        <v>8180</v>
      </c>
      <c r="C8149" t="s">
        <v>34</v>
      </c>
    </row>
    <row r="8150" spans="1:3">
      <c r="A8150">
        <v>30690</v>
      </c>
      <c r="B8150" t="s">
        <v>8181</v>
      </c>
      <c r="C8150" t="s">
        <v>38</v>
      </c>
    </row>
    <row r="8151" spans="1:3">
      <c r="A8151">
        <v>30691</v>
      </c>
      <c r="B8151" t="s">
        <v>8182</v>
      </c>
      <c r="C8151" t="s">
        <v>34</v>
      </c>
    </row>
    <row r="8152" spans="1:3">
      <c r="A8152">
        <v>30692</v>
      </c>
      <c r="B8152" t="s">
        <v>8183</v>
      </c>
      <c r="C8152" t="s">
        <v>34</v>
      </c>
    </row>
    <row r="8153" spans="1:3">
      <c r="A8153">
        <v>30693</v>
      </c>
      <c r="B8153" t="s">
        <v>8184</v>
      </c>
      <c r="C8153" t="s">
        <v>34</v>
      </c>
    </row>
    <row r="8154" spans="1:3">
      <c r="A8154">
        <v>30694</v>
      </c>
      <c r="B8154" t="s">
        <v>8185</v>
      </c>
      <c r="C8154" t="s">
        <v>38</v>
      </c>
    </row>
    <row r="8155" spans="1:3">
      <c r="A8155">
        <v>30695</v>
      </c>
      <c r="B8155" t="s">
        <v>8186</v>
      </c>
      <c r="C8155" t="s">
        <v>49</v>
      </c>
    </row>
    <row r="8156" spans="1:3">
      <c r="A8156">
        <v>30696</v>
      </c>
      <c r="B8156" t="s">
        <v>8187</v>
      </c>
      <c r="C8156" t="s">
        <v>34</v>
      </c>
    </row>
    <row r="8157" spans="1:3">
      <c r="A8157">
        <v>30697</v>
      </c>
      <c r="B8157" t="s">
        <v>8188</v>
      </c>
      <c r="C8157" t="s">
        <v>38</v>
      </c>
    </row>
    <row r="8158" spans="1:3">
      <c r="A8158">
        <v>30698</v>
      </c>
      <c r="B8158" t="s">
        <v>8189</v>
      </c>
      <c r="C8158" t="s">
        <v>38</v>
      </c>
    </row>
    <row r="8159" spans="1:3">
      <c r="A8159">
        <v>30699</v>
      </c>
      <c r="B8159" t="s">
        <v>8190</v>
      </c>
      <c r="C8159" t="s">
        <v>38</v>
      </c>
    </row>
    <row r="8160" spans="1:3">
      <c r="A8160">
        <v>30700</v>
      </c>
      <c r="B8160" t="s">
        <v>8191</v>
      </c>
      <c r="C8160" t="s">
        <v>34</v>
      </c>
    </row>
    <row r="8161" spans="1:3">
      <c r="A8161">
        <v>30701</v>
      </c>
      <c r="B8161" t="s">
        <v>8192</v>
      </c>
      <c r="C8161" t="s">
        <v>38</v>
      </c>
    </row>
    <row r="8162" spans="1:3">
      <c r="A8162">
        <v>30702</v>
      </c>
      <c r="B8162" t="s">
        <v>8193</v>
      </c>
      <c r="C8162" t="s">
        <v>38</v>
      </c>
    </row>
    <row r="8163" spans="1:3">
      <c r="A8163">
        <v>30703</v>
      </c>
      <c r="B8163" t="s">
        <v>8194</v>
      </c>
      <c r="C8163" t="s">
        <v>34</v>
      </c>
    </row>
    <row r="8164" spans="1:3">
      <c r="A8164">
        <v>30704</v>
      </c>
      <c r="B8164" t="s">
        <v>8195</v>
      </c>
      <c r="C8164" t="s">
        <v>38</v>
      </c>
    </row>
    <row r="8165" spans="1:3">
      <c r="A8165">
        <v>30705</v>
      </c>
      <c r="B8165" t="s">
        <v>8196</v>
      </c>
      <c r="C8165" t="s">
        <v>34</v>
      </c>
    </row>
    <row r="8166" spans="1:3">
      <c r="A8166">
        <v>30706</v>
      </c>
      <c r="B8166" t="s">
        <v>8197</v>
      </c>
      <c r="C8166" t="s">
        <v>38</v>
      </c>
    </row>
    <row r="8167" spans="1:3">
      <c r="A8167">
        <v>30707</v>
      </c>
      <c r="B8167" t="s">
        <v>8198</v>
      </c>
      <c r="C8167" t="s">
        <v>34</v>
      </c>
    </row>
    <row r="8168" spans="1:3">
      <c r="A8168">
        <v>30708</v>
      </c>
      <c r="B8168" t="s">
        <v>8199</v>
      </c>
      <c r="C8168" t="s">
        <v>38</v>
      </c>
    </row>
    <row r="8169" spans="1:3">
      <c r="A8169">
        <v>30709</v>
      </c>
      <c r="B8169" t="s">
        <v>8200</v>
      </c>
      <c r="C8169" t="s">
        <v>38</v>
      </c>
    </row>
    <row r="8170" spans="1:3">
      <c r="A8170">
        <v>30710</v>
      </c>
      <c r="B8170" t="s">
        <v>8201</v>
      </c>
      <c r="C8170" t="s">
        <v>34</v>
      </c>
    </row>
    <row r="8171" spans="1:3">
      <c r="A8171">
        <v>30711</v>
      </c>
      <c r="B8171" t="s">
        <v>8202</v>
      </c>
      <c r="C8171" t="s">
        <v>38</v>
      </c>
    </row>
    <row r="8172" spans="1:3">
      <c r="A8172">
        <v>30712</v>
      </c>
      <c r="B8172" t="s">
        <v>8203</v>
      </c>
      <c r="C8172" t="s">
        <v>34</v>
      </c>
    </row>
    <row r="8173" spans="1:3">
      <c r="A8173">
        <v>30713</v>
      </c>
      <c r="B8173" t="s">
        <v>8204</v>
      </c>
      <c r="C8173" t="s">
        <v>38</v>
      </c>
    </row>
    <row r="8174" spans="1:3">
      <c r="A8174">
        <v>30714</v>
      </c>
      <c r="B8174" t="s">
        <v>8205</v>
      </c>
      <c r="C8174" t="s">
        <v>38</v>
      </c>
    </row>
    <row r="8175" spans="1:3">
      <c r="A8175">
        <v>30715</v>
      </c>
      <c r="B8175" t="s">
        <v>8206</v>
      </c>
      <c r="C8175" t="s">
        <v>34</v>
      </c>
    </row>
    <row r="8176" spans="1:3">
      <c r="A8176">
        <v>30716</v>
      </c>
      <c r="B8176" t="s">
        <v>8207</v>
      </c>
      <c r="C8176" t="s">
        <v>34</v>
      </c>
    </row>
    <row r="8177" spans="1:3">
      <c r="A8177">
        <v>30717</v>
      </c>
      <c r="B8177" t="s">
        <v>8208</v>
      </c>
      <c r="C8177" t="s">
        <v>34</v>
      </c>
    </row>
    <row r="8178" spans="1:3">
      <c r="A8178">
        <v>30718</v>
      </c>
      <c r="B8178" t="s">
        <v>8209</v>
      </c>
      <c r="C8178" t="s">
        <v>49</v>
      </c>
    </row>
    <row r="8179" spans="1:3">
      <c r="A8179">
        <v>30719</v>
      </c>
      <c r="B8179" t="s">
        <v>8210</v>
      </c>
      <c r="C8179" t="s">
        <v>34</v>
      </c>
    </row>
    <row r="8180" spans="1:3">
      <c r="A8180">
        <v>30720</v>
      </c>
      <c r="B8180" t="s">
        <v>8211</v>
      </c>
      <c r="C8180" t="s">
        <v>38</v>
      </c>
    </row>
    <row r="8181" spans="1:3">
      <c r="A8181">
        <v>30721</v>
      </c>
      <c r="B8181" t="s">
        <v>8212</v>
      </c>
      <c r="C8181" t="s">
        <v>34</v>
      </c>
    </row>
    <row r="8182" spans="1:3">
      <c r="A8182">
        <v>30722</v>
      </c>
      <c r="B8182" t="s">
        <v>8213</v>
      </c>
      <c r="C8182" t="s">
        <v>38</v>
      </c>
    </row>
    <row r="8183" spans="1:3">
      <c r="A8183">
        <v>30723</v>
      </c>
      <c r="B8183" t="s">
        <v>8214</v>
      </c>
      <c r="C8183" t="s">
        <v>38</v>
      </c>
    </row>
    <row r="8184" spans="1:3">
      <c r="A8184">
        <v>30724</v>
      </c>
      <c r="B8184" t="s">
        <v>8215</v>
      </c>
      <c r="C8184" t="s">
        <v>49</v>
      </c>
    </row>
    <row r="8185" spans="1:3">
      <c r="A8185">
        <v>30725</v>
      </c>
      <c r="B8185" t="s">
        <v>8216</v>
      </c>
      <c r="C8185" t="s">
        <v>38</v>
      </c>
    </row>
    <row r="8186" spans="1:3">
      <c r="A8186">
        <v>30726</v>
      </c>
      <c r="B8186" t="s">
        <v>8217</v>
      </c>
      <c r="C8186" t="s">
        <v>38</v>
      </c>
    </row>
    <row r="8187" spans="1:3">
      <c r="A8187">
        <v>30727</v>
      </c>
      <c r="B8187" t="s">
        <v>8218</v>
      </c>
      <c r="C8187" t="s">
        <v>38</v>
      </c>
    </row>
    <row r="8188" spans="1:3">
      <c r="A8188">
        <v>30728</v>
      </c>
      <c r="B8188" t="s">
        <v>8219</v>
      </c>
      <c r="C8188" t="s">
        <v>34</v>
      </c>
    </row>
    <row r="8189" spans="1:3">
      <c r="A8189">
        <v>30729</v>
      </c>
      <c r="B8189" t="s">
        <v>8220</v>
      </c>
      <c r="C8189" t="s">
        <v>38</v>
      </c>
    </row>
    <row r="8190" spans="1:3">
      <c r="A8190">
        <v>30730</v>
      </c>
      <c r="B8190" t="s">
        <v>8221</v>
      </c>
      <c r="C8190" t="s">
        <v>38</v>
      </c>
    </row>
    <row r="8191" spans="1:3">
      <c r="A8191">
        <v>30731</v>
      </c>
      <c r="B8191" t="s">
        <v>8222</v>
      </c>
      <c r="C8191" t="s">
        <v>38</v>
      </c>
    </row>
    <row r="8192" spans="1:3">
      <c r="A8192">
        <v>30732</v>
      </c>
      <c r="B8192" t="s">
        <v>8223</v>
      </c>
      <c r="C8192" t="s">
        <v>34</v>
      </c>
    </row>
    <row r="8193" spans="1:3">
      <c r="A8193">
        <v>30733</v>
      </c>
      <c r="B8193" t="s">
        <v>8224</v>
      </c>
      <c r="C8193" t="s">
        <v>38</v>
      </c>
    </row>
    <row r="8194" spans="1:3">
      <c r="A8194">
        <v>30734</v>
      </c>
      <c r="B8194" t="s">
        <v>8225</v>
      </c>
      <c r="C8194" t="s">
        <v>38</v>
      </c>
    </row>
    <row r="8195" spans="1:3">
      <c r="A8195">
        <v>30735</v>
      </c>
      <c r="B8195" t="s">
        <v>8226</v>
      </c>
      <c r="C8195" t="s">
        <v>38</v>
      </c>
    </row>
    <row r="8196" spans="1:3">
      <c r="A8196">
        <v>30736</v>
      </c>
      <c r="B8196" t="s">
        <v>8227</v>
      </c>
      <c r="C8196" t="s">
        <v>34</v>
      </c>
    </row>
    <row r="8197" spans="1:3">
      <c r="A8197">
        <v>30737</v>
      </c>
      <c r="B8197" t="s">
        <v>8228</v>
      </c>
      <c r="C8197" t="s">
        <v>34</v>
      </c>
    </row>
    <row r="8198" spans="1:3">
      <c r="A8198">
        <v>30738</v>
      </c>
      <c r="B8198" t="s">
        <v>8229</v>
      </c>
      <c r="C8198" t="s">
        <v>49</v>
      </c>
    </row>
    <row r="8199" spans="1:3">
      <c r="A8199">
        <v>30739</v>
      </c>
      <c r="B8199" t="s">
        <v>8230</v>
      </c>
      <c r="C8199" t="s">
        <v>38</v>
      </c>
    </row>
    <row r="8200" spans="1:3">
      <c r="A8200">
        <v>30740</v>
      </c>
      <c r="B8200" t="s">
        <v>8231</v>
      </c>
      <c r="C8200" t="s">
        <v>38</v>
      </c>
    </row>
    <row r="8201" spans="1:3">
      <c r="A8201">
        <v>30741</v>
      </c>
      <c r="B8201" t="s">
        <v>8232</v>
      </c>
      <c r="C8201" t="s">
        <v>38</v>
      </c>
    </row>
    <row r="8202" spans="1:3">
      <c r="A8202">
        <v>30742</v>
      </c>
      <c r="B8202" t="s">
        <v>8233</v>
      </c>
      <c r="C8202" t="s">
        <v>38</v>
      </c>
    </row>
    <row r="8203" spans="1:3">
      <c r="A8203">
        <v>30743</v>
      </c>
      <c r="B8203" t="s">
        <v>8234</v>
      </c>
      <c r="C8203" t="s">
        <v>38</v>
      </c>
    </row>
    <row r="8204" spans="1:3">
      <c r="A8204">
        <v>30744</v>
      </c>
      <c r="B8204" t="s">
        <v>8235</v>
      </c>
      <c r="C8204" t="s">
        <v>38</v>
      </c>
    </row>
    <row r="8205" spans="1:3">
      <c r="A8205">
        <v>30745</v>
      </c>
      <c r="B8205" t="s">
        <v>8236</v>
      </c>
      <c r="C8205" t="s">
        <v>38</v>
      </c>
    </row>
    <row r="8206" spans="1:3">
      <c r="A8206">
        <v>30746</v>
      </c>
      <c r="B8206" t="s">
        <v>8237</v>
      </c>
      <c r="C8206" t="s">
        <v>34</v>
      </c>
    </row>
    <row r="8207" spans="1:3">
      <c r="A8207">
        <v>30747</v>
      </c>
      <c r="B8207" t="s">
        <v>8238</v>
      </c>
      <c r="C8207" t="s">
        <v>34</v>
      </c>
    </row>
    <row r="8208" spans="1:3">
      <c r="A8208">
        <v>30748</v>
      </c>
      <c r="B8208" t="s">
        <v>8239</v>
      </c>
      <c r="C8208" t="s">
        <v>34</v>
      </c>
    </row>
    <row r="8209" spans="1:3">
      <c r="A8209">
        <v>30749</v>
      </c>
      <c r="B8209" t="s">
        <v>8240</v>
      </c>
      <c r="C8209" t="s">
        <v>34</v>
      </c>
    </row>
    <row r="8210" spans="1:3">
      <c r="A8210">
        <v>30750</v>
      </c>
      <c r="B8210" t="s">
        <v>8241</v>
      </c>
      <c r="C8210" t="s">
        <v>38</v>
      </c>
    </row>
    <row r="8211" spans="1:3">
      <c r="A8211">
        <v>30751</v>
      </c>
      <c r="B8211" t="s">
        <v>8242</v>
      </c>
      <c r="C8211" t="s">
        <v>38</v>
      </c>
    </row>
    <row r="8212" spans="1:3">
      <c r="A8212">
        <v>30752</v>
      </c>
      <c r="B8212" t="s">
        <v>8243</v>
      </c>
      <c r="C8212" t="s">
        <v>49</v>
      </c>
    </row>
    <row r="8213" spans="1:3">
      <c r="A8213">
        <v>30753</v>
      </c>
      <c r="B8213" t="s">
        <v>8244</v>
      </c>
      <c r="C8213" t="s">
        <v>38</v>
      </c>
    </row>
    <row r="8214" spans="1:3">
      <c r="A8214">
        <v>30754</v>
      </c>
      <c r="B8214" t="s">
        <v>8245</v>
      </c>
      <c r="C8214" t="s">
        <v>38</v>
      </c>
    </row>
    <row r="8215" spans="1:3">
      <c r="A8215">
        <v>30755</v>
      </c>
      <c r="B8215" t="s">
        <v>8246</v>
      </c>
      <c r="C8215" t="s">
        <v>34</v>
      </c>
    </row>
    <row r="8216" spans="1:3">
      <c r="A8216">
        <v>30756</v>
      </c>
      <c r="B8216" t="s">
        <v>8247</v>
      </c>
      <c r="C8216" t="s">
        <v>38</v>
      </c>
    </row>
    <row r="8217" spans="1:3">
      <c r="A8217">
        <v>30757</v>
      </c>
      <c r="B8217" t="s">
        <v>8248</v>
      </c>
      <c r="C8217" t="s">
        <v>38</v>
      </c>
    </row>
    <row r="8218" spans="1:3">
      <c r="A8218">
        <v>30758</v>
      </c>
      <c r="B8218" t="s">
        <v>8249</v>
      </c>
      <c r="C8218" t="s">
        <v>38</v>
      </c>
    </row>
    <row r="8219" spans="1:3">
      <c r="A8219">
        <v>30759</v>
      </c>
      <c r="B8219" t="s">
        <v>8250</v>
      </c>
      <c r="C8219" t="s">
        <v>34</v>
      </c>
    </row>
    <row r="8220" spans="1:3">
      <c r="A8220">
        <v>30760</v>
      </c>
      <c r="B8220" t="s">
        <v>8251</v>
      </c>
      <c r="C8220" t="s">
        <v>38</v>
      </c>
    </row>
    <row r="8221" spans="1:3">
      <c r="A8221">
        <v>30761</v>
      </c>
      <c r="B8221" t="s">
        <v>8252</v>
      </c>
      <c r="C8221" t="s">
        <v>38</v>
      </c>
    </row>
    <row r="8222" spans="1:3">
      <c r="A8222">
        <v>30762</v>
      </c>
      <c r="B8222" t="s">
        <v>8253</v>
      </c>
      <c r="C8222" t="s">
        <v>38</v>
      </c>
    </row>
    <row r="8223" spans="1:3">
      <c r="A8223">
        <v>30763</v>
      </c>
      <c r="B8223" t="s">
        <v>8254</v>
      </c>
      <c r="C8223" t="s">
        <v>38</v>
      </c>
    </row>
    <row r="8224" spans="1:3">
      <c r="A8224">
        <v>30764</v>
      </c>
      <c r="B8224" t="s">
        <v>8255</v>
      </c>
      <c r="C8224" t="s">
        <v>38</v>
      </c>
    </row>
    <row r="8225" spans="1:3">
      <c r="A8225">
        <v>30765</v>
      </c>
      <c r="B8225" t="s">
        <v>8256</v>
      </c>
      <c r="C8225" t="s">
        <v>34</v>
      </c>
    </row>
    <row r="8226" spans="1:3">
      <c r="A8226">
        <v>30766</v>
      </c>
      <c r="B8226" t="s">
        <v>8257</v>
      </c>
      <c r="C8226" t="s">
        <v>49</v>
      </c>
    </row>
    <row r="8227" spans="1:3">
      <c r="A8227">
        <v>30767</v>
      </c>
      <c r="B8227" t="s">
        <v>8258</v>
      </c>
      <c r="C8227" t="s">
        <v>38</v>
      </c>
    </row>
    <row r="8228" spans="1:3">
      <c r="A8228">
        <v>30768</v>
      </c>
      <c r="B8228" t="s">
        <v>8259</v>
      </c>
      <c r="C8228" t="s">
        <v>38</v>
      </c>
    </row>
    <row r="8229" spans="1:3">
      <c r="A8229">
        <v>30769</v>
      </c>
      <c r="B8229" t="s">
        <v>8260</v>
      </c>
      <c r="C8229" t="s">
        <v>38</v>
      </c>
    </row>
    <row r="8230" spans="1:3">
      <c r="A8230">
        <v>30770</v>
      </c>
      <c r="B8230" t="s">
        <v>8261</v>
      </c>
      <c r="C8230" t="s">
        <v>38</v>
      </c>
    </row>
    <row r="8231" spans="1:3">
      <c r="A8231">
        <v>30771</v>
      </c>
      <c r="B8231" t="s">
        <v>8262</v>
      </c>
      <c r="C8231" t="s">
        <v>34</v>
      </c>
    </row>
    <row r="8232" spans="1:3">
      <c r="A8232">
        <v>30772</v>
      </c>
      <c r="B8232" t="s">
        <v>8263</v>
      </c>
      <c r="C8232" t="s">
        <v>34</v>
      </c>
    </row>
    <row r="8233" spans="1:3">
      <c r="A8233">
        <v>30773</v>
      </c>
      <c r="B8233" t="s">
        <v>8264</v>
      </c>
      <c r="C8233" t="s">
        <v>34</v>
      </c>
    </row>
    <row r="8234" spans="1:3">
      <c r="A8234">
        <v>30774</v>
      </c>
      <c r="B8234" t="s">
        <v>8265</v>
      </c>
      <c r="C8234" t="s">
        <v>38</v>
      </c>
    </row>
    <row r="8235" spans="1:3">
      <c r="A8235">
        <v>30775</v>
      </c>
      <c r="B8235" t="s">
        <v>8266</v>
      </c>
      <c r="C8235" t="s">
        <v>34</v>
      </c>
    </row>
    <row r="8236" spans="1:3">
      <c r="A8236">
        <v>30776</v>
      </c>
      <c r="B8236" t="s">
        <v>8267</v>
      </c>
      <c r="C8236" t="s">
        <v>38</v>
      </c>
    </row>
    <row r="8237" spans="1:3">
      <c r="A8237">
        <v>30777</v>
      </c>
      <c r="B8237" t="s">
        <v>8268</v>
      </c>
      <c r="C8237" t="s">
        <v>34</v>
      </c>
    </row>
    <row r="8238" spans="1:3">
      <c r="A8238">
        <v>30778</v>
      </c>
      <c r="B8238" t="s">
        <v>8269</v>
      </c>
      <c r="C8238" t="s">
        <v>38</v>
      </c>
    </row>
    <row r="8239" spans="1:3">
      <c r="A8239">
        <v>30779</v>
      </c>
      <c r="B8239" t="s">
        <v>8270</v>
      </c>
      <c r="C8239" t="s">
        <v>34</v>
      </c>
    </row>
    <row r="8240" spans="1:3">
      <c r="A8240">
        <v>30780</v>
      </c>
      <c r="B8240" t="s">
        <v>8271</v>
      </c>
      <c r="C8240" t="s">
        <v>34</v>
      </c>
    </row>
    <row r="8241" spans="1:3">
      <c r="A8241">
        <v>30781</v>
      </c>
      <c r="B8241" t="s">
        <v>8272</v>
      </c>
      <c r="C8241" t="s">
        <v>34</v>
      </c>
    </row>
    <row r="8242" spans="1:3">
      <c r="A8242">
        <v>30782</v>
      </c>
      <c r="B8242" t="s">
        <v>8273</v>
      </c>
      <c r="C8242" t="s">
        <v>34</v>
      </c>
    </row>
    <row r="8243" spans="1:3">
      <c r="A8243">
        <v>30783</v>
      </c>
      <c r="B8243" t="s">
        <v>8274</v>
      </c>
      <c r="C8243" t="s">
        <v>49</v>
      </c>
    </row>
    <row r="8244" spans="1:3">
      <c r="A8244">
        <v>30784</v>
      </c>
      <c r="B8244" t="s">
        <v>8275</v>
      </c>
      <c r="C8244" t="s">
        <v>38</v>
      </c>
    </row>
    <row r="8245" spans="1:3">
      <c r="A8245">
        <v>30785</v>
      </c>
      <c r="B8245" t="s">
        <v>8276</v>
      </c>
      <c r="C8245" t="s">
        <v>38</v>
      </c>
    </row>
    <row r="8246" spans="1:3">
      <c r="A8246">
        <v>30786</v>
      </c>
      <c r="B8246" t="s">
        <v>8277</v>
      </c>
      <c r="C8246" t="s">
        <v>38</v>
      </c>
    </row>
    <row r="8247" spans="1:3">
      <c r="A8247">
        <v>30787</v>
      </c>
      <c r="B8247" t="s">
        <v>8278</v>
      </c>
      <c r="C8247" t="s">
        <v>38</v>
      </c>
    </row>
    <row r="8248" spans="1:3">
      <c r="A8248">
        <v>30788</v>
      </c>
      <c r="B8248" t="s">
        <v>8279</v>
      </c>
      <c r="C8248" t="s">
        <v>38</v>
      </c>
    </row>
    <row r="8249" spans="1:3">
      <c r="A8249">
        <v>30789</v>
      </c>
      <c r="B8249" t="s">
        <v>8280</v>
      </c>
      <c r="C8249" t="s">
        <v>34</v>
      </c>
    </row>
    <row r="8250" spans="1:3">
      <c r="A8250">
        <v>30790</v>
      </c>
      <c r="B8250" t="s">
        <v>8281</v>
      </c>
      <c r="C8250" t="s">
        <v>38</v>
      </c>
    </row>
    <row r="8251" spans="1:3">
      <c r="A8251">
        <v>30791</v>
      </c>
      <c r="B8251" t="s">
        <v>8282</v>
      </c>
      <c r="C8251" t="s">
        <v>38</v>
      </c>
    </row>
    <row r="8252" spans="1:3">
      <c r="A8252">
        <v>30792</v>
      </c>
      <c r="B8252" t="s">
        <v>8283</v>
      </c>
      <c r="C8252" t="s">
        <v>34</v>
      </c>
    </row>
    <row r="8253" spans="1:3">
      <c r="A8253">
        <v>30793</v>
      </c>
      <c r="B8253" t="s">
        <v>8284</v>
      </c>
      <c r="C8253" t="s">
        <v>34</v>
      </c>
    </row>
    <row r="8254" spans="1:3">
      <c r="A8254">
        <v>30794</v>
      </c>
      <c r="B8254" t="s">
        <v>8285</v>
      </c>
      <c r="C8254" t="s">
        <v>38</v>
      </c>
    </row>
    <row r="8255" spans="1:3">
      <c r="A8255">
        <v>30795</v>
      </c>
      <c r="B8255" t="s">
        <v>8286</v>
      </c>
      <c r="C8255" t="s">
        <v>34</v>
      </c>
    </row>
    <row r="8256" spans="1:3">
      <c r="A8256">
        <v>30796</v>
      </c>
      <c r="B8256" t="s">
        <v>8287</v>
      </c>
      <c r="C8256" t="s">
        <v>38</v>
      </c>
    </row>
    <row r="8257" spans="1:3">
      <c r="A8257">
        <v>30797</v>
      </c>
      <c r="B8257" t="s">
        <v>8288</v>
      </c>
      <c r="C8257" t="s">
        <v>38</v>
      </c>
    </row>
    <row r="8258" spans="1:3">
      <c r="A8258">
        <v>30798</v>
      </c>
      <c r="B8258" t="s">
        <v>8289</v>
      </c>
      <c r="C8258" t="s">
        <v>34</v>
      </c>
    </row>
    <row r="8259" spans="1:3">
      <c r="A8259">
        <v>30799</v>
      </c>
      <c r="B8259" t="s">
        <v>8290</v>
      </c>
      <c r="C8259" t="s">
        <v>38</v>
      </c>
    </row>
    <row r="8260" spans="1:3">
      <c r="A8260">
        <v>30800</v>
      </c>
      <c r="B8260" t="s">
        <v>8291</v>
      </c>
      <c r="C8260" t="s">
        <v>38</v>
      </c>
    </row>
    <row r="8261" spans="1:3">
      <c r="A8261">
        <v>30801</v>
      </c>
      <c r="B8261" t="s">
        <v>8292</v>
      </c>
      <c r="C8261" t="s">
        <v>38</v>
      </c>
    </row>
    <row r="8262" spans="1:3">
      <c r="A8262">
        <v>30802</v>
      </c>
      <c r="B8262" t="s">
        <v>8293</v>
      </c>
      <c r="C8262" t="s">
        <v>38</v>
      </c>
    </row>
    <row r="8263" spans="1:3">
      <c r="A8263">
        <v>30803</v>
      </c>
      <c r="B8263" t="s">
        <v>8294</v>
      </c>
      <c r="C8263" t="s">
        <v>38</v>
      </c>
    </row>
    <row r="8264" spans="1:3">
      <c r="A8264">
        <v>30804</v>
      </c>
      <c r="B8264" t="s">
        <v>8295</v>
      </c>
      <c r="C8264" t="s">
        <v>38</v>
      </c>
    </row>
    <row r="8265" spans="1:3">
      <c r="A8265">
        <v>30805</v>
      </c>
      <c r="B8265" t="s">
        <v>8296</v>
      </c>
      <c r="C8265" t="s">
        <v>49</v>
      </c>
    </row>
    <row r="8266" spans="1:3">
      <c r="A8266">
        <v>30806</v>
      </c>
      <c r="B8266" t="s">
        <v>8297</v>
      </c>
      <c r="C8266" t="s">
        <v>38</v>
      </c>
    </row>
    <row r="8267" spans="1:3">
      <c r="A8267">
        <v>30807</v>
      </c>
      <c r="B8267" t="s">
        <v>8298</v>
      </c>
      <c r="C8267" t="s">
        <v>38</v>
      </c>
    </row>
    <row r="8268" spans="1:3">
      <c r="A8268">
        <v>30808</v>
      </c>
      <c r="B8268" t="s">
        <v>8299</v>
      </c>
      <c r="C8268" t="s">
        <v>38</v>
      </c>
    </row>
    <row r="8269" spans="1:3">
      <c r="A8269">
        <v>30809</v>
      </c>
      <c r="B8269" t="s">
        <v>8300</v>
      </c>
      <c r="C8269" t="s">
        <v>38</v>
      </c>
    </row>
    <row r="8270" spans="1:3">
      <c r="A8270">
        <v>30810</v>
      </c>
      <c r="B8270" t="s">
        <v>8301</v>
      </c>
      <c r="C8270" t="s">
        <v>38</v>
      </c>
    </row>
    <row r="8271" spans="1:3">
      <c r="A8271">
        <v>30811</v>
      </c>
      <c r="B8271" t="s">
        <v>8302</v>
      </c>
      <c r="C8271" t="s">
        <v>38</v>
      </c>
    </row>
    <row r="8272" spans="1:3">
      <c r="A8272">
        <v>30812</v>
      </c>
      <c r="B8272" t="s">
        <v>8303</v>
      </c>
      <c r="C8272" t="s">
        <v>38</v>
      </c>
    </row>
    <row r="8273" spans="1:3">
      <c r="A8273">
        <v>30813</v>
      </c>
      <c r="B8273" t="s">
        <v>8304</v>
      </c>
      <c r="C8273" t="s">
        <v>38</v>
      </c>
    </row>
    <row r="8274" spans="1:3">
      <c r="A8274">
        <v>30814</v>
      </c>
      <c r="B8274" t="s">
        <v>8305</v>
      </c>
      <c r="C8274" t="s">
        <v>38</v>
      </c>
    </row>
    <row r="8275" spans="1:3">
      <c r="A8275">
        <v>30815</v>
      </c>
      <c r="B8275" t="s">
        <v>8306</v>
      </c>
      <c r="C8275" t="s">
        <v>34</v>
      </c>
    </row>
    <row r="8276" spans="1:3">
      <c r="A8276">
        <v>30816</v>
      </c>
      <c r="B8276" t="s">
        <v>8307</v>
      </c>
      <c r="C8276" t="s">
        <v>38</v>
      </c>
    </row>
    <row r="8277" spans="1:3">
      <c r="A8277">
        <v>30817</v>
      </c>
      <c r="B8277" t="s">
        <v>8308</v>
      </c>
      <c r="C8277" t="s">
        <v>38</v>
      </c>
    </row>
    <row r="8278" spans="1:3">
      <c r="A8278">
        <v>30818</v>
      </c>
      <c r="B8278" t="s">
        <v>8309</v>
      </c>
      <c r="C8278" t="s">
        <v>34</v>
      </c>
    </row>
    <row r="8279" spans="1:3">
      <c r="A8279">
        <v>30819</v>
      </c>
      <c r="B8279" t="s">
        <v>8310</v>
      </c>
      <c r="C8279" t="s">
        <v>38</v>
      </c>
    </row>
    <row r="8280" spans="1:3">
      <c r="A8280">
        <v>30820</v>
      </c>
      <c r="B8280" t="s">
        <v>8311</v>
      </c>
      <c r="C8280" t="s">
        <v>34</v>
      </c>
    </row>
    <row r="8281" spans="1:3">
      <c r="A8281">
        <v>30821</v>
      </c>
      <c r="B8281" t="s">
        <v>8312</v>
      </c>
      <c r="C8281" t="s">
        <v>38</v>
      </c>
    </row>
    <row r="8282" spans="1:3">
      <c r="A8282">
        <v>30822</v>
      </c>
      <c r="B8282" t="s">
        <v>8313</v>
      </c>
      <c r="C8282" t="s">
        <v>34</v>
      </c>
    </row>
    <row r="8283" spans="1:3">
      <c r="A8283">
        <v>30823</v>
      </c>
      <c r="B8283" t="s">
        <v>8314</v>
      </c>
      <c r="C8283" t="s">
        <v>38</v>
      </c>
    </row>
    <row r="8284" spans="1:3">
      <c r="A8284">
        <v>30824</v>
      </c>
      <c r="B8284" t="s">
        <v>8315</v>
      </c>
      <c r="C8284" t="s">
        <v>34</v>
      </c>
    </row>
    <row r="8285" spans="1:3">
      <c r="A8285">
        <v>30825</v>
      </c>
      <c r="B8285" t="s">
        <v>8316</v>
      </c>
      <c r="C8285" t="s">
        <v>34</v>
      </c>
    </row>
    <row r="8286" spans="1:3">
      <c r="A8286">
        <v>30826</v>
      </c>
      <c r="B8286" t="s">
        <v>8317</v>
      </c>
      <c r="C8286" t="s">
        <v>38</v>
      </c>
    </row>
    <row r="8287" spans="1:3">
      <c r="A8287">
        <v>30827</v>
      </c>
      <c r="B8287" t="s">
        <v>8318</v>
      </c>
      <c r="C8287" t="s">
        <v>49</v>
      </c>
    </row>
    <row r="8288" spans="1:3">
      <c r="A8288">
        <v>30828</v>
      </c>
      <c r="B8288" t="s">
        <v>8319</v>
      </c>
      <c r="C8288" t="s">
        <v>38</v>
      </c>
    </row>
    <row r="8289" spans="1:3">
      <c r="A8289">
        <v>30829</v>
      </c>
      <c r="B8289" t="s">
        <v>8320</v>
      </c>
      <c r="C8289" t="s">
        <v>38</v>
      </c>
    </row>
    <row r="8290" spans="1:3">
      <c r="A8290">
        <v>30830</v>
      </c>
      <c r="B8290" t="s">
        <v>8321</v>
      </c>
      <c r="C8290" t="s">
        <v>34</v>
      </c>
    </row>
    <row r="8291" spans="1:3">
      <c r="A8291">
        <v>30831</v>
      </c>
      <c r="B8291" t="s">
        <v>8322</v>
      </c>
      <c r="C8291" t="s">
        <v>38</v>
      </c>
    </row>
    <row r="8292" spans="1:3">
      <c r="A8292">
        <v>30832</v>
      </c>
      <c r="B8292" t="s">
        <v>8323</v>
      </c>
      <c r="C8292" t="s">
        <v>38</v>
      </c>
    </row>
    <row r="8293" spans="1:3">
      <c r="A8293">
        <v>30833</v>
      </c>
      <c r="B8293" t="s">
        <v>8324</v>
      </c>
      <c r="C8293" t="s">
        <v>38</v>
      </c>
    </row>
    <row r="8294" spans="1:3">
      <c r="A8294">
        <v>30834</v>
      </c>
      <c r="B8294" t="s">
        <v>8325</v>
      </c>
      <c r="C8294" t="s">
        <v>34</v>
      </c>
    </row>
    <row r="8295" spans="1:3">
      <c r="A8295">
        <v>30835</v>
      </c>
      <c r="B8295" t="s">
        <v>8326</v>
      </c>
      <c r="C8295" t="s">
        <v>49</v>
      </c>
    </row>
    <row r="8296" spans="1:3">
      <c r="A8296">
        <v>30836</v>
      </c>
      <c r="B8296" t="s">
        <v>8327</v>
      </c>
      <c r="C8296" t="s">
        <v>34</v>
      </c>
    </row>
    <row r="8297" spans="1:3">
      <c r="A8297">
        <v>30837</v>
      </c>
      <c r="B8297" t="s">
        <v>8328</v>
      </c>
      <c r="C8297" t="s">
        <v>38</v>
      </c>
    </row>
    <row r="8298" spans="1:3">
      <c r="A8298">
        <v>30838</v>
      </c>
      <c r="B8298" t="s">
        <v>8329</v>
      </c>
      <c r="C8298" t="s">
        <v>38</v>
      </c>
    </row>
    <row r="8299" spans="1:3">
      <c r="A8299">
        <v>30839</v>
      </c>
      <c r="B8299" t="s">
        <v>8330</v>
      </c>
      <c r="C8299" t="s">
        <v>38</v>
      </c>
    </row>
    <row r="8300" spans="1:3">
      <c r="A8300">
        <v>30840</v>
      </c>
      <c r="B8300" t="s">
        <v>8331</v>
      </c>
      <c r="C8300" t="s">
        <v>38</v>
      </c>
    </row>
    <row r="8301" spans="1:3">
      <c r="A8301">
        <v>30841</v>
      </c>
      <c r="B8301" t="s">
        <v>8332</v>
      </c>
      <c r="C8301" t="s">
        <v>38</v>
      </c>
    </row>
    <row r="8302" spans="1:3">
      <c r="A8302">
        <v>30842</v>
      </c>
      <c r="B8302" t="s">
        <v>8333</v>
      </c>
      <c r="C8302" t="s">
        <v>38</v>
      </c>
    </row>
    <row r="8303" spans="1:3">
      <c r="A8303">
        <v>30843</v>
      </c>
      <c r="B8303" t="s">
        <v>8334</v>
      </c>
      <c r="C8303" t="s">
        <v>38</v>
      </c>
    </row>
    <row r="8304" spans="1:3">
      <c r="A8304">
        <v>30844</v>
      </c>
      <c r="B8304" t="s">
        <v>8335</v>
      </c>
      <c r="C8304" t="s">
        <v>38</v>
      </c>
    </row>
    <row r="8305" spans="1:3">
      <c r="A8305">
        <v>30845</v>
      </c>
      <c r="B8305" t="s">
        <v>8336</v>
      </c>
      <c r="C8305" t="s">
        <v>38</v>
      </c>
    </row>
    <row r="8306" spans="1:3">
      <c r="A8306">
        <v>30846</v>
      </c>
      <c r="B8306" t="s">
        <v>8337</v>
      </c>
      <c r="C8306" t="s">
        <v>38</v>
      </c>
    </row>
    <row r="8307" spans="1:3">
      <c r="A8307">
        <v>30847</v>
      </c>
      <c r="B8307" t="s">
        <v>8338</v>
      </c>
      <c r="C8307" t="s">
        <v>34</v>
      </c>
    </row>
    <row r="8308" spans="1:3">
      <c r="A8308">
        <v>30848</v>
      </c>
      <c r="B8308" t="s">
        <v>8339</v>
      </c>
      <c r="C8308" t="s">
        <v>38</v>
      </c>
    </row>
    <row r="8309" spans="1:3">
      <c r="A8309">
        <v>30849</v>
      </c>
      <c r="B8309" t="s">
        <v>8340</v>
      </c>
      <c r="C8309" t="s">
        <v>34</v>
      </c>
    </row>
    <row r="8310" spans="1:3">
      <c r="A8310">
        <v>30850</v>
      </c>
      <c r="B8310" t="s">
        <v>8341</v>
      </c>
      <c r="C8310" t="s">
        <v>38</v>
      </c>
    </row>
    <row r="8311" spans="1:3">
      <c r="A8311">
        <v>30851</v>
      </c>
      <c r="B8311" t="s">
        <v>8342</v>
      </c>
      <c r="C8311" t="s">
        <v>34</v>
      </c>
    </row>
    <row r="8312" spans="1:3">
      <c r="A8312">
        <v>30852</v>
      </c>
      <c r="B8312" t="s">
        <v>8343</v>
      </c>
      <c r="C8312" t="s">
        <v>34</v>
      </c>
    </row>
    <row r="8313" spans="1:3">
      <c r="A8313">
        <v>30853</v>
      </c>
      <c r="B8313" t="s">
        <v>8344</v>
      </c>
      <c r="C8313" t="s">
        <v>38</v>
      </c>
    </row>
    <row r="8314" spans="1:3">
      <c r="A8314">
        <v>30854</v>
      </c>
      <c r="B8314" t="s">
        <v>8345</v>
      </c>
      <c r="C8314" t="s">
        <v>38</v>
      </c>
    </row>
    <row r="8315" spans="1:3">
      <c r="A8315">
        <v>30855</v>
      </c>
      <c r="B8315" t="s">
        <v>8346</v>
      </c>
      <c r="C8315" t="s">
        <v>34</v>
      </c>
    </row>
    <row r="8316" spans="1:3">
      <c r="A8316">
        <v>30856</v>
      </c>
      <c r="B8316" t="s">
        <v>8347</v>
      </c>
      <c r="C8316" t="s">
        <v>38</v>
      </c>
    </row>
    <row r="8317" spans="1:3">
      <c r="A8317">
        <v>30857</v>
      </c>
      <c r="B8317" t="s">
        <v>8348</v>
      </c>
      <c r="C8317" t="s">
        <v>34</v>
      </c>
    </row>
    <row r="8318" spans="1:3">
      <c r="A8318">
        <v>30858</v>
      </c>
      <c r="B8318" t="s">
        <v>8349</v>
      </c>
      <c r="C8318" t="s">
        <v>38</v>
      </c>
    </row>
    <row r="8319" spans="1:3">
      <c r="A8319">
        <v>30859</v>
      </c>
      <c r="B8319" t="s">
        <v>8350</v>
      </c>
      <c r="C8319" t="s">
        <v>38</v>
      </c>
    </row>
    <row r="8320" spans="1:3">
      <c r="A8320">
        <v>30860</v>
      </c>
      <c r="B8320" t="s">
        <v>8351</v>
      </c>
      <c r="C8320" t="s">
        <v>38</v>
      </c>
    </row>
    <row r="8321" spans="1:3">
      <c r="A8321">
        <v>30861</v>
      </c>
      <c r="B8321" t="s">
        <v>8352</v>
      </c>
      <c r="C8321" t="s">
        <v>38</v>
      </c>
    </row>
    <row r="8322" spans="1:3">
      <c r="A8322">
        <v>30862</v>
      </c>
      <c r="B8322" t="s">
        <v>8353</v>
      </c>
      <c r="C8322" t="s">
        <v>38</v>
      </c>
    </row>
    <row r="8323" spans="1:3">
      <c r="A8323">
        <v>30863</v>
      </c>
      <c r="B8323" t="s">
        <v>8354</v>
      </c>
      <c r="C8323" t="s">
        <v>38</v>
      </c>
    </row>
    <row r="8324" spans="1:3">
      <c r="A8324">
        <v>30864</v>
      </c>
      <c r="B8324" t="s">
        <v>8355</v>
      </c>
      <c r="C8324" t="s">
        <v>38</v>
      </c>
    </row>
    <row r="8325" spans="1:3">
      <c r="A8325">
        <v>30865</v>
      </c>
      <c r="B8325" t="s">
        <v>8356</v>
      </c>
      <c r="C8325" t="s">
        <v>38</v>
      </c>
    </row>
    <row r="8326" spans="1:3">
      <c r="A8326">
        <v>30866</v>
      </c>
      <c r="B8326" t="s">
        <v>8357</v>
      </c>
      <c r="C8326" t="s">
        <v>34</v>
      </c>
    </row>
    <row r="8327" spans="1:3">
      <c r="A8327">
        <v>30867</v>
      </c>
      <c r="B8327" t="s">
        <v>8358</v>
      </c>
      <c r="C8327" t="s">
        <v>38</v>
      </c>
    </row>
    <row r="8328" spans="1:3">
      <c r="A8328">
        <v>30868</v>
      </c>
      <c r="B8328" t="s">
        <v>8359</v>
      </c>
      <c r="C8328" t="s">
        <v>49</v>
      </c>
    </row>
    <row r="8329" spans="1:3">
      <c r="A8329">
        <v>30869</v>
      </c>
      <c r="B8329" t="s">
        <v>8360</v>
      </c>
      <c r="C8329" t="s">
        <v>34</v>
      </c>
    </row>
    <row r="8330" spans="1:3">
      <c r="A8330">
        <v>30870</v>
      </c>
      <c r="B8330" t="s">
        <v>8361</v>
      </c>
      <c r="C8330" t="s">
        <v>38</v>
      </c>
    </row>
    <row r="8331" spans="1:3">
      <c r="A8331">
        <v>30871</v>
      </c>
      <c r="B8331" t="s">
        <v>8362</v>
      </c>
      <c r="C8331" t="s">
        <v>34</v>
      </c>
    </row>
    <row r="8332" spans="1:3">
      <c r="A8332">
        <v>30872</v>
      </c>
      <c r="B8332" t="s">
        <v>8363</v>
      </c>
      <c r="C8332" t="s">
        <v>34</v>
      </c>
    </row>
    <row r="8333" spans="1:3">
      <c r="A8333">
        <v>30873</v>
      </c>
      <c r="B8333" t="s">
        <v>8364</v>
      </c>
      <c r="C8333" t="s">
        <v>38</v>
      </c>
    </row>
    <row r="8334" spans="1:3">
      <c r="A8334">
        <v>30874</v>
      </c>
      <c r="B8334" t="s">
        <v>8365</v>
      </c>
      <c r="C8334" t="s">
        <v>38</v>
      </c>
    </row>
    <row r="8335" spans="1:3">
      <c r="A8335">
        <v>30875</v>
      </c>
      <c r="B8335" t="s">
        <v>8366</v>
      </c>
      <c r="C8335" t="s">
        <v>38</v>
      </c>
    </row>
    <row r="8336" spans="1:3">
      <c r="A8336">
        <v>30876</v>
      </c>
      <c r="B8336" t="s">
        <v>8367</v>
      </c>
      <c r="C8336" t="s">
        <v>38</v>
      </c>
    </row>
    <row r="8337" spans="1:3">
      <c r="A8337">
        <v>30877</v>
      </c>
      <c r="B8337" t="s">
        <v>8368</v>
      </c>
      <c r="C8337" t="s">
        <v>34</v>
      </c>
    </row>
    <row r="8338" spans="1:3">
      <c r="A8338">
        <v>30878</v>
      </c>
      <c r="B8338" t="s">
        <v>8369</v>
      </c>
      <c r="C8338" t="s">
        <v>38</v>
      </c>
    </row>
    <row r="8339" spans="1:3">
      <c r="A8339">
        <v>30879</v>
      </c>
      <c r="B8339" t="s">
        <v>8370</v>
      </c>
      <c r="C8339" t="s">
        <v>38</v>
      </c>
    </row>
    <row r="8340" spans="1:3">
      <c r="A8340">
        <v>30880</v>
      </c>
      <c r="B8340" t="s">
        <v>8371</v>
      </c>
      <c r="C8340" t="s">
        <v>38</v>
      </c>
    </row>
    <row r="8341" spans="1:3">
      <c r="A8341">
        <v>30881</v>
      </c>
      <c r="B8341" t="s">
        <v>8372</v>
      </c>
      <c r="C8341" t="s">
        <v>34</v>
      </c>
    </row>
    <row r="8342" spans="1:3">
      <c r="A8342">
        <v>30882</v>
      </c>
      <c r="B8342" t="s">
        <v>8373</v>
      </c>
      <c r="C8342" t="s">
        <v>34</v>
      </c>
    </row>
    <row r="8343" spans="1:3">
      <c r="A8343">
        <v>30883</v>
      </c>
      <c r="B8343" t="s">
        <v>8374</v>
      </c>
      <c r="C8343" t="s">
        <v>34</v>
      </c>
    </row>
    <row r="8344" spans="1:3">
      <c r="A8344">
        <v>30884</v>
      </c>
      <c r="B8344" t="s">
        <v>8375</v>
      </c>
      <c r="C8344" t="s">
        <v>38</v>
      </c>
    </row>
    <row r="8345" spans="1:3">
      <c r="A8345">
        <v>30885</v>
      </c>
      <c r="B8345" t="s">
        <v>8376</v>
      </c>
      <c r="C8345" t="s">
        <v>38</v>
      </c>
    </row>
    <row r="8346" spans="1:3">
      <c r="A8346">
        <v>30886</v>
      </c>
      <c r="B8346" t="s">
        <v>8377</v>
      </c>
      <c r="C8346" t="s">
        <v>38</v>
      </c>
    </row>
    <row r="8347" spans="1:3">
      <c r="A8347">
        <v>30887</v>
      </c>
      <c r="B8347" t="s">
        <v>8378</v>
      </c>
      <c r="C8347" t="s">
        <v>38</v>
      </c>
    </row>
    <row r="8348" spans="1:3">
      <c r="A8348">
        <v>30888</v>
      </c>
      <c r="B8348" t="s">
        <v>8379</v>
      </c>
      <c r="C8348" t="s">
        <v>38</v>
      </c>
    </row>
    <row r="8349" spans="1:3">
      <c r="A8349">
        <v>30889</v>
      </c>
      <c r="B8349" t="s">
        <v>8380</v>
      </c>
      <c r="C8349" t="s">
        <v>49</v>
      </c>
    </row>
    <row r="8350" spans="1:3">
      <c r="A8350">
        <v>30890</v>
      </c>
      <c r="B8350" t="s">
        <v>8381</v>
      </c>
      <c r="C8350" t="s">
        <v>38</v>
      </c>
    </row>
    <row r="8351" spans="1:3">
      <c r="A8351">
        <v>30891</v>
      </c>
      <c r="B8351" t="s">
        <v>8382</v>
      </c>
      <c r="C8351" t="s">
        <v>38</v>
      </c>
    </row>
    <row r="8352" spans="1:3">
      <c r="A8352">
        <v>30892</v>
      </c>
      <c r="B8352" t="s">
        <v>8383</v>
      </c>
      <c r="C8352" t="s">
        <v>38</v>
      </c>
    </row>
    <row r="8353" spans="1:3">
      <c r="A8353">
        <v>30893</v>
      </c>
      <c r="B8353" t="s">
        <v>8384</v>
      </c>
      <c r="C8353" t="s">
        <v>49</v>
      </c>
    </row>
    <row r="8354" spans="1:3">
      <c r="A8354">
        <v>30894</v>
      </c>
      <c r="B8354" t="s">
        <v>8385</v>
      </c>
      <c r="C8354" t="s">
        <v>38</v>
      </c>
    </row>
    <row r="8355" spans="1:3">
      <c r="A8355">
        <v>30895</v>
      </c>
      <c r="B8355" t="s">
        <v>8386</v>
      </c>
      <c r="C8355" t="s">
        <v>38</v>
      </c>
    </row>
    <row r="8356" spans="1:3">
      <c r="A8356">
        <v>30896</v>
      </c>
      <c r="B8356" t="s">
        <v>8387</v>
      </c>
      <c r="C8356" t="s">
        <v>34</v>
      </c>
    </row>
    <row r="8357" spans="1:3">
      <c r="A8357">
        <v>30897</v>
      </c>
      <c r="B8357" t="s">
        <v>8388</v>
      </c>
      <c r="C8357" t="s">
        <v>38</v>
      </c>
    </row>
    <row r="8358" spans="1:3">
      <c r="A8358">
        <v>30898</v>
      </c>
      <c r="B8358" t="s">
        <v>8389</v>
      </c>
      <c r="C8358" t="s">
        <v>34</v>
      </c>
    </row>
    <row r="8359" spans="1:3">
      <c r="A8359">
        <v>30899</v>
      </c>
      <c r="B8359" t="s">
        <v>8390</v>
      </c>
      <c r="C8359" t="s">
        <v>38</v>
      </c>
    </row>
    <row r="8360" spans="1:3">
      <c r="A8360">
        <v>30900</v>
      </c>
      <c r="B8360" t="s">
        <v>8391</v>
      </c>
      <c r="C8360" t="s">
        <v>38</v>
      </c>
    </row>
    <row r="8361" spans="1:3">
      <c r="A8361">
        <v>30901</v>
      </c>
      <c r="B8361" t="s">
        <v>8392</v>
      </c>
      <c r="C8361" t="s">
        <v>38</v>
      </c>
    </row>
    <row r="8362" spans="1:3">
      <c r="A8362">
        <v>30902</v>
      </c>
      <c r="B8362" t="s">
        <v>8393</v>
      </c>
      <c r="C8362" t="s">
        <v>38</v>
      </c>
    </row>
    <row r="8363" spans="1:3">
      <c r="A8363">
        <v>30903</v>
      </c>
      <c r="B8363" t="s">
        <v>8394</v>
      </c>
      <c r="C8363" t="s">
        <v>38</v>
      </c>
    </row>
    <row r="8364" spans="1:3">
      <c r="A8364">
        <v>30904</v>
      </c>
      <c r="B8364" t="s">
        <v>8395</v>
      </c>
      <c r="C8364" t="s">
        <v>34</v>
      </c>
    </row>
    <row r="8365" spans="1:3">
      <c r="A8365">
        <v>30905</v>
      </c>
      <c r="B8365" t="s">
        <v>8396</v>
      </c>
      <c r="C8365" t="s">
        <v>34</v>
      </c>
    </row>
    <row r="8366" spans="1:3">
      <c r="A8366">
        <v>30906</v>
      </c>
      <c r="B8366" t="s">
        <v>8397</v>
      </c>
      <c r="C8366" t="s">
        <v>34</v>
      </c>
    </row>
    <row r="8367" spans="1:3">
      <c r="A8367">
        <v>30907</v>
      </c>
      <c r="B8367" t="s">
        <v>8398</v>
      </c>
      <c r="C8367" t="s">
        <v>38</v>
      </c>
    </row>
    <row r="8368" spans="1:3">
      <c r="A8368">
        <v>30908</v>
      </c>
      <c r="B8368" t="s">
        <v>8399</v>
      </c>
      <c r="C8368" t="s">
        <v>38</v>
      </c>
    </row>
    <row r="8369" spans="1:3">
      <c r="A8369">
        <v>30909</v>
      </c>
      <c r="B8369" t="s">
        <v>8400</v>
      </c>
      <c r="C8369" t="s">
        <v>38</v>
      </c>
    </row>
    <row r="8370" spans="1:3">
      <c r="A8370">
        <v>30910</v>
      </c>
      <c r="B8370" t="s">
        <v>8401</v>
      </c>
      <c r="C8370" t="s">
        <v>38</v>
      </c>
    </row>
    <row r="8371" spans="1:3">
      <c r="A8371">
        <v>30911</v>
      </c>
      <c r="B8371" t="s">
        <v>8402</v>
      </c>
      <c r="C8371" t="s">
        <v>38</v>
      </c>
    </row>
    <row r="8372" spans="1:3">
      <c r="A8372">
        <v>30912</v>
      </c>
      <c r="B8372" t="s">
        <v>8403</v>
      </c>
      <c r="C8372" t="s">
        <v>34</v>
      </c>
    </row>
    <row r="8373" spans="1:3">
      <c r="A8373">
        <v>30913</v>
      </c>
      <c r="B8373" t="s">
        <v>8404</v>
      </c>
      <c r="C8373" t="s">
        <v>34</v>
      </c>
    </row>
    <row r="8374" spans="1:3">
      <c r="A8374">
        <v>30914</v>
      </c>
      <c r="B8374" t="s">
        <v>8405</v>
      </c>
      <c r="C8374" t="s">
        <v>38</v>
      </c>
    </row>
    <row r="8375" spans="1:3">
      <c r="A8375">
        <v>30915</v>
      </c>
      <c r="B8375" t="s">
        <v>8406</v>
      </c>
      <c r="C8375" t="s">
        <v>38</v>
      </c>
    </row>
    <row r="8376" spans="1:3">
      <c r="A8376">
        <v>30916</v>
      </c>
      <c r="B8376" t="s">
        <v>8407</v>
      </c>
      <c r="C8376" t="s">
        <v>38</v>
      </c>
    </row>
    <row r="8377" spans="1:3">
      <c r="A8377">
        <v>30917</v>
      </c>
      <c r="B8377" t="s">
        <v>8408</v>
      </c>
      <c r="C8377" t="s">
        <v>38</v>
      </c>
    </row>
    <row r="8378" spans="1:3">
      <c r="A8378">
        <v>30918</v>
      </c>
      <c r="B8378" t="s">
        <v>8409</v>
      </c>
      <c r="C8378" t="s">
        <v>34</v>
      </c>
    </row>
    <row r="8379" spans="1:3">
      <c r="A8379">
        <v>30919</v>
      </c>
      <c r="B8379" t="s">
        <v>8410</v>
      </c>
      <c r="C8379" t="s">
        <v>38</v>
      </c>
    </row>
    <row r="8380" spans="1:3">
      <c r="A8380">
        <v>30920</v>
      </c>
      <c r="B8380" t="s">
        <v>8411</v>
      </c>
      <c r="C8380" t="s">
        <v>38</v>
      </c>
    </row>
    <row r="8381" spans="1:3">
      <c r="A8381">
        <v>30921</v>
      </c>
      <c r="B8381" t="s">
        <v>8412</v>
      </c>
      <c r="C8381" t="s">
        <v>38</v>
      </c>
    </row>
    <row r="8382" spans="1:3">
      <c r="A8382">
        <v>30922</v>
      </c>
      <c r="B8382" t="s">
        <v>8413</v>
      </c>
      <c r="C8382" t="s">
        <v>34</v>
      </c>
    </row>
    <row r="8383" spans="1:3">
      <c r="A8383">
        <v>30923</v>
      </c>
      <c r="B8383" t="s">
        <v>8414</v>
      </c>
      <c r="C8383" t="s">
        <v>38</v>
      </c>
    </row>
    <row r="8384" spans="1:3">
      <c r="A8384">
        <v>30924</v>
      </c>
      <c r="B8384" t="s">
        <v>8415</v>
      </c>
      <c r="C8384" t="s">
        <v>34</v>
      </c>
    </row>
    <row r="8385" spans="1:3">
      <c r="A8385">
        <v>30925</v>
      </c>
      <c r="B8385" t="s">
        <v>8416</v>
      </c>
      <c r="C8385" t="s">
        <v>38</v>
      </c>
    </row>
    <row r="8386" spans="1:3">
      <c r="A8386">
        <v>30926</v>
      </c>
      <c r="B8386" t="s">
        <v>8417</v>
      </c>
      <c r="C8386" t="s">
        <v>34</v>
      </c>
    </row>
    <row r="8387" spans="1:3">
      <c r="A8387">
        <v>30927</v>
      </c>
      <c r="B8387" t="s">
        <v>8418</v>
      </c>
      <c r="C8387" t="s">
        <v>34</v>
      </c>
    </row>
    <row r="8388" spans="1:3">
      <c r="A8388">
        <v>30928</v>
      </c>
      <c r="B8388" t="s">
        <v>8419</v>
      </c>
      <c r="C8388" t="s">
        <v>34</v>
      </c>
    </row>
    <row r="8389" spans="1:3">
      <c r="A8389">
        <v>30929</v>
      </c>
      <c r="B8389" t="s">
        <v>8420</v>
      </c>
      <c r="C8389" t="s">
        <v>38</v>
      </c>
    </row>
    <row r="8390" spans="1:3">
      <c r="A8390">
        <v>30930</v>
      </c>
      <c r="B8390" t="s">
        <v>8421</v>
      </c>
      <c r="C8390" t="s">
        <v>38</v>
      </c>
    </row>
    <row r="8391" spans="1:3">
      <c r="A8391">
        <v>30931</v>
      </c>
      <c r="B8391" t="s">
        <v>8422</v>
      </c>
      <c r="C8391" t="s">
        <v>34</v>
      </c>
    </row>
    <row r="8392" spans="1:3">
      <c r="A8392">
        <v>30932</v>
      </c>
      <c r="B8392" t="s">
        <v>8423</v>
      </c>
      <c r="C8392" t="s">
        <v>38</v>
      </c>
    </row>
    <row r="8393" spans="1:3">
      <c r="A8393">
        <v>30933</v>
      </c>
      <c r="B8393" t="s">
        <v>8424</v>
      </c>
      <c r="C8393" t="s">
        <v>38</v>
      </c>
    </row>
    <row r="8394" spans="1:3">
      <c r="A8394">
        <v>30934</v>
      </c>
      <c r="B8394" t="s">
        <v>8425</v>
      </c>
      <c r="C8394" t="s">
        <v>38</v>
      </c>
    </row>
    <row r="8395" spans="1:3">
      <c r="A8395">
        <v>30935</v>
      </c>
      <c r="B8395" t="s">
        <v>8426</v>
      </c>
      <c r="C8395" t="s">
        <v>38</v>
      </c>
    </row>
    <row r="8396" spans="1:3">
      <c r="A8396">
        <v>30936</v>
      </c>
      <c r="B8396" t="s">
        <v>8427</v>
      </c>
      <c r="C8396" t="s">
        <v>34</v>
      </c>
    </row>
    <row r="8397" spans="1:3">
      <c r="A8397">
        <v>30937</v>
      </c>
      <c r="B8397" t="s">
        <v>8428</v>
      </c>
      <c r="C8397" t="s">
        <v>34</v>
      </c>
    </row>
    <row r="8398" spans="1:3">
      <c r="A8398">
        <v>30938</v>
      </c>
      <c r="B8398" t="s">
        <v>8429</v>
      </c>
      <c r="C8398" t="s">
        <v>34</v>
      </c>
    </row>
    <row r="8399" spans="1:3">
      <c r="A8399">
        <v>30939</v>
      </c>
      <c r="B8399" t="s">
        <v>8430</v>
      </c>
      <c r="C8399" t="s">
        <v>49</v>
      </c>
    </row>
    <row r="8400" spans="1:3">
      <c r="A8400">
        <v>30940</v>
      </c>
      <c r="B8400" t="s">
        <v>8431</v>
      </c>
      <c r="C8400" t="s">
        <v>38</v>
      </c>
    </row>
    <row r="8401" spans="1:3">
      <c r="A8401">
        <v>30941</v>
      </c>
      <c r="B8401" t="s">
        <v>8432</v>
      </c>
      <c r="C8401" t="s">
        <v>38</v>
      </c>
    </row>
    <row r="8402" spans="1:3">
      <c r="A8402">
        <v>30942</v>
      </c>
      <c r="B8402" t="s">
        <v>8433</v>
      </c>
      <c r="C8402" t="s">
        <v>34</v>
      </c>
    </row>
    <row r="8403" spans="1:3">
      <c r="A8403">
        <v>30943</v>
      </c>
      <c r="B8403" t="s">
        <v>8434</v>
      </c>
      <c r="C8403" t="s">
        <v>38</v>
      </c>
    </row>
    <row r="8404" spans="1:3">
      <c r="A8404">
        <v>30944</v>
      </c>
      <c r="B8404" t="s">
        <v>8435</v>
      </c>
      <c r="C8404" t="s">
        <v>34</v>
      </c>
    </row>
    <row r="8405" spans="1:3">
      <c r="A8405">
        <v>30945</v>
      </c>
      <c r="B8405" t="s">
        <v>8436</v>
      </c>
      <c r="C8405" t="s">
        <v>38</v>
      </c>
    </row>
    <row r="8406" spans="1:3">
      <c r="A8406">
        <v>30946</v>
      </c>
      <c r="B8406" t="s">
        <v>8437</v>
      </c>
      <c r="C8406" t="s">
        <v>34</v>
      </c>
    </row>
    <row r="8407" spans="1:3">
      <c r="A8407">
        <v>30947</v>
      </c>
      <c r="B8407" t="s">
        <v>8438</v>
      </c>
      <c r="C8407" t="s">
        <v>34</v>
      </c>
    </row>
    <row r="8408" spans="1:3">
      <c r="A8408">
        <v>30948</v>
      </c>
      <c r="B8408" t="s">
        <v>8439</v>
      </c>
      <c r="C8408" t="s">
        <v>34</v>
      </c>
    </row>
    <row r="8409" spans="1:3">
      <c r="A8409">
        <v>30949</v>
      </c>
      <c r="B8409" t="s">
        <v>8440</v>
      </c>
      <c r="C8409" t="s">
        <v>34</v>
      </c>
    </row>
    <row r="8410" spans="1:3">
      <c r="A8410">
        <v>30950</v>
      </c>
      <c r="B8410" t="s">
        <v>8441</v>
      </c>
      <c r="C8410" t="s">
        <v>34</v>
      </c>
    </row>
    <row r="8411" spans="1:3">
      <c r="A8411">
        <v>30951</v>
      </c>
      <c r="B8411" t="s">
        <v>8442</v>
      </c>
      <c r="C8411" t="s">
        <v>34</v>
      </c>
    </row>
    <row r="8412" spans="1:3">
      <c r="A8412">
        <v>30952</v>
      </c>
      <c r="B8412" t="s">
        <v>8443</v>
      </c>
      <c r="C8412" t="s">
        <v>38</v>
      </c>
    </row>
    <row r="8413" spans="1:3">
      <c r="A8413">
        <v>30953</v>
      </c>
      <c r="B8413" t="s">
        <v>8444</v>
      </c>
      <c r="C8413" t="s">
        <v>34</v>
      </c>
    </row>
    <row r="8414" spans="1:3">
      <c r="A8414">
        <v>30954</v>
      </c>
      <c r="B8414" t="s">
        <v>8445</v>
      </c>
      <c r="C8414" t="s">
        <v>38</v>
      </c>
    </row>
    <row r="8415" spans="1:3">
      <c r="A8415">
        <v>30955</v>
      </c>
      <c r="B8415" t="s">
        <v>8446</v>
      </c>
      <c r="C8415" t="s">
        <v>49</v>
      </c>
    </row>
    <row r="8416" spans="1:3">
      <c r="A8416">
        <v>30956</v>
      </c>
      <c r="B8416" t="s">
        <v>8447</v>
      </c>
      <c r="C8416" t="s">
        <v>38</v>
      </c>
    </row>
    <row r="8417" spans="1:3">
      <c r="A8417">
        <v>30957</v>
      </c>
      <c r="B8417" t="s">
        <v>8448</v>
      </c>
      <c r="C8417" t="s">
        <v>38</v>
      </c>
    </row>
    <row r="8418" spans="1:3">
      <c r="A8418">
        <v>30958</v>
      </c>
      <c r="B8418" t="s">
        <v>8449</v>
      </c>
      <c r="C8418" t="s">
        <v>38</v>
      </c>
    </row>
    <row r="8419" spans="1:3">
      <c r="A8419">
        <v>30959</v>
      </c>
      <c r="B8419" t="s">
        <v>8450</v>
      </c>
      <c r="C8419" t="s">
        <v>34</v>
      </c>
    </row>
    <row r="8420" spans="1:3">
      <c r="A8420">
        <v>30960</v>
      </c>
      <c r="B8420" t="s">
        <v>8451</v>
      </c>
      <c r="C8420" t="s">
        <v>34</v>
      </c>
    </row>
    <row r="8421" spans="1:3">
      <c r="A8421">
        <v>30961</v>
      </c>
      <c r="B8421" t="s">
        <v>8452</v>
      </c>
      <c r="C8421" t="s">
        <v>38</v>
      </c>
    </row>
    <row r="8422" spans="1:3">
      <c r="A8422">
        <v>30962</v>
      </c>
      <c r="B8422" t="s">
        <v>8453</v>
      </c>
      <c r="C8422" t="s">
        <v>49</v>
      </c>
    </row>
    <row r="8423" spans="1:3">
      <c r="A8423">
        <v>30963</v>
      </c>
      <c r="B8423" t="s">
        <v>8454</v>
      </c>
      <c r="C8423" t="s">
        <v>38</v>
      </c>
    </row>
    <row r="8424" spans="1:3">
      <c r="A8424">
        <v>30964</v>
      </c>
      <c r="B8424" t="s">
        <v>8455</v>
      </c>
      <c r="C8424" t="s">
        <v>34</v>
      </c>
    </row>
    <row r="8425" spans="1:3">
      <c r="A8425">
        <v>30965</v>
      </c>
      <c r="B8425" t="s">
        <v>8456</v>
      </c>
      <c r="C8425" t="s">
        <v>38</v>
      </c>
    </row>
    <row r="8426" spans="1:3">
      <c r="A8426">
        <v>30966</v>
      </c>
      <c r="B8426" t="s">
        <v>8457</v>
      </c>
      <c r="C8426" t="s">
        <v>38</v>
      </c>
    </row>
    <row r="8427" spans="1:3">
      <c r="A8427">
        <v>30967</v>
      </c>
      <c r="B8427" t="s">
        <v>8458</v>
      </c>
      <c r="C8427" t="s">
        <v>38</v>
      </c>
    </row>
    <row r="8428" spans="1:3">
      <c r="A8428">
        <v>30968</v>
      </c>
      <c r="B8428" t="s">
        <v>8459</v>
      </c>
      <c r="C8428" t="s">
        <v>38</v>
      </c>
    </row>
    <row r="8429" spans="1:3">
      <c r="A8429">
        <v>30969</v>
      </c>
      <c r="B8429" t="s">
        <v>8460</v>
      </c>
      <c r="C8429" t="s">
        <v>34</v>
      </c>
    </row>
    <row r="8430" spans="1:3">
      <c r="A8430">
        <v>30970</v>
      </c>
      <c r="B8430" t="s">
        <v>8461</v>
      </c>
      <c r="C8430" t="s">
        <v>34</v>
      </c>
    </row>
    <row r="8431" spans="1:3">
      <c r="A8431">
        <v>30971</v>
      </c>
      <c r="B8431" t="s">
        <v>8462</v>
      </c>
      <c r="C8431" t="s">
        <v>38</v>
      </c>
    </row>
    <row r="8432" spans="1:3">
      <c r="A8432">
        <v>30972</v>
      </c>
      <c r="B8432" t="s">
        <v>8463</v>
      </c>
      <c r="C8432" t="s">
        <v>34</v>
      </c>
    </row>
    <row r="8433" spans="1:3">
      <c r="A8433">
        <v>30973</v>
      </c>
      <c r="B8433" t="s">
        <v>8464</v>
      </c>
      <c r="C8433" t="s">
        <v>38</v>
      </c>
    </row>
    <row r="8434" spans="1:3">
      <c r="A8434">
        <v>30974</v>
      </c>
      <c r="B8434" t="s">
        <v>8465</v>
      </c>
      <c r="C8434" t="s">
        <v>38</v>
      </c>
    </row>
    <row r="8435" spans="1:3">
      <c r="A8435">
        <v>30975</v>
      </c>
      <c r="B8435" t="s">
        <v>8466</v>
      </c>
      <c r="C8435" t="s">
        <v>38</v>
      </c>
    </row>
    <row r="8436" spans="1:3">
      <c r="A8436">
        <v>30976</v>
      </c>
      <c r="B8436" t="s">
        <v>8467</v>
      </c>
      <c r="C8436" t="s">
        <v>38</v>
      </c>
    </row>
    <row r="8437" spans="1:3">
      <c r="A8437">
        <v>30977</v>
      </c>
      <c r="B8437" t="s">
        <v>8468</v>
      </c>
      <c r="C8437" t="s">
        <v>34</v>
      </c>
    </row>
    <row r="8438" spans="1:3">
      <c r="A8438">
        <v>30978</v>
      </c>
      <c r="B8438" t="s">
        <v>8469</v>
      </c>
      <c r="C8438" t="s">
        <v>34</v>
      </c>
    </row>
    <row r="8439" spans="1:3">
      <c r="A8439">
        <v>30979</v>
      </c>
      <c r="B8439" t="s">
        <v>8470</v>
      </c>
      <c r="C8439" t="s">
        <v>34</v>
      </c>
    </row>
    <row r="8440" spans="1:3">
      <c r="A8440">
        <v>30980</v>
      </c>
      <c r="B8440" t="s">
        <v>8471</v>
      </c>
      <c r="C8440" t="s">
        <v>38</v>
      </c>
    </row>
    <row r="8441" spans="1:3">
      <c r="A8441">
        <v>30981</v>
      </c>
      <c r="B8441" t="s">
        <v>8472</v>
      </c>
      <c r="C8441" t="s">
        <v>38</v>
      </c>
    </row>
    <row r="8442" spans="1:3">
      <c r="A8442">
        <v>30982</v>
      </c>
      <c r="B8442" t="s">
        <v>8473</v>
      </c>
      <c r="C8442" t="s">
        <v>34</v>
      </c>
    </row>
    <row r="8443" spans="1:3">
      <c r="A8443">
        <v>30983</v>
      </c>
      <c r="B8443" t="s">
        <v>8474</v>
      </c>
      <c r="C8443" t="s">
        <v>38</v>
      </c>
    </row>
    <row r="8444" spans="1:3">
      <c r="A8444">
        <v>30984</v>
      </c>
      <c r="B8444" t="s">
        <v>8475</v>
      </c>
      <c r="C8444" t="s">
        <v>34</v>
      </c>
    </row>
    <row r="8445" spans="1:3">
      <c r="A8445">
        <v>30985</v>
      </c>
      <c r="B8445" t="s">
        <v>8476</v>
      </c>
      <c r="C8445" t="s">
        <v>38</v>
      </c>
    </row>
    <row r="8446" spans="1:3">
      <c r="A8446">
        <v>30986</v>
      </c>
      <c r="B8446" t="s">
        <v>8477</v>
      </c>
      <c r="C8446" t="s">
        <v>38</v>
      </c>
    </row>
    <row r="8447" spans="1:3">
      <c r="A8447">
        <v>30987</v>
      </c>
      <c r="B8447" t="s">
        <v>8478</v>
      </c>
      <c r="C8447" t="s">
        <v>34</v>
      </c>
    </row>
    <row r="8448" spans="1:3">
      <c r="A8448">
        <v>30988</v>
      </c>
      <c r="B8448" t="s">
        <v>8479</v>
      </c>
      <c r="C8448" t="s">
        <v>34</v>
      </c>
    </row>
    <row r="8449" spans="1:3">
      <c r="A8449">
        <v>30989</v>
      </c>
      <c r="B8449" t="s">
        <v>8480</v>
      </c>
      <c r="C8449" t="s">
        <v>38</v>
      </c>
    </row>
    <row r="8450" spans="1:3">
      <c r="A8450">
        <v>30990</v>
      </c>
      <c r="B8450" t="s">
        <v>8481</v>
      </c>
      <c r="C8450" t="s">
        <v>49</v>
      </c>
    </row>
    <row r="8451" spans="1:3">
      <c r="A8451">
        <v>30991</v>
      </c>
      <c r="B8451" t="s">
        <v>8482</v>
      </c>
      <c r="C8451" t="s">
        <v>38</v>
      </c>
    </row>
    <row r="8452" spans="1:3">
      <c r="A8452">
        <v>30992</v>
      </c>
      <c r="B8452" t="s">
        <v>8483</v>
      </c>
      <c r="C8452" t="s">
        <v>38</v>
      </c>
    </row>
    <row r="8453" spans="1:3">
      <c r="A8453">
        <v>30993</v>
      </c>
      <c r="B8453" t="s">
        <v>8484</v>
      </c>
      <c r="C8453" t="s">
        <v>34</v>
      </c>
    </row>
    <row r="8454" spans="1:3">
      <c r="A8454">
        <v>30994</v>
      </c>
      <c r="B8454" t="s">
        <v>8485</v>
      </c>
      <c r="C8454" t="s">
        <v>34</v>
      </c>
    </row>
    <row r="8455" spans="1:3">
      <c r="A8455">
        <v>30995</v>
      </c>
      <c r="B8455" t="s">
        <v>8486</v>
      </c>
      <c r="C8455" t="s">
        <v>38</v>
      </c>
    </row>
    <row r="8456" spans="1:3">
      <c r="A8456">
        <v>30996</v>
      </c>
      <c r="B8456" t="s">
        <v>8487</v>
      </c>
      <c r="C8456" t="s">
        <v>38</v>
      </c>
    </row>
    <row r="8457" spans="1:3">
      <c r="A8457">
        <v>30997</v>
      </c>
      <c r="B8457" t="s">
        <v>8488</v>
      </c>
      <c r="C8457" t="s">
        <v>49</v>
      </c>
    </row>
    <row r="8458" spans="1:3">
      <c r="A8458">
        <v>30998</v>
      </c>
      <c r="B8458" t="s">
        <v>8489</v>
      </c>
      <c r="C8458" t="s">
        <v>34</v>
      </c>
    </row>
    <row r="8459" spans="1:3">
      <c r="A8459">
        <v>30999</v>
      </c>
      <c r="B8459" t="s">
        <v>8490</v>
      </c>
      <c r="C8459" t="s">
        <v>38</v>
      </c>
    </row>
    <row r="8460" spans="1:3">
      <c r="A8460">
        <v>31000</v>
      </c>
      <c r="B8460" t="s">
        <v>8491</v>
      </c>
      <c r="C8460" t="s">
        <v>38</v>
      </c>
    </row>
    <row r="8461" spans="1:3">
      <c r="A8461">
        <v>31001</v>
      </c>
      <c r="B8461" t="s">
        <v>8492</v>
      </c>
      <c r="C8461" t="s">
        <v>34</v>
      </c>
    </row>
    <row r="8462" spans="1:3">
      <c r="A8462">
        <v>31002</v>
      </c>
      <c r="B8462" t="s">
        <v>8493</v>
      </c>
      <c r="C8462" t="s">
        <v>38</v>
      </c>
    </row>
    <row r="8463" spans="1:3">
      <c r="A8463">
        <v>31003</v>
      </c>
      <c r="B8463" t="s">
        <v>8494</v>
      </c>
      <c r="C8463" t="s">
        <v>38</v>
      </c>
    </row>
    <row r="8464" spans="1:3">
      <c r="A8464">
        <v>31004</v>
      </c>
      <c r="B8464" t="s">
        <v>8495</v>
      </c>
      <c r="C8464" t="s">
        <v>38</v>
      </c>
    </row>
    <row r="8465" spans="1:3">
      <c r="A8465">
        <v>31005</v>
      </c>
      <c r="B8465" t="s">
        <v>8496</v>
      </c>
      <c r="C8465" t="s">
        <v>38</v>
      </c>
    </row>
    <row r="8466" spans="1:3">
      <c r="A8466">
        <v>31006</v>
      </c>
      <c r="B8466" t="s">
        <v>8497</v>
      </c>
      <c r="C8466" t="s">
        <v>34</v>
      </c>
    </row>
    <row r="8467" spans="1:3">
      <c r="A8467">
        <v>31007</v>
      </c>
      <c r="B8467" t="s">
        <v>8498</v>
      </c>
      <c r="C8467" t="s">
        <v>38</v>
      </c>
    </row>
    <row r="8468" spans="1:3">
      <c r="A8468">
        <v>31008</v>
      </c>
      <c r="B8468" t="s">
        <v>8499</v>
      </c>
      <c r="C8468" t="s">
        <v>49</v>
      </c>
    </row>
    <row r="8469" spans="1:3">
      <c r="A8469">
        <v>31009</v>
      </c>
      <c r="B8469" t="s">
        <v>8500</v>
      </c>
      <c r="C8469" t="s">
        <v>38</v>
      </c>
    </row>
    <row r="8470" spans="1:3">
      <c r="A8470">
        <v>31010</v>
      </c>
      <c r="B8470" t="s">
        <v>8501</v>
      </c>
      <c r="C8470" t="s">
        <v>38</v>
      </c>
    </row>
    <row r="8471" spans="1:3">
      <c r="A8471">
        <v>31011</v>
      </c>
      <c r="B8471" t="s">
        <v>8502</v>
      </c>
      <c r="C8471" t="s">
        <v>38</v>
      </c>
    </row>
    <row r="8472" spans="1:3">
      <c r="A8472">
        <v>31012</v>
      </c>
      <c r="B8472" t="s">
        <v>8503</v>
      </c>
      <c r="C8472" t="s">
        <v>38</v>
      </c>
    </row>
    <row r="8473" spans="1:3">
      <c r="A8473">
        <v>31013</v>
      </c>
      <c r="B8473" t="s">
        <v>8504</v>
      </c>
      <c r="C8473" t="s">
        <v>38</v>
      </c>
    </row>
    <row r="8474" spans="1:3">
      <c r="A8474">
        <v>31014</v>
      </c>
      <c r="B8474" t="s">
        <v>8505</v>
      </c>
      <c r="C8474" t="s">
        <v>38</v>
      </c>
    </row>
    <row r="8475" spans="1:3">
      <c r="A8475">
        <v>31015</v>
      </c>
      <c r="B8475" t="s">
        <v>8506</v>
      </c>
      <c r="C8475" t="s">
        <v>38</v>
      </c>
    </row>
    <row r="8476" spans="1:3">
      <c r="A8476">
        <v>31016</v>
      </c>
      <c r="B8476" t="s">
        <v>8507</v>
      </c>
      <c r="C8476" t="s">
        <v>38</v>
      </c>
    </row>
    <row r="8477" spans="1:3">
      <c r="A8477">
        <v>31017</v>
      </c>
      <c r="B8477" t="s">
        <v>8508</v>
      </c>
      <c r="C8477" t="s">
        <v>34</v>
      </c>
    </row>
    <row r="8478" spans="1:3">
      <c r="A8478">
        <v>31018</v>
      </c>
      <c r="B8478" t="s">
        <v>8509</v>
      </c>
      <c r="C8478" t="s">
        <v>38</v>
      </c>
    </row>
    <row r="8479" spans="1:3">
      <c r="A8479">
        <v>31019</v>
      </c>
      <c r="B8479" t="s">
        <v>8510</v>
      </c>
      <c r="C8479" t="s">
        <v>38</v>
      </c>
    </row>
    <row r="8480" spans="1:3">
      <c r="A8480">
        <v>31020</v>
      </c>
      <c r="B8480" t="s">
        <v>8511</v>
      </c>
      <c r="C8480" t="s">
        <v>38</v>
      </c>
    </row>
    <row r="8481" spans="1:3">
      <c r="A8481">
        <v>31021</v>
      </c>
      <c r="B8481" t="s">
        <v>8512</v>
      </c>
      <c r="C8481" t="s">
        <v>34</v>
      </c>
    </row>
    <row r="8482" spans="1:3">
      <c r="A8482">
        <v>31022</v>
      </c>
      <c r="B8482" t="s">
        <v>8513</v>
      </c>
      <c r="C8482" t="s">
        <v>34</v>
      </c>
    </row>
    <row r="8483" spans="1:3">
      <c r="A8483">
        <v>31023</v>
      </c>
      <c r="B8483" t="s">
        <v>8514</v>
      </c>
      <c r="C8483" t="s">
        <v>38</v>
      </c>
    </row>
    <row r="8484" spans="1:3">
      <c r="A8484">
        <v>31024</v>
      </c>
      <c r="B8484" t="s">
        <v>8515</v>
      </c>
      <c r="C8484" t="s">
        <v>38</v>
      </c>
    </row>
    <row r="8485" spans="1:3">
      <c r="A8485">
        <v>31025</v>
      </c>
      <c r="B8485" t="s">
        <v>8516</v>
      </c>
      <c r="C8485" t="s">
        <v>34</v>
      </c>
    </row>
    <row r="8486" spans="1:3">
      <c r="A8486">
        <v>31026</v>
      </c>
      <c r="B8486" t="s">
        <v>8517</v>
      </c>
      <c r="C8486" t="s">
        <v>38</v>
      </c>
    </row>
    <row r="8487" spans="1:3">
      <c r="A8487">
        <v>31027</v>
      </c>
      <c r="B8487" t="s">
        <v>8518</v>
      </c>
      <c r="C8487" t="s">
        <v>34</v>
      </c>
    </row>
    <row r="8488" spans="1:3">
      <c r="A8488">
        <v>31028</v>
      </c>
      <c r="B8488" t="s">
        <v>8519</v>
      </c>
      <c r="C8488" t="s">
        <v>38</v>
      </c>
    </row>
    <row r="8489" spans="1:3">
      <c r="A8489">
        <v>31029</v>
      </c>
      <c r="B8489" t="s">
        <v>8520</v>
      </c>
      <c r="C8489" t="s">
        <v>38</v>
      </c>
    </row>
    <row r="8490" spans="1:3">
      <c r="A8490">
        <v>31030</v>
      </c>
      <c r="B8490" t="s">
        <v>8521</v>
      </c>
      <c r="C8490" t="s">
        <v>34</v>
      </c>
    </row>
    <row r="8491" spans="1:3">
      <c r="A8491">
        <v>31031</v>
      </c>
      <c r="B8491" t="s">
        <v>8522</v>
      </c>
      <c r="C8491" t="s">
        <v>49</v>
      </c>
    </row>
    <row r="8492" spans="1:3">
      <c r="A8492">
        <v>31032</v>
      </c>
      <c r="B8492" t="s">
        <v>8523</v>
      </c>
      <c r="C8492" t="s">
        <v>38</v>
      </c>
    </row>
    <row r="8493" spans="1:3">
      <c r="A8493">
        <v>31033</v>
      </c>
      <c r="B8493" t="s">
        <v>8524</v>
      </c>
      <c r="C8493" t="s">
        <v>38</v>
      </c>
    </row>
    <row r="8494" spans="1:3">
      <c r="A8494">
        <v>31034</v>
      </c>
      <c r="B8494" t="s">
        <v>8525</v>
      </c>
      <c r="C8494" t="s">
        <v>38</v>
      </c>
    </row>
    <row r="8495" spans="1:3">
      <c r="A8495">
        <v>31035</v>
      </c>
      <c r="B8495" t="s">
        <v>8526</v>
      </c>
      <c r="C8495" t="s">
        <v>38</v>
      </c>
    </row>
    <row r="8496" spans="1:3">
      <c r="A8496">
        <v>31036</v>
      </c>
      <c r="B8496" t="s">
        <v>8527</v>
      </c>
      <c r="C8496" t="s">
        <v>34</v>
      </c>
    </row>
    <row r="8497" spans="1:3">
      <c r="A8497">
        <v>31037</v>
      </c>
      <c r="B8497" t="s">
        <v>8528</v>
      </c>
      <c r="C8497" t="s">
        <v>38</v>
      </c>
    </row>
    <row r="8498" spans="1:3">
      <c r="A8498">
        <v>31038</v>
      </c>
      <c r="B8498" t="s">
        <v>8529</v>
      </c>
      <c r="C8498" t="s">
        <v>38</v>
      </c>
    </row>
    <row r="8499" spans="1:3">
      <c r="A8499">
        <v>31039</v>
      </c>
      <c r="B8499" t="s">
        <v>8530</v>
      </c>
      <c r="C8499" t="s">
        <v>38</v>
      </c>
    </row>
    <row r="8500" spans="1:3">
      <c r="A8500">
        <v>31040</v>
      </c>
      <c r="B8500" t="s">
        <v>8531</v>
      </c>
      <c r="C8500" t="s">
        <v>38</v>
      </c>
    </row>
    <row r="8501" spans="1:3">
      <c r="A8501">
        <v>31041</v>
      </c>
      <c r="B8501" t="s">
        <v>8532</v>
      </c>
      <c r="C8501" t="s">
        <v>34</v>
      </c>
    </row>
    <row r="8502" spans="1:3">
      <c r="A8502">
        <v>31042</v>
      </c>
      <c r="B8502" t="s">
        <v>8533</v>
      </c>
      <c r="C8502" t="s">
        <v>38</v>
      </c>
    </row>
    <row r="8503" spans="1:3">
      <c r="A8503">
        <v>31043</v>
      </c>
      <c r="B8503" t="s">
        <v>8534</v>
      </c>
      <c r="C8503" t="s">
        <v>34</v>
      </c>
    </row>
    <row r="8504" spans="1:3">
      <c r="A8504">
        <v>31044</v>
      </c>
      <c r="B8504" t="s">
        <v>8535</v>
      </c>
      <c r="C8504" t="s">
        <v>34</v>
      </c>
    </row>
    <row r="8505" spans="1:3">
      <c r="A8505">
        <v>31045</v>
      </c>
      <c r="B8505" t="s">
        <v>8536</v>
      </c>
      <c r="C8505" t="s">
        <v>38</v>
      </c>
    </row>
    <row r="8506" spans="1:3">
      <c r="A8506">
        <v>31046</v>
      </c>
      <c r="B8506" t="s">
        <v>8537</v>
      </c>
      <c r="C8506" t="s">
        <v>38</v>
      </c>
    </row>
    <row r="8507" spans="1:3">
      <c r="A8507">
        <v>31047</v>
      </c>
      <c r="B8507" t="s">
        <v>8538</v>
      </c>
      <c r="C8507" t="s">
        <v>38</v>
      </c>
    </row>
    <row r="8508" spans="1:3">
      <c r="A8508">
        <v>31048</v>
      </c>
      <c r="B8508" t="s">
        <v>8539</v>
      </c>
      <c r="C8508" t="s">
        <v>34</v>
      </c>
    </row>
    <row r="8509" spans="1:3">
      <c r="A8509">
        <v>31049</v>
      </c>
      <c r="B8509" t="s">
        <v>8540</v>
      </c>
      <c r="C8509" t="s">
        <v>34</v>
      </c>
    </row>
    <row r="8510" spans="1:3">
      <c r="A8510">
        <v>31050</v>
      </c>
      <c r="B8510" t="s">
        <v>8541</v>
      </c>
      <c r="C8510" t="s">
        <v>38</v>
      </c>
    </row>
    <row r="8511" spans="1:3">
      <c r="A8511">
        <v>31051</v>
      </c>
      <c r="B8511" t="s">
        <v>8542</v>
      </c>
      <c r="C8511" t="s">
        <v>38</v>
      </c>
    </row>
    <row r="8512" spans="1:3">
      <c r="A8512">
        <v>31052</v>
      </c>
      <c r="B8512" t="s">
        <v>8543</v>
      </c>
      <c r="C8512" t="s">
        <v>38</v>
      </c>
    </row>
    <row r="8513" spans="1:3">
      <c r="A8513">
        <v>31053</v>
      </c>
      <c r="B8513" t="s">
        <v>8544</v>
      </c>
      <c r="C8513" t="s">
        <v>38</v>
      </c>
    </row>
    <row r="8514" spans="1:3">
      <c r="A8514">
        <v>31054</v>
      </c>
      <c r="B8514" t="s">
        <v>8545</v>
      </c>
      <c r="C8514" t="s">
        <v>38</v>
      </c>
    </row>
    <row r="8515" spans="1:3">
      <c r="A8515">
        <v>31055</v>
      </c>
      <c r="B8515" t="s">
        <v>8546</v>
      </c>
      <c r="C8515" t="s">
        <v>38</v>
      </c>
    </row>
    <row r="8516" spans="1:3">
      <c r="A8516">
        <v>31056</v>
      </c>
      <c r="B8516" t="s">
        <v>8547</v>
      </c>
      <c r="C8516" t="s">
        <v>34</v>
      </c>
    </row>
    <row r="8517" spans="1:3">
      <c r="A8517">
        <v>31057</v>
      </c>
      <c r="B8517" t="s">
        <v>8548</v>
      </c>
      <c r="C8517" t="s">
        <v>38</v>
      </c>
    </row>
    <row r="8518" spans="1:3">
      <c r="A8518">
        <v>31058</v>
      </c>
      <c r="B8518" t="s">
        <v>8549</v>
      </c>
      <c r="C8518" t="s">
        <v>34</v>
      </c>
    </row>
    <row r="8519" spans="1:3">
      <c r="A8519">
        <v>31059</v>
      </c>
      <c r="B8519" t="s">
        <v>8550</v>
      </c>
      <c r="C8519" t="s">
        <v>34</v>
      </c>
    </row>
    <row r="8520" spans="1:3">
      <c r="A8520">
        <v>31060</v>
      </c>
      <c r="B8520" t="s">
        <v>8551</v>
      </c>
      <c r="C8520" t="s">
        <v>34</v>
      </c>
    </row>
    <row r="8521" spans="1:3">
      <c r="A8521">
        <v>31061</v>
      </c>
      <c r="B8521" t="s">
        <v>8552</v>
      </c>
      <c r="C8521" t="s">
        <v>38</v>
      </c>
    </row>
    <row r="8522" spans="1:3">
      <c r="A8522">
        <v>31062</v>
      </c>
      <c r="B8522" t="s">
        <v>8553</v>
      </c>
      <c r="C8522" t="s">
        <v>38</v>
      </c>
    </row>
    <row r="8523" spans="1:3">
      <c r="A8523">
        <v>31063</v>
      </c>
      <c r="B8523" t="s">
        <v>8554</v>
      </c>
      <c r="C8523" t="s">
        <v>38</v>
      </c>
    </row>
    <row r="8524" spans="1:3">
      <c r="A8524">
        <v>31064</v>
      </c>
      <c r="B8524" t="s">
        <v>8555</v>
      </c>
      <c r="C8524" t="s">
        <v>34</v>
      </c>
    </row>
    <row r="8525" spans="1:3">
      <c r="A8525">
        <v>31065</v>
      </c>
      <c r="B8525" t="s">
        <v>8556</v>
      </c>
      <c r="C8525" t="s">
        <v>38</v>
      </c>
    </row>
    <row r="8526" spans="1:3">
      <c r="A8526">
        <v>31066</v>
      </c>
      <c r="B8526" t="s">
        <v>8557</v>
      </c>
      <c r="C8526" t="s">
        <v>49</v>
      </c>
    </row>
    <row r="8527" spans="1:3">
      <c r="A8527">
        <v>31067</v>
      </c>
      <c r="B8527" t="s">
        <v>8558</v>
      </c>
      <c r="C8527" t="s">
        <v>34</v>
      </c>
    </row>
    <row r="8528" spans="1:3">
      <c r="A8528">
        <v>31068</v>
      </c>
      <c r="B8528" t="s">
        <v>8559</v>
      </c>
      <c r="C8528" t="s">
        <v>38</v>
      </c>
    </row>
    <row r="8529" spans="1:3">
      <c r="A8529">
        <v>31069</v>
      </c>
      <c r="B8529" t="s">
        <v>8560</v>
      </c>
      <c r="C8529" t="s">
        <v>38</v>
      </c>
    </row>
    <row r="8530" spans="1:3">
      <c r="A8530">
        <v>31070</v>
      </c>
      <c r="B8530" t="s">
        <v>8561</v>
      </c>
      <c r="C8530" t="s">
        <v>38</v>
      </c>
    </row>
    <row r="8531" spans="1:3">
      <c r="A8531">
        <v>31071</v>
      </c>
      <c r="B8531" t="s">
        <v>8562</v>
      </c>
      <c r="C8531" t="s">
        <v>38</v>
      </c>
    </row>
    <row r="8532" spans="1:3">
      <c r="A8532">
        <v>31072</v>
      </c>
      <c r="B8532" t="s">
        <v>8563</v>
      </c>
      <c r="C8532" t="s">
        <v>34</v>
      </c>
    </row>
    <row r="8533" spans="1:3">
      <c r="A8533">
        <v>31073</v>
      </c>
      <c r="B8533" t="s">
        <v>8564</v>
      </c>
      <c r="C8533" t="s">
        <v>34</v>
      </c>
    </row>
    <row r="8534" spans="1:3">
      <c r="A8534">
        <v>31074</v>
      </c>
      <c r="B8534" t="s">
        <v>8565</v>
      </c>
      <c r="C8534" t="s">
        <v>34</v>
      </c>
    </row>
    <row r="8535" spans="1:3">
      <c r="A8535">
        <v>31075</v>
      </c>
      <c r="B8535" t="s">
        <v>8566</v>
      </c>
      <c r="C8535" t="s">
        <v>38</v>
      </c>
    </row>
    <row r="8536" spans="1:3">
      <c r="A8536">
        <v>31076</v>
      </c>
      <c r="B8536" t="s">
        <v>8567</v>
      </c>
      <c r="C8536" t="s">
        <v>38</v>
      </c>
    </row>
    <row r="8537" spans="1:3">
      <c r="A8537">
        <v>31077</v>
      </c>
      <c r="B8537" t="s">
        <v>8568</v>
      </c>
      <c r="C8537" t="s">
        <v>34</v>
      </c>
    </row>
    <row r="8538" spans="1:3">
      <c r="A8538">
        <v>31078</v>
      </c>
      <c r="B8538" t="s">
        <v>8569</v>
      </c>
      <c r="C8538" t="s">
        <v>38</v>
      </c>
    </row>
    <row r="8539" spans="1:3">
      <c r="A8539">
        <v>31079</v>
      </c>
      <c r="B8539" t="s">
        <v>8570</v>
      </c>
      <c r="C8539" t="s">
        <v>38</v>
      </c>
    </row>
    <row r="8540" spans="1:3">
      <c r="A8540">
        <v>31080</v>
      </c>
      <c r="B8540" t="s">
        <v>8571</v>
      </c>
      <c r="C8540" t="s">
        <v>38</v>
      </c>
    </row>
    <row r="8541" spans="1:3">
      <c r="A8541">
        <v>31081</v>
      </c>
      <c r="B8541" t="s">
        <v>8572</v>
      </c>
      <c r="C8541" t="s">
        <v>38</v>
      </c>
    </row>
    <row r="8542" spans="1:3">
      <c r="A8542">
        <v>31082</v>
      </c>
      <c r="B8542" t="s">
        <v>8573</v>
      </c>
      <c r="C8542" t="s">
        <v>34</v>
      </c>
    </row>
    <row r="8543" spans="1:3">
      <c r="A8543">
        <v>31083</v>
      </c>
      <c r="B8543" t="s">
        <v>8574</v>
      </c>
      <c r="C8543" t="s">
        <v>38</v>
      </c>
    </row>
    <row r="8544" spans="1:3">
      <c r="A8544">
        <v>31084</v>
      </c>
      <c r="B8544" t="s">
        <v>8575</v>
      </c>
      <c r="C8544" t="s">
        <v>34</v>
      </c>
    </row>
    <row r="8545" spans="1:3">
      <c r="A8545">
        <v>31085</v>
      </c>
      <c r="B8545" t="s">
        <v>8576</v>
      </c>
      <c r="C8545" t="s">
        <v>38</v>
      </c>
    </row>
    <row r="8546" spans="1:3">
      <c r="A8546">
        <v>31086</v>
      </c>
      <c r="B8546" t="s">
        <v>8577</v>
      </c>
      <c r="C8546" t="s">
        <v>38</v>
      </c>
    </row>
    <row r="8547" spans="1:3">
      <c r="A8547">
        <v>31087</v>
      </c>
      <c r="B8547" t="s">
        <v>8578</v>
      </c>
      <c r="C8547" t="s">
        <v>38</v>
      </c>
    </row>
    <row r="8548" spans="1:3">
      <c r="A8548">
        <v>31088</v>
      </c>
      <c r="B8548" t="s">
        <v>8579</v>
      </c>
      <c r="C8548" t="s">
        <v>38</v>
      </c>
    </row>
    <row r="8549" spans="1:3">
      <c r="A8549">
        <v>31089</v>
      </c>
      <c r="B8549" t="s">
        <v>8580</v>
      </c>
      <c r="C8549" t="s">
        <v>38</v>
      </c>
    </row>
    <row r="8550" spans="1:3">
      <c r="A8550">
        <v>31090</v>
      </c>
      <c r="B8550" t="s">
        <v>8581</v>
      </c>
      <c r="C8550" t="s">
        <v>38</v>
      </c>
    </row>
    <row r="8551" spans="1:3">
      <c r="A8551">
        <v>31091</v>
      </c>
      <c r="B8551" t="s">
        <v>8582</v>
      </c>
      <c r="C8551" t="s">
        <v>49</v>
      </c>
    </row>
    <row r="8552" spans="1:3">
      <c r="A8552">
        <v>31092</v>
      </c>
      <c r="B8552" t="s">
        <v>8583</v>
      </c>
      <c r="C8552" t="s">
        <v>38</v>
      </c>
    </row>
    <row r="8553" spans="1:3">
      <c r="A8553">
        <v>31093</v>
      </c>
      <c r="B8553" t="s">
        <v>8584</v>
      </c>
      <c r="C8553" t="s">
        <v>49</v>
      </c>
    </row>
    <row r="8554" spans="1:3">
      <c r="A8554">
        <v>31094</v>
      </c>
      <c r="B8554" t="s">
        <v>8585</v>
      </c>
      <c r="C8554" t="s">
        <v>38</v>
      </c>
    </row>
    <row r="8555" spans="1:3">
      <c r="A8555">
        <v>31095</v>
      </c>
      <c r="B8555" t="s">
        <v>8586</v>
      </c>
      <c r="C8555" t="s">
        <v>38</v>
      </c>
    </row>
    <row r="8556" spans="1:3">
      <c r="A8556">
        <v>31096</v>
      </c>
      <c r="B8556" t="s">
        <v>8587</v>
      </c>
      <c r="C8556" t="s">
        <v>34</v>
      </c>
    </row>
    <row r="8557" spans="1:3">
      <c r="A8557">
        <v>31097</v>
      </c>
      <c r="B8557" t="s">
        <v>8588</v>
      </c>
      <c r="C8557" t="s">
        <v>34</v>
      </c>
    </row>
    <row r="8558" spans="1:3">
      <c r="A8558">
        <v>31098</v>
      </c>
      <c r="B8558" t="s">
        <v>8589</v>
      </c>
      <c r="C8558" t="s">
        <v>38</v>
      </c>
    </row>
    <row r="8559" spans="1:3">
      <c r="A8559">
        <v>31099</v>
      </c>
      <c r="B8559" t="s">
        <v>8590</v>
      </c>
      <c r="C8559" t="s">
        <v>38</v>
      </c>
    </row>
    <row r="8560" spans="1:3">
      <c r="A8560">
        <v>31100</v>
      </c>
      <c r="B8560" t="s">
        <v>8591</v>
      </c>
      <c r="C8560" t="s">
        <v>38</v>
      </c>
    </row>
    <row r="8561" spans="1:3">
      <c r="A8561">
        <v>31101</v>
      </c>
      <c r="B8561" t="s">
        <v>8592</v>
      </c>
      <c r="C8561" t="s">
        <v>38</v>
      </c>
    </row>
    <row r="8562" spans="1:3">
      <c r="A8562">
        <v>31102</v>
      </c>
      <c r="B8562" t="s">
        <v>8593</v>
      </c>
      <c r="C8562" t="s">
        <v>38</v>
      </c>
    </row>
    <row r="8563" spans="1:3">
      <c r="A8563">
        <v>31103</v>
      </c>
      <c r="B8563" t="s">
        <v>8594</v>
      </c>
      <c r="C8563" t="s">
        <v>34</v>
      </c>
    </row>
    <row r="8564" spans="1:3">
      <c r="A8564">
        <v>31104</v>
      </c>
      <c r="B8564" t="s">
        <v>8595</v>
      </c>
      <c r="C8564" t="s">
        <v>38</v>
      </c>
    </row>
    <row r="8565" spans="1:3">
      <c r="A8565">
        <v>31105</v>
      </c>
      <c r="B8565" t="s">
        <v>8596</v>
      </c>
      <c r="C8565" t="s">
        <v>38</v>
      </c>
    </row>
    <row r="8566" spans="1:3">
      <c r="A8566">
        <v>31106</v>
      </c>
      <c r="B8566" t="s">
        <v>8597</v>
      </c>
      <c r="C8566" t="s">
        <v>38</v>
      </c>
    </row>
    <row r="8567" spans="1:3">
      <c r="A8567">
        <v>31107</v>
      </c>
      <c r="B8567" t="s">
        <v>8598</v>
      </c>
      <c r="C8567" t="s">
        <v>38</v>
      </c>
    </row>
    <row r="8568" spans="1:3">
      <c r="A8568">
        <v>31108</v>
      </c>
      <c r="B8568" t="s">
        <v>8599</v>
      </c>
      <c r="C8568" t="s">
        <v>38</v>
      </c>
    </row>
    <row r="8569" spans="1:3">
      <c r="A8569">
        <v>31109</v>
      </c>
      <c r="B8569" t="s">
        <v>8600</v>
      </c>
      <c r="C8569" t="s">
        <v>34</v>
      </c>
    </row>
    <row r="8570" spans="1:3">
      <c r="A8570">
        <v>31110</v>
      </c>
      <c r="B8570" t="s">
        <v>8601</v>
      </c>
      <c r="C8570" t="s">
        <v>38</v>
      </c>
    </row>
    <row r="8571" spans="1:3">
      <c r="A8571">
        <v>31111</v>
      </c>
      <c r="B8571" t="s">
        <v>8602</v>
      </c>
      <c r="C8571" t="s">
        <v>38</v>
      </c>
    </row>
    <row r="8572" spans="1:3">
      <c r="A8572">
        <v>31112</v>
      </c>
      <c r="B8572" t="s">
        <v>8603</v>
      </c>
      <c r="C8572" t="s">
        <v>38</v>
      </c>
    </row>
    <row r="8573" spans="1:3">
      <c r="A8573">
        <v>31113</v>
      </c>
      <c r="B8573" t="s">
        <v>8604</v>
      </c>
      <c r="C8573" t="s">
        <v>38</v>
      </c>
    </row>
    <row r="8574" spans="1:3">
      <c r="A8574">
        <v>31114</v>
      </c>
      <c r="B8574" t="s">
        <v>8605</v>
      </c>
      <c r="C8574" t="s">
        <v>38</v>
      </c>
    </row>
    <row r="8575" spans="1:3">
      <c r="A8575">
        <v>31115</v>
      </c>
      <c r="B8575" t="s">
        <v>8606</v>
      </c>
      <c r="C8575" t="s">
        <v>38</v>
      </c>
    </row>
    <row r="8576" spans="1:3">
      <c r="A8576">
        <v>31116</v>
      </c>
      <c r="B8576" t="s">
        <v>8607</v>
      </c>
      <c r="C8576" t="s">
        <v>34</v>
      </c>
    </row>
    <row r="8577" spans="1:3">
      <c r="A8577">
        <v>31117</v>
      </c>
      <c r="B8577" t="s">
        <v>8608</v>
      </c>
      <c r="C8577" t="s">
        <v>34</v>
      </c>
    </row>
    <row r="8578" spans="1:3">
      <c r="A8578">
        <v>31118</v>
      </c>
      <c r="B8578" t="s">
        <v>8609</v>
      </c>
      <c r="C8578" t="s">
        <v>34</v>
      </c>
    </row>
    <row r="8579" spans="1:3">
      <c r="A8579">
        <v>31119</v>
      </c>
      <c r="B8579" t="s">
        <v>8610</v>
      </c>
      <c r="C8579" t="s">
        <v>34</v>
      </c>
    </row>
    <row r="8580" spans="1:3">
      <c r="A8580">
        <v>31120</v>
      </c>
      <c r="B8580" t="s">
        <v>8611</v>
      </c>
      <c r="C8580" t="s">
        <v>34</v>
      </c>
    </row>
    <row r="8581" spans="1:3">
      <c r="A8581">
        <v>31121</v>
      </c>
      <c r="B8581" t="s">
        <v>8612</v>
      </c>
      <c r="C8581" t="s">
        <v>34</v>
      </c>
    </row>
    <row r="8582" spans="1:3">
      <c r="A8582">
        <v>31122</v>
      </c>
      <c r="B8582" t="s">
        <v>8613</v>
      </c>
      <c r="C8582" t="s">
        <v>38</v>
      </c>
    </row>
    <row r="8583" spans="1:3">
      <c r="A8583">
        <v>31123</v>
      </c>
      <c r="B8583" t="s">
        <v>8614</v>
      </c>
      <c r="C8583" t="s">
        <v>49</v>
      </c>
    </row>
    <row r="8584" spans="1:3">
      <c r="A8584">
        <v>31124</v>
      </c>
      <c r="B8584" t="s">
        <v>8615</v>
      </c>
      <c r="C8584" t="s">
        <v>38</v>
      </c>
    </row>
    <row r="8585" spans="1:3">
      <c r="A8585">
        <v>31125</v>
      </c>
      <c r="B8585" t="s">
        <v>8616</v>
      </c>
      <c r="C8585" t="s">
        <v>38</v>
      </c>
    </row>
    <row r="8586" spans="1:3">
      <c r="A8586">
        <v>31126</v>
      </c>
      <c r="B8586" t="s">
        <v>8617</v>
      </c>
      <c r="C8586" t="s">
        <v>34</v>
      </c>
    </row>
    <row r="8587" spans="1:3">
      <c r="A8587">
        <v>31127</v>
      </c>
      <c r="B8587" t="s">
        <v>8618</v>
      </c>
      <c r="C8587" t="s">
        <v>38</v>
      </c>
    </row>
    <row r="8588" spans="1:3">
      <c r="A8588">
        <v>31128</v>
      </c>
      <c r="B8588" t="s">
        <v>8619</v>
      </c>
      <c r="C8588" t="s">
        <v>38</v>
      </c>
    </row>
    <row r="8589" spans="1:3">
      <c r="A8589">
        <v>31129</v>
      </c>
      <c r="B8589" t="s">
        <v>8620</v>
      </c>
      <c r="C8589" t="s">
        <v>38</v>
      </c>
    </row>
    <row r="8590" spans="1:3">
      <c r="A8590">
        <v>31130</v>
      </c>
      <c r="B8590" t="s">
        <v>8621</v>
      </c>
      <c r="C8590" t="s">
        <v>38</v>
      </c>
    </row>
    <row r="8591" spans="1:3">
      <c r="A8591">
        <v>31131</v>
      </c>
      <c r="B8591" t="s">
        <v>8622</v>
      </c>
      <c r="C8591" t="s">
        <v>38</v>
      </c>
    </row>
    <row r="8592" spans="1:3">
      <c r="A8592">
        <v>31132</v>
      </c>
      <c r="B8592" t="s">
        <v>8623</v>
      </c>
      <c r="C8592" t="s">
        <v>38</v>
      </c>
    </row>
    <row r="8593" spans="1:3">
      <c r="A8593">
        <v>31133</v>
      </c>
      <c r="B8593" t="s">
        <v>8624</v>
      </c>
      <c r="C8593" t="s">
        <v>38</v>
      </c>
    </row>
    <row r="8594" spans="1:3">
      <c r="A8594">
        <v>31134</v>
      </c>
      <c r="B8594" t="s">
        <v>8625</v>
      </c>
      <c r="C8594" t="s">
        <v>38</v>
      </c>
    </row>
    <row r="8595" spans="1:3">
      <c r="A8595">
        <v>31135</v>
      </c>
      <c r="B8595" t="s">
        <v>8626</v>
      </c>
      <c r="C8595" t="s">
        <v>34</v>
      </c>
    </row>
    <row r="8596" spans="1:3">
      <c r="A8596">
        <v>31136</v>
      </c>
      <c r="B8596" t="s">
        <v>8627</v>
      </c>
      <c r="C8596" t="s">
        <v>49</v>
      </c>
    </row>
    <row r="8597" spans="1:3">
      <c r="A8597">
        <v>31137</v>
      </c>
      <c r="B8597" t="s">
        <v>8628</v>
      </c>
      <c r="C8597" t="s">
        <v>49</v>
      </c>
    </row>
    <row r="8598" spans="1:3">
      <c r="A8598">
        <v>31138</v>
      </c>
      <c r="B8598" t="s">
        <v>8629</v>
      </c>
      <c r="C8598" t="s">
        <v>34</v>
      </c>
    </row>
    <row r="8599" spans="1:3">
      <c r="A8599">
        <v>31139</v>
      </c>
      <c r="B8599" t="s">
        <v>8630</v>
      </c>
      <c r="C8599" t="s">
        <v>38</v>
      </c>
    </row>
    <row r="8600" spans="1:3">
      <c r="A8600">
        <v>31140</v>
      </c>
      <c r="B8600" t="s">
        <v>8631</v>
      </c>
      <c r="C8600" t="s">
        <v>38</v>
      </c>
    </row>
    <row r="8601" spans="1:3">
      <c r="A8601">
        <v>31141</v>
      </c>
      <c r="B8601" t="s">
        <v>8632</v>
      </c>
      <c r="C8601" t="s">
        <v>49</v>
      </c>
    </row>
    <row r="8602" spans="1:3">
      <c r="A8602">
        <v>31142</v>
      </c>
      <c r="B8602" t="s">
        <v>8633</v>
      </c>
      <c r="C8602" t="s">
        <v>38</v>
      </c>
    </row>
    <row r="8603" spans="1:3">
      <c r="A8603">
        <v>31143</v>
      </c>
      <c r="B8603" t="s">
        <v>8634</v>
      </c>
      <c r="C8603" t="s">
        <v>38</v>
      </c>
    </row>
    <row r="8604" spans="1:3">
      <c r="A8604">
        <v>31144</v>
      </c>
      <c r="B8604" t="s">
        <v>8635</v>
      </c>
      <c r="C8604" t="s">
        <v>34</v>
      </c>
    </row>
    <row r="8605" spans="1:3">
      <c r="A8605">
        <v>31145</v>
      </c>
      <c r="B8605" t="s">
        <v>8636</v>
      </c>
      <c r="C8605" t="s">
        <v>38</v>
      </c>
    </row>
    <row r="8606" spans="1:3">
      <c r="A8606">
        <v>31146</v>
      </c>
      <c r="B8606" t="s">
        <v>8637</v>
      </c>
      <c r="C8606" t="s">
        <v>38</v>
      </c>
    </row>
    <row r="8607" spans="1:3">
      <c r="A8607">
        <v>31147</v>
      </c>
      <c r="B8607" t="s">
        <v>8638</v>
      </c>
      <c r="C8607" t="s">
        <v>34</v>
      </c>
    </row>
    <row r="8608" spans="1:3">
      <c r="A8608">
        <v>31148</v>
      </c>
      <c r="B8608" t="s">
        <v>8639</v>
      </c>
      <c r="C8608" t="s">
        <v>38</v>
      </c>
    </row>
    <row r="8609" spans="1:3">
      <c r="A8609">
        <v>31149</v>
      </c>
      <c r="B8609" t="s">
        <v>8640</v>
      </c>
      <c r="C8609" t="s">
        <v>34</v>
      </c>
    </row>
    <row r="8610" spans="1:3">
      <c r="A8610">
        <v>31150</v>
      </c>
      <c r="B8610" t="s">
        <v>8641</v>
      </c>
      <c r="C8610" t="s">
        <v>38</v>
      </c>
    </row>
    <row r="8611" spans="1:3">
      <c r="A8611">
        <v>31151</v>
      </c>
      <c r="B8611" t="s">
        <v>8642</v>
      </c>
      <c r="C8611" t="s">
        <v>38</v>
      </c>
    </row>
    <row r="8612" spans="1:3">
      <c r="A8612">
        <v>31152</v>
      </c>
      <c r="B8612" t="s">
        <v>8643</v>
      </c>
      <c r="C8612" t="s">
        <v>38</v>
      </c>
    </row>
    <row r="8613" spans="1:3">
      <c r="A8613">
        <v>31153</v>
      </c>
      <c r="B8613" t="s">
        <v>8644</v>
      </c>
      <c r="C8613" t="s">
        <v>34</v>
      </c>
    </row>
    <row r="8614" spans="1:3">
      <c r="A8614">
        <v>31154</v>
      </c>
      <c r="B8614" t="s">
        <v>8645</v>
      </c>
      <c r="C8614" t="s">
        <v>38</v>
      </c>
    </row>
    <row r="8615" spans="1:3">
      <c r="A8615">
        <v>31155</v>
      </c>
      <c r="B8615" t="s">
        <v>8646</v>
      </c>
      <c r="C8615" t="s">
        <v>38</v>
      </c>
    </row>
    <row r="8616" spans="1:3">
      <c r="A8616">
        <v>31156</v>
      </c>
      <c r="B8616" t="s">
        <v>8647</v>
      </c>
      <c r="C8616" t="s">
        <v>38</v>
      </c>
    </row>
    <row r="8617" spans="1:3">
      <c r="A8617">
        <v>31157</v>
      </c>
      <c r="B8617" t="s">
        <v>8648</v>
      </c>
      <c r="C8617" t="s">
        <v>34</v>
      </c>
    </row>
    <row r="8618" spans="1:3">
      <c r="A8618">
        <v>31158</v>
      </c>
      <c r="B8618" t="s">
        <v>8649</v>
      </c>
      <c r="C8618" t="s">
        <v>38</v>
      </c>
    </row>
    <row r="8619" spans="1:3">
      <c r="A8619">
        <v>31159</v>
      </c>
      <c r="B8619" t="s">
        <v>8650</v>
      </c>
      <c r="C8619" t="s">
        <v>38</v>
      </c>
    </row>
    <row r="8620" spans="1:3">
      <c r="A8620">
        <v>31160</v>
      </c>
      <c r="B8620" t="s">
        <v>8651</v>
      </c>
      <c r="C8620" t="s">
        <v>38</v>
      </c>
    </row>
    <row r="8621" spans="1:3">
      <c r="A8621">
        <v>31161</v>
      </c>
      <c r="B8621" t="s">
        <v>8652</v>
      </c>
      <c r="C8621" t="s">
        <v>38</v>
      </c>
    </row>
    <row r="8622" spans="1:3">
      <c r="A8622">
        <v>31162</v>
      </c>
      <c r="B8622" t="s">
        <v>8653</v>
      </c>
      <c r="C8622" t="s">
        <v>38</v>
      </c>
    </row>
    <row r="8623" spans="1:3">
      <c r="A8623">
        <v>31163</v>
      </c>
      <c r="B8623" t="s">
        <v>8654</v>
      </c>
      <c r="C8623" t="s">
        <v>38</v>
      </c>
    </row>
    <row r="8624" spans="1:3">
      <c r="A8624">
        <v>31164</v>
      </c>
      <c r="B8624" t="s">
        <v>8655</v>
      </c>
      <c r="C8624" t="s">
        <v>38</v>
      </c>
    </row>
    <row r="8625" spans="1:3">
      <c r="A8625">
        <v>31165</v>
      </c>
      <c r="B8625" t="s">
        <v>8656</v>
      </c>
      <c r="C8625" t="s">
        <v>38</v>
      </c>
    </row>
    <row r="8626" spans="1:3">
      <c r="A8626">
        <v>31166</v>
      </c>
      <c r="B8626" t="s">
        <v>8657</v>
      </c>
      <c r="C8626" t="s">
        <v>38</v>
      </c>
    </row>
    <row r="8627" spans="1:3">
      <c r="A8627">
        <v>31167</v>
      </c>
      <c r="B8627" t="s">
        <v>8658</v>
      </c>
      <c r="C8627" t="s">
        <v>38</v>
      </c>
    </row>
    <row r="8628" spans="1:3">
      <c r="A8628">
        <v>31168</v>
      </c>
      <c r="B8628" t="s">
        <v>8659</v>
      </c>
      <c r="C8628" t="s">
        <v>34</v>
      </c>
    </row>
    <row r="8629" spans="1:3">
      <c r="A8629">
        <v>31169</v>
      </c>
      <c r="B8629" t="s">
        <v>8660</v>
      </c>
      <c r="C8629" t="s">
        <v>34</v>
      </c>
    </row>
    <row r="8630" spans="1:3">
      <c r="A8630">
        <v>31170</v>
      </c>
      <c r="B8630" t="s">
        <v>8661</v>
      </c>
      <c r="C8630" t="s">
        <v>34</v>
      </c>
    </row>
    <row r="8631" spans="1:3">
      <c r="A8631">
        <v>31171</v>
      </c>
      <c r="B8631" t="s">
        <v>8662</v>
      </c>
      <c r="C8631" t="s">
        <v>34</v>
      </c>
    </row>
    <row r="8632" spans="1:3">
      <c r="A8632">
        <v>31172</v>
      </c>
      <c r="B8632" t="s">
        <v>8663</v>
      </c>
      <c r="C8632" t="s">
        <v>38</v>
      </c>
    </row>
    <row r="8633" spans="1:3">
      <c r="A8633">
        <v>31173</v>
      </c>
      <c r="B8633" t="s">
        <v>8664</v>
      </c>
      <c r="C8633" t="s">
        <v>38</v>
      </c>
    </row>
    <row r="8634" spans="1:3">
      <c r="A8634">
        <v>31174</v>
      </c>
      <c r="B8634" t="s">
        <v>8665</v>
      </c>
      <c r="C8634" t="s">
        <v>38</v>
      </c>
    </row>
    <row r="8635" spans="1:3">
      <c r="A8635">
        <v>31175</v>
      </c>
      <c r="B8635" t="s">
        <v>8666</v>
      </c>
      <c r="C8635" t="s">
        <v>34</v>
      </c>
    </row>
    <row r="8636" spans="1:3">
      <c r="A8636">
        <v>31176</v>
      </c>
      <c r="B8636" t="s">
        <v>8667</v>
      </c>
      <c r="C8636" t="s">
        <v>38</v>
      </c>
    </row>
    <row r="8637" spans="1:3">
      <c r="A8637">
        <v>31177</v>
      </c>
      <c r="B8637" t="s">
        <v>8668</v>
      </c>
      <c r="C8637" t="s">
        <v>38</v>
      </c>
    </row>
    <row r="8638" spans="1:3">
      <c r="A8638">
        <v>31178</v>
      </c>
      <c r="B8638" t="s">
        <v>8669</v>
      </c>
      <c r="C8638" t="s">
        <v>38</v>
      </c>
    </row>
    <row r="8639" spans="1:3">
      <c r="A8639">
        <v>31179</v>
      </c>
      <c r="B8639" t="s">
        <v>8670</v>
      </c>
      <c r="C8639" t="s">
        <v>38</v>
      </c>
    </row>
    <row r="8640" spans="1:3">
      <c r="A8640">
        <v>31180</v>
      </c>
      <c r="B8640" t="s">
        <v>8671</v>
      </c>
      <c r="C8640" t="s">
        <v>38</v>
      </c>
    </row>
    <row r="8641" spans="1:3">
      <c r="A8641">
        <v>31181</v>
      </c>
      <c r="B8641" t="s">
        <v>8672</v>
      </c>
      <c r="C8641" t="s">
        <v>34</v>
      </c>
    </row>
    <row r="8642" spans="1:3">
      <c r="A8642">
        <v>31182</v>
      </c>
      <c r="B8642" t="s">
        <v>8673</v>
      </c>
      <c r="C8642" t="s">
        <v>38</v>
      </c>
    </row>
    <row r="8643" spans="1:3">
      <c r="A8643">
        <v>31183</v>
      </c>
      <c r="B8643" t="s">
        <v>8674</v>
      </c>
      <c r="C8643" t="s">
        <v>38</v>
      </c>
    </row>
    <row r="8644" spans="1:3">
      <c r="A8644">
        <v>31184</v>
      </c>
      <c r="B8644" t="s">
        <v>8675</v>
      </c>
      <c r="C8644" t="s">
        <v>38</v>
      </c>
    </row>
    <row r="8645" spans="1:3">
      <c r="A8645">
        <v>31185</v>
      </c>
      <c r="B8645" t="s">
        <v>8676</v>
      </c>
      <c r="C8645" t="s">
        <v>34</v>
      </c>
    </row>
    <row r="8646" spans="1:3">
      <c r="A8646">
        <v>31186</v>
      </c>
      <c r="B8646" t="s">
        <v>8677</v>
      </c>
      <c r="C8646" t="s">
        <v>34</v>
      </c>
    </row>
    <row r="8647" spans="1:3">
      <c r="A8647">
        <v>31187</v>
      </c>
      <c r="B8647" t="s">
        <v>8678</v>
      </c>
      <c r="C8647" t="s">
        <v>34</v>
      </c>
    </row>
    <row r="8648" spans="1:3">
      <c r="A8648">
        <v>31188</v>
      </c>
      <c r="B8648" t="s">
        <v>8679</v>
      </c>
      <c r="C8648" t="s">
        <v>34</v>
      </c>
    </row>
    <row r="8649" spans="1:3">
      <c r="A8649">
        <v>31189</v>
      </c>
      <c r="B8649" t="s">
        <v>8680</v>
      </c>
      <c r="C8649" t="s">
        <v>38</v>
      </c>
    </row>
    <row r="8650" spans="1:3">
      <c r="A8650">
        <v>31190</v>
      </c>
      <c r="B8650" t="s">
        <v>8681</v>
      </c>
      <c r="C8650" t="s">
        <v>34</v>
      </c>
    </row>
    <row r="8651" spans="1:3">
      <c r="A8651">
        <v>31191</v>
      </c>
      <c r="B8651" t="s">
        <v>8682</v>
      </c>
      <c r="C8651" t="s">
        <v>38</v>
      </c>
    </row>
    <row r="8652" spans="1:3">
      <c r="A8652">
        <v>31192</v>
      </c>
      <c r="B8652" t="s">
        <v>8683</v>
      </c>
      <c r="C8652" t="s">
        <v>38</v>
      </c>
    </row>
    <row r="8653" spans="1:3">
      <c r="A8653">
        <v>31193</v>
      </c>
      <c r="B8653" t="s">
        <v>8684</v>
      </c>
      <c r="C8653" t="s">
        <v>34</v>
      </c>
    </row>
    <row r="8654" spans="1:3">
      <c r="A8654">
        <v>31194</v>
      </c>
      <c r="B8654" t="s">
        <v>8685</v>
      </c>
      <c r="C8654" t="s">
        <v>34</v>
      </c>
    </row>
    <row r="8655" spans="1:3">
      <c r="A8655">
        <v>31195</v>
      </c>
      <c r="B8655" t="s">
        <v>8686</v>
      </c>
      <c r="C8655" t="s">
        <v>38</v>
      </c>
    </row>
    <row r="8656" spans="1:3">
      <c r="A8656">
        <v>31196</v>
      </c>
      <c r="B8656" t="s">
        <v>8687</v>
      </c>
      <c r="C8656" t="s">
        <v>38</v>
      </c>
    </row>
    <row r="8657" spans="1:3">
      <c r="A8657">
        <v>31197</v>
      </c>
      <c r="B8657" t="s">
        <v>8688</v>
      </c>
      <c r="C8657" t="s">
        <v>34</v>
      </c>
    </row>
    <row r="8658" spans="1:3">
      <c r="A8658">
        <v>31198</v>
      </c>
      <c r="B8658" t="s">
        <v>8689</v>
      </c>
      <c r="C8658" t="s">
        <v>34</v>
      </c>
    </row>
    <row r="8659" spans="1:3">
      <c r="A8659">
        <v>31199</v>
      </c>
      <c r="B8659" t="s">
        <v>8690</v>
      </c>
      <c r="C8659" t="s">
        <v>38</v>
      </c>
    </row>
    <row r="8660" spans="1:3">
      <c r="A8660">
        <v>31200</v>
      </c>
      <c r="B8660" t="s">
        <v>8691</v>
      </c>
      <c r="C8660" t="s">
        <v>38</v>
      </c>
    </row>
    <row r="8661" spans="1:3">
      <c r="A8661">
        <v>31201</v>
      </c>
      <c r="B8661" t="s">
        <v>8692</v>
      </c>
      <c r="C8661" t="s">
        <v>38</v>
      </c>
    </row>
    <row r="8662" spans="1:3">
      <c r="A8662">
        <v>31202</v>
      </c>
      <c r="B8662" t="s">
        <v>8693</v>
      </c>
      <c r="C8662" t="s">
        <v>38</v>
      </c>
    </row>
    <row r="8663" spans="1:3">
      <c r="A8663">
        <v>31203</v>
      </c>
      <c r="B8663" t="s">
        <v>8694</v>
      </c>
      <c r="C8663" t="s">
        <v>38</v>
      </c>
    </row>
    <row r="8664" spans="1:3">
      <c r="A8664">
        <v>31204</v>
      </c>
      <c r="B8664" t="s">
        <v>8695</v>
      </c>
      <c r="C8664" t="s">
        <v>38</v>
      </c>
    </row>
    <row r="8665" spans="1:3">
      <c r="A8665">
        <v>31205</v>
      </c>
      <c r="B8665" t="s">
        <v>8696</v>
      </c>
      <c r="C8665" t="s">
        <v>34</v>
      </c>
    </row>
    <row r="8666" spans="1:3">
      <c r="A8666">
        <v>31206</v>
      </c>
      <c r="B8666" t="s">
        <v>8697</v>
      </c>
      <c r="C8666" t="s">
        <v>34</v>
      </c>
    </row>
    <row r="8667" spans="1:3">
      <c r="A8667">
        <v>31207</v>
      </c>
      <c r="B8667" t="s">
        <v>8698</v>
      </c>
      <c r="C8667" t="s">
        <v>38</v>
      </c>
    </row>
    <row r="8668" spans="1:3">
      <c r="A8668">
        <v>31208</v>
      </c>
      <c r="B8668" t="s">
        <v>8699</v>
      </c>
      <c r="C8668" t="s">
        <v>49</v>
      </c>
    </row>
    <row r="8669" spans="1:3">
      <c r="A8669">
        <v>31209</v>
      </c>
      <c r="B8669" t="s">
        <v>8700</v>
      </c>
      <c r="C8669" t="s">
        <v>38</v>
      </c>
    </row>
    <row r="8670" spans="1:3">
      <c r="A8670">
        <v>31210</v>
      </c>
      <c r="B8670" t="s">
        <v>8701</v>
      </c>
      <c r="C8670" t="s">
        <v>38</v>
      </c>
    </row>
    <row r="8671" spans="1:3">
      <c r="A8671">
        <v>31211</v>
      </c>
      <c r="B8671" t="s">
        <v>8702</v>
      </c>
      <c r="C8671" t="s">
        <v>34</v>
      </c>
    </row>
    <row r="8672" spans="1:3">
      <c r="A8672">
        <v>31212</v>
      </c>
      <c r="B8672" t="s">
        <v>8703</v>
      </c>
      <c r="C8672" t="s">
        <v>34</v>
      </c>
    </row>
    <row r="8673" spans="1:3">
      <c r="A8673">
        <v>31213</v>
      </c>
      <c r="B8673" t="s">
        <v>8704</v>
      </c>
      <c r="C8673" t="s">
        <v>34</v>
      </c>
    </row>
    <row r="8674" spans="1:3">
      <c r="A8674">
        <v>31214</v>
      </c>
      <c r="B8674" t="s">
        <v>8705</v>
      </c>
      <c r="C8674" t="s">
        <v>38</v>
      </c>
    </row>
    <row r="8675" spans="1:3">
      <c r="A8675">
        <v>31215</v>
      </c>
      <c r="B8675" t="s">
        <v>8706</v>
      </c>
      <c r="C8675" t="s">
        <v>38</v>
      </c>
    </row>
    <row r="8676" spans="1:3">
      <c r="A8676">
        <v>31216</v>
      </c>
      <c r="B8676" t="s">
        <v>8707</v>
      </c>
      <c r="C8676" t="s">
        <v>38</v>
      </c>
    </row>
    <row r="8677" spans="1:3">
      <c r="A8677">
        <v>31217</v>
      </c>
      <c r="B8677" t="s">
        <v>8708</v>
      </c>
      <c r="C8677" t="s">
        <v>38</v>
      </c>
    </row>
    <row r="8678" spans="1:3">
      <c r="A8678">
        <v>31218</v>
      </c>
      <c r="B8678" t="s">
        <v>8709</v>
      </c>
      <c r="C8678" t="s">
        <v>34</v>
      </c>
    </row>
    <row r="8679" spans="1:3">
      <c r="A8679">
        <v>31219</v>
      </c>
      <c r="B8679" t="s">
        <v>8710</v>
      </c>
      <c r="C8679" t="s">
        <v>38</v>
      </c>
    </row>
    <row r="8680" spans="1:3">
      <c r="A8680">
        <v>31220</v>
      </c>
      <c r="B8680" t="s">
        <v>8711</v>
      </c>
      <c r="C8680" t="s">
        <v>38</v>
      </c>
    </row>
    <row r="8681" spans="1:3">
      <c r="A8681">
        <v>31221</v>
      </c>
      <c r="B8681" t="s">
        <v>8712</v>
      </c>
      <c r="C8681" t="s">
        <v>34</v>
      </c>
    </row>
    <row r="8682" spans="1:3">
      <c r="A8682">
        <v>31222</v>
      </c>
      <c r="B8682" t="s">
        <v>8713</v>
      </c>
      <c r="C8682" t="s">
        <v>38</v>
      </c>
    </row>
    <row r="8683" spans="1:3">
      <c r="A8683">
        <v>31223</v>
      </c>
      <c r="B8683" t="s">
        <v>8714</v>
      </c>
      <c r="C8683" t="s">
        <v>38</v>
      </c>
    </row>
    <row r="8684" spans="1:3">
      <c r="A8684">
        <v>31224</v>
      </c>
      <c r="B8684" t="s">
        <v>8715</v>
      </c>
      <c r="C8684" t="s">
        <v>34</v>
      </c>
    </row>
    <row r="8685" spans="1:3">
      <c r="A8685">
        <v>31225</v>
      </c>
      <c r="B8685" t="s">
        <v>8716</v>
      </c>
      <c r="C8685" t="s">
        <v>38</v>
      </c>
    </row>
    <row r="8686" spans="1:3">
      <c r="A8686">
        <v>31226</v>
      </c>
      <c r="B8686" t="s">
        <v>8717</v>
      </c>
      <c r="C8686" t="s">
        <v>34</v>
      </c>
    </row>
    <row r="8687" spans="1:3">
      <c r="A8687">
        <v>31227</v>
      </c>
      <c r="B8687" t="s">
        <v>8718</v>
      </c>
      <c r="C8687" t="s">
        <v>38</v>
      </c>
    </row>
    <row r="8688" spans="1:3">
      <c r="A8688">
        <v>31228</v>
      </c>
      <c r="B8688" t="s">
        <v>8719</v>
      </c>
      <c r="C8688" t="s">
        <v>34</v>
      </c>
    </row>
    <row r="8689" spans="1:3">
      <c r="A8689">
        <v>31229</v>
      </c>
      <c r="B8689" t="s">
        <v>8720</v>
      </c>
      <c r="C8689" t="s">
        <v>38</v>
      </c>
    </row>
    <row r="8690" spans="1:3">
      <c r="A8690">
        <v>31230</v>
      </c>
      <c r="B8690" t="s">
        <v>8721</v>
      </c>
      <c r="C8690" t="s">
        <v>34</v>
      </c>
    </row>
    <row r="8691" spans="1:3">
      <c r="A8691">
        <v>31231</v>
      </c>
      <c r="B8691" t="s">
        <v>8722</v>
      </c>
      <c r="C8691" t="s">
        <v>34</v>
      </c>
    </row>
    <row r="8692" spans="1:3">
      <c r="A8692">
        <v>31232</v>
      </c>
      <c r="B8692" t="s">
        <v>8723</v>
      </c>
      <c r="C8692" t="s">
        <v>38</v>
      </c>
    </row>
    <row r="8693" spans="1:3">
      <c r="A8693">
        <v>31233</v>
      </c>
      <c r="B8693" t="s">
        <v>8724</v>
      </c>
      <c r="C8693" t="s">
        <v>38</v>
      </c>
    </row>
    <row r="8694" spans="1:3">
      <c r="A8694">
        <v>31234</v>
      </c>
      <c r="B8694" t="s">
        <v>8725</v>
      </c>
      <c r="C8694" t="s">
        <v>38</v>
      </c>
    </row>
    <row r="8695" spans="1:3">
      <c r="A8695">
        <v>31235</v>
      </c>
      <c r="B8695" t="s">
        <v>8726</v>
      </c>
      <c r="C8695" t="s">
        <v>34</v>
      </c>
    </row>
    <row r="8696" spans="1:3">
      <c r="A8696">
        <v>31236</v>
      </c>
      <c r="B8696" t="s">
        <v>8727</v>
      </c>
      <c r="C8696" t="s">
        <v>34</v>
      </c>
    </row>
    <row r="8697" spans="1:3">
      <c r="A8697">
        <v>31237</v>
      </c>
      <c r="B8697" t="s">
        <v>8728</v>
      </c>
      <c r="C8697" t="s">
        <v>38</v>
      </c>
    </row>
    <row r="8698" spans="1:3">
      <c r="A8698">
        <v>31238</v>
      </c>
      <c r="B8698" t="s">
        <v>8729</v>
      </c>
      <c r="C8698" t="s">
        <v>38</v>
      </c>
    </row>
    <row r="8699" spans="1:3">
      <c r="A8699">
        <v>31239</v>
      </c>
      <c r="B8699" t="s">
        <v>8730</v>
      </c>
      <c r="C8699" t="s">
        <v>34</v>
      </c>
    </row>
    <row r="8700" spans="1:3">
      <c r="A8700">
        <v>31240</v>
      </c>
      <c r="B8700" t="s">
        <v>8731</v>
      </c>
      <c r="C8700" t="s">
        <v>34</v>
      </c>
    </row>
    <row r="8701" spans="1:3">
      <c r="A8701">
        <v>31241</v>
      </c>
      <c r="B8701" t="s">
        <v>8732</v>
      </c>
      <c r="C8701" t="s">
        <v>38</v>
      </c>
    </row>
    <row r="8702" spans="1:3">
      <c r="A8702">
        <v>31242</v>
      </c>
      <c r="B8702" t="s">
        <v>8733</v>
      </c>
      <c r="C8702" t="s">
        <v>38</v>
      </c>
    </row>
    <row r="8703" spans="1:3">
      <c r="A8703">
        <v>31243</v>
      </c>
      <c r="B8703" t="s">
        <v>8734</v>
      </c>
      <c r="C8703" t="s">
        <v>49</v>
      </c>
    </row>
    <row r="8704" spans="1:3">
      <c r="A8704">
        <v>31244</v>
      </c>
      <c r="B8704" t="s">
        <v>8735</v>
      </c>
      <c r="C8704" t="s">
        <v>38</v>
      </c>
    </row>
    <row r="8705" spans="1:3">
      <c r="A8705">
        <v>31245</v>
      </c>
      <c r="B8705" t="s">
        <v>8736</v>
      </c>
      <c r="C8705" t="s">
        <v>38</v>
      </c>
    </row>
    <row r="8706" spans="1:3">
      <c r="A8706">
        <v>31246</v>
      </c>
      <c r="B8706" t="s">
        <v>8737</v>
      </c>
      <c r="C8706" t="s">
        <v>38</v>
      </c>
    </row>
    <row r="8707" spans="1:3">
      <c r="A8707">
        <v>31247</v>
      </c>
      <c r="B8707" t="s">
        <v>8738</v>
      </c>
      <c r="C8707" t="s">
        <v>38</v>
      </c>
    </row>
    <row r="8708" spans="1:3">
      <c r="A8708">
        <v>31248</v>
      </c>
      <c r="B8708" t="s">
        <v>8739</v>
      </c>
      <c r="C8708" t="s">
        <v>34</v>
      </c>
    </row>
    <row r="8709" spans="1:3">
      <c r="A8709">
        <v>31249</v>
      </c>
      <c r="B8709" t="s">
        <v>8740</v>
      </c>
      <c r="C8709" t="s">
        <v>38</v>
      </c>
    </row>
    <row r="8710" spans="1:3">
      <c r="A8710">
        <v>31250</v>
      </c>
      <c r="B8710" t="s">
        <v>8741</v>
      </c>
      <c r="C8710" t="s">
        <v>38</v>
      </c>
    </row>
    <row r="8711" spans="1:3">
      <c r="A8711">
        <v>31251</v>
      </c>
      <c r="B8711" t="s">
        <v>8742</v>
      </c>
      <c r="C8711" t="s">
        <v>34</v>
      </c>
    </row>
    <row r="8712" spans="1:3">
      <c r="A8712">
        <v>31252</v>
      </c>
      <c r="B8712" t="s">
        <v>8743</v>
      </c>
      <c r="C8712" t="s">
        <v>49</v>
      </c>
    </row>
    <row r="8713" spans="1:3">
      <c r="A8713">
        <v>31253</v>
      </c>
      <c r="B8713" t="s">
        <v>8744</v>
      </c>
      <c r="C8713" t="s">
        <v>34</v>
      </c>
    </row>
    <row r="8714" spans="1:3">
      <c r="A8714">
        <v>31254</v>
      </c>
      <c r="B8714" t="s">
        <v>8745</v>
      </c>
      <c r="C8714" t="s">
        <v>34</v>
      </c>
    </row>
    <row r="8715" spans="1:3">
      <c r="A8715">
        <v>31255</v>
      </c>
      <c r="B8715" t="s">
        <v>8746</v>
      </c>
      <c r="C8715" t="s">
        <v>38</v>
      </c>
    </row>
    <row r="8716" spans="1:3">
      <c r="A8716">
        <v>31256</v>
      </c>
      <c r="B8716" t="s">
        <v>8747</v>
      </c>
      <c r="C8716" t="s">
        <v>38</v>
      </c>
    </row>
    <row r="8717" spans="1:3">
      <c r="A8717">
        <v>31257</v>
      </c>
      <c r="B8717" t="s">
        <v>8748</v>
      </c>
      <c r="C8717" t="s">
        <v>49</v>
      </c>
    </row>
    <row r="8718" spans="1:3">
      <c r="A8718">
        <v>31258</v>
      </c>
      <c r="B8718" t="s">
        <v>8749</v>
      </c>
      <c r="C8718" t="s">
        <v>38</v>
      </c>
    </row>
    <row r="8719" spans="1:3">
      <c r="A8719">
        <v>31259</v>
      </c>
      <c r="B8719" t="s">
        <v>8750</v>
      </c>
      <c r="C8719" t="s">
        <v>38</v>
      </c>
    </row>
    <row r="8720" spans="1:3">
      <c r="A8720">
        <v>31260</v>
      </c>
      <c r="B8720" t="s">
        <v>8751</v>
      </c>
      <c r="C8720" t="s">
        <v>38</v>
      </c>
    </row>
    <row r="8721" spans="1:3">
      <c r="A8721">
        <v>31261</v>
      </c>
      <c r="B8721" t="s">
        <v>8752</v>
      </c>
      <c r="C8721" t="s">
        <v>38</v>
      </c>
    </row>
    <row r="8722" spans="1:3">
      <c r="A8722">
        <v>31262</v>
      </c>
      <c r="B8722" t="s">
        <v>8753</v>
      </c>
      <c r="C8722" t="s">
        <v>38</v>
      </c>
    </row>
    <row r="8723" spans="1:3">
      <c r="A8723">
        <v>31263</v>
      </c>
      <c r="B8723" t="s">
        <v>8754</v>
      </c>
      <c r="C8723" t="s">
        <v>49</v>
      </c>
    </row>
    <row r="8724" spans="1:3">
      <c r="A8724">
        <v>31264</v>
      </c>
      <c r="B8724" t="s">
        <v>8755</v>
      </c>
      <c r="C8724" t="s">
        <v>38</v>
      </c>
    </row>
    <row r="8725" spans="1:3">
      <c r="A8725">
        <v>31265</v>
      </c>
      <c r="B8725" t="s">
        <v>8756</v>
      </c>
      <c r="C8725" t="s">
        <v>38</v>
      </c>
    </row>
    <row r="8726" spans="1:3">
      <c r="A8726">
        <v>31266</v>
      </c>
      <c r="B8726" t="s">
        <v>8757</v>
      </c>
      <c r="C8726" t="s">
        <v>34</v>
      </c>
    </row>
    <row r="8727" spans="1:3">
      <c r="A8727">
        <v>31267</v>
      </c>
      <c r="B8727" t="s">
        <v>8758</v>
      </c>
      <c r="C8727" t="s">
        <v>38</v>
      </c>
    </row>
    <row r="8728" spans="1:3">
      <c r="A8728">
        <v>31268</v>
      </c>
      <c r="B8728" t="s">
        <v>8759</v>
      </c>
      <c r="C8728" t="s">
        <v>38</v>
      </c>
    </row>
    <row r="8729" spans="1:3">
      <c r="A8729">
        <v>31269</v>
      </c>
      <c r="B8729" t="s">
        <v>8760</v>
      </c>
      <c r="C8729" t="s">
        <v>38</v>
      </c>
    </row>
    <row r="8730" spans="1:3">
      <c r="A8730">
        <v>31270</v>
      </c>
      <c r="B8730" t="s">
        <v>8761</v>
      </c>
      <c r="C8730" t="s">
        <v>38</v>
      </c>
    </row>
    <row r="8731" spans="1:3">
      <c r="A8731">
        <v>31271</v>
      </c>
      <c r="B8731" t="s">
        <v>8762</v>
      </c>
      <c r="C8731" t="s">
        <v>38</v>
      </c>
    </row>
    <row r="8732" spans="1:3">
      <c r="A8732">
        <v>31272</v>
      </c>
      <c r="B8732" t="s">
        <v>8763</v>
      </c>
      <c r="C8732" t="s">
        <v>34</v>
      </c>
    </row>
    <row r="8733" spans="1:3">
      <c r="A8733">
        <v>31273</v>
      </c>
      <c r="B8733" t="s">
        <v>8764</v>
      </c>
      <c r="C8733" t="s">
        <v>38</v>
      </c>
    </row>
    <row r="8734" spans="1:3">
      <c r="A8734">
        <v>31274</v>
      </c>
      <c r="B8734" t="s">
        <v>8765</v>
      </c>
      <c r="C8734" t="s">
        <v>38</v>
      </c>
    </row>
    <row r="8735" spans="1:3">
      <c r="A8735">
        <v>31275</v>
      </c>
      <c r="B8735" t="s">
        <v>8766</v>
      </c>
      <c r="C8735" t="s">
        <v>34</v>
      </c>
    </row>
    <row r="8736" spans="1:3">
      <c r="A8736">
        <v>31276</v>
      </c>
      <c r="B8736" t="s">
        <v>8767</v>
      </c>
      <c r="C8736" t="s">
        <v>38</v>
      </c>
    </row>
    <row r="8737" spans="1:3">
      <c r="A8737">
        <v>31277</v>
      </c>
      <c r="B8737" t="s">
        <v>8768</v>
      </c>
      <c r="C8737" t="s">
        <v>38</v>
      </c>
    </row>
    <row r="8738" spans="1:3">
      <c r="A8738">
        <v>31278</v>
      </c>
      <c r="B8738" t="s">
        <v>8769</v>
      </c>
      <c r="C8738" t="s">
        <v>34</v>
      </c>
    </row>
    <row r="8739" spans="1:3">
      <c r="A8739">
        <v>31279</v>
      </c>
      <c r="B8739" t="s">
        <v>8770</v>
      </c>
      <c r="C8739" t="s">
        <v>34</v>
      </c>
    </row>
    <row r="8740" spans="1:3">
      <c r="A8740">
        <v>31280</v>
      </c>
      <c r="B8740" t="s">
        <v>8771</v>
      </c>
      <c r="C8740" t="s">
        <v>38</v>
      </c>
    </row>
    <row r="8741" spans="1:3">
      <c r="A8741">
        <v>31281</v>
      </c>
      <c r="B8741" t="s">
        <v>8772</v>
      </c>
      <c r="C8741" t="s">
        <v>49</v>
      </c>
    </row>
    <row r="8742" spans="1:3">
      <c r="A8742">
        <v>31282</v>
      </c>
      <c r="B8742" t="s">
        <v>8773</v>
      </c>
      <c r="C8742" t="s">
        <v>38</v>
      </c>
    </row>
    <row r="8743" spans="1:3">
      <c r="A8743">
        <v>31283</v>
      </c>
      <c r="B8743" t="s">
        <v>8774</v>
      </c>
      <c r="C8743" t="s">
        <v>38</v>
      </c>
    </row>
    <row r="8744" spans="1:3">
      <c r="A8744">
        <v>31284</v>
      </c>
      <c r="B8744" t="s">
        <v>8775</v>
      </c>
      <c r="C8744" t="s">
        <v>38</v>
      </c>
    </row>
    <row r="8745" spans="1:3">
      <c r="A8745">
        <v>31285</v>
      </c>
      <c r="B8745" t="s">
        <v>8776</v>
      </c>
      <c r="C8745" t="s">
        <v>38</v>
      </c>
    </row>
    <row r="8746" spans="1:3">
      <c r="A8746">
        <v>31286</v>
      </c>
      <c r="B8746" t="s">
        <v>8777</v>
      </c>
      <c r="C8746" t="s">
        <v>38</v>
      </c>
    </row>
    <row r="8747" spans="1:3">
      <c r="A8747">
        <v>31287</v>
      </c>
      <c r="B8747" t="s">
        <v>8778</v>
      </c>
      <c r="C8747" t="s">
        <v>38</v>
      </c>
    </row>
    <row r="8748" spans="1:3">
      <c r="A8748">
        <v>31288</v>
      </c>
      <c r="B8748" t="s">
        <v>8779</v>
      </c>
      <c r="C8748" t="s">
        <v>38</v>
      </c>
    </row>
    <row r="8749" spans="1:3">
      <c r="A8749">
        <v>31289</v>
      </c>
      <c r="B8749" t="s">
        <v>8780</v>
      </c>
      <c r="C8749" t="s">
        <v>38</v>
      </c>
    </row>
    <row r="8750" spans="1:3">
      <c r="A8750">
        <v>31290</v>
      </c>
      <c r="B8750" t="s">
        <v>8781</v>
      </c>
      <c r="C8750" t="s">
        <v>38</v>
      </c>
    </row>
    <row r="8751" spans="1:3">
      <c r="A8751">
        <v>31291</v>
      </c>
      <c r="B8751" t="s">
        <v>8782</v>
      </c>
      <c r="C8751" t="s">
        <v>38</v>
      </c>
    </row>
    <row r="8752" spans="1:3">
      <c r="A8752">
        <v>31292</v>
      </c>
      <c r="B8752" t="s">
        <v>8783</v>
      </c>
      <c r="C8752" t="s">
        <v>34</v>
      </c>
    </row>
    <row r="8753" spans="1:3">
      <c r="A8753">
        <v>31293</v>
      </c>
      <c r="B8753" t="s">
        <v>8784</v>
      </c>
      <c r="C8753" t="s">
        <v>34</v>
      </c>
    </row>
    <row r="8754" spans="1:3">
      <c r="A8754">
        <v>31294</v>
      </c>
      <c r="B8754" t="s">
        <v>8785</v>
      </c>
      <c r="C8754" t="s">
        <v>38</v>
      </c>
    </row>
    <row r="8755" spans="1:3">
      <c r="A8755">
        <v>31295</v>
      </c>
      <c r="B8755" t="s">
        <v>8786</v>
      </c>
      <c r="C8755" t="s">
        <v>49</v>
      </c>
    </row>
    <row r="8756" spans="1:3">
      <c r="A8756">
        <v>31296</v>
      </c>
      <c r="B8756" t="s">
        <v>8787</v>
      </c>
      <c r="C8756" t="s">
        <v>38</v>
      </c>
    </row>
    <row r="8757" spans="1:3">
      <c r="A8757">
        <v>31297</v>
      </c>
      <c r="B8757" t="s">
        <v>8788</v>
      </c>
      <c r="C8757" t="s">
        <v>38</v>
      </c>
    </row>
    <row r="8758" spans="1:3">
      <c r="A8758">
        <v>31298</v>
      </c>
      <c r="B8758" t="s">
        <v>8789</v>
      </c>
      <c r="C8758" t="s">
        <v>49</v>
      </c>
    </row>
    <row r="8759" spans="1:3">
      <c r="A8759">
        <v>31299</v>
      </c>
      <c r="B8759" t="s">
        <v>8790</v>
      </c>
      <c r="C8759" t="s">
        <v>34</v>
      </c>
    </row>
    <row r="8760" spans="1:3">
      <c r="A8760">
        <v>31300</v>
      </c>
      <c r="B8760" t="s">
        <v>8791</v>
      </c>
      <c r="C8760" t="s">
        <v>38</v>
      </c>
    </row>
    <row r="8761" spans="1:3">
      <c r="A8761">
        <v>31301</v>
      </c>
      <c r="B8761" t="s">
        <v>8792</v>
      </c>
      <c r="C8761" t="s">
        <v>34</v>
      </c>
    </row>
    <row r="8762" spans="1:3">
      <c r="A8762">
        <v>31302</v>
      </c>
      <c r="B8762" t="s">
        <v>8793</v>
      </c>
      <c r="C8762" t="s">
        <v>38</v>
      </c>
    </row>
    <row r="8763" spans="1:3">
      <c r="A8763">
        <v>31303</v>
      </c>
      <c r="B8763" t="s">
        <v>8794</v>
      </c>
      <c r="C8763" t="s">
        <v>38</v>
      </c>
    </row>
    <row r="8764" spans="1:3">
      <c r="A8764">
        <v>31304</v>
      </c>
      <c r="B8764" t="s">
        <v>8795</v>
      </c>
      <c r="C8764" t="s">
        <v>34</v>
      </c>
    </row>
    <row r="8765" spans="1:3">
      <c r="A8765">
        <v>31305</v>
      </c>
      <c r="B8765" t="s">
        <v>8796</v>
      </c>
      <c r="C8765" t="s">
        <v>34</v>
      </c>
    </row>
    <row r="8766" spans="1:3">
      <c r="A8766">
        <v>31306</v>
      </c>
      <c r="B8766" t="s">
        <v>8797</v>
      </c>
      <c r="C8766" t="s">
        <v>38</v>
      </c>
    </row>
    <row r="8767" spans="1:3">
      <c r="A8767">
        <v>31307</v>
      </c>
      <c r="B8767" t="s">
        <v>8798</v>
      </c>
      <c r="C8767" t="s">
        <v>34</v>
      </c>
    </row>
    <row r="8768" spans="1:3">
      <c r="A8768">
        <v>31308</v>
      </c>
      <c r="B8768" t="s">
        <v>8799</v>
      </c>
      <c r="C8768" t="s">
        <v>34</v>
      </c>
    </row>
    <row r="8769" spans="1:3">
      <c r="A8769">
        <v>31309</v>
      </c>
      <c r="B8769" t="s">
        <v>8800</v>
      </c>
      <c r="C8769" t="s">
        <v>38</v>
      </c>
    </row>
    <row r="8770" spans="1:3">
      <c r="A8770">
        <v>31310</v>
      </c>
      <c r="B8770" t="s">
        <v>8801</v>
      </c>
      <c r="C8770" t="s">
        <v>38</v>
      </c>
    </row>
    <row r="8771" spans="1:3">
      <c r="A8771">
        <v>31311</v>
      </c>
      <c r="B8771" t="s">
        <v>8802</v>
      </c>
      <c r="C8771" t="s">
        <v>38</v>
      </c>
    </row>
    <row r="8772" spans="1:3">
      <c r="A8772">
        <v>31312</v>
      </c>
      <c r="B8772" t="s">
        <v>8803</v>
      </c>
      <c r="C8772" t="s">
        <v>34</v>
      </c>
    </row>
    <row r="8773" spans="1:3">
      <c r="A8773">
        <v>31313</v>
      </c>
      <c r="B8773" t="s">
        <v>8804</v>
      </c>
      <c r="C8773" t="s">
        <v>49</v>
      </c>
    </row>
    <row r="8774" spans="1:3">
      <c r="A8774">
        <v>31314</v>
      </c>
      <c r="B8774" t="s">
        <v>8805</v>
      </c>
      <c r="C8774" t="s">
        <v>34</v>
      </c>
    </row>
    <row r="8775" spans="1:3">
      <c r="A8775">
        <v>31315</v>
      </c>
      <c r="B8775" t="s">
        <v>8806</v>
      </c>
      <c r="C8775" t="s">
        <v>38</v>
      </c>
    </row>
    <row r="8776" spans="1:3">
      <c r="A8776">
        <v>31316</v>
      </c>
      <c r="B8776" t="s">
        <v>8807</v>
      </c>
      <c r="C8776" t="s">
        <v>38</v>
      </c>
    </row>
    <row r="8777" spans="1:3">
      <c r="A8777">
        <v>31317</v>
      </c>
      <c r="B8777" t="s">
        <v>8808</v>
      </c>
      <c r="C8777" t="s">
        <v>34</v>
      </c>
    </row>
    <row r="8778" spans="1:3">
      <c r="A8778">
        <v>31318</v>
      </c>
      <c r="B8778" t="s">
        <v>8809</v>
      </c>
      <c r="C8778" t="s">
        <v>34</v>
      </c>
    </row>
    <row r="8779" spans="1:3">
      <c r="A8779">
        <v>31319</v>
      </c>
      <c r="B8779" t="s">
        <v>8810</v>
      </c>
      <c r="C8779" t="s">
        <v>34</v>
      </c>
    </row>
    <row r="8780" spans="1:3">
      <c r="A8780">
        <v>31320</v>
      </c>
      <c r="B8780" t="s">
        <v>8811</v>
      </c>
      <c r="C8780" t="s">
        <v>38</v>
      </c>
    </row>
    <row r="8781" spans="1:3">
      <c r="A8781">
        <v>31321</v>
      </c>
      <c r="B8781" t="s">
        <v>8812</v>
      </c>
      <c r="C8781" t="s">
        <v>38</v>
      </c>
    </row>
    <row r="8782" spans="1:3">
      <c r="A8782">
        <v>31322</v>
      </c>
      <c r="B8782" t="s">
        <v>8813</v>
      </c>
      <c r="C8782" t="s">
        <v>34</v>
      </c>
    </row>
    <row r="8783" spans="1:3">
      <c r="A8783">
        <v>31323</v>
      </c>
      <c r="B8783" t="s">
        <v>8814</v>
      </c>
      <c r="C8783" t="s">
        <v>34</v>
      </c>
    </row>
    <row r="8784" spans="1:3">
      <c r="A8784">
        <v>31324</v>
      </c>
      <c r="B8784" t="s">
        <v>8815</v>
      </c>
      <c r="C8784" t="s">
        <v>34</v>
      </c>
    </row>
    <row r="8785" spans="1:3">
      <c r="A8785">
        <v>31325</v>
      </c>
      <c r="B8785" t="s">
        <v>8816</v>
      </c>
      <c r="C8785" t="s">
        <v>38</v>
      </c>
    </row>
    <row r="8786" spans="1:3">
      <c r="A8786">
        <v>31326</v>
      </c>
      <c r="B8786" t="s">
        <v>8817</v>
      </c>
      <c r="C8786" t="s">
        <v>38</v>
      </c>
    </row>
    <row r="8787" spans="1:3">
      <c r="A8787">
        <v>31327</v>
      </c>
      <c r="B8787" t="s">
        <v>8818</v>
      </c>
      <c r="C8787" t="s">
        <v>34</v>
      </c>
    </row>
    <row r="8788" spans="1:3">
      <c r="A8788">
        <v>31328</v>
      </c>
      <c r="B8788" t="s">
        <v>8819</v>
      </c>
      <c r="C8788" t="s">
        <v>34</v>
      </c>
    </row>
    <row r="8789" spans="1:3">
      <c r="A8789">
        <v>31329</v>
      </c>
      <c r="B8789" t="s">
        <v>8820</v>
      </c>
      <c r="C8789" t="s">
        <v>49</v>
      </c>
    </row>
    <row r="8790" spans="1:3">
      <c r="A8790">
        <v>31330</v>
      </c>
      <c r="B8790" t="s">
        <v>8821</v>
      </c>
      <c r="C8790" t="s">
        <v>34</v>
      </c>
    </row>
    <row r="8791" spans="1:3">
      <c r="A8791">
        <v>31331</v>
      </c>
      <c r="B8791" t="s">
        <v>8822</v>
      </c>
      <c r="C8791" t="s">
        <v>38</v>
      </c>
    </row>
    <row r="8792" spans="1:3">
      <c r="A8792">
        <v>31332</v>
      </c>
      <c r="B8792" t="s">
        <v>8823</v>
      </c>
      <c r="C8792" t="s">
        <v>34</v>
      </c>
    </row>
    <row r="8793" spans="1:3">
      <c r="A8793">
        <v>31333</v>
      </c>
      <c r="B8793" t="s">
        <v>8824</v>
      </c>
      <c r="C8793" t="s">
        <v>49</v>
      </c>
    </row>
    <row r="8794" spans="1:3">
      <c r="A8794">
        <v>31334</v>
      </c>
      <c r="B8794" t="s">
        <v>8825</v>
      </c>
      <c r="C8794" t="s">
        <v>34</v>
      </c>
    </row>
    <row r="8795" spans="1:3">
      <c r="A8795">
        <v>31335</v>
      </c>
      <c r="B8795" t="s">
        <v>8826</v>
      </c>
      <c r="C8795" t="s">
        <v>34</v>
      </c>
    </row>
    <row r="8796" spans="1:3">
      <c r="A8796">
        <v>31336</v>
      </c>
      <c r="B8796" t="s">
        <v>8827</v>
      </c>
      <c r="C8796" t="s">
        <v>34</v>
      </c>
    </row>
    <row r="8797" spans="1:3">
      <c r="A8797">
        <v>31337</v>
      </c>
      <c r="B8797" t="s">
        <v>8828</v>
      </c>
      <c r="C8797" t="s">
        <v>38</v>
      </c>
    </row>
    <row r="8798" spans="1:3">
      <c r="A8798">
        <v>31338</v>
      </c>
      <c r="B8798" t="s">
        <v>8829</v>
      </c>
      <c r="C8798" t="s">
        <v>38</v>
      </c>
    </row>
    <row r="8799" spans="1:3">
      <c r="A8799">
        <v>31339</v>
      </c>
      <c r="B8799" t="s">
        <v>8830</v>
      </c>
      <c r="C8799" t="s">
        <v>38</v>
      </c>
    </row>
    <row r="8800" spans="1:3">
      <c r="A8800">
        <v>31340</v>
      </c>
      <c r="B8800" t="s">
        <v>8831</v>
      </c>
      <c r="C8800" t="s">
        <v>38</v>
      </c>
    </row>
    <row r="8801" spans="1:3">
      <c r="A8801">
        <v>31341</v>
      </c>
      <c r="B8801" t="s">
        <v>8832</v>
      </c>
      <c r="C8801" t="s">
        <v>38</v>
      </c>
    </row>
    <row r="8802" spans="1:3">
      <c r="A8802">
        <v>31342</v>
      </c>
      <c r="B8802" t="s">
        <v>8833</v>
      </c>
      <c r="C8802" t="s">
        <v>34</v>
      </c>
    </row>
    <row r="8803" spans="1:3">
      <c r="A8803">
        <v>31343</v>
      </c>
      <c r="B8803" t="s">
        <v>8834</v>
      </c>
      <c r="C8803" t="s">
        <v>34</v>
      </c>
    </row>
    <row r="8804" spans="1:3">
      <c r="A8804">
        <v>31344</v>
      </c>
      <c r="B8804" t="s">
        <v>8835</v>
      </c>
      <c r="C8804" t="s">
        <v>38</v>
      </c>
    </row>
    <row r="8805" spans="1:3">
      <c r="A8805">
        <v>31345</v>
      </c>
      <c r="B8805" t="s">
        <v>8836</v>
      </c>
      <c r="C8805" t="s">
        <v>34</v>
      </c>
    </row>
    <row r="8806" spans="1:3">
      <c r="A8806">
        <v>31346</v>
      </c>
      <c r="B8806" t="s">
        <v>8837</v>
      </c>
      <c r="C8806" t="s">
        <v>38</v>
      </c>
    </row>
    <row r="8807" spans="1:3">
      <c r="A8807">
        <v>31347</v>
      </c>
      <c r="B8807" t="s">
        <v>8838</v>
      </c>
      <c r="C8807" t="s">
        <v>38</v>
      </c>
    </row>
    <row r="8808" spans="1:3">
      <c r="A8808">
        <v>31348</v>
      </c>
      <c r="B8808" t="s">
        <v>8839</v>
      </c>
      <c r="C8808" t="s">
        <v>34</v>
      </c>
    </row>
    <row r="8809" spans="1:3">
      <c r="A8809">
        <v>31349</v>
      </c>
      <c r="B8809" t="s">
        <v>8840</v>
      </c>
      <c r="C8809" t="s">
        <v>34</v>
      </c>
    </row>
    <row r="8810" spans="1:3">
      <c r="A8810">
        <v>31350</v>
      </c>
      <c r="B8810" t="s">
        <v>8841</v>
      </c>
      <c r="C8810" t="s">
        <v>34</v>
      </c>
    </row>
    <row r="8811" spans="1:3">
      <c r="A8811">
        <v>31351</v>
      </c>
      <c r="B8811" t="s">
        <v>8842</v>
      </c>
      <c r="C8811" t="s">
        <v>38</v>
      </c>
    </row>
    <row r="8812" spans="1:3">
      <c r="A8812">
        <v>31352</v>
      </c>
      <c r="B8812" t="s">
        <v>8843</v>
      </c>
      <c r="C8812" t="s">
        <v>34</v>
      </c>
    </row>
    <row r="8813" spans="1:3">
      <c r="A8813">
        <v>31353</v>
      </c>
      <c r="B8813" t="s">
        <v>8844</v>
      </c>
      <c r="C8813" t="s">
        <v>38</v>
      </c>
    </row>
    <row r="8814" spans="1:3">
      <c r="A8814">
        <v>31354</v>
      </c>
      <c r="B8814" t="s">
        <v>8845</v>
      </c>
      <c r="C8814" t="s">
        <v>38</v>
      </c>
    </row>
    <row r="8815" spans="1:3">
      <c r="A8815">
        <v>31355</v>
      </c>
      <c r="B8815" t="s">
        <v>8846</v>
      </c>
      <c r="C8815" t="s">
        <v>38</v>
      </c>
    </row>
    <row r="8816" spans="1:3">
      <c r="A8816">
        <v>31356</v>
      </c>
      <c r="B8816" t="s">
        <v>8847</v>
      </c>
      <c r="C8816" t="s">
        <v>38</v>
      </c>
    </row>
    <row r="8817" spans="1:3">
      <c r="A8817">
        <v>31357</v>
      </c>
      <c r="B8817" t="s">
        <v>8848</v>
      </c>
      <c r="C8817" t="s">
        <v>38</v>
      </c>
    </row>
    <row r="8818" spans="1:3">
      <c r="A8818">
        <v>31358</v>
      </c>
      <c r="B8818" t="s">
        <v>8849</v>
      </c>
      <c r="C8818" t="s">
        <v>34</v>
      </c>
    </row>
    <row r="8819" spans="1:3">
      <c r="A8819">
        <v>31359</v>
      </c>
      <c r="B8819" t="s">
        <v>8850</v>
      </c>
      <c r="C8819" t="s">
        <v>34</v>
      </c>
    </row>
    <row r="8820" spans="1:3">
      <c r="A8820">
        <v>31360</v>
      </c>
      <c r="B8820" t="s">
        <v>8851</v>
      </c>
      <c r="C8820" t="s">
        <v>34</v>
      </c>
    </row>
    <row r="8821" spans="1:3">
      <c r="A8821">
        <v>31361</v>
      </c>
      <c r="B8821" t="s">
        <v>8852</v>
      </c>
      <c r="C8821" t="s">
        <v>34</v>
      </c>
    </row>
    <row r="8822" spans="1:3">
      <c r="A8822">
        <v>31362</v>
      </c>
      <c r="B8822" t="s">
        <v>8853</v>
      </c>
      <c r="C8822" t="s">
        <v>34</v>
      </c>
    </row>
    <row r="8823" spans="1:3">
      <c r="A8823">
        <v>31363</v>
      </c>
      <c r="B8823" t="s">
        <v>8854</v>
      </c>
      <c r="C8823" t="s">
        <v>34</v>
      </c>
    </row>
    <row r="8824" spans="1:3">
      <c r="A8824">
        <v>31364</v>
      </c>
      <c r="B8824" t="s">
        <v>8855</v>
      </c>
      <c r="C8824" t="s">
        <v>38</v>
      </c>
    </row>
    <row r="8825" spans="1:3">
      <c r="A8825">
        <v>31365</v>
      </c>
      <c r="B8825" t="s">
        <v>8856</v>
      </c>
      <c r="C8825" t="s">
        <v>38</v>
      </c>
    </row>
    <row r="8826" spans="1:3">
      <c r="A8826">
        <v>31366</v>
      </c>
      <c r="B8826" t="s">
        <v>8857</v>
      </c>
      <c r="C8826" t="s">
        <v>34</v>
      </c>
    </row>
    <row r="8827" spans="1:3">
      <c r="A8827">
        <v>31367</v>
      </c>
      <c r="B8827" t="s">
        <v>8858</v>
      </c>
      <c r="C8827" t="s">
        <v>34</v>
      </c>
    </row>
    <row r="8828" spans="1:3">
      <c r="A8828">
        <v>31368</v>
      </c>
      <c r="B8828" t="s">
        <v>8859</v>
      </c>
      <c r="C8828" t="s">
        <v>38</v>
      </c>
    </row>
    <row r="8829" spans="1:3">
      <c r="A8829">
        <v>31369</v>
      </c>
      <c r="B8829" t="s">
        <v>8860</v>
      </c>
      <c r="C8829" t="s">
        <v>38</v>
      </c>
    </row>
    <row r="8830" spans="1:3">
      <c r="A8830">
        <v>31370</v>
      </c>
      <c r="B8830" t="s">
        <v>8861</v>
      </c>
      <c r="C8830" t="s">
        <v>34</v>
      </c>
    </row>
    <row r="8831" spans="1:3">
      <c r="A8831">
        <v>31371</v>
      </c>
      <c r="B8831" t="s">
        <v>8862</v>
      </c>
      <c r="C8831" t="s">
        <v>34</v>
      </c>
    </row>
    <row r="8832" spans="1:3">
      <c r="A8832">
        <v>31372</v>
      </c>
      <c r="B8832" t="s">
        <v>8863</v>
      </c>
      <c r="C8832" t="s">
        <v>38</v>
      </c>
    </row>
    <row r="8833" spans="1:3">
      <c r="A8833">
        <v>31373</v>
      </c>
      <c r="B8833" t="s">
        <v>8864</v>
      </c>
      <c r="C8833" t="s">
        <v>34</v>
      </c>
    </row>
    <row r="8834" spans="1:3">
      <c r="A8834">
        <v>31374</v>
      </c>
      <c r="B8834" t="s">
        <v>8865</v>
      </c>
      <c r="C8834" t="s">
        <v>34</v>
      </c>
    </row>
    <row r="8835" spans="1:3">
      <c r="A8835">
        <v>31375</v>
      </c>
      <c r="B8835" t="s">
        <v>8866</v>
      </c>
      <c r="C8835" t="s">
        <v>38</v>
      </c>
    </row>
    <row r="8836" spans="1:3">
      <c r="A8836">
        <v>31376</v>
      </c>
      <c r="B8836" t="s">
        <v>8867</v>
      </c>
      <c r="C8836" t="s">
        <v>34</v>
      </c>
    </row>
    <row r="8837" spans="1:3">
      <c r="A8837">
        <v>31377</v>
      </c>
      <c r="B8837" t="s">
        <v>8868</v>
      </c>
      <c r="C8837" t="s">
        <v>38</v>
      </c>
    </row>
    <row r="8838" spans="1:3">
      <c r="A8838">
        <v>31378</v>
      </c>
      <c r="B8838" t="s">
        <v>8869</v>
      </c>
      <c r="C8838" t="s">
        <v>38</v>
      </c>
    </row>
    <row r="8839" spans="1:3">
      <c r="A8839">
        <v>31379</v>
      </c>
      <c r="B8839" t="s">
        <v>8870</v>
      </c>
      <c r="C8839" t="s">
        <v>34</v>
      </c>
    </row>
    <row r="8840" spans="1:3">
      <c r="A8840">
        <v>31380</v>
      </c>
      <c r="B8840" t="s">
        <v>8871</v>
      </c>
      <c r="C8840" t="s">
        <v>38</v>
      </c>
    </row>
    <row r="8841" spans="1:3">
      <c r="A8841">
        <v>31381</v>
      </c>
      <c r="B8841" t="s">
        <v>8872</v>
      </c>
      <c r="C8841" t="s">
        <v>38</v>
      </c>
    </row>
    <row r="8842" spans="1:3">
      <c r="A8842">
        <v>31382</v>
      </c>
      <c r="B8842" t="s">
        <v>8873</v>
      </c>
      <c r="C8842" t="s">
        <v>34</v>
      </c>
    </row>
    <row r="8843" spans="1:3">
      <c r="A8843">
        <v>31383</v>
      </c>
      <c r="B8843" t="s">
        <v>8874</v>
      </c>
      <c r="C8843" t="s">
        <v>34</v>
      </c>
    </row>
    <row r="8844" spans="1:3">
      <c r="A8844">
        <v>31384</v>
      </c>
      <c r="B8844" t="s">
        <v>8875</v>
      </c>
      <c r="C8844" t="s">
        <v>38</v>
      </c>
    </row>
    <row r="8845" spans="1:3">
      <c r="A8845">
        <v>31385</v>
      </c>
      <c r="B8845" t="s">
        <v>8876</v>
      </c>
      <c r="C8845" t="s">
        <v>38</v>
      </c>
    </row>
    <row r="8846" spans="1:3">
      <c r="A8846">
        <v>31386</v>
      </c>
      <c r="B8846" t="s">
        <v>8877</v>
      </c>
      <c r="C8846" t="s">
        <v>38</v>
      </c>
    </row>
    <row r="8847" spans="1:3">
      <c r="A8847">
        <v>31387</v>
      </c>
      <c r="B8847" t="s">
        <v>8878</v>
      </c>
      <c r="C8847" t="s">
        <v>38</v>
      </c>
    </row>
    <row r="8848" spans="1:3">
      <c r="A8848">
        <v>31388</v>
      </c>
      <c r="B8848" t="s">
        <v>8879</v>
      </c>
      <c r="C8848" t="s">
        <v>34</v>
      </c>
    </row>
    <row r="8849" spans="1:3">
      <c r="A8849">
        <v>31389</v>
      </c>
      <c r="B8849" t="s">
        <v>8880</v>
      </c>
      <c r="C8849" t="s">
        <v>38</v>
      </c>
    </row>
    <row r="8850" spans="1:3">
      <c r="A8850">
        <v>31390</v>
      </c>
      <c r="B8850" t="s">
        <v>8881</v>
      </c>
      <c r="C8850" t="s">
        <v>38</v>
      </c>
    </row>
    <row r="8851" spans="1:3">
      <c r="A8851">
        <v>31391</v>
      </c>
      <c r="B8851" t="s">
        <v>8882</v>
      </c>
      <c r="C8851" t="s">
        <v>38</v>
      </c>
    </row>
    <row r="8852" spans="1:3">
      <c r="A8852">
        <v>31392</v>
      </c>
      <c r="B8852" t="s">
        <v>8883</v>
      </c>
      <c r="C8852" t="s">
        <v>34</v>
      </c>
    </row>
    <row r="8853" spans="1:3">
      <c r="A8853">
        <v>31393</v>
      </c>
      <c r="B8853" t="s">
        <v>8884</v>
      </c>
      <c r="C8853" t="s">
        <v>34</v>
      </c>
    </row>
    <row r="8854" spans="1:3">
      <c r="A8854">
        <v>31394</v>
      </c>
      <c r="B8854" t="s">
        <v>8885</v>
      </c>
      <c r="C8854" t="s">
        <v>38</v>
      </c>
    </row>
    <row r="8855" spans="1:3">
      <c r="A8855">
        <v>31395</v>
      </c>
      <c r="B8855" t="s">
        <v>8886</v>
      </c>
      <c r="C8855" t="s">
        <v>34</v>
      </c>
    </row>
    <row r="8856" spans="1:3">
      <c r="A8856">
        <v>31396</v>
      </c>
      <c r="B8856" t="s">
        <v>8887</v>
      </c>
      <c r="C8856" t="s">
        <v>38</v>
      </c>
    </row>
    <row r="8857" spans="1:3">
      <c r="A8857">
        <v>31397</v>
      </c>
      <c r="B8857" t="s">
        <v>8888</v>
      </c>
      <c r="C8857" t="s">
        <v>34</v>
      </c>
    </row>
    <row r="8858" spans="1:3">
      <c r="A8858">
        <v>31398</v>
      </c>
      <c r="B8858" t="s">
        <v>8889</v>
      </c>
      <c r="C8858" t="s">
        <v>34</v>
      </c>
    </row>
    <row r="8859" spans="1:3">
      <c r="A8859">
        <v>31399</v>
      </c>
      <c r="B8859" t="s">
        <v>8890</v>
      </c>
      <c r="C8859" t="s">
        <v>34</v>
      </c>
    </row>
    <row r="8860" spans="1:3">
      <c r="A8860">
        <v>31400</v>
      </c>
      <c r="B8860" t="s">
        <v>8891</v>
      </c>
      <c r="C8860" t="s">
        <v>38</v>
      </c>
    </row>
    <row r="8861" spans="1:3">
      <c r="A8861">
        <v>31401</v>
      </c>
      <c r="B8861" t="s">
        <v>8892</v>
      </c>
      <c r="C8861" t="s">
        <v>34</v>
      </c>
    </row>
    <row r="8862" spans="1:3">
      <c r="A8862">
        <v>31402</v>
      </c>
      <c r="B8862" t="s">
        <v>8893</v>
      </c>
      <c r="C8862" t="s">
        <v>34</v>
      </c>
    </row>
    <row r="8863" spans="1:3">
      <c r="A8863">
        <v>31403</v>
      </c>
      <c r="B8863" t="s">
        <v>8894</v>
      </c>
      <c r="C8863" t="s">
        <v>34</v>
      </c>
    </row>
    <row r="8864" spans="1:3">
      <c r="A8864">
        <v>31404</v>
      </c>
      <c r="B8864" t="s">
        <v>8895</v>
      </c>
      <c r="C8864" t="s">
        <v>34</v>
      </c>
    </row>
    <row r="8865" spans="1:3">
      <c r="A8865">
        <v>31405</v>
      </c>
      <c r="B8865" t="s">
        <v>8896</v>
      </c>
      <c r="C8865" t="s">
        <v>38</v>
      </c>
    </row>
    <row r="8866" spans="1:3">
      <c r="A8866">
        <v>31406</v>
      </c>
      <c r="B8866" t="s">
        <v>8897</v>
      </c>
      <c r="C8866" t="s">
        <v>34</v>
      </c>
    </row>
    <row r="8867" spans="1:3">
      <c r="A8867">
        <v>31407</v>
      </c>
      <c r="B8867" t="s">
        <v>8898</v>
      </c>
      <c r="C8867" t="s">
        <v>38</v>
      </c>
    </row>
    <row r="8868" spans="1:3">
      <c r="A8868">
        <v>31408</v>
      </c>
      <c r="B8868" t="s">
        <v>8899</v>
      </c>
      <c r="C8868" t="s">
        <v>34</v>
      </c>
    </row>
    <row r="8869" spans="1:3">
      <c r="A8869">
        <v>31409</v>
      </c>
      <c r="B8869" t="s">
        <v>8900</v>
      </c>
      <c r="C8869" t="s">
        <v>38</v>
      </c>
    </row>
    <row r="8870" spans="1:3">
      <c r="A8870">
        <v>31410</v>
      </c>
      <c r="B8870" t="s">
        <v>8901</v>
      </c>
      <c r="C8870" t="s">
        <v>34</v>
      </c>
    </row>
    <row r="8871" spans="1:3">
      <c r="A8871">
        <v>31411</v>
      </c>
      <c r="B8871" t="s">
        <v>8902</v>
      </c>
      <c r="C8871" t="s">
        <v>49</v>
      </c>
    </row>
    <row r="8872" spans="1:3">
      <c r="A8872">
        <v>31412</v>
      </c>
      <c r="B8872" t="s">
        <v>8903</v>
      </c>
      <c r="C8872" t="s">
        <v>38</v>
      </c>
    </row>
    <row r="8873" spans="1:3">
      <c r="A8873">
        <v>31413</v>
      </c>
      <c r="B8873" t="s">
        <v>8904</v>
      </c>
      <c r="C8873" t="s">
        <v>34</v>
      </c>
    </row>
    <row r="8874" spans="1:3">
      <c r="A8874">
        <v>31414</v>
      </c>
      <c r="B8874" t="s">
        <v>8905</v>
      </c>
      <c r="C8874" t="s">
        <v>34</v>
      </c>
    </row>
    <row r="8875" spans="1:3">
      <c r="A8875">
        <v>31415</v>
      </c>
      <c r="B8875" t="s">
        <v>8906</v>
      </c>
      <c r="C8875" t="s">
        <v>34</v>
      </c>
    </row>
    <row r="8876" spans="1:3">
      <c r="A8876">
        <v>31416</v>
      </c>
      <c r="B8876" t="s">
        <v>8907</v>
      </c>
      <c r="C8876" t="s">
        <v>38</v>
      </c>
    </row>
    <row r="8877" spans="1:3">
      <c r="A8877">
        <v>31417</v>
      </c>
      <c r="B8877" t="s">
        <v>8908</v>
      </c>
      <c r="C8877" t="s">
        <v>38</v>
      </c>
    </row>
    <row r="8878" spans="1:3">
      <c r="A8878">
        <v>31418</v>
      </c>
      <c r="B8878" t="s">
        <v>8909</v>
      </c>
      <c r="C8878" t="s">
        <v>38</v>
      </c>
    </row>
    <row r="8879" spans="1:3">
      <c r="A8879">
        <v>31419</v>
      </c>
      <c r="B8879" t="s">
        <v>8910</v>
      </c>
      <c r="C8879" t="s">
        <v>38</v>
      </c>
    </row>
    <row r="8880" spans="1:3">
      <c r="A8880">
        <v>31420</v>
      </c>
      <c r="B8880" t="s">
        <v>8911</v>
      </c>
      <c r="C8880" t="s">
        <v>34</v>
      </c>
    </row>
    <row r="8881" spans="1:3">
      <c r="A8881">
        <v>31421</v>
      </c>
      <c r="B8881" t="s">
        <v>8912</v>
      </c>
      <c r="C8881" t="s">
        <v>34</v>
      </c>
    </row>
    <row r="8882" spans="1:3">
      <c r="A8882">
        <v>31422</v>
      </c>
      <c r="B8882" t="s">
        <v>8913</v>
      </c>
      <c r="C8882" t="s">
        <v>38</v>
      </c>
    </row>
    <row r="8883" spans="1:3">
      <c r="A8883">
        <v>31423</v>
      </c>
      <c r="B8883" t="s">
        <v>8914</v>
      </c>
      <c r="C8883" t="s">
        <v>38</v>
      </c>
    </row>
    <row r="8884" spans="1:3">
      <c r="A8884">
        <v>31424</v>
      </c>
      <c r="B8884" t="s">
        <v>8915</v>
      </c>
      <c r="C8884" t="s">
        <v>34</v>
      </c>
    </row>
    <row r="8885" spans="1:3">
      <c r="A8885">
        <v>31425</v>
      </c>
      <c r="B8885" t="s">
        <v>8916</v>
      </c>
      <c r="C8885" t="s">
        <v>38</v>
      </c>
    </row>
    <row r="8886" spans="1:3">
      <c r="A8886">
        <v>31426</v>
      </c>
      <c r="B8886" t="s">
        <v>8917</v>
      </c>
      <c r="C8886" t="s">
        <v>38</v>
      </c>
    </row>
    <row r="8887" spans="1:3">
      <c r="A8887">
        <v>31427</v>
      </c>
      <c r="B8887" t="s">
        <v>8918</v>
      </c>
      <c r="C8887" t="s">
        <v>38</v>
      </c>
    </row>
    <row r="8888" spans="1:3">
      <c r="A8888">
        <v>31428</v>
      </c>
      <c r="B8888" t="s">
        <v>8919</v>
      </c>
      <c r="C8888" t="s">
        <v>38</v>
      </c>
    </row>
    <row r="8889" spans="1:3">
      <c r="A8889">
        <v>31429</v>
      </c>
      <c r="B8889" t="s">
        <v>8920</v>
      </c>
      <c r="C8889" t="s">
        <v>38</v>
      </c>
    </row>
    <row r="8890" spans="1:3">
      <c r="A8890">
        <v>31430</v>
      </c>
      <c r="B8890" t="s">
        <v>8921</v>
      </c>
      <c r="C8890" t="s">
        <v>38</v>
      </c>
    </row>
    <row r="8891" spans="1:3">
      <c r="A8891">
        <v>31431</v>
      </c>
      <c r="B8891" t="s">
        <v>8922</v>
      </c>
      <c r="C8891" t="s">
        <v>38</v>
      </c>
    </row>
    <row r="8892" spans="1:3">
      <c r="A8892">
        <v>31432</v>
      </c>
      <c r="B8892" t="s">
        <v>8923</v>
      </c>
      <c r="C8892" t="s">
        <v>34</v>
      </c>
    </row>
    <row r="8893" spans="1:3">
      <c r="A8893">
        <v>31433</v>
      </c>
      <c r="B8893" t="s">
        <v>8924</v>
      </c>
      <c r="C8893" t="s">
        <v>38</v>
      </c>
    </row>
    <row r="8894" spans="1:3">
      <c r="A8894">
        <v>31434</v>
      </c>
      <c r="B8894" t="s">
        <v>8925</v>
      </c>
      <c r="C8894" t="s">
        <v>38</v>
      </c>
    </row>
    <row r="8895" spans="1:3">
      <c r="A8895">
        <v>31435</v>
      </c>
      <c r="B8895" t="s">
        <v>8926</v>
      </c>
      <c r="C8895" t="s">
        <v>38</v>
      </c>
    </row>
    <row r="8896" spans="1:3">
      <c r="A8896">
        <v>31436</v>
      </c>
      <c r="B8896" t="s">
        <v>8927</v>
      </c>
      <c r="C8896" t="s">
        <v>38</v>
      </c>
    </row>
    <row r="8897" spans="1:3">
      <c r="A8897">
        <v>31437</v>
      </c>
      <c r="B8897" t="s">
        <v>8928</v>
      </c>
      <c r="C8897" t="s">
        <v>38</v>
      </c>
    </row>
    <row r="8898" spans="1:3">
      <c r="A8898">
        <v>31438</v>
      </c>
      <c r="B8898" t="s">
        <v>8929</v>
      </c>
      <c r="C8898" t="s">
        <v>38</v>
      </c>
    </row>
    <row r="8899" spans="1:3">
      <c r="A8899">
        <v>31439</v>
      </c>
      <c r="B8899" t="s">
        <v>8930</v>
      </c>
      <c r="C8899" t="s">
        <v>38</v>
      </c>
    </row>
    <row r="8900" spans="1:3">
      <c r="A8900">
        <v>31440</v>
      </c>
      <c r="B8900" t="s">
        <v>8931</v>
      </c>
      <c r="C8900" t="s">
        <v>34</v>
      </c>
    </row>
    <row r="8901" spans="1:3">
      <c r="A8901">
        <v>31441</v>
      </c>
      <c r="B8901" t="s">
        <v>8932</v>
      </c>
      <c r="C8901" t="s">
        <v>38</v>
      </c>
    </row>
    <row r="8902" spans="1:3">
      <c r="A8902">
        <v>31442</v>
      </c>
      <c r="B8902" t="s">
        <v>8933</v>
      </c>
      <c r="C8902" t="s">
        <v>38</v>
      </c>
    </row>
    <row r="8903" spans="1:3">
      <c r="A8903">
        <v>31443</v>
      </c>
      <c r="B8903" t="s">
        <v>8934</v>
      </c>
      <c r="C8903" t="s">
        <v>34</v>
      </c>
    </row>
    <row r="8904" spans="1:3">
      <c r="A8904">
        <v>31444</v>
      </c>
      <c r="B8904" t="s">
        <v>8935</v>
      </c>
      <c r="C8904" t="s">
        <v>49</v>
      </c>
    </row>
    <row r="8905" spans="1:3">
      <c r="A8905">
        <v>31445</v>
      </c>
      <c r="B8905" t="s">
        <v>8936</v>
      </c>
      <c r="C8905" t="s">
        <v>38</v>
      </c>
    </row>
    <row r="8906" spans="1:3">
      <c r="A8906">
        <v>31446</v>
      </c>
      <c r="B8906" t="s">
        <v>8937</v>
      </c>
      <c r="C8906" t="s">
        <v>38</v>
      </c>
    </row>
    <row r="8907" spans="1:3">
      <c r="A8907">
        <v>31447</v>
      </c>
      <c r="B8907" t="s">
        <v>8938</v>
      </c>
      <c r="C8907" t="s">
        <v>38</v>
      </c>
    </row>
    <row r="8908" spans="1:3">
      <c r="A8908">
        <v>31448</v>
      </c>
      <c r="B8908" t="s">
        <v>8939</v>
      </c>
      <c r="C8908" t="s">
        <v>38</v>
      </c>
    </row>
    <row r="8909" spans="1:3">
      <c r="A8909">
        <v>31449</v>
      </c>
      <c r="B8909" t="s">
        <v>8940</v>
      </c>
      <c r="C8909" t="s">
        <v>38</v>
      </c>
    </row>
    <row r="8910" spans="1:3">
      <c r="A8910">
        <v>31450</v>
      </c>
      <c r="B8910" t="s">
        <v>8941</v>
      </c>
      <c r="C8910" t="s">
        <v>38</v>
      </c>
    </row>
    <row r="8911" spans="1:3">
      <c r="A8911">
        <v>31451</v>
      </c>
      <c r="B8911" t="s">
        <v>8942</v>
      </c>
      <c r="C8911" t="s">
        <v>38</v>
      </c>
    </row>
    <row r="8912" spans="1:3">
      <c r="A8912">
        <v>31452</v>
      </c>
      <c r="B8912" t="s">
        <v>8943</v>
      </c>
      <c r="C8912" t="s">
        <v>34</v>
      </c>
    </row>
    <row r="8913" spans="1:3">
      <c r="A8913">
        <v>31453</v>
      </c>
      <c r="B8913" t="s">
        <v>8944</v>
      </c>
      <c r="C8913" t="s">
        <v>38</v>
      </c>
    </row>
    <row r="8914" spans="1:3">
      <c r="A8914">
        <v>31454</v>
      </c>
      <c r="B8914" t="s">
        <v>8945</v>
      </c>
      <c r="C8914" t="s">
        <v>38</v>
      </c>
    </row>
    <row r="8915" spans="1:3">
      <c r="A8915">
        <v>31455</v>
      </c>
      <c r="B8915" t="s">
        <v>8946</v>
      </c>
      <c r="C8915" t="s">
        <v>34</v>
      </c>
    </row>
    <row r="8916" spans="1:3">
      <c r="A8916">
        <v>31456</v>
      </c>
      <c r="B8916" t="s">
        <v>8947</v>
      </c>
      <c r="C8916" t="s">
        <v>38</v>
      </c>
    </row>
    <row r="8917" spans="1:3">
      <c r="A8917">
        <v>31457</v>
      </c>
      <c r="B8917" t="s">
        <v>8948</v>
      </c>
      <c r="C8917" t="s">
        <v>38</v>
      </c>
    </row>
    <row r="8918" spans="1:3">
      <c r="A8918">
        <v>31458</v>
      </c>
      <c r="B8918" t="s">
        <v>8949</v>
      </c>
      <c r="C8918" t="s">
        <v>38</v>
      </c>
    </row>
    <row r="8919" spans="1:3">
      <c r="A8919">
        <v>31459</v>
      </c>
      <c r="B8919" t="s">
        <v>8950</v>
      </c>
      <c r="C8919" t="s">
        <v>34</v>
      </c>
    </row>
    <row r="8920" spans="1:3">
      <c r="A8920">
        <v>31460</v>
      </c>
      <c r="B8920" t="s">
        <v>8951</v>
      </c>
      <c r="C8920" t="s">
        <v>38</v>
      </c>
    </row>
    <row r="8921" spans="1:3">
      <c r="A8921">
        <v>31461</v>
      </c>
      <c r="B8921" t="s">
        <v>8952</v>
      </c>
      <c r="C8921" t="s">
        <v>38</v>
      </c>
    </row>
    <row r="8922" spans="1:3">
      <c r="A8922">
        <v>31462</v>
      </c>
      <c r="B8922" t="s">
        <v>8953</v>
      </c>
      <c r="C8922" t="s">
        <v>38</v>
      </c>
    </row>
    <row r="8923" spans="1:3">
      <c r="A8923">
        <v>31463</v>
      </c>
      <c r="B8923" t="s">
        <v>8954</v>
      </c>
      <c r="C8923" t="s">
        <v>38</v>
      </c>
    </row>
    <row r="8924" spans="1:3">
      <c r="A8924">
        <v>31464</v>
      </c>
      <c r="B8924" t="s">
        <v>8955</v>
      </c>
      <c r="C8924" t="s">
        <v>38</v>
      </c>
    </row>
    <row r="8925" spans="1:3">
      <c r="A8925">
        <v>31465</v>
      </c>
      <c r="B8925" t="s">
        <v>8956</v>
      </c>
      <c r="C8925" t="s">
        <v>34</v>
      </c>
    </row>
    <row r="8926" spans="1:3">
      <c r="A8926">
        <v>31466</v>
      </c>
      <c r="B8926" t="s">
        <v>8957</v>
      </c>
      <c r="C8926" t="s">
        <v>38</v>
      </c>
    </row>
    <row r="8927" spans="1:3">
      <c r="A8927">
        <v>31467</v>
      </c>
      <c r="B8927" t="s">
        <v>8958</v>
      </c>
      <c r="C8927" t="s">
        <v>34</v>
      </c>
    </row>
    <row r="8928" spans="1:3">
      <c r="A8928">
        <v>31468</v>
      </c>
      <c r="B8928" t="s">
        <v>8959</v>
      </c>
      <c r="C8928" t="s">
        <v>49</v>
      </c>
    </row>
    <row r="8929" spans="1:3">
      <c r="A8929">
        <v>31469</v>
      </c>
      <c r="B8929" t="s">
        <v>8960</v>
      </c>
      <c r="C8929" t="s">
        <v>38</v>
      </c>
    </row>
    <row r="8930" spans="1:3">
      <c r="A8930">
        <v>31470</v>
      </c>
      <c r="B8930" t="s">
        <v>8961</v>
      </c>
      <c r="C8930" t="s">
        <v>34</v>
      </c>
    </row>
    <row r="8931" spans="1:3">
      <c r="A8931">
        <v>31471</v>
      </c>
      <c r="B8931" t="s">
        <v>8962</v>
      </c>
      <c r="C8931" t="s">
        <v>38</v>
      </c>
    </row>
    <row r="8932" spans="1:3">
      <c r="A8932">
        <v>31472</v>
      </c>
      <c r="B8932" t="s">
        <v>8963</v>
      </c>
      <c r="C8932" t="s">
        <v>34</v>
      </c>
    </row>
    <row r="8933" spans="1:3">
      <c r="A8933">
        <v>31473</v>
      </c>
      <c r="B8933" t="s">
        <v>8964</v>
      </c>
      <c r="C8933" t="s">
        <v>38</v>
      </c>
    </row>
    <row r="8934" spans="1:3">
      <c r="A8934">
        <v>31474</v>
      </c>
      <c r="B8934" t="s">
        <v>8965</v>
      </c>
      <c r="C8934" t="s">
        <v>34</v>
      </c>
    </row>
    <row r="8935" spans="1:3">
      <c r="A8935">
        <v>31475</v>
      </c>
      <c r="B8935" t="s">
        <v>8966</v>
      </c>
      <c r="C8935" t="s">
        <v>34</v>
      </c>
    </row>
    <row r="8936" spans="1:3">
      <c r="A8936">
        <v>31476</v>
      </c>
      <c r="B8936" t="s">
        <v>8967</v>
      </c>
      <c r="C8936" t="s">
        <v>38</v>
      </c>
    </row>
    <row r="8937" spans="1:3">
      <c r="A8937">
        <v>31477</v>
      </c>
      <c r="B8937" t="s">
        <v>8968</v>
      </c>
      <c r="C8937" t="s">
        <v>38</v>
      </c>
    </row>
    <row r="8938" spans="1:3">
      <c r="A8938">
        <v>31478</v>
      </c>
      <c r="B8938" t="s">
        <v>8969</v>
      </c>
      <c r="C8938" t="s">
        <v>38</v>
      </c>
    </row>
    <row r="8939" spans="1:3">
      <c r="A8939">
        <v>31479</v>
      </c>
      <c r="B8939" t="s">
        <v>8970</v>
      </c>
      <c r="C8939" t="s">
        <v>38</v>
      </c>
    </row>
    <row r="8940" spans="1:3">
      <c r="A8940">
        <v>31480</v>
      </c>
      <c r="B8940" t="s">
        <v>8971</v>
      </c>
      <c r="C8940" t="s">
        <v>34</v>
      </c>
    </row>
    <row r="8941" spans="1:3">
      <c r="A8941">
        <v>31481</v>
      </c>
      <c r="B8941" t="s">
        <v>8972</v>
      </c>
      <c r="C8941" t="s">
        <v>38</v>
      </c>
    </row>
    <row r="8942" spans="1:3">
      <c r="A8942">
        <v>31482</v>
      </c>
      <c r="B8942" t="s">
        <v>8973</v>
      </c>
      <c r="C8942" t="s">
        <v>38</v>
      </c>
    </row>
    <row r="8943" spans="1:3">
      <c r="A8943">
        <v>31483</v>
      </c>
      <c r="B8943" t="s">
        <v>8974</v>
      </c>
      <c r="C8943" t="s">
        <v>38</v>
      </c>
    </row>
    <row r="8944" spans="1:3">
      <c r="A8944">
        <v>31484</v>
      </c>
      <c r="B8944" t="s">
        <v>8975</v>
      </c>
      <c r="C8944" t="s">
        <v>34</v>
      </c>
    </row>
    <row r="8945" spans="1:3">
      <c r="A8945">
        <v>31485</v>
      </c>
      <c r="B8945" t="s">
        <v>8976</v>
      </c>
      <c r="C8945" t="s">
        <v>38</v>
      </c>
    </row>
    <row r="8946" spans="1:3">
      <c r="A8946">
        <v>31486</v>
      </c>
      <c r="B8946" t="s">
        <v>8977</v>
      </c>
      <c r="C8946" t="s">
        <v>34</v>
      </c>
    </row>
    <row r="8947" spans="1:3">
      <c r="A8947">
        <v>31487</v>
      </c>
      <c r="B8947" t="s">
        <v>8978</v>
      </c>
      <c r="C8947" t="s">
        <v>49</v>
      </c>
    </row>
    <row r="8948" spans="1:3">
      <c r="A8948">
        <v>31488</v>
      </c>
      <c r="B8948" t="s">
        <v>8979</v>
      </c>
      <c r="C8948" t="s">
        <v>38</v>
      </c>
    </row>
    <row r="8949" spans="1:3">
      <c r="A8949">
        <v>31489</v>
      </c>
      <c r="B8949" t="s">
        <v>8980</v>
      </c>
      <c r="C8949" t="s">
        <v>34</v>
      </c>
    </row>
    <row r="8950" spans="1:3">
      <c r="A8950">
        <v>31490</v>
      </c>
      <c r="B8950" t="s">
        <v>8981</v>
      </c>
      <c r="C8950" t="s">
        <v>34</v>
      </c>
    </row>
    <row r="8951" spans="1:3">
      <c r="A8951">
        <v>31491</v>
      </c>
      <c r="B8951" t="s">
        <v>8982</v>
      </c>
      <c r="C8951" t="s">
        <v>38</v>
      </c>
    </row>
    <row r="8952" spans="1:3">
      <c r="A8952">
        <v>31492</v>
      </c>
      <c r="B8952" t="s">
        <v>8983</v>
      </c>
      <c r="C8952" t="s">
        <v>38</v>
      </c>
    </row>
    <row r="8953" spans="1:3">
      <c r="A8953">
        <v>31493</v>
      </c>
      <c r="B8953" t="s">
        <v>8984</v>
      </c>
      <c r="C8953" t="s">
        <v>34</v>
      </c>
    </row>
    <row r="8954" spans="1:3">
      <c r="A8954">
        <v>31494</v>
      </c>
      <c r="B8954" t="s">
        <v>8985</v>
      </c>
      <c r="C8954" t="s">
        <v>34</v>
      </c>
    </row>
    <row r="8955" spans="1:3">
      <c r="A8955">
        <v>31495</v>
      </c>
      <c r="B8955" t="s">
        <v>8986</v>
      </c>
      <c r="C8955" t="s">
        <v>38</v>
      </c>
    </row>
    <row r="8956" spans="1:3">
      <c r="A8956">
        <v>31496</v>
      </c>
      <c r="B8956" t="s">
        <v>8987</v>
      </c>
      <c r="C8956" t="s">
        <v>34</v>
      </c>
    </row>
    <row r="8957" spans="1:3">
      <c r="A8957">
        <v>31497</v>
      </c>
      <c r="B8957" t="s">
        <v>8988</v>
      </c>
      <c r="C8957" t="s">
        <v>38</v>
      </c>
    </row>
    <row r="8958" spans="1:3">
      <c r="A8958">
        <v>31498</v>
      </c>
      <c r="B8958" t="s">
        <v>8989</v>
      </c>
      <c r="C8958" t="s">
        <v>34</v>
      </c>
    </row>
    <row r="8959" spans="1:3">
      <c r="A8959">
        <v>31499</v>
      </c>
      <c r="B8959" t="s">
        <v>8990</v>
      </c>
      <c r="C8959" t="s">
        <v>38</v>
      </c>
    </row>
    <row r="8960" spans="1:3">
      <c r="A8960">
        <v>31500</v>
      </c>
      <c r="B8960" t="s">
        <v>8991</v>
      </c>
      <c r="C8960" t="s">
        <v>34</v>
      </c>
    </row>
    <row r="8961" spans="1:3">
      <c r="A8961">
        <v>31501</v>
      </c>
      <c r="B8961" t="s">
        <v>8992</v>
      </c>
      <c r="C8961" t="s">
        <v>34</v>
      </c>
    </row>
    <row r="8962" spans="1:3">
      <c r="A8962">
        <v>31502</v>
      </c>
      <c r="B8962" t="s">
        <v>8993</v>
      </c>
      <c r="C8962" t="s">
        <v>38</v>
      </c>
    </row>
    <row r="8963" spans="1:3">
      <c r="A8963">
        <v>31503</v>
      </c>
      <c r="B8963" t="s">
        <v>8994</v>
      </c>
      <c r="C8963" t="s">
        <v>34</v>
      </c>
    </row>
    <row r="8964" spans="1:3">
      <c r="A8964">
        <v>31504</v>
      </c>
      <c r="B8964" t="s">
        <v>8995</v>
      </c>
      <c r="C8964" t="s">
        <v>34</v>
      </c>
    </row>
    <row r="8965" spans="1:3">
      <c r="A8965">
        <v>31505</v>
      </c>
      <c r="B8965" t="s">
        <v>8996</v>
      </c>
      <c r="C8965" t="s">
        <v>34</v>
      </c>
    </row>
    <row r="8966" spans="1:3">
      <c r="A8966">
        <v>31506</v>
      </c>
      <c r="B8966" t="s">
        <v>8997</v>
      </c>
      <c r="C8966" t="s">
        <v>38</v>
      </c>
    </row>
    <row r="8967" spans="1:3">
      <c r="A8967">
        <v>31507</v>
      </c>
      <c r="B8967" t="s">
        <v>8998</v>
      </c>
      <c r="C8967" t="s">
        <v>34</v>
      </c>
    </row>
    <row r="8968" spans="1:3">
      <c r="A8968">
        <v>31508</v>
      </c>
      <c r="B8968" t="s">
        <v>8999</v>
      </c>
      <c r="C8968" t="s">
        <v>34</v>
      </c>
    </row>
    <row r="8969" spans="1:3">
      <c r="A8969">
        <v>31509</v>
      </c>
      <c r="B8969" t="s">
        <v>9000</v>
      </c>
      <c r="C8969" t="s">
        <v>38</v>
      </c>
    </row>
    <row r="8970" spans="1:3">
      <c r="A8970">
        <v>31510</v>
      </c>
      <c r="B8970" t="s">
        <v>9001</v>
      </c>
      <c r="C8970" t="s">
        <v>34</v>
      </c>
    </row>
    <row r="8971" spans="1:3">
      <c r="A8971">
        <v>31511</v>
      </c>
      <c r="B8971" t="s">
        <v>9002</v>
      </c>
      <c r="C8971" t="s">
        <v>34</v>
      </c>
    </row>
    <row r="8972" spans="1:3">
      <c r="A8972">
        <v>31512</v>
      </c>
      <c r="B8972" t="s">
        <v>9003</v>
      </c>
      <c r="C8972" t="s">
        <v>34</v>
      </c>
    </row>
    <row r="8973" spans="1:3">
      <c r="A8973">
        <v>31513</v>
      </c>
      <c r="B8973" t="s">
        <v>9004</v>
      </c>
      <c r="C8973" t="s">
        <v>38</v>
      </c>
    </row>
    <row r="8974" spans="1:3">
      <c r="A8974">
        <v>31514</v>
      </c>
      <c r="B8974" t="s">
        <v>9005</v>
      </c>
      <c r="C8974" t="s">
        <v>34</v>
      </c>
    </row>
    <row r="8975" spans="1:3">
      <c r="A8975">
        <v>31515</v>
      </c>
      <c r="B8975" t="s">
        <v>9006</v>
      </c>
      <c r="C8975" t="s">
        <v>34</v>
      </c>
    </row>
    <row r="8976" spans="1:3">
      <c r="A8976">
        <v>31516</v>
      </c>
      <c r="B8976" t="s">
        <v>9007</v>
      </c>
      <c r="C8976" t="s">
        <v>38</v>
      </c>
    </row>
    <row r="8977" spans="1:3">
      <c r="A8977">
        <v>31517</v>
      </c>
      <c r="B8977" t="s">
        <v>9008</v>
      </c>
      <c r="C8977" t="s">
        <v>38</v>
      </c>
    </row>
    <row r="8978" spans="1:3">
      <c r="A8978">
        <v>31518</v>
      </c>
      <c r="B8978" t="s">
        <v>9009</v>
      </c>
      <c r="C8978" t="s">
        <v>34</v>
      </c>
    </row>
    <row r="8979" spans="1:3">
      <c r="A8979">
        <v>31519</v>
      </c>
      <c r="B8979" t="s">
        <v>9010</v>
      </c>
      <c r="C8979" t="s">
        <v>34</v>
      </c>
    </row>
    <row r="8980" spans="1:3">
      <c r="A8980">
        <v>31520</v>
      </c>
      <c r="B8980" t="s">
        <v>9011</v>
      </c>
      <c r="C8980" t="s">
        <v>34</v>
      </c>
    </row>
    <row r="8981" spans="1:3">
      <c r="A8981">
        <v>31521</v>
      </c>
      <c r="B8981" t="s">
        <v>9012</v>
      </c>
      <c r="C8981" t="s">
        <v>38</v>
      </c>
    </row>
    <row r="8982" spans="1:3">
      <c r="A8982">
        <v>31522</v>
      </c>
      <c r="B8982" t="s">
        <v>9013</v>
      </c>
      <c r="C8982" t="s">
        <v>34</v>
      </c>
    </row>
    <row r="8983" spans="1:3">
      <c r="A8983">
        <v>31523</v>
      </c>
      <c r="B8983" t="s">
        <v>9014</v>
      </c>
      <c r="C8983" t="s">
        <v>34</v>
      </c>
    </row>
    <row r="8984" spans="1:3">
      <c r="A8984">
        <v>31524</v>
      </c>
      <c r="B8984" t="s">
        <v>9015</v>
      </c>
      <c r="C8984" t="s">
        <v>38</v>
      </c>
    </row>
    <row r="8985" spans="1:3">
      <c r="A8985">
        <v>31525</v>
      </c>
      <c r="B8985" t="s">
        <v>9016</v>
      </c>
      <c r="C8985" t="s">
        <v>38</v>
      </c>
    </row>
    <row r="8986" spans="1:3">
      <c r="A8986">
        <v>31526</v>
      </c>
      <c r="B8986" t="s">
        <v>9017</v>
      </c>
      <c r="C8986" t="s">
        <v>38</v>
      </c>
    </row>
    <row r="8987" spans="1:3">
      <c r="A8987">
        <v>31527</v>
      </c>
      <c r="B8987" t="s">
        <v>9018</v>
      </c>
      <c r="C8987" t="s">
        <v>34</v>
      </c>
    </row>
    <row r="8988" spans="1:3">
      <c r="A8988">
        <v>31528</v>
      </c>
      <c r="B8988" t="s">
        <v>9019</v>
      </c>
      <c r="C8988" t="s">
        <v>34</v>
      </c>
    </row>
    <row r="8989" spans="1:3">
      <c r="A8989">
        <v>31529</v>
      </c>
      <c r="B8989" t="s">
        <v>9020</v>
      </c>
      <c r="C8989" t="s">
        <v>49</v>
      </c>
    </row>
    <row r="8990" spans="1:3">
      <c r="A8990">
        <v>31530</v>
      </c>
      <c r="B8990" t="s">
        <v>9021</v>
      </c>
      <c r="C8990" t="s">
        <v>34</v>
      </c>
    </row>
    <row r="8991" spans="1:3">
      <c r="A8991">
        <v>31531</v>
      </c>
      <c r="B8991" t="s">
        <v>9022</v>
      </c>
      <c r="C8991" t="s">
        <v>38</v>
      </c>
    </row>
    <row r="8992" spans="1:3">
      <c r="A8992">
        <v>31532</v>
      </c>
      <c r="B8992" t="s">
        <v>9023</v>
      </c>
      <c r="C8992" t="s">
        <v>34</v>
      </c>
    </row>
    <row r="8993" spans="1:3">
      <c r="A8993">
        <v>31533</v>
      </c>
      <c r="B8993" t="s">
        <v>9024</v>
      </c>
      <c r="C8993" t="s">
        <v>38</v>
      </c>
    </row>
    <row r="8994" spans="1:3">
      <c r="A8994">
        <v>31534</v>
      </c>
      <c r="B8994" t="s">
        <v>9025</v>
      </c>
      <c r="C8994" t="s">
        <v>34</v>
      </c>
    </row>
    <row r="8995" spans="1:3">
      <c r="A8995">
        <v>31535</v>
      </c>
      <c r="B8995" t="s">
        <v>9026</v>
      </c>
      <c r="C8995" t="s">
        <v>38</v>
      </c>
    </row>
    <row r="8996" spans="1:3">
      <c r="A8996">
        <v>31536</v>
      </c>
      <c r="B8996" t="s">
        <v>9027</v>
      </c>
      <c r="C8996" t="s">
        <v>38</v>
      </c>
    </row>
    <row r="8997" spans="1:3">
      <c r="A8997">
        <v>31537</v>
      </c>
      <c r="B8997" t="s">
        <v>9028</v>
      </c>
      <c r="C8997" t="s">
        <v>38</v>
      </c>
    </row>
    <row r="8998" spans="1:3">
      <c r="A8998">
        <v>31538</v>
      </c>
      <c r="B8998" t="s">
        <v>9029</v>
      </c>
      <c r="C8998" t="s">
        <v>38</v>
      </c>
    </row>
    <row r="8999" spans="1:3">
      <c r="A8999">
        <v>31539</v>
      </c>
      <c r="B8999" t="s">
        <v>9030</v>
      </c>
      <c r="C8999" t="s">
        <v>38</v>
      </c>
    </row>
    <row r="9000" spans="1:3">
      <c r="A9000">
        <v>31540</v>
      </c>
      <c r="B9000" t="s">
        <v>9031</v>
      </c>
      <c r="C9000" t="s">
        <v>34</v>
      </c>
    </row>
    <row r="9001" spans="1:3">
      <c r="A9001">
        <v>31541</v>
      </c>
      <c r="B9001" t="s">
        <v>9032</v>
      </c>
      <c r="C9001" t="s">
        <v>38</v>
      </c>
    </row>
    <row r="9002" spans="1:3">
      <c r="A9002">
        <v>31542</v>
      </c>
      <c r="B9002" t="s">
        <v>9033</v>
      </c>
      <c r="C9002" t="s">
        <v>34</v>
      </c>
    </row>
    <row r="9003" spans="1:3">
      <c r="A9003">
        <v>31543</v>
      </c>
      <c r="B9003" t="s">
        <v>9034</v>
      </c>
      <c r="C9003" t="s">
        <v>38</v>
      </c>
    </row>
    <row r="9004" spans="1:3">
      <c r="A9004">
        <v>31544</v>
      </c>
      <c r="B9004" t="s">
        <v>9035</v>
      </c>
      <c r="C9004" t="s">
        <v>34</v>
      </c>
    </row>
    <row r="9005" spans="1:3">
      <c r="A9005">
        <v>31545</v>
      </c>
      <c r="B9005" t="s">
        <v>9036</v>
      </c>
      <c r="C9005" t="s">
        <v>38</v>
      </c>
    </row>
    <row r="9006" spans="1:3">
      <c r="A9006">
        <v>31546</v>
      </c>
      <c r="B9006" t="s">
        <v>9037</v>
      </c>
      <c r="C9006" t="s">
        <v>34</v>
      </c>
    </row>
    <row r="9007" spans="1:3">
      <c r="A9007">
        <v>31547</v>
      </c>
      <c r="B9007" t="s">
        <v>9038</v>
      </c>
      <c r="C9007" t="s">
        <v>38</v>
      </c>
    </row>
    <row r="9008" spans="1:3">
      <c r="A9008">
        <v>31548</v>
      </c>
      <c r="B9008" t="s">
        <v>9039</v>
      </c>
      <c r="C9008" t="s">
        <v>38</v>
      </c>
    </row>
    <row r="9009" spans="1:3">
      <c r="A9009">
        <v>31549</v>
      </c>
      <c r="B9009" t="s">
        <v>9040</v>
      </c>
      <c r="C9009" t="s">
        <v>34</v>
      </c>
    </row>
    <row r="9010" spans="1:3">
      <c r="A9010">
        <v>31550</v>
      </c>
      <c r="B9010" t="s">
        <v>9041</v>
      </c>
      <c r="C9010" t="s">
        <v>34</v>
      </c>
    </row>
    <row r="9011" spans="1:3">
      <c r="A9011">
        <v>31551</v>
      </c>
      <c r="B9011" t="s">
        <v>9042</v>
      </c>
      <c r="C9011" t="s">
        <v>38</v>
      </c>
    </row>
    <row r="9012" spans="1:3">
      <c r="A9012">
        <v>31552</v>
      </c>
      <c r="B9012" t="s">
        <v>9043</v>
      </c>
      <c r="C9012" t="s">
        <v>38</v>
      </c>
    </row>
    <row r="9013" spans="1:3">
      <c r="A9013">
        <v>31553</v>
      </c>
      <c r="B9013" t="s">
        <v>9044</v>
      </c>
      <c r="C9013" t="s">
        <v>38</v>
      </c>
    </row>
    <row r="9014" spans="1:3">
      <c r="A9014">
        <v>31554</v>
      </c>
      <c r="B9014" t="s">
        <v>9045</v>
      </c>
      <c r="C9014" t="s">
        <v>38</v>
      </c>
    </row>
    <row r="9015" spans="1:3">
      <c r="A9015">
        <v>31555</v>
      </c>
      <c r="B9015" t="s">
        <v>9046</v>
      </c>
      <c r="C9015" t="s">
        <v>38</v>
      </c>
    </row>
    <row r="9016" spans="1:3">
      <c r="A9016">
        <v>31556</v>
      </c>
      <c r="B9016" t="s">
        <v>9047</v>
      </c>
      <c r="C9016" t="s">
        <v>38</v>
      </c>
    </row>
    <row r="9017" spans="1:3">
      <c r="A9017">
        <v>31557</v>
      </c>
      <c r="B9017" t="s">
        <v>9048</v>
      </c>
      <c r="C9017" t="s">
        <v>34</v>
      </c>
    </row>
    <row r="9018" spans="1:3">
      <c r="A9018">
        <v>31558</v>
      </c>
      <c r="B9018" t="s">
        <v>9049</v>
      </c>
      <c r="C9018" t="s">
        <v>34</v>
      </c>
    </row>
    <row r="9019" spans="1:3">
      <c r="A9019">
        <v>31559</v>
      </c>
      <c r="B9019" t="s">
        <v>9050</v>
      </c>
      <c r="C9019" t="s">
        <v>38</v>
      </c>
    </row>
    <row r="9020" spans="1:3">
      <c r="A9020">
        <v>31560</v>
      </c>
      <c r="B9020" t="s">
        <v>9051</v>
      </c>
      <c r="C9020" t="s">
        <v>38</v>
      </c>
    </row>
    <row r="9021" spans="1:3">
      <c r="A9021">
        <v>31561</v>
      </c>
      <c r="B9021" t="s">
        <v>9052</v>
      </c>
      <c r="C9021" t="s">
        <v>34</v>
      </c>
    </row>
    <row r="9022" spans="1:3">
      <c r="A9022">
        <v>31562</v>
      </c>
      <c r="B9022" t="s">
        <v>9053</v>
      </c>
      <c r="C9022" t="s">
        <v>34</v>
      </c>
    </row>
    <row r="9023" spans="1:3">
      <c r="A9023">
        <v>31563</v>
      </c>
      <c r="B9023" t="s">
        <v>9054</v>
      </c>
      <c r="C9023" t="s">
        <v>34</v>
      </c>
    </row>
    <row r="9024" spans="1:3">
      <c r="A9024">
        <v>31564</v>
      </c>
      <c r="B9024" t="s">
        <v>9055</v>
      </c>
      <c r="C9024" t="s">
        <v>34</v>
      </c>
    </row>
    <row r="9025" spans="1:3">
      <c r="A9025">
        <v>31565</v>
      </c>
      <c r="B9025" t="s">
        <v>9056</v>
      </c>
      <c r="C9025" t="s">
        <v>38</v>
      </c>
    </row>
    <row r="9026" spans="1:3">
      <c r="A9026">
        <v>31566</v>
      </c>
      <c r="B9026" t="s">
        <v>9057</v>
      </c>
      <c r="C9026" t="s">
        <v>38</v>
      </c>
    </row>
    <row r="9027" spans="1:3">
      <c r="A9027">
        <v>31567</v>
      </c>
      <c r="B9027" t="s">
        <v>9058</v>
      </c>
      <c r="C9027" t="s">
        <v>38</v>
      </c>
    </row>
    <row r="9028" spans="1:3">
      <c r="A9028">
        <v>31568</v>
      </c>
      <c r="B9028" t="s">
        <v>9059</v>
      </c>
      <c r="C9028" t="s">
        <v>38</v>
      </c>
    </row>
    <row r="9029" spans="1:3">
      <c r="A9029">
        <v>31569</v>
      </c>
      <c r="B9029" t="s">
        <v>9060</v>
      </c>
      <c r="C9029" t="s">
        <v>34</v>
      </c>
    </row>
    <row r="9030" spans="1:3">
      <c r="A9030">
        <v>31570</v>
      </c>
      <c r="B9030" t="s">
        <v>9061</v>
      </c>
      <c r="C9030" t="s">
        <v>38</v>
      </c>
    </row>
    <row r="9031" spans="1:3">
      <c r="A9031">
        <v>31571</v>
      </c>
      <c r="B9031" t="s">
        <v>9062</v>
      </c>
      <c r="C9031" t="s">
        <v>49</v>
      </c>
    </row>
    <row r="9032" spans="1:3">
      <c r="A9032">
        <v>31572</v>
      </c>
      <c r="B9032" t="s">
        <v>9063</v>
      </c>
      <c r="C9032" t="s">
        <v>38</v>
      </c>
    </row>
    <row r="9033" spans="1:3">
      <c r="A9033">
        <v>31573</v>
      </c>
      <c r="B9033" t="s">
        <v>9064</v>
      </c>
      <c r="C9033" t="s">
        <v>34</v>
      </c>
    </row>
    <row r="9034" spans="1:3">
      <c r="A9034">
        <v>31574</v>
      </c>
      <c r="B9034" t="s">
        <v>9065</v>
      </c>
      <c r="C9034" t="s">
        <v>38</v>
      </c>
    </row>
    <row r="9035" spans="1:3">
      <c r="A9035">
        <v>31575</v>
      </c>
      <c r="B9035" t="s">
        <v>9066</v>
      </c>
      <c r="C9035" t="s">
        <v>49</v>
      </c>
    </row>
    <row r="9036" spans="1:3">
      <c r="A9036">
        <v>31576</v>
      </c>
      <c r="B9036" t="s">
        <v>9067</v>
      </c>
      <c r="C9036" t="s">
        <v>38</v>
      </c>
    </row>
    <row r="9037" spans="1:3">
      <c r="A9037">
        <v>31577</v>
      </c>
      <c r="B9037" t="s">
        <v>9068</v>
      </c>
      <c r="C9037" t="s">
        <v>34</v>
      </c>
    </row>
    <row r="9038" spans="1:3">
      <c r="A9038">
        <v>31578</v>
      </c>
      <c r="B9038" t="s">
        <v>9069</v>
      </c>
      <c r="C9038" t="s">
        <v>49</v>
      </c>
    </row>
    <row r="9039" spans="1:3">
      <c r="A9039">
        <v>31579</v>
      </c>
      <c r="B9039" t="s">
        <v>9070</v>
      </c>
      <c r="C9039" t="s">
        <v>38</v>
      </c>
    </row>
    <row r="9040" spans="1:3">
      <c r="A9040">
        <v>31580</v>
      </c>
      <c r="B9040" t="s">
        <v>9071</v>
      </c>
      <c r="C9040" t="s">
        <v>38</v>
      </c>
    </row>
    <row r="9041" spans="1:3">
      <c r="A9041">
        <v>31581</v>
      </c>
      <c r="B9041" t="s">
        <v>9072</v>
      </c>
      <c r="C9041" t="s">
        <v>38</v>
      </c>
    </row>
    <row r="9042" spans="1:3">
      <c r="A9042">
        <v>31582</v>
      </c>
      <c r="B9042" t="s">
        <v>9073</v>
      </c>
      <c r="C9042" t="s">
        <v>38</v>
      </c>
    </row>
    <row r="9043" spans="1:3">
      <c r="A9043">
        <v>31583</v>
      </c>
      <c r="B9043" t="s">
        <v>9074</v>
      </c>
      <c r="C9043" t="s">
        <v>34</v>
      </c>
    </row>
    <row r="9044" spans="1:3">
      <c r="A9044">
        <v>31584</v>
      </c>
      <c r="B9044" t="s">
        <v>9075</v>
      </c>
      <c r="C9044" t="s">
        <v>34</v>
      </c>
    </row>
    <row r="9045" spans="1:3">
      <c r="A9045">
        <v>31585</v>
      </c>
      <c r="B9045" t="s">
        <v>9076</v>
      </c>
      <c r="C9045" t="s">
        <v>38</v>
      </c>
    </row>
    <row r="9046" spans="1:3">
      <c r="A9046">
        <v>31586</v>
      </c>
      <c r="B9046" t="s">
        <v>9077</v>
      </c>
      <c r="C9046" t="s">
        <v>38</v>
      </c>
    </row>
    <row r="9047" spans="1:3">
      <c r="A9047">
        <v>31587</v>
      </c>
      <c r="B9047" t="s">
        <v>9078</v>
      </c>
      <c r="C9047" t="s">
        <v>34</v>
      </c>
    </row>
    <row r="9048" spans="1:3">
      <c r="A9048">
        <v>31588</v>
      </c>
      <c r="B9048" t="s">
        <v>9079</v>
      </c>
      <c r="C9048" t="s">
        <v>38</v>
      </c>
    </row>
    <row r="9049" spans="1:3">
      <c r="A9049">
        <v>31589</v>
      </c>
      <c r="B9049" t="s">
        <v>9080</v>
      </c>
      <c r="C9049" t="s">
        <v>34</v>
      </c>
    </row>
    <row r="9050" spans="1:3">
      <c r="A9050">
        <v>31590</v>
      </c>
      <c r="B9050" t="s">
        <v>9081</v>
      </c>
      <c r="C9050" t="s">
        <v>34</v>
      </c>
    </row>
    <row r="9051" spans="1:3">
      <c r="A9051">
        <v>31591</v>
      </c>
      <c r="B9051" t="s">
        <v>9082</v>
      </c>
      <c r="C9051" t="s">
        <v>38</v>
      </c>
    </row>
    <row r="9052" spans="1:3">
      <c r="A9052">
        <v>31592</v>
      </c>
      <c r="B9052" t="s">
        <v>9083</v>
      </c>
      <c r="C9052" t="s">
        <v>38</v>
      </c>
    </row>
    <row r="9053" spans="1:3">
      <c r="A9053">
        <v>31593</v>
      </c>
      <c r="B9053" t="s">
        <v>9084</v>
      </c>
      <c r="C9053" t="s">
        <v>34</v>
      </c>
    </row>
    <row r="9054" spans="1:3">
      <c r="A9054">
        <v>31594</v>
      </c>
      <c r="B9054" t="s">
        <v>9085</v>
      </c>
      <c r="C9054" t="s">
        <v>38</v>
      </c>
    </row>
    <row r="9055" spans="1:3">
      <c r="A9055">
        <v>31595</v>
      </c>
      <c r="B9055" t="s">
        <v>9086</v>
      </c>
      <c r="C9055" t="s">
        <v>38</v>
      </c>
    </row>
    <row r="9056" spans="1:3">
      <c r="A9056">
        <v>31596</v>
      </c>
      <c r="B9056" t="s">
        <v>9087</v>
      </c>
      <c r="C9056" t="s">
        <v>38</v>
      </c>
    </row>
    <row r="9057" spans="1:3">
      <c r="A9057">
        <v>31597</v>
      </c>
      <c r="B9057" t="s">
        <v>9088</v>
      </c>
      <c r="C9057" t="s">
        <v>34</v>
      </c>
    </row>
    <row r="9058" spans="1:3">
      <c r="A9058">
        <v>31598</v>
      </c>
      <c r="B9058" t="s">
        <v>9089</v>
      </c>
      <c r="C9058" t="s">
        <v>38</v>
      </c>
    </row>
    <row r="9059" spans="1:3">
      <c r="A9059">
        <v>31599</v>
      </c>
      <c r="B9059" t="s">
        <v>9090</v>
      </c>
      <c r="C9059" t="s">
        <v>49</v>
      </c>
    </row>
    <row r="9060" spans="1:3">
      <c r="A9060">
        <v>31600</v>
      </c>
      <c r="B9060" t="s">
        <v>9091</v>
      </c>
      <c r="C9060" t="s">
        <v>34</v>
      </c>
    </row>
    <row r="9061" spans="1:3">
      <c r="A9061">
        <v>31601</v>
      </c>
      <c r="B9061" t="s">
        <v>9092</v>
      </c>
      <c r="C9061" t="s">
        <v>38</v>
      </c>
    </row>
    <row r="9062" spans="1:3">
      <c r="A9062">
        <v>31602</v>
      </c>
      <c r="B9062" t="s">
        <v>9093</v>
      </c>
      <c r="C9062" t="s">
        <v>38</v>
      </c>
    </row>
    <row r="9063" spans="1:3">
      <c r="A9063">
        <v>31603</v>
      </c>
      <c r="B9063" t="s">
        <v>9094</v>
      </c>
      <c r="C9063" t="s">
        <v>34</v>
      </c>
    </row>
    <row r="9064" spans="1:3">
      <c r="A9064">
        <v>31604</v>
      </c>
      <c r="B9064" t="s">
        <v>9095</v>
      </c>
      <c r="C9064" t="s">
        <v>34</v>
      </c>
    </row>
    <row r="9065" spans="1:3">
      <c r="A9065">
        <v>31605</v>
      </c>
      <c r="B9065" t="s">
        <v>9096</v>
      </c>
      <c r="C9065" t="s">
        <v>34</v>
      </c>
    </row>
    <row r="9066" spans="1:3">
      <c r="A9066">
        <v>31606</v>
      </c>
      <c r="B9066" t="s">
        <v>9097</v>
      </c>
      <c r="C9066" t="s">
        <v>34</v>
      </c>
    </row>
    <row r="9067" spans="1:3">
      <c r="A9067">
        <v>31607</v>
      </c>
      <c r="B9067" t="s">
        <v>9098</v>
      </c>
      <c r="C9067" t="s">
        <v>38</v>
      </c>
    </row>
    <row r="9068" spans="1:3">
      <c r="A9068">
        <v>31608</v>
      </c>
      <c r="B9068" t="s">
        <v>9099</v>
      </c>
      <c r="C9068" t="s">
        <v>34</v>
      </c>
    </row>
    <row r="9069" spans="1:3">
      <c r="A9069">
        <v>31609</v>
      </c>
      <c r="B9069" t="s">
        <v>9100</v>
      </c>
      <c r="C9069" t="s">
        <v>38</v>
      </c>
    </row>
    <row r="9070" spans="1:3">
      <c r="A9070">
        <v>31610</v>
      </c>
      <c r="B9070" t="s">
        <v>9101</v>
      </c>
      <c r="C9070" t="s">
        <v>38</v>
      </c>
    </row>
    <row r="9071" spans="1:3">
      <c r="A9071">
        <v>31611</v>
      </c>
      <c r="B9071" t="s">
        <v>9102</v>
      </c>
      <c r="C9071" t="s">
        <v>34</v>
      </c>
    </row>
    <row r="9072" spans="1:3">
      <c r="A9072">
        <v>31612</v>
      </c>
      <c r="B9072" t="s">
        <v>9103</v>
      </c>
      <c r="C9072" t="s">
        <v>34</v>
      </c>
    </row>
    <row r="9073" spans="1:3">
      <c r="A9073">
        <v>31613</v>
      </c>
      <c r="B9073" t="s">
        <v>9104</v>
      </c>
      <c r="C9073" t="s">
        <v>34</v>
      </c>
    </row>
    <row r="9074" spans="1:3">
      <c r="A9074">
        <v>31614</v>
      </c>
      <c r="B9074" t="s">
        <v>9105</v>
      </c>
      <c r="C9074" t="s">
        <v>38</v>
      </c>
    </row>
    <row r="9075" spans="1:3">
      <c r="A9075">
        <v>31615</v>
      </c>
      <c r="B9075" t="s">
        <v>9106</v>
      </c>
      <c r="C9075" t="s">
        <v>38</v>
      </c>
    </row>
    <row r="9076" spans="1:3">
      <c r="A9076">
        <v>31616</v>
      </c>
      <c r="B9076" t="s">
        <v>9107</v>
      </c>
      <c r="C9076" t="s">
        <v>34</v>
      </c>
    </row>
    <row r="9077" spans="1:3">
      <c r="A9077">
        <v>31617</v>
      </c>
      <c r="B9077" t="s">
        <v>9108</v>
      </c>
      <c r="C9077" t="s">
        <v>34</v>
      </c>
    </row>
    <row r="9078" spans="1:3">
      <c r="A9078">
        <v>31618</v>
      </c>
      <c r="B9078" t="s">
        <v>9109</v>
      </c>
      <c r="C9078" t="s">
        <v>38</v>
      </c>
    </row>
    <row r="9079" spans="1:3">
      <c r="A9079">
        <v>31619</v>
      </c>
      <c r="B9079" t="s">
        <v>9110</v>
      </c>
      <c r="C9079" t="s">
        <v>38</v>
      </c>
    </row>
    <row r="9080" spans="1:3">
      <c r="A9080">
        <v>31620</v>
      </c>
      <c r="B9080" t="s">
        <v>9111</v>
      </c>
      <c r="C9080" t="s">
        <v>38</v>
      </c>
    </row>
    <row r="9081" spans="1:3">
      <c r="A9081">
        <v>31621</v>
      </c>
      <c r="B9081" t="s">
        <v>9112</v>
      </c>
      <c r="C9081" t="s">
        <v>34</v>
      </c>
    </row>
    <row r="9082" spans="1:3">
      <c r="A9082">
        <v>31622</v>
      </c>
      <c r="B9082" t="s">
        <v>9113</v>
      </c>
      <c r="C9082" t="s">
        <v>38</v>
      </c>
    </row>
    <row r="9083" spans="1:3">
      <c r="A9083">
        <v>31623</v>
      </c>
      <c r="B9083" t="s">
        <v>9114</v>
      </c>
      <c r="C9083" t="s">
        <v>34</v>
      </c>
    </row>
    <row r="9084" spans="1:3">
      <c r="A9084">
        <v>31624</v>
      </c>
      <c r="B9084" t="s">
        <v>9115</v>
      </c>
      <c r="C9084" t="s">
        <v>34</v>
      </c>
    </row>
    <row r="9085" spans="1:3">
      <c r="A9085">
        <v>31625</v>
      </c>
      <c r="B9085" t="s">
        <v>9116</v>
      </c>
      <c r="C9085" t="s">
        <v>38</v>
      </c>
    </row>
    <row r="9086" spans="1:3">
      <c r="A9086">
        <v>31626</v>
      </c>
      <c r="B9086" t="s">
        <v>9117</v>
      </c>
      <c r="C9086" t="s">
        <v>34</v>
      </c>
    </row>
    <row r="9087" spans="1:3">
      <c r="A9087">
        <v>31627</v>
      </c>
      <c r="B9087" t="s">
        <v>9118</v>
      </c>
      <c r="C9087" t="s">
        <v>38</v>
      </c>
    </row>
    <row r="9088" spans="1:3">
      <c r="A9088">
        <v>31628</v>
      </c>
      <c r="B9088" t="s">
        <v>9119</v>
      </c>
      <c r="C9088" t="s">
        <v>38</v>
      </c>
    </row>
    <row r="9089" spans="1:3">
      <c r="A9089">
        <v>31629</v>
      </c>
      <c r="B9089" t="s">
        <v>9120</v>
      </c>
      <c r="C9089" t="s">
        <v>34</v>
      </c>
    </row>
    <row r="9090" spans="1:3">
      <c r="A9090">
        <v>31630</v>
      </c>
      <c r="B9090" t="s">
        <v>9121</v>
      </c>
      <c r="C9090" t="s">
        <v>34</v>
      </c>
    </row>
    <row r="9091" spans="1:3">
      <c r="A9091">
        <v>31631</v>
      </c>
      <c r="B9091" t="s">
        <v>9122</v>
      </c>
      <c r="C9091" t="s">
        <v>38</v>
      </c>
    </row>
    <row r="9092" spans="1:3">
      <c r="A9092">
        <v>31632</v>
      </c>
      <c r="B9092" t="s">
        <v>9123</v>
      </c>
      <c r="C9092" t="s">
        <v>38</v>
      </c>
    </row>
    <row r="9093" spans="1:3">
      <c r="A9093">
        <v>31633</v>
      </c>
      <c r="B9093" t="s">
        <v>9124</v>
      </c>
      <c r="C9093" t="s">
        <v>38</v>
      </c>
    </row>
    <row r="9094" spans="1:3">
      <c r="A9094">
        <v>31634</v>
      </c>
      <c r="B9094" t="s">
        <v>9125</v>
      </c>
      <c r="C9094" t="s">
        <v>38</v>
      </c>
    </row>
    <row r="9095" spans="1:3">
      <c r="A9095">
        <v>31635</v>
      </c>
      <c r="B9095" t="s">
        <v>9126</v>
      </c>
      <c r="C9095" t="s">
        <v>38</v>
      </c>
    </row>
    <row r="9096" spans="1:3">
      <c r="A9096">
        <v>31636</v>
      </c>
      <c r="B9096" t="s">
        <v>9127</v>
      </c>
      <c r="C9096" t="s">
        <v>38</v>
      </c>
    </row>
    <row r="9097" spans="1:3">
      <c r="A9097">
        <v>31637</v>
      </c>
      <c r="B9097" t="s">
        <v>9128</v>
      </c>
      <c r="C9097" t="s">
        <v>38</v>
      </c>
    </row>
    <row r="9098" spans="1:3">
      <c r="A9098">
        <v>31638</v>
      </c>
      <c r="B9098" t="s">
        <v>9129</v>
      </c>
      <c r="C9098" t="s">
        <v>34</v>
      </c>
    </row>
    <row r="9099" spans="1:3">
      <c r="A9099">
        <v>31639</v>
      </c>
      <c r="B9099" t="s">
        <v>9130</v>
      </c>
      <c r="C9099" t="s">
        <v>49</v>
      </c>
    </row>
    <row r="9100" spans="1:3">
      <c r="A9100">
        <v>31640</v>
      </c>
      <c r="B9100" t="s">
        <v>9131</v>
      </c>
      <c r="C9100" t="s">
        <v>38</v>
      </c>
    </row>
    <row r="9101" spans="1:3">
      <c r="A9101">
        <v>31641</v>
      </c>
      <c r="B9101" t="s">
        <v>9132</v>
      </c>
      <c r="C9101" t="s">
        <v>34</v>
      </c>
    </row>
    <row r="9102" spans="1:3">
      <c r="A9102">
        <v>31642</v>
      </c>
      <c r="B9102" t="s">
        <v>9133</v>
      </c>
      <c r="C9102" t="s">
        <v>49</v>
      </c>
    </row>
    <row r="9103" spans="1:3">
      <c r="A9103">
        <v>31643</v>
      </c>
      <c r="B9103" t="s">
        <v>9134</v>
      </c>
      <c r="C9103" t="s">
        <v>38</v>
      </c>
    </row>
    <row r="9104" spans="1:3">
      <c r="A9104">
        <v>31644</v>
      </c>
      <c r="B9104" t="s">
        <v>9135</v>
      </c>
      <c r="C9104" t="s">
        <v>34</v>
      </c>
    </row>
    <row r="9105" spans="1:3">
      <c r="A9105">
        <v>31645</v>
      </c>
      <c r="B9105" t="s">
        <v>9136</v>
      </c>
      <c r="C9105" t="s">
        <v>34</v>
      </c>
    </row>
    <row r="9106" spans="1:3">
      <c r="A9106">
        <v>31646</v>
      </c>
      <c r="B9106" t="s">
        <v>9137</v>
      </c>
      <c r="C9106" t="s">
        <v>34</v>
      </c>
    </row>
    <row r="9107" spans="1:3">
      <c r="A9107">
        <v>31647</v>
      </c>
      <c r="B9107" t="s">
        <v>9138</v>
      </c>
      <c r="C9107" t="s">
        <v>38</v>
      </c>
    </row>
    <row r="9108" spans="1:3">
      <c r="A9108">
        <v>31648</v>
      </c>
      <c r="B9108" t="s">
        <v>9139</v>
      </c>
      <c r="C9108" t="s">
        <v>38</v>
      </c>
    </row>
    <row r="9109" spans="1:3">
      <c r="A9109">
        <v>31649</v>
      </c>
      <c r="B9109" t="s">
        <v>9140</v>
      </c>
      <c r="C9109" t="s">
        <v>38</v>
      </c>
    </row>
    <row r="9110" spans="1:3">
      <c r="A9110">
        <v>31650</v>
      </c>
      <c r="B9110" t="s">
        <v>9141</v>
      </c>
      <c r="C9110" t="s">
        <v>38</v>
      </c>
    </row>
    <row r="9111" spans="1:3">
      <c r="A9111">
        <v>31651</v>
      </c>
      <c r="B9111" t="s">
        <v>9142</v>
      </c>
      <c r="C9111" t="s">
        <v>38</v>
      </c>
    </row>
    <row r="9112" spans="1:3">
      <c r="A9112">
        <v>31652</v>
      </c>
      <c r="B9112" t="s">
        <v>9143</v>
      </c>
      <c r="C9112" t="s">
        <v>38</v>
      </c>
    </row>
    <row r="9113" spans="1:3">
      <c r="A9113">
        <v>31653</v>
      </c>
      <c r="B9113" t="s">
        <v>9144</v>
      </c>
      <c r="C9113" t="s">
        <v>38</v>
      </c>
    </row>
    <row r="9114" spans="1:3">
      <c r="A9114">
        <v>31654</v>
      </c>
      <c r="B9114" t="s">
        <v>9145</v>
      </c>
      <c r="C9114" t="s">
        <v>49</v>
      </c>
    </row>
    <row r="9115" spans="1:3">
      <c r="A9115">
        <v>31655</v>
      </c>
      <c r="B9115" t="s">
        <v>9146</v>
      </c>
      <c r="C9115" t="s">
        <v>38</v>
      </c>
    </row>
    <row r="9116" spans="1:3">
      <c r="A9116">
        <v>31656</v>
      </c>
      <c r="B9116" t="s">
        <v>9147</v>
      </c>
      <c r="C9116" t="s">
        <v>38</v>
      </c>
    </row>
    <row r="9117" spans="1:3">
      <c r="A9117">
        <v>31657</v>
      </c>
      <c r="B9117" t="s">
        <v>9148</v>
      </c>
      <c r="C9117" t="s">
        <v>49</v>
      </c>
    </row>
    <row r="9118" spans="1:3">
      <c r="A9118">
        <v>31658</v>
      </c>
      <c r="B9118" t="s">
        <v>9149</v>
      </c>
      <c r="C9118" t="s">
        <v>38</v>
      </c>
    </row>
    <row r="9119" spans="1:3">
      <c r="A9119">
        <v>31659</v>
      </c>
      <c r="B9119" t="s">
        <v>9150</v>
      </c>
      <c r="C9119" t="s">
        <v>34</v>
      </c>
    </row>
    <row r="9120" spans="1:3">
      <c r="A9120">
        <v>31660</v>
      </c>
      <c r="B9120" t="s">
        <v>9151</v>
      </c>
      <c r="C9120" t="s">
        <v>34</v>
      </c>
    </row>
    <row r="9121" spans="1:3">
      <c r="A9121">
        <v>31661</v>
      </c>
      <c r="B9121" t="s">
        <v>9152</v>
      </c>
      <c r="C9121" t="s">
        <v>38</v>
      </c>
    </row>
    <row r="9122" spans="1:3">
      <c r="A9122">
        <v>31662</v>
      </c>
      <c r="B9122" t="s">
        <v>9153</v>
      </c>
      <c r="C9122" t="s">
        <v>34</v>
      </c>
    </row>
    <row r="9123" spans="1:3">
      <c r="A9123">
        <v>31663</v>
      </c>
      <c r="B9123" t="s">
        <v>9154</v>
      </c>
      <c r="C9123" t="s">
        <v>38</v>
      </c>
    </row>
    <row r="9124" spans="1:3">
      <c r="A9124">
        <v>31664</v>
      </c>
      <c r="B9124" t="s">
        <v>9155</v>
      </c>
      <c r="C9124" t="s">
        <v>38</v>
      </c>
    </row>
    <row r="9125" spans="1:3">
      <c r="A9125">
        <v>31665</v>
      </c>
      <c r="B9125" t="s">
        <v>9156</v>
      </c>
      <c r="C9125" t="s">
        <v>34</v>
      </c>
    </row>
    <row r="9126" spans="1:3">
      <c r="A9126">
        <v>31666</v>
      </c>
      <c r="B9126" t="s">
        <v>9157</v>
      </c>
      <c r="C9126" t="s">
        <v>38</v>
      </c>
    </row>
    <row r="9127" spans="1:3">
      <c r="A9127">
        <v>31667</v>
      </c>
      <c r="B9127" t="s">
        <v>9158</v>
      </c>
      <c r="C9127" t="s">
        <v>38</v>
      </c>
    </row>
    <row r="9128" spans="1:3">
      <c r="A9128">
        <v>31668</v>
      </c>
      <c r="B9128" t="s">
        <v>9159</v>
      </c>
      <c r="C9128" t="s">
        <v>38</v>
      </c>
    </row>
    <row r="9129" spans="1:3">
      <c r="A9129">
        <v>31669</v>
      </c>
      <c r="B9129" t="s">
        <v>9160</v>
      </c>
      <c r="C9129" t="s">
        <v>38</v>
      </c>
    </row>
    <row r="9130" spans="1:3">
      <c r="A9130">
        <v>31670</v>
      </c>
      <c r="B9130" t="s">
        <v>9161</v>
      </c>
      <c r="C9130" t="s">
        <v>34</v>
      </c>
    </row>
    <row r="9131" spans="1:3">
      <c r="A9131">
        <v>31671</v>
      </c>
      <c r="B9131" t="s">
        <v>9162</v>
      </c>
      <c r="C9131" t="s">
        <v>38</v>
      </c>
    </row>
    <row r="9132" spans="1:3">
      <c r="A9132">
        <v>31672</v>
      </c>
      <c r="B9132" t="s">
        <v>9163</v>
      </c>
      <c r="C9132" t="s">
        <v>38</v>
      </c>
    </row>
    <row r="9133" spans="1:3">
      <c r="A9133">
        <v>31673</v>
      </c>
      <c r="B9133" t="s">
        <v>9164</v>
      </c>
      <c r="C9133" t="s">
        <v>38</v>
      </c>
    </row>
    <row r="9134" spans="1:3">
      <c r="A9134">
        <v>31674</v>
      </c>
      <c r="B9134" t="s">
        <v>9165</v>
      </c>
      <c r="C9134" t="s">
        <v>38</v>
      </c>
    </row>
    <row r="9135" spans="1:3">
      <c r="A9135">
        <v>31675</v>
      </c>
      <c r="B9135" t="s">
        <v>9166</v>
      </c>
      <c r="C9135" t="s">
        <v>38</v>
      </c>
    </row>
    <row r="9136" spans="1:3">
      <c r="A9136">
        <v>31676</v>
      </c>
      <c r="B9136" t="s">
        <v>9167</v>
      </c>
      <c r="C9136" t="s">
        <v>38</v>
      </c>
    </row>
    <row r="9137" spans="1:3">
      <c r="A9137">
        <v>31677</v>
      </c>
      <c r="B9137" t="s">
        <v>9168</v>
      </c>
      <c r="C9137" t="s">
        <v>38</v>
      </c>
    </row>
    <row r="9138" spans="1:3">
      <c r="A9138">
        <v>31678</v>
      </c>
      <c r="B9138" t="s">
        <v>9169</v>
      </c>
      <c r="C9138" t="s">
        <v>38</v>
      </c>
    </row>
    <row r="9139" spans="1:3">
      <c r="A9139">
        <v>31679</v>
      </c>
      <c r="B9139" t="s">
        <v>9170</v>
      </c>
      <c r="C9139" t="s">
        <v>38</v>
      </c>
    </row>
    <row r="9140" spans="1:3">
      <c r="A9140">
        <v>31680</v>
      </c>
      <c r="B9140" t="s">
        <v>9171</v>
      </c>
      <c r="C9140" t="s">
        <v>49</v>
      </c>
    </row>
    <row r="9141" spans="1:3">
      <c r="A9141">
        <v>31681</v>
      </c>
      <c r="B9141" t="s">
        <v>9172</v>
      </c>
      <c r="C9141" t="s">
        <v>38</v>
      </c>
    </row>
    <row r="9142" spans="1:3">
      <c r="A9142">
        <v>31682</v>
      </c>
      <c r="B9142" t="s">
        <v>9173</v>
      </c>
      <c r="C9142" t="s">
        <v>34</v>
      </c>
    </row>
    <row r="9143" spans="1:3">
      <c r="A9143">
        <v>31683</v>
      </c>
      <c r="B9143" t="s">
        <v>9174</v>
      </c>
      <c r="C9143" t="s">
        <v>49</v>
      </c>
    </row>
    <row r="9144" spans="1:3">
      <c r="A9144">
        <v>31684</v>
      </c>
      <c r="B9144" t="s">
        <v>9175</v>
      </c>
      <c r="C9144" t="s">
        <v>38</v>
      </c>
    </row>
    <row r="9145" spans="1:3">
      <c r="A9145">
        <v>31685</v>
      </c>
      <c r="B9145" t="s">
        <v>9176</v>
      </c>
      <c r="C9145" t="s">
        <v>38</v>
      </c>
    </row>
    <row r="9146" spans="1:3">
      <c r="A9146">
        <v>31686</v>
      </c>
      <c r="B9146" t="s">
        <v>9177</v>
      </c>
      <c r="C9146" t="s">
        <v>38</v>
      </c>
    </row>
    <row r="9147" spans="1:3">
      <c r="A9147">
        <v>31687</v>
      </c>
      <c r="B9147" t="s">
        <v>9178</v>
      </c>
      <c r="C9147" t="s">
        <v>38</v>
      </c>
    </row>
    <row r="9148" spans="1:3">
      <c r="A9148">
        <v>31688</v>
      </c>
      <c r="B9148" t="s">
        <v>9179</v>
      </c>
      <c r="C9148" t="s">
        <v>34</v>
      </c>
    </row>
    <row r="9149" spans="1:3">
      <c r="A9149">
        <v>31689</v>
      </c>
      <c r="B9149" t="s">
        <v>9180</v>
      </c>
      <c r="C9149" t="s">
        <v>34</v>
      </c>
    </row>
    <row r="9150" spans="1:3">
      <c r="A9150">
        <v>31690</v>
      </c>
      <c r="B9150" t="s">
        <v>9181</v>
      </c>
      <c r="C9150" t="s">
        <v>38</v>
      </c>
    </row>
    <row r="9151" spans="1:3">
      <c r="A9151">
        <v>31691</v>
      </c>
      <c r="B9151" t="s">
        <v>9182</v>
      </c>
      <c r="C9151" t="s">
        <v>34</v>
      </c>
    </row>
    <row r="9152" spans="1:3">
      <c r="A9152">
        <v>31692</v>
      </c>
      <c r="B9152" t="s">
        <v>9183</v>
      </c>
      <c r="C9152" t="s">
        <v>34</v>
      </c>
    </row>
    <row r="9153" spans="1:3">
      <c r="A9153">
        <v>31693</v>
      </c>
      <c r="B9153" t="s">
        <v>9184</v>
      </c>
      <c r="C9153" t="s">
        <v>34</v>
      </c>
    </row>
    <row r="9154" spans="1:3">
      <c r="A9154">
        <v>31694</v>
      </c>
      <c r="B9154" t="s">
        <v>9185</v>
      </c>
      <c r="C9154" t="s">
        <v>34</v>
      </c>
    </row>
    <row r="9155" spans="1:3">
      <c r="A9155">
        <v>31695</v>
      </c>
      <c r="B9155" t="s">
        <v>9186</v>
      </c>
      <c r="C9155" t="s">
        <v>34</v>
      </c>
    </row>
    <row r="9156" spans="1:3">
      <c r="A9156">
        <v>31696</v>
      </c>
      <c r="B9156" t="s">
        <v>9187</v>
      </c>
      <c r="C9156" t="s">
        <v>34</v>
      </c>
    </row>
    <row r="9157" spans="1:3">
      <c r="A9157">
        <v>31697</v>
      </c>
      <c r="B9157" t="s">
        <v>9188</v>
      </c>
      <c r="C9157" t="s">
        <v>38</v>
      </c>
    </row>
    <row r="9158" spans="1:3">
      <c r="A9158">
        <v>31698</v>
      </c>
      <c r="B9158" t="s">
        <v>9189</v>
      </c>
      <c r="C9158" t="s">
        <v>38</v>
      </c>
    </row>
    <row r="9159" spans="1:3">
      <c r="A9159">
        <v>31699</v>
      </c>
      <c r="B9159" t="s">
        <v>9190</v>
      </c>
      <c r="C9159" t="s">
        <v>38</v>
      </c>
    </row>
    <row r="9160" spans="1:3">
      <c r="A9160">
        <v>31700</v>
      </c>
      <c r="B9160" t="s">
        <v>9191</v>
      </c>
      <c r="C9160" t="s">
        <v>34</v>
      </c>
    </row>
    <row r="9161" spans="1:3">
      <c r="A9161">
        <v>31701</v>
      </c>
      <c r="B9161" t="s">
        <v>9192</v>
      </c>
      <c r="C9161" t="s">
        <v>34</v>
      </c>
    </row>
    <row r="9162" spans="1:3">
      <c r="A9162">
        <v>31702</v>
      </c>
      <c r="B9162" t="s">
        <v>9193</v>
      </c>
      <c r="C9162" t="s">
        <v>38</v>
      </c>
    </row>
    <row r="9163" spans="1:3">
      <c r="A9163">
        <v>31703</v>
      </c>
      <c r="B9163" t="s">
        <v>9194</v>
      </c>
      <c r="C9163" t="s">
        <v>34</v>
      </c>
    </row>
    <row r="9164" spans="1:3">
      <c r="A9164">
        <v>31704</v>
      </c>
      <c r="B9164" t="s">
        <v>9195</v>
      </c>
      <c r="C9164" t="s">
        <v>34</v>
      </c>
    </row>
    <row r="9165" spans="1:3">
      <c r="A9165">
        <v>31705</v>
      </c>
      <c r="B9165" t="s">
        <v>9196</v>
      </c>
      <c r="C9165" t="s">
        <v>38</v>
      </c>
    </row>
    <row r="9166" spans="1:3">
      <c r="A9166">
        <v>31706</v>
      </c>
      <c r="B9166" t="s">
        <v>9197</v>
      </c>
      <c r="C9166" t="s">
        <v>38</v>
      </c>
    </row>
    <row r="9167" spans="1:3">
      <c r="A9167">
        <v>31707</v>
      </c>
      <c r="B9167" t="s">
        <v>9198</v>
      </c>
      <c r="C9167" t="s">
        <v>38</v>
      </c>
    </row>
    <row r="9168" spans="1:3">
      <c r="A9168">
        <v>31708</v>
      </c>
      <c r="B9168" t="s">
        <v>9199</v>
      </c>
      <c r="C9168" t="s">
        <v>38</v>
      </c>
    </row>
    <row r="9169" spans="1:3">
      <c r="A9169">
        <v>31709</v>
      </c>
      <c r="B9169" t="s">
        <v>9200</v>
      </c>
      <c r="C9169" t="s">
        <v>38</v>
      </c>
    </row>
    <row r="9170" spans="1:3">
      <c r="A9170">
        <v>31710</v>
      </c>
      <c r="B9170" t="s">
        <v>9201</v>
      </c>
      <c r="C9170" t="s">
        <v>38</v>
      </c>
    </row>
    <row r="9171" spans="1:3">
      <c r="A9171">
        <v>31711</v>
      </c>
      <c r="B9171" t="s">
        <v>9202</v>
      </c>
      <c r="C9171" t="s">
        <v>38</v>
      </c>
    </row>
    <row r="9172" spans="1:3">
      <c r="A9172">
        <v>31712</v>
      </c>
      <c r="B9172" t="s">
        <v>9203</v>
      </c>
      <c r="C9172" t="s">
        <v>38</v>
      </c>
    </row>
    <row r="9173" spans="1:3">
      <c r="A9173">
        <v>31713</v>
      </c>
      <c r="B9173" t="s">
        <v>9204</v>
      </c>
      <c r="C9173" t="s">
        <v>38</v>
      </c>
    </row>
    <row r="9174" spans="1:3">
      <c r="A9174">
        <v>31714</v>
      </c>
      <c r="B9174" t="s">
        <v>9205</v>
      </c>
      <c r="C9174" t="s">
        <v>38</v>
      </c>
    </row>
    <row r="9175" spans="1:3">
      <c r="A9175">
        <v>31715</v>
      </c>
      <c r="B9175" t="s">
        <v>9206</v>
      </c>
      <c r="C9175" t="s">
        <v>34</v>
      </c>
    </row>
    <row r="9176" spans="1:3">
      <c r="A9176">
        <v>31716</v>
      </c>
      <c r="B9176" t="s">
        <v>9207</v>
      </c>
      <c r="C9176" t="s">
        <v>34</v>
      </c>
    </row>
    <row r="9177" spans="1:3">
      <c r="A9177">
        <v>31717</v>
      </c>
      <c r="B9177" t="s">
        <v>9208</v>
      </c>
      <c r="C9177" t="s">
        <v>38</v>
      </c>
    </row>
    <row r="9178" spans="1:3">
      <c r="A9178">
        <v>31718</v>
      </c>
      <c r="B9178" t="s">
        <v>9209</v>
      </c>
      <c r="C9178" t="s">
        <v>38</v>
      </c>
    </row>
    <row r="9179" spans="1:3">
      <c r="A9179">
        <v>31719</v>
      </c>
      <c r="B9179" t="s">
        <v>9210</v>
      </c>
      <c r="C9179" t="s">
        <v>38</v>
      </c>
    </row>
    <row r="9180" spans="1:3">
      <c r="A9180">
        <v>31720</v>
      </c>
      <c r="B9180" t="s">
        <v>9211</v>
      </c>
      <c r="C9180" t="s">
        <v>34</v>
      </c>
    </row>
    <row r="9181" spans="1:3">
      <c r="A9181">
        <v>31721</v>
      </c>
      <c r="B9181" t="s">
        <v>9212</v>
      </c>
      <c r="C9181" t="s">
        <v>34</v>
      </c>
    </row>
    <row r="9182" spans="1:3">
      <c r="A9182">
        <v>31722</v>
      </c>
      <c r="B9182" t="s">
        <v>9213</v>
      </c>
      <c r="C9182" t="s">
        <v>38</v>
      </c>
    </row>
    <row r="9183" spans="1:3">
      <c r="A9183">
        <v>31723</v>
      </c>
      <c r="B9183" t="s">
        <v>9214</v>
      </c>
      <c r="C9183" t="s">
        <v>38</v>
      </c>
    </row>
    <row r="9184" spans="1:3">
      <c r="A9184">
        <v>31724</v>
      </c>
      <c r="B9184" t="s">
        <v>9215</v>
      </c>
      <c r="C9184" t="s">
        <v>38</v>
      </c>
    </row>
    <row r="9185" spans="1:3">
      <c r="A9185">
        <v>31725</v>
      </c>
      <c r="B9185" t="s">
        <v>9216</v>
      </c>
      <c r="C9185" t="s">
        <v>38</v>
      </c>
    </row>
    <row r="9186" spans="1:3">
      <c r="A9186">
        <v>31726</v>
      </c>
      <c r="B9186" t="s">
        <v>9217</v>
      </c>
      <c r="C9186" t="s">
        <v>38</v>
      </c>
    </row>
    <row r="9187" spans="1:3">
      <c r="A9187">
        <v>31727</v>
      </c>
      <c r="B9187" t="s">
        <v>9218</v>
      </c>
      <c r="C9187" t="s">
        <v>34</v>
      </c>
    </row>
    <row r="9188" spans="1:3">
      <c r="A9188">
        <v>31728</v>
      </c>
      <c r="B9188" t="s">
        <v>9219</v>
      </c>
      <c r="C9188" t="s">
        <v>38</v>
      </c>
    </row>
    <row r="9189" spans="1:3">
      <c r="A9189">
        <v>31729</v>
      </c>
      <c r="B9189" t="s">
        <v>9220</v>
      </c>
      <c r="C9189" t="s">
        <v>38</v>
      </c>
    </row>
    <row r="9190" spans="1:3">
      <c r="A9190">
        <v>31730</v>
      </c>
      <c r="B9190" t="s">
        <v>9221</v>
      </c>
      <c r="C9190" t="s">
        <v>38</v>
      </c>
    </row>
    <row r="9191" spans="1:3">
      <c r="A9191">
        <v>31731</v>
      </c>
      <c r="B9191" t="s">
        <v>9222</v>
      </c>
      <c r="C9191" t="s">
        <v>34</v>
      </c>
    </row>
    <row r="9192" spans="1:3">
      <c r="A9192">
        <v>31732</v>
      </c>
      <c r="B9192" t="s">
        <v>9223</v>
      </c>
      <c r="C9192" t="s">
        <v>34</v>
      </c>
    </row>
    <row r="9193" spans="1:3">
      <c r="A9193">
        <v>31733</v>
      </c>
      <c r="B9193" t="s">
        <v>9224</v>
      </c>
      <c r="C9193" t="s">
        <v>38</v>
      </c>
    </row>
    <row r="9194" spans="1:3">
      <c r="A9194">
        <v>31734</v>
      </c>
      <c r="B9194" t="s">
        <v>9225</v>
      </c>
      <c r="C9194" t="s">
        <v>38</v>
      </c>
    </row>
    <row r="9195" spans="1:3">
      <c r="A9195">
        <v>31735</v>
      </c>
      <c r="B9195" t="s">
        <v>9226</v>
      </c>
      <c r="C9195" t="s">
        <v>38</v>
      </c>
    </row>
    <row r="9196" spans="1:3">
      <c r="A9196">
        <v>31736</v>
      </c>
      <c r="B9196" t="s">
        <v>9227</v>
      </c>
      <c r="C9196" t="s">
        <v>34</v>
      </c>
    </row>
    <row r="9197" spans="1:3">
      <c r="A9197">
        <v>31737</v>
      </c>
      <c r="B9197" t="s">
        <v>9228</v>
      </c>
      <c r="C9197" t="s">
        <v>34</v>
      </c>
    </row>
    <row r="9198" spans="1:3">
      <c r="A9198">
        <v>31738</v>
      </c>
      <c r="B9198" t="s">
        <v>9229</v>
      </c>
      <c r="C9198" t="s">
        <v>38</v>
      </c>
    </row>
    <row r="9199" spans="1:3">
      <c r="A9199">
        <v>31739</v>
      </c>
      <c r="B9199" t="s">
        <v>9230</v>
      </c>
      <c r="C9199" t="s">
        <v>34</v>
      </c>
    </row>
    <row r="9200" spans="1:3">
      <c r="A9200">
        <v>31740</v>
      </c>
      <c r="B9200" t="s">
        <v>9231</v>
      </c>
      <c r="C9200" t="s">
        <v>34</v>
      </c>
    </row>
    <row r="9201" spans="1:3">
      <c r="A9201">
        <v>31741</v>
      </c>
      <c r="B9201" t="s">
        <v>9232</v>
      </c>
      <c r="C9201" t="s">
        <v>34</v>
      </c>
    </row>
    <row r="9202" spans="1:3">
      <c r="A9202">
        <v>31742</v>
      </c>
      <c r="B9202" t="s">
        <v>9233</v>
      </c>
      <c r="C9202" t="s">
        <v>38</v>
      </c>
    </row>
    <row r="9203" spans="1:3">
      <c r="A9203">
        <v>31743</v>
      </c>
      <c r="B9203" t="s">
        <v>9234</v>
      </c>
      <c r="C9203" t="s">
        <v>38</v>
      </c>
    </row>
    <row r="9204" spans="1:3">
      <c r="A9204">
        <v>31744</v>
      </c>
      <c r="B9204" t="s">
        <v>9235</v>
      </c>
      <c r="C9204" t="s">
        <v>34</v>
      </c>
    </row>
    <row r="9205" spans="1:3">
      <c r="A9205">
        <v>31745</v>
      </c>
      <c r="B9205" t="s">
        <v>9236</v>
      </c>
      <c r="C9205" t="s">
        <v>38</v>
      </c>
    </row>
    <row r="9206" spans="1:3">
      <c r="A9206">
        <v>31746</v>
      </c>
      <c r="B9206" t="s">
        <v>9237</v>
      </c>
      <c r="C9206" t="s">
        <v>34</v>
      </c>
    </row>
    <row r="9207" spans="1:3">
      <c r="A9207">
        <v>31747</v>
      </c>
      <c r="B9207" t="s">
        <v>9238</v>
      </c>
      <c r="C9207" t="s">
        <v>38</v>
      </c>
    </row>
    <row r="9208" spans="1:3">
      <c r="A9208">
        <v>31748</v>
      </c>
      <c r="B9208" t="s">
        <v>9239</v>
      </c>
      <c r="C9208" t="s">
        <v>38</v>
      </c>
    </row>
    <row r="9209" spans="1:3">
      <c r="A9209">
        <v>31749</v>
      </c>
      <c r="B9209" t="s">
        <v>9240</v>
      </c>
      <c r="C9209" t="s">
        <v>38</v>
      </c>
    </row>
    <row r="9210" spans="1:3">
      <c r="A9210">
        <v>31750</v>
      </c>
      <c r="B9210" t="s">
        <v>9241</v>
      </c>
      <c r="C9210" t="s">
        <v>34</v>
      </c>
    </row>
    <row r="9211" spans="1:3">
      <c r="A9211">
        <v>31751</v>
      </c>
      <c r="B9211" t="s">
        <v>9242</v>
      </c>
      <c r="C9211" t="s">
        <v>34</v>
      </c>
    </row>
    <row r="9212" spans="1:3">
      <c r="A9212">
        <v>31752</v>
      </c>
      <c r="B9212" t="s">
        <v>9243</v>
      </c>
      <c r="C9212" t="s">
        <v>34</v>
      </c>
    </row>
    <row r="9213" spans="1:3">
      <c r="A9213">
        <v>31753</v>
      </c>
      <c r="B9213" t="s">
        <v>9244</v>
      </c>
      <c r="C9213" t="s">
        <v>38</v>
      </c>
    </row>
    <row r="9214" spans="1:3">
      <c r="A9214">
        <v>31754</v>
      </c>
      <c r="B9214" t="s">
        <v>9245</v>
      </c>
      <c r="C9214" t="s">
        <v>34</v>
      </c>
    </row>
    <row r="9215" spans="1:3">
      <c r="A9215">
        <v>31755</v>
      </c>
      <c r="B9215" t="s">
        <v>9246</v>
      </c>
      <c r="C9215" t="s">
        <v>38</v>
      </c>
    </row>
    <row r="9216" spans="1:3">
      <c r="A9216">
        <v>31756</v>
      </c>
      <c r="B9216" t="s">
        <v>9247</v>
      </c>
      <c r="C9216" t="s">
        <v>38</v>
      </c>
    </row>
    <row r="9217" spans="1:3">
      <c r="A9217">
        <v>31757</v>
      </c>
      <c r="B9217" t="s">
        <v>9248</v>
      </c>
      <c r="C9217" t="s">
        <v>38</v>
      </c>
    </row>
    <row r="9218" spans="1:3">
      <c r="A9218">
        <v>31758</v>
      </c>
      <c r="B9218" t="s">
        <v>9249</v>
      </c>
      <c r="C9218" t="s">
        <v>38</v>
      </c>
    </row>
    <row r="9219" spans="1:3">
      <c r="A9219">
        <v>31759</v>
      </c>
      <c r="B9219" t="s">
        <v>9250</v>
      </c>
      <c r="C9219" t="s">
        <v>38</v>
      </c>
    </row>
    <row r="9220" spans="1:3">
      <c r="A9220">
        <v>31760</v>
      </c>
      <c r="B9220" t="s">
        <v>9251</v>
      </c>
      <c r="C9220" t="s">
        <v>38</v>
      </c>
    </row>
    <row r="9221" spans="1:3">
      <c r="A9221">
        <v>31761</v>
      </c>
      <c r="B9221" t="s">
        <v>9252</v>
      </c>
      <c r="C9221" t="s">
        <v>34</v>
      </c>
    </row>
    <row r="9222" spans="1:3">
      <c r="A9222">
        <v>31762</v>
      </c>
      <c r="B9222" t="s">
        <v>9253</v>
      </c>
      <c r="C9222" t="s">
        <v>38</v>
      </c>
    </row>
    <row r="9223" spans="1:3">
      <c r="A9223">
        <v>31763</v>
      </c>
      <c r="B9223" t="s">
        <v>9254</v>
      </c>
      <c r="C9223" t="s">
        <v>34</v>
      </c>
    </row>
    <row r="9224" spans="1:3">
      <c r="A9224">
        <v>31764</v>
      </c>
      <c r="B9224" t="s">
        <v>9255</v>
      </c>
      <c r="C9224" t="s">
        <v>34</v>
      </c>
    </row>
    <row r="9225" spans="1:3">
      <c r="A9225">
        <v>31765</v>
      </c>
      <c r="B9225" t="s">
        <v>9256</v>
      </c>
      <c r="C9225" t="s">
        <v>34</v>
      </c>
    </row>
    <row r="9226" spans="1:3">
      <c r="A9226">
        <v>31766</v>
      </c>
      <c r="B9226" t="s">
        <v>9257</v>
      </c>
      <c r="C9226" t="s">
        <v>38</v>
      </c>
    </row>
    <row r="9227" spans="1:3">
      <c r="A9227">
        <v>31767</v>
      </c>
      <c r="B9227" t="s">
        <v>9258</v>
      </c>
      <c r="C9227" t="s">
        <v>34</v>
      </c>
    </row>
    <row r="9228" spans="1:3">
      <c r="A9228">
        <v>31768</v>
      </c>
      <c r="B9228" t="s">
        <v>9259</v>
      </c>
      <c r="C9228" t="s">
        <v>34</v>
      </c>
    </row>
    <row r="9229" spans="1:3">
      <c r="A9229">
        <v>31769</v>
      </c>
      <c r="B9229" t="s">
        <v>9260</v>
      </c>
      <c r="C9229" t="s">
        <v>38</v>
      </c>
    </row>
    <row r="9230" spans="1:3">
      <c r="A9230">
        <v>31770</v>
      </c>
      <c r="B9230" t="s">
        <v>9261</v>
      </c>
      <c r="C9230" t="s">
        <v>38</v>
      </c>
    </row>
    <row r="9231" spans="1:3">
      <c r="A9231">
        <v>31771</v>
      </c>
      <c r="B9231" t="s">
        <v>9262</v>
      </c>
      <c r="C9231" t="s">
        <v>34</v>
      </c>
    </row>
    <row r="9232" spans="1:3">
      <c r="A9232">
        <v>31772</v>
      </c>
      <c r="B9232" t="s">
        <v>9263</v>
      </c>
      <c r="C9232" t="s">
        <v>38</v>
      </c>
    </row>
    <row r="9233" spans="1:3">
      <c r="A9233">
        <v>31773</v>
      </c>
      <c r="B9233" t="s">
        <v>9264</v>
      </c>
      <c r="C9233" t="s">
        <v>34</v>
      </c>
    </row>
    <row r="9234" spans="1:3">
      <c r="A9234">
        <v>31774</v>
      </c>
      <c r="B9234" t="s">
        <v>9265</v>
      </c>
      <c r="C9234" t="s">
        <v>34</v>
      </c>
    </row>
    <row r="9235" spans="1:3">
      <c r="A9235">
        <v>31775</v>
      </c>
      <c r="B9235" t="s">
        <v>9266</v>
      </c>
      <c r="C9235" t="s">
        <v>38</v>
      </c>
    </row>
    <row r="9236" spans="1:3">
      <c r="A9236">
        <v>31776</v>
      </c>
      <c r="B9236" t="s">
        <v>9267</v>
      </c>
      <c r="C9236" t="s">
        <v>38</v>
      </c>
    </row>
    <row r="9237" spans="1:3">
      <c r="A9237">
        <v>31777</v>
      </c>
      <c r="B9237" t="s">
        <v>9268</v>
      </c>
      <c r="C9237" t="s">
        <v>34</v>
      </c>
    </row>
    <row r="9238" spans="1:3">
      <c r="A9238">
        <v>31778</v>
      </c>
      <c r="B9238" t="s">
        <v>9269</v>
      </c>
      <c r="C9238" t="s">
        <v>34</v>
      </c>
    </row>
    <row r="9239" spans="1:3">
      <c r="A9239">
        <v>31779</v>
      </c>
      <c r="B9239" t="s">
        <v>9270</v>
      </c>
      <c r="C9239" t="s">
        <v>34</v>
      </c>
    </row>
    <row r="9240" spans="1:3">
      <c r="A9240">
        <v>31780</v>
      </c>
      <c r="B9240" t="s">
        <v>9271</v>
      </c>
      <c r="C9240" t="s">
        <v>34</v>
      </c>
    </row>
    <row r="9241" spans="1:3">
      <c r="A9241">
        <v>31781</v>
      </c>
      <c r="B9241" t="s">
        <v>9272</v>
      </c>
      <c r="C9241" t="s">
        <v>38</v>
      </c>
    </row>
    <row r="9242" spans="1:3">
      <c r="A9242">
        <v>31782</v>
      </c>
      <c r="B9242" t="s">
        <v>9273</v>
      </c>
      <c r="C9242" t="s">
        <v>34</v>
      </c>
    </row>
    <row r="9243" spans="1:3">
      <c r="A9243">
        <v>31783</v>
      </c>
      <c r="B9243" t="s">
        <v>9274</v>
      </c>
      <c r="C9243" t="s">
        <v>38</v>
      </c>
    </row>
    <row r="9244" spans="1:3">
      <c r="A9244">
        <v>31784</v>
      </c>
      <c r="B9244" t="s">
        <v>9275</v>
      </c>
      <c r="C9244" t="s">
        <v>38</v>
      </c>
    </row>
    <row r="9245" spans="1:3">
      <c r="A9245">
        <v>31785</v>
      </c>
      <c r="B9245" t="s">
        <v>9276</v>
      </c>
      <c r="C9245" t="s">
        <v>34</v>
      </c>
    </row>
    <row r="9246" spans="1:3">
      <c r="A9246">
        <v>31786</v>
      </c>
      <c r="B9246" t="s">
        <v>9277</v>
      </c>
      <c r="C9246" t="s">
        <v>38</v>
      </c>
    </row>
    <row r="9247" spans="1:3">
      <c r="A9247">
        <v>31787</v>
      </c>
      <c r="B9247" t="s">
        <v>9278</v>
      </c>
      <c r="C9247" t="s">
        <v>34</v>
      </c>
    </row>
    <row r="9248" spans="1:3">
      <c r="A9248">
        <v>31788</v>
      </c>
      <c r="B9248" t="s">
        <v>9279</v>
      </c>
      <c r="C9248" t="s">
        <v>34</v>
      </c>
    </row>
    <row r="9249" spans="1:3">
      <c r="A9249">
        <v>31789</v>
      </c>
      <c r="B9249" t="s">
        <v>9280</v>
      </c>
      <c r="C9249" t="s">
        <v>38</v>
      </c>
    </row>
    <row r="9250" spans="1:3">
      <c r="A9250">
        <v>31790</v>
      </c>
      <c r="B9250" t="s">
        <v>9281</v>
      </c>
      <c r="C9250" t="s">
        <v>38</v>
      </c>
    </row>
    <row r="9251" spans="1:3">
      <c r="A9251">
        <v>31791</v>
      </c>
      <c r="B9251" t="s">
        <v>9282</v>
      </c>
      <c r="C9251" t="s">
        <v>34</v>
      </c>
    </row>
    <row r="9252" spans="1:3">
      <c r="A9252">
        <v>31792</v>
      </c>
      <c r="B9252" t="s">
        <v>9283</v>
      </c>
      <c r="C9252" t="s">
        <v>38</v>
      </c>
    </row>
    <row r="9253" spans="1:3">
      <c r="A9253">
        <v>31793</v>
      </c>
      <c r="B9253" t="s">
        <v>9284</v>
      </c>
      <c r="C9253" t="s">
        <v>38</v>
      </c>
    </row>
    <row r="9254" spans="1:3">
      <c r="A9254">
        <v>31794</v>
      </c>
      <c r="B9254" t="s">
        <v>9285</v>
      </c>
      <c r="C9254" t="s">
        <v>34</v>
      </c>
    </row>
    <row r="9255" spans="1:3">
      <c r="A9255">
        <v>31795</v>
      </c>
      <c r="B9255" t="s">
        <v>9286</v>
      </c>
      <c r="C9255" t="s">
        <v>49</v>
      </c>
    </row>
    <row r="9256" spans="1:3">
      <c r="A9256">
        <v>31796</v>
      </c>
      <c r="B9256" t="s">
        <v>9287</v>
      </c>
      <c r="C9256" t="s">
        <v>38</v>
      </c>
    </row>
    <row r="9257" spans="1:3">
      <c r="A9257">
        <v>31797</v>
      </c>
      <c r="B9257" t="s">
        <v>9288</v>
      </c>
      <c r="C9257" t="s">
        <v>38</v>
      </c>
    </row>
    <row r="9258" spans="1:3">
      <c r="A9258">
        <v>31798</v>
      </c>
      <c r="B9258" t="s">
        <v>9289</v>
      </c>
      <c r="C9258" t="s">
        <v>49</v>
      </c>
    </row>
    <row r="9259" spans="1:3">
      <c r="A9259">
        <v>31799</v>
      </c>
      <c r="B9259" t="s">
        <v>9290</v>
      </c>
      <c r="C9259" t="s">
        <v>34</v>
      </c>
    </row>
    <row r="9260" spans="1:3">
      <c r="A9260">
        <v>31800</v>
      </c>
      <c r="B9260" t="s">
        <v>9291</v>
      </c>
      <c r="C9260" t="s">
        <v>38</v>
      </c>
    </row>
    <row r="9261" spans="1:3">
      <c r="A9261">
        <v>31801</v>
      </c>
      <c r="B9261" t="s">
        <v>9292</v>
      </c>
      <c r="C9261" t="s">
        <v>34</v>
      </c>
    </row>
    <row r="9262" spans="1:3">
      <c r="A9262">
        <v>31802</v>
      </c>
      <c r="B9262" t="s">
        <v>9293</v>
      </c>
      <c r="C9262" t="s">
        <v>38</v>
      </c>
    </row>
    <row r="9263" spans="1:3">
      <c r="A9263">
        <v>31803</v>
      </c>
      <c r="B9263" t="s">
        <v>9294</v>
      </c>
      <c r="C9263" t="s">
        <v>38</v>
      </c>
    </row>
    <row r="9264" spans="1:3">
      <c r="A9264">
        <v>31804</v>
      </c>
      <c r="B9264" t="s">
        <v>9295</v>
      </c>
      <c r="C9264" t="s">
        <v>38</v>
      </c>
    </row>
    <row r="9265" spans="1:3">
      <c r="A9265">
        <v>31805</v>
      </c>
      <c r="B9265" t="s">
        <v>9296</v>
      </c>
      <c r="C9265" t="s">
        <v>34</v>
      </c>
    </row>
    <row r="9266" spans="1:3">
      <c r="A9266">
        <v>31806</v>
      </c>
      <c r="B9266" t="s">
        <v>9297</v>
      </c>
      <c r="C9266" t="s">
        <v>34</v>
      </c>
    </row>
    <row r="9267" spans="1:3">
      <c r="A9267">
        <v>31807</v>
      </c>
      <c r="B9267" t="s">
        <v>9298</v>
      </c>
      <c r="C9267" t="s">
        <v>49</v>
      </c>
    </row>
    <row r="9268" spans="1:3">
      <c r="A9268">
        <v>31808</v>
      </c>
      <c r="B9268" t="s">
        <v>9299</v>
      </c>
      <c r="C9268" t="s">
        <v>38</v>
      </c>
    </row>
    <row r="9269" spans="1:3">
      <c r="A9269">
        <v>31809</v>
      </c>
      <c r="B9269" t="s">
        <v>9300</v>
      </c>
      <c r="C9269" t="s">
        <v>38</v>
      </c>
    </row>
    <row r="9270" spans="1:3">
      <c r="A9270">
        <v>31810</v>
      </c>
      <c r="B9270" t="s">
        <v>9301</v>
      </c>
      <c r="C9270" t="s">
        <v>49</v>
      </c>
    </row>
    <row r="9271" spans="1:3">
      <c r="A9271">
        <v>31811</v>
      </c>
      <c r="B9271" t="s">
        <v>9302</v>
      </c>
      <c r="C9271" t="s">
        <v>34</v>
      </c>
    </row>
    <row r="9272" spans="1:3">
      <c r="A9272">
        <v>31812</v>
      </c>
      <c r="B9272" t="s">
        <v>9303</v>
      </c>
      <c r="C9272" t="s">
        <v>34</v>
      </c>
    </row>
    <row r="9273" spans="1:3">
      <c r="A9273">
        <v>31813</v>
      </c>
      <c r="B9273" t="s">
        <v>9304</v>
      </c>
      <c r="C9273" t="s">
        <v>38</v>
      </c>
    </row>
    <row r="9274" spans="1:3">
      <c r="A9274">
        <v>31814</v>
      </c>
      <c r="B9274" t="s">
        <v>9305</v>
      </c>
      <c r="C9274" t="s">
        <v>34</v>
      </c>
    </row>
    <row r="9275" spans="1:3">
      <c r="A9275">
        <v>31815</v>
      </c>
      <c r="B9275" t="s">
        <v>9306</v>
      </c>
      <c r="C9275" t="s">
        <v>38</v>
      </c>
    </row>
    <row r="9276" spans="1:3">
      <c r="A9276">
        <v>31816</v>
      </c>
      <c r="B9276" t="s">
        <v>9307</v>
      </c>
      <c r="C9276" t="s">
        <v>38</v>
      </c>
    </row>
    <row r="9277" spans="1:3">
      <c r="A9277">
        <v>31817</v>
      </c>
      <c r="B9277" t="s">
        <v>9308</v>
      </c>
      <c r="C9277" t="s">
        <v>38</v>
      </c>
    </row>
    <row r="9278" spans="1:3">
      <c r="A9278">
        <v>31818</v>
      </c>
      <c r="B9278" t="s">
        <v>9309</v>
      </c>
      <c r="C9278" t="s">
        <v>49</v>
      </c>
    </row>
    <row r="9279" spans="1:3">
      <c r="A9279">
        <v>31819</v>
      </c>
      <c r="B9279" t="s">
        <v>9310</v>
      </c>
      <c r="C9279" t="s">
        <v>38</v>
      </c>
    </row>
    <row r="9280" spans="1:3">
      <c r="A9280">
        <v>31820</v>
      </c>
      <c r="B9280" t="s">
        <v>9311</v>
      </c>
      <c r="C9280" t="s">
        <v>38</v>
      </c>
    </row>
    <row r="9281" spans="1:3">
      <c r="A9281">
        <v>31821</v>
      </c>
      <c r="B9281" t="s">
        <v>9312</v>
      </c>
      <c r="C9281" t="s">
        <v>34</v>
      </c>
    </row>
    <row r="9282" spans="1:3">
      <c r="A9282">
        <v>31822</v>
      </c>
      <c r="B9282" t="s">
        <v>9313</v>
      </c>
      <c r="C9282" t="s">
        <v>34</v>
      </c>
    </row>
    <row r="9283" spans="1:3">
      <c r="A9283">
        <v>31823</v>
      </c>
      <c r="B9283" t="s">
        <v>9314</v>
      </c>
      <c r="C9283" t="s">
        <v>34</v>
      </c>
    </row>
    <row r="9284" spans="1:3">
      <c r="A9284">
        <v>31824</v>
      </c>
      <c r="B9284" t="s">
        <v>9315</v>
      </c>
      <c r="C9284" t="s">
        <v>49</v>
      </c>
    </row>
    <row r="9285" spans="1:3">
      <c r="A9285">
        <v>31825</v>
      </c>
      <c r="B9285" t="s">
        <v>9316</v>
      </c>
      <c r="C9285" t="s">
        <v>34</v>
      </c>
    </row>
    <row r="9286" spans="1:3">
      <c r="A9286">
        <v>31826</v>
      </c>
      <c r="B9286" t="s">
        <v>9317</v>
      </c>
      <c r="C9286" t="s">
        <v>38</v>
      </c>
    </row>
    <row r="9287" spans="1:3">
      <c r="A9287">
        <v>31827</v>
      </c>
      <c r="B9287" t="s">
        <v>9318</v>
      </c>
      <c r="C9287" t="s">
        <v>34</v>
      </c>
    </row>
    <row r="9288" spans="1:3">
      <c r="A9288">
        <v>31828</v>
      </c>
      <c r="B9288" t="s">
        <v>9319</v>
      </c>
      <c r="C9288" t="s">
        <v>34</v>
      </c>
    </row>
    <row r="9289" spans="1:3">
      <c r="A9289">
        <v>31829</v>
      </c>
      <c r="B9289" t="s">
        <v>9320</v>
      </c>
      <c r="C9289" t="s">
        <v>34</v>
      </c>
    </row>
    <row r="9290" spans="1:3">
      <c r="A9290">
        <v>31830</v>
      </c>
      <c r="B9290" t="s">
        <v>9321</v>
      </c>
      <c r="C9290" t="s">
        <v>38</v>
      </c>
    </row>
    <row r="9291" spans="1:3">
      <c r="A9291">
        <v>31831</v>
      </c>
      <c r="B9291" t="s">
        <v>9322</v>
      </c>
      <c r="C9291" t="s">
        <v>38</v>
      </c>
    </row>
    <row r="9292" spans="1:3">
      <c r="A9292">
        <v>31832</v>
      </c>
      <c r="B9292" t="s">
        <v>9323</v>
      </c>
      <c r="C9292" t="s">
        <v>38</v>
      </c>
    </row>
    <row r="9293" spans="1:3">
      <c r="A9293">
        <v>31833</v>
      </c>
      <c r="B9293" t="s">
        <v>9324</v>
      </c>
      <c r="C9293" t="s">
        <v>38</v>
      </c>
    </row>
    <row r="9294" spans="1:3">
      <c r="A9294">
        <v>31834</v>
      </c>
      <c r="B9294" t="s">
        <v>9325</v>
      </c>
      <c r="C9294" t="s">
        <v>38</v>
      </c>
    </row>
    <row r="9295" spans="1:3">
      <c r="A9295">
        <v>31835</v>
      </c>
      <c r="B9295" t="s">
        <v>9326</v>
      </c>
      <c r="C9295" t="s">
        <v>34</v>
      </c>
    </row>
    <row r="9296" spans="1:3">
      <c r="A9296">
        <v>31836</v>
      </c>
      <c r="B9296" t="s">
        <v>9327</v>
      </c>
      <c r="C9296" t="s">
        <v>34</v>
      </c>
    </row>
    <row r="9297" spans="1:3">
      <c r="A9297">
        <v>31837</v>
      </c>
      <c r="B9297" t="s">
        <v>9328</v>
      </c>
      <c r="C9297" t="s">
        <v>38</v>
      </c>
    </row>
    <row r="9298" spans="1:3">
      <c r="A9298">
        <v>31838</v>
      </c>
      <c r="B9298" t="s">
        <v>9329</v>
      </c>
      <c r="C9298" t="s">
        <v>34</v>
      </c>
    </row>
    <row r="9299" spans="1:3">
      <c r="A9299">
        <v>31839</v>
      </c>
      <c r="B9299" t="s">
        <v>9330</v>
      </c>
      <c r="C9299" t="s">
        <v>34</v>
      </c>
    </row>
    <row r="9300" spans="1:3">
      <c r="A9300">
        <v>31840</v>
      </c>
      <c r="B9300" t="s">
        <v>9331</v>
      </c>
      <c r="C9300" t="s">
        <v>34</v>
      </c>
    </row>
    <row r="9301" spans="1:3">
      <c r="A9301">
        <v>31841</v>
      </c>
      <c r="B9301" t="s">
        <v>9332</v>
      </c>
      <c r="C9301" t="s">
        <v>38</v>
      </c>
    </row>
    <row r="9302" spans="1:3">
      <c r="A9302">
        <v>31842</v>
      </c>
      <c r="B9302" t="s">
        <v>9333</v>
      </c>
      <c r="C9302" t="s">
        <v>34</v>
      </c>
    </row>
    <row r="9303" spans="1:3">
      <c r="A9303">
        <v>31843</v>
      </c>
      <c r="B9303" t="s">
        <v>9334</v>
      </c>
      <c r="C9303" t="s">
        <v>38</v>
      </c>
    </row>
    <row r="9304" spans="1:3">
      <c r="A9304">
        <v>31844</v>
      </c>
      <c r="B9304" t="s">
        <v>9335</v>
      </c>
      <c r="C9304" t="s">
        <v>49</v>
      </c>
    </row>
    <row r="9305" spans="1:3">
      <c r="A9305">
        <v>31845</v>
      </c>
      <c r="B9305" t="s">
        <v>9336</v>
      </c>
      <c r="C9305" t="s">
        <v>38</v>
      </c>
    </row>
    <row r="9306" spans="1:3">
      <c r="A9306">
        <v>31846</v>
      </c>
      <c r="B9306" t="s">
        <v>9337</v>
      </c>
      <c r="C9306" t="s">
        <v>38</v>
      </c>
    </row>
    <row r="9307" spans="1:3">
      <c r="A9307">
        <v>31847</v>
      </c>
      <c r="B9307" t="s">
        <v>9338</v>
      </c>
      <c r="C9307" t="s">
        <v>38</v>
      </c>
    </row>
    <row r="9308" spans="1:3">
      <c r="A9308">
        <v>31848</v>
      </c>
      <c r="B9308" t="s">
        <v>9339</v>
      </c>
      <c r="C9308" t="s">
        <v>34</v>
      </c>
    </row>
    <row r="9309" spans="1:3">
      <c r="A9309">
        <v>31849</v>
      </c>
      <c r="B9309" t="s">
        <v>9340</v>
      </c>
      <c r="C9309" t="s">
        <v>38</v>
      </c>
    </row>
    <row r="9310" spans="1:3">
      <c r="A9310">
        <v>31850</v>
      </c>
      <c r="B9310" t="s">
        <v>9341</v>
      </c>
      <c r="C9310" t="s">
        <v>34</v>
      </c>
    </row>
    <row r="9311" spans="1:3">
      <c r="A9311">
        <v>31851</v>
      </c>
      <c r="B9311" t="s">
        <v>9342</v>
      </c>
      <c r="C9311" t="s">
        <v>34</v>
      </c>
    </row>
    <row r="9312" spans="1:3">
      <c r="A9312">
        <v>31852</v>
      </c>
      <c r="B9312" t="s">
        <v>9343</v>
      </c>
      <c r="C9312" t="s">
        <v>38</v>
      </c>
    </row>
    <row r="9313" spans="1:3">
      <c r="A9313">
        <v>31853</v>
      </c>
      <c r="B9313" t="s">
        <v>9344</v>
      </c>
      <c r="C9313" t="s">
        <v>49</v>
      </c>
    </row>
    <row r="9314" spans="1:3">
      <c r="A9314">
        <v>31854</v>
      </c>
      <c r="B9314" t="s">
        <v>9345</v>
      </c>
      <c r="C9314" t="s">
        <v>38</v>
      </c>
    </row>
    <row r="9315" spans="1:3">
      <c r="A9315">
        <v>31855</v>
      </c>
      <c r="B9315" t="s">
        <v>9346</v>
      </c>
      <c r="C9315" t="s">
        <v>34</v>
      </c>
    </row>
    <row r="9316" spans="1:3">
      <c r="A9316">
        <v>31856</v>
      </c>
      <c r="B9316" t="s">
        <v>9347</v>
      </c>
      <c r="C9316" t="s">
        <v>34</v>
      </c>
    </row>
    <row r="9317" spans="1:3">
      <c r="A9317">
        <v>31857</v>
      </c>
      <c r="B9317" t="s">
        <v>9348</v>
      </c>
      <c r="C9317" t="s">
        <v>34</v>
      </c>
    </row>
    <row r="9318" spans="1:3">
      <c r="A9318">
        <v>31858</v>
      </c>
      <c r="B9318" t="s">
        <v>9349</v>
      </c>
      <c r="C9318" t="s">
        <v>38</v>
      </c>
    </row>
    <row r="9319" spans="1:3">
      <c r="A9319">
        <v>31859</v>
      </c>
      <c r="B9319" t="s">
        <v>9350</v>
      </c>
      <c r="C9319" t="s">
        <v>38</v>
      </c>
    </row>
    <row r="9320" spans="1:3">
      <c r="A9320">
        <v>31860</v>
      </c>
      <c r="B9320" t="s">
        <v>9351</v>
      </c>
      <c r="C9320" t="s">
        <v>34</v>
      </c>
    </row>
    <row r="9321" spans="1:3">
      <c r="A9321">
        <v>31861</v>
      </c>
      <c r="B9321" t="s">
        <v>9352</v>
      </c>
      <c r="C9321" t="s">
        <v>38</v>
      </c>
    </row>
    <row r="9322" spans="1:3">
      <c r="A9322">
        <v>31862</v>
      </c>
      <c r="B9322" t="s">
        <v>9353</v>
      </c>
      <c r="C9322" t="s">
        <v>38</v>
      </c>
    </row>
    <row r="9323" spans="1:3">
      <c r="A9323">
        <v>31863</v>
      </c>
      <c r="B9323" t="s">
        <v>9354</v>
      </c>
      <c r="C9323" t="s">
        <v>38</v>
      </c>
    </row>
    <row r="9324" spans="1:3">
      <c r="A9324">
        <v>31864</v>
      </c>
      <c r="B9324" t="s">
        <v>9355</v>
      </c>
      <c r="C9324" t="s">
        <v>34</v>
      </c>
    </row>
    <row r="9325" spans="1:3">
      <c r="A9325">
        <v>31865</v>
      </c>
      <c r="B9325" t="s">
        <v>9356</v>
      </c>
      <c r="C9325" t="s">
        <v>38</v>
      </c>
    </row>
    <row r="9326" spans="1:3">
      <c r="A9326">
        <v>31866</v>
      </c>
      <c r="B9326" t="s">
        <v>9357</v>
      </c>
      <c r="C9326" t="s">
        <v>38</v>
      </c>
    </row>
    <row r="9327" spans="1:3">
      <c r="A9327">
        <v>31867</v>
      </c>
      <c r="B9327" t="s">
        <v>9358</v>
      </c>
      <c r="C9327" t="s">
        <v>38</v>
      </c>
    </row>
    <row r="9328" spans="1:3">
      <c r="A9328">
        <v>31868</v>
      </c>
      <c r="B9328" t="s">
        <v>9359</v>
      </c>
      <c r="C9328" t="s">
        <v>34</v>
      </c>
    </row>
    <row r="9329" spans="1:3">
      <c r="A9329">
        <v>31869</v>
      </c>
      <c r="B9329" t="s">
        <v>9360</v>
      </c>
      <c r="C9329" t="s">
        <v>38</v>
      </c>
    </row>
    <row r="9330" spans="1:3">
      <c r="A9330">
        <v>31870</v>
      </c>
      <c r="B9330" t="s">
        <v>9361</v>
      </c>
      <c r="C9330" t="s">
        <v>38</v>
      </c>
    </row>
    <row r="9331" spans="1:3">
      <c r="A9331">
        <v>31871</v>
      </c>
      <c r="B9331" t="s">
        <v>9362</v>
      </c>
      <c r="C9331" t="s">
        <v>38</v>
      </c>
    </row>
    <row r="9332" spans="1:3">
      <c r="A9332">
        <v>31872</v>
      </c>
      <c r="B9332" t="s">
        <v>9363</v>
      </c>
      <c r="C9332" t="s">
        <v>38</v>
      </c>
    </row>
    <row r="9333" spans="1:3">
      <c r="A9333">
        <v>31873</v>
      </c>
      <c r="B9333" t="s">
        <v>9364</v>
      </c>
      <c r="C9333" t="s">
        <v>38</v>
      </c>
    </row>
    <row r="9334" spans="1:3">
      <c r="A9334">
        <v>31874</v>
      </c>
      <c r="B9334" t="s">
        <v>9365</v>
      </c>
      <c r="C9334" t="s">
        <v>34</v>
      </c>
    </row>
    <row r="9335" spans="1:3">
      <c r="A9335">
        <v>31875</v>
      </c>
      <c r="B9335" t="s">
        <v>9366</v>
      </c>
      <c r="C9335" t="s">
        <v>49</v>
      </c>
    </row>
    <row r="9336" spans="1:3">
      <c r="A9336">
        <v>31876</v>
      </c>
      <c r="B9336" t="s">
        <v>9367</v>
      </c>
      <c r="C9336" t="s">
        <v>49</v>
      </c>
    </row>
    <row r="9337" spans="1:3">
      <c r="A9337">
        <v>31877</v>
      </c>
      <c r="B9337" t="s">
        <v>9368</v>
      </c>
      <c r="C9337" t="s">
        <v>34</v>
      </c>
    </row>
    <row r="9338" spans="1:3">
      <c r="A9338">
        <v>31878</v>
      </c>
      <c r="B9338" t="s">
        <v>9369</v>
      </c>
      <c r="C9338" t="s">
        <v>38</v>
      </c>
    </row>
    <row r="9339" spans="1:3">
      <c r="A9339">
        <v>31879</v>
      </c>
      <c r="B9339" t="s">
        <v>9370</v>
      </c>
      <c r="C9339" t="s">
        <v>34</v>
      </c>
    </row>
    <row r="9340" spans="1:3">
      <c r="A9340">
        <v>31880</v>
      </c>
      <c r="B9340" t="s">
        <v>9371</v>
      </c>
      <c r="C9340" t="s">
        <v>34</v>
      </c>
    </row>
    <row r="9341" spans="1:3">
      <c r="A9341">
        <v>31881</v>
      </c>
      <c r="B9341" t="s">
        <v>9372</v>
      </c>
      <c r="C9341" t="s">
        <v>38</v>
      </c>
    </row>
    <row r="9342" spans="1:3">
      <c r="A9342">
        <v>31882</v>
      </c>
      <c r="B9342" t="s">
        <v>9373</v>
      </c>
      <c r="C9342" t="s">
        <v>49</v>
      </c>
    </row>
    <row r="9343" spans="1:3">
      <c r="A9343">
        <v>31883</v>
      </c>
      <c r="B9343" t="s">
        <v>9374</v>
      </c>
      <c r="C9343" t="s">
        <v>34</v>
      </c>
    </row>
    <row r="9344" spans="1:3">
      <c r="A9344">
        <v>31884</v>
      </c>
      <c r="B9344" t="s">
        <v>9375</v>
      </c>
      <c r="C9344" t="s">
        <v>38</v>
      </c>
    </row>
    <row r="9345" spans="1:3">
      <c r="A9345">
        <v>31885</v>
      </c>
      <c r="B9345" t="s">
        <v>9376</v>
      </c>
      <c r="C9345" t="s">
        <v>34</v>
      </c>
    </row>
    <row r="9346" spans="1:3">
      <c r="A9346">
        <v>31886</v>
      </c>
      <c r="B9346" t="s">
        <v>9377</v>
      </c>
      <c r="C9346" t="s">
        <v>34</v>
      </c>
    </row>
    <row r="9347" spans="1:3">
      <c r="A9347">
        <v>31887</v>
      </c>
      <c r="B9347" t="s">
        <v>9378</v>
      </c>
      <c r="C9347" t="s">
        <v>38</v>
      </c>
    </row>
    <row r="9348" spans="1:3">
      <c r="A9348">
        <v>31888</v>
      </c>
      <c r="B9348" t="s">
        <v>9379</v>
      </c>
      <c r="C9348" t="s">
        <v>34</v>
      </c>
    </row>
    <row r="9349" spans="1:3">
      <c r="A9349">
        <v>31889</v>
      </c>
      <c r="B9349" t="s">
        <v>9380</v>
      </c>
      <c r="C9349" t="s">
        <v>38</v>
      </c>
    </row>
    <row r="9350" spans="1:3">
      <c r="A9350">
        <v>31890</v>
      </c>
      <c r="B9350" t="s">
        <v>9381</v>
      </c>
      <c r="C9350" t="s">
        <v>34</v>
      </c>
    </row>
    <row r="9351" spans="1:3">
      <c r="A9351">
        <v>31891</v>
      </c>
      <c r="B9351" t="s">
        <v>9382</v>
      </c>
      <c r="C9351" t="s">
        <v>38</v>
      </c>
    </row>
    <row r="9352" spans="1:3">
      <c r="A9352">
        <v>31892</v>
      </c>
      <c r="B9352" t="s">
        <v>9383</v>
      </c>
      <c r="C9352" t="s">
        <v>38</v>
      </c>
    </row>
    <row r="9353" spans="1:3">
      <c r="A9353">
        <v>31893</v>
      </c>
      <c r="B9353" t="s">
        <v>9384</v>
      </c>
      <c r="C9353" t="s">
        <v>38</v>
      </c>
    </row>
    <row r="9354" spans="1:3">
      <c r="A9354">
        <v>31894</v>
      </c>
      <c r="B9354" t="s">
        <v>9385</v>
      </c>
      <c r="C9354" t="s">
        <v>38</v>
      </c>
    </row>
    <row r="9355" spans="1:3">
      <c r="A9355">
        <v>31895</v>
      </c>
      <c r="B9355" t="s">
        <v>9386</v>
      </c>
      <c r="C9355" t="s">
        <v>38</v>
      </c>
    </row>
    <row r="9356" spans="1:3">
      <c r="A9356">
        <v>31896</v>
      </c>
      <c r="B9356" t="s">
        <v>9387</v>
      </c>
      <c r="C9356" t="s">
        <v>38</v>
      </c>
    </row>
    <row r="9357" spans="1:3">
      <c r="A9357">
        <v>31897</v>
      </c>
      <c r="B9357" t="s">
        <v>9388</v>
      </c>
      <c r="C9357" t="s">
        <v>34</v>
      </c>
    </row>
    <row r="9358" spans="1:3">
      <c r="A9358">
        <v>31898</v>
      </c>
      <c r="B9358" t="s">
        <v>9389</v>
      </c>
      <c r="C9358" t="s">
        <v>38</v>
      </c>
    </row>
    <row r="9359" spans="1:3">
      <c r="A9359">
        <v>31899</v>
      </c>
      <c r="B9359" t="s">
        <v>9390</v>
      </c>
      <c r="C9359" t="s">
        <v>34</v>
      </c>
    </row>
    <row r="9360" spans="1:3">
      <c r="A9360">
        <v>31900</v>
      </c>
      <c r="B9360" t="s">
        <v>9391</v>
      </c>
      <c r="C9360" t="s">
        <v>38</v>
      </c>
    </row>
    <row r="9361" spans="1:3">
      <c r="A9361">
        <v>31901</v>
      </c>
      <c r="B9361" t="s">
        <v>9392</v>
      </c>
      <c r="C9361" t="s">
        <v>34</v>
      </c>
    </row>
    <row r="9362" spans="1:3">
      <c r="A9362">
        <v>31902</v>
      </c>
      <c r="B9362" t="s">
        <v>9393</v>
      </c>
      <c r="C9362" t="s">
        <v>38</v>
      </c>
    </row>
    <row r="9363" spans="1:3">
      <c r="A9363">
        <v>31903</v>
      </c>
      <c r="B9363" t="s">
        <v>9394</v>
      </c>
      <c r="C9363" t="s">
        <v>38</v>
      </c>
    </row>
    <row r="9364" spans="1:3">
      <c r="A9364">
        <v>31904</v>
      </c>
      <c r="B9364" t="s">
        <v>9395</v>
      </c>
      <c r="C9364" t="s">
        <v>34</v>
      </c>
    </row>
    <row r="9365" spans="1:3">
      <c r="A9365">
        <v>31905</v>
      </c>
      <c r="B9365" t="s">
        <v>9396</v>
      </c>
      <c r="C9365" t="s">
        <v>49</v>
      </c>
    </row>
    <row r="9366" spans="1:3">
      <c r="A9366">
        <v>31906</v>
      </c>
      <c r="B9366" t="s">
        <v>9397</v>
      </c>
      <c r="C9366" t="s">
        <v>38</v>
      </c>
    </row>
    <row r="9367" spans="1:3">
      <c r="A9367">
        <v>31907</v>
      </c>
      <c r="B9367" t="s">
        <v>9398</v>
      </c>
      <c r="C9367" t="s">
        <v>34</v>
      </c>
    </row>
    <row r="9368" spans="1:3">
      <c r="A9368">
        <v>31908</v>
      </c>
      <c r="B9368" t="s">
        <v>9399</v>
      </c>
      <c r="C9368" t="s">
        <v>34</v>
      </c>
    </row>
    <row r="9369" spans="1:3">
      <c r="A9369">
        <v>31909</v>
      </c>
      <c r="B9369" t="s">
        <v>9400</v>
      </c>
      <c r="C9369" t="s">
        <v>49</v>
      </c>
    </row>
    <row r="9370" spans="1:3">
      <c r="A9370">
        <v>31910</v>
      </c>
      <c r="B9370" t="s">
        <v>9401</v>
      </c>
      <c r="C9370" t="s">
        <v>38</v>
      </c>
    </row>
    <row r="9371" spans="1:3">
      <c r="A9371">
        <v>31911</v>
      </c>
      <c r="B9371" t="s">
        <v>9402</v>
      </c>
      <c r="C9371" t="s">
        <v>34</v>
      </c>
    </row>
    <row r="9372" spans="1:3">
      <c r="A9372">
        <v>31912</v>
      </c>
      <c r="B9372" t="s">
        <v>9403</v>
      </c>
      <c r="C9372" t="s">
        <v>34</v>
      </c>
    </row>
    <row r="9373" spans="1:3">
      <c r="A9373">
        <v>31913</v>
      </c>
      <c r="B9373" t="s">
        <v>9404</v>
      </c>
      <c r="C9373" t="s">
        <v>38</v>
      </c>
    </row>
    <row r="9374" spans="1:3">
      <c r="A9374">
        <v>31914</v>
      </c>
      <c r="B9374" t="s">
        <v>9405</v>
      </c>
      <c r="C9374" t="s">
        <v>38</v>
      </c>
    </row>
    <row r="9375" spans="1:3">
      <c r="A9375">
        <v>31915</v>
      </c>
      <c r="B9375" t="s">
        <v>9406</v>
      </c>
      <c r="C9375" t="s">
        <v>38</v>
      </c>
    </row>
    <row r="9376" spans="1:3">
      <c r="A9376">
        <v>31916</v>
      </c>
      <c r="B9376" t="s">
        <v>9407</v>
      </c>
      <c r="C9376" t="s">
        <v>38</v>
      </c>
    </row>
    <row r="9377" spans="1:3">
      <c r="A9377">
        <v>31917</v>
      </c>
      <c r="B9377" t="s">
        <v>9408</v>
      </c>
      <c r="C9377" t="s">
        <v>38</v>
      </c>
    </row>
    <row r="9378" spans="1:3">
      <c r="A9378">
        <v>31918</v>
      </c>
      <c r="B9378" t="s">
        <v>9409</v>
      </c>
      <c r="C9378" t="s">
        <v>38</v>
      </c>
    </row>
    <row r="9379" spans="1:3">
      <c r="A9379">
        <v>31919</v>
      </c>
      <c r="B9379" t="s">
        <v>9410</v>
      </c>
      <c r="C9379" t="s">
        <v>49</v>
      </c>
    </row>
    <row r="9380" spans="1:3">
      <c r="A9380">
        <v>31920</v>
      </c>
      <c r="B9380" t="s">
        <v>9411</v>
      </c>
      <c r="C9380" t="s">
        <v>38</v>
      </c>
    </row>
    <row r="9381" spans="1:3">
      <c r="A9381">
        <v>31921</v>
      </c>
      <c r="B9381" t="s">
        <v>9412</v>
      </c>
      <c r="C9381" t="s">
        <v>49</v>
      </c>
    </row>
    <row r="9382" spans="1:3">
      <c r="A9382">
        <v>31922</v>
      </c>
      <c r="B9382" t="s">
        <v>9413</v>
      </c>
      <c r="C9382" t="s">
        <v>34</v>
      </c>
    </row>
    <row r="9383" spans="1:3">
      <c r="A9383">
        <v>31923</v>
      </c>
      <c r="B9383" t="s">
        <v>9414</v>
      </c>
      <c r="C9383" t="s">
        <v>34</v>
      </c>
    </row>
    <row r="9384" spans="1:3">
      <c r="A9384">
        <v>31924</v>
      </c>
      <c r="B9384" t="s">
        <v>9415</v>
      </c>
      <c r="C9384" t="s">
        <v>34</v>
      </c>
    </row>
    <row r="9385" spans="1:3">
      <c r="A9385">
        <v>31925</v>
      </c>
      <c r="B9385" t="s">
        <v>9416</v>
      </c>
      <c r="C9385" t="s">
        <v>34</v>
      </c>
    </row>
    <row r="9386" spans="1:3">
      <c r="A9386">
        <v>31926</v>
      </c>
      <c r="B9386" t="s">
        <v>9417</v>
      </c>
      <c r="C9386" t="s">
        <v>34</v>
      </c>
    </row>
    <row r="9387" spans="1:3">
      <c r="A9387">
        <v>31927</v>
      </c>
      <c r="B9387" t="s">
        <v>9418</v>
      </c>
      <c r="C9387" t="s">
        <v>34</v>
      </c>
    </row>
    <row r="9388" spans="1:3">
      <c r="A9388">
        <v>31928</v>
      </c>
      <c r="B9388" t="s">
        <v>9419</v>
      </c>
      <c r="C9388" t="s">
        <v>38</v>
      </c>
    </row>
    <row r="9389" spans="1:3">
      <c r="A9389">
        <v>31929</v>
      </c>
      <c r="B9389" t="s">
        <v>9420</v>
      </c>
      <c r="C9389" t="s">
        <v>34</v>
      </c>
    </row>
    <row r="9390" spans="1:3">
      <c r="A9390">
        <v>31930</v>
      </c>
      <c r="B9390" t="s">
        <v>9421</v>
      </c>
      <c r="C9390" t="s">
        <v>34</v>
      </c>
    </row>
    <row r="9391" spans="1:3">
      <c r="A9391">
        <v>31931</v>
      </c>
      <c r="B9391" t="s">
        <v>9422</v>
      </c>
      <c r="C9391" t="s">
        <v>38</v>
      </c>
    </row>
    <row r="9392" spans="1:3">
      <c r="A9392">
        <v>31932</v>
      </c>
      <c r="B9392" t="s">
        <v>9423</v>
      </c>
      <c r="C9392" t="s">
        <v>38</v>
      </c>
    </row>
    <row r="9393" spans="1:3">
      <c r="A9393">
        <v>31933</v>
      </c>
      <c r="B9393" t="s">
        <v>9424</v>
      </c>
      <c r="C9393" t="s">
        <v>38</v>
      </c>
    </row>
    <row r="9394" spans="1:3">
      <c r="A9394">
        <v>31934</v>
      </c>
      <c r="B9394" t="s">
        <v>9425</v>
      </c>
      <c r="C9394" t="s">
        <v>49</v>
      </c>
    </row>
    <row r="9395" spans="1:3">
      <c r="A9395">
        <v>31935</v>
      </c>
      <c r="B9395" t="s">
        <v>9426</v>
      </c>
      <c r="C9395" t="s">
        <v>38</v>
      </c>
    </row>
    <row r="9396" spans="1:3">
      <c r="A9396">
        <v>31936</v>
      </c>
      <c r="B9396" t="s">
        <v>9427</v>
      </c>
      <c r="C9396" t="s">
        <v>38</v>
      </c>
    </row>
    <row r="9397" spans="1:3">
      <c r="A9397">
        <v>31937</v>
      </c>
      <c r="B9397" t="s">
        <v>9428</v>
      </c>
      <c r="C9397" t="s">
        <v>38</v>
      </c>
    </row>
    <row r="9398" spans="1:3">
      <c r="A9398">
        <v>31938</v>
      </c>
      <c r="B9398" t="s">
        <v>9429</v>
      </c>
      <c r="C9398" t="s">
        <v>38</v>
      </c>
    </row>
    <row r="9399" spans="1:3">
      <c r="A9399">
        <v>31939</v>
      </c>
      <c r="B9399" t="s">
        <v>9430</v>
      </c>
      <c r="C9399" t="s">
        <v>38</v>
      </c>
    </row>
    <row r="9400" spans="1:3">
      <c r="A9400">
        <v>31940</v>
      </c>
      <c r="B9400" t="s">
        <v>9431</v>
      </c>
      <c r="C9400" t="s">
        <v>34</v>
      </c>
    </row>
    <row r="9401" spans="1:3">
      <c r="A9401">
        <v>31941</v>
      </c>
      <c r="B9401" t="s">
        <v>9432</v>
      </c>
      <c r="C9401" t="s">
        <v>34</v>
      </c>
    </row>
    <row r="9402" spans="1:3">
      <c r="A9402">
        <v>31942</v>
      </c>
      <c r="B9402" t="s">
        <v>9433</v>
      </c>
      <c r="C9402" t="s">
        <v>38</v>
      </c>
    </row>
    <row r="9403" spans="1:3">
      <c r="A9403">
        <v>31943</v>
      </c>
      <c r="B9403" t="s">
        <v>9434</v>
      </c>
      <c r="C9403" t="s">
        <v>49</v>
      </c>
    </row>
    <row r="9404" spans="1:3">
      <c r="A9404">
        <v>31944</v>
      </c>
      <c r="B9404" t="s">
        <v>9435</v>
      </c>
      <c r="C9404" t="s">
        <v>38</v>
      </c>
    </row>
    <row r="9405" spans="1:3">
      <c r="A9405">
        <v>31945</v>
      </c>
      <c r="B9405" t="s">
        <v>9436</v>
      </c>
      <c r="C9405" t="s">
        <v>34</v>
      </c>
    </row>
    <row r="9406" spans="1:3">
      <c r="A9406">
        <v>31946</v>
      </c>
      <c r="B9406" t="s">
        <v>9437</v>
      </c>
      <c r="C9406" t="s">
        <v>38</v>
      </c>
    </row>
    <row r="9407" spans="1:3">
      <c r="A9407">
        <v>31947</v>
      </c>
      <c r="B9407" t="s">
        <v>9438</v>
      </c>
      <c r="C9407" t="s">
        <v>34</v>
      </c>
    </row>
    <row r="9408" spans="1:3">
      <c r="A9408">
        <v>31948</v>
      </c>
      <c r="B9408" t="s">
        <v>9439</v>
      </c>
      <c r="C9408" t="s">
        <v>38</v>
      </c>
    </row>
    <row r="9409" spans="1:3">
      <c r="A9409">
        <v>31949</v>
      </c>
      <c r="B9409" t="s">
        <v>9440</v>
      </c>
      <c r="C9409" t="s">
        <v>34</v>
      </c>
    </row>
    <row r="9410" spans="1:3">
      <c r="A9410">
        <v>31950</v>
      </c>
      <c r="B9410" t="s">
        <v>9441</v>
      </c>
      <c r="C9410" t="s">
        <v>38</v>
      </c>
    </row>
    <row r="9411" spans="1:3">
      <c r="A9411">
        <v>31951</v>
      </c>
      <c r="B9411" t="s">
        <v>9442</v>
      </c>
      <c r="C9411" t="s">
        <v>49</v>
      </c>
    </row>
    <row r="9412" spans="1:3">
      <c r="A9412">
        <v>31952</v>
      </c>
      <c r="B9412" t="s">
        <v>9443</v>
      </c>
      <c r="C9412" t="s">
        <v>38</v>
      </c>
    </row>
    <row r="9413" spans="1:3">
      <c r="A9413">
        <v>31953</v>
      </c>
      <c r="B9413" t="s">
        <v>9444</v>
      </c>
      <c r="C9413" t="s">
        <v>38</v>
      </c>
    </row>
    <row r="9414" spans="1:3">
      <c r="A9414">
        <v>31954</v>
      </c>
      <c r="B9414" t="s">
        <v>9445</v>
      </c>
      <c r="C9414" t="s">
        <v>34</v>
      </c>
    </row>
    <row r="9415" spans="1:3">
      <c r="A9415">
        <v>31955</v>
      </c>
      <c r="B9415" t="s">
        <v>9446</v>
      </c>
      <c r="C9415" t="s">
        <v>38</v>
      </c>
    </row>
    <row r="9416" spans="1:3">
      <c r="A9416">
        <v>31956</v>
      </c>
      <c r="B9416" t="s">
        <v>9447</v>
      </c>
      <c r="C9416" t="s">
        <v>38</v>
      </c>
    </row>
    <row r="9417" spans="1:3">
      <c r="A9417">
        <v>31957</v>
      </c>
      <c r="B9417" t="s">
        <v>9448</v>
      </c>
      <c r="C9417" t="s">
        <v>38</v>
      </c>
    </row>
    <row r="9418" spans="1:3">
      <c r="A9418">
        <v>31958</v>
      </c>
      <c r="B9418" t="s">
        <v>9449</v>
      </c>
      <c r="C9418" t="s">
        <v>38</v>
      </c>
    </row>
    <row r="9419" spans="1:3">
      <c r="A9419">
        <v>31959</v>
      </c>
      <c r="B9419" t="s">
        <v>9450</v>
      </c>
      <c r="C9419" t="s">
        <v>38</v>
      </c>
    </row>
    <row r="9420" spans="1:3">
      <c r="A9420">
        <v>31960</v>
      </c>
      <c r="B9420" t="s">
        <v>9451</v>
      </c>
      <c r="C9420" t="s">
        <v>38</v>
      </c>
    </row>
    <row r="9421" spans="1:3">
      <c r="A9421">
        <v>31961</v>
      </c>
      <c r="B9421" t="s">
        <v>9452</v>
      </c>
      <c r="C9421" t="s">
        <v>38</v>
      </c>
    </row>
    <row r="9422" spans="1:3">
      <c r="A9422">
        <v>31962</v>
      </c>
      <c r="B9422" t="s">
        <v>9453</v>
      </c>
      <c r="C9422" t="s">
        <v>38</v>
      </c>
    </row>
    <row r="9423" spans="1:3">
      <c r="A9423">
        <v>31963</v>
      </c>
      <c r="B9423" t="s">
        <v>9454</v>
      </c>
      <c r="C9423" t="s">
        <v>38</v>
      </c>
    </row>
    <row r="9424" spans="1:3">
      <c r="A9424">
        <v>31964</v>
      </c>
      <c r="B9424" t="s">
        <v>9455</v>
      </c>
      <c r="C9424" t="s">
        <v>34</v>
      </c>
    </row>
    <row r="9425" spans="1:3">
      <c r="A9425">
        <v>31965</v>
      </c>
      <c r="B9425" t="s">
        <v>9456</v>
      </c>
      <c r="C9425" t="s">
        <v>38</v>
      </c>
    </row>
    <row r="9426" spans="1:3">
      <c r="A9426">
        <v>31966</v>
      </c>
      <c r="B9426" t="s">
        <v>9457</v>
      </c>
      <c r="C9426" t="s">
        <v>38</v>
      </c>
    </row>
    <row r="9427" spans="1:3">
      <c r="A9427">
        <v>31967</v>
      </c>
      <c r="B9427" t="s">
        <v>9458</v>
      </c>
      <c r="C9427" t="s">
        <v>38</v>
      </c>
    </row>
    <row r="9428" spans="1:3">
      <c r="A9428">
        <v>31968</v>
      </c>
      <c r="B9428" t="s">
        <v>9459</v>
      </c>
      <c r="C9428" t="s">
        <v>34</v>
      </c>
    </row>
    <row r="9429" spans="1:3">
      <c r="A9429">
        <v>31969</v>
      </c>
      <c r="B9429" t="s">
        <v>9460</v>
      </c>
      <c r="C9429" t="s">
        <v>34</v>
      </c>
    </row>
    <row r="9430" spans="1:3">
      <c r="A9430">
        <v>31970</v>
      </c>
      <c r="B9430" t="s">
        <v>9461</v>
      </c>
      <c r="C9430" t="s">
        <v>34</v>
      </c>
    </row>
    <row r="9431" spans="1:3">
      <c r="A9431">
        <v>31971</v>
      </c>
      <c r="B9431" t="s">
        <v>9462</v>
      </c>
      <c r="C9431" t="s">
        <v>34</v>
      </c>
    </row>
    <row r="9432" spans="1:3">
      <c r="A9432">
        <v>31972</v>
      </c>
      <c r="B9432" t="s">
        <v>9463</v>
      </c>
      <c r="C9432" t="s">
        <v>38</v>
      </c>
    </row>
    <row r="9433" spans="1:3">
      <c r="A9433">
        <v>31973</v>
      </c>
      <c r="B9433" t="s">
        <v>9464</v>
      </c>
      <c r="C9433" t="s">
        <v>38</v>
      </c>
    </row>
    <row r="9434" spans="1:3">
      <c r="A9434">
        <v>31974</v>
      </c>
      <c r="B9434" t="s">
        <v>9465</v>
      </c>
      <c r="C9434" t="s">
        <v>34</v>
      </c>
    </row>
    <row r="9435" spans="1:3">
      <c r="A9435">
        <v>31975</v>
      </c>
      <c r="B9435" t="s">
        <v>9466</v>
      </c>
      <c r="C9435" t="s">
        <v>38</v>
      </c>
    </row>
    <row r="9436" spans="1:3">
      <c r="A9436">
        <v>31976</v>
      </c>
      <c r="B9436" t="s">
        <v>9467</v>
      </c>
      <c r="C9436" t="s">
        <v>34</v>
      </c>
    </row>
    <row r="9437" spans="1:3">
      <c r="A9437">
        <v>31977</v>
      </c>
      <c r="B9437" t="s">
        <v>9468</v>
      </c>
      <c r="C9437" t="s">
        <v>38</v>
      </c>
    </row>
    <row r="9438" spans="1:3">
      <c r="A9438">
        <v>31978</v>
      </c>
      <c r="B9438" t="s">
        <v>9469</v>
      </c>
      <c r="C9438" t="s">
        <v>38</v>
      </c>
    </row>
    <row r="9439" spans="1:3">
      <c r="A9439">
        <v>31979</v>
      </c>
      <c r="B9439" t="s">
        <v>9470</v>
      </c>
      <c r="C9439" t="s">
        <v>38</v>
      </c>
    </row>
    <row r="9440" spans="1:3">
      <c r="A9440">
        <v>31980</v>
      </c>
      <c r="B9440" t="s">
        <v>9471</v>
      </c>
      <c r="C9440" t="s">
        <v>38</v>
      </c>
    </row>
    <row r="9441" spans="1:3">
      <c r="A9441">
        <v>31981</v>
      </c>
      <c r="B9441" t="s">
        <v>9472</v>
      </c>
      <c r="C9441" t="s">
        <v>38</v>
      </c>
    </row>
    <row r="9442" spans="1:3">
      <c r="A9442">
        <v>31982</v>
      </c>
      <c r="B9442" t="s">
        <v>9473</v>
      </c>
      <c r="C9442" t="s">
        <v>38</v>
      </c>
    </row>
    <row r="9443" spans="1:3">
      <c r="A9443">
        <v>31983</v>
      </c>
      <c r="B9443" t="s">
        <v>9474</v>
      </c>
      <c r="C9443" t="s">
        <v>34</v>
      </c>
    </row>
    <row r="9444" spans="1:3">
      <c r="A9444">
        <v>31984</v>
      </c>
      <c r="B9444" t="s">
        <v>9475</v>
      </c>
      <c r="C9444" t="s">
        <v>38</v>
      </c>
    </row>
    <row r="9445" spans="1:3">
      <c r="A9445">
        <v>31985</v>
      </c>
      <c r="B9445" t="s">
        <v>9476</v>
      </c>
      <c r="C9445" t="s">
        <v>34</v>
      </c>
    </row>
    <row r="9446" spans="1:3">
      <c r="A9446">
        <v>31986</v>
      </c>
      <c r="B9446" t="s">
        <v>9477</v>
      </c>
      <c r="C9446" t="s">
        <v>34</v>
      </c>
    </row>
    <row r="9447" spans="1:3">
      <c r="A9447">
        <v>31987</v>
      </c>
      <c r="B9447" t="s">
        <v>9478</v>
      </c>
      <c r="C9447" t="s">
        <v>34</v>
      </c>
    </row>
    <row r="9448" spans="1:3">
      <c r="A9448">
        <v>31988</v>
      </c>
      <c r="B9448" t="s">
        <v>9479</v>
      </c>
      <c r="C9448" t="s">
        <v>38</v>
      </c>
    </row>
    <row r="9449" spans="1:3">
      <c r="A9449">
        <v>31989</v>
      </c>
      <c r="B9449" t="s">
        <v>9480</v>
      </c>
      <c r="C9449" t="s">
        <v>38</v>
      </c>
    </row>
    <row r="9450" spans="1:3">
      <c r="A9450">
        <v>31990</v>
      </c>
      <c r="B9450" t="s">
        <v>9481</v>
      </c>
      <c r="C9450" t="s">
        <v>38</v>
      </c>
    </row>
    <row r="9451" spans="1:3">
      <c r="A9451">
        <v>31991</v>
      </c>
      <c r="B9451" t="s">
        <v>9482</v>
      </c>
      <c r="C9451" t="s">
        <v>38</v>
      </c>
    </row>
    <row r="9452" spans="1:3">
      <c r="A9452">
        <v>31992</v>
      </c>
      <c r="B9452" t="s">
        <v>9483</v>
      </c>
      <c r="C9452" t="s">
        <v>38</v>
      </c>
    </row>
    <row r="9453" spans="1:3">
      <c r="A9453">
        <v>31993</v>
      </c>
      <c r="B9453" t="s">
        <v>9484</v>
      </c>
      <c r="C9453" t="s">
        <v>38</v>
      </c>
    </row>
    <row r="9454" spans="1:3">
      <c r="A9454">
        <v>31994</v>
      </c>
      <c r="B9454" t="s">
        <v>9485</v>
      </c>
      <c r="C9454" t="s">
        <v>34</v>
      </c>
    </row>
    <row r="9455" spans="1:3">
      <c r="A9455">
        <v>31995</v>
      </c>
      <c r="B9455" t="s">
        <v>9486</v>
      </c>
      <c r="C9455" t="s">
        <v>34</v>
      </c>
    </row>
    <row r="9456" spans="1:3">
      <c r="A9456">
        <v>31996</v>
      </c>
      <c r="B9456" t="s">
        <v>9487</v>
      </c>
      <c r="C9456" t="s">
        <v>38</v>
      </c>
    </row>
    <row r="9457" spans="1:3">
      <c r="A9457">
        <v>31997</v>
      </c>
      <c r="B9457" t="s">
        <v>9488</v>
      </c>
      <c r="C9457" t="s">
        <v>34</v>
      </c>
    </row>
    <row r="9458" spans="1:3">
      <c r="A9458">
        <v>31998</v>
      </c>
      <c r="B9458" t="s">
        <v>9489</v>
      </c>
      <c r="C9458" t="s">
        <v>34</v>
      </c>
    </row>
    <row r="9459" spans="1:3">
      <c r="A9459">
        <v>31999</v>
      </c>
      <c r="B9459" t="s">
        <v>9490</v>
      </c>
      <c r="C9459" t="s">
        <v>49</v>
      </c>
    </row>
    <row r="9460" spans="1:3">
      <c r="A9460">
        <v>32000</v>
      </c>
      <c r="B9460" t="s">
        <v>9491</v>
      </c>
      <c r="C9460" t="s">
        <v>38</v>
      </c>
    </row>
    <row r="9461" spans="1:3">
      <c r="A9461">
        <v>32001</v>
      </c>
      <c r="B9461" t="s">
        <v>9492</v>
      </c>
      <c r="C9461" t="s">
        <v>38</v>
      </c>
    </row>
    <row r="9462" spans="1:3">
      <c r="A9462">
        <v>32002</v>
      </c>
      <c r="B9462" t="s">
        <v>9493</v>
      </c>
      <c r="C9462" t="s">
        <v>34</v>
      </c>
    </row>
    <row r="9463" spans="1:3">
      <c r="A9463">
        <v>32003</v>
      </c>
      <c r="B9463" t="s">
        <v>9494</v>
      </c>
      <c r="C9463" t="s">
        <v>34</v>
      </c>
    </row>
    <row r="9464" spans="1:3">
      <c r="A9464">
        <v>32004</v>
      </c>
      <c r="B9464" t="s">
        <v>9495</v>
      </c>
      <c r="C9464" t="s">
        <v>34</v>
      </c>
    </row>
    <row r="9465" spans="1:3">
      <c r="A9465">
        <v>32005</v>
      </c>
      <c r="B9465" t="s">
        <v>9496</v>
      </c>
      <c r="C9465" t="s">
        <v>38</v>
      </c>
    </row>
    <row r="9466" spans="1:3">
      <c r="A9466">
        <v>32006</v>
      </c>
      <c r="B9466" t="s">
        <v>9497</v>
      </c>
      <c r="C9466" t="s">
        <v>38</v>
      </c>
    </row>
    <row r="9467" spans="1:3">
      <c r="A9467">
        <v>32007</v>
      </c>
      <c r="B9467" t="s">
        <v>9498</v>
      </c>
      <c r="C9467" t="s">
        <v>38</v>
      </c>
    </row>
    <row r="9468" spans="1:3">
      <c r="A9468">
        <v>32008</v>
      </c>
      <c r="B9468" t="s">
        <v>9499</v>
      </c>
      <c r="C9468" t="s">
        <v>38</v>
      </c>
    </row>
    <row r="9469" spans="1:3">
      <c r="A9469">
        <v>32009</v>
      </c>
      <c r="B9469" t="s">
        <v>9500</v>
      </c>
      <c r="C9469" t="s">
        <v>38</v>
      </c>
    </row>
    <row r="9470" spans="1:3">
      <c r="A9470">
        <v>32010</v>
      </c>
      <c r="B9470" t="s">
        <v>9501</v>
      </c>
      <c r="C9470" t="s">
        <v>38</v>
      </c>
    </row>
    <row r="9471" spans="1:3">
      <c r="A9471">
        <v>32011</v>
      </c>
      <c r="B9471" t="s">
        <v>9502</v>
      </c>
      <c r="C9471" t="s">
        <v>34</v>
      </c>
    </row>
    <row r="9472" spans="1:3">
      <c r="A9472">
        <v>32012</v>
      </c>
      <c r="B9472" t="s">
        <v>9503</v>
      </c>
      <c r="C9472" t="s">
        <v>38</v>
      </c>
    </row>
    <row r="9473" spans="1:3">
      <c r="A9473">
        <v>32013</v>
      </c>
      <c r="B9473" t="s">
        <v>9504</v>
      </c>
      <c r="C9473" t="s">
        <v>38</v>
      </c>
    </row>
    <row r="9474" spans="1:3">
      <c r="A9474">
        <v>32014</v>
      </c>
      <c r="B9474" t="s">
        <v>9505</v>
      </c>
      <c r="C9474" t="s">
        <v>38</v>
      </c>
    </row>
    <row r="9475" spans="1:3">
      <c r="A9475">
        <v>32015</v>
      </c>
      <c r="B9475" t="s">
        <v>9506</v>
      </c>
      <c r="C9475" t="s">
        <v>34</v>
      </c>
    </row>
    <row r="9476" spans="1:3">
      <c r="A9476">
        <v>32016</v>
      </c>
      <c r="B9476" t="s">
        <v>9507</v>
      </c>
      <c r="C9476" t="s">
        <v>38</v>
      </c>
    </row>
    <row r="9477" spans="1:3">
      <c r="A9477">
        <v>32017</v>
      </c>
      <c r="B9477" t="s">
        <v>9508</v>
      </c>
      <c r="C9477" t="s">
        <v>38</v>
      </c>
    </row>
    <row r="9478" spans="1:3">
      <c r="A9478">
        <v>32018</v>
      </c>
      <c r="B9478" t="s">
        <v>9509</v>
      </c>
      <c r="C9478" t="s">
        <v>34</v>
      </c>
    </row>
    <row r="9479" spans="1:3">
      <c r="A9479">
        <v>32019</v>
      </c>
      <c r="B9479" t="s">
        <v>9510</v>
      </c>
      <c r="C9479" t="s">
        <v>34</v>
      </c>
    </row>
    <row r="9480" spans="1:3">
      <c r="A9480">
        <v>32020</v>
      </c>
      <c r="B9480" t="s">
        <v>9511</v>
      </c>
      <c r="C9480" t="s">
        <v>38</v>
      </c>
    </row>
    <row r="9481" spans="1:3">
      <c r="A9481">
        <v>32021</v>
      </c>
      <c r="B9481" t="s">
        <v>9512</v>
      </c>
      <c r="C9481" t="s">
        <v>38</v>
      </c>
    </row>
    <row r="9482" spans="1:3">
      <c r="A9482">
        <v>32022</v>
      </c>
      <c r="B9482" t="s">
        <v>9513</v>
      </c>
      <c r="C9482" t="s">
        <v>38</v>
      </c>
    </row>
    <row r="9483" spans="1:3">
      <c r="A9483">
        <v>32023</v>
      </c>
      <c r="B9483" t="s">
        <v>9514</v>
      </c>
      <c r="C9483" t="s">
        <v>38</v>
      </c>
    </row>
    <row r="9484" spans="1:3">
      <c r="A9484">
        <v>32024</v>
      </c>
      <c r="B9484" t="s">
        <v>9515</v>
      </c>
      <c r="C9484" t="s">
        <v>38</v>
      </c>
    </row>
    <row r="9485" spans="1:3">
      <c r="A9485">
        <v>32025</v>
      </c>
      <c r="B9485" t="s">
        <v>9516</v>
      </c>
      <c r="C9485" t="s">
        <v>34</v>
      </c>
    </row>
    <row r="9486" spans="1:3">
      <c r="A9486">
        <v>32026</v>
      </c>
      <c r="B9486" t="s">
        <v>9517</v>
      </c>
      <c r="C9486" t="s">
        <v>34</v>
      </c>
    </row>
    <row r="9487" spans="1:3">
      <c r="A9487">
        <v>32027</v>
      </c>
      <c r="B9487" t="s">
        <v>9518</v>
      </c>
      <c r="C9487" t="s">
        <v>34</v>
      </c>
    </row>
    <row r="9488" spans="1:3">
      <c r="A9488">
        <v>32028</v>
      </c>
      <c r="B9488" t="s">
        <v>9519</v>
      </c>
      <c r="C9488" t="s">
        <v>34</v>
      </c>
    </row>
    <row r="9489" spans="1:3">
      <c r="A9489">
        <v>32029</v>
      </c>
      <c r="B9489" t="s">
        <v>9520</v>
      </c>
      <c r="C9489" t="s">
        <v>38</v>
      </c>
    </row>
    <row r="9490" spans="1:3">
      <c r="A9490">
        <v>32030</v>
      </c>
      <c r="B9490" t="s">
        <v>9521</v>
      </c>
      <c r="C9490" t="s">
        <v>34</v>
      </c>
    </row>
    <row r="9491" spans="1:3">
      <c r="A9491">
        <v>32031</v>
      </c>
      <c r="B9491" t="s">
        <v>9522</v>
      </c>
      <c r="C9491" t="s">
        <v>38</v>
      </c>
    </row>
    <row r="9492" spans="1:3">
      <c r="A9492">
        <v>32032</v>
      </c>
      <c r="B9492" t="s">
        <v>9523</v>
      </c>
      <c r="C9492" t="s">
        <v>34</v>
      </c>
    </row>
    <row r="9493" spans="1:3">
      <c r="A9493">
        <v>32033</v>
      </c>
      <c r="B9493" t="s">
        <v>9524</v>
      </c>
      <c r="C9493" t="s">
        <v>34</v>
      </c>
    </row>
    <row r="9494" spans="1:3">
      <c r="A9494">
        <v>32034</v>
      </c>
      <c r="B9494" t="s">
        <v>9525</v>
      </c>
      <c r="C9494" t="s">
        <v>38</v>
      </c>
    </row>
    <row r="9495" spans="1:3">
      <c r="A9495">
        <v>32035</v>
      </c>
      <c r="B9495" t="s">
        <v>9526</v>
      </c>
      <c r="C9495" t="s">
        <v>34</v>
      </c>
    </row>
    <row r="9496" spans="1:3">
      <c r="A9496">
        <v>32036</v>
      </c>
      <c r="B9496" t="s">
        <v>9527</v>
      </c>
      <c r="C9496" t="s">
        <v>34</v>
      </c>
    </row>
    <row r="9497" spans="1:3">
      <c r="A9497">
        <v>32037</v>
      </c>
      <c r="B9497" t="s">
        <v>9528</v>
      </c>
      <c r="C9497" t="s">
        <v>34</v>
      </c>
    </row>
    <row r="9498" spans="1:3">
      <c r="A9498">
        <v>32038</v>
      </c>
      <c r="B9498" t="s">
        <v>9529</v>
      </c>
      <c r="C9498" t="s">
        <v>34</v>
      </c>
    </row>
    <row r="9499" spans="1:3">
      <c r="A9499">
        <v>32039</v>
      </c>
      <c r="B9499" t="s">
        <v>9530</v>
      </c>
      <c r="C9499" t="s">
        <v>38</v>
      </c>
    </row>
    <row r="9500" spans="1:3">
      <c r="A9500">
        <v>32040</v>
      </c>
      <c r="B9500" t="s">
        <v>9531</v>
      </c>
      <c r="C9500" t="s">
        <v>38</v>
      </c>
    </row>
    <row r="9501" spans="1:3">
      <c r="A9501">
        <v>32041</v>
      </c>
      <c r="B9501" t="s">
        <v>9532</v>
      </c>
      <c r="C9501" t="s">
        <v>38</v>
      </c>
    </row>
    <row r="9502" spans="1:3">
      <c r="A9502">
        <v>32042</v>
      </c>
      <c r="B9502" t="s">
        <v>9533</v>
      </c>
      <c r="C9502" t="s">
        <v>38</v>
      </c>
    </row>
    <row r="9503" spans="1:3">
      <c r="A9503">
        <v>32043</v>
      </c>
      <c r="B9503" t="s">
        <v>9534</v>
      </c>
      <c r="C9503" t="s">
        <v>38</v>
      </c>
    </row>
    <row r="9504" spans="1:3">
      <c r="A9504">
        <v>32044</v>
      </c>
      <c r="B9504" t="s">
        <v>9535</v>
      </c>
      <c r="C9504" t="s">
        <v>38</v>
      </c>
    </row>
    <row r="9505" spans="1:3">
      <c r="A9505">
        <v>32045</v>
      </c>
      <c r="B9505" t="s">
        <v>9536</v>
      </c>
      <c r="C9505" t="s">
        <v>38</v>
      </c>
    </row>
    <row r="9506" spans="1:3">
      <c r="A9506">
        <v>32046</v>
      </c>
      <c r="B9506" t="s">
        <v>9537</v>
      </c>
      <c r="C9506" t="s">
        <v>38</v>
      </c>
    </row>
    <row r="9507" spans="1:3">
      <c r="A9507">
        <v>32047</v>
      </c>
      <c r="B9507" t="s">
        <v>9538</v>
      </c>
      <c r="C9507" t="s">
        <v>38</v>
      </c>
    </row>
    <row r="9508" spans="1:3">
      <c r="A9508">
        <v>32048</v>
      </c>
      <c r="B9508" t="s">
        <v>9539</v>
      </c>
      <c r="C9508" t="s">
        <v>49</v>
      </c>
    </row>
    <row r="9509" spans="1:3">
      <c r="A9509">
        <v>32049</v>
      </c>
      <c r="B9509" t="s">
        <v>9540</v>
      </c>
      <c r="C9509" t="s">
        <v>38</v>
      </c>
    </row>
    <row r="9510" spans="1:3">
      <c r="A9510">
        <v>32050</v>
      </c>
      <c r="B9510" t="s">
        <v>9541</v>
      </c>
      <c r="C9510" t="s">
        <v>38</v>
      </c>
    </row>
    <row r="9511" spans="1:3">
      <c r="A9511">
        <v>32051</v>
      </c>
      <c r="B9511" t="s">
        <v>9542</v>
      </c>
      <c r="C9511" t="s">
        <v>38</v>
      </c>
    </row>
    <row r="9512" spans="1:3">
      <c r="A9512">
        <v>32052</v>
      </c>
      <c r="B9512" t="s">
        <v>9543</v>
      </c>
      <c r="C9512" t="s">
        <v>38</v>
      </c>
    </row>
    <row r="9513" spans="1:3">
      <c r="A9513">
        <v>32053</v>
      </c>
      <c r="B9513" t="s">
        <v>9544</v>
      </c>
      <c r="C9513" t="s">
        <v>38</v>
      </c>
    </row>
    <row r="9514" spans="1:3">
      <c r="A9514">
        <v>32054</v>
      </c>
      <c r="B9514" t="s">
        <v>9545</v>
      </c>
      <c r="C9514" t="s">
        <v>38</v>
      </c>
    </row>
    <row r="9515" spans="1:3">
      <c r="A9515">
        <v>32055</v>
      </c>
      <c r="B9515" t="s">
        <v>9546</v>
      </c>
      <c r="C9515" t="s">
        <v>34</v>
      </c>
    </row>
    <row r="9516" spans="1:3">
      <c r="A9516">
        <v>32056</v>
      </c>
      <c r="B9516" t="s">
        <v>9547</v>
      </c>
      <c r="C9516" t="s">
        <v>38</v>
      </c>
    </row>
    <row r="9517" spans="1:3">
      <c r="A9517">
        <v>32057</v>
      </c>
      <c r="B9517" t="s">
        <v>9548</v>
      </c>
      <c r="C9517" t="s">
        <v>38</v>
      </c>
    </row>
    <row r="9518" spans="1:3">
      <c r="A9518">
        <v>32058</v>
      </c>
      <c r="B9518" t="s">
        <v>9549</v>
      </c>
      <c r="C9518" t="s">
        <v>38</v>
      </c>
    </row>
    <row r="9519" spans="1:3">
      <c r="A9519">
        <v>32059</v>
      </c>
      <c r="B9519" t="s">
        <v>9550</v>
      </c>
      <c r="C9519" t="s">
        <v>34</v>
      </c>
    </row>
    <row r="9520" spans="1:3">
      <c r="A9520">
        <v>32060</v>
      </c>
      <c r="B9520" t="s">
        <v>9551</v>
      </c>
      <c r="C9520" t="s">
        <v>34</v>
      </c>
    </row>
    <row r="9521" spans="1:3">
      <c r="A9521">
        <v>32061</v>
      </c>
      <c r="B9521" t="s">
        <v>9552</v>
      </c>
      <c r="C9521" t="s">
        <v>49</v>
      </c>
    </row>
    <row r="9522" spans="1:3">
      <c r="A9522">
        <v>32062</v>
      </c>
      <c r="B9522" t="s">
        <v>9553</v>
      </c>
      <c r="C9522" t="s">
        <v>38</v>
      </c>
    </row>
    <row r="9523" spans="1:3">
      <c r="A9523">
        <v>32063</v>
      </c>
      <c r="B9523" t="s">
        <v>9554</v>
      </c>
      <c r="C9523" t="s">
        <v>49</v>
      </c>
    </row>
    <row r="9524" spans="1:3">
      <c r="A9524">
        <v>32064</v>
      </c>
      <c r="B9524" t="s">
        <v>9555</v>
      </c>
      <c r="C9524" t="s">
        <v>38</v>
      </c>
    </row>
    <row r="9525" spans="1:3">
      <c r="A9525">
        <v>32065</v>
      </c>
      <c r="B9525" t="s">
        <v>9556</v>
      </c>
      <c r="C9525" t="s">
        <v>38</v>
      </c>
    </row>
    <row r="9526" spans="1:3">
      <c r="A9526">
        <v>32066</v>
      </c>
      <c r="B9526" t="s">
        <v>9557</v>
      </c>
      <c r="C9526" t="s">
        <v>38</v>
      </c>
    </row>
    <row r="9527" spans="1:3">
      <c r="A9527">
        <v>32067</v>
      </c>
      <c r="B9527" t="s">
        <v>9558</v>
      </c>
      <c r="C9527" t="s">
        <v>38</v>
      </c>
    </row>
    <row r="9528" spans="1:3">
      <c r="A9528">
        <v>32068</v>
      </c>
      <c r="B9528" t="s">
        <v>9559</v>
      </c>
      <c r="C9528" t="s">
        <v>34</v>
      </c>
    </row>
    <row r="9529" spans="1:3">
      <c r="A9529">
        <v>32069</v>
      </c>
      <c r="B9529" t="s">
        <v>9560</v>
      </c>
      <c r="C9529" t="s">
        <v>34</v>
      </c>
    </row>
    <row r="9530" spans="1:3">
      <c r="A9530">
        <v>32070</v>
      </c>
      <c r="B9530" t="s">
        <v>9561</v>
      </c>
      <c r="C9530" t="s">
        <v>38</v>
      </c>
    </row>
    <row r="9531" spans="1:3">
      <c r="A9531">
        <v>32071</v>
      </c>
      <c r="B9531" t="s">
        <v>9562</v>
      </c>
      <c r="C9531" t="s">
        <v>38</v>
      </c>
    </row>
    <row r="9532" spans="1:3">
      <c r="A9532">
        <v>32072</v>
      </c>
      <c r="B9532" t="s">
        <v>9563</v>
      </c>
      <c r="C9532" t="s">
        <v>49</v>
      </c>
    </row>
    <row r="9533" spans="1:3">
      <c r="A9533">
        <v>32073</v>
      </c>
      <c r="B9533" t="s">
        <v>9564</v>
      </c>
      <c r="C9533" t="s">
        <v>38</v>
      </c>
    </row>
    <row r="9534" spans="1:3">
      <c r="A9534">
        <v>32074</v>
      </c>
      <c r="B9534" t="s">
        <v>9565</v>
      </c>
      <c r="C9534" t="s">
        <v>38</v>
      </c>
    </row>
    <row r="9535" spans="1:3">
      <c r="A9535">
        <v>32075</v>
      </c>
      <c r="B9535" t="s">
        <v>9566</v>
      </c>
      <c r="C9535" t="s">
        <v>38</v>
      </c>
    </row>
    <row r="9536" spans="1:3">
      <c r="A9536">
        <v>32076</v>
      </c>
      <c r="B9536" t="s">
        <v>9567</v>
      </c>
      <c r="C9536" t="s">
        <v>38</v>
      </c>
    </row>
    <row r="9537" spans="1:3">
      <c r="A9537">
        <v>32077</v>
      </c>
      <c r="B9537" t="s">
        <v>9568</v>
      </c>
      <c r="C9537" t="s">
        <v>38</v>
      </c>
    </row>
    <row r="9538" spans="1:3">
      <c r="A9538">
        <v>32078</v>
      </c>
      <c r="B9538" t="s">
        <v>9569</v>
      </c>
      <c r="C9538" t="s">
        <v>38</v>
      </c>
    </row>
    <row r="9539" spans="1:3">
      <c r="A9539">
        <v>32079</v>
      </c>
      <c r="B9539" t="s">
        <v>9570</v>
      </c>
      <c r="C9539" t="s">
        <v>38</v>
      </c>
    </row>
    <row r="9540" spans="1:3">
      <c r="A9540">
        <v>32080</v>
      </c>
      <c r="B9540" t="s">
        <v>9571</v>
      </c>
      <c r="C9540" t="s">
        <v>38</v>
      </c>
    </row>
    <row r="9541" spans="1:3">
      <c r="A9541">
        <v>32081</v>
      </c>
      <c r="B9541" t="s">
        <v>9572</v>
      </c>
      <c r="C9541" t="s">
        <v>38</v>
      </c>
    </row>
    <row r="9542" spans="1:3">
      <c r="A9542">
        <v>32082</v>
      </c>
      <c r="B9542" t="s">
        <v>9573</v>
      </c>
      <c r="C9542" t="s">
        <v>34</v>
      </c>
    </row>
    <row r="9543" spans="1:3">
      <c r="A9543">
        <v>32083</v>
      </c>
      <c r="B9543" t="s">
        <v>9574</v>
      </c>
      <c r="C9543" t="s">
        <v>38</v>
      </c>
    </row>
    <row r="9544" spans="1:3">
      <c r="A9544">
        <v>32084</v>
      </c>
      <c r="B9544" t="s">
        <v>9575</v>
      </c>
      <c r="C9544" t="s">
        <v>34</v>
      </c>
    </row>
    <row r="9545" spans="1:3">
      <c r="A9545">
        <v>32085</v>
      </c>
      <c r="B9545" t="s">
        <v>9576</v>
      </c>
      <c r="C9545" t="s">
        <v>38</v>
      </c>
    </row>
    <row r="9546" spans="1:3">
      <c r="A9546">
        <v>32086</v>
      </c>
      <c r="B9546" t="s">
        <v>9577</v>
      </c>
      <c r="C9546" t="s">
        <v>34</v>
      </c>
    </row>
    <row r="9547" spans="1:3">
      <c r="A9547">
        <v>32087</v>
      </c>
      <c r="B9547" t="s">
        <v>9578</v>
      </c>
      <c r="C9547" t="s">
        <v>38</v>
      </c>
    </row>
    <row r="9548" spans="1:3">
      <c r="A9548">
        <v>32088</v>
      </c>
      <c r="B9548" t="s">
        <v>9579</v>
      </c>
      <c r="C9548" t="s">
        <v>38</v>
      </c>
    </row>
    <row r="9549" spans="1:3">
      <c r="A9549">
        <v>32089</v>
      </c>
      <c r="B9549" t="s">
        <v>9580</v>
      </c>
      <c r="C9549" t="s">
        <v>38</v>
      </c>
    </row>
    <row r="9550" spans="1:3">
      <c r="A9550">
        <v>32090</v>
      </c>
      <c r="B9550" t="s">
        <v>9581</v>
      </c>
      <c r="C9550" t="s">
        <v>38</v>
      </c>
    </row>
    <row r="9551" spans="1:3">
      <c r="A9551">
        <v>32091</v>
      </c>
      <c r="B9551" t="s">
        <v>9582</v>
      </c>
      <c r="C9551" t="s">
        <v>49</v>
      </c>
    </row>
    <row r="9552" spans="1:3">
      <c r="A9552">
        <v>32092</v>
      </c>
      <c r="B9552" t="s">
        <v>9583</v>
      </c>
      <c r="C9552" t="s">
        <v>38</v>
      </c>
    </row>
    <row r="9553" spans="1:3">
      <c r="A9553">
        <v>32093</v>
      </c>
      <c r="B9553" t="s">
        <v>9584</v>
      </c>
      <c r="C9553" t="s">
        <v>38</v>
      </c>
    </row>
    <row r="9554" spans="1:3">
      <c r="A9554">
        <v>32094</v>
      </c>
      <c r="B9554" t="s">
        <v>9585</v>
      </c>
      <c r="C9554" t="s">
        <v>38</v>
      </c>
    </row>
    <row r="9555" spans="1:3">
      <c r="A9555">
        <v>32095</v>
      </c>
      <c r="B9555" t="s">
        <v>9586</v>
      </c>
      <c r="C9555" t="s">
        <v>38</v>
      </c>
    </row>
    <row r="9556" spans="1:3">
      <c r="A9556">
        <v>32096</v>
      </c>
      <c r="B9556" t="s">
        <v>9587</v>
      </c>
      <c r="C9556" t="s">
        <v>38</v>
      </c>
    </row>
    <row r="9557" spans="1:3">
      <c r="A9557">
        <v>32097</v>
      </c>
      <c r="B9557" t="s">
        <v>9588</v>
      </c>
      <c r="C9557" t="s">
        <v>38</v>
      </c>
    </row>
    <row r="9558" spans="1:3">
      <c r="A9558">
        <v>32098</v>
      </c>
      <c r="B9558" t="s">
        <v>9589</v>
      </c>
      <c r="C9558" t="s">
        <v>34</v>
      </c>
    </row>
    <row r="9559" spans="1:3">
      <c r="A9559">
        <v>32099</v>
      </c>
      <c r="B9559" t="s">
        <v>9590</v>
      </c>
      <c r="C9559" t="s">
        <v>34</v>
      </c>
    </row>
    <row r="9560" spans="1:3">
      <c r="A9560">
        <v>32100</v>
      </c>
      <c r="B9560" t="s">
        <v>9591</v>
      </c>
      <c r="C9560" t="s">
        <v>34</v>
      </c>
    </row>
    <row r="9561" spans="1:3">
      <c r="A9561">
        <v>32101</v>
      </c>
      <c r="B9561" t="s">
        <v>9592</v>
      </c>
      <c r="C9561" t="s">
        <v>49</v>
      </c>
    </row>
    <row r="9562" spans="1:3">
      <c r="A9562">
        <v>32102</v>
      </c>
      <c r="B9562" t="s">
        <v>9593</v>
      </c>
      <c r="C9562" t="s">
        <v>34</v>
      </c>
    </row>
    <row r="9563" spans="1:3">
      <c r="A9563">
        <v>32103</v>
      </c>
      <c r="B9563" t="s">
        <v>9594</v>
      </c>
      <c r="C9563" t="s">
        <v>38</v>
      </c>
    </row>
    <row r="9564" spans="1:3">
      <c r="A9564">
        <v>32104</v>
      </c>
      <c r="B9564" t="s">
        <v>9595</v>
      </c>
      <c r="C9564" t="s">
        <v>38</v>
      </c>
    </row>
    <row r="9565" spans="1:3">
      <c r="A9565">
        <v>32105</v>
      </c>
      <c r="B9565" t="s">
        <v>9596</v>
      </c>
      <c r="C9565" t="s">
        <v>38</v>
      </c>
    </row>
    <row r="9566" spans="1:3">
      <c r="A9566">
        <v>32106</v>
      </c>
      <c r="B9566" t="s">
        <v>9597</v>
      </c>
      <c r="C9566" t="s">
        <v>38</v>
      </c>
    </row>
    <row r="9567" spans="1:3">
      <c r="A9567">
        <v>32107</v>
      </c>
      <c r="B9567" t="s">
        <v>9598</v>
      </c>
      <c r="C9567" t="s">
        <v>34</v>
      </c>
    </row>
    <row r="9568" spans="1:3">
      <c r="A9568">
        <v>32108</v>
      </c>
      <c r="B9568" t="s">
        <v>9599</v>
      </c>
      <c r="C9568" t="s">
        <v>38</v>
      </c>
    </row>
    <row r="9569" spans="1:3">
      <c r="A9569">
        <v>32109</v>
      </c>
      <c r="B9569" t="s">
        <v>9600</v>
      </c>
      <c r="C9569" t="s">
        <v>38</v>
      </c>
    </row>
    <row r="9570" spans="1:3">
      <c r="A9570">
        <v>32110</v>
      </c>
      <c r="B9570" t="s">
        <v>9601</v>
      </c>
      <c r="C9570" t="s">
        <v>38</v>
      </c>
    </row>
    <row r="9571" spans="1:3">
      <c r="A9571">
        <v>32111</v>
      </c>
      <c r="B9571" t="s">
        <v>9602</v>
      </c>
      <c r="C9571" t="s">
        <v>38</v>
      </c>
    </row>
    <row r="9572" spans="1:3">
      <c r="A9572">
        <v>32112</v>
      </c>
      <c r="B9572" t="s">
        <v>9603</v>
      </c>
      <c r="C9572" t="s">
        <v>38</v>
      </c>
    </row>
    <row r="9573" spans="1:3">
      <c r="A9573">
        <v>32113</v>
      </c>
      <c r="B9573" t="s">
        <v>9604</v>
      </c>
      <c r="C9573" t="s">
        <v>38</v>
      </c>
    </row>
    <row r="9574" spans="1:3">
      <c r="A9574">
        <v>32114</v>
      </c>
      <c r="B9574" t="s">
        <v>9605</v>
      </c>
      <c r="C9574" t="s">
        <v>38</v>
      </c>
    </row>
    <row r="9575" spans="1:3">
      <c r="A9575">
        <v>32115</v>
      </c>
      <c r="B9575" t="s">
        <v>9606</v>
      </c>
      <c r="C9575" t="s">
        <v>34</v>
      </c>
    </row>
    <row r="9576" spans="1:3">
      <c r="A9576">
        <v>32116</v>
      </c>
      <c r="B9576" t="s">
        <v>9607</v>
      </c>
      <c r="C9576" t="s">
        <v>49</v>
      </c>
    </row>
    <row r="9577" spans="1:3">
      <c r="A9577">
        <v>32117</v>
      </c>
      <c r="B9577" t="s">
        <v>9608</v>
      </c>
      <c r="C9577" t="s">
        <v>34</v>
      </c>
    </row>
    <row r="9578" spans="1:3">
      <c r="A9578">
        <v>32118</v>
      </c>
      <c r="B9578" t="s">
        <v>9609</v>
      </c>
      <c r="C9578" t="s">
        <v>34</v>
      </c>
    </row>
    <row r="9579" spans="1:3">
      <c r="A9579">
        <v>32119</v>
      </c>
      <c r="B9579" t="s">
        <v>9610</v>
      </c>
      <c r="C9579" t="s">
        <v>38</v>
      </c>
    </row>
    <row r="9580" spans="1:3">
      <c r="A9580">
        <v>32120</v>
      </c>
      <c r="B9580" t="s">
        <v>9611</v>
      </c>
      <c r="C9580" t="s">
        <v>38</v>
      </c>
    </row>
    <row r="9581" spans="1:3">
      <c r="A9581">
        <v>32121</v>
      </c>
      <c r="B9581" t="s">
        <v>9612</v>
      </c>
      <c r="C9581" t="s">
        <v>38</v>
      </c>
    </row>
    <row r="9582" spans="1:3">
      <c r="A9582">
        <v>32122</v>
      </c>
      <c r="B9582" t="s">
        <v>9613</v>
      </c>
      <c r="C9582" t="s">
        <v>38</v>
      </c>
    </row>
    <row r="9583" spans="1:3">
      <c r="A9583">
        <v>32123</v>
      </c>
      <c r="B9583" t="s">
        <v>9614</v>
      </c>
      <c r="C9583" t="s">
        <v>38</v>
      </c>
    </row>
    <row r="9584" spans="1:3">
      <c r="A9584">
        <v>32124</v>
      </c>
      <c r="B9584" t="s">
        <v>9615</v>
      </c>
      <c r="C9584" t="s">
        <v>34</v>
      </c>
    </row>
    <row r="9585" spans="1:3">
      <c r="A9585">
        <v>32125</v>
      </c>
      <c r="B9585" t="s">
        <v>9616</v>
      </c>
      <c r="C9585" t="s">
        <v>34</v>
      </c>
    </row>
    <row r="9586" spans="1:3">
      <c r="A9586">
        <v>32126</v>
      </c>
      <c r="B9586" t="s">
        <v>9617</v>
      </c>
      <c r="C9586" t="s">
        <v>38</v>
      </c>
    </row>
    <row r="9587" spans="1:3">
      <c r="A9587">
        <v>32127</v>
      </c>
      <c r="B9587" t="s">
        <v>9618</v>
      </c>
      <c r="C9587" t="s">
        <v>38</v>
      </c>
    </row>
    <row r="9588" spans="1:3">
      <c r="A9588">
        <v>32128</v>
      </c>
      <c r="B9588" t="s">
        <v>9619</v>
      </c>
      <c r="C9588" t="s">
        <v>34</v>
      </c>
    </row>
    <row r="9589" spans="1:3">
      <c r="A9589">
        <v>32129</v>
      </c>
      <c r="B9589" t="s">
        <v>9620</v>
      </c>
      <c r="C9589" t="s">
        <v>38</v>
      </c>
    </row>
    <row r="9590" spans="1:3">
      <c r="A9590">
        <v>32130</v>
      </c>
      <c r="B9590" t="s">
        <v>9621</v>
      </c>
      <c r="C9590" t="s">
        <v>38</v>
      </c>
    </row>
    <row r="9591" spans="1:3">
      <c r="A9591">
        <v>32131</v>
      </c>
      <c r="B9591" t="s">
        <v>9622</v>
      </c>
      <c r="C9591" t="s">
        <v>38</v>
      </c>
    </row>
    <row r="9592" spans="1:3">
      <c r="A9592">
        <v>32132</v>
      </c>
      <c r="B9592" t="s">
        <v>9623</v>
      </c>
      <c r="C9592" t="s">
        <v>34</v>
      </c>
    </row>
    <row r="9593" spans="1:3">
      <c r="A9593">
        <v>32133</v>
      </c>
      <c r="B9593" t="s">
        <v>9624</v>
      </c>
      <c r="C9593" t="s">
        <v>38</v>
      </c>
    </row>
    <row r="9594" spans="1:3">
      <c r="A9594">
        <v>32134</v>
      </c>
      <c r="B9594" t="s">
        <v>9625</v>
      </c>
      <c r="C9594" t="s">
        <v>34</v>
      </c>
    </row>
    <row r="9595" spans="1:3">
      <c r="A9595">
        <v>32135</v>
      </c>
      <c r="B9595" t="s">
        <v>9626</v>
      </c>
      <c r="C9595" t="s">
        <v>38</v>
      </c>
    </row>
    <row r="9596" spans="1:3">
      <c r="A9596">
        <v>32136</v>
      </c>
      <c r="B9596" t="s">
        <v>9627</v>
      </c>
      <c r="C9596" t="s">
        <v>34</v>
      </c>
    </row>
    <row r="9597" spans="1:3">
      <c r="A9597">
        <v>32137</v>
      </c>
      <c r="B9597" t="s">
        <v>9628</v>
      </c>
      <c r="C9597" t="s">
        <v>38</v>
      </c>
    </row>
    <row r="9598" spans="1:3">
      <c r="A9598">
        <v>32138</v>
      </c>
      <c r="B9598" t="s">
        <v>9629</v>
      </c>
      <c r="C9598" t="s">
        <v>34</v>
      </c>
    </row>
    <row r="9599" spans="1:3">
      <c r="A9599">
        <v>32139</v>
      </c>
      <c r="B9599" t="s">
        <v>9630</v>
      </c>
      <c r="C9599" t="s">
        <v>38</v>
      </c>
    </row>
    <row r="9600" spans="1:3">
      <c r="A9600">
        <v>32140</v>
      </c>
      <c r="B9600" t="s">
        <v>9631</v>
      </c>
      <c r="C9600" t="s">
        <v>38</v>
      </c>
    </row>
    <row r="9601" spans="1:3">
      <c r="A9601">
        <v>32141</v>
      </c>
      <c r="B9601" t="s">
        <v>9632</v>
      </c>
      <c r="C9601" t="s">
        <v>38</v>
      </c>
    </row>
    <row r="9602" spans="1:3">
      <c r="A9602">
        <v>32142</v>
      </c>
      <c r="B9602" t="s">
        <v>9633</v>
      </c>
      <c r="C9602" t="s">
        <v>34</v>
      </c>
    </row>
    <row r="9603" spans="1:3">
      <c r="A9603">
        <v>32143</v>
      </c>
      <c r="B9603" t="s">
        <v>9634</v>
      </c>
      <c r="C9603" t="s">
        <v>38</v>
      </c>
    </row>
    <row r="9604" spans="1:3">
      <c r="A9604">
        <v>32144</v>
      </c>
      <c r="B9604" t="s">
        <v>9635</v>
      </c>
      <c r="C9604" t="s">
        <v>38</v>
      </c>
    </row>
    <row r="9605" spans="1:3">
      <c r="A9605">
        <v>32145</v>
      </c>
      <c r="B9605" t="s">
        <v>9636</v>
      </c>
      <c r="C9605" t="s">
        <v>34</v>
      </c>
    </row>
    <row r="9606" spans="1:3">
      <c r="A9606">
        <v>32146</v>
      </c>
      <c r="B9606" t="s">
        <v>9637</v>
      </c>
      <c r="C9606" t="s">
        <v>34</v>
      </c>
    </row>
    <row r="9607" spans="1:3">
      <c r="A9607">
        <v>32147</v>
      </c>
      <c r="B9607" t="s">
        <v>9638</v>
      </c>
      <c r="C9607" t="s">
        <v>34</v>
      </c>
    </row>
    <row r="9608" spans="1:3">
      <c r="A9608">
        <v>32148</v>
      </c>
      <c r="B9608" t="s">
        <v>9639</v>
      </c>
      <c r="C9608" t="s">
        <v>34</v>
      </c>
    </row>
    <row r="9609" spans="1:3">
      <c r="A9609">
        <v>32149</v>
      </c>
      <c r="B9609" t="s">
        <v>9640</v>
      </c>
      <c r="C9609" t="s">
        <v>38</v>
      </c>
    </row>
    <row r="9610" spans="1:3">
      <c r="A9610">
        <v>32150</v>
      </c>
      <c r="B9610" t="s">
        <v>9641</v>
      </c>
      <c r="C9610" t="s">
        <v>34</v>
      </c>
    </row>
    <row r="9611" spans="1:3">
      <c r="A9611">
        <v>32151</v>
      </c>
      <c r="B9611" t="s">
        <v>9642</v>
      </c>
      <c r="C9611" t="s">
        <v>38</v>
      </c>
    </row>
    <row r="9612" spans="1:3">
      <c r="A9612">
        <v>32152</v>
      </c>
      <c r="B9612" t="s">
        <v>9643</v>
      </c>
      <c r="C9612" t="s">
        <v>34</v>
      </c>
    </row>
    <row r="9613" spans="1:3">
      <c r="A9613">
        <v>32153</v>
      </c>
      <c r="B9613" t="s">
        <v>9644</v>
      </c>
      <c r="C9613" t="s">
        <v>38</v>
      </c>
    </row>
    <row r="9614" spans="1:3">
      <c r="A9614">
        <v>32154</v>
      </c>
      <c r="B9614" t="s">
        <v>9645</v>
      </c>
      <c r="C9614" t="s">
        <v>34</v>
      </c>
    </row>
    <row r="9615" spans="1:3">
      <c r="A9615">
        <v>32155</v>
      </c>
      <c r="B9615" t="s">
        <v>9646</v>
      </c>
      <c r="C9615" t="s">
        <v>34</v>
      </c>
    </row>
    <row r="9616" spans="1:3">
      <c r="A9616">
        <v>32156</v>
      </c>
      <c r="B9616" t="s">
        <v>9647</v>
      </c>
      <c r="C9616" t="s">
        <v>49</v>
      </c>
    </row>
    <row r="9617" spans="1:3">
      <c r="A9617">
        <v>32157</v>
      </c>
      <c r="B9617" t="s">
        <v>9648</v>
      </c>
      <c r="C9617" t="s">
        <v>34</v>
      </c>
    </row>
    <row r="9618" spans="1:3">
      <c r="A9618">
        <v>32158</v>
      </c>
      <c r="B9618" t="s">
        <v>9649</v>
      </c>
      <c r="C9618" t="s">
        <v>34</v>
      </c>
    </row>
    <row r="9619" spans="1:3">
      <c r="A9619">
        <v>32159</v>
      </c>
      <c r="B9619" t="s">
        <v>9650</v>
      </c>
      <c r="C9619" t="s">
        <v>38</v>
      </c>
    </row>
    <row r="9620" spans="1:3">
      <c r="A9620">
        <v>32160</v>
      </c>
      <c r="B9620" t="s">
        <v>9651</v>
      </c>
      <c r="C9620" t="s">
        <v>38</v>
      </c>
    </row>
    <row r="9621" spans="1:3">
      <c r="A9621">
        <v>32161</v>
      </c>
      <c r="B9621" t="s">
        <v>9652</v>
      </c>
      <c r="C9621" t="s">
        <v>34</v>
      </c>
    </row>
    <row r="9622" spans="1:3">
      <c r="A9622">
        <v>32162</v>
      </c>
      <c r="B9622" t="s">
        <v>9653</v>
      </c>
      <c r="C9622" t="s">
        <v>38</v>
      </c>
    </row>
    <row r="9623" spans="1:3">
      <c r="A9623">
        <v>32163</v>
      </c>
      <c r="B9623" t="s">
        <v>9654</v>
      </c>
      <c r="C9623" t="s">
        <v>34</v>
      </c>
    </row>
    <row r="9624" spans="1:3">
      <c r="A9624">
        <v>32164</v>
      </c>
      <c r="B9624" t="s">
        <v>9655</v>
      </c>
      <c r="C9624" t="s">
        <v>38</v>
      </c>
    </row>
    <row r="9625" spans="1:3">
      <c r="A9625">
        <v>32165</v>
      </c>
      <c r="B9625" t="s">
        <v>9656</v>
      </c>
      <c r="C9625" t="s">
        <v>38</v>
      </c>
    </row>
    <row r="9626" spans="1:3">
      <c r="A9626">
        <v>32166</v>
      </c>
      <c r="B9626" t="s">
        <v>9657</v>
      </c>
      <c r="C9626" t="s">
        <v>38</v>
      </c>
    </row>
    <row r="9627" spans="1:3">
      <c r="A9627">
        <v>32167</v>
      </c>
      <c r="B9627" t="s">
        <v>9658</v>
      </c>
      <c r="C9627" t="s">
        <v>34</v>
      </c>
    </row>
    <row r="9628" spans="1:3">
      <c r="A9628">
        <v>32168</v>
      </c>
      <c r="B9628" t="s">
        <v>9659</v>
      </c>
      <c r="C9628" t="s">
        <v>38</v>
      </c>
    </row>
    <row r="9629" spans="1:3">
      <c r="A9629">
        <v>32169</v>
      </c>
      <c r="B9629" t="s">
        <v>9660</v>
      </c>
      <c r="C9629" t="s">
        <v>38</v>
      </c>
    </row>
    <row r="9630" spans="1:3">
      <c r="A9630">
        <v>32170</v>
      </c>
      <c r="B9630" t="s">
        <v>9661</v>
      </c>
      <c r="C9630" t="s">
        <v>38</v>
      </c>
    </row>
    <row r="9631" spans="1:3">
      <c r="A9631">
        <v>32171</v>
      </c>
      <c r="B9631" t="s">
        <v>9662</v>
      </c>
      <c r="C9631" t="s">
        <v>38</v>
      </c>
    </row>
    <row r="9632" spans="1:3">
      <c r="A9632">
        <v>32172</v>
      </c>
      <c r="B9632" t="s">
        <v>9663</v>
      </c>
      <c r="C9632" t="s">
        <v>38</v>
      </c>
    </row>
    <row r="9633" spans="1:3">
      <c r="A9633">
        <v>32173</v>
      </c>
      <c r="B9633" t="s">
        <v>9664</v>
      </c>
      <c r="C9633" t="s">
        <v>34</v>
      </c>
    </row>
    <row r="9634" spans="1:3">
      <c r="A9634">
        <v>32174</v>
      </c>
      <c r="B9634" t="s">
        <v>9665</v>
      </c>
      <c r="C9634" t="s">
        <v>38</v>
      </c>
    </row>
    <row r="9635" spans="1:3">
      <c r="A9635">
        <v>32175</v>
      </c>
      <c r="B9635" t="s">
        <v>9666</v>
      </c>
      <c r="C9635" t="s">
        <v>34</v>
      </c>
    </row>
    <row r="9636" spans="1:3">
      <c r="A9636">
        <v>32176</v>
      </c>
      <c r="B9636" t="s">
        <v>9667</v>
      </c>
      <c r="C9636" t="s">
        <v>38</v>
      </c>
    </row>
    <row r="9637" spans="1:3">
      <c r="A9637">
        <v>32177</v>
      </c>
      <c r="B9637" t="s">
        <v>9668</v>
      </c>
      <c r="C9637" t="s">
        <v>38</v>
      </c>
    </row>
    <row r="9638" spans="1:3">
      <c r="A9638">
        <v>32178</v>
      </c>
      <c r="B9638" t="s">
        <v>9669</v>
      </c>
      <c r="C9638" t="s">
        <v>34</v>
      </c>
    </row>
    <row r="9639" spans="1:3">
      <c r="A9639">
        <v>32179</v>
      </c>
      <c r="B9639" t="s">
        <v>9670</v>
      </c>
      <c r="C9639" t="s">
        <v>38</v>
      </c>
    </row>
    <row r="9640" spans="1:3">
      <c r="A9640">
        <v>32180</v>
      </c>
      <c r="B9640" t="s">
        <v>9671</v>
      </c>
      <c r="C9640" t="s">
        <v>34</v>
      </c>
    </row>
    <row r="9641" spans="1:3">
      <c r="A9641">
        <v>32181</v>
      </c>
      <c r="B9641" t="s">
        <v>9672</v>
      </c>
      <c r="C9641" t="s">
        <v>38</v>
      </c>
    </row>
    <row r="9642" spans="1:3">
      <c r="A9642">
        <v>32182</v>
      </c>
      <c r="B9642" t="s">
        <v>9673</v>
      </c>
      <c r="C9642" t="s">
        <v>34</v>
      </c>
    </row>
    <row r="9643" spans="1:3">
      <c r="A9643">
        <v>32183</v>
      </c>
      <c r="B9643" t="s">
        <v>9674</v>
      </c>
      <c r="C9643" t="s">
        <v>34</v>
      </c>
    </row>
    <row r="9644" spans="1:3">
      <c r="A9644">
        <v>32184</v>
      </c>
      <c r="B9644" t="s">
        <v>9675</v>
      </c>
      <c r="C9644" t="s">
        <v>34</v>
      </c>
    </row>
    <row r="9645" spans="1:3">
      <c r="A9645">
        <v>32185</v>
      </c>
      <c r="B9645" t="s">
        <v>9676</v>
      </c>
      <c r="C9645" t="s">
        <v>38</v>
      </c>
    </row>
    <row r="9646" spans="1:3">
      <c r="A9646">
        <v>32186</v>
      </c>
      <c r="B9646" t="s">
        <v>9677</v>
      </c>
      <c r="C9646" t="s">
        <v>34</v>
      </c>
    </row>
    <row r="9647" spans="1:3">
      <c r="A9647">
        <v>32187</v>
      </c>
      <c r="B9647" t="s">
        <v>9678</v>
      </c>
      <c r="C9647" t="s">
        <v>34</v>
      </c>
    </row>
    <row r="9648" spans="1:3">
      <c r="A9648">
        <v>32188</v>
      </c>
      <c r="B9648" t="s">
        <v>9679</v>
      </c>
      <c r="C9648" t="s">
        <v>38</v>
      </c>
    </row>
    <row r="9649" spans="1:3">
      <c r="A9649">
        <v>32189</v>
      </c>
      <c r="B9649" t="s">
        <v>9680</v>
      </c>
      <c r="C9649" t="s">
        <v>38</v>
      </c>
    </row>
    <row r="9650" spans="1:3">
      <c r="A9650">
        <v>32190</v>
      </c>
      <c r="B9650" t="s">
        <v>9681</v>
      </c>
      <c r="C9650" t="s">
        <v>38</v>
      </c>
    </row>
    <row r="9651" spans="1:3">
      <c r="A9651">
        <v>32191</v>
      </c>
      <c r="B9651" t="s">
        <v>9682</v>
      </c>
      <c r="C9651" t="s">
        <v>38</v>
      </c>
    </row>
    <row r="9652" spans="1:3">
      <c r="A9652">
        <v>32192</v>
      </c>
      <c r="B9652" t="s">
        <v>9683</v>
      </c>
      <c r="C9652" t="s">
        <v>38</v>
      </c>
    </row>
    <row r="9653" spans="1:3">
      <c r="A9653">
        <v>32193</v>
      </c>
      <c r="B9653" t="s">
        <v>9684</v>
      </c>
      <c r="C9653" t="s">
        <v>38</v>
      </c>
    </row>
    <row r="9654" spans="1:3">
      <c r="A9654">
        <v>32194</v>
      </c>
      <c r="B9654" t="s">
        <v>9685</v>
      </c>
      <c r="C9654" t="s">
        <v>34</v>
      </c>
    </row>
    <row r="9655" spans="1:3">
      <c r="A9655">
        <v>32195</v>
      </c>
      <c r="B9655" t="s">
        <v>9686</v>
      </c>
      <c r="C9655" t="s">
        <v>34</v>
      </c>
    </row>
    <row r="9656" spans="1:3">
      <c r="A9656">
        <v>32196</v>
      </c>
      <c r="B9656" t="s">
        <v>9687</v>
      </c>
      <c r="C9656" t="s">
        <v>38</v>
      </c>
    </row>
    <row r="9657" spans="1:3">
      <c r="A9657">
        <v>32197</v>
      </c>
      <c r="B9657" t="s">
        <v>9688</v>
      </c>
      <c r="C9657" t="s">
        <v>34</v>
      </c>
    </row>
    <row r="9658" spans="1:3">
      <c r="A9658">
        <v>32198</v>
      </c>
      <c r="B9658" t="s">
        <v>9689</v>
      </c>
      <c r="C9658" t="s">
        <v>34</v>
      </c>
    </row>
    <row r="9659" spans="1:3">
      <c r="A9659">
        <v>32199</v>
      </c>
      <c r="B9659" t="s">
        <v>9690</v>
      </c>
      <c r="C9659" t="s">
        <v>38</v>
      </c>
    </row>
    <row r="9660" spans="1:3">
      <c r="A9660">
        <v>32200</v>
      </c>
      <c r="B9660" t="s">
        <v>9691</v>
      </c>
      <c r="C9660" t="s">
        <v>34</v>
      </c>
    </row>
    <row r="9661" spans="1:3">
      <c r="A9661">
        <v>32201</v>
      </c>
      <c r="B9661" t="s">
        <v>9692</v>
      </c>
      <c r="C9661" t="s">
        <v>34</v>
      </c>
    </row>
    <row r="9662" spans="1:3">
      <c r="A9662">
        <v>32202</v>
      </c>
      <c r="B9662" t="s">
        <v>9693</v>
      </c>
      <c r="C9662" t="s">
        <v>49</v>
      </c>
    </row>
    <row r="9663" spans="1:3">
      <c r="A9663">
        <v>32203</v>
      </c>
      <c r="B9663" t="s">
        <v>9694</v>
      </c>
      <c r="C9663" t="s">
        <v>38</v>
      </c>
    </row>
    <row r="9664" spans="1:3">
      <c r="A9664">
        <v>32204</v>
      </c>
      <c r="B9664" t="s">
        <v>9695</v>
      </c>
      <c r="C9664" t="s">
        <v>38</v>
      </c>
    </row>
    <row r="9665" spans="1:3">
      <c r="A9665">
        <v>32205</v>
      </c>
      <c r="B9665" t="s">
        <v>9696</v>
      </c>
      <c r="C9665" t="s">
        <v>34</v>
      </c>
    </row>
    <row r="9666" spans="1:3">
      <c r="A9666">
        <v>32206</v>
      </c>
      <c r="B9666" t="s">
        <v>9697</v>
      </c>
      <c r="C9666" t="s">
        <v>34</v>
      </c>
    </row>
    <row r="9667" spans="1:3">
      <c r="A9667">
        <v>32207</v>
      </c>
      <c r="B9667" t="s">
        <v>9698</v>
      </c>
      <c r="C9667" t="s">
        <v>34</v>
      </c>
    </row>
    <row r="9668" spans="1:3">
      <c r="A9668">
        <v>32208</v>
      </c>
      <c r="B9668" t="s">
        <v>9699</v>
      </c>
      <c r="C9668" t="s">
        <v>38</v>
      </c>
    </row>
    <row r="9669" spans="1:3">
      <c r="A9669">
        <v>32209</v>
      </c>
      <c r="B9669" t="s">
        <v>9700</v>
      </c>
      <c r="C9669" t="s">
        <v>34</v>
      </c>
    </row>
    <row r="9670" spans="1:3">
      <c r="A9670">
        <v>32210</v>
      </c>
      <c r="B9670" t="s">
        <v>9701</v>
      </c>
      <c r="C9670" t="s">
        <v>38</v>
      </c>
    </row>
    <row r="9671" spans="1:3">
      <c r="A9671">
        <v>32211</v>
      </c>
      <c r="B9671" t="s">
        <v>9702</v>
      </c>
      <c r="C9671" t="s">
        <v>38</v>
      </c>
    </row>
    <row r="9672" spans="1:3">
      <c r="A9672">
        <v>32212</v>
      </c>
      <c r="B9672" t="s">
        <v>9703</v>
      </c>
      <c r="C9672" t="s">
        <v>34</v>
      </c>
    </row>
    <row r="9673" spans="1:3">
      <c r="A9673">
        <v>32213</v>
      </c>
      <c r="B9673" t="s">
        <v>9704</v>
      </c>
      <c r="C9673" t="s">
        <v>34</v>
      </c>
    </row>
    <row r="9674" spans="1:3">
      <c r="A9674">
        <v>32214</v>
      </c>
      <c r="B9674" t="s">
        <v>9705</v>
      </c>
      <c r="C9674" t="s">
        <v>38</v>
      </c>
    </row>
    <row r="9675" spans="1:3">
      <c r="A9675">
        <v>32215</v>
      </c>
      <c r="B9675" t="s">
        <v>9706</v>
      </c>
      <c r="C9675" t="s">
        <v>38</v>
      </c>
    </row>
    <row r="9676" spans="1:3">
      <c r="A9676">
        <v>32216</v>
      </c>
      <c r="B9676" t="s">
        <v>9707</v>
      </c>
      <c r="C9676" t="s">
        <v>34</v>
      </c>
    </row>
    <row r="9677" spans="1:3">
      <c r="A9677">
        <v>32217</v>
      </c>
      <c r="B9677" t="s">
        <v>9708</v>
      </c>
      <c r="C9677" t="s">
        <v>38</v>
      </c>
    </row>
    <row r="9678" spans="1:3">
      <c r="A9678">
        <v>32218</v>
      </c>
      <c r="B9678" t="s">
        <v>9709</v>
      </c>
      <c r="C9678" t="s">
        <v>38</v>
      </c>
    </row>
    <row r="9679" spans="1:3">
      <c r="A9679">
        <v>32219</v>
      </c>
      <c r="B9679" t="s">
        <v>9710</v>
      </c>
      <c r="C9679" t="s">
        <v>38</v>
      </c>
    </row>
    <row r="9680" spans="1:3">
      <c r="A9680">
        <v>32220</v>
      </c>
      <c r="B9680" t="s">
        <v>9711</v>
      </c>
      <c r="C9680" t="s">
        <v>38</v>
      </c>
    </row>
    <row r="9681" spans="1:3">
      <c r="A9681">
        <v>32221</v>
      </c>
      <c r="B9681" t="s">
        <v>9712</v>
      </c>
      <c r="C9681" t="s">
        <v>38</v>
      </c>
    </row>
    <row r="9682" spans="1:3">
      <c r="A9682">
        <v>32222</v>
      </c>
      <c r="B9682" t="s">
        <v>9713</v>
      </c>
      <c r="C9682" t="s">
        <v>38</v>
      </c>
    </row>
    <row r="9683" spans="1:3">
      <c r="A9683">
        <v>32223</v>
      </c>
      <c r="B9683" t="s">
        <v>9714</v>
      </c>
      <c r="C9683" t="s">
        <v>38</v>
      </c>
    </row>
    <row r="9684" spans="1:3">
      <c r="A9684">
        <v>32224</v>
      </c>
      <c r="B9684" t="s">
        <v>9715</v>
      </c>
      <c r="C9684" t="s">
        <v>34</v>
      </c>
    </row>
    <row r="9685" spans="1:3">
      <c r="A9685">
        <v>32225</v>
      </c>
      <c r="B9685" t="s">
        <v>9716</v>
      </c>
      <c r="C9685" t="s">
        <v>34</v>
      </c>
    </row>
    <row r="9686" spans="1:3">
      <c r="A9686">
        <v>32226</v>
      </c>
      <c r="B9686" t="s">
        <v>9717</v>
      </c>
      <c r="C9686" t="s">
        <v>38</v>
      </c>
    </row>
    <row r="9687" spans="1:3">
      <c r="A9687">
        <v>32227</v>
      </c>
      <c r="B9687" t="s">
        <v>9718</v>
      </c>
      <c r="C9687" t="s">
        <v>34</v>
      </c>
    </row>
    <row r="9688" spans="1:3">
      <c r="A9688">
        <v>32228</v>
      </c>
      <c r="B9688" t="s">
        <v>9719</v>
      </c>
      <c r="C9688" t="s">
        <v>34</v>
      </c>
    </row>
    <row r="9689" spans="1:3">
      <c r="A9689">
        <v>32229</v>
      </c>
      <c r="B9689" t="s">
        <v>9720</v>
      </c>
      <c r="C9689" t="s">
        <v>38</v>
      </c>
    </row>
    <row r="9690" spans="1:3">
      <c r="A9690">
        <v>32230</v>
      </c>
      <c r="B9690" t="s">
        <v>9721</v>
      </c>
      <c r="C9690" t="s">
        <v>34</v>
      </c>
    </row>
    <row r="9691" spans="1:3">
      <c r="A9691">
        <v>32231</v>
      </c>
      <c r="B9691" t="s">
        <v>9722</v>
      </c>
      <c r="C9691" t="s">
        <v>38</v>
      </c>
    </row>
    <row r="9692" spans="1:3">
      <c r="A9692">
        <v>32232</v>
      </c>
      <c r="B9692" t="s">
        <v>9723</v>
      </c>
      <c r="C9692" t="s">
        <v>34</v>
      </c>
    </row>
    <row r="9693" spans="1:3">
      <c r="A9693">
        <v>32233</v>
      </c>
      <c r="B9693" t="s">
        <v>9724</v>
      </c>
      <c r="C9693" t="s">
        <v>38</v>
      </c>
    </row>
    <row r="9694" spans="1:3">
      <c r="A9694">
        <v>32234</v>
      </c>
      <c r="B9694" t="s">
        <v>9725</v>
      </c>
      <c r="C9694" t="s">
        <v>38</v>
      </c>
    </row>
    <row r="9695" spans="1:3">
      <c r="A9695">
        <v>32235</v>
      </c>
      <c r="B9695" t="s">
        <v>9726</v>
      </c>
      <c r="C9695" t="s">
        <v>38</v>
      </c>
    </row>
    <row r="9696" spans="1:3">
      <c r="A9696">
        <v>32236</v>
      </c>
      <c r="B9696" t="s">
        <v>9727</v>
      </c>
      <c r="C9696" t="s">
        <v>38</v>
      </c>
    </row>
    <row r="9697" spans="1:3">
      <c r="A9697">
        <v>32237</v>
      </c>
      <c r="B9697" t="s">
        <v>9728</v>
      </c>
      <c r="C9697" t="s">
        <v>34</v>
      </c>
    </row>
    <row r="9698" spans="1:3">
      <c r="A9698">
        <v>32238</v>
      </c>
      <c r="B9698" t="s">
        <v>9729</v>
      </c>
      <c r="C9698" t="s">
        <v>38</v>
      </c>
    </row>
    <row r="9699" spans="1:3">
      <c r="A9699">
        <v>32239</v>
      </c>
      <c r="B9699" t="s">
        <v>9730</v>
      </c>
      <c r="C9699" t="s">
        <v>38</v>
      </c>
    </row>
    <row r="9700" spans="1:3">
      <c r="A9700">
        <v>32240</v>
      </c>
      <c r="B9700" t="s">
        <v>9731</v>
      </c>
      <c r="C9700" t="s">
        <v>38</v>
      </c>
    </row>
    <row r="9701" spans="1:3">
      <c r="A9701">
        <v>32241</v>
      </c>
      <c r="B9701" t="s">
        <v>9732</v>
      </c>
      <c r="C9701" t="s">
        <v>38</v>
      </c>
    </row>
    <row r="9702" spans="1:3">
      <c r="A9702">
        <v>32242</v>
      </c>
      <c r="B9702" t="s">
        <v>9733</v>
      </c>
      <c r="C9702" t="s">
        <v>38</v>
      </c>
    </row>
    <row r="9703" spans="1:3">
      <c r="A9703">
        <v>32243</v>
      </c>
      <c r="B9703" t="s">
        <v>9734</v>
      </c>
      <c r="C9703" t="s">
        <v>34</v>
      </c>
    </row>
    <row r="9704" spans="1:3">
      <c r="A9704">
        <v>32244</v>
      </c>
      <c r="B9704" t="s">
        <v>9735</v>
      </c>
      <c r="C9704" t="s">
        <v>38</v>
      </c>
    </row>
    <row r="9705" spans="1:3">
      <c r="A9705">
        <v>32245</v>
      </c>
      <c r="B9705" t="s">
        <v>9736</v>
      </c>
      <c r="C9705" t="s">
        <v>34</v>
      </c>
    </row>
    <row r="9706" spans="1:3">
      <c r="A9706">
        <v>32246</v>
      </c>
      <c r="B9706" t="s">
        <v>9737</v>
      </c>
      <c r="C9706" t="s">
        <v>34</v>
      </c>
    </row>
    <row r="9707" spans="1:3">
      <c r="A9707">
        <v>32247</v>
      </c>
      <c r="B9707" t="s">
        <v>9738</v>
      </c>
      <c r="C9707" t="s">
        <v>38</v>
      </c>
    </row>
    <row r="9708" spans="1:3">
      <c r="A9708">
        <v>32248</v>
      </c>
      <c r="B9708" t="s">
        <v>9739</v>
      </c>
      <c r="C9708" t="s">
        <v>38</v>
      </c>
    </row>
    <row r="9709" spans="1:3">
      <c r="A9709">
        <v>32249</v>
      </c>
      <c r="B9709" t="s">
        <v>9740</v>
      </c>
      <c r="C9709" t="s">
        <v>49</v>
      </c>
    </row>
    <row r="9710" spans="1:3">
      <c r="A9710">
        <v>32250</v>
      </c>
      <c r="B9710" t="s">
        <v>9741</v>
      </c>
      <c r="C9710" t="s">
        <v>38</v>
      </c>
    </row>
    <row r="9711" spans="1:3">
      <c r="A9711">
        <v>32251</v>
      </c>
      <c r="B9711" t="s">
        <v>9742</v>
      </c>
      <c r="C9711" t="s">
        <v>38</v>
      </c>
    </row>
    <row r="9712" spans="1:3">
      <c r="A9712">
        <v>32252</v>
      </c>
      <c r="B9712" t="s">
        <v>9743</v>
      </c>
      <c r="C9712" t="s">
        <v>38</v>
      </c>
    </row>
    <row r="9713" spans="1:3">
      <c r="A9713">
        <v>32253</v>
      </c>
      <c r="B9713" t="s">
        <v>9744</v>
      </c>
      <c r="C9713" t="s">
        <v>34</v>
      </c>
    </row>
    <row r="9714" spans="1:3">
      <c r="A9714">
        <v>32254</v>
      </c>
      <c r="B9714" t="s">
        <v>9745</v>
      </c>
      <c r="C9714" t="s">
        <v>34</v>
      </c>
    </row>
    <row r="9715" spans="1:3">
      <c r="A9715">
        <v>32255</v>
      </c>
      <c r="B9715" t="s">
        <v>9746</v>
      </c>
      <c r="C9715" t="s">
        <v>34</v>
      </c>
    </row>
    <row r="9716" spans="1:3">
      <c r="A9716">
        <v>32256</v>
      </c>
      <c r="B9716" t="s">
        <v>9747</v>
      </c>
      <c r="C9716" t="s">
        <v>49</v>
      </c>
    </row>
    <row r="9717" spans="1:3">
      <c r="A9717">
        <v>32257</v>
      </c>
      <c r="B9717" t="s">
        <v>9748</v>
      </c>
      <c r="C9717" t="s">
        <v>38</v>
      </c>
    </row>
    <row r="9718" spans="1:3">
      <c r="A9718">
        <v>32258</v>
      </c>
      <c r="B9718" t="s">
        <v>9749</v>
      </c>
      <c r="C9718" t="s">
        <v>38</v>
      </c>
    </row>
    <row r="9719" spans="1:3">
      <c r="A9719">
        <v>32259</v>
      </c>
      <c r="B9719" t="s">
        <v>9750</v>
      </c>
      <c r="C9719" t="s">
        <v>38</v>
      </c>
    </row>
    <row r="9720" spans="1:3">
      <c r="A9720">
        <v>32260</v>
      </c>
      <c r="B9720" t="s">
        <v>9751</v>
      </c>
      <c r="C9720" t="s">
        <v>34</v>
      </c>
    </row>
    <row r="9721" spans="1:3">
      <c r="A9721">
        <v>32261</v>
      </c>
      <c r="B9721" t="s">
        <v>9752</v>
      </c>
      <c r="C9721" t="s">
        <v>38</v>
      </c>
    </row>
    <row r="9722" spans="1:3">
      <c r="A9722">
        <v>32262</v>
      </c>
      <c r="B9722" t="s">
        <v>9753</v>
      </c>
      <c r="C9722" t="s">
        <v>34</v>
      </c>
    </row>
    <row r="9723" spans="1:3">
      <c r="A9723">
        <v>32263</v>
      </c>
      <c r="B9723" t="s">
        <v>9754</v>
      </c>
      <c r="C9723" t="s">
        <v>38</v>
      </c>
    </row>
    <row r="9724" spans="1:3">
      <c r="A9724">
        <v>32264</v>
      </c>
      <c r="B9724" t="s">
        <v>9755</v>
      </c>
      <c r="C9724" t="s">
        <v>34</v>
      </c>
    </row>
    <row r="9725" spans="1:3">
      <c r="A9725">
        <v>32265</v>
      </c>
      <c r="B9725" t="s">
        <v>9756</v>
      </c>
      <c r="C9725" t="s">
        <v>34</v>
      </c>
    </row>
    <row r="9726" spans="1:3">
      <c r="A9726">
        <v>32266</v>
      </c>
      <c r="B9726" t="s">
        <v>9757</v>
      </c>
      <c r="C9726" t="s">
        <v>34</v>
      </c>
    </row>
    <row r="9727" spans="1:3">
      <c r="A9727">
        <v>32267</v>
      </c>
      <c r="B9727" t="s">
        <v>9758</v>
      </c>
      <c r="C9727" t="s">
        <v>34</v>
      </c>
    </row>
    <row r="9728" spans="1:3">
      <c r="A9728">
        <v>32268</v>
      </c>
      <c r="B9728" t="s">
        <v>9759</v>
      </c>
      <c r="C9728" t="s">
        <v>38</v>
      </c>
    </row>
    <row r="9729" spans="1:3">
      <c r="A9729">
        <v>32269</v>
      </c>
      <c r="B9729" t="s">
        <v>9760</v>
      </c>
      <c r="C9729" t="s">
        <v>34</v>
      </c>
    </row>
    <row r="9730" spans="1:3">
      <c r="A9730">
        <v>32270</v>
      </c>
      <c r="B9730" t="s">
        <v>9761</v>
      </c>
      <c r="C9730" t="s">
        <v>34</v>
      </c>
    </row>
    <row r="9731" spans="1:3">
      <c r="A9731">
        <v>32271</v>
      </c>
      <c r="B9731" t="s">
        <v>9762</v>
      </c>
      <c r="C9731" t="s">
        <v>34</v>
      </c>
    </row>
    <row r="9732" spans="1:3">
      <c r="A9732">
        <v>32272</v>
      </c>
      <c r="B9732" t="s">
        <v>9763</v>
      </c>
      <c r="C9732" t="s">
        <v>34</v>
      </c>
    </row>
    <row r="9733" spans="1:3">
      <c r="A9733">
        <v>32273</v>
      </c>
      <c r="B9733" t="s">
        <v>9764</v>
      </c>
      <c r="C9733" t="s">
        <v>38</v>
      </c>
    </row>
    <row r="9734" spans="1:3">
      <c r="A9734">
        <v>32274</v>
      </c>
      <c r="B9734" t="s">
        <v>9765</v>
      </c>
      <c r="C9734" t="s">
        <v>34</v>
      </c>
    </row>
    <row r="9735" spans="1:3">
      <c r="A9735">
        <v>32275</v>
      </c>
      <c r="B9735" t="s">
        <v>9766</v>
      </c>
      <c r="C9735" t="s">
        <v>34</v>
      </c>
    </row>
    <row r="9736" spans="1:3">
      <c r="A9736">
        <v>32276</v>
      </c>
      <c r="B9736" t="s">
        <v>9767</v>
      </c>
      <c r="C9736" t="s">
        <v>34</v>
      </c>
    </row>
    <row r="9737" spans="1:3">
      <c r="A9737">
        <v>32277</v>
      </c>
      <c r="B9737" t="s">
        <v>9768</v>
      </c>
      <c r="C9737" t="s">
        <v>34</v>
      </c>
    </row>
    <row r="9738" spans="1:3">
      <c r="A9738">
        <v>32278</v>
      </c>
      <c r="B9738" t="s">
        <v>9769</v>
      </c>
      <c r="C9738" t="s">
        <v>34</v>
      </c>
    </row>
    <row r="9739" spans="1:3">
      <c r="A9739">
        <v>32279</v>
      </c>
      <c r="B9739" t="s">
        <v>9770</v>
      </c>
      <c r="C9739" t="s">
        <v>34</v>
      </c>
    </row>
    <row r="9740" spans="1:3">
      <c r="A9740">
        <v>32280</v>
      </c>
      <c r="B9740" t="s">
        <v>9771</v>
      </c>
      <c r="C9740" t="s">
        <v>38</v>
      </c>
    </row>
    <row r="9741" spans="1:3">
      <c r="A9741">
        <v>32281</v>
      </c>
      <c r="B9741" t="s">
        <v>9772</v>
      </c>
      <c r="C9741" t="s">
        <v>38</v>
      </c>
    </row>
    <row r="9742" spans="1:3">
      <c r="A9742">
        <v>32282</v>
      </c>
      <c r="B9742" t="s">
        <v>9773</v>
      </c>
      <c r="C9742" t="s">
        <v>38</v>
      </c>
    </row>
    <row r="9743" spans="1:3">
      <c r="A9743">
        <v>32283</v>
      </c>
      <c r="B9743" t="s">
        <v>9774</v>
      </c>
      <c r="C9743" t="s">
        <v>34</v>
      </c>
    </row>
    <row r="9744" spans="1:3">
      <c r="A9744">
        <v>32284</v>
      </c>
      <c r="B9744" t="s">
        <v>9775</v>
      </c>
      <c r="C9744" t="s">
        <v>34</v>
      </c>
    </row>
    <row r="9745" spans="1:3">
      <c r="A9745">
        <v>32285</v>
      </c>
      <c r="B9745" t="s">
        <v>9776</v>
      </c>
      <c r="C9745" t="s">
        <v>34</v>
      </c>
    </row>
    <row r="9746" spans="1:3">
      <c r="A9746">
        <v>32286</v>
      </c>
      <c r="B9746" t="s">
        <v>9777</v>
      </c>
      <c r="C9746" t="s">
        <v>38</v>
      </c>
    </row>
    <row r="9747" spans="1:3">
      <c r="A9747">
        <v>32287</v>
      </c>
      <c r="B9747" t="s">
        <v>9778</v>
      </c>
      <c r="C9747" t="s">
        <v>38</v>
      </c>
    </row>
    <row r="9748" spans="1:3">
      <c r="A9748">
        <v>32288</v>
      </c>
      <c r="B9748" t="s">
        <v>9779</v>
      </c>
      <c r="C9748" t="s">
        <v>34</v>
      </c>
    </row>
    <row r="9749" spans="1:3">
      <c r="A9749">
        <v>32289</v>
      </c>
      <c r="B9749" t="s">
        <v>9780</v>
      </c>
      <c r="C9749" t="s">
        <v>34</v>
      </c>
    </row>
    <row r="9750" spans="1:3">
      <c r="A9750">
        <v>32290</v>
      </c>
      <c r="B9750" t="s">
        <v>9781</v>
      </c>
      <c r="C9750" t="s">
        <v>34</v>
      </c>
    </row>
    <row r="9751" spans="1:3">
      <c r="A9751">
        <v>32291</v>
      </c>
      <c r="B9751" t="s">
        <v>9782</v>
      </c>
      <c r="C9751" t="s">
        <v>34</v>
      </c>
    </row>
    <row r="9752" spans="1:3">
      <c r="A9752">
        <v>32292</v>
      </c>
      <c r="B9752" t="s">
        <v>9783</v>
      </c>
      <c r="C9752" t="s">
        <v>34</v>
      </c>
    </row>
    <row r="9753" spans="1:3">
      <c r="A9753">
        <v>32293</v>
      </c>
      <c r="B9753" t="s">
        <v>9784</v>
      </c>
      <c r="C9753" t="s">
        <v>34</v>
      </c>
    </row>
    <row r="9754" spans="1:3">
      <c r="A9754">
        <v>32294</v>
      </c>
      <c r="B9754" t="s">
        <v>9785</v>
      </c>
      <c r="C9754" t="s">
        <v>34</v>
      </c>
    </row>
    <row r="9755" spans="1:3">
      <c r="A9755">
        <v>32295</v>
      </c>
      <c r="B9755" t="s">
        <v>9786</v>
      </c>
      <c r="C9755" t="s">
        <v>38</v>
      </c>
    </row>
    <row r="9756" spans="1:3">
      <c r="A9756">
        <v>32296</v>
      </c>
      <c r="B9756" t="s">
        <v>9787</v>
      </c>
      <c r="C9756" t="s">
        <v>34</v>
      </c>
    </row>
    <row r="9757" spans="1:3">
      <c r="A9757">
        <v>32297</v>
      </c>
      <c r="B9757" t="s">
        <v>9788</v>
      </c>
      <c r="C9757" t="s">
        <v>34</v>
      </c>
    </row>
    <row r="9758" spans="1:3">
      <c r="A9758">
        <v>32298</v>
      </c>
      <c r="B9758" t="s">
        <v>9789</v>
      </c>
      <c r="C9758" t="s">
        <v>34</v>
      </c>
    </row>
    <row r="9759" spans="1:3">
      <c r="A9759">
        <v>32299</v>
      </c>
      <c r="B9759" t="s">
        <v>9790</v>
      </c>
      <c r="C9759" t="s">
        <v>34</v>
      </c>
    </row>
    <row r="9760" spans="1:3">
      <c r="A9760">
        <v>32300</v>
      </c>
      <c r="B9760" t="s">
        <v>9791</v>
      </c>
      <c r="C9760" t="s">
        <v>38</v>
      </c>
    </row>
    <row r="9761" spans="1:3">
      <c r="A9761">
        <v>32301</v>
      </c>
      <c r="B9761" t="s">
        <v>9792</v>
      </c>
      <c r="C9761" t="s">
        <v>38</v>
      </c>
    </row>
    <row r="9762" spans="1:3">
      <c r="A9762">
        <v>32302</v>
      </c>
      <c r="B9762" t="s">
        <v>9793</v>
      </c>
      <c r="C9762" t="s">
        <v>38</v>
      </c>
    </row>
    <row r="9763" spans="1:3">
      <c r="A9763">
        <v>32303</v>
      </c>
      <c r="B9763" t="s">
        <v>9794</v>
      </c>
      <c r="C9763" t="s">
        <v>38</v>
      </c>
    </row>
    <row r="9764" spans="1:3">
      <c r="A9764">
        <v>32304</v>
      </c>
      <c r="B9764" t="s">
        <v>9795</v>
      </c>
      <c r="C9764" t="s">
        <v>34</v>
      </c>
    </row>
    <row r="9765" spans="1:3">
      <c r="A9765">
        <v>32305</v>
      </c>
      <c r="B9765" t="s">
        <v>9796</v>
      </c>
      <c r="C9765" t="s">
        <v>38</v>
      </c>
    </row>
    <row r="9766" spans="1:3">
      <c r="A9766">
        <v>32306</v>
      </c>
      <c r="B9766" t="s">
        <v>9797</v>
      </c>
      <c r="C9766" t="s">
        <v>34</v>
      </c>
    </row>
    <row r="9767" spans="1:3">
      <c r="A9767">
        <v>32307</v>
      </c>
      <c r="B9767" t="s">
        <v>9798</v>
      </c>
      <c r="C9767" t="s">
        <v>38</v>
      </c>
    </row>
    <row r="9768" spans="1:3">
      <c r="A9768">
        <v>32308</v>
      </c>
      <c r="B9768" t="s">
        <v>9799</v>
      </c>
      <c r="C9768" t="s">
        <v>34</v>
      </c>
    </row>
    <row r="9769" spans="1:3">
      <c r="A9769">
        <v>32309</v>
      </c>
      <c r="B9769" t="s">
        <v>9800</v>
      </c>
      <c r="C9769" t="s">
        <v>38</v>
      </c>
    </row>
    <row r="9770" spans="1:3">
      <c r="A9770">
        <v>32310</v>
      </c>
      <c r="B9770" t="s">
        <v>9801</v>
      </c>
      <c r="C9770" t="s">
        <v>38</v>
      </c>
    </row>
    <row r="9771" spans="1:3">
      <c r="A9771">
        <v>32311</v>
      </c>
      <c r="B9771" t="s">
        <v>9802</v>
      </c>
      <c r="C9771" t="s">
        <v>38</v>
      </c>
    </row>
    <row r="9772" spans="1:3">
      <c r="A9772">
        <v>32312</v>
      </c>
      <c r="B9772" t="s">
        <v>9803</v>
      </c>
      <c r="C9772" t="s">
        <v>34</v>
      </c>
    </row>
    <row r="9773" spans="1:3">
      <c r="A9773">
        <v>32313</v>
      </c>
      <c r="B9773" t="s">
        <v>9804</v>
      </c>
      <c r="C9773" t="s">
        <v>38</v>
      </c>
    </row>
    <row r="9774" spans="1:3">
      <c r="A9774">
        <v>32314</v>
      </c>
      <c r="B9774" t="s">
        <v>9805</v>
      </c>
      <c r="C9774" t="s">
        <v>38</v>
      </c>
    </row>
    <row r="9775" spans="1:3">
      <c r="A9775">
        <v>32315</v>
      </c>
      <c r="B9775" t="s">
        <v>9806</v>
      </c>
      <c r="C9775" t="s">
        <v>38</v>
      </c>
    </row>
    <row r="9776" spans="1:3">
      <c r="A9776">
        <v>32316</v>
      </c>
      <c r="B9776" t="s">
        <v>9807</v>
      </c>
      <c r="C9776" t="s">
        <v>34</v>
      </c>
    </row>
    <row r="9777" spans="1:3">
      <c r="A9777">
        <v>32317</v>
      </c>
      <c r="B9777" t="s">
        <v>9808</v>
      </c>
      <c r="C9777" t="s">
        <v>49</v>
      </c>
    </row>
    <row r="9778" spans="1:3">
      <c r="A9778">
        <v>32318</v>
      </c>
      <c r="B9778" t="s">
        <v>9809</v>
      </c>
      <c r="C9778" t="s">
        <v>38</v>
      </c>
    </row>
    <row r="9779" spans="1:3">
      <c r="A9779">
        <v>32319</v>
      </c>
      <c r="B9779" t="s">
        <v>9810</v>
      </c>
      <c r="C9779" t="s">
        <v>38</v>
      </c>
    </row>
    <row r="9780" spans="1:3">
      <c r="A9780">
        <v>32320</v>
      </c>
      <c r="B9780" t="s">
        <v>9811</v>
      </c>
      <c r="C9780" t="s">
        <v>34</v>
      </c>
    </row>
    <row r="9781" spans="1:3">
      <c r="A9781">
        <v>32321</v>
      </c>
      <c r="B9781" t="s">
        <v>9812</v>
      </c>
      <c r="C9781" t="s">
        <v>34</v>
      </c>
    </row>
    <row r="9782" spans="1:3">
      <c r="A9782">
        <v>32322</v>
      </c>
      <c r="B9782" t="s">
        <v>9813</v>
      </c>
      <c r="C9782" t="s">
        <v>38</v>
      </c>
    </row>
    <row r="9783" spans="1:3">
      <c r="A9783">
        <v>32323</v>
      </c>
      <c r="B9783" t="s">
        <v>9814</v>
      </c>
      <c r="C9783" t="s">
        <v>38</v>
      </c>
    </row>
    <row r="9784" spans="1:3">
      <c r="A9784">
        <v>32324</v>
      </c>
      <c r="B9784" t="s">
        <v>9815</v>
      </c>
      <c r="C9784" t="s">
        <v>38</v>
      </c>
    </row>
    <row r="9785" spans="1:3">
      <c r="A9785">
        <v>32325</v>
      </c>
      <c r="B9785" t="s">
        <v>9816</v>
      </c>
      <c r="C9785" t="s">
        <v>34</v>
      </c>
    </row>
    <row r="9786" spans="1:3">
      <c r="A9786">
        <v>32326</v>
      </c>
      <c r="B9786" t="s">
        <v>9817</v>
      </c>
      <c r="C9786" t="s">
        <v>34</v>
      </c>
    </row>
    <row r="9787" spans="1:3">
      <c r="A9787">
        <v>32327</v>
      </c>
      <c r="B9787" t="s">
        <v>9818</v>
      </c>
      <c r="C9787" t="s">
        <v>38</v>
      </c>
    </row>
    <row r="9788" spans="1:3">
      <c r="A9788">
        <v>32328</v>
      </c>
      <c r="B9788" t="s">
        <v>9819</v>
      </c>
      <c r="C9788" t="s">
        <v>38</v>
      </c>
    </row>
    <row r="9789" spans="1:3">
      <c r="A9789">
        <v>32329</v>
      </c>
      <c r="B9789" t="s">
        <v>9820</v>
      </c>
      <c r="C9789" t="s">
        <v>34</v>
      </c>
    </row>
    <row r="9790" spans="1:3">
      <c r="A9790">
        <v>32330</v>
      </c>
      <c r="B9790" t="s">
        <v>9821</v>
      </c>
      <c r="C9790" t="s">
        <v>38</v>
      </c>
    </row>
    <row r="9791" spans="1:3">
      <c r="A9791">
        <v>32331</v>
      </c>
      <c r="B9791" t="s">
        <v>9822</v>
      </c>
      <c r="C9791" t="s">
        <v>34</v>
      </c>
    </row>
    <row r="9792" spans="1:3">
      <c r="A9792">
        <v>32332</v>
      </c>
      <c r="B9792" t="s">
        <v>9823</v>
      </c>
      <c r="C9792" t="s">
        <v>49</v>
      </c>
    </row>
    <row r="9793" spans="1:3">
      <c r="A9793">
        <v>32333</v>
      </c>
      <c r="B9793" t="s">
        <v>9824</v>
      </c>
      <c r="C9793" t="s">
        <v>38</v>
      </c>
    </row>
    <row r="9794" spans="1:3">
      <c r="A9794">
        <v>32334</v>
      </c>
      <c r="B9794" t="s">
        <v>9825</v>
      </c>
      <c r="C9794" t="s">
        <v>38</v>
      </c>
    </row>
    <row r="9795" spans="1:3">
      <c r="A9795">
        <v>32335</v>
      </c>
      <c r="B9795" t="s">
        <v>9826</v>
      </c>
      <c r="C9795" t="s">
        <v>38</v>
      </c>
    </row>
    <row r="9796" spans="1:3">
      <c r="A9796">
        <v>32336</v>
      </c>
      <c r="B9796" t="s">
        <v>9827</v>
      </c>
      <c r="C9796" t="s">
        <v>38</v>
      </c>
    </row>
    <row r="9797" spans="1:3">
      <c r="A9797">
        <v>32337</v>
      </c>
      <c r="B9797" t="s">
        <v>9828</v>
      </c>
      <c r="C9797" t="s">
        <v>38</v>
      </c>
    </row>
    <row r="9798" spans="1:3">
      <c r="A9798">
        <v>32338</v>
      </c>
      <c r="B9798" t="s">
        <v>9829</v>
      </c>
      <c r="C9798" t="s">
        <v>38</v>
      </c>
    </row>
    <row r="9799" spans="1:3">
      <c r="A9799">
        <v>32339</v>
      </c>
      <c r="B9799" t="s">
        <v>9830</v>
      </c>
      <c r="C9799" t="s">
        <v>34</v>
      </c>
    </row>
    <row r="9800" spans="1:3">
      <c r="A9800">
        <v>32340</v>
      </c>
      <c r="B9800" t="s">
        <v>9831</v>
      </c>
      <c r="C9800" t="s">
        <v>34</v>
      </c>
    </row>
    <row r="9801" spans="1:3">
      <c r="A9801">
        <v>32341</v>
      </c>
      <c r="B9801" t="s">
        <v>9832</v>
      </c>
      <c r="C9801" t="s">
        <v>38</v>
      </c>
    </row>
    <row r="9802" spans="1:3">
      <c r="A9802">
        <v>32342</v>
      </c>
      <c r="B9802" t="s">
        <v>9833</v>
      </c>
      <c r="C9802" t="s">
        <v>38</v>
      </c>
    </row>
    <row r="9803" spans="1:3">
      <c r="A9803">
        <v>32343</v>
      </c>
      <c r="B9803" t="s">
        <v>9834</v>
      </c>
      <c r="C9803" t="s">
        <v>49</v>
      </c>
    </row>
    <row r="9804" spans="1:3">
      <c r="A9804">
        <v>32344</v>
      </c>
      <c r="B9804" t="s">
        <v>9835</v>
      </c>
      <c r="C9804" t="s">
        <v>38</v>
      </c>
    </row>
    <row r="9805" spans="1:3">
      <c r="A9805">
        <v>32345</v>
      </c>
      <c r="B9805" t="s">
        <v>9836</v>
      </c>
      <c r="C9805" t="s">
        <v>38</v>
      </c>
    </row>
    <row r="9806" spans="1:3">
      <c r="A9806">
        <v>32346</v>
      </c>
      <c r="B9806" t="s">
        <v>9837</v>
      </c>
      <c r="C9806" t="s">
        <v>38</v>
      </c>
    </row>
    <row r="9807" spans="1:3">
      <c r="A9807">
        <v>32347</v>
      </c>
      <c r="B9807" t="s">
        <v>9838</v>
      </c>
      <c r="C9807" t="s">
        <v>38</v>
      </c>
    </row>
    <row r="9808" spans="1:3">
      <c r="A9808">
        <v>32348</v>
      </c>
      <c r="B9808" t="s">
        <v>9839</v>
      </c>
      <c r="C9808" t="s">
        <v>34</v>
      </c>
    </row>
    <row r="9809" spans="1:3">
      <c r="A9809">
        <v>32349</v>
      </c>
      <c r="B9809" t="s">
        <v>9840</v>
      </c>
      <c r="C9809" t="s">
        <v>38</v>
      </c>
    </row>
    <row r="9810" spans="1:3">
      <c r="A9810">
        <v>32350</v>
      </c>
      <c r="B9810" t="s">
        <v>9841</v>
      </c>
      <c r="C9810" t="s">
        <v>38</v>
      </c>
    </row>
    <row r="9811" spans="1:3">
      <c r="A9811">
        <v>32351</v>
      </c>
      <c r="B9811" t="s">
        <v>9842</v>
      </c>
      <c r="C9811" t="s">
        <v>34</v>
      </c>
    </row>
    <row r="9812" spans="1:3">
      <c r="A9812">
        <v>32352</v>
      </c>
      <c r="B9812" t="s">
        <v>9843</v>
      </c>
      <c r="C9812" t="s">
        <v>34</v>
      </c>
    </row>
    <row r="9813" spans="1:3">
      <c r="A9813">
        <v>32353</v>
      </c>
      <c r="B9813" t="s">
        <v>9844</v>
      </c>
      <c r="C9813" t="s">
        <v>34</v>
      </c>
    </row>
    <row r="9814" spans="1:3">
      <c r="A9814">
        <v>32354</v>
      </c>
      <c r="B9814" t="s">
        <v>9845</v>
      </c>
      <c r="C9814" t="s">
        <v>38</v>
      </c>
    </row>
    <row r="9815" spans="1:3">
      <c r="A9815">
        <v>32355</v>
      </c>
      <c r="B9815" t="s">
        <v>9846</v>
      </c>
      <c r="C9815" t="s">
        <v>34</v>
      </c>
    </row>
    <row r="9816" spans="1:3">
      <c r="A9816">
        <v>32356</v>
      </c>
      <c r="B9816" t="s">
        <v>9847</v>
      </c>
      <c r="C9816" t="s">
        <v>34</v>
      </c>
    </row>
    <row r="9817" spans="1:3">
      <c r="A9817">
        <v>32357</v>
      </c>
      <c r="B9817" t="s">
        <v>9848</v>
      </c>
      <c r="C9817" t="s">
        <v>38</v>
      </c>
    </row>
    <row r="9818" spans="1:3">
      <c r="A9818">
        <v>32358</v>
      </c>
      <c r="B9818" t="s">
        <v>9849</v>
      </c>
      <c r="C9818" t="s">
        <v>38</v>
      </c>
    </row>
    <row r="9819" spans="1:3">
      <c r="A9819">
        <v>32359</v>
      </c>
      <c r="B9819" t="s">
        <v>9850</v>
      </c>
      <c r="C9819" t="s">
        <v>34</v>
      </c>
    </row>
    <row r="9820" spans="1:3">
      <c r="A9820">
        <v>32360</v>
      </c>
      <c r="B9820" t="s">
        <v>9851</v>
      </c>
      <c r="C9820" t="s">
        <v>38</v>
      </c>
    </row>
    <row r="9821" spans="1:3">
      <c r="A9821">
        <v>32361</v>
      </c>
      <c r="B9821" t="s">
        <v>9852</v>
      </c>
      <c r="C9821" t="s">
        <v>34</v>
      </c>
    </row>
    <row r="9822" spans="1:3">
      <c r="A9822">
        <v>32362</v>
      </c>
      <c r="B9822" t="s">
        <v>9853</v>
      </c>
      <c r="C9822" t="s">
        <v>38</v>
      </c>
    </row>
    <row r="9823" spans="1:3">
      <c r="A9823">
        <v>32363</v>
      </c>
      <c r="B9823" t="s">
        <v>9854</v>
      </c>
      <c r="C9823" t="s">
        <v>34</v>
      </c>
    </row>
    <row r="9824" spans="1:3">
      <c r="A9824">
        <v>32364</v>
      </c>
      <c r="B9824" t="s">
        <v>9855</v>
      </c>
      <c r="C9824" t="s">
        <v>34</v>
      </c>
    </row>
    <row r="9825" spans="1:3">
      <c r="A9825">
        <v>32365</v>
      </c>
      <c r="B9825" t="s">
        <v>9856</v>
      </c>
      <c r="C9825" t="s">
        <v>49</v>
      </c>
    </row>
    <row r="9826" spans="1:3">
      <c r="A9826">
        <v>32366</v>
      </c>
      <c r="B9826" t="s">
        <v>9857</v>
      </c>
      <c r="C9826" t="s">
        <v>34</v>
      </c>
    </row>
    <row r="9827" spans="1:3">
      <c r="A9827">
        <v>32367</v>
      </c>
      <c r="B9827" t="s">
        <v>9858</v>
      </c>
      <c r="C9827" t="s">
        <v>34</v>
      </c>
    </row>
    <row r="9828" spans="1:3">
      <c r="A9828">
        <v>32368</v>
      </c>
      <c r="B9828" t="s">
        <v>9859</v>
      </c>
      <c r="C9828" t="s">
        <v>34</v>
      </c>
    </row>
    <row r="9829" spans="1:3">
      <c r="A9829">
        <v>32369</v>
      </c>
      <c r="B9829" t="s">
        <v>9860</v>
      </c>
      <c r="C9829" t="s">
        <v>38</v>
      </c>
    </row>
    <row r="9830" spans="1:3">
      <c r="A9830">
        <v>32370</v>
      </c>
      <c r="B9830" t="s">
        <v>9861</v>
      </c>
      <c r="C9830" t="s">
        <v>34</v>
      </c>
    </row>
    <row r="9831" spans="1:3">
      <c r="A9831">
        <v>32371</v>
      </c>
      <c r="B9831" t="s">
        <v>9862</v>
      </c>
      <c r="C9831" t="s">
        <v>38</v>
      </c>
    </row>
    <row r="9832" spans="1:3">
      <c r="A9832">
        <v>32372</v>
      </c>
      <c r="B9832" t="s">
        <v>9863</v>
      </c>
      <c r="C9832" t="s">
        <v>34</v>
      </c>
    </row>
    <row r="9833" spans="1:3">
      <c r="A9833">
        <v>32373</v>
      </c>
      <c r="B9833" t="s">
        <v>9864</v>
      </c>
      <c r="C9833" t="s">
        <v>38</v>
      </c>
    </row>
    <row r="9834" spans="1:3">
      <c r="A9834">
        <v>32374</v>
      </c>
      <c r="B9834" t="s">
        <v>9865</v>
      </c>
      <c r="C9834" t="s">
        <v>34</v>
      </c>
    </row>
    <row r="9835" spans="1:3">
      <c r="A9835">
        <v>32375</v>
      </c>
      <c r="B9835" t="s">
        <v>9866</v>
      </c>
      <c r="C9835" t="s">
        <v>34</v>
      </c>
    </row>
    <row r="9836" spans="1:3">
      <c r="A9836">
        <v>32376</v>
      </c>
      <c r="B9836" t="s">
        <v>9867</v>
      </c>
      <c r="C9836" t="s">
        <v>38</v>
      </c>
    </row>
    <row r="9837" spans="1:3">
      <c r="A9837">
        <v>32377</v>
      </c>
      <c r="B9837" t="s">
        <v>9868</v>
      </c>
      <c r="C9837" t="s">
        <v>38</v>
      </c>
    </row>
    <row r="9838" spans="1:3">
      <c r="A9838">
        <v>32378</v>
      </c>
      <c r="B9838" t="s">
        <v>9869</v>
      </c>
      <c r="C9838" t="s">
        <v>34</v>
      </c>
    </row>
    <row r="9839" spans="1:3">
      <c r="A9839">
        <v>32379</v>
      </c>
      <c r="B9839" t="s">
        <v>9870</v>
      </c>
      <c r="C9839" t="s">
        <v>34</v>
      </c>
    </row>
    <row r="9840" spans="1:3">
      <c r="A9840">
        <v>32380</v>
      </c>
      <c r="B9840" t="s">
        <v>9871</v>
      </c>
      <c r="C9840" t="s">
        <v>34</v>
      </c>
    </row>
    <row r="9841" spans="1:3">
      <c r="A9841">
        <v>32381</v>
      </c>
      <c r="B9841" t="s">
        <v>9872</v>
      </c>
      <c r="C9841" t="s">
        <v>38</v>
      </c>
    </row>
    <row r="9842" spans="1:3">
      <c r="A9842">
        <v>32382</v>
      </c>
      <c r="B9842" t="s">
        <v>9873</v>
      </c>
      <c r="C9842" t="s">
        <v>38</v>
      </c>
    </row>
    <row r="9843" spans="1:3">
      <c r="A9843">
        <v>32383</v>
      </c>
      <c r="B9843" t="s">
        <v>9874</v>
      </c>
      <c r="C9843" t="s">
        <v>38</v>
      </c>
    </row>
    <row r="9844" spans="1:3">
      <c r="A9844">
        <v>32384</v>
      </c>
      <c r="B9844" t="s">
        <v>9875</v>
      </c>
      <c r="C9844" t="s">
        <v>38</v>
      </c>
    </row>
    <row r="9845" spans="1:3">
      <c r="A9845">
        <v>32385</v>
      </c>
      <c r="B9845" t="s">
        <v>9876</v>
      </c>
      <c r="C9845" t="s">
        <v>34</v>
      </c>
    </row>
    <row r="9846" spans="1:3">
      <c r="A9846">
        <v>32386</v>
      </c>
      <c r="B9846" t="s">
        <v>9877</v>
      </c>
      <c r="C9846" t="s">
        <v>38</v>
      </c>
    </row>
    <row r="9847" spans="1:3">
      <c r="A9847">
        <v>32387</v>
      </c>
      <c r="B9847" t="s">
        <v>9878</v>
      </c>
      <c r="C9847" t="s">
        <v>38</v>
      </c>
    </row>
    <row r="9848" spans="1:3">
      <c r="A9848">
        <v>32388</v>
      </c>
      <c r="B9848" t="s">
        <v>9879</v>
      </c>
      <c r="C9848" t="s">
        <v>34</v>
      </c>
    </row>
    <row r="9849" spans="1:3">
      <c r="A9849">
        <v>32389</v>
      </c>
      <c r="B9849" t="s">
        <v>9880</v>
      </c>
      <c r="C9849" t="s">
        <v>34</v>
      </c>
    </row>
    <row r="9850" spans="1:3">
      <c r="A9850">
        <v>32390</v>
      </c>
      <c r="B9850" t="s">
        <v>9881</v>
      </c>
      <c r="C9850" t="s">
        <v>34</v>
      </c>
    </row>
    <row r="9851" spans="1:3">
      <c r="A9851">
        <v>32391</v>
      </c>
      <c r="B9851" t="s">
        <v>9882</v>
      </c>
      <c r="C9851" t="s">
        <v>38</v>
      </c>
    </row>
    <row r="9852" spans="1:3">
      <c r="A9852">
        <v>32392</v>
      </c>
      <c r="B9852" t="s">
        <v>9883</v>
      </c>
      <c r="C9852" t="s">
        <v>34</v>
      </c>
    </row>
    <row r="9853" spans="1:3">
      <c r="A9853">
        <v>32393</v>
      </c>
      <c r="B9853" t="s">
        <v>9884</v>
      </c>
      <c r="C9853" t="s">
        <v>34</v>
      </c>
    </row>
    <row r="9854" spans="1:3">
      <c r="A9854">
        <v>32394</v>
      </c>
      <c r="B9854" t="s">
        <v>9885</v>
      </c>
      <c r="C9854" t="s">
        <v>49</v>
      </c>
    </row>
    <row r="9855" spans="1:3">
      <c r="A9855">
        <v>32395</v>
      </c>
      <c r="B9855" t="s">
        <v>9886</v>
      </c>
      <c r="C9855" t="s">
        <v>34</v>
      </c>
    </row>
    <row r="9856" spans="1:3">
      <c r="A9856">
        <v>32396</v>
      </c>
      <c r="B9856" t="s">
        <v>9887</v>
      </c>
      <c r="C9856" t="s">
        <v>38</v>
      </c>
    </row>
    <row r="9857" spans="1:3">
      <c r="A9857">
        <v>32397</v>
      </c>
      <c r="B9857" t="s">
        <v>9888</v>
      </c>
      <c r="C9857" t="s">
        <v>34</v>
      </c>
    </row>
    <row r="9858" spans="1:3">
      <c r="A9858">
        <v>32398</v>
      </c>
      <c r="B9858" t="s">
        <v>9889</v>
      </c>
      <c r="C9858" t="s">
        <v>38</v>
      </c>
    </row>
    <row r="9859" spans="1:3">
      <c r="A9859">
        <v>32399</v>
      </c>
      <c r="B9859" t="s">
        <v>9890</v>
      </c>
      <c r="C9859" t="s">
        <v>38</v>
      </c>
    </row>
    <row r="9860" spans="1:3">
      <c r="A9860">
        <v>32400</v>
      </c>
      <c r="B9860" t="s">
        <v>9891</v>
      </c>
      <c r="C9860" t="s">
        <v>49</v>
      </c>
    </row>
    <row r="9861" spans="1:3">
      <c r="A9861">
        <v>32401</v>
      </c>
      <c r="B9861" t="s">
        <v>9892</v>
      </c>
      <c r="C9861" t="s">
        <v>34</v>
      </c>
    </row>
    <row r="9862" spans="1:3">
      <c r="A9862">
        <v>32402</v>
      </c>
      <c r="B9862" t="s">
        <v>9893</v>
      </c>
      <c r="C9862" t="s">
        <v>38</v>
      </c>
    </row>
    <row r="9863" spans="1:3">
      <c r="A9863">
        <v>32403</v>
      </c>
      <c r="B9863" t="s">
        <v>9894</v>
      </c>
      <c r="C9863" t="s">
        <v>34</v>
      </c>
    </row>
    <row r="9864" spans="1:3">
      <c r="A9864">
        <v>32404</v>
      </c>
      <c r="B9864" t="s">
        <v>9895</v>
      </c>
      <c r="C9864" t="s">
        <v>38</v>
      </c>
    </row>
    <row r="9865" spans="1:3">
      <c r="A9865">
        <v>32405</v>
      </c>
      <c r="B9865" t="s">
        <v>9896</v>
      </c>
      <c r="C9865" t="s">
        <v>34</v>
      </c>
    </row>
    <row r="9866" spans="1:3">
      <c r="A9866">
        <v>32406</v>
      </c>
      <c r="B9866" t="s">
        <v>9897</v>
      </c>
      <c r="C9866" t="s">
        <v>38</v>
      </c>
    </row>
    <row r="9867" spans="1:3">
      <c r="A9867">
        <v>32407</v>
      </c>
      <c r="B9867" t="s">
        <v>9898</v>
      </c>
      <c r="C9867" t="s">
        <v>38</v>
      </c>
    </row>
    <row r="9868" spans="1:3">
      <c r="A9868">
        <v>32408</v>
      </c>
      <c r="B9868" t="s">
        <v>9899</v>
      </c>
      <c r="C9868" t="s">
        <v>34</v>
      </c>
    </row>
    <row r="9869" spans="1:3">
      <c r="A9869">
        <v>32409</v>
      </c>
      <c r="B9869" t="s">
        <v>9900</v>
      </c>
      <c r="C9869" t="s">
        <v>34</v>
      </c>
    </row>
    <row r="9870" spans="1:3">
      <c r="A9870">
        <v>32410</v>
      </c>
      <c r="B9870" t="s">
        <v>9901</v>
      </c>
      <c r="C9870" t="s">
        <v>34</v>
      </c>
    </row>
    <row r="9871" spans="1:3">
      <c r="A9871">
        <v>32411</v>
      </c>
      <c r="B9871" t="s">
        <v>9902</v>
      </c>
      <c r="C9871" t="s">
        <v>38</v>
      </c>
    </row>
    <row r="9872" spans="1:3">
      <c r="A9872">
        <v>32412</v>
      </c>
      <c r="B9872" t="s">
        <v>9903</v>
      </c>
      <c r="C9872" t="s">
        <v>38</v>
      </c>
    </row>
    <row r="9873" spans="1:3">
      <c r="A9873">
        <v>32413</v>
      </c>
      <c r="B9873" t="s">
        <v>9904</v>
      </c>
      <c r="C9873" t="s">
        <v>38</v>
      </c>
    </row>
    <row r="9874" spans="1:3">
      <c r="A9874">
        <v>32414</v>
      </c>
      <c r="B9874" t="s">
        <v>9905</v>
      </c>
      <c r="C9874" t="s">
        <v>34</v>
      </c>
    </row>
    <row r="9875" spans="1:3">
      <c r="A9875">
        <v>32415</v>
      </c>
      <c r="B9875" t="s">
        <v>9906</v>
      </c>
      <c r="C9875" t="s">
        <v>34</v>
      </c>
    </row>
    <row r="9876" spans="1:3">
      <c r="A9876">
        <v>32416</v>
      </c>
      <c r="B9876" t="s">
        <v>9907</v>
      </c>
      <c r="C9876" t="s">
        <v>49</v>
      </c>
    </row>
    <row r="9877" spans="1:3">
      <c r="A9877">
        <v>32417</v>
      </c>
      <c r="B9877" t="s">
        <v>9908</v>
      </c>
      <c r="C9877" t="s">
        <v>34</v>
      </c>
    </row>
    <row r="9878" spans="1:3">
      <c r="A9878">
        <v>32418</v>
      </c>
      <c r="B9878" t="s">
        <v>9909</v>
      </c>
      <c r="C9878" t="s">
        <v>49</v>
      </c>
    </row>
    <row r="9879" spans="1:3">
      <c r="A9879">
        <v>32419</v>
      </c>
      <c r="B9879" t="s">
        <v>9910</v>
      </c>
      <c r="C9879" t="s">
        <v>38</v>
      </c>
    </row>
    <row r="9880" spans="1:3">
      <c r="A9880">
        <v>32420</v>
      </c>
      <c r="B9880" t="s">
        <v>9911</v>
      </c>
      <c r="C9880" t="s">
        <v>34</v>
      </c>
    </row>
    <row r="9881" spans="1:3">
      <c r="A9881">
        <v>32421</v>
      </c>
      <c r="B9881" t="s">
        <v>9912</v>
      </c>
      <c r="C9881" t="s">
        <v>34</v>
      </c>
    </row>
    <row r="9882" spans="1:3">
      <c r="A9882">
        <v>32422</v>
      </c>
      <c r="B9882" t="s">
        <v>9913</v>
      </c>
      <c r="C9882" t="s">
        <v>38</v>
      </c>
    </row>
    <row r="9883" spans="1:3">
      <c r="A9883">
        <v>32423</v>
      </c>
      <c r="B9883" t="s">
        <v>9914</v>
      </c>
      <c r="C9883" t="s">
        <v>38</v>
      </c>
    </row>
    <row r="9884" spans="1:3">
      <c r="A9884">
        <v>32424</v>
      </c>
      <c r="B9884" t="s">
        <v>9915</v>
      </c>
      <c r="C9884" t="s">
        <v>34</v>
      </c>
    </row>
    <row r="9885" spans="1:3">
      <c r="A9885">
        <v>32425</v>
      </c>
      <c r="B9885" t="s">
        <v>9916</v>
      </c>
      <c r="C9885" t="s">
        <v>38</v>
      </c>
    </row>
    <row r="9886" spans="1:3">
      <c r="A9886">
        <v>32426</v>
      </c>
      <c r="B9886" t="s">
        <v>9917</v>
      </c>
      <c r="C9886" t="s">
        <v>38</v>
      </c>
    </row>
    <row r="9887" spans="1:3">
      <c r="A9887">
        <v>32427</v>
      </c>
      <c r="B9887" t="s">
        <v>9918</v>
      </c>
      <c r="C9887" t="s">
        <v>34</v>
      </c>
    </row>
    <row r="9888" spans="1:3">
      <c r="A9888">
        <v>32428</v>
      </c>
      <c r="B9888" t="s">
        <v>9919</v>
      </c>
      <c r="C9888" t="s">
        <v>38</v>
      </c>
    </row>
    <row r="9889" spans="1:3">
      <c r="A9889">
        <v>32429</v>
      </c>
      <c r="B9889" t="s">
        <v>9920</v>
      </c>
      <c r="C9889" t="s">
        <v>34</v>
      </c>
    </row>
    <row r="9890" spans="1:3">
      <c r="A9890">
        <v>32430</v>
      </c>
      <c r="B9890" t="s">
        <v>9921</v>
      </c>
      <c r="C9890" t="s">
        <v>34</v>
      </c>
    </row>
    <row r="9891" spans="1:3">
      <c r="A9891">
        <v>32431</v>
      </c>
      <c r="B9891" t="s">
        <v>9922</v>
      </c>
      <c r="C9891" t="s">
        <v>38</v>
      </c>
    </row>
    <row r="9892" spans="1:3">
      <c r="A9892">
        <v>32432</v>
      </c>
      <c r="B9892" t="s">
        <v>9923</v>
      </c>
      <c r="C9892" t="s">
        <v>38</v>
      </c>
    </row>
    <row r="9893" spans="1:3">
      <c r="A9893">
        <v>32433</v>
      </c>
      <c r="B9893" t="s">
        <v>9924</v>
      </c>
      <c r="C9893" t="s">
        <v>38</v>
      </c>
    </row>
    <row r="9894" spans="1:3">
      <c r="A9894">
        <v>32434</v>
      </c>
      <c r="B9894" t="s">
        <v>9925</v>
      </c>
      <c r="C9894" t="s">
        <v>34</v>
      </c>
    </row>
    <row r="9895" spans="1:3">
      <c r="A9895">
        <v>32435</v>
      </c>
      <c r="B9895" t="s">
        <v>9926</v>
      </c>
      <c r="C9895" t="s">
        <v>34</v>
      </c>
    </row>
    <row r="9896" spans="1:3">
      <c r="A9896">
        <v>32436</v>
      </c>
      <c r="B9896" t="s">
        <v>9927</v>
      </c>
      <c r="C9896" t="s">
        <v>34</v>
      </c>
    </row>
    <row r="9897" spans="1:3">
      <c r="A9897">
        <v>32437</v>
      </c>
      <c r="B9897" t="s">
        <v>9928</v>
      </c>
      <c r="C9897" t="s">
        <v>38</v>
      </c>
    </row>
    <row r="9898" spans="1:3">
      <c r="A9898">
        <v>32438</v>
      </c>
      <c r="B9898" t="s">
        <v>9929</v>
      </c>
      <c r="C9898" t="s">
        <v>34</v>
      </c>
    </row>
    <row r="9899" spans="1:3">
      <c r="A9899">
        <v>32439</v>
      </c>
      <c r="B9899" t="s">
        <v>9930</v>
      </c>
      <c r="C9899" t="s">
        <v>34</v>
      </c>
    </row>
    <row r="9900" spans="1:3">
      <c r="A9900">
        <v>32440</v>
      </c>
      <c r="B9900" t="s">
        <v>9931</v>
      </c>
      <c r="C9900" t="s">
        <v>34</v>
      </c>
    </row>
    <row r="9901" spans="1:3">
      <c r="A9901">
        <v>32441</v>
      </c>
      <c r="B9901" t="s">
        <v>9932</v>
      </c>
      <c r="C9901" t="s">
        <v>34</v>
      </c>
    </row>
    <row r="9902" spans="1:3">
      <c r="A9902">
        <v>32442</v>
      </c>
      <c r="B9902" t="s">
        <v>9933</v>
      </c>
      <c r="C9902" t="s">
        <v>38</v>
      </c>
    </row>
    <row r="9903" spans="1:3">
      <c r="A9903">
        <v>32443</v>
      </c>
      <c r="B9903" t="s">
        <v>9934</v>
      </c>
      <c r="C9903" t="s">
        <v>38</v>
      </c>
    </row>
    <row r="9904" spans="1:3">
      <c r="A9904">
        <v>32444</v>
      </c>
      <c r="B9904" t="s">
        <v>9935</v>
      </c>
      <c r="C9904" t="s">
        <v>38</v>
      </c>
    </row>
    <row r="9905" spans="1:3">
      <c r="A9905">
        <v>32445</v>
      </c>
      <c r="B9905" t="s">
        <v>9936</v>
      </c>
      <c r="C9905" t="s">
        <v>38</v>
      </c>
    </row>
    <row r="9906" spans="1:3">
      <c r="A9906">
        <v>32446</v>
      </c>
      <c r="B9906" t="s">
        <v>9937</v>
      </c>
      <c r="C9906" t="s">
        <v>38</v>
      </c>
    </row>
    <row r="9907" spans="1:3">
      <c r="A9907">
        <v>32447</v>
      </c>
      <c r="B9907" t="s">
        <v>9938</v>
      </c>
      <c r="C9907" t="s">
        <v>34</v>
      </c>
    </row>
    <row r="9908" spans="1:3">
      <c r="A9908">
        <v>32448</v>
      </c>
      <c r="B9908" t="s">
        <v>9939</v>
      </c>
      <c r="C9908" t="s">
        <v>34</v>
      </c>
    </row>
    <row r="9909" spans="1:3">
      <c r="A9909">
        <v>32449</v>
      </c>
      <c r="B9909" t="s">
        <v>9940</v>
      </c>
      <c r="C9909" t="s">
        <v>49</v>
      </c>
    </row>
    <row r="9910" spans="1:3">
      <c r="A9910">
        <v>32450</v>
      </c>
      <c r="B9910" t="s">
        <v>9941</v>
      </c>
      <c r="C9910" t="s">
        <v>49</v>
      </c>
    </row>
    <row r="9911" spans="1:3">
      <c r="A9911">
        <v>32451</v>
      </c>
      <c r="B9911" t="s">
        <v>9942</v>
      </c>
      <c r="C9911" t="s">
        <v>38</v>
      </c>
    </row>
    <row r="9912" spans="1:3">
      <c r="A9912">
        <v>32452</v>
      </c>
      <c r="B9912" t="s">
        <v>9943</v>
      </c>
      <c r="C9912" t="s">
        <v>38</v>
      </c>
    </row>
    <row r="9913" spans="1:3">
      <c r="A9913">
        <v>32453</v>
      </c>
      <c r="B9913" t="s">
        <v>9944</v>
      </c>
      <c r="C9913" t="s">
        <v>38</v>
      </c>
    </row>
    <row r="9914" spans="1:3">
      <c r="A9914">
        <v>32454</v>
      </c>
      <c r="B9914" t="s">
        <v>9945</v>
      </c>
      <c r="C9914" t="s">
        <v>34</v>
      </c>
    </row>
    <row r="9915" spans="1:3">
      <c r="A9915">
        <v>32455</v>
      </c>
      <c r="B9915" t="s">
        <v>9946</v>
      </c>
      <c r="C9915" t="s">
        <v>38</v>
      </c>
    </row>
    <row r="9916" spans="1:3">
      <c r="A9916">
        <v>32456</v>
      </c>
      <c r="B9916" t="s">
        <v>9947</v>
      </c>
      <c r="C9916" t="s">
        <v>38</v>
      </c>
    </row>
    <row r="9917" spans="1:3">
      <c r="A9917">
        <v>32457</v>
      </c>
      <c r="B9917" t="s">
        <v>9948</v>
      </c>
      <c r="C9917" t="s">
        <v>34</v>
      </c>
    </row>
    <row r="9918" spans="1:3">
      <c r="A9918">
        <v>32458</v>
      </c>
      <c r="B9918" t="s">
        <v>9949</v>
      </c>
      <c r="C9918" t="s">
        <v>38</v>
      </c>
    </row>
    <row r="9919" spans="1:3">
      <c r="A9919">
        <v>32459</v>
      </c>
      <c r="B9919" t="s">
        <v>9950</v>
      </c>
      <c r="C9919" t="s">
        <v>34</v>
      </c>
    </row>
    <row r="9920" spans="1:3">
      <c r="A9920">
        <v>32460</v>
      </c>
      <c r="B9920" t="s">
        <v>9951</v>
      </c>
      <c r="C9920" t="s">
        <v>34</v>
      </c>
    </row>
    <row r="9921" spans="1:3">
      <c r="A9921">
        <v>32461</v>
      </c>
      <c r="B9921" t="s">
        <v>9952</v>
      </c>
      <c r="C9921" t="s">
        <v>34</v>
      </c>
    </row>
    <row r="9922" spans="1:3">
      <c r="A9922">
        <v>32462</v>
      </c>
      <c r="B9922" t="s">
        <v>9953</v>
      </c>
      <c r="C9922" t="s">
        <v>38</v>
      </c>
    </row>
    <row r="9923" spans="1:3">
      <c r="A9923">
        <v>32463</v>
      </c>
      <c r="B9923" t="s">
        <v>9954</v>
      </c>
      <c r="C9923" t="s">
        <v>38</v>
      </c>
    </row>
    <row r="9924" spans="1:3">
      <c r="A9924">
        <v>32464</v>
      </c>
      <c r="B9924" t="s">
        <v>9955</v>
      </c>
      <c r="C9924" t="s">
        <v>38</v>
      </c>
    </row>
    <row r="9925" spans="1:3">
      <c r="A9925">
        <v>32465</v>
      </c>
      <c r="B9925" t="s">
        <v>9956</v>
      </c>
      <c r="C9925" t="s">
        <v>34</v>
      </c>
    </row>
    <row r="9926" spans="1:3">
      <c r="A9926">
        <v>32466</v>
      </c>
      <c r="B9926" t="s">
        <v>9957</v>
      </c>
      <c r="C9926" t="s">
        <v>38</v>
      </c>
    </row>
    <row r="9927" spans="1:3">
      <c r="A9927">
        <v>32467</v>
      </c>
      <c r="B9927" t="s">
        <v>9958</v>
      </c>
      <c r="C9927" t="s">
        <v>34</v>
      </c>
    </row>
    <row r="9928" spans="1:3">
      <c r="A9928">
        <v>32468</v>
      </c>
      <c r="B9928" t="s">
        <v>9959</v>
      </c>
      <c r="C9928" t="s">
        <v>34</v>
      </c>
    </row>
    <row r="9929" spans="1:3">
      <c r="A9929">
        <v>32469</v>
      </c>
      <c r="B9929" t="s">
        <v>9960</v>
      </c>
      <c r="C9929" t="s">
        <v>38</v>
      </c>
    </row>
    <row r="9930" spans="1:3">
      <c r="A9930">
        <v>32470</v>
      </c>
      <c r="B9930" t="s">
        <v>9961</v>
      </c>
      <c r="C9930" t="s">
        <v>34</v>
      </c>
    </row>
    <row r="9931" spans="1:3">
      <c r="A9931">
        <v>32471</v>
      </c>
      <c r="B9931" t="s">
        <v>9962</v>
      </c>
      <c r="C9931" t="s">
        <v>34</v>
      </c>
    </row>
    <row r="9932" spans="1:3">
      <c r="A9932">
        <v>32472</v>
      </c>
      <c r="B9932" t="s">
        <v>9963</v>
      </c>
      <c r="C9932" t="s">
        <v>34</v>
      </c>
    </row>
    <row r="9933" spans="1:3">
      <c r="A9933">
        <v>32473</v>
      </c>
      <c r="B9933" t="s">
        <v>9964</v>
      </c>
      <c r="C9933" t="s">
        <v>38</v>
      </c>
    </row>
    <row r="9934" spans="1:3">
      <c r="A9934">
        <v>32474</v>
      </c>
      <c r="B9934" t="s">
        <v>9965</v>
      </c>
      <c r="C9934" t="s">
        <v>34</v>
      </c>
    </row>
    <row r="9935" spans="1:3">
      <c r="A9935">
        <v>32475</v>
      </c>
      <c r="B9935" t="s">
        <v>9966</v>
      </c>
      <c r="C9935" t="s">
        <v>38</v>
      </c>
    </row>
    <row r="9936" spans="1:3">
      <c r="A9936">
        <v>32476</v>
      </c>
      <c r="B9936" t="s">
        <v>9967</v>
      </c>
      <c r="C9936" t="s">
        <v>34</v>
      </c>
    </row>
    <row r="9937" spans="1:3">
      <c r="A9937">
        <v>32477</v>
      </c>
      <c r="B9937" t="s">
        <v>9968</v>
      </c>
      <c r="C9937" t="s">
        <v>38</v>
      </c>
    </row>
    <row r="9938" spans="1:3">
      <c r="A9938">
        <v>32478</v>
      </c>
      <c r="B9938" t="s">
        <v>9969</v>
      </c>
      <c r="C9938" t="s">
        <v>34</v>
      </c>
    </row>
    <row r="9939" spans="1:3">
      <c r="A9939">
        <v>32479</v>
      </c>
      <c r="B9939" t="s">
        <v>9970</v>
      </c>
      <c r="C9939" t="s">
        <v>38</v>
      </c>
    </row>
    <row r="9940" spans="1:3">
      <c r="A9940">
        <v>32480</v>
      </c>
      <c r="B9940" t="s">
        <v>9971</v>
      </c>
      <c r="C9940" t="s">
        <v>38</v>
      </c>
    </row>
    <row r="9941" spans="1:3">
      <c r="A9941">
        <v>32481</v>
      </c>
      <c r="B9941" t="s">
        <v>9972</v>
      </c>
      <c r="C9941" t="s">
        <v>34</v>
      </c>
    </row>
    <row r="9942" spans="1:3">
      <c r="A9942">
        <v>32482</v>
      </c>
      <c r="B9942" t="s">
        <v>9973</v>
      </c>
      <c r="C9942" t="s">
        <v>34</v>
      </c>
    </row>
    <row r="9943" spans="1:3">
      <c r="A9943">
        <v>32483</v>
      </c>
      <c r="B9943" t="s">
        <v>9974</v>
      </c>
      <c r="C9943" t="s">
        <v>38</v>
      </c>
    </row>
    <row r="9944" spans="1:3">
      <c r="A9944">
        <v>32484</v>
      </c>
      <c r="B9944" t="s">
        <v>9975</v>
      </c>
      <c r="C9944" t="s">
        <v>38</v>
      </c>
    </row>
    <row r="9945" spans="1:3">
      <c r="A9945">
        <v>32485</v>
      </c>
      <c r="B9945" t="s">
        <v>9976</v>
      </c>
      <c r="C9945" t="s">
        <v>34</v>
      </c>
    </row>
    <row r="9946" spans="1:3">
      <c r="A9946">
        <v>32486</v>
      </c>
      <c r="B9946" t="s">
        <v>9977</v>
      </c>
      <c r="C9946" t="s">
        <v>38</v>
      </c>
    </row>
    <row r="9947" spans="1:3">
      <c r="A9947">
        <v>32487</v>
      </c>
      <c r="B9947" t="s">
        <v>9978</v>
      </c>
      <c r="C9947" t="s">
        <v>34</v>
      </c>
    </row>
    <row r="9948" spans="1:3">
      <c r="A9948">
        <v>32488</v>
      </c>
      <c r="B9948" t="s">
        <v>9979</v>
      </c>
      <c r="C9948" t="s">
        <v>38</v>
      </c>
    </row>
    <row r="9949" spans="1:3">
      <c r="A9949">
        <v>32489</v>
      </c>
      <c r="B9949" t="s">
        <v>9980</v>
      </c>
      <c r="C9949" t="s">
        <v>49</v>
      </c>
    </row>
    <row r="9950" spans="1:3">
      <c r="A9950">
        <v>32490</v>
      </c>
      <c r="B9950" t="s">
        <v>9981</v>
      </c>
      <c r="C9950" t="s">
        <v>38</v>
      </c>
    </row>
    <row r="9951" spans="1:3">
      <c r="A9951">
        <v>32491</v>
      </c>
      <c r="B9951" t="s">
        <v>9982</v>
      </c>
      <c r="C9951" t="s">
        <v>34</v>
      </c>
    </row>
    <row r="9952" spans="1:3">
      <c r="A9952">
        <v>32492</v>
      </c>
      <c r="B9952" t="s">
        <v>9983</v>
      </c>
      <c r="C9952" t="s">
        <v>38</v>
      </c>
    </row>
    <row r="9953" spans="1:3">
      <c r="A9953">
        <v>32493</v>
      </c>
      <c r="B9953" t="s">
        <v>9984</v>
      </c>
      <c r="C9953" t="s">
        <v>38</v>
      </c>
    </row>
    <row r="9954" spans="1:3">
      <c r="A9954">
        <v>32494</v>
      </c>
      <c r="B9954" t="s">
        <v>9985</v>
      </c>
      <c r="C9954" t="s">
        <v>34</v>
      </c>
    </row>
    <row r="9955" spans="1:3">
      <c r="A9955">
        <v>32495</v>
      </c>
      <c r="B9955" t="s">
        <v>9986</v>
      </c>
      <c r="C9955" t="s">
        <v>34</v>
      </c>
    </row>
    <row r="9956" spans="1:3">
      <c r="A9956">
        <v>32496</v>
      </c>
      <c r="B9956" t="s">
        <v>9987</v>
      </c>
      <c r="C9956" t="s">
        <v>49</v>
      </c>
    </row>
    <row r="9957" spans="1:3">
      <c r="A9957">
        <v>32497</v>
      </c>
      <c r="B9957" t="s">
        <v>9988</v>
      </c>
      <c r="C9957" t="s">
        <v>38</v>
      </c>
    </row>
    <row r="9958" spans="1:3">
      <c r="A9958">
        <v>32498</v>
      </c>
      <c r="B9958" t="s">
        <v>9989</v>
      </c>
      <c r="C9958" t="s">
        <v>34</v>
      </c>
    </row>
    <row r="9959" spans="1:3">
      <c r="A9959">
        <v>32499</v>
      </c>
      <c r="B9959" t="s">
        <v>9990</v>
      </c>
      <c r="C9959" t="s">
        <v>38</v>
      </c>
    </row>
    <row r="9960" spans="1:3">
      <c r="A9960">
        <v>32500</v>
      </c>
      <c r="B9960" t="s">
        <v>9991</v>
      </c>
      <c r="C9960" t="s">
        <v>34</v>
      </c>
    </row>
    <row r="9961" spans="1:3">
      <c r="A9961">
        <v>32501</v>
      </c>
      <c r="B9961" t="s">
        <v>9992</v>
      </c>
      <c r="C9961" t="s">
        <v>34</v>
      </c>
    </row>
    <row r="9962" spans="1:3">
      <c r="A9962">
        <v>32502</v>
      </c>
      <c r="B9962" t="s">
        <v>9993</v>
      </c>
      <c r="C9962" t="s">
        <v>34</v>
      </c>
    </row>
    <row r="9963" spans="1:3">
      <c r="A9963">
        <v>32503</v>
      </c>
      <c r="B9963" t="s">
        <v>9994</v>
      </c>
      <c r="C9963" t="s">
        <v>38</v>
      </c>
    </row>
    <row r="9964" spans="1:3">
      <c r="A9964">
        <v>32504</v>
      </c>
      <c r="B9964" t="s">
        <v>9995</v>
      </c>
      <c r="C9964" t="s">
        <v>38</v>
      </c>
    </row>
    <row r="9965" spans="1:3">
      <c r="A9965">
        <v>32505</v>
      </c>
      <c r="B9965" t="s">
        <v>9996</v>
      </c>
      <c r="C9965" t="s">
        <v>38</v>
      </c>
    </row>
    <row r="9966" spans="1:3">
      <c r="A9966">
        <v>32506</v>
      </c>
      <c r="B9966" t="s">
        <v>9997</v>
      </c>
      <c r="C9966" t="s">
        <v>34</v>
      </c>
    </row>
    <row r="9967" spans="1:3">
      <c r="A9967">
        <v>32507</v>
      </c>
      <c r="B9967" t="s">
        <v>9998</v>
      </c>
      <c r="C9967" t="s">
        <v>38</v>
      </c>
    </row>
    <row r="9968" spans="1:3">
      <c r="A9968">
        <v>32508</v>
      </c>
      <c r="B9968" t="s">
        <v>9999</v>
      </c>
      <c r="C9968" t="s">
        <v>38</v>
      </c>
    </row>
    <row r="9969" spans="1:3">
      <c r="A9969">
        <v>32509</v>
      </c>
      <c r="B9969" t="s">
        <v>10000</v>
      </c>
      <c r="C9969" t="s">
        <v>34</v>
      </c>
    </row>
    <row r="9970" spans="1:3">
      <c r="A9970">
        <v>32510</v>
      </c>
      <c r="B9970" t="s">
        <v>10001</v>
      </c>
      <c r="C9970" t="s">
        <v>34</v>
      </c>
    </row>
    <row r="9971" spans="1:3">
      <c r="A9971">
        <v>32511</v>
      </c>
      <c r="B9971" t="s">
        <v>10002</v>
      </c>
      <c r="C9971" t="s">
        <v>34</v>
      </c>
    </row>
    <row r="9972" spans="1:3">
      <c r="A9972">
        <v>32512</v>
      </c>
      <c r="B9972" t="s">
        <v>10003</v>
      </c>
      <c r="C9972" t="s">
        <v>38</v>
      </c>
    </row>
    <row r="9973" spans="1:3">
      <c r="A9973">
        <v>32513</v>
      </c>
      <c r="B9973" t="s">
        <v>10004</v>
      </c>
      <c r="C9973" t="s">
        <v>34</v>
      </c>
    </row>
    <row r="9974" spans="1:3">
      <c r="A9974">
        <v>32514</v>
      </c>
      <c r="B9974" t="s">
        <v>10005</v>
      </c>
      <c r="C9974" t="s">
        <v>34</v>
      </c>
    </row>
    <row r="9975" spans="1:3">
      <c r="A9975">
        <v>32515</v>
      </c>
      <c r="B9975" t="s">
        <v>10006</v>
      </c>
      <c r="C9975" t="s">
        <v>38</v>
      </c>
    </row>
    <row r="9976" spans="1:3">
      <c r="A9976">
        <v>32516</v>
      </c>
      <c r="B9976" t="s">
        <v>10007</v>
      </c>
      <c r="C9976" t="s">
        <v>38</v>
      </c>
    </row>
    <row r="9977" spans="1:3">
      <c r="A9977">
        <v>32517</v>
      </c>
      <c r="B9977" t="s">
        <v>10008</v>
      </c>
      <c r="C9977" t="s">
        <v>38</v>
      </c>
    </row>
    <row r="9978" spans="1:3">
      <c r="A9978">
        <v>32518</v>
      </c>
      <c r="B9978" t="s">
        <v>10009</v>
      </c>
      <c r="C9978" t="s">
        <v>49</v>
      </c>
    </row>
    <row r="9979" spans="1:3">
      <c r="A9979">
        <v>32519</v>
      </c>
      <c r="B9979" t="s">
        <v>10010</v>
      </c>
      <c r="C9979" t="s">
        <v>38</v>
      </c>
    </row>
    <row r="9980" spans="1:3">
      <c r="A9980">
        <v>32520</v>
      </c>
      <c r="B9980" t="s">
        <v>10011</v>
      </c>
      <c r="C9980" t="s">
        <v>34</v>
      </c>
    </row>
    <row r="9981" spans="1:3">
      <c r="A9981">
        <v>32521</v>
      </c>
      <c r="B9981" t="s">
        <v>10012</v>
      </c>
      <c r="C9981" t="s">
        <v>38</v>
      </c>
    </row>
    <row r="9982" spans="1:3">
      <c r="A9982">
        <v>32522</v>
      </c>
      <c r="B9982" t="s">
        <v>10013</v>
      </c>
      <c r="C9982" t="s">
        <v>38</v>
      </c>
    </row>
    <row r="9983" spans="1:3">
      <c r="A9983">
        <v>32523</v>
      </c>
      <c r="B9983" t="s">
        <v>10014</v>
      </c>
      <c r="C9983" t="s">
        <v>38</v>
      </c>
    </row>
    <row r="9984" spans="1:3">
      <c r="A9984">
        <v>32524</v>
      </c>
      <c r="B9984" t="s">
        <v>10015</v>
      </c>
      <c r="C9984" t="s">
        <v>38</v>
      </c>
    </row>
    <row r="9985" spans="1:3">
      <c r="A9985">
        <v>32525</v>
      </c>
      <c r="B9985" t="s">
        <v>10016</v>
      </c>
      <c r="C9985" t="s">
        <v>34</v>
      </c>
    </row>
    <row r="9986" spans="1:3">
      <c r="A9986">
        <v>32526</v>
      </c>
      <c r="B9986" t="s">
        <v>10017</v>
      </c>
      <c r="C9986" t="s">
        <v>34</v>
      </c>
    </row>
    <row r="9987" spans="1:3">
      <c r="A9987">
        <v>32527</v>
      </c>
      <c r="B9987" t="s">
        <v>10018</v>
      </c>
      <c r="C9987" t="s">
        <v>34</v>
      </c>
    </row>
    <row r="9988" spans="1:3">
      <c r="A9988">
        <v>32528</v>
      </c>
      <c r="B9988" t="s">
        <v>10019</v>
      </c>
      <c r="C9988" t="s">
        <v>38</v>
      </c>
    </row>
    <row r="9989" spans="1:3">
      <c r="A9989">
        <v>32529</v>
      </c>
      <c r="B9989" t="s">
        <v>10020</v>
      </c>
      <c r="C9989" t="s">
        <v>34</v>
      </c>
    </row>
    <row r="9990" spans="1:3">
      <c r="A9990">
        <v>32530</v>
      </c>
      <c r="B9990" t="s">
        <v>10021</v>
      </c>
      <c r="C9990" t="s">
        <v>34</v>
      </c>
    </row>
    <row r="9991" spans="1:3">
      <c r="A9991">
        <v>32531</v>
      </c>
      <c r="B9991" t="s">
        <v>10022</v>
      </c>
      <c r="C9991" t="s">
        <v>34</v>
      </c>
    </row>
    <row r="9992" spans="1:3">
      <c r="A9992">
        <v>32532</v>
      </c>
      <c r="B9992" t="s">
        <v>10023</v>
      </c>
      <c r="C9992" t="s">
        <v>34</v>
      </c>
    </row>
    <row r="9993" spans="1:3">
      <c r="A9993">
        <v>32533</v>
      </c>
      <c r="B9993" t="s">
        <v>10024</v>
      </c>
      <c r="C9993" t="s">
        <v>38</v>
      </c>
    </row>
    <row r="9994" spans="1:3">
      <c r="A9994">
        <v>32534</v>
      </c>
      <c r="B9994" t="s">
        <v>10025</v>
      </c>
      <c r="C9994" t="s">
        <v>38</v>
      </c>
    </row>
    <row r="9995" spans="1:3">
      <c r="A9995">
        <v>32535</v>
      </c>
      <c r="B9995" t="s">
        <v>10026</v>
      </c>
      <c r="C9995" t="s">
        <v>34</v>
      </c>
    </row>
    <row r="9996" spans="1:3">
      <c r="A9996">
        <v>32536</v>
      </c>
      <c r="B9996" t="s">
        <v>10027</v>
      </c>
      <c r="C9996" t="s">
        <v>38</v>
      </c>
    </row>
    <row r="9997" spans="1:3">
      <c r="A9997">
        <v>32537</v>
      </c>
      <c r="B9997" t="s">
        <v>10028</v>
      </c>
      <c r="C9997" t="s">
        <v>34</v>
      </c>
    </row>
    <row r="9998" spans="1:3">
      <c r="A9998">
        <v>32538</v>
      </c>
      <c r="B9998" t="s">
        <v>10029</v>
      </c>
      <c r="C9998" t="s">
        <v>38</v>
      </c>
    </row>
    <row r="9999" spans="1:3">
      <c r="A9999">
        <v>32539</v>
      </c>
      <c r="B9999" t="s">
        <v>10030</v>
      </c>
      <c r="C9999" t="s">
        <v>38</v>
      </c>
    </row>
    <row r="10000" spans="1:3">
      <c r="A10000">
        <v>32540</v>
      </c>
      <c r="B10000" t="s">
        <v>10031</v>
      </c>
      <c r="C10000" t="s">
        <v>38</v>
      </c>
    </row>
    <row r="10001" spans="1:3">
      <c r="A10001">
        <v>32541</v>
      </c>
      <c r="B10001" t="s">
        <v>10032</v>
      </c>
      <c r="C10001" t="s">
        <v>38</v>
      </c>
    </row>
    <row r="10002" spans="1:3">
      <c r="A10002">
        <v>32542</v>
      </c>
      <c r="B10002" t="s">
        <v>10033</v>
      </c>
      <c r="C10002" t="s">
        <v>34</v>
      </c>
    </row>
    <row r="10003" spans="1:3">
      <c r="A10003">
        <v>32543</v>
      </c>
      <c r="B10003" t="s">
        <v>10034</v>
      </c>
      <c r="C10003" t="s">
        <v>49</v>
      </c>
    </row>
    <row r="10004" spans="1:3">
      <c r="A10004">
        <v>32544</v>
      </c>
      <c r="B10004" t="s">
        <v>10035</v>
      </c>
      <c r="C10004" t="s">
        <v>34</v>
      </c>
    </row>
    <row r="10005" spans="1:3">
      <c r="A10005">
        <v>32545</v>
      </c>
      <c r="B10005" t="s">
        <v>10036</v>
      </c>
      <c r="C10005" t="s">
        <v>34</v>
      </c>
    </row>
    <row r="10006" spans="1:3">
      <c r="A10006">
        <v>32546</v>
      </c>
      <c r="B10006" t="s">
        <v>10037</v>
      </c>
      <c r="C10006" t="s">
        <v>38</v>
      </c>
    </row>
    <row r="10007" spans="1:3">
      <c r="A10007">
        <v>32547</v>
      </c>
      <c r="B10007" t="s">
        <v>10038</v>
      </c>
      <c r="C10007" t="s">
        <v>38</v>
      </c>
    </row>
    <row r="10008" spans="1:3">
      <c r="A10008">
        <v>32548</v>
      </c>
      <c r="B10008" t="s">
        <v>10039</v>
      </c>
      <c r="C10008" t="s">
        <v>34</v>
      </c>
    </row>
    <row r="10009" spans="1:3">
      <c r="A10009">
        <v>32549</v>
      </c>
      <c r="B10009" t="s">
        <v>10040</v>
      </c>
      <c r="C10009" t="s">
        <v>34</v>
      </c>
    </row>
    <row r="10010" spans="1:3">
      <c r="A10010">
        <v>32550</v>
      </c>
      <c r="B10010" t="s">
        <v>10041</v>
      </c>
      <c r="C10010" t="s">
        <v>38</v>
      </c>
    </row>
    <row r="10011" spans="1:3">
      <c r="A10011">
        <v>32551</v>
      </c>
      <c r="B10011" t="s">
        <v>10042</v>
      </c>
      <c r="C10011" t="s">
        <v>34</v>
      </c>
    </row>
    <row r="10012" spans="1:3">
      <c r="A10012">
        <v>32552</v>
      </c>
      <c r="B10012" t="s">
        <v>10043</v>
      </c>
      <c r="C10012" t="s">
        <v>38</v>
      </c>
    </row>
    <row r="10013" spans="1:3">
      <c r="A10013">
        <v>32553</v>
      </c>
      <c r="B10013" t="s">
        <v>10044</v>
      </c>
      <c r="C10013" t="s">
        <v>38</v>
      </c>
    </row>
    <row r="10014" spans="1:3">
      <c r="A10014">
        <v>32554</v>
      </c>
      <c r="B10014" t="s">
        <v>10045</v>
      </c>
      <c r="C10014" t="s">
        <v>38</v>
      </c>
    </row>
    <row r="10015" spans="1:3">
      <c r="A10015">
        <v>32555</v>
      </c>
      <c r="B10015" t="s">
        <v>10046</v>
      </c>
      <c r="C10015" t="s">
        <v>38</v>
      </c>
    </row>
    <row r="10016" spans="1:3">
      <c r="A10016">
        <v>32556</v>
      </c>
      <c r="B10016" t="s">
        <v>10047</v>
      </c>
      <c r="C10016" t="s">
        <v>34</v>
      </c>
    </row>
    <row r="10017" spans="1:3">
      <c r="A10017">
        <v>32557</v>
      </c>
      <c r="B10017" t="s">
        <v>10048</v>
      </c>
      <c r="C10017" t="s">
        <v>38</v>
      </c>
    </row>
    <row r="10018" spans="1:3">
      <c r="A10018">
        <v>32558</v>
      </c>
      <c r="B10018" t="s">
        <v>10049</v>
      </c>
      <c r="C10018" t="s">
        <v>34</v>
      </c>
    </row>
    <row r="10019" spans="1:3">
      <c r="A10019">
        <v>32559</v>
      </c>
      <c r="B10019" t="s">
        <v>10050</v>
      </c>
      <c r="C10019" t="s">
        <v>38</v>
      </c>
    </row>
    <row r="10020" spans="1:3">
      <c r="A10020">
        <v>32560</v>
      </c>
      <c r="B10020" t="s">
        <v>10051</v>
      </c>
      <c r="C10020" t="s">
        <v>38</v>
      </c>
    </row>
    <row r="10021" spans="1:3">
      <c r="A10021">
        <v>32561</v>
      </c>
      <c r="B10021" t="s">
        <v>10052</v>
      </c>
      <c r="C10021" t="s">
        <v>38</v>
      </c>
    </row>
    <row r="10022" spans="1:3">
      <c r="A10022">
        <v>32562</v>
      </c>
      <c r="B10022" t="s">
        <v>10053</v>
      </c>
      <c r="C10022" t="s">
        <v>34</v>
      </c>
    </row>
    <row r="10023" spans="1:3">
      <c r="A10023">
        <v>32563</v>
      </c>
      <c r="B10023" t="s">
        <v>10054</v>
      </c>
      <c r="C10023" t="s">
        <v>38</v>
      </c>
    </row>
    <row r="10024" spans="1:3">
      <c r="A10024">
        <v>32564</v>
      </c>
      <c r="B10024" t="s">
        <v>10055</v>
      </c>
      <c r="C10024" t="s">
        <v>34</v>
      </c>
    </row>
    <row r="10025" spans="1:3">
      <c r="A10025">
        <v>32565</v>
      </c>
      <c r="B10025" t="s">
        <v>10056</v>
      </c>
      <c r="C10025" t="s">
        <v>34</v>
      </c>
    </row>
    <row r="10026" spans="1:3">
      <c r="A10026">
        <v>32566</v>
      </c>
      <c r="B10026" t="s">
        <v>10057</v>
      </c>
      <c r="C10026" t="s">
        <v>34</v>
      </c>
    </row>
    <row r="10027" spans="1:3">
      <c r="A10027">
        <v>32567</v>
      </c>
      <c r="B10027" t="s">
        <v>10058</v>
      </c>
      <c r="C10027" t="s">
        <v>34</v>
      </c>
    </row>
    <row r="10028" spans="1:3">
      <c r="A10028">
        <v>32568</v>
      </c>
      <c r="B10028" t="s">
        <v>10059</v>
      </c>
      <c r="C10028" t="s">
        <v>38</v>
      </c>
    </row>
    <row r="10029" spans="1:3">
      <c r="A10029">
        <v>32569</v>
      </c>
      <c r="B10029" t="s">
        <v>10060</v>
      </c>
      <c r="C10029" t="s">
        <v>34</v>
      </c>
    </row>
    <row r="10030" spans="1:3">
      <c r="A10030">
        <v>32570</v>
      </c>
      <c r="B10030" t="s">
        <v>10061</v>
      </c>
      <c r="C10030" t="s">
        <v>38</v>
      </c>
    </row>
    <row r="10031" spans="1:3">
      <c r="A10031">
        <v>32571</v>
      </c>
      <c r="B10031" t="s">
        <v>10062</v>
      </c>
      <c r="C10031" t="s">
        <v>34</v>
      </c>
    </row>
    <row r="10032" spans="1:3">
      <c r="A10032">
        <v>32572</v>
      </c>
      <c r="B10032" t="s">
        <v>10063</v>
      </c>
      <c r="C10032" t="s">
        <v>34</v>
      </c>
    </row>
    <row r="10033" spans="1:3">
      <c r="A10033">
        <v>32573</v>
      </c>
      <c r="B10033" t="s">
        <v>10064</v>
      </c>
      <c r="C10033" t="s">
        <v>38</v>
      </c>
    </row>
    <row r="10034" spans="1:3">
      <c r="A10034">
        <v>32574</v>
      </c>
      <c r="B10034" t="s">
        <v>10065</v>
      </c>
      <c r="C10034" t="s">
        <v>49</v>
      </c>
    </row>
    <row r="10035" spans="1:3">
      <c r="A10035">
        <v>32575</v>
      </c>
      <c r="B10035" t="s">
        <v>10066</v>
      </c>
      <c r="C10035" t="s">
        <v>34</v>
      </c>
    </row>
    <row r="10036" spans="1:3">
      <c r="A10036">
        <v>32576</v>
      </c>
      <c r="B10036" t="s">
        <v>10067</v>
      </c>
      <c r="C10036" t="s">
        <v>38</v>
      </c>
    </row>
    <row r="10037" spans="1:3">
      <c r="A10037">
        <v>32577</v>
      </c>
      <c r="B10037" t="s">
        <v>10068</v>
      </c>
      <c r="C10037" t="s">
        <v>34</v>
      </c>
    </row>
    <row r="10038" spans="1:3">
      <c r="A10038">
        <v>32578</v>
      </c>
      <c r="B10038" t="s">
        <v>10069</v>
      </c>
      <c r="C10038" t="s">
        <v>38</v>
      </c>
    </row>
    <row r="10039" spans="1:3">
      <c r="A10039">
        <v>32579</v>
      </c>
      <c r="B10039" t="s">
        <v>10070</v>
      </c>
      <c r="C10039" t="s">
        <v>34</v>
      </c>
    </row>
    <row r="10040" spans="1:3">
      <c r="A10040">
        <v>32580</v>
      </c>
      <c r="B10040" t="s">
        <v>10071</v>
      </c>
      <c r="C10040" t="s">
        <v>38</v>
      </c>
    </row>
    <row r="10041" spans="1:3">
      <c r="A10041">
        <v>32581</v>
      </c>
      <c r="B10041" t="s">
        <v>10072</v>
      </c>
      <c r="C10041" t="s">
        <v>34</v>
      </c>
    </row>
    <row r="10042" spans="1:3">
      <c r="A10042">
        <v>32582</v>
      </c>
      <c r="B10042" t="s">
        <v>10073</v>
      </c>
      <c r="C10042" t="s">
        <v>38</v>
      </c>
    </row>
    <row r="10043" spans="1:3">
      <c r="A10043">
        <v>32583</v>
      </c>
      <c r="B10043" t="s">
        <v>10074</v>
      </c>
      <c r="C10043" t="s">
        <v>34</v>
      </c>
    </row>
    <row r="10044" spans="1:3">
      <c r="A10044">
        <v>32584</v>
      </c>
      <c r="B10044" t="s">
        <v>10075</v>
      </c>
      <c r="C10044" t="s">
        <v>34</v>
      </c>
    </row>
    <row r="10045" spans="1:3">
      <c r="A10045">
        <v>32585</v>
      </c>
      <c r="B10045" t="s">
        <v>10076</v>
      </c>
      <c r="C10045" t="s">
        <v>34</v>
      </c>
    </row>
    <row r="10046" spans="1:3">
      <c r="A10046">
        <v>32586</v>
      </c>
      <c r="B10046" t="s">
        <v>10077</v>
      </c>
      <c r="C10046" t="s">
        <v>49</v>
      </c>
    </row>
    <row r="10047" spans="1:3">
      <c r="A10047">
        <v>32587</v>
      </c>
      <c r="B10047" t="s">
        <v>10078</v>
      </c>
      <c r="C10047" t="s">
        <v>38</v>
      </c>
    </row>
    <row r="10048" spans="1:3">
      <c r="A10048">
        <v>32588</v>
      </c>
      <c r="B10048" t="s">
        <v>10079</v>
      </c>
      <c r="C10048" t="s">
        <v>38</v>
      </c>
    </row>
    <row r="10049" spans="1:3">
      <c r="A10049">
        <v>32589</v>
      </c>
      <c r="B10049" t="s">
        <v>10080</v>
      </c>
      <c r="C10049" t="s">
        <v>38</v>
      </c>
    </row>
    <row r="10050" spans="1:3">
      <c r="A10050">
        <v>32590</v>
      </c>
      <c r="B10050" t="s">
        <v>10081</v>
      </c>
      <c r="C10050" t="s">
        <v>38</v>
      </c>
    </row>
    <row r="10051" spans="1:3">
      <c r="A10051">
        <v>32591</v>
      </c>
      <c r="B10051" t="s">
        <v>10082</v>
      </c>
      <c r="C10051" t="s">
        <v>38</v>
      </c>
    </row>
    <row r="10052" spans="1:3">
      <c r="A10052">
        <v>32592</v>
      </c>
      <c r="B10052" t="s">
        <v>10083</v>
      </c>
      <c r="C10052" t="s">
        <v>38</v>
      </c>
    </row>
    <row r="10053" spans="1:3">
      <c r="A10053">
        <v>32593</v>
      </c>
      <c r="B10053" t="s">
        <v>10084</v>
      </c>
      <c r="C10053" t="s">
        <v>38</v>
      </c>
    </row>
    <row r="10054" spans="1:3">
      <c r="A10054">
        <v>32594</v>
      </c>
      <c r="B10054" t="s">
        <v>10085</v>
      </c>
      <c r="C10054" t="s">
        <v>38</v>
      </c>
    </row>
    <row r="10055" spans="1:3">
      <c r="A10055">
        <v>32595</v>
      </c>
      <c r="B10055" t="s">
        <v>10086</v>
      </c>
      <c r="C10055" t="s">
        <v>38</v>
      </c>
    </row>
    <row r="10056" spans="1:3">
      <c r="A10056">
        <v>32596</v>
      </c>
      <c r="B10056" t="s">
        <v>10087</v>
      </c>
      <c r="C10056" t="s">
        <v>38</v>
      </c>
    </row>
    <row r="10057" spans="1:3">
      <c r="A10057">
        <v>32597</v>
      </c>
      <c r="B10057" t="s">
        <v>10088</v>
      </c>
      <c r="C10057" t="s">
        <v>34</v>
      </c>
    </row>
    <row r="10058" spans="1:3">
      <c r="A10058">
        <v>32598</v>
      </c>
      <c r="B10058" t="s">
        <v>10089</v>
      </c>
      <c r="C10058" t="s">
        <v>34</v>
      </c>
    </row>
    <row r="10059" spans="1:3">
      <c r="A10059">
        <v>32599</v>
      </c>
      <c r="B10059" t="s">
        <v>10090</v>
      </c>
      <c r="C10059" t="s">
        <v>38</v>
      </c>
    </row>
    <row r="10060" spans="1:3">
      <c r="A10060">
        <v>32600</v>
      </c>
      <c r="B10060" t="s">
        <v>10091</v>
      </c>
      <c r="C10060" t="s">
        <v>34</v>
      </c>
    </row>
    <row r="10061" spans="1:3">
      <c r="A10061">
        <v>32601</v>
      </c>
      <c r="B10061" t="s">
        <v>10092</v>
      </c>
      <c r="C10061" t="s">
        <v>34</v>
      </c>
    </row>
    <row r="10062" spans="1:3">
      <c r="A10062">
        <v>32602</v>
      </c>
      <c r="B10062" t="s">
        <v>10093</v>
      </c>
      <c r="C10062" t="s">
        <v>38</v>
      </c>
    </row>
    <row r="10063" spans="1:3">
      <c r="A10063">
        <v>32603</v>
      </c>
      <c r="B10063" t="s">
        <v>10094</v>
      </c>
      <c r="C10063" t="s">
        <v>34</v>
      </c>
    </row>
    <row r="10064" spans="1:3">
      <c r="A10064">
        <v>32604</v>
      </c>
      <c r="B10064" t="s">
        <v>10095</v>
      </c>
      <c r="C10064" t="s">
        <v>38</v>
      </c>
    </row>
    <row r="10065" spans="1:3">
      <c r="A10065">
        <v>32605</v>
      </c>
      <c r="B10065" t="s">
        <v>10096</v>
      </c>
      <c r="C10065" t="s">
        <v>38</v>
      </c>
    </row>
    <row r="10066" spans="1:3">
      <c r="A10066">
        <v>32606</v>
      </c>
      <c r="B10066" t="s">
        <v>10097</v>
      </c>
      <c r="C10066" t="s">
        <v>34</v>
      </c>
    </row>
    <row r="10067" spans="1:3">
      <c r="A10067">
        <v>32607</v>
      </c>
      <c r="B10067" t="s">
        <v>10098</v>
      </c>
      <c r="C10067" t="s">
        <v>38</v>
      </c>
    </row>
    <row r="10068" spans="1:3">
      <c r="A10068">
        <v>32608</v>
      </c>
      <c r="B10068" t="s">
        <v>10099</v>
      </c>
      <c r="C10068" t="s">
        <v>38</v>
      </c>
    </row>
    <row r="10069" spans="1:3">
      <c r="A10069">
        <v>32609</v>
      </c>
      <c r="B10069" t="s">
        <v>10100</v>
      </c>
      <c r="C10069" t="s">
        <v>38</v>
      </c>
    </row>
    <row r="10070" spans="1:3">
      <c r="A10070">
        <v>32610</v>
      </c>
      <c r="B10070" t="s">
        <v>10101</v>
      </c>
      <c r="C10070" t="s">
        <v>38</v>
      </c>
    </row>
    <row r="10071" spans="1:3">
      <c r="A10071">
        <v>32611</v>
      </c>
      <c r="B10071" t="s">
        <v>10102</v>
      </c>
      <c r="C10071" t="s">
        <v>34</v>
      </c>
    </row>
    <row r="10072" spans="1:3">
      <c r="A10072">
        <v>32612</v>
      </c>
      <c r="B10072" t="s">
        <v>10103</v>
      </c>
      <c r="C10072" t="s">
        <v>34</v>
      </c>
    </row>
    <row r="10073" spans="1:3">
      <c r="A10073">
        <v>32613</v>
      </c>
      <c r="B10073" t="s">
        <v>10104</v>
      </c>
      <c r="C10073" t="s">
        <v>49</v>
      </c>
    </row>
    <row r="10074" spans="1:3">
      <c r="A10074">
        <v>32614</v>
      </c>
      <c r="B10074" t="s">
        <v>10105</v>
      </c>
      <c r="C10074" t="s">
        <v>34</v>
      </c>
    </row>
    <row r="10075" spans="1:3">
      <c r="A10075">
        <v>32615</v>
      </c>
      <c r="B10075" t="s">
        <v>10106</v>
      </c>
      <c r="C10075" t="s">
        <v>34</v>
      </c>
    </row>
    <row r="10076" spans="1:3">
      <c r="A10076">
        <v>32616</v>
      </c>
      <c r="B10076" t="s">
        <v>10107</v>
      </c>
      <c r="C10076" t="s">
        <v>49</v>
      </c>
    </row>
    <row r="10077" spans="1:3">
      <c r="A10077">
        <v>32617</v>
      </c>
      <c r="B10077" t="s">
        <v>10108</v>
      </c>
      <c r="C10077" t="s">
        <v>34</v>
      </c>
    </row>
    <row r="10078" spans="1:3">
      <c r="A10078">
        <v>32618</v>
      </c>
      <c r="B10078" t="s">
        <v>10109</v>
      </c>
      <c r="C10078" t="s">
        <v>34</v>
      </c>
    </row>
    <row r="10079" spans="1:3">
      <c r="A10079">
        <v>32619</v>
      </c>
      <c r="B10079" t="s">
        <v>10110</v>
      </c>
      <c r="C10079" t="s">
        <v>34</v>
      </c>
    </row>
    <row r="10080" spans="1:3">
      <c r="A10080">
        <v>32620</v>
      </c>
      <c r="B10080" t="s">
        <v>10111</v>
      </c>
      <c r="C10080" t="s">
        <v>34</v>
      </c>
    </row>
    <row r="10081" spans="1:3">
      <c r="A10081">
        <v>32621</v>
      </c>
      <c r="B10081" t="s">
        <v>10112</v>
      </c>
      <c r="C10081" t="s">
        <v>34</v>
      </c>
    </row>
    <row r="10082" spans="1:3">
      <c r="A10082">
        <v>32622</v>
      </c>
      <c r="B10082" t="s">
        <v>10113</v>
      </c>
      <c r="C10082" t="s">
        <v>34</v>
      </c>
    </row>
    <row r="10083" spans="1:3">
      <c r="A10083">
        <v>32623</v>
      </c>
      <c r="B10083" t="s">
        <v>10114</v>
      </c>
      <c r="C10083" t="s">
        <v>38</v>
      </c>
    </row>
    <row r="10084" spans="1:3">
      <c r="A10084">
        <v>32624</v>
      </c>
      <c r="B10084" t="s">
        <v>10115</v>
      </c>
      <c r="C10084" t="s">
        <v>34</v>
      </c>
    </row>
    <row r="10085" spans="1:3">
      <c r="A10085">
        <v>32625</v>
      </c>
      <c r="B10085" t="s">
        <v>10116</v>
      </c>
      <c r="C10085" t="s">
        <v>38</v>
      </c>
    </row>
    <row r="10086" spans="1:3">
      <c r="A10086">
        <v>32626</v>
      </c>
      <c r="B10086" t="s">
        <v>10117</v>
      </c>
      <c r="C10086" t="s">
        <v>34</v>
      </c>
    </row>
    <row r="10087" spans="1:3">
      <c r="A10087">
        <v>32627</v>
      </c>
      <c r="B10087" t="s">
        <v>10118</v>
      </c>
      <c r="C10087" t="s">
        <v>34</v>
      </c>
    </row>
    <row r="10088" spans="1:3">
      <c r="A10088">
        <v>32628</v>
      </c>
      <c r="B10088" t="s">
        <v>10119</v>
      </c>
      <c r="C10088" t="s">
        <v>49</v>
      </c>
    </row>
    <row r="10089" spans="1:3">
      <c r="A10089">
        <v>32629</v>
      </c>
      <c r="B10089" t="s">
        <v>10120</v>
      </c>
      <c r="C10089" t="s">
        <v>38</v>
      </c>
    </row>
    <row r="10090" spans="1:3">
      <c r="A10090">
        <v>32630</v>
      </c>
      <c r="B10090" t="s">
        <v>10121</v>
      </c>
      <c r="C10090" t="s">
        <v>38</v>
      </c>
    </row>
    <row r="10091" spans="1:3">
      <c r="A10091">
        <v>32631</v>
      </c>
      <c r="B10091" t="s">
        <v>10122</v>
      </c>
      <c r="C10091" t="s">
        <v>34</v>
      </c>
    </row>
    <row r="10092" spans="1:3">
      <c r="A10092">
        <v>32632</v>
      </c>
      <c r="B10092" t="s">
        <v>10123</v>
      </c>
      <c r="C10092" t="s">
        <v>38</v>
      </c>
    </row>
    <row r="10093" spans="1:3">
      <c r="A10093">
        <v>32633</v>
      </c>
      <c r="B10093" t="s">
        <v>10124</v>
      </c>
      <c r="C10093" t="s">
        <v>49</v>
      </c>
    </row>
    <row r="10094" spans="1:3">
      <c r="A10094">
        <v>32634</v>
      </c>
      <c r="B10094" t="s">
        <v>10125</v>
      </c>
      <c r="C10094" t="s">
        <v>38</v>
      </c>
    </row>
    <row r="10095" spans="1:3">
      <c r="A10095">
        <v>32635</v>
      </c>
      <c r="B10095" t="s">
        <v>10126</v>
      </c>
      <c r="C10095" t="s">
        <v>34</v>
      </c>
    </row>
    <row r="10096" spans="1:3">
      <c r="A10096">
        <v>32636</v>
      </c>
      <c r="B10096" t="s">
        <v>10127</v>
      </c>
      <c r="C10096" t="s">
        <v>34</v>
      </c>
    </row>
    <row r="10097" spans="1:3">
      <c r="A10097">
        <v>32637</v>
      </c>
      <c r="B10097" t="s">
        <v>10128</v>
      </c>
      <c r="C10097" t="s">
        <v>34</v>
      </c>
    </row>
    <row r="10098" spans="1:3">
      <c r="A10098">
        <v>32638</v>
      </c>
      <c r="B10098" t="s">
        <v>10129</v>
      </c>
      <c r="C10098" t="s">
        <v>38</v>
      </c>
    </row>
    <row r="10099" spans="1:3">
      <c r="A10099">
        <v>32639</v>
      </c>
      <c r="B10099" t="s">
        <v>10130</v>
      </c>
      <c r="C10099" t="s">
        <v>38</v>
      </c>
    </row>
    <row r="10100" spans="1:3">
      <c r="A10100">
        <v>32640</v>
      </c>
      <c r="B10100" t="s">
        <v>10131</v>
      </c>
      <c r="C10100" t="s">
        <v>34</v>
      </c>
    </row>
    <row r="10101" spans="1:3">
      <c r="A10101">
        <v>32641</v>
      </c>
      <c r="B10101" t="s">
        <v>10132</v>
      </c>
      <c r="C10101" t="s">
        <v>38</v>
      </c>
    </row>
    <row r="10102" spans="1:3">
      <c r="A10102">
        <v>32642</v>
      </c>
      <c r="B10102" t="s">
        <v>10133</v>
      </c>
      <c r="C10102" t="s">
        <v>38</v>
      </c>
    </row>
    <row r="10103" spans="1:3">
      <c r="A10103">
        <v>32643</v>
      </c>
      <c r="B10103" t="s">
        <v>10134</v>
      </c>
      <c r="C10103" t="s">
        <v>38</v>
      </c>
    </row>
    <row r="10104" spans="1:3">
      <c r="A10104">
        <v>32644</v>
      </c>
      <c r="B10104" t="s">
        <v>10135</v>
      </c>
      <c r="C10104" t="s">
        <v>38</v>
      </c>
    </row>
    <row r="10105" spans="1:3">
      <c r="A10105">
        <v>32645</v>
      </c>
      <c r="B10105" t="s">
        <v>10136</v>
      </c>
      <c r="C10105" t="s">
        <v>38</v>
      </c>
    </row>
    <row r="10106" spans="1:3">
      <c r="A10106">
        <v>32646</v>
      </c>
      <c r="B10106" t="s">
        <v>10137</v>
      </c>
      <c r="C10106" t="s">
        <v>34</v>
      </c>
    </row>
    <row r="10107" spans="1:3">
      <c r="A10107">
        <v>32647</v>
      </c>
      <c r="B10107" t="s">
        <v>10138</v>
      </c>
      <c r="C10107" t="s">
        <v>38</v>
      </c>
    </row>
    <row r="10108" spans="1:3">
      <c r="A10108">
        <v>32648</v>
      </c>
      <c r="B10108" t="s">
        <v>10139</v>
      </c>
      <c r="C10108" t="s">
        <v>34</v>
      </c>
    </row>
    <row r="10109" spans="1:3">
      <c r="A10109">
        <v>32649</v>
      </c>
      <c r="B10109" t="s">
        <v>10140</v>
      </c>
      <c r="C10109" t="s">
        <v>38</v>
      </c>
    </row>
    <row r="10110" spans="1:3">
      <c r="A10110">
        <v>32650</v>
      </c>
      <c r="B10110" t="s">
        <v>10141</v>
      </c>
      <c r="C10110" t="s">
        <v>34</v>
      </c>
    </row>
    <row r="10111" spans="1:3">
      <c r="A10111">
        <v>32651</v>
      </c>
      <c r="B10111" t="s">
        <v>10142</v>
      </c>
      <c r="C10111" t="s">
        <v>38</v>
      </c>
    </row>
    <row r="10112" spans="1:3">
      <c r="A10112">
        <v>32652</v>
      </c>
      <c r="B10112" t="s">
        <v>10143</v>
      </c>
      <c r="C10112" t="s">
        <v>34</v>
      </c>
    </row>
    <row r="10113" spans="1:3">
      <c r="A10113">
        <v>32653</v>
      </c>
      <c r="B10113" t="s">
        <v>10144</v>
      </c>
      <c r="C10113" t="s">
        <v>38</v>
      </c>
    </row>
    <row r="10114" spans="1:3">
      <c r="A10114">
        <v>32654</v>
      </c>
      <c r="B10114" t="s">
        <v>10145</v>
      </c>
      <c r="C10114" t="s">
        <v>38</v>
      </c>
    </row>
    <row r="10115" spans="1:3">
      <c r="A10115">
        <v>32655</v>
      </c>
      <c r="B10115" t="s">
        <v>10146</v>
      </c>
      <c r="C10115" t="s">
        <v>34</v>
      </c>
    </row>
    <row r="10116" spans="1:3">
      <c r="A10116">
        <v>32656</v>
      </c>
      <c r="B10116" t="s">
        <v>10147</v>
      </c>
      <c r="C10116" t="s">
        <v>38</v>
      </c>
    </row>
    <row r="10117" spans="1:3">
      <c r="A10117">
        <v>32657</v>
      </c>
      <c r="B10117" t="s">
        <v>10148</v>
      </c>
      <c r="C10117" t="s">
        <v>38</v>
      </c>
    </row>
    <row r="10118" spans="1:3">
      <c r="A10118">
        <v>32658</v>
      </c>
      <c r="B10118" t="s">
        <v>10149</v>
      </c>
      <c r="C10118" t="s">
        <v>34</v>
      </c>
    </row>
    <row r="10119" spans="1:3">
      <c r="A10119">
        <v>32659</v>
      </c>
      <c r="B10119" t="s">
        <v>10150</v>
      </c>
      <c r="C10119" t="s">
        <v>38</v>
      </c>
    </row>
    <row r="10120" spans="1:3">
      <c r="A10120">
        <v>32660</v>
      </c>
      <c r="B10120" t="s">
        <v>10151</v>
      </c>
      <c r="C10120" t="s">
        <v>34</v>
      </c>
    </row>
    <row r="10121" spans="1:3">
      <c r="A10121">
        <v>32661</v>
      </c>
      <c r="B10121" t="s">
        <v>10152</v>
      </c>
      <c r="C10121" t="s">
        <v>38</v>
      </c>
    </row>
    <row r="10122" spans="1:3">
      <c r="A10122">
        <v>32662</v>
      </c>
      <c r="B10122" t="s">
        <v>10153</v>
      </c>
      <c r="C10122" t="s">
        <v>38</v>
      </c>
    </row>
    <row r="10123" spans="1:3">
      <c r="A10123">
        <v>32663</v>
      </c>
      <c r="B10123" t="s">
        <v>10154</v>
      </c>
      <c r="C10123" t="s">
        <v>38</v>
      </c>
    </row>
    <row r="10124" spans="1:3">
      <c r="A10124">
        <v>32664</v>
      </c>
      <c r="B10124" t="s">
        <v>10155</v>
      </c>
      <c r="C10124" t="s">
        <v>34</v>
      </c>
    </row>
    <row r="10125" spans="1:3">
      <c r="A10125">
        <v>32665</v>
      </c>
      <c r="B10125" t="s">
        <v>10156</v>
      </c>
      <c r="C10125" t="s">
        <v>38</v>
      </c>
    </row>
    <row r="10126" spans="1:3">
      <c r="A10126">
        <v>32666</v>
      </c>
      <c r="B10126" t="s">
        <v>10157</v>
      </c>
      <c r="C10126" t="s">
        <v>38</v>
      </c>
    </row>
    <row r="10127" spans="1:3">
      <c r="A10127">
        <v>32667</v>
      </c>
      <c r="B10127" t="s">
        <v>10158</v>
      </c>
      <c r="C10127" t="s">
        <v>38</v>
      </c>
    </row>
    <row r="10128" spans="1:3">
      <c r="A10128">
        <v>32668</v>
      </c>
      <c r="B10128" t="s">
        <v>10159</v>
      </c>
      <c r="C10128" t="s">
        <v>38</v>
      </c>
    </row>
    <row r="10129" spans="1:3">
      <c r="A10129">
        <v>32669</v>
      </c>
      <c r="B10129" t="s">
        <v>10160</v>
      </c>
      <c r="C10129" t="s">
        <v>38</v>
      </c>
    </row>
    <row r="10130" spans="1:3">
      <c r="A10130">
        <v>32670</v>
      </c>
      <c r="B10130" t="s">
        <v>10161</v>
      </c>
      <c r="C10130" t="s">
        <v>34</v>
      </c>
    </row>
    <row r="10131" spans="1:3">
      <c r="A10131">
        <v>32671</v>
      </c>
      <c r="B10131" t="s">
        <v>10162</v>
      </c>
      <c r="C10131" t="s">
        <v>38</v>
      </c>
    </row>
    <row r="10132" spans="1:3">
      <c r="A10132">
        <v>32672</v>
      </c>
      <c r="B10132" t="s">
        <v>10163</v>
      </c>
      <c r="C10132" t="s">
        <v>34</v>
      </c>
    </row>
    <row r="10133" spans="1:3">
      <c r="A10133">
        <v>32673</v>
      </c>
      <c r="B10133" t="s">
        <v>10164</v>
      </c>
      <c r="C10133" t="s">
        <v>38</v>
      </c>
    </row>
    <row r="10134" spans="1:3">
      <c r="A10134">
        <v>32674</v>
      </c>
      <c r="B10134" t="s">
        <v>10165</v>
      </c>
      <c r="C10134" t="s">
        <v>34</v>
      </c>
    </row>
    <row r="10135" spans="1:3">
      <c r="A10135">
        <v>32675</v>
      </c>
      <c r="B10135" t="s">
        <v>10166</v>
      </c>
      <c r="C10135" t="s">
        <v>34</v>
      </c>
    </row>
    <row r="10136" spans="1:3">
      <c r="A10136">
        <v>32676</v>
      </c>
      <c r="B10136" t="s">
        <v>10167</v>
      </c>
      <c r="C10136" t="s">
        <v>38</v>
      </c>
    </row>
    <row r="10137" spans="1:3">
      <c r="A10137">
        <v>32677</v>
      </c>
      <c r="B10137" t="s">
        <v>10168</v>
      </c>
      <c r="C10137" t="s">
        <v>38</v>
      </c>
    </row>
    <row r="10138" spans="1:3">
      <c r="A10138">
        <v>32678</v>
      </c>
      <c r="B10138" t="s">
        <v>10169</v>
      </c>
      <c r="C10138" t="s">
        <v>38</v>
      </c>
    </row>
    <row r="10139" spans="1:3">
      <c r="A10139">
        <v>32679</v>
      </c>
      <c r="B10139" t="s">
        <v>10170</v>
      </c>
      <c r="C10139" t="s">
        <v>38</v>
      </c>
    </row>
    <row r="10140" spans="1:3">
      <c r="A10140">
        <v>32680</v>
      </c>
      <c r="B10140" t="s">
        <v>10171</v>
      </c>
      <c r="C10140" t="s">
        <v>34</v>
      </c>
    </row>
    <row r="10141" spans="1:3">
      <c r="A10141">
        <v>32681</v>
      </c>
      <c r="B10141" t="s">
        <v>10172</v>
      </c>
      <c r="C10141" t="s">
        <v>34</v>
      </c>
    </row>
    <row r="10142" spans="1:3">
      <c r="A10142">
        <v>32682</v>
      </c>
      <c r="B10142" t="s">
        <v>10173</v>
      </c>
      <c r="C10142" t="s">
        <v>34</v>
      </c>
    </row>
    <row r="10143" spans="1:3">
      <c r="A10143">
        <v>32683</v>
      </c>
      <c r="B10143" t="s">
        <v>10174</v>
      </c>
      <c r="C10143" t="s">
        <v>38</v>
      </c>
    </row>
    <row r="10144" spans="1:3">
      <c r="A10144">
        <v>32684</v>
      </c>
      <c r="B10144" t="s">
        <v>10175</v>
      </c>
      <c r="C10144" t="s">
        <v>49</v>
      </c>
    </row>
    <row r="10145" spans="1:3">
      <c r="A10145">
        <v>32685</v>
      </c>
      <c r="B10145" t="s">
        <v>10176</v>
      </c>
      <c r="C10145" t="s">
        <v>38</v>
      </c>
    </row>
    <row r="10146" spans="1:3">
      <c r="A10146">
        <v>32686</v>
      </c>
      <c r="B10146" t="s">
        <v>10177</v>
      </c>
      <c r="C10146" t="s">
        <v>38</v>
      </c>
    </row>
    <row r="10147" spans="1:3">
      <c r="A10147">
        <v>32687</v>
      </c>
      <c r="B10147" t="s">
        <v>10178</v>
      </c>
      <c r="C10147" t="s">
        <v>38</v>
      </c>
    </row>
    <row r="10148" spans="1:3">
      <c r="A10148">
        <v>32688</v>
      </c>
      <c r="B10148" t="s">
        <v>10179</v>
      </c>
      <c r="C10148" t="s">
        <v>34</v>
      </c>
    </row>
    <row r="10149" spans="1:3">
      <c r="A10149">
        <v>32689</v>
      </c>
      <c r="B10149" t="s">
        <v>10180</v>
      </c>
      <c r="C10149" t="s">
        <v>38</v>
      </c>
    </row>
    <row r="10150" spans="1:3">
      <c r="A10150">
        <v>32690</v>
      </c>
      <c r="B10150" t="s">
        <v>10181</v>
      </c>
      <c r="C10150" t="s">
        <v>34</v>
      </c>
    </row>
    <row r="10151" spans="1:3">
      <c r="A10151">
        <v>32691</v>
      </c>
      <c r="B10151" t="s">
        <v>10182</v>
      </c>
      <c r="C10151" t="s">
        <v>38</v>
      </c>
    </row>
    <row r="10152" spans="1:3">
      <c r="A10152">
        <v>32692</v>
      </c>
      <c r="B10152" t="s">
        <v>10183</v>
      </c>
      <c r="C10152" t="s">
        <v>38</v>
      </c>
    </row>
    <row r="10153" spans="1:3">
      <c r="A10153">
        <v>32693</v>
      </c>
      <c r="B10153" t="s">
        <v>10184</v>
      </c>
      <c r="C10153" t="s">
        <v>38</v>
      </c>
    </row>
    <row r="10154" spans="1:3">
      <c r="A10154">
        <v>32694</v>
      </c>
      <c r="B10154" t="s">
        <v>10185</v>
      </c>
      <c r="C10154" t="s">
        <v>38</v>
      </c>
    </row>
    <row r="10155" spans="1:3">
      <c r="A10155">
        <v>32695</v>
      </c>
      <c r="B10155" t="s">
        <v>10186</v>
      </c>
      <c r="C10155" t="s">
        <v>38</v>
      </c>
    </row>
    <row r="10156" spans="1:3">
      <c r="A10156">
        <v>32696</v>
      </c>
      <c r="B10156" t="s">
        <v>10187</v>
      </c>
      <c r="C10156" t="s">
        <v>38</v>
      </c>
    </row>
    <row r="10157" spans="1:3">
      <c r="A10157">
        <v>32697</v>
      </c>
      <c r="B10157" t="s">
        <v>10188</v>
      </c>
      <c r="C10157" t="s">
        <v>38</v>
      </c>
    </row>
    <row r="10158" spans="1:3">
      <c r="A10158">
        <v>32698</v>
      </c>
      <c r="B10158" t="s">
        <v>10189</v>
      </c>
      <c r="C10158" t="s">
        <v>38</v>
      </c>
    </row>
    <row r="10159" spans="1:3">
      <c r="A10159">
        <v>32699</v>
      </c>
      <c r="B10159" t="s">
        <v>10190</v>
      </c>
      <c r="C10159" t="s">
        <v>38</v>
      </c>
    </row>
    <row r="10160" spans="1:3">
      <c r="A10160">
        <v>32700</v>
      </c>
      <c r="B10160" t="s">
        <v>10191</v>
      </c>
      <c r="C10160" t="s">
        <v>34</v>
      </c>
    </row>
    <row r="10161" spans="1:3">
      <c r="A10161">
        <v>32701</v>
      </c>
      <c r="B10161" t="s">
        <v>10192</v>
      </c>
      <c r="C10161" t="s">
        <v>34</v>
      </c>
    </row>
    <row r="10162" spans="1:3">
      <c r="A10162">
        <v>32702</v>
      </c>
      <c r="B10162" t="s">
        <v>10193</v>
      </c>
      <c r="C10162" t="s">
        <v>38</v>
      </c>
    </row>
    <row r="10163" spans="1:3">
      <c r="A10163">
        <v>32703</v>
      </c>
      <c r="B10163" t="s">
        <v>10194</v>
      </c>
      <c r="C10163" t="s">
        <v>38</v>
      </c>
    </row>
    <row r="10164" spans="1:3">
      <c r="A10164">
        <v>32704</v>
      </c>
      <c r="B10164" t="s">
        <v>10195</v>
      </c>
      <c r="C10164" t="s">
        <v>34</v>
      </c>
    </row>
    <row r="10165" spans="1:3">
      <c r="A10165">
        <v>32705</v>
      </c>
      <c r="B10165" t="s">
        <v>10196</v>
      </c>
      <c r="C10165" t="s">
        <v>34</v>
      </c>
    </row>
    <row r="10166" spans="1:3">
      <c r="A10166">
        <v>32706</v>
      </c>
      <c r="B10166" t="s">
        <v>10197</v>
      </c>
      <c r="C10166" t="s">
        <v>49</v>
      </c>
    </row>
    <row r="10167" spans="1:3">
      <c r="A10167">
        <v>32707</v>
      </c>
      <c r="B10167" t="s">
        <v>10198</v>
      </c>
      <c r="C10167" t="s">
        <v>34</v>
      </c>
    </row>
    <row r="10168" spans="1:3">
      <c r="A10168">
        <v>32708</v>
      </c>
      <c r="B10168" t="s">
        <v>10199</v>
      </c>
      <c r="C10168" t="s">
        <v>38</v>
      </c>
    </row>
    <row r="10169" spans="1:3">
      <c r="A10169">
        <v>32709</v>
      </c>
      <c r="B10169" t="s">
        <v>10200</v>
      </c>
      <c r="C10169" t="s">
        <v>38</v>
      </c>
    </row>
    <row r="10170" spans="1:3">
      <c r="A10170">
        <v>32710</v>
      </c>
      <c r="B10170" t="s">
        <v>10201</v>
      </c>
      <c r="C10170" t="s">
        <v>38</v>
      </c>
    </row>
    <row r="10171" spans="1:3">
      <c r="A10171">
        <v>32711</v>
      </c>
      <c r="B10171" t="s">
        <v>10202</v>
      </c>
      <c r="C10171" t="s">
        <v>38</v>
      </c>
    </row>
    <row r="10172" spans="1:3">
      <c r="A10172">
        <v>32712</v>
      </c>
      <c r="B10172" t="s">
        <v>10203</v>
      </c>
      <c r="C10172" t="s">
        <v>34</v>
      </c>
    </row>
    <row r="10173" spans="1:3">
      <c r="A10173">
        <v>32713</v>
      </c>
      <c r="B10173" t="s">
        <v>10204</v>
      </c>
      <c r="C10173" t="s">
        <v>34</v>
      </c>
    </row>
    <row r="10174" spans="1:3">
      <c r="A10174">
        <v>32714</v>
      </c>
      <c r="B10174" t="s">
        <v>10205</v>
      </c>
      <c r="C10174" t="s">
        <v>34</v>
      </c>
    </row>
    <row r="10175" spans="1:3">
      <c r="A10175">
        <v>32715</v>
      </c>
      <c r="B10175" t="s">
        <v>10206</v>
      </c>
      <c r="C10175" t="s">
        <v>38</v>
      </c>
    </row>
    <row r="10176" spans="1:3">
      <c r="A10176">
        <v>32716</v>
      </c>
      <c r="B10176" t="s">
        <v>10207</v>
      </c>
      <c r="C10176" t="s">
        <v>38</v>
      </c>
    </row>
    <row r="10177" spans="1:3">
      <c r="A10177">
        <v>32717</v>
      </c>
      <c r="B10177" t="s">
        <v>10208</v>
      </c>
      <c r="C10177" t="s">
        <v>38</v>
      </c>
    </row>
    <row r="10178" spans="1:3">
      <c r="A10178">
        <v>32718</v>
      </c>
      <c r="B10178" t="s">
        <v>10209</v>
      </c>
      <c r="C10178" t="s">
        <v>34</v>
      </c>
    </row>
    <row r="10179" spans="1:3">
      <c r="A10179">
        <v>32719</v>
      </c>
      <c r="B10179" t="s">
        <v>10210</v>
      </c>
      <c r="C10179" t="s">
        <v>34</v>
      </c>
    </row>
    <row r="10180" spans="1:3">
      <c r="A10180">
        <v>32720</v>
      </c>
      <c r="B10180" t="s">
        <v>10211</v>
      </c>
      <c r="C10180" t="s">
        <v>38</v>
      </c>
    </row>
    <row r="10181" spans="1:3">
      <c r="A10181">
        <v>32721</v>
      </c>
      <c r="B10181" t="s">
        <v>10212</v>
      </c>
      <c r="C10181" t="s">
        <v>34</v>
      </c>
    </row>
    <row r="10182" spans="1:3">
      <c r="A10182">
        <v>32722</v>
      </c>
      <c r="B10182" t="s">
        <v>10213</v>
      </c>
      <c r="C10182" t="s">
        <v>34</v>
      </c>
    </row>
    <row r="10183" spans="1:3">
      <c r="A10183">
        <v>32723</v>
      </c>
      <c r="B10183" t="s">
        <v>10214</v>
      </c>
      <c r="C10183" t="s">
        <v>34</v>
      </c>
    </row>
    <row r="10184" spans="1:3">
      <c r="A10184">
        <v>32724</v>
      </c>
      <c r="B10184" t="s">
        <v>10215</v>
      </c>
      <c r="C10184" t="s">
        <v>34</v>
      </c>
    </row>
    <row r="10185" spans="1:3">
      <c r="A10185">
        <v>32725</v>
      </c>
      <c r="B10185" t="s">
        <v>10216</v>
      </c>
      <c r="C10185" t="s">
        <v>34</v>
      </c>
    </row>
    <row r="10186" spans="1:3">
      <c r="A10186">
        <v>32726</v>
      </c>
      <c r="B10186" t="s">
        <v>10217</v>
      </c>
      <c r="C10186" t="s">
        <v>38</v>
      </c>
    </row>
    <row r="10187" spans="1:3">
      <c r="A10187">
        <v>32727</v>
      </c>
      <c r="B10187" t="s">
        <v>10218</v>
      </c>
      <c r="C10187" t="s">
        <v>34</v>
      </c>
    </row>
    <row r="10188" spans="1:3">
      <c r="A10188">
        <v>32728</v>
      </c>
      <c r="B10188" t="s">
        <v>10219</v>
      </c>
      <c r="C10188" t="s">
        <v>38</v>
      </c>
    </row>
    <row r="10189" spans="1:3">
      <c r="A10189">
        <v>32729</v>
      </c>
      <c r="B10189" t="s">
        <v>10220</v>
      </c>
      <c r="C10189" t="s">
        <v>38</v>
      </c>
    </row>
    <row r="10190" spans="1:3">
      <c r="A10190">
        <v>32730</v>
      </c>
      <c r="B10190" t="s">
        <v>10221</v>
      </c>
      <c r="C10190" t="s">
        <v>34</v>
      </c>
    </row>
    <row r="10191" spans="1:3">
      <c r="A10191">
        <v>32731</v>
      </c>
      <c r="B10191" t="s">
        <v>10222</v>
      </c>
      <c r="C10191" t="s">
        <v>38</v>
      </c>
    </row>
    <row r="10192" spans="1:3">
      <c r="A10192">
        <v>32732</v>
      </c>
      <c r="B10192" t="s">
        <v>10223</v>
      </c>
      <c r="C10192" t="s">
        <v>38</v>
      </c>
    </row>
    <row r="10193" spans="1:3">
      <c r="A10193">
        <v>32733</v>
      </c>
      <c r="B10193" t="s">
        <v>10224</v>
      </c>
      <c r="C10193" t="s">
        <v>38</v>
      </c>
    </row>
    <row r="10194" spans="1:3">
      <c r="A10194">
        <v>32734</v>
      </c>
      <c r="B10194" t="s">
        <v>10225</v>
      </c>
      <c r="C10194" t="s">
        <v>38</v>
      </c>
    </row>
    <row r="10195" spans="1:3">
      <c r="A10195">
        <v>32735</v>
      </c>
      <c r="B10195" t="s">
        <v>10226</v>
      </c>
      <c r="C10195" t="s">
        <v>34</v>
      </c>
    </row>
    <row r="10196" spans="1:3">
      <c r="A10196">
        <v>32736</v>
      </c>
      <c r="B10196" t="s">
        <v>10227</v>
      </c>
      <c r="C10196" t="s">
        <v>38</v>
      </c>
    </row>
    <row r="10197" spans="1:3">
      <c r="A10197">
        <v>32737</v>
      </c>
      <c r="B10197" t="s">
        <v>10228</v>
      </c>
      <c r="C10197" t="s">
        <v>34</v>
      </c>
    </row>
    <row r="10198" spans="1:3">
      <c r="A10198">
        <v>32738</v>
      </c>
      <c r="B10198" t="s">
        <v>10229</v>
      </c>
      <c r="C10198" t="s">
        <v>38</v>
      </c>
    </row>
    <row r="10199" spans="1:3">
      <c r="A10199">
        <v>32739</v>
      </c>
      <c r="B10199" t="s">
        <v>10230</v>
      </c>
      <c r="C10199" t="s">
        <v>38</v>
      </c>
    </row>
    <row r="10200" spans="1:3">
      <c r="A10200">
        <v>32740</v>
      </c>
      <c r="B10200" t="s">
        <v>10231</v>
      </c>
      <c r="C10200" t="s">
        <v>38</v>
      </c>
    </row>
    <row r="10201" spans="1:3">
      <c r="A10201">
        <v>32741</v>
      </c>
      <c r="B10201" t="s">
        <v>10232</v>
      </c>
      <c r="C10201" t="s">
        <v>38</v>
      </c>
    </row>
    <row r="10202" spans="1:3">
      <c r="A10202">
        <v>32742</v>
      </c>
      <c r="B10202" t="s">
        <v>10233</v>
      </c>
      <c r="C10202" t="s">
        <v>38</v>
      </c>
    </row>
    <row r="10203" spans="1:3">
      <c r="A10203">
        <v>32743</v>
      </c>
      <c r="B10203" t="s">
        <v>10234</v>
      </c>
      <c r="C10203" t="s">
        <v>34</v>
      </c>
    </row>
    <row r="10204" spans="1:3">
      <c r="A10204">
        <v>32744</v>
      </c>
      <c r="B10204" t="s">
        <v>10235</v>
      </c>
      <c r="C10204" t="s">
        <v>38</v>
      </c>
    </row>
    <row r="10205" spans="1:3">
      <c r="A10205">
        <v>32745</v>
      </c>
      <c r="B10205" t="s">
        <v>10236</v>
      </c>
      <c r="C10205" t="s">
        <v>49</v>
      </c>
    </row>
    <row r="10206" spans="1:3">
      <c r="A10206">
        <v>32746</v>
      </c>
      <c r="B10206" t="s">
        <v>10237</v>
      </c>
      <c r="C10206" t="s">
        <v>38</v>
      </c>
    </row>
    <row r="10207" spans="1:3">
      <c r="A10207">
        <v>32747</v>
      </c>
      <c r="B10207" t="s">
        <v>10238</v>
      </c>
      <c r="C10207" t="s">
        <v>38</v>
      </c>
    </row>
    <row r="10208" spans="1:3">
      <c r="A10208">
        <v>32748</v>
      </c>
      <c r="B10208" t="s">
        <v>10239</v>
      </c>
      <c r="C10208" t="s">
        <v>38</v>
      </c>
    </row>
    <row r="10209" spans="1:3">
      <c r="A10209">
        <v>32749</v>
      </c>
      <c r="B10209" t="s">
        <v>10240</v>
      </c>
      <c r="C10209" t="s">
        <v>38</v>
      </c>
    </row>
    <row r="10210" spans="1:3">
      <c r="A10210">
        <v>32750</v>
      </c>
      <c r="B10210" t="s">
        <v>10241</v>
      </c>
      <c r="C10210" t="s">
        <v>34</v>
      </c>
    </row>
    <row r="10211" spans="1:3">
      <c r="A10211">
        <v>32751</v>
      </c>
      <c r="B10211" t="s">
        <v>10242</v>
      </c>
      <c r="C10211" t="s">
        <v>34</v>
      </c>
    </row>
    <row r="10212" spans="1:3">
      <c r="A10212">
        <v>32752</v>
      </c>
      <c r="B10212" t="s">
        <v>10243</v>
      </c>
      <c r="C10212" t="s">
        <v>34</v>
      </c>
    </row>
    <row r="10213" spans="1:3">
      <c r="A10213">
        <v>32753</v>
      </c>
      <c r="B10213" t="s">
        <v>10244</v>
      </c>
      <c r="C10213" t="s">
        <v>38</v>
      </c>
    </row>
    <row r="10214" spans="1:3">
      <c r="A10214">
        <v>32754</v>
      </c>
      <c r="B10214" t="s">
        <v>10245</v>
      </c>
      <c r="C10214" t="s">
        <v>38</v>
      </c>
    </row>
    <row r="10215" spans="1:3">
      <c r="A10215">
        <v>32755</v>
      </c>
      <c r="B10215" t="s">
        <v>10246</v>
      </c>
      <c r="C10215" t="s">
        <v>34</v>
      </c>
    </row>
    <row r="10216" spans="1:3">
      <c r="A10216">
        <v>32756</v>
      </c>
      <c r="B10216" t="s">
        <v>10247</v>
      </c>
      <c r="C10216" t="s">
        <v>34</v>
      </c>
    </row>
    <row r="10217" spans="1:3">
      <c r="A10217">
        <v>32757</v>
      </c>
      <c r="B10217" t="s">
        <v>10248</v>
      </c>
      <c r="C10217" t="s">
        <v>34</v>
      </c>
    </row>
    <row r="10218" spans="1:3">
      <c r="A10218">
        <v>32758</v>
      </c>
      <c r="B10218" t="s">
        <v>10249</v>
      </c>
      <c r="C10218" t="s">
        <v>34</v>
      </c>
    </row>
    <row r="10219" spans="1:3">
      <c r="A10219">
        <v>32759</v>
      </c>
      <c r="B10219" t="s">
        <v>10250</v>
      </c>
      <c r="C10219" t="s">
        <v>38</v>
      </c>
    </row>
    <row r="10220" spans="1:3">
      <c r="A10220">
        <v>32760</v>
      </c>
      <c r="B10220" t="s">
        <v>10251</v>
      </c>
      <c r="C10220" t="s">
        <v>38</v>
      </c>
    </row>
    <row r="10221" spans="1:3">
      <c r="A10221">
        <v>32761</v>
      </c>
      <c r="B10221" t="s">
        <v>10252</v>
      </c>
      <c r="C10221" t="s">
        <v>34</v>
      </c>
    </row>
    <row r="10222" spans="1:3">
      <c r="A10222">
        <v>32762</v>
      </c>
      <c r="B10222" t="s">
        <v>10253</v>
      </c>
      <c r="C10222" t="s">
        <v>34</v>
      </c>
    </row>
    <row r="10223" spans="1:3">
      <c r="A10223">
        <v>32763</v>
      </c>
      <c r="B10223" t="s">
        <v>10254</v>
      </c>
      <c r="C10223" t="s">
        <v>38</v>
      </c>
    </row>
    <row r="10224" spans="1:3">
      <c r="A10224">
        <v>32764</v>
      </c>
      <c r="B10224" t="s">
        <v>10255</v>
      </c>
      <c r="C10224" t="s">
        <v>49</v>
      </c>
    </row>
    <row r="10225" spans="1:3">
      <c r="A10225">
        <v>32765</v>
      </c>
      <c r="B10225" t="s">
        <v>10256</v>
      </c>
      <c r="C10225" t="s">
        <v>38</v>
      </c>
    </row>
    <row r="10226" spans="1:3">
      <c r="A10226">
        <v>32766</v>
      </c>
      <c r="B10226" t="s">
        <v>10257</v>
      </c>
      <c r="C10226" t="s">
        <v>38</v>
      </c>
    </row>
    <row r="10227" spans="1:3">
      <c r="A10227">
        <v>32767</v>
      </c>
      <c r="B10227" t="s">
        <v>10258</v>
      </c>
      <c r="C10227" t="s">
        <v>38</v>
      </c>
    </row>
    <row r="10228" spans="1:3">
      <c r="A10228">
        <v>32768</v>
      </c>
      <c r="B10228" t="s">
        <v>10259</v>
      </c>
      <c r="C10228" t="s">
        <v>34</v>
      </c>
    </row>
    <row r="10229" spans="1:3">
      <c r="A10229">
        <v>32769</v>
      </c>
      <c r="B10229" t="s">
        <v>10260</v>
      </c>
      <c r="C10229" t="s">
        <v>49</v>
      </c>
    </row>
    <row r="10230" spans="1:3">
      <c r="A10230">
        <v>32770</v>
      </c>
      <c r="B10230" t="s">
        <v>10261</v>
      </c>
      <c r="C10230" t="s">
        <v>38</v>
      </c>
    </row>
    <row r="10231" spans="1:3">
      <c r="A10231">
        <v>32771</v>
      </c>
      <c r="B10231" t="s">
        <v>10262</v>
      </c>
      <c r="C10231" t="s">
        <v>34</v>
      </c>
    </row>
    <row r="10232" spans="1:3">
      <c r="A10232">
        <v>32772</v>
      </c>
      <c r="B10232" t="s">
        <v>10263</v>
      </c>
      <c r="C10232" t="s">
        <v>38</v>
      </c>
    </row>
    <row r="10233" spans="1:3">
      <c r="A10233">
        <v>32773</v>
      </c>
      <c r="B10233" t="s">
        <v>10264</v>
      </c>
      <c r="C10233" t="s">
        <v>38</v>
      </c>
    </row>
    <row r="10234" spans="1:3">
      <c r="A10234">
        <v>32774</v>
      </c>
      <c r="B10234" t="s">
        <v>10265</v>
      </c>
      <c r="C10234" t="s">
        <v>34</v>
      </c>
    </row>
    <row r="10235" spans="1:3">
      <c r="A10235">
        <v>32775</v>
      </c>
      <c r="B10235" t="s">
        <v>10266</v>
      </c>
      <c r="C10235" t="s">
        <v>34</v>
      </c>
    </row>
    <row r="10236" spans="1:3">
      <c r="A10236">
        <v>32776</v>
      </c>
      <c r="B10236" t="s">
        <v>10267</v>
      </c>
      <c r="C10236" t="s">
        <v>38</v>
      </c>
    </row>
    <row r="10237" spans="1:3">
      <c r="A10237">
        <v>32777</v>
      </c>
      <c r="B10237" t="s">
        <v>10268</v>
      </c>
      <c r="C10237" t="s">
        <v>38</v>
      </c>
    </row>
    <row r="10238" spans="1:3">
      <c r="A10238">
        <v>32778</v>
      </c>
      <c r="B10238" t="s">
        <v>10269</v>
      </c>
      <c r="C10238" t="s">
        <v>34</v>
      </c>
    </row>
    <row r="10239" spans="1:3">
      <c r="A10239">
        <v>32779</v>
      </c>
      <c r="B10239" t="s">
        <v>10270</v>
      </c>
      <c r="C10239" t="s">
        <v>38</v>
      </c>
    </row>
    <row r="10240" spans="1:3">
      <c r="A10240">
        <v>32780</v>
      </c>
      <c r="B10240" t="s">
        <v>10271</v>
      </c>
      <c r="C10240" t="s">
        <v>34</v>
      </c>
    </row>
    <row r="10241" spans="1:3">
      <c r="A10241">
        <v>32781</v>
      </c>
      <c r="B10241" t="s">
        <v>10272</v>
      </c>
      <c r="C10241" t="s">
        <v>38</v>
      </c>
    </row>
    <row r="10242" spans="1:3">
      <c r="A10242">
        <v>32782</v>
      </c>
      <c r="B10242" t="s">
        <v>10273</v>
      </c>
      <c r="C10242" t="s">
        <v>34</v>
      </c>
    </row>
    <row r="10243" spans="1:3">
      <c r="A10243">
        <v>32783</v>
      </c>
      <c r="B10243" t="s">
        <v>10274</v>
      </c>
      <c r="C10243" t="s">
        <v>38</v>
      </c>
    </row>
    <row r="10244" spans="1:3">
      <c r="A10244">
        <v>32784</v>
      </c>
      <c r="B10244" t="s">
        <v>10275</v>
      </c>
      <c r="C10244" t="s">
        <v>34</v>
      </c>
    </row>
    <row r="10245" spans="1:3">
      <c r="A10245">
        <v>32785</v>
      </c>
      <c r="B10245" t="s">
        <v>10276</v>
      </c>
      <c r="C10245" t="s">
        <v>38</v>
      </c>
    </row>
    <row r="10246" spans="1:3">
      <c r="A10246">
        <v>32786</v>
      </c>
      <c r="B10246" t="s">
        <v>10277</v>
      </c>
      <c r="C10246" t="s">
        <v>49</v>
      </c>
    </row>
    <row r="10247" spans="1:3">
      <c r="A10247">
        <v>32787</v>
      </c>
      <c r="B10247" t="s">
        <v>10278</v>
      </c>
      <c r="C10247" t="s">
        <v>38</v>
      </c>
    </row>
    <row r="10248" spans="1:3">
      <c r="A10248">
        <v>32788</v>
      </c>
      <c r="B10248" t="s">
        <v>10279</v>
      </c>
      <c r="C10248" t="s">
        <v>34</v>
      </c>
    </row>
    <row r="10249" spans="1:3">
      <c r="A10249">
        <v>32789</v>
      </c>
      <c r="B10249" t="s">
        <v>10280</v>
      </c>
      <c r="C10249" t="s">
        <v>34</v>
      </c>
    </row>
    <row r="10250" spans="1:3">
      <c r="A10250">
        <v>32790</v>
      </c>
      <c r="B10250" t="s">
        <v>10281</v>
      </c>
      <c r="C10250" t="s">
        <v>38</v>
      </c>
    </row>
    <row r="10251" spans="1:3">
      <c r="A10251">
        <v>32791</v>
      </c>
      <c r="B10251" t="s">
        <v>10282</v>
      </c>
      <c r="C10251" t="s">
        <v>38</v>
      </c>
    </row>
    <row r="10252" spans="1:3">
      <c r="A10252">
        <v>32792</v>
      </c>
      <c r="B10252" t="s">
        <v>10283</v>
      </c>
      <c r="C10252" t="s">
        <v>38</v>
      </c>
    </row>
    <row r="10253" spans="1:3">
      <c r="A10253">
        <v>32793</v>
      </c>
      <c r="B10253" t="s">
        <v>10284</v>
      </c>
      <c r="C10253" t="s">
        <v>38</v>
      </c>
    </row>
    <row r="10254" spans="1:3">
      <c r="A10254">
        <v>32794</v>
      </c>
      <c r="B10254" t="s">
        <v>10285</v>
      </c>
      <c r="C10254" t="s">
        <v>34</v>
      </c>
    </row>
    <row r="10255" spans="1:3">
      <c r="A10255">
        <v>32795</v>
      </c>
      <c r="B10255" t="s">
        <v>10286</v>
      </c>
      <c r="C10255" t="s">
        <v>38</v>
      </c>
    </row>
    <row r="10256" spans="1:3">
      <c r="A10256">
        <v>32796</v>
      </c>
      <c r="B10256" t="s">
        <v>10287</v>
      </c>
      <c r="C10256" t="s">
        <v>38</v>
      </c>
    </row>
    <row r="10257" spans="1:3">
      <c r="A10257">
        <v>32797</v>
      </c>
      <c r="B10257" t="s">
        <v>10288</v>
      </c>
      <c r="C10257" t="s">
        <v>34</v>
      </c>
    </row>
    <row r="10258" spans="1:3">
      <c r="A10258">
        <v>32798</v>
      </c>
      <c r="B10258" t="s">
        <v>10289</v>
      </c>
      <c r="C10258" t="s">
        <v>34</v>
      </c>
    </row>
    <row r="10259" spans="1:3">
      <c r="A10259">
        <v>32799</v>
      </c>
      <c r="B10259" t="s">
        <v>10290</v>
      </c>
      <c r="C10259" t="s">
        <v>38</v>
      </c>
    </row>
    <row r="10260" spans="1:3">
      <c r="A10260">
        <v>32800</v>
      </c>
      <c r="B10260" t="s">
        <v>10291</v>
      </c>
      <c r="C10260" t="s">
        <v>38</v>
      </c>
    </row>
    <row r="10261" spans="1:3">
      <c r="A10261">
        <v>32801</v>
      </c>
      <c r="B10261" t="s">
        <v>10292</v>
      </c>
      <c r="C10261" t="s">
        <v>34</v>
      </c>
    </row>
    <row r="10262" spans="1:3">
      <c r="A10262">
        <v>32802</v>
      </c>
      <c r="B10262" t="s">
        <v>10293</v>
      </c>
      <c r="C10262" t="s">
        <v>34</v>
      </c>
    </row>
    <row r="10263" spans="1:3">
      <c r="A10263">
        <v>32803</v>
      </c>
      <c r="B10263" t="s">
        <v>10294</v>
      </c>
      <c r="C10263" t="s">
        <v>34</v>
      </c>
    </row>
    <row r="10264" spans="1:3">
      <c r="A10264">
        <v>32804</v>
      </c>
      <c r="B10264" t="s">
        <v>10295</v>
      </c>
      <c r="C10264" t="s">
        <v>34</v>
      </c>
    </row>
    <row r="10265" spans="1:3">
      <c r="A10265">
        <v>32805</v>
      </c>
      <c r="B10265" t="s">
        <v>10296</v>
      </c>
      <c r="C10265" t="s">
        <v>38</v>
      </c>
    </row>
    <row r="10266" spans="1:3">
      <c r="A10266">
        <v>32806</v>
      </c>
      <c r="B10266" t="s">
        <v>10297</v>
      </c>
      <c r="C10266" t="s">
        <v>38</v>
      </c>
    </row>
    <row r="10267" spans="1:3">
      <c r="A10267">
        <v>32807</v>
      </c>
      <c r="B10267" t="s">
        <v>10298</v>
      </c>
      <c r="C10267" t="s">
        <v>38</v>
      </c>
    </row>
    <row r="10268" spans="1:3">
      <c r="A10268">
        <v>32808</v>
      </c>
      <c r="B10268" t="s">
        <v>10299</v>
      </c>
      <c r="C10268" t="s">
        <v>34</v>
      </c>
    </row>
    <row r="10269" spans="1:3">
      <c r="A10269">
        <v>32809</v>
      </c>
      <c r="B10269" t="s">
        <v>10300</v>
      </c>
      <c r="C10269" t="s">
        <v>34</v>
      </c>
    </row>
    <row r="10270" spans="1:3">
      <c r="A10270">
        <v>32810</v>
      </c>
      <c r="B10270" t="s">
        <v>10301</v>
      </c>
      <c r="C10270" t="s">
        <v>38</v>
      </c>
    </row>
    <row r="10271" spans="1:3">
      <c r="A10271">
        <v>32811</v>
      </c>
      <c r="B10271" t="s">
        <v>10302</v>
      </c>
      <c r="C10271" t="s">
        <v>38</v>
      </c>
    </row>
    <row r="10272" spans="1:3">
      <c r="A10272">
        <v>32812</v>
      </c>
      <c r="B10272" t="s">
        <v>10303</v>
      </c>
      <c r="C10272" t="s">
        <v>34</v>
      </c>
    </row>
    <row r="10273" spans="1:3">
      <c r="A10273">
        <v>32813</v>
      </c>
      <c r="B10273" t="s">
        <v>10304</v>
      </c>
      <c r="C10273" t="s">
        <v>34</v>
      </c>
    </row>
    <row r="10274" spans="1:3">
      <c r="A10274">
        <v>32814</v>
      </c>
      <c r="B10274" t="s">
        <v>10305</v>
      </c>
      <c r="C10274" t="s">
        <v>49</v>
      </c>
    </row>
    <row r="10275" spans="1:3">
      <c r="A10275">
        <v>32815</v>
      </c>
      <c r="B10275" t="s">
        <v>10306</v>
      </c>
      <c r="C10275" t="s">
        <v>38</v>
      </c>
    </row>
    <row r="10276" spans="1:3">
      <c r="A10276">
        <v>32816</v>
      </c>
      <c r="B10276" t="s">
        <v>10307</v>
      </c>
      <c r="C10276" t="s">
        <v>38</v>
      </c>
    </row>
    <row r="10277" spans="1:3">
      <c r="A10277">
        <v>32817</v>
      </c>
      <c r="B10277" t="s">
        <v>10308</v>
      </c>
      <c r="C10277" t="s">
        <v>34</v>
      </c>
    </row>
    <row r="10278" spans="1:3">
      <c r="A10278">
        <v>32818</v>
      </c>
      <c r="B10278" t="s">
        <v>10309</v>
      </c>
      <c r="C10278" t="s">
        <v>34</v>
      </c>
    </row>
    <row r="10279" spans="1:3">
      <c r="A10279">
        <v>32819</v>
      </c>
      <c r="B10279" t="s">
        <v>10310</v>
      </c>
      <c r="C10279" t="s">
        <v>34</v>
      </c>
    </row>
    <row r="10280" spans="1:3">
      <c r="A10280">
        <v>32820</v>
      </c>
      <c r="B10280" t="s">
        <v>10311</v>
      </c>
      <c r="C10280" t="s">
        <v>38</v>
      </c>
    </row>
    <row r="10281" spans="1:3">
      <c r="A10281">
        <v>32821</v>
      </c>
      <c r="B10281" t="s">
        <v>10312</v>
      </c>
      <c r="C10281" t="s">
        <v>38</v>
      </c>
    </row>
    <row r="10282" spans="1:3">
      <c r="A10282">
        <v>32822</v>
      </c>
      <c r="B10282" t="s">
        <v>10313</v>
      </c>
      <c r="C10282" t="s">
        <v>38</v>
      </c>
    </row>
    <row r="10283" spans="1:3">
      <c r="A10283">
        <v>32823</v>
      </c>
      <c r="B10283" t="s">
        <v>10314</v>
      </c>
      <c r="C10283" t="s">
        <v>38</v>
      </c>
    </row>
    <row r="10284" spans="1:3">
      <c r="A10284">
        <v>32824</v>
      </c>
      <c r="B10284" t="s">
        <v>10315</v>
      </c>
      <c r="C10284" t="s">
        <v>34</v>
      </c>
    </row>
    <row r="10285" spans="1:3">
      <c r="A10285">
        <v>32825</v>
      </c>
      <c r="B10285" t="s">
        <v>10316</v>
      </c>
      <c r="C10285" t="s">
        <v>34</v>
      </c>
    </row>
    <row r="10286" spans="1:3">
      <c r="A10286">
        <v>32826</v>
      </c>
      <c r="B10286" t="s">
        <v>10317</v>
      </c>
      <c r="C10286" t="s">
        <v>38</v>
      </c>
    </row>
    <row r="10287" spans="1:3">
      <c r="A10287">
        <v>32827</v>
      </c>
      <c r="B10287" t="s">
        <v>10318</v>
      </c>
      <c r="C10287" t="s">
        <v>38</v>
      </c>
    </row>
    <row r="10288" spans="1:3">
      <c r="A10288">
        <v>32828</v>
      </c>
      <c r="B10288" t="s">
        <v>10319</v>
      </c>
      <c r="C10288" t="s">
        <v>38</v>
      </c>
    </row>
    <row r="10289" spans="1:3">
      <c r="A10289">
        <v>32829</v>
      </c>
      <c r="B10289" t="s">
        <v>10320</v>
      </c>
      <c r="C10289" t="s">
        <v>34</v>
      </c>
    </row>
    <row r="10290" spans="1:3">
      <c r="A10290">
        <v>32830</v>
      </c>
      <c r="B10290" t="s">
        <v>10321</v>
      </c>
      <c r="C10290" t="s">
        <v>34</v>
      </c>
    </row>
    <row r="10291" spans="1:3">
      <c r="A10291">
        <v>32831</v>
      </c>
      <c r="B10291" t="s">
        <v>10322</v>
      </c>
      <c r="C10291" t="s">
        <v>38</v>
      </c>
    </row>
    <row r="10292" spans="1:3">
      <c r="A10292">
        <v>32832</v>
      </c>
      <c r="B10292" t="s">
        <v>10323</v>
      </c>
      <c r="C10292" t="s">
        <v>34</v>
      </c>
    </row>
    <row r="10293" spans="1:3">
      <c r="A10293">
        <v>32833</v>
      </c>
      <c r="B10293" t="s">
        <v>10324</v>
      </c>
      <c r="C10293" t="s">
        <v>49</v>
      </c>
    </row>
    <row r="10294" spans="1:3">
      <c r="A10294">
        <v>32834</v>
      </c>
      <c r="B10294" t="s">
        <v>10325</v>
      </c>
      <c r="C10294" t="s">
        <v>38</v>
      </c>
    </row>
    <row r="10295" spans="1:3">
      <c r="A10295">
        <v>32835</v>
      </c>
      <c r="B10295" t="s">
        <v>10326</v>
      </c>
      <c r="C10295" t="s">
        <v>34</v>
      </c>
    </row>
    <row r="10296" spans="1:3">
      <c r="A10296">
        <v>32836</v>
      </c>
      <c r="B10296" t="s">
        <v>10327</v>
      </c>
      <c r="C10296" t="s">
        <v>38</v>
      </c>
    </row>
    <row r="10297" spans="1:3">
      <c r="A10297">
        <v>32837</v>
      </c>
      <c r="B10297" t="s">
        <v>10328</v>
      </c>
      <c r="C10297" t="s">
        <v>38</v>
      </c>
    </row>
    <row r="10298" spans="1:3">
      <c r="A10298">
        <v>32838</v>
      </c>
      <c r="B10298" t="s">
        <v>10329</v>
      </c>
      <c r="C10298" t="s">
        <v>38</v>
      </c>
    </row>
    <row r="10299" spans="1:3">
      <c r="A10299">
        <v>32839</v>
      </c>
      <c r="B10299" t="s">
        <v>10330</v>
      </c>
      <c r="C10299" t="s">
        <v>38</v>
      </c>
    </row>
    <row r="10300" spans="1:3">
      <c r="A10300">
        <v>32840</v>
      </c>
      <c r="B10300" t="s">
        <v>10331</v>
      </c>
      <c r="C10300" t="s">
        <v>38</v>
      </c>
    </row>
    <row r="10301" spans="1:3">
      <c r="A10301">
        <v>32841</v>
      </c>
      <c r="B10301" t="s">
        <v>10332</v>
      </c>
      <c r="C10301" t="s">
        <v>38</v>
      </c>
    </row>
    <row r="10302" spans="1:3">
      <c r="A10302">
        <v>32842</v>
      </c>
      <c r="B10302" t="s">
        <v>10333</v>
      </c>
      <c r="C10302" t="s">
        <v>34</v>
      </c>
    </row>
    <row r="10303" spans="1:3">
      <c r="A10303">
        <v>32843</v>
      </c>
      <c r="B10303" t="s">
        <v>10334</v>
      </c>
      <c r="C10303" t="s">
        <v>34</v>
      </c>
    </row>
    <row r="10304" spans="1:3">
      <c r="A10304">
        <v>32844</v>
      </c>
      <c r="B10304" t="s">
        <v>10335</v>
      </c>
      <c r="C10304" t="s">
        <v>49</v>
      </c>
    </row>
    <row r="10305" spans="1:3">
      <c r="A10305">
        <v>32845</v>
      </c>
      <c r="B10305" t="s">
        <v>10336</v>
      </c>
      <c r="C10305" t="s">
        <v>38</v>
      </c>
    </row>
    <row r="10306" spans="1:3">
      <c r="A10306">
        <v>32846</v>
      </c>
      <c r="B10306" t="s">
        <v>10337</v>
      </c>
      <c r="C10306" t="s">
        <v>38</v>
      </c>
    </row>
    <row r="10307" spans="1:3">
      <c r="A10307">
        <v>32847</v>
      </c>
      <c r="B10307" t="s">
        <v>10338</v>
      </c>
      <c r="C10307" t="s">
        <v>38</v>
      </c>
    </row>
    <row r="10308" spans="1:3">
      <c r="A10308">
        <v>32848</v>
      </c>
      <c r="B10308" t="s">
        <v>10339</v>
      </c>
      <c r="C10308" t="s">
        <v>38</v>
      </c>
    </row>
    <row r="10309" spans="1:3">
      <c r="A10309">
        <v>32849</v>
      </c>
      <c r="B10309" t="s">
        <v>10340</v>
      </c>
      <c r="C10309" t="s">
        <v>34</v>
      </c>
    </row>
    <row r="10310" spans="1:3">
      <c r="A10310">
        <v>32850</v>
      </c>
      <c r="B10310" t="s">
        <v>10341</v>
      </c>
      <c r="C10310" t="s">
        <v>34</v>
      </c>
    </row>
    <row r="10311" spans="1:3">
      <c r="A10311">
        <v>32851</v>
      </c>
      <c r="B10311" t="s">
        <v>10342</v>
      </c>
      <c r="C10311" t="s">
        <v>34</v>
      </c>
    </row>
    <row r="10312" spans="1:3">
      <c r="A10312">
        <v>32852</v>
      </c>
      <c r="B10312" t="s">
        <v>10343</v>
      </c>
      <c r="C10312" t="s">
        <v>34</v>
      </c>
    </row>
    <row r="10313" spans="1:3">
      <c r="A10313">
        <v>32853</v>
      </c>
      <c r="B10313" t="s">
        <v>10344</v>
      </c>
      <c r="C10313" t="s">
        <v>34</v>
      </c>
    </row>
    <row r="10314" spans="1:3">
      <c r="A10314">
        <v>32854</v>
      </c>
      <c r="B10314" t="s">
        <v>10345</v>
      </c>
      <c r="C10314" t="s">
        <v>34</v>
      </c>
    </row>
    <row r="10315" spans="1:3">
      <c r="A10315">
        <v>32855</v>
      </c>
      <c r="B10315" t="s">
        <v>10346</v>
      </c>
      <c r="C10315" t="s">
        <v>34</v>
      </c>
    </row>
    <row r="10316" spans="1:3">
      <c r="A10316">
        <v>32856</v>
      </c>
      <c r="B10316" t="s">
        <v>10347</v>
      </c>
      <c r="C10316" t="s">
        <v>34</v>
      </c>
    </row>
    <row r="10317" spans="1:3">
      <c r="A10317">
        <v>32857</v>
      </c>
      <c r="B10317" t="s">
        <v>10348</v>
      </c>
      <c r="C10317" t="s">
        <v>34</v>
      </c>
    </row>
    <row r="10318" spans="1:3">
      <c r="A10318">
        <v>32858</v>
      </c>
      <c r="B10318" t="s">
        <v>10349</v>
      </c>
      <c r="C10318" t="s">
        <v>34</v>
      </c>
    </row>
    <row r="10319" spans="1:3">
      <c r="A10319">
        <v>32859</v>
      </c>
      <c r="B10319" t="s">
        <v>10350</v>
      </c>
      <c r="C10319" t="s">
        <v>34</v>
      </c>
    </row>
    <row r="10320" spans="1:3">
      <c r="A10320">
        <v>32860</v>
      </c>
      <c r="B10320" t="s">
        <v>10351</v>
      </c>
      <c r="C10320" t="s">
        <v>49</v>
      </c>
    </row>
    <row r="10321" spans="1:3">
      <c r="A10321">
        <v>32861</v>
      </c>
      <c r="B10321" t="s">
        <v>10352</v>
      </c>
      <c r="C10321" t="s">
        <v>49</v>
      </c>
    </row>
    <row r="10322" spans="1:3">
      <c r="A10322">
        <v>32862</v>
      </c>
      <c r="B10322" t="s">
        <v>10353</v>
      </c>
      <c r="C10322" t="s">
        <v>38</v>
      </c>
    </row>
    <row r="10323" spans="1:3">
      <c r="A10323">
        <v>32863</v>
      </c>
      <c r="B10323" t="s">
        <v>10354</v>
      </c>
      <c r="C10323" t="s">
        <v>38</v>
      </c>
    </row>
    <row r="10324" spans="1:3">
      <c r="A10324">
        <v>32864</v>
      </c>
      <c r="B10324" t="s">
        <v>10355</v>
      </c>
      <c r="C10324" t="s">
        <v>38</v>
      </c>
    </row>
    <row r="10325" spans="1:3">
      <c r="A10325">
        <v>32865</v>
      </c>
      <c r="B10325" t="s">
        <v>10356</v>
      </c>
      <c r="C10325" t="s">
        <v>34</v>
      </c>
    </row>
    <row r="10326" spans="1:3">
      <c r="A10326">
        <v>32866</v>
      </c>
      <c r="B10326" t="s">
        <v>10357</v>
      </c>
      <c r="C10326" t="s">
        <v>38</v>
      </c>
    </row>
    <row r="10327" spans="1:3">
      <c r="A10327">
        <v>32867</v>
      </c>
      <c r="B10327" t="s">
        <v>10358</v>
      </c>
      <c r="C10327" t="s">
        <v>38</v>
      </c>
    </row>
    <row r="10328" spans="1:3">
      <c r="A10328">
        <v>32868</v>
      </c>
      <c r="B10328" t="s">
        <v>10359</v>
      </c>
      <c r="C10328" t="s">
        <v>38</v>
      </c>
    </row>
    <row r="10329" spans="1:3">
      <c r="A10329">
        <v>32869</v>
      </c>
      <c r="B10329" t="s">
        <v>10360</v>
      </c>
      <c r="C10329" t="s">
        <v>34</v>
      </c>
    </row>
    <row r="10330" spans="1:3">
      <c r="A10330">
        <v>32870</v>
      </c>
      <c r="B10330" t="s">
        <v>10361</v>
      </c>
      <c r="C10330" t="s">
        <v>38</v>
      </c>
    </row>
    <row r="10331" spans="1:3">
      <c r="A10331">
        <v>32871</v>
      </c>
      <c r="B10331" t="s">
        <v>10362</v>
      </c>
      <c r="C10331" t="s">
        <v>34</v>
      </c>
    </row>
    <row r="10332" spans="1:3">
      <c r="A10332">
        <v>32872</v>
      </c>
      <c r="B10332" t="s">
        <v>10363</v>
      </c>
      <c r="C10332" t="s">
        <v>49</v>
      </c>
    </row>
    <row r="10333" spans="1:3">
      <c r="A10333">
        <v>32873</v>
      </c>
      <c r="B10333" t="s">
        <v>10364</v>
      </c>
      <c r="C10333" t="s">
        <v>34</v>
      </c>
    </row>
    <row r="10334" spans="1:3">
      <c r="A10334">
        <v>32874</v>
      </c>
      <c r="B10334" t="s">
        <v>10365</v>
      </c>
      <c r="C10334" t="s">
        <v>34</v>
      </c>
    </row>
    <row r="10335" spans="1:3">
      <c r="A10335">
        <v>32875</v>
      </c>
      <c r="B10335" t="s">
        <v>10366</v>
      </c>
      <c r="C10335" t="s">
        <v>34</v>
      </c>
    </row>
    <row r="10336" spans="1:3">
      <c r="A10336">
        <v>32876</v>
      </c>
      <c r="B10336" t="s">
        <v>10367</v>
      </c>
      <c r="C10336" t="s">
        <v>38</v>
      </c>
    </row>
    <row r="10337" spans="1:3">
      <c r="A10337">
        <v>32877</v>
      </c>
      <c r="B10337" t="s">
        <v>10368</v>
      </c>
      <c r="C10337" t="s">
        <v>38</v>
      </c>
    </row>
    <row r="10338" spans="1:3">
      <c r="A10338">
        <v>32878</v>
      </c>
      <c r="B10338" t="s">
        <v>10369</v>
      </c>
      <c r="C10338" t="s">
        <v>34</v>
      </c>
    </row>
    <row r="10339" spans="1:3">
      <c r="A10339">
        <v>32879</v>
      </c>
      <c r="B10339" t="s">
        <v>10370</v>
      </c>
      <c r="C10339" t="s">
        <v>34</v>
      </c>
    </row>
    <row r="10340" spans="1:3">
      <c r="A10340">
        <v>32880</v>
      </c>
      <c r="B10340" t="s">
        <v>10371</v>
      </c>
      <c r="C10340" t="s">
        <v>38</v>
      </c>
    </row>
    <row r="10341" spans="1:3">
      <c r="A10341">
        <v>32881</v>
      </c>
      <c r="B10341" t="s">
        <v>10372</v>
      </c>
      <c r="C10341" t="s">
        <v>38</v>
      </c>
    </row>
    <row r="10342" spans="1:3">
      <c r="A10342">
        <v>32882</v>
      </c>
      <c r="B10342" t="s">
        <v>10373</v>
      </c>
      <c r="C10342" t="s">
        <v>34</v>
      </c>
    </row>
    <row r="10343" spans="1:3">
      <c r="A10343">
        <v>32883</v>
      </c>
      <c r="B10343" t="s">
        <v>10374</v>
      </c>
      <c r="C10343" t="s">
        <v>34</v>
      </c>
    </row>
    <row r="10344" spans="1:3">
      <c r="A10344">
        <v>32884</v>
      </c>
      <c r="B10344" t="s">
        <v>10375</v>
      </c>
      <c r="C10344" t="s">
        <v>34</v>
      </c>
    </row>
    <row r="10345" spans="1:3">
      <c r="A10345">
        <v>32885</v>
      </c>
      <c r="B10345" t="s">
        <v>10376</v>
      </c>
      <c r="C10345" t="s">
        <v>34</v>
      </c>
    </row>
    <row r="10346" spans="1:3">
      <c r="A10346">
        <v>32886</v>
      </c>
      <c r="B10346" t="s">
        <v>10377</v>
      </c>
      <c r="C10346" t="s">
        <v>38</v>
      </c>
    </row>
    <row r="10347" spans="1:3">
      <c r="A10347">
        <v>32887</v>
      </c>
      <c r="B10347" t="s">
        <v>10378</v>
      </c>
      <c r="C10347" t="s">
        <v>49</v>
      </c>
    </row>
    <row r="10348" spans="1:3">
      <c r="A10348">
        <v>32888</v>
      </c>
      <c r="B10348" t="s">
        <v>10379</v>
      </c>
      <c r="C10348" t="s">
        <v>34</v>
      </c>
    </row>
    <row r="10349" spans="1:3">
      <c r="A10349">
        <v>32889</v>
      </c>
      <c r="B10349" t="s">
        <v>10380</v>
      </c>
      <c r="C10349" t="s">
        <v>38</v>
      </c>
    </row>
    <row r="10350" spans="1:3">
      <c r="A10350">
        <v>32890</v>
      </c>
      <c r="B10350" t="s">
        <v>10381</v>
      </c>
      <c r="C10350" t="s">
        <v>49</v>
      </c>
    </row>
    <row r="10351" spans="1:3">
      <c r="A10351">
        <v>32891</v>
      </c>
      <c r="B10351" t="s">
        <v>10382</v>
      </c>
      <c r="C10351" t="s">
        <v>34</v>
      </c>
    </row>
    <row r="10352" spans="1:3">
      <c r="A10352">
        <v>32892</v>
      </c>
      <c r="B10352" t="s">
        <v>10383</v>
      </c>
      <c r="C10352" t="s">
        <v>49</v>
      </c>
    </row>
    <row r="10353" spans="1:3">
      <c r="A10353">
        <v>32893</v>
      </c>
      <c r="B10353" t="s">
        <v>10384</v>
      </c>
      <c r="C10353" t="s">
        <v>34</v>
      </c>
    </row>
    <row r="10354" spans="1:3">
      <c r="A10354">
        <v>32894</v>
      </c>
      <c r="B10354" t="s">
        <v>10385</v>
      </c>
      <c r="C10354" t="s">
        <v>49</v>
      </c>
    </row>
    <row r="10355" spans="1:3">
      <c r="A10355">
        <v>32895</v>
      </c>
      <c r="B10355" t="s">
        <v>10386</v>
      </c>
      <c r="C10355" t="s">
        <v>38</v>
      </c>
    </row>
    <row r="10356" spans="1:3">
      <c r="A10356">
        <v>32896</v>
      </c>
      <c r="B10356" t="s">
        <v>10387</v>
      </c>
      <c r="C10356" t="s">
        <v>34</v>
      </c>
    </row>
    <row r="10357" spans="1:3">
      <c r="A10357">
        <v>32897</v>
      </c>
      <c r="B10357" t="s">
        <v>10388</v>
      </c>
      <c r="C10357" t="s">
        <v>34</v>
      </c>
    </row>
    <row r="10358" spans="1:3">
      <c r="A10358">
        <v>32898</v>
      </c>
      <c r="B10358" t="s">
        <v>10389</v>
      </c>
      <c r="C10358" t="s">
        <v>34</v>
      </c>
    </row>
    <row r="10359" spans="1:3">
      <c r="A10359">
        <v>32899</v>
      </c>
      <c r="B10359" t="s">
        <v>10390</v>
      </c>
      <c r="C10359" t="s">
        <v>49</v>
      </c>
    </row>
    <row r="10360" spans="1:3">
      <c r="A10360">
        <v>32900</v>
      </c>
      <c r="B10360" t="s">
        <v>10391</v>
      </c>
      <c r="C10360" t="s">
        <v>38</v>
      </c>
    </row>
    <row r="10361" spans="1:3">
      <c r="A10361">
        <v>32901</v>
      </c>
      <c r="B10361" t="s">
        <v>10392</v>
      </c>
      <c r="C10361" t="s">
        <v>34</v>
      </c>
    </row>
    <row r="10362" spans="1:3">
      <c r="A10362">
        <v>32902</v>
      </c>
      <c r="B10362" t="s">
        <v>10393</v>
      </c>
      <c r="C10362" t="s">
        <v>34</v>
      </c>
    </row>
    <row r="10363" spans="1:3">
      <c r="A10363">
        <v>32903</v>
      </c>
      <c r="B10363" t="s">
        <v>10394</v>
      </c>
      <c r="C10363" t="s">
        <v>38</v>
      </c>
    </row>
    <row r="10364" spans="1:3">
      <c r="A10364">
        <v>32904</v>
      </c>
      <c r="B10364" t="s">
        <v>10395</v>
      </c>
      <c r="C10364" t="s">
        <v>34</v>
      </c>
    </row>
    <row r="10365" spans="1:3">
      <c r="A10365">
        <v>32905</v>
      </c>
      <c r="B10365" t="s">
        <v>10396</v>
      </c>
      <c r="C10365" t="s">
        <v>38</v>
      </c>
    </row>
    <row r="10366" spans="1:3">
      <c r="A10366">
        <v>32906</v>
      </c>
      <c r="B10366" t="s">
        <v>10397</v>
      </c>
      <c r="C10366" t="s">
        <v>38</v>
      </c>
    </row>
    <row r="10367" spans="1:3">
      <c r="A10367">
        <v>32907</v>
      </c>
      <c r="B10367" t="s">
        <v>10398</v>
      </c>
      <c r="C10367" t="s">
        <v>38</v>
      </c>
    </row>
    <row r="10368" spans="1:3">
      <c r="A10368">
        <v>32908</v>
      </c>
      <c r="B10368" t="s">
        <v>10399</v>
      </c>
      <c r="C10368" t="s">
        <v>38</v>
      </c>
    </row>
    <row r="10369" spans="1:3">
      <c r="A10369">
        <v>32909</v>
      </c>
      <c r="B10369" t="s">
        <v>10400</v>
      </c>
      <c r="C10369" t="s">
        <v>38</v>
      </c>
    </row>
    <row r="10370" spans="1:3">
      <c r="A10370">
        <v>32910</v>
      </c>
      <c r="B10370" t="s">
        <v>10401</v>
      </c>
      <c r="C10370" t="s">
        <v>34</v>
      </c>
    </row>
    <row r="10371" spans="1:3">
      <c r="A10371">
        <v>32911</v>
      </c>
      <c r="B10371" t="s">
        <v>10402</v>
      </c>
      <c r="C10371" t="s">
        <v>34</v>
      </c>
    </row>
    <row r="10372" spans="1:3">
      <c r="A10372">
        <v>32912</v>
      </c>
      <c r="B10372" t="s">
        <v>10403</v>
      </c>
      <c r="C10372" t="s">
        <v>49</v>
      </c>
    </row>
    <row r="10373" spans="1:3">
      <c r="A10373">
        <v>32913</v>
      </c>
      <c r="B10373" t="s">
        <v>10404</v>
      </c>
      <c r="C10373" t="s">
        <v>38</v>
      </c>
    </row>
    <row r="10374" spans="1:3">
      <c r="A10374">
        <v>32914</v>
      </c>
      <c r="B10374" t="s">
        <v>10405</v>
      </c>
      <c r="C10374" t="s">
        <v>38</v>
      </c>
    </row>
    <row r="10375" spans="1:3">
      <c r="A10375">
        <v>32915</v>
      </c>
      <c r="B10375" t="s">
        <v>10406</v>
      </c>
      <c r="C10375" t="s">
        <v>34</v>
      </c>
    </row>
    <row r="10376" spans="1:3">
      <c r="A10376">
        <v>32916</v>
      </c>
      <c r="B10376" t="s">
        <v>10407</v>
      </c>
      <c r="C10376" t="s">
        <v>38</v>
      </c>
    </row>
    <row r="10377" spans="1:3">
      <c r="A10377">
        <v>32917</v>
      </c>
      <c r="B10377" t="s">
        <v>10408</v>
      </c>
      <c r="C10377" t="s">
        <v>38</v>
      </c>
    </row>
    <row r="10378" spans="1:3">
      <c r="A10378">
        <v>32918</v>
      </c>
      <c r="B10378" t="s">
        <v>10409</v>
      </c>
      <c r="C10378" t="s">
        <v>38</v>
      </c>
    </row>
    <row r="10379" spans="1:3">
      <c r="A10379">
        <v>32919</v>
      </c>
      <c r="B10379" t="s">
        <v>10410</v>
      </c>
      <c r="C10379" t="s">
        <v>34</v>
      </c>
    </row>
    <row r="10380" spans="1:3">
      <c r="A10380">
        <v>32920</v>
      </c>
      <c r="B10380" t="s">
        <v>10411</v>
      </c>
      <c r="C10380" t="s">
        <v>38</v>
      </c>
    </row>
    <row r="10381" spans="1:3">
      <c r="A10381">
        <v>32921</v>
      </c>
      <c r="B10381" t="s">
        <v>10412</v>
      </c>
      <c r="C10381" t="s">
        <v>38</v>
      </c>
    </row>
    <row r="10382" spans="1:3">
      <c r="A10382">
        <v>32922</v>
      </c>
      <c r="B10382" t="s">
        <v>10413</v>
      </c>
      <c r="C10382" t="s">
        <v>34</v>
      </c>
    </row>
    <row r="10383" spans="1:3">
      <c r="A10383">
        <v>32923</v>
      </c>
      <c r="B10383" t="s">
        <v>10414</v>
      </c>
      <c r="C10383" t="s">
        <v>38</v>
      </c>
    </row>
    <row r="10384" spans="1:3">
      <c r="A10384">
        <v>32924</v>
      </c>
      <c r="B10384" t="s">
        <v>10415</v>
      </c>
      <c r="C10384" t="s">
        <v>34</v>
      </c>
    </row>
    <row r="10385" spans="1:3">
      <c r="A10385">
        <v>32925</v>
      </c>
      <c r="B10385" t="s">
        <v>10416</v>
      </c>
      <c r="C10385" t="s">
        <v>38</v>
      </c>
    </row>
    <row r="10386" spans="1:3">
      <c r="A10386">
        <v>32926</v>
      </c>
      <c r="B10386" t="s">
        <v>10417</v>
      </c>
      <c r="C10386" t="s">
        <v>34</v>
      </c>
    </row>
    <row r="10387" spans="1:3">
      <c r="A10387">
        <v>32927</v>
      </c>
      <c r="B10387" t="s">
        <v>10418</v>
      </c>
      <c r="C10387" t="s">
        <v>38</v>
      </c>
    </row>
    <row r="10388" spans="1:3">
      <c r="A10388">
        <v>32928</v>
      </c>
      <c r="B10388" t="s">
        <v>10419</v>
      </c>
      <c r="C10388" t="s">
        <v>38</v>
      </c>
    </row>
    <row r="10389" spans="1:3">
      <c r="A10389">
        <v>32929</v>
      </c>
      <c r="B10389" t="s">
        <v>10420</v>
      </c>
      <c r="C10389" t="s">
        <v>34</v>
      </c>
    </row>
    <row r="10390" spans="1:3">
      <c r="A10390">
        <v>32930</v>
      </c>
      <c r="B10390" t="s">
        <v>10421</v>
      </c>
      <c r="C10390" t="s">
        <v>49</v>
      </c>
    </row>
    <row r="10391" spans="1:3">
      <c r="A10391">
        <v>32931</v>
      </c>
      <c r="B10391" t="s">
        <v>10422</v>
      </c>
      <c r="C10391" t="s">
        <v>34</v>
      </c>
    </row>
    <row r="10392" spans="1:3">
      <c r="A10392">
        <v>32932</v>
      </c>
      <c r="B10392" t="s">
        <v>10423</v>
      </c>
      <c r="C10392" t="s">
        <v>34</v>
      </c>
    </row>
    <row r="10393" spans="1:3">
      <c r="A10393">
        <v>32933</v>
      </c>
      <c r="B10393" t="s">
        <v>10424</v>
      </c>
      <c r="C10393" t="s">
        <v>38</v>
      </c>
    </row>
    <row r="10394" spans="1:3">
      <c r="A10394">
        <v>32934</v>
      </c>
      <c r="B10394" t="s">
        <v>10425</v>
      </c>
      <c r="C10394" t="s">
        <v>38</v>
      </c>
    </row>
    <row r="10395" spans="1:3">
      <c r="A10395">
        <v>32935</v>
      </c>
      <c r="B10395" t="s">
        <v>10426</v>
      </c>
      <c r="C10395" t="s">
        <v>38</v>
      </c>
    </row>
    <row r="10396" spans="1:3">
      <c r="A10396">
        <v>32936</v>
      </c>
      <c r="B10396" t="s">
        <v>10427</v>
      </c>
      <c r="C10396" t="s">
        <v>38</v>
      </c>
    </row>
    <row r="10397" spans="1:3">
      <c r="A10397">
        <v>32937</v>
      </c>
      <c r="B10397" t="s">
        <v>10428</v>
      </c>
      <c r="C10397" t="s">
        <v>38</v>
      </c>
    </row>
    <row r="10398" spans="1:3">
      <c r="A10398">
        <v>32938</v>
      </c>
      <c r="B10398" t="s">
        <v>10429</v>
      </c>
      <c r="C10398" t="s">
        <v>38</v>
      </c>
    </row>
    <row r="10399" spans="1:3">
      <c r="A10399">
        <v>32939</v>
      </c>
      <c r="B10399" t="s">
        <v>10430</v>
      </c>
      <c r="C10399" t="s">
        <v>38</v>
      </c>
    </row>
    <row r="10400" spans="1:3">
      <c r="A10400">
        <v>32940</v>
      </c>
      <c r="B10400" t="s">
        <v>10431</v>
      </c>
      <c r="C10400" t="s">
        <v>38</v>
      </c>
    </row>
    <row r="10401" spans="1:3">
      <c r="A10401">
        <v>32941</v>
      </c>
      <c r="B10401" t="s">
        <v>10432</v>
      </c>
      <c r="C10401" t="s">
        <v>38</v>
      </c>
    </row>
    <row r="10402" spans="1:3">
      <c r="A10402">
        <v>32942</v>
      </c>
      <c r="B10402" t="s">
        <v>10433</v>
      </c>
      <c r="C10402" t="s">
        <v>38</v>
      </c>
    </row>
    <row r="10403" spans="1:3">
      <c r="A10403">
        <v>32943</v>
      </c>
      <c r="B10403" t="s">
        <v>10434</v>
      </c>
      <c r="C10403" t="s">
        <v>34</v>
      </c>
    </row>
    <row r="10404" spans="1:3">
      <c r="A10404">
        <v>32944</v>
      </c>
      <c r="B10404" t="s">
        <v>10435</v>
      </c>
      <c r="C10404" t="s">
        <v>49</v>
      </c>
    </row>
    <row r="10405" spans="1:3">
      <c r="A10405">
        <v>32945</v>
      </c>
      <c r="B10405" t="s">
        <v>10436</v>
      </c>
      <c r="C10405" t="s">
        <v>34</v>
      </c>
    </row>
    <row r="10406" spans="1:3">
      <c r="A10406">
        <v>32946</v>
      </c>
      <c r="B10406" t="s">
        <v>10437</v>
      </c>
      <c r="C10406" t="s">
        <v>38</v>
      </c>
    </row>
    <row r="10407" spans="1:3">
      <c r="A10407">
        <v>32947</v>
      </c>
      <c r="B10407" t="s">
        <v>10438</v>
      </c>
      <c r="C10407" t="s">
        <v>38</v>
      </c>
    </row>
    <row r="10408" spans="1:3">
      <c r="A10408">
        <v>32948</v>
      </c>
      <c r="B10408" t="s">
        <v>10439</v>
      </c>
      <c r="C10408" t="s">
        <v>38</v>
      </c>
    </row>
    <row r="10409" spans="1:3">
      <c r="A10409">
        <v>32949</v>
      </c>
      <c r="B10409" t="s">
        <v>10440</v>
      </c>
      <c r="C10409" t="s">
        <v>34</v>
      </c>
    </row>
    <row r="10410" spans="1:3">
      <c r="A10410">
        <v>32950</v>
      </c>
      <c r="B10410" t="s">
        <v>10441</v>
      </c>
      <c r="C10410" t="s">
        <v>38</v>
      </c>
    </row>
    <row r="10411" spans="1:3">
      <c r="A10411">
        <v>32951</v>
      </c>
      <c r="B10411" t="s">
        <v>10442</v>
      </c>
      <c r="C10411" t="s">
        <v>38</v>
      </c>
    </row>
    <row r="10412" spans="1:3">
      <c r="A10412">
        <v>32952</v>
      </c>
      <c r="B10412" t="s">
        <v>10443</v>
      </c>
      <c r="C10412" t="s">
        <v>38</v>
      </c>
    </row>
    <row r="10413" spans="1:3">
      <c r="A10413">
        <v>32953</v>
      </c>
      <c r="B10413" t="s">
        <v>10444</v>
      </c>
      <c r="C10413" t="s">
        <v>34</v>
      </c>
    </row>
    <row r="10414" spans="1:3">
      <c r="A10414">
        <v>32954</v>
      </c>
      <c r="B10414" t="s">
        <v>10445</v>
      </c>
      <c r="C10414" t="s">
        <v>34</v>
      </c>
    </row>
    <row r="10415" spans="1:3">
      <c r="A10415">
        <v>32955</v>
      </c>
      <c r="B10415" t="s">
        <v>10446</v>
      </c>
      <c r="C10415" t="s">
        <v>38</v>
      </c>
    </row>
    <row r="10416" spans="1:3">
      <c r="A10416">
        <v>32956</v>
      </c>
      <c r="B10416" t="s">
        <v>10447</v>
      </c>
      <c r="C10416" t="s">
        <v>38</v>
      </c>
    </row>
    <row r="10417" spans="1:3">
      <c r="A10417">
        <v>32957</v>
      </c>
      <c r="B10417" t="s">
        <v>10448</v>
      </c>
      <c r="C10417" t="s">
        <v>34</v>
      </c>
    </row>
    <row r="10418" spans="1:3">
      <c r="A10418">
        <v>32958</v>
      </c>
      <c r="B10418" t="s">
        <v>10449</v>
      </c>
      <c r="C10418" t="s">
        <v>38</v>
      </c>
    </row>
    <row r="10419" spans="1:3">
      <c r="A10419">
        <v>32959</v>
      </c>
      <c r="B10419" t="s">
        <v>10450</v>
      </c>
      <c r="C10419" t="s">
        <v>34</v>
      </c>
    </row>
    <row r="10420" spans="1:3">
      <c r="A10420">
        <v>32960</v>
      </c>
      <c r="B10420" t="s">
        <v>10451</v>
      </c>
      <c r="C10420" t="s">
        <v>38</v>
      </c>
    </row>
    <row r="10421" spans="1:3">
      <c r="A10421">
        <v>32961</v>
      </c>
      <c r="B10421" t="s">
        <v>10452</v>
      </c>
      <c r="C10421" t="s">
        <v>38</v>
      </c>
    </row>
    <row r="10422" spans="1:3">
      <c r="A10422">
        <v>32962</v>
      </c>
      <c r="B10422" t="s">
        <v>10453</v>
      </c>
      <c r="C10422" t="s">
        <v>34</v>
      </c>
    </row>
    <row r="10423" spans="1:3">
      <c r="A10423">
        <v>32963</v>
      </c>
      <c r="B10423" t="s">
        <v>10454</v>
      </c>
      <c r="C10423" t="s">
        <v>38</v>
      </c>
    </row>
    <row r="10424" spans="1:3">
      <c r="A10424">
        <v>32964</v>
      </c>
      <c r="B10424" t="s">
        <v>10455</v>
      </c>
      <c r="C10424" t="s">
        <v>38</v>
      </c>
    </row>
    <row r="10425" spans="1:3">
      <c r="A10425">
        <v>32965</v>
      </c>
      <c r="B10425" t="s">
        <v>10456</v>
      </c>
      <c r="C10425" t="s">
        <v>38</v>
      </c>
    </row>
    <row r="10426" spans="1:3">
      <c r="A10426">
        <v>32966</v>
      </c>
      <c r="B10426" t="s">
        <v>10457</v>
      </c>
      <c r="C10426" t="s">
        <v>38</v>
      </c>
    </row>
    <row r="10427" spans="1:3">
      <c r="A10427">
        <v>32967</v>
      </c>
      <c r="B10427" t="s">
        <v>10458</v>
      </c>
      <c r="C10427" t="s">
        <v>38</v>
      </c>
    </row>
    <row r="10428" spans="1:3">
      <c r="A10428">
        <v>32968</v>
      </c>
      <c r="B10428" t="s">
        <v>10459</v>
      </c>
      <c r="C10428" t="s">
        <v>38</v>
      </c>
    </row>
    <row r="10429" spans="1:3">
      <c r="A10429">
        <v>32969</v>
      </c>
      <c r="B10429" t="s">
        <v>10460</v>
      </c>
      <c r="C10429" t="s">
        <v>38</v>
      </c>
    </row>
    <row r="10430" spans="1:3">
      <c r="A10430">
        <v>32970</v>
      </c>
      <c r="B10430" t="s">
        <v>10461</v>
      </c>
      <c r="C10430" t="s">
        <v>34</v>
      </c>
    </row>
    <row r="10431" spans="1:3">
      <c r="A10431">
        <v>32971</v>
      </c>
      <c r="B10431" t="s">
        <v>10462</v>
      </c>
      <c r="C10431" t="s">
        <v>34</v>
      </c>
    </row>
    <row r="10432" spans="1:3">
      <c r="A10432">
        <v>32972</v>
      </c>
      <c r="B10432" t="s">
        <v>10463</v>
      </c>
      <c r="C10432" t="s">
        <v>38</v>
      </c>
    </row>
    <row r="10433" spans="1:3">
      <c r="A10433">
        <v>32973</v>
      </c>
      <c r="B10433" t="s">
        <v>10464</v>
      </c>
      <c r="C10433" t="s">
        <v>49</v>
      </c>
    </row>
    <row r="10434" spans="1:3">
      <c r="A10434">
        <v>32974</v>
      </c>
      <c r="B10434" t="s">
        <v>10465</v>
      </c>
      <c r="C10434" t="s">
        <v>38</v>
      </c>
    </row>
    <row r="10435" spans="1:3">
      <c r="A10435">
        <v>32975</v>
      </c>
      <c r="B10435" t="s">
        <v>10466</v>
      </c>
      <c r="C10435" t="s">
        <v>34</v>
      </c>
    </row>
    <row r="10436" spans="1:3">
      <c r="A10436">
        <v>32976</v>
      </c>
      <c r="B10436" t="s">
        <v>10467</v>
      </c>
      <c r="C10436" t="s">
        <v>38</v>
      </c>
    </row>
    <row r="10437" spans="1:3">
      <c r="A10437">
        <v>32977</v>
      </c>
      <c r="B10437" t="s">
        <v>10468</v>
      </c>
      <c r="C10437" t="s">
        <v>34</v>
      </c>
    </row>
    <row r="10438" spans="1:3">
      <c r="A10438">
        <v>32978</v>
      </c>
      <c r="B10438" t="s">
        <v>10469</v>
      </c>
      <c r="C10438" t="s">
        <v>38</v>
      </c>
    </row>
    <row r="10439" spans="1:3">
      <c r="A10439">
        <v>32979</v>
      </c>
      <c r="B10439" t="s">
        <v>10470</v>
      </c>
      <c r="C10439" t="s">
        <v>34</v>
      </c>
    </row>
    <row r="10440" spans="1:3">
      <c r="A10440">
        <v>32980</v>
      </c>
      <c r="B10440" t="s">
        <v>10471</v>
      </c>
      <c r="C10440" t="s">
        <v>38</v>
      </c>
    </row>
    <row r="10441" spans="1:3">
      <c r="A10441">
        <v>32981</v>
      </c>
      <c r="B10441" t="s">
        <v>10472</v>
      </c>
      <c r="C10441" t="s">
        <v>34</v>
      </c>
    </row>
    <row r="10442" spans="1:3">
      <c r="A10442">
        <v>32982</v>
      </c>
      <c r="B10442" t="s">
        <v>10473</v>
      </c>
      <c r="C10442" t="s">
        <v>34</v>
      </c>
    </row>
    <row r="10443" spans="1:3">
      <c r="A10443">
        <v>32983</v>
      </c>
      <c r="B10443" t="s">
        <v>10474</v>
      </c>
      <c r="C10443" t="s">
        <v>38</v>
      </c>
    </row>
    <row r="10444" spans="1:3">
      <c r="A10444">
        <v>32984</v>
      </c>
      <c r="B10444" t="s">
        <v>10475</v>
      </c>
      <c r="C10444" t="s">
        <v>38</v>
      </c>
    </row>
    <row r="10445" spans="1:3">
      <c r="A10445">
        <v>32985</v>
      </c>
      <c r="B10445" t="s">
        <v>10476</v>
      </c>
      <c r="C10445" t="s">
        <v>38</v>
      </c>
    </row>
    <row r="10446" spans="1:3">
      <c r="A10446">
        <v>32986</v>
      </c>
      <c r="B10446" t="s">
        <v>10477</v>
      </c>
      <c r="C10446" t="s">
        <v>38</v>
      </c>
    </row>
    <row r="10447" spans="1:3">
      <c r="A10447">
        <v>32987</v>
      </c>
      <c r="B10447" t="s">
        <v>10478</v>
      </c>
      <c r="C10447" t="s">
        <v>34</v>
      </c>
    </row>
    <row r="10448" spans="1:3">
      <c r="A10448">
        <v>32988</v>
      </c>
      <c r="B10448" t="s">
        <v>10479</v>
      </c>
      <c r="C10448" t="s">
        <v>38</v>
      </c>
    </row>
    <row r="10449" spans="1:3">
      <c r="A10449">
        <v>32989</v>
      </c>
      <c r="B10449" t="s">
        <v>10480</v>
      </c>
      <c r="C10449" t="s">
        <v>34</v>
      </c>
    </row>
    <row r="10450" spans="1:3">
      <c r="A10450">
        <v>32990</v>
      </c>
      <c r="B10450" t="s">
        <v>10481</v>
      </c>
      <c r="C10450" t="s">
        <v>38</v>
      </c>
    </row>
    <row r="10451" spans="1:3">
      <c r="A10451">
        <v>32991</v>
      </c>
      <c r="B10451" t="s">
        <v>10482</v>
      </c>
      <c r="C10451" t="s">
        <v>34</v>
      </c>
    </row>
    <row r="10452" spans="1:3">
      <c r="A10452">
        <v>32992</v>
      </c>
      <c r="B10452" t="s">
        <v>10483</v>
      </c>
      <c r="C10452" t="s">
        <v>34</v>
      </c>
    </row>
    <row r="10453" spans="1:3">
      <c r="A10453">
        <v>32993</v>
      </c>
      <c r="B10453" t="s">
        <v>10484</v>
      </c>
      <c r="C10453" t="s">
        <v>38</v>
      </c>
    </row>
    <row r="10454" spans="1:3">
      <c r="A10454">
        <v>32994</v>
      </c>
      <c r="B10454" t="s">
        <v>10485</v>
      </c>
      <c r="C10454" t="s">
        <v>38</v>
      </c>
    </row>
    <row r="10455" spans="1:3">
      <c r="A10455">
        <v>32995</v>
      </c>
      <c r="B10455" t="s">
        <v>10486</v>
      </c>
      <c r="C10455" t="s">
        <v>34</v>
      </c>
    </row>
    <row r="10456" spans="1:3">
      <c r="A10456">
        <v>32996</v>
      </c>
      <c r="B10456" t="s">
        <v>10487</v>
      </c>
      <c r="C10456" t="s">
        <v>38</v>
      </c>
    </row>
    <row r="10457" spans="1:3">
      <c r="A10457">
        <v>32997</v>
      </c>
      <c r="B10457" t="s">
        <v>10488</v>
      </c>
      <c r="C10457" t="s">
        <v>34</v>
      </c>
    </row>
    <row r="10458" spans="1:3">
      <c r="A10458">
        <v>32998</v>
      </c>
      <c r="B10458" t="s">
        <v>10489</v>
      </c>
      <c r="C10458" t="s">
        <v>34</v>
      </c>
    </row>
    <row r="10459" spans="1:3">
      <c r="A10459">
        <v>32999</v>
      </c>
      <c r="B10459" t="s">
        <v>10490</v>
      </c>
      <c r="C10459" t="s">
        <v>34</v>
      </c>
    </row>
    <row r="10460" spans="1:3">
      <c r="A10460">
        <v>33000</v>
      </c>
      <c r="B10460" t="s">
        <v>10491</v>
      </c>
      <c r="C10460" t="s">
        <v>34</v>
      </c>
    </row>
    <row r="10461" spans="1:3">
      <c r="A10461">
        <v>33001</v>
      </c>
      <c r="B10461" t="s">
        <v>10492</v>
      </c>
      <c r="C10461" t="s">
        <v>38</v>
      </c>
    </row>
    <row r="10462" spans="1:3">
      <c r="A10462">
        <v>33002</v>
      </c>
      <c r="B10462" t="s">
        <v>10493</v>
      </c>
      <c r="C10462" t="s">
        <v>38</v>
      </c>
    </row>
    <row r="10463" spans="1:3">
      <c r="A10463">
        <v>33003</v>
      </c>
      <c r="B10463" t="s">
        <v>10494</v>
      </c>
      <c r="C10463" t="s">
        <v>38</v>
      </c>
    </row>
    <row r="10464" spans="1:3">
      <c r="A10464">
        <v>33004</v>
      </c>
      <c r="B10464" t="s">
        <v>10495</v>
      </c>
      <c r="C10464" t="s">
        <v>38</v>
      </c>
    </row>
    <row r="10465" spans="1:3">
      <c r="A10465">
        <v>33005</v>
      </c>
      <c r="B10465" t="s">
        <v>10496</v>
      </c>
      <c r="C10465" t="s">
        <v>34</v>
      </c>
    </row>
    <row r="10466" spans="1:3">
      <c r="A10466">
        <v>33006</v>
      </c>
      <c r="B10466" t="s">
        <v>10497</v>
      </c>
      <c r="C10466" t="s">
        <v>38</v>
      </c>
    </row>
    <row r="10467" spans="1:3">
      <c r="A10467">
        <v>33007</v>
      </c>
      <c r="B10467" t="s">
        <v>10498</v>
      </c>
      <c r="C10467" t="s">
        <v>38</v>
      </c>
    </row>
    <row r="10468" spans="1:3">
      <c r="A10468">
        <v>33008</v>
      </c>
      <c r="B10468" t="s">
        <v>10499</v>
      </c>
      <c r="C10468" t="s">
        <v>34</v>
      </c>
    </row>
    <row r="10469" spans="1:3">
      <c r="A10469">
        <v>33009</v>
      </c>
      <c r="B10469" t="s">
        <v>10500</v>
      </c>
      <c r="C10469" t="s">
        <v>38</v>
      </c>
    </row>
    <row r="10470" spans="1:3">
      <c r="A10470">
        <v>33010</v>
      </c>
      <c r="B10470" t="s">
        <v>10501</v>
      </c>
      <c r="C10470" t="s">
        <v>34</v>
      </c>
    </row>
    <row r="10471" spans="1:3">
      <c r="A10471">
        <v>33011</v>
      </c>
      <c r="B10471" t="s">
        <v>10502</v>
      </c>
      <c r="C10471" t="s">
        <v>49</v>
      </c>
    </row>
    <row r="10472" spans="1:3">
      <c r="A10472">
        <v>33012</v>
      </c>
      <c r="B10472" t="s">
        <v>10503</v>
      </c>
      <c r="C10472" t="s">
        <v>34</v>
      </c>
    </row>
    <row r="10473" spans="1:3">
      <c r="A10473">
        <v>33013</v>
      </c>
      <c r="B10473" t="s">
        <v>10504</v>
      </c>
      <c r="C10473" t="s">
        <v>38</v>
      </c>
    </row>
    <row r="10474" spans="1:3">
      <c r="A10474">
        <v>33014</v>
      </c>
      <c r="B10474" t="s">
        <v>10505</v>
      </c>
      <c r="C10474" t="s">
        <v>38</v>
      </c>
    </row>
    <row r="10475" spans="1:3">
      <c r="A10475">
        <v>33015</v>
      </c>
      <c r="B10475" t="s">
        <v>10506</v>
      </c>
      <c r="C10475" t="s">
        <v>38</v>
      </c>
    </row>
    <row r="10476" spans="1:3">
      <c r="A10476">
        <v>33016</v>
      </c>
      <c r="B10476" t="s">
        <v>10507</v>
      </c>
      <c r="C10476" t="s">
        <v>49</v>
      </c>
    </row>
    <row r="10477" spans="1:3">
      <c r="A10477">
        <v>33017</v>
      </c>
      <c r="B10477" t="s">
        <v>10508</v>
      </c>
      <c r="C10477" t="s">
        <v>34</v>
      </c>
    </row>
    <row r="10478" spans="1:3">
      <c r="A10478">
        <v>33018</v>
      </c>
      <c r="B10478" t="s">
        <v>10509</v>
      </c>
      <c r="C10478" t="s">
        <v>38</v>
      </c>
    </row>
    <row r="10479" spans="1:3">
      <c r="A10479">
        <v>33019</v>
      </c>
      <c r="B10479" t="s">
        <v>10510</v>
      </c>
      <c r="C10479" t="s">
        <v>38</v>
      </c>
    </row>
    <row r="10480" spans="1:3">
      <c r="A10480">
        <v>33020</v>
      </c>
      <c r="B10480" t="s">
        <v>10511</v>
      </c>
      <c r="C10480" t="s">
        <v>38</v>
      </c>
    </row>
    <row r="10481" spans="1:3">
      <c r="A10481">
        <v>33021</v>
      </c>
      <c r="B10481" t="s">
        <v>10512</v>
      </c>
      <c r="C10481" t="s">
        <v>38</v>
      </c>
    </row>
    <row r="10482" spans="1:3">
      <c r="A10482">
        <v>33022</v>
      </c>
      <c r="B10482" t="s">
        <v>10513</v>
      </c>
      <c r="C10482" t="s">
        <v>34</v>
      </c>
    </row>
    <row r="10483" spans="1:3">
      <c r="A10483">
        <v>33023</v>
      </c>
      <c r="B10483" t="s">
        <v>10514</v>
      </c>
      <c r="C10483" t="s">
        <v>38</v>
      </c>
    </row>
    <row r="10484" spans="1:3">
      <c r="A10484">
        <v>33024</v>
      </c>
      <c r="B10484" t="s">
        <v>10515</v>
      </c>
      <c r="C10484" t="s">
        <v>38</v>
      </c>
    </row>
    <row r="10485" spans="1:3">
      <c r="A10485">
        <v>33025</v>
      </c>
      <c r="B10485" t="s">
        <v>10516</v>
      </c>
      <c r="C10485" t="s">
        <v>34</v>
      </c>
    </row>
    <row r="10486" spans="1:3">
      <c r="A10486">
        <v>33026</v>
      </c>
      <c r="B10486" t="s">
        <v>10517</v>
      </c>
      <c r="C10486" t="s">
        <v>34</v>
      </c>
    </row>
    <row r="10487" spans="1:3">
      <c r="A10487">
        <v>33027</v>
      </c>
      <c r="B10487" t="s">
        <v>10518</v>
      </c>
      <c r="C10487" t="s">
        <v>38</v>
      </c>
    </row>
    <row r="10488" spans="1:3">
      <c r="A10488">
        <v>33028</v>
      </c>
      <c r="B10488" t="s">
        <v>10519</v>
      </c>
      <c r="C10488" t="s">
        <v>38</v>
      </c>
    </row>
    <row r="10489" spans="1:3">
      <c r="A10489">
        <v>33029</v>
      </c>
      <c r="B10489" t="s">
        <v>10520</v>
      </c>
      <c r="C10489" t="s">
        <v>38</v>
      </c>
    </row>
    <row r="10490" spans="1:3">
      <c r="A10490">
        <v>33030</v>
      </c>
      <c r="B10490" t="s">
        <v>10521</v>
      </c>
      <c r="C10490" t="s">
        <v>38</v>
      </c>
    </row>
    <row r="10491" spans="1:3">
      <c r="A10491">
        <v>33031</v>
      </c>
      <c r="B10491" t="s">
        <v>10522</v>
      </c>
      <c r="C10491" t="s">
        <v>34</v>
      </c>
    </row>
    <row r="10492" spans="1:3">
      <c r="A10492">
        <v>33032</v>
      </c>
      <c r="B10492" t="s">
        <v>10523</v>
      </c>
      <c r="C10492" t="s">
        <v>38</v>
      </c>
    </row>
    <row r="10493" spans="1:3">
      <c r="A10493">
        <v>33033</v>
      </c>
      <c r="B10493" t="s">
        <v>10524</v>
      </c>
      <c r="C10493" t="s">
        <v>38</v>
      </c>
    </row>
    <row r="10494" spans="1:3">
      <c r="A10494">
        <v>33034</v>
      </c>
      <c r="B10494" t="s">
        <v>10525</v>
      </c>
      <c r="C10494" t="s">
        <v>38</v>
      </c>
    </row>
    <row r="10495" spans="1:3">
      <c r="A10495">
        <v>33035</v>
      </c>
      <c r="B10495" t="s">
        <v>10526</v>
      </c>
      <c r="C10495" t="s">
        <v>34</v>
      </c>
    </row>
    <row r="10496" spans="1:3">
      <c r="A10496">
        <v>33036</v>
      </c>
      <c r="B10496" t="s">
        <v>10527</v>
      </c>
      <c r="C10496" t="s">
        <v>34</v>
      </c>
    </row>
    <row r="10497" spans="1:3">
      <c r="A10497">
        <v>33037</v>
      </c>
      <c r="B10497" t="s">
        <v>10528</v>
      </c>
      <c r="C10497" t="s">
        <v>38</v>
      </c>
    </row>
    <row r="10498" spans="1:3">
      <c r="A10498">
        <v>33038</v>
      </c>
      <c r="B10498" t="s">
        <v>10529</v>
      </c>
      <c r="C10498" t="s">
        <v>38</v>
      </c>
    </row>
    <row r="10499" spans="1:3">
      <c r="A10499">
        <v>33039</v>
      </c>
      <c r="B10499" t="s">
        <v>10530</v>
      </c>
      <c r="C10499" t="s">
        <v>38</v>
      </c>
    </row>
    <row r="10500" spans="1:3">
      <c r="A10500">
        <v>33040</v>
      </c>
      <c r="B10500" t="s">
        <v>10531</v>
      </c>
      <c r="C10500" t="s">
        <v>34</v>
      </c>
    </row>
    <row r="10501" spans="1:3">
      <c r="A10501">
        <v>33041</v>
      </c>
      <c r="B10501" t="s">
        <v>10532</v>
      </c>
      <c r="C10501" t="s">
        <v>38</v>
      </c>
    </row>
    <row r="10502" spans="1:3">
      <c r="A10502">
        <v>33042</v>
      </c>
      <c r="B10502" t="s">
        <v>10533</v>
      </c>
      <c r="C10502" t="s">
        <v>38</v>
      </c>
    </row>
    <row r="10503" spans="1:3">
      <c r="A10503">
        <v>33043</v>
      </c>
      <c r="B10503" t="s">
        <v>10534</v>
      </c>
      <c r="C10503" t="s">
        <v>38</v>
      </c>
    </row>
    <row r="10504" spans="1:3">
      <c r="A10504">
        <v>33044</v>
      </c>
      <c r="B10504" t="s">
        <v>10535</v>
      </c>
      <c r="C10504" t="s">
        <v>38</v>
      </c>
    </row>
    <row r="10505" spans="1:3">
      <c r="A10505">
        <v>33045</v>
      </c>
      <c r="B10505" t="s">
        <v>10536</v>
      </c>
      <c r="C10505" t="s">
        <v>34</v>
      </c>
    </row>
    <row r="10506" spans="1:3">
      <c r="A10506">
        <v>33046</v>
      </c>
      <c r="B10506" t="s">
        <v>10537</v>
      </c>
      <c r="C10506" t="s">
        <v>38</v>
      </c>
    </row>
    <row r="10507" spans="1:3">
      <c r="A10507">
        <v>33047</v>
      </c>
      <c r="B10507" t="s">
        <v>10538</v>
      </c>
      <c r="C10507" t="s">
        <v>38</v>
      </c>
    </row>
    <row r="10508" spans="1:3">
      <c r="A10508">
        <v>33048</v>
      </c>
      <c r="B10508" t="s">
        <v>10539</v>
      </c>
      <c r="C10508" t="s">
        <v>34</v>
      </c>
    </row>
    <row r="10509" spans="1:3">
      <c r="A10509">
        <v>33049</v>
      </c>
      <c r="B10509" t="s">
        <v>10540</v>
      </c>
      <c r="C10509" t="s">
        <v>38</v>
      </c>
    </row>
    <row r="10510" spans="1:3">
      <c r="A10510">
        <v>33050</v>
      </c>
      <c r="B10510" t="s">
        <v>10541</v>
      </c>
      <c r="C10510" t="s">
        <v>38</v>
      </c>
    </row>
    <row r="10511" spans="1:3">
      <c r="A10511">
        <v>33051</v>
      </c>
      <c r="B10511" t="s">
        <v>10542</v>
      </c>
      <c r="C10511" t="s">
        <v>38</v>
      </c>
    </row>
    <row r="10512" spans="1:3">
      <c r="A10512">
        <v>33052</v>
      </c>
      <c r="B10512" t="s">
        <v>10543</v>
      </c>
      <c r="C10512" t="s">
        <v>38</v>
      </c>
    </row>
    <row r="10513" spans="1:3">
      <c r="A10513">
        <v>33053</v>
      </c>
      <c r="B10513" t="s">
        <v>10544</v>
      </c>
      <c r="C10513" t="s">
        <v>34</v>
      </c>
    </row>
    <row r="10514" spans="1:3">
      <c r="A10514">
        <v>33054</v>
      </c>
      <c r="B10514" t="s">
        <v>10545</v>
      </c>
      <c r="C10514" t="s">
        <v>34</v>
      </c>
    </row>
    <row r="10515" spans="1:3">
      <c r="A10515">
        <v>33055</v>
      </c>
      <c r="B10515" t="s">
        <v>10546</v>
      </c>
      <c r="C10515" t="s">
        <v>38</v>
      </c>
    </row>
    <row r="10516" spans="1:3">
      <c r="A10516">
        <v>33056</v>
      </c>
      <c r="B10516" t="s">
        <v>10547</v>
      </c>
      <c r="C10516" t="s">
        <v>34</v>
      </c>
    </row>
    <row r="10517" spans="1:3">
      <c r="A10517">
        <v>33057</v>
      </c>
      <c r="B10517" t="s">
        <v>10548</v>
      </c>
      <c r="C10517" t="s">
        <v>34</v>
      </c>
    </row>
    <row r="10518" spans="1:3">
      <c r="A10518">
        <v>33058</v>
      </c>
      <c r="B10518" t="s">
        <v>10549</v>
      </c>
      <c r="C10518" t="s">
        <v>34</v>
      </c>
    </row>
    <row r="10519" spans="1:3">
      <c r="A10519">
        <v>33059</v>
      </c>
      <c r="B10519" t="s">
        <v>10550</v>
      </c>
      <c r="C10519" t="s">
        <v>38</v>
      </c>
    </row>
    <row r="10520" spans="1:3">
      <c r="A10520">
        <v>33060</v>
      </c>
      <c r="B10520" t="s">
        <v>10551</v>
      </c>
      <c r="C10520" t="s">
        <v>38</v>
      </c>
    </row>
    <row r="10521" spans="1:3">
      <c r="A10521">
        <v>33061</v>
      </c>
      <c r="B10521" t="s">
        <v>10552</v>
      </c>
      <c r="C10521" t="s">
        <v>38</v>
      </c>
    </row>
    <row r="10522" spans="1:3">
      <c r="A10522">
        <v>33062</v>
      </c>
      <c r="B10522" t="s">
        <v>10553</v>
      </c>
      <c r="C10522" t="s">
        <v>38</v>
      </c>
    </row>
    <row r="10523" spans="1:3">
      <c r="A10523">
        <v>33063</v>
      </c>
      <c r="B10523" t="s">
        <v>10554</v>
      </c>
      <c r="C10523" t="s">
        <v>34</v>
      </c>
    </row>
    <row r="10524" spans="1:3">
      <c r="A10524">
        <v>33064</v>
      </c>
      <c r="B10524" t="s">
        <v>10555</v>
      </c>
      <c r="C10524" t="s">
        <v>34</v>
      </c>
    </row>
    <row r="10525" spans="1:3">
      <c r="A10525">
        <v>33065</v>
      </c>
      <c r="B10525" t="s">
        <v>10556</v>
      </c>
      <c r="C10525" t="s">
        <v>34</v>
      </c>
    </row>
    <row r="10526" spans="1:3">
      <c r="A10526">
        <v>33066</v>
      </c>
      <c r="B10526" t="s">
        <v>10557</v>
      </c>
      <c r="C10526" t="s">
        <v>38</v>
      </c>
    </row>
    <row r="10527" spans="1:3">
      <c r="A10527">
        <v>33067</v>
      </c>
      <c r="B10527" t="s">
        <v>10558</v>
      </c>
      <c r="C10527" t="s">
        <v>34</v>
      </c>
    </row>
    <row r="10528" spans="1:3">
      <c r="A10528">
        <v>33068</v>
      </c>
      <c r="B10528" t="s">
        <v>10559</v>
      </c>
      <c r="C10528" t="s">
        <v>34</v>
      </c>
    </row>
    <row r="10529" spans="1:3">
      <c r="A10529">
        <v>33069</v>
      </c>
      <c r="B10529" t="s">
        <v>10560</v>
      </c>
      <c r="C10529" t="s">
        <v>49</v>
      </c>
    </row>
    <row r="10530" spans="1:3">
      <c r="A10530">
        <v>33070</v>
      </c>
      <c r="B10530" t="s">
        <v>10561</v>
      </c>
      <c r="C10530" t="s">
        <v>38</v>
      </c>
    </row>
    <row r="10531" spans="1:3">
      <c r="A10531">
        <v>33071</v>
      </c>
      <c r="B10531" t="s">
        <v>10562</v>
      </c>
      <c r="C10531" t="s">
        <v>34</v>
      </c>
    </row>
    <row r="10532" spans="1:3">
      <c r="A10532">
        <v>33072</v>
      </c>
      <c r="B10532" t="s">
        <v>10563</v>
      </c>
      <c r="C10532" t="s">
        <v>34</v>
      </c>
    </row>
    <row r="10533" spans="1:3">
      <c r="A10533">
        <v>33073</v>
      </c>
      <c r="B10533" t="s">
        <v>10564</v>
      </c>
      <c r="C10533" t="s">
        <v>38</v>
      </c>
    </row>
    <row r="10534" spans="1:3">
      <c r="A10534">
        <v>33074</v>
      </c>
      <c r="B10534" t="s">
        <v>10565</v>
      </c>
      <c r="C10534" t="s">
        <v>34</v>
      </c>
    </row>
    <row r="10535" spans="1:3">
      <c r="A10535">
        <v>33075</v>
      </c>
      <c r="B10535" t="s">
        <v>10566</v>
      </c>
      <c r="C10535" t="s">
        <v>34</v>
      </c>
    </row>
    <row r="10536" spans="1:3">
      <c r="A10536">
        <v>33076</v>
      </c>
      <c r="B10536" t="s">
        <v>10567</v>
      </c>
      <c r="C10536" t="s">
        <v>34</v>
      </c>
    </row>
    <row r="10537" spans="1:3">
      <c r="A10537">
        <v>33077</v>
      </c>
      <c r="B10537" t="s">
        <v>10568</v>
      </c>
      <c r="C10537" t="s">
        <v>38</v>
      </c>
    </row>
    <row r="10538" spans="1:3">
      <c r="A10538">
        <v>33078</v>
      </c>
      <c r="B10538" t="s">
        <v>10569</v>
      </c>
      <c r="C10538" t="s">
        <v>38</v>
      </c>
    </row>
    <row r="10539" spans="1:3">
      <c r="A10539">
        <v>33079</v>
      </c>
      <c r="B10539" t="s">
        <v>10570</v>
      </c>
      <c r="C10539" t="s">
        <v>34</v>
      </c>
    </row>
    <row r="10540" spans="1:3">
      <c r="A10540">
        <v>33080</v>
      </c>
      <c r="B10540" t="s">
        <v>10571</v>
      </c>
      <c r="C10540" t="s">
        <v>38</v>
      </c>
    </row>
    <row r="10541" spans="1:3">
      <c r="A10541">
        <v>33081</v>
      </c>
      <c r="B10541" t="s">
        <v>10572</v>
      </c>
      <c r="C10541" t="s">
        <v>38</v>
      </c>
    </row>
    <row r="10542" spans="1:3">
      <c r="A10542">
        <v>33082</v>
      </c>
      <c r="B10542" t="s">
        <v>10573</v>
      </c>
      <c r="C10542" t="s">
        <v>38</v>
      </c>
    </row>
    <row r="10543" spans="1:3">
      <c r="A10543">
        <v>33083</v>
      </c>
      <c r="B10543" t="s">
        <v>10574</v>
      </c>
      <c r="C10543" t="s">
        <v>38</v>
      </c>
    </row>
    <row r="10544" spans="1:3">
      <c r="A10544">
        <v>33084</v>
      </c>
      <c r="B10544" t="s">
        <v>10575</v>
      </c>
      <c r="C10544" t="s">
        <v>34</v>
      </c>
    </row>
    <row r="10545" spans="1:3">
      <c r="A10545">
        <v>33085</v>
      </c>
      <c r="B10545" t="s">
        <v>10576</v>
      </c>
      <c r="C10545" t="s">
        <v>38</v>
      </c>
    </row>
    <row r="10546" spans="1:3">
      <c r="A10546">
        <v>33086</v>
      </c>
      <c r="B10546" t="s">
        <v>10577</v>
      </c>
      <c r="C10546" t="s">
        <v>38</v>
      </c>
    </row>
    <row r="10547" spans="1:3">
      <c r="A10547">
        <v>33087</v>
      </c>
      <c r="B10547" t="s">
        <v>10578</v>
      </c>
      <c r="C10547" t="s">
        <v>38</v>
      </c>
    </row>
    <row r="10548" spans="1:3">
      <c r="A10548">
        <v>33088</v>
      </c>
      <c r="B10548" t="s">
        <v>10579</v>
      </c>
      <c r="C10548" t="s">
        <v>38</v>
      </c>
    </row>
    <row r="10549" spans="1:3">
      <c r="A10549">
        <v>33089</v>
      </c>
      <c r="B10549" t="s">
        <v>10580</v>
      </c>
      <c r="C10549" t="s">
        <v>38</v>
      </c>
    </row>
    <row r="10550" spans="1:3">
      <c r="A10550">
        <v>33090</v>
      </c>
      <c r="B10550" t="s">
        <v>10581</v>
      </c>
      <c r="C10550" t="s">
        <v>38</v>
      </c>
    </row>
    <row r="10551" spans="1:3">
      <c r="A10551">
        <v>33091</v>
      </c>
      <c r="B10551" t="s">
        <v>10582</v>
      </c>
      <c r="C10551" t="s">
        <v>34</v>
      </c>
    </row>
    <row r="10552" spans="1:3">
      <c r="A10552">
        <v>33092</v>
      </c>
      <c r="B10552" t="s">
        <v>10583</v>
      </c>
      <c r="C10552" t="s">
        <v>34</v>
      </c>
    </row>
    <row r="10553" spans="1:3">
      <c r="A10553">
        <v>33093</v>
      </c>
      <c r="B10553" t="s">
        <v>10584</v>
      </c>
      <c r="C10553" t="s">
        <v>38</v>
      </c>
    </row>
    <row r="10554" spans="1:3">
      <c r="A10554">
        <v>33094</v>
      </c>
      <c r="B10554" t="s">
        <v>10585</v>
      </c>
      <c r="C10554" t="s">
        <v>34</v>
      </c>
    </row>
    <row r="10555" spans="1:3">
      <c r="A10555">
        <v>33095</v>
      </c>
      <c r="B10555" t="s">
        <v>10586</v>
      </c>
      <c r="C10555" t="s">
        <v>34</v>
      </c>
    </row>
    <row r="10556" spans="1:3">
      <c r="A10556">
        <v>33096</v>
      </c>
      <c r="B10556" t="s">
        <v>10587</v>
      </c>
      <c r="C10556" t="s">
        <v>34</v>
      </c>
    </row>
    <row r="10557" spans="1:3">
      <c r="A10557">
        <v>33097</v>
      </c>
      <c r="B10557" t="s">
        <v>10588</v>
      </c>
      <c r="C10557" t="s">
        <v>38</v>
      </c>
    </row>
    <row r="10558" spans="1:3">
      <c r="A10558">
        <v>33098</v>
      </c>
      <c r="B10558" t="s">
        <v>10589</v>
      </c>
      <c r="C10558" t="s">
        <v>34</v>
      </c>
    </row>
    <row r="10559" spans="1:3">
      <c r="A10559">
        <v>33099</v>
      </c>
      <c r="B10559" t="s">
        <v>10590</v>
      </c>
      <c r="C10559" t="s">
        <v>38</v>
      </c>
    </row>
    <row r="10560" spans="1:3">
      <c r="A10560">
        <v>33100</v>
      </c>
      <c r="B10560" t="s">
        <v>10591</v>
      </c>
      <c r="C10560" t="s">
        <v>38</v>
      </c>
    </row>
    <row r="10561" spans="1:3">
      <c r="A10561">
        <v>33101</v>
      </c>
      <c r="B10561" t="s">
        <v>10592</v>
      </c>
      <c r="C10561" t="s">
        <v>38</v>
      </c>
    </row>
    <row r="10562" spans="1:3">
      <c r="A10562">
        <v>33102</v>
      </c>
      <c r="B10562" t="s">
        <v>10593</v>
      </c>
      <c r="C10562" t="s">
        <v>38</v>
      </c>
    </row>
    <row r="10563" spans="1:3">
      <c r="A10563">
        <v>33103</v>
      </c>
      <c r="B10563" t="s">
        <v>10594</v>
      </c>
      <c r="C10563" t="s">
        <v>49</v>
      </c>
    </row>
    <row r="10564" spans="1:3">
      <c r="A10564">
        <v>33104</v>
      </c>
      <c r="B10564" t="s">
        <v>10595</v>
      </c>
      <c r="C10564" t="s">
        <v>38</v>
      </c>
    </row>
    <row r="10565" spans="1:3">
      <c r="A10565">
        <v>33105</v>
      </c>
      <c r="B10565" t="s">
        <v>10596</v>
      </c>
      <c r="C10565" t="s">
        <v>38</v>
      </c>
    </row>
    <row r="10566" spans="1:3">
      <c r="A10566">
        <v>33106</v>
      </c>
      <c r="B10566" t="s">
        <v>10597</v>
      </c>
      <c r="C10566" t="s">
        <v>38</v>
      </c>
    </row>
    <row r="10567" spans="1:3">
      <c r="A10567">
        <v>33107</v>
      </c>
      <c r="B10567" t="s">
        <v>10598</v>
      </c>
      <c r="C10567" t="s">
        <v>34</v>
      </c>
    </row>
    <row r="10568" spans="1:3">
      <c r="A10568">
        <v>33108</v>
      </c>
      <c r="B10568" t="s">
        <v>10599</v>
      </c>
      <c r="C10568" t="s">
        <v>34</v>
      </c>
    </row>
    <row r="10569" spans="1:3">
      <c r="A10569">
        <v>33109</v>
      </c>
      <c r="B10569" t="s">
        <v>10600</v>
      </c>
      <c r="C10569" t="s">
        <v>34</v>
      </c>
    </row>
    <row r="10570" spans="1:3">
      <c r="A10570">
        <v>33110</v>
      </c>
      <c r="B10570" t="s">
        <v>10601</v>
      </c>
      <c r="C10570" t="s">
        <v>49</v>
      </c>
    </row>
    <row r="10571" spans="1:3">
      <c r="A10571">
        <v>33111</v>
      </c>
      <c r="B10571" t="s">
        <v>10602</v>
      </c>
      <c r="C10571" t="s">
        <v>38</v>
      </c>
    </row>
    <row r="10572" spans="1:3">
      <c r="A10572">
        <v>33112</v>
      </c>
      <c r="B10572" t="s">
        <v>10603</v>
      </c>
      <c r="C10572" t="s">
        <v>38</v>
      </c>
    </row>
    <row r="10573" spans="1:3">
      <c r="A10573">
        <v>33113</v>
      </c>
      <c r="B10573" t="s">
        <v>10604</v>
      </c>
      <c r="C10573" t="s">
        <v>38</v>
      </c>
    </row>
    <row r="10574" spans="1:3">
      <c r="A10574">
        <v>33114</v>
      </c>
      <c r="B10574" t="s">
        <v>10605</v>
      </c>
      <c r="C10574" t="s">
        <v>38</v>
      </c>
    </row>
    <row r="10575" spans="1:3">
      <c r="A10575">
        <v>33115</v>
      </c>
      <c r="B10575" t="s">
        <v>10606</v>
      </c>
      <c r="C10575" t="s">
        <v>38</v>
      </c>
    </row>
    <row r="10576" spans="1:3">
      <c r="A10576">
        <v>33116</v>
      </c>
      <c r="B10576" t="s">
        <v>10607</v>
      </c>
      <c r="C10576" t="s">
        <v>34</v>
      </c>
    </row>
    <row r="10577" spans="1:3">
      <c r="A10577">
        <v>33117</v>
      </c>
      <c r="B10577" t="s">
        <v>10608</v>
      </c>
      <c r="C10577" t="s">
        <v>34</v>
      </c>
    </row>
    <row r="10578" spans="1:3">
      <c r="A10578">
        <v>33118</v>
      </c>
      <c r="B10578" t="s">
        <v>10609</v>
      </c>
      <c r="C10578" t="s">
        <v>34</v>
      </c>
    </row>
    <row r="10579" spans="1:3">
      <c r="A10579">
        <v>33119</v>
      </c>
      <c r="B10579" t="s">
        <v>10610</v>
      </c>
      <c r="C10579" t="s">
        <v>34</v>
      </c>
    </row>
    <row r="10580" spans="1:3">
      <c r="A10580">
        <v>33120</v>
      </c>
      <c r="B10580" t="s">
        <v>10611</v>
      </c>
      <c r="C10580" t="s">
        <v>38</v>
      </c>
    </row>
    <row r="10581" spans="1:3">
      <c r="A10581">
        <v>33121</v>
      </c>
      <c r="B10581" t="s">
        <v>10612</v>
      </c>
      <c r="C10581" t="s">
        <v>34</v>
      </c>
    </row>
    <row r="10582" spans="1:3">
      <c r="A10582">
        <v>33122</v>
      </c>
      <c r="B10582" t="s">
        <v>10613</v>
      </c>
      <c r="C10582" t="s">
        <v>38</v>
      </c>
    </row>
    <row r="10583" spans="1:3">
      <c r="A10583">
        <v>33123</v>
      </c>
      <c r="B10583" t="s">
        <v>10614</v>
      </c>
      <c r="C10583" t="s">
        <v>38</v>
      </c>
    </row>
    <row r="10584" spans="1:3">
      <c r="A10584">
        <v>33124</v>
      </c>
      <c r="B10584" t="s">
        <v>10615</v>
      </c>
      <c r="C10584" t="s">
        <v>38</v>
      </c>
    </row>
    <row r="10585" spans="1:3">
      <c r="A10585">
        <v>33125</v>
      </c>
      <c r="B10585" t="s">
        <v>10616</v>
      </c>
      <c r="C10585" t="s">
        <v>38</v>
      </c>
    </row>
    <row r="10586" spans="1:3">
      <c r="A10586">
        <v>33126</v>
      </c>
      <c r="B10586" t="s">
        <v>10617</v>
      </c>
      <c r="C10586" t="s">
        <v>34</v>
      </c>
    </row>
    <row r="10587" spans="1:3">
      <c r="A10587">
        <v>33127</v>
      </c>
      <c r="B10587" t="s">
        <v>10618</v>
      </c>
      <c r="C10587" t="s">
        <v>38</v>
      </c>
    </row>
    <row r="10588" spans="1:3">
      <c r="A10588">
        <v>33128</v>
      </c>
      <c r="B10588" t="s">
        <v>10619</v>
      </c>
      <c r="C10588" t="s">
        <v>34</v>
      </c>
    </row>
    <row r="10589" spans="1:3">
      <c r="A10589">
        <v>33129</v>
      </c>
      <c r="B10589" t="s">
        <v>10620</v>
      </c>
      <c r="C10589" t="s">
        <v>34</v>
      </c>
    </row>
    <row r="10590" spans="1:3">
      <c r="A10590">
        <v>33130</v>
      </c>
      <c r="B10590" t="s">
        <v>10621</v>
      </c>
      <c r="C10590" t="s">
        <v>38</v>
      </c>
    </row>
    <row r="10591" spans="1:3">
      <c r="A10591">
        <v>33131</v>
      </c>
      <c r="B10591" t="s">
        <v>10622</v>
      </c>
      <c r="C10591" t="s">
        <v>38</v>
      </c>
    </row>
    <row r="10592" spans="1:3">
      <c r="A10592">
        <v>33132</v>
      </c>
      <c r="B10592" t="s">
        <v>10623</v>
      </c>
      <c r="C10592" t="s">
        <v>34</v>
      </c>
    </row>
    <row r="10593" spans="1:3">
      <c r="A10593">
        <v>33133</v>
      </c>
      <c r="B10593" t="s">
        <v>10624</v>
      </c>
      <c r="C10593" t="s">
        <v>34</v>
      </c>
    </row>
    <row r="10594" spans="1:3">
      <c r="A10594">
        <v>33134</v>
      </c>
      <c r="B10594" t="s">
        <v>10625</v>
      </c>
      <c r="C10594" t="s">
        <v>34</v>
      </c>
    </row>
    <row r="10595" spans="1:3">
      <c r="A10595">
        <v>33135</v>
      </c>
      <c r="B10595" t="s">
        <v>10626</v>
      </c>
      <c r="C10595" t="s">
        <v>34</v>
      </c>
    </row>
    <row r="10596" spans="1:3">
      <c r="A10596">
        <v>33136</v>
      </c>
      <c r="B10596" t="s">
        <v>10627</v>
      </c>
      <c r="C10596" t="s">
        <v>38</v>
      </c>
    </row>
    <row r="10597" spans="1:3">
      <c r="A10597">
        <v>33137</v>
      </c>
      <c r="B10597" t="s">
        <v>10628</v>
      </c>
      <c r="C10597" t="s">
        <v>49</v>
      </c>
    </row>
    <row r="10598" spans="1:3">
      <c r="A10598">
        <v>33138</v>
      </c>
      <c r="B10598" t="s">
        <v>10629</v>
      </c>
      <c r="C10598" t="s">
        <v>38</v>
      </c>
    </row>
    <row r="10599" spans="1:3">
      <c r="A10599">
        <v>33139</v>
      </c>
      <c r="B10599" t="s">
        <v>10630</v>
      </c>
      <c r="C10599" t="s">
        <v>38</v>
      </c>
    </row>
    <row r="10600" spans="1:3">
      <c r="A10600">
        <v>33140</v>
      </c>
      <c r="B10600" t="s">
        <v>10631</v>
      </c>
      <c r="C10600" t="s">
        <v>38</v>
      </c>
    </row>
    <row r="10601" spans="1:3">
      <c r="A10601">
        <v>33141</v>
      </c>
      <c r="B10601" t="s">
        <v>10632</v>
      </c>
      <c r="C10601" t="s">
        <v>34</v>
      </c>
    </row>
    <row r="10602" spans="1:3">
      <c r="A10602">
        <v>33142</v>
      </c>
      <c r="B10602" t="s">
        <v>10633</v>
      </c>
      <c r="C10602" t="s">
        <v>49</v>
      </c>
    </row>
    <row r="10603" spans="1:3">
      <c r="A10603">
        <v>33143</v>
      </c>
      <c r="B10603" t="s">
        <v>10634</v>
      </c>
      <c r="C10603" t="s">
        <v>38</v>
      </c>
    </row>
    <row r="10604" spans="1:3">
      <c r="A10604">
        <v>33144</v>
      </c>
      <c r="B10604" t="s">
        <v>10635</v>
      </c>
      <c r="C10604" t="s">
        <v>38</v>
      </c>
    </row>
    <row r="10605" spans="1:3">
      <c r="A10605">
        <v>33145</v>
      </c>
      <c r="B10605" t="s">
        <v>10636</v>
      </c>
      <c r="C10605" t="s">
        <v>38</v>
      </c>
    </row>
    <row r="10606" spans="1:3">
      <c r="A10606">
        <v>33146</v>
      </c>
      <c r="B10606" t="s">
        <v>10637</v>
      </c>
      <c r="C10606" t="s">
        <v>38</v>
      </c>
    </row>
    <row r="10607" spans="1:3">
      <c r="A10607">
        <v>33147</v>
      </c>
      <c r="B10607" t="s">
        <v>10638</v>
      </c>
      <c r="C10607" t="s">
        <v>38</v>
      </c>
    </row>
    <row r="10608" spans="1:3">
      <c r="A10608">
        <v>33148</v>
      </c>
      <c r="B10608" t="s">
        <v>10639</v>
      </c>
      <c r="C10608" t="s">
        <v>34</v>
      </c>
    </row>
    <row r="10609" spans="1:3">
      <c r="A10609">
        <v>33149</v>
      </c>
      <c r="B10609" t="s">
        <v>10640</v>
      </c>
      <c r="C10609" t="s">
        <v>38</v>
      </c>
    </row>
    <row r="10610" spans="1:3">
      <c r="A10610">
        <v>33150</v>
      </c>
      <c r="B10610" t="s">
        <v>10641</v>
      </c>
      <c r="C10610" t="s">
        <v>34</v>
      </c>
    </row>
    <row r="10611" spans="1:3">
      <c r="A10611">
        <v>33151</v>
      </c>
      <c r="B10611" t="s">
        <v>10642</v>
      </c>
      <c r="C10611" t="s">
        <v>34</v>
      </c>
    </row>
    <row r="10612" spans="1:3">
      <c r="A10612">
        <v>33152</v>
      </c>
      <c r="B10612" t="s">
        <v>10643</v>
      </c>
      <c r="C10612" t="s">
        <v>34</v>
      </c>
    </row>
    <row r="10613" spans="1:3">
      <c r="A10613">
        <v>33153</v>
      </c>
      <c r="B10613" t="s">
        <v>10644</v>
      </c>
      <c r="C10613" t="s">
        <v>34</v>
      </c>
    </row>
    <row r="10614" spans="1:3">
      <c r="A10614">
        <v>33154</v>
      </c>
      <c r="B10614" t="s">
        <v>10645</v>
      </c>
      <c r="C10614" t="s">
        <v>34</v>
      </c>
    </row>
    <row r="10615" spans="1:3">
      <c r="A10615">
        <v>33155</v>
      </c>
      <c r="B10615" t="s">
        <v>10646</v>
      </c>
      <c r="C10615" t="s">
        <v>34</v>
      </c>
    </row>
    <row r="10616" spans="1:3">
      <c r="A10616">
        <v>33156</v>
      </c>
      <c r="B10616" t="s">
        <v>10647</v>
      </c>
      <c r="C10616" t="s">
        <v>49</v>
      </c>
    </row>
    <row r="10617" spans="1:3">
      <c r="A10617">
        <v>33157</v>
      </c>
      <c r="B10617" t="s">
        <v>10648</v>
      </c>
      <c r="C10617" t="s">
        <v>38</v>
      </c>
    </row>
    <row r="10618" spans="1:3">
      <c r="A10618">
        <v>33158</v>
      </c>
      <c r="B10618" t="s">
        <v>10649</v>
      </c>
      <c r="C10618" t="s">
        <v>38</v>
      </c>
    </row>
    <row r="10619" spans="1:3">
      <c r="A10619">
        <v>33159</v>
      </c>
      <c r="B10619" t="s">
        <v>10650</v>
      </c>
      <c r="C10619" t="s">
        <v>34</v>
      </c>
    </row>
    <row r="10620" spans="1:3">
      <c r="A10620">
        <v>33160</v>
      </c>
      <c r="B10620" t="s">
        <v>10651</v>
      </c>
      <c r="C10620" t="s">
        <v>34</v>
      </c>
    </row>
    <row r="10621" spans="1:3">
      <c r="A10621">
        <v>33161</v>
      </c>
      <c r="B10621" t="s">
        <v>10652</v>
      </c>
      <c r="C10621" t="s">
        <v>49</v>
      </c>
    </row>
    <row r="10622" spans="1:3">
      <c r="A10622">
        <v>33162</v>
      </c>
      <c r="B10622" t="s">
        <v>10653</v>
      </c>
      <c r="C10622" t="s">
        <v>34</v>
      </c>
    </row>
    <row r="10623" spans="1:3">
      <c r="A10623">
        <v>33163</v>
      </c>
      <c r="B10623" t="s">
        <v>10654</v>
      </c>
      <c r="C10623" t="s">
        <v>34</v>
      </c>
    </row>
    <row r="10624" spans="1:3">
      <c r="A10624">
        <v>33164</v>
      </c>
      <c r="B10624" t="s">
        <v>10655</v>
      </c>
      <c r="C10624" t="s">
        <v>38</v>
      </c>
    </row>
    <row r="10625" spans="1:3">
      <c r="A10625">
        <v>33165</v>
      </c>
      <c r="B10625" t="s">
        <v>10656</v>
      </c>
      <c r="C10625" t="s">
        <v>38</v>
      </c>
    </row>
    <row r="10626" spans="1:3">
      <c r="A10626">
        <v>33166</v>
      </c>
      <c r="B10626" t="s">
        <v>10657</v>
      </c>
      <c r="C10626" t="s">
        <v>38</v>
      </c>
    </row>
    <row r="10627" spans="1:3">
      <c r="A10627">
        <v>33167</v>
      </c>
      <c r="B10627" t="s">
        <v>10658</v>
      </c>
      <c r="C10627" t="s">
        <v>38</v>
      </c>
    </row>
    <row r="10628" spans="1:3">
      <c r="A10628">
        <v>33168</v>
      </c>
      <c r="B10628" t="s">
        <v>10659</v>
      </c>
      <c r="C10628" t="s">
        <v>34</v>
      </c>
    </row>
    <row r="10629" spans="1:3">
      <c r="A10629">
        <v>33169</v>
      </c>
      <c r="B10629" t="s">
        <v>10660</v>
      </c>
      <c r="C10629" t="s">
        <v>38</v>
      </c>
    </row>
    <row r="10630" spans="1:3">
      <c r="A10630">
        <v>33170</v>
      </c>
      <c r="B10630" t="s">
        <v>10661</v>
      </c>
      <c r="C10630" t="s">
        <v>34</v>
      </c>
    </row>
    <row r="10631" spans="1:3">
      <c r="A10631">
        <v>33171</v>
      </c>
      <c r="B10631" t="s">
        <v>10662</v>
      </c>
      <c r="C10631" t="s">
        <v>34</v>
      </c>
    </row>
    <row r="10632" spans="1:3">
      <c r="A10632">
        <v>33172</v>
      </c>
      <c r="B10632" t="s">
        <v>10663</v>
      </c>
      <c r="C10632" t="s">
        <v>38</v>
      </c>
    </row>
    <row r="10633" spans="1:3">
      <c r="A10633">
        <v>33173</v>
      </c>
      <c r="B10633" t="s">
        <v>10664</v>
      </c>
      <c r="C10633" t="s">
        <v>38</v>
      </c>
    </row>
    <row r="10634" spans="1:3">
      <c r="A10634">
        <v>33174</v>
      </c>
      <c r="B10634" t="s">
        <v>10665</v>
      </c>
      <c r="C10634" t="s">
        <v>34</v>
      </c>
    </row>
    <row r="10635" spans="1:3">
      <c r="A10635">
        <v>33175</v>
      </c>
      <c r="B10635" t="s">
        <v>10666</v>
      </c>
      <c r="C10635" t="s">
        <v>38</v>
      </c>
    </row>
    <row r="10636" spans="1:3">
      <c r="A10636">
        <v>33176</v>
      </c>
      <c r="B10636" t="s">
        <v>10667</v>
      </c>
      <c r="C10636" t="s">
        <v>38</v>
      </c>
    </row>
    <row r="10637" spans="1:3">
      <c r="A10637">
        <v>33177</v>
      </c>
      <c r="B10637" t="s">
        <v>10668</v>
      </c>
      <c r="C10637" t="s">
        <v>49</v>
      </c>
    </row>
    <row r="10638" spans="1:3">
      <c r="A10638">
        <v>33178</v>
      </c>
      <c r="B10638" t="s">
        <v>10669</v>
      </c>
      <c r="C10638" t="s">
        <v>38</v>
      </c>
    </row>
    <row r="10639" spans="1:3">
      <c r="A10639">
        <v>33179</v>
      </c>
      <c r="B10639" t="s">
        <v>10670</v>
      </c>
      <c r="C10639" t="s">
        <v>49</v>
      </c>
    </row>
    <row r="10640" spans="1:3">
      <c r="A10640">
        <v>33180</v>
      </c>
      <c r="B10640" t="s">
        <v>10671</v>
      </c>
      <c r="C10640" t="s">
        <v>38</v>
      </c>
    </row>
    <row r="10641" spans="1:3">
      <c r="A10641">
        <v>33181</v>
      </c>
      <c r="B10641" t="s">
        <v>10672</v>
      </c>
      <c r="C10641" t="s">
        <v>34</v>
      </c>
    </row>
    <row r="10642" spans="1:3">
      <c r="A10642">
        <v>33182</v>
      </c>
      <c r="B10642" t="s">
        <v>10673</v>
      </c>
      <c r="C10642" t="s">
        <v>38</v>
      </c>
    </row>
    <row r="10643" spans="1:3">
      <c r="A10643">
        <v>33183</v>
      </c>
      <c r="B10643" t="s">
        <v>10674</v>
      </c>
      <c r="C10643" t="s">
        <v>38</v>
      </c>
    </row>
    <row r="10644" spans="1:3">
      <c r="A10644">
        <v>33184</v>
      </c>
      <c r="B10644" t="s">
        <v>10675</v>
      </c>
      <c r="C10644" t="s">
        <v>38</v>
      </c>
    </row>
    <row r="10645" spans="1:3">
      <c r="A10645">
        <v>33185</v>
      </c>
      <c r="B10645" t="s">
        <v>10676</v>
      </c>
      <c r="C10645" t="s">
        <v>38</v>
      </c>
    </row>
    <row r="10646" spans="1:3">
      <c r="A10646">
        <v>33186</v>
      </c>
      <c r="B10646" t="s">
        <v>10677</v>
      </c>
      <c r="C10646" t="s">
        <v>34</v>
      </c>
    </row>
    <row r="10647" spans="1:3">
      <c r="A10647">
        <v>33187</v>
      </c>
      <c r="B10647" t="s">
        <v>10678</v>
      </c>
      <c r="C10647" t="s">
        <v>34</v>
      </c>
    </row>
    <row r="10648" spans="1:3">
      <c r="A10648">
        <v>33188</v>
      </c>
      <c r="B10648" t="s">
        <v>10679</v>
      </c>
      <c r="C10648" t="s">
        <v>34</v>
      </c>
    </row>
    <row r="10649" spans="1:3">
      <c r="A10649">
        <v>33189</v>
      </c>
      <c r="B10649" t="s">
        <v>10680</v>
      </c>
      <c r="C10649" t="s">
        <v>38</v>
      </c>
    </row>
    <row r="10650" spans="1:3">
      <c r="A10650">
        <v>33190</v>
      </c>
      <c r="B10650" t="s">
        <v>10681</v>
      </c>
      <c r="C10650" t="s">
        <v>38</v>
      </c>
    </row>
    <row r="10651" spans="1:3">
      <c r="A10651">
        <v>33191</v>
      </c>
      <c r="B10651" t="s">
        <v>10682</v>
      </c>
      <c r="C10651" t="s">
        <v>49</v>
      </c>
    </row>
    <row r="10652" spans="1:3">
      <c r="A10652">
        <v>33192</v>
      </c>
      <c r="B10652" t="s">
        <v>10683</v>
      </c>
      <c r="C10652" t="s">
        <v>38</v>
      </c>
    </row>
    <row r="10653" spans="1:3">
      <c r="A10653">
        <v>33193</v>
      </c>
      <c r="B10653" t="s">
        <v>10684</v>
      </c>
      <c r="C10653" t="s">
        <v>38</v>
      </c>
    </row>
    <row r="10654" spans="1:3">
      <c r="A10654">
        <v>33194</v>
      </c>
      <c r="B10654" t="s">
        <v>10685</v>
      </c>
      <c r="C10654" t="s">
        <v>34</v>
      </c>
    </row>
    <row r="10655" spans="1:3">
      <c r="A10655">
        <v>33195</v>
      </c>
      <c r="B10655" t="s">
        <v>10686</v>
      </c>
      <c r="C10655" t="s">
        <v>34</v>
      </c>
    </row>
    <row r="10656" spans="1:3">
      <c r="A10656">
        <v>33196</v>
      </c>
      <c r="B10656" t="s">
        <v>10687</v>
      </c>
      <c r="C10656" t="s">
        <v>34</v>
      </c>
    </row>
    <row r="10657" spans="1:3">
      <c r="A10657">
        <v>33197</v>
      </c>
      <c r="B10657" t="s">
        <v>10688</v>
      </c>
      <c r="C10657" t="s">
        <v>38</v>
      </c>
    </row>
    <row r="10658" spans="1:3">
      <c r="A10658">
        <v>33198</v>
      </c>
      <c r="B10658" t="s">
        <v>10689</v>
      </c>
      <c r="C10658" t="s">
        <v>38</v>
      </c>
    </row>
    <row r="10659" spans="1:3">
      <c r="A10659">
        <v>33199</v>
      </c>
      <c r="B10659" t="s">
        <v>10690</v>
      </c>
      <c r="C10659" t="s">
        <v>38</v>
      </c>
    </row>
    <row r="10660" spans="1:3">
      <c r="A10660">
        <v>33200</v>
      </c>
      <c r="B10660" t="s">
        <v>10691</v>
      </c>
      <c r="C10660" t="s">
        <v>34</v>
      </c>
    </row>
    <row r="10661" spans="1:3">
      <c r="A10661">
        <v>33201</v>
      </c>
      <c r="B10661" t="s">
        <v>10692</v>
      </c>
      <c r="C10661" t="s">
        <v>34</v>
      </c>
    </row>
    <row r="10662" spans="1:3">
      <c r="A10662">
        <v>33202</v>
      </c>
      <c r="B10662" t="s">
        <v>10693</v>
      </c>
      <c r="C10662" t="s">
        <v>34</v>
      </c>
    </row>
    <row r="10663" spans="1:3">
      <c r="A10663">
        <v>33203</v>
      </c>
      <c r="B10663" t="s">
        <v>10694</v>
      </c>
      <c r="C10663" t="s">
        <v>38</v>
      </c>
    </row>
    <row r="10664" spans="1:3">
      <c r="A10664">
        <v>33204</v>
      </c>
      <c r="B10664" t="s">
        <v>10695</v>
      </c>
      <c r="C10664" t="s">
        <v>38</v>
      </c>
    </row>
    <row r="10665" spans="1:3">
      <c r="A10665">
        <v>33205</v>
      </c>
      <c r="B10665" t="s">
        <v>10696</v>
      </c>
      <c r="C10665" t="s">
        <v>49</v>
      </c>
    </row>
    <row r="10666" spans="1:3">
      <c r="A10666">
        <v>33206</v>
      </c>
      <c r="B10666" t="s">
        <v>10697</v>
      </c>
      <c r="C10666" t="s">
        <v>34</v>
      </c>
    </row>
    <row r="10667" spans="1:3">
      <c r="A10667">
        <v>33207</v>
      </c>
      <c r="B10667" t="s">
        <v>10698</v>
      </c>
      <c r="C10667" t="s">
        <v>38</v>
      </c>
    </row>
    <row r="10668" spans="1:3">
      <c r="A10668">
        <v>33208</v>
      </c>
      <c r="B10668" t="s">
        <v>10699</v>
      </c>
      <c r="C10668" t="s">
        <v>38</v>
      </c>
    </row>
    <row r="10669" spans="1:3">
      <c r="A10669">
        <v>33209</v>
      </c>
      <c r="B10669" t="s">
        <v>10700</v>
      </c>
      <c r="C10669" t="s">
        <v>38</v>
      </c>
    </row>
    <row r="10670" spans="1:3">
      <c r="A10670">
        <v>33210</v>
      </c>
      <c r="B10670" t="s">
        <v>10701</v>
      </c>
      <c r="C10670" t="s">
        <v>38</v>
      </c>
    </row>
    <row r="10671" spans="1:3">
      <c r="A10671">
        <v>33211</v>
      </c>
      <c r="B10671" t="s">
        <v>10702</v>
      </c>
      <c r="C10671" t="s">
        <v>38</v>
      </c>
    </row>
    <row r="10672" spans="1:3">
      <c r="A10672">
        <v>33212</v>
      </c>
      <c r="B10672" t="s">
        <v>10703</v>
      </c>
      <c r="C10672" t="s">
        <v>38</v>
      </c>
    </row>
    <row r="10673" spans="1:3">
      <c r="A10673">
        <v>33213</v>
      </c>
      <c r="B10673" t="s">
        <v>10704</v>
      </c>
      <c r="C10673" t="s">
        <v>38</v>
      </c>
    </row>
    <row r="10674" spans="1:3">
      <c r="A10674">
        <v>33214</v>
      </c>
      <c r="B10674" t="s">
        <v>10705</v>
      </c>
      <c r="C10674" t="s">
        <v>38</v>
      </c>
    </row>
    <row r="10675" spans="1:3">
      <c r="A10675">
        <v>33215</v>
      </c>
      <c r="B10675" t="s">
        <v>10706</v>
      </c>
      <c r="C10675" t="s">
        <v>38</v>
      </c>
    </row>
    <row r="10676" spans="1:3">
      <c r="A10676">
        <v>33216</v>
      </c>
      <c r="B10676" t="s">
        <v>10707</v>
      </c>
      <c r="C10676" t="s">
        <v>38</v>
      </c>
    </row>
    <row r="10677" spans="1:3">
      <c r="A10677">
        <v>33217</v>
      </c>
      <c r="B10677" t="s">
        <v>10708</v>
      </c>
      <c r="C10677" t="s">
        <v>34</v>
      </c>
    </row>
    <row r="10678" spans="1:3">
      <c r="A10678">
        <v>33218</v>
      </c>
      <c r="B10678" t="s">
        <v>10709</v>
      </c>
      <c r="C10678" t="s">
        <v>34</v>
      </c>
    </row>
    <row r="10679" spans="1:3">
      <c r="A10679">
        <v>33219</v>
      </c>
      <c r="B10679" t="s">
        <v>10710</v>
      </c>
      <c r="C10679" t="s">
        <v>49</v>
      </c>
    </row>
    <row r="10680" spans="1:3">
      <c r="A10680">
        <v>33220</v>
      </c>
      <c r="B10680" t="s">
        <v>10711</v>
      </c>
      <c r="C10680" t="s">
        <v>38</v>
      </c>
    </row>
    <row r="10681" spans="1:3">
      <c r="A10681">
        <v>33221</v>
      </c>
      <c r="B10681" t="s">
        <v>10712</v>
      </c>
      <c r="C10681" t="s">
        <v>38</v>
      </c>
    </row>
    <row r="10682" spans="1:3">
      <c r="A10682">
        <v>33222</v>
      </c>
      <c r="B10682" t="s">
        <v>10713</v>
      </c>
      <c r="C10682" t="s">
        <v>34</v>
      </c>
    </row>
    <row r="10683" spans="1:3">
      <c r="A10683">
        <v>33223</v>
      </c>
      <c r="B10683" t="s">
        <v>10714</v>
      </c>
      <c r="C10683" t="s">
        <v>38</v>
      </c>
    </row>
    <row r="10684" spans="1:3">
      <c r="A10684">
        <v>33224</v>
      </c>
      <c r="B10684" t="s">
        <v>10715</v>
      </c>
      <c r="C10684" t="s">
        <v>38</v>
      </c>
    </row>
    <row r="10685" spans="1:3">
      <c r="A10685">
        <v>33225</v>
      </c>
      <c r="B10685" t="s">
        <v>10716</v>
      </c>
      <c r="C10685" t="s">
        <v>38</v>
      </c>
    </row>
    <row r="10686" spans="1:3">
      <c r="A10686">
        <v>33226</v>
      </c>
      <c r="B10686" t="s">
        <v>10717</v>
      </c>
      <c r="C10686" t="s">
        <v>38</v>
      </c>
    </row>
    <row r="10687" spans="1:3">
      <c r="A10687">
        <v>33227</v>
      </c>
      <c r="B10687" t="s">
        <v>10718</v>
      </c>
      <c r="C10687" t="s">
        <v>34</v>
      </c>
    </row>
    <row r="10688" spans="1:3">
      <c r="A10688">
        <v>33228</v>
      </c>
      <c r="B10688" t="s">
        <v>10719</v>
      </c>
      <c r="C10688" t="s">
        <v>34</v>
      </c>
    </row>
    <row r="10689" spans="1:3">
      <c r="A10689">
        <v>33229</v>
      </c>
      <c r="B10689" t="s">
        <v>10720</v>
      </c>
      <c r="C10689" t="s">
        <v>38</v>
      </c>
    </row>
    <row r="10690" spans="1:3">
      <c r="A10690">
        <v>33230</v>
      </c>
      <c r="B10690" t="s">
        <v>10721</v>
      </c>
      <c r="C10690" t="s">
        <v>38</v>
      </c>
    </row>
    <row r="10691" spans="1:3">
      <c r="A10691">
        <v>33231</v>
      </c>
      <c r="B10691" t="s">
        <v>10722</v>
      </c>
      <c r="C10691" t="s">
        <v>34</v>
      </c>
    </row>
    <row r="10692" spans="1:3">
      <c r="A10692">
        <v>33232</v>
      </c>
      <c r="B10692" t="s">
        <v>10723</v>
      </c>
      <c r="C10692" t="s">
        <v>34</v>
      </c>
    </row>
    <row r="10693" spans="1:3">
      <c r="A10693">
        <v>33233</v>
      </c>
      <c r="B10693" t="s">
        <v>10724</v>
      </c>
      <c r="C10693" t="s">
        <v>34</v>
      </c>
    </row>
    <row r="10694" spans="1:3">
      <c r="A10694">
        <v>33234</v>
      </c>
      <c r="B10694" t="s">
        <v>10725</v>
      </c>
      <c r="C10694" t="s">
        <v>38</v>
      </c>
    </row>
    <row r="10695" spans="1:3">
      <c r="A10695">
        <v>33235</v>
      </c>
      <c r="B10695" t="s">
        <v>10726</v>
      </c>
      <c r="C10695" t="s">
        <v>34</v>
      </c>
    </row>
    <row r="10696" spans="1:3">
      <c r="A10696">
        <v>33236</v>
      </c>
      <c r="B10696" t="s">
        <v>10727</v>
      </c>
      <c r="C10696" t="s">
        <v>34</v>
      </c>
    </row>
    <row r="10697" spans="1:3">
      <c r="A10697">
        <v>33237</v>
      </c>
      <c r="B10697" t="s">
        <v>10728</v>
      </c>
      <c r="C10697" t="s">
        <v>49</v>
      </c>
    </row>
    <row r="10698" spans="1:3">
      <c r="A10698">
        <v>33238</v>
      </c>
      <c r="B10698" t="s">
        <v>10729</v>
      </c>
      <c r="C10698" t="s">
        <v>38</v>
      </c>
    </row>
    <row r="10699" spans="1:3">
      <c r="A10699">
        <v>33239</v>
      </c>
      <c r="B10699" t="s">
        <v>10730</v>
      </c>
      <c r="C10699" t="s">
        <v>34</v>
      </c>
    </row>
    <row r="10700" spans="1:3">
      <c r="A10700">
        <v>33240</v>
      </c>
      <c r="B10700" t="s">
        <v>10731</v>
      </c>
      <c r="C10700" t="s">
        <v>38</v>
      </c>
    </row>
    <row r="10701" spans="1:3">
      <c r="A10701">
        <v>33241</v>
      </c>
      <c r="B10701" t="s">
        <v>10732</v>
      </c>
      <c r="C10701" t="s">
        <v>38</v>
      </c>
    </row>
    <row r="10702" spans="1:3">
      <c r="A10702">
        <v>33242</v>
      </c>
      <c r="B10702" t="s">
        <v>10733</v>
      </c>
      <c r="C10702" t="s">
        <v>38</v>
      </c>
    </row>
    <row r="10703" spans="1:3">
      <c r="A10703">
        <v>33243</v>
      </c>
      <c r="B10703" t="s">
        <v>10734</v>
      </c>
      <c r="C10703" t="s">
        <v>34</v>
      </c>
    </row>
    <row r="10704" spans="1:3">
      <c r="A10704">
        <v>33244</v>
      </c>
      <c r="B10704" t="s">
        <v>10735</v>
      </c>
      <c r="C10704" t="s">
        <v>34</v>
      </c>
    </row>
    <row r="10705" spans="1:3">
      <c r="A10705">
        <v>33245</v>
      </c>
      <c r="B10705" t="s">
        <v>10736</v>
      </c>
      <c r="C10705" t="s">
        <v>49</v>
      </c>
    </row>
    <row r="10706" spans="1:3">
      <c r="A10706">
        <v>33246</v>
      </c>
      <c r="B10706" t="s">
        <v>10737</v>
      </c>
      <c r="C10706" t="s">
        <v>38</v>
      </c>
    </row>
    <row r="10707" spans="1:3">
      <c r="A10707">
        <v>33247</v>
      </c>
      <c r="B10707" t="s">
        <v>10738</v>
      </c>
      <c r="C10707" t="s">
        <v>38</v>
      </c>
    </row>
    <row r="10708" spans="1:3">
      <c r="A10708">
        <v>33248</v>
      </c>
      <c r="B10708" t="s">
        <v>10739</v>
      </c>
      <c r="C10708" t="s">
        <v>34</v>
      </c>
    </row>
    <row r="10709" spans="1:3">
      <c r="A10709">
        <v>33249</v>
      </c>
      <c r="B10709" t="s">
        <v>10740</v>
      </c>
      <c r="C10709" t="s">
        <v>34</v>
      </c>
    </row>
    <row r="10710" spans="1:3">
      <c r="A10710">
        <v>33250</v>
      </c>
      <c r="B10710" t="s">
        <v>10741</v>
      </c>
      <c r="C10710" t="s">
        <v>34</v>
      </c>
    </row>
    <row r="10711" spans="1:3">
      <c r="A10711">
        <v>33251</v>
      </c>
      <c r="B10711" t="s">
        <v>10742</v>
      </c>
      <c r="C10711" t="s">
        <v>38</v>
      </c>
    </row>
    <row r="10712" spans="1:3">
      <c r="A10712">
        <v>33252</v>
      </c>
      <c r="B10712" t="s">
        <v>10743</v>
      </c>
      <c r="C10712" t="s">
        <v>34</v>
      </c>
    </row>
    <row r="10713" spans="1:3">
      <c r="A10713">
        <v>33253</v>
      </c>
      <c r="B10713" t="s">
        <v>10744</v>
      </c>
      <c r="C10713" t="s">
        <v>38</v>
      </c>
    </row>
    <row r="10714" spans="1:3">
      <c r="A10714">
        <v>33254</v>
      </c>
      <c r="B10714" t="s">
        <v>10745</v>
      </c>
      <c r="C10714" t="s">
        <v>34</v>
      </c>
    </row>
    <row r="10715" spans="1:3">
      <c r="A10715">
        <v>33255</v>
      </c>
      <c r="B10715" t="s">
        <v>10746</v>
      </c>
      <c r="C10715" t="s">
        <v>38</v>
      </c>
    </row>
    <row r="10716" spans="1:3">
      <c r="A10716">
        <v>33256</v>
      </c>
      <c r="B10716" t="s">
        <v>10747</v>
      </c>
      <c r="C10716" t="s">
        <v>38</v>
      </c>
    </row>
    <row r="10717" spans="1:3">
      <c r="A10717">
        <v>33257</v>
      </c>
      <c r="B10717" t="s">
        <v>10748</v>
      </c>
      <c r="C10717" t="s">
        <v>38</v>
      </c>
    </row>
    <row r="10718" spans="1:3">
      <c r="A10718">
        <v>33258</v>
      </c>
      <c r="B10718" t="s">
        <v>10749</v>
      </c>
      <c r="C10718" t="s">
        <v>38</v>
      </c>
    </row>
    <row r="10719" spans="1:3">
      <c r="A10719">
        <v>33259</v>
      </c>
      <c r="B10719" t="s">
        <v>10750</v>
      </c>
      <c r="C10719" t="s">
        <v>34</v>
      </c>
    </row>
    <row r="10720" spans="1:3">
      <c r="A10720">
        <v>33260</v>
      </c>
      <c r="B10720" t="s">
        <v>10751</v>
      </c>
      <c r="C10720" t="s">
        <v>38</v>
      </c>
    </row>
    <row r="10721" spans="1:3">
      <c r="A10721">
        <v>33261</v>
      </c>
      <c r="B10721" t="s">
        <v>10752</v>
      </c>
      <c r="C10721" t="s">
        <v>34</v>
      </c>
    </row>
    <row r="10722" spans="1:3">
      <c r="A10722">
        <v>33262</v>
      </c>
      <c r="B10722" t="s">
        <v>10753</v>
      </c>
      <c r="C10722" t="s">
        <v>34</v>
      </c>
    </row>
    <row r="10723" spans="1:3">
      <c r="A10723">
        <v>40001</v>
      </c>
      <c r="B10723" t="s">
        <v>10754</v>
      </c>
      <c r="C10723" t="s">
        <v>34</v>
      </c>
    </row>
    <row r="10724" spans="1:3">
      <c r="A10724">
        <v>40002</v>
      </c>
      <c r="B10724" t="s">
        <v>10755</v>
      </c>
      <c r="C10724" t="s">
        <v>34</v>
      </c>
    </row>
    <row r="10725" spans="1:3">
      <c r="A10725">
        <v>40003</v>
      </c>
      <c r="B10725" t="s">
        <v>10756</v>
      </c>
      <c r="C10725" t="s">
        <v>34</v>
      </c>
    </row>
    <row r="10726" spans="1:3">
      <c r="A10726">
        <v>40004</v>
      </c>
      <c r="B10726" t="s">
        <v>10757</v>
      </c>
      <c r="C10726" t="s">
        <v>38</v>
      </c>
    </row>
    <row r="10727" spans="1:3">
      <c r="A10727">
        <v>40005</v>
      </c>
      <c r="B10727" t="s">
        <v>10758</v>
      </c>
      <c r="C10727" t="s">
        <v>38</v>
      </c>
    </row>
    <row r="10728" spans="1:3">
      <c r="A10728">
        <v>40006</v>
      </c>
      <c r="B10728" t="s">
        <v>10759</v>
      </c>
      <c r="C10728" t="s">
        <v>34</v>
      </c>
    </row>
    <row r="10729" spans="1:3">
      <c r="A10729">
        <v>40007</v>
      </c>
      <c r="B10729" t="s">
        <v>10760</v>
      </c>
      <c r="C10729" t="s">
        <v>34</v>
      </c>
    </row>
    <row r="10730" spans="1:3">
      <c r="A10730">
        <v>40008</v>
      </c>
      <c r="B10730" t="s">
        <v>10761</v>
      </c>
      <c r="C10730" t="s">
        <v>34</v>
      </c>
    </row>
    <row r="10731" spans="1:3">
      <c r="A10731">
        <v>40009</v>
      </c>
      <c r="B10731" t="s">
        <v>10762</v>
      </c>
      <c r="C10731" t="s">
        <v>34</v>
      </c>
    </row>
    <row r="10732" spans="1:3">
      <c r="A10732">
        <v>40010</v>
      </c>
      <c r="B10732" t="s">
        <v>10763</v>
      </c>
      <c r="C10732" t="s">
        <v>34</v>
      </c>
    </row>
    <row r="10733" spans="1:3">
      <c r="A10733">
        <v>40011</v>
      </c>
      <c r="B10733" t="s">
        <v>10764</v>
      </c>
      <c r="C10733" t="s">
        <v>38</v>
      </c>
    </row>
    <row r="10734" spans="1:3">
      <c r="A10734">
        <v>40012</v>
      </c>
      <c r="B10734" t="s">
        <v>10765</v>
      </c>
      <c r="C10734" t="s">
        <v>34</v>
      </c>
    </row>
    <row r="10735" spans="1:3">
      <c r="A10735">
        <v>40013</v>
      </c>
      <c r="B10735" t="s">
        <v>10766</v>
      </c>
      <c r="C10735" t="s">
        <v>49</v>
      </c>
    </row>
    <row r="10736" spans="1:3">
      <c r="A10736">
        <v>40014</v>
      </c>
      <c r="B10736" t="s">
        <v>10767</v>
      </c>
      <c r="C10736" t="s">
        <v>38</v>
      </c>
    </row>
    <row r="10737" spans="1:3">
      <c r="A10737">
        <v>40015</v>
      </c>
      <c r="B10737" t="s">
        <v>10768</v>
      </c>
      <c r="C10737" t="s">
        <v>38</v>
      </c>
    </row>
    <row r="10738" spans="1:3">
      <c r="A10738">
        <v>40016</v>
      </c>
      <c r="B10738" t="s">
        <v>10769</v>
      </c>
      <c r="C10738" t="s">
        <v>38</v>
      </c>
    </row>
    <row r="10739" spans="1:3">
      <c r="A10739">
        <v>40017</v>
      </c>
      <c r="B10739" t="s">
        <v>10770</v>
      </c>
      <c r="C10739" t="s">
        <v>34</v>
      </c>
    </row>
    <row r="10740" spans="1:3">
      <c r="A10740">
        <v>40018</v>
      </c>
      <c r="B10740" t="s">
        <v>10771</v>
      </c>
      <c r="C10740" t="s">
        <v>38</v>
      </c>
    </row>
    <row r="10741" spans="1:3">
      <c r="A10741">
        <v>40019</v>
      </c>
      <c r="B10741" t="s">
        <v>10772</v>
      </c>
      <c r="C10741" t="s">
        <v>34</v>
      </c>
    </row>
    <row r="10742" spans="1:3">
      <c r="A10742">
        <v>40020</v>
      </c>
      <c r="B10742" t="s">
        <v>10773</v>
      </c>
      <c r="C10742" t="s">
        <v>38</v>
      </c>
    </row>
    <row r="10743" spans="1:3">
      <c r="A10743">
        <v>40021</v>
      </c>
      <c r="B10743" t="s">
        <v>10774</v>
      </c>
      <c r="C10743" t="s">
        <v>38</v>
      </c>
    </row>
    <row r="10744" spans="1:3">
      <c r="A10744">
        <v>40022</v>
      </c>
      <c r="B10744" t="s">
        <v>10775</v>
      </c>
      <c r="C10744" t="s">
        <v>34</v>
      </c>
    </row>
    <row r="10745" spans="1:3">
      <c r="A10745">
        <v>40023</v>
      </c>
      <c r="B10745" t="s">
        <v>10776</v>
      </c>
      <c r="C10745" t="s">
        <v>34</v>
      </c>
    </row>
    <row r="10746" spans="1:3">
      <c r="A10746">
        <v>40024</v>
      </c>
      <c r="B10746" t="s">
        <v>10777</v>
      </c>
      <c r="C10746" t="s">
        <v>38</v>
      </c>
    </row>
    <row r="10747" spans="1:3">
      <c r="A10747">
        <v>40025</v>
      </c>
      <c r="B10747" t="s">
        <v>10778</v>
      </c>
      <c r="C10747" t="s">
        <v>38</v>
      </c>
    </row>
    <row r="10748" spans="1:3">
      <c r="A10748">
        <v>40026</v>
      </c>
      <c r="B10748" t="s">
        <v>10779</v>
      </c>
      <c r="C10748" t="s">
        <v>34</v>
      </c>
    </row>
    <row r="10749" spans="1:3">
      <c r="A10749">
        <v>40027</v>
      </c>
      <c r="B10749" t="s">
        <v>10780</v>
      </c>
      <c r="C10749" t="s">
        <v>38</v>
      </c>
    </row>
    <row r="10750" spans="1:3">
      <c r="A10750">
        <v>40028</v>
      </c>
      <c r="B10750" t="s">
        <v>10781</v>
      </c>
      <c r="C10750" t="s">
        <v>38</v>
      </c>
    </row>
    <row r="10751" spans="1:3">
      <c r="A10751">
        <v>40029</v>
      </c>
      <c r="B10751" t="s">
        <v>10782</v>
      </c>
      <c r="C10751" t="s">
        <v>34</v>
      </c>
    </row>
    <row r="10752" spans="1:3">
      <c r="A10752">
        <v>40030</v>
      </c>
      <c r="B10752" t="s">
        <v>10783</v>
      </c>
      <c r="C10752" t="s">
        <v>34</v>
      </c>
    </row>
    <row r="10753" spans="1:3">
      <c r="A10753">
        <v>40031</v>
      </c>
      <c r="B10753" t="s">
        <v>10784</v>
      </c>
      <c r="C10753" t="s">
        <v>34</v>
      </c>
    </row>
    <row r="10754" spans="1:3">
      <c r="A10754">
        <v>40032</v>
      </c>
      <c r="B10754" t="s">
        <v>10785</v>
      </c>
      <c r="C10754" t="s">
        <v>38</v>
      </c>
    </row>
    <row r="10755" spans="1:3">
      <c r="A10755">
        <v>40033</v>
      </c>
      <c r="B10755" t="s">
        <v>10786</v>
      </c>
      <c r="C10755" t="s">
        <v>38</v>
      </c>
    </row>
    <row r="10756" spans="1:3">
      <c r="A10756">
        <v>40034</v>
      </c>
      <c r="B10756" t="s">
        <v>10787</v>
      </c>
      <c r="C10756" t="s">
        <v>38</v>
      </c>
    </row>
    <row r="10757" spans="1:3">
      <c r="A10757">
        <v>40035</v>
      </c>
      <c r="B10757" t="s">
        <v>10788</v>
      </c>
      <c r="C10757" t="s">
        <v>38</v>
      </c>
    </row>
    <row r="10758" spans="1:3">
      <c r="A10758">
        <v>40036</v>
      </c>
      <c r="B10758" t="s">
        <v>10789</v>
      </c>
      <c r="C10758" t="s">
        <v>38</v>
      </c>
    </row>
    <row r="10759" spans="1:3">
      <c r="A10759">
        <v>40037</v>
      </c>
      <c r="B10759" t="s">
        <v>10790</v>
      </c>
      <c r="C10759" t="s">
        <v>38</v>
      </c>
    </row>
    <row r="10760" spans="1:3">
      <c r="A10760">
        <v>40038</v>
      </c>
      <c r="B10760" t="s">
        <v>10791</v>
      </c>
      <c r="C10760" t="s">
        <v>34</v>
      </c>
    </row>
    <row r="10761" spans="1:3">
      <c r="A10761">
        <v>40039</v>
      </c>
      <c r="B10761" t="s">
        <v>10792</v>
      </c>
      <c r="C10761" t="s">
        <v>38</v>
      </c>
    </row>
    <row r="10762" spans="1:3">
      <c r="A10762">
        <v>40040</v>
      </c>
      <c r="B10762" t="s">
        <v>10793</v>
      </c>
      <c r="C10762" t="s">
        <v>34</v>
      </c>
    </row>
    <row r="10763" spans="1:3">
      <c r="A10763">
        <v>40041</v>
      </c>
      <c r="B10763" t="s">
        <v>10794</v>
      </c>
      <c r="C10763" t="s">
        <v>49</v>
      </c>
    </row>
    <row r="10764" spans="1:3">
      <c r="A10764">
        <v>40042</v>
      </c>
      <c r="B10764" t="s">
        <v>10795</v>
      </c>
      <c r="C10764" t="s">
        <v>38</v>
      </c>
    </row>
    <row r="10765" spans="1:3">
      <c r="A10765">
        <v>40043</v>
      </c>
      <c r="B10765" t="s">
        <v>10796</v>
      </c>
      <c r="C10765" t="s">
        <v>34</v>
      </c>
    </row>
    <row r="10766" spans="1:3">
      <c r="A10766">
        <v>40044</v>
      </c>
      <c r="B10766" t="s">
        <v>10797</v>
      </c>
      <c r="C10766" t="s">
        <v>49</v>
      </c>
    </row>
    <row r="10767" spans="1:3">
      <c r="A10767">
        <v>40045</v>
      </c>
      <c r="B10767" t="s">
        <v>10798</v>
      </c>
      <c r="C10767" t="s">
        <v>34</v>
      </c>
    </row>
    <row r="10768" spans="1:3">
      <c r="A10768">
        <v>40046</v>
      </c>
      <c r="B10768" t="s">
        <v>10799</v>
      </c>
      <c r="C10768" t="s">
        <v>34</v>
      </c>
    </row>
    <row r="10769" spans="1:3">
      <c r="A10769">
        <v>40047</v>
      </c>
      <c r="B10769" t="s">
        <v>10800</v>
      </c>
      <c r="C10769" t="s">
        <v>38</v>
      </c>
    </row>
    <row r="10770" spans="1:3">
      <c r="A10770">
        <v>40048</v>
      </c>
      <c r="B10770" t="s">
        <v>10801</v>
      </c>
      <c r="C10770" t="s">
        <v>34</v>
      </c>
    </row>
    <row r="10771" spans="1:3">
      <c r="A10771">
        <v>40049</v>
      </c>
      <c r="B10771" t="s">
        <v>10802</v>
      </c>
      <c r="C10771" t="s">
        <v>34</v>
      </c>
    </row>
    <row r="10772" spans="1:3">
      <c r="A10772">
        <v>40050</v>
      </c>
      <c r="B10772" t="s">
        <v>10803</v>
      </c>
      <c r="C10772" t="s">
        <v>34</v>
      </c>
    </row>
    <row r="10773" spans="1:3">
      <c r="A10773">
        <v>40051</v>
      </c>
      <c r="B10773" t="s">
        <v>10804</v>
      </c>
      <c r="C10773" t="s">
        <v>34</v>
      </c>
    </row>
    <row r="10774" spans="1:3">
      <c r="A10774">
        <v>40052</v>
      </c>
      <c r="B10774" t="s">
        <v>10805</v>
      </c>
      <c r="C10774" t="s">
        <v>38</v>
      </c>
    </row>
    <row r="10775" spans="1:3">
      <c r="A10775">
        <v>40053</v>
      </c>
      <c r="B10775" t="s">
        <v>10806</v>
      </c>
      <c r="C10775" t="s">
        <v>38</v>
      </c>
    </row>
    <row r="10776" spans="1:3">
      <c r="A10776">
        <v>40054</v>
      </c>
      <c r="B10776" t="s">
        <v>10807</v>
      </c>
      <c r="C10776" t="s">
        <v>38</v>
      </c>
    </row>
    <row r="10777" spans="1:3">
      <c r="A10777">
        <v>40055</v>
      </c>
      <c r="B10777" t="s">
        <v>10808</v>
      </c>
      <c r="C10777" t="s">
        <v>38</v>
      </c>
    </row>
    <row r="10778" spans="1:3">
      <c r="A10778">
        <v>40056</v>
      </c>
      <c r="B10778" t="s">
        <v>10809</v>
      </c>
      <c r="C10778" t="s">
        <v>38</v>
      </c>
    </row>
    <row r="10779" spans="1:3">
      <c r="A10779">
        <v>40057</v>
      </c>
      <c r="B10779" t="s">
        <v>10810</v>
      </c>
      <c r="C10779" t="s">
        <v>38</v>
      </c>
    </row>
    <row r="10780" spans="1:3">
      <c r="A10780">
        <v>40058</v>
      </c>
      <c r="B10780" t="s">
        <v>10811</v>
      </c>
      <c r="C10780" t="s">
        <v>38</v>
      </c>
    </row>
    <row r="10781" spans="1:3">
      <c r="A10781">
        <v>40059</v>
      </c>
      <c r="B10781" t="s">
        <v>10812</v>
      </c>
      <c r="C10781" t="s">
        <v>38</v>
      </c>
    </row>
    <row r="10782" spans="1:3">
      <c r="A10782">
        <v>40060</v>
      </c>
      <c r="B10782" t="s">
        <v>10813</v>
      </c>
      <c r="C10782" t="s">
        <v>38</v>
      </c>
    </row>
    <row r="10783" spans="1:3">
      <c r="A10783">
        <v>40061</v>
      </c>
      <c r="B10783" t="s">
        <v>10814</v>
      </c>
      <c r="C10783" t="s">
        <v>34</v>
      </c>
    </row>
    <row r="10784" spans="1:3">
      <c r="A10784">
        <v>40062</v>
      </c>
      <c r="B10784" t="s">
        <v>10815</v>
      </c>
      <c r="C10784" t="s">
        <v>38</v>
      </c>
    </row>
    <row r="10785" spans="1:3">
      <c r="A10785">
        <v>40063</v>
      </c>
      <c r="B10785" t="s">
        <v>10816</v>
      </c>
      <c r="C10785" t="s">
        <v>38</v>
      </c>
    </row>
    <row r="10786" spans="1:3">
      <c r="A10786">
        <v>40064</v>
      </c>
      <c r="B10786" t="s">
        <v>10817</v>
      </c>
      <c r="C10786" t="s">
        <v>38</v>
      </c>
    </row>
    <row r="10787" spans="1:3">
      <c r="A10787">
        <v>40065</v>
      </c>
      <c r="B10787" t="s">
        <v>10818</v>
      </c>
      <c r="C10787" t="s">
        <v>34</v>
      </c>
    </row>
    <row r="10788" spans="1:3">
      <c r="A10788">
        <v>40066</v>
      </c>
      <c r="B10788" t="s">
        <v>10819</v>
      </c>
      <c r="C10788" t="s">
        <v>38</v>
      </c>
    </row>
    <row r="10789" spans="1:3">
      <c r="A10789">
        <v>40067</v>
      </c>
      <c r="B10789" t="s">
        <v>10820</v>
      </c>
      <c r="C10789" t="s">
        <v>38</v>
      </c>
    </row>
    <row r="10790" spans="1:3">
      <c r="A10790">
        <v>40068</v>
      </c>
      <c r="B10790" t="s">
        <v>10821</v>
      </c>
      <c r="C10790" t="s">
        <v>38</v>
      </c>
    </row>
    <row r="10791" spans="1:3">
      <c r="A10791">
        <v>40069</v>
      </c>
      <c r="B10791" t="s">
        <v>10822</v>
      </c>
      <c r="C10791" t="s">
        <v>34</v>
      </c>
    </row>
    <row r="10792" spans="1:3">
      <c r="A10792">
        <v>40070</v>
      </c>
      <c r="B10792" t="s">
        <v>10823</v>
      </c>
      <c r="C10792" t="s">
        <v>38</v>
      </c>
    </row>
    <row r="10793" spans="1:3">
      <c r="A10793">
        <v>40071</v>
      </c>
      <c r="B10793" t="s">
        <v>10824</v>
      </c>
      <c r="C10793" t="s">
        <v>38</v>
      </c>
    </row>
    <row r="10794" spans="1:3">
      <c r="A10794">
        <v>40072</v>
      </c>
      <c r="B10794" t="s">
        <v>10825</v>
      </c>
      <c r="C10794" t="s">
        <v>34</v>
      </c>
    </row>
    <row r="10795" spans="1:3">
      <c r="A10795">
        <v>40073</v>
      </c>
      <c r="B10795" t="s">
        <v>10826</v>
      </c>
      <c r="C10795" t="s">
        <v>38</v>
      </c>
    </row>
    <row r="10796" spans="1:3">
      <c r="A10796">
        <v>40074</v>
      </c>
      <c r="B10796" t="s">
        <v>10827</v>
      </c>
      <c r="C10796" t="s">
        <v>38</v>
      </c>
    </row>
    <row r="10797" spans="1:3">
      <c r="A10797">
        <v>40075</v>
      </c>
      <c r="B10797" t="s">
        <v>10828</v>
      </c>
      <c r="C10797" t="s">
        <v>38</v>
      </c>
    </row>
    <row r="10798" spans="1:3">
      <c r="A10798">
        <v>40076</v>
      </c>
      <c r="B10798" t="s">
        <v>10829</v>
      </c>
      <c r="C10798" t="s">
        <v>38</v>
      </c>
    </row>
    <row r="10799" spans="1:3">
      <c r="A10799">
        <v>40077</v>
      </c>
      <c r="B10799" t="s">
        <v>10830</v>
      </c>
      <c r="C10799" t="s">
        <v>38</v>
      </c>
    </row>
    <row r="10800" spans="1:3">
      <c r="A10800">
        <v>40078</v>
      </c>
      <c r="B10800" t="s">
        <v>10831</v>
      </c>
      <c r="C10800" t="s">
        <v>49</v>
      </c>
    </row>
    <row r="10801" spans="1:3">
      <c r="A10801">
        <v>40079</v>
      </c>
      <c r="B10801" t="s">
        <v>10832</v>
      </c>
      <c r="C10801" t="s">
        <v>38</v>
      </c>
    </row>
    <row r="10802" spans="1:3">
      <c r="A10802">
        <v>40080</v>
      </c>
      <c r="B10802" t="s">
        <v>10833</v>
      </c>
      <c r="C10802" t="s">
        <v>38</v>
      </c>
    </row>
    <row r="10803" spans="1:3">
      <c r="A10803">
        <v>40081</v>
      </c>
      <c r="B10803" t="s">
        <v>10834</v>
      </c>
      <c r="C10803" t="s">
        <v>49</v>
      </c>
    </row>
    <row r="10804" spans="1:3">
      <c r="A10804">
        <v>40082</v>
      </c>
      <c r="B10804" t="s">
        <v>10835</v>
      </c>
      <c r="C10804" t="s">
        <v>38</v>
      </c>
    </row>
    <row r="10805" spans="1:3">
      <c r="A10805">
        <v>40083</v>
      </c>
      <c r="B10805" t="s">
        <v>10836</v>
      </c>
      <c r="C10805" t="s">
        <v>38</v>
      </c>
    </row>
    <row r="10806" spans="1:3">
      <c r="A10806">
        <v>40084</v>
      </c>
      <c r="B10806" t="s">
        <v>10837</v>
      </c>
      <c r="C10806" t="s">
        <v>34</v>
      </c>
    </row>
    <row r="10807" spans="1:3">
      <c r="A10807">
        <v>40085</v>
      </c>
      <c r="B10807" t="s">
        <v>10838</v>
      </c>
      <c r="C10807" t="s">
        <v>38</v>
      </c>
    </row>
    <row r="10808" spans="1:3">
      <c r="A10808">
        <v>40086</v>
      </c>
      <c r="B10808" t="s">
        <v>10839</v>
      </c>
      <c r="C10808" t="s">
        <v>34</v>
      </c>
    </row>
    <row r="10809" spans="1:3">
      <c r="A10809">
        <v>40087</v>
      </c>
      <c r="B10809" t="s">
        <v>10840</v>
      </c>
      <c r="C10809" t="s">
        <v>38</v>
      </c>
    </row>
    <row r="10810" spans="1:3">
      <c r="A10810">
        <v>40088</v>
      </c>
      <c r="B10810" t="s">
        <v>10841</v>
      </c>
      <c r="C10810" t="s">
        <v>34</v>
      </c>
    </row>
    <row r="10811" spans="1:3">
      <c r="A10811">
        <v>40089</v>
      </c>
      <c r="B10811" t="s">
        <v>10842</v>
      </c>
      <c r="C10811" t="s">
        <v>38</v>
      </c>
    </row>
    <row r="10812" spans="1:3">
      <c r="A10812">
        <v>40090</v>
      </c>
      <c r="B10812" t="s">
        <v>10843</v>
      </c>
      <c r="C10812" t="s">
        <v>38</v>
      </c>
    </row>
    <row r="10813" spans="1:3">
      <c r="A10813">
        <v>40091</v>
      </c>
      <c r="B10813" t="s">
        <v>10844</v>
      </c>
      <c r="C10813" t="s">
        <v>34</v>
      </c>
    </row>
    <row r="10814" spans="1:3">
      <c r="A10814">
        <v>40092</v>
      </c>
      <c r="B10814" t="s">
        <v>10845</v>
      </c>
      <c r="C10814" t="s">
        <v>38</v>
      </c>
    </row>
    <row r="10815" spans="1:3">
      <c r="A10815">
        <v>40093</v>
      </c>
      <c r="B10815" t="s">
        <v>10846</v>
      </c>
      <c r="C10815" t="s">
        <v>38</v>
      </c>
    </row>
    <row r="10816" spans="1:3">
      <c r="A10816">
        <v>40094</v>
      </c>
      <c r="B10816" t="s">
        <v>10847</v>
      </c>
      <c r="C10816" t="s">
        <v>38</v>
      </c>
    </row>
    <row r="10817" spans="1:3">
      <c r="A10817">
        <v>40095</v>
      </c>
      <c r="B10817" t="s">
        <v>10848</v>
      </c>
      <c r="C10817" t="s">
        <v>38</v>
      </c>
    </row>
    <row r="10818" spans="1:3">
      <c r="A10818">
        <v>40096</v>
      </c>
      <c r="B10818" t="s">
        <v>10849</v>
      </c>
      <c r="C10818" t="s">
        <v>34</v>
      </c>
    </row>
    <row r="10819" spans="1:3">
      <c r="A10819">
        <v>40097</v>
      </c>
      <c r="B10819" t="s">
        <v>10850</v>
      </c>
      <c r="C10819" t="s">
        <v>38</v>
      </c>
    </row>
    <row r="10820" spans="1:3">
      <c r="A10820">
        <v>40098</v>
      </c>
      <c r="B10820" t="s">
        <v>10851</v>
      </c>
      <c r="C10820" t="s">
        <v>38</v>
      </c>
    </row>
    <row r="10821" spans="1:3">
      <c r="A10821">
        <v>40099</v>
      </c>
      <c r="B10821" t="s">
        <v>10852</v>
      </c>
      <c r="C10821" t="s">
        <v>34</v>
      </c>
    </row>
    <row r="10822" spans="1:3">
      <c r="A10822">
        <v>40100</v>
      </c>
      <c r="B10822" t="s">
        <v>10853</v>
      </c>
      <c r="C10822" t="s">
        <v>34</v>
      </c>
    </row>
    <row r="10823" spans="1:3">
      <c r="A10823">
        <v>40101</v>
      </c>
      <c r="B10823" t="s">
        <v>10854</v>
      </c>
      <c r="C10823" t="s">
        <v>49</v>
      </c>
    </row>
    <row r="10824" spans="1:3">
      <c r="A10824">
        <v>40102</v>
      </c>
      <c r="B10824" t="s">
        <v>10855</v>
      </c>
      <c r="C10824" t="s">
        <v>38</v>
      </c>
    </row>
    <row r="10825" spans="1:3">
      <c r="A10825">
        <v>40103</v>
      </c>
      <c r="B10825" t="s">
        <v>10856</v>
      </c>
      <c r="C10825" t="s">
        <v>38</v>
      </c>
    </row>
    <row r="10826" spans="1:3">
      <c r="A10826">
        <v>40104</v>
      </c>
      <c r="B10826" t="s">
        <v>10857</v>
      </c>
      <c r="C10826" t="s">
        <v>38</v>
      </c>
    </row>
    <row r="10827" spans="1:3">
      <c r="A10827">
        <v>40105</v>
      </c>
      <c r="B10827" t="s">
        <v>10858</v>
      </c>
      <c r="C10827" t="s">
        <v>38</v>
      </c>
    </row>
    <row r="10828" spans="1:3">
      <c r="A10828">
        <v>40106</v>
      </c>
      <c r="B10828" t="s">
        <v>10859</v>
      </c>
      <c r="C10828" t="s">
        <v>38</v>
      </c>
    </row>
    <row r="10829" spans="1:3">
      <c r="A10829">
        <v>40107</v>
      </c>
      <c r="B10829" t="s">
        <v>10860</v>
      </c>
      <c r="C10829" t="s">
        <v>34</v>
      </c>
    </row>
    <row r="10830" spans="1:3">
      <c r="A10830">
        <v>40108</v>
      </c>
      <c r="B10830" t="s">
        <v>10861</v>
      </c>
      <c r="C10830" t="s">
        <v>34</v>
      </c>
    </row>
    <row r="10831" spans="1:3">
      <c r="A10831">
        <v>40109</v>
      </c>
      <c r="B10831" t="s">
        <v>10862</v>
      </c>
      <c r="C10831" t="s">
        <v>34</v>
      </c>
    </row>
    <row r="10832" spans="1:3">
      <c r="A10832">
        <v>40110</v>
      </c>
      <c r="B10832" t="s">
        <v>10863</v>
      </c>
      <c r="C10832" t="s">
        <v>38</v>
      </c>
    </row>
    <row r="10833" spans="1:3">
      <c r="A10833">
        <v>40111</v>
      </c>
      <c r="B10833" t="s">
        <v>10864</v>
      </c>
      <c r="C10833" t="s">
        <v>38</v>
      </c>
    </row>
    <row r="10834" spans="1:3">
      <c r="A10834">
        <v>40112</v>
      </c>
      <c r="B10834" t="s">
        <v>10865</v>
      </c>
      <c r="C10834" t="s">
        <v>38</v>
      </c>
    </row>
    <row r="10835" spans="1:3">
      <c r="A10835">
        <v>40113</v>
      </c>
      <c r="B10835" t="s">
        <v>10866</v>
      </c>
      <c r="C10835" t="s">
        <v>38</v>
      </c>
    </row>
    <row r="10836" spans="1:3">
      <c r="A10836">
        <v>40114</v>
      </c>
      <c r="B10836" t="s">
        <v>10867</v>
      </c>
      <c r="C10836" t="s">
        <v>38</v>
      </c>
    </row>
    <row r="10837" spans="1:3">
      <c r="A10837">
        <v>40115</v>
      </c>
      <c r="B10837" t="s">
        <v>10868</v>
      </c>
      <c r="C10837" t="s">
        <v>38</v>
      </c>
    </row>
    <row r="10838" spans="1:3">
      <c r="A10838">
        <v>40116</v>
      </c>
      <c r="B10838" t="s">
        <v>10869</v>
      </c>
      <c r="C10838" t="s">
        <v>38</v>
      </c>
    </row>
    <row r="10839" spans="1:3">
      <c r="A10839">
        <v>40117</v>
      </c>
      <c r="B10839" t="s">
        <v>10870</v>
      </c>
      <c r="C10839" t="s">
        <v>34</v>
      </c>
    </row>
    <row r="10840" spans="1:3">
      <c r="A10840">
        <v>40118</v>
      </c>
      <c r="B10840" t="s">
        <v>10871</v>
      </c>
      <c r="C10840" t="s">
        <v>34</v>
      </c>
    </row>
    <row r="10841" spans="1:3">
      <c r="A10841">
        <v>40119</v>
      </c>
      <c r="B10841" t="s">
        <v>10872</v>
      </c>
      <c r="C10841" t="s">
        <v>34</v>
      </c>
    </row>
    <row r="10842" spans="1:3">
      <c r="A10842">
        <v>40120</v>
      </c>
      <c r="B10842" t="s">
        <v>10873</v>
      </c>
      <c r="C10842" t="s">
        <v>34</v>
      </c>
    </row>
    <row r="10843" spans="1:3">
      <c r="A10843">
        <v>40121</v>
      </c>
      <c r="B10843" t="s">
        <v>10874</v>
      </c>
      <c r="C10843" t="s">
        <v>38</v>
      </c>
    </row>
    <row r="10844" spans="1:3">
      <c r="A10844">
        <v>40122</v>
      </c>
      <c r="B10844" t="s">
        <v>10875</v>
      </c>
      <c r="C10844" t="s">
        <v>49</v>
      </c>
    </row>
    <row r="10845" spans="1:3">
      <c r="A10845">
        <v>40123</v>
      </c>
      <c r="B10845" t="s">
        <v>10876</v>
      </c>
      <c r="C10845" t="s">
        <v>38</v>
      </c>
    </row>
    <row r="10846" spans="1:3">
      <c r="A10846">
        <v>40124</v>
      </c>
      <c r="B10846" t="s">
        <v>10877</v>
      </c>
      <c r="C10846" t="s">
        <v>34</v>
      </c>
    </row>
    <row r="10847" spans="1:3">
      <c r="A10847">
        <v>40125</v>
      </c>
      <c r="B10847" t="s">
        <v>10878</v>
      </c>
      <c r="C10847" t="s">
        <v>38</v>
      </c>
    </row>
    <row r="10848" spans="1:3">
      <c r="A10848">
        <v>40126</v>
      </c>
      <c r="B10848" t="s">
        <v>10879</v>
      </c>
      <c r="C10848" t="s">
        <v>38</v>
      </c>
    </row>
    <row r="10849" spans="1:3">
      <c r="A10849">
        <v>40127</v>
      </c>
      <c r="B10849" t="s">
        <v>10880</v>
      </c>
      <c r="C10849" t="s">
        <v>49</v>
      </c>
    </row>
    <row r="10850" spans="1:3">
      <c r="A10850">
        <v>40128</v>
      </c>
      <c r="B10850" t="s">
        <v>10881</v>
      </c>
      <c r="C10850" t="s">
        <v>38</v>
      </c>
    </row>
    <row r="10851" spans="1:3">
      <c r="A10851">
        <v>40129</v>
      </c>
      <c r="B10851" t="s">
        <v>10882</v>
      </c>
      <c r="C10851" t="s">
        <v>38</v>
      </c>
    </row>
    <row r="10852" spans="1:3">
      <c r="A10852">
        <v>40130</v>
      </c>
      <c r="B10852" t="s">
        <v>10883</v>
      </c>
      <c r="C10852" t="s">
        <v>38</v>
      </c>
    </row>
    <row r="10853" spans="1:3">
      <c r="A10853">
        <v>40131</v>
      </c>
      <c r="B10853" t="s">
        <v>10884</v>
      </c>
      <c r="C10853" t="s">
        <v>49</v>
      </c>
    </row>
    <row r="10854" spans="1:3">
      <c r="A10854">
        <v>40132</v>
      </c>
      <c r="B10854" t="s">
        <v>10885</v>
      </c>
      <c r="C10854" t="s">
        <v>38</v>
      </c>
    </row>
    <row r="10855" spans="1:3">
      <c r="A10855">
        <v>40133</v>
      </c>
      <c r="B10855" t="s">
        <v>10886</v>
      </c>
      <c r="C10855" t="s">
        <v>38</v>
      </c>
    </row>
    <row r="10856" spans="1:3">
      <c r="A10856">
        <v>40134</v>
      </c>
      <c r="B10856" t="s">
        <v>10887</v>
      </c>
      <c r="C10856" t="s">
        <v>38</v>
      </c>
    </row>
    <row r="10857" spans="1:3">
      <c r="A10857">
        <v>40135</v>
      </c>
      <c r="B10857" t="s">
        <v>10888</v>
      </c>
      <c r="C10857" t="s">
        <v>38</v>
      </c>
    </row>
    <row r="10858" spans="1:3">
      <c r="A10858">
        <v>40136</v>
      </c>
      <c r="B10858" t="s">
        <v>10889</v>
      </c>
      <c r="C10858" t="s">
        <v>49</v>
      </c>
    </row>
    <row r="10859" spans="1:3">
      <c r="A10859">
        <v>40137</v>
      </c>
      <c r="B10859" t="s">
        <v>10890</v>
      </c>
      <c r="C10859" t="s">
        <v>38</v>
      </c>
    </row>
    <row r="10860" spans="1:3">
      <c r="A10860">
        <v>40138</v>
      </c>
      <c r="B10860" t="s">
        <v>10891</v>
      </c>
      <c r="C10860" t="s">
        <v>34</v>
      </c>
    </row>
    <row r="10861" spans="1:3">
      <c r="A10861">
        <v>40139</v>
      </c>
      <c r="B10861" t="s">
        <v>10892</v>
      </c>
      <c r="C10861" t="s">
        <v>38</v>
      </c>
    </row>
    <row r="10862" spans="1:3">
      <c r="A10862">
        <v>40140</v>
      </c>
      <c r="B10862" t="s">
        <v>10893</v>
      </c>
      <c r="C10862" t="s">
        <v>38</v>
      </c>
    </row>
    <row r="10863" spans="1:3">
      <c r="A10863">
        <v>40141</v>
      </c>
      <c r="B10863" t="s">
        <v>10894</v>
      </c>
      <c r="C10863" t="s">
        <v>38</v>
      </c>
    </row>
    <row r="10864" spans="1:3">
      <c r="A10864">
        <v>40142</v>
      </c>
      <c r="B10864" t="s">
        <v>10895</v>
      </c>
      <c r="C10864" t="s">
        <v>34</v>
      </c>
    </row>
    <row r="10865" spans="1:3">
      <c r="A10865">
        <v>40143</v>
      </c>
      <c r="B10865" t="s">
        <v>10896</v>
      </c>
      <c r="C10865" t="s">
        <v>38</v>
      </c>
    </row>
    <row r="10866" spans="1:3">
      <c r="A10866">
        <v>40144</v>
      </c>
      <c r="B10866" t="s">
        <v>10897</v>
      </c>
      <c r="C10866" t="s">
        <v>38</v>
      </c>
    </row>
    <row r="10867" spans="1:3">
      <c r="A10867">
        <v>40145</v>
      </c>
      <c r="B10867" t="s">
        <v>10898</v>
      </c>
      <c r="C10867" t="s">
        <v>49</v>
      </c>
    </row>
    <row r="10868" spans="1:3">
      <c r="A10868">
        <v>40146</v>
      </c>
      <c r="B10868" t="s">
        <v>10899</v>
      </c>
      <c r="C10868" t="s">
        <v>34</v>
      </c>
    </row>
    <row r="10869" spans="1:3">
      <c r="A10869">
        <v>40147</v>
      </c>
      <c r="B10869" t="s">
        <v>10900</v>
      </c>
      <c r="C10869" t="s">
        <v>38</v>
      </c>
    </row>
    <row r="10870" spans="1:3">
      <c r="A10870">
        <v>40148</v>
      </c>
      <c r="B10870" t="s">
        <v>10901</v>
      </c>
      <c r="C10870" t="s">
        <v>38</v>
      </c>
    </row>
    <row r="10871" spans="1:3">
      <c r="A10871">
        <v>40149</v>
      </c>
      <c r="B10871" t="s">
        <v>10902</v>
      </c>
      <c r="C10871" t="s">
        <v>38</v>
      </c>
    </row>
    <row r="10872" spans="1:3">
      <c r="A10872">
        <v>40150</v>
      </c>
      <c r="B10872" t="s">
        <v>10903</v>
      </c>
      <c r="C10872" t="s">
        <v>38</v>
      </c>
    </row>
    <row r="10873" spans="1:3">
      <c r="A10873">
        <v>40151</v>
      </c>
      <c r="B10873" t="s">
        <v>10904</v>
      </c>
      <c r="C10873" t="s">
        <v>34</v>
      </c>
    </row>
    <row r="10874" spans="1:3">
      <c r="A10874">
        <v>40152</v>
      </c>
      <c r="B10874" t="s">
        <v>10905</v>
      </c>
      <c r="C10874" t="s">
        <v>38</v>
      </c>
    </row>
    <row r="10875" spans="1:3">
      <c r="A10875">
        <v>40153</v>
      </c>
      <c r="B10875" t="s">
        <v>10906</v>
      </c>
      <c r="C10875" t="s">
        <v>34</v>
      </c>
    </row>
    <row r="10876" spans="1:3">
      <c r="A10876">
        <v>40154</v>
      </c>
      <c r="B10876" t="s">
        <v>10907</v>
      </c>
      <c r="C10876" t="s">
        <v>38</v>
      </c>
    </row>
    <row r="10877" spans="1:3">
      <c r="A10877">
        <v>40155</v>
      </c>
      <c r="B10877" t="s">
        <v>10908</v>
      </c>
      <c r="C10877" t="s">
        <v>38</v>
      </c>
    </row>
    <row r="10878" spans="1:3">
      <c r="A10878">
        <v>40156</v>
      </c>
      <c r="B10878" t="s">
        <v>10909</v>
      </c>
      <c r="C10878" t="s">
        <v>38</v>
      </c>
    </row>
    <row r="10879" spans="1:3">
      <c r="A10879">
        <v>40157</v>
      </c>
      <c r="B10879" t="s">
        <v>10910</v>
      </c>
      <c r="C10879" t="s">
        <v>38</v>
      </c>
    </row>
    <row r="10880" spans="1:3">
      <c r="A10880">
        <v>40158</v>
      </c>
      <c r="B10880" t="s">
        <v>10911</v>
      </c>
      <c r="C10880" t="s">
        <v>34</v>
      </c>
    </row>
    <row r="10881" spans="1:3">
      <c r="A10881">
        <v>40159</v>
      </c>
      <c r="B10881" t="s">
        <v>10912</v>
      </c>
      <c r="C10881" t="s">
        <v>38</v>
      </c>
    </row>
    <row r="10882" spans="1:3">
      <c r="A10882">
        <v>40160</v>
      </c>
      <c r="B10882" t="s">
        <v>10913</v>
      </c>
      <c r="C10882" t="s">
        <v>34</v>
      </c>
    </row>
    <row r="10883" spans="1:3">
      <c r="A10883">
        <v>40161</v>
      </c>
      <c r="B10883" t="s">
        <v>10914</v>
      </c>
      <c r="C10883" t="s">
        <v>38</v>
      </c>
    </row>
    <row r="10884" spans="1:3">
      <c r="A10884">
        <v>40162</v>
      </c>
      <c r="B10884" t="s">
        <v>10915</v>
      </c>
      <c r="C10884" t="s">
        <v>38</v>
      </c>
    </row>
    <row r="10885" spans="1:3">
      <c r="A10885">
        <v>40163</v>
      </c>
      <c r="B10885" t="s">
        <v>10916</v>
      </c>
      <c r="C10885" t="s">
        <v>49</v>
      </c>
    </row>
    <row r="10886" spans="1:3">
      <c r="A10886">
        <v>40164</v>
      </c>
      <c r="B10886" t="s">
        <v>10917</v>
      </c>
      <c r="C10886" t="s">
        <v>34</v>
      </c>
    </row>
    <row r="10887" spans="1:3">
      <c r="A10887">
        <v>40165</v>
      </c>
      <c r="B10887" t="s">
        <v>10918</v>
      </c>
      <c r="C10887" t="s">
        <v>34</v>
      </c>
    </row>
    <row r="10888" spans="1:3">
      <c r="A10888">
        <v>40166</v>
      </c>
      <c r="B10888" t="s">
        <v>10919</v>
      </c>
      <c r="C10888" t="s">
        <v>38</v>
      </c>
    </row>
    <row r="10889" spans="1:3">
      <c r="A10889">
        <v>40167</v>
      </c>
      <c r="B10889" t="s">
        <v>10920</v>
      </c>
      <c r="C10889" t="s">
        <v>34</v>
      </c>
    </row>
    <row r="10890" spans="1:3">
      <c r="A10890">
        <v>40168</v>
      </c>
      <c r="B10890" t="s">
        <v>10921</v>
      </c>
      <c r="C10890" t="s">
        <v>38</v>
      </c>
    </row>
    <row r="10891" spans="1:3">
      <c r="A10891">
        <v>40169</v>
      </c>
      <c r="B10891" t="s">
        <v>10922</v>
      </c>
      <c r="C10891" t="s">
        <v>38</v>
      </c>
    </row>
    <row r="10892" spans="1:3">
      <c r="A10892">
        <v>40170</v>
      </c>
      <c r="B10892" t="s">
        <v>10923</v>
      </c>
      <c r="C10892" t="s">
        <v>38</v>
      </c>
    </row>
    <row r="10893" spans="1:3">
      <c r="A10893">
        <v>40171</v>
      </c>
      <c r="B10893" t="s">
        <v>10924</v>
      </c>
      <c r="C10893" t="s">
        <v>38</v>
      </c>
    </row>
    <row r="10894" spans="1:3">
      <c r="A10894">
        <v>40172</v>
      </c>
      <c r="B10894" t="s">
        <v>10925</v>
      </c>
      <c r="C10894" t="s">
        <v>34</v>
      </c>
    </row>
    <row r="10895" spans="1:3">
      <c r="A10895">
        <v>40173</v>
      </c>
      <c r="B10895" t="s">
        <v>10926</v>
      </c>
      <c r="C10895" t="s">
        <v>38</v>
      </c>
    </row>
    <row r="10896" spans="1:3">
      <c r="A10896">
        <v>40174</v>
      </c>
      <c r="B10896" t="s">
        <v>10927</v>
      </c>
      <c r="C10896" t="s">
        <v>34</v>
      </c>
    </row>
    <row r="10897" spans="1:3">
      <c r="A10897">
        <v>40175</v>
      </c>
      <c r="B10897" t="s">
        <v>10928</v>
      </c>
      <c r="C10897" t="s">
        <v>38</v>
      </c>
    </row>
    <row r="10898" spans="1:3">
      <c r="A10898">
        <v>40176</v>
      </c>
      <c r="B10898" t="s">
        <v>10929</v>
      </c>
      <c r="C10898" t="s">
        <v>38</v>
      </c>
    </row>
    <row r="10899" spans="1:3">
      <c r="A10899">
        <v>40177</v>
      </c>
      <c r="B10899" t="s">
        <v>10930</v>
      </c>
      <c r="C10899" t="s">
        <v>38</v>
      </c>
    </row>
    <row r="10900" spans="1:3">
      <c r="A10900">
        <v>40178</v>
      </c>
      <c r="B10900" t="s">
        <v>10931</v>
      </c>
      <c r="C10900" t="s">
        <v>38</v>
      </c>
    </row>
    <row r="10901" spans="1:3">
      <c r="A10901">
        <v>40179</v>
      </c>
      <c r="B10901" t="s">
        <v>10932</v>
      </c>
      <c r="C10901" t="s">
        <v>38</v>
      </c>
    </row>
    <row r="10902" spans="1:3">
      <c r="A10902">
        <v>40180</v>
      </c>
      <c r="B10902" t="s">
        <v>10933</v>
      </c>
      <c r="C10902" t="s">
        <v>38</v>
      </c>
    </row>
    <row r="10903" spans="1:3">
      <c r="A10903">
        <v>40181</v>
      </c>
      <c r="B10903" t="s">
        <v>10934</v>
      </c>
      <c r="C10903" t="s">
        <v>34</v>
      </c>
    </row>
    <row r="10904" spans="1:3">
      <c r="A10904">
        <v>40182</v>
      </c>
      <c r="B10904" t="s">
        <v>10935</v>
      </c>
      <c r="C10904" t="s">
        <v>38</v>
      </c>
    </row>
    <row r="10905" spans="1:3">
      <c r="A10905">
        <v>40183</v>
      </c>
      <c r="B10905" t="s">
        <v>10936</v>
      </c>
      <c r="C10905" t="s">
        <v>38</v>
      </c>
    </row>
    <row r="10906" spans="1:3">
      <c r="A10906">
        <v>40184</v>
      </c>
      <c r="B10906" t="s">
        <v>10937</v>
      </c>
      <c r="C10906" t="s">
        <v>38</v>
      </c>
    </row>
    <row r="10907" spans="1:3">
      <c r="A10907">
        <v>40185</v>
      </c>
      <c r="B10907" t="s">
        <v>10938</v>
      </c>
      <c r="C10907" t="s">
        <v>38</v>
      </c>
    </row>
    <row r="10908" spans="1:3">
      <c r="A10908">
        <v>40186</v>
      </c>
      <c r="B10908" t="s">
        <v>10939</v>
      </c>
      <c r="C10908" t="s">
        <v>38</v>
      </c>
    </row>
    <row r="10909" spans="1:3">
      <c r="A10909">
        <v>40187</v>
      </c>
      <c r="B10909" t="s">
        <v>10940</v>
      </c>
      <c r="C10909" t="s">
        <v>38</v>
      </c>
    </row>
    <row r="10910" spans="1:3">
      <c r="A10910">
        <v>40188</v>
      </c>
      <c r="B10910" t="s">
        <v>10941</v>
      </c>
      <c r="C10910" t="s">
        <v>38</v>
      </c>
    </row>
    <row r="10911" spans="1:3">
      <c r="A10911">
        <v>40189</v>
      </c>
      <c r="B10911" t="s">
        <v>10942</v>
      </c>
      <c r="C10911" t="s">
        <v>38</v>
      </c>
    </row>
    <row r="10912" spans="1:3">
      <c r="A10912">
        <v>40190</v>
      </c>
      <c r="B10912" t="s">
        <v>10943</v>
      </c>
      <c r="C10912" t="s">
        <v>38</v>
      </c>
    </row>
    <row r="10913" spans="1:3">
      <c r="A10913">
        <v>40191</v>
      </c>
      <c r="B10913" t="s">
        <v>10944</v>
      </c>
      <c r="C10913" t="s">
        <v>38</v>
      </c>
    </row>
    <row r="10914" spans="1:3">
      <c r="A10914">
        <v>40192</v>
      </c>
      <c r="B10914" t="s">
        <v>10945</v>
      </c>
      <c r="C10914" t="s">
        <v>34</v>
      </c>
    </row>
    <row r="10915" spans="1:3">
      <c r="A10915">
        <v>40193</v>
      </c>
      <c r="B10915" t="s">
        <v>10946</v>
      </c>
      <c r="C10915" t="s">
        <v>49</v>
      </c>
    </row>
    <row r="10916" spans="1:3">
      <c r="A10916">
        <v>40194</v>
      </c>
      <c r="B10916" t="s">
        <v>10947</v>
      </c>
      <c r="C10916" t="s">
        <v>38</v>
      </c>
    </row>
    <row r="10917" spans="1:3">
      <c r="A10917">
        <v>40195</v>
      </c>
      <c r="B10917" t="s">
        <v>10948</v>
      </c>
      <c r="C10917" t="s">
        <v>38</v>
      </c>
    </row>
    <row r="10918" spans="1:3">
      <c r="A10918">
        <v>40196</v>
      </c>
      <c r="B10918" t="s">
        <v>10949</v>
      </c>
      <c r="C10918" t="s">
        <v>34</v>
      </c>
    </row>
    <row r="10919" spans="1:3">
      <c r="A10919">
        <v>40197</v>
      </c>
      <c r="B10919" t="s">
        <v>10950</v>
      </c>
      <c r="C10919" t="s">
        <v>34</v>
      </c>
    </row>
    <row r="10920" spans="1:3">
      <c r="A10920">
        <v>40198</v>
      </c>
      <c r="B10920" t="s">
        <v>10951</v>
      </c>
      <c r="C10920" t="s">
        <v>38</v>
      </c>
    </row>
    <row r="10921" spans="1:3">
      <c r="A10921">
        <v>40199</v>
      </c>
      <c r="B10921" t="s">
        <v>10952</v>
      </c>
      <c r="C10921" t="s">
        <v>49</v>
      </c>
    </row>
    <row r="10922" spans="1:3">
      <c r="A10922">
        <v>40200</v>
      </c>
      <c r="B10922" t="s">
        <v>10953</v>
      </c>
      <c r="C10922" t="s">
        <v>38</v>
      </c>
    </row>
    <row r="10923" spans="1:3">
      <c r="A10923">
        <v>40201</v>
      </c>
      <c r="B10923" t="s">
        <v>10954</v>
      </c>
      <c r="C10923" t="s">
        <v>38</v>
      </c>
    </row>
    <row r="10924" spans="1:3">
      <c r="A10924">
        <v>40202</v>
      </c>
      <c r="B10924" t="s">
        <v>10955</v>
      </c>
      <c r="C10924" t="s">
        <v>38</v>
      </c>
    </row>
    <row r="10925" spans="1:3">
      <c r="A10925">
        <v>40203</v>
      </c>
      <c r="B10925" t="s">
        <v>10956</v>
      </c>
      <c r="C10925" t="s">
        <v>49</v>
      </c>
    </row>
    <row r="10926" spans="1:3">
      <c r="A10926">
        <v>40204</v>
      </c>
      <c r="B10926" t="s">
        <v>10957</v>
      </c>
      <c r="C10926" t="s">
        <v>38</v>
      </c>
    </row>
    <row r="10927" spans="1:3">
      <c r="A10927">
        <v>40205</v>
      </c>
      <c r="B10927" t="s">
        <v>10958</v>
      </c>
      <c r="C10927" t="s">
        <v>38</v>
      </c>
    </row>
    <row r="10928" spans="1:3">
      <c r="A10928">
        <v>40206</v>
      </c>
      <c r="B10928" t="s">
        <v>10959</v>
      </c>
      <c r="C10928" t="s">
        <v>49</v>
      </c>
    </row>
    <row r="10929" spans="1:3">
      <c r="A10929">
        <v>40207</v>
      </c>
      <c r="B10929" t="s">
        <v>10960</v>
      </c>
      <c r="C10929" t="s">
        <v>38</v>
      </c>
    </row>
    <row r="10930" spans="1:3">
      <c r="A10930">
        <v>40208</v>
      </c>
      <c r="B10930" t="s">
        <v>10961</v>
      </c>
      <c r="C10930" t="s">
        <v>38</v>
      </c>
    </row>
    <row r="10931" spans="1:3">
      <c r="A10931">
        <v>40209</v>
      </c>
      <c r="B10931" t="s">
        <v>10962</v>
      </c>
      <c r="C10931" t="s">
        <v>38</v>
      </c>
    </row>
    <row r="10932" spans="1:3">
      <c r="A10932">
        <v>40210</v>
      </c>
      <c r="B10932" t="s">
        <v>10963</v>
      </c>
      <c r="C10932" t="s">
        <v>34</v>
      </c>
    </row>
    <row r="10933" spans="1:3">
      <c r="A10933">
        <v>40211</v>
      </c>
      <c r="B10933" t="s">
        <v>10964</v>
      </c>
      <c r="C10933" t="s">
        <v>34</v>
      </c>
    </row>
    <row r="10934" spans="1:3">
      <c r="A10934">
        <v>40212</v>
      </c>
      <c r="B10934" t="s">
        <v>10965</v>
      </c>
      <c r="C10934" t="s">
        <v>38</v>
      </c>
    </row>
    <row r="10935" spans="1:3">
      <c r="A10935">
        <v>40213</v>
      </c>
      <c r="B10935" t="s">
        <v>10966</v>
      </c>
      <c r="C10935" t="s">
        <v>38</v>
      </c>
    </row>
    <row r="10936" spans="1:3">
      <c r="A10936">
        <v>40214</v>
      </c>
      <c r="B10936" t="s">
        <v>10967</v>
      </c>
      <c r="C10936" t="s">
        <v>38</v>
      </c>
    </row>
    <row r="10937" spans="1:3">
      <c r="A10937">
        <v>40215</v>
      </c>
      <c r="B10937" t="s">
        <v>10968</v>
      </c>
      <c r="C10937" t="s">
        <v>38</v>
      </c>
    </row>
    <row r="10938" spans="1:3">
      <c r="A10938">
        <v>40216</v>
      </c>
      <c r="B10938" t="s">
        <v>10969</v>
      </c>
      <c r="C10938" t="s">
        <v>38</v>
      </c>
    </row>
    <row r="10939" spans="1:3">
      <c r="A10939">
        <v>40217</v>
      </c>
      <c r="B10939" t="s">
        <v>10970</v>
      </c>
      <c r="C10939" t="s">
        <v>38</v>
      </c>
    </row>
    <row r="10940" spans="1:3">
      <c r="A10940">
        <v>40218</v>
      </c>
      <c r="B10940" t="s">
        <v>10971</v>
      </c>
      <c r="C10940" t="s">
        <v>38</v>
      </c>
    </row>
    <row r="10941" spans="1:3">
      <c r="A10941">
        <v>40219</v>
      </c>
      <c r="B10941" t="s">
        <v>10972</v>
      </c>
      <c r="C10941" t="s">
        <v>38</v>
      </c>
    </row>
    <row r="10942" spans="1:3">
      <c r="A10942">
        <v>40220</v>
      </c>
      <c r="B10942" t="s">
        <v>10973</v>
      </c>
      <c r="C10942" t="s">
        <v>34</v>
      </c>
    </row>
    <row r="10943" spans="1:3">
      <c r="A10943">
        <v>40221</v>
      </c>
      <c r="B10943" t="s">
        <v>10974</v>
      </c>
      <c r="C10943" t="s">
        <v>38</v>
      </c>
    </row>
    <row r="10944" spans="1:3">
      <c r="A10944">
        <v>40222</v>
      </c>
      <c r="B10944" t="s">
        <v>10975</v>
      </c>
      <c r="C10944" t="s">
        <v>38</v>
      </c>
    </row>
    <row r="10945" spans="1:3">
      <c r="A10945">
        <v>40223</v>
      </c>
      <c r="B10945" t="s">
        <v>10976</v>
      </c>
      <c r="C10945" t="s">
        <v>38</v>
      </c>
    </row>
    <row r="10946" spans="1:3">
      <c r="A10946">
        <v>40224</v>
      </c>
      <c r="B10946" t="s">
        <v>10977</v>
      </c>
      <c r="C10946" t="s">
        <v>38</v>
      </c>
    </row>
    <row r="10947" spans="1:3">
      <c r="A10947">
        <v>40225</v>
      </c>
      <c r="B10947" t="s">
        <v>10978</v>
      </c>
      <c r="C10947" t="s">
        <v>34</v>
      </c>
    </row>
    <row r="10948" spans="1:3">
      <c r="A10948">
        <v>40226</v>
      </c>
      <c r="B10948" t="s">
        <v>10979</v>
      </c>
      <c r="C10948" t="s">
        <v>38</v>
      </c>
    </row>
    <row r="10949" spans="1:3">
      <c r="A10949">
        <v>40227</v>
      </c>
      <c r="B10949" t="s">
        <v>10980</v>
      </c>
      <c r="C10949" t="s">
        <v>38</v>
      </c>
    </row>
    <row r="10950" spans="1:3">
      <c r="A10950">
        <v>40228</v>
      </c>
      <c r="B10950" t="s">
        <v>10981</v>
      </c>
      <c r="C10950" t="s">
        <v>49</v>
      </c>
    </row>
    <row r="10951" spans="1:3">
      <c r="A10951">
        <v>40229</v>
      </c>
      <c r="B10951" t="s">
        <v>10982</v>
      </c>
      <c r="C10951" t="s">
        <v>38</v>
      </c>
    </row>
    <row r="10952" spans="1:3">
      <c r="A10952">
        <v>40230</v>
      </c>
      <c r="B10952" t="s">
        <v>10983</v>
      </c>
      <c r="C10952" t="s">
        <v>38</v>
      </c>
    </row>
    <row r="10953" spans="1:3">
      <c r="A10953">
        <v>40231</v>
      </c>
      <c r="B10953" t="s">
        <v>10984</v>
      </c>
      <c r="C10953" t="s">
        <v>38</v>
      </c>
    </row>
    <row r="10954" spans="1:3">
      <c r="A10954">
        <v>40232</v>
      </c>
      <c r="B10954" t="s">
        <v>10985</v>
      </c>
      <c r="C10954" t="s">
        <v>38</v>
      </c>
    </row>
    <row r="10955" spans="1:3">
      <c r="A10955">
        <v>40233</v>
      </c>
      <c r="B10955" t="s">
        <v>10986</v>
      </c>
      <c r="C10955" t="s">
        <v>38</v>
      </c>
    </row>
    <row r="10956" spans="1:3">
      <c r="A10956">
        <v>40234</v>
      </c>
      <c r="B10956" t="s">
        <v>10987</v>
      </c>
      <c r="C10956" t="s">
        <v>38</v>
      </c>
    </row>
    <row r="10957" spans="1:3">
      <c r="A10957">
        <v>40235</v>
      </c>
      <c r="B10957" t="s">
        <v>10988</v>
      </c>
      <c r="C10957" t="s">
        <v>38</v>
      </c>
    </row>
    <row r="10958" spans="1:3">
      <c r="A10958">
        <v>40236</v>
      </c>
      <c r="B10958" t="s">
        <v>10989</v>
      </c>
      <c r="C10958" t="s">
        <v>34</v>
      </c>
    </row>
    <row r="10959" spans="1:3">
      <c r="A10959">
        <v>40237</v>
      </c>
      <c r="B10959" t="s">
        <v>10990</v>
      </c>
      <c r="C10959" t="s">
        <v>38</v>
      </c>
    </row>
    <row r="10960" spans="1:3">
      <c r="A10960">
        <v>40238</v>
      </c>
      <c r="B10960" t="s">
        <v>10991</v>
      </c>
      <c r="C10960" t="s">
        <v>34</v>
      </c>
    </row>
    <row r="10961" spans="1:3">
      <c r="A10961">
        <v>40239</v>
      </c>
      <c r="B10961" t="s">
        <v>10992</v>
      </c>
      <c r="C10961" t="s">
        <v>38</v>
      </c>
    </row>
    <row r="10962" spans="1:3">
      <c r="A10962">
        <v>40240</v>
      </c>
      <c r="B10962" t="s">
        <v>10993</v>
      </c>
      <c r="C10962" t="s">
        <v>38</v>
      </c>
    </row>
    <row r="10963" spans="1:3">
      <c r="A10963">
        <v>40241</v>
      </c>
      <c r="B10963" t="s">
        <v>10994</v>
      </c>
      <c r="C10963" t="s">
        <v>34</v>
      </c>
    </row>
    <row r="10964" spans="1:3">
      <c r="A10964">
        <v>40242</v>
      </c>
      <c r="B10964" t="s">
        <v>10995</v>
      </c>
      <c r="C10964" t="s">
        <v>38</v>
      </c>
    </row>
    <row r="10965" spans="1:3">
      <c r="A10965">
        <v>40243</v>
      </c>
      <c r="B10965" t="s">
        <v>10996</v>
      </c>
      <c r="C10965" t="s">
        <v>38</v>
      </c>
    </row>
    <row r="10966" spans="1:3">
      <c r="A10966">
        <v>40244</v>
      </c>
      <c r="B10966" t="s">
        <v>10997</v>
      </c>
      <c r="C10966" t="s">
        <v>34</v>
      </c>
    </row>
    <row r="10967" spans="1:3">
      <c r="A10967">
        <v>40245</v>
      </c>
      <c r="B10967" t="s">
        <v>10998</v>
      </c>
      <c r="C10967" t="s">
        <v>38</v>
      </c>
    </row>
    <row r="10968" spans="1:3">
      <c r="A10968">
        <v>40246</v>
      </c>
      <c r="B10968" t="s">
        <v>10999</v>
      </c>
      <c r="C10968" t="s">
        <v>38</v>
      </c>
    </row>
    <row r="10969" spans="1:3">
      <c r="A10969">
        <v>40247</v>
      </c>
      <c r="B10969" t="s">
        <v>11000</v>
      </c>
      <c r="C10969" t="s">
        <v>34</v>
      </c>
    </row>
    <row r="10970" spans="1:3">
      <c r="A10970">
        <v>40248</v>
      </c>
      <c r="B10970" t="s">
        <v>11001</v>
      </c>
      <c r="C10970" t="s">
        <v>34</v>
      </c>
    </row>
    <row r="10971" spans="1:3">
      <c r="A10971">
        <v>40249</v>
      </c>
      <c r="B10971" t="s">
        <v>11002</v>
      </c>
      <c r="C10971" t="s">
        <v>38</v>
      </c>
    </row>
    <row r="10972" spans="1:3">
      <c r="A10972">
        <v>40250</v>
      </c>
      <c r="B10972" t="s">
        <v>11003</v>
      </c>
      <c r="C10972" t="s">
        <v>38</v>
      </c>
    </row>
    <row r="10973" spans="1:3">
      <c r="A10973">
        <v>40251</v>
      </c>
      <c r="B10973" t="s">
        <v>11004</v>
      </c>
      <c r="C10973" t="s">
        <v>38</v>
      </c>
    </row>
    <row r="10974" spans="1:3">
      <c r="A10974">
        <v>40252</v>
      </c>
      <c r="B10974" t="s">
        <v>11005</v>
      </c>
      <c r="C10974" t="s">
        <v>38</v>
      </c>
    </row>
    <row r="10975" spans="1:3">
      <c r="A10975">
        <v>40253</v>
      </c>
      <c r="B10975" t="s">
        <v>11006</v>
      </c>
      <c r="C10975" t="s">
        <v>38</v>
      </c>
    </row>
    <row r="10976" spans="1:3">
      <c r="A10976">
        <v>40254</v>
      </c>
      <c r="B10976" t="s">
        <v>11007</v>
      </c>
      <c r="C10976" t="s">
        <v>34</v>
      </c>
    </row>
    <row r="10977" spans="1:3">
      <c r="A10977">
        <v>40255</v>
      </c>
      <c r="B10977" t="s">
        <v>11008</v>
      </c>
      <c r="C10977" t="s">
        <v>34</v>
      </c>
    </row>
    <row r="10978" spans="1:3">
      <c r="A10978">
        <v>40256</v>
      </c>
      <c r="B10978" t="s">
        <v>11009</v>
      </c>
      <c r="C10978" t="s">
        <v>34</v>
      </c>
    </row>
    <row r="10979" spans="1:3">
      <c r="A10979">
        <v>40257</v>
      </c>
      <c r="B10979" t="s">
        <v>11010</v>
      </c>
      <c r="C10979" t="s">
        <v>34</v>
      </c>
    </row>
    <row r="10980" spans="1:3">
      <c r="A10980">
        <v>40258</v>
      </c>
      <c r="B10980" t="s">
        <v>11011</v>
      </c>
      <c r="C10980" t="s">
        <v>34</v>
      </c>
    </row>
    <row r="10981" spans="1:3">
      <c r="A10981">
        <v>40259</v>
      </c>
      <c r="B10981" t="s">
        <v>11012</v>
      </c>
      <c r="C10981" t="s">
        <v>34</v>
      </c>
    </row>
    <row r="10982" spans="1:3">
      <c r="A10982">
        <v>40260</v>
      </c>
      <c r="B10982" t="s">
        <v>11013</v>
      </c>
      <c r="C10982" t="s">
        <v>34</v>
      </c>
    </row>
    <row r="10983" spans="1:3">
      <c r="A10983">
        <v>40261</v>
      </c>
      <c r="B10983" t="s">
        <v>11014</v>
      </c>
      <c r="C10983" t="s">
        <v>38</v>
      </c>
    </row>
    <row r="10984" spans="1:3">
      <c r="A10984">
        <v>40262</v>
      </c>
      <c r="B10984" t="s">
        <v>11015</v>
      </c>
      <c r="C10984" t="s">
        <v>38</v>
      </c>
    </row>
    <row r="10985" spans="1:3">
      <c r="A10985">
        <v>40263</v>
      </c>
      <c r="B10985" t="s">
        <v>11016</v>
      </c>
      <c r="C10985" t="s">
        <v>49</v>
      </c>
    </row>
    <row r="10986" spans="1:3">
      <c r="A10986">
        <v>40264</v>
      </c>
      <c r="B10986" t="s">
        <v>11017</v>
      </c>
      <c r="C10986" t="s">
        <v>34</v>
      </c>
    </row>
    <row r="10987" spans="1:3">
      <c r="A10987">
        <v>40265</v>
      </c>
      <c r="B10987" t="s">
        <v>11018</v>
      </c>
      <c r="C10987" t="s">
        <v>34</v>
      </c>
    </row>
    <row r="10988" spans="1:3">
      <c r="A10988">
        <v>40266</v>
      </c>
      <c r="B10988" t="s">
        <v>11019</v>
      </c>
      <c r="C10988" t="s">
        <v>38</v>
      </c>
    </row>
    <row r="10989" spans="1:3">
      <c r="A10989">
        <v>40267</v>
      </c>
      <c r="B10989" t="s">
        <v>11020</v>
      </c>
      <c r="C10989" t="s">
        <v>34</v>
      </c>
    </row>
    <row r="10990" spans="1:3">
      <c r="A10990">
        <v>40268</v>
      </c>
      <c r="B10990" t="s">
        <v>11021</v>
      </c>
      <c r="C10990" t="s">
        <v>38</v>
      </c>
    </row>
    <row r="10991" spans="1:3">
      <c r="A10991">
        <v>40269</v>
      </c>
      <c r="B10991" t="s">
        <v>11022</v>
      </c>
      <c r="C10991" t="s">
        <v>49</v>
      </c>
    </row>
    <row r="10992" spans="1:3">
      <c r="A10992">
        <v>40270</v>
      </c>
      <c r="B10992" t="s">
        <v>11023</v>
      </c>
      <c r="C10992" t="s">
        <v>38</v>
      </c>
    </row>
    <row r="10993" spans="1:3">
      <c r="A10993">
        <v>40271</v>
      </c>
      <c r="B10993" t="s">
        <v>11024</v>
      </c>
      <c r="C10993" t="s">
        <v>34</v>
      </c>
    </row>
    <row r="10994" spans="1:3">
      <c r="A10994">
        <v>40272</v>
      </c>
      <c r="B10994" t="s">
        <v>11025</v>
      </c>
      <c r="C10994" t="s">
        <v>34</v>
      </c>
    </row>
    <row r="10995" spans="1:3">
      <c r="A10995">
        <v>40273</v>
      </c>
      <c r="B10995" t="s">
        <v>11026</v>
      </c>
      <c r="C10995" t="s">
        <v>38</v>
      </c>
    </row>
    <row r="10996" spans="1:3">
      <c r="A10996">
        <v>40274</v>
      </c>
      <c r="B10996" t="s">
        <v>11027</v>
      </c>
      <c r="C10996" t="s">
        <v>38</v>
      </c>
    </row>
    <row r="10997" spans="1:3">
      <c r="A10997">
        <v>40275</v>
      </c>
      <c r="B10997" t="s">
        <v>11028</v>
      </c>
      <c r="C10997" t="s">
        <v>38</v>
      </c>
    </row>
    <row r="10998" spans="1:3">
      <c r="A10998">
        <v>40276</v>
      </c>
      <c r="B10998" t="s">
        <v>11029</v>
      </c>
      <c r="C10998" t="s">
        <v>38</v>
      </c>
    </row>
    <row r="10999" spans="1:3">
      <c r="A10999">
        <v>40277</v>
      </c>
      <c r="B10999" t="s">
        <v>11030</v>
      </c>
      <c r="C10999" t="s">
        <v>34</v>
      </c>
    </row>
    <row r="11000" spans="1:3">
      <c r="A11000">
        <v>40278</v>
      </c>
      <c r="B11000" t="s">
        <v>11031</v>
      </c>
      <c r="C11000" t="s">
        <v>38</v>
      </c>
    </row>
    <row r="11001" spans="1:3">
      <c r="A11001">
        <v>40279</v>
      </c>
      <c r="B11001" t="s">
        <v>11032</v>
      </c>
      <c r="C11001" t="s">
        <v>38</v>
      </c>
    </row>
    <row r="11002" spans="1:3">
      <c r="A11002">
        <v>40280</v>
      </c>
      <c r="B11002" t="s">
        <v>11033</v>
      </c>
      <c r="C11002" t="s">
        <v>34</v>
      </c>
    </row>
    <row r="11003" spans="1:3">
      <c r="A11003">
        <v>40281</v>
      </c>
      <c r="B11003" t="s">
        <v>11034</v>
      </c>
      <c r="C11003" t="s">
        <v>38</v>
      </c>
    </row>
    <row r="11004" spans="1:3">
      <c r="A11004">
        <v>40282</v>
      </c>
      <c r="B11004" t="s">
        <v>11035</v>
      </c>
      <c r="C11004" t="s">
        <v>38</v>
      </c>
    </row>
    <row r="11005" spans="1:3">
      <c r="A11005">
        <v>40283</v>
      </c>
      <c r="B11005" t="s">
        <v>11036</v>
      </c>
      <c r="C11005" t="s">
        <v>38</v>
      </c>
    </row>
    <row r="11006" spans="1:3">
      <c r="A11006">
        <v>40284</v>
      </c>
      <c r="B11006" t="s">
        <v>11037</v>
      </c>
      <c r="C11006" t="s">
        <v>34</v>
      </c>
    </row>
    <row r="11007" spans="1:3">
      <c r="A11007">
        <v>40285</v>
      </c>
      <c r="B11007" t="s">
        <v>11038</v>
      </c>
      <c r="C11007" t="s">
        <v>34</v>
      </c>
    </row>
    <row r="11008" spans="1:3">
      <c r="A11008">
        <v>40286</v>
      </c>
      <c r="B11008" t="s">
        <v>11039</v>
      </c>
      <c r="C11008" t="s">
        <v>38</v>
      </c>
    </row>
    <row r="11009" spans="1:3">
      <c r="A11009">
        <v>40287</v>
      </c>
      <c r="B11009" t="s">
        <v>11040</v>
      </c>
      <c r="C11009" t="s">
        <v>38</v>
      </c>
    </row>
    <row r="11010" spans="1:3">
      <c r="A11010">
        <v>40288</v>
      </c>
      <c r="B11010" t="s">
        <v>11041</v>
      </c>
      <c r="C11010" t="s">
        <v>49</v>
      </c>
    </row>
    <row r="11011" spans="1:3">
      <c r="A11011">
        <v>40289</v>
      </c>
      <c r="B11011" t="s">
        <v>11042</v>
      </c>
      <c r="C11011" t="s">
        <v>34</v>
      </c>
    </row>
    <row r="11012" spans="1:3">
      <c r="A11012">
        <v>40290</v>
      </c>
      <c r="B11012" t="s">
        <v>11043</v>
      </c>
      <c r="C11012" t="s">
        <v>34</v>
      </c>
    </row>
    <row r="11013" spans="1:3">
      <c r="A11013">
        <v>40291</v>
      </c>
      <c r="B11013" t="s">
        <v>11044</v>
      </c>
      <c r="C11013" t="s">
        <v>38</v>
      </c>
    </row>
    <row r="11014" spans="1:3">
      <c r="A11014">
        <v>40292</v>
      </c>
      <c r="B11014" t="s">
        <v>11045</v>
      </c>
      <c r="C11014" t="s">
        <v>38</v>
      </c>
    </row>
    <row r="11015" spans="1:3">
      <c r="A11015">
        <v>40293</v>
      </c>
      <c r="B11015" t="s">
        <v>11046</v>
      </c>
      <c r="C11015" t="s">
        <v>34</v>
      </c>
    </row>
    <row r="11016" spans="1:3">
      <c r="A11016">
        <v>40294</v>
      </c>
      <c r="B11016" t="s">
        <v>11047</v>
      </c>
      <c r="C11016" t="s">
        <v>49</v>
      </c>
    </row>
    <row r="11017" spans="1:3">
      <c r="A11017">
        <v>40295</v>
      </c>
      <c r="B11017" t="s">
        <v>11048</v>
      </c>
      <c r="C11017" t="s">
        <v>38</v>
      </c>
    </row>
    <row r="11018" spans="1:3">
      <c r="A11018">
        <v>40296</v>
      </c>
      <c r="B11018" t="s">
        <v>11049</v>
      </c>
      <c r="C11018" t="s">
        <v>38</v>
      </c>
    </row>
    <row r="11019" spans="1:3">
      <c r="A11019">
        <v>40297</v>
      </c>
      <c r="B11019" t="s">
        <v>11050</v>
      </c>
      <c r="C11019" t="s">
        <v>34</v>
      </c>
    </row>
    <row r="11020" spans="1:3">
      <c r="A11020">
        <v>40298</v>
      </c>
      <c r="B11020" t="s">
        <v>11051</v>
      </c>
      <c r="C11020" t="s">
        <v>38</v>
      </c>
    </row>
    <row r="11021" spans="1:3">
      <c r="A11021">
        <v>40299</v>
      </c>
      <c r="B11021" t="s">
        <v>11052</v>
      </c>
      <c r="C11021" t="s">
        <v>38</v>
      </c>
    </row>
    <row r="11022" spans="1:3">
      <c r="A11022">
        <v>40300</v>
      </c>
      <c r="B11022" t="s">
        <v>11053</v>
      </c>
      <c r="C11022" t="s">
        <v>38</v>
      </c>
    </row>
    <row r="11023" spans="1:3">
      <c r="A11023">
        <v>40301</v>
      </c>
      <c r="B11023" t="s">
        <v>11054</v>
      </c>
      <c r="C11023" t="s">
        <v>38</v>
      </c>
    </row>
    <row r="11024" spans="1:3">
      <c r="A11024">
        <v>40302</v>
      </c>
      <c r="B11024" t="s">
        <v>11055</v>
      </c>
      <c r="C11024" t="s">
        <v>38</v>
      </c>
    </row>
    <row r="11025" spans="1:3">
      <c r="A11025">
        <v>40303</v>
      </c>
      <c r="B11025" t="s">
        <v>11056</v>
      </c>
      <c r="C11025" t="s">
        <v>38</v>
      </c>
    </row>
    <row r="11026" spans="1:3">
      <c r="A11026">
        <v>40304</v>
      </c>
      <c r="B11026" t="s">
        <v>11057</v>
      </c>
      <c r="C11026" t="s">
        <v>38</v>
      </c>
    </row>
    <row r="11027" spans="1:3">
      <c r="A11027">
        <v>40305</v>
      </c>
      <c r="B11027" t="s">
        <v>11058</v>
      </c>
      <c r="C11027" t="s">
        <v>38</v>
      </c>
    </row>
    <row r="11028" spans="1:3">
      <c r="A11028">
        <v>40306</v>
      </c>
      <c r="B11028" t="s">
        <v>11059</v>
      </c>
      <c r="C11028" t="s">
        <v>38</v>
      </c>
    </row>
    <row r="11029" spans="1:3">
      <c r="A11029">
        <v>40307</v>
      </c>
      <c r="B11029" t="s">
        <v>11060</v>
      </c>
      <c r="C11029" t="s">
        <v>38</v>
      </c>
    </row>
    <row r="11030" spans="1:3">
      <c r="A11030">
        <v>40308</v>
      </c>
      <c r="B11030" t="s">
        <v>11061</v>
      </c>
      <c r="C11030" t="s">
        <v>34</v>
      </c>
    </row>
    <row r="11031" spans="1:3">
      <c r="A11031">
        <v>40309</v>
      </c>
      <c r="B11031" t="s">
        <v>11062</v>
      </c>
      <c r="C11031" t="s">
        <v>38</v>
      </c>
    </row>
    <row r="11032" spans="1:3">
      <c r="A11032">
        <v>40310</v>
      </c>
      <c r="B11032" t="s">
        <v>11063</v>
      </c>
      <c r="C11032" t="s">
        <v>34</v>
      </c>
    </row>
    <row r="11033" spans="1:3">
      <c r="A11033">
        <v>40311</v>
      </c>
      <c r="B11033" t="s">
        <v>11064</v>
      </c>
      <c r="C11033" t="s">
        <v>34</v>
      </c>
    </row>
    <row r="11034" spans="1:3">
      <c r="A11034">
        <v>40312</v>
      </c>
      <c r="B11034" t="s">
        <v>11065</v>
      </c>
      <c r="C11034" t="s">
        <v>38</v>
      </c>
    </row>
    <row r="11035" spans="1:3">
      <c r="A11035">
        <v>40313</v>
      </c>
      <c r="B11035" t="s">
        <v>11066</v>
      </c>
      <c r="C11035" t="s">
        <v>38</v>
      </c>
    </row>
    <row r="11036" spans="1:3">
      <c r="A11036">
        <v>40314</v>
      </c>
      <c r="B11036" t="s">
        <v>11067</v>
      </c>
      <c r="C11036" t="s">
        <v>38</v>
      </c>
    </row>
    <row r="11037" spans="1:3">
      <c r="A11037">
        <v>40315</v>
      </c>
      <c r="B11037" t="s">
        <v>11068</v>
      </c>
      <c r="C11037" t="s">
        <v>34</v>
      </c>
    </row>
    <row r="11038" spans="1:3">
      <c r="A11038">
        <v>40316</v>
      </c>
      <c r="B11038" t="s">
        <v>11069</v>
      </c>
      <c r="C11038" t="s">
        <v>34</v>
      </c>
    </row>
    <row r="11039" spans="1:3">
      <c r="A11039">
        <v>40317</v>
      </c>
      <c r="B11039" t="s">
        <v>11070</v>
      </c>
      <c r="C11039" t="s">
        <v>38</v>
      </c>
    </row>
    <row r="11040" spans="1:3">
      <c r="A11040">
        <v>40318</v>
      </c>
      <c r="B11040" t="s">
        <v>11071</v>
      </c>
      <c r="C11040" t="s">
        <v>38</v>
      </c>
    </row>
    <row r="11041" spans="1:3">
      <c r="A11041">
        <v>40319</v>
      </c>
      <c r="B11041" t="s">
        <v>11072</v>
      </c>
      <c r="C11041" t="s">
        <v>34</v>
      </c>
    </row>
    <row r="11042" spans="1:3">
      <c r="A11042">
        <v>40320</v>
      </c>
      <c r="B11042" t="s">
        <v>11073</v>
      </c>
      <c r="C11042" t="s">
        <v>34</v>
      </c>
    </row>
    <row r="11043" spans="1:3">
      <c r="A11043">
        <v>40321</v>
      </c>
      <c r="B11043" t="s">
        <v>11074</v>
      </c>
      <c r="C11043" t="s">
        <v>34</v>
      </c>
    </row>
    <row r="11044" spans="1:3">
      <c r="A11044">
        <v>40322</v>
      </c>
      <c r="B11044" t="s">
        <v>11075</v>
      </c>
      <c r="C11044" t="s">
        <v>34</v>
      </c>
    </row>
    <row r="11045" spans="1:3">
      <c r="A11045">
        <v>40323</v>
      </c>
      <c r="B11045" t="s">
        <v>11076</v>
      </c>
      <c r="C11045" t="s">
        <v>38</v>
      </c>
    </row>
    <row r="11046" spans="1:3">
      <c r="A11046">
        <v>40324</v>
      </c>
      <c r="B11046" t="s">
        <v>11077</v>
      </c>
      <c r="C11046" t="s">
        <v>38</v>
      </c>
    </row>
    <row r="11047" spans="1:3">
      <c r="A11047">
        <v>40325</v>
      </c>
      <c r="B11047" t="s">
        <v>11078</v>
      </c>
      <c r="C11047" t="s">
        <v>38</v>
      </c>
    </row>
    <row r="11048" spans="1:3">
      <c r="A11048">
        <v>40326</v>
      </c>
      <c r="B11048" t="s">
        <v>11079</v>
      </c>
      <c r="C11048" t="s">
        <v>34</v>
      </c>
    </row>
    <row r="11049" spans="1:3">
      <c r="A11049">
        <v>40327</v>
      </c>
      <c r="B11049" t="s">
        <v>11080</v>
      </c>
      <c r="C11049" t="s">
        <v>34</v>
      </c>
    </row>
    <row r="11050" spans="1:3">
      <c r="A11050">
        <v>40328</v>
      </c>
      <c r="B11050" t="s">
        <v>11081</v>
      </c>
      <c r="C11050" t="s">
        <v>34</v>
      </c>
    </row>
    <row r="11051" spans="1:3">
      <c r="A11051">
        <v>40329</v>
      </c>
      <c r="B11051" t="s">
        <v>11082</v>
      </c>
      <c r="C11051" t="s">
        <v>34</v>
      </c>
    </row>
    <row r="11052" spans="1:3">
      <c r="A11052">
        <v>40330</v>
      </c>
      <c r="B11052" t="s">
        <v>11083</v>
      </c>
      <c r="C11052" t="s">
        <v>38</v>
      </c>
    </row>
    <row r="11053" spans="1:3">
      <c r="A11053">
        <v>40331</v>
      </c>
      <c r="B11053" t="s">
        <v>11084</v>
      </c>
      <c r="C11053" t="s">
        <v>38</v>
      </c>
    </row>
    <row r="11054" spans="1:3">
      <c r="A11054">
        <v>40332</v>
      </c>
      <c r="B11054" t="s">
        <v>11085</v>
      </c>
      <c r="C11054" t="s">
        <v>34</v>
      </c>
    </row>
    <row r="11055" spans="1:3">
      <c r="A11055">
        <v>40333</v>
      </c>
      <c r="B11055" t="s">
        <v>11086</v>
      </c>
      <c r="C11055" t="s">
        <v>34</v>
      </c>
    </row>
    <row r="11056" spans="1:3">
      <c r="A11056">
        <v>40334</v>
      </c>
      <c r="B11056" t="s">
        <v>11087</v>
      </c>
      <c r="C11056" t="s">
        <v>38</v>
      </c>
    </row>
    <row r="11057" spans="1:3">
      <c r="A11057">
        <v>40335</v>
      </c>
      <c r="B11057" t="s">
        <v>11088</v>
      </c>
      <c r="C11057" t="s">
        <v>38</v>
      </c>
    </row>
    <row r="11058" spans="1:3">
      <c r="A11058">
        <v>40336</v>
      </c>
      <c r="B11058" t="s">
        <v>11089</v>
      </c>
      <c r="C11058" t="s">
        <v>38</v>
      </c>
    </row>
    <row r="11059" spans="1:3">
      <c r="A11059">
        <v>40337</v>
      </c>
      <c r="B11059" t="s">
        <v>11090</v>
      </c>
      <c r="C11059" t="s">
        <v>38</v>
      </c>
    </row>
    <row r="11060" spans="1:3">
      <c r="A11060">
        <v>40338</v>
      </c>
      <c r="B11060" t="s">
        <v>11091</v>
      </c>
      <c r="C11060" t="s">
        <v>38</v>
      </c>
    </row>
    <row r="11061" spans="1:3">
      <c r="A11061">
        <v>40339</v>
      </c>
      <c r="B11061" t="s">
        <v>11092</v>
      </c>
      <c r="C11061" t="s">
        <v>34</v>
      </c>
    </row>
    <row r="11062" spans="1:3">
      <c r="A11062">
        <v>40340</v>
      </c>
      <c r="B11062" t="s">
        <v>11093</v>
      </c>
      <c r="C11062" t="s">
        <v>38</v>
      </c>
    </row>
    <row r="11063" spans="1:3">
      <c r="A11063">
        <v>40341</v>
      </c>
      <c r="B11063" t="s">
        <v>11094</v>
      </c>
      <c r="C11063" t="s">
        <v>38</v>
      </c>
    </row>
    <row r="11064" spans="1:3">
      <c r="A11064">
        <v>40342</v>
      </c>
      <c r="B11064" t="s">
        <v>11095</v>
      </c>
      <c r="C11064" t="s">
        <v>38</v>
      </c>
    </row>
    <row r="11065" spans="1:3">
      <c r="A11065">
        <v>40343</v>
      </c>
      <c r="B11065" t="s">
        <v>11096</v>
      </c>
      <c r="C11065" t="s">
        <v>38</v>
      </c>
    </row>
    <row r="11066" spans="1:3">
      <c r="A11066">
        <v>40344</v>
      </c>
      <c r="B11066" t="s">
        <v>11097</v>
      </c>
      <c r="C11066" t="s">
        <v>38</v>
      </c>
    </row>
    <row r="11067" spans="1:3">
      <c r="A11067">
        <v>40345</v>
      </c>
      <c r="B11067" t="s">
        <v>11098</v>
      </c>
      <c r="C11067" t="s">
        <v>38</v>
      </c>
    </row>
    <row r="11068" spans="1:3">
      <c r="A11068">
        <v>40346</v>
      </c>
      <c r="B11068" t="s">
        <v>11099</v>
      </c>
      <c r="C11068" t="s">
        <v>38</v>
      </c>
    </row>
    <row r="11069" spans="1:3">
      <c r="A11069">
        <v>40347</v>
      </c>
      <c r="B11069" t="s">
        <v>11100</v>
      </c>
      <c r="C11069" t="s">
        <v>34</v>
      </c>
    </row>
    <row r="11070" spans="1:3">
      <c r="A11070">
        <v>40348</v>
      </c>
      <c r="B11070" t="s">
        <v>11101</v>
      </c>
      <c r="C11070" t="s">
        <v>34</v>
      </c>
    </row>
    <row r="11071" spans="1:3">
      <c r="A11071">
        <v>40349</v>
      </c>
      <c r="B11071" t="s">
        <v>11102</v>
      </c>
      <c r="C11071" t="s">
        <v>38</v>
      </c>
    </row>
    <row r="11072" spans="1:3">
      <c r="A11072">
        <v>40350</v>
      </c>
      <c r="B11072" t="s">
        <v>11103</v>
      </c>
      <c r="C11072" t="s">
        <v>34</v>
      </c>
    </row>
    <row r="11073" spans="1:3">
      <c r="A11073">
        <v>40351</v>
      </c>
      <c r="B11073" t="s">
        <v>11104</v>
      </c>
      <c r="C11073" t="s">
        <v>34</v>
      </c>
    </row>
    <row r="11074" spans="1:3">
      <c r="A11074">
        <v>40352</v>
      </c>
      <c r="B11074" t="s">
        <v>11105</v>
      </c>
      <c r="C11074" t="s">
        <v>34</v>
      </c>
    </row>
    <row r="11075" spans="1:3">
      <c r="A11075">
        <v>40353</v>
      </c>
      <c r="B11075" t="s">
        <v>11106</v>
      </c>
      <c r="C11075" t="s">
        <v>38</v>
      </c>
    </row>
    <row r="11076" spans="1:3">
      <c r="A11076">
        <v>40354</v>
      </c>
      <c r="B11076" t="s">
        <v>11107</v>
      </c>
      <c r="C11076" t="s">
        <v>38</v>
      </c>
    </row>
    <row r="11077" spans="1:3">
      <c r="A11077">
        <v>40355</v>
      </c>
      <c r="B11077" t="s">
        <v>11108</v>
      </c>
      <c r="C11077" t="s">
        <v>38</v>
      </c>
    </row>
    <row r="11078" spans="1:3">
      <c r="A11078">
        <v>40356</v>
      </c>
      <c r="B11078" t="s">
        <v>11109</v>
      </c>
      <c r="C11078" t="s">
        <v>38</v>
      </c>
    </row>
    <row r="11079" spans="1:3">
      <c r="A11079">
        <v>40357</v>
      </c>
      <c r="B11079" t="s">
        <v>11110</v>
      </c>
      <c r="C11079" t="s">
        <v>38</v>
      </c>
    </row>
    <row r="11080" spans="1:3">
      <c r="A11080">
        <v>40358</v>
      </c>
      <c r="B11080" t="s">
        <v>11111</v>
      </c>
      <c r="C11080" t="s">
        <v>38</v>
      </c>
    </row>
    <row r="11081" spans="1:3">
      <c r="A11081">
        <v>40359</v>
      </c>
      <c r="B11081" t="s">
        <v>11112</v>
      </c>
      <c r="C11081" t="s">
        <v>34</v>
      </c>
    </row>
    <row r="11082" spans="1:3">
      <c r="A11082">
        <v>40360</v>
      </c>
      <c r="B11082" t="s">
        <v>11113</v>
      </c>
      <c r="C11082" t="s">
        <v>38</v>
      </c>
    </row>
    <row r="11083" spans="1:3">
      <c r="A11083">
        <v>40361</v>
      </c>
      <c r="B11083" t="s">
        <v>11114</v>
      </c>
      <c r="C11083" t="s">
        <v>34</v>
      </c>
    </row>
    <row r="11084" spans="1:3">
      <c r="A11084">
        <v>40362</v>
      </c>
      <c r="B11084" t="s">
        <v>11115</v>
      </c>
      <c r="C11084" t="s">
        <v>38</v>
      </c>
    </row>
    <row r="11085" spans="1:3">
      <c r="A11085">
        <v>40363</v>
      </c>
      <c r="B11085" t="s">
        <v>11116</v>
      </c>
      <c r="C11085" t="s">
        <v>49</v>
      </c>
    </row>
    <row r="11086" spans="1:3">
      <c r="A11086">
        <v>40364</v>
      </c>
      <c r="B11086" t="s">
        <v>11117</v>
      </c>
      <c r="C11086" t="s">
        <v>38</v>
      </c>
    </row>
    <row r="11087" spans="1:3">
      <c r="A11087">
        <v>40365</v>
      </c>
      <c r="B11087" t="s">
        <v>11118</v>
      </c>
      <c r="C11087" t="s">
        <v>38</v>
      </c>
    </row>
    <row r="11088" spans="1:3">
      <c r="A11088">
        <v>40366</v>
      </c>
      <c r="B11088" t="s">
        <v>11119</v>
      </c>
      <c r="C11088" t="s">
        <v>38</v>
      </c>
    </row>
    <row r="11089" spans="1:3">
      <c r="A11089">
        <v>40367</v>
      </c>
      <c r="B11089" t="s">
        <v>11120</v>
      </c>
      <c r="C11089" t="s">
        <v>34</v>
      </c>
    </row>
    <row r="11090" spans="1:3">
      <c r="A11090">
        <v>40368</v>
      </c>
      <c r="B11090" t="s">
        <v>11121</v>
      </c>
      <c r="C11090" t="s">
        <v>38</v>
      </c>
    </row>
    <row r="11091" spans="1:3">
      <c r="A11091">
        <v>40369</v>
      </c>
      <c r="B11091" t="s">
        <v>11122</v>
      </c>
      <c r="C11091" t="s">
        <v>34</v>
      </c>
    </row>
    <row r="11092" spans="1:3">
      <c r="A11092">
        <v>40370</v>
      </c>
      <c r="B11092" t="s">
        <v>11123</v>
      </c>
      <c r="C11092" t="s">
        <v>38</v>
      </c>
    </row>
    <row r="11093" spans="1:3">
      <c r="A11093">
        <v>40371</v>
      </c>
      <c r="B11093" t="s">
        <v>11124</v>
      </c>
      <c r="C11093" t="s">
        <v>49</v>
      </c>
    </row>
    <row r="11094" spans="1:3">
      <c r="A11094">
        <v>40372</v>
      </c>
      <c r="B11094" t="s">
        <v>11125</v>
      </c>
      <c r="C11094" t="s">
        <v>38</v>
      </c>
    </row>
    <row r="11095" spans="1:3">
      <c r="A11095">
        <v>40373</v>
      </c>
      <c r="B11095" t="s">
        <v>11126</v>
      </c>
      <c r="C11095" t="s">
        <v>49</v>
      </c>
    </row>
    <row r="11096" spans="1:3">
      <c r="A11096">
        <v>40374</v>
      </c>
      <c r="B11096" t="s">
        <v>11127</v>
      </c>
      <c r="C11096" t="s">
        <v>38</v>
      </c>
    </row>
    <row r="11097" spans="1:3">
      <c r="A11097">
        <v>40375</v>
      </c>
      <c r="B11097" t="s">
        <v>11128</v>
      </c>
      <c r="C11097" t="s">
        <v>34</v>
      </c>
    </row>
    <row r="11098" spans="1:3">
      <c r="A11098">
        <v>40376</v>
      </c>
      <c r="B11098" t="s">
        <v>11129</v>
      </c>
      <c r="C11098" t="s">
        <v>38</v>
      </c>
    </row>
    <row r="11099" spans="1:3">
      <c r="A11099">
        <v>40377</v>
      </c>
      <c r="B11099" t="s">
        <v>11130</v>
      </c>
      <c r="C11099" t="s">
        <v>38</v>
      </c>
    </row>
    <row r="11100" spans="1:3">
      <c r="A11100">
        <v>40378</v>
      </c>
      <c r="B11100" t="s">
        <v>11131</v>
      </c>
      <c r="C11100" t="s">
        <v>38</v>
      </c>
    </row>
    <row r="11101" spans="1:3">
      <c r="A11101">
        <v>40379</v>
      </c>
      <c r="B11101" t="s">
        <v>11132</v>
      </c>
      <c r="C11101" t="s">
        <v>38</v>
      </c>
    </row>
    <row r="11102" spans="1:3">
      <c r="A11102">
        <v>40380</v>
      </c>
      <c r="B11102" t="s">
        <v>11133</v>
      </c>
      <c r="C11102" t="s">
        <v>34</v>
      </c>
    </row>
    <row r="11103" spans="1:3">
      <c r="A11103">
        <v>40381</v>
      </c>
      <c r="B11103" t="s">
        <v>11134</v>
      </c>
      <c r="C11103" t="s">
        <v>38</v>
      </c>
    </row>
    <row r="11104" spans="1:3">
      <c r="A11104">
        <v>40382</v>
      </c>
      <c r="B11104" t="s">
        <v>11135</v>
      </c>
      <c r="C11104" t="s">
        <v>38</v>
      </c>
    </row>
    <row r="11105" spans="1:3">
      <c r="A11105">
        <v>40383</v>
      </c>
      <c r="B11105" t="s">
        <v>11136</v>
      </c>
      <c r="C11105" t="s">
        <v>38</v>
      </c>
    </row>
    <row r="11106" spans="1:3">
      <c r="A11106">
        <v>40384</v>
      </c>
      <c r="B11106" t="s">
        <v>11137</v>
      </c>
      <c r="C11106" t="s">
        <v>34</v>
      </c>
    </row>
    <row r="11107" spans="1:3">
      <c r="A11107">
        <v>40385</v>
      </c>
      <c r="B11107" t="s">
        <v>11138</v>
      </c>
      <c r="C11107" t="s">
        <v>34</v>
      </c>
    </row>
    <row r="11108" spans="1:3">
      <c r="A11108">
        <v>40386</v>
      </c>
      <c r="B11108" t="s">
        <v>11139</v>
      </c>
      <c r="C11108" t="s">
        <v>34</v>
      </c>
    </row>
    <row r="11109" spans="1:3">
      <c r="A11109">
        <v>40387</v>
      </c>
      <c r="B11109" t="s">
        <v>11140</v>
      </c>
      <c r="C11109" t="s">
        <v>38</v>
      </c>
    </row>
    <row r="11110" spans="1:3">
      <c r="A11110">
        <v>40388</v>
      </c>
      <c r="B11110" t="s">
        <v>11141</v>
      </c>
      <c r="C11110" t="s">
        <v>34</v>
      </c>
    </row>
    <row r="11111" spans="1:3">
      <c r="A11111">
        <v>40389</v>
      </c>
      <c r="B11111" t="s">
        <v>11142</v>
      </c>
      <c r="C11111" t="s">
        <v>49</v>
      </c>
    </row>
    <row r="11112" spans="1:3">
      <c r="A11112">
        <v>40390</v>
      </c>
      <c r="B11112" t="s">
        <v>11143</v>
      </c>
      <c r="C11112" t="s">
        <v>34</v>
      </c>
    </row>
    <row r="11113" spans="1:3">
      <c r="A11113">
        <v>40391</v>
      </c>
      <c r="B11113" t="s">
        <v>11144</v>
      </c>
      <c r="C11113" t="s">
        <v>34</v>
      </c>
    </row>
    <row r="11114" spans="1:3">
      <c r="A11114">
        <v>40392</v>
      </c>
      <c r="B11114" t="s">
        <v>11145</v>
      </c>
      <c r="C11114" t="s">
        <v>38</v>
      </c>
    </row>
    <row r="11115" spans="1:3">
      <c r="A11115">
        <v>40393</v>
      </c>
      <c r="B11115" t="s">
        <v>11146</v>
      </c>
      <c r="C11115" t="s">
        <v>34</v>
      </c>
    </row>
    <row r="11116" spans="1:3">
      <c r="A11116">
        <v>40394</v>
      </c>
      <c r="B11116" t="s">
        <v>11147</v>
      </c>
      <c r="C11116" t="s">
        <v>34</v>
      </c>
    </row>
    <row r="11117" spans="1:3">
      <c r="A11117">
        <v>40395</v>
      </c>
      <c r="B11117" t="s">
        <v>11148</v>
      </c>
      <c r="C11117" t="s">
        <v>34</v>
      </c>
    </row>
    <row r="11118" spans="1:3">
      <c r="A11118">
        <v>40396</v>
      </c>
      <c r="B11118" t="s">
        <v>11149</v>
      </c>
      <c r="C11118" t="s">
        <v>34</v>
      </c>
    </row>
    <row r="11119" spans="1:3">
      <c r="A11119">
        <v>40397</v>
      </c>
      <c r="B11119" t="s">
        <v>11150</v>
      </c>
      <c r="C11119" t="s">
        <v>34</v>
      </c>
    </row>
    <row r="11120" spans="1:3">
      <c r="A11120">
        <v>40398</v>
      </c>
      <c r="B11120" t="s">
        <v>11151</v>
      </c>
      <c r="C11120" t="s">
        <v>34</v>
      </c>
    </row>
    <row r="11121" spans="1:3">
      <c r="A11121">
        <v>40399</v>
      </c>
      <c r="B11121" t="s">
        <v>11152</v>
      </c>
      <c r="C11121" t="s">
        <v>34</v>
      </c>
    </row>
    <row r="11122" spans="1:3">
      <c r="A11122">
        <v>40400</v>
      </c>
      <c r="B11122" t="s">
        <v>11153</v>
      </c>
      <c r="C11122" t="s">
        <v>34</v>
      </c>
    </row>
    <row r="11123" spans="1:3">
      <c r="A11123">
        <v>40401</v>
      </c>
      <c r="B11123" t="s">
        <v>11154</v>
      </c>
      <c r="C11123" t="s">
        <v>49</v>
      </c>
    </row>
    <row r="11124" spans="1:3">
      <c r="A11124">
        <v>40402</v>
      </c>
      <c r="B11124" t="s">
        <v>11155</v>
      </c>
      <c r="C11124" t="s">
        <v>38</v>
      </c>
    </row>
    <row r="11125" spans="1:3">
      <c r="A11125">
        <v>40403</v>
      </c>
      <c r="B11125" t="s">
        <v>11156</v>
      </c>
      <c r="C11125" t="s">
        <v>38</v>
      </c>
    </row>
    <row r="11126" spans="1:3">
      <c r="A11126">
        <v>40404</v>
      </c>
      <c r="B11126" t="s">
        <v>11157</v>
      </c>
      <c r="C11126" t="s">
        <v>38</v>
      </c>
    </row>
    <row r="11127" spans="1:3">
      <c r="A11127">
        <v>40405</v>
      </c>
      <c r="B11127" t="s">
        <v>11158</v>
      </c>
      <c r="C11127" t="s">
        <v>38</v>
      </c>
    </row>
    <row r="11128" spans="1:3">
      <c r="A11128">
        <v>40406</v>
      </c>
      <c r="B11128" t="s">
        <v>11159</v>
      </c>
      <c r="C11128" t="s">
        <v>34</v>
      </c>
    </row>
    <row r="11129" spans="1:3">
      <c r="A11129">
        <v>40407</v>
      </c>
      <c r="B11129" t="s">
        <v>11160</v>
      </c>
      <c r="C11129" t="s">
        <v>34</v>
      </c>
    </row>
    <row r="11130" spans="1:3">
      <c r="A11130">
        <v>40408</v>
      </c>
      <c r="B11130" t="s">
        <v>11161</v>
      </c>
      <c r="C11130" t="s">
        <v>34</v>
      </c>
    </row>
    <row r="11131" spans="1:3">
      <c r="A11131">
        <v>40409</v>
      </c>
      <c r="B11131" t="s">
        <v>11162</v>
      </c>
      <c r="C11131" t="s">
        <v>38</v>
      </c>
    </row>
    <row r="11132" spans="1:3">
      <c r="A11132">
        <v>40410</v>
      </c>
      <c r="B11132" t="s">
        <v>11163</v>
      </c>
      <c r="C11132" t="s">
        <v>38</v>
      </c>
    </row>
    <row r="11133" spans="1:3">
      <c r="A11133">
        <v>40411</v>
      </c>
      <c r="B11133" t="s">
        <v>11164</v>
      </c>
      <c r="C11133" t="s">
        <v>34</v>
      </c>
    </row>
    <row r="11134" spans="1:3">
      <c r="A11134">
        <v>40412</v>
      </c>
      <c r="B11134" t="s">
        <v>11165</v>
      </c>
      <c r="C11134" t="s">
        <v>38</v>
      </c>
    </row>
    <row r="11135" spans="1:3">
      <c r="A11135">
        <v>40413</v>
      </c>
      <c r="B11135" t="s">
        <v>11166</v>
      </c>
      <c r="C11135" t="s">
        <v>49</v>
      </c>
    </row>
    <row r="11136" spans="1:3">
      <c r="A11136">
        <v>40414</v>
      </c>
      <c r="B11136" t="s">
        <v>11167</v>
      </c>
      <c r="C11136" t="s">
        <v>38</v>
      </c>
    </row>
    <row r="11137" spans="1:3">
      <c r="A11137">
        <v>40415</v>
      </c>
      <c r="B11137" t="s">
        <v>11168</v>
      </c>
      <c r="C11137" t="s">
        <v>38</v>
      </c>
    </row>
    <row r="11138" spans="1:3">
      <c r="A11138">
        <v>40416</v>
      </c>
      <c r="B11138" t="s">
        <v>11169</v>
      </c>
      <c r="C11138" t="s">
        <v>34</v>
      </c>
    </row>
    <row r="11139" spans="1:3">
      <c r="A11139">
        <v>40417</v>
      </c>
      <c r="B11139" t="s">
        <v>11170</v>
      </c>
      <c r="C11139" t="s">
        <v>34</v>
      </c>
    </row>
    <row r="11140" spans="1:3">
      <c r="A11140">
        <v>40418</v>
      </c>
      <c r="B11140" t="s">
        <v>11171</v>
      </c>
      <c r="C11140" t="s">
        <v>34</v>
      </c>
    </row>
    <row r="11141" spans="1:3">
      <c r="A11141">
        <v>40419</v>
      </c>
      <c r="B11141" t="s">
        <v>11172</v>
      </c>
      <c r="C11141" t="s">
        <v>34</v>
      </c>
    </row>
    <row r="11142" spans="1:3">
      <c r="A11142">
        <v>40420</v>
      </c>
      <c r="B11142" t="s">
        <v>11173</v>
      </c>
      <c r="C11142" t="s">
        <v>38</v>
      </c>
    </row>
    <row r="11143" spans="1:3">
      <c r="A11143">
        <v>40421</v>
      </c>
      <c r="B11143" t="s">
        <v>11174</v>
      </c>
      <c r="C11143" t="s">
        <v>38</v>
      </c>
    </row>
    <row r="11144" spans="1:3">
      <c r="A11144">
        <v>40422</v>
      </c>
      <c r="B11144" t="s">
        <v>11175</v>
      </c>
      <c r="C11144" t="s">
        <v>34</v>
      </c>
    </row>
    <row r="11145" spans="1:3">
      <c r="A11145">
        <v>40423</v>
      </c>
      <c r="B11145" t="s">
        <v>11176</v>
      </c>
      <c r="C11145" t="s">
        <v>34</v>
      </c>
    </row>
    <row r="11146" spans="1:3">
      <c r="A11146">
        <v>40424</v>
      </c>
      <c r="B11146" t="s">
        <v>11177</v>
      </c>
      <c r="C11146" t="s">
        <v>34</v>
      </c>
    </row>
    <row r="11147" spans="1:3">
      <c r="A11147">
        <v>40425</v>
      </c>
      <c r="B11147" t="s">
        <v>11178</v>
      </c>
      <c r="C11147" t="s">
        <v>38</v>
      </c>
    </row>
    <row r="11148" spans="1:3">
      <c r="A11148">
        <v>40426</v>
      </c>
      <c r="B11148" t="s">
        <v>11179</v>
      </c>
      <c r="C11148" t="s">
        <v>38</v>
      </c>
    </row>
    <row r="11149" spans="1:3">
      <c r="A11149">
        <v>40427</v>
      </c>
      <c r="B11149" t="s">
        <v>11180</v>
      </c>
      <c r="C11149" t="s">
        <v>38</v>
      </c>
    </row>
    <row r="11150" spans="1:3">
      <c r="A11150">
        <v>40428</v>
      </c>
      <c r="B11150" t="s">
        <v>11181</v>
      </c>
      <c r="C11150" t="s">
        <v>34</v>
      </c>
    </row>
    <row r="11151" spans="1:3">
      <c r="A11151">
        <v>40429</v>
      </c>
      <c r="B11151" t="s">
        <v>11182</v>
      </c>
      <c r="C11151" t="s">
        <v>34</v>
      </c>
    </row>
    <row r="11152" spans="1:3">
      <c r="A11152">
        <v>40430</v>
      </c>
      <c r="B11152" t="s">
        <v>11183</v>
      </c>
      <c r="C11152" t="s">
        <v>38</v>
      </c>
    </row>
    <row r="11153" spans="1:3">
      <c r="A11153">
        <v>40431</v>
      </c>
      <c r="B11153" t="s">
        <v>11184</v>
      </c>
      <c r="C11153" t="s">
        <v>34</v>
      </c>
    </row>
    <row r="11154" spans="1:3">
      <c r="A11154">
        <v>40432</v>
      </c>
      <c r="B11154" t="s">
        <v>11185</v>
      </c>
      <c r="C11154" t="s">
        <v>38</v>
      </c>
    </row>
    <row r="11155" spans="1:3">
      <c r="A11155">
        <v>40433</v>
      </c>
      <c r="B11155" t="s">
        <v>11186</v>
      </c>
      <c r="C11155" t="s">
        <v>34</v>
      </c>
    </row>
    <row r="11156" spans="1:3">
      <c r="A11156">
        <v>40434</v>
      </c>
      <c r="B11156" t="s">
        <v>11187</v>
      </c>
      <c r="C11156" t="s">
        <v>38</v>
      </c>
    </row>
    <row r="11157" spans="1:3">
      <c r="A11157">
        <v>40435</v>
      </c>
      <c r="B11157" t="s">
        <v>11188</v>
      </c>
      <c r="C11157" t="s">
        <v>38</v>
      </c>
    </row>
    <row r="11158" spans="1:3">
      <c r="A11158">
        <v>40436</v>
      </c>
      <c r="B11158" t="s">
        <v>11189</v>
      </c>
      <c r="C11158" t="s">
        <v>34</v>
      </c>
    </row>
    <row r="11159" spans="1:3">
      <c r="A11159">
        <v>40437</v>
      </c>
      <c r="B11159" t="s">
        <v>11190</v>
      </c>
      <c r="C11159" t="s">
        <v>34</v>
      </c>
    </row>
    <row r="11160" spans="1:3">
      <c r="A11160">
        <v>40438</v>
      </c>
      <c r="B11160" t="s">
        <v>11191</v>
      </c>
      <c r="C11160" t="s">
        <v>38</v>
      </c>
    </row>
    <row r="11161" spans="1:3">
      <c r="A11161">
        <v>40439</v>
      </c>
      <c r="B11161" t="s">
        <v>11192</v>
      </c>
      <c r="C11161" t="s">
        <v>34</v>
      </c>
    </row>
    <row r="11162" spans="1:3">
      <c r="A11162">
        <v>40440</v>
      </c>
      <c r="B11162" t="s">
        <v>11193</v>
      </c>
      <c r="C11162" t="s">
        <v>38</v>
      </c>
    </row>
    <row r="11163" spans="1:3">
      <c r="A11163">
        <v>40441</v>
      </c>
      <c r="B11163" t="s">
        <v>11194</v>
      </c>
      <c r="C11163" t="s">
        <v>49</v>
      </c>
    </row>
    <row r="11164" spans="1:3">
      <c r="A11164">
        <v>40442</v>
      </c>
      <c r="B11164" t="s">
        <v>11195</v>
      </c>
      <c r="C11164" t="s">
        <v>38</v>
      </c>
    </row>
    <row r="11165" spans="1:3">
      <c r="A11165">
        <v>40443</v>
      </c>
      <c r="B11165" t="s">
        <v>11196</v>
      </c>
      <c r="C11165" t="s">
        <v>34</v>
      </c>
    </row>
    <row r="11166" spans="1:3">
      <c r="A11166">
        <v>40444</v>
      </c>
      <c r="B11166" t="s">
        <v>11197</v>
      </c>
      <c r="C11166" t="s">
        <v>38</v>
      </c>
    </row>
    <row r="11167" spans="1:3">
      <c r="A11167">
        <v>40445</v>
      </c>
      <c r="B11167" t="s">
        <v>11198</v>
      </c>
      <c r="C11167" t="s">
        <v>38</v>
      </c>
    </row>
    <row r="11168" spans="1:3">
      <c r="A11168">
        <v>40446</v>
      </c>
      <c r="B11168" t="s">
        <v>11199</v>
      </c>
      <c r="C11168" t="s">
        <v>38</v>
      </c>
    </row>
    <row r="11169" spans="1:3">
      <c r="A11169">
        <v>40447</v>
      </c>
      <c r="B11169" t="s">
        <v>11200</v>
      </c>
      <c r="C11169" t="s">
        <v>34</v>
      </c>
    </row>
    <row r="11170" spans="1:3">
      <c r="A11170">
        <v>40448</v>
      </c>
      <c r="B11170" t="s">
        <v>11201</v>
      </c>
      <c r="C11170" t="s">
        <v>34</v>
      </c>
    </row>
    <row r="11171" spans="1:3">
      <c r="A11171">
        <v>40449</v>
      </c>
      <c r="B11171" t="s">
        <v>11202</v>
      </c>
      <c r="C11171" t="s">
        <v>34</v>
      </c>
    </row>
    <row r="11172" spans="1:3">
      <c r="A11172">
        <v>40450</v>
      </c>
      <c r="B11172" t="s">
        <v>11203</v>
      </c>
      <c r="C11172" t="s">
        <v>38</v>
      </c>
    </row>
    <row r="11173" spans="1:3">
      <c r="A11173">
        <v>40451</v>
      </c>
      <c r="B11173" t="s">
        <v>11204</v>
      </c>
      <c r="C11173" t="s">
        <v>38</v>
      </c>
    </row>
    <row r="11174" spans="1:3">
      <c r="A11174">
        <v>40452</v>
      </c>
      <c r="B11174" t="s">
        <v>11205</v>
      </c>
      <c r="C11174" t="s">
        <v>38</v>
      </c>
    </row>
    <row r="11175" spans="1:3">
      <c r="A11175">
        <v>40453</v>
      </c>
      <c r="B11175" t="s">
        <v>11206</v>
      </c>
      <c r="C11175" t="s">
        <v>38</v>
      </c>
    </row>
    <row r="11176" spans="1:3">
      <c r="A11176">
        <v>40454</v>
      </c>
      <c r="B11176" t="s">
        <v>11207</v>
      </c>
      <c r="C11176" t="s">
        <v>38</v>
      </c>
    </row>
    <row r="11177" spans="1:3">
      <c r="A11177">
        <v>40455</v>
      </c>
      <c r="B11177" t="s">
        <v>11208</v>
      </c>
      <c r="C11177" t="s">
        <v>38</v>
      </c>
    </row>
    <row r="11178" spans="1:3">
      <c r="A11178">
        <v>40456</v>
      </c>
      <c r="B11178" t="s">
        <v>11209</v>
      </c>
      <c r="C11178" t="s">
        <v>38</v>
      </c>
    </row>
    <row r="11179" spans="1:3">
      <c r="A11179">
        <v>40457</v>
      </c>
      <c r="B11179" t="s">
        <v>11210</v>
      </c>
      <c r="C11179" t="s">
        <v>38</v>
      </c>
    </row>
    <row r="11180" spans="1:3">
      <c r="A11180">
        <v>40458</v>
      </c>
      <c r="B11180" t="s">
        <v>11211</v>
      </c>
      <c r="C11180" t="s">
        <v>38</v>
      </c>
    </row>
    <row r="11181" spans="1:3">
      <c r="A11181">
        <v>40459</v>
      </c>
      <c r="B11181" t="s">
        <v>11212</v>
      </c>
      <c r="C11181" t="s">
        <v>38</v>
      </c>
    </row>
    <row r="11182" spans="1:3">
      <c r="A11182">
        <v>40460</v>
      </c>
      <c r="B11182" t="s">
        <v>11213</v>
      </c>
      <c r="C11182" t="s">
        <v>34</v>
      </c>
    </row>
    <row r="11183" spans="1:3">
      <c r="A11183">
        <v>40461</v>
      </c>
      <c r="B11183" t="s">
        <v>11214</v>
      </c>
      <c r="C11183" t="s">
        <v>34</v>
      </c>
    </row>
    <row r="11184" spans="1:3">
      <c r="A11184">
        <v>40462</v>
      </c>
      <c r="B11184" t="s">
        <v>11215</v>
      </c>
      <c r="C11184" t="s">
        <v>34</v>
      </c>
    </row>
    <row r="11185" spans="1:3">
      <c r="A11185">
        <v>40463</v>
      </c>
      <c r="B11185" t="s">
        <v>11216</v>
      </c>
      <c r="C11185" t="s">
        <v>34</v>
      </c>
    </row>
    <row r="11186" spans="1:3">
      <c r="A11186">
        <v>40464</v>
      </c>
      <c r="B11186" t="s">
        <v>11217</v>
      </c>
      <c r="C11186" t="s">
        <v>34</v>
      </c>
    </row>
    <row r="11187" spans="1:3">
      <c r="A11187">
        <v>40465</v>
      </c>
      <c r="B11187" t="s">
        <v>11218</v>
      </c>
      <c r="C11187" t="s">
        <v>38</v>
      </c>
    </row>
    <row r="11188" spans="1:3">
      <c r="A11188">
        <v>40466</v>
      </c>
      <c r="B11188" t="s">
        <v>11219</v>
      </c>
      <c r="C11188" t="s">
        <v>38</v>
      </c>
    </row>
    <row r="11189" spans="1:3">
      <c r="A11189">
        <v>40467</v>
      </c>
      <c r="B11189" t="s">
        <v>11220</v>
      </c>
      <c r="C11189" t="s">
        <v>38</v>
      </c>
    </row>
    <row r="11190" spans="1:3">
      <c r="A11190">
        <v>40468</v>
      </c>
      <c r="B11190" t="s">
        <v>11221</v>
      </c>
      <c r="C11190" t="s">
        <v>34</v>
      </c>
    </row>
    <row r="11191" spans="1:3">
      <c r="A11191">
        <v>40469</v>
      </c>
      <c r="B11191" t="s">
        <v>11222</v>
      </c>
      <c r="C11191" t="s">
        <v>34</v>
      </c>
    </row>
    <row r="11192" spans="1:3">
      <c r="A11192">
        <v>40470</v>
      </c>
      <c r="B11192" t="s">
        <v>11223</v>
      </c>
      <c r="C11192" t="s">
        <v>34</v>
      </c>
    </row>
    <row r="11193" spans="1:3">
      <c r="A11193">
        <v>40471</v>
      </c>
      <c r="B11193" t="s">
        <v>11224</v>
      </c>
      <c r="C11193" t="s">
        <v>34</v>
      </c>
    </row>
    <row r="11194" spans="1:3">
      <c r="A11194">
        <v>40472</v>
      </c>
      <c r="B11194" t="s">
        <v>11225</v>
      </c>
      <c r="C11194" t="s">
        <v>38</v>
      </c>
    </row>
    <row r="11195" spans="1:3">
      <c r="A11195">
        <v>40473</v>
      </c>
      <c r="B11195" t="s">
        <v>11226</v>
      </c>
      <c r="C11195" t="s">
        <v>38</v>
      </c>
    </row>
    <row r="11196" spans="1:3">
      <c r="A11196">
        <v>40474</v>
      </c>
      <c r="B11196" t="s">
        <v>11227</v>
      </c>
      <c r="C11196" t="s">
        <v>34</v>
      </c>
    </row>
    <row r="11197" spans="1:3">
      <c r="A11197">
        <v>40475</v>
      </c>
      <c r="B11197" t="s">
        <v>11228</v>
      </c>
      <c r="C11197" t="s">
        <v>34</v>
      </c>
    </row>
    <row r="11198" spans="1:3">
      <c r="A11198">
        <v>40476</v>
      </c>
      <c r="B11198" t="s">
        <v>11229</v>
      </c>
      <c r="C11198" t="s">
        <v>38</v>
      </c>
    </row>
    <row r="11199" spans="1:3">
      <c r="A11199">
        <v>40477</v>
      </c>
      <c r="B11199" t="s">
        <v>11230</v>
      </c>
      <c r="C11199" t="s">
        <v>38</v>
      </c>
    </row>
    <row r="11200" spans="1:3">
      <c r="A11200">
        <v>40478</v>
      </c>
      <c r="B11200" t="s">
        <v>11231</v>
      </c>
      <c r="C11200" t="s">
        <v>34</v>
      </c>
    </row>
    <row r="11201" spans="1:3">
      <c r="A11201">
        <v>40479</v>
      </c>
      <c r="B11201" t="s">
        <v>11232</v>
      </c>
      <c r="C11201" t="s">
        <v>38</v>
      </c>
    </row>
    <row r="11202" spans="1:3">
      <c r="A11202">
        <v>40480</v>
      </c>
      <c r="B11202" t="s">
        <v>11233</v>
      </c>
      <c r="C11202" t="s">
        <v>38</v>
      </c>
    </row>
    <row r="11203" spans="1:3">
      <c r="A11203">
        <v>40481</v>
      </c>
      <c r="B11203" t="s">
        <v>11234</v>
      </c>
      <c r="C11203" t="s">
        <v>38</v>
      </c>
    </row>
    <row r="11204" spans="1:3">
      <c r="A11204">
        <v>40482</v>
      </c>
      <c r="B11204" t="s">
        <v>11235</v>
      </c>
      <c r="C11204" t="s">
        <v>38</v>
      </c>
    </row>
    <row r="11205" spans="1:3">
      <c r="A11205">
        <v>40483</v>
      </c>
      <c r="B11205" t="s">
        <v>11236</v>
      </c>
      <c r="C11205" t="s">
        <v>38</v>
      </c>
    </row>
    <row r="11206" spans="1:3">
      <c r="A11206">
        <v>40484</v>
      </c>
      <c r="B11206" t="s">
        <v>11237</v>
      </c>
      <c r="C11206" t="s">
        <v>38</v>
      </c>
    </row>
    <row r="11207" spans="1:3">
      <c r="A11207">
        <v>40485</v>
      </c>
      <c r="B11207" t="s">
        <v>11238</v>
      </c>
      <c r="C11207" t="s">
        <v>38</v>
      </c>
    </row>
    <row r="11208" spans="1:3">
      <c r="A11208">
        <v>40486</v>
      </c>
      <c r="B11208" t="s">
        <v>11239</v>
      </c>
      <c r="C11208" t="s">
        <v>38</v>
      </c>
    </row>
    <row r="11209" spans="1:3">
      <c r="A11209">
        <v>40487</v>
      </c>
      <c r="B11209" t="s">
        <v>11240</v>
      </c>
      <c r="C11209" t="s">
        <v>34</v>
      </c>
    </row>
    <row r="11210" spans="1:3">
      <c r="A11210">
        <v>40488</v>
      </c>
      <c r="B11210" t="s">
        <v>11241</v>
      </c>
      <c r="C11210" t="s">
        <v>38</v>
      </c>
    </row>
    <row r="11211" spans="1:3">
      <c r="A11211">
        <v>40489</v>
      </c>
      <c r="B11211" t="s">
        <v>11242</v>
      </c>
      <c r="C11211" t="s">
        <v>38</v>
      </c>
    </row>
    <row r="11212" spans="1:3">
      <c r="A11212">
        <v>40490</v>
      </c>
      <c r="B11212" t="s">
        <v>11243</v>
      </c>
      <c r="C11212" t="s">
        <v>34</v>
      </c>
    </row>
    <row r="11213" spans="1:3">
      <c r="A11213">
        <v>40491</v>
      </c>
      <c r="B11213" t="s">
        <v>11244</v>
      </c>
      <c r="C11213" t="s">
        <v>38</v>
      </c>
    </row>
    <row r="11214" spans="1:3">
      <c r="A11214">
        <v>40492</v>
      </c>
      <c r="B11214" t="s">
        <v>11245</v>
      </c>
      <c r="C11214" t="s">
        <v>34</v>
      </c>
    </row>
    <row r="11215" spans="1:3">
      <c r="A11215">
        <v>40493</v>
      </c>
      <c r="B11215" t="s">
        <v>11246</v>
      </c>
      <c r="C11215" t="s">
        <v>34</v>
      </c>
    </row>
    <row r="11216" spans="1:3">
      <c r="A11216">
        <v>40494</v>
      </c>
      <c r="B11216" t="s">
        <v>11247</v>
      </c>
      <c r="C11216" t="s">
        <v>34</v>
      </c>
    </row>
    <row r="11217" spans="1:3">
      <c r="A11217">
        <v>40495</v>
      </c>
      <c r="B11217" t="s">
        <v>11248</v>
      </c>
      <c r="C11217" t="s">
        <v>34</v>
      </c>
    </row>
    <row r="11218" spans="1:3">
      <c r="A11218">
        <v>40496</v>
      </c>
      <c r="B11218" t="s">
        <v>11249</v>
      </c>
      <c r="C11218" t="s">
        <v>34</v>
      </c>
    </row>
    <row r="11219" spans="1:3">
      <c r="A11219">
        <v>40497</v>
      </c>
      <c r="B11219" t="s">
        <v>11250</v>
      </c>
      <c r="C11219" t="s">
        <v>34</v>
      </c>
    </row>
    <row r="11220" spans="1:3">
      <c r="A11220">
        <v>40498</v>
      </c>
      <c r="B11220" t="s">
        <v>11251</v>
      </c>
      <c r="C11220" t="s">
        <v>34</v>
      </c>
    </row>
    <row r="11221" spans="1:3">
      <c r="A11221">
        <v>40499</v>
      </c>
      <c r="B11221" t="s">
        <v>11252</v>
      </c>
      <c r="C11221" t="s">
        <v>38</v>
      </c>
    </row>
    <row r="11222" spans="1:3">
      <c r="A11222">
        <v>40500</v>
      </c>
      <c r="B11222" t="s">
        <v>11253</v>
      </c>
      <c r="C11222" t="s">
        <v>34</v>
      </c>
    </row>
    <row r="11223" spans="1:3">
      <c r="A11223">
        <v>40501</v>
      </c>
      <c r="B11223" t="s">
        <v>11254</v>
      </c>
      <c r="C11223" t="s">
        <v>34</v>
      </c>
    </row>
    <row r="11224" spans="1:3">
      <c r="A11224">
        <v>40502</v>
      </c>
      <c r="B11224" t="s">
        <v>11255</v>
      </c>
      <c r="C11224" t="s">
        <v>34</v>
      </c>
    </row>
    <row r="11225" spans="1:3">
      <c r="A11225">
        <v>40503</v>
      </c>
      <c r="B11225" t="s">
        <v>11256</v>
      </c>
      <c r="C11225" t="s">
        <v>34</v>
      </c>
    </row>
    <row r="11226" spans="1:3">
      <c r="A11226">
        <v>40504</v>
      </c>
      <c r="B11226" t="s">
        <v>11257</v>
      </c>
      <c r="C11226" t="s">
        <v>34</v>
      </c>
    </row>
    <row r="11227" spans="1:3">
      <c r="A11227">
        <v>40505</v>
      </c>
      <c r="B11227" t="s">
        <v>11258</v>
      </c>
      <c r="C11227" t="s">
        <v>38</v>
      </c>
    </row>
    <row r="11228" spans="1:3">
      <c r="A11228">
        <v>40506</v>
      </c>
      <c r="B11228" t="s">
        <v>11259</v>
      </c>
      <c r="C11228" t="s">
        <v>34</v>
      </c>
    </row>
    <row r="11229" spans="1:3">
      <c r="A11229">
        <v>40507</v>
      </c>
      <c r="B11229" t="s">
        <v>11260</v>
      </c>
      <c r="C11229" t="s">
        <v>34</v>
      </c>
    </row>
    <row r="11230" spans="1:3">
      <c r="A11230">
        <v>40508</v>
      </c>
      <c r="B11230" t="s">
        <v>11261</v>
      </c>
      <c r="C11230" t="s">
        <v>34</v>
      </c>
    </row>
    <row r="11231" spans="1:3">
      <c r="A11231">
        <v>40509</v>
      </c>
      <c r="B11231" t="s">
        <v>11262</v>
      </c>
      <c r="C11231" t="s">
        <v>34</v>
      </c>
    </row>
    <row r="11232" spans="1:3">
      <c r="A11232">
        <v>40510</v>
      </c>
      <c r="B11232" t="s">
        <v>11263</v>
      </c>
      <c r="C11232" t="s">
        <v>34</v>
      </c>
    </row>
    <row r="11233" spans="1:3">
      <c r="A11233">
        <v>40511</v>
      </c>
      <c r="B11233" t="s">
        <v>11264</v>
      </c>
      <c r="C11233" t="s">
        <v>34</v>
      </c>
    </row>
    <row r="11234" spans="1:3">
      <c r="A11234">
        <v>40512</v>
      </c>
      <c r="B11234" t="s">
        <v>11265</v>
      </c>
      <c r="C11234" t="s">
        <v>38</v>
      </c>
    </row>
    <row r="11235" spans="1:3">
      <c r="A11235">
        <v>40513</v>
      </c>
      <c r="B11235" t="s">
        <v>11266</v>
      </c>
      <c r="C11235" t="s">
        <v>38</v>
      </c>
    </row>
    <row r="11236" spans="1:3">
      <c r="A11236">
        <v>40514</v>
      </c>
      <c r="B11236" t="s">
        <v>11267</v>
      </c>
      <c r="C11236" t="s">
        <v>38</v>
      </c>
    </row>
    <row r="11237" spans="1:3">
      <c r="A11237">
        <v>40515</v>
      </c>
      <c r="B11237" t="s">
        <v>11268</v>
      </c>
      <c r="C11237" t="s">
        <v>34</v>
      </c>
    </row>
    <row r="11238" spans="1:3">
      <c r="A11238">
        <v>40516</v>
      </c>
      <c r="B11238" t="s">
        <v>11269</v>
      </c>
      <c r="C11238" t="s">
        <v>34</v>
      </c>
    </row>
    <row r="11239" spans="1:3">
      <c r="A11239">
        <v>40517</v>
      </c>
      <c r="B11239" t="s">
        <v>11270</v>
      </c>
      <c r="C11239" t="s">
        <v>34</v>
      </c>
    </row>
    <row r="11240" spans="1:3">
      <c r="A11240">
        <v>40518</v>
      </c>
      <c r="B11240" t="s">
        <v>11271</v>
      </c>
      <c r="C11240" t="s">
        <v>34</v>
      </c>
    </row>
    <row r="11241" spans="1:3">
      <c r="A11241">
        <v>40519</v>
      </c>
      <c r="B11241" t="s">
        <v>11272</v>
      </c>
      <c r="C11241" t="s">
        <v>34</v>
      </c>
    </row>
    <row r="11242" spans="1:3">
      <c r="A11242">
        <v>40520</v>
      </c>
      <c r="B11242" t="s">
        <v>11273</v>
      </c>
      <c r="C11242" t="s">
        <v>38</v>
      </c>
    </row>
    <row r="11243" spans="1:3">
      <c r="A11243">
        <v>40521</v>
      </c>
      <c r="B11243" t="s">
        <v>11274</v>
      </c>
      <c r="C11243" t="s">
        <v>38</v>
      </c>
    </row>
    <row r="11244" spans="1:3">
      <c r="A11244">
        <v>40522</v>
      </c>
      <c r="B11244" t="s">
        <v>11275</v>
      </c>
      <c r="C11244" t="s">
        <v>38</v>
      </c>
    </row>
    <row r="11245" spans="1:3">
      <c r="A11245">
        <v>40523</v>
      </c>
      <c r="B11245" t="s">
        <v>11276</v>
      </c>
      <c r="C11245" t="s">
        <v>38</v>
      </c>
    </row>
    <row r="11246" spans="1:3">
      <c r="A11246">
        <v>40524</v>
      </c>
      <c r="B11246" t="s">
        <v>11277</v>
      </c>
      <c r="C11246" t="s">
        <v>34</v>
      </c>
    </row>
    <row r="11247" spans="1:3">
      <c r="A11247">
        <v>40525</v>
      </c>
      <c r="B11247" t="s">
        <v>11278</v>
      </c>
      <c r="C11247" t="s">
        <v>38</v>
      </c>
    </row>
    <row r="11248" spans="1:3">
      <c r="A11248">
        <v>40526</v>
      </c>
      <c r="B11248" t="s">
        <v>11279</v>
      </c>
      <c r="C11248" t="s">
        <v>38</v>
      </c>
    </row>
    <row r="11249" spans="1:3">
      <c r="A11249">
        <v>40527</v>
      </c>
      <c r="B11249" t="s">
        <v>11280</v>
      </c>
      <c r="C11249" t="s">
        <v>38</v>
      </c>
    </row>
    <row r="11250" spans="1:3">
      <c r="A11250">
        <v>40528</v>
      </c>
      <c r="B11250" t="s">
        <v>11281</v>
      </c>
      <c r="C11250" t="s">
        <v>34</v>
      </c>
    </row>
    <row r="11251" spans="1:3">
      <c r="A11251">
        <v>40529</v>
      </c>
      <c r="B11251" t="s">
        <v>11282</v>
      </c>
      <c r="C11251" t="s">
        <v>34</v>
      </c>
    </row>
    <row r="11252" spans="1:3">
      <c r="A11252">
        <v>40530</v>
      </c>
      <c r="B11252" t="s">
        <v>11283</v>
      </c>
      <c r="C11252" t="s">
        <v>34</v>
      </c>
    </row>
    <row r="11253" spans="1:3">
      <c r="A11253">
        <v>40531</v>
      </c>
      <c r="B11253" t="s">
        <v>11284</v>
      </c>
      <c r="C11253" t="s">
        <v>38</v>
      </c>
    </row>
    <row r="11254" spans="1:3">
      <c r="A11254">
        <v>40532</v>
      </c>
      <c r="B11254" t="s">
        <v>11285</v>
      </c>
      <c r="C11254" t="s">
        <v>34</v>
      </c>
    </row>
    <row r="11255" spans="1:3">
      <c r="A11255">
        <v>40533</v>
      </c>
      <c r="B11255" t="s">
        <v>11286</v>
      </c>
      <c r="C11255" t="s">
        <v>34</v>
      </c>
    </row>
    <row r="11256" spans="1:3">
      <c r="A11256">
        <v>40534</v>
      </c>
      <c r="B11256" t="s">
        <v>11287</v>
      </c>
      <c r="C11256" t="s">
        <v>38</v>
      </c>
    </row>
    <row r="11257" spans="1:3">
      <c r="A11257">
        <v>40535</v>
      </c>
      <c r="B11257" t="s">
        <v>11288</v>
      </c>
      <c r="C11257" t="s">
        <v>38</v>
      </c>
    </row>
    <row r="11258" spans="1:3">
      <c r="A11258">
        <v>40536</v>
      </c>
      <c r="B11258" t="s">
        <v>11289</v>
      </c>
      <c r="C11258" t="s">
        <v>49</v>
      </c>
    </row>
    <row r="11259" spans="1:3">
      <c r="A11259">
        <v>40537</v>
      </c>
      <c r="B11259" t="s">
        <v>11290</v>
      </c>
      <c r="C11259" t="s">
        <v>38</v>
      </c>
    </row>
    <row r="11260" spans="1:3">
      <c r="A11260">
        <v>40538</v>
      </c>
      <c r="B11260" t="s">
        <v>11291</v>
      </c>
      <c r="C11260" t="s">
        <v>34</v>
      </c>
    </row>
    <row r="11261" spans="1:3">
      <c r="A11261">
        <v>40539</v>
      </c>
      <c r="B11261" t="s">
        <v>11292</v>
      </c>
      <c r="C11261" t="s">
        <v>34</v>
      </c>
    </row>
    <row r="11262" spans="1:3">
      <c r="A11262">
        <v>40540</v>
      </c>
      <c r="B11262" t="s">
        <v>11293</v>
      </c>
      <c r="C11262" t="s">
        <v>38</v>
      </c>
    </row>
    <row r="11263" spans="1:3">
      <c r="A11263">
        <v>40541</v>
      </c>
      <c r="B11263" t="s">
        <v>11294</v>
      </c>
      <c r="C11263" t="s">
        <v>34</v>
      </c>
    </row>
    <row r="11264" spans="1:3">
      <c r="A11264">
        <v>40542</v>
      </c>
      <c r="B11264" t="s">
        <v>11295</v>
      </c>
      <c r="C11264" t="s">
        <v>34</v>
      </c>
    </row>
    <row r="11265" spans="1:3">
      <c r="A11265">
        <v>40543</v>
      </c>
      <c r="B11265" t="s">
        <v>11296</v>
      </c>
      <c r="C11265" t="s">
        <v>38</v>
      </c>
    </row>
    <row r="11266" spans="1:3">
      <c r="A11266">
        <v>40544</v>
      </c>
      <c r="B11266" t="s">
        <v>11297</v>
      </c>
      <c r="C11266" t="s">
        <v>38</v>
      </c>
    </row>
    <row r="11267" spans="1:3">
      <c r="A11267">
        <v>40545</v>
      </c>
      <c r="B11267" t="s">
        <v>11298</v>
      </c>
      <c r="C11267" t="s">
        <v>38</v>
      </c>
    </row>
    <row r="11268" spans="1:3">
      <c r="A11268">
        <v>40546</v>
      </c>
      <c r="B11268" t="s">
        <v>11299</v>
      </c>
      <c r="C11268" t="s">
        <v>38</v>
      </c>
    </row>
    <row r="11269" spans="1:3">
      <c r="A11269">
        <v>40547</v>
      </c>
      <c r="B11269" t="s">
        <v>11300</v>
      </c>
      <c r="C11269" t="s">
        <v>38</v>
      </c>
    </row>
    <row r="11270" spans="1:3">
      <c r="A11270">
        <v>40548</v>
      </c>
      <c r="B11270" t="s">
        <v>11301</v>
      </c>
      <c r="C11270" t="s">
        <v>34</v>
      </c>
    </row>
    <row r="11271" spans="1:3">
      <c r="A11271">
        <v>40549</v>
      </c>
      <c r="B11271" t="s">
        <v>11302</v>
      </c>
      <c r="C11271" t="s">
        <v>38</v>
      </c>
    </row>
    <row r="11272" spans="1:3">
      <c r="A11272">
        <v>40550</v>
      </c>
      <c r="B11272" t="s">
        <v>11303</v>
      </c>
      <c r="C11272" t="s">
        <v>38</v>
      </c>
    </row>
    <row r="11273" spans="1:3">
      <c r="A11273">
        <v>40551</v>
      </c>
      <c r="B11273" t="s">
        <v>11304</v>
      </c>
      <c r="C11273" t="s">
        <v>38</v>
      </c>
    </row>
    <row r="11274" spans="1:3">
      <c r="A11274">
        <v>40552</v>
      </c>
      <c r="B11274" t="s">
        <v>11305</v>
      </c>
      <c r="C11274" t="s">
        <v>49</v>
      </c>
    </row>
    <row r="11275" spans="1:3">
      <c r="A11275">
        <v>40553</v>
      </c>
      <c r="B11275" t="s">
        <v>11306</v>
      </c>
      <c r="C11275" t="s">
        <v>38</v>
      </c>
    </row>
    <row r="11276" spans="1:3">
      <c r="A11276">
        <v>40554</v>
      </c>
      <c r="B11276" t="s">
        <v>11307</v>
      </c>
      <c r="C11276" t="s">
        <v>38</v>
      </c>
    </row>
    <row r="11277" spans="1:3">
      <c r="A11277">
        <v>40555</v>
      </c>
      <c r="B11277" t="s">
        <v>11308</v>
      </c>
      <c r="C11277" t="s">
        <v>34</v>
      </c>
    </row>
    <row r="11278" spans="1:3">
      <c r="A11278">
        <v>40556</v>
      </c>
      <c r="B11278" t="s">
        <v>11309</v>
      </c>
      <c r="C11278" t="s">
        <v>38</v>
      </c>
    </row>
    <row r="11279" spans="1:3">
      <c r="A11279">
        <v>40557</v>
      </c>
      <c r="B11279" t="s">
        <v>11310</v>
      </c>
      <c r="C11279" t="s">
        <v>38</v>
      </c>
    </row>
    <row r="11280" spans="1:3">
      <c r="A11280">
        <v>40558</v>
      </c>
      <c r="B11280" t="s">
        <v>11311</v>
      </c>
      <c r="C11280" t="s">
        <v>34</v>
      </c>
    </row>
    <row r="11281" spans="1:3">
      <c r="A11281">
        <v>40559</v>
      </c>
      <c r="B11281" t="s">
        <v>11312</v>
      </c>
      <c r="C11281" t="s">
        <v>49</v>
      </c>
    </row>
    <row r="11282" spans="1:3">
      <c r="A11282">
        <v>40560</v>
      </c>
      <c r="B11282" t="s">
        <v>11313</v>
      </c>
      <c r="C11282" t="s">
        <v>38</v>
      </c>
    </row>
    <row r="11283" spans="1:3">
      <c r="A11283">
        <v>40561</v>
      </c>
      <c r="B11283" t="s">
        <v>11314</v>
      </c>
      <c r="C11283" t="s">
        <v>34</v>
      </c>
    </row>
    <row r="11284" spans="1:3">
      <c r="A11284">
        <v>40562</v>
      </c>
      <c r="B11284" t="s">
        <v>11315</v>
      </c>
      <c r="C11284" t="s">
        <v>38</v>
      </c>
    </row>
    <row r="11285" spans="1:3">
      <c r="A11285">
        <v>40563</v>
      </c>
      <c r="B11285" t="s">
        <v>11316</v>
      </c>
      <c r="C11285" t="s">
        <v>38</v>
      </c>
    </row>
    <row r="11286" spans="1:3">
      <c r="A11286">
        <v>40564</v>
      </c>
      <c r="B11286" t="s">
        <v>11317</v>
      </c>
      <c r="C11286" t="s">
        <v>38</v>
      </c>
    </row>
    <row r="11287" spans="1:3">
      <c r="A11287">
        <v>40565</v>
      </c>
      <c r="B11287" t="s">
        <v>11318</v>
      </c>
      <c r="C11287" t="s">
        <v>38</v>
      </c>
    </row>
    <row r="11288" spans="1:3">
      <c r="A11288">
        <v>40566</v>
      </c>
      <c r="B11288" t="s">
        <v>11319</v>
      </c>
      <c r="C11288" t="s">
        <v>49</v>
      </c>
    </row>
    <row r="11289" spans="1:3">
      <c r="A11289">
        <v>40567</v>
      </c>
      <c r="B11289" t="s">
        <v>11320</v>
      </c>
      <c r="C11289" t="s">
        <v>38</v>
      </c>
    </row>
    <row r="11290" spans="1:3">
      <c r="A11290">
        <v>40568</v>
      </c>
      <c r="B11290" t="s">
        <v>11321</v>
      </c>
      <c r="C11290" t="s">
        <v>34</v>
      </c>
    </row>
    <row r="11291" spans="1:3">
      <c r="A11291">
        <v>40569</v>
      </c>
      <c r="B11291" t="s">
        <v>11322</v>
      </c>
      <c r="C11291" t="s">
        <v>34</v>
      </c>
    </row>
    <row r="11292" spans="1:3">
      <c r="A11292">
        <v>40570</v>
      </c>
      <c r="B11292" t="s">
        <v>11323</v>
      </c>
      <c r="C11292" t="s">
        <v>38</v>
      </c>
    </row>
    <row r="11293" spans="1:3">
      <c r="A11293">
        <v>40571</v>
      </c>
      <c r="B11293" t="s">
        <v>11324</v>
      </c>
      <c r="C11293" t="s">
        <v>38</v>
      </c>
    </row>
    <row r="11294" spans="1:3">
      <c r="A11294">
        <v>40572</v>
      </c>
      <c r="B11294" t="s">
        <v>11325</v>
      </c>
      <c r="C11294" t="s">
        <v>34</v>
      </c>
    </row>
    <row r="11295" spans="1:3">
      <c r="A11295">
        <v>40573</v>
      </c>
      <c r="B11295" t="s">
        <v>11326</v>
      </c>
      <c r="C11295" t="s">
        <v>34</v>
      </c>
    </row>
    <row r="11296" spans="1:3">
      <c r="A11296">
        <v>40574</v>
      </c>
      <c r="B11296" t="s">
        <v>11327</v>
      </c>
      <c r="C11296" t="s">
        <v>34</v>
      </c>
    </row>
    <row r="11297" spans="1:3">
      <c r="A11297">
        <v>40575</v>
      </c>
      <c r="B11297" t="s">
        <v>11328</v>
      </c>
      <c r="C11297" t="s">
        <v>34</v>
      </c>
    </row>
    <row r="11298" spans="1:3">
      <c r="A11298">
        <v>40576</v>
      </c>
      <c r="B11298" t="s">
        <v>11329</v>
      </c>
      <c r="C11298" t="s">
        <v>34</v>
      </c>
    </row>
    <row r="11299" spans="1:3">
      <c r="A11299">
        <v>40577</v>
      </c>
      <c r="B11299" t="s">
        <v>11330</v>
      </c>
      <c r="C11299" t="s">
        <v>49</v>
      </c>
    </row>
    <row r="11300" spans="1:3">
      <c r="A11300">
        <v>40578</v>
      </c>
      <c r="B11300" t="s">
        <v>11331</v>
      </c>
      <c r="C11300" t="s">
        <v>34</v>
      </c>
    </row>
    <row r="11301" spans="1:3">
      <c r="A11301">
        <v>40579</v>
      </c>
      <c r="B11301" t="s">
        <v>11332</v>
      </c>
      <c r="C11301" t="s">
        <v>34</v>
      </c>
    </row>
    <row r="11302" spans="1:3">
      <c r="A11302">
        <v>40580</v>
      </c>
      <c r="B11302" t="s">
        <v>11333</v>
      </c>
      <c r="C11302" t="s">
        <v>34</v>
      </c>
    </row>
    <row r="11303" spans="1:3">
      <c r="A11303">
        <v>40581</v>
      </c>
      <c r="B11303" t="s">
        <v>11334</v>
      </c>
      <c r="C11303" t="s">
        <v>34</v>
      </c>
    </row>
    <row r="11304" spans="1:3">
      <c r="A11304">
        <v>40582</v>
      </c>
      <c r="B11304" t="s">
        <v>11335</v>
      </c>
      <c r="C11304" t="s">
        <v>34</v>
      </c>
    </row>
    <row r="11305" spans="1:3">
      <c r="A11305">
        <v>40583</v>
      </c>
      <c r="B11305" t="s">
        <v>11336</v>
      </c>
      <c r="C11305" t="s">
        <v>38</v>
      </c>
    </row>
    <row r="11306" spans="1:3">
      <c r="A11306">
        <v>40584</v>
      </c>
      <c r="B11306" t="s">
        <v>11337</v>
      </c>
      <c r="C11306" t="s">
        <v>38</v>
      </c>
    </row>
    <row r="11307" spans="1:3">
      <c r="A11307">
        <v>40585</v>
      </c>
      <c r="B11307" t="s">
        <v>11338</v>
      </c>
      <c r="C11307" t="s">
        <v>34</v>
      </c>
    </row>
    <row r="11308" spans="1:3">
      <c r="A11308">
        <v>40586</v>
      </c>
      <c r="B11308" t="s">
        <v>11339</v>
      </c>
      <c r="C11308" t="s">
        <v>34</v>
      </c>
    </row>
    <row r="11309" spans="1:3">
      <c r="A11309">
        <v>40587</v>
      </c>
      <c r="B11309" t="s">
        <v>11340</v>
      </c>
      <c r="C11309" t="s">
        <v>34</v>
      </c>
    </row>
    <row r="11310" spans="1:3">
      <c r="A11310">
        <v>40588</v>
      </c>
      <c r="B11310" t="s">
        <v>11341</v>
      </c>
      <c r="C11310" t="s">
        <v>38</v>
      </c>
    </row>
    <row r="11311" spans="1:3">
      <c r="A11311">
        <v>40589</v>
      </c>
      <c r="B11311" t="s">
        <v>11342</v>
      </c>
      <c r="C11311" t="s">
        <v>34</v>
      </c>
    </row>
    <row r="11312" spans="1:3">
      <c r="A11312">
        <v>40590</v>
      </c>
      <c r="B11312" t="s">
        <v>11343</v>
      </c>
      <c r="C11312" t="s">
        <v>38</v>
      </c>
    </row>
    <row r="11313" spans="1:3">
      <c r="A11313">
        <v>40591</v>
      </c>
      <c r="B11313" t="s">
        <v>11344</v>
      </c>
      <c r="C11313" t="s">
        <v>34</v>
      </c>
    </row>
    <row r="11314" spans="1:3">
      <c r="A11314">
        <v>40592</v>
      </c>
      <c r="B11314" t="s">
        <v>11345</v>
      </c>
      <c r="C11314" t="s">
        <v>34</v>
      </c>
    </row>
    <row r="11315" spans="1:3">
      <c r="A11315">
        <v>40593</v>
      </c>
      <c r="B11315" t="s">
        <v>11346</v>
      </c>
      <c r="C11315" t="s">
        <v>38</v>
      </c>
    </row>
    <row r="11316" spans="1:3">
      <c r="A11316">
        <v>40594</v>
      </c>
      <c r="B11316" t="s">
        <v>11347</v>
      </c>
      <c r="C11316" t="s">
        <v>49</v>
      </c>
    </row>
    <row r="11317" spans="1:3">
      <c r="A11317">
        <v>40595</v>
      </c>
      <c r="B11317" t="s">
        <v>11348</v>
      </c>
      <c r="C11317" t="s">
        <v>34</v>
      </c>
    </row>
    <row r="11318" spans="1:3">
      <c r="A11318">
        <v>40596</v>
      </c>
      <c r="B11318" t="s">
        <v>11349</v>
      </c>
      <c r="C11318" t="s">
        <v>38</v>
      </c>
    </row>
    <row r="11319" spans="1:3">
      <c r="A11319">
        <v>40597</v>
      </c>
      <c r="B11319" t="s">
        <v>11350</v>
      </c>
      <c r="C11319" t="s">
        <v>38</v>
      </c>
    </row>
    <row r="11320" spans="1:3">
      <c r="A11320">
        <v>40598</v>
      </c>
      <c r="B11320" t="s">
        <v>11351</v>
      </c>
      <c r="C11320" t="s">
        <v>38</v>
      </c>
    </row>
    <row r="11321" spans="1:3">
      <c r="A11321">
        <v>40599</v>
      </c>
      <c r="B11321" t="s">
        <v>11352</v>
      </c>
      <c r="C11321" t="s">
        <v>38</v>
      </c>
    </row>
    <row r="11322" spans="1:3">
      <c r="A11322">
        <v>40600</v>
      </c>
      <c r="B11322" t="s">
        <v>11353</v>
      </c>
      <c r="C11322" t="s">
        <v>38</v>
      </c>
    </row>
    <row r="11323" spans="1:3">
      <c r="A11323">
        <v>40601</v>
      </c>
      <c r="B11323" t="s">
        <v>11354</v>
      </c>
      <c r="C11323" t="s">
        <v>34</v>
      </c>
    </row>
    <row r="11324" spans="1:3">
      <c r="A11324">
        <v>40602</v>
      </c>
      <c r="B11324" t="s">
        <v>11355</v>
      </c>
      <c r="C11324" t="s">
        <v>38</v>
      </c>
    </row>
    <row r="11325" spans="1:3">
      <c r="A11325">
        <v>40603</v>
      </c>
      <c r="B11325" t="s">
        <v>11356</v>
      </c>
      <c r="C11325" t="s">
        <v>34</v>
      </c>
    </row>
    <row r="11326" spans="1:3">
      <c r="A11326">
        <v>40604</v>
      </c>
      <c r="B11326" t="s">
        <v>11357</v>
      </c>
      <c r="C11326" t="s">
        <v>38</v>
      </c>
    </row>
    <row r="11327" spans="1:3">
      <c r="A11327">
        <v>40605</v>
      </c>
      <c r="B11327" t="s">
        <v>11358</v>
      </c>
      <c r="C11327" t="s">
        <v>34</v>
      </c>
    </row>
    <row r="11328" spans="1:3">
      <c r="A11328">
        <v>40606</v>
      </c>
      <c r="B11328" t="s">
        <v>11359</v>
      </c>
      <c r="C11328" t="s">
        <v>34</v>
      </c>
    </row>
    <row r="11329" spans="1:3">
      <c r="A11329">
        <v>40607</v>
      </c>
      <c r="B11329" t="s">
        <v>11360</v>
      </c>
      <c r="C11329" t="s">
        <v>38</v>
      </c>
    </row>
    <row r="11330" spans="1:3">
      <c r="A11330">
        <v>40608</v>
      </c>
      <c r="B11330" t="s">
        <v>11361</v>
      </c>
      <c r="C11330" t="s">
        <v>38</v>
      </c>
    </row>
    <row r="11331" spans="1:3">
      <c r="A11331">
        <v>40609</v>
      </c>
      <c r="B11331" t="s">
        <v>11362</v>
      </c>
      <c r="C11331" t="s">
        <v>49</v>
      </c>
    </row>
    <row r="11332" spans="1:3">
      <c r="A11332">
        <v>40610</v>
      </c>
      <c r="B11332" t="s">
        <v>11363</v>
      </c>
      <c r="C11332" t="s">
        <v>34</v>
      </c>
    </row>
    <row r="11333" spans="1:3">
      <c r="A11333">
        <v>40611</v>
      </c>
      <c r="B11333" t="s">
        <v>11364</v>
      </c>
      <c r="C11333" t="s">
        <v>34</v>
      </c>
    </row>
    <row r="11334" spans="1:3">
      <c r="A11334">
        <v>40612</v>
      </c>
      <c r="B11334" t="s">
        <v>11365</v>
      </c>
      <c r="C11334" t="s">
        <v>38</v>
      </c>
    </row>
    <row r="11335" spans="1:3">
      <c r="A11335">
        <v>40613</v>
      </c>
      <c r="B11335" t="s">
        <v>11366</v>
      </c>
      <c r="C11335" t="s">
        <v>34</v>
      </c>
    </row>
    <row r="11336" spans="1:3">
      <c r="A11336">
        <v>40614</v>
      </c>
      <c r="B11336" t="s">
        <v>11367</v>
      </c>
      <c r="C11336" t="s">
        <v>49</v>
      </c>
    </row>
    <row r="11337" spans="1:3">
      <c r="A11337">
        <v>40615</v>
      </c>
      <c r="B11337" t="s">
        <v>11368</v>
      </c>
      <c r="C11337" t="s">
        <v>38</v>
      </c>
    </row>
    <row r="11338" spans="1:3">
      <c r="A11338">
        <v>40616</v>
      </c>
      <c r="B11338" t="s">
        <v>11369</v>
      </c>
      <c r="C11338" t="s">
        <v>38</v>
      </c>
    </row>
    <row r="11339" spans="1:3">
      <c r="A11339">
        <v>40617</v>
      </c>
      <c r="B11339" t="s">
        <v>11370</v>
      </c>
      <c r="C11339" t="s">
        <v>38</v>
      </c>
    </row>
    <row r="11340" spans="1:3">
      <c r="A11340">
        <v>40618</v>
      </c>
      <c r="B11340" t="s">
        <v>11371</v>
      </c>
      <c r="C11340" t="s">
        <v>38</v>
      </c>
    </row>
    <row r="11341" spans="1:3">
      <c r="A11341">
        <v>40619</v>
      </c>
      <c r="B11341" t="s">
        <v>11372</v>
      </c>
      <c r="C11341" t="s">
        <v>38</v>
      </c>
    </row>
    <row r="11342" spans="1:3">
      <c r="A11342">
        <v>40620</v>
      </c>
      <c r="B11342" t="s">
        <v>11373</v>
      </c>
      <c r="C11342" t="s">
        <v>38</v>
      </c>
    </row>
    <row r="11343" spans="1:3">
      <c r="A11343">
        <v>40621</v>
      </c>
      <c r="B11343" t="s">
        <v>11374</v>
      </c>
      <c r="C11343" t="s">
        <v>34</v>
      </c>
    </row>
    <row r="11344" spans="1:3">
      <c r="A11344">
        <v>40622</v>
      </c>
      <c r="B11344" t="s">
        <v>11375</v>
      </c>
      <c r="C11344" t="s">
        <v>34</v>
      </c>
    </row>
    <row r="11345" spans="1:3">
      <c r="A11345">
        <v>40623</v>
      </c>
      <c r="B11345" t="s">
        <v>11376</v>
      </c>
      <c r="C11345" t="s">
        <v>38</v>
      </c>
    </row>
    <row r="11346" spans="1:3">
      <c r="A11346">
        <v>40624</v>
      </c>
      <c r="B11346" t="s">
        <v>11377</v>
      </c>
      <c r="C11346" t="s">
        <v>38</v>
      </c>
    </row>
    <row r="11347" spans="1:3">
      <c r="A11347">
        <v>40625</v>
      </c>
      <c r="B11347" t="s">
        <v>11378</v>
      </c>
      <c r="C11347" t="s">
        <v>38</v>
      </c>
    </row>
    <row r="11348" spans="1:3">
      <c r="A11348">
        <v>40626</v>
      </c>
      <c r="B11348" t="s">
        <v>11379</v>
      </c>
      <c r="C11348" t="s">
        <v>34</v>
      </c>
    </row>
    <row r="11349" spans="1:3">
      <c r="A11349">
        <v>40627</v>
      </c>
      <c r="B11349" t="s">
        <v>11380</v>
      </c>
      <c r="C11349" t="s">
        <v>38</v>
      </c>
    </row>
    <row r="11350" spans="1:3">
      <c r="A11350">
        <v>40628</v>
      </c>
      <c r="B11350" t="s">
        <v>11381</v>
      </c>
      <c r="C11350" t="s">
        <v>38</v>
      </c>
    </row>
    <row r="11351" spans="1:3">
      <c r="A11351">
        <v>40629</v>
      </c>
      <c r="B11351" t="s">
        <v>11382</v>
      </c>
      <c r="C11351" t="s">
        <v>34</v>
      </c>
    </row>
    <row r="11352" spans="1:3">
      <c r="A11352">
        <v>40630</v>
      </c>
      <c r="B11352" t="s">
        <v>11383</v>
      </c>
      <c r="C11352" t="s">
        <v>38</v>
      </c>
    </row>
    <row r="11353" spans="1:3">
      <c r="A11353">
        <v>40631</v>
      </c>
      <c r="B11353" t="s">
        <v>11384</v>
      </c>
      <c r="C11353" t="s">
        <v>38</v>
      </c>
    </row>
    <row r="11354" spans="1:3">
      <c r="A11354">
        <v>40632</v>
      </c>
      <c r="B11354" t="s">
        <v>11385</v>
      </c>
      <c r="C11354" t="s">
        <v>49</v>
      </c>
    </row>
    <row r="11355" spans="1:3">
      <c r="A11355">
        <v>40633</v>
      </c>
      <c r="B11355" t="s">
        <v>11386</v>
      </c>
      <c r="C11355" t="s">
        <v>38</v>
      </c>
    </row>
    <row r="11356" spans="1:3">
      <c r="A11356">
        <v>40634</v>
      </c>
      <c r="B11356" t="s">
        <v>11387</v>
      </c>
      <c r="C11356" t="s">
        <v>38</v>
      </c>
    </row>
    <row r="11357" spans="1:3">
      <c r="A11357">
        <v>40635</v>
      </c>
      <c r="B11357" t="s">
        <v>11388</v>
      </c>
      <c r="C11357" t="s">
        <v>38</v>
      </c>
    </row>
    <row r="11358" spans="1:3">
      <c r="A11358">
        <v>40636</v>
      </c>
      <c r="B11358" t="s">
        <v>11389</v>
      </c>
      <c r="C11358" t="s">
        <v>34</v>
      </c>
    </row>
    <row r="11359" spans="1:3">
      <c r="A11359">
        <v>40637</v>
      </c>
      <c r="B11359" t="s">
        <v>11390</v>
      </c>
      <c r="C11359" t="s">
        <v>38</v>
      </c>
    </row>
    <row r="11360" spans="1:3">
      <c r="A11360">
        <v>40638</v>
      </c>
      <c r="B11360" t="s">
        <v>11391</v>
      </c>
      <c r="C11360" t="s">
        <v>38</v>
      </c>
    </row>
    <row r="11361" spans="1:3">
      <c r="A11361">
        <v>40639</v>
      </c>
      <c r="B11361" t="s">
        <v>11392</v>
      </c>
      <c r="C11361" t="s">
        <v>49</v>
      </c>
    </row>
    <row r="11362" spans="1:3">
      <c r="A11362">
        <v>40640</v>
      </c>
      <c r="B11362" t="s">
        <v>11393</v>
      </c>
      <c r="C11362" t="s">
        <v>34</v>
      </c>
    </row>
    <row r="11363" spans="1:3">
      <c r="A11363">
        <v>40641</v>
      </c>
      <c r="B11363" t="s">
        <v>11394</v>
      </c>
      <c r="C11363" t="s">
        <v>38</v>
      </c>
    </row>
    <row r="11364" spans="1:3">
      <c r="A11364">
        <v>40642</v>
      </c>
      <c r="B11364" t="s">
        <v>11395</v>
      </c>
      <c r="C11364" t="s">
        <v>38</v>
      </c>
    </row>
    <row r="11365" spans="1:3">
      <c r="A11365">
        <v>40643</v>
      </c>
      <c r="B11365" t="s">
        <v>11396</v>
      </c>
      <c r="C11365" t="s">
        <v>38</v>
      </c>
    </row>
    <row r="11366" spans="1:3">
      <c r="A11366">
        <v>40644</v>
      </c>
      <c r="B11366" t="s">
        <v>11397</v>
      </c>
      <c r="C11366" t="s">
        <v>34</v>
      </c>
    </row>
    <row r="11367" spans="1:3">
      <c r="A11367">
        <v>40645</v>
      </c>
      <c r="B11367" t="s">
        <v>11398</v>
      </c>
      <c r="C11367" t="s">
        <v>34</v>
      </c>
    </row>
    <row r="11368" spans="1:3">
      <c r="A11368">
        <v>40646</v>
      </c>
      <c r="B11368" t="s">
        <v>11399</v>
      </c>
      <c r="C11368" t="s">
        <v>38</v>
      </c>
    </row>
    <row r="11369" spans="1:3">
      <c r="A11369">
        <v>40647</v>
      </c>
      <c r="B11369" t="s">
        <v>11400</v>
      </c>
      <c r="C11369" t="s">
        <v>34</v>
      </c>
    </row>
    <row r="11370" spans="1:3">
      <c r="A11370">
        <v>40648</v>
      </c>
      <c r="B11370" t="s">
        <v>11401</v>
      </c>
      <c r="C11370" t="s">
        <v>38</v>
      </c>
    </row>
    <row r="11371" spans="1:3">
      <c r="A11371">
        <v>40649</v>
      </c>
      <c r="B11371" t="s">
        <v>11402</v>
      </c>
      <c r="C11371" t="s">
        <v>34</v>
      </c>
    </row>
    <row r="11372" spans="1:3">
      <c r="A11372">
        <v>40650</v>
      </c>
      <c r="B11372" t="s">
        <v>11403</v>
      </c>
      <c r="C11372" t="s">
        <v>34</v>
      </c>
    </row>
    <row r="11373" spans="1:3">
      <c r="A11373">
        <v>40651</v>
      </c>
      <c r="B11373" t="s">
        <v>11404</v>
      </c>
      <c r="C11373" t="s">
        <v>38</v>
      </c>
    </row>
    <row r="11374" spans="1:3">
      <c r="A11374">
        <v>40652</v>
      </c>
      <c r="B11374" t="s">
        <v>11405</v>
      </c>
      <c r="C11374" t="s">
        <v>38</v>
      </c>
    </row>
    <row r="11375" spans="1:3">
      <c r="A11375">
        <v>40653</v>
      </c>
      <c r="B11375" t="s">
        <v>11406</v>
      </c>
      <c r="C11375" t="s">
        <v>38</v>
      </c>
    </row>
    <row r="11376" spans="1:3">
      <c r="A11376">
        <v>40654</v>
      </c>
      <c r="B11376" t="s">
        <v>11407</v>
      </c>
      <c r="C11376" t="s">
        <v>34</v>
      </c>
    </row>
    <row r="11377" spans="1:3">
      <c r="A11377">
        <v>40655</v>
      </c>
      <c r="B11377" t="s">
        <v>11408</v>
      </c>
      <c r="C11377" t="s">
        <v>38</v>
      </c>
    </row>
    <row r="11378" spans="1:3">
      <c r="A11378">
        <v>40656</v>
      </c>
      <c r="B11378" t="s">
        <v>11409</v>
      </c>
      <c r="C11378" t="s">
        <v>38</v>
      </c>
    </row>
    <row r="11379" spans="1:3">
      <c r="A11379">
        <v>40657</v>
      </c>
      <c r="B11379" t="s">
        <v>11410</v>
      </c>
      <c r="C11379" t="s">
        <v>38</v>
      </c>
    </row>
    <row r="11380" spans="1:3">
      <c r="A11380">
        <v>40658</v>
      </c>
      <c r="B11380" t="s">
        <v>11411</v>
      </c>
      <c r="C11380" t="s">
        <v>38</v>
      </c>
    </row>
    <row r="11381" spans="1:3">
      <c r="A11381">
        <v>40659</v>
      </c>
      <c r="B11381" t="s">
        <v>11412</v>
      </c>
      <c r="C11381" t="s">
        <v>38</v>
      </c>
    </row>
    <row r="11382" spans="1:3">
      <c r="A11382">
        <v>40660</v>
      </c>
      <c r="B11382" t="s">
        <v>11413</v>
      </c>
      <c r="C11382" t="s">
        <v>34</v>
      </c>
    </row>
    <row r="11383" spans="1:3">
      <c r="A11383">
        <v>40661</v>
      </c>
      <c r="B11383" t="s">
        <v>11414</v>
      </c>
      <c r="C11383" t="s">
        <v>38</v>
      </c>
    </row>
    <row r="11384" spans="1:3">
      <c r="A11384">
        <v>40662</v>
      </c>
      <c r="B11384" t="s">
        <v>11415</v>
      </c>
      <c r="C11384" t="s">
        <v>38</v>
      </c>
    </row>
    <row r="11385" spans="1:3">
      <c r="A11385">
        <v>40663</v>
      </c>
      <c r="B11385" t="s">
        <v>11416</v>
      </c>
      <c r="C11385" t="s">
        <v>38</v>
      </c>
    </row>
    <row r="11386" spans="1:3">
      <c r="A11386">
        <v>40664</v>
      </c>
      <c r="B11386" t="s">
        <v>11417</v>
      </c>
      <c r="C11386" t="s">
        <v>34</v>
      </c>
    </row>
    <row r="11387" spans="1:3">
      <c r="A11387">
        <v>40665</v>
      </c>
      <c r="B11387" t="s">
        <v>11418</v>
      </c>
      <c r="C11387" t="s">
        <v>38</v>
      </c>
    </row>
    <row r="11388" spans="1:3">
      <c r="A11388">
        <v>40666</v>
      </c>
      <c r="B11388" t="s">
        <v>11419</v>
      </c>
      <c r="C11388" t="s">
        <v>34</v>
      </c>
    </row>
    <row r="11389" spans="1:3">
      <c r="A11389">
        <v>40667</v>
      </c>
      <c r="B11389" t="s">
        <v>11420</v>
      </c>
      <c r="C11389" t="s">
        <v>38</v>
      </c>
    </row>
    <row r="11390" spans="1:3">
      <c r="A11390">
        <v>40668</v>
      </c>
      <c r="B11390" t="s">
        <v>11421</v>
      </c>
      <c r="C11390" t="s">
        <v>34</v>
      </c>
    </row>
    <row r="11391" spans="1:3">
      <c r="A11391">
        <v>40669</v>
      </c>
      <c r="B11391" t="s">
        <v>11422</v>
      </c>
      <c r="C11391" t="s">
        <v>38</v>
      </c>
    </row>
    <row r="11392" spans="1:3">
      <c r="A11392">
        <v>40670</v>
      </c>
      <c r="B11392" t="s">
        <v>11423</v>
      </c>
      <c r="C11392" t="s">
        <v>38</v>
      </c>
    </row>
    <row r="11393" spans="1:3">
      <c r="A11393">
        <v>40671</v>
      </c>
      <c r="B11393" t="s">
        <v>11424</v>
      </c>
      <c r="C11393" t="s">
        <v>34</v>
      </c>
    </row>
    <row r="11394" spans="1:3">
      <c r="A11394">
        <v>40672</v>
      </c>
      <c r="B11394" t="s">
        <v>11425</v>
      </c>
      <c r="C11394" t="s">
        <v>34</v>
      </c>
    </row>
    <row r="11395" spans="1:3">
      <c r="A11395">
        <v>40673</v>
      </c>
      <c r="B11395" t="s">
        <v>11426</v>
      </c>
      <c r="C11395" t="s">
        <v>34</v>
      </c>
    </row>
    <row r="11396" spans="1:3">
      <c r="A11396">
        <v>40674</v>
      </c>
      <c r="B11396" t="s">
        <v>11427</v>
      </c>
      <c r="C11396" t="s">
        <v>34</v>
      </c>
    </row>
    <row r="11397" spans="1:3">
      <c r="A11397">
        <v>40675</v>
      </c>
      <c r="B11397" t="s">
        <v>11428</v>
      </c>
      <c r="C11397" t="s">
        <v>38</v>
      </c>
    </row>
    <row r="11398" spans="1:3">
      <c r="A11398">
        <v>40676</v>
      </c>
      <c r="B11398" t="s">
        <v>11429</v>
      </c>
      <c r="C11398" t="s">
        <v>38</v>
      </c>
    </row>
    <row r="11399" spans="1:3">
      <c r="A11399">
        <v>40677</v>
      </c>
      <c r="B11399" t="s">
        <v>11430</v>
      </c>
      <c r="C11399" t="s">
        <v>38</v>
      </c>
    </row>
    <row r="11400" spans="1:3">
      <c r="A11400">
        <v>40678</v>
      </c>
      <c r="B11400" t="s">
        <v>11431</v>
      </c>
      <c r="C11400" t="s">
        <v>34</v>
      </c>
    </row>
    <row r="11401" spans="1:3">
      <c r="A11401">
        <v>40679</v>
      </c>
      <c r="B11401" t="s">
        <v>11432</v>
      </c>
      <c r="C11401" t="s">
        <v>34</v>
      </c>
    </row>
    <row r="11402" spans="1:3">
      <c r="A11402">
        <v>40680</v>
      </c>
      <c r="B11402" t="s">
        <v>11433</v>
      </c>
      <c r="C11402" t="s">
        <v>38</v>
      </c>
    </row>
    <row r="11403" spans="1:3">
      <c r="A11403">
        <v>40681</v>
      </c>
      <c r="B11403" t="s">
        <v>11434</v>
      </c>
      <c r="C11403" t="s">
        <v>38</v>
      </c>
    </row>
    <row r="11404" spans="1:3">
      <c r="A11404">
        <v>40682</v>
      </c>
      <c r="B11404" t="s">
        <v>11435</v>
      </c>
      <c r="C11404" t="s">
        <v>38</v>
      </c>
    </row>
    <row r="11405" spans="1:3">
      <c r="A11405">
        <v>40683</v>
      </c>
      <c r="B11405" t="s">
        <v>11436</v>
      </c>
      <c r="C11405" t="s">
        <v>38</v>
      </c>
    </row>
    <row r="11406" spans="1:3">
      <c r="A11406">
        <v>40684</v>
      </c>
      <c r="B11406" t="s">
        <v>11437</v>
      </c>
      <c r="C11406" t="s">
        <v>34</v>
      </c>
    </row>
    <row r="11407" spans="1:3">
      <c r="A11407">
        <v>40685</v>
      </c>
      <c r="B11407" t="s">
        <v>11438</v>
      </c>
      <c r="C11407" t="s">
        <v>38</v>
      </c>
    </row>
    <row r="11408" spans="1:3">
      <c r="A11408">
        <v>40686</v>
      </c>
      <c r="B11408" t="s">
        <v>11439</v>
      </c>
      <c r="C11408" t="s">
        <v>34</v>
      </c>
    </row>
    <row r="11409" spans="1:3">
      <c r="A11409">
        <v>40687</v>
      </c>
      <c r="B11409" t="s">
        <v>11440</v>
      </c>
      <c r="C11409" t="s">
        <v>34</v>
      </c>
    </row>
    <row r="11410" spans="1:3">
      <c r="A11410">
        <v>40688</v>
      </c>
      <c r="B11410" t="s">
        <v>11441</v>
      </c>
      <c r="C11410" t="s">
        <v>34</v>
      </c>
    </row>
    <row r="11411" spans="1:3">
      <c r="A11411">
        <v>40689</v>
      </c>
      <c r="B11411" t="s">
        <v>11442</v>
      </c>
      <c r="C11411" t="s">
        <v>38</v>
      </c>
    </row>
    <row r="11412" spans="1:3">
      <c r="A11412">
        <v>40690</v>
      </c>
      <c r="B11412" t="s">
        <v>11443</v>
      </c>
      <c r="C11412" t="s">
        <v>34</v>
      </c>
    </row>
    <row r="11413" spans="1:3">
      <c r="A11413">
        <v>40691</v>
      </c>
      <c r="B11413" t="s">
        <v>11444</v>
      </c>
      <c r="C11413" t="s">
        <v>34</v>
      </c>
    </row>
    <row r="11414" spans="1:3">
      <c r="A11414">
        <v>40692</v>
      </c>
      <c r="B11414" t="s">
        <v>11445</v>
      </c>
      <c r="C11414" t="s">
        <v>38</v>
      </c>
    </row>
    <row r="11415" spans="1:3">
      <c r="A11415">
        <v>40693</v>
      </c>
      <c r="B11415" t="s">
        <v>11446</v>
      </c>
      <c r="C11415" t="s">
        <v>38</v>
      </c>
    </row>
    <row r="11416" spans="1:3">
      <c r="A11416">
        <v>40694</v>
      </c>
      <c r="B11416" t="s">
        <v>11447</v>
      </c>
      <c r="C11416" t="s">
        <v>34</v>
      </c>
    </row>
    <row r="11417" spans="1:3">
      <c r="A11417">
        <v>40695</v>
      </c>
      <c r="B11417" t="s">
        <v>11448</v>
      </c>
      <c r="C11417" t="s">
        <v>49</v>
      </c>
    </row>
    <row r="11418" spans="1:3">
      <c r="A11418">
        <v>40696</v>
      </c>
      <c r="B11418" t="s">
        <v>11449</v>
      </c>
      <c r="C11418" t="s">
        <v>34</v>
      </c>
    </row>
    <row r="11419" spans="1:3">
      <c r="A11419">
        <v>40697</v>
      </c>
      <c r="B11419" t="s">
        <v>11450</v>
      </c>
      <c r="C11419" t="s">
        <v>34</v>
      </c>
    </row>
    <row r="11420" spans="1:3">
      <c r="A11420">
        <v>40698</v>
      </c>
      <c r="B11420" t="s">
        <v>11451</v>
      </c>
      <c r="C11420" t="s">
        <v>38</v>
      </c>
    </row>
    <row r="11421" spans="1:3">
      <c r="A11421">
        <v>40699</v>
      </c>
      <c r="B11421" t="s">
        <v>11452</v>
      </c>
      <c r="C11421" t="s">
        <v>38</v>
      </c>
    </row>
    <row r="11422" spans="1:3">
      <c r="A11422">
        <v>40700</v>
      </c>
      <c r="B11422" t="s">
        <v>11453</v>
      </c>
      <c r="C11422" t="s">
        <v>38</v>
      </c>
    </row>
    <row r="11423" spans="1:3">
      <c r="A11423">
        <v>40701</v>
      </c>
      <c r="B11423" t="s">
        <v>11454</v>
      </c>
      <c r="C11423" t="s">
        <v>38</v>
      </c>
    </row>
    <row r="11424" spans="1:3">
      <c r="A11424">
        <v>40702</v>
      </c>
      <c r="B11424" t="s">
        <v>11455</v>
      </c>
      <c r="C11424" t="s">
        <v>38</v>
      </c>
    </row>
    <row r="11425" spans="1:3">
      <c r="A11425">
        <v>40703</v>
      </c>
      <c r="B11425" t="s">
        <v>11456</v>
      </c>
      <c r="C11425" t="s">
        <v>38</v>
      </c>
    </row>
    <row r="11426" spans="1:3">
      <c r="A11426">
        <v>40704</v>
      </c>
      <c r="B11426" t="s">
        <v>11457</v>
      </c>
      <c r="C11426" t="s">
        <v>38</v>
      </c>
    </row>
    <row r="11427" spans="1:3">
      <c r="A11427">
        <v>40705</v>
      </c>
      <c r="B11427" t="s">
        <v>11458</v>
      </c>
      <c r="C11427" t="s">
        <v>38</v>
      </c>
    </row>
    <row r="11428" spans="1:3">
      <c r="A11428">
        <v>40706</v>
      </c>
      <c r="B11428" t="s">
        <v>11459</v>
      </c>
      <c r="C11428" t="s">
        <v>38</v>
      </c>
    </row>
    <row r="11429" spans="1:3">
      <c r="A11429">
        <v>40707</v>
      </c>
      <c r="B11429" t="s">
        <v>11460</v>
      </c>
      <c r="C11429" t="s">
        <v>49</v>
      </c>
    </row>
    <row r="11430" spans="1:3">
      <c r="A11430">
        <v>40708</v>
      </c>
      <c r="B11430" t="s">
        <v>11461</v>
      </c>
      <c r="C11430" t="s">
        <v>38</v>
      </c>
    </row>
    <row r="11431" spans="1:3">
      <c r="A11431">
        <v>40709</v>
      </c>
      <c r="B11431" t="s">
        <v>11462</v>
      </c>
      <c r="C11431" t="s">
        <v>38</v>
      </c>
    </row>
    <row r="11432" spans="1:3">
      <c r="A11432">
        <v>40710</v>
      </c>
      <c r="B11432" t="s">
        <v>11463</v>
      </c>
      <c r="C11432" t="s">
        <v>38</v>
      </c>
    </row>
    <row r="11433" spans="1:3">
      <c r="A11433">
        <v>40711</v>
      </c>
      <c r="B11433" t="s">
        <v>11464</v>
      </c>
      <c r="C11433" t="s">
        <v>38</v>
      </c>
    </row>
    <row r="11434" spans="1:3">
      <c r="A11434">
        <v>40712</v>
      </c>
      <c r="B11434" t="s">
        <v>11465</v>
      </c>
      <c r="C11434" t="s">
        <v>38</v>
      </c>
    </row>
    <row r="11435" spans="1:3">
      <c r="A11435">
        <v>40713</v>
      </c>
      <c r="B11435" t="s">
        <v>11466</v>
      </c>
      <c r="C11435" t="s">
        <v>38</v>
      </c>
    </row>
    <row r="11436" spans="1:3">
      <c r="A11436">
        <v>40714</v>
      </c>
      <c r="B11436" t="s">
        <v>11467</v>
      </c>
      <c r="C11436" t="s">
        <v>34</v>
      </c>
    </row>
    <row r="11437" spans="1:3">
      <c r="A11437">
        <v>40715</v>
      </c>
      <c r="B11437" t="s">
        <v>11468</v>
      </c>
      <c r="C11437" t="s">
        <v>38</v>
      </c>
    </row>
    <row r="11438" spans="1:3">
      <c r="A11438">
        <v>40716</v>
      </c>
      <c r="B11438" t="s">
        <v>11469</v>
      </c>
      <c r="C11438" t="s">
        <v>38</v>
      </c>
    </row>
    <row r="11439" spans="1:3">
      <c r="A11439">
        <v>40717</v>
      </c>
      <c r="B11439" t="s">
        <v>11470</v>
      </c>
      <c r="C11439" t="s">
        <v>38</v>
      </c>
    </row>
    <row r="11440" spans="1:3">
      <c r="A11440">
        <v>40718</v>
      </c>
      <c r="B11440" t="s">
        <v>11471</v>
      </c>
      <c r="C11440" t="s">
        <v>38</v>
      </c>
    </row>
    <row r="11441" spans="1:3">
      <c r="A11441">
        <v>40719</v>
      </c>
      <c r="B11441" t="s">
        <v>11472</v>
      </c>
      <c r="C11441" t="s">
        <v>38</v>
      </c>
    </row>
    <row r="11442" spans="1:3">
      <c r="A11442">
        <v>40720</v>
      </c>
      <c r="B11442" t="s">
        <v>11473</v>
      </c>
      <c r="C11442" t="s">
        <v>38</v>
      </c>
    </row>
    <row r="11443" spans="1:3">
      <c r="A11443">
        <v>40721</v>
      </c>
      <c r="B11443" t="s">
        <v>11474</v>
      </c>
      <c r="C11443" t="s">
        <v>38</v>
      </c>
    </row>
    <row r="11444" spans="1:3">
      <c r="A11444">
        <v>40722</v>
      </c>
      <c r="B11444" t="s">
        <v>11475</v>
      </c>
      <c r="C11444" t="s">
        <v>34</v>
      </c>
    </row>
    <row r="11445" spans="1:3">
      <c r="A11445">
        <v>40723</v>
      </c>
      <c r="B11445" t="s">
        <v>11476</v>
      </c>
      <c r="C11445" t="s">
        <v>38</v>
      </c>
    </row>
    <row r="11446" spans="1:3">
      <c r="A11446">
        <v>40724</v>
      </c>
      <c r="B11446" t="s">
        <v>11477</v>
      </c>
      <c r="C11446" t="s">
        <v>38</v>
      </c>
    </row>
    <row r="11447" spans="1:3">
      <c r="A11447">
        <v>40725</v>
      </c>
      <c r="B11447" t="s">
        <v>11478</v>
      </c>
      <c r="C11447" t="s">
        <v>38</v>
      </c>
    </row>
    <row r="11448" spans="1:3">
      <c r="A11448">
        <v>40726</v>
      </c>
      <c r="B11448" t="s">
        <v>11479</v>
      </c>
      <c r="C11448" t="s">
        <v>38</v>
      </c>
    </row>
    <row r="11449" spans="1:3">
      <c r="A11449">
        <v>40727</v>
      </c>
      <c r="B11449" t="s">
        <v>11480</v>
      </c>
      <c r="C11449" t="s">
        <v>38</v>
      </c>
    </row>
    <row r="11450" spans="1:3">
      <c r="A11450">
        <v>40728</v>
      </c>
      <c r="B11450" t="s">
        <v>11481</v>
      </c>
      <c r="C11450" t="s">
        <v>38</v>
      </c>
    </row>
    <row r="11451" spans="1:3">
      <c r="A11451">
        <v>40729</v>
      </c>
      <c r="B11451" t="s">
        <v>11482</v>
      </c>
      <c r="C11451" t="s">
        <v>38</v>
      </c>
    </row>
    <row r="11452" spans="1:3">
      <c r="A11452">
        <v>40730</v>
      </c>
      <c r="B11452" t="s">
        <v>11483</v>
      </c>
      <c r="C11452" t="s">
        <v>38</v>
      </c>
    </row>
    <row r="11453" spans="1:3">
      <c r="A11453">
        <v>40731</v>
      </c>
      <c r="B11453" t="s">
        <v>11484</v>
      </c>
      <c r="C11453" t="s">
        <v>38</v>
      </c>
    </row>
    <row r="11454" spans="1:3">
      <c r="A11454">
        <v>40732</v>
      </c>
      <c r="B11454" t="s">
        <v>11485</v>
      </c>
      <c r="C11454" t="s">
        <v>38</v>
      </c>
    </row>
    <row r="11455" spans="1:3">
      <c r="A11455">
        <v>40733</v>
      </c>
      <c r="B11455" t="s">
        <v>11486</v>
      </c>
      <c r="C11455" t="s">
        <v>38</v>
      </c>
    </row>
    <row r="11456" spans="1:3">
      <c r="A11456">
        <v>40734</v>
      </c>
      <c r="B11456" t="s">
        <v>11487</v>
      </c>
      <c r="C11456" t="s">
        <v>38</v>
      </c>
    </row>
    <row r="11457" spans="1:3">
      <c r="A11457">
        <v>40735</v>
      </c>
      <c r="B11457" t="s">
        <v>11488</v>
      </c>
      <c r="C11457" t="s">
        <v>38</v>
      </c>
    </row>
    <row r="11458" spans="1:3">
      <c r="A11458">
        <v>40736</v>
      </c>
      <c r="B11458" t="s">
        <v>11489</v>
      </c>
      <c r="C11458" t="s">
        <v>38</v>
      </c>
    </row>
    <row r="11459" spans="1:3">
      <c r="A11459">
        <v>40737</v>
      </c>
      <c r="B11459" t="s">
        <v>11490</v>
      </c>
      <c r="C11459" t="s">
        <v>38</v>
      </c>
    </row>
    <row r="11460" spans="1:3">
      <c r="A11460">
        <v>40738</v>
      </c>
      <c r="B11460" t="s">
        <v>11491</v>
      </c>
      <c r="C11460" t="s">
        <v>38</v>
      </c>
    </row>
    <row r="11461" spans="1:3">
      <c r="A11461">
        <v>40739</v>
      </c>
      <c r="B11461" t="s">
        <v>11492</v>
      </c>
      <c r="C11461" t="s">
        <v>38</v>
      </c>
    </row>
    <row r="11462" spans="1:3">
      <c r="A11462">
        <v>40740</v>
      </c>
      <c r="B11462" t="s">
        <v>11493</v>
      </c>
      <c r="C11462" t="s">
        <v>34</v>
      </c>
    </row>
    <row r="11463" spans="1:3">
      <c r="A11463">
        <v>40741</v>
      </c>
      <c r="B11463" t="s">
        <v>11494</v>
      </c>
      <c r="C11463" t="s">
        <v>38</v>
      </c>
    </row>
    <row r="11464" spans="1:3">
      <c r="A11464">
        <v>40742</v>
      </c>
      <c r="B11464" t="s">
        <v>11495</v>
      </c>
      <c r="C11464" t="s">
        <v>38</v>
      </c>
    </row>
    <row r="11465" spans="1:3">
      <c r="A11465">
        <v>40743</v>
      </c>
      <c r="B11465" t="s">
        <v>11496</v>
      </c>
      <c r="C11465" t="s">
        <v>34</v>
      </c>
    </row>
    <row r="11466" spans="1:3">
      <c r="A11466">
        <v>40744</v>
      </c>
      <c r="B11466" t="s">
        <v>11497</v>
      </c>
      <c r="C11466" t="s">
        <v>34</v>
      </c>
    </row>
    <row r="11467" spans="1:3">
      <c r="A11467">
        <v>40745</v>
      </c>
      <c r="B11467" t="s">
        <v>11498</v>
      </c>
      <c r="C11467" t="s">
        <v>49</v>
      </c>
    </row>
    <row r="11468" spans="1:3">
      <c r="A11468">
        <v>40746</v>
      </c>
      <c r="B11468" t="s">
        <v>11499</v>
      </c>
      <c r="C11468" t="s">
        <v>38</v>
      </c>
    </row>
    <row r="11469" spans="1:3">
      <c r="A11469">
        <v>40747</v>
      </c>
      <c r="B11469" t="s">
        <v>11500</v>
      </c>
      <c r="C11469" t="s">
        <v>38</v>
      </c>
    </row>
    <row r="11470" spans="1:3">
      <c r="A11470">
        <v>40748</v>
      </c>
      <c r="B11470" t="s">
        <v>11501</v>
      </c>
      <c r="C11470" t="s">
        <v>34</v>
      </c>
    </row>
    <row r="11471" spans="1:3">
      <c r="A11471">
        <v>40749</v>
      </c>
      <c r="B11471" t="s">
        <v>11502</v>
      </c>
      <c r="C11471" t="s">
        <v>38</v>
      </c>
    </row>
    <row r="11472" spans="1:3">
      <c r="A11472">
        <v>40750</v>
      </c>
      <c r="B11472" t="s">
        <v>11503</v>
      </c>
      <c r="C11472" t="s">
        <v>38</v>
      </c>
    </row>
    <row r="11473" spans="1:3">
      <c r="A11473">
        <v>40751</v>
      </c>
      <c r="B11473" t="s">
        <v>11504</v>
      </c>
      <c r="C11473" t="s">
        <v>34</v>
      </c>
    </row>
    <row r="11474" spans="1:3">
      <c r="A11474">
        <v>40752</v>
      </c>
      <c r="B11474" t="s">
        <v>11505</v>
      </c>
      <c r="C11474" t="s">
        <v>38</v>
      </c>
    </row>
    <row r="11475" spans="1:3">
      <c r="A11475">
        <v>40753</v>
      </c>
      <c r="B11475" t="s">
        <v>11506</v>
      </c>
      <c r="C11475" t="s">
        <v>34</v>
      </c>
    </row>
    <row r="11476" spans="1:3">
      <c r="A11476">
        <v>40754</v>
      </c>
      <c r="B11476" t="s">
        <v>11507</v>
      </c>
      <c r="C11476" t="s">
        <v>34</v>
      </c>
    </row>
    <row r="11477" spans="1:3">
      <c r="A11477">
        <v>40755</v>
      </c>
      <c r="B11477" t="s">
        <v>11508</v>
      </c>
      <c r="C11477" t="s">
        <v>38</v>
      </c>
    </row>
    <row r="11478" spans="1:3">
      <c r="A11478">
        <v>40756</v>
      </c>
      <c r="B11478" t="s">
        <v>11509</v>
      </c>
      <c r="C11478" t="s">
        <v>38</v>
      </c>
    </row>
    <row r="11479" spans="1:3">
      <c r="A11479">
        <v>40757</v>
      </c>
      <c r="B11479" t="s">
        <v>11510</v>
      </c>
      <c r="C11479" t="s">
        <v>34</v>
      </c>
    </row>
    <row r="11480" spans="1:3">
      <c r="A11480">
        <v>40758</v>
      </c>
      <c r="B11480" t="s">
        <v>11511</v>
      </c>
      <c r="C11480" t="s">
        <v>34</v>
      </c>
    </row>
    <row r="11481" spans="1:3">
      <c r="A11481">
        <v>40759</v>
      </c>
      <c r="B11481" t="s">
        <v>11512</v>
      </c>
      <c r="C11481" t="s">
        <v>38</v>
      </c>
    </row>
    <row r="11482" spans="1:3">
      <c r="A11482">
        <v>40760</v>
      </c>
      <c r="B11482" t="s">
        <v>11513</v>
      </c>
      <c r="C11482" t="s">
        <v>38</v>
      </c>
    </row>
    <row r="11483" spans="1:3">
      <c r="A11483">
        <v>40761</v>
      </c>
      <c r="B11483" t="s">
        <v>11514</v>
      </c>
      <c r="C11483" t="s">
        <v>38</v>
      </c>
    </row>
    <row r="11484" spans="1:3">
      <c r="A11484">
        <v>40762</v>
      </c>
      <c r="B11484" t="s">
        <v>11515</v>
      </c>
      <c r="C11484" t="s">
        <v>38</v>
      </c>
    </row>
    <row r="11485" spans="1:3">
      <c r="A11485">
        <v>40763</v>
      </c>
      <c r="B11485" t="s">
        <v>11516</v>
      </c>
      <c r="C11485" t="s">
        <v>34</v>
      </c>
    </row>
    <row r="11486" spans="1:3">
      <c r="A11486">
        <v>40764</v>
      </c>
      <c r="B11486" t="s">
        <v>11517</v>
      </c>
      <c r="C11486" t="s">
        <v>34</v>
      </c>
    </row>
    <row r="11487" spans="1:3">
      <c r="A11487">
        <v>40765</v>
      </c>
      <c r="B11487" t="s">
        <v>11518</v>
      </c>
      <c r="C11487" t="s">
        <v>38</v>
      </c>
    </row>
    <row r="11488" spans="1:3">
      <c r="A11488">
        <v>40766</v>
      </c>
      <c r="B11488" t="s">
        <v>11519</v>
      </c>
      <c r="C11488" t="s">
        <v>38</v>
      </c>
    </row>
    <row r="11489" spans="1:3">
      <c r="A11489">
        <v>40767</v>
      </c>
      <c r="B11489" t="s">
        <v>11520</v>
      </c>
      <c r="C11489" t="s">
        <v>38</v>
      </c>
    </row>
    <row r="11490" spans="1:3">
      <c r="A11490">
        <v>40768</v>
      </c>
      <c r="B11490" t="s">
        <v>11521</v>
      </c>
      <c r="C11490" t="s">
        <v>34</v>
      </c>
    </row>
    <row r="11491" spans="1:3">
      <c r="A11491">
        <v>40769</v>
      </c>
      <c r="B11491" t="s">
        <v>11522</v>
      </c>
      <c r="C11491" t="s">
        <v>38</v>
      </c>
    </row>
    <row r="11492" spans="1:3">
      <c r="A11492">
        <v>40770</v>
      </c>
      <c r="B11492" t="s">
        <v>11523</v>
      </c>
      <c r="C11492" t="s">
        <v>38</v>
      </c>
    </row>
    <row r="11493" spans="1:3">
      <c r="A11493">
        <v>40771</v>
      </c>
      <c r="B11493" t="s">
        <v>11524</v>
      </c>
      <c r="C11493" t="s">
        <v>34</v>
      </c>
    </row>
    <row r="11494" spans="1:3">
      <c r="A11494">
        <v>40772</v>
      </c>
      <c r="B11494" t="s">
        <v>11525</v>
      </c>
      <c r="C11494" t="s">
        <v>34</v>
      </c>
    </row>
    <row r="11495" spans="1:3">
      <c r="A11495">
        <v>40773</v>
      </c>
      <c r="B11495" t="s">
        <v>11526</v>
      </c>
      <c r="C11495" t="s">
        <v>38</v>
      </c>
    </row>
    <row r="11496" spans="1:3">
      <c r="A11496">
        <v>40774</v>
      </c>
      <c r="B11496" t="s">
        <v>11527</v>
      </c>
      <c r="C11496" t="s">
        <v>34</v>
      </c>
    </row>
    <row r="11497" spans="1:3">
      <c r="A11497">
        <v>40775</v>
      </c>
      <c r="B11497" t="s">
        <v>11528</v>
      </c>
      <c r="C11497" t="s">
        <v>38</v>
      </c>
    </row>
    <row r="11498" spans="1:3">
      <c r="A11498">
        <v>40776</v>
      </c>
      <c r="B11498" t="s">
        <v>11529</v>
      </c>
      <c r="C11498" t="s">
        <v>38</v>
      </c>
    </row>
    <row r="11499" spans="1:3">
      <c r="A11499">
        <v>40777</v>
      </c>
      <c r="B11499" t="s">
        <v>11530</v>
      </c>
      <c r="C11499" t="s">
        <v>38</v>
      </c>
    </row>
    <row r="11500" spans="1:3">
      <c r="A11500">
        <v>40778</v>
      </c>
      <c r="B11500" t="s">
        <v>11531</v>
      </c>
      <c r="C11500" t="s">
        <v>38</v>
      </c>
    </row>
    <row r="11501" spans="1:3">
      <c r="A11501">
        <v>40779</v>
      </c>
      <c r="B11501" t="s">
        <v>11532</v>
      </c>
      <c r="C11501" t="s">
        <v>34</v>
      </c>
    </row>
    <row r="11502" spans="1:3">
      <c r="A11502">
        <v>40780</v>
      </c>
      <c r="B11502" t="s">
        <v>11533</v>
      </c>
      <c r="C11502" t="s">
        <v>38</v>
      </c>
    </row>
    <row r="11503" spans="1:3">
      <c r="A11503">
        <v>40781</v>
      </c>
      <c r="B11503" t="s">
        <v>11534</v>
      </c>
      <c r="C11503" t="s">
        <v>34</v>
      </c>
    </row>
    <row r="11504" spans="1:3">
      <c r="A11504">
        <v>40782</v>
      </c>
      <c r="B11504" t="s">
        <v>11535</v>
      </c>
      <c r="C11504" t="s">
        <v>34</v>
      </c>
    </row>
    <row r="11505" spans="1:3">
      <c r="A11505">
        <v>40783</v>
      </c>
      <c r="B11505" t="s">
        <v>11536</v>
      </c>
      <c r="C11505" t="s">
        <v>34</v>
      </c>
    </row>
    <row r="11506" spans="1:3">
      <c r="A11506">
        <v>40784</v>
      </c>
      <c r="B11506" t="s">
        <v>11537</v>
      </c>
      <c r="C11506" t="s">
        <v>38</v>
      </c>
    </row>
    <row r="11507" spans="1:3">
      <c r="A11507">
        <v>40785</v>
      </c>
      <c r="B11507" t="s">
        <v>11538</v>
      </c>
      <c r="C11507" t="s">
        <v>38</v>
      </c>
    </row>
    <row r="11508" spans="1:3">
      <c r="A11508">
        <v>40786</v>
      </c>
      <c r="B11508" t="s">
        <v>11539</v>
      </c>
      <c r="C11508" t="s">
        <v>38</v>
      </c>
    </row>
    <row r="11509" spans="1:3">
      <c r="A11509">
        <v>40787</v>
      </c>
      <c r="B11509" t="s">
        <v>11540</v>
      </c>
      <c r="C11509" t="s">
        <v>34</v>
      </c>
    </row>
    <row r="11510" spans="1:3">
      <c r="A11510">
        <v>40788</v>
      </c>
      <c r="B11510" t="s">
        <v>11541</v>
      </c>
      <c r="C11510" t="s">
        <v>34</v>
      </c>
    </row>
    <row r="11511" spans="1:3">
      <c r="A11511">
        <v>40789</v>
      </c>
      <c r="B11511" t="s">
        <v>11542</v>
      </c>
      <c r="C11511" t="s">
        <v>49</v>
      </c>
    </row>
    <row r="11512" spans="1:3">
      <c r="A11512">
        <v>40790</v>
      </c>
      <c r="B11512" t="s">
        <v>11543</v>
      </c>
      <c r="C11512" t="s">
        <v>38</v>
      </c>
    </row>
    <row r="11513" spans="1:3">
      <c r="A11513">
        <v>40791</v>
      </c>
      <c r="B11513" t="s">
        <v>11544</v>
      </c>
      <c r="C11513" t="s">
        <v>34</v>
      </c>
    </row>
    <row r="11514" spans="1:3">
      <c r="A11514">
        <v>40792</v>
      </c>
      <c r="B11514" t="s">
        <v>11545</v>
      </c>
      <c r="C11514" t="s">
        <v>34</v>
      </c>
    </row>
    <row r="11515" spans="1:3">
      <c r="A11515">
        <v>40793</v>
      </c>
      <c r="B11515" t="s">
        <v>11546</v>
      </c>
      <c r="C11515" t="s">
        <v>38</v>
      </c>
    </row>
    <row r="11516" spans="1:3">
      <c r="A11516">
        <v>40794</v>
      </c>
      <c r="B11516" t="s">
        <v>11547</v>
      </c>
      <c r="C11516" t="s">
        <v>38</v>
      </c>
    </row>
    <row r="11517" spans="1:3">
      <c r="A11517">
        <v>40795</v>
      </c>
      <c r="B11517" t="s">
        <v>11548</v>
      </c>
      <c r="C11517" t="s">
        <v>38</v>
      </c>
    </row>
    <row r="11518" spans="1:3">
      <c r="A11518">
        <v>40796</v>
      </c>
      <c r="B11518" t="s">
        <v>11549</v>
      </c>
      <c r="C11518" t="s">
        <v>38</v>
      </c>
    </row>
    <row r="11519" spans="1:3">
      <c r="A11519">
        <v>40797</v>
      </c>
      <c r="B11519" t="s">
        <v>11550</v>
      </c>
      <c r="C11519" t="s">
        <v>34</v>
      </c>
    </row>
    <row r="11520" spans="1:3">
      <c r="A11520">
        <v>40798</v>
      </c>
      <c r="B11520" t="s">
        <v>11551</v>
      </c>
      <c r="C11520" t="s">
        <v>38</v>
      </c>
    </row>
    <row r="11521" spans="1:3">
      <c r="A11521">
        <v>40799</v>
      </c>
      <c r="B11521" t="s">
        <v>11552</v>
      </c>
      <c r="C11521" t="s">
        <v>34</v>
      </c>
    </row>
    <row r="11522" spans="1:3">
      <c r="A11522">
        <v>40800</v>
      </c>
      <c r="B11522" t="s">
        <v>11553</v>
      </c>
      <c r="C11522" t="s">
        <v>38</v>
      </c>
    </row>
    <row r="11523" spans="1:3">
      <c r="A11523">
        <v>40801</v>
      </c>
      <c r="B11523" t="s">
        <v>11554</v>
      </c>
      <c r="C11523" t="s">
        <v>38</v>
      </c>
    </row>
    <row r="11524" spans="1:3">
      <c r="A11524">
        <v>40802</v>
      </c>
      <c r="B11524" t="s">
        <v>11555</v>
      </c>
      <c r="C11524" t="s">
        <v>34</v>
      </c>
    </row>
    <row r="11525" spans="1:3">
      <c r="A11525">
        <v>40803</v>
      </c>
      <c r="B11525" t="s">
        <v>11556</v>
      </c>
      <c r="C11525" t="s">
        <v>38</v>
      </c>
    </row>
    <row r="11526" spans="1:3">
      <c r="A11526">
        <v>40804</v>
      </c>
      <c r="B11526" t="s">
        <v>11557</v>
      </c>
      <c r="C11526" t="s">
        <v>38</v>
      </c>
    </row>
    <row r="11527" spans="1:3">
      <c r="A11527">
        <v>40805</v>
      </c>
      <c r="B11527" t="s">
        <v>11558</v>
      </c>
      <c r="C11527" t="s">
        <v>34</v>
      </c>
    </row>
    <row r="11528" spans="1:3">
      <c r="A11528">
        <v>40806</v>
      </c>
      <c r="B11528" t="s">
        <v>11559</v>
      </c>
      <c r="C11528" t="s">
        <v>38</v>
      </c>
    </row>
    <row r="11529" spans="1:3">
      <c r="A11529">
        <v>40807</v>
      </c>
      <c r="B11529" t="s">
        <v>11560</v>
      </c>
      <c r="C11529" t="s">
        <v>38</v>
      </c>
    </row>
    <row r="11530" spans="1:3">
      <c r="A11530">
        <v>40808</v>
      </c>
      <c r="B11530" t="s">
        <v>11561</v>
      </c>
      <c r="C11530" t="s">
        <v>38</v>
      </c>
    </row>
    <row r="11531" spans="1:3">
      <c r="A11531">
        <v>40809</v>
      </c>
      <c r="B11531" t="s">
        <v>11562</v>
      </c>
      <c r="C11531" t="s">
        <v>38</v>
      </c>
    </row>
    <row r="11532" spans="1:3">
      <c r="A11532">
        <v>40810</v>
      </c>
      <c r="B11532" t="s">
        <v>11563</v>
      </c>
      <c r="C11532" t="s">
        <v>34</v>
      </c>
    </row>
    <row r="11533" spans="1:3">
      <c r="A11533">
        <v>40811</v>
      </c>
      <c r="B11533" t="s">
        <v>11564</v>
      </c>
      <c r="C11533" t="s">
        <v>49</v>
      </c>
    </row>
    <row r="11534" spans="1:3">
      <c r="A11534">
        <v>40812</v>
      </c>
      <c r="B11534" t="s">
        <v>11565</v>
      </c>
      <c r="C11534" t="s">
        <v>38</v>
      </c>
    </row>
    <row r="11535" spans="1:3">
      <c r="A11535">
        <v>40813</v>
      </c>
      <c r="B11535" t="s">
        <v>11566</v>
      </c>
      <c r="C11535" t="s">
        <v>34</v>
      </c>
    </row>
    <row r="11536" spans="1:3">
      <c r="A11536">
        <v>40814</v>
      </c>
      <c r="B11536" t="s">
        <v>11567</v>
      </c>
      <c r="C11536" t="s">
        <v>38</v>
      </c>
    </row>
    <row r="11537" spans="1:3">
      <c r="A11537">
        <v>40815</v>
      </c>
      <c r="B11537" t="s">
        <v>11568</v>
      </c>
      <c r="C11537" t="s">
        <v>38</v>
      </c>
    </row>
    <row r="11538" spans="1:3">
      <c r="A11538">
        <v>40816</v>
      </c>
      <c r="B11538" t="s">
        <v>11569</v>
      </c>
      <c r="C11538" t="s">
        <v>38</v>
      </c>
    </row>
    <row r="11539" spans="1:3">
      <c r="A11539">
        <v>40817</v>
      </c>
      <c r="B11539" t="s">
        <v>11570</v>
      </c>
      <c r="C11539" t="s">
        <v>38</v>
      </c>
    </row>
    <row r="11540" spans="1:3">
      <c r="A11540">
        <v>40818</v>
      </c>
      <c r="B11540" t="s">
        <v>11571</v>
      </c>
      <c r="C11540" t="s">
        <v>38</v>
      </c>
    </row>
    <row r="11541" spans="1:3">
      <c r="A11541">
        <v>40819</v>
      </c>
      <c r="B11541" t="s">
        <v>11572</v>
      </c>
      <c r="C11541" t="s">
        <v>34</v>
      </c>
    </row>
    <row r="11542" spans="1:3">
      <c r="A11542">
        <v>40820</v>
      </c>
      <c r="B11542" t="s">
        <v>11573</v>
      </c>
      <c r="C11542" t="s">
        <v>34</v>
      </c>
    </row>
    <row r="11543" spans="1:3">
      <c r="A11543">
        <v>40821</v>
      </c>
      <c r="B11543" t="s">
        <v>11574</v>
      </c>
      <c r="C11543" t="s">
        <v>34</v>
      </c>
    </row>
    <row r="11544" spans="1:3">
      <c r="A11544">
        <v>40822</v>
      </c>
      <c r="B11544" t="s">
        <v>11575</v>
      </c>
      <c r="C11544" t="s">
        <v>49</v>
      </c>
    </row>
    <row r="11545" spans="1:3">
      <c r="A11545">
        <v>40823</v>
      </c>
      <c r="B11545" t="s">
        <v>11576</v>
      </c>
      <c r="C11545" t="s">
        <v>38</v>
      </c>
    </row>
    <row r="11546" spans="1:3">
      <c r="A11546">
        <v>40824</v>
      </c>
      <c r="B11546" t="s">
        <v>11577</v>
      </c>
      <c r="C11546" t="s">
        <v>38</v>
      </c>
    </row>
    <row r="11547" spans="1:3">
      <c r="A11547">
        <v>40825</v>
      </c>
      <c r="B11547" t="s">
        <v>11578</v>
      </c>
      <c r="C11547" t="s">
        <v>38</v>
      </c>
    </row>
    <row r="11548" spans="1:3">
      <c r="A11548">
        <v>40826</v>
      </c>
      <c r="B11548" t="s">
        <v>11579</v>
      </c>
      <c r="C11548" t="s">
        <v>34</v>
      </c>
    </row>
    <row r="11549" spans="1:3">
      <c r="A11549">
        <v>40827</v>
      </c>
      <c r="B11549" t="s">
        <v>11580</v>
      </c>
      <c r="C11549" t="s">
        <v>38</v>
      </c>
    </row>
    <row r="11550" spans="1:3">
      <c r="A11550">
        <v>40828</v>
      </c>
      <c r="B11550" t="s">
        <v>11581</v>
      </c>
      <c r="C11550" t="s">
        <v>49</v>
      </c>
    </row>
    <row r="11551" spans="1:3">
      <c r="A11551">
        <v>40829</v>
      </c>
      <c r="B11551" t="s">
        <v>11582</v>
      </c>
      <c r="C11551" t="s">
        <v>38</v>
      </c>
    </row>
    <row r="11552" spans="1:3">
      <c r="A11552">
        <v>40830</v>
      </c>
      <c r="B11552" t="s">
        <v>11583</v>
      </c>
      <c r="C11552" t="s">
        <v>34</v>
      </c>
    </row>
    <row r="11553" spans="1:3">
      <c r="A11553">
        <v>40831</v>
      </c>
      <c r="B11553" t="s">
        <v>11584</v>
      </c>
      <c r="C11553" t="s">
        <v>38</v>
      </c>
    </row>
    <row r="11554" spans="1:3">
      <c r="A11554">
        <v>40832</v>
      </c>
      <c r="B11554" t="s">
        <v>11585</v>
      </c>
      <c r="C11554" t="s">
        <v>34</v>
      </c>
    </row>
    <row r="11555" spans="1:3">
      <c r="A11555">
        <v>40833</v>
      </c>
      <c r="B11555" t="s">
        <v>11586</v>
      </c>
      <c r="C11555" t="s">
        <v>38</v>
      </c>
    </row>
    <row r="11556" spans="1:3">
      <c r="A11556">
        <v>40834</v>
      </c>
      <c r="B11556" t="s">
        <v>11587</v>
      </c>
      <c r="C11556" t="s">
        <v>38</v>
      </c>
    </row>
    <row r="11557" spans="1:3">
      <c r="A11557">
        <v>40835</v>
      </c>
      <c r="B11557" t="s">
        <v>11588</v>
      </c>
      <c r="C11557" t="s">
        <v>34</v>
      </c>
    </row>
    <row r="11558" spans="1:3">
      <c r="A11558">
        <v>40836</v>
      </c>
      <c r="B11558" t="s">
        <v>11589</v>
      </c>
      <c r="C11558" t="s">
        <v>38</v>
      </c>
    </row>
    <row r="11559" spans="1:3">
      <c r="A11559">
        <v>40837</v>
      </c>
      <c r="B11559" t="s">
        <v>11590</v>
      </c>
      <c r="C11559" t="s">
        <v>34</v>
      </c>
    </row>
    <row r="11560" spans="1:3">
      <c r="A11560">
        <v>40838</v>
      </c>
      <c r="B11560" t="s">
        <v>11591</v>
      </c>
      <c r="C11560" t="s">
        <v>38</v>
      </c>
    </row>
    <row r="11561" spans="1:3">
      <c r="A11561">
        <v>40839</v>
      </c>
      <c r="B11561" t="s">
        <v>11592</v>
      </c>
      <c r="C11561" t="s">
        <v>38</v>
      </c>
    </row>
    <row r="11562" spans="1:3">
      <c r="A11562">
        <v>40840</v>
      </c>
      <c r="B11562" t="s">
        <v>11593</v>
      </c>
      <c r="C11562" t="s">
        <v>34</v>
      </c>
    </row>
    <row r="11563" spans="1:3">
      <c r="A11563">
        <v>40841</v>
      </c>
      <c r="B11563" t="s">
        <v>11594</v>
      </c>
      <c r="C11563" t="s">
        <v>38</v>
      </c>
    </row>
    <row r="11564" spans="1:3">
      <c r="A11564">
        <v>40842</v>
      </c>
      <c r="B11564" t="s">
        <v>11595</v>
      </c>
      <c r="C11564" t="s">
        <v>34</v>
      </c>
    </row>
    <row r="11565" spans="1:3">
      <c r="A11565">
        <v>40843</v>
      </c>
      <c r="B11565" t="s">
        <v>11596</v>
      </c>
      <c r="C11565" t="s">
        <v>34</v>
      </c>
    </row>
    <row r="11566" spans="1:3">
      <c r="A11566">
        <v>40844</v>
      </c>
      <c r="B11566" t="s">
        <v>11597</v>
      </c>
      <c r="C11566" t="s">
        <v>34</v>
      </c>
    </row>
    <row r="11567" spans="1:3">
      <c r="A11567">
        <v>40845</v>
      </c>
      <c r="B11567" t="s">
        <v>11598</v>
      </c>
      <c r="C11567" t="s">
        <v>34</v>
      </c>
    </row>
    <row r="11568" spans="1:3">
      <c r="A11568">
        <v>40846</v>
      </c>
      <c r="B11568" t="s">
        <v>11599</v>
      </c>
      <c r="C11568" t="s">
        <v>34</v>
      </c>
    </row>
    <row r="11569" spans="1:3">
      <c r="A11569">
        <v>40847</v>
      </c>
      <c r="B11569" t="s">
        <v>11600</v>
      </c>
      <c r="C11569" t="s">
        <v>38</v>
      </c>
    </row>
    <row r="11570" spans="1:3">
      <c r="A11570">
        <v>40848</v>
      </c>
      <c r="B11570" t="s">
        <v>11601</v>
      </c>
      <c r="C11570" t="s">
        <v>34</v>
      </c>
    </row>
    <row r="11571" spans="1:3">
      <c r="A11571">
        <v>40849</v>
      </c>
      <c r="B11571" t="s">
        <v>11602</v>
      </c>
      <c r="C11571" t="s">
        <v>38</v>
      </c>
    </row>
    <row r="11572" spans="1:3">
      <c r="A11572">
        <v>40850</v>
      </c>
      <c r="B11572" t="s">
        <v>11603</v>
      </c>
      <c r="C11572" t="s">
        <v>38</v>
      </c>
    </row>
    <row r="11573" spans="1:3">
      <c r="A11573">
        <v>40851</v>
      </c>
      <c r="B11573" t="s">
        <v>11604</v>
      </c>
      <c r="C11573" t="s">
        <v>49</v>
      </c>
    </row>
    <row r="11574" spans="1:3">
      <c r="A11574">
        <v>40852</v>
      </c>
      <c r="B11574" t="s">
        <v>11605</v>
      </c>
      <c r="C11574" t="s">
        <v>38</v>
      </c>
    </row>
    <row r="11575" spans="1:3">
      <c r="A11575">
        <v>40853</v>
      </c>
      <c r="B11575" t="s">
        <v>11606</v>
      </c>
      <c r="C11575" t="s">
        <v>38</v>
      </c>
    </row>
    <row r="11576" spans="1:3">
      <c r="A11576">
        <v>40854</v>
      </c>
      <c r="B11576" t="s">
        <v>11607</v>
      </c>
      <c r="C11576" t="s">
        <v>38</v>
      </c>
    </row>
    <row r="11577" spans="1:3">
      <c r="A11577">
        <v>40855</v>
      </c>
      <c r="B11577" t="s">
        <v>11608</v>
      </c>
      <c r="C11577" t="s">
        <v>38</v>
      </c>
    </row>
    <row r="11578" spans="1:3">
      <c r="A11578">
        <v>40856</v>
      </c>
      <c r="B11578" t="s">
        <v>11609</v>
      </c>
      <c r="C11578" t="s">
        <v>38</v>
      </c>
    </row>
    <row r="11579" spans="1:3">
      <c r="A11579">
        <v>40857</v>
      </c>
      <c r="B11579" t="s">
        <v>11610</v>
      </c>
      <c r="C11579" t="s">
        <v>38</v>
      </c>
    </row>
    <row r="11580" spans="1:3">
      <c r="A11580">
        <v>40858</v>
      </c>
      <c r="B11580" t="s">
        <v>11611</v>
      </c>
      <c r="C11580" t="s">
        <v>38</v>
      </c>
    </row>
    <row r="11581" spans="1:3">
      <c r="A11581">
        <v>40859</v>
      </c>
      <c r="B11581" t="s">
        <v>11612</v>
      </c>
      <c r="C11581" t="s">
        <v>38</v>
      </c>
    </row>
    <row r="11582" spans="1:3">
      <c r="A11582">
        <v>40860</v>
      </c>
      <c r="B11582" t="s">
        <v>11613</v>
      </c>
      <c r="C11582" t="s">
        <v>38</v>
      </c>
    </row>
    <row r="11583" spans="1:3">
      <c r="A11583">
        <v>40861</v>
      </c>
      <c r="B11583" t="s">
        <v>11614</v>
      </c>
      <c r="C11583" t="s">
        <v>38</v>
      </c>
    </row>
    <row r="11584" spans="1:3">
      <c r="A11584">
        <v>40862</v>
      </c>
      <c r="B11584" t="s">
        <v>11615</v>
      </c>
      <c r="C11584" t="s">
        <v>34</v>
      </c>
    </row>
    <row r="11585" spans="1:3">
      <c r="A11585">
        <v>40863</v>
      </c>
      <c r="B11585" t="s">
        <v>11616</v>
      </c>
      <c r="C11585" t="s">
        <v>38</v>
      </c>
    </row>
    <row r="11586" spans="1:3">
      <c r="A11586">
        <v>40864</v>
      </c>
      <c r="B11586" t="s">
        <v>11617</v>
      </c>
      <c r="C11586" t="s">
        <v>34</v>
      </c>
    </row>
    <row r="11587" spans="1:3">
      <c r="A11587">
        <v>40865</v>
      </c>
      <c r="B11587" t="s">
        <v>11618</v>
      </c>
      <c r="C11587" t="s">
        <v>34</v>
      </c>
    </row>
    <row r="11588" spans="1:3">
      <c r="A11588">
        <v>40866</v>
      </c>
      <c r="B11588" t="s">
        <v>11619</v>
      </c>
      <c r="C11588" t="s">
        <v>34</v>
      </c>
    </row>
    <row r="11589" spans="1:3">
      <c r="A11589">
        <v>40867</v>
      </c>
      <c r="B11589" t="s">
        <v>11620</v>
      </c>
      <c r="C11589" t="s">
        <v>38</v>
      </c>
    </row>
    <row r="11590" spans="1:3">
      <c r="A11590">
        <v>40868</v>
      </c>
      <c r="B11590" t="s">
        <v>11621</v>
      </c>
      <c r="C11590" t="s">
        <v>38</v>
      </c>
    </row>
    <row r="11591" spans="1:3">
      <c r="A11591">
        <v>40869</v>
      </c>
      <c r="B11591" t="s">
        <v>11622</v>
      </c>
      <c r="C11591" t="s">
        <v>38</v>
      </c>
    </row>
    <row r="11592" spans="1:3">
      <c r="A11592">
        <v>40870</v>
      </c>
      <c r="B11592" t="s">
        <v>11623</v>
      </c>
      <c r="C11592" t="s">
        <v>34</v>
      </c>
    </row>
    <row r="11593" spans="1:3">
      <c r="A11593">
        <v>40871</v>
      </c>
      <c r="B11593" t="s">
        <v>11624</v>
      </c>
      <c r="C11593" t="s">
        <v>34</v>
      </c>
    </row>
    <row r="11594" spans="1:3">
      <c r="A11594">
        <v>40872</v>
      </c>
      <c r="B11594" t="s">
        <v>11625</v>
      </c>
      <c r="C11594" t="s">
        <v>38</v>
      </c>
    </row>
    <row r="11595" spans="1:3">
      <c r="A11595">
        <v>40873</v>
      </c>
      <c r="B11595" t="s">
        <v>11626</v>
      </c>
      <c r="C11595" t="s">
        <v>34</v>
      </c>
    </row>
    <row r="11596" spans="1:3">
      <c r="A11596">
        <v>40874</v>
      </c>
      <c r="B11596" t="s">
        <v>11627</v>
      </c>
      <c r="C11596" t="s">
        <v>38</v>
      </c>
    </row>
    <row r="11597" spans="1:3">
      <c r="A11597">
        <v>40875</v>
      </c>
      <c r="B11597" t="s">
        <v>11628</v>
      </c>
      <c r="C11597" t="s">
        <v>38</v>
      </c>
    </row>
    <row r="11598" spans="1:3">
      <c r="A11598">
        <v>40876</v>
      </c>
      <c r="B11598" t="s">
        <v>11629</v>
      </c>
      <c r="C11598" t="s">
        <v>38</v>
      </c>
    </row>
    <row r="11599" spans="1:3">
      <c r="A11599">
        <v>40877</v>
      </c>
      <c r="B11599" t="s">
        <v>11630</v>
      </c>
      <c r="C11599" t="s">
        <v>38</v>
      </c>
    </row>
    <row r="11600" spans="1:3">
      <c r="A11600">
        <v>40878</v>
      </c>
      <c r="B11600" t="s">
        <v>11631</v>
      </c>
      <c r="C11600" t="s">
        <v>38</v>
      </c>
    </row>
    <row r="11601" spans="1:3">
      <c r="A11601">
        <v>40879</v>
      </c>
      <c r="B11601" t="s">
        <v>11632</v>
      </c>
      <c r="C11601" t="s">
        <v>49</v>
      </c>
    </row>
    <row r="11602" spans="1:3">
      <c r="A11602">
        <v>40880</v>
      </c>
      <c r="B11602" t="s">
        <v>11633</v>
      </c>
      <c r="C11602" t="s">
        <v>38</v>
      </c>
    </row>
    <row r="11603" spans="1:3">
      <c r="A11603">
        <v>40881</v>
      </c>
      <c r="B11603" t="s">
        <v>11634</v>
      </c>
      <c r="C11603" t="s">
        <v>38</v>
      </c>
    </row>
    <row r="11604" spans="1:3">
      <c r="A11604">
        <v>40882</v>
      </c>
      <c r="B11604" t="s">
        <v>11635</v>
      </c>
      <c r="C11604" t="s">
        <v>38</v>
      </c>
    </row>
    <row r="11605" spans="1:3">
      <c r="A11605">
        <v>40883</v>
      </c>
      <c r="B11605" t="s">
        <v>11636</v>
      </c>
      <c r="C11605" t="s">
        <v>34</v>
      </c>
    </row>
    <row r="11606" spans="1:3">
      <c r="A11606">
        <v>40884</v>
      </c>
      <c r="B11606" t="s">
        <v>11637</v>
      </c>
      <c r="C11606" t="s">
        <v>34</v>
      </c>
    </row>
    <row r="11607" spans="1:3">
      <c r="A11607">
        <v>40885</v>
      </c>
      <c r="B11607" t="s">
        <v>11638</v>
      </c>
      <c r="C11607" t="s">
        <v>38</v>
      </c>
    </row>
    <row r="11608" spans="1:3">
      <c r="A11608">
        <v>40886</v>
      </c>
      <c r="B11608" t="s">
        <v>11639</v>
      </c>
      <c r="C11608" t="s">
        <v>34</v>
      </c>
    </row>
    <row r="11609" spans="1:3">
      <c r="A11609">
        <v>40887</v>
      </c>
      <c r="B11609" t="s">
        <v>11640</v>
      </c>
      <c r="C11609" t="s">
        <v>38</v>
      </c>
    </row>
    <row r="11610" spans="1:3">
      <c r="A11610">
        <v>40888</v>
      </c>
      <c r="B11610" t="s">
        <v>11641</v>
      </c>
      <c r="C11610" t="s">
        <v>34</v>
      </c>
    </row>
    <row r="11611" spans="1:3">
      <c r="A11611">
        <v>40889</v>
      </c>
      <c r="B11611" t="s">
        <v>11642</v>
      </c>
      <c r="C11611" t="s">
        <v>38</v>
      </c>
    </row>
    <row r="11612" spans="1:3">
      <c r="A11612">
        <v>40890</v>
      </c>
      <c r="B11612" t="s">
        <v>11643</v>
      </c>
      <c r="C11612" t="s">
        <v>38</v>
      </c>
    </row>
    <row r="11613" spans="1:3">
      <c r="A11613">
        <v>40891</v>
      </c>
      <c r="B11613" t="s">
        <v>11644</v>
      </c>
      <c r="C11613" t="s">
        <v>34</v>
      </c>
    </row>
    <row r="11614" spans="1:3">
      <c r="A11614">
        <v>40892</v>
      </c>
      <c r="B11614" t="s">
        <v>11645</v>
      </c>
      <c r="C11614" t="s">
        <v>34</v>
      </c>
    </row>
    <row r="11615" spans="1:3">
      <c r="A11615">
        <v>40893</v>
      </c>
      <c r="B11615" t="s">
        <v>11646</v>
      </c>
      <c r="C11615" t="s">
        <v>34</v>
      </c>
    </row>
    <row r="11616" spans="1:3">
      <c r="A11616">
        <v>40894</v>
      </c>
      <c r="B11616" t="s">
        <v>11647</v>
      </c>
      <c r="C11616" t="s">
        <v>38</v>
      </c>
    </row>
    <row r="11617" spans="1:3">
      <c r="A11617">
        <v>40895</v>
      </c>
      <c r="B11617" t="s">
        <v>11648</v>
      </c>
      <c r="C11617" t="s">
        <v>38</v>
      </c>
    </row>
    <row r="11618" spans="1:3">
      <c r="A11618">
        <v>40896</v>
      </c>
      <c r="B11618" t="s">
        <v>11649</v>
      </c>
      <c r="C11618" t="s">
        <v>38</v>
      </c>
    </row>
    <row r="11619" spans="1:3">
      <c r="A11619">
        <v>40897</v>
      </c>
      <c r="B11619" t="s">
        <v>11650</v>
      </c>
      <c r="C11619" t="s">
        <v>34</v>
      </c>
    </row>
    <row r="11620" spans="1:3">
      <c r="A11620">
        <v>40898</v>
      </c>
      <c r="B11620" t="s">
        <v>11651</v>
      </c>
      <c r="C11620" t="s">
        <v>38</v>
      </c>
    </row>
    <row r="11621" spans="1:3">
      <c r="A11621">
        <v>40899</v>
      </c>
      <c r="B11621" t="s">
        <v>11652</v>
      </c>
      <c r="C11621" t="s">
        <v>38</v>
      </c>
    </row>
    <row r="11622" spans="1:3">
      <c r="A11622">
        <v>40900</v>
      </c>
      <c r="B11622" t="s">
        <v>11653</v>
      </c>
      <c r="C11622" t="s">
        <v>38</v>
      </c>
    </row>
    <row r="11623" spans="1:3">
      <c r="A11623">
        <v>40901</v>
      </c>
      <c r="B11623" t="s">
        <v>11654</v>
      </c>
      <c r="C11623" t="s">
        <v>38</v>
      </c>
    </row>
    <row r="11624" spans="1:3">
      <c r="A11624">
        <v>40902</v>
      </c>
      <c r="B11624" t="s">
        <v>11655</v>
      </c>
      <c r="C11624" t="s">
        <v>38</v>
      </c>
    </row>
    <row r="11625" spans="1:3">
      <c r="A11625">
        <v>40903</v>
      </c>
      <c r="B11625" t="s">
        <v>11656</v>
      </c>
      <c r="C11625" t="s">
        <v>38</v>
      </c>
    </row>
    <row r="11626" spans="1:3">
      <c r="A11626">
        <v>40904</v>
      </c>
      <c r="B11626" t="s">
        <v>11657</v>
      </c>
      <c r="C11626" t="s">
        <v>38</v>
      </c>
    </row>
    <row r="11627" spans="1:3">
      <c r="A11627">
        <v>40905</v>
      </c>
      <c r="B11627" t="s">
        <v>11658</v>
      </c>
      <c r="C11627" t="s">
        <v>38</v>
      </c>
    </row>
    <row r="11628" spans="1:3">
      <c r="A11628">
        <v>40906</v>
      </c>
      <c r="B11628" t="s">
        <v>11659</v>
      </c>
      <c r="C11628" t="s">
        <v>49</v>
      </c>
    </row>
    <row r="11629" spans="1:3">
      <c r="A11629">
        <v>40907</v>
      </c>
      <c r="B11629" t="s">
        <v>11660</v>
      </c>
      <c r="C11629" t="s">
        <v>34</v>
      </c>
    </row>
    <row r="11630" spans="1:3">
      <c r="A11630">
        <v>40908</v>
      </c>
      <c r="B11630" t="s">
        <v>11661</v>
      </c>
      <c r="C11630" t="s">
        <v>38</v>
      </c>
    </row>
    <row r="11631" spans="1:3">
      <c r="A11631">
        <v>40909</v>
      </c>
      <c r="B11631" t="s">
        <v>11662</v>
      </c>
      <c r="C11631" t="s">
        <v>34</v>
      </c>
    </row>
    <row r="11632" spans="1:3">
      <c r="A11632">
        <v>40910</v>
      </c>
      <c r="B11632" t="s">
        <v>11663</v>
      </c>
      <c r="C11632" t="s">
        <v>38</v>
      </c>
    </row>
    <row r="11633" spans="1:3">
      <c r="A11633">
        <v>40911</v>
      </c>
      <c r="B11633" t="s">
        <v>11664</v>
      </c>
      <c r="C11633" t="s">
        <v>38</v>
      </c>
    </row>
    <row r="11634" spans="1:3">
      <c r="A11634">
        <v>40912</v>
      </c>
      <c r="B11634" t="s">
        <v>11665</v>
      </c>
      <c r="C11634" t="s">
        <v>34</v>
      </c>
    </row>
    <row r="11635" spans="1:3">
      <c r="A11635">
        <v>40913</v>
      </c>
      <c r="B11635" t="s">
        <v>11666</v>
      </c>
      <c r="C11635" t="s">
        <v>38</v>
      </c>
    </row>
    <row r="11636" spans="1:3">
      <c r="A11636">
        <v>40914</v>
      </c>
      <c r="B11636" t="s">
        <v>11667</v>
      </c>
      <c r="C11636" t="s">
        <v>38</v>
      </c>
    </row>
    <row r="11637" spans="1:3">
      <c r="A11637">
        <v>40915</v>
      </c>
      <c r="B11637" t="s">
        <v>11668</v>
      </c>
      <c r="C11637" t="s">
        <v>49</v>
      </c>
    </row>
    <row r="11638" spans="1:3">
      <c r="A11638">
        <v>40916</v>
      </c>
      <c r="B11638" t="s">
        <v>11669</v>
      </c>
      <c r="C11638" t="s">
        <v>38</v>
      </c>
    </row>
    <row r="11639" spans="1:3">
      <c r="A11639">
        <v>40917</v>
      </c>
      <c r="B11639" t="s">
        <v>11670</v>
      </c>
      <c r="C11639" t="s">
        <v>34</v>
      </c>
    </row>
    <row r="11640" spans="1:3">
      <c r="A11640">
        <v>40918</v>
      </c>
      <c r="B11640" t="s">
        <v>11671</v>
      </c>
      <c r="C11640" t="s">
        <v>38</v>
      </c>
    </row>
    <row r="11641" spans="1:3">
      <c r="A11641">
        <v>40919</v>
      </c>
      <c r="B11641" t="s">
        <v>11672</v>
      </c>
      <c r="C11641" t="s">
        <v>34</v>
      </c>
    </row>
    <row r="11642" spans="1:3">
      <c r="A11642">
        <v>40920</v>
      </c>
      <c r="B11642" t="s">
        <v>11673</v>
      </c>
      <c r="C11642" t="s">
        <v>38</v>
      </c>
    </row>
    <row r="11643" spans="1:3">
      <c r="A11643">
        <v>40921</v>
      </c>
      <c r="B11643" t="s">
        <v>11674</v>
      </c>
      <c r="C11643" t="s">
        <v>38</v>
      </c>
    </row>
    <row r="11644" spans="1:3">
      <c r="A11644">
        <v>40922</v>
      </c>
      <c r="B11644" t="s">
        <v>11675</v>
      </c>
      <c r="C11644" t="s">
        <v>38</v>
      </c>
    </row>
    <row r="11645" spans="1:3">
      <c r="A11645">
        <v>40923</v>
      </c>
      <c r="B11645" t="s">
        <v>11676</v>
      </c>
      <c r="C11645" t="s">
        <v>34</v>
      </c>
    </row>
    <row r="11646" spans="1:3">
      <c r="A11646">
        <v>40924</v>
      </c>
      <c r="B11646" t="s">
        <v>11677</v>
      </c>
      <c r="C11646" t="s">
        <v>38</v>
      </c>
    </row>
    <row r="11647" spans="1:3">
      <c r="A11647">
        <v>40925</v>
      </c>
      <c r="B11647" t="s">
        <v>11678</v>
      </c>
      <c r="C11647" t="s">
        <v>38</v>
      </c>
    </row>
    <row r="11648" spans="1:3">
      <c r="A11648">
        <v>40926</v>
      </c>
      <c r="B11648" t="s">
        <v>11679</v>
      </c>
      <c r="C11648" t="s">
        <v>38</v>
      </c>
    </row>
    <row r="11649" spans="1:3">
      <c r="A11649">
        <v>40927</v>
      </c>
      <c r="B11649" t="s">
        <v>11680</v>
      </c>
      <c r="C11649" t="s">
        <v>38</v>
      </c>
    </row>
    <row r="11650" spans="1:3">
      <c r="A11650">
        <v>40928</v>
      </c>
      <c r="B11650" t="s">
        <v>11681</v>
      </c>
      <c r="C11650" t="s">
        <v>38</v>
      </c>
    </row>
    <row r="11651" spans="1:3">
      <c r="A11651">
        <v>40929</v>
      </c>
      <c r="B11651" t="s">
        <v>11682</v>
      </c>
      <c r="C11651" t="s">
        <v>38</v>
      </c>
    </row>
    <row r="11652" spans="1:3">
      <c r="A11652">
        <v>40930</v>
      </c>
      <c r="B11652" t="s">
        <v>11683</v>
      </c>
      <c r="C11652" t="s">
        <v>34</v>
      </c>
    </row>
    <row r="11653" spans="1:3">
      <c r="A11653">
        <v>40931</v>
      </c>
      <c r="B11653" t="s">
        <v>11684</v>
      </c>
      <c r="C11653" t="s">
        <v>38</v>
      </c>
    </row>
    <row r="11654" spans="1:3">
      <c r="A11654">
        <v>40932</v>
      </c>
      <c r="B11654" t="s">
        <v>11685</v>
      </c>
      <c r="C11654" t="s">
        <v>38</v>
      </c>
    </row>
    <row r="11655" spans="1:3">
      <c r="A11655">
        <v>40933</v>
      </c>
      <c r="B11655" t="s">
        <v>11686</v>
      </c>
      <c r="C11655" t="s">
        <v>49</v>
      </c>
    </row>
    <row r="11656" spans="1:3">
      <c r="A11656">
        <v>40934</v>
      </c>
      <c r="B11656" t="s">
        <v>11687</v>
      </c>
      <c r="C11656" t="s">
        <v>38</v>
      </c>
    </row>
    <row r="11657" spans="1:3">
      <c r="A11657">
        <v>40935</v>
      </c>
      <c r="B11657" t="s">
        <v>11688</v>
      </c>
      <c r="C11657" t="s">
        <v>38</v>
      </c>
    </row>
    <row r="11658" spans="1:3">
      <c r="A11658">
        <v>40936</v>
      </c>
      <c r="B11658" t="s">
        <v>11689</v>
      </c>
      <c r="C11658" t="s">
        <v>38</v>
      </c>
    </row>
    <row r="11659" spans="1:3">
      <c r="A11659">
        <v>40937</v>
      </c>
      <c r="B11659" t="s">
        <v>11690</v>
      </c>
      <c r="C11659" t="s">
        <v>38</v>
      </c>
    </row>
    <row r="11660" spans="1:3">
      <c r="A11660">
        <v>40938</v>
      </c>
      <c r="B11660" t="s">
        <v>11691</v>
      </c>
      <c r="C11660" t="s">
        <v>38</v>
      </c>
    </row>
    <row r="11661" spans="1:3">
      <c r="A11661">
        <v>40939</v>
      </c>
      <c r="B11661" t="s">
        <v>11692</v>
      </c>
      <c r="C11661" t="s">
        <v>38</v>
      </c>
    </row>
    <row r="11662" spans="1:3">
      <c r="A11662">
        <v>40940</v>
      </c>
      <c r="B11662" t="s">
        <v>11693</v>
      </c>
      <c r="C11662" t="s">
        <v>34</v>
      </c>
    </row>
    <row r="11663" spans="1:3">
      <c r="A11663">
        <v>40941</v>
      </c>
      <c r="B11663" t="s">
        <v>11694</v>
      </c>
      <c r="C11663" t="s">
        <v>34</v>
      </c>
    </row>
    <row r="11664" spans="1:3">
      <c r="A11664">
        <v>40942</v>
      </c>
      <c r="B11664" t="s">
        <v>11695</v>
      </c>
      <c r="C11664" t="s">
        <v>38</v>
      </c>
    </row>
    <row r="11665" spans="1:3">
      <c r="A11665">
        <v>40943</v>
      </c>
      <c r="B11665" t="s">
        <v>11696</v>
      </c>
      <c r="C11665" t="s">
        <v>38</v>
      </c>
    </row>
    <row r="11666" spans="1:3">
      <c r="A11666">
        <v>40944</v>
      </c>
      <c r="B11666" t="s">
        <v>11697</v>
      </c>
      <c r="C11666" t="s">
        <v>38</v>
      </c>
    </row>
    <row r="11667" spans="1:3">
      <c r="A11667">
        <v>40945</v>
      </c>
      <c r="B11667" t="s">
        <v>11698</v>
      </c>
      <c r="C11667" t="s">
        <v>38</v>
      </c>
    </row>
    <row r="11668" spans="1:3">
      <c r="A11668">
        <v>40946</v>
      </c>
      <c r="B11668" t="s">
        <v>11699</v>
      </c>
      <c r="C11668" t="s">
        <v>38</v>
      </c>
    </row>
    <row r="11669" spans="1:3">
      <c r="A11669">
        <v>40947</v>
      </c>
      <c r="B11669" t="s">
        <v>11700</v>
      </c>
      <c r="C11669" t="s">
        <v>38</v>
      </c>
    </row>
    <row r="11670" spans="1:3">
      <c r="A11670">
        <v>40948</v>
      </c>
      <c r="B11670" t="s">
        <v>11701</v>
      </c>
      <c r="C11670" t="s">
        <v>38</v>
      </c>
    </row>
    <row r="11671" spans="1:3">
      <c r="A11671">
        <v>40949</v>
      </c>
      <c r="B11671" t="s">
        <v>11702</v>
      </c>
      <c r="C11671" t="s">
        <v>38</v>
      </c>
    </row>
    <row r="11672" spans="1:3">
      <c r="A11672">
        <v>40950</v>
      </c>
      <c r="B11672" t="s">
        <v>11703</v>
      </c>
      <c r="C11672" t="s">
        <v>38</v>
      </c>
    </row>
    <row r="11673" spans="1:3">
      <c r="A11673">
        <v>40951</v>
      </c>
      <c r="B11673" t="s">
        <v>11704</v>
      </c>
      <c r="C11673" t="s">
        <v>38</v>
      </c>
    </row>
    <row r="11674" spans="1:3">
      <c r="A11674">
        <v>40952</v>
      </c>
      <c r="B11674" t="s">
        <v>11705</v>
      </c>
      <c r="C11674" t="s">
        <v>34</v>
      </c>
    </row>
    <row r="11675" spans="1:3">
      <c r="A11675">
        <v>40953</v>
      </c>
      <c r="B11675" t="s">
        <v>11706</v>
      </c>
      <c r="C11675" t="s">
        <v>49</v>
      </c>
    </row>
    <row r="11676" spans="1:3">
      <c r="A11676">
        <v>40954</v>
      </c>
      <c r="B11676" t="s">
        <v>11707</v>
      </c>
      <c r="C11676" t="s">
        <v>38</v>
      </c>
    </row>
    <row r="11677" spans="1:3">
      <c r="A11677">
        <v>40955</v>
      </c>
      <c r="B11677" t="s">
        <v>11708</v>
      </c>
      <c r="C11677" t="s">
        <v>38</v>
      </c>
    </row>
    <row r="11678" spans="1:3">
      <c r="A11678">
        <v>40956</v>
      </c>
      <c r="B11678" t="s">
        <v>11709</v>
      </c>
      <c r="C11678" t="s">
        <v>34</v>
      </c>
    </row>
    <row r="11679" spans="1:3">
      <c r="A11679">
        <v>40957</v>
      </c>
      <c r="B11679" t="s">
        <v>11710</v>
      </c>
      <c r="C11679" t="s">
        <v>38</v>
      </c>
    </row>
    <row r="11680" spans="1:3">
      <c r="A11680">
        <v>40958</v>
      </c>
      <c r="B11680" t="s">
        <v>11711</v>
      </c>
      <c r="C11680" t="s">
        <v>38</v>
      </c>
    </row>
    <row r="11681" spans="1:3">
      <c r="A11681">
        <v>40959</v>
      </c>
      <c r="B11681" t="s">
        <v>11712</v>
      </c>
      <c r="C11681" t="s">
        <v>38</v>
      </c>
    </row>
    <row r="11682" spans="1:3">
      <c r="A11682">
        <v>40960</v>
      </c>
      <c r="B11682" t="s">
        <v>11713</v>
      </c>
      <c r="C11682" t="s">
        <v>38</v>
      </c>
    </row>
    <row r="11683" spans="1:3">
      <c r="A11683">
        <v>40961</v>
      </c>
      <c r="B11683" t="s">
        <v>11714</v>
      </c>
      <c r="C11683" t="s">
        <v>38</v>
      </c>
    </row>
    <row r="11684" spans="1:3">
      <c r="A11684">
        <v>40962</v>
      </c>
      <c r="B11684" t="s">
        <v>11715</v>
      </c>
      <c r="C11684" t="s">
        <v>34</v>
      </c>
    </row>
    <row r="11685" spans="1:3">
      <c r="A11685">
        <v>40963</v>
      </c>
      <c r="B11685" t="s">
        <v>11716</v>
      </c>
      <c r="C11685" t="s">
        <v>38</v>
      </c>
    </row>
    <row r="11686" spans="1:3">
      <c r="A11686">
        <v>40964</v>
      </c>
      <c r="B11686" t="s">
        <v>11717</v>
      </c>
      <c r="C11686" t="s">
        <v>38</v>
      </c>
    </row>
    <row r="11687" spans="1:3">
      <c r="A11687">
        <v>40965</v>
      </c>
      <c r="B11687" t="s">
        <v>11718</v>
      </c>
      <c r="C11687" t="s">
        <v>38</v>
      </c>
    </row>
    <row r="11688" spans="1:3">
      <c r="A11688">
        <v>40966</v>
      </c>
      <c r="B11688" t="s">
        <v>11719</v>
      </c>
      <c r="C11688" t="s">
        <v>38</v>
      </c>
    </row>
    <row r="11689" spans="1:3">
      <c r="A11689">
        <v>40967</v>
      </c>
      <c r="B11689" t="s">
        <v>11720</v>
      </c>
      <c r="C11689" t="s">
        <v>49</v>
      </c>
    </row>
    <row r="11690" spans="1:3">
      <c r="A11690">
        <v>40968</v>
      </c>
      <c r="B11690" t="s">
        <v>11721</v>
      </c>
      <c r="C11690" t="s">
        <v>38</v>
      </c>
    </row>
    <row r="11691" spans="1:3">
      <c r="A11691">
        <v>40969</v>
      </c>
      <c r="B11691" t="s">
        <v>11722</v>
      </c>
      <c r="C11691" t="s">
        <v>38</v>
      </c>
    </row>
    <row r="11692" spans="1:3">
      <c r="A11692">
        <v>40970</v>
      </c>
      <c r="B11692" t="s">
        <v>11723</v>
      </c>
      <c r="C11692" t="s">
        <v>34</v>
      </c>
    </row>
    <row r="11693" spans="1:3">
      <c r="A11693">
        <v>40971</v>
      </c>
      <c r="B11693" t="s">
        <v>11724</v>
      </c>
      <c r="C11693" t="s">
        <v>38</v>
      </c>
    </row>
    <row r="11694" spans="1:3">
      <c r="A11694">
        <v>40972</v>
      </c>
      <c r="B11694" t="s">
        <v>11725</v>
      </c>
      <c r="C11694" t="s">
        <v>34</v>
      </c>
    </row>
    <row r="11695" spans="1:3">
      <c r="A11695">
        <v>40973</v>
      </c>
      <c r="B11695" t="s">
        <v>11726</v>
      </c>
      <c r="C11695" t="s">
        <v>38</v>
      </c>
    </row>
    <row r="11696" spans="1:3">
      <c r="A11696">
        <v>40974</v>
      </c>
      <c r="B11696" t="s">
        <v>11727</v>
      </c>
      <c r="C11696" t="s">
        <v>38</v>
      </c>
    </row>
    <row r="11697" spans="1:3">
      <c r="A11697">
        <v>40975</v>
      </c>
      <c r="B11697" t="s">
        <v>11728</v>
      </c>
      <c r="C11697" t="s">
        <v>38</v>
      </c>
    </row>
    <row r="11698" spans="1:3">
      <c r="A11698">
        <v>40976</v>
      </c>
      <c r="B11698" t="s">
        <v>11729</v>
      </c>
      <c r="C11698" t="s">
        <v>38</v>
      </c>
    </row>
    <row r="11699" spans="1:3">
      <c r="A11699">
        <v>40977</v>
      </c>
      <c r="B11699" t="s">
        <v>11730</v>
      </c>
      <c r="C11699" t="s">
        <v>38</v>
      </c>
    </row>
    <row r="11700" spans="1:3">
      <c r="A11700">
        <v>40978</v>
      </c>
      <c r="B11700" t="s">
        <v>11731</v>
      </c>
      <c r="C11700" t="s">
        <v>38</v>
      </c>
    </row>
    <row r="11701" spans="1:3">
      <c r="A11701">
        <v>40979</v>
      </c>
      <c r="B11701" t="s">
        <v>11732</v>
      </c>
      <c r="C11701" t="s">
        <v>34</v>
      </c>
    </row>
    <row r="11702" spans="1:3">
      <c r="A11702">
        <v>40980</v>
      </c>
      <c r="B11702" t="s">
        <v>11733</v>
      </c>
      <c r="C11702" t="s">
        <v>49</v>
      </c>
    </row>
    <row r="11703" spans="1:3">
      <c r="A11703">
        <v>40981</v>
      </c>
      <c r="B11703" t="s">
        <v>11734</v>
      </c>
      <c r="C11703" t="s">
        <v>38</v>
      </c>
    </row>
    <row r="11704" spans="1:3">
      <c r="A11704">
        <v>40982</v>
      </c>
      <c r="B11704" t="s">
        <v>11735</v>
      </c>
      <c r="C11704" t="s">
        <v>38</v>
      </c>
    </row>
    <row r="11705" spans="1:3">
      <c r="A11705">
        <v>40983</v>
      </c>
      <c r="B11705" t="s">
        <v>11736</v>
      </c>
      <c r="C11705" t="s">
        <v>38</v>
      </c>
    </row>
    <row r="11706" spans="1:3">
      <c r="A11706">
        <v>40984</v>
      </c>
      <c r="B11706" t="s">
        <v>11737</v>
      </c>
      <c r="C11706" t="s">
        <v>38</v>
      </c>
    </row>
    <row r="11707" spans="1:3">
      <c r="A11707">
        <v>40985</v>
      </c>
      <c r="B11707" t="s">
        <v>11738</v>
      </c>
      <c r="C11707" t="s">
        <v>38</v>
      </c>
    </row>
    <row r="11708" spans="1:3">
      <c r="A11708">
        <v>40986</v>
      </c>
      <c r="B11708" t="s">
        <v>11739</v>
      </c>
      <c r="C11708" t="s">
        <v>34</v>
      </c>
    </row>
    <row r="11709" spans="1:3">
      <c r="A11709">
        <v>40987</v>
      </c>
      <c r="B11709" t="s">
        <v>11740</v>
      </c>
      <c r="C11709" t="s">
        <v>38</v>
      </c>
    </row>
    <row r="11710" spans="1:3">
      <c r="A11710">
        <v>40988</v>
      </c>
      <c r="B11710" t="s">
        <v>11741</v>
      </c>
      <c r="C11710" t="s">
        <v>34</v>
      </c>
    </row>
    <row r="11711" spans="1:3">
      <c r="A11711">
        <v>40989</v>
      </c>
      <c r="B11711" t="s">
        <v>11742</v>
      </c>
      <c r="C11711" t="s">
        <v>38</v>
      </c>
    </row>
    <row r="11712" spans="1:3">
      <c r="A11712">
        <v>40990</v>
      </c>
      <c r="B11712" t="s">
        <v>11743</v>
      </c>
      <c r="C11712" t="s">
        <v>34</v>
      </c>
    </row>
    <row r="11713" spans="1:3">
      <c r="A11713">
        <v>40991</v>
      </c>
      <c r="B11713" t="s">
        <v>11744</v>
      </c>
      <c r="C11713" t="s">
        <v>38</v>
      </c>
    </row>
    <row r="11714" spans="1:3">
      <c r="A11714">
        <v>40992</v>
      </c>
      <c r="B11714" t="s">
        <v>11745</v>
      </c>
      <c r="C11714" t="s">
        <v>38</v>
      </c>
    </row>
    <row r="11715" spans="1:3">
      <c r="A11715">
        <v>40993</v>
      </c>
      <c r="B11715" t="s">
        <v>11746</v>
      </c>
      <c r="C11715" t="s">
        <v>38</v>
      </c>
    </row>
    <row r="11716" spans="1:3">
      <c r="A11716">
        <v>40994</v>
      </c>
      <c r="B11716" t="s">
        <v>11747</v>
      </c>
      <c r="C11716" t="s">
        <v>34</v>
      </c>
    </row>
    <row r="11717" spans="1:3">
      <c r="A11717">
        <v>40995</v>
      </c>
      <c r="B11717" t="s">
        <v>11748</v>
      </c>
      <c r="C11717" t="s">
        <v>38</v>
      </c>
    </row>
    <row r="11718" spans="1:3">
      <c r="A11718">
        <v>40996</v>
      </c>
      <c r="B11718" t="s">
        <v>11749</v>
      </c>
      <c r="C11718" t="s">
        <v>34</v>
      </c>
    </row>
    <row r="11719" spans="1:3">
      <c r="A11719">
        <v>40997</v>
      </c>
      <c r="B11719" t="s">
        <v>11750</v>
      </c>
      <c r="C11719" t="s">
        <v>38</v>
      </c>
    </row>
    <row r="11720" spans="1:3">
      <c r="A11720">
        <v>40998</v>
      </c>
      <c r="B11720" t="s">
        <v>11751</v>
      </c>
      <c r="C11720" t="s">
        <v>38</v>
      </c>
    </row>
    <row r="11721" spans="1:3">
      <c r="A11721">
        <v>40999</v>
      </c>
      <c r="B11721" t="s">
        <v>11752</v>
      </c>
      <c r="C11721" t="s">
        <v>34</v>
      </c>
    </row>
    <row r="11722" spans="1:3">
      <c r="A11722">
        <v>41000</v>
      </c>
      <c r="B11722" t="s">
        <v>11753</v>
      </c>
      <c r="C11722" t="s">
        <v>38</v>
      </c>
    </row>
    <row r="11723" spans="1:3">
      <c r="A11723">
        <v>41001</v>
      </c>
      <c r="B11723" t="s">
        <v>11754</v>
      </c>
      <c r="C11723" t="s">
        <v>34</v>
      </c>
    </row>
    <row r="11724" spans="1:3">
      <c r="A11724">
        <v>41002</v>
      </c>
      <c r="B11724" t="s">
        <v>11755</v>
      </c>
      <c r="C11724" t="s">
        <v>34</v>
      </c>
    </row>
    <row r="11725" spans="1:3">
      <c r="A11725">
        <v>41003</v>
      </c>
      <c r="B11725" t="s">
        <v>11756</v>
      </c>
      <c r="C11725" t="s">
        <v>38</v>
      </c>
    </row>
    <row r="11726" spans="1:3">
      <c r="A11726">
        <v>41004</v>
      </c>
      <c r="B11726" t="s">
        <v>11757</v>
      </c>
      <c r="C11726" t="s">
        <v>38</v>
      </c>
    </row>
    <row r="11727" spans="1:3">
      <c r="A11727">
        <v>41005</v>
      </c>
      <c r="B11727" t="s">
        <v>11758</v>
      </c>
      <c r="C11727" t="s">
        <v>38</v>
      </c>
    </row>
    <row r="11728" spans="1:3">
      <c r="A11728">
        <v>41006</v>
      </c>
      <c r="B11728" t="s">
        <v>11759</v>
      </c>
      <c r="C11728" t="s">
        <v>38</v>
      </c>
    </row>
    <row r="11729" spans="1:3">
      <c r="A11729">
        <v>41007</v>
      </c>
      <c r="B11729" t="s">
        <v>11760</v>
      </c>
      <c r="C11729" t="s">
        <v>38</v>
      </c>
    </row>
    <row r="11730" spans="1:3">
      <c r="A11730">
        <v>41008</v>
      </c>
      <c r="B11730" t="s">
        <v>11761</v>
      </c>
      <c r="C11730" t="s">
        <v>34</v>
      </c>
    </row>
    <row r="11731" spans="1:3">
      <c r="A11731">
        <v>41009</v>
      </c>
      <c r="B11731" t="s">
        <v>11762</v>
      </c>
      <c r="C11731" t="s">
        <v>38</v>
      </c>
    </row>
    <row r="11732" spans="1:3">
      <c r="A11732">
        <v>41010</v>
      </c>
      <c r="B11732" t="s">
        <v>11763</v>
      </c>
      <c r="C11732" t="s">
        <v>34</v>
      </c>
    </row>
    <row r="11733" spans="1:3">
      <c r="A11733">
        <v>41011</v>
      </c>
      <c r="B11733" t="s">
        <v>11764</v>
      </c>
      <c r="C11733" t="s">
        <v>38</v>
      </c>
    </row>
    <row r="11734" spans="1:3">
      <c r="A11734">
        <v>41012</v>
      </c>
      <c r="B11734" t="s">
        <v>11765</v>
      </c>
      <c r="C11734" t="s">
        <v>34</v>
      </c>
    </row>
    <row r="11735" spans="1:3">
      <c r="A11735">
        <v>41013</v>
      </c>
      <c r="B11735" t="s">
        <v>11766</v>
      </c>
      <c r="C11735" t="s">
        <v>38</v>
      </c>
    </row>
    <row r="11736" spans="1:3">
      <c r="A11736">
        <v>41014</v>
      </c>
      <c r="B11736" t="s">
        <v>11767</v>
      </c>
      <c r="C11736" t="s">
        <v>34</v>
      </c>
    </row>
    <row r="11737" spans="1:3">
      <c r="A11737">
        <v>41015</v>
      </c>
      <c r="B11737" t="s">
        <v>11768</v>
      </c>
      <c r="C11737" t="s">
        <v>49</v>
      </c>
    </row>
    <row r="11738" spans="1:3">
      <c r="A11738">
        <v>41016</v>
      </c>
      <c r="B11738" t="s">
        <v>11769</v>
      </c>
      <c r="C11738" t="s">
        <v>38</v>
      </c>
    </row>
    <row r="11739" spans="1:3">
      <c r="A11739">
        <v>41017</v>
      </c>
      <c r="B11739" t="s">
        <v>11770</v>
      </c>
      <c r="C11739" t="s">
        <v>34</v>
      </c>
    </row>
    <row r="11740" spans="1:3">
      <c r="A11740">
        <v>41018</v>
      </c>
      <c r="B11740" t="s">
        <v>11771</v>
      </c>
      <c r="C11740" t="s">
        <v>38</v>
      </c>
    </row>
    <row r="11741" spans="1:3">
      <c r="A11741">
        <v>41019</v>
      </c>
      <c r="B11741" t="s">
        <v>11772</v>
      </c>
      <c r="C11741" t="s">
        <v>38</v>
      </c>
    </row>
    <row r="11742" spans="1:3">
      <c r="A11742">
        <v>41020</v>
      </c>
      <c r="B11742" t="s">
        <v>11773</v>
      </c>
      <c r="C11742" t="s">
        <v>34</v>
      </c>
    </row>
    <row r="11743" spans="1:3">
      <c r="A11743">
        <v>41021</v>
      </c>
      <c r="B11743" t="s">
        <v>11774</v>
      </c>
      <c r="C11743" t="s">
        <v>38</v>
      </c>
    </row>
    <row r="11744" spans="1:3">
      <c r="A11744">
        <v>41022</v>
      </c>
      <c r="B11744" t="s">
        <v>11775</v>
      </c>
      <c r="C11744" t="s">
        <v>38</v>
      </c>
    </row>
    <row r="11745" spans="1:3">
      <c r="A11745">
        <v>41023</v>
      </c>
      <c r="B11745" t="s">
        <v>11776</v>
      </c>
      <c r="C11745" t="s">
        <v>38</v>
      </c>
    </row>
    <row r="11746" spans="1:3">
      <c r="A11746">
        <v>41024</v>
      </c>
      <c r="B11746" t="s">
        <v>11777</v>
      </c>
      <c r="C11746" t="s">
        <v>38</v>
      </c>
    </row>
    <row r="11747" spans="1:3">
      <c r="A11747">
        <v>41025</v>
      </c>
      <c r="B11747" t="s">
        <v>11778</v>
      </c>
      <c r="C11747" t="s">
        <v>34</v>
      </c>
    </row>
    <row r="11748" spans="1:3">
      <c r="A11748">
        <v>41026</v>
      </c>
      <c r="B11748" t="s">
        <v>11779</v>
      </c>
      <c r="C11748" t="s">
        <v>34</v>
      </c>
    </row>
    <row r="11749" spans="1:3">
      <c r="A11749">
        <v>41027</v>
      </c>
      <c r="B11749" t="s">
        <v>11780</v>
      </c>
      <c r="C11749" t="s">
        <v>38</v>
      </c>
    </row>
    <row r="11750" spans="1:3">
      <c r="A11750">
        <v>41028</v>
      </c>
      <c r="B11750" t="s">
        <v>11781</v>
      </c>
      <c r="C11750" t="s">
        <v>34</v>
      </c>
    </row>
    <row r="11751" spans="1:3">
      <c r="A11751">
        <v>41029</v>
      </c>
      <c r="B11751" t="s">
        <v>11782</v>
      </c>
      <c r="C11751" t="s">
        <v>34</v>
      </c>
    </row>
    <row r="11752" spans="1:3">
      <c r="A11752">
        <v>41030</v>
      </c>
      <c r="B11752" t="s">
        <v>11783</v>
      </c>
      <c r="C11752" t="s">
        <v>34</v>
      </c>
    </row>
    <row r="11753" spans="1:3">
      <c r="A11753">
        <v>41031</v>
      </c>
      <c r="B11753" t="s">
        <v>11784</v>
      </c>
      <c r="C11753" t="s">
        <v>38</v>
      </c>
    </row>
    <row r="11754" spans="1:3">
      <c r="A11754">
        <v>41032</v>
      </c>
      <c r="B11754" t="s">
        <v>11785</v>
      </c>
      <c r="C11754" t="s">
        <v>34</v>
      </c>
    </row>
    <row r="11755" spans="1:3">
      <c r="A11755">
        <v>41033</v>
      </c>
      <c r="B11755" t="s">
        <v>11786</v>
      </c>
      <c r="C11755" t="s">
        <v>38</v>
      </c>
    </row>
    <row r="11756" spans="1:3">
      <c r="A11756">
        <v>41034</v>
      </c>
      <c r="B11756" t="s">
        <v>11787</v>
      </c>
      <c r="C11756" t="s">
        <v>34</v>
      </c>
    </row>
    <row r="11757" spans="1:3">
      <c r="A11757">
        <v>41035</v>
      </c>
      <c r="B11757" t="s">
        <v>11788</v>
      </c>
      <c r="C11757" t="s">
        <v>34</v>
      </c>
    </row>
    <row r="11758" spans="1:3">
      <c r="A11758">
        <v>41036</v>
      </c>
      <c r="B11758" t="s">
        <v>11789</v>
      </c>
      <c r="C11758" t="s">
        <v>34</v>
      </c>
    </row>
    <row r="11759" spans="1:3">
      <c r="A11759">
        <v>41037</v>
      </c>
      <c r="B11759" t="s">
        <v>11790</v>
      </c>
      <c r="C11759" t="s">
        <v>38</v>
      </c>
    </row>
    <row r="11760" spans="1:3">
      <c r="A11760">
        <v>41038</v>
      </c>
      <c r="B11760" t="s">
        <v>11791</v>
      </c>
      <c r="C11760" t="s">
        <v>38</v>
      </c>
    </row>
    <row r="11761" spans="1:3">
      <c r="A11761">
        <v>41039</v>
      </c>
      <c r="B11761" t="s">
        <v>11792</v>
      </c>
      <c r="C11761" t="s">
        <v>38</v>
      </c>
    </row>
    <row r="11762" spans="1:3">
      <c r="A11762">
        <v>41040</v>
      </c>
      <c r="B11762" t="s">
        <v>11793</v>
      </c>
      <c r="C11762" t="s">
        <v>34</v>
      </c>
    </row>
    <row r="11763" spans="1:3">
      <c r="A11763">
        <v>41041</v>
      </c>
      <c r="B11763" t="s">
        <v>11794</v>
      </c>
      <c r="C11763" t="s">
        <v>34</v>
      </c>
    </row>
    <row r="11764" spans="1:3">
      <c r="A11764">
        <v>41042</v>
      </c>
      <c r="B11764" t="s">
        <v>11795</v>
      </c>
      <c r="C11764" t="s">
        <v>34</v>
      </c>
    </row>
    <row r="11765" spans="1:3">
      <c r="A11765">
        <v>41043</v>
      </c>
      <c r="B11765" t="s">
        <v>11796</v>
      </c>
      <c r="C11765" t="s">
        <v>34</v>
      </c>
    </row>
    <row r="11766" spans="1:3">
      <c r="A11766">
        <v>41044</v>
      </c>
      <c r="B11766" t="s">
        <v>11797</v>
      </c>
      <c r="C11766" t="s">
        <v>34</v>
      </c>
    </row>
    <row r="11767" spans="1:3">
      <c r="A11767">
        <v>41045</v>
      </c>
      <c r="B11767" t="s">
        <v>11798</v>
      </c>
      <c r="C11767" t="s">
        <v>38</v>
      </c>
    </row>
    <row r="11768" spans="1:3">
      <c r="A11768">
        <v>41046</v>
      </c>
      <c r="B11768" t="s">
        <v>11799</v>
      </c>
      <c r="C11768" t="s">
        <v>34</v>
      </c>
    </row>
    <row r="11769" spans="1:3">
      <c r="A11769">
        <v>41047</v>
      </c>
      <c r="B11769" t="s">
        <v>11800</v>
      </c>
      <c r="C11769" t="s">
        <v>38</v>
      </c>
    </row>
    <row r="11770" spans="1:3">
      <c r="A11770">
        <v>41048</v>
      </c>
      <c r="B11770" t="s">
        <v>11801</v>
      </c>
      <c r="C11770" t="s">
        <v>38</v>
      </c>
    </row>
    <row r="11771" spans="1:3">
      <c r="A11771">
        <v>41049</v>
      </c>
      <c r="B11771" t="s">
        <v>11802</v>
      </c>
      <c r="C11771" t="s">
        <v>34</v>
      </c>
    </row>
    <row r="11772" spans="1:3">
      <c r="A11772">
        <v>41050</v>
      </c>
      <c r="B11772" t="s">
        <v>11803</v>
      </c>
      <c r="C11772" t="s">
        <v>38</v>
      </c>
    </row>
    <row r="11773" spans="1:3">
      <c r="A11773">
        <v>41051</v>
      </c>
      <c r="B11773" t="s">
        <v>11804</v>
      </c>
      <c r="C11773" t="s">
        <v>38</v>
      </c>
    </row>
    <row r="11774" spans="1:3">
      <c r="A11774">
        <v>41052</v>
      </c>
      <c r="B11774" t="s">
        <v>11805</v>
      </c>
      <c r="C11774" t="s">
        <v>34</v>
      </c>
    </row>
    <row r="11775" spans="1:3">
      <c r="A11775">
        <v>41053</v>
      </c>
      <c r="B11775" t="s">
        <v>11806</v>
      </c>
      <c r="C11775" t="s">
        <v>34</v>
      </c>
    </row>
    <row r="11776" spans="1:3">
      <c r="A11776">
        <v>41054</v>
      </c>
      <c r="B11776" t="s">
        <v>11807</v>
      </c>
      <c r="C11776" t="s">
        <v>34</v>
      </c>
    </row>
    <row r="11777" spans="1:3">
      <c r="A11777">
        <v>41055</v>
      </c>
      <c r="B11777" t="s">
        <v>11808</v>
      </c>
      <c r="C11777" t="s">
        <v>34</v>
      </c>
    </row>
    <row r="11778" spans="1:3">
      <c r="A11778">
        <v>41056</v>
      </c>
      <c r="B11778" t="s">
        <v>11809</v>
      </c>
      <c r="C11778" t="s">
        <v>38</v>
      </c>
    </row>
    <row r="11779" spans="1:3">
      <c r="A11779">
        <v>41057</v>
      </c>
      <c r="B11779" t="s">
        <v>11810</v>
      </c>
      <c r="C11779" t="s">
        <v>34</v>
      </c>
    </row>
    <row r="11780" spans="1:3">
      <c r="A11780">
        <v>41058</v>
      </c>
      <c r="B11780" t="s">
        <v>11811</v>
      </c>
      <c r="C11780" t="s">
        <v>49</v>
      </c>
    </row>
    <row r="11781" spans="1:3">
      <c r="A11781">
        <v>41059</v>
      </c>
      <c r="B11781" t="s">
        <v>11812</v>
      </c>
      <c r="C11781" t="s">
        <v>38</v>
      </c>
    </row>
    <row r="11782" spans="1:3">
      <c r="A11782">
        <v>41060</v>
      </c>
      <c r="B11782" t="s">
        <v>11813</v>
      </c>
      <c r="C11782" t="s">
        <v>34</v>
      </c>
    </row>
    <row r="11783" spans="1:3">
      <c r="A11783">
        <v>41061</v>
      </c>
      <c r="B11783" t="s">
        <v>11814</v>
      </c>
      <c r="C11783" t="s">
        <v>34</v>
      </c>
    </row>
    <row r="11784" spans="1:3">
      <c r="A11784">
        <v>41062</v>
      </c>
      <c r="B11784" t="s">
        <v>11815</v>
      </c>
      <c r="C11784" t="s">
        <v>34</v>
      </c>
    </row>
    <row r="11785" spans="1:3">
      <c r="A11785">
        <v>41063</v>
      </c>
      <c r="B11785" t="s">
        <v>11816</v>
      </c>
      <c r="C11785" t="s">
        <v>38</v>
      </c>
    </row>
    <row r="11786" spans="1:3">
      <c r="A11786">
        <v>41064</v>
      </c>
      <c r="B11786" t="s">
        <v>11817</v>
      </c>
      <c r="C11786" t="s">
        <v>34</v>
      </c>
    </row>
    <row r="11787" spans="1:3">
      <c r="A11787">
        <v>41065</v>
      </c>
      <c r="B11787" t="s">
        <v>11818</v>
      </c>
      <c r="C11787" t="s">
        <v>34</v>
      </c>
    </row>
    <row r="11788" spans="1:3">
      <c r="A11788">
        <v>41066</v>
      </c>
      <c r="B11788" t="s">
        <v>11819</v>
      </c>
      <c r="C11788" t="s">
        <v>34</v>
      </c>
    </row>
    <row r="11789" spans="1:3">
      <c r="A11789">
        <v>41067</v>
      </c>
      <c r="B11789" t="s">
        <v>11820</v>
      </c>
      <c r="C11789" t="s">
        <v>38</v>
      </c>
    </row>
    <row r="11790" spans="1:3">
      <c r="A11790">
        <v>41068</v>
      </c>
      <c r="B11790" t="s">
        <v>11821</v>
      </c>
      <c r="C11790" t="s">
        <v>38</v>
      </c>
    </row>
    <row r="11791" spans="1:3">
      <c r="A11791">
        <v>41069</v>
      </c>
      <c r="B11791" t="s">
        <v>11822</v>
      </c>
      <c r="C11791" t="s">
        <v>34</v>
      </c>
    </row>
    <row r="11792" spans="1:3">
      <c r="A11792">
        <v>41070</v>
      </c>
      <c r="B11792" t="s">
        <v>11823</v>
      </c>
      <c r="C11792" t="s">
        <v>34</v>
      </c>
    </row>
    <row r="11793" spans="1:3">
      <c r="A11793">
        <v>41071</v>
      </c>
      <c r="B11793" t="s">
        <v>11824</v>
      </c>
      <c r="C11793" t="s">
        <v>34</v>
      </c>
    </row>
    <row r="11794" spans="1:3">
      <c r="A11794">
        <v>41072</v>
      </c>
      <c r="B11794" t="s">
        <v>11825</v>
      </c>
      <c r="C11794" t="s">
        <v>34</v>
      </c>
    </row>
    <row r="11795" spans="1:3">
      <c r="A11795">
        <v>41073</v>
      </c>
      <c r="B11795" t="s">
        <v>11826</v>
      </c>
      <c r="C11795" t="s">
        <v>38</v>
      </c>
    </row>
    <row r="11796" spans="1:3">
      <c r="A11796">
        <v>41074</v>
      </c>
      <c r="B11796" t="s">
        <v>11827</v>
      </c>
      <c r="C11796" t="s">
        <v>34</v>
      </c>
    </row>
    <row r="11797" spans="1:3">
      <c r="A11797">
        <v>41075</v>
      </c>
      <c r="B11797" t="s">
        <v>11828</v>
      </c>
      <c r="C11797" t="s">
        <v>49</v>
      </c>
    </row>
    <row r="11798" spans="1:3">
      <c r="A11798">
        <v>41076</v>
      </c>
      <c r="B11798" t="s">
        <v>11829</v>
      </c>
      <c r="C11798" t="s">
        <v>38</v>
      </c>
    </row>
    <row r="11799" spans="1:3">
      <c r="A11799">
        <v>41077</v>
      </c>
      <c r="B11799" t="s">
        <v>11830</v>
      </c>
      <c r="C11799" t="s">
        <v>34</v>
      </c>
    </row>
    <row r="11800" spans="1:3">
      <c r="A11800">
        <v>41078</v>
      </c>
      <c r="B11800" t="s">
        <v>11831</v>
      </c>
      <c r="C11800" t="s">
        <v>38</v>
      </c>
    </row>
    <row r="11801" spans="1:3">
      <c r="A11801">
        <v>41079</v>
      </c>
      <c r="B11801" t="s">
        <v>11832</v>
      </c>
      <c r="C11801" t="s">
        <v>38</v>
      </c>
    </row>
    <row r="11802" spans="1:3">
      <c r="A11802">
        <v>41080</v>
      </c>
      <c r="B11802" t="s">
        <v>11833</v>
      </c>
      <c r="C11802" t="s">
        <v>38</v>
      </c>
    </row>
    <row r="11803" spans="1:3">
      <c r="A11803">
        <v>41081</v>
      </c>
      <c r="B11803" t="s">
        <v>11834</v>
      </c>
      <c r="C11803" t="s">
        <v>38</v>
      </c>
    </row>
    <row r="11804" spans="1:3">
      <c r="A11804">
        <v>41082</v>
      </c>
      <c r="B11804" t="s">
        <v>11835</v>
      </c>
      <c r="C11804" t="s">
        <v>38</v>
      </c>
    </row>
    <row r="11805" spans="1:3">
      <c r="A11805">
        <v>41083</v>
      </c>
      <c r="B11805" t="s">
        <v>11836</v>
      </c>
      <c r="C11805" t="s">
        <v>38</v>
      </c>
    </row>
    <row r="11806" spans="1:3">
      <c r="A11806">
        <v>41084</v>
      </c>
      <c r="B11806" t="s">
        <v>11837</v>
      </c>
      <c r="C11806" t="s">
        <v>34</v>
      </c>
    </row>
    <row r="11807" spans="1:3">
      <c r="A11807">
        <v>41085</v>
      </c>
      <c r="B11807" t="s">
        <v>11838</v>
      </c>
      <c r="C11807" t="s">
        <v>34</v>
      </c>
    </row>
    <row r="11808" spans="1:3">
      <c r="A11808">
        <v>41086</v>
      </c>
      <c r="B11808" t="s">
        <v>11839</v>
      </c>
      <c r="C11808" t="s">
        <v>34</v>
      </c>
    </row>
    <row r="11809" spans="1:3">
      <c r="A11809">
        <v>41087</v>
      </c>
      <c r="B11809" t="s">
        <v>11840</v>
      </c>
      <c r="C11809" t="s">
        <v>34</v>
      </c>
    </row>
    <row r="11810" spans="1:3">
      <c r="A11810">
        <v>41088</v>
      </c>
      <c r="B11810" t="s">
        <v>11841</v>
      </c>
      <c r="C11810" t="s">
        <v>38</v>
      </c>
    </row>
    <row r="11811" spans="1:3">
      <c r="A11811">
        <v>41089</v>
      </c>
      <c r="B11811" t="s">
        <v>11842</v>
      </c>
      <c r="C11811" t="s">
        <v>34</v>
      </c>
    </row>
    <row r="11812" spans="1:3">
      <c r="A11812">
        <v>41090</v>
      </c>
      <c r="B11812" t="s">
        <v>11843</v>
      </c>
      <c r="C11812" t="s">
        <v>34</v>
      </c>
    </row>
    <row r="11813" spans="1:3">
      <c r="A11813">
        <v>41091</v>
      </c>
      <c r="B11813" t="s">
        <v>11844</v>
      </c>
      <c r="C11813" t="s">
        <v>34</v>
      </c>
    </row>
    <row r="11814" spans="1:3">
      <c r="A11814">
        <v>41092</v>
      </c>
      <c r="B11814" t="s">
        <v>11845</v>
      </c>
      <c r="C11814" t="s">
        <v>34</v>
      </c>
    </row>
    <row r="11815" spans="1:3">
      <c r="A11815">
        <v>41093</v>
      </c>
      <c r="B11815" t="s">
        <v>11846</v>
      </c>
      <c r="C11815" t="s">
        <v>34</v>
      </c>
    </row>
    <row r="11816" spans="1:3">
      <c r="A11816">
        <v>41094</v>
      </c>
      <c r="B11816" t="s">
        <v>11847</v>
      </c>
      <c r="C11816" t="s">
        <v>38</v>
      </c>
    </row>
    <row r="11817" spans="1:3">
      <c r="A11817">
        <v>41095</v>
      </c>
      <c r="B11817" t="s">
        <v>11848</v>
      </c>
      <c r="C11817" t="s">
        <v>38</v>
      </c>
    </row>
    <row r="11818" spans="1:3">
      <c r="A11818">
        <v>41096</v>
      </c>
      <c r="B11818" t="s">
        <v>11849</v>
      </c>
      <c r="C11818" t="s">
        <v>38</v>
      </c>
    </row>
    <row r="11819" spans="1:3">
      <c r="A11819">
        <v>41097</v>
      </c>
      <c r="B11819" t="s">
        <v>11850</v>
      </c>
      <c r="C11819" t="s">
        <v>49</v>
      </c>
    </row>
    <row r="11820" spans="1:3">
      <c r="A11820">
        <v>41098</v>
      </c>
      <c r="B11820" t="s">
        <v>11851</v>
      </c>
      <c r="C11820" t="s">
        <v>38</v>
      </c>
    </row>
    <row r="11821" spans="1:3">
      <c r="A11821">
        <v>41099</v>
      </c>
      <c r="B11821" t="s">
        <v>11852</v>
      </c>
      <c r="C11821" t="s">
        <v>34</v>
      </c>
    </row>
    <row r="11822" spans="1:3">
      <c r="A11822">
        <v>41100</v>
      </c>
      <c r="B11822" t="s">
        <v>11853</v>
      </c>
      <c r="C11822" t="s">
        <v>38</v>
      </c>
    </row>
    <row r="11823" spans="1:3">
      <c r="A11823">
        <v>41101</v>
      </c>
      <c r="B11823" t="s">
        <v>11854</v>
      </c>
      <c r="C11823" t="s">
        <v>34</v>
      </c>
    </row>
    <row r="11824" spans="1:3">
      <c r="A11824">
        <v>41102</v>
      </c>
      <c r="B11824" t="s">
        <v>11855</v>
      </c>
      <c r="C11824" t="s">
        <v>34</v>
      </c>
    </row>
    <row r="11825" spans="1:3">
      <c r="A11825">
        <v>41103</v>
      </c>
      <c r="B11825" t="s">
        <v>11856</v>
      </c>
      <c r="C11825" t="s">
        <v>38</v>
      </c>
    </row>
    <row r="11826" spans="1:3">
      <c r="A11826">
        <v>41104</v>
      </c>
      <c r="B11826" t="s">
        <v>11857</v>
      </c>
      <c r="C11826" t="s">
        <v>34</v>
      </c>
    </row>
    <row r="11827" spans="1:3">
      <c r="A11827">
        <v>41105</v>
      </c>
      <c r="B11827" t="s">
        <v>11858</v>
      </c>
      <c r="C11827" t="s">
        <v>38</v>
      </c>
    </row>
    <row r="11828" spans="1:3">
      <c r="A11828">
        <v>41106</v>
      </c>
      <c r="B11828" t="s">
        <v>11859</v>
      </c>
      <c r="C11828" t="s">
        <v>38</v>
      </c>
    </row>
    <row r="11829" spans="1:3">
      <c r="A11829">
        <v>41107</v>
      </c>
      <c r="B11829" t="s">
        <v>11860</v>
      </c>
      <c r="C11829" t="s">
        <v>34</v>
      </c>
    </row>
    <row r="11830" spans="1:3">
      <c r="A11830">
        <v>41108</v>
      </c>
      <c r="B11830" t="s">
        <v>11861</v>
      </c>
      <c r="C11830" t="s">
        <v>38</v>
      </c>
    </row>
    <row r="11831" spans="1:3">
      <c r="A11831">
        <v>41109</v>
      </c>
      <c r="B11831" t="s">
        <v>11862</v>
      </c>
      <c r="C11831" t="s">
        <v>38</v>
      </c>
    </row>
    <row r="11832" spans="1:3">
      <c r="A11832">
        <v>41110</v>
      </c>
      <c r="B11832" t="s">
        <v>11863</v>
      </c>
      <c r="C11832" t="s">
        <v>34</v>
      </c>
    </row>
    <row r="11833" spans="1:3">
      <c r="A11833">
        <v>41111</v>
      </c>
      <c r="B11833" t="s">
        <v>11864</v>
      </c>
      <c r="C11833" t="s">
        <v>34</v>
      </c>
    </row>
    <row r="11834" spans="1:3">
      <c r="A11834">
        <v>41112</v>
      </c>
      <c r="B11834" t="s">
        <v>11865</v>
      </c>
      <c r="C11834" t="s">
        <v>38</v>
      </c>
    </row>
    <row r="11835" spans="1:3">
      <c r="A11835">
        <v>41113</v>
      </c>
      <c r="B11835" t="s">
        <v>11866</v>
      </c>
      <c r="C11835" t="s">
        <v>38</v>
      </c>
    </row>
    <row r="11836" spans="1:3">
      <c r="A11836">
        <v>41114</v>
      </c>
      <c r="B11836" t="s">
        <v>11867</v>
      </c>
      <c r="C11836" t="s">
        <v>38</v>
      </c>
    </row>
    <row r="11837" spans="1:3">
      <c r="A11837">
        <v>41115</v>
      </c>
      <c r="B11837" t="s">
        <v>11868</v>
      </c>
      <c r="C11837" t="s">
        <v>38</v>
      </c>
    </row>
    <row r="11838" spans="1:3">
      <c r="A11838">
        <v>41116</v>
      </c>
      <c r="B11838" t="s">
        <v>11869</v>
      </c>
      <c r="C11838" t="s">
        <v>38</v>
      </c>
    </row>
    <row r="11839" spans="1:3">
      <c r="A11839">
        <v>41117</v>
      </c>
      <c r="B11839" t="s">
        <v>11870</v>
      </c>
      <c r="C11839" t="s">
        <v>38</v>
      </c>
    </row>
    <row r="11840" spans="1:3">
      <c r="A11840">
        <v>41118</v>
      </c>
      <c r="B11840" t="s">
        <v>11871</v>
      </c>
      <c r="C11840" t="s">
        <v>38</v>
      </c>
    </row>
    <row r="11841" spans="1:3">
      <c r="A11841">
        <v>41119</v>
      </c>
      <c r="B11841" t="s">
        <v>11872</v>
      </c>
      <c r="C11841" t="s">
        <v>38</v>
      </c>
    </row>
    <row r="11842" spans="1:3">
      <c r="A11842">
        <v>41120</v>
      </c>
      <c r="B11842" t="s">
        <v>11873</v>
      </c>
      <c r="C11842" t="s">
        <v>34</v>
      </c>
    </row>
    <row r="11843" spans="1:3">
      <c r="A11843">
        <v>41121</v>
      </c>
      <c r="B11843" t="s">
        <v>11874</v>
      </c>
      <c r="C11843" t="s">
        <v>49</v>
      </c>
    </row>
    <row r="11844" spans="1:3">
      <c r="A11844">
        <v>41122</v>
      </c>
      <c r="B11844" t="s">
        <v>11875</v>
      </c>
      <c r="C11844" t="s">
        <v>34</v>
      </c>
    </row>
    <row r="11845" spans="1:3">
      <c r="A11845">
        <v>41123</v>
      </c>
      <c r="B11845" t="s">
        <v>11876</v>
      </c>
      <c r="C11845" t="s">
        <v>34</v>
      </c>
    </row>
    <row r="11846" spans="1:3">
      <c r="A11846">
        <v>41124</v>
      </c>
      <c r="B11846" t="s">
        <v>11877</v>
      </c>
      <c r="C11846" t="s">
        <v>34</v>
      </c>
    </row>
    <row r="11847" spans="1:3">
      <c r="A11847">
        <v>41125</v>
      </c>
      <c r="B11847" t="s">
        <v>11878</v>
      </c>
      <c r="C11847" t="s">
        <v>49</v>
      </c>
    </row>
    <row r="11848" spans="1:3">
      <c r="A11848">
        <v>41126</v>
      </c>
      <c r="B11848" t="s">
        <v>11879</v>
      </c>
      <c r="C11848" t="s">
        <v>49</v>
      </c>
    </row>
    <row r="11849" spans="1:3">
      <c r="A11849">
        <v>41127</v>
      </c>
      <c r="B11849" t="s">
        <v>11880</v>
      </c>
      <c r="C11849" t="s">
        <v>38</v>
      </c>
    </row>
    <row r="11850" spans="1:3">
      <c r="A11850">
        <v>41128</v>
      </c>
      <c r="B11850" t="s">
        <v>11881</v>
      </c>
      <c r="C11850" t="s">
        <v>38</v>
      </c>
    </row>
    <row r="11851" spans="1:3">
      <c r="A11851">
        <v>41129</v>
      </c>
      <c r="B11851" t="s">
        <v>11882</v>
      </c>
      <c r="C11851" t="s">
        <v>38</v>
      </c>
    </row>
    <row r="11852" spans="1:3">
      <c r="A11852">
        <v>41130</v>
      </c>
      <c r="B11852" t="s">
        <v>11883</v>
      </c>
      <c r="C11852" t="s">
        <v>34</v>
      </c>
    </row>
    <row r="11853" spans="1:3">
      <c r="A11853">
        <v>41131</v>
      </c>
      <c r="B11853" t="s">
        <v>11884</v>
      </c>
      <c r="C11853" t="s">
        <v>34</v>
      </c>
    </row>
    <row r="11854" spans="1:3">
      <c r="A11854">
        <v>41132</v>
      </c>
      <c r="B11854" t="s">
        <v>11885</v>
      </c>
      <c r="C11854" t="s">
        <v>38</v>
      </c>
    </row>
    <row r="11855" spans="1:3">
      <c r="A11855">
        <v>41133</v>
      </c>
      <c r="B11855" t="s">
        <v>11886</v>
      </c>
      <c r="C11855" t="s">
        <v>38</v>
      </c>
    </row>
    <row r="11856" spans="1:3">
      <c r="A11856">
        <v>41134</v>
      </c>
      <c r="B11856" t="s">
        <v>11887</v>
      </c>
      <c r="C11856" t="s">
        <v>38</v>
      </c>
    </row>
    <row r="11857" spans="1:3">
      <c r="A11857">
        <v>41135</v>
      </c>
      <c r="B11857" t="s">
        <v>11888</v>
      </c>
      <c r="C11857" t="s">
        <v>38</v>
      </c>
    </row>
    <row r="11858" spans="1:3">
      <c r="A11858">
        <v>41136</v>
      </c>
      <c r="B11858" t="s">
        <v>11889</v>
      </c>
      <c r="C11858" t="s">
        <v>38</v>
      </c>
    </row>
    <row r="11859" spans="1:3">
      <c r="A11859">
        <v>41137</v>
      </c>
      <c r="B11859" t="s">
        <v>11890</v>
      </c>
      <c r="C11859" t="s">
        <v>34</v>
      </c>
    </row>
    <row r="11860" spans="1:3">
      <c r="A11860">
        <v>41138</v>
      </c>
      <c r="B11860" t="s">
        <v>11891</v>
      </c>
      <c r="C11860" t="s">
        <v>38</v>
      </c>
    </row>
    <row r="11861" spans="1:3">
      <c r="A11861">
        <v>41139</v>
      </c>
      <c r="B11861" t="s">
        <v>11892</v>
      </c>
      <c r="C11861" t="s">
        <v>38</v>
      </c>
    </row>
    <row r="11862" spans="1:3">
      <c r="A11862">
        <v>41140</v>
      </c>
      <c r="B11862" t="s">
        <v>11893</v>
      </c>
      <c r="C11862" t="s">
        <v>38</v>
      </c>
    </row>
    <row r="11863" spans="1:3">
      <c r="A11863">
        <v>41141</v>
      </c>
      <c r="B11863" t="s">
        <v>11894</v>
      </c>
      <c r="C11863" t="s">
        <v>38</v>
      </c>
    </row>
    <row r="11864" spans="1:3">
      <c r="A11864">
        <v>41142</v>
      </c>
      <c r="B11864" t="s">
        <v>11895</v>
      </c>
      <c r="C11864" t="s">
        <v>38</v>
      </c>
    </row>
    <row r="11865" spans="1:3">
      <c r="A11865">
        <v>41143</v>
      </c>
      <c r="B11865" t="s">
        <v>11896</v>
      </c>
      <c r="C11865" t="s">
        <v>38</v>
      </c>
    </row>
    <row r="11866" spans="1:3">
      <c r="A11866">
        <v>41144</v>
      </c>
      <c r="B11866" t="s">
        <v>11897</v>
      </c>
      <c r="C11866" t="s">
        <v>38</v>
      </c>
    </row>
    <row r="11867" spans="1:3">
      <c r="A11867">
        <v>41145</v>
      </c>
      <c r="B11867" t="s">
        <v>11898</v>
      </c>
      <c r="C11867" t="s">
        <v>38</v>
      </c>
    </row>
    <row r="11868" spans="1:3">
      <c r="A11868">
        <v>41146</v>
      </c>
      <c r="B11868" t="s">
        <v>11899</v>
      </c>
      <c r="C11868" t="s">
        <v>38</v>
      </c>
    </row>
    <row r="11869" spans="1:3">
      <c r="A11869">
        <v>41147</v>
      </c>
      <c r="B11869" t="s">
        <v>11900</v>
      </c>
      <c r="C11869" t="s">
        <v>38</v>
      </c>
    </row>
    <row r="11870" spans="1:3">
      <c r="A11870">
        <v>41148</v>
      </c>
      <c r="B11870" t="s">
        <v>11901</v>
      </c>
      <c r="C11870" t="s">
        <v>38</v>
      </c>
    </row>
    <row r="11871" spans="1:3">
      <c r="A11871">
        <v>41149</v>
      </c>
      <c r="B11871" t="s">
        <v>11902</v>
      </c>
      <c r="C11871" t="s">
        <v>49</v>
      </c>
    </row>
    <row r="11872" spans="1:3">
      <c r="A11872">
        <v>41150</v>
      </c>
      <c r="B11872" t="s">
        <v>11903</v>
      </c>
      <c r="C11872" t="s">
        <v>34</v>
      </c>
    </row>
    <row r="11873" spans="1:3">
      <c r="A11873">
        <v>41151</v>
      </c>
      <c r="B11873" t="s">
        <v>11904</v>
      </c>
      <c r="C11873" t="s">
        <v>38</v>
      </c>
    </row>
    <row r="11874" spans="1:3">
      <c r="A11874">
        <v>41152</v>
      </c>
      <c r="B11874" t="s">
        <v>11905</v>
      </c>
      <c r="C11874" t="s">
        <v>38</v>
      </c>
    </row>
    <row r="11875" spans="1:3">
      <c r="A11875">
        <v>41153</v>
      </c>
      <c r="B11875" t="s">
        <v>11906</v>
      </c>
      <c r="C11875" t="s">
        <v>34</v>
      </c>
    </row>
    <row r="11876" spans="1:3">
      <c r="A11876">
        <v>41154</v>
      </c>
      <c r="B11876" t="s">
        <v>11907</v>
      </c>
      <c r="C11876" t="s">
        <v>34</v>
      </c>
    </row>
    <row r="11877" spans="1:3">
      <c r="A11877">
        <v>41155</v>
      </c>
      <c r="B11877" t="s">
        <v>11908</v>
      </c>
      <c r="C11877" t="s">
        <v>38</v>
      </c>
    </row>
    <row r="11878" spans="1:3">
      <c r="A11878">
        <v>41156</v>
      </c>
      <c r="B11878" t="s">
        <v>11909</v>
      </c>
      <c r="C11878" t="s">
        <v>38</v>
      </c>
    </row>
    <row r="11879" spans="1:3">
      <c r="A11879">
        <v>41157</v>
      </c>
      <c r="B11879" t="s">
        <v>11910</v>
      </c>
      <c r="C11879" t="s">
        <v>38</v>
      </c>
    </row>
    <row r="11880" spans="1:3">
      <c r="A11880">
        <v>41158</v>
      </c>
      <c r="B11880" t="s">
        <v>11911</v>
      </c>
      <c r="C11880" t="s">
        <v>34</v>
      </c>
    </row>
    <row r="11881" spans="1:3">
      <c r="A11881">
        <v>41159</v>
      </c>
      <c r="B11881" t="s">
        <v>11912</v>
      </c>
      <c r="C11881" t="s">
        <v>38</v>
      </c>
    </row>
    <row r="11882" spans="1:3">
      <c r="A11882">
        <v>41160</v>
      </c>
      <c r="B11882" t="s">
        <v>11913</v>
      </c>
      <c r="C11882" t="s">
        <v>38</v>
      </c>
    </row>
    <row r="11883" spans="1:3">
      <c r="A11883">
        <v>41161</v>
      </c>
      <c r="B11883" t="s">
        <v>11914</v>
      </c>
      <c r="C11883" t="s">
        <v>34</v>
      </c>
    </row>
    <row r="11884" spans="1:3">
      <c r="A11884">
        <v>41162</v>
      </c>
      <c r="B11884" t="s">
        <v>11915</v>
      </c>
      <c r="C11884" t="s">
        <v>38</v>
      </c>
    </row>
    <row r="11885" spans="1:3">
      <c r="A11885">
        <v>41163</v>
      </c>
      <c r="B11885" t="s">
        <v>11916</v>
      </c>
      <c r="C11885" t="s">
        <v>38</v>
      </c>
    </row>
    <row r="11886" spans="1:3">
      <c r="A11886">
        <v>41164</v>
      </c>
      <c r="B11886" t="s">
        <v>11917</v>
      </c>
      <c r="C11886" t="s">
        <v>38</v>
      </c>
    </row>
    <row r="11887" spans="1:3">
      <c r="A11887">
        <v>41165</v>
      </c>
      <c r="B11887" t="s">
        <v>11918</v>
      </c>
      <c r="C11887" t="s">
        <v>38</v>
      </c>
    </row>
    <row r="11888" spans="1:3">
      <c r="A11888">
        <v>41166</v>
      </c>
      <c r="B11888" t="s">
        <v>11919</v>
      </c>
      <c r="C11888" t="s">
        <v>38</v>
      </c>
    </row>
    <row r="11889" spans="1:3">
      <c r="A11889">
        <v>41167</v>
      </c>
      <c r="B11889" t="s">
        <v>11920</v>
      </c>
      <c r="C11889" t="s">
        <v>38</v>
      </c>
    </row>
    <row r="11890" spans="1:3">
      <c r="A11890">
        <v>41168</v>
      </c>
      <c r="B11890" t="s">
        <v>11921</v>
      </c>
      <c r="C11890" t="s">
        <v>38</v>
      </c>
    </row>
    <row r="11891" spans="1:3">
      <c r="A11891">
        <v>41169</v>
      </c>
      <c r="B11891" t="s">
        <v>11922</v>
      </c>
      <c r="C11891" t="s">
        <v>38</v>
      </c>
    </row>
    <row r="11892" spans="1:3">
      <c r="A11892">
        <v>41170</v>
      </c>
      <c r="B11892" t="s">
        <v>11923</v>
      </c>
      <c r="C11892" t="s">
        <v>38</v>
      </c>
    </row>
    <row r="11893" spans="1:3">
      <c r="A11893">
        <v>41171</v>
      </c>
      <c r="B11893" t="s">
        <v>11924</v>
      </c>
      <c r="C11893" t="s">
        <v>34</v>
      </c>
    </row>
    <row r="11894" spans="1:3">
      <c r="A11894">
        <v>41172</v>
      </c>
      <c r="B11894" t="s">
        <v>11925</v>
      </c>
      <c r="C11894" t="s">
        <v>38</v>
      </c>
    </row>
    <row r="11895" spans="1:3">
      <c r="A11895">
        <v>41173</v>
      </c>
      <c r="B11895" t="s">
        <v>11926</v>
      </c>
      <c r="C11895" t="s">
        <v>34</v>
      </c>
    </row>
    <row r="11896" spans="1:3">
      <c r="A11896">
        <v>41174</v>
      </c>
      <c r="B11896" t="s">
        <v>11927</v>
      </c>
      <c r="C11896" t="s">
        <v>38</v>
      </c>
    </row>
    <row r="11897" spans="1:3">
      <c r="A11897">
        <v>41175</v>
      </c>
      <c r="B11897" t="s">
        <v>11928</v>
      </c>
      <c r="C11897" t="s">
        <v>34</v>
      </c>
    </row>
    <row r="11898" spans="1:3">
      <c r="A11898">
        <v>41176</v>
      </c>
      <c r="B11898" t="s">
        <v>11929</v>
      </c>
      <c r="C11898" t="s">
        <v>34</v>
      </c>
    </row>
    <row r="11899" spans="1:3">
      <c r="A11899">
        <v>41177</v>
      </c>
      <c r="B11899" t="s">
        <v>11930</v>
      </c>
      <c r="C11899" t="s">
        <v>38</v>
      </c>
    </row>
    <row r="11900" spans="1:3">
      <c r="A11900">
        <v>41178</v>
      </c>
      <c r="B11900" t="s">
        <v>11931</v>
      </c>
      <c r="C11900" t="s">
        <v>34</v>
      </c>
    </row>
    <row r="11901" spans="1:3">
      <c r="A11901">
        <v>41179</v>
      </c>
      <c r="B11901" t="s">
        <v>11932</v>
      </c>
      <c r="C11901" t="s">
        <v>38</v>
      </c>
    </row>
    <row r="11902" spans="1:3">
      <c r="A11902">
        <v>41180</v>
      </c>
      <c r="B11902" t="s">
        <v>11933</v>
      </c>
      <c r="C11902" t="s">
        <v>34</v>
      </c>
    </row>
    <row r="11903" spans="1:3">
      <c r="A11903">
        <v>41181</v>
      </c>
      <c r="B11903" t="s">
        <v>11934</v>
      </c>
      <c r="C11903" t="s">
        <v>38</v>
      </c>
    </row>
    <row r="11904" spans="1:3">
      <c r="A11904">
        <v>41182</v>
      </c>
      <c r="B11904" t="s">
        <v>11935</v>
      </c>
      <c r="C11904" t="s">
        <v>49</v>
      </c>
    </row>
    <row r="11905" spans="1:3">
      <c r="A11905">
        <v>41183</v>
      </c>
      <c r="B11905" t="s">
        <v>11936</v>
      </c>
      <c r="C11905" t="s">
        <v>38</v>
      </c>
    </row>
    <row r="11906" spans="1:3">
      <c r="A11906">
        <v>41184</v>
      </c>
      <c r="B11906" t="s">
        <v>11937</v>
      </c>
      <c r="C11906" t="s">
        <v>34</v>
      </c>
    </row>
    <row r="11907" spans="1:3">
      <c r="A11907">
        <v>41185</v>
      </c>
      <c r="B11907" t="s">
        <v>11938</v>
      </c>
      <c r="C11907" t="s">
        <v>38</v>
      </c>
    </row>
    <row r="11908" spans="1:3">
      <c r="A11908">
        <v>41186</v>
      </c>
      <c r="B11908" t="s">
        <v>11939</v>
      </c>
      <c r="C11908" t="s">
        <v>38</v>
      </c>
    </row>
    <row r="11909" spans="1:3">
      <c r="A11909">
        <v>41187</v>
      </c>
      <c r="B11909" t="s">
        <v>11940</v>
      </c>
      <c r="C11909" t="s">
        <v>34</v>
      </c>
    </row>
    <row r="11910" spans="1:3">
      <c r="A11910">
        <v>41188</v>
      </c>
      <c r="B11910" t="s">
        <v>11941</v>
      </c>
      <c r="C11910" t="s">
        <v>49</v>
      </c>
    </row>
    <row r="11911" spans="1:3">
      <c r="A11911">
        <v>41189</v>
      </c>
      <c r="B11911" t="s">
        <v>11942</v>
      </c>
      <c r="C11911" t="s">
        <v>34</v>
      </c>
    </row>
    <row r="11912" spans="1:3">
      <c r="A11912">
        <v>41190</v>
      </c>
      <c r="B11912" t="s">
        <v>11943</v>
      </c>
      <c r="C11912" t="s">
        <v>38</v>
      </c>
    </row>
    <row r="11913" spans="1:3">
      <c r="A11913">
        <v>41191</v>
      </c>
      <c r="B11913" t="s">
        <v>11944</v>
      </c>
      <c r="C11913" t="s">
        <v>49</v>
      </c>
    </row>
    <row r="11914" spans="1:3">
      <c r="A11914">
        <v>41192</v>
      </c>
      <c r="B11914" t="s">
        <v>11945</v>
      </c>
      <c r="C11914" t="s">
        <v>34</v>
      </c>
    </row>
    <row r="11915" spans="1:3">
      <c r="A11915">
        <v>41193</v>
      </c>
      <c r="B11915" t="s">
        <v>11946</v>
      </c>
      <c r="C11915" t="s">
        <v>34</v>
      </c>
    </row>
    <row r="11916" spans="1:3">
      <c r="A11916">
        <v>41194</v>
      </c>
      <c r="B11916" t="s">
        <v>11947</v>
      </c>
      <c r="C11916" t="s">
        <v>34</v>
      </c>
    </row>
    <row r="11917" spans="1:3">
      <c r="A11917">
        <v>41195</v>
      </c>
      <c r="B11917" t="s">
        <v>11948</v>
      </c>
      <c r="C11917" t="s">
        <v>34</v>
      </c>
    </row>
    <row r="11918" spans="1:3">
      <c r="A11918">
        <v>41196</v>
      </c>
      <c r="B11918" t="s">
        <v>11949</v>
      </c>
      <c r="C11918" t="s">
        <v>34</v>
      </c>
    </row>
    <row r="11919" spans="1:3">
      <c r="A11919">
        <v>41197</v>
      </c>
      <c r="B11919" t="s">
        <v>11950</v>
      </c>
      <c r="C11919" t="s">
        <v>34</v>
      </c>
    </row>
    <row r="11920" spans="1:3">
      <c r="A11920">
        <v>41198</v>
      </c>
      <c r="B11920" t="s">
        <v>11951</v>
      </c>
      <c r="C11920" t="s">
        <v>38</v>
      </c>
    </row>
    <row r="11921" spans="1:3">
      <c r="A11921">
        <v>41199</v>
      </c>
      <c r="B11921" t="s">
        <v>11952</v>
      </c>
      <c r="C11921" t="s">
        <v>49</v>
      </c>
    </row>
    <row r="11922" spans="1:3">
      <c r="A11922">
        <v>41200</v>
      </c>
      <c r="B11922" t="s">
        <v>11953</v>
      </c>
      <c r="C11922" t="s">
        <v>34</v>
      </c>
    </row>
    <row r="11923" spans="1:3">
      <c r="A11923">
        <v>41201</v>
      </c>
      <c r="B11923" t="s">
        <v>11954</v>
      </c>
      <c r="C11923" t="s">
        <v>34</v>
      </c>
    </row>
    <row r="11924" spans="1:3">
      <c r="A11924">
        <v>41202</v>
      </c>
      <c r="B11924" t="s">
        <v>11955</v>
      </c>
      <c r="C11924" t="s">
        <v>34</v>
      </c>
    </row>
    <row r="11925" spans="1:3">
      <c r="A11925">
        <v>41203</v>
      </c>
      <c r="B11925" t="s">
        <v>11956</v>
      </c>
      <c r="C11925" t="s">
        <v>38</v>
      </c>
    </row>
    <row r="11926" spans="1:3">
      <c r="A11926">
        <v>41204</v>
      </c>
      <c r="B11926" t="s">
        <v>11957</v>
      </c>
      <c r="C11926" t="s">
        <v>38</v>
      </c>
    </row>
    <row r="11927" spans="1:3">
      <c r="A11927">
        <v>41205</v>
      </c>
      <c r="B11927" t="s">
        <v>11958</v>
      </c>
      <c r="C11927" t="s">
        <v>38</v>
      </c>
    </row>
    <row r="11928" spans="1:3">
      <c r="A11928">
        <v>41206</v>
      </c>
      <c r="B11928" t="s">
        <v>11959</v>
      </c>
      <c r="C11928" t="s">
        <v>34</v>
      </c>
    </row>
    <row r="11929" spans="1:3">
      <c r="A11929">
        <v>41207</v>
      </c>
      <c r="B11929" t="s">
        <v>11960</v>
      </c>
      <c r="C11929" t="s">
        <v>38</v>
      </c>
    </row>
    <row r="11930" spans="1:3">
      <c r="A11930">
        <v>41208</v>
      </c>
      <c r="B11930" t="s">
        <v>11961</v>
      </c>
      <c r="C11930" t="s">
        <v>34</v>
      </c>
    </row>
    <row r="11931" spans="1:3">
      <c r="A11931">
        <v>41209</v>
      </c>
      <c r="B11931" t="s">
        <v>11962</v>
      </c>
      <c r="C11931" t="s">
        <v>38</v>
      </c>
    </row>
    <row r="11932" spans="1:3">
      <c r="A11932">
        <v>41210</v>
      </c>
      <c r="B11932" t="s">
        <v>11963</v>
      </c>
      <c r="C11932" t="s">
        <v>38</v>
      </c>
    </row>
    <row r="11933" spans="1:3">
      <c r="A11933">
        <v>41211</v>
      </c>
      <c r="B11933" t="s">
        <v>11964</v>
      </c>
      <c r="C11933" t="s">
        <v>38</v>
      </c>
    </row>
    <row r="11934" spans="1:3">
      <c r="A11934">
        <v>41212</v>
      </c>
      <c r="B11934" t="s">
        <v>11965</v>
      </c>
      <c r="C11934" t="s">
        <v>38</v>
      </c>
    </row>
    <row r="11935" spans="1:3">
      <c r="A11935">
        <v>41213</v>
      </c>
      <c r="B11935" t="s">
        <v>11966</v>
      </c>
      <c r="C11935" t="s">
        <v>38</v>
      </c>
    </row>
    <row r="11936" spans="1:3">
      <c r="A11936">
        <v>41214</v>
      </c>
      <c r="B11936" t="s">
        <v>11967</v>
      </c>
      <c r="C11936" t="s">
        <v>38</v>
      </c>
    </row>
    <row r="11937" spans="1:3">
      <c r="A11937">
        <v>41215</v>
      </c>
      <c r="B11937" t="s">
        <v>11968</v>
      </c>
      <c r="C11937" t="s">
        <v>38</v>
      </c>
    </row>
    <row r="11938" spans="1:3">
      <c r="A11938">
        <v>41216</v>
      </c>
      <c r="B11938" t="s">
        <v>11969</v>
      </c>
      <c r="C11938" t="s">
        <v>38</v>
      </c>
    </row>
    <row r="11939" spans="1:3">
      <c r="A11939">
        <v>41217</v>
      </c>
      <c r="B11939" t="s">
        <v>11970</v>
      </c>
      <c r="C11939" t="s">
        <v>38</v>
      </c>
    </row>
    <row r="11940" spans="1:3">
      <c r="A11940">
        <v>41218</v>
      </c>
      <c r="B11940" t="s">
        <v>11971</v>
      </c>
      <c r="C11940" t="s">
        <v>34</v>
      </c>
    </row>
    <row r="11941" spans="1:3">
      <c r="A11941">
        <v>41219</v>
      </c>
      <c r="B11941" t="s">
        <v>11972</v>
      </c>
      <c r="C11941" t="s">
        <v>38</v>
      </c>
    </row>
    <row r="11942" spans="1:3">
      <c r="A11942">
        <v>41220</v>
      </c>
      <c r="B11942" t="s">
        <v>11973</v>
      </c>
      <c r="C11942" t="s">
        <v>34</v>
      </c>
    </row>
    <row r="11943" spans="1:3">
      <c r="A11943">
        <v>41221</v>
      </c>
      <c r="B11943" t="s">
        <v>11974</v>
      </c>
      <c r="C11943" t="s">
        <v>38</v>
      </c>
    </row>
    <row r="11944" spans="1:3">
      <c r="A11944">
        <v>41222</v>
      </c>
      <c r="B11944" t="s">
        <v>11975</v>
      </c>
      <c r="C11944" t="s">
        <v>38</v>
      </c>
    </row>
    <row r="11945" spans="1:3">
      <c r="A11945">
        <v>41223</v>
      </c>
      <c r="B11945" t="s">
        <v>11976</v>
      </c>
      <c r="C11945" t="s">
        <v>38</v>
      </c>
    </row>
    <row r="11946" spans="1:3">
      <c r="A11946">
        <v>41224</v>
      </c>
      <c r="B11946" t="s">
        <v>11977</v>
      </c>
      <c r="C11946" t="s">
        <v>38</v>
      </c>
    </row>
    <row r="11947" spans="1:3">
      <c r="A11947">
        <v>41225</v>
      </c>
      <c r="B11947" t="s">
        <v>11978</v>
      </c>
      <c r="C11947" t="s">
        <v>38</v>
      </c>
    </row>
    <row r="11948" spans="1:3">
      <c r="A11948">
        <v>41226</v>
      </c>
      <c r="B11948" t="s">
        <v>11979</v>
      </c>
      <c r="C11948" t="s">
        <v>38</v>
      </c>
    </row>
    <row r="11949" spans="1:3">
      <c r="A11949">
        <v>41227</v>
      </c>
      <c r="B11949" t="s">
        <v>11980</v>
      </c>
      <c r="C11949" t="s">
        <v>38</v>
      </c>
    </row>
    <row r="11950" spans="1:3">
      <c r="A11950">
        <v>41228</v>
      </c>
      <c r="B11950" t="s">
        <v>11981</v>
      </c>
      <c r="C11950" t="s">
        <v>38</v>
      </c>
    </row>
    <row r="11951" spans="1:3">
      <c r="A11951">
        <v>41229</v>
      </c>
      <c r="B11951" t="s">
        <v>11982</v>
      </c>
      <c r="C11951" t="s">
        <v>34</v>
      </c>
    </row>
    <row r="11952" spans="1:3">
      <c r="A11952">
        <v>41230</v>
      </c>
      <c r="B11952" t="s">
        <v>11983</v>
      </c>
      <c r="C11952" t="s">
        <v>38</v>
      </c>
    </row>
    <row r="11953" spans="1:3">
      <c r="A11953">
        <v>41231</v>
      </c>
      <c r="B11953" t="s">
        <v>11984</v>
      </c>
      <c r="C11953" t="s">
        <v>38</v>
      </c>
    </row>
    <row r="11954" spans="1:3">
      <c r="A11954">
        <v>41232</v>
      </c>
      <c r="B11954" t="s">
        <v>11985</v>
      </c>
      <c r="C11954" t="s">
        <v>34</v>
      </c>
    </row>
    <row r="11955" spans="1:3">
      <c r="A11955">
        <v>41233</v>
      </c>
      <c r="B11955" t="s">
        <v>11986</v>
      </c>
      <c r="C11955" t="s">
        <v>34</v>
      </c>
    </row>
    <row r="11956" spans="1:3">
      <c r="A11956">
        <v>41234</v>
      </c>
      <c r="B11956" t="s">
        <v>11987</v>
      </c>
      <c r="C11956" t="s">
        <v>38</v>
      </c>
    </row>
    <row r="11957" spans="1:3">
      <c r="A11957">
        <v>41235</v>
      </c>
      <c r="B11957" t="s">
        <v>11988</v>
      </c>
      <c r="C11957" t="s">
        <v>34</v>
      </c>
    </row>
    <row r="11958" spans="1:3">
      <c r="A11958">
        <v>41236</v>
      </c>
      <c r="B11958" t="s">
        <v>11989</v>
      </c>
      <c r="C11958" t="s">
        <v>34</v>
      </c>
    </row>
    <row r="11959" spans="1:3">
      <c r="A11959">
        <v>41237</v>
      </c>
      <c r="B11959" t="s">
        <v>11990</v>
      </c>
      <c r="C11959" t="s">
        <v>38</v>
      </c>
    </row>
    <row r="11960" spans="1:3">
      <c r="A11960">
        <v>41238</v>
      </c>
      <c r="B11960" t="s">
        <v>11991</v>
      </c>
      <c r="C11960" t="s">
        <v>34</v>
      </c>
    </row>
    <row r="11961" spans="1:3">
      <c r="A11961">
        <v>41239</v>
      </c>
      <c r="B11961" t="s">
        <v>11992</v>
      </c>
      <c r="C11961" t="s">
        <v>34</v>
      </c>
    </row>
    <row r="11962" spans="1:3">
      <c r="A11962">
        <v>41240</v>
      </c>
      <c r="B11962" t="s">
        <v>11993</v>
      </c>
      <c r="C11962" t="s">
        <v>34</v>
      </c>
    </row>
    <row r="11963" spans="1:3">
      <c r="A11963">
        <v>41241</v>
      </c>
      <c r="B11963" t="s">
        <v>11994</v>
      </c>
      <c r="C11963" t="s">
        <v>34</v>
      </c>
    </row>
    <row r="11964" spans="1:3">
      <c r="A11964">
        <v>41242</v>
      </c>
      <c r="B11964" t="s">
        <v>11995</v>
      </c>
      <c r="C11964" t="s">
        <v>38</v>
      </c>
    </row>
    <row r="11965" spans="1:3">
      <c r="A11965">
        <v>41243</v>
      </c>
      <c r="B11965" t="s">
        <v>11996</v>
      </c>
      <c r="C11965" t="s">
        <v>34</v>
      </c>
    </row>
    <row r="11966" spans="1:3">
      <c r="A11966">
        <v>41244</v>
      </c>
      <c r="B11966" t="s">
        <v>11997</v>
      </c>
      <c r="C11966" t="s">
        <v>34</v>
      </c>
    </row>
    <row r="11967" spans="1:3">
      <c r="A11967">
        <v>41245</v>
      </c>
      <c r="B11967" t="s">
        <v>11998</v>
      </c>
      <c r="C11967" t="s">
        <v>34</v>
      </c>
    </row>
    <row r="11968" spans="1:3">
      <c r="A11968">
        <v>41246</v>
      </c>
      <c r="B11968" t="s">
        <v>11999</v>
      </c>
      <c r="C11968" t="s">
        <v>34</v>
      </c>
    </row>
    <row r="11969" spans="1:3">
      <c r="A11969">
        <v>41247</v>
      </c>
      <c r="B11969" t="s">
        <v>12000</v>
      </c>
      <c r="C11969" t="s">
        <v>34</v>
      </c>
    </row>
    <row r="11970" spans="1:3">
      <c r="A11970">
        <v>41248</v>
      </c>
      <c r="B11970" t="s">
        <v>12001</v>
      </c>
      <c r="C11970" t="s">
        <v>34</v>
      </c>
    </row>
    <row r="11971" spans="1:3">
      <c r="A11971">
        <v>41249</v>
      </c>
      <c r="B11971" t="s">
        <v>12002</v>
      </c>
      <c r="C11971" t="s">
        <v>38</v>
      </c>
    </row>
    <row r="11972" spans="1:3">
      <c r="A11972">
        <v>41250</v>
      </c>
      <c r="B11972" t="s">
        <v>12003</v>
      </c>
      <c r="C11972" t="s">
        <v>49</v>
      </c>
    </row>
    <row r="11973" spans="1:3">
      <c r="A11973">
        <v>41251</v>
      </c>
      <c r="B11973" t="s">
        <v>12004</v>
      </c>
      <c r="C11973" t="s">
        <v>34</v>
      </c>
    </row>
    <row r="11974" spans="1:3">
      <c r="A11974">
        <v>41252</v>
      </c>
      <c r="B11974" t="s">
        <v>12005</v>
      </c>
      <c r="C11974" t="s">
        <v>49</v>
      </c>
    </row>
    <row r="11975" spans="1:3">
      <c r="A11975">
        <v>41253</v>
      </c>
      <c r="B11975" t="s">
        <v>12006</v>
      </c>
      <c r="C11975" t="s">
        <v>38</v>
      </c>
    </row>
    <row r="11976" spans="1:3">
      <c r="A11976">
        <v>41254</v>
      </c>
      <c r="B11976" t="s">
        <v>12007</v>
      </c>
      <c r="C11976" t="s">
        <v>38</v>
      </c>
    </row>
    <row r="11977" spans="1:3">
      <c r="A11977">
        <v>41255</v>
      </c>
      <c r="B11977" t="s">
        <v>12008</v>
      </c>
      <c r="C11977" t="s">
        <v>38</v>
      </c>
    </row>
    <row r="11978" spans="1:3">
      <c r="A11978">
        <v>41256</v>
      </c>
      <c r="B11978" t="s">
        <v>12009</v>
      </c>
      <c r="C11978" t="s">
        <v>38</v>
      </c>
    </row>
    <row r="11979" spans="1:3">
      <c r="A11979">
        <v>41257</v>
      </c>
      <c r="B11979" t="s">
        <v>12010</v>
      </c>
      <c r="C11979" t="s">
        <v>38</v>
      </c>
    </row>
    <row r="11980" spans="1:3">
      <c r="A11980">
        <v>41258</v>
      </c>
      <c r="B11980" t="s">
        <v>12011</v>
      </c>
      <c r="C11980" t="s">
        <v>38</v>
      </c>
    </row>
    <row r="11981" spans="1:3">
      <c r="A11981">
        <v>41259</v>
      </c>
      <c r="B11981" t="s">
        <v>12012</v>
      </c>
      <c r="C11981" t="s">
        <v>38</v>
      </c>
    </row>
    <row r="11982" spans="1:3">
      <c r="A11982">
        <v>41260</v>
      </c>
      <c r="B11982" t="s">
        <v>12013</v>
      </c>
      <c r="C11982" t="s">
        <v>34</v>
      </c>
    </row>
    <row r="11983" spans="1:3">
      <c r="A11983">
        <v>41261</v>
      </c>
      <c r="B11983" t="s">
        <v>12014</v>
      </c>
      <c r="C11983" t="s">
        <v>38</v>
      </c>
    </row>
    <row r="11984" spans="1:3">
      <c r="A11984">
        <v>41262</v>
      </c>
      <c r="B11984" t="s">
        <v>12015</v>
      </c>
      <c r="C11984" t="s">
        <v>38</v>
      </c>
    </row>
    <row r="11985" spans="1:3">
      <c r="A11985">
        <v>41263</v>
      </c>
      <c r="B11985" t="s">
        <v>12016</v>
      </c>
      <c r="C11985" t="s">
        <v>34</v>
      </c>
    </row>
    <row r="11986" spans="1:3">
      <c r="A11986">
        <v>41264</v>
      </c>
      <c r="B11986" t="s">
        <v>12017</v>
      </c>
      <c r="C11986" t="s">
        <v>34</v>
      </c>
    </row>
    <row r="11987" spans="1:3">
      <c r="A11987">
        <v>41265</v>
      </c>
      <c r="B11987" t="s">
        <v>12018</v>
      </c>
      <c r="C11987" t="s">
        <v>34</v>
      </c>
    </row>
    <row r="11988" spans="1:3">
      <c r="A11988">
        <v>41266</v>
      </c>
      <c r="B11988" t="s">
        <v>12019</v>
      </c>
      <c r="C11988" t="s">
        <v>34</v>
      </c>
    </row>
    <row r="11989" spans="1:3">
      <c r="A11989">
        <v>41267</v>
      </c>
      <c r="B11989" t="s">
        <v>12020</v>
      </c>
      <c r="C11989" t="s">
        <v>38</v>
      </c>
    </row>
    <row r="11990" spans="1:3">
      <c r="A11990">
        <v>41268</v>
      </c>
      <c r="B11990" t="s">
        <v>12021</v>
      </c>
      <c r="C11990" t="s">
        <v>34</v>
      </c>
    </row>
    <row r="11991" spans="1:3">
      <c r="A11991">
        <v>41269</v>
      </c>
      <c r="B11991" t="s">
        <v>12022</v>
      </c>
      <c r="C11991" t="s">
        <v>34</v>
      </c>
    </row>
    <row r="11992" spans="1:3">
      <c r="A11992">
        <v>41270</v>
      </c>
      <c r="B11992" t="s">
        <v>12023</v>
      </c>
      <c r="C11992" t="s">
        <v>34</v>
      </c>
    </row>
    <row r="11993" spans="1:3">
      <c r="A11993">
        <v>41271</v>
      </c>
      <c r="B11993" t="s">
        <v>12024</v>
      </c>
      <c r="C11993" t="s">
        <v>38</v>
      </c>
    </row>
    <row r="11994" spans="1:3">
      <c r="A11994">
        <v>41272</v>
      </c>
      <c r="B11994" t="s">
        <v>12025</v>
      </c>
      <c r="C11994" t="s">
        <v>34</v>
      </c>
    </row>
    <row r="11995" spans="1:3">
      <c r="A11995">
        <v>41273</v>
      </c>
      <c r="B11995" t="s">
        <v>12026</v>
      </c>
      <c r="C11995" t="s">
        <v>49</v>
      </c>
    </row>
    <row r="11996" spans="1:3">
      <c r="A11996">
        <v>41274</v>
      </c>
      <c r="B11996" t="s">
        <v>12027</v>
      </c>
      <c r="C11996" t="s">
        <v>38</v>
      </c>
    </row>
    <row r="11997" spans="1:3">
      <c r="A11997">
        <v>41275</v>
      </c>
      <c r="B11997" t="s">
        <v>12028</v>
      </c>
      <c r="C11997" t="s">
        <v>34</v>
      </c>
    </row>
    <row r="11998" spans="1:3">
      <c r="A11998">
        <v>41276</v>
      </c>
      <c r="B11998" t="s">
        <v>12029</v>
      </c>
      <c r="C11998" t="s">
        <v>34</v>
      </c>
    </row>
    <row r="11999" spans="1:3">
      <c r="A11999">
        <v>41277</v>
      </c>
      <c r="B11999" t="s">
        <v>12030</v>
      </c>
      <c r="C11999" t="s">
        <v>34</v>
      </c>
    </row>
    <row r="12000" spans="1:3">
      <c r="A12000">
        <v>41278</v>
      </c>
      <c r="B12000" t="s">
        <v>12031</v>
      </c>
      <c r="C12000" t="s">
        <v>34</v>
      </c>
    </row>
    <row r="12001" spans="1:3">
      <c r="A12001">
        <v>41279</v>
      </c>
      <c r="B12001" t="s">
        <v>12032</v>
      </c>
      <c r="C12001" t="s">
        <v>34</v>
      </c>
    </row>
    <row r="12002" spans="1:3">
      <c r="A12002">
        <v>41280</v>
      </c>
      <c r="B12002" t="s">
        <v>12033</v>
      </c>
      <c r="C12002" t="s">
        <v>34</v>
      </c>
    </row>
    <row r="12003" spans="1:3">
      <c r="A12003">
        <v>41281</v>
      </c>
      <c r="B12003" t="s">
        <v>12034</v>
      </c>
      <c r="C12003" t="s">
        <v>34</v>
      </c>
    </row>
    <row r="12004" spans="1:3">
      <c r="A12004">
        <v>41282</v>
      </c>
      <c r="B12004" t="s">
        <v>12035</v>
      </c>
      <c r="C12004" t="s">
        <v>38</v>
      </c>
    </row>
    <row r="12005" spans="1:3">
      <c r="A12005">
        <v>41283</v>
      </c>
      <c r="B12005" t="s">
        <v>12036</v>
      </c>
      <c r="C12005" t="s">
        <v>38</v>
      </c>
    </row>
    <row r="12006" spans="1:3">
      <c r="A12006">
        <v>41284</v>
      </c>
      <c r="B12006" t="s">
        <v>12037</v>
      </c>
      <c r="C12006" t="s">
        <v>38</v>
      </c>
    </row>
    <row r="12007" spans="1:3">
      <c r="A12007">
        <v>41285</v>
      </c>
      <c r="B12007" t="s">
        <v>12038</v>
      </c>
      <c r="C12007" t="s">
        <v>38</v>
      </c>
    </row>
    <row r="12008" spans="1:3">
      <c r="A12008">
        <v>41286</v>
      </c>
      <c r="B12008" t="s">
        <v>12039</v>
      </c>
      <c r="C12008" t="s">
        <v>38</v>
      </c>
    </row>
    <row r="12009" spans="1:3">
      <c r="A12009">
        <v>41287</v>
      </c>
      <c r="B12009" t="s">
        <v>12040</v>
      </c>
      <c r="C12009" t="s">
        <v>38</v>
      </c>
    </row>
    <row r="12010" spans="1:3">
      <c r="A12010">
        <v>41288</v>
      </c>
      <c r="B12010" t="s">
        <v>12041</v>
      </c>
      <c r="C12010" t="s">
        <v>38</v>
      </c>
    </row>
    <row r="12011" spans="1:3">
      <c r="A12011">
        <v>41289</v>
      </c>
      <c r="B12011" t="s">
        <v>12042</v>
      </c>
      <c r="C12011" t="s">
        <v>38</v>
      </c>
    </row>
    <row r="12012" spans="1:3">
      <c r="A12012">
        <v>41290</v>
      </c>
      <c r="B12012" t="s">
        <v>12043</v>
      </c>
      <c r="C12012" t="s">
        <v>38</v>
      </c>
    </row>
    <row r="12013" spans="1:3">
      <c r="A12013">
        <v>41291</v>
      </c>
      <c r="B12013" t="s">
        <v>12044</v>
      </c>
      <c r="C12013" t="s">
        <v>38</v>
      </c>
    </row>
    <row r="12014" spans="1:3">
      <c r="A12014">
        <v>41292</v>
      </c>
      <c r="B12014" t="s">
        <v>12045</v>
      </c>
      <c r="C12014" t="s">
        <v>38</v>
      </c>
    </row>
    <row r="12015" spans="1:3">
      <c r="A12015">
        <v>41293</v>
      </c>
      <c r="B12015" t="s">
        <v>12046</v>
      </c>
      <c r="C12015" t="s">
        <v>38</v>
      </c>
    </row>
    <row r="12016" spans="1:3">
      <c r="A12016">
        <v>41294</v>
      </c>
      <c r="B12016" t="s">
        <v>12047</v>
      </c>
      <c r="C12016" t="s">
        <v>38</v>
      </c>
    </row>
    <row r="12017" spans="1:3">
      <c r="A12017">
        <v>41295</v>
      </c>
      <c r="B12017" t="s">
        <v>12048</v>
      </c>
      <c r="C12017" t="s">
        <v>38</v>
      </c>
    </row>
    <row r="12018" spans="1:3">
      <c r="A12018">
        <v>41296</v>
      </c>
      <c r="B12018" t="s">
        <v>12049</v>
      </c>
      <c r="C12018" t="s">
        <v>38</v>
      </c>
    </row>
    <row r="12019" spans="1:3">
      <c r="A12019">
        <v>41297</v>
      </c>
      <c r="B12019" t="s">
        <v>12050</v>
      </c>
      <c r="C12019" t="s">
        <v>34</v>
      </c>
    </row>
    <row r="12020" spans="1:3">
      <c r="A12020">
        <v>41298</v>
      </c>
      <c r="B12020" t="s">
        <v>12051</v>
      </c>
      <c r="C12020" t="s">
        <v>34</v>
      </c>
    </row>
    <row r="12021" spans="1:3">
      <c r="A12021">
        <v>41299</v>
      </c>
      <c r="B12021" t="s">
        <v>12052</v>
      </c>
      <c r="C12021" t="s">
        <v>34</v>
      </c>
    </row>
    <row r="12022" spans="1:3">
      <c r="A12022">
        <v>41300</v>
      </c>
      <c r="B12022" t="s">
        <v>12053</v>
      </c>
      <c r="C12022" t="s">
        <v>34</v>
      </c>
    </row>
    <row r="12023" spans="1:3">
      <c r="A12023">
        <v>41301</v>
      </c>
      <c r="B12023" t="s">
        <v>12054</v>
      </c>
      <c r="C12023" t="s">
        <v>34</v>
      </c>
    </row>
    <row r="12024" spans="1:3">
      <c r="A12024">
        <v>41302</v>
      </c>
      <c r="B12024" t="s">
        <v>12055</v>
      </c>
      <c r="C12024" t="s">
        <v>34</v>
      </c>
    </row>
    <row r="12025" spans="1:3">
      <c r="A12025">
        <v>41303</v>
      </c>
      <c r="B12025" t="s">
        <v>12056</v>
      </c>
      <c r="C12025" t="s">
        <v>38</v>
      </c>
    </row>
    <row r="12026" spans="1:3">
      <c r="A12026">
        <v>41304</v>
      </c>
      <c r="B12026" t="s">
        <v>12057</v>
      </c>
      <c r="C12026" t="s">
        <v>34</v>
      </c>
    </row>
    <row r="12027" spans="1:3">
      <c r="A12027">
        <v>41305</v>
      </c>
      <c r="B12027" t="s">
        <v>12058</v>
      </c>
      <c r="C12027" t="s">
        <v>34</v>
      </c>
    </row>
    <row r="12028" spans="1:3">
      <c r="A12028">
        <v>41306</v>
      </c>
      <c r="B12028" t="s">
        <v>12059</v>
      </c>
      <c r="C12028" t="s">
        <v>38</v>
      </c>
    </row>
    <row r="12029" spans="1:3">
      <c r="A12029">
        <v>41307</v>
      </c>
      <c r="B12029" t="s">
        <v>12060</v>
      </c>
      <c r="C12029" t="s">
        <v>34</v>
      </c>
    </row>
    <row r="12030" spans="1:3">
      <c r="A12030">
        <v>41308</v>
      </c>
      <c r="B12030" t="s">
        <v>12061</v>
      </c>
      <c r="C12030" t="s">
        <v>34</v>
      </c>
    </row>
    <row r="12031" spans="1:3">
      <c r="A12031">
        <v>41309</v>
      </c>
      <c r="B12031" t="s">
        <v>12062</v>
      </c>
      <c r="C12031" t="s">
        <v>38</v>
      </c>
    </row>
    <row r="12032" spans="1:3">
      <c r="A12032">
        <v>41310</v>
      </c>
      <c r="B12032" t="s">
        <v>12063</v>
      </c>
      <c r="C12032" t="s">
        <v>38</v>
      </c>
    </row>
    <row r="12033" spans="1:3">
      <c r="A12033">
        <v>41311</v>
      </c>
      <c r="B12033" t="s">
        <v>12064</v>
      </c>
      <c r="C12033" t="s">
        <v>38</v>
      </c>
    </row>
    <row r="12034" spans="1:3">
      <c r="A12034">
        <v>41312</v>
      </c>
      <c r="B12034" t="s">
        <v>12065</v>
      </c>
      <c r="C12034" t="s">
        <v>38</v>
      </c>
    </row>
    <row r="12035" spans="1:3">
      <c r="A12035">
        <v>41313</v>
      </c>
      <c r="B12035" t="s">
        <v>12066</v>
      </c>
      <c r="C12035" t="s">
        <v>34</v>
      </c>
    </row>
    <row r="12036" spans="1:3">
      <c r="A12036">
        <v>41314</v>
      </c>
      <c r="B12036" t="s">
        <v>12067</v>
      </c>
      <c r="C12036" t="s">
        <v>34</v>
      </c>
    </row>
    <row r="12037" spans="1:3">
      <c r="A12037">
        <v>41315</v>
      </c>
      <c r="B12037" t="s">
        <v>12068</v>
      </c>
      <c r="C12037" t="s">
        <v>34</v>
      </c>
    </row>
    <row r="12038" spans="1:3">
      <c r="A12038">
        <v>41316</v>
      </c>
      <c r="B12038" t="s">
        <v>12069</v>
      </c>
      <c r="C12038" t="s">
        <v>34</v>
      </c>
    </row>
    <row r="12039" spans="1:3">
      <c r="A12039">
        <v>41317</v>
      </c>
      <c r="B12039" t="s">
        <v>12070</v>
      </c>
      <c r="C12039" t="s">
        <v>34</v>
      </c>
    </row>
    <row r="12040" spans="1:3">
      <c r="A12040">
        <v>41318</v>
      </c>
      <c r="B12040" t="s">
        <v>12071</v>
      </c>
      <c r="C12040" t="s">
        <v>34</v>
      </c>
    </row>
    <row r="12041" spans="1:3">
      <c r="A12041">
        <v>41319</v>
      </c>
      <c r="B12041" t="s">
        <v>12072</v>
      </c>
      <c r="C12041" t="s">
        <v>38</v>
      </c>
    </row>
    <row r="12042" spans="1:3">
      <c r="A12042">
        <v>41320</v>
      </c>
      <c r="B12042" t="s">
        <v>12073</v>
      </c>
      <c r="C12042" t="s">
        <v>38</v>
      </c>
    </row>
    <row r="12043" spans="1:3">
      <c r="A12043">
        <v>41321</v>
      </c>
      <c r="B12043" t="s">
        <v>12074</v>
      </c>
      <c r="C12043" t="s">
        <v>38</v>
      </c>
    </row>
    <row r="12044" spans="1:3">
      <c r="A12044">
        <v>41322</v>
      </c>
      <c r="B12044" t="s">
        <v>12075</v>
      </c>
      <c r="C12044" t="s">
        <v>38</v>
      </c>
    </row>
    <row r="12045" spans="1:3">
      <c r="A12045">
        <v>41323</v>
      </c>
      <c r="B12045" t="s">
        <v>12076</v>
      </c>
      <c r="C12045" t="s">
        <v>38</v>
      </c>
    </row>
    <row r="12046" spans="1:3">
      <c r="A12046">
        <v>41324</v>
      </c>
      <c r="B12046" t="s">
        <v>12077</v>
      </c>
      <c r="C12046" t="s">
        <v>38</v>
      </c>
    </row>
    <row r="12047" spans="1:3">
      <c r="A12047">
        <v>41325</v>
      </c>
      <c r="B12047" t="s">
        <v>12078</v>
      </c>
      <c r="C12047" t="s">
        <v>34</v>
      </c>
    </row>
    <row r="12048" spans="1:3">
      <c r="A12048">
        <v>41326</v>
      </c>
      <c r="B12048" t="s">
        <v>12079</v>
      </c>
      <c r="C12048" t="s">
        <v>38</v>
      </c>
    </row>
    <row r="12049" spans="1:3">
      <c r="A12049">
        <v>41327</v>
      </c>
      <c r="B12049" t="s">
        <v>12080</v>
      </c>
      <c r="C12049" t="s">
        <v>38</v>
      </c>
    </row>
    <row r="12050" spans="1:3">
      <c r="A12050">
        <v>41328</v>
      </c>
      <c r="B12050" t="s">
        <v>12081</v>
      </c>
      <c r="C12050" t="s">
        <v>38</v>
      </c>
    </row>
    <row r="12051" spans="1:3">
      <c r="A12051">
        <v>41329</v>
      </c>
      <c r="B12051" t="s">
        <v>12082</v>
      </c>
      <c r="C12051" t="s">
        <v>38</v>
      </c>
    </row>
    <row r="12052" spans="1:3">
      <c r="A12052">
        <v>41330</v>
      </c>
      <c r="B12052" t="s">
        <v>12083</v>
      </c>
      <c r="C12052" t="s">
        <v>38</v>
      </c>
    </row>
    <row r="12053" spans="1:3">
      <c r="A12053">
        <v>41331</v>
      </c>
      <c r="B12053" t="s">
        <v>12084</v>
      </c>
      <c r="C12053" t="s">
        <v>34</v>
      </c>
    </row>
    <row r="12054" spans="1:3">
      <c r="A12054">
        <v>41332</v>
      </c>
      <c r="B12054" t="s">
        <v>12085</v>
      </c>
      <c r="C12054" t="s">
        <v>38</v>
      </c>
    </row>
    <row r="12055" spans="1:3">
      <c r="A12055">
        <v>41333</v>
      </c>
      <c r="B12055" t="s">
        <v>12086</v>
      </c>
      <c r="C12055" t="s">
        <v>34</v>
      </c>
    </row>
    <row r="12056" spans="1:3">
      <c r="A12056">
        <v>41334</v>
      </c>
      <c r="B12056" t="s">
        <v>12087</v>
      </c>
      <c r="C12056" t="s">
        <v>34</v>
      </c>
    </row>
    <row r="12057" spans="1:3">
      <c r="A12057">
        <v>41335</v>
      </c>
      <c r="B12057" t="s">
        <v>12088</v>
      </c>
      <c r="C12057" t="s">
        <v>49</v>
      </c>
    </row>
    <row r="12058" spans="1:3">
      <c r="A12058">
        <v>41336</v>
      </c>
      <c r="B12058" t="s">
        <v>12089</v>
      </c>
      <c r="C12058" t="s">
        <v>49</v>
      </c>
    </row>
    <row r="12059" spans="1:3">
      <c r="A12059">
        <v>41337</v>
      </c>
      <c r="B12059" t="s">
        <v>12090</v>
      </c>
      <c r="C12059" t="s">
        <v>38</v>
      </c>
    </row>
    <row r="12060" spans="1:3">
      <c r="A12060">
        <v>41338</v>
      </c>
      <c r="B12060" t="s">
        <v>12091</v>
      </c>
      <c r="C12060" t="s">
        <v>34</v>
      </c>
    </row>
    <row r="12061" spans="1:3">
      <c r="A12061">
        <v>41339</v>
      </c>
      <c r="B12061" t="s">
        <v>12092</v>
      </c>
      <c r="C12061" t="s">
        <v>34</v>
      </c>
    </row>
    <row r="12062" spans="1:3">
      <c r="A12062">
        <v>41340</v>
      </c>
      <c r="B12062" t="s">
        <v>12093</v>
      </c>
      <c r="C12062" t="s">
        <v>34</v>
      </c>
    </row>
    <row r="12063" spans="1:3">
      <c r="A12063">
        <v>41341</v>
      </c>
      <c r="B12063" t="s">
        <v>12094</v>
      </c>
      <c r="C12063" t="s">
        <v>38</v>
      </c>
    </row>
    <row r="12064" spans="1:3">
      <c r="A12064">
        <v>41342</v>
      </c>
      <c r="B12064" t="s">
        <v>12095</v>
      </c>
      <c r="C12064" t="s">
        <v>38</v>
      </c>
    </row>
    <row r="12065" spans="1:3">
      <c r="A12065">
        <v>41343</v>
      </c>
      <c r="B12065" t="s">
        <v>12096</v>
      </c>
      <c r="C12065" t="s">
        <v>34</v>
      </c>
    </row>
    <row r="12066" spans="1:3">
      <c r="A12066">
        <v>41344</v>
      </c>
      <c r="B12066" t="s">
        <v>12097</v>
      </c>
      <c r="C12066" t="s">
        <v>34</v>
      </c>
    </row>
    <row r="12067" spans="1:3">
      <c r="A12067">
        <v>41345</v>
      </c>
      <c r="B12067" t="s">
        <v>12098</v>
      </c>
      <c r="C12067" t="s">
        <v>49</v>
      </c>
    </row>
    <row r="12068" spans="1:3">
      <c r="A12068">
        <v>41346</v>
      </c>
      <c r="B12068" t="s">
        <v>12099</v>
      </c>
      <c r="C12068" t="s">
        <v>38</v>
      </c>
    </row>
    <row r="12069" spans="1:3">
      <c r="A12069">
        <v>41347</v>
      </c>
      <c r="B12069" t="s">
        <v>12100</v>
      </c>
      <c r="C12069" t="s">
        <v>38</v>
      </c>
    </row>
    <row r="12070" spans="1:3">
      <c r="A12070">
        <v>41348</v>
      </c>
      <c r="B12070" t="s">
        <v>12101</v>
      </c>
      <c r="C12070" t="s">
        <v>38</v>
      </c>
    </row>
    <row r="12071" spans="1:3">
      <c r="A12071">
        <v>41349</v>
      </c>
      <c r="B12071" t="s">
        <v>12102</v>
      </c>
      <c r="C12071" t="s">
        <v>38</v>
      </c>
    </row>
    <row r="12072" spans="1:3">
      <c r="A12072">
        <v>41350</v>
      </c>
      <c r="B12072" t="s">
        <v>12103</v>
      </c>
      <c r="C12072" t="s">
        <v>34</v>
      </c>
    </row>
    <row r="12073" spans="1:3">
      <c r="A12073">
        <v>41351</v>
      </c>
      <c r="B12073" t="s">
        <v>12104</v>
      </c>
      <c r="C12073" t="s">
        <v>34</v>
      </c>
    </row>
    <row r="12074" spans="1:3">
      <c r="A12074">
        <v>41352</v>
      </c>
      <c r="B12074" t="s">
        <v>12105</v>
      </c>
      <c r="C12074" t="s">
        <v>38</v>
      </c>
    </row>
    <row r="12075" spans="1:3">
      <c r="A12075">
        <v>41353</v>
      </c>
      <c r="B12075" t="s">
        <v>12106</v>
      </c>
      <c r="C12075" t="s">
        <v>34</v>
      </c>
    </row>
    <row r="12076" spans="1:3">
      <c r="A12076">
        <v>41354</v>
      </c>
      <c r="B12076" t="s">
        <v>12107</v>
      </c>
      <c r="C12076" t="s">
        <v>34</v>
      </c>
    </row>
    <row r="12077" spans="1:3">
      <c r="A12077">
        <v>41355</v>
      </c>
      <c r="B12077" t="s">
        <v>12108</v>
      </c>
      <c r="C12077" t="s">
        <v>34</v>
      </c>
    </row>
    <row r="12078" spans="1:3">
      <c r="A12078">
        <v>41356</v>
      </c>
      <c r="B12078" t="s">
        <v>12109</v>
      </c>
      <c r="C12078" t="s">
        <v>38</v>
      </c>
    </row>
    <row r="12079" spans="1:3">
      <c r="A12079">
        <v>41357</v>
      </c>
      <c r="B12079" t="s">
        <v>12110</v>
      </c>
      <c r="C12079" t="s">
        <v>38</v>
      </c>
    </row>
    <row r="12080" spans="1:3">
      <c r="A12080">
        <v>41358</v>
      </c>
      <c r="B12080" t="s">
        <v>12111</v>
      </c>
      <c r="C12080" t="s">
        <v>38</v>
      </c>
    </row>
    <row r="12081" spans="1:3">
      <c r="A12081">
        <v>41359</v>
      </c>
      <c r="B12081" t="s">
        <v>12112</v>
      </c>
      <c r="C12081" t="s">
        <v>38</v>
      </c>
    </row>
    <row r="12082" spans="1:3">
      <c r="A12082">
        <v>41360</v>
      </c>
      <c r="B12082" t="s">
        <v>12113</v>
      </c>
      <c r="C12082" t="s">
        <v>34</v>
      </c>
    </row>
    <row r="12083" spans="1:3">
      <c r="A12083">
        <v>41361</v>
      </c>
      <c r="B12083" t="s">
        <v>12114</v>
      </c>
      <c r="C12083" t="s">
        <v>34</v>
      </c>
    </row>
    <row r="12084" spans="1:3">
      <c r="A12084">
        <v>41362</v>
      </c>
      <c r="B12084" t="s">
        <v>12115</v>
      </c>
      <c r="C12084" t="s">
        <v>34</v>
      </c>
    </row>
    <row r="12085" spans="1:3">
      <c r="A12085">
        <v>41363</v>
      </c>
      <c r="B12085" t="s">
        <v>12116</v>
      </c>
      <c r="C12085" t="s">
        <v>38</v>
      </c>
    </row>
    <row r="12086" spans="1:3">
      <c r="A12086">
        <v>41364</v>
      </c>
      <c r="B12086" t="s">
        <v>12117</v>
      </c>
      <c r="C12086" t="s">
        <v>38</v>
      </c>
    </row>
    <row r="12087" spans="1:3">
      <c r="A12087">
        <v>41365</v>
      </c>
      <c r="B12087" t="s">
        <v>12118</v>
      </c>
      <c r="C12087" t="s">
        <v>49</v>
      </c>
    </row>
    <row r="12088" spans="1:3">
      <c r="A12088">
        <v>41366</v>
      </c>
      <c r="B12088" t="s">
        <v>12119</v>
      </c>
      <c r="C12088" t="s">
        <v>38</v>
      </c>
    </row>
    <row r="12089" spans="1:3">
      <c r="A12089">
        <v>41367</v>
      </c>
      <c r="B12089" t="s">
        <v>12120</v>
      </c>
      <c r="C12089" t="s">
        <v>38</v>
      </c>
    </row>
    <row r="12090" spans="1:3">
      <c r="A12090">
        <v>41368</v>
      </c>
      <c r="B12090" t="s">
        <v>12121</v>
      </c>
      <c r="C12090" t="s">
        <v>38</v>
      </c>
    </row>
    <row r="12091" spans="1:3">
      <c r="A12091">
        <v>41369</v>
      </c>
      <c r="B12091" t="s">
        <v>12122</v>
      </c>
      <c r="C12091" t="s">
        <v>34</v>
      </c>
    </row>
    <row r="12092" spans="1:3">
      <c r="A12092">
        <v>41370</v>
      </c>
      <c r="B12092" t="s">
        <v>12123</v>
      </c>
      <c r="C12092" t="s">
        <v>38</v>
      </c>
    </row>
    <row r="12093" spans="1:3">
      <c r="A12093">
        <v>41371</v>
      </c>
      <c r="B12093" t="s">
        <v>12124</v>
      </c>
      <c r="C12093" t="s">
        <v>34</v>
      </c>
    </row>
    <row r="12094" spans="1:3">
      <c r="A12094">
        <v>41372</v>
      </c>
      <c r="B12094" t="s">
        <v>12125</v>
      </c>
      <c r="C12094" t="s">
        <v>34</v>
      </c>
    </row>
    <row r="12095" spans="1:3">
      <c r="A12095">
        <v>41373</v>
      </c>
      <c r="B12095" t="s">
        <v>12126</v>
      </c>
      <c r="C12095" t="s">
        <v>34</v>
      </c>
    </row>
    <row r="12096" spans="1:3">
      <c r="A12096">
        <v>41374</v>
      </c>
      <c r="B12096" t="s">
        <v>12127</v>
      </c>
      <c r="C12096" t="s">
        <v>34</v>
      </c>
    </row>
    <row r="12097" spans="1:3">
      <c r="A12097">
        <v>41375</v>
      </c>
      <c r="B12097" t="s">
        <v>12128</v>
      </c>
      <c r="C12097" t="s">
        <v>38</v>
      </c>
    </row>
    <row r="12098" spans="1:3">
      <c r="A12098">
        <v>41376</v>
      </c>
      <c r="B12098" t="s">
        <v>12129</v>
      </c>
      <c r="C12098" t="s">
        <v>38</v>
      </c>
    </row>
    <row r="12099" spans="1:3">
      <c r="A12099">
        <v>41377</v>
      </c>
      <c r="B12099" t="s">
        <v>12130</v>
      </c>
      <c r="C12099" t="s">
        <v>38</v>
      </c>
    </row>
    <row r="12100" spans="1:3">
      <c r="A12100">
        <v>41378</v>
      </c>
      <c r="B12100" t="s">
        <v>12131</v>
      </c>
      <c r="C12100" t="s">
        <v>38</v>
      </c>
    </row>
    <row r="12101" spans="1:3">
      <c r="A12101">
        <v>41379</v>
      </c>
      <c r="B12101" t="s">
        <v>12132</v>
      </c>
      <c r="C12101" t="s">
        <v>38</v>
      </c>
    </row>
    <row r="12102" spans="1:3">
      <c r="A12102">
        <v>41380</v>
      </c>
      <c r="B12102" t="s">
        <v>12133</v>
      </c>
      <c r="C12102" t="s">
        <v>34</v>
      </c>
    </row>
    <row r="12103" spans="1:3">
      <c r="A12103">
        <v>41381</v>
      </c>
      <c r="B12103" t="s">
        <v>12134</v>
      </c>
      <c r="C12103" t="s">
        <v>38</v>
      </c>
    </row>
    <row r="12104" spans="1:3">
      <c r="A12104">
        <v>41382</v>
      </c>
      <c r="B12104" t="s">
        <v>12135</v>
      </c>
      <c r="C12104" t="s">
        <v>34</v>
      </c>
    </row>
    <row r="12105" spans="1:3">
      <c r="A12105">
        <v>41383</v>
      </c>
      <c r="B12105" t="s">
        <v>12136</v>
      </c>
      <c r="C12105" t="s">
        <v>34</v>
      </c>
    </row>
    <row r="12106" spans="1:3">
      <c r="A12106">
        <v>41384</v>
      </c>
      <c r="B12106" t="s">
        <v>12137</v>
      </c>
      <c r="C12106" t="s">
        <v>38</v>
      </c>
    </row>
    <row r="12107" spans="1:3">
      <c r="A12107">
        <v>41385</v>
      </c>
      <c r="B12107" t="s">
        <v>12138</v>
      </c>
      <c r="C12107" t="s">
        <v>38</v>
      </c>
    </row>
    <row r="12108" spans="1:3">
      <c r="A12108">
        <v>41386</v>
      </c>
      <c r="B12108" t="s">
        <v>12139</v>
      </c>
      <c r="C12108" t="s">
        <v>38</v>
      </c>
    </row>
    <row r="12109" spans="1:3">
      <c r="A12109">
        <v>41387</v>
      </c>
      <c r="B12109" t="s">
        <v>12140</v>
      </c>
      <c r="C12109" t="s">
        <v>38</v>
      </c>
    </row>
    <row r="12110" spans="1:3">
      <c r="A12110">
        <v>41388</v>
      </c>
      <c r="B12110" t="s">
        <v>12141</v>
      </c>
      <c r="C12110" t="s">
        <v>34</v>
      </c>
    </row>
    <row r="12111" spans="1:3">
      <c r="A12111">
        <v>41389</v>
      </c>
      <c r="B12111" t="s">
        <v>12142</v>
      </c>
      <c r="C12111" t="s">
        <v>38</v>
      </c>
    </row>
    <row r="12112" spans="1:3">
      <c r="A12112">
        <v>41390</v>
      </c>
      <c r="B12112" t="s">
        <v>12143</v>
      </c>
      <c r="C12112" t="s">
        <v>34</v>
      </c>
    </row>
    <row r="12113" spans="1:3">
      <c r="A12113">
        <v>41391</v>
      </c>
      <c r="B12113" t="s">
        <v>12144</v>
      </c>
      <c r="C12113" t="s">
        <v>38</v>
      </c>
    </row>
    <row r="12114" spans="1:3">
      <c r="A12114">
        <v>41392</v>
      </c>
      <c r="B12114" t="s">
        <v>12145</v>
      </c>
      <c r="C12114" t="s">
        <v>38</v>
      </c>
    </row>
    <row r="12115" spans="1:3">
      <c r="A12115">
        <v>41393</v>
      </c>
      <c r="B12115" t="s">
        <v>12146</v>
      </c>
      <c r="C12115" t="s">
        <v>38</v>
      </c>
    </row>
    <row r="12116" spans="1:3">
      <c r="A12116">
        <v>41394</v>
      </c>
      <c r="B12116" t="s">
        <v>12147</v>
      </c>
      <c r="C12116" t="s">
        <v>38</v>
      </c>
    </row>
    <row r="12117" spans="1:3">
      <c r="A12117">
        <v>41395</v>
      </c>
      <c r="B12117" t="s">
        <v>12148</v>
      </c>
      <c r="C12117" t="s">
        <v>38</v>
      </c>
    </row>
    <row r="12118" spans="1:3">
      <c r="A12118">
        <v>41396</v>
      </c>
      <c r="B12118" t="s">
        <v>12149</v>
      </c>
      <c r="C12118" t="s">
        <v>34</v>
      </c>
    </row>
    <row r="12119" spans="1:3">
      <c r="A12119">
        <v>41397</v>
      </c>
      <c r="B12119" t="s">
        <v>12150</v>
      </c>
      <c r="C12119" t="s">
        <v>38</v>
      </c>
    </row>
    <row r="12120" spans="1:3">
      <c r="A12120">
        <v>41398</v>
      </c>
      <c r="B12120" t="s">
        <v>12151</v>
      </c>
      <c r="C12120" t="s">
        <v>49</v>
      </c>
    </row>
    <row r="12121" spans="1:3">
      <c r="A12121">
        <v>41399</v>
      </c>
      <c r="B12121" t="s">
        <v>12152</v>
      </c>
      <c r="C12121" t="s">
        <v>49</v>
      </c>
    </row>
    <row r="12122" spans="1:3">
      <c r="A12122">
        <v>41400</v>
      </c>
      <c r="B12122" t="s">
        <v>12153</v>
      </c>
      <c r="C12122" t="s">
        <v>38</v>
      </c>
    </row>
    <row r="12123" spans="1:3">
      <c r="A12123">
        <v>41401</v>
      </c>
      <c r="B12123" t="s">
        <v>12154</v>
      </c>
      <c r="C12123" t="s">
        <v>38</v>
      </c>
    </row>
    <row r="12124" spans="1:3">
      <c r="A12124">
        <v>41402</v>
      </c>
      <c r="B12124" t="s">
        <v>12155</v>
      </c>
      <c r="C12124" t="s">
        <v>34</v>
      </c>
    </row>
    <row r="12125" spans="1:3">
      <c r="A12125">
        <v>41403</v>
      </c>
      <c r="B12125" t="s">
        <v>12156</v>
      </c>
      <c r="C12125" t="s">
        <v>34</v>
      </c>
    </row>
    <row r="12126" spans="1:3">
      <c r="A12126">
        <v>41404</v>
      </c>
      <c r="B12126" t="s">
        <v>12157</v>
      </c>
      <c r="C12126" t="s">
        <v>38</v>
      </c>
    </row>
    <row r="12127" spans="1:3">
      <c r="A12127">
        <v>41405</v>
      </c>
      <c r="B12127" t="s">
        <v>12158</v>
      </c>
      <c r="C12127" t="s">
        <v>34</v>
      </c>
    </row>
    <row r="12128" spans="1:3">
      <c r="A12128">
        <v>41406</v>
      </c>
      <c r="B12128" t="s">
        <v>12159</v>
      </c>
      <c r="C12128" t="s">
        <v>34</v>
      </c>
    </row>
    <row r="12129" spans="1:3">
      <c r="A12129">
        <v>41407</v>
      </c>
      <c r="B12129" t="s">
        <v>12160</v>
      </c>
      <c r="C12129" t="s">
        <v>34</v>
      </c>
    </row>
    <row r="12130" spans="1:3">
      <c r="A12130">
        <v>41408</v>
      </c>
      <c r="B12130" t="s">
        <v>12161</v>
      </c>
      <c r="C12130" t="s">
        <v>38</v>
      </c>
    </row>
    <row r="12131" spans="1:3">
      <c r="A12131">
        <v>41409</v>
      </c>
      <c r="B12131" t="s">
        <v>12162</v>
      </c>
      <c r="C12131" t="s">
        <v>38</v>
      </c>
    </row>
    <row r="12132" spans="1:3">
      <c r="A12132">
        <v>41410</v>
      </c>
      <c r="B12132" t="s">
        <v>12163</v>
      </c>
      <c r="C12132" t="s">
        <v>38</v>
      </c>
    </row>
    <row r="12133" spans="1:3">
      <c r="A12133">
        <v>41411</v>
      </c>
      <c r="B12133" t="s">
        <v>12164</v>
      </c>
      <c r="C12133" t="s">
        <v>38</v>
      </c>
    </row>
    <row r="12134" spans="1:3">
      <c r="A12134">
        <v>41412</v>
      </c>
      <c r="B12134" t="s">
        <v>12165</v>
      </c>
      <c r="C12134" t="s">
        <v>34</v>
      </c>
    </row>
    <row r="12135" spans="1:3">
      <c r="A12135">
        <v>41413</v>
      </c>
      <c r="B12135" t="s">
        <v>12166</v>
      </c>
      <c r="C12135" t="s">
        <v>38</v>
      </c>
    </row>
    <row r="12136" spans="1:3">
      <c r="A12136">
        <v>41414</v>
      </c>
      <c r="B12136" t="s">
        <v>12167</v>
      </c>
      <c r="C12136" t="s">
        <v>49</v>
      </c>
    </row>
    <row r="12137" spans="1:3">
      <c r="A12137">
        <v>41415</v>
      </c>
      <c r="B12137" t="s">
        <v>12168</v>
      </c>
      <c r="C12137" t="s">
        <v>34</v>
      </c>
    </row>
    <row r="12138" spans="1:3">
      <c r="A12138">
        <v>41416</v>
      </c>
      <c r="B12138" t="s">
        <v>12169</v>
      </c>
      <c r="C12138" t="s">
        <v>38</v>
      </c>
    </row>
    <row r="12139" spans="1:3">
      <c r="A12139">
        <v>41417</v>
      </c>
      <c r="B12139" t="s">
        <v>12170</v>
      </c>
      <c r="C12139" t="s">
        <v>49</v>
      </c>
    </row>
    <row r="12140" spans="1:3">
      <c r="A12140">
        <v>41418</v>
      </c>
      <c r="B12140" t="s">
        <v>12171</v>
      </c>
      <c r="C12140" t="s">
        <v>34</v>
      </c>
    </row>
    <row r="12141" spans="1:3">
      <c r="A12141">
        <v>41419</v>
      </c>
      <c r="B12141" t="s">
        <v>12172</v>
      </c>
      <c r="C12141" t="s">
        <v>38</v>
      </c>
    </row>
    <row r="12142" spans="1:3">
      <c r="A12142">
        <v>41420</v>
      </c>
      <c r="B12142" t="s">
        <v>12173</v>
      </c>
      <c r="C12142" t="s">
        <v>38</v>
      </c>
    </row>
    <row r="12143" spans="1:3">
      <c r="A12143">
        <v>41421</v>
      </c>
      <c r="B12143" t="s">
        <v>12174</v>
      </c>
      <c r="C12143" t="s">
        <v>38</v>
      </c>
    </row>
    <row r="12144" spans="1:3">
      <c r="A12144">
        <v>41422</v>
      </c>
      <c r="B12144" t="s">
        <v>12175</v>
      </c>
      <c r="C12144" t="s">
        <v>34</v>
      </c>
    </row>
    <row r="12145" spans="1:3">
      <c r="A12145">
        <v>41423</v>
      </c>
      <c r="B12145" t="s">
        <v>12176</v>
      </c>
      <c r="C12145" t="s">
        <v>38</v>
      </c>
    </row>
    <row r="12146" spans="1:3">
      <c r="A12146">
        <v>41424</v>
      </c>
      <c r="B12146" t="s">
        <v>12177</v>
      </c>
      <c r="C12146" t="s">
        <v>34</v>
      </c>
    </row>
    <row r="12147" spans="1:3">
      <c r="A12147">
        <v>41425</v>
      </c>
      <c r="B12147" t="s">
        <v>12178</v>
      </c>
      <c r="C12147" t="s">
        <v>38</v>
      </c>
    </row>
    <row r="12148" spans="1:3">
      <c r="A12148">
        <v>41426</v>
      </c>
      <c r="B12148" t="s">
        <v>12179</v>
      </c>
      <c r="C12148" t="s">
        <v>38</v>
      </c>
    </row>
    <row r="12149" spans="1:3">
      <c r="A12149">
        <v>41427</v>
      </c>
      <c r="B12149" t="s">
        <v>12180</v>
      </c>
      <c r="C12149" t="s">
        <v>38</v>
      </c>
    </row>
    <row r="12150" spans="1:3">
      <c r="A12150">
        <v>41428</v>
      </c>
      <c r="B12150" t="s">
        <v>12181</v>
      </c>
      <c r="C12150" t="s">
        <v>38</v>
      </c>
    </row>
    <row r="12151" spans="1:3">
      <c r="A12151">
        <v>41429</v>
      </c>
      <c r="B12151" t="s">
        <v>12182</v>
      </c>
      <c r="C12151" t="s">
        <v>34</v>
      </c>
    </row>
    <row r="12152" spans="1:3">
      <c r="A12152">
        <v>41430</v>
      </c>
      <c r="B12152" t="s">
        <v>12183</v>
      </c>
      <c r="C12152" t="s">
        <v>34</v>
      </c>
    </row>
    <row r="12153" spans="1:3">
      <c r="A12153">
        <v>41431</v>
      </c>
      <c r="B12153" t="s">
        <v>12184</v>
      </c>
      <c r="C12153" t="s">
        <v>38</v>
      </c>
    </row>
    <row r="12154" spans="1:3">
      <c r="A12154">
        <v>41432</v>
      </c>
      <c r="B12154" t="s">
        <v>12185</v>
      </c>
      <c r="C12154" t="s">
        <v>38</v>
      </c>
    </row>
    <row r="12155" spans="1:3">
      <c r="A12155">
        <v>41433</v>
      </c>
      <c r="B12155" t="s">
        <v>12186</v>
      </c>
      <c r="C12155" t="s">
        <v>38</v>
      </c>
    </row>
    <row r="12156" spans="1:3">
      <c r="A12156">
        <v>41434</v>
      </c>
      <c r="B12156" t="s">
        <v>12187</v>
      </c>
      <c r="C12156" t="s">
        <v>38</v>
      </c>
    </row>
    <row r="12157" spans="1:3">
      <c r="A12157">
        <v>41435</v>
      </c>
      <c r="B12157" t="s">
        <v>12188</v>
      </c>
      <c r="C12157" t="s">
        <v>38</v>
      </c>
    </row>
    <row r="12158" spans="1:3">
      <c r="A12158">
        <v>41436</v>
      </c>
      <c r="B12158" t="s">
        <v>12189</v>
      </c>
      <c r="C12158" t="s">
        <v>38</v>
      </c>
    </row>
    <row r="12159" spans="1:3">
      <c r="A12159">
        <v>41437</v>
      </c>
      <c r="B12159" t="s">
        <v>12190</v>
      </c>
      <c r="C12159" t="s">
        <v>38</v>
      </c>
    </row>
    <row r="12160" spans="1:3">
      <c r="A12160">
        <v>41438</v>
      </c>
      <c r="B12160" t="s">
        <v>12191</v>
      </c>
      <c r="C12160" t="s">
        <v>34</v>
      </c>
    </row>
    <row r="12161" spans="1:3">
      <c r="A12161">
        <v>41439</v>
      </c>
      <c r="B12161" t="s">
        <v>12192</v>
      </c>
      <c r="C12161" t="s">
        <v>38</v>
      </c>
    </row>
    <row r="12162" spans="1:3">
      <c r="A12162">
        <v>41440</v>
      </c>
      <c r="B12162" t="s">
        <v>12193</v>
      </c>
      <c r="C12162" t="s">
        <v>38</v>
      </c>
    </row>
    <row r="12163" spans="1:3">
      <c r="A12163">
        <v>41441</v>
      </c>
      <c r="B12163" t="s">
        <v>12194</v>
      </c>
      <c r="C12163" t="s">
        <v>38</v>
      </c>
    </row>
    <row r="12164" spans="1:3">
      <c r="A12164">
        <v>41442</v>
      </c>
      <c r="B12164" t="s">
        <v>12195</v>
      </c>
      <c r="C12164" t="s">
        <v>38</v>
      </c>
    </row>
    <row r="12165" spans="1:3">
      <c r="A12165">
        <v>41443</v>
      </c>
      <c r="B12165" t="s">
        <v>12196</v>
      </c>
      <c r="C12165" t="s">
        <v>38</v>
      </c>
    </row>
    <row r="12166" spans="1:3">
      <c r="A12166">
        <v>41444</v>
      </c>
      <c r="B12166" t="s">
        <v>12197</v>
      </c>
      <c r="C12166" t="s">
        <v>38</v>
      </c>
    </row>
    <row r="12167" spans="1:3">
      <c r="A12167">
        <v>41445</v>
      </c>
      <c r="B12167" t="s">
        <v>12198</v>
      </c>
      <c r="C12167" t="s">
        <v>34</v>
      </c>
    </row>
    <row r="12168" spans="1:3">
      <c r="A12168">
        <v>41446</v>
      </c>
      <c r="B12168" t="s">
        <v>12199</v>
      </c>
      <c r="C12168" t="s">
        <v>38</v>
      </c>
    </row>
    <row r="12169" spans="1:3">
      <c r="A12169">
        <v>41447</v>
      </c>
      <c r="B12169" t="s">
        <v>12200</v>
      </c>
      <c r="C12169" t="s">
        <v>38</v>
      </c>
    </row>
    <row r="12170" spans="1:3">
      <c r="A12170">
        <v>41448</v>
      </c>
      <c r="B12170" t="s">
        <v>12201</v>
      </c>
      <c r="C12170" t="s">
        <v>34</v>
      </c>
    </row>
    <row r="12171" spans="1:3">
      <c r="A12171">
        <v>41449</v>
      </c>
      <c r="B12171" t="s">
        <v>12202</v>
      </c>
      <c r="C12171" t="s">
        <v>38</v>
      </c>
    </row>
    <row r="12172" spans="1:3">
      <c r="A12172">
        <v>41450</v>
      </c>
      <c r="B12172" t="s">
        <v>12203</v>
      </c>
      <c r="C12172" t="s">
        <v>34</v>
      </c>
    </row>
    <row r="12173" spans="1:3">
      <c r="A12173">
        <v>41451</v>
      </c>
      <c r="B12173" t="s">
        <v>12204</v>
      </c>
      <c r="C12173" t="s">
        <v>38</v>
      </c>
    </row>
    <row r="12174" spans="1:3">
      <c r="A12174">
        <v>41452</v>
      </c>
      <c r="B12174" t="s">
        <v>12205</v>
      </c>
      <c r="C12174" t="s">
        <v>38</v>
      </c>
    </row>
    <row r="12175" spans="1:3">
      <c r="A12175">
        <v>41453</v>
      </c>
      <c r="B12175" t="s">
        <v>12206</v>
      </c>
      <c r="C12175" t="s">
        <v>38</v>
      </c>
    </row>
    <row r="12176" spans="1:3">
      <c r="A12176">
        <v>41454</v>
      </c>
      <c r="B12176" t="s">
        <v>12207</v>
      </c>
      <c r="C12176" t="s">
        <v>38</v>
      </c>
    </row>
    <row r="12177" spans="1:3">
      <c r="A12177">
        <v>41455</v>
      </c>
      <c r="B12177" t="s">
        <v>12208</v>
      </c>
      <c r="C12177" t="s">
        <v>34</v>
      </c>
    </row>
    <row r="12178" spans="1:3">
      <c r="A12178">
        <v>41456</v>
      </c>
      <c r="B12178" t="s">
        <v>12209</v>
      </c>
      <c r="C12178" t="s">
        <v>34</v>
      </c>
    </row>
    <row r="12179" spans="1:3">
      <c r="A12179">
        <v>41457</v>
      </c>
      <c r="B12179" t="s">
        <v>12210</v>
      </c>
      <c r="C12179" t="s">
        <v>34</v>
      </c>
    </row>
    <row r="12180" spans="1:3">
      <c r="A12180">
        <v>41458</v>
      </c>
      <c r="B12180" t="s">
        <v>12211</v>
      </c>
      <c r="C12180" t="s">
        <v>49</v>
      </c>
    </row>
    <row r="12181" spans="1:3">
      <c r="A12181">
        <v>41459</v>
      </c>
      <c r="B12181" t="s">
        <v>12212</v>
      </c>
      <c r="C12181" t="s">
        <v>38</v>
      </c>
    </row>
    <row r="12182" spans="1:3">
      <c r="A12182">
        <v>41460</v>
      </c>
      <c r="B12182" t="s">
        <v>12213</v>
      </c>
      <c r="C12182" t="s">
        <v>34</v>
      </c>
    </row>
    <row r="12183" spans="1:3">
      <c r="A12183">
        <v>41461</v>
      </c>
      <c r="B12183" t="s">
        <v>12214</v>
      </c>
      <c r="C12183" t="s">
        <v>38</v>
      </c>
    </row>
    <row r="12184" spans="1:3">
      <c r="A12184">
        <v>41462</v>
      </c>
      <c r="B12184" t="s">
        <v>12215</v>
      </c>
      <c r="C12184" t="s">
        <v>38</v>
      </c>
    </row>
    <row r="12185" spans="1:3">
      <c r="A12185">
        <v>41463</v>
      </c>
      <c r="B12185" t="s">
        <v>12216</v>
      </c>
      <c r="C12185" t="s">
        <v>34</v>
      </c>
    </row>
    <row r="12186" spans="1:3">
      <c r="A12186">
        <v>41464</v>
      </c>
      <c r="B12186" t="s">
        <v>12217</v>
      </c>
      <c r="C12186" t="s">
        <v>34</v>
      </c>
    </row>
    <row r="12187" spans="1:3">
      <c r="A12187">
        <v>41465</v>
      </c>
      <c r="B12187" t="s">
        <v>12218</v>
      </c>
      <c r="C12187" t="s">
        <v>38</v>
      </c>
    </row>
    <row r="12188" spans="1:3">
      <c r="A12188">
        <v>41466</v>
      </c>
      <c r="B12188" t="s">
        <v>12219</v>
      </c>
      <c r="C12188" t="s">
        <v>38</v>
      </c>
    </row>
    <row r="12189" spans="1:3">
      <c r="A12189">
        <v>41467</v>
      </c>
      <c r="B12189" t="s">
        <v>12220</v>
      </c>
      <c r="C12189" t="s">
        <v>38</v>
      </c>
    </row>
    <row r="12190" spans="1:3">
      <c r="A12190">
        <v>41468</v>
      </c>
      <c r="B12190" t="s">
        <v>12221</v>
      </c>
      <c r="C12190" t="s">
        <v>34</v>
      </c>
    </row>
    <row r="12191" spans="1:3">
      <c r="A12191">
        <v>41469</v>
      </c>
      <c r="B12191" t="s">
        <v>12222</v>
      </c>
      <c r="C12191" t="s">
        <v>38</v>
      </c>
    </row>
    <row r="12192" spans="1:3">
      <c r="A12192">
        <v>41470</v>
      </c>
      <c r="B12192" t="s">
        <v>12223</v>
      </c>
      <c r="C12192" t="s">
        <v>38</v>
      </c>
    </row>
    <row r="12193" spans="1:3">
      <c r="A12193">
        <v>41471</v>
      </c>
      <c r="B12193" t="s">
        <v>12224</v>
      </c>
      <c r="C12193" t="s">
        <v>38</v>
      </c>
    </row>
    <row r="12194" spans="1:3">
      <c r="A12194">
        <v>41472</v>
      </c>
      <c r="B12194" t="s">
        <v>12225</v>
      </c>
      <c r="C12194" t="s">
        <v>34</v>
      </c>
    </row>
    <row r="12195" spans="1:3">
      <c r="A12195">
        <v>41473</v>
      </c>
      <c r="B12195" t="s">
        <v>12226</v>
      </c>
      <c r="C12195" t="s">
        <v>38</v>
      </c>
    </row>
    <row r="12196" spans="1:3">
      <c r="A12196">
        <v>41474</v>
      </c>
      <c r="B12196" t="s">
        <v>12227</v>
      </c>
      <c r="C12196" t="s">
        <v>34</v>
      </c>
    </row>
    <row r="12197" spans="1:3">
      <c r="A12197">
        <v>41475</v>
      </c>
      <c r="B12197" t="s">
        <v>12228</v>
      </c>
      <c r="C12197" t="s">
        <v>34</v>
      </c>
    </row>
    <row r="12198" spans="1:3">
      <c r="A12198">
        <v>41476</v>
      </c>
      <c r="B12198" t="s">
        <v>12229</v>
      </c>
      <c r="C12198" t="s">
        <v>38</v>
      </c>
    </row>
    <row r="12199" spans="1:3">
      <c r="A12199">
        <v>41477</v>
      </c>
      <c r="B12199" t="s">
        <v>12230</v>
      </c>
      <c r="C12199" t="s">
        <v>38</v>
      </c>
    </row>
    <row r="12200" spans="1:3">
      <c r="A12200">
        <v>41478</v>
      </c>
      <c r="B12200" t="s">
        <v>12231</v>
      </c>
      <c r="C12200" t="s">
        <v>34</v>
      </c>
    </row>
    <row r="12201" spans="1:3">
      <c r="A12201">
        <v>41479</v>
      </c>
      <c r="B12201" t="s">
        <v>12232</v>
      </c>
      <c r="C12201" t="s">
        <v>34</v>
      </c>
    </row>
    <row r="12202" spans="1:3">
      <c r="A12202">
        <v>41480</v>
      </c>
      <c r="B12202" t="s">
        <v>12233</v>
      </c>
      <c r="C12202" t="s">
        <v>38</v>
      </c>
    </row>
    <row r="12203" spans="1:3">
      <c r="A12203">
        <v>41481</v>
      </c>
      <c r="B12203" t="s">
        <v>12234</v>
      </c>
      <c r="C12203" t="s">
        <v>34</v>
      </c>
    </row>
    <row r="12204" spans="1:3">
      <c r="A12204">
        <v>41482</v>
      </c>
      <c r="B12204" t="s">
        <v>12235</v>
      </c>
      <c r="C12204" t="s">
        <v>38</v>
      </c>
    </row>
    <row r="12205" spans="1:3">
      <c r="A12205">
        <v>41483</v>
      </c>
      <c r="B12205" t="s">
        <v>12236</v>
      </c>
      <c r="C12205" t="s">
        <v>34</v>
      </c>
    </row>
    <row r="12206" spans="1:3">
      <c r="A12206">
        <v>41484</v>
      </c>
      <c r="B12206" t="s">
        <v>12237</v>
      </c>
      <c r="C12206" t="s">
        <v>34</v>
      </c>
    </row>
    <row r="12207" spans="1:3">
      <c r="A12207">
        <v>41485</v>
      </c>
      <c r="B12207" t="s">
        <v>12238</v>
      </c>
      <c r="C12207" t="s">
        <v>38</v>
      </c>
    </row>
    <row r="12208" spans="1:3">
      <c r="A12208">
        <v>41486</v>
      </c>
      <c r="B12208" t="s">
        <v>12239</v>
      </c>
      <c r="C12208" t="s">
        <v>38</v>
      </c>
    </row>
    <row r="12209" spans="1:3">
      <c r="A12209">
        <v>41487</v>
      </c>
      <c r="B12209" t="s">
        <v>12240</v>
      </c>
      <c r="C12209" t="s">
        <v>38</v>
      </c>
    </row>
    <row r="12210" spans="1:3">
      <c r="A12210">
        <v>41488</v>
      </c>
      <c r="B12210" t="s">
        <v>12241</v>
      </c>
      <c r="C12210" t="s">
        <v>38</v>
      </c>
    </row>
    <row r="12211" spans="1:3">
      <c r="A12211">
        <v>41489</v>
      </c>
      <c r="B12211" t="s">
        <v>12242</v>
      </c>
      <c r="C12211" t="s">
        <v>34</v>
      </c>
    </row>
    <row r="12212" spans="1:3">
      <c r="A12212">
        <v>41490</v>
      </c>
      <c r="B12212" t="s">
        <v>12243</v>
      </c>
      <c r="C12212" t="s">
        <v>38</v>
      </c>
    </row>
    <row r="12213" spans="1:3">
      <c r="A12213">
        <v>41491</v>
      </c>
      <c r="B12213" t="s">
        <v>12244</v>
      </c>
      <c r="C12213" t="s">
        <v>34</v>
      </c>
    </row>
    <row r="12214" spans="1:3">
      <c r="A12214">
        <v>41492</v>
      </c>
      <c r="B12214" t="s">
        <v>12245</v>
      </c>
      <c r="C12214" t="s">
        <v>34</v>
      </c>
    </row>
    <row r="12215" spans="1:3">
      <c r="A12215">
        <v>41493</v>
      </c>
      <c r="B12215" t="s">
        <v>12246</v>
      </c>
      <c r="C12215" t="s">
        <v>38</v>
      </c>
    </row>
    <row r="12216" spans="1:3">
      <c r="A12216">
        <v>41494</v>
      </c>
      <c r="B12216" t="s">
        <v>12247</v>
      </c>
      <c r="C12216" t="s">
        <v>38</v>
      </c>
    </row>
    <row r="12217" spans="1:3">
      <c r="A12217">
        <v>41495</v>
      </c>
      <c r="B12217" t="s">
        <v>12248</v>
      </c>
      <c r="C12217" t="s">
        <v>34</v>
      </c>
    </row>
    <row r="12218" spans="1:3">
      <c r="A12218">
        <v>41496</v>
      </c>
      <c r="B12218" t="s">
        <v>12249</v>
      </c>
      <c r="C12218" t="s">
        <v>38</v>
      </c>
    </row>
    <row r="12219" spans="1:3">
      <c r="A12219">
        <v>41497</v>
      </c>
      <c r="B12219" t="s">
        <v>12250</v>
      </c>
      <c r="C12219" t="s">
        <v>38</v>
      </c>
    </row>
    <row r="12220" spans="1:3">
      <c r="A12220">
        <v>41498</v>
      </c>
      <c r="B12220" t="s">
        <v>12251</v>
      </c>
      <c r="C12220" t="s">
        <v>34</v>
      </c>
    </row>
    <row r="12221" spans="1:3">
      <c r="A12221">
        <v>41499</v>
      </c>
      <c r="B12221" t="s">
        <v>12252</v>
      </c>
      <c r="C12221" t="s">
        <v>34</v>
      </c>
    </row>
    <row r="12222" spans="1:3">
      <c r="A12222">
        <v>41500</v>
      </c>
      <c r="B12222" t="s">
        <v>12253</v>
      </c>
      <c r="C12222" t="s">
        <v>38</v>
      </c>
    </row>
    <row r="12223" spans="1:3">
      <c r="A12223">
        <v>41501</v>
      </c>
      <c r="B12223" t="s">
        <v>12254</v>
      </c>
      <c r="C12223" t="s">
        <v>38</v>
      </c>
    </row>
    <row r="12224" spans="1:3">
      <c r="A12224">
        <v>41502</v>
      </c>
      <c r="B12224" t="s">
        <v>12255</v>
      </c>
      <c r="C12224" t="s">
        <v>34</v>
      </c>
    </row>
    <row r="12225" spans="1:3">
      <c r="A12225">
        <v>41503</v>
      </c>
      <c r="B12225" t="s">
        <v>12256</v>
      </c>
      <c r="C12225" t="s">
        <v>34</v>
      </c>
    </row>
    <row r="12226" spans="1:3">
      <c r="A12226">
        <v>41504</v>
      </c>
      <c r="B12226" t="s">
        <v>12257</v>
      </c>
      <c r="C12226" t="s">
        <v>34</v>
      </c>
    </row>
    <row r="12227" spans="1:3">
      <c r="A12227">
        <v>41505</v>
      </c>
      <c r="B12227" t="s">
        <v>12258</v>
      </c>
      <c r="C12227" t="s">
        <v>38</v>
      </c>
    </row>
    <row r="12228" spans="1:3">
      <c r="A12228">
        <v>41506</v>
      </c>
      <c r="B12228" t="s">
        <v>12259</v>
      </c>
      <c r="C12228" t="s">
        <v>38</v>
      </c>
    </row>
    <row r="12229" spans="1:3">
      <c r="A12229">
        <v>41507</v>
      </c>
      <c r="B12229" t="s">
        <v>12260</v>
      </c>
      <c r="C12229" t="s">
        <v>38</v>
      </c>
    </row>
    <row r="12230" spans="1:3">
      <c r="A12230">
        <v>41508</v>
      </c>
      <c r="B12230" t="s">
        <v>12261</v>
      </c>
      <c r="C12230" t="s">
        <v>38</v>
      </c>
    </row>
    <row r="12231" spans="1:3">
      <c r="A12231">
        <v>41509</v>
      </c>
      <c r="B12231" t="s">
        <v>12262</v>
      </c>
      <c r="C12231" t="s">
        <v>38</v>
      </c>
    </row>
    <row r="12232" spans="1:3">
      <c r="A12232">
        <v>41510</v>
      </c>
      <c r="B12232" t="s">
        <v>12263</v>
      </c>
      <c r="C12232" t="s">
        <v>38</v>
      </c>
    </row>
    <row r="12233" spans="1:3">
      <c r="A12233">
        <v>41511</v>
      </c>
      <c r="B12233" t="s">
        <v>12264</v>
      </c>
      <c r="C12233" t="s">
        <v>38</v>
      </c>
    </row>
    <row r="12234" spans="1:3">
      <c r="A12234">
        <v>41512</v>
      </c>
      <c r="B12234" t="s">
        <v>12265</v>
      </c>
      <c r="C12234" t="s">
        <v>38</v>
      </c>
    </row>
    <row r="12235" spans="1:3">
      <c r="A12235">
        <v>41513</v>
      </c>
      <c r="B12235" t="s">
        <v>12266</v>
      </c>
      <c r="C12235" t="s">
        <v>38</v>
      </c>
    </row>
    <row r="12236" spans="1:3">
      <c r="A12236">
        <v>41514</v>
      </c>
      <c r="B12236" t="s">
        <v>12267</v>
      </c>
      <c r="C12236" t="s">
        <v>38</v>
      </c>
    </row>
    <row r="12237" spans="1:3">
      <c r="A12237">
        <v>41515</v>
      </c>
      <c r="B12237" t="s">
        <v>12268</v>
      </c>
      <c r="C12237" t="s">
        <v>38</v>
      </c>
    </row>
    <row r="12238" spans="1:3">
      <c r="A12238">
        <v>41516</v>
      </c>
      <c r="B12238" t="s">
        <v>12269</v>
      </c>
      <c r="C12238" t="s">
        <v>38</v>
      </c>
    </row>
    <row r="12239" spans="1:3">
      <c r="A12239">
        <v>41517</v>
      </c>
      <c r="B12239" t="s">
        <v>12270</v>
      </c>
      <c r="C12239" t="s">
        <v>38</v>
      </c>
    </row>
    <row r="12240" spans="1:3">
      <c r="A12240">
        <v>41518</v>
      </c>
      <c r="B12240" t="s">
        <v>12271</v>
      </c>
      <c r="C12240" t="s">
        <v>38</v>
      </c>
    </row>
    <row r="12241" spans="1:3">
      <c r="A12241">
        <v>41519</v>
      </c>
      <c r="B12241" t="s">
        <v>12272</v>
      </c>
      <c r="C12241" t="s">
        <v>38</v>
      </c>
    </row>
    <row r="12242" spans="1:3">
      <c r="A12242">
        <v>41520</v>
      </c>
      <c r="B12242" t="s">
        <v>12273</v>
      </c>
      <c r="C12242" t="s">
        <v>38</v>
      </c>
    </row>
    <row r="12243" spans="1:3">
      <c r="A12243">
        <v>41521</v>
      </c>
      <c r="B12243" t="s">
        <v>12274</v>
      </c>
      <c r="C12243" t="s">
        <v>38</v>
      </c>
    </row>
    <row r="12244" spans="1:3">
      <c r="A12244">
        <v>41522</v>
      </c>
      <c r="B12244" t="s">
        <v>12275</v>
      </c>
      <c r="C12244" t="s">
        <v>38</v>
      </c>
    </row>
    <row r="12245" spans="1:3">
      <c r="A12245">
        <v>41523</v>
      </c>
      <c r="B12245" t="s">
        <v>12276</v>
      </c>
      <c r="C12245" t="s">
        <v>38</v>
      </c>
    </row>
    <row r="12246" spans="1:3">
      <c r="A12246">
        <v>41524</v>
      </c>
      <c r="B12246" t="s">
        <v>12277</v>
      </c>
      <c r="C12246" t="s">
        <v>34</v>
      </c>
    </row>
    <row r="12247" spans="1:3">
      <c r="A12247">
        <v>41525</v>
      </c>
      <c r="B12247" t="s">
        <v>12278</v>
      </c>
      <c r="C12247" t="s">
        <v>38</v>
      </c>
    </row>
    <row r="12248" spans="1:3">
      <c r="A12248">
        <v>41526</v>
      </c>
      <c r="B12248" t="s">
        <v>12279</v>
      </c>
      <c r="C12248" t="s">
        <v>38</v>
      </c>
    </row>
    <row r="12249" spans="1:3">
      <c r="A12249">
        <v>41527</v>
      </c>
      <c r="B12249" t="s">
        <v>12280</v>
      </c>
      <c r="C12249" t="s">
        <v>38</v>
      </c>
    </row>
    <row r="12250" spans="1:3">
      <c r="A12250">
        <v>41528</v>
      </c>
      <c r="B12250" t="s">
        <v>12281</v>
      </c>
      <c r="C12250" t="s">
        <v>38</v>
      </c>
    </row>
    <row r="12251" spans="1:3">
      <c r="A12251">
        <v>41529</v>
      </c>
      <c r="B12251" t="s">
        <v>12282</v>
      </c>
      <c r="C12251" t="s">
        <v>34</v>
      </c>
    </row>
    <row r="12252" spans="1:3">
      <c r="A12252">
        <v>41530</v>
      </c>
      <c r="B12252" t="s">
        <v>12283</v>
      </c>
      <c r="C12252" t="s">
        <v>38</v>
      </c>
    </row>
    <row r="12253" spans="1:3">
      <c r="A12253">
        <v>41531</v>
      </c>
      <c r="B12253" t="s">
        <v>12284</v>
      </c>
      <c r="C12253" t="s">
        <v>38</v>
      </c>
    </row>
    <row r="12254" spans="1:3">
      <c r="A12254">
        <v>41532</v>
      </c>
      <c r="B12254" t="s">
        <v>12285</v>
      </c>
      <c r="C12254" t="s">
        <v>38</v>
      </c>
    </row>
    <row r="12255" spans="1:3">
      <c r="A12255">
        <v>41533</v>
      </c>
      <c r="B12255" t="s">
        <v>12286</v>
      </c>
      <c r="C12255" t="s">
        <v>49</v>
      </c>
    </row>
    <row r="12256" spans="1:3">
      <c r="A12256">
        <v>41534</v>
      </c>
      <c r="B12256" t="s">
        <v>12287</v>
      </c>
      <c r="C12256" t="s">
        <v>38</v>
      </c>
    </row>
    <row r="12257" spans="1:3">
      <c r="A12257">
        <v>41535</v>
      </c>
      <c r="B12257" t="s">
        <v>12288</v>
      </c>
      <c r="C12257" t="s">
        <v>38</v>
      </c>
    </row>
    <row r="12258" spans="1:3">
      <c r="A12258">
        <v>41536</v>
      </c>
      <c r="B12258" t="s">
        <v>12289</v>
      </c>
      <c r="C12258" t="s">
        <v>38</v>
      </c>
    </row>
    <row r="12259" spans="1:3">
      <c r="A12259">
        <v>41537</v>
      </c>
      <c r="B12259" t="s">
        <v>12290</v>
      </c>
      <c r="C12259" t="s">
        <v>34</v>
      </c>
    </row>
    <row r="12260" spans="1:3">
      <c r="A12260">
        <v>41538</v>
      </c>
      <c r="B12260" t="s">
        <v>12291</v>
      </c>
      <c r="C12260" t="s">
        <v>38</v>
      </c>
    </row>
    <row r="12261" spans="1:3">
      <c r="A12261">
        <v>41539</v>
      </c>
      <c r="B12261" t="s">
        <v>12292</v>
      </c>
      <c r="C12261" t="s">
        <v>38</v>
      </c>
    </row>
    <row r="12262" spans="1:3">
      <c r="A12262">
        <v>41540</v>
      </c>
      <c r="B12262" t="s">
        <v>12293</v>
      </c>
      <c r="C12262" t="s">
        <v>38</v>
      </c>
    </row>
    <row r="12263" spans="1:3">
      <c r="A12263">
        <v>41541</v>
      </c>
      <c r="B12263" t="s">
        <v>12294</v>
      </c>
      <c r="C12263" t="s">
        <v>34</v>
      </c>
    </row>
    <row r="12264" spans="1:3">
      <c r="A12264">
        <v>41542</v>
      </c>
      <c r="B12264" t="s">
        <v>12295</v>
      </c>
      <c r="C12264" t="s">
        <v>38</v>
      </c>
    </row>
    <row r="12265" spans="1:3">
      <c r="A12265">
        <v>41543</v>
      </c>
      <c r="B12265" t="s">
        <v>12296</v>
      </c>
      <c r="C12265" t="s">
        <v>38</v>
      </c>
    </row>
    <row r="12266" spans="1:3">
      <c r="A12266">
        <v>41544</v>
      </c>
      <c r="B12266" t="s">
        <v>12297</v>
      </c>
      <c r="C12266" t="s">
        <v>38</v>
      </c>
    </row>
    <row r="12267" spans="1:3">
      <c r="A12267">
        <v>41545</v>
      </c>
      <c r="B12267" t="s">
        <v>12298</v>
      </c>
      <c r="C12267" t="s">
        <v>38</v>
      </c>
    </row>
    <row r="12268" spans="1:3">
      <c r="A12268">
        <v>41546</v>
      </c>
      <c r="B12268" t="s">
        <v>12299</v>
      </c>
      <c r="C12268" t="s">
        <v>34</v>
      </c>
    </row>
    <row r="12269" spans="1:3">
      <c r="A12269">
        <v>41547</v>
      </c>
      <c r="B12269" t="s">
        <v>12300</v>
      </c>
      <c r="C12269" t="s">
        <v>49</v>
      </c>
    </row>
    <row r="12270" spans="1:3">
      <c r="A12270">
        <v>41548</v>
      </c>
      <c r="B12270" t="s">
        <v>12301</v>
      </c>
      <c r="C12270" t="s">
        <v>49</v>
      </c>
    </row>
    <row r="12271" spans="1:3">
      <c r="A12271">
        <v>41549</v>
      </c>
      <c r="B12271" t="s">
        <v>12302</v>
      </c>
      <c r="C12271" t="s">
        <v>38</v>
      </c>
    </row>
    <row r="12272" spans="1:3">
      <c r="A12272">
        <v>41550</v>
      </c>
      <c r="B12272" t="s">
        <v>12303</v>
      </c>
      <c r="C12272" t="s">
        <v>34</v>
      </c>
    </row>
    <row r="12273" spans="1:3">
      <c r="A12273">
        <v>41551</v>
      </c>
      <c r="B12273" t="s">
        <v>12304</v>
      </c>
      <c r="C12273" t="s">
        <v>38</v>
      </c>
    </row>
    <row r="12274" spans="1:3">
      <c r="A12274">
        <v>41552</v>
      </c>
      <c r="B12274" t="s">
        <v>12305</v>
      </c>
      <c r="C12274" t="s">
        <v>34</v>
      </c>
    </row>
    <row r="12275" spans="1:3">
      <c r="A12275">
        <v>41553</v>
      </c>
      <c r="B12275" t="s">
        <v>12306</v>
      </c>
      <c r="C12275" t="s">
        <v>34</v>
      </c>
    </row>
    <row r="12276" spans="1:3">
      <c r="A12276">
        <v>41554</v>
      </c>
      <c r="B12276" t="s">
        <v>12307</v>
      </c>
      <c r="C12276" t="s">
        <v>34</v>
      </c>
    </row>
    <row r="12277" spans="1:3">
      <c r="A12277">
        <v>41555</v>
      </c>
      <c r="B12277" t="s">
        <v>12308</v>
      </c>
      <c r="C12277" t="s">
        <v>34</v>
      </c>
    </row>
    <row r="12278" spans="1:3">
      <c r="A12278">
        <v>41556</v>
      </c>
      <c r="B12278" t="s">
        <v>12309</v>
      </c>
      <c r="C12278" t="s">
        <v>38</v>
      </c>
    </row>
    <row r="12279" spans="1:3">
      <c r="A12279">
        <v>41557</v>
      </c>
      <c r="B12279" t="s">
        <v>12310</v>
      </c>
      <c r="C12279" t="s">
        <v>34</v>
      </c>
    </row>
    <row r="12280" spans="1:3">
      <c r="A12280">
        <v>41558</v>
      </c>
      <c r="B12280" t="s">
        <v>12311</v>
      </c>
      <c r="C12280" t="s">
        <v>38</v>
      </c>
    </row>
    <row r="12281" spans="1:3">
      <c r="A12281">
        <v>41559</v>
      </c>
      <c r="B12281" t="s">
        <v>12312</v>
      </c>
      <c r="C12281" t="s">
        <v>34</v>
      </c>
    </row>
    <row r="12282" spans="1:3">
      <c r="A12282">
        <v>41560</v>
      </c>
      <c r="B12282" t="s">
        <v>12313</v>
      </c>
      <c r="C12282" t="s">
        <v>38</v>
      </c>
    </row>
    <row r="12283" spans="1:3">
      <c r="A12283">
        <v>41561</v>
      </c>
      <c r="B12283" t="s">
        <v>12314</v>
      </c>
      <c r="C12283" t="s">
        <v>38</v>
      </c>
    </row>
    <row r="12284" spans="1:3">
      <c r="A12284">
        <v>41562</v>
      </c>
      <c r="B12284" t="s">
        <v>12315</v>
      </c>
      <c r="C12284" t="s">
        <v>38</v>
      </c>
    </row>
    <row r="12285" spans="1:3">
      <c r="A12285">
        <v>41563</v>
      </c>
      <c r="B12285" t="s">
        <v>12316</v>
      </c>
      <c r="C12285" t="s">
        <v>38</v>
      </c>
    </row>
    <row r="12286" spans="1:3">
      <c r="A12286">
        <v>41564</v>
      </c>
      <c r="B12286" t="s">
        <v>12317</v>
      </c>
      <c r="C12286" t="s">
        <v>38</v>
      </c>
    </row>
    <row r="12287" spans="1:3">
      <c r="A12287">
        <v>41565</v>
      </c>
      <c r="B12287" t="s">
        <v>12318</v>
      </c>
      <c r="C12287" t="s">
        <v>38</v>
      </c>
    </row>
    <row r="12288" spans="1:3">
      <c r="A12288">
        <v>41566</v>
      </c>
      <c r="B12288" t="s">
        <v>12319</v>
      </c>
      <c r="C12288" t="s">
        <v>38</v>
      </c>
    </row>
    <row r="12289" spans="1:3">
      <c r="A12289">
        <v>41567</v>
      </c>
      <c r="B12289" t="s">
        <v>12320</v>
      </c>
      <c r="C12289" t="s">
        <v>38</v>
      </c>
    </row>
    <row r="12290" spans="1:3">
      <c r="A12290">
        <v>41568</v>
      </c>
      <c r="B12290" t="s">
        <v>12321</v>
      </c>
      <c r="C12290" t="s">
        <v>38</v>
      </c>
    </row>
    <row r="12291" spans="1:3">
      <c r="A12291">
        <v>41569</v>
      </c>
      <c r="B12291" t="s">
        <v>12322</v>
      </c>
      <c r="C12291" t="s">
        <v>34</v>
      </c>
    </row>
    <row r="12292" spans="1:3">
      <c r="A12292">
        <v>41570</v>
      </c>
      <c r="B12292" t="s">
        <v>12323</v>
      </c>
      <c r="C12292" t="s">
        <v>38</v>
      </c>
    </row>
    <row r="12293" spans="1:3">
      <c r="A12293">
        <v>41571</v>
      </c>
      <c r="B12293" t="s">
        <v>12324</v>
      </c>
      <c r="C12293" t="s">
        <v>34</v>
      </c>
    </row>
    <row r="12294" spans="1:3">
      <c r="A12294">
        <v>41572</v>
      </c>
      <c r="B12294" t="s">
        <v>12325</v>
      </c>
      <c r="C12294" t="s">
        <v>34</v>
      </c>
    </row>
    <row r="12295" spans="1:3">
      <c r="A12295">
        <v>41573</v>
      </c>
      <c r="B12295" t="s">
        <v>12326</v>
      </c>
      <c r="C12295" t="s">
        <v>34</v>
      </c>
    </row>
    <row r="12296" spans="1:3">
      <c r="A12296">
        <v>41574</v>
      </c>
      <c r="B12296" t="s">
        <v>12327</v>
      </c>
      <c r="C12296" t="s">
        <v>34</v>
      </c>
    </row>
    <row r="12297" spans="1:3">
      <c r="A12297">
        <v>41575</v>
      </c>
      <c r="B12297" t="s">
        <v>12328</v>
      </c>
      <c r="C12297" t="s">
        <v>34</v>
      </c>
    </row>
    <row r="12298" spans="1:3">
      <c r="A12298">
        <v>41576</v>
      </c>
      <c r="B12298" t="s">
        <v>12329</v>
      </c>
      <c r="C12298" t="s">
        <v>34</v>
      </c>
    </row>
    <row r="12299" spans="1:3">
      <c r="A12299">
        <v>41577</v>
      </c>
      <c r="B12299" t="s">
        <v>12330</v>
      </c>
      <c r="C12299" t="s">
        <v>38</v>
      </c>
    </row>
    <row r="12300" spans="1:3">
      <c r="A12300">
        <v>41578</v>
      </c>
      <c r="B12300" t="s">
        <v>12331</v>
      </c>
      <c r="C12300" t="s">
        <v>38</v>
      </c>
    </row>
    <row r="12301" spans="1:3">
      <c r="A12301">
        <v>41579</v>
      </c>
      <c r="B12301" t="s">
        <v>12332</v>
      </c>
      <c r="C12301" t="s">
        <v>38</v>
      </c>
    </row>
    <row r="12302" spans="1:3">
      <c r="A12302">
        <v>41580</v>
      </c>
      <c r="B12302" t="s">
        <v>12333</v>
      </c>
      <c r="C12302" t="s">
        <v>38</v>
      </c>
    </row>
    <row r="12303" spans="1:3">
      <c r="A12303">
        <v>41581</v>
      </c>
      <c r="B12303" t="s">
        <v>12334</v>
      </c>
      <c r="C12303" t="s">
        <v>38</v>
      </c>
    </row>
    <row r="12304" spans="1:3">
      <c r="A12304">
        <v>41582</v>
      </c>
      <c r="B12304" t="s">
        <v>12335</v>
      </c>
      <c r="C12304" t="s">
        <v>38</v>
      </c>
    </row>
    <row r="12305" spans="1:3">
      <c r="A12305">
        <v>41583</v>
      </c>
      <c r="B12305" t="s">
        <v>12336</v>
      </c>
      <c r="C12305" t="s">
        <v>38</v>
      </c>
    </row>
    <row r="12306" spans="1:3">
      <c r="A12306">
        <v>41584</v>
      </c>
      <c r="B12306" t="s">
        <v>12337</v>
      </c>
      <c r="C12306" t="s">
        <v>38</v>
      </c>
    </row>
    <row r="12307" spans="1:3">
      <c r="A12307">
        <v>41585</v>
      </c>
      <c r="B12307" t="s">
        <v>12338</v>
      </c>
      <c r="C12307" t="s">
        <v>38</v>
      </c>
    </row>
    <row r="12308" spans="1:3">
      <c r="A12308">
        <v>41586</v>
      </c>
      <c r="B12308" t="s">
        <v>12339</v>
      </c>
      <c r="C12308" t="s">
        <v>34</v>
      </c>
    </row>
    <row r="12309" spans="1:3">
      <c r="A12309">
        <v>41587</v>
      </c>
      <c r="B12309" t="s">
        <v>12340</v>
      </c>
      <c r="C12309" t="s">
        <v>38</v>
      </c>
    </row>
    <row r="12310" spans="1:3">
      <c r="A12310">
        <v>41588</v>
      </c>
      <c r="B12310" t="s">
        <v>12341</v>
      </c>
      <c r="C12310" t="s">
        <v>34</v>
      </c>
    </row>
    <row r="12311" spans="1:3">
      <c r="A12311">
        <v>41589</v>
      </c>
      <c r="B12311" t="s">
        <v>12342</v>
      </c>
      <c r="C12311" t="s">
        <v>38</v>
      </c>
    </row>
    <row r="12312" spans="1:3">
      <c r="A12312">
        <v>41590</v>
      </c>
      <c r="B12312" t="s">
        <v>12343</v>
      </c>
      <c r="C12312" t="s">
        <v>38</v>
      </c>
    </row>
    <row r="12313" spans="1:3">
      <c r="A12313">
        <v>41591</v>
      </c>
      <c r="B12313" t="s">
        <v>12344</v>
      </c>
      <c r="C12313" t="s">
        <v>38</v>
      </c>
    </row>
    <row r="12314" spans="1:3">
      <c r="A12314">
        <v>41592</v>
      </c>
      <c r="B12314" t="s">
        <v>12345</v>
      </c>
      <c r="C12314" t="s">
        <v>38</v>
      </c>
    </row>
    <row r="12315" spans="1:3">
      <c r="A12315">
        <v>41593</v>
      </c>
      <c r="B12315" t="s">
        <v>12346</v>
      </c>
      <c r="C12315" t="s">
        <v>38</v>
      </c>
    </row>
    <row r="12316" spans="1:3">
      <c r="A12316">
        <v>41594</v>
      </c>
      <c r="B12316" t="s">
        <v>12347</v>
      </c>
      <c r="C12316" t="s">
        <v>38</v>
      </c>
    </row>
    <row r="12317" spans="1:3">
      <c r="A12317">
        <v>41595</v>
      </c>
      <c r="B12317" t="s">
        <v>12348</v>
      </c>
      <c r="C12317" t="s">
        <v>34</v>
      </c>
    </row>
    <row r="12318" spans="1:3">
      <c r="A12318">
        <v>41596</v>
      </c>
      <c r="B12318" t="s">
        <v>12349</v>
      </c>
      <c r="C12318" t="s">
        <v>38</v>
      </c>
    </row>
    <row r="12319" spans="1:3">
      <c r="A12319">
        <v>41597</v>
      </c>
      <c r="B12319" t="s">
        <v>12350</v>
      </c>
      <c r="C12319" t="s">
        <v>49</v>
      </c>
    </row>
    <row r="12320" spans="1:3">
      <c r="A12320">
        <v>41598</v>
      </c>
      <c r="B12320" t="s">
        <v>12351</v>
      </c>
      <c r="C12320" t="s">
        <v>38</v>
      </c>
    </row>
    <row r="12321" spans="1:3">
      <c r="A12321">
        <v>41599</v>
      </c>
      <c r="B12321" t="s">
        <v>12352</v>
      </c>
      <c r="C12321" t="s">
        <v>49</v>
      </c>
    </row>
    <row r="12322" spans="1:3">
      <c r="A12322">
        <v>41600</v>
      </c>
      <c r="B12322" t="s">
        <v>12353</v>
      </c>
      <c r="C12322" t="s">
        <v>38</v>
      </c>
    </row>
    <row r="12323" spans="1:3">
      <c r="A12323">
        <v>41601</v>
      </c>
      <c r="B12323" t="s">
        <v>12354</v>
      </c>
      <c r="C12323" t="s">
        <v>34</v>
      </c>
    </row>
    <row r="12324" spans="1:3">
      <c r="A12324">
        <v>41602</v>
      </c>
      <c r="B12324" t="s">
        <v>12355</v>
      </c>
      <c r="C12324" t="s">
        <v>34</v>
      </c>
    </row>
    <row r="12325" spans="1:3">
      <c r="A12325">
        <v>41603</v>
      </c>
      <c r="B12325" t="s">
        <v>12356</v>
      </c>
      <c r="C12325" t="s">
        <v>34</v>
      </c>
    </row>
    <row r="12326" spans="1:3">
      <c r="A12326">
        <v>41604</v>
      </c>
      <c r="B12326" t="s">
        <v>12357</v>
      </c>
      <c r="C12326" t="s">
        <v>38</v>
      </c>
    </row>
    <row r="12327" spans="1:3">
      <c r="A12327">
        <v>41605</v>
      </c>
      <c r="B12327" t="s">
        <v>12358</v>
      </c>
      <c r="C12327" t="s">
        <v>38</v>
      </c>
    </row>
    <row r="12328" spans="1:3">
      <c r="A12328">
        <v>41606</v>
      </c>
      <c r="B12328" t="s">
        <v>12359</v>
      </c>
      <c r="C12328" t="s">
        <v>49</v>
      </c>
    </row>
    <row r="12329" spans="1:3">
      <c r="A12329">
        <v>41607</v>
      </c>
      <c r="B12329" t="s">
        <v>12360</v>
      </c>
      <c r="C12329" t="s">
        <v>38</v>
      </c>
    </row>
    <row r="12330" spans="1:3">
      <c r="A12330">
        <v>41608</v>
      </c>
      <c r="B12330" t="s">
        <v>12361</v>
      </c>
      <c r="C12330" t="s">
        <v>38</v>
      </c>
    </row>
    <row r="12331" spans="1:3">
      <c r="A12331">
        <v>41609</v>
      </c>
      <c r="B12331" t="s">
        <v>12362</v>
      </c>
      <c r="C12331" t="s">
        <v>38</v>
      </c>
    </row>
    <row r="12332" spans="1:3">
      <c r="A12332">
        <v>41610</v>
      </c>
      <c r="B12332" t="s">
        <v>12363</v>
      </c>
      <c r="C12332" t="s">
        <v>38</v>
      </c>
    </row>
    <row r="12333" spans="1:3">
      <c r="A12333">
        <v>41611</v>
      </c>
      <c r="B12333" t="s">
        <v>12364</v>
      </c>
      <c r="C12333" t="s">
        <v>38</v>
      </c>
    </row>
    <row r="12334" spans="1:3">
      <c r="A12334">
        <v>41612</v>
      </c>
      <c r="B12334" t="s">
        <v>12365</v>
      </c>
      <c r="C12334" t="s">
        <v>34</v>
      </c>
    </row>
    <row r="12335" spans="1:3">
      <c r="A12335">
        <v>41613</v>
      </c>
      <c r="B12335" t="s">
        <v>12366</v>
      </c>
      <c r="C12335" t="s">
        <v>38</v>
      </c>
    </row>
    <row r="12336" spans="1:3">
      <c r="A12336">
        <v>41614</v>
      </c>
      <c r="B12336" t="s">
        <v>12367</v>
      </c>
      <c r="C12336" t="s">
        <v>38</v>
      </c>
    </row>
    <row r="12337" spans="1:3">
      <c r="A12337">
        <v>41615</v>
      </c>
      <c r="B12337" t="s">
        <v>12368</v>
      </c>
      <c r="C12337" t="s">
        <v>49</v>
      </c>
    </row>
    <row r="12338" spans="1:3">
      <c r="A12338">
        <v>41616</v>
      </c>
      <c r="B12338" t="s">
        <v>12369</v>
      </c>
      <c r="C12338" t="s">
        <v>38</v>
      </c>
    </row>
    <row r="12339" spans="1:3">
      <c r="A12339">
        <v>41617</v>
      </c>
      <c r="B12339" t="s">
        <v>12370</v>
      </c>
      <c r="C12339" t="s">
        <v>38</v>
      </c>
    </row>
    <row r="12340" spans="1:3">
      <c r="A12340">
        <v>41618</v>
      </c>
      <c r="B12340" t="s">
        <v>12371</v>
      </c>
      <c r="C12340" t="s">
        <v>38</v>
      </c>
    </row>
    <row r="12341" spans="1:3">
      <c r="A12341">
        <v>41619</v>
      </c>
      <c r="B12341" t="s">
        <v>12372</v>
      </c>
      <c r="C12341" t="s">
        <v>38</v>
      </c>
    </row>
    <row r="12342" spans="1:3">
      <c r="A12342">
        <v>41620</v>
      </c>
      <c r="B12342" t="s">
        <v>12373</v>
      </c>
      <c r="C12342" t="s">
        <v>38</v>
      </c>
    </row>
    <row r="12343" spans="1:3">
      <c r="A12343">
        <v>41621</v>
      </c>
      <c r="B12343" t="s">
        <v>12374</v>
      </c>
      <c r="C12343" t="s">
        <v>38</v>
      </c>
    </row>
    <row r="12344" spans="1:3">
      <c r="A12344">
        <v>41622</v>
      </c>
      <c r="B12344" t="s">
        <v>12375</v>
      </c>
      <c r="C12344" t="s">
        <v>34</v>
      </c>
    </row>
    <row r="12345" spans="1:3">
      <c r="A12345">
        <v>41623</v>
      </c>
      <c r="B12345" t="s">
        <v>12376</v>
      </c>
      <c r="C12345" t="s">
        <v>34</v>
      </c>
    </row>
    <row r="12346" spans="1:3">
      <c r="A12346">
        <v>41624</v>
      </c>
      <c r="B12346" t="s">
        <v>12377</v>
      </c>
      <c r="C12346" t="s">
        <v>38</v>
      </c>
    </row>
    <row r="12347" spans="1:3">
      <c r="A12347">
        <v>41625</v>
      </c>
      <c r="B12347" t="s">
        <v>12378</v>
      </c>
      <c r="C12347" t="s">
        <v>34</v>
      </c>
    </row>
    <row r="12348" spans="1:3">
      <c r="A12348">
        <v>41626</v>
      </c>
      <c r="B12348" t="s">
        <v>12379</v>
      </c>
      <c r="C12348" t="s">
        <v>38</v>
      </c>
    </row>
    <row r="12349" spans="1:3">
      <c r="A12349">
        <v>41627</v>
      </c>
      <c r="B12349" t="s">
        <v>12380</v>
      </c>
      <c r="C12349" t="s">
        <v>34</v>
      </c>
    </row>
    <row r="12350" spans="1:3">
      <c r="A12350">
        <v>41628</v>
      </c>
      <c r="B12350" t="s">
        <v>12381</v>
      </c>
      <c r="C12350" t="s">
        <v>34</v>
      </c>
    </row>
    <row r="12351" spans="1:3">
      <c r="A12351">
        <v>41629</v>
      </c>
      <c r="B12351" t="s">
        <v>12382</v>
      </c>
      <c r="C12351" t="s">
        <v>34</v>
      </c>
    </row>
    <row r="12352" spans="1:3">
      <c r="A12352">
        <v>41630</v>
      </c>
      <c r="B12352" t="s">
        <v>12383</v>
      </c>
      <c r="C12352" t="s">
        <v>34</v>
      </c>
    </row>
    <row r="12353" spans="1:3">
      <c r="A12353">
        <v>41631</v>
      </c>
      <c r="B12353" t="s">
        <v>12384</v>
      </c>
      <c r="C12353" t="s">
        <v>34</v>
      </c>
    </row>
    <row r="12354" spans="1:3">
      <c r="A12354">
        <v>41632</v>
      </c>
      <c r="B12354" t="s">
        <v>12385</v>
      </c>
      <c r="C12354" t="s">
        <v>34</v>
      </c>
    </row>
    <row r="12355" spans="1:3">
      <c r="A12355">
        <v>41633</v>
      </c>
      <c r="B12355" t="s">
        <v>12386</v>
      </c>
      <c r="C12355" t="s">
        <v>34</v>
      </c>
    </row>
    <row r="12356" spans="1:3">
      <c r="A12356">
        <v>41634</v>
      </c>
      <c r="B12356" t="s">
        <v>12387</v>
      </c>
      <c r="C12356" t="s">
        <v>38</v>
      </c>
    </row>
    <row r="12357" spans="1:3">
      <c r="A12357">
        <v>41635</v>
      </c>
      <c r="B12357" t="s">
        <v>12388</v>
      </c>
      <c r="C12357" t="s">
        <v>38</v>
      </c>
    </row>
    <row r="12358" spans="1:3">
      <c r="A12358">
        <v>41636</v>
      </c>
      <c r="B12358" t="s">
        <v>12389</v>
      </c>
      <c r="C12358" t="s">
        <v>38</v>
      </c>
    </row>
    <row r="12359" spans="1:3">
      <c r="A12359">
        <v>41637</v>
      </c>
      <c r="B12359" t="s">
        <v>12390</v>
      </c>
      <c r="C12359" t="s">
        <v>38</v>
      </c>
    </row>
    <row r="12360" spans="1:3">
      <c r="A12360">
        <v>41638</v>
      </c>
      <c r="B12360" t="s">
        <v>12391</v>
      </c>
      <c r="C12360" t="s">
        <v>38</v>
      </c>
    </row>
    <row r="12361" spans="1:3">
      <c r="A12361">
        <v>41639</v>
      </c>
      <c r="B12361" t="s">
        <v>12392</v>
      </c>
      <c r="C12361" t="s">
        <v>38</v>
      </c>
    </row>
    <row r="12362" spans="1:3">
      <c r="A12362">
        <v>41640</v>
      </c>
      <c r="B12362" t="s">
        <v>12393</v>
      </c>
      <c r="C12362" t="s">
        <v>34</v>
      </c>
    </row>
    <row r="12363" spans="1:3">
      <c r="A12363">
        <v>41641</v>
      </c>
      <c r="B12363" t="s">
        <v>12394</v>
      </c>
      <c r="C12363" t="s">
        <v>38</v>
      </c>
    </row>
    <row r="12364" spans="1:3">
      <c r="A12364">
        <v>41642</v>
      </c>
      <c r="B12364" t="s">
        <v>12395</v>
      </c>
      <c r="C12364" t="s">
        <v>34</v>
      </c>
    </row>
    <row r="12365" spans="1:3">
      <c r="A12365">
        <v>41643</v>
      </c>
      <c r="B12365" t="s">
        <v>12396</v>
      </c>
      <c r="C12365" t="s">
        <v>38</v>
      </c>
    </row>
    <row r="12366" spans="1:3">
      <c r="A12366">
        <v>41644</v>
      </c>
      <c r="B12366" t="s">
        <v>12397</v>
      </c>
      <c r="C12366" t="s">
        <v>49</v>
      </c>
    </row>
    <row r="12367" spans="1:3">
      <c r="A12367">
        <v>41645</v>
      </c>
      <c r="B12367" t="s">
        <v>12398</v>
      </c>
      <c r="C12367" t="s">
        <v>38</v>
      </c>
    </row>
    <row r="12368" spans="1:3">
      <c r="A12368">
        <v>41646</v>
      </c>
      <c r="B12368" t="s">
        <v>12399</v>
      </c>
      <c r="C12368" t="s">
        <v>38</v>
      </c>
    </row>
    <row r="12369" spans="1:3">
      <c r="A12369">
        <v>41647</v>
      </c>
      <c r="B12369" t="s">
        <v>12400</v>
      </c>
      <c r="C12369" t="s">
        <v>38</v>
      </c>
    </row>
    <row r="12370" spans="1:3">
      <c r="A12370">
        <v>41648</v>
      </c>
      <c r="B12370" t="s">
        <v>12401</v>
      </c>
      <c r="C12370" t="s">
        <v>34</v>
      </c>
    </row>
    <row r="12371" spans="1:3">
      <c r="A12371">
        <v>41649</v>
      </c>
      <c r="B12371" t="s">
        <v>12402</v>
      </c>
      <c r="C12371" t="s">
        <v>38</v>
      </c>
    </row>
    <row r="12372" spans="1:3">
      <c r="A12372">
        <v>41650</v>
      </c>
      <c r="B12372" t="s">
        <v>12403</v>
      </c>
      <c r="C12372" t="s">
        <v>38</v>
      </c>
    </row>
    <row r="12373" spans="1:3">
      <c r="A12373">
        <v>41651</v>
      </c>
      <c r="B12373" t="s">
        <v>12404</v>
      </c>
      <c r="C12373" t="s">
        <v>49</v>
      </c>
    </row>
    <row r="12374" spans="1:3">
      <c r="A12374">
        <v>41652</v>
      </c>
      <c r="B12374" t="s">
        <v>12405</v>
      </c>
      <c r="C12374" t="s">
        <v>38</v>
      </c>
    </row>
    <row r="12375" spans="1:3">
      <c r="A12375">
        <v>41653</v>
      </c>
      <c r="B12375" t="s">
        <v>12406</v>
      </c>
      <c r="C12375" t="s">
        <v>34</v>
      </c>
    </row>
    <row r="12376" spans="1:3">
      <c r="A12376">
        <v>41654</v>
      </c>
      <c r="B12376" t="s">
        <v>12407</v>
      </c>
      <c r="C12376" t="s">
        <v>38</v>
      </c>
    </row>
    <row r="12377" spans="1:3">
      <c r="A12377">
        <v>41655</v>
      </c>
      <c r="B12377" t="s">
        <v>12408</v>
      </c>
      <c r="C12377" t="s">
        <v>38</v>
      </c>
    </row>
    <row r="12378" spans="1:3">
      <c r="A12378">
        <v>41656</v>
      </c>
      <c r="B12378" t="s">
        <v>12409</v>
      </c>
      <c r="C12378" t="s">
        <v>38</v>
      </c>
    </row>
    <row r="12379" spans="1:3">
      <c r="A12379">
        <v>41657</v>
      </c>
      <c r="B12379" t="s">
        <v>12410</v>
      </c>
      <c r="C12379" t="s">
        <v>38</v>
      </c>
    </row>
    <row r="12380" spans="1:3">
      <c r="A12380">
        <v>41658</v>
      </c>
      <c r="B12380" t="s">
        <v>12411</v>
      </c>
      <c r="C12380" t="s">
        <v>38</v>
      </c>
    </row>
    <row r="12381" spans="1:3">
      <c r="A12381">
        <v>41659</v>
      </c>
      <c r="B12381" t="s">
        <v>12412</v>
      </c>
      <c r="C12381" t="s">
        <v>49</v>
      </c>
    </row>
    <row r="12382" spans="1:3">
      <c r="A12382">
        <v>41660</v>
      </c>
      <c r="B12382" t="s">
        <v>12413</v>
      </c>
      <c r="C12382" t="s">
        <v>38</v>
      </c>
    </row>
    <row r="12383" spans="1:3">
      <c r="A12383">
        <v>41661</v>
      </c>
      <c r="B12383" t="s">
        <v>12414</v>
      </c>
      <c r="C12383" t="s">
        <v>38</v>
      </c>
    </row>
    <row r="12384" spans="1:3">
      <c r="A12384">
        <v>41662</v>
      </c>
      <c r="B12384" t="s">
        <v>12415</v>
      </c>
      <c r="C12384" t="s">
        <v>38</v>
      </c>
    </row>
    <row r="12385" spans="1:3">
      <c r="A12385">
        <v>41663</v>
      </c>
      <c r="B12385" t="s">
        <v>12416</v>
      </c>
      <c r="C12385" t="s">
        <v>38</v>
      </c>
    </row>
    <row r="12386" spans="1:3">
      <c r="A12386">
        <v>41664</v>
      </c>
      <c r="B12386" t="s">
        <v>12417</v>
      </c>
      <c r="C12386" t="s">
        <v>38</v>
      </c>
    </row>
    <row r="12387" spans="1:3">
      <c r="A12387">
        <v>41665</v>
      </c>
      <c r="B12387" t="s">
        <v>12418</v>
      </c>
      <c r="C12387" t="s">
        <v>38</v>
      </c>
    </row>
    <row r="12388" spans="1:3">
      <c r="A12388">
        <v>41666</v>
      </c>
      <c r="B12388" t="s">
        <v>12419</v>
      </c>
      <c r="C12388" t="s">
        <v>34</v>
      </c>
    </row>
    <row r="12389" spans="1:3">
      <c r="A12389">
        <v>41667</v>
      </c>
      <c r="B12389" t="s">
        <v>12420</v>
      </c>
      <c r="C12389" t="s">
        <v>38</v>
      </c>
    </row>
    <row r="12390" spans="1:3">
      <c r="A12390">
        <v>41668</v>
      </c>
      <c r="B12390" t="s">
        <v>12421</v>
      </c>
      <c r="C12390" t="s">
        <v>38</v>
      </c>
    </row>
    <row r="12391" spans="1:3">
      <c r="A12391">
        <v>41669</v>
      </c>
      <c r="B12391" t="s">
        <v>12422</v>
      </c>
      <c r="C12391" t="s">
        <v>38</v>
      </c>
    </row>
    <row r="12392" spans="1:3">
      <c r="A12392">
        <v>41670</v>
      </c>
      <c r="B12392" t="s">
        <v>12423</v>
      </c>
      <c r="C12392" t="s">
        <v>38</v>
      </c>
    </row>
    <row r="12393" spans="1:3">
      <c r="A12393">
        <v>41671</v>
      </c>
      <c r="B12393" t="s">
        <v>12424</v>
      </c>
      <c r="C12393" t="s">
        <v>38</v>
      </c>
    </row>
    <row r="12394" spans="1:3">
      <c r="A12394">
        <v>41672</v>
      </c>
      <c r="B12394" t="s">
        <v>12425</v>
      </c>
      <c r="C12394" t="s">
        <v>38</v>
      </c>
    </row>
    <row r="12395" spans="1:3">
      <c r="A12395">
        <v>41673</v>
      </c>
      <c r="B12395" t="s">
        <v>12426</v>
      </c>
      <c r="C12395" t="s">
        <v>49</v>
      </c>
    </row>
    <row r="12396" spans="1:3">
      <c r="A12396">
        <v>41674</v>
      </c>
      <c r="B12396" t="s">
        <v>12427</v>
      </c>
      <c r="C12396" t="s">
        <v>49</v>
      </c>
    </row>
    <row r="12397" spans="1:3">
      <c r="A12397">
        <v>41675</v>
      </c>
      <c r="B12397" t="s">
        <v>12428</v>
      </c>
      <c r="C12397" t="s">
        <v>38</v>
      </c>
    </row>
    <row r="12398" spans="1:3">
      <c r="A12398">
        <v>41676</v>
      </c>
      <c r="B12398" t="s">
        <v>12429</v>
      </c>
      <c r="C12398" t="s">
        <v>38</v>
      </c>
    </row>
    <row r="12399" spans="1:3">
      <c r="A12399">
        <v>41677</v>
      </c>
      <c r="B12399" t="s">
        <v>12430</v>
      </c>
      <c r="C12399" t="s">
        <v>38</v>
      </c>
    </row>
    <row r="12400" spans="1:3">
      <c r="A12400">
        <v>41678</v>
      </c>
      <c r="B12400" t="s">
        <v>12431</v>
      </c>
      <c r="C12400" t="s">
        <v>38</v>
      </c>
    </row>
    <row r="12401" spans="1:3">
      <c r="A12401">
        <v>41679</v>
      </c>
      <c r="B12401" t="s">
        <v>12432</v>
      </c>
      <c r="C12401" t="s">
        <v>38</v>
      </c>
    </row>
    <row r="12402" spans="1:3">
      <c r="A12402">
        <v>41680</v>
      </c>
      <c r="B12402" t="s">
        <v>12433</v>
      </c>
      <c r="C12402" t="s">
        <v>38</v>
      </c>
    </row>
    <row r="12403" spans="1:3">
      <c r="A12403">
        <v>50001</v>
      </c>
      <c r="B12403" t="s">
        <v>12434</v>
      </c>
      <c r="C12403" t="s">
        <v>38</v>
      </c>
    </row>
    <row r="12404" spans="1:3">
      <c r="A12404">
        <v>50002</v>
      </c>
      <c r="B12404" t="s">
        <v>12435</v>
      </c>
      <c r="C12404" t="s">
        <v>34</v>
      </c>
    </row>
    <row r="12405" spans="1:3">
      <c r="A12405">
        <v>50003</v>
      </c>
      <c r="B12405" t="s">
        <v>12436</v>
      </c>
      <c r="C12405" t="s">
        <v>38</v>
      </c>
    </row>
    <row r="12406" spans="1:3">
      <c r="A12406">
        <v>50004</v>
      </c>
      <c r="B12406" t="s">
        <v>12437</v>
      </c>
      <c r="C12406" t="s">
        <v>38</v>
      </c>
    </row>
    <row r="12407" spans="1:3">
      <c r="A12407">
        <v>50005</v>
      </c>
      <c r="B12407" t="s">
        <v>12438</v>
      </c>
      <c r="C12407" t="s">
        <v>38</v>
      </c>
    </row>
    <row r="12408" spans="1:3">
      <c r="A12408">
        <v>50006</v>
      </c>
      <c r="B12408" t="s">
        <v>12439</v>
      </c>
      <c r="C12408" t="s">
        <v>34</v>
      </c>
    </row>
    <row r="12409" spans="1:3">
      <c r="A12409">
        <v>50007</v>
      </c>
      <c r="B12409" t="s">
        <v>12440</v>
      </c>
      <c r="C12409" t="s">
        <v>38</v>
      </c>
    </row>
    <row r="12410" spans="1:3">
      <c r="A12410">
        <v>50008</v>
      </c>
      <c r="B12410" t="s">
        <v>12441</v>
      </c>
      <c r="C12410" t="s">
        <v>34</v>
      </c>
    </row>
    <row r="12411" spans="1:3">
      <c r="A12411">
        <v>50009</v>
      </c>
      <c r="B12411" t="s">
        <v>12442</v>
      </c>
      <c r="C12411" t="s">
        <v>38</v>
      </c>
    </row>
    <row r="12412" spans="1:3">
      <c r="A12412">
        <v>50010</v>
      </c>
      <c r="B12412" t="s">
        <v>12443</v>
      </c>
      <c r="C12412" t="s">
        <v>34</v>
      </c>
    </row>
    <row r="12413" spans="1:3">
      <c r="A12413">
        <v>50011</v>
      </c>
      <c r="B12413" t="s">
        <v>12444</v>
      </c>
      <c r="C12413" t="s">
        <v>34</v>
      </c>
    </row>
    <row r="12414" spans="1:3">
      <c r="A12414">
        <v>50012</v>
      </c>
      <c r="B12414" t="s">
        <v>12445</v>
      </c>
      <c r="C12414" t="s">
        <v>38</v>
      </c>
    </row>
    <row r="12415" spans="1:3">
      <c r="A12415">
        <v>50013</v>
      </c>
      <c r="B12415" t="s">
        <v>12446</v>
      </c>
      <c r="C12415" t="s">
        <v>49</v>
      </c>
    </row>
    <row r="12416" spans="1:3">
      <c r="A12416">
        <v>50014</v>
      </c>
      <c r="B12416" t="s">
        <v>12447</v>
      </c>
      <c r="C12416" t="s">
        <v>38</v>
      </c>
    </row>
    <row r="12417" spans="1:3">
      <c r="A12417">
        <v>50015</v>
      </c>
      <c r="B12417" t="s">
        <v>12448</v>
      </c>
      <c r="C12417" t="s">
        <v>38</v>
      </c>
    </row>
    <row r="12418" spans="1:3">
      <c r="A12418">
        <v>50016</v>
      </c>
      <c r="B12418" t="s">
        <v>12449</v>
      </c>
      <c r="C12418" t="s">
        <v>34</v>
      </c>
    </row>
    <row r="12419" spans="1:3">
      <c r="A12419">
        <v>50017</v>
      </c>
      <c r="B12419" t="s">
        <v>12450</v>
      </c>
      <c r="C12419" t="s">
        <v>38</v>
      </c>
    </row>
    <row r="12420" spans="1:3">
      <c r="A12420">
        <v>50018</v>
      </c>
      <c r="B12420" t="s">
        <v>12451</v>
      </c>
      <c r="C12420" t="s">
        <v>38</v>
      </c>
    </row>
    <row r="12421" spans="1:3">
      <c r="A12421">
        <v>50019</v>
      </c>
      <c r="B12421" t="s">
        <v>12452</v>
      </c>
      <c r="C12421" t="s">
        <v>34</v>
      </c>
    </row>
    <row r="12422" spans="1:3">
      <c r="A12422">
        <v>50020</v>
      </c>
      <c r="B12422" t="s">
        <v>12453</v>
      </c>
      <c r="C12422" t="s">
        <v>38</v>
      </c>
    </row>
    <row r="12423" spans="1:3">
      <c r="A12423">
        <v>50021</v>
      </c>
      <c r="B12423" t="s">
        <v>12454</v>
      </c>
      <c r="C12423" t="s">
        <v>38</v>
      </c>
    </row>
    <row r="12424" spans="1:3">
      <c r="A12424">
        <v>50022</v>
      </c>
      <c r="B12424" t="s">
        <v>12455</v>
      </c>
      <c r="C12424" t="s">
        <v>34</v>
      </c>
    </row>
    <row r="12425" spans="1:3">
      <c r="A12425">
        <v>50023</v>
      </c>
      <c r="B12425" t="s">
        <v>12456</v>
      </c>
      <c r="C12425" t="s">
        <v>38</v>
      </c>
    </row>
    <row r="12426" spans="1:3">
      <c r="A12426">
        <v>50024</v>
      </c>
      <c r="B12426" t="s">
        <v>12457</v>
      </c>
      <c r="C12426" t="s">
        <v>34</v>
      </c>
    </row>
    <row r="12427" spans="1:3">
      <c r="A12427">
        <v>50025</v>
      </c>
      <c r="B12427" t="s">
        <v>12458</v>
      </c>
      <c r="C12427" t="s">
        <v>34</v>
      </c>
    </row>
    <row r="12428" spans="1:3">
      <c r="A12428">
        <v>50026</v>
      </c>
      <c r="B12428" t="s">
        <v>12459</v>
      </c>
      <c r="C12428" t="s">
        <v>34</v>
      </c>
    </row>
    <row r="12429" spans="1:3">
      <c r="A12429">
        <v>50027</v>
      </c>
      <c r="B12429" t="s">
        <v>12460</v>
      </c>
      <c r="C12429" t="s">
        <v>38</v>
      </c>
    </row>
    <row r="12430" spans="1:3">
      <c r="A12430">
        <v>50028</v>
      </c>
      <c r="B12430" t="s">
        <v>12461</v>
      </c>
      <c r="C12430" t="s">
        <v>38</v>
      </c>
    </row>
    <row r="12431" spans="1:3">
      <c r="A12431">
        <v>50029</v>
      </c>
      <c r="B12431" t="s">
        <v>12462</v>
      </c>
      <c r="C12431" t="s">
        <v>38</v>
      </c>
    </row>
    <row r="12432" spans="1:3">
      <c r="A12432">
        <v>50030</v>
      </c>
      <c r="B12432" t="s">
        <v>12463</v>
      </c>
      <c r="C12432" t="s">
        <v>38</v>
      </c>
    </row>
    <row r="12433" spans="1:3">
      <c r="A12433">
        <v>50031</v>
      </c>
      <c r="B12433" t="s">
        <v>12464</v>
      </c>
      <c r="C12433" t="s">
        <v>34</v>
      </c>
    </row>
    <row r="12434" spans="1:3">
      <c r="A12434">
        <v>50032</v>
      </c>
      <c r="B12434" t="s">
        <v>12465</v>
      </c>
      <c r="C12434" t="s">
        <v>34</v>
      </c>
    </row>
    <row r="12435" spans="1:3">
      <c r="A12435">
        <v>50033</v>
      </c>
      <c r="B12435" t="s">
        <v>12466</v>
      </c>
      <c r="C12435" t="s">
        <v>34</v>
      </c>
    </row>
    <row r="12436" spans="1:3">
      <c r="A12436">
        <v>50034</v>
      </c>
      <c r="B12436" t="s">
        <v>12467</v>
      </c>
      <c r="C12436" t="s">
        <v>34</v>
      </c>
    </row>
    <row r="12437" spans="1:3">
      <c r="A12437">
        <v>50035</v>
      </c>
      <c r="B12437" t="s">
        <v>12468</v>
      </c>
      <c r="C12437" t="s">
        <v>34</v>
      </c>
    </row>
    <row r="12438" spans="1:3">
      <c r="A12438">
        <v>50036</v>
      </c>
      <c r="B12438" t="s">
        <v>12469</v>
      </c>
      <c r="C12438" t="s">
        <v>34</v>
      </c>
    </row>
    <row r="12439" spans="1:3">
      <c r="A12439">
        <v>50037</v>
      </c>
      <c r="B12439" t="s">
        <v>12470</v>
      </c>
      <c r="C12439" t="s">
        <v>34</v>
      </c>
    </row>
    <row r="12440" spans="1:3">
      <c r="A12440">
        <v>50038</v>
      </c>
      <c r="B12440" t="s">
        <v>12471</v>
      </c>
      <c r="C12440" t="s">
        <v>34</v>
      </c>
    </row>
    <row r="12441" spans="1:3">
      <c r="A12441">
        <v>50039</v>
      </c>
      <c r="B12441" t="s">
        <v>12472</v>
      </c>
      <c r="C12441" t="s">
        <v>34</v>
      </c>
    </row>
    <row r="12442" spans="1:3">
      <c r="A12442">
        <v>50040</v>
      </c>
      <c r="B12442" t="s">
        <v>12473</v>
      </c>
      <c r="C12442" t="s">
        <v>34</v>
      </c>
    </row>
    <row r="12443" spans="1:3">
      <c r="A12443">
        <v>50041</v>
      </c>
      <c r="B12443" t="s">
        <v>12474</v>
      </c>
      <c r="C12443" t="s">
        <v>34</v>
      </c>
    </row>
    <row r="12444" spans="1:3">
      <c r="A12444">
        <v>50042</v>
      </c>
      <c r="B12444" t="s">
        <v>12475</v>
      </c>
      <c r="C12444" t="s">
        <v>38</v>
      </c>
    </row>
    <row r="12445" spans="1:3">
      <c r="A12445">
        <v>50043</v>
      </c>
      <c r="B12445" t="s">
        <v>12476</v>
      </c>
      <c r="C12445" t="s">
        <v>38</v>
      </c>
    </row>
    <row r="12446" spans="1:3">
      <c r="A12446">
        <v>50044</v>
      </c>
      <c r="B12446" t="s">
        <v>12477</v>
      </c>
      <c r="C12446" t="s">
        <v>38</v>
      </c>
    </row>
    <row r="12447" spans="1:3">
      <c r="A12447">
        <v>50045</v>
      </c>
      <c r="B12447" t="s">
        <v>12478</v>
      </c>
      <c r="C12447" t="s">
        <v>38</v>
      </c>
    </row>
    <row r="12448" spans="1:3">
      <c r="A12448">
        <v>50046</v>
      </c>
      <c r="B12448" t="s">
        <v>12479</v>
      </c>
      <c r="C12448" t="s">
        <v>38</v>
      </c>
    </row>
    <row r="12449" spans="1:3">
      <c r="A12449">
        <v>50047</v>
      </c>
      <c r="B12449" t="s">
        <v>12480</v>
      </c>
      <c r="C12449" t="s">
        <v>38</v>
      </c>
    </row>
    <row r="12450" spans="1:3">
      <c r="A12450">
        <v>50048</v>
      </c>
      <c r="B12450" t="s">
        <v>12481</v>
      </c>
      <c r="C12450" t="s">
        <v>38</v>
      </c>
    </row>
    <row r="12451" spans="1:3">
      <c r="A12451">
        <v>50049</v>
      </c>
      <c r="B12451" t="s">
        <v>12482</v>
      </c>
      <c r="C12451" t="s">
        <v>38</v>
      </c>
    </row>
    <row r="12452" spans="1:3">
      <c r="A12452">
        <v>50050</v>
      </c>
      <c r="B12452" t="s">
        <v>12483</v>
      </c>
      <c r="C12452" t="s">
        <v>38</v>
      </c>
    </row>
    <row r="12453" spans="1:3">
      <c r="A12453">
        <v>50051</v>
      </c>
      <c r="B12453" t="s">
        <v>12484</v>
      </c>
      <c r="C12453" t="s">
        <v>34</v>
      </c>
    </row>
    <row r="12454" spans="1:3">
      <c r="A12454">
        <v>50052</v>
      </c>
      <c r="B12454" t="s">
        <v>12485</v>
      </c>
      <c r="C12454" t="s">
        <v>38</v>
      </c>
    </row>
    <row r="12455" spans="1:3">
      <c r="A12455">
        <v>50053</v>
      </c>
      <c r="B12455" t="s">
        <v>12486</v>
      </c>
      <c r="C12455" t="s">
        <v>34</v>
      </c>
    </row>
    <row r="12456" spans="1:3">
      <c r="A12456">
        <v>50054</v>
      </c>
      <c r="B12456" t="s">
        <v>12487</v>
      </c>
      <c r="C12456" t="s">
        <v>34</v>
      </c>
    </row>
    <row r="12457" spans="1:3">
      <c r="A12457">
        <v>50055</v>
      </c>
      <c r="B12457" t="s">
        <v>12488</v>
      </c>
      <c r="C12457" t="s">
        <v>34</v>
      </c>
    </row>
    <row r="12458" spans="1:3">
      <c r="A12458">
        <v>50056</v>
      </c>
      <c r="B12458" t="s">
        <v>12489</v>
      </c>
      <c r="C12458" t="s">
        <v>49</v>
      </c>
    </row>
    <row r="12459" spans="1:3">
      <c r="A12459">
        <v>50057</v>
      </c>
      <c r="B12459" t="s">
        <v>12490</v>
      </c>
      <c r="C12459" t="s">
        <v>38</v>
      </c>
    </row>
    <row r="12460" spans="1:3">
      <c r="A12460">
        <v>50058</v>
      </c>
      <c r="B12460" t="s">
        <v>12491</v>
      </c>
      <c r="C12460" t="s">
        <v>38</v>
      </c>
    </row>
    <row r="12461" spans="1:3">
      <c r="A12461">
        <v>50059</v>
      </c>
      <c r="B12461" t="s">
        <v>12492</v>
      </c>
      <c r="C12461" t="s">
        <v>38</v>
      </c>
    </row>
    <row r="12462" spans="1:3">
      <c r="A12462">
        <v>50060</v>
      </c>
      <c r="B12462" t="s">
        <v>12493</v>
      </c>
      <c r="C12462" t="s">
        <v>38</v>
      </c>
    </row>
    <row r="12463" spans="1:3">
      <c r="A12463">
        <v>50061</v>
      </c>
      <c r="B12463" t="s">
        <v>12494</v>
      </c>
      <c r="C12463" t="s">
        <v>34</v>
      </c>
    </row>
    <row r="12464" spans="1:3">
      <c r="A12464">
        <v>50062</v>
      </c>
      <c r="B12464" t="s">
        <v>12495</v>
      </c>
      <c r="C12464" t="s">
        <v>38</v>
      </c>
    </row>
    <row r="12465" spans="1:3">
      <c r="A12465">
        <v>50063</v>
      </c>
      <c r="B12465" t="s">
        <v>12496</v>
      </c>
      <c r="C12465" t="s">
        <v>38</v>
      </c>
    </row>
    <row r="12466" spans="1:3">
      <c r="A12466">
        <v>50064</v>
      </c>
      <c r="B12466" t="s">
        <v>12497</v>
      </c>
      <c r="C12466" t="s">
        <v>38</v>
      </c>
    </row>
    <row r="12467" spans="1:3">
      <c r="A12467">
        <v>50065</v>
      </c>
      <c r="B12467" t="s">
        <v>12498</v>
      </c>
      <c r="C12467" t="s">
        <v>38</v>
      </c>
    </row>
    <row r="12468" spans="1:3">
      <c r="A12468">
        <v>50066</v>
      </c>
      <c r="B12468" t="s">
        <v>12499</v>
      </c>
      <c r="C12468" t="s">
        <v>49</v>
      </c>
    </row>
    <row r="12469" spans="1:3">
      <c r="A12469">
        <v>50067</v>
      </c>
      <c r="B12469" t="s">
        <v>12500</v>
      </c>
      <c r="C12469" t="s">
        <v>38</v>
      </c>
    </row>
    <row r="12470" spans="1:3">
      <c r="A12470">
        <v>50068</v>
      </c>
      <c r="B12470" t="s">
        <v>12501</v>
      </c>
      <c r="C12470" t="s">
        <v>34</v>
      </c>
    </row>
    <row r="12471" spans="1:3">
      <c r="A12471">
        <v>50069</v>
      </c>
      <c r="B12471" t="s">
        <v>12502</v>
      </c>
      <c r="C12471" t="s">
        <v>34</v>
      </c>
    </row>
    <row r="12472" spans="1:3">
      <c r="A12472">
        <v>50070</v>
      </c>
      <c r="B12472" t="s">
        <v>12503</v>
      </c>
      <c r="C12472" t="s">
        <v>38</v>
      </c>
    </row>
    <row r="12473" spans="1:3">
      <c r="A12473">
        <v>50071</v>
      </c>
      <c r="B12473" t="s">
        <v>12504</v>
      </c>
      <c r="C12473" t="s">
        <v>49</v>
      </c>
    </row>
    <row r="12474" spans="1:3">
      <c r="A12474">
        <v>50072</v>
      </c>
      <c r="B12474" t="s">
        <v>12505</v>
      </c>
      <c r="C12474" t="s">
        <v>38</v>
      </c>
    </row>
    <row r="12475" spans="1:3">
      <c r="A12475">
        <v>50073</v>
      </c>
      <c r="B12475" t="s">
        <v>12506</v>
      </c>
      <c r="C12475" t="s">
        <v>38</v>
      </c>
    </row>
    <row r="12476" spans="1:3">
      <c r="A12476">
        <v>50074</v>
      </c>
      <c r="B12476" t="s">
        <v>12507</v>
      </c>
      <c r="C12476" t="s">
        <v>38</v>
      </c>
    </row>
    <row r="12477" spans="1:3">
      <c r="A12477">
        <v>50075</v>
      </c>
      <c r="B12477" t="s">
        <v>12508</v>
      </c>
      <c r="C12477" t="s">
        <v>34</v>
      </c>
    </row>
    <row r="12478" spans="1:3">
      <c r="A12478">
        <v>50076</v>
      </c>
      <c r="B12478" t="s">
        <v>12509</v>
      </c>
      <c r="C12478" t="s">
        <v>34</v>
      </c>
    </row>
    <row r="12479" spans="1:3">
      <c r="A12479">
        <v>50077</v>
      </c>
      <c r="B12479" t="s">
        <v>12510</v>
      </c>
      <c r="C12479" t="s">
        <v>34</v>
      </c>
    </row>
    <row r="12480" spans="1:3">
      <c r="A12480">
        <v>50078</v>
      </c>
      <c r="B12480" t="s">
        <v>12511</v>
      </c>
      <c r="C12480" t="s">
        <v>34</v>
      </c>
    </row>
    <row r="12481" spans="1:3">
      <c r="A12481">
        <v>50079</v>
      </c>
      <c r="B12481" t="s">
        <v>12512</v>
      </c>
      <c r="C12481" t="s">
        <v>34</v>
      </c>
    </row>
    <row r="12482" spans="1:3">
      <c r="A12482">
        <v>50080</v>
      </c>
      <c r="B12482" t="s">
        <v>12513</v>
      </c>
      <c r="C12482" t="s">
        <v>38</v>
      </c>
    </row>
    <row r="12483" spans="1:3">
      <c r="A12483">
        <v>50081</v>
      </c>
      <c r="B12483" t="s">
        <v>12514</v>
      </c>
      <c r="C12483" t="s">
        <v>34</v>
      </c>
    </row>
    <row r="12484" spans="1:3">
      <c r="A12484">
        <v>50082</v>
      </c>
      <c r="B12484" t="s">
        <v>12515</v>
      </c>
      <c r="C12484" t="s">
        <v>34</v>
      </c>
    </row>
    <row r="12485" spans="1:3">
      <c r="A12485">
        <v>50083</v>
      </c>
      <c r="B12485" t="s">
        <v>12516</v>
      </c>
      <c r="C12485" t="s">
        <v>34</v>
      </c>
    </row>
    <row r="12486" spans="1:3">
      <c r="A12486">
        <v>50084</v>
      </c>
      <c r="B12486" t="s">
        <v>12517</v>
      </c>
      <c r="C12486" t="s">
        <v>34</v>
      </c>
    </row>
    <row r="12487" spans="1:3">
      <c r="A12487">
        <v>50085</v>
      </c>
      <c r="B12487" t="s">
        <v>12518</v>
      </c>
      <c r="C12487" t="s">
        <v>49</v>
      </c>
    </row>
    <row r="12488" spans="1:3">
      <c r="A12488">
        <v>50086</v>
      </c>
      <c r="B12488" t="s">
        <v>12519</v>
      </c>
      <c r="C12488" t="s">
        <v>34</v>
      </c>
    </row>
    <row r="12489" spans="1:3">
      <c r="A12489">
        <v>50087</v>
      </c>
      <c r="B12489" t="s">
        <v>12520</v>
      </c>
      <c r="C12489" t="s">
        <v>38</v>
      </c>
    </row>
    <row r="12490" spans="1:3">
      <c r="A12490">
        <v>50088</v>
      </c>
      <c r="B12490" t="s">
        <v>12521</v>
      </c>
      <c r="C12490" t="s">
        <v>38</v>
      </c>
    </row>
    <row r="12491" spans="1:3">
      <c r="A12491">
        <v>50089</v>
      </c>
      <c r="B12491" t="s">
        <v>12522</v>
      </c>
      <c r="C12491" t="s">
        <v>38</v>
      </c>
    </row>
    <row r="12492" spans="1:3">
      <c r="A12492">
        <v>50090</v>
      </c>
      <c r="B12492" t="s">
        <v>12523</v>
      </c>
      <c r="C12492" t="s">
        <v>34</v>
      </c>
    </row>
    <row r="12493" spans="1:3">
      <c r="A12493">
        <v>50091</v>
      </c>
      <c r="B12493" t="s">
        <v>12524</v>
      </c>
      <c r="C12493" t="s">
        <v>34</v>
      </c>
    </row>
    <row r="12494" spans="1:3">
      <c r="A12494">
        <v>50092</v>
      </c>
      <c r="B12494" t="s">
        <v>12525</v>
      </c>
      <c r="C12494" t="s">
        <v>34</v>
      </c>
    </row>
    <row r="12495" spans="1:3">
      <c r="A12495">
        <v>50093</v>
      </c>
      <c r="B12495" t="s">
        <v>12526</v>
      </c>
      <c r="C12495" t="s">
        <v>34</v>
      </c>
    </row>
    <row r="12496" spans="1:3">
      <c r="A12496">
        <v>50094</v>
      </c>
      <c r="B12496" t="s">
        <v>12527</v>
      </c>
      <c r="C12496" t="s">
        <v>38</v>
      </c>
    </row>
    <row r="12497" spans="1:3">
      <c r="A12497">
        <v>50095</v>
      </c>
      <c r="B12497" t="s">
        <v>12528</v>
      </c>
      <c r="C12497" t="s">
        <v>38</v>
      </c>
    </row>
    <row r="12498" spans="1:3">
      <c r="A12498">
        <v>50096</v>
      </c>
      <c r="B12498" t="s">
        <v>12529</v>
      </c>
      <c r="C12498" t="s">
        <v>38</v>
      </c>
    </row>
    <row r="12499" spans="1:3">
      <c r="A12499">
        <v>50097</v>
      </c>
      <c r="B12499" t="s">
        <v>12530</v>
      </c>
      <c r="C12499" t="s">
        <v>38</v>
      </c>
    </row>
    <row r="12500" spans="1:3">
      <c r="A12500">
        <v>50098</v>
      </c>
      <c r="B12500" t="s">
        <v>12531</v>
      </c>
      <c r="C12500" t="s">
        <v>34</v>
      </c>
    </row>
    <row r="12501" spans="1:3">
      <c r="A12501">
        <v>50099</v>
      </c>
      <c r="B12501" t="s">
        <v>12532</v>
      </c>
      <c r="C12501" t="s">
        <v>38</v>
      </c>
    </row>
    <row r="12502" spans="1:3">
      <c r="A12502">
        <v>50100</v>
      </c>
      <c r="B12502" t="s">
        <v>12533</v>
      </c>
      <c r="C12502" t="s">
        <v>38</v>
      </c>
    </row>
    <row r="12503" spans="1:3">
      <c r="A12503">
        <v>50101</v>
      </c>
      <c r="B12503" t="s">
        <v>12534</v>
      </c>
      <c r="C12503" t="s">
        <v>38</v>
      </c>
    </row>
    <row r="12504" spans="1:3">
      <c r="A12504">
        <v>50102</v>
      </c>
      <c r="B12504" t="s">
        <v>12535</v>
      </c>
      <c r="C12504" t="s">
        <v>34</v>
      </c>
    </row>
    <row r="12505" spans="1:3">
      <c r="A12505">
        <v>50103</v>
      </c>
      <c r="B12505" t="s">
        <v>12536</v>
      </c>
      <c r="C12505" t="s">
        <v>34</v>
      </c>
    </row>
    <row r="12506" spans="1:3">
      <c r="A12506">
        <v>50104</v>
      </c>
      <c r="B12506" t="s">
        <v>12537</v>
      </c>
      <c r="C12506" t="s">
        <v>34</v>
      </c>
    </row>
    <row r="12507" spans="1:3">
      <c r="A12507">
        <v>50105</v>
      </c>
      <c r="B12507" t="s">
        <v>12538</v>
      </c>
      <c r="C12507" t="s">
        <v>34</v>
      </c>
    </row>
    <row r="12508" spans="1:3">
      <c r="A12508">
        <v>50106</v>
      </c>
      <c r="B12508" t="s">
        <v>12539</v>
      </c>
      <c r="C12508" t="s">
        <v>38</v>
      </c>
    </row>
    <row r="12509" spans="1:3">
      <c r="A12509">
        <v>50107</v>
      </c>
      <c r="B12509" t="s">
        <v>12540</v>
      </c>
      <c r="C12509" t="s">
        <v>38</v>
      </c>
    </row>
    <row r="12510" spans="1:3">
      <c r="A12510">
        <v>50108</v>
      </c>
      <c r="B12510" t="s">
        <v>12541</v>
      </c>
      <c r="C12510" t="s">
        <v>38</v>
      </c>
    </row>
    <row r="12511" spans="1:3">
      <c r="A12511">
        <v>50109</v>
      </c>
      <c r="B12511" t="s">
        <v>12542</v>
      </c>
      <c r="C12511" t="s">
        <v>38</v>
      </c>
    </row>
    <row r="12512" spans="1:3">
      <c r="A12512">
        <v>50110</v>
      </c>
      <c r="B12512" t="s">
        <v>12543</v>
      </c>
      <c r="C12512" t="s">
        <v>34</v>
      </c>
    </row>
    <row r="12513" spans="1:3">
      <c r="A12513">
        <v>50111</v>
      </c>
      <c r="B12513" t="s">
        <v>12544</v>
      </c>
      <c r="C12513" t="s">
        <v>34</v>
      </c>
    </row>
    <row r="12514" spans="1:3">
      <c r="A12514">
        <v>50112</v>
      </c>
      <c r="B12514" t="s">
        <v>12545</v>
      </c>
      <c r="C12514" t="s">
        <v>34</v>
      </c>
    </row>
    <row r="12515" spans="1:3">
      <c r="A12515">
        <v>50113</v>
      </c>
      <c r="B12515" t="s">
        <v>12546</v>
      </c>
      <c r="C12515" t="s">
        <v>38</v>
      </c>
    </row>
    <row r="12516" spans="1:3">
      <c r="A12516">
        <v>50114</v>
      </c>
      <c r="B12516" t="s">
        <v>12547</v>
      </c>
      <c r="C12516" t="s">
        <v>38</v>
      </c>
    </row>
    <row r="12517" spans="1:3">
      <c r="A12517">
        <v>50115</v>
      </c>
      <c r="B12517" t="s">
        <v>12548</v>
      </c>
      <c r="C12517" t="s">
        <v>34</v>
      </c>
    </row>
    <row r="12518" spans="1:3">
      <c r="A12518">
        <v>50116</v>
      </c>
      <c r="B12518" t="s">
        <v>12549</v>
      </c>
      <c r="C12518" t="s">
        <v>34</v>
      </c>
    </row>
    <row r="12519" spans="1:3">
      <c r="A12519">
        <v>50117</v>
      </c>
      <c r="B12519" t="s">
        <v>12550</v>
      </c>
      <c r="C12519" t="s">
        <v>34</v>
      </c>
    </row>
    <row r="12520" spans="1:3">
      <c r="A12520">
        <v>50118</v>
      </c>
      <c r="B12520" t="s">
        <v>12551</v>
      </c>
      <c r="C12520" t="s">
        <v>34</v>
      </c>
    </row>
    <row r="12521" spans="1:3">
      <c r="A12521">
        <v>50119</v>
      </c>
      <c r="B12521" t="s">
        <v>12552</v>
      </c>
      <c r="C12521" t="s">
        <v>34</v>
      </c>
    </row>
    <row r="12522" spans="1:3">
      <c r="A12522">
        <v>50120</v>
      </c>
      <c r="B12522" t="s">
        <v>12553</v>
      </c>
      <c r="C12522" t="s">
        <v>38</v>
      </c>
    </row>
    <row r="12523" spans="1:3">
      <c r="A12523">
        <v>50121</v>
      </c>
      <c r="B12523" t="s">
        <v>12554</v>
      </c>
      <c r="C12523" t="s">
        <v>38</v>
      </c>
    </row>
    <row r="12524" spans="1:3">
      <c r="A12524">
        <v>50122</v>
      </c>
      <c r="B12524" t="s">
        <v>12555</v>
      </c>
      <c r="C12524" t="s">
        <v>38</v>
      </c>
    </row>
    <row r="12525" spans="1:3">
      <c r="A12525">
        <v>50123</v>
      </c>
      <c r="B12525" t="s">
        <v>12556</v>
      </c>
      <c r="C12525" t="s">
        <v>49</v>
      </c>
    </row>
    <row r="12526" spans="1:3">
      <c r="A12526">
        <v>50124</v>
      </c>
      <c r="B12526" t="s">
        <v>12557</v>
      </c>
      <c r="C12526" t="s">
        <v>38</v>
      </c>
    </row>
    <row r="12527" spans="1:3">
      <c r="A12527">
        <v>50125</v>
      </c>
      <c r="B12527" t="s">
        <v>12558</v>
      </c>
      <c r="C12527" t="s">
        <v>38</v>
      </c>
    </row>
    <row r="12528" spans="1:3">
      <c r="A12528">
        <v>50126</v>
      </c>
      <c r="B12528" t="s">
        <v>12559</v>
      </c>
      <c r="C12528" t="s">
        <v>34</v>
      </c>
    </row>
    <row r="12529" spans="1:3">
      <c r="A12529">
        <v>50127</v>
      </c>
      <c r="B12529" t="s">
        <v>12560</v>
      </c>
      <c r="C12529" t="s">
        <v>38</v>
      </c>
    </row>
    <row r="12530" spans="1:3">
      <c r="A12530">
        <v>50128</v>
      </c>
      <c r="B12530" t="s">
        <v>12561</v>
      </c>
      <c r="C12530" t="s">
        <v>38</v>
      </c>
    </row>
    <row r="12531" spans="1:3">
      <c r="A12531">
        <v>50129</v>
      </c>
      <c r="B12531" t="s">
        <v>12562</v>
      </c>
      <c r="C12531" t="s">
        <v>34</v>
      </c>
    </row>
    <row r="12532" spans="1:3">
      <c r="A12532">
        <v>50130</v>
      </c>
      <c r="B12532" t="s">
        <v>12563</v>
      </c>
      <c r="C12532" t="s">
        <v>38</v>
      </c>
    </row>
    <row r="12533" spans="1:3">
      <c r="A12533">
        <v>50131</v>
      </c>
      <c r="B12533" t="s">
        <v>12564</v>
      </c>
      <c r="C12533" t="s">
        <v>38</v>
      </c>
    </row>
    <row r="12534" spans="1:3">
      <c r="A12534">
        <v>50132</v>
      </c>
      <c r="B12534" t="s">
        <v>12565</v>
      </c>
      <c r="C12534" t="s">
        <v>34</v>
      </c>
    </row>
    <row r="12535" spans="1:3">
      <c r="A12535">
        <v>50133</v>
      </c>
      <c r="B12535" t="s">
        <v>12566</v>
      </c>
      <c r="C12535" t="s">
        <v>38</v>
      </c>
    </row>
    <row r="12536" spans="1:3">
      <c r="A12536">
        <v>50134</v>
      </c>
      <c r="B12536" t="s">
        <v>12567</v>
      </c>
      <c r="C12536" t="s">
        <v>38</v>
      </c>
    </row>
    <row r="12537" spans="1:3">
      <c r="A12537">
        <v>50135</v>
      </c>
      <c r="B12537" t="s">
        <v>12568</v>
      </c>
      <c r="C12537" t="s">
        <v>38</v>
      </c>
    </row>
    <row r="12538" spans="1:3">
      <c r="A12538">
        <v>50136</v>
      </c>
      <c r="B12538" t="s">
        <v>12569</v>
      </c>
      <c r="C12538" t="s">
        <v>38</v>
      </c>
    </row>
    <row r="12539" spans="1:3">
      <c r="A12539">
        <v>50137</v>
      </c>
      <c r="B12539" t="s">
        <v>12570</v>
      </c>
      <c r="C12539" t="s">
        <v>34</v>
      </c>
    </row>
    <row r="12540" spans="1:3">
      <c r="A12540">
        <v>50138</v>
      </c>
      <c r="B12540" t="s">
        <v>12571</v>
      </c>
      <c r="C12540" t="s">
        <v>38</v>
      </c>
    </row>
    <row r="12541" spans="1:3">
      <c r="A12541">
        <v>50139</v>
      </c>
      <c r="B12541" t="s">
        <v>12572</v>
      </c>
      <c r="C12541" t="s">
        <v>38</v>
      </c>
    </row>
    <row r="12542" spans="1:3">
      <c r="A12542">
        <v>50140</v>
      </c>
      <c r="B12542" t="s">
        <v>12573</v>
      </c>
      <c r="C12542" t="s">
        <v>38</v>
      </c>
    </row>
    <row r="12543" spans="1:3">
      <c r="A12543">
        <v>50141</v>
      </c>
      <c r="B12543" t="s">
        <v>12574</v>
      </c>
      <c r="C12543" t="s">
        <v>38</v>
      </c>
    </row>
    <row r="12544" spans="1:3">
      <c r="A12544">
        <v>50142</v>
      </c>
      <c r="B12544" t="s">
        <v>12575</v>
      </c>
      <c r="C12544" t="s">
        <v>38</v>
      </c>
    </row>
    <row r="12545" spans="1:3">
      <c r="A12545">
        <v>50143</v>
      </c>
      <c r="B12545" t="s">
        <v>12576</v>
      </c>
      <c r="C12545" t="s">
        <v>38</v>
      </c>
    </row>
    <row r="12546" spans="1:3">
      <c r="A12546">
        <v>50144</v>
      </c>
      <c r="B12546" t="s">
        <v>12577</v>
      </c>
      <c r="C12546" t="s">
        <v>38</v>
      </c>
    </row>
    <row r="12547" spans="1:3">
      <c r="A12547">
        <v>50145</v>
      </c>
      <c r="B12547" t="s">
        <v>12578</v>
      </c>
      <c r="C12547" t="s">
        <v>38</v>
      </c>
    </row>
    <row r="12548" spans="1:3">
      <c r="A12548">
        <v>50146</v>
      </c>
      <c r="B12548" t="s">
        <v>12579</v>
      </c>
      <c r="C12548" t="s">
        <v>38</v>
      </c>
    </row>
    <row r="12549" spans="1:3">
      <c r="A12549">
        <v>50147</v>
      </c>
      <c r="B12549" t="s">
        <v>12580</v>
      </c>
      <c r="C12549" t="s">
        <v>38</v>
      </c>
    </row>
    <row r="12550" spans="1:3">
      <c r="A12550">
        <v>50148</v>
      </c>
      <c r="B12550" t="s">
        <v>12581</v>
      </c>
      <c r="C12550" t="s">
        <v>34</v>
      </c>
    </row>
    <row r="12551" spans="1:3">
      <c r="A12551">
        <v>50149</v>
      </c>
      <c r="B12551" t="s">
        <v>12582</v>
      </c>
      <c r="C12551" t="s">
        <v>38</v>
      </c>
    </row>
    <row r="12552" spans="1:3">
      <c r="A12552">
        <v>50150</v>
      </c>
      <c r="B12552" t="s">
        <v>12583</v>
      </c>
      <c r="C12552" t="s">
        <v>38</v>
      </c>
    </row>
    <row r="12553" spans="1:3">
      <c r="A12553">
        <v>50151</v>
      </c>
      <c r="B12553" t="s">
        <v>12584</v>
      </c>
      <c r="C12553" t="s">
        <v>38</v>
      </c>
    </row>
    <row r="12554" spans="1:3">
      <c r="A12554">
        <v>50152</v>
      </c>
      <c r="B12554" t="s">
        <v>12585</v>
      </c>
      <c r="C12554" t="s">
        <v>38</v>
      </c>
    </row>
    <row r="12555" spans="1:3">
      <c r="A12555">
        <v>50153</v>
      </c>
      <c r="B12555" t="s">
        <v>12586</v>
      </c>
      <c r="C12555" t="s">
        <v>38</v>
      </c>
    </row>
    <row r="12556" spans="1:3">
      <c r="A12556">
        <v>50154</v>
      </c>
      <c r="B12556" t="s">
        <v>12587</v>
      </c>
      <c r="C12556" t="s">
        <v>34</v>
      </c>
    </row>
    <row r="12557" spans="1:3">
      <c r="A12557">
        <v>50155</v>
      </c>
      <c r="B12557" t="s">
        <v>12588</v>
      </c>
      <c r="C12557" t="s">
        <v>38</v>
      </c>
    </row>
    <row r="12558" spans="1:3">
      <c r="A12558">
        <v>50156</v>
      </c>
      <c r="B12558" t="s">
        <v>12589</v>
      </c>
      <c r="C12558" t="s">
        <v>38</v>
      </c>
    </row>
    <row r="12559" spans="1:3">
      <c r="A12559">
        <v>50157</v>
      </c>
      <c r="B12559" t="s">
        <v>12590</v>
      </c>
      <c r="C12559" t="s">
        <v>38</v>
      </c>
    </row>
    <row r="12560" spans="1:3">
      <c r="A12560">
        <v>50158</v>
      </c>
      <c r="B12560" t="s">
        <v>12591</v>
      </c>
      <c r="C12560" t="s">
        <v>38</v>
      </c>
    </row>
    <row r="12561" spans="1:3">
      <c r="A12561">
        <v>50159</v>
      </c>
      <c r="B12561" t="s">
        <v>12592</v>
      </c>
      <c r="C12561" t="s">
        <v>34</v>
      </c>
    </row>
    <row r="12562" spans="1:3">
      <c r="A12562">
        <v>50160</v>
      </c>
      <c r="B12562" t="s">
        <v>12593</v>
      </c>
      <c r="C12562" t="s">
        <v>38</v>
      </c>
    </row>
    <row r="12563" spans="1:3">
      <c r="A12563">
        <v>50161</v>
      </c>
      <c r="B12563" t="s">
        <v>12594</v>
      </c>
      <c r="C12563" t="s">
        <v>34</v>
      </c>
    </row>
    <row r="12564" spans="1:3">
      <c r="A12564">
        <v>50162</v>
      </c>
      <c r="B12564" t="s">
        <v>12595</v>
      </c>
      <c r="C12564" t="s">
        <v>34</v>
      </c>
    </row>
    <row r="12565" spans="1:3">
      <c r="A12565">
        <v>50163</v>
      </c>
      <c r="B12565" t="s">
        <v>12596</v>
      </c>
      <c r="C12565" t="s">
        <v>38</v>
      </c>
    </row>
    <row r="12566" spans="1:3">
      <c r="A12566">
        <v>50164</v>
      </c>
      <c r="B12566" t="s">
        <v>12597</v>
      </c>
      <c r="C12566" t="s">
        <v>38</v>
      </c>
    </row>
    <row r="12567" spans="1:3">
      <c r="A12567">
        <v>50165</v>
      </c>
      <c r="B12567" t="s">
        <v>12598</v>
      </c>
      <c r="C12567" t="s">
        <v>38</v>
      </c>
    </row>
    <row r="12568" spans="1:3">
      <c r="A12568">
        <v>50166</v>
      </c>
      <c r="B12568" t="s">
        <v>12599</v>
      </c>
      <c r="C12568" t="s">
        <v>38</v>
      </c>
    </row>
    <row r="12569" spans="1:3">
      <c r="A12569">
        <v>50167</v>
      </c>
      <c r="B12569" t="s">
        <v>12600</v>
      </c>
      <c r="C12569" t="s">
        <v>38</v>
      </c>
    </row>
    <row r="12570" spans="1:3">
      <c r="A12570">
        <v>50168</v>
      </c>
      <c r="B12570" t="s">
        <v>12601</v>
      </c>
      <c r="C12570" t="s">
        <v>34</v>
      </c>
    </row>
    <row r="12571" spans="1:3">
      <c r="A12571">
        <v>50169</v>
      </c>
      <c r="B12571" t="s">
        <v>12602</v>
      </c>
      <c r="C12571" t="s">
        <v>34</v>
      </c>
    </row>
    <row r="12572" spans="1:3">
      <c r="A12572">
        <v>50170</v>
      </c>
      <c r="B12572" t="s">
        <v>12603</v>
      </c>
      <c r="C12572" t="s">
        <v>38</v>
      </c>
    </row>
    <row r="12573" spans="1:3">
      <c r="A12573">
        <v>50171</v>
      </c>
      <c r="B12573" t="s">
        <v>12604</v>
      </c>
      <c r="C12573" t="s">
        <v>38</v>
      </c>
    </row>
    <row r="12574" spans="1:3">
      <c r="A12574">
        <v>50172</v>
      </c>
      <c r="B12574" t="s">
        <v>12605</v>
      </c>
      <c r="C12574" t="s">
        <v>34</v>
      </c>
    </row>
    <row r="12575" spans="1:3">
      <c r="A12575">
        <v>50173</v>
      </c>
      <c r="B12575" t="s">
        <v>12606</v>
      </c>
      <c r="C12575" t="s">
        <v>34</v>
      </c>
    </row>
    <row r="12576" spans="1:3">
      <c r="A12576">
        <v>50174</v>
      </c>
      <c r="B12576" t="s">
        <v>12607</v>
      </c>
      <c r="C12576" t="s">
        <v>38</v>
      </c>
    </row>
    <row r="12577" spans="1:3">
      <c r="A12577">
        <v>50175</v>
      </c>
      <c r="B12577" t="s">
        <v>12608</v>
      </c>
      <c r="C12577" t="s">
        <v>38</v>
      </c>
    </row>
    <row r="12578" spans="1:3">
      <c r="A12578">
        <v>50176</v>
      </c>
      <c r="B12578" t="s">
        <v>12609</v>
      </c>
      <c r="C12578" t="s">
        <v>38</v>
      </c>
    </row>
    <row r="12579" spans="1:3">
      <c r="A12579">
        <v>50177</v>
      </c>
      <c r="B12579" t="s">
        <v>12610</v>
      </c>
      <c r="C12579" t="s">
        <v>49</v>
      </c>
    </row>
    <row r="12580" spans="1:3">
      <c r="A12580">
        <v>50178</v>
      </c>
      <c r="B12580" t="s">
        <v>12611</v>
      </c>
      <c r="C12580" t="s">
        <v>34</v>
      </c>
    </row>
    <row r="12581" spans="1:3">
      <c r="A12581">
        <v>50179</v>
      </c>
      <c r="B12581" t="s">
        <v>12612</v>
      </c>
      <c r="C12581" t="s">
        <v>38</v>
      </c>
    </row>
    <row r="12582" spans="1:3">
      <c r="A12582">
        <v>50180</v>
      </c>
      <c r="B12582" t="s">
        <v>12613</v>
      </c>
      <c r="C12582" t="s">
        <v>34</v>
      </c>
    </row>
    <row r="12583" spans="1:3">
      <c r="A12583">
        <v>50181</v>
      </c>
      <c r="B12583" t="s">
        <v>12614</v>
      </c>
      <c r="C12583" t="s">
        <v>34</v>
      </c>
    </row>
    <row r="12584" spans="1:3">
      <c r="A12584">
        <v>50182</v>
      </c>
      <c r="B12584" t="s">
        <v>12615</v>
      </c>
      <c r="C12584" t="s">
        <v>38</v>
      </c>
    </row>
    <row r="12585" spans="1:3">
      <c r="A12585">
        <v>50183</v>
      </c>
      <c r="B12585" t="s">
        <v>12616</v>
      </c>
      <c r="C12585" t="s">
        <v>34</v>
      </c>
    </row>
    <row r="12586" spans="1:3">
      <c r="A12586">
        <v>50184</v>
      </c>
      <c r="B12586" t="s">
        <v>12617</v>
      </c>
      <c r="C12586" t="s">
        <v>34</v>
      </c>
    </row>
    <row r="12587" spans="1:3">
      <c r="A12587">
        <v>50185</v>
      </c>
      <c r="B12587" t="s">
        <v>12618</v>
      </c>
      <c r="C12587" t="s">
        <v>34</v>
      </c>
    </row>
    <row r="12588" spans="1:3">
      <c r="A12588">
        <v>50186</v>
      </c>
      <c r="B12588" t="s">
        <v>12619</v>
      </c>
      <c r="C12588" t="s">
        <v>38</v>
      </c>
    </row>
    <row r="12589" spans="1:3">
      <c r="A12589">
        <v>50187</v>
      </c>
      <c r="B12589" t="s">
        <v>12620</v>
      </c>
      <c r="C12589" t="s">
        <v>34</v>
      </c>
    </row>
    <row r="12590" spans="1:3">
      <c r="A12590">
        <v>50188</v>
      </c>
      <c r="B12590" t="s">
        <v>12621</v>
      </c>
      <c r="C12590" t="s">
        <v>49</v>
      </c>
    </row>
    <row r="12591" spans="1:3">
      <c r="A12591">
        <v>50189</v>
      </c>
      <c r="B12591" t="s">
        <v>12622</v>
      </c>
      <c r="C12591" t="s">
        <v>49</v>
      </c>
    </row>
    <row r="12592" spans="1:3">
      <c r="A12592">
        <v>50190</v>
      </c>
      <c r="B12592" t="s">
        <v>12623</v>
      </c>
      <c r="C12592" t="s">
        <v>34</v>
      </c>
    </row>
    <row r="12593" spans="1:3">
      <c r="A12593">
        <v>50191</v>
      </c>
      <c r="B12593" t="s">
        <v>12624</v>
      </c>
      <c r="C12593" t="s">
        <v>38</v>
      </c>
    </row>
    <row r="12594" spans="1:3">
      <c r="A12594">
        <v>50192</v>
      </c>
      <c r="B12594" t="s">
        <v>12625</v>
      </c>
      <c r="C12594" t="s">
        <v>34</v>
      </c>
    </row>
    <row r="12595" spans="1:3">
      <c r="A12595">
        <v>50193</v>
      </c>
      <c r="B12595" t="s">
        <v>12626</v>
      </c>
      <c r="C12595" t="s">
        <v>38</v>
      </c>
    </row>
    <row r="12596" spans="1:3">
      <c r="A12596">
        <v>50194</v>
      </c>
      <c r="B12596" t="s">
        <v>12627</v>
      </c>
      <c r="C12596" t="s">
        <v>38</v>
      </c>
    </row>
    <row r="12597" spans="1:3">
      <c r="A12597">
        <v>50195</v>
      </c>
      <c r="B12597" t="s">
        <v>12628</v>
      </c>
      <c r="C12597" t="s">
        <v>49</v>
      </c>
    </row>
    <row r="12598" spans="1:3">
      <c r="A12598">
        <v>50196</v>
      </c>
      <c r="B12598" t="s">
        <v>12629</v>
      </c>
      <c r="C12598" t="s">
        <v>34</v>
      </c>
    </row>
    <row r="12599" spans="1:3">
      <c r="A12599">
        <v>50197</v>
      </c>
      <c r="B12599" t="s">
        <v>12630</v>
      </c>
      <c r="C12599" t="s">
        <v>34</v>
      </c>
    </row>
    <row r="12600" spans="1:3">
      <c r="A12600">
        <v>50198</v>
      </c>
      <c r="B12600" t="s">
        <v>12631</v>
      </c>
      <c r="C12600" t="s">
        <v>38</v>
      </c>
    </row>
    <row r="12601" spans="1:3">
      <c r="A12601">
        <v>50199</v>
      </c>
      <c r="B12601" t="s">
        <v>12632</v>
      </c>
      <c r="C12601" t="s">
        <v>38</v>
      </c>
    </row>
    <row r="12602" spans="1:3">
      <c r="A12602">
        <v>50200</v>
      </c>
      <c r="B12602" t="s">
        <v>12633</v>
      </c>
      <c r="C12602" t="s">
        <v>34</v>
      </c>
    </row>
    <row r="12603" spans="1:3">
      <c r="A12603">
        <v>50201</v>
      </c>
      <c r="B12603" t="s">
        <v>12634</v>
      </c>
      <c r="C12603" t="s">
        <v>34</v>
      </c>
    </row>
    <row r="12604" spans="1:3">
      <c r="A12604">
        <v>50202</v>
      </c>
      <c r="B12604" t="s">
        <v>12635</v>
      </c>
      <c r="C12604" t="s">
        <v>38</v>
      </c>
    </row>
    <row r="12605" spans="1:3">
      <c r="A12605">
        <v>50203</v>
      </c>
      <c r="B12605" t="s">
        <v>12636</v>
      </c>
      <c r="C12605" t="s">
        <v>38</v>
      </c>
    </row>
    <row r="12606" spans="1:3">
      <c r="A12606">
        <v>50204</v>
      </c>
      <c r="B12606" t="s">
        <v>12637</v>
      </c>
      <c r="C12606" t="s">
        <v>38</v>
      </c>
    </row>
    <row r="12607" spans="1:3">
      <c r="A12607">
        <v>50205</v>
      </c>
      <c r="B12607" t="s">
        <v>12638</v>
      </c>
      <c r="C12607" t="s">
        <v>38</v>
      </c>
    </row>
    <row r="12608" spans="1:3">
      <c r="A12608">
        <v>50206</v>
      </c>
      <c r="B12608" t="s">
        <v>12639</v>
      </c>
      <c r="C12608" t="s">
        <v>38</v>
      </c>
    </row>
    <row r="12609" spans="1:3">
      <c r="A12609">
        <v>50207</v>
      </c>
      <c r="B12609" t="s">
        <v>12640</v>
      </c>
      <c r="C12609" t="s">
        <v>34</v>
      </c>
    </row>
    <row r="12610" spans="1:3">
      <c r="A12610">
        <v>50208</v>
      </c>
      <c r="B12610" t="s">
        <v>12641</v>
      </c>
      <c r="C12610" t="s">
        <v>38</v>
      </c>
    </row>
    <row r="12611" spans="1:3">
      <c r="A12611">
        <v>50209</v>
      </c>
      <c r="B12611" t="s">
        <v>12642</v>
      </c>
      <c r="C12611" t="s">
        <v>38</v>
      </c>
    </row>
    <row r="12612" spans="1:3">
      <c r="A12612">
        <v>50210</v>
      </c>
      <c r="B12612" t="s">
        <v>12643</v>
      </c>
      <c r="C12612" t="s">
        <v>34</v>
      </c>
    </row>
    <row r="12613" spans="1:3">
      <c r="A12613">
        <v>50211</v>
      </c>
      <c r="B12613" t="s">
        <v>12644</v>
      </c>
      <c r="C12613" t="s">
        <v>38</v>
      </c>
    </row>
    <row r="12614" spans="1:3">
      <c r="A12614">
        <v>50212</v>
      </c>
      <c r="B12614" t="s">
        <v>12645</v>
      </c>
      <c r="C12614" t="s">
        <v>38</v>
      </c>
    </row>
    <row r="12615" spans="1:3">
      <c r="A12615">
        <v>50213</v>
      </c>
      <c r="B12615" t="s">
        <v>12646</v>
      </c>
      <c r="C12615" t="s">
        <v>38</v>
      </c>
    </row>
    <row r="12616" spans="1:3">
      <c r="A12616">
        <v>50214</v>
      </c>
      <c r="B12616" t="s">
        <v>12647</v>
      </c>
      <c r="C12616" t="s">
        <v>38</v>
      </c>
    </row>
    <row r="12617" spans="1:3">
      <c r="A12617">
        <v>50215</v>
      </c>
      <c r="B12617" t="s">
        <v>12648</v>
      </c>
      <c r="C12617" t="s">
        <v>38</v>
      </c>
    </row>
    <row r="12618" spans="1:3">
      <c r="A12618">
        <v>50216</v>
      </c>
      <c r="B12618" t="s">
        <v>12649</v>
      </c>
      <c r="C12618" t="s">
        <v>38</v>
      </c>
    </row>
    <row r="12619" spans="1:3">
      <c r="A12619">
        <v>50217</v>
      </c>
      <c r="B12619" t="s">
        <v>12650</v>
      </c>
      <c r="C12619" t="s">
        <v>49</v>
      </c>
    </row>
    <row r="12620" spans="1:3">
      <c r="A12620">
        <v>50218</v>
      </c>
      <c r="B12620" t="s">
        <v>12651</v>
      </c>
      <c r="C12620" t="s">
        <v>38</v>
      </c>
    </row>
    <row r="12621" spans="1:3">
      <c r="A12621">
        <v>50219</v>
      </c>
      <c r="B12621" t="s">
        <v>12652</v>
      </c>
      <c r="C12621" t="s">
        <v>38</v>
      </c>
    </row>
    <row r="12622" spans="1:3">
      <c r="A12622">
        <v>50220</v>
      </c>
      <c r="B12622" t="s">
        <v>12653</v>
      </c>
      <c r="C12622" t="s">
        <v>38</v>
      </c>
    </row>
    <row r="12623" spans="1:3">
      <c r="A12623">
        <v>50221</v>
      </c>
      <c r="B12623" t="s">
        <v>12654</v>
      </c>
      <c r="C12623" t="s">
        <v>34</v>
      </c>
    </row>
    <row r="12624" spans="1:3">
      <c r="A12624">
        <v>50222</v>
      </c>
      <c r="B12624" t="s">
        <v>12655</v>
      </c>
      <c r="C12624" t="s">
        <v>38</v>
      </c>
    </row>
    <row r="12625" spans="1:3">
      <c r="A12625">
        <v>50223</v>
      </c>
      <c r="B12625" t="s">
        <v>12656</v>
      </c>
      <c r="C12625" t="s">
        <v>38</v>
      </c>
    </row>
    <row r="12626" spans="1:3">
      <c r="A12626">
        <v>50224</v>
      </c>
      <c r="B12626" t="s">
        <v>12657</v>
      </c>
      <c r="C12626" t="s">
        <v>38</v>
      </c>
    </row>
    <row r="12627" spans="1:3">
      <c r="A12627">
        <v>50225</v>
      </c>
      <c r="B12627" t="s">
        <v>12658</v>
      </c>
      <c r="C12627" t="s">
        <v>38</v>
      </c>
    </row>
    <row r="12628" spans="1:3">
      <c r="A12628">
        <v>50226</v>
      </c>
      <c r="B12628" t="s">
        <v>12659</v>
      </c>
      <c r="C12628" t="s">
        <v>34</v>
      </c>
    </row>
    <row r="12629" spans="1:3">
      <c r="A12629">
        <v>50227</v>
      </c>
      <c r="B12629" t="s">
        <v>12660</v>
      </c>
      <c r="C12629" t="s">
        <v>34</v>
      </c>
    </row>
    <row r="12630" spans="1:3">
      <c r="A12630">
        <v>50228</v>
      </c>
      <c r="B12630" t="s">
        <v>12661</v>
      </c>
      <c r="C12630" t="s">
        <v>34</v>
      </c>
    </row>
    <row r="12631" spans="1:3">
      <c r="A12631">
        <v>50229</v>
      </c>
      <c r="B12631" t="s">
        <v>12662</v>
      </c>
      <c r="C12631" t="s">
        <v>34</v>
      </c>
    </row>
    <row r="12632" spans="1:3">
      <c r="A12632">
        <v>50230</v>
      </c>
      <c r="B12632" t="s">
        <v>12663</v>
      </c>
      <c r="C12632" t="s">
        <v>34</v>
      </c>
    </row>
    <row r="12633" spans="1:3">
      <c r="A12633">
        <v>50231</v>
      </c>
      <c r="B12633" t="s">
        <v>12664</v>
      </c>
      <c r="C12633" t="s">
        <v>38</v>
      </c>
    </row>
    <row r="12634" spans="1:3">
      <c r="A12634">
        <v>50232</v>
      </c>
      <c r="B12634" t="s">
        <v>12665</v>
      </c>
      <c r="C12634" t="s">
        <v>38</v>
      </c>
    </row>
    <row r="12635" spans="1:3">
      <c r="A12635">
        <v>50233</v>
      </c>
      <c r="B12635" t="s">
        <v>12666</v>
      </c>
      <c r="C12635" t="s">
        <v>38</v>
      </c>
    </row>
    <row r="12636" spans="1:3">
      <c r="A12636">
        <v>50234</v>
      </c>
      <c r="B12636" t="s">
        <v>12667</v>
      </c>
      <c r="C12636" t="s">
        <v>34</v>
      </c>
    </row>
    <row r="12637" spans="1:3">
      <c r="A12637">
        <v>50235</v>
      </c>
      <c r="B12637" t="s">
        <v>12668</v>
      </c>
      <c r="C12637" t="s">
        <v>38</v>
      </c>
    </row>
    <row r="12638" spans="1:3">
      <c r="A12638">
        <v>50236</v>
      </c>
      <c r="B12638" t="s">
        <v>12669</v>
      </c>
      <c r="C12638" t="s">
        <v>38</v>
      </c>
    </row>
    <row r="12639" spans="1:3">
      <c r="A12639">
        <v>50237</v>
      </c>
      <c r="B12639" t="s">
        <v>12670</v>
      </c>
      <c r="C12639" t="s">
        <v>34</v>
      </c>
    </row>
    <row r="12640" spans="1:3">
      <c r="A12640">
        <v>50238</v>
      </c>
      <c r="B12640" t="s">
        <v>12671</v>
      </c>
      <c r="C12640" t="s">
        <v>38</v>
      </c>
    </row>
    <row r="12641" spans="1:3">
      <c r="A12641">
        <v>50239</v>
      </c>
      <c r="B12641" t="s">
        <v>12672</v>
      </c>
      <c r="C12641" t="s">
        <v>34</v>
      </c>
    </row>
    <row r="12642" spans="1:3">
      <c r="A12642">
        <v>50240</v>
      </c>
      <c r="B12642" t="s">
        <v>12673</v>
      </c>
      <c r="C12642" t="s">
        <v>38</v>
      </c>
    </row>
    <row r="12643" spans="1:3">
      <c r="A12643">
        <v>50241</v>
      </c>
      <c r="B12643" t="s">
        <v>12674</v>
      </c>
      <c r="C12643" t="s">
        <v>38</v>
      </c>
    </row>
    <row r="12644" spans="1:3">
      <c r="A12644">
        <v>50242</v>
      </c>
      <c r="B12644" t="s">
        <v>12675</v>
      </c>
      <c r="C12644" t="s">
        <v>38</v>
      </c>
    </row>
    <row r="12645" spans="1:3">
      <c r="A12645">
        <v>50243</v>
      </c>
      <c r="B12645" t="s">
        <v>12676</v>
      </c>
      <c r="C12645" t="s">
        <v>34</v>
      </c>
    </row>
    <row r="12646" spans="1:3">
      <c r="A12646">
        <v>50244</v>
      </c>
      <c r="B12646" t="s">
        <v>12677</v>
      </c>
      <c r="C12646" t="s">
        <v>34</v>
      </c>
    </row>
    <row r="12647" spans="1:3">
      <c r="A12647">
        <v>50245</v>
      </c>
      <c r="B12647" t="s">
        <v>12678</v>
      </c>
      <c r="C12647" t="s">
        <v>34</v>
      </c>
    </row>
    <row r="12648" spans="1:3">
      <c r="A12648">
        <v>50246</v>
      </c>
      <c r="B12648" t="s">
        <v>12679</v>
      </c>
      <c r="C12648" t="s">
        <v>38</v>
      </c>
    </row>
    <row r="12649" spans="1:3">
      <c r="A12649">
        <v>50247</v>
      </c>
      <c r="B12649" t="s">
        <v>12680</v>
      </c>
      <c r="C12649" t="s">
        <v>34</v>
      </c>
    </row>
    <row r="12650" spans="1:3">
      <c r="A12650">
        <v>50248</v>
      </c>
      <c r="B12650" t="s">
        <v>12681</v>
      </c>
      <c r="C12650" t="s">
        <v>38</v>
      </c>
    </row>
    <row r="12651" spans="1:3">
      <c r="A12651">
        <v>50249</v>
      </c>
      <c r="B12651" t="s">
        <v>12682</v>
      </c>
      <c r="C12651" t="s">
        <v>38</v>
      </c>
    </row>
    <row r="12652" spans="1:3">
      <c r="A12652">
        <v>50250</v>
      </c>
      <c r="B12652" t="s">
        <v>12683</v>
      </c>
      <c r="C12652" t="s">
        <v>34</v>
      </c>
    </row>
    <row r="12653" spans="1:3">
      <c r="A12653">
        <v>50251</v>
      </c>
      <c r="B12653" t="s">
        <v>12684</v>
      </c>
      <c r="C12653" t="s">
        <v>38</v>
      </c>
    </row>
    <row r="12654" spans="1:3">
      <c r="A12654">
        <v>50252</v>
      </c>
      <c r="B12654" t="s">
        <v>12685</v>
      </c>
      <c r="C12654" t="s">
        <v>38</v>
      </c>
    </row>
    <row r="12655" spans="1:3">
      <c r="A12655">
        <v>50253</v>
      </c>
      <c r="B12655" t="s">
        <v>12686</v>
      </c>
      <c r="C12655" t="s">
        <v>38</v>
      </c>
    </row>
    <row r="12656" spans="1:3">
      <c r="A12656">
        <v>50254</v>
      </c>
      <c r="B12656" t="s">
        <v>12687</v>
      </c>
      <c r="C12656" t="s">
        <v>34</v>
      </c>
    </row>
    <row r="12657" spans="1:3">
      <c r="A12657">
        <v>50255</v>
      </c>
      <c r="B12657" t="s">
        <v>12688</v>
      </c>
      <c r="C12657" t="s">
        <v>38</v>
      </c>
    </row>
    <row r="12658" spans="1:3">
      <c r="A12658">
        <v>50256</v>
      </c>
      <c r="B12658" t="s">
        <v>12689</v>
      </c>
      <c r="C12658" t="s">
        <v>38</v>
      </c>
    </row>
    <row r="12659" spans="1:3">
      <c r="A12659">
        <v>50257</v>
      </c>
      <c r="B12659" t="s">
        <v>12690</v>
      </c>
      <c r="C12659" t="s">
        <v>38</v>
      </c>
    </row>
    <row r="12660" spans="1:3">
      <c r="A12660">
        <v>50258</v>
      </c>
      <c r="B12660" t="s">
        <v>12691</v>
      </c>
      <c r="C12660" t="s">
        <v>38</v>
      </c>
    </row>
    <row r="12661" spans="1:3">
      <c r="A12661">
        <v>50259</v>
      </c>
      <c r="B12661" t="s">
        <v>12692</v>
      </c>
      <c r="C12661" t="s">
        <v>34</v>
      </c>
    </row>
    <row r="12662" spans="1:3">
      <c r="A12662">
        <v>50260</v>
      </c>
      <c r="B12662" t="s">
        <v>12693</v>
      </c>
      <c r="C12662" t="s">
        <v>34</v>
      </c>
    </row>
    <row r="12663" spans="1:3">
      <c r="A12663">
        <v>50261</v>
      </c>
      <c r="B12663" t="s">
        <v>12694</v>
      </c>
      <c r="C12663" t="s">
        <v>34</v>
      </c>
    </row>
    <row r="12664" spans="1:3">
      <c r="A12664">
        <v>50262</v>
      </c>
      <c r="B12664" t="s">
        <v>12695</v>
      </c>
      <c r="C12664" t="s">
        <v>34</v>
      </c>
    </row>
    <row r="12665" spans="1:3">
      <c r="A12665">
        <v>50263</v>
      </c>
      <c r="B12665" t="s">
        <v>12696</v>
      </c>
      <c r="C12665" t="s">
        <v>38</v>
      </c>
    </row>
    <row r="12666" spans="1:3">
      <c r="A12666">
        <v>50264</v>
      </c>
      <c r="B12666" t="s">
        <v>12697</v>
      </c>
      <c r="C12666" t="s">
        <v>34</v>
      </c>
    </row>
    <row r="12667" spans="1:3">
      <c r="A12667">
        <v>50265</v>
      </c>
      <c r="B12667" t="s">
        <v>12698</v>
      </c>
      <c r="C12667" t="s">
        <v>34</v>
      </c>
    </row>
    <row r="12668" spans="1:3">
      <c r="A12668">
        <v>50266</v>
      </c>
      <c r="B12668" t="s">
        <v>12699</v>
      </c>
      <c r="C12668" t="s">
        <v>34</v>
      </c>
    </row>
    <row r="12669" spans="1:3">
      <c r="A12669">
        <v>50267</v>
      </c>
      <c r="B12669" t="s">
        <v>12700</v>
      </c>
      <c r="C12669" t="s">
        <v>38</v>
      </c>
    </row>
    <row r="12670" spans="1:3">
      <c r="A12670">
        <v>50268</v>
      </c>
      <c r="B12670" t="s">
        <v>12701</v>
      </c>
      <c r="C12670" t="s">
        <v>34</v>
      </c>
    </row>
    <row r="12671" spans="1:3">
      <c r="A12671">
        <v>50269</v>
      </c>
      <c r="B12671" t="s">
        <v>12702</v>
      </c>
      <c r="C12671" t="s">
        <v>38</v>
      </c>
    </row>
    <row r="12672" spans="1:3">
      <c r="A12672">
        <v>50270</v>
      </c>
      <c r="B12672" t="s">
        <v>12703</v>
      </c>
      <c r="C12672" t="s">
        <v>38</v>
      </c>
    </row>
    <row r="12673" spans="1:3">
      <c r="A12673">
        <v>50271</v>
      </c>
      <c r="B12673" t="s">
        <v>12704</v>
      </c>
      <c r="C12673" t="s">
        <v>38</v>
      </c>
    </row>
    <row r="12674" spans="1:3">
      <c r="A12674">
        <v>50272</v>
      </c>
      <c r="B12674" t="s">
        <v>12705</v>
      </c>
      <c r="C12674" t="s">
        <v>34</v>
      </c>
    </row>
    <row r="12675" spans="1:3">
      <c r="A12675">
        <v>50273</v>
      </c>
      <c r="B12675" t="s">
        <v>12706</v>
      </c>
      <c r="C12675" t="s">
        <v>34</v>
      </c>
    </row>
    <row r="12676" spans="1:3">
      <c r="A12676">
        <v>50274</v>
      </c>
      <c r="B12676" t="s">
        <v>12707</v>
      </c>
      <c r="C12676" t="s">
        <v>38</v>
      </c>
    </row>
    <row r="12677" spans="1:3">
      <c r="A12677">
        <v>50275</v>
      </c>
      <c r="B12677" t="s">
        <v>12708</v>
      </c>
      <c r="C12677" t="s">
        <v>38</v>
      </c>
    </row>
    <row r="12678" spans="1:3">
      <c r="A12678">
        <v>50276</v>
      </c>
      <c r="B12678" t="s">
        <v>12709</v>
      </c>
      <c r="C12678" t="s">
        <v>34</v>
      </c>
    </row>
    <row r="12679" spans="1:3">
      <c r="A12679">
        <v>50277</v>
      </c>
      <c r="B12679" t="s">
        <v>12710</v>
      </c>
      <c r="C12679" t="s">
        <v>34</v>
      </c>
    </row>
    <row r="12680" spans="1:3">
      <c r="A12680">
        <v>50278</v>
      </c>
      <c r="B12680" t="s">
        <v>12711</v>
      </c>
      <c r="C12680" t="s">
        <v>34</v>
      </c>
    </row>
    <row r="12681" spans="1:3">
      <c r="A12681">
        <v>50279</v>
      </c>
      <c r="B12681" t="s">
        <v>12712</v>
      </c>
      <c r="C12681" t="s">
        <v>34</v>
      </c>
    </row>
    <row r="12682" spans="1:3">
      <c r="A12682">
        <v>50280</v>
      </c>
      <c r="B12682" t="s">
        <v>12713</v>
      </c>
      <c r="C12682" t="s">
        <v>34</v>
      </c>
    </row>
    <row r="12683" spans="1:3">
      <c r="A12683">
        <v>50281</v>
      </c>
      <c r="B12683" t="s">
        <v>12714</v>
      </c>
      <c r="C12683" t="s">
        <v>38</v>
      </c>
    </row>
    <row r="12684" spans="1:3">
      <c r="A12684">
        <v>50282</v>
      </c>
      <c r="B12684" t="s">
        <v>12715</v>
      </c>
      <c r="C12684" t="s">
        <v>38</v>
      </c>
    </row>
    <row r="12685" spans="1:3">
      <c r="A12685">
        <v>50283</v>
      </c>
      <c r="B12685" t="s">
        <v>12716</v>
      </c>
      <c r="C12685" t="s">
        <v>38</v>
      </c>
    </row>
    <row r="12686" spans="1:3">
      <c r="A12686">
        <v>50284</v>
      </c>
      <c r="B12686" t="s">
        <v>12717</v>
      </c>
      <c r="C12686" t="s">
        <v>38</v>
      </c>
    </row>
    <row r="12687" spans="1:3">
      <c r="A12687">
        <v>50285</v>
      </c>
      <c r="B12687" t="s">
        <v>12718</v>
      </c>
      <c r="C12687" t="s">
        <v>38</v>
      </c>
    </row>
    <row r="12688" spans="1:3">
      <c r="A12688">
        <v>50286</v>
      </c>
      <c r="B12688" t="s">
        <v>12719</v>
      </c>
      <c r="C12688" t="s">
        <v>38</v>
      </c>
    </row>
    <row r="12689" spans="1:3">
      <c r="A12689">
        <v>50287</v>
      </c>
      <c r="B12689" t="s">
        <v>12720</v>
      </c>
      <c r="C12689" t="s">
        <v>38</v>
      </c>
    </row>
    <row r="12690" spans="1:3">
      <c r="A12690">
        <v>50288</v>
      </c>
      <c r="B12690" t="s">
        <v>12721</v>
      </c>
      <c r="C12690" t="s">
        <v>38</v>
      </c>
    </row>
    <row r="12691" spans="1:3">
      <c r="A12691">
        <v>50289</v>
      </c>
      <c r="B12691" t="s">
        <v>12722</v>
      </c>
      <c r="C12691" t="s">
        <v>34</v>
      </c>
    </row>
    <row r="12692" spans="1:3">
      <c r="A12692">
        <v>50290</v>
      </c>
      <c r="B12692" t="s">
        <v>12723</v>
      </c>
      <c r="C12692" t="s">
        <v>49</v>
      </c>
    </row>
    <row r="12693" spans="1:3">
      <c r="A12693">
        <v>50291</v>
      </c>
      <c r="B12693" t="s">
        <v>12724</v>
      </c>
      <c r="C12693" t="s">
        <v>38</v>
      </c>
    </row>
    <row r="12694" spans="1:3">
      <c r="A12694">
        <v>50292</v>
      </c>
      <c r="B12694" t="s">
        <v>12725</v>
      </c>
      <c r="C12694" t="s">
        <v>34</v>
      </c>
    </row>
    <row r="12695" spans="1:3">
      <c r="A12695">
        <v>50293</v>
      </c>
      <c r="B12695" t="s">
        <v>12726</v>
      </c>
      <c r="C12695" t="s">
        <v>34</v>
      </c>
    </row>
    <row r="12696" spans="1:3">
      <c r="A12696">
        <v>50294</v>
      </c>
      <c r="B12696" t="s">
        <v>12727</v>
      </c>
      <c r="C12696" t="s">
        <v>34</v>
      </c>
    </row>
    <row r="12697" spans="1:3">
      <c r="A12697">
        <v>50295</v>
      </c>
      <c r="B12697" t="s">
        <v>12728</v>
      </c>
      <c r="C12697" t="s">
        <v>34</v>
      </c>
    </row>
    <row r="12698" spans="1:3">
      <c r="A12698">
        <v>50296</v>
      </c>
      <c r="B12698" t="s">
        <v>12729</v>
      </c>
      <c r="C12698" t="s">
        <v>34</v>
      </c>
    </row>
    <row r="12699" spans="1:3">
      <c r="A12699">
        <v>50297</v>
      </c>
      <c r="B12699" t="s">
        <v>12730</v>
      </c>
      <c r="C12699" t="s">
        <v>38</v>
      </c>
    </row>
    <row r="12700" spans="1:3">
      <c r="A12700">
        <v>50298</v>
      </c>
      <c r="B12700" t="s">
        <v>12731</v>
      </c>
      <c r="C12700" t="s">
        <v>38</v>
      </c>
    </row>
    <row r="12701" spans="1:3">
      <c r="A12701">
        <v>50299</v>
      </c>
      <c r="B12701" t="s">
        <v>12732</v>
      </c>
      <c r="C12701" t="s">
        <v>38</v>
      </c>
    </row>
    <row r="12702" spans="1:3">
      <c r="A12702">
        <v>50300</v>
      </c>
      <c r="B12702" t="s">
        <v>12733</v>
      </c>
      <c r="C12702" t="s">
        <v>34</v>
      </c>
    </row>
    <row r="12703" spans="1:3">
      <c r="A12703">
        <v>50301</v>
      </c>
      <c r="B12703" t="s">
        <v>12734</v>
      </c>
      <c r="C12703" t="s">
        <v>38</v>
      </c>
    </row>
    <row r="12704" spans="1:3">
      <c r="A12704">
        <v>50302</v>
      </c>
      <c r="B12704" t="s">
        <v>12735</v>
      </c>
      <c r="C12704" t="s">
        <v>38</v>
      </c>
    </row>
    <row r="12705" spans="1:3">
      <c r="A12705">
        <v>50303</v>
      </c>
      <c r="B12705" t="s">
        <v>12736</v>
      </c>
      <c r="C12705" t="s">
        <v>34</v>
      </c>
    </row>
    <row r="12706" spans="1:3">
      <c r="A12706">
        <v>50304</v>
      </c>
      <c r="B12706" t="s">
        <v>12737</v>
      </c>
      <c r="C12706" t="s">
        <v>38</v>
      </c>
    </row>
    <row r="12707" spans="1:3">
      <c r="A12707">
        <v>50305</v>
      </c>
      <c r="B12707" t="s">
        <v>12738</v>
      </c>
      <c r="C12707" t="s">
        <v>38</v>
      </c>
    </row>
    <row r="12708" spans="1:3">
      <c r="A12708">
        <v>50306</v>
      </c>
      <c r="B12708" t="s">
        <v>12739</v>
      </c>
      <c r="C12708" t="s">
        <v>38</v>
      </c>
    </row>
    <row r="12709" spans="1:3">
      <c r="A12709">
        <v>50307</v>
      </c>
      <c r="B12709" t="s">
        <v>12740</v>
      </c>
      <c r="C12709" t="s">
        <v>38</v>
      </c>
    </row>
    <row r="12710" spans="1:3">
      <c r="A12710">
        <v>50308</v>
      </c>
      <c r="B12710" t="s">
        <v>12741</v>
      </c>
      <c r="C12710" t="s">
        <v>34</v>
      </c>
    </row>
    <row r="12711" spans="1:3">
      <c r="A12711">
        <v>50309</v>
      </c>
      <c r="B12711" t="s">
        <v>12742</v>
      </c>
      <c r="C12711" t="s">
        <v>34</v>
      </c>
    </row>
    <row r="12712" spans="1:3">
      <c r="A12712">
        <v>50310</v>
      </c>
      <c r="B12712" t="s">
        <v>12743</v>
      </c>
      <c r="C12712" t="s">
        <v>38</v>
      </c>
    </row>
    <row r="12713" spans="1:3">
      <c r="A12713">
        <v>50311</v>
      </c>
      <c r="B12713" t="s">
        <v>12744</v>
      </c>
      <c r="C12713" t="s">
        <v>34</v>
      </c>
    </row>
    <row r="12714" spans="1:3">
      <c r="A12714">
        <v>50312</v>
      </c>
      <c r="B12714" t="s">
        <v>12745</v>
      </c>
      <c r="C12714" t="s">
        <v>38</v>
      </c>
    </row>
    <row r="12715" spans="1:3">
      <c r="A12715">
        <v>50313</v>
      </c>
      <c r="B12715" t="s">
        <v>12746</v>
      </c>
      <c r="C12715" t="s">
        <v>38</v>
      </c>
    </row>
    <row r="12716" spans="1:3">
      <c r="A12716">
        <v>50314</v>
      </c>
      <c r="B12716" t="s">
        <v>12747</v>
      </c>
      <c r="C12716" t="s">
        <v>38</v>
      </c>
    </row>
    <row r="12717" spans="1:3">
      <c r="A12717">
        <v>50315</v>
      </c>
      <c r="B12717" t="s">
        <v>12748</v>
      </c>
      <c r="C12717" t="s">
        <v>34</v>
      </c>
    </row>
    <row r="12718" spans="1:3">
      <c r="A12718">
        <v>50316</v>
      </c>
      <c r="B12718" t="s">
        <v>12749</v>
      </c>
      <c r="C12718" t="s">
        <v>38</v>
      </c>
    </row>
    <row r="12719" spans="1:3">
      <c r="A12719">
        <v>50317</v>
      </c>
      <c r="B12719" t="s">
        <v>12750</v>
      </c>
      <c r="C12719" t="s">
        <v>34</v>
      </c>
    </row>
    <row r="12720" spans="1:3">
      <c r="A12720">
        <v>50318</v>
      </c>
      <c r="B12720" t="s">
        <v>12751</v>
      </c>
      <c r="C12720" t="s">
        <v>38</v>
      </c>
    </row>
    <row r="12721" spans="1:3">
      <c r="A12721">
        <v>50319</v>
      </c>
      <c r="B12721" t="s">
        <v>12752</v>
      </c>
      <c r="C12721" t="s">
        <v>34</v>
      </c>
    </row>
    <row r="12722" spans="1:3">
      <c r="A12722">
        <v>50320</v>
      </c>
      <c r="B12722" t="s">
        <v>12753</v>
      </c>
      <c r="C12722" t="s">
        <v>34</v>
      </c>
    </row>
    <row r="12723" spans="1:3">
      <c r="A12723">
        <v>50321</v>
      </c>
      <c r="B12723" t="s">
        <v>12754</v>
      </c>
      <c r="C12723" t="s">
        <v>49</v>
      </c>
    </row>
    <row r="12724" spans="1:3">
      <c r="A12724">
        <v>50322</v>
      </c>
      <c r="B12724" t="s">
        <v>12755</v>
      </c>
      <c r="C12724" t="s">
        <v>38</v>
      </c>
    </row>
    <row r="12725" spans="1:3">
      <c r="A12725">
        <v>50323</v>
      </c>
      <c r="B12725" t="s">
        <v>12756</v>
      </c>
      <c r="C12725" t="s">
        <v>34</v>
      </c>
    </row>
    <row r="12726" spans="1:3">
      <c r="A12726">
        <v>50324</v>
      </c>
      <c r="B12726" t="s">
        <v>12757</v>
      </c>
      <c r="C12726" t="s">
        <v>34</v>
      </c>
    </row>
    <row r="12727" spans="1:3">
      <c r="A12727">
        <v>50325</v>
      </c>
      <c r="B12727" t="s">
        <v>12758</v>
      </c>
      <c r="C12727" t="s">
        <v>38</v>
      </c>
    </row>
    <row r="12728" spans="1:3">
      <c r="A12728">
        <v>50326</v>
      </c>
      <c r="B12728" t="s">
        <v>12759</v>
      </c>
      <c r="C12728" t="s">
        <v>34</v>
      </c>
    </row>
    <row r="12729" spans="1:3">
      <c r="A12729">
        <v>50327</v>
      </c>
      <c r="B12729" t="s">
        <v>12760</v>
      </c>
      <c r="C12729" t="s">
        <v>38</v>
      </c>
    </row>
    <row r="12730" spans="1:3">
      <c r="A12730">
        <v>50328</v>
      </c>
      <c r="B12730" t="s">
        <v>12761</v>
      </c>
      <c r="C12730" t="s">
        <v>34</v>
      </c>
    </row>
    <row r="12731" spans="1:3">
      <c r="A12731">
        <v>50329</v>
      </c>
      <c r="B12731" t="s">
        <v>12762</v>
      </c>
      <c r="C12731" t="s">
        <v>34</v>
      </c>
    </row>
    <row r="12732" spans="1:3">
      <c r="A12732">
        <v>50330</v>
      </c>
      <c r="B12732" t="s">
        <v>12763</v>
      </c>
      <c r="C12732" t="s">
        <v>38</v>
      </c>
    </row>
    <row r="12733" spans="1:3">
      <c r="A12733">
        <v>50331</v>
      </c>
      <c r="B12733" t="s">
        <v>12764</v>
      </c>
      <c r="C12733" t="s">
        <v>38</v>
      </c>
    </row>
    <row r="12734" spans="1:3">
      <c r="A12734">
        <v>50332</v>
      </c>
      <c r="B12734" t="s">
        <v>12765</v>
      </c>
      <c r="C12734" t="s">
        <v>38</v>
      </c>
    </row>
    <row r="12735" spans="1:3">
      <c r="A12735">
        <v>50333</v>
      </c>
      <c r="B12735" t="s">
        <v>12766</v>
      </c>
      <c r="C12735" t="s">
        <v>34</v>
      </c>
    </row>
    <row r="12736" spans="1:3">
      <c r="A12736">
        <v>50334</v>
      </c>
      <c r="B12736" t="s">
        <v>12767</v>
      </c>
      <c r="C12736" t="s">
        <v>49</v>
      </c>
    </row>
    <row r="12737" spans="1:3">
      <c r="A12737">
        <v>50335</v>
      </c>
      <c r="B12737" t="s">
        <v>12768</v>
      </c>
      <c r="C12737" t="s">
        <v>38</v>
      </c>
    </row>
    <row r="12738" spans="1:3">
      <c r="A12738">
        <v>50336</v>
      </c>
      <c r="B12738" t="s">
        <v>12769</v>
      </c>
      <c r="C12738" t="s">
        <v>38</v>
      </c>
    </row>
    <row r="12739" spans="1:3">
      <c r="A12739">
        <v>50337</v>
      </c>
      <c r="B12739" t="s">
        <v>12770</v>
      </c>
      <c r="C12739" t="s">
        <v>34</v>
      </c>
    </row>
    <row r="12740" spans="1:3">
      <c r="A12740">
        <v>50338</v>
      </c>
      <c r="B12740" t="s">
        <v>12771</v>
      </c>
      <c r="C12740" t="s">
        <v>38</v>
      </c>
    </row>
    <row r="12741" spans="1:3">
      <c r="A12741">
        <v>50339</v>
      </c>
      <c r="B12741" t="s">
        <v>12772</v>
      </c>
      <c r="C12741" t="s">
        <v>34</v>
      </c>
    </row>
    <row r="12742" spans="1:3">
      <c r="A12742">
        <v>50340</v>
      </c>
      <c r="B12742" t="s">
        <v>12773</v>
      </c>
      <c r="C12742" t="s">
        <v>34</v>
      </c>
    </row>
    <row r="12743" spans="1:3">
      <c r="A12743">
        <v>50341</v>
      </c>
      <c r="B12743" t="s">
        <v>12774</v>
      </c>
      <c r="C12743" t="s">
        <v>38</v>
      </c>
    </row>
    <row r="12744" spans="1:3">
      <c r="A12744">
        <v>50342</v>
      </c>
      <c r="B12744" t="s">
        <v>12775</v>
      </c>
      <c r="C12744" t="s">
        <v>34</v>
      </c>
    </row>
    <row r="12745" spans="1:3">
      <c r="A12745">
        <v>50343</v>
      </c>
      <c r="B12745" t="s">
        <v>12776</v>
      </c>
      <c r="C12745" t="s">
        <v>38</v>
      </c>
    </row>
    <row r="12746" spans="1:3">
      <c r="A12746">
        <v>50344</v>
      </c>
      <c r="B12746" t="s">
        <v>12777</v>
      </c>
      <c r="C12746" t="s">
        <v>38</v>
      </c>
    </row>
    <row r="12747" spans="1:3">
      <c r="A12747">
        <v>50345</v>
      </c>
      <c r="B12747" t="s">
        <v>12778</v>
      </c>
      <c r="C12747" t="s">
        <v>38</v>
      </c>
    </row>
    <row r="12748" spans="1:3">
      <c r="A12748">
        <v>50346</v>
      </c>
      <c r="B12748" t="s">
        <v>12779</v>
      </c>
      <c r="C12748" t="s">
        <v>34</v>
      </c>
    </row>
    <row r="12749" spans="1:3">
      <c r="A12749">
        <v>50347</v>
      </c>
      <c r="B12749" t="s">
        <v>12780</v>
      </c>
      <c r="C12749" t="s">
        <v>38</v>
      </c>
    </row>
    <row r="12750" spans="1:3">
      <c r="A12750">
        <v>50348</v>
      </c>
      <c r="B12750" t="s">
        <v>12781</v>
      </c>
      <c r="C12750" t="s">
        <v>38</v>
      </c>
    </row>
    <row r="12751" spans="1:3">
      <c r="A12751">
        <v>50349</v>
      </c>
      <c r="B12751" t="s">
        <v>12782</v>
      </c>
      <c r="C12751" t="s">
        <v>34</v>
      </c>
    </row>
    <row r="12752" spans="1:3">
      <c r="A12752">
        <v>50350</v>
      </c>
      <c r="B12752" t="s">
        <v>12783</v>
      </c>
      <c r="C12752" t="s">
        <v>38</v>
      </c>
    </row>
    <row r="12753" spans="1:3">
      <c r="A12753">
        <v>50351</v>
      </c>
      <c r="B12753" t="s">
        <v>12784</v>
      </c>
      <c r="C12753" t="s">
        <v>49</v>
      </c>
    </row>
    <row r="12754" spans="1:3">
      <c r="A12754">
        <v>50352</v>
      </c>
      <c r="B12754" t="s">
        <v>12785</v>
      </c>
      <c r="C12754" t="s">
        <v>34</v>
      </c>
    </row>
    <row r="12755" spans="1:3">
      <c r="A12755">
        <v>50353</v>
      </c>
      <c r="B12755" t="s">
        <v>12786</v>
      </c>
      <c r="C12755" t="s">
        <v>38</v>
      </c>
    </row>
    <row r="12756" spans="1:3">
      <c r="A12756">
        <v>50354</v>
      </c>
      <c r="B12756" t="s">
        <v>12787</v>
      </c>
      <c r="C12756" t="s">
        <v>38</v>
      </c>
    </row>
    <row r="12757" spans="1:3">
      <c r="A12757">
        <v>50355</v>
      </c>
      <c r="B12757" t="s">
        <v>12788</v>
      </c>
      <c r="C12757" t="s">
        <v>38</v>
      </c>
    </row>
    <row r="12758" spans="1:3">
      <c r="A12758">
        <v>50356</v>
      </c>
      <c r="B12758" t="s">
        <v>12789</v>
      </c>
      <c r="C12758" t="s">
        <v>49</v>
      </c>
    </row>
    <row r="12759" spans="1:3">
      <c r="A12759">
        <v>50357</v>
      </c>
      <c r="B12759" t="s">
        <v>12790</v>
      </c>
      <c r="C12759" t="s">
        <v>38</v>
      </c>
    </row>
    <row r="12760" spans="1:3">
      <c r="A12760">
        <v>50358</v>
      </c>
      <c r="B12760" t="s">
        <v>12791</v>
      </c>
      <c r="C12760" t="s">
        <v>34</v>
      </c>
    </row>
    <row r="12761" spans="1:3">
      <c r="A12761">
        <v>50359</v>
      </c>
      <c r="B12761" t="s">
        <v>12792</v>
      </c>
      <c r="C12761" t="s">
        <v>38</v>
      </c>
    </row>
    <row r="12762" spans="1:3">
      <c r="A12762">
        <v>50360</v>
      </c>
      <c r="B12762" t="s">
        <v>12793</v>
      </c>
      <c r="C12762" t="s">
        <v>38</v>
      </c>
    </row>
    <row r="12763" spans="1:3">
      <c r="A12763">
        <v>50361</v>
      </c>
      <c r="B12763" t="s">
        <v>12794</v>
      </c>
      <c r="C12763" t="s">
        <v>38</v>
      </c>
    </row>
    <row r="12764" spans="1:3">
      <c r="A12764">
        <v>50362</v>
      </c>
      <c r="B12764" t="s">
        <v>12795</v>
      </c>
      <c r="C12764" t="s">
        <v>38</v>
      </c>
    </row>
    <row r="12765" spans="1:3">
      <c r="A12765">
        <v>50363</v>
      </c>
      <c r="B12765" t="s">
        <v>12796</v>
      </c>
      <c r="C12765" t="s">
        <v>34</v>
      </c>
    </row>
    <row r="12766" spans="1:3">
      <c r="A12766">
        <v>50364</v>
      </c>
      <c r="B12766" t="s">
        <v>12797</v>
      </c>
      <c r="C12766" t="s">
        <v>38</v>
      </c>
    </row>
    <row r="12767" spans="1:3">
      <c r="A12767">
        <v>50365</v>
      </c>
      <c r="B12767" t="s">
        <v>12798</v>
      </c>
      <c r="C12767" t="s">
        <v>38</v>
      </c>
    </row>
    <row r="12768" spans="1:3">
      <c r="A12768">
        <v>50366</v>
      </c>
      <c r="B12768" t="s">
        <v>12799</v>
      </c>
      <c r="C12768" t="s">
        <v>34</v>
      </c>
    </row>
    <row r="12769" spans="1:3">
      <c r="A12769">
        <v>50367</v>
      </c>
      <c r="B12769" t="s">
        <v>12800</v>
      </c>
      <c r="C12769" t="s">
        <v>38</v>
      </c>
    </row>
    <row r="12770" spans="1:3">
      <c r="A12770">
        <v>50368</v>
      </c>
      <c r="B12770" t="s">
        <v>12801</v>
      </c>
      <c r="C12770" t="s">
        <v>38</v>
      </c>
    </row>
    <row r="12771" spans="1:3">
      <c r="A12771">
        <v>50369</v>
      </c>
      <c r="B12771" t="s">
        <v>12802</v>
      </c>
      <c r="C12771" t="s">
        <v>38</v>
      </c>
    </row>
    <row r="12772" spans="1:3">
      <c r="A12772">
        <v>50370</v>
      </c>
      <c r="B12772" t="s">
        <v>12803</v>
      </c>
      <c r="C12772" t="s">
        <v>34</v>
      </c>
    </row>
    <row r="12773" spans="1:3">
      <c r="A12773">
        <v>50371</v>
      </c>
      <c r="B12773" t="s">
        <v>12804</v>
      </c>
      <c r="C12773" t="s">
        <v>38</v>
      </c>
    </row>
    <row r="12774" spans="1:3">
      <c r="A12774">
        <v>50372</v>
      </c>
      <c r="B12774" t="s">
        <v>12805</v>
      </c>
      <c r="C12774" t="s">
        <v>38</v>
      </c>
    </row>
    <row r="12775" spans="1:3">
      <c r="A12775">
        <v>50373</v>
      </c>
      <c r="B12775" t="s">
        <v>12806</v>
      </c>
      <c r="C12775" t="s">
        <v>34</v>
      </c>
    </row>
    <row r="12776" spans="1:3">
      <c r="A12776">
        <v>50374</v>
      </c>
      <c r="B12776" t="s">
        <v>12807</v>
      </c>
      <c r="C12776" t="s">
        <v>34</v>
      </c>
    </row>
    <row r="12777" spans="1:3">
      <c r="A12777">
        <v>50375</v>
      </c>
      <c r="B12777" t="s">
        <v>12808</v>
      </c>
      <c r="C12777" t="s">
        <v>34</v>
      </c>
    </row>
    <row r="12778" spans="1:3">
      <c r="A12778">
        <v>50376</v>
      </c>
      <c r="B12778" t="s">
        <v>12809</v>
      </c>
      <c r="C12778" t="s">
        <v>38</v>
      </c>
    </row>
    <row r="12779" spans="1:3">
      <c r="A12779">
        <v>50377</v>
      </c>
      <c r="B12779" t="s">
        <v>12810</v>
      </c>
      <c r="C12779" t="s">
        <v>34</v>
      </c>
    </row>
    <row r="12780" spans="1:3">
      <c r="A12780">
        <v>50378</v>
      </c>
      <c r="B12780" t="s">
        <v>12811</v>
      </c>
      <c r="C12780" t="s">
        <v>38</v>
      </c>
    </row>
    <row r="12781" spans="1:3">
      <c r="A12781">
        <v>50379</v>
      </c>
      <c r="B12781" t="s">
        <v>12812</v>
      </c>
      <c r="C12781" t="s">
        <v>34</v>
      </c>
    </row>
    <row r="12782" spans="1:3">
      <c r="A12782">
        <v>50380</v>
      </c>
      <c r="B12782" t="s">
        <v>12813</v>
      </c>
      <c r="C12782" t="s">
        <v>38</v>
      </c>
    </row>
    <row r="12783" spans="1:3">
      <c r="A12783">
        <v>50381</v>
      </c>
      <c r="B12783" t="s">
        <v>12814</v>
      </c>
      <c r="C12783" t="s">
        <v>34</v>
      </c>
    </row>
    <row r="12784" spans="1:3">
      <c r="A12784">
        <v>50382</v>
      </c>
      <c r="B12784" t="s">
        <v>12815</v>
      </c>
      <c r="C12784" t="s">
        <v>38</v>
      </c>
    </row>
    <row r="12785" spans="1:3">
      <c r="A12785">
        <v>50383</v>
      </c>
      <c r="B12785" t="s">
        <v>12816</v>
      </c>
      <c r="C12785" t="s">
        <v>34</v>
      </c>
    </row>
    <row r="12786" spans="1:3">
      <c r="A12786">
        <v>50384</v>
      </c>
      <c r="B12786" t="s">
        <v>12817</v>
      </c>
      <c r="C12786" t="s">
        <v>38</v>
      </c>
    </row>
    <row r="12787" spans="1:3">
      <c r="A12787">
        <v>50385</v>
      </c>
      <c r="B12787" t="s">
        <v>12818</v>
      </c>
      <c r="C12787" t="s">
        <v>34</v>
      </c>
    </row>
    <row r="12788" spans="1:3">
      <c r="A12788">
        <v>50386</v>
      </c>
      <c r="B12788" t="s">
        <v>12819</v>
      </c>
      <c r="C12788" t="s">
        <v>34</v>
      </c>
    </row>
    <row r="12789" spans="1:3">
      <c r="A12789">
        <v>50387</v>
      </c>
      <c r="B12789" t="s">
        <v>12820</v>
      </c>
      <c r="C12789" t="s">
        <v>49</v>
      </c>
    </row>
    <row r="12790" spans="1:3">
      <c r="A12790">
        <v>50388</v>
      </c>
      <c r="B12790" t="s">
        <v>12821</v>
      </c>
      <c r="C12790" t="s">
        <v>34</v>
      </c>
    </row>
    <row r="12791" spans="1:3">
      <c r="A12791">
        <v>50389</v>
      </c>
      <c r="B12791" t="s">
        <v>12822</v>
      </c>
      <c r="C12791" t="s">
        <v>34</v>
      </c>
    </row>
    <row r="12792" spans="1:3">
      <c r="A12792">
        <v>50390</v>
      </c>
      <c r="B12792" t="s">
        <v>12823</v>
      </c>
      <c r="C12792" t="s">
        <v>38</v>
      </c>
    </row>
    <row r="12793" spans="1:3">
      <c r="A12793">
        <v>50391</v>
      </c>
      <c r="B12793" t="s">
        <v>12824</v>
      </c>
      <c r="C12793" t="s">
        <v>38</v>
      </c>
    </row>
    <row r="12794" spans="1:3">
      <c r="A12794">
        <v>50392</v>
      </c>
      <c r="B12794" t="s">
        <v>12825</v>
      </c>
      <c r="C12794" t="s">
        <v>38</v>
      </c>
    </row>
    <row r="12795" spans="1:3">
      <c r="A12795">
        <v>50393</v>
      </c>
      <c r="B12795" t="s">
        <v>12826</v>
      </c>
      <c r="C12795" t="s">
        <v>38</v>
      </c>
    </row>
    <row r="12796" spans="1:3">
      <c r="A12796">
        <v>50394</v>
      </c>
      <c r="B12796" t="s">
        <v>12827</v>
      </c>
      <c r="C12796" t="s">
        <v>34</v>
      </c>
    </row>
    <row r="12797" spans="1:3">
      <c r="A12797">
        <v>50395</v>
      </c>
      <c r="B12797" t="s">
        <v>12828</v>
      </c>
      <c r="C12797" t="s">
        <v>34</v>
      </c>
    </row>
    <row r="12798" spans="1:3">
      <c r="A12798">
        <v>50396</v>
      </c>
      <c r="B12798" t="s">
        <v>12829</v>
      </c>
      <c r="C12798" t="s">
        <v>34</v>
      </c>
    </row>
    <row r="12799" spans="1:3">
      <c r="A12799">
        <v>50397</v>
      </c>
      <c r="B12799" t="s">
        <v>12830</v>
      </c>
      <c r="C12799" t="s">
        <v>38</v>
      </c>
    </row>
    <row r="12800" spans="1:3">
      <c r="A12800">
        <v>50398</v>
      </c>
      <c r="B12800" t="s">
        <v>12831</v>
      </c>
      <c r="C12800" t="s">
        <v>38</v>
      </c>
    </row>
    <row r="12801" spans="1:3">
      <c r="A12801">
        <v>50399</v>
      </c>
      <c r="B12801" t="s">
        <v>12832</v>
      </c>
      <c r="C12801" t="s">
        <v>34</v>
      </c>
    </row>
    <row r="12802" spans="1:3">
      <c r="A12802">
        <v>50400</v>
      </c>
      <c r="B12802" t="s">
        <v>12833</v>
      </c>
      <c r="C12802" t="s">
        <v>38</v>
      </c>
    </row>
    <row r="12803" spans="1:3">
      <c r="A12803">
        <v>50401</v>
      </c>
      <c r="B12803" t="s">
        <v>12834</v>
      </c>
      <c r="C12803" t="s">
        <v>38</v>
      </c>
    </row>
    <row r="12804" spans="1:3">
      <c r="A12804">
        <v>50402</v>
      </c>
      <c r="B12804" t="s">
        <v>12835</v>
      </c>
      <c r="C12804" t="s">
        <v>34</v>
      </c>
    </row>
    <row r="12805" spans="1:3">
      <c r="A12805">
        <v>50403</v>
      </c>
      <c r="B12805" t="s">
        <v>12836</v>
      </c>
      <c r="C12805" t="s">
        <v>34</v>
      </c>
    </row>
    <row r="12806" spans="1:3">
      <c r="A12806">
        <v>50404</v>
      </c>
      <c r="B12806" t="s">
        <v>12837</v>
      </c>
      <c r="C12806" t="s">
        <v>34</v>
      </c>
    </row>
    <row r="12807" spans="1:3">
      <c r="A12807">
        <v>50405</v>
      </c>
      <c r="B12807" t="s">
        <v>12838</v>
      </c>
      <c r="C12807" t="s">
        <v>38</v>
      </c>
    </row>
    <row r="12808" spans="1:3">
      <c r="A12808">
        <v>50406</v>
      </c>
      <c r="B12808" t="s">
        <v>12839</v>
      </c>
      <c r="C12808" t="s">
        <v>38</v>
      </c>
    </row>
    <row r="12809" spans="1:3">
      <c r="A12809">
        <v>50407</v>
      </c>
      <c r="B12809" t="s">
        <v>12840</v>
      </c>
      <c r="C12809" t="s">
        <v>38</v>
      </c>
    </row>
    <row r="12810" spans="1:3">
      <c r="A12810">
        <v>50408</v>
      </c>
      <c r="B12810" t="s">
        <v>12841</v>
      </c>
      <c r="C12810" t="s">
        <v>34</v>
      </c>
    </row>
    <row r="12811" spans="1:3">
      <c r="A12811">
        <v>50409</v>
      </c>
      <c r="B12811" t="s">
        <v>12842</v>
      </c>
      <c r="C12811" t="s">
        <v>38</v>
      </c>
    </row>
    <row r="12812" spans="1:3">
      <c r="A12812">
        <v>50410</v>
      </c>
      <c r="B12812" t="s">
        <v>12843</v>
      </c>
      <c r="C12812" t="s">
        <v>38</v>
      </c>
    </row>
    <row r="12813" spans="1:3">
      <c r="A12813">
        <v>50411</v>
      </c>
      <c r="B12813" t="s">
        <v>12844</v>
      </c>
      <c r="C12813" t="s">
        <v>38</v>
      </c>
    </row>
    <row r="12814" spans="1:3">
      <c r="A12814">
        <v>50412</v>
      </c>
      <c r="B12814" t="s">
        <v>12845</v>
      </c>
      <c r="C12814" t="s">
        <v>38</v>
      </c>
    </row>
    <row r="12815" spans="1:3">
      <c r="A12815">
        <v>50413</v>
      </c>
      <c r="B12815" t="s">
        <v>12846</v>
      </c>
      <c r="C12815" t="s">
        <v>38</v>
      </c>
    </row>
    <row r="12816" spans="1:3">
      <c r="A12816">
        <v>50414</v>
      </c>
      <c r="B12816" t="s">
        <v>12847</v>
      </c>
      <c r="C12816" t="s">
        <v>34</v>
      </c>
    </row>
    <row r="12817" spans="1:3">
      <c r="A12817">
        <v>50415</v>
      </c>
      <c r="B12817" t="s">
        <v>12848</v>
      </c>
      <c r="C12817" t="s">
        <v>34</v>
      </c>
    </row>
    <row r="12818" spans="1:3">
      <c r="A12818">
        <v>50416</v>
      </c>
      <c r="B12818" t="s">
        <v>12849</v>
      </c>
      <c r="C12818" t="s">
        <v>38</v>
      </c>
    </row>
    <row r="12819" spans="1:3">
      <c r="A12819">
        <v>50417</v>
      </c>
      <c r="B12819" t="s">
        <v>12850</v>
      </c>
      <c r="C12819" t="s">
        <v>38</v>
      </c>
    </row>
    <row r="12820" spans="1:3">
      <c r="A12820">
        <v>50418</v>
      </c>
      <c r="B12820" t="s">
        <v>12851</v>
      </c>
      <c r="C12820" t="s">
        <v>34</v>
      </c>
    </row>
    <row r="12821" spans="1:3">
      <c r="A12821">
        <v>50419</v>
      </c>
      <c r="B12821" t="s">
        <v>12852</v>
      </c>
      <c r="C12821" t="s">
        <v>38</v>
      </c>
    </row>
    <row r="12822" spans="1:3">
      <c r="A12822">
        <v>50420</v>
      </c>
      <c r="B12822" t="s">
        <v>12853</v>
      </c>
      <c r="C12822" t="s">
        <v>38</v>
      </c>
    </row>
    <row r="12823" spans="1:3">
      <c r="A12823">
        <v>50421</v>
      </c>
      <c r="B12823" t="s">
        <v>12854</v>
      </c>
      <c r="C12823" t="s">
        <v>38</v>
      </c>
    </row>
    <row r="12824" spans="1:3">
      <c r="A12824">
        <v>50422</v>
      </c>
      <c r="B12824" t="s">
        <v>12855</v>
      </c>
      <c r="C12824" t="s">
        <v>34</v>
      </c>
    </row>
    <row r="12825" spans="1:3">
      <c r="A12825">
        <v>50423</v>
      </c>
      <c r="B12825" t="s">
        <v>12856</v>
      </c>
      <c r="C12825" t="s">
        <v>49</v>
      </c>
    </row>
    <row r="12826" spans="1:3">
      <c r="A12826">
        <v>50424</v>
      </c>
      <c r="B12826" t="s">
        <v>12857</v>
      </c>
      <c r="C12826" t="s">
        <v>38</v>
      </c>
    </row>
    <row r="12827" spans="1:3">
      <c r="A12827">
        <v>50425</v>
      </c>
      <c r="B12827" t="s">
        <v>12858</v>
      </c>
      <c r="C12827" t="s">
        <v>34</v>
      </c>
    </row>
    <row r="12828" spans="1:3">
      <c r="A12828">
        <v>50426</v>
      </c>
      <c r="B12828" t="s">
        <v>12859</v>
      </c>
      <c r="C12828" t="s">
        <v>38</v>
      </c>
    </row>
    <row r="12829" spans="1:3">
      <c r="A12829">
        <v>50427</v>
      </c>
      <c r="B12829" t="s">
        <v>12860</v>
      </c>
      <c r="C12829" t="s">
        <v>38</v>
      </c>
    </row>
    <row r="12830" spans="1:3">
      <c r="A12830">
        <v>50428</v>
      </c>
      <c r="B12830" t="s">
        <v>12861</v>
      </c>
      <c r="C12830" t="s">
        <v>38</v>
      </c>
    </row>
    <row r="12831" spans="1:3">
      <c r="A12831">
        <v>50429</v>
      </c>
      <c r="B12831" t="s">
        <v>12862</v>
      </c>
      <c r="C12831" t="s">
        <v>38</v>
      </c>
    </row>
    <row r="12832" spans="1:3">
      <c r="A12832">
        <v>50430</v>
      </c>
      <c r="B12832" t="s">
        <v>12863</v>
      </c>
      <c r="C12832" t="s">
        <v>34</v>
      </c>
    </row>
    <row r="12833" spans="1:3">
      <c r="A12833">
        <v>50431</v>
      </c>
      <c r="B12833" t="s">
        <v>12864</v>
      </c>
      <c r="C12833" t="s">
        <v>38</v>
      </c>
    </row>
    <row r="12834" spans="1:3">
      <c r="A12834">
        <v>50432</v>
      </c>
      <c r="B12834" t="s">
        <v>12865</v>
      </c>
      <c r="C12834" t="s">
        <v>38</v>
      </c>
    </row>
    <row r="12835" spans="1:3">
      <c r="A12835">
        <v>50433</v>
      </c>
      <c r="B12835" t="s">
        <v>12866</v>
      </c>
      <c r="C12835" t="s">
        <v>38</v>
      </c>
    </row>
    <row r="12836" spans="1:3">
      <c r="A12836">
        <v>50434</v>
      </c>
      <c r="B12836" t="s">
        <v>12867</v>
      </c>
      <c r="C12836" t="s">
        <v>38</v>
      </c>
    </row>
    <row r="12837" spans="1:3">
      <c r="A12837">
        <v>50435</v>
      </c>
      <c r="B12837" t="s">
        <v>12868</v>
      </c>
      <c r="C12837" t="s">
        <v>34</v>
      </c>
    </row>
    <row r="12838" spans="1:3">
      <c r="A12838">
        <v>50436</v>
      </c>
      <c r="B12838" t="s">
        <v>12869</v>
      </c>
      <c r="C12838" t="s">
        <v>49</v>
      </c>
    </row>
    <row r="12839" spans="1:3">
      <c r="A12839">
        <v>50437</v>
      </c>
      <c r="B12839" t="s">
        <v>12870</v>
      </c>
      <c r="C12839" t="s">
        <v>34</v>
      </c>
    </row>
    <row r="12840" spans="1:3">
      <c r="A12840">
        <v>50438</v>
      </c>
      <c r="B12840" t="s">
        <v>12871</v>
      </c>
      <c r="C12840" t="s">
        <v>38</v>
      </c>
    </row>
    <row r="12841" spans="1:3">
      <c r="A12841">
        <v>50439</v>
      </c>
      <c r="B12841" t="s">
        <v>12872</v>
      </c>
      <c r="C12841" t="s">
        <v>38</v>
      </c>
    </row>
    <row r="12842" spans="1:3">
      <c r="A12842">
        <v>50440</v>
      </c>
      <c r="B12842" t="s">
        <v>12873</v>
      </c>
      <c r="C12842" t="s">
        <v>34</v>
      </c>
    </row>
    <row r="12843" spans="1:3">
      <c r="A12843">
        <v>50441</v>
      </c>
      <c r="B12843" t="s">
        <v>12874</v>
      </c>
      <c r="C12843" t="s">
        <v>38</v>
      </c>
    </row>
    <row r="12844" spans="1:3">
      <c r="A12844">
        <v>50442</v>
      </c>
      <c r="B12844" t="s">
        <v>12875</v>
      </c>
      <c r="C12844" t="s">
        <v>38</v>
      </c>
    </row>
    <row r="12845" spans="1:3">
      <c r="A12845">
        <v>50443</v>
      </c>
      <c r="B12845" t="s">
        <v>12876</v>
      </c>
      <c r="C12845" t="s">
        <v>38</v>
      </c>
    </row>
    <row r="12846" spans="1:3">
      <c r="A12846">
        <v>50444</v>
      </c>
      <c r="B12846" t="s">
        <v>12877</v>
      </c>
      <c r="C12846" t="s">
        <v>38</v>
      </c>
    </row>
    <row r="12847" spans="1:3">
      <c r="A12847">
        <v>50445</v>
      </c>
      <c r="B12847" t="s">
        <v>12878</v>
      </c>
      <c r="C12847" t="s">
        <v>49</v>
      </c>
    </row>
    <row r="12848" spans="1:3">
      <c r="A12848">
        <v>50446</v>
      </c>
      <c r="B12848" t="s">
        <v>12879</v>
      </c>
      <c r="C12848" t="s">
        <v>38</v>
      </c>
    </row>
    <row r="12849" spans="1:3">
      <c r="A12849">
        <v>50447</v>
      </c>
      <c r="B12849" t="s">
        <v>12880</v>
      </c>
      <c r="C12849" t="s">
        <v>38</v>
      </c>
    </row>
    <row r="12850" spans="1:3">
      <c r="A12850">
        <v>50448</v>
      </c>
      <c r="B12850" t="s">
        <v>12881</v>
      </c>
      <c r="C12850" t="s">
        <v>38</v>
      </c>
    </row>
    <row r="12851" spans="1:3">
      <c r="A12851">
        <v>50449</v>
      </c>
      <c r="B12851" t="s">
        <v>12882</v>
      </c>
      <c r="C12851" t="s">
        <v>38</v>
      </c>
    </row>
    <row r="12852" spans="1:3">
      <c r="A12852">
        <v>50450</v>
      </c>
      <c r="B12852" t="s">
        <v>12883</v>
      </c>
      <c r="C12852" t="s">
        <v>38</v>
      </c>
    </row>
    <row r="12853" spans="1:3">
      <c r="A12853">
        <v>50451</v>
      </c>
      <c r="B12853" t="s">
        <v>12884</v>
      </c>
      <c r="C12853" t="s">
        <v>34</v>
      </c>
    </row>
    <row r="12854" spans="1:3">
      <c r="A12854">
        <v>50452</v>
      </c>
      <c r="B12854" t="s">
        <v>12885</v>
      </c>
      <c r="C12854" t="s">
        <v>34</v>
      </c>
    </row>
    <row r="12855" spans="1:3">
      <c r="A12855">
        <v>50453</v>
      </c>
      <c r="B12855" t="s">
        <v>12886</v>
      </c>
      <c r="C12855" t="s">
        <v>34</v>
      </c>
    </row>
    <row r="12856" spans="1:3">
      <c r="A12856">
        <v>50454</v>
      </c>
      <c r="B12856" t="s">
        <v>12887</v>
      </c>
      <c r="C12856" t="s">
        <v>38</v>
      </c>
    </row>
    <row r="12857" spans="1:3">
      <c r="A12857">
        <v>50455</v>
      </c>
      <c r="B12857" t="s">
        <v>12888</v>
      </c>
      <c r="C12857" t="s">
        <v>38</v>
      </c>
    </row>
    <row r="12858" spans="1:3">
      <c r="A12858">
        <v>50456</v>
      </c>
      <c r="B12858" t="s">
        <v>12889</v>
      </c>
      <c r="C12858" t="s">
        <v>34</v>
      </c>
    </row>
    <row r="12859" spans="1:3">
      <c r="A12859">
        <v>50457</v>
      </c>
      <c r="B12859" t="s">
        <v>12890</v>
      </c>
      <c r="C12859" t="s">
        <v>38</v>
      </c>
    </row>
    <row r="12860" spans="1:3">
      <c r="A12860">
        <v>50458</v>
      </c>
      <c r="B12860" t="s">
        <v>12891</v>
      </c>
      <c r="C12860" t="s">
        <v>38</v>
      </c>
    </row>
    <row r="12861" spans="1:3">
      <c r="A12861">
        <v>50459</v>
      </c>
      <c r="B12861" t="s">
        <v>12892</v>
      </c>
      <c r="C12861" t="s">
        <v>38</v>
      </c>
    </row>
    <row r="12862" spans="1:3">
      <c r="A12862">
        <v>50460</v>
      </c>
      <c r="B12862" t="s">
        <v>12893</v>
      </c>
      <c r="C12862" t="s">
        <v>38</v>
      </c>
    </row>
    <row r="12863" spans="1:3">
      <c r="A12863">
        <v>50461</v>
      </c>
      <c r="B12863" t="s">
        <v>12894</v>
      </c>
      <c r="C12863" t="s">
        <v>38</v>
      </c>
    </row>
    <row r="12864" spans="1:3">
      <c r="A12864">
        <v>50462</v>
      </c>
      <c r="B12864" t="s">
        <v>12895</v>
      </c>
      <c r="C12864" t="s">
        <v>38</v>
      </c>
    </row>
    <row r="12865" spans="1:3">
      <c r="A12865">
        <v>50463</v>
      </c>
      <c r="B12865" t="s">
        <v>12896</v>
      </c>
      <c r="C12865" t="s">
        <v>34</v>
      </c>
    </row>
    <row r="12866" spans="1:3">
      <c r="A12866">
        <v>50464</v>
      </c>
      <c r="B12866" t="s">
        <v>12897</v>
      </c>
      <c r="C12866" t="s">
        <v>38</v>
      </c>
    </row>
    <row r="12867" spans="1:3">
      <c r="A12867">
        <v>50465</v>
      </c>
      <c r="B12867" t="s">
        <v>12898</v>
      </c>
      <c r="C12867" t="s">
        <v>38</v>
      </c>
    </row>
    <row r="12868" spans="1:3">
      <c r="A12868">
        <v>50466</v>
      </c>
      <c r="B12868" t="s">
        <v>12899</v>
      </c>
      <c r="C12868" t="s">
        <v>38</v>
      </c>
    </row>
    <row r="12869" spans="1:3">
      <c r="A12869">
        <v>50467</v>
      </c>
      <c r="B12869" t="s">
        <v>12900</v>
      </c>
      <c r="C12869" t="s">
        <v>34</v>
      </c>
    </row>
    <row r="12870" spans="1:3">
      <c r="A12870">
        <v>50468</v>
      </c>
      <c r="B12870" t="s">
        <v>12901</v>
      </c>
      <c r="C12870" t="s">
        <v>38</v>
      </c>
    </row>
    <row r="12871" spans="1:3">
      <c r="A12871">
        <v>50469</v>
      </c>
      <c r="B12871" t="s">
        <v>12902</v>
      </c>
      <c r="C12871" t="s">
        <v>38</v>
      </c>
    </row>
    <row r="12872" spans="1:3">
      <c r="A12872">
        <v>50470</v>
      </c>
      <c r="B12872" t="s">
        <v>12903</v>
      </c>
      <c r="C12872" t="s">
        <v>38</v>
      </c>
    </row>
    <row r="12873" spans="1:3">
      <c r="A12873">
        <v>50471</v>
      </c>
      <c r="B12873" t="s">
        <v>12904</v>
      </c>
      <c r="C12873" t="s">
        <v>34</v>
      </c>
    </row>
    <row r="12874" spans="1:3">
      <c r="A12874">
        <v>50472</v>
      </c>
      <c r="B12874" t="s">
        <v>12905</v>
      </c>
      <c r="C12874" t="s">
        <v>34</v>
      </c>
    </row>
    <row r="12875" spans="1:3">
      <c r="A12875">
        <v>50473</v>
      </c>
      <c r="B12875" t="s">
        <v>12906</v>
      </c>
      <c r="C12875" t="s">
        <v>34</v>
      </c>
    </row>
    <row r="12876" spans="1:3">
      <c r="A12876">
        <v>50474</v>
      </c>
      <c r="B12876" t="s">
        <v>12907</v>
      </c>
      <c r="C12876" t="s">
        <v>38</v>
      </c>
    </row>
    <row r="12877" spans="1:3">
      <c r="A12877">
        <v>50475</v>
      </c>
      <c r="B12877" t="s">
        <v>12908</v>
      </c>
      <c r="C12877" t="s">
        <v>34</v>
      </c>
    </row>
    <row r="12878" spans="1:3">
      <c r="A12878">
        <v>50476</v>
      </c>
      <c r="B12878" t="s">
        <v>12909</v>
      </c>
      <c r="C12878" t="s">
        <v>38</v>
      </c>
    </row>
    <row r="12879" spans="1:3">
      <c r="A12879">
        <v>50477</v>
      </c>
      <c r="B12879" t="s">
        <v>12910</v>
      </c>
      <c r="C12879" t="s">
        <v>38</v>
      </c>
    </row>
    <row r="12880" spans="1:3">
      <c r="A12880">
        <v>50478</v>
      </c>
      <c r="B12880" t="s">
        <v>12911</v>
      </c>
      <c r="C12880" t="s">
        <v>38</v>
      </c>
    </row>
    <row r="12881" spans="1:3">
      <c r="A12881">
        <v>50479</v>
      </c>
      <c r="B12881" t="s">
        <v>12912</v>
      </c>
      <c r="C12881" t="s">
        <v>38</v>
      </c>
    </row>
    <row r="12882" spans="1:3">
      <c r="A12882">
        <v>50480</v>
      </c>
      <c r="B12882" t="s">
        <v>12913</v>
      </c>
      <c r="C12882" t="s">
        <v>34</v>
      </c>
    </row>
    <row r="12883" spans="1:3">
      <c r="A12883">
        <v>50481</v>
      </c>
      <c r="B12883" t="s">
        <v>12914</v>
      </c>
      <c r="C12883" t="s">
        <v>34</v>
      </c>
    </row>
    <row r="12884" spans="1:3">
      <c r="A12884">
        <v>50482</v>
      </c>
      <c r="B12884" t="s">
        <v>12915</v>
      </c>
      <c r="C12884" t="s">
        <v>38</v>
      </c>
    </row>
    <row r="12885" spans="1:3">
      <c r="A12885">
        <v>50483</v>
      </c>
      <c r="B12885" t="s">
        <v>12916</v>
      </c>
      <c r="C12885" t="s">
        <v>34</v>
      </c>
    </row>
    <row r="12886" spans="1:3">
      <c r="A12886">
        <v>50484</v>
      </c>
      <c r="B12886" t="s">
        <v>12917</v>
      </c>
      <c r="C12886" t="s">
        <v>38</v>
      </c>
    </row>
    <row r="12887" spans="1:3">
      <c r="A12887">
        <v>50485</v>
      </c>
      <c r="B12887" t="s">
        <v>12918</v>
      </c>
      <c r="C12887" t="s">
        <v>34</v>
      </c>
    </row>
    <row r="12888" spans="1:3">
      <c r="A12888">
        <v>50486</v>
      </c>
      <c r="B12888" t="s">
        <v>12919</v>
      </c>
      <c r="C12888" t="s">
        <v>49</v>
      </c>
    </row>
    <row r="12889" spans="1:3">
      <c r="A12889">
        <v>50487</v>
      </c>
      <c r="B12889" t="s">
        <v>12920</v>
      </c>
      <c r="C12889" t="s">
        <v>38</v>
      </c>
    </row>
    <row r="12890" spans="1:3">
      <c r="A12890">
        <v>50488</v>
      </c>
      <c r="B12890" t="s">
        <v>12921</v>
      </c>
      <c r="C12890" t="s">
        <v>38</v>
      </c>
    </row>
    <row r="12891" spans="1:3">
      <c r="A12891">
        <v>50489</v>
      </c>
      <c r="B12891" t="s">
        <v>12922</v>
      </c>
      <c r="C12891" t="s">
        <v>38</v>
      </c>
    </row>
    <row r="12892" spans="1:3">
      <c r="A12892">
        <v>50490</v>
      </c>
      <c r="B12892" t="s">
        <v>12923</v>
      </c>
      <c r="C12892" t="s">
        <v>34</v>
      </c>
    </row>
    <row r="12893" spans="1:3">
      <c r="A12893">
        <v>50491</v>
      </c>
      <c r="B12893" t="s">
        <v>12924</v>
      </c>
      <c r="C12893" t="s">
        <v>34</v>
      </c>
    </row>
    <row r="12894" spans="1:3">
      <c r="A12894">
        <v>50492</v>
      </c>
      <c r="B12894" t="s">
        <v>12925</v>
      </c>
      <c r="C12894" t="s">
        <v>38</v>
      </c>
    </row>
    <row r="12895" spans="1:3">
      <c r="A12895">
        <v>50493</v>
      </c>
      <c r="B12895" t="s">
        <v>12926</v>
      </c>
      <c r="C12895" t="s">
        <v>38</v>
      </c>
    </row>
    <row r="12896" spans="1:3">
      <c r="A12896">
        <v>50494</v>
      </c>
      <c r="B12896" t="s">
        <v>12927</v>
      </c>
      <c r="C12896" t="s">
        <v>38</v>
      </c>
    </row>
    <row r="12897" spans="1:3">
      <c r="A12897">
        <v>50495</v>
      </c>
      <c r="B12897" t="s">
        <v>12928</v>
      </c>
      <c r="C12897" t="s">
        <v>38</v>
      </c>
    </row>
    <row r="12898" spans="1:3">
      <c r="A12898">
        <v>50496</v>
      </c>
      <c r="B12898" t="s">
        <v>12929</v>
      </c>
      <c r="C12898" t="s">
        <v>34</v>
      </c>
    </row>
    <row r="12899" spans="1:3">
      <c r="A12899">
        <v>50497</v>
      </c>
      <c r="B12899" t="s">
        <v>12930</v>
      </c>
      <c r="C12899" t="s">
        <v>38</v>
      </c>
    </row>
    <row r="12900" spans="1:3">
      <c r="A12900">
        <v>50498</v>
      </c>
      <c r="B12900" t="s">
        <v>12931</v>
      </c>
      <c r="C12900" t="s">
        <v>38</v>
      </c>
    </row>
    <row r="12901" spans="1:3">
      <c r="A12901">
        <v>50499</v>
      </c>
      <c r="B12901" t="s">
        <v>12932</v>
      </c>
      <c r="C12901" t="s">
        <v>34</v>
      </c>
    </row>
    <row r="12902" spans="1:3">
      <c r="A12902">
        <v>50500</v>
      </c>
      <c r="B12902" t="s">
        <v>12933</v>
      </c>
      <c r="C12902" t="s">
        <v>38</v>
      </c>
    </row>
    <row r="12903" spans="1:3">
      <c r="A12903">
        <v>50501</v>
      </c>
      <c r="B12903" t="s">
        <v>12934</v>
      </c>
      <c r="C12903" t="s">
        <v>34</v>
      </c>
    </row>
    <row r="12904" spans="1:3">
      <c r="A12904">
        <v>50502</v>
      </c>
      <c r="B12904" t="s">
        <v>12935</v>
      </c>
      <c r="C12904" t="s">
        <v>38</v>
      </c>
    </row>
    <row r="12905" spans="1:3">
      <c r="A12905">
        <v>50503</v>
      </c>
      <c r="B12905" t="s">
        <v>12936</v>
      </c>
      <c r="C12905" t="s">
        <v>34</v>
      </c>
    </row>
    <row r="12906" spans="1:3">
      <c r="A12906">
        <v>50504</v>
      </c>
      <c r="B12906" t="s">
        <v>12937</v>
      </c>
      <c r="C12906" t="s">
        <v>38</v>
      </c>
    </row>
    <row r="12907" spans="1:3">
      <c r="A12907">
        <v>50505</v>
      </c>
      <c r="B12907" t="s">
        <v>12938</v>
      </c>
      <c r="C12907" t="s">
        <v>49</v>
      </c>
    </row>
    <row r="12908" spans="1:3">
      <c r="A12908">
        <v>50506</v>
      </c>
      <c r="B12908" t="s">
        <v>12939</v>
      </c>
      <c r="C12908" t="s">
        <v>34</v>
      </c>
    </row>
    <row r="12909" spans="1:3">
      <c r="A12909">
        <v>50507</v>
      </c>
      <c r="B12909" t="s">
        <v>12940</v>
      </c>
      <c r="C12909" t="s">
        <v>38</v>
      </c>
    </row>
    <row r="12910" spans="1:3">
      <c r="A12910">
        <v>50508</v>
      </c>
      <c r="B12910" t="s">
        <v>12941</v>
      </c>
      <c r="C12910" t="s">
        <v>34</v>
      </c>
    </row>
    <row r="12911" spans="1:3">
      <c r="A12911">
        <v>50509</v>
      </c>
      <c r="B12911" t="s">
        <v>12942</v>
      </c>
      <c r="C12911" t="s">
        <v>38</v>
      </c>
    </row>
    <row r="12912" spans="1:3">
      <c r="A12912">
        <v>50510</v>
      </c>
      <c r="B12912" t="s">
        <v>12943</v>
      </c>
      <c r="C12912" t="s">
        <v>34</v>
      </c>
    </row>
    <row r="12913" spans="1:3">
      <c r="A12913">
        <v>50511</v>
      </c>
      <c r="B12913" t="s">
        <v>12944</v>
      </c>
      <c r="C12913" t="s">
        <v>38</v>
      </c>
    </row>
    <row r="12914" spans="1:3">
      <c r="A12914">
        <v>50512</v>
      </c>
      <c r="B12914" t="s">
        <v>12945</v>
      </c>
      <c r="C12914" t="s">
        <v>38</v>
      </c>
    </row>
    <row r="12915" spans="1:3">
      <c r="A12915">
        <v>50513</v>
      </c>
      <c r="B12915" t="s">
        <v>12946</v>
      </c>
      <c r="C12915" t="s">
        <v>38</v>
      </c>
    </row>
    <row r="12916" spans="1:3">
      <c r="A12916">
        <v>50514</v>
      </c>
      <c r="B12916" t="s">
        <v>12947</v>
      </c>
      <c r="C12916" t="s">
        <v>38</v>
      </c>
    </row>
    <row r="12917" spans="1:3">
      <c r="A12917">
        <v>50515</v>
      </c>
      <c r="B12917" t="s">
        <v>12948</v>
      </c>
      <c r="C12917" t="s">
        <v>34</v>
      </c>
    </row>
    <row r="12918" spans="1:3">
      <c r="A12918">
        <v>50516</v>
      </c>
      <c r="B12918" t="s">
        <v>12949</v>
      </c>
      <c r="C12918" t="s">
        <v>34</v>
      </c>
    </row>
    <row r="12919" spans="1:3">
      <c r="A12919">
        <v>50517</v>
      </c>
      <c r="B12919" t="s">
        <v>12950</v>
      </c>
      <c r="C12919" t="s">
        <v>38</v>
      </c>
    </row>
    <row r="12920" spans="1:3">
      <c r="A12920">
        <v>50518</v>
      </c>
      <c r="B12920" t="s">
        <v>12951</v>
      </c>
      <c r="C12920" t="s">
        <v>34</v>
      </c>
    </row>
    <row r="12921" spans="1:3">
      <c r="A12921">
        <v>50519</v>
      </c>
      <c r="B12921" t="s">
        <v>12952</v>
      </c>
      <c r="C12921" t="s">
        <v>38</v>
      </c>
    </row>
    <row r="12922" spans="1:3">
      <c r="A12922">
        <v>50520</v>
      </c>
      <c r="B12922" t="s">
        <v>12953</v>
      </c>
      <c r="C12922" t="s">
        <v>34</v>
      </c>
    </row>
    <row r="12923" spans="1:3">
      <c r="A12923">
        <v>50521</v>
      </c>
      <c r="B12923" t="s">
        <v>12954</v>
      </c>
      <c r="C12923" t="s">
        <v>34</v>
      </c>
    </row>
    <row r="12924" spans="1:3">
      <c r="A12924">
        <v>50522</v>
      </c>
      <c r="B12924" t="s">
        <v>12955</v>
      </c>
      <c r="C12924" t="s">
        <v>38</v>
      </c>
    </row>
    <row r="12925" spans="1:3">
      <c r="A12925">
        <v>50523</v>
      </c>
      <c r="B12925" t="s">
        <v>12956</v>
      </c>
      <c r="C12925" t="s">
        <v>34</v>
      </c>
    </row>
    <row r="12926" spans="1:3">
      <c r="A12926">
        <v>50524</v>
      </c>
      <c r="B12926" t="s">
        <v>12957</v>
      </c>
      <c r="C12926" t="s">
        <v>38</v>
      </c>
    </row>
    <row r="12927" spans="1:3">
      <c r="A12927">
        <v>50525</v>
      </c>
      <c r="B12927" t="s">
        <v>12958</v>
      </c>
      <c r="C12927" t="s">
        <v>38</v>
      </c>
    </row>
    <row r="12928" spans="1:3">
      <c r="A12928">
        <v>50526</v>
      </c>
      <c r="B12928" t="s">
        <v>12959</v>
      </c>
      <c r="C12928" t="s">
        <v>38</v>
      </c>
    </row>
    <row r="12929" spans="1:3">
      <c r="A12929">
        <v>50527</v>
      </c>
      <c r="B12929" t="s">
        <v>12960</v>
      </c>
      <c r="C12929" t="s">
        <v>34</v>
      </c>
    </row>
    <row r="12930" spans="1:3">
      <c r="A12930">
        <v>50528</v>
      </c>
      <c r="B12930" t="s">
        <v>12961</v>
      </c>
      <c r="C12930" t="s">
        <v>38</v>
      </c>
    </row>
    <row r="12931" spans="1:3">
      <c r="A12931">
        <v>50529</v>
      </c>
      <c r="B12931" t="s">
        <v>12962</v>
      </c>
      <c r="C12931" t="s">
        <v>49</v>
      </c>
    </row>
    <row r="12932" spans="1:3">
      <c r="A12932">
        <v>50530</v>
      </c>
      <c r="B12932" t="s">
        <v>12963</v>
      </c>
      <c r="C12932" t="s">
        <v>38</v>
      </c>
    </row>
    <row r="12933" spans="1:3">
      <c r="A12933">
        <v>50531</v>
      </c>
      <c r="B12933" t="s">
        <v>12964</v>
      </c>
      <c r="C12933" t="s">
        <v>34</v>
      </c>
    </row>
    <row r="12934" spans="1:3">
      <c r="A12934">
        <v>50532</v>
      </c>
      <c r="B12934" t="s">
        <v>12965</v>
      </c>
      <c r="C12934" t="s">
        <v>34</v>
      </c>
    </row>
    <row r="12935" spans="1:3">
      <c r="A12935">
        <v>50533</v>
      </c>
      <c r="B12935" t="s">
        <v>12966</v>
      </c>
      <c r="C12935" t="s">
        <v>38</v>
      </c>
    </row>
    <row r="12936" spans="1:3">
      <c r="A12936">
        <v>50534</v>
      </c>
      <c r="B12936" t="s">
        <v>12967</v>
      </c>
      <c r="C12936" t="s">
        <v>34</v>
      </c>
    </row>
    <row r="12937" spans="1:3">
      <c r="A12937">
        <v>50535</v>
      </c>
      <c r="B12937" t="s">
        <v>12968</v>
      </c>
      <c r="C12937" t="s">
        <v>38</v>
      </c>
    </row>
    <row r="12938" spans="1:3">
      <c r="A12938">
        <v>50536</v>
      </c>
      <c r="B12938" t="s">
        <v>12969</v>
      </c>
      <c r="C12938" t="s">
        <v>38</v>
      </c>
    </row>
    <row r="12939" spans="1:3">
      <c r="A12939">
        <v>50537</v>
      </c>
      <c r="B12939" t="s">
        <v>12970</v>
      </c>
      <c r="C12939" t="s">
        <v>34</v>
      </c>
    </row>
    <row r="12940" spans="1:3">
      <c r="A12940">
        <v>50538</v>
      </c>
      <c r="B12940" t="s">
        <v>12971</v>
      </c>
      <c r="C12940" t="s">
        <v>34</v>
      </c>
    </row>
    <row r="12941" spans="1:3">
      <c r="A12941">
        <v>50539</v>
      </c>
      <c r="B12941" t="s">
        <v>12972</v>
      </c>
      <c r="C12941" t="s">
        <v>38</v>
      </c>
    </row>
    <row r="12942" spans="1:3">
      <c r="A12942">
        <v>50540</v>
      </c>
      <c r="B12942" t="s">
        <v>12973</v>
      </c>
      <c r="C12942" t="s">
        <v>34</v>
      </c>
    </row>
    <row r="12943" spans="1:3">
      <c r="A12943">
        <v>50541</v>
      </c>
      <c r="B12943" t="s">
        <v>12974</v>
      </c>
      <c r="C12943" t="s">
        <v>38</v>
      </c>
    </row>
    <row r="12944" spans="1:3">
      <c r="A12944">
        <v>50542</v>
      </c>
      <c r="B12944" t="s">
        <v>12975</v>
      </c>
      <c r="C12944" t="s">
        <v>38</v>
      </c>
    </row>
    <row r="12945" spans="1:3">
      <c r="A12945">
        <v>50543</v>
      </c>
      <c r="B12945" t="s">
        <v>12976</v>
      </c>
      <c r="C12945" t="s">
        <v>38</v>
      </c>
    </row>
    <row r="12946" spans="1:3">
      <c r="A12946">
        <v>50544</v>
      </c>
      <c r="B12946" t="s">
        <v>12977</v>
      </c>
      <c r="C12946" t="s">
        <v>38</v>
      </c>
    </row>
    <row r="12947" spans="1:3">
      <c r="A12947">
        <v>50545</v>
      </c>
      <c r="B12947" t="s">
        <v>12978</v>
      </c>
      <c r="C12947" t="s">
        <v>38</v>
      </c>
    </row>
    <row r="12948" spans="1:3">
      <c r="A12948">
        <v>50546</v>
      </c>
      <c r="B12948" t="s">
        <v>12979</v>
      </c>
      <c r="C12948" t="s">
        <v>34</v>
      </c>
    </row>
    <row r="12949" spans="1:3">
      <c r="A12949">
        <v>50547</v>
      </c>
      <c r="B12949" t="s">
        <v>12980</v>
      </c>
      <c r="C12949" t="s">
        <v>38</v>
      </c>
    </row>
    <row r="12950" spans="1:3">
      <c r="A12950">
        <v>50548</v>
      </c>
      <c r="B12950" t="s">
        <v>12981</v>
      </c>
      <c r="C12950" t="s">
        <v>34</v>
      </c>
    </row>
    <row r="12951" spans="1:3">
      <c r="A12951">
        <v>50549</v>
      </c>
      <c r="B12951" t="s">
        <v>12982</v>
      </c>
      <c r="C12951" t="s">
        <v>34</v>
      </c>
    </row>
    <row r="12952" spans="1:3">
      <c r="A12952">
        <v>50550</v>
      </c>
      <c r="B12952" t="s">
        <v>12983</v>
      </c>
      <c r="C12952" t="s">
        <v>34</v>
      </c>
    </row>
    <row r="12953" spans="1:3">
      <c r="A12953">
        <v>50551</v>
      </c>
      <c r="B12953" t="s">
        <v>12984</v>
      </c>
      <c r="C12953" t="s">
        <v>34</v>
      </c>
    </row>
    <row r="12954" spans="1:3">
      <c r="A12954">
        <v>50552</v>
      </c>
      <c r="B12954" t="s">
        <v>12985</v>
      </c>
      <c r="C12954" t="s">
        <v>38</v>
      </c>
    </row>
    <row r="12955" spans="1:3">
      <c r="A12955">
        <v>50553</v>
      </c>
      <c r="B12955" t="s">
        <v>12986</v>
      </c>
      <c r="C12955" t="s">
        <v>38</v>
      </c>
    </row>
    <row r="12956" spans="1:3">
      <c r="A12956">
        <v>50554</v>
      </c>
      <c r="B12956" t="s">
        <v>12987</v>
      </c>
      <c r="C12956" t="s">
        <v>34</v>
      </c>
    </row>
    <row r="12957" spans="1:3">
      <c r="A12957">
        <v>50555</v>
      </c>
      <c r="B12957" t="s">
        <v>12988</v>
      </c>
      <c r="C12957" t="s">
        <v>34</v>
      </c>
    </row>
    <row r="12958" spans="1:3">
      <c r="A12958">
        <v>50556</v>
      </c>
      <c r="B12958" t="s">
        <v>12989</v>
      </c>
      <c r="C12958" t="s">
        <v>38</v>
      </c>
    </row>
    <row r="12959" spans="1:3">
      <c r="A12959">
        <v>50557</v>
      </c>
      <c r="B12959" t="s">
        <v>12990</v>
      </c>
      <c r="C12959" t="s">
        <v>38</v>
      </c>
    </row>
    <row r="12960" spans="1:3">
      <c r="A12960">
        <v>50558</v>
      </c>
      <c r="B12960" t="s">
        <v>12991</v>
      </c>
      <c r="C12960" t="s">
        <v>38</v>
      </c>
    </row>
    <row r="12961" spans="1:3">
      <c r="A12961">
        <v>50559</v>
      </c>
      <c r="B12961" t="s">
        <v>12992</v>
      </c>
      <c r="C12961" t="s">
        <v>34</v>
      </c>
    </row>
    <row r="12962" spans="1:3">
      <c r="A12962">
        <v>50560</v>
      </c>
      <c r="B12962" t="s">
        <v>12993</v>
      </c>
      <c r="C12962" t="s">
        <v>34</v>
      </c>
    </row>
    <row r="12963" spans="1:3">
      <c r="A12963">
        <v>50561</v>
      </c>
      <c r="B12963" t="s">
        <v>12994</v>
      </c>
      <c r="C12963" t="s">
        <v>38</v>
      </c>
    </row>
    <row r="12964" spans="1:3">
      <c r="A12964">
        <v>50562</v>
      </c>
      <c r="B12964" t="s">
        <v>12995</v>
      </c>
      <c r="C12964" t="s">
        <v>34</v>
      </c>
    </row>
    <row r="12965" spans="1:3">
      <c r="A12965">
        <v>50563</v>
      </c>
      <c r="B12965" t="s">
        <v>12996</v>
      </c>
      <c r="C12965" t="s">
        <v>38</v>
      </c>
    </row>
    <row r="12966" spans="1:3">
      <c r="A12966">
        <v>50564</v>
      </c>
      <c r="B12966" t="s">
        <v>12997</v>
      </c>
      <c r="C12966" t="s">
        <v>34</v>
      </c>
    </row>
    <row r="12967" spans="1:3">
      <c r="A12967">
        <v>50565</v>
      </c>
      <c r="B12967" t="s">
        <v>12998</v>
      </c>
      <c r="C12967" t="s">
        <v>34</v>
      </c>
    </row>
    <row r="12968" spans="1:3">
      <c r="A12968">
        <v>50566</v>
      </c>
      <c r="B12968" t="s">
        <v>12999</v>
      </c>
      <c r="C12968" t="s">
        <v>38</v>
      </c>
    </row>
    <row r="12969" spans="1:3">
      <c r="A12969">
        <v>50567</v>
      </c>
      <c r="B12969" t="s">
        <v>13000</v>
      </c>
      <c r="C12969" t="s">
        <v>34</v>
      </c>
    </row>
    <row r="12970" spans="1:3">
      <c r="A12970">
        <v>50568</v>
      </c>
      <c r="B12970" t="s">
        <v>13001</v>
      </c>
      <c r="C12970" t="s">
        <v>38</v>
      </c>
    </row>
    <row r="12971" spans="1:3">
      <c r="A12971">
        <v>50569</v>
      </c>
      <c r="B12971" t="s">
        <v>13002</v>
      </c>
      <c r="C12971" t="s">
        <v>34</v>
      </c>
    </row>
    <row r="12972" spans="1:3">
      <c r="A12972">
        <v>50570</v>
      </c>
      <c r="B12972" t="s">
        <v>13003</v>
      </c>
      <c r="C12972" t="s">
        <v>38</v>
      </c>
    </row>
    <row r="12973" spans="1:3">
      <c r="A12973">
        <v>50571</v>
      </c>
      <c r="B12973" t="s">
        <v>13004</v>
      </c>
      <c r="C12973" t="s">
        <v>38</v>
      </c>
    </row>
    <row r="12974" spans="1:3">
      <c r="A12974">
        <v>50572</v>
      </c>
      <c r="B12974" t="s">
        <v>13005</v>
      </c>
      <c r="C12974" t="s">
        <v>34</v>
      </c>
    </row>
    <row r="12975" spans="1:3">
      <c r="A12975">
        <v>50573</v>
      </c>
      <c r="B12975" t="s">
        <v>13006</v>
      </c>
      <c r="C12975" t="s">
        <v>38</v>
      </c>
    </row>
    <row r="12976" spans="1:3">
      <c r="A12976">
        <v>50574</v>
      </c>
      <c r="B12976" t="s">
        <v>13007</v>
      </c>
      <c r="C12976" t="s">
        <v>38</v>
      </c>
    </row>
    <row r="12977" spans="1:3">
      <c r="A12977">
        <v>50575</v>
      </c>
      <c r="B12977" t="s">
        <v>13008</v>
      </c>
      <c r="C12977" t="s">
        <v>38</v>
      </c>
    </row>
    <row r="12978" spans="1:3">
      <c r="A12978">
        <v>50576</v>
      </c>
      <c r="B12978" t="s">
        <v>13009</v>
      </c>
      <c r="C12978" t="s">
        <v>49</v>
      </c>
    </row>
    <row r="12979" spans="1:3">
      <c r="A12979">
        <v>50577</v>
      </c>
      <c r="B12979" t="s">
        <v>13010</v>
      </c>
      <c r="C12979" t="s">
        <v>34</v>
      </c>
    </row>
    <row r="12980" spans="1:3">
      <c r="A12980">
        <v>50578</v>
      </c>
      <c r="B12980" t="s">
        <v>13011</v>
      </c>
      <c r="C12980" t="s">
        <v>38</v>
      </c>
    </row>
    <row r="12981" spans="1:3">
      <c r="A12981">
        <v>50579</v>
      </c>
      <c r="B12981" t="s">
        <v>13012</v>
      </c>
      <c r="C12981" t="s">
        <v>38</v>
      </c>
    </row>
    <row r="12982" spans="1:3">
      <c r="A12982">
        <v>50580</v>
      </c>
      <c r="B12982" t="s">
        <v>13013</v>
      </c>
      <c r="C12982" t="s">
        <v>34</v>
      </c>
    </row>
    <row r="12983" spans="1:3">
      <c r="A12983">
        <v>50581</v>
      </c>
      <c r="B12983" t="s">
        <v>13014</v>
      </c>
      <c r="C12983" t="s">
        <v>34</v>
      </c>
    </row>
    <row r="12984" spans="1:3">
      <c r="A12984">
        <v>50582</v>
      </c>
      <c r="B12984" t="s">
        <v>13015</v>
      </c>
      <c r="C12984" t="s">
        <v>38</v>
      </c>
    </row>
    <row r="12985" spans="1:3">
      <c r="A12985">
        <v>50583</v>
      </c>
      <c r="B12985" t="s">
        <v>13016</v>
      </c>
      <c r="C12985" t="s">
        <v>34</v>
      </c>
    </row>
    <row r="12986" spans="1:3">
      <c r="A12986">
        <v>50584</v>
      </c>
      <c r="B12986" t="s">
        <v>13017</v>
      </c>
      <c r="C12986" t="s">
        <v>49</v>
      </c>
    </row>
    <row r="12987" spans="1:3">
      <c r="A12987">
        <v>50585</v>
      </c>
      <c r="B12987" t="s">
        <v>13018</v>
      </c>
      <c r="C12987" t="s">
        <v>34</v>
      </c>
    </row>
    <row r="12988" spans="1:3">
      <c r="A12988">
        <v>50586</v>
      </c>
      <c r="B12988" t="s">
        <v>13019</v>
      </c>
      <c r="C12988" t="s">
        <v>38</v>
      </c>
    </row>
    <row r="12989" spans="1:3">
      <c r="A12989">
        <v>50587</v>
      </c>
      <c r="B12989" t="s">
        <v>13020</v>
      </c>
      <c r="C12989" t="s">
        <v>38</v>
      </c>
    </row>
    <row r="12990" spans="1:3">
      <c r="A12990">
        <v>50588</v>
      </c>
      <c r="B12990" t="s">
        <v>13021</v>
      </c>
      <c r="C12990" t="s">
        <v>38</v>
      </c>
    </row>
    <row r="12991" spans="1:3">
      <c r="A12991">
        <v>50589</v>
      </c>
      <c r="B12991" t="s">
        <v>13022</v>
      </c>
      <c r="C12991" t="s">
        <v>34</v>
      </c>
    </row>
    <row r="12992" spans="1:3">
      <c r="A12992">
        <v>50590</v>
      </c>
      <c r="B12992" t="s">
        <v>13023</v>
      </c>
      <c r="C12992" t="s">
        <v>38</v>
      </c>
    </row>
    <row r="12993" spans="1:3">
      <c r="A12993">
        <v>50591</v>
      </c>
      <c r="B12993" t="s">
        <v>13024</v>
      </c>
      <c r="C12993" t="s">
        <v>34</v>
      </c>
    </row>
    <row r="12994" spans="1:3">
      <c r="A12994">
        <v>50592</v>
      </c>
      <c r="B12994" t="s">
        <v>13025</v>
      </c>
      <c r="C12994" t="s">
        <v>34</v>
      </c>
    </row>
    <row r="12995" spans="1:3">
      <c r="A12995">
        <v>50593</v>
      </c>
      <c r="B12995" t="s">
        <v>13026</v>
      </c>
      <c r="C12995" t="s">
        <v>38</v>
      </c>
    </row>
    <row r="12996" spans="1:3">
      <c r="A12996">
        <v>50594</v>
      </c>
      <c r="B12996" t="s">
        <v>13027</v>
      </c>
      <c r="C12996" t="s">
        <v>38</v>
      </c>
    </row>
    <row r="12997" spans="1:3">
      <c r="A12997">
        <v>50595</v>
      </c>
      <c r="B12997" t="s">
        <v>13028</v>
      </c>
      <c r="C12997" t="s">
        <v>38</v>
      </c>
    </row>
    <row r="12998" spans="1:3">
      <c r="A12998">
        <v>50596</v>
      </c>
      <c r="B12998" t="s">
        <v>13029</v>
      </c>
      <c r="C12998" t="s">
        <v>38</v>
      </c>
    </row>
    <row r="12999" spans="1:3">
      <c r="A12999">
        <v>50597</v>
      </c>
      <c r="B12999" t="s">
        <v>13030</v>
      </c>
      <c r="C12999" t="s">
        <v>34</v>
      </c>
    </row>
    <row r="13000" spans="1:3">
      <c r="A13000">
        <v>50598</v>
      </c>
      <c r="B13000" t="s">
        <v>13031</v>
      </c>
      <c r="C13000" t="s">
        <v>38</v>
      </c>
    </row>
    <row r="13001" spans="1:3">
      <c r="A13001">
        <v>50599</v>
      </c>
      <c r="B13001" t="s">
        <v>13032</v>
      </c>
      <c r="C13001" t="s">
        <v>38</v>
      </c>
    </row>
    <row r="13002" spans="1:3">
      <c r="A13002">
        <v>50600</v>
      </c>
      <c r="B13002" t="s">
        <v>13033</v>
      </c>
      <c r="C13002" t="s">
        <v>34</v>
      </c>
    </row>
    <row r="13003" spans="1:3">
      <c r="A13003">
        <v>50601</v>
      </c>
      <c r="B13003" t="s">
        <v>13034</v>
      </c>
      <c r="C13003" t="s">
        <v>34</v>
      </c>
    </row>
    <row r="13004" spans="1:3">
      <c r="A13004">
        <v>50602</v>
      </c>
      <c r="B13004" t="s">
        <v>13035</v>
      </c>
      <c r="C13004" t="s">
        <v>34</v>
      </c>
    </row>
    <row r="13005" spans="1:3">
      <c r="A13005">
        <v>50603</v>
      </c>
      <c r="B13005" t="s">
        <v>13036</v>
      </c>
      <c r="C13005" t="s">
        <v>38</v>
      </c>
    </row>
    <row r="13006" spans="1:3">
      <c r="A13006">
        <v>50604</v>
      </c>
      <c r="B13006" t="s">
        <v>13037</v>
      </c>
      <c r="C13006" t="s">
        <v>38</v>
      </c>
    </row>
    <row r="13007" spans="1:3">
      <c r="A13007">
        <v>50605</v>
      </c>
      <c r="B13007" t="s">
        <v>13038</v>
      </c>
      <c r="C13007" t="s">
        <v>34</v>
      </c>
    </row>
    <row r="13008" spans="1:3">
      <c r="A13008">
        <v>50606</v>
      </c>
      <c r="B13008" t="s">
        <v>13039</v>
      </c>
      <c r="C13008" t="s">
        <v>38</v>
      </c>
    </row>
    <row r="13009" spans="1:3">
      <c r="A13009">
        <v>50607</v>
      </c>
      <c r="B13009" t="s">
        <v>13040</v>
      </c>
      <c r="C13009" t="s">
        <v>34</v>
      </c>
    </row>
    <row r="13010" spans="1:3">
      <c r="A13010">
        <v>50608</v>
      </c>
      <c r="B13010" t="s">
        <v>13041</v>
      </c>
      <c r="C13010" t="s">
        <v>34</v>
      </c>
    </row>
    <row r="13011" spans="1:3">
      <c r="A13011">
        <v>50609</v>
      </c>
      <c r="B13011" t="s">
        <v>13042</v>
      </c>
      <c r="C13011" t="s">
        <v>34</v>
      </c>
    </row>
    <row r="13012" spans="1:3">
      <c r="A13012">
        <v>50610</v>
      </c>
      <c r="B13012" t="s">
        <v>13043</v>
      </c>
      <c r="C13012" t="s">
        <v>38</v>
      </c>
    </row>
    <row r="13013" spans="1:3">
      <c r="A13013">
        <v>50611</v>
      </c>
      <c r="B13013" t="s">
        <v>13044</v>
      </c>
      <c r="C13013" t="s">
        <v>34</v>
      </c>
    </row>
    <row r="13014" spans="1:3">
      <c r="A13014">
        <v>50612</v>
      </c>
      <c r="B13014" t="s">
        <v>13045</v>
      </c>
      <c r="C13014" t="s">
        <v>38</v>
      </c>
    </row>
    <row r="13015" spans="1:3">
      <c r="A13015">
        <v>50613</v>
      </c>
      <c r="B13015" t="s">
        <v>13046</v>
      </c>
      <c r="C13015" t="s">
        <v>34</v>
      </c>
    </row>
    <row r="13016" spans="1:3">
      <c r="A13016">
        <v>50614</v>
      </c>
      <c r="B13016" t="s">
        <v>13047</v>
      </c>
      <c r="C13016" t="s">
        <v>38</v>
      </c>
    </row>
    <row r="13017" spans="1:3">
      <c r="A13017">
        <v>50615</v>
      </c>
      <c r="B13017" t="s">
        <v>13048</v>
      </c>
      <c r="C13017" t="s">
        <v>38</v>
      </c>
    </row>
    <row r="13018" spans="1:3">
      <c r="A13018">
        <v>50616</v>
      </c>
      <c r="B13018" t="s">
        <v>13049</v>
      </c>
      <c r="C13018" t="s">
        <v>34</v>
      </c>
    </row>
    <row r="13019" spans="1:3">
      <c r="A13019">
        <v>50617</v>
      </c>
      <c r="B13019" t="s">
        <v>13050</v>
      </c>
      <c r="C13019" t="s">
        <v>34</v>
      </c>
    </row>
    <row r="13020" spans="1:3">
      <c r="A13020">
        <v>50618</v>
      </c>
      <c r="B13020" t="s">
        <v>13051</v>
      </c>
      <c r="C13020" t="s">
        <v>34</v>
      </c>
    </row>
    <row r="13021" spans="1:3">
      <c r="A13021">
        <v>50619</v>
      </c>
      <c r="B13021" t="s">
        <v>13052</v>
      </c>
      <c r="C13021" t="s">
        <v>38</v>
      </c>
    </row>
    <row r="13022" spans="1:3">
      <c r="A13022">
        <v>50620</v>
      </c>
      <c r="B13022" t="s">
        <v>13053</v>
      </c>
      <c r="C13022" t="s">
        <v>34</v>
      </c>
    </row>
    <row r="13023" spans="1:3">
      <c r="A13023">
        <v>50621</v>
      </c>
      <c r="B13023" t="s">
        <v>13054</v>
      </c>
      <c r="C13023" t="s">
        <v>34</v>
      </c>
    </row>
    <row r="13024" spans="1:3">
      <c r="A13024">
        <v>50622</v>
      </c>
      <c r="B13024" t="s">
        <v>13055</v>
      </c>
      <c r="C13024" t="s">
        <v>34</v>
      </c>
    </row>
    <row r="13025" spans="1:3">
      <c r="A13025">
        <v>50623</v>
      </c>
      <c r="B13025" t="s">
        <v>13056</v>
      </c>
      <c r="C13025" t="s">
        <v>49</v>
      </c>
    </row>
    <row r="13026" spans="1:3">
      <c r="A13026">
        <v>50624</v>
      </c>
      <c r="B13026" t="s">
        <v>13057</v>
      </c>
      <c r="C13026" t="s">
        <v>38</v>
      </c>
    </row>
    <row r="13027" spans="1:3">
      <c r="A13027">
        <v>50625</v>
      </c>
      <c r="B13027" t="s">
        <v>13058</v>
      </c>
      <c r="C13027" t="s">
        <v>49</v>
      </c>
    </row>
    <row r="13028" spans="1:3">
      <c r="A13028">
        <v>50626</v>
      </c>
      <c r="B13028" t="s">
        <v>13059</v>
      </c>
      <c r="C13028" t="s">
        <v>34</v>
      </c>
    </row>
    <row r="13029" spans="1:3">
      <c r="A13029">
        <v>50627</v>
      </c>
      <c r="B13029" t="s">
        <v>13060</v>
      </c>
      <c r="C13029" t="s">
        <v>34</v>
      </c>
    </row>
    <row r="13030" spans="1:3">
      <c r="A13030">
        <v>50628</v>
      </c>
      <c r="B13030" t="s">
        <v>13061</v>
      </c>
      <c r="C13030" t="s">
        <v>38</v>
      </c>
    </row>
    <row r="13031" spans="1:3">
      <c r="A13031">
        <v>50629</v>
      </c>
      <c r="B13031" t="s">
        <v>13062</v>
      </c>
      <c r="C13031" t="s">
        <v>38</v>
      </c>
    </row>
    <row r="13032" spans="1:3">
      <c r="A13032">
        <v>50630</v>
      </c>
      <c r="B13032" t="s">
        <v>13063</v>
      </c>
      <c r="C13032" t="s">
        <v>38</v>
      </c>
    </row>
    <row r="13033" spans="1:3">
      <c r="A13033">
        <v>50631</v>
      </c>
      <c r="B13033" t="s">
        <v>13064</v>
      </c>
      <c r="C13033" t="s">
        <v>34</v>
      </c>
    </row>
    <row r="13034" spans="1:3">
      <c r="A13034">
        <v>50632</v>
      </c>
      <c r="B13034" t="s">
        <v>13065</v>
      </c>
      <c r="C13034" t="s">
        <v>38</v>
      </c>
    </row>
    <row r="13035" spans="1:3">
      <c r="A13035">
        <v>50633</v>
      </c>
      <c r="B13035" t="s">
        <v>13066</v>
      </c>
      <c r="C13035" t="s">
        <v>34</v>
      </c>
    </row>
    <row r="13036" spans="1:3">
      <c r="A13036">
        <v>50634</v>
      </c>
      <c r="B13036" t="s">
        <v>13067</v>
      </c>
      <c r="C13036" t="s">
        <v>34</v>
      </c>
    </row>
    <row r="13037" spans="1:3">
      <c r="A13037">
        <v>50635</v>
      </c>
      <c r="B13037" t="s">
        <v>13068</v>
      </c>
      <c r="C13037" t="s">
        <v>38</v>
      </c>
    </row>
    <row r="13038" spans="1:3">
      <c r="A13038">
        <v>50636</v>
      </c>
      <c r="B13038" t="s">
        <v>13069</v>
      </c>
      <c r="C13038" t="s">
        <v>34</v>
      </c>
    </row>
    <row r="13039" spans="1:3">
      <c r="A13039">
        <v>50637</v>
      </c>
      <c r="B13039" t="s">
        <v>13070</v>
      </c>
      <c r="C13039" t="s">
        <v>34</v>
      </c>
    </row>
    <row r="13040" spans="1:3">
      <c r="A13040">
        <v>50638</v>
      </c>
      <c r="B13040" t="s">
        <v>13071</v>
      </c>
      <c r="C13040" t="s">
        <v>38</v>
      </c>
    </row>
    <row r="13041" spans="1:3">
      <c r="A13041">
        <v>50639</v>
      </c>
      <c r="B13041" t="s">
        <v>13072</v>
      </c>
      <c r="C13041" t="s">
        <v>34</v>
      </c>
    </row>
    <row r="13042" spans="1:3">
      <c r="A13042">
        <v>50640</v>
      </c>
      <c r="B13042" t="s">
        <v>13073</v>
      </c>
      <c r="C13042" t="s">
        <v>38</v>
      </c>
    </row>
    <row r="13043" spans="1:3">
      <c r="A13043">
        <v>50641</v>
      </c>
      <c r="B13043" t="s">
        <v>13074</v>
      </c>
      <c r="C13043" t="s">
        <v>38</v>
      </c>
    </row>
    <row r="13044" spans="1:3">
      <c r="A13044">
        <v>50642</v>
      </c>
      <c r="B13044" t="s">
        <v>13075</v>
      </c>
      <c r="C13044" t="s">
        <v>38</v>
      </c>
    </row>
    <row r="13045" spans="1:3">
      <c r="A13045">
        <v>50643</v>
      </c>
      <c r="B13045" t="s">
        <v>13076</v>
      </c>
      <c r="C13045" t="s">
        <v>34</v>
      </c>
    </row>
    <row r="13046" spans="1:3">
      <c r="A13046">
        <v>50644</v>
      </c>
      <c r="B13046" t="s">
        <v>13077</v>
      </c>
      <c r="C13046" t="s">
        <v>38</v>
      </c>
    </row>
    <row r="13047" spans="1:3">
      <c r="A13047">
        <v>50645</v>
      </c>
      <c r="B13047" t="s">
        <v>13078</v>
      </c>
      <c r="C13047" t="s">
        <v>38</v>
      </c>
    </row>
    <row r="13048" spans="1:3">
      <c r="A13048">
        <v>50646</v>
      </c>
      <c r="B13048" t="s">
        <v>13079</v>
      </c>
      <c r="C13048" t="s">
        <v>38</v>
      </c>
    </row>
    <row r="13049" spans="1:3">
      <c r="A13049">
        <v>50647</v>
      </c>
      <c r="B13049" t="s">
        <v>13080</v>
      </c>
      <c r="C13049" t="s">
        <v>38</v>
      </c>
    </row>
    <row r="13050" spans="1:3">
      <c r="A13050">
        <v>50648</v>
      </c>
      <c r="B13050" t="s">
        <v>13081</v>
      </c>
      <c r="C13050" t="s">
        <v>38</v>
      </c>
    </row>
    <row r="13051" spans="1:3">
      <c r="A13051">
        <v>50649</v>
      </c>
      <c r="B13051" t="s">
        <v>13082</v>
      </c>
      <c r="C13051" t="s">
        <v>38</v>
      </c>
    </row>
    <row r="13052" spans="1:3">
      <c r="A13052">
        <v>50650</v>
      </c>
      <c r="B13052" t="s">
        <v>13083</v>
      </c>
      <c r="C13052" t="s">
        <v>34</v>
      </c>
    </row>
    <row r="13053" spans="1:3">
      <c r="A13053">
        <v>50651</v>
      </c>
      <c r="B13053" t="s">
        <v>13084</v>
      </c>
      <c r="C13053" t="s">
        <v>34</v>
      </c>
    </row>
    <row r="13054" spans="1:3">
      <c r="A13054">
        <v>50652</v>
      </c>
      <c r="B13054" t="s">
        <v>13085</v>
      </c>
      <c r="C13054" t="s">
        <v>49</v>
      </c>
    </row>
    <row r="13055" spans="1:3">
      <c r="A13055">
        <v>50653</v>
      </c>
      <c r="B13055" t="s">
        <v>13086</v>
      </c>
      <c r="C13055" t="s">
        <v>34</v>
      </c>
    </row>
    <row r="13056" spans="1:3">
      <c r="A13056">
        <v>50654</v>
      </c>
      <c r="B13056" t="s">
        <v>13087</v>
      </c>
      <c r="C13056" t="s">
        <v>34</v>
      </c>
    </row>
    <row r="13057" spans="1:3">
      <c r="A13057">
        <v>50655</v>
      </c>
      <c r="B13057" t="s">
        <v>13088</v>
      </c>
      <c r="C13057" t="s">
        <v>34</v>
      </c>
    </row>
    <row r="13058" spans="1:3">
      <c r="A13058">
        <v>50656</v>
      </c>
      <c r="B13058" t="s">
        <v>13089</v>
      </c>
      <c r="C13058" t="s">
        <v>38</v>
      </c>
    </row>
    <row r="13059" spans="1:3">
      <c r="A13059">
        <v>50657</v>
      </c>
      <c r="B13059" t="s">
        <v>13090</v>
      </c>
      <c r="C13059" t="s">
        <v>38</v>
      </c>
    </row>
    <row r="13060" spans="1:3">
      <c r="A13060">
        <v>50658</v>
      </c>
      <c r="B13060" t="s">
        <v>13091</v>
      </c>
      <c r="C13060" t="s">
        <v>38</v>
      </c>
    </row>
    <row r="13061" spans="1:3">
      <c r="A13061">
        <v>50659</v>
      </c>
      <c r="B13061" t="s">
        <v>13092</v>
      </c>
      <c r="C13061" t="s">
        <v>34</v>
      </c>
    </row>
    <row r="13062" spans="1:3">
      <c r="A13062">
        <v>50660</v>
      </c>
      <c r="B13062" t="s">
        <v>13093</v>
      </c>
      <c r="C13062" t="s">
        <v>34</v>
      </c>
    </row>
    <row r="13063" spans="1:3">
      <c r="A13063">
        <v>50661</v>
      </c>
      <c r="B13063" t="s">
        <v>13094</v>
      </c>
      <c r="C13063" t="s">
        <v>38</v>
      </c>
    </row>
    <row r="13064" spans="1:3">
      <c r="A13064">
        <v>50662</v>
      </c>
      <c r="B13064" t="s">
        <v>13095</v>
      </c>
      <c r="C13064" t="s">
        <v>34</v>
      </c>
    </row>
    <row r="13065" spans="1:3">
      <c r="A13065">
        <v>50663</v>
      </c>
      <c r="B13065" t="s">
        <v>13096</v>
      </c>
      <c r="C13065" t="s">
        <v>38</v>
      </c>
    </row>
    <row r="13066" spans="1:3">
      <c r="A13066">
        <v>50664</v>
      </c>
      <c r="B13066" t="s">
        <v>13097</v>
      </c>
      <c r="C13066" t="s">
        <v>38</v>
      </c>
    </row>
    <row r="13067" spans="1:3">
      <c r="A13067">
        <v>50665</v>
      </c>
      <c r="B13067" t="s">
        <v>13098</v>
      </c>
      <c r="C13067" t="s">
        <v>38</v>
      </c>
    </row>
    <row r="13068" spans="1:3">
      <c r="A13068">
        <v>50666</v>
      </c>
      <c r="B13068" t="s">
        <v>13099</v>
      </c>
      <c r="C13068" t="s">
        <v>34</v>
      </c>
    </row>
    <row r="13069" spans="1:3">
      <c r="A13069">
        <v>50667</v>
      </c>
      <c r="B13069" t="s">
        <v>13100</v>
      </c>
      <c r="C13069" t="s">
        <v>38</v>
      </c>
    </row>
    <row r="13070" spans="1:3">
      <c r="A13070">
        <v>50668</v>
      </c>
      <c r="B13070" t="s">
        <v>13101</v>
      </c>
      <c r="C13070" t="s">
        <v>34</v>
      </c>
    </row>
    <row r="13071" spans="1:3">
      <c r="A13071">
        <v>50669</v>
      </c>
      <c r="B13071" t="s">
        <v>13102</v>
      </c>
      <c r="C13071" t="s">
        <v>38</v>
      </c>
    </row>
    <row r="13072" spans="1:3">
      <c r="A13072">
        <v>50670</v>
      </c>
      <c r="B13072" t="s">
        <v>13103</v>
      </c>
      <c r="C13072" t="s">
        <v>38</v>
      </c>
    </row>
    <row r="13073" spans="1:3">
      <c r="A13073">
        <v>50671</v>
      </c>
      <c r="B13073" t="s">
        <v>13104</v>
      </c>
      <c r="C13073" t="s">
        <v>38</v>
      </c>
    </row>
    <row r="13074" spans="1:3">
      <c r="A13074">
        <v>50672</v>
      </c>
      <c r="B13074" t="s">
        <v>13105</v>
      </c>
      <c r="C13074" t="s">
        <v>38</v>
      </c>
    </row>
    <row r="13075" spans="1:3">
      <c r="A13075">
        <v>50673</v>
      </c>
      <c r="B13075" t="s">
        <v>13106</v>
      </c>
      <c r="C13075" t="s">
        <v>38</v>
      </c>
    </row>
    <row r="13076" spans="1:3">
      <c r="A13076">
        <v>50674</v>
      </c>
      <c r="B13076" t="s">
        <v>13107</v>
      </c>
      <c r="C13076" t="s">
        <v>38</v>
      </c>
    </row>
    <row r="13077" spans="1:3">
      <c r="A13077">
        <v>50675</v>
      </c>
      <c r="B13077" t="s">
        <v>13108</v>
      </c>
      <c r="C13077" t="s">
        <v>38</v>
      </c>
    </row>
    <row r="13078" spans="1:3">
      <c r="A13078">
        <v>50676</v>
      </c>
      <c r="B13078" t="s">
        <v>13109</v>
      </c>
      <c r="C13078" t="s">
        <v>38</v>
      </c>
    </row>
    <row r="13079" spans="1:3">
      <c r="A13079">
        <v>50677</v>
      </c>
      <c r="B13079" t="s">
        <v>13110</v>
      </c>
      <c r="C13079" t="s">
        <v>38</v>
      </c>
    </row>
    <row r="13080" spans="1:3">
      <c r="A13080">
        <v>50678</v>
      </c>
      <c r="B13080" t="s">
        <v>13111</v>
      </c>
      <c r="C13080" t="s">
        <v>34</v>
      </c>
    </row>
    <row r="13081" spans="1:3">
      <c r="A13081">
        <v>50679</v>
      </c>
      <c r="B13081" t="s">
        <v>13112</v>
      </c>
      <c r="C13081" t="s">
        <v>34</v>
      </c>
    </row>
    <row r="13082" spans="1:3">
      <c r="A13082">
        <v>50680</v>
      </c>
      <c r="B13082" t="s">
        <v>13113</v>
      </c>
      <c r="C13082" t="s">
        <v>34</v>
      </c>
    </row>
    <row r="13083" spans="1:3">
      <c r="A13083">
        <v>50681</v>
      </c>
      <c r="B13083" t="s">
        <v>13114</v>
      </c>
      <c r="C13083" t="s">
        <v>38</v>
      </c>
    </row>
    <row r="13084" spans="1:3">
      <c r="A13084">
        <v>50682</v>
      </c>
      <c r="B13084" t="s">
        <v>13115</v>
      </c>
      <c r="C13084" t="s">
        <v>34</v>
      </c>
    </row>
    <row r="13085" spans="1:3">
      <c r="A13085">
        <v>50683</v>
      </c>
      <c r="B13085" t="s">
        <v>13116</v>
      </c>
      <c r="C13085" t="s">
        <v>38</v>
      </c>
    </row>
    <row r="13086" spans="1:3">
      <c r="A13086">
        <v>50684</v>
      </c>
      <c r="B13086" t="s">
        <v>13117</v>
      </c>
      <c r="C13086" t="s">
        <v>38</v>
      </c>
    </row>
    <row r="13087" spans="1:3">
      <c r="A13087">
        <v>50685</v>
      </c>
      <c r="B13087" t="s">
        <v>13118</v>
      </c>
      <c r="C13087" t="s">
        <v>38</v>
      </c>
    </row>
    <row r="13088" spans="1:3">
      <c r="A13088">
        <v>50686</v>
      </c>
      <c r="B13088" t="s">
        <v>13119</v>
      </c>
      <c r="C13088" t="s">
        <v>38</v>
      </c>
    </row>
    <row r="13089" spans="1:3">
      <c r="A13089">
        <v>50687</v>
      </c>
      <c r="B13089" t="s">
        <v>13120</v>
      </c>
      <c r="C13089" t="s">
        <v>38</v>
      </c>
    </row>
    <row r="13090" spans="1:3">
      <c r="A13090">
        <v>50688</v>
      </c>
      <c r="B13090" t="s">
        <v>13121</v>
      </c>
      <c r="C13090" t="s">
        <v>49</v>
      </c>
    </row>
    <row r="13091" spans="1:3">
      <c r="A13091">
        <v>50689</v>
      </c>
      <c r="B13091" t="s">
        <v>13122</v>
      </c>
      <c r="C13091" t="s">
        <v>38</v>
      </c>
    </row>
    <row r="13092" spans="1:3">
      <c r="A13092">
        <v>50690</v>
      </c>
      <c r="B13092" t="s">
        <v>13123</v>
      </c>
      <c r="C13092" t="s">
        <v>38</v>
      </c>
    </row>
    <row r="13093" spans="1:3">
      <c r="A13093">
        <v>50691</v>
      </c>
      <c r="B13093" t="s">
        <v>13124</v>
      </c>
      <c r="C13093" t="s">
        <v>34</v>
      </c>
    </row>
    <row r="13094" spans="1:3">
      <c r="A13094">
        <v>50692</v>
      </c>
      <c r="B13094" t="s">
        <v>13125</v>
      </c>
      <c r="C13094" t="s">
        <v>38</v>
      </c>
    </row>
    <row r="13095" spans="1:3">
      <c r="A13095">
        <v>50693</v>
      </c>
      <c r="B13095" t="s">
        <v>13126</v>
      </c>
      <c r="C13095" t="s">
        <v>38</v>
      </c>
    </row>
    <row r="13096" spans="1:3">
      <c r="A13096">
        <v>50694</v>
      </c>
      <c r="B13096" t="s">
        <v>13127</v>
      </c>
      <c r="C13096" t="s">
        <v>38</v>
      </c>
    </row>
    <row r="13097" spans="1:3">
      <c r="A13097">
        <v>50695</v>
      </c>
      <c r="B13097" t="s">
        <v>13128</v>
      </c>
      <c r="C13097" t="s">
        <v>34</v>
      </c>
    </row>
    <row r="13098" spans="1:3">
      <c r="A13098">
        <v>50696</v>
      </c>
      <c r="B13098" t="s">
        <v>13129</v>
      </c>
      <c r="C13098" t="s">
        <v>34</v>
      </c>
    </row>
    <row r="13099" spans="1:3">
      <c r="A13099">
        <v>50697</v>
      </c>
      <c r="B13099" t="s">
        <v>13130</v>
      </c>
      <c r="C13099" t="s">
        <v>34</v>
      </c>
    </row>
    <row r="13100" spans="1:3">
      <c r="A13100">
        <v>50698</v>
      </c>
      <c r="B13100" t="s">
        <v>13131</v>
      </c>
      <c r="C13100" t="s">
        <v>49</v>
      </c>
    </row>
    <row r="13101" spans="1:3">
      <c r="A13101">
        <v>50699</v>
      </c>
      <c r="B13101" t="s">
        <v>13132</v>
      </c>
      <c r="C13101" t="s">
        <v>38</v>
      </c>
    </row>
    <row r="13102" spans="1:3">
      <c r="A13102">
        <v>50700</v>
      </c>
      <c r="B13102" t="s">
        <v>13133</v>
      </c>
      <c r="C13102" t="s">
        <v>34</v>
      </c>
    </row>
    <row r="13103" spans="1:3">
      <c r="A13103">
        <v>50701</v>
      </c>
      <c r="B13103" t="s">
        <v>13134</v>
      </c>
      <c r="C13103" t="s">
        <v>38</v>
      </c>
    </row>
    <row r="13104" spans="1:3">
      <c r="A13104">
        <v>50702</v>
      </c>
      <c r="B13104" t="s">
        <v>13135</v>
      </c>
      <c r="C13104" t="s">
        <v>34</v>
      </c>
    </row>
    <row r="13105" spans="1:3">
      <c r="A13105">
        <v>50703</v>
      </c>
      <c r="B13105" t="s">
        <v>13136</v>
      </c>
      <c r="C13105" t="s">
        <v>34</v>
      </c>
    </row>
    <row r="13106" spans="1:3">
      <c r="A13106">
        <v>50704</v>
      </c>
      <c r="B13106" t="s">
        <v>13137</v>
      </c>
      <c r="C13106" t="s">
        <v>34</v>
      </c>
    </row>
    <row r="13107" spans="1:3">
      <c r="A13107">
        <v>50705</v>
      </c>
      <c r="B13107" t="s">
        <v>13138</v>
      </c>
      <c r="C13107" t="s">
        <v>38</v>
      </c>
    </row>
    <row r="13108" spans="1:3">
      <c r="A13108">
        <v>50706</v>
      </c>
      <c r="B13108" t="s">
        <v>13139</v>
      </c>
      <c r="C13108" t="s">
        <v>34</v>
      </c>
    </row>
    <row r="13109" spans="1:3">
      <c r="A13109">
        <v>50707</v>
      </c>
      <c r="B13109" t="s">
        <v>13140</v>
      </c>
      <c r="C13109" t="s">
        <v>34</v>
      </c>
    </row>
    <row r="13110" spans="1:3">
      <c r="A13110">
        <v>50708</v>
      </c>
      <c r="B13110" t="s">
        <v>13141</v>
      </c>
      <c r="C13110" t="s">
        <v>38</v>
      </c>
    </row>
    <row r="13111" spans="1:3">
      <c r="A13111">
        <v>50709</v>
      </c>
      <c r="B13111" t="s">
        <v>13142</v>
      </c>
      <c r="C13111" t="s">
        <v>34</v>
      </c>
    </row>
    <row r="13112" spans="1:3">
      <c r="A13112">
        <v>50710</v>
      </c>
      <c r="B13112" t="s">
        <v>13143</v>
      </c>
      <c r="C13112" t="s">
        <v>38</v>
      </c>
    </row>
    <row r="13113" spans="1:3">
      <c r="A13113">
        <v>50711</v>
      </c>
      <c r="B13113" t="s">
        <v>13144</v>
      </c>
      <c r="C13113" t="s">
        <v>34</v>
      </c>
    </row>
    <row r="13114" spans="1:3">
      <c r="A13114">
        <v>50712</v>
      </c>
      <c r="B13114" t="s">
        <v>13145</v>
      </c>
      <c r="C13114" t="s">
        <v>34</v>
      </c>
    </row>
    <row r="13115" spans="1:3">
      <c r="A13115">
        <v>50713</v>
      </c>
      <c r="B13115" t="s">
        <v>13146</v>
      </c>
      <c r="C13115" t="s">
        <v>34</v>
      </c>
    </row>
    <row r="13116" spans="1:3">
      <c r="A13116">
        <v>50714</v>
      </c>
      <c r="B13116" t="s">
        <v>13147</v>
      </c>
      <c r="C13116" t="s">
        <v>38</v>
      </c>
    </row>
    <row r="13117" spans="1:3">
      <c r="A13117">
        <v>50715</v>
      </c>
      <c r="B13117" t="s">
        <v>13148</v>
      </c>
      <c r="C13117" t="s">
        <v>38</v>
      </c>
    </row>
    <row r="13118" spans="1:3">
      <c r="A13118">
        <v>50716</v>
      </c>
      <c r="B13118" t="s">
        <v>13149</v>
      </c>
      <c r="C13118" t="s">
        <v>38</v>
      </c>
    </row>
    <row r="13119" spans="1:3">
      <c r="A13119">
        <v>50717</v>
      </c>
      <c r="B13119" t="s">
        <v>13150</v>
      </c>
      <c r="C13119" t="s">
        <v>34</v>
      </c>
    </row>
    <row r="13120" spans="1:3">
      <c r="A13120">
        <v>50718</v>
      </c>
      <c r="B13120" t="s">
        <v>13151</v>
      </c>
      <c r="C13120" t="s">
        <v>34</v>
      </c>
    </row>
    <row r="13121" spans="1:3">
      <c r="A13121">
        <v>50719</v>
      </c>
      <c r="B13121" t="s">
        <v>13152</v>
      </c>
      <c r="C13121" t="s">
        <v>34</v>
      </c>
    </row>
    <row r="13122" spans="1:3">
      <c r="A13122">
        <v>50720</v>
      </c>
      <c r="B13122" t="s">
        <v>13153</v>
      </c>
      <c r="C13122" t="s">
        <v>38</v>
      </c>
    </row>
    <row r="13123" spans="1:3">
      <c r="A13123">
        <v>50721</v>
      </c>
      <c r="B13123" t="s">
        <v>13154</v>
      </c>
      <c r="C13123" t="s">
        <v>38</v>
      </c>
    </row>
    <row r="13124" spans="1:3">
      <c r="A13124">
        <v>50722</v>
      </c>
      <c r="B13124" t="s">
        <v>13155</v>
      </c>
      <c r="C13124" t="s">
        <v>34</v>
      </c>
    </row>
    <row r="13125" spans="1:3">
      <c r="A13125">
        <v>50723</v>
      </c>
      <c r="B13125" t="s">
        <v>13156</v>
      </c>
      <c r="C13125" t="s">
        <v>38</v>
      </c>
    </row>
    <row r="13126" spans="1:3">
      <c r="A13126">
        <v>50724</v>
      </c>
      <c r="B13126" t="s">
        <v>13157</v>
      </c>
      <c r="C13126" t="s">
        <v>34</v>
      </c>
    </row>
    <row r="13127" spans="1:3">
      <c r="A13127">
        <v>50725</v>
      </c>
      <c r="B13127" t="s">
        <v>13158</v>
      </c>
      <c r="C13127" t="s">
        <v>34</v>
      </c>
    </row>
    <row r="13128" spans="1:3">
      <c r="A13128">
        <v>50726</v>
      </c>
      <c r="B13128" t="s">
        <v>13159</v>
      </c>
      <c r="C13128" t="s">
        <v>49</v>
      </c>
    </row>
    <row r="13129" spans="1:3">
      <c r="A13129">
        <v>50727</v>
      </c>
      <c r="B13129" t="s">
        <v>13160</v>
      </c>
      <c r="C13129" t="s">
        <v>34</v>
      </c>
    </row>
    <row r="13130" spans="1:3">
      <c r="A13130">
        <v>50728</v>
      </c>
      <c r="B13130" t="s">
        <v>13161</v>
      </c>
      <c r="C13130" t="s">
        <v>38</v>
      </c>
    </row>
    <row r="13131" spans="1:3">
      <c r="A13131">
        <v>50729</v>
      </c>
      <c r="B13131" t="s">
        <v>13162</v>
      </c>
      <c r="C13131" t="s">
        <v>38</v>
      </c>
    </row>
    <row r="13132" spans="1:3">
      <c r="A13132">
        <v>50730</v>
      </c>
      <c r="B13132" t="s">
        <v>13163</v>
      </c>
      <c r="C13132" t="s">
        <v>38</v>
      </c>
    </row>
    <row r="13133" spans="1:3">
      <c r="A13133">
        <v>50731</v>
      </c>
      <c r="B13133" t="s">
        <v>13164</v>
      </c>
      <c r="C13133" t="s">
        <v>38</v>
      </c>
    </row>
    <row r="13134" spans="1:3">
      <c r="A13134">
        <v>50732</v>
      </c>
      <c r="B13134" t="s">
        <v>13165</v>
      </c>
      <c r="C13134" t="s">
        <v>34</v>
      </c>
    </row>
    <row r="13135" spans="1:3">
      <c r="A13135">
        <v>50733</v>
      </c>
      <c r="B13135" t="s">
        <v>13166</v>
      </c>
      <c r="C13135" t="s">
        <v>38</v>
      </c>
    </row>
    <row r="13136" spans="1:3">
      <c r="A13136">
        <v>50734</v>
      </c>
      <c r="B13136" t="s">
        <v>13167</v>
      </c>
      <c r="C13136" t="s">
        <v>34</v>
      </c>
    </row>
    <row r="13137" spans="1:3">
      <c r="A13137">
        <v>50735</v>
      </c>
      <c r="B13137" t="s">
        <v>13168</v>
      </c>
      <c r="C13137" t="s">
        <v>38</v>
      </c>
    </row>
    <row r="13138" spans="1:3">
      <c r="A13138">
        <v>50736</v>
      </c>
      <c r="B13138" t="s">
        <v>13169</v>
      </c>
      <c r="C13138" t="s">
        <v>34</v>
      </c>
    </row>
    <row r="13139" spans="1:3">
      <c r="A13139">
        <v>50737</v>
      </c>
      <c r="B13139" t="s">
        <v>13170</v>
      </c>
      <c r="C13139" t="s">
        <v>38</v>
      </c>
    </row>
    <row r="13140" spans="1:3">
      <c r="A13140">
        <v>50738</v>
      </c>
      <c r="B13140" t="s">
        <v>13171</v>
      </c>
      <c r="C13140" t="s">
        <v>38</v>
      </c>
    </row>
    <row r="13141" spans="1:3">
      <c r="A13141">
        <v>50739</v>
      </c>
      <c r="B13141" t="s">
        <v>13172</v>
      </c>
      <c r="C13141" t="s">
        <v>38</v>
      </c>
    </row>
    <row r="13142" spans="1:3">
      <c r="A13142">
        <v>50740</v>
      </c>
      <c r="B13142" t="s">
        <v>13173</v>
      </c>
      <c r="C13142" t="s">
        <v>38</v>
      </c>
    </row>
    <row r="13143" spans="1:3">
      <c r="A13143">
        <v>50741</v>
      </c>
      <c r="B13143" t="s">
        <v>13174</v>
      </c>
      <c r="C13143" t="s">
        <v>34</v>
      </c>
    </row>
    <row r="13144" spans="1:3">
      <c r="A13144">
        <v>50742</v>
      </c>
      <c r="B13144" t="s">
        <v>13175</v>
      </c>
      <c r="C13144" t="s">
        <v>34</v>
      </c>
    </row>
    <row r="13145" spans="1:3">
      <c r="A13145">
        <v>50743</v>
      </c>
      <c r="B13145" t="s">
        <v>13176</v>
      </c>
      <c r="C13145" t="s">
        <v>34</v>
      </c>
    </row>
    <row r="13146" spans="1:3">
      <c r="A13146">
        <v>50744</v>
      </c>
      <c r="B13146" t="s">
        <v>13177</v>
      </c>
      <c r="C13146" t="s">
        <v>38</v>
      </c>
    </row>
    <row r="13147" spans="1:3">
      <c r="A13147">
        <v>50745</v>
      </c>
      <c r="B13147" t="s">
        <v>13178</v>
      </c>
      <c r="C13147" t="s">
        <v>38</v>
      </c>
    </row>
    <row r="13148" spans="1:3">
      <c r="A13148">
        <v>50746</v>
      </c>
      <c r="B13148" t="s">
        <v>13179</v>
      </c>
      <c r="C13148" t="s">
        <v>34</v>
      </c>
    </row>
    <row r="13149" spans="1:3">
      <c r="A13149">
        <v>50747</v>
      </c>
      <c r="B13149" t="s">
        <v>13180</v>
      </c>
      <c r="C13149" t="s">
        <v>38</v>
      </c>
    </row>
    <row r="13150" spans="1:3">
      <c r="A13150">
        <v>50748</v>
      </c>
      <c r="B13150" t="s">
        <v>13181</v>
      </c>
      <c r="C13150" t="s">
        <v>34</v>
      </c>
    </row>
    <row r="13151" spans="1:3">
      <c r="A13151">
        <v>50749</v>
      </c>
      <c r="B13151" t="s">
        <v>13182</v>
      </c>
      <c r="C13151" t="s">
        <v>34</v>
      </c>
    </row>
    <row r="13152" spans="1:3">
      <c r="A13152">
        <v>50750</v>
      </c>
      <c r="B13152" t="s">
        <v>13183</v>
      </c>
      <c r="C13152" t="s">
        <v>34</v>
      </c>
    </row>
    <row r="13153" spans="1:3">
      <c r="A13153">
        <v>50751</v>
      </c>
      <c r="B13153" t="s">
        <v>13184</v>
      </c>
      <c r="C13153" t="s">
        <v>34</v>
      </c>
    </row>
    <row r="13154" spans="1:3">
      <c r="A13154">
        <v>50752</v>
      </c>
      <c r="B13154" t="s">
        <v>13185</v>
      </c>
      <c r="C13154" t="s">
        <v>34</v>
      </c>
    </row>
    <row r="13155" spans="1:3">
      <c r="A13155">
        <v>50753</v>
      </c>
      <c r="B13155" t="s">
        <v>13186</v>
      </c>
      <c r="C13155" t="s">
        <v>38</v>
      </c>
    </row>
    <row r="13156" spans="1:3">
      <c r="A13156">
        <v>50754</v>
      </c>
      <c r="B13156" t="s">
        <v>13187</v>
      </c>
      <c r="C13156" t="s">
        <v>49</v>
      </c>
    </row>
    <row r="13157" spans="1:3">
      <c r="A13157">
        <v>50755</v>
      </c>
      <c r="B13157" t="s">
        <v>13188</v>
      </c>
      <c r="C13157" t="s">
        <v>34</v>
      </c>
    </row>
    <row r="13158" spans="1:3">
      <c r="A13158">
        <v>50756</v>
      </c>
      <c r="B13158" t="s">
        <v>13189</v>
      </c>
      <c r="C13158" t="s">
        <v>34</v>
      </c>
    </row>
    <row r="13159" spans="1:3">
      <c r="A13159">
        <v>50757</v>
      </c>
      <c r="B13159" t="s">
        <v>13190</v>
      </c>
      <c r="C13159" t="s">
        <v>34</v>
      </c>
    </row>
    <row r="13160" spans="1:3">
      <c r="A13160">
        <v>50758</v>
      </c>
      <c r="B13160" t="s">
        <v>13191</v>
      </c>
      <c r="C13160" t="s">
        <v>34</v>
      </c>
    </row>
    <row r="13161" spans="1:3">
      <c r="A13161">
        <v>50759</v>
      </c>
      <c r="B13161" t="s">
        <v>13192</v>
      </c>
      <c r="C13161" t="s">
        <v>38</v>
      </c>
    </row>
    <row r="13162" spans="1:3">
      <c r="A13162">
        <v>50760</v>
      </c>
      <c r="B13162" t="s">
        <v>13193</v>
      </c>
      <c r="C13162" t="s">
        <v>34</v>
      </c>
    </row>
    <row r="13163" spans="1:3">
      <c r="A13163">
        <v>50761</v>
      </c>
      <c r="B13163" t="s">
        <v>13194</v>
      </c>
      <c r="C13163" t="s">
        <v>38</v>
      </c>
    </row>
    <row r="13164" spans="1:3">
      <c r="A13164">
        <v>50762</v>
      </c>
      <c r="B13164" t="s">
        <v>13195</v>
      </c>
      <c r="C13164" t="s">
        <v>38</v>
      </c>
    </row>
    <row r="13165" spans="1:3">
      <c r="A13165">
        <v>50763</v>
      </c>
      <c r="B13165" t="s">
        <v>13196</v>
      </c>
      <c r="C13165" t="s">
        <v>38</v>
      </c>
    </row>
    <row r="13166" spans="1:3">
      <c r="A13166">
        <v>50764</v>
      </c>
      <c r="B13166" t="s">
        <v>13197</v>
      </c>
      <c r="C13166" t="s">
        <v>38</v>
      </c>
    </row>
    <row r="13167" spans="1:3">
      <c r="A13167">
        <v>50765</v>
      </c>
      <c r="B13167" t="s">
        <v>13198</v>
      </c>
      <c r="C13167" t="s">
        <v>34</v>
      </c>
    </row>
    <row r="13168" spans="1:3">
      <c r="A13168">
        <v>50766</v>
      </c>
      <c r="B13168" t="s">
        <v>13199</v>
      </c>
      <c r="C13168" t="s">
        <v>38</v>
      </c>
    </row>
    <row r="13169" spans="1:3">
      <c r="A13169">
        <v>50767</v>
      </c>
      <c r="B13169" t="s">
        <v>13200</v>
      </c>
      <c r="C13169" t="s">
        <v>49</v>
      </c>
    </row>
    <row r="13170" spans="1:3">
      <c r="A13170">
        <v>50768</v>
      </c>
      <c r="B13170" t="s">
        <v>13201</v>
      </c>
      <c r="C13170" t="s">
        <v>38</v>
      </c>
    </row>
    <row r="13171" spans="1:3">
      <c r="A13171">
        <v>50769</v>
      </c>
      <c r="B13171" t="s">
        <v>13202</v>
      </c>
      <c r="C13171" t="s">
        <v>38</v>
      </c>
    </row>
    <row r="13172" spans="1:3">
      <c r="A13172">
        <v>50770</v>
      </c>
      <c r="B13172" t="s">
        <v>13203</v>
      </c>
      <c r="C13172" t="s">
        <v>38</v>
      </c>
    </row>
    <row r="13173" spans="1:3">
      <c r="A13173">
        <v>50771</v>
      </c>
      <c r="B13173" t="s">
        <v>13204</v>
      </c>
      <c r="C13173" t="s">
        <v>38</v>
      </c>
    </row>
    <row r="13174" spans="1:3">
      <c r="A13174">
        <v>50772</v>
      </c>
      <c r="B13174" t="s">
        <v>13205</v>
      </c>
      <c r="C13174" t="s">
        <v>38</v>
      </c>
    </row>
    <row r="13175" spans="1:3">
      <c r="A13175">
        <v>50773</v>
      </c>
      <c r="B13175" t="s">
        <v>13206</v>
      </c>
      <c r="C13175" t="s">
        <v>38</v>
      </c>
    </row>
    <row r="13176" spans="1:3">
      <c r="A13176">
        <v>50774</v>
      </c>
      <c r="B13176" t="s">
        <v>13207</v>
      </c>
      <c r="C13176" t="s">
        <v>38</v>
      </c>
    </row>
    <row r="13177" spans="1:3">
      <c r="A13177">
        <v>50775</v>
      </c>
      <c r="B13177" t="s">
        <v>13208</v>
      </c>
      <c r="C13177" t="s">
        <v>34</v>
      </c>
    </row>
    <row r="13178" spans="1:3">
      <c r="A13178">
        <v>50776</v>
      </c>
      <c r="B13178" t="s">
        <v>13209</v>
      </c>
      <c r="C13178" t="s">
        <v>34</v>
      </c>
    </row>
    <row r="13179" spans="1:3">
      <c r="A13179">
        <v>50777</v>
      </c>
      <c r="B13179" t="s">
        <v>13210</v>
      </c>
      <c r="C13179" t="s">
        <v>34</v>
      </c>
    </row>
    <row r="13180" spans="1:3">
      <c r="A13180">
        <v>50778</v>
      </c>
      <c r="B13180" t="s">
        <v>13211</v>
      </c>
      <c r="C13180" t="s">
        <v>38</v>
      </c>
    </row>
    <row r="13181" spans="1:3">
      <c r="A13181">
        <v>50779</v>
      </c>
      <c r="B13181" t="s">
        <v>13212</v>
      </c>
      <c r="C13181" t="s">
        <v>38</v>
      </c>
    </row>
    <row r="13182" spans="1:3">
      <c r="A13182">
        <v>50780</v>
      </c>
      <c r="B13182" t="s">
        <v>13213</v>
      </c>
      <c r="C13182" t="s">
        <v>38</v>
      </c>
    </row>
    <row r="13183" spans="1:3">
      <c r="A13183">
        <v>50781</v>
      </c>
      <c r="B13183" t="s">
        <v>13214</v>
      </c>
      <c r="C13183" t="s">
        <v>38</v>
      </c>
    </row>
    <row r="13184" spans="1:3">
      <c r="A13184">
        <v>50782</v>
      </c>
      <c r="B13184" t="s">
        <v>13215</v>
      </c>
      <c r="C13184" t="s">
        <v>38</v>
      </c>
    </row>
    <row r="13185" spans="1:3">
      <c r="A13185">
        <v>50783</v>
      </c>
      <c r="B13185" t="s">
        <v>13216</v>
      </c>
      <c r="C13185" t="s">
        <v>38</v>
      </c>
    </row>
    <row r="13186" spans="1:3">
      <c r="A13186">
        <v>50784</v>
      </c>
      <c r="B13186" t="s">
        <v>13217</v>
      </c>
      <c r="C13186" t="s">
        <v>38</v>
      </c>
    </row>
    <row r="13187" spans="1:3">
      <c r="A13187">
        <v>50785</v>
      </c>
      <c r="B13187" t="s">
        <v>13218</v>
      </c>
      <c r="C13187" t="s">
        <v>38</v>
      </c>
    </row>
    <row r="13188" spans="1:3">
      <c r="A13188">
        <v>50786</v>
      </c>
      <c r="B13188" t="s">
        <v>13219</v>
      </c>
      <c r="C13188" t="s">
        <v>49</v>
      </c>
    </row>
    <row r="13189" spans="1:3">
      <c r="A13189">
        <v>50787</v>
      </c>
      <c r="B13189" t="s">
        <v>13220</v>
      </c>
      <c r="C13189" t="s">
        <v>38</v>
      </c>
    </row>
    <row r="13190" spans="1:3">
      <c r="A13190">
        <v>50788</v>
      </c>
      <c r="B13190" t="s">
        <v>13221</v>
      </c>
      <c r="C13190" t="s">
        <v>38</v>
      </c>
    </row>
    <row r="13191" spans="1:3">
      <c r="A13191">
        <v>50789</v>
      </c>
      <c r="B13191" t="s">
        <v>13222</v>
      </c>
      <c r="C13191" t="s">
        <v>38</v>
      </c>
    </row>
    <row r="13192" spans="1:3">
      <c r="A13192">
        <v>50790</v>
      </c>
      <c r="B13192" t="s">
        <v>13223</v>
      </c>
      <c r="C13192" t="s">
        <v>38</v>
      </c>
    </row>
    <row r="13193" spans="1:3">
      <c r="A13193">
        <v>50791</v>
      </c>
      <c r="B13193" t="s">
        <v>13224</v>
      </c>
      <c r="C13193" t="s">
        <v>38</v>
      </c>
    </row>
    <row r="13194" spans="1:3">
      <c r="A13194">
        <v>50792</v>
      </c>
      <c r="B13194" t="s">
        <v>13225</v>
      </c>
      <c r="C13194" t="s">
        <v>34</v>
      </c>
    </row>
    <row r="13195" spans="1:3">
      <c r="A13195">
        <v>50793</v>
      </c>
      <c r="B13195" t="s">
        <v>13226</v>
      </c>
      <c r="C13195" t="s">
        <v>38</v>
      </c>
    </row>
    <row r="13196" spans="1:3">
      <c r="A13196">
        <v>50794</v>
      </c>
      <c r="B13196" t="s">
        <v>13227</v>
      </c>
      <c r="C13196" t="s">
        <v>38</v>
      </c>
    </row>
    <row r="13197" spans="1:3">
      <c r="A13197">
        <v>50795</v>
      </c>
      <c r="B13197" t="s">
        <v>13228</v>
      </c>
      <c r="C13197" t="s">
        <v>38</v>
      </c>
    </row>
    <row r="13198" spans="1:3">
      <c r="A13198">
        <v>50796</v>
      </c>
      <c r="B13198" t="s">
        <v>13229</v>
      </c>
      <c r="C13198" t="s">
        <v>38</v>
      </c>
    </row>
    <row r="13199" spans="1:3">
      <c r="A13199">
        <v>50797</v>
      </c>
      <c r="B13199" t="s">
        <v>13230</v>
      </c>
      <c r="C13199" t="s">
        <v>38</v>
      </c>
    </row>
    <row r="13200" spans="1:3">
      <c r="A13200">
        <v>50798</v>
      </c>
      <c r="B13200" t="s">
        <v>13231</v>
      </c>
      <c r="C13200" t="s">
        <v>34</v>
      </c>
    </row>
    <row r="13201" spans="1:3">
      <c r="A13201">
        <v>50799</v>
      </c>
      <c r="B13201" t="s">
        <v>13232</v>
      </c>
      <c r="C13201" t="s">
        <v>38</v>
      </c>
    </row>
    <row r="13202" spans="1:3">
      <c r="A13202">
        <v>50800</v>
      </c>
      <c r="B13202" t="s">
        <v>13233</v>
      </c>
      <c r="C13202" t="s">
        <v>34</v>
      </c>
    </row>
    <row r="13203" spans="1:3">
      <c r="A13203">
        <v>50801</v>
      </c>
      <c r="B13203" t="s">
        <v>13234</v>
      </c>
      <c r="C13203" t="s">
        <v>38</v>
      </c>
    </row>
    <row r="13204" spans="1:3">
      <c r="A13204">
        <v>50802</v>
      </c>
      <c r="B13204" t="s">
        <v>13235</v>
      </c>
      <c r="C13204" t="s">
        <v>49</v>
      </c>
    </row>
    <row r="13205" spans="1:3">
      <c r="A13205">
        <v>50803</v>
      </c>
      <c r="B13205" t="s">
        <v>13236</v>
      </c>
      <c r="C13205" t="s">
        <v>38</v>
      </c>
    </row>
    <row r="13206" spans="1:3">
      <c r="A13206">
        <v>50804</v>
      </c>
      <c r="B13206" t="s">
        <v>13237</v>
      </c>
      <c r="C13206" t="s">
        <v>38</v>
      </c>
    </row>
    <row r="13207" spans="1:3">
      <c r="A13207">
        <v>50805</v>
      </c>
      <c r="B13207" t="s">
        <v>13238</v>
      </c>
      <c r="C13207" t="s">
        <v>38</v>
      </c>
    </row>
    <row r="13208" spans="1:3">
      <c r="A13208">
        <v>50806</v>
      </c>
      <c r="B13208" t="s">
        <v>13239</v>
      </c>
      <c r="C13208" t="s">
        <v>38</v>
      </c>
    </row>
    <row r="13209" spans="1:3">
      <c r="A13209">
        <v>50807</v>
      </c>
      <c r="B13209" t="s">
        <v>13240</v>
      </c>
      <c r="C13209" t="s">
        <v>49</v>
      </c>
    </row>
    <row r="13210" spans="1:3">
      <c r="A13210">
        <v>50808</v>
      </c>
      <c r="B13210" t="s">
        <v>13241</v>
      </c>
      <c r="C13210" t="s">
        <v>38</v>
      </c>
    </row>
    <row r="13211" spans="1:3">
      <c r="A13211">
        <v>50809</v>
      </c>
      <c r="B13211" t="s">
        <v>13242</v>
      </c>
      <c r="C13211" t="s">
        <v>38</v>
      </c>
    </row>
    <row r="13212" spans="1:3">
      <c r="A13212">
        <v>50810</v>
      </c>
      <c r="B13212" t="s">
        <v>13243</v>
      </c>
      <c r="C13212" t="s">
        <v>34</v>
      </c>
    </row>
    <row r="13213" spans="1:3">
      <c r="A13213">
        <v>50811</v>
      </c>
      <c r="B13213" t="s">
        <v>13244</v>
      </c>
      <c r="C13213" t="s">
        <v>38</v>
      </c>
    </row>
    <row r="13214" spans="1:3">
      <c r="A13214">
        <v>50812</v>
      </c>
      <c r="B13214" t="s">
        <v>13245</v>
      </c>
      <c r="C13214" t="s">
        <v>38</v>
      </c>
    </row>
    <row r="13215" spans="1:3">
      <c r="A13215">
        <v>50813</v>
      </c>
      <c r="B13215" t="s">
        <v>13246</v>
      </c>
      <c r="C13215" t="s">
        <v>38</v>
      </c>
    </row>
    <row r="13216" spans="1:3">
      <c r="A13216">
        <v>50814</v>
      </c>
      <c r="B13216" t="s">
        <v>13247</v>
      </c>
      <c r="C13216" t="s">
        <v>38</v>
      </c>
    </row>
    <row r="13217" spans="1:3">
      <c r="A13217">
        <v>50815</v>
      </c>
      <c r="B13217" t="s">
        <v>13248</v>
      </c>
      <c r="C13217" t="s">
        <v>38</v>
      </c>
    </row>
    <row r="13218" spans="1:3">
      <c r="A13218">
        <v>50816</v>
      </c>
      <c r="B13218" t="s">
        <v>13249</v>
      </c>
      <c r="C13218" t="s">
        <v>38</v>
      </c>
    </row>
    <row r="13219" spans="1:3">
      <c r="A13219">
        <v>50817</v>
      </c>
      <c r="B13219" t="s">
        <v>13250</v>
      </c>
      <c r="C13219" t="s">
        <v>38</v>
      </c>
    </row>
    <row r="13220" spans="1:3">
      <c r="A13220">
        <v>50818</v>
      </c>
      <c r="B13220" t="s">
        <v>13251</v>
      </c>
      <c r="C13220" t="s">
        <v>38</v>
      </c>
    </row>
    <row r="13221" spans="1:3">
      <c r="A13221">
        <v>50819</v>
      </c>
      <c r="B13221" t="s">
        <v>13252</v>
      </c>
      <c r="C13221" t="s">
        <v>34</v>
      </c>
    </row>
    <row r="13222" spans="1:3">
      <c r="A13222">
        <v>50820</v>
      </c>
      <c r="B13222" t="s">
        <v>13253</v>
      </c>
      <c r="C13222" t="s">
        <v>34</v>
      </c>
    </row>
    <row r="13223" spans="1:3">
      <c r="A13223">
        <v>50821</v>
      </c>
      <c r="B13223" t="s">
        <v>13254</v>
      </c>
      <c r="C13223" t="s">
        <v>34</v>
      </c>
    </row>
    <row r="13224" spans="1:3">
      <c r="A13224">
        <v>50822</v>
      </c>
      <c r="B13224" t="s">
        <v>13255</v>
      </c>
      <c r="C13224" t="s">
        <v>34</v>
      </c>
    </row>
    <row r="13225" spans="1:3">
      <c r="A13225">
        <v>50823</v>
      </c>
      <c r="B13225" t="s">
        <v>13256</v>
      </c>
      <c r="C13225" t="s">
        <v>34</v>
      </c>
    </row>
    <row r="13226" spans="1:3">
      <c r="A13226">
        <v>50824</v>
      </c>
      <c r="B13226" t="s">
        <v>13257</v>
      </c>
      <c r="C13226" t="s">
        <v>34</v>
      </c>
    </row>
    <row r="13227" spans="1:3">
      <c r="A13227">
        <v>50825</v>
      </c>
      <c r="B13227" t="s">
        <v>13258</v>
      </c>
      <c r="C13227" t="s">
        <v>38</v>
      </c>
    </row>
    <row r="13228" spans="1:3">
      <c r="A13228">
        <v>50826</v>
      </c>
      <c r="B13228" t="s">
        <v>13259</v>
      </c>
      <c r="C13228" t="s">
        <v>34</v>
      </c>
    </row>
    <row r="13229" spans="1:3">
      <c r="A13229">
        <v>50827</v>
      </c>
      <c r="B13229" t="s">
        <v>13260</v>
      </c>
      <c r="C13229" t="s">
        <v>34</v>
      </c>
    </row>
    <row r="13230" spans="1:3">
      <c r="A13230">
        <v>50828</v>
      </c>
      <c r="B13230" t="s">
        <v>13261</v>
      </c>
      <c r="C13230" t="s">
        <v>38</v>
      </c>
    </row>
    <row r="13231" spans="1:3">
      <c r="A13231">
        <v>50829</v>
      </c>
      <c r="B13231" t="s">
        <v>13262</v>
      </c>
      <c r="C13231" t="s">
        <v>34</v>
      </c>
    </row>
    <row r="13232" spans="1:3">
      <c r="A13232">
        <v>50830</v>
      </c>
      <c r="B13232" t="s">
        <v>13263</v>
      </c>
      <c r="C13232" t="s">
        <v>34</v>
      </c>
    </row>
    <row r="13233" spans="1:3">
      <c r="A13233">
        <v>50831</v>
      </c>
      <c r="B13233" t="s">
        <v>13264</v>
      </c>
      <c r="C13233" t="s">
        <v>34</v>
      </c>
    </row>
    <row r="13234" spans="1:3">
      <c r="A13234">
        <v>50832</v>
      </c>
      <c r="B13234" t="s">
        <v>13265</v>
      </c>
      <c r="C13234" t="s">
        <v>34</v>
      </c>
    </row>
    <row r="13235" spans="1:3">
      <c r="A13235">
        <v>50833</v>
      </c>
      <c r="B13235" t="s">
        <v>13266</v>
      </c>
      <c r="C13235" t="s">
        <v>34</v>
      </c>
    </row>
    <row r="13236" spans="1:3">
      <c r="A13236">
        <v>50834</v>
      </c>
      <c r="B13236" t="s">
        <v>13267</v>
      </c>
      <c r="C13236" t="s">
        <v>34</v>
      </c>
    </row>
    <row r="13237" spans="1:3">
      <c r="A13237">
        <v>50835</v>
      </c>
      <c r="B13237" t="s">
        <v>13268</v>
      </c>
      <c r="C13237" t="s">
        <v>34</v>
      </c>
    </row>
    <row r="13238" spans="1:3">
      <c r="A13238">
        <v>50836</v>
      </c>
      <c r="B13238" t="s">
        <v>13269</v>
      </c>
      <c r="C13238" t="s">
        <v>38</v>
      </c>
    </row>
    <row r="13239" spans="1:3">
      <c r="A13239">
        <v>50837</v>
      </c>
      <c r="B13239" t="s">
        <v>13270</v>
      </c>
      <c r="C13239" t="s">
        <v>34</v>
      </c>
    </row>
    <row r="13240" spans="1:3">
      <c r="A13240">
        <v>50838</v>
      </c>
      <c r="B13240" t="s">
        <v>13271</v>
      </c>
      <c r="C13240" t="s">
        <v>34</v>
      </c>
    </row>
    <row r="13241" spans="1:3">
      <c r="A13241">
        <v>50839</v>
      </c>
      <c r="B13241" t="s">
        <v>13272</v>
      </c>
      <c r="C13241" t="s">
        <v>38</v>
      </c>
    </row>
    <row r="13242" spans="1:3">
      <c r="A13242">
        <v>50840</v>
      </c>
      <c r="B13242" t="s">
        <v>13273</v>
      </c>
      <c r="C13242" t="s">
        <v>34</v>
      </c>
    </row>
    <row r="13243" spans="1:3">
      <c r="A13243">
        <v>50841</v>
      </c>
      <c r="B13243" t="s">
        <v>13274</v>
      </c>
      <c r="C13243" t="s">
        <v>38</v>
      </c>
    </row>
    <row r="13244" spans="1:3">
      <c r="A13244">
        <v>50842</v>
      </c>
      <c r="B13244" t="s">
        <v>13275</v>
      </c>
      <c r="C13244" t="s">
        <v>38</v>
      </c>
    </row>
    <row r="13245" spans="1:3">
      <c r="A13245">
        <v>50843</v>
      </c>
      <c r="B13245" t="s">
        <v>13276</v>
      </c>
      <c r="C13245" t="s">
        <v>38</v>
      </c>
    </row>
    <row r="13246" spans="1:3">
      <c r="A13246">
        <v>50844</v>
      </c>
      <c r="B13246" t="s">
        <v>13277</v>
      </c>
      <c r="C13246" t="s">
        <v>34</v>
      </c>
    </row>
    <row r="13247" spans="1:3">
      <c r="A13247">
        <v>50845</v>
      </c>
      <c r="B13247" t="s">
        <v>13278</v>
      </c>
      <c r="C13247" t="s">
        <v>38</v>
      </c>
    </row>
    <row r="13248" spans="1:3">
      <c r="A13248">
        <v>50846</v>
      </c>
      <c r="B13248" t="s">
        <v>13279</v>
      </c>
      <c r="C13248" t="s">
        <v>38</v>
      </c>
    </row>
    <row r="13249" spans="1:3">
      <c r="A13249">
        <v>50847</v>
      </c>
      <c r="B13249" t="s">
        <v>13280</v>
      </c>
      <c r="C13249" t="s">
        <v>38</v>
      </c>
    </row>
    <row r="13250" spans="1:3">
      <c r="A13250">
        <v>50848</v>
      </c>
      <c r="B13250" t="s">
        <v>13281</v>
      </c>
      <c r="C13250" t="s">
        <v>34</v>
      </c>
    </row>
    <row r="13251" spans="1:3">
      <c r="A13251">
        <v>50849</v>
      </c>
      <c r="B13251" t="s">
        <v>13282</v>
      </c>
      <c r="C13251" t="s">
        <v>34</v>
      </c>
    </row>
    <row r="13252" spans="1:3">
      <c r="A13252">
        <v>50850</v>
      </c>
      <c r="B13252" t="s">
        <v>13283</v>
      </c>
      <c r="C13252" t="s">
        <v>38</v>
      </c>
    </row>
    <row r="13253" spans="1:3">
      <c r="A13253">
        <v>50851</v>
      </c>
      <c r="B13253" t="s">
        <v>13284</v>
      </c>
      <c r="C13253" t="s">
        <v>38</v>
      </c>
    </row>
    <row r="13254" spans="1:3">
      <c r="A13254">
        <v>50852</v>
      </c>
      <c r="B13254" t="s">
        <v>13285</v>
      </c>
      <c r="C13254" t="s">
        <v>38</v>
      </c>
    </row>
    <row r="13255" spans="1:3">
      <c r="A13255">
        <v>50853</v>
      </c>
      <c r="B13255" t="s">
        <v>13286</v>
      </c>
      <c r="C13255" t="s">
        <v>38</v>
      </c>
    </row>
    <row r="13256" spans="1:3">
      <c r="A13256">
        <v>50854</v>
      </c>
      <c r="B13256" t="s">
        <v>13287</v>
      </c>
      <c r="C13256" t="s">
        <v>34</v>
      </c>
    </row>
    <row r="13257" spans="1:3">
      <c r="A13257">
        <v>50855</v>
      </c>
      <c r="B13257" t="s">
        <v>13288</v>
      </c>
      <c r="C13257" t="s">
        <v>38</v>
      </c>
    </row>
    <row r="13258" spans="1:3">
      <c r="A13258">
        <v>50856</v>
      </c>
      <c r="B13258" t="s">
        <v>13289</v>
      </c>
      <c r="C13258" t="s">
        <v>34</v>
      </c>
    </row>
    <row r="13259" spans="1:3">
      <c r="A13259">
        <v>50857</v>
      </c>
      <c r="B13259" t="s">
        <v>13290</v>
      </c>
      <c r="C13259" t="s">
        <v>38</v>
      </c>
    </row>
    <row r="13260" spans="1:3">
      <c r="A13260">
        <v>50858</v>
      </c>
      <c r="B13260" t="s">
        <v>13291</v>
      </c>
      <c r="C13260" t="s">
        <v>38</v>
      </c>
    </row>
    <row r="13261" spans="1:3">
      <c r="A13261">
        <v>50859</v>
      </c>
      <c r="B13261" t="s">
        <v>13292</v>
      </c>
      <c r="C13261" t="s">
        <v>38</v>
      </c>
    </row>
    <row r="13262" spans="1:3">
      <c r="A13262">
        <v>50860</v>
      </c>
      <c r="B13262" t="s">
        <v>13293</v>
      </c>
      <c r="C13262" t="s">
        <v>38</v>
      </c>
    </row>
    <row r="13263" spans="1:3">
      <c r="A13263">
        <v>50861</v>
      </c>
      <c r="B13263" t="s">
        <v>13294</v>
      </c>
      <c r="C13263" t="s">
        <v>38</v>
      </c>
    </row>
    <row r="13264" spans="1:3">
      <c r="A13264">
        <v>50862</v>
      </c>
      <c r="B13264" t="s">
        <v>13295</v>
      </c>
      <c r="C13264" t="s">
        <v>34</v>
      </c>
    </row>
    <row r="13265" spans="1:3">
      <c r="A13265">
        <v>50863</v>
      </c>
      <c r="B13265" t="s">
        <v>13296</v>
      </c>
      <c r="C13265" t="s">
        <v>38</v>
      </c>
    </row>
    <row r="13266" spans="1:3">
      <c r="A13266">
        <v>50864</v>
      </c>
      <c r="B13266" t="s">
        <v>13297</v>
      </c>
      <c r="C13266" t="s">
        <v>34</v>
      </c>
    </row>
    <row r="13267" spans="1:3">
      <c r="A13267">
        <v>50865</v>
      </c>
      <c r="B13267" t="s">
        <v>13298</v>
      </c>
      <c r="C13267" t="s">
        <v>34</v>
      </c>
    </row>
    <row r="13268" spans="1:3">
      <c r="A13268">
        <v>50866</v>
      </c>
      <c r="B13268" t="s">
        <v>13299</v>
      </c>
      <c r="C13268" t="s">
        <v>34</v>
      </c>
    </row>
    <row r="13269" spans="1:3">
      <c r="A13269">
        <v>50867</v>
      </c>
      <c r="B13269" t="s">
        <v>13300</v>
      </c>
      <c r="C13269" t="s">
        <v>38</v>
      </c>
    </row>
    <row r="13270" spans="1:3">
      <c r="A13270">
        <v>50868</v>
      </c>
      <c r="B13270" t="s">
        <v>13301</v>
      </c>
      <c r="C13270" t="s">
        <v>38</v>
      </c>
    </row>
    <row r="13271" spans="1:3">
      <c r="A13271">
        <v>50869</v>
      </c>
      <c r="B13271" t="s">
        <v>13302</v>
      </c>
      <c r="C13271" t="s">
        <v>38</v>
      </c>
    </row>
    <row r="13272" spans="1:3">
      <c r="A13272">
        <v>50870</v>
      </c>
      <c r="B13272" t="s">
        <v>13303</v>
      </c>
      <c r="C13272" t="s">
        <v>34</v>
      </c>
    </row>
    <row r="13273" spans="1:3">
      <c r="A13273">
        <v>50871</v>
      </c>
      <c r="B13273" t="s">
        <v>13304</v>
      </c>
      <c r="C13273" t="s">
        <v>34</v>
      </c>
    </row>
    <row r="13274" spans="1:3">
      <c r="A13274">
        <v>50872</v>
      </c>
      <c r="B13274" t="s">
        <v>13305</v>
      </c>
      <c r="C13274" t="s">
        <v>34</v>
      </c>
    </row>
    <row r="13275" spans="1:3">
      <c r="A13275">
        <v>50873</v>
      </c>
      <c r="B13275" t="s">
        <v>13306</v>
      </c>
      <c r="C13275" t="s">
        <v>38</v>
      </c>
    </row>
    <row r="13276" spans="1:3">
      <c r="A13276">
        <v>50874</v>
      </c>
      <c r="B13276" t="s">
        <v>13307</v>
      </c>
      <c r="C13276" t="s">
        <v>38</v>
      </c>
    </row>
    <row r="13277" spans="1:3">
      <c r="A13277">
        <v>50875</v>
      </c>
      <c r="B13277" t="s">
        <v>13308</v>
      </c>
      <c r="C13277" t="s">
        <v>34</v>
      </c>
    </row>
    <row r="13278" spans="1:3">
      <c r="A13278">
        <v>50876</v>
      </c>
      <c r="B13278" t="s">
        <v>13309</v>
      </c>
      <c r="C13278" t="s">
        <v>38</v>
      </c>
    </row>
    <row r="13279" spans="1:3">
      <c r="A13279">
        <v>50877</v>
      </c>
      <c r="B13279" t="s">
        <v>13310</v>
      </c>
      <c r="C13279" t="s">
        <v>38</v>
      </c>
    </row>
    <row r="13280" spans="1:3">
      <c r="A13280">
        <v>50878</v>
      </c>
      <c r="B13280" t="s">
        <v>13311</v>
      </c>
      <c r="C13280" t="s">
        <v>38</v>
      </c>
    </row>
    <row r="13281" spans="1:3">
      <c r="A13281">
        <v>50879</v>
      </c>
      <c r="B13281" t="s">
        <v>13312</v>
      </c>
      <c r="C13281" t="s">
        <v>38</v>
      </c>
    </row>
    <row r="13282" spans="1:3">
      <c r="A13282">
        <v>50880</v>
      </c>
      <c r="B13282" t="s">
        <v>13313</v>
      </c>
      <c r="C13282" t="s">
        <v>34</v>
      </c>
    </row>
    <row r="13283" spans="1:3">
      <c r="A13283">
        <v>50881</v>
      </c>
      <c r="B13283" t="s">
        <v>13314</v>
      </c>
      <c r="C13283" t="s">
        <v>34</v>
      </c>
    </row>
    <row r="13284" spans="1:3">
      <c r="A13284">
        <v>50882</v>
      </c>
      <c r="B13284" t="s">
        <v>13315</v>
      </c>
      <c r="C13284" t="s">
        <v>34</v>
      </c>
    </row>
    <row r="13285" spans="1:3">
      <c r="A13285">
        <v>50883</v>
      </c>
      <c r="B13285" t="s">
        <v>13316</v>
      </c>
      <c r="C13285" t="s">
        <v>38</v>
      </c>
    </row>
    <row r="13286" spans="1:3">
      <c r="A13286">
        <v>50884</v>
      </c>
      <c r="B13286" t="s">
        <v>13317</v>
      </c>
      <c r="C13286" t="s">
        <v>34</v>
      </c>
    </row>
    <row r="13287" spans="1:3">
      <c r="A13287">
        <v>50885</v>
      </c>
      <c r="B13287" t="s">
        <v>13318</v>
      </c>
      <c r="C13287" t="s">
        <v>38</v>
      </c>
    </row>
    <row r="13288" spans="1:3">
      <c r="A13288">
        <v>50886</v>
      </c>
      <c r="B13288" t="s">
        <v>13319</v>
      </c>
      <c r="C13288" t="s">
        <v>34</v>
      </c>
    </row>
    <row r="13289" spans="1:3">
      <c r="A13289">
        <v>50887</v>
      </c>
      <c r="B13289" t="s">
        <v>13320</v>
      </c>
      <c r="C13289" t="s">
        <v>38</v>
      </c>
    </row>
    <row r="13290" spans="1:3">
      <c r="A13290">
        <v>50888</v>
      </c>
      <c r="B13290" t="s">
        <v>13321</v>
      </c>
      <c r="C13290" t="s">
        <v>49</v>
      </c>
    </row>
    <row r="13291" spans="1:3">
      <c r="A13291">
        <v>50889</v>
      </c>
      <c r="B13291" t="s">
        <v>13322</v>
      </c>
      <c r="C13291" t="s">
        <v>38</v>
      </c>
    </row>
    <row r="13292" spans="1:3">
      <c r="A13292">
        <v>50890</v>
      </c>
      <c r="B13292" t="s">
        <v>13323</v>
      </c>
      <c r="C13292" t="s">
        <v>38</v>
      </c>
    </row>
    <row r="13293" spans="1:3">
      <c r="A13293">
        <v>50891</v>
      </c>
      <c r="B13293" t="s">
        <v>13324</v>
      </c>
      <c r="C13293" t="s">
        <v>49</v>
      </c>
    </row>
    <row r="13294" spans="1:3">
      <c r="A13294">
        <v>50892</v>
      </c>
      <c r="B13294" t="s">
        <v>13325</v>
      </c>
      <c r="C13294" t="s">
        <v>34</v>
      </c>
    </row>
    <row r="13295" spans="1:3">
      <c r="A13295">
        <v>50893</v>
      </c>
      <c r="B13295" t="s">
        <v>13326</v>
      </c>
      <c r="C13295" t="s">
        <v>34</v>
      </c>
    </row>
    <row r="13296" spans="1:3">
      <c r="A13296">
        <v>50894</v>
      </c>
      <c r="B13296" t="s">
        <v>13327</v>
      </c>
      <c r="C13296" t="s">
        <v>34</v>
      </c>
    </row>
    <row r="13297" spans="1:3">
      <c r="A13297">
        <v>50895</v>
      </c>
      <c r="B13297" t="s">
        <v>13328</v>
      </c>
      <c r="C13297" t="s">
        <v>34</v>
      </c>
    </row>
    <row r="13298" spans="1:3">
      <c r="A13298">
        <v>50896</v>
      </c>
      <c r="B13298" t="s">
        <v>13329</v>
      </c>
      <c r="C13298" t="s">
        <v>38</v>
      </c>
    </row>
    <row r="13299" spans="1:3">
      <c r="A13299">
        <v>50897</v>
      </c>
      <c r="B13299" t="s">
        <v>13330</v>
      </c>
      <c r="C13299" t="s">
        <v>38</v>
      </c>
    </row>
    <row r="13300" spans="1:3">
      <c r="A13300">
        <v>50898</v>
      </c>
      <c r="B13300" t="s">
        <v>13331</v>
      </c>
      <c r="C13300" t="s">
        <v>38</v>
      </c>
    </row>
    <row r="13301" spans="1:3">
      <c r="A13301">
        <v>50899</v>
      </c>
      <c r="B13301" t="s">
        <v>13332</v>
      </c>
      <c r="C13301" t="s">
        <v>38</v>
      </c>
    </row>
    <row r="13302" spans="1:3">
      <c r="A13302">
        <v>50900</v>
      </c>
      <c r="B13302" t="s">
        <v>13333</v>
      </c>
      <c r="C13302" t="s">
        <v>38</v>
      </c>
    </row>
    <row r="13303" spans="1:3">
      <c r="A13303">
        <v>50901</v>
      </c>
      <c r="B13303" t="s">
        <v>13334</v>
      </c>
      <c r="C13303" t="s">
        <v>34</v>
      </c>
    </row>
    <row r="13304" spans="1:3">
      <c r="A13304">
        <v>50902</v>
      </c>
      <c r="B13304" t="s">
        <v>13335</v>
      </c>
      <c r="C13304" t="s">
        <v>38</v>
      </c>
    </row>
    <row r="13305" spans="1:3">
      <c r="A13305">
        <v>50903</v>
      </c>
      <c r="B13305" t="s">
        <v>13336</v>
      </c>
      <c r="C13305" t="s">
        <v>38</v>
      </c>
    </row>
    <row r="13306" spans="1:3">
      <c r="A13306">
        <v>50904</v>
      </c>
      <c r="B13306" t="s">
        <v>13337</v>
      </c>
      <c r="C13306" t="s">
        <v>38</v>
      </c>
    </row>
    <row r="13307" spans="1:3">
      <c r="A13307">
        <v>50905</v>
      </c>
      <c r="B13307" t="s">
        <v>13338</v>
      </c>
      <c r="C13307" t="s">
        <v>38</v>
      </c>
    </row>
    <row r="13308" spans="1:3">
      <c r="A13308">
        <v>50906</v>
      </c>
      <c r="B13308" t="s">
        <v>13339</v>
      </c>
      <c r="C13308" t="s">
        <v>38</v>
      </c>
    </row>
    <row r="13309" spans="1:3">
      <c r="A13309">
        <v>50907</v>
      </c>
      <c r="B13309" t="s">
        <v>13340</v>
      </c>
      <c r="C13309" t="s">
        <v>34</v>
      </c>
    </row>
    <row r="13310" spans="1:3">
      <c r="A13310">
        <v>50908</v>
      </c>
      <c r="B13310" t="s">
        <v>13341</v>
      </c>
      <c r="C13310" t="s">
        <v>38</v>
      </c>
    </row>
    <row r="13311" spans="1:3">
      <c r="A13311">
        <v>50909</v>
      </c>
      <c r="B13311" t="s">
        <v>13342</v>
      </c>
      <c r="C13311" t="s">
        <v>38</v>
      </c>
    </row>
    <row r="13312" spans="1:3">
      <c r="A13312">
        <v>50910</v>
      </c>
      <c r="B13312" t="s">
        <v>13343</v>
      </c>
      <c r="C13312" t="s">
        <v>34</v>
      </c>
    </row>
    <row r="13313" spans="1:3">
      <c r="A13313">
        <v>50911</v>
      </c>
      <c r="B13313" t="s">
        <v>13344</v>
      </c>
      <c r="C13313" t="s">
        <v>38</v>
      </c>
    </row>
    <row r="13314" spans="1:3">
      <c r="A13314">
        <v>50912</v>
      </c>
      <c r="B13314" t="s">
        <v>13345</v>
      </c>
      <c r="C13314" t="s">
        <v>34</v>
      </c>
    </row>
    <row r="13315" spans="1:3">
      <c r="A13315">
        <v>50913</v>
      </c>
      <c r="B13315" t="s">
        <v>13346</v>
      </c>
      <c r="C13315" t="s">
        <v>49</v>
      </c>
    </row>
    <row r="13316" spans="1:3">
      <c r="A13316">
        <v>50914</v>
      </c>
      <c r="B13316" t="s">
        <v>13347</v>
      </c>
      <c r="C13316" t="s">
        <v>38</v>
      </c>
    </row>
    <row r="13317" spans="1:3">
      <c r="A13317">
        <v>50915</v>
      </c>
      <c r="B13317" t="s">
        <v>13348</v>
      </c>
      <c r="C13317" t="s">
        <v>34</v>
      </c>
    </row>
    <row r="13318" spans="1:3">
      <c r="A13318">
        <v>50916</v>
      </c>
      <c r="B13318" t="s">
        <v>13349</v>
      </c>
      <c r="C13318" t="s">
        <v>49</v>
      </c>
    </row>
    <row r="13319" spans="1:3">
      <c r="A13319">
        <v>50917</v>
      </c>
      <c r="B13319" t="s">
        <v>13350</v>
      </c>
      <c r="C13319" t="s">
        <v>38</v>
      </c>
    </row>
    <row r="13320" spans="1:3">
      <c r="A13320">
        <v>50918</v>
      </c>
      <c r="B13320" t="s">
        <v>13351</v>
      </c>
      <c r="C13320" t="s">
        <v>34</v>
      </c>
    </row>
    <row r="13321" spans="1:3">
      <c r="A13321">
        <v>50919</v>
      </c>
      <c r="B13321" t="s">
        <v>13352</v>
      </c>
      <c r="C13321" t="s">
        <v>38</v>
      </c>
    </row>
    <row r="13322" spans="1:3">
      <c r="A13322">
        <v>50920</v>
      </c>
      <c r="B13322" t="s">
        <v>13353</v>
      </c>
      <c r="C13322" t="s">
        <v>38</v>
      </c>
    </row>
    <row r="13323" spans="1:3">
      <c r="A13323">
        <v>50921</v>
      </c>
      <c r="B13323" t="s">
        <v>13354</v>
      </c>
      <c r="C13323" t="s">
        <v>38</v>
      </c>
    </row>
    <row r="13324" spans="1:3">
      <c r="A13324">
        <v>50922</v>
      </c>
      <c r="B13324" t="s">
        <v>13355</v>
      </c>
      <c r="C13324" t="s">
        <v>34</v>
      </c>
    </row>
    <row r="13325" spans="1:3">
      <c r="A13325">
        <v>50923</v>
      </c>
      <c r="B13325" t="s">
        <v>13356</v>
      </c>
      <c r="C13325" t="s">
        <v>34</v>
      </c>
    </row>
    <row r="13326" spans="1:3">
      <c r="A13326">
        <v>50924</v>
      </c>
      <c r="B13326" t="s">
        <v>13357</v>
      </c>
      <c r="C13326" t="s">
        <v>38</v>
      </c>
    </row>
    <row r="13327" spans="1:3">
      <c r="A13327">
        <v>50925</v>
      </c>
      <c r="B13327" t="s">
        <v>13358</v>
      </c>
      <c r="C13327" t="s">
        <v>38</v>
      </c>
    </row>
    <row r="13328" spans="1:3">
      <c r="A13328">
        <v>50926</v>
      </c>
      <c r="B13328" t="s">
        <v>13359</v>
      </c>
      <c r="C13328" t="s">
        <v>38</v>
      </c>
    </row>
    <row r="13329" spans="1:3">
      <c r="A13329">
        <v>50927</v>
      </c>
      <c r="B13329" t="s">
        <v>13360</v>
      </c>
      <c r="C13329" t="s">
        <v>38</v>
      </c>
    </row>
    <row r="13330" spans="1:3">
      <c r="A13330">
        <v>50928</v>
      </c>
      <c r="B13330" t="s">
        <v>13361</v>
      </c>
      <c r="C13330" t="s">
        <v>34</v>
      </c>
    </row>
    <row r="13331" spans="1:3">
      <c r="A13331">
        <v>50929</v>
      </c>
      <c r="B13331" t="s">
        <v>13362</v>
      </c>
      <c r="C13331" t="s">
        <v>34</v>
      </c>
    </row>
    <row r="13332" spans="1:3">
      <c r="A13332">
        <v>50930</v>
      </c>
      <c r="B13332" t="s">
        <v>13363</v>
      </c>
      <c r="C13332" t="s">
        <v>38</v>
      </c>
    </row>
    <row r="13333" spans="1:3">
      <c r="A13333">
        <v>50931</v>
      </c>
      <c r="B13333" t="s">
        <v>13364</v>
      </c>
      <c r="C13333" t="s">
        <v>38</v>
      </c>
    </row>
    <row r="13334" spans="1:3">
      <c r="A13334">
        <v>50932</v>
      </c>
      <c r="B13334" t="s">
        <v>13365</v>
      </c>
      <c r="C13334" t="s">
        <v>38</v>
      </c>
    </row>
    <row r="13335" spans="1:3">
      <c r="A13335">
        <v>50933</v>
      </c>
      <c r="B13335" t="s">
        <v>13366</v>
      </c>
      <c r="C13335" t="s">
        <v>38</v>
      </c>
    </row>
    <row r="13336" spans="1:3">
      <c r="A13336">
        <v>50934</v>
      </c>
      <c r="B13336" t="s">
        <v>13367</v>
      </c>
      <c r="C13336" t="s">
        <v>34</v>
      </c>
    </row>
    <row r="13337" spans="1:3">
      <c r="A13337">
        <v>50935</v>
      </c>
      <c r="B13337" t="s">
        <v>13368</v>
      </c>
      <c r="C13337" t="s">
        <v>38</v>
      </c>
    </row>
    <row r="13338" spans="1:3">
      <c r="A13338">
        <v>50936</v>
      </c>
      <c r="B13338" t="s">
        <v>13369</v>
      </c>
      <c r="C13338" t="s">
        <v>34</v>
      </c>
    </row>
    <row r="13339" spans="1:3">
      <c r="A13339">
        <v>50937</v>
      </c>
      <c r="B13339" t="s">
        <v>13370</v>
      </c>
      <c r="C13339" t="s">
        <v>34</v>
      </c>
    </row>
    <row r="13340" spans="1:3">
      <c r="A13340">
        <v>50938</v>
      </c>
      <c r="B13340" t="s">
        <v>13371</v>
      </c>
      <c r="C13340" t="s">
        <v>34</v>
      </c>
    </row>
    <row r="13341" spans="1:3">
      <c r="A13341">
        <v>50939</v>
      </c>
      <c r="B13341" t="s">
        <v>13372</v>
      </c>
      <c r="C13341" t="s">
        <v>38</v>
      </c>
    </row>
    <row r="13342" spans="1:3">
      <c r="A13342">
        <v>50940</v>
      </c>
      <c r="B13342" t="s">
        <v>13373</v>
      </c>
      <c r="C13342" t="s">
        <v>34</v>
      </c>
    </row>
    <row r="13343" spans="1:3">
      <c r="A13343">
        <v>50941</v>
      </c>
      <c r="B13343" t="s">
        <v>13374</v>
      </c>
      <c r="C13343" t="s">
        <v>34</v>
      </c>
    </row>
    <row r="13344" spans="1:3">
      <c r="A13344">
        <v>50942</v>
      </c>
      <c r="B13344" t="s">
        <v>13375</v>
      </c>
      <c r="C13344" t="s">
        <v>34</v>
      </c>
    </row>
    <row r="13345" spans="1:3">
      <c r="A13345">
        <v>50943</v>
      </c>
      <c r="B13345" t="s">
        <v>13376</v>
      </c>
      <c r="C13345" t="s">
        <v>34</v>
      </c>
    </row>
    <row r="13346" spans="1:3">
      <c r="A13346">
        <v>50944</v>
      </c>
      <c r="B13346" t="s">
        <v>13377</v>
      </c>
      <c r="C13346" t="s">
        <v>38</v>
      </c>
    </row>
    <row r="13347" spans="1:3">
      <c r="A13347">
        <v>50945</v>
      </c>
      <c r="B13347" t="s">
        <v>13378</v>
      </c>
      <c r="C13347" t="s">
        <v>38</v>
      </c>
    </row>
    <row r="13348" spans="1:3">
      <c r="A13348">
        <v>50946</v>
      </c>
      <c r="B13348" t="s">
        <v>13379</v>
      </c>
      <c r="C13348" t="s">
        <v>38</v>
      </c>
    </row>
    <row r="13349" spans="1:3">
      <c r="A13349">
        <v>50947</v>
      </c>
      <c r="B13349" t="s">
        <v>13380</v>
      </c>
      <c r="C13349" t="s">
        <v>34</v>
      </c>
    </row>
    <row r="13350" spans="1:3">
      <c r="A13350">
        <v>50948</v>
      </c>
      <c r="B13350" t="s">
        <v>13381</v>
      </c>
      <c r="C13350" t="s">
        <v>38</v>
      </c>
    </row>
    <row r="13351" spans="1:3">
      <c r="A13351">
        <v>50949</v>
      </c>
      <c r="B13351" t="s">
        <v>13382</v>
      </c>
      <c r="C13351" t="s">
        <v>38</v>
      </c>
    </row>
    <row r="13352" spans="1:3">
      <c r="A13352">
        <v>50950</v>
      </c>
      <c r="B13352" t="s">
        <v>13383</v>
      </c>
      <c r="C13352" t="s">
        <v>34</v>
      </c>
    </row>
    <row r="13353" spans="1:3">
      <c r="A13353">
        <v>50951</v>
      </c>
      <c r="B13353" t="s">
        <v>13384</v>
      </c>
      <c r="C13353" t="s">
        <v>38</v>
      </c>
    </row>
    <row r="13354" spans="1:3">
      <c r="A13354">
        <v>50952</v>
      </c>
      <c r="B13354" t="s">
        <v>13385</v>
      </c>
      <c r="C13354" t="s">
        <v>38</v>
      </c>
    </row>
    <row r="13355" spans="1:3">
      <c r="A13355">
        <v>50953</v>
      </c>
      <c r="B13355" t="s">
        <v>13386</v>
      </c>
      <c r="C13355" t="s">
        <v>34</v>
      </c>
    </row>
    <row r="13356" spans="1:3">
      <c r="A13356">
        <v>50954</v>
      </c>
      <c r="B13356" t="s">
        <v>13387</v>
      </c>
      <c r="C13356" t="s">
        <v>38</v>
      </c>
    </row>
    <row r="13357" spans="1:3">
      <c r="A13357">
        <v>50955</v>
      </c>
      <c r="B13357" t="s">
        <v>13388</v>
      </c>
      <c r="C13357" t="s">
        <v>38</v>
      </c>
    </row>
    <row r="13358" spans="1:3">
      <c r="A13358">
        <v>50956</v>
      </c>
      <c r="B13358" t="s">
        <v>13389</v>
      </c>
      <c r="C13358" t="s">
        <v>38</v>
      </c>
    </row>
    <row r="13359" spans="1:3">
      <c r="A13359">
        <v>50957</v>
      </c>
      <c r="B13359" t="s">
        <v>13390</v>
      </c>
      <c r="C13359" t="s">
        <v>38</v>
      </c>
    </row>
    <row r="13360" spans="1:3">
      <c r="A13360">
        <v>50958</v>
      </c>
      <c r="B13360" t="s">
        <v>13391</v>
      </c>
      <c r="C13360" t="s">
        <v>34</v>
      </c>
    </row>
    <row r="13361" spans="1:3">
      <c r="A13361">
        <v>50959</v>
      </c>
      <c r="B13361" t="s">
        <v>13392</v>
      </c>
      <c r="C13361" t="s">
        <v>34</v>
      </c>
    </row>
    <row r="13362" spans="1:3">
      <c r="A13362">
        <v>50960</v>
      </c>
      <c r="B13362" t="s">
        <v>13393</v>
      </c>
      <c r="C13362" t="s">
        <v>34</v>
      </c>
    </row>
    <row r="13363" spans="1:3">
      <c r="A13363">
        <v>50961</v>
      </c>
      <c r="B13363" t="s">
        <v>13394</v>
      </c>
      <c r="C13363" t="s">
        <v>38</v>
      </c>
    </row>
    <row r="13364" spans="1:3">
      <c r="A13364">
        <v>50962</v>
      </c>
      <c r="B13364" t="s">
        <v>13395</v>
      </c>
      <c r="C13364" t="s">
        <v>38</v>
      </c>
    </row>
    <row r="13365" spans="1:3">
      <c r="A13365">
        <v>50963</v>
      </c>
      <c r="B13365" t="s">
        <v>13396</v>
      </c>
      <c r="C13365" t="s">
        <v>38</v>
      </c>
    </row>
    <row r="13366" spans="1:3">
      <c r="A13366">
        <v>50964</v>
      </c>
      <c r="B13366" t="s">
        <v>13397</v>
      </c>
      <c r="C13366" t="s">
        <v>38</v>
      </c>
    </row>
    <row r="13367" spans="1:3">
      <c r="A13367">
        <v>50965</v>
      </c>
      <c r="B13367" t="s">
        <v>13398</v>
      </c>
      <c r="C13367" t="s">
        <v>38</v>
      </c>
    </row>
    <row r="13368" spans="1:3">
      <c r="A13368">
        <v>50966</v>
      </c>
      <c r="B13368" t="s">
        <v>13399</v>
      </c>
      <c r="C13368" t="s">
        <v>38</v>
      </c>
    </row>
    <row r="13369" spans="1:3">
      <c r="A13369">
        <v>50967</v>
      </c>
      <c r="B13369" t="s">
        <v>13400</v>
      </c>
      <c r="C13369" t="s">
        <v>38</v>
      </c>
    </row>
    <row r="13370" spans="1:3">
      <c r="A13370">
        <v>50968</v>
      </c>
      <c r="B13370" t="s">
        <v>13401</v>
      </c>
      <c r="C13370" t="s">
        <v>38</v>
      </c>
    </row>
    <row r="13371" spans="1:3">
      <c r="A13371">
        <v>50969</v>
      </c>
      <c r="B13371" t="s">
        <v>13402</v>
      </c>
      <c r="C13371" t="s">
        <v>38</v>
      </c>
    </row>
    <row r="13372" spans="1:3">
      <c r="A13372">
        <v>50970</v>
      </c>
      <c r="B13372" t="s">
        <v>13403</v>
      </c>
      <c r="C13372" t="s">
        <v>34</v>
      </c>
    </row>
    <row r="13373" spans="1:3">
      <c r="A13373">
        <v>50971</v>
      </c>
      <c r="B13373" t="s">
        <v>13404</v>
      </c>
      <c r="C13373" t="s">
        <v>38</v>
      </c>
    </row>
    <row r="13374" spans="1:3">
      <c r="A13374">
        <v>50972</v>
      </c>
      <c r="B13374" t="s">
        <v>13405</v>
      </c>
      <c r="C13374" t="s">
        <v>38</v>
      </c>
    </row>
    <row r="13375" spans="1:3">
      <c r="A13375">
        <v>50973</v>
      </c>
      <c r="B13375" t="s">
        <v>13406</v>
      </c>
      <c r="C13375" t="s">
        <v>38</v>
      </c>
    </row>
    <row r="13376" spans="1:3">
      <c r="A13376">
        <v>50974</v>
      </c>
      <c r="B13376" t="s">
        <v>13407</v>
      </c>
      <c r="C13376" t="s">
        <v>38</v>
      </c>
    </row>
    <row r="13377" spans="1:3">
      <c r="A13377">
        <v>50975</v>
      </c>
      <c r="B13377" t="s">
        <v>13408</v>
      </c>
      <c r="C13377" t="s">
        <v>38</v>
      </c>
    </row>
    <row r="13378" spans="1:3">
      <c r="A13378">
        <v>50976</v>
      </c>
      <c r="B13378" t="s">
        <v>13409</v>
      </c>
      <c r="C13378" t="s">
        <v>38</v>
      </c>
    </row>
    <row r="13379" spans="1:3">
      <c r="A13379">
        <v>50977</v>
      </c>
      <c r="B13379" t="s">
        <v>13410</v>
      </c>
      <c r="C13379" t="s">
        <v>38</v>
      </c>
    </row>
    <row r="13380" spans="1:3">
      <c r="A13380">
        <v>50978</v>
      </c>
      <c r="B13380" t="s">
        <v>13411</v>
      </c>
      <c r="C13380" t="s">
        <v>34</v>
      </c>
    </row>
    <row r="13381" spans="1:3">
      <c r="A13381">
        <v>50979</v>
      </c>
      <c r="B13381" t="s">
        <v>13412</v>
      </c>
      <c r="C13381" t="s">
        <v>38</v>
      </c>
    </row>
    <row r="13382" spans="1:3">
      <c r="A13382">
        <v>50980</v>
      </c>
      <c r="B13382" t="s">
        <v>13413</v>
      </c>
      <c r="C13382" t="s">
        <v>38</v>
      </c>
    </row>
    <row r="13383" spans="1:3">
      <c r="A13383">
        <v>50981</v>
      </c>
      <c r="B13383" t="s">
        <v>13414</v>
      </c>
      <c r="C13383" t="s">
        <v>38</v>
      </c>
    </row>
    <row r="13384" spans="1:3">
      <c r="A13384">
        <v>50982</v>
      </c>
      <c r="B13384" t="s">
        <v>13415</v>
      </c>
      <c r="C13384" t="s">
        <v>34</v>
      </c>
    </row>
    <row r="13385" spans="1:3">
      <c r="A13385">
        <v>50983</v>
      </c>
      <c r="B13385" t="s">
        <v>13416</v>
      </c>
      <c r="C13385" t="s">
        <v>34</v>
      </c>
    </row>
    <row r="13386" spans="1:3">
      <c r="A13386">
        <v>50984</v>
      </c>
      <c r="B13386" t="s">
        <v>13417</v>
      </c>
      <c r="C13386" t="s">
        <v>38</v>
      </c>
    </row>
    <row r="13387" spans="1:3">
      <c r="A13387">
        <v>50985</v>
      </c>
      <c r="B13387" t="s">
        <v>13418</v>
      </c>
      <c r="C13387" t="s">
        <v>38</v>
      </c>
    </row>
    <row r="13388" spans="1:3">
      <c r="A13388">
        <v>50986</v>
      </c>
      <c r="B13388" t="s">
        <v>13419</v>
      </c>
      <c r="C13388" t="s">
        <v>34</v>
      </c>
    </row>
    <row r="13389" spans="1:3">
      <c r="A13389">
        <v>50987</v>
      </c>
      <c r="B13389" t="s">
        <v>13420</v>
      </c>
      <c r="C13389" t="s">
        <v>34</v>
      </c>
    </row>
    <row r="13390" spans="1:3">
      <c r="A13390">
        <v>50988</v>
      </c>
      <c r="B13390" t="s">
        <v>13421</v>
      </c>
      <c r="C13390" t="s">
        <v>34</v>
      </c>
    </row>
    <row r="13391" spans="1:3">
      <c r="A13391">
        <v>50989</v>
      </c>
      <c r="B13391" t="s">
        <v>13422</v>
      </c>
      <c r="C13391" t="s">
        <v>38</v>
      </c>
    </row>
    <row r="13392" spans="1:3">
      <c r="A13392">
        <v>50990</v>
      </c>
      <c r="B13392" t="s">
        <v>13423</v>
      </c>
      <c r="C13392" t="s">
        <v>34</v>
      </c>
    </row>
    <row r="13393" spans="1:3">
      <c r="A13393">
        <v>50991</v>
      </c>
      <c r="B13393" t="s">
        <v>13424</v>
      </c>
      <c r="C13393" t="s">
        <v>38</v>
      </c>
    </row>
    <row r="13394" spans="1:3">
      <c r="A13394">
        <v>50992</v>
      </c>
      <c r="B13394" t="s">
        <v>13425</v>
      </c>
      <c r="C13394" t="s">
        <v>38</v>
      </c>
    </row>
    <row r="13395" spans="1:3">
      <c r="A13395">
        <v>50993</v>
      </c>
      <c r="B13395" t="s">
        <v>13426</v>
      </c>
      <c r="C13395" t="s">
        <v>38</v>
      </c>
    </row>
    <row r="13396" spans="1:3">
      <c r="A13396">
        <v>50994</v>
      </c>
      <c r="B13396" t="s">
        <v>13427</v>
      </c>
      <c r="C13396" t="s">
        <v>34</v>
      </c>
    </row>
    <row r="13397" spans="1:3">
      <c r="A13397">
        <v>50995</v>
      </c>
      <c r="B13397" t="s">
        <v>13428</v>
      </c>
      <c r="C13397" t="s">
        <v>38</v>
      </c>
    </row>
    <row r="13398" spans="1:3">
      <c r="A13398">
        <v>50996</v>
      </c>
      <c r="B13398" t="s">
        <v>13429</v>
      </c>
      <c r="C13398" t="s">
        <v>34</v>
      </c>
    </row>
    <row r="13399" spans="1:3">
      <c r="A13399">
        <v>50997</v>
      </c>
      <c r="B13399" t="s">
        <v>13430</v>
      </c>
      <c r="C13399" t="s">
        <v>38</v>
      </c>
    </row>
    <row r="13400" spans="1:3">
      <c r="A13400">
        <v>50998</v>
      </c>
      <c r="B13400" t="s">
        <v>13431</v>
      </c>
      <c r="C13400" t="s">
        <v>34</v>
      </c>
    </row>
    <row r="13401" spans="1:3">
      <c r="A13401">
        <v>50999</v>
      </c>
      <c r="B13401" t="s">
        <v>13432</v>
      </c>
      <c r="C13401" t="s">
        <v>34</v>
      </c>
    </row>
    <row r="13402" spans="1:3">
      <c r="A13402">
        <v>51000</v>
      </c>
      <c r="B13402" t="s">
        <v>13433</v>
      </c>
      <c r="C13402" t="s">
        <v>38</v>
      </c>
    </row>
    <row r="13403" spans="1:3">
      <c r="A13403">
        <v>51001</v>
      </c>
      <c r="B13403" t="s">
        <v>13434</v>
      </c>
      <c r="C13403" t="s">
        <v>38</v>
      </c>
    </row>
    <row r="13404" spans="1:3">
      <c r="A13404">
        <v>51002</v>
      </c>
      <c r="B13404" t="s">
        <v>13435</v>
      </c>
      <c r="C13404" t="s">
        <v>38</v>
      </c>
    </row>
    <row r="13405" spans="1:3">
      <c r="A13405">
        <v>51003</v>
      </c>
      <c r="B13405" t="s">
        <v>13436</v>
      </c>
      <c r="C13405" t="s">
        <v>38</v>
      </c>
    </row>
    <row r="13406" spans="1:3">
      <c r="A13406">
        <v>51004</v>
      </c>
      <c r="B13406" t="s">
        <v>13437</v>
      </c>
      <c r="C13406" t="s">
        <v>34</v>
      </c>
    </row>
    <row r="13407" spans="1:3">
      <c r="A13407">
        <v>51005</v>
      </c>
      <c r="B13407" t="s">
        <v>13438</v>
      </c>
      <c r="C13407" t="s">
        <v>34</v>
      </c>
    </row>
    <row r="13408" spans="1:3">
      <c r="A13408">
        <v>51006</v>
      </c>
      <c r="B13408" t="s">
        <v>13439</v>
      </c>
      <c r="C13408" t="s">
        <v>34</v>
      </c>
    </row>
    <row r="13409" spans="1:3">
      <c r="A13409">
        <v>51007</v>
      </c>
      <c r="B13409" t="s">
        <v>13440</v>
      </c>
      <c r="C13409" t="s">
        <v>38</v>
      </c>
    </row>
    <row r="13410" spans="1:3">
      <c r="A13410">
        <v>51008</v>
      </c>
      <c r="B13410" t="s">
        <v>13441</v>
      </c>
      <c r="C13410" t="s">
        <v>38</v>
      </c>
    </row>
    <row r="13411" spans="1:3">
      <c r="A13411">
        <v>51009</v>
      </c>
      <c r="B13411" t="s">
        <v>13442</v>
      </c>
      <c r="C13411" t="s">
        <v>38</v>
      </c>
    </row>
    <row r="13412" spans="1:3">
      <c r="A13412">
        <v>51010</v>
      </c>
      <c r="B13412" t="s">
        <v>13443</v>
      </c>
      <c r="C13412" t="s">
        <v>38</v>
      </c>
    </row>
    <row r="13413" spans="1:3">
      <c r="A13413">
        <v>51011</v>
      </c>
      <c r="B13413" t="s">
        <v>13444</v>
      </c>
      <c r="C13413" t="s">
        <v>34</v>
      </c>
    </row>
    <row r="13414" spans="1:3">
      <c r="A13414">
        <v>51012</v>
      </c>
      <c r="B13414" t="s">
        <v>13445</v>
      </c>
      <c r="C13414" t="s">
        <v>38</v>
      </c>
    </row>
    <row r="13415" spans="1:3">
      <c r="A13415">
        <v>51013</v>
      </c>
      <c r="B13415" t="s">
        <v>13446</v>
      </c>
      <c r="C13415" t="s">
        <v>38</v>
      </c>
    </row>
    <row r="13416" spans="1:3">
      <c r="A13416">
        <v>51014</v>
      </c>
      <c r="B13416" t="s">
        <v>13447</v>
      </c>
      <c r="C13416" t="s">
        <v>34</v>
      </c>
    </row>
    <row r="13417" spans="1:3">
      <c r="A13417">
        <v>51015</v>
      </c>
      <c r="B13417" t="s">
        <v>13448</v>
      </c>
      <c r="C13417" t="s">
        <v>34</v>
      </c>
    </row>
    <row r="13418" spans="1:3">
      <c r="A13418">
        <v>51016</v>
      </c>
      <c r="B13418" t="s">
        <v>13449</v>
      </c>
      <c r="C13418" t="s">
        <v>34</v>
      </c>
    </row>
    <row r="13419" spans="1:3">
      <c r="A13419">
        <v>51017</v>
      </c>
      <c r="B13419" t="s">
        <v>13450</v>
      </c>
      <c r="C13419" t="s">
        <v>38</v>
      </c>
    </row>
    <row r="13420" spans="1:3">
      <c r="A13420">
        <v>51018</v>
      </c>
      <c r="B13420" t="s">
        <v>13451</v>
      </c>
      <c r="C13420" t="s">
        <v>38</v>
      </c>
    </row>
    <row r="13421" spans="1:3">
      <c r="A13421">
        <v>51019</v>
      </c>
      <c r="B13421" t="s">
        <v>13452</v>
      </c>
      <c r="C13421" t="s">
        <v>38</v>
      </c>
    </row>
    <row r="13422" spans="1:3">
      <c r="A13422">
        <v>51020</v>
      </c>
      <c r="B13422" t="s">
        <v>13453</v>
      </c>
      <c r="C13422" t="s">
        <v>34</v>
      </c>
    </row>
    <row r="13423" spans="1:3">
      <c r="A13423">
        <v>51021</v>
      </c>
      <c r="B13423" t="s">
        <v>13454</v>
      </c>
      <c r="C13423" t="s">
        <v>34</v>
      </c>
    </row>
    <row r="13424" spans="1:3">
      <c r="A13424">
        <v>51022</v>
      </c>
      <c r="B13424" t="s">
        <v>13455</v>
      </c>
      <c r="C13424" t="s">
        <v>34</v>
      </c>
    </row>
    <row r="13425" spans="1:3">
      <c r="A13425">
        <v>51023</v>
      </c>
      <c r="B13425" t="s">
        <v>13456</v>
      </c>
      <c r="C13425" t="s">
        <v>34</v>
      </c>
    </row>
    <row r="13426" spans="1:3">
      <c r="A13426">
        <v>51024</v>
      </c>
      <c r="B13426" t="s">
        <v>13457</v>
      </c>
      <c r="C13426" t="s">
        <v>38</v>
      </c>
    </row>
    <row r="13427" spans="1:3">
      <c r="A13427">
        <v>51025</v>
      </c>
      <c r="B13427" t="s">
        <v>13458</v>
      </c>
      <c r="C13427" t="s">
        <v>38</v>
      </c>
    </row>
    <row r="13428" spans="1:3">
      <c r="A13428">
        <v>51026</v>
      </c>
      <c r="B13428" t="s">
        <v>13459</v>
      </c>
      <c r="C13428" t="s">
        <v>34</v>
      </c>
    </row>
    <row r="13429" spans="1:3">
      <c r="A13429">
        <v>51027</v>
      </c>
      <c r="B13429" t="s">
        <v>13460</v>
      </c>
      <c r="C13429" t="s">
        <v>38</v>
      </c>
    </row>
    <row r="13430" spans="1:3">
      <c r="A13430">
        <v>51028</v>
      </c>
      <c r="B13430" t="s">
        <v>13461</v>
      </c>
      <c r="C13430" t="s">
        <v>38</v>
      </c>
    </row>
    <row r="13431" spans="1:3">
      <c r="A13431">
        <v>51029</v>
      </c>
      <c r="B13431" t="s">
        <v>13462</v>
      </c>
      <c r="C13431" t="s">
        <v>38</v>
      </c>
    </row>
    <row r="13432" spans="1:3">
      <c r="A13432">
        <v>51030</v>
      </c>
      <c r="B13432" t="s">
        <v>13463</v>
      </c>
      <c r="C13432" t="s">
        <v>49</v>
      </c>
    </row>
    <row r="13433" spans="1:3">
      <c r="A13433">
        <v>51031</v>
      </c>
      <c r="B13433" t="s">
        <v>13464</v>
      </c>
      <c r="C13433" t="s">
        <v>38</v>
      </c>
    </row>
    <row r="13434" spans="1:3">
      <c r="A13434">
        <v>51032</v>
      </c>
      <c r="B13434" t="s">
        <v>13465</v>
      </c>
      <c r="C13434" t="s">
        <v>34</v>
      </c>
    </row>
    <row r="13435" spans="1:3">
      <c r="A13435">
        <v>51033</v>
      </c>
      <c r="B13435" t="s">
        <v>13466</v>
      </c>
      <c r="C13435" t="s">
        <v>38</v>
      </c>
    </row>
    <row r="13436" spans="1:3">
      <c r="A13436">
        <v>51034</v>
      </c>
      <c r="B13436" t="s">
        <v>13467</v>
      </c>
      <c r="C13436" t="s">
        <v>49</v>
      </c>
    </row>
    <row r="13437" spans="1:3">
      <c r="A13437">
        <v>51035</v>
      </c>
      <c r="B13437" t="s">
        <v>13468</v>
      </c>
      <c r="C13437" t="s">
        <v>34</v>
      </c>
    </row>
    <row r="13438" spans="1:3">
      <c r="A13438">
        <v>51036</v>
      </c>
      <c r="B13438" t="s">
        <v>13469</v>
      </c>
      <c r="C13438" t="s">
        <v>49</v>
      </c>
    </row>
    <row r="13439" spans="1:3">
      <c r="A13439">
        <v>51037</v>
      </c>
      <c r="B13439" t="s">
        <v>13470</v>
      </c>
      <c r="C13439" t="s">
        <v>34</v>
      </c>
    </row>
    <row r="13440" spans="1:3">
      <c r="A13440">
        <v>51038</v>
      </c>
      <c r="B13440" t="s">
        <v>13471</v>
      </c>
      <c r="C13440" t="s">
        <v>38</v>
      </c>
    </row>
    <row r="13441" spans="1:3">
      <c r="A13441">
        <v>51039</v>
      </c>
      <c r="B13441" t="s">
        <v>13472</v>
      </c>
      <c r="C13441" t="s">
        <v>34</v>
      </c>
    </row>
    <row r="13442" spans="1:3">
      <c r="A13442">
        <v>51040</v>
      </c>
      <c r="B13442" t="s">
        <v>13473</v>
      </c>
      <c r="C13442" t="s">
        <v>34</v>
      </c>
    </row>
    <row r="13443" spans="1:3">
      <c r="A13443">
        <v>51041</v>
      </c>
      <c r="B13443" t="s">
        <v>13474</v>
      </c>
      <c r="C13443" t="s">
        <v>38</v>
      </c>
    </row>
    <row r="13444" spans="1:3">
      <c r="A13444">
        <v>51042</v>
      </c>
      <c r="B13444" t="s">
        <v>13475</v>
      </c>
      <c r="C13444" t="s">
        <v>38</v>
      </c>
    </row>
    <row r="13445" spans="1:3">
      <c r="A13445">
        <v>51043</v>
      </c>
      <c r="B13445" t="s">
        <v>13476</v>
      </c>
      <c r="C13445" t="s">
        <v>38</v>
      </c>
    </row>
    <row r="13446" spans="1:3">
      <c r="A13446">
        <v>51044</v>
      </c>
      <c r="B13446" t="s">
        <v>13477</v>
      </c>
      <c r="C13446" t="s">
        <v>38</v>
      </c>
    </row>
    <row r="13447" spans="1:3">
      <c r="A13447">
        <v>51045</v>
      </c>
      <c r="B13447" t="s">
        <v>13478</v>
      </c>
      <c r="C13447" t="s">
        <v>34</v>
      </c>
    </row>
    <row r="13448" spans="1:3">
      <c r="A13448">
        <v>51046</v>
      </c>
      <c r="B13448" t="s">
        <v>13479</v>
      </c>
      <c r="C13448" t="s">
        <v>49</v>
      </c>
    </row>
    <row r="13449" spans="1:3">
      <c r="A13449">
        <v>51047</v>
      </c>
      <c r="B13449" t="s">
        <v>13480</v>
      </c>
      <c r="C13449" t="s">
        <v>38</v>
      </c>
    </row>
    <row r="13450" spans="1:3">
      <c r="A13450">
        <v>51048</v>
      </c>
      <c r="B13450" t="s">
        <v>13481</v>
      </c>
      <c r="C13450" t="s">
        <v>38</v>
      </c>
    </row>
    <row r="13451" spans="1:3">
      <c r="A13451">
        <v>51049</v>
      </c>
      <c r="B13451" t="s">
        <v>13482</v>
      </c>
      <c r="C13451" t="s">
        <v>38</v>
      </c>
    </row>
    <row r="13452" spans="1:3">
      <c r="A13452">
        <v>51050</v>
      </c>
      <c r="B13452" t="s">
        <v>13483</v>
      </c>
      <c r="C13452" t="s">
        <v>34</v>
      </c>
    </row>
    <row r="13453" spans="1:3">
      <c r="A13453">
        <v>51051</v>
      </c>
      <c r="B13453" t="s">
        <v>13484</v>
      </c>
      <c r="C13453" t="s">
        <v>38</v>
      </c>
    </row>
    <row r="13454" spans="1:3">
      <c r="A13454">
        <v>51052</v>
      </c>
      <c r="B13454" t="s">
        <v>13485</v>
      </c>
      <c r="C13454" t="s">
        <v>38</v>
      </c>
    </row>
    <row r="13455" spans="1:3">
      <c r="A13455">
        <v>51053</v>
      </c>
      <c r="B13455" t="s">
        <v>13486</v>
      </c>
      <c r="C13455" t="s">
        <v>38</v>
      </c>
    </row>
    <row r="13456" spans="1:3">
      <c r="A13456">
        <v>51054</v>
      </c>
      <c r="B13456" t="s">
        <v>13487</v>
      </c>
      <c r="C13456" t="s">
        <v>34</v>
      </c>
    </row>
    <row r="13457" spans="1:3">
      <c r="A13457">
        <v>51055</v>
      </c>
      <c r="B13457" t="s">
        <v>13488</v>
      </c>
      <c r="C13457" t="s">
        <v>38</v>
      </c>
    </row>
    <row r="13458" spans="1:3">
      <c r="A13458">
        <v>51056</v>
      </c>
      <c r="B13458" t="s">
        <v>13489</v>
      </c>
      <c r="C13458" t="s">
        <v>38</v>
      </c>
    </row>
    <row r="13459" spans="1:3">
      <c r="A13459">
        <v>51057</v>
      </c>
      <c r="B13459" t="s">
        <v>13490</v>
      </c>
      <c r="C13459" t="s">
        <v>34</v>
      </c>
    </row>
    <row r="13460" spans="1:3">
      <c r="A13460">
        <v>51058</v>
      </c>
      <c r="B13460" t="s">
        <v>13491</v>
      </c>
      <c r="C13460" t="s">
        <v>38</v>
      </c>
    </row>
    <row r="13461" spans="1:3">
      <c r="A13461">
        <v>51059</v>
      </c>
      <c r="B13461" t="s">
        <v>13492</v>
      </c>
      <c r="C13461" t="s">
        <v>34</v>
      </c>
    </row>
    <row r="13462" spans="1:3">
      <c r="A13462">
        <v>51060</v>
      </c>
      <c r="B13462" t="s">
        <v>13493</v>
      </c>
      <c r="C13462" t="s">
        <v>34</v>
      </c>
    </row>
    <row r="13463" spans="1:3">
      <c r="A13463">
        <v>51061</v>
      </c>
      <c r="B13463" t="s">
        <v>13494</v>
      </c>
      <c r="C13463" t="s">
        <v>38</v>
      </c>
    </row>
    <row r="13464" spans="1:3">
      <c r="A13464">
        <v>51062</v>
      </c>
      <c r="B13464" t="s">
        <v>13495</v>
      </c>
      <c r="C13464" t="s">
        <v>38</v>
      </c>
    </row>
    <row r="13465" spans="1:3">
      <c r="A13465">
        <v>51063</v>
      </c>
      <c r="B13465" t="s">
        <v>13496</v>
      </c>
      <c r="C13465" t="s">
        <v>38</v>
      </c>
    </row>
    <row r="13466" spans="1:3">
      <c r="A13466">
        <v>51064</v>
      </c>
      <c r="B13466" t="s">
        <v>13497</v>
      </c>
      <c r="C13466" t="s">
        <v>38</v>
      </c>
    </row>
    <row r="13467" spans="1:3">
      <c r="A13467">
        <v>51065</v>
      </c>
      <c r="B13467" t="s">
        <v>13498</v>
      </c>
      <c r="C13467" t="s">
        <v>38</v>
      </c>
    </row>
    <row r="13468" spans="1:3">
      <c r="A13468">
        <v>51066</v>
      </c>
      <c r="B13468" t="s">
        <v>13499</v>
      </c>
      <c r="C13468" t="s">
        <v>49</v>
      </c>
    </row>
    <row r="13469" spans="1:3">
      <c r="A13469">
        <v>51067</v>
      </c>
      <c r="B13469" t="s">
        <v>13500</v>
      </c>
      <c r="C13469" t="s">
        <v>38</v>
      </c>
    </row>
    <row r="13470" spans="1:3">
      <c r="A13470">
        <v>51068</v>
      </c>
      <c r="B13470" t="s">
        <v>13501</v>
      </c>
      <c r="C13470" t="s">
        <v>38</v>
      </c>
    </row>
    <row r="13471" spans="1:3">
      <c r="A13471">
        <v>51069</v>
      </c>
      <c r="B13471" t="s">
        <v>13502</v>
      </c>
      <c r="C13471" t="s">
        <v>38</v>
      </c>
    </row>
    <row r="13472" spans="1:3">
      <c r="A13472">
        <v>51070</v>
      </c>
      <c r="B13472" t="s">
        <v>13503</v>
      </c>
      <c r="C13472" t="s">
        <v>38</v>
      </c>
    </row>
    <row r="13473" spans="1:3">
      <c r="A13473">
        <v>51071</v>
      </c>
      <c r="B13473" t="s">
        <v>13504</v>
      </c>
      <c r="C13473" t="s">
        <v>38</v>
      </c>
    </row>
    <row r="13474" spans="1:3">
      <c r="A13474">
        <v>51072</v>
      </c>
      <c r="B13474" t="s">
        <v>13505</v>
      </c>
      <c r="C13474" t="s">
        <v>38</v>
      </c>
    </row>
    <row r="13475" spans="1:3">
      <c r="A13475">
        <v>51073</v>
      </c>
      <c r="B13475" t="s">
        <v>13506</v>
      </c>
      <c r="C13475" t="s">
        <v>49</v>
      </c>
    </row>
    <row r="13476" spans="1:3">
      <c r="A13476">
        <v>51074</v>
      </c>
      <c r="B13476" t="s">
        <v>13507</v>
      </c>
      <c r="C13476" t="s">
        <v>38</v>
      </c>
    </row>
    <row r="13477" spans="1:3">
      <c r="A13477">
        <v>51075</v>
      </c>
      <c r="B13477" t="s">
        <v>13508</v>
      </c>
      <c r="C13477" t="s">
        <v>38</v>
      </c>
    </row>
    <row r="13478" spans="1:3">
      <c r="A13478">
        <v>51076</v>
      </c>
      <c r="B13478" t="s">
        <v>13509</v>
      </c>
      <c r="C13478" t="s">
        <v>34</v>
      </c>
    </row>
    <row r="13479" spans="1:3">
      <c r="A13479">
        <v>51077</v>
      </c>
      <c r="B13479" t="s">
        <v>13510</v>
      </c>
      <c r="C13479" t="s">
        <v>38</v>
      </c>
    </row>
    <row r="13480" spans="1:3">
      <c r="A13480">
        <v>51078</v>
      </c>
      <c r="B13480" t="s">
        <v>13511</v>
      </c>
      <c r="C13480" t="s">
        <v>34</v>
      </c>
    </row>
    <row r="13481" spans="1:3">
      <c r="A13481">
        <v>51079</v>
      </c>
      <c r="B13481" t="s">
        <v>13512</v>
      </c>
      <c r="C13481" t="s">
        <v>38</v>
      </c>
    </row>
    <row r="13482" spans="1:3">
      <c r="A13482">
        <v>51080</v>
      </c>
      <c r="B13482" t="s">
        <v>13513</v>
      </c>
      <c r="C13482" t="s">
        <v>38</v>
      </c>
    </row>
    <row r="13483" spans="1:3">
      <c r="A13483">
        <v>51081</v>
      </c>
      <c r="B13483" t="s">
        <v>13514</v>
      </c>
      <c r="C13483" t="s">
        <v>38</v>
      </c>
    </row>
    <row r="13484" spans="1:3">
      <c r="A13484">
        <v>51082</v>
      </c>
      <c r="B13484" t="s">
        <v>13515</v>
      </c>
      <c r="C13484" t="s">
        <v>34</v>
      </c>
    </row>
    <row r="13485" spans="1:3">
      <c r="A13485">
        <v>51083</v>
      </c>
      <c r="B13485" t="s">
        <v>13516</v>
      </c>
      <c r="C13485" t="s">
        <v>34</v>
      </c>
    </row>
    <row r="13486" spans="1:3">
      <c r="A13486">
        <v>51084</v>
      </c>
      <c r="B13486" t="s">
        <v>13517</v>
      </c>
      <c r="C13486" t="s">
        <v>38</v>
      </c>
    </row>
    <row r="13487" spans="1:3">
      <c r="A13487">
        <v>51085</v>
      </c>
      <c r="B13487" t="s">
        <v>13518</v>
      </c>
      <c r="C13487" t="s">
        <v>38</v>
      </c>
    </row>
    <row r="13488" spans="1:3">
      <c r="A13488">
        <v>51086</v>
      </c>
      <c r="B13488" t="s">
        <v>13519</v>
      </c>
      <c r="C13488" t="s">
        <v>34</v>
      </c>
    </row>
    <row r="13489" spans="1:3">
      <c r="A13489">
        <v>51087</v>
      </c>
      <c r="B13489" t="s">
        <v>13520</v>
      </c>
      <c r="C13489" t="s">
        <v>38</v>
      </c>
    </row>
    <row r="13490" spans="1:3">
      <c r="A13490">
        <v>51088</v>
      </c>
      <c r="B13490" t="s">
        <v>13521</v>
      </c>
      <c r="C13490" t="s">
        <v>34</v>
      </c>
    </row>
    <row r="13491" spans="1:3">
      <c r="A13491">
        <v>51089</v>
      </c>
      <c r="B13491" t="s">
        <v>13522</v>
      </c>
      <c r="C13491" t="s">
        <v>38</v>
      </c>
    </row>
    <row r="13492" spans="1:3">
      <c r="A13492">
        <v>51090</v>
      </c>
      <c r="B13492" t="s">
        <v>13523</v>
      </c>
      <c r="C13492" t="s">
        <v>38</v>
      </c>
    </row>
    <row r="13493" spans="1:3">
      <c r="A13493">
        <v>51091</v>
      </c>
      <c r="B13493" t="s">
        <v>13524</v>
      </c>
      <c r="C13493" t="s">
        <v>38</v>
      </c>
    </row>
    <row r="13494" spans="1:3">
      <c r="A13494">
        <v>51092</v>
      </c>
      <c r="B13494" t="s">
        <v>13525</v>
      </c>
      <c r="C13494" t="s">
        <v>49</v>
      </c>
    </row>
    <row r="13495" spans="1:3">
      <c r="A13495">
        <v>51093</v>
      </c>
      <c r="B13495" t="s">
        <v>13526</v>
      </c>
      <c r="C13495" t="s">
        <v>38</v>
      </c>
    </row>
    <row r="13496" spans="1:3">
      <c r="A13496">
        <v>51094</v>
      </c>
      <c r="B13496" t="s">
        <v>13527</v>
      </c>
      <c r="C13496" t="s">
        <v>38</v>
      </c>
    </row>
    <row r="13497" spans="1:3">
      <c r="A13497">
        <v>51095</v>
      </c>
      <c r="B13497" t="s">
        <v>13528</v>
      </c>
      <c r="C13497" t="s">
        <v>38</v>
      </c>
    </row>
    <row r="13498" spans="1:3">
      <c r="A13498">
        <v>51096</v>
      </c>
      <c r="B13498" t="s">
        <v>13529</v>
      </c>
      <c r="C13498" t="s">
        <v>38</v>
      </c>
    </row>
    <row r="13499" spans="1:3">
      <c r="A13499">
        <v>51097</v>
      </c>
      <c r="B13499" t="s">
        <v>13530</v>
      </c>
      <c r="C13499" t="s">
        <v>38</v>
      </c>
    </row>
    <row r="13500" spans="1:3">
      <c r="A13500">
        <v>51098</v>
      </c>
      <c r="B13500" t="s">
        <v>13531</v>
      </c>
      <c r="C13500" t="s">
        <v>38</v>
      </c>
    </row>
    <row r="13501" spans="1:3">
      <c r="A13501">
        <v>51099</v>
      </c>
      <c r="B13501" t="s">
        <v>13532</v>
      </c>
      <c r="C13501" t="s">
        <v>49</v>
      </c>
    </row>
    <row r="13502" spans="1:3">
      <c r="A13502">
        <v>51100</v>
      </c>
      <c r="B13502" t="s">
        <v>13533</v>
      </c>
      <c r="C13502" t="s">
        <v>38</v>
      </c>
    </row>
    <row r="13503" spans="1:3">
      <c r="A13503">
        <v>51101</v>
      </c>
      <c r="B13503" t="s">
        <v>13534</v>
      </c>
      <c r="C13503" t="s">
        <v>34</v>
      </c>
    </row>
    <row r="13504" spans="1:3">
      <c r="A13504">
        <v>51102</v>
      </c>
      <c r="B13504" t="s">
        <v>13535</v>
      </c>
      <c r="C13504" t="s">
        <v>34</v>
      </c>
    </row>
    <row r="13505" spans="1:3">
      <c r="A13505">
        <v>51103</v>
      </c>
      <c r="B13505" t="s">
        <v>13536</v>
      </c>
      <c r="C13505" t="s">
        <v>34</v>
      </c>
    </row>
    <row r="13506" spans="1:3">
      <c r="A13506">
        <v>51104</v>
      </c>
      <c r="B13506" t="s">
        <v>13537</v>
      </c>
      <c r="C13506" t="s">
        <v>38</v>
      </c>
    </row>
    <row r="13507" spans="1:3">
      <c r="A13507">
        <v>51105</v>
      </c>
      <c r="B13507" t="s">
        <v>13538</v>
      </c>
      <c r="C13507" t="s">
        <v>38</v>
      </c>
    </row>
    <row r="13508" spans="1:3">
      <c r="A13508">
        <v>51106</v>
      </c>
      <c r="B13508" t="s">
        <v>13539</v>
      </c>
      <c r="C13508" t="s">
        <v>38</v>
      </c>
    </row>
    <row r="13509" spans="1:3">
      <c r="A13509">
        <v>51107</v>
      </c>
      <c r="B13509" t="s">
        <v>13540</v>
      </c>
      <c r="C13509" t="s">
        <v>38</v>
      </c>
    </row>
    <row r="13510" spans="1:3">
      <c r="A13510">
        <v>51108</v>
      </c>
      <c r="B13510" t="s">
        <v>13541</v>
      </c>
      <c r="C13510" t="s">
        <v>38</v>
      </c>
    </row>
    <row r="13511" spans="1:3">
      <c r="A13511">
        <v>51109</v>
      </c>
      <c r="B13511" t="s">
        <v>13542</v>
      </c>
      <c r="C13511" t="s">
        <v>38</v>
      </c>
    </row>
    <row r="13512" spans="1:3">
      <c r="A13512">
        <v>51110</v>
      </c>
      <c r="B13512" t="s">
        <v>13543</v>
      </c>
      <c r="C13512" t="s">
        <v>38</v>
      </c>
    </row>
    <row r="13513" spans="1:3">
      <c r="A13513">
        <v>51111</v>
      </c>
      <c r="B13513" t="s">
        <v>13544</v>
      </c>
      <c r="C13513" t="s">
        <v>38</v>
      </c>
    </row>
    <row r="13514" spans="1:3">
      <c r="A13514">
        <v>51112</v>
      </c>
      <c r="B13514" t="s">
        <v>13545</v>
      </c>
      <c r="C13514" t="s">
        <v>34</v>
      </c>
    </row>
    <row r="13515" spans="1:3">
      <c r="A13515">
        <v>51113</v>
      </c>
      <c r="B13515" t="s">
        <v>13546</v>
      </c>
      <c r="C13515" t="s">
        <v>38</v>
      </c>
    </row>
    <row r="13516" spans="1:3">
      <c r="A13516">
        <v>51114</v>
      </c>
      <c r="B13516" t="s">
        <v>13547</v>
      </c>
      <c r="C13516" t="s">
        <v>34</v>
      </c>
    </row>
    <row r="13517" spans="1:3">
      <c r="A13517">
        <v>51115</v>
      </c>
      <c r="B13517" t="s">
        <v>13548</v>
      </c>
      <c r="C13517" t="s">
        <v>38</v>
      </c>
    </row>
    <row r="13518" spans="1:3">
      <c r="A13518">
        <v>51116</v>
      </c>
      <c r="B13518" t="s">
        <v>13549</v>
      </c>
      <c r="C13518" t="s">
        <v>38</v>
      </c>
    </row>
    <row r="13519" spans="1:3">
      <c r="A13519">
        <v>51117</v>
      </c>
      <c r="B13519" t="s">
        <v>13550</v>
      </c>
      <c r="C13519" t="s">
        <v>34</v>
      </c>
    </row>
    <row r="13520" spans="1:3">
      <c r="A13520">
        <v>51118</v>
      </c>
      <c r="B13520" t="s">
        <v>13551</v>
      </c>
      <c r="C13520" t="s">
        <v>38</v>
      </c>
    </row>
    <row r="13521" spans="1:3">
      <c r="A13521">
        <v>51119</v>
      </c>
      <c r="B13521" t="s">
        <v>13552</v>
      </c>
      <c r="C13521" t="s">
        <v>38</v>
      </c>
    </row>
    <row r="13522" spans="1:3">
      <c r="A13522">
        <v>51120</v>
      </c>
      <c r="B13522" t="s">
        <v>13553</v>
      </c>
      <c r="C13522" t="s">
        <v>34</v>
      </c>
    </row>
    <row r="13523" spans="1:3">
      <c r="A13523">
        <v>51121</v>
      </c>
      <c r="B13523" t="s">
        <v>13554</v>
      </c>
      <c r="C13523" t="s">
        <v>38</v>
      </c>
    </row>
    <row r="13524" spans="1:3">
      <c r="A13524">
        <v>51122</v>
      </c>
      <c r="B13524" t="s">
        <v>13555</v>
      </c>
      <c r="C13524" t="s">
        <v>34</v>
      </c>
    </row>
    <row r="13525" spans="1:3">
      <c r="A13525">
        <v>51123</v>
      </c>
      <c r="B13525" t="s">
        <v>13556</v>
      </c>
      <c r="C13525" t="s">
        <v>38</v>
      </c>
    </row>
    <row r="13526" spans="1:3">
      <c r="A13526">
        <v>51124</v>
      </c>
      <c r="B13526" t="s">
        <v>13557</v>
      </c>
      <c r="C13526" t="s">
        <v>38</v>
      </c>
    </row>
    <row r="13527" spans="1:3">
      <c r="A13527">
        <v>51125</v>
      </c>
      <c r="B13527" t="s">
        <v>13558</v>
      </c>
      <c r="C13527" t="s">
        <v>34</v>
      </c>
    </row>
    <row r="13528" spans="1:3">
      <c r="A13528">
        <v>51126</v>
      </c>
      <c r="B13528" t="s">
        <v>13559</v>
      </c>
      <c r="C13528" t="s">
        <v>34</v>
      </c>
    </row>
    <row r="13529" spans="1:3">
      <c r="A13529">
        <v>51127</v>
      </c>
      <c r="B13529" t="s">
        <v>13560</v>
      </c>
      <c r="C13529" t="s">
        <v>38</v>
      </c>
    </row>
    <row r="13530" spans="1:3">
      <c r="A13530">
        <v>51128</v>
      </c>
      <c r="B13530" t="s">
        <v>13561</v>
      </c>
      <c r="C13530" t="s">
        <v>34</v>
      </c>
    </row>
    <row r="13531" spans="1:3">
      <c r="A13531">
        <v>51129</v>
      </c>
      <c r="B13531" t="s">
        <v>13562</v>
      </c>
      <c r="C13531" t="s">
        <v>38</v>
      </c>
    </row>
    <row r="13532" spans="1:3">
      <c r="A13532">
        <v>51130</v>
      </c>
      <c r="B13532" t="s">
        <v>13563</v>
      </c>
      <c r="C13532" t="s">
        <v>38</v>
      </c>
    </row>
    <row r="13533" spans="1:3">
      <c r="A13533">
        <v>51131</v>
      </c>
      <c r="B13533" t="s">
        <v>13564</v>
      </c>
      <c r="C13533" t="s">
        <v>38</v>
      </c>
    </row>
    <row r="13534" spans="1:3">
      <c r="A13534">
        <v>51132</v>
      </c>
      <c r="B13534" t="s">
        <v>13565</v>
      </c>
      <c r="C13534" t="s">
        <v>38</v>
      </c>
    </row>
    <row r="13535" spans="1:3">
      <c r="A13535">
        <v>51133</v>
      </c>
      <c r="B13535" t="s">
        <v>13566</v>
      </c>
      <c r="C13535" t="s">
        <v>38</v>
      </c>
    </row>
    <row r="13536" spans="1:3">
      <c r="A13536">
        <v>51134</v>
      </c>
      <c r="B13536" t="s">
        <v>13567</v>
      </c>
      <c r="C13536" t="s">
        <v>34</v>
      </c>
    </row>
    <row r="13537" spans="1:3">
      <c r="A13537">
        <v>51135</v>
      </c>
      <c r="B13537" t="s">
        <v>13568</v>
      </c>
      <c r="C13537" t="s">
        <v>38</v>
      </c>
    </row>
    <row r="13538" spans="1:3">
      <c r="A13538">
        <v>51136</v>
      </c>
      <c r="B13538" t="s">
        <v>13569</v>
      </c>
      <c r="C13538" t="s">
        <v>38</v>
      </c>
    </row>
    <row r="13539" spans="1:3">
      <c r="A13539">
        <v>51137</v>
      </c>
      <c r="B13539" t="s">
        <v>13570</v>
      </c>
      <c r="C13539" t="s">
        <v>34</v>
      </c>
    </row>
    <row r="13540" spans="1:3">
      <c r="A13540">
        <v>51138</v>
      </c>
      <c r="B13540" t="s">
        <v>13571</v>
      </c>
      <c r="C13540" t="s">
        <v>34</v>
      </c>
    </row>
    <row r="13541" spans="1:3">
      <c r="A13541">
        <v>51139</v>
      </c>
      <c r="B13541" t="s">
        <v>13572</v>
      </c>
      <c r="C13541" t="s">
        <v>38</v>
      </c>
    </row>
    <row r="13542" spans="1:3">
      <c r="A13542">
        <v>51140</v>
      </c>
      <c r="B13542" t="s">
        <v>13573</v>
      </c>
      <c r="C13542" t="s">
        <v>38</v>
      </c>
    </row>
    <row r="13543" spans="1:3">
      <c r="A13543">
        <v>51141</v>
      </c>
      <c r="B13543" t="s">
        <v>13574</v>
      </c>
      <c r="C13543" t="s">
        <v>38</v>
      </c>
    </row>
    <row r="13544" spans="1:3">
      <c r="A13544">
        <v>51142</v>
      </c>
      <c r="B13544" t="s">
        <v>13575</v>
      </c>
      <c r="C13544" t="s">
        <v>38</v>
      </c>
    </row>
    <row r="13545" spans="1:3">
      <c r="A13545">
        <v>51143</v>
      </c>
      <c r="B13545" t="s">
        <v>13576</v>
      </c>
      <c r="C13545" t="s">
        <v>38</v>
      </c>
    </row>
    <row r="13546" spans="1:3">
      <c r="A13546">
        <v>51144</v>
      </c>
      <c r="B13546" t="s">
        <v>13577</v>
      </c>
      <c r="C13546" t="s">
        <v>38</v>
      </c>
    </row>
    <row r="13547" spans="1:3">
      <c r="A13547">
        <v>51145</v>
      </c>
      <c r="B13547" t="s">
        <v>13578</v>
      </c>
      <c r="C13547" t="s">
        <v>38</v>
      </c>
    </row>
    <row r="13548" spans="1:3">
      <c r="A13548">
        <v>51146</v>
      </c>
      <c r="B13548" t="s">
        <v>13579</v>
      </c>
      <c r="C13548" t="s">
        <v>34</v>
      </c>
    </row>
    <row r="13549" spans="1:3">
      <c r="A13549">
        <v>51147</v>
      </c>
      <c r="B13549" t="s">
        <v>13580</v>
      </c>
      <c r="C13549" t="s">
        <v>34</v>
      </c>
    </row>
    <row r="13550" spans="1:3">
      <c r="A13550">
        <v>51148</v>
      </c>
      <c r="B13550" t="s">
        <v>13581</v>
      </c>
      <c r="C13550" t="s">
        <v>34</v>
      </c>
    </row>
    <row r="13551" spans="1:3">
      <c r="A13551">
        <v>51149</v>
      </c>
      <c r="B13551" t="s">
        <v>13582</v>
      </c>
      <c r="C13551" t="s">
        <v>34</v>
      </c>
    </row>
    <row r="13552" spans="1:3">
      <c r="A13552">
        <v>51150</v>
      </c>
      <c r="B13552" t="s">
        <v>13583</v>
      </c>
      <c r="C13552" t="s">
        <v>34</v>
      </c>
    </row>
    <row r="13553" spans="1:3">
      <c r="A13553">
        <v>51151</v>
      </c>
      <c r="B13553" t="s">
        <v>13584</v>
      </c>
      <c r="C13553" t="s">
        <v>38</v>
      </c>
    </row>
    <row r="13554" spans="1:3">
      <c r="A13554">
        <v>51152</v>
      </c>
      <c r="B13554" t="s">
        <v>13585</v>
      </c>
      <c r="C13554" t="s">
        <v>34</v>
      </c>
    </row>
    <row r="13555" spans="1:3">
      <c r="A13555">
        <v>51153</v>
      </c>
      <c r="B13555" t="s">
        <v>13586</v>
      </c>
      <c r="C13555" t="s">
        <v>38</v>
      </c>
    </row>
    <row r="13556" spans="1:3">
      <c r="A13556">
        <v>51154</v>
      </c>
      <c r="B13556" t="s">
        <v>13587</v>
      </c>
      <c r="C13556" t="s">
        <v>38</v>
      </c>
    </row>
    <row r="13557" spans="1:3">
      <c r="A13557">
        <v>51155</v>
      </c>
      <c r="B13557" t="s">
        <v>13588</v>
      </c>
      <c r="C13557" t="s">
        <v>49</v>
      </c>
    </row>
    <row r="13558" spans="1:3">
      <c r="A13558">
        <v>51156</v>
      </c>
      <c r="B13558" t="s">
        <v>13589</v>
      </c>
      <c r="C13558" t="s">
        <v>38</v>
      </c>
    </row>
    <row r="13559" spans="1:3">
      <c r="A13559">
        <v>51157</v>
      </c>
      <c r="B13559" t="s">
        <v>13590</v>
      </c>
      <c r="C13559" t="s">
        <v>49</v>
      </c>
    </row>
    <row r="13560" spans="1:3">
      <c r="A13560">
        <v>51158</v>
      </c>
      <c r="B13560" t="s">
        <v>13591</v>
      </c>
      <c r="C13560" t="s">
        <v>38</v>
      </c>
    </row>
    <row r="13561" spans="1:3">
      <c r="A13561">
        <v>51159</v>
      </c>
      <c r="B13561" t="s">
        <v>13592</v>
      </c>
      <c r="C13561" t="s">
        <v>38</v>
      </c>
    </row>
    <row r="13562" spans="1:3">
      <c r="A13562">
        <v>51160</v>
      </c>
      <c r="B13562" t="s">
        <v>13593</v>
      </c>
      <c r="C13562" t="s">
        <v>38</v>
      </c>
    </row>
    <row r="13563" spans="1:3">
      <c r="A13563">
        <v>51161</v>
      </c>
      <c r="B13563" t="s">
        <v>13594</v>
      </c>
      <c r="C13563" t="s">
        <v>34</v>
      </c>
    </row>
    <row r="13564" spans="1:3">
      <c r="A13564">
        <v>51162</v>
      </c>
      <c r="B13564" t="s">
        <v>13595</v>
      </c>
      <c r="C13564" t="s">
        <v>34</v>
      </c>
    </row>
    <row r="13565" spans="1:3">
      <c r="A13565">
        <v>51163</v>
      </c>
      <c r="B13565" t="s">
        <v>13596</v>
      </c>
      <c r="C13565" t="s">
        <v>38</v>
      </c>
    </row>
    <row r="13566" spans="1:3">
      <c r="A13566">
        <v>51164</v>
      </c>
      <c r="B13566" t="s">
        <v>13597</v>
      </c>
      <c r="C13566" t="s">
        <v>34</v>
      </c>
    </row>
    <row r="13567" spans="1:3">
      <c r="A13567">
        <v>51165</v>
      </c>
      <c r="B13567" t="s">
        <v>13598</v>
      </c>
      <c r="C13567" t="s">
        <v>34</v>
      </c>
    </row>
    <row r="13568" spans="1:3">
      <c r="A13568">
        <v>51166</v>
      </c>
      <c r="B13568" t="s">
        <v>13599</v>
      </c>
      <c r="C13568" t="s">
        <v>34</v>
      </c>
    </row>
    <row r="13569" spans="1:3">
      <c r="A13569">
        <v>51167</v>
      </c>
      <c r="B13569" t="s">
        <v>13600</v>
      </c>
      <c r="C13569" t="s">
        <v>38</v>
      </c>
    </row>
    <row r="13570" spans="1:3">
      <c r="A13570">
        <v>51168</v>
      </c>
      <c r="B13570" t="s">
        <v>13601</v>
      </c>
      <c r="C13570" t="s">
        <v>38</v>
      </c>
    </row>
    <row r="13571" spans="1:3">
      <c r="A13571">
        <v>51169</v>
      </c>
      <c r="B13571" t="s">
        <v>13602</v>
      </c>
      <c r="C13571" t="s">
        <v>34</v>
      </c>
    </row>
    <row r="13572" spans="1:3">
      <c r="A13572">
        <v>51170</v>
      </c>
      <c r="B13572" t="s">
        <v>13603</v>
      </c>
      <c r="C13572" t="s">
        <v>38</v>
      </c>
    </row>
    <row r="13573" spans="1:3">
      <c r="A13573">
        <v>51171</v>
      </c>
      <c r="B13573" t="s">
        <v>13604</v>
      </c>
      <c r="C13573" t="s">
        <v>34</v>
      </c>
    </row>
    <row r="13574" spans="1:3">
      <c r="A13574">
        <v>51172</v>
      </c>
      <c r="B13574" t="s">
        <v>13605</v>
      </c>
      <c r="C13574" t="s">
        <v>38</v>
      </c>
    </row>
    <row r="13575" spans="1:3">
      <c r="A13575">
        <v>51173</v>
      </c>
      <c r="B13575" t="s">
        <v>13606</v>
      </c>
      <c r="C13575" t="s">
        <v>38</v>
      </c>
    </row>
    <row r="13576" spans="1:3">
      <c r="A13576">
        <v>51174</v>
      </c>
      <c r="B13576" t="s">
        <v>13607</v>
      </c>
      <c r="C13576" t="s">
        <v>34</v>
      </c>
    </row>
    <row r="13577" spans="1:3">
      <c r="A13577">
        <v>51175</v>
      </c>
      <c r="B13577" t="s">
        <v>13608</v>
      </c>
      <c r="C13577" t="s">
        <v>34</v>
      </c>
    </row>
    <row r="13578" spans="1:3">
      <c r="A13578">
        <v>51176</v>
      </c>
      <c r="B13578" t="s">
        <v>13609</v>
      </c>
      <c r="C13578" t="s">
        <v>38</v>
      </c>
    </row>
    <row r="13579" spans="1:3">
      <c r="A13579">
        <v>51177</v>
      </c>
      <c r="B13579" t="s">
        <v>13610</v>
      </c>
      <c r="C13579" t="s">
        <v>38</v>
      </c>
    </row>
    <row r="13580" spans="1:3">
      <c r="A13580">
        <v>51178</v>
      </c>
      <c r="B13580" t="s">
        <v>13611</v>
      </c>
      <c r="C13580" t="s">
        <v>49</v>
      </c>
    </row>
    <row r="13581" spans="1:3">
      <c r="A13581">
        <v>51179</v>
      </c>
      <c r="B13581" t="s">
        <v>13612</v>
      </c>
      <c r="C13581" t="s">
        <v>34</v>
      </c>
    </row>
    <row r="13582" spans="1:3">
      <c r="A13582">
        <v>51180</v>
      </c>
      <c r="B13582" t="s">
        <v>13613</v>
      </c>
      <c r="C13582" t="s">
        <v>34</v>
      </c>
    </row>
    <row r="13583" spans="1:3">
      <c r="A13583">
        <v>51181</v>
      </c>
      <c r="B13583" t="s">
        <v>13614</v>
      </c>
      <c r="C13583" t="s">
        <v>38</v>
      </c>
    </row>
    <row r="13584" spans="1:3">
      <c r="A13584">
        <v>51182</v>
      </c>
      <c r="B13584" t="s">
        <v>13615</v>
      </c>
      <c r="C13584" t="s">
        <v>34</v>
      </c>
    </row>
    <row r="13585" spans="1:3">
      <c r="A13585">
        <v>51183</v>
      </c>
      <c r="B13585" t="s">
        <v>13616</v>
      </c>
      <c r="C13585" t="s">
        <v>38</v>
      </c>
    </row>
    <row r="13586" spans="1:3">
      <c r="A13586">
        <v>51184</v>
      </c>
      <c r="B13586" t="s">
        <v>13617</v>
      </c>
      <c r="C13586" t="s">
        <v>38</v>
      </c>
    </row>
    <row r="13587" spans="1:3">
      <c r="A13587">
        <v>51185</v>
      </c>
      <c r="B13587" t="s">
        <v>13618</v>
      </c>
      <c r="C13587" t="s">
        <v>38</v>
      </c>
    </row>
    <row r="13588" spans="1:3">
      <c r="A13588">
        <v>51186</v>
      </c>
      <c r="B13588" t="s">
        <v>13619</v>
      </c>
      <c r="C13588" t="s">
        <v>38</v>
      </c>
    </row>
    <row r="13589" spans="1:3">
      <c r="A13589">
        <v>51187</v>
      </c>
      <c r="B13589" t="s">
        <v>13620</v>
      </c>
      <c r="C13589" t="s">
        <v>34</v>
      </c>
    </row>
    <row r="13590" spans="1:3">
      <c r="A13590">
        <v>51188</v>
      </c>
      <c r="B13590" t="s">
        <v>13621</v>
      </c>
      <c r="C13590" t="s">
        <v>34</v>
      </c>
    </row>
    <row r="13591" spans="1:3">
      <c r="A13591">
        <v>51189</v>
      </c>
      <c r="B13591" t="s">
        <v>13622</v>
      </c>
      <c r="C13591" t="s">
        <v>38</v>
      </c>
    </row>
    <row r="13592" spans="1:3">
      <c r="A13592">
        <v>51190</v>
      </c>
      <c r="B13592" t="s">
        <v>13623</v>
      </c>
      <c r="C13592" t="s">
        <v>34</v>
      </c>
    </row>
    <row r="13593" spans="1:3">
      <c r="A13593">
        <v>51191</v>
      </c>
      <c r="B13593" t="s">
        <v>13624</v>
      </c>
      <c r="C13593" t="s">
        <v>38</v>
      </c>
    </row>
    <row r="13594" spans="1:3">
      <c r="A13594">
        <v>51192</v>
      </c>
      <c r="B13594" t="s">
        <v>13625</v>
      </c>
      <c r="C13594" t="s">
        <v>38</v>
      </c>
    </row>
    <row r="13595" spans="1:3">
      <c r="A13595">
        <v>51193</v>
      </c>
      <c r="B13595" t="s">
        <v>13626</v>
      </c>
      <c r="C13595" t="s">
        <v>38</v>
      </c>
    </row>
    <row r="13596" spans="1:3">
      <c r="A13596">
        <v>51194</v>
      </c>
      <c r="B13596" t="s">
        <v>13627</v>
      </c>
      <c r="C13596" t="s">
        <v>34</v>
      </c>
    </row>
    <row r="13597" spans="1:3">
      <c r="A13597">
        <v>51195</v>
      </c>
      <c r="B13597" t="s">
        <v>13628</v>
      </c>
      <c r="C13597" t="s">
        <v>49</v>
      </c>
    </row>
    <row r="13598" spans="1:3">
      <c r="A13598">
        <v>51196</v>
      </c>
      <c r="B13598" t="s">
        <v>13629</v>
      </c>
      <c r="C13598" t="s">
        <v>38</v>
      </c>
    </row>
    <row r="13599" spans="1:3">
      <c r="A13599">
        <v>51197</v>
      </c>
      <c r="B13599" t="s">
        <v>13630</v>
      </c>
      <c r="C13599" t="s">
        <v>34</v>
      </c>
    </row>
    <row r="13600" spans="1:3">
      <c r="A13600">
        <v>51198</v>
      </c>
      <c r="B13600" t="s">
        <v>13631</v>
      </c>
      <c r="C13600" t="s">
        <v>34</v>
      </c>
    </row>
    <row r="13601" spans="1:3">
      <c r="A13601">
        <v>51199</v>
      </c>
      <c r="B13601" t="s">
        <v>13632</v>
      </c>
      <c r="C13601" t="s">
        <v>34</v>
      </c>
    </row>
    <row r="13602" spans="1:3">
      <c r="A13602">
        <v>51200</v>
      </c>
      <c r="B13602" t="s">
        <v>13633</v>
      </c>
      <c r="C13602" t="s">
        <v>38</v>
      </c>
    </row>
    <row r="13603" spans="1:3">
      <c r="A13603">
        <v>51201</v>
      </c>
      <c r="B13603" t="s">
        <v>13634</v>
      </c>
      <c r="C13603" t="s">
        <v>38</v>
      </c>
    </row>
    <row r="13604" spans="1:3">
      <c r="A13604">
        <v>51202</v>
      </c>
      <c r="B13604" t="s">
        <v>13635</v>
      </c>
      <c r="C13604" t="s">
        <v>38</v>
      </c>
    </row>
    <row r="13605" spans="1:3">
      <c r="A13605">
        <v>51203</v>
      </c>
      <c r="B13605" t="s">
        <v>13636</v>
      </c>
      <c r="C13605" t="s">
        <v>38</v>
      </c>
    </row>
    <row r="13606" spans="1:3">
      <c r="A13606">
        <v>51204</v>
      </c>
      <c r="B13606" t="s">
        <v>13637</v>
      </c>
      <c r="C13606" t="s">
        <v>38</v>
      </c>
    </row>
    <row r="13607" spans="1:3">
      <c r="A13607">
        <v>51205</v>
      </c>
      <c r="B13607" t="s">
        <v>13638</v>
      </c>
      <c r="C13607" t="s">
        <v>38</v>
      </c>
    </row>
    <row r="13608" spans="1:3">
      <c r="A13608">
        <v>51206</v>
      </c>
      <c r="B13608" t="s">
        <v>13639</v>
      </c>
      <c r="C13608" t="s">
        <v>38</v>
      </c>
    </row>
    <row r="13609" spans="1:3">
      <c r="A13609">
        <v>51207</v>
      </c>
      <c r="B13609" t="s">
        <v>13640</v>
      </c>
      <c r="C13609" t="s">
        <v>34</v>
      </c>
    </row>
    <row r="13610" spans="1:3">
      <c r="A13610">
        <v>51208</v>
      </c>
      <c r="B13610" t="s">
        <v>13641</v>
      </c>
      <c r="C13610" t="s">
        <v>38</v>
      </c>
    </row>
    <row r="13611" spans="1:3">
      <c r="A13611">
        <v>51209</v>
      </c>
      <c r="B13611" t="s">
        <v>13642</v>
      </c>
      <c r="C13611" t="s">
        <v>38</v>
      </c>
    </row>
    <row r="13612" spans="1:3">
      <c r="A13612">
        <v>51210</v>
      </c>
      <c r="B13612" t="s">
        <v>13643</v>
      </c>
      <c r="C13612" t="s">
        <v>34</v>
      </c>
    </row>
    <row r="13613" spans="1:3">
      <c r="A13613">
        <v>51211</v>
      </c>
      <c r="B13613" t="s">
        <v>13644</v>
      </c>
      <c r="C13613" t="s">
        <v>34</v>
      </c>
    </row>
    <row r="13614" spans="1:3">
      <c r="A13614">
        <v>51212</v>
      </c>
      <c r="B13614" t="s">
        <v>13645</v>
      </c>
      <c r="C13614" t="s">
        <v>34</v>
      </c>
    </row>
    <row r="13615" spans="1:3">
      <c r="A13615">
        <v>51213</v>
      </c>
      <c r="B13615" t="s">
        <v>13646</v>
      </c>
      <c r="C13615" t="s">
        <v>34</v>
      </c>
    </row>
    <row r="13616" spans="1:3">
      <c r="A13616">
        <v>51214</v>
      </c>
      <c r="B13616" t="s">
        <v>13647</v>
      </c>
      <c r="C13616" t="s">
        <v>34</v>
      </c>
    </row>
    <row r="13617" spans="1:3">
      <c r="A13617">
        <v>51215</v>
      </c>
      <c r="B13617" t="s">
        <v>13648</v>
      </c>
      <c r="C13617" t="s">
        <v>49</v>
      </c>
    </row>
    <row r="13618" spans="1:3">
      <c r="A13618">
        <v>51216</v>
      </c>
      <c r="B13618" t="s">
        <v>13649</v>
      </c>
      <c r="C13618" t="s">
        <v>38</v>
      </c>
    </row>
    <row r="13619" spans="1:3">
      <c r="A13619">
        <v>51217</v>
      </c>
      <c r="B13619" t="s">
        <v>13650</v>
      </c>
      <c r="C13619" t="s">
        <v>34</v>
      </c>
    </row>
    <row r="13620" spans="1:3">
      <c r="A13620">
        <v>51218</v>
      </c>
      <c r="B13620" t="s">
        <v>13651</v>
      </c>
      <c r="C13620" t="s">
        <v>34</v>
      </c>
    </row>
    <row r="13621" spans="1:3">
      <c r="A13621">
        <v>51219</v>
      </c>
      <c r="B13621" t="s">
        <v>13652</v>
      </c>
      <c r="C13621" t="s">
        <v>34</v>
      </c>
    </row>
    <row r="13622" spans="1:3">
      <c r="A13622">
        <v>51220</v>
      </c>
      <c r="B13622" t="s">
        <v>13653</v>
      </c>
      <c r="C13622" t="s">
        <v>38</v>
      </c>
    </row>
    <row r="13623" spans="1:3">
      <c r="A13623">
        <v>51221</v>
      </c>
      <c r="B13623" t="s">
        <v>13654</v>
      </c>
      <c r="C13623" t="s">
        <v>38</v>
      </c>
    </row>
    <row r="13624" spans="1:3">
      <c r="A13624">
        <v>51222</v>
      </c>
      <c r="B13624" t="s">
        <v>13655</v>
      </c>
      <c r="C13624" t="s">
        <v>34</v>
      </c>
    </row>
    <row r="13625" spans="1:3">
      <c r="A13625">
        <v>51223</v>
      </c>
      <c r="B13625" t="s">
        <v>13656</v>
      </c>
      <c r="C13625" t="s">
        <v>38</v>
      </c>
    </row>
    <row r="13626" spans="1:3">
      <c r="A13626">
        <v>51224</v>
      </c>
      <c r="B13626" t="s">
        <v>13657</v>
      </c>
      <c r="C13626" t="s">
        <v>34</v>
      </c>
    </row>
    <row r="13627" spans="1:3">
      <c r="A13627">
        <v>51225</v>
      </c>
      <c r="B13627" t="s">
        <v>13658</v>
      </c>
      <c r="C13627" t="s">
        <v>34</v>
      </c>
    </row>
    <row r="13628" spans="1:3">
      <c r="A13628">
        <v>51226</v>
      </c>
      <c r="B13628" t="s">
        <v>13659</v>
      </c>
      <c r="C13628" t="s">
        <v>38</v>
      </c>
    </row>
    <row r="13629" spans="1:3">
      <c r="A13629">
        <v>51227</v>
      </c>
      <c r="B13629" t="s">
        <v>13660</v>
      </c>
      <c r="C13629" t="s">
        <v>38</v>
      </c>
    </row>
    <row r="13630" spans="1:3">
      <c r="A13630">
        <v>51228</v>
      </c>
      <c r="B13630" t="s">
        <v>13661</v>
      </c>
      <c r="C13630" t="s">
        <v>38</v>
      </c>
    </row>
    <row r="13631" spans="1:3">
      <c r="A13631">
        <v>51229</v>
      </c>
      <c r="B13631" t="s">
        <v>13662</v>
      </c>
      <c r="C13631" t="s">
        <v>38</v>
      </c>
    </row>
    <row r="13632" spans="1:3">
      <c r="A13632">
        <v>51230</v>
      </c>
      <c r="B13632" t="s">
        <v>13663</v>
      </c>
      <c r="C13632" t="s">
        <v>38</v>
      </c>
    </row>
    <row r="13633" spans="1:3">
      <c r="A13633">
        <v>51231</v>
      </c>
      <c r="B13633" t="s">
        <v>13664</v>
      </c>
      <c r="C13633" t="s">
        <v>38</v>
      </c>
    </row>
    <row r="13634" spans="1:3">
      <c r="A13634">
        <v>51232</v>
      </c>
      <c r="B13634" t="s">
        <v>13665</v>
      </c>
      <c r="C13634" t="s">
        <v>34</v>
      </c>
    </row>
    <row r="13635" spans="1:3">
      <c r="A13635">
        <v>51233</v>
      </c>
      <c r="B13635" t="s">
        <v>13666</v>
      </c>
      <c r="C13635" t="s">
        <v>34</v>
      </c>
    </row>
    <row r="13636" spans="1:3">
      <c r="A13636">
        <v>51234</v>
      </c>
      <c r="B13636" t="s">
        <v>13667</v>
      </c>
      <c r="C13636" t="s">
        <v>34</v>
      </c>
    </row>
    <row r="13637" spans="1:3">
      <c r="A13637">
        <v>51235</v>
      </c>
      <c r="B13637" t="s">
        <v>13668</v>
      </c>
      <c r="C13637" t="s">
        <v>34</v>
      </c>
    </row>
    <row r="13638" spans="1:3">
      <c r="A13638">
        <v>51236</v>
      </c>
      <c r="B13638" t="s">
        <v>13669</v>
      </c>
      <c r="C13638" t="s">
        <v>49</v>
      </c>
    </row>
    <row r="13639" spans="1:3">
      <c r="A13639">
        <v>51237</v>
      </c>
      <c r="B13639" t="s">
        <v>13670</v>
      </c>
      <c r="C13639" t="s">
        <v>38</v>
      </c>
    </row>
    <row r="13640" spans="1:3">
      <c r="A13640">
        <v>51238</v>
      </c>
      <c r="B13640" t="s">
        <v>13671</v>
      </c>
      <c r="C13640" t="s">
        <v>38</v>
      </c>
    </row>
    <row r="13641" spans="1:3">
      <c r="A13641">
        <v>51239</v>
      </c>
      <c r="B13641" t="s">
        <v>13672</v>
      </c>
      <c r="C13641" t="s">
        <v>38</v>
      </c>
    </row>
    <row r="13642" spans="1:3">
      <c r="A13642">
        <v>51240</v>
      </c>
      <c r="B13642" t="s">
        <v>13673</v>
      </c>
      <c r="C13642" t="s">
        <v>38</v>
      </c>
    </row>
    <row r="13643" spans="1:3">
      <c r="A13643">
        <v>51241</v>
      </c>
      <c r="B13643" t="s">
        <v>13674</v>
      </c>
      <c r="C13643" t="s">
        <v>49</v>
      </c>
    </row>
    <row r="13644" spans="1:3">
      <c r="A13644">
        <v>51242</v>
      </c>
      <c r="B13644" t="s">
        <v>13675</v>
      </c>
      <c r="C13644" t="s">
        <v>38</v>
      </c>
    </row>
    <row r="13645" spans="1:3">
      <c r="A13645">
        <v>51243</v>
      </c>
      <c r="B13645" t="s">
        <v>13676</v>
      </c>
      <c r="C13645" t="s">
        <v>34</v>
      </c>
    </row>
    <row r="13646" spans="1:3">
      <c r="A13646">
        <v>51244</v>
      </c>
      <c r="B13646" t="s">
        <v>13677</v>
      </c>
      <c r="C13646" t="s">
        <v>38</v>
      </c>
    </row>
    <row r="13647" spans="1:3">
      <c r="A13647">
        <v>51245</v>
      </c>
      <c r="B13647" t="s">
        <v>13678</v>
      </c>
      <c r="C13647" t="s">
        <v>34</v>
      </c>
    </row>
    <row r="13648" spans="1:3">
      <c r="A13648">
        <v>51246</v>
      </c>
      <c r="B13648" t="s">
        <v>13679</v>
      </c>
      <c r="C13648" t="s">
        <v>38</v>
      </c>
    </row>
    <row r="13649" spans="1:3">
      <c r="A13649">
        <v>51247</v>
      </c>
      <c r="B13649" t="s">
        <v>13680</v>
      </c>
      <c r="C13649" t="s">
        <v>34</v>
      </c>
    </row>
    <row r="13650" spans="1:3">
      <c r="A13650">
        <v>51248</v>
      </c>
      <c r="B13650" t="s">
        <v>13681</v>
      </c>
      <c r="C13650" t="s">
        <v>34</v>
      </c>
    </row>
    <row r="13651" spans="1:3">
      <c r="A13651">
        <v>51249</v>
      </c>
      <c r="B13651" t="s">
        <v>13682</v>
      </c>
      <c r="C13651" t="s">
        <v>34</v>
      </c>
    </row>
    <row r="13652" spans="1:3">
      <c r="A13652">
        <v>51250</v>
      </c>
      <c r="B13652" t="s">
        <v>13683</v>
      </c>
      <c r="C13652" t="s">
        <v>38</v>
      </c>
    </row>
    <row r="13653" spans="1:3">
      <c r="A13653">
        <v>51251</v>
      </c>
      <c r="B13653" t="s">
        <v>13684</v>
      </c>
      <c r="C13653" t="s">
        <v>34</v>
      </c>
    </row>
    <row r="13654" spans="1:3">
      <c r="A13654">
        <v>51252</v>
      </c>
      <c r="B13654" t="s">
        <v>13685</v>
      </c>
      <c r="C13654" t="s">
        <v>38</v>
      </c>
    </row>
    <row r="13655" spans="1:3">
      <c r="A13655">
        <v>51253</v>
      </c>
      <c r="B13655" t="s">
        <v>13686</v>
      </c>
      <c r="C13655" t="s">
        <v>34</v>
      </c>
    </row>
    <row r="13656" spans="1:3">
      <c r="A13656">
        <v>51254</v>
      </c>
      <c r="B13656" t="s">
        <v>13687</v>
      </c>
      <c r="C13656" t="s">
        <v>38</v>
      </c>
    </row>
    <row r="13657" spans="1:3">
      <c r="A13657">
        <v>51255</v>
      </c>
      <c r="B13657" t="s">
        <v>13688</v>
      </c>
      <c r="C13657" t="s">
        <v>38</v>
      </c>
    </row>
    <row r="13658" spans="1:3">
      <c r="A13658">
        <v>51256</v>
      </c>
      <c r="B13658" t="s">
        <v>13689</v>
      </c>
      <c r="C13658" t="s">
        <v>38</v>
      </c>
    </row>
    <row r="13659" spans="1:3">
      <c r="A13659">
        <v>51257</v>
      </c>
      <c r="B13659" t="s">
        <v>13690</v>
      </c>
      <c r="C13659" t="s">
        <v>34</v>
      </c>
    </row>
    <row r="13660" spans="1:3">
      <c r="A13660">
        <v>51258</v>
      </c>
      <c r="B13660" t="s">
        <v>13691</v>
      </c>
      <c r="C13660" t="s">
        <v>38</v>
      </c>
    </row>
    <row r="13661" spans="1:3">
      <c r="A13661">
        <v>51259</v>
      </c>
      <c r="B13661" t="s">
        <v>13692</v>
      </c>
      <c r="C13661" t="s">
        <v>34</v>
      </c>
    </row>
    <row r="13662" spans="1:3">
      <c r="A13662">
        <v>51260</v>
      </c>
      <c r="B13662" t="s">
        <v>13693</v>
      </c>
      <c r="C13662" t="s">
        <v>34</v>
      </c>
    </row>
    <row r="13663" spans="1:3">
      <c r="A13663">
        <v>51261</v>
      </c>
      <c r="B13663" t="s">
        <v>13694</v>
      </c>
      <c r="C13663" t="s">
        <v>38</v>
      </c>
    </row>
    <row r="13664" spans="1:3">
      <c r="A13664">
        <v>51262</v>
      </c>
      <c r="B13664" t="s">
        <v>13695</v>
      </c>
      <c r="C13664" t="s">
        <v>38</v>
      </c>
    </row>
    <row r="13665" spans="1:3">
      <c r="A13665">
        <v>51263</v>
      </c>
      <c r="B13665" t="s">
        <v>13696</v>
      </c>
      <c r="C13665" t="s">
        <v>38</v>
      </c>
    </row>
    <row r="13666" spans="1:3">
      <c r="A13666">
        <v>51264</v>
      </c>
      <c r="B13666" t="s">
        <v>13697</v>
      </c>
      <c r="C13666" t="s">
        <v>34</v>
      </c>
    </row>
    <row r="13667" spans="1:3">
      <c r="A13667">
        <v>51265</v>
      </c>
      <c r="B13667" t="s">
        <v>13698</v>
      </c>
      <c r="C13667" t="s">
        <v>38</v>
      </c>
    </row>
    <row r="13668" spans="1:3">
      <c r="A13668">
        <v>51266</v>
      </c>
      <c r="B13668" t="s">
        <v>13699</v>
      </c>
      <c r="C13668" t="s">
        <v>38</v>
      </c>
    </row>
    <row r="13669" spans="1:3">
      <c r="A13669">
        <v>51267</v>
      </c>
      <c r="B13669" t="s">
        <v>13700</v>
      </c>
      <c r="C13669" t="s">
        <v>34</v>
      </c>
    </row>
    <row r="13670" spans="1:3">
      <c r="A13670">
        <v>51268</v>
      </c>
      <c r="B13670" t="s">
        <v>13701</v>
      </c>
      <c r="C13670" t="s">
        <v>34</v>
      </c>
    </row>
    <row r="13671" spans="1:3">
      <c r="A13671">
        <v>51269</v>
      </c>
      <c r="B13671" t="s">
        <v>13702</v>
      </c>
      <c r="C13671" t="s">
        <v>34</v>
      </c>
    </row>
    <row r="13672" spans="1:3">
      <c r="A13672">
        <v>51270</v>
      </c>
      <c r="B13672" t="s">
        <v>13703</v>
      </c>
      <c r="C13672" t="s">
        <v>38</v>
      </c>
    </row>
    <row r="13673" spans="1:3">
      <c r="A13673">
        <v>51271</v>
      </c>
      <c r="B13673" t="s">
        <v>13704</v>
      </c>
      <c r="C13673" t="s">
        <v>34</v>
      </c>
    </row>
    <row r="13674" spans="1:3">
      <c r="A13674">
        <v>51272</v>
      </c>
      <c r="B13674" t="s">
        <v>13705</v>
      </c>
      <c r="C13674" t="s">
        <v>38</v>
      </c>
    </row>
    <row r="13675" spans="1:3">
      <c r="A13675">
        <v>51273</v>
      </c>
      <c r="B13675" t="s">
        <v>13706</v>
      </c>
      <c r="C13675" t="s">
        <v>38</v>
      </c>
    </row>
    <row r="13676" spans="1:3">
      <c r="A13676">
        <v>51274</v>
      </c>
      <c r="B13676" t="s">
        <v>13707</v>
      </c>
      <c r="C13676" t="s">
        <v>38</v>
      </c>
    </row>
    <row r="13677" spans="1:3">
      <c r="A13677">
        <v>51275</v>
      </c>
      <c r="B13677" t="s">
        <v>13708</v>
      </c>
      <c r="C13677" t="s">
        <v>38</v>
      </c>
    </row>
    <row r="13678" spans="1:3">
      <c r="A13678">
        <v>51276</v>
      </c>
      <c r="B13678" t="s">
        <v>13709</v>
      </c>
      <c r="C13678" t="s">
        <v>34</v>
      </c>
    </row>
    <row r="13679" spans="1:3">
      <c r="A13679">
        <v>51277</v>
      </c>
      <c r="B13679" t="s">
        <v>13710</v>
      </c>
      <c r="C13679" t="s">
        <v>38</v>
      </c>
    </row>
    <row r="13680" spans="1:3">
      <c r="A13680">
        <v>51278</v>
      </c>
      <c r="B13680" t="s">
        <v>13711</v>
      </c>
      <c r="C13680" t="s">
        <v>38</v>
      </c>
    </row>
    <row r="13681" spans="1:3">
      <c r="A13681">
        <v>51279</v>
      </c>
      <c r="B13681" t="s">
        <v>13712</v>
      </c>
      <c r="C13681" t="s">
        <v>38</v>
      </c>
    </row>
    <row r="13682" spans="1:3">
      <c r="A13682">
        <v>51280</v>
      </c>
      <c r="B13682" t="s">
        <v>13713</v>
      </c>
      <c r="C13682" t="s">
        <v>38</v>
      </c>
    </row>
    <row r="13683" spans="1:3">
      <c r="A13683">
        <v>51281</v>
      </c>
      <c r="B13683" t="s">
        <v>13714</v>
      </c>
      <c r="C13683" t="s">
        <v>38</v>
      </c>
    </row>
    <row r="13684" spans="1:3">
      <c r="A13684">
        <v>51282</v>
      </c>
      <c r="B13684" t="s">
        <v>13715</v>
      </c>
      <c r="C13684" t="s">
        <v>38</v>
      </c>
    </row>
    <row r="13685" spans="1:3">
      <c r="A13685">
        <v>51283</v>
      </c>
      <c r="B13685" t="s">
        <v>13716</v>
      </c>
      <c r="C13685" t="s">
        <v>38</v>
      </c>
    </row>
    <row r="13686" spans="1:3">
      <c r="A13686">
        <v>51284</v>
      </c>
      <c r="B13686" t="s">
        <v>13717</v>
      </c>
      <c r="C13686" t="s">
        <v>38</v>
      </c>
    </row>
    <row r="13687" spans="1:3">
      <c r="A13687">
        <v>51285</v>
      </c>
      <c r="B13687" t="s">
        <v>13718</v>
      </c>
      <c r="C13687" t="s">
        <v>34</v>
      </c>
    </row>
    <row r="13688" spans="1:3">
      <c r="A13688">
        <v>51286</v>
      </c>
      <c r="B13688" t="s">
        <v>13719</v>
      </c>
      <c r="C13688" t="s">
        <v>38</v>
      </c>
    </row>
    <row r="13689" spans="1:3">
      <c r="A13689">
        <v>51287</v>
      </c>
      <c r="B13689" t="s">
        <v>13720</v>
      </c>
      <c r="C13689" t="s">
        <v>34</v>
      </c>
    </row>
    <row r="13690" spans="1:3">
      <c r="A13690">
        <v>51288</v>
      </c>
      <c r="B13690" t="s">
        <v>13721</v>
      </c>
      <c r="C13690" t="s">
        <v>34</v>
      </c>
    </row>
    <row r="13691" spans="1:3">
      <c r="A13691">
        <v>51289</v>
      </c>
      <c r="B13691" t="s">
        <v>13722</v>
      </c>
      <c r="C13691" t="s">
        <v>38</v>
      </c>
    </row>
    <row r="13692" spans="1:3">
      <c r="A13692">
        <v>51290</v>
      </c>
      <c r="B13692" t="s">
        <v>13723</v>
      </c>
      <c r="C13692" t="s">
        <v>34</v>
      </c>
    </row>
    <row r="13693" spans="1:3">
      <c r="A13693">
        <v>51291</v>
      </c>
      <c r="B13693" t="s">
        <v>13724</v>
      </c>
      <c r="C13693" t="s">
        <v>38</v>
      </c>
    </row>
    <row r="13694" spans="1:3">
      <c r="A13694">
        <v>51292</v>
      </c>
      <c r="B13694" t="s">
        <v>13725</v>
      </c>
      <c r="C13694" t="s">
        <v>38</v>
      </c>
    </row>
    <row r="13695" spans="1:3">
      <c r="A13695">
        <v>51293</v>
      </c>
      <c r="B13695" t="s">
        <v>13726</v>
      </c>
      <c r="C13695" t="s">
        <v>38</v>
      </c>
    </row>
    <row r="13696" spans="1:3">
      <c r="A13696">
        <v>51294</v>
      </c>
      <c r="B13696" t="s">
        <v>13727</v>
      </c>
      <c r="C13696" t="s">
        <v>49</v>
      </c>
    </row>
    <row r="13697" spans="1:3">
      <c r="A13697">
        <v>51295</v>
      </c>
      <c r="B13697" t="s">
        <v>13728</v>
      </c>
      <c r="C13697" t="s">
        <v>38</v>
      </c>
    </row>
    <row r="13698" spans="1:3">
      <c r="A13698">
        <v>51296</v>
      </c>
      <c r="B13698" t="s">
        <v>13729</v>
      </c>
      <c r="C13698" t="s">
        <v>34</v>
      </c>
    </row>
    <row r="13699" spans="1:3">
      <c r="A13699">
        <v>51297</v>
      </c>
      <c r="B13699" t="s">
        <v>13730</v>
      </c>
      <c r="C13699" t="s">
        <v>34</v>
      </c>
    </row>
    <row r="13700" spans="1:3">
      <c r="A13700">
        <v>51298</v>
      </c>
      <c r="B13700" t="s">
        <v>13731</v>
      </c>
      <c r="C13700" t="s">
        <v>38</v>
      </c>
    </row>
    <row r="13701" spans="1:3">
      <c r="A13701">
        <v>51299</v>
      </c>
      <c r="B13701" t="s">
        <v>13732</v>
      </c>
      <c r="C13701" t="s">
        <v>38</v>
      </c>
    </row>
    <row r="13702" spans="1:3">
      <c r="A13702">
        <v>51300</v>
      </c>
      <c r="B13702" t="s">
        <v>13733</v>
      </c>
      <c r="C13702" t="s">
        <v>38</v>
      </c>
    </row>
    <row r="13703" spans="1:3">
      <c r="A13703">
        <v>51301</v>
      </c>
      <c r="B13703" t="s">
        <v>13734</v>
      </c>
      <c r="C13703" t="s">
        <v>34</v>
      </c>
    </row>
    <row r="13704" spans="1:3">
      <c r="A13704">
        <v>51302</v>
      </c>
      <c r="B13704" t="s">
        <v>13735</v>
      </c>
      <c r="C13704" t="s">
        <v>34</v>
      </c>
    </row>
    <row r="13705" spans="1:3">
      <c r="A13705">
        <v>51303</v>
      </c>
      <c r="B13705" t="s">
        <v>13736</v>
      </c>
      <c r="C13705" t="s">
        <v>34</v>
      </c>
    </row>
    <row r="13706" spans="1:3">
      <c r="A13706">
        <v>51304</v>
      </c>
      <c r="B13706" t="s">
        <v>13737</v>
      </c>
      <c r="C13706" t="s">
        <v>38</v>
      </c>
    </row>
    <row r="13707" spans="1:3">
      <c r="A13707">
        <v>51305</v>
      </c>
      <c r="B13707" t="s">
        <v>13738</v>
      </c>
      <c r="C13707" t="s">
        <v>38</v>
      </c>
    </row>
    <row r="13708" spans="1:3">
      <c r="A13708">
        <v>51306</v>
      </c>
      <c r="B13708" t="s">
        <v>13739</v>
      </c>
      <c r="C13708" t="s">
        <v>38</v>
      </c>
    </row>
    <row r="13709" spans="1:3">
      <c r="A13709">
        <v>51307</v>
      </c>
      <c r="B13709" t="s">
        <v>13740</v>
      </c>
      <c r="C13709" t="s">
        <v>38</v>
      </c>
    </row>
    <row r="13710" spans="1:3">
      <c r="A13710">
        <v>51308</v>
      </c>
      <c r="B13710" t="s">
        <v>13741</v>
      </c>
      <c r="C13710" t="s">
        <v>34</v>
      </c>
    </row>
    <row r="13711" spans="1:3">
      <c r="A13711">
        <v>51309</v>
      </c>
      <c r="B13711" t="s">
        <v>13742</v>
      </c>
      <c r="C13711" t="s">
        <v>34</v>
      </c>
    </row>
    <row r="13712" spans="1:3">
      <c r="A13712">
        <v>51310</v>
      </c>
      <c r="B13712" t="s">
        <v>13743</v>
      </c>
      <c r="C13712" t="s">
        <v>34</v>
      </c>
    </row>
    <row r="13713" spans="1:3">
      <c r="A13713">
        <v>51311</v>
      </c>
      <c r="B13713" t="s">
        <v>13744</v>
      </c>
      <c r="C13713" t="s">
        <v>34</v>
      </c>
    </row>
    <row r="13714" spans="1:3">
      <c r="A13714">
        <v>51312</v>
      </c>
      <c r="B13714" t="s">
        <v>13745</v>
      </c>
      <c r="C13714" t="s">
        <v>34</v>
      </c>
    </row>
    <row r="13715" spans="1:3">
      <c r="A13715">
        <v>51313</v>
      </c>
      <c r="B13715" t="s">
        <v>13746</v>
      </c>
      <c r="C13715" t="s">
        <v>38</v>
      </c>
    </row>
    <row r="13716" spans="1:3">
      <c r="A13716">
        <v>51314</v>
      </c>
      <c r="B13716" t="s">
        <v>13747</v>
      </c>
      <c r="C13716" t="s">
        <v>38</v>
      </c>
    </row>
    <row r="13717" spans="1:3">
      <c r="A13717">
        <v>51315</v>
      </c>
      <c r="B13717" t="s">
        <v>13748</v>
      </c>
      <c r="C13717" t="s">
        <v>34</v>
      </c>
    </row>
    <row r="13718" spans="1:3">
      <c r="A13718">
        <v>51316</v>
      </c>
      <c r="B13718" t="s">
        <v>13749</v>
      </c>
      <c r="C13718" t="s">
        <v>38</v>
      </c>
    </row>
    <row r="13719" spans="1:3">
      <c r="A13719">
        <v>51317</v>
      </c>
      <c r="B13719" t="s">
        <v>13750</v>
      </c>
      <c r="C13719" t="s">
        <v>34</v>
      </c>
    </row>
    <row r="13720" spans="1:3">
      <c r="A13720">
        <v>51318</v>
      </c>
      <c r="B13720" t="s">
        <v>13751</v>
      </c>
      <c r="C13720" t="s">
        <v>38</v>
      </c>
    </row>
    <row r="13721" spans="1:3">
      <c r="A13721">
        <v>51319</v>
      </c>
      <c r="B13721" t="s">
        <v>13752</v>
      </c>
      <c r="C13721" t="s">
        <v>34</v>
      </c>
    </row>
    <row r="13722" spans="1:3">
      <c r="A13722">
        <v>51320</v>
      </c>
      <c r="B13722" t="s">
        <v>13753</v>
      </c>
      <c r="C13722" t="s">
        <v>38</v>
      </c>
    </row>
    <row r="13723" spans="1:3">
      <c r="A13723">
        <v>51321</v>
      </c>
      <c r="B13723" t="s">
        <v>13754</v>
      </c>
      <c r="C13723" t="s">
        <v>49</v>
      </c>
    </row>
    <row r="13724" spans="1:3">
      <c r="A13724">
        <v>51322</v>
      </c>
      <c r="B13724" t="s">
        <v>13755</v>
      </c>
      <c r="C13724" t="s">
        <v>38</v>
      </c>
    </row>
    <row r="13725" spans="1:3">
      <c r="A13725">
        <v>51323</v>
      </c>
      <c r="B13725" t="s">
        <v>13756</v>
      </c>
      <c r="C13725" t="s">
        <v>38</v>
      </c>
    </row>
    <row r="13726" spans="1:3">
      <c r="A13726">
        <v>51324</v>
      </c>
      <c r="B13726" t="s">
        <v>13757</v>
      </c>
      <c r="C13726" t="s">
        <v>38</v>
      </c>
    </row>
    <row r="13727" spans="1:3">
      <c r="A13727">
        <v>51325</v>
      </c>
      <c r="B13727" t="s">
        <v>13758</v>
      </c>
      <c r="C13727" t="s">
        <v>34</v>
      </c>
    </row>
    <row r="13728" spans="1:3">
      <c r="A13728">
        <v>51326</v>
      </c>
      <c r="B13728" t="s">
        <v>13759</v>
      </c>
      <c r="C13728" t="s">
        <v>34</v>
      </c>
    </row>
    <row r="13729" spans="1:3">
      <c r="A13729">
        <v>51327</v>
      </c>
      <c r="B13729" t="s">
        <v>13760</v>
      </c>
      <c r="C13729" t="s">
        <v>38</v>
      </c>
    </row>
    <row r="13730" spans="1:3">
      <c r="A13730">
        <v>51328</v>
      </c>
      <c r="B13730" t="s">
        <v>13761</v>
      </c>
      <c r="C13730" t="s">
        <v>34</v>
      </c>
    </row>
    <row r="13731" spans="1:3">
      <c r="A13731">
        <v>51329</v>
      </c>
      <c r="B13731" t="s">
        <v>13762</v>
      </c>
      <c r="C13731" t="s">
        <v>34</v>
      </c>
    </row>
    <row r="13732" spans="1:3">
      <c r="A13732">
        <v>51330</v>
      </c>
      <c r="B13732" t="s">
        <v>13763</v>
      </c>
      <c r="C13732" t="s">
        <v>38</v>
      </c>
    </row>
    <row r="13733" spans="1:3">
      <c r="A13733">
        <v>51331</v>
      </c>
      <c r="B13733" t="s">
        <v>13764</v>
      </c>
      <c r="C13733" t="s">
        <v>34</v>
      </c>
    </row>
    <row r="13734" spans="1:3">
      <c r="A13734">
        <v>51332</v>
      </c>
      <c r="B13734" t="s">
        <v>13765</v>
      </c>
      <c r="C13734" t="s">
        <v>38</v>
      </c>
    </row>
    <row r="13735" spans="1:3">
      <c r="A13735">
        <v>51333</v>
      </c>
      <c r="B13735" t="s">
        <v>13766</v>
      </c>
      <c r="C13735" t="s">
        <v>38</v>
      </c>
    </row>
    <row r="13736" spans="1:3">
      <c r="A13736">
        <v>51334</v>
      </c>
      <c r="B13736" t="s">
        <v>13767</v>
      </c>
      <c r="C13736" t="s">
        <v>34</v>
      </c>
    </row>
    <row r="13737" spans="1:3">
      <c r="A13737">
        <v>51335</v>
      </c>
      <c r="B13737" t="s">
        <v>13768</v>
      </c>
      <c r="C13737" t="s">
        <v>34</v>
      </c>
    </row>
    <row r="13738" spans="1:3">
      <c r="A13738">
        <v>51336</v>
      </c>
      <c r="B13738" t="s">
        <v>13769</v>
      </c>
      <c r="C13738" t="s">
        <v>38</v>
      </c>
    </row>
    <row r="13739" spans="1:3">
      <c r="A13739">
        <v>51337</v>
      </c>
      <c r="B13739" t="s">
        <v>13770</v>
      </c>
      <c r="C13739" t="s">
        <v>34</v>
      </c>
    </row>
    <row r="13740" spans="1:3">
      <c r="A13740">
        <v>51338</v>
      </c>
      <c r="B13740" t="s">
        <v>13771</v>
      </c>
      <c r="C13740" t="s">
        <v>38</v>
      </c>
    </row>
    <row r="13741" spans="1:3">
      <c r="A13741">
        <v>51339</v>
      </c>
      <c r="B13741" t="s">
        <v>13772</v>
      </c>
      <c r="C13741" t="s">
        <v>38</v>
      </c>
    </row>
    <row r="13742" spans="1:3">
      <c r="A13742">
        <v>51340</v>
      </c>
      <c r="B13742" t="s">
        <v>13773</v>
      </c>
      <c r="C13742" t="s">
        <v>34</v>
      </c>
    </row>
    <row r="13743" spans="1:3">
      <c r="A13743">
        <v>51341</v>
      </c>
      <c r="B13743" t="s">
        <v>13774</v>
      </c>
      <c r="C13743" t="s">
        <v>34</v>
      </c>
    </row>
    <row r="13744" spans="1:3">
      <c r="A13744">
        <v>51342</v>
      </c>
      <c r="B13744" t="s">
        <v>13775</v>
      </c>
      <c r="C13744" t="s">
        <v>49</v>
      </c>
    </row>
    <row r="13745" spans="1:3">
      <c r="A13745">
        <v>51343</v>
      </c>
      <c r="B13745" t="s">
        <v>13776</v>
      </c>
      <c r="C13745" t="s">
        <v>34</v>
      </c>
    </row>
    <row r="13746" spans="1:3">
      <c r="A13746">
        <v>51344</v>
      </c>
      <c r="B13746" t="s">
        <v>13777</v>
      </c>
      <c r="C13746" t="s">
        <v>38</v>
      </c>
    </row>
    <row r="13747" spans="1:3">
      <c r="A13747">
        <v>51345</v>
      </c>
      <c r="B13747" t="s">
        <v>13778</v>
      </c>
      <c r="C13747" t="s">
        <v>38</v>
      </c>
    </row>
    <row r="13748" spans="1:3">
      <c r="A13748">
        <v>51346</v>
      </c>
      <c r="B13748" t="s">
        <v>13779</v>
      </c>
      <c r="C13748" t="s">
        <v>38</v>
      </c>
    </row>
    <row r="13749" spans="1:3">
      <c r="A13749">
        <v>51347</v>
      </c>
      <c r="B13749" t="s">
        <v>13780</v>
      </c>
      <c r="C13749" t="s">
        <v>38</v>
      </c>
    </row>
    <row r="13750" spans="1:3">
      <c r="A13750">
        <v>51348</v>
      </c>
      <c r="B13750" t="s">
        <v>13781</v>
      </c>
      <c r="C13750" t="s">
        <v>34</v>
      </c>
    </row>
    <row r="13751" spans="1:3">
      <c r="A13751">
        <v>51349</v>
      </c>
      <c r="B13751" t="s">
        <v>13782</v>
      </c>
      <c r="C13751" t="s">
        <v>34</v>
      </c>
    </row>
    <row r="13752" spans="1:3">
      <c r="A13752">
        <v>51350</v>
      </c>
      <c r="B13752" t="s">
        <v>13783</v>
      </c>
      <c r="C13752" t="s">
        <v>38</v>
      </c>
    </row>
    <row r="13753" spans="1:3">
      <c r="A13753">
        <v>51351</v>
      </c>
      <c r="B13753" t="s">
        <v>13784</v>
      </c>
      <c r="C13753" t="s">
        <v>34</v>
      </c>
    </row>
    <row r="13754" spans="1:3">
      <c r="A13754">
        <v>51352</v>
      </c>
      <c r="B13754" t="s">
        <v>13785</v>
      </c>
      <c r="C13754" t="s">
        <v>34</v>
      </c>
    </row>
    <row r="13755" spans="1:3">
      <c r="A13755">
        <v>51353</v>
      </c>
      <c r="B13755" t="s">
        <v>13786</v>
      </c>
      <c r="C13755" t="s">
        <v>38</v>
      </c>
    </row>
    <row r="13756" spans="1:3">
      <c r="A13756">
        <v>51354</v>
      </c>
      <c r="B13756" t="s">
        <v>13787</v>
      </c>
      <c r="C13756" t="s">
        <v>34</v>
      </c>
    </row>
    <row r="13757" spans="1:3">
      <c r="A13757">
        <v>51355</v>
      </c>
      <c r="B13757" t="s">
        <v>13788</v>
      </c>
      <c r="C13757" t="s">
        <v>38</v>
      </c>
    </row>
    <row r="13758" spans="1:3">
      <c r="A13758">
        <v>51356</v>
      </c>
      <c r="B13758" t="s">
        <v>13789</v>
      </c>
      <c r="C13758" t="s">
        <v>38</v>
      </c>
    </row>
    <row r="13759" spans="1:3">
      <c r="A13759">
        <v>51357</v>
      </c>
      <c r="B13759" t="s">
        <v>13790</v>
      </c>
      <c r="C13759" t="s">
        <v>34</v>
      </c>
    </row>
    <row r="13760" spans="1:3">
      <c r="A13760">
        <v>51358</v>
      </c>
      <c r="B13760" t="s">
        <v>13791</v>
      </c>
      <c r="C13760" t="s">
        <v>38</v>
      </c>
    </row>
    <row r="13761" spans="1:3">
      <c r="A13761">
        <v>51359</v>
      </c>
      <c r="B13761" t="s">
        <v>13792</v>
      </c>
      <c r="C13761" t="s">
        <v>38</v>
      </c>
    </row>
    <row r="13762" spans="1:3">
      <c r="A13762">
        <v>51360</v>
      </c>
      <c r="B13762" t="s">
        <v>13793</v>
      </c>
      <c r="C13762" t="s">
        <v>34</v>
      </c>
    </row>
    <row r="13763" spans="1:3">
      <c r="A13763">
        <v>51361</v>
      </c>
      <c r="B13763" t="s">
        <v>13794</v>
      </c>
      <c r="C13763" t="s">
        <v>34</v>
      </c>
    </row>
    <row r="13764" spans="1:3">
      <c r="A13764">
        <v>51362</v>
      </c>
      <c r="B13764" t="s">
        <v>13795</v>
      </c>
      <c r="C13764" t="s">
        <v>34</v>
      </c>
    </row>
    <row r="13765" spans="1:3">
      <c r="A13765">
        <v>51363</v>
      </c>
      <c r="B13765" t="s">
        <v>13796</v>
      </c>
      <c r="C13765" t="s">
        <v>38</v>
      </c>
    </row>
    <row r="13766" spans="1:3">
      <c r="A13766">
        <v>51364</v>
      </c>
      <c r="B13766" t="s">
        <v>13797</v>
      </c>
      <c r="C13766" t="s">
        <v>38</v>
      </c>
    </row>
    <row r="13767" spans="1:3">
      <c r="A13767">
        <v>51365</v>
      </c>
      <c r="B13767" t="s">
        <v>13798</v>
      </c>
      <c r="C13767" t="s">
        <v>38</v>
      </c>
    </row>
    <row r="13768" spans="1:3">
      <c r="A13768">
        <v>51366</v>
      </c>
      <c r="B13768" t="s">
        <v>13799</v>
      </c>
      <c r="C13768" t="s">
        <v>34</v>
      </c>
    </row>
    <row r="13769" spans="1:3">
      <c r="A13769">
        <v>51367</v>
      </c>
      <c r="B13769" t="s">
        <v>13800</v>
      </c>
      <c r="C13769" t="s">
        <v>38</v>
      </c>
    </row>
    <row r="13770" spans="1:3">
      <c r="A13770">
        <v>51368</v>
      </c>
      <c r="B13770" t="s">
        <v>13801</v>
      </c>
      <c r="C13770" t="s">
        <v>38</v>
      </c>
    </row>
    <row r="13771" spans="1:3">
      <c r="A13771">
        <v>51369</v>
      </c>
      <c r="B13771" t="s">
        <v>13802</v>
      </c>
      <c r="C13771" t="s">
        <v>38</v>
      </c>
    </row>
    <row r="13772" spans="1:3">
      <c r="A13772">
        <v>51370</v>
      </c>
      <c r="B13772" t="s">
        <v>13803</v>
      </c>
      <c r="C13772" t="s">
        <v>34</v>
      </c>
    </row>
    <row r="13773" spans="1:3">
      <c r="A13773">
        <v>51371</v>
      </c>
      <c r="B13773" t="s">
        <v>13804</v>
      </c>
      <c r="C13773" t="s">
        <v>34</v>
      </c>
    </row>
    <row r="13774" spans="1:3">
      <c r="A13774">
        <v>51372</v>
      </c>
      <c r="B13774" t="s">
        <v>13805</v>
      </c>
      <c r="C13774" t="s">
        <v>38</v>
      </c>
    </row>
    <row r="13775" spans="1:3">
      <c r="A13775">
        <v>51373</v>
      </c>
      <c r="B13775" t="s">
        <v>13806</v>
      </c>
      <c r="C13775" t="s">
        <v>38</v>
      </c>
    </row>
    <row r="13776" spans="1:3">
      <c r="A13776">
        <v>51374</v>
      </c>
      <c r="B13776" t="s">
        <v>13807</v>
      </c>
      <c r="C13776" t="s">
        <v>38</v>
      </c>
    </row>
    <row r="13777" spans="1:3">
      <c r="A13777">
        <v>51375</v>
      </c>
      <c r="B13777" t="s">
        <v>13808</v>
      </c>
      <c r="C13777" t="s">
        <v>38</v>
      </c>
    </row>
    <row r="13778" spans="1:3">
      <c r="A13778">
        <v>51376</v>
      </c>
      <c r="B13778" t="s">
        <v>13809</v>
      </c>
      <c r="C13778" t="s">
        <v>38</v>
      </c>
    </row>
    <row r="13779" spans="1:3">
      <c r="A13779">
        <v>51377</v>
      </c>
      <c r="B13779" t="s">
        <v>13810</v>
      </c>
      <c r="C13779" t="s">
        <v>38</v>
      </c>
    </row>
    <row r="13780" spans="1:3">
      <c r="A13780">
        <v>51378</v>
      </c>
      <c r="B13780" t="s">
        <v>13811</v>
      </c>
      <c r="C13780" t="s">
        <v>38</v>
      </c>
    </row>
    <row r="13781" spans="1:3">
      <c r="A13781">
        <v>51379</v>
      </c>
      <c r="B13781" t="s">
        <v>13812</v>
      </c>
      <c r="C13781" t="s">
        <v>34</v>
      </c>
    </row>
    <row r="13782" spans="1:3">
      <c r="A13782">
        <v>51380</v>
      </c>
      <c r="B13782" t="s">
        <v>13813</v>
      </c>
      <c r="C13782" t="s">
        <v>38</v>
      </c>
    </row>
    <row r="13783" spans="1:3">
      <c r="A13783">
        <v>51381</v>
      </c>
      <c r="B13783" t="s">
        <v>13814</v>
      </c>
      <c r="C13783" t="s">
        <v>38</v>
      </c>
    </row>
    <row r="13784" spans="1:3">
      <c r="A13784">
        <v>51382</v>
      </c>
      <c r="B13784" t="s">
        <v>13815</v>
      </c>
      <c r="C13784" t="s">
        <v>34</v>
      </c>
    </row>
    <row r="13785" spans="1:3">
      <c r="A13785">
        <v>51383</v>
      </c>
      <c r="B13785" t="s">
        <v>13816</v>
      </c>
      <c r="C13785" t="s">
        <v>34</v>
      </c>
    </row>
    <row r="13786" spans="1:3">
      <c r="A13786">
        <v>51384</v>
      </c>
      <c r="B13786" t="s">
        <v>13817</v>
      </c>
      <c r="C13786" t="s">
        <v>34</v>
      </c>
    </row>
    <row r="13787" spans="1:3">
      <c r="A13787">
        <v>51385</v>
      </c>
      <c r="B13787" t="s">
        <v>13818</v>
      </c>
      <c r="C13787" t="s">
        <v>34</v>
      </c>
    </row>
    <row r="13788" spans="1:3">
      <c r="A13788">
        <v>51386</v>
      </c>
      <c r="B13788" t="s">
        <v>13819</v>
      </c>
      <c r="C13788" t="s">
        <v>34</v>
      </c>
    </row>
    <row r="13789" spans="1:3">
      <c r="A13789">
        <v>51387</v>
      </c>
      <c r="B13789" t="s">
        <v>13820</v>
      </c>
      <c r="C13789" t="s">
        <v>38</v>
      </c>
    </row>
    <row r="13790" spans="1:3">
      <c r="A13790">
        <v>51388</v>
      </c>
      <c r="B13790" t="s">
        <v>13821</v>
      </c>
      <c r="C13790" t="s">
        <v>49</v>
      </c>
    </row>
    <row r="13791" spans="1:3">
      <c r="A13791">
        <v>51389</v>
      </c>
      <c r="B13791" t="s">
        <v>13822</v>
      </c>
      <c r="C13791" t="s">
        <v>38</v>
      </c>
    </row>
    <row r="13792" spans="1:3">
      <c r="A13792">
        <v>51390</v>
      </c>
      <c r="B13792" t="s">
        <v>13823</v>
      </c>
      <c r="C13792" t="s">
        <v>34</v>
      </c>
    </row>
    <row r="13793" spans="1:3">
      <c r="A13793">
        <v>51391</v>
      </c>
      <c r="B13793" t="s">
        <v>13824</v>
      </c>
      <c r="C13793" t="s">
        <v>34</v>
      </c>
    </row>
    <row r="13794" spans="1:3">
      <c r="A13794">
        <v>51392</v>
      </c>
      <c r="B13794" t="s">
        <v>13825</v>
      </c>
      <c r="C13794" t="s">
        <v>38</v>
      </c>
    </row>
    <row r="13795" spans="1:3">
      <c r="A13795">
        <v>51393</v>
      </c>
      <c r="B13795" t="s">
        <v>13826</v>
      </c>
      <c r="C13795" t="s">
        <v>34</v>
      </c>
    </row>
    <row r="13796" spans="1:3">
      <c r="A13796">
        <v>51394</v>
      </c>
      <c r="B13796" t="s">
        <v>13827</v>
      </c>
      <c r="C13796" t="s">
        <v>34</v>
      </c>
    </row>
    <row r="13797" spans="1:3">
      <c r="A13797">
        <v>51395</v>
      </c>
      <c r="B13797" t="s">
        <v>13828</v>
      </c>
      <c r="C13797" t="s">
        <v>38</v>
      </c>
    </row>
    <row r="13798" spans="1:3">
      <c r="A13798">
        <v>51396</v>
      </c>
      <c r="B13798" t="s">
        <v>13829</v>
      </c>
      <c r="C13798" t="s">
        <v>34</v>
      </c>
    </row>
    <row r="13799" spans="1:3">
      <c r="A13799">
        <v>51397</v>
      </c>
      <c r="B13799" t="s">
        <v>13830</v>
      </c>
      <c r="C13799" t="s">
        <v>34</v>
      </c>
    </row>
    <row r="13800" spans="1:3">
      <c r="A13800">
        <v>51398</v>
      </c>
      <c r="B13800" t="s">
        <v>13831</v>
      </c>
      <c r="C13800" t="s">
        <v>38</v>
      </c>
    </row>
    <row r="13801" spans="1:3">
      <c r="A13801">
        <v>51399</v>
      </c>
      <c r="B13801" t="s">
        <v>13832</v>
      </c>
      <c r="C13801" t="s">
        <v>34</v>
      </c>
    </row>
    <row r="13802" spans="1:3">
      <c r="A13802">
        <v>51400</v>
      </c>
      <c r="B13802" t="s">
        <v>13833</v>
      </c>
      <c r="C13802" t="s">
        <v>34</v>
      </c>
    </row>
    <row r="13803" spans="1:3">
      <c r="A13803">
        <v>51401</v>
      </c>
      <c r="B13803" t="s">
        <v>13834</v>
      </c>
      <c r="C13803" t="s">
        <v>38</v>
      </c>
    </row>
    <row r="13804" spans="1:3">
      <c r="A13804">
        <v>51402</v>
      </c>
      <c r="B13804" t="s">
        <v>13835</v>
      </c>
      <c r="C13804" t="s">
        <v>34</v>
      </c>
    </row>
    <row r="13805" spans="1:3">
      <c r="A13805">
        <v>51403</v>
      </c>
      <c r="B13805" t="s">
        <v>13836</v>
      </c>
      <c r="C13805" t="s">
        <v>38</v>
      </c>
    </row>
    <row r="13806" spans="1:3">
      <c r="A13806">
        <v>51404</v>
      </c>
      <c r="B13806" t="s">
        <v>13837</v>
      </c>
      <c r="C13806" t="s">
        <v>34</v>
      </c>
    </row>
    <row r="13807" spans="1:3">
      <c r="A13807">
        <v>51405</v>
      </c>
      <c r="B13807" t="s">
        <v>13838</v>
      </c>
      <c r="C13807" t="s">
        <v>34</v>
      </c>
    </row>
    <row r="13808" spans="1:3">
      <c r="A13808">
        <v>51406</v>
      </c>
      <c r="B13808" t="s">
        <v>13839</v>
      </c>
      <c r="C13808" t="s">
        <v>34</v>
      </c>
    </row>
    <row r="13809" spans="1:3">
      <c r="A13809">
        <v>51407</v>
      </c>
      <c r="B13809" t="s">
        <v>13840</v>
      </c>
      <c r="C13809" t="s">
        <v>38</v>
      </c>
    </row>
    <row r="13810" spans="1:3">
      <c r="A13810">
        <v>51408</v>
      </c>
      <c r="B13810" t="s">
        <v>13841</v>
      </c>
      <c r="C13810" t="s">
        <v>34</v>
      </c>
    </row>
    <row r="13811" spans="1:3">
      <c r="A13811">
        <v>51409</v>
      </c>
      <c r="B13811" t="s">
        <v>13842</v>
      </c>
      <c r="C13811" t="s">
        <v>34</v>
      </c>
    </row>
    <row r="13812" spans="1:3">
      <c r="A13812">
        <v>51410</v>
      </c>
      <c r="B13812" t="s">
        <v>13843</v>
      </c>
      <c r="C13812" t="s">
        <v>34</v>
      </c>
    </row>
    <row r="13813" spans="1:3">
      <c r="A13813">
        <v>51411</v>
      </c>
      <c r="B13813" t="s">
        <v>13844</v>
      </c>
      <c r="C13813" t="s">
        <v>38</v>
      </c>
    </row>
    <row r="13814" spans="1:3">
      <c r="A13814">
        <v>51412</v>
      </c>
      <c r="B13814" t="s">
        <v>13845</v>
      </c>
      <c r="C13814" t="s">
        <v>34</v>
      </c>
    </row>
    <row r="13815" spans="1:3">
      <c r="A13815">
        <v>51413</v>
      </c>
      <c r="B13815" t="s">
        <v>13846</v>
      </c>
      <c r="C13815" t="s">
        <v>38</v>
      </c>
    </row>
    <row r="13816" spans="1:3">
      <c r="A13816">
        <v>51414</v>
      </c>
      <c r="B13816" t="s">
        <v>13847</v>
      </c>
      <c r="C13816" t="s">
        <v>38</v>
      </c>
    </row>
    <row r="13817" spans="1:3">
      <c r="A13817">
        <v>51415</v>
      </c>
      <c r="B13817" t="s">
        <v>13848</v>
      </c>
      <c r="C13817" t="s">
        <v>38</v>
      </c>
    </row>
    <row r="13818" spans="1:3">
      <c r="A13818">
        <v>51416</v>
      </c>
      <c r="B13818" t="s">
        <v>13849</v>
      </c>
      <c r="C13818" t="s">
        <v>38</v>
      </c>
    </row>
    <row r="13819" spans="1:3">
      <c r="A13819">
        <v>51417</v>
      </c>
      <c r="B13819" t="s">
        <v>13850</v>
      </c>
      <c r="C13819" t="s">
        <v>38</v>
      </c>
    </row>
    <row r="13820" spans="1:3">
      <c r="A13820">
        <v>51418</v>
      </c>
      <c r="B13820" t="s">
        <v>13851</v>
      </c>
      <c r="C13820" t="s">
        <v>38</v>
      </c>
    </row>
    <row r="13821" spans="1:3">
      <c r="A13821">
        <v>51419</v>
      </c>
      <c r="B13821" t="s">
        <v>13852</v>
      </c>
      <c r="C13821" t="s">
        <v>34</v>
      </c>
    </row>
    <row r="13822" spans="1:3">
      <c r="A13822">
        <v>51420</v>
      </c>
      <c r="B13822" t="s">
        <v>13853</v>
      </c>
      <c r="C13822" t="s">
        <v>34</v>
      </c>
    </row>
    <row r="13823" spans="1:3">
      <c r="A13823">
        <v>51421</v>
      </c>
      <c r="B13823" t="s">
        <v>13854</v>
      </c>
      <c r="C13823" t="s">
        <v>38</v>
      </c>
    </row>
    <row r="13824" spans="1:3">
      <c r="A13824">
        <v>51422</v>
      </c>
      <c r="B13824" t="s">
        <v>13855</v>
      </c>
      <c r="C13824" t="s">
        <v>34</v>
      </c>
    </row>
    <row r="13825" spans="1:3">
      <c r="A13825">
        <v>51423</v>
      </c>
      <c r="B13825" t="s">
        <v>13856</v>
      </c>
      <c r="C13825" t="s">
        <v>38</v>
      </c>
    </row>
    <row r="13826" spans="1:3">
      <c r="A13826">
        <v>51424</v>
      </c>
      <c r="B13826" t="s">
        <v>13857</v>
      </c>
      <c r="C13826" t="s">
        <v>34</v>
      </c>
    </row>
    <row r="13827" spans="1:3">
      <c r="A13827">
        <v>51425</v>
      </c>
      <c r="B13827" t="s">
        <v>13858</v>
      </c>
      <c r="C13827" t="s">
        <v>34</v>
      </c>
    </row>
    <row r="13828" spans="1:3">
      <c r="A13828">
        <v>51426</v>
      </c>
      <c r="B13828" t="s">
        <v>13859</v>
      </c>
      <c r="C13828" t="s">
        <v>38</v>
      </c>
    </row>
    <row r="13829" spans="1:3">
      <c r="A13829">
        <v>51427</v>
      </c>
      <c r="B13829" t="s">
        <v>13860</v>
      </c>
      <c r="C13829" t="s">
        <v>38</v>
      </c>
    </row>
    <row r="13830" spans="1:3">
      <c r="A13830">
        <v>51428</v>
      </c>
      <c r="B13830" t="s">
        <v>13861</v>
      </c>
      <c r="C13830" t="s">
        <v>38</v>
      </c>
    </row>
    <row r="13831" spans="1:3">
      <c r="A13831">
        <v>51429</v>
      </c>
      <c r="B13831" t="s">
        <v>13862</v>
      </c>
      <c r="C13831" t="s">
        <v>34</v>
      </c>
    </row>
    <row r="13832" spans="1:3">
      <c r="A13832">
        <v>51430</v>
      </c>
      <c r="B13832" t="s">
        <v>13863</v>
      </c>
      <c r="C13832" t="s">
        <v>38</v>
      </c>
    </row>
    <row r="13833" spans="1:3">
      <c r="A13833">
        <v>51431</v>
      </c>
      <c r="B13833" t="s">
        <v>13864</v>
      </c>
      <c r="C13833" t="s">
        <v>38</v>
      </c>
    </row>
    <row r="13834" spans="1:3">
      <c r="A13834">
        <v>51432</v>
      </c>
      <c r="B13834" t="s">
        <v>13865</v>
      </c>
      <c r="C13834" t="s">
        <v>34</v>
      </c>
    </row>
    <row r="13835" spans="1:3">
      <c r="A13835">
        <v>51433</v>
      </c>
      <c r="B13835" t="s">
        <v>13866</v>
      </c>
      <c r="C13835" t="s">
        <v>38</v>
      </c>
    </row>
    <row r="13836" spans="1:3">
      <c r="A13836">
        <v>51434</v>
      </c>
      <c r="B13836" t="s">
        <v>13867</v>
      </c>
      <c r="C13836" t="s">
        <v>34</v>
      </c>
    </row>
    <row r="13837" spans="1:3">
      <c r="A13837">
        <v>51435</v>
      </c>
      <c r="B13837" t="s">
        <v>13868</v>
      </c>
      <c r="C13837" t="s">
        <v>34</v>
      </c>
    </row>
    <row r="13838" spans="1:3">
      <c r="A13838">
        <v>51436</v>
      </c>
      <c r="B13838" t="s">
        <v>13869</v>
      </c>
      <c r="C13838" t="s">
        <v>38</v>
      </c>
    </row>
    <row r="13839" spans="1:3">
      <c r="A13839">
        <v>51437</v>
      </c>
      <c r="B13839" t="s">
        <v>13870</v>
      </c>
      <c r="C13839" t="s">
        <v>34</v>
      </c>
    </row>
    <row r="13840" spans="1:3">
      <c r="A13840">
        <v>51438</v>
      </c>
      <c r="B13840" t="s">
        <v>13871</v>
      </c>
      <c r="C13840" t="s">
        <v>34</v>
      </c>
    </row>
    <row r="13841" spans="1:3">
      <c r="A13841">
        <v>51439</v>
      </c>
      <c r="B13841" t="s">
        <v>13872</v>
      </c>
      <c r="C13841" t="s">
        <v>38</v>
      </c>
    </row>
    <row r="13842" spans="1:3">
      <c r="A13842">
        <v>51440</v>
      </c>
      <c r="B13842" t="s">
        <v>13873</v>
      </c>
      <c r="C13842" t="s">
        <v>38</v>
      </c>
    </row>
    <row r="13843" spans="1:3">
      <c r="A13843">
        <v>51441</v>
      </c>
      <c r="B13843" t="s">
        <v>13874</v>
      </c>
      <c r="C13843" t="s">
        <v>38</v>
      </c>
    </row>
    <row r="13844" spans="1:3">
      <c r="A13844">
        <v>51442</v>
      </c>
      <c r="B13844" t="s">
        <v>13875</v>
      </c>
      <c r="C13844" t="s">
        <v>38</v>
      </c>
    </row>
    <row r="13845" spans="1:3">
      <c r="A13845">
        <v>51443</v>
      </c>
      <c r="B13845" t="s">
        <v>13876</v>
      </c>
      <c r="C13845" t="s">
        <v>34</v>
      </c>
    </row>
    <row r="13846" spans="1:3">
      <c r="A13846">
        <v>51444</v>
      </c>
      <c r="B13846" t="s">
        <v>13877</v>
      </c>
      <c r="C13846" t="s">
        <v>38</v>
      </c>
    </row>
    <row r="13847" spans="1:3">
      <c r="A13847">
        <v>51445</v>
      </c>
      <c r="B13847" t="s">
        <v>13878</v>
      </c>
      <c r="C13847" t="s">
        <v>34</v>
      </c>
    </row>
    <row r="13848" spans="1:3">
      <c r="A13848">
        <v>51446</v>
      </c>
      <c r="B13848" t="s">
        <v>13879</v>
      </c>
      <c r="C13848" t="s">
        <v>38</v>
      </c>
    </row>
    <row r="13849" spans="1:3">
      <c r="A13849">
        <v>51447</v>
      </c>
      <c r="B13849" t="s">
        <v>13880</v>
      </c>
      <c r="C13849" t="s">
        <v>38</v>
      </c>
    </row>
    <row r="13850" spans="1:3">
      <c r="A13850">
        <v>51448</v>
      </c>
      <c r="B13850" t="s">
        <v>13881</v>
      </c>
      <c r="C13850" t="s">
        <v>38</v>
      </c>
    </row>
    <row r="13851" spans="1:3">
      <c r="A13851">
        <v>51449</v>
      </c>
      <c r="B13851" t="s">
        <v>13882</v>
      </c>
      <c r="C13851" t="s">
        <v>34</v>
      </c>
    </row>
    <row r="13852" spans="1:3">
      <c r="A13852">
        <v>51450</v>
      </c>
      <c r="B13852" t="s">
        <v>13883</v>
      </c>
      <c r="C13852" t="s">
        <v>38</v>
      </c>
    </row>
    <row r="13853" spans="1:3">
      <c r="A13853">
        <v>51451</v>
      </c>
      <c r="B13853" t="s">
        <v>13884</v>
      </c>
      <c r="C13853" t="s">
        <v>38</v>
      </c>
    </row>
    <row r="13854" spans="1:3">
      <c r="A13854">
        <v>51452</v>
      </c>
      <c r="B13854" t="s">
        <v>13885</v>
      </c>
      <c r="C13854" t="s">
        <v>49</v>
      </c>
    </row>
    <row r="13855" spans="1:3">
      <c r="A13855">
        <v>51453</v>
      </c>
      <c r="B13855" t="s">
        <v>13886</v>
      </c>
      <c r="C13855" t="s">
        <v>38</v>
      </c>
    </row>
    <row r="13856" spans="1:3">
      <c r="A13856">
        <v>51454</v>
      </c>
      <c r="B13856" t="s">
        <v>13887</v>
      </c>
      <c r="C13856" t="s">
        <v>38</v>
      </c>
    </row>
    <row r="13857" spans="1:3">
      <c r="A13857">
        <v>51455</v>
      </c>
      <c r="B13857" t="s">
        <v>13888</v>
      </c>
      <c r="C13857" t="s">
        <v>34</v>
      </c>
    </row>
    <row r="13858" spans="1:3">
      <c r="A13858">
        <v>51456</v>
      </c>
      <c r="B13858" t="s">
        <v>13889</v>
      </c>
      <c r="C13858" t="s">
        <v>34</v>
      </c>
    </row>
    <row r="13859" spans="1:3">
      <c r="A13859">
        <v>51457</v>
      </c>
      <c r="B13859" t="s">
        <v>13890</v>
      </c>
      <c r="C13859" t="s">
        <v>38</v>
      </c>
    </row>
    <row r="13860" spans="1:3">
      <c r="A13860">
        <v>51458</v>
      </c>
      <c r="B13860" t="s">
        <v>13891</v>
      </c>
      <c r="C13860" t="s">
        <v>34</v>
      </c>
    </row>
    <row r="13861" spans="1:3">
      <c r="A13861">
        <v>51459</v>
      </c>
      <c r="B13861" t="s">
        <v>13892</v>
      </c>
      <c r="C13861" t="s">
        <v>38</v>
      </c>
    </row>
    <row r="13862" spans="1:3">
      <c r="A13862">
        <v>51460</v>
      </c>
      <c r="B13862" t="s">
        <v>13893</v>
      </c>
      <c r="C13862" t="s">
        <v>38</v>
      </c>
    </row>
    <row r="13863" spans="1:3">
      <c r="A13863">
        <v>51461</v>
      </c>
      <c r="B13863" t="s">
        <v>13894</v>
      </c>
      <c r="C13863" t="s">
        <v>34</v>
      </c>
    </row>
    <row r="13864" spans="1:3">
      <c r="A13864">
        <v>51462</v>
      </c>
      <c r="B13864" t="s">
        <v>13895</v>
      </c>
      <c r="C13864" t="s">
        <v>38</v>
      </c>
    </row>
    <row r="13865" spans="1:3">
      <c r="A13865">
        <v>51463</v>
      </c>
      <c r="B13865" t="s">
        <v>13896</v>
      </c>
      <c r="C13865" t="s">
        <v>38</v>
      </c>
    </row>
    <row r="13866" spans="1:3">
      <c r="A13866">
        <v>51464</v>
      </c>
      <c r="B13866" t="s">
        <v>13897</v>
      </c>
      <c r="C13866" t="s">
        <v>34</v>
      </c>
    </row>
    <row r="13867" spans="1:3">
      <c r="A13867">
        <v>51465</v>
      </c>
      <c r="B13867" t="s">
        <v>13898</v>
      </c>
      <c r="C13867" t="s">
        <v>38</v>
      </c>
    </row>
    <row r="13868" spans="1:3">
      <c r="A13868">
        <v>51466</v>
      </c>
      <c r="B13868" t="s">
        <v>13899</v>
      </c>
      <c r="C13868" t="s">
        <v>38</v>
      </c>
    </row>
    <row r="13869" spans="1:3">
      <c r="A13869">
        <v>51467</v>
      </c>
      <c r="B13869" t="s">
        <v>13900</v>
      </c>
      <c r="C13869" t="s">
        <v>38</v>
      </c>
    </row>
    <row r="13870" spans="1:3">
      <c r="A13870">
        <v>51468</v>
      </c>
      <c r="B13870" t="s">
        <v>13901</v>
      </c>
      <c r="C13870" t="s">
        <v>49</v>
      </c>
    </row>
    <row r="13871" spans="1:3">
      <c r="A13871">
        <v>51469</v>
      </c>
      <c r="B13871" t="s">
        <v>13902</v>
      </c>
      <c r="C13871" t="s">
        <v>38</v>
      </c>
    </row>
    <row r="13872" spans="1:3">
      <c r="A13872">
        <v>51470</v>
      </c>
      <c r="B13872" t="s">
        <v>13903</v>
      </c>
      <c r="C13872" t="s">
        <v>38</v>
      </c>
    </row>
    <row r="13873" spans="1:3">
      <c r="A13873">
        <v>51471</v>
      </c>
      <c r="B13873" t="s">
        <v>13904</v>
      </c>
      <c r="C13873" t="s">
        <v>34</v>
      </c>
    </row>
    <row r="13874" spans="1:3">
      <c r="A13874">
        <v>51472</v>
      </c>
      <c r="B13874" t="s">
        <v>13905</v>
      </c>
      <c r="C13874" t="s">
        <v>34</v>
      </c>
    </row>
    <row r="13875" spans="1:3">
      <c r="A13875">
        <v>51473</v>
      </c>
      <c r="B13875" t="s">
        <v>13906</v>
      </c>
      <c r="C13875" t="s">
        <v>38</v>
      </c>
    </row>
    <row r="13876" spans="1:3">
      <c r="A13876">
        <v>51474</v>
      </c>
      <c r="B13876" t="s">
        <v>13907</v>
      </c>
      <c r="C13876" t="s">
        <v>38</v>
      </c>
    </row>
    <row r="13877" spans="1:3">
      <c r="A13877">
        <v>51475</v>
      </c>
      <c r="B13877" t="s">
        <v>13908</v>
      </c>
      <c r="C13877" t="s">
        <v>34</v>
      </c>
    </row>
    <row r="13878" spans="1:3">
      <c r="A13878">
        <v>51476</v>
      </c>
      <c r="B13878" t="s">
        <v>13909</v>
      </c>
      <c r="C13878" t="s">
        <v>34</v>
      </c>
    </row>
    <row r="13879" spans="1:3">
      <c r="A13879">
        <v>51477</v>
      </c>
      <c r="B13879" t="s">
        <v>13910</v>
      </c>
      <c r="C13879" t="s">
        <v>38</v>
      </c>
    </row>
    <row r="13880" spans="1:3">
      <c r="A13880">
        <v>51478</v>
      </c>
      <c r="B13880" t="s">
        <v>13911</v>
      </c>
      <c r="C13880" t="s">
        <v>34</v>
      </c>
    </row>
    <row r="13881" spans="1:3">
      <c r="A13881">
        <v>51479</v>
      </c>
      <c r="B13881" t="s">
        <v>13912</v>
      </c>
      <c r="C13881" t="s">
        <v>38</v>
      </c>
    </row>
    <row r="13882" spans="1:3">
      <c r="A13882">
        <v>51480</v>
      </c>
      <c r="B13882" t="s">
        <v>13913</v>
      </c>
      <c r="C13882" t="s">
        <v>34</v>
      </c>
    </row>
    <row r="13883" spans="1:3">
      <c r="A13883">
        <v>51481</v>
      </c>
      <c r="B13883" t="s">
        <v>13914</v>
      </c>
      <c r="C13883" t="s">
        <v>38</v>
      </c>
    </row>
    <row r="13884" spans="1:3">
      <c r="A13884">
        <v>51482</v>
      </c>
      <c r="B13884" t="s">
        <v>13915</v>
      </c>
      <c r="C13884" t="s">
        <v>38</v>
      </c>
    </row>
    <row r="13885" spans="1:3">
      <c r="A13885">
        <v>51483</v>
      </c>
      <c r="B13885" t="s">
        <v>13916</v>
      </c>
      <c r="C13885" t="s">
        <v>38</v>
      </c>
    </row>
    <row r="13886" spans="1:3">
      <c r="A13886">
        <v>51484</v>
      </c>
      <c r="B13886" t="s">
        <v>13917</v>
      </c>
      <c r="C13886" t="s">
        <v>38</v>
      </c>
    </row>
    <row r="13887" spans="1:3">
      <c r="A13887">
        <v>51485</v>
      </c>
      <c r="B13887" t="s">
        <v>13918</v>
      </c>
      <c r="C13887" t="s">
        <v>38</v>
      </c>
    </row>
    <row r="13888" spans="1:3">
      <c r="A13888">
        <v>51486</v>
      </c>
      <c r="B13888" t="s">
        <v>13919</v>
      </c>
      <c r="C13888" t="s">
        <v>34</v>
      </c>
    </row>
    <row r="13889" spans="1:3">
      <c r="A13889">
        <v>51487</v>
      </c>
      <c r="B13889" t="s">
        <v>13920</v>
      </c>
      <c r="C13889" t="s">
        <v>34</v>
      </c>
    </row>
    <row r="13890" spans="1:3">
      <c r="A13890">
        <v>51488</v>
      </c>
      <c r="B13890" t="s">
        <v>13921</v>
      </c>
      <c r="C13890" t="s">
        <v>34</v>
      </c>
    </row>
    <row r="13891" spans="1:3">
      <c r="A13891">
        <v>51489</v>
      </c>
      <c r="B13891" t="s">
        <v>13922</v>
      </c>
      <c r="C13891" t="s">
        <v>38</v>
      </c>
    </row>
    <row r="13892" spans="1:3">
      <c r="A13892">
        <v>51490</v>
      </c>
      <c r="B13892" t="s">
        <v>13923</v>
      </c>
      <c r="C13892" t="s">
        <v>38</v>
      </c>
    </row>
    <row r="13893" spans="1:3">
      <c r="A13893">
        <v>51491</v>
      </c>
      <c r="B13893" t="s">
        <v>13924</v>
      </c>
      <c r="C13893" t="s">
        <v>49</v>
      </c>
    </row>
    <row r="13894" spans="1:3">
      <c r="A13894">
        <v>51492</v>
      </c>
      <c r="B13894" t="s">
        <v>13925</v>
      </c>
      <c r="C13894" t="s">
        <v>38</v>
      </c>
    </row>
    <row r="13895" spans="1:3">
      <c r="A13895">
        <v>51493</v>
      </c>
      <c r="B13895" t="s">
        <v>13926</v>
      </c>
      <c r="C13895" t="s">
        <v>38</v>
      </c>
    </row>
    <row r="13896" spans="1:3">
      <c r="A13896">
        <v>51494</v>
      </c>
      <c r="B13896" t="s">
        <v>13927</v>
      </c>
      <c r="C13896" t="s">
        <v>34</v>
      </c>
    </row>
    <row r="13897" spans="1:3">
      <c r="A13897">
        <v>51495</v>
      </c>
      <c r="B13897" t="s">
        <v>13928</v>
      </c>
      <c r="C13897" t="s">
        <v>34</v>
      </c>
    </row>
    <row r="13898" spans="1:3">
      <c r="A13898">
        <v>51496</v>
      </c>
      <c r="B13898" t="s">
        <v>13929</v>
      </c>
      <c r="C13898" t="s">
        <v>49</v>
      </c>
    </row>
    <row r="13899" spans="1:3">
      <c r="A13899">
        <v>51497</v>
      </c>
      <c r="B13899" t="s">
        <v>13930</v>
      </c>
      <c r="C13899" t="s">
        <v>38</v>
      </c>
    </row>
    <row r="13900" spans="1:3">
      <c r="A13900">
        <v>51498</v>
      </c>
      <c r="B13900" t="s">
        <v>13931</v>
      </c>
      <c r="C13900" t="s">
        <v>38</v>
      </c>
    </row>
    <row r="13901" spans="1:3">
      <c r="A13901">
        <v>51499</v>
      </c>
      <c r="B13901" t="s">
        <v>13932</v>
      </c>
      <c r="C13901" t="s">
        <v>34</v>
      </c>
    </row>
    <row r="13902" spans="1:3">
      <c r="A13902">
        <v>51500</v>
      </c>
      <c r="B13902" t="s">
        <v>13933</v>
      </c>
      <c r="C13902" t="s">
        <v>38</v>
      </c>
    </row>
    <row r="13903" spans="1:3">
      <c r="A13903">
        <v>51501</v>
      </c>
      <c r="B13903" t="s">
        <v>13934</v>
      </c>
      <c r="C13903" t="s">
        <v>38</v>
      </c>
    </row>
    <row r="13904" spans="1:3">
      <c r="A13904">
        <v>51502</v>
      </c>
      <c r="B13904" t="s">
        <v>13935</v>
      </c>
      <c r="C13904" t="s">
        <v>38</v>
      </c>
    </row>
    <row r="13905" spans="1:3">
      <c r="A13905">
        <v>51503</v>
      </c>
      <c r="B13905" t="s">
        <v>13936</v>
      </c>
      <c r="C13905" t="s">
        <v>38</v>
      </c>
    </row>
    <row r="13906" spans="1:3">
      <c r="A13906">
        <v>51504</v>
      </c>
      <c r="B13906" t="s">
        <v>13937</v>
      </c>
      <c r="C13906" t="s">
        <v>34</v>
      </c>
    </row>
    <row r="13907" spans="1:3">
      <c r="A13907">
        <v>51505</v>
      </c>
      <c r="B13907" t="s">
        <v>13938</v>
      </c>
      <c r="C13907" t="s">
        <v>38</v>
      </c>
    </row>
    <row r="13908" spans="1:3">
      <c r="A13908">
        <v>51506</v>
      </c>
      <c r="B13908" t="s">
        <v>13939</v>
      </c>
      <c r="C13908" t="s">
        <v>34</v>
      </c>
    </row>
    <row r="13909" spans="1:3">
      <c r="A13909">
        <v>51507</v>
      </c>
      <c r="B13909" t="s">
        <v>13940</v>
      </c>
      <c r="C13909" t="s">
        <v>38</v>
      </c>
    </row>
    <row r="13910" spans="1:3">
      <c r="A13910">
        <v>51508</v>
      </c>
      <c r="B13910" t="s">
        <v>13941</v>
      </c>
      <c r="C13910" t="s">
        <v>34</v>
      </c>
    </row>
    <row r="13911" spans="1:3">
      <c r="A13911">
        <v>51509</v>
      </c>
      <c r="B13911" t="s">
        <v>13942</v>
      </c>
      <c r="C13911" t="s">
        <v>38</v>
      </c>
    </row>
    <row r="13912" spans="1:3">
      <c r="A13912">
        <v>51510</v>
      </c>
      <c r="B13912" t="s">
        <v>13943</v>
      </c>
      <c r="C13912" t="s">
        <v>34</v>
      </c>
    </row>
    <row r="13913" spans="1:3">
      <c r="A13913">
        <v>51511</v>
      </c>
      <c r="B13913" t="s">
        <v>13944</v>
      </c>
      <c r="C13913" t="s">
        <v>34</v>
      </c>
    </row>
    <row r="13914" spans="1:3">
      <c r="A13914">
        <v>51512</v>
      </c>
      <c r="B13914" t="s">
        <v>13945</v>
      </c>
      <c r="C13914" t="s">
        <v>38</v>
      </c>
    </row>
    <row r="13915" spans="1:3">
      <c r="A13915">
        <v>51513</v>
      </c>
      <c r="B13915" t="s">
        <v>13946</v>
      </c>
      <c r="C13915" t="s">
        <v>38</v>
      </c>
    </row>
    <row r="13916" spans="1:3">
      <c r="A13916">
        <v>51514</v>
      </c>
      <c r="B13916" t="s">
        <v>13947</v>
      </c>
      <c r="C13916" t="s">
        <v>34</v>
      </c>
    </row>
    <row r="13917" spans="1:3">
      <c r="A13917">
        <v>51515</v>
      </c>
      <c r="B13917" t="s">
        <v>13948</v>
      </c>
      <c r="C13917" t="s">
        <v>38</v>
      </c>
    </row>
    <row r="13918" spans="1:3">
      <c r="A13918">
        <v>51516</v>
      </c>
      <c r="B13918" t="s">
        <v>13949</v>
      </c>
      <c r="C13918" t="s">
        <v>38</v>
      </c>
    </row>
    <row r="13919" spans="1:3">
      <c r="A13919">
        <v>51517</v>
      </c>
      <c r="B13919" t="s">
        <v>13950</v>
      </c>
      <c r="C13919" t="s">
        <v>34</v>
      </c>
    </row>
    <row r="13920" spans="1:3">
      <c r="A13920">
        <v>51518</v>
      </c>
      <c r="B13920" t="s">
        <v>13951</v>
      </c>
      <c r="C13920" t="s">
        <v>34</v>
      </c>
    </row>
    <row r="13921" spans="1:3">
      <c r="A13921">
        <v>51519</v>
      </c>
      <c r="B13921" t="s">
        <v>13952</v>
      </c>
      <c r="C13921" t="s">
        <v>38</v>
      </c>
    </row>
    <row r="13922" spans="1:3">
      <c r="A13922">
        <v>51520</v>
      </c>
      <c r="B13922" t="s">
        <v>13953</v>
      </c>
      <c r="C13922" t="s">
        <v>34</v>
      </c>
    </row>
    <row r="13923" spans="1:3">
      <c r="A13923">
        <v>51521</v>
      </c>
      <c r="B13923" t="s">
        <v>13954</v>
      </c>
      <c r="C13923" t="s">
        <v>38</v>
      </c>
    </row>
    <row r="13924" spans="1:3">
      <c r="A13924">
        <v>51522</v>
      </c>
      <c r="B13924" t="s">
        <v>13955</v>
      </c>
      <c r="C13924" t="s">
        <v>38</v>
      </c>
    </row>
    <row r="13925" spans="1:3">
      <c r="A13925">
        <v>51523</v>
      </c>
      <c r="B13925" t="s">
        <v>13956</v>
      </c>
      <c r="C13925" t="s">
        <v>38</v>
      </c>
    </row>
    <row r="13926" spans="1:3">
      <c r="A13926">
        <v>51524</v>
      </c>
      <c r="B13926" t="s">
        <v>13957</v>
      </c>
      <c r="C13926" t="s">
        <v>34</v>
      </c>
    </row>
    <row r="13927" spans="1:3">
      <c r="A13927">
        <v>51525</v>
      </c>
      <c r="B13927" t="s">
        <v>13958</v>
      </c>
      <c r="C13927" t="s">
        <v>34</v>
      </c>
    </row>
    <row r="13928" spans="1:3">
      <c r="A13928">
        <v>51526</v>
      </c>
      <c r="B13928" t="s">
        <v>13959</v>
      </c>
      <c r="C13928" t="s">
        <v>38</v>
      </c>
    </row>
    <row r="13929" spans="1:3">
      <c r="A13929">
        <v>51527</v>
      </c>
      <c r="B13929" t="s">
        <v>13960</v>
      </c>
      <c r="C13929" t="s">
        <v>38</v>
      </c>
    </row>
    <row r="13930" spans="1:3">
      <c r="A13930">
        <v>51528</v>
      </c>
      <c r="B13930" t="s">
        <v>13961</v>
      </c>
      <c r="C13930" t="s">
        <v>34</v>
      </c>
    </row>
    <row r="13931" spans="1:3">
      <c r="A13931">
        <v>51529</v>
      </c>
      <c r="B13931" t="s">
        <v>13962</v>
      </c>
      <c r="C13931" t="s">
        <v>38</v>
      </c>
    </row>
    <row r="13932" spans="1:3">
      <c r="A13932">
        <v>51530</v>
      </c>
      <c r="B13932" t="s">
        <v>13963</v>
      </c>
      <c r="C13932" t="s">
        <v>34</v>
      </c>
    </row>
    <row r="13933" spans="1:3">
      <c r="A13933">
        <v>51531</v>
      </c>
      <c r="B13933" t="s">
        <v>13964</v>
      </c>
      <c r="C13933" t="s">
        <v>34</v>
      </c>
    </row>
    <row r="13934" spans="1:3">
      <c r="A13934">
        <v>51532</v>
      </c>
      <c r="B13934" t="s">
        <v>13965</v>
      </c>
      <c r="C13934" t="s">
        <v>38</v>
      </c>
    </row>
    <row r="13935" spans="1:3">
      <c r="A13935">
        <v>51533</v>
      </c>
      <c r="B13935" t="s">
        <v>13966</v>
      </c>
      <c r="C13935" t="s">
        <v>34</v>
      </c>
    </row>
    <row r="13936" spans="1:3">
      <c r="A13936">
        <v>51534</v>
      </c>
      <c r="B13936" t="s">
        <v>13967</v>
      </c>
      <c r="C13936" t="s">
        <v>38</v>
      </c>
    </row>
    <row r="13937" spans="1:3">
      <c r="A13937">
        <v>51535</v>
      </c>
      <c r="B13937" t="s">
        <v>13968</v>
      </c>
      <c r="C13937" t="s">
        <v>38</v>
      </c>
    </row>
    <row r="13938" spans="1:3">
      <c r="A13938">
        <v>51536</v>
      </c>
      <c r="B13938" t="s">
        <v>13969</v>
      </c>
      <c r="C13938" t="s">
        <v>34</v>
      </c>
    </row>
    <row r="13939" spans="1:3">
      <c r="A13939">
        <v>51537</v>
      </c>
      <c r="B13939" t="s">
        <v>13970</v>
      </c>
      <c r="C13939" t="s">
        <v>38</v>
      </c>
    </row>
    <row r="13940" spans="1:3">
      <c r="A13940">
        <v>51538</v>
      </c>
      <c r="B13940" t="s">
        <v>13971</v>
      </c>
      <c r="C13940" t="s">
        <v>38</v>
      </c>
    </row>
    <row r="13941" spans="1:3">
      <c r="A13941">
        <v>51539</v>
      </c>
      <c r="B13941" t="s">
        <v>13972</v>
      </c>
      <c r="C13941" t="s">
        <v>49</v>
      </c>
    </row>
    <row r="13942" spans="1:3">
      <c r="A13942">
        <v>51540</v>
      </c>
      <c r="B13942" t="s">
        <v>13973</v>
      </c>
      <c r="C13942" t="s">
        <v>38</v>
      </c>
    </row>
    <row r="13943" spans="1:3">
      <c r="A13943">
        <v>51541</v>
      </c>
      <c r="B13943" t="s">
        <v>13974</v>
      </c>
      <c r="C13943" t="s">
        <v>38</v>
      </c>
    </row>
    <row r="13944" spans="1:3">
      <c r="A13944">
        <v>51542</v>
      </c>
      <c r="B13944" t="s">
        <v>13975</v>
      </c>
      <c r="C13944" t="s">
        <v>34</v>
      </c>
    </row>
    <row r="13945" spans="1:3">
      <c r="A13945">
        <v>51543</v>
      </c>
      <c r="B13945" t="s">
        <v>13976</v>
      </c>
      <c r="C13945" t="s">
        <v>38</v>
      </c>
    </row>
    <row r="13946" spans="1:3">
      <c r="A13946">
        <v>51544</v>
      </c>
      <c r="B13946" t="s">
        <v>13977</v>
      </c>
      <c r="C13946" t="s">
        <v>38</v>
      </c>
    </row>
    <row r="13947" spans="1:3">
      <c r="A13947">
        <v>51545</v>
      </c>
      <c r="B13947" t="s">
        <v>13978</v>
      </c>
      <c r="C13947" t="s">
        <v>38</v>
      </c>
    </row>
    <row r="13948" spans="1:3">
      <c r="A13948">
        <v>51546</v>
      </c>
      <c r="B13948" t="s">
        <v>13979</v>
      </c>
      <c r="C13948" t="s">
        <v>38</v>
      </c>
    </row>
    <row r="13949" spans="1:3">
      <c r="A13949">
        <v>51547</v>
      </c>
      <c r="B13949" t="s">
        <v>13980</v>
      </c>
      <c r="C13949" t="s">
        <v>34</v>
      </c>
    </row>
    <row r="13950" spans="1:3">
      <c r="A13950">
        <v>51548</v>
      </c>
      <c r="B13950" t="s">
        <v>13981</v>
      </c>
      <c r="C13950" t="s">
        <v>34</v>
      </c>
    </row>
    <row r="13951" spans="1:3">
      <c r="A13951">
        <v>51549</v>
      </c>
      <c r="B13951" t="s">
        <v>13982</v>
      </c>
      <c r="C13951" t="s">
        <v>34</v>
      </c>
    </row>
    <row r="13952" spans="1:3">
      <c r="A13952">
        <v>51550</v>
      </c>
      <c r="B13952" t="s">
        <v>13983</v>
      </c>
      <c r="C13952" t="s">
        <v>38</v>
      </c>
    </row>
    <row r="13953" spans="1:3">
      <c r="A13953">
        <v>51551</v>
      </c>
      <c r="B13953" t="s">
        <v>13984</v>
      </c>
      <c r="C13953" t="s">
        <v>34</v>
      </c>
    </row>
    <row r="13954" spans="1:3">
      <c r="A13954">
        <v>51552</v>
      </c>
      <c r="B13954" t="s">
        <v>13985</v>
      </c>
      <c r="C13954" t="s">
        <v>38</v>
      </c>
    </row>
    <row r="13955" spans="1:3">
      <c r="A13955">
        <v>51553</v>
      </c>
      <c r="B13955" t="s">
        <v>13986</v>
      </c>
      <c r="C13955" t="s">
        <v>34</v>
      </c>
    </row>
    <row r="13956" spans="1:3">
      <c r="A13956">
        <v>51554</v>
      </c>
      <c r="B13956" t="s">
        <v>13987</v>
      </c>
      <c r="C13956" t="s">
        <v>38</v>
      </c>
    </row>
    <row r="13957" spans="1:3">
      <c r="A13957">
        <v>51555</v>
      </c>
      <c r="B13957" t="s">
        <v>13988</v>
      </c>
      <c r="C13957" t="s">
        <v>38</v>
      </c>
    </row>
    <row r="13958" spans="1:3">
      <c r="A13958">
        <v>51556</v>
      </c>
      <c r="B13958" t="s">
        <v>13989</v>
      </c>
      <c r="C13958" t="s">
        <v>38</v>
      </c>
    </row>
    <row r="13959" spans="1:3">
      <c r="A13959">
        <v>51557</v>
      </c>
      <c r="B13959" t="s">
        <v>13990</v>
      </c>
      <c r="C13959" t="s">
        <v>49</v>
      </c>
    </row>
    <row r="13960" spans="1:3">
      <c r="A13960">
        <v>51558</v>
      </c>
      <c r="B13960" t="s">
        <v>13991</v>
      </c>
      <c r="C13960" t="s">
        <v>38</v>
      </c>
    </row>
    <row r="13961" spans="1:3">
      <c r="A13961">
        <v>51559</v>
      </c>
      <c r="B13961" t="s">
        <v>13992</v>
      </c>
      <c r="C13961" t="s">
        <v>38</v>
      </c>
    </row>
    <row r="13962" spans="1:3">
      <c r="A13962">
        <v>51560</v>
      </c>
      <c r="B13962" t="s">
        <v>13993</v>
      </c>
      <c r="C13962" t="s">
        <v>38</v>
      </c>
    </row>
    <row r="13963" spans="1:3">
      <c r="A13963">
        <v>51561</v>
      </c>
      <c r="B13963" t="s">
        <v>13994</v>
      </c>
      <c r="C13963" t="s">
        <v>34</v>
      </c>
    </row>
    <row r="13964" spans="1:3">
      <c r="A13964">
        <v>51562</v>
      </c>
      <c r="B13964" t="s">
        <v>13995</v>
      </c>
      <c r="C13964" t="s">
        <v>34</v>
      </c>
    </row>
    <row r="13965" spans="1:3">
      <c r="A13965">
        <v>51563</v>
      </c>
      <c r="B13965" t="s">
        <v>13996</v>
      </c>
      <c r="C13965" t="s">
        <v>38</v>
      </c>
    </row>
    <row r="13966" spans="1:3">
      <c r="A13966">
        <v>51564</v>
      </c>
      <c r="B13966" t="s">
        <v>13997</v>
      </c>
      <c r="C13966" t="s">
        <v>34</v>
      </c>
    </row>
    <row r="13967" spans="1:3">
      <c r="A13967">
        <v>51565</v>
      </c>
      <c r="B13967" t="s">
        <v>13998</v>
      </c>
      <c r="C13967" t="s">
        <v>38</v>
      </c>
    </row>
    <row r="13968" spans="1:3">
      <c r="A13968">
        <v>51566</v>
      </c>
      <c r="B13968" t="s">
        <v>13999</v>
      </c>
      <c r="C13968" t="s">
        <v>38</v>
      </c>
    </row>
    <row r="13969" spans="1:3">
      <c r="A13969">
        <v>51567</v>
      </c>
      <c r="B13969" t="s">
        <v>14000</v>
      </c>
      <c r="C13969" t="s">
        <v>38</v>
      </c>
    </row>
    <row r="13970" spans="1:3">
      <c r="A13970">
        <v>51568</v>
      </c>
      <c r="B13970" t="s">
        <v>14001</v>
      </c>
      <c r="C13970" t="s">
        <v>38</v>
      </c>
    </row>
    <row r="13971" spans="1:3">
      <c r="A13971">
        <v>51569</v>
      </c>
      <c r="B13971" t="s">
        <v>14002</v>
      </c>
      <c r="C13971" t="s">
        <v>34</v>
      </c>
    </row>
    <row r="13972" spans="1:3">
      <c r="A13972">
        <v>51570</v>
      </c>
      <c r="B13972" t="s">
        <v>14003</v>
      </c>
      <c r="C13972" t="s">
        <v>34</v>
      </c>
    </row>
    <row r="13973" spans="1:3">
      <c r="A13973">
        <v>51571</v>
      </c>
      <c r="B13973" t="s">
        <v>14004</v>
      </c>
      <c r="C13973" t="s">
        <v>38</v>
      </c>
    </row>
    <row r="13974" spans="1:3">
      <c r="A13974">
        <v>51572</v>
      </c>
      <c r="B13974" t="s">
        <v>14005</v>
      </c>
      <c r="C13974" t="s">
        <v>34</v>
      </c>
    </row>
    <row r="13975" spans="1:3">
      <c r="A13975">
        <v>51573</v>
      </c>
      <c r="B13975" t="s">
        <v>14006</v>
      </c>
      <c r="C13975" t="s">
        <v>38</v>
      </c>
    </row>
    <row r="13976" spans="1:3">
      <c r="A13976">
        <v>51574</v>
      </c>
      <c r="B13976" t="s">
        <v>14007</v>
      </c>
      <c r="C13976" t="s">
        <v>38</v>
      </c>
    </row>
    <row r="13977" spans="1:3">
      <c r="A13977">
        <v>51575</v>
      </c>
      <c r="B13977" t="s">
        <v>14008</v>
      </c>
      <c r="C13977" t="s">
        <v>38</v>
      </c>
    </row>
    <row r="13978" spans="1:3">
      <c r="A13978">
        <v>51576</v>
      </c>
      <c r="B13978" t="s">
        <v>14009</v>
      </c>
      <c r="C13978" t="s">
        <v>38</v>
      </c>
    </row>
    <row r="13979" spans="1:3">
      <c r="A13979">
        <v>51577</v>
      </c>
      <c r="B13979" t="s">
        <v>14010</v>
      </c>
      <c r="C13979" t="s">
        <v>34</v>
      </c>
    </row>
    <row r="13980" spans="1:3">
      <c r="A13980">
        <v>51578</v>
      </c>
      <c r="B13980" t="s">
        <v>14011</v>
      </c>
      <c r="C13980" t="s">
        <v>49</v>
      </c>
    </row>
    <row r="13981" spans="1:3">
      <c r="A13981">
        <v>51579</v>
      </c>
      <c r="B13981" t="s">
        <v>14012</v>
      </c>
      <c r="C13981" t="s">
        <v>34</v>
      </c>
    </row>
    <row r="13982" spans="1:3">
      <c r="A13982">
        <v>51580</v>
      </c>
      <c r="B13982" t="s">
        <v>14013</v>
      </c>
      <c r="C13982" t="s">
        <v>38</v>
      </c>
    </row>
    <row r="13983" spans="1:3">
      <c r="A13983">
        <v>51581</v>
      </c>
      <c r="B13983" t="s">
        <v>14014</v>
      </c>
      <c r="C13983" t="s">
        <v>38</v>
      </c>
    </row>
    <row r="13984" spans="1:3">
      <c r="A13984">
        <v>51582</v>
      </c>
      <c r="B13984" t="s">
        <v>14015</v>
      </c>
      <c r="C13984" t="s">
        <v>38</v>
      </c>
    </row>
    <row r="13985" spans="1:3">
      <c r="A13985">
        <v>51583</v>
      </c>
      <c r="B13985" t="s">
        <v>14016</v>
      </c>
      <c r="C13985" t="s">
        <v>38</v>
      </c>
    </row>
    <row r="13986" spans="1:3">
      <c r="A13986">
        <v>51584</v>
      </c>
      <c r="B13986" t="s">
        <v>14017</v>
      </c>
      <c r="C13986" t="s">
        <v>49</v>
      </c>
    </row>
    <row r="13987" spans="1:3">
      <c r="A13987">
        <v>51585</v>
      </c>
      <c r="B13987" t="s">
        <v>14018</v>
      </c>
      <c r="C13987" t="s">
        <v>49</v>
      </c>
    </row>
    <row r="13988" spans="1:3">
      <c r="A13988">
        <v>51586</v>
      </c>
      <c r="B13988" t="s">
        <v>14019</v>
      </c>
      <c r="C13988" t="s">
        <v>38</v>
      </c>
    </row>
    <row r="13989" spans="1:3">
      <c r="A13989">
        <v>51587</v>
      </c>
      <c r="B13989" t="s">
        <v>14020</v>
      </c>
      <c r="C13989" t="s">
        <v>38</v>
      </c>
    </row>
    <row r="13990" spans="1:3">
      <c r="A13990">
        <v>51588</v>
      </c>
      <c r="B13990" t="s">
        <v>14021</v>
      </c>
      <c r="C13990" t="s">
        <v>38</v>
      </c>
    </row>
    <row r="13991" spans="1:3">
      <c r="A13991">
        <v>51589</v>
      </c>
      <c r="B13991" t="s">
        <v>14022</v>
      </c>
      <c r="C13991" t="s">
        <v>38</v>
      </c>
    </row>
    <row r="13992" spans="1:3">
      <c r="A13992">
        <v>51590</v>
      </c>
      <c r="B13992" t="s">
        <v>14023</v>
      </c>
      <c r="C13992" t="s">
        <v>38</v>
      </c>
    </row>
    <row r="13993" spans="1:3">
      <c r="A13993">
        <v>51591</v>
      </c>
      <c r="B13993" t="s">
        <v>14024</v>
      </c>
      <c r="C13993" t="s">
        <v>38</v>
      </c>
    </row>
    <row r="13994" spans="1:3">
      <c r="A13994">
        <v>51592</v>
      </c>
      <c r="B13994" t="s">
        <v>14025</v>
      </c>
      <c r="C13994" t="s">
        <v>38</v>
      </c>
    </row>
    <row r="13995" spans="1:3">
      <c r="A13995">
        <v>51593</v>
      </c>
      <c r="B13995" t="s">
        <v>14026</v>
      </c>
      <c r="C13995" t="s">
        <v>34</v>
      </c>
    </row>
    <row r="13996" spans="1:3">
      <c r="A13996">
        <v>51594</v>
      </c>
      <c r="B13996" t="s">
        <v>14027</v>
      </c>
      <c r="C13996" t="s">
        <v>49</v>
      </c>
    </row>
    <row r="13997" spans="1:3">
      <c r="A13997">
        <v>51595</v>
      </c>
      <c r="B13997" t="s">
        <v>14028</v>
      </c>
      <c r="C13997" t="s">
        <v>34</v>
      </c>
    </row>
    <row r="13998" spans="1:3">
      <c r="A13998">
        <v>51596</v>
      </c>
      <c r="B13998" t="s">
        <v>14029</v>
      </c>
      <c r="C13998" t="s">
        <v>38</v>
      </c>
    </row>
    <row r="13999" spans="1:3">
      <c r="A13999">
        <v>51597</v>
      </c>
      <c r="B13999" t="s">
        <v>14030</v>
      </c>
      <c r="C13999" t="s">
        <v>34</v>
      </c>
    </row>
    <row r="14000" spans="1:3">
      <c r="A14000">
        <v>51598</v>
      </c>
      <c r="B14000" t="s">
        <v>14031</v>
      </c>
      <c r="C14000" t="s">
        <v>34</v>
      </c>
    </row>
    <row r="14001" spans="1:3">
      <c r="A14001">
        <v>51599</v>
      </c>
      <c r="B14001" t="s">
        <v>14032</v>
      </c>
      <c r="C14001" t="s">
        <v>34</v>
      </c>
    </row>
    <row r="14002" spans="1:3">
      <c r="A14002">
        <v>51600</v>
      </c>
      <c r="B14002" t="s">
        <v>14033</v>
      </c>
      <c r="C14002" t="s">
        <v>34</v>
      </c>
    </row>
    <row r="14003" spans="1:3">
      <c r="A14003">
        <v>51601</v>
      </c>
      <c r="B14003" t="s">
        <v>14034</v>
      </c>
      <c r="C14003" t="s">
        <v>34</v>
      </c>
    </row>
    <row r="14004" spans="1:3">
      <c r="A14004">
        <v>51602</v>
      </c>
      <c r="B14004" t="s">
        <v>14035</v>
      </c>
      <c r="C14004" t="s">
        <v>38</v>
      </c>
    </row>
    <row r="14005" spans="1:3">
      <c r="A14005">
        <v>51603</v>
      </c>
      <c r="B14005" t="s">
        <v>14036</v>
      </c>
      <c r="C14005" t="s">
        <v>38</v>
      </c>
    </row>
    <row r="14006" spans="1:3">
      <c r="A14006">
        <v>51604</v>
      </c>
      <c r="B14006" t="s">
        <v>14037</v>
      </c>
      <c r="C14006" t="s">
        <v>38</v>
      </c>
    </row>
    <row r="14007" spans="1:3">
      <c r="A14007">
        <v>51605</v>
      </c>
      <c r="B14007" t="s">
        <v>14038</v>
      </c>
      <c r="C14007" t="s">
        <v>38</v>
      </c>
    </row>
    <row r="14008" spans="1:3">
      <c r="A14008">
        <v>51606</v>
      </c>
      <c r="B14008" t="s">
        <v>14039</v>
      </c>
      <c r="C14008" t="s">
        <v>34</v>
      </c>
    </row>
    <row r="14009" spans="1:3">
      <c r="A14009">
        <v>51607</v>
      </c>
      <c r="B14009" t="s">
        <v>14040</v>
      </c>
      <c r="C14009" t="s">
        <v>38</v>
      </c>
    </row>
    <row r="14010" spans="1:3">
      <c r="A14010">
        <v>51608</v>
      </c>
      <c r="B14010" t="s">
        <v>14041</v>
      </c>
      <c r="C14010" t="s">
        <v>34</v>
      </c>
    </row>
    <row r="14011" spans="1:3">
      <c r="A14011">
        <v>51609</v>
      </c>
      <c r="B14011" t="s">
        <v>14042</v>
      </c>
      <c r="C14011" t="s">
        <v>38</v>
      </c>
    </row>
    <row r="14012" spans="1:3">
      <c r="A14012">
        <v>51610</v>
      </c>
      <c r="B14012" t="s">
        <v>14043</v>
      </c>
      <c r="C14012" t="s">
        <v>38</v>
      </c>
    </row>
    <row r="14013" spans="1:3">
      <c r="A14013">
        <v>51611</v>
      </c>
      <c r="B14013" t="s">
        <v>14044</v>
      </c>
      <c r="C14013" t="s">
        <v>38</v>
      </c>
    </row>
    <row r="14014" spans="1:3">
      <c r="A14014">
        <v>51612</v>
      </c>
      <c r="B14014" t="s">
        <v>14045</v>
      </c>
      <c r="C14014" t="s">
        <v>38</v>
      </c>
    </row>
    <row r="14015" spans="1:3">
      <c r="A14015">
        <v>51613</v>
      </c>
      <c r="B14015" t="s">
        <v>14046</v>
      </c>
      <c r="C14015" t="s">
        <v>38</v>
      </c>
    </row>
    <row r="14016" spans="1:3">
      <c r="A14016">
        <v>51614</v>
      </c>
      <c r="B14016" t="s">
        <v>14047</v>
      </c>
      <c r="C14016" t="s">
        <v>38</v>
      </c>
    </row>
    <row r="14017" spans="1:3">
      <c r="A14017">
        <v>51615</v>
      </c>
      <c r="B14017" t="s">
        <v>14048</v>
      </c>
      <c r="C14017" t="s">
        <v>34</v>
      </c>
    </row>
    <row r="14018" spans="1:3">
      <c r="A14018">
        <v>51616</v>
      </c>
      <c r="B14018" t="s">
        <v>14049</v>
      </c>
      <c r="C14018" t="s">
        <v>38</v>
      </c>
    </row>
    <row r="14019" spans="1:3">
      <c r="A14019">
        <v>51617</v>
      </c>
      <c r="B14019" t="s">
        <v>14050</v>
      </c>
      <c r="C14019" t="s">
        <v>38</v>
      </c>
    </row>
    <row r="14020" spans="1:3">
      <c r="A14020">
        <v>51618</v>
      </c>
      <c r="B14020" t="s">
        <v>14051</v>
      </c>
      <c r="C14020" t="s">
        <v>34</v>
      </c>
    </row>
    <row r="14021" spans="1:3">
      <c r="A14021">
        <v>51619</v>
      </c>
      <c r="B14021" t="s">
        <v>14052</v>
      </c>
      <c r="C14021" t="s">
        <v>38</v>
      </c>
    </row>
    <row r="14022" spans="1:3">
      <c r="A14022">
        <v>51620</v>
      </c>
      <c r="B14022" t="s">
        <v>14053</v>
      </c>
      <c r="C14022" t="s">
        <v>34</v>
      </c>
    </row>
    <row r="14023" spans="1:3">
      <c r="A14023">
        <v>51621</v>
      </c>
      <c r="B14023" t="s">
        <v>14054</v>
      </c>
      <c r="C14023" t="s">
        <v>34</v>
      </c>
    </row>
    <row r="14024" spans="1:3">
      <c r="A14024">
        <v>51622</v>
      </c>
      <c r="B14024" t="s">
        <v>14055</v>
      </c>
      <c r="C14024" t="s">
        <v>38</v>
      </c>
    </row>
    <row r="14025" spans="1:3">
      <c r="A14025">
        <v>51623</v>
      </c>
      <c r="B14025" t="s">
        <v>14056</v>
      </c>
      <c r="C14025" t="s">
        <v>34</v>
      </c>
    </row>
    <row r="14026" spans="1:3">
      <c r="A14026">
        <v>51624</v>
      </c>
      <c r="B14026" t="s">
        <v>14057</v>
      </c>
      <c r="C14026" t="s">
        <v>34</v>
      </c>
    </row>
    <row r="14027" spans="1:3">
      <c r="A14027">
        <v>51625</v>
      </c>
      <c r="B14027" t="s">
        <v>14058</v>
      </c>
      <c r="C14027" t="s">
        <v>38</v>
      </c>
    </row>
    <row r="14028" spans="1:3">
      <c r="A14028">
        <v>51626</v>
      </c>
      <c r="B14028" t="s">
        <v>14059</v>
      </c>
      <c r="C14028" t="s">
        <v>38</v>
      </c>
    </row>
    <row r="14029" spans="1:3">
      <c r="A14029">
        <v>51627</v>
      </c>
      <c r="B14029" t="s">
        <v>14060</v>
      </c>
      <c r="C14029" t="s">
        <v>38</v>
      </c>
    </row>
    <row r="14030" spans="1:3">
      <c r="A14030">
        <v>51628</v>
      </c>
      <c r="B14030" t="s">
        <v>14061</v>
      </c>
      <c r="C14030" t="s">
        <v>38</v>
      </c>
    </row>
    <row r="14031" spans="1:3">
      <c r="A14031">
        <v>51629</v>
      </c>
      <c r="B14031" t="s">
        <v>14062</v>
      </c>
      <c r="C14031" t="s">
        <v>34</v>
      </c>
    </row>
    <row r="14032" spans="1:3">
      <c r="A14032">
        <v>51630</v>
      </c>
      <c r="B14032" t="s">
        <v>14063</v>
      </c>
      <c r="C14032" t="s">
        <v>34</v>
      </c>
    </row>
    <row r="14033" spans="1:3">
      <c r="A14033">
        <v>51631</v>
      </c>
      <c r="B14033" t="s">
        <v>14064</v>
      </c>
      <c r="C14033" t="s">
        <v>38</v>
      </c>
    </row>
    <row r="14034" spans="1:3">
      <c r="A14034">
        <v>51632</v>
      </c>
      <c r="B14034" t="s">
        <v>14065</v>
      </c>
      <c r="C14034" t="s">
        <v>38</v>
      </c>
    </row>
    <row r="14035" spans="1:3">
      <c r="A14035">
        <v>51633</v>
      </c>
      <c r="B14035" t="s">
        <v>14066</v>
      </c>
      <c r="C14035" t="s">
        <v>38</v>
      </c>
    </row>
    <row r="14036" spans="1:3">
      <c r="A14036">
        <v>51634</v>
      </c>
      <c r="B14036" t="s">
        <v>14067</v>
      </c>
      <c r="C14036" t="s">
        <v>34</v>
      </c>
    </row>
    <row r="14037" spans="1:3">
      <c r="A14037">
        <v>51635</v>
      </c>
      <c r="B14037" t="s">
        <v>14068</v>
      </c>
      <c r="C14037" t="s">
        <v>49</v>
      </c>
    </row>
    <row r="14038" spans="1:3">
      <c r="A14038">
        <v>51636</v>
      </c>
      <c r="B14038" t="s">
        <v>14069</v>
      </c>
      <c r="C14038" t="s">
        <v>38</v>
      </c>
    </row>
    <row r="14039" spans="1:3">
      <c r="A14039">
        <v>51637</v>
      </c>
      <c r="B14039" t="s">
        <v>14070</v>
      </c>
      <c r="C14039" t="s">
        <v>49</v>
      </c>
    </row>
    <row r="14040" spans="1:3">
      <c r="A14040">
        <v>51638</v>
      </c>
      <c r="B14040" t="s">
        <v>14071</v>
      </c>
      <c r="C14040" t="s">
        <v>38</v>
      </c>
    </row>
    <row r="14041" spans="1:3">
      <c r="A14041">
        <v>51639</v>
      </c>
      <c r="B14041" t="s">
        <v>14072</v>
      </c>
      <c r="C14041" t="s">
        <v>34</v>
      </c>
    </row>
    <row r="14042" spans="1:3">
      <c r="A14042">
        <v>51640</v>
      </c>
      <c r="B14042" t="s">
        <v>14073</v>
      </c>
      <c r="C14042" t="s">
        <v>38</v>
      </c>
    </row>
    <row r="14043" spans="1:3">
      <c r="A14043">
        <v>51641</v>
      </c>
      <c r="B14043" t="s">
        <v>14074</v>
      </c>
      <c r="C14043" t="s">
        <v>38</v>
      </c>
    </row>
    <row r="14044" spans="1:3">
      <c r="A14044">
        <v>51642</v>
      </c>
      <c r="B14044" t="s">
        <v>14075</v>
      </c>
      <c r="C14044" t="s">
        <v>38</v>
      </c>
    </row>
    <row r="14045" spans="1:3">
      <c r="A14045">
        <v>51643</v>
      </c>
      <c r="B14045" t="s">
        <v>14076</v>
      </c>
      <c r="C14045" t="s">
        <v>34</v>
      </c>
    </row>
    <row r="14046" spans="1:3">
      <c r="A14046">
        <v>51644</v>
      </c>
      <c r="B14046" t="s">
        <v>14077</v>
      </c>
      <c r="C14046" t="s">
        <v>38</v>
      </c>
    </row>
    <row r="14047" spans="1:3">
      <c r="A14047">
        <v>51645</v>
      </c>
      <c r="B14047" t="s">
        <v>14078</v>
      </c>
      <c r="C14047" t="s">
        <v>49</v>
      </c>
    </row>
    <row r="14048" spans="1:3">
      <c r="A14048">
        <v>51646</v>
      </c>
      <c r="B14048" t="s">
        <v>14079</v>
      </c>
      <c r="C14048" t="s">
        <v>38</v>
      </c>
    </row>
    <row r="14049" spans="1:3">
      <c r="A14049">
        <v>51647</v>
      </c>
      <c r="B14049" t="s">
        <v>14080</v>
      </c>
      <c r="C14049" t="s">
        <v>34</v>
      </c>
    </row>
    <row r="14050" spans="1:3">
      <c r="A14050">
        <v>51648</v>
      </c>
      <c r="B14050" t="s">
        <v>14081</v>
      </c>
      <c r="C14050" t="s">
        <v>34</v>
      </c>
    </row>
    <row r="14051" spans="1:3">
      <c r="A14051">
        <v>51649</v>
      </c>
      <c r="B14051" t="s">
        <v>14082</v>
      </c>
      <c r="C14051" t="s">
        <v>34</v>
      </c>
    </row>
    <row r="14052" spans="1:3">
      <c r="A14052">
        <v>51650</v>
      </c>
      <c r="B14052" t="s">
        <v>14083</v>
      </c>
      <c r="C14052" t="s">
        <v>34</v>
      </c>
    </row>
    <row r="14053" spans="1:3">
      <c r="A14053">
        <v>51651</v>
      </c>
      <c r="B14053" t="s">
        <v>14084</v>
      </c>
      <c r="C14053" t="s">
        <v>38</v>
      </c>
    </row>
    <row r="14054" spans="1:3">
      <c r="A14054">
        <v>51652</v>
      </c>
      <c r="B14054" t="s">
        <v>14085</v>
      </c>
      <c r="C14054" t="s">
        <v>38</v>
      </c>
    </row>
    <row r="14055" spans="1:3">
      <c r="A14055">
        <v>51653</v>
      </c>
      <c r="B14055" t="s">
        <v>14086</v>
      </c>
      <c r="C14055" t="s">
        <v>34</v>
      </c>
    </row>
    <row r="14056" spans="1:3">
      <c r="A14056">
        <v>51654</v>
      </c>
      <c r="B14056" t="s">
        <v>14087</v>
      </c>
      <c r="C14056" t="s">
        <v>38</v>
      </c>
    </row>
    <row r="14057" spans="1:3">
      <c r="A14057">
        <v>51655</v>
      </c>
      <c r="B14057" t="s">
        <v>14088</v>
      </c>
      <c r="C14057" t="s">
        <v>38</v>
      </c>
    </row>
    <row r="14058" spans="1:3">
      <c r="A14058">
        <v>51656</v>
      </c>
      <c r="B14058" t="s">
        <v>14089</v>
      </c>
      <c r="C14058" t="s">
        <v>38</v>
      </c>
    </row>
    <row r="14059" spans="1:3">
      <c r="A14059">
        <v>51657</v>
      </c>
      <c r="B14059" t="s">
        <v>14090</v>
      </c>
      <c r="C14059" t="s">
        <v>38</v>
      </c>
    </row>
    <row r="14060" spans="1:3">
      <c r="A14060">
        <v>51658</v>
      </c>
      <c r="B14060" t="s">
        <v>14091</v>
      </c>
      <c r="C14060" t="s">
        <v>38</v>
      </c>
    </row>
    <row r="14061" spans="1:3">
      <c r="A14061">
        <v>51659</v>
      </c>
      <c r="B14061" t="s">
        <v>14092</v>
      </c>
      <c r="C14061" t="s">
        <v>38</v>
      </c>
    </row>
    <row r="14062" spans="1:3">
      <c r="A14062">
        <v>51660</v>
      </c>
      <c r="B14062" t="s">
        <v>14093</v>
      </c>
      <c r="C14062" t="s">
        <v>38</v>
      </c>
    </row>
    <row r="14063" spans="1:3">
      <c r="A14063">
        <v>51661</v>
      </c>
      <c r="B14063" t="s">
        <v>14094</v>
      </c>
      <c r="C14063" t="s">
        <v>38</v>
      </c>
    </row>
    <row r="14064" spans="1:3">
      <c r="A14064">
        <v>51662</v>
      </c>
      <c r="B14064" t="s">
        <v>14095</v>
      </c>
      <c r="C14064" t="s">
        <v>38</v>
      </c>
    </row>
    <row r="14065" spans="1:3">
      <c r="A14065">
        <v>51663</v>
      </c>
      <c r="B14065" t="s">
        <v>14096</v>
      </c>
      <c r="C14065" t="s">
        <v>38</v>
      </c>
    </row>
    <row r="14066" spans="1:3">
      <c r="A14066">
        <v>51664</v>
      </c>
      <c r="B14066" t="s">
        <v>14097</v>
      </c>
      <c r="C14066" t="s">
        <v>38</v>
      </c>
    </row>
    <row r="14067" spans="1:3">
      <c r="A14067">
        <v>51665</v>
      </c>
      <c r="B14067" t="s">
        <v>14098</v>
      </c>
      <c r="C14067" t="s">
        <v>38</v>
      </c>
    </row>
    <row r="14068" spans="1:3">
      <c r="A14068">
        <v>51666</v>
      </c>
      <c r="B14068" t="s">
        <v>14099</v>
      </c>
      <c r="C14068" t="s">
        <v>38</v>
      </c>
    </row>
    <row r="14069" spans="1:3">
      <c r="A14069">
        <v>51667</v>
      </c>
      <c r="B14069" t="s">
        <v>14100</v>
      </c>
      <c r="C14069" t="s">
        <v>38</v>
      </c>
    </row>
    <row r="14070" spans="1:3">
      <c r="A14070">
        <v>51668</v>
      </c>
      <c r="B14070" t="s">
        <v>14101</v>
      </c>
      <c r="C14070" t="s">
        <v>38</v>
      </c>
    </row>
    <row r="14071" spans="1:3">
      <c r="A14071">
        <v>51669</v>
      </c>
      <c r="B14071" t="s">
        <v>14102</v>
      </c>
      <c r="C14071" t="s">
        <v>38</v>
      </c>
    </row>
    <row r="14072" spans="1:3">
      <c r="A14072">
        <v>51670</v>
      </c>
      <c r="B14072" t="s">
        <v>14103</v>
      </c>
      <c r="C14072" t="s">
        <v>38</v>
      </c>
    </row>
    <row r="14073" spans="1:3">
      <c r="A14073">
        <v>51671</v>
      </c>
      <c r="B14073" t="s">
        <v>14104</v>
      </c>
      <c r="C14073" t="s">
        <v>38</v>
      </c>
    </row>
    <row r="14074" spans="1:3">
      <c r="A14074">
        <v>51672</v>
      </c>
      <c r="B14074" t="s">
        <v>14105</v>
      </c>
      <c r="C14074" t="s">
        <v>34</v>
      </c>
    </row>
    <row r="14075" spans="1:3">
      <c r="A14075">
        <v>51673</v>
      </c>
      <c r="B14075" t="s">
        <v>14106</v>
      </c>
      <c r="C14075" t="s">
        <v>38</v>
      </c>
    </row>
    <row r="14076" spans="1:3">
      <c r="A14076">
        <v>51674</v>
      </c>
      <c r="B14076" t="s">
        <v>14107</v>
      </c>
      <c r="C14076" t="s">
        <v>34</v>
      </c>
    </row>
    <row r="14077" spans="1:3">
      <c r="A14077">
        <v>51675</v>
      </c>
      <c r="B14077" t="s">
        <v>14108</v>
      </c>
      <c r="C14077" t="s">
        <v>38</v>
      </c>
    </row>
    <row r="14078" spans="1:3">
      <c r="A14078">
        <v>51676</v>
      </c>
      <c r="B14078" t="s">
        <v>14109</v>
      </c>
      <c r="C14078" t="s">
        <v>38</v>
      </c>
    </row>
    <row r="14079" spans="1:3">
      <c r="A14079">
        <v>51677</v>
      </c>
      <c r="B14079" t="s">
        <v>14110</v>
      </c>
      <c r="C14079" t="s">
        <v>38</v>
      </c>
    </row>
    <row r="14080" spans="1:3">
      <c r="A14080">
        <v>51678</v>
      </c>
      <c r="B14080" t="s">
        <v>14111</v>
      </c>
      <c r="C14080" t="s">
        <v>38</v>
      </c>
    </row>
    <row r="14081" spans="1:3">
      <c r="A14081">
        <v>51679</v>
      </c>
      <c r="B14081" t="s">
        <v>14112</v>
      </c>
      <c r="C14081" t="s">
        <v>34</v>
      </c>
    </row>
    <row r="14082" spans="1:3">
      <c r="A14082">
        <v>51680</v>
      </c>
      <c r="B14082" t="s">
        <v>14113</v>
      </c>
      <c r="C14082" t="s">
        <v>34</v>
      </c>
    </row>
    <row r="14083" spans="1:3">
      <c r="A14083">
        <v>51681</v>
      </c>
      <c r="B14083" t="s">
        <v>14114</v>
      </c>
      <c r="C14083" t="s">
        <v>38</v>
      </c>
    </row>
    <row r="14084" spans="1:3">
      <c r="A14084">
        <v>51682</v>
      </c>
      <c r="B14084" t="s">
        <v>14115</v>
      </c>
      <c r="C14084" t="s">
        <v>38</v>
      </c>
    </row>
    <row r="14085" spans="1:3">
      <c r="A14085">
        <v>51683</v>
      </c>
      <c r="B14085" t="s">
        <v>14116</v>
      </c>
      <c r="C14085" t="s">
        <v>38</v>
      </c>
    </row>
    <row r="14086" spans="1:3">
      <c r="A14086">
        <v>60001</v>
      </c>
      <c r="B14086" t="s">
        <v>14117</v>
      </c>
      <c r="C14086" t="s">
        <v>38</v>
      </c>
    </row>
    <row r="14087" spans="1:3">
      <c r="A14087">
        <v>60002</v>
      </c>
      <c r="B14087" t="s">
        <v>14118</v>
      </c>
      <c r="C14087" t="s">
        <v>38</v>
      </c>
    </row>
    <row r="14088" spans="1:3">
      <c r="A14088">
        <v>60003</v>
      </c>
      <c r="B14088" t="s">
        <v>14119</v>
      </c>
      <c r="C14088" t="s">
        <v>38</v>
      </c>
    </row>
    <row r="14089" spans="1:3">
      <c r="A14089">
        <v>60004</v>
      </c>
      <c r="B14089" t="s">
        <v>14120</v>
      </c>
      <c r="C14089" t="s">
        <v>49</v>
      </c>
    </row>
    <row r="14090" spans="1:3">
      <c r="A14090">
        <v>60005</v>
      </c>
      <c r="B14090" t="s">
        <v>14121</v>
      </c>
      <c r="C14090" t="s">
        <v>34</v>
      </c>
    </row>
    <row r="14091" spans="1:3">
      <c r="A14091">
        <v>60006</v>
      </c>
      <c r="B14091" t="s">
        <v>14122</v>
      </c>
      <c r="C14091" t="s">
        <v>34</v>
      </c>
    </row>
    <row r="14092" spans="1:3">
      <c r="A14092">
        <v>60007</v>
      </c>
      <c r="B14092" t="s">
        <v>14123</v>
      </c>
      <c r="C14092" t="s">
        <v>38</v>
      </c>
    </row>
    <row r="14093" spans="1:3">
      <c r="A14093">
        <v>60008</v>
      </c>
      <c r="B14093" t="s">
        <v>14124</v>
      </c>
      <c r="C14093" t="s">
        <v>38</v>
      </c>
    </row>
    <row r="14094" spans="1:3">
      <c r="A14094">
        <v>60009</v>
      </c>
      <c r="B14094" t="s">
        <v>14125</v>
      </c>
      <c r="C14094" t="s">
        <v>38</v>
      </c>
    </row>
    <row r="14095" spans="1:3">
      <c r="A14095">
        <v>60010</v>
      </c>
      <c r="B14095" t="s">
        <v>14126</v>
      </c>
      <c r="C14095" t="s">
        <v>38</v>
      </c>
    </row>
    <row r="14096" spans="1:3">
      <c r="A14096">
        <v>60011</v>
      </c>
      <c r="B14096" t="s">
        <v>14127</v>
      </c>
      <c r="C14096" t="s">
        <v>34</v>
      </c>
    </row>
    <row r="14097" spans="1:3">
      <c r="A14097">
        <v>60012</v>
      </c>
      <c r="B14097" t="s">
        <v>14128</v>
      </c>
      <c r="C14097" t="s">
        <v>38</v>
      </c>
    </row>
    <row r="14098" spans="1:3">
      <c r="A14098">
        <v>60013</v>
      </c>
      <c r="B14098" t="s">
        <v>14129</v>
      </c>
      <c r="C14098" t="s">
        <v>34</v>
      </c>
    </row>
    <row r="14099" spans="1:3">
      <c r="A14099">
        <v>60014</v>
      </c>
      <c r="B14099" t="s">
        <v>14130</v>
      </c>
      <c r="C14099" t="s">
        <v>38</v>
      </c>
    </row>
    <row r="14100" spans="1:3">
      <c r="A14100">
        <v>60015</v>
      </c>
      <c r="B14100" t="s">
        <v>14131</v>
      </c>
      <c r="C14100" t="s">
        <v>38</v>
      </c>
    </row>
    <row r="14101" spans="1:3">
      <c r="A14101">
        <v>60016</v>
      </c>
      <c r="B14101" t="s">
        <v>14132</v>
      </c>
      <c r="C14101" t="s">
        <v>38</v>
      </c>
    </row>
    <row r="14102" spans="1:3">
      <c r="A14102">
        <v>60017</v>
      </c>
      <c r="B14102" t="s">
        <v>14133</v>
      </c>
      <c r="C14102" t="s">
        <v>38</v>
      </c>
    </row>
    <row r="14103" spans="1:3">
      <c r="A14103">
        <v>60018</v>
      </c>
      <c r="B14103" t="s">
        <v>14134</v>
      </c>
      <c r="C14103" t="s">
        <v>38</v>
      </c>
    </row>
    <row r="14104" spans="1:3">
      <c r="A14104">
        <v>60019</v>
      </c>
      <c r="B14104" t="s">
        <v>14135</v>
      </c>
      <c r="C14104" t="s">
        <v>38</v>
      </c>
    </row>
    <row r="14105" spans="1:3">
      <c r="A14105">
        <v>60020</v>
      </c>
      <c r="B14105" t="s">
        <v>14136</v>
      </c>
      <c r="C14105" t="s">
        <v>38</v>
      </c>
    </row>
    <row r="14106" spans="1:3">
      <c r="A14106">
        <v>60021</v>
      </c>
      <c r="B14106" t="s">
        <v>14137</v>
      </c>
      <c r="C14106" t="s">
        <v>38</v>
      </c>
    </row>
    <row r="14107" spans="1:3">
      <c r="A14107">
        <v>60022</v>
      </c>
      <c r="B14107" t="s">
        <v>14138</v>
      </c>
      <c r="C14107" t="s">
        <v>34</v>
      </c>
    </row>
    <row r="14108" spans="1:3">
      <c r="A14108">
        <v>60023</v>
      </c>
      <c r="B14108" t="s">
        <v>14139</v>
      </c>
      <c r="C14108" t="s">
        <v>38</v>
      </c>
    </row>
    <row r="14109" spans="1:3">
      <c r="A14109">
        <v>60024</v>
      </c>
      <c r="B14109" t="s">
        <v>14140</v>
      </c>
      <c r="C14109" t="s">
        <v>38</v>
      </c>
    </row>
    <row r="14110" spans="1:3">
      <c r="A14110">
        <v>60025</v>
      </c>
      <c r="B14110" t="s">
        <v>14141</v>
      </c>
      <c r="C14110" t="s">
        <v>38</v>
      </c>
    </row>
    <row r="14111" spans="1:3">
      <c r="A14111">
        <v>60026</v>
      </c>
      <c r="B14111" t="s">
        <v>14142</v>
      </c>
      <c r="C14111" t="s">
        <v>34</v>
      </c>
    </row>
    <row r="14112" spans="1:3">
      <c r="A14112">
        <v>60027</v>
      </c>
      <c r="B14112" t="s">
        <v>14143</v>
      </c>
      <c r="C14112" t="s">
        <v>38</v>
      </c>
    </row>
    <row r="14113" spans="1:3">
      <c r="A14113">
        <v>60028</v>
      </c>
      <c r="B14113" t="s">
        <v>14144</v>
      </c>
      <c r="C14113" t="s">
        <v>38</v>
      </c>
    </row>
    <row r="14114" spans="1:3">
      <c r="A14114">
        <v>60029</v>
      </c>
      <c r="B14114" t="s">
        <v>14145</v>
      </c>
      <c r="C14114" t="s">
        <v>38</v>
      </c>
    </row>
    <row r="14115" spans="1:3">
      <c r="A14115">
        <v>60030</v>
      </c>
      <c r="B14115" t="s">
        <v>14146</v>
      </c>
      <c r="C14115" t="s">
        <v>38</v>
      </c>
    </row>
    <row r="14116" spans="1:3">
      <c r="A14116">
        <v>60031</v>
      </c>
      <c r="B14116" t="s">
        <v>14147</v>
      </c>
      <c r="C14116" t="s">
        <v>38</v>
      </c>
    </row>
    <row r="14117" spans="1:3">
      <c r="A14117">
        <v>60032</v>
      </c>
      <c r="B14117" t="s">
        <v>14148</v>
      </c>
      <c r="C14117" t="s">
        <v>38</v>
      </c>
    </row>
    <row r="14118" spans="1:3">
      <c r="A14118">
        <v>60033</v>
      </c>
      <c r="B14118" t="s">
        <v>14149</v>
      </c>
      <c r="C14118" t="s">
        <v>34</v>
      </c>
    </row>
    <row r="14119" spans="1:3">
      <c r="A14119">
        <v>60034</v>
      </c>
      <c r="B14119" t="s">
        <v>14150</v>
      </c>
      <c r="C14119" t="s">
        <v>34</v>
      </c>
    </row>
    <row r="14120" spans="1:3">
      <c r="A14120">
        <v>60035</v>
      </c>
      <c r="B14120" t="s">
        <v>14151</v>
      </c>
      <c r="C14120" t="s">
        <v>34</v>
      </c>
    </row>
    <row r="14121" spans="1:3">
      <c r="A14121">
        <v>60036</v>
      </c>
      <c r="B14121" t="s">
        <v>14152</v>
      </c>
      <c r="C14121" t="s">
        <v>34</v>
      </c>
    </row>
    <row r="14122" spans="1:3">
      <c r="A14122">
        <v>60037</v>
      </c>
      <c r="B14122" t="s">
        <v>14153</v>
      </c>
      <c r="C14122" t="s">
        <v>38</v>
      </c>
    </row>
    <row r="14123" spans="1:3">
      <c r="A14123">
        <v>60038</v>
      </c>
      <c r="B14123" t="s">
        <v>14154</v>
      </c>
      <c r="C14123" t="s">
        <v>38</v>
      </c>
    </row>
    <row r="14124" spans="1:3">
      <c r="A14124">
        <v>60039</v>
      </c>
      <c r="B14124" t="s">
        <v>14155</v>
      </c>
      <c r="C14124" t="s">
        <v>34</v>
      </c>
    </row>
    <row r="14125" spans="1:3">
      <c r="A14125">
        <v>60040</v>
      </c>
      <c r="B14125" t="s">
        <v>14156</v>
      </c>
      <c r="C14125" t="s">
        <v>38</v>
      </c>
    </row>
    <row r="14126" spans="1:3">
      <c r="A14126">
        <v>60041</v>
      </c>
      <c r="B14126" t="s">
        <v>14157</v>
      </c>
      <c r="C14126" t="s">
        <v>38</v>
      </c>
    </row>
    <row r="14127" spans="1:3">
      <c r="A14127">
        <v>60042</v>
      </c>
      <c r="B14127" t="s">
        <v>14158</v>
      </c>
      <c r="C14127" t="s">
        <v>34</v>
      </c>
    </row>
    <row r="14128" spans="1:3">
      <c r="A14128">
        <v>60043</v>
      </c>
      <c r="B14128" t="s">
        <v>14159</v>
      </c>
      <c r="C14128" t="s">
        <v>38</v>
      </c>
    </row>
    <row r="14129" spans="1:3">
      <c r="A14129">
        <v>60044</v>
      </c>
      <c r="B14129" t="s">
        <v>14160</v>
      </c>
      <c r="C14129" t="s">
        <v>34</v>
      </c>
    </row>
    <row r="14130" spans="1:3">
      <c r="A14130">
        <v>60045</v>
      </c>
      <c r="B14130" t="s">
        <v>14161</v>
      </c>
      <c r="C14130" t="s">
        <v>49</v>
      </c>
    </row>
    <row r="14131" spans="1:3">
      <c r="A14131">
        <v>60046</v>
      </c>
      <c r="B14131" t="s">
        <v>14162</v>
      </c>
      <c r="C14131" t="s">
        <v>38</v>
      </c>
    </row>
    <row r="14132" spans="1:3">
      <c r="A14132">
        <v>60047</v>
      </c>
      <c r="B14132" t="s">
        <v>14163</v>
      </c>
      <c r="C14132" t="s">
        <v>38</v>
      </c>
    </row>
    <row r="14133" spans="1:3">
      <c r="A14133">
        <v>60048</v>
      </c>
      <c r="B14133" t="s">
        <v>14164</v>
      </c>
      <c r="C14133" t="s">
        <v>38</v>
      </c>
    </row>
    <row r="14134" spans="1:3">
      <c r="A14134">
        <v>60049</v>
      </c>
      <c r="B14134" t="s">
        <v>14165</v>
      </c>
      <c r="C14134" t="s">
        <v>38</v>
      </c>
    </row>
    <row r="14135" spans="1:3">
      <c r="A14135">
        <v>60050</v>
      </c>
      <c r="B14135" t="s">
        <v>14166</v>
      </c>
      <c r="C14135" t="s">
        <v>38</v>
      </c>
    </row>
    <row r="14136" spans="1:3">
      <c r="A14136">
        <v>60051</v>
      </c>
      <c r="B14136" t="s">
        <v>14167</v>
      </c>
      <c r="C14136" t="s">
        <v>34</v>
      </c>
    </row>
    <row r="14137" spans="1:3">
      <c r="A14137">
        <v>60052</v>
      </c>
      <c r="B14137" t="s">
        <v>14168</v>
      </c>
      <c r="C14137" t="s">
        <v>34</v>
      </c>
    </row>
    <row r="14138" spans="1:3">
      <c r="A14138">
        <v>60053</v>
      </c>
      <c r="B14138" t="s">
        <v>14169</v>
      </c>
      <c r="C14138" t="s">
        <v>34</v>
      </c>
    </row>
    <row r="14139" spans="1:3">
      <c r="A14139">
        <v>60054</v>
      </c>
      <c r="B14139" t="s">
        <v>14170</v>
      </c>
      <c r="C14139" t="s">
        <v>38</v>
      </c>
    </row>
    <row r="14140" spans="1:3">
      <c r="A14140">
        <v>60055</v>
      </c>
      <c r="B14140" t="s">
        <v>14171</v>
      </c>
      <c r="C14140" t="s">
        <v>38</v>
      </c>
    </row>
    <row r="14141" spans="1:3">
      <c r="A14141">
        <v>60056</v>
      </c>
      <c r="B14141" t="s">
        <v>14172</v>
      </c>
      <c r="C14141" t="s">
        <v>38</v>
      </c>
    </row>
    <row r="14142" spans="1:3">
      <c r="A14142">
        <v>60057</v>
      </c>
      <c r="B14142" t="s">
        <v>14173</v>
      </c>
      <c r="C14142" t="s">
        <v>38</v>
      </c>
    </row>
    <row r="14143" spans="1:3">
      <c r="A14143">
        <v>60058</v>
      </c>
      <c r="B14143" t="s">
        <v>14174</v>
      </c>
      <c r="C14143" t="s">
        <v>38</v>
      </c>
    </row>
    <row r="14144" spans="1:3">
      <c r="A14144">
        <v>60059</v>
      </c>
      <c r="B14144" t="s">
        <v>14175</v>
      </c>
      <c r="C14144" t="s">
        <v>38</v>
      </c>
    </row>
    <row r="14145" spans="1:3">
      <c r="A14145">
        <v>60060</v>
      </c>
      <c r="B14145" t="s">
        <v>14176</v>
      </c>
      <c r="C14145" t="s">
        <v>34</v>
      </c>
    </row>
    <row r="14146" spans="1:3">
      <c r="A14146">
        <v>60061</v>
      </c>
      <c r="B14146" t="s">
        <v>14177</v>
      </c>
      <c r="C14146" t="s">
        <v>38</v>
      </c>
    </row>
    <row r="14147" spans="1:3">
      <c r="A14147">
        <v>60062</v>
      </c>
      <c r="B14147" t="s">
        <v>14178</v>
      </c>
      <c r="C14147" t="s">
        <v>38</v>
      </c>
    </row>
    <row r="14148" spans="1:3">
      <c r="A14148">
        <v>60063</v>
      </c>
      <c r="B14148" t="s">
        <v>14179</v>
      </c>
      <c r="C14148" t="s">
        <v>49</v>
      </c>
    </row>
    <row r="14149" spans="1:3">
      <c r="A14149">
        <v>60064</v>
      </c>
      <c r="B14149" t="s">
        <v>14180</v>
      </c>
      <c r="C14149" t="s">
        <v>38</v>
      </c>
    </row>
    <row r="14150" spans="1:3">
      <c r="A14150">
        <v>60065</v>
      </c>
      <c r="B14150" t="s">
        <v>14181</v>
      </c>
      <c r="C14150" t="s">
        <v>49</v>
      </c>
    </row>
    <row r="14151" spans="1:3">
      <c r="A14151">
        <v>60066</v>
      </c>
      <c r="B14151" t="s">
        <v>14182</v>
      </c>
      <c r="C14151" t="s">
        <v>38</v>
      </c>
    </row>
    <row r="14152" spans="1:3">
      <c r="A14152">
        <v>60067</v>
      </c>
      <c r="B14152" t="s">
        <v>14183</v>
      </c>
      <c r="C14152" t="s">
        <v>38</v>
      </c>
    </row>
    <row r="14153" spans="1:3">
      <c r="A14153">
        <v>60068</v>
      </c>
      <c r="B14153" t="s">
        <v>14184</v>
      </c>
      <c r="C14153" t="s">
        <v>49</v>
      </c>
    </row>
    <row r="14154" spans="1:3">
      <c r="A14154">
        <v>60069</v>
      </c>
      <c r="B14154" t="s">
        <v>14185</v>
      </c>
      <c r="C14154" t="s">
        <v>38</v>
      </c>
    </row>
    <row r="14155" spans="1:3">
      <c r="A14155">
        <v>60070</v>
      </c>
      <c r="B14155" t="s">
        <v>14186</v>
      </c>
      <c r="C14155" t="s">
        <v>38</v>
      </c>
    </row>
    <row r="14156" spans="1:3">
      <c r="A14156">
        <v>60071</v>
      </c>
      <c r="B14156" t="s">
        <v>14187</v>
      </c>
      <c r="C14156" t="s">
        <v>38</v>
      </c>
    </row>
    <row r="14157" spans="1:3">
      <c r="A14157">
        <v>60072</v>
      </c>
      <c r="B14157" t="s">
        <v>14188</v>
      </c>
      <c r="C14157" t="s">
        <v>49</v>
      </c>
    </row>
    <row r="14158" spans="1:3">
      <c r="A14158">
        <v>60073</v>
      </c>
      <c r="B14158" t="s">
        <v>14189</v>
      </c>
      <c r="C14158" t="s">
        <v>34</v>
      </c>
    </row>
    <row r="14159" spans="1:3">
      <c r="A14159">
        <v>60074</v>
      </c>
      <c r="B14159" t="s">
        <v>14190</v>
      </c>
      <c r="C14159" t="s">
        <v>34</v>
      </c>
    </row>
    <row r="14160" spans="1:3">
      <c r="A14160">
        <v>60075</v>
      </c>
      <c r="B14160" t="s">
        <v>14191</v>
      </c>
      <c r="C14160" t="s">
        <v>34</v>
      </c>
    </row>
    <row r="14161" spans="1:3">
      <c r="A14161">
        <v>60076</v>
      </c>
      <c r="B14161" t="s">
        <v>14192</v>
      </c>
      <c r="C14161" t="s">
        <v>38</v>
      </c>
    </row>
    <row r="14162" spans="1:3">
      <c r="A14162">
        <v>60077</v>
      </c>
      <c r="B14162" t="s">
        <v>14193</v>
      </c>
      <c r="C14162" t="s">
        <v>38</v>
      </c>
    </row>
    <row r="14163" spans="1:3">
      <c r="A14163">
        <v>60078</v>
      </c>
      <c r="B14163" t="s">
        <v>14194</v>
      </c>
      <c r="C14163" t="s">
        <v>38</v>
      </c>
    </row>
    <row r="14164" spans="1:3">
      <c r="A14164">
        <v>60079</v>
      </c>
      <c r="B14164" t="s">
        <v>14195</v>
      </c>
      <c r="C14164" t="s">
        <v>38</v>
      </c>
    </row>
    <row r="14165" spans="1:3">
      <c r="A14165">
        <v>60080</v>
      </c>
      <c r="B14165" t="s">
        <v>14196</v>
      </c>
      <c r="C14165" t="s">
        <v>34</v>
      </c>
    </row>
    <row r="14166" spans="1:3">
      <c r="A14166">
        <v>60081</v>
      </c>
      <c r="B14166" t="s">
        <v>14197</v>
      </c>
      <c r="C14166" t="s">
        <v>38</v>
      </c>
    </row>
    <row r="14167" spans="1:3">
      <c r="A14167">
        <v>60082</v>
      </c>
      <c r="B14167" t="s">
        <v>14198</v>
      </c>
      <c r="C14167" t="s">
        <v>38</v>
      </c>
    </row>
    <row r="14168" spans="1:3">
      <c r="A14168">
        <v>60083</v>
      </c>
      <c r="B14168" t="s">
        <v>14199</v>
      </c>
      <c r="C14168" t="s">
        <v>38</v>
      </c>
    </row>
    <row r="14169" spans="1:3">
      <c r="A14169">
        <v>60084</v>
      </c>
      <c r="B14169" t="s">
        <v>14200</v>
      </c>
      <c r="C14169" t="s">
        <v>34</v>
      </c>
    </row>
    <row r="14170" spans="1:3">
      <c r="A14170">
        <v>60085</v>
      </c>
      <c r="B14170" t="s">
        <v>14201</v>
      </c>
      <c r="C14170" t="s">
        <v>38</v>
      </c>
    </row>
    <row r="14171" spans="1:3">
      <c r="A14171">
        <v>60086</v>
      </c>
      <c r="B14171" t="s">
        <v>14202</v>
      </c>
      <c r="C14171" t="s">
        <v>38</v>
      </c>
    </row>
    <row r="14172" spans="1:3">
      <c r="A14172">
        <v>60087</v>
      </c>
      <c r="B14172" t="s">
        <v>14203</v>
      </c>
      <c r="C14172" t="s">
        <v>38</v>
      </c>
    </row>
    <row r="14173" spans="1:3">
      <c r="A14173">
        <v>60088</v>
      </c>
      <c r="B14173" t="s">
        <v>14204</v>
      </c>
      <c r="C14173" t="s">
        <v>38</v>
      </c>
    </row>
    <row r="14174" spans="1:3">
      <c r="A14174">
        <v>60089</v>
      </c>
      <c r="B14174" t="s">
        <v>14205</v>
      </c>
      <c r="C14174" t="s">
        <v>38</v>
      </c>
    </row>
    <row r="14175" spans="1:3">
      <c r="A14175">
        <v>60090</v>
      </c>
      <c r="B14175" t="s">
        <v>14206</v>
      </c>
      <c r="C14175" t="s">
        <v>34</v>
      </c>
    </row>
    <row r="14176" spans="1:3">
      <c r="A14176">
        <v>60091</v>
      </c>
      <c r="B14176" t="s">
        <v>14207</v>
      </c>
      <c r="C14176" t="s">
        <v>38</v>
      </c>
    </row>
    <row r="14177" spans="1:3">
      <c r="A14177">
        <v>60092</v>
      </c>
      <c r="B14177" t="s">
        <v>14208</v>
      </c>
      <c r="C14177" t="s">
        <v>38</v>
      </c>
    </row>
    <row r="14178" spans="1:3">
      <c r="A14178">
        <v>60093</v>
      </c>
      <c r="B14178" t="s">
        <v>14209</v>
      </c>
      <c r="C14178" t="s">
        <v>49</v>
      </c>
    </row>
    <row r="14179" spans="1:3">
      <c r="A14179">
        <v>60094</v>
      </c>
      <c r="B14179" t="s">
        <v>14210</v>
      </c>
      <c r="C14179" t="s">
        <v>34</v>
      </c>
    </row>
    <row r="14180" spans="1:3">
      <c r="A14180">
        <v>60095</v>
      </c>
      <c r="B14180" t="s">
        <v>14211</v>
      </c>
      <c r="C14180" t="s">
        <v>34</v>
      </c>
    </row>
    <row r="14181" spans="1:3">
      <c r="A14181">
        <v>60096</v>
      </c>
      <c r="B14181" t="s">
        <v>14212</v>
      </c>
      <c r="C14181" t="s">
        <v>38</v>
      </c>
    </row>
    <row r="14182" spans="1:3">
      <c r="A14182">
        <v>60097</v>
      </c>
      <c r="B14182" t="s">
        <v>14213</v>
      </c>
      <c r="C14182" t="s">
        <v>38</v>
      </c>
    </row>
    <row r="14183" spans="1:3">
      <c r="A14183">
        <v>60098</v>
      </c>
      <c r="B14183" t="s">
        <v>14214</v>
      </c>
      <c r="C14183" t="s">
        <v>38</v>
      </c>
    </row>
    <row r="14184" spans="1:3">
      <c r="A14184">
        <v>60099</v>
      </c>
      <c r="B14184" t="s">
        <v>14215</v>
      </c>
      <c r="C14184" t="s">
        <v>49</v>
      </c>
    </row>
    <row r="14185" spans="1:3">
      <c r="A14185">
        <v>60100</v>
      </c>
      <c r="B14185" t="s">
        <v>14216</v>
      </c>
      <c r="C14185" t="s">
        <v>38</v>
      </c>
    </row>
    <row r="14186" spans="1:3">
      <c r="A14186">
        <v>60101</v>
      </c>
      <c r="B14186" t="s">
        <v>14217</v>
      </c>
      <c r="C14186" t="s">
        <v>49</v>
      </c>
    </row>
    <row r="14187" spans="1:3">
      <c r="A14187">
        <v>60102</v>
      </c>
      <c r="B14187" t="s">
        <v>14218</v>
      </c>
      <c r="C14187" t="s">
        <v>38</v>
      </c>
    </row>
    <row r="14188" spans="1:3">
      <c r="A14188">
        <v>60103</v>
      </c>
      <c r="B14188" t="s">
        <v>14219</v>
      </c>
      <c r="C14188" t="s">
        <v>38</v>
      </c>
    </row>
    <row r="14189" spans="1:3">
      <c r="A14189">
        <v>60104</v>
      </c>
      <c r="B14189" t="s">
        <v>14220</v>
      </c>
      <c r="C14189" t="s">
        <v>38</v>
      </c>
    </row>
    <row r="14190" spans="1:3">
      <c r="A14190">
        <v>60105</v>
      </c>
      <c r="B14190" t="s">
        <v>14221</v>
      </c>
      <c r="C14190" t="s">
        <v>38</v>
      </c>
    </row>
    <row r="14191" spans="1:3">
      <c r="A14191">
        <v>60106</v>
      </c>
      <c r="B14191" t="s">
        <v>14222</v>
      </c>
      <c r="C14191" t="s">
        <v>38</v>
      </c>
    </row>
    <row r="14192" spans="1:3">
      <c r="A14192">
        <v>60107</v>
      </c>
      <c r="B14192" t="s">
        <v>14223</v>
      </c>
      <c r="C14192" t="s">
        <v>38</v>
      </c>
    </row>
    <row r="14193" spans="1:3">
      <c r="A14193">
        <v>60108</v>
      </c>
      <c r="B14193" t="s">
        <v>14224</v>
      </c>
      <c r="C14193" t="s">
        <v>38</v>
      </c>
    </row>
    <row r="14194" spans="1:3">
      <c r="A14194">
        <v>60109</v>
      </c>
      <c r="B14194" t="s">
        <v>14225</v>
      </c>
      <c r="C14194" t="s">
        <v>38</v>
      </c>
    </row>
    <row r="14195" spans="1:3">
      <c r="A14195">
        <v>60110</v>
      </c>
      <c r="B14195" t="s">
        <v>14226</v>
      </c>
      <c r="C14195" t="s">
        <v>34</v>
      </c>
    </row>
    <row r="14196" spans="1:3">
      <c r="A14196">
        <v>60111</v>
      </c>
      <c r="B14196" t="s">
        <v>14227</v>
      </c>
      <c r="C14196" t="s">
        <v>38</v>
      </c>
    </row>
    <row r="14197" spans="1:3">
      <c r="A14197">
        <v>60112</v>
      </c>
      <c r="B14197" t="s">
        <v>14228</v>
      </c>
      <c r="C14197" t="s">
        <v>38</v>
      </c>
    </row>
    <row r="14198" spans="1:3">
      <c r="A14198">
        <v>60113</v>
      </c>
      <c r="B14198" t="s">
        <v>14229</v>
      </c>
      <c r="C14198" t="s">
        <v>34</v>
      </c>
    </row>
    <row r="14199" spans="1:3">
      <c r="A14199">
        <v>60114</v>
      </c>
      <c r="B14199" t="s">
        <v>14230</v>
      </c>
      <c r="C14199" t="s">
        <v>34</v>
      </c>
    </row>
    <row r="14200" spans="1:3">
      <c r="A14200">
        <v>60115</v>
      </c>
      <c r="B14200" t="s">
        <v>14231</v>
      </c>
      <c r="C14200" t="s">
        <v>34</v>
      </c>
    </row>
    <row r="14201" spans="1:3">
      <c r="A14201">
        <v>60116</v>
      </c>
      <c r="B14201" t="s">
        <v>14232</v>
      </c>
      <c r="C14201" t="s">
        <v>34</v>
      </c>
    </row>
    <row r="14202" spans="1:3">
      <c r="A14202">
        <v>60117</v>
      </c>
      <c r="B14202" t="s">
        <v>14233</v>
      </c>
      <c r="C14202" t="s">
        <v>38</v>
      </c>
    </row>
    <row r="14203" spans="1:3">
      <c r="A14203">
        <v>60118</v>
      </c>
      <c r="B14203" t="s">
        <v>14234</v>
      </c>
      <c r="C14203" t="s">
        <v>34</v>
      </c>
    </row>
    <row r="14204" spans="1:3">
      <c r="A14204">
        <v>60119</v>
      </c>
      <c r="B14204" t="s">
        <v>14235</v>
      </c>
      <c r="C14204" t="s">
        <v>38</v>
      </c>
    </row>
    <row r="14205" spans="1:3">
      <c r="A14205">
        <v>60120</v>
      </c>
      <c r="B14205" t="s">
        <v>14236</v>
      </c>
      <c r="C14205" t="s">
        <v>49</v>
      </c>
    </row>
    <row r="14206" spans="1:3">
      <c r="A14206">
        <v>60121</v>
      </c>
      <c r="B14206" t="s">
        <v>14237</v>
      </c>
      <c r="C14206" t="s">
        <v>34</v>
      </c>
    </row>
    <row r="14207" spans="1:3">
      <c r="A14207">
        <v>60122</v>
      </c>
      <c r="B14207" t="s">
        <v>14238</v>
      </c>
      <c r="C14207" t="s">
        <v>34</v>
      </c>
    </row>
    <row r="14208" spans="1:3">
      <c r="A14208">
        <v>60123</v>
      </c>
      <c r="B14208" t="s">
        <v>14239</v>
      </c>
      <c r="C14208" t="s">
        <v>38</v>
      </c>
    </row>
    <row r="14209" spans="1:3">
      <c r="A14209">
        <v>60124</v>
      </c>
      <c r="B14209" t="s">
        <v>14240</v>
      </c>
      <c r="C14209" t="s">
        <v>34</v>
      </c>
    </row>
    <row r="14210" spans="1:3">
      <c r="A14210">
        <v>60125</v>
      </c>
      <c r="B14210" t="s">
        <v>14241</v>
      </c>
      <c r="C14210" t="s">
        <v>38</v>
      </c>
    </row>
    <row r="14211" spans="1:3">
      <c r="A14211">
        <v>60126</v>
      </c>
      <c r="B14211" t="s">
        <v>14242</v>
      </c>
      <c r="C14211" t="s">
        <v>34</v>
      </c>
    </row>
    <row r="14212" spans="1:3">
      <c r="A14212">
        <v>60127</v>
      </c>
      <c r="B14212" t="s">
        <v>14243</v>
      </c>
      <c r="C14212" t="s">
        <v>38</v>
      </c>
    </row>
    <row r="14213" spans="1:3">
      <c r="A14213">
        <v>60128</v>
      </c>
      <c r="B14213" t="s">
        <v>14244</v>
      </c>
      <c r="C14213" t="s">
        <v>38</v>
      </c>
    </row>
    <row r="14214" spans="1:3">
      <c r="A14214">
        <v>60129</v>
      </c>
      <c r="B14214" t="s">
        <v>14245</v>
      </c>
      <c r="C14214" t="s">
        <v>38</v>
      </c>
    </row>
    <row r="14215" spans="1:3">
      <c r="A14215">
        <v>60130</v>
      </c>
      <c r="B14215" t="s">
        <v>14246</v>
      </c>
      <c r="C14215" t="s">
        <v>38</v>
      </c>
    </row>
    <row r="14216" spans="1:3">
      <c r="A14216">
        <v>60131</v>
      </c>
      <c r="B14216" t="s">
        <v>14247</v>
      </c>
      <c r="C14216" t="s">
        <v>34</v>
      </c>
    </row>
    <row r="14217" spans="1:3">
      <c r="A14217">
        <v>60132</v>
      </c>
      <c r="B14217" t="s">
        <v>14248</v>
      </c>
      <c r="C14217" t="s">
        <v>38</v>
      </c>
    </row>
    <row r="14218" spans="1:3">
      <c r="A14218">
        <v>60133</v>
      </c>
      <c r="B14218" t="s">
        <v>14249</v>
      </c>
      <c r="C14218" t="s">
        <v>34</v>
      </c>
    </row>
    <row r="14219" spans="1:3">
      <c r="A14219">
        <v>60134</v>
      </c>
      <c r="B14219" t="s">
        <v>14250</v>
      </c>
      <c r="C14219" t="s">
        <v>38</v>
      </c>
    </row>
    <row r="14220" spans="1:3">
      <c r="A14220">
        <v>60135</v>
      </c>
      <c r="B14220" t="s">
        <v>14251</v>
      </c>
      <c r="C14220" t="s">
        <v>38</v>
      </c>
    </row>
    <row r="14221" spans="1:3">
      <c r="A14221">
        <v>60136</v>
      </c>
      <c r="B14221" t="s">
        <v>14252</v>
      </c>
      <c r="C14221" t="s">
        <v>38</v>
      </c>
    </row>
    <row r="14222" spans="1:3">
      <c r="A14222">
        <v>60137</v>
      </c>
      <c r="B14222" t="s">
        <v>14253</v>
      </c>
      <c r="C14222" t="s">
        <v>34</v>
      </c>
    </row>
    <row r="14223" spans="1:3">
      <c r="A14223">
        <v>60138</v>
      </c>
      <c r="B14223" t="s">
        <v>14254</v>
      </c>
      <c r="C14223" t="s">
        <v>49</v>
      </c>
    </row>
    <row r="14224" spans="1:3">
      <c r="A14224">
        <v>60139</v>
      </c>
      <c r="B14224" t="s">
        <v>14255</v>
      </c>
      <c r="C14224" t="s">
        <v>38</v>
      </c>
    </row>
    <row r="14225" spans="1:3">
      <c r="A14225">
        <v>60140</v>
      </c>
      <c r="B14225" t="s">
        <v>14256</v>
      </c>
      <c r="C14225" t="s">
        <v>38</v>
      </c>
    </row>
    <row r="14226" spans="1:3">
      <c r="A14226">
        <v>60141</v>
      </c>
      <c r="B14226" t="s">
        <v>14257</v>
      </c>
      <c r="C14226" t="s">
        <v>34</v>
      </c>
    </row>
    <row r="14227" spans="1:3">
      <c r="A14227">
        <v>60142</v>
      </c>
      <c r="B14227" t="s">
        <v>14258</v>
      </c>
      <c r="C14227" t="s">
        <v>34</v>
      </c>
    </row>
    <row r="14228" spans="1:3">
      <c r="A14228">
        <v>60143</v>
      </c>
      <c r="B14228" t="s">
        <v>14259</v>
      </c>
      <c r="C14228" t="s">
        <v>38</v>
      </c>
    </row>
    <row r="14229" spans="1:3">
      <c r="A14229">
        <v>60144</v>
      </c>
      <c r="B14229" t="s">
        <v>14260</v>
      </c>
      <c r="C14229" t="s">
        <v>34</v>
      </c>
    </row>
    <row r="14230" spans="1:3">
      <c r="A14230">
        <v>60145</v>
      </c>
      <c r="B14230" t="s">
        <v>14261</v>
      </c>
      <c r="C14230" t="s">
        <v>38</v>
      </c>
    </row>
    <row r="14231" spans="1:3">
      <c r="A14231">
        <v>60146</v>
      </c>
      <c r="B14231" t="s">
        <v>14262</v>
      </c>
      <c r="C14231" t="s">
        <v>34</v>
      </c>
    </row>
    <row r="14232" spans="1:3">
      <c r="A14232">
        <v>60147</v>
      </c>
      <c r="B14232" t="s">
        <v>14263</v>
      </c>
      <c r="C14232" t="s">
        <v>34</v>
      </c>
    </row>
    <row r="14233" spans="1:3">
      <c r="A14233">
        <v>60148</v>
      </c>
      <c r="B14233" t="s">
        <v>14264</v>
      </c>
      <c r="C14233" t="s">
        <v>38</v>
      </c>
    </row>
    <row r="14234" spans="1:3">
      <c r="A14234">
        <v>60149</v>
      </c>
      <c r="B14234" t="s">
        <v>14265</v>
      </c>
      <c r="C14234" t="s">
        <v>34</v>
      </c>
    </row>
    <row r="14235" spans="1:3">
      <c r="A14235">
        <v>60150</v>
      </c>
      <c r="B14235" t="s">
        <v>14266</v>
      </c>
      <c r="C14235" t="s">
        <v>38</v>
      </c>
    </row>
    <row r="14236" spans="1:3">
      <c r="A14236">
        <v>60151</v>
      </c>
      <c r="B14236" t="s">
        <v>14267</v>
      </c>
      <c r="C14236" t="s">
        <v>34</v>
      </c>
    </row>
    <row r="14237" spans="1:3">
      <c r="A14237">
        <v>60152</v>
      </c>
      <c r="B14237" t="s">
        <v>14268</v>
      </c>
      <c r="C14237" t="s">
        <v>38</v>
      </c>
    </row>
    <row r="14238" spans="1:3">
      <c r="A14238">
        <v>60153</v>
      </c>
      <c r="B14238" t="s">
        <v>14269</v>
      </c>
      <c r="C14238" t="s">
        <v>49</v>
      </c>
    </row>
    <row r="14239" spans="1:3">
      <c r="A14239">
        <v>60154</v>
      </c>
      <c r="B14239" t="s">
        <v>14270</v>
      </c>
      <c r="C14239" t="s">
        <v>34</v>
      </c>
    </row>
    <row r="14240" spans="1:3">
      <c r="A14240">
        <v>60155</v>
      </c>
      <c r="B14240" t="s">
        <v>14271</v>
      </c>
      <c r="C14240" t="s">
        <v>34</v>
      </c>
    </row>
    <row r="14241" spans="1:3">
      <c r="A14241">
        <v>60156</v>
      </c>
      <c r="B14241" t="s">
        <v>14272</v>
      </c>
      <c r="C14241" t="s">
        <v>38</v>
      </c>
    </row>
    <row r="14242" spans="1:3">
      <c r="A14242">
        <v>60157</v>
      </c>
      <c r="B14242" t="s">
        <v>14273</v>
      </c>
      <c r="C14242" t="s">
        <v>38</v>
      </c>
    </row>
    <row r="14243" spans="1:3">
      <c r="A14243">
        <v>60158</v>
      </c>
      <c r="B14243" t="s">
        <v>14274</v>
      </c>
      <c r="C14243" t="s">
        <v>38</v>
      </c>
    </row>
    <row r="14244" spans="1:3">
      <c r="A14244">
        <v>60159</v>
      </c>
      <c r="B14244" t="s">
        <v>14275</v>
      </c>
      <c r="C14244" t="s">
        <v>34</v>
      </c>
    </row>
    <row r="14245" spans="1:3">
      <c r="A14245">
        <v>60160</v>
      </c>
      <c r="B14245" t="s">
        <v>14276</v>
      </c>
      <c r="C14245" t="s">
        <v>38</v>
      </c>
    </row>
    <row r="14246" spans="1:3">
      <c r="A14246">
        <v>60161</v>
      </c>
      <c r="B14246" t="s">
        <v>14277</v>
      </c>
      <c r="C14246" t="s">
        <v>34</v>
      </c>
    </row>
    <row r="14247" spans="1:3">
      <c r="A14247">
        <v>60162</v>
      </c>
      <c r="B14247" t="s">
        <v>14278</v>
      </c>
      <c r="C14247" t="s">
        <v>38</v>
      </c>
    </row>
    <row r="14248" spans="1:3">
      <c r="A14248">
        <v>60163</v>
      </c>
      <c r="B14248" t="s">
        <v>14279</v>
      </c>
      <c r="C14248" t="s">
        <v>38</v>
      </c>
    </row>
    <row r="14249" spans="1:3">
      <c r="A14249">
        <v>60164</v>
      </c>
      <c r="B14249" t="s">
        <v>14280</v>
      </c>
      <c r="C14249" t="s">
        <v>34</v>
      </c>
    </row>
    <row r="14250" spans="1:3">
      <c r="A14250">
        <v>60165</v>
      </c>
      <c r="B14250" t="s">
        <v>14281</v>
      </c>
      <c r="C14250" t="s">
        <v>34</v>
      </c>
    </row>
    <row r="14251" spans="1:3">
      <c r="A14251">
        <v>60166</v>
      </c>
      <c r="B14251" t="s">
        <v>14282</v>
      </c>
      <c r="C14251" t="s">
        <v>38</v>
      </c>
    </row>
    <row r="14252" spans="1:3">
      <c r="A14252">
        <v>60167</v>
      </c>
      <c r="B14252" t="s">
        <v>14283</v>
      </c>
      <c r="C14252" t="s">
        <v>34</v>
      </c>
    </row>
    <row r="14253" spans="1:3">
      <c r="A14253">
        <v>60168</v>
      </c>
      <c r="B14253" t="s">
        <v>14284</v>
      </c>
      <c r="C14253" t="s">
        <v>34</v>
      </c>
    </row>
    <row r="14254" spans="1:3">
      <c r="A14254">
        <v>60169</v>
      </c>
      <c r="B14254" t="s">
        <v>14285</v>
      </c>
      <c r="C14254" t="s">
        <v>49</v>
      </c>
    </row>
    <row r="14255" spans="1:3">
      <c r="A14255">
        <v>60170</v>
      </c>
      <c r="B14255" t="s">
        <v>14286</v>
      </c>
      <c r="C14255" t="s">
        <v>38</v>
      </c>
    </row>
    <row r="14256" spans="1:3">
      <c r="A14256">
        <v>60171</v>
      </c>
      <c r="B14256" t="s">
        <v>14287</v>
      </c>
      <c r="C14256" t="s">
        <v>34</v>
      </c>
    </row>
    <row r="14257" spans="1:3">
      <c r="A14257">
        <v>60172</v>
      </c>
      <c r="B14257" t="s">
        <v>14288</v>
      </c>
      <c r="C14257" t="s">
        <v>38</v>
      </c>
    </row>
    <row r="14258" spans="1:3">
      <c r="A14258">
        <v>60173</v>
      </c>
      <c r="B14258" t="s">
        <v>14289</v>
      </c>
      <c r="C14258" t="s">
        <v>34</v>
      </c>
    </row>
    <row r="14259" spans="1:3">
      <c r="A14259">
        <v>60174</v>
      </c>
      <c r="B14259" t="s">
        <v>14290</v>
      </c>
      <c r="C14259" t="s">
        <v>34</v>
      </c>
    </row>
    <row r="14260" spans="1:3">
      <c r="A14260">
        <v>60175</v>
      </c>
      <c r="B14260" t="s">
        <v>14291</v>
      </c>
      <c r="C14260" t="s">
        <v>34</v>
      </c>
    </row>
    <row r="14261" spans="1:3">
      <c r="A14261">
        <v>60176</v>
      </c>
      <c r="B14261" t="s">
        <v>14292</v>
      </c>
      <c r="C14261" t="s">
        <v>34</v>
      </c>
    </row>
    <row r="14262" spans="1:3">
      <c r="A14262">
        <v>60177</v>
      </c>
      <c r="B14262" t="s">
        <v>14293</v>
      </c>
      <c r="C14262" t="s">
        <v>38</v>
      </c>
    </row>
    <row r="14263" spans="1:3">
      <c r="A14263">
        <v>60178</v>
      </c>
      <c r="B14263" t="s">
        <v>14294</v>
      </c>
      <c r="C14263" t="s">
        <v>38</v>
      </c>
    </row>
    <row r="14264" spans="1:3">
      <c r="A14264">
        <v>60179</v>
      </c>
      <c r="B14264" t="s">
        <v>14295</v>
      </c>
      <c r="C14264" t="s">
        <v>38</v>
      </c>
    </row>
    <row r="14265" spans="1:3">
      <c r="A14265">
        <v>60180</v>
      </c>
      <c r="B14265" t="s">
        <v>14296</v>
      </c>
      <c r="C14265" t="s">
        <v>38</v>
      </c>
    </row>
    <row r="14266" spans="1:3">
      <c r="A14266">
        <v>60181</v>
      </c>
      <c r="B14266" t="s">
        <v>14297</v>
      </c>
      <c r="C14266" t="s">
        <v>38</v>
      </c>
    </row>
    <row r="14267" spans="1:3">
      <c r="A14267">
        <v>60182</v>
      </c>
      <c r="B14267" t="s">
        <v>14298</v>
      </c>
      <c r="C14267" t="s">
        <v>38</v>
      </c>
    </row>
    <row r="14268" spans="1:3">
      <c r="A14268">
        <v>60183</v>
      </c>
      <c r="B14268" t="s">
        <v>14299</v>
      </c>
      <c r="C14268" t="s">
        <v>38</v>
      </c>
    </row>
    <row r="14269" spans="1:3">
      <c r="A14269">
        <v>60184</v>
      </c>
      <c r="B14269" t="s">
        <v>14300</v>
      </c>
      <c r="C14269" t="s">
        <v>38</v>
      </c>
    </row>
    <row r="14270" spans="1:3">
      <c r="A14270">
        <v>60185</v>
      </c>
      <c r="B14270" t="s">
        <v>14301</v>
      </c>
      <c r="C14270" t="s">
        <v>38</v>
      </c>
    </row>
    <row r="14271" spans="1:3">
      <c r="A14271">
        <v>60186</v>
      </c>
      <c r="B14271" t="s">
        <v>14302</v>
      </c>
      <c r="C14271" t="s">
        <v>38</v>
      </c>
    </row>
    <row r="14272" spans="1:3">
      <c r="A14272">
        <v>60187</v>
      </c>
      <c r="B14272" t="s">
        <v>14303</v>
      </c>
      <c r="C14272" t="s">
        <v>34</v>
      </c>
    </row>
    <row r="14273" spans="1:3">
      <c r="A14273">
        <v>60188</v>
      </c>
      <c r="B14273" t="s">
        <v>14304</v>
      </c>
      <c r="C14273" t="s">
        <v>38</v>
      </c>
    </row>
    <row r="14274" spans="1:3">
      <c r="A14274">
        <v>60189</v>
      </c>
      <c r="B14274" t="s">
        <v>14305</v>
      </c>
      <c r="C14274" t="s">
        <v>34</v>
      </c>
    </row>
    <row r="14275" spans="1:3">
      <c r="A14275">
        <v>60190</v>
      </c>
      <c r="B14275" t="s">
        <v>14306</v>
      </c>
      <c r="C14275" t="s">
        <v>38</v>
      </c>
    </row>
    <row r="14276" spans="1:3">
      <c r="A14276">
        <v>60191</v>
      </c>
      <c r="B14276" t="s">
        <v>14307</v>
      </c>
      <c r="C14276" t="s">
        <v>38</v>
      </c>
    </row>
    <row r="14277" spans="1:3">
      <c r="A14277">
        <v>60192</v>
      </c>
      <c r="B14277" t="s">
        <v>14308</v>
      </c>
      <c r="C14277" t="s">
        <v>38</v>
      </c>
    </row>
    <row r="14278" spans="1:3">
      <c r="A14278">
        <v>60193</v>
      </c>
      <c r="B14278" t="s">
        <v>14309</v>
      </c>
      <c r="C14278" t="s">
        <v>34</v>
      </c>
    </row>
    <row r="14279" spans="1:3">
      <c r="A14279">
        <v>60194</v>
      </c>
      <c r="B14279" t="s">
        <v>14310</v>
      </c>
      <c r="C14279" t="s">
        <v>49</v>
      </c>
    </row>
    <row r="14280" spans="1:3">
      <c r="A14280">
        <v>60195</v>
      </c>
      <c r="B14280" t="s">
        <v>14311</v>
      </c>
      <c r="C14280" t="s">
        <v>38</v>
      </c>
    </row>
    <row r="14281" spans="1:3">
      <c r="A14281">
        <v>60196</v>
      </c>
      <c r="B14281" t="s">
        <v>14312</v>
      </c>
      <c r="C14281" t="s">
        <v>38</v>
      </c>
    </row>
    <row r="14282" spans="1:3">
      <c r="A14282">
        <v>60197</v>
      </c>
      <c r="B14282" t="s">
        <v>14313</v>
      </c>
      <c r="C14282" t="s">
        <v>38</v>
      </c>
    </row>
    <row r="14283" spans="1:3">
      <c r="A14283">
        <v>60198</v>
      </c>
      <c r="B14283" t="s">
        <v>14314</v>
      </c>
      <c r="C14283" t="s">
        <v>34</v>
      </c>
    </row>
    <row r="14284" spans="1:3">
      <c r="A14284">
        <v>60199</v>
      </c>
      <c r="B14284" t="s">
        <v>14315</v>
      </c>
      <c r="C14284" t="s">
        <v>49</v>
      </c>
    </row>
    <row r="14285" spans="1:3">
      <c r="A14285">
        <v>60200</v>
      </c>
      <c r="B14285" t="s">
        <v>14316</v>
      </c>
      <c r="C14285" t="s">
        <v>38</v>
      </c>
    </row>
    <row r="14286" spans="1:3">
      <c r="A14286">
        <v>60201</v>
      </c>
      <c r="B14286" t="s">
        <v>14317</v>
      </c>
      <c r="C14286" t="s">
        <v>38</v>
      </c>
    </row>
    <row r="14287" spans="1:3">
      <c r="A14287">
        <v>60202</v>
      </c>
      <c r="B14287" t="s">
        <v>14318</v>
      </c>
      <c r="C14287" t="s">
        <v>38</v>
      </c>
    </row>
    <row r="14288" spans="1:3">
      <c r="A14288">
        <v>60203</v>
      </c>
      <c r="B14288" t="s">
        <v>14319</v>
      </c>
      <c r="C14288" t="s">
        <v>38</v>
      </c>
    </row>
    <row r="14289" spans="1:3">
      <c r="A14289">
        <v>60204</v>
      </c>
      <c r="B14289" t="s">
        <v>14320</v>
      </c>
      <c r="C14289" t="s">
        <v>38</v>
      </c>
    </row>
    <row r="14290" spans="1:3">
      <c r="A14290">
        <v>60205</v>
      </c>
      <c r="B14290" t="s">
        <v>14321</v>
      </c>
      <c r="C14290" t="s">
        <v>38</v>
      </c>
    </row>
    <row r="14291" spans="1:3">
      <c r="A14291">
        <v>60206</v>
      </c>
      <c r="B14291" t="s">
        <v>14322</v>
      </c>
      <c r="C14291" t="s">
        <v>49</v>
      </c>
    </row>
    <row r="14292" spans="1:3">
      <c r="A14292">
        <v>60207</v>
      </c>
      <c r="B14292" t="s">
        <v>14323</v>
      </c>
      <c r="C14292" t="s">
        <v>49</v>
      </c>
    </row>
    <row r="14293" spans="1:3">
      <c r="A14293">
        <v>60208</v>
      </c>
      <c r="B14293" t="s">
        <v>14324</v>
      </c>
      <c r="C14293" t="s">
        <v>38</v>
      </c>
    </row>
    <row r="14294" spans="1:3">
      <c r="A14294">
        <v>60209</v>
      </c>
      <c r="B14294" t="s">
        <v>14325</v>
      </c>
      <c r="C14294" t="s">
        <v>38</v>
      </c>
    </row>
    <row r="14295" spans="1:3">
      <c r="A14295">
        <v>60210</v>
      </c>
      <c r="B14295" t="s">
        <v>14326</v>
      </c>
      <c r="C14295" t="s">
        <v>49</v>
      </c>
    </row>
    <row r="14296" spans="1:3">
      <c r="A14296">
        <v>60211</v>
      </c>
      <c r="B14296" t="s">
        <v>14327</v>
      </c>
      <c r="C14296" t="s">
        <v>38</v>
      </c>
    </row>
    <row r="14297" spans="1:3">
      <c r="A14297">
        <v>60212</v>
      </c>
      <c r="B14297" t="s">
        <v>14328</v>
      </c>
      <c r="C14297" t="s">
        <v>38</v>
      </c>
    </row>
    <row r="14298" spans="1:3">
      <c r="A14298">
        <v>60213</v>
      </c>
      <c r="B14298" t="s">
        <v>14329</v>
      </c>
      <c r="C14298" t="s">
        <v>34</v>
      </c>
    </row>
    <row r="14299" spans="1:3">
      <c r="A14299">
        <v>60214</v>
      </c>
      <c r="B14299" t="s">
        <v>14330</v>
      </c>
      <c r="C14299" t="s">
        <v>34</v>
      </c>
    </row>
    <row r="14300" spans="1:3">
      <c r="A14300">
        <v>60215</v>
      </c>
      <c r="B14300" t="s">
        <v>14331</v>
      </c>
      <c r="C14300" t="s">
        <v>38</v>
      </c>
    </row>
    <row r="14301" spans="1:3">
      <c r="A14301">
        <v>60216</v>
      </c>
      <c r="B14301" t="s">
        <v>14332</v>
      </c>
      <c r="C14301" t="s">
        <v>38</v>
      </c>
    </row>
    <row r="14302" spans="1:3">
      <c r="A14302">
        <v>60217</v>
      </c>
      <c r="B14302" t="s">
        <v>14333</v>
      </c>
      <c r="C14302" t="s">
        <v>34</v>
      </c>
    </row>
    <row r="14303" spans="1:3">
      <c r="A14303">
        <v>60218</v>
      </c>
      <c r="B14303" t="s">
        <v>14334</v>
      </c>
      <c r="C14303" t="s">
        <v>38</v>
      </c>
    </row>
    <row r="14304" spans="1:3">
      <c r="A14304">
        <v>60219</v>
      </c>
      <c r="B14304" t="s">
        <v>14335</v>
      </c>
      <c r="C14304" t="s">
        <v>34</v>
      </c>
    </row>
    <row r="14305" spans="1:3">
      <c r="A14305">
        <v>60220</v>
      </c>
      <c r="B14305" t="s">
        <v>14336</v>
      </c>
      <c r="C14305" t="s">
        <v>49</v>
      </c>
    </row>
    <row r="14306" spans="1:3">
      <c r="A14306">
        <v>60221</v>
      </c>
      <c r="B14306" t="s">
        <v>14337</v>
      </c>
      <c r="C14306" t="s">
        <v>34</v>
      </c>
    </row>
    <row r="14307" spans="1:3">
      <c r="A14307">
        <v>60222</v>
      </c>
      <c r="B14307" t="s">
        <v>14338</v>
      </c>
      <c r="C14307" t="s">
        <v>34</v>
      </c>
    </row>
    <row r="14308" spans="1:3">
      <c r="A14308">
        <v>60223</v>
      </c>
      <c r="B14308" t="s">
        <v>14339</v>
      </c>
      <c r="C14308" t="s">
        <v>34</v>
      </c>
    </row>
    <row r="14309" spans="1:3">
      <c r="A14309">
        <v>60224</v>
      </c>
      <c r="B14309" t="s">
        <v>14340</v>
      </c>
      <c r="C14309" t="s">
        <v>38</v>
      </c>
    </row>
    <row r="14310" spans="1:3">
      <c r="A14310">
        <v>60225</v>
      </c>
      <c r="B14310" t="s">
        <v>14341</v>
      </c>
      <c r="C14310" t="s">
        <v>38</v>
      </c>
    </row>
    <row r="14311" spans="1:3">
      <c r="A14311">
        <v>60226</v>
      </c>
      <c r="B14311" t="s">
        <v>14342</v>
      </c>
      <c r="C14311" t="s">
        <v>34</v>
      </c>
    </row>
    <row r="14312" spans="1:3">
      <c r="A14312">
        <v>60227</v>
      </c>
      <c r="B14312" t="s">
        <v>14343</v>
      </c>
      <c r="C14312" t="s">
        <v>34</v>
      </c>
    </row>
    <row r="14313" spans="1:3">
      <c r="A14313">
        <v>60228</v>
      </c>
      <c r="B14313" t="s">
        <v>14344</v>
      </c>
      <c r="C14313" t="s">
        <v>38</v>
      </c>
    </row>
    <row r="14314" spans="1:3">
      <c r="A14314">
        <v>60229</v>
      </c>
      <c r="B14314" t="s">
        <v>14345</v>
      </c>
      <c r="C14314" t="s">
        <v>38</v>
      </c>
    </row>
    <row r="14315" spans="1:3">
      <c r="A14315">
        <v>60230</v>
      </c>
      <c r="B14315" t="s">
        <v>14346</v>
      </c>
      <c r="C14315" t="s">
        <v>34</v>
      </c>
    </row>
    <row r="14316" spans="1:3">
      <c r="A14316">
        <v>60231</v>
      </c>
      <c r="B14316" t="s">
        <v>14347</v>
      </c>
      <c r="C14316" t="s">
        <v>49</v>
      </c>
    </row>
    <row r="14317" spans="1:3">
      <c r="A14317">
        <v>60232</v>
      </c>
      <c r="B14317" t="s">
        <v>14348</v>
      </c>
      <c r="C14317" t="s">
        <v>38</v>
      </c>
    </row>
    <row r="14318" spans="1:3">
      <c r="A14318">
        <v>60233</v>
      </c>
      <c r="B14318" t="s">
        <v>14349</v>
      </c>
      <c r="C14318" t="s">
        <v>34</v>
      </c>
    </row>
    <row r="14319" spans="1:3">
      <c r="A14319">
        <v>60234</v>
      </c>
      <c r="B14319" t="s">
        <v>14350</v>
      </c>
      <c r="C14319" t="s">
        <v>38</v>
      </c>
    </row>
    <row r="14320" spans="1:3">
      <c r="A14320">
        <v>60235</v>
      </c>
      <c r="B14320" t="s">
        <v>14351</v>
      </c>
      <c r="C14320" t="s">
        <v>38</v>
      </c>
    </row>
    <row r="14321" spans="1:3">
      <c r="A14321">
        <v>60236</v>
      </c>
      <c r="B14321" t="s">
        <v>14352</v>
      </c>
      <c r="C14321" t="s">
        <v>34</v>
      </c>
    </row>
    <row r="14322" spans="1:3">
      <c r="A14322">
        <v>60237</v>
      </c>
      <c r="B14322" t="s">
        <v>14353</v>
      </c>
      <c r="C14322" t="s">
        <v>34</v>
      </c>
    </row>
    <row r="14323" spans="1:3">
      <c r="A14323">
        <v>60238</v>
      </c>
      <c r="B14323" t="s">
        <v>14354</v>
      </c>
      <c r="C14323" t="s">
        <v>38</v>
      </c>
    </row>
    <row r="14324" spans="1:3">
      <c r="A14324">
        <v>60239</v>
      </c>
      <c r="B14324" t="s">
        <v>14355</v>
      </c>
      <c r="C14324" t="s">
        <v>38</v>
      </c>
    </row>
    <row r="14325" spans="1:3">
      <c r="A14325">
        <v>60240</v>
      </c>
      <c r="B14325" t="s">
        <v>14356</v>
      </c>
      <c r="C14325" t="s">
        <v>38</v>
      </c>
    </row>
    <row r="14326" spans="1:3">
      <c r="A14326">
        <v>60241</v>
      </c>
      <c r="B14326" t="s">
        <v>14357</v>
      </c>
      <c r="C14326" t="s">
        <v>38</v>
      </c>
    </row>
    <row r="14327" spans="1:3">
      <c r="A14327">
        <v>60242</v>
      </c>
      <c r="B14327" t="s">
        <v>14358</v>
      </c>
      <c r="C14327" t="s">
        <v>34</v>
      </c>
    </row>
    <row r="14328" spans="1:3">
      <c r="A14328">
        <v>60243</v>
      </c>
      <c r="B14328" t="s">
        <v>14359</v>
      </c>
      <c r="C14328" t="s">
        <v>49</v>
      </c>
    </row>
    <row r="14329" spans="1:3">
      <c r="A14329">
        <v>60244</v>
      </c>
      <c r="B14329" t="s">
        <v>14360</v>
      </c>
      <c r="C14329" t="s">
        <v>38</v>
      </c>
    </row>
    <row r="14330" spans="1:3">
      <c r="A14330">
        <v>60245</v>
      </c>
      <c r="B14330" t="s">
        <v>14361</v>
      </c>
      <c r="C14330" t="s">
        <v>38</v>
      </c>
    </row>
    <row r="14331" spans="1:3">
      <c r="A14331">
        <v>60246</v>
      </c>
      <c r="B14331" t="s">
        <v>14362</v>
      </c>
      <c r="C14331" t="s">
        <v>34</v>
      </c>
    </row>
    <row r="14332" spans="1:3">
      <c r="A14332">
        <v>60247</v>
      </c>
      <c r="B14332" t="s">
        <v>14363</v>
      </c>
      <c r="C14332" t="s">
        <v>38</v>
      </c>
    </row>
    <row r="14333" spans="1:3">
      <c r="A14333">
        <v>60248</v>
      </c>
      <c r="B14333" t="s">
        <v>14364</v>
      </c>
      <c r="C14333" t="s">
        <v>38</v>
      </c>
    </row>
    <row r="14334" spans="1:3">
      <c r="A14334">
        <v>60249</v>
      </c>
      <c r="B14334" t="s">
        <v>14365</v>
      </c>
      <c r="C14334" t="s">
        <v>38</v>
      </c>
    </row>
    <row r="14335" spans="1:3">
      <c r="A14335">
        <v>60250</v>
      </c>
      <c r="B14335" t="s">
        <v>14366</v>
      </c>
      <c r="C14335" t="s">
        <v>38</v>
      </c>
    </row>
    <row r="14336" spans="1:3">
      <c r="A14336">
        <v>60251</v>
      </c>
      <c r="B14336" t="s">
        <v>14367</v>
      </c>
      <c r="C14336" t="s">
        <v>34</v>
      </c>
    </row>
    <row r="14337" spans="1:3">
      <c r="A14337">
        <v>60252</v>
      </c>
      <c r="B14337" t="s">
        <v>14368</v>
      </c>
      <c r="C14337" t="s">
        <v>34</v>
      </c>
    </row>
    <row r="14338" spans="1:3">
      <c r="A14338">
        <v>60253</v>
      </c>
      <c r="B14338" t="s">
        <v>14369</v>
      </c>
      <c r="C14338" t="s">
        <v>38</v>
      </c>
    </row>
    <row r="14339" spans="1:3">
      <c r="A14339">
        <v>60254</v>
      </c>
      <c r="B14339" t="s">
        <v>14370</v>
      </c>
      <c r="C14339" t="s">
        <v>38</v>
      </c>
    </row>
    <row r="14340" spans="1:3">
      <c r="A14340">
        <v>60255</v>
      </c>
      <c r="B14340" t="s">
        <v>14371</v>
      </c>
      <c r="C14340" t="s">
        <v>34</v>
      </c>
    </row>
    <row r="14341" spans="1:3">
      <c r="A14341">
        <v>60256</v>
      </c>
      <c r="B14341" t="s">
        <v>14372</v>
      </c>
      <c r="C14341" t="s">
        <v>34</v>
      </c>
    </row>
    <row r="14342" spans="1:3">
      <c r="A14342">
        <v>60257</v>
      </c>
      <c r="B14342" t="s">
        <v>14373</v>
      </c>
      <c r="C14342" t="s">
        <v>38</v>
      </c>
    </row>
    <row r="14343" spans="1:3">
      <c r="A14343">
        <v>60258</v>
      </c>
      <c r="B14343" t="s">
        <v>14374</v>
      </c>
      <c r="C14343" t="s">
        <v>38</v>
      </c>
    </row>
    <row r="14344" spans="1:3">
      <c r="A14344">
        <v>60259</v>
      </c>
      <c r="B14344" t="s">
        <v>14375</v>
      </c>
      <c r="C14344" t="s">
        <v>38</v>
      </c>
    </row>
    <row r="14345" spans="1:3">
      <c r="A14345">
        <v>60260</v>
      </c>
      <c r="B14345" t="s">
        <v>14376</v>
      </c>
      <c r="C14345" t="s">
        <v>38</v>
      </c>
    </row>
    <row r="14346" spans="1:3">
      <c r="A14346">
        <v>60261</v>
      </c>
      <c r="B14346" t="s">
        <v>14377</v>
      </c>
      <c r="C14346" t="s">
        <v>34</v>
      </c>
    </row>
    <row r="14347" spans="1:3">
      <c r="A14347">
        <v>60262</v>
      </c>
      <c r="B14347" t="s">
        <v>14378</v>
      </c>
      <c r="C14347" t="s">
        <v>34</v>
      </c>
    </row>
    <row r="14348" spans="1:3">
      <c r="A14348">
        <v>60263</v>
      </c>
      <c r="B14348" t="s">
        <v>14379</v>
      </c>
      <c r="C14348" t="s">
        <v>38</v>
      </c>
    </row>
    <row r="14349" spans="1:3">
      <c r="A14349">
        <v>60264</v>
      </c>
      <c r="B14349" t="s">
        <v>14380</v>
      </c>
      <c r="C14349" t="s">
        <v>38</v>
      </c>
    </row>
    <row r="14350" spans="1:3">
      <c r="A14350">
        <v>60265</v>
      </c>
      <c r="B14350" t="s">
        <v>14381</v>
      </c>
      <c r="C14350" t="s">
        <v>38</v>
      </c>
    </row>
    <row r="14351" spans="1:3">
      <c r="A14351">
        <v>60266</v>
      </c>
      <c r="B14351" t="s">
        <v>14382</v>
      </c>
      <c r="C14351" t="s">
        <v>34</v>
      </c>
    </row>
    <row r="14352" spans="1:3">
      <c r="A14352">
        <v>60267</v>
      </c>
      <c r="B14352" t="s">
        <v>14383</v>
      </c>
      <c r="C14352" t="s">
        <v>38</v>
      </c>
    </row>
    <row r="14353" spans="1:3">
      <c r="A14353">
        <v>60268</v>
      </c>
      <c r="B14353" t="s">
        <v>14384</v>
      </c>
      <c r="C14353" t="s">
        <v>38</v>
      </c>
    </row>
    <row r="14354" spans="1:3">
      <c r="A14354">
        <v>60269</v>
      </c>
      <c r="B14354" t="s">
        <v>14385</v>
      </c>
      <c r="C14354" t="s">
        <v>49</v>
      </c>
    </row>
    <row r="14355" spans="1:3">
      <c r="A14355">
        <v>60270</v>
      </c>
      <c r="B14355" t="s">
        <v>14386</v>
      </c>
      <c r="C14355" t="s">
        <v>38</v>
      </c>
    </row>
    <row r="14356" spans="1:3">
      <c r="A14356">
        <v>60271</v>
      </c>
      <c r="B14356" t="s">
        <v>14387</v>
      </c>
      <c r="C14356" t="s">
        <v>38</v>
      </c>
    </row>
    <row r="14357" spans="1:3">
      <c r="A14357">
        <v>60272</v>
      </c>
      <c r="B14357" t="s">
        <v>14388</v>
      </c>
      <c r="C14357" t="s">
        <v>34</v>
      </c>
    </row>
    <row r="14358" spans="1:3">
      <c r="A14358">
        <v>60273</v>
      </c>
      <c r="B14358" t="s">
        <v>14389</v>
      </c>
      <c r="C14358" t="s">
        <v>49</v>
      </c>
    </row>
    <row r="14359" spans="1:3">
      <c r="A14359">
        <v>60274</v>
      </c>
      <c r="B14359" t="s">
        <v>14390</v>
      </c>
      <c r="C14359" t="s">
        <v>34</v>
      </c>
    </row>
    <row r="14360" spans="1:3">
      <c r="A14360">
        <v>60275</v>
      </c>
      <c r="B14360" t="s">
        <v>14391</v>
      </c>
      <c r="C14360" t="s">
        <v>38</v>
      </c>
    </row>
    <row r="14361" spans="1:3">
      <c r="A14361">
        <v>60276</v>
      </c>
      <c r="B14361" t="s">
        <v>14392</v>
      </c>
      <c r="C14361" t="s">
        <v>38</v>
      </c>
    </row>
    <row r="14362" spans="1:3">
      <c r="A14362">
        <v>60277</v>
      </c>
      <c r="B14362" t="s">
        <v>14393</v>
      </c>
      <c r="C14362" t="s">
        <v>34</v>
      </c>
    </row>
    <row r="14363" spans="1:3">
      <c r="A14363">
        <v>60278</v>
      </c>
      <c r="B14363" t="s">
        <v>14394</v>
      </c>
      <c r="C14363" t="s">
        <v>34</v>
      </c>
    </row>
    <row r="14364" spans="1:3">
      <c r="A14364">
        <v>60279</v>
      </c>
      <c r="B14364" t="s">
        <v>14395</v>
      </c>
      <c r="C14364" t="s">
        <v>34</v>
      </c>
    </row>
    <row r="14365" spans="1:3">
      <c r="A14365">
        <v>60280</v>
      </c>
      <c r="B14365" t="s">
        <v>14396</v>
      </c>
      <c r="C14365" t="s">
        <v>38</v>
      </c>
    </row>
    <row r="14366" spans="1:3">
      <c r="A14366">
        <v>60281</v>
      </c>
      <c r="B14366" t="s">
        <v>14397</v>
      </c>
      <c r="C14366" t="s">
        <v>34</v>
      </c>
    </row>
    <row r="14367" spans="1:3">
      <c r="A14367">
        <v>60282</v>
      </c>
      <c r="B14367" t="s">
        <v>14398</v>
      </c>
      <c r="C14367" t="s">
        <v>34</v>
      </c>
    </row>
    <row r="14368" spans="1:3">
      <c r="A14368">
        <v>60283</v>
      </c>
      <c r="B14368" t="s">
        <v>14399</v>
      </c>
      <c r="C14368" t="s">
        <v>38</v>
      </c>
    </row>
    <row r="14369" spans="1:3">
      <c r="A14369">
        <v>60284</v>
      </c>
      <c r="B14369" t="s">
        <v>14400</v>
      </c>
      <c r="C14369" t="s">
        <v>38</v>
      </c>
    </row>
    <row r="14370" spans="1:3">
      <c r="A14370">
        <v>60285</v>
      </c>
      <c r="B14370" t="s">
        <v>14401</v>
      </c>
      <c r="C14370" t="s">
        <v>34</v>
      </c>
    </row>
    <row r="14371" spans="1:3">
      <c r="A14371">
        <v>60286</v>
      </c>
      <c r="B14371" t="s">
        <v>14402</v>
      </c>
      <c r="C14371" t="s">
        <v>34</v>
      </c>
    </row>
    <row r="14372" spans="1:3">
      <c r="A14372">
        <v>60287</v>
      </c>
      <c r="B14372" t="s">
        <v>14403</v>
      </c>
      <c r="C14372" t="s">
        <v>38</v>
      </c>
    </row>
    <row r="14373" spans="1:3">
      <c r="A14373">
        <v>60288</v>
      </c>
      <c r="B14373" t="s">
        <v>14404</v>
      </c>
      <c r="C14373" t="s">
        <v>38</v>
      </c>
    </row>
    <row r="14374" spans="1:3">
      <c r="A14374">
        <v>60289</v>
      </c>
      <c r="B14374" t="s">
        <v>14405</v>
      </c>
      <c r="C14374" t="s">
        <v>38</v>
      </c>
    </row>
    <row r="14375" spans="1:3">
      <c r="A14375">
        <v>60290</v>
      </c>
      <c r="B14375" t="s">
        <v>14406</v>
      </c>
      <c r="C14375" t="s">
        <v>49</v>
      </c>
    </row>
    <row r="14376" spans="1:3">
      <c r="A14376">
        <v>60291</v>
      </c>
      <c r="B14376" t="s">
        <v>14407</v>
      </c>
      <c r="C14376" t="s">
        <v>38</v>
      </c>
    </row>
    <row r="14377" spans="1:3">
      <c r="A14377">
        <v>60292</v>
      </c>
      <c r="B14377" t="s">
        <v>14408</v>
      </c>
      <c r="C14377" t="s">
        <v>38</v>
      </c>
    </row>
    <row r="14378" spans="1:3">
      <c r="A14378">
        <v>60293</v>
      </c>
      <c r="B14378" t="s">
        <v>14409</v>
      </c>
      <c r="C14378" t="s">
        <v>38</v>
      </c>
    </row>
    <row r="14379" spans="1:3">
      <c r="A14379">
        <v>60294</v>
      </c>
      <c r="B14379" t="s">
        <v>14410</v>
      </c>
      <c r="C14379" t="s">
        <v>38</v>
      </c>
    </row>
    <row r="14380" spans="1:3">
      <c r="A14380">
        <v>60295</v>
      </c>
      <c r="B14380" t="s">
        <v>14411</v>
      </c>
      <c r="C14380" t="s">
        <v>38</v>
      </c>
    </row>
    <row r="14381" spans="1:3">
      <c r="A14381">
        <v>60296</v>
      </c>
      <c r="B14381" t="s">
        <v>14412</v>
      </c>
      <c r="C14381" t="s">
        <v>38</v>
      </c>
    </row>
    <row r="14382" spans="1:3">
      <c r="A14382">
        <v>60297</v>
      </c>
      <c r="B14382" t="s">
        <v>14413</v>
      </c>
      <c r="C14382" t="s">
        <v>38</v>
      </c>
    </row>
    <row r="14383" spans="1:3">
      <c r="A14383">
        <v>60298</v>
      </c>
      <c r="B14383" t="s">
        <v>14414</v>
      </c>
      <c r="C14383" t="s">
        <v>34</v>
      </c>
    </row>
    <row r="14384" spans="1:3">
      <c r="A14384">
        <v>60299</v>
      </c>
      <c r="B14384" t="s">
        <v>14415</v>
      </c>
      <c r="C14384" t="s">
        <v>49</v>
      </c>
    </row>
    <row r="14385" spans="1:3">
      <c r="A14385">
        <v>60300</v>
      </c>
      <c r="B14385" t="s">
        <v>14416</v>
      </c>
      <c r="C14385" t="s">
        <v>38</v>
      </c>
    </row>
    <row r="14386" spans="1:3">
      <c r="A14386">
        <v>60301</v>
      </c>
      <c r="B14386" t="s">
        <v>14417</v>
      </c>
      <c r="C14386" t="s">
        <v>38</v>
      </c>
    </row>
    <row r="14387" spans="1:3">
      <c r="A14387">
        <v>60302</v>
      </c>
      <c r="B14387" t="s">
        <v>14418</v>
      </c>
      <c r="C14387" t="s">
        <v>38</v>
      </c>
    </row>
    <row r="14388" spans="1:3">
      <c r="A14388">
        <v>60303</v>
      </c>
      <c r="B14388" t="s">
        <v>14419</v>
      </c>
      <c r="C14388" t="s">
        <v>34</v>
      </c>
    </row>
    <row r="14389" spans="1:3">
      <c r="A14389">
        <v>60304</v>
      </c>
      <c r="B14389" t="s">
        <v>14420</v>
      </c>
      <c r="C14389" t="s">
        <v>34</v>
      </c>
    </row>
    <row r="14390" spans="1:3">
      <c r="A14390">
        <v>60305</v>
      </c>
      <c r="B14390" t="s">
        <v>14421</v>
      </c>
      <c r="C14390" t="s">
        <v>34</v>
      </c>
    </row>
    <row r="14391" spans="1:3">
      <c r="A14391">
        <v>60306</v>
      </c>
      <c r="B14391" t="s">
        <v>14422</v>
      </c>
      <c r="C14391" t="s">
        <v>38</v>
      </c>
    </row>
    <row r="14392" spans="1:3">
      <c r="A14392">
        <v>60307</v>
      </c>
      <c r="B14392" t="s">
        <v>14423</v>
      </c>
      <c r="C14392" t="s">
        <v>34</v>
      </c>
    </row>
    <row r="14393" spans="1:3">
      <c r="A14393">
        <v>60308</v>
      </c>
      <c r="B14393" t="s">
        <v>14424</v>
      </c>
      <c r="C14393" t="s">
        <v>38</v>
      </c>
    </row>
    <row r="14394" spans="1:3">
      <c r="A14394">
        <v>60309</v>
      </c>
      <c r="B14394" t="s">
        <v>14425</v>
      </c>
      <c r="C14394" t="s">
        <v>38</v>
      </c>
    </row>
    <row r="14395" spans="1:3">
      <c r="A14395">
        <v>60310</v>
      </c>
      <c r="B14395" t="s">
        <v>14426</v>
      </c>
      <c r="C14395" t="s">
        <v>38</v>
      </c>
    </row>
    <row r="14396" spans="1:3">
      <c r="A14396">
        <v>60311</v>
      </c>
      <c r="B14396" t="s">
        <v>14427</v>
      </c>
      <c r="C14396" t="s">
        <v>38</v>
      </c>
    </row>
    <row r="14397" spans="1:3">
      <c r="A14397">
        <v>60312</v>
      </c>
      <c r="B14397" t="s">
        <v>14428</v>
      </c>
      <c r="C14397" t="s">
        <v>38</v>
      </c>
    </row>
    <row r="14398" spans="1:3">
      <c r="A14398">
        <v>60313</v>
      </c>
      <c r="B14398" t="s">
        <v>14429</v>
      </c>
      <c r="C14398" t="s">
        <v>38</v>
      </c>
    </row>
    <row r="14399" spans="1:3">
      <c r="A14399">
        <v>60314</v>
      </c>
      <c r="B14399" t="s">
        <v>14430</v>
      </c>
      <c r="C14399" t="s">
        <v>38</v>
      </c>
    </row>
    <row r="14400" spans="1:3">
      <c r="A14400">
        <v>60315</v>
      </c>
      <c r="B14400" t="s">
        <v>14431</v>
      </c>
      <c r="C14400" t="s">
        <v>34</v>
      </c>
    </row>
    <row r="14401" spans="1:3">
      <c r="A14401">
        <v>60316</v>
      </c>
      <c r="B14401" t="s">
        <v>14432</v>
      </c>
      <c r="C14401" t="s">
        <v>38</v>
      </c>
    </row>
    <row r="14402" spans="1:3">
      <c r="A14402">
        <v>60317</v>
      </c>
      <c r="B14402" t="s">
        <v>14433</v>
      </c>
      <c r="C14402" t="s">
        <v>34</v>
      </c>
    </row>
    <row r="14403" spans="1:3">
      <c r="A14403">
        <v>60318</v>
      </c>
      <c r="B14403" t="s">
        <v>14434</v>
      </c>
      <c r="C14403" t="s">
        <v>34</v>
      </c>
    </row>
    <row r="14404" spans="1:3">
      <c r="A14404">
        <v>60319</v>
      </c>
      <c r="B14404" t="s">
        <v>14435</v>
      </c>
      <c r="C14404" t="s">
        <v>34</v>
      </c>
    </row>
    <row r="14405" spans="1:3">
      <c r="A14405">
        <v>60320</v>
      </c>
      <c r="B14405" t="s">
        <v>14436</v>
      </c>
      <c r="C14405" t="s">
        <v>34</v>
      </c>
    </row>
    <row r="14406" spans="1:3">
      <c r="A14406">
        <v>60321</v>
      </c>
      <c r="B14406" t="s">
        <v>14437</v>
      </c>
      <c r="C14406" t="s">
        <v>38</v>
      </c>
    </row>
    <row r="14407" spans="1:3">
      <c r="A14407">
        <v>60322</v>
      </c>
      <c r="B14407" t="s">
        <v>14438</v>
      </c>
      <c r="C14407" t="s">
        <v>38</v>
      </c>
    </row>
    <row r="14408" spans="1:3">
      <c r="A14408">
        <v>60323</v>
      </c>
      <c r="B14408" t="s">
        <v>14439</v>
      </c>
      <c r="C14408" t="s">
        <v>38</v>
      </c>
    </row>
    <row r="14409" spans="1:3">
      <c r="A14409">
        <v>60324</v>
      </c>
      <c r="B14409" t="s">
        <v>14440</v>
      </c>
      <c r="C14409" t="s">
        <v>34</v>
      </c>
    </row>
    <row r="14410" spans="1:3">
      <c r="A14410">
        <v>60325</v>
      </c>
      <c r="B14410" t="s">
        <v>14441</v>
      </c>
      <c r="C14410" t="s">
        <v>38</v>
      </c>
    </row>
    <row r="14411" spans="1:3">
      <c r="A14411">
        <v>60326</v>
      </c>
      <c r="B14411" t="s">
        <v>14442</v>
      </c>
      <c r="C14411" t="s">
        <v>34</v>
      </c>
    </row>
    <row r="14412" spans="1:3">
      <c r="A14412">
        <v>60327</v>
      </c>
      <c r="B14412" t="s">
        <v>14443</v>
      </c>
      <c r="C14412" t="s">
        <v>38</v>
      </c>
    </row>
    <row r="14413" spans="1:3">
      <c r="A14413">
        <v>60328</v>
      </c>
      <c r="B14413" t="s">
        <v>14444</v>
      </c>
      <c r="C14413" t="s">
        <v>34</v>
      </c>
    </row>
    <row r="14414" spans="1:3">
      <c r="A14414">
        <v>60329</v>
      </c>
      <c r="B14414" t="s">
        <v>14445</v>
      </c>
      <c r="C14414" t="s">
        <v>34</v>
      </c>
    </row>
    <row r="14415" spans="1:3">
      <c r="A14415">
        <v>60330</v>
      </c>
      <c r="B14415" t="s">
        <v>14446</v>
      </c>
      <c r="C14415" t="s">
        <v>38</v>
      </c>
    </row>
    <row r="14416" spans="1:3">
      <c r="A14416">
        <v>60331</v>
      </c>
      <c r="B14416" t="s">
        <v>14447</v>
      </c>
      <c r="C14416" t="s">
        <v>49</v>
      </c>
    </row>
    <row r="14417" spans="1:3">
      <c r="A14417">
        <v>60332</v>
      </c>
      <c r="B14417" t="s">
        <v>14448</v>
      </c>
      <c r="C14417" t="s">
        <v>38</v>
      </c>
    </row>
    <row r="14418" spans="1:3">
      <c r="A14418">
        <v>60333</v>
      </c>
      <c r="B14418" t="s">
        <v>14449</v>
      </c>
      <c r="C14418" t="s">
        <v>38</v>
      </c>
    </row>
    <row r="14419" spans="1:3">
      <c r="A14419">
        <v>60334</v>
      </c>
      <c r="B14419" t="s">
        <v>14450</v>
      </c>
      <c r="C14419" t="s">
        <v>38</v>
      </c>
    </row>
    <row r="14420" spans="1:3">
      <c r="A14420">
        <v>60335</v>
      </c>
      <c r="B14420" t="s">
        <v>14451</v>
      </c>
      <c r="C14420" t="s">
        <v>38</v>
      </c>
    </row>
    <row r="14421" spans="1:3">
      <c r="A14421">
        <v>60336</v>
      </c>
      <c r="B14421" t="s">
        <v>14452</v>
      </c>
      <c r="C14421" t="s">
        <v>38</v>
      </c>
    </row>
    <row r="14422" spans="1:3">
      <c r="A14422">
        <v>60337</v>
      </c>
      <c r="B14422" t="s">
        <v>14453</v>
      </c>
      <c r="C14422" t="s">
        <v>38</v>
      </c>
    </row>
    <row r="14423" spans="1:3">
      <c r="A14423">
        <v>60338</v>
      </c>
      <c r="B14423" t="s">
        <v>14454</v>
      </c>
      <c r="C14423" t="s">
        <v>49</v>
      </c>
    </row>
    <row r="14424" spans="1:3">
      <c r="A14424">
        <v>60339</v>
      </c>
      <c r="B14424" t="s">
        <v>14455</v>
      </c>
      <c r="C14424" t="s">
        <v>34</v>
      </c>
    </row>
    <row r="14425" spans="1:3">
      <c r="A14425">
        <v>60340</v>
      </c>
      <c r="B14425" t="s">
        <v>14456</v>
      </c>
      <c r="C14425" t="s">
        <v>38</v>
      </c>
    </row>
    <row r="14426" spans="1:3">
      <c r="A14426">
        <v>60341</v>
      </c>
      <c r="B14426" t="s">
        <v>14457</v>
      </c>
      <c r="C14426" t="s">
        <v>38</v>
      </c>
    </row>
    <row r="14427" spans="1:3">
      <c r="A14427">
        <v>60342</v>
      </c>
      <c r="B14427" t="s">
        <v>14458</v>
      </c>
      <c r="C14427" t="s">
        <v>38</v>
      </c>
    </row>
    <row r="14428" spans="1:3">
      <c r="A14428">
        <v>60343</v>
      </c>
      <c r="B14428" t="s">
        <v>14459</v>
      </c>
      <c r="C14428" t="s">
        <v>38</v>
      </c>
    </row>
    <row r="14429" spans="1:3">
      <c r="A14429">
        <v>60344</v>
      </c>
      <c r="B14429" t="s">
        <v>14460</v>
      </c>
      <c r="C14429" t="s">
        <v>38</v>
      </c>
    </row>
    <row r="14430" spans="1:3">
      <c r="A14430">
        <v>60345</v>
      </c>
      <c r="B14430" t="s">
        <v>14461</v>
      </c>
      <c r="C14430" t="s">
        <v>38</v>
      </c>
    </row>
    <row r="14431" spans="1:3">
      <c r="A14431">
        <v>60346</v>
      </c>
      <c r="B14431" t="s">
        <v>14462</v>
      </c>
      <c r="C14431" t="s">
        <v>38</v>
      </c>
    </row>
    <row r="14432" spans="1:3">
      <c r="A14432">
        <v>60347</v>
      </c>
      <c r="B14432" t="s">
        <v>14463</v>
      </c>
      <c r="C14432" t="s">
        <v>34</v>
      </c>
    </row>
    <row r="14433" spans="1:3">
      <c r="A14433">
        <v>60348</v>
      </c>
      <c r="B14433" t="s">
        <v>14464</v>
      </c>
      <c r="C14433" t="s">
        <v>34</v>
      </c>
    </row>
    <row r="14434" spans="1:3">
      <c r="A14434">
        <v>60349</v>
      </c>
      <c r="B14434" t="s">
        <v>14465</v>
      </c>
      <c r="C14434" t="s">
        <v>38</v>
      </c>
    </row>
    <row r="14435" spans="1:3">
      <c r="A14435">
        <v>60350</v>
      </c>
      <c r="B14435" t="s">
        <v>14466</v>
      </c>
      <c r="C14435" t="s">
        <v>38</v>
      </c>
    </row>
    <row r="14436" spans="1:3">
      <c r="A14436">
        <v>60351</v>
      </c>
      <c r="B14436" t="s">
        <v>14467</v>
      </c>
      <c r="C14436" t="s">
        <v>38</v>
      </c>
    </row>
    <row r="14437" spans="1:3">
      <c r="A14437">
        <v>60352</v>
      </c>
      <c r="B14437" t="s">
        <v>14468</v>
      </c>
      <c r="C14437" t="s">
        <v>38</v>
      </c>
    </row>
    <row r="14438" spans="1:3">
      <c r="A14438">
        <v>60353</v>
      </c>
      <c r="B14438" t="s">
        <v>14469</v>
      </c>
      <c r="C14438" t="s">
        <v>38</v>
      </c>
    </row>
    <row r="14439" spans="1:3">
      <c r="A14439">
        <v>60354</v>
      </c>
      <c r="B14439" t="s">
        <v>14470</v>
      </c>
      <c r="C14439" t="s">
        <v>49</v>
      </c>
    </row>
    <row r="14440" spans="1:3">
      <c r="A14440">
        <v>60355</v>
      </c>
      <c r="B14440" t="s">
        <v>14471</v>
      </c>
      <c r="C14440" t="s">
        <v>38</v>
      </c>
    </row>
    <row r="14441" spans="1:3">
      <c r="A14441">
        <v>60356</v>
      </c>
      <c r="B14441" t="s">
        <v>14472</v>
      </c>
      <c r="C14441" t="s">
        <v>38</v>
      </c>
    </row>
    <row r="14442" spans="1:3">
      <c r="A14442">
        <v>60357</v>
      </c>
      <c r="B14442" t="s">
        <v>14473</v>
      </c>
      <c r="C14442" t="s">
        <v>38</v>
      </c>
    </row>
    <row r="14443" spans="1:3">
      <c r="A14443">
        <v>60358</v>
      </c>
      <c r="B14443" t="s">
        <v>14474</v>
      </c>
      <c r="C14443" t="s">
        <v>38</v>
      </c>
    </row>
    <row r="14444" spans="1:3">
      <c r="A14444">
        <v>60359</v>
      </c>
      <c r="B14444" t="s">
        <v>14475</v>
      </c>
      <c r="C14444" t="s">
        <v>49</v>
      </c>
    </row>
    <row r="14445" spans="1:3">
      <c r="A14445">
        <v>60360</v>
      </c>
      <c r="B14445" t="s">
        <v>14476</v>
      </c>
      <c r="C14445" t="s">
        <v>38</v>
      </c>
    </row>
    <row r="14446" spans="1:3">
      <c r="A14446">
        <v>60361</v>
      </c>
      <c r="B14446" t="s">
        <v>14477</v>
      </c>
      <c r="C14446" t="s">
        <v>38</v>
      </c>
    </row>
    <row r="14447" spans="1:3">
      <c r="A14447">
        <v>60362</v>
      </c>
      <c r="B14447" t="s">
        <v>14478</v>
      </c>
      <c r="C14447" t="s">
        <v>38</v>
      </c>
    </row>
    <row r="14448" spans="1:3">
      <c r="A14448">
        <v>60363</v>
      </c>
      <c r="B14448" t="s">
        <v>14479</v>
      </c>
      <c r="C14448" t="s">
        <v>38</v>
      </c>
    </row>
    <row r="14449" spans="1:3">
      <c r="A14449">
        <v>60364</v>
      </c>
      <c r="B14449" t="s">
        <v>14480</v>
      </c>
      <c r="C14449" t="s">
        <v>34</v>
      </c>
    </row>
    <row r="14450" spans="1:3">
      <c r="A14450">
        <v>60365</v>
      </c>
      <c r="B14450" t="s">
        <v>14481</v>
      </c>
      <c r="C14450" t="s">
        <v>38</v>
      </c>
    </row>
    <row r="14451" spans="1:3">
      <c r="A14451">
        <v>60366</v>
      </c>
      <c r="B14451" t="s">
        <v>14482</v>
      </c>
      <c r="C14451" t="s">
        <v>38</v>
      </c>
    </row>
    <row r="14452" spans="1:3">
      <c r="A14452">
        <v>60367</v>
      </c>
      <c r="B14452" t="s">
        <v>14483</v>
      </c>
      <c r="C14452" t="s">
        <v>38</v>
      </c>
    </row>
    <row r="14453" spans="1:3">
      <c r="A14453">
        <v>60368</v>
      </c>
      <c r="B14453" t="s">
        <v>14484</v>
      </c>
      <c r="C14453" t="s">
        <v>38</v>
      </c>
    </row>
    <row r="14454" spans="1:3">
      <c r="A14454">
        <v>60369</v>
      </c>
      <c r="B14454" t="s">
        <v>14485</v>
      </c>
      <c r="C14454" t="s">
        <v>38</v>
      </c>
    </row>
    <row r="14455" spans="1:3">
      <c r="A14455">
        <v>60370</v>
      </c>
      <c r="B14455" t="s">
        <v>14486</v>
      </c>
      <c r="C14455" t="s">
        <v>34</v>
      </c>
    </row>
    <row r="14456" spans="1:3">
      <c r="A14456">
        <v>60371</v>
      </c>
      <c r="B14456" t="s">
        <v>14487</v>
      </c>
      <c r="C14456" t="s">
        <v>38</v>
      </c>
    </row>
    <row r="14457" spans="1:3">
      <c r="A14457">
        <v>60372</v>
      </c>
      <c r="B14457" t="s">
        <v>14488</v>
      </c>
      <c r="C14457" t="s">
        <v>38</v>
      </c>
    </row>
    <row r="14458" spans="1:3">
      <c r="A14458">
        <v>60373</v>
      </c>
      <c r="B14458" t="s">
        <v>14489</v>
      </c>
      <c r="C14458" t="s">
        <v>38</v>
      </c>
    </row>
    <row r="14459" spans="1:3">
      <c r="A14459">
        <v>60374</v>
      </c>
      <c r="B14459" t="s">
        <v>14490</v>
      </c>
      <c r="C14459" t="s">
        <v>49</v>
      </c>
    </row>
    <row r="14460" spans="1:3">
      <c r="A14460">
        <v>60375</v>
      </c>
      <c r="B14460" t="s">
        <v>14491</v>
      </c>
      <c r="C14460" t="s">
        <v>38</v>
      </c>
    </row>
    <row r="14461" spans="1:3">
      <c r="A14461">
        <v>60376</v>
      </c>
      <c r="B14461" t="s">
        <v>14492</v>
      </c>
      <c r="C14461" t="s">
        <v>49</v>
      </c>
    </row>
    <row r="14462" spans="1:3">
      <c r="A14462">
        <v>60377</v>
      </c>
      <c r="B14462" t="s">
        <v>14493</v>
      </c>
      <c r="C14462" t="s">
        <v>38</v>
      </c>
    </row>
    <row r="14463" spans="1:3">
      <c r="A14463">
        <v>60378</v>
      </c>
      <c r="B14463" t="s">
        <v>14494</v>
      </c>
      <c r="C14463" t="s">
        <v>34</v>
      </c>
    </row>
    <row r="14464" spans="1:3">
      <c r="A14464">
        <v>60379</v>
      </c>
      <c r="B14464" t="s">
        <v>14495</v>
      </c>
      <c r="C14464" t="s">
        <v>38</v>
      </c>
    </row>
    <row r="14465" spans="1:3">
      <c r="A14465">
        <v>60380</v>
      </c>
      <c r="B14465" t="s">
        <v>14496</v>
      </c>
      <c r="C14465" t="s">
        <v>38</v>
      </c>
    </row>
    <row r="14466" spans="1:3">
      <c r="A14466">
        <v>60381</v>
      </c>
      <c r="B14466" t="s">
        <v>14497</v>
      </c>
      <c r="C14466" t="s">
        <v>38</v>
      </c>
    </row>
    <row r="14467" spans="1:3">
      <c r="A14467">
        <v>60382</v>
      </c>
      <c r="B14467" t="s">
        <v>14498</v>
      </c>
      <c r="C14467" t="s">
        <v>38</v>
      </c>
    </row>
    <row r="14468" spans="1:3">
      <c r="A14468">
        <v>60383</v>
      </c>
      <c r="B14468" t="s">
        <v>14499</v>
      </c>
      <c r="C14468" t="s">
        <v>38</v>
      </c>
    </row>
    <row r="14469" spans="1:3">
      <c r="A14469">
        <v>60384</v>
      </c>
      <c r="B14469" t="s">
        <v>14500</v>
      </c>
      <c r="C14469" t="s">
        <v>34</v>
      </c>
    </row>
    <row r="14470" spans="1:3">
      <c r="A14470">
        <v>60385</v>
      </c>
      <c r="B14470" t="s">
        <v>14501</v>
      </c>
      <c r="C14470" t="s">
        <v>34</v>
      </c>
    </row>
    <row r="14471" spans="1:3">
      <c r="A14471">
        <v>60386</v>
      </c>
      <c r="B14471" t="s">
        <v>14502</v>
      </c>
      <c r="C14471" t="s">
        <v>38</v>
      </c>
    </row>
    <row r="14472" spans="1:3">
      <c r="A14472">
        <v>60387</v>
      </c>
      <c r="B14472" t="s">
        <v>14503</v>
      </c>
      <c r="C14472" t="s">
        <v>49</v>
      </c>
    </row>
    <row r="14473" spans="1:3">
      <c r="A14473">
        <v>60388</v>
      </c>
      <c r="B14473" t="s">
        <v>14504</v>
      </c>
      <c r="C14473" t="s">
        <v>38</v>
      </c>
    </row>
    <row r="14474" spans="1:3">
      <c r="A14474">
        <v>60389</v>
      </c>
      <c r="B14474" t="s">
        <v>14505</v>
      </c>
      <c r="C14474" t="s">
        <v>38</v>
      </c>
    </row>
    <row r="14475" spans="1:3">
      <c r="A14475">
        <v>60390</v>
      </c>
      <c r="B14475" t="s">
        <v>14506</v>
      </c>
      <c r="C14475" t="s">
        <v>38</v>
      </c>
    </row>
    <row r="14476" spans="1:3">
      <c r="A14476">
        <v>60391</v>
      </c>
      <c r="B14476" t="s">
        <v>14507</v>
      </c>
      <c r="C14476" t="s">
        <v>38</v>
      </c>
    </row>
    <row r="14477" spans="1:3">
      <c r="A14477">
        <v>60392</v>
      </c>
      <c r="B14477" t="s">
        <v>14508</v>
      </c>
      <c r="C14477" t="s">
        <v>38</v>
      </c>
    </row>
    <row r="14478" spans="1:3">
      <c r="A14478">
        <v>60393</v>
      </c>
      <c r="B14478" t="s">
        <v>14509</v>
      </c>
      <c r="C14478" t="s">
        <v>38</v>
      </c>
    </row>
    <row r="14479" spans="1:3">
      <c r="A14479">
        <v>60394</v>
      </c>
      <c r="B14479" t="s">
        <v>14510</v>
      </c>
      <c r="C14479" t="s">
        <v>38</v>
      </c>
    </row>
    <row r="14480" spans="1:3">
      <c r="A14480">
        <v>60395</v>
      </c>
      <c r="B14480" t="s">
        <v>14511</v>
      </c>
      <c r="C14480" t="s">
        <v>38</v>
      </c>
    </row>
    <row r="14481" spans="1:3">
      <c r="A14481">
        <v>60396</v>
      </c>
      <c r="B14481" t="s">
        <v>14512</v>
      </c>
      <c r="C14481" t="s">
        <v>34</v>
      </c>
    </row>
    <row r="14482" spans="1:3">
      <c r="A14482">
        <v>60397</v>
      </c>
      <c r="B14482" t="s">
        <v>14513</v>
      </c>
      <c r="C14482" t="s">
        <v>38</v>
      </c>
    </row>
    <row r="14483" spans="1:3">
      <c r="A14483">
        <v>60398</v>
      </c>
      <c r="B14483" t="s">
        <v>14514</v>
      </c>
      <c r="C14483" t="s">
        <v>34</v>
      </c>
    </row>
    <row r="14484" spans="1:3">
      <c r="A14484">
        <v>60399</v>
      </c>
      <c r="B14484" t="s">
        <v>14515</v>
      </c>
      <c r="C14484" t="s">
        <v>34</v>
      </c>
    </row>
    <row r="14485" spans="1:3">
      <c r="A14485">
        <v>60400</v>
      </c>
      <c r="B14485" t="s">
        <v>14516</v>
      </c>
      <c r="C14485" t="s">
        <v>38</v>
      </c>
    </row>
    <row r="14486" spans="1:3">
      <c r="A14486">
        <v>60401</v>
      </c>
      <c r="B14486" t="s">
        <v>14517</v>
      </c>
      <c r="C14486" t="s">
        <v>38</v>
      </c>
    </row>
    <row r="14487" spans="1:3">
      <c r="A14487">
        <v>60402</v>
      </c>
      <c r="B14487" t="s">
        <v>14518</v>
      </c>
      <c r="C14487" t="s">
        <v>38</v>
      </c>
    </row>
    <row r="14488" spans="1:3">
      <c r="A14488">
        <v>60403</v>
      </c>
      <c r="B14488" t="s">
        <v>14519</v>
      </c>
      <c r="C14488" t="s">
        <v>38</v>
      </c>
    </row>
    <row r="14489" spans="1:3">
      <c r="A14489">
        <v>60404</v>
      </c>
      <c r="B14489" t="s">
        <v>14520</v>
      </c>
      <c r="C14489" t="s">
        <v>34</v>
      </c>
    </row>
    <row r="14490" spans="1:3">
      <c r="A14490">
        <v>60405</v>
      </c>
      <c r="B14490" t="s">
        <v>14521</v>
      </c>
      <c r="C14490" t="s">
        <v>49</v>
      </c>
    </row>
    <row r="14491" spans="1:3">
      <c r="A14491">
        <v>60406</v>
      </c>
      <c r="B14491" t="s">
        <v>14522</v>
      </c>
      <c r="C14491" t="s">
        <v>38</v>
      </c>
    </row>
    <row r="14492" spans="1:3">
      <c r="A14492">
        <v>60407</v>
      </c>
      <c r="B14492" t="s">
        <v>14523</v>
      </c>
      <c r="C14492" t="s">
        <v>38</v>
      </c>
    </row>
    <row r="14493" spans="1:3">
      <c r="A14493">
        <v>60408</v>
      </c>
      <c r="B14493" t="s">
        <v>14524</v>
      </c>
      <c r="C14493" t="s">
        <v>34</v>
      </c>
    </row>
    <row r="14494" spans="1:3">
      <c r="A14494">
        <v>60409</v>
      </c>
      <c r="B14494" t="s">
        <v>14525</v>
      </c>
      <c r="C14494" t="s">
        <v>38</v>
      </c>
    </row>
    <row r="14495" spans="1:3">
      <c r="A14495">
        <v>60410</v>
      </c>
      <c r="B14495" t="s">
        <v>14526</v>
      </c>
      <c r="C14495" t="s">
        <v>34</v>
      </c>
    </row>
    <row r="14496" spans="1:3">
      <c r="A14496">
        <v>60411</v>
      </c>
      <c r="B14496" t="s">
        <v>14527</v>
      </c>
      <c r="C14496" t="s">
        <v>34</v>
      </c>
    </row>
    <row r="14497" spans="1:3">
      <c r="A14497">
        <v>60412</v>
      </c>
      <c r="B14497" t="s">
        <v>14528</v>
      </c>
      <c r="C14497" t="s">
        <v>38</v>
      </c>
    </row>
    <row r="14498" spans="1:3">
      <c r="A14498">
        <v>60413</v>
      </c>
      <c r="B14498" t="s">
        <v>14529</v>
      </c>
      <c r="C14498" t="s">
        <v>38</v>
      </c>
    </row>
    <row r="14499" spans="1:3">
      <c r="A14499">
        <v>60414</v>
      </c>
      <c r="B14499" t="s">
        <v>14530</v>
      </c>
      <c r="C14499" t="s">
        <v>34</v>
      </c>
    </row>
    <row r="14500" spans="1:3">
      <c r="A14500">
        <v>60415</v>
      </c>
      <c r="B14500" t="s">
        <v>14531</v>
      </c>
      <c r="C14500" t="s">
        <v>38</v>
      </c>
    </row>
    <row r="14501" spans="1:3">
      <c r="A14501">
        <v>60416</v>
      </c>
      <c r="B14501" t="s">
        <v>14532</v>
      </c>
      <c r="C14501" t="s">
        <v>38</v>
      </c>
    </row>
    <row r="14502" spans="1:3">
      <c r="A14502">
        <v>60417</v>
      </c>
      <c r="B14502" t="s">
        <v>14533</v>
      </c>
      <c r="C14502" t="s">
        <v>38</v>
      </c>
    </row>
    <row r="14503" spans="1:3">
      <c r="A14503">
        <v>60418</v>
      </c>
      <c r="B14503" t="s">
        <v>14534</v>
      </c>
      <c r="C14503" t="s">
        <v>38</v>
      </c>
    </row>
    <row r="14504" spans="1:3">
      <c r="A14504">
        <v>60419</v>
      </c>
      <c r="B14504" t="s">
        <v>14535</v>
      </c>
      <c r="C14504" t="s">
        <v>34</v>
      </c>
    </row>
    <row r="14505" spans="1:3">
      <c r="A14505">
        <v>60420</v>
      </c>
      <c r="B14505" t="s">
        <v>14536</v>
      </c>
      <c r="C14505" t="s">
        <v>34</v>
      </c>
    </row>
    <row r="14506" spans="1:3">
      <c r="A14506">
        <v>60421</v>
      </c>
      <c r="B14506" t="s">
        <v>14537</v>
      </c>
      <c r="C14506" t="s">
        <v>38</v>
      </c>
    </row>
    <row r="14507" spans="1:3">
      <c r="A14507">
        <v>60422</v>
      </c>
      <c r="B14507" t="s">
        <v>14538</v>
      </c>
      <c r="C14507" t="s">
        <v>38</v>
      </c>
    </row>
    <row r="14508" spans="1:3">
      <c r="A14508">
        <v>60423</v>
      </c>
      <c r="B14508" t="s">
        <v>14539</v>
      </c>
      <c r="C14508" t="s">
        <v>34</v>
      </c>
    </row>
    <row r="14509" spans="1:3">
      <c r="A14509">
        <v>60424</v>
      </c>
      <c r="B14509" t="s">
        <v>14540</v>
      </c>
      <c r="C14509" t="s">
        <v>38</v>
      </c>
    </row>
    <row r="14510" spans="1:3">
      <c r="A14510">
        <v>60425</v>
      </c>
      <c r="B14510" t="s">
        <v>14541</v>
      </c>
      <c r="C14510" t="s">
        <v>34</v>
      </c>
    </row>
    <row r="14511" spans="1:3">
      <c r="A14511">
        <v>60426</v>
      </c>
      <c r="B14511" t="s">
        <v>14542</v>
      </c>
      <c r="C14511" t="s">
        <v>38</v>
      </c>
    </row>
    <row r="14512" spans="1:3">
      <c r="A14512">
        <v>60427</v>
      </c>
      <c r="B14512" t="s">
        <v>14543</v>
      </c>
      <c r="C14512" t="s">
        <v>38</v>
      </c>
    </row>
    <row r="14513" spans="1:3">
      <c r="A14513">
        <v>60428</v>
      </c>
      <c r="B14513" t="s">
        <v>14544</v>
      </c>
      <c r="C14513" t="s">
        <v>38</v>
      </c>
    </row>
    <row r="14514" spans="1:3">
      <c r="A14514">
        <v>60429</v>
      </c>
      <c r="B14514" t="s">
        <v>14545</v>
      </c>
      <c r="C14514" t="s">
        <v>34</v>
      </c>
    </row>
    <row r="14515" spans="1:3">
      <c r="A14515">
        <v>60430</v>
      </c>
      <c r="B14515" t="s">
        <v>14546</v>
      </c>
      <c r="C14515" t="s">
        <v>49</v>
      </c>
    </row>
    <row r="14516" spans="1:3">
      <c r="A14516">
        <v>60431</v>
      </c>
      <c r="B14516" t="s">
        <v>14547</v>
      </c>
      <c r="C14516" t="s">
        <v>49</v>
      </c>
    </row>
    <row r="14517" spans="1:3">
      <c r="A14517">
        <v>60432</v>
      </c>
      <c r="B14517" t="s">
        <v>14548</v>
      </c>
      <c r="C14517" t="s">
        <v>34</v>
      </c>
    </row>
    <row r="14518" spans="1:3">
      <c r="A14518">
        <v>60433</v>
      </c>
      <c r="B14518" t="s">
        <v>14549</v>
      </c>
      <c r="C14518" t="s">
        <v>49</v>
      </c>
    </row>
    <row r="14519" spans="1:3">
      <c r="A14519">
        <v>60434</v>
      </c>
      <c r="B14519" t="s">
        <v>14550</v>
      </c>
      <c r="C14519" t="s">
        <v>38</v>
      </c>
    </row>
    <row r="14520" spans="1:3">
      <c r="A14520">
        <v>60435</v>
      </c>
      <c r="B14520" t="s">
        <v>14551</v>
      </c>
      <c r="C14520" t="s">
        <v>38</v>
      </c>
    </row>
    <row r="14521" spans="1:3">
      <c r="A14521">
        <v>60436</v>
      </c>
      <c r="B14521" t="s">
        <v>14552</v>
      </c>
      <c r="C14521" t="s">
        <v>38</v>
      </c>
    </row>
    <row r="14522" spans="1:3">
      <c r="A14522">
        <v>60437</v>
      </c>
      <c r="B14522" t="s">
        <v>14553</v>
      </c>
      <c r="C14522" t="s">
        <v>38</v>
      </c>
    </row>
    <row r="14523" spans="1:3">
      <c r="A14523">
        <v>60438</v>
      </c>
      <c r="B14523" t="s">
        <v>14554</v>
      </c>
      <c r="C14523" t="s">
        <v>38</v>
      </c>
    </row>
    <row r="14524" spans="1:3">
      <c r="A14524">
        <v>60439</v>
      </c>
      <c r="B14524" t="s">
        <v>14555</v>
      </c>
      <c r="C14524" t="s">
        <v>38</v>
      </c>
    </row>
    <row r="14525" spans="1:3">
      <c r="A14525">
        <v>60440</v>
      </c>
      <c r="B14525" t="s">
        <v>14556</v>
      </c>
      <c r="C14525" t="s">
        <v>38</v>
      </c>
    </row>
    <row r="14526" spans="1:3">
      <c r="A14526">
        <v>60441</v>
      </c>
      <c r="B14526" t="s">
        <v>14557</v>
      </c>
      <c r="C14526" t="s">
        <v>38</v>
      </c>
    </row>
    <row r="14527" spans="1:3">
      <c r="A14527">
        <v>60442</v>
      </c>
      <c r="B14527" t="s">
        <v>14558</v>
      </c>
      <c r="C14527" t="s">
        <v>38</v>
      </c>
    </row>
    <row r="14528" spans="1:3">
      <c r="A14528">
        <v>60443</v>
      </c>
      <c r="B14528" t="s">
        <v>14559</v>
      </c>
      <c r="C14528" t="s">
        <v>34</v>
      </c>
    </row>
    <row r="14529" spans="1:3">
      <c r="A14529">
        <v>60444</v>
      </c>
      <c r="B14529" t="s">
        <v>14560</v>
      </c>
      <c r="C14529" t="s">
        <v>38</v>
      </c>
    </row>
    <row r="14530" spans="1:3">
      <c r="A14530">
        <v>60445</v>
      </c>
      <c r="B14530" t="s">
        <v>14561</v>
      </c>
      <c r="C14530" t="s">
        <v>34</v>
      </c>
    </row>
    <row r="14531" spans="1:3">
      <c r="A14531">
        <v>60446</v>
      </c>
      <c r="B14531" t="s">
        <v>14562</v>
      </c>
      <c r="C14531" t="s">
        <v>34</v>
      </c>
    </row>
    <row r="14532" spans="1:3">
      <c r="A14532">
        <v>60447</v>
      </c>
      <c r="B14532" t="s">
        <v>14563</v>
      </c>
      <c r="C14532" t="s">
        <v>34</v>
      </c>
    </row>
    <row r="14533" spans="1:3">
      <c r="A14533">
        <v>60448</v>
      </c>
      <c r="B14533" t="s">
        <v>14564</v>
      </c>
      <c r="C14533" t="s">
        <v>34</v>
      </c>
    </row>
    <row r="14534" spans="1:3">
      <c r="A14534">
        <v>60449</v>
      </c>
      <c r="B14534" t="s">
        <v>14565</v>
      </c>
      <c r="C14534" t="s">
        <v>34</v>
      </c>
    </row>
    <row r="14535" spans="1:3">
      <c r="A14535">
        <v>60450</v>
      </c>
      <c r="B14535" t="s">
        <v>14566</v>
      </c>
      <c r="C14535" t="s">
        <v>38</v>
      </c>
    </row>
    <row r="14536" spans="1:3">
      <c r="A14536">
        <v>60451</v>
      </c>
      <c r="B14536" t="s">
        <v>14567</v>
      </c>
      <c r="C14536" t="s">
        <v>38</v>
      </c>
    </row>
    <row r="14537" spans="1:3">
      <c r="A14537">
        <v>60452</v>
      </c>
      <c r="B14537" t="s">
        <v>14568</v>
      </c>
      <c r="C14537" t="s">
        <v>38</v>
      </c>
    </row>
    <row r="14538" spans="1:3">
      <c r="A14538">
        <v>60453</v>
      </c>
      <c r="B14538" t="s">
        <v>14569</v>
      </c>
      <c r="C14538" t="s">
        <v>38</v>
      </c>
    </row>
    <row r="14539" spans="1:3">
      <c r="A14539">
        <v>60454</v>
      </c>
      <c r="B14539" t="s">
        <v>14570</v>
      </c>
      <c r="C14539" t="s">
        <v>34</v>
      </c>
    </row>
    <row r="14540" spans="1:3">
      <c r="A14540">
        <v>60455</v>
      </c>
      <c r="B14540" t="s">
        <v>14571</v>
      </c>
      <c r="C14540" t="s">
        <v>38</v>
      </c>
    </row>
    <row r="14541" spans="1:3">
      <c r="A14541">
        <v>60456</v>
      </c>
      <c r="B14541" t="s">
        <v>14572</v>
      </c>
      <c r="C14541" t="s">
        <v>34</v>
      </c>
    </row>
    <row r="14542" spans="1:3">
      <c r="A14542">
        <v>60457</v>
      </c>
      <c r="B14542" t="s">
        <v>14573</v>
      </c>
      <c r="C14542" t="s">
        <v>38</v>
      </c>
    </row>
    <row r="14543" spans="1:3">
      <c r="A14543">
        <v>60458</v>
      </c>
      <c r="B14543" t="s">
        <v>14574</v>
      </c>
      <c r="C14543" t="s">
        <v>34</v>
      </c>
    </row>
    <row r="14544" spans="1:3">
      <c r="A14544">
        <v>60459</v>
      </c>
      <c r="B14544" t="s">
        <v>14575</v>
      </c>
      <c r="C14544" t="s">
        <v>34</v>
      </c>
    </row>
    <row r="14545" spans="1:3">
      <c r="A14545">
        <v>60460</v>
      </c>
      <c r="B14545" t="s">
        <v>14576</v>
      </c>
      <c r="C14545" t="s">
        <v>38</v>
      </c>
    </row>
    <row r="14546" spans="1:3">
      <c r="A14546">
        <v>60461</v>
      </c>
      <c r="B14546" t="s">
        <v>14577</v>
      </c>
      <c r="C14546" t="s">
        <v>38</v>
      </c>
    </row>
    <row r="14547" spans="1:3">
      <c r="A14547">
        <v>60462</v>
      </c>
      <c r="B14547" t="s">
        <v>14578</v>
      </c>
      <c r="C14547" t="s">
        <v>34</v>
      </c>
    </row>
    <row r="14548" spans="1:3">
      <c r="A14548">
        <v>60463</v>
      </c>
      <c r="B14548" t="s">
        <v>14579</v>
      </c>
      <c r="C14548" t="s">
        <v>38</v>
      </c>
    </row>
    <row r="14549" spans="1:3">
      <c r="A14549">
        <v>60464</v>
      </c>
      <c r="B14549" t="s">
        <v>14580</v>
      </c>
      <c r="C14549" t="s">
        <v>38</v>
      </c>
    </row>
    <row r="14550" spans="1:3">
      <c r="A14550">
        <v>60465</v>
      </c>
      <c r="B14550" t="s">
        <v>14581</v>
      </c>
      <c r="C14550" t="s">
        <v>34</v>
      </c>
    </row>
    <row r="14551" spans="1:3">
      <c r="A14551">
        <v>60466</v>
      </c>
      <c r="B14551" t="s">
        <v>14582</v>
      </c>
      <c r="C14551" t="s">
        <v>34</v>
      </c>
    </row>
    <row r="14552" spans="1:3">
      <c r="A14552">
        <v>60467</v>
      </c>
      <c r="B14552" t="s">
        <v>14583</v>
      </c>
      <c r="C14552" t="s">
        <v>38</v>
      </c>
    </row>
    <row r="14553" spans="1:3">
      <c r="A14553">
        <v>60468</v>
      </c>
      <c r="B14553" t="s">
        <v>14584</v>
      </c>
      <c r="C14553" t="s">
        <v>49</v>
      </c>
    </row>
    <row r="14554" spans="1:3">
      <c r="A14554">
        <v>60469</v>
      </c>
      <c r="B14554" t="s">
        <v>14585</v>
      </c>
      <c r="C14554" t="s">
        <v>49</v>
      </c>
    </row>
    <row r="14555" spans="1:3">
      <c r="A14555">
        <v>60470</v>
      </c>
      <c r="B14555" t="s">
        <v>14586</v>
      </c>
      <c r="C14555" t="s">
        <v>34</v>
      </c>
    </row>
    <row r="14556" spans="1:3">
      <c r="A14556">
        <v>60471</v>
      </c>
      <c r="B14556" t="s">
        <v>14587</v>
      </c>
      <c r="C14556" t="s">
        <v>34</v>
      </c>
    </row>
    <row r="14557" spans="1:3">
      <c r="A14557">
        <v>60472</v>
      </c>
      <c r="B14557" t="s">
        <v>14588</v>
      </c>
      <c r="C14557" t="s">
        <v>38</v>
      </c>
    </row>
    <row r="14558" spans="1:3">
      <c r="A14558">
        <v>60473</v>
      </c>
      <c r="B14558" t="s">
        <v>14589</v>
      </c>
      <c r="C14558" t="s">
        <v>34</v>
      </c>
    </row>
    <row r="14559" spans="1:3">
      <c r="A14559">
        <v>60474</v>
      </c>
      <c r="B14559" t="s">
        <v>14590</v>
      </c>
      <c r="C14559" t="s">
        <v>34</v>
      </c>
    </row>
    <row r="14560" spans="1:3">
      <c r="A14560">
        <v>60475</v>
      </c>
      <c r="B14560" t="s">
        <v>14591</v>
      </c>
      <c r="C14560" t="s">
        <v>34</v>
      </c>
    </row>
    <row r="14561" spans="1:3">
      <c r="A14561">
        <v>60476</v>
      </c>
      <c r="B14561" t="s">
        <v>14592</v>
      </c>
      <c r="C14561" t="s">
        <v>38</v>
      </c>
    </row>
    <row r="14562" spans="1:3">
      <c r="A14562">
        <v>60477</v>
      </c>
      <c r="B14562" t="s">
        <v>14593</v>
      </c>
      <c r="C14562" t="s">
        <v>38</v>
      </c>
    </row>
    <row r="14563" spans="1:3">
      <c r="A14563">
        <v>60478</v>
      </c>
      <c r="B14563" t="s">
        <v>14594</v>
      </c>
      <c r="C14563" t="s">
        <v>34</v>
      </c>
    </row>
    <row r="14564" spans="1:3">
      <c r="A14564">
        <v>60479</v>
      </c>
      <c r="B14564" t="s">
        <v>14595</v>
      </c>
      <c r="C14564" t="s">
        <v>49</v>
      </c>
    </row>
    <row r="14565" spans="1:3">
      <c r="A14565">
        <v>60480</v>
      </c>
      <c r="B14565" t="s">
        <v>14596</v>
      </c>
      <c r="C14565" t="s">
        <v>38</v>
      </c>
    </row>
    <row r="14566" spans="1:3">
      <c r="A14566">
        <v>60481</v>
      </c>
      <c r="B14566" t="s">
        <v>14597</v>
      </c>
      <c r="C14566" t="s">
        <v>38</v>
      </c>
    </row>
    <row r="14567" spans="1:3">
      <c r="A14567">
        <v>60482</v>
      </c>
      <c r="B14567" t="s">
        <v>14598</v>
      </c>
      <c r="C14567" t="s">
        <v>38</v>
      </c>
    </row>
    <row r="14568" spans="1:3">
      <c r="A14568">
        <v>60483</v>
      </c>
      <c r="B14568" t="s">
        <v>14599</v>
      </c>
      <c r="C14568" t="s">
        <v>38</v>
      </c>
    </row>
    <row r="14569" spans="1:3">
      <c r="A14569">
        <v>60484</v>
      </c>
      <c r="B14569" t="s">
        <v>14600</v>
      </c>
      <c r="C14569" t="s">
        <v>38</v>
      </c>
    </row>
    <row r="14570" spans="1:3">
      <c r="A14570">
        <v>60485</v>
      </c>
      <c r="B14570" t="s">
        <v>14601</v>
      </c>
      <c r="C14570" t="s">
        <v>34</v>
      </c>
    </row>
    <row r="14571" spans="1:3">
      <c r="A14571">
        <v>60486</v>
      </c>
      <c r="B14571" t="s">
        <v>14602</v>
      </c>
      <c r="C14571" t="s">
        <v>38</v>
      </c>
    </row>
    <row r="14572" spans="1:3">
      <c r="A14572">
        <v>60487</v>
      </c>
      <c r="B14572" t="s">
        <v>14603</v>
      </c>
      <c r="C14572" t="s">
        <v>34</v>
      </c>
    </row>
    <row r="14573" spans="1:3">
      <c r="A14573">
        <v>60488</v>
      </c>
      <c r="B14573" t="s">
        <v>14604</v>
      </c>
      <c r="C14573" t="s">
        <v>38</v>
      </c>
    </row>
    <row r="14574" spans="1:3">
      <c r="A14574">
        <v>60489</v>
      </c>
      <c r="B14574" t="s">
        <v>14605</v>
      </c>
      <c r="C14574" t="s">
        <v>38</v>
      </c>
    </row>
    <row r="14575" spans="1:3">
      <c r="A14575">
        <v>60490</v>
      </c>
      <c r="B14575" t="s">
        <v>14606</v>
      </c>
      <c r="C14575" t="s">
        <v>38</v>
      </c>
    </row>
    <row r="14576" spans="1:3">
      <c r="A14576">
        <v>60491</v>
      </c>
      <c r="B14576" t="s">
        <v>14607</v>
      </c>
      <c r="C14576" t="s">
        <v>38</v>
      </c>
    </row>
    <row r="14577" spans="1:3">
      <c r="A14577">
        <v>60492</v>
      </c>
      <c r="B14577" t="s">
        <v>14608</v>
      </c>
      <c r="C14577" t="s">
        <v>38</v>
      </c>
    </row>
    <row r="14578" spans="1:3">
      <c r="A14578">
        <v>60493</v>
      </c>
      <c r="B14578" t="s">
        <v>14609</v>
      </c>
      <c r="C14578" t="s">
        <v>38</v>
      </c>
    </row>
    <row r="14579" spans="1:3">
      <c r="A14579">
        <v>60494</v>
      </c>
      <c r="B14579" t="s">
        <v>14610</v>
      </c>
      <c r="C14579" t="s">
        <v>38</v>
      </c>
    </row>
    <row r="14580" spans="1:3">
      <c r="A14580">
        <v>60495</v>
      </c>
      <c r="B14580" t="s">
        <v>14611</v>
      </c>
      <c r="C14580" t="s">
        <v>38</v>
      </c>
    </row>
    <row r="14581" spans="1:3">
      <c r="A14581">
        <v>60496</v>
      </c>
      <c r="B14581" t="s">
        <v>14612</v>
      </c>
      <c r="C14581" t="s">
        <v>34</v>
      </c>
    </row>
    <row r="14582" spans="1:3">
      <c r="A14582">
        <v>60497</v>
      </c>
      <c r="B14582" t="s">
        <v>14613</v>
      </c>
      <c r="C14582" t="s">
        <v>34</v>
      </c>
    </row>
    <row r="14583" spans="1:3">
      <c r="A14583">
        <v>60498</v>
      </c>
      <c r="B14583" t="s">
        <v>14614</v>
      </c>
      <c r="C14583" t="s">
        <v>34</v>
      </c>
    </row>
    <row r="14584" spans="1:3">
      <c r="A14584">
        <v>60499</v>
      </c>
      <c r="B14584" t="s">
        <v>14615</v>
      </c>
      <c r="C14584" t="s">
        <v>38</v>
      </c>
    </row>
    <row r="14585" spans="1:3">
      <c r="A14585">
        <v>60500</v>
      </c>
      <c r="B14585" t="s">
        <v>14616</v>
      </c>
      <c r="C14585" t="s">
        <v>38</v>
      </c>
    </row>
    <row r="14586" spans="1:3">
      <c r="A14586">
        <v>60501</v>
      </c>
      <c r="B14586" t="s">
        <v>14617</v>
      </c>
      <c r="C14586" t="s">
        <v>38</v>
      </c>
    </row>
    <row r="14587" spans="1:3">
      <c r="A14587">
        <v>60502</v>
      </c>
      <c r="B14587" t="s">
        <v>14618</v>
      </c>
      <c r="C14587" t="s">
        <v>34</v>
      </c>
    </row>
    <row r="14588" spans="1:3">
      <c r="A14588">
        <v>60503</v>
      </c>
      <c r="B14588" t="s">
        <v>14619</v>
      </c>
      <c r="C14588" t="s">
        <v>38</v>
      </c>
    </row>
    <row r="14589" spans="1:3">
      <c r="A14589">
        <v>60504</v>
      </c>
      <c r="B14589" t="s">
        <v>14620</v>
      </c>
      <c r="C14589" t="s">
        <v>38</v>
      </c>
    </row>
    <row r="14590" spans="1:3">
      <c r="A14590">
        <v>60505</v>
      </c>
      <c r="B14590" t="s">
        <v>14621</v>
      </c>
      <c r="C14590" t="s">
        <v>38</v>
      </c>
    </row>
    <row r="14591" spans="1:3">
      <c r="A14591">
        <v>60506</v>
      </c>
      <c r="B14591" t="s">
        <v>14622</v>
      </c>
      <c r="C14591" t="s">
        <v>34</v>
      </c>
    </row>
    <row r="14592" spans="1:3">
      <c r="A14592">
        <v>60507</v>
      </c>
      <c r="B14592" t="s">
        <v>14623</v>
      </c>
      <c r="C14592" t="s">
        <v>38</v>
      </c>
    </row>
    <row r="14593" spans="1:3">
      <c r="A14593">
        <v>60508</v>
      </c>
      <c r="B14593" t="s">
        <v>14624</v>
      </c>
      <c r="C14593" t="s">
        <v>34</v>
      </c>
    </row>
    <row r="14594" spans="1:3">
      <c r="A14594">
        <v>60509</v>
      </c>
      <c r="B14594" t="s">
        <v>14625</v>
      </c>
      <c r="C14594" t="s">
        <v>38</v>
      </c>
    </row>
    <row r="14595" spans="1:3">
      <c r="A14595">
        <v>60510</v>
      </c>
      <c r="B14595" t="s">
        <v>14626</v>
      </c>
      <c r="C14595" t="s">
        <v>38</v>
      </c>
    </row>
    <row r="14596" spans="1:3">
      <c r="A14596">
        <v>60511</v>
      </c>
      <c r="B14596" t="s">
        <v>14627</v>
      </c>
      <c r="C14596" t="s">
        <v>34</v>
      </c>
    </row>
    <row r="14597" spans="1:3">
      <c r="A14597">
        <v>60512</v>
      </c>
      <c r="B14597" t="s">
        <v>14628</v>
      </c>
      <c r="C14597" t="s">
        <v>38</v>
      </c>
    </row>
    <row r="14598" spans="1:3">
      <c r="A14598">
        <v>60513</v>
      </c>
      <c r="B14598" t="s">
        <v>14629</v>
      </c>
      <c r="C14598" t="s">
        <v>38</v>
      </c>
    </row>
    <row r="14599" spans="1:3">
      <c r="A14599">
        <v>60514</v>
      </c>
      <c r="B14599" t="s">
        <v>14630</v>
      </c>
      <c r="C14599" t="s">
        <v>38</v>
      </c>
    </row>
    <row r="14600" spans="1:3">
      <c r="A14600">
        <v>60515</v>
      </c>
      <c r="B14600" t="s">
        <v>14631</v>
      </c>
      <c r="C14600" t="s">
        <v>38</v>
      </c>
    </row>
    <row r="14601" spans="1:3">
      <c r="A14601">
        <v>60516</v>
      </c>
      <c r="B14601" t="s">
        <v>14632</v>
      </c>
      <c r="C14601" t="s">
        <v>38</v>
      </c>
    </row>
    <row r="14602" spans="1:3">
      <c r="A14602">
        <v>60517</v>
      </c>
      <c r="B14602" t="s">
        <v>14633</v>
      </c>
      <c r="C14602" t="s">
        <v>34</v>
      </c>
    </row>
    <row r="14603" spans="1:3">
      <c r="A14603">
        <v>60518</v>
      </c>
      <c r="B14603" t="s">
        <v>14634</v>
      </c>
      <c r="C14603" t="s">
        <v>38</v>
      </c>
    </row>
    <row r="14604" spans="1:3">
      <c r="A14604">
        <v>60519</v>
      </c>
      <c r="B14604" t="s">
        <v>14635</v>
      </c>
      <c r="C14604" t="s">
        <v>49</v>
      </c>
    </row>
    <row r="14605" spans="1:3">
      <c r="A14605">
        <v>60520</v>
      </c>
      <c r="B14605" t="s">
        <v>14636</v>
      </c>
      <c r="C14605" t="s">
        <v>34</v>
      </c>
    </row>
    <row r="14606" spans="1:3">
      <c r="A14606">
        <v>60521</v>
      </c>
      <c r="B14606" t="s">
        <v>14637</v>
      </c>
      <c r="C14606" t="s">
        <v>34</v>
      </c>
    </row>
    <row r="14607" spans="1:3">
      <c r="A14607">
        <v>60522</v>
      </c>
      <c r="B14607" t="s">
        <v>14638</v>
      </c>
      <c r="C14607" t="s">
        <v>38</v>
      </c>
    </row>
    <row r="14608" spans="1:3">
      <c r="A14608">
        <v>60523</v>
      </c>
      <c r="B14608" t="s">
        <v>14639</v>
      </c>
      <c r="C14608" t="s">
        <v>38</v>
      </c>
    </row>
    <row r="14609" spans="1:3">
      <c r="A14609">
        <v>60524</v>
      </c>
      <c r="B14609" t="s">
        <v>14640</v>
      </c>
      <c r="C14609" t="s">
        <v>38</v>
      </c>
    </row>
    <row r="14610" spans="1:3">
      <c r="A14610">
        <v>60525</v>
      </c>
      <c r="B14610" t="s">
        <v>14641</v>
      </c>
      <c r="C14610" t="s">
        <v>49</v>
      </c>
    </row>
    <row r="14611" spans="1:3">
      <c r="A14611">
        <v>60526</v>
      </c>
      <c r="B14611" t="s">
        <v>14642</v>
      </c>
      <c r="C14611" t="s">
        <v>34</v>
      </c>
    </row>
    <row r="14612" spans="1:3">
      <c r="A14612">
        <v>60527</v>
      </c>
      <c r="B14612" t="s">
        <v>14643</v>
      </c>
      <c r="C14612" t="s">
        <v>34</v>
      </c>
    </row>
    <row r="14613" spans="1:3">
      <c r="A14613">
        <v>60528</v>
      </c>
      <c r="B14613" t="s">
        <v>14644</v>
      </c>
      <c r="C14613" t="s">
        <v>34</v>
      </c>
    </row>
    <row r="14614" spans="1:3">
      <c r="A14614">
        <v>60529</v>
      </c>
      <c r="B14614" t="s">
        <v>14645</v>
      </c>
      <c r="C14614" t="s">
        <v>38</v>
      </c>
    </row>
    <row r="14615" spans="1:3">
      <c r="A14615">
        <v>60530</v>
      </c>
      <c r="B14615" t="s">
        <v>14646</v>
      </c>
      <c r="C14615" t="s">
        <v>38</v>
      </c>
    </row>
    <row r="14616" spans="1:3">
      <c r="A14616">
        <v>60531</v>
      </c>
      <c r="B14616" t="s">
        <v>14647</v>
      </c>
      <c r="C14616" t="s">
        <v>34</v>
      </c>
    </row>
    <row r="14617" spans="1:3">
      <c r="A14617">
        <v>60532</v>
      </c>
      <c r="B14617" t="s">
        <v>14648</v>
      </c>
      <c r="C14617" t="s">
        <v>38</v>
      </c>
    </row>
    <row r="14618" spans="1:3">
      <c r="A14618">
        <v>60533</v>
      </c>
      <c r="B14618" t="s">
        <v>14649</v>
      </c>
      <c r="C14618" t="s">
        <v>34</v>
      </c>
    </row>
    <row r="14619" spans="1:3">
      <c r="A14619">
        <v>60534</v>
      </c>
      <c r="B14619" t="s">
        <v>14650</v>
      </c>
      <c r="C14619" t="s">
        <v>38</v>
      </c>
    </row>
    <row r="14620" spans="1:3">
      <c r="A14620">
        <v>60535</v>
      </c>
      <c r="B14620" t="s">
        <v>14651</v>
      </c>
      <c r="C14620" t="s">
        <v>38</v>
      </c>
    </row>
    <row r="14621" spans="1:3">
      <c r="A14621">
        <v>60536</v>
      </c>
      <c r="B14621" t="s">
        <v>14652</v>
      </c>
      <c r="C14621" t="s">
        <v>38</v>
      </c>
    </row>
    <row r="14622" spans="1:3">
      <c r="A14622">
        <v>60537</v>
      </c>
      <c r="B14622" t="s">
        <v>14653</v>
      </c>
      <c r="C14622" t="s">
        <v>38</v>
      </c>
    </row>
    <row r="14623" spans="1:3">
      <c r="A14623">
        <v>60538</v>
      </c>
      <c r="B14623" t="s">
        <v>14654</v>
      </c>
      <c r="C14623" t="s">
        <v>38</v>
      </c>
    </row>
    <row r="14624" spans="1:3">
      <c r="A14624">
        <v>60539</v>
      </c>
      <c r="B14624" t="s">
        <v>14655</v>
      </c>
      <c r="C14624" t="s">
        <v>49</v>
      </c>
    </row>
    <row r="14625" spans="1:3">
      <c r="A14625">
        <v>60540</v>
      </c>
      <c r="B14625" t="s">
        <v>14656</v>
      </c>
      <c r="C14625" t="s">
        <v>38</v>
      </c>
    </row>
    <row r="14626" spans="1:3">
      <c r="A14626">
        <v>60541</v>
      </c>
      <c r="B14626" t="s">
        <v>14657</v>
      </c>
      <c r="C14626" t="s">
        <v>38</v>
      </c>
    </row>
    <row r="14627" spans="1:3">
      <c r="A14627">
        <v>60542</v>
      </c>
      <c r="B14627" t="s">
        <v>14658</v>
      </c>
      <c r="C14627" t="s">
        <v>38</v>
      </c>
    </row>
    <row r="14628" spans="1:3">
      <c r="A14628">
        <v>60543</v>
      </c>
      <c r="B14628" t="s">
        <v>14659</v>
      </c>
      <c r="C14628" t="s">
        <v>38</v>
      </c>
    </row>
    <row r="14629" spans="1:3">
      <c r="A14629">
        <v>60544</v>
      </c>
      <c r="B14629" t="s">
        <v>14660</v>
      </c>
      <c r="C14629" t="s">
        <v>38</v>
      </c>
    </row>
    <row r="14630" spans="1:3">
      <c r="A14630">
        <v>60545</v>
      </c>
      <c r="B14630" t="s">
        <v>14661</v>
      </c>
      <c r="C14630" t="s">
        <v>34</v>
      </c>
    </row>
    <row r="14631" spans="1:3">
      <c r="A14631">
        <v>60546</v>
      </c>
      <c r="B14631" t="s">
        <v>14662</v>
      </c>
      <c r="C14631" t="s">
        <v>34</v>
      </c>
    </row>
    <row r="14632" spans="1:3">
      <c r="A14632">
        <v>60547</v>
      </c>
      <c r="B14632" t="s">
        <v>14663</v>
      </c>
      <c r="C14632" t="s">
        <v>34</v>
      </c>
    </row>
    <row r="14633" spans="1:3">
      <c r="A14633">
        <v>60548</v>
      </c>
      <c r="B14633" t="s">
        <v>14664</v>
      </c>
      <c r="C14633" t="s">
        <v>49</v>
      </c>
    </row>
    <row r="14634" spans="1:3">
      <c r="A14634">
        <v>60549</v>
      </c>
      <c r="B14634" t="s">
        <v>14665</v>
      </c>
      <c r="C14634" t="s">
        <v>49</v>
      </c>
    </row>
    <row r="14635" spans="1:3">
      <c r="A14635">
        <v>60550</v>
      </c>
      <c r="B14635" t="s">
        <v>14666</v>
      </c>
      <c r="C14635" t="s">
        <v>38</v>
      </c>
    </row>
    <row r="14636" spans="1:3">
      <c r="A14636">
        <v>60551</v>
      </c>
      <c r="B14636" t="s">
        <v>14667</v>
      </c>
      <c r="C14636" t="s">
        <v>34</v>
      </c>
    </row>
    <row r="14637" spans="1:3">
      <c r="A14637">
        <v>60552</v>
      </c>
      <c r="B14637" t="s">
        <v>14668</v>
      </c>
      <c r="C14637" t="s">
        <v>34</v>
      </c>
    </row>
    <row r="14638" spans="1:3">
      <c r="A14638">
        <v>60553</v>
      </c>
      <c r="B14638" t="s">
        <v>14669</v>
      </c>
      <c r="C14638" t="s">
        <v>38</v>
      </c>
    </row>
    <row r="14639" spans="1:3">
      <c r="A14639">
        <v>60554</v>
      </c>
      <c r="B14639" t="s">
        <v>14670</v>
      </c>
      <c r="C14639" t="s">
        <v>34</v>
      </c>
    </row>
    <row r="14640" spans="1:3">
      <c r="A14640">
        <v>60555</v>
      </c>
      <c r="B14640" t="s">
        <v>14671</v>
      </c>
      <c r="C14640" t="s">
        <v>34</v>
      </c>
    </row>
    <row r="14641" spans="1:3">
      <c r="A14641">
        <v>60556</v>
      </c>
      <c r="B14641" t="s">
        <v>14672</v>
      </c>
      <c r="C14641" t="s">
        <v>34</v>
      </c>
    </row>
    <row r="14642" spans="1:3">
      <c r="A14642">
        <v>60557</v>
      </c>
      <c r="B14642" t="s">
        <v>14673</v>
      </c>
      <c r="C14642" t="s">
        <v>38</v>
      </c>
    </row>
    <row r="14643" spans="1:3">
      <c r="A14643">
        <v>60558</v>
      </c>
      <c r="B14643" t="s">
        <v>14674</v>
      </c>
      <c r="C14643" t="s">
        <v>38</v>
      </c>
    </row>
    <row r="14644" spans="1:3">
      <c r="A14644">
        <v>60559</v>
      </c>
      <c r="B14644" t="s">
        <v>14675</v>
      </c>
      <c r="C14644" t="s">
        <v>34</v>
      </c>
    </row>
    <row r="14645" spans="1:3">
      <c r="A14645">
        <v>60560</v>
      </c>
      <c r="B14645" t="s">
        <v>14676</v>
      </c>
      <c r="C14645" t="s">
        <v>38</v>
      </c>
    </row>
    <row r="14646" spans="1:3">
      <c r="A14646">
        <v>60561</v>
      </c>
      <c r="B14646" t="s">
        <v>14677</v>
      </c>
      <c r="C14646" t="s">
        <v>34</v>
      </c>
    </row>
    <row r="14647" spans="1:3">
      <c r="A14647">
        <v>60562</v>
      </c>
      <c r="B14647" t="s">
        <v>14678</v>
      </c>
      <c r="C14647" t="s">
        <v>34</v>
      </c>
    </row>
    <row r="14648" spans="1:3">
      <c r="A14648">
        <v>60563</v>
      </c>
      <c r="B14648" t="s">
        <v>14679</v>
      </c>
      <c r="C14648" t="s">
        <v>34</v>
      </c>
    </row>
    <row r="14649" spans="1:3">
      <c r="A14649">
        <v>60564</v>
      </c>
      <c r="B14649" t="s">
        <v>14680</v>
      </c>
      <c r="C14649" t="s">
        <v>38</v>
      </c>
    </row>
    <row r="14650" spans="1:3">
      <c r="A14650">
        <v>60565</v>
      </c>
      <c r="B14650" t="s">
        <v>14681</v>
      </c>
      <c r="C14650" t="s">
        <v>34</v>
      </c>
    </row>
    <row r="14651" spans="1:3">
      <c r="A14651">
        <v>60566</v>
      </c>
      <c r="B14651" t="s">
        <v>14682</v>
      </c>
      <c r="C14651" t="s">
        <v>38</v>
      </c>
    </row>
    <row r="14652" spans="1:3">
      <c r="A14652">
        <v>60567</v>
      </c>
      <c r="B14652" t="s">
        <v>14683</v>
      </c>
      <c r="C14652" t="s">
        <v>34</v>
      </c>
    </row>
    <row r="14653" spans="1:3">
      <c r="A14653">
        <v>60568</v>
      </c>
      <c r="B14653" t="s">
        <v>14684</v>
      </c>
      <c r="C14653" t="s">
        <v>34</v>
      </c>
    </row>
    <row r="14654" spans="1:3">
      <c r="A14654">
        <v>60569</v>
      </c>
      <c r="B14654" t="s">
        <v>14685</v>
      </c>
      <c r="C14654" t="s">
        <v>34</v>
      </c>
    </row>
    <row r="14655" spans="1:3">
      <c r="A14655">
        <v>60570</v>
      </c>
      <c r="B14655" t="s">
        <v>14686</v>
      </c>
      <c r="C14655" t="s">
        <v>34</v>
      </c>
    </row>
    <row r="14656" spans="1:3">
      <c r="A14656">
        <v>60571</v>
      </c>
      <c r="B14656" t="s">
        <v>14687</v>
      </c>
      <c r="C14656" t="s">
        <v>38</v>
      </c>
    </row>
    <row r="14657" spans="1:3">
      <c r="A14657">
        <v>60572</v>
      </c>
      <c r="B14657" t="s">
        <v>14688</v>
      </c>
      <c r="C14657" t="s">
        <v>38</v>
      </c>
    </row>
    <row r="14658" spans="1:3">
      <c r="A14658">
        <v>60573</v>
      </c>
      <c r="B14658" t="s">
        <v>14689</v>
      </c>
      <c r="C14658" t="s">
        <v>38</v>
      </c>
    </row>
    <row r="14659" spans="1:3">
      <c r="A14659">
        <v>60574</v>
      </c>
      <c r="B14659" t="s">
        <v>14690</v>
      </c>
      <c r="C14659" t="s">
        <v>38</v>
      </c>
    </row>
    <row r="14660" spans="1:3">
      <c r="A14660">
        <v>60575</v>
      </c>
      <c r="B14660" t="s">
        <v>14691</v>
      </c>
      <c r="C14660" t="s">
        <v>38</v>
      </c>
    </row>
    <row r="14661" spans="1:3">
      <c r="A14661">
        <v>60576</v>
      </c>
      <c r="B14661" t="s">
        <v>14692</v>
      </c>
      <c r="C14661" t="s">
        <v>38</v>
      </c>
    </row>
    <row r="14662" spans="1:3">
      <c r="A14662">
        <v>60577</v>
      </c>
      <c r="B14662" t="s">
        <v>14693</v>
      </c>
      <c r="C14662" t="s">
        <v>38</v>
      </c>
    </row>
    <row r="14663" spans="1:3">
      <c r="A14663">
        <v>60578</v>
      </c>
      <c r="B14663" t="s">
        <v>14694</v>
      </c>
      <c r="C14663" t="s">
        <v>38</v>
      </c>
    </row>
    <row r="14664" spans="1:3">
      <c r="A14664">
        <v>60579</v>
      </c>
      <c r="B14664" t="s">
        <v>14695</v>
      </c>
      <c r="C14664" t="s">
        <v>34</v>
      </c>
    </row>
    <row r="14665" spans="1:3">
      <c r="A14665">
        <v>60580</v>
      </c>
      <c r="B14665" t="s">
        <v>14696</v>
      </c>
      <c r="C14665" t="s">
        <v>34</v>
      </c>
    </row>
    <row r="14666" spans="1:3">
      <c r="A14666">
        <v>60581</v>
      </c>
      <c r="B14666" t="s">
        <v>14697</v>
      </c>
      <c r="C14666" t="s">
        <v>34</v>
      </c>
    </row>
    <row r="14667" spans="1:3">
      <c r="A14667">
        <v>60582</v>
      </c>
      <c r="B14667" t="s">
        <v>14698</v>
      </c>
      <c r="C14667" t="s">
        <v>38</v>
      </c>
    </row>
    <row r="14668" spans="1:3">
      <c r="A14668">
        <v>60583</v>
      </c>
      <c r="B14668" t="s">
        <v>14699</v>
      </c>
      <c r="C14668" t="s">
        <v>34</v>
      </c>
    </row>
    <row r="14669" spans="1:3">
      <c r="A14669">
        <v>60584</v>
      </c>
      <c r="B14669" t="s">
        <v>14700</v>
      </c>
      <c r="C14669" t="s">
        <v>38</v>
      </c>
    </row>
    <row r="14670" spans="1:3">
      <c r="A14670">
        <v>60585</v>
      </c>
      <c r="B14670" t="s">
        <v>14701</v>
      </c>
      <c r="C14670" t="s">
        <v>38</v>
      </c>
    </row>
    <row r="14671" spans="1:3">
      <c r="A14671">
        <v>60586</v>
      </c>
      <c r="B14671" t="s">
        <v>14702</v>
      </c>
      <c r="C14671" t="s">
        <v>34</v>
      </c>
    </row>
    <row r="14672" spans="1:3">
      <c r="A14672">
        <v>60587</v>
      </c>
      <c r="B14672" t="s">
        <v>14703</v>
      </c>
      <c r="C14672" t="s">
        <v>38</v>
      </c>
    </row>
    <row r="14673" spans="1:3">
      <c r="A14673">
        <v>60588</v>
      </c>
      <c r="B14673" t="s">
        <v>14704</v>
      </c>
      <c r="C14673" t="s">
        <v>38</v>
      </c>
    </row>
    <row r="14674" spans="1:3">
      <c r="A14674">
        <v>60589</v>
      </c>
      <c r="B14674" t="s">
        <v>14705</v>
      </c>
      <c r="C14674" t="s">
        <v>34</v>
      </c>
    </row>
    <row r="14675" spans="1:3">
      <c r="A14675">
        <v>60590</v>
      </c>
      <c r="B14675" t="s">
        <v>14706</v>
      </c>
      <c r="C14675" t="s">
        <v>38</v>
      </c>
    </row>
    <row r="14676" spans="1:3">
      <c r="A14676">
        <v>60591</v>
      </c>
      <c r="B14676" t="s">
        <v>14707</v>
      </c>
      <c r="C14676" t="s">
        <v>38</v>
      </c>
    </row>
    <row r="14677" spans="1:3">
      <c r="A14677">
        <v>60592</v>
      </c>
      <c r="B14677" t="s">
        <v>14708</v>
      </c>
      <c r="C14677" t="s">
        <v>34</v>
      </c>
    </row>
    <row r="14678" spans="1:3">
      <c r="A14678">
        <v>60593</v>
      </c>
      <c r="B14678" t="s">
        <v>14709</v>
      </c>
      <c r="C14678" t="s">
        <v>34</v>
      </c>
    </row>
    <row r="14679" spans="1:3">
      <c r="A14679">
        <v>60594</v>
      </c>
      <c r="B14679" t="s">
        <v>14710</v>
      </c>
      <c r="C14679" t="s">
        <v>34</v>
      </c>
    </row>
    <row r="14680" spans="1:3">
      <c r="A14680">
        <v>60595</v>
      </c>
      <c r="B14680" t="s">
        <v>14711</v>
      </c>
      <c r="C14680" t="s">
        <v>34</v>
      </c>
    </row>
    <row r="14681" spans="1:3">
      <c r="A14681">
        <v>60596</v>
      </c>
      <c r="B14681" t="s">
        <v>14712</v>
      </c>
      <c r="C14681" t="s">
        <v>38</v>
      </c>
    </row>
    <row r="14682" spans="1:3">
      <c r="A14682">
        <v>60597</v>
      </c>
      <c r="B14682" t="s">
        <v>14713</v>
      </c>
      <c r="C14682" t="s">
        <v>49</v>
      </c>
    </row>
    <row r="14683" spans="1:3">
      <c r="A14683">
        <v>60598</v>
      </c>
      <c r="B14683" t="s">
        <v>14714</v>
      </c>
      <c r="C14683" t="s">
        <v>38</v>
      </c>
    </row>
    <row r="14684" spans="1:3">
      <c r="A14684">
        <v>60599</v>
      </c>
      <c r="B14684" t="s">
        <v>14715</v>
      </c>
      <c r="C14684" t="s">
        <v>38</v>
      </c>
    </row>
    <row r="14685" spans="1:3">
      <c r="A14685">
        <v>60600</v>
      </c>
      <c r="B14685" t="s">
        <v>14716</v>
      </c>
      <c r="C14685" t="s">
        <v>34</v>
      </c>
    </row>
    <row r="14686" spans="1:3">
      <c r="A14686">
        <v>60601</v>
      </c>
      <c r="B14686" t="s">
        <v>14717</v>
      </c>
      <c r="C14686" t="s">
        <v>34</v>
      </c>
    </row>
    <row r="14687" spans="1:3">
      <c r="A14687">
        <v>60602</v>
      </c>
      <c r="B14687" t="s">
        <v>14718</v>
      </c>
      <c r="C14687" t="s">
        <v>34</v>
      </c>
    </row>
    <row r="14688" spans="1:3">
      <c r="A14688">
        <v>60603</v>
      </c>
      <c r="B14688" t="s">
        <v>14719</v>
      </c>
      <c r="C14688" t="s">
        <v>34</v>
      </c>
    </row>
    <row r="14689" spans="1:3">
      <c r="A14689">
        <v>60604</v>
      </c>
      <c r="B14689" t="s">
        <v>14720</v>
      </c>
      <c r="C14689" t="s">
        <v>38</v>
      </c>
    </row>
    <row r="14690" spans="1:3">
      <c r="A14690">
        <v>60605</v>
      </c>
      <c r="B14690" t="s">
        <v>14721</v>
      </c>
      <c r="C14690" t="s">
        <v>34</v>
      </c>
    </row>
    <row r="14691" spans="1:3">
      <c r="A14691">
        <v>60606</v>
      </c>
      <c r="B14691" t="s">
        <v>14722</v>
      </c>
      <c r="C14691" t="s">
        <v>38</v>
      </c>
    </row>
    <row r="14692" spans="1:3">
      <c r="A14692">
        <v>60607</v>
      </c>
      <c r="B14692" t="s">
        <v>14723</v>
      </c>
      <c r="C14692" t="s">
        <v>34</v>
      </c>
    </row>
    <row r="14693" spans="1:3">
      <c r="A14693">
        <v>60608</v>
      </c>
      <c r="B14693" t="s">
        <v>14724</v>
      </c>
      <c r="C14693" t="s">
        <v>38</v>
      </c>
    </row>
    <row r="14694" spans="1:3">
      <c r="A14694">
        <v>60609</v>
      </c>
      <c r="B14694" t="s">
        <v>14725</v>
      </c>
      <c r="C14694" t="s">
        <v>34</v>
      </c>
    </row>
    <row r="14695" spans="1:3">
      <c r="A14695">
        <v>60610</v>
      </c>
      <c r="B14695" t="s">
        <v>14726</v>
      </c>
      <c r="C14695" t="s">
        <v>34</v>
      </c>
    </row>
    <row r="14696" spans="1:3">
      <c r="A14696">
        <v>60611</v>
      </c>
      <c r="B14696" t="s">
        <v>14727</v>
      </c>
      <c r="C14696" t="s">
        <v>38</v>
      </c>
    </row>
    <row r="14697" spans="1:3">
      <c r="A14697">
        <v>60612</v>
      </c>
      <c r="B14697" t="s">
        <v>14728</v>
      </c>
      <c r="C14697" t="s">
        <v>38</v>
      </c>
    </row>
    <row r="14698" spans="1:3">
      <c r="A14698">
        <v>60613</v>
      </c>
      <c r="B14698" t="s">
        <v>14729</v>
      </c>
      <c r="C14698" t="s">
        <v>38</v>
      </c>
    </row>
    <row r="14699" spans="1:3">
      <c r="A14699">
        <v>60614</v>
      </c>
      <c r="B14699" t="s">
        <v>14730</v>
      </c>
      <c r="C14699" t="s">
        <v>38</v>
      </c>
    </row>
    <row r="14700" spans="1:3">
      <c r="A14700">
        <v>60615</v>
      </c>
      <c r="B14700" t="s">
        <v>14731</v>
      </c>
      <c r="C14700" t="s">
        <v>34</v>
      </c>
    </row>
    <row r="14701" spans="1:3">
      <c r="A14701">
        <v>60616</v>
      </c>
      <c r="B14701" t="s">
        <v>14732</v>
      </c>
      <c r="C14701" t="s">
        <v>38</v>
      </c>
    </row>
    <row r="14702" spans="1:3">
      <c r="A14702">
        <v>60617</v>
      </c>
      <c r="B14702" t="s">
        <v>14733</v>
      </c>
      <c r="C14702" t="s">
        <v>38</v>
      </c>
    </row>
    <row r="14703" spans="1:3">
      <c r="A14703">
        <v>60618</v>
      </c>
      <c r="B14703" t="s">
        <v>14734</v>
      </c>
      <c r="C14703" t="s">
        <v>38</v>
      </c>
    </row>
    <row r="14704" spans="1:3">
      <c r="A14704">
        <v>60619</v>
      </c>
      <c r="B14704" t="s">
        <v>14735</v>
      </c>
      <c r="C14704" t="s">
        <v>34</v>
      </c>
    </row>
    <row r="14705" spans="1:3">
      <c r="A14705">
        <v>60620</v>
      </c>
      <c r="B14705" t="s">
        <v>14736</v>
      </c>
      <c r="C14705" t="s">
        <v>38</v>
      </c>
    </row>
    <row r="14706" spans="1:3">
      <c r="A14706">
        <v>60621</v>
      </c>
      <c r="B14706" t="s">
        <v>14737</v>
      </c>
      <c r="C14706" t="s">
        <v>38</v>
      </c>
    </row>
    <row r="14707" spans="1:3">
      <c r="A14707">
        <v>60622</v>
      </c>
      <c r="B14707" t="s">
        <v>14738</v>
      </c>
      <c r="C14707" t="s">
        <v>34</v>
      </c>
    </row>
    <row r="14708" spans="1:3">
      <c r="A14708">
        <v>60623</v>
      </c>
      <c r="B14708" t="s">
        <v>14739</v>
      </c>
      <c r="C14708" t="s">
        <v>38</v>
      </c>
    </row>
    <row r="14709" spans="1:3">
      <c r="A14709">
        <v>60624</v>
      </c>
      <c r="B14709" t="s">
        <v>14740</v>
      </c>
      <c r="C14709" t="s">
        <v>38</v>
      </c>
    </row>
    <row r="14710" spans="1:3">
      <c r="A14710">
        <v>60625</v>
      </c>
      <c r="B14710" t="s">
        <v>14741</v>
      </c>
      <c r="C14710" t="s">
        <v>34</v>
      </c>
    </row>
    <row r="14711" spans="1:3">
      <c r="A14711">
        <v>60626</v>
      </c>
      <c r="B14711" t="s">
        <v>14742</v>
      </c>
      <c r="C14711" t="s">
        <v>34</v>
      </c>
    </row>
    <row r="14712" spans="1:3">
      <c r="A14712">
        <v>60627</v>
      </c>
      <c r="B14712" t="s">
        <v>14743</v>
      </c>
      <c r="C14712" t="s">
        <v>34</v>
      </c>
    </row>
    <row r="14713" spans="1:3">
      <c r="A14713">
        <v>60628</v>
      </c>
      <c r="B14713" t="s">
        <v>14744</v>
      </c>
      <c r="C14713" t="s">
        <v>34</v>
      </c>
    </row>
    <row r="14714" spans="1:3">
      <c r="A14714">
        <v>60629</v>
      </c>
      <c r="B14714" t="s">
        <v>14745</v>
      </c>
      <c r="C14714" t="s">
        <v>49</v>
      </c>
    </row>
    <row r="14715" spans="1:3">
      <c r="A14715">
        <v>60630</v>
      </c>
      <c r="B14715" t="s">
        <v>14746</v>
      </c>
      <c r="C14715" t="s">
        <v>38</v>
      </c>
    </row>
    <row r="14716" spans="1:3">
      <c r="A14716">
        <v>60631</v>
      </c>
      <c r="B14716" t="s">
        <v>14747</v>
      </c>
      <c r="C14716" t="s">
        <v>38</v>
      </c>
    </row>
    <row r="14717" spans="1:3">
      <c r="A14717">
        <v>60632</v>
      </c>
      <c r="B14717" t="s">
        <v>14748</v>
      </c>
      <c r="C14717" t="s">
        <v>49</v>
      </c>
    </row>
    <row r="14718" spans="1:3">
      <c r="A14718">
        <v>60633</v>
      </c>
      <c r="B14718" t="s">
        <v>14749</v>
      </c>
      <c r="C14718" t="s">
        <v>38</v>
      </c>
    </row>
    <row r="14719" spans="1:3">
      <c r="A14719">
        <v>60634</v>
      </c>
      <c r="B14719" t="s">
        <v>14750</v>
      </c>
      <c r="C14719" t="s">
        <v>38</v>
      </c>
    </row>
    <row r="14720" spans="1:3">
      <c r="A14720">
        <v>60635</v>
      </c>
      <c r="B14720" t="s">
        <v>14751</v>
      </c>
      <c r="C14720" t="s">
        <v>38</v>
      </c>
    </row>
    <row r="14721" spans="1:3">
      <c r="A14721">
        <v>60636</v>
      </c>
      <c r="B14721" t="s">
        <v>14752</v>
      </c>
      <c r="C14721" t="s">
        <v>49</v>
      </c>
    </row>
    <row r="14722" spans="1:3">
      <c r="A14722">
        <v>60637</v>
      </c>
      <c r="B14722" t="s">
        <v>14753</v>
      </c>
      <c r="C14722" t="s">
        <v>38</v>
      </c>
    </row>
    <row r="14723" spans="1:3">
      <c r="A14723">
        <v>60638</v>
      </c>
      <c r="B14723" t="s">
        <v>14754</v>
      </c>
      <c r="C14723" t="s">
        <v>38</v>
      </c>
    </row>
    <row r="14724" spans="1:3">
      <c r="A14724">
        <v>60639</v>
      </c>
      <c r="B14724" t="s">
        <v>14755</v>
      </c>
      <c r="C14724" t="s">
        <v>34</v>
      </c>
    </row>
    <row r="14725" spans="1:3">
      <c r="A14725">
        <v>60640</v>
      </c>
      <c r="B14725" t="s">
        <v>14756</v>
      </c>
      <c r="C14725" t="s">
        <v>34</v>
      </c>
    </row>
    <row r="14726" spans="1:3">
      <c r="A14726">
        <v>60641</v>
      </c>
      <c r="B14726" t="s">
        <v>14757</v>
      </c>
      <c r="C14726" t="s">
        <v>38</v>
      </c>
    </row>
    <row r="14727" spans="1:3">
      <c r="A14727">
        <v>60642</v>
      </c>
      <c r="B14727" t="s">
        <v>14758</v>
      </c>
      <c r="C14727" t="s">
        <v>38</v>
      </c>
    </row>
    <row r="14728" spans="1:3">
      <c r="A14728">
        <v>60643</v>
      </c>
      <c r="B14728" t="s">
        <v>14759</v>
      </c>
      <c r="C14728" t="s">
        <v>38</v>
      </c>
    </row>
    <row r="14729" spans="1:3">
      <c r="A14729">
        <v>60644</v>
      </c>
      <c r="B14729" t="s">
        <v>14760</v>
      </c>
      <c r="C14729" t="s">
        <v>38</v>
      </c>
    </row>
    <row r="14730" spans="1:3">
      <c r="A14730">
        <v>60645</v>
      </c>
      <c r="B14730" t="s">
        <v>14761</v>
      </c>
      <c r="C14730" t="s">
        <v>34</v>
      </c>
    </row>
    <row r="14731" spans="1:3">
      <c r="A14731">
        <v>60646</v>
      </c>
      <c r="B14731" t="s">
        <v>14762</v>
      </c>
      <c r="C14731" t="s">
        <v>34</v>
      </c>
    </row>
    <row r="14732" spans="1:3">
      <c r="A14732">
        <v>60647</v>
      </c>
      <c r="B14732" t="s">
        <v>14763</v>
      </c>
      <c r="C14732" t="s">
        <v>38</v>
      </c>
    </row>
    <row r="14733" spans="1:3">
      <c r="A14733">
        <v>60648</v>
      </c>
      <c r="B14733" t="s">
        <v>14764</v>
      </c>
      <c r="C14733" t="s">
        <v>38</v>
      </c>
    </row>
    <row r="14734" spans="1:3">
      <c r="A14734">
        <v>60649</v>
      </c>
      <c r="B14734" t="s">
        <v>14765</v>
      </c>
      <c r="C14734" t="s">
        <v>38</v>
      </c>
    </row>
    <row r="14735" spans="1:3">
      <c r="A14735">
        <v>60650</v>
      </c>
      <c r="B14735" t="s">
        <v>14766</v>
      </c>
      <c r="C14735" t="s">
        <v>38</v>
      </c>
    </row>
    <row r="14736" spans="1:3">
      <c r="A14736">
        <v>60651</v>
      </c>
      <c r="B14736" t="s">
        <v>14767</v>
      </c>
      <c r="C14736" t="s">
        <v>49</v>
      </c>
    </row>
    <row r="14737" spans="1:3">
      <c r="A14737">
        <v>60652</v>
      </c>
      <c r="B14737" t="s">
        <v>14768</v>
      </c>
      <c r="C14737" t="s">
        <v>34</v>
      </c>
    </row>
    <row r="14738" spans="1:3">
      <c r="A14738">
        <v>60653</v>
      </c>
      <c r="B14738" t="s">
        <v>14769</v>
      </c>
      <c r="C14738" t="s">
        <v>34</v>
      </c>
    </row>
    <row r="14739" spans="1:3">
      <c r="A14739">
        <v>60654</v>
      </c>
      <c r="B14739" t="s">
        <v>14770</v>
      </c>
      <c r="C14739" t="s">
        <v>38</v>
      </c>
    </row>
    <row r="14740" spans="1:3">
      <c r="A14740">
        <v>60655</v>
      </c>
      <c r="B14740" t="s">
        <v>14771</v>
      </c>
      <c r="C14740" t="s">
        <v>38</v>
      </c>
    </row>
    <row r="14741" spans="1:3">
      <c r="A14741">
        <v>60656</v>
      </c>
      <c r="B14741" t="s">
        <v>14772</v>
      </c>
      <c r="C14741" t="s">
        <v>38</v>
      </c>
    </row>
    <row r="14742" spans="1:3">
      <c r="A14742">
        <v>60657</v>
      </c>
      <c r="B14742" t="s">
        <v>14773</v>
      </c>
      <c r="C14742" t="s">
        <v>38</v>
      </c>
    </row>
    <row r="14743" spans="1:3">
      <c r="A14743">
        <v>60658</v>
      </c>
      <c r="B14743" t="s">
        <v>14774</v>
      </c>
      <c r="C14743" t="s">
        <v>38</v>
      </c>
    </row>
    <row r="14744" spans="1:3">
      <c r="A14744">
        <v>60659</v>
      </c>
      <c r="B14744" t="s">
        <v>14775</v>
      </c>
      <c r="C14744" t="s">
        <v>38</v>
      </c>
    </row>
    <row r="14745" spans="1:3">
      <c r="A14745">
        <v>60660</v>
      </c>
      <c r="B14745" t="s">
        <v>14776</v>
      </c>
      <c r="C14745" t="s">
        <v>38</v>
      </c>
    </row>
    <row r="14746" spans="1:3">
      <c r="A14746">
        <v>60661</v>
      </c>
      <c r="B14746" t="s">
        <v>14777</v>
      </c>
      <c r="C14746" t="s">
        <v>34</v>
      </c>
    </row>
    <row r="14747" spans="1:3">
      <c r="A14747">
        <v>60662</v>
      </c>
      <c r="B14747" t="s">
        <v>14778</v>
      </c>
      <c r="C14747" t="s">
        <v>38</v>
      </c>
    </row>
    <row r="14748" spans="1:3">
      <c r="A14748">
        <v>60663</v>
      </c>
      <c r="B14748" t="s">
        <v>14779</v>
      </c>
      <c r="C14748" t="s">
        <v>38</v>
      </c>
    </row>
    <row r="14749" spans="1:3">
      <c r="A14749">
        <v>60664</v>
      </c>
      <c r="B14749" t="s">
        <v>14780</v>
      </c>
      <c r="C14749" t="s">
        <v>49</v>
      </c>
    </row>
    <row r="14750" spans="1:3">
      <c r="A14750">
        <v>60665</v>
      </c>
      <c r="B14750" t="s">
        <v>14781</v>
      </c>
      <c r="C14750" t="s">
        <v>38</v>
      </c>
    </row>
    <row r="14751" spans="1:3">
      <c r="A14751">
        <v>60666</v>
      </c>
      <c r="B14751" t="s">
        <v>14782</v>
      </c>
      <c r="C14751" t="s">
        <v>34</v>
      </c>
    </row>
    <row r="14752" spans="1:3">
      <c r="A14752">
        <v>60667</v>
      </c>
      <c r="B14752" t="s">
        <v>14783</v>
      </c>
      <c r="C14752" t="s">
        <v>38</v>
      </c>
    </row>
    <row r="14753" spans="1:3">
      <c r="A14753">
        <v>60668</v>
      </c>
      <c r="B14753" t="s">
        <v>14784</v>
      </c>
      <c r="C14753" t="s">
        <v>38</v>
      </c>
    </row>
    <row r="14754" spans="1:3">
      <c r="A14754">
        <v>60669</v>
      </c>
      <c r="B14754" t="s">
        <v>14785</v>
      </c>
      <c r="C14754" t="s">
        <v>38</v>
      </c>
    </row>
    <row r="14755" spans="1:3">
      <c r="A14755">
        <v>60670</v>
      </c>
      <c r="B14755" t="s">
        <v>14786</v>
      </c>
      <c r="C14755" t="s">
        <v>38</v>
      </c>
    </row>
    <row r="14756" spans="1:3">
      <c r="A14756">
        <v>60671</v>
      </c>
      <c r="B14756" t="s">
        <v>14787</v>
      </c>
      <c r="C14756" t="s">
        <v>34</v>
      </c>
    </row>
    <row r="14757" spans="1:3">
      <c r="A14757">
        <v>60672</v>
      </c>
      <c r="B14757" t="s">
        <v>14788</v>
      </c>
      <c r="C14757" t="s">
        <v>38</v>
      </c>
    </row>
    <row r="14758" spans="1:3">
      <c r="A14758">
        <v>60673</v>
      </c>
      <c r="B14758" t="s">
        <v>14789</v>
      </c>
      <c r="C14758" t="s">
        <v>38</v>
      </c>
    </row>
    <row r="14759" spans="1:3">
      <c r="A14759">
        <v>60674</v>
      </c>
      <c r="B14759" t="s">
        <v>14790</v>
      </c>
      <c r="C14759" t="s">
        <v>38</v>
      </c>
    </row>
    <row r="14760" spans="1:3">
      <c r="A14760">
        <v>60675</v>
      </c>
      <c r="B14760" t="s">
        <v>14791</v>
      </c>
      <c r="C14760" t="s">
        <v>34</v>
      </c>
    </row>
    <row r="14761" spans="1:3">
      <c r="A14761">
        <v>60676</v>
      </c>
      <c r="B14761" t="s">
        <v>14792</v>
      </c>
      <c r="C14761" t="s">
        <v>38</v>
      </c>
    </row>
    <row r="14762" spans="1:3">
      <c r="A14762">
        <v>60677</v>
      </c>
      <c r="B14762" t="s">
        <v>14793</v>
      </c>
      <c r="C14762" t="s">
        <v>38</v>
      </c>
    </row>
    <row r="14763" spans="1:3">
      <c r="A14763">
        <v>60678</v>
      </c>
      <c r="B14763" t="s">
        <v>14794</v>
      </c>
      <c r="C14763" t="s">
        <v>38</v>
      </c>
    </row>
    <row r="14764" spans="1:3">
      <c r="A14764">
        <v>60679</v>
      </c>
      <c r="B14764" t="s">
        <v>14795</v>
      </c>
      <c r="C14764" t="s">
        <v>34</v>
      </c>
    </row>
    <row r="14765" spans="1:3">
      <c r="A14765">
        <v>60680</v>
      </c>
      <c r="B14765" t="s">
        <v>14796</v>
      </c>
      <c r="C14765" t="s">
        <v>49</v>
      </c>
    </row>
    <row r="14766" spans="1:3">
      <c r="A14766">
        <v>60681</v>
      </c>
      <c r="B14766" t="s">
        <v>14797</v>
      </c>
      <c r="C14766" t="s">
        <v>38</v>
      </c>
    </row>
    <row r="14767" spans="1:3">
      <c r="A14767">
        <v>60682</v>
      </c>
      <c r="B14767" t="s">
        <v>14798</v>
      </c>
      <c r="C14767" t="s">
        <v>34</v>
      </c>
    </row>
    <row r="14768" spans="1:3">
      <c r="A14768">
        <v>60683</v>
      </c>
      <c r="B14768" t="s">
        <v>14799</v>
      </c>
      <c r="C14768" t="s">
        <v>34</v>
      </c>
    </row>
    <row r="14769" spans="1:3">
      <c r="A14769">
        <v>60684</v>
      </c>
      <c r="B14769" t="s">
        <v>14800</v>
      </c>
      <c r="C14769" t="s">
        <v>38</v>
      </c>
    </row>
    <row r="14770" spans="1:3">
      <c r="A14770">
        <v>60685</v>
      </c>
      <c r="B14770" t="s">
        <v>14801</v>
      </c>
      <c r="C14770" t="s">
        <v>38</v>
      </c>
    </row>
    <row r="14771" spans="1:3">
      <c r="A14771">
        <v>60686</v>
      </c>
      <c r="B14771" t="s">
        <v>14802</v>
      </c>
      <c r="C14771" t="s">
        <v>49</v>
      </c>
    </row>
    <row r="14772" spans="1:3">
      <c r="A14772">
        <v>60687</v>
      </c>
      <c r="B14772" t="s">
        <v>14803</v>
      </c>
      <c r="C14772" t="s">
        <v>38</v>
      </c>
    </row>
    <row r="14773" spans="1:3">
      <c r="A14773">
        <v>60688</v>
      </c>
      <c r="B14773" t="s">
        <v>14804</v>
      </c>
      <c r="C14773" t="s">
        <v>34</v>
      </c>
    </row>
    <row r="14774" spans="1:3">
      <c r="A14774">
        <v>60689</v>
      </c>
      <c r="B14774" t="s">
        <v>14805</v>
      </c>
      <c r="C14774" t="s">
        <v>38</v>
      </c>
    </row>
    <row r="14775" spans="1:3">
      <c r="A14775">
        <v>60690</v>
      </c>
      <c r="B14775" t="s">
        <v>14806</v>
      </c>
      <c r="C14775" t="s">
        <v>49</v>
      </c>
    </row>
    <row r="14776" spans="1:3">
      <c r="A14776">
        <v>60691</v>
      </c>
      <c r="B14776" t="s">
        <v>14807</v>
      </c>
      <c r="C14776" t="s">
        <v>38</v>
      </c>
    </row>
    <row r="14777" spans="1:3">
      <c r="A14777">
        <v>60692</v>
      </c>
      <c r="B14777" t="s">
        <v>14808</v>
      </c>
      <c r="C14777" t="s">
        <v>34</v>
      </c>
    </row>
    <row r="14778" spans="1:3">
      <c r="A14778">
        <v>60693</v>
      </c>
      <c r="B14778" t="s">
        <v>14809</v>
      </c>
      <c r="C14778" t="s">
        <v>38</v>
      </c>
    </row>
    <row r="14779" spans="1:3">
      <c r="A14779">
        <v>60694</v>
      </c>
      <c r="B14779" t="s">
        <v>14810</v>
      </c>
      <c r="C14779" t="s">
        <v>38</v>
      </c>
    </row>
    <row r="14780" spans="1:3">
      <c r="A14780">
        <v>60695</v>
      </c>
      <c r="B14780" t="s">
        <v>14811</v>
      </c>
      <c r="C14780" t="s">
        <v>34</v>
      </c>
    </row>
    <row r="14781" spans="1:3">
      <c r="A14781">
        <v>60696</v>
      </c>
      <c r="B14781" t="s">
        <v>14812</v>
      </c>
      <c r="C14781" t="s">
        <v>34</v>
      </c>
    </row>
    <row r="14782" spans="1:3">
      <c r="A14782">
        <v>60697</v>
      </c>
      <c r="B14782" t="s">
        <v>14813</v>
      </c>
      <c r="C14782" t="s">
        <v>38</v>
      </c>
    </row>
    <row r="14783" spans="1:3">
      <c r="A14783">
        <v>60698</v>
      </c>
      <c r="B14783" t="s">
        <v>14814</v>
      </c>
      <c r="C14783" t="s">
        <v>34</v>
      </c>
    </row>
    <row r="14784" spans="1:3">
      <c r="A14784">
        <v>60699</v>
      </c>
      <c r="B14784" t="s">
        <v>14815</v>
      </c>
      <c r="C14784" t="s">
        <v>38</v>
      </c>
    </row>
    <row r="14785" spans="1:3">
      <c r="A14785">
        <v>60700</v>
      </c>
      <c r="B14785" t="s">
        <v>14816</v>
      </c>
      <c r="C14785" t="s">
        <v>38</v>
      </c>
    </row>
    <row r="14786" spans="1:3">
      <c r="A14786">
        <v>60701</v>
      </c>
      <c r="B14786" t="s">
        <v>14817</v>
      </c>
      <c r="C14786" t="s">
        <v>38</v>
      </c>
    </row>
    <row r="14787" spans="1:3">
      <c r="A14787">
        <v>60702</v>
      </c>
      <c r="B14787" t="s">
        <v>14818</v>
      </c>
      <c r="C14787" t="s">
        <v>38</v>
      </c>
    </row>
    <row r="14788" spans="1:3">
      <c r="A14788">
        <v>60703</v>
      </c>
      <c r="B14788" t="s">
        <v>14819</v>
      </c>
      <c r="C14788" t="s">
        <v>38</v>
      </c>
    </row>
    <row r="14789" spans="1:3">
      <c r="A14789">
        <v>60704</v>
      </c>
      <c r="B14789" t="s">
        <v>14820</v>
      </c>
      <c r="C14789" t="s">
        <v>38</v>
      </c>
    </row>
    <row r="14790" spans="1:3">
      <c r="A14790">
        <v>60705</v>
      </c>
      <c r="B14790" t="s">
        <v>14821</v>
      </c>
      <c r="C14790" t="s">
        <v>38</v>
      </c>
    </row>
    <row r="14791" spans="1:3">
      <c r="A14791">
        <v>60706</v>
      </c>
      <c r="B14791" t="s">
        <v>14822</v>
      </c>
      <c r="C14791" t="s">
        <v>38</v>
      </c>
    </row>
    <row r="14792" spans="1:3">
      <c r="A14792">
        <v>60707</v>
      </c>
      <c r="B14792" t="s">
        <v>14823</v>
      </c>
      <c r="C14792" t="s">
        <v>38</v>
      </c>
    </row>
    <row r="14793" spans="1:3">
      <c r="A14793">
        <v>60708</v>
      </c>
      <c r="B14793" t="s">
        <v>14824</v>
      </c>
      <c r="C14793" t="s">
        <v>38</v>
      </c>
    </row>
    <row r="14794" spans="1:3">
      <c r="A14794">
        <v>60709</v>
      </c>
      <c r="B14794" t="s">
        <v>14825</v>
      </c>
      <c r="C14794" t="s">
        <v>38</v>
      </c>
    </row>
    <row r="14795" spans="1:3">
      <c r="A14795">
        <v>60710</v>
      </c>
      <c r="B14795" t="s">
        <v>14826</v>
      </c>
      <c r="C14795" t="s">
        <v>34</v>
      </c>
    </row>
    <row r="14796" spans="1:3">
      <c r="A14796">
        <v>60711</v>
      </c>
      <c r="B14796" t="s">
        <v>14827</v>
      </c>
      <c r="C14796" t="s">
        <v>34</v>
      </c>
    </row>
    <row r="14797" spans="1:3">
      <c r="A14797">
        <v>60712</v>
      </c>
      <c r="B14797" t="s">
        <v>14828</v>
      </c>
      <c r="C14797" t="s">
        <v>38</v>
      </c>
    </row>
    <row r="14798" spans="1:3">
      <c r="A14798">
        <v>60713</v>
      </c>
      <c r="B14798" t="s">
        <v>14829</v>
      </c>
      <c r="C14798" t="s">
        <v>38</v>
      </c>
    </row>
    <row r="14799" spans="1:3">
      <c r="A14799">
        <v>60714</v>
      </c>
      <c r="B14799" t="s">
        <v>14830</v>
      </c>
      <c r="C14799" t="s">
        <v>38</v>
      </c>
    </row>
    <row r="14800" spans="1:3">
      <c r="A14800">
        <v>60715</v>
      </c>
      <c r="B14800" t="s">
        <v>14831</v>
      </c>
      <c r="C14800" t="s">
        <v>38</v>
      </c>
    </row>
    <row r="14801" spans="1:3">
      <c r="A14801">
        <v>60716</v>
      </c>
      <c r="B14801" t="s">
        <v>14832</v>
      </c>
      <c r="C14801" t="s">
        <v>38</v>
      </c>
    </row>
    <row r="14802" spans="1:3">
      <c r="A14802">
        <v>60717</v>
      </c>
      <c r="B14802" t="s">
        <v>14833</v>
      </c>
      <c r="C14802" t="s">
        <v>34</v>
      </c>
    </row>
    <row r="14803" spans="1:3">
      <c r="A14803">
        <v>60718</v>
      </c>
      <c r="B14803" t="s">
        <v>14834</v>
      </c>
      <c r="C14803" t="s">
        <v>38</v>
      </c>
    </row>
    <row r="14804" spans="1:3">
      <c r="A14804">
        <v>60719</v>
      </c>
      <c r="B14804" t="s">
        <v>14835</v>
      </c>
      <c r="C14804" t="s">
        <v>38</v>
      </c>
    </row>
    <row r="14805" spans="1:3">
      <c r="A14805">
        <v>60720</v>
      </c>
      <c r="B14805" t="s">
        <v>14836</v>
      </c>
      <c r="C14805" t="s">
        <v>38</v>
      </c>
    </row>
    <row r="14806" spans="1:3">
      <c r="A14806">
        <v>60721</v>
      </c>
      <c r="B14806" t="s">
        <v>14837</v>
      </c>
      <c r="C14806" t="s">
        <v>38</v>
      </c>
    </row>
    <row r="14807" spans="1:3">
      <c r="A14807">
        <v>60722</v>
      </c>
      <c r="B14807" t="s">
        <v>14838</v>
      </c>
      <c r="C14807" t="s">
        <v>34</v>
      </c>
    </row>
    <row r="14808" spans="1:3">
      <c r="A14808">
        <v>60723</v>
      </c>
      <c r="B14808" t="s">
        <v>14839</v>
      </c>
      <c r="C14808" t="s">
        <v>34</v>
      </c>
    </row>
    <row r="14809" spans="1:3">
      <c r="A14809">
        <v>60724</v>
      </c>
      <c r="B14809" t="s">
        <v>14840</v>
      </c>
      <c r="C14809" t="s">
        <v>38</v>
      </c>
    </row>
    <row r="14810" spans="1:3">
      <c r="A14810">
        <v>60725</v>
      </c>
      <c r="B14810" t="s">
        <v>14841</v>
      </c>
      <c r="C14810" t="s">
        <v>34</v>
      </c>
    </row>
    <row r="14811" spans="1:3">
      <c r="A14811">
        <v>60726</v>
      </c>
      <c r="B14811" t="s">
        <v>14842</v>
      </c>
      <c r="C14811" t="s">
        <v>38</v>
      </c>
    </row>
    <row r="14812" spans="1:3">
      <c r="A14812">
        <v>60727</v>
      </c>
      <c r="B14812" t="s">
        <v>14843</v>
      </c>
      <c r="C14812" t="s">
        <v>34</v>
      </c>
    </row>
    <row r="14813" spans="1:3">
      <c r="A14813">
        <v>60728</v>
      </c>
      <c r="B14813" t="s">
        <v>14844</v>
      </c>
      <c r="C14813" t="s">
        <v>38</v>
      </c>
    </row>
    <row r="14814" spans="1:3">
      <c r="A14814">
        <v>60729</v>
      </c>
      <c r="B14814" t="s">
        <v>14845</v>
      </c>
      <c r="C14814" t="s">
        <v>34</v>
      </c>
    </row>
    <row r="14815" spans="1:3">
      <c r="A14815">
        <v>60730</v>
      </c>
      <c r="B14815" t="s">
        <v>14846</v>
      </c>
      <c r="C14815" t="s">
        <v>38</v>
      </c>
    </row>
    <row r="14816" spans="1:3">
      <c r="A14816">
        <v>60731</v>
      </c>
      <c r="B14816" t="s">
        <v>14847</v>
      </c>
      <c r="C14816" t="s">
        <v>38</v>
      </c>
    </row>
    <row r="14817" spans="1:3">
      <c r="A14817">
        <v>60732</v>
      </c>
      <c r="B14817" t="s">
        <v>14848</v>
      </c>
      <c r="C14817" t="s">
        <v>38</v>
      </c>
    </row>
    <row r="14818" spans="1:3">
      <c r="A14818">
        <v>60733</v>
      </c>
      <c r="B14818" t="s">
        <v>14849</v>
      </c>
      <c r="C14818" t="s">
        <v>38</v>
      </c>
    </row>
    <row r="14819" spans="1:3">
      <c r="A14819">
        <v>60734</v>
      </c>
      <c r="B14819" t="s">
        <v>14850</v>
      </c>
      <c r="C14819" t="s">
        <v>38</v>
      </c>
    </row>
    <row r="14820" spans="1:3">
      <c r="A14820">
        <v>60735</v>
      </c>
      <c r="B14820" t="s">
        <v>14851</v>
      </c>
      <c r="C14820" t="s">
        <v>34</v>
      </c>
    </row>
    <row r="14821" spans="1:3">
      <c r="A14821">
        <v>60736</v>
      </c>
      <c r="B14821" t="s">
        <v>14852</v>
      </c>
      <c r="C14821" t="s">
        <v>34</v>
      </c>
    </row>
    <row r="14822" spans="1:3">
      <c r="A14822">
        <v>60737</v>
      </c>
      <c r="B14822" t="s">
        <v>14853</v>
      </c>
      <c r="C14822" t="s">
        <v>38</v>
      </c>
    </row>
    <row r="14823" spans="1:3">
      <c r="A14823">
        <v>60738</v>
      </c>
      <c r="B14823" t="s">
        <v>14854</v>
      </c>
      <c r="C14823" t="s">
        <v>38</v>
      </c>
    </row>
    <row r="14824" spans="1:3">
      <c r="A14824">
        <v>60739</v>
      </c>
      <c r="B14824" t="s">
        <v>14855</v>
      </c>
      <c r="C14824" t="s">
        <v>38</v>
      </c>
    </row>
    <row r="14825" spans="1:3">
      <c r="A14825">
        <v>60740</v>
      </c>
      <c r="B14825" t="s">
        <v>14856</v>
      </c>
      <c r="C14825" t="s">
        <v>38</v>
      </c>
    </row>
    <row r="14826" spans="1:3">
      <c r="A14826">
        <v>60741</v>
      </c>
      <c r="B14826" t="s">
        <v>14857</v>
      </c>
      <c r="C14826" t="s">
        <v>38</v>
      </c>
    </row>
    <row r="14827" spans="1:3">
      <c r="A14827">
        <v>60742</v>
      </c>
      <c r="B14827" t="s">
        <v>14858</v>
      </c>
      <c r="C14827" t="s">
        <v>34</v>
      </c>
    </row>
    <row r="14828" spans="1:3">
      <c r="A14828">
        <v>60743</v>
      </c>
      <c r="B14828" t="s">
        <v>14859</v>
      </c>
      <c r="C14828" t="s">
        <v>38</v>
      </c>
    </row>
    <row r="14829" spans="1:3">
      <c r="A14829">
        <v>60744</v>
      </c>
      <c r="B14829" t="s">
        <v>14860</v>
      </c>
      <c r="C14829" t="s">
        <v>38</v>
      </c>
    </row>
    <row r="14830" spans="1:3">
      <c r="A14830">
        <v>60745</v>
      </c>
      <c r="B14830" t="s">
        <v>14861</v>
      </c>
      <c r="C14830" t="s">
        <v>38</v>
      </c>
    </row>
    <row r="14831" spans="1:3">
      <c r="A14831">
        <v>60746</v>
      </c>
      <c r="B14831" t="s">
        <v>14862</v>
      </c>
      <c r="C14831" t="s">
        <v>49</v>
      </c>
    </row>
    <row r="14832" spans="1:3">
      <c r="A14832">
        <v>60747</v>
      </c>
      <c r="B14832" t="s">
        <v>14863</v>
      </c>
      <c r="C14832" t="s">
        <v>38</v>
      </c>
    </row>
    <row r="14833" spans="1:3">
      <c r="A14833">
        <v>60748</v>
      </c>
      <c r="B14833" t="s">
        <v>14864</v>
      </c>
      <c r="C14833" t="s">
        <v>38</v>
      </c>
    </row>
    <row r="14834" spans="1:3">
      <c r="A14834">
        <v>60749</v>
      </c>
      <c r="B14834" t="s">
        <v>14865</v>
      </c>
      <c r="C14834" t="s">
        <v>38</v>
      </c>
    </row>
    <row r="14835" spans="1:3">
      <c r="A14835">
        <v>60750</v>
      </c>
      <c r="B14835" t="s">
        <v>14866</v>
      </c>
      <c r="C14835" t="s">
        <v>38</v>
      </c>
    </row>
    <row r="14836" spans="1:3">
      <c r="A14836">
        <v>60751</v>
      </c>
      <c r="B14836" t="s">
        <v>14867</v>
      </c>
      <c r="C14836" t="s">
        <v>34</v>
      </c>
    </row>
    <row r="14837" spans="1:3">
      <c r="A14837">
        <v>60752</v>
      </c>
      <c r="B14837" t="s">
        <v>14868</v>
      </c>
      <c r="C14837" t="s">
        <v>38</v>
      </c>
    </row>
    <row r="14838" spans="1:3">
      <c r="A14838">
        <v>60753</v>
      </c>
      <c r="B14838" t="s">
        <v>14869</v>
      </c>
      <c r="C14838" t="s">
        <v>34</v>
      </c>
    </row>
    <row r="14839" spans="1:3">
      <c r="A14839">
        <v>60754</v>
      </c>
      <c r="B14839" t="s">
        <v>14870</v>
      </c>
      <c r="C14839" t="s">
        <v>34</v>
      </c>
    </row>
    <row r="14840" spans="1:3">
      <c r="A14840">
        <v>60755</v>
      </c>
      <c r="B14840" t="s">
        <v>14871</v>
      </c>
      <c r="C14840" t="s">
        <v>38</v>
      </c>
    </row>
    <row r="14841" spans="1:3">
      <c r="A14841">
        <v>60756</v>
      </c>
      <c r="B14841" t="s">
        <v>14872</v>
      </c>
      <c r="C14841" t="s">
        <v>34</v>
      </c>
    </row>
    <row r="14842" spans="1:3">
      <c r="A14842">
        <v>60757</v>
      </c>
      <c r="B14842" t="s">
        <v>14873</v>
      </c>
      <c r="C14842" t="s">
        <v>38</v>
      </c>
    </row>
    <row r="14843" spans="1:3">
      <c r="A14843">
        <v>60758</v>
      </c>
      <c r="B14843" t="s">
        <v>14874</v>
      </c>
      <c r="C14843" t="s">
        <v>38</v>
      </c>
    </row>
    <row r="14844" spans="1:3">
      <c r="A14844">
        <v>60759</v>
      </c>
      <c r="B14844" t="s">
        <v>14875</v>
      </c>
      <c r="C14844" t="s">
        <v>38</v>
      </c>
    </row>
    <row r="14845" spans="1:3">
      <c r="A14845">
        <v>60760</v>
      </c>
      <c r="B14845" t="s">
        <v>14876</v>
      </c>
      <c r="C14845" t="s">
        <v>38</v>
      </c>
    </row>
    <row r="14846" spans="1:3">
      <c r="A14846">
        <v>60761</v>
      </c>
      <c r="B14846" t="s">
        <v>14877</v>
      </c>
      <c r="C14846" t="s">
        <v>38</v>
      </c>
    </row>
    <row r="14847" spans="1:3">
      <c r="A14847">
        <v>60762</v>
      </c>
      <c r="B14847" t="s">
        <v>14878</v>
      </c>
      <c r="C14847" t="s">
        <v>34</v>
      </c>
    </row>
    <row r="14848" spans="1:3">
      <c r="A14848">
        <v>60763</v>
      </c>
      <c r="B14848" t="s">
        <v>14879</v>
      </c>
      <c r="C14848" t="s">
        <v>38</v>
      </c>
    </row>
    <row r="14849" spans="1:3">
      <c r="A14849">
        <v>60764</v>
      </c>
      <c r="B14849" t="s">
        <v>14880</v>
      </c>
      <c r="C14849" t="s">
        <v>38</v>
      </c>
    </row>
    <row r="14850" spans="1:3">
      <c r="A14850">
        <v>60765</v>
      </c>
      <c r="B14850" t="s">
        <v>14881</v>
      </c>
      <c r="C14850" t="s">
        <v>34</v>
      </c>
    </row>
    <row r="14851" spans="1:3">
      <c r="A14851">
        <v>60766</v>
      </c>
      <c r="B14851" t="s">
        <v>14882</v>
      </c>
      <c r="C14851" t="s">
        <v>38</v>
      </c>
    </row>
    <row r="14852" spans="1:3">
      <c r="A14852">
        <v>60767</v>
      </c>
      <c r="B14852" t="s">
        <v>14883</v>
      </c>
      <c r="C14852" t="s">
        <v>38</v>
      </c>
    </row>
    <row r="14853" spans="1:3">
      <c r="A14853">
        <v>60768</v>
      </c>
      <c r="B14853" t="s">
        <v>14884</v>
      </c>
      <c r="C14853" t="s">
        <v>34</v>
      </c>
    </row>
    <row r="14854" spans="1:3">
      <c r="A14854">
        <v>60769</v>
      </c>
      <c r="B14854" t="s">
        <v>14885</v>
      </c>
      <c r="C14854" t="s">
        <v>34</v>
      </c>
    </row>
    <row r="14855" spans="1:3">
      <c r="A14855">
        <v>70001</v>
      </c>
      <c r="B14855" t="s">
        <v>14886</v>
      </c>
      <c r="C14855" t="s">
        <v>34</v>
      </c>
    </row>
    <row r="14856" spans="1:3">
      <c r="A14856">
        <v>70002</v>
      </c>
      <c r="B14856" t="s">
        <v>14887</v>
      </c>
      <c r="C14856" t="s">
        <v>49</v>
      </c>
    </row>
    <row r="14857" spans="1:3">
      <c r="A14857">
        <v>70003</v>
      </c>
      <c r="B14857" t="s">
        <v>14888</v>
      </c>
      <c r="C14857" t="s">
        <v>34</v>
      </c>
    </row>
    <row r="14858" spans="1:3">
      <c r="A14858">
        <v>70004</v>
      </c>
      <c r="B14858" t="s">
        <v>14889</v>
      </c>
      <c r="C14858" t="s">
        <v>34</v>
      </c>
    </row>
    <row r="14859" spans="1:3">
      <c r="A14859">
        <v>70005</v>
      </c>
      <c r="B14859" t="s">
        <v>14890</v>
      </c>
      <c r="C14859" t="s">
        <v>49</v>
      </c>
    </row>
    <row r="14860" spans="1:3">
      <c r="A14860">
        <v>70006</v>
      </c>
      <c r="B14860" t="s">
        <v>14891</v>
      </c>
      <c r="C14860" t="s">
        <v>34</v>
      </c>
    </row>
    <row r="14861" spans="1:3">
      <c r="A14861">
        <v>70007</v>
      </c>
      <c r="B14861" t="s">
        <v>14892</v>
      </c>
      <c r="C14861" t="s">
        <v>34</v>
      </c>
    </row>
    <row r="14862" spans="1:3">
      <c r="A14862">
        <v>70008</v>
      </c>
      <c r="B14862" t="s">
        <v>14893</v>
      </c>
      <c r="C14862" t="s">
        <v>34</v>
      </c>
    </row>
    <row r="14863" spans="1:3">
      <c r="A14863">
        <v>70009</v>
      </c>
      <c r="B14863" t="s">
        <v>14894</v>
      </c>
      <c r="C14863" t="s">
        <v>34</v>
      </c>
    </row>
    <row r="14864" spans="1:3">
      <c r="A14864">
        <v>70010</v>
      </c>
      <c r="B14864" t="s">
        <v>14895</v>
      </c>
      <c r="C14864" t="s">
        <v>38</v>
      </c>
    </row>
    <row r="14865" spans="1:3">
      <c r="A14865">
        <v>70011</v>
      </c>
      <c r="B14865" t="s">
        <v>14896</v>
      </c>
      <c r="C14865" t="s">
        <v>34</v>
      </c>
    </row>
    <row r="14866" spans="1:3">
      <c r="A14866">
        <v>70012</v>
      </c>
      <c r="B14866" t="s">
        <v>14897</v>
      </c>
      <c r="C14866" t="s">
        <v>34</v>
      </c>
    </row>
    <row r="14867" spans="1:3">
      <c r="A14867">
        <v>70013</v>
      </c>
      <c r="B14867" t="s">
        <v>14898</v>
      </c>
      <c r="C14867" t="s">
        <v>34</v>
      </c>
    </row>
    <row r="14868" spans="1:3">
      <c r="A14868">
        <v>70014</v>
      </c>
      <c r="B14868" t="s">
        <v>14899</v>
      </c>
      <c r="C14868" t="s">
        <v>34</v>
      </c>
    </row>
    <row r="14869" spans="1:3">
      <c r="A14869">
        <v>70015</v>
      </c>
      <c r="B14869" t="s">
        <v>14900</v>
      </c>
      <c r="C14869" t="s">
        <v>34</v>
      </c>
    </row>
    <row r="14870" spans="1:3">
      <c r="A14870">
        <v>70016</v>
      </c>
      <c r="B14870" t="s">
        <v>14901</v>
      </c>
      <c r="C14870" t="s">
        <v>38</v>
      </c>
    </row>
    <row r="14871" spans="1:3">
      <c r="A14871">
        <v>70017</v>
      </c>
      <c r="B14871" t="s">
        <v>14902</v>
      </c>
      <c r="C14871" t="s">
        <v>34</v>
      </c>
    </row>
    <row r="14872" spans="1:3">
      <c r="A14872">
        <v>70018</v>
      </c>
      <c r="B14872" t="s">
        <v>14903</v>
      </c>
      <c r="C14872" t="s">
        <v>38</v>
      </c>
    </row>
    <row r="14873" spans="1:3">
      <c r="A14873">
        <v>70019</v>
      </c>
      <c r="B14873" t="s">
        <v>14904</v>
      </c>
      <c r="C14873" t="s">
        <v>38</v>
      </c>
    </row>
    <row r="14874" spans="1:3">
      <c r="A14874">
        <v>70020</v>
      </c>
      <c r="B14874" t="s">
        <v>14905</v>
      </c>
      <c r="C14874" t="s">
        <v>34</v>
      </c>
    </row>
    <row r="14875" spans="1:3">
      <c r="A14875">
        <v>70021</v>
      </c>
      <c r="B14875" t="s">
        <v>14906</v>
      </c>
      <c r="C14875" t="s">
        <v>34</v>
      </c>
    </row>
    <row r="14876" spans="1:3">
      <c r="A14876">
        <v>70022</v>
      </c>
      <c r="B14876" t="s">
        <v>14907</v>
      </c>
      <c r="C14876" t="s">
        <v>34</v>
      </c>
    </row>
    <row r="14877" spans="1:3">
      <c r="A14877">
        <v>70023</v>
      </c>
      <c r="B14877" t="s">
        <v>14908</v>
      </c>
      <c r="C14877" t="s">
        <v>34</v>
      </c>
    </row>
    <row r="14878" spans="1:3">
      <c r="A14878">
        <v>70024</v>
      </c>
      <c r="B14878" t="s">
        <v>14909</v>
      </c>
      <c r="C14878" t="s">
        <v>34</v>
      </c>
    </row>
    <row r="14879" spans="1:3">
      <c r="A14879">
        <v>70025</v>
      </c>
      <c r="B14879" t="s">
        <v>14910</v>
      </c>
      <c r="C14879" t="s">
        <v>34</v>
      </c>
    </row>
    <row r="14880" spans="1:3">
      <c r="A14880">
        <v>70026</v>
      </c>
      <c r="B14880" t="s">
        <v>14911</v>
      </c>
      <c r="C14880" t="s">
        <v>34</v>
      </c>
    </row>
    <row r="14881" spans="1:3">
      <c r="A14881">
        <v>70027</v>
      </c>
      <c r="B14881" t="s">
        <v>14912</v>
      </c>
      <c r="C14881" t="s">
        <v>34</v>
      </c>
    </row>
    <row r="14882" spans="1:3">
      <c r="A14882">
        <v>70028</v>
      </c>
      <c r="B14882" t="s">
        <v>14913</v>
      </c>
      <c r="C14882" t="s">
        <v>34</v>
      </c>
    </row>
    <row r="14883" spans="1:3">
      <c r="A14883">
        <v>70029</v>
      </c>
      <c r="B14883" t="s">
        <v>14914</v>
      </c>
      <c r="C14883" t="s">
        <v>34</v>
      </c>
    </row>
    <row r="14884" spans="1:3">
      <c r="A14884">
        <v>70030</v>
      </c>
      <c r="B14884" t="s">
        <v>14915</v>
      </c>
      <c r="C14884" t="s">
        <v>34</v>
      </c>
    </row>
    <row r="14885" spans="1:3">
      <c r="A14885">
        <v>70031</v>
      </c>
      <c r="B14885" t="s">
        <v>14916</v>
      </c>
      <c r="C14885" t="s">
        <v>34</v>
      </c>
    </row>
    <row r="14886" spans="1:3">
      <c r="A14886">
        <v>70032</v>
      </c>
      <c r="B14886" t="s">
        <v>14917</v>
      </c>
      <c r="C14886" t="s">
        <v>38</v>
      </c>
    </row>
    <row r="14887" spans="1:3">
      <c r="A14887">
        <v>70033</v>
      </c>
      <c r="B14887" t="s">
        <v>14918</v>
      </c>
      <c r="C14887" t="s">
        <v>34</v>
      </c>
    </row>
    <row r="14888" spans="1:3">
      <c r="A14888">
        <v>70034</v>
      </c>
      <c r="B14888" t="s">
        <v>14919</v>
      </c>
      <c r="C14888" t="s">
        <v>38</v>
      </c>
    </row>
    <row r="14889" spans="1:3">
      <c r="A14889">
        <v>70035</v>
      </c>
      <c r="B14889" t="s">
        <v>14920</v>
      </c>
      <c r="C14889" t="s">
        <v>38</v>
      </c>
    </row>
    <row r="14890" spans="1:3">
      <c r="A14890">
        <v>70036</v>
      </c>
      <c r="B14890" t="s">
        <v>14921</v>
      </c>
      <c r="C14890" t="s">
        <v>38</v>
      </c>
    </row>
    <row r="14891" spans="1:3">
      <c r="A14891">
        <v>70037</v>
      </c>
      <c r="B14891" t="s">
        <v>14922</v>
      </c>
      <c r="C14891" t="s">
        <v>34</v>
      </c>
    </row>
    <row r="14892" spans="1:3">
      <c r="A14892">
        <v>70038</v>
      </c>
      <c r="B14892" t="s">
        <v>14923</v>
      </c>
      <c r="C14892" t="s">
        <v>38</v>
      </c>
    </row>
    <row r="14893" spans="1:3">
      <c r="A14893">
        <v>70039</v>
      </c>
      <c r="B14893" t="s">
        <v>14924</v>
      </c>
      <c r="C14893" t="s">
        <v>34</v>
      </c>
    </row>
    <row r="14894" spans="1:3">
      <c r="A14894">
        <v>70040</v>
      </c>
      <c r="B14894" t="s">
        <v>14925</v>
      </c>
      <c r="C14894" t="s">
        <v>34</v>
      </c>
    </row>
    <row r="14895" spans="1:3">
      <c r="A14895">
        <v>70041</v>
      </c>
      <c r="B14895" t="s">
        <v>14926</v>
      </c>
      <c r="C14895" t="s">
        <v>49</v>
      </c>
    </row>
    <row r="14896" spans="1:3">
      <c r="A14896">
        <v>70042</v>
      </c>
      <c r="B14896" t="s">
        <v>14927</v>
      </c>
      <c r="C14896" t="s">
        <v>38</v>
      </c>
    </row>
    <row r="14897" spans="1:3">
      <c r="A14897">
        <v>70043</v>
      </c>
      <c r="B14897" t="s">
        <v>14928</v>
      </c>
      <c r="C14897" t="s">
        <v>34</v>
      </c>
    </row>
    <row r="14898" spans="1:3">
      <c r="A14898">
        <v>70044</v>
      </c>
      <c r="B14898" t="s">
        <v>14929</v>
      </c>
      <c r="C14898" t="s">
        <v>38</v>
      </c>
    </row>
    <row r="14899" spans="1:3">
      <c r="A14899">
        <v>70045</v>
      </c>
      <c r="B14899" t="s">
        <v>14930</v>
      </c>
      <c r="C14899" t="s">
        <v>34</v>
      </c>
    </row>
    <row r="14900" spans="1:3">
      <c r="A14900">
        <v>70046</v>
      </c>
      <c r="B14900" t="s">
        <v>14931</v>
      </c>
      <c r="C14900" t="s">
        <v>38</v>
      </c>
    </row>
    <row r="14901" spans="1:3">
      <c r="A14901">
        <v>70047</v>
      </c>
      <c r="B14901" t="s">
        <v>14932</v>
      </c>
      <c r="C14901" t="s">
        <v>38</v>
      </c>
    </row>
    <row r="14902" spans="1:3">
      <c r="A14902">
        <v>70048</v>
      </c>
      <c r="B14902" t="s">
        <v>14933</v>
      </c>
      <c r="C14902" t="s">
        <v>34</v>
      </c>
    </row>
    <row r="14903" spans="1:3">
      <c r="A14903">
        <v>70049</v>
      </c>
      <c r="B14903" t="s">
        <v>14934</v>
      </c>
      <c r="C14903" t="s">
        <v>38</v>
      </c>
    </row>
    <row r="14904" spans="1:3">
      <c r="A14904">
        <v>70050</v>
      </c>
      <c r="B14904" t="s">
        <v>14935</v>
      </c>
      <c r="C14904" t="s">
        <v>34</v>
      </c>
    </row>
    <row r="14905" spans="1:3">
      <c r="A14905">
        <v>70051</v>
      </c>
      <c r="B14905" t="s">
        <v>14936</v>
      </c>
      <c r="C14905" t="s">
        <v>34</v>
      </c>
    </row>
    <row r="14906" spans="1:3">
      <c r="A14906">
        <v>70052</v>
      </c>
      <c r="B14906" t="s">
        <v>14937</v>
      </c>
      <c r="C14906" t="s">
        <v>38</v>
      </c>
    </row>
    <row r="14907" spans="1:3">
      <c r="A14907">
        <v>70053</v>
      </c>
      <c r="B14907" t="s">
        <v>14938</v>
      </c>
      <c r="C14907" t="s">
        <v>38</v>
      </c>
    </row>
    <row r="14908" spans="1:3">
      <c r="A14908">
        <v>70054</v>
      </c>
      <c r="B14908" t="s">
        <v>14939</v>
      </c>
      <c r="C14908" t="s">
        <v>38</v>
      </c>
    </row>
    <row r="14909" spans="1:3">
      <c r="A14909">
        <v>70055</v>
      </c>
      <c r="B14909" t="s">
        <v>14940</v>
      </c>
      <c r="C14909" t="s">
        <v>34</v>
      </c>
    </row>
    <row r="14910" spans="1:3">
      <c r="A14910">
        <v>70056</v>
      </c>
      <c r="B14910" t="s">
        <v>14941</v>
      </c>
      <c r="C14910" t="s">
        <v>38</v>
      </c>
    </row>
    <row r="14911" spans="1:3">
      <c r="A14911">
        <v>70057</v>
      </c>
      <c r="B14911" t="s">
        <v>14942</v>
      </c>
      <c r="C14911" t="s">
        <v>38</v>
      </c>
    </row>
    <row r="14912" spans="1:3">
      <c r="A14912">
        <v>70058</v>
      </c>
      <c r="B14912" t="s">
        <v>14943</v>
      </c>
      <c r="C14912" t="s">
        <v>38</v>
      </c>
    </row>
    <row r="14913" spans="1:3">
      <c r="A14913">
        <v>70059</v>
      </c>
      <c r="B14913" t="s">
        <v>14944</v>
      </c>
      <c r="C14913" t="s">
        <v>34</v>
      </c>
    </row>
    <row r="14914" spans="1:3">
      <c r="A14914">
        <v>70060</v>
      </c>
      <c r="B14914" t="s">
        <v>14945</v>
      </c>
      <c r="C14914" t="s">
        <v>38</v>
      </c>
    </row>
    <row r="14915" spans="1:3">
      <c r="A14915">
        <v>70061</v>
      </c>
      <c r="B14915" t="s">
        <v>14946</v>
      </c>
      <c r="C14915" t="s">
        <v>34</v>
      </c>
    </row>
    <row r="14916" spans="1:3">
      <c r="A14916">
        <v>70062</v>
      </c>
      <c r="B14916" t="s">
        <v>14947</v>
      </c>
      <c r="C14916" t="s">
        <v>34</v>
      </c>
    </row>
    <row r="14917" spans="1:3">
      <c r="A14917">
        <v>70063</v>
      </c>
      <c r="B14917" t="s">
        <v>14948</v>
      </c>
      <c r="C14917" t="s">
        <v>38</v>
      </c>
    </row>
    <row r="14918" spans="1:3">
      <c r="A14918">
        <v>70064</v>
      </c>
      <c r="B14918" t="s">
        <v>14949</v>
      </c>
      <c r="C14918" t="s">
        <v>34</v>
      </c>
    </row>
    <row r="14919" spans="1:3">
      <c r="A14919">
        <v>70065</v>
      </c>
      <c r="B14919" t="s">
        <v>14950</v>
      </c>
      <c r="C14919" t="s">
        <v>34</v>
      </c>
    </row>
    <row r="14920" spans="1:3">
      <c r="A14920">
        <v>70066</v>
      </c>
      <c r="B14920" t="s">
        <v>14951</v>
      </c>
      <c r="C14920" t="s">
        <v>38</v>
      </c>
    </row>
    <row r="14921" spans="1:3">
      <c r="A14921">
        <v>70067</v>
      </c>
      <c r="B14921" t="s">
        <v>14952</v>
      </c>
      <c r="C14921" t="s">
        <v>38</v>
      </c>
    </row>
    <row r="14922" spans="1:3">
      <c r="A14922">
        <v>70068</v>
      </c>
      <c r="B14922" t="s">
        <v>14953</v>
      </c>
      <c r="C14922" t="s">
        <v>38</v>
      </c>
    </row>
    <row r="14923" spans="1:3">
      <c r="A14923">
        <v>70069</v>
      </c>
      <c r="B14923" t="s">
        <v>14954</v>
      </c>
      <c r="C14923" t="s">
        <v>34</v>
      </c>
    </row>
    <row r="14924" spans="1:3">
      <c r="A14924">
        <v>70070</v>
      </c>
      <c r="B14924" t="s">
        <v>14955</v>
      </c>
      <c r="C14924" t="s">
        <v>38</v>
      </c>
    </row>
    <row r="14925" spans="1:3">
      <c r="A14925">
        <v>70071</v>
      </c>
      <c r="B14925" t="s">
        <v>14956</v>
      </c>
      <c r="C14925" t="s">
        <v>49</v>
      </c>
    </row>
    <row r="14926" spans="1:3">
      <c r="A14926">
        <v>70072</v>
      </c>
      <c r="B14926" t="s">
        <v>14957</v>
      </c>
      <c r="C14926" t="s">
        <v>38</v>
      </c>
    </row>
    <row r="14927" spans="1:3">
      <c r="A14927">
        <v>70073</v>
      </c>
      <c r="B14927" t="s">
        <v>14958</v>
      </c>
      <c r="C14927" t="s">
        <v>34</v>
      </c>
    </row>
    <row r="14928" spans="1:3">
      <c r="A14928">
        <v>70074</v>
      </c>
      <c r="B14928" t="s">
        <v>14959</v>
      </c>
      <c r="C14928" t="s">
        <v>34</v>
      </c>
    </row>
    <row r="14929" spans="1:3">
      <c r="A14929">
        <v>70075</v>
      </c>
      <c r="B14929" t="s">
        <v>14960</v>
      </c>
      <c r="C14929" t="s">
        <v>38</v>
      </c>
    </row>
    <row r="14930" spans="1:3">
      <c r="A14930">
        <v>70076</v>
      </c>
      <c r="B14930" t="s">
        <v>14961</v>
      </c>
      <c r="C14930" t="s">
        <v>38</v>
      </c>
    </row>
    <row r="14931" spans="1:3">
      <c r="A14931">
        <v>70077</v>
      </c>
      <c r="B14931" t="s">
        <v>14962</v>
      </c>
      <c r="C14931" t="s">
        <v>38</v>
      </c>
    </row>
    <row r="14932" spans="1:3">
      <c r="A14932">
        <v>70078</v>
      </c>
      <c r="B14932" t="s">
        <v>14963</v>
      </c>
      <c r="C14932" t="s">
        <v>34</v>
      </c>
    </row>
    <row r="14933" spans="1:3">
      <c r="A14933">
        <v>70079</v>
      </c>
      <c r="B14933" t="s">
        <v>14964</v>
      </c>
      <c r="C14933" t="s">
        <v>49</v>
      </c>
    </row>
    <row r="14934" spans="1:3">
      <c r="A14934">
        <v>70080</v>
      </c>
      <c r="B14934" t="s">
        <v>14965</v>
      </c>
      <c r="C14934" t="s">
        <v>34</v>
      </c>
    </row>
    <row r="14935" spans="1:3">
      <c r="A14935">
        <v>70081</v>
      </c>
      <c r="B14935" t="s">
        <v>14966</v>
      </c>
      <c r="C14935" t="s">
        <v>38</v>
      </c>
    </row>
    <row r="14936" spans="1:3">
      <c r="A14936">
        <v>70082</v>
      </c>
      <c r="B14936" t="s">
        <v>14967</v>
      </c>
      <c r="C14936" t="s">
        <v>38</v>
      </c>
    </row>
    <row r="14937" spans="1:3">
      <c r="A14937">
        <v>70083</v>
      </c>
      <c r="B14937" t="s">
        <v>14968</v>
      </c>
      <c r="C14937" t="s">
        <v>38</v>
      </c>
    </row>
    <row r="14938" spans="1:3">
      <c r="A14938">
        <v>70084</v>
      </c>
      <c r="B14938" t="s">
        <v>14969</v>
      </c>
      <c r="C14938" t="s">
        <v>34</v>
      </c>
    </row>
    <row r="14939" spans="1:3">
      <c r="A14939">
        <v>70085</v>
      </c>
      <c r="B14939" t="s">
        <v>14970</v>
      </c>
      <c r="C14939" t="s">
        <v>34</v>
      </c>
    </row>
    <row r="14940" spans="1:3">
      <c r="A14940">
        <v>70086</v>
      </c>
      <c r="B14940" t="s">
        <v>14971</v>
      </c>
      <c r="C14940" t="s">
        <v>34</v>
      </c>
    </row>
    <row r="14941" spans="1:3">
      <c r="A14941">
        <v>70087</v>
      </c>
      <c r="B14941" t="s">
        <v>14972</v>
      </c>
      <c r="C14941" t="s">
        <v>34</v>
      </c>
    </row>
    <row r="14942" spans="1:3">
      <c r="A14942">
        <v>70088</v>
      </c>
      <c r="B14942" t="s">
        <v>14973</v>
      </c>
      <c r="C14942" t="s">
        <v>34</v>
      </c>
    </row>
    <row r="14943" spans="1:3">
      <c r="A14943">
        <v>70089</v>
      </c>
      <c r="B14943" t="s">
        <v>14974</v>
      </c>
      <c r="C14943" t="s">
        <v>34</v>
      </c>
    </row>
    <row r="14944" spans="1:3">
      <c r="A14944">
        <v>70090</v>
      </c>
      <c r="B14944" t="s">
        <v>14975</v>
      </c>
      <c r="C14944" t="s">
        <v>38</v>
      </c>
    </row>
    <row r="14945" spans="1:3">
      <c r="A14945">
        <v>70091</v>
      </c>
      <c r="B14945" t="s">
        <v>14976</v>
      </c>
      <c r="C14945" t="s">
        <v>34</v>
      </c>
    </row>
    <row r="14946" spans="1:3">
      <c r="A14946">
        <v>70092</v>
      </c>
      <c r="B14946" t="s">
        <v>14977</v>
      </c>
      <c r="C14946" t="s">
        <v>38</v>
      </c>
    </row>
    <row r="14947" spans="1:3">
      <c r="A14947">
        <v>70093</v>
      </c>
      <c r="B14947" t="s">
        <v>14978</v>
      </c>
      <c r="C14947" t="s">
        <v>38</v>
      </c>
    </row>
    <row r="14948" spans="1:3">
      <c r="A14948">
        <v>70094</v>
      </c>
      <c r="B14948" t="s">
        <v>14979</v>
      </c>
      <c r="C14948" t="s">
        <v>49</v>
      </c>
    </row>
    <row r="14949" spans="1:3">
      <c r="A14949">
        <v>70095</v>
      </c>
      <c r="B14949" t="s">
        <v>14980</v>
      </c>
      <c r="C14949" t="s">
        <v>34</v>
      </c>
    </row>
    <row r="14950" spans="1:3">
      <c r="A14950">
        <v>70096</v>
      </c>
      <c r="B14950" t="s">
        <v>14981</v>
      </c>
      <c r="C14950" t="s">
        <v>38</v>
      </c>
    </row>
    <row r="14951" spans="1:3">
      <c r="A14951">
        <v>70097</v>
      </c>
      <c r="B14951" t="s">
        <v>14982</v>
      </c>
      <c r="C14951" t="s">
        <v>34</v>
      </c>
    </row>
    <row r="14952" spans="1:3">
      <c r="A14952">
        <v>70098</v>
      </c>
      <c r="B14952" t="s">
        <v>14983</v>
      </c>
      <c r="C14952" t="s">
        <v>34</v>
      </c>
    </row>
    <row r="14953" spans="1:3">
      <c r="A14953">
        <v>70099</v>
      </c>
      <c r="B14953" t="s">
        <v>14984</v>
      </c>
      <c r="C14953" t="s">
        <v>34</v>
      </c>
    </row>
    <row r="14954" spans="1:3">
      <c r="A14954">
        <v>70100</v>
      </c>
      <c r="B14954" t="s">
        <v>14985</v>
      </c>
      <c r="C14954" t="s">
        <v>38</v>
      </c>
    </row>
    <row r="14955" spans="1:3">
      <c r="A14955">
        <v>70101</v>
      </c>
      <c r="B14955" t="s">
        <v>14986</v>
      </c>
      <c r="C14955" t="s">
        <v>38</v>
      </c>
    </row>
    <row r="14956" spans="1:3">
      <c r="A14956">
        <v>70102</v>
      </c>
      <c r="B14956" t="s">
        <v>14987</v>
      </c>
      <c r="C14956" t="s">
        <v>38</v>
      </c>
    </row>
    <row r="14957" spans="1:3">
      <c r="A14957">
        <v>70103</v>
      </c>
      <c r="B14957" t="s">
        <v>14988</v>
      </c>
      <c r="C14957" t="s">
        <v>38</v>
      </c>
    </row>
    <row r="14958" spans="1:3">
      <c r="A14958">
        <v>70104</v>
      </c>
      <c r="B14958" t="s">
        <v>14989</v>
      </c>
      <c r="C14958" t="s">
        <v>34</v>
      </c>
    </row>
    <row r="14959" spans="1:3">
      <c r="A14959">
        <v>70105</v>
      </c>
      <c r="B14959" t="s">
        <v>14990</v>
      </c>
      <c r="C14959" t="s">
        <v>38</v>
      </c>
    </row>
    <row r="14960" spans="1:3">
      <c r="A14960">
        <v>70106</v>
      </c>
      <c r="B14960" t="s">
        <v>14991</v>
      </c>
      <c r="C14960" t="s">
        <v>34</v>
      </c>
    </row>
    <row r="14961" spans="1:3">
      <c r="A14961">
        <v>70107</v>
      </c>
      <c r="B14961" t="s">
        <v>14992</v>
      </c>
      <c r="C14961" t="s">
        <v>34</v>
      </c>
    </row>
    <row r="14962" spans="1:3">
      <c r="A14962">
        <v>70108</v>
      </c>
      <c r="B14962" t="s">
        <v>14993</v>
      </c>
      <c r="C14962" t="s">
        <v>38</v>
      </c>
    </row>
    <row r="14963" spans="1:3">
      <c r="A14963">
        <v>70109</v>
      </c>
      <c r="B14963" t="s">
        <v>14994</v>
      </c>
      <c r="C14963" t="s">
        <v>34</v>
      </c>
    </row>
    <row r="14964" spans="1:3">
      <c r="A14964">
        <v>70110</v>
      </c>
      <c r="B14964" t="s">
        <v>14995</v>
      </c>
      <c r="C14964" t="s">
        <v>34</v>
      </c>
    </row>
    <row r="14965" spans="1:3">
      <c r="A14965">
        <v>70111</v>
      </c>
      <c r="B14965" t="s">
        <v>14996</v>
      </c>
      <c r="C14965" t="s">
        <v>38</v>
      </c>
    </row>
    <row r="14966" spans="1:3">
      <c r="A14966">
        <v>70112</v>
      </c>
      <c r="B14966" t="s">
        <v>14997</v>
      </c>
      <c r="C14966" t="s">
        <v>34</v>
      </c>
    </row>
    <row r="14967" spans="1:3">
      <c r="A14967">
        <v>70113</v>
      </c>
      <c r="B14967" t="s">
        <v>14998</v>
      </c>
      <c r="C14967" t="s">
        <v>38</v>
      </c>
    </row>
    <row r="14968" spans="1:3">
      <c r="A14968">
        <v>70114</v>
      </c>
      <c r="B14968" t="s">
        <v>14999</v>
      </c>
      <c r="C14968" t="s">
        <v>38</v>
      </c>
    </row>
    <row r="14969" spans="1:3">
      <c r="A14969">
        <v>70115</v>
      </c>
      <c r="B14969" t="s">
        <v>15000</v>
      </c>
      <c r="C14969" t="s">
        <v>34</v>
      </c>
    </row>
    <row r="14970" spans="1:3">
      <c r="A14970">
        <v>70116</v>
      </c>
      <c r="B14970" t="s">
        <v>15001</v>
      </c>
      <c r="C14970" t="s">
        <v>34</v>
      </c>
    </row>
    <row r="14971" spans="1:3">
      <c r="A14971">
        <v>70117</v>
      </c>
      <c r="B14971" t="s">
        <v>15002</v>
      </c>
      <c r="C14971" t="s">
        <v>38</v>
      </c>
    </row>
    <row r="14972" spans="1:3">
      <c r="A14972">
        <v>70118</v>
      </c>
      <c r="B14972" t="s">
        <v>15003</v>
      </c>
      <c r="C14972" t="s">
        <v>34</v>
      </c>
    </row>
    <row r="14973" spans="1:3">
      <c r="A14973">
        <v>70119</v>
      </c>
      <c r="B14973" t="s">
        <v>15004</v>
      </c>
      <c r="C14973" t="s">
        <v>38</v>
      </c>
    </row>
    <row r="14974" spans="1:3">
      <c r="A14974">
        <v>70120</v>
      </c>
      <c r="B14974" t="s">
        <v>15005</v>
      </c>
      <c r="C14974" t="s">
        <v>34</v>
      </c>
    </row>
    <row r="14975" spans="1:3">
      <c r="A14975">
        <v>70121</v>
      </c>
      <c r="B14975" t="s">
        <v>15006</v>
      </c>
      <c r="C14975" t="s">
        <v>38</v>
      </c>
    </row>
    <row r="14976" spans="1:3">
      <c r="A14976">
        <v>70122</v>
      </c>
      <c r="B14976" t="s">
        <v>15007</v>
      </c>
      <c r="C14976" t="s">
        <v>38</v>
      </c>
    </row>
    <row r="14977" spans="1:3">
      <c r="A14977">
        <v>70123</v>
      </c>
      <c r="B14977" t="s">
        <v>15008</v>
      </c>
      <c r="C14977" t="s">
        <v>34</v>
      </c>
    </row>
    <row r="14978" spans="1:3">
      <c r="A14978">
        <v>70124</v>
      </c>
      <c r="B14978" t="s">
        <v>15009</v>
      </c>
      <c r="C14978" t="s">
        <v>34</v>
      </c>
    </row>
    <row r="14979" spans="1:3">
      <c r="A14979">
        <v>70125</v>
      </c>
      <c r="B14979" t="s">
        <v>15010</v>
      </c>
      <c r="C14979" t="s">
        <v>38</v>
      </c>
    </row>
    <row r="14980" spans="1:3">
      <c r="A14980">
        <v>70126</v>
      </c>
      <c r="B14980" t="s">
        <v>15011</v>
      </c>
      <c r="C14980" t="s">
        <v>38</v>
      </c>
    </row>
    <row r="14981" spans="1:3">
      <c r="A14981">
        <v>70127</v>
      </c>
      <c r="B14981" t="s">
        <v>15012</v>
      </c>
      <c r="C14981" t="s">
        <v>34</v>
      </c>
    </row>
    <row r="14982" spans="1:3">
      <c r="A14982">
        <v>70128</v>
      </c>
      <c r="B14982" t="s">
        <v>15013</v>
      </c>
      <c r="C14982" t="s">
        <v>38</v>
      </c>
    </row>
    <row r="14983" spans="1:3">
      <c r="A14983">
        <v>70129</v>
      </c>
      <c r="B14983" t="s">
        <v>15014</v>
      </c>
      <c r="C14983" t="s">
        <v>34</v>
      </c>
    </row>
    <row r="14984" spans="1:3">
      <c r="A14984">
        <v>70130</v>
      </c>
      <c r="B14984" t="s">
        <v>15015</v>
      </c>
      <c r="C14984" t="s">
        <v>34</v>
      </c>
    </row>
    <row r="14985" spans="1:3">
      <c r="A14985">
        <v>70131</v>
      </c>
      <c r="B14985" t="s">
        <v>15016</v>
      </c>
      <c r="C14985" t="s">
        <v>38</v>
      </c>
    </row>
    <row r="14986" spans="1:3">
      <c r="A14986">
        <v>70132</v>
      </c>
      <c r="B14986" t="s">
        <v>15017</v>
      </c>
      <c r="C14986" t="s">
        <v>34</v>
      </c>
    </row>
    <row r="14987" spans="1:3">
      <c r="A14987">
        <v>70133</v>
      </c>
      <c r="B14987" t="s">
        <v>15018</v>
      </c>
      <c r="C14987" t="s">
        <v>34</v>
      </c>
    </row>
    <row r="14988" spans="1:3">
      <c r="A14988">
        <v>70134</v>
      </c>
      <c r="B14988" t="s">
        <v>15019</v>
      </c>
      <c r="C14988" t="s">
        <v>34</v>
      </c>
    </row>
    <row r="14989" spans="1:3">
      <c r="A14989">
        <v>70135</v>
      </c>
      <c r="B14989" t="s">
        <v>15020</v>
      </c>
      <c r="C14989" t="s">
        <v>34</v>
      </c>
    </row>
    <row r="14990" spans="1:3">
      <c r="A14990">
        <v>70136</v>
      </c>
      <c r="B14990" t="s">
        <v>15021</v>
      </c>
      <c r="C14990" t="s">
        <v>34</v>
      </c>
    </row>
    <row r="14991" spans="1:3">
      <c r="A14991">
        <v>70137</v>
      </c>
      <c r="B14991" t="s">
        <v>15022</v>
      </c>
      <c r="C14991" t="s">
        <v>34</v>
      </c>
    </row>
    <row r="14992" spans="1:3">
      <c r="A14992">
        <v>70138</v>
      </c>
      <c r="B14992" t="s">
        <v>15023</v>
      </c>
      <c r="C14992" t="s">
        <v>34</v>
      </c>
    </row>
    <row r="14993" spans="1:3">
      <c r="A14993">
        <v>70139</v>
      </c>
      <c r="B14993" t="s">
        <v>15024</v>
      </c>
      <c r="C14993" t="s">
        <v>34</v>
      </c>
    </row>
    <row r="14994" spans="1:3">
      <c r="A14994">
        <v>70140</v>
      </c>
      <c r="B14994" t="s">
        <v>15025</v>
      </c>
      <c r="C14994" t="s">
        <v>34</v>
      </c>
    </row>
    <row r="14995" spans="1:3">
      <c r="A14995">
        <v>70141</v>
      </c>
      <c r="B14995" t="s">
        <v>15026</v>
      </c>
      <c r="C14995" t="s">
        <v>34</v>
      </c>
    </row>
    <row r="14996" spans="1:3">
      <c r="A14996">
        <v>70142</v>
      </c>
      <c r="B14996" t="s">
        <v>15027</v>
      </c>
      <c r="C14996" t="s">
        <v>34</v>
      </c>
    </row>
    <row r="14997" spans="1:3">
      <c r="A14997">
        <v>70143</v>
      </c>
      <c r="B14997" t="s">
        <v>15028</v>
      </c>
      <c r="C14997" t="s">
        <v>34</v>
      </c>
    </row>
    <row r="14998" spans="1:3">
      <c r="A14998">
        <v>70144</v>
      </c>
      <c r="B14998" t="s">
        <v>15029</v>
      </c>
      <c r="C14998" t="s">
        <v>34</v>
      </c>
    </row>
    <row r="14999" spans="1:3">
      <c r="A14999">
        <v>70145</v>
      </c>
      <c r="B14999" t="s">
        <v>15030</v>
      </c>
      <c r="C14999" t="s">
        <v>34</v>
      </c>
    </row>
    <row r="15000" spans="1:3">
      <c r="A15000">
        <v>70146</v>
      </c>
      <c r="B15000" t="s">
        <v>15031</v>
      </c>
      <c r="C15000" t="s">
        <v>34</v>
      </c>
    </row>
    <row r="15001" spans="1:3">
      <c r="A15001">
        <v>70147</v>
      </c>
      <c r="B15001" t="s">
        <v>15032</v>
      </c>
      <c r="C15001" t="s">
        <v>38</v>
      </c>
    </row>
    <row r="15002" spans="1:3">
      <c r="A15002">
        <v>70148</v>
      </c>
      <c r="B15002" t="s">
        <v>15033</v>
      </c>
      <c r="C15002" t="s">
        <v>34</v>
      </c>
    </row>
    <row r="15003" spans="1:3">
      <c r="A15003">
        <v>70149</v>
      </c>
      <c r="B15003" t="s">
        <v>15034</v>
      </c>
      <c r="C15003" t="s">
        <v>34</v>
      </c>
    </row>
    <row r="15004" spans="1:3">
      <c r="A15004">
        <v>70150</v>
      </c>
      <c r="B15004" t="s">
        <v>15035</v>
      </c>
      <c r="C15004" t="s">
        <v>38</v>
      </c>
    </row>
    <row r="15005" spans="1:3">
      <c r="A15005">
        <v>70151</v>
      </c>
      <c r="B15005" t="s">
        <v>15036</v>
      </c>
      <c r="C15005" t="s">
        <v>34</v>
      </c>
    </row>
    <row r="15006" spans="1:3">
      <c r="A15006">
        <v>70152</v>
      </c>
      <c r="B15006" t="s">
        <v>15037</v>
      </c>
      <c r="C15006" t="s">
        <v>34</v>
      </c>
    </row>
    <row r="15007" spans="1:3">
      <c r="A15007">
        <v>70153</v>
      </c>
      <c r="B15007" t="s">
        <v>15038</v>
      </c>
      <c r="C15007" t="s">
        <v>38</v>
      </c>
    </row>
    <row r="15008" spans="1:3">
      <c r="A15008">
        <v>70154</v>
      </c>
      <c r="B15008" t="s">
        <v>15039</v>
      </c>
      <c r="C15008" t="s">
        <v>38</v>
      </c>
    </row>
    <row r="15009" spans="1:3">
      <c r="A15009">
        <v>70155</v>
      </c>
      <c r="B15009" t="s">
        <v>15040</v>
      </c>
      <c r="C15009" t="s">
        <v>38</v>
      </c>
    </row>
    <row r="15010" spans="1:3">
      <c r="A15010">
        <v>70156</v>
      </c>
      <c r="B15010" t="s">
        <v>15041</v>
      </c>
      <c r="C15010" t="s">
        <v>34</v>
      </c>
    </row>
    <row r="15011" spans="1:3">
      <c r="A15011">
        <v>70157</v>
      </c>
      <c r="B15011" t="s">
        <v>15042</v>
      </c>
      <c r="C15011" t="s">
        <v>34</v>
      </c>
    </row>
    <row r="15012" spans="1:3">
      <c r="A15012">
        <v>70158</v>
      </c>
      <c r="B15012" t="s">
        <v>15043</v>
      </c>
      <c r="C15012" t="s">
        <v>34</v>
      </c>
    </row>
    <row r="15013" spans="1:3">
      <c r="A15013">
        <v>70159</v>
      </c>
      <c r="B15013" t="s">
        <v>15044</v>
      </c>
      <c r="C15013" t="s">
        <v>34</v>
      </c>
    </row>
    <row r="15014" spans="1:3">
      <c r="A15014">
        <v>70160</v>
      </c>
      <c r="B15014" t="s">
        <v>15045</v>
      </c>
      <c r="C15014" t="s">
        <v>38</v>
      </c>
    </row>
    <row r="15015" spans="1:3">
      <c r="A15015">
        <v>70161</v>
      </c>
      <c r="B15015" t="s">
        <v>15046</v>
      </c>
      <c r="C15015" t="s">
        <v>34</v>
      </c>
    </row>
    <row r="15016" spans="1:3">
      <c r="A15016">
        <v>70162</v>
      </c>
      <c r="B15016" t="s">
        <v>15047</v>
      </c>
      <c r="C15016" t="s">
        <v>34</v>
      </c>
    </row>
    <row r="15017" spans="1:3">
      <c r="A15017">
        <v>70163</v>
      </c>
      <c r="B15017" t="s">
        <v>15048</v>
      </c>
      <c r="C15017" t="s">
        <v>49</v>
      </c>
    </row>
    <row r="15018" spans="1:3">
      <c r="A15018">
        <v>70164</v>
      </c>
      <c r="B15018" t="s">
        <v>15049</v>
      </c>
      <c r="C15018" t="s">
        <v>38</v>
      </c>
    </row>
    <row r="15019" spans="1:3">
      <c r="A15019">
        <v>70165</v>
      </c>
      <c r="B15019" t="s">
        <v>15050</v>
      </c>
      <c r="C15019" t="s">
        <v>49</v>
      </c>
    </row>
    <row r="15020" spans="1:3">
      <c r="A15020">
        <v>70166</v>
      </c>
      <c r="B15020" t="s">
        <v>15051</v>
      </c>
      <c r="C15020" t="s">
        <v>38</v>
      </c>
    </row>
    <row r="15021" spans="1:3">
      <c r="A15021">
        <v>70167</v>
      </c>
      <c r="B15021" t="s">
        <v>15052</v>
      </c>
      <c r="C15021" t="s">
        <v>34</v>
      </c>
    </row>
    <row r="15022" spans="1:3">
      <c r="A15022">
        <v>70168</v>
      </c>
      <c r="B15022" t="s">
        <v>15053</v>
      </c>
      <c r="C15022" t="s">
        <v>34</v>
      </c>
    </row>
    <row r="15023" spans="1:3">
      <c r="A15023">
        <v>70169</v>
      </c>
      <c r="B15023" t="s">
        <v>15054</v>
      </c>
      <c r="C15023" t="s">
        <v>34</v>
      </c>
    </row>
    <row r="15024" spans="1:3">
      <c r="A15024">
        <v>70170</v>
      </c>
      <c r="B15024" t="s">
        <v>15055</v>
      </c>
      <c r="C15024" t="s">
        <v>38</v>
      </c>
    </row>
    <row r="15025" spans="1:3">
      <c r="A15025">
        <v>70171</v>
      </c>
      <c r="B15025" t="s">
        <v>15056</v>
      </c>
      <c r="C15025" t="s">
        <v>38</v>
      </c>
    </row>
    <row r="15026" spans="1:3">
      <c r="A15026">
        <v>70172</v>
      </c>
      <c r="B15026" t="s">
        <v>15057</v>
      </c>
      <c r="C15026" t="s">
        <v>34</v>
      </c>
    </row>
    <row r="15027" spans="1:3">
      <c r="A15027">
        <v>70173</v>
      </c>
      <c r="B15027" t="s">
        <v>15058</v>
      </c>
      <c r="C15027" t="s">
        <v>38</v>
      </c>
    </row>
    <row r="15028" spans="1:3">
      <c r="A15028">
        <v>70174</v>
      </c>
      <c r="B15028" t="s">
        <v>15059</v>
      </c>
      <c r="C15028" t="s">
        <v>38</v>
      </c>
    </row>
    <row r="15029" spans="1:3">
      <c r="A15029">
        <v>70175</v>
      </c>
      <c r="B15029" t="s">
        <v>15060</v>
      </c>
      <c r="C15029" t="s">
        <v>38</v>
      </c>
    </row>
    <row r="15030" spans="1:3">
      <c r="A15030">
        <v>70176</v>
      </c>
      <c r="B15030" t="s">
        <v>15061</v>
      </c>
      <c r="C15030" t="s">
        <v>34</v>
      </c>
    </row>
    <row r="15031" spans="1:3">
      <c r="A15031">
        <v>70177</v>
      </c>
      <c r="B15031" t="s">
        <v>15062</v>
      </c>
      <c r="C15031" t="s">
        <v>34</v>
      </c>
    </row>
    <row r="15032" spans="1:3">
      <c r="A15032">
        <v>70178</v>
      </c>
      <c r="B15032" t="s">
        <v>15063</v>
      </c>
      <c r="C15032" t="s">
        <v>34</v>
      </c>
    </row>
    <row r="15033" spans="1:3">
      <c r="A15033">
        <v>70179</v>
      </c>
      <c r="B15033" t="s">
        <v>15064</v>
      </c>
      <c r="C15033" t="s">
        <v>49</v>
      </c>
    </row>
    <row r="15034" spans="1:3">
      <c r="A15034">
        <v>70180</v>
      </c>
      <c r="B15034" t="s">
        <v>15065</v>
      </c>
      <c r="C15034" t="s">
        <v>34</v>
      </c>
    </row>
    <row r="15035" spans="1:3">
      <c r="A15035">
        <v>70181</v>
      </c>
      <c r="B15035" t="s">
        <v>15066</v>
      </c>
      <c r="C15035" t="s">
        <v>34</v>
      </c>
    </row>
    <row r="15036" spans="1:3">
      <c r="A15036">
        <v>70182</v>
      </c>
      <c r="B15036" t="s">
        <v>15067</v>
      </c>
      <c r="C15036" t="s">
        <v>38</v>
      </c>
    </row>
    <row r="15037" spans="1:3">
      <c r="A15037">
        <v>70183</v>
      </c>
      <c r="B15037" t="s">
        <v>15068</v>
      </c>
      <c r="C15037" t="s">
        <v>38</v>
      </c>
    </row>
    <row r="15038" spans="1:3">
      <c r="A15038">
        <v>70184</v>
      </c>
      <c r="B15038" t="s">
        <v>15069</v>
      </c>
      <c r="C15038" t="s">
        <v>38</v>
      </c>
    </row>
    <row r="15039" spans="1:3">
      <c r="A15039">
        <v>70185</v>
      </c>
      <c r="B15039" t="s">
        <v>15070</v>
      </c>
      <c r="C15039" t="s">
        <v>34</v>
      </c>
    </row>
    <row r="15040" spans="1:3">
      <c r="A15040">
        <v>70186</v>
      </c>
      <c r="B15040" t="s">
        <v>15071</v>
      </c>
      <c r="C15040" t="s">
        <v>34</v>
      </c>
    </row>
    <row r="15041" spans="1:3">
      <c r="A15041">
        <v>70187</v>
      </c>
      <c r="B15041" t="s">
        <v>15072</v>
      </c>
      <c r="C15041" t="s">
        <v>34</v>
      </c>
    </row>
    <row r="15042" spans="1:3">
      <c r="A15042">
        <v>70188</v>
      </c>
      <c r="B15042" t="s">
        <v>15073</v>
      </c>
      <c r="C15042" t="s">
        <v>34</v>
      </c>
    </row>
    <row r="15043" spans="1:3">
      <c r="A15043">
        <v>70189</v>
      </c>
      <c r="B15043" t="s">
        <v>15074</v>
      </c>
      <c r="C15043" t="s">
        <v>34</v>
      </c>
    </row>
    <row r="15044" spans="1:3">
      <c r="A15044">
        <v>70190</v>
      </c>
      <c r="B15044" t="s">
        <v>15075</v>
      </c>
      <c r="C15044" t="s">
        <v>34</v>
      </c>
    </row>
    <row r="15045" spans="1:3">
      <c r="A15045">
        <v>70191</v>
      </c>
      <c r="B15045" t="s">
        <v>15076</v>
      </c>
      <c r="C15045" t="s">
        <v>38</v>
      </c>
    </row>
    <row r="15046" spans="1:3">
      <c r="A15046">
        <v>70192</v>
      </c>
      <c r="B15046" t="s">
        <v>15077</v>
      </c>
      <c r="C15046" t="s">
        <v>34</v>
      </c>
    </row>
    <row r="15047" spans="1:3">
      <c r="A15047">
        <v>70193</v>
      </c>
      <c r="B15047" t="s">
        <v>15078</v>
      </c>
      <c r="C15047" t="s">
        <v>34</v>
      </c>
    </row>
    <row r="15048" spans="1:3">
      <c r="A15048">
        <v>70194</v>
      </c>
      <c r="B15048" t="s">
        <v>15079</v>
      </c>
      <c r="C15048" t="s">
        <v>38</v>
      </c>
    </row>
    <row r="15049" spans="1:3">
      <c r="A15049">
        <v>70195</v>
      </c>
      <c r="B15049" t="s">
        <v>15080</v>
      </c>
      <c r="C15049" t="s">
        <v>34</v>
      </c>
    </row>
    <row r="15050" spans="1:3">
      <c r="A15050">
        <v>70196</v>
      </c>
      <c r="B15050" t="s">
        <v>15081</v>
      </c>
      <c r="C15050" t="s">
        <v>34</v>
      </c>
    </row>
    <row r="15051" spans="1:3">
      <c r="A15051">
        <v>70197</v>
      </c>
      <c r="B15051" t="s">
        <v>15082</v>
      </c>
      <c r="C15051" t="s">
        <v>38</v>
      </c>
    </row>
    <row r="15052" spans="1:3">
      <c r="A15052">
        <v>70198</v>
      </c>
      <c r="B15052" t="s">
        <v>15083</v>
      </c>
      <c r="C15052" t="s">
        <v>34</v>
      </c>
    </row>
    <row r="15053" spans="1:3">
      <c r="A15053">
        <v>70199</v>
      </c>
      <c r="B15053" t="s">
        <v>15084</v>
      </c>
      <c r="C15053" t="s">
        <v>38</v>
      </c>
    </row>
    <row r="15054" spans="1:3">
      <c r="A15054">
        <v>70200</v>
      </c>
      <c r="B15054" t="s">
        <v>15085</v>
      </c>
      <c r="C15054" t="s">
        <v>34</v>
      </c>
    </row>
    <row r="15055" spans="1:3">
      <c r="A15055">
        <v>70201</v>
      </c>
      <c r="B15055" t="s">
        <v>15086</v>
      </c>
      <c r="C15055" t="s">
        <v>34</v>
      </c>
    </row>
    <row r="15056" spans="1:3">
      <c r="A15056">
        <v>70202</v>
      </c>
      <c r="B15056" t="s">
        <v>15087</v>
      </c>
      <c r="C15056" t="s">
        <v>38</v>
      </c>
    </row>
    <row r="15057" spans="1:3">
      <c r="A15057">
        <v>70203</v>
      </c>
      <c r="B15057" t="s">
        <v>15088</v>
      </c>
      <c r="C15057" t="s">
        <v>34</v>
      </c>
    </row>
    <row r="15058" spans="1:3">
      <c r="A15058">
        <v>70204</v>
      </c>
      <c r="B15058" t="s">
        <v>15089</v>
      </c>
      <c r="C15058" t="s">
        <v>34</v>
      </c>
    </row>
    <row r="15059" spans="1:3">
      <c r="A15059">
        <v>70205</v>
      </c>
      <c r="B15059" t="s">
        <v>15090</v>
      </c>
      <c r="C15059" t="s">
        <v>38</v>
      </c>
    </row>
    <row r="15060" spans="1:3">
      <c r="A15060">
        <v>70206</v>
      </c>
      <c r="B15060" t="s">
        <v>15091</v>
      </c>
      <c r="C15060" t="s">
        <v>34</v>
      </c>
    </row>
    <row r="15061" spans="1:3">
      <c r="A15061">
        <v>70207</v>
      </c>
      <c r="B15061" t="s">
        <v>15092</v>
      </c>
      <c r="C15061" t="s">
        <v>34</v>
      </c>
    </row>
    <row r="15062" spans="1:3">
      <c r="A15062">
        <v>70208</v>
      </c>
      <c r="B15062" t="s">
        <v>15093</v>
      </c>
      <c r="C15062" t="s">
        <v>34</v>
      </c>
    </row>
    <row r="15063" spans="1:3">
      <c r="A15063">
        <v>70209</v>
      </c>
      <c r="B15063" t="s">
        <v>15094</v>
      </c>
      <c r="C15063" t="s">
        <v>38</v>
      </c>
    </row>
    <row r="15064" spans="1:3">
      <c r="A15064">
        <v>70210</v>
      </c>
      <c r="B15064" t="s">
        <v>15095</v>
      </c>
      <c r="C15064" t="s">
        <v>34</v>
      </c>
    </row>
    <row r="15065" spans="1:3">
      <c r="A15065">
        <v>70211</v>
      </c>
      <c r="B15065" t="s">
        <v>15096</v>
      </c>
      <c r="C15065" t="s">
        <v>49</v>
      </c>
    </row>
    <row r="15066" spans="1:3">
      <c r="A15066">
        <v>70212</v>
      </c>
      <c r="B15066" t="s">
        <v>15097</v>
      </c>
      <c r="C15066" t="s">
        <v>38</v>
      </c>
    </row>
    <row r="15067" spans="1:3">
      <c r="A15067">
        <v>70213</v>
      </c>
      <c r="B15067" t="s">
        <v>15098</v>
      </c>
      <c r="C15067" t="s">
        <v>34</v>
      </c>
    </row>
    <row r="15068" spans="1:3">
      <c r="A15068">
        <v>70214</v>
      </c>
      <c r="B15068" t="s">
        <v>15099</v>
      </c>
      <c r="C15068" t="s">
        <v>34</v>
      </c>
    </row>
    <row r="15069" spans="1:3">
      <c r="A15069">
        <v>70215</v>
      </c>
      <c r="B15069" t="s">
        <v>15100</v>
      </c>
      <c r="C15069" t="s">
        <v>34</v>
      </c>
    </row>
    <row r="15070" spans="1:3">
      <c r="A15070">
        <v>70216</v>
      </c>
      <c r="B15070" t="s">
        <v>15101</v>
      </c>
      <c r="C15070" t="s">
        <v>34</v>
      </c>
    </row>
    <row r="15071" spans="1:3">
      <c r="A15071">
        <v>70217</v>
      </c>
      <c r="B15071" t="s">
        <v>15102</v>
      </c>
      <c r="C15071" t="s">
        <v>38</v>
      </c>
    </row>
    <row r="15072" spans="1:3">
      <c r="A15072">
        <v>70218</v>
      </c>
      <c r="B15072" t="s">
        <v>15103</v>
      </c>
      <c r="C15072" t="s">
        <v>34</v>
      </c>
    </row>
    <row r="15073" spans="1:3">
      <c r="A15073">
        <v>70219</v>
      </c>
      <c r="B15073" t="s">
        <v>15104</v>
      </c>
      <c r="C15073" t="s">
        <v>34</v>
      </c>
    </row>
    <row r="15074" spans="1:3">
      <c r="A15074">
        <v>70220</v>
      </c>
      <c r="B15074" t="s">
        <v>15105</v>
      </c>
      <c r="C15074" t="s">
        <v>38</v>
      </c>
    </row>
    <row r="15075" spans="1:3">
      <c r="A15075">
        <v>70221</v>
      </c>
      <c r="B15075" t="s">
        <v>15106</v>
      </c>
      <c r="C15075" t="s">
        <v>34</v>
      </c>
    </row>
    <row r="15076" spans="1:3">
      <c r="A15076">
        <v>70222</v>
      </c>
      <c r="B15076" t="s">
        <v>15107</v>
      </c>
      <c r="C15076" t="s">
        <v>49</v>
      </c>
    </row>
    <row r="15077" spans="1:3">
      <c r="A15077">
        <v>70223</v>
      </c>
      <c r="B15077" t="s">
        <v>15108</v>
      </c>
      <c r="C15077" t="s">
        <v>34</v>
      </c>
    </row>
    <row r="15078" spans="1:3">
      <c r="A15078">
        <v>70224</v>
      </c>
      <c r="B15078" t="s">
        <v>15109</v>
      </c>
      <c r="C15078" t="s">
        <v>34</v>
      </c>
    </row>
    <row r="15079" spans="1:3">
      <c r="A15079">
        <v>70225</v>
      </c>
      <c r="B15079" t="s">
        <v>15110</v>
      </c>
      <c r="C15079" t="s">
        <v>34</v>
      </c>
    </row>
    <row r="15080" spans="1:3">
      <c r="A15080">
        <v>70226</v>
      </c>
      <c r="B15080" t="s">
        <v>15111</v>
      </c>
      <c r="C15080" t="s">
        <v>34</v>
      </c>
    </row>
    <row r="15081" spans="1:3">
      <c r="A15081">
        <v>70227</v>
      </c>
      <c r="B15081" t="s">
        <v>15112</v>
      </c>
      <c r="C15081" t="s">
        <v>38</v>
      </c>
    </row>
    <row r="15082" spans="1:3">
      <c r="A15082">
        <v>70228</v>
      </c>
      <c r="B15082" t="s">
        <v>15113</v>
      </c>
      <c r="C15082" t="s">
        <v>38</v>
      </c>
    </row>
    <row r="15083" spans="1:3">
      <c r="A15083">
        <v>70229</v>
      </c>
      <c r="B15083" t="s">
        <v>15114</v>
      </c>
      <c r="C15083" t="s">
        <v>34</v>
      </c>
    </row>
    <row r="15084" spans="1:3">
      <c r="A15084">
        <v>70230</v>
      </c>
      <c r="B15084" t="s">
        <v>15115</v>
      </c>
      <c r="C15084" t="s">
        <v>38</v>
      </c>
    </row>
    <row r="15085" spans="1:3">
      <c r="A15085">
        <v>70231</v>
      </c>
      <c r="B15085" t="s">
        <v>15116</v>
      </c>
      <c r="C15085" t="s">
        <v>34</v>
      </c>
    </row>
    <row r="15086" spans="1:3">
      <c r="A15086">
        <v>70232</v>
      </c>
      <c r="B15086" t="s">
        <v>15117</v>
      </c>
      <c r="C15086" t="s">
        <v>38</v>
      </c>
    </row>
    <row r="15087" spans="1:3">
      <c r="A15087">
        <v>70233</v>
      </c>
      <c r="B15087" t="s">
        <v>15118</v>
      </c>
      <c r="C15087" t="s">
        <v>34</v>
      </c>
    </row>
    <row r="15088" spans="1:3">
      <c r="A15088">
        <v>70234</v>
      </c>
      <c r="B15088" t="s">
        <v>15119</v>
      </c>
      <c r="C15088" t="s">
        <v>34</v>
      </c>
    </row>
    <row r="15089" spans="1:3">
      <c r="A15089">
        <v>70235</v>
      </c>
      <c r="B15089" t="s">
        <v>15120</v>
      </c>
      <c r="C15089" t="s">
        <v>49</v>
      </c>
    </row>
    <row r="15090" spans="1:3">
      <c r="A15090">
        <v>70236</v>
      </c>
      <c r="B15090" t="s">
        <v>15121</v>
      </c>
      <c r="C15090" t="s">
        <v>38</v>
      </c>
    </row>
    <row r="15091" spans="1:3">
      <c r="A15091">
        <v>70237</v>
      </c>
      <c r="B15091" t="s">
        <v>15122</v>
      </c>
      <c r="C15091" t="s">
        <v>34</v>
      </c>
    </row>
    <row r="15092" spans="1:3">
      <c r="A15092">
        <v>70238</v>
      </c>
      <c r="B15092" t="s">
        <v>15123</v>
      </c>
      <c r="C15092" t="s">
        <v>34</v>
      </c>
    </row>
    <row r="15093" spans="1:3">
      <c r="A15093">
        <v>70239</v>
      </c>
      <c r="B15093" t="s">
        <v>15124</v>
      </c>
      <c r="C15093" t="s">
        <v>34</v>
      </c>
    </row>
    <row r="15094" spans="1:3">
      <c r="A15094">
        <v>70240</v>
      </c>
      <c r="B15094" t="s">
        <v>15125</v>
      </c>
      <c r="C15094" t="s">
        <v>49</v>
      </c>
    </row>
    <row r="15095" spans="1:3">
      <c r="A15095">
        <v>70241</v>
      </c>
      <c r="B15095" t="s">
        <v>15126</v>
      </c>
      <c r="C15095" t="s">
        <v>34</v>
      </c>
    </row>
    <row r="15096" spans="1:3">
      <c r="A15096">
        <v>70242</v>
      </c>
      <c r="B15096" t="s">
        <v>15127</v>
      </c>
      <c r="C15096" t="s">
        <v>38</v>
      </c>
    </row>
    <row r="15097" spans="1:3">
      <c r="A15097">
        <v>70243</v>
      </c>
      <c r="B15097" t="s">
        <v>15128</v>
      </c>
      <c r="C15097" t="s">
        <v>38</v>
      </c>
    </row>
    <row r="15098" spans="1:3">
      <c r="A15098">
        <v>70244</v>
      </c>
      <c r="B15098" t="s">
        <v>15129</v>
      </c>
      <c r="C15098" t="s">
        <v>38</v>
      </c>
    </row>
    <row r="15099" spans="1:3">
      <c r="A15099">
        <v>70245</v>
      </c>
      <c r="B15099" t="s">
        <v>15130</v>
      </c>
      <c r="C15099" t="s">
        <v>34</v>
      </c>
    </row>
    <row r="15100" spans="1:3">
      <c r="A15100">
        <v>70246</v>
      </c>
      <c r="B15100" t="s">
        <v>15131</v>
      </c>
      <c r="C15100" t="s">
        <v>38</v>
      </c>
    </row>
    <row r="15101" spans="1:3">
      <c r="A15101">
        <v>70247</v>
      </c>
      <c r="B15101" t="s">
        <v>15132</v>
      </c>
      <c r="C15101" t="s">
        <v>38</v>
      </c>
    </row>
    <row r="15102" spans="1:3">
      <c r="A15102">
        <v>70248</v>
      </c>
      <c r="B15102" t="s">
        <v>15133</v>
      </c>
      <c r="C15102" t="s">
        <v>49</v>
      </c>
    </row>
    <row r="15103" spans="1:3">
      <c r="A15103">
        <v>70249</v>
      </c>
      <c r="B15103" t="s">
        <v>15134</v>
      </c>
      <c r="C15103" t="s">
        <v>38</v>
      </c>
    </row>
    <row r="15104" spans="1:3">
      <c r="A15104">
        <v>70250</v>
      </c>
      <c r="B15104" t="s">
        <v>15135</v>
      </c>
      <c r="C15104" t="s">
        <v>34</v>
      </c>
    </row>
    <row r="15105" spans="1:3">
      <c r="A15105">
        <v>70251</v>
      </c>
      <c r="B15105" t="s">
        <v>15136</v>
      </c>
      <c r="C15105" t="s">
        <v>34</v>
      </c>
    </row>
    <row r="15106" spans="1:3">
      <c r="A15106">
        <v>70252</v>
      </c>
      <c r="B15106" t="s">
        <v>15137</v>
      </c>
      <c r="C15106" t="s">
        <v>34</v>
      </c>
    </row>
    <row r="15107" spans="1:3">
      <c r="A15107">
        <v>70253</v>
      </c>
      <c r="B15107" t="s">
        <v>15138</v>
      </c>
      <c r="C15107" t="s">
        <v>34</v>
      </c>
    </row>
    <row r="15108" spans="1:3">
      <c r="A15108">
        <v>70254</v>
      </c>
      <c r="B15108" t="s">
        <v>15139</v>
      </c>
      <c r="C15108" t="s">
        <v>34</v>
      </c>
    </row>
    <row r="15109" spans="1:3">
      <c r="A15109">
        <v>70255</v>
      </c>
      <c r="B15109" t="s">
        <v>15140</v>
      </c>
      <c r="C15109" t="s">
        <v>34</v>
      </c>
    </row>
    <row r="15110" spans="1:3">
      <c r="A15110">
        <v>70256</v>
      </c>
      <c r="B15110" t="s">
        <v>15141</v>
      </c>
      <c r="C15110" t="s">
        <v>34</v>
      </c>
    </row>
    <row r="15111" spans="1:3">
      <c r="A15111">
        <v>70257</v>
      </c>
      <c r="B15111" t="s">
        <v>15142</v>
      </c>
      <c r="C15111" t="s">
        <v>34</v>
      </c>
    </row>
    <row r="15112" spans="1:3">
      <c r="A15112">
        <v>70258</v>
      </c>
      <c r="B15112" t="s">
        <v>15143</v>
      </c>
      <c r="C15112" t="s">
        <v>34</v>
      </c>
    </row>
    <row r="15113" spans="1:3">
      <c r="A15113">
        <v>70259</v>
      </c>
      <c r="B15113" t="s">
        <v>15144</v>
      </c>
      <c r="C15113" t="s">
        <v>38</v>
      </c>
    </row>
    <row r="15114" spans="1:3">
      <c r="A15114">
        <v>70260</v>
      </c>
      <c r="B15114" t="s">
        <v>15145</v>
      </c>
      <c r="C15114" t="s">
        <v>34</v>
      </c>
    </row>
    <row r="15115" spans="1:3">
      <c r="A15115">
        <v>70261</v>
      </c>
      <c r="B15115" t="s">
        <v>15146</v>
      </c>
      <c r="C15115" t="s">
        <v>38</v>
      </c>
    </row>
    <row r="15116" spans="1:3">
      <c r="A15116">
        <v>70262</v>
      </c>
      <c r="B15116" t="s">
        <v>15147</v>
      </c>
      <c r="C15116" t="s">
        <v>34</v>
      </c>
    </row>
    <row r="15117" spans="1:3">
      <c r="A15117">
        <v>70263</v>
      </c>
      <c r="B15117" t="s">
        <v>15148</v>
      </c>
      <c r="C15117" t="s">
        <v>34</v>
      </c>
    </row>
    <row r="15118" spans="1:3">
      <c r="A15118">
        <v>70264</v>
      </c>
      <c r="B15118" t="s">
        <v>15149</v>
      </c>
      <c r="C15118" t="s">
        <v>38</v>
      </c>
    </row>
    <row r="15119" spans="1:3">
      <c r="A15119">
        <v>70265</v>
      </c>
      <c r="B15119" t="s">
        <v>15150</v>
      </c>
      <c r="C15119" t="s">
        <v>38</v>
      </c>
    </row>
    <row r="15120" spans="1:3">
      <c r="A15120">
        <v>70266</v>
      </c>
      <c r="B15120" t="s">
        <v>15151</v>
      </c>
      <c r="C15120" t="s">
        <v>38</v>
      </c>
    </row>
    <row r="15121" spans="1:3">
      <c r="A15121">
        <v>70267</v>
      </c>
      <c r="B15121" t="s">
        <v>15152</v>
      </c>
      <c r="C15121" t="s">
        <v>34</v>
      </c>
    </row>
    <row r="15122" spans="1:3">
      <c r="A15122">
        <v>70268</v>
      </c>
      <c r="B15122" t="s">
        <v>15153</v>
      </c>
      <c r="C15122" t="s">
        <v>34</v>
      </c>
    </row>
    <row r="15123" spans="1:3">
      <c r="A15123">
        <v>70269</v>
      </c>
      <c r="B15123" t="s">
        <v>15154</v>
      </c>
      <c r="C15123" t="s">
        <v>34</v>
      </c>
    </row>
    <row r="15124" spans="1:3">
      <c r="A15124">
        <v>70270</v>
      </c>
      <c r="B15124" t="s">
        <v>15155</v>
      </c>
      <c r="C15124" t="s">
        <v>38</v>
      </c>
    </row>
    <row r="15125" spans="1:3">
      <c r="A15125">
        <v>70271</v>
      </c>
      <c r="B15125" t="s">
        <v>15156</v>
      </c>
      <c r="C15125" t="s">
        <v>38</v>
      </c>
    </row>
    <row r="15126" spans="1:3">
      <c r="A15126">
        <v>70272</v>
      </c>
      <c r="B15126" t="s">
        <v>15157</v>
      </c>
      <c r="C15126" t="s">
        <v>38</v>
      </c>
    </row>
    <row r="15127" spans="1:3">
      <c r="A15127">
        <v>70273</v>
      </c>
      <c r="B15127" t="s">
        <v>15158</v>
      </c>
      <c r="C15127" t="s">
        <v>34</v>
      </c>
    </row>
    <row r="15128" spans="1:3">
      <c r="A15128">
        <v>70274</v>
      </c>
      <c r="B15128" t="s">
        <v>15159</v>
      </c>
      <c r="C15128" t="s">
        <v>34</v>
      </c>
    </row>
    <row r="15129" spans="1:3">
      <c r="A15129">
        <v>70275</v>
      </c>
      <c r="B15129" t="s">
        <v>15160</v>
      </c>
      <c r="C15129" t="s">
        <v>34</v>
      </c>
    </row>
    <row r="15130" spans="1:3">
      <c r="A15130">
        <v>70276</v>
      </c>
      <c r="B15130" t="s">
        <v>15161</v>
      </c>
      <c r="C15130" t="s">
        <v>34</v>
      </c>
    </row>
    <row r="15131" spans="1:3">
      <c r="A15131">
        <v>70277</v>
      </c>
      <c r="B15131" t="s">
        <v>15162</v>
      </c>
      <c r="C15131" t="s">
        <v>34</v>
      </c>
    </row>
    <row r="15132" spans="1:3">
      <c r="A15132">
        <v>70278</v>
      </c>
      <c r="B15132" t="s">
        <v>15163</v>
      </c>
      <c r="C15132" t="s">
        <v>38</v>
      </c>
    </row>
    <row r="15133" spans="1:3">
      <c r="A15133">
        <v>70279</v>
      </c>
      <c r="B15133" t="s">
        <v>15164</v>
      </c>
      <c r="C15133" t="s">
        <v>34</v>
      </c>
    </row>
    <row r="15134" spans="1:3">
      <c r="A15134">
        <v>70280</v>
      </c>
      <c r="B15134" t="s">
        <v>15165</v>
      </c>
      <c r="C15134" t="s">
        <v>34</v>
      </c>
    </row>
    <row r="15135" spans="1:3">
      <c r="A15135">
        <v>70281</v>
      </c>
      <c r="B15135" t="s">
        <v>15166</v>
      </c>
      <c r="C15135" t="s">
        <v>34</v>
      </c>
    </row>
    <row r="15136" spans="1:3">
      <c r="A15136">
        <v>70282</v>
      </c>
      <c r="B15136" t="s">
        <v>15167</v>
      </c>
      <c r="C15136" t="s">
        <v>38</v>
      </c>
    </row>
    <row r="15137" spans="1:3">
      <c r="A15137">
        <v>70283</v>
      </c>
      <c r="B15137" t="s">
        <v>15168</v>
      </c>
      <c r="C15137" t="s">
        <v>38</v>
      </c>
    </row>
    <row r="15138" spans="1:3">
      <c r="A15138">
        <v>70284</v>
      </c>
      <c r="B15138" t="s">
        <v>15169</v>
      </c>
      <c r="C15138" t="s">
        <v>34</v>
      </c>
    </row>
    <row r="15139" spans="1:3">
      <c r="A15139">
        <v>70285</v>
      </c>
      <c r="B15139" t="s">
        <v>15170</v>
      </c>
      <c r="C15139" t="s">
        <v>49</v>
      </c>
    </row>
    <row r="15140" spans="1:3">
      <c r="A15140">
        <v>70286</v>
      </c>
      <c r="B15140" t="s">
        <v>15171</v>
      </c>
      <c r="C15140" t="s">
        <v>34</v>
      </c>
    </row>
    <row r="15141" spans="1:3">
      <c r="A15141">
        <v>70287</v>
      </c>
      <c r="B15141" t="s">
        <v>15172</v>
      </c>
      <c r="C15141" t="s">
        <v>34</v>
      </c>
    </row>
    <row r="15142" spans="1:3">
      <c r="A15142">
        <v>70288</v>
      </c>
      <c r="B15142" t="s">
        <v>15173</v>
      </c>
      <c r="C15142" t="s">
        <v>34</v>
      </c>
    </row>
    <row r="15143" spans="1:3">
      <c r="A15143">
        <v>70289</v>
      </c>
      <c r="B15143" t="s">
        <v>15174</v>
      </c>
      <c r="C15143" t="s">
        <v>34</v>
      </c>
    </row>
    <row r="15144" spans="1:3">
      <c r="A15144">
        <v>70290</v>
      </c>
      <c r="B15144" t="s">
        <v>15175</v>
      </c>
      <c r="C15144" t="s">
        <v>34</v>
      </c>
    </row>
    <row r="15145" spans="1:3">
      <c r="A15145">
        <v>70291</v>
      </c>
      <c r="B15145" t="s">
        <v>15176</v>
      </c>
      <c r="C15145" t="s">
        <v>38</v>
      </c>
    </row>
    <row r="15146" spans="1:3">
      <c r="A15146">
        <v>70292</v>
      </c>
      <c r="B15146" t="s">
        <v>15177</v>
      </c>
      <c r="C15146" t="s">
        <v>34</v>
      </c>
    </row>
    <row r="15147" spans="1:3">
      <c r="A15147">
        <v>70293</v>
      </c>
      <c r="B15147" t="s">
        <v>15178</v>
      </c>
      <c r="C15147" t="s">
        <v>34</v>
      </c>
    </row>
    <row r="15148" spans="1:3">
      <c r="A15148">
        <v>70294</v>
      </c>
      <c r="B15148" t="s">
        <v>15179</v>
      </c>
      <c r="C15148" t="s">
        <v>34</v>
      </c>
    </row>
    <row r="15149" spans="1:3">
      <c r="A15149">
        <v>70295</v>
      </c>
      <c r="B15149" t="s">
        <v>15180</v>
      </c>
      <c r="C15149" t="s">
        <v>34</v>
      </c>
    </row>
    <row r="15150" spans="1:3">
      <c r="A15150">
        <v>70296</v>
      </c>
      <c r="B15150" t="s">
        <v>15181</v>
      </c>
      <c r="C15150" t="s">
        <v>34</v>
      </c>
    </row>
    <row r="15151" spans="1:3">
      <c r="A15151">
        <v>70297</v>
      </c>
      <c r="B15151" t="s">
        <v>15182</v>
      </c>
      <c r="C15151" t="s">
        <v>34</v>
      </c>
    </row>
    <row r="15152" spans="1:3">
      <c r="A15152">
        <v>70298</v>
      </c>
      <c r="B15152" t="s">
        <v>15183</v>
      </c>
      <c r="C15152" t="s">
        <v>34</v>
      </c>
    </row>
    <row r="15153" spans="1:3">
      <c r="A15153">
        <v>70299</v>
      </c>
      <c r="B15153" t="s">
        <v>15184</v>
      </c>
      <c r="C15153" t="s">
        <v>34</v>
      </c>
    </row>
    <row r="15154" spans="1:3">
      <c r="A15154">
        <v>70300</v>
      </c>
      <c r="B15154" t="s">
        <v>15185</v>
      </c>
      <c r="C15154" t="s">
        <v>34</v>
      </c>
    </row>
    <row r="15155" spans="1:3">
      <c r="A15155">
        <v>70301</v>
      </c>
      <c r="B15155" t="s">
        <v>15186</v>
      </c>
      <c r="C15155" t="s">
        <v>34</v>
      </c>
    </row>
    <row r="15156" spans="1:3">
      <c r="A15156">
        <v>70302</v>
      </c>
      <c r="B15156" t="s">
        <v>15187</v>
      </c>
      <c r="C15156" t="s">
        <v>34</v>
      </c>
    </row>
    <row r="15157" spans="1:3">
      <c r="A15157">
        <v>70303</v>
      </c>
      <c r="B15157" t="s">
        <v>15188</v>
      </c>
      <c r="C15157" t="s">
        <v>34</v>
      </c>
    </row>
    <row r="15158" spans="1:3">
      <c r="A15158">
        <v>80001</v>
      </c>
      <c r="B15158" t="s">
        <v>15189</v>
      </c>
      <c r="C15158" t="s">
        <v>34</v>
      </c>
    </row>
    <row r="15159" spans="1:3">
      <c r="A15159">
        <v>80002</v>
      </c>
      <c r="B15159" t="s">
        <v>15190</v>
      </c>
      <c r="C15159" t="s">
        <v>49</v>
      </c>
    </row>
    <row r="15160" spans="1:3">
      <c r="A15160">
        <v>80003</v>
      </c>
      <c r="B15160" t="s">
        <v>15191</v>
      </c>
      <c r="C15160" t="s">
        <v>38</v>
      </c>
    </row>
    <row r="15161" spans="1:3">
      <c r="A15161">
        <v>80004</v>
      </c>
      <c r="B15161" t="s">
        <v>15192</v>
      </c>
      <c r="C15161" t="s">
        <v>38</v>
      </c>
    </row>
    <row r="15162" spans="1:3">
      <c r="A15162">
        <v>80005</v>
      </c>
      <c r="B15162" t="s">
        <v>15193</v>
      </c>
      <c r="C15162" t="s">
        <v>34</v>
      </c>
    </row>
    <row r="15163" spans="1:3">
      <c r="A15163">
        <v>80006</v>
      </c>
      <c r="B15163" t="s">
        <v>15194</v>
      </c>
      <c r="C15163" t="s">
        <v>38</v>
      </c>
    </row>
    <row r="15164" spans="1:3">
      <c r="A15164">
        <v>80007</v>
      </c>
      <c r="B15164" t="s">
        <v>15195</v>
      </c>
      <c r="C15164" t="s">
        <v>34</v>
      </c>
    </row>
    <row r="15165" spans="1:3">
      <c r="A15165">
        <v>80008</v>
      </c>
      <c r="B15165" t="s">
        <v>15196</v>
      </c>
      <c r="C15165" t="s">
        <v>34</v>
      </c>
    </row>
    <row r="15166" spans="1:3">
      <c r="A15166">
        <v>80009</v>
      </c>
      <c r="B15166" t="s">
        <v>15197</v>
      </c>
      <c r="C15166" t="s">
        <v>34</v>
      </c>
    </row>
    <row r="15167" spans="1:3">
      <c r="A15167">
        <v>80010</v>
      </c>
      <c r="B15167" t="s">
        <v>15198</v>
      </c>
      <c r="C15167" t="s">
        <v>34</v>
      </c>
    </row>
    <row r="15168" spans="1:3">
      <c r="A15168">
        <v>80011</v>
      </c>
      <c r="B15168" t="s">
        <v>15199</v>
      </c>
      <c r="C15168" t="s">
        <v>34</v>
      </c>
    </row>
    <row r="15169" spans="1:3">
      <c r="A15169">
        <v>80012</v>
      </c>
      <c r="B15169" t="s">
        <v>15200</v>
      </c>
      <c r="C15169" t="s">
        <v>38</v>
      </c>
    </row>
    <row r="15170" spans="1:3">
      <c r="A15170">
        <v>80013</v>
      </c>
      <c r="B15170" t="s">
        <v>15201</v>
      </c>
      <c r="C15170" t="s">
        <v>34</v>
      </c>
    </row>
    <row r="15171" spans="1:3">
      <c r="A15171">
        <v>80014</v>
      </c>
      <c r="B15171" t="s">
        <v>15202</v>
      </c>
      <c r="C15171" t="s">
        <v>34</v>
      </c>
    </row>
    <row r="15172" spans="1:3">
      <c r="A15172">
        <v>80015</v>
      </c>
      <c r="B15172" t="s">
        <v>15203</v>
      </c>
      <c r="C15172" t="s">
        <v>34</v>
      </c>
    </row>
    <row r="15173" spans="1:3">
      <c r="A15173">
        <v>80016</v>
      </c>
      <c r="B15173" t="s">
        <v>15204</v>
      </c>
      <c r="C15173" t="s">
        <v>34</v>
      </c>
    </row>
    <row r="15174" spans="1:3">
      <c r="A15174">
        <v>80017</v>
      </c>
      <c r="B15174" t="s">
        <v>15205</v>
      </c>
      <c r="C15174" t="s">
        <v>34</v>
      </c>
    </row>
    <row r="15175" spans="1:3">
      <c r="A15175">
        <v>80018</v>
      </c>
      <c r="B15175" t="s">
        <v>15206</v>
      </c>
      <c r="C15175" t="s">
        <v>34</v>
      </c>
    </row>
    <row r="15176" spans="1:3">
      <c r="A15176">
        <v>80019</v>
      </c>
      <c r="B15176" t="s">
        <v>15207</v>
      </c>
      <c r="C15176" t="s">
        <v>34</v>
      </c>
    </row>
    <row r="15177" spans="1:3">
      <c r="A15177">
        <v>80020</v>
      </c>
      <c r="B15177" t="s">
        <v>15208</v>
      </c>
      <c r="C15177" t="s">
        <v>34</v>
      </c>
    </row>
    <row r="15178" spans="1:3">
      <c r="A15178">
        <v>80021</v>
      </c>
      <c r="B15178" t="s">
        <v>15209</v>
      </c>
      <c r="C15178" t="s">
        <v>34</v>
      </c>
    </row>
    <row r="15179" spans="1:3">
      <c r="A15179">
        <v>80022</v>
      </c>
      <c r="B15179" t="s">
        <v>15210</v>
      </c>
      <c r="C15179" t="s">
        <v>38</v>
      </c>
    </row>
    <row r="15180" spans="1:3">
      <c r="A15180">
        <v>80023</v>
      </c>
      <c r="B15180" t="s">
        <v>15211</v>
      </c>
      <c r="C15180" t="s">
        <v>34</v>
      </c>
    </row>
    <row r="15181" spans="1:3">
      <c r="A15181">
        <v>80024</v>
      </c>
      <c r="B15181" t="s">
        <v>15212</v>
      </c>
      <c r="C15181" t="s">
        <v>34</v>
      </c>
    </row>
    <row r="15182" spans="1:3">
      <c r="A15182">
        <v>80025</v>
      </c>
      <c r="B15182" t="s">
        <v>15213</v>
      </c>
      <c r="C15182" t="s">
        <v>34</v>
      </c>
    </row>
    <row r="15183" spans="1:3">
      <c r="A15183">
        <v>80026</v>
      </c>
      <c r="B15183" t="s">
        <v>15214</v>
      </c>
      <c r="C15183" t="s">
        <v>34</v>
      </c>
    </row>
    <row r="15184" spans="1:3">
      <c r="A15184">
        <v>80027</v>
      </c>
      <c r="B15184" t="s">
        <v>15215</v>
      </c>
      <c r="C15184" t="s">
        <v>34</v>
      </c>
    </row>
    <row r="15185" spans="1:3">
      <c r="A15185">
        <v>80028</v>
      </c>
      <c r="B15185" t="s">
        <v>15216</v>
      </c>
      <c r="C15185" t="s">
        <v>34</v>
      </c>
    </row>
    <row r="15186" spans="1:3">
      <c r="A15186">
        <v>80029</v>
      </c>
      <c r="B15186" t="s">
        <v>15217</v>
      </c>
      <c r="C15186" t="s">
        <v>34</v>
      </c>
    </row>
    <row r="15187" spans="1:3">
      <c r="A15187">
        <v>80030</v>
      </c>
      <c r="B15187" t="s">
        <v>15218</v>
      </c>
      <c r="C15187" t="s">
        <v>34</v>
      </c>
    </row>
    <row r="15188" spans="1:3">
      <c r="A15188">
        <v>80031</v>
      </c>
      <c r="B15188" t="s">
        <v>15219</v>
      </c>
      <c r="C15188" t="s">
        <v>38</v>
      </c>
    </row>
    <row r="15189" spans="1:3">
      <c r="A15189">
        <v>80032</v>
      </c>
      <c r="B15189" t="s">
        <v>15220</v>
      </c>
      <c r="C15189" t="s">
        <v>34</v>
      </c>
    </row>
    <row r="15190" spans="1:3">
      <c r="A15190">
        <v>80033</v>
      </c>
      <c r="B15190" t="s">
        <v>15221</v>
      </c>
      <c r="C15190" t="s">
        <v>34</v>
      </c>
    </row>
    <row r="15191" spans="1:3">
      <c r="A15191">
        <v>80034</v>
      </c>
      <c r="B15191" t="s">
        <v>15222</v>
      </c>
      <c r="C15191" t="s">
        <v>34</v>
      </c>
    </row>
    <row r="15192" spans="1:3">
      <c r="A15192">
        <v>80035</v>
      </c>
      <c r="B15192" t="s">
        <v>15223</v>
      </c>
      <c r="C15192" t="s">
        <v>34</v>
      </c>
    </row>
    <row r="15193" spans="1:3">
      <c r="A15193">
        <v>80036</v>
      </c>
      <c r="B15193" t="s">
        <v>15224</v>
      </c>
      <c r="C15193" t="s">
        <v>34</v>
      </c>
    </row>
    <row r="15194" spans="1:3">
      <c r="A15194">
        <v>80037</v>
      </c>
      <c r="B15194" t="s">
        <v>15225</v>
      </c>
      <c r="C15194" t="s">
        <v>34</v>
      </c>
    </row>
    <row r="15195" spans="1:3">
      <c r="A15195">
        <v>80038</v>
      </c>
      <c r="B15195" t="s">
        <v>15226</v>
      </c>
      <c r="C15195" t="s">
        <v>34</v>
      </c>
    </row>
    <row r="15196" spans="1:3">
      <c r="A15196">
        <v>80039</v>
      </c>
      <c r="B15196" t="s">
        <v>15227</v>
      </c>
      <c r="C15196" t="s">
        <v>34</v>
      </c>
    </row>
    <row r="15197" spans="1:3">
      <c r="A15197">
        <v>80040</v>
      </c>
      <c r="B15197" t="s">
        <v>15228</v>
      </c>
      <c r="C15197" t="s">
        <v>34</v>
      </c>
    </row>
    <row r="15198" spans="1:3">
      <c r="A15198">
        <v>80041</v>
      </c>
      <c r="B15198" t="s">
        <v>15229</v>
      </c>
      <c r="C15198" t="s">
        <v>34</v>
      </c>
    </row>
    <row r="15199" spans="1:3">
      <c r="A15199">
        <v>80042</v>
      </c>
      <c r="B15199" t="s">
        <v>15230</v>
      </c>
      <c r="C15199" t="s">
        <v>34</v>
      </c>
    </row>
    <row r="15200" spans="1:3">
      <c r="A15200">
        <v>80043</v>
      </c>
      <c r="B15200" t="s">
        <v>15231</v>
      </c>
      <c r="C15200" t="s">
        <v>34</v>
      </c>
    </row>
    <row r="15201" spans="1:3">
      <c r="A15201">
        <v>80044</v>
      </c>
      <c r="B15201" t="s">
        <v>15232</v>
      </c>
      <c r="C15201" t="s">
        <v>34</v>
      </c>
    </row>
    <row r="15202" spans="1:3">
      <c r="A15202">
        <v>80045</v>
      </c>
      <c r="B15202" t="s">
        <v>15233</v>
      </c>
      <c r="C15202" t="s">
        <v>34</v>
      </c>
    </row>
    <row r="15203" spans="1:3">
      <c r="A15203">
        <v>80046</v>
      </c>
      <c r="B15203" t="s">
        <v>15234</v>
      </c>
      <c r="C15203" t="s">
        <v>34</v>
      </c>
    </row>
    <row r="15204" spans="1:3">
      <c r="A15204">
        <v>80047</v>
      </c>
      <c r="B15204" t="s">
        <v>15235</v>
      </c>
      <c r="C15204" t="s">
        <v>34</v>
      </c>
    </row>
    <row r="15205" spans="1:3">
      <c r="A15205">
        <v>80048</v>
      </c>
      <c r="B15205" t="s">
        <v>15236</v>
      </c>
      <c r="C15205" t="s">
        <v>34</v>
      </c>
    </row>
    <row r="15206" spans="1:3">
      <c r="A15206">
        <v>80049</v>
      </c>
      <c r="B15206" t="s">
        <v>15237</v>
      </c>
      <c r="C15206" t="s">
        <v>34</v>
      </c>
    </row>
    <row r="15207" spans="1:3">
      <c r="A15207">
        <v>80050</v>
      </c>
      <c r="B15207" t="s">
        <v>15238</v>
      </c>
      <c r="C15207" t="s">
        <v>34</v>
      </c>
    </row>
    <row r="15208" spans="1:3">
      <c r="A15208">
        <v>80051</v>
      </c>
      <c r="B15208" t="s">
        <v>15239</v>
      </c>
      <c r="C15208" t="s">
        <v>34</v>
      </c>
    </row>
    <row r="15209" spans="1:3">
      <c r="A15209">
        <v>80052</v>
      </c>
      <c r="B15209" t="s">
        <v>15240</v>
      </c>
      <c r="C15209" t="s">
        <v>34</v>
      </c>
    </row>
    <row r="15210" spans="1:3">
      <c r="A15210">
        <v>80053</v>
      </c>
      <c r="B15210" t="s">
        <v>15241</v>
      </c>
      <c r="C15210" t="s">
        <v>34</v>
      </c>
    </row>
    <row r="15211" spans="1:3">
      <c r="A15211">
        <v>80054</v>
      </c>
      <c r="B15211" t="s">
        <v>15242</v>
      </c>
      <c r="C15211" t="s">
        <v>34</v>
      </c>
    </row>
    <row r="15212" spans="1:3">
      <c r="A15212">
        <v>80055</v>
      </c>
      <c r="B15212" t="s">
        <v>15243</v>
      </c>
      <c r="C15212" t="s">
        <v>34</v>
      </c>
    </row>
    <row r="15213" spans="1:3">
      <c r="A15213">
        <v>80056</v>
      </c>
      <c r="B15213" t="s">
        <v>15244</v>
      </c>
      <c r="C15213" t="s">
        <v>34</v>
      </c>
    </row>
    <row r="15214" spans="1:3">
      <c r="A15214">
        <v>80057</v>
      </c>
      <c r="B15214" t="s">
        <v>15245</v>
      </c>
      <c r="C15214" t="s">
        <v>34</v>
      </c>
    </row>
    <row r="15215" spans="1:3">
      <c r="A15215">
        <v>80058</v>
      </c>
      <c r="B15215" t="s">
        <v>15246</v>
      </c>
      <c r="C15215" t="s">
        <v>34</v>
      </c>
    </row>
    <row r="15216" spans="1:3">
      <c r="A15216">
        <v>80059</v>
      </c>
      <c r="B15216" t="s">
        <v>15247</v>
      </c>
      <c r="C15216" t="s">
        <v>34</v>
      </c>
    </row>
    <row r="15217" spans="1:3">
      <c r="A15217">
        <v>80060</v>
      </c>
      <c r="B15217" t="s">
        <v>15248</v>
      </c>
      <c r="C15217" t="s">
        <v>34</v>
      </c>
    </row>
    <row r="15218" spans="1:3">
      <c r="A15218">
        <v>80061</v>
      </c>
      <c r="B15218" t="s">
        <v>15249</v>
      </c>
      <c r="C15218" t="s">
        <v>34</v>
      </c>
    </row>
    <row r="15219" spans="1:3">
      <c r="A15219">
        <v>80062</v>
      </c>
      <c r="B15219" t="s">
        <v>15250</v>
      </c>
      <c r="C15219" t="s">
        <v>34</v>
      </c>
    </row>
    <row r="15220" spans="1:3">
      <c r="A15220">
        <v>80063</v>
      </c>
      <c r="B15220" t="s">
        <v>15251</v>
      </c>
      <c r="C15220" t="s">
        <v>34</v>
      </c>
    </row>
    <row r="15221" spans="1:3">
      <c r="A15221">
        <v>80064</v>
      </c>
      <c r="B15221" t="s">
        <v>15252</v>
      </c>
      <c r="C15221" t="s">
        <v>34</v>
      </c>
    </row>
    <row r="15222" spans="1:3">
      <c r="A15222">
        <v>80065</v>
      </c>
      <c r="B15222" t="s">
        <v>15253</v>
      </c>
      <c r="C15222" t="s">
        <v>34</v>
      </c>
    </row>
    <row r="15223" spans="1:3">
      <c r="A15223">
        <v>80066</v>
      </c>
      <c r="B15223" t="s">
        <v>15254</v>
      </c>
      <c r="C15223" t="s">
        <v>34</v>
      </c>
    </row>
    <row r="15224" spans="1:3">
      <c r="A15224">
        <v>80067</v>
      </c>
      <c r="B15224" t="s">
        <v>15255</v>
      </c>
      <c r="C15224" t="s">
        <v>34</v>
      </c>
    </row>
    <row r="15225" spans="1:3">
      <c r="A15225">
        <v>80068</v>
      </c>
      <c r="B15225" t="s">
        <v>15256</v>
      </c>
      <c r="C15225" t="s">
        <v>34</v>
      </c>
    </row>
    <row r="15226" spans="1:3">
      <c r="A15226">
        <v>80069</v>
      </c>
      <c r="B15226" t="s">
        <v>15257</v>
      </c>
      <c r="C15226" t="s">
        <v>34</v>
      </c>
    </row>
    <row r="15227" spans="1:3">
      <c r="A15227">
        <v>80070</v>
      </c>
      <c r="B15227" t="s">
        <v>15258</v>
      </c>
      <c r="C15227" t="s">
        <v>34</v>
      </c>
    </row>
    <row r="15228" spans="1:3">
      <c r="A15228">
        <v>80071</v>
      </c>
      <c r="B15228" t="s">
        <v>15259</v>
      </c>
      <c r="C15228" t="s">
        <v>34</v>
      </c>
    </row>
    <row r="15229" spans="1:3">
      <c r="A15229">
        <v>80072</v>
      </c>
      <c r="B15229" t="s">
        <v>15260</v>
      </c>
      <c r="C15229" t="s">
        <v>34</v>
      </c>
    </row>
    <row r="15230" spans="1:3">
      <c r="A15230">
        <v>80073</v>
      </c>
      <c r="B15230" t="s">
        <v>15261</v>
      </c>
      <c r="C15230" t="s">
        <v>34</v>
      </c>
    </row>
    <row r="15231" spans="1:3">
      <c r="A15231">
        <v>80074</v>
      </c>
      <c r="B15231" t="s">
        <v>15262</v>
      </c>
      <c r="C15231" t="s">
        <v>34</v>
      </c>
    </row>
    <row r="15232" spans="1:3">
      <c r="A15232">
        <v>80075</v>
      </c>
      <c r="B15232" t="s">
        <v>15263</v>
      </c>
      <c r="C15232" t="s">
        <v>34</v>
      </c>
    </row>
    <row r="15233" spans="1:3">
      <c r="A15233">
        <v>80076</v>
      </c>
      <c r="B15233" t="s">
        <v>15264</v>
      </c>
      <c r="C15233" t="s">
        <v>34</v>
      </c>
    </row>
    <row r="15234" spans="1:3">
      <c r="A15234">
        <v>80077</v>
      </c>
      <c r="B15234" t="s">
        <v>15265</v>
      </c>
      <c r="C15234" t="s">
        <v>34</v>
      </c>
    </row>
    <row r="15235" spans="1:3">
      <c r="A15235">
        <v>80078</v>
      </c>
      <c r="B15235" t="s">
        <v>15266</v>
      </c>
      <c r="C15235" t="s">
        <v>34</v>
      </c>
    </row>
    <row r="15236" spans="1:3">
      <c r="A15236">
        <v>80079</v>
      </c>
      <c r="B15236" t="s">
        <v>15267</v>
      </c>
      <c r="C15236" t="s">
        <v>34</v>
      </c>
    </row>
    <row r="15237" spans="1:3">
      <c r="A15237">
        <v>80080</v>
      </c>
      <c r="B15237" t="s">
        <v>15268</v>
      </c>
      <c r="C15237" t="s">
        <v>34</v>
      </c>
    </row>
    <row r="15238" spans="1:3">
      <c r="A15238">
        <v>80081</v>
      </c>
      <c r="B15238" t="s">
        <v>15269</v>
      </c>
      <c r="C15238" t="s">
        <v>34</v>
      </c>
    </row>
    <row r="15239" spans="1:3">
      <c r="A15239">
        <v>80082</v>
      </c>
      <c r="B15239" t="s">
        <v>15270</v>
      </c>
      <c r="C15239" t="s">
        <v>34</v>
      </c>
    </row>
    <row r="15240" spans="1:3">
      <c r="A15240">
        <v>80083</v>
      </c>
      <c r="B15240" t="s">
        <v>15271</v>
      </c>
      <c r="C15240" t="s">
        <v>34</v>
      </c>
    </row>
    <row r="15241" spans="1:3">
      <c r="A15241">
        <v>80084</v>
      </c>
      <c r="B15241" t="s">
        <v>15272</v>
      </c>
      <c r="C15241" t="s">
        <v>34</v>
      </c>
    </row>
    <row r="15242" spans="1:3">
      <c r="A15242">
        <v>80085</v>
      </c>
      <c r="B15242" t="s">
        <v>15273</v>
      </c>
      <c r="C15242" t="s">
        <v>34</v>
      </c>
    </row>
    <row r="15243" spans="1:3">
      <c r="A15243">
        <v>80086</v>
      </c>
      <c r="B15243" t="s">
        <v>15274</v>
      </c>
      <c r="C15243" t="s">
        <v>34</v>
      </c>
    </row>
    <row r="15244" spans="1:3">
      <c r="A15244">
        <v>80087</v>
      </c>
      <c r="B15244" t="s">
        <v>15275</v>
      </c>
      <c r="C15244" t="s">
        <v>34</v>
      </c>
    </row>
    <row r="15245" spans="1:3">
      <c r="A15245">
        <v>80088</v>
      </c>
      <c r="B15245" t="s">
        <v>15276</v>
      </c>
      <c r="C15245" t="s">
        <v>34</v>
      </c>
    </row>
    <row r="15246" spans="1:3">
      <c r="A15246">
        <v>80089</v>
      </c>
      <c r="B15246" t="s">
        <v>15277</v>
      </c>
      <c r="C15246" t="s">
        <v>34</v>
      </c>
    </row>
    <row r="15247" spans="1:3">
      <c r="A15247">
        <v>80090</v>
      </c>
      <c r="B15247" t="s">
        <v>15278</v>
      </c>
      <c r="C15247" t="s">
        <v>34</v>
      </c>
    </row>
    <row r="15248" spans="1:3">
      <c r="A15248">
        <v>80091</v>
      </c>
      <c r="B15248" t="s">
        <v>15279</v>
      </c>
      <c r="C15248" t="s">
        <v>34</v>
      </c>
    </row>
    <row r="15249" spans="1:3">
      <c r="A15249">
        <v>80092</v>
      </c>
      <c r="B15249" t="s">
        <v>15280</v>
      </c>
      <c r="C15249" t="s">
        <v>34</v>
      </c>
    </row>
    <row r="15250" spans="1:3">
      <c r="A15250">
        <v>80093</v>
      </c>
      <c r="B15250" t="s">
        <v>15281</v>
      </c>
      <c r="C15250" t="s">
        <v>34</v>
      </c>
    </row>
    <row r="15251" spans="1:3">
      <c r="A15251">
        <v>80094</v>
      </c>
      <c r="B15251" t="s">
        <v>15282</v>
      </c>
      <c r="C15251" t="s">
        <v>34</v>
      </c>
    </row>
    <row r="15252" spans="1:3">
      <c r="A15252">
        <v>80095</v>
      </c>
      <c r="B15252" t="s">
        <v>15283</v>
      </c>
      <c r="C15252" t="s">
        <v>34</v>
      </c>
    </row>
    <row r="15253" spans="1:3">
      <c r="A15253">
        <v>80096</v>
      </c>
      <c r="B15253" t="s">
        <v>15284</v>
      </c>
      <c r="C15253" t="s">
        <v>34</v>
      </c>
    </row>
    <row r="15254" spans="1:3">
      <c r="A15254">
        <v>80097</v>
      </c>
      <c r="B15254" t="s">
        <v>15285</v>
      </c>
      <c r="C15254" t="s">
        <v>34</v>
      </c>
    </row>
    <row r="15255" spans="1:3">
      <c r="A15255">
        <v>80098</v>
      </c>
      <c r="B15255" t="s">
        <v>15286</v>
      </c>
      <c r="C15255" t="s">
        <v>34</v>
      </c>
    </row>
    <row r="15256" spans="1:3">
      <c r="A15256">
        <v>80099</v>
      </c>
      <c r="B15256" t="s">
        <v>15287</v>
      </c>
      <c r="C15256" t="s">
        <v>34</v>
      </c>
    </row>
    <row r="15257" spans="1:3">
      <c r="A15257">
        <v>80100</v>
      </c>
      <c r="B15257" t="s">
        <v>15288</v>
      </c>
      <c r="C15257" t="s">
        <v>34</v>
      </c>
    </row>
    <row r="15258" spans="1:3">
      <c r="A15258">
        <v>80101</v>
      </c>
      <c r="B15258" t="s">
        <v>15289</v>
      </c>
      <c r="C15258" t="s">
        <v>34</v>
      </c>
    </row>
    <row r="15259" spans="1:3">
      <c r="A15259">
        <v>80102</v>
      </c>
      <c r="B15259" t="s">
        <v>15290</v>
      </c>
      <c r="C15259" t="s">
        <v>34</v>
      </c>
    </row>
    <row r="15260" spans="1:3">
      <c r="A15260">
        <v>80103</v>
      </c>
      <c r="B15260" t="s">
        <v>15291</v>
      </c>
      <c r="C15260" t="s">
        <v>34</v>
      </c>
    </row>
    <row r="15261" spans="1:3">
      <c r="A15261">
        <v>80104</v>
      </c>
      <c r="B15261" t="s">
        <v>15292</v>
      </c>
      <c r="C15261" t="s">
        <v>34</v>
      </c>
    </row>
    <row r="15262" spans="1:3">
      <c r="A15262">
        <v>80105</v>
      </c>
      <c r="B15262" t="s">
        <v>15293</v>
      </c>
      <c r="C15262" t="s">
        <v>34</v>
      </c>
    </row>
    <row r="15263" spans="1:3">
      <c r="A15263">
        <v>80106</v>
      </c>
      <c r="B15263" t="s">
        <v>15294</v>
      </c>
      <c r="C15263" t="s">
        <v>34</v>
      </c>
    </row>
    <row r="15264" spans="1:3">
      <c r="A15264">
        <v>80107</v>
      </c>
      <c r="B15264" t="s">
        <v>15295</v>
      </c>
      <c r="C15264" t="s">
        <v>34</v>
      </c>
    </row>
    <row r="15265" spans="1:3">
      <c r="A15265">
        <v>80108</v>
      </c>
      <c r="B15265" t="s">
        <v>15296</v>
      </c>
      <c r="C15265" t="s">
        <v>34</v>
      </c>
    </row>
    <row r="15266" spans="1:3">
      <c r="A15266">
        <v>80109</v>
      </c>
      <c r="B15266" t="s">
        <v>15297</v>
      </c>
      <c r="C15266" t="s">
        <v>34</v>
      </c>
    </row>
    <row r="15267" spans="1:3">
      <c r="A15267">
        <v>80110</v>
      </c>
      <c r="B15267" t="s">
        <v>15298</v>
      </c>
      <c r="C15267" t="s">
        <v>34</v>
      </c>
    </row>
    <row r="15268" spans="1:3">
      <c r="A15268">
        <v>80111</v>
      </c>
      <c r="B15268" t="s">
        <v>15299</v>
      </c>
      <c r="C15268" t="s">
        <v>34</v>
      </c>
    </row>
    <row r="15269" spans="1:3">
      <c r="A15269">
        <v>80112</v>
      </c>
      <c r="B15269" t="s">
        <v>15300</v>
      </c>
      <c r="C15269" t="s">
        <v>34</v>
      </c>
    </row>
    <row r="15270" spans="1:3">
      <c r="A15270">
        <v>80113</v>
      </c>
      <c r="B15270" t="s">
        <v>15301</v>
      </c>
      <c r="C15270" t="s">
        <v>34</v>
      </c>
    </row>
    <row r="15271" spans="1:3">
      <c r="A15271">
        <v>80114</v>
      </c>
      <c r="B15271" t="s">
        <v>15302</v>
      </c>
      <c r="C15271" t="s">
        <v>34</v>
      </c>
    </row>
    <row r="15272" spans="1:3">
      <c r="A15272">
        <v>80115</v>
      </c>
      <c r="B15272" t="s">
        <v>15303</v>
      </c>
      <c r="C15272" t="s">
        <v>34</v>
      </c>
    </row>
    <row r="15273" spans="1:3">
      <c r="A15273">
        <v>80116</v>
      </c>
      <c r="B15273" t="s">
        <v>15304</v>
      </c>
      <c r="C15273" t="s">
        <v>34</v>
      </c>
    </row>
    <row r="15274" spans="1:3">
      <c r="A15274">
        <v>80117</v>
      </c>
      <c r="B15274" t="s">
        <v>15305</v>
      </c>
      <c r="C15274" t="s">
        <v>34</v>
      </c>
    </row>
    <row r="15275" spans="1:3">
      <c r="A15275">
        <v>80118</v>
      </c>
      <c r="B15275" t="s">
        <v>15306</v>
      </c>
      <c r="C15275" t="s">
        <v>34</v>
      </c>
    </row>
    <row r="15276" spans="1:3">
      <c r="A15276">
        <v>80119</v>
      </c>
      <c r="B15276" t="s">
        <v>15307</v>
      </c>
      <c r="C15276" t="s">
        <v>34</v>
      </c>
    </row>
    <row r="15277" spans="1:3">
      <c r="A15277">
        <v>80120</v>
      </c>
      <c r="B15277" t="s">
        <v>15308</v>
      </c>
      <c r="C15277" t="s">
        <v>34</v>
      </c>
    </row>
    <row r="15278" spans="1:3">
      <c r="A15278">
        <v>80121</v>
      </c>
      <c r="B15278" t="s">
        <v>15309</v>
      </c>
      <c r="C15278" t="s">
        <v>34</v>
      </c>
    </row>
    <row r="15279" spans="1:3">
      <c r="A15279">
        <v>80122</v>
      </c>
      <c r="B15279" t="s">
        <v>15310</v>
      </c>
      <c r="C15279" t="s">
        <v>34</v>
      </c>
    </row>
    <row r="15280" spans="1:3">
      <c r="A15280">
        <v>80123</v>
      </c>
      <c r="B15280" t="s">
        <v>15311</v>
      </c>
      <c r="C15280" t="s">
        <v>34</v>
      </c>
    </row>
    <row r="15281" spans="1:3">
      <c r="A15281">
        <v>80124</v>
      </c>
      <c r="B15281" t="s">
        <v>15312</v>
      </c>
      <c r="C15281" t="s">
        <v>34</v>
      </c>
    </row>
    <row r="15282" spans="1:3">
      <c r="A15282">
        <v>80125</v>
      </c>
      <c r="B15282" t="s">
        <v>15313</v>
      </c>
      <c r="C15282" t="s">
        <v>34</v>
      </c>
    </row>
    <row r="15283" spans="1:3">
      <c r="A15283">
        <v>80126</v>
      </c>
      <c r="B15283" t="s">
        <v>15314</v>
      </c>
      <c r="C15283" t="s">
        <v>34</v>
      </c>
    </row>
    <row r="15284" spans="1:3">
      <c r="A15284">
        <v>80127</v>
      </c>
      <c r="B15284" t="s">
        <v>15315</v>
      </c>
      <c r="C15284" t="s">
        <v>34</v>
      </c>
    </row>
    <row r="15285" spans="1:3">
      <c r="A15285">
        <v>80128</v>
      </c>
      <c r="B15285" t="s">
        <v>15316</v>
      </c>
      <c r="C15285" t="s">
        <v>34</v>
      </c>
    </row>
    <row r="15286" spans="1:3">
      <c r="A15286">
        <v>80129</v>
      </c>
      <c r="B15286" t="s">
        <v>15317</v>
      </c>
      <c r="C15286" t="s">
        <v>34</v>
      </c>
    </row>
    <row r="15287" spans="1:3">
      <c r="A15287">
        <v>80130</v>
      </c>
      <c r="B15287" t="s">
        <v>15318</v>
      </c>
      <c r="C15287" t="s">
        <v>34</v>
      </c>
    </row>
    <row r="15288" spans="1:3">
      <c r="A15288">
        <v>80131</v>
      </c>
      <c r="B15288" t="s">
        <v>15319</v>
      </c>
      <c r="C15288" t="s">
        <v>34</v>
      </c>
    </row>
    <row r="15289" spans="1:3">
      <c r="A15289">
        <v>90001</v>
      </c>
      <c r="B15289" t="s">
        <v>15320</v>
      </c>
      <c r="C15289" t="s">
        <v>34</v>
      </c>
    </row>
    <row r="15290" spans="1:3">
      <c r="A15290">
        <v>90002</v>
      </c>
      <c r="B15290" t="s">
        <v>15321</v>
      </c>
      <c r="C15290" t="s">
        <v>34</v>
      </c>
    </row>
    <row r="15291" spans="1:3">
      <c r="A15291">
        <v>90003</v>
      </c>
      <c r="B15291" t="s">
        <v>15322</v>
      </c>
      <c r="C15291" t="s">
        <v>34</v>
      </c>
    </row>
    <row r="15292" spans="1:3">
      <c r="A15292">
        <v>90004</v>
      </c>
      <c r="B15292" t="s">
        <v>15323</v>
      </c>
      <c r="C15292" t="s">
        <v>34</v>
      </c>
    </row>
    <row r="15293" spans="1:3">
      <c r="A15293">
        <v>90005</v>
      </c>
      <c r="B15293" t="s">
        <v>15324</v>
      </c>
      <c r="C15293" t="s">
        <v>34</v>
      </c>
    </row>
    <row r="15296" spans="1:3">
      <c r="A15296" s="100" t="s">
        <v>32</v>
      </c>
      <c r="B15296" s="100"/>
    </row>
  </sheetData>
  <mergeCells count="1">
    <mergeCell ref="A15296:B15296"/>
  </mergeCells>
  <hyperlinks>
    <hyperlink ref="A15296:B152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Statistical Area Level 1 2016 to State Suburb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15329</v>
      </c>
      <c r="F4" s="58"/>
    </row>
    <row r="5" spans="1:13" s="62" customFormat="1" ht="8.1" customHeight="1"/>
    <row r="6" spans="1:13" s="18" customFormat="1" ht="24.95" customHeight="1">
      <c r="A6" s="67" t="s">
        <v>15325</v>
      </c>
      <c r="B6" s="67" t="s">
        <v>15326</v>
      </c>
      <c r="C6" s="68" t="s">
        <v>35</v>
      </c>
      <c r="D6" s="68" t="s">
        <v>36</v>
      </c>
      <c r="E6" s="68" t="s">
        <v>13</v>
      </c>
      <c r="F6" s="68" t="s">
        <v>14</v>
      </c>
      <c r="G6" s="68"/>
      <c r="H6" s="68"/>
      <c r="I6" s="68"/>
      <c r="J6" s="68"/>
      <c r="K6" s="68"/>
    </row>
    <row r="7" spans="1:13" s="62" customFormat="1" ht="6.95" customHeight="1"/>
    <row r="8" spans="1:13">
      <c r="A8" s="65">
        <v>10102100701</v>
      </c>
      <c r="B8" s="65">
        <v>1100701</v>
      </c>
      <c r="C8" s="65">
        <v>12402</v>
      </c>
      <c r="D8" s="65" t="s">
        <v>2440</v>
      </c>
      <c r="E8" s="65">
        <v>0.69172929999999999</v>
      </c>
      <c r="F8" s="65">
        <v>69.172933499999999</v>
      </c>
    </row>
    <row r="9" spans="1:13">
      <c r="A9" s="65">
        <v>10102100701</v>
      </c>
      <c r="B9" s="65">
        <v>1100701</v>
      </c>
      <c r="C9" s="65">
        <v>13062</v>
      </c>
      <c r="D9" s="65" t="s">
        <v>3100</v>
      </c>
      <c r="E9" s="65">
        <v>0.30827070000000001</v>
      </c>
      <c r="F9" s="65">
        <v>30.827066500000001</v>
      </c>
    </row>
    <row r="10" spans="1:13">
      <c r="A10" s="65">
        <v>10102100702</v>
      </c>
      <c r="B10" s="65">
        <v>1100702</v>
      </c>
      <c r="C10" s="65">
        <v>10547</v>
      </c>
      <c r="D10" s="65" t="s">
        <v>585</v>
      </c>
      <c r="E10" s="65">
        <v>1</v>
      </c>
      <c r="F10" s="65">
        <v>100</v>
      </c>
    </row>
    <row r="11" spans="1:13">
      <c r="A11" s="65">
        <v>10102100703</v>
      </c>
      <c r="B11" s="65">
        <v>1100703</v>
      </c>
      <c r="C11" s="65">
        <v>10547</v>
      </c>
      <c r="D11" s="65" t="s">
        <v>585</v>
      </c>
      <c r="E11" s="65">
        <v>1</v>
      </c>
      <c r="F11" s="65">
        <v>100</v>
      </c>
    </row>
    <row r="12" spans="1:13">
      <c r="A12" s="65">
        <v>10102100704</v>
      </c>
      <c r="B12" s="65">
        <v>1100704</v>
      </c>
      <c r="C12" s="65">
        <v>10547</v>
      </c>
      <c r="D12" s="65" t="s">
        <v>585</v>
      </c>
      <c r="E12" s="65">
        <v>1</v>
      </c>
      <c r="F12" s="65">
        <v>100</v>
      </c>
    </row>
    <row r="13" spans="1:13">
      <c r="A13" s="65">
        <v>10102100705</v>
      </c>
      <c r="B13" s="65">
        <v>1100705</v>
      </c>
      <c r="C13" s="65">
        <v>10547</v>
      </c>
      <c r="D13" s="65" t="s">
        <v>585</v>
      </c>
      <c r="E13" s="65">
        <v>1</v>
      </c>
      <c r="F13" s="65">
        <v>100</v>
      </c>
    </row>
    <row r="14" spans="1:13">
      <c r="A14" s="65">
        <v>10102100706</v>
      </c>
      <c r="B14" s="65">
        <v>1100706</v>
      </c>
      <c r="C14" s="65">
        <v>12452</v>
      </c>
      <c r="D14" s="65" t="s">
        <v>2490</v>
      </c>
      <c r="E14" s="65">
        <v>1</v>
      </c>
      <c r="F14" s="65">
        <v>100</v>
      </c>
    </row>
    <row r="15" spans="1:13">
      <c r="A15" s="65">
        <v>10102100707</v>
      </c>
      <c r="B15" s="65">
        <v>1100707</v>
      </c>
      <c r="C15" s="65">
        <v>10070</v>
      </c>
      <c r="D15" s="65" t="s">
        <v>108</v>
      </c>
      <c r="E15" s="65">
        <v>0.4607329</v>
      </c>
      <c r="F15" s="65">
        <v>46.073286199999998</v>
      </c>
    </row>
    <row r="16" spans="1:13">
      <c r="A16" s="65">
        <v>10102100707</v>
      </c>
      <c r="B16" s="65">
        <v>1100707</v>
      </c>
      <c r="C16" s="65">
        <v>12677</v>
      </c>
      <c r="D16" s="65" t="s">
        <v>2715</v>
      </c>
      <c r="E16" s="65">
        <v>3.4031600000000002E-2</v>
      </c>
      <c r="F16" s="65">
        <v>3.4031577999999998</v>
      </c>
    </row>
    <row r="17" spans="1:6">
      <c r="A17" s="65">
        <v>10102100707</v>
      </c>
      <c r="B17" s="65">
        <v>1100707</v>
      </c>
      <c r="C17" s="65">
        <v>12928</v>
      </c>
      <c r="D17" s="65" t="s">
        <v>2966</v>
      </c>
      <c r="E17" s="65">
        <v>6.0209499999999999E-2</v>
      </c>
      <c r="F17" s="65">
        <v>6.0209469999999996</v>
      </c>
    </row>
    <row r="18" spans="1:6">
      <c r="A18" s="65">
        <v>10102100707</v>
      </c>
      <c r="B18" s="65">
        <v>1100707</v>
      </c>
      <c r="C18" s="65">
        <v>13021</v>
      </c>
      <c r="D18" s="65" t="s">
        <v>3059</v>
      </c>
      <c r="E18" s="65">
        <v>0.11780110000000001</v>
      </c>
      <c r="F18" s="65">
        <v>11.7801087</v>
      </c>
    </row>
    <row r="19" spans="1:6">
      <c r="A19" s="65">
        <v>10102100707</v>
      </c>
      <c r="B19" s="65">
        <v>1100707</v>
      </c>
      <c r="C19" s="65">
        <v>13348</v>
      </c>
      <c r="D19" s="65" t="s">
        <v>3386</v>
      </c>
      <c r="E19" s="65">
        <v>0.32722499999999999</v>
      </c>
      <c r="F19" s="65">
        <v>32.722495100000003</v>
      </c>
    </row>
    <row r="20" spans="1:6">
      <c r="A20" s="65">
        <v>10102100708</v>
      </c>
      <c r="B20" s="65">
        <v>1100708</v>
      </c>
      <c r="C20" s="65">
        <v>10158</v>
      </c>
      <c r="D20" s="65" t="s">
        <v>196</v>
      </c>
      <c r="E20" s="65">
        <v>4.7413799999999999E-2</v>
      </c>
      <c r="F20" s="65">
        <v>4.7413752999999996</v>
      </c>
    </row>
    <row r="21" spans="1:6">
      <c r="A21" s="65">
        <v>10102100708</v>
      </c>
      <c r="B21" s="65">
        <v>1100708</v>
      </c>
      <c r="C21" s="65">
        <v>10292</v>
      </c>
      <c r="D21" s="65" t="s">
        <v>330</v>
      </c>
      <c r="E21" s="65">
        <v>0.14439640000000001</v>
      </c>
      <c r="F21" s="65">
        <v>14.439643</v>
      </c>
    </row>
    <row r="22" spans="1:6">
      <c r="A22" s="65">
        <v>10102100708</v>
      </c>
      <c r="B22" s="65">
        <v>1100708</v>
      </c>
      <c r="C22" s="65">
        <v>10456</v>
      </c>
      <c r="D22" s="65" t="s">
        <v>494</v>
      </c>
      <c r="E22" s="65">
        <v>0.25431019999999999</v>
      </c>
      <c r="F22" s="65">
        <v>25.431019599999999</v>
      </c>
    </row>
    <row r="23" spans="1:6">
      <c r="A23" s="65">
        <v>10102100708</v>
      </c>
      <c r="B23" s="65">
        <v>1100708</v>
      </c>
      <c r="C23" s="65">
        <v>11494</v>
      </c>
      <c r="D23" s="65" t="s">
        <v>1532</v>
      </c>
      <c r="E23" s="65">
        <v>3.0172500000000001E-2</v>
      </c>
      <c r="F23" s="65">
        <v>3.0172452999999999</v>
      </c>
    </row>
    <row r="24" spans="1:6">
      <c r="A24" s="65">
        <v>10102100708</v>
      </c>
      <c r="B24" s="65">
        <v>1100708</v>
      </c>
      <c r="C24" s="65">
        <v>11855</v>
      </c>
      <c r="D24" s="65" t="s">
        <v>1893</v>
      </c>
      <c r="E24" s="65">
        <v>0.1142241</v>
      </c>
      <c r="F24" s="65">
        <v>11.4224107</v>
      </c>
    </row>
    <row r="25" spans="1:6">
      <c r="A25" s="65">
        <v>10102100708</v>
      </c>
      <c r="B25" s="65">
        <v>1100708</v>
      </c>
      <c r="C25" s="65">
        <v>11893</v>
      </c>
      <c r="D25" s="65" t="s">
        <v>1931</v>
      </c>
      <c r="E25" s="65">
        <v>4.5258600000000003E-2</v>
      </c>
      <c r="F25" s="65">
        <v>4.5258626</v>
      </c>
    </row>
    <row r="26" spans="1:6">
      <c r="A26" s="65">
        <v>10102100708</v>
      </c>
      <c r="B26" s="65">
        <v>1100708</v>
      </c>
      <c r="C26" s="65">
        <v>12007</v>
      </c>
      <c r="D26" s="65" t="s">
        <v>2045</v>
      </c>
      <c r="E26" s="65">
        <v>8.8361999999999996E-2</v>
      </c>
      <c r="F26" s="65">
        <v>8.8361994999999993</v>
      </c>
    </row>
    <row r="27" spans="1:6">
      <c r="A27" s="65">
        <v>10102100708</v>
      </c>
      <c r="B27" s="65">
        <v>1100708</v>
      </c>
      <c r="C27" s="65">
        <v>12015</v>
      </c>
      <c r="D27" s="65" t="s">
        <v>2053</v>
      </c>
      <c r="E27" s="65">
        <v>3.2327599999999998E-2</v>
      </c>
      <c r="F27" s="65">
        <v>3.2327580999999999</v>
      </c>
    </row>
    <row r="28" spans="1:6">
      <c r="A28" s="65">
        <v>10102100708</v>
      </c>
      <c r="B28" s="65">
        <v>1100708</v>
      </c>
      <c r="C28" s="65">
        <v>12031</v>
      </c>
      <c r="D28" s="65" t="s">
        <v>2069</v>
      </c>
      <c r="E28" s="65">
        <v>3.6637999999999997E-2</v>
      </c>
      <c r="F28" s="65">
        <v>3.6637965000000001</v>
      </c>
    </row>
    <row r="29" spans="1:6">
      <c r="A29" s="65">
        <v>10102100708</v>
      </c>
      <c r="B29" s="65">
        <v>1100708</v>
      </c>
      <c r="C29" s="65">
        <v>12144</v>
      </c>
      <c r="D29" s="65" t="s">
        <v>2182</v>
      </c>
      <c r="E29" s="65">
        <v>3.8793099999999997E-2</v>
      </c>
      <c r="F29" s="65">
        <v>3.8793091999999998</v>
      </c>
    </row>
    <row r="30" spans="1:6">
      <c r="A30" s="65">
        <v>10102100708</v>
      </c>
      <c r="B30" s="65">
        <v>1100708</v>
      </c>
      <c r="C30" s="65">
        <v>12203</v>
      </c>
      <c r="D30" s="65" t="s">
        <v>2241</v>
      </c>
      <c r="E30" s="65">
        <v>9.6982700000000005E-2</v>
      </c>
      <c r="F30" s="65">
        <v>9.6982677000000006</v>
      </c>
    </row>
    <row r="31" spans="1:6">
      <c r="A31" s="65">
        <v>10102100708</v>
      </c>
      <c r="B31" s="65">
        <v>1100708</v>
      </c>
      <c r="C31" s="65">
        <v>14433</v>
      </c>
      <c r="D31" s="65" t="s">
        <v>4471</v>
      </c>
      <c r="E31" s="65">
        <v>7.1120699999999995E-2</v>
      </c>
      <c r="F31" s="65">
        <v>7.1120694999999996</v>
      </c>
    </row>
    <row r="32" spans="1:6">
      <c r="A32" s="65">
        <v>10102100709</v>
      </c>
      <c r="B32" s="65">
        <v>1100709</v>
      </c>
      <c r="C32" s="65">
        <v>10514</v>
      </c>
      <c r="D32" s="65" t="s">
        <v>552</v>
      </c>
      <c r="E32" s="65">
        <v>0.24054049999999999</v>
      </c>
      <c r="F32" s="65">
        <v>24.054054099999998</v>
      </c>
    </row>
    <row r="33" spans="1:6">
      <c r="A33" s="65">
        <v>10102100709</v>
      </c>
      <c r="B33" s="65">
        <v>1100709</v>
      </c>
      <c r="C33" s="65">
        <v>12277</v>
      </c>
      <c r="D33" s="65" t="s">
        <v>2315</v>
      </c>
      <c r="E33" s="65">
        <v>0.1054054</v>
      </c>
      <c r="F33" s="65">
        <v>10.540540500000001</v>
      </c>
    </row>
    <row r="34" spans="1:6">
      <c r="A34" s="65">
        <v>10102100709</v>
      </c>
      <c r="B34" s="65">
        <v>1100709</v>
      </c>
      <c r="C34" s="65">
        <v>12462</v>
      </c>
      <c r="D34" s="65" t="s">
        <v>2500</v>
      </c>
      <c r="E34" s="65">
        <v>0.31891890000000001</v>
      </c>
      <c r="F34" s="65">
        <v>31.891886499999998</v>
      </c>
    </row>
    <row r="35" spans="1:6">
      <c r="A35" s="65">
        <v>10102100709</v>
      </c>
      <c r="B35" s="65">
        <v>1100709</v>
      </c>
      <c r="C35" s="65">
        <v>12532</v>
      </c>
      <c r="D35" s="65" t="s">
        <v>2570</v>
      </c>
      <c r="E35" s="65">
        <v>4.05405E-2</v>
      </c>
      <c r="F35" s="65">
        <v>4.0540541000000001</v>
      </c>
    </row>
    <row r="36" spans="1:6">
      <c r="A36" s="65">
        <v>10102100709</v>
      </c>
      <c r="B36" s="65">
        <v>1100709</v>
      </c>
      <c r="C36" s="65">
        <v>14172</v>
      </c>
      <c r="D36" s="65" t="s">
        <v>4210</v>
      </c>
      <c r="E36" s="65">
        <v>0.29459459999999998</v>
      </c>
      <c r="F36" s="65">
        <v>29.459459500000001</v>
      </c>
    </row>
    <row r="37" spans="1:6">
      <c r="A37" s="65">
        <v>10102100710</v>
      </c>
      <c r="B37" s="65">
        <v>1100710</v>
      </c>
      <c r="C37" s="65">
        <v>10126</v>
      </c>
      <c r="D37" s="65" t="s">
        <v>164</v>
      </c>
      <c r="E37" s="65">
        <v>2.3483400000000001E-2</v>
      </c>
      <c r="F37" s="65">
        <v>2.3483358999999999</v>
      </c>
    </row>
    <row r="38" spans="1:6">
      <c r="A38" s="65">
        <v>10102100710</v>
      </c>
      <c r="B38" s="65">
        <v>1100710</v>
      </c>
      <c r="C38" s="65">
        <v>10636</v>
      </c>
      <c r="D38" s="65" t="s">
        <v>674</v>
      </c>
      <c r="E38" s="65">
        <v>3.3268199999999998E-2</v>
      </c>
      <c r="F38" s="65">
        <v>3.3268151000000001</v>
      </c>
    </row>
    <row r="39" spans="1:6">
      <c r="A39" s="65">
        <v>10102100710</v>
      </c>
      <c r="B39" s="65">
        <v>1100710</v>
      </c>
      <c r="C39" s="65">
        <v>10886</v>
      </c>
      <c r="D39" s="65" t="s">
        <v>924</v>
      </c>
      <c r="E39" s="65">
        <v>0.1272016</v>
      </c>
      <c r="F39" s="65">
        <v>12.7201567</v>
      </c>
    </row>
    <row r="40" spans="1:6">
      <c r="A40" s="65">
        <v>10102100710</v>
      </c>
      <c r="B40" s="65">
        <v>1100710</v>
      </c>
      <c r="C40" s="65">
        <v>11066</v>
      </c>
      <c r="D40" s="65" t="s">
        <v>1104</v>
      </c>
      <c r="E40" s="65">
        <v>2.5440299999999999E-2</v>
      </c>
      <c r="F40" s="65">
        <v>2.5440325000000001</v>
      </c>
    </row>
    <row r="41" spans="1:6">
      <c r="A41" s="65">
        <v>10102100710</v>
      </c>
      <c r="B41" s="65">
        <v>1100710</v>
      </c>
      <c r="C41" s="65">
        <v>11334</v>
      </c>
      <c r="D41" s="65" t="s">
        <v>1372</v>
      </c>
      <c r="E41" s="65">
        <v>0.19373770000000001</v>
      </c>
      <c r="F41" s="65">
        <v>19.373773199999999</v>
      </c>
    </row>
    <row r="42" spans="1:6">
      <c r="A42" s="65">
        <v>10102100710</v>
      </c>
      <c r="B42" s="65">
        <v>1100710</v>
      </c>
      <c r="C42" s="65">
        <v>12497</v>
      </c>
      <c r="D42" s="65" t="s">
        <v>2535</v>
      </c>
      <c r="E42" s="65">
        <v>5.8707999999999998E-3</v>
      </c>
      <c r="F42" s="65">
        <v>0.58708400000000005</v>
      </c>
    </row>
    <row r="43" spans="1:6">
      <c r="A43" s="65">
        <v>10102100710</v>
      </c>
      <c r="B43" s="65">
        <v>1100710</v>
      </c>
      <c r="C43" s="65">
        <v>12678</v>
      </c>
      <c r="D43" s="65" t="s">
        <v>2716</v>
      </c>
      <c r="E43" s="65">
        <v>0.22896279999999999</v>
      </c>
      <c r="F43" s="65">
        <v>22.896277000000001</v>
      </c>
    </row>
    <row r="44" spans="1:6">
      <c r="A44" s="65">
        <v>10102100710</v>
      </c>
      <c r="B44" s="65">
        <v>1100710</v>
      </c>
      <c r="C44" s="65">
        <v>12930</v>
      </c>
      <c r="D44" s="65" t="s">
        <v>2968</v>
      </c>
      <c r="E44" s="65">
        <v>0.1409002</v>
      </c>
      <c r="F44" s="65">
        <v>14.0900193</v>
      </c>
    </row>
    <row r="45" spans="1:6">
      <c r="A45" s="65">
        <v>10102100710</v>
      </c>
      <c r="B45" s="65">
        <v>1100710</v>
      </c>
      <c r="C45" s="65">
        <v>13062</v>
      </c>
      <c r="D45" s="65" t="s">
        <v>3100</v>
      </c>
      <c r="E45" s="65">
        <v>0.11350300000000001</v>
      </c>
      <c r="F45" s="65">
        <v>11.350298</v>
      </c>
    </row>
    <row r="46" spans="1:6">
      <c r="A46" s="65">
        <v>10102100710</v>
      </c>
      <c r="B46" s="65">
        <v>1100710</v>
      </c>
      <c r="C46" s="65">
        <v>13893</v>
      </c>
      <c r="D46" s="65" t="s">
        <v>3931</v>
      </c>
      <c r="E46" s="65">
        <v>7.8277799999999995E-2</v>
      </c>
      <c r="F46" s="65">
        <v>7.8277843999999996</v>
      </c>
    </row>
    <row r="47" spans="1:6">
      <c r="A47" s="65">
        <v>10102100710</v>
      </c>
      <c r="B47" s="65">
        <v>1100710</v>
      </c>
      <c r="C47" s="65">
        <v>14347</v>
      </c>
      <c r="D47" s="65" t="s">
        <v>4385</v>
      </c>
      <c r="E47" s="65">
        <v>2.93542E-2</v>
      </c>
      <c r="F47" s="65">
        <v>2.9354238000000001</v>
      </c>
    </row>
    <row r="48" spans="1:6">
      <c r="A48" s="65">
        <v>10102100801</v>
      </c>
      <c r="B48" s="65">
        <v>1100801</v>
      </c>
      <c r="C48" s="65">
        <v>12071</v>
      </c>
      <c r="D48" s="65" t="s">
        <v>2109</v>
      </c>
      <c r="E48" s="65">
        <v>1</v>
      </c>
      <c r="F48" s="65">
        <v>100</v>
      </c>
    </row>
    <row r="49" spans="1:6">
      <c r="A49" s="65">
        <v>10102100802</v>
      </c>
      <c r="B49" s="65">
        <v>1100802</v>
      </c>
      <c r="C49" s="65">
        <v>12071</v>
      </c>
      <c r="D49" s="65" t="s">
        <v>2109</v>
      </c>
      <c r="E49" s="65">
        <v>1</v>
      </c>
      <c r="F49" s="65">
        <v>100</v>
      </c>
    </row>
    <row r="50" spans="1:6">
      <c r="A50" s="65">
        <v>10102100803</v>
      </c>
      <c r="B50" s="65">
        <v>1100803</v>
      </c>
      <c r="C50" s="65">
        <v>12071</v>
      </c>
      <c r="D50" s="65" t="s">
        <v>2109</v>
      </c>
      <c r="E50" s="65">
        <v>1</v>
      </c>
      <c r="F50" s="65">
        <v>100</v>
      </c>
    </row>
    <row r="51" spans="1:6">
      <c r="A51" s="65">
        <v>10102100804</v>
      </c>
      <c r="B51" s="65">
        <v>1100804</v>
      </c>
      <c r="C51" s="65">
        <v>12071</v>
      </c>
      <c r="D51" s="65" t="s">
        <v>2109</v>
      </c>
      <c r="E51" s="65">
        <v>1</v>
      </c>
      <c r="F51" s="65">
        <v>100</v>
      </c>
    </row>
    <row r="52" spans="1:6">
      <c r="A52" s="65">
        <v>10102100805</v>
      </c>
      <c r="B52" s="65">
        <v>1100805</v>
      </c>
      <c r="C52" s="65">
        <v>12071</v>
      </c>
      <c r="D52" s="65" t="s">
        <v>2109</v>
      </c>
      <c r="E52" s="65">
        <v>1</v>
      </c>
      <c r="F52" s="65">
        <v>100</v>
      </c>
    </row>
    <row r="53" spans="1:6">
      <c r="A53" s="65">
        <v>10102100806</v>
      </c>
      <c r="B53" s="65">
        <v>1100806</v>
      </c>
      <c r="C53" s="65">
        <v>12071</v>
      </c>
      <c r="D53" s="65" t="s">
        <v>2109</v>
      </c>
      <c r="E53" s="65">
        <v>1</v>
      </c>
      <c r="F53" s="65">
        <v>100</v>
      </c>
    </row>
    <row r="54" spans="1:6">
      <c r="A54" s="65">
        <v>10102100807</v>
      </c>
      <c r="B54" s="65">
        <v>1100807</v>
      </c>
      <c r="C54" s="65">
        <v>12071</v>
      </c>
      <c r="D54" s="65" t="s">
        <v>2109</v>
      </c>
      <c r="E54" s="65">
        <v>1</v>
      </c>
      <c r="F54" s="65">
        <v>100</v>
      </c>
    </row>
    <row r="55" spans="1:6">
      <c r="A55" s="65">
        <v>10102100808</v>
      </c>
      <c r="B55" s="65">
        <v>1100808</v>
      </c>
      <c r="C55" s="65">
        <v>12071</v>
      </c>
      <c r="D55" s="65" t="s">
        <v>2109</v>
      </c>
      <c r="E55" s="65">
        <v>1</v>
      </c>
      <c r="F55" s="65">
        <v>100</v>
      </c>
    </row>
    <row r="56" spans="1:6">
      <c r="A56" s="65">
        <v>10102100809</v>
      </c>
      <c r="B56" s="65">
        <v>1100809</v>
      </c>
      <c r="C56" s="65">
        <v>12071</v>
      </c>
      <c r="D56" s="65" t="s">
        <v>2109</v>
      </c>
      <c r="E56" s="65">
        <v>1</v>
      </c>
      <c r="F56" s="65">
        <v>100</v>
      </c>
    </row>
    <row r="57" spans="1:6">
      <c r="A57" s="65">
        <v>10102100810</v>
      </c>
      <c r="B57" s="65">
        <v>1100810</v>
      </c>
      <c r="C57" s="65">
        <v>12071</v>
      </c>
      <c r="D57" s="65" t="s">
        <v>2109</v>
      </c>
      <c r="E57" s="65">
        <v>1</v>
      </c>
      <c r="F57" s="65">
        <v>100</v>
      </c>
    </row>
    <row r="58" spans="1:6">
      <c r="A58" s="65">
        <v>10102100811</v>
      </c>
      <c r="B58" s="65">
        <v>1100811</v>
      </c>
      <c r="C58" s="65">
        <v>12071</v>
      </c>
      <c r="D58" s="65" t="s">
        <v>2109</v>
      </c>
      <c r="E58" s="65">
        <v>1</v>
      </c>
      <c r="F58" s="65">
        <v>100</v>
      </c>
    </row>
    <row r="59" spans="1:6">
      <c r="A59" s="65">
        <v>10102100812</v>
      </c>
      <c r="B59" s="65">
        <v>1100812</v>
      </c>
      <c r="C59" s="65">
        <v>12071</v>
      </c>
      <c r="D59" s="65" t="s">
        <v>2109</v>
      </c>
      <c r="E59" s="65">
        <v>1</v>
      </c>
      <c r="F59" s="65">
        <v>100</v>
      </c>
    </row>
    <row r="60" spans="1:6">
      <c r="A60" s="65">
        <v>10102100813</v>
      </c>
      <c r="B60" s="65">
        <v>1100813</v>
      </c>
      <c r="C60" s="65">
        <v>12071</v>
      </c>
      <c r="D60" s="65" t="s">
        <v>2109</v>
      </c>
      <c r="E60" s="65">
        <v>1</v>
      </c>
      <c r="F60" s="65">
        <v>100</v>
      </c>
    </row>
    <row r="61" spans="1:6">
      <c r="A61" s="65">
        <v>10102100814</v>
      </c>
      <c r="B61" s="65">
        <v>1100814</v>
      </c>
      <c r="C61" s="65">
        <v>12071</v>
      </c>
      <c r="D61" s="65" t="s">
        <v>2109</v>
      </c>
      <c r="E61" s="65">
        <v>1</v>
      </c>
      <c r="F61" s="65">
        <v>100</v>
      </c>
    </row>
    <row r="62" spans="1:6">
      <c r="A62" s="65">
        <v>10102100815</v>
      </c>
      <c r="B62" s="65">
        <v>1100815</v>
      </c>
      <c r="C62" s="65">
        <v>12071</v>
      </c>
      <c r="D62" s="65" t="s">
        <v>2109</v>
      </c>
      <c r="E62" s="65">
        <v>1</v>
      </c>
      <c r="F62" s="65">
        <v>100</v>
      </c>
    </row>
    <row r="63" spans="1:6">
      <c r="A63" s="65">
        <v>10102100816</v>
      </c>
      <c r="B63" s="65">
        <v>1100816</v>
      </c>
      <c r="C63" s="65">
        <v>12071</v>
      </c>
      <c r="D63" s="65" t="s">
        <v>2109</v>
      </c>
      <c r="E63" s="65">
        <v>1</v>
      </c>
      <c r="F63" s="65">
        <v>100</v>
      </c>
    </row>
    <row r="64" spans="1:6">
      <c r="A64" s="65">
        <v>10102100817</v>
      </c>
      <c r="B64" s="65">
        <v>1100817</v>
      </c>
      <c r="C64" s="65">
        <v>12071</v>
      </c>
      <c r="D64" s="65" t="s">
        <v>2109</v>
      </c>
      <c r="E64" s="65">
        <v>1</v>
      </c>
      <c r="F64" s="65">
        <v>100</v>
      </c>
    </row>
    <row r="65" spans="1:6">
      <c r="A65" s="65">
        <v>10102100818</v>
      </c>
      <c r="B65" s="65">
        <v>1100818</v>
      </c>
      <c r="C65" s="65">
        <v>12071</v>
      </c>
      <c r="D65" s="65" t="s">
        <v>2109</v>
      </c>
      <c r="E65" s="65">
        <v>1</v>
      </c>
      <c r="F65" s="65">
        <v>100</v>
      </c>
    </row>
    <row r="66" spans="1:6">
      <c r="A66" s="65">
        <v>10102100819</v>
      </c>
      <c r="B66" s="65">
        <v>1100819</v>
      </c>
      <c r="C66" s="65">
        <v>12071</v>
      </c>
      <c r="D66" s="65" t="s">
        <v>2109</v>
      </c>
      <c r="E66" s="65">
        <v>1</v>
      </c>
      <c r="F66" s="65">
        <v>100</v>
      </c>
    </row>
    <row r="67" spans="1:6">
      <c r="A67" s="65">
        <v>10102100820</v>
      </c>
      <c r="B67" s="65">
        <v>1100820</v>
      </c>
      <c r="C67" s="65">
        <v>12071</v>
      </c>
      <c r="D67" s="65" t="s">
        <v>2109</v>
      </c>
      <c r="E67" s="65">
        <v>1</v>
      </c>
      <c r="F67" s="65">
        <v>100</v>
      </c>
    </row>
    <row r="68" spans="1:6">
      <c r="A68" s="65">
        <v>10102100821</v>
      </c>
      <c r="B68" s="65">
        <v>1100821</v>
      </c>
      <c r="C68" s="65">
        <v>12071</v>
      </c>
      <c r="D68" s="65" t="s">
        <v>2109</v>
      </c>
      <c r="E68" s="65">
        <v>1</v>
      </c>
      <c r="F68" s="65">
        <v>100</v>
      </c>
    </row>
    <row r="69" spans="1:6">
      <c r="A69" s="65">
        <v>10102100822</v>
      </c>
      <c r="B69" s="65">
        <v>1100822</v>
      </c>
      <c r="C69" s="65">
        <v>12071</v>
      </c>
      <c r="D69" s="65" t="s">
        <v>2109</v>
      </c>
      <c r="E69" s="65">
        <v>1</v>
      </c>
      <c r="F69" s="65">
        <v>100</v>
      </c>
    </row>
    <row r="70" spans="1:6">
      <c r="A70" s="65">
        <v>10102100823</v>
      </c>
      <c r="B70" s="65">
        <v>1100823</v>
      </c>
      <c r="C70" s="65">
        <v>12071</v>
      </c>
      <c r="D70" s="65" t="s">
        <v>2109</v>
      </c>
      <c r="E70" s="65">
        <v>1</v>
      </c>
      <c r="F70" s="65">
        <v>100</v>
      </c>
    </row>
    <row r="71" spans="1:6">
      <c r="A71" s="65">
        <v>10102100901</v>
      </c>
      <c r="B71" s="65">
        <v>1100901</v>
      </c>
      <c r="C71" s="65">
        <v>13291</v>
      </c>
      <c r="D71" s="65" t="s">
        <v>3329</v>
      </c>
      <c r="E71" s="65">
        <v>1</v>
      </c>
      <c r="F71" s="65">
        <v>100</v>
      </c>
    </row>
    <row r="72" spans="1:6">
      <c r="A72" s="65">
        <v>10102100902</v>
      </c>
      <c r="B72" s="65">
        <v>1100902</v>
      </c>
      <c r="C72" s="65">
        <v>11115</v>
      </c>
      <c r="D72" s="65" t="s">
        <v>1153</v>
      </c>
      <c r="E72" s="65">
        <v>1</v>
      </c>
      <c r="F72" s="65">
        <v>100</v>
      </c>
    </row>
    <row r="73" spans="1:6">
      <c r="A73" s="65">
        <v>10102100904</v>
      </c>
      <c r="B73" s="65">
        <v>1100904</v>
      </c>
      <c r="C73" s="65">
        <v>11115</v>
      </c>
      <c r="D73" s="65" t="s">
        <v>1153</v>
      </c>
      <c r="E73" s="65">
        <v>1</v>
      </c>
      <c r="F73" s="65">
        <v>100</v>
      </c>
    </row>
    <row r="74" spans="1:6">
      <c r="A74" s="65">
        <v>10102100905</v>
      </c>
      <c r="B74" s="65">
        <v>1100905</v>
      </c>
      <c r="C74" s="65">
        <v>11115</v>
      </c>
      <c r="D74" s="65" t="s">
        <v>1153</v>
      </c>
      <c r="E74" s="65">
        <v>1</v>
      </c>
      <c r="F74" s="65">
        <v>100</v>
      </c>
    </row>
    <row r="75" spans="1:6">
      <c r="A75" s="65">
        <v>10102100907</v>
      </c>
      <c r="B75" s="65">
        <v>1100907</v>
      </c>
      <c r="C75" s="65">
        <v>11115</v>
      </c>
      <c r="D75" s="65" t="s">
        <v>1153</v>
      </c>
      <c r="E75" s="65">
        <v>1</v>
      </c>
      <c r="F75" s="65">
        <v>100</v>
      </c>
    </row>
    <row r="76" spans="1:6">
      <c r="A76" s="65">
        <v>10102100908</v>
      </c>
      <c r="B76" s="65">
        <v>1100908</v>
      </c>
      <c r="C76" s="65">
        <v>11115</v>
      </c>
      <c r="D76" s="65" t="s">
        <v>1153</v>
      </c>
      <c r="E76" s="65">
        <v>1</v>
      </c>
      <c r="F76" s="65">
        <v>100</v>
      </c>
    </row>
    <row r="77" spans="1:6">
      <c r="A77" s="65">
        <v>10102100909</v>
      </c>
      <c r="B77" s="65">
        <v>1100909</v>
      </c>
      <c r="C77" s="65">
        <v>11115</v>
      </c>
      <c r="D77" s="65" t="s">
        <v>1153</v>
      </c>
      <c r="E77" s="65">
        <v>1</v>
      </c>
      <c r="F77" s="65">
        <v>100</v>
      </c>
    </row>
    <row r="78" spans="1:6">
      <c r="A78" s="65">
        <v>10102100910</v>
      </c>
      <c r="B78" s="65">
        <v>1100910</v>
      </c>
      <c r="C78" s="65">
        <v>11115</v>
      </c>
      <c r="D78" s="65" t="s">
        <v>1153</v>
      </c>
      <c r="E78" s="65">
        <v>1</v>
      </c>
      <c r="F78" s="65">
        <v>100</v>
      </c>
    </row>
    <row r="79" spans="1:6">
      <c r="A79" s="65">
        <v>10102100911</v>
      </c>
      <c r="B79" s="65">
        <v>1100911</v>
      </c>
      <c r="C79" s="65">
        <v>11115</v>
      </c>
      <c r="D79" s="65" t="s">
        <v>1153</v>
      </c>
      <c r="E79" s="65">
        <v>1</v>
      </c>
      <c r="F79" s="65">
        <v>100</v>
      </c>
    </row>
    <row r="80" spans="1:6">
      <c r="A80" s="65">
        <v>10102100912</v>
      </c>
      <c r="B80" s="65">
        <v>1100912</v>
      </c>
      <c r="C80" s="65">
        <v>11115</v>
      </c>
      <c r="D80" s="65" t="s">
        <v>1153</v>
      </c>
      <c r="E80" s="65">
        <v>1</v>
      </c>
      <c r="F80" s="65">
        <v>100</v>
      </c>
    </row>
    <row r="81" spans="1:6">
      <c r="A81" s="65">
        <v>10102100913</v>
      </c>
      <c r="B81" s="65">
        <v>1100913</v>
      </c>
      <c r="C81" s="65">
        <v>13291</v>
      </c>
      <c r="D81" s="65" t="s">
        <v>3329</v>
      </c>
      <c r="E81" s="65">
        <v>1</v>
      </c>
      <c r="F81" s="65">
        <v>100</v>
      </c>
    </row>
    <row r="82" spans="1:6">
      <c r="A82" s="65">
        <v>10102100914</v>
      </c>
      <c r="B82" s="65">
        <v>1100914</v>
      </c>
      <c r="C82" s="65">
        <v>13291</v>
      </c>
      <c r="D82" s="65" t="s">
        <v>3329</v>
      </c>
      <c r="E82" s="65">
        <v>1</v>
      </c>
      <c r="F82" s="65">
        <v>100</v>
      </c>
    </row>
    <row r="83" spans="1:6">
      <c r="A83" s="65">
        <v>10102100915</v>
      </c>
      <c r="B83" s="65">
        <v>1100915</v>
      </c>
      <c r="C83" s="65">
        <v>13291</v>
      </c>
      <c r="D83" s="65" t="s">
        <v>3329</v>
      </c>
      <c r="E83" s="65">
        <v>1</v>
      </c>
      <c r="F83" s="65">
        <v>100</v>
      </c>
    </row>
    <row r="84" spans="1:6">
      <c r="A84" s="65">
        <v>10102100916</v>
      </c>
      <c r="B84" s="65">
        <v>1100916</v>
      </c>
      <c r="C84" s="65">
        <v>13291</v>
      </c>
      <c r="D84" s="65" t="s">
        <v>3329</v>
      </c>
      <c r="E84" s="65">
        <v>1</v>
      </c>
      <c r="F84" s="65">
        <v>100</v>
      </c>
    </row>
    <row r="85" spans="1:6">
      <c r="A85" s="65">
        <v>10102100917</v>
      </c>
      <c r="B85" s="65">
        <v>1100917</v>
      </c>
      <c r="C85" s="65">
        <v>13291</v>
      </c>
      <c r="D85" s="65" t="s">
        <v>3329</v>
      </c>
      <c r="E85" s="65">
        <v>1</v>
      </c>
      <c r="F85" s="65">
        <v>100</v>
      </c>
    </row>
    <row r="86" spans="1:6">
      <c r="A86" s="65">
        <v>10102100918</v>
      </c>
      <c r="B86" s="65">
        <v>1100918</v>
      </c>
      <c r="C86" s="65">
        <v>13291</v>
      </c>
      <c r="D86" s="65" t="s">
        <v>3329</v>
      </c>
      <c r="E86" s="65">
        <v>1</v>
      </c>
      <c r="F86" s="65">
        <v>100</v>
      </c>
    </row>
    <row r="87" spans="1:6">
      <c r="A87" s="65">
        <v>10102100919</v>
      </c>
      <c r="B87" s="65">
        <v>1100919</v>
      </c>
      <c r="C87" s="65">
        <v>13291</v>
      </c>
      <c r="D87" s="65" t="s">
        <v>3329</v>
      </c>
      <c r="E87" s="65">
        <v>1</v>
      </c>
      <c r="F87" s="65">
        <v>100</v>
      </c>
    </row>
    <row r="88" spans="1:6">
      <c r="A88" s="65">
        <v>10102100920</v>
      </c>
      <c r="B88" s="65">
        <v>1100920</v>
      </c>
      <c r="C88" s="65">
        <v>13291</v>
      </c>
      <c r="D88" s="65" t="s">
        <v>3329</v>
      </c>
      <c r="E88" s="65">
        <v>1</v>
      </c>
      <c r="F88" s="65">
        <v>100</v>
      </c>
    </row>
    <row r="89" spans="1:6">
      <c r="A89" s="65">
        <v>10102100921</v>
      </c>
      <c r="B89" s="65">
        <v>1100921</v>
      </c>
      <c r="C89" s="65">
        <v>13291</v>
      </c>
      <c r="D89" s="65" t="s">
        <v>3329</v>
      </c>
      <c r="E89" s="65">
        <v>1</v>
      </c>
      <c r="F89" s="65">
        <v>100</v>
      </c>
    </row>
    <row r="90" spans="1:6">
      <c r="A90" s="65">
        <v>10102100923</v>
      </c>
      <c r="B90" s="65">
        <v>1100923</v>
      </c>
      <c r="C90" s="65">
        <v>11115</v>
      </c>
      <c r="D90" s="65" t="s">
        <v>1153</v>
      </c>
      <c r="E90" s="65">
        <v>1</v>
      </c>
      <c r="F90" s="65">
        <v>100</v>
      </c>
    </row>
    <row r="91" spans="1:6">
      <c r="A91" s="65">
        <v>10102100924</v>
      </c>
      <c r="B91" s="65">
        <v>1100924</v>
      </c>
      <c r="C91" s="65">
        <v>13291</v>
      </c>
      <c r="D91" s="65" t="s">
        <v>3329</v>
      </c>
      <c r="E91" s="65">
        <v>1</v>
      </c>
      <c r="F91" s="65">
        <v>100</v>
      </c>
    </row>
    <row r="92" spans="1:6">
      <c r="A92" s="65">
        <v>10102100925</v>
      </c>
      <c r="B92" s="65">
        <v>1100925</v>
      </c>
      <c r="C92" s="65">
        <v>13291</v>
      </c>
      <c r="D92" s="65" t="s">
        <v>3329</v>
      </c>
      <c r="E92" s="65">
        <v>1</v>
      </c>
      <c r="F92" s="65">
        <v>100</v>
      </c>
    </row>
    <row r="93" spans="1:6">
      <c r="A93" s="65">
        <v>10102100926</v>
      </c>
      <c r="B93" s="65">
        <v>1100926</v>
      </c>
      <c r="C93" s="65">
        <v>13291</v>
      </c>
      <c r="D93" s="65" t="s">
        <v>3329</v>
      </c>
      <c r="E93" s="65">
        <v>1</v>
      </c>
      <c r="F93" s="65">
        <v>100</v>
      </c>
    </row>
    <row r="94" spans="1:6">
      <c r="A94" s="65">
        <v>10102100927</v>
      </c>
      <c r="B94" s="65">
        <v>1100927</v>
      </c>
      <c r="C94" s="65">
        <v>11115</v>
      </c>
      <c r="D94" s="65" t="s">
        <v>1153</v>
      </c>
      <c r="E94" s="65">
        <v>1</v>
      </c>
      <c r="F94" s="65">
        <v>100</v>
      </c>
    </row>
    <row r="95" spans="1:6">
      <c r="A95" s="65">
        <v>10102100928</v>
      </c>
      <c r="B95" s="65">
        <v>1100928</v>
      </c>
      <c r="C95" s="65">
        <v>13291</v>
      </c>
      <c r="D95" s="65" t="s">
        <v>3329</v>
      </c>
      <c r="E95" s="65">
        <v>1</v>
      </c>
      <c r="F95" s="65">
        <v>100</v>
      </c>
    </row>
    <row r="96" spans="1:6">
      <c r="A96" s="65">
        <v>10102100929</v>
      </c>
      <c r="B96" s="65">
        <v>1100929</v>
      </c>
      <c r="C96" s="65">
        <v>13291</v>
      </c>
      <c r="D96" s="65" t="s">
        <v>3329</v>
      </c>
      <c r="E96" s="65">
        <v>1</v>
      </c>
      <c r="F96" s="65">
        <v>100</v>
      </c>
    </row>
    <row r="97" spans="1:6">
      <c r="A97" s="65">
        <v>10102101001</v>
      </c>
      <c r="B97" s="65">
        <v>1101001</v>
      </c>
      <c r="C97" s="65">
        <v>13292</v>
      </c>
      <c r="D97" s="65" t="s">
        <v>3330</v>
      </c>
      <c r="E97" s="65">
        <v>1</v>
      </c>
      <c r="F97" s="65">
        <v>100</v>
      </c>
    </row>
    <row r="98" spans="1:6">
      <c r="A98" s="65">
        <v>10102101002</v>
      </c>
      <c r="B98" s="65">
        <v>1101002</v>
      </c>
      <c r="C98" s="65">
        <v>11767</v>
      </c>
      <c r="D98" s="65" t="s">
        <v>1805</v>
      </c>
      <c r="E98" s="65">
        <v>1</v>
      </c>
      <c r="F98" s="65">
        <v>100</v>
      </c>
    </row>
    <row r="99" spans="1:6">
      <c r="A99" s="65">
        <v>10102101003</v>
      </c>
      <c r="B99" s="65">
        <v>1101003</v>
      </c>
      <c r="C99" s="65">
        <v>11767</v>
      </c>
      <c r="D99" s="65" t="s">
        <v>1805</v>
      </c>
      <c r="E99" s="65">
        <v>0.99999990000000005</v>
      </c>
      <c r="F99" s="65">
        <v>99.999993700000005</v>
      </c>
    </row>
    <row r="100" spans="1:6">
      <c r="A100" s="65">
        <v>10102101004</v>
      </c>
      <c r="B100" s="65">
        <v>1101004</v>
      </c>
      <c r="C100" s="65">
        <v>13292</v>
      </c>
      <c r="D100" s="65" t="s">
        <v>3330</v>
      </c>
      <c r="E100" s="65">
        <v>1</v>
      </c>
      <c r="F100" s="65">
        <v>100</v>
      </c>
    </row>
    <row r="101" spans="1:6">
      <c r="A101" s="65">
        <v>10102101006</v>
      </c>
      <c r="B101" s="65">
        <v>1101006</v>
      </c>
      <c r="C101" s="65">
        <v>13292</v>
      </c>
      <c r="D101" s="65" t="s">
        <v>3330</v>
      </c>
      <c r="E101" s="65">
        <v>1</v>
      </c>
      <c r="F101" s="65">
        <v>100</v>
      </c>
    </row>
    <row r="102" spans="1:6">
      <c r="A102" s="65">
        <v>10102101007</v>
      </c>
      <c r="B102" s="65">
        <v>1101007</v>
      </c>
      <c r="C102" s="65">
        <v>13292</v>
      </c>
      <c r="D102" s="65" t="s">
        <v>3330</v>
      </c>
      <c r="E102" s="65">
        <v>1</v>
      </c>
      <c r="F102" s="65">
        <v>100</v>
      </c>
    </row>
    <row r="103" spans="1:6">
      <c r="A103" s="65">
        <v>10102101008</v>
      </c>
      <c r="B103" s="65">
        <v>1101008</v>
      </c>
      <c r="C103" s="65">
        <v>13292</v>
      </c>
      <c r="D103" s="65" t="s">
        <v>3330</v>
      </c>
      <c r="E103" s="65">
        <v>1</v>
      </c>
      <c r="F103" s="65">
        <v>100</v>
      </c>
    </row>
    <row r="104" spans="1:6">
      <c r="A104" s="65">
        <v>10102101009</v>
      </c>
      <c r="B104" s="65">
        <v>1101009</v>
      </c>
      <c r="C104" s="65">
        <v>13292</v>
      </c>
      <c r="D104" s="65" t="s">
        <v>3330</v>
      </c>
      <c r="E104" s="65">
        <v>1</v>
      </c>
      <c r="F104" s="65">
        <v>100</v>
      </c>
    </row>
    <row r="105" spans="1:6">
      <c r="A105" s="65">
        <v>10102101010</v>
      </c>
      <c r="B105" s="65">
        <v>1101010</v>
      </c>
      <c r="C105" s="65">
        <v>13292</v>
      </c>
      <c r="D105" s="65" t="s">
        <v>3330</v>
      </c>
      <c r="E105" s="65">
        <v>1</v>
      </c>
      <c r="F105" s="65">
        <v>100</v>
      </c>
    </row>
    <row r="106" spans="1:6">
      <c r="A106" s="65">
        <v>10102101011</v>
      </c>
      <c r="B106" s="65">
        <v>1101011</v>
      </c>
      <c r="C106" s="65">
        <v>13292</v>
      </c>
      <c r="D106" s="65" t="s">
        <v>3330</v>
      </c>
      <c r="E106" s="65">
        <v>1</v>
      </c>
      <c r="F106" s="65">
        <v>100</v>
      </c>
    </row>
    <row r="107" spans="1:6">
      <c r="A107" s="65">
        <v>10102101012</v>
      </c>
      <c r="B107" s="65">
        <v>1101012</v>
      </c>
      <c r="C107" s="65">
        <v>13292</v>
      </c>
      <c r="D107" s="65" t="s">
        <v>3330</v>
      </c>
      <c r="E107" s="65">
        <v>1</v>
      </c>
      <c r="F107" s="65">
        <v>100</v>
      </c>
    </row>
    <row r="108" spans="1:6">
      <c r="A108" s="65">
        <v>10102101013</v>
      </c>
      <c r="B108" s="65">
        <v>1101013</v>
      </c>
      <c r="C108" s="65">
        <v>11767</v>
      </c>
      <c r="D108" s="65" t="s">
        <v>1805</v>
      </c>
      <c r="E108" s="65">
        <v>1</v>
      </c>
      <c r="F108" s="65">
        <v>100</v>
      </c>
    </row>
    <row r="109" spans="1:6">
      <c r="A109" s="65">
        <v>10102101014</v>
      </c>
      <c r="B109" s="65">
        <v>1101014</v>
      </c>
      <c r="C109" s="65">
        <v>13836</v>
      </c>
      <c r="D109" s="65" t="s">
        <v>3874</v>
      </c>
      <c r="E109" s="65">
        <v>1</v>
      </c>
      <c r="F109" s="65">
        <v>100</v>
      </c>
    </row>
    <row r="110" spans="1:6">
      <c r="A110" s="65">
        <v>10102101015</v>
      </c>
      <c r="B110" s="65">
        <v>1101015</v>
      </c>
      <c r="C110" s="65">
        <v>13292</v>
      </c>
      <c r="D110" s="65" t="s">
        <v>3330</v>
      </c>
      <c r="E110" s="65">
        <v>1</v>
      </c>
      <c r="F110" s="65">
        <v>100</v>
      </c>
    </row>
    <row r="111" spans="1:6">
      <c r="A111" s="65">
        <v>10102101016</v>
      </c>
      <c r="B111" s="65">
        <v>1101016</v>
      </c>
      <c r="C111" s="65">
        <v>13292</v>
      </c>
      <c r="D111" s="65" t="s">
        <v>3330</v>
      </c>
      <c r="E111" s="65">
        <v>1</v>
      </c>
      <c r="F111" s="65">
        <v>100</v>
      </c>
    </row>
    <row r="112" spans="1:6">
      <c r="A112" s="65">
        <v>10102101017</v>
      </c>
      <c r="B112" s="65">
        <v>1101017</v>
      </c>
      <c r="C112" s="65">
        <v>13292</v>
      </c>
      <c r="D112" s="65" t="s">
        <v>3330</v>
      </c>
      <c r="E112" s="65">
        <v>1</v>
      </c>
      <c r="F112" s="65">
        <v>100</v>
      </c>
    </row>
    <row r="113" spans="1:6">
      <c r="A113" s="65">
        <v>10102101101</v>
      </c>
      <c r="B113" s="65">
        <v>1101101</v>
      </c>
      <c r="C113" s="65">
        <v>10684</v>
      </c>
      <c r="D113" s="65" t="s">
        <v>722</v>
      </c>
      <c r="E113" s="65">
        <v>1</v>
      </c>
      <c r="F113" s="65">
        <v>100</v>
      </c>
    </row>
    <row r="114" spans="1:6">
      <c r="A114" s="65">
        <v>10102101102</v>
      </c>
      <c r="B114" s="65">
        <v>1101102</v>
      </c>
      <c r="C114" s="65">
        <v>10684</v>
      </c>
      <c r="D114" s="65" t="s">
        <v>722</v>
      </c>
      <c r="E114" s="65">
        <v>0.77235770000000004</v>
      </c>
      <c r="F114" s="65">
        <v>77.235769199999993</v>
      </c>
    </row>
    <row r="115" spans="1:6">
      <c r="A115" s="65">
        <v>10102101102</v>
      </c>
      <c r="B115" s="65">
        <v>1101102</v>
      </c>
      <c r="C115" s="65">
        <v>12246</v>
      </c>
      <c r="D115" s="65" t="s">
        <v>2284</v>
      </c>
      <c r="E115" s="65">
        <v>0.22764229999999999</v>
      </c>
      <c r="F115" s="65">
        <v>22.7642308</v>
      </c>
    </row>
    <row r="116" spans="1:6">
      <c r="A116" s="65">
        <v>10102101103</v>
      </c>
      <c r="B116" s="65">
        <v>1101103</v>
      </c>
      <c r="C116" s="65">
        <v>10684</v>
      </c>
      <c r="D116" s="65" t="s">
        <v>722</v>
      </c>
      <c r="E116" s="65">
        <v>1</v>
      </c>
      <c r="F116" s="65">
        <v>100</v>
      </c>
    </row>
    <row r="117" spans="1:6">
      <c r="A117" s="65">
        <v>10102101104</v>
      </c>
      <c r="B117" s="65">
        <v>1101104</v>
      </c>
      <c r="C117" s="65">
        <v>13702</v>
      </c>
      <c r="D117" s="65" t="s">
        <v>3740</v>
      </c>
      <c r="E117" s="65">
        <v>1</v>
      </c>
      <c r="F117" s="65">
        <v>100</v>
      </c>
    </row>
    <row r="118" spans="1:6">
      <c r="A118" s="65">
        <v>10102101105</v>
      </c>
      <c r="B118" s="65">
        <v>1101105</v>
      </c>
      <c r="C118" s="65">
        <v>10841</v>
      </c>
      <c r="D118" s="65" t="s">
        <v>879</v>
      </c>
      <c r="E118" s="65">
        <v>1</v>
      </c>
      <c r="F118" s="65">
        <v>100</v>
      </c>
    </row>
    <row r="119" spans="1:6">
      <c r="A119" s="65">
        <v>10102101106</v>
      </c>
      <c r="B119" s="65">
        <v>1101106</v>
      </c>
      <c r="C119" s="65">
        <v>10841</v>
      </c>
      <c r="D119" s="65" t="s">
        <v>879</v>
      </c>
      <c r="E119" s="65">
        <v>1</v>
      </c>
      <c r="F119" s="65">
        <v>100</v>
      </c>
    </row>
    <row r="120" spans="1:6">
      <c r="A120" s="65">
        <v>10102101107</v>
      </c>
      <c r="B120" s="65">
        <v>1101107</v>
      </c>
      <c r="C120" s="65">
        <v>11537</v>
      </c>
      <c r="D120" s="65" t="s">
        <v>1575</v>
      </c>
      <c r="E120" s="65">
        <v>0.1773255</v>
      </c>
      <c r="F120" s="65">
        <v>17.732554499999999</v>
      </c>
    </row>
    <row r="121" spans="1:6">
      <c r="A121" s="65">
        <v>10102101107</v>
      </c>
      <c r="B121" s="65">
        <v>1101107</v>
      </c>
      <c r="C121" s="65">
        <v>11944</v>
      </c>
      <c r="D121" s="65" t="s">
        <v>1982</v>
      </c>
      <c r="E121" s="65">
        <v>0.54651150000000004</v>
      </c>
      <c r="F121" s="65">
        <v>54.651154599999998</v>
      </c>
    </row>
    <row r="122" spans="1:6">
      <c r="A122" s="65">
        <v>10102101107</v>
      </c>
      <c r="B122" s="65">
        <v>1101107</v>
      </c>
      <c r="C122" s="65">
        <v>13419</v>
      </c>
      <c r="D122" s="65" t="s">
        <v>3457</v>
      </c>
      <c r="E122" s="65">
        <v>0.27616289999999999</v>
      </c>
      <c r="F122" s="65">
        <v>27.616285099999999</v>
      </c>
    </row>
    <row r="123" spans="1:6">
      <c r="A123" s="65">
        <v>10102101108</v>
      </c>
      <c r="B123" s="65">
        <v>1101108</v>
      </c>
      <c r="C123" s="65">
        <v>10804</v>
      </c>
      <c r="D123" s="65" t="s">
        <v>842</v>
      </c>
      <c r="E123" s="65">
        <v>1</v>
      </c>
      <c r="F123" s="65">
        <v>100</v>
      </c>
    </row>
    <row r="124" spans="1:6">
      <c r="A124" s="65">
        <v>10102101109</v>
      </c>
      <c r="B124" s="65">
        <v>1101109</v>
      </c>
      <c r="C124" s="65">
        <v>10697</v>
      </c>
      <c r="D124" s="65" t="s">
        <v>735</v>
      </c>
      <c r="E124" s="65">
        <v>1</v>
      </c>
      <c r="F124" s="65">
        <v>100</v>
      </c>
    </row>
    <row r="125" spans="1:6">
      <c r="A125" s="65">
        <v>10102101110</v>
      </c>
      <c r="B125" s="65">
        <v>1101110</v>
      </c>
      <c r="C125" s="65">
        <v>10926</v>
      </c>
      <c r="D125" s="65" t="s">
        <v>964</v>
      </c>
      <c r="E125" s="65">
        <v>0.2011173</v>
      </c>
      <c r="F125" s="65">
        <v>20.1117296</v>
      </c>
    </row>
    <row r="126" spans="1:6">
      <c r="A126" s="65">
        <v>10102101110</v>
      </c>
      <c r="B126" s="65">
        <v>1101110</v>
      </c>
      <c r="C126" s="65">
        <v>13812</v>
      </c>
      <c r="D126" s="65" t="s">
        <v>3850</v>
      </c>
      <c r="E126" s="65">
        <v>0.49162020000000001</v>
      </c>
      <c r="F126" s="65">
        <v>49.162016899999998</v>
      </c>
    </row>
    <row r="127" spans="1:6">
      <c r="A127" s="65">
        <v>10102101110</v>
      </c>
      <c r="B127" s="65">
        <v>1101110</v>
      </c>
      <c r="C127" s="65">
        <v>14298</v>
      </c>
      <c r="D127" s="65" t="s">
        <v>4336</v>
      </c>
      <c r="E127" s="65">
        <v>0.30726249999999999</v>
      </c>
      <c r="F127" s="65">
        <v>30.7262536</v>
      </c>
    </row>
    <row r="128" spans="1:6">
      <c r="A128" s="65">
        <v>10102101111</v>
      </c>
      <c r="B128" s="65">
        <v>1101111</v>
      </c>
      <c r="C128" s="65">
        <v>10697</v>
      </c>
      <c r="D128" s="65" t="s">
        <v>735</v>
      </c>
      <c r="E128" s="65">
        <v>1</v>
      </c>
      <c r="F128" s="65">
        <v>100</v>
      </c>
    </row>
    <row r="129" spans="1:6">
      <c r="A129" s="65">
        <v>10102101112</v>
      </c>
      <c r="B129" s="65">
        <v>1101112</v>
      </c>
      <c r="C129" s="65">
        <v>12758</v>
      </c>
      <c r="D129" s="65" t="s">
        <v>2796</v>
      </c>
      <c r="E129" s="65">
        <v>1</v>
      </c>
      <c r="F129" s="65">
        <v>100</v>
      </c>
    </row>
    <row r="130" spans="1:6">
      <c r="A130" s="65">
        <v>10102101113</v>
      </c>
      <c r="B130" s="65">
        <v>1101113</v>
      </c>
      <c r="C130" s="65">
        <v>12827</v>
      </c>
      <c r="D130" s="65" t="s">
        <v>2865</v>
      </c>
      <c r="E130" s="65">
        <v>1</v>
      </c>
      <c r="F130" s="65">
        <v>100</v>
      </c>
    </row>
    <row r="131" spans="1:6">
      <c r="A131" s="65">
        <v>10102101115</v>
      </c>
      <c r="B131" s="65">
        <v>1101115</v>
      </c>
      <c r="C131" s="65">
        <v>13434</v>
      </c>
      <c r="D131" s="65" t="s">
        <v>3472</v>
      </c>
      <c r="E131" s="65">
        <v>1</v>
      </c>
      <c r="F131" s="65">
        <v>100</v>
      </c>
    </row>
    <row r="132" spans="1:6">
      <c r="A132" s="65">
        <v>10102101116</v>
      </c>
      <c r="B132" s="65">
        <v>1101116</v>
      </c>
      <c r="C132" s="65">
        <v>10055</v>
      </c>
      <c r="D132" s="65" t="s">
        <v>93</v>
      </c>
      <c r="E132" s="65">
        <v>0.19938649999999999</v>
      </c>
      <c r="F132" s="65">
        <v>19.938648499999999</v>
      </c>
    </row>
    <row r="133" spans="1:6">
      <c r="A133" s="65">
        <v>10102101116</v>
      </c>
      <c r="B133" s="65">
        <v>1101116</v>
      </c>
      <c r="C133" s="65">
        <v>10804</v>
      </c>
      <c r="D133" s="65" t="s">
        <v>842</v>
      </c>
      <c r="E133" s="65">
        <v>0.48773</v>
      </c>
      <c r="F133" s="65">
        <v>48.773003699999997</v>
      </c>
    </row>
    <row r="134" spans="1:6">
      <c r="A134" s="65">
        <v>10102101116</v>
      </c>
      <c r="B134" s="65">
        <v>1101116</v>
      </c>
      <c r="C134" s="65">
        <v>12034</v>
      </c>
      <c r="D134" s="65" t="s">
        <v>2072</v>
      </c>
      <c r="E134" s="65">
        <v>0.1226994</v>
      </c>
      <c r="F134" s="65">
        <v>12.2699441</v>
      </c>
    </row>
    <row r="135" spans="1:6">
      <c r="A135" s="65">
        <v>10102101116</v>
      </c>
      <c r="B135" s="65">
        <v>1101116</v>
      </c>
      <c r="C135" s="65">
        <v>13873</v>
      </c>
      <c r="D135" s="65" t="s">
        <v>3911</v>
      </c>
      <c r="E135" s="65">
        <v>0.19018399999999999</v>
      </c>
      <c r="F135" s="65">
        <v>19.018403599999999</v>
      </c>
    </row>
    <row r="136" spans="1:6">
      <c r="A136" s="65">
        <v>10102101117</v>
      </c>
      <c r="B136" s="65">
        <v>1101117</v>
      </c>
      <c r="C136" s="65">
        <v>13265</v>
      </c>
      <c r="D136" s="65" t="s">
        <v>3303</v>
      </c>
      <c r="E136" s="65">
        <v>0.48432049999999999</v>
      </c>
      <c r="F136" s="65">
        <v>48.432046</v>
      </c>
    </row>
    <row r="137" spans="1:6">
      <c r="A137" s="65">
        <v>10102101117</v>
      </c>
      <c r="B137" s="65">
        <v>1101117</v>
      </c>
      <c r="C137" s="65">
        <v>14059</v>
      </c>
      <c r="D137" s="65" t="s">
        <v>4097</v>
      </c>
      <c r="E137" s="65">
        <v>0.49477349999999998</v>
      </c>
      <c r="F137" s="65">
        <v>49.477345200000002</v>
      </c>
    </row>
    <row r="138" spans="1:6">
      <c r="A138" s="65">
        <v>10102101117</v>
      </c>
      <c r="B138" s="65">
        <v>1101117</v>
      </c>
      <c r="C138" s="65">
        <v>14489</v>
      </c>
      <c r="D138" s="65" t="s">
        <v>4527</v>
      </c>
      <c r="E138" s="65">
        <v>2.09061E-2</v>
      </c>
      <c r="F138" s="65">
        <v>2.0906088999999999</v>
      </c>
    </row>
    <row r="139" spans="1:6">
      <c r="A139" s="65">
        <v>10102101118</v>
      </c>
      <c r="B139" s="65">
        <v>1101118</v>
      </c>
      <c r="C139" s="65">
        <v>12246</v>
      </c>
      <c r="D139" s="65" t="s">
        <v>2284</v>
      </c>
      <c r="E139" s="65">
        <v>6.9445000000000002E-3</v>
      </c>
      <c r="F139" s="65">
        <v>0.69444669999999997</v>
      </c>
    </row>
    <row r="140" spans="1:6">
      <c r="A140" s="65">
        <v>10102101118</v>
      </c>
      <c r="B140" s="65">
        <v>1101118</v>
      </c>
      <c r="C140" s="65">
        <v>13758</v>
      </c>
      <c r="D140" s="65" t="s">
        <v>3796</v>
      </c>
      <c r="E140" s="65">
        <v>0.99305549999999998</v>
      </c>
      <c r="F140" s="65">
        <v>99.305550999999994</v>
      </c>
    </row>
    <row r="141" spans="1:6">
      <c r="A141" s="65">
        <v>10102101119</v>
      </c>
      <c r="B141" s="65">
        <v>1101119</v>
      </c>
      <c r="C141" s="65">
        <v>10841</v>
      </c>
      <c r="D141" s="65" t="s">
        <v>879</v>
      </c>
      <c r="E141" s="65">
        <v>1</v>
      </c>
      <c r="F141" s="65">
        <v>100</v>
      </c>
    </row>
    <row r="142" spans="1:6">
      <c r="A142" s="65">
        <v>10102101120</v>
      </c>
      <c r="B142" s="65">
        <v>1101120</v>
      </c>
      <c r="C142" s="65">
        <v>11704</v>
      </c>
      <c r="D142" s="65" t="s">
        <v>1742</v>
      </c>
      <c r="E142" s="65">
        <v>1</v>
      </c>
      <c r="F142" s="65">
        <v>100</v>
      </c>
    </row>
    <row r="143" spans="1:6">
      <c r="A143" s="65">
        <v>10102101122</v>
      </c>
      <c r="B143" s="65">
        <v>1101122</v>
      </c>
      <c r="C143" s="65">
        <v>11704</v>
      </c>
      <c r="D143" s="65" t="s">
        <v>1742</v>
      </c>
      <c r="E143" s="65">
        <v>1</v>
      </c>
      <c r="F143" s="65">
        <v>100</v>
      </c>
    </row>
    <row r="144" spans="1:6">
      <c r="A144" s="65">
        <v>10102101123</v>
      </c>
      <c r="B144" s="65">
        <v>1101123</v>
      </c>
      <c r="C144" s="65">
        <v>13434</v>
      </c>
      <c r="D144" s="65" t="s">
        <v>3472</v>
      </c>
      <c r="E144" s="65">
        <v>1</v>
      </c>
      <c r="F144" s="65">
        <v>100</v>
      </c>
    </row>
    <row r="145" spans="1:6">
      <c r="A145" s="65">
        <v>10102101125</v>
      </c>
      <c r="B145" s="65">
        <v>1101125</v>
      </c>
      <c r="C145" s="65">
        <v>10684</v>
      </c>
      <c r="D145" s="65" t="s">
        <v>722</v>
      </c>
      <c r="E145" s="65">
        <v>1</v>
      </c>
      <c r="F145" s="65">
        <v>100</v>
      </c>
    </row>
    <row r="146" spans="1:6">
      <c r="A146" s="65">
        <v>10102101126</v>
      </c>
      <c r="B146" s="65">
        <v>1101126</v>
      </c>
      <c r="C146" s="65">
        <v>10684</v>
      </c>
      <c r="D146" s="65" t="s">
        <v>722</v>
      </c>
      <c r="E146" s="65">
        <v>1</v>
      </c>
      <c r="F146" s="65">
        <v>100</v>
      </c>
    </row>
    <row r="147" spans="1:6">
      <c r="A147" s="65">
        <v>10102101127</v>
      </c>
      <c r="B147" s="65">
        <v>1101127</v>
      </c>
      <c r="C147" s="65">
        <v>13702</v>
      </c>
      <c r="D147" s="65" t="s">
        <v>3740</v>
      </c>
      <c r="E147" s="65">
        <v>1</v>
      </c>
      <c r="F147" s="65">
        <v>100</v>
      </c>
    </row>
    <row r="148" spans="1:6">
      <c r="A148" s="65">
        <v>10102101128</v>
      </c>
      <c r="B148" s="65">
        <v>1101128</v>
      </c>
      <c r="C148" s="65">
        <v>10841</v>
      </c>
      <c r="D148" s="65" t="s">
        <v>879</v>
      </c>
      <c r="E148" s="65">
        <v>1</v>
      </c>
      <c r="F148" s="65">
        <v>100</v>
      </c>
    </row>
    <row r="149" spans="1:6">
      <c r="A149" s="65">
        <v>10102101129</v>
      </c>
      <c r="B149" s="65">
        <v>1101129</v>
      </c>
      <c r="C149" s="65">
        <v>13434</v>
      </c>
      <c r="D149" s="65" t="s">
        <v>3472</v>
      </c>
      <c r="E149" s="65">
        <v>1</v>
      </c>
      <c r="F149" s="65">
        <v>100</v>
      </c>
    </row>
    <row r="150" spans="1:6">
      <c r="A150" s="65">
        <v>10102101130</v>
      </c>
      <c r="B150" s="65">
        <v>1101130</v>
      </c>
      <c r="C150" s="65">
        <v>14123</v>
      </c>
      <c r="D150" s="65" t="s">
        <v>4161</v>
      </c>
      <c r="E150" s="65">
        <v>1</v>
      </c>
      <c r="F150" s="65">
        <v>100</v>
      </c>
    </row>
    <row r="151" spans="1:6">
      <c r="A151" s="65">
        <v>10102101131</v>
      </c>
      <c r="B151" s="65">
        <v>1101131</v>
      </c>
      <c r="C151" s="65">
        <v>14123</v>
      </c>
      <c r="D151" s="65" t="s">
        <v>4161</v>
      </c>
      <c r="E151" s="65">
        <v>1</v>
      </c>
      <c r="F151" s="65">
        <v>100</v>
      </c>
    </row>
    <row r="152" spans="1:6">
      <c r="A152" s="65">
        <v>10102101132</v>
      </c>
      <c r="B152" s="65">
        <v>1101132</v>
      </c>
      <c r="C152" s="65">
        <v>14123</v>
      </c>
      <c r="D152" s="65" t="s">
        <v>4161</v>
      </c>
      <c r="E152" s="65">
        <v>1</v>
      </c>
      <c r="F152" s="65">
        <v>100</v>
      </c>
    </row>
    <row r="153" spans="1:6">
      <c r="A153" s="65">
        <v>10102101133</v>
      </c>
      <c r="B153" s="65">
        <v>1101133</v>
      </c>
      <c r="C153" s="65">
        <v>10735</v>
      </c>
      <c r="D153" s="65" t="s">
        <v>773</v>
      </c>
      <c r="E153" s="65">
        <v>1</v>
      </c>
      <c r="F153" s="65">
        <v>100</v>
      </c>
    </row>
    <row r="154" spans="1:6">
      <c r="A154" s="65">
        <v>10102101134</v>
      </c>
      <c r="B154" s="65">
        <v>1101134</v>
      </c>
      <c r="C154" s="65">
        <v>10735</v>
      </c>
      <c r="D154" s="65" t="s">
        <v>773</v>
      </c>
      <c r="E154" s="65">
        <v>1</v>
      </c>
      <c r="F154" s="65">
        <v>100</v>
      </c>
    </row>
    <row r="155" spans="1:6">
      <c r="A155" s="65">
        <v>10102101135</v>
      </c>
      <c r="B155" s="65">
        <v>1101135</v>
      </c>
      <c r="C155" s="65">
        <v>10735</v>
      </c>
      <c r="D155" s="65" t="s">
        <v>773</v>
      </c>
      <c r="E155" s="65">
        <v>0.88953490000000002</v>
      </c>
      <c r="F155" s="65">
        <v>88.953485799999996</v>
      </c>
    </row>
    <row r="156" spans="1:6">
      <c r="A156" s="65">
        <v>10102101135</v>
      </c>
      <c r="B156" s="65">
        <v>1101135</v>
      </c>
      <c r="C156" s="65">
        <v>12246</v>
      </c>
      <c r="D156" s="65" t="s">
        <v>2284</v>
      </c>
      <c r="E156" s="65">
        <v>0.1104651</v>
      </c>
      <c r="F156" s="65">
        <v>11.046514200000001</v>
      </c>
    </row>
    <row r="157" spans="1:6">
      <c r="A157" s="65">
        <v>10102101136</v>
      </c>
      <c r="B157" s="65">
        <v>1101136</v>
      </c>
      <c r="C157" s="65">
        <v>10735</v>
      </c>
      <c r="D157" s="65" t="s">
        <v>773</v>
      </c>
      <c r="E157" s="65">
        <v>1</v>
      </c>
      <c r="F157" s="65">
        <v>100</v>
      </c>
    </row>
    <row r="158" spans="1:6">
      <c r="A158" s="65">
        <v>10102101137</v>
      </c>
      <c r="B158" s="65">
        <v>1101137</v>
      </c>
      <c r="C158" s="65">
        <v>10684</v>
      </c>
      <c r="D158" s="65" t="s">
        <v>722</v>
      </c>
      <c r="E158" s="65">
        <v>1</v>
      </c>
      <c r="F158" s="65">
        <v>100</v>
      </c>
    </row>
    <row r="159" spans="1:6">
      <c r="A159" s="65">
        <v>10102101139</v>
      </c>
      <c r="B159" s="65">
        <v>1101139</v>
      </c>
      <c r="C159" s="65">
        <v>14123</v>
      </c>
      <c r="D159" s="65" t="s">
        <v>4161</v>
      </c>
      <c r="E159" s="65">
        <v>1</v>
      </c>
      <c r="F159" s="65">
        <v>100</v>
      </c>
    </row>
    <row r="160" spans="1:6">
      <c r="A160" s="65">
        <v>10102101140</v>
      </c>
      <c r="B160" s="65">
        <v>1101140</v>
      </c>
      <c r="C160" s="65">
        <v>14123</v>
      </c>
      <c r="D160" s="65" t="s">
        <v>4161</v>
      </c>
      <c r="E160" s="65">
        <v>1</v>
      </c>
      <c r="F160" s="65">
        <v>100</v>
      </c>
    </row>
    <row r="161" spans="1:6">
      <c r="A161" s="65">
        <v>10102101141</v>
      </c>
      <c r="B161" s="65">
        <v>1101141</v>
      </c>
      <c r="C161" s="65">
        <v>12598</v>
      </c>
      <c r="D161" s="65" t="s">
        <v>2636</v>
      </c>
      <c r="E161" s="65">
        <v>1</v>
      </c>
      <c r="F161" s="65">
        <v>100</v>
      </c>
    </row>
    <row r="162" spans="1:6">
      <c r="A162" s="65">
        <v>10102101142</v>
      </c>
      <c r="B162" s="65">
        <v>1101142</v>
      </c>
      <c r="C162" s="65">
        <v>10684</v>
      </c>
      <c r="D162" s="65" t="s">
        <v>722</v>
      </c>
      <c r="E162" s="65">
        <v>1</v>
      </c>
      <c r="F162" s="65">
        <v>100</v>
      </c>
    </row>
    <row r="163" spans="1:6">
      <c r="A163" s="65">
        <v>10102101143</v>
      </c>
      <c r="B163" s="65">
        <v>1101143</v>
      </c>
      <c r="C163" s="65">
        <v>11704</v>
      </c>
      <c r="D163" s="65" t="s">
        <v>1742</v>
      </c>
      <c r="E163" s="65">
        <v>1</v>
      </c>
      <c r="F163" s="65">
        <v>100</v>
      </c>
    </row>
    <row r="164" spans="1:6">
      <c r="A164" s="65">
        <v>10102101144</v>
      </c>
      <c r="B164" s="65">
        <v>1101144</v>
      </c>
      <c r="C164" s="65">
        <v>11704</v>
      </c>
      <c r="D164" s="65" t="s">
        <v>1742</v>
      </c>
      <c r="E164" s="65">
        <v>1</v>
      </c>
      <c r="F164" s="65">
        <v>100</v>
      </c>
    </row>
    <row r="165" spans="1:6">
      <c r="A165" s="65">
        <v>10102101145</v>
      </c>
      <c r="B165" s="65">
        <v>1101145</v>
      </c>
      <c r="C165" s="65">
        <v>10684</v>
      </c>
      <c r="D165" s="65" t="s">
        <v>722</v>
      </c>
      <c r="E165" s="65">
        <v>1</v>
      </c>
      <c r="F165" s="65">
        <v>100</v>
      </c>
    </row>
    <row r="166" spans="1:6">
      <c r="A166" s="65">
        <v>10102101146</v>
      </c>
      <c r="B166" s="65">
        <v>1101146</v>
      </c>
      <c r="C166" s="65">
        <v>10684</v>
      </c>
      <c r="D166" s="65" t="s">
        <v>722</v>
      </c>
      <c r="E166" s="65">
        <v>1</v>
      </c>
      <c r="F166" s="65">
        <v>100</v>
      </c>
    </row>
    <row r="167" spans="1:6">
      <c r="A167" s="65">
        <v>10102101147</v>
      </c>
      <c r="B167" s="65">
        <v>1101147</v>
      </c>
      <c r="C167" s="65">
        <v>11704</v>
      </c>
      <c r="D167" s="65" t="s">
        <v>1742</v>
      </c>
      <c r="E167" s="65">
        <v>1</v>
      </c>
      <c r="F167" s="65">
        <v>100</v>
      </c>
    </row>
    <row r="168" spans="1:6">
      <c r="A168" s="65">
        <v>10102101148</v>
      </c>
      <c r="B168" s="65">
        <v>1101148</v>
      </c>
      <c r="C168" s="65">
        <v>11704</v>
      </c>
      <c r="D168" s="65" t="s">
        <v>1742</v>
      </c>
      <c r="E168" s="65">
        <v>1</v>
      </c>
      <c r="F168" s="65">
        <v>100</v>
      </c>
    </row>
    <row r="169" spans="1:6">
      <c r="A169" s="65">
        <v>10102101149</v>
      </c>
      <c r="B169" s="65">
        <v>1101149</v>
      </c>
      <c r="C169" s="65">
        <v>11704</v>
      </c>
      <c r="D169" s="65" t="s">
        <v>1742</v>
      </c>
      <c r="E169" s="65">
        <v>1</v>
      </c>
      <c r="F169" s="65">
        <v>100</v>
      </c>
    </row>
    <row r="170" spans="1:6">
      <c r="A170" s="65">
        <v>10102101150</v>
      </c>
      <c r="B170" s="65">
        <v>1101150</v>
      </c>
      <c r="C170" s="65">
        <v>11704</v>
      </c>
      <c r="D170" s="65" t="s">
        <v>1742</v>
      </c>
      <c r="E170" s="65">
        <v>0.97777769999999997</v>
      </c>
      <c r="F170" s="65">
        <v>97.7777727</v>
      </c>
    </row>
    <row r="171" spans="1:6">
      <c r="A171" s="65">
        <v>10102101150</v>
      </c>
      <c r="B171" s="65">
        <v>1101150</v>
      </c>
      <c r="C171" s="65">
        <v>13931</v>
      </c>
      <c r="D171" s="65" t="s">
        <v>3969</v>
      </c>
      <c r="E171" s="65">
        <v>2.2222200000000001E-2</v>
      </c>
      <c r="F171" s="65">
        <v>2.2222217999999998</v>
      </c>
    </row>
    <row r="172" spans="1:6">
      <c r="A172" s="65">
        <v>10102101151</v>
      </c>
      <c r="B172" s="65">
        <v>1101151</v>
      </c>
      <c r="C172" s="65">
        <v>10684</v>
      </c>
      <c r="D172" s="65" t="s">
        <v>722</v>
      </c>
      <c r="E172" s="65">
        <v>1</v>
      </c>
      <c r="F172" s="65">
        <v>100</v>
      </c>
    </row>
    <row r="173" spans="1:6">
      <c r="A173" s="65">
        <v>10102101152</v>
      </c>
      <c r="B173" s="65">
        <v>1101152</v>
      </c>
      <c r="C173" s="65">
        <v>10684</v>
      </c>
      <c r="D173" s="65" t="s">
        <v>722</v>
      </c>
      <c r="E173" s="65">
        <v>1</v>
      </c>
      <c r="F173" s="65">
        <v>100</v>
      </c>
    </row>
    <row r="174" spans="1:6">
      <c r="A174" s="65">
        <v>10102101201</v>
      </c>
      <c r="B174" s="65">
        <v>1101201</v>
      </c>
      <c r="C174" s="65">
        <v>12016</v>
      </c>
      <c r="D174" s="65" t="s">
        <v>2054</v>
      </c>
      <c r="E174" s="65">
        <v>1</v>
      </c>
      <c r="F174" s="65">
        <v>100</v>
      </c>
    </row>
    <row r="175" spans="1:6">
      <c r="A175" s="65">
        <v>10102101202</v>
      </c>
      <c r="B175" s="65">
        <v>1101202</v>
      </c>
      <c r="C175" s="65">
        <v>12016</v>
      </c>
      <c r="D175" s="65" t="s">
        <v>2054</v>
      </c>
      <c r="E175" s="65">
        <v>1</v>
      </c>
      <c r="F175" s="65">
        <v>100</v>
      </c>
    </row>
    <row r="176" spans="1:6">
      <c r="A176" s="65">
        <v>10102101203</v>
      </c>
      <c r="B176" s="65">
        <v>1101203</v>
      </c>
      <c r="C176" s="65">
        <v>12016</v>
      </c>
      <c r="D176" s="65" t="s">
        <v>2054</v>
      </c>
      <c r="E176" s="65">
        <v>1</v>
      </c>
      <c r="F176" s="65">
        <v>100</v>
      </c>
    </row>
    <row r="177" spans="1:6">
      <c r="A177" s="65">
        <v>10102101204</v>
      </c>
      <c r="B177" s="65">
        <v>1101204</v>
      </c>
      <c r="C177" s="65">
        <v>12016</v>
      </c>
      <c r="D177" s="65" t="s">
        <v>2054</v>
      </c>
      <c r="E177" s="65">
        <v>1</v>
      </c>
      <c r="F177" s="65">
        <v>100</v>
      </c>
    </row>
    <row r="178" spans="1:6">
      <c r="A178" s="65">
        <v>10102101205</v>
      </c>
      <c r="B178" s="65">
        <v>1101205</v>
      </c>
      <c r="C178" s="65">
        <v>12016</v>
      </c>
      <c r="D178" s="65" t="s">
        <v>2054</v>
      </c>
      <c r="E178" s="65">
        <v>1</v>
      </c>
      <c r="F178" s="65">
        <v>100</v>
      </c>
    </row>
    <row r="179" spans="1:6">
      <c r="A179" s="65">
        <v>10102101206</v>
      </c>
      <c r="B179" s="65">
        <v>1101206</v>
      </c>
      <c r="C179" s="65">
        <v>12016</v>
      </c>
      <c r="D179" s="65" t="s">
        <v>2054</v>
      </c>
      <c r="E179" s="65">
        <v>1</v>
      </c>
      <c r="F179" s="65">
        <v>100</v>
      </c>
    </row>
    <row r="180" spans="1:6">
      <c r="A180" s="65">
        <v>10102101207</v>
      </c>
      <c r="B180" s="65">
        <v>1101207</v>
      </c>
      <c r="C180" s="65">
        <v>13293</v>
      </c>
      <c r="D180" s="65" t="s">
        <v>3331</v>
      </c>
      <c r="E180" s="65">
        <v>1</v>
      </c>
      <c r="F180" s="65">
        <v>100</v>
      </c>
    </row>
    <row r="181" spans="1:6">
      <c r="A181" s="65">
        <v>10102101208</v>
      </c>
      <c r="B181" s="65">
        <v>1101208</v>
      </c>
      <c r="C181" s="65">
        <v>13293</v>
      </c>
      <c r="D181" s="65" t="s">
        <v>3331</v>
      </c>
      <c r="E181" s="65">
        <v>1</v>
      </c>
      <c r="F181" s="65">
        <v>100</v>
      </c>
    </row>
    <row r="182" spans="1:6">
      <c r="A182" s="65">
        <v>10102101209</v>
      </c>
      <c r="B182" s="65">
        <v>1101209</v>
      </c>
      <c r="C182" s="65">
        <v>12016</v>
      </c>
      <c r="D182" s="65" t="s">
        <v>2054</v>
      </c>
      <c r="E182" s="65">
        <v>1</v>
      </c>
      <c r="F182" s="65">
        <v>100</v>
      </c>
    </row>
    <row r="183" spans="1:6">
      <c r="A183" s="65">
        <v>10102101210</v>
      </c>
      <c r="B183" s="65">
        <v>1101210</v>
      </c>
      <c r="C183" s="65">
        <v>12016</v>
      </c>
      <c r="D183" s="65" t="s">
        <v>2054</v>
      </c>
      <c r="E183" s="65">
        <v>1</v>
      </c>
      <c r="F183" s="65">
        <v>100</v>
      </c>
    </row>
    <row r="184" spans="1:6">
      <c r="A184" s="65">
        <v>10102101211</v>
      </c>
      <c r="B184" s="65">
        <v>1101211</v>
      </c>
      <c r="C184" s="65">
        <v>12016</v>
      </c>
      <c r="D184" s="65" t="s">
        <v>2054</v>
      </c>
      <c r="E184" s="65">
        <v>1</v>
      </c>
      <c r="F184" s="65">
        <v>100</v>
      </c>
    </row>
    <row r="185" spans="1:6">
      <c r="A185" s="65">
        <v>10102101212</v>
      </c>
      <c r="B185" s="65">
        <v>1101212</v>
      </c>
      <c r="C185" s="65">
        <v>12016</v>
      </c>
      <c r="D185" s="65" t="s">
        <v>2054</v>
      </c>
      <c r="E185" s="65">
        <v>1</v>
      </c>
      <c r="F185" s="65">
        <v>100</v>
      </c>
    </row>
    <row r="186" spans="1:6">
      <c r="A186" s="65">
        <v>10102101213</v>
      </c>
      <c r="B186" s="65">
        <v>1101213</v>
      </c>
      <c r="C186" s="65">
        <v>12016</v>
      </c>
      <c r="D186" s="65" t="s">
        <v>2054</v>
      </c>
      <c r="E186" s="65">
        <v>1</v>
      </c>
      <c r="F186" s="65">
        <v>100</v>
      </c>
    </row>
    <row r="187" spans="1:6">
      <c r="A187" s="65">
        <v>10102101214</v>
      </c>
      <c r="B187" s="65">
        <v>1101214</v>
      </c>
      <c r="C187" s="65">
        <v>12016</v>
      </c>
      <c r="D187" s="65" t="s">
        <v>2054</v>
      </c>
      <c r="E187" s="65">
        <v>1</v>
      </c>
      <c r="F187" s="65">
        <v>100</v>
      </c>
    </row>
    <row r="188" spans="1:6">
      <c r="A188" s="65">
        <v>10102101215</v>
      </c>
      <c r="B188" s="65">
        <v>1101215</v>
      </c>
      <c r="C188" s="65">
        <v>12016</v>
      </c>
      <c r="D188" s="65" t="s">
        <v>2054</v>
      </c>
      <c r="E188" s="65">
        <v>1</v>
      </c>
      <c r="F188" s="65">
        <v>100</v>
      </c>
    </row>
    <row r="189" spans="1:6">
      <c r="A189" s="65">
        <v>10102101216</v>
      </c>
      <c r="B189" s="65">
        <v>1101216</v>
      </c>
      <c r="C189" s="65">
        <v>12016</v>
      </c>
      <c r="D189" s="65" t="s">
        <v>2054</v>
      </c>
      <c r="E189" s="65">
        <v>1</v>
      </c>
      <c r="F189" s="65">
        <v>100</v>
      </c>
    </row>
    <row r="190" spans="1:6">
      <c r="A190" s="65">
        <v>10102101217</v>
      </c>
      <c r="B190" s="65">
        <v>1101217</v>
      </c>
      <c r="C190" s="65">
        <v>13293</v>
      </c>
      <c r="D190" s="65" t="s">
        <v>3331</v>
      </c>
      <c r="E190" s="65">
        <v>0.99999919999999998</v>
      </c>
      <c r="F190" s="65">
        <v>99.999923100000004</v>
      </c>
    </row>
    <row r="191" spans="1:6">
      <c r="A191" s="65">
        <v>10102101218</v>
      </c>
      <c r="B191" s="65">
        <v>1101218</v>
      </c>
      <c r="C191" s="65">
        <v>12016</v>
      </c>
      <c r="D191" s="65" t="s">
        <v>2054</v>
      </c>
      <c r="E191" s="65">
        <v>1</v>
      </c>
      <c r="F191" s="65">
        <v>100</v>
      </c>
    </row>
    <row r="192" spans="1:6">
      <c r="A192" s="65">
        <v>10102101219</v>
      </c>
      <c r="B192" s="65">
        <v>1101219</v>
      </c>
      <c r="C192" s="65">
        <v>13293</v>
      </c>
      <c r="D192" s="65" t="s">
        <v>3331</v>
      </c>
      <c r="E192" s="65">
        <v>1</v>
      </c>
      <c r="F192" s="65">
        <v>100</v>
      </c>
    </row>
    <row r="193" spans="1:6">
      <c r="A193" s="65">
        <v>10102101220</v>
      </c>
      <c r="B193" s="65">
        <v>1101220</v>
      </c>
      <c r="C193" s="65">
        <v>13293</v>
      </c>
      <c r="D193" s="65" t="s">
        <v>3331</v>
      </c>
      <c r="E193" s="65">
        <v>1</v>
      </c>
      <c r="F193" s="65">
        <v>100</v>
      </c>
    </row>
    <row r="194" spans="1:6">
      <c r="A194" s="65">
        <v>10102101221</v>
      </c>
      <c r="B194" s="65">
        <v>1101221</v>
      </c>
      <c r="C194" s="65">
        <v>13293</v>
      </c>
      <c r="D194" s="65" t="s">
        <v>3331</v>
      </c>
      <c r="E194" s="65">
        <v>1</v>
      </c>
      <c r="F194" s="65">
        <v>100</v>
      </c>
    </row>
    <row r="195" spans="1:6">
      <c r="A195" s="65">
        <v>10102101222</v>
      </c>
      <c r="B195" s="65">
        <v>1101222</v>
      </c>
      <c r="C195" s="65">
        <v>12016</v>
      </c>
      <c r="D195" s="65" t="s">
        <v>2054</v>
      </c>
      <c r="E195" s="65">
        <v>1</v>
      </c>
      <c r="F195" s="65">
        <v>100</v>
      </c>
    </row>
    <row r="196" spans="1:6">
      <c r="A196" s="65">
        <v>10102101223</v>
      </c>
      <c r="B196" s="65">
        <v>1101223</v>
      </c>
      <c r="C196" s="65">
        <v>12016</v>
      </c>
      <c r="D196" s="65" t="s">
        <v>2054</v>
      </c>
      <c r="E196" s="65">
        <v>1</v>
      </c>
      <c r="F196" s="65">
        <v>100</v>
      </c>
    </row>
    <row r="197" spans="1:6">
      <c r="A197" s="65">
        <v>10102101224</v>
      </c>
      <c r="B197" s="65">
        <v>1101224</v>
      </c>
      <c r="C197" s="65">
        <v>12016</v>
      </c>
      <c r="D197" s="65" t="s">
        <v>2054</v>
      </c>
      <c r="E197" s="65">
        <v>1</v>
      </c>
      <c r="F197" s="65">
        <v>100</v>
      </c>
    </row>
    <row r="198" spans="1:6">
      <c r="A198" s="65">
        <v>10102101225</v>
      </c>
      <c r="B198" s="65">
        <v>1101225</v>
      </c>
      <c r="C198" s="65">
        <v>12016</v>
      </c>
      <c r="D198" s="65" t="s">
        <v>2054</v>
      </c>
      <c r="E198" s="65">
        <v>1</v>
      </c>
      <c r="F198" s="65">
        <v>100</v>
      </c>
    </row>
    <row r="199" spans="1:6">
      <c r="A199" s="65">
        <v>10102101226</v>
      </c>
      <c r="B199" s="65">
        <v>1101226</v>
      </c>
      <c r="C199" s="65">
        <v>12016</v>
      </c>
      <c r="D199" s="65" t="s">
        <v>2054</v>
      </c>
      <c r="E199" s="65">
        <v>1</v>
      </c>
      <c r="F199" s="65">
        <v>100</v>
      </c>
    </row>
    <row r="200" spans="1:6">
      <c r="A200" s="65">
        <v>10102101227</v>
      </c>
      <c r="B200" s="65">
        <v>1101227</v>
      </c>
      <c r="C200" s="65">
        <v>12016</v>
      </c>
      <c r="D200" s="65" t="s">
        <v>2054</v>
      </c>
      <c r="E200" s="65">
        <v>1</v>
      </c>
      <c r="F200" s="65">
        <v>100</v>
      </c>
    </row>
    <row r="201" spans="1:6">
      <c r="A201" s="65">
        <v>10102101228</v>
      </c>
      <c r="B201" s="65">
        <v>1101228</v>
      </c>
      <c r="C201" s="65">
        <v>13293</v>
      </c>
      <c r="D201" s="65" t="s">
        <v>3331</v>
      </c>
      <c r="E201" s="65">
        <v>1</v>
      </c>
      <c r="F201" s="65">
        <v>100</v>
      </c>
    </row>
    <row r="202" spans="1:6">
      <c r="A202" s="65">
        <v>10102101229</v>
      </c>
      <c r="B202" s="65">
        <v>1101229</v>
      </c>
      <c r="C202" s="65">
        <v>13293</v>
      </c>
      <c r="D202" s="65" t="s">
        <v>3331</v>
      </c>
      <c r="E202" s="65">
        <v>1</v>
      </c>
      <c r="F202" s="65">
        <v>100</v>
      </c>
    </row>
    <row r="203" spans="1:6">
      <c r="A203" s="65">
        <v>10102101230</v>
      </c>
      <c r="B203" s="65">
        <v>1101230</v>
      </c>
      <c r="C203" s="65">
        <v>13293</v>
      </c>
      <c r="D203" s="65" t="s">
        <v>3331</v>
      </c>
      <c r="E203" s="65">
        <v>1</v>
      </c>
      <c r="F203" s="65">
        <v>100</v>
      </c>
    </row>
    <row r="204" spans="1:6">
      <c r="A204" s="65">
        <v>10102101231</v>
      </c>
      <c r="B204" s="65">
        <v>1101231</v>
      </c>
      <c r="C204" s="65">
        <v>12016</v>
      </c>
      <c r="D204" s="65" t="s">
        <v>2054</v>
      </c>
      <c r="E204" s="65">
        <v>1</v>
      </c>
      <c r="F204" s="65">
        <v>100</v>
      </c>
    </row>
    <row r="205" spans="1:6">
      <c r="A205" s="65">
        <v>10102101232</v>
      </c>
      <c r="B205" s="65">
        <v>1101232</v>
      </c>
      <c r="C205" s="65">
        <v>12016</v>
      </c>
      <c r="D205" s="65" t="s">
        <v>2054</v>
      </c>
      <c r="E205" s="65">
        <v>1</v>
      </c>
      <c r="F205" s="65">
        <v>100</v>
      </c>
    </row>
    <row r="206" spans="1:6">
      <c r="A206" s="65">
        <v>10103101301</v>
      </c>
      <c r="B206" s="65">
        <v>1101301</v>
      </c>
      <c r="C206" s="65">
        <v>11233</v>
      </c>
      <c r="D206" s="65" t="s">
        <v>1271</v>
      </c>
      <c r="E206" s="65">
        <v>1</v>
      </c>
      <c r="F206" s="65">
        <v>100</v>
      </c>
    </row>
    <row r="207" spans="1:6">
      <c r="A207" s="65">
        <v>10103101302</v>
      </c>
      <c r="B207" s="65">
        <v>1101302</v>
      </c>
      <c r="C207" s="65">
        <v>10455</v>
      </c>
      <c r="D207" s="65" t="s">
        <v>493</v>
      </c>
      <c r="E207" s="65">
        <v>1</v>
      </c>
      <c r="F207" s="65">
        <v>100</v>
      </c>
    </row>
    <row r="208" spans="1:6">
      <c r="A208" s="65">
        <v>10103101303</v>
      </c>
      <c r="B208" s="65">
        <v>1101303</v>
      </c>
      <c r="C208" s="65">
        <v>10455</v>
      </c>
      <c r="D208" s="65" t="s">
        <v>493</v>
      </c>
      <c r="E208" s="65">
        <v>1</v>
      </c>
      <c r="F208" s="65">
        <v>100</v>
      </c>
    </row>
    <row r="209" spans="1:6">
      <c r="A209" s="65">
        <v>10103101304</v>
      </c>
      <c r="B209" s="65">
        <v>1101304</v>
      </c>
      <c r="C209" s="65">
        <v>10455</v>
      </c>
      <c r="D209" s="65" t="s">
        <v>493</v>
      </c>
      <c r="E209" s="65">
        <v>1</v>
      </c>
      <c r="F209" s="65">
        <v>100</v>
      </c>
    </row>
    <row r="210" spans="1:6">
      <c r="A210" s="65">
        <v>10103101305</v>
      </c>
      <c r="B210" s="65">
        <v>1101305</v>
      </c>
      <c r="C210" s="65">
        <v>10431</v>
      </c>
      <c r="D210" s="65" t="s">
        <v>469</v>
      </c>
      <c r="E210" s="65">
        <v>1.1450399999999999E-2</v>
      </c>
      <c r="F210" s="65">
        <v>1.1450378999999999</v>
      </c>
    </row>
    <row r="211" spans="1:6">
      <c r="A211" s="65">
        <v>10103101305</v>
      </c>
      <c r="B211" s="65">
        <v>1101305</v>
      </c>
      <c r="C211" s="65">
        <v>10455</v>
      </c>
      <c r="D211" s="65" t="s">
        <v>493</v>
      </c>
      <c r="E211" s="65">
        <v>0.44656479999999998</v>
      </c>
      <c r="F211" s="65">
        <v>44.656480000000002</v>
      </c>
    </row>
    <row r="212" spans="1:6">
      <c r="A212" s="65">
        <v>10103101305</v>
      </c>
      <c r="B212" s="65">
        <v>1101305</v>
      </c>
      <c r="C212" s="65">
        <v>10681</v>
      </c>
      <c r="D212" s="65" t="s">
        <v>719</v>
      </c>
      <c r="E212" s="65">
        <v>0.27099240000000002</v>
      </c>
      <c r="F212" s="65">
        <v>27.0992353</v>
      </c>
    </row>
    <row r="213" spans="1:6">
      <c r="A213" s="65">
        <v>10103101305</v>
      </c>
      <c r="B213" s="65">
        <v>1101305</v>
      </c>
      <c r="C213" s="65">
        <v>11927</v>
      </c>
      <c r="D213" s="65" t="s">
        <v>1965</v>
      </c>
      <c r="E213" s="65">
        <v>1.52672E-2</v>
      </c>
      <c r="F213" s="65">
        <v>1.5267173000000001</v>
      </c>
    </row>
    <row r="214" spans="1:6">
      <c r="A214" s="65">
        <v>10103101305</v>
      </c>
      <c r="B214" s="65">
        <v>1101305</v>
      </c>
      <c r="C214" s="65">
        <v>12029</v>
      </c>
      <c r="D214" s="65" t="s">
        <v>2067</v>
      </c>
      <c r="E214" s="65">
        <v>1.52672E-2</v>
      </c>
      <c r="F214" s="65">
        <v>1.5267173000000001</v>
      </c>
    </row>
    <row r="215" spans="1:6">
      <c r="A215" s="65">
        <v>10103101305</v>
      </c>
      <c r="B215" s="65">
        <v>1101305</v>
      </c>
      <c r="C215" s="65">
        <v>12581</v>
      </c>
      <c r="D215" s="65" t="s">
        <v>2619</v>
      </c>
      <c r="E215" s="65">
        <v>1.9084E-2</v>
      </c>
      <c r="F215" s="65">
        <v>1.9083966000000001</v>
      </c>
    </row>
    <row r="216" spans="1:6">
      <c r="A216" s="65">
        <v>10103101305</v>
      </c>
      <c r="B216" s="65">
        <v>1101305</v>
      </c>
      <c r="C216" s="65">
        <v>13126</v>
      </c>
      <c r="D216" s="65" t="s">
        <v>3164</v>
      </c>
      <c r="E216" s="65">
        <v>0.22137399999999999</v>
      </c>
      <c r="F216" s="65">
        <v>22.137400400000001</v>
      </c>
    </row>
    <row r="217" spans="1:6">
      <c r="A217" s="65">
        <v>10103101306</v>
      </c>
      <c r="B217" s="65">
        <v>1101306</v>
      </c>
      <c r="C217" s="65">
        <v>11084</v>
      </c>
      <c r="D217" s="65" t="s">
        <v>1122</v>
      </c>
      <c r="E217" s="65">
        <v>4.7272799999999997E-2</v>
      </c>
      <c r="F217" s="65">
        <v>4.7272778999999998</v>
      </c>
    </row>
    <row r="218" spans="1:6">
      <c r="A218" s="65">
        <v>10103101306</v>
      </c>
      <c r="B218" s="65">
        <v>1101306</v>
      </c>
      <c r="C218" s="65">
        <v>11104</v>
      </c>
      <c r="D218" s="65" t="s">
        <v>1142</v>
      </c>
      <c r="E218" s="65">
        <v>0.18909100000000001</v>
      </c>
      <c r="F218" s="65">
        <v>18.909097200000001</v>
      </c>
    </row>
    <row r="219" spans="1:6">
      <c r="A219" s="65">
        <v>10103101306</v>
      </c>
      <c r="B219" s="65">
        <v>1101306</v>
      </c>
      <c r="C219" s="65">
        <v>11233</v>
      </c>
      <c r="D219" s="65" t="s">
        <v>1271</v>
      </c>
      <c r="E219" s="65">
        <v>0.58909069999999997</v>
      </c>
      <c r="F219" s="65">
        <v>58.909065200000001</v>
      </c>
    </row>
    <row r="220" spans="1:6">
      <c r="A220" s="65">
        <v>10103101306</v>
      </c>
      <c r="B220" s="65">
        <v>1101306</v>
      </c>
      <c r="C220" s="65">
        <v>13298</v>
      </c>
      <c r="D220" s="65" t="s">
        <v>3336</v>
      </c>
      <c r="E220" s="65">
        <v>7.2727200000000006E-2</v>
      </c>
      <c r="F220" s="65">
        <v>7.2727240999999996</v>
      </c>
    </row>
    <row r="221" spans="1:6">
      <c r="A221" s="65">
        <v>10103101306</v>
      </c>
      <c r="B221" s="65">
        <v>1101306</v>
      </c>
      <c r="C221" s="65">
        <v>13892</v>
      </c>
      <c r="D221" s="65" t="s">
        <v>3930</v>
      </c>
      <c r="E221" s="65">
        <v>0.10181809999999999</v>
      </c>
      <c r="F221" s="65">
        <v>10.181813699999999</v>
      </c>
    </row>
    <row r="222" spans="1:6">
      <c r="A222" s="65">
        <v>10103101307</v>
      </c>
      <c r="B222" s="65">
        <v>1101307</v>
      </c>
      <c r="C222" s="65">
        <v>10054</v>
      </c>
      <c r="D222" s="65" t="s">
        <v>92</v>
      </c>
      <c r="E222" s="65">
        <v>0.21492530000000001</v>
      </c>
      <c r="F222" s="65">
        <v>21.492532199999999</v>
      </c>
    </row>
    <row r="223" spans="1:6">
      <c r="A223" s="65">
        <v>10103101307</v>
      </c>
      <c r="B223" s="65">
        <v>1101307</v>
      </c>
      <c r="C223" s="65">
        <v>10337</v>
      </c>
      <c r="D223" s="65" t="s">
        <v>375</v>
      </c>
      <c r="E223" s="65">
        <v>0.283582</v>
      </c>
      <c r="F223" s="65">
        <v>28.358202200000001</v>
      </c>
    </row>
    <row r="224" spans="1:6">
      <c r="A224" s="65">
        <v>10103101307</v>
      </c>
      <c r="B224" s="65">
        <v>1101307</v>
      </c>
      <c r="C224" s="65">
        <v>10855</v>
      </c>
      <c r="D224" s="65" t="s">
        <v>893</v>
      </c>
      <c r="E224" s="65">
        <v>0.34328370000000002</v>
      </c>
      <c r="F224" s="65">
        <v>34.328367900000003</v>
      </c>
    </row>
    <row r="225" spans="1:6">
      <c r="A225" s="65">
        <v>10103101307</v>
      </c>
      <c r="B225" s="65">
        <v>1101307</v>
      </c>
      <c r="C225" s="65">
        <v>11111</v>
      </c>
      <c r="D225" s="65" t="s">
        <v>1149</v>
      </c>
      <c r="E225" s="65">
        <v>0.10746269999999999</v>
      </c>
      <c r="F225" s="65">
        <v>10.7462661</v>
      </c>
    </row>
    <row r="226" spans="1:6">
      <c r="A226" s="65">
        <v>10103101307</v>
      </c>
      <c r="B226" s="65">
        <v>1101307</v>
      </c>
      <c r="C226" s="65">
        <v>11644</v>
      </c>
      <c r="D226" s="65" t="s">
        <v>1682</v>
      </c>
      <c r="E226" s="65">
        <v>5.0746300000000001E-2</v>
      </c>
      <c r="F226" s="65">
        <v>5.0746316</v>
      </c>
    </row>
    <row r="227" spans="1:6">
      <c r="A227" s="65">
        <v>10103101308</v>
      </c>
      <c r="B227" s="65">
        <v>1101308</v>
      </c>
      <c r="C227" s="65">
        <v>10455</v>
      </c>
      <c r="D227" s="65" t="s">
        <v>493</v>
      </c>
      <c r="E227" s="65">
        <v>0.37362600000000001</v>
      </c>
      <c r="F227" s="65">
        <v>37.3625963</v>
      </c>
    </row>
    <row r="228" spans="1:6">
      <c r="A228" s="65">
        <v>10103101308</v>
      </c>
      <c r="B228" s="65">
        <v>1101308</v>
      </c>
      <c r="C228" s="65">
        <v>11034</v>
      </c>
      <c r="D228" s="65" t="s">
        <v>1072</v>
      </c>
      <c r="E228" s="65">
        <v>1.6483999999999999E-2</v>
      </c>
      <c r="F228" s="65">
        <v>1.6483992999999999</v>
      </c>
    </row>
    <row r="229" spans="1:6">
      <c r="A229" s="65">
        <v>10103101308</v>
      </c>
      <c r="B229" s="65">
        <v>1101308</v>
      </c>
      <c r="C229" s="65">
        <v>12388</v>
      </c>
      <c r="D229" s="65" t="s">
        <v>2426</v>
      </c>
      <c r="E229" s="65">
        <v>0.120879</v>
      </c>
      <c r="F229" s="65">
        <v>12.0878988</v>
      </c>
    </row>
    <row r="230" spans="1:6">
      <c r="A230" s="65">
        <v>10103101308</v>
      </c>
      <c r="B230" s="65">
        <v>1101308</v>
      </c>
      <c r="C230" s="65">
        <v>12611</v>
      </c>
      <c r="D230" s="65" t="s">
        <v>2649</v>
      </c>
      <c r="E230" s="65">
        <v>0.21428549999999999</v>
      </c>
      <c r="F230" s="65">
        <v>21.428547900000002</v>
      </c>
    </row>
    <row r="231" spans="1:6">
      <c r="A231" s="65">
        <v>10103101308</v>
      </c>
      <c r="B231" s="65">
        <v>1101308</v>
      </c>
      <c r="C231" s="65">
        <v>13382</v>
      </c>
      <c r="D231" s="65" t="s">
        <v>3420</v>
      </c>
      <c r="E231" s="65">
        <v>0.16483500000000001</v>
      </c>
      <c r="F231" s="65">
        <v>16.483498399999998</v>
      </c>
    </row>
    <row r="232" spans="1:6">
      <c r="A232" s="65">
        <v>10103101308</v>
      </c>
      <c r="B232" s="65">
        <v>1101308</v>
      </c>
      <c r="C232" s="65">
        <v>13411</v>
      </c>
      <c r="D232" s="65" t="s">
        <v>3449</v>
      </c>
      <c r="E232" s="65">
        <v>0.10989</v>
      </c>
      <c r="F232" s="65">
        <v>10.9889989</v>
      </c>
    </row>
    <row r="233" spans="1:6">
      <c r="A233" s="65">
        <v>10103101401</v>
      </c>
      <c r="B233" s="65">
        <v>1101401</v>
      </c>
      <c r="C233" s="65">
        <v>11036</v>
      </c>
      <c r="D233" s="65" t="s">
        <v>1074</v>
      </c>
      <c r="E233" s="65">
        <v>1</v>
      </c>
      <c r="F233" s="65">
        <v>100</v>
      </c>
    </row>
    <row r="234" spans="1:6">
      <c r="A234" s="65">
        <v>10103101402</v>
      </c>
      <c r="B234" s="65">
        <v>1101402</v>
      </c>
      <c r="C234" s="65">
        <v>11036</v>
      </c>
      <c r="D234" s="65" t="s">
        <v>1074</v>
      </c>
      <c r="E234" s="65">
        <v>1</v>
      </c>
      <c r="F234" s="65">
        <v>100</v>
      </c>
    </row>
    <row r="235" spans="1:6">
      <c r="A235" s="65">
        <v>10103101403</v>
      </c>
      <c r="B235" s="65">
        <v>1101403</v>
      </c>
      <c r="C235" s="65">
        <v>11036</v>
      </c>
      <c r="D235" s="65" t="s">
        <v>1074</v>
      </c>
      <c r="E235" s="65">
        <v>1</v>
      </c>
      <c r="F235" s="65">
        <v>100</v>
      </c>
    </row>
    <row r="236" spans="1:6">
      <c r="A236" s="65">
        <v>10103101404</v>
      </c>
      <c r="B236" s="65">
        <v>1101404</v>
      </c>
      <c r="C236" s="65">
        <v>11036</v>
      </c>
      <c r="D236" s="65" t="s">
        <v>1074</v>
      </c>
      <c r="E236" s="65">
        <v>1</v>
      </c>
      <c r="F236" s="65">
        <v>100</v>
      </c>
    </row>
    <row r="237" spans="1:6">
      <c r="A237" s="65">
        <v>10103101405</v>
      </c>
      <c r="B237" s="65">
        <v>1101405</v>
      </c>
      <c r="C237" s="65">
        <v>11036</v>
      </c>
      <c r="D237" s="65" t="s">
        <v>1074</v>
      </c>
      <c r="E237" s="65">
        <v>1</v>
      </c>
      <c r="F237" s="65">
        <v>100</v>
      </c>
    </row>
    <row r="238" spans="1:6">
      <c r="A238" s="65">
        <v>10103101406</v>
      </c>
      <c r="B238" s="65">
        <v>1101406</v>
      </c>
      <c r="C238" s="65">
        <v>11036</v>
      </c>
      <c r="D238" s="65" t="s">
        <v>1074</v>
      </c>
      <c r="E238" s="65">
        <v>1</v>
      </c>
      <c r="F238" s="65">
        <v>100</v>
      </c>
    </row>
    <row r="239" spans="1:6">
      <c r="A239" s="65">
        <v>10103101407</v>
      </c>
      <c r="B239" s="65">
        <v>1101407</v>
      </c>
      <c r="C239" s="65">
        <v>11036</v>
      </c>
      <c r="D239" s="65" t="s">
        <v>1074</v>
      </c>
      <c r="E239" s="65">
        <v>1</v>
      </c>
      <c r="F239" s="65">
        <v>100</v>
      </c>
    </row>
    <row r="240" spans="1:6">
      <c r="A240" s="65">
        <v>10103101408</v>
      </c>
      <c r="B240" s="65">
        <v>1101408</v>
      </c>
      <c r="C240" s="65">
        <v>11036</v>
      </c>
      <c r="D240" s="65" t="s">
        <v>1074</v>
      </c>
      <c r="E240" s="65">
        <v>1</v>
      </c>
      <c r="F240" s="65">
        <v>100</v>
      </c>
    </row>
    <row r="241" spans="1:6">
      <c r="A241" s="65">
        <v>10103101409</v>
      </c>
      <c r="B241" s="65">
        <v>1101409</v>
      </c>
      <c r="C241" s="65">
        <v>11036</v>
      </c>
      <c r="D241" s="65" t="s">
        <v>1074</v>
      </c>
      <c r="E241" s="65">
        <v>1</v>
      </c>
      <c r="F241" s="65">
        <v>100</v>
      </c>
    </row>
    <row r="242" spans="1:6">
      <c r="A242" s="65">
        <v>10103101410</v>
      </c>
      <c r="B242" s="65">
        <v>1101410</v>
      </c>
      <c r="C242" s="65">
        <v>11036</v>
      </c>
      <c r="D242" s="65" t="s">
        <v>1074</v>
      </c>
      <c r="E242" s="65">
        <v>1</v>
      </c>
      <c r="F242" s="65">
        <v>100</v>
      </c>
    </row>
    <row r="243" spans="1:6">
      <c r="A243" s="65">
        <v>10103101411</v>
      </c>
      <c r="B243" s="65">
        <v>1101411</v>
      </c>
      <c r="C243" s="65">
        <v>11036</v>
      </c>
      <c r="D243" s="65" t="s">
        <v>1074</v>
      </c>
      <c r="E243" s="65">
        <v>1</v>
      </c>
      <c r="F243" s="65">
        <v>100</v>
      </c>
    </row>
    <row r="244" spans="1:6">
      <c r="A244" s="65">
        <v>10103101412</v>
      </c>
      <c r="B244" s="65">
        <v>1101412</v>
      </c>
      <c r="C244" s="65">
        <v>11036</v>
      </c>
      <c r="D244" s="65" t="s">
        <v>1074</v>
      </c>
      <c r="E244" s="65">
        <v>1</v>
      </c>
      <c r="F244" s="65">
        <v>100</v>
      </c>
    </row>
    <row r="245" spans="1:6">
      <c r="A245" s="65">
        <v>10103101413</v>
      </c>
      <c r="B245" s="65">
        <v>1101413</v>
      </c>
      <c r="C245" s="65">
        <v>11036</v>
      </c>
      <c r="D245" s="65" t="s">
        <v>1074</v>
      </c>
      <c r="E245" s="65">
        <v>1</v>
      </c>
      <c r="F245" s="65">
        <v>100</v>
      </c>
    </row>
    <row r="246" spans="1:6">
      <c r="A246" s="65">
        <v>10103101414</v>
      </c>
      <c r="B246" s="65">
        <v>1101414</v>
      </c>
      <c r="C246" s="65">
        <v>11036</v>
      </c>
      <c r="D246" s="65" t="s">
        <v>1074</v>
      </c>
      <c r="E246" s="65">
        <v>1</v>
      </c>
      <c r="F246" s="65">
        <v>100</v>
      </c>
    </row>
    <row r="247" spans="1:6">
      <c r="A247" s="65">
        <v>10103101415</v>
      </c>
      <c r="B247" s="65">
        <v>1101415</v>
      </c>
      <c r="C247" s="65">
        <v>11036</v>
      </c>
      <c r="D247" s="65" t="s">
        <v>1074</v>
      </c>
      <c r="E247" s="65">
        <v>1</v>
      </c>
      <c r="F247" s="65">
        <v>100</v>
      </c>
    </row>
    <row r="248" spans="1:6">
      <c r="A248" s="65">
        <v>10103101417</v>
      </c>
      <c r="B248" s="65">
        <v>1101417</v>
      </c>
      <c r="C248" s="65">
        <v>13238</v>
      </c>
      <c r="D248" s="65" t="s">
        <v>3276</v>
      </c>
      <c r="E248" s="65">
        <v>1</v>
      </c>
      <c r="F248" s="65">
        <v>100</v>
      </c>
    </row>
    <row r="249" spans="1:6">
      <c r="A249" s="65">
        <v>10103101418</v>
      </c>
      <c r="B249" s="65">
        <v>1101418</v>
      </c>
      <c r="C249" s="65">
        <v>11036</v>
      </c>
      <c r="D249" s="65" t="s">
        <v>1074</v>
      </c>
      <c r="E249" s="65">
        <v>0.91327910000000001</v>
      </c>
      <c r="F249" s="65">
        <v>91.327905299999998</v>
      </c>
    </row>
    <row r="250" spans="1:6">
      <c r="A250" s="65">
        <v>10103101418</v>
      </c>
      <c r="B250" s="65">
        <v>1101418</v>
      </c>
      <c r="C250" s="65">
        <v>13217</v>
      </c>
      <c r="D250" s="65" t="s">
        <v>3255</v>
      </c>
      <c r="E250" s="65">
        <v>8.6720900000000004E-2</v>
      </c>
      <c r="F250" s="65">
        <v>8.6720947000000006</v>
      </c>
    </row>
    <row r="251" spans="1:6">
      <c r="A251" s="65">
        <v>10103101419</v>
      </c>
      <c r="B251" s="65">
        <v>1101419</v>
      </c>
      <c r="C251" s="65">
        <v>11036</v>
      </c>
      <c r="D251" s="65" t="s">
        <v>1074</v>
      </c>
      <c r="E251" s="65">
        <v>1</v>
      </c>
      <c r="F251" s="65">
        <v>100</v>
      </c>
    </row>
    <row r="252" spans="1:6">
      <c r="A252" s="65">
        <v>10103101501</v>
      </c>
      <c r="B252" s="65">
        <v>1101501</v>
      </c>
      <c r="C252" s="65">
        <v>10015</v>
      </c>
      <c r="D252" s="65" t="s">
        <v>53</v>
      </c>
      <c r="E252" s="65">
        <v>0.125</v>
      </c>
      <c r="F252" s="65">
        <v>12.5</v>
      </c>
    </row>
    <row r="253" spans="1:6">
      <c r="A253" s="65">
        <v>10103101501</v>
      </c>
      <c r="B253" s="65">
        <v>1101501</v>
      </c>
      <c r="C253" s="65">
        <v>10546</v>
      </c>
      <c r="D253" s="65" t="s">
        <v>584</v>
      </c>
      <c r="E253" s="65">
        <v>0.125</v>
      </c>
      <c r="F253" s="65">
        <v>12.5</v>
      </c>
    </row>
    <row r="254" spans="1:6">
      <c r="A254" s="65">
        <v>10103101501</v>
      </c>
      <c r="B254" s="65">
        <v>1101501</v>
      </c>
      <c r="C254" s="65">
        <v>10632</v>
      </c>
      <c r="D254" s="65" t="s">
        <v>670</v>
      </c>
      <c r="E254" s="65">
        <v>0.125</v>
      </c>
      <c r="F254" s="65">
        <v>12.5</v>
      </c>
    </row>
    <row r="255" spans="1:6">
      <c r="A255" s="65">
        <v>10103101501</v>
      </c>
      <c r="B255" s="65">
        <v>1101501</v>
      </c>
      <c r="C255" s="65">
        <v>11573</v>
      </c>
      <c r="D255" s="65" t="s">
        <v>1611</v>
      </c>
      <c r="E255" s="65">
        <v>0.125</v>
      </c>
      <c r="F255" s="65">
        <v>12.5</v>
      </c>
    </row>
    <row r="256" spans="1:6">
      <c r="A256" s="65">
        <v>10103101501</v>
      </c>
      <c r="B256" s="65">
        <v>1101501</v>
      </c>
      <c r="C256" s="65">
        <v>12199</v>
      </c>
      <c r="D256" s="65" t="s">
        <v>2237</v>
      </c>
      <c r="E256" s="65">
        <v>0.25</v>
      </c>
      <c r="F256" s="65">
        <v>25</v>
      </c>
    </row>
    <row r="257" spans="1:6">
      <c r="A257" s="65">
        <v>10103101501</v>
      </c>
      <c r="B257" s="65">
        <v>1101501</v>
      </c>
      <c r="C257" s="65">
        <v>13072</v>
      </c>
      <c r="D257" s="65" t="s">
        <v>3110</v>
      </c>
      <c r="E257" s="65">
        <v>0.25</v>
      </c>
      <c r="F257" s="65">
        <v>25</v>
      </c>
    </row>
    <row r="258" spans="1:6">
      <c r="A258" s="65">
        <v>10103101502</v>
      </c>
      <c r="B258" s="65">
        <v>1101502</v>
      </c>
      <c r="C258" s="65">
        <v>12199</v>
      </c>
      <c r="D258" s="65" t="s">
        <v>2237</v>
      </c>
      <c r="E258" s="65">
        <v>0.99999499999999997</v>
      </c>
      <c r="F258" s="65">
        <v>99.999499999999998</v>
      </c>
    </row>
    <row r="259" spans="1:6">
      <c r="A259" s="65">
        <v>10103101503</v>
      </c>
      <c r="B259" s="65">
        <v>1101503</v>
      </c>
      <c r="C259" s="65">
        <v>12966</v>
      </c>
      <c r="D259" s="65" t="s">
        <v>3004</v>
      </c>
      <c r="E259" s="65">
        <v>1</v>
      </c>
      <c r="F259" s="65">
        <v>100</v>
      </c>
    </row>
    <row r="260" spans="1:6">
      <c r="A260" s="65">
        <v>10103101505</v>
      </c>
      <c r="B260" s="65">
        <v>1101505</v>
      </c>
      <c r="C260" s="65">
        <v>12966</v>
      </c>
      <c r="D260" s="65" t="s">
        <v>3004</v>
      </c>
      <c r="E260" s="65">
        <v>1</v>
      </c>
      <c r="F260" s="65">
        <v>100</v>
      </c>
    </row>
    <row r="261" spans="1:6">
      <c r="A261" s="65">
        <v>10103101511</v>
      </c>
      <c r="B261" s="65">
        <v>1101511</v>
      </c>
      <c r="C261" s="65">
        <v>10015</v>
      </c>
      <c r="D261" s="65" t="s">
        <v>53</v>
      </c>
      <c r="E261" s="65">
        <v>1</v>
      </c>
      <c r="F261" s="65">
        <v>100</v>
      </c>
    </row>
    <row r="262" spans="1:6">
      <c r="A262" s="65">
        <v>10103101512</v>
      </c>
      <c r="B262" s="65">
        <v>1101512</v>
      </c>
      <c r="C262" s="65">
        <v>10446</v>
      </c>
      <c r="D262" s="65" t="s">
        <v>484</v>
      </c>
      <c r="E262" s="65">
        <v>0.148289</v>
      </c>
      <c r="F262" s="65">
        <v>14.8289016</v>
      </c>
    </row>
    <row r="263" spans="1:6">
      <c r="A263" s="65">
        <v>10103101512</v>
      </c>
      <c r="B263" s="65">
        <v>1101512</v>
      </c>
      <c r="C263" s="65">
        <v>13528</v>
      </c>
      <c r="D263" s="65" t="s">
        <v>3566</v>
      </c>
      <c r="E263" s="65">
        <v>0.65399220000000002</v>
      </c>
      <c r="F263" s="65">
        <v>65.399224599999997</v>
      </c>
    </row>
    <row r="264" spans="1:6">
      <c r="A264" s="65">
        <v>10103101512</v>
      </c>
      <c r="B264" s="65">
        <v>1101512</v>
      </c>
      <c r="C264" s="65">
        <v>14466</v>
      </c>
      <c r="D264" s="65" t="s">
        <v>4504</v>
      </c>
      <c r="E264" s="65">
        <v>0.1977187</v>
      </c>
      <c r="F264" s="65">
        <v>19.771873800000002</v>
      </c>
    </row>
    <row r="265" spans="1:6">
      <c r="A265" s="65">
        <v>10103101514</v>
      </c>
      <c r="B265" s="65">
        <v>1101514</v>
      </c>
      <c r="C265" s="65">
        <v>10817</v>
      </c>
      <c r="D265" s="65" t="s">
        <v>855</v>
      </c>
      <c r="E265" s="65">
        <v>0.2011173</v>
      </c>
      <c r="F265" s="65">
        <v>20.111730699999999</v>
      </c>
    </row>
    <row r="266" spans="1:6">
      <c r="A266" s="65">
        <v>10103101514</v>
      </c>
      <c r="B266" s="65">
        <v>1101514</v>
      </c>
      <c r="C266" s="65">
        <v>11201</v>
      </c>
      <c r="D266" s="65" t="s">
        <v>1239</v>
      </c>
      <c r="E266" s="65">
        <v>3.3519599999999997E-2</v>
      </c>
      <c r="F266" s="65">
        <v>3.3519551000000001</v>
      </c>
    </row>
    <row r="267" spans="1:6">
      <c r="A267" s="65">
        <v>10103101514</v>
      </c>
      <c r="B267" s="65">
        <v>1101514</v>
      </c>
      <c r="C267" s="65">
        <v>11648</v>
      </c>
      <c r="D267" s="65" t="s">
        <v>1686</v>
      </c>
      <c r="E267" s="65">
        <v>3.3519599999999997E-2</v>
      </c>
      <c r="F267" s="65">
        <v>3.3519606999999998</v>
      </c>
    </row>
    <row r="268" spans="1:6">
      <c r="A268" s="65">
        <v>10103101514</v>
      </c>
      <c r="B268" s="65">
        <v>1101514</v>
      </c>
      <c r="C268" s="65">
        <v>12605</v>
      </c>
      <c r="D268" s="65" t="s">
        <v>2643</v>
      </c>
      <c r="E268" s="65">
        <v>0.301676</v>
      </c>
      <c r="F268" s="65">
        <v>30.167596100000001</v>
      </c>
    </row>
    <row r="269" spans="1:6">
      <c r="A269" s="65">
        <v>10103101514</v>
      </c>
      <c r="B269" s="65">
        <v>1101514</v>
      </c>
      <c r="C269" s="65">
        <v>13376</v>
      </c>
      <c r="D269" s="65" t="s">
        <v>3414</v>
      </c>
      <c r="E269" s="65">
        <v>0.43016759999999998</v>
      </c>
      <c r="F269" s="65">
        <v>43.016757400000003</v>
      </c>
    </row>
    <row r="270" spans="1:6">
      <c r="A270" s="65">
        <v>10103101515</v>
      </c>
      <c r="B270" s="65">
        <v>1101515</v>
      </c>
      <c r="C270" s="65">
        <v>13039</v>
      </c>
      <c r="D270" s="65" t="s">
        <v>3077</v>
      </c>
      <c r="E270" s="65">
        <v>1</v>
      </c>
      <c r="F270" s="65">
        <v>100</v>
      </c>
    </row>
    <row r="271" spans="1:6">
      <c r="A271" s="65">
        <v>10103101516</v>
      </c>
      <c r="B271" s="65">
        <v>1101516</v>
      </c>
      <c r="C271" s="65">
        <v>10667</v>
      </c>
      <c r="D271" s="65" t="s">
        <v>705</v>
      </c>
      <c r="E271" s="65">
        <v>0.15894050000000001</v>
      </c>
      <c r="F271" s="65">
        <v>15.8940453</v>
      </c>
    </row>
    <row r="272" spans="1:6">
      <c r="A272" s="65">
        <v>10103101516</v>
      </c>
      <c r="B272" s="65">
        <v>1101516</v>
      </c>
      <c r="C272" s="65">
        <v>10968</v>
      </c>
      <c r="D272" s="65" t="s">
        <v>1006</v>
      </c>
      <c r="E272" s="65">
        <v>0.84105949999999996</v>
      </c>
      <c r="F272" s="65">
        <v>84.105954699999998</v>
      </c>
    </row>
    <row r="273" spans="1:6">
      <c r="A273" s="65">
        <v>10103101517</v>
      </c>
      <c r="B273" s="65">
        <v>1101517</v>
      </c>
      <c r="C273" s="65">
        <v>11089</v>
      </c>
      <c r="D273" s="65" t="s">
        <v>1127</v>
      </c>
      <c r="E273" s="65">
        <v>0.2023809</v>
      </c>
      <c r="F273" s="65">
        <v>20.2380879</v>
      </c>
    </row>
    <row r="274" spans="1:6">
      <c r="A274" s="65">
        <v>10103101517</v>
      </c>
      <c r="B274" s="65">
        <v>1101517</v>
      </c>
      <c r="C274" s="65">
        <v>11766</v>
      </c>
      <c r="D274" s="65" t="s">
        <v>1804</v>
      </c>
      <c r="E274" s="65">
        <v>0.10714310000000001</v>
      </c>
      <c r="F274" s="65">
        <v>10.7143085</v>
      </c>
    </row>
    <row r="275" spans="1:6">
      <c r="A275" s="65">
        <v>10103101517</v>
      </c>
      <c r="B275" s="65">
        <v>1101517</v>
      </c>
      <c r="C275" s="65">
        <v>12224</v>
      </c>
      <c r="D275" s="65" t="s">
        <v>2262</v>
      </c>
      <c r="E275" s="65">
        <v>0.22023799999999999</v>
      </c>
      <c r="F275" s="65">
        <v>22.023795100000001</v>
      </c>
    </row>
    <row r="276" spans="1:6">
      <c r="A276" s="65">
        <v>10103101517</v>
      </c>
      <c r="B276" s="65">
        <v>1101517</v>
      </c>
      <c r="C276" s="65">
        <v>13657</v>
      </c>
      <c r="D276" s="65" t="s">
        <v>3695</v>
      </c>
      <c r="E276" s="65">
        <v>0.2202382</v>
      </c>
      <c r="F276" s="65">
        <v>22.023824900000001</v>
      </c>
    </row>
    <row r="277" spans="1:6">
      <c r="A277" s="65">
        <v>10103101517</v>
      </c>
      <c r="B277" s="65">
        <v>1101517</v>
      </c>
      <c r="C277" s="65">
        <v>13978</v>
      </c>
      <c r="D277" s="65" t="s">
        <v>4016</v>
      </c>
      <c r="E277" s="65">
        <v>7.7380900000000002E-2</v>
      </c>
      <c r="F277" s="65">
        <v>7.7380902000000003</v>
      </c>
    </row>
    <row r="278" spans="1:6">
      <c r="A278" s="65">
        <v>10103101517</v>
      </c>
      <c r="B278" s="65">
        <v>1101517</v>
      </c>
      <c r="C278" s="65">
        <v>14333</v>
      </c>
      <c r="D278" s="65" t="s">
        <v>4371</v>
      </c>
      <c r="E278" s="65">
        <v>0.17261889999999999</v>
      </c>
      <c r="F278" s="65">
        <v>17.261893499999999</v>
      </c>
    </row>
    <row r="279" spans="1:6">
      <c r="A279" s="65">
        <v>10103101518</v>
      </c>
      <c r="B279" s="65">
        <v>1101518</v>
      </c>
      <c r="C279" s="65">
        <v>11188</v>
      </c>
      <c r="D279" s="65" t="s">
        <v>1226</v>
      </c>
      <c r="E279" s="65">
        <v>0.53521129999999995</v>
      </c>
      <c r="F279" s="65">
        <v>53.521128400000002</v>
      </c>
    </row>
    <row r="280" spans="1:6">
      <c r="A280" s="65">
        <v>10103101518</v>
      </c>
      <c r="B280" s="65">
        <v>1101518</v>
      </c>
      <c r="C280" s="65">
        <v>11295</v>
      </c>
      <c r="D280" s="65" t="s">
        <v>1333</v>
      </c>
      <c r="E280" s="65">
        <v>0.1478873</v>
      </c>
      <c r="F280" s="65">
        <v>14.7887319</v>
      </c>
    </row>
    <row r="281" spans="1:6">
      <c r="A281" s="65">
        <v>10103101518</v>
      </c>
      <c r="B281" s="65">
        <v>1101518</v>
      </c>
      <c r="C281" s="65">
        <v>11573</v>
      </c>
      <c r="D281" s="65" t="s">
        <v>1611</v>
      </c>
      <c r="E281" s="65">
        <v>1.40845E-2</v>
      </c>
      <c r="F281" s="65">
        <v>1.4084506999999999</v>
      </c>
    </row>
    <row r="282" spans="1:6">
      <c r="A282" s="65">
        <v>10103101518</v>
      </c>
      <c r="B282" s="65">
        <v>1101518</v>
      </c>
      <c r="C282" s="65">
        <v>13357</v>
      </c>
      <c r="D282" s="65" t="s">
        <v>3395</v>
      </c>
      <c r="E282" s="65">
        <v>0.1478873</v>
      </c>
      <c r="F282" s="65">
        <v>14.7887319</v>
      </c>
    </row>
    <row r="283" spans="1:6">
      <c r="A283" s="65">
        <v>10103101518</v>
      </c>
      <c r="B283" s="65">
        <v>1101518</v>
      </c>
      <c r="C283" s="65">
        <v>14125</v>
      </c>
      <c r="D283" s="65" t="s">
        <v>4163</v>
      </c>
      <c r="E283" s="65">
        <v>0.1549296</v>
      </c>
      <c r="F283" s="65">
        <v>15.492957199999999</v>
      </c>
    </row>
    <row r="284" spans="1:6">
      <c r="A284" s="65">
        <v>10103101519</v>
      </c>
      <c r="B284" s="65">
        <v>1101519</v>
      </c>
      <c r="C284" s="65">
        <v>10370</v>
      </c>
      <c r="D284" s="65" t="s">
        <v>408</v>
      </c>
      <c r="E284" s="65">
        <v>1</v>
      </c>
      <c r="F284" s="65">
        <v>100</v>
      </c>
    </row>
    <row r="285" spans="1:6">
      <c r="A285" s="65">
        <v>10103101520</v>
      </c>
      <c r="B285" s="65">
        <v>1101520</v>
      </c>
      <c r="C285" s="65">
        <v>10133</v>
      </c>
      <c r="D285" s="65" t="s">
        <v>171</v>
      </c>
      <c r="E285" s="65">
        <v>3.97355E-2</v>
      </c>
      <c r="F285" s="65">
        <v>3.9735472999999999</v>
      </c>
    </row>
    <row r="286" spans="1:6">
      <c r="A286" s="65">
        <v>10103101520</v>
      </c>
      <c r="B286" s="65">
        <v>1101520</v>
      </c>
      <c r="C286" s="65">
        <v>12011</v>
      </c>
      <c r="D286" s="65" t="s">
        <v>2049</v>
      </c>
      <c r="E286" s="65">
        <v>0.60264879999999998</v>
      </c>
      <c r="F286" s="65">
        <v>60.264878000000003</v>
      </c>
    </row>
    <row r="287" spans="1:6">
      <c r="A287" s="65">
        <v>10103101520</v>
      </c>
      <c r="B287" s="65">
        <v>1101520</v>
      </c>
      <c r="C287" s="65">
        <v>13167</v>
      </c>
      <c r="D287" s="65" t="s">
        <v>3205</v>
      </c>
      <c r="E287" s="65">
        <v>0.35761569999999998</v>
      </c>
      <c r="F287" s="65">
        <v>35.761574699999997</v>
      </c>
    </row>
    <row r="288" spans="1:6">
      <c r="A288" s="65">
        <v>10103101521</v>
      </c>
      <c r="B288" s="65">
        <v>1101521</v>
      </c>
      <c r="C288" s="65">
        <v>10353</v>
      </c>
      <c r="D288" s="65" t="s">
        <v>391</v>
      </c>
      <c r="E288" s="65">
        <v>3.0487799999999999E-2</v>
      </c>
      <c r="F288" s="65">
        <v>3.0487834</v>
      </c>
    </row>
    <row r="289" spans="1:6">
      <c r="A289" s="65">
        <v>10103101521</v>
      </c>
      <c r="B289" s="65">
        <v>1101521</v>
      </c>
      <c r="C289" s="65">
        <v>10691</v>
      </c>
      <c r="D289" s="65" t="s">
        <v>729</v>
      </c>
      <c r="E289" s="65">
        <v>0.46951219999999999</v>
      </c>
      <c r="F289" s="65">
        <v>46.951218099999998</v>
      </c>
    </row>
    <row r="290" spans="1:6">
      <c r="A290" s="65">
        <v>10103101521</v>
      </c>
      <c r="B290" s="65">
        <v>1101521</v>
      </c>
      <c r="C290" s="65">
        <v>10881</v>
      </c>
      <c r="D290" s="65" t="s">
        <v>919</v>
      </c>
      <c r="E290" s="65">
        <v>0.1432927</v>
      </c>
      <c r="F290" s="65">
        <v>14.3292679</v>
      </c>
    </row>
    <row r="291" spans="1:6">
      <c r="A291" s="65">
        <v>10103101521</v>
      </c>
      <c r="B291" s="65">
        <v>1101521</v>
      </c>
      <c r="C291" s="65">
        <v>12862</v>
      </c>
      <c r="D291" s="65" t="s">
        <v>2900</v>
      </c>
      <c r="E291" s="65">
        <v>0.25609759999999998</v>
      </c>
      <c r="F291" s="65">
        <v>25.6097553</v>
      </c>
    </row>
    <row r="292" spans="1:6">
      <c r="A292" s="65">
        <v>10103101521</v>
      </c>
      <c r="B292" s="65">
        <v>1101521</v>
      </c>
      <c r="C292" s="65">
        <v>13400</v>
      </c>
      <c r="D292" s="65" t="s">
        <v>3438</v>
      </c>
      <c r="E292" s="65">
        <v>0.1006098</v>
      </c>
      <c r="F292" s="65">
        <v>10.060975300000001</v>
      </c>
    </row>
    <row r="293" spans="1:6">
      <c r="A293" s="65">
        <v>10103101522</v>
      </c>
      <c r="B293" s="65">
        <v>1101522</v>
      </c>
      <c r="C293" s="65">
        <v>10559</v>
      </c>
      <c r="D293" s="65" t="s">
        <v>597</v>
      </c>
      <c r="E293" s="65">
        <v>1</v>
      </c>
      <c r="F293" s="65">
        <v>100</v>
      </c>
    </row>
    <row r="294" spans="1:6">
      <c r="A294" s="65">
        <v>10103101523</v>
      </c>
      <c r="B294" s="65">
        <v>1101523</v>
      </c>
      <c r="C294" s="65">
        <v>10068</v>
      </c>
      <c r="D294" s="65" t="s">
        <v>106</v>
      </c>
      <c r="E294" s="65">
        <v>6.18557E-2</v>
      </c>
      <c r="F294" s="65">
        <v>6.1855666999999999</v>
      </c>
    </row>
    <row r="295" spans="1:6">
      <c r="A295" s="65">
        <v>10103101523</v>
      </c>
      <c r="B295" s="65">
        <v>1101523</v>
      </c>
      <c r="C295" s="65">
        <v>10430</v>
      </c>
      <c r="D295" s="65" t="s">
        <v>468</v>
      </c>
      <c r="E295" s="65">
        <v>6.7010299999999995E-2</v>
      </c>
      <c r="F295" s="65">
        <v>6.7010306000000002</v>
      </c>
    </row>
    <row r="296" spans="1:6">
      <c r="A296" s="65">
        <v>10103101523</v>
      </c>
      <c r="B296" s="65">
        <v>1101523</v>
      </c>
      <c r="C296" s="65">
        <v>11033</v>
      </c>
      <c r="D296" s="65" t="s">
        <v>1071</v>
      </c>
      <c r="E296" s="65">
        <v>0.34536080000000002</v>
      </c>
      <c r="F296" s="65">
        <v>34.536080699999999</v>
      </c>
    </row>
    <row r="297" spans="1:6">
      <c r="A297" s="65">
        <v>10103101523</v>
      </c>
      <c r="B297" s="65">
        <v>1101523</v>
      </c>
      <c r="C297" s="65">
        <v>12440</v>
      </c>
      <c r="D297" s="65" t="s">
        <v>2478</v>
      </c>
      <c r="E297" s="65">
        <v>0.1082475</v>
      </c>
      <c r="F297" s="65">
        <v>10.824746899999999</v>
      </c>
    </row>
    <row r="298" spans="1:6">
      <c r="A298" s="65">
        <v>10103101523</v>
      </c>
      <c r="B298" s="65">
        <v>1101523</v>
      </c>
      <c r="C298" s="65">
        <v>12874</v>
      </c>
      <c r="D298" s="65" t="s">
        <v>2912</v>
      </c>
      <c r="E298" s="65">
        <v>3.6082500000000003E-2</v>
      </c>
      <c r="F298" s="65">
        <v>3.6082472000000001</v>
      </c>
    </row>
    <row r="299" spans="1:6">
      <c r="A299" s="65">
        <v>10103101523</v>
      </c>
      <c r="B299" s="65">
        <v>1101523</v>
      </c>
      <c r="C299" s="65">
        <v>13624</v>
      </c>
      <c r="D299" s="65" t="s">
        <v>3662</v>
      </c>
      <c r="E299" s="65">
        <v>0.20103090000000001</v>
      </c>
      <c r="F299" s="65">
        <v>20.1030917</v>
      </c>
    </row>
    <row r="300" spans="1:6">
      <c r="A300" s="65">
        <v>10103101523</v>
      </c>
      <c r="B300" s="65">
        <v>1101523</v>
      </c>
      <c r="C300" s="65">
        <v>13815</v>
      </c>
      <c r="D300" s="65" t="s">
        <v>3853</v>
      </c>
      <c r="E300" s="65">
        <v>0.1804124</v>
      </c>
      <c r="F300" s="65">
        <v>18.0412362</v>
      </c>
    </row>
    <row r="301" spans="1:6">
      <c r="A301" s="65">
        <v>10103101524</v>
      </c>
      <c r="B301" s="65">
        <v>1101524</v>
      </c>
      <c r="C301" s="65">
        <v>10015</v>
      </c>
      <c r="D301" s="65" t="s">
        <v>53</v>
      </c>
      <c r="E301" s="65">
        <v>0.44196429999999998</v>
      </c>
      <c r="F301" s="65">
        <v>44.196428599999997</v>
      </c>
    </row>
    <row r="302" spans="1:6">
      <c r="A302" s="65">
        <v>10103101524</v>
      </c>
      <c r="B302" s="65">
        <v>1101524</v>
      </c>
      <c r="C302" s="65">
        <v>10058</v>
      </c>
      <c r="D302" s="65" t="s">
        <v>96</v>
      </c>
      <c r="E302" s="65">
        <v>0.41071429999999998</v>
      </c>
      <c r="F302" s="65">
        <v>41.071432999999999</v>
      </c>
    </row>
    <row r="303" spans="1:6">
      <c r="A303" s="65">
        <v>10103101524</v>
      </c>
      <c r="B303" s="65">
        <v>1101524</v>
      </c>
      <c r="C303" s="65">
        <v>13072</v>
      </c>
      <c r="D303" s="65" t="s">
        <v>3110</v>
      </c>
      <c r="E303" s="65">
        <v>0.14732139999999999</v>
      </c>
      <c r="F303" s="65">
        <v>14.7321384</v>
      </c>
    </row>
    <row r="304" spans="1:6">
      <c r="A304" s="65">
        <v>10103101601</v>
      </c>
      <c r="B304" s="65">
        <v>1101601</v>
      </c>
      <c r="C304" s="65">
        <v>12199</v>
      </c>
      <c r="D304" s="65" t="s">
        <v>2237</v>
      </c>
      <c r="E304" s="65">
        <v>1</v>
      </c>
      <c r="F304" s="65">
        <v>100</v>
      </c>
    </row>
    <row r="305" spans="1:6">
      <c r="A305" s="65">
        <v>10103101602</v>
      </c>
      <c r="B305" s="65">
        <v>1101602</v>
      </c>
      <c r="C305" s="65">
        <v>10316</v>
      </c>
      <c r="D305" s="65" t="s">
        <v>354</v>
      </c>
      <c r="E305" s="65">
        <v>1</v>
      </c>
      <c r="F305" s="65">
        <v>100</v>
      </c>
    </row>
    <row r="306" spans="1:6">
      <c r="A306" s="65">
        <v>10103101603</v>
      </c>
      <c r="B306" s="65">
        <v>1101603</v>
      </c>
      <c r="C306" s="65">
        <v>10316</v>
      </c>
      <c r="D306" s="65" t="s">
        <v>354</v>
      </c>
      <c r="E306" s="65">
        <v>0.19444439999999999</v>
      </c>
      <c r="F306" s="65">
        <v>19.4444424</v>
      </c>
    </row>
    <row r="307" spans="1:6">
      <c r="A307" s="65">
        <v>10103101603</v>
      </c>
      <c r="B307" s="65">
        <v>1101603</v>
      </c>
      <c r="C307" s="65">
        <v>10546</v>
      </c>
      <c r="D307" s="65" t="s">
        <v>584</v>
      </c>
      <c r="E307" s="65">
        <v>7.2916700000000001E-2</v>
      </c>
      <c r="F307" s="65">
        <v>7.2916658999999999</v>
      </c>
    </row>
    <row r="308" spans="1:6">
      <c r="A308" s="65">
        <v>10103101603</v>
      </c>
      <c r="B308" s="65">
        <v>1101603</v>
      </c>
      <c r="C308" s="65">
        <v>10632</v>
      </c>
      <c r="D308" s="65" t="s">
        <v>670</v>
      </c>
      <c r="E308" s="65">
        <v>7.2916700000000001E-2</v>
      </c>
      <c r="F308" s="65">
        <v>7.2916658999999999</v>
      </c>
    </row>
    <row r="309" spans="1:6">
      <c r="A309" s="65">
        <v>10103101603</v>
      </c>
      <c r="B309" s="65">
        <v>1101603</v>
      </c>
      <c r="C309" s="65">
        <v>11054</v>
      </c>
      <c r="D309" s="65" t="s">
        <v>1092</v>
      </c>
      <c r="E309" s="65">
        <v>0.30902780000000002</v>
      </c>
      <c r="F309" s="65">
        <v>30.902778000000001</v>
      </c>
    </row>
    <row r="310" spans="1:6">
      <c r="A310" s="65">
        <v>10103101603</v>
      </c>
      <c r="B310" s="65">
        <v>1101603</v>
      </c>
      <c r="C310" s="65">
        <v>11453</v>
      </c>
      <c r="D310" s="65" t="s">
        <v>1491</v>
      </c>
      <c r="E310" s="65">
        <v>4.1666700000000001E-2</v>
      </c>
      <c r="F310" s="65">
        <v>4.1666661999999999</v>
      </c>
    </row>
    <row r="311" spans="1:6">
      <c r="A311" s="65">
        <v>10103101603</v>
      </c>
      <c r="B311" s="65">
        <v>1101603</v>
      </c>
      <c r="C311" s="65">
        <v>12608</v>
      </c>
      <c r="D311" s="65" t="s">
        <v>2646</v>
      </c>
      <c r="E311" s="65">
        <v>4.8611099999999997E-2</v>
      </c>
      <c r="F311" s="65">
        <v>4.8611105999999999</v>
      </c>
    </row>
    <row r="312" spans="1:6">
      <c r="A312" s="65">
        <v>10103101603</v>
      </c>
      <c r="B312" s="65">
        <v>1101603</v>
      </c>
      <c r="C312" s="65">
        <v>12967</v>
      </c>
      <c r="D312" s="65" t="s">
        <v>3005</v>
      </c>
      <c r="E312" s="65">
        <v>3.8194400000000003E-2</v>
      </c>
      <c r="F312" s="65">
        <v>3.8194439999999998</v>
      </c>
    </row>
    <row r="313" spans="1:6">
      <c r="A313" s="65">
        <v>10103101603</v>
      </c>
      <c r="B313" s="65">
        <v>1101603</v>
      </c>
      <c r="C313" s="65">
        <v>13387</v>
      </c>
      <c r="D313" s="65" t="s">
        <v>3425</v>
      </c>
      <c r="E313" s="65">
        <v>0.22222220000000001</v>
      </c>
      <c r="F313" s="65">
        <v>22.222223400000001</v>
      </c>
    </row>
    <row r="314" spans="1:6">
      <c r="A314" s="65">
        <v>10103101604</v>
      </c>
      <c r="B314" s="65">
        <v>1101604</v>
      </c>
      <c r="C314" s="65">
        <v>12052</v>
      </c>
      <c r="D314" s="65" t="s">
        <v>2090</v>
      </c>
      <c r="E314" s="65">
        <v>1</v>
      </c>
      <c r="F314" s="65">
        <v>100</v>
      </c>
    </row>
    <row r="315" spans="1:6">
      <c r="A315" s="65">
        <v>10103101605</v>
      </c>
      <c r="B315" s="65">
        <v>1101605</v>
      </c>
      <c r="C315" s="65">
        <v>11103</v>
      </c>
      <c r="D315" s="65" t="s">
        <v>1141</v>
      </c>
      <c r="E315" s="65">
        <v>0.82203380000000004</v>
      </c>
      <c r="F315" s="65">
        <v>82.203384400000004</v>
      </c>
    </row>
    <row r="316" spans="1:6">
      <c r="A316" s="65">
        <v>10103101605</v>
      </c>
      <c r="B316" s="65">
        <v>1101605</v>
      </c>
      <c r="C316" s="65">
        <v>12030</v>
      </c>
      <c r="D316" s="65" t="s">
        <v>2068</v>
      </c>
      <c r="E316" s="65">
        <v>0.17796619999999999</v>
      </c>
      <c r="F316" s="65">
        <v>17.796615599999999</v>
      </c>
    </row>
    <row r="317" spans="1:6">
      <c r="A317" s="65">
        <v>10103101606</v>
      </c>
      <c r="B317" s="65">
        <v>1101606</v>
      </c>
      <c r="C317" s="65">
        <v>10117</v>
      </c>
      <c r="D317" s="65" t="s">
        <v>155</v>
      </c>
      <c r="E317" s="65">
        <v>0.2458333</v>
      </c>
      <c r="F317" s="65">
        <v>24.583331699999999</v>
      </c>
    </row>
    <row r="318" spans="1:6">
      <c r="A318" s="65">
        <v>10103101606</v>
      </c>
      <c r="B318" s="65">
        <v>1101606</v>
      </c>
      <c r="C318" s="65">
        <v>10316</v>
      </c>
      <c r="D318" s="65" t="s">
        <v>354</v>
      </c>
      <c r="E318" s="65">
        <v>0.38750000000000001</v>
      </c>
      <c r="F318" s="65">
        <v>38.750003999999997</v>
      </c>
    </row>
    <row r="319" spans="1:6">
      <c r="A319" s="65">
        <v>10103101606</v>
      </c>
      <c r="B319" s="65">
        <v>1101606</v>
      </c>
      <c r="C319" s="65">
        <v>11352</v>
      </c>
      <c r="D319" s="65" t="s">
        <v>1390</v>
      </c>
      <c r="E319" s="65">
        <v>0.19375000000000001</v>
      </c>
      <c r="F319" s="65">
        <v>19.374995800000001</v>
      </c>
    </row>
    <row r="320" spans="1:6">
      <c r="A320" s="65">
        <v>10103101606</v>
      </c>
      <c r="B320" s="65">
        <v>1101606</v>
      </c>
      <c r="C320" s="65">
        <v>11904</v>
      </c>
      <c r="D320" s="65" t="s">
        <v>1942</v>
      </c>
      <c r="E320" s="65">
        <v>0.17291670000000001</v>
      </c>
      <c r="F320" s="65">
        <v>17.2916685</v>
      </c>
    </row>
    <row r="321" spans="1:6">
      <c r="A321" s="65">
        <v>10103101607</v>
      </c>
      <c r="B321" s="65">
        <v>1101607</v>
      </c>
      <c r="C321" s="65">
        <v>11190</v>
      </c>
      <c r="D321" s="65" t="s">
        <v>1228</v>
      </c>
      <c r="E321" s="65">
        <v>1</v>
      </c>
      <c r="F321" s="65">
        <v>100</v>
      </c>
    </row>
    <row r="322" spans="1:6">
      <c r="A322" s="65">
        <v>10103101608</v>
      </c>
      <c r="B322" s="65">
        <v>1101608</v>
      </c>
      <c r="C322" s="65">
        <v>11787</v>
      </c>
      <c r="D322" s="65" t="s">
        <v>1825</v>
      </c>
      <c r="E322" s="65">
        <v>9.4339599999999996E-2</v>
      </c>
      <c r="F322" s="65">
        <v>9.4339642000000001</v>
      </c>
    </row>
    <row r="323" spans="1:6">
      <c r="A323" s="65">
        <v>10103101608</v>
      </c>
      <c r="B323" s="65">
        <v>1101608</v>
      </c>
      <c r="C323" s="65">
        <v>11977</v>
      </c>
      <c r="D323" s="65" t="s">
        <v>2015</v>
      </c>
      <c r="E323" s="65">
        <v>0.30503140000000001</v>
      </c>
      <c r="F323" s="65">
        <v>30.503143999999999</v>
      </c>
    </row>
    <row r="324" spans="1:6">
      <c r="A324" s="65">
        <v>10103101608</v>
      </c>
      <c r="B324" s="65">
        <v>1101608</v>
      </c>
      <c r="C324" s="65">
        <v>12698</v>
      </c>
      <c r="D324" s="65" t="s">
        <v>2736</v>
      </c>
      <c r="E324" s="65">
        <v>0.60062890000000002</v>
      </c>
      <c r="F324" s="65">
        <v>60.062891800000003</v>
      </c>
    </row>
    <row r="325" spans="1:6">
      <c r="A325" s="65">
        <v>10103101609</v>
      </c>
      <c r="B325" s="65">
        <v>1101609</v>
      </c>
      <c r="C325" s="65">
        <v>12030</v>
      </c>
      <c r="D325" s="65" t="s">
        <v>2068</v>
      </c>
      <c r="E325" s="65">
        <v>1</v>
      </c>
      <c r="F325" s="65">
        <v>100</v>
      </c>
    </row>
    <row r="326" spans="1:6">
      <c r="A326" s="65">
        <v>10103101610</v>
      </c>
      <c r="B326" s="65">
        <v>1101610</v>
      </c>
      <c r="C326" s="65">
        <v>10281</v>
      </c>
      <c r="D326" s="65" t="s">
        <v>319</v>
      </c>
      <c r="E326" s="65">
        <v>2.2178699999999999E-2</v>
      </c>
      <c r="F326" s="65">
        <v>2.2178732999999999</v>
      </c>
    </row>
    <row r="327" spans="1:6">
      <c r="A327" s="65">
        <v>10103101610</v>
      </c>
      <c r="B327" s="65">
        <v>1101610</v>
      </c>
      <c r="C327" s="65">
        <v>11986</v>
      </c>
      <c r="D327" s="65" t="s">
        <v>2024</v>
      </c>
      <c r="E327" s="65">
        <v>3.9138999999999997E-3</v>
      </c>
      <c r="F327" s="65">
        <v>0.39139069999999998</v>
      </c>
    </row>
    <row r="328" spans="1:6">
      <c r="A328" s="65">
        <v>10103101610</v>
      </c>
      <c r="B328" s="65">
        <v>1101610</v>
      </c>
      <c r="C328" s="65">
        <v>12028</v>
      </c>
      <c r="D328" s="65" t="s">
        <v>2066</v>
      </c>
      <c r="E328" s="65">
        <v>4.69667E-2</v>
      </c>
      <c r="F328" s="65">
        <v>4.6966729000000003</v>
      </c>
    </row>
    <row r="329" spans="1:6">
      <c r="A329" s="65">
        <v>10103101610</v>
      </c>
      <c r="B329" s="65">
        <v>1101610</v>
      </c>
      <c r="C329" s="65">
        <v>12030</v>
      </c>
      <c r="D329" s="65" t="s">
        <v>2068</v>
      </c>
      <c r="E329" s="65">
        <v>0.36529679999999998</v>
      </c>
      <c r="F329" s="65">
        <v>36.529681099999998</v>
      </c>
    </row>
    <row r="330" spans="1:6">
      <c r="A330" s="65">
        <v>10103101610</v>
      </c>
      <c r="B330" s="65">
        <v>1101610</v>
      </c>
      <c r="C330" s="65">
        <v>12698</v>
      </c>
      <c r="D330" s="65" t="s">
        <v>2736</v>
      </c>
      <c r="E330" s="65">
        <v>0.50619700000000001</v>
      </c>
      <c r="F330" s="65">
        <v>50.619697299999999</v>
      </c>
    </row>
    <row r="331" spans="1:6">
      <c r="A331" s="65">
        <v>10103101610</v>
      </c>
      <c r="B331" s="65">
        <v>1101610</v>
      </c>
      <c r="C331" s="65">
        <v>13037</v>
      </c>
      <c r="D331" s="65" t="s">
        <v>3075</v>
      </c>
      <c r="E331" s="65">
        <v>4.69667E-2</v>
      </c>
      <c r="F331" s="65">
        <v>4.6966729000000003</v>
      </c>
    </row>
    <row r="332" spans="1:6">
      <c r="A332" s="65">
        <v>10103101610</v>
      </c>
      <c r="B332" s="65">
        <v>1101610</v>
      </c>
      <c r="C332" s="65">
        <v>13161</v>
      </c>
      <c r="D332" s="65" t="s">
        <v>3199</v>
      </c>
      <c r="E332" s="65">
        <v>8.4801000000000008E-3</v>
      </c>
      <c r="F332" s="65">
        <v>0.84801170000000003</v>
      </c>
    </row>
    <row r="333" spans="1:6">
      <c r="A333" s="65">
        <v>10103101611</v>
      </c>
      <c r="B333" s="65">
        <v>1101611</v>
      </c>
      <c r="C333" s="65">
        <v>12199</v>
      </c>
      <c r="D333" s="65" t="s">
        <v>2237</v>
      </c>
      <c r="E333" s="65">
        <v>1</v>
      </c>
      <c r="F333" s="65">
        <v>100</v>
      </c>
    </row>
    <row r="334" spans="1:6">
      <c r="A334" s="65">
        <v>10103101612</v>
      </c>
      <c r="B334" s="65">
        <v>1101612</v>
      </c>
      <c r="C334" s="65">
        <v>12199</v>
      </c>
      <c r="D334" s="65" t="s">
        <v>2237</v>
      </c>
      <c r="E334" s="65">
        <v>1</v>
      </c>
      <c r="F334" s="65">
        <v>100</v>
      </c>
    </row>
    <row r="335" spans="1:6">
      <c r="A335" s="65">
        <v>10103101613</v>
      </c>
      <c r="B335" s="65">
        <v>1101613</v>
      </c>
      <c r="C335" s="65">
        <v>12030</v>
      </c>
      <c r="D335" s="65" t="s">
        <v>2068</v>
      </c>
      <c r="E335" s="65">
        <v>1</v>
      </c>
      <c r="F335" s="65">
        <v>100</v>
      </c>
    </row>
    <row r="336" spans="1:6">
      <c r="A336" s="65">
        <v>10103101614</v>
      </c>
      <c r="B336" s="65">
        <v>1101614</v>
      </c>
      <c r="C336" s="65">
        <v>12030</v>
      </c>
      <c r="D336" s="65" t="s">
        <v>2068</v>
      </c>
      <c r="E336" s="65">
        <v>1</v>
      </c>
      <c r="F336" s="65">
        <v>100</v>
      </c>
    </row>
    <row r="337" spans="1:6">
      <c r="A337" s="65">
        <v>10103101615</v>
      </c>
      <c r="B337" s="65">
        <v>1101615</v>
      </c>
      <c r="C337" s="65">
        <v>12030</v>
      </c>
      <c r="D337" s="65" t="s">
        <v>2068</v>
      </c>
      <c r="E337" s="65">
        <v>1</v>
      </c>
      <c r="F337" s="65">
        <v>100</v>
      </c>
    </row>
    <row r="338" spans="1:6">
      <c r="A338" s="65">
        <v>10103101616</v>
      </c>
      <c r="B338" s="65">
        <v>1101616</v>
      </c>
      <c r="C338" s="65">
        <v>12030</v>
      </c>
      <c r="D338" s="65" t="s">
        <v>2068</v>
      </c>
      <c r="E338" s="65">
        <v>1</v>
      </c>
      <c r="F338" s="65">
        <v>100</v>
      </c>
    </row>
    <row r="339" spans="1:6">
      <c r="A339" s="65">
        <v>10103101617</v>
      </c>
      <c r="B339" s="65">
        <v>1101617</v>
      </c>
      <c r="C339" s="65">
        <v>12030</v>
      </c>
      <c r="D339" s="65" t="s">
        <v>2068</v>
      </c>
      <c r="E339" s="65">
        <v>1</v>
      </c>
      <c r="F339" s="65">
        <v>100</v>
      </c>
    </row>
    <row r="340" spans="1:6">
      <c r="A340" s="65">
        <v>10103101618</v>
      </c>
      <c r="B340" s="65">
        <v>1101618</v>
      </c>
      <c r="C340" s="65">
        <v>11352</v>
      </c>
      <c r="D340" s="65" t="s">
        <v>1390</v>
      </c>
      <c r="E340" s="65">
        <v>1</v>
      </c>
      <c r="F340" s="65">
        <v>100</v>
      </c>
    </row>
    <row r="341" spans="1:6">
      <c r="A341" s="65">
        <v>10103101619</v>
      </c>
      <c r="B341" s="65">
        <v>1101619</v>
      </c>
      <c r="C341" s="65">
        <v>10316</v>
      </c>
      <c r="D341" s="65" t="s">
        <v>354</v>
      </c>
      <c r="E341" s="65">
        <v>1</v>
      </c>
      <c r="F341" s="65">
        <v>100</v>
      </c>
    </row>
    <row r="342" spans="1:6">
      <c r="A342" s="65">
        <v>10103101620</v>
      </c>
      <c r="B342" s="65">
        <v>1101620</v>
      </c>
      <c r="C342" s="65">
        <v>12030</v>
      </c>
      <c r="D342" s="65" t="s">
        <v>2068</v>
      </c>
      <c r="E342" s="65">
        <v>1</v>
      </c>
      <c r="F342" s="65">
        <v>100</v>
      </c>
    </row>
    <row r="343" spans="1:6">
      <c r="A343" s="65">
        <v>10104101701</v>
      </c>
      <c r="B343" s="65">
        <v>1101701</v>
      </c>
      <c r="C343" s="65">
        <v>10853</v>
      </c>
      <c r="D343" s="65" t="s">
        <v>891</v>
      </c>
      <c r="E343" s="65">
        <v>1</v>
      </c>
      <c r="F343" s="65">
        <v>100</v>
      </c>
    </row>
    <row r="344" spans="1:6">
      <c r="A344" s="65">
        <v>10104101702</v>
      </c>
      <c r="B344" s="65">
        <v>1101702</v>
      </c>
      <c r="C344" s="65">
        <v>10853</v>
      </c>
      <c r="D344" s="65" t="s">
        <v>891</v>
      </c>
      <c r="E344" s="65">
        <v>1</v>
      </c>
      <c r="F344" s="65">
        <v>100</v>
      </c>
    </row>
    <row r="345" spans="1:6">
      <c r="A345" s="65">
        <v>10104101703</v>
      </c>
      <c r="B345" s="65">
        <v>1101703</v>
      </c>
      <c r="C345" s="65">
        <v>10853</v>
      </c>
      <c r="D345" s="65" t="s">
        <v>891</v>
      </c>
      <c r="E345" s="65">
        <v>1</v>
      </c>
      <c r="F345" s="65">
        <v>100</v>
      </c>
    </row>
    <row r="346" spans="1:6">
      <c r="A346" s="65">
        <v>10104101704</v>
      </c>
      <c r="B346" s="65">
        <v>1101704</v>
      </c>
      <c r="C346" s="65">
        <v>10229</v>
      </c>
      <c r="D346" s="65" t="s">
        <v>267</v>
      </c>
      <c r="E346" s="65">
        <v>1</v>
      </c>
      <c r="F346" s="65">
        <v>100</v>
      </c>
    </row>
    <row r="347" spans="1:6">
      <c r="A347" s="65">
        <v>10104101705</v>
      </c>
      <c r="B347" s="65">
        <v>1101705</v>
      </c>
      <c r="C347" s="65">
        <v>10229</v>
      </c>
      <c r="D347" s="65" t="s">
        <v>267</v>
      </c>
      <c r="E347" s="65">
        <v>1</v>
      </c>
      <c r="F347" s="65">
        <v>100</v>
      </c>
    </row>
    <row r="348" spans="1:6">
      <c r="A348" s="65">
        <v>10104101706</v>
      </c>
      <c r="B348" s="65">
        <v>1101706</v>
      </c>
      <c r="C348" s="65">
        <v>10229</v>
      </c>
      <c r="D348" s="65" t="s">
        <v>267</v>
      </c>
      <c r="E348" s="65">
        <v>1</v>
      </c>
      <c r="F348" s="65">
        <v>100</v>
      </c>
    </row>
    <row r="349" spans="1:6">
      <c r="A349" s="65">
        <v>10104101707</v>
      </c>
      <c r="B349" s="65">
        <v>1101707</v>
      </c>
      <c r="C349" s="65">
        <v>10229</v>
      </c>
      <c r="D349" s="65" t="s">
        <v>267</v>
      </c>
      <c r="E349" s="65">
        <v>0.99999329999999997</v>
      </c>
      <c r="F349" s="65">
        <v>99.999333399999998</v>
      </c>
    </row>
    <row r="350" spans="1:6">
      <c r="A350" s="65">
        <v>10104101708</v>
      </c>
      <c r="B350" s="65">
        <v>1101708</v>
      </c>
      <c r="C350" s="65">
        <v>12376</v>
      </c>
      <c r="D350" s="65" t="s">
        <v>2414</v>
      </c>
      <c r="E350" s="65">
        <v>1</v>
      </c>
      <c r="F350" s="65">
        <v>100</v>
      </c>
    </row>
    <row r="351" spans="1:6">
      <c r="A351" s="65">
        <v>10104101709</v>
      </c>
      <c r="B351" s="65">
        <v>1101709</v>
      </c>
      <c r="C351" s="65">
        <v>10287</v>
      </c>
      <c r="D351" s="65" t="s">
        <v>325</v>
      </c>
      <c r="E351" s="65">
        <v>0.1366366</v>
      </c>
      <c r="F351" s="65">
        <v>13.6636603</v>
      </c>
    </row>
    <row r="352" spans="1:6">
      <c r="A352" s="65">
        <v>10104101709</v>
      </c>
      <c r="B352" s="65">
        <v>1101709</v>
      </c>
      <c r="C352" s="65">
        <v>12376</v>
      </c>
      <c r="D352" s="65" t="s">
        <v>2414</v>
      </c>
      <c r="E352" s="65">
        <v>0.8633634</v>
      </c>
      <c r="F352" s="65">
        <v>86.336339699999996</v>
      </c>
    </row>
    <row r="353" spans="1:6">
      <c r="A353" s="65">
        <v>10104101710</v>
      </c>
      <c r="B353" s="65">
        <v>1101710</v>
      </c>
      <c r="C353" s="65">
        <v>12376</v>
      </c>
      <c r="D353" s="65" t="s">
        <v>2414</v>
      </c>
      <c r="E353" s="65">
        <v>1</v>
      </c>
      <c r="F353" s="65">
        <v>100</v>
      </c>
    </row>
    <row r="354" spans="1:6">
      <c r="A354" s="65">
        <v>10104101711</v>
      </c>
      <c r="B354" s="65">
        <v>1101711</v>
      </c>
      <c r="C354" s="65">
        <v>12982</v>
      </c>
      <c r="D354" s="65" t="s">
        <v>3020</v>
      </c>
      <c r="E354" s="65">
        <v>1</v>
      </c>
      <c r="F354" s="65">
        <v>100</v>
      </c>
    </row>
    <row r="355" spans="1:6">
      <c r="A355" s="65">
        <v>10104101712</v>
      </c>
      <c r="B355" s="65">
        <v>1101712</v>
      </c>
      <c r="C355" s="65">
        <v>13698</v>
      </c>
      <c r="D355" s="65" t="s">
        <v>3736</v>
      </c>
      <c r="E355" s="65">
        <v>1</v>
      </c>
      <c r="F355" s="65">
        <v>100</v>
      </c>
    </row>
    <row r="356" spans="1:6">
      <c r="A356" s="65">
        <v>10104101713</v>
      </c>
      <c r="B356" s="65">
        <v>1101713</v>
      </c>
      <c r="C356" s="65">
        <v>13698</v>
      </c>
      <c r="D356" s="65" t="s">
        <v>3736</v>
      </c>
      <c r="E356" s="65">
        <v>1</v>
      </c>
      <c r="F356" s="65">
        <v>100</v>
      </c>
    </row>
    <row r="357" spans="1:6">
      <c r="A357" s="65">
        <v>10104101714</v>
      </c>
      <c r="B357" s="65">
        <v>1101714</v>
      </c>
      <c r="C357" s="65">
        <v>10229</v>
      </c>
      <c r="D357" s="65" t="s">
        <v>267</v>
      </c>
      <c r="E357" s="65">
        <v>0.5</v>
      </c>
      <c r="F357" s="65">
        <v>50</v>
      </c>
    </row>
    <row r="358" spans="1:6">
      <c r="A358" s="65">
        <v>10104101714</v>
      </c>
      <c r="B358" s="65">
        <v>1101714</v>
      </c>
      <c r="C358" s="65">
        <v>10853</v>
      </c>
      <c r="D358" s="65" t="s">
        <v>891</v>
      </c>
      <c r="E358" s="65">
        <v>0.5</v>
      </c>
      <c r="F358" s="65">
        <v>50</v>
      </c>
    </row>
    <row r="359" spans="1:6">
      <c r="A359" s="65">
        <v>10104101715</v>
      </c>
      <c r="B359" s="65">
        <v>1101715</v>
      </c>
      <c r="C359" s="65">
        <v>12460</v>
      </c>
      <c r="D359" s="65" t="s">
        <v>2498</v>
      </c>
      <c r="E359" s="65">
        <v>1</v>
      </c>
      <c r="F359" s="65">
        <v>100</v>
      </c>
    </row>
    <row r="360" spans="1:6">
      <c r="A360" s="65">
        <v>10104101716</v>
      </c>
      <c r="B360" s="65">
        <v>1101716</v>
      </c>
      <c r="C360" s="65">
        <v>13698</v>
      </c>
      <c r="D360" s="65" t="s">
        <v>3736</v>
      </c>
      <c r="E360" s="65">
        <v>1</v>
      </c>
      <c r="F360" s="65">
        <v>100</v>
      </c>
    </row>
    <row r="361" spans="1:6">
      <c r="A361" s="65">
        <v>10104101717</v>
      </c>
      <c r="B361" s="65">
        <v>1101717</v>
      </c>
      <c r="C361" s="65">
        <v>12982</v>
      </c>
      <c r="D361" s="65" t="s">
        <v>3020</v>
      </c>
      <c r="E361" s="65">
        <v>1</v>
      </c>
      <c r="F361" s="65">
        <v>100</v>
      </c>
    </row>
    <row r="362" spans="1:6">
      <c r="A362" s="65">
        <v>10104101718</v>
      </c>
      <c r="B362" s="65">
        <v>1101718</v>
      </c>
      <c r="C362" s="65">
        <v>10229</v>
      </c>
      <c r="D362" s="65" t="s">
        <v>267</v>
      </c>
      <c r="E362" s="65">
        <v>1</v>
      </c>
      <c r="F362" s="65">
        <v>100</v>
      </c>
    </row>
    <row r="363" spans="1:6">
      <c r="A363" s="65">
        <v>10104101719</v>
      </c>
      <c r="B363" s="65">
        <v>1101719</v>
      </c>
      <c r="C363" s="65">
        <v>12460</v>
      </c>
      <c r="D363" s="65" t="s">
        <v>2498</v>
      </c>
      <c r="E363" s="65">
        <v>1</v>
      </c>
      <c r="F363" s="65">
        <v>100</v>
      </c>
    </row>
    <row r="364" spans="1:6">
      <c r="A364" s="65">
        <v>10104101720</v>
      </c>
      <c r="B364" s="65">
        <v>1101720</v>
      </c>
      <c r="C364" s="65">
        <v>10853</v>
      </c>
      <c r="D364" s="65" t="s">
        <v>891</v>
      </c>
      <c r="E364" s="65">
        <v>1</v>
      </c>
      <c r="F364" s="65">
        <v>100</v>
      </c>
    </row>
    <row r="365" spans="1:6">
      <c r="A365" s="65">
        <v>10104101721</v>
      </c>
      <c r="B365" s="65">
        <v>1101721</v>
      </c>
      <c r="C365" s="65">
        <v>10853</v>
      </c>
      <c r="D365" s="65" t="s">
        <v>891</v>
      </c>
      <c r="E365" s="65">
        <v>1</v>
      </c>
      <c r="F365" s="65">
        <v>100</v>
      </c>
    </row>
    <row r="366" spans="1:6">
      <c r="A366" s="65">
        <v>10104101722</v>
      </c>
      <c r="B366" s="65">
        <v>1101722</v>
      </c>
      <c r="C366" s="65">
        <v>10853</v>
      </c>
      <c r="D366" s="65" t="s">
        <v>891</v>
      </c>
      <c r="E366" s="65">
        <v>1</v>
      </c>
      <c r="F366" s="65">
        <v>100</v>
      </c>
    </row>
    <row r="367" spans="1:6">
      <c r="A367" s="65">
        <v>10104101801</v>
      </c>
      <c r="B367" s="65">
        <v>1101801</v>
      </c>
      <c r="C367" s="65">
        <v>12321</v>
      </c>
      <c r="D367" s="65" t="s">
        <v>2359</v>
      </c>
      <c r="E367" s="65">
        <v>1</v>
      </c>
      <c r="F367" s="65">
        <v>100</v>
      </c>
    </row>
    <row r="368" spans="1:6">
      <c r="A368" s="65">
        <v>10104101802</v>
      </c>
      <c r="B368" s="65">
        <v>1101802</v>
      </c>
      <c r="C368" s="65">
        <v>12321</v>
      </c>
      <c r="D368" s="65" t="s">
        <v>2359</v>
      </c>
      <c r="E368" s="65">
        <v>1</v>
      </c>
      <c r="F368" s="65">
        <v>100</v>
      </c>
    </row>
    <row r="369" spans="1:6">
      <c r="A369" s="65">
        <v>10104101803</v>
      </c>
      <c r="B369" s="65">
        <v>1101803</v>
      </c>
      <c r="C369" s="65">
        <v>12321</v>
      </c>
      <c r="D369" s="65" t="s">
        <v>2359</v>
      </c>
      <c r="E369" s="65">
        <v>5.66037E-2</v>
      </c>
      <c r="F369" s="65">
        <v>5.6603706000000003</v>
      </c>
    </row>
    <row r="370" spans="1:6">
      <c r="A370" s="65">
        <v>10104101803</v>
      </c>
      <c r="B370" s="65">
        <v>1101803</v>
      </c>
      <c r="C370" s="65">
        <v>12461</v>
      </c>
      <c r="D370" s="65" t="s">
        <v>2499</v>
      </c>
      <c r="E370" s="65">
        <v>0.88409729999999997</v>
      </c>
      <c r="F370" s="65">
        <v>88.409730999999994</v>
      </c>
    </row>
    <row r="371" spans="1:6">
      <c r="A371" s="65">
        <v>10104101803</v>
      </c>
      <c r="B371" s="65">
        <v>1101803</v>
      </c>
      <c r="C371" s="65">
        <v>13697</v>
      </c>
      <c r="D371" s="65" t="s">
        <v>3735</v>
      </c>
      <c r="E371" s="65">
        <v>5.9298999999999998E-2</v>
      </c>
      <c r="F371" s="65">
        <v>5.9298983999999999</v>
      </c>
    </row>
    <row r="372" spans="1:6">
      <c r="A372" s="65">
        <v>10104101804</v>
      </c>
      <c r="B372" s="65">
        <v>1101804</v>
      </c>
      <c r="C372" s="65">
        <v>13697</v>
      </c>
      <c r="D372" s="65" t="s">
        <v>3735</v>
      </c>
      <c r="E372" s="65">
        <v>1</v>
      </c>
      <c r="F372" s="65">
        <v>100</v>
      </c>
    </row>
    <row r="373" spans="1:6">
      <c r="A373" s="65">
        <v>10104101805</v>
      </c>
      <c r="B373" s="65">
        <v>1101805</v>
      </c>
      <c r="C373" s="65">
        <v>13697</v>
      </c>
      <c r="D373" s="65" t="s">
        <v>3735</v>
      </c>
      <c r="E373" s="65">
        <v>1</v>
      </c>
      <c r="F373" s="65">
        <v>100</v>
      </c>
    </row>
    <row r="374" spans="1:6">
      <c r="A374" s="65">
        <v>10104101806</v>
      </c>
      <c r="B374" s="65">
        <v>1101806</v>
      </c>
      <c r="C374" s="65">
        <v>13697</v>
      </c>
      <c r="D374" s="65" t="s">
        <v>3735</v>
      </c>
      <c r="E374" s="65">
        <v>1</v>
      </c>
      <c r="F374" s="65">
        <v>100</v>
      </c>
    </row>
    <row r="375" spans="1:6">
      <c r="A375" s="65">
        <v>10104101807</v>
      </c>
      <c r="B375" s="65">
        <v>1101807</v>
      </c>
      <c r="C375" s="65">
        <v>13697</v>
      </c>
      <c r="D375" s="65" t="s">
        <v>3735</v>
      </c>
      <c r="E375" s="65">
        <v>1</v>
      </c>
      <c r="F375" s="65">
        <v>100</v>
      </c>
    </row>
    <row r="376" spans="1:6">
      <c r="A376" s="65">
        <v>10104101808</v>
      </c>
      <c r="B376" s="65">
        <v>1101808</v>
      </c>
      <c r="C376" s="65">
        <v>13697</v>
      </c>
      <c r="D376" s="65" t="s">
        <v>3735</v>
      </c>
      <c r="E376" s="65">
        <v>1</v>
      </c>
      <c r="F376" s="65">
        <v>100</v>
      </c>
    </row>
    <row r="377" spans="1:6">
      <c r="A377" s="65">
        <v>10104101809</v>
      </c>
      <c r="B377" s="65">
        <v>1101809</v>
      </c>
      <c r="C377" s="65">
        <v>11236</v>
      </c>
      <c r="D377" s="65" t="s">
        <v>1274</v>
      </c>
      <c r="E377" s="65">
        <v>1</v>
      </c>
      <c r="F377" s="65">
        <v>100</v>
      </c>
    </row>
    <row r="378" spans="1:6">
      <c r="A378" s="65">
        <v>10104101810</v>
      </c>
      <c r="B378" s="65">
        <v>1101810</v>
      </c>
      <c r="C378" s="65">
        <v>11236</v>
      </c>
      <c r="D378" s="65" t="s">
        <v>1274</v>
      </c>
      <c r="E378" s="65">
        <v>1</v>
      </c>
      <c r="F378" s="65">
        <v>100</v>
      </c>
    </row>
    <row r="379" spans="1:6">
      <c r="A379" s="65">
        <v>10104101811</v>
      </c>
      <c r="B379" s="65">
        <v>1101811</v>
      </c>
      <c r="C379" s="65">
        <v>13695</v>
      </c>
      <c r="D379" s="65" t="s">
        <v>3733</v>
      </c>
      <c r="E379" s="65">
        <v>1</v>
      </c>
      <c r="F379" s="65">
        <v>100</v>
      </c>
    </row>
    <row r="380" spans="1:6">
      <c r="A380" s="65">
        <v>10104101812</v>
      </c>
      <c r="B380" s="65">
        <v>1101812</v>
      </c>
      <c r="C380" s="65">
        <v>13695</v>
      </c>
      <c r="D380" s="65" t="s">
        <v>3733</v>
      </c>
      <c r="E380" s="65">
        <v>1</v>
      </c>
      <c r="F380" s="65">
        <v>100</v>
      </c>
    </row>
    <row r="381" spans="1:6">
      <c r="A381" s="65">
        <v>10104101813</v>
      </c>
      <c r="B381" s="65">
        <v>1101813</v>
      </c>
      <c r="C381" s="65">
        <v>11789</v>
      </c>
      <c r="D381" s="65" t="s">
        <v>1827</v>
      </c>
      <c r="E381" s="65">
        <v>0.18613170000000001</v>
      </c>
      <c r="F381" s="65">
        <v>18.613170100000001</v>
      </c>
    </row>
    <row r="382" spans="1:6">
      <c r="A382" s="65">
        <v>10104101813</v>
      </c>
      <c r="B382" s="65">
        <v>1101813</v>
      </c>
      <c r="C382" s="65">
        <v>13407</v>
      </c>
      <c r="D382" s="65" t="s">
        <v>3445</v>
      </c>
      <c r="E382" s="65">
        <v>0.81386829999999999</v>
      </c>
      <c r="F382" s="65">
        <v>81.386829899999995</v>
      </c>
    </row>
    <row r="383" spans="1:6">
      <c r="A383" s="65">
        <v>10104101814</v>
      </c>
      <c r="B383" s="65">
        <v>1101814</v>
      </c>
      <c r="C383" s="65">
        <v>12461</v>
      </c>
      <c r="D383" s="65" t="s">
        <v>2499</v>
      </c>
      <c r="E383" s="65">
        <v>1</v>
      </c>
      <c r="F383" s="65">
        <v>100</v>
      </c>
    </row>
    <row r="384" spans="1:6">
      <c r="A384" s="65">
        <v>10104101815</v>
      </c>
      <c r="B384" s="65">
        <v>1101815</v>
      </c>
      <c r="C384" s="65">
        <v>12461</v>
      </c>
      <c r="D384" s="65" t="s">
        <v>2499</v>
      </c>
      <c r="E384" s="65">
        <v>1</v>
      </c>
      <c r="F384" s="65">
        <v>100</v>
      </c>
    </row>
    <row r="385" spans="1:6">
      <c r="A385" s="65">
        <v>10104101816</v>
      </c>
      <c r="B385" s="65">
        <v>1101816</v>
      </c>
      <c r="C385" s="65">
        <v>12461</v>
      </c>
      <c r="D385" s="65" t="s">
        <v>2499</v>
      </c>
      <c r="E385" s="65">
        <v>1</v>
      </c>
      <c r="F385" s="65">
        <v>100</v>
      </c>
    </row>
    <row r="386" spans="1:6">
      <c r="A386" s="65">
        <v>10104101817</v>
      </c>
      <c r="B386" s="65">
        <v>1101817</v>
      </c>
      <c r="C386" s="65">
        <v>12461</v>
      </c>
      <c r="D386" s="65" t="s">
        <v>2499</v>
      </c>
      <c r="E386" s="65">
        <v>1</v>
      </c>
      <c r="F386" s="65">
        <v>100</v>
      </c>
    </row>
    <row r="387" spans="1:6">
      <c r="A387" s="65">
        <v>10104101818</v>
      </c>
      <c r="B387" s="65">
        <v>1101818</v>
      </c>
      <c r="C387" s="65">
        <v>13695</v>
      </c>
      <c r="D387" s="65" t="s">
        <v>3733</v>
      </c>
      <c r="E387" s="65">
        <v>1</v>
      </c>
      <c r="F387" s="65">
        <v>100</v>
      </c>
    </row>
    <row r="388" spans="1:6">
      <c r="A388" s="65">
        <v>10104101819</v>
      </c>
      <c r="B388" s="65">
        <v>1101819</v>
      </c>
      <c r="C388" s="65">
        <v>10228</v>
      </c>
      <c r="D388" s="65" t="s">
        <v>266</v>
      </c>
      <c r="E388" s="65">
        <v>1</v>
      </c>
      <c r="F388" s="65">
        <v>100</v>
      </c>
    </row>
    <row r="389" spans="1:6">
      <c r="A389" s="65">
        <v>10104101820</v>
      </c>
      <c r="B389" s="65">
        <v>1101820</v>
      </c>
      <c r="C389" s="65">
        <v>10228</v>
      </c>
      <c r="D389" s="65" t="s">
        <v>266</v>
      </c>
      <c r="E389" s="65">
        <v>1</v>
      </c>
      <c r="F389" s="65">
        <v>100</v>
      </c>
    </row>
    <row r="390" spans="1:6">
      <c r="A390" s="65">
        <v>10104101821</v>
      </c>
      <c r="B390" s="65">
        <v>1101821</v>
      </c>
      <c r="C390" s="65">
        <v>10228</v>
      </c>
      <c r="D390" s="65" t="s">
        <v>266</v>
      </c>
      <c r="E390" s="65">
        <v>1</v>
      </c>
      <c r="F390" s="65">
        <v>100</v>
      </c>
    </row>
    <row r="391" spans="1:6">
      <c r="A391" s="65">
        <v>10104101822</v>
      </c>
      <c r="B391" s="65">
        <v>1101822</v>
      </c>
      <c r="C391" s="65">
        <v>10228</v>
      </c>
      <c r="D391" s="65" t="s">
        <v>266</v>
      </c>
      <c r="E391" s="65">
        <v>1</v>
      </c>
      <c r="F391" s="65">
        <v>100</v>
      </c>
    </row>
    <row r="392" spans="1:6">
      <c r="A392" s="65">
        <v>10104101823</v>
      </c>
      <c r="B392" s="65">
        <v>1101823</v>
      </c>
      <c r="C392" s="65">
        <v>10228</v>
      </c>
      <c r="D392" s="65" t="s">
        <v>266</v>
      </c>
      <c r="E392" s="65">
        <v>1</v>
      </c>
      <c r="F392" s="65">
        <v>100</v>
      </c>
    </row>
    <row r="393" spans="1:6">
      <c r="A393" s="65">
        <v>10104101824</v>
      </c>
      <c r="B393" s="65">
        <v>1101824</v>
      </c>
      <c r="C393" s="65">
        <v>10287</v>
      </c>
      <c r="D393" s="65" t="s">
        <v>325</v>
      </c>
      <c r="E393" s="65">
        <v>1</v>
      </c>
      <c r="F393" s="65">
        <v>100</v>
      </c>
    </row>
    <row r="394" spans="1:6">
      <c r="A394" s="65">
        <v>10104101901</v>
      </c>
      <c r="B394" s="65">
        <v>1101901</v>
      </c>
      <c r="C394" s="65">
        <v>10253</v>
      </c>
      <c r="D394" s="65" t="s">
        <v>291</v>
      </c>
      <c r="E394" s="65">
        <v>1</v>
      </c>
      <c r="F394" s="65">
        <v>100</v>
      </c>
    </row>
    <row r="395" spans="1:6">
      <c r="A395" s="65">
        <v>10104101902</v>
      </c>
      <c r="B395" s="65">
        <v>1101902</v>
      </c>
      <c r="C395" s="65">
        <v>10253</v>
      </c>
      <c r="D395" s="65" t="s">
        <v>291</v>
      </c>
      <c r="E395" s="65">
        <v>1</v>
      </c>
      <c r="F395" s="65">
        <v>100</v>
      </c>
    </row>
    <row r="396" spans="1:6">
      <c r="A396" s="65">
        <v>10104101903</v>
      </c>
      <c r="B396" s="65">
        <v>1101903</v>
      </c>
      <c r="C396" s="65">
        <v>10253</v>
      </c>
      <c r="D396" s="65" t="s">
        <v>291</v>
      </c>
      <c r="E396" s="65">
        <v>1</v>
      </c>
      <c r="F396" s="65">
        <v>100</v>
      </c>
    </row>
    <row r="397" spans="1:6">
      <c r="A397" s="65">
        <v>10104101904</v>
      </c>
      <c r="B397" s="65">
        <v>1101904</v>
      </c>
      <c r="C397" s="65">
        <v>10253</v>
      </c>
      <c r="D397" s="65" t="s">
        <v>291</v>
      </c>
      <c r="E397" s="65">
        <v>1</v>
      </c>
      <c r="F397" s="65">
        <v>100</v>
      </c>
    </row>
    <row r="398" spans="1:6">
      <c r="A398" s="65">
        <v>10104101905</v>
      </c>
      <c r="B398" s="65">
        <v>1101905</v>
      </c>
      <c r="C398" s="65">
        <v>10253</v>
      </c>
      <c r="D398" s="65" t="s">
        <v>291</v>
      </c>
      <c r="E398" s="65">
        <v>1</v>
      </c>
      <c r="F398" s="65">
        <v>100</v>
      </c>
    </row>
    <row r="399" spans="1:6">
      <c r="A399" s="65">
        <v>10104101906</v>
      </c>
      <c r="B399" s="65">
        <v>1101906</v>
      </c>
      <c r="C399" s="65">
        <v>10253</v>
      </c>
      <c r="D399" s="65" t="s">
        <v>291</v>
      </c>
      <c r="E399" s="65">
        <v>1</v>
      </c>
      <c r="F399" s="65">
        <v>100</v>
      </c>
    </row>
    <row r="400" spans="1:6">
      <c r="A400" s="65">
        <v>10104101907</v>
      </c>
      <c r="B400" s="65">
        <v>1101907</v>
      </c>
      <c r="C400" s="65">
        <v>10253</v>
      </c>
      <c r="D400" s="65" t="s">
        <v>291</v>
      </c>
      <c r="E400" s="65">
        <v>1</v>
      </c>
      <c r="F400" s="65">
        <v>100</v>
      </c>
    </row>
    <row r="401" spans="1:6">
      <c r="A401" s="65">
        <v>10104101909</v>
      </c>
      <c r="B401" s="65">
        <v>1101909</v>
      </c>
      <c r="C401" s="65">
        <v>10253</v>
      </c>
      <c r="D401" s="65" t="s">
        <v>291</v>
      </c>
      <c r="E401" s="65">
        <v>1</v>
      </c>
      <c r="F401" s="65">
        <v>100</v>
      </c>
    </row>
    <row r="402" spans="1:6">
      <c r="A402" s="65">
        <v>10104101911</v>
      </c>
      <c r="B402" s="65">
        <v>1101911</v>
      </c>
      <c r="C402" s="65">
        <v>13774</v>
      </c>
      <c r="D402" s="65" t="s">
        <v>3812</v>
      </c>
      <c r="E402" s="65">
        <v>1</v>
      </c>
      <c r="F402" s="65">
        <v>100</v>
      </c>
    </row>
    <row r="403" spans="1:6">
      <c r="A403" s="65">
        <v>10104101912</v>
      </c>
      <c r="B403" s="65">
        <v>1101912</v>
      </c>
      <c r="C403" s="65">
        <v>13774</v>
      </c>
      <c r="D403" s="65" t="s">
        <v>3812</v>
      </c>
      <c r="E403" s="65">
        <v>1</v>
      </c>
      <c r="F403" s="65">
        <v>100</v>
      </c>
    </row>
    <row r="404" spans="1:6">
      <c r="A404" s="65">
        <v>10104101913</v>
      </c>
      <c r="B404" s="65">
        <v>1101913</v>
      </c>
      <c r="C404" s="65">
        <v>13774</v>
      </c>
      <c r="D404" s="65" t="s">
        <v>3812</v>
      </c>
      <c r="E404" s="65">
        <v>1</v>
      </c>
      <c r="F404" s="65">
        <v>100</v>
      </c>
    </row>
    <row r="405" spans="1:6">
      <c r="A405" s="65">
        <v>10104101914</v>
      </c>
      <c r="B405" s="65">
        <v>1101914</v>
      </c>
      <c r="C405" s="65">
        <v>12051</v>
      </c>
      <c r="D405" s="65" t="s">
        <v>2089</v>
      </c>
      <c r="E405" s="65">
        <v>1</v>
      </c>
      <c r="F405" s="65">
        <v>100</v>
      </c>
    </row>
    <row r="406" spans="1:6">
      <c r="A406" s="65">
        <v>10104101915</v>
      </c>
      <c r="B406" s="65">
        <v>1101915</v>
      </c>
      <c r="C406" s="65">
        <v>12005</v>
      </c>
      <c r="D406" s="65" t="s">
        <v>2043</v>
      </c>
      <c r="E406" s="65">
        <v>0.39252330000000002</v>
      </c>
      <c r="F406" s="65">
        <v>39.252332799999998</v>
      </c>
    </row>
    <row r="407" spans="1:6">
      <c r="A407" s="65">
        <v>10104101915</v>
      </c>
      <c r="B407" s="65">
        <v>1101915</v>
      </c>
      <c r="C407" s="65">
        <v>14103</v>
      </c>
      <c r="D407" s="65" t="s">
        <v>4141</v>
      </c>
      <c r="E407" s="65">
        <v>0.60747669999999998</v>
      </c>
      <c r="F407" s="65">
        <v>60.747667200000002</v>
      </c>
    </row>
    <row r="408" spans="1:6">
      <c r="A408" s="65">
        <v>10104101916</v>
      </c>
      <c r="B408" s="65">
        <v>1101916</v>
      </c>
      <c r="C408" s="65">
        <v>10524</v>
      </c>
      <c r="D408" s="65" t="s">
        <v>562</v>
      </c>
      <c r="E408" s="65">
        <v>5.8593999999999999E-3</v>
      </c>
      <c r="F408" s="65">
        <v>0.58593740000000005</v>
      </c>
    </row>
    <row r="409" spans="1:6">
      <c r="A409" s="65">
        <v>10104101916</v>
      </c>
      <c r="B409" s="65">
        <v>1101916</v>
      </c>
      <c r="C409" s="65">
        <v>13774</v>
      </c>
      <c r="D409" s="65" t="s">
        <v>3812</v>
      </c>
      <c r="E409" s="65">
        <v>0.2304688</v>
      </c>
      <c r="F409" s="65">
        <v>23.046883099999999</v>
      </c>
    </row>
    <row r="410" spans="1:6">
      <c r="A410" s="65">
        <v>10104101916</v>
      </c>
      <c r="B410" s="65">
        <v>1101916</v>
      </c>
      <c r="C410" s="65">
        <v>14103</v>
      </c>
      <c r="D410" s="65" t="s">
        <v>4141</v>
      </c>
      <c r="E410" s="65">
        <v>0.76367180000000001</v>
      </c>
      <c r="F410" s="65">
        <v>76.367179500000006</v>
      </c>
    </row>
    <row r="411" spans="1:6">
      <c r="A411" s="65">
        <v>10104101917</v>
      </c>
      <c r="B411" s="65">
        <v>1101917</v>
      </c>
      <c r="C411" s="65">
        <v>10253</v>
      </c>
      <c r="D411" s="65" t="s">
        <v>291</v>
      </c>
      <c r="E411" s="65">
        <v>0.7212885</v>
      </c>
      <c r="F411" s="65">
        <v>72.128848099999999</v>
      </c>
    </row>
    <row r="412" spans="1:6">
      <c r="A412" s="65">
        <v>10104101917</v>
      </c>
      <c r="B412" s="65">
        <v>1101917</v>
      </c>
      <c r="C412" s="65">
        <v>10388</v>
      </c>
      <c r="D412" s="65" t="s">
        <v>426</v>
      </c>
      <c r="E412" s="65">
        <v>0.2787115</v>
      </c>
      <c r="F412" s="65">
        <v>27.871151900000001</v>
      </c>
    </row>
    <row r="413" spans="1:6">
      <c r="A413" s="65">
        <v>10104101918</v>
      </c>
      <c r="B413" s="65">
        <v>1101918</v>
      </c>
      <c r="C413" s="65">
        <v>13768</v>
      </c>
      <c r="D413" s="65" t="s">
        <v>3806</v>
      </c>
      <c r="E413" s="65">
        <v>1</v>
      </c>
      <c r="F413" s="65">
        <v>100</v>
      </c>
    </row>
    <row r="414" spans="1:6">
      <c r="A414" s="65">
        <v>10104101919</v>
      </c>
      <c r="B414" s="65">
        <v>1101919</v>
      </c>
      <c r="C414" s="65">
        <v>10906</v>
      </c>
      <c r="D414" s="65" t="s">
        <v>944</v>
      </c>
      <c r="E414" s="65">
        <v>8.2397100000000001E-2</v>
      </c>
      <c r="F414" s="65">
        <v>8.2397075999999991</v>
      </c>
    </row>
    <row r="415" spans="1:6">
      <c r="A415" s="65">
        <v>10104101919</v>
      </c>
      <c r="B415" s="65">
        <v>1101919</v>
      </c>
      <c r="C415" s="65">
        <v>11263</v>
      </c>
      <c r="D415" s="65" t="s">
        <v>1301</v>
      </c>
      <c r="E415" s="65">
        <v>0.21722839999999999</v>
      </c>
      <c r="F415" s="65">
        <v>21.722841899999999</v>
      </c>
    </row>
    <row r="416" spans="1:6">
      <c r="A416" s="65">
        <v>10104101919</v>
      </c>
      <c r="B416" s="65">
        <v>1101919</v>
      </c>
      <c r="C416" s="65">
        <v>12656</v>
      </c>
      <c r="D416" s="65" t="s">
        <v>2694</v>
      </c>
      <c r="E416" s="65">
        <v>0.2097379</v>
      </c>
      <c r="F416" s="65">
        <v>20.973789499999999</v>
      </c>
    </row>
    <row r="417" spans="1:6">
      <c r="A417" s="65">
        <v>10104101919</v>
      </c>
      <c r="B417" s="65">
        <v>1101919</v>
      </c>
      <c r="C417" s="65">
        <v>13343</v>
      </c>
      <c r="D417" s="65" t="s">
        <v>3381</v>
      </c>
      <c r="E417" s="65">
        <v>0.28089890000000001</v>
      </c>
      <c r="F417" s="65">
        <v>28.0898866</v>
      </c>
    </row>
    <row r="418" spans="1:6">
      <c r="A418" s="65">
        <v>10104101919</v>
      </c>
      <c r="B418" s="65">
        <v>1101919</v>
      </c>
      <c r="C418" s="65">
        <v>13768</v>
      </c>
      <c r="D418" s="65" t="s">
        <v>3806</v>
      </c>
      <c r="E418" s="65">
        <v>0.2097377</v>
      </c>
      <c r="F418" s="65">
        <v>20.973774500000001</v>
      </c>
    </row>
    <row r="419" spans="1:6">
      <c r="A419" s="65">
        <v>10104101920</v>
      </c>
      <c r="B419" s="65">
        <v>1101920</v>
      </c>
      <c r="C419" s="65">
        <v>10253</v>
      </c>
      <c r="D419" s="65" t="s">
        <v>291</v>
      </c>
      <c r="E419" s="65">
        <v>1</v>
      </c>
      <c r="F419" s="65">
        <v>100</v>
      </c>
    </row>
    <row r="420" spans="1:6">
      <c r="A420" s="65">
        <v>10104101921</v>
      </c>
      <c r="B420" s="65">
        <v>1101921</v>
      </c>
      <c r="C420" s="65">
        <v>10253</v>
      </c>
      <c r="D420" s="65" t="s">
        <v>291</v>
      </c>
      <c r="E420" s="65">
        <v>1</v>
      </c>
      <c r="F420" s="65">
        <v>100</v>
      </c>
    </row>
    <row r="421" spans="1:6">
      <c r="A421" s="65">
        <v>10104101922</v>
      </c>
      <c r="B421" s="65">
        <v>1101922</v>
      </c>
      <c r="C421" s="65">
        <v>13774</v>
      </c>
      <c r="D421" s="65" t="s">
        <v>3812</v>
      </c>
      <c r="E421" s="65">
        <v>1</v>
      </c>
      <c r="F421" s="65">
        <v>100</v>
      </c>
    </row>
    <row r="422" spans="1:6">
      <c r="A422" s="65">
        <v>10104101923</v>
      </c>
      <c r="B422" s="65">
        <v>1101923</v>
      </c>
      <c r="C422" s="65">
        <v>10253</v>
      </c>
      <c r="D422" s="65" t="s">
        <v>291</v>
      </c>
      <c r="E422" s="65">
        <v>1</v>
      </c>
      <c r="F422" s="65">
        <v>100</v>
      </c>
    </row>
    <row r="423" spans="1:6">
      <c r="A423" s="65">
        <v>10104102001</v>
      </c>
      <c r="B423" s="65">
        <v>1102001</v>
      </c>
      <c r="C423" s="65">
        <v>11572</v>
      </c>
      <c r="D423" s="65" t="s">
        <v>1610</v>
      </c>
      <c r="E423" s="65">
        <v>0.2574033</v>
      </c>
      <c r="F423" s="65">
        <v>25.7403257</v>
      </c>
    </row>
    <row r="424" spans="1:6">
      <c r="A424" s="65">
        <v>10104102001</v>
      </c>
      <c r="B424" s="65">
        <v>1102001</v>
      </c>
      <c r="C424" s="65">
        <v>12066</v>
      </c>
      <c r="D424" s="65" t="s">
        <v>2104</v>
      </c>
      <c r="E424" s="65">
        <v>0.32574029999999998</v>
      </c>
      <c r="F424" s="65">
        <v>32.574028900000002</v>
      </c>
    </row>
    <row r="425" spans="1:6">
      <c r="A425" s="65">
        <v>10104102001</v>
      </c>
      <c r="B425" s="65">
        <v>1102001</v>
      </c>
      <c r="C425" s="65">
        <v>12162</v>
      </c>
      <c r="D425" s="65" t="s">
        <v>2200</v>
      </c>
      <c r="E425" s="65">
        <v>1.5945299999999999E-2</v>
      </c>
      <c r="F425" s="65">
        <v>1.5945328999999999</v>
      </c>
    </row>
    <row r="426" spans="1:6">
      <c r="A426" s="65">
        <v>10104102001</v>
      </c>
      <c r="B426" s="65">
        <v>1102001</v>
      </c>
      <c r="C426" s="65">
        <v>13914</v>
      </c>
      <c r="D426" s="65" t="s">
        <v>3952</v>
      </c>
      <c r="E426" s="65">
        <v>0.40091110000000002</v>
      </c>
      <c r="F426" s="65">
        <v>40.091112500000001</v>
      </c>
    </row>
    <row r="427" spans="1:6">
      <c r="A427" s="65">
        <v>10104102002</v>
      </c>
      <c r="B427" s="65">
        <v>1102002</v>
      </c>
      <c r="C427" s="65">
        <v>13602</v>
      </c>
      <c r="D427" s="65" t="s">
        <v>3640</v>
      </c>
      <c r="E427" s="65">
        <v>0.32580039999999999</v>
      </c>
      <c r="F427" s="65">
        <v>32.580037699999998</v>
      </c>
    </row>
    <row r="428" spans="1:6">
      <c r="A428" s="65">
        <v>10104102002</v>
      </c>
      <c r="B428" s="65">
        <v>1102002</v>
      </c>
      <c r="C428" s="65">
        <v>14362</v>
      </c>
      <c r="D428" s="65" t="s">
        <v>4400</v>
      </c>
      <c r="E428" s="65">
        <v>0.57815439999999996</v>
      </c>
      <c r="F428" s="65">
        <v>57.815442599999997</v>
      </c>
    </row>
    <row r="429" spans="1:6">
      <c r="A429" s="65">
        <v>10104102002</v>
      </c>
      <c r="B429" s="65">
        <v>1102002</v>
      </c>
      <c r="C429" s="65">
        <v>14501</v>
      </c>
      <c r="D429" s="65" t="s">
        <v>4539</v>
      </c>
      <c r="E429" s="65">
        <v>9.6045199999999997E-2</v>
      </c>
      <c r="F429" s="65">
        <v>9.6045198000000003</v>
      </c>
    </row>
    <row r="430" spans="1:6">
      <c r="A430" s="65">
        <v>10104102003</v>
      </c>
      <c r="B430" s="65">
        <v>1102003</v>
      </c>
      <c r="C430" s="65">
        <v>14362</v>
      </c>
      <c r="D430" s="65" t="s">
        <v>4400</v>
      </c>
      <c r="E430" s="65">
        <v>1</v>
      </c>
      <c r="F430" s="65">
        <v>100</v>
      </c>
    </row>
    <row r="431" spans="1:6">
      <c r="A431" s="65">
        <v>10104102004</v>
      </c>
      <c r="B431" s="65">
        <v>1102004</v>
      </c>
      <c r="C431" s="65">
        <v>11246</v>
      </c>
      <c r="D431" s="65" t="s">
        <v>1284</v>
      </c>
      <c r="E431" s="65">
        <v>5.0898199999999998E-2</v>
      </c>
      <c r="F431" s="65">
        <v>5.0898187000000004</v>
      </c>
    </row>
    <row r="432" spans="1:6">
      <c r="A432" s="65">
        <v>10104102004</v>
      </c>
      <c r="B432" s="65">
        <v>1102004</v>
      </c>
      <c r="C432" s="65">
        <v>12880</v>
      </c>
      <c r="D432" s="65" t="s">
        <v>2918</v>
      </c>
      <c r="E432" s="65">
        <v>0.15868270000000001</v>
      </c>
      <c r="F432" s="65">
        <v>15.8682702</v>
      </c>
    </row>
    <row r="433" spans="1:6">
      <c r="A433" s="65">
        <v>10104102004</v>
      </c>
      <c r="B433" s="65">
        <v>1102004</v>
      </c>
      <c r="C433" s="65">
        <v>14443</v>
      </c>
      <c r="D433" s="65" t="s">
        <v>4481</v>
      </c>
      <c r="E433" s="65">
        <v>0.79041910000000004</v>
      </c>
      <c r="F433" s="65">
        <v>79.041911099999993</v>
      </c>
    </row>
    <row r="434" spans="1:6">
      <c r="A434" s="65">
        <v>10104102005</v>
      </c>
      <c r="B434" s="65">
        <v>1102005</v>
      </c>
      <c r="C434" s="65">
        <v>12115</v>
      </c>
      <c r="D434" s="65" t="s">
        <v>2153</v>
      </c>
      <c r="E434" s="65">
        <v>0.52650129999999995</v>
      </c>
      <c r="F434" s="65">
        <v>52.650131299999998</v>
      </c>
    </row>
    <row r="435" spans="1:6">
      <c r="A435" s="65">
        <v>10104102005</v>
      </c>
      <c r="B435" s="65">
        <v>1102005</v>
      </c>
      <c r="C435" s="65">
        <v>12901</v>
      </c>
      <c r="D435" s="65" t="s">
        <v>2939</v>
      </c>
      <c r="E435" s="65">
        <v>4.5936299999999999E-2</v>
      </c>
      <c r="F435" s="65">
        <v>4.5936344</v>
      </c>
    </row>
    <row r="436" spans="1:6">
      <c r="A436" s="65">
        <v>10104102005</v>
      </c>
      <c r="B436" s="65">
        <v>1102005</v>
      </c>
      <c r="C436" s="65">
        <v>13869</v>
      </c>
      <c r="D436" s="65" t="s">
        <v>3907</v>
      </c>
      <c r="E436" s="65">
        <v>3.18021E-2</v>
      </c>
      <c r="F436" s="65">
        <v>3.1802084000000002</v>
      </c>
    </row>
    <row r="437" spans="1:6">
      <c r="A437" s="65">
        <v>10104102005</v>
      </c>
      <c r="B437" s="65">
        <v>1102005</v>
      </c>
      <c r="C437" s="65">
        <v>13927</v>
      </c>
      <c r="D437" s="65" t="s">
        <v>3965</v>
      </c>
      <c r="E437" s="65">
        <v>5.65371E-2</v>
      </c>
      <c r="F437" s="65">
        <v>5.6537109000000001</v>
      </c>
    </row>
    <row r="438" spans="1:6">
      <c r="A438" s="65">
        <v>10104102005</v>
      </c>
      <c r="B438" s="65">
        <v>1102005</v>
      </c>
      <c r="C438" s="65">
        <v>14369</v>
      </c>
      <c r="D438" s="65" t="s">
        <v>4407</v>
      </c>
      <c r="E438" s="65">
        <v>0.33922239999999998</v>
      </c>
      <c r="F438" s="65">
        <v>33.922237299999999</v>
      </c>
    </row>
    <row r="439" spans="1:6">
      <c r="A439" s="65">
        <v>10104102006</v>
      </c>
      <c r="B439" s="65">
        <v>1102006</v>
      </c>
      <c r="C439" s="65">
        <v>10703</v>
      </c>
      <c r="D439" s="65" t="s">
        <v>741</v>
      </c>
      <c r="E439" s="65">
        <v>0.32024170000000002</v>
      </c>
      <c r="F439" s="65">
        <v>32.024166399999999</v>
      </c>
    </row>
    <row r="440" spans="1:6">
      <c r="A440" s="65">
        <v>10104102006</v>
      </c>
      <c r="B440" s="65">
        <v>1102006</v>
      </c>
      <c r="C440" s="65">
        <v>13187</v>
      </c>
      <c r="D440" s="65" t="s">
        <v>3225</v>
      </c>
      <c r="E440" s="65">
        <v>3.92751E-2</v>
      </c>
      <c r="F440" s="65">
        <v>3.9275099</v>
      </c>
    </row>
    <row r="441" spans="1:6">
      <c r="A441" s="65">
        <v>10104102006</v>
      </c>
      <c r="B441" s="65">
        <v>1102006</v>
      </c>
      <c r="C441" s="65">
        <v>13927</v>
      </c>
      <c r="D441" s="65" t="s">
        <v>3965</v>
      </c>
      <c r="E441" s="65">
        <v>0.64048320000000003</v>
      </c>
      <c r="F441" s="65">
        <v>64.048323699999997</v>
      </c>
    </row>
    <row r="442" spans="1:6">
      <c r="A442" s="65">
        <v>10104102007</v>
      </c>
      <c r="B442" s="65">
        <v>1102007</v>
      </c>
      <c r="C442" s="65">
        <v>12367</v>
      </c>
      <c r="D442" s="65" t="s">
        <v>2405</v>
      </c>
      <c r="E442" s="65">
        <v>1</v>
      </c>
      <c r="F442" s="65">
        <v>100</v>
      </c>
    </row>
    <row r="443" spans="1:6">
      <c r="A443" s="65">
        <v>10104102008</v>
      </c>
      <c r="B443" s="65">
        <v>1102008</v>
      </c>
      <c r="C443" s="65">
        <v>12932</v>
      </c>
      <c r="D443" s="65" t="s">
        <v>2970</v>
      </c>
      <c r="E443" s="65">
        <v>0.97660809999999998</v>
      </c>
      <c r="F443" s="65">
        <v>97.660810400000003</v>
      </c>
    </row>
    <row r="444" spans="1:6">
      <c r="A444" s="65">
        <v>10104102008</v>
      </c>
      <c r="B444" s="65">
        <v>1102008</v>
      </c>
      <c r="C444" s="65">
        <v>13033</v>
      </c>
      <c r="D444" s="65" t="s">
        <v>3071</v>
      </c>
      <c r="E444" s="65">
        <v>2.33919E-2</v>
      </c>
      <c r="F444" s="65">
        <v>2.3391896000000001</v>
      </c>
    </row>
    <row r="445" spans="1:6">
      <c r="A445" s="65">
        <v>10104102009</v>
      </c>
      <c r="B445" s="65">
        <v>1102009</v>
      </c>
      <c r="C445" s="65">
        <v>13602</v>
      </c>
      <c r="D445" s="65" t="s">
        <v>3640</v>
      </c>
      <c r="E445" s="65">
        <v>0.4999961</v>
      </c>
      <c r="F445" s="65">
        <v>49.999607099999999</v>
      </c>
    </row>
    <row r="446" spans="1:6">
      <c r="A446" s="65">
        <v>10104102009</v>
      </c>
      <c r="B446" s="65">
        <v>1102009</v>
      </c>
      <c r="C446" s="65">
        <v>14443</v>
      </c>
      <c r="D446" s="65" t="s">
        <v>4481</v>
      </c>
      <c r="E446" s="65">
        <v>0.4999982</v>
      </c>
      <c r="F446" s="65">
        <v>49.999821400000002</v>
      </c>
    </row>
    <row r="447" spans="1:6">
      <c r="A447" s="65">
        <v>10104102010</v>
      </c>
      <c r="B447" s="65">
        <v>1102010</v>
      </c>
      <c r="C447" s="65">
        <v>11027</v>
      </c>
      <c r="D447" s="65" t="s">
        <v>1065</v>
      </c>
      <c r="E447" s="65">
        <v>0.1176471</v>
      </c>
      <c r="F447" s="65">
        <v>11.764705899999999</v>
      </c>
    </row>
    <row r="448" spans="1:6">
      <c r="A448" s="65">
        <v>10104102010</v>
      </c>
      <c r="B448" s="65">
        <v>1102010</v>
      </c>
      <c r="C448" s="65">
        <v>13044</v>
      </c>
      <c r="D448" s="65" t="s">
        <v>3082</v>
      </c>
      <c r="E448" s="65">
        <v>0.58823530000000002</v>
      </c>
      <c r="F448" s="65">
        <v>58.823529399999998</v>
      </c>
    </row>
    <row r="449" spans="1:6">
      <c r="A449" s="65">
        <v>10104102010</v>
      </c>
      <c r="B449" s="65">
        <v>1102010</v>
      </c>
      <c r="C449" s="65">
        <v>13045</v>
      </c>
      <c r="D449" s="65" t="s">
        <v>3083</v>
      </c>
      <c r="E449" s="65">
        <v>5.8823500000000001E-2</v>
      </c>
      <c r="F449" s="65">
        <v>5.8823528999999999</v>
      </c>
    </row>
    <row r="450" spans="1:6">
      <c r="A450" s="65">
        <v>10104102010</v>
      </c>
      <c r="B450" s="65">
        <v>1102010</v>
      </c>
      <c r="C450" s="65">
        <v>14346</v>
      </c>
      <c r="D450" s="65" t="s">
        <v>4384</v>
      </c>
      <c r="E450" s="65">
        <v>0.1176471</v>
      </c>
      <c r="F450" s="65">
        <v>11.764705899999999</v>
      </c>
    </row>
    <row r="451" spans="1:6">
      <c r="A451" s="65">
        <v>10104102010</v>
      </c>
      <c r="B451" s="65">
        <v>1102010</v>
      </c>
      <c r="C451" s="65">
        <v>14459</v>
      </c>
      <c r="D451" s="65" t="s">
        <v>4497</v>
      </c>
      <c r="E451" s="65">
        <v>0.1176471</v>
      </c>
      <c r="F451" s="65">
        <v>11.764705899999999</v>
      </c>
    </row>
    <row r="452" spans="1:6">
      <c r="A452" s="65">
        <v>10104102011</v>
      </c>
      <c r="B452" s="65">
        <v>1102011</v>
      </c>
      <c r="C452" s="65">
        <v>10788</v>
      </c>
      <c r="D452" s="65" t="s">
        <v>826</v>
      </c>
      <c r="E452" s="65">
        <v>1</v>
      </c>
      <c r="F452" s="65">
        <v>100</v>
      </c>
    </row>
    <row r="453" spans="1:6">
      <c r="A453" s="65">
        <v>10104102012</v>
      </c>
      <c r="B453" s="65">
        <v>1102012</v>
      </c>
      <c r="C453" s="65">
        <v>10284</v>
      </c>
      <c r="D453" s="65" t="s">
        <v>322</v>
      </c>
      <c r="E453" s="65">
        <v>0.3333333</v>
      </c>
      <c r="F453" s="65">
        <v>33.3333333</v>
      </c>
    </row>
    <row r="454" spans="1:6">
      <c r="A454" s="65">
        <v>10104102012</v>
      </c>
      <c r="B454" s="65">
        <v>1102012</v>
      </c>
      <c r="C454" s="65">
        <v>13753</v>
      </c>
      <c r="D454" s="65" t="s">
        <v>3791</v>
      </c>
      <c r="E454" s="65">
        <v>0.66666669999999995</v>
      </c>
      <c r="F454" s="65">
        <v>66.666666699999993</v>
      </c>
    </row>
    <row r="455" spans="1:6">
      <c r="A455" s="65">
        <v>10104102013</v>
      </c>
      <c r="B455" s="65">
        <v>1102013</v>
      </c>
      <c r="C455" s="65">
        <v>13285</v>
      </c>
      <c r="D455" s="65" t="s">
        <v>3323</v>
      </c>
      <c r="E455" s="65">
        <v>1</v>
      </c>
      <c r="F455" s="65">
        <v>100</v>
      </c>
    </row>
    <row r="456" spans="1:6">
      <c r="A456" s="65">
        <v>10104102014</v>
      </c>
      <c r="B456" s="65">
        <v>1102014</v>
      </c>
      <c r="C456" s="65">
        <v>10951</v>
      </c>
      <c r="D456" s="65" t="s">
        <v>989</v>
      </c>
      <c r="E456" s="65">
        <v>1</v>
      </c>
      <c r="F456" s="65">
        <v>100</v>
      </c>
    </row>
    <row r="457" spans="1:6">
      <c r="A457" s="65">
        <v>10104102015</v>
      </c>
      <c r="B457" s="65">
        <v>1102015</v>
      </c>
      <c r="C457" s="65">
        <v>10951</v>
      </c>
      <c r="D457" s="65" t="s">
        <v>989</v>
      </c>
      <c r="E457" s="65">
        <v>0.56185560000000001</v>
      </c>
      <c r="F457" s="65">
        <v>56.185557000000003</v>
      </c>
    </row>
    <row r="458" spans="1:6">
      <c r="A458" s="65">
        <v>10104102015</v>
      </c>
      <c r="B458" s="65">
        <v>1102015</v>
      </c>
      <c r="C458" s="65">
        <v>11255</v>
      </c>
      <c r="D458" s="65" t="s">
        <v>1293</v>
      </c>
      <c r="E458" s="65">
        <v>0.43814439999999999</v>
      </c>
      <c r="F458" s="65">
        <v>43.814442999999997</v>
      </c>
    </row>
    <row r="459" spans="1:6">
      <c r="A459" s="65">
        <v>10104102016</v>
      </c>
      <c r="B459" s="65">
        <v>1102016</v>
      </c>
      <c r="C459" s="65">
        <v>14128</v>
      </c>
      <c r="D459" s="65" t="s">
        <v>4166</v>
      </c>
      <c r="E459" s="65">
        <v>0.55000000000000004</v>
      </c>
      <c r="F459" s="65">
        <v>54.999997899999997</v>
      </c>
    </row>
    <row r="460" spans="1:6">
      <c r="A460" s="65">
        <v>10104102016</v>
      </c>
      <c r="B460" s="65">
        <v>1102016</v>
      </c>
      <c r="C460" s="65">
        <v>14520</v>
      </c>
      <c r="D460" s="65" t="s">
        <v>4558</v>
      </c>
      <c r="E460" s="65">
        <v>0.45</v>
      </c>
      <c r="F460" s="65">
        <v>45.000002100000003</v>
      </c>
    </row>
    <row r="461" spans="1:6">
      <c r="A461" s="65">
        <v>10104102017</v>
      </c>
      <c r="B461" s="65">
        <v>1102017</v>
      </c>
      <c r="C461" s="65">
        <v>10056</v>
      </c>
      <c r="D461" s="65" t="s">
        <v>94</v>
      </c>
      <c r="E461" s="65">
        <v>0.66249999999999998</v>
      </c>
      <c r="F461" s="65">
        <v>66.249995900000002</v>
      </c>
    </row>
    <row r="462" spans="1:6">
      <c r="A462" s="65">
        <v>10104102017</v>
      </c>
      <c r="B462" s="65">
        <v>1102017</v>
      </c>
      <c r="C462" s="65">
        <v>11758</v>
      </c>
      <c r="D462" s="65" t="s">
        <v>1796</v>
      </c>
      <c r="E462" s="65">
        <v>0.33750000000000002</v>
      </c>
      <c r="F462" s="65">
        <v>33.750004099999998</v>
      </c>
    </row>
    <row r="463" spans="1:6">
      <c r="A463" s="65">
        <v>10104102018</v>
      </c>
      <c r="B463" s="65">
        <v>1102018</v>
      </c>
      <c r="C463" s="65">
        <v>13285</v>
      </c>
      <c r="D463" s="65" t="s">
        <v>3323</v>
      </c>
      <c r="E463" s="65">
        <v>0.28999999999999998</v>
      </c>
      <c r="F463" s="65">
        <v>28.999999599999999</v>
      </c>
    </row>
    <row r="464" spans="1:6">
      <c r="A464" s="65">
        <v>10104102018</v>
      </c>
      <c r="B464" s="65">
        <v>1102018</v>
      </c>
      <c r="C464" s="65">
        <v>14073</v>
      </c>
      <c r="D464" s="65" t="s">
        <v>4111</v>
      </c>
      <c r="E464" s="65">
        <v>0.71</v>
      </c>
      <c r="F464" s="65">
        <v>71.000000400000005</v>
      </c>
    </row>
    <row r="465" spans="1:6">
      <c r="A465" s="65">
        <v>10104102019</v>
      </c>
      <c r="B465" s="65">
        <v>1102019</v>
      </c>
      <c r="C465" s="65">
        <v>12849</v>
      </c>
      <c r="D465" s="65" t="s">
        <v>2887</v>
      </c>
      <c r="E465" s="65">
        <v>0.1783217</v>
      </c>
      <c r="F465" s="65">
        <v>17.8321696</v>
      </c>
    </row>
    <row r="466" spans="1:6">
      <c r="A466" s="65">
        <v>10104102019</v>
      </c>
      <c r="B466" s="65">
        <v>1102019</v>
      </c>
      <c r="C466" s="65">
        <v>12921</v>
      </c>
      <c r="D466" s="65" t="s">
        <v>2959</v>
      </c>
      <c r="E466" s="65">
        <v>2.7972E-2</v>
      </c>
      <c r="F466" s="65">
        <v>2.7972049000000001</v>
      </c>
    </row>
    <row r="467" spans="1:6">
      <c r="A467" s="65">
        <v>10104102019</v>
      </c>
      <c r="B467" s="65">
        <v>1102019</v>
      </c>
      <c r="C467" s="65">
        <v>13749</v>
      </c>
      <c r="D467" s="65" t="s">
        <v>3787</v>
      </c>
      <c r="E467" s="65">
        <v>0.54895090000000002</v>
      </c>
      <c r="F467" s="65">
        <v>54.895085000000002</v>
      </c>
    </row>
    <row r="468" spans="1:6">
      <c r="A468" s="65">
        <v>10104102019</v>
      </c>
      <c r="B468" s="65">
        <v>1102019</v>
      </c>
      <c r="C468" s="65">
        <v>14139</v>
      </c>
      <c r="D468" s="65" t="s">
        <v>4177</v>
      </c>
      <c r="E468" s="65">
        <v>0.24475520000000001</v>
      </c>
      <c r="F468" s="65">
        <v>24.475519500000001</v>
      </c>
    </row>
    <row r="469" spans="1:6">
      <c r="A469" s="65">
        <v>10104102020</v>
      </c>
      <c r="B469" s="65">
        <v>1102020</v>
      </c>
      <c r="C469" s="65">
        <v>10589</v>
      </c>
      <c r="D469" s="65" t="s">
        <v>627</v>
      </c>
      <c r="E469" s="65">
        <v>1</v>
      </c>
      <c r="F469" s="65">
        <v>100</v>
      </c>
    </row>
    <row r="470" spans="1:6">
      <c r="A470" s="65">
        <v>10104102021</v>
      </c>
      <c r="B470" s="65">
        <v>1102021</v>
      </c>
      <c r="C470" s="65">
        <v>10524</v>
      </c>
      <c r="D470" s="65" t="s">
        <v>562</v>
      </c>
      <c r="E470" s="65">
        <v>1</v>
      </c>
      <c r="F470" s="65">
        <v>100</v>
      </c>
    </row>
    <row r="471" spans="1:6">
      <c r="A471" s="65">
        <v>10104102022</v>
      </c>
      <c r="B471" s="65">
        <v>1102022</v>
      </c>
      <c r="C471" s="65">
        <v>10284</v>
      </c>
      <c r="D471" s="65" t="s">
        <v>322</v>
      </c>
      <c r="E471" s="65">
        <v>1</v>
      </c>
      <c r="F471" s="65">
        <v>100</v>
      </c>
    </row>
    <row r="472" spans="1:6">
      <c r="A472" s="65">
        <v>10104102023</v>
      </c>
      <c r="B472" s="65">
        <v>1102023</v>
      </c>
      <c r="C472" s="65">
        <v>11048</v>
      </c>
      <c r="D472" s="65" t="s">
        <v>1086</v>
      </c>
      <c r="E472" s="65">
        <v>0.54838710000000002</v>
      </c>
      <c r="F472" s="65">
        <v>54.838714699999997</v>
      </c>
    </row>
    <row r="473" spans="1:6">
      <c r="A473" s="65">
        <v>10104102023</v>
      </c>
      <c r="B473" s="65">
        <v>1102023</v>
      </c>
      <c r="C473" s="65">
        <v>13668</v>
      </c>
      <c r="D473" s="65" t="s">
        <v>3706</v>
      </c>
      <c r="E473" s="65">
        <v>0.45161289999999998</v>
      </c>
      <c r="F473" s="65">
        <v>45.161285300000003</v>
      </c>
    </row>
    <row r="474" spans="1:6">
      <c r="A474" s="65">
        <v>10104102024</v>
      </c>
      <c r="B474" s="65">
        <v>1102024</v>
      </c>
      <c r="C474" s="65">
        <v>10284</v>
      </c>
      <c r="D474" s="65" t="s">
        <v>322</v>
      </c>
      <c r="E474" s="65">
        <v>1</v>
      </c>
      <c r="F474" s="65">
        <v>100</v>
      </c>
    </row>
    <row r="475" spans="1:6">
      <c r="A475" s="65">
        <v>10104102025</v>
      </c>
      <c r="B475" s="65">
        <v>1102025</v>
      </c>
      <c r="C475" s="65">
        <v>10788</v>
      </c>
      <c r="D475" s="65" t="s">
        <v>826</v>
      </c>
      <c r="E475" s="65">
        <v>1</v>
      </c>
      <c r="F475" s="65">
        <v>100</v>
      </c>
    </row>
    <row r="476" spans="1:6">
      <c r="A476" s="65">
        <v>10104102026</v>
      </c>
      <c r="B476" s="65">
        <v>1102026</v>
      </c>
      <c r="C476" s="65">
        <v>12721</v>
      </c>
      <c r="D476" s="65" t="s">
        <v>2759</v>
      </c>
      <c r="E476" s="65">
        <v>0.36597940000000001</v>
      </c>
      <c r="F476" s="65">
        <v>36.5979381</v>
      </c>
    </row>
    <row r="477" spans="1:6">
      <c r="A477" s="65">
        <v>10104102026</v>
      </c>
      <c r="B477" s="65">
        <v>1102026</v>
      </c>
      <c r="C477" s="65">
        <v>13038</v>
      </c>
      <c r="D477" s="65" t="s">
        <v>3076</v>
      </c>
      <c r="E477" s="65">
        <v>0.63402060000000005</v>
      </c>
      <c r="F477" s="65">
        <v>63.4020619</v>
      </c>
    </row>
    <row r="478" spans="1:6">
      <c r="A478" s="65">
        <v>10104102027</v>
      </c>
      <c r="B478" s="65">
        <v>1102027</v>
      </c>
      <c r="C478" s="65">
        <v>12659</v>
      </c>
      <c r="D478" s="65" t="s">
        <v>2697</v>
      </c>
      <c r="E478" s="65">
        <v>0.32758619999999999</v>
      </c>
      <c r="F478" s="65">
        <v>32.758619400000001</v>
      </c>
    </row>
    <row r="479" spans="1:6">
      <c r="A479" s="65">
        <v>10104102027</v>
      </c>
      <c r="B479" s="65">
        <v>1102027</v>
      </c>
      <c r="C479" s="65">
        <v>13753</v>
      </c>
      <c r="D479" s="65" t="s">
        <v>3791</v>
      </c>
      <c r="E479" s="65">
        <v>0.67241379999999995</v>
      </c>
      <c r="F479" s="65">
        <v>67.241380599999999</v>
      </c>
    </row>
    <row r="480" spans="1:6">
      <c r="A480" s="65">
        <v>10104102028</v>
      </c>
      <c r="B480" s="65">
        <v>1102028</v>
      </c>
      <c r="C480" s="65">
        <v>10629</v>
      </c>
      <c r="D480" s="65" t="s">
        <v>667</v>
      </c>
      <c r="E480" s="65">
        <v>0.71325309999999997</v>
      </c>
      <c r="F480" s="65">
        <v>71.325307100000003</v>
      </c>
    </row>
    <row r="481" spans="1:6">
      <c r="A481" s="65">
        <v>10104102028</v>
      </c>
      <c r="B481" s="65">
        <v>1102028</v>
      </c>
      <c r="C481" s="65">
        <v>12054</v>
      </c>
      <c r="D481" s="65" t="s">
        <v>2092</v>
      </c>
      <c r="E481" s="65">
        <v>0.28674690000000003</v>
      </c>
      <c r="F481" s="65">
        <v>28.6746929</v>
      </c>
    </row>
    <row r="482" spans="1:6">
      <c r="A482" s="65">
        <v>10104102029</v>
      </c>
      <c r="B482" s="65">
        <v>1102029</v>
      </c>
      <c r="C482" s="65">
        <v>10951</v>
      </c>
      <c r="D482" s="65" t="s">
        <v>989</v>
      </c>
      <c r="E482" s="65">
        <v>0.1140065</v>
      </c>
      <c r="F482" s="65">
        <v>11.4006504</v>
      </c>
    </row>
    <row r="483" spans="1:6">
      <c r="A483" s="65">
        <v>10104102029</v>
      </c>
      <c r="B483" s="65">
        <v>1102029</v>
      </c>
      <c r="C483" s="65">
        <v>11023</v>
      </c>
      <c r="D483" s="65" t="s">
        <v>1061</v>
      </c>
      <c r="E483" s="65">
        <v>0.88599349999999999</v>
      </c>
      <c r="F483" s="65">
        <v>88.599349599999996</v>
      </c>
    </row>
    <row r="484" spans="1:6">
      <c r="A484" s="65">
        <v>10104102030</v>
      </c>
      <c r="B484" s="65">
        <v>1102030</v>
      </c>
      <c r="C484" s="65">
        <v>10951</v>
      </c>
      <c r="D484" s="65" t="s">
        <v>989</v>
      </c>
      <c r="E484" s="65">
        <v>1</v>
      </c>
      <c r="F484" s="65">
        <v>100</v>
      </c>
    </row>
    <row r="485" spans="1:6">
      <c r="A485" s="65">
        <v>10104102031</v>
      </c>
      <c r="B485" s="65">
        <v>1102031</v>
      </c>
      <c r="C485" s="65">
        <v>11775</v>
      </c>
      <c r="D485" s="65" t="s">
        <v>1813</v>
      </c>
      <c r="E485" s="65">
        <v>1</v>
      </c>
      <c r="F485" s="65">
        <v>100</v>
      </c>
    </row>
    <row r="486" spans="1:6">
      <c r="A486" s="65">
        <v>10104102032</v>
      </c>
      <c r="B486" s="65">
        <v>1102032</v>
      </c>
      <c r="C486" s="65">
        <v>12753</v>
      </c>
      <c r="D486" s="65" t="s">
        <v>2791</v>
      </c>
      <c r="E486" s="65">
        <v>0.1171172</v>
      </c>
      <c r="F486" s="65">
        <v>11.711723900000001</v>
      </c>
    </row>
    <row r="487" spans="1:6">
      <c r="A487" s="65">
        <v>10104102032</v>
      </c>
      <c r="B487" s="65">
        <v>1102032</v>
      </c>
      <c r="C487" s="65">
        <v>12940</v>
      </c>
      <c r="D487" s="65" t="s">
        <v>2978</v>
      </c>
      <c r="E487" s="65">
        <v>0.15315309999999999</v>
      </c>
      <c r="F487" s="65">
        <v>15.3153077</v>
      </c>
    </row>
    <row r="488" spans="1:6">
      <c r="A488" s="65">
        <v>10104102032</v>
      </c>
      <c r="B488" s="65">
        <v>1102032</v>
      </c>
      <c r="C488" s="65">
        <v>13386</v>
      </c>
      <c r="D488" s="65" t="s">
        <v>3424</v>
      </c>
      <c r="E488" s="65">
        <v>0.20270260000000001</v>
      </c>
      <c r="F488" s="65">
        <v>20.270264699999998</v>
      </c>
    </row>
    <row r="489" spans="1:6">
      <c r="A489" s="65">
        <v>10104102032</v>
      </c>
      <c r="B489" s="65">
        <v>1102032</v>
      </c>
      <c r="C489" s="65">
        <v>14443</v>
      </c>
      <c r="D489" s="65" t="s">
        <v>4481</v>
      </c>
      <c r="E489" s="65">
        <v>0.52702700000000002</v>
      </c>
      <c r="F489" s="65">
        <v>52.7027036</v>
      </c>
    </row>
    <row r="490" spans="1:6">
      <c r="A490" s="65">
        <v>10104102101</v>
      </c>
      <c r="B490" s="65">
        <v>1102101</v>
      </c>
      <c r="C490" s="65">
        <v>10608</v>
      </c>
      <c r="D490" s="65" t="s">
        <v>646</v>
      </c>
      <c r="E490" s="65">
        <v>1</v>
      </c>
      <c r="F490" s="65">
        <v>100</v>
      </c>
    </row>
    <row r="491" spans="1:6">
      <c r="A491" s="65">
        <v>10104102102</v>
      </c>
      <c r="B491" s="65">
        <v>1102102</v>
      </c>
      <c r="C491" s="65">
        <v>10608</v>
      </c>
      <c r="D491" s="65" t="s">
        <v>646</v>
      </c>
      <c r="E491" s="65">
        <v>1</v>
      </c>
      <c r="F491" s="65">
        <v>100</v>
      </c>
    </row>
    <row r="492" spans="1:6">
      <c r="A492" s="65">
        <v>10104102104</v>
      </c>
      <c r="B492" s="65">
        <v>1102104</v>
      </c>
      <c r="C492" s="65">
        <v>10608</v>
      </c>
      <c r="D492" s="65" t="s">
        <v>646</v>
      </c>
      <c r="E492" s="65">
        <v>1</v>
      </c>
      <c r="F492" s="65">
        <v>100</v>
      </c>
    </row>
    <row r="493" spans="1:6">
      <c r="A493" s="65">
        <v>10104102105</v>
      </c>
      <c r="B493" s="65">
        <v>1102105</v>
      </c>
      <c r="C493" s="65">
        <v>13890</v>
      </c>
      <c r="D493" s="65" t="s">
        <v>3928</v>
      </c>
      <c r="E493" s="65">
        <v>1</v>
      </c>
      <c r="F493" s="65">
        <v>100</v>
      </c>
    </row>
    <row r="494" spans="1:6">
      <c r="A494" s="65">
        <v>10104102106</v>
      </c>
      <c r="B494" s="65">
        <v>1102106</v>
      </c>
      <c r="C494" s="65">
        <v>13890</v>
      </c>
      <c r="D494" s="65" t="s">
        <v>3928</v>
      </c>
      <c r="E494" s="65">
        <v>1</v>
      </c>
      <c r="F494" s="65">
        <v>100</v>
      </c>
    </row>
    <row r="495" spans="1:6">
      <c r="A495" s="65">
        <v>10104102107</v>
      </c>
      <c r="B495" s="65">
        <v>1102107</v>
      </c>
      <c r="C495" s="65">
        <v>12741</v>
      </c>
      <c r="D495" s="65" t="s">
        <v>2779</v>
      </c>
      <c r="E495" s="65">
        <v>1</v>
      </c>
      <c r="F495" s="65">
        <v>100</v>
      </c>
    </row>
    <row r="496" spans="1:6">
      <c r="A496" s="65">
        <v>10104102108</v>
      </c>
      <c r="B496" s="65">
        <v>1102108</v>
      </c>
      <c r="C496" s="65">
        <v>10608</v>
      </c>
      <c r="D496" s="65" t="s">
        <v>646</v>
      </c>
      <c r="E496" s="65">
        <v>1</v>
      </c>
      <c r="F496" s="65">
        <v>100</v>
      </c>
    </row>
    <row r="497" spans="1:6">
      <c r="A497" s="65">
        <v>10104102109</v>
      </c>
      <c r="B497" s="65">
        <v>1102109</v>
      </c>
      <c r="C497" s="65">
        <v>10608</v>
      </c>
      <c r="D497" s="65" t="s">
        <v>646</v>
      </c>
      <c r="E497" s="65">
        <v>1</v>
      </c>
      <c r="F497" s="65">
        <v>100</v>
      </c>
    </row>
    <row r="498" spans="1:6">
      <c r="A498" s="65">
        <v>10104102201</v>
      </c>
      <c r="B498" s="65">
        <v>1102201</v>
      </c>
      <c r="C498" s="65">
        <v>10282</v>
      </c>
      <c r="D498" s="65" t="s">
        <v>320</v>
      </c>
      <c r="E498" s="65">
        <v>0.30768810000000002</v>
      </c>
      <c r="F498" s="65">
        <v>30.7688077</v>
      </c>
    </row>
    <row r="499" spans="1:6">
      <c r="A499" s="65">
        <v>10104102201</v>
      </c>
      <c r="B499" s="65">
        <v>1102201</v>
      </c>
      <c r="C499" s="65">
        <v>11245</v>
      </c>
      <c r="D499" s="65" t="s">
        <v>1283</v>
      </c>
      <c r="E499" s="65">
        <v>0.11538229999999999</v>
      </c>
      <c r="F499" s="65">
        <v>11.538230799999999</v>
      </c>
    </row>
    <row r="500" spans="1:6">
      <c r="A500" s="65">
        <v>10104102201</v>
      </c>
      <c r="B500" s="65">
        <v>1102201</v>
      </c>
      <c r="C500" s="65">
        <v>12900</v>
      </c>
      <c r="D500" s="65" t="s">
        <v>2938</v>
      </c>
      <c r="E500" s="65">
        <v>0.1153827</v>
      </c>
      <c r="F500" s="65">
        <v>11.5382692</v>
      </c>
    </row>
    <row r="501" spans="1:6">
      <c r="A501" s="65">
        <v>10104102201</v>
      </c>
      <c r="B501" s="65">
        <v>1102201</v>
      </c>
      <c r="C501" s="65">
        <v>12928</v>
      </c>
      <c r="D501" s="65" t="s">
        <v>2966</v>
      </c>
      <c r="E501" s="65">
        <v>0.11538229999999999</v>
      </c>
      <c r="F501" s="65">
        <v>11.538230799999999</v>
      </c>
    </row>
    <row r="502" spans="1:6">
      <c r="A502" s="65">
        <v>10104102201</v>
      </c>
      <c r="B502" s="65">
        <v>1102201</v>
      </c>
      <c r="C502" s="65">
        <v>13877</v>
      </c>
      <c r="D502" s="65" t="s">
        <v>3915</v>
      </c>
      <c r="E502" s="65">
        <v>0.3461477</v>
      </c>
      <c r="F502" s="65">
        <v>34.614769199999998</v>
      </c>
    </row>
    <row r="503" spans="1:6">
      <c r="A503" s="65">
        <v>10104102301</v>
      </c>
      <c r="B503" s="65">
        <v>1102301</v>
      </c>
      <c r="C503" s="65">
        <v>11375</v>
      </c>
      <c r="D503" s="65" t="s">
        <v>1413</v>
      </c>
      <c r="E503" s="65">
        <v>1</v>
      </c>
      <c r="F503" s="65">
        <v>100</v>
      </c>
    </row>
    <row r="504" spans="1:6">
      <c r="A504" s="65">
        <v>10104102302</v>
      </c>
      <c r="B504" s="65">
        <v>1102302</v>
      </c>
      <c r="C504" s="65">
        <v>11375</v>
      </c>
      <c r="D504" s="65" t="s">
        <v>1413</v>
      </c>
      <c r="E504" s="65">
        <v>1</v>
      </c>
      <c r="F504" s="65">
        <v>100</v>
      </c>
    </row>
    <row r="505" spans="1:6">
      <c r="A505" s="65">
        <v>10104102303</v>
      </c>
      <c r="B505" s="65">
        <v>1102303</v>
      </c>
      <c r="C505" s="65">
        <v>11375</v>
      </c>
      <c r="D505" s="65" t="s">
        <v>1413</v>
      </c>
      <c r="E505" s="65">
        <v>1</v>
      </c>
      <c r="F505" s="65">
        <v>100</v>
      </c>
    </row>
    <row r="506" spans="1:6">
      <c r="A506" s="65">
        <v>10104102304</v>
      </c>
      <c r="B506" s="65">
        <v>1102304</v>
      </c>
      <c r="C506" s="65">
        <v>10542</v>
      </c>
      <c r="D506" s="65" t="s">
        <v>580</v>
      </c>
      <c r="E506" s="65">
        <v>0.41176430000000003</v>
      </c>
      <c r="F506" s="65">
        <v>41.176430400000001</v>
      </c>
    </row>
    <row r="507" spans="1:6">
      <c r="A507" s="65">
        <v>10104102304</v>
      </c>
      <c r="B507" s="65">
        <v>1102304</v>
      </c>
      <c r="C507" s="65">
        <v>11375</v>
      </c>
      <c r="D507" s="65" t="s">
        <v>1413</v>
      </c>
      <c r="E507" s="65">
        <v>0.58823570000000003</v>
      </c>
      <c r="F507" s="65">
        <v>58.823569599999999</v>
      </c>
    </row>
    <row r="508" spans="1:6">
      <c r="A508" s="65">
        <v>10104102305</v>
      </c>
      <c r="B508" s="65">
        <v>1102305</v>
      </c>
      <c r="C508" s="65">
        <v>11375</v>
      </c>
      <c r="D508" s="65" t="s">
        <v>1413</v>
      </c>
      <c r="E508" s="65">
        <v>1</v>
      </c>
      <c r="F508" s="65">
        <v>100</v>
      </c>
    </row>
    <row r="509" spans="1:6">
      <c r="A509" s="65">
        <v>10104102306</v>
      </c>
      <c r="B509" s="65">
        <v>1102306</v>
      </c>
      <c r="C509" s="65">
        <v>11375</v>
      </c>
      <c r="D509" s="65" t="s">
        <v>1413</v>
      </c>
      <c r="E509" s="65">
        <v>1</v>
      </c>
      <c r="F509" s="65">
        <v>100</v>
      </c>
    </row>
    <row r="510" spans="1:6">
      <c r="A510" s="65">
        <v>10104102307</v>
      </c>
      <c r="B510" s="65">
        <v>1102307</v>
      </c>
      <c r="C510" s="65">
        <v>11375</v>
      </c>
      <c r="D510" s="65" t="s">
        <v>1413</v>
      </c>
      <c r="E510" s="65">
        <v>1</v>
      </c>
      <c r="F510" s="65">
        <v>100</v>
      </c>
    </row>
    <row r="511" spans="1:6">
      <c r="A511" s="65">
        <v>10104102308</v>
      </c>
      <c r="B511" s="65">
        <v>1102308</v>
      </c>
      <c r="C511" s="65">
        <v>11375</v>
      </c>
      <c r="D511" s="65" t="s">
        <v>1413</v>
      </c>
      <c r="E511" s="65">
        <v>1</v>
      </c>
      <c r="F511" s="65">
        <v>100</v>
      </c>
    </row>
    <row r="512" spans="1:6">
      <c r="A512" s="65">
        <v>10104102309</v>
      </c>
      <c r="B512" s="65">
        <v>1102309</v>
      </c>
      <c r="C512" s="65">
        <v>11375</v>
      </c>
      <c r="D512" s="65" t="s">
        <v>1413</v>
      </c>
      <c r="E512" s="65">
        <v>1</v>
      </c>
      <c r="F512" s="65">
        <v>100</v>
      </c>
    </row>
    <row r="513" spans="1:6">
      <c r="A513" s="65">
        <v>10104102310</v>
      </c>
      <c r="B513" s="65">
        <v>1102310</v>
      </c>
      <c r="C513" s="65">
        <v>11375</v>
      </c>
      <c r="D513" s="65" t="s">
        <v>1413</v>
      </c>
      <c r="E513" s="65">
        <v>1</v>
      </c>
      <c r="F513" s="65">
        <v>100</v>
      </c>
    </row>
    <row r="514" spans="1:6">
      <c r="A514" s="65">
        <v>10104102401</v>
      </c>
      <c r="B514" s="65">
        <v>1102401</v>
      </c>
      <c r="C514" s="65">
        <v>10287</v>
      </c>
      <c r="D514" s="65" t="s">
        <v>325</v>
      </c>
      <c r="E514" s="65">
        <v>0.31620540000000003</v>
      </c>
      <c r="F514" s="65">
        <v>31.620542100000002</v>
      </c>
    </row>
    <row r="515" spans="1:6">
      <c r="A515" s="65">
        <v>10104102401</v>
      </c>
      <c r="B515" s="65">
        <v>1102401</v>
      </c>
      <c r="C515" s="65">
        <v>10956</v>
      </c>
      <c r="D515" s="65" t="s">
        <v>994</v>
      </c>
      <c r="E515" s="65">
        <v>6.7193600000000006E-2</v>
      </c>
      <c r="F515" s="65">
        <v>6.7193601999999997</v>
      </c>
    </row>
    <row r="516" spans="1:6">
      <c r="A516" s="65">
        <v>10104102401</v>
      </c>
      <c r="B516" s="65">
        <v>1102401</v>
      </c>
      <c r="C516" s="65">
        <v>11242</v>
      </c>
      <c r="D516" s="65" t="s">
        <v>1280</v>
      </c>
      <c r="E516" s="65">
        <v>7.5098899999999996E-2</v>
      </c>
      <c r="F516" s="65">
        <v>7.5098889</v>
      </c>
    </row>
    <row r="517" spans="1:6">
      <c r="A517" s="65">
        <v>10104102401</v>
      </c>
      <c r="B517" s="65">
        <v>1102401</v>
      </c>
      <c r="C517" s="65">
        <v>11335</v>
      </c>
      <c r="D517" s="65" t="s">
        <v>1373</v>
      </c>
      <c r="E517" s="65">
        <v>9.8814100000000002E-2</v>
      </c>
      <c r="F517" s="65">
        <v>9.8814080000000004</v>
      </c>
    </row>
    <row r="518" spans="1:6">
      <c r="A518" s="65">
        <v>10104102401</v>
      </c>
      <c r="B518" s="65">
        <v>1102401</v>
      </c>
      <c r="C518" s="65">
        <v>11359</v>
      </c>
      <c r="D518" s="65" t="s">
        <v>1397</v>
      </c>
      <c r="E518" s="65">
        <v>0.40711429999999998</v>
      </c>
      <c r="F518" s="65">
        <v>40.711425300000002</v>
      </c>
    </row>
    <row r="519" spans="1:6">
      <c r="A519" s="65">
        <v>10104102401</v>
      </c>
      <c r="B519" s="65">
        <v>1102401</v>
      </c>
      <c r="C519" s="65">
        <v>12920</v>
      </c>
      <c r="D519" s="65" t="s">
        <v>2958</v>
      </c>
      <c r="E519" s="65">
        <v>2.37155E-2</v>
      </c>
      <c r="F519" s="65">
        <v>2.3715506999999998</v>
      </c>
    </row>
    <row r="520" spans="1:6">
      <c r="A520" s="65">
        <v>10104102401</v>
      </c>
      <c r="B520" s="65">
        <v>1102401</v>
      </c>
      <c r="C520" s="65">
        <v>13173</v>
      </c>
      <c r="D520" s="65" t="s">
        <v>3211</v>
      </c>
      <c r="E520" s="65">
        <v>1.18578E-2</v>
      </c>
      <c r="F520" s="65">
        <v>1.1857773</v>
      </c>
    </row>
    <row r="521" spans="1:6">
      <c r="A521" s="65">
        <v>10104102402</v>
      </c>
      <c r="B521" s="65">
        <v>1102402</v>
      </c>
      <c r="C521" s="65">
        <v>10631</v>
      </c>
      <c r="D521" s="65" t="s">
        <v>669</v>
      </c>
      <c r="E521" s="65">
        <v>5.4607599999999999E-2</v>
      </c>
      <c r="F521" s="65">
        <v>5.4607580999999996</v>
      </c>
    </row>
    <row r="522" spans="1:6">
      <c r="A522" s="65">
        <v>10104102402</v>
      </c>
      <c r="B522" s="65">
        <v>1102402</v>
      </c>
      <c r="C522" s="65">
        <v>11181</v>
      </c>
      <c r="D522" s="65" t="s">
        <v>1219</v>
      </c>
      <c r="E522" s="65">
        <v>0.1877133</v>
      </c>
      <c r="F522" s="65">
        <v>18.771331</v>
      </c>
    </row>
    <row r="523" spans="1:6">
      <c r="A523" s="65">
        <v>10104102402</v>
      </c>
      <c r="B523" s="65">
        <v>1102402</v>
      </c>
      <c r="C523" s="65">
        <v>11245</v>
      </c>
      <c r="D523" s="65" t="s">
        <v>1283</v>
      </c>
      <c r="E523" s="65">
        <v>0.22525600000000001</v>
      </c>
      <c r="F523" s="65">
        <v>22.525595200000001</v>
      </c>
    </row>
    <row r="524" spans="1:6">
      <c r="A524" s="65">
        <v>10104102402</v>
      </c>
      <c r="B524" s="65">
        <v>1102402</v>
      </c>
      <c r="C524" s="65">
        <v>12582</v>
      </c>
      <c r="D524" s="65" t="s">
        <v>2620</v>
      </c>
      <c r="E524" s="65">
        <v>6.4846399999999998E-2</v>
      </c>
      <c r="F524" s="65">
        <v>6.4846380999999997</v>
      </c>
    </row>
    <row r="525" spans="1:6">
      <c r="A525" s="65">
        <v>10104102402</v>
      </c>
      <c r="B525" s="65">
        <v>1102402</v>
      </c>
      <c r="C525" s="65">
        <v>12920</v>
      </c>
      <c r="D525" s="65" t="s">
        <v>2958</v>
      </c>
      <c r="E525" s="65">
        <v>0.41296919999999998</v>
      </c>
      <c r="F525" s="65">
        <v>41.2969194</v>
      </c>
    </row>
    <row r="526" spans="1:6">
      <c r="A526" s="65">
        <v>10104102402</v>
      </c>
      <c r="B526" s="65">
        <v>1102402</v>
      </c>
      <c r="C526" s="65">
        <v>13442</v>
      </c>
      <c r="D526" s="65" t="s">
        <v>3480</v>
      </c>
      <c r="E526" s="65">
        <v>5.4607500000000003E-2</v>
      </c>
      <c r="F526" s="65">
        <v>5.4607479000000003</v>
      </c>
    </row>
    <row r="527" spans="1:6">
      <c r="A527" s="65">
        <v>10104102403</v>
      </c>
      <c r="B527" s="65">
        <v>1102403</v>
      </c>
      <c r="C527" s="65">
        <v>12660</v>
      </c>
      <c r="D527" s="65" t="s">
        <v>2698</v>
      </c>
      <c r="E527" s="65">
        <v>1</v>
      </c>
      <c r="F527" s="65">
        <v>100</v>
      </c>
    </row>
    <row r="528" spans="1:6">
      <c r="A528" s="65">
        <v>10104102404</v>
      </c>
      <c r="B528" s="65">
        <v>1102404</v>
      </c>
      <c r="C528" s="65">
        <v>10361</v>
      </c>
      <c r="D528" s="65" t="s">
        <v>399</v>
      </c>
      <c r="E528" s="65">
        <v>0.2796208</v>
      </c>
      <c r="F528" s="65">
        <v>27.9620827</v>
      </c>
    </row>
    <row r="529" spans="1:6">
      <c r="A529" s="65">
        <v>10104102404</v>
      </c>
      <c r="B529" s="65">
        <v>1102404</v>
      </c>
      <c r="C529" s="65">
        <v>12012</v>
      </c>
      <c r="D529" s="65" t="s">
        <v>2050</v>
      </c>
      <c r="E529" s="65">
        <v>0.40047389999999999</v>
      </c>
      <c r="F529" s="65">
        <v>40.047389600000002</v>
      </c>
    </row>
    <row r="530" spans="1:6">
      <c r="A530" s="65">
        <v>10104102404</v>
      </c>
      <c r="B530" s="65">
        <v>1102404</v>
      </c>
      <c r="C530" s="65">
        <v>12660</v>
      </c>
      <c r="D530" s="65" t="s">
        <v>2698</v>
      </c>
      <c r="E530" s="65">
        <v>0.14691950000000001</v>
      </c>
      <c r="F530" s="65">
        <v>14.6919512</v>
      </c>
    </row>
    <row r="531" spans="1:6">
      <c r="A531" s="65">
        <v>10104102404</v>
      </c>
      <c r="B531" s="65">
        <v>1102404</v>
      </c>
      <c r="C531" s="65">
        <v>14387</v>
      </c>
      <c r="D531" s="65" t="s">
        <v>4425</v>
      </c>
      <c r="E531" s="65">
        <v>0.1729858</v>
      </c>
      <c r="F531" s="65">
        <v>17.298576600000001</v>
      </c>
    </row>
    <row r="532" spans="1:6">
      <c r="A532" s="65">
        <v>10104102405</v>
      </c>
      <c r="B532" s="65">
        <v>1102405</v>
      </c>
      <c r="C532" s="65">
        <v>12166</v>
      </c>
      <c r="D532" s="65" t="s">
        <v>2204</v>
      </c>
      <c r="E532" s="65">
        <v>0.21686749999999999</v>
      </c>
      <c r="F532" s="65">
        <v>21.686746599999999</v>
      </c>
    </row>
    <row r="533" spans="1:6">
      <c r="A533" s="65">
        <v>10104102405</v>
      </c>
      <c r="B533" s="65">
        <v>1102405</v>
      </c>
      <c r="C533" s="65">
        <v>12657</v>
      </c>
      <c r="D533" s="65" t="s">
        <v>2695</v>
      </c>
      <c r="E533" s="65">
        <v>0.74698799999999999</v>
      </c>
      <c r="F533" s="65">
        <v>74.698796200000004</v>
      </c>
    </row>
    <row r="534" spans="1:6">
      <c r="A534" s="65">
        <v>10104102405</v>
      </c>
      <c r="B534" s="65">
        <v>1102405</v>
      </c>
      <c r="C534" s="65">
        <v>12660</v>
      </c>
      <c r="D534" s="65" t="s">
        <v>2698</v>
      </c>
      <c r="E534" s="65">
        <v>3.6144599999999999E-2</v>
      </c>
      <c r="F534" s="65">
        <v>3.6144571000000001</v>
      </c>
    </row>
    <row r="535" spans="1:6">
      <c r="A535" s="65">
        <v>10104102406</v>
      </c>
      <c r="B535" s="65">
        <v>1102406</v>
      </c>
      <c r="C535" s="65">
        <v>13975</v>
      </c>
      <c r="D535" s="65" t="s">
        <v>4013</v>
      </c>
      <c r="E535" s="65">
        <v>0.62204709999999996</v>
      </c>
      <c r="F535" s="65">
        <v>62.204709600000001</v>
      </c>
    </row>
    <row r="536" spans="1:6">
      <c r="A536" s="65">
        <v>10104102406</v>
      </c>
      <c r="B536" s="65">
        <v>1102406</v>
      </c>
      <c r="C536" s="65">
        <v>14120</v>
      </c>
      <c r="D536" s="65" t="s">
        <v>4158</v>
      </c>
      <c r="E536" s="65">
        <v>0.37795289999999998</v>
      </c>
      <c r="F536" s="65">
        <v>37.795290399999999</v>
      </c>
    </row>
    <row r="537" spans="1:6">
      <c r="A537" s="65">
        <v>10104102407</v>
      </c>
      <c r="B537" s="65">
        <v>1102407</v>
      </c>
      <c r="C537" s="65">
        <v>10434</v>
      </c>
      <c r="D537" s="65" t="s">
        <v>472</v>
      </c>
      <c r="E537" s="65">
        <v>1</v>
      </c>
      <c r="F537" s="65">
        <v>100</v>
      </c>
    </row>
    <row r="538" spans="1:6">
      <c r="A538" s="65">
        <v>10104102408</v>
      </c>
      <c r="B538" s="65">
        <v>1102408</v>
      </c>
      <c r="C538" s="65">
        <v>10434</v>
      </c>
      <c r="D538" s="65" t="s">
        <v>472</v>
      </c>
      <c r="E538" s="65">
        <v>1</v>
      </c>
      <c r="F538" s="65">
        <v>100</v>
      </c>
    </row>
    <row r="539" spans="1:6">
      <c r="A539" s="65">
        <v>10104102409</v>
      </c>
      <c r="B539" s="65">
        <v>1102409</v>
      </c>
      <c r="C539" s="65">
        <v>10434</v>
      </c>
      <c r="D539" s="65" t="s">
        <v>472</v>
      </c>
      <c r="E539" s="65">
        <v>0.46063019999999999</v>
      </c>
      <c r="F539" s="65">
        <v>46.063022799999999</v>
      </c>
    </row>
    <row r="540" spans="1:6">
      <c r="A540" s="65">
        <v>10104102409</v>
      </c>
      <c r="B540" s="65">
        <v>1102409</v>
      </c>
      <c r="C540" s="65">
        <v>13253</v>
      </c>
      <c r="D540" s="65" t="s">
        <v>3291</v>
      </c>
      <c r="E540" s="65">
        <v>0.53936969999999995</v>
      </c>
      <c r="F540" s="65">
        <v>53.936969300000001</v>
      </c>
    </row>
    <row r="541" spans="1:6">
      <c r="A541" s="65">
        <v>10104102410</v>
      </c>
      <c r="B541" s="65">
        <v>1102410</v>
      </c>
      <c r="C541" s="65">
        <v>10434</v>
      </c>
      <c r="D541" s="65" t="s">
        <v>472</v>
      </c>
      <c r="E541" s="65">
        <v>0.2676056</v>
      </c>
      <c r="F541" s="65">
        <v>26.7605574</v>
      </c>
    </row>
    <row r="542" spans="1:6">
      <c r="A542" s="65">
        <v>10104102410</v>
      </c>
      <c r="B542" s="65">
        <v>1102410</v>
      </c>
      <c r="C542" s="65">
        <v>10744</v>
      </c>
      <c r="D542" s="65" t="s">
        <v>782</v>
      </c>
      <c r="E542" s="65">
        <v>0.2018779</v>
      </c>
      <c r="F542" s="65">
        <v>20.1877925</v>
      </c>
    </row>
    <row r="543" spans="1:6">
      <c r="A543" s="65">
        <v>10104102410</v>
      </c>
      <c r="B543" s="65">
        <v>1102410</v>
      </c>
      <c r="C543" s="65">
        <v>11463</v>
      </c>
      <c r="D543" s="65" t="s">
        <v>1501</v>
      </c>
      <c r="E543" s="65">
        <v>0.3990611</v>
      </c>
      <c r="F543" s="65">
        <v>39.906106100000002</v>
      </c>
    </row>
    <row r="544" spans="1:6">
      <c r="A544" s="65">
        <v>10104102410</v>
      </c>
      <c r="B544" s="65">
        <v>1102410</v>
      </c>
      <c r="C544" s="65">
        <v>12931</v>
      </c>
      <c r="D544" s="65" t="s">
        <v>2969</v>
      </c>
      <c r="E544" s="65">
        <v>0.1314554</v>
      </c>
      <c r="F544" s="65">
        <v>13.145543999999999</v>
      </c>
    </row>
    <row r="545" spans="1:6">
      <c r="A545" s="65">
        <v>10104102411</v>
      </c>
      <c r="B545" s="65">
        <v>1102411</v>
      </c>
      <c r="C545" s="65">
        <v>12920</v>
      </c>
      <c r="D545" s="65" t="s">
        <v>2958</v>
      </c>
      <c r="E545" s="65">
        <v>1</v>
      </c>
      <c r="F545" s="65">
        <v>100</v>
      </c>
    </row>
    <row r="546" spans="1:6">
      <c r="A546" s="65">
        <v>10104102412</v>
      </c>
      <c r="B546" s="65">
        <v>1102412</v>
      </c>
      <c r="C546" s="65">
        <v>13580</v>
      </c>
      <c r="D546" s="65" t="s">
        <v>3618</v>
      </c>
      <c r="E546" s="65">
        <v>1</v>
      </c>
      <c r="F546" s="65">
        <v>100</v>
      </c>
    </row>
    <row r="547" spans="1:6">
      <c r="A547" s="65">
        <v>10104102501</v>
      </c>
      <c r="B547" s="65">
        <v>1102501</v>
      </c>
      <c r="C547" s="65">
        <v>13141</v>
      </c>
      <c r="D547" s="65" t="s">
        <v>3179</v>
      </c>
      <c r="E547" s="65">
        <v>1</v>
      </c>
      <c r="F547" s="65">
        <v>100</v>
      </c>
    </row>
    <row r="548" spans="1:6">
      <c r="A548" s="65">
        <v>10104102502</v>
      </c>
      <c r="B548" s="65">
        <v>1102502</v>
      </c>
      <c r="C548" s="65">
        <v>12575</v>
      </c>
      <c r="D548" s="65" t="s">
        <v>2613</v>
      </c>
      <c r="E548" s="65">
        <v>1</v>
      </c>
      <c r="F548" s="65">
        <v>100</v>
      </c>
    </row>
    <row r="549" spans="1:6">
      <c r="A549" s="65">
        <v>10104102503</v>
      </c>
      <c r="B549" s="65">
        <v>1102503</v>
      </c>
      <c r="C549" s="65">
        <v>12575</v>
      </c>
      <c r="D549" s="65" t="s">
        <v>2613</v>
      </c>
      <c r="E549" s="65">
        <v>1</v>
      </c>
      <c r="F549" s="65">
        <v>100</v>
      </c>
    </row>
    <row r="550" spans="1:6">
      <c r="A550" s="65">
        <v>10104102504</v>
      </c>
      <c r="B550" s="65">
        <v>1102504</v>
      </c>
      <c r="C550" s="65">
        <v>12575</v>
      </c>
      <c r="D550" s="65" t="s">
        <v>2613</v>
      </c>
      <c r="E550" s="65">
        <v>1</v>
      </c>
      <c r="F550" s="65">
        <v>100</v>
      </c>
    </row>
    <row r="551" spans="1:6">
      <c r="A551" s="65">
        <v>10104102505</v>
      </c>
      <c r="B551" s="65">
        <v>1102505</v>
      </c>
      <c r="C551" s="65">
        <v>12575</v>
      </c>
      <c r="D551" s="65" t="s">
        <v>2613</v>
      </c>
      <c r="E551" s="65">
        <v>1</v>
      </c>
      <c r="F551" s="65">
        <v>100</v>
      </c>
    </row>
    <row r="552" spans="1:6">
      <c r="A552" s="65">
        <v>10104102506</v>
      </c>
      <c r="B552" s="65">
        <v>1102506</v>
      </c>
      <c r="C552" s="65">
        <v>12575</v>
      </c>
      <c r="D552" s="65" t="s">
        <v>2613</v>
      </c>
      <c r="E552" s="65">
        <v>1</v>
      </c>
      <c r="F552" s="65">
        <v>100</v>
      </c>
    </row>
    <row r="553" spans="1:6">
      <c r="A553" s="65">
        <v>10104102507</v>
      </c>
      <c r="B553" s="65">
        <v>1102507</v>
      </c>
      <c r="C553" s="65">
        <v>12575</v>
      </c>
      <c r="D553" s="65" t="s">
        <v>2613</v>
      </c>
      <c r="E553" s="65">
        <v>1</v>
      </c>
      <c r="F553" s="65">
        <v>100</v>
      </c>
    </row>
    <row r="554" spans="1:6">
      <c r="A554" s="65">
        <v>10104102508</v>
      </c>
      <c r="B554" s="65">
        <v>1102508</v>
      </c>
      <c r="C554" s="65">
        <v>13973</v>
      </c>
      <c r="D554" s="65" t="s">
        <v>4011</v>
      </c>
      <c r="E554" s="65">
        <v>1</v>
      </c>
      <c r="F554" s="65">
        <v>100</v>
      </c>
    </row>
    <row r="555" spans="1:6">
      <c r="A555" s="65">
        <v>10104102509</v>
      </c>
      <c r="B555" s="65">
        <v>1102509</v>
      </c>
      <c r="C555" s="65">
        <v>10524</v>
      </c>
      <c r="D555" s="65" t="s">
        <v>562</v>
      </c>
      <c r="E555" s="65">
        <v>0.95569599999999999</v>
      </c>
      <c r="F555" s="65">
        <v>95.569596300000001</v>
      </c>
    </row>
    <row r="556" spans="1:6">
      <c r="A556" s="65">
        <v>10104102509</v>
      </c>
      <c r="B556" s="65">
        <v>1102509</v>
      </c>
      <c r="C556" s="65">
        <v>12575</v>
      </c>
      <c r="D556" s="65" t="s">
        <v>2613</v>
      </c>
      <c r="E556" s="65">
        <v>4.4303799999999997E-2</v>
      </c>
      <c r="F556" s="65">
        <v>4.4303847000000003</v>
      </c>
    </row>
    <row r="557" spans="1:6">
      <c r="A557" s="65">
        <v>10104102510</v>
      </c>
      <c r="B557" s="65">
        <v>1102510</v>
      </c>
      <c r="C557" s="65">
        <v>13973</v>
      </c>
      <c r="D557" s="65" t="s">
        <v>4011</v>
      </c>
      <c r="E557" s="65">
        <v>1</v>
      </c>
      <c r="F557" s="65">
        <v>100</v>
      </c>
    </row>
    <row r="558" spans="1:6">
      <c r="A558" s="65">
        <v>10104102511</v>
      </c>
      <c r="B558" s="65">
        <v>1102511</v>
      </c>
      <c r="C558" s="65">
        <v>13973</v>
      </c>
      <c r="D558" s="65" t="s">
        <v>4011</v>
      </c>
      <c r="E558" s="65">
        <v>1</v>
      </c>
      <c r="F558" s="65">
        <v>100</v>
      </c>
    </row>
    <row r="559" spans="1:6">
      <c r="A559" s="65">
        <v>10104102512</v>
      </c>
      <c r="B559" s="65">
        <v>1102512</v>
      </c>
      <c r="C559" s="65">
        <v>13973</v>
      </c>
      <c r="D559" s="65" t="s">
        <v>4011</v>
      </c>
      <c r="E559" s="65">
        <v>1</v>
      </c>
      <c r="F559" s="65">
        <v>100</v>
      </c>
    </row>
    <row r="560" spans="1:6">
      <c r="A560" s="65">
        <v>10104102513</v>
      </c>
      <c r="B560" s="65">
        <v>1102513</v>
      </c>
      <c r="C560" s="65">
        <v>13595</v>
      </c>
      <c r="D560" s="65" t="s">
        <v>3633</v>
      </c>
      <c r="E560" s="65">
        <v>1</v>
      </c>
      <c r="F560" s="65">
        <v>100</v>
      </c>
    </row>
    <row r="561" spans="1:6">
      <c r="A561" s="65">
        <v>10104102514</v>
      </c>
      <c r="B561" s="65">
        <v>1102514</v>
      </c>
      <c r="C561" s="65">
        <v>13140</v>
      </c>
      <c r="D561" s="65" t="s">
        <v>3178</v>
      </c>
      <c r="E561" s="65">
        <v>1</v>
      </c>
      <c r="F561" s="65">
        <v>100</v>
      </c>
    </row>
    <row r="562" spans="1:6">
      <c r="A562" s="65">
        <v>10104102516</v>
      </c>
      <c r="B562" s="65">
        <v>1102516</v>
      </c>
      <c r="C562" s="65">
        <v>13140</v>
      </c>
      <c r="D562" s="65" t="s">
        <v>3178</v>
      </c>
      <c r="E562" s="65">
        <v>1</v>
      </c>
      <c r="F562" s="65">
        <v>100</v>
      </c>
    </row>
    <row r="563" spans="1:6">
      <c r="A563" s="65">
        <v>10104102517</v>
      </c>
      <c r="B563" s="65">
        <v>1102517</v>
      </c>
      <c r="C563" s="65">
        <v>13141</v>
      </c>
      <c r="D563" s="65" t="s">
        <v>3179</v>
      </c>
      <c r="E563" s="65">
        <v>1</v>
      </c>
      <c r="F563" s="65">
        <v>100</v>
      </c>
    </row>
    <row r="564" spans="1:6">
      <c r="A564" s="65">
        <v>10104102518</v>
      </c>
      <c r="B564" s="65">
        <v>1102518</v>
      </c>
      <c r="C564" s="65">
        <v>13973</v>
      </c>
      <c r="D564" s="65" t="s">
        <v>4011</v>
      </c>
      <c r="E564" s="65">
        <v>1</v>
      </c>
      <c r="F564" s="65">
        <v>100</v>
      </c>
    </row>
    <row r="565" spans="1:6">
      <c r="A565" s="65">
        <v>10104102519</v>
      </c>
      <c r="B565" s="65">
        <v>1102519</v>
      </c>
      <c r="C565" s="65">
        <v>13973</v>
      </c>
      <c r="D565" s="65" t="s">
        <v>4011</v>
      </c>
      <c r="E565" s="65">
        <v>1</v>
      </c>
      <c r="F565" s="65">
        <v>100</v>
      </c>
    </row>
    <row r="566" spans="1:6">
      <c r="A566" s="65">
        <v>10104102520</v>
      </c>
      <c r="B566" s="65">
        <v>1102520</v>
      </c>
      <c r="C566" s="65">
        <v>13973</v>
      </c>
      <c r="D566" s="65" t="s">
        <v>4011</v>
      </c>
      <c r="E566" s="65">
        <v>1</v>
      </c>
      <c r="F566" s="65">
        <v>100</v>
      </c>
    </row>
    <row r="567" spans="1:6">
      <c r="A567" s="65">
        <v>10104102521</v>
      </c>
      <c r="B567" s="65">
        <v>1102521</v>
      </c>
      <c r="C567" s="65">
        <v>12575</v>
      </c>
      <c r="D567" s="65" t="s">
        <v>2613</v>
      </c>
      <c r="E567" s="65">
        <v>1</v>
      </c>
      <c r="F567" s="65">
        <v>100</v>
      </c>
    </row>
    <row r="568" spans="1:6">
      <c r="A568" s="65">
        <v>10104102522</v>
      </c>
      <c r="B568" s="65">
        <v>1102522</v>
      </c>
      <c r="C568" s="65">
        <v>13141</v>
      </c>
      <c r="D568" s="65" t="s">
        <v>3179</v>
      </c>
      <c r="E568" s="65">
        <v>1</v>
      </c>
      <c r="F568" s="65">
        <v>100</v>
      </c>
    </row>
    <row r="569" spans="1:6">
      <c r="A569" s="65">
        <v>10104102523</v>
      </c>
      <c r="B569" s="65">
        <v>1102523</v>
      </c>
      <c r="C569" s="65">
        <v>10579</v>
      </c>
      <c r="D569" s="65" t="s">
        <v>617</v>
      </c>
      <c r="E569" s="65">
        <v>0.64406779999999997</v>
      </c>
      <c r="F569" s="65">
        <v>64.406776399999998</v>
      </c>
    </row>
    <row r="570" spans="1:6">
      <c r="A570" s="65">
        <v>10104102523</v>
      </c>
      <c r="B570" s="65">
        <v>1102523</v>
      </c>
      <c r="C570" s="65">
        <v>13140</v>
      </c>
      <c r="D570" s="65" t="s">
        <v>3178</v>
      </c>
      <c r="E570" s="65">
        <v>0.27118639999999999</v>
      </c>
      <c r="F570" s="65">
        <v>27.118643599999999</v>
      </c>
    </row>
    <row r="571" spans="1:6">
      <c r="A571" s="65">
        <v>10104102523</v>
      </c>
      <c r="B571" s="65">
        <v>1102523</v>
      </c>
      <c r="C571" s="65">
        <v>13595</v>
      </c>
      <c r="D571" s="65" t="s">
        <v>3633</v>
      </c>
      <c r="E571" s="65">
        <v>8.4745699999999993E-2</v>
      </c>
      <c r="F571" s="65">
        <v>8.4745743999999998</v>
      </c>
    </row>
    <row r="572" spans="1:6">
      <c r="A572" s="65">
        <v>10104102524</v>
      </c>
      <c r="B572" s="65">
        <v>1102524</v>
      </c>
      <c r="C572" s="65">
        <v>10147</v>
      </c>
      <c r="D572" s="65" t="s">
        <v>185</v>
      </c>
      <c r="E572" s="65">
        <v>1</v>
      </c>
      <c r="F572" s="65">
        <v>100</v>
      </c>
    </row>
    <row r="573" spans="1:6">
      <c r="A573" s="65">
        <v>10104102525</v>
      </c>
      <c r="B573" s="65">
        <v>1102525</v>
      </c>
      <c r="C573" s="65">
        <v>12622</v>
      </c>
      <c r="D573" s="65" t="s">
        <v>2660</v>
      </c>
      <c r="E573" s="65">
        <v>1</v>
      </c>
      <c r="F573" s="65">
        <v>100</v>
      </c>
    </row>
    <row r="574" spans="1:6">
      <c r="A574" s="65">
        <v>10104102526</v>
      </c>
      <c r="B574" s="65">
        <v>1102526</v>
      </c>
      <c r="C574" s="65">
        <v>10312</v>
      </c>
      <c r="D574" s="65" t="s">
        <v>350</v>
      </c>
      <c r="E574" s="65">
        <v>0.28378379999999997</v>
      </c>
      <c r="F574" s="65">
        <v>28.3783776</v>
      </c>
    </row>
    <row r="575" spans="1:6">
      <c r="A575" s="65">
        <v>10104102526</v>
      </c>
      <c r="B575" s="65">
        <v>1102526</v>
      </c>
      <c r="C575" s="65">
        <v>12644</v>
      </c>
      <c r="D575" s="65" t="s">
        <v>2682</v>
      </c>
      <c r="E575" s="65">
        <v>0.71621619999999997</v>
      </c>
      <c r="F575" s="65">
        <v>71.621622400000007</v>
      </c>
    </row>
    <row r="576" spans="1:6">
      <c r="A576" s="65">
        <v>10104102527</v>
      </c>
      <c r="B576" s="65">
        <v>1102527</v>
      </c>
      <c r="C576" s="65">
        <v>12575</v>
      </c>
      <c r="D576" s="65" t="s">
        <v>2613</v>
      </c>
      <c r="E576" s="65">
        <v>1</v>
      </c>
      <c r="F576" s="65">
        <v>100</v>
      </c>
    </row>
    <row r="577" spans="1:6">
      <c r="A577" s="65">
        <v>10104102528</v>
      </c>
      <c r="B577" s="65">
        <v>1102528</v>
      </c>
      <c r="C577" s="65">
        <v>12575</v>
      </c>
      <c r="D577" s="65" t="s">
        <v>2613</v>
      </c>
      <c r="E577" s="65">
        <v>1</v>
      </c>
      <c r="F577" s="65">
        <v>100</v>
      </c>
    </row>
    <row r="578" spans="1:6">
      <c r="A578" s="65">
        <v>10104102529</v>
      </c>
      <c r="B578" s="65">
        <v>1102529</v>
      </c>
      <c r="C578" s="65">
        <v>10312</v>
      </c>
      <c r="D578" s="65" t="s">
        <v>350</v>
      </c>
      <c r="E578" s="65">
        <v>0.88352299999999995</v>
      </c>
      <c r="F578" s="65">
        <v>88.352300099999994</v>
      </c>
    </row>
    <row r="579" spans="1:6">
      <c r="A579" s="65">
        <v>10104102529</v>
      </c>
      <c r="B579" s="65">
        <v>1102529</v>
      </c>
      <c r="C579" s="65">
        <v>12575</v>
      </c>
      <c r="D579" s="65" t="s">
        <v>2613</v>
      </c>
      <c r="E579" s="65">
        <v>0.116477</v>
      </c>
      <c r="F579" s="65">
        <v>11.647699899999999</v>
      </c>
    </row>
    <row r="580" spans="1:6">
      <c r="A580" s="65">
        <v>10104102530</v>
      </c>
      <c r="B580" s="65">
        <v>1102530</v>
      </c>
      <c r="C580" s="65">
        <v>12575</v>
      </c>
      <c r="D580" s="65" t="s">
        <v>2613</v>
      </c>
      <c r="E580" s="65">
        <v>1</v>
      </c>
      <c r="F580" s="65">
        <v>100</v>
      </c>
    </row>
    <row r="581" spans="1:6">
      <c r="A581" s="65">
        <v>10104102531</v>
      </c>
      <c r="B581" s="65">
        <v>1102531</v>
      </c>
      <c r="C581" s="65">
        <v>12575</v>
      </c>
      <c r="D581" s="65" t="s">
        <v>2613</v>
      </c>
      <c r="E581" s="65">
        <v>0.8</v>
      </c>
      <c r="F581" s="65">
        <v>80</v>
      </c>
    </row>
    <row r="582" spans="1:6">
      <c r="A582" s="65">
        <v>10104102531</v>
      </c>
      <c r="B582" s="65">
        <v>1102531</v>
      </c>
      <c r="C582" s="65">
        <v>13140</v>
      </c>
      <c r="D582" s="65" t="s">
        <v>3178</v>
      </c>
      <c r="E582" s="65">
        <v>0.2</v>
      </c>
      <c r="F582" s="65">
        <v>20</v>
      </c>
    </row>
    <row r="583" spans="1:6">
      <c r="A583" s="65">
        <v>10104102532</v>
      </c>
      <c r="B583" s="65">
        <v>1102532</v>
      </c>
      <c r="C583" s="65">
        <v>13140</v>
      </c>
      <c r="D583" s="65" t="s">
        <v>3178</v>
      </c>
      <c r="E583" s="65">
        <v>1</v>
      </c>
      <c r="F583" s="65">
        <v>100</v>
      </c>
    </row>
    <row r="584" spans="1:6">
      <c r="A584" s="65">
        <v>10104102601</v>
      </c>
      <c r="B584" s="65">
        <v>1102601</v>
      </c>
      <c r="C584" s="65">
        <v>13979</v>
      </c>
      <c r="D584" s="65" t="s">
        <v>4017</v>
      </c>
      <c r="E584" s="65">
        <v>1</v>
      </c>
      <c r="F584" s="65">
        <v>100</v>
      </c>
    </row>
    <row r="585" spans="1:6">
      <c r="A585" s="65">
        <v>10104102602</v>
      </c>
      <c r="B585" s="65">
        <v>1102602</v>
      </c>
      <c r="C585" s="65">
        <v>13979</v>
      </c>
      <c r="D585" s="65" t="s">
        <v>4017</v>
      </c>
      <c r="E585" s="65">
        <v>1</v>
      </c>
      <c r="F585" s="65">
        <v>100</v>
      </c>
    </row>
    <row r="586" spans="1:6">
      <c r="A586" s="65">
        <v>10104102603</v>
      </c>
      <c r="B586" s="65">
        <v>1102603</v>
      </c>
      <c r="C586" s="65">
        <v>13979</v>
      </c>
      <c r="D586" s="65" t="s">
        <v>4017</v>
      </c>
      <c r="E586" s="65">
        <v>1</v>
      </c>
      <c r="F586" s="65">
        <v>100</v>
      </c>
    </row>
    <row r="587" spans="1:6">
      <c r="A587" s="65">
        <v>10104102604</v>
      </c>
      <c r="B587" s="65">
        <v>1102604</v>
      </c>
      <c r="C587" s="65">
        <v>13979</v>
      </c>
      <c r="D587" s="65" t="s">
        <v>4017</v>
      </c>
      <c r="E587" s="65">
        <v>1</v>
      </c>
      <c r="F587" s="65">
        <v>100</v>
      </c>
    </row>
    <row r="588" spans="1:6">
      <c r="A588" s="65">
        <v>10104102605</v>
      </c>
      <c r="B588" s="65">
        <v>1102605</v>
      </c>
      <c r="C588" s="65">
        <v>13979</v>
      </c>
      <c r="D588" s="65" t="s">
        <v>4017</v>
      </c>
      <c r="E588" s="65">
        <v>1</v>
      </c>
      <c r="F588" s="65">
        <v>100</v>
      </c>
    </row>
    <row r="589" spans="1:6">
      <c r="A589" s="65">
        <v>10104102606</v>
      </c>
      <c r="B589" s="65">
        <v>1102606</v>
      </c>
      <c r="C589" s="65">
        <v>12734</v>
      </c>
      <c r="D589" s="65" t="s">
        <v>2772</v>
      </c>
      <c r="E589" s="65">
        <v>1</v>
      </c>
      <c r="F589" s="65">
        <v>100</v>
      </c>
    </row>
    <row r="590" spans="1:6">
      <c r="A590" s="65">
        <v>10104102607</v>
      </c>
      <c r="B590" s="65">
        <v>1102607</v>
      </c>
      <c r="C590" s="65">
        <v>12734</v>
      </c>
      <c r="D590" s="65" t="s">
        <v>2772</v>
      </c>
      <c r="E590" s="65">
        <v>1</v>
      </c>
      <c r="F590" s="65">
        <v>100</v>
      </c>
    </row>
    <row r="591" spans="1:6">
      <c r="A591" s="65">
        <v>10104102608</v>
      </c>
      <c r="B591" s="65">
        <v>1102608</v>
      </c>
      <c r="C591" s="65">
        <v>12734</v>
      </c>
      <c r="D591" s="65" t="s">
        <v>2772</v>
      </c>
      <c r="E591" s="65">
        <v>1</v>
      </c>
      <c r="F591" s="65">
        <v>100</v>
      </c>
    </row>
    <row r="592" spans="1:6">
      <c r="A592" s="65">
        <v>10104102609</v>
      </c>
      <c r="B592" s="65">
        <v>1102609</v>
      </c>
      <c r="C592" s="65">
        <v>12734</v>
      </c>
      <c r="D592" s="65" t="s">
        <v>2772</v>
      </c>
      <c r="E592" s="65">
        <v>1</v>
      </c>
      <c r="F592" s="65">
        <v>100</v>
      </c>
    </row>
    <row r="593" spans="1:6">
      <c r="A593" s="65">
        <v>10104102610</v>
      </c>
      <c r="B593" s="65">
        <v>1102610</v>
      </c>
      <c r="C593" s="65">
        <v>12734</v>
      </c>
      <c r="D593" s="65" t="s">
        <v>2772</v>
      </c>
      <c r="E593" s="65">
        <v>1</v>
      </c>
      <c r="F593" s="65">
        <v>100</v>
      </c>
    </row>
    <row r="594" spans="1:6">
      <c r="A594" s="65">
        <v>10104102611</v>
      </c>
      <c r="B594" s="65">
        <v>1102611</v>
      </c>
      <c r="C594" s="65">
        <v>12734</v>
      </c>
      <c r="D594" s="65" t="s">
        <v>2772</v>
      </c>
      <c r="E594" s="65">
        <v>1</v>
      </c>
      <c r="F594" s="65">
        <v>100</v>
      </c>
    </row>
    <row r="595" spans="1:6">
      <c r="A595" s="65">
        <v>10104102612</v>
      </c>
      <c r="B595" s="65">
        <v>1102612</v>
      </c>
      <c r="C595" s="65">
        <v>12734</v>
      </c>
      <c r="D595" s="65" t="s">
        <v>2772</v>
      </c>
      <c r="E595" s="65">
        <v>1</v>
      </c>
      <c r="F595" s="65">
        <v>100</v>
      </c>
    </row>
    <row r="596" spans="1:6">
      <c r="A596" s="65">
        <v>10104102613</v>
      </c>
      <c r="B596" s="65">
        <v>1102613</v>
      </c>
      <c r="C596" s="65">
        <v>12734</v>
      </c>
      <c r="D596" s="65" t="s">
        <v>2772</v>
      </c>
      <c r="E596" s="65">
        <v>1</v>
      </c>
      <c r="F596" s="65">
        <v>99.999996300000006</v>
      </c>
    </row>
    <row r="597" spans="1:6">
      <c r="A597" s="65">
        <v>10104102614</v>
      </c>
      <c r="B597" s="65">
        <v>1102614</v>
      </c>
      <c r="C597" s="65">
        <v>12735</v>
      </c>
      <c r="D597" s="65" t="s">
        <v>2773</v>
      </c>
      <c r="E597" s="65">
        <v>1</v>
      </c>
      <c r="F597" s="65">
        <v>100</v>
      </c>
    </row>
    <row r="598" spans="1:6">
      <c r="A598" s="65">
        <v>10104102615</v>
      </c>
      <c r="B598" s="65">
        <v>1102615</v>
      </c>
      <c r="C598" s="65">
        <v>12735</v>
      </c>
      <c r="D598" s="65" t="s">
        <v>2773</v>
      </c>
      <c r="E598" s="65">
        <v>1</v>
      </c>
      <c r="F598" s="65">
        <v>100</v>
      </c>
    </row>
    <row r="599" spans="1:6">
      <c r="A599" s="65">
        <v>10104102616</v>
      </c>
      <c r="B599" s="65">
        <v>1102616</v>
      </c>
      <c r="C599" s="65">
        <v>10302</v>
      </c>
      <c r="D599" s="65" t="s">
        <v>340</v>
      </c>
      <c r="E599" s="65">
        <v>0.76888869999999998</v>
      </c>
      <c r="F599" s="65">
        <v>76.888871800000004</v>
      </c>
    </row>
    <row r="600" spans="1:6">
      <c r="A600" s="65">
        <v>10104102616</v>
      </c>
      <c r="B600" s="65">
        <v>1102616</v>
      </c>
      <c r="C600" s="65">
        <v>10962</v>
      </c>
      <c r="D600" s="65" t="s">
        <v>1000</v>
      </c>
      <c r="E600" s="65">
        <v>0.23111110000000001</v>
      </c>
      <c r="F600" s="65">
        <v>23.1111149</v>
      </c>
    </row>
    <row r="601" spans="1:6">
      <c r="A601" s="65">
        <v>10104102617</v>
      </c>
      <c r="B601" s="65">
        <v>1102617</v>
      </c>
      <c r="C601" s="65">
        <v>11008</v>
      </c>
      <c r="D601" s="65" t="s">
        <v>1046</v>
      </c>
      <c r="E601" s="65">
        <v>1</v>
      </c>
      <c r="F601" s="65">
        <v>100</v>
      </c>
    </row>
    <row r="602" spans="1:6">
      <c r="A602" s="65">
        <v>10104102618</v>
      </c>
      <c r="B602" s="65">
        <v>1102618</v>
      </c>
      <c r="C602" s="65">
        <v>10367</v>
      </c>
      <c r="D602" s="65" t="s">
        <v>405</v>
      </c>
      <c r="E602" s="65">
        <v>0.67241390000000001</v>
      </c>
      <c r="F602" s="65">
        <v>67.241390699999997</v>
      </c>
    </row>
    <row r="603" spans="1:6">
      <c r="A603" s="65">
        <v>10104102618</v>
      </c>
      <c r="B603" s="65">
        <v>1102618</v>
      </c>
      <c r="C603" s="65">
        <v>12576</v>
      </c>
      <c r="D603" s="65" t="s">
        <v>2614</v>
      </c>
      <c r="E603" s="65">
        <v>0.32758609999999999</v>
      </c>
      <c r="F603" s="65">
        <v>32.758609300000003</v>
      </c>
    </row>
    <row r="604" spans="1:6">
      <c r="A604" s="65">
        <v>10104102619</v>
      </c>
      <c r="B604" s="65">
        <v>1102619</v>
      </c>
      <c r="C604" s="65">
        <v>12734</v>
      </c>
      <c r="D604" s="65" t="s">
        <v>2772</v>
      </c>
      <c r="E604" s="65">
        <v>1</v>
      </c>
      <c r="F604" s="65">
        <v>100</v>
      </c>
    </row>
    <row r="605" spans="1:6">
      <c r="A605" s="65">
        <v>10104102620</v>
      </c>
      <c r="B605" s="65">
        <v>1102620</v>
      </c>
      <c r="C605" s="65">
        <v>12734</v>
      </c>
      <c r="D605" s="65" t="s">
        <v>2772</v>
      </c>
      <c r="E605" s="65">
        <v>1</v>
      </c>
      <c r="F605" s="65">
        <v>100</v>
      </c>
    </row>
    <row r="606" spans="1:6">
      <c r="A606" s="65">
        <v>10104102621</v>
      </c>
      <c r="B606" s="65">
        <v>1102621</v>
      </c>
      <c r="C606" s="65">
        <v>12734</v>
      </c>
      <c r="D606" s="65" t="s">
        <v>2772</v>
      </c>
      <c r="E606" s="65">
        <v>1</v>
      </c>
      <c r="F606" s="65">
        <v>100</v>
      </c>
    </row>
    <row r="607" spans="1:6">
      <c r="A607" s="65">
        <v>10104102622</v>
      </c>
      <c r="B607" s="65">
        <v>1102622</v>
      </c>
      <c r="C607" s="65">
        <v>12734</v>
      </c>
      <c r="D607" s="65" t="s">
        <v>2772</v>
      </c>
      <c r="E607" s="65">
        <v>1</v>
      </c>
      <c r="F607" s="65">
        <v>100</v>
      </c>
    </row>
    <row r="608" spans="1:6">
      <c r="A608" s="65">
        <v>10104102623</v>
      </c>
      <c r="B608" s="65">
        <v>1102623</v>
      </c>
      <c r="C608" s="65">
        <v>12734</v>
      </c>
      <c r="D608" s="65" t="s">
        <v>2772</v>
      </c>
      <c r="E608" s="65">
        <v>1</v>
      </c>
      <c r="F608" s="65">
        <v>100</v>
      </c>
    </row>
    <row r="609" spans="1:6">
      <c r="A609" s="65">
        <v>10104102701</v>
      </c>
      <c r="B609" s="65">
        <v>1102701</v>
      </c>
      <c r="C609" s="65">
        <v>10307</v>
      </c>
      <c r="D609" s="65" t="s">
        <v>345</v>
      </c>
      <c r="E609" s="65">
        <v>1</v>
      </c>
      <c r="F609" s="65">
        <v>100</v>
      </c>
    </row>
    <row r="610" spans="1:6">
      <c r="A610" s="65">
        <v>10104102702</v>
      </c>
      <c r="B610" s="65">
        <v>1102702</v>
      </c>
      <c r="C610" s="65">
        <v>12900</v>
      </c>
      <c r="D610" s="65" t="s">
        <v>2938</v>
      </c>
      <c r="E610" s="65">
        <v>1</v>
      </c>
      <c r="F610" s="65">
        <v>100</v>
      </c>
    </row>
    <row r="611" spans="1:6">
      <c r="A611" s="65">
        <v>10104102703</v>
      </c>
      <c r="B611" s="65">
        <v>1102703</v>
      </c>
      <c r="C611" s="65">
        <v>12900</v>
      </c>
      <c r="D611" s="65" t="s">
        <v>2938</v>
      </c>
      <c r="E611" s="65">
        <v>1</v>
      </c>
      <c r="F611" s="65">
        <v>100</v>
      </c>
    </row>
    <row r="612" spans="1:6">
      <c r="A612" s="65">
        <v>10104102704</v>
      </c>
      <c r="B612" s="65">
        <v>1102704</v>
      </c>
      <c r="C612" s="65">
        <v>12900</v>
      </c>
      <c r="D612" s="65" t="s">
        <v>2938</v>
      </c>
      <c r="E612" s="65">
        <v>1</v>
      </c>
      <c r="F612" s="65">
        <v>100</v>
      </c>
    </row>
    <row r="613" spans="1:6">
      <c r="A613" s="65">
        <v>10104102705</v>
      </c>
      <c r="B613" s="65">
        <v>1102705</v>
      </c>
      <c r="C613" s="65">
        <v>12900</v>
      </c>
      <c r="D613" s="65" t="s">
        <v>2938</v>
      </c>
      <c r="E613" s="65">
        <v>1</v>
      </c>
      <c r="F613" s="65">
        <v>100</v>
      </c>
    </row>
    <row r="614" spans="1:6">
      <c r="A614" s="65">
        <v>10104102706</v>
      </c>
      <c r="B614" s="65">
        <v>1102706</v>
      </c>
      <c r="C614" s="65">
        <v>11191</v>
      </c>
      <c r="D614" s="65" t="s">
        <v>1229</v>
      </c>
      <c r="E614" s="65">
        <v>1</v>
      </c>
      <c r="F614" s="65">
        <v>100</v>
      </c>
    </row>
    <row r="615" spans="1:6">
      <c r="A615" s="65">
        <v>10104102707</v>
      </c>
      <c r="B615" s="65">
        <v>1102707</v>
      </c>
      <c r="C615" s="65">
        <v>11191</v>
      </c>
      <c r="D615" s="65" t="s">
        <v>1229</v>
      </c>
      <c r="E615" s="65">
        <v>1</v>
      </c>
      <c r="F615" s="65">
        <v>100</v>
      </c>
    </row>
    <row r="616" spans="1:6">
      <c r="A616" s="65">
        <v>10104102708</v>
      </c>
      <c r="B616" s="65">
        <v>1102708</v>
      </c>
      <c r="C616" s="65">
        <v>11191</v>
      </c>
      <c r="D616" s="65" t="s">
        <v>1229</v>
      </c>
      <c r="E616" s="65">
        <v>1</v>
      </c>
      <c r="F616" s="65">
        <v>100</v>
      </c>
    </row>
    <row r="617" spans="1:6">
      <c r="A617" s="65">
        <v>10104102709</v>
      </c>
      <c r="B617" s="65">
        <v>1102709</v>
      </c>
      <c r="C617" s="65">
        <v>11191</v>
      </c>
      <c r="D617" s="65" t="s">
        <v>1229</v>
      </c>
      <c r="E617" s="65">
        <v>1</v>
      </c>
      <c r="F617" s="65">
        <v>100</v>
      </c>
    </row>
    <row r="618" spans="1:6">
      <c r="A618" s="65">
        <v>10104102710</v>
      </c>
      <c r="B618" s="65">
        <v>1102710</v>
      </c>
      <c r="C618" s="65">
        <v>10210</v>
      </c>
      <c r="D618" s="65" t="s">
        <v>248</v>
      </c>
      <c r="E618" s="65">
        <v>0.45893699999999998</v>
      </c>
      <c r="F618" s="65">
        <v>45.8936992</v>
      </c>
    </row>
    <row r="619" spans="1:6">
      <c r="A619" s="65">
        <v>10104102710</v>
      </c>
      <c r="B619" s="65">
        <v>1102710</v>
      </c>
      <c r="C619" s="65">
        <v>10307</v>
      </c>
      <c r="D619" s="65" t="s">
        <v>345</v>
      </c>
      <c r="E619" s="65">
        <v>0.25603880000000001</v>
      </c>
      <c r="F619" s="65">
        <v>25.603881099999999</v>
      </c>
    </row>
    <row r="620" spans="1:6">
      <c r="A620" s="65">
        <v>10104102710</v>
      </c>
      <c r="B620" s="65">
        <v>1102710</v>
      </c>
      <c r="C620" s="65">
        <v>11183</v>
      </c>
      <c r="D620" s="65" t="s">
        <v>1221</v>
      </c>
      <c r="E620" s="65">
        <v>0.28502420000000001</v>
      </c>
      <c r="F620" s="65">
        <v>28.502419700000001</v>
      </c>
    </row>
    <row r="621" spans="1:6">
      <c r="A621" s="65">
        <v>10104102711</v>
      </c>
      <c r="B621" s="65">
        <v>1102711</v>
      </c>
      <c r="C621" s="65">
        <v>14102</v>
      </c>
      <c r="D621" s="65" t="s">
        <v>4140</v>
      </c>
      <c r="E621" s="65">
        <v>1</v>
      </c>
      <c r="F621" s="65">
        <v>100</v>
      </c>
    </row>
    <row r="622" spans="1:6">
      <c r="A622" s="65">
        <v>10104102712</v>
      </c>
      <c r="B622" s="65">
        <v>1102712</v>
      </c>
      <c r="C622" s="65">
        <v>10877</v>
      </c>
      <c r="D622" s="65" t="s">
        <v>915</v>
      </c>
      <c r="E622" s="65">
        <v>0.66113730000000004</v>
      </c>
      <c r="F622" s="65">
        <v>66.1137339</v>
      </c>
    </row>
    <row r="623" spans="1:6">
      <c r="A623" s="65">
        <v>10104102712</v>
      </c>
      <c r="B623" s="65">
        <v>1102712</v>
      </c>
      <c r="C623" s="65">
        <v>12900</v>
      </c>
      <c r="D623" s="65" t="s">
        <v>2938</v>
      </c>
      <c r="E623" s="65">
        <v>0.1137442</v>
      </c>
      <c r="F623" s="65">
        <v>11.374421999999999</v>
      </c>
    </row>
    <row r="624" spans="1:6">
      <c r="A624" s="65">
        <v>10104102712</v>
      </c>
      <c r="B624" s="65">
        <v>1102712</v>
      </c>
      <c r="C624" s="65">
        <v>13864</v>
      </c>
      <c r="D624" s="65" t="s">
        <v>3902</v>
      </c>
      <c r="E624" s="65">
        <v>0.2251184</v>
      </c>
      <c r="F624" s="65">
        <v>22.511841700000002</v>
      </c>
    </row>
    <row r="625" spans="1:6">
      <c r="A625" s="65">
        <v>10104102713</v>
      </c>
      <c r="B625" s="65">
        <v>1102713</v>
      </c>
      <c r="C625" s="65">
        <v>12900</v>
      </c>
      <c r="D625" s="65" t="s">
        <v>2938</v>
      </c>
      <c r="E625" s="65">
        <v>1</v>
      </c>
      <c r="F625" s="65">
        <v>99.9999976</v>
      </c>
    </row>
    <row r="626" spans="1:6">
      <c r="A626" s="65">
        <v>10104102714</v>
      </c>
      <c r="B626" s="65">
        <v>1102714</v>
      </c>
      <c r="C626" s="65">
        <v>12900</v>
      </c>
      <c r="D626" s="65" t="s">
        <v>2938</v>
      </c>
      <c r="E626" s="65">
        <v>0.99999000000000005</v>
      </c>
      <c r="F626" s="65">
        <v>99.998999999999995</v>
      </c>
    </row>
    <row r="627" spans="1:6">
      <c r="A627" s="65">
        <v>10104102715</v>
      </c>
      <c r="B627" s="65">
        <v>1102715</v>
      </c>
      <c r="C627" s="65">
        <v>12119</v>
      </c>
      <c r="D627" s="65" t="s">
        <v>2157</v>
      </c>
      <c r="E627" s="65">
        <v>0.99999939999999998</v>
      </c>
      <c r="F627" s="65">
        <v>99.999941199999995</v>
      </c>
    </row>
    <row r="628" spans="1:6">
      <c r="A628" s="65">
        <v>10104102716</v>
      </c>
      <c r="B628" s="65">
        <v>1102716</v>
      </c>
      <c r="C628" s="65">
        <v>11191</v>
      </c>
      <c r="D628" s="65" t="s">
        <v>1229</v>
      </c>
      <c r="E628" s="65">
        <v>1</v>
      </c>
      <c r="F628" s="65">
        <v>100</v>
      </c>
    </row>
    <row r="629" spans="1:6">
      <c r="A629" s="65">
        <v>10104102717</v>
      </c>
      <c r="B629" s="65">
        <v>1102717</v>
      </c>
      <c r="C629" s="65">
        <v>10307</v>
      </c>
      <c r="D629" s="65" t="s">
        <v>345</v>
      </c>
      <c r="E629" s="65">
        <v>1</v>
      </c>
      <c r="F629" s="65">
        <v>100</v>
      </c>
    </row>
    <row r="630" spans="1:6">
      <c r="A630" s="65">
        <v>10104102718</v>
      </c>
      <c r="B630" s="65">
        <v>1102718</v>
      </c>
      <c r="C630" s="65">
        <v>10307</v>
      </c>
      <c r="D630" s="65" t="s">
        <v>345</v>
      </c>
      <c r="E630" s="65">
        <v>1</v>
      </c>
      <c r="F630" s="65">
        <v>100</v>
      </c>
    </row>
    <row r="631" spans="1:6">
      <c r="A631" s="65">
        <v>10104102719</v>
      </c>
      <c r="B631" s="65">
        <v>1102719</v>
      </c>
      <c r="C631" s="65">
        <v>10307</v>
      </c>
      <c r="D631" s="65" t="s">
        <v>345</v>
      </c>
      <c r="E631" s="65">
        <v>1</v>
      </c>
      <c r="F631" s="65">
        <v>100</v>
      </c>
    </row>
    <row r="632" spans="1:6">
      <c r="A632" s="65">
        <v>10104102720</v>
      </c>
      <c r="B632" s="65">
        <v>1102720</v>
      </c>
      <c r="C632" s="65">
        <v>10307</v>
      </c>
      <c r="D632" s="65" t="s">
        <v>345</v>
      </c>
      <c r="E632" s="65">
        <v>1</v>
      </c>
      <c r="F632" s="65">
        <v>100</v>
      </c>
    </row>
    <row r="633" spans="1:6">
      <c r="A633" s="65">
        <v>10104102721</v>
      </c>
      <c r="B633" s="65">
        <v>1102721</v>
      </c>
      <c r="C633" s="65">
        <v>10023</v>
      </c>
      <c r="D633" s="65" t="s">
        <v>61</v>
      </c>
      <c r="E633" s="65">
        <v>9.7199300000000002E-2</v>
      </c>
      <c r="F633" s="65">
        <v>9.7199340999999997</v>
      </c>
    </row>
    <row r="634" spans="1:6">
      <c r="A634" s="65">
        <v>10104102721</v>
      </c>
      <c r="B634" s="65">
        <v>1102721</v>
      </c>
      <c r="C634" s="65">
        <v>14102</v>
      </c>
      <c r="D634" s="65" t="s">
        <v>4140</v>
      </c>
      <c r="E634" s="65">
        <v>0.90280070000000001</v>
      </c>
      <c r="F634" s="65">
        <v>90.280065899999997</v>
      </c>
    </row>
    <row r="635" spans="1:6">
      <c r="A635" s="65">
        <v>10104102722</v>
      </c>
      <c r="B635" s="65">
        <v>1102722</v>
      </c>
      <c r="C635" s="65">
        <v>10023</v>
      </c>
      <c r="D635" s="65" t="s">
        <v>61</v>
      </c>
      <c r="E635" s="65">
        <v>1</v>
      </c>
      <c r="F635" s="65">
        <v>100</v>
      </c>
    </row>
    <row r="636" spans="1:6">
      <c r="A636" s="65">
        <v>10104102723</v>
      </c>
      <c r="B636" s="65">
        <v>1102723</v>
      </c>
      <c r="C636" s="65">
        <v>11085</v>
      </c>
      <c r="D636" s="65" t="s">
        <v>1123</v>
      </c>
      <c r="E636" s="65">
        <v>0.24409459999999999</v>
      </c>
      <c r="F636" s="65">
        <v>24.409458000000001</v>
      </c>
    </row>
    <row r="637" spans="1:6">
      <c r="A637" s="65">
        <v>10104102723</v>
      </c>
      <c r="B637" s="65">
        <v>1102723</v>
      </c>
      <c r="C637" s="65">
        <v>12883</v>
      </c>
      <c r="D637" s="65" t="s">
        <v>2921</v>
      </c>
      <c r="E637" s="65">
        <v>0.7559053</v>
      </c>
      <c r="F637" s="65">
        <v>75.590534099999999</v>
      </c>
    </row>
    <row r="638" spans="1:6">
      <c r="A638" s="65">
        <v>10104102724</v>
      </c>
      <c r="B638" s="65">
        <v>1102724</v>
      </c>
      <c r="C638" s="65">
        <v>12119</v>
      </c>
      <c r="D638" s="65" t="s">
        <v>2157</v>
      </c>
      <c r="E638" s="65">
        <v>1</v>
      </c>
      <c r="F638" s="65">
        <v>100</v>
      </c>
    </row>
    <row r="639" spans="1:6">
      <c r="A639" s="65">
        <v>10104102725</v>
      </c>
      <c r="B639" s="65">
        <v>1102725</v>
      </c>
      <c r="C639" s="65">
        <v>12119</v>
      </c>
      <c r="D639" s="65" t="s">
        <v>2157</v>
      </c>
      <c r="E639" s="65">
        <v>1</v>
      </c>
      <c r="F639" s="65">
        <v>100</v>
      </c>
    </row>
    <row r="640" spans="1:6">
      <c r="A640" s="65">
        <v>10104102726</v>
      </c>
      <c r="B640" s="65">
        <v>1102726</v>
      </c>
      <c r="C640" s="65">
        <v>12998</v>
      </c>
      <c r="D640" s="65" t="s">
        <v>3036</v>
      </c>
      <c r="E640" s="65">
        <v>1</v>
      </c>
      <c r="F640" s="65">
        <v>100</v>
      </c>
    </row>
    <row r="641" spans="1:6">
      <c r="A641" s="65">
        <v>10104102727</v>
      </c>
      <c r="B641" s="65">
        <v>1102727</v>
      </c>
      <c r="C641" s="65">
        <v>12998</v>
      </c>
      <c r="D641" s="65" t="s">
        <v>3036</v>
      </c>
      <c r="E641" s="65">
        <v>1</v>
      </c>
      <c r="F641" s="65">
        <v>100</v>
      </c>
    </row>
    <row r="642" spans="1:6">
      <c r="A642" s="65">
        <v>10104102728</v>
      </c>
      <c r="B642" s="65">
        <v>1102728</v>
      </c>
      <c r="C642" s="65">
        <v>12900</v>
      </c>
      <c r="D642" s="65" t="s">
        <v>2938</v>
      </c>
      <c r="E642" s="65">
        <v>1</v>
      </c>
      <c r="F642" s="65">
        <v>100</v>
      </c>
    </row>
    <row r="643" spans="1:6">
      <c r="A643" s="65">
        <v>10104102729</v>
      </c>
      <c r="B643" s="65">
        <v>1102729</v>
      </c>
      <c r="C643" s="65">
        <v>12900</v>
      </c>
      <c r="D643" s="65" t="s">
        <v>2938</v>
      </c>
      <c r="E643" s="65">
        <v>1</v>
      </c>
      <c r="F643" s="65">
        <v>100</v>
      </c>
    </row>
    <row r="644" spans="1:6">
      <c r="A644" s="65">
        <v>10105153901</v>
      </c>
      <c r="B644" s="65">
        <v>1153901</v>
      </c>
      <c r="C644" s="65">
        <v>11725</v>
      </c>
      <c r="D644" s="65" t="s">
        <v>1763</v>
      </c>
      <c r="E644" s="65">
        <v>1</v>
      </c>
      <c r="F644" s="65">
        <v>100</v>
      </c>
    </row>
    <row r="645" spans="1:6">
      <c r="A645" s="65">
        <v>10105153902</v>
      </c>
      <c r="B645" s="65">
        <v>1153902</v>
      </c>
      <c r="C645" s="65">
        <v>11725</v>
      </c>
      <c r="D645" s="65" t="s">
        <v>1763</v>
      </c>
      <c r="E645" s="65">
        <v>1</v>
      </c>
      <c r="F645" s="65">
        <v>100</v>
      </c>
    </row>
    <row r="646" spans="1:6">
      <c r="A646" s="65">
        <v>10105153903</v>
      </c>
      <c r="B646" s="65">
        <v>1153903</v>
      </c>
      <c r="C646" s="65">
        <v>11725</v>
      </c>
      <c r="D646" s="65" t="s">
        <v>1763</v>
      </c>
      <c r="E646" s="65">
        <v>1</v>
      </c>
      <c r="F646" s="65">
        <v>100</v>
      </c>
    </row>
    <row r="647" spans="1:6">
      <c r="A647" s="65">
        <v>10105153904</v>
      </c>
      <c r="B647" s="65">
        <v>1153904</v>
      </c>
      <c r="C647" s="65">
        <v>11725</v>
      </c>
      <c r="D647" s="65" t="s">
        <v>1763</v>
      </c>
      <c r="E647" s="65">
        <v>1</v>
      </c>
      <c r="F647" s="65">
        <v>100</v>
      </c>
    </row>
    <row r="648" spans="1:6">
      <c r="A648" s="65">
        <v>10105153905</v>
      </c>
      <c r="B648" s="65">
        <v>1153905</v>
      </c>
      <c r="C648" s="65">
        <v>11725</v>
      </c>
      <c r="D648" s="65" t="s">
        <v>1763</v>
      </c>
      <c r="E648" s="65">
        <v>1</v>
      </c>
      <c r="F648" s="65">
        <v>100</v>
      </c>
    </row>
    <row r="649" spans="1:6">
      <c r="A649" s="65">
        <v>10105153906</v>
      </c>
      <c r="B649" s="65">
        <v>1153906</v>
      </c>
      <c r="C649" s="65">
        <v>11725</v>
      </c>
      <c r="D649" s="65" t="s">
        <v>1763</v>
      </c>
      <c r="E649" s="65">
        <v>1</v>
      </c>
      <c r="F649" s="65">
        <v>100</v>
      </c>
    </row>
    <row r="650" spans="1:6">
      <c r="A650" s="65">
        <v>10105153907</v>
      </c>
      <c r="B650" s="65">
        <v>1153907</v>
      </c>
      <c r="C650" s="65">
        <v>11725</v>
      </c>
      <c r="D650" s="65" t="s">
        <v>1763</v>
      </c>
      <c r="E650" s="65">
        <v>1</v>
      </c>
      <c r="F650" s="65">
        <v>100</v>
      </c>
    </row>
    <row r="651" spans="1:6">
      <c r="A651" s="65">
        <v>10105153908</v>
      </c>
      <c r="B651" s="65">
        <v>1153908</v>
      </c>
      <c r="C651" s="65">
        <v>11725</v>
      </c>
      <c r="D651" s="65" t="s">
        <v>1763</v>
      </c>
      <c r="E651" s="65">
        <v>1</v>
      </c>
      <c r="F651" s="65">
        <v>100</v>
      </c>
    </row>
    <row r="652" spans="1:6">
      <c r="A652" s="65">
        <v>10105153909</v>
      </c>
      <c r="B652" s="65">
        <v>1153909</v>
      </c>
      <c r="C652" s="65">
        <v>11725</v>
      </c>
      <c r="D652" s="65" t="s">
        <v>1763</v>
      </c>
      <c r="E652" s="65">
        <v>1</v>
      </c>
      <c r="F652" s="65">
        <v>100</v>
      </c>
    </row>
    <row r="653" spans="1:6">
      <c r="A653" s="65">
        <v>10105153910</v>
      </c>
      <c r="B653" s="65">
        <v>1153910</v>
      </c>
      <c r="C653" s="65">
        <v>11725</v>
      </c>
      <c r="D653" s="65" t="s">
        <v>1763</v>
      </c>
      <c r="E653" s="65">
        <v>1</v>
      </c>
      <c r="F653" s="65">
        <v>100</v>
      </c>
    </row>
    <row r="654" spans="1:6">
      <c r="A654" s="65">
        <v>10105153911</v>
      </c>
      <c r="B654" s="65">
        <v>1153911</v>
      </c>
      <c r="C654" s="65">
        <v>11725</v>
      </c>
      <c r="D654" s="65" t="s">
        <v>1763</v>
      </c>
      <c r="E654" s="65">
        <v>1</v>
      </c>
      <c r="F654" s="65">
        <v>100</v>
      </c>
    </row>
    <row r="655" spans="1:6">
      <c r="A655" s="65">
        <v>10105153912</v>
      </c>
      <c r="B655" s="65">
        <v>1153912</v>
      </c>
      <c r="C655" s="65">
        <v>11725</v>
      </c>
      <c r="D655" s="65" t="s">
        <v>1763</v>
      </c>
      <c r="E655" s="65">
        <v>1</v>
      </c>
      <c r="F655" s="65">
        <v>100</v>
      </c>
    </row>
    <row r="656" spans="1:6">
      <c r="A656" s="65">
        <v>10105153913</v>
      </c>
      <c r="B656" s="65">
        <v>1153913</v>
      </c>
      <c r="C656" s="65">
        <v>11725</v>
      </c>
      <c r="D656" s="65" t="s">
        <v>1763</v>
      </c>
      <c r="E656" s="65">
        <v>1</v>
      </c>
      <c r="F656" s="65">
        <v>100</v>
      </c>
    </row>
    <row r="657" spans="1:6">
      <c r="A657" s="65">
        <v>10105153914</v>
      </c>
      <c r="B657" s="65">
        <v>1153914</v>
      </c>
      <c r="C657" s="65">
        <v>11725</v>
      </c>
      <c r="D657" s="65" t="s">
        <v>1763</v>
      </c>
      <c r="E657" s="65">
        <v>1</v>
      </c>
      <c r="F657" s="65">
        <v>100</v>
      </c>
    </row>
    <row r="658" spans="1:6">
      <c r="A658" s="65">
        <v>10105153915</v>
      </c>
      <c r="B658" s="65">
        <v>1153915</v>
      </c>
      <c r="C658" s="65">
        <v>11725</v>
      </c>
      <c r="D658" s="65" t="s">
        <v>1763</v>
      </c>
      <c r="E658" s="65">
        <v>1</v>
      </c>
      <c r="F658" s="65">
        <v>100</v>
      </c>
    </row>
    <row r="659" spans="1:6">
      <c r="A659" s="65">
        <v>10105153916</v>
      </c>
      <c r="B659" s="65">
        <v>1153916</v>
      </c>
      <c r="C659" s="65">
        <v>13440</v>
      </c>
      <c r="D659" s="65" t="s">
        <v>3478</v>
      </c>
      <c r="E659" s="65">
        <v>1</v>
      </c>
      <c r="F659" s="65">
        <v>100</v>
      </c>
    </row>
    <row r="660" spans="1:6">
      <c r="A660" s="65">
        <v>10105153917</v>
      </c>
      <c r="B660" s="65">
        <v>1153917</v>
      </c>
      <c r="C660" s="65">
        <v>11725</v>
      </c>
      <c r="D660" s="65" t="s">
        <v>1763</v>
      </c>
      <c r="E660" s="65">
        <v>1</v>
      </c>
      <c r="F660" s="65">
        <v>100</v>
      </c>
    </row>
    <row r="661" spans="1:6">
      <c r="A661" s="65">
        <v>10105153918</v>
      </c>
      <c r="B661" s="65">
        <v>1153918</v>
      </c>
      <c r="C661" s="65">
        <v>11725</v>
      </c>
      <c r="D661" s="65" t="s">
        <v>1763</v>
      </c>
      <c r="E661" s="65">
        <v>1</v>
      </c>
      <c r="F661" s="65">
        <v>100</v>
      </c>
    </row>
    <row r="662" spans="1:6">
      <c r="A662" s="65">
        <v>10105153919</v>
      </c>
      <c r="B662" s="65">
        <v>1153919</v>
      </c>
      <c r="C662" s="65">
        <v>11725</v>
      </c>
      <c r="D662" s="65" t="s">
        <v>1763</v>
      </c>
      <c r="E662" s="65">
        <v>1</v>
      </c>
      <c r="F662" s="65">
        <v>100</v>
      </c>
    </row>
    <row r="663" spans="1:6">
      <c r="A663" s="65">
        <v>10105153920</v>
      </c>
      <c r="B663" s="65">
        <v>1153920</v>
      </c>
      <c r="C663" s="65">
        <v>11725</v>
      </c>
      <c r="D663" s="65" t="s">
        <v>1763</v>
      </c>
      <c r="E663" s="65">
        <v>1</v>
      </c>
      <c r="F663" s="65">
        <v>100</v>
      </c>
    </row>
    <row r="664" spans="1:6">
      <c r="A664" s="65">
        <v>10105153921</v>
      </c>
      <c r="B664" s="65">
        <v>1153921</v>
      </c>
      <c r="C664" s="65">
        <v>11725</v>
      </c>
      <c r="D664" s="65" t="s">
        <v>1763</v>
      </c>
      <c r="E664" s="65">
        <v>1</v>
      </c>
      <c r="F664" s="65">
        <v>100</v>
      </c>
    </row>
    <row r="665" spans="1:6">
      <c r="A665" s="65">
        <v>10105153922</v>
      </c>
      <c r="B665" s="65">
        <v>1153922</v>
      </c>
      <c r="C665" s="65">
        <v>11725</v>
      </c>
      <c r="D665" s="65" t="s">
        <v>1763</v>
      </c>
      <c r="E665" s="65">
        <v>1</v>
      </c>
      <c r="F665" s="65">
        <v>100</v>
      </c>
    </row>
    <row r="666" spans="1:6">
      <c r="A666" s="65">
        <v>10105153923</v>
      </c>
      <c r="B666" s="65">
        <v>1153923</v>
      </c>
      <c r="C666" s="65">
        <v>11725</v>
      </c>
      <c r="D666" s="65" t="s">
        <v>1763</v>
      </c>
      <c r="E666" s="65">
        <v>1</v>
      </c>
      <c r="F666" s="65">
        <v>100</v>
      </c>
    </row>
    <row r="667" spans="1:6">
      <c r="A667" s="65">
        <v>10105153924</v>
      </c>
      <c r="B667" s="65">
        <v>1153924</v>
      </c>
      <c r="C667" s="65">
        <v>11725</v>
      </c>
      <c r="D667" s="65" t="s">
        <v>1763</v>
      </c>
      <c r="E667" s="65">
        <v>1</v>
      </c>
      <c r="F667" s="65">
        <v>100</v>
      </c>
    </row>
    <row r="668" spans="1:6">
      <c r="A668" s="65">
        <v>10105153925</v>
      </c>
      <c r="B668" s="65">
        <v>1153925</v>
      </c>
      <c r="C668" s="65">
        <v>11725</v>
      </c>
      <c r="D668" s="65" t="s">
        <v>1763</v>
      </c>
      <c r="E668" s="65">
        <v>1</v>
      </c>
      <c r="F668" s="65">
        <v>100</v>
      </c>
    </row>
    <row r="669" spans="1:6">
      <c r="A669" s="65">
        <v>10105153926</v>
      </c>
      <c r="B669" s="65">
        <v>1153926</v>
      </c>
      <c r="C669" s="65">
        <v>11725</v>
      </c>
      <c r="D669" s="65" t="s">
        <v>1763</v>
      </c>
      <c r="E669" s="65">
        <v>1</v>
      </c>
      <c r="F669" s="65">
        <v>100</v>
      </c>
    </row>
    <row r="670" spans="1:6">
      <c r="A670" s="65">
        <v>10105153927</v>
      </c>
      <c r="B670" s="65">
        <v>1153927</v>
      </c>
      <c r="C670" s="65">
        <v>11725</v>
      </c>
      <c r="D670" s="65" t="s">
        <v>1763</v>
      </c>
      <c r="E670" s="65">
        <v>1</v>
      </c>
      <c r="F670" s="65">
        <v>100</v>
      </c>
    </row>
    <row r="671" spans="1:6">
      <c r="A671" s="65">
        <v>10105153928</v>
      </c>
      <c r="B671" s="65">
        <v>1153928</v>
      </c>
      <c r="C671" s="65">
        <v>11725</v>
      </c>
      <c r="D671" s="65" t="s">
        <v>1763</v>
      </c>
      <c r="E671" s="65">
        <v>1</v>
      </c>
      <c r="F671" s="65">
        <v>100</v>
      </c>
    </row>
    <row r="672" spans="1:6">
      <c r="A672" s="65">
        <v>10105153929</v>
      </c>
      <c r="B672" s="65">
        <v>1153929</v>
      </c>
      <c r="C672" s="65">
        <v>11725</v>
      </c>
      <c r="D672" s="65" t="s">
        <v>1763</v>
      </c>
      <c r="E672" s="65">
        <v>1</v>
      </c>
      <c r="F672" s="65">
        <v>100</v>
      </c>
    </row>
    <row r="673" spans="1:6">
      <c r="A673" s="65">
        <v>10105153930</v>
      </c>
      <c r="B673" s="65">
        <v>1153930</v>
      </c>
      <c r="C673" s="65">
        <v>11725</v>
      </c>
      <c r="D673" s="65" t="s">
        <v>1763</v>
      </c>
      <c r="E673" s="65">
        <v>1</v>
      </c>
      <c r="F673" s="65">
        <v>100</v>
      </c>
    </row>
    <row r="674" spans="1:6">
      <c r="A674" s="65">
        <v>10105153931</v>
      </c>
      <c r="B674" s="65">
        <v>1153931</v>
      </c>
      <c r="C674" s="65">
        <v>11725</v>
      </c>
      <c r="D674" s="65" t="s">
        <v>1763</v>
      </c>
      <c r="E674" s="65">
        <v>1</v>
      </c>
      <c r="F674" s="65">
        <v>100</v>
      </c>
    </row>
    <row r="675" spans="1:6">
      <c r="A675" s="65">
        <v>10105153932</v>
      </c>
      <c r="B675" s="65">
        <v>1153932</v>
      </c>
      <c r="C675" s="65">
        <v>11725</v>
      </c>
      <c r="D675" s="65" t="s">
        <v>1763</v>
      </c>
      <c r="E675" s="65">
        <v>1</v>
      </c>
      <c r="F675" s="65">
        <v>100</v>
      </c>
    </row>
    <row r="676" spans="1:6">
      <c r="A676" s="65">
        <v>10105153933</v>
      </c>
      <c r="B676" s="65">
        <v>1153933</v>
      </c>
      <c r="C676" s="65">
        <v>11725</v>
      </c>
      <c r="D676" s="65" t="s">
        <v>1763</v>
      </c>
      <c r="E676" s="65">
        <v>1</v>
      </c>
      <c r="F676" s="65">
        <v>100</v>
      </c>
    </row>
    <row r="677" spans="1:6">
      <c r="A677" s="65">
        <v>10105153934</v>
      </c>
      <c r="B677" s="65">
        <v>1153934</v>
      </c>
      <c r="C677" s="65">
        <v>11725</v>
      </c>
      <c r="D677" s="65" t="s">
        <v>1763</v>
      </c>
      <c r="E677" s="65">
        <v>1</v>
      </c>
      <c r="F677" s="65">
        <v>100</v>
      </c>
    </row>
    <row r="678" spans="1:6">
      <c r="A678" s="65">
        <v>10105153935</v>
      </c>
      <c r="B678" s="65">
        <v>1153935</v>
      </c>
      <c r="C678" s="65">
        <v>11725</v>
      </c>
      <c r="D678" s="65" t="s">
        <v>1763</v>
      </c>
      <c r="E678" s="65">
        <v>1</v>
      </c>
      <c r="F678" s="65">
        <v>100</v>
      </c>
    </row>
    <row r="679" spans="1:6">
      <c r="A679" s="65">
        <v>10105153936</v>
      </c>
      <c r="B679" s="65">
        <v>1153936</v>
      </c>
      <c r="C679" s="65">
        <v>11725</v>
      </c>
      <c r="D679" s="65" t="s">
        <v>1763</v>
      </c>
      <c r="E679" s="65">
        <v>1</v>
      </c>
      <c r="F679" s="65">
        <v>100</v>
      </c>
    </row>
    <row r="680" spans="1:6">
      <c r="A680" s="65">
        <v>10105153937</v>
      </c>
      <c r="B680" s="65">
        <v>1153937</v>
      </c>
      <c r="C680" s="65">
        <v>11725</v>
      </c>
      <c r="D680" s="65" t="s">
        <v>1763</v>
      </c>
      <c r="E680" s="65">
        <v>1</v>
      </c>
      <c r="F680" s="65">
        <v>100</v>
      </c>
    </row>
    <row r="681" spans="1:6">
      <c r="A681" s="65">
        <v>10105153938</v>
      </c>
      <c r="B681" s="65">
        <v>1153938</v>
      </c>
      <c r="C681" s="65">
        <v>11725</v>
      </c>
      <c r="D681" s="65" t="s">
        <v>1763</v>
      </c>
      <c r="E681" s="65">
        <v>1</v>
      </c>
      <c r="F681" s="65">
        <v>100</v>
      </c>
    </row>
    <row r="682" spans="1:6">
      <c r="A682" s="65">
        <v>10105153939</v>
      </c>
      <c r="B682" s="65">
        <v>1153939</v>
      </c>
      <c r="C682" s="65">
        <v>11725</v>
      </c>
      <c r="D682" s="65" t="s">
        <v>1763</v>
      </c>
      <c r="E682" s="65">
        <v>1</v>
      </c>
      <c r="F682" s="65">
        <v>100</v>
      </c>
    </row>
    <row r="683" spans="1:6">
      <c r="A683" s="65">
        <v>10105153940</v>
      </c>
      <c r="B683" s="65">
        <v>1153940</v>
      </c>
      <c r="C683" s="65">
        <v>11725</v>
      </c>
      <c r="D683" s="65" t="s">
        <v>1763</v>
      </c>
      <c r="E683" s="65">
        <v>1</v>
      </c>
      <c r="F683" s="65">
        <v>100</v>
      </c>
    </row>
    <row r="684" spans="1:6">
      <c r="A684" s="65">
        <v>10105153941</v>
      </c>
      <c r="B684" s="65">
        <v>1153941</v>
      </c>
      <c r="C684" s="65">
        <v>11725</v>
      </c>
      <c r="D684" s="65" t="s">
        <v>1763</v>
      </c>
      <c r="E684" s="65">
        <v>1</v>
      </c>
      <c r="F684" s="65">
        <v>100</v>
      </c>
    </row>
    <row r="685" spans="1:6">
      <c r="A685" s="65">
        <v>10105153942</v>
      </c>
      <c r="B685" s="65">
        <v>1153942</v>
      </c>
      <c r="C685" s="65">
        <v>11725</v>
      </c>
      <c r="D685" s="65" t="s">
        <v>1763</v>
      </c>
      <c r="E685" s="65">
        <v>1</v>
      </c>
      <c r="F685" s="65">
        <v>100</v>
      </c>
    </row>
    <row r="686" spans="1:6">
      <c r="A686" s="65">
        <v>10105153943</v>
      </c>
      <c r="B686" s="65">
        <v>1153943</v>
      </c>
      <c r="C686" s="65">
        <v>11725</v>
      </c>
      <c r="D686" s="65" t="s">
        <v>1763</v>
      </c>
      <c r="E686" s="65">
        <v>1</v>
      </c>
      <c r="F686" s="65">
        <v>100</v>
      </c>
    </row>
    <row r="687" spans="1:6">
      <c r="A687" s="65">
        <v>10105153944</v>
      </c>
      <c r="B687" s="65">
        <v>1153944</v>
      </c>
      <c r="C687" s="65">
        <v>11725</v>
      </c>
      <c r="D687" s="65" t="s">
        <v>1763</v>
      </c>
      <c r="E687" s="65">
        <v>1</v>
      </c>
      <c r="F687" s="65">
        <v>100</v>
      </c>
    </row>
    <row r="688" spans="1:6">
      <c r="A688" s="65">
        <v>10105153945</v>
      </c>
      <c r="B688" s="65">
        <v>1153945</v>
      </c>
      <c r="C688" s="65">
        <v>11725</v>
      </c>
      <c r="D688" s="65" t="s">
        <v>1763</v>
      </c>
      <c r="E688" s="65">
        <v>1</v>
      </c>
      <c r="F688" s="65">
        <v>100</v>
      </c>
    </row>
    <row r="689" spans="1:6">
      <c r="A689" s="65">
        <v>10105153946</v>
      </c>
      <c r="B689" s="65">
        <v>1153946</v>
      </c>
      <c r="C689" s="65">
        <v>11725</v>
      </c>
      <c r="D689" s="65" t="s">
        <v>1763</v>
      </c>
      <c r="E689" s="65">
        <v>1</v>
      </c>
      <c r="F689" s="65">
        <v>100</v>
      </c>
    </row>
    <row r="690" spans="1:6">
      <c r="A690" s="65">
        <v>10105153947</v>
      </c>
      <c r="B690" s="65">
        <v>1153947</v>
      </c>
      <c r="C690" s="65">
        <v>11725</v>
      </c>
      <c r="D690" s="65" t="s">
        <v>1763</v>
      </c>
      <c r="E690" s="65">
        <v>1</v>
      </c>
      <c r="F690" s="65">
        <v>100</v>
      </c>
    </row>
    <row r="691" spans="1:6">
      <c r="A691" s="65">
        <v>10105153948</v>
      </c>
      <c r="B691" s="65">
        <v>1153948</v>
      </c>
      <c r="C691" s="65">
        <v>11725</v>
      </c>
      <c r="D691" s="65" t="s">
        <v>1763</v>
      </c>
      <c r="E691" s="65">
        <v>1</v>
      </c>
      <c r="F691" s="65">
        <v>100</v>
      </c>
    </row>
    <row r="692" spans="1:6">
      <c r="A692" s="65">
        <v>10105153949</v>
      </c>
      <c r="B692" s="65">
        <v>1153949</v>
      </c>
      <c r="C692" s="65">
        <v>11725</v>
      </c>
      <c r="D692" s="65" t="s">
        <v>1763</v>
      </c>
      <c r="E692" s="65">
        <v>1</v>
      </c>
      <c r="F692" s="65">
        <v>100</v>
      </c>
    </row>
    <row r="693" spans="1:6">
      <c r="A693" s="65">
        <v>10105153950</v>
      </c>
      <c r="B693" s="65">
        <v>1153950</v>
      </c>
      <c r="C693" s="65">
        <v>11725</v>
      </c>
      <c r="D693" s="65" t="s">
        <v>1763</v>
      </c>
      <c r="E693" s="65">
        <v>1</v>
      </c>
      <c r="F693" s="65">
        <v>100</v>
      </c>
    </row>
    <row r="694" spans="1:6">
      <c r="A694" s="65">
        <v>10105153951</v>
      </c>
      <c r="B694" s="65">
        <v>1153951</v>
      </c>
      <c r="C694" s="65">
        <v>11725</v>
      </c>
      <c r="D694" s="65" t="s">
        <v>1763</v>
      </c>
      <c r="E694" s="65">
        <v>1</v>
      </c>
      <c r="F694" s="65">
        <v>100</v>
      </c>
    </row>
    <row r="695" spans="1:6">
      <c r="A695" s="65">
        <v>10105153952</v>
      </c>
      <c r="B695" s="65">
        <v>1153952</v>
      </c>
      <c r="C695" s="65">
        <v>11725</v>
      </c>
      <c r="D695" s="65" t="s">
        <v>1763</v>
      </c>
      <c r="E695" s="65">
        <v>1</v>
      </c>
      <c r="F695" s="65">
        <v>100</v>
      </c>
    </row>
    <row r="696" spans="1:6">
      <c r="A696" s="65">
        <v>10105153953</v>
      </c>
      <c r="B696" s="65">
        <v>1153953</v>
      </c>
      <c r="C696" s="65">
        <v>11725</v>
      </c>
      <c r="D696" s="65" t="s">
        <v>1763</v>
      </c>
      <c r="E696" s="65">
        <v>1</v>
      </c>
      <c r="F696" s="65">
        <v>100</v>
      </c>
    </row>
    <row r="697" spans="1:6">
      <c r="A697" s="65">
        <v>10105153954</v>
      </c>
      <c r="B697" s="65">
        <v>1153954</v>
      </c>
      <c r="C697" s="65">
        <v>11725</v>
      </c>
      <c r="D697" s="65" t="s">
        <v>1763</v>
      </c>
      <c r="E697" s="65">
        <v>1</v>
      </c>
      <c r="F697" s="65">
        <v>100</v>
      </c>
    </row>
    <row r="698" spans="1:6">
      <c r="A698" s="65">
        <v>10105153955</v>
      </c>
      <c r="B698" s="65">
        <v>1153955</v>
      </c>
      <c r="C698" s="65">
        <v>11725</v>
      </c>
      <c r="D698" s="65" t="s">
        <v>1763</v>
      </c>
      <c r="E698" s="65">
        <v>1</v>
      </c>
      <c r="F698" s="65">
        <v>100</v>
      </c>
    </row>
    <row r="699" spans="1:6">
      <c r="A699" s="65">
        <v>10105153956</v>
      </c>
      <c r="B699" s="65">
        <v>1153956</v>
      </c>
      <c r="C699" s="65">
        <v>11725</v>
      </c>
      <c r="D699" s="65" t="s">
        <v>1763</v>
      </c>
      <c r="E699" s="65">
        <v>1</v>
      </c>
      <c r="F699" s="65">
        <v>100</v>
      </c>
    </row>
    <row r="700" spans="1:6">
      <c r="A700" s="65">
        <v>10105153957</v>
      </c>
      <c r="B700" s="65">
        <v>1153957</v>
      </c>
      <c r="C700" s="65">
        <v>11725</v>
      </c>
      <c r="D700" s="65" t="s">
        <v>1763</v>
      </c>
      <c r="E700" s="65">
        <v>1</v>
      </c>
      <c r="F700" s="65">
        <v>100</v>
      </c>
    </row>
    <row r="701" spans="1:6">
      <c r="A701" s="65">
        <v>10105153958</v>
      </c>
      <c r="B701" s="65">
        <v>1153958</v>
      </c>
      <c r="C701" s="65">
        <v>11725</v>
      </c>
      <c r="D701" s="65" t="s">
        <v>1763</v>
      </c>
      <c r="E701" s="65">
        <v>1</v>
      </c>
      <c r="F701" s="65">
        <v>100</v>
      </c>
    </row>
    <row r="702" spans="1:6">
      <c r="A702" s="65">
        <v>10105153959</v>
      </c>
      <c r="B702" s="65">
        <v>1153959</v>
      </c>
      <c r="C702" s="65">
        <v>11725</v>
      </c>
      <c r="D702" s="65" t="s">
        <v>1763</v>
      </c>
      <c r="E702" s="65">
        <v>1</v>
      </c>
      <c r="F702" s="65">
        <v>100</v>
      </c>
    </row>
    <row r="703" spans="1:6">
      <c r="A703" s="65">
        <v>10105153960</v>
      </c>
      <c r="B703" s="65">
        <v>1153960</v>
      </c>
      <c r="C703" s="65">
        <v>11725</v>
      </c>
      <c r="D703" s="65" t="s">
        <v>1763</v>
      </c>
      <c r="E703" s="65">
        <v>1</v>
      </c>
      <c r="F703" s="65">
        <v>100</v>
      </c>
    </row>
    <row r="704" spans="1:6">
      <c r="A704" s="65">
        <v>10105153961</v>
      </c>
      <c r="B704" s="65">
        <v>1153961</v>
      </c>
      <c r="C704" s="65">
        <v>11725</v>
      </c>
      <c r="D704" s="65" t="s">
        <v>1763</v>
      </c>
      <c r="E704" s="65">
        <v>1</v>
      </c>
      <c r="F704" s="65">
        <v>100</v>
      </c>
    </row>
    <row r="705" spans="1:6">
      <c r="A705" s="65">
        <v>10105153962</v>
      </c>
      <c r="B705" s="65">
        <v>1153962</v>
      </c>
      <c r="C705" s="65">
        <v>11725</v>
      </c>
      <c r="D705" s="65" t="s">
        <v>1763</v>
      </c>
      <c r="E705" s="65">
        <v>1</v>
      </c>
      <c r="F705" s="65">
        <v>100</v>
      </c>
    </row>
    <row r="706" spans="1:6">
      <c r="A706" s="65">
        <v>10105153963</v>
      </c>
      <c r="B706" s="65">
        <v>1153963</v>
      </c>
      <c r="C706" s="65">
        <v>11725</v>
      </c>
      <c r="D706" s="65" t="s">
        <v>1763</v>
      </c>
      <c r="E706" s="65">
        <v>1</v>
      </c>
      <c r="F706" s="65">
        <v>100</v>
      </c>
    </row>
    <row r="707" spans="1:6">
      <c r="A707" s="65">
        <v>10105153964</v>
      </c>
      <c r="B707" s="65">
        <v>1153964</v>
      </c>
      <c r="C707" s="65">
        <v>11725</v>
      </c>
      <c r="D707" s="65" t="s">
        <v>1763</v>
      </c>
      <c r="E707" s="65">
        <v>1</v>
      </c>
      <c r="F707" s="65">
        <v>100</v>
      </c>
    </row>
    <row r="708" spans="1:6">
      <c r="A708" s="65">
        <v>10105153965</v>
      </c>
      <c r="B708" s="65">
        <v>1153965</v>
      </c>
      <c r="C708" s="65">
        <v>11725</v>
      </c>
      <c r="D708" s="65" t="s">
        <v>1763</v>
      </c>
      <c r="E708" s="65">
        <v>1</v>
      </c>
      <c r="F708" s="65">
        <v>100</v>
      </c>
    </row>
    <row r="709" spans="1:6">
      <c r="A709" s="65">
        <v>10105153966</v>
      </c>
      <c r="B709" s="65">
        <v>1153966</v>
      </c>
      <c r="C709" s="65">
        <v>11725</v>
      </c>
      <c r="D709" s="65" t="s">
        <v>1763</v>
      </c>
      <c r="E709" s="65">
        <v>1</v>
      </c>
      <c r="F709" s="65">
        <v>100</v>
      </c>
    </row>
    <row r="710" spans="1:6">
      <c r="A710" s="65">
        <v>10105153967</v>
      </c>
      <c r="B710" s="65">
        <v>1153967</v>
      </c>
      <c r="C710" s="65">
        <v>11725</v>
      </c>
      <c r="D710" s="65" t="s">
        <v>1763</v>
      </c>
      <c r="E710" s="65">
        <v>1</v>
      </c>
      <c r="F710" s="65">
        <v>100</v>
      </c>
    </row>
    <row r="711" spans="1:6">
      <c r="A711" s="65">
        <v>10105154001</v>
      </c>
      <c r="B711" s="65">
        <v>1154001</v>
      </c>
      <c r="C711" s="65">
        <v>12513</v>
      </c>
      <c r="D711" s="65" t="s">
        <v>2551</v>
      </c>
      <c r="E711" s="65">
        <v>1</v>
      </c>
      <c r="F711" s="65">
        <v>100</v>
      </c>
    </row>
    <row r="712" spans="1:6">
      <c r="A712" s="65">
        <v>10105154002</v>
      </c>
      <c r="B712" s="65">
        <v>1154002</v>
      </c>
      <c r="C712" s="65">
        <v>14318</v>
      </c>
      <c r="D712" s="65" t="s">
        <v>4356</v>
      </c>
      <c r="E712" s="65">
        <v>1</v>
      </c>
      <c r="F712" s="65">
        <v>100</v>
      </c>
    </row>
    <row r="713" spans="1:6">
      <c r="A713" s="65">
        <v>10105154003</v>
      </c>
      <c r="B713" s="65">
        <v>1154003</v>
      </c>
      <c r="C713" s="65">
        <v>10346</v>
      </c>
      <c r="D713" s="65" t="s">
        <v>384</v>
      </c>
      <c r="E713" s="65">
        <v>0.78594249999999999</v>
      </c>
      <c r="F713" s="65">
        <v>78.594253100000003</v>
      </c>
    </row>
    <row r="714" spans="1:6">
      <c r="A714" s="65">
        <v>10105154003</v>
      </c>
      <c r="B714" s="65">
        <v>1154003</v>
      </c>
      <c r="C714" s="65">
        <v>11122</v>
      </c>
      <c r="D714" s="65" t="s">
        <v>1160</v>
      </c>
      <c r="E714" s="65">
        <v>0.21405750000000001</v>
      </c>
      <c r="F714" s="65">
        <v>21.4057469</v>
      </c>
    </row>
    <row r="715" spans="1:6">
      <c r="A715" s="65">
        <v>10105154004</v>
      </c>
      <c r="B715" s="65">
        <v>1154004</v>
      </c>
      <c r="C715" s="65">
        <v>11177</v>
      </c>
      <c r="D715" s="65" t="s">
        <v>1215</v>
      </c>
      <c r="E715" s="65">
        <v>3.9735100000000002E-2</v>
      </c>
      <c r="F715" s="65">
        <v>3.9735098999999998</v>
      </c>
    </row>
    <row r="716" spans="1:6">
      <c r="A716" s="65">
        <v>10105154004</v>
      </c>
      <c r="B716" s="65">
        <v>1154004</v>
      </c>
      <c r="C716" s="65">
        <v>12239</v>
      </c>
      <c r="D716" s="65" t="s">
        <v>2277</v>
      </c>
      <c r="E716" s="65">
        <v>0.384106</v>
      </c>
      <c r="F716" s="65">
        <v>38.4106004</v>
      </c>
    </row>
    <row r="717" spans="1:6">
      <c r="A717" s="65">
        <v>10105154004</v>
      </c>
      <c r="B717" s="65">
        <v>1154004</v>
      </c>
      <c r="C717" s="65">
        <v>13297</v>
      </c>
      <c r="D717" s="65" t="s">
        <v>3335</v>
      </c>
      <c r="E717" s="65">
        <v>0.40894039999999998</v>
      </c>
      <c r="F717" s="65">
        <v>40.894039100000001</v>
      </c>
    </row>
    <row r="718" spans="1:6">
      <c r="A718" s="65">
        <v>10105154004</v>
      </c>
      <c r="B718" s="65">
        <v>1154004</v>
      </c>
      <c r="C718" s="65">
        <v>13883</v>
      </c>
      <c r="D718" s="65" t="s">
        <v>3921</v>
      </c>
      <c r="E718" s="65">
        <v>0.16721849999999999</v>
      </c>
      <c r="F718" s="65">
        <v>16.721850700000001</v>
      </c>
    </row>
    <row r="719" spans="1:6">
      <c r="A719" s="65">
        <v>10105154005</v>
      </c>
      <c r="B719" s="65">
        <v>1154005</v>
      </c>
      <c r="C719" s="65">
        <v>12235</v>
      </c>
      <c r="D719" s="65" t="s">
        <v>2273</v>
      </c>
      <c r="E719" s="65">
        <v>1</v>
      </c>
      <c r="F719" s="65">
        <v>100</v>
      </c>
    </row>
    <row r="720" spans="1:6">
      <c r="A720" s="65">
        <v>10105154006</v>
      </c>
      <c r="B720" s="65">
        <v>1154006</v>
      </c>
      <c r="C720" s="65">
        <v>11731</v>
      </c>
      <c r="D720" s="65" t="s">
        <v>1769</v>
      </c>
      <c r="E720" s="65">
        <v>0.52040810000000004</v>
      </c>
      <c r="F720" s="65">
        <v>52.040813399999998</v>
      </c>
    </row>
    <row r="721" spans="1:6">
      <c r="A721" s="65">
        <v>10105154006</v>
      </c>
      <c r="B721" s="65">
        <v>1154006</v>
      </c>
      <c r="C721" s="65">
        <v>12391</v>
      </c>
      <c r="D721" s="65" t="s">
        <v>2429</v>
      </c>
      <c r="E721" s="65">
        <v>0.14285719999999999</v>
      </c>
      <c r="F721" s="65">
        <v>14.2857152</v>
      </c>
    </row>
    <row r="722" spans="1:6">
      <c r="A722" s="65">
        <v>10105154006</v>
      </c>
      <c r="B722" s="65">
        <v>1154006</v>
      </c>
      <c r="C722" s="65">
        <v>12908</v>
      </c>
      <c r="D722" s="65" t="s">
        <v>2946</v>
      </c>
      <c r="E722" s="65">
        <v>0.18367349999999999</v>
      </c>
      <c r="F722" s="65">
        <v>18.367348100000001</v>
      </c>
    </row>
    <row r="723" spans="1:6">
      <c r="A723" s="65">
        <v>10105154006</v>
      </c>
      <c r="B723" s="65">
        <v>1154006</v>
      </c>
      <c r="C723" s="65">
        <v>14270</v>
      </c>
      <c r="D723" s="65" t="s">
        <v>4308</v>
      </c>
      <c r="E723" s="65">
        <v>0.15306120000000001</v>
      </c>
      <c r="F723" s="65">
        <v>15.306123400000001</v>
      </c>
    </row>
    <row r="724" spans="1:6">
      <c r="A724" s="65">
        <v>10105154007</v>
      </c>
      <c r="B724" s="65">
        <v>1154007</v>
      </c>
      <c r="C724" s="65">
        <v>13152</v>
      </c>
      <c r="D724" s="65" t="s">
        <v>3190</v>
      </c>
      <c r="E724" s="65">
        <v>0.4195122</v>
      </c>
      <c r="F724" s="65">
        <v>41.951218599999997</v>
      </c>
    </row>
    <row r="725" spans="1:6">
      <c r="A725" s="65">
        <v>10105154007</v>
      </c>
      <c r="B725" s="65">
        <v>1154007</v>
      </c>
      <c r="C725" s="65">
        <v>14354</v>
      </c>
      <c r="D725" s="65" t="s">
        <v>4392</v>
      </c>
      <c r="E725" s="65">
        <v>0.1560976</v>
      </c>
      <c r="F725" s="65">
        <v>15.6097579</v>
      </c>
    </row>
    <row r="726" spans="1:6">
      <c r="A726" s="65">
        <v>10105154007</v>
      </c>
      <c r="B726" s="65">
        <v>1154007</v>
      </c>
      <c r="C726" s="65">
        <v>14468</v>
      </c>
      <c r="D726" s="65" t="s">
        <v>4506</v>
      </c>
      <c r="E726" s="65">
        <v>0.4243902</v>
      </c>
      <c r="F726" s="65">
        <v>42.439020999999997</v>
      </c>
    </row>
    <row r="727" spans="1:6">
      <c r="A727" s="65">
        <v>10105154008</v>
      </c>
      <c r="B727" s="65">
        <v>1154008</v>
      </c>
      <c r="C727" s="65">
        <v>11123</v>
      </c>
      <c r="D727" s="65" t="s">
        <v>1161</v>
      </c>
      <c r="E727" s="65">
        <v>1</v>
      </c>
      <c r="F727" s="65">
        <v>100</v>
      </c>
    </row>
    <row r="728" spans="1:6">
      <c r="A728" s="65">
        <v>10105154009</v>
      </c>
      <c r="B728" s="65">
        <v>1154009</v>
      </c>
      <c r="C728" s="65">
        <v>11574</v>
      </c>
      <c r="D728" s="65" t="s">
        <v>1612</v>
      </c>
      <c r="E728" s="65">
        <v>0.24736849999999999</v>
      </c>
      <c r="F728" s="65">
        <v>24.736847399999998</v>
      </c>
    </row>
    <row r="729" spans="1:6">
      <c r="A729" s="65">
        <v>10105154009</v>
      </c>
      <c r="B729" s="65">
        <v>1154009</v>
      </c>
      <c r="C729" s="65">
        <v>12331</v>
      </c>
      <c r="D729" s="65" t="s">
        <v>2369</v>
      </c>
      <c r="E729" s="65">
        <v>0.22631570000000001</v>
      </c>
      <c r="F729" s="65">
        <v>22.631574199999999</v>
      </c>
    </row>
    <row r="730" spans="1:6">
      <c r="A730" s="65">
        <v>10105154009</v>
      </c>
      <c r="B730" s="65">
        <v>1154009</v>
      </c>
      <c r="C730" s="65">
        <v>13175</v>
      </c>
      <c r="D730" s="65" t="s">
        <v>3213</v>
      </c>
      <c r="E730" s="65">
        <v>0.2052631</v>
      </c>
      <c r="F730" s="65">
        <v>20.526311499999998</v>
      </c>
    </row>
    <row r="731" spans="1:6">
      <c r="A731" s="65">
        <v>10105154009</v>
      </c>
      <c r="B731" s="65">
        <v>1154009</v>
      </c>
      <c r="C731" s="65">
        <v>13949</v>
      </c>
      <c r="D731" s="65" t="s">
        <v>3987</v>
      </c>
      <c r="E731" s="65">
        <v>0.32105270000000002</v>
      </c>
      <c r="F731" s="65">
        <v>32.105266899999997</v>
      </c>
    </row>
    <row r="732" spans="1:6">
      <c r="A732" s="65">
        <v>10105154010</v>
      </c>
      <c r="B732" s="65">
        <v>1154010</v>
      </c>
      <c r="C732" s="65">
        <v>11123</v>
      </c>
      <c r="D732" s="65" t="s">
        <v>1161</v>
      </c>
      <c r="E732" s="65">
        <v>1</v>
      </c>
      <c r="F732" s="65">
        <v>100</v>
      </c>
    </row>
    <row r="733" spans="1:6">
      <c r="A733" s="65">
        <v>10105154011</v>
      </c>
      <c r="B733" s="65">
        <v>1154011</v>
      </c>
      <c r="C733" s="65">
        <v>11123</v>
      </c>
      <c r="D733" s="65" t="s">
        <v>1161</v>
      </c>
      <c r="E733" s="65">
        <v>1</v>
      </c>
      <c r="F733" s="65">
        <v>100</v>
      </c>
    </row>
    <row r="734" spans="1:6">
      <c r="A734" s="65">
        <v>10105154012</v>
      </c>
      <c r="B734" s="65">
        <v>1154012</v>
      </c>
      <c r="C734" s="65">
        <v>10685</v>
      </c>
      <c r="D734" s="65" t="s">
        <v>723</v>
      </c>
      <c r="E734" s="65">
        <v>1</v>
      </c>
      <c r="F734" s="65">
        <v>100</v>
      </c>
    </row>
    <row r="735" spans="1:6">
      <c r="A735" s="65">
        <v>10105154013</v>
      </c>
      <c r="B735" s="65">
        <v>1154013</v>
      </c>
      <c r="C735" s="65">
        <v>10972</v>
      </c>
      <c r="D735" s="65" t="s">
        <v>1010</v>
      </c>
      <c r="E735" s="65">
        <v>0.66596639999999996</v>
      </c>
      <c r="F735" s="65">
        <v>66.596639400000001</v>
      </c>
    </row>
    <row r="736" spans="1:6">
      <c r="A736" s="65">
        <v>10105154013</v>
      </c>
      <c r="B736" s="65">
        <v>1154013</v>
      </c>
      <c r="C736" s="65">
        <v>11177</v>
      </c>
      <c r="D736" s="65" t="s">
        <v>1215</v>
      </c>
      <c r="E736" s="65">
        <v>0.33403359999999999</v>
      </c>
      <c r="F736" s="65">
        <v>33.403360599999999</v>
      </c>
    </row>
    <row r="737" spans="1:6">
      <c r="A737" s="65">
        <v>10105154014</v>
      </c>
      <c r="B737" s="65">
        <v>1154014</v>
      </c>
      <c r="C737" s="65">
        <v>10891</v>
      </c>
      <c r="D737" s="65" t="s">
        <v>929</v>
      </c>
      <c r="E737" s="65">
        <v>0.239782</v>
      </c>
      <c r="F737" s="65">
        <v>23.9782045</v>
      </c>
    </row>
    <row r="738" spans="1:6">
      <c r="A738" s="65">
        <v>10105154014</v>
      </c>
      <c r="B738" s="65">
        <v>1154014</v>
      </c>
      <c r="C738" s="65">
        <v>12599</v>
      </c>
      <c r="D738" s="65" t="s">
        <v>2637</v>
      </c>
      <c r="E738" s="65">
        <v>0.14168939999999999</v>
      </c>
      <c r="F738" s="65">
        <v>14.1689358</v>
      </c>
    </row>
    <row r="739" spans="1:6">
      <c r="A739" s="65">
        <v>10105154014</v>
      </c>
      <c r="B739" s="65">
        <v>1154014</v>
      </c>
      <c r="C739" s="65">
        <v>12882</v>
      </c>
      <c r="D739" s="65" t="s">
        <v>2920</v>
      </c>
      <c r="E739" s="65">
        <v>0.18801090000000001</v>
      </c>
      <c r="F739" s="65">
        <v>18.801093300000002</v>
      </c>
    </row>
    <row r="740" spans="1:6">
      <c r="A740" s="65">
        <v>10105154014</v>
      </c>
      <c r="B740" s="65">
        <v>1154014</v>
      </c>
      <c r="C740" s="65">
        <v>13759</v>
      </c>
      <c r="D740" s="65" t="s">
        <v>3797</v>
      </c>
      <c r="E740" s="65">
        <v>0.35694819999999999</v>
      </c>
      <c r="F740" s="65">
        <v>35.694819000000003</v>
      </c>
    </row>
    <row r="741" spans="1:6">
      <c r="A741" s="65">
        <v>10105154014</v>
      </c>
      <c r="B741" s="65">
        <v>1154014</v>
      </c>
      <c r="C741" s="65">
        <v>13767</v>
      </c>
      <c r="D741" s="65" t="s">
        <v>3805</v>
      </c>
      <c r="E741" s="65">
        <v>7.3569499999999996E-2</v>
      </c>
      <c r="F741" s="65">
        <v>7.3569474000000001</v>
      </c>
    </row>
    <row r="742" spans="1:6">
      <c r="A742" s="65">
        <v>10105154015</v>
      </c>
      <c r="B742" s="65">
        <v>1154015</v>
      </c>
      <c r="C742" s="65">
        <v>10336</v>
      </c>
      <c r="D742" s="65" t="s">
        <v>374</v>
      </c>
      <c r="E742" s="65">
        <v>0.21201410000000001</v>
      </c>
      <c r="F742" s="65">
        <v>21.2014134</v>
      </c>
    </row>
    <row r="743" spans="1:6">
      <c r="A743" s="65">
        <v>10105154015</v>
      </c>
      <c r="B743" s="65">
        <v>1154015</v>
      </c>
      <c r="C743" s="65">
        <v>10555</v>
      </c>
      <c r="D743" s="65" t="s">
        <v>593</v>
      </c>
      <c r="E743" s="65">
        <v>0.34275610000000001</v>
      </c>
      <c r="F743" s="65">
        <v>34.2756148</v>
      </c>
    </row>
    <row r="744" spans="1:6">
      <c r="A744" s="65">
        <v>10105154015</v>
      </c>
      <c r="B744" s="65">
        <v>1154015</v>
      </c>
      <c r="C744" s="65">
        <v>11151</v>
      </c>
      <c r="D744" s="65" t="s">
        <v>1189</v>
      </c>
      <c r="E744" s="65">
        <v>0.13427559999999999</v>
      </c>
      <c r="F744" s="65">
        <v>13.427561799999999</v>
      </c>
    </row>
    <row r="745" spans="1:6">
      <c r="A745" s="65">
        <v>10105154015</v>
      </c>
      <c r="B745" s="65">
        <v>1154015</v>
      </c>
      <c r="C745" s="65">
        <v>11820</v>
      </c>
      <c r="D745" s="65" t="s">
        <v>1858</v>
      </c>
      <c r="E745" s="65">
        <v>0.1943463</v>
      </c>
      <c r="F745" s="65">
        <v>19.434629000000001</v>
      </c>
    </row>
    <row r="746" spans="1:6">
      <c r="A746" s="65">
        <v>10105154015</v>
      </c>
      <c r="B746" s="65">
        <v>1154015</v>
      </c>
      <c r="C746" s="65">
        <v>12584</v>
      </c>
      <c r="D746" s="65" t="s">
        <v>2622</v>
      </c>
      <c r="E746" s="65">
        <v>0.1166078</v>
      </c>
      <c r="F746" s="65">
        <v>11.660777400000001</v>
      </c>
    </row>
    <row r="747" spans="1:6">
      <c r="A747" s="65">
        <v>10105154016</v>
      </c>
      <c r="B747" s="65">
        <v>1154016</v>
      </c>
      <c r="C747" s="65">
        <v>12155</v>
      </c>
      <c r="D747" s="65" t="s">
        <v>2193</v>
      </c>
      <c r="E747" s="65">
        <v>0.30769229999999997</v>
      </c>
      <c r="F747" s="65">
        <v>30.7692315</v>
      </c>
    </row>
    <row r="748" spans="1:6">
      <c r="A748" s="65">
        <v>10105154016</v>
      </c>
      <c r="B748" s="65">
        <v>1154016</v>
      </c>
      <c r="C748" s="65">
        <v>12599</v>
      </c>
      <c r="D748" s="65" t="s">
        <v>2637</v>
      </c>
      <c r="E748" s="65">
        <v>0.57875460000000001</v>
      </c>
      <c r="F748" s="65">
        <v>57.875459399999997</v>
      </c>
    </row>
    <row r="749" spans="1:6">
      <c r="A749" s="65">
        <v>10105154016</v>
      </c>
      <c r="B749" s="65">
        <v>1154016</v>
      </c>
      <c r="C749" s="65">
        <v>14204</v>
      </c>
      <c r="D749" s="65" t="s">
        <v>4242</v>
      </c>
      <c r="E749" s="65">
        <v>0.1062271</v>
      </c>
      <c r="F749" s="65">
        <v>10.6227102</v>
      </c>
    </row>
    <row r="750" spans="1:6">
      <c r="A750" s="65">
        <v>10105154016</v>
      </c>
      <c r="B750" s="65">
        <v>1154016</v>
      </c>
      <c r="C750" s="65">
        <v>14386</v>
      </c>
      <c r="D750" s="65" t="s">
        <v>4424</v>
      </c>
      <c r="E750" s="65">
        <v>7.326E-3</v>
      </c>
      <c r="F750" s="65">
        <v>0.73259890000000005</v>
      </c>
    </row>
    <row r="751" spans="1:6">
      <c r="A751" s="65">
        <v>10105154017</v>
      </c>
      <c r="B751" s="65">
        <v>1154017</v>
      </c>
      <c r="C751" s="65">
        <v>10183</v>
      </c>
      <c r="D751" s="65" t="s">
        <v>221</v>
      </c>
      <c r="E751" s="65">
        <v>0.34072019999999997</v>
      </c>
      <c r="F751" s="65">
        <v>34.072018300000003</v>
      </c>
    </row>
    <row r="752" spans="1:6">
      <c r="A752" s="65">
        <v>10105154017</v>
      </c>
      <c r="B752" s="65">
        <v>1154017</v>
      </c>
      <c r="C752" s="65">
        <v>13176</v>
      </c>
      <c r="D752" s="65" t="s">
        <v>3214</v>
      </c>
      <c r="E752" s="65">
        <v>0.14404429999999999</v>
      </c>
      <c r="F752" s="65">
        <v>14.4044337</v>
      </c>
    </row>
    <row r="753" spans="1:6">
      <c r="A753" s="65">
        <v>10105154017</v>
      </c>
      <c r="B753" s="65">
        <v>1154017</v>
      </c>
      <c r="C753" s="65">
        <v>13239</v>
      </c>
      <c r="D753" s="65" t="s">
        <v>3277</v>
      </c>
      <c r="E753" s="65">
        <v>5.5401600000000002E-2</v>
      </c>
      <c r="F753" s="65">
        <v>5.5401647000000001</v>
      </c>
    </row>
    <row r="754" spans="1:6">
      <c r="A754" s="65">
        <v>10105154017</v>
      </c>
      <c r="B754" s="65">
        <v>1154017</v>
      </c>
      <c r="C754" s="65">
        <v>13416</v>
      </c>
      <c r="D754" s="65" t="s">
        <v>3454</v>
      </c>
      <c r="E754" s="65">
        <v>0.24376719999999999</v>
      </c>
      <c r="F754" s="65">
        <v>24.376724500000002</v>
      </c>
    </row>
    <row r="755" spans="1:6">
      <c r="A755" s="65">
        <v>10105154017</v>
      </c>
      <c r="B755" s="65">
        <v>1154017</v>
      </c>
      <c r="C755" s="65">
        <v>14204</v>
      </c>
      <c r="D755" s="65" t="s">
        <v>4242</v>
      </c>
      <c r="E755" s="65">
        <v>0.18005550000000001</v>
      </c>
      <c r="F755" s="65">
        <v>18.005546299999999</v>
      </c>
    </row>
    <row r="756" spans="1:6">
      <c r="A756" s="65">
        <v>10105154017</v>
      </c>
      <c r="B756" s="65">
        <v>1154017</v>
      </c>
      <c r="C756" s="65">
        <v>14386</v>
      </c>
      <c r="D756" s="65" t="s">
        <v>4424</v>
      </c>
      <c r="E756" s="65">
        <v>3.6011099999999997E-2</v>
      </c>
      <c r="F756" s="65">
        <v>3.6011126</v>
      </c>
    </row>
    <row r="757" spans="1:6">
      <c r="A757" s="65">
        <v>10105154018</v>
      </c>
      <c r="B757" s="65">
        <v>1154018</v>
      </c>
      <c r="C757" s="65">
        <v>11179</v>
      </c>
      <c r="D757" s="65" t="s">
        <v>1217</v>
      </c>
      <c r="E757" s="65">
        <v>0.17599989999999999</v>
      </c>
      <c r="F757" s="65">
        <v>17.5999944</v>
      </c>
    </row>
    <row r="758" spans="1:6">
      <c r="A758" s="65">
        <v>10105154018</v>
      </c>
      <c r="B758" s="65">
        <v>1154018</v>
      </c>
      <c r="C758" s="65">
        <v>11695</v>
      </c>
      <c r="D758" s="65" t="s">
        <v>1733</v>
      </c>
      <c r="E758" s="65">
        <v>0.22799990000000001</v>
      </c>
      <c r="F758" s="65">
        <v>22.799992700000001</v>
      </c>
    </row>
    <row r="759" spans="1:6">
      <c r="A759" s="65">
        <v>10105154018</v>
      </c>
      <c r="B759" s="65">
        <v>1154018</v>
      </c>
      <c r="C759" s="65">
        <v>12802</v>
      </c>
      <c r="D759" s="65" t="s">
        <v>2840</v>
      </c>
      <c r="E759" s="65">
        <v>1.6E-2</v>
      </c>
      <c r="F759" s="65">
        <v>1.5999995</v>
      </c>
    </row>
    <row r="760" spans="1:6">
      <c r="A760" s="65">
        <v>10105154018</v>
      </c>
      <c r="B760" s="65">
        <v>1154018</v>
      </c>
      <c r="C760" s="65">
        <v>13359</v>
      </c>
      <c r="D760" s="65" t="s">
        <v>3397</v>
      </c>
      <c r="E760" s="65">
        <v>0.13600000000000001</v>
      </c>
      <c r="F760" s="65">
        <v>13.5999956</v>
      </c>
    </row>
    <row r="761" spans="1:6">
      <c r="A761" s="65">
        <v>10105154018</v>
      </c>
      <c r="B761" s="65">
        <v>1154018</v>
      </c>
      <c r="C761" s="65">
        <v>13666</v>
      </c>
      <c r="D761" s="65" t="s">
        <v>3704</v>
      </c>
      <c r="E761" s="65">
        <v>0.08</v>
      </c>
      <c r="F761" s="65">
        <v>7.9999973999999998</v>
      </c>
    </row>
    <row r="762" spans="1:6">
      <c r="A762" s="65">
        <v>10105154018</v>
      </c>
      <c r="B762" s="65">
        <v>1154018</v>
      </c>
      <c r="C762" s="65">
        <v>13759</v>
      </c>
      <c r="D762" s="65" t="s">
        <v>3797</v>
      </c>
      <c r="E762" s="65">
        <v>1.20001E-2</v>
      </c>
      <c r="F762" s="65">
        <v>1.2000076</v>
      </c>
    </row>
    <row r="763" spans="1:6">
      <c r="A763" s="65">
        <v>10105154018</v>
      </c>
      <c r="B763" s="65">
        <v>1154018</v>
      </c>
      <c r="C763" s="65">
        <v>14284</v>
      </c>
      <c r="D763" s="65" t="s">
        <v>4322</v>
      </c>
      <c r="E763" s="65">
        <v>9.6000000000000002E-2</v>
      </c>
      <c r="F763" s="65">
        <v>9.6000049000000001</v>
      </c>
    </row>
    <row r="764" spans="1:6">
      <c r="A764" s="65">
        <v>10105154018</v>
      </c>
      <c r="B764" s="65">
        <v>1154018</v>
      </c>
      <c r="C764" s="65">
        <v>14366</v>
      </c>
      <c r="D764" s="65" t="s">
        <v>4404</v>
      </c>
      <c r="E764" s="65">
        <v>0.19600010000000001</v>
      </c>
      <c r="F764" s="65">
        <v>19.600005700000001</v>
      </c>
    </row>
    <row r="765" spans="1:6">
      <c r="A765" s="65">
        <v>10105154018</v>
      </c>
      <c r="B765" s="65">
        <v>1154018</v>
      </c>
      <c r="C765" s="65">
        <v>14454</v>
      </c>
      <c r="D765" s="65" t="s">
        <v>4492</v>
      </c>
      <c r="E765" s="65">
        <v>0.06</v>
      </c>
      <c r="F765" s="65">
        <v>6.0000020999999997</v>
      </c>
    </row>
    <row r="766" spans="1:6">
      <c r="A766" s="65">
        <v>10105154019</v>
      </c>
      <c r="B766" s="65">
        <v>1154019</v>
      </c>
      <c r="C766" s="65">
        <v>10182</v>
      </c>
      <c r="D766" s="65" t="s">
        <v>220</v>
      </c>
      <c r="E766" s="65">
        <v>0.16591939999999999</v>
      </c>
      <c r="F766" s="65">
        <v>16.591936499999999</v>
      </c>
    </row>
    <row r="767" spans="1:6">
      <c r="A767" s="65">
        <v>10105154019</v>
      </c>
      <c r="B767" s="65">
        <v>1154019</v>
      </c>
      <c r="C767" s="65">
        <v>10342</v>
      </c>
      <c r="D767" s="65" t="s">
        <v>380</v>
      </c>
      <c r="E767" s="65">
        <v>0.2017938</v>
      </c>
      <c r="F767" s="65">
        <v>20.179379300000001</v>
      </c>
    </row>
    <row r="768" spans="1:6">
      <c r="A768" s="65">
        <v>10105154019</v>
      </c>
      <c r="B768" s="65">
        <v>1154019</v>
      </c>
      <c r="C768" s="65">
        <v>10554</v>
      </c>
      <c r="D768" s="65" t="s">
        <v>592</v>
      </c>
      <c r="E768" s="65">
        <v>0.30941689999999999</v>
      </c>
      <c r="F768" s="65">
        <v>30.941694300000002</v>
      </c>
    </row>
    <row r="769" spans="1:6">
      <c r="A769" s="65">
        <v>10105154019</v>
      </c>
      <c r="B769" s="65">
        <v>1154019</v>
      </c>
      <c r="C769" s="65">
        <v>11771</v>
      </c>
      <c r="D769" s="65" t="s">
        <v>1809</v>
      </c>
      <c r="E769" s="65">
        <v>0.32286989999999999</v>
      </c>
      <c r="F769" s="65">
        <v>32.286989900000002</v>
      </c>
    </row>
    <row r="770" spans="1:6">
      <c r="A770" s="65">
        <v>10105154020</v>
      </c>
      <c r="B770" s="65">
        <v>1154020</v>
      </c>
      <c r="C770" s="65">
        <v>13733</v>
      </c>
      <c r="D770" s="65" t="s">
        <v>3771</v>
      </c>
      <c r="E770" s="65">
        <v>1</v>
      </c>
      <c r="F770" s="65">
        <v>100</v>
      </c>
    </row>
    <row r="771" spans="1:6">
      <c r="A771" s="65">
        <v>10105154021</v>
      </c>
      <c r="B771" s="65">
        <v>1154021</v>
      </c>
      <c r="C771" s="65">
        <v>11123</v>
      </c>
      <c r="D771" s="65" t="s">
        <v>1161</v>
      </c>
      <c r="E771" s="65">
        <v>1</v>
      </c>
      <c r="F771" s="65">
        <v>100</v>
      </c>
    </row>
    <row r="772" spans="1:6">
      <c r="A772" s="65">
        <v>10105154022</v>
      </c>
      <c r="B772" s="65">
        <v>1154022</v>
      </c>
      <c r="C772" s="65">
        <v>13733</v>
      </c>
      <c r="D772" s="65" t="s">
        <v>3771</v>
      </c>
      <c r="E772" s="65">
        <v>1</v>
      </c>
      <c r="F772" s="65">
        <v>100</v>
      </c>
    </row>
    <row r="773" spans="1:6">
      <c r="A773" s="65">
        <v>10105154023</v>
      </c>
      <c r="B773" s="65">
        <v>1154023</v>
      </c>
      <c r="C773" s="65">
        <v>10554</v>
      </c>
      <c r="D773" s="65" t="s">
        <v>592</v>
      </c>
      <c r="E773" s="65">
        <v>0.26065159999999998</v>
      </c>
      <c r="F773" s="65">
        <v>26.065159900000001</v>
      </c>
    </row>
    <row r="774" spans="1:6">
      <c r="A774" s="65">
        <v>10105154023</v>
      </c>
      <c r="B774" s="65">
        <v>1154023</v>
      </c>
      <c r="C774" s="65">
        <v>10828</v>
      </c>
      <c r="D774" s="65" t="s">
        <v>866</v>
      </c>
      <c r="E774" s="65">
        <v>0.3333333</v>
      </c>
      <c r="F774" s="65">
        <v>33.333330799999999</v>
      </c>
    </row>
    <row r="775" spans="1:6">
      <c r="A775" s="65">
        <v>10105154023</v>
      </c>
      <c r="B775" s="65">
        <v>1154023</v>
      </c>
      <c r="C775" s="65">
        <v>11771</v>
      </c>
      <c r="D775" s="65" t="s">
        <v>1809</v>
      </c>
      <c r="E775" s="65">
        <v>3.7594000000000002E-2</v>
      </c>
      <c r="F775" s="65">
        <v>3.7593988</v>
      </c>
    </row>
    <row r="776" spans="1:6">
      <c r="A776" s="65">
        <v>10105154023</v>
      </c>
      <c r="B776" s="65">
        <v>1154023</v>
      </c>
      <c r="C776" s="65">
        <v>12513</v>
      </c>
      <c r="D776" s="65" t="s">
        <v>2551</v>
      </c>
      <c r="E776" s="65">
        <v>0.3684211</v>
      </c>
      <c r="F776" s="65">
        <v>36.842110499999997</v>
      </c>
    </row>
    <row r="777" spans="1:6">
      <c r="A777" s="65">
        <v>10105154024</v>
      </c>
      <c r="B777" s="65">
        <v>1154024</v>
      </c>
      <c r="C777" s="65">
        <v>11123</v>
      </c>
      <c r="D777" s="65" t="s">
        <v>1161</v>
      </c>
      <c r="E777" s="65">
        <v>1</v>
      </c>
      <c r="F777" s="65">
        <v>100</v>
      </c>
    </row>
    <row r="778" spans="1:6">
      <c r="A778" s="65">
        <v>10105154025</v>
      </c>
      <c r="B778" s="65">
        <v>1154025</v>
      </c>
      <c r="C778" s="65">
        <v>10577</v>
      </c>
      <c r="D778" s="65" t="s">
        <v>615</v>
      </c>
      <c r="E778" s="65">
        <v>0.50943380000000005</v>
      </c>
      <c r="F778" s="65">
        <v>50.943382700000001</v>
      </c>
    </row>
    <row r="779" spans="1:6">
      <c r="A779" s="65">
        <v>10105154025</v>
      </c>
      <c r="B779" s="65">
        <v>1154025</v>
      </c>
      <c r="C779" s="65">
        <v>13883</v>
      </c>
      <c r="D779" s="65" t="s">
        <v>3921</v>
      </c>
      <c r="E779" s="65">
        <v>0.49056620000000001</v>
      </c>
      <c r="F779" s="65">
        <v>49.056617299999999</v>
      </c>
    </row>
    <row r="780" spans="1:6">
      <c r="A780" s="65">
        <v>10105154026</v>
      </c>
      <c r="B780" s="65">
        <v>1154026</v>
      </c>
      <c r="C780" s="65">
        <v>10363</v>
      </c>
      <c r="D780" s="65" t="s">
        <v>401</v>
      </c>
      <c r="E780" s="65">
        <v>1</v>
      </c>
      <c r="F780" s="65">
        <v>100</v>
      </c>
    </row>
    <row r="781" spans="1:6">
      <c r="A781" s="65">
        <v>10105154027</v>
      </c>
      <c r="B781" s="65">
        <v>1154027</v>
      </c>
      <c r="C781" s="65">
        <v>12513</v>
      </c>
      <c r="D781" s="65" t="s">
        <v>2551</v>
      </c>
      <c r="E781" s="65">
        <v>0.71803280000000003</v>
      </c>
      <c r="F781" s="65">
        <v>71.803281900000002</v>
      </c>
    </row>
    <row r="782" spans="1:6">
      <c r="A782" s="65">
        <v>10105154027</v>
      </c>
      <c r="B782" s="65">
        <v>1154027</v>
      </c>
      <c r="C782" s="65">
        <v>13733</v>
      </c>
      <c r="D782" s="65" t="s">
        <v>3771</v>
      </c>
      <c r="E782" s="65">
        <v>0.28196719999999997</v>
      </c>
      <c r="F782" s="65">
        <v>28.196718099999998</v>
      </c>
    </row>
    <row r="783" spans="1:6">
      <c r="A783" s="65">
        <v>10105154028</v>
      </c>
      <c r="B783" s="65">
        <v>1154028</v>
      </c>
      <c r="C783" s="65">
        <v>11771</v>
      </c>
      <c r="D783" s="65" t="s">
        <v>1809</v>
      </c>
      <c r="E783" s="65">
        <v>0.1005747</v>
      </c>
      <c r="F783" s="65">
        <v>10.0574724</v>
      </c>
    </row>
    <row r="784" spans="1:6">
      <c r="A784" s="65">
        <v>10105154028</v>
      </c>
      <c r="B784" s="65">
        <v>1154028</v>
      </c>
      <c r="C784" s="65">
        <v>13767</v>
      </c>
      <c r="D784" s="65" t="s">
        <v>3805</v>
      </c>
      <c r="E784" s="65">
        <v>0.41379310000000002</v>
      </c>
      <c r="F784" s="65">
        <v>41.379306100000001</v>
      </c>
    </row>
    <row r="785" spans="1:6">
      <c r="A785" s="65">
        <v>10105154028</v>
      </c>
      <c r="B785" s="65">
        <v>1154028</v>
      </c>
      <c r="C785" s="65">
        <v>13930</v>
      </c>
      <c r="D785" s="65" t="s">
        <v>3968</v>
      </c>
      <c r="E785" s="65">
        <v>0.48563220000000001</v>
      </c>
      <c r="F785" s="65">
        <v>48.563221499999997</v>
      </c>
    </row>
    <row r="786" spans="1:6">
      <c r="A786" s="65">
        <v>10105154029</v>
      </c>
      <c r="B786" s="65">
        <v>1154029</v>
      </c>
      <c r="C786" s="65">
        <v>10234</v>
      </c>
      <c r="D786" s="65" t="s">
        <v>272</v>
      </c>
      <c r="E786" s="65">
        <v>0.54700850000000001</v>
      </c>
      <c r="F786" s="65">
        <v>54.700853500000001</v>
      </c>
    </row>
    <row r="787" spans="1:6">
      <c r="A787" s="65">
        <v>10105154029</v>
      </c>
      <c r="B787" s="65">
        <v>1154029</v>
      </c>
      <c r="C787" s="65">
        <v>12835</v>
      </c>
      <c r="D787" s="65" t="s">
        <v>2873</v>
      </c>
      <c r="E787" s="65">
        <v>0.25</v>
      </c>
      <c r="F787" s="65">
        <v>25.000001600000001</v>
      </c>
    </row>
    <row r="788" spans="1:6">
      <c r="A788" s="65">
        <v>10105154029</v>
      </c>
      <c r="B788" s="65">
        <v>1154029</v>
      </c>
      <c r="C788" s="65">
        <v>13239</v>
      </c>
      <c r="D788" s="65" t="s">
        <v>3277</v>
      </c>
      <c r="E788" s="65">
        <v>0.20299139999999999</v>
      </c>
      <c r="F788" s="65">
        <v>20.299144900000002</v>
      </c>
    </row>
    <row r="789" spans="1:6">
      <c r="A789" s="65">
        <v>10105154030</v>
      </c>
      <c r="B789" s="65">
        <v>1154030</v>
      </c>
      <c r="C789" s="65">
        <v>13759</v>
      </c>
      <c r="D789" s="65" t="s">
        <v>3797</v>
      </c>
      <c r="E789" s="65">
        <v>1</v>
      </c>
      <c r="F789" s="65">
        <v>100</v>
      </c>
    </row>
    <row r="790" spans="1:6">
      <c r="A790" s="65">
        <v>10105154031</v>
      </c>
      <c r="B790" s="65">
        <v>1154031</v>
      </c>
      <c r="C790" s="65">
        <v>11123</v>
      </c>
      <c r="D790" s="65" t="s">
        <v>1161</v>
      </c>
      <c r="E790" s="65">
        <v>1</v>
      </c>
      <c r="F790" s="65">
        <v>100</v>
      </c>
    </row>
    <row r="791" spans="1:6">
      <c r="A791" s="65">
        <v>10105154032</v>
      </c>
      <c r="B791" s="65">
        <v>1154032</v>
      </c>
      <c r="C791" s="65">
        <v>10541</v>
      </c>
      <c r="D791" s="65" t="s">
        <v>579</v>
      </c>
      <c r="E791" s="65">
        <v>0.50763360000000002</v>
      </c>
      <c r="F791" s="65">
        <v>50.763358799999999</v>
      </c>
    </row>
    <row r="792" spans="1:6">
      <c r="A792" s="65">
        <v>10105154032</v>
      </c>
      <c r="B792" s="65">
        <v>1154032</v>
      </c>
      <c r="C792" s="65">
        <v>12513</v>
      </c>
      <c r="D792" s="65" t="s">
        <v>2551</v>
      </c>
      <c r="E792" s="65">
        <v>0.49236639999999998</v>
      </c>
      <c r="F792" s="65">
        <v>49.236641200000001</v>
      </c>
    </row>
    <row r="793" spans="1:6">
      <c r="A793" s="65">
        <v>10105154033</v>
      </c>
      <c r="B793" s="65">
        <v>1154033</v>
      </c>
      <c r="C793" s="65">
        <v>10541</v>
      </c>
      <c r="D793" s="65" t="s">
        <v>579</v>
      </c>
      <c r="E793" s="65">
        <v>0.26373629999999998</v>
      </c>
      <c r="F793" s="65">
        <v>26.373632199999999</v>
      </c>
    </row>
    <row r="794" spans="1:6">
      <c r="A794" s="65">
        <v>10105154033</v>
      </c>
      <c r="B794" s="65">
        <v>1154033</v>
      </c>
      <c r="C794" s="65">
        <v>11806</v>
      </c>
      <c r="D794" s="65" t="s">
        <v>1844</v>
      </c>
      <c r="E794" s="65">
        <v>0.73626369999999997</v>
      </c>
      <c r="F794" s="65">
        <v>73.626367799999997</v>
      </c>
    </row>
    <row r="795" spans="1:6">
      <c r="A795" s="65">
        <v>10106154101</v>
      </c>
      <c r="B795" s="65">
        <v>1154101</v>
      </c>
      <c r="C795" s="65">
        <v>14493</v>
      </c>
      <c r="D795" s="65" t="s">
        <v>4531</v>
      </c>
      <c r="E795" s="65">
        <v>1</v>
      </c>
      <c r="F795" s="65">
        <v>100</v>
      </c>
    </row>
    <row r="796" spans="1:6">
      <c r="A796" s="65">
        <v>10106154102</v>
      </c>
      <c r="B796" s="65">
        <v>1154102</v>
      </c>
      <c r="C796" s="65">
        <v>14493</v>
      </c>
      <c r="D796" s="65" t="s">
        <v>4531</v>
      </c>
      <c r="E796" s="65">
        <v>1</v>
      </c>
      <c r="F796" s="65">
        <v>100</v>
      </c>
    </row>
    <row r="797" spans="1:6">
      <c r="A797" s="65">
        <v>10106154103</v>
      </c>
      <c r="B797" s="65">
        <v>1154103</v>
      </c>
      <c r="C797" s="65">
        <v>14493</v>
      </c>
      <c r="D797" s="65" t="s">
        <v>4531</v>
      </c>
      <c r="E797" s="65">
        <v>1</v>
      </c>
      <c r="F797" s="65">
        <v>100</v>
      </c>
    </row>
    <row r="798" spans="1:6">
      <c r="A798" s="65">
        <v>10106154104</v>
      </c>
      <c r="B798" s="65">
        <v>1154104</v>
      </c>
      <c r="C798" s="65">
        <v>14493</v>
      </c>
      <c r="D798" s="65" t="s">
        <v>4531</v>
      </c>
      <c r="E798" s="65">
        <v>1</v>
      </c>
      <c r="F798" s="65">
        <v>100</v>
      </c>
    </row>
    <row r="799" spans="1:6">
      <c r="A799" s="65">
        <v>10106154105</v>
      </c>
      <c r="B799" s="65">
        <v>1154105</v>
      </c>
      <c r="C799" s="65">
        <v>14493</v>
      </c>
      <c r="D799" s="65" t="s">
        <v>4531</v>
      </c>
      <c r="E799" s="65">
        <v>1</v>
      </c>
      <c r="F799" s="65">
        <v>100</v>
      </c>
    </row>
    <row r="800" spans="1:6">
      <c r="A800" s="65">
        <v>10106154106</v>
      </c>
      <c r="B800" s="65">
        <v>1154106</v>
      </c>
      <c r="C800" s="65">
        <v>14493</v>
      </c>
      <c r="D800" s="65" t="s">
        <v>4531</v>
      </c>
      <c r="E800" s="65">
        <v>1</v>
      </c>
      <c r="F800" s="65">
        <v>100</v>
      </c>
    </row>
    <row r="801" spans="1:6">
      <c r="A801" s="65">
        <v>10106154107</v>
      </c>
      <c r="B801" s="65">
        <v>1154107</v>
      </c>
      <c r="C801" s="65">
        <v>14493</v>
      </c>
      <c r="D801" s="65" t="s">
        <v>4531</v>
      </c>
      <c r="E801" s="65">
        <v>1</v>
      </c>
      <c r="F801" s="65">
        <v>100</v>
      </c>
    </row>
    <row r="802" spans="1:6">
      <c r="A802" s="65">
        <v>10106154108</v>
      </c>
      <c r="B802" s="65">
        <v>1154108</v>
      </c>
      <c r="C802" s="65">
        <v>14493</v>
      </c>
      <c r="D802" s="65" t="s">
        <v>4531</v>
      </c>
      <c r="E802" s="65">
        <v>1</v>
      </c>
      <c r="F802" s="65">
        <v>100</v>
      </c>
    </row>
    <row r="803" spans="1:6">
      <c r="A803" s="65">
        <v>10106154109</v>
      </c>
      <c r="B803" s="65">
        <v>1154109</v>
      </c>
      <c r="C803" s="65">
        <v>14493</v>
      </c>
      <c r="D803" s="65" t="s">
        <v>4531</v>
      </c>
      <c r="E803" s="65">
        <v>1</v>
      </c>
      <c r="F803" s="65">
        <v>100</v>
      </c>
    </row>
    <row r="804" spans="1:6">
      <c r="A804" s="65">
        <v>10106154110</v>
      </c>
      <c r="B804" s="65">
        <v>1154110</v>
      </c>
      <c r="C804" s="65">
        <v>14493</v>
      </c>
      <c r="D804" s="65" t="s">
        <v>4531</v>
      </c>
      <c r="E804" s="65">
        <v>1</v>
      </c>
      <c r="F804" s="65">
        <v>100</v>
      </c>
    </row>
    <row r="805" spans="1:6">
      <c r="A805" s="65">
        <v>10106154111</v>
      </c>
      <c r="B805" s="65">
        <v>1154111</v>
      </c>
      <c r="C805" s="65">
        <v>14493</v>
      </c>
      <c r="D805" s="65" t="s">
        <v>4531</v>
      </c>
      <c r="E805" s="65">
        <v>1</v>
      </c>
      <c r="F805" s="65">
        <v>100</v>
      </c>
    </row>
    <row r="806" spans="1:6">
      <c r="A806" s="65">
        <v>10106154112</v>
      </c>
      <c r="B806" s="65">
        <v>1154112</v>
      </c>
      <c r="C806" s="65">
        <v>14493</v>
      </c>
      <c r="D806" s="65" t="s">
        <v>4531</v>
      </c>
      <c r="E806" s="65">
        <v>1</v>
      </c>
      <c r="F806" s="65">
        <v>100</v>
      </c>
    </row>
    <row r="807" spans="1:6">
      <c r="A807" s="65">
        <v>10106154113</v>
      </c>
      <c r="B807" s="65">
        <v>1154113</v>
      </c>
      <c r="C807" s="65">
        <v>14493</v>
      </c>
      <c r="D807" s="65" t="s">
        <v>4531</v>
      </c>
      <c r="E807" s="65">
        <v>1</v>
      </c>
      <c r="F807" s="65">
        <v>100</v>
      </c>
    </row>
    <row r="808" spans="1:6">
      <c r="A808" s="65">
        <v>10106154114</v>
      </c>
      <c r="B808" s="65">
        <v>1154114</v>
      </c>
      <c r="C808" s="65">
        <v>14493</v>
      </c>
      <c r="D808" s="65" t="s">
        <v>4531</v>
      </c>
      <c r="E808" s="65">
        <v>1</v>
      </c>
      <c r="F808" s="65">
        <v>100</v>
      </c>
    </row>
    <row r="809" spans="1:6">
      <c r="A809" s="65">
        <v>10106154201</v>
      </c>
      <c r="B809" s="65">
        <v>1154201</v>
      </c>
      <c r="C809" s="65">
        <v>10861</v>
      </c>
      <c r="D809" s="65" t="s">
        <v>899</v>
      </c>
      <c r="E809" s="65">
        <v>0.1666666</v>
      </c>
      <c r="F809" s="65">
        <v>16.666658399999999</v>
      </c>
    </row>
    <row r="810" spans="1:6">
      <c r="A810" s="65">
        <v>10106154201</v>
      </c>
      <c r="B810" s="65">
        <v>1154201</v>
      </c>
      <c r="C810" s="65">
        <v>12825</v>
      </c>
      <c r="D810" s="65" t="s">
        <v>2863</v>
      </c>
      <c r="E810" s="65">
        <v>0.29787219999999998</v>
      </c>
      <c r="F810" s="65">
        <v>29.7872193</v>
      </c>
    </row>
    <row r="811" spans="1:6">
      <c r="A811" s="65">
        <v>10106154201</v>
      </c>
      <c r="B811" s="65">
        <v>1154201</v>
      </c>
      <c r="C811" s="65">
        <v>12907</v>
      </c>
      <c r="D811" s="65" t="s">
        <v>2945</v>
      </c>
      <c r="E811" s="65">
        <v>9.5744700000000002E-2</v>
      </c>
      <c r="F811" s="65">
        <v>9.5744668999999991</v>
      </c>
    </row>
    <row r="812" spans="1:6">
      <c r="A812" s="65">
        <v>10106154201</v>
      </c>
      <c r="B812" s="65">
        <v>1154201</v>
      </c>
      <c r="C812" s="65">
        <v>14058</v>
      </c>
      <c r="D812" s="65" t="s">
        <v>4096</v>
      </c>
      <c r="E812" s="65">
        <v>0.10638309999999999</v>
      </c>
      <c r="F812" s="65">
        <v>10.638306800000001</v>
      </c>
    </row>
    <row r="813" spans="1:6">
      <c r="A813" s="65">
        <v>10106154201</v>
      </c>
      <c r="B813" s="65">
        <v>1154201</v>
      </c>
      <c r="C813" s="65">
        <v>14210</v>
      </c>
      <c r="D813" s="65" t="s">
        <v>4248</v>
      </c>
      <c r="E813" s="65">
        <v>0.3333335</v>
      </c>
      <c r="F813" s="65">
        <v>33.333348700000002</v>
      </c>
    </row>
    <row r="814" spans="1:6">
      <c r="A814" s="65">
        <v>10106154202</v>
      </c>
      <c r="B814" s="65">
        <v>1154202</v>
      </c>
      <c r="C814" s="65">
        <v>10478</v>
      </c>
      <c r="D814" s="65" t="s">
        <v>516</v>
      </c>
      <c r="E814" s="65">
        <v>0.79512190000000005</v>
      </c>
      <c r="F814" s="65">
        <v>79.512191200000004</v>
      </c>
    </row>
    <row r="815" spans="1:6">
      <c r="A815" s="65">
        <v>10106154202</v>
      </c>
      <c r="B815" s="65">
        <v>1154202</v>
      </c>
      <c r="C815" s="65">
        <v>10714</v>
      </c>
      <c r="D815" s="65" t="s">
        <v>752</v>
      </c>
      <c r="E815" s="65">
        <v>7.8048800000000002E-2</v>
      </c>
      <c r="F815" s="65">
        <v>7.8048776999999996</v>
      </c>
    </row>
    <row r="816" spans="1:6">
      <c r="A816" s="65">
        <v>10106154202</v>
      </c>
      <c r="B816" s="65">
        <v>1154202</v>
      </c>
      <c r="C816" s="65">
        <v>14401</v>
      </c>
      <c r="D816" s="65" t="s">
        <v>4439</v>
      </c>
      <c r="E816" s="65">
        <v>0.12682930000000001</v>
      </c>
      <c r="F816" s="65">
        <v>12.682931099999999</v>
      </c>
    </row>
    <row r="817" spans="1:6">
      <c r="A817" s="65">
        <v>10106154203</v>
      </c>
      <c r="B817" s="65">
        <v>1154203</v>
      </c>
      <c r="C817" s="65">
        <v>10362</v>
      </c>
      <c r="D817" s="65" t="s">
        <v>400</v>
      </c>
      <c r="E817" s="65">
        <v>1</v>
      </c>
      <c r="F817" s="65">
        <v>100</v>
      </c>
    </row>
    <row r="818" spans="1:6">
      <c r="A818" s="65">
        <v>10106154204</v>
      </c>
      <c r="B818" s="65">
        <v>1154204</v>
      </c>
      <c r="C818" s="65">
        <v>10314</v>
      </c>
      <c r="D818" s="65" t="s">
        <v>352</v>
      </c>
      <c r="E818" s="65">
        <v>0.27096799999999999</v>
      </c>
      <c r="F818" s="65">
        <v>27.096798700000001</v>
      </c>
    </row>
    <row r="819" spans="1:6">
      <c r="A819" s="65">
        <v>10106154204</v>
      </c>
      <c r="B819" s="65">
        <v>1154204</v>
      </c>
      <c r="C819" s="65">
        <v>11580</v>
      </c>
      <c r="D819" s="65" t="s">
        <v>1618</v>
      </c>
      <c r="E819" s="65">
        <v>2.90323E-2</v>
      </c>
      <c r="F819" s="65">
        <v>2.9032284000000002</v>
      </c>
    </row>
    <row r="820" spans="1:6">
      <c r="A820" s="65">
        <v>10106154204</v>
      </c>
      <c r="B820" s="65">
        <v>1154204</v>
      </c>
      <c r="C820" s="65">
        <v>12044</v>
      </c>
      <c r="D820" s="65" t="s">
        <v>2082</v>
      </c>
      <c r="E820" s="65">
        <v>0.6999997</v>
      </c>
      <c r="F820" s="65">
        <v>69.999972900000003</v>
      </c>
    </row>
    <row r="821" spans="1:6">
      <c r="A821" s="65">
        <v>10106154205</v>
      </c>
      <c r="B821" s="65">
        <v>1154205</v>
      </c>
      <c r="C821" s="65">
        <v>10176</v>
      </c>
      <c r="D821" s="65" t="s">
        <v>214</v>
      </c>
      <c r="E821" s="65">
        <v>0.13297149999999999</v>
      </c>
      <c r="F821" s="65">
        <v>13.2971492</v>
      </c>
    </row>
    <row r="822" spans="1:6">
      <c r="A822" s="65">
        <v>10106154205</v>
      </c>
      <c r="B822" s="65">
        <v>1154205</v>
      </c>
      <c r="C822" s="65">
        <v>12481</v>
      </c>
      <c r="D822" s="65" t="s">
        <v>2519</v>
      </c>
      <c r="E822" s="65">
        <v>0.39348709999999998</v>
      </c>
      <c r="F822" s="65">
        <v>39.348709399999997</v>
      </c>
    </row>
    <row r="823" spans="1:6">
      <c r="A823" s="65">
        <v>10106154205</v>
      </c>
      <c r="B823" s="65">
        <v>1154205</v>
      </c>
      <c r="C823" s="65">
        <v>14494</v>
      </c>
      <c r="D823" s="65" t="s">
        <v>4532</v>
      </c>
      <c r="E823" s="65">
        <v>0.4735414</v>
      </c>
      <c r="F823" s="65">
        <v>47.354141400000003</v>
      </c>
    </row>
    <row r="824" spans="1:6">
      <c r="A824" s="65">
        <v>10106154206</v>
      </c>
      <c r="B824" s="65">
        <v>1154206</v>
      </c>
      <c r="C824" s="65">
        <v>13455</v>
      </c>
      <c r="D824" s="65" t="s">
        <v>3493</v>
      </c>
      <c r="E824" s="65">
        <v>1</v>
      </c>
      <c r="F824" s="65">
        <v>100</v>
      </c>
    </row>
    <row r="825" spans="1:6">
      <c r="A825" s="65">
        <v>10106154207</v>
      </c>
      <c r="B825" s="65">
        <v>1154207</v>
      </c>
      <c r="C825" s="65">
        <v>10329</v>
      </c>
      <c r="D825" s="65" t="s">
        <v>367</v>
      </c>
      <c r="E825" s="65">
        <v>0.20338990000000001</v>
      </c>
      <c r="F825" s="65">
        <v>20.3389889</v>
      </c>
    </row>
    <row r="826" spans="1:6">
      <c r="A826" s="65">
        <v>10106154207</v>
      </c>
      <c r="B826" s="65">
        <v>1154207</v>
      </c>
      <c r="C826" s="65">
        <v>10404</v>
      </c>
      <c r="D826" s="65" t="s">
        <v>442</v>
      </c>
      <c r="E826" s="65">
        <v>0.2457627</v>
      </c>
      <c r="F826" s="65">
        <v>24.5762681</v>
      </c>
    </row>
    <row r="827" spans="1:6">
      <c r="A827" s="65">
        <v>10106154207</v>
      </c>
      <c r="B827" s="65">
        <v>1154207</v>
      </c>
      <c r="C827" s="65">
        <v>10581</v>
      </c>
      <c r="D827" s="65" t="s">
        <v>619</v>
      </c>
      <c r="E827" s="65">
        <v>0.16525429999999999</v>
      </c>
      <c r="F827" s="65">
        <v>16.525425899999998</v>
      </c>
    </row>
    <row r="828" spans="1:6">
      <c r="A828" s="65">
        <v>10106154207</v>
      </c>
      <c r="B828" s="65">
        <v>1154207</v>
      </c>
      <c r="C828" s="65">
        <v>11194</v>
      </c>
      <c r="D828" s="65" t="s">
        <v>1232</v>
      </c>
      <c r="E828" s="65">
        <v>0.38559320000000002</v>
      </c>
      <c r="F828" s="65">
        <v>38.559317100000001</v>
      </c>
    </row>
    <row r="829" spans="1:6">
      <c r="A829" s="65">
        <v>10106154208</v>
      </c>
      <c r="B829" s="65">
        <v>1154208</v>
      </c>
      <c r="C829" s="65">
        <v>11805</v>
      </c>
      <c r="D829" s="65" t="s">
        <v>1843</v>
      </c>
      <c r="E829" s="65">
        <v>1</v>
      </c>
      <c r="F829" s="65">
        <v>100</v>
      </c>
    </row>
    <row r="830" spans="1:6">
      <c r="A830" s="65">
        <v>10106154209</v>
      </c>
      <c r="B830" s="65">
        <v>1154209</v>
      </c>
      <c r="C830" s="65">
        <v>10735</v>
      </c>
      <c r="D830" s="65" t="s">
        <v>773</v>
      </c>
      <c r="E830" s="65">
        <v>0.26016260000000002</v>
      </c>
      <c r="F830" s="65">
        <v>26.016258799999999</v>
      </c>
    </row>
    <row r="831" spans="1:6">
      <c r="A831" s="65">
        <v>10106154209</v>
      </c>
      <c r="B831" s="65">
        <v>1154209</v>
      </c>
      <c r="C831" s="65">
        <v>13702</v>
      </c>
      <c r="D831" s="65" t="s">
        <v>3740</v>
      </c>
      <c r="E831" s="65">
        <v>0.73983739999999998</v>
      </c>
      <c r="F831" s="65">
        <v>73.983741199999997</v>
      </c>
    </row>
    <row r="832" spans="1:6">
      <c r="A832" s="65">
        <v>10106154210</v>
      </c>
      <c r="B832" s="65">
        <v>1154210</v>
      </c>
      <c r="C832" s="65">
        <v>10535</v>
      </c>
      <c r="D832" s="65" t="s">
        <v>573</v>
      </c>
      <c r="E832" s="65">
        <v>0.79271709999999995</v>
      </c>
      <c r="F832" s="65">
        <v>79.271709799999996</v>
      </c>
    </row>
    <row r="833" spans="1:6">
      <c r="A833" s="65">
        <v>10106154210</v>
      </c>
      <c r="B833" s="65">
        <v>1154210</v>
      </c>
      <c r="C833" s="65">
        <v>12063</v>
      </c>
      <c r="D833" s="65" t="s">
        <v>2101</v>
      </c>
      <c r="E833" s="65">
        <v>0.13445380000000001</v>
      </c>
      <c r="F833" s="65">
        <v>13.4453774</v>
      </c>
    </row>
    <row r="834" spans="1:6">
      <c r="A834" s="65">
        <v>10106154210</v>
      </c>
      <c r="B834" s="65">
        <v>1154210</v>
      </c>
      <c r="C834" s="65">
        <v>12286</v>
      </c>
      <c r="D834" s="65" t="s">
        <v>2324</v>
      </c>
      <c r="E834" s="65">
        <v>7.2829099999999994E-2</v>
      </c>
      <c r="F834" s="65">
        <v>7.2829128000000001</v>
      </c>
    </row>
    <row r="835" spans="1:6">
      <c r="A835" s="65">
        <v>10106154211</v>
      </c>
      <c r="B835" s="65">
        <v>1154211</v>
      </c>
      <c r="C835" s="65">
        <v>11805</v>
      </c>
      <c r="D835" s="65" t="s">
        <v>1843</v>
      </c>
      <c r="E835" s="65">
        <v>1</v>
      </c>
      <c r="F835" s="65">
        <v>100</v>
      </c>
    </row>
    <row r="836" spans="1:6">
      <c r="A836" s="65">
        <v>10106154212</v>
      </c>
      <c r="B836" s="65">
        <v>1154212</v>
      </c>
      <c r="C836" s="65">
        <v>10535</v>
      </c>
      <c r="D836" s="65" t="s">
        <v>573</v>
      </c>
      <c r="E836" s="65">
        <v>1</v>
      </c>
      <c r="F836" s="65">
        <v>100</v>
      </c>
    </row>
    <row r="837" spans="1:6">
      <c r="A837" s="65">
        <v>10106154213</v>
      </c>
      <c r="B837" s="65">
        <v>1154213</v>
      </c>
      <c r="C837" s="65">
        <v>11805</v>
      </c>
      <c r="D837" s="65" t="s">
        <v>1843</v>
      </c>
      <c r="E837" s="65">
        <v>1</v>
      </c>
      <c r="F837" s="65">
        <v>100</v>
      </c>
    </row>
    <row r="838" spans="1:6">
      <c r="A838" s="65">
        <v>10106154214</v>
      </c>
      <c r="B838" s="65">
        <v>1154214</v>
      </c>
      <c r="C838" s="65">
        <v>10274</v>
      </c>
      <c r="D838" s="65" t="s">
        <v>312</v>
      </c>
      <c r="E838" s="65">
        <v>0.23540849999999999</v>
      </c>
      <c r="F838" s="65">
        <v>23.540854199999998</v>
      </c>
    </row>
    <row r="839" spans="1:6">
      <c r="A839" s="65">
        <v>10106154214</v>
      </c>
      <c r="B839" s="65">
        <v>1154214</v>
      </c>
      <c r="C839" s="65">
        <v>11813</v>
      </c>
      <c r="D839" s="65" t="s">
        <v>1851</v>
      </c>
      <c r="E839" s="65">
        <v>0.2198444</v>
      </c>
      <c r="F839" s="65">
        <v>21.984438000000001</v>
      </c>
    </row>
    <row r="840" spans="1:6">
      <c r="A840" s="65">
        <v>10106154214</v>
      </c>
      <c r="B840" s="65">
        <v>1154214</v>
      </c>
      <c r="C840" s="65">
        <v>12018</v>
      </c>
      <c r="D840" s="65" t="s">
        <v>2056</v>
      </c>
      <c r="E840" s="65">
        <v>0.151751</v>
      </c>
      <c r="F840" s="65">
        <v>15.175098</v>
      </c>
    </row>
    <row r="841" spans="1:6">
      <c r="A841" s="65">
        <v>10106154214</v>
      </c>
      <c r="B841" s="65">
        <v>1154214</v>
      </c>
      <c r="C841" s="65">
        <v>12232</v>
      </c>
      <c r="D841" s="65" t="s">
        <v>2270</v>
      </c>
      <c r="E841" s="65">
        <v>0.23735410000000001</v>
      </c>
      <c r="F841" s="65">
        <v>23.735408700000001</v>
      </c>
    </row>
    <row r="842" spans="1:6">
      <c r="A842" s="65">
        <v>10106154214</v>
      </c>
      <c r="B842" s="65">
        <v>1154214</v>
      </c>
      <c r="C842" s="65">
        <v>12306</v>
      </c>
      <c r="D842" s="65" t="s">
        <v>2344</v>
      </c>
      <c r="E842" s="65">
        <v>4.6692600000000001E-2</v>
      </c>
      <c r="F842" s="65">
        <v>4.6692603000000004</v>
      </c>
    </row>
    <row r="843" spans="1:6">
      <c r="A843" s="65">
        <v>10106154214</v>
      </c>
      <c r="B843" s="65">
        <v>1154214</v>
      </c>
      <c r="C843" s="65">
        <v>13087</v>
      </c>
      <c r="D843" s="65" t="s">
        <v>3125</v>
      </c>
      <c r="E843" s="65">
        <v>0.1089494</v>
      </c>
      <c r="F843" s="65">
        <v>10.894940800000001</v>
      </c>
    </row>
    <row r="844" spans="1:6">
      <c r="A844" s="65">
        <v>10106154215</v>
      </c>
      <c r="B844" s="65">
        <v>1154215</v>
      </c>
      <c r="C844" s="65">
        <v>14210</v>
      </c>
      <c r="D844" s="65" t="s">
        <v>4248</v>
      </c>
      <c r="E844" s="65">
        <v>0.99997670000000005</v>
      </c>
      <c r="F844" s="65">
        <v>99.997666699999996</v>
      </c>
    </row>
    <row r="845" spans="1:6">
      <c r="A845" s="65">
        <v>10106154216</v>
      </c>
      <c r="B845" s="65">
        <v>1154216</v>
      </c>
      <c r="C845" s="65">
        <v>14112</v>
      </c>
      <c r="D845" s="65" t="s">
        <v>4150</v>
      </c>
      <c r="E845" s="65">
        <v>1</v>
      </c>
      <c r="F845" s="65">
        <v>100</v>
      </c>
    </row>
    <row r="846" spans="1:6">
      <c r="A846" s="65">
        <v>10106154217</v>
      </c>
      <c r="B846" s="65">
        <v>1154217</v>
      </c>
      <c r="C846" s="65">
        <v>12860</v>
      </c>
      <c r="D846" s="65" t="s">
        <v>2898</v>
      </c>
      <c r="E846" s="65">
        <v>1</v>
      </c>
      <c r="F846" s="65">
        <v>100</v>
      </c>
    </row>
    <row r="847" spans="1:6">
      <c r="A847" s="65">
        <v>10106154218</v>
      </c>
      <c r="B847" s="65">
        <v>1154218</v>
      </c>
      <c r="C847" s="65">
        <v>11813</v>
      </c>
      <c r="D847" s="65" t="s">
        <v>1851</v>
      </c>
      <c r="E847" s="65">
        <v>1</v>
      </c>
      <c r="F847" s="65">
        <v>100</v>
      </c>
    </row>
    <row r="848" spans="1:6">
      <c r="A848" s="65">
        <v>10106154219</v>
      </c>
      <c r="B848" s="65">
        <v>1154219</v>
      </c>
      <c r="C848" s="65">
        <v>10362</v>
      </c>
      <c r="D848" s="65" t="s">
        <v>400</v>
      </c>
      <c r="E848" s="65">
        <v>1</v>
      </c>
      <c r="F848" s="65">
        <v>100</v>
      </c>
    </row>
    <row r="849" spans="1:6">
      <c r="A849" s="65">
        <v>10106154220</v>
      </c>
      <c r="B849" s="65">
        <v>1154220</v>
      </c>
      <c r="C849" s="65">
        <v>11813</v>
      </c>
      <c r="D849" s="65" t="s">
        <v>1851</v>
      </c>
      <c r="E849" s="65">
        <v>1</v>
      </c>
      <c r="F849" s="65">
        <v>100</v>
      </c>
    </row>
    <row r="850" spans="1:6">
      <c r="A850" s="65">
        <v>10106154221</v>
      </c>
      <c r="B850" s="65">
        <v>1154221</v>
      </c>
      <c r="C850" s="65">
        <v>13702</v>
      </c>
      <c r="D850" s="65" t="s">
        <v>3740</v>
      </c>
      <c r="E850" s="65">
        <v>1</v>
      </c>
      <c r="F850" s="65">
        <v>100</v>
      </c>
    </row>
    <row r="851" spans="1:6">
      <c r="A851" s="65">
        <v>10106154222</v>
      </c>
      <c r="B851" s="65">
        <v>1154222</v>
      </c>
      <c r="C851" s="65">
        <v>12860</v>
      </c>
      <c r="D851" s="65" t="s">
        <v>2898</v>
      </c>
      <c r="E851" s="65">
        <v>1</v>
      </c>
      <c r="F851" s="65">
        <v>100</v>
      </c>
    </row>
    <row r="852" spans="1:6">
      <c r="A852" s="65">
        <v>10106154223</v>
      </c>
      <c r="B852" s="65">
        <v>1154223</v>
      </c>
      <c r="C852" s="65">
        <v>12860</v>
      </c>
      <c r="D852" s="65" t="s">
        <v>2898</v>
      </c>
      <c r="E852" s="65">
        <v>1</v>
      </c>
      <c r="F852" s="65">
        <v>100</v>
      </c>
    </row>
    <row r="853" spans="1:6">
      <c r="A853" s="65">
        <v>10106154224</v>
      </c>
      <c r="B853" s="65">
        <v>1154224</v>
      </c>
      <c r="C853" s="65">
        <v>12860</v>
      </c>
      <c r="D853" s="65" t="s">
        <v>2898</v>
      </c>
      <c r="E853" s="65">
        <v>1</v>
      </c>
      <c r="F853" s="65">
        <v>100</v>
      </c>
    </row>
    <row r="854" spans="1:6">
      <c r="A854" s="65">
        <v>10106154225</v>
      </c>
      <c r="B854" s="65">
        <v>1154225</v>
      </c>
      <c r="C854" s="65">
        <v>12860</v>
      </c>
      <c r="D854" s="65" t="s">
        <v>2898</v>
      </c>
      <c r="E854" s="65">
        <v>1</v>
      </c>
      <c r="F854" s="65">
        <v>100</v>
      </c>
    </row>
    <row r="855" spans="1:6">
      <c r="A855" s="65">
        <v>10106154226</v>
      </c>
      <c r="B855" s="65">
        <v>1154226</v>
      </c>
      <c r="C855" s="65">
        <v>13625</v>
      </c>
      <c r="D855" s="65" t="s">
        <v>3663</v>
      </c>
      <c r="E855" s="65">
        <v>1</v>
      </c>
      <c r="F855" s="65">
        <v>100</v>
      </c>
    </row>
    <row r="856" spans="1:6">
      <c r="A856" s="65">
        <v>10106154227</v>
      </c>
      <c r="B856" s="65">
        <v>1154227</v>
      </c>
      <c r="C856" s="65">
        <v>12004</v>
      </c>
      <c r="D856" s="65" t="s">
        <v>2042</v>
      </c>
      <c r="E856" s="65">
        <v>1</v>
      </c>
      <c r="F856" s="65">
        <v>100</v>
      </c>
    </row>
    <row r="857" spans="1:6">
      <c r="A857" s="65">
        <v>10106154228</v>
      </c>
      <c r="B857" s="65">
        <v>1154228</v>
      </c>
      <c r="C857" s="65">
        <v>10423</v>
      </c>
      <c r="D857" s="65" t="s">
        <v>461</v>
      </c>
      <c r="E857" s="65">
        <v>0.12026729999999999</v>
      </c>
      <c r="F857" s="65">
        <v>12.026725799999999</v>
      </c>
    </row>
    <row r="858" spans="1:6">
      <c r="A858" s="65">
        <v>10106154228</v>
      </c>
      <c r="B858" s="65">
        <v>1154228</v>
      </c>
      <c r="C858" s="65">
        <v>11700</v>
      </c>
      <c r="D858" s="65" t="s">
        <v>1738</v>
      </c>
      <c r="E858" s="65">
        <v>0.36971039999999999</v>
      </c>
      <c r="F858" s="65">
        <v>36.971037000000003</v>
      </c>
    </row>
    <row r="859" spans="1:6">
      <c r="A859" s="65">
        <v>10106154228</v>
      </c>
      <c r="B859" s="65">
        <v>1154228</v>
      </c>
      <c r="C859" s="65">
        <v>12487</v>
      </c>
      <c r="D859" s="65" t="s">
        <v>2525</v>
      </c>
      <c r="E859" s="65">
        <v>0.51002239999999999</v>
      </c>
      <c r="F859" s="65">
        <v>51.002237200000003</v>
      </c>
    </row>
    <row r="860" spans="1:6">
      <c r="A860" s="65">
        <v>10106154229</v>
      </c>
      <c r="B860" s="65">
        <v>1154229</v>
      </c>
      <c r="C860" s="65">
        <v>11194</v>
      </c>
      <c r="D860" s="65" t="s">
        <v>1232</v>
      </c>
      <c r="E860" s="65">
        <v>1</v>
      </c>
      <c r="F860" s="65">
        <v>100</v>
      </c>
    </row>
    <row r="861" spans="1:6">
      <c r="A861" s="65">
        <v>10106154230</v>
      </c>
      <c r="B861" s="65">
        <v>1154230</v>
      </c>
      <c r="C861" s="65">
        <v>13702</v>
      </c>
      <c r="D861" s="65" t="s">
        <v>3740</v>
      </c>
      <c r="E861" s="65">
        <v>1</v>
      </c>
      <c r="F861" s="65">
        <v>100</v>
      </c>
    </row>
    <row r="862" spans="1:6">
      <c r="A862" s="65">
        <v>10106154231</v>
      </c>
      <c r="B862" s="65">
        <v>1154231</v>
      </c>
      <c r="C862" s="65">
        <v>12860</v>
      </c>
      <c r="D862" s="65" t="s">
        <v>2898</v>
      </c>
      <c r="E862" s="65">
        <v>1</v>
      </c>
      <c r="F862" s="65">
        <v>100</v>
      </c>
    </row>
    <row r="863" spans="1:6">
      <c r="A863" s="65">
        <v>10106154232</v>
      </c>
      <c r="B863" s="65">
        <v>1154232</v>
      </c>
      <c r="C863" s="65">
        <v>12891</v>
      </c>
      <c r="D863" s="65" t="s">
        <v>2929</v>
      </c>
      <c r="E863" s="65">
        <v>1</v>
      </c>
      <c r="F863" s="65">
        <v>100</v>
      </c>
    </row>
    <row r="864" spans="1:6">
      <c r="A864" s="65">
        <v>10106154233</v>
      </c>
      <c r="B864" s="65">
        <v>1154233</v>
      </c>
      <c r="C864" s="65">
        <v>12860</v>
      </c>
      <c r="D864" s="65" t="s">
        <v>2898</v>
      </c>
      <c r="E864" s="65">
        <v>1</v>
      </c>
      <c r="F864" s="65">
        <v>100</v>
      </c>
    </row>
    <row r="865" spans="1:6">
      <c r="A865" s="65">
        <v>10106154234</v>
      </c>
      <c r="B865" s="65">
        <v>1154234</v>
      </c>
      <c r="C865" s="65">
        <v>12860</v>
      </c>
      <c r="D865" s="65" t="s">
        <v>2898</v>
      </c>
      <c r="E865" s="65">
        <v>1</v>
      </c>
      <c r="F865" s="65">
        <v>100</v>
      </c>
    </row>
    <row r="866" spans="1:6">
      <c r="A866" s="65">
        <v>10106154235</v>
      </c>
      <c r="B866" s="65">
        <v>1154235</v>
      </c>
      <c r="C866" s="65">
        <v>14112</v>
      </c>
      <c r="D866" s="65" t="s">
        <v>4150</v>
      </c>
      <c r="E866" s="65">
        <v>1</v>
      </c>
      <c r="F866" s="65">
        <v>100</v>
      </c>
    </row>
    <row r="867" spans="1:6">
      <c r="A867" s="65">
        <v>10106154301</v>
      </c>
      <c r="B867" s="65">
        <v>1154301</v>
      </c>
      <c r="C867" s="65">
        <v>14518</v>
      </c>
      <c r="D867" s="65" t="s">
        <v>4556</v>
      </c>
      <c r="E867" s="65">
        <v>1</v>
      </c>
      <c r="F867" s="65">
        <v>100</v>
      </c>
    </row>
    <row r="868" spans="1:6">
      <c r="A868" s="65">
        <v>10106154302</v>
      </c>
      <c r="B868" s="65">
        <v>1154302</v>
      </c>
      <c r="C868" s="65">
        <v>14518</v>
      </c>
      <c r="D868" s="65" t="s">
        <v>4556</v>
      </c>
      <c r="E868" s="65">
        <v>1</v>
      </c>
      <c r="F868" s="65">
        <v>100</v>
      </c>
    </row>
    <row r="869" spans="1:6">
      <c r="A869" s="65">
        <v>10106154303</v>
      </c>
      <c r="B869" s="65">
        <v>1154303</v>
      </c>
      <c r="C869" s="65">
        <v>14518</v>
      </c>
      <c r="D869" s="65" t="s">
        <v>4556</v>
      </c>
      <c r="E869" s="65">
        <v>1</v>
      </c>
      <c r="F869" s="65">
        <v>100</v>
      </c>
    </row>
    <row r="870" spans="1:6">
      <c r="A870" s="65">
        <v>10106154304</v>
      </c>
      <c r="B870" s="65">
        <v>1154304</v>
      </c>
      <c r="C870" s="65">
        <v>14518</v>
      </c>
      <c r="D870" s="65" t="s">
        <v>4556</v>
      </c>
      <c r="E870" s="65">
        <v>1</v>
      </c>
      <c r="F870" s="65">
        <v>100</v>
      </c>
    </row>
    <row r="871" spans="1:6">
      <c r="A871" s="65">
        <v>10106154305</v>
      </c>
      <c r="B871" s="65">
        <v>1154305</v>
      </c>
      <c r="C871" s="65">
        <v>14518</v>
      </c>
      <c r="D871" s="65" t="s">
        <v>4556</v>
      </c>
      <c r="E871" s="65">
        <v>1</v>
      </c>
      <c r="F871" s="65">
        <v>100</v>
      </c>
    </row>
    <row r="872" spans="1:6">
      <c r="A872" s="65">
        <v>10106154306</v>
      </c>
      <c r="B872" s="65">
        <v>1154306</v>
      </c>
      <c r="C872" s="65">
        <v>14518</v>
      </c>
      <c r="D872" s="65" t="s">
        <v>4556</v>
      </c>
      <c r="E872" s="65">
        <v>1</v>
      </c>
      <c r="F872" s="65">
        <v>100</v>
      </c>
    </row>
    <row r="873" spans="1:6">
      <c r="A873" s="65">
        <v>10106154307</v>
      </c>
      <c r="B873" s="65">
        <v>1154307</v>
      </c>
      <c r="C873" s="65">
        <v>14518</v>
      </c>
      <c r="D873" s="65" t="s">
        <v>4556</v>
      </c>
      <c r="E873" s="65">
        <v>1</v>
      </c>
      <c r="F873" s="65">
        <v>100</v>
      </c>
    </row>
    <row r="874" spans="1:6">
      <c r="A874" s="65">
        <v>10106154308</v>
      </c>
      <c r="B874" s="65">
        <v>1154308</v>
      </c>
      <c r="C874" s="65">
        <v>14518</v>
      </c>
      <c r="D874" s="65" t="s">
        <v>4556</v>
      </c>
      <c r="E874" s="65">
        <v>1</v>
      </c>
      <c r="F874" s="65">
        <v>100</v>
      </c>
    </row>
    <row r="875" spans="1:6">
      <c r="A875" s="65">
        <v>10106154309</v>
      </c>
      <c r="B875" s="65">
        <v>1154309</v>
      </c>
      <c r="C875" s="65">
        <v>14518</v>
      </c>
      <c r="D875" s="65" t="s">
        <v>4556</v>
      </c>
      <c r="E875" s="65">
        <v>1</v>
      </c>
      <c r="F875" s="65">
        <v>100</v>
      </c>
    </row>
    <row r="876" spans="1:6">
      <c r="A876" s="65">
        <v>10106154310</v>
      </c>
      <c r="B876" s="65">
        <v>1154310</v>
      </c>
      <c r="C876" s="65">
        <v>14518</v>
      </c>
      <c r="D876" s="65" t="s">
        <v>4556</v>
      </c>
      <c r="E876" s="65">
        <v>1</v>
      </c>
      <c r="F876" s="65">
        <v>100</v>
      </c>
    </row>
    <row r="877" spans="1:6">
      <c r="A877" s="65">
        <v>10106154311</v>
      </c>
      <c r="B877" s="65">
        <v>1154311</v>
      </c>
      <c r="C877" s="65">
        <v>14518</v>
      </c>
      <c r="D877" s="65" t="s">
        <v>4556</v>
      </c>
      <c r="E877" s="65">
        <v>1</v>
      </c>
      <c r="F877" s="65">
        <v>100</v>
      </c>
    </row>
    <row r="878" spans="1:6">
      <c r="A878" s="65">
        <v>10106154312</v>
      </c>
      <c r="B878" s="65">
        <v>1154312</v>
      </c>
      <c r="C878" s="65">
        <v>14518</v>
      </c>
      <c r="D878" s="65" t="s">
        <v>4556</v>
      </c>
      <c r="E878" s="65">
        <v>1</v>
      </c>
      <c r="F878" s="65">
        <v>100</v>
      </c>
    </row>
    <row r="879" spans="1:6">
      <c r="A879" s="65">
        <v>10106154313</v>
      </c>
      <c r="B879" s="65">
        <v>1154313</v>
      </c>
      <c r="C879" s="65">
        <v>14518</v>
      </c>
      <c r="D879" s="65" t="s">
        <v>4556</v>
      </c>
      <c r="E879" s="65">
        <v>1</v>
      </c>
      <c r="F879" s="65">
        <v>100</v>
      </c>
    </row>
    <row r="880" spans="1:6">
      <c r="A880" s="65">
        <v>10106154314</v>
      </c>
      <c r="B880" s="65">
        <v>1154314</v>
      </c>
      <c r="C880" s="65">
        <v>14518</v>
      </c>
      <c r="D880" s="65" t="s">
        <v>4556</v>
      </c>
      <c r="E880" s="65">
        <v>1</v>
      </c>
      <c r="F880" s="65">
        <v>100</v>
      </c>
    </row>
    <row r="881" spans="1:6">
      <c r="A881" s="65">
        <v>10106154315</v>
      </c>
      <c r="B881" s="65">
        <v>1154315</v>
      </c>
      <c r="C881" s="65">
        <v>14518</v>
      </c>
      <c r="D881" s="65" t="s">
        <v>4556</v>
      </c>
      <c r="E881" s="65">
        <v>1</v>
      </c>
      <c r="F881" s="65">
        <v>100</v>
      </c>
    </row>
    <row r="882" spans="1:6">
      <c r="A882" s="65">
        <v>10106154316</v>
      </c>
      <c r="B882" s="65">
        <v>1154316</v>
      </c>
      <c r="C882" s="65">
        <v>14518</v>
      </c>
      <c r="D882" s="65" t="s">
        <v>4556</v>
      </c>
      <c r="E882" s="65">
        <v>1</v>
      </c>
      <c r="F882" s="65">
        <v>100</v>
      </c>
    </row>
    <row r="883" spans="1:6">
      <c r="A883" s="65">
        <v>10106154317</v>
      </c>
      <c r="B883" s="65">
        <v>1154317</v>
      </c>
      <c r="C883" s="65">
        <v>10220</v>
      </c>
      <c r="D883" s="65" t="s">
        <v>258</v>
      </c>
      <c r="E883" s="65">
        <v>0.2032967</v>
      </c>
      <c r="F883" s="65">
        <v>20.329669200000001</v>
      </c>
    </row>
    <row r="884" spans="1:6">
      <c r="A884" s="65">
        <v>10106154317</v>
      </c>
      <c r="B884" s="65">
        <v>1154317</v>
      </c>
      <c r="C884" s="65">
        <v>14518</v>
      </c>
      <c r="D884" s="65" t="s">
        <v>4556</v>
      </c>
      <c r="E884" s="65">
        <v>0.7967033</v>
      </c>
      <c r="F884" s="65">
        <v>79.670330800000002</v>
      </c>
    </row>
    <row r="885" spans="1:6">
      <c r="A885" s="65">
        <v>10106154318</v>
      </c>
      <c r="B885" s="65">
        <v>1154318</v>
      </c>
      <c r="C885" s="65">
        <v>14518</v>
      </c>
      <c r="D885" s="65" t="s">
        <v>4556</v>
      </c>
      <c r="E885" s="65">
        <v>1</v>
      </c>
      <c r="F885" s="65">
        <v>100</v>
      </c>
    </row>
    <row r="886" spans="1:6">
      <c r="A886" s="65">
        <v>10106154319</v>
      </c>
      <c r="B886" s="65">
        <v>1154319</v>
      </c>
      <c r="C886" s="65">
        <v>14518</v>
      </c>
      <c r="D886" s="65" t="s">
        <v>4556</v>
      </c>
      <c r="E886" s="65">
        <v>1</v>
      </c>
      <c r="F886" s="65">
        <v>100</v>
      </c>
    </row>
    <row r="887" spans="1:6">
      <c r="A887" s="65">
        <v>10106154320</v>
      </c>
      <c r="B887" s="65">
        <v>1154320</v>
      </c>
      <c r="C887" s="65">
        <v>14518</v>
      </c>
      <c r="D887" s="65" t="s">
        <v>4556</v>
      </c>
      <c r="E887" s="65">
        <v>1</v>
      </c>
      <c r="F887" s="65">
        <v>100</v>
      </c>
    </row>
    <row r="888" spans="1:6">
      <c r="A888" s="65">
        <v>10106154321</v>
      </c>
      <c r="B888" s="65">
        <v>1154321</v>
      </c>
      <c r="C888" s="65">
        <v>14518</v>
      </c>
      <c r="D888" s="65" t="s">
        <v>4556</v>
      </c>
      <c r="E888" s="65">
        <v>1</v>
      </c>
      <c r="F888" s="65">
        <v>100</v>
      </c>
    </row>
    <row r="889" spans="1:6">
      <c r="A889" s="65">
        <v>10106154322</v>
      </c>
      <c r="B889" s="65">
        <v>1154322</v>
      </c>
      <c r="C889" s="65">
        <v>12161</v>
      </c>
      <c r="D889" s="65" t="s">
        <v>2199</v>
      </c>
      <c r="E889" s="65">
        <v>7.4803099999999997E-2</v>
      </c>
      <c r="F889" s="65">
        <v>7.4803147000000001</v>
      </c>
    </row>
    <row r="890" spans="1:6">
      <c r="A890" s="65">
        <v>10106154322</v>
      </c>
      <c r="B890" s="65">
        <v>1154322</v>
      </c>
      <c r="C890" s="65">
        <v>14518</v>
      </c>
      <c r="D890" s="65" t="s">
        <v>4556</v>
      </c>
      <c r="E890" s="65">
        <v>0.92519689999999999</v>
      </c>
      <c r="F890" s="65">
        <v>92.519685300000006</v>
      </c>
    </row>
    <row r="891" spans="1:6">
      <c r="A891" s="65">
        <v>10106154323</v>
      </c>
      <c r="B891" s="65">
        <v>1154323</v>
      </c>
      <c r="C891" s="65">
        <v>10706</v>
      </c>
      <c r="D891" s="65" t="s">
        <v>744</v>
      </c>
      <c r="E891" s="65">
        <v>1</v>
      </c>
      <c r="F891" s="65">
        <v>100</v>
      </c>
    </row>
    <row r="892" spans="1:6">
      <c r="A892" s="65">
        <v>10106154324</v>
      </c>
      <c r="B892" s="65">
        <v>1154324</v>
      </c>
      <c r="C892" s="65">
        <v>14518</v>
      </c>
      <c r="D892" s="65" t="s">
        <v>4556</v>
      </c>
      <c r="E892" s="65">
        <v>1</v>
      </c>
      <c r="F892" s="65">
        <v>100</v>
      </c>
    </row>
    <row r="893" spans="1:6">
      <c r="A893" s="65">
        <v>10106154325</v>
      </c>
      <c r="B893" s="65">
        <v>1154325</v>
      </c>
      <c r="C893" s="65">
        <v>14518</v>
      </c>
      <c r="D893" s="65" t="s">
        <v>4556</v>
      </c>
      <c r="E893" s="65">
        <v>1</v>
      </c>
      <c r="F893" s="65">
        <v>100</v>
      </c>
    </row>
    <row r="894" spans="1:6">
      <c r="A894" s="65">
        <v>10106154326</v>
      </c>
      <c r="B894" s="65">
        <v>1154326</v>
      </c>
      <c r="C894" s="65">
        <v>14518</v>
      </c>
      <c r="D894" s="65" t="s">
        <v>4556</v>
      </c>
      <c r="E894" s="65">
        <v>1</v>
      </c>
      <c r="F894" s="65">
        <v>100</v>
      </c>
    </row>
    <row r="895" spans="1:6">
      <c r="A895" s="65">
        <v>10106154327</v>
      </c>
      <c r="B895" s="65">
        <v>1154327</v>
      </c>
      <c r="C895" s="65">
        <v>14518</v>
      </c>
      <c r="D895" s="65" t="s">
        <v>4556</v>
      </c>
      <c r="E895" s="65">
        <v>1</v>
      </c>
      <c r="F895" s="65">
        <v>100</v>
      </c>
    </row>
    <row r="896" spans="1:6">
      <c r="A896" s="65">
        <v>10106154328</v>
      </c>
      <c r="B896" s="65">
        <v>1154328</v>
      </c>
      <c r="C896" s="65">
        <v>14518</v>
      </c>
      <c r="D896" s="65" t="s">
        <v>4556</v>
      </c>
      <c r="E896" s="65">
        <v>1</v>
      </c>
      <c r="F896" s="65">
        <v>100</v>
      </c>
    </row>
    <row r="897" spans="1:6">
      <c r="A897" s="65">
        <v>10106154329</v>
      </c>
      <c r="B897" s="65">
        <v>1154329</v>
      </c>
      <c r="C897" s="65">
        <v>14518</v>
      </c>
      <c r="D897" s="65" t="s">
        <v>4556</v>
      </c>
      <c r="E897" s="65">
        <v>1</v>
      </c>
      <c r="F897" s="65">
        <v>100</v>
      </c>
    </row>
    <row r="898" spans="1:6">
      <c r="A898" s="65">
        <v>10106154330</v>
      </c>
      <c r="B898" s="65">
        <v>1154330</v>
      </c>
      <c r="C898" s="65">
        <v>14518</v>
      </c>
      <c r="D898" s="65" t="s">
        <v>4556</v>
      </c>
      <c r="E898" s="65">
        <v>1</v>
      </c>
      <c r="F898" s="65">
        <v>100</v>
      </c>
    </row>
    <row r="899" spans="1:6">
      <c r="A899" s="65">
        <v>10106154401</v>
      </c>
      <c r="B899" s="65">
        <v>1154401</v>
      </c>
      <c r="C899" s="65">
        <v>11691</v>
      </c>
      <c r="D899" s="65" t="s">
        <v>1729</v>
      </c>
      <c r="E899" s="65">
        <v>0.43274839999999998</v>
      </c>
      <c r="F899" s="65">
        <v>43.274841100000003</v>
      </c>
    </row>
    <row r="900" spans="1:6">
      <c r="A900" s="65">
        <v>10106154401</v>
      </c>
      <c r="B900" s="65">
        <v>1154401</v>
      </c>
      <c r="C900" s="65">
        <v>11945</v>
      </c>
      <c r="D900" s="65" t="s">
        <v>1983</v>
      </c>
      <c r="E900" s="65">
        <v>0.25730989999999998</v>
      </c>
      <c r="F900" s="65">
        <v>25.730992499999999</v>
      </c>
    </row>
    <row r="901" spans="1:6">
      <c r="A901" s="65">
        <v>10106154401</v>
      </c>
      <c r="B901" s="65">
        <v>1154401</v>
      </c>
      <c r="C901" s="65">
        <v>12751</v>
      </c>
      <c r="D901" s="65" t="s">
        <v>2789</v>
      </c>
      <c r="E901" s="65">
        <v>7.0175399999999999E-2</v>
      </c>
      <c r="F901" s="65">
        <v>7.0175418000000001</v>
      </c>
    </row>
    <row r="902" spans="1:6">
      <c r="A902" s="65">
        <v>10106154401</v>
      </c>
      <c r="B902" s="65">
        <v>1154401</v>
      </c>
      <c r="C902" s="65">
        <v>14434</v>
      </c>
      <c r="D902" s="65" t="s">
        <v>4472</v>
      </c>
      <c r="E902" s="65">
        <v>0.23976620000000001</v>
      </c>
      <c r="F902" s="65">
        <v>23.976624600000001</v>
      </c>
    </row>
    <row r="903" spans="1:6">
      <c r="A903" s="65">
        <v>10106154402</v>
      </c>
      <c r="B903" s="65">
        <v>1154402</v>
      </c>
      <c r="C903" s="65">
        <v>13030</v>
      </c>
      <c r="D903" s="65" t="s">
        <v>3068</v>
      </c>
      <c r="E903" s="65">
        <v>0.11969109999999999</v>
      </c>
      <c r="F903" s="65">
        <v>11.969112000000001</v>
      </c>
    </row>
    <row r="904" spans="1:6">
      <c r="A904" s="65">
        <v>10106154402</v>
      </c>
      <c r="B904" s="65">
        <v>1154402</v>
      </c>
      <c r="C904" s="65">
        <v>14364</v>
      </c>
      <c r="D904" s="65" t="s">
        <v>4402</v>
      </c>
      <c r="E904" s="65">
        <v>0.88030889999999995</v>
      </c>
      <c r="F904" s="65">
        <v>88.030888000000004</v>
      </c>
    </row>
    <row r="905" spans="1:6">
      <c r="A905" s="65">
        <v>10106154403</v>
      </c>
      <c r="B905" s="65">
        <v>1154403</v>
      </c>
      <c r="C905" s="65">
        <v>10220</v>
      </c>
      <c r="D905" s="65" t="s">
        <v>258</v>
      </c>
      <c r="E905" s="65">
        <v>0.1114865</v>
      </c>
      <c r="F905" s="65">
        <v>11.1486483</v>
      </c>
    </row>
    <row r="906" spans="1:6">
      <c r="A906" s="65">
        <v>10106154403</v>
      </c>
      <c r="B906" s="65">
        <v>1154403</v>
      </c>
      <c r="C906" s="65">
        <v>11580</v>
      </c>
      <c r="D906" s="65" t="s">
        <v>1618</v>
      </c>
      <c r="E906" s="65">
        <v>0.70270270000000001</v>
      </c>
      <c r="F906" s="65">
        <v>70.270271300000005</v>
      </c>
    </row>
    <row r="907" spans="1:6">
      <c r="A907" s="65">
        <v>10106154403</v>
      </c>
      <c r="B907" s="65">
        <v>1154403</v>
      </c>
      <c r="C907" s="65">
        <v>12548</v>
      </c>
      <c r="D907" s="65" t="s">
        <v>2586</v>
      </c>
      <c r="E907" s="65">
        <v>0.1858108</v>
      </c>
      <c r="F907" s="65">
        <v>18.581080499999999</v>
      </c>
    </row>
    <row r="908" spans="1:6">
      <c r="A908" s="65">
        <v>10106154404</v>
      </c>
      <c r="B908" s="65">
        <v>1154404</v>
      </c>
      <c r="C908" s="65">
        <v>10220</v>
      </c>
      <c r="D908" s="65" t="s">
        <v>258</v>
      </c>
      <c r="E908" s="65">
        <v>3.0927799999999998E-2</v>
      </c>
      <c r="F908" s="65">
        <v>3.0927832999999998</v>
      </c>
    </row>
    <row r="909" spans="1:6">
      <c r="A909" s="65">
        <v>10106154404</v>
      </c>
      <c r="B909" s="65">
        <v>1154404</v>
      </c>
      <c r="C909" s="65">
        <v>10254</v>
      </c>
      <c r="D909" s="65" t="s">
        <v>292</v>
      </c>
      <c r="E909" s="65">
        <v>0.25515460000000001</v>
      </c>
      <c r="F909" s="65">
        <v>25.515461899999998</v>
      </c>
    </row>
    <row r="910" spans="1:6">
      <c r="A910" s="65">
        <v>10106154404</v>
      </c>
      <c r="B910" s="65">
        <v>1154404</v>
      </c>
      <c r="C910" s="65">
        <v>11164</v>
      </c>
      <c r="D910" s="65" t="s">
        <v>1202</v>
      </c>
      <c r="E910" s="65">
        <v>0.37113410000000002</v>
      </c>
      <c r="F910" s="65">
        <v>37.113406900000001</v>
      </c>
    </row>
    <row r="911" spans="1:6">
      <c r="A911" s="65">
        <v>10106154404</v>
      </c>
      <c r="B911" s="65">
        <v>1154404</v>
      </c>
      <c r="C911" s="65">
        <v>11851</v>
      </c>
      <c r="D911" s="65" t="s">
        <v>1889</v>
      </c>
      <c r="E911" s="65">
        <v>0.34278350000000002</v>
      </c>
      <c r="F911" s="65">
        <v>34.2783479</v>
      </c>
    </row>
    <row r="912" spans="1:6">
      <c r="A912" s="65">
        <v>10106154405</v>
      </c>
      <c r="B912" s="65">
        <v>1154405</v>
      </c>
      <c r="C912" s="65">
        <v>10503</v>
      </c>
      <c r="D912" s="65" t="s">
        <v>541</v>
      </c>
      <c r="E912" s="65">
        <v>1</v>
      </c>
      <c r="F912" s="65">
        <v>100</v>
      </c>
    </row>
    <row r="913" spans="1:6">
      <c r="A913" s="65">
        <v>10106154406</v>
      </c>
      <c r="B913" s="65">
        <v>1154406</v>
      </c>
      <c r="C913" s="65">
        <v>12161</v>
      </c>
      <c r="D913" s="65" t="s">
        <v>2199</v>
      </c>
      <c r="E913" s="65">
        <v>0.62612599999999996</v>
      </c>
      <c r="F913" s="65">
        <v>62.6126036</v>
      </c>
    </row>
    <row r="914" spans="1:6">
      <c r="A914" s="65">
        <v>10106154406</v>
      </c>
      <c r="B914" s="65">
        <v>1154406</v>
      </c>
      <c r="C914" s="65">
        <v>12863</v>
      </c>
      <c r="D914" s="65" t="s">
        <v>2901</v>
      </c>
      <c r="E914" s="65">
        <v>0.17567569999999999</v>
      </c>
      <c r="F914" s="65">
        <v>17.5675721</v>
      </c>
    </row>
    <row r="915" spans="1:6">
      <c r="A915" s="65">
        <v>10106154406</v>
      </c>
      <c r="B915" s="65">
        <v>1154406</v>
      </c>
      <c r="C915" s="65">
        <v>13030</v>
      </c>
      <c r="D915" s="65" t="s">
        <v>3068</v>
      </c>
      <c r="E915" s="65">
        <v>0.19819819999999999</v>
      </c>
      <c r="F915" s="65">
        <v>19.819824300000001</v>
      </c>
    </row>
    <row r="916" spans="1:6">
      <c r="A916" s="65">
        <v>10106154407</v>
      </c>
      <c r="B916" s="65">
        <v>1154407</v>
      </c>
      <c r="C916" s="65">
        <v>11851</v>
      </c>
      <c r="D916" s="65" t="s">
        <v>1889</v>
      </c>
      <c r="E916" s="65">
        <v>0.8601531</v>
      </c>
      <c r="F916" s="65">
        <v>86.0153131</v>
      </c>
    </row>
    <row r="917" spans="1:6">
      <c r="A917" s="65">
        <v>10106154407</v>
      </c>
      <c r="B917" s="65">
        <v>1154407</v>
      </c>
      <c r="C917" s="65">
        <v>12863</v>
      </c>
      <c r="D917" s="65" t="s">
        <v>2901</v>
      </c>
      <c r="E917" s="65">
        <v>0.1398469</v>
      </c>
      <c r="F917" s="65">
        <v>13.9846869</v>
      </c>
    </row>
    <row r="918" spans="1:6">
      <c r="A918" s="65">
        <v>10106154408</v>
      </c>
      <c r="B918" s="65">
        <v>1154408</v>
      </c>
      <c r="C918" s="65">
        <v>11571</v>
      </c>
      <c r="D918" s="65" t="s">
        <v>1609</v>
      </c>
      <c r="E918" s="65">
        <v>0.36363630000000002</v>
      </c>
      <c r="F918" s="65">
        <v>36.363634400000002</v>
      </c>
    </row>
    <row r="919" spans="1:6">
      <c r="A919" s="65">
        <v>10106154408</v>
      </c>
      <c r="B919" s="65">
        <v>1154408</v>
      </c>
      <c r="C919" s="65">
        <v>13347</v>
      </c>
      <c r="D919" s="65" t="s">
        <v>3385</v>
      </c>
      <c r="E919" s="65">
        <v>0.24517900000000001</v>
      </c>
      <c r="F919" s="65">
        <v>24.517904999999999</v>
      </c>
    </row>
    <row r="920" spans="1:6">
      <c r="A920" s="65">
        <v>10106154408</v>
      </c>
      <c r="B920" s="65">
        <v>1154408</v>
      </c>
      <c r="C920" s="65">
        <v>13438</v>
      </c>
      <c r="D920" s="65" t="s">
        <v>3476</v>
      </c>
      <c r="E920" s="65">
        <v>0.21487609999999999</v>
      </c>
      <c r="F920" s="65">
        <v>21.487610400000001</v>
      </c>
    </row>
    <row r="921" spans="1:6">
      <c r="A921" s="65">
        <v>10106154408</v>
      </c>
      <c r="B921" s="65">
        <v>1154408</v>
      </c>
      <c r="C921" s="65">
        <v>13778</v>
      </c>
      <c r="D921" s="65" t="s">
        <v>3816</v>
      </c>
      <c r="E921" s="65">
        <v>0.17630850000000001</v>
      </c>
      <c r="F921" s="65">
        <v>17.630850299999999</v>
      </c>
    </row>
    <row r="922" spans="1:6">
      <c r="A922" s="65">
        <v>10106154409</v>
      </c>
      <c r="B922" s="65">
        <v>1154409</v>
      </c>
      <c r="C922" s="65">
        <v>11851</v>
      </c>
      <c r="D922" s="65" t="s">
        <v>1889</v>
      </c>
      <c r="E922" s="65">
        <v>1</v>
      </c>
      <c r="F922" s="65">
        <v>100</v>
      </c>
    </row>
    <row r="923" spans="1:6">
      <c r="A923" s="65">
        <v>10106154410</v>
      </c>
      <c r="B923" s="65">
        <v>1154410</v>
      </c>
      <c r="C923" s="65">
        <v>10503</v>
      </c>
      <c r="D923" s="65" t="s">
        <v>541</v>
      </c>
      <c r="E923" s="65">
        <v>1</v>
      </c>
      <c r="F923" s="65">
        <v>100</v>
      </c>
    </row>
    <row r="924" spans="1:6">
      <c r="A924" s="65">
        <v>10106154411</v>
      </c>
      <c r="B924" s="65">
        <v>1154411</v>
      </c>
      <c r="C924" s="65">
        <v>10326</v>
      </c>
      <c r="D924" s="65" t="s">
        <v>364</v>
      </c>
      <c r="E924" s="65">
        <v>0.1126437</v>
      </c>
      <c r="F924" s="65">
        <v>11.2643678</v>
      </c>
    </row>
    <row r="925" spans="1:6">
      <c r="A925" s="65">
        <v>10106154411</v>
      </c>
      <c r="B925" s="65">
        <v>1154411</v>
      </c>
      <c r="C925" s="65">
        <v>12444</v>
      </c>
      <c r="D925" s="65" t="s">
        <v>2482</v>
      </c>
      <c r="E925" s="65">
        <v>0.31264370000000002</v>
      </c>
      <c r="F925" s="65">
        <v>31.264367799999999</v>
      </c>
    </row>
    <row r="926" spans="1:6">
      <c r="A926" s="65">
        <v>10106154411</v>
      </c>
      <c r="B926" s="65">
        <v>1154411</v>
      </c>
      <c r="C926" s="65">
        <v>12565</v>
      </c>
      <c r="D926" s="65" t="s">
        <v>2603</v>
      </c>
      <c r="E926" s="65">
        <v>0.22068969999999999</v>
      </c>
      <c r="F926" s="65">
        <v>22.068965500000001</v>
      </c>
    </row>
    <row r="927" spans="1:6">
      <c r="A927" s="65">
        <v>10106154411</v>
      </c>
      <c r="B927" s="65">
        <v>1154411</v>
      </c>
      <c r="C927" s="65">
        <v>12631</v>
      </c>
      <c r="D927" s="65" t="s">
        <v>2669</v>
      </c>
      <c r="E927" s="65">
        <v>0.1149425</v>
      </c>
      <c r="F927" s="65">
        <v>11.494252899999999</v>
      </c>
    </row>
    <row r="928" spans="1:6">
      <c r="A928" s="65">
        <v>10106154411</v>
      </c>
      <c r="B928" s="65">
        <v>1154411</v>
      </c>
      <c r="C928" s="65">
        <v>12720</v>
      </c>
      <c r="D928" s="65" t="s">
        <v>2758</v>
      </c>
      <c r="E928" s="65">
        <v>2.7586200000000002E-2</v>
      </c>
      <c r="F928" s="65">
        <v>2.7586206999999998</v>
      </c>
    </row>
    <row r="929" spans="1:6">
      <c r="A929" s="65">
        <v>10106154411</v>
      </c>
      <c r="B929" s="65">
        <v>1154411</v>
      </c>
      <c r="C929" s="65">
        <v>13944</v>
      </c>
      <c r="D929" s="65" t="s">
        <v>3982</v>
      </c>
      <c r="E929" s="65">
        <v>0.1816092</v>
      </c>
      <c r="F929" s="65">
        <v>18.160919499999999</v>
      </c>
    </row>
    <row r="930" spans="1:6">
      <c r="A930" s="65">
        <v>10106154411</v>
      </c>
      <c r="B930" s="65">
        <v>1154411</v>
      </c>
      <c r="C930" s="65">
        <v>14212</v>
      </c>
      <c r="D930" s="65" t="s">
        <v>4250</v>
      </c>
      <c r="E930" s="65">
        <v>2.9885100000000001E-2</v>
      </c>
      <c r="F930" s="65">
        <v>2.9885057000000002</v>
      </c>
    </row>
    <row r="931" spans="1:6">
      <c r="A931" s="65">
        <v>10106154412</v>
      </c>
      <c r="B931" s="65">
        <v>1154412</v>
      </c>
      <c r="C931" s="65">
        <v>10290</v>
      </c>
      <c r="D931" s="65" t="s">
        <v>328</v>
      </c>
      <c r="E931" s="65">
        <v>0.48948940000000002</v>
      </c>
      <c r="F931" s="65">
        <v>48.948941699999999</v>
      </c>
    </row>
    <row r="932" spans="1:6">
      <c r="A932" s="65">
        <v>10106154412</v>
      </c>
      <c r="B932" s="65">
        <v>1154412</v>
      </c>
      <c r="C932" s="65">
        <v>11132</v>
      </c>
      <c r="D932" s="65" t="s">
        <v>1170</v>
      </c>
      <c r="E932" s="65">
        <v>0.1711712</v>
      </c>
      <c r="F932" s="65">
        <v>17.117122500000001</v>
      </c>
    </row>
    <row r="933" spans="1:6">
      <c r="A933" s="65">
        <v>10106154412</v>
      </c>
      <c r="B933" s="65">
        <v>1154412</v>
      </c>
      <c r="C933" s="65">
        <v>12192</v>
      </c>
      <c r="D933" s="65" t="s">
        <v>2230</v>
      </c>
      <c r="E933" s="65">
        <v>0.1471471</v>
      </c>
      <c r="F933" s="65">
        <v>14.714714600000001</v>
      </c>
    </row>
    <row r="934" spans="1:6">
      <c r="A934" s="65">
        <v>10106154412</v>
      </c>
      <c r="B934" s="65">
        <v>1154412</v>
      </c>
      <c r="C934" s="65">
        <v>14340</v>
      </c>
      <c r="D934" s="65" t="s">
        <v>4378</v>
      </c>
      <c r="E934" s="65">
        <v>0.19219220000000001</v>
      </c>
      <c r="F934" s="65">
        <v>19.2192212</v>
      </c>
    </row>
    <row r="935" spans="1:6">
      <c r="A935" s="65">
        <v>10106154413</v>
      </c>
      <c r="B935" s="65">
        <v>1154413</v>
      </c>
      <c r="C935" s="65">
        <v>12192</v>
      </c>
      <c r="D935" s="65" t="s">
        <v>2230</v>
      </c>
      <c r="E935" s="65">
        <v>1</v>
      </c>
      <c r="F935" s="65">
        <v>100</v>
      </c>
    </row>
    <row r="936" spans="1:6">
      <c r="A936" s="65">
        <v>10106154414</v>
      </c>
      <c r="B936" s="65">
        <v>1154414</v>
      </c>
      <c r="C936" s="65">
        <v>10655</v>
      </c>
      <c r="D936" s="65" t="s">
        <v>693</v>
      </c>
      <c r="E936" s="65">
        <v>0.16208790000000001</v>
      </c>
      <c r="F936" s="65">
        <v>16.2087912</v>
      </c>
    </row>
    <row r="937" spans="1:6">
      <c r="A937" s="65">
        <v>10106154414</v>
      </c>
      <c r="B937" s="65">
        <v>1154414</v>
      </c>
      <c r="C937" s="65">
        <v>12123</v>
      </c>
      <c r="D937" s="65" t="s">
        <v>2161</v>
      </c>
      <c r="E937" s="65">
        <v>0.25824180000000002</v>
      </c>
      <c r="F937" s="65">
        <v>25.824175799999999</v>
      </c>
    </row>
    <row r="938" spans="1:6">
      <c r="A938" s="65">
        <v>10106154414</v>
      </c>
      <c r="B938" s="65">
        <v>1154414</v>
      </c>
      <c r="C938" s="65">
        <v>12683</v>
      </c>
      <c r="D938" s="65" t="s">
        <v>2721</v>
      </c>
      <c r="E938" s="65">
        <v>0.57967029999999997</v>
      </c>
      <c r="F938" s="65">
        <v>57.967033000000001</v>
      </c>
    </row>
    <row r="939" spans="1:6">
      <c r="A939" s="65">
        <v>10106154415</v>
      </c>
      <c r="B939" s="65">
        <v>1154415</v>
      </c>
      <c r="C939" s="65">
        <v>11851</v>
      </c>
      <c r="D939" s="65" t="s">
        <v>1889</v>
      </c>
      <c r="E939" s="65">
        <v>1</v>
      </c>
      <c r="F939" s="65">
        <v>100</v>
      </c>
    </row>
    <row r="940" spans="1:6">
      <c r="A940" s="65">
        <v>10106154416</v>
      </c>
      <c r="B940" s="65">
        <v>1154416</v>
      </c>
      <c r="C940" s="65">
        <v>11851</v>
      </c>
      <c r="D940" s="65" t="s">
        <v>1889</v>
      </c>
      <c r="E940" s="65">
        <v>1</v>
      </c>
      <c r="F940" s="65">
        <v>100</v>
      </c>
    </row>
    <row r="941" spans="1:6">
      <c r="A941" s="65">
        <v>10106154417</v>
      </c>
      <c r="B941" s="65">
        <v>1154417</v>
      </c>
      <c r="C941" s="65">
        <v>10503</v>
      </c>
      <c r="D941" s="65" t="s">
        <v>541</v>
      </c>
      <c r="E941" s="65">
        <v>1</v>
      </c>
      <c r="F941" s="65">
        <v>100</v>
      </c>
    </row>
    <row r="942" spans="1:6">
      <c r="A942" s="65">
        <v>10106154418</v>
      </c>
      <c r="B942" s="65">
        <v>1154418</v>
      </c>
      <c r="C942" s="65">
        <v>10503</v>
      </c>
      <c r="D942" s="65" t="s">
        <v>541</v>
      </c>
      <c r="E942" s="65">
        <v>1</v>
      </c>
      <c r="F942" s="65">
        <v>100</v>
      </c>
    </row>
    <row r="943" spans="1:6">
      <c r="A943" s="65">
        <v>10106154419</v>
      </c>
      <c r="B943" s="65">
        <v>1154419</v>
      </c>
      <c r="C943" s="65">
        <v>12858</v>
      </c>
      <c r="D943" s="65" t="s">
        <v>2896</v>
      </c>
      <c r="E943" s="65">
        <v>1</v>
      </c>
      <c r="F943" s="65">
        <v>100</v>
      </c>
    </row>
    <row r="944" spans="1:6">
      <c r="A944" s="65">
        <v>10106154420</v>
      </c>
      <c r="B944" s="65">
        <v>1154420</v>
      </c>
      <c r="C944" s="65">
        <v>10566</v>
      </c>
      <c r="D944" s="65" t="s">
        <v>604</v>
      </c>
      <c r="E944" s="65">
        <v>0.53469390000000006</v>
      </c>
      <c r="F944" s="65">
        <v>53.469389700000001</v>
      </c>
    </row>
    <row r="945" spans="1:6">
      <c r="A945" s="65">
        <v>10106154420</v>
      </c>
      <c r="B945" s="65">
        <v>1154420</v>
      </c>
      <c r="C945" s="65">
        <v>13853</v>
      </c>
      <c r="D945" s="65" t="s">
        <v>3891</v>
      </c>
      <c r="E945" s="65">
        <v>0.4653061</v>
      </c>
      <c r="F945" s="65">
        <v>46.530610299999999</v>
      </c>
    </row>
    <row r="946" spans="1:6">
      <c r="A946" s="65">
        <v>10106154421</v>
      </c>
      <c r="B946" s="65">
        <v>1154421</v>
      </c>
      <c r="C946" s="65">
        <v>11851</v>
      </c>
      <c r="D946" s="65" t="s">
        <v>1889</v>
      </c>
      <c r="E946" s="65">
        <v>1</v>
      </c>
      <c r="F946" s="65">
        <v>100</v>
      </c>
    </row>
    <row r="947" spans="1:6">
      <c r="A947" s="65">
        <v>10201102801</v>
      </c>
      <c r="B947" s="65">
        <v>1102801</v>
      </c>
      <c r="C947" s="65">
        <v>10114</v>
      </c>
      <c r="D947" s="65" t="s">
        <v>152</v>
      </c>
      <c r="E947" s="65">
        <v>1</v>
      </c>
      <c r="F947" s="65">
        <v>100</v>
      </c>
    </row>
    <row r="948" spans="1:6">
      <c r="A948" s="65">
        <v>10201102802</v>
      </c>
      <c r="B948" s="65">
        <v>1102802</v>
      </c>
      <c r="C948" s="65">
        <v>10114</v>
      </c>
      <c r="D948" s="65" t="s">
        <v>152</v>
      </c>
      <c r="E948" s="65">
        <v>1</v>
      </c>
      <c r="F948" s="65">
        <v>100</v>
      </c>
    </row>
    <row r="949" spans="1:6">
      <c r="A949" s="65">
        <v>10201102803</v>
      </c>
      <c r="B949" s="65">
        <v>1102803</v>
      </c>
      <c r="C949" s="65">
        <v>10114</v>
      </c>
      <c r="D949" s="65" t="s">
        <v>152</v>
      </c>
      <c r="E949" s="65">
        <v>1</v>
      </c>
      <c r="F949" s="65">
        <v>100</v>
      </c>
    </row>
    <row r="950" spans="1:6">
      <c r="A950" s="65">
        <v>10201102804</v>
      </c>
      <c r="B950" s="65">
        <v>1102804</v>
      </c>
      <c r="C950" s="65">
        <v>10114</v>
      </c>
      <c r="D950" s="65" t="s">
        <v>152</v>
      </c>
      <c r="E950" s="65">
        <v>1</v>
      </c>
      <c r="F950" s="65">
        <v>100</v>
      </c>
    </row>
    <row r="951" spans="1:6">
      <c r="A951" s="65">
        <v>10201102805</v>
      </c>
      <c r="B951" s="65">
        <v>1102805</v>
      </c>
      <c r="C951" s="65">
        <v>10114</v>
      </c>
      <c r="D951" s="65" t="s">
        <v>152</v>
      </c>
      <c r="E951" s="65">
        <v>1</v>
      </c>
      <c r="F951" s="65">
        <v>100</v>
      </c>
    </row>
    <row r="952" spans="1:6">
      <c r="A952" s="65">
        <v>10201102806</v>
      </c>
      <c r="B952" s="65">
        <v>1102806</v>
      </c>
      <c r="C952" s="65">
        <v>10114</v>
      </c>
      <c r="D952" s="65" t="s">
        <v>152</v>
      </c>
      <c r="E952" s="65">
        <v>1</v>
      </c>
      <c r="F952" s="65">
        <v>100</v>
      </c>
    </row>
    <row r="953" spans="1:6">
      <c r="A953" s="65">
        <v>10201102807</v>
      </c>
      <c r="B953" s="65">
        <v>1102807</v>
      </c>
      <c r="C953" s="65">
        <v>10114</v>
      </c>
      <c r="D953" s="65" t="s">
        <v>152</v>
      </c>
      <c r="E953" s="65">
        <v>1</v>
      </c>
      <c r="F953" s="65">
        <v>100</v>
      </c>
    </row>
    <row r="954" spans="1:6">
      <c r="A954" s="65">
        <v>10201102808</v>
      </c>
      <c r="B954" s="65">
        <v>1102808</v>
      </c>
      <c r="C954" s="65">
        <v>10114</v>
      </c>
      <c r="D954" s="65" t="s">
        <v>152</v>
      </c>
      <c r="E954" s="65">
        <v>1</v>
      </c>
      <c r="F954" s="65">
        <v>100</v>
      </c>
    </row>
    <row r="955" spans="1:6">
      <c r="A955" s="65">
        <v>10201102809</v>
      </c>
      <c r="B955" s="65">
        <v>1102809</v>
      </c>
      <c r="C955" s="65">
        <v>10114</v>
      </c>
      <c r="D955" s="65" t="s">
        <v>152</v>
      </c>
      <c r="E955" s="65">
        <v>1</v>
      </c>
      <c r="F955" s="65">
        <v>100</v>
      </c>
    </row>
    <row r="956" spans="1:6">
      <c r="A956" s="65">
        <v>10201102810</v>
      </c>
      <c r="B956" s="65">
        <v>1102810</v>
      </c>
      <c r="C956" s="65">
        <v>11056</v>
      </c>
      <c r="D956" s="65" t="s">
        <v>1094</v>
      </c>
      <c r="E956" s="65">
        <v>1</v>
      </c>
      <c r="F956" s="65">
        <v>100</v>
      </c>
    </row>
    <row r="957" spans="1:6">
      <c r="A957" s="65">
        <v>10201102811</v>
      </c>
      <c r="B957" s="65">
        <v>1102811</v>
      </c>
      <c r="C957" s="65">
        <v>11056</v>
      </c>
      <c r="D957" s="65" t="s">
        <v>1094</v>
      </c>
      <c r="E957" s="65">
        <v>1</v>
      </c>
      <c r="F957" s="65">
        <v>100</v>
      </c>
    </row>
    <row r="958" spans="1:6">
      <c r="A958" s="65">
        <v>10201102812</v>
      </c>
      <c r="B958" s="65">
        <v>1102812</v>
      </c>
      <c r="C958" s="65">
        <v>11056</v>
      </c>
      <c r="D958" s="65" t="s">
        <v>1094</v>
      </c>
      <c r="E958" s="65">
        <v>1</v>
      </c>
      <c r="F958" s="65">
        <v>100</v>
      </c>
    </row>
    <row r="959" spans="1:6">
      <c r="A959" s="65">
        <v>10201102813</v>
      </c>
      <c r="B959" s="65">
        <v>1102813</v>
      </c>
      <c r="C959" s="65">
        <v>11056</v>
      </c>
      <c r="D959" s="65" t="s">
        <v>1094</v>
      </c>
      <c r="E959" s="65">
        <v>1</v>
      </c>
      <c r="F959" s="65">
        <v>100</v>
      </c>
    </row>
    <row r="960" spans="1:6">
      <c r="A960" s="65">
        <v>10201102814</v>
      </c>
      <c r="B960" s="65">
        <v>1102814</v>
      </c>
      <c r="C960" s="65">
        <v>11056</v>
      </c>
      <c r="D960" s="65" t="s">
        <v>1094</v>
      </c>
      <c r="E960" s="65">
        <v>1</v>
      </c>
      <c r="F960" s="65">
        <v>100</v>
      </c>
    </row>
    <row r="961" spans="1:6">
      <c r="A961" s="65">
        <v>10201102815</v>
      </c>
      <c r="B961" s="65">
        <v>1102815</v>
      </c>
      <c r="C961" s="65">
        <v>11056</v>
      </c>
      <c r="D961" s="65" t="s">
        <v>1094</v>
      </c>
      <c r="E961" s="65">
        <v>1</v>
      </c>
      <c r="F961" s="65">
        <v>100</v>
      </c>
    </row>
    <row r="962" spans="1:6">
      <c r="A962" s="65">
        <v>10201102816</v>
      </c>
      <c r="B962" s="65">
        <v>1102816</v>
      </c>
      <c r="C962" s="65">
        <v>11056</v>
      </c>
      <c r="D962" s="65" t="s">
        <v>1094</v>
      </c>
      <c r="E962" s="65">
        <v>1</v>
      </c>
      <c r="F962" s="65">
        <v>100</v>
      </c>
    </row>
    <row r="963" spans="1:6">
      <c r="A963" s="65">
        <v>10201102817</v>
      </c>
      <c r="B963" s="65">
        <v>1102817</v>
      </c>
      <c r="C963" s="65">
        <v>10114</v>
      </c>
      <c r="D963" s="65" t="s">
        <v>152</v>
      </c>
      <c r="E963" s="65">
        <v>1</v>
      </c>
      <c r="F963" s="65">
        <v>100</v>
      </c>
    </row>
    <row r="964" spans="1:6">
      <c r="A964" s="65">
        <v>10201102818</v>
      </c>
      <c r="B964" s="65">
        <v>1102818</v>
      </c>
      <c r="C964" s="65">
        <v>10114</v>
      </c>
      <c r="D964" s="65" t="s">
        <v>152</v>
      </c>
      <c r="E964" s="65">
        <v>1</v>
      </c>
      <c r="F964" s="65">
        <v>100</v>
      </c>
    </row>
    <row r="965" spans="1:6">
      <c r="A965" s="65">
        <v>10201102901</v>
      </c>
      <c r="B965" s="65">
        <v>1102901</v>
      </c>
      <c r="C965" s="65">
        <v>12134</v>
      </c>
      <c r="D965" s="65" t="s">
        <v>2172</v>
      </c>
      <c r="E965" s="65">
        <v>1</v>
      </c>
      <c r="F965" s="65">
        <v>100</v>
      </c>
    </row>
    <row r="966" spans="1:6">
      <c r="A966" s="65">
        <v>10201102902</v>
      </c>
      <c r="B966" s="65">
        <v>1102902</v>
      </c>
      <c r="C966" s="65">
        <v>12432</v>
      </c>
      <c r="D966" s="65" t="s">
        <v>2470</v>
      </c>
      <c r="E966" s="65">
        <v>1</v>
      </c>
      <c r="F966" s="65">
        <v>100</v>
      </c>
    </row>
    <row r="967" spans="1:6">
      <c r="A967" s="65">
        <v>10201102903</v>
      </c>
      <c r="B967" s="65">
        <v>1102903</v>
      </c>
      <c r="C967" s="65">
        <v>11415</v>
      </c>
      <c r="D967" s="65" t="s">
        <v>1453</v>
      </c>
      <c r="E967" s="65">
        <v>1</v>
      </c>
      <c r="F967" s="65">
        <v>100</v>
      </c>
    </row>
    <row r="968" spans="1:6">
      <c r="A968" s="65">
        <v>10201102904</v>
      </c>
      <c r="B968" s="65">
        <v>1102904</v>
      </c>
      <c r="C968" s="65">
        <v>11415</v>
      </c>
      <c r="D968" s="65" t="s">
        <v>1453</v>
      </c>
      <c r="E968" s="65">
        <v>1</v>
      </c>
      <c r="F968" s="65">
        <v>100</v>
      </c>
    </row>
    <row r="969" spans="1:6">
      <c r="A969" s="65">
        <v>10201102905</v>
      </c>
      <c r="B969" s="65">
        <v>1102905</v>
      </c>
      <c r="C969" s="65">
        <v>11415</v>
      </c>
      <c r="D969" s="65" t="s">
        <v>1453</v>
      </c>
      <c r="E969" s="65">
        <v>1</v>
      </c>
      <c r="F969" s="65">
        <v>100</v>
      </c>
    </row>
    <row r="970" spans="1:6">
      <c r="A970" s="65">
        <v>10201102906</v>
      </c>
      <c r="B970" s="65">
        <v>1102906</v>
      </c>
      <c r="C970" s="65">
        <v>14084</v>
      </c>
      <c r="D970" s="65" t="s">
        <v>4122</v>
      </c>
      <c r="E970" s="65">
        <v>1</v>
      </c>
      <c r="F970" s="65">
        <v>99.999995600000005</v>
      </c>
    </row>
    <row r="971" spans="1:6">
      <c r="A971" s="65">
        <v>10201102907</v>
      </c>
      <c r="B971" s="65">
        <v>1102907</v>
      </c>
      <c r="C971" s="65">
        <v>13638</v>
      </c>
      <c r="D971" s="65" t="s">
        <v>3676</v>
      </c>
      <c r="E971" s="65">
        <v>1</v>
      </c>
      <c r="F971" s="65">
        <v>100</v>
      </c>
    </row>
    <row r="972" spans="1:6">
      <c r="A972" s="65">
        <v>10201102908</v>
      </c>
      <c r="B972" s="65">
        <v>1102908</v>
      </c>
      <c r="C972" s="65">
        <v>13638</v>
      </c>
      <c r="D972" s="65" t="s">
        <v>3676</v>
      </c>
      <c r="E972" s="65">
        <v>1</v>
      </c>
      <c r="F972" s="65">
        <v>100</v>
      </c>
    </row>
    <row r="973" spans="1:6">
      <c r="A973" s="65">
        <v>10201102909</v>
      </c>
      <c r="B973" s="65">
        <v>1102909</v>
      </c>
      <c r="C973" s="65">
        <v>13638</v>
      </c>
      <c r="D973" s="65" t="s">
        <v>3676</v>
      </c>
      <c r="E973" s="65">
        <v>1</v>
      </c>
      <c r="F973" s="65">
        <v>100</v>
      </c>
    </row>
    <row r="974" spans="1:6">
      <c r="A974" s="65">
        <v>10201102910</v>
      </c>
      <c r="B974" s="65">
        <v>1102910</v>
      </c>
      <c r="C974" s="65">
        <v>11415</v>
      </c>
      <c r="D974" s="65" t="s">
        <v>1453</v>
      </c>
      <c r="E974" s="65">
        <v>1</v>
      </c>
      <c r="F974" s="65">
        <v>100</v>
      </c>
    </row>
    <row r="975" spans="1:6">
      <c r="A975" s="65">
        <v>10201102911</v>
      </c>
      <c r="B975" s="65">
        <v>1102911</v>
      </c>
      <c r="C975" s="65">
        <v>12133</v>
      </c>
      <c r="D975" s="65" t="s">
        <v>2171</v>
      </c>
      <c r="E975" s="65">
        <v>1</v>
      </c>
      <c r="F975" s="65">
        <v>100</v>
      </c>
    </row>
    <row r="976" spans="1:6">
      <c r="A976" s="65">
        <v>10201102912</v>
      </c>
      <c r="B976" s="65">
        <v>1102912</v>
      </c>
      <c r="C976" s="65">
        <v>12134</v>
      </c>
      <c r="D976" s="65" t="s">
        <v>2172</v>
      </c>
      <c r="E976" s="65">
        <v>1</v>
      </c>
      <c r="F976" s="65">
        <v>100</v>
      </c>
    </row>
    <row r="977" spans="1:6">
      <c r="A977" s="65">
        <v>10201102913</v>
      </c>
      <c r="B977" s="65">
        <v>1102913</v>
      </c>
      <c r="C977" s="65">
        <v>12432</v>
      </c>
      <c r="D977" s="65" t="s">
        <v>2470</v>
      </c>
      <c r="E977" s="65">
        <v>1</v>
      </c>
      <c r="F977" s="65">
        <v>100</v>
      </c>
    </row>
    <row r="978" spans="1:6">
      <c r="A978" s="65">
        <v>10201102914</v>
      </c>
      <c r="B978" s="65">
        <v>1102914</v>
      </c>
      <c r="C978" s="65">
        <v>10297</v>
      </c>
      <c r="D978" s="65" t="s">
        <v>335</v>
      </c>
      <c r="E978" s="65">
        <v>0.84745749999999997</v>
      </c>
      <c r="F978" s="65">
        <v>84.745751299999995</v>
      </c>
    </row>
    <row r="979" spans="1:6">
      <c r="A979" s="65">
        <v>10201102914</v>
      </c>
      <c r="B979" s="65">
        <v>1102914</v>
      </c>
      <c r="C979" s="65">
        <v>12432</v>
      </c>
      <c r="D979" s="65" t="s">
        <v>2470</v>
      </c>
      <c r="E979" s="65">
        <v>0.1525425</v>
      </c>
      <c r="F979" s="65">
        <v>15.2542487</v>
      </c>
    </row>
    <row r="980" spans="1:6">
      <c r="A980" s="65">
        <v>10201102915</v>
      </c>
      <c r="B980" s="65">
        <v>1102915</v>
      </c>
      <c r="C980" s="65">
        <v>10297</v>
      </c>
      <c r="D980" s="65" t="s">
        <v>335</v>
      </c>
      <c r="E980" s="65">
        <v>1</v>
      </c>
      <c r="F980" s="65">
        <v>100</v>
      </c>
    </row>
    <row r="981" spans="1:6">
      <c r="A981" s="65">
        <v>10201102916</v>
      </c>
      <c r="B981" s="65">
        <v>1102916</v>
      </c>
      <c r="C981" s="65">
        <v>10297</v>
      </c>
      <c r="D981" s="65" t="s">
        <v>335</v>
      </c>
      <c r="E981" s="65">
        <v>1</v>
      </c>
      <c r="F981" s="65">
        <v>100</v>
      </c>
    </row>
    <row r="982" spans="1:6">
      <c r="A982" s="65">
        <v>10201102917</v>
      </c>
      <c r="B982" s="65">
        <v>1102917</v>
      </c>
      <c r="C982" s="65">
        <v>12432</v>
      </c>
      <c r="D982" s="65" t="s">
        <v>2470</v>
      </c>
      <c r="E982" s="65">
        <v>1</v>
      </c>
      <c r="F982" s="65">
        <v>100</v>
      </c>
    </row>
    <row r="983" spans="1:6">
      <c r="A983" s="65">
        <v>10201102918</v>
      </c>
      <c r="B983" s="65">
        <v>1102918</v>
      </c>
      <c r="C983" s="65">
        <v>12432</v>
      </c>
      <c r="D983" s="65" t="s">
        <v>2470</v>
      </c>
      <c r="E983" s="65">
        <v>1</v>
      </c>
      <c r="F983" s="65">
        <v>100</v>
      </c>
    </row>
    <row r="984" spans="1:6">
      <c r="A984" s="65">
        <v>10201102919</v>
      </c>
      <c r="B984" s="65">
        <v>1102919</v>
      </c>
      <c r="C984" s="65">
        <v>11189</v>
      </c>
      <c r="D984" s="65" t="s">
        <v>1227</v>
      </c>
      <c r="E984" s="65">
        <v>1</v>
      </c>
      <c r="F984" s="65">
        <v>100</v>
      </c>
    </row>
    <row r="985" spans="1:6">
      <c r="A985" s="65">
        <v>10201102920</v>
      </c>
      <c r="B985" s="65">
        <v>1102920</v>
      </c>
      <c r="C985" s="65">
        <v>10520</v>
      </c>
      <c r="D985" s="65" t="s">
        <v>558</v>
      </c>
      <c r="E985" s="65">
        <v>0.99999329999999997</v>
      </c>
      <c r="F985" s="65">
        <v>99.999333399999998</v>
      </c>
    </row>
    <row r="986" spans="1:6">
      <c r="A986" s="65">
        <v>10201102921</v>
      </c>
      <c r="B986" s="65">
        <v>1102921</v>
      </c>
      <c r="C986" s="65">
        <v>10538</v>
      </c>
      <c r="D986" s="65" t="s">
        <v>576</v>
      </c>
      <c r="E986" s="65">
        <v>1</v>
      </c>
      <c r="F986" s="65">
        <v>100</v>
      </c>
    </row>
    <row r="987" spans="1:6">
      <c r="A987" s="65">
        <v>10201102922</v>
      </c>
      <c r="B987" s="65">
        <v>1102922</v>
      </c>
      <c r="C987" s="65">
        <v>10297</v>
      </c>
      <c r="D987" s="65" t="s">
        <v>335</v>
      </c>
      <c r="E987" s="65">
        <v>1</v>
      </c>
      <c r="F987" s="65">
        <v>100</v>
      </c>
    </row>
    <row r="988" spans="1:6">
      <c r="A988" s="65">
        <v>10201102923</v>
      </c>
      <c r="B988" s="65">
        <v>1102923</v>
      </c>
      <c r="C988" s="65">
        <v>10297</v>
      </c>
      <c r="D988" s="65" t="s">
        <v>335</v>
      </c>
      <c r="E988" s="65">
        <v>1</v>
      </c>
      <c r="F988" s="65">
        <v>100</v>
      </c>
    </row>
    <row r="989" spans="1:6">
      <c r="A989" s="65">
        <v>10201102924</v>
      </c>
      <c r="B989" s="65">
        <v>1102924</v>
      </c>
      <c r="C989" s="65">
        <v>10297</v>
      </c>
      <c r="D989" s="65" t="s">
        <v>335</v>
      </c>
      <c r="E989" s="65">
        <v>1</v>
      </c>
      <c r="F989" s="65">
        <v>100</v>
      </c>
    </row>
    <row r="990" spans="1:6">
      <c r="A990" s="65">
        <v>10201102925</v>
      </c>
      <c r="B990" s="65">
        <v>1102925</v>
      </c>
      <c r="C990" s="65">
        <v>11415</v>
      </c>
      <c r="D990" s="65" t="s">
        <v>1453</v>
      </c>
      <c r="E990" s="65">
        <v>1</v>
      </c>
      <c r="F990" s="65">
        <v>100</v>
      </c>
    </row>
    <row r="991" spans="1:6">
      <c r="A991" s="65">
        <v>10201102926</v>
      </c>
      <c r="B991" s="65">
        <v>1102926</v>
      </c>
      <c r="C991" s="65">
        <v>11189</v>
      </c>
      <c r="D991" s="65" t="s">
        <v>1227</v>
      </c>
      <c r="E991" s="65">
        <v>1</v>
      </c>
      <c r="F991" s="65">
        <v>100</v>
      </c>
    </row>
    <row r="992" spans="1:6">
      <c r="A992" s="65">
        <v>10201102927</v>
      </c>
      <c r="B992" s="65">
        <v>1102927</v>
      </c>
      <c r="C992" s="65">
        <v>11852</v>
      </c>
      <c r="D992" s="65" t="s">
        <v>1890</v>
      </c>
      <c r="E992" s="65">
        <v>0.39347120000000002</v>
      </c>
      <c r="F992" s="65">
        <v>39.347121799999996</v>
      </c>
    </row>
    <row r="993" spans="1:6">
      <c r="A993" s="65">
        <v>10201102927</v>
      </c>
      <c r="B993" s="65">
        <v>1102927</v>
      </c>
      <c r="C993" s="65">
        <v>13261</v>
      </c>
      <c r="D993" s="65" t="s">
        <v>3299</v>
      </c>
      <c r="E993" s="65">
        <v>0.60652879999999998</v>
      </c>
      <c r="F993" s="65">
        <v>60.652878200000004</v>
      </c>
    </row>
    <row r="994" spans="1:6">
      <c r="A994" s="65">
        <v>10201102928</v>
      </c>
      <c r="B994" s="65">
        <v>1102928</v>
      </c>
      <c r="C994" s="65">
        <v>12142</v>
      </c>
      <c r="D994" s="65" t="s">
        <v>2180</v>
      </c>
      <c r="E994" s="65">
        <v>1</v>
      </c>
      <c r="F994" s="65">
        <v>100</v>
      </c>
    </row>
    <row r="995" spans="1:6">
      <c r="A995" s="65">
        <v>10201103002</v>
      </c>
      <c r="B995" s="65">
        <v>1103002</v>
      </c>
      <c r="C995" s="65">
        <v>13571</v>
      </c>
      <c r="D995" s="65" t="s">
        <v>3609</v>
      </c>
      <c r="E995" s="65">
        <v>1</v>
      </c>
      <c r="F995" s="65">
        <v>100</v>
      </c>
    </row>
    <row r="996" spans="1:6">
      <c r="A996" s="65">
        <v>10201103003</v>
      </c>
      <c r="B996" s="65">
        <v>1103003</v>
      </c>
      <c r="C996" s="65">
        <v>10752</v>
      </c>
      <c r="D996" s="65" t="s">
        <v>790</v>
      </c>
      <c r="E996" s="65">
        <v>0.57805870000000004</v>
      </c>
      <c r="F996" s="65">
        <v>57.805872200000003</v>
      </c>
    </row>
    <row r="997" spans="1:6">
      <c r="A997" s="65">
        <v>10201103003</v>
      </c>
      <c r="B997" s="65">
        <v>1103003</v>
      </c>
      <c r="C997" s="65">
        <v>10961</v>
      </c>
      <c r="D997" s="65" t="s">
        <v>999</v>
      </c>
      <c r="E997" s="65">
        <v>5.0632900000000002E-2</v>
      </c>
      <c r="F997" s="65">
        <v>5.0632947000000001</v>
      </c>
    </row>
    <row r="998" spans="1:6">
      <c r="A998" s="65">
        <v>10201103003</v>
      </c>
      <c r="B998" s="65">
        <v>1103003</v>
      </c>
      <c r="C998" s="65">
        <v>12359</v>
      </c>
      <c r="D998" s="65" t="s">
        <v>2397</v>
      </c>
      <c r="E998" s="65">
        <v>0.2489451</v>
      </c>
      <c r="F998" s="65">
        <v>24.894511699999999</v>
      </c>
    </row>
    <row r="999" spans="1:6">
      <c r="A999" s="65">
        <v>10201103003</v>
      </c>
      <c r="B999" s="65">
        <v>1103003</v>
      </c>
      <c r="C999" s="65">
        <v>12705</v>
      </c>
      <c r="D999" s="65" t="s">
        <v>2743</v>
      </c>
      <c r="E999" s="65">
        <v>9.2827000000000007E-2</v>
      </c>
      <c r="F999" s="65">
        <v>9.2826999000000008</v>
      </c>
    </row>
    <row r="1000" spans="1:6">
      <c r="A1000" s="65">
        <v>10201103003</v>
      </c>
      <c r="B1000" s="65">
        <v>1103003</v>
      </c>
      <c r="C1000" s="65">
        <v>13160</v>
      </c>
      <c r="D1000" s="65" t="s">
        <v>3198</v>
      </c>
      <c r="E1000" s="65">
        <v>1.2658300000000001E-2</v>
      </c>
      <c r="F1000" s="65">
        <v>1.26583</v>
      </c>
    </row>
    <row r="1001" spans="1:6">
      <c r="A1001" s="65">
        <v>10201103003</v>
      </c>
      <c r="B1001" s="65">
        <v>1103003</v>
      </c>
      <c r="C1001" s="65">
        <v>14371</v>
      </c>
      <c r="D1001" s="65" t="s">
        <v>4409</v>
      </c>
      <c r="E1001" s="65">
        <v>1.6877699999999999E-2</v>
      </c>
      <c r="F1001" s="65">
        <v>1.6877663000000001</v>
      </c>
    </row>
    <row r="1002" spans="1:6">
      <c r="A1002" s="65">
        <v>10201103004</v>
      </c>
      <c r="B1002" s="65">
        <v>1103004</v>
      </c>
      <c r="C1002" s="65">
        <v>13172</v>
      </c>
      <c r="D1002" s="65" t="s">
        <v>3210</v>
      </c>
      <c r="E1002" s="65">
        <v>1</v>
      </c>
      <c r="F1002" s="65">
        <v>100</v>
      </c>
    </row>
    <row r="1003" spans="1:6">
      <c r="A1003" s="65">
        <v>10201103005</v>
      </c>
      <c r="B1003" s="65">
        <v>1103005</v>
      </c>
      <c r="C1003" s="65">
        <v>10876</v>
      </c>
      <c r="D1003" s="65" t="s">
        <v>914</v>
      </c>
      <c r="E1003" s="65">
        <v>1</v>
      </c>
      <c r="F1003" s="65">
        <v>100</v>
      </c>
    </row>
    <row r="1004" spans="1:6">
      <c r="A1004" s="65">
        <v>10201103006</v>
      </c>
      <c r="B1004" s="65">
        <v>1103006</v>
      </c>
      <c r="C1004" s="65">
        <v>12472</v>
      </c>
      <c r="D1004" s="65" t="s">
        <v>2510</v>
      </c>
      <c r="E1004" s="65">
        <v>1</v>
      </c>
      <c r="F1004" s="65">
        <v>100</v>
      </c>
    </row>
    <row r="1005" spans="1:6">
      <c r="A1005" s="65">
        <v>10201103007</v>
      </c>
      <c r="B1005" s="65">
        <v>1103007</v>
      </c>
      <c r="C1005" s="65">
        <v>12206</v>
      </c>
      <c r="D1005" s="65" t="s">
        <v>2244</v>
      </c>
      <c r="E1005" s="65">
        <v>1</v>
      </c>
      <c r="F1005" s="65">
        <v>99.999997399999998</v>
      </c>
    </row>
    <row r="1006" spans="1:6">
      <c r="A1006" s="65">
        <v>10201103008</v>
      </c>
      <c r="B1006" s="65">
        <v>1103008</v>
      </c>
      <c r="C1006" s="65">
        <v>12206</v>
      </c>
      <c r="D1006" s="65" t="s">
        <v>2244</v>
      </c>
      <c r="E1006" s="65">
        <v>1</v>
      </c>
      <c r="F1006" s="65">
        <v>100</v>
      </c>
    </row>
    <row r="1007" spans="1:6">
      <c r="A1007" s="65">
        <v>10201103009</v>
      </c>
      <c r="B1007" s="65">
        <v>1103009</v>
      </c>
      <c r="C1007" s="65">
        <v>12471</v>
      </c>
      <c r="D1007" s="65" t="s">
        <v>2509</v>
      </c>
      <c r="E1007" s="65">
        <v>0.10989019999999999</v>
      </c>
      <c r="F1007" s="65">
        <v>10.9890168</v>
      </c>
    </row>
    <row r="1008" spans="1:6">
      <c r="A1008" s="65">
        <v>10201103009</v>
      </c>
      <c r="B1008" s="65">
        <v>1103009</v>
      </c>
      <c r="C1008" s="65">
        <v>12472</v>
      </c>
      <c r="D1008" s="65" t="s">
        <v>2510</v>
      </c>
      <c r="E1008" s="65">
        <v>0.8901097</v>
      </c>
      <c r="F1008" s="65">
        <v>89.010972199999998</v>
      </c>
    </row>
    <row r="1009" spans="1:6">
      <c r="A1009" s="65">
        <v>10201103010</v>
      </c>
      <c r="B1009" s="65">
        <v>1103010</v>
      </c>
      <c r="C1009" s="65">
        <v>10188</v>
      </c>
      <c r="D1009" s="65" t="s">
        <v>226</v>
      </c>
      <c r="E1009" s="65">
        <v>0.1532847</v>
      </c>
      <c r="F1009" s="65">
        <v>15.328469</v>
      </c>
    </row>
    <row r="1010" spans="1:6">
      <c r="A1010" s="65">
        <v>10201103010</v>
      </c>
      <c r="B1010" s="65">
        <v>1103010</v>
      </c>
      <c r="C1010" s="65">
        <v>11683</v>
      </c>
      <c r="D1010" s="65" t="s">
        <v>1721</v>
      </c>
      <c r="E1010" s="65">
        <v>2.4330899999999999E-2</v>
      </c>
      <c r="F1010" s="65">
        <v>2.4330943999999999</v>
      </c>
    </row>
    <row r="1011" spans="1:6">
      <c r="A1011" s="65">
        <v>10201103010</v>
      </c>
      <c r="B1011" s="65">
        <v>1103010</v>
      </c>
      <c r="C1011" s="65">
        <v>12496</v>
      </c>
      <c r="D1011" s="65" t="s">
        <v>2534</v>
      </c>
      <c r="E1011" s="65">
        <v>4.37957E-2</v>
      </c>
      <c r="F1011" s="65">
        <v>4.3795685000000004</v>
      </c>
    </row>
    <row r="1012" spans="1:6">
      <c r="A1012" s="65">
        <v>10201103010</v>
      </c>
      <c r="B1012" s="65">
        <v>1103010</v>
      </c>
      <c r="C1012" s="65">
        <v>12705</v>
      </c>
      <c r="D1012" s="65" t="s">
        <v>2743</v>
      </c>
      <c r="E1012" s="65">
        <v>7.2992999999999999E-3</v>
      </c>
      <c r="F1012" s="65">
        <v>0.72992690000000005</v>
      </c>
    </row>
    <row r="1013" spans="1:6">
      <c r="A1013" s="65">
        <v>10201103010</v>
      </c>
      <c r="B1013" s="65">
        <v>1103010</v>
      </c>
      <c r="C1013" s="65">
        <v>12803</v>
      </c>
      <c r="D1013" s="65" t="s">
        <v>2841</v>
      </c>
      <c r="E1013" s="65">
        <v>0.44038919999999998</v>
      </c>
      <c r="F1013" s="65">
        <v>44.0389233</v>
      </c>
    </row>
    <row r="1014" spans="1:6">
      <c r="A1014" s="65">
        <v>10201103010</v>
      </c>
      <c r="B1014" s="65">
        <v>1103010</v>
      </c>
      <c r="C1014" s="65">
        <v>14224</v>
      </c>
      <c r="D1014" s="65" t="s">
        <v>4262</v>
      </c>
      <c r="E1014" s="65">
        <v>0.33090019999999998</v>
      </c>
      <c r="F1014" s="65">
        <v>33.090017899999999</v>
      </c>
    </row>
    <row r="1015" spans="1:6">
      <c r="A1015" s="65">
        <v>10201103011</v>
      </c>
      <c r="B1015" s="65">
        <v>1103011</v>
      </c>
      <c r="C1015" s="65">
        <v>11762</v>
      </c>
      <c r="D1015" s="65" t="s">
        <v>1800</v>
      </c>
      <c r="E1015" s="65">
        <v>3.2094600000000001E-2</v>
      </c>
      <c r="F1015" s="65">
        <v>3.2094607000000002</v>
      </c>
    </row>
    <row r="1016" spans="1:6">
      <c r="A1016" s="65">
        <v>10201103011</v>
      </c>
      <c r="B1016" s="65">
        <v>1103011</v>
      </c>
      <c r="C1016" s="65">
        <v>11808</v>
      </c>
      <c r="D1016" s="65" t="s">
        <v>1846</v>
      </c>
      <c r="E1016" s="65">
        <v>0.34121620000000003</v>
      </c>
      <c r="F1016" s="65">
        <v>34.121623200000002</v>
      </c>
    </row>
    <row r="1017" spans="1:6">
      <c r="A1017" s="65">
        <v>10201103011</v>
      </c>
      <c r="B1017" s="65">
        <v>1103011</v>
      </c>
      <c r="C1017" s="65">
        <v>12409</v>
      </c>
      <c r="D1017" s="65" t="s">
        <v>2447</v>
      </c>
      <c r="E1017" s="65">
        <v>0.1097973</v>
      </c>
      <c r="F1017" s="65">
        <v>10.9797297</v>
      </c>
    </row>
    <row r="1018" spans="1:6">
      <c r="A1018" s="65">
        <v>10201103011</v>
      </c>
      <c r="B1018" s="65">
        <v>1103011</v>
      </c>
      <c r="C1018" s="65">
        <v>13607</v>
      </c>
      <c r="D1018" s="65" t="s">
        <v>3645</v>
      </c>
      <c r="E1018" s="65">
        <v>0.51689180000000001</v>
      </c>
      <c r="F1018" s="65">
        <v>51.689181300000001</v>
      </c>
    </row>
    <row r="1019" spans="1:6">
      <c r="A1019" s="65">
        <v>10201103012</v>
      </c>
      <c r="B1019" s="65">
        <v>1103012</v>
      </c>
      <c r="C1019" s="65">
        <v>10895</v>
      </c>
      <c r="D1019" s="65" t="s">
        <v>933</v>
      </c>
      <c r="E1019" s="65">
        <v>0.2236506</v>
      </c>
      <c r="F1019" s="65">
        <v>22.365058999999999</v>
      </c>
    </row>
    <row r="1020" spans="1:6">
      <c r="A1020" s="65">
        <v>10201103012</v>
      </c>
      <c r="B1020" s="65">
        <v>1103012</v>
      </c>
      <c r="C1020" s="65">
        <v>12704</v>
      </c>
      <c r="D1020" s="65" t="s">
        <v>2742</v>
      </c>
      <c r="E1020" s="65">
        <v>0.77634939999999997</v>
      </c>
      <c r="F1020" s="65">
        <v>77.634935799999994</v>
      </c>
    </row>
    <row r="1021" spans="1:6">
      <c r="A1021" s="65">
        <v>10201103013</v>
      </c>
      <c r="B1021" s="65">
        <v>1103013</v>
      </c>
      <c r="C1021" s="65">
        <v>13571</v>
      </c>
      <c r="D1021" s="65" t="s">
        <v>3609</v>
      </c>
      <c r="E1021" s="65">
        <v>1</v>
      </c>
      <c r="F1021" s="65">
        <v>100</v>
      </c>
    </row>
    <row r="1022" spans="1:6">
      <c r="A1022" s="65">
        <v>10201103014</v>
      </c>
      <c r="B1022" s="65">
        <v>1103014</v>
      </c>
      <c r="C1022" s="65">
        <v>13571</v>
      </c>
      <c r="D1022" s="65" t="s">
        <v>3609</v>
      </c>
      <c r="E1022" s="65">
        <v>1</v>
      </c>
      <c r="F1022" s="65">
        <v>100</v>
      </c>
    </row>
    <row r="1023" spans="1:6">
      <c r="A1023" s="65">
        <v>10201103101</v>
      </c>
      <c r="B1023" s="65">
        <v>1103101</v>
      </c>
      <c r="C1023" s="65">
        <v>11433</v>
      </c>
      <c r="D1023" s="65" t="s">
        <v>1471</v>
      </c>
      <c r="E1023" s="65">
        <v>1</v>
      </c>
      <c r="F1023" s="65">
        <v>100</v>
      </c>
    </row>
    <row r="1024" spans="1:6">
      <c r="A1024" s="65">
        <v>10201103102</v>
      </c>
      <c r="B1024" s="65">
        <v>1103102</v>
      </c>
      <c r="C1024" s="65">
        <v>11433</v>
      </c>
      <c r="D1024" s="65" t="s">
        <v>1471</v>
      </c>
      <c r="E1024" s="65">
        <v>1</v>
      </c>
      <c r="F1024" s="65">
        <v>100</v>
      </c>
    </row>
    <row r="1025" spans="1:6">
      <c r="A1025" s="65">
        <v>10201103103</v>
      </c>
      <c r="B1025" s="65">
        <v>1103103</v>
      </c>
      <c r="C1025" s="65">
        <v>11433</v>
      </c>
      <c r="D1025" s="65" t="s">
        <v>1471</v>
      </c>
      <c r="E1025" s="65">
        <v>1</v>
      </c>
      <c r="F1025" s="65">
        <v>100</v>
      </c>
    </row>
    <row r="1026" spans="1:6">
      <c r="A1026" s="65">
        <v>10201103104</v>
      </c>
      <c r="B1026" s="65">
        <v>1103104</v>
      </c>
      <c r="C1026" s="65">
        <v>11433</v>
      </c>
      <c r="D1026" s="65" t="s">
        <v>1471</v>
      </c>
      <c r="E1026" s="65">
        <v>1</v>
      </c>
      <c r="F1026" s="65">
        <v>100</v>
      </c>
    </row>
    <row r="1027" spans="1:6">
      <c r="A1027" s="65">
        <v>10201103105</v>
      </c>
      <c r="B1027" s="65">
        <v>1103105</v>
      </c>
      <c r="C1027" s="65">
        <v>11753</v>
      </c>
      <c r="D1027" s="65" t="s">
        <v>1791</v>
      </c>
      <c r="E1027" s="65">
        <v>1</v>
      </c>
      <c r="F1027" s="65">
        <v>100</v>
      </c>
    </row>
    <row r="1028" spans="1:6">
      <c r="A1028" s="65">
        <v>10201103106</v>
      </c>
      <c r="B1028" s="65">
        <v>1103106</v>
      </c>
      <c r="C1028" s="65">
        <v>11433</v>
      </c>
      <c r="D1028" s="65" t="s">
        <v>1471</v>
      </c>
      <c r="E1028" s="65">
        <v>1</v>
      </c>
      <c r="F1028" s="65">
        <v>100</v>
      </c>
    </row>
    <row r="1029" spans="1:6">
      <c r="A1029" s="65">
        <v>10201103107</v>
      </c>
      <c r="B1029" s="65">
        <v>1103107</v>
      </c>
      <c r="C1029" s="65">
        <v>11753</v>
      </c>
      <c r="D1029" s="65" t="s">
        <v>1791</v>
      </c>
      <c r="E1029" s="65">
        <v>1</v>
      </c>
      <c r="F1029" s="65">
        <v>100</v>
      </c>
    </row>
    <row r="1030" spans="1:6">
      <c r="A1030" s="65">
        <v>10201103108</v>
      </c>
      <c r="B1030" s="65">
        <v>1103108</v>
      </c>
      <c r="C1030" s="65">
        <v>11753</v>
      </c>
      <c r="D1030" s="65" t="s">
        <v>1791</v>
      </c>
      <c r="E1030" s="65">
        <v>1</v>
      </c>
      <c r="F1030" s="65">
        <v>100</v>
      </c>
    </row>
    <row r="1031" spans="1:6">
      <c r="A1031" s="65">
        <v>10201103109</v>
      </c>
      <c r="B1031" s="65">
        <v>1103109</v>
      </c>
      <c r="C1031" s="65">
        <v>11753</v>
      </c>
      <c r="D1031" s="65" t="s">
        <v>1791</v>
      </c>
      <c r="E1031" s="65">
        <v>1</v>
      </c>
      <c r="F1031" s="65">
        <v>100</v>
      </c>
    </row>
    <row r="1032" spans="1:6">
      <c r="A1032" s="65">
        <v>10201103110</v>
      </c>
      <c r="B1032" s="65">
        <v>1103110</v>
      </c>
      <c r="C1032" s="65">
        <v>11753</v>
      </c>
      <c r="D1032" s="65" t="s">
        <v>1791</v>
      </c>
      <c r="E1032" s="65">
        <v>1</v>
      </c>
      <c r="F1032" s="65">
        <v>100</v>
      </c>
    </row>
    <row r="1033" spans="1:6">
      <c r="A1033" s="65">
        <v>10201103111</v>
      </c>
      <c r="B1033" s="65">
        <v>1103111</v>
      </c>
      <c r="C1033" s="65">
        <v>11433</v>
      </c>
      <c r="D1033" s="65" t="s">
        <v>1471</v>
      </c>
      <c r="E1033" s="65">
        <v>1</v>
      </c>
      <c r="F1033" s="65">
        <v>100</v>
      </c>
    </row>
    <row r="1034" spans="1:6">
      <c r="A1034" s="65">
        <v>10201103112</v>
      </c>
      <c r="B1034" s="65">
        <v>1103112</v>
      </c>
      <c r="C1034" s="65">
        <v>12520</v>
      </c>
      <c r="D1034" s="65" t="s">
        <v>2558</v>
      </c>
      <c r="E1034" s="65">
        <v>1</v>
      </c>
      <c r="F1034" s="65">
        <v>100</v>
      </c>
    </row>
    <row r="1035" spans="1:6">
      <c r="A1035" s="65">
        <v>10201103113</v>
      </c>
      <c r="B1035" s="65">
        <v>1103113</v>
      </c>
      <c r="C1035" s="65">
        <v>12520</v>
      </c>
      <c r="D1035" s="65" t="s">
        <v>2558</v>
      </c>
      <c r="E1035" s="65">
        <v>1</v>
      </c>
      <c r="F1035" s="65">
        <v>100</v>
      </c>
    </row>
    <row r="1036" spans="1:6">
      <c r="A1036" s="65">
        <v>10201103114</v>
      </c>
      <c r="B1036" s="65">
        <v>1103114</v>
      </c>
      <c r="C1036" s="65">
        <v>11921</v>
      </c>
      <c r="D1036" s="65" t="s">
        <v>1959</v>
      </c>
      <c r="E1036" s="65">
        <v>0.94926010000000005</v>
      </c>
      <c r="F1036" s="65">
        <v>94.926008999999993</v>
      </c>
    </row>
    <row r="1037" spans="1:6">
      <c r="A1037" s="65">
        <v>10201103114</v>
      </c>
      <c r="B1037" s="65">
        <v>1103114</v>
      </c>
      <c r="C1037" s="65">
        <v>12343</v>
      </c>
      <c r="D1037" s="65" t="s">
        <v>2381</v>
      </c>
      <c r="E1037" s="65">
        <v>5.0739899999999998E-2</v>
      </c>
      <c r="F1037" s="65">
        <v>5.0739910000000004</v>
      </c>
    </row>
    <row r="1038" spans="1:6">
      <c r="A1038" s="65">
        <v>10201103115</v>
      </c>
      <c r="B1038" s="65">
        <v>1103115</v>
      </c>
      <c r="C1038" s="65">
        <v>11921</v>
      </c>
      <c r="D1038" s="65" t="s">
        <v>1959</v>
      </c>
      <c r="E1038" s="65">
        <v>1</v>
      </c>
      <c r="F1038" s="65">
        <v>100</v>
      </c>
    </row>
    <row r="1039" spans="1:6">
      <c r="A1039" s="65">
        <v>10201103116</v>
      </c>
      <c r="B1039" s="65">
        <v>1103116</v>
      </c>
      <c r="C1039" s="65">
        <v>11753</v>
      </c>
      <c r="D1039" s="65" t="s">
        <v>1791</v>
      </c>
      <c r="E1039" s="65">
        <v>1</v>
      </c>
      <c r="F1039" s="65">
        <v>100</v>
      </c>
    </row>
    <row r="1040" spans="1:6">
      <c r="A1040" s="65">
        <v>10201103117</v>
      </c>
      <c r="B1040" s="65">
        <v>1103117</v>
      </c>
      <c r="C1040" s="65">
        <v>11753</v>
      </c>
      <c r="D1040" s="65" t="s">
        <v>1791</v>
      </c>
      <c r="E1040" s="65">
        <v>1</v>
      </c>
      <c r="F1040" s="65">
        <v>100</v>
      </c>
    </row>
    <row r="1041" spans="1:6">
      <c r="A1041" s="65">
        <v>10201103118</v>
      </c>
      <c r="B1041" s="65">
        <v>1103118</v>
      </c>
      <c r="C1041" s="65">
        <v>12520</v>
      </c>
      <c r="D1041" s="65" t="s">
        <v>2558</v>
      </c>
      <c r="E1041" s="65">
        <v>1</v>
      </c>
      <c r="F1041" s="65">
        <v>100</v>
      </c>
    </row>
    <row r="1042" spans="1:6">
      <c r="A1042" s="65">
        <v>10201103119</v>
      </c>
      <c r="B1042" s="65">
        <v>1103119</v>
      </c>
      <c r="C1042" s="65">
        <v>11434</v>
      </c>
      <c r="D1042" s="65" t="s">
        <v>1472</v>
      </c>
      <c r="E1042" s="65">
        <v>1</v>
      </c>
      <c r="F1042" s="65">
        <v>100</v>
      </c>
    </row>
    <row r="1043" spans="1:6">
      <c r="A1043" s="65">
        <v>10201103120</v>
      </c>
      <c r="B1043" s="65">
        <v>1103120</v>
      </c>
      <c r="C1043" s="65">
        <v>11753</v>
      </c>
      <c r="D1043" s="65" t="s">
        <v>1791</v>
      </c>
      <c r="E1043" s="65">
        <v>1</v>
      </c>
      <c r="F1043" s="65">
        <v>100</v>
      </c>
    </row>
    <row r="1044" spans="1:6">
      <c r="A1044" s="65">
        <v>10201103121</v>
      </c>
      <c r="B1044" s="65">
        <v>1103121</v>
      </c>
      <c r="C1044" s="65">
        <v>11753</v>
      </c>
      <c r="D1044" s="65" t="s">
        <v>1791</v>
      </c>
      <c r="E1044" s="65">
        <v>1</v>
      </c>
      <c r="F1044" s="65">
        <v>100</v>
      </c>
    </row>
    <row r="1045" spans="1:6">
      <c r="A1045" s="65">
        <v>10201103122</v>
      </c>
      <c r="B1045" s="65">
        <v>1103122</v>
      </c>
      <c r="C1045" s="65">
        <v>11753</v>
      </c>
      <c r="D1045" s="65" t="s">
        <v>1791</v>
      </c>
      <c r="E1045" s="65">
        <v>1</v>
      </c>
      <c r="F1045" s="65">
        <v>100</v>
      </c>
    </row>
    <row r="1046" spans="1:6">
      <c r="A1046" s="65">
        <v>10201103123</v>
      </c>
      <c r="B1046" s="65">
        <v>1103123</v>
      </c>
      <c r="C1046" s="65">
        <v>11753</v>
      </c>
      <c r="D1046" s="65" t="s">
        <v>1791</v>
      </c>
      <c r="E1046" s="65">
        <v>1</v>
      </c>
      <c r="F1046" s="65">
        <v>100</v>
      </c>
    </row>
    <row r="1047" spans="1:6">
      <c r="A1047" s="65">
        <v>10201103124</v>
      </c>
      <c r="B1047" s="65">
        <v>1103124</v>
      </c>
      <c r="C1047" s="65">
        <v>11753</v>
      </c>
      <c r="D1047" s="65" t="s">
        <v>1791</v>
      </c>
      <c r="E1047" s="65">
        <v>1</v>
      </c>
      <c r="F1047" s="65">
        <v>100</v>
      </c>
    </row>
    <row r="1048" spans="1:6">
      <c r="A1048" s="65">
        <v>10201103125</v>
      </c>
      <c r="B1048" s="65">
        <v>1103125</v>
      </c>
      <c r="C1048" s="65">
        <v>11753</v>
      </c>
      <c r="D1048" s="65" t="s">
        <v>1791</v>
      </c>
      <c r="E1048" s="65">
        <v>1</v>
      </c>
      <c r="F1048" s="65">
        <v>100</v>
      </c>
    </row>
    <row r="1049" spans="1:6">
      <c r="A1049" s="65">
        <v>10201103126</v>
      </c>
      <c r="B1049" s="65">
        <v>1103126</v>
      </c>
      <c r="C1049" s="65">
        <v>11753</v>
      </c>
      <c r="D1049" s="65" t="s">
        <v>1791</v>
      </c>
      <c r="E1049" s="65">
        <v>1</v>
      </c>
      <c r="F1049" s="65">
        <v>100</v>
      </c>
    </row>
    <row r="1050" spans="1:6">
      <c r="A1050" s="65">
        <v>10201103127</v>
      </c>
      <c r="B1050" s="65">
        <v>1103127</v>
      </c>
      <c r="C1050" s="65">
        <v>11433</v>
      </c>
      <c r="D1050" s="65" t="s">
        <v>1471</v>
      </c>
      <c r="E1050" s="65">
        <v>1</v>
      </c>
      <c r="F1050" s="65">
        <v>100</v>
      </c>
    </row>
    <row r="1051" spans="1:6">
      <c r="A1051" s="65">
        <v>10201103128</v>
      </c>
      <c r="B1051" s="65">
        <v>1103128</v>
      </c>
      <c r="C1051" s="65">
        <v>11433</v>
      </c>
      <c r="D1051" s="65" t="s">
        <v>1471</v>
      </c>
      <c r="E1051" s="65">
        <v>1</v>
      </c>
      <c r="F1051" s="65">
        <v>100</v>
      </c>
    </row>
    <row r="1052" spans="1:6">
      <c r="A1052" s="65">
        <v>10201103129</v>
      </c>
      <c r="B1052" s="65">
        <v>1103129</v>
      </c>
      <c r="C1052" s="65">
        <v>11433</v>
      </c>
      <c r="D1052" s="65" t="s">
        <v>1471</v>
      </c>
      <c r="E1052" s="65">
        <v>0.62522860000000002</v>
      </c>
      <c r="F1052" s="65">
        <v>62.522858999999997</v>
      </c>
    </row>
    <row r="1053" spans="1:6">
      <c r="A1053" s="65">
        <v>10201103129</v>
      </c>
      <c r="B1053" s="65">
        <v>1103129</v>
      </c>
      <c r="C1053" s="65">
        <v>13805</v>
      </c>
      <c r="D1053" s="65" t="s">
        <v>3843</v>
      </c>
      <c r="E1053" s="65">
        <v>0.37477139999999998</v>
      </c>
      <c r="F1053" s="65">
        <v>37.477141000000003</v>
      </c>
    </row>
    <row r="1054" spans="1:6">
      <c r="A1054" s="65">
        <v>10201103130</v>
      </c>
      <c r="B1054" s="65">
        <v>1103130</v>
      </c>
      <c r="C1054" s="65">
        <v>11433</v>
      </c>
      <c r="D1054" s="65" t="s">
        <v>1471</v>
      </c>
      <c r="E1054" s="65">
        <v>1</v>
      </c>
      <c r="F1054" s="65">
        <v>100</v>
      </c>
    </row>
    <row r="1055" spans="1:6">
      <c r="A1055" s="65">
        <v>10201103131</v>
      </c>
      <c r="B1055" s="65">
        <v>1103131</v>
      </c>
      <c r="C1055" s="65">
        <v>11433</v>
      </c>
      <c r="D1055" s="65" t="s">
        <v>1471</v>
      </c>
      <c r="E1055" s="65">
        <v>1</v>
      </c>
      <c r="F1055" s="65">
        <v>100</v>
      </c>
    </row>
    <row r="1056" spans="1:6">
      <c r="A1056" s="65">
        <v>10201103132</v>
      </c>
      <c r="B1056" s="65">
        <v>1103132</v>
      </c>
      <c r="C1056" s="65">
        <v>11433</v>
      </c>
      <c r="D1056" s="65" t="s">
        <v>1471</v>
      </c>
      <c r="E1056" s="65">
        <v>1</v>
      </c>
      <c r="F1056" s="65">
        <v>100</v>
      </c>
    </row>
    <row r="1057" spans="1:6">
      <c r="A1057" s="65">
        <v>10201103133</v>
      </c>
      <c r="B1057" s="65">
        <v>1103133</v>
      </c>
      <c r="C1057" s="65">
        <v>11753</v>
      </c>
      <c r="D1057" s="65" t="s">
        <v>1791</v>
      </c>
      <c r="E1057" s="65">
        <v>1</v>
      </c>
      <c r="F1057" s="65">
        <v>100</v>
      </c>
    </row>
    <row r="1058" spans="1:6">
      <c r="A1058" s="65">
        <v>10201103134</v>
      </c>
      <c r="B1058" s="65">
        <v>1103134</v>
      </c>
      <c r="C1058" s="65">
        <v>11753</v>
      </c>
      <c r="D1058" s="65" t="s">
        <v>1791</v>
      </c>
      <c r="E1058" s="65">
        <v>1</v>
      </c>
      <c r="F1058" s="65">
        <v>100</v>
      </c>
    </row>
    <row r="1059" spans="1:6">
      <c r="A1059" s="65">
        <v>10201103135</v>
      </c>
      <c r="B1059" s="65">
        <v>1103135</v>
      </c>
      <c r="C1059" s="65">
        <v>11753</v>
      </c>
      <c r="D1059" s="65" t="s">
        <v>1791</v>
      </c>
      <c r="E1059" s="65">
        <v>1</v>
      </c>
      <c r="F1059" s="65">
        <v>100</v>
      </c>
    </row>
    <row r="1060" spans="1:6">
      <c r="A1060" s="65">
        <v>10201103136</v>
      </c>
      <c r="B1060" s="65">
        <v>1103136</v>
      </c>
      <c r="C1060" s="65">
        <v>11753</v>
      </c>
      <c r="D1060" s="65" t="s">
        <v>1791</v>
      </c>
      <c r="E1060" s="65">
        <v>1</v>
      </c>
      <c r="F1060" s="65">
        <v>100</v>
      </c>
    </row>
    <row r="1061" spans="1:6">
      <c r="A1061" s="65">
        <v>10201103137</v>
      </c>
      <c r="B1061" s="65">
        <v>1103137</v>
      </c>
      <c r="C1061" s="65">
        <v>11433</v>
      </c>
      <c r="D1061" s="65" t="s">
        <v>1471</v>
      </c>
      <c r="E1061" s="65">
        <v>0.2387387</v>
      </c>
      <c r="F1061" s="65">
        <v>23.873867000000001</v>
      </c>
    </row>
    <row r="1062" spans="1:6">
      <c r="A1062" s="65">
        <v>10201103137</v>
      </c>
      <c r="B1062" s="65">
        <v>1103137</v>
      </c>
      <c r="C1062" s="65">
        <v>11754</v>
      </c>
      <c r="D1062" s="65" t="s">
        <v>1792</v>
      </c>
      <c r="E1062" s="65">
        <v>0.76126130000000003</v>
      </c>
      <c r="F1062" s="65">
        <v>76.126132999999996</v>
      </c>
    </row>
    <row r="1063" spans="1:6">
      <c r="A1063" s="65">
        <v>10201103138</v>
      </c>
      <c r="B1063" s="65">
        <v>1103138</v>
      </c>
      <c r="C1063" s="65">
        <v>11433</v>
      </c>
      <c r="D1063" s="65" t="s">
        <v>1471</v>
      </c>
      <c r="E1063" s="65">
        <v>1</v>
      </c>
      <c r="F1063" s="65">
        <v>100</v>
      </c>
    </row>
    <row r="1064" spans="1:6">
      <c r="A1064" s="65">
        <v>10201103201</v>
      </c>
      <c r="B1064" s="65">
        <v>1103201</v>
      </c>
      <c r="C1064" s="65">
        <v>13623</v>
      </c>
      <c r="D1064" s="65" t="s">
        <v>3661</v>
      </c>
      <c r="E1064" s="65">
        <v>1</v>
      </c>
      <c r="F1064" s="65">
        <v>100</v>
      </c>
    </row>
    <row r="1065" spans="1:6">
      <c r="A1065" s="65">
        <v>10201103202</v>
      </c>
      <c r="B1065" s="65">
        <v>1103202</v>
      </c>
      <c r="C1065" s="65">
        <v>13623</v>
      </c>
      <c r="D1065" s="65" t="s">
        <v>3661</v>
      </c>
      <c r="E1065" s="65">
        <v>1</v>
      </c>
      <c r="F1065" s="65">
        <v>100</v>
      </c>
    </row>
    <row r="1066" spans="1:6">
      <c r="A1066" s="65">
        <v>10201103203</v>
      </c>
      <c r="B1066" s="65">
        <v>1103203</v>
      </c>
      <c r="C1066" s="65">
        <v>13623</v>
      </c>
      <c r="D1066" s="65" t="s">
        <v>3661</v>
      </c>
      <c r="E1066" s="65">
        <v>1</v>
      </c>
      <c r="F1066" s="65">
        <v>100</v>
      </c>
    </row>
    <row r="1067" spans="1:6">
      <c r="A1067" s="65">
        <v>10201103204</v>
      </c>
      <c r="B1067" s="65">
        <v>1103204</v>
      </c>
      <c r="C1067" s="65">
        <v>12991</v>
      </c>
      <c r="D1067" s="65" t="s">
        <v>3029</v>
      </c>
      <c r="E1067" s="65">
        <v>1</v>
      </c>
      <c r="F1067" s="65">
        <v>100</v>
      </c>
    </row>
    <row r="1068" spans="1:6">
      <c r="A1068" s="65">
        <v>10201103205</v>
      </c>
      <c r="B1068" s="65">
        <v>1103205</v>
      </c>
      <c r="C1068" s="65">
        <v>12991</v>
      </c>
      <c r="D1068" s="65" t="s">
        <v>3029</v>
      </c>
      <c r="E1068" s="65">
        <v>1</v>
      </c>
      <c r="F1068" s="65">
        <v>100</v>
      </c>
    </row>
    <row r="1069" spans="1:6">
      <c r="A1069" s="65">
        <v>10201103206</v>
      </c>
      <c r="B1069" s="65">
        <v>1103206</v>
      </c>
      <c r="C1069" s="65">
        <v>14244</v>
      </c>
      <c r="D1069" s="65" t="s">
        <v>4282</v>
      </c>
      <c r="E1069" s="65">
        <v>1</v>
      </c>
      <c r="F1069" s="65">
        <v>100</v>
      </c>
    </row>
    <row r="1070" spans="1:6">
      <c r="A1070" s="65">
        <v>10201103207</v>
      </c>
      <c r="B1070" s="65">
        <v>1103207</v>
      </c>
      <c r="C1070" s="65">
        <v>11722</v>
      </c>
      <c r="D1070" s="65" t="s">
        <v>1760</v>
      </c>
      <c r="E1070" s="65">
        <v>1</v>
      </c>
      <c r="F1070" s="65">
        <v>99.999996600000003</v>
      </c>
    </row>
    <row r="1071" spans="1:6">
      <c r="A1071" s="65">
        <v>10201103208</v>
      </c>
      <c r="B1071" s="65">
        <v>1103208</v>
      </c>
      <c r="C1071" s="65">
        <v>14244</v>
      </c>
      <c r="D1071" s="65" t="s">
        <v>4282</v>
      </c>
      <c r="E1071" s="65">
        <v>1</v>
      </c>
      <c r="F1071" s="65">
        <v>100</v>
      </c>
    </row>
    <row r="1072" spans="1:6">
      <c r="A1072" s="65">
        <v>10201103210</v>
      </c>
      <c r="B1072" s="65">
        <v>1103210</v>
      </c>
      <c r="C1072" s="65">
        <v>14244</v>
      </c>
      <c r="D1072" s="65" t="s">
        <v>4282</v>
      </c>
      <c r="E1072" s="65">
        <v>1</v>
      </c>
      <c r="F1072" s="65">
        <v>100</v>
      </c>
    </row>
    <row r="1073" spans="1:6">
      <c r="A1073" s="65">
        <v>10201103211</v>
      </c>
      <c r="B1073" s="65">
        <v>1103211</v>
      </c>
      <c r="C1073" s="65">
        <v>13623</v>
      </c>
      <c r="D1073" s="65" t="s">
        <v>3661</v>
      </c>
      <c r="E1073" s="65">
        <v>1</v>
      </c>
      <c r="F1073" s="65">
        <v>100</v>
      </c>
    </row>
    <row r="1074" spans="1:6">
      <c r="A1074" s="65">
        <v>10201103212</v>
      </c>
      <c r="B1074" s="65">
        <v>1103212</v>
      </c>
      <c r="C1074" s="65">
        <v>13623</v>
      </c>
      <c r="D1074" s="65" t="s">
        <v>3661</v>
      </c>
      <c r="E1074" s="65">
        <v>1</v>
      </c>
      <c r="F1074" s="65">
        <v>100</v>
      </c>
    </row>
    <row r="1075" spans="1:6">
      <c r="A1075" s="65">
        <v>10201103213</v>
      </c>
      <c r="B1075" s="65">
        <v>1103213</v>
      </c>
      <c r="C1075" s="65">
        <v>12991</v>
      </c>
      <c r="D1075" s="65" t="s">
        <v>3029</v>
      </c>
      <c r="E1075" s="65">
        <v>0.99999899999999997</v>
      </c>
      <c r="F1075" s="65">
        <v>99.999899999999997</v>
      </c>
    </row>
    <row r="1076" spans="1:6">
      <c r="A1076" s="65">
        <v>10201103214</v>
      </c>
      <c r="B1076" s="65">
        <v>1103214</v>
      </c>
      <c r="C1076" s="65">
        <v>12991</v>
      </c>
      <c r="D1076" s="65" t="s">
        <v>3029</v>
      </c>
      <c r="E1076" s="65">
        <v>1</v>
      </c>
      <c r="F1076" s="65">
        <v>100</v>
      </c>
    </row>
    <row r="1077" spans="1:6">
      <c r="A1077" s="65">
        <v>10201103215</v>
      </c>
      <c r="B1077" s="65">
        <v>1103215</v>
      </c>
      <c r="C1077" s="65">
        <v>12991</v>
      </c>
      <c r="D1077" s="65" t="s">
        <v>3029</v>
      </c>
      <c r="E1077" s="65">
        <v>1</v>
      </c>
      <c r="F1077" s="65">
        <v>100</v>
      </c>
    </row>
    <row r="1078" spans="1:6">
      <c r="A1078" s="65">
        <v>10201103216</v>
      </c>
      <c r="B1078" s="65">
        <v>1103216</v>
      </c>
      <c r="C1078" s="65">
        <v>12991</v>
      </c>
      <c r="D1078" s="65" t="s">
        <v>3029</v>
      </c>
      <c r="E1078" s="65">
        <v>1</v>
      </c>
      <c r="F1078" s="65">
        <v>100</v>
      </c>
    </row>
    <row r="1079" spans="1:6">
      <c r="A1079" s="65">
        <v>10201103217</v>
      </c>
      <c r="B1079" s="65">
        <v>1103217</v>
      </c>
      <c r="C1079" s="65">
        <v>12991</v>
      </c>
      <c r="D1079" s="65" t="s">
        <v>3029</v>
      </c>
      <c r="E1079" s="65">
        <v>1</v>
      </c>
      <c r="F1079" s="65">
        <v>100</v>
      </c>
    </row>
    <row r="1080" spans="1:6">
      <c r="A1080" s="65">
        <v>10201103218</v>
      </c>
      <c r="B1080" s="65">
        <v>1103218</v>
      </c>
      <c r="C1080" s="65">
        <v>12991</v>
      </c>
      <c r="D1080" s="65" t="s">
        <v>3029</v>
      </c>
      <c r="E1080" s="65">
        <v>1</v>
      </c>
      <c r="F1080" s="65">
        <v>100</v>
      </c>
    </row>
    <row r="1081" spans="1:6">
      <c r="A1081" s="65">
        <v>10201103219</v>
      </c>
      <c r="B1081" s="65">
        <v>1103219</v>
      </c>
      <c r="C1081" s="65">
        <v>11722</v>
      </c>
      <c r="D1081" s="65" t="s">
        <v>1760</v>
      </c>
      <c r="E1081" s="65">
        <v>1</v>
      </c>
      <c r="F1081" s="65">
        <v>100</v>
      </c>
    </row>
    <row r="1082" spans="1:6">
      <c r="A1082" s="65">
        <v>10201103220</v>
      </c>
      <c r="B1082" s="65">
        <v>1103220</v>
      </c>
      <c r="C1082" s="65">
        <v>11722</v>
      </c>
      <c r="D1082" s="65" t="s">
        <v>1760</v>
      </c>
      <c r="E1082" s="65">
        <v>1</v>
      </c>
      <c r="F1082" s="65">
        <v>100</v>
      </c>
    </row>
    <row r="1083" spans="1:6">
      <c r="A1083" s="65">
        <v>10201103221</v>
      </c>
      <c r="B1083" s="65">
        <v>1103221</v>
      </c>
      <c r="C1083" s="65">
        <v>11722</v>
      </c>
      <c r="D1083" s="65" t="s">
        <v>1760</v>
      </c>
      <c r="E1083" s="65">
        <v>1</v>
      </c>
      <c r="F1083" s="65">
        <v>100</v>
      </c>
    </row>
    <row r="1084" spans="1:6">
      <c r="A1084" s="65">
        <v>10201103223</v>
      </c>
      <c r="B1084" s="65">
        <v>1103223</v>
      </c>
      <c r="C1084" s="65">
        <v>11722</v>
      </c>
      <c r="D1084" s="65" t="s">
        <v>1760</v>
      </c>
      <c r="E1084" s="65">
        <v>0.99998670000000001</v>
      </c>
      <c r="F1084" s="65">
        <v>99.998666999999998</v>
      </c>
    </row>
    <row r="1085" spans="1:6">
      <c r="A1085" s="65">
        <v>10201103224</v>
      </c>
      <c r="B1085" s="65">
        <v>1103224</v>
      </c>
      <c r="C1085" s="65">
        <v>11722</v>
      </c>
      <c r="D1085" s="65" t="s">
        <v>1760</v>
      </c>
      <c r="E1085" s="65">
        <v>1</v>
      </c>
      <c r="F1085" s="65">
        <v>100</v>
      </c>
    </row>
    <row r="1086" spans="1:6">
      <c r="A1086" s="65">
        <v>10201103225</v>
      </c>
      <c r="B1086" s="65">
        <v>1103225</v>
      </c>
      <c r="C1086" s="65">
        <v>13623</v>
      </c>
      <c r="D1086" s="65" t="s">
        <v>3661</v>
      </c>
      <c r="E1086" s="65">
        <v>1</v>
      </c>
      <c r="F1086" s="65">
        <v>100</v>
      </c>
    </row>
    <row r="1087" spans="1:6">
      <c r="A1087" s="65">
        <v>10201103226</v>
      </c>
      <c r="B1087" s="65">
        <v>1103226</v>
      </c>
      <c r="C1087" s="65">
        <v>11722</v>
      </c>
      <c r="D1087" s="65" t="s">
        <v>1760</v>
      </c>
      <c r="E1087" s="65">
        <v>1</v>
      </c>
      <c r="F1087" s="65">
        <v>100</v>
      </c>
    </row>
    <row r="1088" spans="1:6">
      <c r="A1088" s="65">
        <v>10201103227</v>
      </c>
      <c r="B1088" s="65">
        <v>1103227</v>
      </c>
      <c r="C1088" s="65">
        <v>12991</v>
      </c>
      <c r="D1088" s="65" t="s">
        <v>3029</v>
      </c>
      <c r="E1088" s="65">
        <v>1</v>
      </c>
      <c r="F1088" s="65">
        <v>100</v>
      </c>
    </row>
    <row r="1089" spans="1:6">
      <c r="A1089" s="65">
        <v>10201103228</v>
      </c>
      <c r="B1089" s="65">
        <v>1103228</v>
      </c>
      <c r="C1089" s="65">
        <v>11349</v>
      </c>
      <c r="D1089" s="65" t="s">
        <v>1387</v>
      </c>
      <c r="E1089" s="65">
        <v>1</v>
      </c>
      <c r="F1089" s="65">
        <v>100</v>
      </c>
    </row>
    <row r="1090" spans="1:6">
      <c r="A1090" s="65">
        <v>10201103229</v>
      </c>
      <c r="B1090" s="65">
        <v>1103229</v>
      </c>
      <c r="C1090" s="65">
        <v>11349</v>
      </c>
      <c r="D1090" s="65" t="s">
        <v>1387</v>
      </c>
      <c r="E1090" s="65">
        <v>1</v>
      </c>
      <c r="F1090" s="65">
        <v>100</v>
      </c>
    </row>
    <row r="1091" spans="1:6">
      <c r="A1091" s="65">
        <v>10201103230</v>
      </c>
      <c r="B1091" s="65">
        <v>1103230</v>
      </c>
      <c r="C1091" s="65">
        <v>11349</v>
      </c>
      <c r="D1091" s="65" t="s">
        <v>1387</v>
      </c>
      <c r="E1091" s="65">
        <v>1</v>
      </c>
      <c r="F1091" s="65">
        <v>100</v>
      </c>
    </row>
    <row r="1092" spans="1:6">
      <c r="A1092" s="65">
        <v>10201103231</v>
      </c>
      <c r="B1092" s="65">
        <v>1103231</v>
      </c>
      <c r="C1092" s="65">
        <v>11349</v>
      </c>
      <c r="D1092" s="65" t="s">
        <v>1387</v>
      </c>
      <c r="E1092" s="65">
        <v>1</v>
      </c>
      <c r="F1092" s="65">
        <v>99.999995999999996</v>
      </c>
    </row>
    <row r="1093" spans="1:6">
      <c r="A1093" s="65">
        <v>10201103232</v>
      </c>
      <c r="B1093" s="65">
        <v>1103232</v>
      </c>
      <c r="C1093" s="65">
        <v>13623</v>
      </c>
      <c r="D1093" s="65" t="s">
        <v>3661</v>
      </c>
      <c r="E1093" s="65">
        <v>1</v>
      </c>
      <c r="F1093" s="65">
        <v>100</v>
      </c>
    </row>
    <row r="1094" spans="1:6">
      <c r="A1094" s="65">
        <v>10201103233</v>
      </c>
      <c r="B1094" s="65">
        <v>1103233</v>
      </c>
      <c r="C1094" s="65">
        <v>11349</v>
      </c>
      <c r="D1094" s="65" t="s">
        <v>1387</v>
      </c>
      <c r="E1094" s="65">
        <v>1</v>
      </c>
      <c r="F1094" s="65">
        <v>100</v>
      </c>
    </row>
    <row r="1095" spans="1:6">
      <c r="A1095" s="65">
        <v>10201103234</v>
      </c>
      <c r="B1095" s="65">
        <v>1103234</v>
      </c>
      <c r="C1095" s="65">
        <v>11349</v>
      </c>
      <c r="D1095" s="65" t="s">
        <v>1387</v>
      </c>
      <c r="E1095" s="65">
        <v>1</v>
      </c>
      <c r="F1095" s="65">
        <v>100</v>
      </c>
    </row>
    <row r="1096" spans="1:6">
      <c r="A1096" s="65">
        <v>10201103235</v>
      </c>
      <c r="B1096" s="65">
        <v>1103235</v>
      </c>
      <c r="C1096" s="65">
        <v>12991</v>
      </c>
      <c r="D1096" s="65" t="s">
        <v>3029</v>
      </c>
      <c r="E1096" s="65">
        <v>1</v>
      </c>
      <c r="F1096" s="65">
        <v>100</v>
      </c>
    </row>
    <row r="1097" spans="1:6">
      <c r="A1097" s="65">
        <v>10201103236</v>
      </c>
      <c r="B1097" s="65">
        <v>1103236</v>
      </c>
      <c r="C1097" s="65">
        <v>11722</v>
      </c>
      <c r="D1097" s="65" t="s">
        <v>1760</v>
      </c>
      <c r="E1097" s="65">
        <v>1</v>
      </c>
      <c r="F1097" s="65">
        <v>100</v>
      </c>
    </row>
    <row r="1098" spans="1:6">
      <c r="A1098" s="65">
        <v>10201103237</v>
      </c>
      <c r="B1098" s="65">
        <v>1103237</v>
      </c>
      <c r="C1098" s="65">
        <v>11722</v>
      </c>
      <c r="D1098" s="65" t="s">
        <v>1760</v>
      </c>
      <c r="E1098" s="65">
        <v>1</v>
      </c>
      <c r="F1098" s="65">
        <v>100</v>
      </c>
    </row>
    <row r="1099" spans="1:6">
      <c r="A1099" s="65">
        <v>10201103238</v>
      </c>
      <c r="B1099" s="65">
        <v>1103238</v>
      </c>
      <c r="C1099" s="65">
        <v>13232</v>
      </c>
      <c r="D1099" s="65" t="s">
        <v>3270</v>
      </c>
      <c r="E1099" s="65">
        <v>1</v>
      </c>
      <c r="F1099" s="65">
        <v>100</v>
      </c>
    </row>
    <row r="1100" spans="1:6">
      <c r="A1100" s="65">
        <v>10201103239</v>
      </c>
      <c r="B1100" s="65">
        <v>1103239</v>
      </c>
      <c r="C1100" s="65">
        <v>11349</v>
      </c>
      <c r="D1100" s="65" t="s">
        <v>1387</v>
      </c>
      <c r="E1100" s="65">
        <v>1</v>
      </c>
      <c r="F1100" s="65">
        <v>100</v>
      </c>
    </row>
    <row r="1101" spans="1:6">
      <c r="A1101" s="65">
        <v>10201103240</v>
      </c>
      <c r="B1101" s="65">
        <v>1103240</v>
      </c>
      <c r="C1101" s="65">
        <v>11349</v>
      </c>
      <c r="D1101" s="65" t="s">
        <v>1387</v>
      </c>
      <c r="E1101" s="65">
        <v>1</v>
      </c>
      <c r="F1101" s="65">
        <v>100</v>
      </c>
    </row>
    <row r="1102" spans="1:6">
      <c r="A1102" s="65">
        <v>10201103241</v>
      </c>
      <c r="B1102" s="65">
        <v>1103241</v>
      </c>
      <c r="C1102" s="65">
        <v>13232</v>
      </c>
      <c r="D1102" s="65" t="s">
        <v>3270</v>
      </c>
      <c r="E1102" s="65">
        <v>1</v>
      </c>
      <c r="F1102" s="65">
        <v>100</v>
      </c>
    </row>
    <row r="1103" spans="1:6">
      <c r="A1103" s="65">
        <v>10201103242</v>
      </c>
      <c r="B1103" s="65">
        <v>1103242</v>
      </c>
      <c r="C1103" s="65">
        <v>13232</v>
      </c>
      <c r="D1103" s="65" t="s">
        <v>3270</v>
      </c>
      <c r="E1103" s="65">
        <v>1</v>
      </c>
      <c r="F1103" s="65">
        <v>99.999996800000005</v>
      </c>
    </row>
    <row r="1104" spans="1:6">
      <c r="A1104" s="65">
        <v>10201103243</v>
      </c>
      <c r="B1104" s="65">
        <v>1103243</v>
      </c>
      <c r="C1104" s="65">
        <v>13232</v>
      </c>
      <c r="D1104" s="65" t="s">
        <v>3270</v>
      </c>
      <c r="E1104" s="65">
        <v>1</v>
      </c>
      <c r="F1104" s="65">
        <v>99.999996199999998</v>
      </c>
    </row>
    <row r="1105" spans="1:6">
      <c r="A1105" s="65">
        <v>10201103244</v>
      </c>
      <c r="B1105" s="65">
        <v>1103244</v>
      </c>
      <c r="C1105" s="65">
        <v>14244</v>
      </c>
      <c r="D1105" s="65" t="s">
        <v>4282</v>
      </c>
      <c r="E1105" s="65">
        <v>1</v>
      </c>
      <c r="F1105" s="65">
        <v>100</v>
      </c>
    </row>
    <row r="1106" spans="1:6">
      <c r="A1106" s="65">
        <v>10201103245</v>
      </c>
      <c r="B1106" s="65">
        <v>1103245</v>
      </c>
      <c r="C1106" s="65">
        <v>11722</v>
      </c>
      <c r="D1106" s="65" t="s">
        <v>1760</v>
      </c>
      <c r="E1106" s="65">
        <v>1</v>
      </c>
      <c r="F1106" s="65">
        <v>100</v>
      </c>
    </row>
    <row r="1107" spans="1:6">
      <c r="A1107" s="65">
        <v>10201103246</v>
      </c>
      <c r="B1107" s="65">
        <v>1103246</v>
      </c>
      <c r="C1107" s="65">
        <v>13623</v>
      </c>
      <c r="D1107" s="65" t="s">
        <v>3661</v>
      </c>
      <c r="E1107" s="65">
        <v>1</v>
      </c>
      <c r="F1107" s="65">
        <v>100</v>
      </c>
    </row>
    <row r="1108" spans="1:6">
      <c r="A1108" s="65">
        <v>10201103247</v>
      </c>
      <c r="B1108" s="65">
        <v>1103247</v>
      </c>
      <c r="C1108" s="65">
        <v>13623</v>
      </c>
      <c r="D1108" s="65" t="s">
        <v>3661</v>
      </c>
      <c r="E1108" s="65">
        <v>1</v>
      </c>
      <c r="F1108" s="65">
        <v>100</v>
      </c>
    </row>
    <row r="1109" spans="1:6">
      <c r="A1109" s="65">
        <v>10201103248</v>
      </c>
      <c r="B1109" s="65">
        <v>1103248</v>
      </c>
      <c r="C1109" s="65">
        <v>11722</v>
      </c>
      <c r="D1109" s="65" t="s">
        <v>1760</v>
      </c>
      <c r="E1109" s="65">
        <v>1</v>
      </c>
      <c r="F1109" s="65">
        <v>100</v>
      </c>
    </row>
    <row r="1110" spans="1:6">
      <c r="A1110" s="65">
        <v>10201103301</v>
      </c>
      <c r="B1110" s="65">
        <v>1103301</v>
      </c>
      <c r="C1110" s="65">
        <v>12074</v>
      </c>
      <c r="D1110" s="65" t="s">
        <v>2112</v>
      </c>
      <c r="E1110" s="65">
        <v>1</v>
      </c>
      <c r="F1110" s="65">
        <v>100</v>
      </c>
    </row>
    <row r="1111" spans="1:6">
      <c r="A1111" s="65">
        <v>10201103302</v>
      </c>
      <c r="B1111" s="65">
        <v>1103302</v>
      </c>
      <c r="C1111" s="65">
        <v>12074</v>
      </c>
      <c r="D1111" s="65" t="s">
        <v>2112</v>
      </c>
      <c r="E1111" s="65">
        <v>1</v>
      </c>
      <c r="F1111" s="65">
        <v>100</v>
      </c>
    </row>
    <row r="1112" spans="1:6">
      <c r="A1112" s="65">
        <v>10201103303</v>
      </c>
      <c r="B1112" s="65">
        <v>1103303</v>
      </c>
      <c r="C1112" s="65">
        <v>12074</v>
      </c>
      <c r="D1112" s="65" t="s">
        <v>2112</v>
      </c>
      <c r="E1112" s="65">
        <v>1</v>
      </c>
      <c r="F1112" s="65">
        <v>100</v>
      </c>
    </row>
    <row r="1113" spans="1:6">
      <c r="A1113" s="65">
        <v>10201103304</v>
      </c>
      <c r="B1113" s="65">
        <v>1103304</v>
      </c>
      <c r="C1113" s="65">
        <v>12074</v>
      </c>
      <c r="D1113" s="65" t="s">
        <v>2112</v>
      </c>
      <c r="E1113" s="65">
        <v>1</v>
      </c>
      <c r="F1113" s="65">
        <v>100</v>
      </c>
    </row>
    <row r="1114" spans="1:6">
      <c r="A1114" s="65">
        <v>10201103305</v>
      </c>
      <c r="B1114" s="65">
        <v>1103305</v>
      </c>
      <c r="C1114" s="65">
        <v>12074</v>
      </c>
      <c r="D1114" s="65" t="s">
        <v>2112</v>
      </c>
      <c r="E1114" s="65">
        <v>1</v>
      </c>
      <c r="F1114" s="65">
        <v>100</v>
      </c>
    </row>
    <row r="1115" spans="1:6">
      <c r="A1115" s="65">
        <v>10201103306</v>
      </c>
      <c r="B1115" s="65">
        <v>1103306</v>
      </c>
      <c r="C1115" s="65">
        <v>12074</v>
      </c>
      <c r="D1115" s="65" t="s">
        <v>2112</v>
      </c>
      <c r="E1115" s="65">
        <v>1</v>
      </c>
      <c r="F1115" s="65">
        <v>100</v>
      </c>
    </row>
    <row r="1116" spans="1:6">
      <c r="A1116" s="65">
        <v>10201103307</v>
      </c>
      <c r="B1116" s="65">
        <v>1103307</v>
      </c>
      <c r="C1116" s="65">
        <v>12074</v>
      </c>
      <c r="D1116" s="65" t="s">
        <v>2112</v>
      </c>
      <c r="E1116" s="65">
        <v>1</v>
      </c>
      <c r="F1116" s="65">
        <v>100</v>
      </c>
    </row>
    <row r="1117" spans="1:6">
      <c r="A1117" s="65">
        <v>10201103308</v>
      </c>
      <c r="B1117" s="65">
        <v>1103308</v>
      </c>
      <c r="C1117" s="65">
        <v>12074</v>
      </c>
      <c r="D1117" s="65" t="s">
        <v>2112</v>
      </c>
      <c r="E1117" s="65">
        <v>1</v>
      </c>
      <c r="F1117" s="65">
        <v>100</v>
      </c>
    </row>
    <row r="1118" spans="1:6">
      <c r="A1118" s="65">
        <v>10201103309</v>
      </c>
      <c r="B1118" s="65">
        <v>1103309</v>
      </c>
      <c r="C1118" s="65">
        <v>12074</v>
      </c>
      <c r="D1118" s="65" t="s">
        <v>2112</v>
      </c>
      <c r="E1118" s="65">
        <v>1</v>
      </c>
      <c r="F1118" s="65">
        <v>100</v>
      </c>
    </row>
    <row r="1119" spans="1:6">
      <c r="A1119" s="65">
        <v>10201103310</v>
      </c>
      <c r="B1119" s="65">
        <v>1103310</v>
      </c>
      <c r="C1119" s="65">
        <v>12074</v>
      </c>
      <c r="D1119" s="65" t="s">
        <v>2112</v>
      </c>
      <c r="E1119" s="65">
        <v>1</v>
      </c>
      <c r="F1119" s="65">
        <v>100</v>
      </c>
    </row>
    <row r="1120" spans="1:6">
      <c r="A1120" s="65">
        <v>10201103311</v>
      </c>
      <c r="B1120" s="65">
        <v>1103311</v>
      </c>
      <c r="C1120" s="65">
        <v>12074</v>
      </c>
      <c r="D1120" s="65" t="s">
        <v>2112</v>
      </c>
      <c r="E1120" s="65">
        <v>1</v>
      </c>
      <c r="F1120" s="65">
        <v>100</v>
      </c>
    </row>
    <row r="1121" spans="1:6">
      <c r="A1121" s="65">
        <v>10201103312</v>
      </c>
      <c r="B1121" s="65">
        <v>1103312</v>
      </c>
      <c r="C1121" s="65">
        <v>12074</v>
      </c>
      <c r="D1121" s="65" t="s">
        <v>2112</v>
      </c>
      <c r="E1121" s="65">
        <v>1</v>
      </c>
      <c r="F1121" s="65">
        <v>100</v>
      </c>
    </row>
    <row r="1122" spans="1:6">
      <c r="A1122" s="65">
        <v>10201103313</v>
      </c>
      <c r="B1122" s="65">
        <v>1103313</v>
      </c>
      <c r="C1122" s="65">
        <v>12074</v>
      </c>
      <c r="D1122" s="65" t="s">
        <v>2112</v>
      </c>
      <c r="E1122" s="65">
        <v>1</v>
      </c>
      <c r="F1122" s="65">
        <v>100</v>
      </c>
    </row>
    <row r="1123" spans="1:6">
      <c r="A1123" s="65">
        <v>10201103314</v>
      </c>
      <c r="B1123" s="65">
        <v>1103314</v>
      </c>
      <c r="C1123" s="65">
        <v>12074</v>
      </c>
      <c r="D1123" s="65" t="s">
        <v>2112</v>
      </c>
      <c r="E1123" s="65">
        <v>1</v>
      </c>
      <c r="F1123" s="65">
        <v>100</v>
      </c>
    </row>
    <row r="1124" spans="1:6">
      <c r="A1124" s="65">
        <v>10201103315</v>
      </c>
      <c r="B1124" s="65">
        <v>1103315</v>
      </c>
      <c r="C1124" s="65">
        <v>12074</v>
      </c>
      <c r="D1124" s="65" t="s">
        <v>2112</v>
      </c>
      <c r="E1124" s="65">
        <v>1</v>
      </c>
      <c r="F1124" s="65">
        <v>100</v>
      </c>
    </row>
    <row r="1125" spans="1:6">
      <c r="A1125" s="65">
        <v>10201103316</v>
      </c>
      <c r="B1125" s="65">
        <v>1103316</v>
      </c>
      <c r="C1125" s="65">
        <v>12074</v>
      </c>
      <c r="D1125" s="65" t="s">
        <v>2112</v>
      </c>
      <c r="E1125" s="65">
        <v>1</v>
      </c>
      <c r="F1125" s="65">
        <v>100</v>
      </c>
    </row>
    <row r="1126" spans="1:6">
      <c r="A1126" s="65">
        <v>10201103317</v>
      </c>
      <c r="B1126" s="65">
        <v>1103317</v>
      </c>
      <c r="C1126" s="65">
        <v>12074</v>
      </c>
      <c r="D1126" s="65" t="s">
        <v>2112</v>
      </c>
      <c r="E1126" s="65">
        <v>1</v>
      </c>
      <c r="F1126" s="65">
        <v>100</v>
      </c>
    </row>
    <row r="1127" spans="1:6">
      <c r="A1127" s="65">
        <v>10201103318</v>
      </c>
      <c r="B1127" s="65">
        <v>1103318</v>
      </c>
      <c r="C1127" s="65">
        <v>12074</v>
      </c>
      <c r="D1127" s="65" t="s">
        <v>2112</v>
      </c>
      <c r="E1127" s="65">
        <v>1</v>
      </c>
      <c r="F1127" s="65">
        <v>100</v>
      </c>
    </row>
    <row r="1128" spans="1:6">
      <c r="A1128" s="65">
        <v>10201103319</v>
      </c>
      <c r="B1128" s="65">
        <v>1103319</v>
      </c>
      <c r="C1128" s="65">
        <v>12074</v>
      </c>
      <c r="D1128" s="65" t="s">
        <v>2112</v>
      </c>
      <c r="E1128" s="65">
        <v>1</v>
      </c>
      <c r="F1128" s="65">
        <v>100</v>
      </c>
    </row>
    <row r="1129" spans="1:6">
      <c r="A1129" s="65">
        <v>10201103320</v>
      </c>
      <c r="B1129" s="65">
        <v>1103320</v>
      </c>
      <c r="C1129" s="65">
        <v>12074</v>
      </c>
      <c r="D1129" s="65" t="s">
        <v>2112</v>
      </c>
      <c r="E1129" s="65">
        <v>1</v>
      </c>
      <c r="F1129" s="65">
        <v>100</v>
      </c>
    </row>
    <row r="1130" spans="1:6">
      <c r="A1130" s="65">
        <v>10201103401</v>
      </c>
      <c r="B1130" s="65">
        <v>1103401</v>
      </c>
      <c r="C1130" s="65">
        <v>12141</v>
      </c>
      <c r="D1130" s="65" t="s">
        <v>2179</v>
      </c>
      <c r="E1130" s="65">
        <v>1</v>
      </c>
      <c r="F1130" s="65">
        <v>100</v>
      </c>
    </row>
    <row r="1131" spans="1:6">
      <c r="A1131" s="65">
        <v>10201103402</v>
      </c>
      <c r="B1131" s="65">
        <v>1103402</v>
      </c>
      <c r="C1131" s="65">
        <v>12141</v>
      </c>
      <c r="D1131" s="65" t="s">
        <v>2179</v>
      </c>
      <c r="E1131" s="65">
        <v>1</v>
      </c>
      <c r="F1131" s="65">
        <v>100</v>
      </c>
    </row>
    <row r="1132" spans="1:6">
      <c r="A1132" s="65">
        <v>10201103403</v>
      </c>
      <c r="B1132" s="65">
        <v>1103403</v>
      </c>
      <c r="C1132" s="65">
        <v>12141</v>
      </c>
      <c r="D1132" s="65" t="s">
        <v>2179</v>
      </c>
      <c r="E1132" s="65">
        <v>1</v>
      </c>
      <c r="F1132" s="65">
        <v>100</v>
      </c>
    </row>
    <row r="1133" spans="1:6">
      <c r="A1133" s="65">
        <v>10201103404</v>
      </c>
      <c r="B1133" s="65">
        <v>1103404</v>
      </c>
      <c r="C1133" s="65">
        <v>12141</v>
      </c>
      <c r="D1133" s="65" t="s">
        <v>2179</v>
      </c>
      <c r="E1133" s="65">
        <v>1</v>
      </c>
      <c r="F1133" s="65">
        <v>100</v>
      </c>
    </row>
    <row r="1134" spans="1:6">
      <c r="A1134" s="65">
        <v>10201103405</v>
      </c>
      <c r="B1134" s="65">
        <v>1103405</v>
      </c>
      <c r="C1134" s="65">
        <v>12141</v>
      </c>
      <c r="D1134" s="65" t="s">
        <v>2179</v>
      </c>
      <c r="E1134" s="65">
        <v>1</v>
      </c>
      <c r="F1134" s="65">
        <v>100</v>
      </c>
    </row>
    <row r="1135" spans="1:6">
      <c r="A1135" s="65">
        <v>10201103406</v>
      </c>
      <c r="B1135" s="65">
        <v>1103406</v>
      </c>
      <c r="C1135" s="65">
        <v>12141</v>
      </c>
      <c r="D1135" s="65" t="s">
        <v>2179</v>
      </c>
      <c r="E1135" s="65">
        <v>1</v>
      </c>
      <c r="F1135" s="65">
        <v>100</v>
      </c>
    </row>
    <row r="1136" spans="1:6">
      <c r="A1136" s="65">
        <v>10201103407</v>
      </c>
      <c r="B1136" s="65">
        <v>1103407</v>
      </c>
      <c r="C1136" s="65">
        <v>12141</v>
      </c>
      <c r="D1136" s="65" t="s">
        <v>2179</v>
      </c>
      <c r="E1136" s="65">
        <v>0.2534245</v>
      </c>
      <c r="F1136" s="65">
        <v>25.342449200000001</v>
      </c>
    </row>
    <row r="1137" spans="1:6">
      <c r="A1137" s="65">
        <v>10201103407</v>
      </c>
      <c r="B1137" s="65">
        <v>1103407</v>
      </c>
      <c r="C1137" s="65">
        <v>13198</v>
      </c>
      <c r="D1137" s="65" t="s">
        <v>3236</v>
      </c>
      <c r="E1137" s="65">
        <v>0.74657549999999995</v>
      </c>
      <c r="F1137" s="65">
        <v>74.657550799999996</v>
      </c>
    </row>
    <row r="1138" spans="1:6">
      <c r="A1138" s="65">
        <v>10201103408</v>
      </c>
      <c r="B1138" s="65">
        <v>1103408</v>
      </c>
      <c r="C1138" s="65">
        <v>12141</v>
      </c>
      <c r="D1138" s="65" t="s">
        <v>2179</v>
      </c>
      <c r="E1138" s="65">
        <v>1</v>
      </c>
      <c r="F1138" s="65">
        <v>100</v>
      </c>
    </row>
    <row r="1139" spans="1:6">
      <c r="A1139" s="65">
        <v>10201103409</v>
      </c>
      <c r="B1139" s="65">
        <v>1103409</v>
      </c>
      <c r="C1139" s="65">
        <v>12141</v>
      </c>
      <c r="D1139" s="65" t="s">
        <v>2179</v>
      </c>
      <c r="E1139" s="65">
        <v>1</v>
      </c>
      <c r="F1139" s="65">
        <v>100</v>
      </c>
    </row>
    <row r="1140" spans="1:6">
      <c r="A1140" s="65">
        <v>10201103410</v>
      </c>
      <c r="B1140" s="65">
        <v>1103410</v>
      </c>
      <c r="C1140" s="65">
        <v>12141</v>
      </c>
      <c r="D1140" s="65" t="s">
        <v>2179</v>
      </c>
      <c r="E1140" s="65">
        <v>1</v>
      </c>
      <c r="F1140" s="65">
        <v>100</v>
      </c>
    </row>
    <row r="1141" spans="1:6">
      <c r="A1141" s="65">
        <v>10201103411</v>
      </c>
      <c r="B1141" s="65">
        <v>1103411</v>
      </c>
      <c r="C1141" s="65">
        <v>12141</v>
      </c>
      <c r="D1141" s="65" t="s">
        <v>2179</v>
      </c>
      <c r="E1141" s="65">
        <v>1</v>
      </c>
      <c r="F1141" s="65">
        <v>100</v>
      </c>
    </row>
    <row r="1142" spans="1:6">
      <c r="A1142" s="65">
        <v>10201103412</v>
      </c>
      <c r="B1142" s="65">
        <v>1103412</v>
      </c>
      <c r="C1142" s="65">
        <v>12141</v>
      </c>
      <c r="D1142" s="65" t="s">
        <v>2179</v>
      </c>
      <c r="E1142" s="65">
        <v>1</v>
      </c>
      <c r="F1142" s="65">
        <v>100</v>
      </c>
    </row>
    <row r="1143" spans="1:6">
      <c r="A1143" s="65">
        <v>10201103413</v>
      </c>
      <c r="B1143" s="65">
        <v>1103413</v>
      </c>
      <c r="C1143" s="65">
        <v>12141</v>
      </c>
      <c r="D1143" s="65" t="s">
        <v>2179</v>
      </c>
      <c r="E1143" s="65">
        <v>1</v>
      </c>
      <c r="F1143" s="65">
        <v>100</v>
      </c>
    </row>
    <row r="1144" spans="1:6">
      <c r="A1144" s="65">
        <v>10201103414</v>
      </c>
      <c r="B1144" s="65">
        <v>1103414</v>
      </c>
      <c r="C1144" s="65">
        <v>12141</v>
      </c>
      <c r="D1144" s="65" t="s">
        <v>2179</v>
      </c>
      <c r="E1144" s="65">
        <v>1</v>
      </c>
      <c r="F1144" s="65">
        <v>100</v>
      </c>
    </row>
    <row r="1145" spans="1:6">
      <c r="A1145" s="65">
        <v>10201103415</v>
      </c>
      <c r="B1145" s="65">
        <v>1103415</v>
      </c>
      <c r="C1145" s="65">
        <v>12141</v>
      </c>
      <c r="D1145" s="65" t="s">
        <v>2179</v>
      </c>
      <c r="E1145" s="65">
        <v>1</v>
      </c>
      <c r="F1145" s="65">
        <v>100</v>
      </c>
    </row>
    <row r="1146" spans="1:6">
      <c r="A1146" s="65">
        <v>10201103416</v>
      </c>
      <c r="B1146" s="65">
        <v>1103416</v>
      </c>
      <c r="C1146" s="65">
        <v>12141</v>
      </c>
      <c r="D1146" s="65" t="s">
        <v>2179</v>
      </c>
      <c r="E1146" s="65">
        <v>1</v>
      </c>
      <c r="F1146" s="65">
        <v>100</v>
      </c>
    </row>
    <row r="1147" spans="1:6">
      <c r="A1147" s="65">
        <v>10201103417</v>
      </c>
      <c r="B1147" s="65">
        <v>1103417</v>
      </c>
      <c r="C1147" s="65">
        <v>12141</v>
      </c>
      <c r="D1147" s="65" t="s">
        <v>2179</v>
      </c>
      <c r="E1147" s="65">
        <v>1</v>
      </c>
      <c r="F1147" s="65">
        <v>100</v>
      </c>
    </row>
    <row r="1148" spans="1:6">
      <c r="A1148" s="65">
        <v>10201103418</v>
      </c>
      <c r="B1148" s="65">
        <v>1103418</v>
      </c>
      <c r="C1148" s="65">
        <v>12141</v>
      </c>
      <c r="D1148" s="65" t="s">
        <v>2179</v>
      </c>
      <c r="E1148" s="65">
        <v>1</v>
      </c>
      <c r="F1148" s="65">
        <v>100</v>
      </c>
    </row>
    <row r="1149" spans="1:6">
      <c r="A1149" s="65">
        <v>10201103419</v>
      </c>
      <c r="B1149" s="65">
        <v>1103419</v>
      </c>
      <c r="C1149" s="65">
        <v>12141</v>
      </c>
      <c r="D1149" s="65" t="s">
        <v>2179</v>
      </c>
      <c r="E1149" s="65">
        <v>1</v>
      </c>
      <c r="F1149" s="65">
        <v>100</v>
      </c>
    </row>
    <row r="1150" spans="1:6">
      <c r="A1150" s="65">
        <v>10201103501</v>
      </c>
      <c r="B1150" s="65">
        <v>1103501</v>
      </c>
      <c r="C1150" s="65">
        <v>12895</v>
      </c>
      <c r="D1150" s="65" t="s">
        <v>2933</v>
      </c>
      <c r="E1150" s="65">
        <v>1</v>
      </c>
      <c r="F1150" s="65">
        <v>100</v>
      </c>
    </row>
    <row r="1151" spans="1:6">
      <c r="A1151" s="65">
        <v>10201103502</v>
      </c>
      <c r="B1151" s="65">
        <v>1103502</v>
      </c>
      <c r="C1151" s="65">
        <v>12895</v>
      </c>
      <c r="D1151" s="65" t="s">
        <v>2933</v>
      </c>
      <c r="E1151" s="65">
        <v>1</v>
      </c>
      <c r="F1151" s="65">
        <v>100</v>
      </c>
    </row>
    <row r="1152" spans="1:6">
      <c r="A1152" s="65">
        <v>10201103503</v>
      </c>
      <c r="B1152" s="65">
        <v>1103503</v>
      </c>
      <c r="C1152" s="65">
        <v>12895</v>
      </c>
      <c r="D1152" s="65" t="s">
        <v>2933</v>
      </c>
      <c r="E1152" s="65">
        <v>1</v>
      </c>
      <c r="F1152" s="65">
        <v>100</v>
      </c>
    </row>
    <row r="1153" spans="1:6">
      <c r="A1153" s="65">
        <v>10201103504</v>
      </c>
      <c r="B1153" s="65">
        <v>1103504</v>
      </c>
      <c r="C1153" s="65">
        <v>12895</v>
      </c>
      <c r="D1153" s="65" t="s">
        <v>2933</v>
      </c>
      <c r="E1153" s="65">
        <v>1</v>
      </c>
      <c r="F1153" s="65">
        <v>100</v>
      </c>
    </row>
    <row r="1154" spans="1:6">
      <c r="A1154" s="65">
        <v>10201103505</v>
      </c>
      <c r="B1154" s="65">
        <v>1103505</v>
      </c>
      <c r="C1154" s="65">
        <v>12895</v>
      </c>
      <c r="D1154" s="65" t="s">
        <v>2933</v>
      </c>
      <c r="E1154" s="65">
        <v>1</v>
      </c>
      <c r="F1154" s="65">
        <v>100</v>
      </c>
    </row>
    <row r="1155" spans="1:6">
      <c r="A1155" s="65">
        <v>10201103506</v>
      </c>
      <c r="B1155" s="65">
        <v>1103506</v>
      </c>
      <c r="C1155" s="65">
        <v>12895</v>
      </c>
      <c r="D1155" s="65" t="s">
        <v>2933</v>
      </c>
      <c r="E1155" s="65">
        <v>1</v>
      </c>
      <c r="F1155" s="65">
        <v>100</v>
      </c>
    </row>
    <row r="1156" spans="1:6">
      <c r="A1156" s="65">
        <v>10201103507</v>
      </c>
      <c r="B1156" s="65">
        <v>1103507</v>
      </c>
      <c r="C1156" s="65">
        <v>12895</v>
      </c>
      <c r="D1156" s="65" t="s">
        <v>2933</v>
      </c>
      <c r="E1156" s="65">
        <v>1</v>
      </c>
      <c r="F1156" s="65">
        <v>100</v>
      </c>
    </row>
    <row r="1157" spans="1:6">
      <c r="A1157" s="65">
        <v>10201103508</v>
      </c>
      <c r="B1157" s="65">
        <v>1103508</v>
      </c>
      <c r="C1157" s="65">
        <v>12895</v>
      </c>
      <c r="D1157" s="65" t="s">
        <v>2933</v>
      </c>
      <c r="E1157" s="65">
        <v>1</v>
      </c>
      <c r="F1157" s="65">
        <v>100</v>
      </c>
    </row>
    <row r="1158" spans="1:6">
      <c r="A1158" s="65">
        <v>10201103509</v>
      </c>
      <c r="B1158" s="65">
        <v>1103509</v>
      </c>
      <c r="C1158" s="65">
        <v>12895</v>
      </c>
      <c r="D1158" s="65" t="s">
        <v>2933</v>
      </c>
      <c r="E1158" s="65">
        <v>1</v>
      </c>
      <c r="F1158" s="65">
        <v>100</v>
      </c>
    </row>
    <row r="1159" spans="1:6">
      <c r="A1159" s="65">
        <v>10201103510</v>
      </c>
      <c r="B1159" s="65">
        <v>1103510</v>
      </c>
      <c r="C1159" s="65">
        <v>12895</v>
      </c>
      <c r="D1159" s="65" t="s">
        <v>2933</v>
      </c>
      <c r="E1159" s="65">
        <v>1</v>
      </c>
      <c r="F1159" s="65">
        <v>100</v>
      </c>
    </row>
    <row r="1160" spans="1:6">
      <c r="A1160" s="65">
        <v>10201103511</v>
      </c>
      <c r="B1160" s="65">
        <v>1103511</v>
      </c>
      <c r="C1160" s="65">
        <v>12895</v>
      </c>
      <c r="D1160" s="65" t="s">
        <v>2933</v>
      </c>
      <c r="E1160" s="65">
        <v>1</v>
      </c>
      <c r="F1160" s="65">
        <v>100</v>
      </c>
    </row>
    <row r="1161" spans="1:6">
      <c r="A1161" s="65">
        <v>10201103512</v>
      </c>
      <c r="B1161" s="65">
        <v>1103512</v>
      </c>
      <c r="C1161" s="65">
        <v>12895</v>
      </c>
      <c r="D1161" s="65" t="s">
        <v>2933</v>
      </c>
      <c r="E1161" s="65">
        <v>1</v>
      </c>
      <c r="F1161" s="65">
        <v>100</v>
      </c>
    </row>
    <row r="1162" spans="1:6">
      <c r="A1162" s="65">
        <v>10201103513</v>
      </c>
      <c r="B1162" s="65">
        <v>1103513</v>
      </c>
      <c r="C1162" s="65">
        <v>12895</v>
      </c>
      <c r="D1162" s="65" t="s">
        <v>2933</v>
      </c>
      <c r="E1162" s="65">
        <v>1</v>
      </c>
      <c r="F1162" s="65">
        <v>100</v>
      </c>
    </row>
    <row r="1163" spans="1:6">
      <c r="A1163" s="65">
        <v>10201103514</v>
      </c>
      <c r="B1163" s="65">
        <v>1103514</v>
      </c>
      <c r="C1163" s="65">
        <v>12895</v>
      </c>
      <c r="D1163" s="65" t="s">
        <v>2933</v>
      </c>
      <c r="E1163" s="65">
        <v>1</v>
      </c>
      <c r="F1163" s="65">
        <v>100</v>
      </c>
    </row>
    <row r="1164" spans="1:6">
      <c r="A1164" s="65">
        <v>10201103515</v>
      </c>
      <c r="B1164" s="65">
        <v>1103515</v>
      </c>
      <c r="C1164" s="65">
        <v>12895</v>
      </c>
      <c r="D1164" s="65" t="s">
        <v>2933</v>
      </c>
      <c r="E1164" s="65">
        <v>1</v>
      </c>
      <c r="F1164" s="65">
        <v>100</v>
      </c>
    </row>
    <row r="1165" spans="1:6">
      <c r="A1165" s="65">
        <v>10201103516</v>
      </c>
      <c r="B1165" s="65">
        <v>1103516</v>
      </c>
      <c r="C1165" s="65">
        <v>12895</v>
      </c>
      <c r="D1165" s="65" t="s">
        <v>2933</v>
      </c>
      <c r="E1165" s="65">
        <v>1</v>
      </c>
      <c r="F1165" s="65">
        <v>100</v>
      </c>
    </row>
    <row r="1166" spans="1:6">
      <c r="A1166" s="65">
        <v>10201103517</v>
      </c>
      <c r="B1166" s="65">
        <v>1103517</v>
      </c>
      <c r="C1166" s="65">
        <v>12895</v>
      </c>
      <c r="D1166" s="65" t="s">
        <v>2933</v>
      </c>
      <c r="E1166" s="65">
        <v>1</v>
      </c>
      <c r="F1166" s="65">
        <v>100</v>
      </c>
    </row>
    <row r="1167" spans="1:6">
      <c r="A1167" s="65">
        <v>10201103601</v>
      </c>
      <c r="B1167" s="65">
        <v>1103601</v>
      </c>
      <c r="C1167" s="65">
        <v>12343</v>
      </c>
      <c r="D1167" s="65" t="s">
        <v>2381</v>
      </c>
      <c r="E1167" s="65">
        <v>1</v>
      </c>
      <c r="F1167" s="65">
        <v>100</v>
      </c>
    </row>
    <row r="1168" spans="1:6">
      <c r="A1168" s="65">
        <v>10201103602</v>
      </c>
      <c r="B1168" s="65">
        <v>1103602</v>
      </c>
      <c r="C1168" s="65">
        <v>12343</v>
      </c>
      <c r="D1168" s="65" t="s">
        <v>2381</v>
      </c>
      <c r="E1168" s="65">
        <v>1</v>
      </c>
      <c r="F1168" s="65">
        <v>100</v>
      </c>
    </row>
    <row r="1169" spans="1:6">
      <c r="A1169" s="65">
        <v>10201103603</v>
      </c>
      <c r="B1169" s="65">
        <v>1103603</v>
      </c>
      <c r="C1169" s="65">
        <v>12961</v>
      </c>
      <c r="D1169" s="65" t="s">
        <v>2999</v>
      </c>
      <c r="E1169" s="65">
        <v>1</v>
      </c>
      <c r="F1169" s="65">
        <v>100</v>
      </c>
    </row>
    <row r="1170" spans="1:6">
      <c r="A1170" s="65">
        <v>10201103604</v>
      </c>
      <c r="B1170" s="65">
        <v>1103604</v>
      </c>
      <c r="C1170" s="65">
        <v>12343</v>
      </c>
      <c r="D1170" s="65" t="s">
        <v>2381</v>
      </c>
      <c r="E1170" s="65">
        <v>1</v>
      </c>
      <c r="F1170" s="65">
        <v>100</v>
      </c>
    </row>
    <row r="1171" spans="1:6">
      <c r="A1171" s="65">
        <v>10201103605</v>
      </c>
      <c r="B1171" s="65">
        <v>1103605</v>
      </c>
      <c r="C1171" s="65">
        <v>12343</v>
      </c>
      <c r="D1171" s="65" t="s">
        <v>2381</v>
      </c>
      <c r="E1171" s="65">
        <v>1</v>
      </c>
      <c r="F1171" s="65">
        <v>100</v>
      </c>
    </row>
    <row r="1172" spans="1:6">
      <c r="A1172" s="65">
        <v>10201103606</v>
      </c>
      <c r="B1172" s="65">
        <v>1103606</v>
      </c>
      <c r="C1172" s="65">
        <v>12961</v>
      </c>
      <c r="D1172" s="65" t="s">
        <v>2999</v>
      </c>
      <c r="E1172" s="65">
        <v>1</v>
      </c>
      <c r="F1172" s="65">
        <v>100</v>
      </c>
    </row>
    <row r="1173" spans="1:6">
      <c r="A1173" s="65">
        <v>10201103607</v>
      </c>
      <c r="B1173" s="65">
        <v>1103607</v>
      </c>
      <c r="C1173" s="65">
        <v>12343</v>
      </c>
      <c r="D1173" s="65" t="s">
        <v>2381</v>
      </c>
      <c r="E1173" s="65">
        <v>0.21904770000000001</v>
      </c>
      <c r="F1173" s="65">
        <v>21.9047713</v>
      </c>
    </row>
    <row r="1174" spans="1:6">
      <c r="A1174" s="65">
        <v>10201103607</v>
      </c>
      <c r="B1174" s="65">
        <v>1103607</v>
      </c>
      <c r="C1174" s="65">
        <v>12757</v>
      </c>
      <c r="D1174" s="65" t="s">
        <v>2795</v>
      </c>
      <c r="E1174" s="65">
        <v>0.78095230000000004</v>
      </c>
      <c r="F1174" s="65">
        <v>78.095228700000007</v>
      </c>
    </row>
    <row r="1175" spans="1:6">
      <c r="A1175" s="65">
        <v>10201103608</v>
      </c>
      <c r="B1175" s="65">
        <v>1103608</v>
      </c>
      <c r="C1175" s="65">
        <v>12343</v>
      </c>
      <c r="D1175" s="65" t="s">
        <v>2381</v>
      </c>
      <c r="E1175" s="65">
        <v>1</v>
      </c>
      <c r="F1175" s="65">
        <v>100</v>
      </c>
    </row>
    <row r="1176" spans="1:6">
      <c r="A1176" s="65">
        <v>10201103609</v>
      </c>
      <c r="B1176" s="65">
        <v>1103609</v>
      </c>
      <c r="C1176" s="65">
        <v>12343</v>
      </c>
      <c r="D1176" s="65" t="s">
        <v>2381</v>
      </c>
      <c r="E1176" s="65">
        <v>1</v>
      </c>
      <c r="F1176" s="65">
        <v>100</v>
      </c>
    </row>
    <row r="1177" spans="1:6">
      <c r="A1177" s="65">
        <v>10201103610</v>
      </c>
      <c r="B1177" s="65">
        <v>1103610</v>
      </c>
      <c r="C1177" s="65">
        <v>12961</v>
      </c>
      <c r="D1177" s="65" t="s">
        <v>2999</v>
      </c>
      <c r="E1177" s="65">
        <v>1</v>
      </c>
      <c r="F1177" s="65">
        <v>100</v>
      </c>
    </row>
    <row r="1178" spans="1:6">
      <c r="A1178" s="65">
        <v>10201103611</v>
      </c>
      <c r="B1178" s="65">
        <v>1103611</v>
      </c>
      <c r="C1178" s="65">
        <v>12961</v>
      </c>
      <c r="D1178" s="65" t="s">
        <v>2999</v>
      </c>
      <c r="E1178" s="65">
        <v>1</v>
      </c>
      <c r="F1178" s="65">
        <v>99.999997100000002</v>
      </c>
    </row>
    <row r="1179" spans="1:6">
      <c r="A1179" s="65">
        <v>10201103612</v>
      </c>
      <c r="B1179" s="65">
        <v>1103612</v>
      </c>
      <c r="C1179" s="65">
        <v>12961</v>
      </c>
      <c r="D1179" s="65" t="s">
        <v>2999</v>
      </c>
      <c r="E1179" s="65">
        <v>1</v>
      </c>
      <c r="F1179" s="65">
        <v>100</v>
      </c>
    </row>
    <row r="1180" spans="1:6">
      <c r="A1180" s="65">
        <v>10201103613</v>
      </c>
      <c r="B1180" s="65">
        <v>1103613</v>
      </c>
      <c r="C1180" s="65">
        <v>12961</v>
      </c>
      <c r="D1180" s="65" t="s">
        <v>2999</v>
      </c>
      <c r="E1180" s="65">
        <v>1</v>
      </c>
      <c r="F1180" s="65">
        <v>100</v>
      </c>
    </row>
    <row r="1181" spans="1:6">
      <c r="A1181" s="65">
        <v>10201103614</v>
      </c>
      <c r="B1181" s="65">
        <v>1103614</v>
      </c>
      <c r="C1181" s="65">
        <v>12343</v>
      </c>
      <c r="D1181" s="65" t="s">
        <v>2381</v>
      </c>
      <c r="E1181" s="65">
        <v>1</v>
      </c>
      <c r="F1181" s="65">
        <v>100</v>
      </c>
    </row>
    <row r="1182" spans="1:6">
      <c r="A1182" s="65">
        <v>10201103615</v>
      </c>
      <c r="B1182" s="65">
        <v>1103615</v>
      </c>
      <c r="C1182" s="65">
        <v>12343</v>
      </c>
      <c r="D1182" s="65" t="s">
        <v>2381</v>
      </c>
      <c r="E1182" s="65">
        <v>1</v>
      </c>
      <c r="F1182" s="65">
        <v>100</v>
      </c>
    </row>
    <row r="1183" spans="1:6">
      <c r="A1183" s="65">
        <v>10201103616</v>
      </c>
      <c r="B1183" s="65">
        <v>1103616</v>
      </c>
      <c r="C1183" s="65">
        <v>12343</v>
      </c>
      <c r="D1183" s="65" t="s">
        <v>2381</v>
      </c>
      <c r="E1183" s="65">
        <v>1</v>
      </c>
      <c r="F1183" s="65">
        <v>100</v>
      </c>
    </row>
    <row r="1184" spans="1:6">
      <c r="A1184" s="65">
        <v>10201103617</v>
      </c>
      <c r="B1184" s="65">
        <v>1103617</v>
      </c>
      <c r="C1184" s="65">
        <v>12343</v>
      </c>
      <c r="D1184" s="65" t="s">
        <v>2381</v>
      </c>
      <c r="E1184" s="65">
        <v>1</v>
      </c>
      <c r="F1184" s="65">
        <v>100</v>
      </c>
    </row>
    <row r="1185" spans="1:6">
      <c r="A1185" s="65">
        <v>10201103618</v>
      </c>
      <c r="B1185" s="65">
        <v>1103618</v>
      </c>
      <c r="C1185" s="65">
        <v>12343</v>
      </c>
      <c r="D1185" s="65" t="s">
        <v>2381</v>
      </c>
      <c r="E1185" s="65">
        <v>1</v>
      </c>
      <c r="F1185" s="65">
        <v>100</v>
      </c>
    </row>
    <row r="1186" spans="1:6">
      <c r="A1186" s="65">
        <v>10201103619</v>
      </c>
      <c r="B1186" s="65">
        <v>1103619</v>
      </c>
      <c r="C1186" s="65">
        <v>12961</v>
      </c>
      <c r="D1186" s="65" t="s">
        <v>2999</v>
      </c>
      <c r="E1186" s="65">
        <v>1</v>
      </c>
      <c r="F1186" s="65">
        <v>100</v>
      </c>
    </row>
    <row r="1187" spans="1:6">
      <c r="A1187" s="65">
        <v>10201103620</v>
      </c>
      <c r="B1187" s="65">
        <v>1103620</v>
      </c>
      <c r="C1187" s="65">
        <v>12343</v>
      </c>
      <c r="D1187" s="65" t="s">
        <v>2381</v>
      </c>
      <c r="E1187" s="65">
        <v>1</v>
      </c>
      <c r="F1187" s="65">
        <v>100</v>
      </c>
    </row>
    <row r="1188" spans="1:6">
      <c r="A1188" s="65">
        <v>10201103621</v>
      </c>
      <c r="B1188" s="65">
        <v>1103621</v>
      </c>
      <c r="C1188" s="65">
        <v>12343</v>
      </c>
      <c r="D1188" s="65" t="s">
        <v>2381</v>
      </c>
      <c r="E1188" s="65">
        <v>1</v>
      </c>
      <c r="F1188" s="65">
        <v>100</v>
      </c>
    </row>
    <row r="1189" spans="1:6">
      <c r="A1189" s="65">
        <v>10201103622</v>
      </c>
      <c r="B1189" s="65">
        <v>1103622</v>
      </c>
      <c r="C1189" s="65">
        <v>12343</v>
      </c>
      <c r="D1189" s="65" t="s">
        <v>2381</v>
      </c>
      <c r="E1189" s="65">
        <v>1</v>
      </c>
      <c r="F1189" s="65">
        <v>100</v>
      </c>
    </row>
    <row r="1190" spans="1:6">
      <c r="A1190" s="65">
        <v>10201103701</v>
      </c>
      <c r="B1190" s="65">
        <v>1103701</v>
      </c>
      <c r="C1190" s="65">
        <v>13231</v>
      </c>
      <c r="D1190" s="65" t="s">
        <v>3269</v>
      </c>
      <c r="E1190" s="65">
        <v>1</v>
      </c>
      <c r="F1190" s="65">
        <v>100</v>
      </c>
    </row>
    <row r="1191" spans="1:6">
      <c r="A1191" s="65">
        <v>10201103702</v>
      </c>
      <c r="B1191" s="65">
        <v>1103702</v>
      </c>
      <c r="C1191" s="65">
        <v>13772</v>
      </c>
      <c r="D1191" s="65" t="s">
        <v>3810</v>
      </c>
      <c r="E1191" s="65">
        <v>1</v>
      </c>
      <c r="F1191" s="65">
        <v>100</v>
      </c>
    </row>
    <row r="1192" spans="1:6">
      <c r="A1192" s="65">
        <v>10201103703</v>
      </c>
      <c r="B1192" s="65">
        <v>1103703</v>
      </c>
      <c r="C1192" s="65">
        <v>13231</v>
      </c>
      <c r="D1192" s="65" t="s">
        <v>3269</v>
      </c>
      <c r="E1192" s="65">
        <v>1</v>
      </c>
      <c r="F1192" s="65">
        <v>100</v>
      </c>
    </row>
    <row r="1193" spans="1:6">
      <c r="A1193" s="65">
        <v>10201103704</v>
      </c>
      <c r="B1193" s="65">
        <v>1103704</v>
      </c>
      <c r="C1193" s="65">
        <v>13231</v>
      </c>
      <c r="D1193" s="65" t="s">
        <v>3269</v>
      </c>
      <c r="E1193" s="65">
        <v>1</v>
      </c>
      <c r="F1193" s="65">
        <v>100</v>
      </c>
    </row>
    <row r="1194" spans="1:6">
      <c r="A1194" s="65">
        <v>10201103705</v>
      </c>
      <c r="B1194" s="65">
        <v>1103705</v>
      </c>
      <c r="C1194" s="65">
        <v>13231</v>
      </c>
      <c r="D1194" s="65" t="s">
        <v>3269</v>
      </c>
      <c r="E1194" s="65">
        <v>1</v>
      </c>
      <c r="F1194" s="65">
        <v>100</v>
      </c>
    </row>
    <row r="1195" spans="1:6">
      <c r="A1195" s="65">
        <v>10201103706</v>
      </c>
      <c r="B1195" s="65">
        <v>1103706</v>
      </c>
      <c r="C1195" s="65">
        <v>13231</v>
      </c>
      <c r="D1195" s="65" t="s">
        <v>3269</v>
      </c>
      <c r="E1195" s="65">
        <v>1</v>
      </c>
      <c r="F1195" s="65">
        <v>100</v>
      </c>
    </row>
    <row r="1196" spans="1:6">
      <c r="A1196" s="65">
        <v>10201103707</v>
      </c>
      <c r="B1196" s="65">
        <v>1103707</v>
      </c>
      <c r="C1196" s="65">
        <v>13231</v>
      </c>
      <c r="D1196" s="65" t="s">
        <v>3269</v>
      </c>
      <c r="E1196" s="65">
        <v>1</v>
      </c>
      <c r="F1196" s="65">
        <v>100</v>
      </c>
    </row>
    <row r="1197" spans="1:6">
      <c r="A1197" s="65">
        <v>10201103708</v>
      </c>
      <c r="B1197" s="65">
        <v>1103708</v>
      </c>
      <c r="C1197" s="65">
        <v>12185</v>
      </c>
      <c r="D1197" s="65" t="s">
        <v>2223</v>
      </c>
      <c r="E1197" s="65">
        <v>1</v>
      </c>
      <c r="F1197" s="65">
        <v>100</v>
      </c>
    </row>
    <row r="1198" spans="1:6">
      <c r="A1198" s="65">
        <v>10201103709</v>
      </c>
      <c r="B1198" s="65">
        <v>1103709</v>
      </c>
      <c r="C1198" s="65">
        <v>12185</v>
      </c>
      <c r="D1198" s="65" t="s">
        <v>2223</v>
      </c>
      <c r="E1198" s="65">
        <v>1</v>
      </c>
      <c r="F1198" s="65">
        <v>100</v>
      </c>
    </row>
    <row r="1199" spans="1:6">
      <c r="A1199" s="65">
        <v>10201103710</v>
      </c>
      <c r="B1199" s="65">
        <v>1103710</v>
      </c>
      <c r="C1199" s="65">
        <v>13772</v>
      </c>
      <c r="D1199" s="65" t="s">
        <v>3810</v>
      </c>
      <c r="E1199" s="65">
        <v>1</v>
      </c>
      <c r="F1199" s="65">
        <v>100</v>
      </c>
    </row>
    <row r="1200" spans="1:6">
      <c r="A1200" s="65">
        <v>10201103711</v>
      </c>
      <c r="B1200" s="65">
        <v>1103711</v>
      </c>
      <c r="C1200" s="65">
        <v>13231</v>
      </c>
      <c r="D1200" s="65" t="s">
        <v>3269</v>
      </c>
      <c r="E1200" s="65">
        <v>1</v>
      </c>
      <c r="F1200" s="65">
        <v>100</v>
      </c>
    </row>
    <row r="1201" spans="1:6">
      <c r="A1201" s="65">
        <v>10201103712</v>
      </c>
      <c r="B1201" s="65">
        <v>1103712</v>
      </c>
      <c r="C1201" s="65">
        <v>13772</v>
      </c>
      <c r="D1201" s="65" t="s">
        <v>3810</v>
      </c>
      <c r="E1201" s="65">
        <v>1</v>
      </c>
      <c r="F1201" s="65">
        <v>100</v>
      </c>
    </row>
    <row r="1202" spans="1:6">
      <c r="A1202" s="65">
        <v>10201103713</v>
      </c>
      <c r="B1202" s="65">
        <v>1103713</v>
      </c>
      <c r="C1202" s="65">
        <v>13231</v>
      </c>
      <c r="D1202" s="65" t="s">
        <v>3269</v>
      </c>
      <c r="E1202" s="65">
        <v>1</v>
      </c>
      <c r="F1202" s="65">
        <v>100</v>
      </c>
    </row>
    <row r="1203" spans="1:6">
      <c r="A1203" s="65">
        <v>10201103714</v>
      </c>
      <c r="B1203" s="65">
        <v>1103714</v>
      </c>
      <c r="C1203" s="65">
        <v>13772</v>
      </c>
      <c r="D1203" s="65" t="s">
        <v>3810</v>
      </c>
      <c r="E1203" s="65">
        <v>1</v>
      </c>
      <c r="F1203" s="65">
        <v>100</v>
      </c>
    </row>
    <row r="1204" spans="1:6">
      <c r="A1204" s="65">
        <v>10201103801</v>
      </c>
      <c r="B1204" s="65">
        <v>1103801</v>
      </c>
      <c r="C1204" s="65">
        <v>13492</v>
      </c>
      <c r="D1204" s="65" t="s">
        <v>3530</v>
      </c>
      <c r="E1204" s="65">
        <v>1</v>
      </c>
      <c r="F1204" s="65">
        <v>100</v>
      </c>
    </row>
    <row r="1205" spans="1:6">
      <c r="A1205" s="65">
        <v>10201103802</v>
      </c>
      <c r="B1205" s="65">
        <v>1103802</v>
      </c>
      <c r="C1205" s="65">
        <v>13492</v>
      </c>
      <c r="D1205" s="65" t="s">
        <v>3530</v>
      </c>
      <c r="E1205" s="65">
        <v>1</v>
      </c>
      <c r="F1205" s="65">
        <v>100</v>
      </c>
    </row>
    <row r="1206" spans="1:6">
      <c r="A1206" s="65">
        <v>10201103803</v>
      </c>
      <c r="B1206" s="65">
        <v>1103803</v>
      </c>
      <c r="C1206" s="65">
        <v>11221</v>
      </c>
      <c r="D1206" s="65" t="s">
        <v>1259</v>
      </c>
      <c r="E1206" s="65">
        <v>1</v>
      </c>
      <c r="F1206" s="65">
        <v>100</v>
      </c>
    </row>
    <row r="1207" spans="1:6">
      <c r="A1207" s="65">
        <v>10201103804</v>
      </c>
      <c r="B1207" s="65">
        <v>1103804</v>
      </c>
      <c r="C1207" s="65">
        <v>11221</v>
      </c>
      <c r="D1207" s="65" t="s">
        <v>1259</v>
      </c>
      <c r="E1207" s="65">
        <v>1</v>
      </c>
      <c r="F1207" s="65">
        <v>100</v>
      </c>
    </row>
    <row r="1208" spans="1:6">
      <c r="A1208" s="65">
        <v>10201103805</v>
      </c>
      <c r="B1208" s="65">
        <v>1103805</v>
      </c>
      <c r="C1208" s="65">
        <v>11221</v>
      </c>
      <c r="D1208" s="65" t="s">
        <v>1259</v>
      </c>
      <c r="E1208" s="65">
        <v>1</v>
      </c>
      <c r="F1208" s="65">
        <v>100</v>
      </c>
    </row>
    <row r="1209" spans="1:6">
      <c r="A1209" s="65">
        <v>10201103806</v>
      </c>
      <c r="B1209" s="65">
        <v>1103806</v>
      </c>
      <c r="C1209" s="65">
        <v>11221</v>
      </c>
      <c r="D1209" s="65" t="s">
        <v>1259</v>
      </c>
      <c r="E1209" s="65">
        <v>1</v>
      </c>
      <c r="F1209" s="65">
        <v>100</v>
      </c>
    </row>
    <row r="1210" spans="1:6">
      <c r="A1210" s="65">
        <v>10201103807</v>
      </c>
      <c r="B1210" s="65">
        <v>1103807</v>
      </c>
      <c r="C1210" s="65">
        <v>11221</v>
      </c>
      <c r="D1210" s="65" t="s">
        <v>1259</v>
      </c>
      <c r="E1210" s="65">
        <v>1</v>
      </c>
      <c r="F1210" s="65">
        <v>100</v>
      </c>
    </row>
    <row r="1211" spans="1:6">
      <c r="A1211" s="65">
        <v>10201103808</v>
      </c>
      <c r="B1211" s="65">
        <v>1103808</v>
      </c>
      <c r="C1211" s="65">
        <v>11221</v>
      </c>
      <c r="D1211" s="65" t="s">
        <v>1259</v>
      </c>
      <c r="E1211" s="65">
        <v>1</v>
      </c>
      <c r="F1211" s="65">
        <v>100</v>
      </c>
    </row>
    <row r="1212" spans="1:6">
      <c r="A1212" s="65">
        <v>10201103809</v>
      </c>
      <c r="B1212" s="65">
        <v>1103809</v>
      </c>
      <c r="C1212" s="65">
        <v>14496</v>
      </c>
      <c r="D1212" s="65" t="s">
        <v>4534</v>
      </c>
      <c r="E1212" s="65">
        <v>1</v>
      </c>
      <c r="F1212" s="65">
        <v>100</v>
      </c>
    </row>
    <row r="1213" spans="1:6">
      <c r="A1213" s="65">
        <v>10201103810</v>
      </c>
      <c r="B1213" s="65">
        <v>1103810</v>
      </c>
      <c r="C1213" s="65">
        <v>13492</v>
      </c>
      <c r="D1213" s="65" t="s">
        <v>3530</v>
      </c>
      <c r="E1213" s="65">
        <v>1</v>
      </c>
      <c r="F1213" s="65">
        <v>100</v>
      </c>
    </row>
    <row r="1214" spans="1:6">
      <c r="A1214" s="65">
        <v>10201103811</v>
      </c>
      <c r="B1214" s="65">
        <v>1103811</v>
      </c>
      <c r="C1214" s="65">
        <v>13492</v>
      </c>
      <c r="D1214" s="65" t="s">
        <v>3530</v>
      </c>
      <c r="E1214" s="65">
        <v>1</v>
      </c>
      <c r="F1214" s="65">
        <v>100</v>
      </c>
    </row>
    <row r="1215" spans="1:6">
      <c r="A1215" s="65">
        <v>10201103812</v>
      </c>
      <c r="B1215" s="65">
        <v>1103812</v>
      </c>
      <c r="C1215" s="65">
        <v>13492</v>
      </c>
      <c r="D1215" s="65" t="s">
        <v>3530</v>
      </c>
      <c r="E1215" s="65">
        <v>1</v>
      </c>
      <c r="F1215" s="65">
        <v>100</v>
      </c>
    </row>
    <row r="1216" spans="1:6">
      <c r="A1216" s="65">
        <v>10201103813</v>
      </c>
      <c r="B1216" s="65">
        <v>1103813</v>
      </c>
      <c r="C1216" s="65">
        <v>13492</v>
      </c>
      <c r="D1216" s="65" t="s">
        <v>3530</v>
      </c>
      <c r="E1216" s="65">
        <v>1</v>
      </c>
      <c r="F1216" s="65">
        <v>100</v>
      </c>
    </row>
    <row r="1217" spans="1:6">
      <c r="A1217" s="65">
        <v>10201103814</v>
      </c>
      <c r="B1217" s="65">
        <v>1103814</v>
      </c>
      <c r="C1217" s="65">
        <v>13492</v>
      </c>
      <c r="D1217" s="65" t="s">
        <v>3530</v>
      </c>
      <c r="E1217" s="65">
        <v>1</v>
      </c>
      <c r="F1217" s="65">
        <v>100</v>
      </c>
    </row>
    <row r="1218" spans="1:6">
      <c r="A1218" s="65">
        <v>10201103815</v>
      </c>
      <c r="B1218" s="65">
        <v>1103815</v>
      </c>
      <c r="C1218" s="65">
        <v>13492</v>
      </c>
      <c r="D1218" s="65" t="s">
        <v>3530</v>
      </c>
      <c r="E1218" s="65">
        <v>1</v>
      </c>
      <c r="F1218" s="65">
        <v>100</v>
      </c>
    </row>
    <row r="1219" spans="1:6">
      <c r="A1219" s="65">
        <v>10201103816</v>
      </c>
      <c r="B1219" s="65">
        <v>1103816</v>
      </c>
      <c r="C1219" s="65">
        <v>13492</v>
      </c>
      <c r="D1219" s="65" t="s">
        <v>3530</v>
      </c>
      <c r="E1219" s="65">
        <v>1</v>
      </c>
      <c r="F1219" s="65">
        <v>100</v>
      </c>
    </row>
    <row r="1220" spans="1:6">
      <c r="A1220" s="65">
        <v>10201103817</v>
      </c>
      <c r="B1220" s="65">
        <v>1103817</v>
      </c>
      <c r="C1220" s="65">
        <v>11221</v>
      </c>
      <c r="D1220" s="65" t="s">
        <v>1259</v>
      </c>
      <c r="E1220" s="65">
        <v>1</v>
      </c>
      <c r="F1220" s="65">
        <v>100</v>
      </c>
    </row>
    <row r="1221" spans="1:6">
      <c r="A1221" s="65">
        <v>10201103901</v>
      </c>
      <c r="B1221" s="65">
        <v>1103901</v>
      </c>
      <c r="C1221" s="65">
        <v>12980</v>
      </c>
      <c r="D1221" s="65" t="s">
        <v>3018</v>
      </c>
      <c r="E1221" s="65">
        <v>1</v>
      </c>
      <c r="F1221" s="65">
        <v>100</v>
      </c>
    </row>
    <row r="1222" spans="1:6">
      <c r="A1222" s="65">
        <v>10201103902</v>
      </c>
      <c r="B1222" s="65">
        <v>1103902</v>
      </c>
      <c r="C1222" s="65">
        <v>13805</v>
      </c>
      <c r="D1222" s="65" t="s">
        <v>3843</v>
      </c>
      <c r="E1222" s="65">
        <v>1</v>
      </c>
      <c r="F1222" s="65">
        <v>100</v>
      </c>
    </row>
    <row r="1223" spans="1:6">
      <c r="A1223" s="65">
        <v>10201103903</v>
      </c>
      <c r="B1223" s="65">
        <v>1103903</v>
      </c>
      <c r="C1223" s="65">
        <v>13805</v>
      </c>
      <c r="D1223" s="65" t="s">
        <v>3843</v>
      </c>
      <c r="E1223" s="65">
        <v>1</v>
      </c>
      <c r="F1223" s="65">
        <v>100</v>
      </c>
    </row>
    <row r="1224" spans="1:6">
      <c r="A1224" s="65">
        <v>10201103904</v>
      </c>
      <c r="B1224" s="65">
        <v>1103904</v>
      </c>
      <c r="C1224" s="65">
        <v>13805</v>
      </c>
      <c r="D1224" s="65" t="s">
        <v>3843</v>
      </c>
      <c r="E1224" s="65">
        <v>1</v>
      </c>
      <c r="F1224" s="65">
        <v>100</v>
      </c>
    </row>
    <row r="1225" spans="1:6">
      <c r="A1225" s="65">
        <v>10201103905</v>
      </c>
      <c r="B1225" s="65">
        <v>1103905</v>
      </c>
      <c r="C1225" s="65">
        <v>13805</v>
      </c>
      <c r="D1225" s="65" t="s">
        <v>3843</v>
      </c>
      <c r="E1225" s="65">
        <v>1</v>
      </c>
      <c r="F1225" s="65">
        <v>100</v>
      </c>
    </row>
    <row r="1226" spans="1:6">
      <c r="A1226" s="65">
        <v>10201103906</v>
      </c>
      <c r="B1226" s="65">
        <v>1103906</v>
      </c>
      <c r="C1226" s="65">
        <v>13805</v>
      </c>
      <c r="D1226" s="65" t="s">
        <v>3843</v>
      </c>
      <c r="E1226" s="65">
        <v>1</v>
      </c>
      <c r="F1226" s="65">
        <v>100</v>
      </c>
    </row>
    <row r="1227" spans="1:6">
      <c r="A1227" s="65">
        <v>10201103908</v>
      </c>
      <c r="B1227" s="65">
        <v>1103908</v>
      </c>
      <c r="C1227" s="65">
        <v>12980</v>
      </c>
      <c r="D1227" s="65" t="s">
        <v>3018</v>
      </c>
      <c r="E1227" s="65">
        <v>1</v>
      </c>
      <c r="F1227" s="65">
        <v>100</v>
      </c>
    </row>
    <row r="1228" spans="1:6">
      <c r="A1228" s="65">
        <v>10201103909</v>
      </c>
      <c r="B1228" s="65">
        <v>1103909</v>
      </c>
      <c r="C1228" s="65">
        <v>13805</v>
      </c>
      <c r="D1228" s="65" t="s">
        <v>3843</v>
      </c>
      <c r="E1228" s="65">
        <v>1</v>
      </c>
      <c r="F1228" s="65">
        <v>100</v>
      </c>
    </row>
    <row r="1229" spans="1:6">
      <c r="A1229" s="65">
        <v>10201103911</v>
      </c>
      <c r="B1229" s="65">
        <v>1103911</v>
      </c>
      <c r="C1229" s="65">
        <v>13805</v>
      </c>
      <c r="D1229" s="65" t="s">
        <v>3843</v>
      </c>
      <c r="E1229" s="65">
        <v>1</v>
      </c>
      <c r="F1229" s="65">
        <v>100</v>
      </c>
    </row>
    <row r="1230" spans="1:6">
      <c r="A1230" s="65">
        <v>10201103912</v>
      </c>
      <c r="B1230" s="65">
        <v>1103912</v>
      </c>
      <c r="C1230" s="65">
        <v>13805</v>
      </c>
      <c r="D1230" s="65" t="s">
        <v>3843</v>
      </c>
      <c r="E1230" s="65">
        <v>1</v>
      </c>
      <c r="F1230" s="65">
        <v>100</v>
      </c>
    </row>
    <row r="1231" spans="1:6">
      <c r="A1231" s="65">
        <v>10201103913</v>
      </c>
      <c r="B1231" s="65">
        <v>1103913</v>
      </c>
      <c r="C1231" s="65">
        <v>13805</v>
      </c>
      <c r="D1231" s="65" t="s">
        <v>3843</v>
      </c>
      <c r="E1231" s="65">
        <v>1</v>
      </c>
      <c r="F1231" s="65">
        <v>100</v>
      </c>
    </row>
    <row r="1232" spans="1:6">
      <c r="A1232" s="65">
        <v>10201103914</v>
      </c>
      <c r="B1232" s="65">
        <v>1103914</v>
      </c>
      <c r="C1232" s="65">
        <v>13805</v>
      </c>
      <c r="D1232" s="65" t="s">
        <v>3843</v>
      </c>
      <c r="E1232" s="65">
        <v>1</v>
      </c>
      <c r="F1232" s="65">
        <v>100</v>
      </c>
    </row>
    <row r="1233" spans="1:6">
      <c r="A1233" s="65">
        <v>10201103915</v>
      </c>
      <c r="B1233" s="65">
        <v>1103915</v>
      </c>
      <c r="C1233" s="65">
        <v>13805</v>
      </c>
      <c r="D1233" s="65" t="s">
        <v>3843</v>
      </c>
      <c r="E1233" s="65">
        <v>1</v>
      </c>
      <c r="F1233" s="65">
        <v>100</v>
      </c>
    </row>
    <row r="1234" spans="1:6">
      <c r="A1234" s="65">
        <v>10201103916</v>
      </c>
      <c r="B1234" s="65">
        <v>1103916</v>
      </c>
      <c r="C1234" s="65">
        <v>13805</v>
      </c>
      <c r="D1234" s="65" t="s">
        <v>3843</v>
      </c>
      <c r="E1234" s="65">
        <v>1</v>
      </c>
      <c r="F1234" s="65">
        <v>100</v>
      </c>
    </row>
    <row r="1235" spans="1:6">
      <c r="A1235" s="65">
        <v>10201103917</v>
      </c>
      <c r="B1235" s="65">
        <v>1103917</v>
      </c>
      <c r="C1235" s="65">
        <v>13805</v>
      </c>
      <c r="D1235" s="65" t="s">
        <v>3843</v>
      </c>
      <c r="E1235" s="65">
        <v>1</v>
      </c>
      <c r="F1235" s="65">
        <v>100</v>
      </c>
    </row>
    <row r="1236" spans="1:6">
      <c r="A1236" s="65">
        <v>10201103918</v>
      </c>
      <c r="B1236" s="65">
        <v>1103918</v>
      </c>
      <c r="C1236" s="65">
        <v>13805</v>
      </c>
      <c r="D1236" s="65" t="s">
        <v>3843</v>
      </c>
      <c r="E1236" s="65">
        <v>1</v>
      </c>
      <c r="F1236" s="65">
        <v>100</v>
      </c>
    </row>
    <row r="1237" spans="1:6">
      <c r="A1237" s="65">
        <v>10201103919</v>
      </c>
      <c r="B1237" s="65">
        <v>1103919</v>
      </c>
      <c r="C1237" s="65">
        <v>13805</v>
      </c>
      <c r="D1237" s="65" t="s">
        <v>3843</v>
      </c>
      <c r="E1237" s="65">
        <v>1</v>
      </c>
      <c r="F1237" s="65">
        <v>100</v>
      </c>
    </row>
    <row r="1238" spans="1:6">
      <c r="A1238" s="65">
        <v>10201103920</v>
      </c>
      <c r="B1238" s="65">
        <v>1103920</v>
      </c>
      <c r="C1238" s="65">
        <v>13805</v>
      </c>
      <c r="D1238" s="65" t="s">
        <v>3843</v>
      </c>
      <c r="E1238" s="65">
        <v>1</v>
      </c>
      <c r="F1238" s="65">
        <v>100</v>
      </c>
    </row>
    <row r="1239" spans="1:6">
      <c r="A1239" s="65">
        <v>10201103921</v>
      </c>
      <c r="B1239" s="65">
        <v>1103921</v>
      </c>
      <c r="C1239" s="65">
        <v>13805</v>
      </c>
      <c r="D1239" s="65" t="s">
        <v>3843</v>
      </c>
      <c r="E1239" s="65">
        <v>1</v>
      </c>
      <c r="F1239" s="65">
        <v>100</v>
      </c>
    </row>
    <row r="1240" spans="1:6">
      <c r="A1240" s="65">
        <v>10201103922</v>
      </c>
      <c r="B1240" s="65">
        <v>1103922</v>
      </c>
      <c r="C1240" s="65">
        <v>13805</v>
      </c>
      <c r="D1240" s="65" t="s">
        <v>3843</v>
      </c>
      <c r="E1240" s="65">
        <v>1</v>
      </c>
      <c r="F1240" s="65">
        <v>100</v>
      </c>
    </row>
    <row r="1241" spans="1:6">
      <c r="A1241" s="65">
        <v>10201103923</v>
      </c>
      <c r="B1241" s="65">
        <v>1103923</v>
      </c>
      <c r="C1241" s="65">
        <v>13805</v>
      </c>
      <c r="D1241" s="65" t="s">
        <v>3843</v>
      </c>
      <c r="E1241" s="65">
        <v>1</v>
      </c>
      <c r="F1241" s="65">
        <v>100</v>
      </c>
    </row>
    <row r="1242" spans="1:6">
      <c r="A1242" s="65">
        <v>10201103924</v>
      </c>
      <c r="B1242" s="65">
        <v>1103924</v>
      </c>
      <c r="C1242" s="65">
        <v>13805</v>
      </c>
      <c r="D1242" s="65" t="s">
        <v>3843</v>
      </c>
      <c r="E1242" s="65">
        <v>1</v>
      </c>
      <c r="F1242" s="65">
        <v>100</v>
      </c>
    </row>
    <row r="1243" spans="1:6">
      <c r="A1243" s="65">
        <v>10201103925</v>
      </c>
      <c r="B1243" s="65">
        <v>1103925</v>
      </c>
      <c r="C1243" s="65">
        <v>13805</v>
      </c>
      <c r="D1243" s="65" t="s">
        <v>3843</v>
      </c>
      <c r="E1243" s="65">
        <v>1</v>
      </c>
      <c r="F1243" s="65">
        <v>100</v>
      </c>
    </row>
    <row r="1244" spans="1:6">
      <c r="A1244" s="65">
        <v>10201103926</v>
      </c>
      <c r="B1244" s="65">
        <v>1103926</v>
      </c>
      <c r="C1244" s="65">
        <v>12980</v>
      </c>
      <c r="D1244" s="65" t="s">
        <v>3018</v>
      </c>
      <c r="E1244" s="65">
        <v>1</v>
      </c>
      <c r="F1244" s="65">
        <v>100</v>
      </c>
    </row>
    <row r="1245" spans="1:6">
      <c r="A1245" s="65">
        <v>10201103927</v>
      </c>
      <c r="B1245" s="65">
        <v>1103927</v>
      </c>
      <c r="C1245" s="65">
        <v>12980</v>
      </c>
      <c r="D1245" s="65" t="s">
        <v>3018</v>
      </c>
      <c r="E1245" s="65">
        <v>1</v>
      </c>
      <c r="F1245" s="65">
        <v>100</v>
      </c>
    </row>
    <row r="1246" spans="1:6">
      <c r="A1246" s="65">
        <v>10201103928</v>
      </c>
      <c r="B1246" s="65">
        <v>1103928</v>
      </c>
      <c r="C1246" s="65">
        <v>13805</v>
      </c>
      <c r="D1246" s="65" t="s">
        <v>3843</v>
      </c>
      <c r="E1246" s="65">
        <v>1</v>
      </c>
      <c r="F1246" s="65">
        <v>100</v>
      </c>
    </row>
    <row r="1247" spans="1:6">
      <c r="A1247" s="65">
        <v>10201103929</v>
      </c>
      <c r="B1247" s="65">
        <v>1103929</v>
      </c>
      <c r="C1247" s="65">
        <v>13805</v>
      </c>
      <c r="D1247" s="65" t="s">
        <v>3843</v>
      </c>
      <c r="E1247" s="65">
        <v>1</v>
      </c>
      <c r="F1247" s="65">
        <v>100</v>
      </c>
    </row>
    <row r="1248" spans="1:6">
      <c r="A1248" s="65">
        <v>10201103930</v>
      </c>
      <c r="B1248" s="65">
        <v>1103930</v>
      </c>
      <c r="C1248" s="65">
        <v>13805</v>
      </c>
      <c r="D1248" s="65" t="s">
        <v>3843</v>
      </c>
      <c r="E1248" s="65">
        <v>1</v>
      </c>
      <c r="F1248" s="65">
        <v>100</v>
      </c>
    </row>
    <row r="1249" spans="1:6">
      <c r="A1249" s="65">
        <v>10201103931</v>
      </c>
      <c r="B1249" s="65">
        <v>1103931</v>
      </c>
      <c r="C1249" s="65">
        <v>13805</v>
      </c>
      <c r="D1249" s="65" t="s">
        <v>3843</v>
      </c>
      <c r="E1249" s="65">
        <v>1</v>
      </c>
      <c r="F1249" s="65">
        <v>100</v>
      </c>
    </row>
    <row r="1250" spans="1:6">
      <c r="A1250" s="65">
        <v>10201104001</v>
      </c>
      <c r="B1250" s="65">
        <v>1104001</v>
      </c>
      <c r="C1250" s="65">
        <v>14007</v>
      </c>
      <c r="D1250" s="65" t="s">
        <v>4045</v>
      </c>
      <c r="E1250" s="65">
        <v>1</v>
      </c>
      <c r="F1250" s="65">
        <v>100</v>
      </c>
    </row>
    <row r="1251" spans="1:6">
      <c r="A1251" s="65">
        <v>10201104002</v>
      </c>
      <c r="B1251" s="65">
        <v>1104002</v>
      </c>
      <c r="C1251" s="65">
        <v>10477</v>
      </c>
      <c r="D1251" s="65" t="s">
        <v>515</v>
      </c>
      <c r="E1251" s="65">
        <v>0.4202456</v>
      </c>
      <c r="F1251" s="65">
        <v>42.024560700000002</v>
      </c>
    </row>
    <row r="1252" spans="1:6">
      <c r="A1252" s="65">
        <v>10201104002</v>
      </c>
      <c r="B1252" s="65">
        <v>1104002</v>
      </c>
      <c r="C1252" s="65">
        <v>11445</v>
      </c>
      <c r="D1252" s="65" t="s">
        <v>1483</v>
      </c>
      <c r="E1252" s="65">
        <v>0.5797544</v>
      </c>
      <c r="F1252" s="65">
        <v>57.975439299999998</v>
      </c>
    </row>
    <row r="1253" spans="1:6">
      <c r="A1253" s="65">
        <v>10201104003</v>
      </c>
      <c r="B1253" s="65">
        <v>1104003</v>
      </c>
      <c r="C1253" s="65">
        <v>14007</v>
      </c>
      <c r="D1253" s="65" t="s">
        <v>4045</v>
      </c>
      <c r="E1253" s="65">
        <v>1</v>
      </c>
      <c r="F1253" s="65">
        <v>100</v>
      </c>
    </row>
    <row r="1254" spans="1:6">
      <c r="A1254" s="65">
        <v>10201104004</v>
      </c>
      <c r="B1254" s="65">
        <v>1104004</v>
      </c>
      <c r="C1254" s="65">
        <v>14007</v>
      </c>
      <c r="D1254" s="65" t="s">
        <v>4045</v>
      </c>
      <c r="E1254" s="65">
        <v>1</v>
      </c>
      <c r="F1254" s="65">
        <v>100</v>
      </c>
    </row>
    <row r="1255" spans="1:6">
      <c r="A1255" s="65">
        <v>10201104005</v>
      </c>
      <c r="B1255" s="65">
        <v>1104005</v>
      </c>
      <c r="C1255" s="65">
        <v>14007</v>
      </c>
      <c r="D1255" s="65" t="s">
        <v>4045</v>
      </c>
      <c r="E1255" s="65">
        <v>1</v>
      </c>
      <c r="F1255" s="65">
        <v>100</v>
      </c>
    </row>
    <row r="1256" spans="1:6">
      <c r="A1256" s="65">
        <v>10201104006</v>
      </c>
      <c r="B1256" s="65">
        <v>1104006</v>
      </c>
      <c r="C1256" s="65">
        <v>10477</v>
      </c>
      <c r="D1256" s="65" t="s">
        <v>515</v>
      </c>
      <c r="E1256" s="65">
        <v>1</v>
      </c>
      <c r="F1256" s="65">
        <v>100</v>
      </c>
    </row>
    <row r="1257" spans="1:6">
      <c r="A1257" s="65">
        <v>10201104007</v>
      </c>
      <c r="B1257" s="65">
        <v>1104007</v>
      </c>
      <c r="C1257" s="65">
        <v>10477</v>
      </c>
      <c r="D1257" s="65" t="s">
        <v>515</v>
      </c>
      <c r="E1257" s="65">
        <v>1</v>
      </c>
      <c r="F1257" s="65">
        <v>100</v>
      </c>
    </row>
    <row r="1258" spans="1:6">
      <c r="A1258" s="65">
        <v>10201104008</v>
      </c>
      <c r="B1258" s="65">
        <v>1104008</v>
      </c>
      <c r="C1258" s="65">
        <v>13160</v>
      </c>
      <c r="D1258" s="65" t="s">
        <v>3198</v>
      </c>
      <c r="E1258" s="65">
        <v>0.99999749999999998</v>
      </c>
      <c r="F1258" s="65">
        <v>99.999750000000006</v>
      </c>
    </row>
    <row r="1259" spans="1:6">
      <c r="A1259" s="65">
        <v>10201104009</v>
      </c>
      <c r="B1259" s="65">
        <v>1104009</v>
      </c>
      <c r="C1259" s="65">
        <v>11445</v>
      </c>
      <c r="D1259" s="65" t="s">
        <v>1483</v>
      </c>
      <c r="E1259" s="65">
        <v>1</v>
      </c>
      <c r="F1259" s="65">
        <v>100</v>
      </c>
    </row>
    <row r="1260" spans="1:6">
      <c r="A1260" s="65">
        <v>10201104010</v>
      </c>
      <c r="B1260" s="65">
        <v>1104010</v>
      </c>
      <c r="C1260" s="65">
        <v>11445</v>
      </c>
      <c r="D1260" s="65" t="s">
        <v>1483</v>
      </c>
      <c r="E1260" s="65">
        <v>1</v>
      </c>
      <c r="F1260" s="65">
        <v>100</v>
      </c>
    </row>
    <row r="1261" spans="1:6">
      <c r="A1261" s="65">
        <v>10201104011</v>
      </c>
      <c r="B1261" s="65">
        <v>1104011</v>
      </c>
      <c r="C1261" s="65">
        <v>10477</v>
      </c>
      <c r="D1261" s="65" t="s">
        <v>515</v>
      </c>
      <c r="E1261" s="65">
        <v>1</v>
      </c>
      <c r="F1261" s="65">
        <v>100</v>
      </c>
    </row>
    <row r="1262" spans="1:6">
      <c r="A1262" s="65">
        <v>10201104012</v>
      </c>
      <c r="B1262" s="65">
        <v>1104012</v>
      </c>
      <c r="C1262" s="65">
        <v>14007</v>
      </c>
      <c r="D1262" s="65" t="s">
        <v>4045</v>
      </c>
      <c r="E1262" s="65">
        <v>1</v>
      </c>
      <c r="F1262" s="65">
        <v>100</v>
      </c>
    </row>
    <row r="1263" spans="1:6">
      <c r="A1263" s="65">
        <v>10201104013</v>
      </c>
      <c r="B1263" s="65">
        <v>1104013</v>
      </c>
      <c r="C1263" s="65">
        <v>14007</v>
      </c>
      <c r="D1263" s="65" t="s">
        <v>4045</v>
      </c>
      <c r="E1263" s="65">
        <v>1</v>
      </c>
      <c r="F1263" s="65">
        <v>100</v>
      </c>
    </row>
    <row r="1264" spans="1:6">
      <c r="A1264" s="65">
        <v>10201104014</v>
      </c>
      <c r="B1264" s="65">
        <v>1104014</v>
      </c>
      <c r="C1264" s="65">
        <v>14007</v>
      </c>
      <c r="D1264" s="65" t="s">
        <v>4045</v>
      </c>
      <c r="E1264" s="65">
        <v>1</v>
      </c>
      <c r="F1264" s="65">
        <v>100</v>
      </c>
    </row>
    <row r="1265" spans="1:6">
      <c r="A1265" s="65">
        <v>10201104015</v>
      </c>
      <c r="B1265" s="65">
        <v>1104015</v>
      </c>
      <c r="C1265" s="65">
        <v>13160</v>
      </c>
      <c r="D1265" s="65" t="s">
        <v>3198</v>
      </c>
      <c r="E1265" s="65">
        <v>1</v>
      </c>
      <c r="F1265" s="65">
        <v>100</v>
      </c>
    </row>
    <row r="1266" spans="1:6">
      <c r="A1266" s="65">
        <v>10201104016</v>
      </c>
      <c r="B1266" s="65">
        <v>1104016</v>
      </c>
      <c r="C1266" s="65">
        <v>13171</v>
      </c>
      <c r="D1266" s="65" t="s">
        <v>3209</v>
      </c>
      <c r="E1266" s="65">
        <v>1</v>
      </c>
      <c r="F1266" s="65">
        <v>100</v>
      </c>
    </row>
    <row r="1267" spans="1:6">
      <c r="A1267" s="65">
        <v>10201104017</v>
      </c>
      <c r="B1267" s="65">
        <v>1104017</v>
      </c>
      <c r="C1267" s="65">
        <v>14007</v>
      </c>
      <c r="D1267" s="65" t="s">
        <v>4045</v>
      </c>
      <c r="E1267" s="65">
        <v>1</v>
      </c>
      <c r="F1267" s="65">
        <v>100</v>
      </c>
    </row>
    <row r="1268" spans="1:6">
      <c r="A1268" s="65">
        <v>10201104018</v>
      </c>
      <c r="B1268" s="65">
        <v>1104018</v>
      </c>
      <c r="C1268" s="65">
        <v>14007</v>
      </c>
      <c r="D1268" s="65" t="s">
        <v>4045</v>
      </c>
      <c r="E1268" s="65">
        <v>1</v>
      </c>
      <c r="F1268" s="65">
        <v>100</v>
      </c>
    </row>
    <row r="1269" spans="1:6">
      <c r="A1269" s="65">
        <v>10201104019</v>
      </c>
      <c r="B1269" s="65">
        <v>1104019</v>
      </c>
      <c r="C1269" s="65">
        <v>14007</v>
      </c>
      <c r="D1269" s="65" t="s">
        <v>4045</v>
      </c>
      <c r="E1269" s="65">
        <v>1</v>
      </c>
      <c r="F1269" s="65">
        <v>100</v>
      </c>
    </row>
    <row r="1270" spans="1:6">
      <c r="A1270" s="65">
        <v>10201104020</v>
      </c>
      <c r="B1270" s="65">
        <v>1104020</v>
      </c>
      <c r="C1270" s="65">
        <v>14007</v>
      </c>
      <c r="D1270" s="65" t="s">
        <v>4045</v>
      </c>
      <c r="E1270" s="65">
        <v>1</v>
      </c>
      <c r="F1270" s="65">
        <v>100</v>
      </c>
    </row>
    <row r="1271" spans="1:6">
      <c r="A1271" s="65">
        <v>10201104021</v>
      </c>
      <c r="B1271" s="65">
        <v>1104021</v>
      </c>
      <c r="C1271" s="65">
        <v>14007</v>
      </c>
      <c r="D1271" s="65" t="s">
        <v>4045</v>
      </c>
      <c r="E1271" s="65">
        <v>1</v>
      </c>
      <c r="F1271" s="65">
        <v>100</v>
      </c>
    </row>
    <row r="1272" spans="1:6">
      <c r="A1272" s="65">
        <v>10201104022</v>
      </c>
      <c r="B1272" s="65">
        <v>1104022</v>
      </c>
      <c r="C1272" s="65">
        <v>14007</v>
      </c>
      <c r="D1272" s="65" t="s">
        <v>4045</v>
      </c>
      <c r="E1272" s="65">
        <v>1</v>
      </c>
      <c r="F1272" s="65">
        <v>100</v>
      </c>
    </row>
    <row r="1273" spans="1:6">
      <c r="A1273" s="65">
        <v>10201104023</v>
      </c>
      <c r="B1273" s="65">
        <v>1104023</v>
      </c>
      <c r="C1273" s="65">
        <v>14007</v>
      </c>
      <c r="D1273" s="65" t="s">
        <v>4045</v>
      </c>
      <c r="E1273" s="65">
        <v>1</v>
      </c>
      <c r="F1273" s="65">
        <v>100</v>
      </c>
    </row>
    <row r="1274" spans="1:6">
      <c r="A1274" s="65">
        <v>10201104024</v>
      </c>
      <c r="B1274" s="65">
        <v>1104024</v>
      </c>
      <c r="C1274" s="65">
        <v>14007</v>
      </c>
      <c r="D1274" s="65" t="s">
        <v>4045</v>
      </c>
      <c r="E1274" s="65">
        <v>1</v>
      </c>
      <c r="F1274" s="65">
        <v>100</v>
      </c>
    </row>
    <row r="1275" spans="1:6">
      <c r="A1275" s="65">
        <v>10201104025</v>
      </c>
      <c r="B1275" s="65">
        <v>1104025</v>
      </c>
      <c r="C1275" s="65">
        <v>14007</v>
      </c>
      <c r="D1275" s="65" t="s">
        <v>4045</v>
      </c>
      <c r="E1275" s="65">
        <v>1</v>
      </c>
      <c r="F1275" s="65">
        <v>100</v>
      </c>
    </row>
    <row r="1276" spans="1:6">
      <c r="A1276" s="65">
        <v>10201104026</v>
      </c>
      <c r="B1276" s="65">
        <v>1104026</v>
      </c>
      <c r="C1276" s="65">
        <v>14007</v>
      </c>
      <c r="D1276" s="65" t="s">
        <v>4045</v>
      </c>
      <c r="E1276" s="65">
        <v>1</v>
      </c>
      <c r="F1276" s="65">
        <v>100</v>
      </c>
    </row>
    <row r="1277" spans="1:6">
      <c r="A1277" s="65">
        <v>10201104027</v>
      </c>
      <c r="B1277" s="65">
        <v>1104027</v>
      </c>
      <c r="C1277" s="65">
        <v>14007</v>
      </c>
      <c r="D1277" s="65" t="s">
        <v>4045</v>
      </c>
      <c r="E1277" s="65">
        <v>1</v>
      </c>
      <c r="F1277" s="65">
        <v>100</v>
      </c>
    </row>
    <row r="1278" spans="1:6">
      <c r="A1278" s="65">
        <v>10201104028</v>
      </c>
      <c r="B1278" s="65">
        <v>1104028</v>
      </c>
      <c r="C1278" s="65">
        <v>14007</v>
      </c>
      <c r="D1278" s="65" t="s">
        <v>4045</v>
      </c>
      <c r="E1278" s="65">
        <v>1</v>
      </c>
      <c r="F1278" s="65">
        <v>100</v>
      </c>
    </row>
    <row r="1279" spans="1:6">
      <c r="A1279" s="65">
        <v>10201104029</v>
      </c>
      <c r="B1279" s="65">
        <v>1104029</v>
      </c>
      <c r="C1279" s="65">
        <v>11445</v>
      </c>
      <c r="D1279" s="65" t="s">
        <v>1483</v>
      </c>
      <c r="E1279" s="65">
        <v>1</v>
      </c>
      <c r="F1279" s="65">
        <v>100</v>
      </c>
    </row>
    <row r="1280" spans="1:6">
      <c r="A1280" s="65">
        <v>10201104030</v>
      </c>
      <c r="B1280" s="65">
        <v>1104030</v>
      </c>
      <c r="C1280" s="65">
        <v>11445</v>
      </c>
      <c r="D1280" s="65" t="s">
        <v>1483</v>
      </c>
      <c r="E1280" s="65">
        <v>1</v>
      </c>
      <c r="F1280" s="65">
        <v>100</v>
      </c>
    </row>
    <row r="1281" spans="1:6">
      <c r="A1281" s="65">
        <v>10201104031</v>
      </c>
      <c r="B1281" s="65">
        <v>1104031</v>
      </c>
      <c r="C1281" s="65">
        <v>11445</v>
      </c>
      <c r="D1281" s="65" t="s">
        <v>1483</v>
      </c>
      <c r="E1281" s="65">
        <v>1</v>
      </c>
      <c r="F1281" s="65">
        <v>100</v>
      </c>
    </row>
    <row r="1282" spans="1:6">
      <c r="A1282" s="65">
        <v>10201104032</v>
      </c>
      <c r="B1282" s="65">
        <v>1104032</v>
      </c>
      <c r="C1282" s="65">
        <v>11445</v>
      </c>
      <c r="D1282" s="65" t="s">
        <v>1483</v>
      </c>
      <c r="E1282" s="65">
        <v>1</v>
      </c>
      <c r="F1282" s="65">
        <v>100</v>
      </c>
    </row>
    <row r="1283" spans="1:6">
      <c r="A1283" s="65">
        <v>10201104033</v>
      </c>
      <c r="B1283" s="65">
        <v>1104033</v>
      </c>
      <c r="C1283" s="65">
        <v>14007</v>
      </c>
      <c r="D1283" s="65" t="s">
        <v>4045</v>
      </c>
      <c r="E1283" s="65">
        <v>1</v>
      </c>
      <c r="F1283" s="65">
        <v>100</v>
      </c>
    </row>
    <row r="1284" spans="1:6">
      <c r="A1284" s="65">
        <v>10201104034</v>
      </c>
      <c r="B1284" s="65">
        <v>1104034</v>
      </c>
      <c r="C1284" s="65">
        <v>14007</v>
      </c>
      <c r="D1284" s="65" t="s">
        <v>4045</v>
      </c>
      <c r="E1284" s="65">
        <v>1</v>
      </c>
      <c r="F1284" s="65">
        <v>100</v>
      </c>
    </row>
    <row r="1285" spans="1:6">
      <c r="A1285" s="65">
        <v>10201104035</v>
      </c>
      <c r="B1285" s="65">
        <v>1104035</v>
      </c>
      <c r="C1285" s="65">
        <v>14007</v>
      </c>
      <c r="D1285" s="65" t="s">
        <v>4045</v>
      </c>
      <c r="E1285" s="65">
        <v>1</v>
      </c>
      <c r="F1285" s="65">
        <v>100</v>
      </c>
    </row>
    <row r="1286" spans="1:6">
      <c r="A1286" s="65">
        <v>10201104036</v>
      </c>
      <c r="B1286" s="65">
        <v>1104036</v>
      </c>
      <c r="C1286" s="65">
        <v>14007</v>
      </c>
      <c r="D1286" s="65" t="s">
        <v>4045</v>
      </c>
      <c r="E1286" s="65">
        <v>1</v>
      </c>
      <c r="F1286" s="65">
        <v>100</v>
      </c>
    </row>
    <row r="1287" spans="1:6">
      <c r="A1287" s="65">
        <v>10201104037</v>
      </c>
      <c r="B1287" s="65">
        <v>1104037</v>
      </c>
      <c r="C1287" s="65">
        <v>14007</v>
      </c>
      <c r="D1287" s="65" t="s">
        <v>4045</v>
      </c>
      <c r="E1287" s="65">
        <v>1</v>
      </c>
      <c r="F1287" s="65">
        <v>100</v>
      </c>
    </row>
    <row r="1288" spans="1:6">
      <c r="A1288" s="65">
        <v>10201104038</v>
      </c>
      <c r="B1288" s="65">
        <v>1104038</v>
      </c>
      <c r="C1288" s="65">
        <v>14007</v>
      </c>
      <c r="D1288" s="65" t="s">
        <v>4045</v>
      </c>
      <c r="E1288" s="65">
        <v>1</v>
      </c>
      <c r="F1288" s="65">
        <v>100</v>
      </c>
    </row>
    <row r="1289" spans="1:6">
      <c r="A1289" s="65">
        <v>10201104039</v>
      </c>
      <c r="B1289" s="65">
        <v>1104039</v>
      </c>
      <c r="C1289" s="65">
        <v>14007</v>
      </c>
      <c r="D1289" s="65" t="s">
        <v>4045</v>
      </c>
      <c r="E1289" s="65">
        <v>1</v>
      </c>
      <c r="F1289" s="65">
        <v>100</v>
      </c>
    </row>
    <row r="1290" spans="1:6">
      <c r="A1290" s="65">
        <v>10201104040</v>
      </c>
      <c r="B1290" s="65">
        <v>1104040</v>
      </c>
      <c r="C1290" s="65">
        <v>11445</v>
      </c>
      <c r="D1290" s="65" t="s">
        <v>1483</v>
      </c>
      <c r="E1290" s="65">
        <v>1</v>
      </c>
      <c r="F1290" s="65">
        <v>100</v>
      </c>
    </row>
    <row r="1291" spans="1:6">
      <c r="A1291" s="65">
        <v>10201104041</v>
      </c>
      <c r="B1291" s="65">
        <v>1104041</v>
      </c>
      <c r="C1291" s="65">
        <v>11445</v>
      </c>
      <c r="D1291" s="65" t="s">
        <v>1483</v>
      </c>
      <c r="E1291" s="65">
        <v>1</v>
      </c>
      <c r="F1291" s="65">
        <v>100</v>
      </c>
    </row>
    <row r="1292" spans="1:6">
      <c r="A1292" s="65">
        <v>10201104042</v>
      </c>
      <c r="B1292" s="65">
        <v>1104042</v>
      </c>
      <c r="C1292" s="65">
        <v>11445</v>
      </c>
      <c r="D1292" s="65" t="s">
        <v>1483</v>
      </c>
      <c r="E1292" s="65">
        <v>1</v>
      </c>
      <c r="F1292" s="65">
        <v>100</v>
      </c>
    </row>
    <row r="1293" spans="1:6">
      <c r="A1293" s="65">
        <v>10201104043</v>
      </c>
      <c r="B1293" s="65">
        <v>1104043</v>
      </c>
      <c r="C1293" s="65">
        <v>11445</v>
      </c>
      <c r="D1293" s="65" t="s">
        <v>1483</v>
      </c>
      <c r="E1293" s="65">
        <v>1</v>
      </c>
      <c r="F1293" s="65">
        <v>100</v>
      </c>
    </row>
    <row r="1294" spans="1:6">
      <c r="A1294" s="65">
        <v>10201104044</v>
      </c>
      <c r="B1294" s="65">
        <v>1104044</v>
      </c>
      <c r="C1294" s="65">
        <v>11445</v>
      </c>
      <c r="D1294" s="65" t="s">
        <v>1483</v>
      </c>
      <c r="E1294" s="65">
        <v>1</v>
      </c>
      <c r="F1294" s="65">
        <v>100</v>
      </c>
    </row>
    <row r="1295" spans="1:6">
      <c r="A1295" s="65">
        <v>10201104045</v>
      </c>
      <c r="B1295" s="65">
        <v>1104045</v>
      </c>
      <c r="C1295" s="65">
        <v>11445</v>
      </c>
      <c r="D1295" s="65" t="s">
        <v>1483</v>
      </c>
      <c r="E1295" s="65">
        <v>1</v>
      </c>
      <c r="F1295" s="65">
        <v>100</v>
      </c>
    </row>
    <row r="1296" spans="1:6">
      <c r="A1296" s="65">
        <v>10201104046</v>
      </c>
      <c r="B1296" s="65">
        <v>1104046</v>
      </c>
      <c r="C1296" s="65">
        <v>14007</v>
      </c>
      <c r="D1296" s="65" t="s">
        <v>4045</v>
      </c>
      <c r="E1296" s="65">
        <v>1</v>
      </c>
      <c r="F1296" s="65">
        <v>100</v>
      </c>
    </row>
    <row r="1297" spans="1:6">
      <c r="A1297" s="65">
        <v>10201104047</v>
      </c>
      <c r="B1297" s="65">
        <v>1104047</v>
      </c>
      <c r="C1297" s="65">
        <v>14007</v>
      </c>
      <c r="D1297" s="65" t="s">
        <v>4045</v>
      </c>
      <c r="E1297" s="65">
        <v>1</v>
      </c>
      <c r="F1297" s="65">
        <v>100</v>
      </c>
    </row>
    <row r="1298" spans="1:6">
      <c r="A1298" s="65">
        <v>10201104048</v>
      </c>
      <c r="B1298" s="65">
        <v>1104048</v>
      </c>
      <c r="C1298" s="65">
        <v>14007</v>
      </c>
      <c r="D1298" s="65" t="s">
        <v>4045</v>
      </c>
      <c r="E1298" s="65">
        <v>1</v>
      </c>
      <c r="F1298" s="65">
        <v>100</v>
      </c>
    </row>
    <row r="1299" spans="1:6">
      <c r="A1299" s="65">
        <v>10201104049</v>
      </c>
      <c r="B1299" s="65">
        <v>1104049</v>
      </c>
      <c r="C1299" s="65">
        <v>14007</v>
      </c>
      <c r="D1299" s="65" t="s">
        <v>4045</v>
      </c>
      <c r="E1299" s="65">
        <v>1</v>
      </c>
      <c r="F1299" s="65">
        <v>100</v>
      </c>
    </row>
    <row r="1300" spans="1:6">
      <c r="A1300" s="65">
        <v>10201104050</v>
      </c>
      <c r="B1300" s="65">
        <v>1104050</v>
      </c>
      <c r="C1300" s="65">
        <v>14007</v>
      </c>
      <c r="D1300" s="65" t="s">
        <v>4045</v>
      </c>
      <c r="E1300" s="65">
        <v>1</v>
      </c>
      <c r="F1300" s="65">
        <v>100</v>
      </c>
    </row>
    <row r="1301" spans="1:6">
      <c r="A1301" s="65">
        <v>10201104051</v>
      </c>
      <c r="B1301" s="65">
        <v>1104051</v>
      </c>
      <c r="C1301" s="65">
        <v>14007</v>
      </c>
      <c r="D1301" s="65" t="s">
        <v>4045</v>
      </c>
      <c r="E1301" s="65">
        <v>1</v>
      </c>
      <c r="F1301" s="65">
        <v>100</v>
      </c>
    </row>
    <row r="1302" spans="1:6">
      <c r="A1302" s="65">
        <v>10201104052</v>
      </c>
      <c r="B1302" s="65">
        <v>1104052</v>
      </c>
      <c r="C1302" s="65">
        <v>14007</v>
      </c>
      <c r="D1302" s="65" t="s">
        <v>4045</v>
      </c>
      <c r="E1302" s="65">
        <v>1</v>
      </c>
      <c r="F1302" s="65">
        <v>100</v>
      </c>
    </row>
    <row r="1303" spans="1:6">
      <c r="A1303" s="65">
        <v>10201104053</v>
      </c>
      <c r="B1303" s="65">
        <v>1104053</v>
      </c>
      <c r="C1303" s="65">
        <v>14007</v>
      </c>
      <c r="D1303" s="65" t="s">
        <v>4045</v>
      </c>
      <c r="E1303" s="65">
        <v>1</v>
      </c>
      <c r="F1303" s="65">
        <v>100</v>
      </c>
    </row>
    <row r="1304" spans="1:6">
      <c r="A1304" s="65">
        <v>10201104054</v>
      </c>
      <c r="B1304" s="65">
        <v>1104054</v>
      </c>
      <c r="C1304" s="65">
        <v>14007</v>
      </c>
      <c r="D1304" s="65" t="s">
        <v>4045</v>
      </c>
      <c r="E1304" s="65">
        <v>1</v>
      </c>
      <c r="F1304" s="65">
        <v>100</v>
      </c>
    </row>
    <row r="1305" spans="1:6">
      <c r="A1305" s="65">
        <v>10201104055</v>
      </c>
      <c r="B1305" s="65">
        <v>1104055</v>
      </c>
      <c r="C1305" s="65">
        <v>14007</v>
      </c>
      <c r="D1305" s="65" t="s">
        <v>4045</v>
      </c>
      <c r="E1305" s="65">
        <v>1</v>
      </c>
      <c r="F1305" s="65">
        <v>100</v>
      </c>
    </row>
    <row r="1306" spans="1:6">
      <c r="A1306" s="65">
        <v>10201104056</v>
      </c>
      <c r="B1306" s="65">
        <v>1104056</v>
      </c>
      <c r="C1306" s="65">
        <v>14007</v>
      </c>
      <c r="D1306" s="65" t="s">
        <v>4045</v>
      </c>
      <c r="E1306" s="65">
        <v>1</v>
      </c>
      <c r="F1306" s="65">
        <v>100</v>
      </c>
    </row>
    <row r="1307" spans="1:6">
      <c r="A1307" s="65">
        <v>10201104057</v>
      </c>
      <c r="B1307" s="65">
        <v>1104057</v>
      </c>
      <c r="C1307" s="65">
        <v>14007</v>
      </c>
      <c r="D1307" s="65" t="s">
        <v>4045</v>
      </c>
      <c r="E1307" s="65">
        <v>1</v>
      </c>
      <c r="F1307" s="65">
        <v>100</v>
      </c>
    </row>
    <row r="1308" spans="1:6">
      <c r="A1308" s="65">
        <v>10201104058</v>
      </c>
      <c r="B1308" s="65">
        <v>1104058</v>
      </c>
      <c r="C1308" s="65">
        <v>14007</v>
      </c>
      <c r="D1308" s="65" t="s">
        <v>4045</v>
      </c>
      <c r="E1308" s="65">
        <v>1</v>
      </c>
      <c r="F1308" s="65">
        <v>100</v>
      </c>
    </row>
    <row r="1309" spans="1:6">
      <c r="A1309" s="65">
        <v>10201104101</v>
      </c>
      <c r="B1309" s="65">
        <v>1104101</v>
      </c>
      <c r="C1309" s="65">
        <v>14122</v>
      </c>
      <c r="D1309" s="65" t="s">
        <v>4160</v>
      </c>
      <c r="E1309" s="65">
        <v>1</v>
      </c>
      <c r="F1309" s="65">
        <v>100</v>
      </c>
    </row>
    <row r="1310" spans="1:6">
      <c r="A1310" s="65">
        <v>10201104102</v>
      </c>
      <c r="B1310" s="65">
        <v>1104102</v>
      </c>
      <c r="C1310" s="65">
        <v>14122</v>
      </c>
      <c r="D1310" s="65" t="s">
        <v>4160</v>
      </c>
      <c r="E1310" s="65">
        <v>1</v>
      </c>
      <c r="F1310" s="65">
        <v>100</v>
      </c>
    </row>
    <row r="1311" spans="1:6">
      <c r="A1311" s="65">
        <v>10201104103</v>
      </c>
      <c r="B1311" s="65">
        <v>1104103</v>
      </c>
      <c r="C1311" s="65">
        <v>14122</v>
      </c>
      <c r="D1311" s="65" t="s">
        <v>4160</v>
      </c>
      <c r="E1311" s="65">
        <v>1</v>
      </c>
      <c r="F1311" s="65">
        <v>100</v>
      </c>
    </row>
    <row r="1312" spans="1:6">
      <c r="A1312" s="65">
        <v>10201104104</v>
      </c>
      <c r="B1312" s="65">
        <v>1104104</v>
      </c>
      <c r="C1312" s="65">
        <v>14122</v>
      </c>
      <c r="D1312" s="65" t="s">
        <v>4160</v>
      </c>
      <c r="E1312" s="65">
        <v>1</v>
      </c>
      <c r="F1312" s="65">
        <v>100</v>
      </c>
    </row>
    <row r="1313" spans="1:6">
      <c r="A1313" s="65">
        <v>10201104105</v>
      </c>
      <c r="B1313" s="65">
        <v>1104105</v>
      </c>
      <c r="C1313" s="65">
        <v>14122</v>
      </c>
      <c r="D1313" s="65" t="s">
        <v>4160</v>
      </c>
      <c r="E1313" s="65">
        <v>1</v>
      </c>
      <c r="F1313" s="65">
        <v>100</v>
      </c>
    </row>
    <row r="1314" spans="1:6">
      <c r="A1314" s="65">
        <v>10201104106</v>
      </c>
      <c r="B1314" s="65">
        <v>1104106</v>
      </c>
      <c r="C1314" s="65">
        <v>14122</v>
      </c>
      <c r="D1314" s="65" t="s">
        <v>4160</v>
      </c>
      <c r="E1314" s="65">
        <v>1</v>
      </c>
      <c r="F1314" s="65">
        <v>100</v>
      </c>
    </row>
    <row r="1315" spans="1:6">
      <c r="A1315" s="65">
        <v>10201104107</v>
      </c>
      <c r="B1315" s="65">
        <v>1104107</v>
      </c>
      <c r="C1315" s="65">
        <v>14122</v>
      </c>
      <c r="D1315" s="65" t="s">
        <v>4160</v>
      </c>
      <c r="E1315" s="65">
        <v>1</v>
      </c>
      <c r="F1315" s="65">
        <v>100</v>
      </c>
    </row>
    <row r="1316" spans="1:6">
      <c r="A1316" s="65">
        <v>10201104108</v>
      </c>
      <c r="B1316" s="65">
        <v>1104108</v>
      </c>
      <c r="C1316" s="65">
        <v>14122</v>
      </c>
      <c r="D1316" s="65" t="s">
        <v>4160</v>
      </c>
      <c r="E1316" s="65">
        <v>1</v>
      </c>
      <c r="F1316" s="65">
        <v>100</v>
      </c>
    </row>
    <row r="1317" spans="1:6">
      <c r="A1317" s="65">
        <v>10201104109</v>
      </c>
      <c r="B1317" s="65">
        <v>1104109</v>
      </c>
      <c r="C1317" s="65">
        <v>14122</v>
      </c>
      <c r="D1317" s="65" t="s">
        <v>4160</v>
      </c>
      <c r="E1317" s="65">
        <v>1</v>
      </c>
      <c r="F1317" s="65">
        <v>99.999997500000006</v>
      </c>
    </row>
    <row r="1318" spans="1:6">
      <c r="A1318" s="65">
        <v>10201104110</v>
      </c>
      <c r="B1318" s="65">
        <v>1104110</v>
      </c>
      <c r="C1318" s="65">
        <v>14122</v>
      </c>
      <c r="D1318" s="65" t="s">
        <v>4160</v>
      </c>
      <c r="E1318" s="65">
        <v>1</v>
      </c>
      <c r="F1318" s="65">
        <v>100</v>
      </c>
    </row>
    <row r="1319" spans="1:6">
      <c r="A1319" s="65">
        <v>10201104111</v>
      </c>
      <c r="B1319" s="65">
        <v>1104111</v>
      </c>
      <c r="C1319" s="65">
        <v>14122</v>
      </c>
      <c r="D1319" s="65" t="s">
        <v>4160</v>
      </c>
      <c r="E1319" s="65">
        <v>1</v>
      </c>
      <c r="F1319" s="65">
        <v>100</v>
      </c>
    </row>
    <row r="1320" spans="1:6">
      <c r="A1320" s="65">
        <v>10201104112</v>
      </c>
      <c r="B1320" s="65">
        <v>1104112</v>
      </c>
      <c r="C1320" s="65">
        <v>14122</v>
      </c>
      <c r="D1320" s="65" t="s">
        <v>4160</v>
      </c>
      <c r="E1320" s="65">
        <v>1</v>
      </c>
      <c r="F1320" s="65">
        <v>100</v>
      </c>
    </row>
    <row r="1321" spans="1:6">
      <c r="A1321" s="65">
        <v>10201104113</v>
      </c>
      <c r="B1321" s="65">
        <v>1104113</v>
      </c>
      <c r="C1321" s="65">
        <v>14122</v>
      </c>
      <c r="D1321" s="65" t="s">
        <v>4160</v>
      </c>
      <c r="E1321" s="65">
        <v>1</v>
      </c>
      <c r="F1321" s="65">
        <v>100</v>
      </c>
    </row>
    <row r="1322" spans="1:6">
      <c r="A1322" s="65">
        <v>10201104114</v>
      </c>
      <c r="B1322" s="65">
        <v>1104114</v>
      </c>
      <c r="C1322" s="65">
        <v>14122</v>
      </c>
      <c r="D1322" s="65" t="s">
        <v>4160</v>
      </c>
      <c r="E1322" s="65">
        <v>1</v>
      </c>
      <c r="F1322" s="65">
        <v>100</v>
      </c>
    </row>
    <row r="1323" spans="1:6">
      <c r="A1323" s="65">
        <v>10201104115</v>
      </c>
      <c r="B1323" s="65">
        <v>1104115</v>
      </c>
      <c r="C1323" s="65">
        <v>14122</v>
      </c>
      <c r="D1323" s="65" t="s">
        <v>4160</v>
      </c>
      <c r="E1323" s="65">
        <v>1</v>
      </c>
      <c r="F1323" s="65">
        <v>100</v>
      </c>
    </row>
    <row r="1324" spans="1:6">
      <c r="A1324" s="65">
        <v>10201104116</v>
      </c>
      <c r="B1324" s="65">
        <v>1104116</v>
      </c>
      <c r="C1324" s="65">
        <v>14122</v>
      </c>
      <c r="D1324" s="65" t="s">
        <v>4160</v>
      </c>
      <c r="E1324" s="65">
        <v>1</v>
      </c>
      <c r="F1324" s="65">
        <v>100</v>
      </c>
    </row>
    <row r="1325" spans="1:6">
      <c r="A1325" s="65">
        <v>10201104117</v>
      </c>
      <c r="B1325" s="65">
        <v>1104117</v>
      </c>
      <c r="C1325" s="65">
        <v>14122</v>
      </c>
      <c r="D1325" s="65" t="s">
        <v>4160</v>
      </c>
      <c r="E1325" s="65">
        <v>1</v>
      </c>
      <c r="F1325" s="65">
        <v>100</v>
      </c>
    </row>
    <row r="1326" spans="1:6">
      <c r="A1326" s="65">
        <v>10201104118</v>
      </c>
      <c r="B1326" s="65">
        <v>1104118</v>
      </c>
      <c r="C1326" s="65">
        <v>14122</v>
      </c>
      <c r="D1326" s="65" t="s">
        <v>4160</v>
      </c>
      <c r="E1326" s="65">
        <v>1</v>
      </c>
      <c r="F1326" s="65">
        <v>100</v>
      </c>
    </row>
    <row r="1327" spans="1:6">
      <c r="A1327" s="65">
        <v>10201104119</v>
      </c>
      <c r="B1327" s="65">
        <v>1104119</v>
      </c>
      <c r="C1327" s="65">
        <v>11549</v>
      </c>
      <c r="D1327" s="65" t="s">
        <v>1587</v>
      </c>
      <c r="E1327" s="65">
        <v>1</v>
      </c>
      <c r="F1327" s="65">
        <v>100</v>
      </c>
    </row>
    <row r="1328" spans="1:6">
      <c r="A1328" s="65">
        <v>10201104120</v>
      </c>
      <c r="B1328" s="65">
        <v>1104120</v>
      </c>
      <c r="C1328" s="65">
        <v>11549</v>
      </c>
      <c r="D1328" s="65" t="s">
        <v>1587</v>
      </c>
      <c r="E1328" s="65">
        <v>1</v>
      </c>
      <c r="F1328" s="65">
        <v>100</v>
      </c>
    </row>
    <row r="1329" spans="1:6">
      <c r="A1329" s="65">
        <v>10201104121</v>
      </c>
      <c r="B1329" s="65">
        <v>1104121</v>
      </c>
      <c r="C1329" s="65">
        <v>11549</v>
      </c>
      <c r="D1329" s="65" t="s">
        <v>1587</v>
      </c>
      <c r="E1329" s="65">
        <v>1</v>
      </c>
      <c r="F1329" s="65">
        <v>100</v>
      </c>
    </row>
    <row r="1330" spans="1:6">
      <c r="A1330" s="65">
        <v>10201104122</v>
      </c>
      <c r="B1330" s="65">
        <v>1104122</v>
      </c>
      <c r="C1330" s="65">
        <v>13962</v>
      </c>
      <c r="D1330" s="65" t="s">
        <v>4000</v>
      </c>
      <c r="E1330" s="65">
        <v>1</v>
      </c>
      <c r="F1330" s="65">
        <v>100</v>
      </c>
    </row>
    <row r="1331" spans="1:6">
      <c r="A1331" s="65">
        <v>10201104123</v>
      </c>
      <c r="B1331" s="65">
        <v>1104123</v>
      </c>
      <c r="C1331" s="65">
        <v>11549</v>
      </c>
      <c r="D1331" s="65" t="s">
        <v>1587</v>
      </c>
      <c r="E1331" s="65">
        <v>1</v>
      </c>
      <c r="F1331" s="65">
        <v>100</v>
      </c>
    </row>
    <row r="1332" spans="1:6">
      <c r="A1332" s="65">
        <v>10201104124</v>
      </c>
      <c r="B1332" s="65">
        <v>1104124</v>
      </c>
      <c r="C1332" s="65">
        <v>11549</v>
      </c>
      <c r="D1332" s="65" t="s">
        <v>1587</v>
      </c>
      <c r="E1332" s="65">
        <v>1</v>
      </c>
      <c r="F1332" s="65">
        <v>100</v>
      </c>
    </row>
    <row r="1333" spans="1:6">
      <c r="A1333" s="65">
        <v>10201104125</v>
      </c>
      <c r="B1333" s="65">
        <v>1104125</v>
      </c>
      <c r="C1333" s="65">
        <v>11549</v>
      </c>
      <c r="D1333" s="65" t="s">
        <v>1587</v>
      </c>
      <c r="E1333" s="65">
        <v>1</v>
      </c>
      <c r="F1333" s="65">
        <v>100</v>
      </c>
    </row>
    <row r="1334" spans="1:6">
      <c r="A1334" s="65">
        <v>10201104201</v>
      </c>
      <c r="B1334" s="65">
        <v>1104201</v>
      </c>
      <c r="C1334" s="65">
        <v>14425</v>
      </c>
      <c r="D1334" s="65" t="s">
        <v>4463</v>
      </c>
      <c r="E1334" s="65">
        <v>1</v>
      </c>
      <c r="F1334" s="65">
        <v>100</v>
      </c>
    </row>
    <row r="1335" spans="1:6">
      <c r="A1335" s="65">
        <v>10201104202</v>
      </c>
      <c r="B1335" s="65">
        <v>1104202</v>
      </c>
      <c r="C1335" s="65">
        <v>14425</v>
      </c>
      <c r="D1335" s="65" t="s">
        <v>4463</v>
      </c>
      <c r="E1335" s="65">
        <v>1</v>
      </c>
      <c r="F1335" s="65">
        <v>100</v>
      </c>
    </row>
    <row r="1336" spans="1:6">
      <c r="A1336" s="65">
        <v>10201104203</v>
      </c>
      <c r="B1336" s="65">
        <v>1104203</v>
      </c>
      <c r="C1336" s="65">
        <v>14425</v>
      </c>
      <c r="D1336" s="65" t="s">
        <v>4463</v>
      </c>
      <c r="E1336" s="65">
        <v>1</v>
      </c>
      <c r="F1336" s="65">
        <v>100</v>
      </c>
    </row>
    <row r="1337" spans="1:6">
      <c r="A1337" s="65">
        <v>10201104204</v>
      </c>
      <c r="B1337" s="65">
        <v>1104204</v>
      </c>
      <c r="C1337" s="65">
        <v>14425</v>
      </c>
      <c r="D1337" s="65" t="s">
        <v>4463</v>
      </c>
      <c r="E1337" s="65">
        <v>1</v>
      </c>
      <c r="F1337" s="65">
        <v>100</v>
      </c>
    </row>
    <row r="1338" spans="1:6">
      <c r="A1338" s="65">
        <v>10201104205</v>
      </c>
      <c r="B1338" s="65">
        <v>1104205</v>
      </c>
      <c r="C1338" s="65">
        <v>14425</v>
      </c>
      <c r="D1338" s="65" t="s">
        <v>4463</v>
      </c>
      <c r="E1338" s="65">
        <v>1</v>
      </c>
      <c r="F1338" s="65">
        <v>100</v>
      </c>
    </row>
    <row r="1339" spans="1:6">
      <c r="A1339" s="65">
        <v>10201104206</v>
      </c>
      <c r="B1339" s="65">
        <v>1104206</v>
      </c>
      <c r="C1339" s="65">
        <v>14425</v>
      </c>
      <c r="D1339" s="65" t="s">
        <v>4463</v>
      </c>
      <c r="E1339" s="65">
        <v>1</v>
      </c>
      <c r="F1339" s="65">
        <v>100</v>
      </c>
    </row>
    <row r="1340" spans="1:6">
      <c r="A1340" s="65">
        <v>10201104207</v>
      </c>
      <c r="B1340" s="65">
        <v>1104207</v>
      </c>
      <c r="C1340" s="65">
        <v>11941</v>
      </c>
      <c r="D1340" s="65" t="s">
        <v>1979</v>
      </c>
      <c r="E1340" s="65">
        <v>1</v>
      </c>
      <c r="F1340" s="65">
        <v>99.999998099999999</v>
      </c>
    </row>
    <row r="1341" spans="1:6">
      <c r="A1341" s="65">
        <v>10201104208</v>
      </c>
      <c r="B1341" s="65">
        <v>1104208</v>
      </c>
      <c r="C1341" s="65">
        <v>14425</v>
      </c>
      <c r="D1341" s="65" t="s">
        <v>4463</v>
      </c>
      <c r="E1341" s="65">
        <v>1</v>
      </c>
      <c r="F1341" s="65">
        <v>100</v>
      </c>
    </row>
    <row r="1342" spans="1:6">
      <c r="A1342" s="65">
        <v>10201104209</v>
      </c>
      <c r="B1342" s="65">
        <v>1104209</v>
      </c>
      <c r="C1342" s="65">
        <v>14425</v>
      </c>
      <c r="D1342" s="65" t="s">
        <v>4463</v>
      </c>
      <c r="E1342" s="65">
        <v>1</v>
      </c>
      <c r="F1342" s="65">
        <v>100</v>
      </c>
    </row>
    <row r="1343" spans="1:6">
      <c r="A1343" s="65">
        <v>10201104210</v>
      </c>
      <c r="B1343" s="65">
        <v>1104210</v>
      </c>
      <c r="C1343" s="65">
        <v>13192</v>
      </c>
      <c r="D1343" s="65" t="s">
        <v>3230</v>
      </c>
      <c r="E1343" s="65">
        <v>1</v>
      </c>
      <c r="F1343" s="65">
        <v>100</v>
      </c>
    </row>
    <row r="1344" spans="1:6">
      <c r="A1344" s="65">
        <v>10201104211</v>
      </c>
      <c r="B1344" s="65">
        <v>1104211</v>
      </c>
      <c r="C1344" s="65">
        <v>14426</v>
      </c>
      <c r="D1344" s="65" t="s">
        <v>4464</v>
      </c>
      <c r="E1344" s="65">
        <v>1</v>
      </c>
      <c r="F1344" s="65">
        <v>100</v>
      </c>
    </row>
    <row r="1345" spans="1:6">
      <c r="A1345" s="65">
        <v>10201104212</v>
      </c>
      <c r="B1345" s="65">
        <v>1104212</v>
      </c>
      <c r="C1345" s="65">
        <v>14425</v>
      </c>
      <c r="D1345" s="65" t="s">
        <v>4463</v>
      </c>
      <c r="E1345" s="65">
        <v>0.66666590000000003</v>
      </c>
      <c r="F1345" s="65">
        <v>66.666592600000001</v>
      </c>
    </row>
    <row r="1346" spans="1:6">
      <c r="A1346" s="65">
        <v>10201104212</v>
      </c>
      <c r="B1346" s="65">
        <v>1104212</v>
      </c>
      <c r="C1346" s="65">
        <v>14426</v>
      </c>
      <c r="D1346" s="65" t="s">
        <v>4464</v>
      </c>
      <c r="E1346" s="65">
        <v>0.33333410000000002</v>
      </c>
      <c r="F1346" s="65">
        <v>33.333407399999999</v>
      </c>
    </row>
    <row r="1347" spans="1:6">
      <c r="A1347" s="65">
        <v>10201104213</v>
      </c>
      <c r="B1347" s="65">
        <v>1104213</v>
      </c>
      <c r="C1347" s="65">
        <v>14425</v>
      </c>
      <c r="D1347" s="65" t="s">
        <v>4463</v>
      </c>
      <c r="E1347" s="65">
        <v>1</v>
      </c>
      <c r="F1347" s="65">
        <v>100</v>
      </c>
    </row>
    <row r="1348" spans="1:6">
      <c r="A1348" s="65">
        <v>10201104214</v>
      </c>
      <c r="B1348" s="65">
        <v>1104214</v>
      </c>
      <c r="C1348" s="65">
        <v>10399</v>
      </c>
      <c r="D1348" s="65" t="s">
        <v>437</v>
      </c>
      <c r="E1348" s="65">
        <v>1</v>
      </c>
      <c r="F1348" s="65">
        <v>100</v>
      </c>
    </row>
    <row r="1349" spans="1:6">
      <c r="A1349" s="65">
        <v>10201104215</v>
      </c>
      <c r="B1349" s="65">
        <v>1104215</v>
      </c>
      <c r="C1349" s="65">
        <v>14425</v>
      </c>
      <c r="D1349" s="65" t="s">
        <v>4463</v>
      </c>
      <c r="E1349" s="65">
        <v>1</v>
      </c>
      <c r="F1349" s="65">
        <v>100</v>
      </c>
    </row>
    <row r="1350" spans="1:6">
      <c r="A1350" s="65">
        <v>10201104216</v>
      </c>
      <c r="B1350" s="65">
        <v>1104216</v>
      </c>
      <c r="C1350" s="65">
        <v>14425</v>
      </c>
      <c r="D1350" s="65" t="s">
        <v>4463</v>
      </c>
      <c r="E1350" s="65">
        <v>1</v>
      </c>
      <c r="F1350" s="65">
        <v>100</v>
      </c>
    </row>
    <row r="1351" spans="1:6">
      <c r="A1351" s="65">
        <v>10201104217</v>
      </c>
      <c r="B1351" s="65">
        <v>1104217</v>
      </c>
      <c r="C1351" s="65">
        <v>10399</v>
      </c>
      <c r="D1351" s="65" t="s">
        <v>437</v>
      </c>
      <c r="E1351" s="65">
        <v>1</v>
      </c>
      <c r="F1351" s="65">
        <v>100</v>
      </c>
    </row>
    <row r="1352" spans="1:6">
      <c r="A1352" s="65">
        <v>10201104218</v>
      </c>
      <c r="B1352" s="65">
        <v>1104218</v>
      </c>
      <c r="C1352" s="65">
        <v>10399</v>
      </c>
      <c r="D1352" s="65" t="s">
        <v>437</v>
      </c>
      <c r="E1352" s="65">
        <v>1</v>
      </c>
      <c r="F1352" s="65">
        <v>100</v>
      </c>
    </row>
    <row r="1353" spans="1:6">
      <c r="A1353" s="65">
        <v>10201104219</v>
      </c>
      <c r="B1353" s="65">
        <v>1104219</v>
      </c>
      <c r="C1353" s="65">
        <v>10399</v>
      </c>
      <c r="D1353" s="65" t="s">
        <v>437</v>
      </c>
      <c r="E1353" s="65">
        <v>1</v>
      </c>
      <c r="F1353" s="65">
        <v>100</v>
      </c>
    </row>
    <row r="1354" spans="1:6">
      <c r="A1354" s="65">
        <v>10201104220</v>
      </c>
      <c r="B1354" s="65">
        <v>1104220</v>
      </c>
      <c r="C1354" s="65">
        <v>14425</v>
      </c>
      <c r="D1354" s="65" t="s">
        <v>4463</v>
      </c>
      <c r="E1354" s="65">
        <v>1</v>
      </c>
      <c r="F1354" s="65">
        <v>100</v>
      </c>
    </row>
    <row r="1355" spans="1:6">
      <c r="A1355" s="65">
        <v>10201104221</v>
      </c>
      <c r="B1355" s="65">
        <v>1104221</v>
      </c>
      <c r="C1355" s="65">
        <v>14425</v>
      </c>
      <c r="D1355" s="65" t="s">
        <v>4463</v>
      </c>
      <c r="E1355" s="65">
        <v>1</v>
      </c>
      <c r="F1355" s="65">
        <v>100</v>
      </c>
    </row>
    <row r="1356" spans="1:6">
      <c r="A1356" s="65">
        <v>10201104222</v>
      </c>
      <c r="B1356" s="65">
        <v>1104222</v>
      </c>
      <c r="C1356" s="65">
        <v>14425</v>
      </c>
      <c r="D1356" s="65" t="s">
        <v>4463</v>
      </c>
      <c r="E1356" s="65">
        <v>1</v>
      </c>
      <c r="F1356" s="65">
        <v>100</v>
      </c>
    </row>
    <row r="1357" spans="1:6">
      <c r="A1357" s="65">
        <v>10201104223</v>
      </c>
      <c r="B1357" s="65">
        <v>1104223</v>
      </c>
      <c r="C1357" s="65">
        <v>14425</v>
      </c>
      <c r="D1357" s="65" t="s">
        <v>4463</v>
      </c>
      <c r="E1357" s="65">
        <v>1</v>
      </c>
      <c r="F1357" s="65">
        <v>100</v>
      </c>
    </row>
    <row r="1358" spans="1:6">
      <c r="A1358" s="65">
        <v>10201104224</v>
      </c>
      <c r="B1358" s="65">
        <v>1104224</v>
      </c>
      <c r="C1358" s="65">
        <v>14425</v>
      </c>
      <c r="D1358" s="65" t="s">
        <v>4463</v>
      </c>
      <c r="E1358" s="65">
        <v>1</v>
      </c>
      <c r="F1358" s="65">
        <v>100</v>
      </c>
    </row>
    <row r="1359" spans="1:6">
      <c r="A1359" s="65">
        <v>10201104225</v>
      </c>
      <c r="B1359" s="65">
        <v>1104225</v>
      </c>
      <c r="C1359" s="65">
        <v>14425</v>
      </c>
      <c r="D1359" s="65" t="s">
        <v>4463</v>
      </c>
      <c r="E1359" s="65">
        <v>1</v>
      </c>
      <c r="F1359" s="65">
        <v>100</v>
      </c>
    </row>
    <row r="1360" spans="1:6">
      <c r="A1360" s="65">
        <v>10201104226</v>
      </c>
      <c r="B1360" s="65">
        <v>1104226</v>
      </c>
      <c r="C1360" s="65">
        <v>14425</v>
      </c>
      <c r="D1360" s="65" t="s">
        <v>4463</v>
      </c>
      <c r="E1360" s="65">
        <v>1</v>
      </c>
      <c r="F1360" s="65">
        <v>100</v>
      </c>
    </row>
    <row r="1361" spans="1:6">
      <c r="A1361" s="65">
        <v>10201104227</v>
      </c>
      <c r="B1361" s="65">
        <v>1104227</v>
      </c>
      <c r="C1361" s="65">
        <v>14425</v>
      </c>
      <c r="D1361" s="65" t="s">
        <v>4463</v>
      </c>
      <c r="E1361" s="65">
        <v>1</v>
      </c>
      <c r="F1361" s="65">
        <v>100</v>
      </c>
    </row>
    <row r="1362" spans="1:6">
      <c r="A1362" s="65">
        <v>10201104228</v>
      </c>
      <c r="B1362" s="65">
        <v>1104228</v>
      </c>
      <c r="C1362" s="65">
        <v>14425</v>
      </c>
      <c r="D1362" s="65" t="s">
        <v>4463</v>
      </c>
      <c r="E1362" s="65">
        <v>1</v>
      </c>
      <c r="F1362" s="65">
        <v>100</v>
      </c>
    </row>
    <row r="1363" spans="1:6">
      <c r="A1363" s="65">
        <v>10201104229</v>
      </c>
      <c r="B1363" s="65">
        <v>1104229</v>
      </c>
      <c r="C1363" s="65">
        <v>14425</v>
      </c>
      <c r="D1363" s="65" t="s">
        <v>4463</v>
      </c>
      <c r="E1363" s="65">
        <v>1</v>
      </c>
      <c r="F1363" s="65">
        <v>100</v>
      </c>
    </row>
    <row r="1364" spans="1:6">
      <c r="A1364" s="65">
        <v>10201104230</v>
      </c>
      <c r="B1364" s="65">
        <v>1104230</v>
      </c>
      <c r="C1364" s="65">
        <v>14425</v>
      </c>
      <c r="D1364" s="65" t="s">
        <v>4463</v>
      </c>
      <c r="E1364" s="65">
        <v>1</v>
      </c>
      <c r="F1364" s="65">
        <v>100</v>
      </c>
    </row>
    <row r="1365" spans="1:6">
      <c r="A1365" s="65">
        <v>10201104231</v>
      </c>
      <c r="B1365" s="65">
        <v>1104231</v>
      </c>
      <c r="C1365" s="65">
        <v>14425</v>
      </c>
      <c r="D1365" s="65" t="s">
        <v>4463</v>
      </c>
      <c r="E1365" s="65">
        <v>1</v>
      </c>
      <c r="F1365" s="65">
        <v>100</v>
      </c>
    </row>
    <row r="1366" spans="1:6">
      <c r="A1366" s="65">
        <v>10201104232</v>
      </c>
      <c r="B1366" s="65">
        <v>1104232</v>
      </c>
      <c r="C1366" s="65">
        <v>14425</v>
      </c>
      <c r="D1366" s="65" t="s">
        <v>4463</v>
      </c>
      <c r="E1366" s="65">
        <v>1</v>
      </c>
      <c r="F1366" s="65">
        <v>100</v>
      </c>
    </row>
    <row r="1367" spans="1:6">
      <c r="A1367" s="65">
        <v>10201104233</v>
      </c>
      <c r="B1367" s="65">
        <v>1104233</v>
      </c>
      <c r="C1367" s="65">
        <v>14425</v>
      </c>
      <c r="D1367" s="65" t="s">
        <v>4463</v>
      </c>
      <c r="E1367" s="65">
        <v>1</v>
      </c>
      <c r="F1367" s="65">
        <v>100</v>
      </c>
    </row>
    <row r="1368" spans="1:6">
      <c r="A1368" s="65">
        <v>10201104301</v>
      </c>
      <c r="B1368" s="65">
        <v>1104301</v>
      </c>
      <c r="C1368" s="65">
        <v>14445</v>
      </c>
      <c r="D1368" s="65" t="s">
        <v>4483</v>
      </c>
      <c r="E1368" s="65">
        <v>1</v>
      </c>
      <c r="F1368" s="65">
        <v>100</v>
      </c>
    </row>
    <row r="1369" spans="1:6">
      <c r="A1369" s="65">
        <v>10201104302</v>
      </c>
      <c r="B1369" s="65">
        <v>1104302</v>
      </c>
      <c r="C1369" s="65">
        <v>14445</v>
      </c>
      <c r="D1369" s="65" t="s">
        <v>4483</v>
      </c>
      <c r="E1369" s="65">
        <v>1</v>
      </c>
      <c r="F1369" s="65">
        <v>100</v>
      </c>
    </row>
    <row r="1370" spans="1:6">
      <c r="A1370" s="65">
        <v>10201104303</v>
      </c>
      <c r="B1370" s="65">
        <v>1104303</v>
      </c>
      <c r="C1370" s="65">
        <v>14445</v>
      </c>
      <c r="D1370" s="65" t="s">
        <v>4483</v>
      </c>
      <c r="E1370" s="65">
        <v>1</v>
      </c>
      <c r="F1370" s="65">
        <v>100</v>
      </c>
    </row>
    <row r="1371" spans="1:6">
      <c r="A1371" s="65">
        <v>10201104304</v>
      </c>
      <c r="B1371" s="65">
        <v>1104304</v>
      </c>
      <c r="C1371" s="65">
        <v>14445</v>
      </c>
      <c r="D1371" s="65" t="s">
        <v>4483</v>
      </c>
      <c r="E1371" s="65">
        <v>1</v>
      </c>
      <c r="F1371" s="65">
        <v>100</v>
      </c>
    </row>
    <row r="1372" spans="1:6">
      <c r="A1372" s="65">
        <v>10201104305</v>
      </c>
      <c r="B1372" s="65">
        <v>1104305</v>
      </c>
      <c r="C1372" s="65">
        <v>14445</v>
      </c>
      <c r="D1372" s="65" t="s">
        <v>4483</v>
      </c>
      <c r="E1372" s="65">
        <v>1</v>
      </c>
      <c r="F1372" s="65">
        <v>100</v>
      </c>
    </row>
    <row r="1373" spans="1:6">
      <c r="A1373" s="65">
        <v>10201104306</v>
      </c>
      <c r="B1373" s="65">
        <v>1104306</v>
      </c>
      <c r="C1373" s="65">
        <v>12757</v>
      </c>
      <c r="D1373" s="65" t="s">
        <v>2795</v>
      </c>
      <c r="E1373" s="65">
        <v>0.66666669999999995</v>
      </c>
      <c r="F1373" s="65">
        <v>66.666666699999993</v>
      </c>
    </row>
    <row r="1374" spans="1:6">
      <c r="A1374" s="65">
        <v>10201104306</v>
      </c>
      <c r="B1374" s="65">
        <v>1104306</v>
      </c>
      <c r="C1374" s="65">
        <v>14445</v>
      </c>
      <c r="D1374" s="65" t="s">
        <v>4483</v>
      </c>
      <c r="E1374" s="65">
        <v>0.3333333</v>
      </c>
      <c r="F1374" s="65">
        <v>33.3333333</v>
      </c>
    </row>
    <row r="1375" spans="1:6">
      <c r="A1375" s="65">
        <v>10201104307</v>
      </c>
      <c r="B1375" s="65">
        <v>1104307</v>
      </c>
      <c r="C1375" s="65">
        <v>14445</v>
      </c>
      <c r="D1375" s="65" t="s">
        <v>4483</v>
      </c>
      <c r="E1375" s="65">
        <v>1</v>
      </c>
      <c r="F1375" s="65">
        <v>100</v>
      </c>
    </row>
    <row r="1376" spans="1:6">
      <c r="A1376" s="65">
        <v>10201104308</v>
      </c>
      <c r="B1376" s="65">
        <v>1104308</v>
      </c>
      <c r="C1376" s="65">
        <v>12895</v>
      </c>
      <c r="D1376" s="65" t="s">
        <v>2933</v>
      </c>
      <c r="E1376" s="65">
        <v>1</v>
      </c>
      <c r="F1376" s="65">
        <v>100</v>
      </c>
    </row>
    <row r="1377" spans="1:6">
      <c r="A1377" s="65">
        <v>10201104309</v>
      </c>
      <c r="B1377" s="65">
        <v>1104309</v>
      </c>
      <c r="C1377" s="65">
        <v>12895</v>
      </c>
      <c r="D1377" s="65" t="s">
        <v>2933</v>
      </c>
      <c r="E1377" s="65">
        <v>1</v>
      </c>
      <c r="F1377" s="65">
        <v>100</v>
      </c>
    </row>
    <row r="1378" spans="1:6">
      <c r="A1378" s="65">
        <v>10201104310</v>
      </c>
      <c r="B1378" s="65">
        <v>1104310</v>
      </c>
      <c r="C1378" s="65">
        <v>12895</v>
      </c>
      <c r="D1378" s="65" t="s">
        <v>2933</v>
      </c>
      <c r="E1378" s="65">
        <v>1</v>
      </c>
      <c r="F1378" s="65">
        <v>100</v>
      </c>
    </row>
    <row r="1379" spans="1:6">
      <c r="A1379" s="65">
        <v>10201104311</v>
      </c>
      <c r="B1379" s="65">
        <v>1104311</v>
      </c>
      <c r="C1379" s="65">
        <v>12895</v>
      </c>
      <c r="D1379" s="65" t="s">
        <v>2933</v>
      </c>
      <c r="E1379" s="65">
        <v>1</v>
      </c>
      <c r="F1379" s="65">
        <v>100</v>
      </c>
    </row>
    <row r="1380" spans="1:6">
      <c r="A1380" s="65">
        <v>10201104312</v>
      </c>
      <c r="B1380" s="65">
        <v>1104312</v>
      </c>
      <c r="C1380" s="65">
        <v>14445</v>
      </c>
      <c r="D1380" s="65" t="s">
        <v>4483</v>
      </c>
      <c r="E1380" s="65">
        <v>1</v>
      </c>
      <c r="F1380" s="65">
        <v>100</v>
      </c>
    </row>
    <row r="1381" spans="1:6">
      <c r="A1381" s="65">
        <v>10201104313</v>
      </c>
      <c r="B1381" s="65">
        <v>1104313</v>
      </c>
      <c r="C1381" s="65">
        <v>14445</v>
      </c>
      <c r="D1381" s="65" t="s">
        <v>4483</v>
      </c>
      <c r="E1381" s="65">
        <v>1</v>
      </c>
      <c r="F1381" s="65">
        <v>100</v>
      </c>
    </row>
    <row r="1382" spans="1:6">
      <c r="A1382" s="65">
        <v>10201104314</v>
      </c>
      <c r="B1382" s="65">
        <v>1104314</v>
      </c>
      <c r="C1382" s="65">
        <v>14445</v>
      </c>
      <c r="D1382" s="65" t="s">
        <v>4483</v>
      </c>
      <c r="E1382" s="65">
        <v>1</v>
      </c>
      <c r="F1382" s="65">
        <v>100</v>
      </c>
    </row>
    <row r="1383" spans="1:6">
      <c r="A1383" s="65">
        <v>10201104315</v>
      </c>
      <c r="B1383" s="65">
        <v>1104315</v>
      </c>
      <c r="C1383" s="65">
        <v>14445</v>
      </c>
      <c r="D1383" s="65" t="s">
        <v>4483</v>
      </c>
      <c r="E1383" s="65">
        <v>1</v>
      </c>
      <c r="F1383" s="65">
        <v>100</v>
      </c>
    </row>
    <row r="1384" spans="1:6">
      <c r="A1384" s="65">
        <v>10201104316</v>
      </c>
      <c r="B1384" s="65">
        <v>1104316</v>
      </c>
      <c r="C1384" s="65">
        <v>14445</v>
      </c>
      <c r="D1384" s="65" t="s">
        <v>4483</v>
      </c>
      <c r="E1384" s="65">
        <v>1</v>
      </c>
      <c r="F1384" s="65">
        <v>100</v>
      </c>
    </row>
    <row r="1385" spans="1:6">
      <c r="A1385" s="65">
        <v>10201104317</v>
      </c>
      <c r="B1385" s="65">
        <v>1104317</v>
      </c>
      <c r="C1385" s="65">
        <v>14445</v>
      </c>
      <c r="D1385" s="65" t="s">
        <v>4483</v>
      </c>
      <c r="E1385" s="65">
        <v>1</v>
      </c>
      <c r="F1385" s="65">
        <v>100</v>
      </c>
    </row>
    <row r="1386" spans="1:6">
      <c r="A1386" s="65">
        <v>10201104318</v>
      </c>
      <c r="B1386" s="65">
        <v>1104318</v>
      </c>
      <c r="C1386" s="65">
        <v>14445</v>
      </c>
      <c r="D1386" s="65" t="s">
        <v>4483</v>
      </c>
      <c r="E1386" s="65">
        <v>1</v>
      </c>
      <c r="F1386" s="65">
        <v>100</v>
      </c>
    </row>
    <row r="1387" spans="1:6">
      <c r="A1387" s="65">
        <v>10201104319</v>
      </c>
      <c r="B1387" s="65">
        <v>1104319</v>
      </c>
      <c r="C1387" s="65">
        <v>14445</v>
      </c>
      <c r="D1387" s="65" t="s">
        <v>4483</v>
      </c>
      <c r="E1387" s="65">
        <v>1</v>
      </c>
      <c r="F1387" s="65">
        <v>100</v>
      </c>
    </row>
    <row r="1388" spans="1:6">
      <c r="A1388" s="65">
        <v>10201104320</v>
      </c>
      <c r="B1388" s="65">
        <v>1104320</v>
      </c>
      <c r="C1388" s="65">
        <v>14445</v>
      </c>
      <c r="D1388" s="65" t="s">
        <v>4483</v>
      </c>
      <c r="E1388" s="65">
        <v>1</v>
      </c>
      <c r="F1388" s="65">
        <v>100</v>
      </c>
    </row>
    <row r="1389" spans="1:6">
      <c r="A1389" s="65">
        <v>10201104321</v>
      </c>
      <c r="B1389" s="65">
        <v>1104321</v>
      </c>
      <c r="C1389" s="65">
        <v>14445</v>
      </c>
      <c r="D1389" s="65" t="s">
        <v>4483</v>
      </c>
      <c r="E1389" s="65">
        <v>1</v>
      </c>
      <c r="F1389" s="65">
        <v>100</v>
      </c>
    </row>
    <row r="1390" spans="1:6">
      <c r="A1390" s="65">
        <v>10201104322</v>
      </c>
      <c r="B1390" s="65">
        <v>1104322</v>
      </c>
      <c r="C1390" s="65">
        <v>14445</v>
      </c>
      <c r="D1390" s="65" t="s">
        <v>4483</v>
      </c>
      <c r="E1390" s="65">
        <v>1</v>
      </c>
      <c r="F1390" s="65">
        <v>100</v>
      </c>
    </row>
    <row r="1391" spans="1:6">
      <c r="A1391" s="65">
        <v>10201104323</v>
      </c>
      <c r="B1391" s="65">
        <v>1104323</v>
      </c>
      <c r="C1391" s="65">
        <v>14445</v>
      </c>
      <c r="D1391" s="65" t="s">
        <v>4483</v>
      </c>
      <c r="E1391" s="65">
        <v>1</v>
      </c>
      <c r="F1391" s="65">
        <v>100</v>
      </c>
    </row>
    <row r="1392" spans="1:6">
      <c r="A1392" s="65">
        <v>10201104324</v>
      </c>
      <c r="B1392" s="65">
        <v>1104324</v>
      </c>
      <c r="C1392" s="65">
        <v>14445</v>
      </c>
      <c r="D1392" s="65" t="s">
        <v>4483</v>
      </c>
      <c r="E1392" s="65">
        <v>1</v>
      </c>
      <c r="F1392" s="65">
        <v>100</v>
      </c>
    </row>
    <row r="1393" spans="1:6">
      <c r="A1393" s="65">
        <v>10201104325</v>
      </c>
      <c r="B1393" s="65">
        <v>1104325</v>
      </c>
      <c r="C1393" s="65">
        <v>14445</v>
      </c>
      <c r="D1393" s="65" t="s">
        <v>4483</v>
      </c>
      <c r="E1393" s="65">
        <v>1</v>
      </c>
      <c r="F1393" s="65">
        <v>100</v>
      </c>
    </row>
    <row r="1394" spans="1:6">
      <c r="A1394" s="65">
        <v>10201104326</v>
      </c>
      <c r="B1394" s="65">
        <v>1104326</v>
      </c>
      <c r="C1394" s="65">
        <v>14445</v>
      </c>
      <c r="D1394" s="65" t="s">
        <v>4483</v>
      </c>
      <c r="E1394" s="65">
        <v>1</v>
      </c>
      <c r="F1394" s="65">
        <v>100</v>
      </c>
    </row>
    <row r="1395" spans="1:6">
      <c r="A1395" s="65">
        <v>10201104327</v>
      </c>
      <c r="B1395" s="65">
        <v>1104327</v>
      </c>
      <c r="C1395" s="65">
        <v>14445</v>
      </c>
      <c r="D1395" s="65" t="s">
        <v>4483</v>
      </c>
      <c r="E1395" s="65">
        <v>1</v>
      </c>
      <c r="F1395" s="65">
        <v>100</v>
      </c>
    </row>
    <row r="1396" spans="1:6">
      <c r="A1396" s="65">
        <v>10201104328</v>
      </c>
      <c r="B1396" s="65">
        <v>1104328</v>
      </c>
      <c r="C1396" s="65">
        <v>14445</v>
      </c>
      <c r="D1396" s="65" t="s">
        <v>4483</v>
      </c>
      <c r="E1396" s="65">
        <v>1</v>
      </c>
      <c r="F1396" s="65">
        <v>100</v>
      </c>
    </row>
    <row r="1397" spans="1:6">
      <c r="A1397" s="65">
        <v>10201104329</v>
      </c>
      <c r="B1397" s="65">
        <v>1104329</v>
      </c>
      <c r="C1397" s="65">
        <v>14445</v>
      </c>
      <c r="D1397" s="65" t="s">
        <v>4483</v>
      </c>
      <c r="E1397" s="65">
        <v>1</v>
      </c>
      <c r="F1397" s="65">
        <v>100</v>
      </c>
    </row>
    <row r="1398" spans="1:6">
      <c r="A1398" s="65">
        <v>10201104330</v>
      </c>
      <c r="B1398" s="65">
        <v>1104330</v>
      </c>
      <c r="C1398" s="65">
        <v>14445</v>
      </c>
      <c r="D1398" s="65" t="s">
        <v>4483</v>
      </c>
      <c r="E1398" s="65">
        <v>1</v>
      </c>
      <c r="F1398" s="65">
        <v>100</v>
      </c>
    </row>
    <row r="1399" spans="1:6">
      <c r="A1399" s="65">
        <v>10202104401</v>
      </c>
      <c r="B1399" s="65">
        <v>1104401</v>
      </c>
      <c r="C1399" s="65">
        <v>10227</v>
      </c>
      <c r="D1399" s="65" t="s">
        <v>265</v>
      </c>
      <c r="E1399" s="65">
        <v>1</v>
      </c>
      <c r="F1399" s="65">
        <v>100</v>
      </c>
    </row>
    <row r="1400" spans="1:6">
      <c r="A1400" s="65">
        <v>10202104402</v>
      </c>
      <c r="B1400" s="65">
        <v>1104402</v>
      </c>
      <c r="C1400" s="65">
        <v>10227</v>
      </c>
      <c r="D1400" s="65" t="s">
        <v>265</v>
      </c>
      <c r="E1400" s="65">
        <v>1</v>
      </c>
      <c r="F1400" s="65">
        <v>100</v>
      </c>
    </row>
    <row r="1401" spans="1:6">
      <c r="A1401" s="65">
        <v>10202104403</v>
      </c>
      <c r="B1401" s="65">
        <v>1104403</v>
      </c>
      <c r="C1401" s="65">
        <v>10227</v>
      </c>
      <c r="D1401" s="65" t="s">
        <v>265</v>
      </c>
      <c r="E1401" s="65">
        <v>1</v>
      </c>
      <c r="F1401" s="65">
        <v>99.999995799999994</v>
      </c>
    </row>
    <row r="1402" spans="1:6">
      <c r="A1402" s="65">
        <v>10202104404</v>
      </c>
      <c r="B1402" s="65">
        <v>1104404</v>
      </c>
      <c r="C1402" s="65">
        <v>10227</v>
      </c>
      <c r="D1402" s="65" t="s">
        <v>265</v>
      </c>
      <c r="E1402" s="65">
        <v>1</v>
      </c>
      <c r="F1402" s="65">
        <v>100</v>
      </c>
    </row>
    <row r="1403" spans="1:6">
      <c r="A1403" s="65">
        <v>10202104405</v>
      </c>
      <c r="B1403" s="65">
        <v>1104405</v>
      </c>
      <c r="C1403" s="65">
        <v>10227</v>
      </c>
      <c r="D1403" s="65" t="s">
        <v>265</v>
      </c>
      <c r="E1403" s="65">
        <v>1</v>
      </c>
      <c r="F1403" s="65">
        <v>100</v>
      </c>
    </row>
    <row r="1404" spans="1:6">
      <c r="A1404" s="65">
        <v>10202104406</v>
      </c>
      <c r="B1404" s="65">
        <v>1104406</v>
      </c>
      <c r="C1404" s="65">
        <v>10227</v>
      </c>
      <c r="D1404" s="65" t="s">
        <v>265</v>
      </c>
      <c r="E1404" s="65">
        <v>1</v>
      </c>
      <c r="F1404" s="65">
        <v>100</v>
      </c>
    </row>
    <row r="1405" spans="1:6">
      <c r="A1405" s="65">
        <v>10202104407</v>
      </c>
      <c r="B1405" s="65">
        <v>1104407</v>
      </c>
      <c r="C1405" s="65">
        <v>10227</v>
      </c>
      <c r="D1405" s="65" t="s">
        <v>265</v>
      </c>
      <c r="E1405" s="65">
        <v>1</v>
      </c>
      <c r="F1405" s="65">
        <v>100</v>
      </c>
    </row>
    <row r="1406" spans="1:6">
      <c r="A1406" s="65">
        <v>10202104408</v>
      </c>
      <c r="B1406" s="65">
        <v>1104408</v>
      </c>
      <c r="C1406" s="65">
        <v>10227</v>
      </c>
      <c r="D1406" s="65" t="s">
        <v>265</v>
      </c>
      <c r="E1406" s="65">
        <v>1</v>
      </c>
      <c r="F1406" s="65">
        <v>100</v>
      </c>
    </row>
    <row r="1407" spans="1:6">
      <c r="A1407" s="65">
        <v>10202104409</v>
      </c>
      <c r="B1407" s="65">
        <v>1104409</v>
      </c>
      <c r="C1407" s="65">
        <v>10227</v>
      </c>
      <c r="D1407" s="65" t="s">
        <v>265</v>
      </c>
      <c r="E1407" s="65">
        <v>1</v>
      </c>
      <c r="F1407" s="65">
        <v>100</v>
      </c>
    </row>
    <row r="1408" spans="1:6">
      <c r="A1408" s="65">
        <v>10202104410</v>
      </c>
      <c r="B1408" s="65">
        <v>1104410</v>
      </c>
      <c r="C1408" s="65">
        <v>10227</v>
      </c>
      <c r="D1408" s="65" t="s">
        <v>265</v>
      </c>
      <c r="E1408" s="65">
        <v>1</v>
      </c>
      <c r="F1408" s="65">
        <v>100</v>
      </c>
    </row>
    <row r="1409" spans="1:6">
      <c r="A1409" s="65">
        <v>10202104411</v>
      </c>
      <c r="B1409" s="65">
        <v>1104411</v>
      </c>
      <c r="C1409" s="65">
        <v>10227</v>
      </c>
      <c r="D1409" s="65" t="s">
        <v>265</v>
      </c>
      <c r="E1409" s="65">
        <v>1</v>
      </c>
      <c r="F1409" s="65">
        <v>100</v>
      </c>
    </row>
    <row r="1410" spans="1:6">
      <c r="A1410" s="65">
        <v>10202104412</v>
      </c>
      <c r="B1410" s="65">
        <v>1104412</v>
      </c>
      <c r="C1410" s="65">
        <v>10227</v>
      </c>
      <c r="D1410" s="65" t="s">
        <v>265</v>
      </c>
      <c r="E1410" s="65">
        <v>1</v>
      </c>
      <c r="F1410" s="65">
        <v>100</v>
      </c>
    </row>
    <row r="1411" spans="1:6">
      <c r="A1411" s="65">
        <v>10202104413</v>
      </c>
      <c r="B1411" s="65">
        <v>1104413</v>
      </c>
      <c r="C1411" s="65">
        <v>10227</v>
      </c>
      <c r="D1411" s="65" t="s">
        <v>265</v>
      </c>
      <c r="E1411" s="65">
        <v>1</v>
      </c>
      <c r="F1411" s="65">
        <v>100</v>
      </c>
    </row>
    <row r="1412" spans="1:6">
      <c r="A1412" s="65">
        <v>10202104414</v>
      </c>
      <c r="B1412" s="65">
        <v>1104414</v>
      </c>
      <c r="C1412" s="65">
        <v>10227</v>
      </c>
      <c r="D1412" s="65" t="s">
        <v>265</v>
      </c>
      <c r="E1412" s="65">
        <v>1</v>
      </c>
      <c r="F1412" s="65">
        <v>100</v>
      </c>
    </row>
    <row r="1413" spans="1:6">
      <c r="A1413" s="65">
        <v>10202104415</v>
      </c>
      <c r="B1413" s="65">
        <v>1104415</v>
      </c>
      <c r="C1413" s="65">
        <v>12131</v>
      </c>
      <c r="D1413" s="65" t="s">
        <v>2169</v>
      </c>
      <c r="E1413" s="65">
        <v>1</v>
      </c>
      <c r="F1413" s="65">
        <v>100</v>
      </c>
    </row>
    <row r="1414" spans="1:6">
      <c r="A1414" s="65">
        <v>10202104416</v>
      </c>
      <c r="B1414" s="65">
        <v>1104416</v>
      </c>
      <c r="C1414" s="65">
        <v>12131</v>
      </c>
      <c r="D1414" s="65" t="s">
        <v>2169</v>
      </c>
      <c r="E1414" s="65">
        <v>1</v>
      </c>
      <c r="F1414" s="65">
        <v>100</v>
      </c>
    </row>
    <row r="1415" spans="1:6">
      <c r="A1415" s="65">
        <v>10202104417</v>
      </c>
      <c r="B1415" s="65">
        <v>1104417</v>
      </c>
      <c r="C1415" s="65">
        <v>12131</v>
      </c>
      <c r="D1415" s="65" t="s">
        <v>2169</v>
      </c>
      <c r="E1415" s="65">
        <v>1</v>
      </c>
      <c r="F1415" s="65">
        <v>100</v>
      </c>
    </row>
    <row r="1416" spans="1:6">
      <c r="A1416" s="65">
        <v>10202104418</v>
      </c>
      <c r="B1416" s="65">
        <v>1104418</v>
      </c>
      <c r="C1416" s="65">
        <v>10227</v>
      </c>
      <c r="D1416" s="65" t="s">
        <v>265</v>
      </c>
      <c r="E1416" s="65">
        <v>1</v>
      </c>
      <c r="F1416" s="65">
        <v>100</v>
      </c>
    </row>
    <row r="1417" spans="1:6">
      <c r="A1417" s="65">
        <v>10202104419</v>
      </c>
      <c r="B1417" s="65">
        <v>1104419</v>
      </c>
      <c r="C1417" s="65">
        <v>13962</v>
      </c>
      <c r="D1417" s="65" t="s">
        <v>4000</v>
      </c>
      <c r="E1417" s="65">
        <v>1</v>
      </c>
      <c r="F1417" s="65">
        <v>100</v>
      </c>
    </row>
    <row r="1418" spans="1:6">
      <c r="A1418" s="65">
        <v>10202104420</v>
      </c>
      <c r="B1418" s="65">
        <v>1104420</v>
      </c>
      <c r="C1418" s="65">
        <v>12131</v>
      </c>
      <c r="D1418" s="65" t="s">
        <v>2169</v>
      </c>
      <c r="E1418" s="65">
        <v>1</v>
      </c>
      <c r="F1418" s="65">
        <v>100</v>
      </c>
    </row>
    <row r="1419" spans="1:6">
      <c r="A1419" s="65">
        <v>10202104421</v>
      </c>
      <c r="B1419" s="65">
        <v>1104421</v>
      </c>
      <c r="C1419" s="65">
        <v>10227</v>
      </c>
      <c r="D1419" s="65" t="s">
        <v>265</v>
      </c>
      <c r="E1419" s="65">
        <v>1</v>
      </c>
      <c r="F1419" s="65">
        <v>100</v>
      </c>
    </row>
    <row r="1420" spans="1:6">
      <c r="A1420" s="65">
        <v>10202104422</v>
      </c>
      <c r="B1420" s="65">
        <v>1104422</v>
      </c>
      <c r="C1420" s="65">
        <v>10227</v>
      </c>
      <c r="D1420" s="65" t="s">
        <v>265</v>
      </c>
      <c r="E1420" s="65">
        <v>1</v>
      </c>
      <c r="F1420" s="65">
        <v>100</v>
      </c>
    </row>
    <row r="1421" spans="1:6">
      <c r="A1421" s="65">
        <v>10202104423</v>
      </c>
      <c r="B1421" s="65">
        <v>1104423</v>
      </c>
      <c r="C1421" s="65">
        <v>10227</v>
      </c>
      <c r="D1421" s="65" t="s">
        <v>265</v>
      </c>
      <c r="E1421" s="65">
        <v>1</v>
      </c>
      <c r="F1421" s="65">
        <v>100</v>
      </c>
    </row>
    <row r="1422" spans="1:6">
      <c r="A1422" s="65">
        <v>10202104424</v>
      </c>
      <c r="B1422" s="65">
        <v>1104424</v>
      </c>
      <c r="C1422" s="65">
        <v>10227</v>
      </c>
      <c r="D1422" s="65" t="s">
        <v>265</v>
      </c>
      <c r="E1422" s="65">
        <v>1</v>
      </c>
      <c r="F1422" s="65">
        <v>100</v>
      </c>
    </row>
    <row r="1423" spans="1:6">
      <c r="A1423" s="65">
        <v>10202104425</v>
      </c>
      <c r="B1423" s="65">
        <v>1104425</v>
      </c>
      <c r="C1423" s="65">
        <v>10227</v>
      </c>
      <c r="D1423" s="65" t="s">
        <v>265</v>
      </c>
      <c r="E1423" s="65">
        <v>1</v>
      </c>
      <c r="F1423" s="65">
        <v>100</v>
      </c>
    </row>
    <row r="1424" spans="1:6">
      <c r="A1424" s="65">
        <v>10202104426</v>
      </c>
      <c r="B1424" s="65">
        <v>1104426</v>
      </c>
      <c r="C1424" s="65">
        <v>10227</v>
      </c>
      <c r="D1424" s="65" t="s">
        <v>265</v>
      </c>
      <c r="E1424" s="65">
        <v>1</v>
      </c>
      <c r="F1424" s="65">
        <v>100</v>
      </c>
    </row>
    <row r="1425" spans="1:6">
      <c r="A1425" s="65">
        <v>10202104427</v>
      </c>
      <c r="B1425" s="65">
        <v>1104427</v>
      </c>
      <c r="C1425" s="65">
        <v>10227</v>
      </c>
      <c r="D1425" s="65" t="s">
        <v>265</v>
      </c>
      <c r="E1425" s="65">
        <v>1</v>
      </c>
      <c r="F1425" s="65">
        <v>100</v>
      </c>
    </row>
    <row r="1426" spans="1:6">
      <c r="A1426" s="65">
        <v>10202104428</v>
      </c>
      <c r="B1426" s="65">
        <v>1104428</v>
      </c>
      <c r="C1426" s="65">
        <v>10227</v>
      </c>
      <c r="D1426" s="65" t="s">
        <v>265</v>
      </c>
      <c r="E1426" s="65">
        <v>1</v>
      </c>
      <c r="F1426" s="65">
        <v>100</v>
      </c>
    </row>
    <row r="1427" spans="1:6">
      <c r="A1427" s="65">
        <v>10202104429</v>
      </c>
      <c r="B1427" s="65">
        <v>1104429</v>
      </c>
      <c r="C1427" s="65">
        <v>12131</v>
      </c>
      <c r="D1427" s="65" t="s">
        <v>2169</v>
      </c>
      <c r="E1427" s="65">
        <v>1</v>
      </c>
      <c r="F1427" s="65">
        <v>100</v>
      </c>
    </row>
    <row r="1428" spans="1:6">
      <c r="A1428" s="65">
        <v>10202104430</v>
      </c>
      <c r="B1428" s="65">
        <v>1104430</v>
      </c>
      <c r="C1428" s="65">
        <v>12131</v>
      </c>
      <c r="D1428" s="65" t="s">
        <v>2169</v>
      </c>
      <c r="E1428" s="65">
        <v>1</v>
      </c>
      <c r="F1428" s="65">
        <v>100</v>
      </c>
    </row>
    <row r="1429" spans="1:6">
      <c r="A1429" s="65">
        <v>10202104431</v>
      </c>
      <c r="B1429" s="65">
        <v>1104431</v>
      </c>
      <c r="C1429" s="65">
        <v>12131</v>
      </c>
      <c r="D1429" s="65" t="s">
        <v>2169</v>
      </c>
      <c r="E1429" s="65">
        <v>1</v>
      </c>
      <c r="F1429" s="65">
        <v>100</v>
      </c>
    </row>
    <row r="1430" spans="1:6">
      <c r="A1430" s="65">
        <v>10202104432</v>
      </c>
      <c r="B1430" s="65">
        <v>1104432</v>
      </c>
      <c r="C1430" s="65">
        <v>12131</v>
      </c>
      <c r="D1430" s="65" t="s">
        <v>2169</v>
      </c>
      <c r="E1430" s="65">
        <v>1</v>
      </c>
      <c r="F1430" s="65">
        <v>100</v>
      </c>
    </row>
    <row r="1431" spans="1:6">
      <c r="A1431" s="65">
        <v>10202104433</v>
      </c>
      <c r="B1431" s="65">
        <v>1104433</v>
      </c>
      <c r="C1431" s="65">
        <v>12131</v>
      </c>
      <c r="D1431" s="65" t="s">
        <v>2169</v>
      </c>
      <c r="E1431" s="65">
        <v>1</v>
      </c>
      <c r="F1431" s="65">
        <v>100</v>
      </c>
    </row>
    <row r="1432" spans="1:6">
      <c r="A1432" s="65">
        <v>10202104434</v>
      </c>
      <c r="B1432" s="65">
        <v>1104434</v>
      </c>
      <c r="C1432" s="65">
        <v>12131</v>
      </c>
      <c r="D1432" s="65" t="s">
        <v>2169</v>
      </c>
      <c r="E1432" s="65">
        <v>1</v>
      </c>
      <c r="F1432" s="65">
        <v>100</v>
      </c>
    </row>
    <row r="1433" spans="1:6">
      <c r="A1433" s="65">
        <v>10202104435</v>
      </c>
      <c r="B1433" s="65">
        <v>1104435</v>
      </c>
      <c r="C1433" s="65">
        <v>10227</v>
      </c>
      <c r="D1433" s="65" t="s">
        <v>265</v>
      </c>
      <c r="E1433" s="65">
        <v>1</v>
      </c>
      <c r="F1433" s="65">
        <v>100</v>
      </c>
    </row>
    <row r="1434" spans="1:6">
      <c r="A1434" s="65">
        <v>10202104436</v>
      </c>
      <c r="B1434" s="65">
        <v>1104436</v>
      </c>
      <c r="C1434" s="65">
        <v>10227</v>
      </c>
      <c r="D1434" s="65" t="s">
        <v>265</v>
      </c>
      <c r="E1434" s="65">
        <v>1</v>
      </c>
      <c r="F1434" s="65">
        <v>100</v>
      </c>
    </row>
    <row r="1435" spans="1:6">
      <c r="A1435" s="65">
        <v>10202104437</v>
      </c>
      <c r="B1435" s="65">
        <v>1104437</v>
      </c>
      <c r="C1435" s="65">
        <v>10227</v>
      </c>
      <c r="D1435" s="65" t="s">
        <v>265</v>
      </c>
      <c r="E1435" s="65">
        <v>1</v>
      </c>
      <c r="F1435" s="65">
        <v>100</v>
      </c>
    </row>
    <row r="1436" spans="1:6">
      <c r="A1436" s="65">
        <v>10202104438</v>
      </c>
      <c r="B1436" s="65">
        <v>1104438</v>
      </c>
      <c r="C1436" s="65">
        <v>10227</v>
      </c>
      <c r="D1436" s="65" t="s">
        <v>265</v>
      </c>
      <c r="E1436" s="65">
        <v>1</v>
      </c>
      <c r="F1436" s="65">
        <v>100</v>
      </c>
    </row>
    <row r="1437" spans="1:6">
      <c r="A1437" s="65">
        <v>10202104439</v>
      </c>
      <c r="B1437" s="65">
        <v>1104439</v>
      </c>
      <c r="C1437" s="65">
        <v>10227</v>
      </c>
      <c r="D1437" s="65" t="s">
        <v>265</v>
      </c>
      <c r="E1437" s="65">
        <v>1</v>
      </c>
      <c r="F1437" s="65">
        <v>100</v>
      </c>
    </row>
    <row r="1438" spans="1:6">
      <c r="A1438" s="65">
        <v>10202104440</v>
      </c>
      <c r="B1438" s="65">
        <v>1104440</v>
      </c>
      <c r="C1438" s="65">
        <v>10227</v>
      </c>
      <c r="D1438" s="65" t="s">
        <v>265</v>
      </c>
      <c r="E1438" s="65">
        <v>1</v>
      </c>
      <c r="F1438" s="65">
        <v>100</v>
      </c>
    </row>
    <row r="1439" spans="1:6">
      <c r="A1439" s="65">
        <v>10202104441</v>
      </c>
      <c r="B1439" s="65">
        <v>1104441</v>
      </c>
      <c r="C1439" s="65">
        <v>12131</v>
      </c>
      <c r="D1439" s="65" t="s">
        <v>2169</v>
      </c>
      <c r="E1439" s="65">
        <v>1</v>
      </c>
      <c r="F1439" s="65">
        <v>100</v>
      </c>
    </row>
    <row r="1440" spans="1:6">
      <c r="A1440" s="65">
        <v>10202104442</v>
      </c>
      <c r="B1440" s="65">
        <v>1104442</v>
      </c>
      <c r="C1440" s="65">
        <v>12131</v>
      </c>
      <c r="D1440" s="65" t="s">
        <v>2169</v>
      </c>
      <c r="E1440" s="65">
        <v>1</v>
      </c>
      <c r="F1440" s="65">
        <v>100</v>
      </c>
    </row>
    <row r="1441" spans="1:6">
      <c r="A1441" s="65">
        <v>10202104443</v>
      </c>
      <c r="B1441" s="65">
        <v>1104443</v>
      </c>
      <c r="C1441" s="65">
        <v>12131</v>
      </c>
      <c r="D1441" s="65" t="s">
        <v>2169</v>
      </c>
      <c r="E1441" s="65">
        <v>1</v>
      </c>
      <c r="F1441" s="65">
        <v>100</v>
      </c>
    </row>
    <row r="1442" spans="1:6">
      <c r="A1442" s="65">
        <v>10202104444</v>
      </c>
      <c r="B1442" s="65">
        <v>1104444</v>
      </c>
      <c r="C1442" s="65">
        <v>12131</v>
      </c>
      <c r="D1442" s="65" t="s">
        <v>2169</v>
      </c>
      <c r="E1442" s="65">
        <v>1</v>
      </c>
      <c r="F1442" s="65">
        <v>100</v>
      </c>
    </row>
    <row r="1443" spans="1:6">
      <c r="A1443" s="65">
        <v>10202104445</v>
      </c>
      <c r="B1443" s="65">
        <v>1104445</v>
      </c>
      <c r="C1443" s="65">
        <v>12131</v>
      </c>
      <c r="D1443" s="65" t="s">
        <v>2169</v>
      </c>
      <c r="E1443" s="65">
        <v>1</v>
      </c>
      <c r="F1443" s="65">
        <v>100</v>
      </c>
    </row>
    <row r="1444" spans="1:6">
      <c r="A1444" s="65">
        <v>10202104446</v>
      </c>
      <c r="B1444" s="65">
        <v>1104446</v>
      </c>
      <c r="C1444" s="65">
        <v>10227</v>
      </c>
      <c r="D1444" s="65" t="s">
        <v>265</v>
      </c>
      <c r="E1444" s="65">
        <v>1</v>
      </c>
      <c r="F1444" s="65">
        <v>100</v>
      </c>
    </row>
    <row r="1445" spans="1:6">
      <c r="A1445" s="65">
        <v>10202104447</v>
      </c>
      <c r="B1445" s="65">
        <v>1104447</v>
      </c>
      <c r="C1445" s="65">
        <v>13962</v>
      </c>
      <c r="D1445" s="65" t="s">
        <v>4000</v>
      </c>
      <c r="E1445" s="65">
        <v>1</v>
      </c>
      <c r="F1445" s="65">
        <v>100</v>
      </c>
    </row>
    <row r="1446" spans="1:6">
      <c r="A1446" s="65">
        <v>10202104448</v>
      </c>
      <c r="B1446" s="65">
        <v>1104448</v>
      </c>
      <c r="C1446" s="65">
        <v>12131</v>
      </c>
      <c r="D1446" s="65" t="s">
        <v>2169</v>
      </c>
      <c r="E1446" s="65">
        <v>1</v>
      </c>
      <c r="F1446" s="65">
        <v>100</v>
      </c>
    </row>
    <row r="1447" spans="1:6">
      <c r="A1447" s="65">
        <v>10202104449</v>
      </c>
      <c r="B1447" s="65">
        <v>1104449</v>
      </c>
      <c r="C1447" s="65">
        <v>13962</v>
      </c>
      <c r="D1447" s="65" t="s">
        <v>4000</v>
      </c>
      <c r="E1447" s="65">
        <v>1</v>
      </c>
      <c r="F1447" s="65">
        <v>100</v>
      </c>
    </row>
    <row r="1448" spans="1:6">
      <c r="A1448" s="65">
        <v>10202104450</v>
      </c>
      <c r="B1448" s="65">
        <v>1104450</v>
      </c>
      <c r="C1448" s="65">
        <v>13962</v>
      </c>
      <c r="D1448" s="65" t="s">
        <v>4000</v>
      </c>
      <c r="E1448" s="65">
        <v>1</v>
      </c>
      <c r="F1448" s="65">
        <v>100</v>
      </c>
    </row>
    <row r="1449" spans="1:6">
      <c r="A1449" s="65">
        <v>10202104451</v>
      </c>
      <c r="B1449" s="65">
        <v>1104451</v>
      </c>
      <c r="C1449" s="65">
        <v>13962</v>
      </c>
      <c r="D1449" s="65" t="s">
        <v>4000</v>
      </c>
      <c r="E1449" s="65">
        <v>1</v>
      </c>
      <c r="F1449" s="65">
        <v>100</v>
      </c>
    </row>
    <row r="1450" spans="1:6">
      <c r="A1450" s="65">
        <v>10202104452</v>
      </c>
      <c r="B1450" s="65">
        <v>1104452</v>
      </c>
      <c r="C1450" s="65">
        <v>13962</v>
      </c>
      <c r="D1450" s="65" t="s">
        <v>4000</v>
      </c>
      <c r="E1450" s="65">
        <v>1</v>
      </c>
      <c r="F1450" s="65">
        <v>100</v>
      </c>
    </row>
    <row r="1451" spans="1:6">
      <c r="A1451" s="65">
        <v>10202104453</v>
      </c>
      <c r="B1451" s="65">
        <v>1104453</v>
      </c>
      <c r="C1451" s="65">
        <v>13962</v>
      </c>
      <c r="D1451" s="65" t="s">
        <v>4000</v>
      </c>
      <c r="E1451" s="65">
        <v>1</v>
      </c>
      <c r="F1451" s="65">
        <v>100</v>
      </c>
    </row>
    <row r="1452" spans="1:6">
      <c r="A1452" s="65">
        <v>10202104454</v>
      </c>
      <c r="B1452" s="65">
        <v>1104454</v>
      </c>
      <c r="C1452" s="65">
        <v>12131</v>
      </c>
      <c r="D1452" s="65" t="s">
        <v>2169</v>
      </c>
      <c r="E1452" s="65">
        <v>1</v>
      </c>
      <c r="F1452" s="65">
        <v>100</v>
      </c>
    </row>
    <row r="1453" spans="1:6">
      <c r="A1453" s="65">
        <v>10202104455</v>
      </c>
      <c r="B1453" s="65">
        <v>1104455</v>
      </c>
      <c r="C1453" s="65">
        <v>12131</v>
      </c>
      <c r="D1453" s="65" t="s">
        <v>2169</v>
      </c>
      <c r="E1453" s="65">
        <v>1</v>
      </c>
      <c r="F1453" s="65">
        <v>100</v>
      </c>
    </row>
    <row r="1454" spans="1:6">
      <c r="A1454" s="65">
        <v>10202104456</v>
      </c>
      <c r="B1454" s="65">
        <v>1104456</v>
      </c>
      <c r="C1454" s="65">
        <v>10227</v>
      </c>
      <c r="D1454" s="65" t="s">
        <v>265</v>
      </c>
      <c r="E1454" s="65">
        <v>1</v>
      </c>
      <c r="F1454" s="65">
        <v>100</v>
      </c>
    </row>
    <row r="1455" spans="1:6">
      <c r="A1455" s="65">
        <v>10202104457</v>
      </c>
      <c r="B1455" s="65">
        <v>1104457</v>
      </c>
      <c r="C1455" s="65">
        <v>10227</v>
      </c>
      <c r="D1455" s="65" t="s">
        <v>265</v>
      </c>
      <c r="E1455" s="65">
        <v>1</v>
      </c>
      <c r="F1455" s="65">
        <v>100</v>
      </c>
    </row>
    <row r="1456" spans="1:6">
      <c r="A1456" s="65">
        <v>10202104458</v>
      </c>
      <c r="B1456" s="65">
        <v>1104458</v>
      </c>
      <c r="C1456" s="65">
        <v>10227</v>
      </c>
      <c r="D1456" s="65" t="s">
        <v>265</v>
      </c>
      <c r="E1456" s="65">
        <v>1</v>
      </c>
      <c r="F1456" s="65">
        <v>100</v>
      </c>
    </row>
    <row r="1457" spans="1:6">
      <c r="A1457" s="65">
        <v>10202104459</v>
      </c>
      <c r="B1457" s="65">
        <v>1104459</v>
      </c>
      <c r="C1457" s="65">
        <v>10227</v>
      </c>
      <c r="D1457" s="65" t="s">
        <v>265</v>
      </c>
      <c r="E1457" s="65">
        <v>1</v>
      </c>
      <c r="F1457" s="65">
        <v>100</v>
      </c>
    </row>
    <row r="1458" spans="1:6">
      <c r="A1458" s="65">
        <v>10202104501</v>
      </c>
      <c r="B1458" s="65">
        <v>1104501</v>
      </c>
      <c r="C1458" s="65">
        <v>10415</v>
      </c>
      <c r="D1458" s="65" t="s">
        <v>453</v>
      </c>
      <c r="E1458" s="65">
        <v>1</v>
      </c>
      <c r="F1458" s="65">
        <v>100</v>
      </c>
    </row>
    <row r="1459" spans="1:6">
      <c r="A1459" s="65">
        <v>10202104502</v>
      </c>
      <c r="B1459" s="65">
        <v>1104502</v>
      </c>
      <c r="C1459" s="65">
        <v>10415</v>
      </c>
      <c r="D1459" s="65" t="s">
        <v>453</v>
      </c>
      <c r="E1459" s="65">
        <v>1</v>
      </c>
      <c r="F1459" s="65">
        <v>100</v>
      </c>
    </row>
    <row r="1460" spans="1:6">
      <c r="A1460" s="65">
        <v>10202104503</v>
      </c>
      <c r="B1460" s="65">
        <v>1104503</v>
      </c>
      <c r="C1460" s="65">
        <v>10415</v>
      </c>
      <c r="D1460" s="65" t="s">
        <v>453</v>
      </c>
      <c r="E1460" s="65">
        <v>1</v>
      </c>
      <c r="F1460" s="65">
        <v>100</v>
      </c>
    </row>
    <row r="1461" spans="1:6">
      <c r="A1461" s="65">
        <v>10202104504</v>
      </c>
      <c r="B1461" s="65">
        <v>1104504</v>
      </c>
      <c r="C1461" s="65">
        <v>10415</v>
      </c>
      <c r="D1461" s="65" t="s">
        <v>453</v>
      </c>
      <c r="E1461" s="65">
        <v>1</v>
      </c>
      <c r="F1461" s="65">
        <v>100</v>
      </c>
    </row>
    <row r="1462" spans="1:6">
      <c r="A1462" s="65">
        <v>10202104505</v>
      </c>
      <c r="B1462" s="65">
        <v>1104505</v>
      </c>
      <c r="C1462" s="65">
        <v>13470</v>
      </c>
      <c r="D1462" s="65" t="s">
        <v>3508</v>
      </c>
      <c r="E1462" s="65">
        <v>1</v>
      </c>
      <c r="F1462" s="65">
        <v>100</v>
      </c>
    </row>
    <row r="1463" spans="1:6">
      <c r="A1463" s="65">
        <v>10202104506</v>
      </c>
      <c r="B1463" s="65">
        <v>1104506</v>
      </c>
      <c r="C1463" s="65">
        <v>13470</v>
      </c>
      <c r="D1463" s="65" t="s">
        <v>3508</v>
      </c>
      <c r="E1463" s="65">
        <v>1</v>
      </c>
      <c r="F1463" s="65">
        <v>100</v>
      </c>
    </row>
    <row r="1464" spans="1:6">
      <c r="A1464" s="65">
        <v>10202104507</v>
      </c>
      <c r="B1464" s="65">
        <v>1104507</v>
      </c>
      <c r="C1464" s="65">
        <v>13470</v>
      </c>
      <c r="D1464" s="65" t="s">
        <v>3508</v>
      </c>
      <c r="E1464" s="65">
        <v>1</v>
      </c>
      <c r="F1464" s="65">
        <v>100</v>
      </c>
    </row>
    <row r="1465" spans="1:6">
      <c r="A1465" s="65">
        <v>10202104508</v>
      </c>
      <c r="B1465" s="65">
        <v>1104508</v>
      </c>
      <c r="C1465" s="65">
        <v>13470</v>
      </c>
      <c r="D1465" s="65" t="s">
        <v>3508</v>
      </c>
      <c r="E1465" s="65">
        <v>1</v>
      </c>
      <c r="F1465" s="65">
        <v>100</v>
      </c>
    </row>
    <row r="1466" spans="1:6">
      <c r="A1466" s="65">
        <v>10202104509</v>
      </c>
      <c r="B1466" s="65">
        <v>1104509</v>
      </c>
      <c r="C1466" s="65">
        <v>13470</v>
      </c>
      <c r="D1466" s="65" t="s">
        <v>3508</v>
      </c>
      <c r="E1466" s="65">
        <v>1</v>
      </c>
      <c r="F1466" s="65">
        <v>100</v>
      </c>
    </row>
    <row r="1467" spans="1:6">
      <c r="A1467" s="65">
        <v>10202104510</v>
      </c>
      <c r="B1467" s="65">
        <v>1104510</v>
      </c>
      <c r="C1467" s="65">
        <v>13470</v>
      </c>
      <c r="D1467" s="65" t="s">
        <v>3508</v>
      </c>
      <c r="E1467" s="65">
        <v>1</v>
      </c>
      <c r="F1467" s="65">
        <v>100</v>
      </c>
    </row>
    <row r="1468" spans="1:6">
      <c r="A1468" s="65">
        <v>10202104511</v>
      </c>
      <c r="B1468" s="65">
        <v>1104511</v>
      </c>
      <c r="C1468" s="65">
        <v>13470</v>
      </c>
      <c r="D1468" s="65" t="s">
        <v>3508</v>
      </c>
      <c r="E1468" s="65">
        <v>1</v>
      </c>
      <c r="F1468" s="65">
        <v>100</v>
      </c>
    </row>
    <row r="1469" spans="1:6">
      <c r="A1469" s="65">
        <v>10202104512</v>
      </c>
      <c r="B1469" s="65">
        <v>1104512</v>
      </c>
      <c r="C1469" s="65">
        <v>10415</v>
      </c>
      <c r="D1469" s="65" t="s">
        <v>453</v>
      </c>
      <c r="E1469" s="65">
        <v>1</v>
      </c>
      <c r="F1469" s="65">
        <v>100</v>
      </c>
    </row>
    <row r="1470" spans="1:6">
      <c r="A1470" s="65">
        <v>10202104513</v>
      </c>
      <c r="B1470" s="65">
        <v>1104513</v>
      </c>
      <c r="C1470" s="65">
        <v>10415</v>
      </c>
      <c r="D1470" s="65" t="s">
        <v>453</v>
      </c>
      <c r="E1470" s="65">
        <v>1</v>
      </c>
      <c r="F1470" s="65">
        <v>100</v>
      </c>
    </row>
    <row r="1471" spans="1:6">
      <c r="A1471" s="65">
        <v>10202104514</v>
      </c>
      <c r="B1471" s="65">
        <v>1104514</v>
      </c>
      <c r="C1471" s="65">
        <v>10415</v>
      </c>
      <c r="D1471" s="65" t="s">
        <v>453</v>
      </c>
      <c r="E1471" s="65">
        <v>1</v>
      </c>
      <c r="F1471" s="65">
        <v>100</v>
      </c>
    </row>
    <row r="1472" spans="1:6">
      <c r="A1472" s="65">
        <v>10202104515</v>
      </c>
      <c r="B1472" s="65">
        <v>1104515</v>
      </c>
      <c r="C1472" s="65">
        <v>10415</v>
      </c>
      <c r="D1472" s="65" t="s">
        <v>453</v>
      </c>
      <c r="E1472" s="65">
        <v>1</v>
      </c>
      <c r="F1472" s="65">
        <v>100</v>
      </c>
    </row>
    <row r="1473" spans="1:6">
      <c r="A1473" s="65">
        <v>10202104516</v>
      </c>
      <c r="B1473" s="65">
        <v>1104516</v>
      </c>
      <c r="C1473" s="65">
        <v>10415</v>
      </c>
      <c r="D1473" s="65" t="s">
        <v>453</v>
      </c>
      <c r="E1473" s="65">
        <v>1</v>
      </c>
      <c r="F1473" s="65">
        <v>100</v>
      </c>
    </row>
    <row r="1474" spans="1:6">
      <c r="A1474" s="65">
        <v>10202104517</v>
      </c>
      <c r="B1474" s="65">
        <v>1104517</v>
      </c>
      <c r="C1474" s="65">
        <v>10415</v>
      </c>
      <c r="D1474" s="65" t="s">
        <v>453</v>
      </c>
      <c r="E1474" s="65">
        <v>1</v>
      </c>
      <c r="F1474" s="65">
        <v>100</v>
      </c>
    </row>
    <row r="1475" spans="1:6">
      <c r="A1475" s="65">
        <v>10202104518</v>
      </c>
      <c r="B1475" s="65">
        <v>1104518</v>
      </c>
      <c r="C1475" s="65">
        <v>10415</v>
      </c>
      <c r="D1475" s="65" t="s">
        <v>453</v>
      </c>
      <c r="E1475" s="65">
        <v>1</v>
      </c>
      <c r="F1475" s="65">
        <v>100</v>
      </c>
    </row>
    <row r="1476" spans="1:6">
      <c r="A1476" s="65">
        <v>10202104519</v>
      </c>
      <c r="B1476" s="65">
        <v>1104519</v>
      </c>
      <c r="C1476" s="65">
        <v>11286</v>
      </c>
      <c r="D1476" s="65" t="s">
        <v>1324</v>
      </c>
      <c r="E1476" s="65">
        <v>1</v>
      </c>
      <c r="F1476" s="65">
        <v>100</v>
      </c>
    </row>
    <row r="1477" spans="1:6">
      <c r="A1477" s="65">
        <v>10202104520</v>
      </c>
      <c r="B1477" s="65">
        <v>1104520</v>
      </c>
      <c r="C1477" s="65">
        <v>10986</v>
      </c>
      <c r="D1477" s="65" t="s">
        <v>1024</v>
      </c>
      <c r="E1477" s="65">
        <v>1</v>
      </c>
      <c r="F1477" s="65">
        <v>100</v>
      </c>
    </row>
    <row r="1478" spans="1:6">
      <c r="A1478" s="65">
        <v>10202104521</v>
      </c>
      <c r="B1478" s="65">
        <v>1104521</v>
      </c>
      <c r="C1478" s="65">
        <v>10415</v>
      </c>
      <c r="D1478" s="65" t="s">
        <v>453</v>
      </c>
      <c r="E1478" s="65">
        <v>1</v>
      </c>
      <c r="F1478" s="65">
        <v>100</v>
      </c>
    </row>
    <row r="1479" spans="1:6">
      <c r="A1479" s="65">
        <v>10202104522</v>
      </c>
      <c r="B1479" s="65">
        <v>1104522</v>
      </c>
      <c r="C1479" s="65">
        <v>10415</v>
      </c>
      <c r="D1479" s="65" t="s">
        <v>453</v>
      </c>
      <c r="E1479" s="65">
        <v>1</v>
      </c>
      <c r="F1479" s="65">
        <v>100</v>
      </c>
    </row>
    <row r="1480" spans="1:6">
      <c r="A1480" s="65">
        <v>10202104523</v>
      </c>
      <c r="B1480" s="65">
        <v>1104523</v>
      </c>
      <c r="C1480" s="65">
        <v>10415</v>
      </c>
      <c r="D1480" s="65" t="s">
        <v>453</v>
      </c>
      <c r="E1480" s="65">
        <v>1</v>
      </c>
      <c r="F1480" s="65">
        <v>100</v>
      </c>
    </row>
    <row r="1481" spans="1:6">
      <c r="A1481" s="65">
        <v>10202104524</v>
      </c>
      <c r="B1481" s="65">
        <v>1104524</v>
      </c>
      <c r="C1481" s="65">
        <v>13470</v>
      </c>
      <c r="D1481" s="65" t="s">
        <v>3508</v>
      </c>
      <c r="E1481" s="65">
        <v>1</v>
      </c>
      <c r="F1481" s="65">
        <v>100</v>
      </c>
    </row>
    <row r="1482" spans="1:6">
      <c r="A1482" s="65">
        <v>10202104601</v>
      </c>
      <c r="B1482" s="65">
        <v>1104601</v>
      </c>
      <c r="C1482" s="65">
        <v>10645</v>
      </c>
      <c r="D1482" s="65" t="s">
        <v>683</v>
      </c>
      <c r="E1482" s="65">
        <v>1</v>
      </c>
      <c r="F1482" s="65">
        <v>100</v>
      </c>
    </row>
    <row r="1483" spans="1:6">
      <c r="A1483" s="65">
        <v>10202104602</v>
      </c>
      <c r="B1483" s="65">
        <v>1104602</v>
      </c>
      <c r="C1483" s="65">
        <v>10645</v>
      </c>
      <c r="D1483" s="65" t="s">
        <v>683</v>
      </c>
      <c r="E1483" s="65">
        <v>1</v>
      </c>
      <c r="F1483" s="65">
        <v>100</v>
      </c>
    </row>
    <row r="1484" spans="1:6">
      <c r="A1484" s="65">
        <v>10202104603</v>
      </c>
      <c r="B1484" s="65">
        <v>1104603</v>
      </c>
      <c r="C1484" s="65">
        <v>10645</v>
      </c>
      <c r="D1484" s="65" t="s">
        <v>683</v>
      </c>
      <c r="E1484" s="65">
        <v>1</v>
      </c>
      <c r="F1484" s="65">
        <v>100</v>
      </c>
    </row>
    <row r="1485" spans="1:6">
      <c r="A1485" s="65">
        <v>10202104604</v>
      </c>
      <c r="B1485" s="65">
        <v>1104604</v>
      </c>
      <c r="C1485" s="65">
        <v>10642</v>
      </c>
      <c r="D1485" s="65" t="s">
        <v>680</v>
      </c>
      <c r="E1485" s="65">
        <v>1</v>
      </c>
      <c r="F1485" s="65">
        <v>100</v>
      </c>
    </row>
    <row r="1486" spans="1:6">
      <c r="A1486" s="65">
        <v>10202104605</v>
      </c>
      <c r="B1486" s="65">
        <v>1104605</v>
      </c>
      <c r="C1486" s="65">
        <v>10645</v>
      </c>
      <c r="D1486" s="65" t="s">
        <v>683</v>
      </c>
      <c r="E1486" s="65">
        <v>1</v>
      </c>
      <c r="F1486" s="65">
        <v>100</v>
      </c>
    </row>
    <row r="1487" spans="1:6">
      <c r="A1487" s="65">
        <v>10202104606</v>
      </c>
      <c r="B1487" s="65">
        <v>1104606</v>
      </c>
      <c r="C1487" s="65">
        <v>10645</v>
      </c>
      <c r="D1487" s="65" t="s">
        <v>683</v>
      </c>
      <c r="E1487" s="65">
        <v>1</v>
      </c>
      <c r="F1487" s="65">
        <v>100</v>
      </c>
    </row>
    <row r="1488" spans="1:6">
      <c r="A1488" s="65">
        <v>10202104607</v>
      </c>
      <c r="B1488" s="65">
        <v>1104607</v>
      </c>
      <c r="C1488" s="65">
        <v>10645</v>
      </c>
      <c r="D1488" s="65" t="s">
        <v>683</v>
      </c>
      <c r="E1488" s="65">
        <v>1</v>
      </c>
      <c r="F1488" s="65">
        <v>100</v>
      </c>
    </row>
    <row r="1489" spans="1:6">
      <c r="A1489" s="65">
        <v>10202104608</v>
      </c>
      <c r="B1489" s="65">
        <v>1104608</v>
      </c>
      <c r="C1489" s="65">
        <v>10645</v>
      </c>
      <c r="D1489" s="65" t="s">
        <v>683</v>
      </c>
      <c r="E1489" s="65">
        <v>1</v>
      </c>
      <c r="F1489" s="65">
        <v>100</v>
      </c>
    </row>
    <row r="1490" spans="1:6">
      <c r="A1490" s="65">
        <v>10202104609</v>
      </c>
      <c r="B1490" s="65">
        <v>1104609</v>
      </c>
      <c r="C1490" s="65">
        <v>10642</v>
      </c>
      <c r="D1490" s="65" t="s">
        <v>680</v>
      </c>
      <c r="E1490" s="65">
        <v>1</v>
      </c>
      <c r="F1490" s="65">
        <v>100</v>
      </c>
    </row>
    <row r="1491" spans="1:6">
      <c r="A1491" s="65">
        <v>10202104610</v>
      </c>
      <c r="B1491" s="65">
        <v>1104610</v>
      </c>
      <c r="C1491" s="65">
        <v>11830</v>
      </c>
      <c r="D1491" s="65" t="s">
        <v>1868</v>
      </c>
      <c r="E1491" s="65">
        <v>1</v>
      </c>
      <c r="F1491" s="65">
        <v>100</v>
      </c>
    </row>
    <row r="1492" spans="1:6">
      <c r="A1492" s="65">
        <v>10202104611</v>
      </c>
      <c r="B1492" s="65">
        <v>1104611</v>
      </c>
      <c r="C1492" s="65">
        <v>10645</v>
      </c>
      <c r="D1492" s="65" t="s">
        <v>683</v>
      </c>
      <c r="E1492" s="65">
        <v>1</v>
      </c>
      <c r="F1492" s="65">
        <v>100</v>
      </c>
    </row>
    <row r="1493" spans="1:6">
      <c r="A1493" s="65">
        <v>10202104612</v>
      </c>
      <c r="B1493" s="65">
        <v>1104612</v>
      </c>
      <c r="C1493" s="65">
        <v>10645</v>
      </c>
      <c r="D1493" s="65" t="s">
        <v>683</v>
      </c>
      <c r="E1493" s="65">
        <v>1</v>
      </c>
      <c r="F1493" s="65">
        <v>100</v>
      </c>
    </row>
    <row r="1494" spans="1:6">
      <c r="A1494" s="65">
        <v>10202104613</v>
      </c>
      <c r="B1494" s="65">
        <v>1104613</v>
      </c>
      <c r="C1494" s="65">
        <v>10642</v>
      </c>
      <c r="D1494" s="65" t="s">
        <v>680</v>
      </c>
      <c r="E1494" s="65">
        <v>0.66666669999999995</v>
      </c>
      <c r="F1494" s="65">
        <v>66.666666699999993</v>
      </c>
    </row>
    <row r="1495" spans="1:6">
      <c r="A1495" s="65">
        <v>10202104613</v>
      </c>
      <c r="B1495" s="65">
        <v>1104613</v>
      </c>
      <c r="C1495" s="65">
        <v>10643</v>
      </c>
      <c r="D1495" s="65" t="s">
        <v>681</v>
      </c>
      <c r="E1495" s="65">
        <v>0.3333333</v>
      </c>
      <c r="F1495" s="65">
        <v>33.3333333</v>
      </c>
    </row>
    <row r="1496" spans="1:6">
      <c r="A1496" s="65">
        <v>10202104614</v>
      </c>
      <c r="B1496" s="65">
        <v>1104614</v>
      </c>
      <c r="C1496" s="65">
        <v>11830</v>
      </c>
      <c r="D1496" s="65" t="s">
        <v>1868</v>
      </c>
      <c r="E1496" s="65">
        <v>1</v>
      </c>
      <c r="F1496" s="65">
        <v>100</v>
      </c>
    </row>
    <row r="1497" spans="1:6">
      <c r="A1497" s="65">
        <v>10202104615</v>
      </c>
      <c r="B1497" s="65">
        <v>1104615</v>
      </c>
      <c r="C1497" s="65">
        <v>11830</v>
      </c>
      <c r="D1497" s="65" t="s">
        <v>1868</v>
      </c>
      <c r="E1497" s="65">
        <v>1</v>
      </c>
      <c r="F1497" s="65">
        <v>100</v>
      </c>
    </row>
    <row r="1498" spans="1:6">
      <c r="A1498" s="65">
        <v>10202104616</v>
      </c>
      <c r="B1498" s="65">
        <v>1104616</v>
      </c>
      <c r="C1498" s="65">
        <v>10642</v>
      </c>
      <c r="D1498" s="65" t="s">
        <v>680</v>
      </c>
      <c r="E1498" s="65">
        <v>1</v>
      </c>
      <c r="F1498" s="65">
        <v>100</v>
      </c>
    </row>
    <row r="1499" spans="1:6">
      <c r="A1499" s="65">
        <v>10202104617</v>
      </c>
      <c r="B1499" s="65">
        <v>1104617</v>
      </c>
      <c r="C1499" s="65">
        <v>10642</v>
      </c>
      <c r="D1499" s="65" t="s">
        <v>680</v>
      </c>
      <c r="E1499" s="65">
        <v>1</v>
      </c>
      <c r="F1499" s="65">
        <v>100</v>
      </c>
    </row>
    <row r="1500" spans="1:6">
      <c r="A1500" s="65">
        <v>10202104618</v>
      </c>
      <c r="B1500" s="65">
        <v>1104618</v>
      </c>
      <c r="C1500" s="65">
        <v>10642</v>
      </c>
      <c r="D1500" s="65" t="s">
        <v>680</v>
      </c>
      <c r="E1500" s="65">
        <v>1</v>
      </c>
      <c r="F1500" s="65">
        <v>100</v>
      </c>
    </row>
    <row r="1501" spans="1:6">
      <c r="A1501" s="65">
        <v>10202104619</v>
      </c>
      <c r="B1501" s="65">
        <v>1104619</v>
      </c>
      <c r="C1501" s="65">
        <v>10642</v>
      </c>
      <c r="D1501" s="65" t="s">
        <v>680</v>
      </c>
      <c r="E1501" s="65">
        <v>1</v>
      </c>
      <c r="F1501" s="65">
        <v>100</v>
      </c>
    </row>
    <row r="1502" spans="1:6">
      <c r="A1502" s="65">
        <v>10202104620</v>
      </c>
      <c r="B1502" s="65">
        <v>1104620</v>
      </c>
      <c r="C1502" s="65">
        <v>11830</v>
      </c>
      <c r="D1502" s="65" t="s">
        <v>1868</v>
      </c>
      <c r="E1502" s="65">
        <v>1</v>
      </c>
      <c r="F1502" s="65">
        <v>100</v>
      </c>
    </row>
    <row r="1503" spans="1:6">
      <c r="A1503" s="65">
        <v>10202104621</v>
      </c>
      <c r="B1503" s="65">
        <v>1104621</v>
      </c>
      <c r="C1503" s="65">
        <v>11830</v>
      </c>
      <c r="D1503" s="65" t="s">
        <v>1868</v>
      </c>
      <c r="E1503" s="65">
        <v>1</v>
      </c>
      <c r="F1503" s="65">
        <v>100</v>
      </c>
    </row>
    <row r="1504" spans="1:6">
      <c r="A1504" s="65">
        <v>10202104622</v>
      </c>
      <c r="B1504" s="65">
        <v>1104622</v>
      </c>
      <c r="C1504" s="65">
        <v>11830</v>
      </c>
      <c r="D1504" s="65" t="s">
        <v>1868</v>
      </c>
      <c r="E1504" s="65">
        <v>1</v>
      </c>
      <c r="F1504" s="65">
        <v>100</v>
      </c>
    </row>
    <row r="1505" spans="1:6">
      <c r="A1505" s="65">
        <v>10202104623</v>
      </c>
      <c r="B1505" s="65">
        <v>1104623</v>
      </c>
      <c r="C1505" s="65">
        <v>10642</v>
      </c>
      <c r="D1505" s="65" t="s">
        <v>680</v>
      </c>
      <c r="E1505" s="65">
        <v>1</v>
      </c>
      <c r="F1505" s="65">
        <v>100</v>
      </c>
    </row>
    <row r="1506" spans="1:6">
      <c r="A1506" s="65">
        <v>10202104624</v>
      </c>
      <c r="B1506" s="65">
        <v>1104624</v>
      </c>
      <c r="C1506" s="65">
        <v>10642</v>
      </c>
      <c r="D1506" s="65" t="s">
        <v>680</v>
      </c>
      <c r="E1506" s="65">
        <v>1</v>
      </c>
      <c r="F1506" s="65">
        <v>100</v>
      </c>
    </row>
    <row r="1507" spans="1:6">
      <c r="A1507" s="65">
        <v>10202104625</v>
      </c>
      <c r="B1507" s="65">
        <v>1104625</v>
      </c>
      <c r="C1507" s="65">
        <v>11830</v>
      </c>
      <c r="D1507" s="65" t="s">
        <v>1868</v>
      </c>
      <c r="E1507" s="65">
        <v>1</v>
      </c>
      <c r="F1507" s="65">
        <v>100</v>
      </c>
    </row>
    <row r="1508" spans="1:6">
      <c r="A1508" s="65">
        <v>10202104701</v>
      </c>
      <c r="B1508" s="65">
        <v>1104701</v>
      </c>
      <c r="C1508" s="65">
        <v>11672</v>
      </c>
      <c r="D1508" s="65" t="s">
        <v>1710</v>
      </c>
      <c r="E1508" s="65">
        <v>1</v>
      </c>
      <c r="F1508" s="65">
        <v>100</v>
      </c>
    </row>
    <row r="1509" spans="1:6">
      <c r="A1509" s="65">
        <v>10202104702</v>
      </c>
      <c r="B1509" s="65">
        <v>1104702</v>
      </c>
      <c r="C1509" s="65">
        <v>11672</v>
      </c>
      <c r="D1509" s="65" t="s">
        <v>1710</v>
      </c>
      <c r="E1509" s="65">
        <v>0.99999990000000005</v>
      </c>
      <c r="F1509" s="65">
        <v>99.999991699999995</v>
      </c>
    </row>
    <row r="1510" spans="1:6">
      <c r="A1510" s="65">
        <v>10202104703</v>
      </c>
      <c r="B1510" s="65">
        <v>1104703</v>
      </c>
      <c r="C1510" s="65">
        <v>13962</v>
      </c>
      <c r="D1510" s="65" t="s">
        <v>4000</v>
      </c>
      <c r="E1510" s="65">
        <v>1</v>
      </c>
      <c r="F1510" s="65">
        <v>100</v>
      </c>
    </row>
    <row r="1511" spans="1:6">
      <c r="A1511" s="65">
        <v>10202104704</v>
      </c>
      <c r="B1511" s="65">
        <v>1104704</v>
      </c>
      <c r="C1511" s="65">
        <v>10304</v>
      </c>
      <c r="D1511" s="65" t="s">
        <v>342</v>
      </c>
      <c r="E1511" s="65">
        <v>1</v>
      </c>
      <c r="F1511" s="65">
        <v>100</v>
      </c>
    </row>
    <row r="1512" spans="1:6">
      <c r="A1512" s="65">
        <v>10202104705</v>
      </c>
      <c r="B1512" s="65">
        <v>1104705</v>
      </c>
      <c r="C1512" s="65">
        <v>10304</v>
      </c>
      <c r="D1512" s="65" t="s">
        <v>342</v>
      </c>
      <c r="E1512" s="65">
        <v>1</v>
      </c>
      <c r="F1512" s="65">
        <v>100</v>
      </c>
    </row>
    <row r="1513" spans="1:6">
      <c r="A1513" s="65">
        <v>10202104706</v>
      </c>
      <c r="B1513" s="65">
        <v>1104706</v>
      </c>
      <c r="C1513" s="65">
        <v>10304</v>
      </c>
      <c r="D1513" s="65" t="s">
        <v>342</v>
      </c>
      <c r="E1513" s="65">
        <v>1</v>
      </c>
      <c r="F1513" s="65">
        <v>100</v>
      </c>
    </row>
    <row r="1514" spans="1:6">
      <c r="A1514" s="65">
        <v>10202104707</v>
      </c>
      <c r="B1514" s="65">
        <v>1104707</v>
      </c>
      <c r="C1514" s="65">
        <v>10304</v>
      </c>
      <c r="D1514" s="65" t="s">
        <v>342</v>
      </c>
      <c r="E1514" s="65">
        <v>1</v>
      </c>
      <c r="F1514" s="65">
        <v>100</v>
      </c>
    </row>
    <row r="1515" spans="1:6">
      <c r="A1515" s="65">
        <v>10202104708</v>
      </c>
      <c r="B1515" s="65">
        <v>1104708</v>
      </c>
      <c r="C1515" s="65">
        <v>10304</v>
      </c>
      <c r="D1515" s="65" t="s">
        <v>342</v>
      </c>
      <c r="E1515" s="65">
        <v>1</v>
      </c>
      <c r="F1515" s="65">
        <v>100</v>
      </c>
    </row>
    <row r="1516" spans="1:6">
      <c r="A1516" s="65">
        <v>10202104709</v>
      </c>
      <c r="B1516" s="65">
        <v>1104709</v>
      </c>
      <c r="C1516" s="65">
        <v>10304</v>
      </c>
      <c r="D1516" s="65" t="s">
        <v>342</v>
      </c>
      <c r="E1516" s="65">
        <v>1</v>
      </c>
      <c r="F1516" s="65">
        <v>100</v>
      </c>
    </row>
    <row r="1517" spans="1:6">
      <c r="A1517" s="65">
        <v>10202104710</v>
      </c>
      <c r="B1517" s="65">
        <v>1104710</v>
      </c>
      <c r="C1517" s="65">
        <v>10304</v>
      </c>
      <c r="D1517" s="65" t="s">
        <v>342</v>
      </c>
      <c r="E1517" s="65">
        <v>1</v>
      </c>
      <c r="F1517" s="65">
        <v>100</v>
      </c>
    </row>
    <row r="1518" spans="1:6">
      <c r="A1518" s="65">
        <v>10202104711</v>
      </c>
      <c r="B1518" s="65">
        <v>1104711</v>
      </c>
      <c r="C1518" s="65">
        <v>10304</v>
      </c>
      <c r="D1518" s="65" t="s">
        <v>342</v>
      </c>
      <c r="E1518" s="65">
        <v>1</v>
      </c>
      <c r="F1518" s="65">
        <v>100</v>
      </c>
    </row>
    <row r="1519" spans="1:6">
      <c r="A1519" s="65">
        <v>10202104712</v>
      </c>
      <c r="B1519" s="65">
        <v>1104712</v>
      </c>
      <c r="C1519" s="65">
        <v>13962</v>
      </c>
      <c r="D1519" s="65" t="s">
        <v>4000</v>
      </c>
      <c r="E1519" s="65">
        <v>1</v>
      </c>
      <c r="F1519" s="65">
        <v>100</v>
      </c>
    </row>
    <row r="1520" spans="1:6">
      <c r="A1520" s="65">
        <v>10202104713</v>
      </c>
      <c r="B1520" s="65">
        <v>1104713</v>
      </c>
      <c r="C1520" s="65">
        <v>13962</v>
      </c>
      <c r="D1520" s="65" t="s">
        <v>4000</v>
      </c>
      <c r="E1520" s="65">
        <v>1</v>
      </c>
      <c r="F1520" s="65">
        <v>100</v>
      </c>
    </row>
    <row r="1521" spans="1:6">
      <c r="A1521" s="65">
        <v>10202104714</v>
      </c>
      <c r="B1521" s="65">
        <v>1104714</v>
      </c>
      <c r="C1521" s="65">
        <v>11672</v>
      </c>
      <c r="D1521" s="65" t="s">
        <v>1710</v>
      </c>
      <c r="E1521" s="65">
        <v>1</v>
      </c>
      <c r="F1521" s="65">
        <v>100</v>
      </c>
    </row>
    <row r="1522" spans="1:6">
      <c r="A1522" s="65">
        <v>10202104715</v>
      </c>
      <c r="B1522" s="65">
        <v>1104715</v>
      </c>
      <c r="C1522" s="65">
        <v>10912</v>
      </c>
      <c r="D1522" s="65" t="s">
        <v>950</v>
      </c>
      <c r="E1522" s="65">
        <v>1</v>
      </c>
      <c r="F1522" s="65">
        <v>100</v>
      </c>
    </row>
    <row r="1523" spans="1:6">
      <c r="A1523" s="65">
        <v>10202104716</v>
      </c>
      <c r="B1523" s="65">
        <v>1104716</v>
      </c>
      <c r="C1523" s="65">
        <v>10912</v>
      </c>
      <c r="D1523" s="65" t="s">
        <v>950</v>
      </c>
      <c r="E1523" s="65">
        <v>1</v>
      </c>
      <c r="F1523" s="65">
        <v>100</v>
      </c>
    </row>
    <row r="1524" spans="1:6">
      <c r="A1524" s="65">
        <v>10202104717</v>
      </c>
      <c r="B1524" s="65">
        <v>1104717</v>
      </c>
      <c r="C1524" s="65">
        <v>11672</v>
      </c>
      <c r="D1524" s="65" t="s">
        <v>1710</v>
      </c>
      <c r="E1524" s="65">
        <v>1</v>
      </c>
      <c r="F1524" s="65">
        <v>100</v>
      </c>
    </row>
    <row r="1525" spans="1:6">
      <c r="A1525" s="65">
        <v>10202104718</v>
      </c>
      <c r="B1525" s="65">
        <v>1104718</v>
      </c>
      <c r="C1525" s="65">
        <v>10304</v>
      </c>
      <c r="D1525" s="65" t="s">
        <v>342</v>
      </c>
      <c r="E1525" s="65">
        <v>1</v>
      </c>
      <c r="F1525" s="65">
        <v>100</v>
      </c>
    </row>
    <row r="1526" spans="1:6">
      <c r="A1526" s="65">
        <v>10202104719</v>
      </c>
      <c r="B1526" s="65">
        <v>1104719</v>
      </c>
      <c r="C1526" s="65">
        <v>10304</v>
      </c>
      <c r="D1526" s="65" t="s">
        <v>342</v>
      </c>
      <c r="E1526" s="65">
        <v>1</v>
      </c>
      <c r="F1526" s="65">
        <v>99.999998399999996</v>
      </c>
    </row>
    <row r="1527" spans="1:6">
      <c r="A1527" s="65">
        <v>10202104720</v>
      </c>
      <c r="B1527" s="65">
        <v>1104720</v>
      </c>
      <c r="C1527" s="65">
        <v>11672</v>
      </c>
      <c r="D1527" s="65" t="s">
        <v>1710</v>
      </c>
      <c r="E1527" s="65">
        <v>1</v>
      </c>
      <c r="F1527" s="65">
        <v>100</v>
      </c>
    </row>
    <row r="1528" spans="1:6">
      <c r="A1528" s="65">
        <v>10202104721</v>
      </c>
      <c r="B1528" s="65">
        <v>1104721</v>
      </c>
      <c r="C1528" s="65">
        <v>11672</v>
      </c>
      <c r="D1528" s="65" t="s">
        <v>1710</v>
      </c>
      <c r="E1528" s="65">
        <v>1</v>
      </c>
      <c r="F1528" s="65">
        <v>100</v>
      </c>
    </row>
    <row r="1529" spans="1:6">
      <c r="A1529" s="65">
        <v>10202104722</v>
      </c>
      <c r="B1529" s="65">
        <v>1104722</v>
      </c>
      <c r="C1529" s="65">
        <v>10304</v>
      </c>
      <c r="D1529" s="65" t="s">
        <v>342</v>
      </c>
      <c r="E1529" s="65">
        <v>1</v>
      </c>
      <c r="F1529" s="65">
        <v>100</v>
      </c>
    </row>
    <row r="1530" spans="1:6">
      <c r="A1530" s="65">
        <v>10202104723</v>
      </c>
      <c r="B1530" s="65">
        <v>1104723</v>
      </c>
      <c r="C1530" s="65">
        <v>13962</v>
      </c>
      <c r="D1530" s="65" t="s">
        <v>4000</v>
      </c>
      <c r="E1530" s="65">
        <v>1</v>
      </c>
      <c r="F1530" s="65">
        <v>100</v>
      </c>
    </row>
    <row r="1531" spans="1:6">
      <c r="A1531" s="65">
        <v>10202104724</v>
      </c>
      <c r="B1531" s="65">
        <v>1104724</v>
      </c>
      <c r="C1531" s="65">
        <v>13962</v>
      </c>
      <c r="D1531" s="65" t="s">
        <v>4000</v>
      </c>
      <c r="E1531" s="65">
        <v>1</v>
      </c>
      <c r="F1531" s="65">
        <v>100</v>
      </c>
    </row>
    <row r="1532" spans="1:6">
      <c r="A1532" s="65">
        <v>10202104725</v>
      </c>
      <c r="B1532" s="65">
        <v>1104725</v>
      </c>
      <c r="C1532" s="65">
        <v>10304</v>
      </c>
      <c r="D1532" s="65" t="s">
        <v>342</v>
      </c>
      <c r="E1532" s="65">
        <v>1</v>
      </c>
      <c r="F1532" s="65">
        <v>100</v>
      </c>
    </row>
    <row r="1533" spans="1:6">
      <c r="A1533" s="65">
        <v>10202104726</v>
      </c>
      <c r="B1533" s="65">
        <v>1104726</v>
      </c>
      <c r="C1533" s="65">
        <v>10304</v>
      </c>
      <c r="D1533" s="65" t="s">
        <v>342</v>
      </c>
      <c r="E1533" s="65">
        <v>1</v>
      </c>
      <c r="F1533" s="65">
        <v>99.999997199999996</v>
      </c>
    </row>
    <row r="1534" spans="1:6">
      <c r="A1534" s="65">
        <v>10202104727</v>
      </c>
      <c r="B1534" s="65">
        <v>1104727</v>
      </c>
      <c r="C1534" s="65">
        <v>10304</v>
      </c>
      <c r="D1534" s="65" t="s">
        <v>342</v>
      </c>
      <c r="E1534" s="65">
        <v>1</v>
      </c>
      <c r="F1534" s="65">
        <v>100</v>
      </c>
    </row>
    <row r="1535" spans="1:6">
      <c r="A1535" s="65">
        <v>10202104728</v>
      </c>
      <c r="B1535" s="65">
        <v>1104728</v>
      </c>
      <c r="C1535" s="65">
        <v>10304</v>
      </c>
      <c r="D1535" s="65" t="s">
        <v>342</v>
      </c>
      <c r="E1535" s="65">
        <v>1</v>
      </c>
      <c r="F1535" s="65">
        <v>100</v>
      </c>
    </row>
    <row r="1536" spans="1:6">
      <c r="A1536" s="65">
        <v>10202104729</v>
      </c>
      <c r="B1536" s="65">
        <v>1104729</v>
      </c>
      <c r="C1536" s="65">
        <v>10304</v>
      </c>
      <c r="D1536" s="65" t="s">
        <v>342</v>
      </c>
      <c r="E1536" s="65">
        <v>1</v>
      </c>
      <c r="F1536" s="65">
        <v>100</v>
      </c>
    </row>
    <row r="1537" spans="1:6">
      <c r="A1537" s="65">
        <v>10202104730</v>
      </c>
      <c r="B1537" s="65">
        <v>1104730</v>
      </c>
      <c r="C1537" s="65">
        <v>10304</v>
      </c>
      <c r="D1537" s="65" t="s">
        <v>342</v>
      </c>
      <c r="E1537" s="65">
        <v>1</v>
      </c>
      <c r="F1537" s="65">
        <v>100</v>
      </c>
    </row>
    <row r="1538" spans="1:6">
      <c r="A1538" s="65">
        <v>10202104731</v>
      </c>
      <c r="B1538" s="65">
        <v>1104731</v>
      </c>
      <c r="C1538" s="65">
        <v>10304</v>
      </c>
      <c r="D1538" s="65" t="s">
        <v>342</v>
      </c>
      <c r="E1538" s="65">
        <v>1</v>
      </c>
      <c r="F1538" s="65">
        <v>100</v>
      </c>
    </row>
    <row r="1539" spans="1:6">
      <c r="A1539" s="65">
        <v>10202104732</v>
      </c>
      <c r="B1539" s="65">
        <v>1104732</v>
      </c>
      <c r="C1539" s="65">
        <v>10911</v>
      </c>
      <c r="D1539" s="65" t="s">
        <v>949</v>
      </c>
      <c r="E1539" s="65">
        <v>1</v>
      </c>
      <c r="F1539" s="65">
        <v>100</v>
      </c>
    </row>
    <row r="1540" spans="1:6">
      <c r="A1540" s="65">
        <v>10202104733</v>
      </c>
      <c r="B1540" s="65">
        <v>1104733</v>
      </c>
      <c r="C1540" s="65">
        <v>10911</v>
      </c>
      <c r="D1540" s="65" t="s">
        <v>949</v>
      </c>
      <c r="E1540" s="65">
        <v>1</v>
      </c>
      <c r="F1540" s="65">
        <v>100</v>
      </c>
    </row>
    <row r="1541" spans="1:6">
      <c r="A1541" s="65">
        <v>10202104734</v>
      </c>
      <c r="B1541" s="65">
        <v>1104734</v>
      </c>
      <c r="C1541" s="65">
        <v>10911</v>
      </c>
      <c r="D1541" s="65" t="s">
        <v>949</v>
      </c>
      <c r="E1541" s="65">
        <v>1</v>
      </c>
      <c r="F1541" s="65">
        <v>100</v>
      </c>
    </row>
    <row r="1542" spans="1:6">
      <c r="A1542" s="65">
        <v>10202104735</v>
      </c>
      <c r="B1542" s="65">
        <v>1104735</v>
      </c>
      <c r="C1542" s="65">
        <v>10911</v>
      </c>
      <c r="D1542" s="65" t="s">
        <v>949</v>
      </c>
      <c r="E1542" s="65">
        <v>1</v>
      </c>
      <c r="F1542" s="65">
        <v>100</v>
      </c>
    </row>
    <row r="1543" spans="1:6">
      <c r="A1543" s="65">
        <v>10202104736</v>
      </c>
      <c r="B1543" s="65">
        <v>1104736</v>
      </c>
      <c r="C1543" s="65">
        <v>10911</v>
      </c>
      <c r="D1543" s="65" t="s">
        <v>949</v>
      </c>
      <c r="E1543" s="65">
        <v>1</v>
      </c>
      <c r="F1543" s="65">
        <v>100</v>
      </c>
    </row>
    <row r="1544" spans="1:6">
      <c r="A1544" s="65">
        <v>10202104737</v>
      </c>
      <c r="B1544" s="65">
        <v>1104737</v>
      </c>
      <c r="C1544" s="65">
        <v>10304</v>
      </c>
      <c r="D1544" s="65" t="s">
        <v>342</v>
      </c>
      <c r="E1544" s="65">
        <v>1</v>
      </c>
      <c r="F1544" s="65">
        <v>100</v>
      </c>
    </row>
    <row r="1545" spans="1:6">
      <c r="A1545" s="65">
        <v>10202104801</v>
      </c>
      <c r="B1545" s="65">
        <v>1104801</v>
      </c>
      <c r="C1545" s="65">
        <v>12067</v>
      </c>
      <c r="D1545" s="65" t="s">
        <v>2105</v>
      </c>
      <c r="E1545" s="65">
        <v>1</v>
      </c>
      <c r="F1545" s="65">
        <v>100</v>
      </c>
    </row>
    <row r="1546" spans="1:6">
      <c r="A1546" s="65">
        <v>10202104802</v>
      </c>
      <c r="B1546" s="65">
        <v>1104802</v>
      </c>
      <c r="C1546" s="65">
        <v>14448</v>
      </c>
      <c r="D1546" s="65" t="s">
        <v>4486</v>
      </c>
      <c r="E1546" s="65">
        <v>1</v>
      </c>
      <c r="F1546" s="65">
        <v>100</v>
      </c>
    </row>
    <row r="1547" spans="1:6">
      <c r="A1547" s="65">
        <v>10202104803</v>
      </c>
      <c r="B1547" s="65">
        <v>1104803</v>
      </c>
      <c r="C1547" s="65">
        <v>14448</v>
      </c>
      <c r="D1547" s="65" t="s">
        <v>4486</v>
      </c>
      <c r="E1547" s="65">
        <v>1</v>
      </c>
      <c r="F1547" s="65">
        <v>100</v>
      </c>
    </row>
    <row r="1548" spans="1:6">
      <c r="A1548" s="65">
        <v>10202104804</v>
      </c>
      <c r="B1548" s="65">
        <v>1104804</v>
      </c>
      <c r="C1548" s="65">
        <v>14448</v>
      </c>
      <c r="D1548" s="65" t="s">
        <v>4486</v>
      </c>
      <c r="E1548" s="65">
        <v>1</v>
      </c>
      <c r="F1548" s="65">
        <v>100</v>
      </c>
    </row>
    <row r="1549" spans="1:6">
      <c r="A1549" s="65">
        <v>10202104805</v>
      </c>
      <c r="B1549" s="65">
        <v>1104805</v>
      </c>
      <c r="C1549" s="65">
        <v>13951</v>
      </c>
      <c r="D1549" s="65" t="s">
        <v>3989</v>
      </c>
      <c r="E1549" s="65">
        <v>1</v>
      </c>
      <c r="F1549" s="65">
        <v>100</v>
      </c>
    </row>
    <row r="1550" spans="1:6">
      <c r="A1550" s="65">
        <v>10202104806</v>
      </c>
      <c r="B1550" s="65">
        <v>1104806</v>
      </c>
      <c r="C1550" s="65">
        <v>13388</v>
      </c>
      <c r="D1550" s="65" t="s">
        <v>3426</v>
      </c>
      <c r="E1550" s="65">
        <v>0.99999990000000005</v>
      </c>
      <c r="F1550" s="65">
        <v>99.999992399999996</v>
      </c>
    </row>
    <row r="1551" spans="1:6">
      <c r="A1551" s="65">
        <v>10202104807</v>
      </c>
      <c r="B1551" s="65">
        <v>1104807</v>
      </c>
      <c r="C1551" s="65">
        <v>13951</v>
      </c>
      <c r="D1551" s="65" t="s">
        <v>3989</v>
      </c>
      <c r="E1551" s="65">
        <v>1</v>
      </c>
      <c r="F1551" s="65">
        <v>100</v>
      </c>
    </row>
    <row r="1552" spans="1:6">
      <c r="A1552" s="65">
        <v>10202104808</v>
      </c>
      <c r="B1552" s="65">
        <v>1104808</v>
      </c>
      <c r="C1552" s="65">
        <v>13951</v>
      </c>
      <c r="D1552" s="65" t="s">
        <v>3989</v>
      </c>
      <c r="E1552" s="65">
        <v>1</v>
      </c>
      <c r="F1552" s="65">
        <v>100</v>
      </c>
    </row>
    <row r="1553" spans="1:6">
      <c r="A1553" s="65">
        <v>10202104809</v>
      </c>
      <c r="B1553" s="65">
        <v>1104809</v>
      </c>
      <c r="C1553" s="65">
        <v>11721</v>
      </c>
      <c r="D1553" s="65" t="s">
        <v>1759</v>
      </c>
      <c r="E1553" s="65">
        <v>1</v>
      </c>
      <c r="F1553" s="65">
        <v>100</v>
      </c>
    </row>
    <row r="1554" spans="1:6">
      <c r="A1554" s="65">
        <v>10202104810</v>
      </c>
      <c r="B1554" s="65">
        <v>1104810</v>
      </c>
      <c r="C1554" s="65">
        <v>11721</v>
      </c>
      <c r="D1554" s="65" t="s">
        <v>1759</v>
      </c>
      <c r="E1554" s="65">
        <v>1</v>
      </c>
      <c r="F1554" s="65">
        <v>100</v>
      </c>
    </row>
    <row r="1555" spans="1:6">
      <c r="A1555" s="65">
        <v>10202104811</v>
      </c>
      <c r="B1555" s="65">
        <v>1104811</v>
      </c>
      <c r="C1555" s="65">
        <v>10889</v>
      </c>
      <c r="D1555" s="65" t="s">
        <v>927</v>
      </c>
      <c r="E1555" s="65">
        <v>1</v>
      </c>
      <c r="F1555" s="65">
        <v>100</v>
      </c>
    </row>
    <row r="1556" spans="1:6">
      <c r="A1556" s="65">
        <v>10202104812</v>
      </c>
      <c r="B1556" s="65">
        <v>1104812</v>
      </c>
      <c r="C1556" s="65">
        <v>10889</v>
      </c>
      <c r="D1556" s="65" t="s">
        <v>927</v>
      </c>
      <c r="E1556" s="65">
        <v>1</v>
      </c>
      <c r="F1556" s="65">
        <v>100</v>
      </c>
    </row>
    <row r="1557" spans="1:6">
      <c r="A1557" s="65">
        <v>10202104813</v>
      </c>
      <c r="B1557" s="65">
        <v>1104813</v>
      </c>
      <c r="C1557" s="65">
        <v>10889</v>
      </c>
      <c r="D1557" s="65" t="s">
        <v>927</v>
      </c>
      <c r="E1557" s="65">
        <v>1</v>
      </c>
      <c r="F1557" s="65">
        <v>100</v>
      </c>
    </row>
    <row r="1558" spans="1:6">
      <c r="A1558" s="65">
        <v>10202104814</v>
      </c>
      <c r="B1558" s="65">
        <v>1104814</v>
      </c>
      <c r="C1558" s="65">
        <v>10889</v>
      </c>
      <c r="D1558" s="65" t="s">
        <v>927</v>
      </c>
      <c r="E1558" s="65">
        <v>1</v>
      </c>
      <c r="F1558" s="65">
        <v>100</v>
      </c>
    </row>
    <row r="1559" spans="1:6">
      <c r="A1559" s="65">
        <v>10202104815</v>
      </c>
      <c r="B1559" s="65">
        <v>1104815</v>
      </c>
      <c r="C1559" s="65">
        <v>12247</v>
      </c>
      <c r="D1559" s="65" t="s">
        <v>2285</v>
      </c>
      <c r="E1559" s="65">
        <v>1</v>
      </c>
      <c r="F1559" s="65">
        <v>100</v>
      </c>
    </row>
    <row r="1560" spans="1:6">
      <c r="A1560" s="65">
        <v>10202104816</v>
      </c>
      <c r="B1560" s="65">
        <v>1104816</v>
      </c>
      <c r="C1560" s="65">
        <v>12247</v>
      </c>
      <c r="D1560" s="65" t="s">
        <v>2285</v>
      </c>
      <c r="E1560" s="65">
        <v>1</v>
      </c>
      <c r="F1560" s="65">
        <v>100</v>
      </c>
    </row>
    <row r="1561" spans="1:6">
      <c r="A1561" s="65">
        <v>10202104817</v>
      </c>
      <c r="B1561" s="65">
        <v>1104817</v>
      </c>
      <c r="C1561" s="65">
        <v>12247</v>
      </c>
      <c r="D1561" s="65" t="s">
        <v>2285</v>
      </c>
      <c r="E1561" s="65">
        <v>1</v>
      </c>
      <c r="F1561" s="65">
        <v>100</v>
      </c>
    </row>
    <row r="1562" spans="1:6">
      <c r="A1562" s="65">
        <v>10202104818</v>
      </c>
      <c r="B1562" s="65">
        <v>1104818</v>
      </c>
      <c r="C1562" s="65">
        <v>12247</v>
      </c>
      <c r="D1562" s="65" t="s">
        <v>2285</v>
      </c>
      <c r="E1562" s="65">
        <v>1</v>
      </c>
      <c r="F1562" s="65">
        <v>100</v>
      </c>
    </row>
    <row r="1563" spans="1:6">
      <c r="A1563" s="65">
        <v>10202104819</v>
      </c>
      <c r="B1563" s="65">
        <v>1104819</v>
      </c>
      <c r="C1563" s="65">
        <v>12247</v>
      </c>
      <c r="D1563" s="65" t="s">
        <v>2285</v>
      </c>
      <c r="E1563" s="65">
        <v>1</v>
      </c>
      <c r="F1563" s="65">
        <v>100</v>
      </c>
    </row>
    <row r="1564" spans="1:6">
      <c r="A1564" s="65">
        <v>10202104820</v>
      </c>
      <c r="B1564" s="65">
        <v>1104820</v>
      </c>
      <c r="C1564" s="65">
        <v>12247</v>
      </c>
      <c r="D1564" s="65" t="s">
        <v>2285</v>
      </c>
      <c r="E1564" s="65">
        <v>1</v>
      </c>
      <c r="F1564" s="65">
        <v>100</v>
      </c>
    </row>
    <row r="1565" spans="1:6">
      <c r="A1565" s="65">
        <v>10202104821</v>
      </c>
      <c r="B1565" s="65">
        <v>1104821</v>
      </c>
      <c r="C1565" s="65">
        <v>12247</v>
      </c>
      <c r="D1565" s="65" t="s">
        <v>2285</v>
      </c>
      <c r="E1565" s="65">
        <v>1</v>
      </c>
      <c r="F1565" s="65">
        <v>100</v>
      </c>
    </row>
    <row r="1566" spans="1:6">
      <c r="A1566" s="65">
        <v>10202104822</v>
      </c>
      <c r="B1566" s="65">
        <v>1104822</v>
      </c>
      <c r="C1566" s="65">
        <v>11721</v>
      </c>
      <c r="D1566" s="65" t="s">
        <v>1759</v>
      </c>
      <c r="E1566" s="65">
        <v>1</v>
      </c>
      <c r="F1566" s="65">
        <v>99.999998199999993</v>
      </c>
    </row>
    <row r="1567" spans="1:6">
      <c r="A1567" s="65">
        <v>10202104823</v>
      </c>
      <c r="B1567" s="65">
        <v>1104823</v>
      </c>
      <c r="C1567" s="65">
        <v>11721</v>
      </c>
      <c r="D1567" s="65" t="s">
        <v>1759</v>
      </c>
      <c r="E1567" s="65">
        <v>1</v>
      </c>
      <c r="F1567" s="65">
        <v>100</v>
      </c>
    </row>
    <row r="1568" spans="1:6">
      <c r="A1568" s="65">
        <v>10202104824</v>
      </c>
      <c r="B1568" s="65">
        <v>1104824</v>
      </c>
      <c r="C1568" s="65">
        <v>11721</v>
      </c>
      <c r="D1568" s="65" t="s">
        <v>1759</v>
      </c>
      <c r="E1568" s="65">
        <v>1</v>
      </c>
      <c r="F1568" s="65">
        <v>100</v>
      </c>
    </row>
    <row r="1569" spans="1:6">
      <c r="A1569" s="65">
        <v>10202104825</v>
      </c>
      <c r="B1569" s="65">
        <v>1104825</v>
      </c>
      <c r="C1569" s="65">
        <v>11721</v>
      </c>
      <c r="D1569" s="65" t="s">
        <v>1759</v>
      </c>
      <c r="E1569" s="65">
        <v>1</v>
      </c>
      <c r="F1569" s="65">
        <v>100</v>
      </c>
    </row>
    <row r="1570" spans="1:6">
      <c r="A1570" s="65">
        <v>10202104826</v>
      </c>
      <c r="B1570" s="65">
        <v>1104826</v>
      </c>
      <c r="C1570" s="65">
        <v>12247</v>
      </c>
      <c r="D1570" s="65" t="s">
        <v>2285</v>
      </c>
      <c r="E1570" s="65">
        <v>1</v>
      </c>
      <c r="F1570" s="65">
        <v>100</v>
      </c>
    </row>
    <row r="1571" spans="1:6">
      <c r="A1571" s="65">
        <v>10202104827</v>
      </c>
      <c r="B1571" s="65">
        <v>1104827</v>
      </c>
      <c r="C1571" s="65">
        <v>11721</v>
      </c>
      <c r="D1571" s="65" t="s">
        <v>1759</v>
      </c>
      <c r="E1571" s="65">
        <v>1</v>
      </c>
      <c r="F1571" s="65">
        <v>100</v>
      </c>
    </row>
    <row r="1572" spans="1:6">
      <c r="A1572" s="65">
        <v>10202104828</v>
      </c>
      <c r="B1572" s="65">
        <v>1104828</v>
      </c>
      <c r="C1572" s="65">
        <v>11721</v>
      </c>
      <c r="D1572" s="65" t="s">
        <v>1759</v>
      </c>
      <c r="E1572" s="65">
        <v>1</v>
      </c>
      <c r="F1572" s="65">
        <v>100</v>
      </c>
    </row>
    <row r="1573" spans="1:6">
      <c r="A1573" s="65">
        <v>10202104829</v>
      </c>
      <c r="B1573" s="65">
        <v>1104829</v>
      </c>
      <c r="C1573" s="65">
        <v>12067</v>
      </c>
      <c r="D1573" s="65" t="s">
        <v>2105</v>
      </c>
      <c r="E1573" s="65">
        <v>1</v>
      </c>
      <c r="F1573" s="65">
        <v>100</v>
      </c>
    </row>
    <row r="1574" spans="1:6">
      <c r="A1574" s="65">
        <v>10202104830</v>
      </c>
      <c r="B1574" s="65">
        <v>1104830</v>
      </c>
      <c r="C1574" s="65">
        <v>12067</v>
      </c>
      <c r="D1574" s="65" t="s">
        <v>2105</v>
      </c>
      <c r="E1574" s="65">
        <v>1</v>
      </c>
      <c r="F1574" s="65">
        <v>100</v>
      </c>
    </row>
    <row r="1575" spans="1:6">
      <c r="A1575" s="65">
        <v>10202104831</v>
      </c>
      <c r="B1575" s="65">
        <v>1104831</v>
      </c>
      <c r="C1575" s="65">
        <v>14448</v>
      </c>
      <c r="D1575" s="65" t="s">
        <v>4486</v>
      </c>
      <c r="E1575" s="65">
        <v>1</v>
      </c>
      <c r="F1575" s="65">
        <v>100</v>
      </c>
    </row>
    <row r="1576" spans="1:6">
      <c r="A1576" s="65">
        <v>10202104832</v>
      </c>
      <c r="B1576" s="65">
        <v>1104832</v>
      </c>
      <c r="C1576" s="65">
        <v>12067</v>
      </c>
      <c r="D1576" s="65" t="s">
        <v>2105</v>
      </c>
      <c r="E1576" s="65">
        <v>1</v>
      </c>
      <c r="F1576" s="65">
        <v>100</v>
      </c>
    </row>
    <row r="1577" spans="1:6">
      <c r="A1577" s="65">
        <v>10202104833</v>
      </c>
      <c r="B1577" s="65">
        <v>1104833</v>
      </c>
      <c r="C1577" s="65">
        <v>11721</v>
      </c>
      <c r="D1577" s="65" t="s">
        <v>1759</v>
      </c>
      <c r="E1577" s="65">
        <v>1</v>
      </c>
      <c r="F1577" s="65">
        <v>100</v>
      </c>
    </row>
    <row r="1578" spans="1:6">
      <c r="A1578" s="65">
        <v>10202104834</v>
      </c>
      <c r="B1578" s="65">
        <v>1104834</v>
      </c>
      <c r="C1578" s="65">
        <v>11721</v>
      </c>
      <c r="D1578" s="65" t="s">
        <v>1759</v>
      </c>
      <c r="E1578" s="65">
        <v>1</v>
      </c>
      <c r="F1578" s="65">
        <v>100</v>
      </c>
    </row>
    <row r="1579" spans="1:6">
      <c r="A1579" s="65">
        <v>10202104835</v>
      </c>
      <c r="B1579" s="65">
        <v>1104835</v>
      </c>
      <c r="C1579" s="65">
        <v>11721</v>
      </c>
      <c r="D1579" s="65" t="s">
        <v>1759</v>
      </c>
      <c r="E1579" s="65">
        <v>1</v>
      </c>
      <c r="F1579" s="65">
        <v>100</v>
      </c>
    </row>
    <row r="1580" spans="1:6">
      <c r="A1580" s="65">
        <v>10202104836</v>
      </c>
      <c r="B1580" s="65">
        <v>1104836</v>
      </c>
      <c r="C1580" s="65">
        <v>11721</v>
      </c>
      <c r="D1580" s="65" t="s">
        <v>1759</v>
      </c>
      <c r="E1580" s="65">
        <v>1</v>
      </c>
      <c r="F1580" s="65">
        <v>100</v>
      </c>
    </row>
    <row r="1581" spans="1:6">
      <c r="A1581" s="65">
        <v>10202104837</v>
      </c>
      <c r="B1581" s="65">
        <v>1104837</v>
      </c>
      <c r="C1581" s="65">
        <v>11721</v>
      </c>
      <c r="D1581" s="65" t="s">
        <v>1759</v>
      </c>
      <c r="E1581" s="65">
        <v>1</v>
      </c>
      <c r="F1581" s="65">
        <v>100</v>
      </c>
    </row>
    <row r="1582" spans="1:6">
      <c r="A1582" s="65">
        <v>10202104838</v>
      </c>
      <c r="B1582" s="65">
        <v>1104838</v>
      </c>
      <c r="C1582" s="65">
        <v>14448</v>
      </c>
      <c r="D1582" s="65" t="s">
        <v>4486</v>
      </c>
      <c r="E1582" s="65">
        <v>1</v>
      </c>
      <c r="F1582" s="65">
        <v>100</v>
      </c>
    </row>
    <row r="1583" spans="1:6">
      <c r="A1583" s="65">
        <v>10202104840</v>
      </c>
      <c r="B1583" s="65">
        <v>1104840</v>
      </c>
      <c r="C1583" s="65">
        <v>12067</v>
      </c>
      <c r="D1583" s="65" t="s">
        <v>2105</v>
      </c>
      <c r="E1583" s="65">
        <v>1</v>
      </c>
      <c r="F1583" s="65">
        <v>100</v>
      </c>
    </row>
    <row r="1584" spans="1:6">
      <c r="A1584" s="65">
        <v>10202104841</v>
      </c>
      <c r="B1584" s="65">
        <v>1104841</v>
      </c>
      <c r="C1584" s="65">
        <v>12067</v>
      </c>
      <c r="D1584" s="65" t="s">
        <v>2105</v>
      </c>
      <c r="E1584" s="65">
        <v>1</v>
      </c>
      <c r="F1584" s="65">
        <v>100</v>
      </c>
    </row>
    <row r="1585" spans="1:6">
      <c r="A1585" s="65">
        <v>10202104842</v>
      </c>
      <c r="B1585" s="65">
        <v>1104842</v>
      </c>
      <c r="C1585" s="65">
        <v>12067</v>
      </c>
      <c r="D1585" s="65" t="s">
        <v>2105</v>
      </c>
      <c r="E1585" s="65">
        <v>1</v>
      </c>
      <c r="F1585" s="65">
        <v>100</v>
      </c>
    </row>
    <row r="1586" spans="1:6">
      <c r="A1586" s="65">
        <v>10202104843</v>
      </c>
      <c r="B1586" s="65">
        <v>1104843</v>
      </c>
      <c r="C1586" s="65">
        <v>11721</v>
      </c>
      <c r="D1586" s="65" t="s">
        <v>1759</v>
      </c>
      <c r="E1586" s="65">
        <v>1</v>
      </c>
      <c r="F1586" s="65">
        <v>100</v>
      </c>
    </row>
    <row r="1587" spans="1:6">
      <c r="A1587" s="65">
        <v>10202104844</v>
      </c>
      <c r="B1587" s="65">
        <v>1104844</v>
      </c>
      <c r="C1587" s="65">
        <v>12067</v>
      </c>
      <c r="D1587" s="65" t="s">
        <v>2105</v>
      </c>
      <c r="E1587" s="65">
        <v>1</v>
      </c>
      <c r="F1587" s="65">
        <v>100</v>
      </c>
    </row>
    <row r="1588" spans="1:6">
      <c r="A1588" s="65">
        <v>10202104845</v>
      </c>
      <c r="B1588" s="65">
        <v>1104845</v>
      </c>
      <c r="C1588" s="65">
        <v>11721</v>
      </c>
      <c r="D1588" s="65" t="s">
        <v>1759</v>
      </c>
      <c r="E1588" s="65">
        <v>1</v>
      </c>
      <c r="F1588" s="65">
        <v>100</v>
      </c>
    </row>
    <row r="1589" spans="1:6">
      <c r="A1589" s="65">
        <v>10202104846</v>
      </c>
      <c r="B1589" s="65">
        <v>1104846</v>
      </c>
      <c r="C1589" s="65">
        <v>11721</v>
      </c>
      <c r="D1589" s="65" t="s">
        <v>1759</v>
      </c>
      <c r="E1589" s="65">
        <v>1</v>
      </c>
      <c r="F1589" s="65">
        <v>100</v>
      </c>
    </row>
    <row r="1590" spans="1:6">
      <c r="A1590" s="65">
        <v>10202104847</v>
      </c>
      <c r="B1590" s="65">
        <v>1104847</v>
      </c>
      <c r="C1590" s="65">
        <v>11721</v>
      </c>
      <c r="D1590" s="65" t="s">
        <v>1759</v>
      </c>
      <c r="E1590" s="65">
        <v>1</v>
      </c>
      <c r="F1590" s="65">
        <v>100</v>
      </c>
    </row>
    <row r="1591" spans="1:6">
      <c r="A1591" s="65">
        <v>10202104848</v>
      </c>
      <c r="B1591" s="65">
        <v>1104848</v>
      </c>
      <c r="C1591" s="65">
        <v>12067</v>
      </c>
      <c r="D1591" s="65" t="s">
        <v>2105</v>
      </c>
      <c r="E1591" s="65">
        <v>1</v>
      </c>
      <c r="F1591" s="65">
        <v>100</v>
      </c>
    </row>
    <row r="1592" spans="1:6">
      <c r="A1592" s="65">
        <v>10202104849</v>
      </c>
      <c r="B1592" s="65">
        <v>1104849</v>
      </c>
      <c r="C1592" s="65">
        <v>12067</v>
      </c>
      <c r="D1592" s="65" t="s">
        <v>2105</v>
      </c>
      <c r="E1592" s="65">
        <v>1</v>
      </c>
      <c r="F1592" s="65">
        <v>100</v>
      </c>
    </row>
    <row r="1593" spans="1:6">
      <c r="A1593" s="65">
        <v>10202104901</v>
      </c>
      <c r="B1593" s="65">
        <v>1104901</v>
      </c>
      <c r="C1593" s="65">
        <v>12027</v>
      </c>
      <c r="D1593" s="65" t="s">
        <v>2065</v>
      </c>
      <c r="E1593" s="65">
        <v>1</v>
      </c>
      <c r="F1593" s="65">
        <v>100</v>
      </c>
    </row>
    <row r="1594" spans="1:6">
      <c r="A1594" s="65">
        <v>10202104902</v>
      </c>
      <c r="B1594" s="65">
        <v>1104902</v>
      </c>
      <c r="C1594" s="65">
        <v>12027</v>
      </c>
      <c r="D1594" s="65" t="s">
        <v>2065</v>
      </c>
      <c r="E1594" s="65">
        <v>1</v>
      </c>
      <c r="F1594" s="65">
        <v>100</v>
      </c>
    </row>
    <row r="1595" spans="1:6">
      <c r="A1595" s="65">
        <v>10202104903</v>
      </c>
      <c r="B1595" s="65">
        <v>1104903</v>
      </c>
      <c r="C1595" s="65">
        <v>10034</v>
      </c>
      <c r="D1595" s="65" t="s">
        <v>72</v>
      </c>
      <c r="E1595" s="65">
        <v>0.2289158</v>
      </c>
      <c r="F1595" s="65">
        <v>22.8915814</v>
      </c>
    </row>
    <row r="1596" spans="1:6">
      <c r="A1596" s="65">
        <v>10202104903</v>
      </c>
      <c r="B1596" s="65">
        <v>1104903</v>
      </c>
      <c r="C1596" s="65">
        <v>12027</v>
      </c>
      <c r="D1596" s="65" t="s">
        <v>2065</v>
      </c>
      <c r="E1596" s="65">
        <v>0.7710842</v>
      </c>
      <c r="F1596" s="65">
        <v>77.108418599999993</v>
      </c>
    </row>
    <row r="1597" spans="1:6">
      <c r="A1597" s="65">
        <v>10202104904</v>
      </c>
      <c r="B1597" s="65">
        <v>1104904</v>
      </c>
      <c r="C1597" s="65">
        <v>10722</v>
      </c>
      <c r="D1597" s="65" t="s">
        <v>760</v>
      </c>
      <c r="E1597" s="65">
        <v>4.9180300000000003E-2</v>
      </c>
      <c r="F1597" s="65">
        <v>4.9180301999999996</v>
      </c>
    </row>
    <row r="1598" spans="1:6">
      <c r="A1598" s="65">
        <v>10202104904</v>
      </c>
      <c r="B1598" s="65">
        <v>1104904</v>
      </c>
      <c r="C1598" s="65">
        <v>12027</v>
      </c>
      <c r="D1598" s="65" t="s">
        <v>2065</v>
      </c>
      <c r="E1598" s="65">
        <v>0.86065579999999997</v>
      </c>
      <c r="F1598" s="65">
        <v>86.065583700000005</v>
      </c>
    </row>
    <row r="1599" spans="1:6">
      <c r="A1599" s="65">
        <v>10202104904</v>
      </c>
      <c r="B1599" s="65">
        <v>1104904</v>
      </c>
      <c r="C1599" s="65">
        <v>12120</v>
      </c>
      <c r="D1599" s="65" t="s">
        <v>2158</v>
      </c>
      <c r="E1599" s="65">
        <v>9.0163900000000005E-2</v>
      </c>
      <c r="F1599" s="65">
        <v>9.0163860000000007</v>
      </c>
    </row>
    <row r="1600" spans="1:6">
      <c r="A1600" s="65">
        <v>10202104905</v>
      </c>
      <c r="B1600" s="65">
        <v>1104905</v>
      </c>
      <c r="C1600" s="65">
        <v>10867</v>
      </c>
      <c r="D1600" s="65" t="s">
        <v>905</v>
      </c>
      <c r="E1600" s="65">
        <v>0.21606120000000001</v>
      </c>
      <c r="F1600" s="65">
        <v>21.606117300000001</v>
      </c>
    </row>
    <row r="1601" spans="1:6">
      <c r="A1601" s="65">
        <v>10202104905</v>
      </c>
      <c r="B1601" s="65">
        <v>1104905</v>
      </c>
      <c r="C1601" s="65">
        <v>13320</v>
      </c>
      <c r="D1601" s="65" t="s">
        <v>3358</v>
      </c>
      <c r="E1601" s="65">
        <v>0.12045889999999999</v>
      </c>
      <c r="F1601" s="65">
        <v>12.045888400000001</v>
      </c>
    </row>
    <row r="1602" spans="1:6">
      <c r="A1602" s="65">
        <v>10202104905</v>
      </c>
      <c r="B1602" s="65">
        <v>1104905</v>
      </c>
      <c r="C1602" s="65">
        <v>14475</v>
      </c>
      <c r="D1602" s="65" t="s">
        <v>4513</v>
      </c>
      <c r="E1602" s="65">
        <v>0.66347990000000001</v>
      </c>
      <c r="F1602" s="65">
        <v>66.347994299999996</v>
      </c>
    </row>
    <row r="1603" spans="1:6">
      <c r="A1603" s="65">
        <v>10202104906</v>
      </c>
      <c r="B1603" s="65">
        <v>1104906</v>
      </c>
      <c r="C1603" s="65">
        <v>12027</v>
      </c>
      <c r="D1603" s="65" t="s">
        <v>2065</v>
      </c>
      <c r="E1603" s="65">
        <v>0.67032959999999997</v>
      </c>
      <c r="F1603" s="65">
        <v>67.0329634</v>
      </c>
    </row>
    <row r="1604" spans="1:6">
      <c r="A1604" s="65">
        <v>10202104906</v>
      </c>
      <c r="B1604" s="65">
        <v>1104906</v>
      </c>
      <c r="C1604" s="65">
        <v>12354</v>
      </c>
      <c r="D1604" s="65" t="s">
        <v>2392</v>
      </c>
      <c r="E1604" s="65">
        <v>0.32967039999999997</v>
      </c>
      <c r="F1604" s="65">
        <v>32.9670366</v>
      </c>
    </row>
    <row r="1605" spans="1:6">
      <c r="A1605" s="65">
        <v>10202104907</v>
      </c>
      <c r="B1605" s="65">
        <v>1104907</v>
      </c>
      <c r="C1605" s="65">
        <v>14447</v>
      </c>
      <c r="D1605" s="65" t="s">
        <v>4485</v>
      </c>
      <c r="E1605" s="65">
        <v>1</v>
      </c>
      <c r="F1605" s="65">
        <v>100</v>
      </c>
    </row>
    <row r="1606" spans="1:6">
      <c r="A1606" s="65">
        <v>10202104908</v>
      </c>
      <c r="B1606" s="65">
        <v>1104908</v>
      </c>
      <c r="C1606" s="65">
        <v>14447</v>
      </c>
      <c r="D1606" s="65" t="s">
        <v>4485</v>
      </c>
      <c r="E1606" s="65">
        <v>1</v>
      </c>
      <c r="F1606" s="65">
        <v>100</v>
      </c>
    </row>
    <row r="1607" spans="1:6">
      <c r="A1607" s="65">
        <v>10202104909</v>
      </c>
      <c r="B1607" s="65">
        <v>1104909</v>
      </c>
      <c r="C1607" s="65">
        <v>12027</v>
      </c>
      <c r="D1607" s="65" t="s">
        <v>2065</v>
      </c>
      <c r="E1607" s="65">
        <v>0.75</v>
      </c>
      <c r="F1607" s="65">
        <v>75</v>
      </c>
    </row>
    <row r="1608" spans="1:6">
      <c r="A1608" s="65">
        <v>10202104909</v>
      </c>
      <c r="B1608" s="65">
        <v>1104909</v>
      </c>
      <c r="C1608" s="65">
        <v>13320</v>
      </c>
      <c r="D1608" s="65" t="s">
        <v>3358</v>
      </c>
      <c r="E1608" s="65">
        <v>0.25</v>
      </c>
      <c r="F1608" s="65">
        <v>25</v>
      </c>
    </row>
    <row r="1609" spans="1:6">
      <c r="A1609" s="65">
        <v>10202104910</v>
      </c>
      <c r="B1609" s="65">
        <v>1104910</v>
      </c>
      <c r="C1609" s="65">
        <v>11276</v>
      </c>
      <c r="D1609" s="65" t="s">
        <v>1314</v>
      </c>
      <c r="E1609" s="65">
        <v>0.72088359999999996</v>
      </c>
      <c r="F1609" s="65">
        <v>72.088360600000001</v>
      </c>
    </row>
    <row r="1610" spans="1:6">
      <c r="A1610" s="65">
        <v>10202104910</v>
      </c>
      <c r="B1610" s="65">
        <v>1104910</v>
      </c>
      <c r="C1610" s="65">
        <v>11336</v>
      </c>
      <c r="D1610" s="65" t="s">
        <v>1374</v>
      </c>
      <c r="E1610" s="65">
        <v>0.15863450000000001</v>
      </c>
      <c r="F1610" s="65">
        <v>15.8634451</v>
      </c>
    </row>
    <row r="1611" spans="1:6">
      <c r="A1611" s="65">
        <v>10202104910</v>
      </c>
      <c r="B1611" s="65">
        <v>1104910</v>
      </c>
      <c r="C1611" s="65">
        <v>12299</v>
      </c>
      <c r="D1611" s="65" t="s">
        <v>2337</v>
      </c>
      <c r="E1611" s="65">
        <v>0.1204819</v>
      </c>
      <c r="F1611" s="65">
        <v>12.0481943</v>
      </c>
    </row>
    <row r="1612" spans="1:6">
      <c r="A1612" s="65">
        <v>10202105001</v>
      </c>
      <c r="B1612" s="65">
        <v>1105001</v>
      </c>
      <c r="C1612" s="65">
        <v>12253</v>
      </c>
      <c r="D1612" s="65" t="s">
        <v>2291</v>
      </c>
      <c r="E1612" s="65">
        <v>1</v>
      </c>
      <c r="F1612" s="65">
        <v>100</v>
      </c>
    </row>
    <row r="1613" spans="1:6">
      <c r="A1613" s="65">
        <v>10202105002</v>
      </c>
      <c r="B1613" s="65">
        <v>1105002</v>
      </c>
      <c r="C1613" s="65">
        <v>12253</v>
      </c>
      <c r="D1613" s="65" t="s">
        <v>2291</v>
      </c>
      <c r="E1613" s="65">
        <v>1</v>
      </c>
      <c r="F1613" s="65">
        <v>100</v>
      </c>
    </row>
    <row r="1614" spans="1:6">
      <c r="A1614" s="65">
        <v>10202105003</v>
      </c>
      <c r="B1614" s="65">
        <v>1105003</v>
      </c>
      <c r="C1614" s="65">
        <v>12253</v>
      </c>
      <c r="D1614" s="65" t="s">
        <v>2291</v>
      </c>
      <c r="E1614" s="65">
        <v>1</v>
      </c>
      <c r="F1614" s="65">
        <v>100</v>
      </c>
    </row>
    <row r="1615" spans="1:6">
      <c r="A1615" s="65">
        <v>10202105004</v>
      </c>
      <c r="B1615" s="65">
        <v>1105004</v>
      </c>
      <c r="C1615" s="65">
        <v>12253</v>
      </c>
      <c r="D1615" s="65" t="s">
        <v>2291</v>
      </c>
      <c r="E1615" s="65">
        <v>1</v>
      </c>
      <c r="F1615" s="65">
        <v>100</v>
      </c>
    </row>
    <row r="1616" spans="1:6">
      <c r="A1616" s="65">
        <v>10202105005</v>
      </c>
      <c r="B1616" s="65">
        <v>1105005</v>
      </c>
      <c r="C1616" s="65">
        <v>12253</v>
      </c>
      <c r="D1616" s="65" t="s">
        <v>2291</v>
      </c>
      <c r="E1616" s="65">
        <v>1</v>
      </c>
      <c r="F1616" s="65">
        <v>100</v>
      </c>
    </row>
    <row r="1617" spans="1:6">
      <c r="A1617" s="65">
        <v>10202105006</v>
      </c>
      <c r="B1617" s="65">
        <v>1105006</v>
      </c>
      <c r="C1617" s="65">
        <v>12253</v>
      </c>
      <c r="D1617" s="65" t="s">
        <v>2291</v>
      </c>
      <c r="E1617" s="65">
        <v>1</v>
      </c>
      <c r="F1617" s="65">
        <v>100</v>
      </c>
    </row>
    <row r="1618" spans="1:6">
      <c r="A1618" s="65">
        <v>10202105007</v>
      </c>
      <c r="B1618" s="65">
        <v>1105007</v>
      </c>
      <c r="C1618" s="65">
        <v>12253</v>
      </c>
      <c r="D1618" s="65" t="s">
        <v>2291</v>
      </c>
      <c r="E1618" s="65">
        <v>1</v>
      </c>
      <c r="F1618" s="65">
        <v>100</v>
      </c>
    </row>
    <row r="1619" spans="1:6">
      <c r="A1619" s="65">
        <v>10202105008</v>
      </c>
      <c r="B1619" s="65">
        <v>1105008</v>
      </c>
      <c r="C1619" s="65">
        <v>12253</v>
      </c>
      <c r="D1619" s="65" t="s">
        <v>2291</v>
      </c>
      <c r="E1619" s="65">
        <v>1</v>
      </c>
      <c r="F1619" s="65">
        <v>100</v>
      </c>
    </row>
    <row r="1620" spans="1:6">
      <c r="A1620" s="65">
        <v>10202105009</v>
      </c>
      <c r="B1620" s="65">
        <v>1105009</v>
      </c>
      <c r="C1620" s="65">
        <v>10880</v>
      </c>
      <c r="D1620" s="65" t="s">
        <v>918</v>
      </c>
      <c r="E1620" s="65">
        <v>0.62903240000000005</v>
      </c>
      <c r="F1620" s="65">
        <v>62.903235899999999</v>
      </c>
    </row>
    <row r="1621" spans="1:6">
      <c r="A1621" s="65">
        <v>10202105009</v>
      </c>
      <c r="B1621" s="65">
        <v>1105009</v>
      </c>
      <c r="C1621" s="65">
        <v>12146</v>
      </c>
      <c r="D1621" s="65" t="s">
        <v>2184</v>
      </c>
      <c r="E1621" s="65">
        <v>0.37096760000000001</v>
      </c>
      <c r="F1621" s="65">
        <v>37.096764100000001</v>
      </c>
    </row>
    <row r="1622" spans="1:6">
      <c r="A1622" s="65">
        <v>10202105010</v>
      </c>
      <c r="B1622" s="65">
        <v>1105010</v>
      </c>
      <c r="C1622" s="65">
        <v>10880</v>
      </c>
      <c r="D1622" s="65" t="s">
        <v>918</v>
      </c>
      <c r="E1622" s="65">
        <v>1</v>
      </c>
      <c r="F1622" s="65">
        <v>100</v>
      </c>
    </row>
    <row r="1623" spans="1:6">
      <c r="A1623" s="65">
        <v>10202105011</v>
      </c>
      <c r="B1623" s="65">
        <v>1105011</v>
      </c>
      <c r="C1623" s="65">
        <v>12477</v>
      </c>
      <c r="D1623" s="65" t="s">
        <v>2515</v>
      </c>
      <c r="E1623" s="65">
        <v>1</v>
      </c>
      <c r="F1623" s="65">
        <v>100</v>
      </c>
    </row>
    <row r="1624" spans="1:6">
      <c r="A1624" s="65">
        <v>10202105012</v>
      </c>
      <c r="B1624" s="65">
        <v>1105012</v>
      </c>
      <c r="C1624" s="65">
        <v>12477</v>
      </c>
      <c r="D1624" s="65" t="s">
        <v>2515</v>
      </c>
      <c r="E1624" s="65">
        <v>1</v>
      </c>
      <c r="F1624" s="65">
        <v>100</v>
      </c>
    </row>
    <row r="1625" spans="1:6">
      <c r="A1625" s="65">
        <v>10202105013</v>
      </c>
      <c r="B1625" s="65">
        <v>1105013</v>
      </c>
      <c r="C1625" s="65">
        <v>12477</v>
      </c>
      <c r="D1625" s="65" t="s">
        <v>2515</v>
      </c>
      <c r="E1625" s="65">
        <v>1</v>
      </c>
      <c r="F1625" s="65">
        <v>100</v>
      </c>
    </row>
    <row r="1626" spans="1:6">
      <c r="A1626" s="65">
        <v>10202105014</v>
      </c>
      <c r="B1626" s="65">
        <v>1105014</v>
      </c>
      <c r="C1626" s="65">
        <v>11287</v>
      </c>
      <c r="D1626" s="65" t="s">
        <v>1325</v>
      </c>
      <c r="E1626" s="65">
        <v>0.1111111</v>
      </c>
      <c r="F1626" s="65">
        <v>11.1111111</v>
      </c>
    </row>
    <row r="1627" spans="1:6">
      <c r="A1627" s="65">
        <v>10202105014</v>
      </c>
      <c r="B1627" s="65">
        <v>1105014</v>
      </c>
      <c r="C1627" s="65">
        <v>12477</v>
      </c>
      <c r="D1627" s="65" t="s">
        <v>2515</v>
      </c>
      <c r="E1627" s="65">
        <v>0.88888889999999998</v>
      </c>
      <c r="F1627" s="65">
        <v>88.888888899999998</v>
      </c>
    </row>
    <row r="1628" spans="1:6">
      <c r="A1628" s="65">
        <v>10202105015</v>
      </c>
      <c r="B1628" s="65">
        <v>1105015</v>
      </c>
      <c r="C1628" s="65">
        <v>10880</v>
      </c>
      <c r="D1628" s="65" t="s">
        <v>918</v>
      </c>
      <c r="E1628" s="65">
        <v>1</v>
      </c>
      <c r="F1628" s="65">
        <v>100</v>
      </c>
    </row>
    <row r="1629" spans="1:6">
      <c r="A1629" s="65">
        <v>10202105016</v>
      </c>
      <c r="B1629" s="65">
        <v>1105016</v>
      </c>
      <c r="C1629" s="65">
        <v>10880</v>
      </c>
      <c r="D1629" s="65" t="s">
        <v>918</v>
      </c>
      <c r="E1629" s="65">
        <v>0.49999579999999999</v>
      </c>
      <c r="F1629" s="65">
        <v>49.999583299999998</v>
      </c>
    </row>
    <row r="1630" spans="1:6">
      <c r="A1630" s="65">
        <v>10202105016</v>
      </c>
      <c r="B1630" s="65">
        <v>1105016</v>
      </c>
      <c r="C1630" s="65">
        <v>11106</v>
      </c>
      <c r="D1630" s="65" t="s">
        <v>1144</v>
      </c>
      <c r="E1630" s="65">
        <v>0.49999749999999998</v>
      </c>
      <c r="F1630" s="65">
        <v>49.999749999999999</v>
      </c>
    </row>
    <row r="1631" spans="1:6">
      <c r="A1631" s="65">
        <v>10202105017</v>
      </c>
      <c r="B1631" s="65">
        <v>1105017</v>
      </c>
      <c r="C1631" s="65">
        <v>11287</v>
      </c>
      <c r="D1631" s="65" t="s">
        <v>1325</v>
      </c>
      <c r="E1631" s="65">
        <v>1</v>
      </c>
      <c r="F1631" s="65">
        <v>100</v>
      </c>
    </row>
    <row r="1632" spans="1:6">
      <c r="A1632" s="65">
        <v>10202105018</v>
      </c>
      <c r="B1632" s="65">
        <v>1105018</v>
      </c>
      <c r="C1632" s="65">
        <v>10880</v>
      </c>
      <c r="D1632" s="65" t="s">
        <v>918</v>
      </c>
      <c r="E1632" s="65">
        <v>1</v>
      </c>
      <c r="F1632" s="65">
        <v>100</v>
      </c>
    </row>
    <row r="1633" spans="1:6">
      <c r="A1633" s="65">
        <v>10202105019</v>
      </c>
      <c r="B1633" s="65">
        <v>1105019</v>
      </c>
      <c r="C1633" s="65">
        <v>10880</v>
      </c>
      <c r="D1633" s="65" t="s">
        <v>918</v>
      </c>
      <c r="E1633" s="65">
        <v>1</v>
      </c>
      <c r="F1633" s="65">
        <v>100</v>
      </c>
    </row>
    <row r="1634" spans="1:6">
      <c r="A1634" s="65">
        <v>10202105020</v>
      </c>
      <c r="B1634" s="65">
        <v>1105020</v>
      </c>
      <c r="C1634" s="65">
        <v>10880</v>
      </c>
      <c r="D1634" s="65" t="s">
        <v>918</v>
      </c>
      <c r="E1634" s="65">
        <v>1</v>
      </c>
      <c r="F1634" s="65">
        <v>100</v>
      </c>
    </row>
    <row r="1635" spans="1:6">
      <c r="A1635" s="65">
        <v>10202105021</v>
      </c>
      <c r="B1635" s="65">
        <v>1105021</v>
      </c>
      <c r="C1635" s="65">
        <v>10880</v>
      </c>
      <c r="D1635" s="65" t="s">
        <v>918</v>
      </c>
      <c r="E1635" s="65">
        <v>1</v>
      </c>
      <c r="F1635" s="65">
        <v>100</v>
      </c>
    </row>
    <row r="1636" spans="1:6">
      <c r="A1636" s="65">
        <v>10202105022</v>
      </c>
      <c r="B1636" s="65">
        <v>1105022</v>
      </c>
      <c r="C1636" s="65">
        <v>12253</v>
      </c>
      <c r="D1636" s="65" t="s">
        <v>2291</v>
      </c>
      <c r="E1636" s="65">
        <v>1</v>
      </c>
      <c r="F1636" s="65">
        <v>100</v>
      </c>
    </row>
    <row r="1637" spans="1:6">
      <c r="A1637" s="65">
        <v>10202105024</v>
      </c>
      <c r="B1637" s="65">
        <v>1105024</v>
      </c>
      <c r="C1637" s="65">
        <v>12477</v>
      </c>
      <c r="D1637" s="65" t="s">
        <v>2515</v>
      </c>
      <c r="E1637" s="65">
        <v>1</v>
      </c>
      <c r="F1637" s="65">
        <v>100</v>
      </c>
    </row>
    <row r="1638" spans="1:6">
      <c r="A1638" s="65">
        <v>10202105025</v>
      </c>
      <c r="B1638" s="65">
        <v>1105025</v>
      </c>
      <c r="C1638" s="65">
        <v>12477</v>
      </c>
      <c r="D1638" s="65" t="s">
        <v>2515</v>
      </c>
      <c r="E1638" s="65">
        <v>1</v>
      </c>
      <c r="F1638" s="65">
        <v>100</v>
      </c>
    </row>
    <row r="1639" spans="1:6">
      <c r="A1639" s="65">
        <v>10202105026</v>
      </c>
      <c r="B1639" s="65">
        <v>1105026</v>
      </c>
      <c r="C1639" s="65">
        <v>12477</v>
      </c>
      <c r="D1639" s="65" t="s">
        <v>2515</v>
      </c>
      <c r="E1639" s="65">
        <v>1</v>
      </c>
      <c r="F1639" s="65">
        <v>100</v>
      </c>
    </row>
    <row r="1640" spans="1:6">
      <c r="A1640" s="65">
        <v>10202105027</v>
      </c>
      <c r="B1640" s="65">
        <v>1105027</v>
      </c>
      <c r="C1640" s="65">
        <v>12253</v>
      </c>
      <c r="D1640" s="65" t="s">
        <v>2291</v>
      </c>
      <c r="E1640" s="65">
        <v>1</v>
      </c>
      <c r="F1640" s="65">
        <v>100</v>
      </c>
    </row>
    <row r="1641" spans="1:6">
      <c r="A1641" s="65">
        <v>10202105028</v>
      </c>
      <c r="B1641" s="65">
        <v>1105028</v>
      </c>
      <c r="C1641" s="65">
        <v>12253</v>
      </c>
      <c r="D1641" s="65" t="s">
        <v>2291</v>
      </c>
      <c r="E1641" s="65">
        <v>1</v>
      </c>
      <c r="F1641" s="65">
        <v>100</v>
      </c>
    </row>
    <row r="1642" spans="1:6">
      <c r="A1642" s="65">
        <v>10202105101</v>
      </c>
      <c r="B1642" s="65">
        <v>1105101</v>
      </c>
      <c r="C1642" s="65">
        <v>13103</v>
      </c>
      <c r="D1642" s="65" t="s">
        <v>3141</v>
      </c>
      <c r="E1642" s="65">
        <v>1</v>
      </c>
      <c r="F1642" s="65">
        <v>100</v>
      </c>
    </row>
    <row r="1643" spans="1:6">
      <c r="A1643" s="65">
        <v>10202105102</v>
      </c>
      <c r="B1643" s="65">
        <v>1105102</v>
      </c>
      <c r="C1643" s="65">
        <v>13103</v>
      </c>
      <c r="D1643" s="65" t="s">
        <v>3141</v>
      </c>
      <c r="E1643" s="65">
        <v>1</v>
      </c>
      <c r="F1643" s="65">
        <v>100</v>
      </c>
    </row>
    <row r="1644" spans="1:6">
      <c r="A1644" s="65">
        <v>10202105103</v>
      </c>
      <c r="B1644" s="65">
        <v>1105103</v>
      </c>
      <c r="C1644" s="65">
        <v>13103</v>
      </c>
      <c r="D1644" s="65" t="s">
        <v>3141</v>
      </c>
      <c r="E1644" s="65">
        <v>1</v>
      </c>
      <c r="F1644" s="65">
        <v>100</v>
      </c>
    </row>
    <row r="1645" spans="1:6">
      <c r="A1645" s="65">
        <v>10202105104</v>
      </c>
      <c r="B1645" s="65">
        <v>1105104</v>
      </c>
      <c r="C1645" s="65">
        <v>11554</v>
      </c>
      <c r="D1645" s="65" t="s">
        <v>1592</v>
      </c>
      <c r="E1645" s="65">
        <v>1</v>
      </c>
      <c r="F1645" s="65">
        <v>100</v>
      </c>
    </row>
    <row r="1646" spans="1:6">
      <c r="A1646" s="65">
        <v>10202105105</v>
      </c>
      <c r="B1646" s="65">
        <v>1105105</v>
      </c>
      <c r="C1646" s="65">
        <v>13103</v>
      </c>
      <c r="D1646" s="65" t="s">
        <v>3141</v>
      </c>
      <c r="E1646" s="65">
        <v>1</v>
      </c>
      <c r="F1646" s="65">
        <v>100</v>
      </c>
    </row>
    <row r="1647" spans="1:6">
      <c r="A1647" s="65">
        <v>10202105106</v>
      </c>
      <c r="B1647" s="65">
        <v>1105106</v>
      </c>
      <c r="C1647" s="65">
        <v>13103</v>
      </c>
      <c r="D1647" s="65" t="s">
        <v>3141</v>
      </c>
      <c r="E1647" s="65">
        <v>0.57873200000000002</v>
      </c>
      <c r="F1647" s="65">
        <v>57.873203099999998</v>
      </c>
    </row>
    <row r="1648" spans="1:6">
      <c r="A1648" s="65">
        <v>10202105106</v>
      </c>
      <c r="B1648" s="65">
        <v>1105106</v>
      </c>
      <c r="C1648" s="65">
        <v>13133</v>
      </c>
      <c r="D1648" s="65" t="s">
        <v>3171</v>
      </c>
      <c r="E1648" s="65">
        <v>0.22494910000000001</v>
      </c>
      <c r="F1648" s="65">
        <v>22.494906799999999</v>
      </c>
    </row>
    <row r="1649" spans="1:6">
      <c r="A1649" s="65">
        <v>10202105106</v>
      </c>
      <c r="B1649" s="65">
        <v>1105106</v>
      </c>
      <c r="C1649" s="65">
        <v>13134</v>
      </c>
      <c r="D1649" s="65" t="s">
        <v>3172</v>
      </c>
      <c r="E1649" s="65">
        <v>0.19631889999999999</v>
      </c>
      <c r="F1649" s="65">
        <v>19.6318901</v>
      </c>
    </row>
    <row r="1650" spans="1:6">
      <c r="A1650" s="65">
        <v>10202105107</v>
      </c>
      <c r="B1650" s="65">
        <v>1105107</v>
      </c>
      <c r="C1650" s="65">
        <v>13103</v>
      </c>
      <c r="D1650" s="65" t="s">
        <v>3141</v>
      </c>
      <c r="E1650" s="65">
        <v>1</v>
      </c>
      <c r="F1650" s="65">
        <v>100</v>
      </c>
    </row>
    <row r="1651" spans="1:6">
      <c r="A1651" s="65">
        <v>10202105108</v>
      </c>
      <c r="B1651" s="65">
        <v>1105108</v>
      </c>
      <c r="C1651" s="65">
        <v>11554</v>
      </c>
      <c r="D1651" s="65" t="s">
        <v>1592</v>
      </c>
      <c r="E1651" s="65">
        <v>1</v>
      </c>
      <c r="F1651" s="65">
        <v>100</v>
      </c>
    </row>
    <row r="1652" spans="1:6">
      <c r="A1652" s="65">
        <v>10202105109</v>
      </c>
      <c r="B1652" s="65">
        <v>1105109</v>
      </c>
      <c r="C1652" s="65">
        <v>13103</v>
      </c>
      <c r="D1652" s="65" t="s">
        <v>3141</v>
      </c>
      <c r="E1652" s="65">
        <v>1</v>
      </c>
      <c r="F1652" s="65">
        <v>100</v>
      </c>
    </row>
    <row r="1653" spans="1:6">
      <c r="A1653" s="65">
        <v>10202105110</v>
      </c>
      <c r="B1653" s="65">
        <v>1105110</v>
      </c>
      <c r="C1653" s="65">
        <v>13103</v>
      </c>
      <c r="D1653" s="65" t="s">
        <v>3141</v>
      </c>
      <c r="E1653" s="65">
        <v>1</v>
      </c>
      <c r="F1653" s="65">
        <v>100</v>
      </c>
    </row>
    <row r="1654" spans="1:6">
      <c r="A1654" s="65">
        <v>10202105111</v>
      </c>
      <c r="B1654" s="65">
        <v>1105111</v>
      </c>
      <c r="C1654" s="65">
        <v>13103</v>
      </c>
      <c r="D1654" s="65" t="s">
        <v>3141</v>
      </c>
      <c r="E1654" s="65">
        <v>1</v>
      </c>
      <c r="F1654" s="65">
        <v>100</v>
      </c>
    </row>
    <row r="1655" spans="1:6">
      <c r="A1655" s="65">
        <v>10202105112</v>
      </c>
      <c r="B1655" s="65">
        <v>1105112</v>
      </c>
      <c r="C1655" s="65">
        <v>13103</v>
      </c>
      <c r="D1655" s="65" t="s">
        <v>3141</v>
      </c>
      <c r="E1655" s="65">
        <v>1</v>
      </c>
      <c r="F1655" s="65">
        <v>100</v>
      </c>
    </row>
    <row r="1656" spans="1:6">
      <c r="A1656" s="65">
        <v>10202105113</v>
      </c>
      <c r="B1656" s="65">
        <v>1105113</v>
      </c>
      <c r="C1656" s="65">
        <v>13103</v>
      </c>
      <c r="D1656" s="65" t="s">
        <v>3141</v>
      </c>
      <c r="E1656" s="65">
        <v>1</v>
      </c>
      <c r="F1656" s="65">
        <v>100</v>
      </c>
    </row>
    <row r="1657" spans="1:6">
      <c r="A1657" s="65">
        <v>10202105114</v>
      </c>
      <c r="B1657" s="65">
        <v>1105114</v>
      </c>
      <c r="C1657" s="65">
        <v>13103</v>
      </c>
      <c r="D1657" s="65" t="s">
        <v>3141</v>
      </c>
      <c r="E1657" s="65">
        <v>1</v>
      </c>
      <c r="F1657" s="65">
        <v>100</v>
      </c>
    </row>
    <row r="1658" spans="1:6">
      <c r="A1658" s="65">
        <v>10202105115</v>
      </c>
      <c r="B1658" s="65">
        <v>1105115</v>
      </c>
      <c r="C1658" s="65">
        <v>13103</v>
      </c>
      <c r="D1658" s="65" t="s">
        <v>3141</v>
      </c>
      <c r="E1658" s="65">
        <v>1</v>
      </c>
      <c r="F1658" s="65">
        <v>100</v>
      </c>
    </row>
    <row r="1659" spans="1:6">
      <c r="A1659" s="65">
        <v>10202105116</v>
      </c>
      <c r="B1659" s="65">
        <v>1105116</v>
      </c>
      <c r="C1659" s="65">
        <v>13103</v>
      </c>
      <c r="D1659" s="65" t="s">
        <v>3141</v>
      </c>
      <c r="E1659" s="65">
        <v>1</v>
      </c>
      <c r="F1659" s="65">
        <v>100</v>
      </c>
    </row>
    <row r="1660" spans="1:6">
      <c r="A1660" s="65">
        <v>10202105201</v>
      </c>
      <c r="B1660" s="65">
        <v>1105201</v>
      </c>
      <c r="C1660" s="65">
        <v>11824</v>
      </c>
      <c r="D1660" s="65" t="s">
        <v>1862</v>
      </c>
      <c r="E1660" s="65">
        <v>1</v>
      </c>
      <c r="F1660" s="65">
        <v>100</v>
      </c>
    </row>
    <row r="1661" spans="1:6">
      <c r="A1661" s="65">
        <v>10202105202</v>
      </c>
      <c r="B1661" s="65">
        <v>1105202</v>
      </c>
      <c r="C1661" s="65">
        <v>11824</v>
      </c>
      <c r="D1661" s="65" t="s">
        <v>1862</v>
      </c>
      <c r="E1661" s="65">
        <v>1</v>
      </c>
      <c r="F1661" s="65">
        <v>100</v>
      </c>
    </row>
    <row r="1662" spans="1:6">
      <c r="A1662" s="65">
        <v>10202105203</v>
      </c>
      <c r="B1662" s="65">
        <v>1105203</v>
      </c>
      <c r="C1662" s="65">
        <v>11824</v>
      </c>
      <c r="D1662" s="65" t="s">
        <v>1862</v>
      </c>
      <c r="E1662" s="65">
        <v>1</v>
      </c>
      <c r="F1662" s="65">
        <v>100</v>
      </c>
    </row>
    <row r="1663" spans="1:6">
      <c r="A1663" s="65">
        <v>10202105204</v>
      </c>
      <c r="B1663" s="65">
        <v>1105204</v>
      </c>
      <c r="C1663" s="65">
        <v>11824</v>
      </c>
      <c r="D1663" s="65" t="s">
        <v>1862</v>
      </c>
      <c r="E1663" s="65">
        <v>1</v>
      </c>
      <c r="F1663" s="65">
        <v>99.999998199999993</v>
      </c>
    </row>
    <row r="1664" spans="1:6">
      <c r="A1664" s="65">
        <v>10202105205</v>
      </c>
      <c r="B1664" s="65">
        <v>1105205</v>
      </c>
      <c r="C1664" s="65">
        <v>13690</v>
      </c>
      <c r="D1664" s="65" t="s">
        <v>3728</v>
      </c>
      <c r="E1664" s="65">
        <v>1</v>
      </c>
      <c r="F1664" s="65">
        <v>100</v>
      </c>
    </row>
    <row r="1665" spans="1:6">
      <c r="A1665" s="65">
        <v>10202105206</v>
      </c>
      <c r="B1665" s="65">
        <v>1105206</v>
      </c>
      <c r="C1665" s="65">
        <v>13690</v>
      </c>
      <c r="D1665" s="65" t="s">
        <v>3728</v>
      </c>
      <c r="E1665" s="65">
        <v>1</v>
      </c>
      <c r="F1665" s="65">
        <v>100</v>
      </c>
    </row>
    <row r="1666" spans="1:6">
      <c r="A1666" s="65">
        <v>10202105207</v>
      </c>
      <c r="B1666" s="65">
        <v>1105207</v>
      </c>
      <c r="C1666" s="65">
        <v>13690</v>
      </c>
      <c r="D1666" s="65" t="s">
        <v>3728</v>
      </c>
      <c r="E1666" s="65">
        <v>1</v>
      </c>
      <c r="F1666" s="65">
        <v>100</v>
      </c>
    </row>
    <row r="1667" spans="1:6">
      <c r="A1667" s="65">
        <v>10202105208</v>
      </c>
      <c r="B1667" s="65">
        <v>1105208</v>
      </c>
      <c r="C1667" s="65">
        <v>11824</v>
      </c>
      <c r="D1667" s="65" t="s">
        <v>1862</v>
      </c>
      <c r="E1667" s="65">
        <v>1</v>
      </c>
      <c r="F1667" s="65">
        <v>100</v>
      </c>
    </row>
    <row r="1668" spans="1:6">
      <c r="A1668" s="65">
        <v>10202105209</v>
      </c>
      <c r="B1668" s="65">
        <v>1105209</v>
      </c>
      <c r="C1668" s="65">
        <v>11824</v>
      </c>
      <c r="D1668" s="65" t="s">
        <v>1862</v>
      </c>
      <c r="E1668" s="65">
        <v>1</v>
      </c>
      <c r="F1668" s="65">
        <v>100</v>
      </c>
    </row>
    <row r="1669" spans="1:6">
      <c r="A1669" s="65">
        <v>10202105210</v>
      </c>
      <c r="B1669" s="65">
        <v>1105210</v>
      </c>
      <c r="C1669" s="65">
        <v>13690</v>
      </c>
      <c r="D1669" s="65" t="s">
        <v>3728</v>
      </c>
      <c r="E1669" s="65">
        <v>1</v>
      </c>
      <c r="F1669" s="65">
        <v>100</v>
      </c>
    </row>
    <row r="1670" spans="1:6">
      <c r="A1670" s="65">
        <v>10202105211</v>
      </c>
      <c r="B1670" s="65">
        <v>1105211</v>
      </c>
      <c r="C1670" s="65">
        <v>10880</v>
      </c>
      <c r="D1670" s="65" t="s">
        <v>918</v>
      </c>
      <c r="E1670" s="65">
        <v>0.5</v>
      </c>
      <c r="F1670" s="65">
        <v>50</v>
      </c>
    </row>
    <row r="1671" spans="1:6">
      <c r="A1671" s="65">
        <v>10202105211</v>
      </c>
      <c r="B1671" s="65">
        <v>1105211</v>
      </c>
      <c r="C1671" s="65">
        <v>11106</v>
      </c>
      <c r="D1671" s="65" t="s">
        <v>1144</v>
      </c>
      <c r="E1671" s="65">
        <v>0.5</v>
      </c>
      <c r="F1671" s="65">
        <v>50</v>
      </c>
    </row>
    <row r="1672" spans="1:6">
      <c r="A1672" s="65">
        <v>10202105213</v>
      </c>
      <c r="B1672" s="65">
        <v>1105213</v>
      </c>
      <c r="C1672" s="65">
        <v>11824</v>
      </c>
      <c r="D1672" s="65" t="s">
        <v>1862</v>
      </c>
      <c r="E1672" s="65">
        <v>1</v>
      </c>
      <c r="F1672" s="65">
        <v>100</v>
      </c>
    </row>
    <row r="1673" spans="1:6">
      <c r="A1673" s="65">
        <v>10202105214</v>
      </c>
      <c r="B1673" s="65">
        <v>1105214</v>
      </c>
      <c r="C1673" s="65">
        <v>11824</v>
      </c>
      <c r="D1673" s="65" t="s">
        <v>1862</v>
      </c>
      <c r="E1673" s="65">
        <v>1</v>
      </c>
      <c r="F1673" s="65">
        <v>100</v>
      </c>
    </row>
    <row r="1674" spans="1:6">
      <c r="A1674" s="65">
        <v>10202105215</v>
      </c>
      <c r="B1674" s="65">
        <v>1105215</v>
      </c>
      <c r="C1674" s="65">
        <v>13690</v>
      </c>
      <c r="D1674" s="65" t="s">
        <v>3728</v>
      </c>
      <c r="E1674" s="65">
        <v>1</v>
      </c>
      <c r="F1674" s="65">
        <v>100</v>
      </c>
    </row>
    <row r="1675" spans="1:6">
      <c r="A1675" s="65">
        <v>10202105216</v>
      </c>
      <c r="B1675" s="65">
        <v>1105216</v>
      </c>
      <c r="C1675" s="65">
        <v>13690</v>
      </c>
      <c r="D1675" s="65" t="s">
        <v>3728</v>
      </c>
      <c r="E1675" s="65">
        <v>1</v>
      </c>
      <c r="F1675" s="65">
        <v>100</v>
      </c>
    </row>
    <row r="1676" spans="1:6">
      <c r="A1676" s="65">
        <v>10202105301</v>
      </c>
      <c r="B1676" s="65">
        <v>1105301</v>
      </c>
      <c r="C1676" s="65">
        <v>12378</v>
      </c>
      <c r="D1676" s="65" t="s">
        <v>2416</v>
      </c>
      <c r="E1676" s="65">
        <v>1</v>
      </c>
      <c r="F1676" s="65">
        <v>100</v>
      </c>
    </row>
    <row r="1677" spans="1:6">
      <c r="A1677" s="65">
        <v>10202105302</v>
      </c>
      <c r="B1677" s="65">
        <v>1105302</v>
      </c>
      <c r="C1677" s="65">
        <v>12378</v>
      </c>
      <c r="D1677" s="65" t="s">
        <v>2416</v>
      </c>
      <c r="E1677" s="65">
        <v>1</v>
      </c>
      <c r="F1677" s="65">
        <v>100</v>
      </c>
    </row>
    <row r="1678" spans="1:6">
      <c r="A1678" s="65">
        <v>10202105303</v>
      </c>
      <c r="B1678" s="65">
        <v>1105303</v>
      </c>
      <c r="C1678" s="65">
        <v>12378</v>
      </c>
      <c r="D1678" s="65" t="s">
        <v>2416</v>
      </c>
      <c r="E1678" s="65">
        <v>1</v>
      </c>
      <c r="F1678" s="65">
        <v>100</v>
      </c>
    </row>
    <row r="1679" spans="1:6">
      <c r="A1679" s="65">
        <v>10202105304</v>
      </c>
      <c r="B1679" s="65">
        <v>1105304</v>
      </c>
      <c r="C1679" s="65">
        <v>12378</v>
      </c>
      <c r="D1679" s="65" t="s">
        <v>2416</v>
      </c>
      <c r="E1679" s="65">
        <v>1</v>
      </c>
      <c r="F1679" s="65">
        <v>100</v>
      </c>
    </row>
    <row r="1680" spans="1:6">
      <c r="A1680" s="65">
        <v>10202105305</v>
      </c>
      <c r="B1680" s="65">
        <v>1105305</v>
      </c>
      <c r="C1680" s="65">
        <v>13535</v>
      </c>
      <c r="D1680" s="65" t="s">
        <v>3573</v>
      </c>
      <c r="E1680" s="65">
        <v>1</v>
      </c>
      <c r="F1680" s="65">
        <v>100</v>
      </c>
    </row>
    <row r="1681" spans="1:6">
      <c r="A1681" s="65">
        <v>10202105306</v>
      </c>
      <c r="B1681" s="65">
        <v>1105306</v>
      </c>
      <c r="C1681" s="65">
        <v>13535</v>
      </c>
      <c r="D1681" s="65" t="s">
        <v>3573</v>
      </c>
      <c r="E1681" s="65">
        <v>1</v>
      </c>
      <c r="F1681" s="65">
        <v>100</v>
      </c>
    </row>
    <row r="1682" spans="1:6">
      <c r="A1682" s="65">
        <v>10202105307</v>
      </c>
      <c r="B1682" s="65">
        <v>1105307</v>
      </c>
      <c r="C1682" s="65">
        <v>12378</v>
      </c>
      <c r="D1682" s="65" t="s">
        <v>2416</v>
      </c>
      <c r="E1682" s="65">
        <v>1</v>
      </c>
      <c r="F1682" s="65">
        <v>100</v>
      </c>
    </row>
    <row r="1683" spans="1:6">
      <c r="A1683" s="65">
        <v>10202105308</v>
      </c>
      <c r="B1683" s="65">
        <v>1105308</v>
      </c>
      <c r="C1683" s="65">
        <v>12378</v>
      </c>
      <c r="D1683" s="65" t="s">
        <v>2416</v>
      </c>
      <c r="E1683" s="65">
        <v>1</v>
      </c>
      <c r="F1683" s="65">
        <v>100</v>
      </c>
    </row>
    <row r="1684" spans="1:6">
      <c r="A1684" s="65">
        <v>10202105309</v>
      </c>
      <c r="B1684" s="65">
        <v>1105309</v>
      </c>
      <c r="C1684" s="65">
        <v>12378</v>
      </c>
      <c r="D1684" s="65" t="s">
        <v>2416</v>
      </c>
      <c r="E1684" s="65">
        <v>1</v>
      </c>
      <c r="F1684" s="65">
        <v>100</v>
      </c>
    </row>
    <row r="1685" spans="1:6">
      <c r="A1685" s="65">
        <v>10202105310</v>
      </c>
      <c r="B1685" s="65">
        <v>1105310</v>
      </c>
      <c r="C1685" s="65">
        <v>12378</v>
      </c>
      <c r="D1685" s="65" t="s">
        <v>2416</v>
      </c>
      <c r="E1685" s="65">
        <v>1</v>
      </c>
      <c r="F1685" s="65">
        <v>100</v>
      </c>
    </row>
    <row r="1686" spans="1:6">
      <c r="A1686" s="65">
        <v>10202105311</v>
      </c>
      <c r="B1686" s="65">
        <v>1105311</v>
      </c>
      <c r="C1686" s="65">
        <v>12378</v>
      </c>
      <c r="D1686" s="65" t="s">
        <v>2416</v>
      </c>
      <c r="E1686" s="65">
        <v>1</v>
      </c>
      <c r="F1686" s="65">
        <v>100</v>
      </c>
    </row>
    <row r="1687" spans="1:6">
      <c r="A1687" s="65">
        <v>10202105312</v>
      </c>
      <c r="B1687" s="65">
        <v>1105312</v>
      </c>
      <c r="C1687" s="65">
        <v>13535</v>
      </c>
      <c r="D1687" s="65" t="s">
        <v>3573</v>
      </c>
      <c r="E1687" s="65">
        <v>1</v>
      </c>
      <c r="F1687" s="65">
        <v>100</v>
      </c>
    </row>
    <row r="1688" spans="1:6">
      <c r="A1688" s="65">
        <v>10202105313</v>
      </c>
      <c r="B1688" s="65">
        <v>1105313</v>
      </c>
      <c r="C1688" s="65">
        <v>12378</v>
      </c>
      <c r="D1688" s="65" t="s">
        <v>2416</v>
      </c>
      <c r="E1688" s="65">
        <v>1</v>
      </c>
      <c r="F1688" s="65">
        <v>100</v>
      </c>
    </row>
    <row r="1689" spans="1:6">
      <c r="A1689" s="65">
        <v>10202105314</v>
      </c>
      <c r="B1689" s="65">
        <v>1105314</v>
      </c>
      <c r="C1689" s="65">
        <v>10414</v>
      </c>
      <c r="D1689" s="65" t="s">
        <v>452</v>
      </c>
      <c r="E1689" s="65">
        <v>1</v>
      </c>
      <c r="F1689" s="65">
        <v>100</v>
      </c>
    </row>
    <row r="1690" spans="1:6">
      <c r="A1690" s="65">
        <v>10202105315</v>
      </c>
      <c r="B1690" s="65">
        <v>1105315</v>
      </c>
      <c r="C1690" s="65">
        <v>10414</v>
      </c>
      <c r="D1690" s="65" t="s">
        <v>452</v>
      </c>
      <c r="E1690" s="65">
        <v>1</v>
      </c>
      <c r="F1690" s="65">
        <v>100</v>
      </c>
    </row>
    <row r="1691" spans="1:6">
      <c r="A1691" s="65">
        <v>10202105316</v>
      </c>
      <c r="B1691" s="65">
        <v>1105316</v>
      </c>
      <c r="C1691" s="65">
        <v>13916</v>
      </c>
      <c r="D1691" s="65" t="s">
        <v>3954</v>
      </c>
      <c r="E1691" s="65">
        <v>1</v>
      </c>
      <c r="F1691" s="65">
        <v>100</v>
      </c>
    </row>
    <row r="1692" spans="1:6">
      <c r="A1692" s="65">
        <v>10202105317</v>
      </c>
      <c r="B1692" s="65">
        <v>1105317</v>
      </c>
      <c r="C1692" s="65">
        <v>12378</v>
      </c>
      <c r="D1692" s="65" t="s">
        <v>2416</v>
      </c>
      <c r="E1692" s="65">
        <v>1</v>
      </c>
      <c r="F1692" s="65">
        <v>100</v>
      </c>
    </row>
    <row r="1693" spans="1:6">
      <c r="A1693" s="65">
        <v>10202105318</v>
      </c>
      <c r="B1693" s="65">
        <v>1105318</v>
      </c>
      <c r="C1693" s="65">
        <v>13819</v>
      </c>
      <c r="D1693" s="65" t="s">
        <v>3857</v>
      </c>
      <c r="E1693" s="65">
        <v>1</v>
      </c>
      <c r="F1693" s="65">
        <v>100</v>
      </c>
    </row>
    <row r="1694" spans="1:6">
      <c r="A1694" s="65">
        <v>10202105319</v>
      </c>
      <c r="B1694" s="65">
        <v>1105319</v>
      </c>
      <c r="C1694" s="65">
        <v>13819</v>
      </c>
      <c r="D1694" s="65" t="s">
        <v>3857</v>
      </c>
      <c r="E1694" s="65">
        <v>1</v>
      </c>
      <c r="F1694" s="65">
        <v>100</v>
      </c>
    </row>
    <row r="1695" spans="1:6">
      <c r="A1695" s="65">
        <v>10202105320</v>
      </c>
      <c r="B1695" s="65">
        <v>1105320</v>
      </c>
      <c r="C1695" s="65">
        <v>13819</v>
      </c>
      <c r="D1695" s="65" t="s">
        <v>3857</v>
      </c>
      <c r="E1695" s="65">
        <v>1</v>
      </c>
      <c r="F1695" s="65">
        <v>100</v>
      </c>
    </row>
    <row r="1696" spans="1:6">
      <c r="A1696" s="65">
        <v>10202105321</v>
      </c>
      <c r="B1696" s="65">
        <v>1105321</v>
      </c>
      <c r="C1696" s="65">
        <v>13819</v>
      </c>
      <c r="D1696" s="65" t="s">
        <v>3857</v>
      </c>
      <c r="E1696" s="65">
        <v>1</v>
      </c>
      <c r="F1696" s="65">
        <v>100</v>
      </c>
    </row>
    <row r="1697" spans="1:6">
      <c r="A1697" s="65">
        <v>10202105322</v>
      </c>
      <c r="B1697" s="65">
        <v>1105322</v>
      </c>
      <c r="C1697" s="65">
        <v>12441</v>
      </c>
      <c r="D1697" s="65" t="s">
        <v>2479</v>
      </c>
      <c r="E1697" s="65">
        <v>1</v>
      </c>
      <c r="F1697" s="65">
        <v>100</v>
      </c>
    </row>
    <row r="1698" spans="1:6">
      <c r="A1698" s="65">
        <v>10202105323</v>
      </c>
      <c r="B1698" s="65">
        <v>1105323</v>
      </c>
      <c r="C1698" s="65">
        <v>13535</v>
      </c>
      <c r="D1698" s="65" t="s">
        <v>3573</v>
      </c>
      <c r="E1698" s="65">
        <v>1</v>
      </c>
      <c r="F1698" s="65">
        <v>100</v>
      </c>
    </row>
    <row r="1699" spans="1:6">
      <c r="A1699" s="65">
        <v>10202105324</v>
      </c>
      <c r="B1699" s="65">
        <v>1105324</v>
      </c>
      <c r="C1699" s="65">
        <v>12378</v>
      </c>
      <c r="D1699" s="65" t="s">
        <v>2416</v>
      </c>
      <c r="E1699" s="65">
        <v>1</v>
      </c>
      <c r="F1699" s="65">
        <v>100</v>
      </c>
    </row>
    <row r="1700" spans="1:6">
      <c r="A1700" s="65">
        <v>10202105325</v>
      </c>
      <c r="B1700" s="65">
        <v>1105325</v>
      </c>
      <c r="C1700" s="65">
        <v>12378</v>
      </c>
      <c r="D1700" s="65" t="s">
        <v>2416</v>
      </c>
      <c r="E1700" s="65">
        <v>1</v>
      </c>
      <c r="F1700" s="65">
        <v>100</v>
      </c>
    </row>
    <row r="1701" spans="1:6">
      <c r="A1701" s="65">
        <v>10202105326</v>
      </c>
      <c r="B1701" s="65">
        <v>1105326</v>
      </c>
      <c r="C1701" s="65">
        <v>12378</v>
      </c>
      <c r="D1701" s="65" t="s">
        <v>2416</v>
      </c>
      <c r="E1701" s="65">
        <v>1</v>
      </c>
      <c r="F1701" s="65">
        <v>100</v>
      </c>
    </row>
    <row r="1702" spans="1:6">
      <c r="A1702" s="65">
        <v>10202105327</v>
      </c>
      <c r="B1702" s="65">
        <v>1105327</v>
      </c>
      <c r="C1702" s="65">
        <v>13818</v>
      </c>
      <c r="D1702" s="65" t="s">
        <v>3856</v>
      </c>
      <c r="E1702" s="65">
        <v>1</v>
      </c>
      <c r="F1702" s="65">
        <v>100</v>
      </c>
    </row>
    <row r="1703" spans="1:6">
      <c r="A1703" s="65">
        <v>10202105328</v>
      </c>
      <c r="B1703" s="65">
        <v>1105328</v>
      </c>
      <c r="C1703" s="65">
        <v>13818</v>
      </c>
      <c r="D1703" s="65" t="s">
        <v>3856</v>
      </c>
      <c r="E1703" s="65">
        <v>1</v>
      </c>
      <c r="F1703" s="65">
        <v>100</v>
      </c>
    </row>
    <row r="1704" spans="1:6">
      <c r="A1704" s="65">
        <v>10202105329</v>
      </c>
      <c r="B1704" s="65">
        <v>1105329</v>
      </c>
      <c r="C1704" s="65">
        <v>13818</v>
      </c>
      <c r="D1704" s="65" t="s">
        <v>3856</v>
      </c>
      <c r="E1704" s="65">
        <v>1</v>
      </c>
      <c r="F1704" s="65">
        <v>100</v>
      </c>
    </row>
    <row r="1705" spans="1:6">
      <c r="A1705" s="65">
        <v>10202105330</v>
      </c>
      <c r="B1705" s="65">
        <v>1105330</v>
      </c>
      <c r="C1705" s="65">
        <v>13818</v>
      </c>
      <c r="D1705" s="65" t="s">
        <v>3856</v>
      </c>
      <c r="E1705" s="65">
        <v>1</v>
      </c>
      <c r="F1705" s="65">
        <v>100</v>
      </c>
    </row>
    <row r="1706" spans="1:6">
      <c r="A1706" s="65">
        <v>10202105331</v>
      </c>
      <c r="B1706" s="65">
        <v>1105331</v>
      </c>
      <c r="C1706" s="65">
        <v>13818</v>
      </c>
      <c r="D1706" s="65" t="s">
        <v>3856</v>
      </c>
      <c r="E1706" s="65">
        <v>1</v>
      </c>
      <c r="F1706" s="65">
        <v>100</v>
      </c>
    </row>
    <row r="1707" spans="1:6">
      <c r="A1707" s="65">
        <v>10202105332</v>
      </c>
      <c r="B1707" s="65">
        <v>1105332</v>
      </c>
      <c r="C1707" s="65">
        <v>13818</v>
      </c>
      <c r="D1707" s="65" t="s">
        <v>3856</v>
      </c>
      <c r="E1707" s="65">
        <v>1</v>
      </c>
      <c r="F1707" s="65">
        <v>100</v>
      </c>
    </row>
    <row r="1708" spans="1:6">
      <c r="A1708" s="65">
        <v>10202105333</v>
      </c>
      <c r="B1708" s="65">
        <v>1105333</v>
      </c>
      <c r="C1708" s="65">
        <v>13818</v>
      </c>
      <c r="D1708" s="65" t="s">
        <v>3856</v>
      </c>
      <c r="E1708" s="65">
        <v>1</v>
      </c>
      <c r="F1708" s="65">
        <v>100</v>
      </c>
    </row>
    <row r="1709" spans="1:6">
      <c r="A1709" s="65">
        <v>10202105334</v>
      </c>
      <c r="B1709" s="65">
        <v>1105334</v>
      </c>
      <c r="C1709" s="65">
        <v>13818</v>
      </c>
      <c r="D1709" s="65" t="s">
        <v>3856</v>
      </c>
      <c r="E1709" s="65">
        <v>1</v>
      </c>
      <c r="F1709" s="65">
        <v>100</v>
      </c>
    </row>
    <row r="1710" spans="1:6">
      <c r="A1710" s="65">
        <v>10202105335</v>
      </c>
      <c r="B1710" s="65">
        <v>1105335</v>
      </c>
      <c r="C1710" s="65">
        <v>13818</v>
      </c>
      <c r="D1710" s="65" t="s">
        <v>3856</v>
      </c>
      <c r="E1710" s="65">
        <v>1</v>
      </c>
      <c r="F1710" s="65">
        <v>100</v>
      </c>
    </row>
    <row r="1711" spans="1:6">
      <c r="A1711" s="65">
        <v>10202105336</v>
      </c>
      <c r="B1711" s="65">
        <v>1105336</v>
      </c>
      <c r="C1711" s="65">
        <v>12378</v>
      </c>
      <c r="D1711" s="65" t="s">
        <v>2416</v>
      </c>
      <c r="E1711" s="65">
        <v>1</v>
      </c>
      <c r="F1711" s="65">
        <v>100</v>
      </c>
    </row>
    <row r="1712" spans="1:6">
      <c r="A1712" s="65">
        <v>10202105337</v>
      </c>
      <c r="B1712" s="65">
        <v>1105337</v>
      </c>
      <c r="C1712" s="65">
        <v>12378</v>
      </c>
      <c r="D1712" s="65" t="s">
        <v>2416</v>
      </c>
      <c r="E1712" s="65">
        <v>1</v>
      </c>
      <c r="F1712" s="65">
        <v>100</v>
      </c>
    </row>
    <row r="1713" spans="1:6">
      <c r="A1713" s="65">
        <v>10202105401</v>
      </c>
      <c r="B1713" s="65">
        <v>1105401</v>
      </c>
      <c r="C1713" s="65">
        <v>13925</v>
      </c>
      <c r="D1713" s="65" t="s">
        <v>3963</v>
      </c>
      <c r="E1713" s="65">
        <v>1</v>
      </c>
      <c r="F1713" s="65">
        <v>100</v>
      </c>
    </row>
    <row r="1714" spans="1:6">
      <c r="A1714" s="65">
        <v>10202105402</v>
      </c>
      <c r="B1714" s="65">
        <v>1105402</v>
      </c>
      <c r="C1714" s="65">
        <v>13925</v>
      </c>
      <c r="D1714" s="65" t="s">
        <v>3963</v>
      </c>
      <c r="E1714" s="65">
        <v>1</v>
      </c>
      <c r="F1714" s="65">
        <v>100</v>
      </c>
    </row>
    <row r="1715" spans="1:6">
      <c r="A1715" s="65">
        <v>10202105403</v>
      </c>
      <c r="B1715" s="65">
        <v>1105403</v>
      </c>
      <c r="C1715" s="65">
        <v>10798</v>
      </c>
      <c r="D1715" s="65" t="s">
        <v>836</v>
      </c>
      <c r="E1715" s="65">
        <v>1</v>
      </c>
      <c r="F1715" s="65">
        <v>100</v>
      </c>
    </row>
    <row r="1716" spans="1:6">
      <c r="A1716" s="65">
        <v>10202105404</v>
      </c>
      <c r="B1716" s="65">
        <v>1105404</v>
      </c>
      <c r="C1716" s="65">
        <v>13925</v>
      </c>
      <c r="D1716" s="65" t="s">
        <v>3963</v>
      </c>
      <c r="E1716" s="65">
        <v>1</v>
      </c>
      <c r="F1716" s="65">
        <v>100</v>
      </c>
    </row>
    <row r="1717" spans="1:6">
      <c r="A1717" s="65">
        <v>10202105405</v>
      </c>
      <c r="B1717" s="65">
        <v>1105405</v>
      </c>
      <c r="C1717" s="65">
        <v>10798</v>
      </c>
      <c r="D1717" s="65" t="s">
        <v>836</v>
      </c>
      <c r="E1717" s="65">
        <v>1</v>
      </c>
      <c r="F1717" s="65">
        <v>100</v>
      </c>
    </row>
    <row r="1718" spans="1:6">
      <c r="A1718" s="65">
        <v>10202105406</v>
      </c>
      <c r="B1718" s="65">
        <v>1105406</v>
      </c>
      <c r="C1718" s="65">
        <v>10798</v>
      </c>
      <c r="D1718" s="65" t="s">
        <v>836</v>
      </c>
      <c r="E1718" s="65">
        <v>1</v>
      </c>
      <c r="F1718" s="65">
        <v>100</v>
      </c>
    </row>
    <row r="1719" spans="1:6">
      <c r="A1719" s="65">
        <v>10202105407</v>
      </c>
      <c r="B1719" s="65">
        <v>1105407</v>
      </c>
      <c r="C1719" s="65">
        <v>12974</v>
      </c>
      <c r="D1719" s="65" t="s">
        <v>3012</v>
      </c>
      <c r="E1719" s="65">
        <v>1</v>
      </c>
      <c r="F1719" s="65">
        <v>100</v>
      </c>
    </row>
    <row r="1720" spans="1:6">
      <c r="A1720" s="65">
        <v>10202105408</v>
      </c>
      <c r="B1720" s="65">
        <v>1105408</v>
      </c>
      <c r="C1720" s="65">
        <v>12974</v>
      </c>
      <c r="D1720" s="65" t="s">
        <v>3012</v>
      </c>
      <c r="E1720" s="65">
        <v>1</v>
      </c>
      <c r="F1720" s="65">
        <v>100</v>
      </c>
    </row>
    <row r="1721" spans="1:6">
      <c r="A1721" s="65">
        <v>10202105409</v>
      </c>
      <c r="B1721" s="65">
        <v>1105409</v>
      </c>
      <c r="C1721" s="65">
        <v>12974</v>
      </c>
      <c r="D1721" s="65" t="s">
        <v>3012</v>
      </c>
      <c r="E1721" s="65">
        <v>1</v>
      </c>
      <c r="F1721" s="65">
        <v>100</v>
      </c>
    </row>
    <row r="1722" spans="1:6">
      <c r="A1722" s="65">
        <v>10202105410</v>
      </c>
      <c r="B1722" s="65">
        <v>1105410</v>
      </c>
      <c r="C1722" s="65">
        <v>12974</v>
      </c>
      <c r="D1722" s="65" t="s">
        <v>3012</v>
      </c>
      <c r="E1722" s="65">
        <v>1</v>
      </c>
      <c r="F1722" s="65">
        <v>100</v>
      </c>
    </row>
    <row r="1723" spans="1:6">
      <c r="A1723" s="65">
        <v>10202105411</v>
      </c>
      <c r="B1723" s="65">
        <v>1105411</v>
      </c>
      <c r="C1723" s="65">
        <v>12974</v>
      </c>
      <c r="D1723" s="65" t="s">
        <v>3012</v>
      </c>
      <c r="E1723" s="65">
        <v>1</v>
      </c>
      <c r="F1723" s="65">
        <v>100</v>
      </c>
    </row>
    <row r="1724" spans="1:6">
      <c r="A1724" s="65">
        <v>10202105412</v>
      </c>
      <c r="B1724" s="65">
        <v>1105412</v>
      </c>
      <c r="C1724" s="65">
        <v>12973</v>
      </c>
      <c r="D1724" s="65" t="s">
        <v>3011</v>
      </c>
      <c r="E1724" s="65">
        <v>1</v>
      </c>
      <c r="F1724" s="65">
        <v>100</v>
      </c>
    </row>
    <row r="1725" spans="1:6">
      <c r="A1725" s="65">
        <v>10202105413</v>
      </c>
      <c r="B1725" s="65">
        <v>1105413</v>
      </c>
      <c r="C1725" s="65">
        <v>12973</v>
      </c>
      <c r="D1725" s="65" t="s">
        <v>3011</v>
      </c>
      <c r="E1725" s="65">
        <v>1</v>
      </c>
      <c r="F1725" s="65">
        <v>100</v>
      </c>
    </row>
    <row r="1726" spans="1:6">
      <c r="A1726" s="65">
        <v>10202105414</v>
      </c>
      <c r="B1726" s="65">
        <v>1105414</v>
      </c>
      <c r="C1726" s="65">
        <v>12973</v>
      </c>
      <c r="D1726" s="65" t="s">
        <v>3011</v>
      </c>
      <c r="E1726" s="65">
        <v>1</v>
      </c>
      <c r="F1726" s="65">
        <v>100</v>
      </c>
    </row>
    <row r="1727" spans="1:6">
      <c r="A1727" s="65">
        <v>10202105415</v>
      </c>
      <c r="B1727" s="65">
        <v>1105415</v>
      </c>
      <c r="C1727" s="65">
        <v>12973</v>
      </c>
      <c r="D1727" s="65" t="s">
        <v>3011</v>
      </c>
      <c r="E1727" s="65">
        <v>1</v>
      </c>
      <c r="F1727" s="65">
        <v>100</v>
      </c>
    </row>
    <row r="1728" spans="1:6">
      <c r="A1728" s="65">
        <v>10202105416</v>
      </c>
      <c r="B1728" s="65">
        <v>1105416</v>
      </c>
      <c r="C1728" s="65">
        <v>13925</v>
      </c>
      <c r="D1728" s="65" t="s">
        <v>3963</v>
      </c>
      <c r="E1728" s="65">
        <v>1</v>
      </c>
      <c r="F1728" s="65">
        <v>100</v>
      </c>
    </row>
    <row r="1729" spans="1:6">
      <c r="A1729" s="65">
        <v>10202105417</v>
      </c>
      <c r="B1729" s="65">
        <v>1105417</v>
      </c>
      <c r="C1729" s="65">
        <v>13925</v>
      </c>
      <c r="D1729" s="65" t="s">
        <v>3963</v>
      </c>
      <c r="E1729" s="65">
        <v>1</v>
      </c>
      <c r="F1729" s="65">
        <v>100</v>
      </c>
    </row>
    <row r="1730" spans="1:6">
      <c r="A1730" s="65">
        <v>10202105418</v>
      </c>
      <c r="B1730" s="65">
        <v>1105418</v>
      </c>
      <c r="C1730" s="65">
        <v>13925</v>
      </c>
      <c r="D1730" s="65" t="s">
        <v>3963</v>
      </c>
      <c r="E1730" s="65">
        <v>1</v>
      </c>
      <c r="F1730" s="65">
        <v>100</v>
      </c>
    </row>
    <row r="1731" spans="1:6">
      <c r="A1731" s="65">
        <v>10202105419</v>
      </c>
      <c r="B1731" s="65">
        <v>1105419</v>
      </c>
      <c r="C1731" s="65">
        <v>13925</v>
      </c>
      <c r="D1731" s="65" t="s">
        <v>3963</v>
      </c>
      <c r="E1731" s="65">
        <v>1</v>
      </c>
      <c r="F1731" s="65">
        <v>100</v>
      </c>
    </row>
    <row r="1732" spans="1:6">
      <c r="A1732" s="65">
        <v>10202105420</v>
      </c>
      <c r="B1732" s="65">
        <v>1105420</v>
      </c>
      <c r="C1732" s="65">
        <v>13925</v>
      </c>
      <c r="D1732" s="65" t="s">
        <v>3963</v>
      </c>
      <c r="E1732" s="65">
        <v>1</v>
      </c>
      <c r="F1732" s="65">
        <v>100</v>
      </c>
    </row>
    <row r="1733" spans="1:6">
      <c r="A1733" s="65">
        <v>10202105421</v>
      </c>
      <c r="B1733" s="65">
        <v>1105421</v>
      </c>
      <c r="C1733" s="65">
        <v>13925</v>
      </c>
      <c r="D1733" s="65" t="s">
        <v>3963</v>
      </c>
      <c r="E1733" s="65">
        <v>1</v>
      </c>
      <c r="F1733" s="65">
        <v>100</v>
      </c>
    </row>
    <row r="1734" spans="1:6">
      <c r="A1734" s="65">
        <v>10202105422</v>
      </c>
      <c r="B1734" s="65">
        <v>1105422</v>
      </c>
      <c r="C1734" s="65">
        <v>13925</v>
      </c>
      <c r="D1734" s="65" t="s">
        <v>3963</v>
      </c>
      <c r="E1734" s="65">
        <v>1</v>
      </c>
      <c r="F1734" s="65">
        <v>100</v>
      </c>
    </row>
    <row r="1735" spans="1:6">
      <c r="A1735" s="65">
        <v>10202105423</v>
      </c>
      <c r="B1735" s="65">
        <v>1105423</v>
      </c>
      <c r="C1735" s="65">
        <v>12974</v>
      </c>
      <c r="D1735" s="65" t="s">
        <v>3012</v>
      </c>
      <c r="E1735" s="65">
        <v>1</v>
      </c>
      <c r="F1735" s="65">
        <v>100</v>
      </c>
    </row>
    <row r="1736" spans="1:6">
      <c r="A1736" s="65">
        <v>10202105424</v>
      </c>
      <c r="B1736" s="65">
        <v>1105424</v>
      </c>
      <c r="C1736" s="65">
        <v>13925</v>
      </c>
      <c r="D1736" s="65" t="s">
        <v>3963</v>
      </c>
      <c r="E1736" s="65">
        <v>1</v>
      </c>
      <c r="F1736" s="65">
        <v>100</v>
      </c>
    </row>
    <row r="1737" spans="1:6">
      <c r="A1737" s="65">
        <v>10202105501</v>
      </c>
      <c r="B1737" s="65">
        <v>1105501</v>
      </c>
      <c r="C1737" s="65">
        <v>12064</v>
      </c>
      <c r="D1737" s="65" t="s">
        <v>2102</v>
      </c>
      <c r="E1737" s="65">
        <v>1</v>
      </c>
      <c r="F1737" s="65">
        <v>99.999996800000005</v>
      </c>
    </row>
    <row r="1738" spans="1:6">
      <c r="A1738" s="65">
        <v>10202105502</v>
      </c>
      <c r="B1738" s="65">
        <v>1105502</v>
      </c>
      <c r="C1738" s="65">
        <v>13950</v>
      </c>
      <c r="D1738" s="65" t="s">
        <v>3988</v>
      </c>
      <c r="E1738" s="65">
        <v>1</v>
      </c>
      <c r="F1738" s="65">
        <v>100</v>
      </c>
    </row>
    <row r="1739" spans="1:6">
      <c r="A1739" s="65">
        <v>10202105503</v>
      </c>
      <c r="B1739" s="65">
        <v>1105503</v>
      </c>
      <c r="C1739" s="65">
        <v>10912</v>
      </c>
      <c r="D1739" s="65" t="s">
        <v>950</v>
      </c>
      <c r="E1739" s="65">
        <v>0.29955929999999997</v>
      </c>
      <c r="F1739" s="65">
        <v>29.955928700000001</v>
      </c>
    </row>
    <row r="1740" spans="1:6">
      <c r="A1740" s="65">
        <v>10202105503</v>
      </c>
      <c r="B1740" s="65">
        <v>1105503</v>
      </c>
      <c r="C1740" s="65">
        <v>13950</v>
      </c>
      <c r="D1740" s="65" t="s">
        <v>3988</v>
      </c>
      <c r="E1740" s="65">
        <v>0.70044070000000003</v>
      </c>
      <c r="F1740" s="65">
        <v>70.044071299999999</v>
      </c>
    </row>
    <row r="1741" spans="1:6">
      <c r="A1741" s="65">
        <v>10202105504</v>
      </c>
      <c r="B1741" s="65">
        <v>1105504</v>
      </c>
      <c r="C1741" s="65">
        <v>13950</v>
      </c>
      <c r="D1741" s="65" t="s">
        <v>3988</v>
      </c>
      <c r="E1741" s="65">
        <v>0.99999459999999996</v>
      </c>
      <c r="F1741" s="65">
        <v>99.9994643</v>
      </c>
    </row>
    <row r="1742" spans="1:6">
      <c r="A1742" s="65">
        <v>10202105505</v>
      </c>
      <c r="B1742" s="65">
        <v>1105505</v>
      </c>
      <c r="C1742" s="65">
        <v>12488</v>
      </c>
      <c r="D1742" s="65" t="s">
        <v>2526</v>
      </c>
      <c r="E1742" s="65">
        <v>1</v>
      </c>
      <c r="F1742" s="65">
        <v>100</v>
      </c>
    </row>
    <row r="1743" spans="1:6">
      <c r="A1743" s="65">
        <v>10202105506</v>
      </c>
      <c r="B1743" s="65">
        <v>1105506</v>
      </c>
      <c r="C1743" s="65">
        <v>12488</v>
      </c>
      <c r="D1743" s="65" t="s">
        <v>2526</v>
      </c>
      <c r="E1743" s="65">
        <v>1</v>
      </c>
      <c r="F1743" s="65">
        <v>100</v>
      </c>
    </row>
    <row r="1744" spans="1:6">
      <c r="A1744" s="65">
        <v>10202105507</v>
      </c>
      <c r="B1744" s="65">
        <v>1105507</v>
      </c>
      <c r="C1744" s="65">
        <v>12488</v>
      </c>
      <c r="D1744" s="65" t="s">
        <v>2526</v>
      </c>
      <c r="E1744" s="65">
        <v>1</v>
      </c>
      <c r="F1744" s="65">
        <v>100</v>
      </c>
    </row>
    <row r="1745" spans="1:6">
      <c r="A1745" s="65">
        <v>10202105508</v>
      </c>
      <c r="B1745" s="65">
        <v>1105508</v>
      </c>
      <c r="C1745" s="65">
        <v>12488</v>
      </c>
      <c r="D1745" s="65" t="s">
        <v>2526</v>
      </c>
      <c r="E1745" s="65">
        <v>1</v>
      </c>
      <c r="F1745" s="65">
        <v>100</v>
      </c>
    </row>
    <row r="1746" spans="1:6">
      <c r="A1746" s="65">
        <v>10202105509</v>
      </c>
      <c r="B1746" s="65">
        <v>1105509</v>
      </c>
      <c r="C1746" s="65">
        <v>12488</v>
      </c>
      <c r="D1746" s="65" t="s">
        <v>2526</v>
      </c>
      <c r="E1746" s="65">
        <v>0.99999979999999999</v>
      </c>
      <c r="F1746" s="65">
        <v>99.999979300000007</v>
      </c>
    </row>
    <row r="1747" spans="1:6">
      <c r="A1747" s="65">
        <v>10202105510</v>
      </c>
      <c r="B1747" s="65">
        <v>1105510</v>
      </c>
      <c r="C1747" s="65">
        <v>13725</v>
      </c>
      <c r="D1747" s="65" t="s">
        <v>3763</v>
      </c>
      <c r="E1747" s="65">
        <v>1</v>
      </c>
      <c r="F1747" s="65">
        <v>99.999995999999996</v>
      </c>
    </row>
    <row r="1748" spans="1:6">
      <c r="A1748" s="65">
        <v>10202105511</v>
      </c>
      <c r="B1748" s="65">
        <v>1105511</v>
      </c>
      <c r="C1748" s="65">
        <v>12488</v>
      </c>
      <c r="D1748" s="65" t="s">
        <v>2526</v>
      </c>
      <c r="E1748" s="65">
        <v>1</v>
      </c>
      <c r="F1748" s="65">
        <v>100</v>
      </c>
    </row>
    <row r="1749" spans="1:6">
      <c r="A1749" s="65">
        <v>10202105512</v>
      </c>
      <c r="B1749" s="65">
        <v>1105512</v>
      </c>
      <c r="C1749" s="65">
        <v>12488</v>
      </c>
      <c r="D1749" s="65" t="s">
        <v>2526</v>
      </c>
      <c r="E1749" s="65">
        <v>1</v>
      </c>
      <c r="F1749" s="65">
        <v>100</v>
      </c>
    </row>
    <row r="1750" spans="1:6">
      <c r="A1750" s="65">
        <v>10202105513</v>
      </c>
      <c r="B1750" s="65">
        <v>1105513</v>
      </c>
      <c r="C1750" s="65">
        <v>12488</v>
      </c>
      <c r="D1750" s="65" t="s">
        <v>2526</v>
      </c>
      <c r="E1750" s="65">
        <v>1</v>
      </c>
      <c r="F1750" s="65">
        <v>100</v>
      </c>
    </row>
    <row r="1751" spans="1:6">
      <c r="A1751" s="65">
        <v>10202105514</v>
      </c>
      <c r="B1751" s="65">
        <v>1105514</v>
      </c>
      <c r="C1751" s="65">
        <v>12488</v>
      </c>
      <c r="D1751" s="65" t="s">
        <v>2526</v>
      </c>
      <c r="E1751" s="65">
        <v>1</v>
      </c>
      <c r="F1751" s="65">
        <v>100</v>
      </c>
    </row>
    <row r="1752" spans="1:6">
      <c r="A1752" s="65">
        <v>10202105601</v>
      </c>
      <c r="B1752" s="65">
        <v>1105601</v>
      </c>
      <c r="C1752" s="65">
        <v>11843</v>
      </c>
      <c r="D1752" s="65" t="s">
        <v>1881</v>
      </c>
      <c r="E1752" s="65">
        <v>1</v>
      </c>
      <c r="F1752" s="65">
        <v>100</v>
      </c>
    </row>
    <row r="1753" spans="1:6">
      <c r="A1753" s="65">
        <v>10202105602</v>
      </c>
      <c r="B1753" s="65">
        <v>1105602</v>
      </c>
      <c r="C1753" s="65">
        <v>14415</v>
      </c>
      <c r="D1753" s="65" t="s">
        <v>4453</v>
      </c>
      <c r="E1753" s="65">
        <v>1</v>
      </c>
      <c r="F1753" s="65">
        <v>100</v>
      </c>
    </row>
    <row r="1754" spans="1:6">
      <c r="A1754" s="65">
        <v>10202105603</v>
      </c>
      <c r="B1754" s="65">
        <v>1105603</v>
      </c>
      <c r="C1754" s="65">
        <v>14415</v>
      </c>
      <c r="D1754" s="65" t="s">
        <v>4453</v>
      </c>
      <c r="E1754" s="65">
        <v>1</v>
      </c>
      <c r="F1754" s="65">
        <v>100</v>
      </c>
    </row>
    <row r="1755" spans="1:6">
      <c r="A1755" s="65">
        <v>10202105604</v>
      </c>
      <c r="B1755" s="65">
        <v>1105604</v>
      </c>
      <c r="C1755" s="65">
        <v>14415</v>
      </c>
      <c r="D1755" s="65" t="s">
        <v>4453</v>
      </c>
      <c r="E1755" s="65">
        <v>1</v>
      </c>
      <c r="F1755" s="65">
        <v>100</v>
      </c>
    </row>
    <row r="1756" spans="1:6">
      <c r="A1756" s="65">
        <v>10202105605</v>
      </c>
      <c r="B1756" s="65">
        <v>1105605</v>
      </c>
      <c r="C1756" s="65">
        <v>14415</v>
      </c>
      <c r="D1756" s="65" t="s">
        <v>4453</v>
      </c>
      <c r="E1756" s="65">
        <v>1</v>
      </c>
      <c r="F1756" s="65">
        <v>100</v>
      </c>
    </row>
    <row r="1757" spans="1:6">
      <c r="A1757" s="65">
        <v>10202105606</v>
      </c>
      <c r="B1757" s="65">
        <v>1105606</v>
      </c>
      <c r="C1757" s="65">
        <v>14415</v>
      </c>
      <c r="D1757" s="65" t="s">
        <v>4453</v>
      </c>
      <c r="E1757" s="65">
        <v>1</v>
      </c>
      <c r="F1757" s="65">
        <v>100</v>
      </c>
    </row>
    <row r="1758" spans="1:6">
      <c r="A1758" s="65">
        <v>10202105607</v>
      </c>
      <c r="B1758" s="65">
        <v>1105607</v>
      </c>
      <c r="C1758" s="65">
        <v>14415</v>
      </c>
      <c r="D1758" s="65" t="s">
        <v>4453</v>
      </c>
      <c r="E1758" s="65">
        <v>1</v>
      </c>
      <c r="F1758" s="65">
        <v>100</v>
      </c>
    </row>
    <row r="1759" spans="1:6">
      <c r="A1759" s="65">
        <v>10202105608</v>
      </c>
      <c r="B1759" s="65">
        <v>1105608</v>
      </c>
      <c r="C1759" s="65">
        <v>14415</v>
      </c>
      <c r="D1759" s="65" t="s">
        <v>4453</v>
      </c>
      <c r="E1759" s="65">
        <v>1</v>
      </c>
      <c r="F1759" s="65">
        <v>100</v>
      </c>
    </row>
    <row r="1760" spans="1:6">
      <c r="A1760" s="65">
        <v>10202105609</v>
      </c>
      <c r="B1760" s="65">
        <v>1105609</v>
      </c>
      <c r="C1760" s="65">
        <v>11843</v>
      </c>
      <c r="D1760" s="65" t="s">
        <v>1881</v>
      </c>
      <c r="E1760" s="65">
        <v>1</v>
      </c>
      <c r="F1760" s="65">
        <v>100</v>
      </c>
    </row>
    <row r="1761" spans="1:6">
      <c r="A1761" s="65">
        <v>10202105612</v>
      </c>
      <c r="B1761" s="65">
        <v>1105612</v>
      </c>
      <c r="C1761" s="65">
        <v>11843</v>
      </c>
      <c r="D1761" s="65" t="s">
        <v>1881</v>
      </c>
      <c r="E1761" s="65">
        <v>1</v>
      </c>
      <c r="F1761" s="65">
        <v>100</v>
      </c>
    </row>
    <row r="1762" spans="1:6">
      <c r="A1762" s="65">
        <v>10202105613</v>
      </c>
      <c r="B1762" s="65">
        <v>1105613</v>
      </c>
      <c r="C1762" s="65">
        <v>11843</v>
      </c>
      <c r="D1762" s="65" t="s">
        <v>1881</v>
      </c>
      <c r="E1762" s="65">
        <v>1</v>
      </c>
      <c r="F1762" s="65">
        <v>100</v>
      </c>
    </row>
    <row r="1763" spans="1:6">
      <c r="A1763" s="65">
        <v>10202105614</v>
      </c>
      <c r="B1763" s="65">
        <v>1105614</v>
      </c>
      <c r="C1763" s="65">
        <v>11843</v>
      </c>
      <c r="D1763" s="65" t="s">
        <v>1881</v>
      </c>
      <c r="E1763" s="65">
        <v>1</v>
      </c>
      <c r="F1763" s="65">
        <v>100</v>
      </c>
    </row>
    <row r="1764" spans="1:6">
      <c r="A1764" s="65">
        <v>10202105615</v>
      </c>
      <c r="B1764" s="65">
        <v>1105615</v>
      </c>
      <c r="C1764" s="65">
        <v>11843</v>
      </c>
      <c r="D1764" s="65" t="s">
        <v>1881</v>
      </c>
      <c r="E1764" s="65">
        <v>1</v>
      </c>
      <c r="F1764" s="65">
        <v>100</v>
      </c>
    </row>
    <row r="1765" spans="1:6">
      <c r="A1765" s="65">
        <v>10202105616</v>
      </c>
      <c r="B1765" s="65">
        <v>1105616</v>
      </c>
      <c r="C1765" s="65">
        <v>10889</v>
      </c>
      <c r="D1765" s="65" t="s">
        <v>927</v>
      </c>
      <c r="E1765" s="65">
        <v>1</v>
      </c>
      <c r="F1765" s="65">
        <v>100</v>
      </c>
    </row>
    <row r="1766" spans="1:6">
      <c r="A1766" s="65">
        <v>10202105617</v>
      </c>
      <c r="B1766" s="65">
        <v>1105617</v>
      </c>
      <c r="C1766" s="65">
        <v>14154</v>
      </c>
      <c r="D1766" s="65" t="s">
        <v>4192</v>
      </c>
      <c r="E1766" s="65">
        <v>1</v>
      </c>
      <c r="F1766" s="65">
        <v>100</v>
      </c>
    </row>
    <row r="1767" spans="1:6">
      <c r="A1767" s="65">
        <v>10202105618</v>
      </c>
      <c r="B1767" s="65">
        <v>1105618</v>
      </c>
      <c r="C1767" s="65">
        <v>14415</v>
      </c>
      <c r="D1767" s="65" t="s">
        <v>4453</v>
      </c>
      <c r="E1767" s="65">
        <v>1</v>
      </c>
      <c r="F1767" s="65">
        <v>100</v>
      </c>
    </row>
    <row r="1768" spans="1:6">
      <c r="A1768" s="65">
        <v>10202105620</v>
      </c>
      <c r="B1768" s="65">
        <v>1105620</v>
      </c>
      <c r="C1768" s="65">
        <v>14154</v>
      </c>
      <c r="D1768" s="65" t="s">
        <v>4192</v>
      </c>
      <c r="E1768" s="65">
        <v>1</v>
      </c>
      <c r="F1768" s="65">
        <v>100</v>
      </c>
    </row>
    <row r="1769" spans="1:6">
      <c r="A1769" s="65">
        <v>10202105621</v>
      </c>
      <c r="B1769" s="65">
        <v>1105621</v>
      </c>
      <c r="C1769" s="65">
        <v>14415</v>
      </c>
      <c r="D1769" s="65" t="s">
        <v>4453</v>
      </c>
      <c r="E1769" s="65">
        <v>1</v>
      </c>
      <c r="F1769" s="65">
        <v>100</v>
      </c>
    </row>
    <row r="1770" spans="1:6">
      <c r="A1770" s="65">
        <v>10202105622</v>
      </c>
      <c r="B1770" s="65">
        <v>1105622</v>
      </c>
      <c r="C1770" s="65">
        <v>11843</v>
      </c>
      <c r="D1770" s="65" t="s">
        <v>1881</v>
      </c>
      <c r="E1770" s="65">
        <v>1</v>
      </c>
      <c r="F1770" s="65">
        <v>100</v>
      </c>
    </row>
    <row r="1771" spans="1:6">
      <c r="A1771" s="65">
        <v>10202105623</v>
      </c>
      <c r="B1771" s="65">
        <v>1105623</v>
      </c>
      <c r="C1771" s="65">
        <v>11843</v>
      </c>
      <c r="D1771" s="65" t="s">
        <v>1881</v>
      </c>
      <c r="E1771" s="65">
        <v>1</v>
      </c>
      <c r="F1771" s="65">
        <v>100</v>
      </c>
    </row>
    <row r="1772" spans="1:6">
      <c r="A1772" s="65">
        <v>10202105624</v>
      </c>
      <c r="B1772" s="65">
        <v>1105624</v>
      </c>
      <c r="C1772" s="65">
        <v>11833</v>
      </c>
      <c r="D1772" s="65" t="s">
        <v>1871</v>
      </c>
      <c r="E1772" s="65">
        <v>9.7727300000000003E-2</v>
      </c>
      <c r="F1772" s="65">
        <v>9.7727275000000002</v>
      </c>
    </row>
    <row r="1773" spans="1:6">
      <c r="A1773" s="65">
        <v>10202105624</v>
      </c>
      <c r="B1773" s="65">
        <v>1105624</v>
      </c>
      <c r="C1773" s="65">
        <v>14109</v>
      </c>
      <c r="D1773" s="65" t="s">
        <v>4147</v>
      </c>
      <c r="E1773" s="65">
        <v>0.8318179</v>
      </c>
      <c r="F1773" s="65">
        <v>83.181788299999994</v>
      </c>
    </row>
    <row r="1774" spans="1:6">
      <c r="A1774" s="65">
        <v>10202105624</v>
      </c>
      <c r="B1774" s="65">
        <v>1105624</v>
      </c>
      <c r="C1774" s="65">
        <v>14154</v>
      </c>
      <c r="D1774" s="65" t="s">
        <v>4192</v>
      </c>
      <c r="E1774" s="65">
        <v>7.0454799999999998E-2</v>
      </c>
      <c r="F1774" s="65">
        <v>7.0454843</v>
      </c>
    </row>
    <row r="1775" spans="1:6">
      <c r="A1775" s="65">
        <v>10202105625</v>
      </c>
      <c r="B1775" s="65">
        <v>1105625</v>
      </c>
      <c r="C1775" s="65">
        <v>10889</v>
      </c>
      <c r="D1775" s="65" t="s">
        <v>927</v>
      </c>
      <c r="E1775" s="65">
        <v>8.3832000000000004E-2</v>
      </c>
      <c r="F1775" s="65">
        <v>8.3832014000000008</v>
      </c>
    </row>
    <row r="1776" spans="1:6">
      <c r="A1776" s="65">
        <v>10202105625</v>
      </c>
      <c r="B1776" s="65">
        <v>1105625</v>
      </c>
      <c r="C1776" s="65">
        <v>14415</v>
      </c>
      <c r="D1776" s="65" t="s">
        <v>4453</v>
      </c>
      <c r="E1776" s="65">
        <v>0.91616799999999998</v>
      </c>
      <c r="F1776" s="65">
        <v>91.616798599999996</v>
      </c>
    </row>
    <row r="1777" spans="1:6">
      <c r="A1777" s="65">
        <v>10202105626</v>
      </c>
      <c r="B1777" s="65">
        <v>1105626</v>
      </c>
      <c r="C1777" s="65">
        <v>14080</v>
      </c>
      <c r="D1777" s="65" t="s">
        <v>4118</v>
      </c>
      <c r="E1777" s="65">
        <v>1</v>
      </c>
      <c r="F1777" s="65">
        <v>100</v>
      </c>
    </row>
    <row r="1778" spans="1:6">
      <c r="A1778" s="65">
        <v>10202105627</v>
      </c>
      <c r="B1778" s="65">
        <v>1105627</v>
      </c>
      <c r="C1778" s="65">
        <v>14080</v>
      </c>
      <c r="D1778" s="65" t="s">
        <v>4118</v>
      </c>
      <c r="E1778" s="65">
        <v>1</v>
      </c>
      <c r="F1778" s="65">
        <v>100</v>
      </c>
    </row>
    <row r="1779" spans="1:6">
      <c r="A1779" s="65">
        <v>10202105628</v>
      </c>
      <c r="B1779" s="65">
        <v>1105628</v>
      </c>
      <c r="C1779" s="65">
        <v>14080</v>
      </c>
      <c r="D1779" s="65" t="s">
        <v>4118</v>
      </c>
      <c r="E1779" s="65">
        <v>1</v>
      </c>
      <c r="F1779" s="65">
        <v>100</v>
      </c>
    </row>
    <row r="1780" spans="1:6">
      <c r="A1780" s="65">
        <v>10202105629</v>
      </c>
      <c r="B1780" s="65">
        <v>1105629</v>
      </c>
      <c r="C1780" s="65">
        <v>14080</v>
      </c>
      <c r="D1780" s="65" t="s">
        <v>4118</v>
      </c>
      <c r="E1780" s="65">
        <v>1</v>
      </c>
      <c r="F1780" s="65">
        <v>100</v>
      </c>
    </row>
    <row r="1781" spans="1:6">
      <c r="A1781" s="65">
        <v>10202105630</v>
      </c>
      <c r="B1781" s="65">
        <v>1105630</v>
      </c>
      <c r="C1781" s="65">
        <v>11843</v>
      </c>
      <c r="D1781" s="65" t="s">
        <v>1881</v>
      </c>
      <c r="E1781" s="65">
        <v>1</v>
      </c>
      <c r="F1781" s="65">
        <v>100</v>
      </c>
    </row>
    <row r="1782" spans="1:6">
      <c r="A1782" s="65">
        <v>10202105631</v>
      </c>
      <c r="B1782" s="65">
        <v>1105631</v>
      </c>
      <c r="C1782" s="65">
        <v>11843</v>
      </c>
      <c r="D1782" s="65" t="s">
        <v>1881</v>
      </c>
      <c r="E1782" s="65">
        <v>1</v>
      </c>
      <c r="F1782" s="65">
        <v>100</v>
      </c>
    </row>
    <row r="1783" spans="1:6">
      <c r="A1783" s="65">
        <v>10202105632</v>
      </c>
      <c r="B1783" s="65">
        <v>1105632</v>
      </c>
      <c r="C1783" s="65">
        <v>11843</v>
      </c>
      <c r="D1783" s="65" t="s">
        <v>1881</v>
      </c>
      <c r="E1783" s="65">
        <v>1</v>
      </c>
      <c r="F1783" s="65">
        <v>100</v>
      </c>
    </row>
    <row r="1784" spans="1:6">
      <c r="A1784" s="65">
        <v>10202105633</v>
      </c>
      <c r="B1784" s="65">
        <v>1105633</v>
      </c>
      <c r="C1784" s="65">
        <v>11843</v>
      </c>
      <c r="D1784" s="65" t="s">
        <v>1881</v>
      </c>
      <c r="E1784" s="65">
        <v>1</v>
      </c>
      <c r="F1784" s="65">
        <v>100</v>
      </c>
    </row>
    <row r="1785" spans="1:6">
      <c r="A1785" s="65">
        <v>10202105701</v>
      </c>
      <c r="B1785" s="65">
        <v>1105701</v>
      </c>
      <c r="C1785" s="65">
        <v>14181</v>
      </c>
      <c r="D1785" s="65" t="s">
        <v>4219</v>
      </c>
      <c r="E1785" s="65">
        <v>1</v>
      </c>
      <c r="F1785" s="65">
        <v>100</v>
      </c>
    </row>
    <row r="1786" spans="1:6">
      <c r="A1786" s="65">
        <v>10202105702</v>
      </c>
      <c r="B1786" s="65">
        <v>1105702</v>
      </c>
      <c r="C1786" s="65">
        <v>14181</v>
      </c>
      <c r="D1786" s="65" t="s">
        <v>4219</v>
      </c>
      <c r="E1786" s="65">
        <v>1</v>
      </c>
      <c r="F1786" s="65">
        <v>100</v>
      </c>
    </row>
    <row r="1787" spans="1:6">
      <c r="A1787" s="65">
        <v>10202105703</v>
      </c>
      <c r="B1787" s="65">
        <v>1105703</v>
      </c>
      <c r="C1787" s="65">
        <v>14181</v>
      </c>
      <c r="D1787" s="65" t="s">
        <v>4219</v>
      </c>
      <c r="E1787" s="65">
        <v>1</v>
      </c>
      <c r="F1787" s="65">
        <v>100</v>
      </c>
    </row>
    <row r="1788" spans="1:6">
      <c r="A1788" s="65">
        <v>10202105704</v>
      </c>
      <c r="B1788" s="65">
        <v>1105704</v>
      </c>
      <c r="C1788" s="65">
        <v>14181</v>
      </c>
      <c r="D1788" s="65" t="s">
        <v>4219</v>
      </c>
      <c r="E1788" s="65">
        <v>1</v>
      </c>
      <c r="F1788" s="65">
        <v>100</v>
      </c>
    </row>
    <row r="1789" spans="1:6">
      <c r="A1789" s="65">
        <v>10202105705</v>
      </c>
      <c r="B1789" s="65">
        <v>1105705</v>
      </c>
      <c r="C1789" s="65">
        <v>14446</v>
      </c>
      <c r="D1789" s="65" t="s">
        <v>4484</v>
      </c>
      <c r="E1789" s="65">
        <v>1</v>
      </c>
      <c r="F1789" s="65">
        <v>100</v>
      </c>
    </row>
    <row r="1790" spans="1:6">
      <c r="A1790" s="65">
        <v>10202105706</v>
      </c>
      <c r="B1790" s="65">
        <v>1105706</v>
      </c>
      <c r="C1790" s="65">
        <v>14446</v>
      </c>
      <c r="D1790" s="65" t="s">
        <v>4484</v>
      </c>
      <c r="E1790" s="65">
        <v>1</v>
      </c>
      <c r="F1790" s="65">
        <v>100</v>
      </c>
    </row>
    <row r="1791" spans="1:6">
      <c r="A1791" s="65">
        <v>10202105707</v>
      </c>
      <c r="B1791" s="65">
        <v>1105707</v>
      </c>
      <c r="C1791" s="65">
        <v>14446</v>
      </c>
      <c r="D1791" s="65" t="s">
        <v>4484</v>
      </c>
      <c r="E1791" s="65">
        <v>1</v>
      </c>
      <c r="F1791" s="65">
        <v>100</v>
      </c>
    </row>
    <row r="1792" spans="1:6">
      <c r="A1792" s="65">
        <v>10202105708</v>
      </c>
      <c r="B1792" s="65">
        <v>1105708</v>
      </c>
      <c r="C1792" s="65">
        <v>13724</v>
      </c>
      <c r="D1792" s="65" t="s">
        <v>3762</v>
      </c>
      <c r="E1792" s="65">
        <v>1</v>
      </c>
      <c r="F1792" s="65">
        <v>100</v>
      </c>
    </row>
    <row r="1793" spans="1:6">
      <c r="A1793" s="65">
        <v>10202105709</v>
      </c>
      <c r="B1793" s="65">
        <v>1105709</v>
      </c>
      <c r="C1793" s="65">
        <v>13724</v>
      </c>
      <c r="D1793" s="65" t="s">
        <v>3762</v>
      </c>
      <c r="E1793" s="65">
        <v>0.72833709999999996</v>
      </c>
      <c r="F1793" s="65">
        <v>72.833710199999999</v>
      </c>
    </row>
    <row r="1794" spans="1:6">
      <c r="A1794" s="65">
        <v>10202105709</v>
      </c>
      <c r="B1794" s="65">
        <v>1105709</v>
      </c>
      <c r="C1794" s="65">
        <v>14446</v>
      </c>
      <c r="D1794" s="65" t="s">
        <v>4484</v>
      </c>
      <c r="E1794" s="65">
        <v>0.27166289999999998</v>
      </c>
      <c r="F1794" s="65">
        <v>27.166289800000001</v>
      </c>
    </row>
    <row r="1795" spans="1:6">
      <c r="A1795" s="65">
        <v>10202105710</v>
      </c>
      <c r="B1795" s="65">
        <v>1105710</v>
      </c>
      <c r="C1795" s="65">
        <v>14446</v>
      </c>
      <c r="D1795" s="65" t="s">
        <v>4484</v>
      </c>
      <c r="E1795" s="65">
        <v>1</v>
      </c>
      <c r="F1795" s="65">
        <v>100</v>
      </c>
    </row>
    <row r="1796" spans="1:6">
      <c r="A1796" s="65">
        <v>10202105711</v>
      </c>
      <c r="B1796" s="65">
        <v>1105711</v>
      </c>
      <c r="C1796" s="65">
        <v>14446</v>
      </c>
      <c r="D1796" s="65" t="s">
        <v>4484</v>
      </c>
      <c r="E1796" s="65">
        <v>1</v>
      </c>
      <c r="F1796" s="65">
        <v>100</v>
      </c>
    </row>
    <row r="1797" spans="1:6">
      <c r="A1797" s="65">
        <v>10202105712</v>
      </c>
      <c r="B1797" s="65">
        <v>1105712</v>
      </c>
      <c r="C1797" s="65">
        <v>14181</v>
      </c>
      <c r="D1797" s="65" t="s">
        <v>4219</v>
      </c>
      <c r="E1797" s="65">
        <v>1</v>
      </c>
      <c r="F1797" s="65">
        <v>100</v>
      </c>
    </row>
    <row r="1798" spans="1:6">
      <c r="A1798" s="65">
        <v>10202105713</v>
      </c>
      <c r="B1798" s="65">
        <v>1105713</v>
      </c>
      <c r="C1798" s="65">
        <v>14446</v>
      </c>
      <c r="D1798" s="65" t="s">
        <v>4484</v>
      </c>
      <c r="E1798" s="65">
        <v>1</v>
      </c>
      <c r="F1798" s="65">
        <v>100</v>
      </c>
    </row>
    <row r="1799" spans="1:6">
      <c r="A1799" s="65">
        <v>10202105714</v>
      </c>
      <c r="B1799" s="65">
        <v>1105714</v>
      </c>
      <c r="C1799" s="65">
        <v>14446</v>
      </c>
      <c r="D1799" s="65" t="s">
        <v>4484</v>
      </c>
      <c r="E1799" s="65">
        <v>1</v>
      </c>
      <c r="F1799" s="65">
        <v>100</v>
      </c>
    </row>
    <row r="1800" spans="1:6">
      <c r="A1800" s="65">
        <v>10202105715</v>
      </c>
      <c r="B1800" s="65">
        <v>1105715</v>
      </c>
      <c r="C1800" s="65">
        <v>14181</v>
      </c>
      <c r="D1800" s="65" t="s">
        <v>4219</v>
      </c>
      <c r="E1800" s="65">
        <v>1</v>
      </c>
      <c r="F1800" s="65">
        <v>100</v>
      </c>
    </row>
    <row r="1801" spans="1:6">
      <c r="A1801" s="65">
        <v>10202105716</v>
      </c>
      <c r="B1801" s="65">
        <v>1105716</v>
      </c>
      <c r="C1801" s="65">
        <v>14181</v>
      </c>
      <c r="D1801" s="65" t="s">
        <v>4219</v>
      </c>
      <c r="E1801" s="65">
        <v>0.69160529999999998</v>
      </c>
      <c r="F1801" s="65">
        <v>69.160526099999998</v>
      </c>
    </row>
    <row r="1802" spans="1:6">
      <c r="A1802" s="65">
        <v>10202105716</v>
      </c>
      <c r="B1802" s="65">
        <v>1105716</v>
      </c>
      <c r="C1802" s="65">
        <v>14446</v>
      </c>
      <c r="D1802" s="65" t="s">
        <v>4484</v>
      </c>
      <c r="E1802" s="65">
        <v>0.30839470000000002</v>
      </c>
      <c r="F1802" s="65">
        <v>30.839473900000002</v>
      </c>
    </row>
    <row r="1803" spans="1:6">
      <c r="A1803" s="65">
        <v>10202105717</v>
      </c>
      <c r="B1803" s="65">
        <v>1105717</v>
      </c>
      <c r="C1803" s="65">
        <v>14181</v>
      </c>
      <c r="D1803" s="65" t="s">
        <v>4219</v>
      </c>
      <c r="E1803" s="65">
        <v>1</v>
      </c>
      <c r="F1803" s="65">
        <v>100</v>
      </c>
    </row>
    <row r="1804" spans="1:6">
      <c r="A1804" s="65">
        <v>10202105718</v>
      </c>
      <c r="B1804" s="65">
        <v>1105718</v>
      </c>
      <c r="C1804" s="65">
        <v>14446</v>
      </c>
      <c r="D1804" s="65" t="s">
        <v>4484</v>
      </c>
      <c r="E1804" s="65">
        <v>1</v>
      </c>
      <c r="F1804" s="65">
        <v>100</v>
      </c>
    </row>
    <row r="1805" spans="1:6">
      <c r="A1805" s="65">
        <v>10202105719</v>
      </c>
      <c r="B1805" s="65">
        <v>1105719</v>
      </c>
      <c r="C1805" s="65">
        <v>14446</v>
      </c>
      <c r="D1805" s="65" t="s">
        <v>4484</v>
      </c>
      <c r="E1805" s="65">
        <v>1</v>
      </c>
      <c r="F1805" s="65">
        <v>100</v>
      </c>
    </row>
    <row r="1806" spans="1:6">
      <c r="A1806" s="65">
        <v>10202105720</v>
      </c>
      <c r="B1806" s="65">
        <v>1105720</v>
      </c>
      <c r="C1806" s="65">
        <v>14446</v>
      </c>
      <c r="D1806" s="65" t="s">
        <v>4484</v>
      </c>
      <c r="E1806" s="65">
        <v>1</v>
      </c>
      <c r="F1806" s="65">
        <v>100</v>
      </c>
    </row>
    <row r="1807" spans="1:6">
      <c r="A1807" s="65">
        <v>10301105801</v>
      </c>
      <c r="B1807" s="65">
        <v>1105801</v>
      </c>
      <c r="C1807" s="65">
        <v>12362</v>
      </c>
      <c r="D1807" s="65" t="s">
        <v>2400</v>
      </c>
      <c r="E1807" s="65">
        <v>1</v>
      </c>
      <c r="F1807" s="65">
        <v>100</v>
      </c>
    </row>
    <row r="1808" spans="1:6">
      <c r="A1808" s="65">
        <v>10301105802</v>
      </c>
      <c r="B1808" s="65">
        <v>1105802</v>
      </c>
      <c r="C1808" s="65">
        <v>12362</v>
      </c>
      <c r="D1808" s="65" t="s">
        <v>2400</v>
      </c>
      <c r="E1808" s="65">
        <v>1</v>
      </c>
      <c r="F1808" s="65">
        <v>100</v>
      </c>
    </row>
    <row r="1809" spans="1:6">
      <c r="A1809" s="65">
        <v>10301105804</v>
      </c>
      <c r="B1809" s="65">
        <v>1105804</v>
      </c>
      <c r="C1809" s="65">
        <v>13577</v>
      </c>
      <c r="D1809" s="65" t="s">
        <v>3615</v>
      </c>
      <c r="E1809" s="65">
        <v>1</v>
      </c>
      <c r="F1809" s="65">
        <v>100</v>
      </c>
    </row>
    <row r="1810" spans="1:6">
      <c r="A1810" s="65">
        <v>10301105805</v>
      </c>
      <c r="B1810" s="65">
        <v>1105805</v>
      </c>
      <c r="C1810" s="65">
        <v>10231</v>
      </c>
      <c r="D1810" s="65" t="s">
        <v>269</v>
      </c>
      <c r="E1810" s="65">
        <v>1</v>
      </c>
      <c r="F1810" s="65">
        <v>100</v>
      </c>
    </row>
    <row r="1811" spans="1:6">
      <c r="A1811" s="65">
        <v>10301105806</v>
      </c>
      <c r="B1811" s="65">
        <v>1105806</v>
      </c>
      <c r="C1811" s="65">
        <v>13375</v>
      </c>
      <c r="D1811" s="65" t="s">
        <v>3413</v>
      </c>
      <c r="E1811" s="65">
        <v>1</v>
      </c>
      <c r="F1811" s="65">
        <v>100</v>
      </c>
    </row>
    <row r="1812" spans="1:6">
      <c r="A1812" s="65">
        <v>10301105807</v>
      </c>
      <c r="B1812" s="65">
        <v>1105807</v>
      </c>
      <c r="C1812" s="65">
        <v>14241</v>
      </c>
      <c r="D1812" s="65" t="s">
        <v>4279</v>
      </c>
      <c r="E1812" s="65">
        <v>1</v>
      </c>
      <c r="F1812" s="65">
        <v>100</v>
      </c>
    </row>
    <row r="1813" spans="1:6">
      <c r="A1813" s="65">
        <v>10301105808</v>
      </c>
      <c r="B1813" s="65">
        <v>1105808</v>
      </c>
      <c r="C1813" s="65">
        <v>12650</v>
      </c>
      <c r="D1813" s="65" t="s">
        <v>2688</v>
      </c>
      <c r="E1813" s="65">
        <v>1</v>
      </c>
      <c r="F1813" s="65">
        <v>100</v>
      </c>
    </row>
    <row r="1814" spans="1:6">
      <c r="A1814" s="65">
        <v>10301105809</v>
      </c>
      <c r="B1814" s="65">
        <v>1105809</v>
      </c>
      <c r="C1814" s="65">
        <v>11720</v>
      </c>
      <c r="D1814" s="65" t="s">
        <v>1758</v>
      </c>
      <c r="E1814" s="65">
        <v>0.44852930000000002</v>
      </c>
      <c r="F1814" s="65">
        <v>44.852931599999998</v>
      </c>
    </row>
    <row r="1815" spans="1:6">
      <c r="A1815" s="65">
        <v>10301105809</v>
      </c>
      <c r="B1815" s="65">
        <v>1105809</v>
      </c>
      <c r="C1815" s="65">
        <v>12783</v>
      </c>
      <c r="D1815" s="65" t="s">
        <v>2821</v>
      </c>
      <c r="E1815" s="65">
        <v>0.42279410000000001</v>
      </c>
      <c r="F1815" s="65">
        <v>42.279408400000001</v>
      </c>
    </row>
    <row r="1816" spans="1:6">
      <c r="A1816" s="65">
        <v>10301105809</v>
      </c>
      <c r="B1816" s="65">
        <v>1105809</v>
      </c>
      <c r="C1816" s="65">
        <v>13577</v>
      </c>
      <c r="D1816" s="65" t="s">
        <v>3615</v>
      </c>
      <c r="E1816" s="65">
        <v>0.1286766</v>
      </c>
      <c r="F1816" s="65">
        <v>12.8676601</v>
      </c>
    </row>
    <row r="1817" spans="1:6">
      <c r="A1817" s="65">
        <v>10301105811</v>
      </c>
      <c r="B1817" s="65">
        <v>1105811</v>
      </c>
      <c r="C1817" s="65">
        <v>10004</v>
      </c>
      <c r="D1817" s="65" t="s">
        <v>41</v>
      </c>
      <c r="E1817" s="65">
        <v>1</v>
      </c>
      <c r="F1817" s="65">
        <v>100</v>
      </c>
    </row>
    <row r="1818" spans="1:6">
      <c r="A1818" s="65">
        <v>10301105813</v>
      </c>
      <c r="B1818" s="65">
        <v>1105813</v>
      </c>
      <c r="C1818" s="65">
        <v>11386</v>
      </c>
      <c r="D1818" s="65" t="s">
        <v>1424</v>
      </c>
      <c r="E1818" s="65">
        <v>1</v>
      </c>
      <c r="F1818" s="65">
        <v>100</v>
      </c>
    </row>
    <row r="1819" spans="1:6">
      <c r="A1819" s="65">
        <v>10301105814</v>
      </c>
      <c r="B1819" s="65">
        <v>1105814</v>
      </c>
      <c r="C1819" s="65">
        <v>10231</v>
      </c>
      <c r="D1819" s="65" t="s">
        <v>269</v>
      </c>
      <c r="E1819" s="65">
        <v>1</v>
      </c>
      <c r="F1819" s="65">
        <v>100</v>
      </c>
    </row>
    <row r="1820" spans="1:6">
      <c r="A1820" s="65">
        <v>10301105815</v>
      </c>
      <c r="B1820" s="65">
        <v>1105815</v>
      </c>
      <c r="C1820" s="65">
        <v>11386</v>
      </c>
      <c r="D1820" s="65" t="s">
        <v>1424</v>
      </c>
      <c r="E1820" s="65">
        <v>1</v>
      </c>
      <c r="F1820" s="65">
        <v>100</v>
      </c>
    </row>
    <row r="1821" spans="1:6">
      <c r="A1821" s="65">
        <v>10301105816</v>
      </c>
      <c r="B1821" s="65">
        <v>1105816</v>
      </c>
      <c r="C1821" s="65">
        <v>11386</v>
      </c>
      <c r="D1821" s="65" t="s">
        <v>1424</v>
      </c>
      <c r="E1821" s="65">
        <v>1</v>
      </c>
      <c r="F1821" s="65">
        <v>100</v>
      </c>
    </row>
    <row r="1822" spans="1:6">
      <c r="A1822" s="65">
        <v>10301105817</v>
      </c>
      <c r="B1822" s="65">
        <v>1105817</v>
      </c>
      <c r="C1822" s="65">
        <v>10231</v>
      </c>
      <c r="D1822" s="65" t="s">
        <v>269</v>
      </c>
      <c r="E1822" s="65">
        <v>1</v>
      </c>
      <c r="F1822" s="65">
        <v>100</v>
      </c>
    </row>
    <row r="1823" spans="1:6">
      <c r="A1823" s="65">
        <v>10301105818</v>
      </c>
      <c r="B1823" s="65">
        <v>1105818</v>
      </c>
      <c r="C1823" s="65">
        <v>10231</v>
      </c>
      <c r="D1823" s="65" t="s">
        <v>269</v>
      </c>
      <c r="E1823" s="65">
        <v>1</v>
      </c>
      <c r="F1823" s="65">
        <v>100</v>
      </c>
    </row>
    <row r="1824" spans="1:6">
      <c r="A1824" s="65">
        <v>10301105819</v>
      </c>
      <c r="B1824" s="65">
        <v>1105819</v>
      </c>
      <c r="C1824" s="65">
        <v>10231</v>
      </c>
      <c r="D1824" s="65" t="s">
        <v>269</v>
      </c>
      <c r="E1824" s="65">
        <v>1</v>
      </c>
      <c r="F1824" s="65">
        <v>100</v>
      </c>
    </row>
    <row r="1825" spans="1:6">
      <c r="A1825" s="65">
        <v>10301105820</v>
      </c>
      <c r="B1825" s="65">
        <v>1105820</v>
      </c>
      <c r="C1825" s="65">
        <v>10231</v>
      </c>
      <c r="D1825" s="65" t="s">
        <v>269</v>
      </c>
      <c r="E1825" s="65">
        <v>1</v>
      </c>
      <c r="F1825" s="65">
        <v>100</v>
      </c>
    </row>
    <row r="1826" spans="1:6">
      <c r="A1826" s="65">
        <v>10301105821</v>
      </c>
      <c r="B1826" s="65">
        <v>1105821</v>
      </c>
      <c r="C1826" s="65">
        <v>10231</v>
      </c>
      <c r="D1826" s="65" t="s">
        <v>269</v>
      </c>
      <c r="E1826" s="65">
        <v>1</v>
      </c>
      <c r="F1826" s="65">
        <v>100</v>
      </c>
    </row>
    <row r="1827" spans="1:6">
      <c r="A1827" s="65">
        <v>10301105822</v>
      </c>
      <c r="B1827" s="65">
        <v>1105822</v>
      </c>
      <c r="C1827" s="65">
        <v>10231</v>
      </c>
      <c r="D1827" s="65" t="s">
        <v>269</v>
      </c>
      <c r="E1827" s="65">
        <v>1</v>
      </c>
      <c r="F1827" s="65">
        <v>100</v>
      </c>
    </row>
    <row r="1828" spans="1:6">
      <c r="A1828" s="65">
        <v>10301105823</v>
      </c>
      <c r="B1828" s="65">
        <v>1105823</v>
      </c>
      <c r="C1828" s="65">
        <v>10231</v>
      </c>
      <c r="D1828" s="65" t="s">
        <v>269</v>
      </c>
      <c r="E1828" s="65">
        <v>1</v>
      </c>
      <c r="F1828" s="65">
        <v>100</v>
      </c>
    </row>
    <row r="1829" spans="1:6">
      <c r="A1829" s="65">
        <v>10301105824</v>
      </c>
      <c r="B1829" s="65">
        <v>1105824</v>
      </c>
      <c r="C1829" s="65">
        <v>10231</v>
      </c>
      <c r="D1829" s="65" t="s">
        <v>269</v>
      </c>
      <c r="E1829" s="65">
        <v>1</v>
      </c>
      <c r="F1829" s="65">
        <v>100</v>
      </c>
    </row>
    <row r="1830" spans="1:6">
      <c r="A1830" s="65">
        <v>10301105825</v>
      </c>
      <c r="B1830" s="65">
        <v>1105825</v>
      </c>
      <c r="C1830" s="65">
        <v>10231</v>
      </c>
      <c r="D1830" s="65" t="s">
        <v>269</v>
      </c>
      <c r="E1830" s="65">
        <v>1</v>
      </c>
      <c r="F1830" s="65">
        <v>100</v>
      </c>
    </row>
    <row r="1831" spans="1:6">
      <c r="A1831" s="65">
        <v>10301105826</v>
      </c>
      <c r="B1831" s="65">
        <v>1105826</v>
      </c>
      <c r="C1831" s="65">
        <v>11386</v>
      </c>
      <c r="D1831" s="65" t="s">
        <v>1424</v>
      </c>
      <c r="E1831" s="65">
        <v>1</v>
      </c>
      <c r="F1831" s="65">
        <v>100</v>
      </c>
    </row>
    <row r="1832" spans="1:6">
      <c r="A1832" s="65">
        <v>10301105827</v>
      </c>
      <c r="B1832" s="65">
        <v>1105827</v>
      </c>
      <c r="C1832" s="65">
        <v>10231</v>
      </c>
      <c r="D1832" s="65" t="s">
        <v>269</v>
      </c>
      <c r="E1832" s="65">
        <v>0.30555589999999999</v>
      </c>
      <c r="F1832" s="65">
        <v>30.5555877</v>
      </c>
    </row>
    <row r="1833" spans="1:6">
      <c r="A1833" s="65">
        <v>10301105827</v>
      </c>
      <c r="B1833" s="65">
        <v>1105827</v>
      </c>
      <c r="C1833" s="65">
        <v>11720</v>
      </c>
      <c r="D1833" s="65" t="s">
        <v>1758</v>
      </c>
      <c r="E1833" s="65">
        <v>0.69444410000000001</v>
      </c>
      <c r="F1833" s="65">
        <v>69.444412299999996</v>
      </c>
    </row>
    <row r="1834" spans="1:6">
      <c r="A1834" s="65">
        <v>10301105828</v>
      </c>
      <c r="B1834" s="65">
        <v>1105828</v>
      </c>
      <c r="C1834" s="65">
        <v>10231</v>
      </c>
      <c r="D1834" s="65" t="s">
        <v>269</v>
      </c>
      <c r="E1834" s="65">
        <v>0.46704869999999998</v>
      </c>
      <c r="F1834" s="65">
        <v>46.704866500000001</v>
      </c>
    </row>
    <row r="1835" spans="1:6">
      <c r="A1835" s="65">
        <v>10301105828</v>
      </c>
      <c r="B1835" s="65">
        <v>1105828</v>
      </c>
      <c r="C1835" s="65">
        <v>13577</v>
      </c>
      <c r="D1835" s="65" t="s">
        <v>3615</v>
      </c>
      <c r="E1835" s="65">
        <v>0.53295130000000002</v>
      </c>
      <c r="F1835" s="65">
        <v>53.295133499999999</v>
      </c>
    </row>
    <row r="1836" spans="1:6">
      <c r="A1836" s="65">
        <v>10301105829</v>
      </c>
      <c r="B1836" s="65">
        <v>1105829</v>
      </c>
      <c r="C1836" s="65">
        <v>14324</v>
      </c>
      <c r="D1836" s="65" t="s">
        <v>4362</v>
      </c>
      <c r="E1836" s="65">
        <v>1</v>
      </c>
      <c r="F1836" s="65">
        <v>100</v>
      </c>
    </row>
    <row r="1837" spans="1:6">
      <c r="A1837" s="65">
        <v>10301105830</v>
      </c>
      <c r="B1837" s="65">
        <v>1105830</v>
      </c>
      <c r="C1837" s="65">
        <v>14324</v>
      </c>
      <c r="D1837" s="65" t="s">
        <v>4362</v>
      </c>
      <c r="E1837" s="65">
        <v>1</v>
      </c>
      <c r="F1837" s="65">
        <v>100</v>
      </c>
    </row>
    <row r="1838" spans="1:6">
      <c r="A1838" s="65">
        <v>10301105831</v>
      </c>
      <c r="B1838" s="65">
        <v>1105831</v>
      </c>
      <c r="C1838" s="65">
        <v>14324</v>
      </c>
      <c r="D1838" s="65" t="s">
        <v>4362</v>
      </c>
      <c r="E1838" s="65">
        <v>1</v>
      </c>
      <c r="F1838" s="65">
        <v>100</v>
      </c>
    </row>
    <row r="1839" spans="1:6">
      <c r="A1839" s="65">
        <v>10301105832</v>
      </c>
      <c r="B1839" s="65">
        <v>1105832</v>
      </c>
      <c r="C1839" s="65">
        <v>13577</v>
      </c>
      <c r="D1839" s="65" t="s">
        <v>3615</v>
      </c>
      <c r="E1839" s="65">
        <v>1</v>
      </c>
      <c r="F1839" s="65">
        <v>100</v>
      </c>
    </row>
    <row r="1840" spans="1:6">
      <c r="A1840" s="65">
        <v>10301105833</v>
      </c>
      <c r="B1840" s="65">
        <v>1105833</v>
      </c>
      <c r="C1840" s="65">
        <v>13577</v>
      </c>
      <c r="D1840" s="65" t="s">
        <v>3615</v>
      </c>
      <c r="E1840" s="65">
        <v>1</v>
      </c>
      <c r="F1840" s="65">
        <v>100</v>
      </c>
    </row>
    <row r="1841" spans="1:6">
      <c r="A1841" s="65">
        <v>10301105834</v>
      </c>
      <c r="B1841" s="65">
        <v>1105834</v>
      </c>
      <c r="C1841" s="65">
        <v>13577</v>
      </c>
      <c r="D1841" s="65" t="s">
        <v>3615</v>
      </c>
      <c r="E1841" s="65">
        <v>1</v>
      </c>
      <c r="F1841" s="65">
        <v>100</v>
      </c>
    </row>
    <row r="1842" spans="1:6">
      <c r="A1842" s="65">
        <v>10301105835</v>
      </c>
      <c r="B1842" s="65">
        <v>1105835</v>
      </c>
      <c r="C1842" s="65">
        <v>10004</v>
      </c>
      <c r="D1842" s="65" t="s">
        <v>41</v>
      </c>
      <c r="E1842" s="65">
        <v>1.8036099999999999E-2</v>
      </c>
      <c r="F1842" s="65">
        <v>1.8036057999999999</v>
      </c>
    </row>
    <row r="1843" spans="1:6">
      <c r="A1843" s="65">
        <v>10301105835</v>
      </c>
      <c r="B1843" s="65">
        <v>1105835</v>
      </c>
      <c r="C1843" s="65">
        <v>11386</v>
      </c>
      <c r="D1843" s="65" t="s">
        <v>1424</v>
      </c>
      <c r="E1843" s="65">
        <v>0.9819639</v>
      </c>
      <c r="F1843" s="65">
        <v>98.1963942</v>
      </c>
    </row>
    <row r="1844" spans="1:6">
      <c r="A1844" s="65">
        <v>10301105836</v>
      </c>
      <c r="B1844" s="65">
        <v>1105836</v>
      </c>
      <c r="C1844" s="65">
        <v>14241</v>
      </c>
      <c r="D1844" s="65" t="s">
        <v>4279</v>
      </c>
      <c r="E1844" s="65">
        <v>1</v>
      </c>
      <c r="F1844" s="65">
        <v>100</v>
      </c>
    </row>
    <row r="1845" spans="1:6">
      <c r="A1845" s="65">
        <v>10301105837</v>
      </c>
      <c r="B1845" s="65">
        <v>1105837</v>
      </c>
      <c r="C1845" s="65">
        <v>14324</v>
      </c>
      <c r="D1845" s="65" t="s">
        <v>4362</v>
      </c>
      <c r="E1845" s="65">
        <v>1</v>
      </c>
      <c r="F1845" s="65">
        <v>100</v>
      </c>
    </row>
    <row r="1846" spans="1:6">
      <c r="A1846" s="65">
        <v>10301105838</v>
      </c>
      <c r="B1846" s="65">
        <v>1105838</v>
      </c>
      <c r="C1846" s="65">
        <v>14324</v>
      </c>
      <c r="D1846" s="65" t="s">
        <v>4362</v>
      </c>
      <c r="E1846" s="65">
        <v>1</v>
      </c>
      <c r="F1846" s="65">
        <v>100</v>
      </c>
    </row>
    <row r="1847" spans="1:6">
      <c r="A1847" s="65">
        <v>10301105839</v>
      </c>
      <c r="B1847" s="65">
        <v>1105839</v>
      </c>
      <c r="C1847" s="65">
        <v>14324</v>
      </c>
      <c r="D1847" s="65" t="s">
        <v>4362</v>
      </c>
      <c r="E1847" s="65">
        <v>1</v>
      </c>
      <c r="F1847" s="65">
        <v>100</v>
      </c>
    </row>
    <row r="1848" spans="1:6">
      <c r="A1848" s="65">
        <v>10301105840</v>
      </c>
      <c r="B1848" s="65">
        <v>1105840</v>
      </c>
      <c r="C1848" s="65">
        <v>14324</v>
      </c>
      <c r="D1848" s="65" t="s">
        <v>4362</v>
      </c>
      <c r="E1848" s="65">
        <v>1</v>
      </c>
      <c r="F1848" s="65">
        <v>100</v>
      </c>
    </row>
    <row r="1849" spans="1:6">
      <c r="A1849" s="65">
        <v>10301105841</v>
      </c>
      <c r="B1849" s="65">
        <v>1105841</v>
      </c>
      <c r="C1849" s="65">
        <v>12650</v>
      </c>
      <c r="D1849" s="65" t="s">
        <v>2688</v>
      </c>
      <c r="E1849" s="65">
        <v>1</v>
      </c>
      <c r="F1849" s="65">
        <v>100</v>
      </c>
    </row>
    <row r="1850" spans="1:6">
      <c r="A1850" s="65">
        <v>10301105842</v>
      </c>
      <c r="B1850" s="65">
        <v>1105842</v>
      </c>
      <c r="C1850" s="65">
        <v>12362</v>
      </c>
      <c r="D1850" s="65" t="s">
        <v>2400</v>
      </c>
      <c r="E1850" s="65">
        <v>1</v>
      </c>
      <c r="F1850" s="65">
        <v>100</v>
      </c>
    </row>
    <row r="1851" spans="1:6">
      <c r="A1851" s="65">
        <v>10301105843</v>
      </c>
      <c r="B1851" s="65">
        <v>1105843</v>
      </c>
      <c r="C1851" s="65">
        <v>14241</v>
      </c>
      <c r="D1851" s="65" t="s">
        <v>4279</v>
      </c>
      <c r="E1851" s="65">
        <v>1</v>
      </c>
      <c r="F1851" s="65">
        <v>100</v>
      </c>
    </row>
    <row r="1852" spans="1:6">
      <c r="A1852" s="65">
        <v>10301105844</v>
      </c>
      <c r="B1852" s="65">
        <v>1105844</v>
      </c>
      <c r="C1852" s="65">
        <v>14241</v>
      </c>
      <c r="D1852" s="65" t="s">
        <v>4279</v>
      </c>
      <c r="E1852" s="65">
        <v>1</v>
      </c>
      <c r="F1852" s="65">
        <v>100</v>
      </c>
    </row>
    <row r="1853" spans="1:6">
      <c r="A1853" s="65">
        <v>10301105845</v>
      </c>
      <c r="B1853" s="65">
        <v>1105845</v>
      </c>
      <c r="C1853" s="65">
        <v>14241</v>
      </c>
      <c r="D1853" s="65" t="s">
        <v>4279</v>
      </c>
      <c r="E1853" s="65">
        <v>1</v>
      </c>
      <c r="F1853" s="65">
        <v>100</v>
      </c>
    </row>
    <row r="1854" spans="1:6">
      <c r="A1854" s="65">
        <v>10301105846</v>
      </c>
      <c r="B1854" s="65">
        <v>1105846</v>
      </c>
      <c r="C1854" s="65">
        <v>10231</v>
      </c>
      <c r="D1854" s="65" t="s">
        <v>269</v>
      </c>
      <c r="E1854" s="65">
        <v>1</v>
      </c>
      <c r="F1854" s="65">
        <v>100</v>
      </c>
    </row>
    <row r="1855" spans="1:6">
      <c r="A1855" s="65">
        <v>10301105847</v>
      </c>
      <c r="B1855" s="65">
        <v>1105847</v>
      </c>
      <c r="C1855" s="65">
        <v>10231</v>
      </c>
      <c r="D1855" s="65" t="s">
        <v>269</v>
      </c>
      <c r="E1855" s="65">
        <v>1</v>
      </c>
      <c r="F1855" s="65">
        <v>100</v>
      </c>
    </row>
    <row r="1856" spans="1:6">
      <c r="A1856" s="65">
        <v>10301105848</v>
      </c>
      <c r="B1856" s="65">
        <v>1105848</v>
      </c>
      <c r="C1856" s="65">
        <v>10231</v>
      </c>
      <c r="D1856" s="65" t="s">
        <v>269</v>
      </c>
      <c r="E1856" s="65">
        <v>1</v>
      </c>
      <c r="F1856" s="65">
        <v>100</v>
      </c>
    </row>
    <row r="1857" spans="1:6">
      <c r="A1857" s="65">
        <v>10301105849</v>
      </c>
      <c r="B1857" s="65">
        <v>1105849</v>
      </c>
      <c r="C1857" s="65">
        <v>12650</v>
      </c>
      <c r="D1857" s="65" t="s">
        <v>2688</v>
      </c>
      <c r="E1857" s="65">
        <v>1</v>
      </c>
      <c r="F1857" s="65">
        <v>100</v>
      </c>
    </row>
    <row r="1858" spans="1:6">
      <c r="A1858" s="65">
        <v>10301105850</v>
      </c>
      <c r="B1858" s="65">
        <v>1105850</v>
      </c>
      <c r="C1858" s="65">
        <v>10231</v>
      </c>
      <c r="D1858" s="65" t="s">
        <v>269</v>
      </c>
      <c r="E1858" s="65">
        <v>1</v>
      </c>
      <c r="F1858" s="65">
        <v>100</v>
      </c>
    </row>
    <row r="1859" spans="1:6">
      <c r="A1859" s="65">
        <v>10301105851</v>
      </c>
      <c r="B1859" s="65">
        <v>1105851</v>
      </c>
      <c r="C1859" s="65">
        <v>14241</v>
      </c>
      <c r="D1859" s="65" t="s">
        <v>4279</v>
      </c>
      <c r="E1859" s="65">
        <v>1</v>
      </c>
      <c r="F1859" s="65">
        <v>100</v>
      </c>
    </row>
    <row r="1860" spans="1:6">
      <c r="A1860" s="65">
        <v>10301105852</v>
      </c>
      <c r="B1860" s="65">
        <v>1105852</v>
      </c>
      <c r="C1860" s="65">
        <v>14241</v>
      </c>
      <c r="D1860" s="65" t="s">
        <v>4279</v>
      </c>
      <c r="E1860" s="65">
        <v>1</v>
      </c>
      <c r="F1860" s="65">
        <v>100</v>
      </c>
    </row>
    <row r="1861" spans="1:6">
      <c r="A1861" s="65">
        <v>10301105853</v>
      </c>
      <c r="B1861" s="65">
        <v>1105853</v>
      </c>
      <c r="C1861" s="65">
        <v>14241</v>
      </c>
      <c r="D1861" s="65" t="s">
        <v>4279</v>
      </c>
      <c r="E1861" s="65">
        <v>1</v>
      </c>
      <c r="F1861" s="65">
        <v>100</v>
      </c>
    </row>
    <row r="1862" spans="1:6">
      <c r="A1862" s="65">
        <v>10301105854</v>
      </c>
      <c r="B1862" s="65">
        <v>1105854</v>
      </c>
      <c r="C1862" s="65">
        <v>14241</v>
      </c>
      <c r="D1862" s="65" t="s">
        <v>4279</v>
      </c>
      <c r="E1862" s="65">
        <v>1</v>
      </c>
      <c r="F1862" s="65">
        <v>100</v>
      </c>
    </row>
    <row r="1863" spans="1:6">
      <c r="A1863" s="65">
        <v>10301105855</v>
      </c>
      <c r="B1863" s="65">
        <v>1105855</v>
      </c>
      <c r="C1863" s="65">
        <v>14241</v>
      </c>
      <c r="D1863" s="65" t="s">
        <v>4279</v>
      </c>
      <c r="E1863" s="65">
        <v>1</v>
      </c>
      <c r="F1863" s="65">
        <v>100</v>
      </c>
    </row>
    <row r="1864" spans="1:6">
      <c r="A1864" s="65">
        <v>10301105856</v>
      </c>
      <c r="B1864" s="65">
        <v>1105856</v>
      </c>
      <c r="C1864" s="65">
        <v>14241</v>
      </c>
      <c r="D1864" s="65" t="s">
        <v>4279</v>
      </c>
      <c r="E1864" s="65">
        <v>1</v>
      </c>
      <c r="F1864" s="65">
        <v>100</v>
      </c>
    </row>
    <row r="1865" spans="1:6">
      <c r="A1865" s="65">
        <v>10301105857</v>
      </c>
      <c r="B1865" s="65">
        <v>1105857</v>
      </c>
      <c r="C1865" s="65">
        <v>11720</v>
      </c>
      <c r="D1865" s="65" t="s">
        <v>1758</v>
      </c>
      <c r="E1865" s="65">
        <v>1</v>
      </c>
      <c r="F1865" s="65">
        <v>100</v>
      </c>
    </row>
    <row r="1866" spans="1:6">
      <c r="A1866" s="65">
        <v>10301105858</v>
      </c>
      <c r="B1866" s="65">
        <v>1105858</v>
      </c>
      <c r="C1866" s="65">
        <v>13375</v>
      </c>
      <c r="D1866" s="65" t="s">
        <v>3413</v>
      </c>
      <c r="E1866" s="65">
        <v>1</v>
      </c>
      <c r="F1866" s="65">
        <v>100</v>
      </c>
    </row>
    <row r="1867" spans="1:6">
      <c r="A1867" s="65">
        <v>10301105859</v>
      </c>
      <c r="B1867" s="65">
        <v>1105859</v>
      </c>
      <c r="C1867" s="65">
        <v>12362</v>
      </c>
      <c r="D1867" s="65" t="s">
        <v>2400</v>
      </c>
      <c r="E1867" s="65">
        <v>1</v>
      </c>
      <c r="F1867" s="65">
        <v>100</v>
      </c>
    </row>
    <row r="1868" spans="1:6">
      <c r="A1868" s="65">
        <v>10301105860</v>
      </c>
      <c r="B1868" s="65">
        <v>1105860</v>
      </c>
      <c r="C1868" s="65">
        <v>13375</v>
      </c>
      <c r="D1868" s="65" t="s">
        <v>3413</v>
      </c>
      <c r="E1868" s="65">
        <v>1</v>
      </c>
      <c r="F1868" s="65">
        <v>100</v>
      </c>
    </row>
    <row r="1869" spans="1:6">
      <c r="A1869" s="65">
        <v>10301105861</v>
      </c>
      <c r="B1869" s="65">
        <v>1105861</v>
      </c>
      <c r="C1869" s="65">
        <v>10004</v>
      </c>
      <c r="D1869" s="65" t="s">
        <v>41</v>
      </c>
      <c r="E1869" s="65">
        <v>1</v>
      </c>
      <c r="F1869" s="65">
        <v>100</v>
      </c>
    </row>
    <row r="1870" spans="1:6">
      <c r="A1870" s="65">
        <v>10301105862</v>
      </c>
      <c r="B1870" s="65">
        <v>1105862</v>
      </c>
      <c r="C1870" s="65">
        <v>13375</v>
      </c>
      <c r="D1870" s="65" t="s">
        <v>3413</v>
      </c>
      <c r="E1870" s="65">
        <v>1</v>
      </c>
      <c r="F1870" s="65">
        <v>100</v>
      </c>
    </row>
    <row r="1871" spans="1:6">
      <c r="A1871" s="65">
        <v>10301105863</v>
      </c>
      <c r="B1871" s="65">
        <v>1105863</v>
      </c>
      <c r="C1871" s="65">
        <v>10004</v>
      </c>
      <c r="D1871" s="65" t="s">
        <v>41</v>
      </c>
      <c r="E1871" s="65">
        <v>1</v>
      </c>
      <c r="F1871" s="65">
        <v>100</v>
      </c>
    </row>
    <row r="1872" spans="1:6">
      <c r="A1872" s="65">
        <v>10301105864</v>
      </c>
      <c r="B1872" s="65">
        <v>1105864</v>
      </c>
      <c r="C1872" s="65">
        <v>12362</v>
      </c>
      <c r="D1872" s="65" t="s">
        <v>2400</v>
      </c>
      <c r="E1872" s="65">
        <v>1</v>
      </c>
      <c r="F1872" s="65">
        <v>100</v>
      </c>
    </row>
    <row r="1873" spans="1:6">
      <c r="A1873" s="65">
        <v>10301105901</v>
      </c>
      <c r="B1873" s="65">
        <v>1105901</v>
      </c>
      <c r="C1873" s="65">
        <v>13304</v>
      </c>
      <c r="D1873" s="65" t="s">
        <v>3342</v>
      </c>
      <c r="E1873" s="65">
        <v>1</v>
      </c>
      <c r="F1873" s="65">
        <v>100</v>
      </c>
    </row>
    <row r="1874" spans="1:6">
      <c r="A1874" s="65">
        <v>10301105902</v>
      </c>
      <c r="B1874" s="65">
        <v>1105902</v>
      </c>
      <c r="C1874" s="65">
        <v>13304</v>
      </c>
      <c r="D1874" s="65" t="s">
        <v>3342</v>
      </c>
      <c r="E1874" s="65">
        <v>1</v>
      </c>
      <c r="F1874" s="65">
        <v>100</v>
      </c>
    </row>
    <row r="1875" spans="1:6">
      <c r="A1875" s="65">
        <v>10301105903</v>
      </c>
      <c r="B1875" s="65">
        <v>1105903</v>
      </c>
      <c r="C1875" s="65">
        <v>12090</v>
      </c>
      <c r="D1875" s="65" t="s">
        <v>2128</v>
      </c>
      <c r="E1875" s="65">
        <v>0.2239749</v>
      </c>
      <c r="F1875" s="65">
        <v>22.3974884</v>
      </c>
    </row>
    <row r="1876" spans="1:6">
      <c r="A1876" s="65">
        <v>10301105903</v>
      </c>
      <c r="B1876" s="65">
        <v>1105903</v>
      </c>
      <c r="C1876" s="65">
        <v>13304</v>
      </c>
      <c r="D1876" s="65" t="s">
        <v>3342</v>
      </c>
      <c r="E1876" s="65">
        <v>0.17350170000000001</v>
      </c>
      <c r="F1876" s="65">
        <v>17.350166999999999</v>
      </c>
    </row>
    <row r="1877" spans="1:6">
      <c r="A1877" s="65">
        <v>10301105903</v>
      </c>
      <c r="B1877" s="65">
        <v>1105903</v>
      </c>
      <c r="C1877" s="65">
        <v>14275</v>
      </c>
      <c r="D1877" s="65" t="s">
        <v>4313</v>
      </c>
      <c r="E1877" s="65">
        <v>0.60252340000000004</v>
      </c>
      <c r="F1877" s="65">
        <v>60.252344600000001</v>
      </c>
    </row>
    <row r="1878" spans="1:6">
      <c r="A1878" s="65">
        <v>10301105904</v>
      </c>
      <c r="B1878" s="65">
        <v>1105904</v>
      </c>
      <c r="C1878" s="65">
        <v>13304</v>
      </c>
      <c r="D1878" s="65" t="s">
        <v>3342</v>
      </c>
      <c r="E1878" s="65">
        <v>1</v>
      </c>
      <c r="F1878" s="65">
        <v>100</v>
      </c>
    </row>
    <row r="1879" spans="1:6">
      <c r="A1879" s="65">
        <v>10301105905</v>
      </c>
      <c r="B1879" s="65">
        <v>1105905</v>
      </c>
      <c r="C1879" s="65">
        <v>12090</v>
      </c>
      <c r="D1879" s="65" t="s">
        <v>2128</v>
      </c>
      <c r="E1879" s="65">
        <v>1</v>
      </c>
      <c r="F1879" s="65">
        <v>100</v>
      </c>
    </row>
    <row r="1880" spans="1:6">
      <c r="A1880" s="65">
        <v>10301105906</v>
      </c>
      <c r="B1880" s="65">
        <v>1105906</v>
      </c>
      <c r="C1880" s="65">
        <v>12090</v>
      </c>
      <c r="D1880" s="65" t="s">
        <v>2128</v>
      </c>
      <c r="E1880" s="65">
        <v>1</v>
      </c>
      <c r="F1880" s="65">
        <v>100</v>
      </c>
    </row>
    <row r="1881" spans="1:6">
      <c r="A1881" s="65">
        <v>10301105907</v>
      </c>
      <c r="B1881" s="65">
        <v>1105907</v>
      </c>
      <c r="C1881" s="65">
        <v>12090</v>
      </c>
      <c r="D1881" s="65" t="s">
        <v>2128</v>
      </c>
      <c r="E1881" s="65">
        <v>1</v>
      </c>
      <c r="F1881" s="65">
        <v>100</v>
      </c>
    </row>
    <row r="1882" spans="1:6">
      <c r="A1882" s="65">
        <v>10301105908</v>
      </c>
      <c r="B1882" s="65">
        <v>1105908</v>
      </c>
      <c r="C1882" s="65">
        <v>12090</v>
      </c>
      <c r="D1882" s="65" t="s">
        <v>2128</v>
      </c>
      <c r="E1882" s="65">
        <v>1</v>
      </c>
      <c r="F1882" s="65">
        <v>100</v>
      </c>
    </row>
    <row r="1883" spans="1:6">
      <c r="A1883" s="65">
        <v>10301105910</v>
      </c>
      <c r="B1883" s="65">
        <v>1105910</v>
      </c>
      <c r="C1883" s="65">
        <v>12090</v>
      </c>
      <c r="D1883" s="65" t="s">
        <v>2128</v>
      </c>
      <c r="E1883" s="65">
        <v>1</v>
      </c>
      <c r="F1883" s="65">
        <v>100</v>
      </c>
    </row>
    <row r="1884" spans="1:6">
      <c r="A1884" s="65">
        <v>10301105912</v>
      </c>
      <c r="B1884" s="65">
        <v>1105912</v>
      </c>
      <c r="C1884" s="65">
        <v>12090</v>
      </c>
      <c r="D1884" s="65" t="s">
        <v>2128</v>
      </c>
      <c r="E1884" s="65">
        <v>1</v>
      </c>
      <c r="F1884" s="65">
        <v>100</v>
      </c>
    </row>
    <row r="1885" spans="1:6">
      <c r="A1885" s="65">
        <v>10301105913</v>
      </c>
      <c r="B1885" s="65">
        <v>1105913</v>
      </c>
      <c r="C1885" s="65">
        <v>12090</v>
      </c>
      <c r="D1885" s="65" t="s">
        <v>2128</v>
      </c>
      <c r="E1885" s="65">
        <v>1</v>
      </c>
      <c r="F1885" s="65">
        <v>100</v>
      </c>
    </row>
    <row r="1886" spans="1:6">
      <c r="A1886" s="65">
        <v>10301105914</v>
      </c>
      <c r="B1886" s="65">
        <v>1105914</v>
      </c>
      <c r="C1886" s="65">
        <v>12090</v>
      </c>
      <c r="D1886" s="65" t="s">
        <v>2128</v>
      </c>
      <c r="E1886" s="65">
        <v>1</v>
      </c>
      <c r="F1886" s="65">
        <v>100</v>
      </c>
    </row>
    <row r="1887" spans="1:6">
      <c r="A1887" s="65">
        <v>10301105915</v>
      </c>
      <c r="B1887" s="65">
        <v>1105915</v>
      </c>
      <c r="C1887" s="65">
        <v>12090</v>
      </c>
      <c r="D1887" s="65" t="s">
        <v>2128</v>
      </c>
      <c r="E1887" s="65">
        <v>1</v>
      </c>
      <c r="F1887" s="65">
        <v>100</v>
      </c>
    </row>
    <row r="1888" spans="1:6">
      <c r="A1888" s="65">
        <v>10301105916</v>
      </c>
      <c r="B1888" s="65">
        <v>1105916</v>
      </c>
      <c r="C1888" s="65">
        <v>14275</v>
      </c>
      <c r="D1888" s="65" t="s">
        <v>4313</v>
      </c>
      <c r="E1888" s="65">
        <v>1</v>
      </c>
      <c r="F1888" s="65">
        <v>100</v>
      </c>
    </row>
    <row r="1889" spans="1:6">
      <c r="A1889" s="65">
        <v>10301105917</v>
      </c>
      <c r="B1889" s="65">
        <v>1105917</v>
      </c>
      <c r="C1889" s="65">
        <v>12090</v>
      </c>
      <c r="D1889" s="65" t="s">
        <v>2128</v>
      </c>
      <c r="E1889" s="65">
        <v>1</v>
      </c>
      <c r="F1889" s="65">
        <v>100</v>
      </c>
    </row>
    <row r="1890" spans="1:6">
      <c r="A1890" s="65">
        <v>10301105918</v>
      </c>
      <c r="B1890" s="65">
        <v>1105918</v>
      </c>
      <c r="C1890" s="65">
        <v>12090</v>
      </c>
      <c r="D1890" s="65" t="s">
        <v>2128</v>
      </c>
      <c r="E1890" s="65">
        <v>1</v>
      </c>
      <c r="F1890" s="65">
        <v>100</v>
      </c>
    </row>
    <row r="1891" spans="1:6">
      <c r="A1891" s="65">
        <v>10301105919</v>
      </c>
      <c r="B1891" s="65">
        <v>1105919</v>
      </c>
      <c r="C1891" s="65">
        <v>12090</v>
      </c>
      <c r="D1891" s="65" t="s">
        <v>2128</v>
      </c>
      <c r="E1891" s="65">
        <v>1</v>
      </c>
      <c r="F1891" s="65">
        <v>100</v>
      </c>
    </row>
    <row r="1892" spans="1:6">
      <c r="A1892" s="65">
        <v>10301105920</v>
      </c>
      <c r="B1892" s="65">
        <v>1105920</v>
      </c>
      <c r="C1892" s="65">
        <v>12090</v>
      </c>
      <c r="D1892" s="65" t="s">
        <v>2128</v>
      </c>
      <c r="E1892" s="65">
        <v>1</v>
      </c>
      <c r="F1892" s="65">
        <v>100</v>
      </c>
    </row>
    <row r="1893" spans="1:6">
      <c r="A1893" s="65">
        <v>10301105921</v>
      </c>
      <c r="B1893" s="65">
        <v>1105921</v>
      </c>
      <c r="C1893" s="65">
        <v>11543</v>
      </c>
      <c r="D1893" s="65" t="s">
        <v>1581</v>
      </c>
      <c r="E1893" s="65">
        <v>0.303207</v>
      </c>
      <c r="F1893" s="65">
        <v>30.320701199999998</v>
      </c>
    </row>
    <row r="1894" spans="1:6">
      <c r="A1894" s="65">
        <v>10301105921</v>
      </c>
      <c r="B1894" s="65">
        <v>1105921</v>
      </c>
      <c r="C1894" s="65">
        <v>12090</v>
      </c>
      <c r="D1894" s="65" t="s">
        <v>2128</v>
      </c>
      <c r="E1894" s="65">
        <v>0.37026249999999999</v>
      </c>
      <c r="F1894" s="65">
        <v>37.026254899999998</v>
      </c>
    </row>
    <row r="1895" spans="1:6">
      <c r="A1895" s="65">
        <v>10301105921</v>
      </c>
      <c r="B1895" s="65">
        <v>1105921</v>
      </c>
      <c r="C1895" s="65">
        <v>12234</v>
      </c>
      <c r="D1895" s="65" t="s">
        <v>2272</v>
      </c>
      <c r="E1895" s="65">
        <v>0.3265304</v>
      </c>
      <c r="F1895" s="65">
        <v>32.653044000000001</v>
      </c>
    </row>
    <row r="1896" spans="1:6">
      <c r="A1896" s="65">
        <v>10301105922</v>
      </c>
      <c r="B1896" s="65">
        <v>1105922</v>
      </c>
      <c r="C1896" s="65">
        <v>13304</v>
      </c>
      <c r="D1896" s="65" t="s">
        <v>3342</v>
      </c>
      <c r="E1896" s="65">
        <v>1</v>
      </c>
      <c r="F1896" s="65">
        <v>100</v>
      </c>
    </row>
    <row r="1897" spans="1:6">
      <c r="A1897" s="65">
        <v>10301105923</v>
      </c>
      <c r="B1897" s="65">
        <v>1105923</v>
      </c>
      <c r="C1897" s="65">
        <v>12090</v>
      </c>
      <c r="D1897" s="65" t="s">
        <v>2128</v>
      </c>
      <c r="E1897" s="65">
        <v>1</v>
      </c>
      <c r="F1897" s="65">
        <v>100</v>
      </c>
    </row>
    <row r="1898" spans="1:6">
      <c r="A1898" s="65">
        <v>10301105924</v>
      </c>
      <c r="B1898" s="65">
        <v>1105924</v>
      </c>
      <c r="C1898" s="65">
        <v>12090</v>
      </c>
      <c r="D1898" s="65" t="s">
        <v>2128</v>
      </c>
      <c r="E1898" s="65">
        <v>1</v>
      </c>
      <c r="F1898" s="65">
        <v>100</v>
      </c>
    </row>
    <row r="1899" spans="1:6">
      <c r="A1899" s="65">
        <v>10301105925</v>
      </c>
      <c r="B1899" s="65">
        <v>1105925</v>
      </c>
      <c r="C1899" s="65">
        <v>12090</v>
      </c>
      <c r="D1899" s="65" t="s">
        <v>2128</v>
      </c>
      <c r="E1899" s="65">
        <v>1</v>
      </c>
      <c r="F1899" s="65">
        <v>100</v>
      </c>
    </row>
    <row r="1900" spans="1:6">
      <c r="A1900" s="65">
        <v>10301105926</v>
      </c>
      <c r="B1900" s="65">
        <v>1105926</v>
      </c>
      <c r="C1900" s="65">
        <v>12090</v>
      </c>
      <c r="D1900" s="65" t="s">
        <v>2128</v>
      </c>
      <c r="E1900" s="65">
        <v>1</v>
      </c>
      <c r="F1900" s="65">
        <v>100</v>
      </c>
    </row>
    <row r="1901" spans="1:6">
      <c r="A1901" s="65">
        <v>10301105927</v>
      </c>
      <c r="B1901" s="65">
        <v>1105927</v>
      </c>
      <c r="C1901" s="65">
        <v>12090</v>
      </c>
      <c r="D1901" s="65" t="s">
        <v>2128</v>
      </c>
      <c r="E1901" s="65">
        <v>1</v>
      </c>
      <c r="F1901" s="65">
        <v>100</v>
      </c>
    </row>
    <row r="1902" spans="1:6">
      <c r="A1902" s="65">
        <v>10301106001</v>
      </c>
      <c r="B1902" s="65">
        <v>1106001</v>
      </c>
      <c r="C1902" s="65">
        <v>11095</v>
      </c>
      <c r="D1902" s="65" t="s">
        <v>1133</v>
      </c>
      <c r="E1902" s="65">
        <v>0.2888889</v>
      </c>
      <c r="F1902" s="65">
        <v>28.888884999999998</v>
      </c>
    </row>
    <row r="1903" spans="1:6">
      <c r="A1903" s="65">
        <v>10301106001</v>
      </c>
      <c r="B1903" s="65">
        <v>1106001</v>
      </c>
      <c r="C1903" s="65">
        <v>11552</v>
      </c>
      <c r="D1903" s="65" t="s">
        <v>1590</v>
      </c>
      <c r="E1903" s="65">
        <v>0.3644445</v>
      </c>
      <c r="F1903" s="65">
        <v>36.444452900000002</v>
      </c>
    </row>
    <row r="1904" spans="1:6">
      <c r="A1904" s="65">
        <v>10301106001</v>
      </c>
      <c r="B1904" s="65">
        <v>1106001</v>
      </c>
      <c r="C1904" s="65">
        <v>13381</v>
      </c>
      <c r="D1904" s="65" t="s">
        <v>3419</v>
      </c>
      <c r="E1904" s="65">
        <v>0.34666659999999999</v>
      </c>
      <c r="F1904" s="65">
        <v>34.666662000000002</v>
      </c>
    </row>
    <row r="1905" spans="1:6">
      <c r="A1905" s="65">
        <v>10301106002</v>
      </c>
      <c r="B1905" s="65">
        <v>1106002</v>
      </c>
      <c r="C1905" s="65">
        <v>10564</v>
      </c>
      <c r="D1905" s="65" t="s">
        <v>602</v>
      </c>
      <c r="E1905" s="65">
        <v>0.57943929999999999</v>
      </c>
      <c r="F1905" s="65">
        <v>57.943931900000003</v>
      </c>
    </row>
    <row r="1906" spans="1:6">
      <c r="A1906" s="65">
        <v>10301106002</v>
      </c>
      <c r="B1906" s="65">
        <v>1106002</v>
      </c>
      <c r="C1906" s="65">
        <v>13052</v>
      </c>
      <c r="D1906" s="65" t="s">
        <v>3090</v>
      </c>
      <c r="E1906" s="65">
        <v>0.27102799999999999</v>
      </c>
      <c r="F1906" s="65">
        <v>27.102797800000001</v>
      </c>
    </row>
    <row r="1907" spans="1:6">
      <c r="A1907" s="65">
        <v>10301106002</v>
      </c>
      <c r="B1907" s="65">
        <v>1106002</v>
      </c>
      <c r="C1907" s="65">
        <v>14124</v>
      </c>
      <c r="D1907" s="65" t="s">
        <v>4162</v>
      </c>
      <c r="E1907" s="65">
        <v>0.14953269999999999</v>
      </c>
      <c r="F1907" s="65">
        <v>14.9532703</v>
      </c>
    </row>
    <row r="1908" spans="1:6">
      <c r="A1908" s="65">
        <v>10301106003</v>
      </c>
      <c r="B1908" s="65">
        <v>1106003</v>
      </c>
      <c r="C1908" s="65">
        <v>10005</v>
      </c>
      <c r="D1908" s="65" t="s">
        <v>42</v>
      </c>
      <c r="E1908" s="65">
        <v>9.0163900000000005E-2</v>
      </c>
      <c r="F1908" s="65">
        <v>9.0163890000000002</v>
      </c>
    </row>
    <row r="1909" spans="1:6">
      <c r="A1909" s="65">
        <v>10301106003</v>
      </c>
      <c r="B1909" s="65">
        <v>1106003</v>
      </c>
      <c r="C1909" s="65">
        <v>10082</v>
      </c>
      <c r="D1909" s="65" t="s">
        <v>120</v>
      </c>
      <c r="E1909" s="65">
        <v>0.17622950000000001</v>
      </c>
      <c r="F1909" s="65">
        <v>17.622950100000001</v>
      </c>
    </row>
    <row r="1910" spans="1:6">
      <c r="A1910" s="65">
        <v>10301106003</v>
      </c>
      <c r="B1910" s="65">
        <v>1106003</v>
      </c>
      <c r="C1910" s="65">
        <v>10982</v>
      </c>
      <c r="D1910" s="65" t="s">
        <v>1020</v>
      </c>
      <c r="E1910" s="65">
        <v>1.22951E-2</v>
      </c>
      <c r="F1910" s="65">
        <v>1.2295122000000001</v>
      </c>
    </row>
    <row r="1911" spans="1:6">
      <c r="A1911" s="65">
        <v>10301106003</v>
      </c>
      <c r="B1911" s="65">
        <v>1106003</v>
      </c>
      <c r="C1911" s="65">
        <v>11062</v>
      </c>
      <c r="D1911" s="65" t="s">
        <v>1100</v>
      </c>
      <c r="E1911" s="65">
        <v>1.22951E-2</v>
      </c>
      <c r="F1911" s="65">
        <v>1.2295122000000001</v>
      </c>
    </row>
    <row r="1912" spans="1:6">
      <c r="A1912" s="65">
        <v>10301106003</v>
      </c>
      <c r="B1912" s="65">
        <v>1106003</v>
      </c>
      <c r="C1912" s="65">
        <v>13939</v>
      </c>
      <c r="D1912" s="65" t="s">
        <v>3977</v>
      </c>
      <c r="E1912" s="65">
        <v>0.2295082</v>
      </c>
      <c r="F1912" s="65">
        <v>22.950818699999999</v>
      </c>
    </row>
    <row r="1913" spans="1:6">
      <c r="A1913" s="65">
        <v>10301106003</v>
      </c>
      <c r="B1913" s="65">
        <v>1106003</v>
      </c>
      <c r="C1913" s="65">
        <v>13942</v>
      </c>
      <c r="D1913" s="65" t="s">
        <v>3980</v>
      </c>
      <c r="E1913" s="65">
        <v>0.47950809999999999</v>
      </c>
      <c r="F1913" s="65">
        <v>47.950809499999998</v>
      </c>
    </row>
    <row r="1914" spans="1:6">
      <c r="A1914" s="65">
        <v>10301106004</v>
      </c>
      <c r="B1914" s="65">
        <v>1106004</v>
      </c>
      <c r="C1914" s="65">
        <v>13189</v>
      </c>
      <c r="D1914" s="65" t="s">
        <v>3227</v>
      </c>
      <c r="E1914" s="65">
        <v>1</v>
      </c>
      <c r="F1914" s="65">
        <v>100</v>
      </c>
    </row>
    <row r="1915" spans="1:6">
      <c r="A1915" s="65">
        <v>10301106005</v>
      </c>
      <c r="B1915" s="65">
        <v>1106005</v>
      </c>
      <c r="C1915" s="65">
        <v>13128</v>
      </c>
      <c r="D1915" s="65" t="s">
        <v>3166</v>
      </c>
      <c r="E1915" s="65">
        <v>4.6195600000000003E-2</v>
      </c>
      <c r="F1915" s="65">
        <v>4.6195646999999997</v>
      </c>
    </row>
    <row r="1916" spans="1:6">
      <c r="A1916" s="65">
        <v>10301106005</v>
      </c>
      <c r="B1916" s="65">
        <v>1106005</v>
      </c>
      <c r="C1916" s="65">
        <v>13569</v>
      </c>
      <c r="D1916" s="65" t="s">
        <v>3607</v>
      </c>
      <c r="E1916" s="65">
        <v>0.27445649999999999</v>
      </c>
      <c r="F1916" s="65">
        <v>27.445654600000001</v>
      </c>
    </row>
    <row r="1917" spans="1:6">
      <c r="A1917" s="65">
        <v>10301106005</v>
      </c>
      <c r="B1917" s="65">
        <v>1106005</v>
      </c>
      <c r="C1917" s="65">
        <v>14191</v>
      </c>
      <c r="D1917" s="65" t="s">
        <v>4229</v>
      </c>
      <c r="E1917" s="65">
        <v>0.67934779999999995</v>
      </c>
      <c r="F1917" s="65">
        <v>67.9347779</v>
      </c>
    </row>
    <row r="1918" spans="1:6">
      <c r="A1918" s="65">
        <v>10301106006</v>
      </c>
      <c r="B1918" s="65">
        <v>1106006</v>
      </c>
      <c r="C1918" s="65">
        <v>10925</v>
      </c>
      <c r="D1918" s="65" t="s">
        <v>963</v>
      </c>
      <c r="E1918" s="65">
        <v>0.2055749</v>
      </c>
      <c r="F1918" s="65">
        <v>20.557493699999998</v>
      </c>
    </row>
    <row r="1919" spans="1:6">
      <c r="A1919" s="65">
        <v>10301106006</v>
      </c>
      <c r="B1919" s="65">
        <v>1106006</v>
      </c>
      <c r="C1919" s="65">
        <v>12330</v>
      </c>
      <c r="D1919" s="65" t="s">
        <v>2368</v>
      </c>
      <c r="E1919" s="65">
        <v>0.19337979999999999</v>
      </c>
      <c r="F1919" s="65">
        <v>19.337978100000001</v>
      </c>
    </row>
    <row r="1920" spans="1:6">
      <c r="A1920" s="65">
        <v>10301106006</v>
      </c>
      <c r="B1920" s="65">
        <v>1106006</v>
      </c>
      <c r="C1920" s="65">
        <v>13174</v>
      </c>
      <c r="D1920" s="65" t="s">
        <v>3212</v>
      </c>
      <c r="E1920" s="65">
        <v>0.51916379999999995</v>
      </c>
      <c r="F1920" s="65">
        <v>51.916377099999998</v>
      </c>
    </row>
    <row r="1921" spans="1:6">
      <c r="A1921" s="65">
        <v>10301106006</v>
      </c>
      <c r="B1921" s="65">
        <v>1106006</v>
      </c>
      <c r="C1921" s="65">
        <v>14282</v>
      </c>
      <c r="D1921" s="65" t="s">
        <v>4320</v>
      </c>
      <c r="E1921" s="65">
        <v>6.4459900000000001E-2</v>
      </c>
      <c r="F1921" s="65">
        <v>6.4459910000000002</v>
      </c>
    </row>
    <row r="1922" spans="1:6">
      <c r="A1922" s="65">
        <v>10301106006</v>
      </c>
      <c r="B1922" s="65">
        <v>1106006</v>
      </c>
      <c r="C1922" s="65">
        <v>14480</v>
      </c>
      <c r="D1922" s="65" t="s">
        <v>4518</v>
      </c>
      <c r="E1922" s="65">
        <v>1.7421599999999999E-2</v>
      </c>
      <c r="F1922" s="65">
        <v>1.7421602</v>
      </c>
    </row>
    <row r="1923" spans="1:6">
      <c r="A1923" s="65">
        <v>10301106007</v>
      </c>
      <c r="B1923" s="65">
        <v>1106007</v>
      </c>
      <c r="C1923" s="65">
        <v>13380</v>
      </c>
      <c r="D1923" s="65" t="s">
        <v>3418</v>
      </c>
      <c r="E1923" s="65">
        <v>1</v>
      </c>
      <c r="F1923" s="65">
        <v>100</v>
      </c>
    </row>
    <row r="1924" spans="1:6">
      <c r="A1924" s="65">
        <v>10301106008</v>
      </c>
      <c r="B1924" s="65">
        <v>1106008</v>
      </c>
      <c r="C1924" s="65">
        <v>10760</v>
      </c>
      <c r="D1924" s="65" t="s">
        <v>798</v>
      </c>
      <c r="E1924" s="65">
        <v>0.18620690000000001</v>
      </c>
      <c r="F1924" s="65">
        <v>18.620689200000001</v>
      </c>
    </row>
    <row r="1925" spans="1:6">
      <c r="A1925" s="65">
        <v>10301106008</v>
      </c>
      <c r="B1925" s="65">
        <v>1106008</v>
      </c>
      <c r="C1925" s="65">
        <v>11602</v>
      </c>
      <c r="D1925" s="65" t="s">
        <v>1640</v>
      </c>
      <c r="E1925" s="65">
        <v>0.57011489999999998</v>
      </c>
      <c r="F1925" s="65">
        <v>57.0114929</v>
      </c>
    </row>
    <row r="1926" spans="1:6">
      <c r="A1926" s="65">
        <v>10301106008</v>
      </c>
      <c r="B1926" s="65">
        <v>1106008</v>
      </c>
      <c r="C1926" s="65">
        <v>14312</v>
      </c>
      <c r="D1926" s="65" t="s">
        <v>4350</v>
      </c>
      <c r="E1926" s="65">
        <v>0.24367820000000001</v>
      </c>
      <c r="F1926" s="65">
        <v>24.367817800000001</v>
      </c>
    </row>
    <row r="1927" spans="1:6">
      <c r="A1927" s="65">
        <v>10301106009</v>
      </c>
      <c r="B1927" s="65">
        <v>1106009</v>
      </c>
      <c r="C1927" s="65">
        <v>13097</v>
      </c>
      <c r="D1927" s="65" t="s">
        <v>3135</v>
      </c>
      <c r="E1927" s="65">
        <v>0.11304350000000001</v>
      </c>
      <c r="F1927" s="65">
        <v>11.304348299999999</v>
      </c>
    </row>
    <row r="1928" spans="1:6">
      <c r="A1928" s="65">
        <v>10301106009</v>
      </c>
      <c r="B1928" s="65">
        <v>1106009</v>
      </c>
      <c r="C1928" s="65">
        <v>13189</v>
      </c>
      <c r="D1928" s="65" t="s">
        <v>3227</v>
      </c>
      <c r="E1928" s="65">
        <v>0.88695650000000004</v>
      </c>
      <c r="F1928" s="65">
        <v>88.695651699999999</v>
      </c>
    </row>
    <row r="1929" spans="1:6">
      <c r="A1929" s="65">
        <v>10301106010</v>
      </c>
      <c r="B1929" s="65">
        <v>1106010</v>
      </c>
      <c r="C1929" s="65">
        <v>10615</v>
      </c>
      <c r="D1929" s="65" t="s">
        <v>653</v>
      </c>
      <c r="E1929" s="65">
        <v>9.4377500000000003E-2</v>
      </c>
      <c r="F1929" s="65">
        <v>9.4377537999999994</v>
      </c>
    </row>
    <row r="1930" spans="1:6">
      <c r="A1930" s="65">
        <v>10301106010</v>
      </c>
      <c r="B1930" s="65">
        <v>1106010</v>
      </c>
      <c r="C1930" s="65">
        <v>11136</v>
      </c>
      <c r="D1930" s="65" t="s">
        <v>1174</v>
      </c>
      <c r="E1930" s="65">
        <v>6.8273100000000003E-2</v>
      </c>
      <c r="F1930" s="65">
        <v>6.8273098000000001</v>
      </c>
    </row>
    <row r="1931" spans="1:6">
      <c r="A1931" s="65">
        <v>10301106010</v>
      </c>
      <c r="B1931" s="65">
        <v>1106010</v>
      </c>
      <c r="C1931" s="65">
        <v>11330</v>
      </c>
      <c r="D1931" s="65" t="s">
        <v>1368</v>
      </c>
      <c r="E1931" s="65">
        <v>0.40361439999999998</v>
      </c>
      <c r="F1931" s="65">
        <v>40.361440999999999</v>
      </c>
    </row>
    <row r="1932" spans="1:6">
      <c r="A1932" s="65">
        <v>10301106010</v>
      </c>
      <c r="B1932" s="65">
        <v>1106010</v>
      </c>
      <c r="C1932" s="65">
        <v>11903</v>
      </c>
      <c r="D1932" s="65" t="s">
        <v>1941</v>
      </c>
      <c r="E1932" s="65">
        <v>0.19477910000000001</v>
      </c>
      <c r="F1932" s="65">
        <v>19.4779132</v>
      </c>
    </row>
    <row r="1933" spans="1:6">
      <c r="A1933" s="65">
        <v>10301106010</v>
      </c>
      <c r="B1933" s="65">
        <v>1106010</v>
      </c>
      <c r="C1933" s="65">
        <v>12615</v>
      </c>
      <c r="D1933" s="65" t="s">
        <v>2653</v>
      </c>
      <c r="E1933" s="65">
        <v>5.22088E-2</v>
      </c>
      <c r="F1933" s="65">
        <v>5.2208839999999999</v>
      </c>
    </row>
    <row r="1934" spans="1:6">
      <c r="A1934" s="65">
        <v>10301106010</v>
      </c>
      <c r="B1934" s="65">
        <v>1106010</v>
      </c>
      <c r="C1934" s="65">
        <v>13466</v>
      </c>
      <c r="D1934" s="65" t="s">
        <v>3504</v>
      </c>
      <c r="E1934" s="65">
        <v>2.2088400000000001E-2</v>
      </c>
      <c r="F1934" s="65">
        <v>2.2088355000000002</v>
      </c>
    </row>
    <row r="1935" spans="1:6">
      <c r="A1935" s="65">
        <v>10301106010</v>
      </c>
      <c r="B1935" s="65">
        <v>1106010</v>
      </c>
      <c r="C1935" s="65">
        <v>13977</v>
      </c>
      <c r="D1935" s="65" t="s">
        <v>4015</v>
      </c>
      <c r="E1935" s="65">
        <v>0.16465859999999999</v>
      </c>
      <c r="F1935" s="65">
        <v>16.4658628</v>
      </c>
    </row>
    <row r="1936" spans="1:6">
      <c r="A1936" s="65">
        <v>10301106011</v>
      </c>
      <c r="B1936" s="65">
        <v>1106011</v>
      </c>
      <c r="C1936" s="65">
        <v>10357</v>
      </c>
      <c r="D1936" s="65" t="s">
        <v>395</v>
      </c>
      <c r="E1936" s="65">
        <v>0.55431750000000002</v>
      </c>
      <c r="F1936" s="65">
        <v>55.431754900000001</v>
      </c>
    </row>
    <row r="1937" spans="1:6">
      <c r="A1937" s="65">
        <v>10301106011</v>
      </c>
      <c r="B1937" s="65">
        <v>1106011</v>
      </c>
      <c r="C1937" s="65">
        <v>11566</v>
      </c>
      <c r="D1937" s="65" t="s">
        <v>1604</v>
      </c>
      <c r="E1937" s="65">
        <v>6.4066899999999996E-2</v>
      </c>
      <c r="F1937" s="65">
        <v>6.4066852000000001</v>
      </c>
    </row>
    <row r="1938" spans="1:6">
      <c r="A1938" s="65">
        <v>10301106011</v>
      </c>
      <c r="B1938" s="65">
        <v>1106011</v>
      </c>
      <c r="C1938" s="65">
        <v>11727</v>
      </c>
      <c r="D1938" s="65" t="s">
        <v>1765</v>
      </c>
      <c r="E1938" s="65">
        <v>5.8495800000000001E-2</v>
      </c>
      <c r="F1938" s="65">
        <v>5.8495822000000004</v>
      </c>
    </row>
    <row r="1939" spans="1:6">
      <c r="A1939" s="65">
        <v>10301106011</v>
      </c>
      <c r="B1939" s="65">
        <v>1106011</v>
      </c>
      <c r="C1939" s="65">
        <v>12138</v>
      </c>
      <c r="D1939" s="65" t="s">
        <v>2176</v>
      </c>
      <c r="E1939" s="65">
        <v>8.3565500000000001E-2</v>
      </c>
      <c r="F1939" s="65">
        <v>8.3565459999999998</v>
      </c>
    </row>
    <row r="1940" spans="1:6">
      <c r="A1940" s="65">
        <v>10301106011</v>
      </c>
      <c r="B1940" s="65">
        <v>1106011</v>
      </c>
      <c r="C1940" s="65">
        <v>12614</v>
      </c>
      <c r="D1940" s="65" t="s">
        <v>2652</v>
      </c>
      <c r="E1940" s="65">
        <v>1.39276E-2</v>
      </c>
      <c r="F1940" s="65">
        <v>1.3927577</v>
      </c>
    </row>
    <row r="1941" spans="1:6">
      <c r="A1941" s="65">
        <v>10301106011</v>
      </c>
      <c r="B1941" s="65">
        <v>1106011</v>
      </c>
      <c r="C1941" s="65">
        <v>14196</v>
      </c>
      <c r="D1941" s="65" t="s">
        <v>4234</v>
      </c>
      <c r="E1941" s="65">
        <v>0.22562670000000001</v>
      </c>
      <c r="F1941" s="65">
        <v>22.562674099999999</v>
      </c>
    </row>
    <row r="1942" spans="1:6">
      <c r="A1942" s="65">
        <v>10301106012</v>
      </c>
      <c r="B1942" s="65">
        <v>1106012</v>
      </c>
      <c r="C1942" s="65">
        <v>12786</v>
      </c>
      <c r="D1942" s="65" t="s">
        <v>2824</v>
      </c>
      <c r="E1942" s="65">
        <v>1</v>
      </c>
      <c r="F1942" s="65">
        <v>100</v>
      </c>
    </row>
    <row r="1943" spans="1:6">
      <c r="A1943" s="65">
        <v>10301106013</v>
      </c>
      <c r="B1943" s="65">
        <v>1106013</v>
      </c>
      <c r="C1943" s="65">
        <v>11322</v>
      </c>
      <c r="D1943" s="65" t="s">
        <v>1360</v>
      </c>
      <c r="E1943" s="65">
        <v>0.13091920000000001</v>
      </c>
      <c r="F1943" s="65">
        <v>13.0919209</v>
      </c>
    </row>
    <row r="1944" spans="1:6">
      <c r="A1944" s="65">
        <v>10301106013</v>
      </c>
      <c r="B1944" s="65">
        <v>1106013</v>
      </c>
      <c r="C1944" s="65">
        <v>13377</v>
      </c>
      <c r="D1944" s="65" t="s">
        <v>3415</v>
      </c>
      <c r="E1944" s="65">
        <v>0.57381610000000005</v>
      </c>
      <c r="F1944" s="65">
        <v>57.381613600000001</v>
      </c>
    </row>
    <row r="1945" spans="1:6">
      <c r="A1945" s="65">
        <v>10301106013</v>
      </c>
      <c r="B1945" s="65">
        <v>1106013</v>
      </c>
      <c r="C1945" s="65">
        <v>13839</v>
      </c>
      <c r="D1945" s="65" t="s">
        <v>3877</v>
      </c>
      <c r="E1945" s="65">
        <v>0.1671309</v>
      </c>
      <c r="F1945" s="65">
        <v>16.7130905</v>
      </c>
    </row>
    <row r="1946" spans="1:6">
      <c r="A1946" s="65">
        <v>10301106013</v>
      </c>
      <c r="B1946" s="65">
        <v>1106013</v>
      </c>
      <c r="C1946" s="65">
        <v>14078</v>
      </c>
      <c r="D1946" s="65" t="s">
        <v>4116</v>
      </c>
      <c r="E1946" s="65">
        <v>0.12813369999999999</v>
      </c>
      <c r="F1946" s="65">
        <v>12.813375000000001</v>
      </c>
    </row>
    <row r="1947" spans="1:6">
      <c r="A1947" s="65">
        <v>10301106014</v>
      </c>
      <c r="B1947" s="65">
        <v>1106014</v>
      </c>
      <c r="C1947" s="65">
        <v>10230</v>
      </c>
      <c r="D1947" s="65" t="s">
        <v>268</v>
      </c>
      <c r="E1947" s="65">
        <v>0.14498140000000001</v>
      </c>
      <c r="F1947" s="65">
        <v>14.4981407</v>
      </c>
    </row>
    <row r="1948" spans="1:6">
      <c r="A1948" s="65">
        <v>10301106014</v>
      </c>
      <c r="B1948" s="65">
        <v>1106014</v>
      </c>
      <c r="C1948" s="65">
        <v>11470</v>
      </c>
      <c r="D1948" s="65" t="s">
        <v>1508</v>
      </c>
      <c r="E1948" s="65">
        <v>0.61338289999999995</v>
      </c>
      <c r="F1948" s="65">
        <v>61.338287700000002</v>
      </c>
    </row>
    <row r="1949" spans="1:6">
      <c r="A1949" s="65">
        <v>10301106014</v>
      </c>
      <c r="B1949" s="65">
        <v>1106014</v>
      </c>
      <c r="C1949" s="65">
        <v>11527</v>
      </c>
      <c r="D1949" s="65" t="s">
        <v>1565</v>
      </c>
      <c r="E1949" s="65">
        <v>0.20074349999999999</v>
      </c>
      <c r="F1949" s="65">
        <v>20.074352399999999</v>
      </c>
    </row>
    <row r="1950" spans="1:6">
      <c r="A1950" s="65">
        <v>10301106014</v>
      </c>
      <c r="B1950" s="65">
        <v>1106014</v>
      </c>
      <c r="C1950" s="65">
        <v>11528</v>
      </c>
      <c r="D1950" s="65" t="s">
        <v>1566</v>
      </c>
      <c r="E1950" s="65">
        <v>4.0892199999999997E-2</v>
      </c>
      <c r="F1950" s="65">
        <v>4.0892191999999996</v>
      </c>
    </row>
    <row r="1951" spans="1:6">
      <c r="A1951" s="65">
        <v>10301106015</v>
      </c>
      <c r="B1951" s="65">
        <v>1106015</v>
      </c>
      <c r="C1951" s="65">
        <v>10888</v>
      </c>
      <c r="D1951" s="65" t="s">
        <v>926</v>
      </c>
      <c r="E1951" s="65">
        <v>9.2526700000000003E-2</v>
      </c>
      <c r="F1951" s="65">
        <v>9.2526686999999992</v>
      </c>
    </row>
    <row r="1952" spans="1:6">
      <c r="A1952" s="65">
        <v>10301106015</v>
      </c>
      <c r="B1952" s="65">
        <v>1106015</v>
      </c>
      <c r="C1952" s="65">
        <v>13751</v>
      </c>
      <c r="D1952" s="65" t="s">
        <v>3789</v>
      </c>
      <c r="E1952" s="65">
        <v>0.15302489999999999</v>
      </c>
      <c r="F1952" s="65">
        <v>15.3024906</v>
      </c>
    </row>
    <row r="1953" spans="1:6">
      <c r="A1953" s="65">
        <v>10301106015</v>
      </c>
      <c r="B1953" s="65">
        <v>1106015</v>
      </c>
      <c r="C1953" s="65">
        <v>13828</v>
      </c>
      <c r="D1953" s="65" t="s">
        <v>3866</v>
      </c>
      <c r="E1953" s="65">
        <v>0.75444840000000002</v>
      </c>
      <c r="F1953" s="65">
        <v>75.4448407</v>
      </c>
    </row>
    <row r="1954" spans="1:6">
      <c r="A1954" s="65">
        <v>10301106016</v>
      </c>
      <c r="B1954" s="65">
        <v>1106016</v>
      </c>
      <c r="C1954" s="65">
        <v>13052</v>
      </c>
      <c r="D1954" s="65" t="s">
        <v>3090</v>
      </c>
      <c r="E1954" s="65">
        <v>0.75884960000000001</v>
      </c>
      <c r="F1954" s="65">
        <v>75.884955199999993</v>
      </c>
    </row>
    <row r="1955" spans="1:6">
      <c r="A1955" s="65">
        <v>10301106016</v>
      </c>
      <c r="B1955" s="65">
        <v>1106016</v>
      </c>
      <c r="C1955" s="65">
        <v>14343</v>
      </c>
      <c r="D1955" s="65" t="s">
        <v>4381</v>
      </c>
      <c r="E1955" s="65">
        <v>0.24115039999999999</v>
      </c>
      <c r="F1955" s="65">
        <v>24.1150448</v>
      </c>
    </row>
    <row r="1956" spans="1:6">
      <c r="A1956" s="65">
        <v>10301106017</v>
      </c>
      <c r="B1956" s="65">
        <v>1106017</v>
      </c>
      <c r="C1956" s="65">
        <v>11598</v>
      </c>
      <c r="D1956" s="65" t="s">
        <v>1636</v>
      </c>
      <c r="E1956" s="65">
        <v>7.0175500000000002E-2</v>
      </c>
      <c r="F1956" s="65">
        <v>7.0175473000000004</v>
      </c>
    </row>
    <row r="1957" spans="1:6">
      <c r="A1957" s="65">
        <v>10301106017</v>
      </c>
      <c r="B1957" s="65">
        <v>1106017</v>
      </c>
      <c r="C1957" s="65">
        <v>12370</v>
      </c>
      <c r="D1957" s="65" t="s">
        <v>2408</v>
      </c>
      <c r="E1957" s="65">
        <v>0.2192983</v>
      </c>
      <c r="F1957" s="65">
        <v>21.9298304</v>
      </c>
    </row>
    <row r="1958" spans="1:6">
      <c r="A1958" s="65">
        <v>10301106017</v>
      </c>
      <c r="B1958" s="65">
        <v>1106017</v>
      </c>
      <c r="C1958" s="65">
        <v>13052</v>
      </c>
      <c r="D1958" s="65" t="s">
        <v>3090</v>
      </c>
      <c r="E1958" s="65">
        <v>0.7105262</v>
      </c>
      <c r="F1958" s="65">
        <v>71.052622200000002</v>
      </c>
    </row>
    <row r="1959" spans="1:6">
      <c r="A1959" s="65">
        <v>10301106018</v>
      </c>
      <c r="B1959" s="65">
        <v>1106018</v>
      </c>
      <c r="C1959" s="65">
        <v>12170</v>
      </c>
      <c r="D1959" s="65" t="s">
        <v>2208</v>
      </c>
      <c r="E1959" s="65">
        <v>0.118467</v>
      </c>
      <c r="F1959" s="65">
        <v>11.8467015</v>
      </c>
    </row>
    <row r="1960" spans="1:6">
      <c r="A1960" s="65">
        <v>10301106018</v>
      </c>
      <c r="B1960" s="65">
        <v>1106018</v>
      </c>
      <c r="C1960" s="65">
        <v>12549</v>
      </c>
      <c r="D1960" s="65" t="s">
        <v>2587</v>
      </c>
      <c r="E1960" s="65">
        <v>0.52613209999999999</v>
      </c>
      <c r="F1960" s="65">
        <v>52.613211300000003</v>
      </c>
    </row>
    <row r="1961" spans="1:6">
      <c r="A1961" s="65">
        <v>10301106018</v>
      </c>
      <c r="B1961" s="65">
        <v>1106018</v>
      </c>
      <c r="C1961" s="65">
        <v>13692</v>
      </c>
      <c r="D1961" s="65" t="s">
        <v>3730</v>
      </c>
      <c r="E1961" s="65">
        <v>0.33449479999999998</v>
      </c>
      <c r="F1961" s="65">
        <v>33.449478499999998</v>
      </c>
    </row>
    <row r="1962" spans="1:6">
      <c r="A1962" s="65">
        <v>10301106018</v>
      </c>
      <c r="B1962" s="65">
        <v>1106018</v>
      </c>
      <c r="C1962" s="65">
        <v>13760</v>
      </c>
      <c r="D1962" s="65" t="s">
        <v>3798</v>
      </c>
      <c r="E1962" s="65">
        <v>2.0905900000000002E-2</v>
      </c>
      <c r="F1962" s="65">
        <v>2.0905912999999998</v>
      </c>
    </row>
    <row r="1963" spans="1:6">
      <c r="A1963" s="65">
        <v>10301106019</v>
      </c>
      <c r="B1963" s="65">
        <v>1106019</v>
      </c>
      <c r="C1963" s="65">
        <v>11640</v>
      </c>
      <c r="D1963" s="65" t="s">
        <v>1678</v>
      </c>
      <c r="E1963" s="65">
        <v>0.47839500000000001</v>
      </c>
      <c r="F1963" s="65">
        <v>47.8395048</v>
      </c>
    </row>
    <row r="1964" spans="1:6">
      <c r="A1964" s="65">
        <v>10301106019</v>
      </c>
      <c r="B1964" s="65">
        <v>1106019</v>
      </c>
      <c r="C1964" s="65">
        <v>12893</v>
      </c>
      <c r="D1964" s="65" t="s">
        <v>2931</v>
      </c>
      <c r="E1964" s="65">
        <v>0.44753090000000001</v>
      </c>
      <c r="F1964" s="65">
        <v>44.753088400000003</v>
      </c>
    </row>
    <row r="1965" spans="1:6">
      <c r="A1965" s="65">
        <v>10301106019</v>
      </c>
      <c r="B1965" s="65">
        <v>1106019</v>
      </c>
      <c r="C1965" s="65">
        <v>14091</v>
      </c>
      <c r="D1965" s="65" t="s">
        <v>4129</v>
      </c>
      <c r="E1965" s="65">
        <v>7.4074100000000004E-2</v>
      </c>
      <c r="F1965" s="65">
        <v>7.4074067000000001</v>
      </c>
    </row>
    <row r="1966" spans="1:6">
      <c r="A1966" s="65">
        <v>10301106020</v>
      </c>
      <c r="B1966" s="65">
        <v>1106020</v>
      </c>
      <c r="C1966" s="65">
        <v>14091</v>
      </c>
      <c r="D1966" s="65" t="s">
        <v>4129</v>
      </c>
      <c r="E1966" s="65">
        <v>0.2090032</v>
      </c>
      <c r="F1966" s="65">
        <v>20.900320700000002</v>
      </c>
    </row>
    <row r="1967" spans="1:6">
      <c r="A1967" s="65">
        <v>10301106020</v>
      </c>
      <c r="B1967" s="65">
        <v>1106020</v>
      </c>
      <c r="C1967" s="65">
        <v>14513</v>
      </c>
      <c r="D1967" s="65" t="s">
        <v>4551</v>
      </c>
      <c r="E1967" s="65">
        <v>0.7909967</v>
      </c>
      <c r="F1967" s="65">
        <v>79.099672799999993</v>
      </c>
    </row>
    <row r="1968" spans="1:6">
      <c r="A1968" s="65">
        <v>10301106021</v>
      </c>
      <c r="B1968" s="65">
        <v>1106021</v>
      </c>
      <c r="C1968" s="65">
        <v>12170</v>
      </c>
      <c r="D1968" s="65" t="s">
        <v>2208</v>
      </c>
      <c r="E1968" s="65">
        <v>1</v>
      </c>
      <c r="F1968" s="65">
        <v>100</v>
      </c>
    </row>
    <row r="1969" spans="1:6">
      <c r="A1969" s="65">
        <v>10301106101</v>
      </c>
      <c r="B1969" s="65">
        <v>1106101</v>
      </c>
      <c r="C1969" s="65">
        <v>13068</v>
      </c>
      <c r="D1969" s="65" t="s">
        <v>3106</v>
      </c>
      <c r="E1969" s="65">
        <v>1</v>
      </c>
      <c r="F1969" s="65">
        <v>100</v>
      </c>
    </row>
    <row r="1970" spans="1:6">
      <c r="A1970" s="65">
        <v>10301106102</v>
      </c>
      <c r="B1970" s="65">
        <v>1106102</v>
      </c>
      <c r="C1970" s="65">
        <v>12531</v>
      </c>
      <c r="D1970" s="65" t="s">
        <v>2569</v>
      </c>
      <c r="E1970" s="65">
        <v>1.7632200000000001E-2</v>
      </c>
      <c r="F1970" s="65">
        <v>1.7632239999999999</v>
      </c>
    </row>
    <row r="1971" spans="1:6">
      <c r="A1971" s="65">
        <v>10301106102</v>
      </c>
      <c r="B1971" s="65">
        <v>1106102</v>
      </c>
      <c r="C1971" s="65">
        <v>13068</v>
      </c>
      <c r="D1971" s="65" t="s">
        <v>3106</v>
      </c>
      <c r="E1971" s="65">
        <v>0.98236780000000001</v>
      </c>
      <c r="F1971" s="65">
        <v>98.236776000000006</v>
      </c>
    </row>
    <row r="1972" spans="1:6">
      <c r="A1972" s="65">
        <v>10301106103</v>
      </c>
      <c r="B1972" s="65">
        <v>1106103</v>
      </c>
      <c r="C1972" s="65">
        <v>13068</v>
      </c>
      <c r="D1972" s="65" t="s">
        <v>3106</v>
      </c>
      <c r="E1972" s="65">
        <v>1</v>
      </c>
      <c r="F1972" s="65">
        <v>100</v>
      </c>
    </row>
    <row r="1973" spans="1:6">
      <c r="A1973" s="65">
        <v>10301106104</v>
      </c>
      <c r="B1973" s="65">
        <v>1106104</v>
      </c>
      <c r="C1973" s="65">
        <v>10890</v>
      </c>
      <c r="D1973" s="65" t="s">
        <v>928</v>
      </c>
      <c r="E1973" s="65">
        <v>0.1100481</v>
      </c>
      <c r="F1973" s="65">
        <v>11.0048145</v>
      </c>
    </row>
    <row r="1974" spans="1:6">
      <c r="A1974" s="65">
        <v>10301106104</v>
      </c>
      <c r="B1974" s="65">
        <v>1106104</v>
      </c>
      <c r="C1974" s="65">
        <v>11382</v>
      </c>
      <c r="D1974" s="65" t="s">
        <v>1420</v>
      </c>
      <c r="E1974" s="65">
        <v>0.4306217</v>
      </c>
      <c r="F1974" s="65">
        <v>43.062168</v>
      </c>
    </row>
    <row r="1975" spans="1:6">
      <c r="A1975" s="65">
        <v>10301106104</v>
      </c>
      <c r="B1975" s="65">
        <v>1106104</v>
      </c>
      <c r="C1975" s="65">
        <v>11630</v>
      </c>
      <c r="D1975" s="65" t="s">
        <v>1668</v>
      </c>
      <c r="E1975" s="65">
        <v>0.368421</v>
      </c>
      <c r="F1975" s="65">
        <v>36.842101</v>
      </c>
    </row>
    <row r="1976" spans="1:6">
      <c r="A1976" s="65">
        <v>10301106104</v>
      </c>
      <c r="B1976" s="65">
        <v>1106104</v>
      </c>
      <c r="C1976" s="65">
        <v>12009</v>
      </c>
      <c r="D1976" s="65" t="s">
        <v>2047</v>
      </c>
      <c r="E1976" s="65">
        <v>9.0909100000000007E-2</v>
      </c>
      <c r="F1976" s="65">
        <v>9.0909116999999995</v>
      </c>
    </row>
    <row r="1977" spans="1:6">
      <c r="A1977" s="65">
        <v>10301106105</v>
      </c>
      <c r="B1977" s="65">
        <v>1106105</v>
      </c>
      <c r="C1977" s="65">
        <v>10149</v>
      </c>
      <c r="D1977" s="65" t="s">
        <v>187</v>
      </c>
      <c r="E1977" s="65">
        <v>1.7699199999999998E-2</v>
      </c>
      <c r="F1977" s="65">
        <v>1.7699186</v>
      </c>
    </row>
    <row r="1978" spans="1:6">
      <c r="A1978" s="65">
        <v>10301106105</v>
      </c>
      <c r="B1978" s="65">
        <v>1106105</v>
      </c>
      <c r="C1978" s="65">
        <v>10163</v>
      </c>
      <c r="D1978" s="65" t="s">
        <v>201</v>
      </c>
      <c r="E1978" s="65">
        <v>1.3274299999999999E-2</v>
      </c>
      <c r="F1978" s="65">
        <v>1.3274322999999999</v>
      </c>
    </row>
    <row r="1979" spans="1:6">
      <c r="A1979" s="65">
        <v>10301106105</v>
      </c>
      <c r="B1979" s="65">
        <v>1106105</v>
      </c>
      <c r="C1979" s="65">
        <v>10702</v>
      </c>
      <c r="D1979" s="65" t="s">
        <v>740</v>
      </c>
      <c r="E1979" s="65">
        <v>0.40265459999999997</v>
      </c>
      <c r="F1979" s="65">
        <v>40.265459</v>
      </c>
    </row>
    <row r="1980" spans="1:6">
      <c r="A1980" s="65">
        <v>10301106105</v>
      </c>
      <c r="B1980" s="65">
        <v>1106105</v>
      </c>
      <c r="C1980" s="65">
        <v>11265</v>
      </c>
      <c r="D1980" s="65" t="s">
        <v>1303</v>
      </c>
      <c r="E1980" s="65">
        <v>3.0973400000000002E-2</v>
      </c>
      <c r="F1980" s="65">
        <v>3.0973419999999998</v>
      </c>
    </row>
    <row r="1981" spans="1:6">
      <c r="A1981" s="65">
        <v>10301106105</v>
      </c>
      <c r="B1981" s="65">
        <v>1106105</v>
      </c>
      <c r="C1981" s="65">
        <v>11625</v>
      </c>
      <c r="D1981" s="65" t="s">
        <v>1663</v>
      </c>
      <c r="E1981" s="65">
        <v>8.4070699999999998E-2</v>
      </c>
      <c r="F1981" s="65">
        <v>8.4070710999999996</v>
      </c>
    </row>
    <row r="1982" spans="1:6">
      <c r="A1982" s="65">
        <v>10301106105</v>
      </c>
      <c r="B1982" s="65">
        <v>1106105</v>
      </c>
      <c r="C1982" s="65">
        <v>11989</v>
      </c>
      <c r="D1982" s="65" t="s">
        <v>2027</v>
      </c>
      <c r="E1982" s="65">
        <v>0.1283186</v>
      </c>
      <c r="F1982" s="65">
        <v>12.8318586</v>
      </c>
    </row>
    <row r="1983" spans="1:6">
      <c r="A1983" s="65">
        <v>10301106105</v>
      </c>
      <c r="B1983" s="65">
        <v>1106105</v>
      </c>
      <c r="C1983" s="65">
        <v>12013</v>
      </c>
      <c r="D1983" s="65" t="s">
        <v>2051</v>
      </c>
      <c r="E1983" s="65">
        <v>1.3274299999999999E-2</v>
      </c>
      <c r="F1983" s="65">
        <v>1.3274322999999999</v>
      </c>
    </row>
    <row r="1984" spans="1:6">
      <c r="A1984" s="65">
        <v>10301106105</v>
      </c>
      <c r="B1984" s="65">
        <v>1106105</v>
      </c>
      <c r="C1984" s="65">
        <v>12043</v>
      </c>
      <c r="D1984" s="65" t="s">
        <v>2081</v>
      </c>
      <c r="E1984" s="65">
        <v>7.0796600000000001E-2</v>
      </c>
      <c r="F1984" s="65">
        <v>7.0796564999999996</v>
      </c>
    </row>
    <row r="1985" spans="1:6">
      <c r="A1985" s="65">
        <v>10301106105</v>
      </c>
      <c r="B1985" s="65">
        <v>1106105</v>
      </c>
      <c r="C1985" s="65">
        <v>12754</v>
      </c>
      <c r="D1985" s="65" t="s">
        <v>2792</v>
      </c>
      <c r="E1985" s="65">
        <v>0.2123892</v>
      </c>
      <c r="F1985" s="65">
        <v>21.2389209</v>
      </c>
    </row>
    <row r="1986" spans="1:6">
      <c r="A1986" s="65">
        <v>10301106105</v>
      </c>
      <c r="B1986" s="65">
        <v>1106105</v>
      </c>
      <c r="C1986" s="65">
        <v>13380</v>
      </c>
      <c r="D1986" s="65" t="s">
        <v>3418</v>
      </c>
      <c r="E1986" s="65">
        <v>2.6548599999999999E-2</v>
      </c>
      <c r="F1986" s="65">
        <v>2.6548645999999998</v>
      </c>
    </row>
    <row r="1987" spans="1:6">
      <c r="A1987" s="65">
        <v>10301106106</v>
      </c>
      <c r="B1987" s="65">
        <v>1106106</v>
      </c>
      <c r="C1987" s="65">
        <v>10389</v>
      </c>
      <c r="D1987" s="65" t="s">
        <v>427</v>
      </c>
      <c r="E1987" s="65">
        <v>0.52459009999999995</v>
      </c>
      <c r="F1987" s="65">
        <v>52.459008099999998</v>
      </c>
    </row>
    <row r="1988" spans="1:6">
      <c r="A1988" s="65">
        <v>10301106106</v>
      </c>
      <c r="B1988" s="65">
        <v>1106106</v>
      </c>
      <c r="C1988" s="65">
        <v>11443</v>
      </c>
      <c r="D1988" s="65" t="s">
        <v>1481</v>
      </c>
      <c r="E1988" s="65">
        <v>0.22014059999999999</v>
      </c>
      <c r="F1988" s="65">
        <v>22.014058899999998</v>
      </c>
    </row>
    <row r="1989" spans="1:6">
      <c r="A1989" s="65">
        <v>10301106106</v>
      </c>
      <c r="B1989" s="65">
        <v>1106106</v>
      </c>
      <c r="C1989" s="65">
        <v>12811</v>
      </c>
      <c r="D1989" s="65" t="s">
        <v>2849</v>
      </c>
      <c r="E1989" s="65">
        <v>0.11709600000000001</v>
      </c>
      <c r="F1989" s="65">
        <v>11.709600500000001</v>
      </c>
    </row>
    <row r="1990" spans="1:6">
      <c r="A1990" s="65">
        <v>10301106106</v>
      </c>
      <c r="B1990" s="65">
        <v>1106106</v>
      </c>
      <c r="C1990" s="65">
        <v>13025</v>
      </c>
      <c r="D1990" s="65" t="s">
        <v>3063</v>
      </c>
      <c r="E1990" s="65">
        <v>0.1381733</v>
      </c>
      <c r="F1990" s="65">
        <v>13.8173301</v>
      </c>
    </row>
    <row r="1991" spans="1:6">
      <c r="A1991" s="65">
        <v>10301106107</v>
      </c>
      <c r="B1991" s="65">
        <v>1106107</v>
      </c>
      <c r="C1991" s="65">
        <v>10083</v>
      </c>
      <c r="D1991" s="65" t="s">
        <v>121</v>
      </c>
      <c r="E1991" s="65">
        <v>7.7738600000000005E-2</v>
      </c>
      <c r="F1991" s="65">
        <v>7.7738556000000001</v>
      </c>
    </row>
    <row r="1992" spans="1:6">
      <c r="A1992" s="65">
        <v>10301106107</v>
      </c>
      <c r="B1992" s="65">
        <v>1106107</v>
      </c>
      <c r="C1992" s="65">
        <v>11818</v>
      </c>
      <c r="D1992" s="65" t="s">
        <v>1856</v>
      </c>
      <c r="E1992" s="65">
        <v>0.44169580000000003</v>
      </c>
      <c r="F1992" s="65">
        <v>44.1695809</v>
      </c>
    </row>
    <row r="1993" spans="1:6">
      <c r="A1993" s="65">
        <v>10301106107</v>
      </c>
      <c r="B1993" s="65">
        <v>1106107</v>
      </c>
      <c r="C1993" s="65">
        <v>12003</v>
      </c>
      <c r="D1993" s="65" t="s">
        <v>2041</v>
      </c>
      <c r="E1993" s="65">
        <v>4.24029E-2</v>
      </c>
      <c r="F1993" s="65">
        <v>4.2402932</v>
      </c>
    </row>
    <row r="1994" spans="1:6">
      <c r="A1994" s="65">
        <v>10301106107</v>
      </c>
      <c r="B1994" s="65">
        <v>1106107</v>
      </c>
      <c r="C1994" s="65">
        <v>12020</v>
      </c>
      <c r="D1994" s="65" t="s">
        <v>2058</v>
      </c>
      <c r="E1994" s="65">
        <v>4.9469899999999997E-2</v>
      </c>
      <c r="F1994" s="65">
        <v>4.9469922999999998</v>
      </c>
    </row>
    <row r="1995" spans="1:6">
      <c r="A1995" s="65">
        <v>10301106107</v>
      </c>
      <c r="B1995" s="65">
        <v>1106107</v>
      </c>
      <c r="C1995" s="65">
        <v>13129</v>
      </c>
      <c r="D1995" s="65" t="s">
        <v>3167</v>
      </c>
      <c r="E1995" s="65">
        <v>5.6537200000000003E-2</v>
      </c>
      <c r="F1995" s="65">
        <v>5.6537160999999996</v>
      </c>
    </row>
    <row r="1996" spans="1:6">
      <c r="A1996" s="65">
        <v>10301106107</v>
      </c>
      <c r="B1996" s="65">
        <v>1106107</v>
      </c>
      <c r="C1996" s="65">
        <v>13249</v>
      </c>
      <c r="D1996" s="65" t="s">
        <v>3287</v>
      </c>
      <c r="E1996" s="65">
        <v>0.19787979999999999</v>
      </c>
      <c r="F1996" s="65">
        <v>19.787979700000001</v>
      </c>
    </row>
    <row r="1997" spans="1:6">
      <c r="A1997" s="65">
        <v>10301106107</v>
      </c>
      <c r="B1997" s="65">
        <v>1106107</v>
      </c>
      <c r="C1997" s="65">
        <v>13541</v>
      </c>
      <c r="D1997" s="65" t="s">
        <v>3579</v>
      </c>
      <c r="E1997" s="65">
        <v>0.1342757</v>
      </c>
      <c r="F1997" s="65">
        <v>13.4275717</v>
      </c>
    </row>
    <row r="1998" spans="1:6">
      <c r="A1998" s="65">
        <v>10301106108</v>
      </c>
      <c r="B1998" s="65">
        <v>1106108</v>
      </c>
      <c r="C1998" s="65">
        <v>13068</v>
      </c>
      <c r="D1998" s="65" t="s">
        <v>3106</v>
      </c>
      <c r="E1998" s="65">
        <v>1</v>
      </c>
      <c r="F1998" s="65">
        <v>100</v>
      </c>
    </row>
    <row r="1999" spans="1:6">
      <c r="A1999" s="65">
        <v>10301106109</v>
      </c>
      <c r="B1999" s="65">
        <v>1106109</v>
      </c>
      <c r="C1999" s="65">
        <v>13068</v>
      </c>
      <c r="D1999" s="65" t="s">
        <v>3106</v>
      </c>
      <c r="E1999" s="65">
        <v>1</v>
      </c>
      <c r="F1999" s="65">
        <v>100</v>
      </c>
    </row>
    <row r="2000" spans="1:6">
      <c r="A2000" s="65">
        <v>10301106110</v>
      </c>
      <c r="B2000" s="65">
        <v>1106110</v>
      </c>
      <c r="C2000" s="65">
        <v>13068</v>
      </c>
      <c r="D2000" s="65" t="s">
        <v>3106</v>
      </c>
      <c r="E2000" s="65">
        <v>1</v>
      </c>
      <c r="F2000" s="65">
        <v>100</v>
      </c>
    </row>
    <row r="2001" spans="1:6">
      <c r="A2001" s="65">
        <v>10301106111</v>
      </c>
      <c r="B2001" s="65">
        <v>1106111</v>
      </c>
      <c r="C2001" s="65">
        <v>13068</v>
      </c>
      <c r="D2001" s="65" t="s">
        <v>3106</v>
      </c>
      <c r="E2001" s="65">
        <v>1</v>
      </c>
      <c r="F2001" s="65">
        <v>100</v>
      </c>
    </row>
    <row r="2002" spans="1:6">
      <c r="A2002" s="65">
        <v>10301106112</v>
      </c>
      <c r="B2002" s="65">
        <v>1106112</v>
      </c>
      <c r="C2002" s="65">
        <v>13068</v>
      </c>
      <c r="D2002" s="65" t="s">
        <v>3106</v>
      </c>
      <c r="E2002" s="65">
        <v>1</v>
      </c>
      <c r="F2002" s="65">
        <v>100</v>
      </c>
    </row>
    <row r="2003" spans="1:6">
      <c r="A2003" s="65">
        <v>10301106113</v>
      </c>
      <c r="B2003" s="65">
        <v>1106113</v>
      </c>
      <c r="C2003" s="65">
        <v>13068</v>
      </c>
      <c r="D2003" s="65" t="s">
        <v>3106</v>
      </c>
      <c r="E2003" s="65">
        <v>1</v>
      </c>
      <c r="F2003" s="65">
        <v>100</v>
      </c>
    </row>
    <row r="2004" spans="1:6">
      <c r="A2004" s="65">
        <v>10301106114</v>
      </c>
      <c r="B2004" s="65">
        <v>1106114</v>
      </c>
      <c r="C2004" s="65">
        <v>13068</v>
      </c>
      <c r="D2004" s="65" t="s">
        <v>3106</v>
      </c>
      <c r="E2004" s="65">
        <v>1</v>
      </c>
      <c r="F2004" s="65">
        <v>100</v>
      </c>
    </row>
    <row r="2005" spans="1:6">
      <c r="A2005" s="65">
        <v>10301106115</v>
      </c>
      <c r="B2005" s="65">
        <v>1106115</v>
      </c>
      <c r="C2005" s="65">
        <v>11299</v>
      </c>
      <c r="D2005" s="65" t="s">
        <v>1337</v>
      </c>
      <c r="E2005" s="65">
        <v>0.20762710000000001</v>
      </c>
      <c r="F2005" s="65">
        <v>20.762706600000001</v>
      </c>
    </row>
    <row r="2006" spans="1:6">
      <c r="A2006" s="65">
        <v>10301106115</v>
      </c>
      <c r="B2006" s="65">
        <v>1106115</v>
      </c>
      <c r="C2006" s="65">
        <v>11882</v>
      </c>
      <c r="D2006" s="65" t="s">
        <v>1920</v>
      </c>
      <c r="E2006" s="65">
        <v>0.35593219999999998</v>
      </c>
      <c r="F2006" s="65">
        <v>35.5932198</v>
      </c>
    </row>
    <row r="2007" spans="1:6">
      <c r="A2007" s="65">
        <v>10301106115</v>
      </c>
      <c r="B2007" s="65">
        <v>1106115</v>
      </c>
      <c r="C2007" s="65">
        <v>12780</v>
      </c>
      <c r="D2007" s="65" t="s">
        <v>2818</v>
      </c>
      <c r="E2007" s="65">
        <v>5.50847E-2</v>
      </c>
      <c r="F2007" s="65">
        <v>5.5084732000000001</v>
      </c>
    </row>
    <row r="2008" spans="1:6">
      <c r="A2008" s="65">
        <v>10301106115</v>
      </c>
      <c r="B2008" s="65">
        <v>1106115</v>
      </c>
      <c r="C2008" s="65">
        <v>13760</v>
      </c>
      <c r="D2008" s="65" t="s">
        <v>3798</v>
      </c>
      <c r="E2008" s="65">
        <v>0.36864400000000003</v>
      </c>
      <c r="F2008" s="65">
        <v>36.864401600000001</v>
      </c>
    </row>
    <row r="2009" spans="1:6">
      <c r="A2009" s="65">
        <v>10301106115</v>
      </c>
      <c r="B2009" s="65">
        <v>1106115</v>
      </c>
      <c r="C2009" s="65">
        <v>13830</v>
      </c>
      <c r="D2009" s="65" t="s">
        <v>3868</v>
      </c>
      <c r="E2009" s="65">
        <v>1.2711999999999999E-2</v>
      </c>
      <c r="F2009" s="65">
        <v>1.2711988000000001</v>
      </c>
    </row>
    <row r="2010" spans="1:6">
      <c r="A2010" s="65">
        <v>10301106116</v>
      </c>
      <c r="B2010" s="65">
        <v>1106116</v>
      </c>
      <c r="C2010" s="65">
        <v>13068</v>
      </c>
      <c r="D2010" s="65" t="s">
        <v>3106</v>
      </c>
      <c r="E2010" s="65">
        <v>1</v>
      </c>
      <c r="F2010" s="65">
        <v>100</v>
      </c>
    </row>
    <row r="2011" spans="1:6">
      <c r="A2011" s="65">
        <v>10302106201</v>
      </c>
      <c r="B2011" s="65">
        <v>1106201</v>
      </c>
      <c r="C2011" s="65">
        <v>11002</v>
      </c>
      <c r="D2011" s="65" t="s">
        <v>1040</v>
      </c>
      <c r="E2011" s="65">
        <v>1</v>
      </c>
      <c r="F2011" s="65">
        <v>100</v>
      </c>
    </row>
    <row r="2012" spans="1:6">
      <c r="A2012" s="65">
        <v>10302106202</v>
      </c>
      <c r="B2012" s="65">
        <v>1106202</v>
      </c>
      <c r="C2012" s="65">
        <v>11002</v>
      </c>
      <c r="D2012" s="65" t="s">
        <v>1040</v>
      </c>
      <c r="E2012" s="65">
        <v>1</v>
      </c>
      <c r="F2012" s="65">
        <v>100</v>
      </c>
    </row>
    <row r="2013" spans="1:6">
      <c r="A2013" s="65">
        <v>10302106203</v>
      </c>
      <c r="B2013" s="65">
        <v>1106203</v>
      </c>
      <c r="C2013" s="65">
        <v>11002</v>
      </c>
      <c r="D2013" s="65" t="s">
        <v>1040</v>
      </c>
      <c r="E2013" s="65">
        <v>1</v>
      </c>
      <c r="F2013" s="65">
        <v>100</v>
      </c>
    </row>
    <row r="2014" spans="1:6">
      <c r="A2014" s="65">
        <v>10302106204</v>
      </c>
      <c r="B2014" s="65">
        <v>1106204</v>
      </c>
      <c r="C2014" s="65">
        <v>11002</v>
      </c>
      <c r="D2014" s="65" t="s">
        <v>1040</v>
      </c>
      <c r="E2014" s="65">
        <v>1</v>
      </c>
      <c r="F2014" s="65">
        <v>100</v>
      </c>
    </row>
    <row r="2015" spans="1:6">
      <c r="A2015" s="65">
        <v>10302106205</v>
      </c>
      <c r="B2015" s="65">
        <v>1106205</v>
      </c>
      <c r="C2015" s="65">
        <v>11002</v>
      </c>
      <c r="D2015" s="65" t="s">
        <v>1040</v>
      </c>
      <c r="E2015" s="65">
        <v>1</v>
      </c>
      <c r="F2015" s="65">
        <v>100</v>
      </c>
    </row>
    <row r="2016" spans="1:6">
      <c r="A2016" s="65">
        <v>10302106206</v>
      </c>
      <c r="B2016" s="65">
        <v>1106206</v>
      </c>
      <c r="C2016" s="65">
        <v>11002</v>
      </c>
      <c r="D2016" s="65" t="s">
        <v>1040</v>
      </c>
      <c r="E2016" s="65">
        <v>1</v>
      </c>
      <c r="F2016" s="65">
        <v>100</v>
      </c>
    </row>
    <row r="2017" spans="1:6">
      <c r="A2017" s="65">
        <v>10302106207</v>
      </c>
      <c r="B2017" s="65">
        <v>1106207</v>
      </c>
      <c r="C2017" s="65">
        <v>11002</v>
      </c>
      <c r="D2017" s="65" t="s">
        <v>1040</v>
      </c>
      <c r="E2017" s="65">
        <v>1</v>
      </c>
      <c r="F2017" s="65">
        <v>100</v>
      </c>
    </row>
    <row r="2018" spans="1:6">
      <c r="A2018" s="65">
        <v>10302106208</v>
      </c>
      <c r="B2018" s="65">
        <v>1106208</v>
      </c>
      <c r="C2018" s="65">
        <v>13954</v>
      </c>
      <c r="D2018" s="65" t="s">
        <v>3992</v>
      </c>
      <c r="E2018" s="65">
        <v>1</v>
      </c>
      <c r="F2018" s="65">
        <v>100</v>
      </c>
    </row>
    <row r="2019" spans="1:6">
      <c r="A2019" s="65">
        <v>10302106209</v>
      </c>
      <c r="B2019" s="65">
        <v>1106209</v>
      </c>
      <c r="C2019" s="65">
        <v>12242</v>
      </c>
      <c r="D2019" s="65" t="s">
        <v>2280</v>
      </c>
      <c r="E2019" s="65">
        <v>1</v>
      </c>
      <c r="F2019" s="65">
        <v>100</v>
      </c>
    </row>
    <row r="2020" spans="1:6">
      <c r="A2020" s="65">
        <v>10302106210</v>
      </c>
      <c r="B2020" s="65">
        <v>1106210</v>
      </c>
      <c r="C2020" s="65">
        <v>12242</v>
      </c>
      <c r="D2020" s="65" t="s">
        <v>2280</v>
      </c>
      <c r="E2020" s="65">
        <v>1</v>
      </c>
      <c r="F2020" s="65">
        <v>100</v>
      </c>
    </row>
    <row r="2021" spans="1:6">
      <c r="A2021" s="65">
        <v>10302106211</v>
      </c>
      <c r="B2021" s="65">
        <v>1106211</v>
      </c>
      <c r="C2021" s="65">
        <v>12242</v>
      </c>
      <c r="D2021" s="65" t="s">
        <v>2280</v>
      </c>
      <c r="E2021" s="65">
        <v>1</v>
      </c>
      <c r="F2021" s="65">
        <v>100</v>
      </c>
    </row>
    <row r="2022" spans="1:6">
      <c r="A2022" s="65">
        <v>10302106212</v>
      </c>
      <c r="B2022" s="65">
        <v>1106212</v>
      </c>
      <c r="C2022" s="65">
        <v>12242</v>
      </c>
      <c r="D2022" s="65" t="s">
        <v>2280</v>
      </c>
      <c r="E2022" s="65">
        <v>1</v>
      </c>
      <c r="F2022" s="65">
        <v>100</v>
      </c>
    </row>
    <row r="2023" spans="1:6">
      <c r="A2023" s="65">
        <v>10302106213</v>
      </c>
      <c r="B2023" s="65">
        <v>1106213</v>
      </c>
      <c r="C2023" s="65">
        <v>13957</v>
      </c>
      <c r="D2023" s="65" t="s">
        <v>3995</v>
      </c>
      <c r="E2023" s="65">
        <v>0.82978719999999995</v>
      </c>
      <c r="F2023" s="65">
        <v>82.978724600000007</v>
      </c>
    </row>
    <row r="2024" spans="1:6">
      <c r="A2024" s="65">
        <v>10302106213</v>
      </c>
      <c r="B2024" s="65">
        <v>1106213</v>
      </c>
      <c r="C2024" s="65">
        <v>14011</v>
      </c>
      <c r="D2024" s="65" t="s">
        <v>4049</v>
      </c>
      <c r="E2024" s="65">
        <v>0.1702128</v>
      </c>
      <c r="F2024" s="65">
        <v>17.0212754</v>
      </c>
    </row>
    <row r="2025" spans="1:6">
      <c r="A2025" s="65">
        <v>10302106214</v>
      </c>
      <c r="B2025" s="65">
        <v>1106214</v>
      </c>
      <c r="C2025" s="65">
        <v>11002</v>
      </c>
      <c r="D2025" s="65" t="s">
        <v>1040</v>
      </c>
      <c r="E2025" s="65">
        <v>0.796875</v>
      </c>
      <c r="F2025" s="65">
        <v>79.687501100000006</v>
      </c>
    </row>
    <row r="2026" spans="1:6">
      <c r="A2026" s="65">
        <v>10302106214</v>
      </c>
      <c r="B2026" s="65">
        <v>1106214</v>
      </c>
      <c r="C2026" s="65">
        <v>11449</v>
      </c>
      <c r="D2026" s="65" t="s">
        <v>1487</v>
      </c>
      <c r="E2026" s="65">
        <v>6.25E-2</v>
      </c>
      <c r="F2026" s="65">
        <v>6.2499997</v>
      </c>
    </row>
    <row r="2027" spans="1:6">
      <c r="A2027" s="65">
        <v>10302106214</v>
      </c>
      <c r="B2027" s="65">
        <v>1106214</v>
      </c>
      <c r="C2027" s="65">
        <v>12114</v>
      </c>
      <c r="D2027" s="65" t="s">
        <v>2152</v>
      </c>
      <c r="E2027" s="65">
        <v>0.140625</v>
      </c>
      <c r="F2027" s="65">
        <v>14.062499300000001</v>
      </c>
    </row>
    <row r="2028" spans="1:6">
      <c r="A2028" s="65">
        <v>10302106215</v>
      </c>
      <c r="B2028" s="65">
        <v>1106215</v>
      </c>
      <c r="C2028" s="65">
        <v>11168</v>
      </c>
      <c r="D2028" s="65" t="s">
        <v>1206</v>
      </c>
      <c r="E2028" s="65">
        <v>6.14035E-2</v>
      </c>
      <c r="F2028" s="65">
        <v>6.1403536000000001</v>
      </c>
    </row>
    <row r="2029" spans="1:6">
      <c r="A2029" s="65">
        <v>10302106215</v>
      </c>
      <c r="B2029" s="65">
        <v>1106215</v>
      </c>
      <c r="C2029" s="65">
        <v>12242</v>
      </c>
      <c r="D2029" s="65" t="s">
        <v>2280</v>
      </c>
      <c r="E2029" s="65">
        <v>0.93859649999999994</v>
      </c>
      <c r="F2029" s="65">
        <v>93.859646400000003</v>
      </c>
    </row>
    <row r="2030" spans="1:6">
      <c r="A2030" s="65">
        <v>10302106216</v>
      </c>
      <c r="B2030" s="65">
        <v>1106216</v>
      </c>
      <c r="C2030" s="65">
        <v>11243</v>
      </c>
      <c r="D2030" s="65" t="s">
        <v>1281</v>
      </c>
      <c r="E2030" s="65">
        <v>0.31932769999999999</v>
      </c>
      <c r="F2030" s="65">
        <v>31.932767699999999</v>
      </c>
    </row>
    <row r="2031" spans="1:6">
      <c r="A2031" s="65">
        <v>10302106216</v>
      </c>
      <c r="B2031" s="65">
        <v>1106216</v>
      </c>
      <c r="C2031" s="65">
        <v>12816</v>
      </c>
      <c r="D2031" s="65" t="s">
        <v>2854</v>
      </c>
      <c r="E2031" s="65">
        <v>2.5210099999999999E-2</v>
      </c>
      <c r="F2031" s="65">
        <v>2.5210080000000001</v>
      </c>
    </row>
    <row r="2032" spans="1:6">
      <c r="A2032" s="65">
        <v>10302106216</v>
      </c>
      <c r="B2032" s="65">
        <v>1106216</v>
      </c>
      <c r="C2032" s="65">
        <v>13089</v>
      </c>
      <c r="D2032" s="65" t="s">
        <v>3127</v>
      </c>
      <c r="E2032" s="65">
        <v>0.65546219999999999</v>
      </c>
      <c r="F2032" s="65">
        <v>65.546224300000006</v>
      </c>
    </row>
    <row r="2033" spans="1:6">
      <c r="A2033" s="65">
        <v>10302106217</v>
      </c>
      <c r="B2033" s="65">
        <v>1106217</v>
      </c>
      <c r="C2033" s="65">
        <v>10692</v>
      </c>
      <c r="D2033" s="65" t="s">
        <v>730</v>
      </c>
      <c r="E2033" s="65">
        <v>0.31343290000000001</v>
      </c>
      <c r="F2033" s="65">
        <v>31.343289200000001</v>
      </c>
    </row>
    <row r="2034" spans="1:6">
      <c r="A2034" s="65">
        <v>10302106217</v>
      </c>
      <c r="B2034" s="65">
        <v>1106217</v>
      </c>
      <c r="C2034" s="65">
        <v>11002</v>
      </c>
      <c r="D2034" s="65" t="s">
        <v>1040</v>
      </c>
      <c r="E2034" s="65">
        <v>0.61567150000000004</v>
      </c>
      <c r="F2034" s="65">
        <v>61.567149499999999</v>
      </c>
    </row>
    <row r="2035" spans="1:6">
      <c r="A2035" s="65">
        <v>10302106217</v>
      </c>
      <c r="B2035" s="65">
        <v>1106217</v>
      </c>
      <c r="C2035" s="65">
        <v>11481</v>
      </c>
      <c r="D2035" s="65" t="s">
        <v>1519</v>
      </c>
      <c r="E2035" s="65">
        <v>7.0895600000000003E-2</v>
      </c>
      <c r="F2035" s="65">
        <v>7.0895576</v>
      </c>
    </row>
    <row r="2036" spans="1:6">
      <c r="A2036" s="65">
        <v>10302106218</v>
      </c>
      <c r="B2036" s="65">
        <v>1106218</v>
      </c>
      <c r="C2036" s="65">
        <v>10491</v>
      </c>
      <c r="D2036" s="65" t="s">
        <v>529</v>
      </c>
      <c r="E2036" s="65">
        <v>0.1067961</v>
      </c>
      <c r="F2036" s="65">
        <v>10.6796144</v>
      </c>
    </row>
    <row r="2037" spans="1:6">
      <c r="A2037" s="65">
        <v>10302106218</v>
      </c>
      <c r="B2037" s="65">
        <v>1106218</v>
      </c>
      <c r="C2037" s="65">
        <v>11514</v>
      </c>
      <c r="D2037" s="65" t="s">
        <v>1552</v>
      </c>
      <c r="E2037" s="65">
        <v>0.62621360000000004</v>
      </c>
      <c r="F2037" s="65">
        <v>62.621356800000001</v>
      </c>
    </row>
    <row r="2038" spans="1:6">
      <c r="A2038" s="65">
        <v>10302106218</v>
      </c>
      <c r="B2038" s="65">
        <v>1106218</v>
      </c>
      <c r="C2038" s="65">
        <v>13954</v>
      </c>
      <c r="D2038" s="65" t="s">
        <v>3992</v>
      </c>
      <c r="E2038" s="65">
        <v>0.26699020000000001</v>
      </c>
      <c r="F2038" s="65">
        <v>26.6990239</v>
      </c>
    </row>
    <row r="2039" spans="1:6">
      <c r="A2039" s="65">
        <v>10302106219</v>
      </c>
      <c r="B2039" s="65">
        <v>1106219</v>
      </c>
      <c r="C2039" s="65">
        <v>10426</v>
      </c>
      <c r="D2039" s="65" t="s">
        <v>464</v>
      </c>
      <c r="E2039" s="65">
        <v>9.6773999999999992E-3</v>
      </c>
      <c r="F2039" s="65">
        <v>0.96774170000000004</v>
      </c>
    </row>
    <row r="2040" spans="1:6">
      <c r="A2040" s="65">
        <v>10302106219</v>
      </c>
      <c r="B2040" s="65">
        <v>1106219</v>
      </c>
      <c r="C2040" s="65">
        <v>11002</v>
      </c>
      <c r="D2040" s="65" t="s">
        <v>1040</v>
      </c>
      <c r="E2040" s="65">
        <v>0.99032260000000005</v>
      </c>
      <c r="F2040" s="65">
        <v>99.0322551</v>
      </c>
    </row>
    <row r="2041" spans="1:6">
      <c r="A2041" s="65">
        <v>10302106220</v>
      </c>
      <c r="B2041" s="65">
        <v>1106220</v>
      </c>
      <c r="C2041" s="65">
        <v>10024</v>
      </c>
      <c r="D2041" s="65" t="s">
        <v>62</v>
      </c>
      <c r="E2041" s="65">
        <v>0.41708529999999999</v>
      </c>
      <c r="F2041" s="65">
        <v>41.708532200000001</v>
      </c>
    </row>
    <row r="2042" spans="1:6">
      <c r="A2042" s="65">
        <v>10302106220</v>
      </c>
      <c r="B2042" s="65">
        <v>1106220</v>
      </c>
      <c r="C2042" s="65">
        <v>13923</v>
      </c>
      <c r="D2042" s="65" t="s">
        <v>3961</v>
      </c>
      <c r="E2042" s="65">
        <v>0.58291459999999995</v>
      </c>
      <c r="F2042" s="65">
        <v>58.291462699999997</v>
      </c>
    </row>
    <row r="2043" spans="1:6">
      <c r="A2043" s="65">
        <v>10302106221</v>
      </c>
      <c r="B2043" s="65">
        <v>1106221</v>
      </c>
      <c r="C2043" s="65">
        <v>13954</v>
      </c>
      <c r="D2043" s="65" t="s">
        <v>3992</v>
      </c>
      <c r="E2043" s="65">
        <v>1</v>
      </c>
      <c r="F2043" s="65">
        <v>100</v>
      </c>
    </row>
    <row r="2044" spans="1:6">
      <c r="A2044" s="65">
        <v>10302106222</v>
      </c>
      <c r="B2044" s="65">
        <v>1106222</v>
      </c>
      <c r="C2044" s="65">
        <v>13923</v>
      </c>
      <c r="D2044" s="65" t="s">
        <v>3961</v>
      </c>
      <c r="E2044" s="65">
        <v>1</v>
      </c>
      <c r="F2044" s="65">
        <v>100</v>
      </c>
    </row>
    <row r="2045" spans="1:6">
      <c r="A2045" s="65">
        <v>10302106223</v>
      </c>
      <c r="B2045" s="65">
        <v>1106223</v>
      </c>
      <c r="C2045" s="65">
        <v>11002</v>
      </c>
      <c r="D2045" s="65" t="s">
        <v>1040</v>
      </c>
      <c r="E2045" s="65">
        <v>1</v>
      </c>
      <c r="F2045" s="65">
        <v>100</v>
      </c>
    </row>
    <row r="2046" spans="1:6">
      <c r="A2046" s="65">
        <v>10302106224</v>
      </c>
      <c r="B2046" s="65">
        <v>1106224</v>
      </c>
      <c r="C2046" s="65">
        <v>11002</v>
      </c>
      <c r="D2046" s="65" t="s">
        <v>1040</v>
      </c>
      <c r="E2046" s="65">
        <v>1</v>
      </c>
      <c r="F2046" s="65">
        <v>100</v>
      </c>
    </row>
    <row r="2047" spans="1:6">
      <c r="A2047" s="65">
        <v>10302106225</v>
      </c>
      <c r="B2047" s="65">
        <v>1106225</v>
      </c>
      <c r="C2047" s="65">
        <v>12242</v>
      </c>
      <c r="D2047" s="65" t="s">
        <v>2280</v>
      </c>
      <c r="E2047" s="65">
        <v>1</v>
      </c>
      <c r="F2047" s="65">
        <v>100</v>
      </c>
    </row>
    <row r="2048" spans="1:6">
      <c r="A2048" s="65">
        <v>10302106301</v>
      </c>
      <c r="B2048" s="65">
        <v>1106301</v>
      </c>
      <c r="C2048" s="65">
        <v>11099</v>
      </c>
      <c r="D2048" s="65" t="s">
        <v>1137</v>
      </c>
      <c r="E2048" s="65">
        <v>1</v>
      </c>
      <c r="F2048" s="65">
        <v>100</v>
      </c>
    </row>
    <row r="2049" spans="1:6">
      <c r="A2049" s="65">
        <v>10302106302</v>
      </c>
      <c r="B2049" s="65">
        <v>1106302</v>
      </c>
      <c r="C2049" s="65">
        <v>11099</v>
      </c>
      <c r="D2049" s="65" t="s">
        <v>1137</v>
      </c>
      <c r="E2049" s="65">
        <v>1</v>
      </c>
      <c r="F2049" s="65">
        <v>100</v>
      </c>
    </row>
    <row r="2050" spans="1:6">
      <c r="A2050" s="65">
        <v>10302106303</v>
      </c>
      <c r="B2050" s="65">
        <v>1106303</v>
      </c>
      <c r="C2050" s="65">
        <v>11099</v>
      </c>
      <c r="D2050" s="65" t="s">
        <v>1137</v>
      </c>
      <c r="E2050" s="65">
        <v>1</v>
      </c>
      <c r="F2050" s="65">
        <v>100</v>
      </c>
    </row>
    <row r="2051" spans="1:6">
      <c r="A2051" s="65">
        <v>10302106304</v>
      </c>
      <c r="B2051" s="65">
        <v>1106304</v>
      </c>
      <c r="C2051" s="65">
        <v>11099</v>
      </c>
      <c r="D2051" s="65" t="s">
        <v>1137</v>
      </c>
      <c r="E2051" s="65">
        <v>1</v>
      </c>
      <c r="F2051" s="65">
        <v>100</v>
      </c>
    </row>
    <row r="2052" spans="1:6">
      <c r="A2052" s="65">
        <v>10302106305</v>
      </c>
      <c r="B2052" s="65">
        <v>1106305</v>
      </c>
      <c r="C2052" s="65">
        <v>11099</v>
      </c>
      <c r="D2052" s="65" t="s">
        <v>1137</v>
      </c>
      <c r="E2052" s="65">
        <v>1</v>
      </c>
      <c r="F2052" s="65">
        <v>100</v>
      </c>
    </row>
    <row r="2053" spans="1:6">
      <c r="A2053" s="65">
        <v>10302106306</v>
      </c>
      <c r="B2053" s="65">
        <v>1106306</v>
      </c>
      <c r="C2053" s="65">
        <v>11099</v>
      </c>
      <c r="D2053" s="65" t="s">
        <v>1137</v>
      </c>
      <c r="E2053" s="65">
        <v>1</v>
      </c>
      <c r="F2053" s="65">
        <v>100</v>
      </c>
    </row>
    <row r="2054" spans="1:6">
      <c r="A2054" s="65">
        <v>10302106307</v>
      </c>
      <c r="B2054" s="65">
        <v>1106307</v>
      </c>
      <c r="C2054" s="65">
        <v>11099</v>
      </c>
      <c r="D2054" s="65" t="s">
        <v>1137</v>
      </c>
      <c r="E2054" s="65">
        <v>1</v>
      </c>
      <c r="F2054" s="65">
        <v>100</v>
      </c>
    </row>
    <row r="2055" spans="1:6">
      <c r="A2055" s="65">
        <v>10302106308</v>
      </c>
      <c r="B2055" s="65">
        <v>1106308</v>
      </c>
      <c r="C2055" s="65">
        <v>11099</v>
      </c>
      <c r="D2055" s="65" t="s">
        <v>1137</v>
      </c>
      <c r="E2055" s="65">
        <v>1</v>
      </c>
      <c r="F2055" s="65">
        <v>100</v>
      </c>
    </row>
    <row r="2056" spans="1:6">
      <c r="A2056" s="65">
        <v>10302106309</v>
      </c>
      <c r="B2056" s="65">
        <v>1106309</v>
      </c>
      <c r="C2056" s="65">
        <v>11099</v>
      </c>
      <c r="D2056" s="65" t="s">
        <v>1137</v>
      </c>
      <c r="E2056" s="65">
        <v>1</v>
      </c>
      <c r="F2056" s="65">
        <v>100</v>
      </c>
    </row>
    <row r="2057" spans="1:6">
      <c r="A2057" s="65">
        <v>10302106310</v>
      </c>
      <c r="B2057" s="65">
        <v>1106310</v>
      </c>
      <c r="C2057" s="65">
        <v>11099</v>
      </c>
      <c r="D2057" s="65" t="s">
        <v>1137</v>
      </c>
      <c r="E2057" s="65">
        <v>1</v>
      </c>
      <c r="F2057" s="65">
        <v>100</v>
      </c>
    </row>
    <row r="2058" spans="1:6">
      <c r="A2058" s="65">
        <v>10302106311</v>
      </c>
      <c r="B2058" s="65">
        <v>1106311</v>
      </c>
      <c r="C2058" s="65">
        <v>11099</v>
      </c>
      <c r="D2058" s="65" t="s">
        <v>1137</v>
      </c>
      <c r="E2058" s="65">
        <v>1</v>
      </c>
      <c r="F2058" s="65">
        <v>100</v>
      </c>
    </row>
    <row r="2059" spans="1:6">
      <c r="A2059" s="65">
        <v>10302106312</v>
      </c>
      <c r="B2059" s="65">
        <v>1106312</v>
      </c>
      <c r="C2059" s="65">
        <v>11099</v>
      </c>
      <c r="D2059" s="65" t="s">
        <v>1137</v>
      </c>
      <c r="E2059" s="65">
        <v>1</v>
      </c>
      <c r="F2059" s="65">
        <v>100</v>
      </c>
    </row>
    <row r="2060" spans="1:6">
      <c r="A2060" s="65">
        <v>10302106313</v>
      </c>
      <c r="B2060" s="65">
        <v>1106313</v>
      </c>
      <c r="C2060" s="65">
        <v>11099</v>
      </c>
      <c r="D2060" s="65" t="s">
        <v>1137</v>
      </c>
      <c r="E2060" s="65">
        <v>1</v>
      </c>
      <c r="F2060" s="65">
        <v>100</v>
      </c>
    </row>
    <row r="2061" spans="1:6">
      <c r="A2061" s="65">
        <v>10302106314</v>
      </c>
      <c r="B2061" s="65">
        <v>1106314</v>
      </c>
      <c r="C2061" s="65">
        <v>11099</v>
      </c>
      <c r="D2061" s="65" t="s">
        <v>1137</v>
      </c>
      <c r="E2061" s="65">
        <v>1</v>
      </c>
      <c r="F2061" s="65">
        <v>100</v>
      </c>
    </row>
    <row r="2062" spans="1:6">
      <c r="A2062" s="65">
        <v>10302106315</v>
      </c>
      <c r="B2062" s="65">
        <v>1106315</v>
      </c>
      <c r="C2062" s="65">
        <v>11099</v>
      </c>
      <c r="D2062" s="65" t="s">
        <v>1137</v>
      </c>
      <c r="E2062" s="65">
        <v>1</v>
      </c>
      <c r="F2062" s="65">
        <v>100</v>
      </c>
    </row>
    <row r="2063" spans="1:6">
      <c r="A2063" s="65">
        <v>10302106316</v>
      </c>
      <c r="B2063" s="65">
        <v>1106316</v>
      </c>
      <c r="C2063" s="65">
        <v>11099</v>
      </c>
      <c r="D2063" s="65" t="s">
        <v>1137</v>
      </c>
      <c r="E2063" s="65">
        <v>1</v>
      </c>
      <c r="F2063" s="65">
        <v>100</v>
      </c>
    </row>
    <row r="2064" spans="1:6">
      <c r="A2064" s="65">
        <v>10302106317</v>
      </c>
      <c r="B2064" s="65">
        <v>1106317</v>
      </c>
      <c r="C2064" s="65">
        <v>11099</v>
      </c>
      <c r="D2064" s="65" t="s">
        <v>1137</v>
      </c>
      <c r="E2064" s="65">
        <v>1</v>
      </c>
      <c r="F2064" s="65">
        <v>100</v>
      </c>
    </row>
    <row r="2065" spans="1:6">
      <c r="A2065" s="65">
        <v>10302106318</v>
      </c>
      <c r="B2065" s="65">
        <v>1106318</v>
      </c>
      <c r="C2065" s="65">
        <v>11099</v>
      </c>
      <c r="D2065" s="65" t="s">
        <v>1137</v>
      </c>
      <c r="E2065" s="65">
        <v>1</v>
      </c>
      <c r="F2065" s="65">
        <v>100</v>
      </c>
    </row>
    <row r="2066" spans="1:6">
      <c r="A2066" s="65">
        <v>10302106319</v>
      </c>
      <c r="B2066" s="65">
        <v>1106319</v>
      </c>
      <c r="C2066" s="65">
        <v>11099</v>
      </c>
      <c r="D2066" s="65" t="s">
        <v>1137</v>
      </c>
      <c r="E2066" s="65">
        <v>1</v>
      </c>
      <c r="F2066" s="65">
        <v>100</v>
      </c>
    </row>
    <row r="2067" spans="1:6">
      <c r="A2067" s="65">
        <v>10302106320</v>
      </c>
      <c r="B2067" s="65">
        <v>1106320</v>
      </c>
      <c r="C2067" s="65">
        <v>11099</v>
      </c>
      <c r="D2067" s="65" t="s">
        <v>1137</v>
      </c>
      <c r="E2067" s="65">
        <v>1</v>
      </c>
      <c r="F2067" s="65">
        <v>100</v>
      </c>
    </row>
    <row r="2068" spans="1:6">
      <c r="A2068" s="65">
        <v>10302106321</v>
      </c>
      <c r="B2068" s="65">
        <v>1106321</v>
      </c>
      <c r="C2068" s="65">
        <v>11099</v>
      </c>
      <c r="D2068" s="65" t="s">
        <v>1137</v>
      </c>
      <c r="E2068" s="65">
        <v>1</v>
      </c>
      <c r="F2068" s="65">
        <v>100</v>
      </c>
    </row>
    <row r="2069" spans="1:6">
      <c r="A2069" s="65">
        <v>10302106322</v>
      </c>
      <c r="B2069" s="65">
        <v>1106322</v>
      </c>
      <c r="C2069" s="65">
        <v>11099</v>
      </c>
      <c r="D2069" s="65" t="s">
        <v>1137</v>
      </c>
      <c r="E2069" s="65">
        <v>1</v>
      </c>
      <c r="F2069" s="65">
        <v>100</v>
      </c>
    </row>
    <row r="2070" spans="1:6">
      <c r="A2070" s="65">
        <v>10302106323</v>
      </c>
      <c r="B2070" s="65">
        <v>1106323</v>
      </c>
      <c r="C2070" s="65">
        <v>11099</v>
      </c>
      <c r="D2070" s="65" t="s">
        <v>1137</v>
      </c>
      <c r="E2070" s="65">
        <v>1</v>
      </c>
      <c r="F2070" s="65">
        <v>100</v>
      </c>
    </row>
    <row r="2071" spans="1:6">
      <c r="A2071" s="65">
        <v>10302106324</v>
      </c>
      <c r="B2071" s="65">
        <v>1106324</v>
      </c>
      <c r="C2071" s="65">
        <v>11099</v>
      </c>
      <c r="D2071" s="65" t="s">
        <v>1137</v>
      </c>
      <c r="E2071" s="65">
        <v>1</v>
      </c>
      <c r="F2071" s="65">
        <v>100</v>
      </c>
    </row>
    <row r="2072" spans="1:6">
      <c r="A2072" s="65">
        <v>10302106325</v>
      </c>
      <c r="B2072" s="65">
        <v>1106325</v>
      </c>
      <c r="C2072" s="65">
        <v>11099</v>
      </c>
      <c r="D2072" s="65" t="s">
        <v>1137</v>
      </c>
      <c r="E2072" s="65">
        <v>1</v>
      </c>
      <c r="F2072" s="65">
        <v>100</v>
      </c>
    </row>
    <row r="2073" spans="1:6">
      <c r="A2073" s="65">
        <v>10302106326</v>
      </c>
      <c r="B2073" s="65">
        <v>1106326</v>
      </c>
      <c r="C2073" s="65">
        <v>11099</v>
      </c>
      <c r="D2073" s="65" t="s">
        <v>1137</v>
      </c>
      <c r="E2073" s="65">
        <v>1</v>
      </c>
      <c r="F2073" s="65">
        <v>100</v>
      </c>
    </row>
    <row r="2074" spans="1:6">
      <c r="A2074" s="65">
        <v>10302106327</v>
      </c>
      <c r="B2074" s="65">
        <v>1106327</v>
      </c>
      <c r="C2074" s="65">
        <v>11099</v>
      </c>
      <c r="D2074" s="65" t="s">
        <v>1137</v>
      </c>
      <c r="E2074" s="65">
        <v>1</v>
      </c>
      <c r="F2074" s="65">
        <v>100</v>
      </c>
    </row>
    <row r="2075" spans="1:6">
      <c r="A2075" s="65">
        <v>10302106328</v>
      </c>
      <c r="B2075" s="65">
        <v>1106328</v>
      </c>
      <c r="C2075" s="65">
        <v>11099</v>
      </c>
      <c r="D2075" s="65" t="s">
        <v>1137</v>
      </c>
      <c r="E2075" s="65">
        <v>1</v>
      </c>
      <c r="F2075" s="65">
        <v>100</v>
      </c>
    </row>
    <row r="2076" spans="1:6">
      <c r="A2076" s="65">
        <v>10302106329</v>
      </c>
      <c r="B2076" s="65">
        <v>1106329</v>
      </c>
      <c r="C2076" s="65">
        <v>11099</v>
      </c>
      <c r="D2076" s="65" t="s">
        <v>1137</v>
      </c>
      <c r="E2076" s="65">
        <v>1</v>
      </c>
      <c r="F2076" s="65">
        <v>100</v>
      </c>
    </row>
    <row r="2077" spans="1:6">
      <c r="A2077" s="65">
        <v>10302106401</v>
      </c>
      <c r="B2077" s="65">
        <v>1106401</v>
      </c>
      <c r="C2077" s="65">
        <v>10796</v>
      </c>
      <c r="D2077" s="65" t="s">
        <v>834</v>
      </c>
      <c r="E2077" s="65">
        <v>1</v>
      </c>
      <c r="F2077" s="65">
        <v>100</v>
      </c>
    </row>
    <row r="2078" spans="1:6">
      <c r="A2078" s="65">
        <v>10302106402</v>
      </c>
      <c r="B2078" s="65">
        <v>1106402</v>
      </c>
      <c r="C2078" s="65">
        <v>10796</v>
      </c>
      <c r="D2078" s="65" t="s">
        <v>834</v>
      </c>
      <c r="E2078" s="65">
        <v>1</v>
      </c>
      <c r="F2078" s="65">
        <v>100</v>
      </c>
    </row>
    <row r="2079" spans="1:6">
      <c r="A2079" s="65">
        <v>10302106403</v>
      </c>
      <c r="B2079" s="65">
        <v>1106403</v>
      </c>
      <c r="C2079" s="65">
        <v>10796</v>
      </c>
      <c r="D2079" s="65" t="s">
        <v>834</v>
      </c>
      <c r="E2079" s="65">
        <v>1</v>
      </c>
      <c r="F2079" s="65">
        <v>100</v>
      </c>
    </row>
    <row r="2080" spans="1:6">
      <c r="A2080" s="65">
        <v>10302106404</v>
      </c>
      <c r="B2080" s="65">
        <v>1106404</v>
      </c>
      <c r="C2080" s="65">
        <v>10796</v>
      </c>
      <c r="D2080" s="65" t="s">
        <v>834</v>
      </c>
      <c r="E2080" s="65">
        <v>1</v>
      </c>
      <c r="F2080" s="65">
        <v>100</v>
      </c>
    </row>
    <row r="2081" spans="1:6">
      <c r="A2081" s="65">
        <v>10302106405</v>
      </c>
      <c r="B2081" s="65">
        <v>1106405</v>
      </c>
      <c r="C2081" s="65">
        <v>14394</v>
      </c>
      <c r="D2081" s="65" t="s">
        <v>4432</v>
      </c>
      <c r="E2081" s="65">
        <v>1</v>
      </c>
      <c r="F2081" s="65">
        <v>100</v>
      </c>
    </row>
    <row r="2082" spans="1:6">
      <c r="A2082" s="65">
        <v>10302106406</v>
      </c>
      <c r="B2082" s="65">
        <v>1106406</v>
      </c>
      <c r="C2082" s="65">
        <v>10796</v>
      </c>
      <c r="D2082" s="65" t="s">
        <v>834</v>
      </c>
      <c r="E2082" s="65">
        <v>1</v>
      </c>
      <c r="F2082" s="65">
        <v>100</v>
      </c>
    </row>
    <row r="2083" spans="1:6">
      <c r="A2083" s="65">
        <v>10302106407</v>
      </c>
      <c r="B2083" s="65">
        <v>1106407</v>
      </c>
      <c r="C2083" s="65">
        <v>10796</v>
      </c>
      <c r="D2083" s="65" t="s">
        <v>834</v>
      </c>
      <c r="E2083" s="65">
        <v>0.82039910000000005</v>
      </c>
      <c r="F2083" s="65">
        <v>82.039912099999995</v>
      </c>
    </row>
    <row r="2084" spans="1:6">
      <c r="A2084" s="65">
        <v>10302106407</v>
      </c>
      <c r="B2084" s="65">
        <v>1106407</v>
      </c>
      <c r="C2084" s="65">
        <v>11709</v>
      </c>
      <c r="D2084" s="65" t="s">
        <v>1747</v>
      </c>
      <c r="E2084" s="65">
        <v>0.11529929999999999</v>
      </c>
      <c r="F2084" s="65">
        <v>11.529933</v>
      </c>
    </row>
    <row r="2085" spans="1:6">
      <c r="A2085" s="65">
        <v>10302106407</v>
      </c>
      <c r="B2085" s="65">
        <v>1106407</v>
      </c>
      <c r="C2085" s="65">
        <v>13051</v>
      </c>
      <c r="D2085" s="65" t="s">
        <v>3089</v>
      </c>
      <c r="E2085" s="65">
        <v>6.4301499999999998E-2</v>
      </c>
      <c r="F2085" s="65">
        <v>6.4301548999999998</v>
      </c>
    </row>
    <row r="2086" spans="1:6">
      <c r="A2086" s="65">
        <v>10302106408</v>
      </c>
      <c r="B2086" s="65">
        <v>1106408</v>
      </c>
      <c r="C2086" s="65">
        <v>10796</v>
      </c>
      <c r="D2086" s="65" t="s">
        <v>834</v>
      </c>
      <c r="E2086" s="65">
        <v>0.94714589999999999</v>
      </c>
      <c r="F2086" s="65">
        <v>94.714587699999996</v>
      </c>
    </row>
    <row r="2087" spans="1:6">
      <c r="A2087" s="65">
        <v>10302106408</v>
      </c>
      <c r="B2087" s="65">
        <v>1106408</v>
      </c>
      <c r="C2087" s="65">
        <v>12467</v>
      </c>
      <c r="D2087" s="65" t="s">
        <v>2505</v>
      </c>
      <c r="E2087" s="65">
        <v>5.2854100000000001E-2</v>
      </c>
      <c r="F2087" s="65">
        <v>5.2854123</v>
      </c>
    </row>
    <row r="2088" spans="1:6">
      <c r="A2088" s="65">
        <v>10302106409</v>
      </c>
      <c r="B2088" s="65">
        <v>1106409</v>
      </c>
      <c r="C2088" s="65">
        <v>11709</v>
      </c>
      <c r="D2088" s="65" t="s">
        <v>1747</v>
      </c>
      <c r="E2088" s="65">
        <v>1</v>
      </c>
      <c r="F2088" s="65">
        <v>100</v>
      </c>
    </row>
    <row r="2089" spans="1:6">
      <c r="A2089" s="65">
        <v>10302106410</v>
      </c>
      <c r="B2089" s="65">
        <v>1106410</v>
      </c>
      <c r="C2089" s="65">
        <v>10666</v>
      </c>
      <c r="D2089" s="65" t="s">
        <v>704</v>
      </c>
      <c r="E2089" s="65">
        <v>7.0922100000000002E-2</v>
      </c>
      <c r="F2089" s="65">
        <v>7.0922077000000003</v>
      </c>
    </row>
    <row r="2090" spans="1:6">
      <c r="A2090" s="65">
        <v>10302106410</v>
      </c>
      <c r="B2090" s="65">
        <v>1106410</v>
      </c>
      <c r="C2090" s="65">
        <v>11099</v>
      </c>
      <c r="D2090" s="65" t="s">
        <v>1137</v>
      </c>
      <c r="E2090" s="65">
        <v>0.60283679999999995</v>
      </c>
      <c r="F2090" s="65">
        <v>60.283682200000001</v>
      </c>
    </row>
    <row r="2091" spans="1:6">
      <c r="A2091" s="65">
        <v>10302106410</v>
      </c>
      <c r="B2091" s="65">
        <v>1106410</v>
      </c>
      <c r="C2091" s="65">
        <v>11709</v>
      </c>
      <c r="D2091" s="65" t="s">
        <v>1747</v>
      </c>
      <c r="E2091" s="65">
        <v>0.32624110000000001</v>
      </c>
      <c r="F2091" s="65">
        <v>32.624110100000003</v>
      </c>
    </row>
    <row r="2092" spans="1:6">
      <c r="A2092" s="65">
        <v>10302106411</v>
      </c>
      <c r="B2092" s="65">
        <v>1106411</v>
      </c>
      <c r="C2092" s="65">
        <v>11099</v>
      </c>
      <c r="D2092" s="65" t="s">
        <v>1137</v>
      </c>
      <c r="E2092" s="65">
        <v>1</v>
      </c>
      <c r="F2092" s="65">
        <v>100</v>
      </c>
    </row>
    <row r="2093" spans="1:6">
      <c r="A2093" s="65">
        <v>10302106412</v>
      </c>
      <c r="B2093" s="65">
        <v>1106412</v>
      </c>
      <c r="C2093" s="65">
        <v>12192</v>
      </c>
      <c r="D2093" s="65" t="s">
        <v>2230</v>
      </c>
      <c r="E2093" s="65">
        <v>0.2765957</v>
      </c>
      <c r="F2093" s="65">
        <v>27.659574500000002</v>
      </c>
    </row>
    <row r="2094" spans="1:6">
      <c r="A2094" s="65">
        <v>10302106412</v>
      </c>
      <c r="B2094" s="65">
        <v>1106412</v>
      </c>
      <c r="C2094" s="65">
        <v>14190</v>
      </c>
      <c r="D2094" s="65" t="s">
        <v>4228</v>
      </c>
      <c r="E2094" s="65">
        <v>0.7234043</v>
      </c>
      <c r="F2094" s="65">
        <v>72.340425499999995</v>
      </c>
    </row>
    <row r="2095" spans="1:6">
      <c r="A2095" s="65">
        <v>10302106413</v>
      </c>
      <c r="B2095" s="65">
        <v>1106413</v>
      </c>
      <c r="C2095" s="65">
        <v>11099</v>
      </c>
      <c r="D2095" s="65" t="s">
        <v>1137</v>
      </c>
      <c r="E2095" s="65">
        <v>0.92638039999999999</v>
      </c>
      <c r="F2095" s="65">
        <v>92.638036799999995</v>
      </c>
    </row>
    <row r="2096" spans="1:6">
      <c r="A2096" s="65">
        <v>10302106413</v>
      </c>
      <c r="B2096" s="65">
        <v>1106413</v>
      </c>
      <c r="C2096" s="65">
        <v>12192</v>
      </c>
      <c r="D2096" s="65" t="s">
        <v>2230</v>
      </c>
      <c r="E2096" s="65">
        <v>7.3619599999999993E-2</v>
      </c>
      <c r="F2096" s="65">
        <v>7.3619631999999999</v>
      </c>
    </row>
    <row r="2097" spans="1:6">
      <c r="A2097" s="65">
        <v>10302106414</v>
      </c>
      <c r="B2097" s="65">
        <v>1106414</v>
      </c>
      <c r="C2097" s="65">
        <v>11099</v>
      </c>
      <c r="D2097" s="65" t="s">
        <v>1137</v>
      </c>
      <c r="E2097" s="65">
        <v>0.29142859999999998</v>
      </c>
      <c r="F2097" s="65">
        <v>29.142857100000001</v>
      </c>
    </row>
    <row r="2098" spans="1:6">
      <c r="A2098" s="65">
        <v>10302106414</v>
      </c>
      <c r="B2098" s="65">
        <v>1106414</v>
      </c>
      <c r="C2098" s="65">
        <v>11205</v>
      </c>
      <c r="D2098" s="65" t="s">
        <v>1243</v>
      </c>
      <c r="E2098" s="65">
        <v>0.70857139999999996</v>
      </c>
      <c r="F2098" s="65">
        <v>70.857142899999999</v>
      </c>
    </row>
    <row r="2099" spans="1:6">
      <c r="A2099" s="65">
        <v>10302106415</v>
      </c>
      <c r="B2099" s="65">
        <v>1106415</v>
      </c>
      <c r="C2099" s="65">
        <v>13402</v>
      </c>
      <c r="D2099" s="65" t="s">
        <v>3440</v>
      </c>
      <c r="E2099" s="65">
        <v>0.12244910000000001</v>
      </c>
      <c r="F2099" s="65">
        <v>12.244907700000001</v>
      </c>
    </row>
    <row r="2100" spans="1:6">
      <c r="A2100" s="65">
        <v>10302106415</v>
      </c>
      <c r="B2100" s="65">
        <v>1106415</v>
      </c>
      <c r="C2100" s="65">
        <v>14394</v>
      </c>
      <c r="D2100" s="65" t="s">
        <v>4432</v>
      </c>
      <c r="E2100" s="65">
        <v>0.28163260000000001</v>
      </c>
      <c r="F2100" s="65">
        <v>28.1632596</v>
      </c>
    </row>
    <row r="2101" spans="1:6">
      <c r="A2101" s="65">
        <v>10302106415</v>
      </c>
      <c r="B2101" s="65">
        <v>1106415</v>
      </c>
      <c r="C2101" s="65">
        <v>14434</v>
      </c>
      <c r="D2101" s="65" t="s">
        <v>4472</v>
      </c>
      <c r="E2101" s="65">
        <v>0.59591830000000001</v>
      </c>
      <c r="F2101" s="65">
        <v>59.591832699999998</v>
      </c>
    </row>
    <row r="2102" spans="1:6">
      <c r="A2102" s="65">
        <v>10302106416</v>
      </c>
      <c r="B2102" s="65">
        <v>1106416</v>
      </c>
      <c r="C2102" s="65">
        <v>14394</v>
      </c>
      <c r="D2102" s="65" t="s">
        <v>4432</v>
      </c>
      <c r="E2102" s="65">
        <v>1</v>
      </c>
      <c r="F2102" s="65">
        <v>100</v>
      </c>
    </row>
    <row r="2103" spans="1:6">
      <c r="A2103" s="65">
        <v>10302106417</v>
      </c>
      <c r="B2103" s="65">
        <v>1106417</v>
      </c>
      <c r="C2103" s="65">
        <v>10354</v>
      </c>
      <c r="D2103" s="65" t="s">
        <v>392</v>
      </c>
      <c r="E2103" s="65">
        <v>0.45820430000000001</v>
      </c>
      <c r="F2103" s="65">
        <v>45.820433399999999</v>
      </c>
    </row>
    <row r="2104" spans="1:6">
      <c r="A2104" s="65">
        <v>10302106417</v>
      </c>
      <c r="B2104" s="65">
        <v>1106417</v>
      </c>
      <c r="C2104" s="65">
        <v>11099</v>
      </c>
      <c r="D2104" s="65" t="s">
        <v>1137</v>
      </c>
      <c r="E2104" s="65">
        <v>0.19504640000000001</v>
      </c>
      <c r="F2104" s="65">
        <v>19.504643999999999</v>
      </c>
    </row>
    <row r="2105" spans="1:6">
      <c r="A2105" s="65">
        <v>10302106417</v>
      </c>
      <c r="B2105" s="65">
        <v>1106417</v>
      </c>
      <c r="C2105" s="65">
        <v>14394</v>
      </c>
      <c r="D2105" s="65" t="s">
        <v>4432</v>
      </c>
      <c r="E2105" s="65">
        <v>0.34674919999999998</v>
      </c>
      <c r="F2105" s="65">
        <v>34.674922600000002</v>
      </c>
    </row>
    <row r="2106" spans="1:6">
      <c r="A2106" s="65">
        <v>10302106418</v>
      </c>
      <c r="B2106" s="65">
        <v>1106418</v>
      </c>
      <c r="C2106" s="65">
        <v>10796</v>
      </c>
      <c r="D2106" s="65" t="s">
        <v>834</v>
      </c>
      <c r="E2106" s="65">
        <v>0.17241380000000001</v>
      </c>
      <c r="F2106" s="65">
        <v>17.241381100000002</v>
      </c>
    </row>
    <row r="2107" spans="1:6">
      <c r="A2107" s="65">
        <v>10302106418</v>
      </c>
      <c r="B2107" s="65">
        <v>1106418</v>
      </c>
      <c r="C2107" s="65">
        <v>12709</v>
      </c>
      <c r="D2107" s="65" t="s">
        <v>2747</v>
      </c>
      <c r="E2107" s="65">
        <v>0.82758620000000005</v>
      </c>
      <c r="F2107" s="65">
        <v>82.758618900000002</v>
      </c>
    </row>
    <row r="2108" spans="1:6">
      <c r="A2108" s="65">
        <v>10302106501</v>
      </c>
      <c r="B2108" s="65">
        <v>1106501</v>
      </c>
      <c r="C2108" s="65">
        <v>11536</v>
      </c>
      <c r="D2108" s="65" t="s">
        <v>1574</v>
      </c>
      <c r="E2108" s="65">
        <v>1</v>
      </c>
      <c r="F2108" s="65">
        <v>100</v>
      </c>
    </row>
    <row r="2109" spans="1:6">
      <c r="A2109" s="65">
        <v>10302106502</v>
      </c>
      <c r="B2109" s="65">
        <v>1106502</v>
      </c>
      <c r="C2109" s="65">
        <v>11536</v>
      </c>
      <c r="D2109" s="65" t="s">
        <v>1574</v>
      </c>
      <c r="E2109" s="65">
        <v>1</v>
      </c>
      <c r="F2109" s="65">
        <v>100</v>
      </c>
    </row>
    <row r="2110" spans="1:6">
      <c r="A2110" s="65">
        <v>10302106503</v>
      </c>
      <c r="B2110" s="65">
        <v>1106503</v>
      </c>
      <c r="C2110" s="65">
        <v>11536</v>
      </c>
      <c r="D2110" s="65" t="s">
        <v>1574</v>
      </c>
      <c r="E2110" s="65">
        <v>1</v>
      </c>
      <c r="F2110" s="65">
        <v>100</v>
      </c>
    </row>
    <row r="2111" spans="1:6">
      <c r="A2111" s="65">
        <v>10302106504</v>
      </c>
      <c r="B2111" s="65">
        <v>1106504</v>
      </c>
      <c r="C2111" s="65">
        <v>11536</v>
      </c>
      <c r="D2111" s="65" t="s">
        <v>1574</v>
      </c>
      <c r="E2111" s="65">
        <v>1</v>
      </c>
      <c r="F2111" s="65">
        <v>100</v>
      </c>
    </row>
    <row r="2112" spans="1:6">
      <c r="A2112" s="65">
        <v>10302106505</v>
      </c>
      <c r="B2112" s="65">
        <v>1106505</v>
      </c>
      <c r="C2112" s="65">
        <v>11536</v>
      </c>
      <c r="D2112" s="65" t="s">
        <v>1574</v>
      </c>
      <c r="E2112" s="65">
        <v>1</v>
      </c>
      <c r="F2112" s="65">
        <v>100</v>
      </c>
    </row>
    <row r="2113" spans="1:6">
      <c r="A2113" s="65">
        <v>10302106506</v>
      </c>
      <c r="B2113" s="65">
        <v>1106506</v>
      </c>
      <c r="C2113" s="65">
        <v>11536</v>
      </c>
      <c r="D2113" s="65" t="s">
        <v>1574</v>
      </c>
      <c r="E2113" s="65">
        <v>1</v>
      </c>
      <c r="F2113" s="65">
        <v>100</v>
      </c>
    </row>
    <row r="2114" spans="1:6">
      <c r="A2114" s="65">
        <v>10302106507</v>
      </c>
      <c r="B2114" s="65">
        <v>1106507</v>
      </c>
      <c r="C2114" s="65">
        <v>11536</v>
      </c>
      <c r="D2114" s="65" t="s">
        <v>1574</v>
      </c>
      <c r="E2114" s="65">
        <v>1</v>
      </c>
      <c r="F2114" s="65">
        <v>100</v>
      </c>
    </row>
    <row r="2115" spans="1:6">
      <c r="A2115" s="65">
        <v>10302106508</v>
      </c>
      <c r="B2115" s="65">
        <v>1106508</v>
      </c>
      <c r="C2115" s="65">
        <v>11536</v>
      </c>
      <c r="D2115" s="65" t="s">
        <v>1574</v>
      </c>
      <c r="E2115" s="65">
        <v>1</v>
      </c>
      <c r="F2115" s="65">
        <v>100</v>
      </c>
    </row>
    <row r="2116" spans="1:6">
      <c r="A2116" s="65">
        <v>10302106509</v>
      </c>
      <c r="B2116" s="65">
        <v>1106509</v>
      </c>
      <c r="C2116" s="65">
        <v>11536</v>
      </c>
      <c r="D2116" s="65" t="s">
        <v>1574</v>
      </c>
      <c r="E2116" s="65">
        <v>1</v>
      </c>
      <c r="F2116" s="65">
        <v>100</v>
      </c>
    </row>
    <row r="2117" spans="1:6">
      <c r="A2117" s="65">
        <v>10302106510</v>
      </c>
      <c r="B2117" s="65">
        <v>1106510</v>
      </c>
      <c r="C2117" s="65">
        <v>11536</v>
      </c>
      <c r="D2117" s="65" t="s">
        <v>1574</v>
      </c>
      <c r="E2117" s="65">
        <v>1</v>
      </c>
      <c r="F2117" s="65">
        <v>100</v>
      </c>
    </row>
    <row r="2118" spans="1:6">
      <c r="A2118" s="65">
        <v>10302106511</v>
      </c>
      <c r="B2118" s="65">
        <v>1106511</v>
      </c>
      <c r="C2118" s="65">
        <v>11536</v>
      </c>
      <c r="D2118" s="65" t="s">
        <v>1574</v>
      </c>
      <c r="E2118" s="65">
        <v>1</v>
      </c>
      <c r="F2118" s="65">
        <v>100</v>
      </c>
    </row>
    <row r="2119" spans="1:6">
      <c r="A2119" s="65">
        <v>10302106512</v>
      </c>
      <c r="B2119" s="65">
        <v>1106512</v>
      </c>
      <c r="C2119" s="65">
        <v>11536</v>
      </c>
      <c r="D2119" s="65" t="s">
        <v>1574</v>
      </c>
      <c r="E2119" s="65">
        <v>1</v>
      </c>
      <c r="F2119" s="65">
        <v>100</v>
      </c>
    </row>
    <row r="2120" spans="1:6">
      <c r="A2120" s="65">
        <v>10302106513</v>
      </c>
      <c r="B2120" s="65">
        <v>1106513</v>
      </c>
      <c r="C2120" s="65">
        <v>11536</v>
      </c>
      <c r="D2120" s="65" t="s">
        <v>1574</v>
      </c>
      <c r="E2120" s="65">
        <v>1</v>
      </c>
      <c r="F2120" s="65">
        <v>100</v>
      </c>
    </row>
    <row r="2121" spans="1:6">
      <c r="A2121" s="65">
        <v>10302106514</v>
      </c>
      <c r="B2121" s="65">
        <v>1106514</v>
      </c>
      <c r="C2121" s="65">
        <v>11536</v>
      </c>
      <c r="D2121" s="65" t="s">
        <v>1574</v>
      </c>
      <c r="E2121" s="65">
        <v>1</v>
      </c>
      <c r="F2121" s="65">
        <v>100</v>
      </c>
    </row>
    <row r="2122" spans="1:6">
      <c r="A2122" s="65">
        <v>10302106515</v>
      </c>
      <c r="B2122" s="65">
        <v>1106515</v>
      </c>
      <c r="C2122" s="65">
        <v>11454</v>
      </c>
      <c r="D2122" s="65" t="s">
        <v>1492</v>
      </c>
      <c r="E2122" s="65">
        <v>1</v>
      </c>
      <c r="F2122" s="65">
        <v>100</v>
      </c>
    </row>
    <row r="2123" spans="1:6">
      <c r="A2123" s="65">
        <v>10302106516</v>
      </c>
      <c r="B2123" s="65">
        <v>1106516</v>
      </c>
      <c r="C2123" s="65">
        <v>11454</v>
      </c>
      <c r="D2123" s="65" t="s">
        <v>1492</v>
      </c>
      <c r="E2123" s="65">
        <v>0.70048310000000003</v>
      </c>
      <c r="F2123" s="65">
        <v>70.048308700000007</v>
      </c>
    </row>
    <row r="2124" spans="1:6">
      <c r="A2124" s="65">
        <v>10302106516</v>
      </c>
      <c r="B2124" s="65">
        <v>1106516</v>
      </c>
      <c r="C2124" s="65">
        <v>12848</v>
      </c>
      <c r="D2124" s="65" t="s">
        <v>2886</v>
      </c>
      <c r="E2124" s="65">
        <v>0.29951689999999997</v>
      </c>
      <c r="F2124" s="65">
        <v>29.9516913</v>
      </c>
    </row>
    <row r="2125" spans="1:6">
      <c r="A2125" s="65">
        <v>10302106517</v>
      </c>
      <c r="B2125" s="65">
        <v>1106517</v>
      </c>
      <c r="C2125" s="65">
        <v>11454</v>
      </c>
      <c r="D2125" s="65" t="s">
        <v>1492</v>
      </c>
      <c r="E2125" s="65">
        <v>0.58018860000000005</v>
      </c>
      <c r="F2125" s="65">
        <v>58.0188597</v>
      </c>
    </row>
    <row r="2126" spans="1:6">
      <c r="A2126" s="65">
        <v>10302106517</v>
      </c>
      <c r="B2126" s="65">
        <v>1106517</v>
      </c>
      <c r="C2126" s="65">
        <v>11536</v>
      </c>
      <c r="D2126" s="65" t="s">
        <v>1574</v>
      </c>
      <c r="E2126" s="65">
        <v>0.4198114</v>
      </c>
      <c r="F2126" s="65">
        <v>41.9811403</v>
      </c>
    </row>
    <row r="2127" spans="1:6">
      <c r="A2127" s="65">
        <v>10302106518</v>
      </c>
      <c r="B2127" s="65">
        <v>1106518</v>
      </c>
      <c r="C2127" s="65">
        <v>11536</v>
      </c>
      <c r="D2127" s="65" t="s">
        <v>1574</v>
      </c>
      <c r="E2127" s="65">
        <v>0.41055720000000001</v>
      </c>
      <c r="F2127" s="65">
        <v>41.055715200000002</v>
      </c>
    </row>
    <row r="2128" spans="1:6">
      <c r="A2128" s="65">
        <v>10302106518</v>
      </c>
      <c r="B2128" s="65">
        <v>1106518</v>
      </c>
      <c r="C2128" s="65">
        <v>12831</v>
      </c>
      <c r="D2128" s="65" t="s">
        <v>2869</v>
      </c>
      <c r="E2128" s="65">
        <v>0.2023462</v>
      </c>
      <c r="F2128" s="65">
        <v>20.234618699999999</v>
      </c>
    </row>
    <row r="2129" spans="1:6">
      <c r="A2129" s="65">
        <v>10302106518</v>
      </c>
      <c r="B2129" s="65">
        <v>1106518</v>
      </c>
      <c r="C2129" s="65">
        <v>13088</v>
      </c>
      <c r="D2129" s="65" t="s">
        <v>3126</v>
      </c>
      <c r="E2129" s="65">
        <v>9.3841599999999997E-2</v>
      </c>
      <c r="F2129" s="65">
        <v>9.3841614999999994</v>
      </c>
    </row>
    <row r="2130" spans="1:6">
      <c r="A2130" s="65">
        <v>10302106518</v>
      </c>
      <c r="B2130" s="65">
        <v>1106518</v>
      </c>
      <c r="C2130" s="65">
        <v>13164</v>
      </c>
      <c r="D2130" s="65" t="s">
        <v>3202</v>
      </c>
      <c r="E2130" s="65">
        <v>0.29325499999999999</v>
      </c>
      <c r="F2130" s="65">
        <v>29.325504599999999</v>
      </c>
    </row>
    <row r="2131" spans="1:6">
      <c r="A2131" s="65">
        <v>10302106519</v>
      </c>
      <c r="B2131" s="65">
        <v>1106519</v>
      </c>
      <c r="C2131" s="65">
        <v>11536</v>
      </c>
      <c r="D2131" s="65" t="s">
        <v>1574</v>
      </c>
      <c r="E2131" s="65">
        <v>0.26136359999999997</v>
      </c>
      <c r="F2131" s="65">
        <v>26.136362599999998</v>
      </c>
    </row>
    <row r="2132" spans="1:6">
      <c r="A2132" s="65">
        <v>10302106519</v>
      </c>
      <c r="B2132" s="65">
        <v>1106519</v>
      </c>
      <c r="C2132" s="65">
        <v>11588</v>
      </c>
      <c r="D2132" s="65" t="s">
        <v>1626</v>
      </c>
      <c r="E2132" s="65">
        <v>0.3939394</v>
      </c>
      <c r="F2132" s="65">
        <v>39.393937899999997</v>
      </c>
    </row>
    <row r="2133" spans="1:6">
      <c r="A2133" s="65">
        <v>10302106519</v>
      </c>
      <c r="B2133" s="65">
        <v>1106519</v>
      </c>
      <c r="C2133" s="65">
        <v>14342</v>
      </c>
      <c r="D2133" s="65" t="s">
        <v>4380</v>
      </c>
      <c r="E2133" s="65">
        <v>0.34469699999999998</v>
      </c>
      <c r="F2133" s="65">
        <v>34.469699499999997</v>
      </c>
    </row>
    <row r="2134" spans="1:6">
      <c r="A2134" s="65">
        <v>10302106520</v>
      </c>
      <c r="B2134" s="65">
        <v>1106520</v>
      </c>
      <c r="C2134" s="65">
        <v>11074</v>
      </c>
      <c r="D2134" s="65" t="s">
        <v>1112</v>
      </c>
      <c r="E2134" s="65">
        <v>0.27017550000000001</v>
      </c>
      <c r="F2134" s="65">
        <v>27.017548000000001</v>
      </c>
    </row>
    <row r="2135" spans="1:6">
      <c r="A2135" s="65">
        <v>10302106520</v>
      </c>
      <c r="B2135" s="65">
        <v>1106520</v>
      </c>
      <c r="C2135" s="65">
        <v>12006</v>
      </c>
      <c r="D2135" s="65" t="s">
        <v>2044</v>
      </c>
      <c r="E2135" s="65">
        <v>0.27368419999999999</v>
      </c>
      <c r="F2135" s="65">
        <v>27.368418200000001</v>
      </c>
    </row>
    <row r="2136" spans="1:6">
      <c r="A2136" s="65">
        <v>10302106520</v>
      </c>
      <c r="B2136" s="65">
        <v>1106520</v>
      </c>
      <c r="C2136" s="65">
        <v>14175</v>
      </c>
      <c r="D2136" s="65" t="s">
        <v>4213</v>
      </c>
      <c r="E2136" s="65">
        <v>0.4561403</v>
      </c>
      <c r="F2136" s="65">
        <v>45.614030300000003</v>
      </c>
    </row>
    <row r="2137" spans="1:6">
      <c r="A2137" s="65">
        <v>10302106521</v>
      </c>
      <c r="B2137" s="65">
        <v>1106521</v>
      </c>
      <c r="C2137" s="65">
        <v>11536</v>
      </c>
      <c r="D2137" s="65" t="s">
        <v>1574</v>
      </c>
      <c r="E2137" s="65">
        <v>0.7630768</v>
      </c>
      <c r="F2137" s="65">
        <v>76.307677699999999</v>
      </c>
    </row>
    <row r="2138" spans="1:6">
      <c r="A2138" s="65">
        <v>10302106521</v>
      </c>
      <c r="B2138" s="65">
        <v>1106521</v>
      </c>
      <c r="C2138" s="65">
        <v>11814</v>
      </c>
      <c r="D2138" s="65" t="s">
        <v>1852</v>
      </c>
      <c r="E2138" s="65">
        <v>0.2369232</v>
      </c>
      <c r="F2138" s="65">
        <v>23.692322300000001</v>
      </c>
    </row>
    <row r="2139" spans="1:6">
      <c r="A2139" s="65">
        <v>10302106522</v>
      </c>
      <c r="B2139" s="65">
        <v>1106522</v>
      </c>
      <c r="C2139" s="65">
        <v>10247</v>
      </c>
      <c r="D2139" s="65" t="s">
        <v>285</v>
      </c>
      <c r="E2139" s="65">
        <v>0.64978899999999995</v>
      </c>
      <c r="F2139" s="65">
        <v>64.978903000000003</v>
      </c>
    </row>
    <row r="2140" spans="1:6">
      <c r="A2140" s="65">
        <v>10302106522</v>
      </c>
      <c r="B2140" s="65">
        <v>1106522</v>
      </c>
      <c r="C2140" s="65">
        <v>11536</v>
      </c>
      <c r="D2140" s="65" t="s">
        <v>1574</v>
      </c>
      <c r="E2140" s="65">
        <v>0.35021099999999999</v>
      </c>
      <c r="F2140" s="65">
        <v>35.021096999999997</v>
      </c>
    </row>
    <row r="2141" spans="1:6">
      <c r="A2141" s="65">
        <v>10302106523</v>
      </c>
      <c r="B2141" s="65">
        <v>1106523</v>
      </c>
      <c r="C2141" s="65">
        <v>11536</v>
      </c>
      <c r="D2141" s="65" t="s">
        <v>1574</v>
      </c>
      <c r="E2141" s="65">
        <v>1</v>
      </c>
      <c r="F2141" s="65">
        <v>100</v>
      </c>
    </row>
    <row r="2142" spans="1:6">
      <c r="A2142" s="65">
        <v>10302106524</v>
      </c>
      <c r="B2142" s="65">
        <v>1106524</v>
      </c>
      <c r="C2142" s="65">
        <v>11536</v>
      </c>
      <c r="D2142" s="65" t="s">
        <v>1574</v>
      </c>
      <c r="E2142" s="65">
        <v>1</v>
      </c>
      <c r="F2142" s="65">
        <v>100</v>
      </c>
    </row>
    <row r="2143" spans="1:6">
      <c r="A2143" s="65">
        <v>10302106525</v>
      </c>
      <c r="B2143" s="65">
        <v>1106525</v>
      </c>
      <c r="C2143" s="65">
        <v>11536</v>
      </c>
      <c r="D2143" s="65" t="s">
        <v>1574</v>
      </c>
      <c r="E2143" s="65">
        <v>1</v>
      </c>
      <c r="F2143" s="65">
        <v>100</v>
      </c>
    </row>
    <row r="2144" spans="1:6">
      <c r="A2144" s="65">
        <v>10302106526</v>
      </c>
      <c r="B2144" s="65">
        <v>1106526</v>
      </c>
      <c r="C2144" s="65">
        <v>11536</v>
      </c>
      <c r="D2144" s="65" t="s">
        <v>1574</v>
      </c>
      <c r="E2144" s="65">
        <v>1</v>
      </c>
      <c r="F2144" s="65">
        <v>100</v>
      </c>
    </row>
    <row r="2145" spans="1:6">
      <c r="A2145" s="65">
        <v>10302106527</v>
      </c>
      <c r="B2145" s="65">
        <v>1106527</v>
      </c>
      <c r="C2145" s="65">
        <v>11536</v>
      </c>
      <c r="D2145" s="65" t="s">
        <v>1574</v>
      </c>
      <c r="E2145" s="65">
        <v>1</v>
      </c>
      <c r="F2145" s="65">
        <v>100</v>
      </c>
    </row>
    <row r="2146" spans="1:6">
      <c r="A2146" s="65">
        <v>10302106528</v>
      </c>
      <c r="B2146" s="65">
        <v>1106528</v>
      </c>
      <c r="C2146" s="65">
        <v>11536</v>
      </c>
      <c r="D2146" s="65" t="s">
        <v>1574</v>
      </c>
      <c r="E2146" s="65">
        <v>1</v>
      </c>
      <c r="F2146" s="65">
        <v>100</v>
      </c>
    </row>
    <row r="2147" spans="1:6">
      <c r="A2147" s="65">
        <v>10302106529</v>
      </c>
      <c r="B2147" s="65">
        <v>1106529</v>
      </c>
      <c r="C2147" s="65">
        <v>11536</v>
      </c>
      <c r="D2147" s="65" t="s">
        <v>1574</v>
      </c>
      <c r="E2147" s="65">
        <v>1</v>
      </c>
      <c r="F2147" s="65">
        <v>100</v>
      </c>
    </row>
    <row r="2148" spans="1:6">
      <c r="A2148" s="65">
        <v>10302106601</v>
      </c>
      <c r="B2148" s="65">
        <v>1106601</v>
      </c>
      <c r="C2148" s="65">
        <v>11776</v>
      </c>
      <c r="D2148" s="65" t="s">
        <v>1814</v>
      </c>
      <c r="E2148" s="65">
        <v>1</v>
      </c>
      <c r="F2148" s="65">
        <v>100</v>
      </c>
    </row>
    <row r="2149" spans="1:6">
      <c r="A2149" s="65">
        <v>10302106602</v>
      </c>
      <c r="B2149" s="65">
        <v>1106602</v>
      </c>
      <c r="C2149" s="65">
        <v>11662</v>
      </c>
      <c r="D2149" s="65" t="s">
        <v>1700</v>
      </c>
      <c r="E2149" s="65">
        <v>0.19186049999999999</v>
      </c>
      <c r="F2149" s="65">
        <v>19.186053699999999</v>
      </c>
    </row>
    <row r="2150" spans="1:6">
      <c r="A2150" s="65">
        <v>10302106602</v>
      </c>
      <c r="B2150" s="65">
        <v>1106602</v>
      </c>
      <c r="C2150" s="65">
        <v>13220</v>
      </c>
      <c r="D2150" s="65" t="s">
        <v>3258</v>
      </c>
      <c r="E2150" s="65">
        <v>0.2267441</v>
      </c>
      <c r="F2150" s="65">
        <v>22.674413300000001</v>
      </c>
    </row>
    <row r="2151" spans="1:6">
      <c r="A2151" s="65">
        <v>10302106602</v>
      </c>
      <c r="B2151" s="65">
        <v>1106602</v>
      </c>
      <c r="C2151" s="65">
        <v>14156</v>
      </c>
      <c r="D2151" s="65" t="s">
        <v>4194</v>
      </c>
      <c r="E2151" s="65">
        <v>0.58139529999999995</v>
      </c>
      <c r="F2151" s="65">
        <v>58.139533</v>
      </c>
    </row>
    <row r="2152" spans="1:6">
      <c r="A2152" s="65">
        <v>10302106603</v>
      </c>
      <c r="B2152" s="65">
        <v>1106603</v>
      </c>
      <c r="C2152" s="65">
        <v>11776</v>
      </c>
      <c r="D2152" s="65" t="s">
        <v>1814</v>
      </c>
      <c r="E2152" s="65">
        <v>1</v>
      </c>
      <c r="F2152" s="65">
        <v>100</v>
      </c>
    </row>
    <row r="2153" spans="1:6">
      <c r="A2153" s="65">
        <v>10302106604</v>
      </c>
      <c r="B2153" s="65">
        <v>1106604</v>
      </c>
      <c r="C2153" s="65">
        <v>11776</v>
      </c>
      <c r="D2153" s="65" t="s">
        <v>1814</v>
      </c>
      <c r="E2153" s="65">
        <v>1</v>
      </c>
      <c r="F2153" s="65">
        <v>100</v>
      </c>
    </row>
    <row r="2154" spans="1:6">
      <c r="A2154" s="65">
        <v>10302106605</v>
      </c>
      <c r="B2154" s="65">
        <v>1106605</v>
      </c>
      <c r="C2154" s="65">
        <v>11776</v>
      </c>
      <c r="D2154" s="65" t="s">
        <v>1814</v>
      </c>
      <c r="E2154" s="65">
        <v>1</v>
      </c>
      <c r="F2154" s="65">
        <v>100</v>
      </c>
    </row>
    <row r="2155" spans="1:6">
      <c r="A2155" s="65">
        <v>10302106606</v>
      </c>
      <c r="B2155" s="65">
        <v>1106606</v>
      </c>
      <c r="C2155" s="65">
        <v>11776</v>
      </c>
      <c r="D2155" s="65" t="s">
        <v>1814</v>
      </c>
      <c r="E2155" s="65">
        <v>1</v>
      </c>
      <c r="F2155" s="65">
        <v>100</v>
      </c>
    </row>
    <row r="2156" spans="1:6">
      <c r="A2156" s="65">
        <v>10302106607</v>
      </c>
      <c r="B2156" s="65">
        <v>1106607</v>
      </c>
      <c r="C2156" s="65">
        <v>11776</v>
      </c>
      <c r="D2156" s="65" t="s">
        <v>1814</v>
      </c>
      <c r="E2156" s="65">
        <v>1</v>
      </c>
      <c r="F2156" s="65">
        <v>100</v>
      </c>
    </row>
    <row r="2157" spans="1:6">
      <c r="A2157" s="65">
        <v>10302106608</v>
      </c>
      <c r="B2157" s="65">
        <v>1106608</v>
      </c>
      <c r="C2157" s="65">
        <v>11776</v>
      </c>
      <c r="D2157" s="65" t="s">
        <v>1814</v>
      </c>
      <c r="E2157" s="65">
        <v>1</v>
      </c>
      <c r="F2157" s="65">
        <v>100</v>
      </c>
    </row>
    <row r="2158" spans="1:6">
      <c r="A2158" s="65">
        <v>10302106609</v>
      </c>
      <c r="B2158" s="65">
        <v>1106609</v>
      </c>
      <c r="C2158" s="65">
        <v>11776</v>
      </c>
      <c r="D2158" s="65" t="s">
        <v>1814</v>
      </c>
      <c r="E2158" s="65">
        <v>1</v>
      </c>
      <c r="F2158" s="65">
        <v>100</v>
      </c>
    </row>
    <row r="2159" spans="1:6">
      <c r="A2159" s="65">
        <v>10302106610</v>
      </c>
      <c r="B2159" s="65">
        <v>1106610</v>
      </c>
      <c r="C2159" s="65">
        <v>10666</v>
      </c>
      <c r="D2159" s="65" t="s">
        <v>704</v>
      </c>
      <c r="E2159" s="65">
        <v>0.24761900000000001</v>
      </c>
      <c r="F2159" s="65">
        <v>24.761904000000001</v>
      </c>
    </row>
    <row r="2160" spans="1:6">
      <c r="A2160" s="65">
        <v>10302106610</v>
      </c>
      <c r="B2160" s="65">
        <v>1106610</v>
      </c>
      <c r="C2160" s="65">
        <v>11760</v>
      </c>
      <c r="D2160" s="65" t="s">
        <v>1798</v>
      </c>
      <c r="E2160" s="65">
        <v>0.75238099999999997</v>
      </c>
      <c r="F2160" s="65">
        <v>75.238095999999999</v>
      </c>
    </row>
    <row r="2161" spans="1:6">
      <c r="A2161" s="65">
        <v>10302106611</v>
      </c>
      <c r="B2161" s="65">
        <v>1106611</v>
      </c>
      <c r="C2161" s="65">
        <v>11776</v>
      </c>
      <c r="D2161" s="65" t="s">
        <v>1814</v>
      </c>
      <c r="E2161" s="65">
        <v>1</v>
      </c>
      <c r="F2161" s="65">
        <v>100</v>
      </c>
    </row>
    <row r="2162" spans="1:6">
      <c r="A2162" s="65">
        <v>10302106612</v>
      </c>
      <c r="B2162" s="65">
        <v>1106612</v>
      </c>
      <c r="C2162" s="65">
        <v>10360</v>
      </c>
      <c r="D2162" s="65" t="s">
        <v>398</v>
      </c>
      <c r="E2162" s="65">
        <v>0.30687829999999999</v>
      </c>
      <c r="F2162" s="65">
        <v>30.6878344</v>
      </c>
    </row>
    <row r="2163" spans="1:6">
      <c r="A2163" s="65">
        <v>10302106612</v>
      </c>
      <c r="B2163" s="65">
        <v>1106612</v>
      </c>
      <c r="C2163" s="65">
        <v>10566</v>
      </c>
      <c r="D2163" s="65" t="s">
        <v>604</v>
      </c>
      <c r="E2163" s="65">
        <v>3.4391600000000001E-2</v>
      </c>
      <c r="F2163" s="65">
        <v>3.4391558999999998</v>
      </c>
    </row>
    <row r="2164" spans="1:6">
      <c r="A2164" s="65">
        <v>10302106612</v>
      </c>
      <c r="B2164" s="65">
        <v>1106612</v>
      </c>
      <c r="C2164" s="65">
        <v>11776</v>
      </c>
      <c r="D2164" s="65" t="s">
        <v>1814</v>
      </c>
      <c r="E2164" s="65">
        <v>1.0581999999999999E-2</v>
      </c>
      <c r="F2164" s="65">
        <v>1.0582009999999999</v>
      </c>
    </row>
    <row r="2165" spans="1:6">
      <c r="A2165" s="65">
        <v>10302106612</v>
      </c>
      <c r="B2165" s="65">
        <v>1106612</v>
      </c>
      <c r="C2165" s="65">
        <v>13218</v>
      </c>
      <c r="D2165" s="65" t="s">
        <v>3256</v>
      </c>
      <c r="E2165" s="65">
        <v>0.19047620000000001</v>
      </c>
      <c r="F2165" s="65">
        <v>19.047618</v>
      </c>
    </row>
    <row r="2166" spans="1:6">
      <c r="A2166" s="65">
        <v>10302106612</v>
      </c>
      <c r="B2166" s="65">
        <v>1106612</v>
      </c>
      <c r="C2166" s="65">
        <v>13290</v>
      </c>
      <c r="D2166" s="65" t="s">
        <v>3328</v>
      </c>
      <c r="E2166" s="65">
        <v>0.45767190000000002</v>
      </c>
      <c r="F2166" s="65">
        <v>45.7671907</v>
      </c>
    </row>
    <row r="2167" spans="1:6">
      <c r="A2167" s="65">
        <v>10302106613</v>
      </c>
      <c r="B2167" s="65">
        <v>1106613</v>
      </c>
      <c r="C2167" s="65">
        <v>10806</v>
      </c>
      <c r="D2167" s="65" t="s">
        <v>844</v>
      </c>
      <c r="E2167" s="65">
        <v>0.81385280000000004</v>
      </c>
      <c r="F2167" s="65">
        <v>81.385280300000005</v>
      </c>
    </row>
    <row r="2168" spans="1:6">
      <c r="A2168" s="65">
        <v>10302106613</v>
      </c>
      <c r="B2168" s="65">
        <v>1106613</v>
      </c>
      <c r="C2168" s="65">
        <v>13270</v>
      </c>
      <c r="D2168" s="65" t="s">
        <v>3308</v>
      </c>
      <c r="E2168" s="65">
        <v>0.18614720000000001</v>
      </c>
      <c r="F2168" s="65">
        <v>18.614719699999998</v>
      </c>
    </row>
    <row r="2169" spans="1:6">
      <c r="A2169" s="65">
        <v>10302106701</v>
      </c>
      <c r="B2169" s="65">
        <v>1106701</v>
      </c>
      <c r="C2169" s="65">
        <v>13151</v>
      </c>
      <c r="D2169" s="65" t="s">
        <v>3189</v>
      </c>
      <c r="E2169" s="65">
        <v>1</v>
      </c>
      <c r="F2169" s="65">
        <v>100</v>
      </c>
    </row>
    <row r="2170" spans="1:6">
      <c r="A2170" s="65">
        <v>10302106702</v>
      </c>
      <c r="B2170" s="65">
        <v>1106702</v>
      </c>
      <c r="C2170" s="65">
        <v>13151</v>
      </c>
      <c r="D2170" s="65" t="s">
        <v>3189</v>
      </c>
      <c r="E2170" s="65">
        <v>1</v>
      </c>
      <c r="F2170" s="65">
        <v>100</v>
      </c>
    </row>
    <row r="2171" spans="1:6">
      <c r="A2171" s="65">
        <v>10302106703</v>
      </c>
      <c r="B2171" s="65">
        <v>1106703</v>
      </c>
      <c r="C2171" s="65">
        <v>13151</v>
      </c>
      <c r="D2171" s="65" t="s">
        <v>3189</v>
      </c>
      <c r="E2171" s="65">
        <v>1</v>
      </c>
      <c r="F2171" s="65">
        <v>100</v>
      </c>
    </row>
    <row r="2172" spans="1:6">
      <c r="A2172" s="65">
        <v>10302106704</v>
      </c>
      <c r="B2172" s="65">
        <v>1106704</v>
      </c>
      <c r="C2172" s="65">
        <v>13151</v>
      </c>
      <c r="D2172" s="65" t="s">
        <v>3189</v>
      </c>
      <c r="E2172" s="65">
        <v>1</v>
      </c>
      <c r="F2172" s="65">
        <v>100</v>
      </c>
    </row>
    <row r="2173" spans="1:6">
      <c r="A2173" s="65">
        <v>10302106705</v>
      </c>
      <c r="B2173" s="65">
        <v>1106705</v>
      </c>
      <c r="C2173" s="65">
        <v>13151</v>
      </c>
      <c r="D2173" s="65" t="s">
        <v>3189</v>
      </c>
      <c r="E2173" s="65">
        <v>1</v>
      </c>
      <c r="F2173" s="65">
        <v>100</v>
      </c>
    </row>
    <row r="2174" spans="1:6">
      <c r="A2174" s="65">
        <v>10302106706</v>
      </c>
      <c r="B2174" s="65">
        <v>1106706</v>
      </c>
      <c r="C2174" s="65">
        <v>13151</v>
      </c>
      <c r="D2174" s="65" t="s">
        <v>3189</v>
      </c>
      <c r="E2174" s="65">
        <v>1</v>
      </c>
      <c r="F2174" s="65">
        <v>100</v>
      </c>
    </row>
    <row r="2175" spans="1:6">
      <c r="A2175" s="65">
        <v>10302106707</v>
      </c>
      <c r="B2175" s="65">
        <v>1106707</v>
      </c>
      <c r="C2175" s="65">
        <v>13151</v>
      </c>
      <c r="D2175" s="65" t="s">
        <v>3189</v>
      </c>
      <c r="E2175" s="65">
        <v>1</v>
      </c>
      <c r="F2175" s="65">
        <v>100</v>
      </c>
    </row>
    <row r="2176" spans="1:6">
      <c r="A2176" s="65">
        <v>10302106708</v>
      </c>
      <c r="B2176" s="65">
        <v>1106708</v>
      </c>
      <c r="C2176" s="65">
        <v>13151</v>
      </c>
      <c r="D2176" s="65" t="s">
        <v>3189</v>
      </c>
      <c r="E2176" s="65">
        <v>1</v>
      </c>
      <c r="F2176" s="65">
        <v>100</v>
      </c>
    </row>
    <row r="2177" spans="1:6">
      <c r="A2177" s="65">
        <v>10302106709</v>
      </c>
      <c r="B2177" s="65">
        <v>1106709</v>
      </c>
      <c r="C2177" s="65">
        <v>13151</v>
      </c>
      <c r="D2177" s="65" t="s">
        <v>3189</v>
      </c>
      <c r="E2177" s="65">
        <v>1</v>
      </c>
      <c r="F2177" s="65">
        <v>100</v>
      </c>
    </row>
    <row r="2178" spans="1:6">
      <c r="A2178" s="65">
        <v>10302106710</v>
      </c>
      <c r="B2178" s="65">
        <v>1106710</v>
      </c>
      <c r="C2178" s="65">
        <v>13151</v>
      </c>
      <c r="D2178" s="65" t="s">
        <v>3189</v>
      </c>
      <c r="E2178" s="65">
        <v>1</v>
      </c>
      <c r="F2178" s="65">
        <v>100</v>
      </c>
    </row>
    <row r="2179" spans="1:6">
      <c r="A2179" s="65">
        <v>10302106711</v>
      </c>
      <c r="B2179" s="65">
        <v>1106711</v>
      </c>
      <c r="C2179" s="65">
        <v>13151</v>
      </c>
      <c r="D2179" s="65" t="s">
        <v>3189</v>
      </c>
      <c r="E2179" s="65">
        <v>1</v>
      </c>
      <c r="F2179" s="65">
        <v>100</v>
      </c>
    </row>
    <row r="2180" spans="1:6">
      <c r="A2180" s="65">
        <v>10302106712</v>
      </c>
      <c r="B2180" s="65">
        <v>1106712</v>
      </c>
      <c r="C2180" s="65">
        <v>13151</v>
      </c>
      <c r="D2180" s="65" t="s">
        <v>3189</v>
      </c>
      <c r="E2180" s="65">
        <v>1</v>
      </c>
      <c r="F2180" s="65">
        <v>100</v>
      </c>
    </row>
    <row r="2181" spans="1:6">
      <c r="A2181" s="65">
        <v>10302106713</v>
      </c>
      <c r="B2181" s="65">
        <v>1106713</v>
      </c>
      <c r="C2181" s="65">
        <v>13151</v>
      </c>
      <c r="D2181" s="65" t="s">
        <v>3189</v>
      </c>
      <c r="E2181" s="65">
        <v>1</v>
      </c>
      <c r="F2181" s="65">
        <v>100</v>
      </c>
    </row>
    <row r="2182" spans="1:6">
      <c r="A2182" s="65">
        <v>10302106714</v>
      </c>
      <c r="B2182" s="65">
        <v>1106714</v>
      </c>
      <c r="C2182" s="65">
        <v>13151</v>
      </c>
      <c r="D2182" s="65" t="s">
        <v>3189</v>
      </c>
      <c r="E2182" s="65">
        <v>1</v>
      </c>
      <c r="F2182" s="65">
        <v>100</v>
      </c>
    </row>
    <row r="2183" spans="1:6">
      <c r="A2183" s="65">
        <v>10302106715</v>
      </c>
      <c r="B2183" s="65">
        <v>1106715</v>
      </c>
      <c r="C2183" s="65">
        <v>13151</v>
      </c>
      <c r="D2183" s="65" t="s">
        <v>3189</v>
      </c>
      <c r="E2183" s="65">
        <v>1</v>
      </c>
      <c r="F2183" s="65">
        <v>100</v>
      </c>
    </row>
    <row r="2184" spans="1:6">
      <c r="A2184" s="65">
        <v>10302106716</v>
      </c>
      <c r="B2184" s="65">
        <v>1106716</v>
      </c>
      <c r="C2184" s="65">
        <v>13151</v>
      </c>
      <c r="D2184" s="65" t="s">
        <v>3189</v>
      </c>
      <c r="E2184" s="65">
        <v>1</v>
      </c>
      <c r="F2184" s="65">
        <v>100</v>
      </c>
    </row>
    <row r="2185" spans="1:6">
      <c r="A2185" s="65">
        <v>10302106717</v>
      </c>
      <c r="B2185" s="65">
        <v>1106717</v>
      </c>
      <c r="C2185" s="65">
        <v>13151</v>
      </c>
      <c r="D2185" s="65" t="s">
        <v>3189</v>
      </c>
      <c r="E2185" s="65">
        <v>1</v>
      </c>
      <c r="F2185" s="65">
        <v>100</v>
      </c>
    </row>
    <row r="2186" spans="1:6">
      <c r="A2186" s="65">
        <v>10302106718</v>
      </c>
      <c r="B2186" s="65">
        <v>1106718</v>
      </c>
      <c r="C2186" s="65">
        <v>13151</v>
      </c>
      <c r="D2186" s="65" t="s">
        <v>3189</v>
      </c>
      <c r="E2186" s="65">
        <v>1</v>
      </c>
      <c r="F2186" s="65">
        <v>100</v>
      </c>
    </row>
    <row r="2187" spans="1:6">
      <c r="A2187" s="65">
        <v>10302106719</v>
      </c>
      <c r="B2187" s="65">
        <v>1106719</v>
      </c>
      <c r="C2187" s="65">
        <v>13151</v>
      </c>
      <c r="D2187" s="65" t="s">
        <v>3189</v>
      </c>
      <c r="E2187" s="65">
        <v>1</v>
      </c>
      <c r="F2187" s="65">
        <v>100</v>
      </c>
    </row>
    <row r="2188" spans="1:6">
      <c r="A2188" s="65">
        <v>10302106720</v>
      </c>
      <c r="B2188" s="65">
        <v>1106720</v>
      </c>
      <c r="C2188" s="65">
        <v>13151</v>
      </c>
      <c r="D2188" s="65" t="s">
        <v>3189</v>
      </c>
      <c r="E2188" s="65">
        <v>1</v>
      </c>
      <c r="F2188" s="65">
        <v>100</v>
      </c>
    </row>
    <row r="2189" spans="1:6">
      <c r="A2189" s="65">
        <v>10302106721</v>
      </c>
      <c r="B2189" s="65">
        <v>1106721</v>
      </c>
      <c r="C2189" s="65">
        <v>13151</v>
      </c>
      <c r="D2189" s="65" t="s">
        <v>3189</v>
      </c>
      <c r="E2189" s="65">
        <v>1</v>
      </c>
      <c r="F2189" s="65">
        <v>100</v>
      </c>
    </row>
    <row r="2190" spans="1:6">
      <c r="A2190" s="65">
        <v>10302106722</v>
      </c>
      <c r="B2190" s="65">
        <v>1106722</v>
      </c>
      <c r="C2190" s="65">
        <v>13151</v>
      </c>
      <c r="D2190" s="65" t="s">
        <v>3189</v>
      </c>
      <c r="E2190" s="65">
        <v>1</v>
      </c>
      <c r="F2190" s="65">
        <v>100</v>
      </c>
    </row>
    <row r="2191" spans="1:6">
      <c r="A2191" s="65">
        <v>10302106723</v>
      </c>
      <c r="B2191" s="65">
        <v>1106723</v>
      </c>
      <c r="C2191" s="65">
        <v>13151</v>
      </c>
      <c r="D2191" s="65" t="s">
        <v>3189</v>
      </c>
      <c r="E2191" s="65">
        <v>1</v>
      </c>
      <c r="F2191" s="65">
        <v>100</v>
      </c>
    </row>
    <row r="2192" spans="1:6">
      <c r="A2192" s="65">
        <v>10302106724</v>
      </c>
      <c r="B2192" s="65">
        <v>1106724</v>
      </c>
      <c r="C2192" s="65">
        <v>13151</v>
      </c>
      <c r="D2192" s="65" t="s">
        <v>3189</v>
      </c>
      <c r="E2192" s="65">
        <v>1</v>
      </c>
      <c r="F2192" s="65">
        <v>100</v>
      </c>
    </row>
    <row r="2193" spans="1:6">
      <c r="A2193" s="65">
        <v>10302106725</v>
      </c>
      <c r="B2193" s="65">
        <v>1106725</v>
      </c>
      <c r="C2193" s="65">
        <v>13151</v>
      </c>
      <c r="D2193" s="65" t="s">
        <v>3189</v>
      </c>
      <c r="E2193" s="65">
        <v>1</v>
      </c>
      <c r="F2193" s="65">
        <v>100</v>
      </c>
    </row>
    <row r="2194" spans="1:6">
      <c r="A2194" s="65">
        <v>10302106726</v>
      </c>
      <c r="B2194" s="65">
        <v>1106726</v>
      </c>
      <c r="C2194" s="65">
        <v>13151</v>
      </c>
      <c r="D2194" s="65" t="s">
        <v>3189</v>
      </c>
      <c r="E2194" s="65">
        <v>1</v>
      </c>
      <c r="F2194" s="65">
        <v>100</v>
      </c>
    </row>
    <row r="2195" spans="1:6">
      <c r="A2195" s="65">
        <v>10302106727</v>
      </c>
      <c r="B2195" s="65">
        <v>1106727</v>
      </c>
      <c r="C2195" s="65">
        <v>13151</v>
      </c>
      <c r="D2195" s="65" t="s">
        <v>3189</v>
      </c>
      <c r="E2195" s="65">
        <v>1</v>
      </c>
      <c r="F2195" s="65">
        <v>100</v>
      </c>
    </row>
    <row r="2196" spans="1:6">
      <c r="A2196" s="65">
        <v>10302106728</v>
      </c>
      <c r="B2196" s="65">
        <v>1106728</v>
      </c>
      <c r="C2196" s="65">
        <v>13151</v>
      </c>
      <c r="D2196" s="65" t="s">
        <v>3189</v>
      </c>
      <c r="E2196" s="65">
        <v>1</v>
      </c>
      <c r="F2196" s="65">
        <v>100</v>
      </c>
    </row>
    <row r="2197" spans="1:6">
      <c r="A2197" s="65">
        <v>10302106729</v>
      </c>
      <c r="B2197" s="65">
        <v>1106729</v>
      </c>
      <c r="C2197" s="65">
        <v>13151</v>
      </c>
      <c r="D2197" s="65" t="s">
        <v>3189</v>
      </c>
      <c r="E2197" s="65">
        <v>1</v>
      </c>
      <c r="F2197" s="65">
        <v>100</v>
      </c>
    </row>
    <row r="2198" spans="1:6">
      <c r="A2198" s="65">
        <v>10302106801</v>
      </c>
      <c r="B2198" s="65">
        <v>1106801</v>
      </c>
      <c r="C2198" s="65">
        <v>11016</v>
      </c>
      <c r="D2198" s="65" t="s">
        <v>1054</v>
      </c>
      <c r="E2198" s="65">
        <v>0.68888890000000003</v>
      </c>
      <c r="F2198" s="65">
        <v>68.888891700000002</v>
      </c>
    </row>
    <row r="2199" spans="1:6">
      <c r="A2199" s="65">
        <v>10302106801</v>
      </c>
      <c r="B2199" s="65">
        <v>1106801</v>
      </c>
      <c r="C2199" s="65">
        <v>12464</v>
      </c>
      <c r="D2199" s="65" t="s">
        <v>2502</v>
      </c>
      <c r="E2199" s="65">
        <v>0.31111109999999997</v>
      </c>
      <c r="F2199" s="65">
        <v>31.111108300000001</v>
      </c>
    </row>
    <row r="2200" spans="1:6">
      <c r="A2200" s="65">
        <v>10302106802</v>
      </c>
      <c r="B2200" s="65">
        <v>1106802</v>
      </c>
      <c r="C2200" s="65">
        <v>13166</v>
      </c>
      <c r="D2200" s="65" t="s">
        <v>3204</v>
      </c>
      <c r="E2200" s="65">
        <v>1</v>
      </c>
      <c r="F2200" s="65">
        <v>100</v>
      </c>
    </row>
    <row r="2201" spans="1:6">
      <c r="A2201" s="65">
        <v>10302106803</v>
      </c>
      <c r="B2201" s="65">
        <v>1106803</v>
      </c>
      <c r="C2201" s="65">
        <v>13166</v>
      </c>
      <c r="D2201" s="65" t="s">
        <v>3204</v>
      </c>
      <c r="E2201" s="65">
        <v>1</v>
      </c>
      <c r="F2201" s="65">
        <v>100</v>
      </c>
    </row>
    <row r="2202" spans="1:6">
      <c r="A2202" s="65">
        <v>10302106804</v>
      </c>
      <c r="B2202" s="65">
        <v>1106804</v>
      </c>
      <c r="C2202" s="65">
        <v>13166</v>
      </c>
      <c r="D2202" s="65" t="s">
        <v>3204</v>
      </c>
      <c r="E2202" s="65">
        <v>1</v>
      </c>
      <c r="F2202" s="65">
        <v>100</v>
      </c>
    </row>
    <row r="2203" spans="1:6">
      <c r="A2203" s="65">
        <v>10302106805</v>
      </c>
      <c r="B2203" s="65">
        <v>1106805</v>
      </c>
      <c r="C2203" s="65">
        <v>13940</v>
      </c>
      <c r="D2203" s="65" t="s">
        <v>3978</v>
      </c>
      <c r="E2203" s="65">
        <v>1</v>
      </c>
      <c r="F2203" s="65">
        <v>100</v>
      </c>
    </row>
    <row r="2204" spans="1:6">
      <c r="A2204" s="65">
        <v>10302106806</v>
      </c>
      <c r="B2204" s="65">
        <v>1106806</v>
      </c>
      <c r="C2204" s="65">
        <v>13940</v>
      </c>
      <c r="D2204" s="65" t="s">
        <v>3978</v>
      </c>
      <c r="E2204" s="65">
        <v>1</v>
      </c>
      <c r="F2204" s="65">
        <v>100</v>
      </c>
    </row>
    <row r="2205" spans="1:6">
      <c r="A2205" s="65">
        <v>10302106807</v>
      </c>
      <c r="B2205" s="65">
        <v>1106807</v>
      </c>
      <c r="C2205" s="65">
        <v>10438</v>
      </c>
      <c r="D2205" s="65" t="s">
        <v>476</v>
      </c>
      <c r="E2205" s="65">
        <v>0.89189189999999996</v>
      </c>
      <c r="F2205" s="65">
        <v>89.189186100000001</v>
      </c>
    </row>
    <row r="2206" spans="1:6">
      <c r="A2206" s="65">
        <v>10302106807</v>
      </c>
      <c r="B2206" s="65">
        <v>1106807</v>
      </c>
      <c r="C2206" s="65">
        <v>14469</v>
      </c>
      <c r="D2206" s="65" t="s">
        <v>4507</v>
      </c>
      <c r="E2206" s="65">
        <v>0.1081081</v>
      </c>
      <c r="F2206" s="65">
        <v>10.810813899999999</v>
      </c>
    </row>
    <row r="2207" spans="1:6">
      <c r="A2207" s="65">
        <v>10302106808</v>
      </c>
      <c r="B2207" s="65">
        <v>1106808</v>
      </c>
      <c r="C2207" s="65">
        <v>11020</v>
      </c>
      <c r="D2207" s="65" t="s">
        <v>1058</v>
      </c>
      <c r="E2207" s="65">
        <v>0.12737129999999999</v>
      </c>
      <c r="F2207" s="65">
        <v>12.737125300000001</v>
      </c>
    </row>
    <row r="2208" spans="1:6">
      <c r="A2208" s="65">
        <v>10302106808</v>
      </c>
      <c r="B2208" s="65">
        <v>1106808</v>
      </c>
      <c r="C2208" s="65">
        <v>11815</v>
      </c>
      <c r="D2208" s="65" t="s">
        <v>1853</v>
      </c>
      <c r="E2208" s="65">
        <v>0.20325209999999999</v>
      </c>
      <c r="F2208" s="65">
        <v>20.325210800000001</v>
      </c>
    </row>
    <row r="2209" spans="1:6">
      <c r="A2209" s="65">
        <v>10302106808</v>
      </c>
      <c r="B2209" s="65">
        <v>1106808</v>
      </c>
      <c r="C2209" s="65">
        <v>12925</v>
      </c>
      <c r="D2209" s="65" t="s">
        <v>2963</v>
      </c>
      <c r="E2209" s="65">
        <v>0.13821140000000001</v>
      </c>
      <c r="F2209" s="65">
        <v>13.821138700000001</v>
      </c>
    </row>
    <row r="2210" spans="1:6">
      <c r="A2210" s="65">
        <v>10302106808</v>
      </c>
      <c r="B2210" s="65">
        <v>1106808</v>
      </c>
      <c r="C2210" s="65">
        <v>13151</v>
      </c>
      <c r="D2210" s="65" t="s">
        <v>3189</v>
      </c>
      <c r="E2210" s="65">
        <v>0.31978309999999999</v>
      </c>
      <c r="F2210" s="65">
        <v>31.978314600000001</v>
      </c>
    </row>
    <row r="2211" spans="1:6">
      <c r="A2211" s="65">
        <v>10302106808</v>
      </c>
      <c r="B2211" s="65">
        <v>1106808</v>
      </c>
      <c r="C2211" s="65">
        <v>13861</v>
      </c>
      <c r="D2211" s="65" t="s">
        <v>3899</v>
      </c>
      <c r="E2211" s="65">
        <v>0.21138209999999999</v>
      </c>
      <c r="F2211" s="65">
        <v>21.138210699999998</v>
      </c>
    </row>
    <row r="2212" spans="1:6">
      <c r="A2212" s="65">
        <v>10302106809</v>
      </c>
      <c r="B2212" s="65">
        <v>1106809</v>
      </c>
      <c r="C2212" s="65">
        <v>13166</v>
      </c>
      <c r="D2212" s="65" t="s">
        <v>3204</v>
      </c>
      <c r="E2212" s="65">
        <v>0.9172749</v>
      </c>
      <c r="F2212" s="65">
        <v>91.727494699999994</v>
      </c>
    </row>
    <row r="2213" spans="1:6">
      <c r="A2213" s="65">
        <v>10302106809</v>
      </c>
      <c r="B2213" s="65">
        <v>1106809</v>
      </c>
      <c r="C2213" s="65">
        <v>13937</v>
      </c>
      <c r="D2213" s="65" t="s">
        <v>3975</v>
      </c>
      <c r="E2213" s="65">
        <v>8.2725099999999996E-2</v>
      </c>
      <c r="F2213" s="65">
        <v>8.2725053000000006</v>
      </c>
    </row>
    <row r="2214" spans="1:6">
      <c r="A2214" s="65">
        <v>10302106810</v>
      </c>
      <c r="B2214" s="65">
        <v>1106810</v>
      </c>
      <c r="C2214" s="65">
        <v>10029</v>
      </c>
      <c r="D2214" s="65" t="s">
        <v>67</v>
      </c>
      <c r="E2214" s="65">
        <v>0.51661630000000003</v>
      </c>
      <c r="F2214" s="65">
        <v>51.661626699999999</v>
      </c>
    </row>
    <row r="2215" spans="1:6">
      <c r="A2215" s="65">
        <v>10302106810</v>
      </c>
      <c r="B2215" s="65">
        <v>1106810</v>
      </c>
      <c r="C2215" s="65">
        <v>10614</v>
      </c>
      <c r="D2215" s="65" t="s">
        <v>652</v>
      </c>
      <c r="E2215" s="65">
        <v>0.14803630000000001</v>
      </c>
      <c r="F2215" s="65">
        <v>14.8036271</v>
      </c>
    </row>
    <row r="2216" spans="1:6">
      <c r="A2216" s="65">
        <v>10302106810</v>
      </c>
      <c r="B2216" s="65">
        <v>1106810</v>
      </c>
      <c r="C2216" s="65">
        <v>11715</v>
      </c>
      <c r="D2216" s="65" t="s">
        <v>1753</v>
      </c>
      <c r="E2216" s="65">
        <v>0.33534750000000002</v>
      </c>
      <c r="F2216" s="65">
        <v>33.534746200000001</v>
      </c>
    </row>
    <row r="2217" spans="1:6">
      <c r="A2217" s="65">
        <v>10302106811</v>
      </c>
      <c r="B2217" s="65">
        <v>1106811</v>
      </c>
      <c r="C2217" s="65">
        <v>13151</v>
      </c>
      <c r="D2217" s="65" t="s">
        <v>3189</v>
      </c>
      <c r="E2217" s="65">
        <v>1</v>
      </c>
      <c r="F2217" s="65">
        <v>100</v>
      </c>
    </row>
    <row r="2218" spans="1:6">
      <c r="A2218" s="65">
        <v>10302106901</v>
      </c>
      <c r="B2218" s="65">
        <v>1106901</v>
      </c>
      <c r="C2218" s="65">
        <v>14256</v>
      </c>
      <c r="D2218" s="65" t="s">
        <v>4294</v>
      </c>
      <c r="E2218" s="65">
        <v>1</v>
      </c>
      <c r="F2218" s="65">
        <v>100</v>
      </c>
    </row>
    <row r="2219" spans="1:6">
      <c r="A2219" s="65">
        <v>10302106902</v>
      </c>
      <c r="B2219" s="65">
        <v>1106902</v>
      </c>
      <c r="C2219" s="65">
        <v>14431</v>
      </c>
      <c r="D2219" s="65" t="s">
        <v>4469</v>
      </c>
      <c r="E2219" s="65">
        <v>1</v>
      </c>
      <c r="F2219" s="65">
        <v>100</v>
      </c>
    </row>
    <row r="2220" spans="1:6">
      <c r="A2220" s="65">
        <v>10302106903</v>
      </c>
      <c r="B2220" s="65">
        <v>1106903</v>
      </c>
      <c r="C2220" s="65">
        <v>11634</v>
      </c>
      <c r="D2220" s="65" t="s">
        <v>1672</v>
      </c>
      <c r="E2220" s="65">
        <v>0.1992621</v>
      </c>
      <c r="F2220" s="65">
        <v>19.9262096</v>
      </c>
    </row>
    <row r="2221" spans="1:6">
      <c r="A2221" s="65">
        <v>10302106903</v>
      </c>
      <c r="B2221" s="65">
        <v>1106903</v>
      </c>
      <c r="C2221" s="65">
        <v>14011</v>
      </c>
      <c r="D2221" s="65" t="s">
        <v>4049</v>
      </c>
      <c r="E2221" s="65">
        <v>0.8007379</v>
      </c>
      <c r="F2221" s="65">
        <v>80.073790399999993</v>
      </c>
    </row>
    <row r="2222" spans="1:6">
      <c r="A2222" s="65">
        <v>10302106904</v>
      </c>
      <c r="B2222" s="65">
        <v>1106904</v>
      </c>
      <c r="C2222" s="65">
        <v>14256</v>
      </c>
      <c r="D2222" s="65" t="s">
        <v>4294</v>
      </c>
      <c r="E2222" s="65">
        <v>1</v>
      </c>
      <c r="F2222" s="65">
        <v>100</v>
      </c>
    </row>
    <row r="2223" spans="1:6">
      <c r="A2223" s="65">
        <v>10302106905</v>
      </c>
      <c r="B2223" s="65">
        <v>1106905</v>
      </c>
      <c r="C2223" s="65">
        <v>12124</v>
      </c>
      <c r="D2223" s="65" t="s">
        <v>2162</v>
      </c>
      <c r="E2223" s="65">
        <v>0.43835610000000003</v>
      </c>
      <c r="F2223" s="65">
        <v>43.8356104</v>
      </c>
    </row>
    <row r="2224" spans="1:6">
      <c r="A2224" s="65">
        <v>10302106905</v>
      </c>
      <c r="B2224" s="65">
        <v>1106905</v>
      </c>
      <c r="C2224" s="65">
        <v>12894</v>
      </c>
      <c r="D2224" s="65" t="s">
        <v>2932</v>
      </c>
      <c r="E2224" s="65">
        <v>0.56164389999999997</v>
      </c>
      <c r="F2224" s="65">
        <v>56.1643896</v>
      </c>
    </row>
    <row r="2225" spans="1:6">
      <c r="A2225" s="65">
        <v>10302106906</v>
      </c>
      <c r="B2225" s="65">
        <v>1106906</v>
      </c>
      <c r="C2225" s="65">
        <v>13019</v>
      </c>
      <c r="D2225" s="65" t="s">
        <v>3057</v>
      </c>
      <c r="E2225" s="65">
        <v>0.25</v>
      </c>
      <c r="F2225" s="65">
        <v>25</v>
      </c>
    </row>
    <row r="2226" spans="1:6">
      <c r="A2226" s="65">
        <v>10302106906</v>
      </c>
      <c r="B2226" s="65">
        <v>1106906</v>
      </c>
      <c r="C2226" s="65">
        <v>14215</v>
      </c>
      <c r="D2226" s="65" t="s">
        <v>4253</v>
      </c>
      <c r="E2226" s="65">
        <v>0.75</v>
      </c>
      <c r="F2226" s="65">
        <v>75</v>
      </c>
    </row>
    <row r="2227" spans="1:6">
      <c r="A2227" s="65">
        <v>10302106907</v>
      </c>
      <c r="B2227" s="65">
        <v>1106907</v>
      </c>
      <c r="C2227" s="65">
        <v>10076</v>
      </c>
      <c r="D2227" s="65" t="s">
        <v>114</v>
      </c>
      <c r="E2227" s="65">
        <v>9.9264699999999997E-2</v>
      </c>
      <c r="F2227" s="65">
        <v>9.9264706</v>
      </c>
    </row>
    <row r="2228" spans="1:6">
      <c r="A2228" s="65">
        <v>10302106907</v>
      </c>
      <c r="B2228" s="65">
        <v>1106907</v>
      </c>
      <c r="C2228" s="65">
        <v>10197</v>
      </c>
      <c r="D2228" s="65" t="s">
        <v>235</v>
      </c>
      <c r="E2228" s="65">
        <v>0.13970589999999999</v>
      </c>
      <c r="F2228" s="65">
        <v>13.9705882</v>
      </c>
    </row>
    <row r="2229" spans="1:6">
      <c r="A2229" s="65">
        <v>10302106907</v>
      </c>
      <c r="B2229" s="65">
        <v>1106907</v>
      </c>
      <c r="C2229" s="65">
        <v>12053</v>
      </c>
      <c r="D2229" s="65" t="s">
        <v>2091</v>
      </c>
      <c r="E2229" s="65">
        <v>8.8235300000000003E-2</v>
      </c>
      <c r="F2229" s="65">
        <v>8.8235294</v>
      </c>
    </row>
    <row r="2230" spans="1:6">
      <c r="A2230" s="65">
        <v>10302106907</v>
      </c>
      <c r="B2230" s="65">
        <v>1106907</v>
      </c>
      <c r="C2230" s="65">
        <v>13732</v>
      </c>
      <c r="D2230" s="65" t="s">
        <v>3770</v>
      </c>
      <c r="E2230" s="65">
        <v>0.67279409999999995</v>
      </c>
      <c r="F2230" s="65">
        <v>67.279411800000005</v>
      </c>
    </row>
    <row r="2231" spans="1:6">
      <c r="A2231" s="65">
        <v>10302106908</v>
      </c>
      <c r="B2231" s="65">
        <v>1106908</v>
      </c>
      <c r="C2231" s="65">
        <v>10039</v>
      </c>
      <c r="D2231" s="65" t="s">
        <v>77</v>
      </c>
      <c r="E2231" s="65">
        <v>0.2711112</v>
      </c>
      <c r="F2231" s="65">
        <v>27.111117199999999</v>
      </c>
    </row>
    <row r="2232" spans="1:6">
      <c r="A2232" s="65">
        <v>10302106908</v>
      </c>
      <c r="B2232" s="65">
        <v>1106908</v>
      </c>
      <c r="C2232" s="65">
        <v>10081</v>
      </c>
      <c r="D2232" s="65" t="s">
        <v>119</v>
      </c>
      <c r="E2232" s="65">
        <v>0.2266667</v>
      </c>
      <c r="F2232" s="65">
        <v>22.666669500000001</v>
      </c>
    </row>
    <row r="2233" spans="1:6">
      <c r="A2233" s="65">
        <v>10302106908</v>
      </c>
      <c r="B2233" s="65">
        <v>1106908</v>
      </c>
      <c r="C2233" s="65">
        <v>10244</v>
      </c>
      <c r="D2233" s="65" t="s">
        <v>282</v>
      </c>
      <c r="E2233" s="65">
        <v>0.1111111</v>
      </c>
      <c r="F2233" s="65">
        <v>11.111108099999999</v>
      </c>
    </row>
    <row r="2234" spans="1:6">
      <c r="A2234" s="65">
        <v>10302106908</v>
      </c>
      <c r="B2234" s="65">
        <v>1106908</v>
      </c>
      <c r="C2234" s="65">
        <v>12648</v>
      </c>
      <c r="D2234" s="65" t="s">
        <v>2686</v>
      </c>
      <c r="E2234" s="65">
        <v>0.39111099999999999</v>
      </c>
      <c r="F2234" s="65">
        <v>39.111100700000001</v>
      </c>
    </row>
    <row r="2235" spans="1:6">
      <c r="A2235" s="65">
        <v>10302106909</v>
      </c>
      <c r="B2235" s="65">
        <v>1106909</v>
      </c>
      <c r="C2235" s="65">
        <v>10202</v>
      </c>
      <c r="D2235" s="65" t="s">
        <v>240</v>
      </c>
      <c r="E2235" s="65">
        <v>1</v>
      </c>
      <c r="F2235" s="65">
        <v>100</v>
      </c>
    </row>
    <row r="2236" spans="1:6">
      <c r="A2236" s="65">
        <v>10302106910</v>
      </c>
      <c r="B2236" s="65">
        <v>1106910</v>
      </c>
      <c r="C2236" s="65">
        <v>10123</v>
      </c>
      <c r="D2236" s="65" t="s">
        <v>161</v>
      </c>
      <c r="E2236" s="65">
        <v>0.16883129999999999</v>
      </c>
      <c r="F2236" s="65">
        <v>16.883125499999998</v>
      </c>
    </row>
    <row r="2237" spans="1:6">
      <c r="A2237" s="65">
        <v>10302106910</v>
      </c>
      <c r="B2237" s="65">
        <v>1106910</v>
      </c>
      <c r="C2237" s="65">
        <v>10405</v>
      </c>
      <c r="D2237" s="65" t="s">
        <v>443</v>
      </c>
      <c r="E2237" s="65">
        <v>0.1396104</v>
      </c>
      <c r="F2237" s="65">
        <v>13.9610386</v>
      </c>
    </row>
    <row r="2238" spans="1:6">
      <c r="A2238" s="65">
        <v>10302106910</v>
      </c>
      <c r="B2238" s="65">
        <v>1106910</v>
      </c>
      <c r="C2238" s="65">
        <v>12245</v>
      </c>
      <c r="D2238" s="65" t="s">
        <v>2283</v>
      </c>
      <c r="E2238" s="65">
        <v>0.1266234</v>
      </c>
      <c r="F2238" s="65">
        <v>12.662337600000001</v>
      </c>
    </row>
    <row r="2239" spans="1:6">
      <c r="A2239" s="65">
        <v>10302106910</v>
      </c>
      <c r="B2239" s="65">
        <v>1106910</v>
      </c>
      <c r="C2239" s="65">
        <v>12720</v>
      </c>
      <c r="D2239" s="65" t="s">
        <v>2758</v>
      </c>
      <c r="E2239" s="65">
        <v>9.7403000000000003E-3</v>
      </c>
      <c r="F2239" s="65">
        <v>0.97402569999999999</v>
      </c>
    </row>
    <row r="2240" spans="1:6">
      <c r="A2240" s="65">
        <v>10302106910</v>
      </c>
      <c r="B2240" s="65">
        <v>1106910</v>
      </c>
      <c r="C2240" s="65">
        <v>13290</v>
      </c>
      <c r="D2240" s="65" t="s">
        <v>3328</v>
      </c>
      <c r="E2240" s="65">
        <v>8.7662299999999999E-2</v>
      </c>
      <c r="F2240" s="65">
        <v>8.7662347</v>
      </c>
    </row>
    <row r="2241" spans="1:6">
      <c r="A2241" s="65">
        <v>10302106910</v>
      </c>
      <c r="B2241" s="65">
        <v>1106910</v>
      </c>
      <c r="C2241" s="65">
        <v>14431</v>
      </c>
      <c r="D2241" s="65" t="s">
        <v>4469</v>
      </c>
      <c r="E2241" s="65">
        <v>0.46753240000000001</v>
      </c>
      <c r="F2241" s="65">
        <v>46.753237900000002</v>
      </c>
    </row>
    <row r="2242" spans="1:6">
      <c r="A2242" s="65">
        <v>10302106911</v>
      </c>
      <c r="B2242" s="65">
        <v>1106911</v>
      </c>
      <c r="C2242" s="65">
        <v>10202</v>
      </c>
      <c r="D2242" s="65" t="s">
        <v>240</v>
      </c>
      <c r="E2242" s="65">
        <v>1</v>
      </c>
      <c r="F2242" s="65">
        <v>100</v>
      </c>
    </row>
    <row r="2243" spans="1:6">
      <c r="A2243" s="65">
        <v>10302106912</v>
      </c>
      <c r="B2243" s="65">
        <v>1106912</v>
      </c>
      <c r="C2243" s="65">
        <v>14011</v>
      </c>
      <c r="D2243" s="65" t="s">
        <v>4049</v>
      </c>
      <c r="E2243" s="65">
        <v>1</v>
      </c>
      <c r="F2243" s="65">
        <v>100</v>
      </c>
    </row>
    <row r="2244" spans="1:6">
      <c r="A2244" s="65">
        <v>10302106913</v>
      </c>
      <c r="B2244" s="65">
        <v>1106913</v>
      </c>
      <c r="C2244" s="65">
        <v>14256</v>
      </c>
      <c r="D2244" s="65" t="s">
        <v>4294</v>
      </c>
      <c r="E2244" s="65">
        <v>1</v>
      </c>
      <c r="F2244" s="65">
        <v>100</v>
      </c>
    </row>
    <row r="2245" spans="1:6">
      <c r="A2245" s="65">
        <v>10302106914</v>
      </c>
      <c r="B2245" s="65">
        <v>1106914</v>
      </c>
      <c r="C2245" s="65">
        <v>14256</v>
      </c>
      <c r="D2245" s="65" t="s">
        <v>4294</v>
      </c>
      <c r="E2245" s="65">
        <v>1</v>
      </c>
      <c r="F2245" s="65">
        <v>100</v>
      </c>
    </row>
    <row r="2246" spans="1:6">
      <c r="A2246" s="65">
        <v>10302106915</v>
      </c>
      <c r="B2246" s="65">
        <v>1106915</v>
      </c>
      <c r="C2246" s="65">
        <v>14256</v>
      </c>
      <c r="D2246" s="65" t="s">
        <v>4294</v>
      </c>
      <c r="E2246" s="65">
        <v>1</v>
      </c>
      <c r="F2246" s="65">
        <v>100</v>
      </c>
    </row>
    <row r="2247" spans="1:6">
      <c r="A2247" s="65">
        <v>10302106916</v>
      </c>
      <c r="B2247" s="65">
        <v>1106916</v>
      </c>
      <c r="C2247" s="65">
        <v>14256</v>
      </c>
      <c r="D2247" s="65" t="s">
        <v>4294</v>
      </c>
      <c r="E2247" s="65">
        <v>1</v>
      </c>
      <c r="F2247" s="65">
        <v>100</v>
      </c>
    </row>
    <row r="2248" spans="1:6">
      <c r="A2248" s="65">
        <v>10302106917</v>
      </c>
      <c r="B2248" s="65">
        <v>1106917</v>
      </c>
      <c r="C2248" s="65">
        <v>14256</v>
      </c>
      <c r="D2248" s="65" t="s">
        <v>4294</v>
      </c>
      <c r="E2248" s="65">
        <v>1</v>
      </c>
      <c r="F2248" s="65">
        <v>100</v>
      </c>
    </row>
    <row r="2249" spans="1:6">
      <c r="A2249" s="65">
        <v>10302106918</v>
      </c>
      <c r="B2249" s="65">
        <v>1106918</v>
      </c>
      <c r="C2249" s="65">
        <v>14256</v>
      </c>
      <c r="D2249" s="65" t="s">
        <v>4294</v>
      </c>
      <c r="E2249" s="65">
        <v>1</v>
      </c>
      <c r="F2249" s="65">
        <v>100</v>
      </c>
    </row>
    <row r="2250" spans="1:6">
      <c r="A2250" s="65">
        <v>10302106919</v>
      </c>
      <c r="B2250" s="65">
        <v>1106919</v>
      </c>
      <c r="C2250" s="65">
        <v>14256</v>
      </c>
      <c r="D2250" s="65" t="s">
        <v>4294</v>
      </c>
      <c r="E2250" s="65">
        <v>1</v>
      </c>
      <c r="F2250" s="65">
        <v>100</v>
      </c>
    </row>
    <row r="2251" spans="1:6">
      <c r="A2251" s="65">
        <v>10303107001</v>
      </c>
      <c r="B2251" s="65">
        <v>1107001</v>
      </c>
      <c r="C2251" s="65">
        <v>13578</v>
      </c>
      <c r="D2251" s="65" t="s">
        <v>3616</v>
      </c>
      <c r="E2251" s="65">
        <v>1</v>
      </c>
      <c r="F2251" s="65">
        <v>100</v>
      </c>
    </row>
    <row r="2252" spans="1:6">
      <c r="A2252" s="65">
        <v>10303107002</v>
      </c>
      <c r="B2252" s="65">
        <v>1107002</v>
      </c>
      <c r="C2252" s="65">
        <v>12502</v>
      </c>
      <c r="D2252" s="65" t="s">
        <v>2540</v>
      </c>
      <c r="E2252" s="65">
        <v>1</v>
      </c>
      <c r="F2252" s="65">
        <v>100</v>
      </c>
    </row>
    <row r="2253" spans="1:6">
      <c r="A2253" s="65">
        <v>10303107003</v>
      </c>
      <c r="B2253" s="65">
        <v>1107003</v>
      </c>
      <c r="C2253" s="65">
        <v>12347</v>
      </c>
      <c r="D2253" s="65" t="s">
        <v>2385</v>
      </c>
      <c r="E2253" s="65">
        <v>1</v>
      </c>
      <c r="F2253" s="65">
        <v>100</v>
      </c>
    </row>
    <row r="2254" spans="1:6">
      <c r="A2254" s="65">
        <v>10303107004</v>
      </c>
      <c r="B2254" s="65">
        <v>1107004</v>
      </c>
      <c r="C2254" s="65">
        <v>10529</v>
      </c>
      <c r="D2254" s="65" t="s">
        <v>567</v>
      </c>
      <c r="E2254" s="65">
        <v>0.2740747</v>
      </c>
      <c r="F2254" s="65">
        <v>27.407465299999998</v>
      </c>
    </row>
    <row r="2255" spans="1:6">
      <c r="A2255" s="65">
        <v>10303107004</v>
      </c>
      <c r="B2255" s="65">
        <v>1107004</v>
      </c>
      <c r="C2255" s="65">
        <v>12502</v>
      </c>
      <c r="D2255" s="65" t="s">
        <v>2540</v>
      </c>
      <c r="E2255" s="65">
        <v>0.72592520000000005</v>
      </c>
      <c r="F2255" s="65">
        <v>72.592519800000005</v>
      </c>
    </row>
    <row r="2256" spans="1:6">
      <c r="A2256" s="65">
        <v>10303107005</v>
      </c>
      <c r="B2256" s="65">
        <v>1107005</v>
      </c>
      <c r="C2256" s="65">
        <v>12347</v>
      </c>
      <c r="D2256" s="65" t="s">
        <v>2385</v>
      </c>
      <c r="E2256" s="65">
        <v>1</v>
      </c>
      <c r="F2256" s="65">
        <v>100</v>
      </c>
    </row>
    <row r="2257" spans="1:6">
      <c r="A2257" s="65">
        <v>10303107006</v>
      </c>
      <c r="B2257" s="65">
        <v>1107006</v>
      </c>
      <c r="C2257" s="65">
        <v>12347</v>
      </c>
      <c r="D2257" s="65" t="s">
        <v>2385</v>
      </c>
      <c r="E2257" s="65">
        <v>1</v>
      </c>
      <c r="F2257" s="65">
        <v>100</v>
      </c>
    </row>
    <row r="2258" spans="1:6">
      <c r="A2258" s="65">
        <v>10303107007</v>
      </c>
      <c r="B2258" s="65">
        <v>1107007</v>
      </c>
      <c r="C2258" s="65">
        <v>12347</v>
      </c>
      <c r="D2258" s="65" t="s">
        <v>2385</v>
      </c>
      <c r="E2258" s="65">
        <v>1</v>
      </c>
      <c r="F2258" s="65">
        <v>100</v>
      </c>
    </row>
    <row r="2259" spans="1:6">
      <c r="A2259" s="65">
        <v>10303107008</v>
      </c>
      <c r="B2259" s="65">
        <v>1107008</v>
      </c>
      <c r="C2259" s="65">
        <v>10529</v>
      </c>
      <c r="D2259" s="65" t="s">
        <v>567</v>
      </c>
      <c r="E2259" s="65">
        <v>1</v>
      </c>
      <c r="F2259" s="65">
        <v>100</v>
      </c>
    </row>
    <row r="2260" spans="1:6">
      <c r="A2260" s="65">
        <v>10303107009</v>
      </c>
      <c r="B2260" s="65">
        <v>1107009</v>
      </c>
      <c r="C2260" s="65">
        <v>11867</v>
      </c>
      <c r="D2260" s="65" t="s">
        <v>1905</v>
      </c>
      <c r="E2260" s="65">
        <v>1</v>
      </c>
      <c r="F2260" s="65">
        <v>100</v>
      </c>
    </row>
    <row r="2261" spans="1:6">
      <c r="A2261" s="65">
        <v>10303107010</v>
      </c>
      <c r="B2261" s="65">
        <v>1107010</v>
      </c>
      <c r="C2261" s="65">
        <v>12347</v>
      </c>
      <c r="D2261" s="65" t="s">
        <v>2385</v>
      </c>
      <c r="E2261" s="65">
        <v>1</v>
      </c>
      <c r="F2261" s="65">
        <v>100</v>
      </c>
    </row>
    <row r="2262" spans="1:6">
      <c r="A2262" s="65">
        <v>10303107011</v>
      </c>
      <c r="B2262" s="65">
        <v>1107011</v>
      </c>
      <c r="C2262" s="65">
        <v>12347</v>
      </c>
      <c r="D2262" s="65" t="s">
        <v>2385</v>
      </c>
      <c r="E2262" s="65">
        <v>0.7290449</v>
      </c>
      <c r="F2262" s="65">
        <v>72.904492300000001</v>
      </c>
    </row>
    <row r="2263" spans="1:6">
      <c r="A2263" s="65">
        <v>10303107011</v>
      </c>
      <c r="B2263" s="65">
        <v>1107011</v>
      </c>
      <c r="C2263" s="65">
        <v>13254</v>
      </c>
      <c r="D2263" s="65" t="s">
        <v>3292</v>
      </c>
      <c r="E2263" s="65">
        <v>0.2709551</v>
      </c>
      <c r="F2263" s="65">
        <v>27.095507699999999</v>
      </c>
    </row>
    <row r="2264" spans="1:6">
      <c r="A2264" s="65">
        <v>10303107012</v>
      </c>
      <c r="B2264" s="65">
        <v>1107012</v>
      </c>
      <c r="C2264" s="65">
        <v>10529</v>
      </c>
      <c r="D2264" s="65" t="s">
        <v>567</v>
      </c>
      <c r="E2264" s="65">
        <v>0.24681890000000001</v>
      </c>
      <c r="F2264" s="65">
        <v>24.681886599999999</v>
      </c>
    </row>
    <row r="2265" spans="1:6">
      <c r="A2265" s="65">
        <v>10303107012</v>
      </c>
      <c r="B2265" s="65">
        <v>1107012</v>
      </c>
      <c r="C2265" s="65">
        <v>12347</v>
      </c>
      <c r="D2265" s="65" t="s">
        <v>2385</v>
      </c>
      <c r="E2265" s="65">
        <v>0.75318110000000005</v>
      </c>
      <c r="F2265" s="65">
        <v>75.318113400000001</v>
      </c>
    </row>
    <row r="2266" spans="1:6">
      <c r="A2266" s="65">
        <v>10303107013</v>
      </c>
      <c r="B2266" s="65">
        <v>1107013</v>
      </c>
      <c r="C2266" s="65">
        <v>13055</v>
      </c>
      <c r="D2266" s="65" t="s">
        <v>3093</v>
      </c>
      <c r="E2266" s="65">
        <v>1</v>
      </c>
      <c r="F2266" s="65">
        <v>100</v>
      </c>
    </row>
    <row r="2267" spans="1:6">
      <c r="A2267" s="65">
        <v>10303107014</v>
      </c>
      <c r="B2267" s="65">
        <v>1107014</v>
      </c>
      <c r="C2267" s="65">
        <v>12347</v>
      </c>
      <c r="D2267" s="65" t="s">
        <v>2385</v>
      </c>
      <c r="E2267" s="65">
        <v>1</v>
      </c>
      <c r="F2267" s="65">
        <v>100</v>
      </c>
    </row>
    <row r="2268" spans="1:6">
      <c r="A2268" s="65">
        <v>10303107015</v>
      </c>
      <c r="B2268" s="65">
        <v>1107015</v>
      </c>
      <c r="C2268" s="65">
        <v>12732</v>
      </c>
      <c r="D2268" s="65" t="s">
        <v>2770</v>
      </c>
      <c r="E2268" s="65">
        <v>0.96759260000000002</v>
      </c>
      <c r="F2268" s="65">
        <v>96.759259</v>
      </c>
    </row>
    <row r="2269" spans="1:6">
      <c r="A2269" s="65">
        <v>10303107015</v>
      </c>
      <c r="B2269" s="65">
        <v>1107015</v>
      </c>
      <c r="C2269" s="65">
        <v>13655</v>
      </c>
      <c r="D2269" s="65" t="s">
        <v>3693</v>
      </c>
      <c r="E2269" s="65">
        <v>3.2407400000000003E-2</v>
      </c>
      <c r="F2269" s="65">
        <v>3.2407409999999999</v>
      </c>
    </row>
    <row r="2270" spans="1:6">
      <c r="A2270" s="65">
        <v>10303107016</v>
      </c>
      <c r="B2270" s="65">
        <v>1107016</v>
      </c>
      <c r="C2270" s="65">
        <v>10529</v>
      </c>
      <c r="D2270" s="65" t="s">
        <v>567</v>
      </c>
      <c r="E2270" s="65">
        <v>1.983E-2</v>
      </c>
      <c r="F2270" s="65">
        <v>1.9830007999999999</v>
      </c>
    </row>
    <row r="2271" spans="1:6">
      <c r="A2271" s="65">
        <v>10303107016</v>
      </c>
      <c r="B2271" s="65">
        <v>1107016</v>
      </c>
      <c r="C2271" s="65">
        <v>11895</v>
      </c>
      <c r="D2271" s="65" t="s">
        <v>1933</v>
      </c>
      <c r="E2271" s="65">
        <v>0.98016999999999999</v>
      </c>
      <c r="F2271" s="65">
        <v>98.016999200000001</v>
      </c>
    </row>
    <row r="2272" spans="1:6">
      <c r="A2272" s="65">
        <v>10303107017</v>
      </c>
      <c r="B2272" s="65">
        <v>1107017</v>
      </c>
      <c r="C2272" s="65">
        <v>12502</v>
      </c>
      <c r="D2272" s="65" t="s">
        <v>2540</v>
      </c>
      <c r="E2272" s="65">
        <v>1</v>
      </c>
      <c r="F2272" s="65">
        <v>100</v>
      </c>
    </row>
    <row r="2273" spans="1:6">
      <c r="A2273" s="65">
        <v>10303107018</v>
      </c>
      <c r="B2273" s="65">
        <v>1107018</v>
      </c>
      <c r="C2273" s="65">
        <v>12347</v>
      </c>
      <c r="D2273" s="65" t="s">
        <v>2385</v>
      </c>
      <c r="E2273" s="65">
        <v>0.83619010000000005</v>
      </c>
      <c r="F2273" s="65">
        <v>83.619009599999998</v>
      </c>
    </row>
    <row r="2274" spans="1:6">
      <c r="A2274" s="65">
        <v>10303107018</v>
      </c>
      <c r="B2274" s="65">
        <v>1107018</v>
      </c>
      <c r="C2274" s="65">
        <v>13531</v>
      </c>
      <c r="D2274" s="65" t="s">
        <v>3569</v>
      </c>
      <c r="E2274" s="65">
        <v>0.16380990000000001</v>
      </c>
      <c r="F2274" s="65">
        <v>16.380990400000002</v>
      </c>
    </row>
    <row r="2275" spans="1:6">
      <c r="A2275" s="65">
        <v>10303107019</v>
      </c>
      <c r="B2275" s="65">
        <v>1107019</v>
      </c>
      <c r="C2275" s="65">
        <v>10529</v>
      </c>
      <c r="D2275" s="65" t="s">
        <v>567</v>
      </c>
      <c r="E2275" s="65">
        <v>1</v>
      </c>
      <c r="F2275" s="65">
        <v>100</v>
      </c>
    </row>
    <row r="2276" spans="1:6">
      <c r="A2276" s="65">
        <v>10303107020</v>
      </c>
      <c r="B2276" s="65">
        <v>1107020</v>
      </c>
      <c r="C2276" s="65">
        <v>10529</v>
      </c>
      <c r="D2276" s="65" t="s">
        <v>567</v>
      </c>
      <c r="E2276" s="65">
        <v>1</v>
      </c>
      <c r="F2276" s="65">
        <v>100</v>
      </c>
    </row>
    <row r="2277" spans="1:6">
      <c r="A2277" s="65">
        <v>10303107021</v>
      </c>
      <c r="B2277" s="65">
        <v>1107021</v>
      </c>
      <c r="C2277" s="65">
        <v>10529</v>
      </c>
      <c r="D2277" s="65" t="s">
        <v>567</v>
      </c>
      <c r="E2277" s="65">
        <v>1</v>
      </c>
      <c r="F2277" s="65">
        <v>100</v>
      </c>
    </row>
    <row r="2278" spans="1:6">
      <c r="A2278" s="65">
        <v>10303107022</v>
      </c>
      <c r="B2278" s="65">
        <v>1107022</v>
      </c>
      <c r="C2278" s="65">
        <v>13578</v>
      </c>
      <c r="D2278" s="65" t="s">
        <v>3616</v>
      </c>
      <c r="E2278" s="65">
        <v>1</v>
      </c>
      <c r="F2278" s="65">
        <v>100</v>
      </c>
    </row>
    <row r="2279" spans="1:6">
      <c r="A2279" s="65">
        <v>10303107023</v>
      </c>
      <c r="B2279" s="65">
        <v>1107023</v>
      </c>
      <c r="C2279" s="65">
        <v>12347</v>
      </c>
      <c r="D2279" s="65" t="s">
        <v>2385</v>
      </c>
      <c r="E2279" s="65">
        <v>1</v>
      </c>
      <c r="F2279" s="65">
        <v>100</v>
      </c>
    </row>
    <row r="2280" spans="1:6">
      <c r="A2280" s="65">
        <v>10303107024</v>
      </c>
      <c r="B2280" s="65">
        <v>1107024</v>
      </c>
      <c r="C2280" s="65">
        <v>10950</v>
      </c>
      <c r="D2280" s="65" t="s">
        <v>988</v>
      </c>
      <c r="E2280" s="65">
        <v>0.1598513</v>
      </c>
      <c r="F2280" s="65">
        <v>15.985132500000001</v>
      </c>
    </row>
    <row r="2281" spans="1:6">
      <c r="A2281" s="65">
        <v>10303107024</v>
      </c>
      <c r="B2281" s="65">
        <v>1107024</v>
      </c>
      <c r="C2281" s="65">
        <v>12544</v>
      </c>
      <c r="D2281" s="65" t="s">
        <v>2582</v>
      </c>
      <c r="E2281" s="65">
        <v>0.84014869999999997</v>
      </c>
      <c r="F2281" s="65">
        <v>84.014867499999994</v>
      </c>
    </row>
    <row r="2282" spans="1:6">
      <c r="A2282" s="65">
        <v>10303107025</v>
      </c>
      <c r="B2282" s="65">
        <v>1107025</v>
      </c>
      <c r="C2282" s="65">
        <v>13590</v>
      </c>
      <c r="D2282" s="65" t="s">
        <v>3628</v>
      </c>
      <c r="E2282" s="65">
        <v>1</v>
      </c>
      <c r="F2282" s="65">
        <v>100</v>
      </c>
    </row>
    <row r="2283" spans="1:6">
      <c r="A2283" s="65">
        <v>10303107026</v>
      </c>
      <c r="B2283" s="65">
        <v>1107026</v>
      </c>
      <c r="C2283" s="65">
        <v>12347</v>
      </c>
      <c r="D2283" s="65" t="s">
        <v>2385</v>
      </c>
      <c r="E2283" s="65">
        <v>0.127413</v>
      </c>
      <c r="F2283" s="65">
        <v>12.741300900000001</v>
      </c>
    </row>
    <row r="2284" spans="1:6">
      <c r="A2284" s="65">
        <v>10303107026</v>
      </c>
      <c r="B2284" s="65">
        <v>1107026</v>
      </c>
      <c r="C2284" s="65">
        <v>12360</v>
      </c>
      <c r="D2284" s="65" t="s">
        <v>2398</v>
      </c>
      <c r="E2284" s="65">
        <v>0.872587</v>
      </c>
      <c r="F2284" s="65">
        <v>87.258699100000001</v>
      </c>
    </row>
    <row r="2285" spans="1:6">
      <c r="A2285" s="65">
        <v>10303107027</v>
      </c>
      <c r="B2285" s="65">
        <v>1107027</v>
      </c>
      <c r="C2285" s="65">
        <v>12360</v>
      </c>
      <c r="D2285" s="65" t="s">
        <v>2398</v>
      </c>
      <c r="E2285" s="65">
        <v>1</v>
      </c>
      <c r="F2285" s="65">
        <v>100</v>
      </c>
    </row>
    <row r="2286" spans="1:6">
      <c r="A2286" s="65">
        <v>10303107028</v>
      </c>
      <c r="B2286" s="65">
        <v>1107028</v>
      </c>
      <c r="C2286" s="65">
        <v>12347</v>
      </c>
      <c r="D2286" s="65" t="s">
        <v>2385</v>
      </c>
      <c r="E2286" s="65">
        <v>1</v>
      </c>
      <c r="F2286" s="65">
        <v>100</v>
      </c>
    </row>
    <row r="2287" spans="1:6">
      <c r="A2287" s="65">
        <v>10303107029</v>
      </c>
      <c r="B2287" s="65">
        <v>1107029</v>
      </c>
      <c r="C2287" s="65">
        <v>12347</v>
      </c>
      <c r="D2287" s="65" t="s">
        <v>2385</v>
      </c>
      <c r="E2287" s="65">
        <v>1</v>
      </c>
      <c r="F2287" s="65">
        <v>100</v>
      </c>
    </row>
    <row r="2288" spans="1:6">
      <c r="A2288" s="65">
        <v>10303107030</v>
      </c>
      <c r="B2288" s="65">
        <v>1107030</v>
      </c>
      <c r="C2288" s="65">
        <v>13578</v>
      </c>
      <c r="D2288" s="65" t="s">
        <v>3616</v>
      </c>
      <c r="E2288" s="65">
        <v>1</v>
      </c>
      <c r="F2288" s="65">
        <v>100</v>
      </c>
    </row>
    <row r="2289" spans="1:6">
      <c r="A2289" s="65">
        <v>10303107031</v>
      </c>
      <c r="B2289" s="65">
        <v>1107031</v>
      </c>
      <c r="C2289" s="65">
        <v>12502</v>
      </c>
      <c r="D2289" s="65" t="s">
        <v>2540</v>
      </c>
      <c r="E2289" s="65">
        <v>1</v>
      </c>
      <c r="F2289" s="65">
        <v>100</v>
      </c>
    </row>
    <row r="2290" spans="1:6">
      <c r="A2290" s="65">
        <v>10303107032</v>
      </c>
      <c r="B2290" s="65">
        <v>1107032</v>
      </c>
      <c r="C2290" s="65">
        <v>11077</v>
      </c>
      <c r="D2290" s="65" t="s">
        <v>1115</v>
      </c>
      <c r="E2290" s="65">
        <v>0.124792</v>
      </c>
      <c r="F2290" s="65">
        <v>12.479201700000001</v>
      </c>
    </row>
    <row r="2291" spans="1:6">
      <c r="A2291" s="65">
        <v>10303107032</v>
      </c>
      <c r="B2291" s="65">
        <v>1107032</v>
      </c>
      <c r="C2291" s="65">
        <v>11264</v>
      </c>
      <c r="D2291" s="65" t="s">
        <v>1302</v>
      </c>
      <c r="E2291" s="65">
        <v>4.8252799999999998E-2</v>
      </c>
      <c r="F2291" s="65">
        <v>4.8252839999999999</v>
      </c>
    </row>
    <row r="2292" spans="1:6">
      <c r="A2292" s="65">
        <v>10303107032</v>
      </c>
      <c r="B2292" s="65">
        <v>1107032</v>
      </c>
      <c r="C2292" s="65">
        <v>14064</v>
      </c>
      <c r="D2292" s="65" t="s">
        <v>4102</v>
      </c>
      <c r="E2292" s="65">
        <v>0.82695510000000005</v>
      </c>
      <c r="F2292" s="65">
        <v>82.695514200000005</v>
      </c>
    </row>
    <row r="2293" spans="1:6">
      <c r="A2293" s="65">
        <v>10303107101</v>
      </c>
      <c r="B2293" s="65">
        <v>1107101</v>
      </c>
      <c r="C2293" s="65">
        <v>13250</v>
      </c>
      <c r="D2293" s="65" t="s">
        <v>3288</v>
      </c>
      <c r="E2293" s="65">
        <v>1</v>
      </c>
      <c r="F2293" s="65">
        <v>100</v>
      </c>
    </row>
    <row r="2294" spans="1:6">
      <c r="A2294" s="65">
        <v>10303107102</v>
      </c>
      <c r="B2294" s="65">
        <v>1107102</v>
      </c>
      <c r="C2294" s="65">
        <v>13250</v>
      </c>
      <c r="D2294" s="65" t="s">
        <v>3288</v>
      </c>
      <c r="E2294" s="65">
        <v>1</v>
      </c>
      <c r="F2294" s="65">
        <v>100</v>
      </c>
    </row>
    <row r="2295" spans="1:6">
      <c r="A2295" s="65">
        <v>10303107103</v>
      </c>
      <c r="B2295" s="65">
        <v>1107103</v>
      </c>
      <c r="C2295" s="65">
        <v>13250</v>
      </c>
      <c r="D2295" s="65" t="s">
        <v>3288</v>
      </c>
      <c r="E2295" s="65">
        <v>1</v>
      </c>
      <c r="F2295" s="65">
        <v>100</v>
      </c>
    </row>
    <row r="2296" spans="1:6">
      <c r="A2296" s="65">
        <v>10303107104</v>
      </c>
      <c r="B2296" s="65">
        <v>1107104</v>
      </c>
      <c r="C2296" s="65">
        <v>13250</v>
      </c>
      <c r="D2296" s="65" t="s">
        <v>3288</v>
      </c>
      <c r="E2296" s="65">
        <v>1</v>
      </c>
      <c r="F2296" s="65">
        <v>100</v>
      </c>
    </row>
    <row r="2297" spans="1:6">
      <c r="A2297" s="65">
        <v>10303107105</v>
      </c>
      <c r="B2297" s="65">
        <v>1107105</v>
      </c>
      <c r="C2297" s="65">
        <v>12318</v>
      </c>
      <c r="D2297" s="65" t="s">
        <v>2356</v>
      </c>
      <c r="E2297" s="65">
        <v>1</v>
      </c>
      <c r="F2297" s="65">
        <v>100</v>
      </c>
    </row>
    <row r="2298" spans="1:6">
      <c r="A2298" s="65">
        <v>10303107106</v>
      </c>
      <c r="B2298" s="65">
        <v>1107106</v>
      </c>
      <c r="C2298" s="65">
        <v>14114</v>
      </c>
      <c r="D2298" s="65" t="s">
        <v>4152</v>
      </c>
      <c r="E2298" s="65">
        <v>1</v>
      </c>
      <c r="F2298" s="65">
        <v>100</v>
      </c>
    </row>
    <row r="2299" spans="1:6">
      <c r="A2299" s="65">
        <v>10303107107</v>
      </c>
      <c r="B2299" s="65">
        <v>1107107</v>
      </c>
      <c r="C2299" s="65">
        <v>14114</v>
      </c>
      <c r="D2299" s="65" t="s">
        <v>4152</v>
      </c>
      <c r="E2299" s="65">
        <v>1</v>
      </c>
      <c r="F2299" s="65">
        <v>100</v>
      </c>
    </row>
    <row r="2300" spans="1:6">
      <c r="A2300" s="65">
        <v>10303107108</v>
      </c>
      <c r="B2300" s="65">
        <v>1107108</v>
      </c>
      <c r="C2300" s="65">
        <v>14114</v>
      </c>
      <c r="D2300" s="65" t="s">
        <v>4152</v>
      </c>
      <c r="E2300" s="65">
        <v>1</v>
      </c>
      <c r="F2300" s="65">
        <v>100</v>
      </c>
    </row>
    <row r="2301" spans="1:6">
      <c r="A2301" s="65">
        <v>10303107109</v>
      </c>
      <c r="B2301" s="65">
        <v>1107109</v>
      </c>
      <c r="C2301" s="65">
        <v>12352</v>
      </c>
      <c r="D2301" s="65" t="s">
        <v>2390</v>
      </c>
      <c r="E2301" s="65">
        <v>1</v>
      </c>
      <c r="F2301" s="65">
        <v>100</v>
      </c>
    </row>
    <row r="2302" spans="1:6">
      <c r="A2302" s="65">
        <v>10303107110</v>
      </c>
      <c r="B2302" s="65">
        <v>1107110</v>
      </c>
      <c r="C2302" s="65">
        <v>11861</v>
      </c>
      <c r="D2302" s="65" t="s">
        <v>1899</v>
      </c>
      <c r="E2302" s="65">
        <v>0.49137920000000002</v>
      </c>
      <c r="F2302" s="65">
        <v>49.137919400000001</v>
      </c>
    </row>
    <row r="2303" spans="1:6">
      <c r="A2303" s="65">
        <v>10303107110</v>
      </c>
      <c r="B2303" s="65">
        <v>1107110</v>
      </c>
      <c r="C2303" s="65">
        <v>12352</v>
      </c>
      <c r="D2303" s="65" t="s">
        <v>2390</v>
      </c>
      <c r="E2303" s="65">
        <v>0.50862079999999998</v>
      </c>
      <c r="F2303" s="65">
        <v>50.862080599999999</v>
      </c>
    </row>
    <row r="2304" spans="1:6">
      <c r="A2304" s="65">
        <v>10303107111</v>
      </c>
      <c r="B2304" s="65">
        <v>1107111</v>
      </c>
      <c r="C2304" s="65">
        <v>10919</v>
      </c>
      <c r="D2304" s="65" t="s">
        <v>957</v>
      </c>
      <c r="E2304" s="65">
        <v>1</v>
      </c>
      <c r="F2304" s="65">
        <v>99.999994999999998</v>
      </c>
    </row>
    <row r="2305" spans="1:6">
      <c r="A2305" s="65">
        <v>10303107112</v>
      </c>
      <c r="B2305" s="65">
        <v>1107112</v>
      </c>
      <c r="C2305" s="65">
        <v>11861</v>
      </c>
      <c r="D2305" s="65" t="s">
        <v>1899</v>
      </c>
      <c r="E2305" s="65">
        <v>0.77198699999999998</v>
      </c>
      <c r="F2305" s="65">
        <v>77.198697100000004</v>
      </c>
    </row>
    <row r="2306" spans="1:6">
      <c r="A2306" s="65">
        <v>10303107112</v>
      </c>
      <c r="B2306" s="65">
        <v>1107112</v>
      </c>
      <c r="C2306" s="65">
        <v>11862</v>
      </c>
      <c r="D2306" s="65" t="s">
        <v>1900</v>
      </c>
      <c r="E2306" s="65">
        <v>0.22801299999999999</v>
      </c>
      <c r="F2306" s="65">
        <v>22.8013029</v>
      </c>
    </row>
    <row r="2307" spans="1:6">
      <c r="A2307" s="65">
        <v>10303107113</v>
      </c>
      <c r="B2307" s="65">
        <v>1107113</v>
      </c>
      <c r="C2307" s="65">
        <v>10440</v>
      </c>
      <c r="D2307" s="65" t="s">
        <v>478</v>
      </c>
      <c r="E2307" s="65">
        <v>0.25624999999999998</v>
      </c>
      <c r="F2307" s="65">
        <v>25.624999200000001</v>
      </c>
    </row>
    <row r="2308" spans="1:6">
      <c r="A2308" s="65">
        <v>10303107113</v>
      </c>
      <c r="B2308" s="65">
        <v>1107113</v>
      </c>
      <c r="C2308" s="65">
        <v>11327</v>
      </c>
      <c r="D2308" s="65" t="s">
        <v>1365</v>
      </c>
      <c r="E2308" s="65">
        <v>2.5000000000000001E-2</v>
      </c>
      <c r="F2308" s="65">
        <v>2.4999999000000002</v>
      </c>
    </row>
    <row r="2309" spans="1:6">
      <c r="A2309" s="65">
        <v>10303107113</v>
      </c>
      <c r="B2309" s="65">
        <v>1107113</v>
      </c>
      <c r="C2309" s="65">
        <v>11643</v>
      </c>
      <c r="D2309" s="65" t="s">
        <v>1681</v>
      </c>
      <c r="E2309" s="65">
        <v>0.15937490000000001</v>
      </c>
      <c r="F2309" s="65">
        <v>15.9374933</v>
      </c>
    </row>
    <row r="2310" spans="1:6">
      <c r="A2310" s="65">
        <v>10303107113</v>
      </c>
      <c r="B2310" s="65">
        <v>1107113</v>
      </c>
      <c r="C2310" s="65">
        <v>11646</v>
      </c>
      <c r="D2310" s="65" t="s">
        <v>1684</v>
      </c>
      <c r="E2310" s="65">
        <v>0.34375</v>
      </c>
      <c r="F2310" s="65">
        <v>34.375002100000003</v>
      </c>
    </row>
    <row r="2311" spans="1:6">
      <c r="A2311" s="65">
        <v>10303107113</v>
      </c>
      <c r="B2311" s="65">
        <v>1107113</v>
      </c>
      <c r="C2311" s="65">
        <v>12776</v>
      </c>
      <c r="D2311" s="65" t="s">
        <v>2814</v>
      </c>
      <c r="E2311" s="65">
        <v>0.1875</v>
      </c>
      <c r="F2311" s="65">
        <v>18.750002500000001</v>
      </c>
    </row>
    <row r="2312" spans="1:6">
      <c r="A2312" s="65">
        <v>10303107113</v>
      </c>
      <c r="B2312" s="65">
        <v>1107113</v>
      </c>
      <c r="C2312" s="65">
        <v>14040</v>
      </c>
      <c r="D2312" s="65" t="s">
        <v>4078</v>
      </c>
      <c r="E2312" s="65">
        <v>2.8125000000000001E-2</v>
      </c>
      <c r="F2312" s="65">
        <v>2.812503</v>
      </c>
    </row>
    <row r="2313" spans="1:6">
      <c r="A2313" s="65">
        <v>10303107114</v>
      </c>
      <c r="B2313" s="65">
        <v>1107114</v>
      </c>
      <c r="C2313" s="65">
        <v>10394</v>
      </c>
      <c r="D2313" s="65" t="s">
        <v>432</v>
      </c>
      <c r="E2313" s="65">
        <v>0.109375</v>
      </c>
      <c r="F2313" s="65">
        <v>10.9375023</v>
      </c>
    </row>
    <row r="2314" spans="1:6">
      <c r="A2314" s="65">
        <v>10303107114</v>
      </c>
      <c r="B2314" s="65">
        <v>1107114</v>
      </c>
      <c r="C2314" s="65">
        <v>12318</v>
      </c>
      <c r="D2314" s="65" t="s">
        <v>2356</v>
      </c>
      <c r="E2314" s="65">
        <v>0.42578110000000002</v>
      </c>
      <c r="F2314" s="65">
        <v>42.578107299999999</v>
      </c>
    </row>
    <row r="2315" spans="1:6">
      <c r="A2315" s="65">
        <v>10303107114</v>
      </c>
      <c r="B2315" s="65">
        <v>1107114</v>
      </c>
      <c r="C2315" s="65">
        <v>12954</v>
      </c>
      <c r="D2315" s="65" t="s">
        <v>2992</v>
      </c>
      <c r="E2315" s="65">
        <v>1.5625099999999999E-2</v>
      </c>
      <c r="F2315" s="65">
        <v>1.5625148</v>
      </c>
    </row>
    <row r="2316" spans="1:6">
      <c r="A2316" s="65">
        <v>10303107114</v>
      </c>
      <c r="B2316" s="65">
        <v>1107114</v>
      </c>
      <c r="C2316" s="65">
        <v>13627</v>
      </c>
      <c r="D2316" s="65" t="s">
        <v>3665</v>
      </c>
      <c r="E2316" s="65">
        <v>0.1796874</v>
      </c>
      <c r="F2316" s="65">
        <v>17.968737000000001</v>
      </c>
    </row>
    <row r="2317" spans="1:6">
      <c r="A2317" s="65">
        <v>10303107114</v>
      </c>
      <c r="B2317" s="65">
        <v>1107114</v>
      </c>
      <c r="C2317" s="65">
        <v>14349</v>
      </c>
      <c r="D2317" s="65" t="s">
        <v>4387</v>
      </c>
      <c r="E2317" s="65">
        <v>0.26953129999999997</v>
      </c>
      <c r="F2317" s="65">
        <v>26.953126900000001</v>
      </c>
    </row>
    <row r="2318" spans="1:6">
      <c r="A2318" s="65">
        <v>10303107115</v>
      </c>
      <c r="B2318" s="65">
        <v>1107115</v>
      </c>
      <c r="C2318" s="65">
        <v>12773</v>
      </c>
      <c r="D2318" s="65" t="s">
        <v>2811</v>
      </c>
      <c r="E2318" s="65">
        <v>0.25245889999999999</v>
      </c>
      <c r="F2318" s="65">
        <v>25.2458934</v>
      </c>
    </row>
    <row r="2319" spans="1:6">
      <c r="A2319" s="65">
        <v>10303107115</v>
      </c>
      <c r="B2319" s="65">
        <v>1107115</v>
      </c>
      <c r="C2319" s="65">
        <v>14114</v>
      </c>
      <c r="D2319" s="65" t="s">
        <v>4152</v>
      </c>
      <c r="E2319" s="65">
        <v>0.74754100000000001</v>
      </c>
      <c r="F2319" s="65">
        <v>74.754103400000005</v>
      </c>
    </row>
    <row r="2320" spans="1:6">
      <c r="A2320" s="65">
        <v>10303107116</v>
      </c>
      <c r="B2320" s="65">
        <v>1107116</v>
      </c>
      <c r="C2320" s="65">
        <v>12549</v>
      </c>
      <c r="D2320" s="65" t="s">
        <v>2587</v>
      </c>
      <c r="E2320" s="65">
        <v>0.53666659999999999</v>
      </c>
      <c r="F2320" s="65">
        <v>53.666661300000001</v>
      </c>
    </row>
    <row r="2321" spans="1:6">
      <c r="A2321" s="65">
        <v>10303107116</v>
      </c>
      <c r="B2321" s="65">
        <v>1107116</v>
      </c>
      <c r="C2321" s="65">
        <v>13568</v>
      </c>
      <c r="D2321" s="65" t="s">
        <v>3606</v>
      </c>
      <c r="E2321" s="65">
        <v>0.2266667</v>
      </c>
      <c r="F2321" s="65">
        <v>22.666671099999999</v>
      </c>
    </row>
    <row r="2322" spans="1:6">
      <c r="A2322" s="65">
        <v>10303107116</v>
      </c>
      <c r="B2322" s="65">
        <v>1107116</v>
      </c>
      <c r="C2322" s="65">
        <v>13760</v>
      </c>
      <c r="D2322" s="65" t="s">
        <v>3798</v>
      </c>
      <c r="E2322" s="65">
        <v>0.23666670000000001</v>
      </c>
      <c r="F2322" s="65">
        <v>23.6666676</v>
      </c>
    </row>
    <row r="2323" spans="1:6">
      <c r="A2323" s="65">
        <v>10303107117</v>
      </c>
      <c r="B2323" s="65">
        <v>1107117</v>
      </c>
      <c r="C2323" s="65">
        <v>11583</v>
      </c>
      <c r="D2323" s="65" t="s">
        <v>1621</v>
      </c>
      <c r="E2323" s="65">
        <v>0.28938940000000002</v>
      </c>
      <c r="F2323" s="65">
        <v>28.9389444</v>
      </c>
    </row>
    <row r="2324" spans="1:6">
      <c r="A2324" s="65">
        <v>10303107117</v>
      </c>
      <c r="B2324" s="65">
        <v>1107117</v>
      </c>
      <c r="C2324" s="65">
        <v>11699</v>
      </c>
      <c r="D2324" s="65" t="s">
        <v>1737</v>
      </c>
      <c r="E2324" s="65">
        <v>0.1125403</v>
      </c>
      <c r="F2324" s="65">
        <v>11.2540327</v>
      </c>
    </row>
    <row r="2325" spans="1:6">
      <c r="A2325" s="65">
        <v>10303107117</v>
      </c>
      <c r="B2325" s="65">
        <v>1107117</v>
      </c>
      <c r="C2325" s="65">
        <v>11846</v>
      </c>
      <c r="D2325" s="65" t="s">
        <v>1884</v>
      </c>
      <c r="E2325" s="65">
        <v>0.35048269999999998</v>
      </c>
      <c r="F2325" s="65">
        <v>35.048270000000002</v>
      </c>
    </row>
    <row r="2326" spans="1:6">
      <c r="A2326" s="65">
        <v>10303107117</v>
      </c>
      <c r="B2326" s="65">
        <v>1107117</v>
      </c>
      <c r="C2326" s="65">
        <v>12415</v>
      </c>
      <c r="D2326" s="65" t="s">
        <v>2453</v>
      </c>
      <c r="E2326" s="65">
        <v>0.24758749999999999</v>
      </c>
      <c r="F2326" s="65">
        <v>24.758752900000001</v>
      </c>
    </row>
    <row r="2327" spans="1:6">
      <c r="A2327" s="65">
        <v>10303107118</v>
      </c>
      <c r="B2327" s="65">
        <v>1107118</v>
      </c>
      <c r="C2327" s="65">
        <v>14114</v>
      </c>
      <c r="D2327" s="65" t="s">
        <v>4152</v>
      </c>
      <c r="E2327" s="65">
        <v>1</v>
      </c>
      <c r="F2327" s="65">
        <v>100</v>
      </c>
    </row>
    <row r="2328" spans="1:6">
      <c r="A2328" s="65">
        <v>10303107119</v>
      </c>
      <c r="B2328" s="65">
        <v>1107119</v>
      </c>
      <c r="C2328" s="65">
        <v>14114</v>
      </c>
      <c r="D2328" s="65" t="s">
        <v>4152</v>
      </c>
      <c r="E2328" s="65">
        <v>1</v>
      </c>
      <c r="F2328" s="65">
        <v>100</v>
      </c>
    </row>
    <row r="2329" spans="1:6">
      <c r="A2329" s="65">
        <v>10303107120</v>
      </c>
      <c r="B2329" s="65">
        <v>1107120</v>
      </c>
      <c r="C2329" s="65">
        <v>13250</v>
      </c>
      <c r="D2329" s="65" t="s">
        <v>3288</v>
      </c>
      <c r="E2329" s="65">
        <v>1</v>
      </c>
      <c r="F2329" s="65">
        <v>100</v>
      </c>
    </row>
    <row r="2330" spans="1:6">
      <c r="A2330" s="65">
        <v>10303107121</v>
      </c>
      <c r="B2330" s="65">
        <v>1107121</v>
      </c>
      <c r="C2330" s="65">
        <v>13250</v>
      </c>
      <c r="D2330" s="65" t="s">
        <v>3288</v>
      </c>
      <c r="E2330" s="65">
        <v>1</v>
      </c>
      <c r="F2330" s="65">
        <v>100</v>
      </c>
    </row>
    <row r="2331" spans="1:6">
      <c r="A2331" s="65">
        <v>10303107122</v>
      </c>
      <c r="B2331" s="65">
        <v>1107122</v>
      </c>
      <c r="C2331" s="65">
        <v>13250</v>
      </c>
      <c r="D2331" s="65" t="s">
        <v>3288</v>
      </c>
      <c r="E2331" s="65">
        <v>1</v>
      </c>
      <c r="F2331" s="65">
        <v>100</v>
      </c>
    </row>
    <row r="2332" spans="1:6">
      <c r="A2332" s="65">
        <v>10303107123</v>
      </c>
      <c r="B2332" s="65">
        <v>1107123</v>
      </c>
      <c r="C2332" s="65">
        <v>11148</v>
      </c>
      <c r="D2332" s="65" t="s">
        <v>1186</v>
      </c>
      <c r="E2332" s="65">
        <v>1</v>
      </c>
      <c r="F2332" s="65">
        <v>100</v>
      </c>
    </row>
    <row r="2333" spans="1:6">
      <c r="A2333" s="65">
        <v>10303107124</v>
      </c>
      <c r="B2333" s="65">
        <v>1107124</v>
      </c>
      <c r="C2333" s="65">
        <v>13250</v>
      </c>
      <c r="D2333" s="65" t="s">
        <v>3288</v>
      </c>
      <c r="E2333" s="65">
        <v>1</v>
      </c>
      <c r="F2333" s="65">
        <v>100</v>
      </c>
    </row>
    <row r="2334" spans="1:6">
      <c r="A2334" s="65">
        <v>10303107125</v>
      </c>
      <c r="B2334" s="65">
        <v>1107125</v>
      </c>
      <c r="C2334" s="65">
        <v>13452</v>
      </c>
      <c r="D2334" s="65" t="s">
        <v>3490</v>
      </c>
      <c r="E2334" s="65">
        <v>1</v>
      </c>
      <c r="F2334" s="65">
        <v>100</v>
      </c>
    </row>
    <row r="2335" spans="1:6">
      <c r="A2335" s="65">
        <v>10303107126</v>
      </c>
      <c r="B2335" s="65">
        <v>1107126</v>
      </c>
      <c r="C2335" s="65">
        <v>11207</v>
      </c>
      <c r="D2335" s="65" t="s">
        <v>1245</v>
      </c>
      <c r="E2335" s="65">
        <v>1</v>
      </c>
      <c r="F2335" s="65">
        <v>100</v>
      </c>
    </row>
    <row r="2336" spans="1:6">
      <c r="A2336" s="65">
        <v>10303107127</v>
      </c>
      <c r="B2336" s="65">
        <v>1107127</v>
      </c>
      <c r="C2336" s="65">
        <v>12065</v>
      </c>
      <c r="D2336" s="65" t="s">
        <v>2103</v>
      </c>
      <c r="E2336" s="65">
        <v>0.50000009999999995</v>
      </c>
      <c r="F2336" s="65">
        <v>50.000009900000002</v>
      </c>
    </row>
    <row r="2337" spans="1:6">
      <c r="A2337" s="65">
        <v>10303107127</v>
      </c>
      <c r="B2337" s="65">
        <v>1107127</v>
      </c>
      <c r="C2337" s="65">
        <v>12352</v>
      </c>
      <c r="D2337" s="65" t="s">
        <v>2390</v>
      </c>
      <c r="E2337" s="65">
        <v>0.28968240000000001</v>
      </c>
      <c r="F2337" s="65">
        <v>28.968241500000001</v>
      </c>
    </row>
    <row r="2338" spans="1:6">
      <c r="A2338" s="65">
        <v>10303107127</v>
      </c>
      <c r="B2338" s="65">
        <v>1107127</v>
      </c>
      <c r="C2338" s="65">
        <v>12557</v>
      </c>
      <c r="D2338" s="65" t="s">
        <v>2595</v>
      </c>
      <c r="E2338" s="65">
        <v>0.21031749999999999</v>
      </c>
      <c r="F2338" s="65">
        <v>21.031748499999999</v>
      </c>
    </row>
    <row r="2339" spans="1:6">
      <c r="A2339" s="65">
        <v>10303107128</v>
      </c>
      <c r="B2339" s="65">
        <v>1107128</v>
      </c>
      <c r="C2339" s="65">
        <v>10285</v>
      </c>
      <c r="D2339" s="65" t="s">
        <v>323</v>
      </c>
      <c r="E2339" s="65">
        <v>0.25062040000000002</v>
      </c>
      <c r="F2339" s="65">
        <v>25.062037199999999</v>
      </c>
    </row>
    <row r="2340" spans="1:6">
      <c r="A2340" s="65">
        <v>10303107128</v>
      </c>
      <c r="B2340" s="65">
        <v>1107128</v>
      </c>
      <c r="C2340" s="65">
        <v>10802</v>
      </c>
      <c r="D2340" s="65" t="s">
        <v>840</v>
      </c>
      <c r="E2340" s="65">
        <v>0.35980139999999999</v>
      </c>
      <c r="F2340" s="65">
        <v>35.980144199999998</v>
      </c>
    </row>
    <row r="2341" spans="1:6">
      <c r="A2341" s="65">
        <v>10303107128</v>
      </c>
      <c r="B2341" s="65">
        <v>1107128</v>
      </c>
      <c r="C2341" s="65">
        <v>11148</v>
      </c>
      <c r="D2341" s="65" t="s">
        <v>1186</v>
      </c>
      <c r="E2341" s="65">
        <v>0.1736972</v>
      </c>
      <c r="F2341" s="65">
        <v>17.3697236</v>
      </c>
    </row>
    <row r="2342" spans="1:6">
      <c r="A2342" s="65">
        <v>10303107128</v>
      </c>
      <c r="B2342" s="65">
        <v>1107128</v>
      </c>
      <c r="C2342" s="65">
        <v>11208</v>
      </c>
      <c r="D2342" s="65" t="s">
        <v>1246</v>
      </c>
      <c r="E2342" s="65">
        <v>4.2183699999999998E-2</v>
      </c>
      <c r="F2342" s="65">
        <v>4.2183688999999998</v>
      </c>
    </row>
    <row r="2343" spans="1:6">
      <c r="A2343" s="65">
        <v>10303107128</v>
      </c>
      <c r="B2343" s="65">
        <v>1107128</v>
      </c>
      <c r="C2343" s="65">
        <v>13137</v>
      </c>
      <c r="D2343" s="65" t="s">
        <v>3175</v>
      </c>
      <c r="E2343" s="65">
        <v>8.9330000000000007E-2</v>
      </c>
      <c r="F2343" s="65">
        <v>8.9330006999999991</v>
      </c>
    </row>
    <row r="2344" spans="1:6">
      <c r="A2344" s="65">
        <v>10303107128</v>
      </c>
      <c r="B2344" s="65">
        <v>1107128</v>
      </c>
      <c r="C2344" s="65">
        <v>13426</v>
      </c>
      <c r="D2344" s="65" t="s">
        <v>3464</v>
      </c>
      <c r="E2344" s="65">
        <v>4.96278E-2</v>
      </c>
      <c r="F2344" s="65">
        <v>4.9627806999999997</v>
      </c>
    </row>
    <row r="2345" spans="1:6">
      <c r="A2345" s="65">
        <v>10303107128</v>
      </c>
      <c r="B2345" s="65">
        <v>1107128</v>
      </c>
      <c r="C2345" s="65">
        <v>13441</v>
      </c>
      <c r="D2345" s="65" t="s">
        <v>3479</v>
      </c>
      <c r="E2345" s="65">
        <v>9.9255999999999997E-3</v>
      </c>
      <c r="F2345" s="65">
        <v>0.99255559999999998</v>
      </c>
    </row>
    <row r="2346" spans="1:6">
      <c r="A2346" s="65">
        <v>10303107128</v>
      </c>
      <c r="B2346" s="65">
        <v>1107128</v>
      </c>
      <c r="C2346" s="65">
        <v>14047</v>
      </c>
      <c r="D2346" s="65" t="s">
        <v>4085</v>
      </c>
      <c r="E2346" s="65">
        <v>2.48139E-2</v>
      </c>
      <c r="F2346" s="65">
        <v>2.4813890999999999</v>
      </c>
    </row>
    <row r="2347" spans="1:6">
      <c r="A2347" s="65">
        <v>10303107201</v>
      </c>
      <c r="B2347" s="65">
        <v>1107201</v>
      </c>
      <c r="C2347" s="65">
        <v>12812</v>
      </c>
      <c r="D2347" s="65" t="s">
        <v>2850</v>
      </c>
      <c r="E2347" s="65">
        <v>1</v>
      </c>
      <c r="F2347" s="65">
        <v>100</v>
      </c>
    </row>
    <row r="2348" spans="1:6">
      <c r="A2348" s="65">
        <v>10303107202</v>
      </c>
      <c r="B2348" s="65">
        <v>1107202</v>
      </c>
      <c r="C2348" s="65">
        <v>12812</v>
      </c>
      <c r="D2348" s="65" t="s">
        <v>2850</v>
      </c>
      <c r="E2348" s="65">
        <v>1</v>
      </c>
      <c r="F2348" s="65">
        <v>100</v>
      </c>
    </row>
    <row r="2349" spans="1:6">
      <c r="A2349" s="65">
        <v>10303107203</v>
      </c>
      <c r="B2349" s="65">
        <v>1107203</v>
      </c>
      <c r="C2349" s="65">
        <v>12812</v>
      </c>
      <c r="D2349" s="65" t="s">
        <v>2850</v>
      </c>
      <c r="E2349" s="65">
        <v>1</v>
      </c>
      <c r="F2349" s="65">
        <v>100</v>
      </c>
    </row>
    <row r="2350" spans="1:6">
      <c r="A2350" s="65">
        <v>10303107204</v>
      </c>
      <c r="B2350" s="65">
        <v>1107204</v>
      </c>
      <c r="C2350" s="65">
        <v>12812</v>
      </c>
      <c r="D2350" s="65" t="s">
        <v>2850</v>
      </c>
      <c r="E2350" s="65">
        <v>1</v>
      </c>
      <c r="F2350" s="65">
        <v>100</v>
      </c>
    </row>
    <row r="2351" spans="1:6">
      <c r="A2351" s="65">
        <v>10303107205</v>
      </c>
      <c r="B2351" s="65">
        <v>1107205</v>
      </c>
      <c r="C2351" s="65">
        <v>12812</v>
      </c>
      <c r="D2351" s="65" t="s">
        <v>2850</v>
      </c>
      <c r="E2351" s="65">
        <v>1</v>
      </c>
      <c r="F2351" s="65">
        <v>100</v>
      </c>
    </row>
    <row r="2352" spans="1:6">
      <c r="A2352" s="65">
        <v>10303107206</v>
      </c>
      <c r="B2352" s="65">
        <v>1107206</v>
      </c>
      <c r="C2352" s="65">
        <v>10457</v>
      </c>
      <c r="D2352" s="65" t="s">
        <v>495</v>
      </c>
      <c r="E2352" s="65">
        <v>0.35103250000000003</v>
      </c>
      <c r="F2352" s="65">
        <v>35.1032492</v>
      </c>
    </row>
    <row r="2353" spans="1:6">
      <c r="A2353" s="65">
        <v>10303107206</v>
      </c>
      <c r="B2353" s="65">
        <v>1107206</v>
      </c>
      <c r="C2353" s="65">
        <v>13278</v>
      </c>
      <c r="D2353" s="65" t="s">
        <v>3316</v>
      </c>
      <c r="E2353" s="65">
        <v>0.64896750000000003</v>
      </c>
      <c r="F2353" s="65">
        <v>64.896750800000007</v>
      </c>
    </row>
    <row r="2354" spans="1:6">
      <c r="A2354" s="65">
        <v>10303107207</v>
      </c>
      <c r="B2354" s="65">
        <v>1107207</v>
      </c>
      <c r="C2354" s="65">
        <v>10717</v>
      </c>
      <c r="D2354" s="65" t="s">
        <v>755</v>
      </c>
      <c r="E2354" s="65">
        <v>0.75252529999999995</v>
      </c>
      <c r="F2354" s="65">
        <v>75.252527799999996</v>
      </c>
    </row>
    <row r="2355" spans="1:6">
      <c r="A2355" s="65">
        <v>10303107207</v>
      </c>
      <c r="B2355" s="65">
        <v>1107207</v>
      </c>
      <c r="C2355" s="65">
        <v>12627</v>
      </c>
      <c r="D2355" s="65" t="s">
        <v>2665</v>
      </c>
      <c r="E2355" s="65">
        <v>0.24747469999999999</v>
      </c>
      <c r="F2355" s="65">
        <v>24.747472200000001</v>
      </c>
    </row>
    <row r="2356" spans="1:6">
      <c r="A2356" s="65">
        <v>10303107208</v>
      </c>
      <c r="B2356" s="65">
        <v>1107208</v>
      </c>
      <c r="C2356" s="65">
        <v>12812</v>
      </c>
      <c r="D2356" s="65" t="s">
        <v>2850</v>
      </c>
      <c r="E2356" s="65">
        <v>1</v>
      </c>
      <c r="F2356" s="65">
        <v>100</v>
      </c>
    </row>
    <row r="2357" spans="1:6">
      <c r="A2357" s="65">
        <v>10303107209</v>
      </c>
      <c r="B2357" s="65">
        <v>1107209</v>
      </c>
      <c r="C2357" s="65">
        <v>12812</v>
      </c>
      <c r="D2357" s="65" t="s">
        <v>2850</v>
      </c>
      <c r="E2357" s="65">
        <v>1</v>
      </c>
      <c r="F2357" s="65">
        <v>100</v>
      </c>
    </row>
    <row r="2358" spans="1:6">
      <c r="A2358" s="65">
        <v>10303107210</v>
      </c>
      <c r="B2358" s="65">
        <v>1107210</v>
      </c>
      <c r="C2358" s="65">
        <v>12812</v>
      </c>
      <c r="D2358" s="65" t="s">
        <v>2850</v>
      </c>
      <c r="E2358" s="65">
        <v>1</v>
      </c>
      <c r="F2358" s="65">
        <v>100</v>
      </c>
    </row>
    <row r="2359" spans="1:6">
      <c r="A2359" s="65">
        <v>10303107211</v>
      </c>
      <c r="B2359" s="65">
        <v>1107211</v>
      </c>
      <c r="C2359" s="65">
        <v>12812</v>
      </c>
      <c r="D2359" s="65" t="s">
        <v>2850</v>
      </c>
      <c r="E2359" s="65">
        <v>1</v>
      </c>
      <c r="F2359" s="65">
        <v>100</v>
      </c>
    </row>
    <row r="2360" spans="1:6">
      <c r="A2360" s="65">
        <v>10303107212</v>
      </c>
      <c r="B2360" s="65">
        <v>1107212</v>
      </c>
      <c r="C2360" s="65">
        <v>12812</v>
      </c>
      <c r="D2360" s="65" t="s">
        <v>2850</v>
      </c>
      <c r="E2360" s="65">
        <v>1</v>
      </c>
      <c r="F2360" s="65">
        <v>100</v>
      </c>
    </row>
    <row r="2361" spans="1:6">
      <c r="A2361" s="65">
        <v>10303107214</v>
      </c>
      <c r="B2361" s="65">
        <v>1107214</v>
      </c>
      <c r="C2361" s="65">
        <v>12812</v>
      </c>
      <c r="D2361" s="65" t="s">
        <v>2850</v>
      </c>
      <c r="E2361" s="65">
        <v>1</v>
      </c>
      <c r="F2361" s="65">
        <v>100</v>
      </c>
    </row>
    <row r="2362" spans="1:6">
      <c r="A2362" s="65">
        <v>10303107215</v>
      </c>
      <c r="B2362" s="65">
        <v>1107215</v>
      </c>
      <c r="C2362" s="65">
        <v>12812</v>
      </c>
      <c r="D2362" s="65" t="s">
        <v>2850</v>
      </c>
      <c r="E2362" s="65">
        <v>1</v>
      </c>
      <c r="F2362" s="65">
        <v>100</v>
      </c>
    </row>
    <row r="2363" spans="1:6">
      <c r="A2363" s="65">
        <v>10303107216</v>
      </c>
      <c r="B2363" s="65">
        <v>1107216</v>
      </c>
      <c r="C2363" s="65">
        <v>12812</v>
      </c>
      <c r="D2363" s="65" t="s">
        <v>2850</v>
      </c>
      <c r="E2363" s="65">
        <v>1</v>
      </c>
      <c r="F2363" s="65">
        <v>100</v>
      </c>
    </row>
    <row r="2364" spans="1:6">
      <c r="A2364" s="65">
        <v>10303107217</v>
      </c>
      <c r="B2364" s="65">
        <v>1107217</v>
      </c>
      <c r="C2364" s="65">
        <v>12812</v>
      </c>
      <c r="D2364" s="65" t="s">
        <v>2850</v>
      </c>
      <c r="E2364" s="65">
        <v>1</v>
      </c>
      <c r="F2364" s="65">
        <v>100</v>
      </c>
    </row>
    <row r="2365" spans="1:6">
      <c r="A2365" s="65">
        <v>10303107218</v>
      </c>
      <c r="B2365" s="65">
        <v>1107218</v>
      </c>
      <c r="C2365" s="65">
        <v>12812</v>
      </c>
      <c r="D2365" s="65" t="s">
        <v>2850</v>
      </c>
      <c r="E2365" s="65">
        <v>1</v>
      </c>
      <c r="F2365" s="65">
        <v>100</v>
      </c>
    </row>
    <row r="2366" spans="1:6">
      <c r="A2366" s="65">
        <v>10303107219</v>
      </c>
      <c r="B2366" s="65">
        <v>1107219</v>
      </c>
      <c r="C2366" s="65">
        <v>12812</v>
      </c>
      <c r="D2366" s="65" t="s">
        <v>2850</v>
      </c>
      <c r="E2366" s="65">
        <v>1</v>
      </c>
      <c r="F2366" s="65">
        <v>100</v>
      </c>
    </row>
    <row r="2367" spans="1:6">
      <c r="A2367" s="65">
        <v>10303107220</v>
      </c>
      <c r="B2367" s="65">
        <v>1107220</v>
      </c>
      <c r="C2367" s="65">
        <v>12812</v>
      </c>
      <c r="D2367" s="65" t="s">
        <v>2850</v>
      </c>
      <c r="E2367" s="65">
        <v>1</v>
      </c>
      <c r="F2367" s="65">
        <v>100</v>
      </c>
    </row>
    <row r="2368" spans="1:6">
      <c r="A2368" s="65">
        <v>10303107221</v>
      </c>
      <c r="B2368" s="65">
        <v>1107221</v>
      </c>
      <c r="C2368" s="65">
        <v>12812</v>
      </c>
      <c r="D2368" s="65" t="s">
        <v>2850</v>
      </c>
      <c r="E2368" s="65">
        <v>1</v>
      </c>
      <c r="F2368" s="65">
        <v>100</v>
      </c>
    </row>
    <row r="2369" spans="1:6">
      <c r="A2369" s="65">
        <v>10303107222</v>
      </c>
      <c r="B2369" s="65">
        <v>1107222</v>
      </c>
      <c r="C2369" s="65">
        <v>10457</v>
      </c>
      <c r="D2369" s="65" t="s">
        <v>495</v>
      </c>
      <c r="E2369" s="65">
        <v>1</v>
      </c>
      <c r="F2369" s="65">
        <v>100</v>
      </c>
    </row>
    <row r="2370" spans="1:6">
      <c r="A2370" s="65">
        <v>10303107224</v>
      </c>
      <c r="B2370" s="65">
        <v>1107224</v>
      </c>
      <c r="C2370" s="65">
        <v>12812</v>
      </c>
      <c r="D2370" s="65" t="s">
        <v>2850</v>
      </c>
      <c r="E2370" s="65">
        <v>1</v>
      </c>
      <c r="F2370" s="65">
        <v>100</v>
      </c>
    </row>
    <row r="2371" spans="1:6">
      <c r="A2371" s="65">
        <v>10303107225</v>
      </c>
      <c r="B2371" s="65">
        <v>1107225</v>
      </c>
      <c r="C2371" s="65">
        <v>12812</v>
      </c>
      <c r="D2371" s="65" t="s">
        <v>2850</v>
      </c>
      <c r="E2371" s="65">
        <v>1</v>
      </c>
      <c r="F2371" s="65">
        <v>100</v>
      </c>
    </row>
    <row r="2372" spans="1:6">
      <c r="A2372" s="65">
        <v>10303107226</v>
      </c>
      <c r="B2372" s="65">
        <v>1107226</v>
      </c>
      <c r="C2372" s="65">
        <v>12812</v>
      </c>
      <c r="D2372" s="65" t="s">
        <v>2850</v>
      </c>
      <c r="E2372" s="65">
        <v>1</v>
      </c>
      <c r="F2372" s="65">
        <v>100</v>
      </c>
    </row>
    <row r="2373" spans="1:6">
      <c r="A2373" s="65">
        <v>10303107227</v>
      </c>
      <c r="B2373" s="65">
        <v>1107227</v>
      </c>
      <c r="C2373" s="65">
        <v>12812</v>
      </c>
      <c r="D2373" s="65" t="s">
        <v>2850</v>
      </c>
      <c r="E2373" s="65">
        <v>0.92592600000000003</v>
      </c>
      <c r="F2373" s="65">
        <v>92.592597900000001</v>
      </c>
    </row>
    <row r="2374" spans="1:6">
      <c r="A2374" s="65">
        <v>10303107227</v>
      </c>
      <c r="B2374" s="65">
        <v>1107227</v>
      </c>
      <c r="C2374" s="65">
        <v>13613</v>
      </c>
      <c r="D2374" s="65" t="s">
        <v>3651</v>
      </c>
      <c r="E2374" s="65">
        <v>7.4074000000000001E-2</v>
      </c>
      <c r="F2374" s="65">
        <v>7.4074020999999997</v>
      </c>
    </row>
    <row r="2375" spans="1:6">
      <c r="A2375" s="65">
        <v>10303107228</v>
      </c>
      <c r="B2375" s="65">
        <v>1107228</v>
      </c>
      <c r="C2375" s="65">
        <v>12812</v>
      </c>
      <c r="D2375" s="65" t="s">
        <v>2850</v>
      </c>
      <c r="E2375" s="65">
        <v>1</v>
      </c>
      <c r="F2375" s="65">
        <v>100</v>
      </c>
    </row>
    <row r="2376" spans="1:6">
      <c r="A2376" s="65">
        <v>10303107301</v>
      </c>
      <c r="B2376" s="65">
        <v>1107301</v>
      </c>
      <c r="C2376" s="65">
        <v>12057</v>
      </c>
      <c r="D2376" s="65" t="s">
        <v>2095</v>
      </c>
      <c r="E2376" s="65">
        <v>1</v>
      </c>
      <c r="F2376" s="65">
        <v>100</v>
      </c>
    </row>
    <row r="2377" spans="1:6">
      <c r="A2377" s="65">
        <v>10303107302</v>
      </c>
      <c r="B2377" s="65">
        <v>1107302</v>
      </c>
      <c r="C2377" s="65">
        <v>13221</v>
      </c>
      <c r="D2377" s="65" t="s">
        <v>3259</v>
      </c>
      <c r="E2377" s="65">
        <v>0.11072659999999999</v>
      </c>
      <c r="F2377" s="65">
        <v>11.0726636</v>
      </c>
    </row>
    <row r="2378" spans="1:6">
      <c r="A2378" s="65">
        <v>10303107302</v>
      </c>
      <c r="B2378" s="65">
        <v>1107302</v>
      </c>
      <c r="C2378" s="65">
        <v>13457</v>
      </c>
      <c r="D2378" s="65" t="s">
        <v>3495</v>
      </c>
      <c r="E2378" s="65">
        <v>0.88927339999999999</v>
      </c>
      <c r="F2378" s="65">
        <v>88.927336400000002</v>
      </c>
    </row>
    <row r="2379" spans="1:6">
      <c r="A2379" s="65">
        <v>10303107303</v>
      </c>
      <c r="B2379" s="65">
        <v>1107303</v>
      </c>
      <c r="C2379" s="65">
        <v>13457</v>
      </c>
      <c r="D2379" s="65" t="s">
        <v>3495</v>
      </c>
      <c r="E2379" s="65">
        <v>1</v>
      </c>
      <c r="F2379" s="65">
        <v>100</v>
      </c>
    </row>
    <row r="2380" spans="1:6">
      <c r="A2380" s="65">
        <v>10303107304</v>
      </c>
      <c r="B2380" s="65">
        <v>1107304</v>
      </c>
      <c r="C2380" s="65">
        <v>13457</v>
      </c>
      <c r="D2380" s="65" t="s">
        <v>3495</v>
      </c>
      <c r="E2380" s="65">
        <v>1</v>
      </c>
      <c r="F2380" s="65">
        <v>100</v>
      </c>
    </row>
    <row r="2381" spans="1:6">
      <c r="A2381" s="65">
        <v>10303107305</v>
      </c>
      <c r="B2381" s="65">
        <v>1107305</v>
      </c>
      <c r="C2381" s="65">
        <v>12057</v>
      </c>
      <c r="D2381" s="65" t="s">
        <v>2095</v>
      </c>
      <c r="E2381" s="65">
        <v>1</v>
      </c>
      <c r="F2381" s="65">
        <v>100</v>
      </c>
    </row>
    <row r="2382" spans="1:6">
      <c r="A2382" s="65">
        <v>10303107306</v>
      </c>
      <c r="B2382" s="65">
        <v>1107306</v>
      </c>
      <c r="C2382" s="65">
        <v>12057</v>
      </c>
      <c r="D2382" s="65" t="s">
        <v>2095</v>
      </c>
      <c r="E2382" s="65">
        <v>1</v>
      </c>
      <c r="F2382" s="65">
        <v>100</v>
      </c>
    </row>
    <row r="2383" spans="1:6">
      <c r="A2383" s="65">
        <v>10303107307</v>
      </c>
      <c r="B2383" s="65">
        <v>1107307</v>
      </c>
      <c r="C2383" s="65">
        <v>12057</v>
      </c>
      <c r="D2383" s="65" t="s">
        <v>2095</v>
      </c>
      <c r="E2383" s="65">
        <v>1</v>
      </c>
      <c r="F2383" s="65">
        <v>100</v>
      </c>
    </row>
    <row r="2384" spans="1:6">
      <c r="A2384" s="65">
        <v>10303107308</v>
      </c>
      <c r="B2384" s="65">
        <v>1107308</v>
      </c>
      <c r="C2384" s="65">
        <v>12057</v>
      </c>
      <c r="D2384" s="65" t="s">
        <v>2095</v>
      </c>
      <c r="E2384" s="65">
        <v>1</v>
      </c>
      <c r="F2384" s="65">
        <v>100</v>
      </c>
    </row>
    <row r="2385" spans="1:6">
      <c r="A2385" s="65">
        <v>10303107309</v>
      </c>
      <c r="B2385" s="65">
        <v>1107309</v>
      </c>
      <c r="C2385" s="65">
        <v>12057</v>
      </c>
      <c r="D2385" s="65" t="s">
        <v>2095</v>
      </c>
      <c r="E2385" s="65">
        <v>1</v>
      </c>
      <c r="F2385" s="65">
        <v>100</v>
      </c>
    </row>
    <row r="2386" spans="1:6">
      <c r="A2386" s="65">
        <v>10303107310</v>
      </c>
      <c r="B2386" s="65">
        <v>1107310</v>
      </c>
      <c r="C2386" s="65">
        <v>11136</v>
      </c>
      <c r="D2386" s="65" t="s">
        <v>1174</v>
      </c>
      <c r="E2386" s="65">
        <v>8.6053400000000002E-2</v>
      </c>
      <c r="F2386" s="65">
        <v>8.6053432000000001</v>
      </c>
    </row>
    <row r="2387" spans="1:6">
      <c r="A2387" s="65">
        <v>10303107310</v>
      </c>
      <c r="B2387" s="65">
        <v>1107310</v>
      </c>
      <c r="C2387" s="65">
        <v>11971</v>
      </c>
      <c r="D2387" s="65" t="s">
        <v>2009</v>
      </c>
      <c r="E2387" s="65">
        <v>0.47181010000000001</v>
      </c>
      <c r="F2387" s="65">
        <v>47.181012199999998</v>
      </c>
    </row>
    <row r="2388" spans="1:6">
      <c r="A2388" s="65">
        <v>10303107310</v>
      </c>
      <c r="B2388" s="65">
        <v>1107310</v>
      </c>
      <c r="C2388" s="65">
        <v>13441</v>
      </c>
      <c r="D2388" s="65" t="s">
        <v>3479</v>
      </c>
      <c r="E2388" s="65">
        <v>0.38575660000000001</v>
      </c>
      <c r="F2388" s="65">
        <v>38.5756631</v>
      </c>
    </row>
    <row r="2389" spans="1:6">
      <c r="A2389" s="65">
        <v>10303107310</v>
      </c>
      <c r="B2389" s="65">
        <v>1107310</v>
      </c>
      <c r="C2389" s="65">
        <v>13569</v>
      </c>
      <c r="D2389" s="65" t="s">
        <v>3607</v>
      </c>
      <c r="E2389" s="65">
        <v>5.6379800000000001E-2</v>
      </c>
      <c r="F2389" s="65">
        <v>5.6379815000000004</v>
      </c>
    </row>
    <row r="2390" spans="1:6">
      <c r="A2390" s="65">
        <v>10303107311</v>
      </c>
      <c r="B2390" s="65">
        <v>1107311</v>
      </c>
      <c r="C2390" s="65">
        <v>10587</v>
      </c>
      <c r="D2390" s="65" t="s">
        <v>625</v>
      </c>
      <c r="E2390" s="65">
        <v>4.42479E-2</v>
      </c>
      <c r="F2390" s="65">
        <v>4.4247860000000001</v>
      </c>
    </row>
    <row r="2391" spans="1:6">
      <c r="A2391" s="65">
        <v>10303107311</v>
      </c>
      <c r="B2391" s="65">
        <v>1107311</v>
      </c>
      <c r="C2391" s="65">
        <v>10916</v>
      </c>
      <c r="D2391" s="65" t="s">
        <v>954</v>
      </c>
      <c r="E2391" s="65">
        <v>0.84070789999999995</v>
      </c>
      <c r="F2391" s="65">
        <v>84.070793199999997</v>
      </c>
    </row>
    <row r="2392" spans="1:6">
      <c r="A2392" s="65">
        <v>10303107311</v>
      </c>
      <c r="B2392" s="65">
        <v>1107311</v>
      </c>
      <c r="C2392" s="65">
        <v>11971</v>
      </c>
      <c r="D2392" s="65" t="s">
        <v>2009</v>
      </c>
      <c r="E2392" s="65">
        <v>0.1150442</v>
      </c>
      <c r="F2392" s="65">
        <v>11.504420700000001</v>
      </c>
    </row>
    <row r="2393" spans="1:6">
      <c r="A2393" s="65">
        <v>10303107312</v>
      </c>
      <c r="B2393" s="65">
        <v>1107312</v>
      </c>
      <c r="C2393" s="65">
        <v>10001</v>
      </c>
      <c r="D2393" s="65" t="s">
        <v>37</v>
      </c>
      <c r="E2393" s="65">
        <v>8.2568900000000001E-2</v>
      </c>
      <c r="F2393" s="65">
        <v>8.2568900000000003</v>
      </c>
    </row>
    <row r="2394" spans="1:6">
      <c r="A2394" s="65">
        <v>10303107312</v>
      </c>
      <c r="B2394" s="65">
        <v>1107312</v>
      </c>
      <c r="C2394" s="65">
        <v>10840</v>
      </c>
      <c r="D2394" s="65" t="s">
        <v>878</v>
      </c>
      <c r="E2394" s="65">
        <v>6.8807300000000002E-2</v>
      </c>
      <c r="F2394" s="65">
        <v>6.8807302000000004</v>
      </c>
    </row>
    <row r="2395" spans="1:6">
      <c r="A2395" s="65">
        <v>10303107312</v>
      </c>
      <c r="B2395" s="65">
        <v>1107312</v>
      </c>
      <c r="C2395" s="65">
        <v>10883</v>
      </c>
      <c r="D2395" s="65" t="s">
        <v>921</v>
      </c>
      <c r="E2395" s="65">
        <v>0.58256870000000005</v>
      </c>
      <c r="F2395" s="65">
        <v>58.256867</v>
      </c>
    </row>
    <row r="2396" spans="1:6">
      <c r="A2396" s="65">
        <v>10303107312</v>
      </c>
      <c r="B2396" s="65">
        <v>1107312</v>
      </c>
      <c r="C2396" s="65">
        <v>11141</v>
      </c>
      <c r="D2396" s="65" t="s">
        <v>1179</v>
      </c>
      <c r="E2396" s="65">
        <v>2.2935899999999999E-2</v>
      </c>
      <c r="F2396" s="65">
        <v>2.2935859000000001</v>
      </c>
    </row>
    <row r="2397" spans="1:6">
      <c r="A2397" s="65">
        <v>10303107312</v>
      </c>
      <c r="B2397" s="65">
        <v>1107312</v>
      </c>
      <c r="C2397" s="65">
        <v>12057</v>
      </c>
      <c r="D2397" s="65" t="s">
        <v>2095</v>
      </c>
      <c r="E2397" s="65">
        <v>0.24311930000000001</v>
      </c>
      <c r="F2397" s="65">
        <v>24.311927000000001</v>
      </c>
    </row>
    <row r="2398" spans="1:6">
      <c r="A2398" s="65">
        <v>10303107313</v>
      </c>
      <c r="B2398" s="65">
        <v>1107313</v>
      </c>
      <c r="C2398" s="65">
        <v>11100</v>
      </c>
      <c r="D2398" s="65" t="s">
        <v>1138</v>
      </c>
      <c r="E2398" s="65">
        <v>0.38759680000000002</v>
      </c>
      <c r="F2398" s="65">
        <v>38.759684900000003</v>
      </c>
    </row>
    <row r="2399" spans="1:6">
      <c r="A2399" s="65">
        <v>10303107313</v>
      </c>
      <c r="B2399" s="65">
        <v>1107313</v>
      </c>
      <c r="C2399" s="65">
        <v>11184</v>
      </c>
      <c r="D2399" s="65" t="s">
        <v>1222</v>
      </c>
      <c r="E2399" s="65">
        <v>0.27906950000000003</v>
      </c>
      <c r="F2399" s="65">
        <v>27.906950800000001</v>
      </c>
    </row>
    <row r="2400" spans="1:6">
      <c r="A2400" s="65">
        <v>10303107313</v>
      </c>
      <c r="B2400" s="65">
        <v>1107313</v>
      </c>
      <c r="C2400" s="65">
        <v>13034</v>
      </c>
      <c r="D2400" s="65" t="s">
        <v>3072</v>
      </c>
      <c r="E2400" s="65">
        <v>0.1937989</v>
      </c>
      <c r="F2400" s="65">
        <v>19.379888900000001</v>
      </c>
    </row>
    <row r="2401" spans="1:6">
      <c r="A2401" s="65">
        <v>10303107313</v>
      </c>
      <c r="B2401" s="65">
        <v>1107313</v>
      </c>
      <c r="C2401" s="65">
        <v>13082</v>
      </c>
      <c r="D2401" s="65" t="s">
        <v>3120</v>
      </c>
      <c r="E2401" s="65">
        <v>0.13953479999999999</v>
      </c>
      <c r="F2401" s="65">
        <v>13.9534754</v>
      </c>
    </row>
    <row r="2402" spans="1:6">
      <c r="A2402" s="65">
        <v>10303107314</v>
      </c>
      <c r="B2402" s="65">
        <v>1107314</v>
      </c>
      <c r="C2402" s="65">
        <v>10556</v>
      </c>
      <c r="D2402" s="65" t="s">
        <v>594</v>
      </c>
      <c r="E2402" s="65">
        <v>0.14625840000000001</v>
      </c>
      <c r="F2402" s="65">
        <v>14.6258433</v>
      </c>
    </row>
    <row r="2403" spans="1:6">
      <c r="A2403" s="65">
        <v>10303107314</v>
      </c>
      <c r="B2403" s="65">
        <v>1107314</v>
      </c>
      <c r="C2403" s="65">
        <v>10638</v>
      </c>
      <c r="D2403" s="65" t="s">
        <v>676</v>
      </c>
      <c r="E2403" s="65">
        <v>6.4625799999999997E-2</v>
      </c>
      <c r="F2403" s="65">
        <v>6.4625804000000002</v>
      </c>
    </row>
    <row r="2404" spans="1:6">
      <c r="A2404" s="65">
        <v>10303107314</v>
      </c>
      <c r="B2404" s="65">
        <v>1107314</v>
      </c>
      <c r="C2404" s="65">
        <v>10730</v>
      </c>
      <c r="D2404" s="65" t="s">
        <v>768</v>
      </c>
      <c r="E2404" s="65">
        <v>7.8231300000000004E-2</v>
      </c>
      <c r="F2404" s="65">
        <v>7.8231305000000004</v>
      </c>
    </row>
    <row r="2405" spans="1:6">
      <c r="A2405" s="65">
        <v>10303107314</v>
      </c>
      <c r="B2405" s="65">
        <v>1107314</v>
      </c>
      <c r="C2405" s="65">
        <v>10765</v>
      </c>
      <c r="D2405" s="65" t="s">
        <v>803</v>
      </c>
      <c r="E2405" s="65">
        <v>0.12925159999999999</v>
      </c>
      <c r="F2405" s="65">
        <v>12.9251608</v>
      </c>
    </row>
    <row r="2406" spans="1:6">
      <c r="A2406" s="65">
        <v>10303107314</v>
      </c>
      <c r="B2406" s="65">
        <v>1107314</v>
      </c>
      <c r="C2406" s="65">
        <v>10960</v>
      </c>
      <c r="D2406" s="65" t="s">
        <v>998</v>
      </c>
      <c r="E2406" s="65">
        <v>1.36054E-2</v>
      </c>
      <c r="F2406" s="65">
        <v>1.3605432</v>
      </c>
    </row>
    <row r="2407" spans="1:6">
      <c r="A2407" s="65">
        <v>10303107314</v>
      </c>
      <c r="B2407" s="65">
        <v>1107314</v>
      </c>
      <c r="C2407" s="65">
        <v>11101</v>
      </c>
      <c r="D2407" s="65" t="s">
        <v>1139</v>
      </c>
      <c r="E2407" s="65">
        <v>4.4217699999999999E-2</v>
      </c>
      <c r="F2407" s="65">
        <v>4.4217655000000002</v>
      </c>
    </row>
    <row r="2408" spans="1:6">
      <c r="A2408" s="65">
        <v>10303107314</v>
      </c>
      <c r="B2408" s="65">
        <v>1107314</v>
      </c>
      <c r="C2408" s="65">
        <v>11319</v>
      </c>
      <c r="D2408" s="65" t="s">
        <v>1357</v>
      </c>
      <c r="E2408" s="65">
        <v>1.0204100000000001E-2</v>
      </c>
      <c r="F2408" s="65">
        <v>1.0204108000000001</v>
      </c>
    </row>
    <row r="2409" spans="1:6">
      <c r="A2409" s="65">
        <v>10303107314</v>
      </c>
      <c r="B2409" s="65">
        <v>1107314</v>
      </c>
      <c r="C2409" s="65">
        <v>11629</v>
      </c>
      <c r="D2409" s="65" t="s">
        <v>1667</v>
      </c>
      <c r="E2409" s="65">
        <v>3.4013700000000001E-2</v>
      </c>
      <c r="F2409" s="65">
        <v>3.4013683000000001</v>
      </c>
    </row>
    <row r="2410" spans="1:6">
      <c r="A2410" s="65">
        <v>10303107314</v>
      </c>
      <c r="B2410" s="65">
        <v>1107314</v>
      </c>
      <c r="C2410" s="65">
        <v>11788</v>
      </c>
      <c r="D2410" s="65" t="s">
        <v>1826</v>
      </c>
      <c r="E2410" s="65">
        <v>3.7414999999999997E-2</v>
      </c>
      <c r="F2410" s="65">
        <v>3.7415007</v>
      </c>
    </row>
    <row r="2411" spans="1:6">
      <c r="A2411" s="65">
        <v>10303107314</v>
      </c>
      <c r="B2411" s="65">
        <v>1107314</v>
      </c>
      <c r="C2411" s="65">
        <v>12292</v>
      </c>
      <c r="D2411" s="65" t="s">
        <v>2330</v>
      </c>
      <c r="E2411" s="65">
        <v>1.0204100000000001E-2</v>
      </c>
      <c r="F2411" s="65">
        <v>1.0204108000000001</v>
      </c>
    </row>
    <row r="2412" spans="1:6">
      <c r="A2412" s="65">
        <v>10303107314</v>
      </c>
      <c r="B2412" s="65">
        <v>1107314</v>
      </c>
      <c r="C2412" s="65">
        <v>12420</v>
      </c>
      <c r="D2412" s="65" t="s">
        <v>2458</v>
      </c>
      <c r="E2412" s="65">
        <v>0.13945569999999999</v>
      </c>
      <c r="F2412" s="65">
        <v>13.9455683</v>
      </c>
    </row>
    <row r="2413" spans="1:6">
      <c r="A2413" s="65">
        <v>10303107314</v>
      </c>
      <c r="B2413" s="65">
        <v>1107314</v>
      </c>
      <c r="C2413" s="65">
        <v>12681</v>
      </c>
      <c r="D2413" s="65" t="s">
        <v>2719</v>
      </c>
      <c r="E2413" s="65">
        <v>9.5238000000000003E-2</v>
      </c>
      <c r="F2413" s="65">
        <v>9.5238026999999992</v>
      </c>
    </row>
    <row r="2414" spans="1:6">
      <c r="A2414" s="65">
        <v>10303107314</v>
      </c>
      <c r="B2414" s="65">
        <v>1107314</v>
      </c>
      <c r="C2414" s="65">
        <v>12861</v>
      </c>
      <c r="D2414" s="65" t="s">
        <v>2899</v>
      </c>
      <c r="E2414" s="65">
        <v>2.0408300000000001E-2</v>
      </c>
      <c r="F2414" s="65">
        <v>2.0408284999999999</v>
      </c>
    </row>
    <row r="2415" spans="1:6">
      <c r="A2415" s="65">
        <v>10303107314</v>
      </c>
      <c r="B2415" s="65">
        <v>1107314</v>
      </c>
      <c r="C2415" s="65">
        <v>13280</v>
      </c>
      <c r="D2415" s="65" t="s">
        <v>3318</v>
      </c>
      <c r="E2415" s="65">
        <v>6.1224399999999998E-2</v>
      </c>
      <c r="F2415" s="65">
        <v>6.1224445999999997</v>
      </c>
    </row>
    <row r="2416" spans="1:6">
      <c r="A2416" s="65">
        <v>10303107314</v>
      </c>
      <c r="B2416" s="65">
        <v>1107314</v>
      </c>
      <c r="C2416" s="65">
        <v>13457</v>
      </c>
      <c r="D2416" s="65" t="s">
        <v>3495</v>
      </c>
      <c r="E2416" s="65">
        <v>7.4829900000000005E-2</v>
      </c>
      <c r="F2416" s="65">
        <v>7.4829879000000004</v>
      </c>
    </row>
    <row r="2417" spans="1:6">
      <c r="A2417" s="65">
        <v>10303107314</v>
      </c>
      <c r="B2417" s="65">
        <v>1107314</v>
      </c>
      <c r="C2417" s="65">
        <v>14016</v>
      </c>
      <c r="D2417" s="65" t="s">
        <v>4054</v>
      </c>
      <c r="E2417" s="65">
        <v>1.36055E-2</v>
      </c>
      <c r="F2417" s="65">
        <v>1.3605499999999999</v>
      </c>
    </row>
    <row r="2418" spans="1:6">
      <c r="A2418" s="65">
        <v>10303107314</v>
      </c>
      <c r="B2418" s="65">
        <v>1107314</v>
      </c>
      <c r="C2418" s="65">
        <v>14027</v>
      </c>
      <c r="D2418" s="65" t="s">
        <v>4065</v>
      </c>
      <c r="E2418" s="65">
        <v>2.72109E-2</v>
      </c>
      <c r="F2418" s="65">
        <v>2.7210865000000002</v>
      </c>
    </row>
    <row r="2419" spans="1:6">
      <c r="A2419" s="65">
        <v>10303107401</v>
      </c>
      <c r="B2419" s="65">
        <v>1107401</v>
      </c>
      <c r="C2419" s="65">
        <v>11794</v>
      </c>
      <c r="D2419" s="65" t="s">
        <v>1832</v>
      </c>
      <c r="E2419" s="65">
        <v>1</v>
      </c>
      <c r="F2419" s="65">
        <v>100</v>
      </c>
    </row>
    <row r="2420" spans="1:6">
      <c r="A2420" s="65">
        <v>10303107402</v>
      </c>
      <c r="B2420" s="65">
        <v>1107402</v>
      </c>
      <c r="C2420" s="65">
        <v>11794</v>
      </c>
      <c r="D2420" s="65" t="s">
        <v>1832</v>
      </c>
      <c r="E2420" s="65">
        <v>1</v>
      </c>
      <c r="F2420" s="65">
        <v>100</v>
      </c>
    </row>
    <row r="2421" spans="1:6">
      <c r="A2421" s="65">
        <v>10303107403</v>
      </c>
      <c r="B2421" s="65">
        <v>1107403</v>
      </c>
      <c r="C2421" s="65">
        <v>11794</v>
      </c>
      <c r="D2421" s="65" t="s">
        <v>1832</v>
      </c>
      <c r="E2421" s="65">
        <v>1</v>
      </c>
      <c r="F2421" s="65">
        <v>100</v>
      </c>
    </row>
    <row r="2422" spans="1:6">
      <c r="A2422" s="65">
        <v>10303107404</v>
      </c>
      <c r="B2422" s="65">
        <v>1107404</v>
      </c>
      <c r="C2422" s="65">
        <v>11316</v>
      </c>
      <c r="D2422" s="65" t="s">
        <v>1354</v>
      </c>
      <c r="E2422" s="65">
        <v>1</v>
      </c>
      <c r="F2422" s="65">
        <v>100</v>
      </c>
    </row>
    <row r="2423" spans="1:6">
      <c r="A2423" s="65">
        <v>10303107405</v>
      </c>
      <c r="B2423" s="65">
        <v>1107405</v>
      </c>
      <c r="C2423" s="65">
        <v>11316</v>
      </c>
      <c r="D2423" s="65" t="s">
        <v>1354</v>
      </c>
      <c r="E2423" s="65">
        <v>1</v>
      </c>
      <c r="F2423" s="65">
        <v>100</v>
      </c>
    </row>
    <row r="2424" spans="1:6">
      <c r="A2424" s="65">
        <v>10303107406</v>
      </c>
      <c r="B2424" s="65">
        <v>1107406</v>
      </c>
      <c r="C2424" s="65">
        <v>10844</v>
      </c>
      <c r="D2424" s="65" t="s">
        <v>882</v>
      </c>
      <c r="E2424" s="65">
        <v>1.8779299999999999E-2</v>
      </c>
      <c r="F2424" s="65">
        <v>1.8779344</v>
      </c>
    </row>
    <row r="2425" spans="1:6">
      <c r="A2425" s="65">
        <v>10303107406</v>
      </c>
      <c r="B2425" s="65">
        <v>1107406</v>
      </c>
      <c r="C2425" s="65">
        <v>12290</v>
      </c>
      <c r="D2425" s="65" t="s">
        <v>2328</v>
      </c>
      <c r="E2425" s="65">
        <v>0.7652582</v>
      </c>
      <c r="F2425" s="65">
        <v>76.525820499999995</v>
      </c>
    </row>
    <row r="2426" spans="1:6">
      <c r="A2426" s="65">
        <v>10303107406</v>
      </c>
      <c r="B2426" s="65">
        <v>1107406</v>
      </c>
      <c r="C2426" s="65">
        <v>13999</v>
      </c>
      <c r="D2426" s="65" t="s">
        <v>4037</v>
      </c>
      <c r="E2426" s="65">
        <v>0.2159625</v>
      </c>
      <c r="F2426" s="65">
        <v>21.596245100000001</v>
      </c>
    </row>
    <row r="2427" spans="1:6">
      <c r="A2427" s="65">
        <v>10303107407</v>
      </c>
      <c r="B2427" s="65">
        <v>1107407</v>
      </c>
      <c r="C2427" s="65">
        <v>10327</v>
      </c>
      <c r="D2427" s="65" t="s">
        <v>365</v>
      </c>
      <c r="E2427" s="65">
        <v>0.37396119999999999</v>
      </c>
      <c r="F2427" s="65">
        <v>37.3961215</v>
      </c>
    </row>
    <row r="2428" spans="1:6">
      <c r="A2428" s="65">
        <v>10303107407</v>
      </c>
      <c r="B2428" s="65">
        <v>1107407</v>
      </c>
      <c r="C2428" s="65">
        <v>10378</v>
      </c>
      <c r="D2428" s="65" t="s">
        <v>416</v>
      </c>
      <c r="E2428" s="65">
        <v>0.14127419999999999</v>
      </c>
      <c r="F2428" s="65">
        <v>14.1274199</v>
      </c>
    </row>
    <row r="2429" spans="1:6">
      <c r="A2429" s="65">
        <v>10303107407</v>
      </c>
      <c r="B2429" s="65">
        <v>1107407</v>
      </c>
      <c r="C2429" s="65">
        <v>13731</v>
      </c>
      <c r="D2429" s="65" t="s">
        <v>3769</v>
      </c>
      <c r="E2429" s="65">
        <v>0.48476459999999999</v>
      </c>
      <c r="F2429" s="65">
        <v>48.476455799999997</v>
      </c>
    </row>
    <row r="2430" spans="1:6">
      <c r="A2430" s="65">
        <v>10303107408</v>
      </c>
      <c r="B2430" s="65">
        <v>1107408</v>
      </c>
      <c r="C2430" s="65">
        <v>12580</v>
      </c>
      <c r="D2430" s="65" t="s">
        <v>2618</v>
      </c>
      <c r="E2430" s="65">
        <v>9.4488199999999994E-2</v>
      </c>
      <c r="F2430" s="65">
        <v>9.4488181999999998</v>
      </c>
    </row>
    <row r="2431" spans="1:6">
      <c r="A2431" s="65">
        <v>10303107408</v>
      </c>
      <c r="B2431" s="65">
        <v>1107408</v>
      </c>
      <c r="C2431" s="65">
        <v>13682</v>
      </c>
      <c r="D2431" s="65" t="s">
        <v>3720</v>
      </c>
      <c r="E2431" s="65">
        <v>0.90551179999999998</v>
      </c>
      <c r="F2431" s="65">
        <v>90.551181799999995</v>
      </c>
    </row>
    <row r="2432" spans="1:6">
      <c r="A2432" s="65">
        <v>10303107409</v>
      </c>
      <c r="B2432" s="65">
        <v>1107409</v>
      </c>
      <c r="C2432" s="65">
        <v>10678</v>
      </c>
      <c r="D2432" s="65" t="s">
        <v>716</v>
      </c>
      <c r="E2432" s="65">
        <v>0.1407186</v>
      </c>
      <c r="F2432" s="65">
        <v>14.0718557</v>
      </c>
    </row>
    <row r="2433" spans="1:6">
      <c r="A2433" s="65">
        <v>10303107409</v>
      </c>
      <c r="B2433" s="65">
        <v>1107409</v>
      </c>
      <c r="C2433" s="65">
        <v>11057</v>
      </c>
      <c r="D2433" s="65" t="s">
        <v>1095</v>
      </c>
      <c r="E2433" s="65">
        <v>0.1961078</v>
      </c>
      <c r="F2433" s="65">
        <v>19.610782100000002</v>
      </c>
    </row>
    <row r="2434" spans="1:6">
      <c r="A2434" s="65">
        <v>10303107409</v>
      </c>
      <c r="B2434" s="65">
        <v>1107409</v>
      </c>
      <c r="C2434" s="65">
        <v>11155</v>
      </c>
      <c r="D2434" s="65" t="s">
        <v>1193</v>
      </c>
      <c r="E2434" s="65">
        <v>2.2455099999999999E-2</v>
      </c>
      <c r="F2434" s="65">
        <v>2.2455088999999999</v>
      </c>
    </row>
    <row r="2435" spans="1:6">
      <c r="A2435" s="65">
        <v>10303107409</v>
      </c>
      <c r="B2435" s="65">
        <v>1107409</v>
      </c>
      <c r="C2435" s="65">
        <v>14486</v>
      </c>
      <c r="D2435" s="65" t="s">
        <v>4524</v>
      </c>
      <c r="E2435" s="65">
        <v>0.64071849999999997</v>
      </c>
      <c r="F2435" s="65">
        <v>64.071853399999995</v>
      </c>
    </row>
    <row r="2436" spans="1:6">
      <c r="A2436" s="65">
        <v>10303107410</v>
      </c>
      <c r="B2436" s="65">
        <v>1107410</v>
      </c>
      <c r="C2436" s="65">
        <v>11157</v>
      </c>
      <c r="D2436" s="65" t="s">
        <v>1195</v>
      </c>
      <c r="E2436" s="65">
        <v>5.18869E-2</v>
      </c>
      <c r="F2436" s="65">
        <v>5.1886861</v>
      </c>
    </row>
    <row r="2437" spans="1:6">
      <c r="A2437" s="65">
        <v>10303107410</v>
      </c>
      <c r="B2437" s="65">
        <v>1107410</v>
      </c>
      <c r="C2437" s="65">
        <v>12661</v>
      </c>
      <c r="D2437" s="65" t="s">
        <v>2699</v>
      </c>
      <c r="E2437" s="65">
        <v>1.8867999999999999E-2</v>
      </c>
      <c r="F2437" s="65">
        <v>1.8868039000000001</v>
      </c>
    </row>
    <row r="2438" spans="1:6">
      <c r="A2438" s="65">
        <v>10303107410</v>
      </c>
      <c r="B2438" s="65">
        <v>1107410</v>
      </c>
      <c r="C2438" s="65">
        <v>13974</v>
      </c>
      <c r="D2438" s="65" t="s">
        <v>4012</v>
      </c>
      <c r="E2438" s="65">
        <v>0.35377350000000002</v>
      </c>
      <c r="F2438" s="65">
        <v>35.377350900000003</v>
      </c>
    </row>
    <row r="2439" spans="1:6">
      <c r="A2439" s="65">
        <v>10303107410</v>
      </c>
      <c r="B2439" s="65">
        <v>1107410</v>
      </c>
      <c r="C2439" s="65">
        <v>14002</v>
      </c>
      <c r="D2439" s="65" t="s">
        <v>4040</v>
      </c>
      <c r="E2439" s="65">
        <v>0.25943379999999999</v>
      </c>
      <c r="F2439" s="65">
        <v>25.9433784</v>
      </c>
    </row>
    <row r="2440" spans="1:6">
      <c r="A2440" s="65">
        <v>10303107410</v>
      </c>
      <c r="B2440" s="65">
        <v>1107410</v>
      </c>
      <c r="C2440" s="65">
        <v>14351</v>
      </c>
      <c r="D2440" s="65" t="s">
        <v>4389</v>
      </c>
      <c r="E2440" s="65">
        <v>0.31603750000000003</v>
      </c>
      <c r="F2440" s="65">
        <v>31.603752400000001</v>
      </c>
    </row>
    <row r="2441" spans="1:6">
      <c r="A2441" s="65">
        <v>10303107411</v>
      </c>
      <c r="B2441" s="65">
        <v>1107411</v>
      </c>
      <c r="C2441" s="65">
        <v>11707</v>
      </c>
      <c r="D2441" s="65" t="s">
        <v>1745</v>
      </c>
      <c r="E2441" s="65">
        <v>0.2284264</v>
      </c>
      <c r="F2441" s="65">
        <v>22.842638999999998</v>
      </c>
    </row>
    <row r="2442" spans="1:6">
      <c r="A2442" s="65">
        <v>10303107411</v>
      </c>
      <c r="B2442" s="65">
        <v>1107411</v>
      </c>
      <c r="C2442" s="65">
        <v>12552</v>
      </c>
      <c r="D2442" s="65" t="s">
        <v>2590</v>
      </c>
      <c r="E2442" s="65">
        <v>8.6294399999999993E-2</v>
      </c>
      <c r="F2442" s="65">
        <v>8.6294439000000001</v>
      </c>
    </row>
    <row r="2443" spans="1:6">
      <c r="A2443" s="65">
        <v>10303107411</v>
      </c>
      <c r="B2443" s="65">
        <v>1107411</v>
      </c>
      <c r="C2443" s="65">
        <v>13197</v>
      </c>
      <c r="D2443" s="65" t="s">
        <v>3235</v>
      </c>
      <c r="E2443" s="65">
        <v>0.40101520000000002</v>
      </c>
      <c r="F2443" s="65">
        <v>40.1015218</v>
      </c>
    </row>
    <row r="2444" spans="1:6">
      <c r="A2444" s="65">
        <v>10303107411</v>
      </c>
      <c r="B2444" s="65">
        <v>1107411</v>
      </c>
      <c r="C2444" s="65">
        <v>13987</v>
      </c>
      <c r="D2444" s="65" t="s">
        <v>4025</v>
      </c>
      <c r="E2444" s="65">
        <v>4.8223299999999997E-2</v>
      </c>
      <c r="F2444" s="65">
        <v>4.8223349000000004</v>
      </c>
    </row>
    <row r="2445" spans="1:6">
      <c r="A2445" s="65">
        <v>10303107411</v>
      </c>
      <c r="B2445" s="65">
        <v>1107411</v>
      </c>
      <c r="C2445" s="65">
        <v>13992</v>
      </c>
      <c r="D2445" s="65" t="s">
        <v>4030</v>
      </c>
      <c r="E2445" s="65">
        <v>0.23604059999999999</v>
      </c>
      <c r="F2445" s="65">
        <v>23.6040603</v>
      </c>
    </row>
    <row r="2446" spans="1:6">
      <c r="A2446" s="65">
        <v>10303107412</v>
      </c>
      <c r="B2446" s="65">
        <v>1107412</v>
      </c>
      <c r="C2446" s="65">
        <v>11794</v>
      </c>
      <c r="D2446" s="65" t="s">
        <v>1832</v>
      </c>
      <c r="E2446" s="65">
        <v>1</v>
      </c>
      <c r="F2446" s="65">
        <v>100</v>
      </c>
    </row>
    <row r="2447" spans="1:6">
      <c r="A2447" s="65">
        <v>10303107413</v>
      </c>
      <c r="B2447" s="65">
        <v>1107413</v>
      </c>
      <c r="C2447" s="65">
        <v>11794</v>
      </c>
      <c r="D2447" s="65" t="s">
        <v>1832</v>
      </c>
      <c r="E2447" s="65">
        <v>1</v>
      </c>
      <c r="F2447" s="65">
        <v>100</v>
      </c>
    </row>
    <row r="2448" spans="1:6">
      <c r="A2448" s="65">
        <v>10303107414</v>
      </c>
      <c r="B2448" s="65">
        <v>1107414</v>
      </c>
      <c r="C2448" s="65">
        <v>11794</v>
      </c>
      <c r="D2448" s="65" t="s">
        <v>1832</v>
      </c>
      <c r="E2448" s="65">
        <v>1</v>
      </c>
      <c r="F2448" s="65">
        <v>100</v>
      </c>
    </row>
    <row r="2449" spans="1:6">
      <c r="A2449" s="65">
        <v>10303107415</v>
      </c>
      <c r="B2449" s="65">
        <v>1107415</v>
      </c>
      <c r="C2449" s="65">
        <v>11018</v>
      </c>
      <c r="D2449" s="65" t="s">
        <v>1056</v>
      </c>
      <c r="E2449" s="65">
        <v>1</v>
      </c>
      <c r="F2449" s="65">
        <v>100</v>
      </c>
    </row>
    <row r="2450" spans="1:6">
      <c r="A2450" s="65">
        <v>10303107416</v>
      </c>
      <c r="B2450" s="65">
        <v>1107416</v>
      </c>
      <c r="C2450" s="65">
        <v>11055</v>
      </c>
      <c r="D2450" s="65" t="s">
        <v>1093</v>
      </c>
      <c r="E2450" s="65">
        <v>0.27638190000000001</v>
      </c>
      <c r="F2450" s="65">
        <v>27.638189000000001</v>
      </c>
    </row>
    <row r="2451" spans="1:6">
      <c r="A2451" s="65">
        <v>10303107416</v>
      </c>
      <c r="B2451" s="65">
        <v>1107416</v>
      </c>
      <c r="C2451" s="65">
        <v>11570</v>
      </c>
      <c r="D2451" s="65" t="s">
        <v>1608</v>
      </c>
      <c r="E2451" s="65">
        <v>0.39195970000000002</v>
      </c>
      <c r="F2451" s="65">
        <v>39.195970099999997</v>
      </c>
    </row>
    <row r="2452" spans="1:6">
      <c r="A2452" s="65">
        <v>10303107416</v>
      </c>
      <c r="B2452" s="65">
        <v>1107416</v>
      </c>
      <c r="C2452" s="65">
        <v>12334</v>
      </c>
      <c r="D2452" s="65" t="s">
        <v>2372</v>
      </c>
      <c r="E2452" s="65">
        <v>0.160804</v>
      </c>
      <c r="F2452" s="65">
        <v>16.080397999999999</v>
      </c>
    </row>
    <row r="2453" spans="1:6">
      <c r="A2453" s="65">
        <v>10303107416</v>
      </c>
      <c r="B2453" s="65">
        <v>1107416</v>
      </c>
      <c r="C2453" s="65">
        <v>12692</v>
      </c>
      <c r="D2453" s="65" t="s">
        <v>2730</v>
      </c>
      <c r="E2453" s="65">
        <v>4.27137E-2</v>
      </c>
      <c r="F2453" s="65">
        <v>4.2713657999999999</v>
      </c>
    </row>
    <row r="2454" spans="1:6">
      <c r="A2454" s="65">
        <v>10303107416</v>
      </c>
      <c r="B2454" s="65">
        <v>1107416</v>
      </c>
      <c r="C2454" s="65">
        <v>13669</v>
      </c>
      <c r="D2454" s="65" t="s">
        <v>3707</v>
      </c>
      <c r="E2454" s="65">
        <v>0.1281407</v>
      </c>
      <c r="F2454" s="65">
        <v>12.814067100000001</v>
      </c>
    </row>
    <row r="2455" spans="1:6">
      <c r="A2455" s="65">
        <v>10303107417</v>
      </c>
      <c r="B2455" s="65">
        <v>1107417</v>
      </c>
      <c r="C2455" s="65">
        <v>10786</v>
      </c>
      <c r="D2455" s="65" t="s">
        <v>824</v>
      </c>
      <c r="E2455" s="65">
        <v>3.6423799999999999E-2</v>
      </c>
      <c r="F2455" s="65">
        <v>3.6423844999999999</v>
      </c>
    </row>
    <row r="2456" spans="1:6">
      <c r="A2456" s="65">
        <v>10303107417</v>
      </c>
      <c r="B2456" s="65">
        <v>1107417</v>
      </c>
      <c r="C2456" s="65">
        <v>11928</v>
      </c>
      <c r="D2456" s="65" t="s">
        <v>1966</v>
      </c>
      <c r="E2456" s="65">
        <v>0.1688742</v>
      </c>
      <c r="F2456" s="65">
        <v>16.8874189</v>
      </c>
    </row>
    <row r="2457" spans="1:6">
      <c r="A2457" s="65">
        <v>10303107417</v>
      </c>
      <c r="B2457" s="65">
        <v>1107417</v>
      </c>
      <c r="C2457" s="65">
        <v>13634</v>
      </c>
      <c r="D2457" s="65" t="s">
        <v>3672</v>
      </c>
      <c r="E2457" s="65">
        <v>0.79470200000000002</v>
      </c>
      <c r="F2457" s="65">
        <v>79.470196599999994</v>
      </c>
    </row>
    <row r="2458" spans="1:6">
      <c r="A2458" s="65">
        <v>10303107418</v>
      </c>
      <c r="B2458" s="65">
        <v>1107418</v>
      </c>
      <c r="C2458" s="65">
        <v>10641</v>
      </c>
      <c r="D2458" s="65" t="s">
        <v>679</v>
      </c>
      <c r="E2458" s="65">
        <v>0.53315639999999997</v>
      </c>
      <c r="F2458" s="65">
        <v>53.315644599999999</v>
      </c>
    </row>
    <row r="2459" spans="1:6">
      <c r="A2459" s="65">
        <v>10303107418</v>
      </c>
      <c r="B2459" s="65">
        <v>1107418</v>
      </c>
      <c r="C2459" s="65">
        <v>11126</v>
      </c>
      <c r="D2459" s="65" t="s">
        <v>1164</v>
      </c>
      <c r="E2459" s="65">
        <v>4.5092800000000002E-2</v>
      </c>
      <c r="F2459" s="65">
        <v>4.5092838000000004</v>
      </c>
    </row>
    <row r="2460" spans="1:6">
      <c r="A2460" s="65">
        <v>10303107418</v>
      </c>
      <c r="B2460" s="65">
        <v>1107418</v>
      </c>
      <c r="C2460" s="65">
        <v>11467</v>
      </c>
      <c r="D2460" s="65" t="s">
        <v>1505</v>
      </c>
      <c r="E2460" s="65">
        <v>0.42175069999999998</v>
      </c>
      <c r="F2460" s="65">
        <v>42.175071600000003</v>
      </c>
    </row>
    <row r="2461" spans="1:6">
      <c r="A2461" s="65">
        <v>10303107419</v>
      </c>
      <c r="B2461" s="65">
        <v>1107419</v>
      </c>
      <c r="C2461" s="65">
        <v>10189</v>
      </c>
      <c r="D2461" s="65" t="s">
        <v>227</v>
      </c>
      <c r="E2461" s="65">
        <v>7.7639700000000006E-2</v>
      </c>
      <c r="F2461" s="65">
        <v>7.7639703000000004</v>
      </c>
    </row>
    <row r="2462" spans="1:6">
      <c r="A2462" s="65">
        <v>10303107419</v>
      </c>
      <c r="B2462" s="65">
        <v>1107419</v>
      </c>
      <c r="C2462" s="65">
        <v>10200</v>
      </c>
      <c r="D2462" s="65" t="s">
        <v>238</v>
      </c>
      <c r="E2462" s="65">
        <v>2.79505E-2</v>
      </c>
      <c r="F2462" s="65">
        <v>2.7950542</v>
      </c>
    </row>
    <row r="2463" spans="1:6">
      <c r="A2463" s="65">
        <v>10303107419</v>
      </c>
      <c r="B2463" s="65">
        <v>1107419</v>
      </c>
      <c r="C2463" s="65">
        <v>10518</v>
      </c>
      <c r="D2463" s="65" t="s">
        <v>556</v>
      </c>
      <c r="E2463" s="65">
        <v>0.2670807</v>
      </c>
      <c r="F2463" s="65">
        <v>26.7080704</v>
      </c>
    </row>
    <row r="2464" spans="1:6">
      <c r="A2464" s="65">
        <v>10303107419</v>
      </c>
      <c r="B2464" s="65">
        <v>1107419</v>
      </c>
      <c r="C2464" s="65">
        <v>12049</v>
      </c>
      <c r="D2464" s="65" t="s">
        <v>2087</v>
      </c>
      <c r="E2464" s="65">
        <v>0.51242209999999999</v>
      </c>
      <c r="F2464" s="65">
        <v>51.242207299999997</v>
      </c>
    </row>
    <row r="2465" spans="1:6">
      <c r="A2465" s="65">
        <v>10303107419</v>
      </c>
      <c r="B2465" s="65">
        <v>1107419</v>
      </c>
      <c r="C2465" s="65">
        <v>13862</v>
      </c>
      <c r="D2465" s="65" t="s">
        <v>3900</v>
      </c>
      <c r="E2465" s="65">
        <v>1.24224E-2</v>
      </c>
      <c r="F2465" s="65">
        <v>1.2422446</v>
      </c>
    </row>
    <row r="2466" spans="1:6">
      <c r="A2466" s="65">
        <v>10303107419</v>
      </c>
      <c r="B2466" s="65">
        <v>1107419</v>
      </c>
      <c r="C2466" s="65">
        <v>13922</v>
      </c>
      <c r="D2466" s="65" t="s">
        <v>3960</v>
      </c>
      <c r="E2466" s="65">
        <v>0.10248450000000001</v>
      </c>
      <c r="F2466" s="65">
        <v>10.2484533</v>
      </c>
    </row>
    <row r="2467" spans="1:6">
      <c r="A2467" s="65">
        <v>10303107420</v>
      </c>
      <c r="B2467" s="65">
        <v>1107420</v>
      </c>
      <c r="C2467" s="65">
        <v>10064</v>
      </c>
      <c r="D2467" s="65" t="s">
        <v>102</v>
      </c>
      <c r="E2467" s="65">
        <v>0.1007371</v>
      </c>
      <c r="F2467" s="65">
        <v>10.073707799999999</v>
      </c>
    </row>
    <row r="2468" spans="1:6">
      <c r="A2468" s="65">
        <v>10303107420</v>
      </c>
      <c r="B2468" s="65">
        <v>1107420</v>
      </c>
      <c r="C2468" s="65">
        <v>11141</v>
      </c>
      <c r="D2468" s="65" t="s">
        <v>1179</v>
      </c>
      <c r="E2468" s="65">
        <v>8.5995299999999997E-2</v>
      </c>
      <c r="F2468" s="65">
        <v>8.5995267000000002</v>
      </c>
    </row>
    <row r="2469" spans="1:6">
      <c r="A2469" s="65">
        <v>10303107420</v>
      </c>
      <c r="B2469" s="65">
        <v>1107420</v>
      </c>
      <c r="C2469" s="65">
        <v>12578</v>
      </c>
      <c r="D2469" s="65" t="s">
        <v>2616</v>
      </c>
      <c r="E2469" s="65">
        <v>9.0909100000000007E-2</v>
      </c>
      <c r="F2469" s="65">
        <v>9.0909098000000004</v>
      </c>
    </row>
    <row r="2470" spans="1:6">
      <c r="A2470" s="65">
        <v>10303107420</v>
      </c>
      <c r="B2470" s="65">
        <v>1107420</v>
      </c>
      <c r="C2470" s="65">
        <v>12821</v>
      </c>
      <c r="D2470" s="65" t="s">
        <v>2859</v>
      </c>
      <c r="E2470" s="65">
        <v>0.16461909999999999</v>
      </c>
      <c r="F2470" s="65">
        <v>16.461911199999999</v>
      </c>
    </row>
    <row r="2471" spans="1:6">
      <c r="A2471" s="65">
        <v>10303107420</v>
      </c>
      <c r="B2471" s="65">
        <v>1107420</v>
      </c>
      <c r="C2471" s="65">
        <v>13295</v>
      </c>
      <c r="D2471" s="65" t="s">
        <v>3333</v>
      </c>
      <c r="E2471" s="65">
        <v>5.6511100000000002E-2</v>
      </c>
      <c r="F2471" s="65">
        <v>5.6511079000000004</v>
      </c>
    </row>
    <row r="2472" spans="1:6">
      <c r="A2472" s="65">
        <v>10303107420</v>
      </c>
      <c r="B2472" s="65">
        <v>1107420</v>
      </c>
      <c r="C2472" s="65">
        <v>13366</v>
      </c>
      <c r="D2472" s="65" t="s">
        <v>3404</v>
      </c>
      <c r="E2472" s="65">
        <v>0.1031941</v>
      </c>
      <c r="F2472" s="65">
        <v>10.319407999999999</v>
      </c>
    </row>
    <row r="2473" spans="1:6">
      <c r="A2473" s="65">
        <v>10303107420</v>
      </c>
      <c r="B2473" s="65">
        <v>1107420</v>
      </c>
      <c r="C2473" s="65">
        <v>13613</v>
      </c>
      <c r="D2473" s="65" t="s">
        <v>3651</v>
      </c>
      <c r="E2473" s="65">
        <v>0.39803430000000001</v>
      </c>
      <c r="F2473" s="65">
        <v>39.803426100000003</v>
      </c>
    </row>
    <row r="2474" spans="1:6">
      <c r="A2474" s="65">
        <v>10303107421</v>
      </c>
      <c r="B2474" s="65">
        <v>1107421</v>
      </c>
      <c r="C2474" s="65">
        <v>10977</v>
      </c>
      <c r="D2474" s="65" t="s">
        <v>1015</v>
      </c>
      <c r="E2474" s="65">
        <v>0.10023310000000001</v>
      </c>
      <c r="F2474" s="65">
        <v>10.0233098</v>
      </c>
    </row>
    <row r="2475" spans="1:6">
      <c r="A2475" s="65">
        <v>10303107421</v>
      </c>
      <c r="B2475" s="65">
        <v>1107421</v>
      </c>
      <c r="C2475" s="65">
        <v>11149</v>
      </c>
      <c r="D2475" s="65" t="s">
        <v>1187</v>
      </c>
      <c r="E2475" s="65">
        <v>8.1585099999999994E-2</v>
      </c>
      <c r="F2475" s="65">
        <v>8.1585079999999994</v>
      </c>
    </row>
    <row r="2476" spans="1:6">
      <c r="A2476" s="65">
        <v>10303107421</v>
      </c>
      <c r="B2476" s="65">
        <v>1107421</v>
      </c>
      <c r="C2476" s="65">
        <v>11440</v>
      </c>
      <c r="D2476" s="65" t="s">
        <v>1478</v>
      </c>
      <c r="E2476" s="65">
        <v>0.25174829999999998</v>
      </c>
      <c r="F2476" s="65">
        <v>25.174826899999999</v>
      </c>
    </row>
    <row r="2477" spans="1:6">
      <c r="A2477" s="65">
        <v>10303107421</v>
      </c>
      <c r="B2477" s="65">
        <v>1107421</v>
      </c>
      <c r="C2477" s="65">
        <v>11579</v>
      </c>
      <c r="D2477" s="65" t="s">
        <v>1617</v>
      </c>
      <c r="E2477" s="65">
        <v>0.15384619999999999</v>
      </c>
      <c r="F2477" s="65">
        <v>15.384615</v>
      </c>
    </row>
    <row r="2478" spans="1:6">
      <c r="A2478" s="65">
        <v>10303107421</v>
      </c>
      <c r="B2478" s="65">
        <v>1107421</v>
      </c>
      <c r="C2478" s="65">
        <v>12566</v>
      </c>
      <c r="D2478" s="65" t="s">
        <v>2604</v>
      </c>
      <c r="E2478" s="65">
        <v>0.34498830000000003</v>
      </c>
      <c r="F2478" s="65">
        <v>34.498833699999999</v>
      </c>
    </row>
    <row r="2479" spans="1:6">
      <c r="A2479" s="65">
        <v>10303107421</v>
      </c>
      <c r="B2479" s="65">
        <v>1107421</v>
      </c>
      <c r="C2479" s="65">
        <v>14289</v>
      </c>
      <c r="D2479" s="65" t="s">
        <v>4327</v>
      </c>
      <c r="E2479" s="65">
        <v>6.7599099999999995E-2</v>
      </c>
      <c r="F2479" s="65">
        <v>6.7599065999999999</v>
      </c>
    </row>
    <row r="2480" spans="1:6">
      <c r="A2480" s="65">
        <v>10303107422</v>
      </c>
      <c r="B2480" s="65">
        <v>1107422</v>
      </c>
      <c r="C2480" s="65">
        <v>10112</v>
      </c>
      <c r="D2480" s="65" t="s">
        <v>150</v>
      </c>
      <c r="E2480" s="65">
        <v>5.6277000000000001E-2</v>
      </c>
      <c r="F2480" s="65">
        <v>5.6277043999999998</v>
      </c>
    </row>
    <row r="2481" spans="1:6">
      <c r="A2481" s="65">
        <v>10303107422</v>
      </c>
      <c r="B2481" s="65">
        <v>1107422</v>
      </c>
      <c r="C2481" s="65">
        <v>11741</v>
      </c>
      <c r="D2481" s="65" t="s">
        <v>1779</v>
      </c>
      <c r="E2481" s="65">
        <v>0.70129850000000005</v>
      </c>
      <c r="F2481" s="65">
        <v>70.129847100000006</v>
      </c>
    </row>
    <row r="2482" spans="1:6">
      <c r="A2482" s="65">
        <v>10303107422</v>
      </c>
      <c r="B2482" s="65">
        <v>1107422</v>
      </c>
      <c r="C2482" s="65">
        <v>12450</v>
      </c>
      <c r="D2482" s="65" t="s">
        <v>2488</v>
      </c>
      <c r="E2482" s="65">
        <v>3.8961000000000003E-2</v>
      </c>
      <c r="F2482" s="65">
        <v>3.8961014999999999</v>
      </c>
    </row>
    <row r="2483" spans="1:6">
      <c r="A2483" s="65">
        <v>10303107422</v>
      </c>
      <c r="B2483" s="65">
        <v>1107422</v>
      </c>
      <c r="C2483" s="65">
        <v>14419</v>
      </c>
      <c r="D2483" s="65" t="s">
        <v>4457</v>
      </c>
      <c r="E2483" s="65">
        <v>1.0822500000000001E-2</v>
      </c>
      <c r="F2483" s="65">
        <v>1.0822525999999999</v>
      </c>
    </row>
    <row r="2484" spans="1:6">
      <c r="A2484" s="65">
        <v>10303107422</v>
      </c>
      <c r="B2484" s="65">
        <v>1107422</v>
      </c>
      <c r="C2484" s="65">
        <v>14470</v>
      </c>
      <c r="D2484" s="65" t="s">
        <v>4508</v>
      </c>
      <c r="E2484" s="65">
        <v>0.1926409</v>
      </c>
      <c r="F2484" s="65">
        <v>19.264094400000001</v>
      </c>
    </row>
    <row r="2485" spans="1:6">
      <c r="A2485" s="65">
        <v>10303107423</v>
      </c>
      <c r="B2485" s="65">
        <v>1107423</v>
      </c>
      <c r="C2485" s="65">
        <v>11854</v>
      </c>
      <c r="D2485" s="65" t="s">
        <v>1892</v>
      </c>
      <c r="E2485" s="65">
        <v>0.81481519999999996</v>
      </c>
      <c r="F2485" s="65">
        <v>81.481524300000004</v>
      </c>
    </row>
    <row r="2486" spans="1:6">
      <c r="A2486" s="65">
        <v>10303107423</v>
      </c>
      <c r="B2486" s="65">
        <v>1107423</v>
      </c>
      <c r="C2486" s="65">
        <v>13744</v>
      </c>
      <c r="D2486" s="65" t="s">
        <v>3782</v>
      </c>
      <c r="E2486" s="65">
        <v>0.1265433</v>
      </c>
      <c r="F2486" s="65">
        <v>12.6543264</v>
      </c>
    </row>
    <row r="2487" spans="1:6">
      <c r="A2487" s="65">
        <v>10303107423</v>
      </c>
      <c r="B2487" s="65">
        <v>1107423</v>
      </c>
      <c r="C2487" s="65">
        <v>13938</v>
      </c>
      <c r="D2487" s="65" t="s">
        <v>3976</v>
      </c>
      <c r="E2487" s="65">
        <v>5.8641499999999999E-2</v>
      </c>
      <c r="F2487" s="65">
        <v>5.8641492</v>
      </c>
    </row>
    <row r="2488" spans="1:6">
      <c r="A2488" s="65">
        <v>10303107425</v>
      </c>
      <c r="B2488" s="65">
        <v>1107425</v>
      </c>
      <c r="C2488" s="65">
        <v>10432</v>
      </c>
      <c r="D2488" s="65" t="s">
        <v>470</v>
      </c>
      <c r="E2488" s="65">
        <v>0.3131313</v>
      </c>
      <c r="F2488" s="65">
        <v>31.313127000000001</v>
      </c>
    </row>
    <row r="2489" spans="1:6">
      <c r="A2489" s="65">
        <v>10303107425</v>
      </c>
      <c r="B2489" s="65">
        <v>1107425</v>
      </c>
      <c r="C2489" s="65">
        <v>10807</v>
      </c>
      <c r="D2489" s="65" t="s">
        <v>845</v>
      </c>
      <c r="E2489" s="65">
        <v>8.4848499999999993E-2</v>
      </c>
      <c r="F2489" s="65">
        <v>8.4848528000000005</v>
      </c>
    </row>
    <row r="2490" spans="1:6">
      <c r="A2490" s="65">
        <v>10303107425</v>
      </c>
      <c r="B2490" s="65">
        <v>1107425</v>
      </c>
      <c r="C2490" s="65">
        <v>11136</v>
      </c>
      <c r="D2490" s="65" t="s">
        <v>1174</v>
      </c>
      <c r="E2490" s="65">
        <v>6.0606000000000002E-3</v>
      </c>
      <c r="F2490" s="65">
        <v>0.6060605</v>
      </c>
    </row>
    <row r="2491" spans="1:6">
      <c r="A2491" s="65">
        <v>10303107425</v>
      </c>
      <c r="B2491" s="65">
        <v>1107425</v>
      </c>
      <c r="C2491" s="65">
        <v>11749</v>
      </c>
      <c r="D2491" s="65" t="s">
        <v>1787</v>
      </c>
      <c r="E2491" s="65">
        <v>7.0707099999999995E-2</v>
      </c>
      <c r="F2491" s="65">
        <v>7.0707117000000004</v>
      </c>
    </row>
    <row r="2492" spans="1:6">
      <c r="A2492" s="65">
        <v>10303107425</v>
      </c>
      <c r="B2492" s="65">
        <v>1107425</v>
      </c>
      <c r="C2492" s="65">
        <v>13282</v>
      </c>
      <c r="D2492" s="65" t="s">
        <v>3320</v>
      </c>
      <c r="E2492" s="65">
        <v>0.14949489999999999</v>
      </c>
      <c r="F2492" s="65">
        <v>14.9494919</v>
      </c>
    </row>
    <row r="2493" spans="1:6">
      <c r="A2493" s="65">
        <v>10303107425</v>
      </c>
      <c r="B2493" s="65">
        <v>1107425</v>
      </c>
      <c r="C2493" s="65">
        <v>14322</v>
      </c>
      <c r="D2493" s="65" t="s">
        <v>4360</v>
      </c>
      <c r="E2493" s="65">
        <v>0.37575760000000002</v>
      </c>
      <c r="F2493" s="65">
        <v>37.575755999999998</v>
      </c>
    </row>
    <row r="2494" spans="1:6">
      <c r="A2494" s="65">
        <v>10303107426</v>
      </c>
      <c r="B2494" s="65">
        <v>1107426</v>
      </c>
      <c r="C2494" s="65">
        <v>11316</v>
      </c>
      <c r="D2494" s="65" t="s">
        <v>1354</v>
      </c>
      <c r="E2494" s="65">
        <v>1</v>
      </c>
      <c r="F2494" s="65">
        <v>100</v>
      </c>
    </row>
    <row r="2495" spans="1:6">
      <c r="A2495" s="65">
        <v>10303107427</v>
      </c>
      <c r="B2495" s="65">
        <v>1107427</v>
      </c>
      <c r="C2495" s="65">
        <v>10630</v>
      </c>
      <c r="D2495" s="65" t="s">
        <v>668</v>
      </c>
      <c r="E2495" s="65">
        <v>0.2708757</v>
      </c>
      <c r="F2495" s="65">
        <v>27.0875749</v>
      </c>
    </row>
    <row r="2496" spans="1:6">
      <c r="A2496" s="65">
        <v>10303107427</v>
      </c>
      <c r="B2496" s="65">
        <v>1107427</v>
      </c>
      <c r="C2496" s="65">
        <v>11871</v>
      </c>
      <c r="D2496" s="65" t="s">
        <v>1909</v>
      </c>
      <c r="E2496" s="65">
        <v>4.4806499999999999E-2</v>
      </c>
      <c r="F2496" s="65">
        <v>4.4806508000000003</v>
      </c>
    </row>
    <row r="2497" spans="1:6">
      <c r="A2497" s="65">
        <v>10303107427</v>
      </c>
      <c r="B2497" s="65">
        <v>1107427</v>
      </c>
      <c r="C2497" s="65">
        <v>11876</v>
      </c>
      <c r="D2497" s="65" t="s">
        <v>1914</v>
      </c>
      <c r="E2497" s="65">
        <v>3.25866E-2</v>
      </c>
      <c r="F2497" s="65">
        <v>3.2586591999999999</v>
      </c>
    </row>
    <row r="2498" spans="1:6">
      <c r="A2498" s="65">
        <v>10303107427</v>
      </c>
      <c r="B2498" s="65">
        <v>1107427</v>
      </c>
      <c r="C2498" s="65">
        <v>12420</v>
      </c>
      <c r="D2498" s="65" t="s">
        <v>2458</v>
      </c>
      <c r="E2498" s="65">
        <v>0.29735240000000002</v>
      </c>
      <c r="F2498" s="65">
        <v>29.7352363</v>
      </c>
    </row>
    <row r="2499" spans="1:6">
      <c r="A2499" s="65">
        <v>10303107427</v>
      </c>
      <c r="B2499" s="65">
        <v>1107427</v>
      </c>
      <c r="C2499" s="65">
        <v>12760</v>
      </c>
      <c r="D2499" s="65" t="s">
        <v>2798</v>
      </c>
      <c r="E2499" s="65">
        <v>0.281059</v>
      </c>
      <c r="F2499" s="65">
        <v>28.1058965</v>
      </c>
    </row>
    <row r="2500" spans="1:6">
      <c r="A2500" s="65">
        <v>10303107427</v>
      </c>
      <c r="B2500" s="65">
        <v>1107427</v>
      </c>
      <c r="C2500" s="65">
        <v>12771</v>
      </c>
      <c r="D2500" s="65" t="s">
        <v>2809</v>
      </c>
      <c r="E2500" s="65">
        <v>7.3319800000000004E-2</v>
      </c>
      <c r="F2500" s="65">
        <v>7.3319821999999997</v>
      </c>
    </row>
    <row r="2501" spans="1:6">
      <c r="A2501" s="65">
        <v>10303107501</v>
      </c>
      <c r="B2501" s="65">
        <v>1107501</v>
      </c>
      <c r="C2501" s="65">
        <v>10262</v>
      </c>
      <c r="D2501" s="65" t="s">
        <v>300</v>
      </c>
      <c r="E2501" s="65">
        <v>0.1</v>
      </c>
      <c r="F2501" s="65">
        <v>10</v>
      </c>
    </row>
    <row r="2502" spans="1:6">
      <c r="A2502" s="65">
        <v>10303107501</v>
      </c>
      <c r="B2502" s="65">
        <v>1107501</v>
      </c>
      <c r="C2502" s="65">
        <v>10417</v>
      </c>
      <c r="D2502" s="65" t="s">
        <v>455</v>
      </c>
      <c r="E2502" s="65">
        <v>0.05</v>
      </c>
      <c r="F2502" s="65">
        <v>5</v>
      </c>
    </row>
    <row r="2503" spans="1:6">
      <c r="A2503" s="65">
        <v>10303107501</v>
      </c>
      <c r="B2503" s="65">
        <v>1107501</v>
      </c>
      <c r="C2503" s="65">
        <v>11646</v>
      </c>
      <c r="D2503" s="65" t="s">
        <v>1684</v>
      </c>
      <c r="E2503" s="65">
        <v>0.1</v>
      </c>
      <c r="F2503" s="65">
        <v>10</v>
      </c>
    </row>
    <row r="2504" spans="1:6">
      <c r="A2504" s="65">
        <v>10303107501</v>
      </c>
      <c r="B2504" s="65">
        <v>1107501</v>
      </c>
      <c r="C2504" s="65">
        <v>12318</v>
      </c>
      <c r="D2504" s="65" t="s">
        <v>2356</v>
      </c>
      <c r="E2504" s="65">
        <v>0.05</v>
      </c>
      <c r="F2504" s="65">
        <v>5</v>
      </c>
    </row>
    <row r="2505" spans="1:6">
      <c r="A2505" s="65">
        <v>10303107501</v>
      </c>
      <c r="B2505" s="65">
        <v>1107501</v>
      </c>
      <c r="C2505" s="65">
        <v>12502</v>
      </c>
      <c r="D2505" s="65" t="s">
        <v>2540</v>
      </c>
      <c r="E2505" s="65">
        <v>0.05</v>
      </c>
      <c r="F2505" s="65">
        <v>5</v>
      </c>
    </row>
    <row r="2506" spans="1:6">
      <c r="A2506" s="65">
        <v>10303107501</v>
      </c>
      <c r="B2506" s="65">
        <v>1107501</v>
      </c>
      <c r="C2506" s="65">
        <v>12954</v>
      </c>
      <c r="D2506" s="65" t="s">
        <v>2992</v>
      </c>
      <c r="E2506" s="65">
        <v>0.05</v>
      </c>
      <c r="F2506" s="65">
        <v>5</v>
      </c>
    </row>
    <row r="2507" spans="1:6">
      <c r="A2507" s="65">
        <v>10303107501</v>
      </c>
      <c r="B2507" s="65">
        <v>1107501</v>
      </c>
      <c r="C2507" s="65">
        <v>12955</v>
      </c>
      <c r="D2507" s="65" t="s">
        <v>2993</v>
      </c>
      <c r="E2507" s="65">
        <v>0.1</v>
      </c>
      <c r="F2507" s="65">
        <v>10</v>
      </c>
    </row>
    <row r="2508" spans="1:6">
      <c r="A2508" s="65">
        <v>10303107501</v>
      </c>
      <c r="B2508" s="65">
        <v>1107501</v>
      </c>
      <c r="C2508" s="65">
        <v>13655</v>
      </c>
      <c r="D2508" s="65" t="s">
        <v>3693</v>
      </c>
      <c r="E2508" s="65">
        <v>0.1</v>
      </c>
      <c r="F2508" s="65">
        <v>10</v>
      </c>
    </row>
    <row r="2509" spans="1:6">
      <c r="A2509" s="65">
        <v>10303107501</v>
      </c>
      <c r="B2509" s="65">
        <v>1107501</v>
      </c>
      <c r="C2509" s="65">
        <v>14040</v>
      </c>
      <c r="D2509" s="65" t="s">
        <v>4078</v>
      </c>
      <c r="E2509" s="65">
        <v>0.05</v>
      </c>
      <c r="F2509" s="65">
        <v>5</v>
      </c>
    </row>
    <row r="2510" spans="1:6">
      <c r="A2510" s="65">
        <v>10303107501</v>
      </c>
      <c r="B2510" s="65">
        <v>1107501</v>
      </c>
      <c r="C2510" s="65">
        <v>14338</v>
      </c>
      <c r="D2510" s="65" t="s">
        <v>4376</v>
      </c>
      <c r="E2510" s="65">
        <v>0.05</v>
      </c>
      <c r="F2510" s="65">
        <v>5</v>
      </c>
    </row>
    <row r="2511" spans="1:6">
      <c r="A2511" s="65">
        <v>10303107501</v>
      </c>
      <c r="B2511" s="65">
        <v>1107501</v>
      </c>
      <c r="C2511" s="65">
        <v>14349</v>
      </c>
      <c r="D2511" s="65" t="s">
        <v>4387</v>
      </c>
      <c r="E2511" s="65">
        <v>0.1</v>
      </c>
      <c r="F2511" s="65">
        <v>10</v>
      </c>
    </row>
    <row r="2512" spans="1:6">
      <c r="A2512" s="65">
        <v>10303107501</v>
      </c>
      <c r="B2512" s="65">
        <v>1107501</v>
      </c>
      <c r="C2512" s="65">
        <v>14350</v>
      </c>
      <c r="D2512" s="65" t="s">
        <v>4388</v>
      </c>
      <c r="E2512" s="65">
        <v>0.1</v>
      </c>
      <c r="F2512" s="65">
        <v>10</v>
      </c>
    </row>
    <row r="2513" spans="1:6">
      <c r="A2513" s="65">
        <v>10303107501</v>
      </c>
      <c r="B2513" s="65">
        <v>1107501</v>
      </c>
      <c r="C2513" s="65">
        <v>14352</v>
      </c>
      <c r="D2513" s="65" t="s">
        <v>4390</v>
      </c>
      <c r="E2513" s="65">
        <v>0.1</v>
      </c>
      <c r="F2513" s="65">
        <v>10</v>
      </c>
    </row>
    <row r="2514" spans="1:6">
      <c r="A2514" s="65">
        <v>10304107601</v>
      </c>
      <c r="B2514" s="65">
        <v>1107601</v>
      </c>
      <c r="C2514" s="65">
        <v>10410</v>
      </c>
      <c r="D2514" s="65" t="s">
        <v>448</v>
      </c>
      <c r="E2514" s="65">
        <v>1</v>
      </c>
      <c r="F2514" s="65">
        <v>100</v>
      </c>
    </row>
    <row r="2515" spans="1:6">
      <c r="A2515" s="65">
        <v>10304107602</v>
      </c>
      <c r="B2515" s="65">
        <v>1107602</v>
      </c>
      <c r="C2515" s="65">
        <v>12623</v>
      </c>
      <c r="D2515" s="65" t="s">
        <v>2661</v>
      </c>
      <c r="E2515" s="65">
        <v>1</v>
      </c>
      <c r="F2515" s="65">
        <v>100</v>
      </c>
    </row>
    <row r="2516" spans="1:6">
      <c r="A2516" s="65">
        <v>10304107603</v>
      </c>
      <c r="B2516" s="65">
        <v>1107603</v>
      </c>
      <c r="C2516" s="65">
        <v>12623</v>
      </c>
      <c r="D2516" s="65" t="s">
        <v>2661</v>
      </c>
      <c r="E2516" s="65">
        <v>1</v>
      </c>
      <c r="F2516" s="65">
        <v>100</v>
      </c>
    </row>
    <row r="2517" spans="1:6">
      <c r="A2517" s="65">
        <v>10304107604</v>
      </c>
      <c r="B2517" s="65">
        <v>1107604</v>
      </c>
      <c r="C2517" s="65">
        <v>10410</v>
      </c>
      <c r="D2517" s="65" t="s">
        <v>448</v>
      </c>
      <c r="E2517" s="65">
        <v>1</v>
      </c>
      <c r="F2517" s="65">
        <v>100</v>
      </c>
    </row>
    <row r="2518" spans="1:6">
      <c r="A2518" s="65">
        <v>10304107605</v>
      </c>
      <c r="B2518" s="65">
        <v>1107605</v>
      </c>
      <c r="C2518" s="65">
        <v>10410</v>
      </c>
      <c r="D2518" s="65" t="s">
        <v>448</v>
      </c>
      <c r="E2518" s="65">
        <v>1</v>
      </c>
      <c r="F2518" s="65">
        <v>100</v>
      </c>
    </row>
    <row r="2519" spans="1:6">
      <c r="A2519" s="65">
        <v>10304107606</v>
      </c>
      <c r="B2519" s="65">
        <v>1107606</v>
      </c>
      <c r="C2519" s="65">
        <v>10410</v>
      </c>
      <c r="D2519" s="65" t="s">
        <v>448</v>
      </c>
      <c r="E2519" s="65">
        <v>1</v>
      </c>
      <c r="F2519" s="65">
        <v>100</v>
      </c>
    </row>
    <row r="2520" spans="1:6">
      <c r="A2520" s="65">
        <v>10304107607</v>
      </c>
      <c r="B2520" s="65">
        <v>1107607</v>
      </c>
      <c r="C2520" s="65">
        <v>10410</v>
      </c>
      <c r="D2520" s="65" t="s">
        <v>448</v>
      </c>
      <c r="E2520" s="65">
        <v>1</v>
      </c>
      <c r="F2520" s="65">
        <v>100</v>
      </c>
    </row>
    <row r="2521" spans="1:6">
      <c r="A2521" s="65">
        <v>10304107608</v>
      </c>
      <c r="B2521" s="65">
        <v>1107608</v>
      </c>
      <c r="C2521" s="65">
        <v>10410</v>
      </c>
      <c r="D2521" s="65" t="s">
        <v>448</v>
      </c>
      <c r="E2521" s="65">
        <v>1</v>
      </c>
      <c r="F2521" s="65">
        <v>100</v>
      </c>
    </row>
    <row r="2522" spans="1:6">
      <c r="A2522" s="65">
        <v>10304107609</v>
      </c>
      <c r="B2522" s="65">
        <v>1107609</v>
      </c>
      <c r="C2522" s="65">
        <v>10410</v>
      </c>
      <c r="D2522" s="65" t="s">
        <v>448</v>
      </c>
      <c r="E2522" s="65">
        <v>1</v>
      </c>
      <c r="F2522" s="65">
        <v>100</v>
      </c>
    </row>
    <row r="2523" spans="1:6">
      <c r="A2523" s="65">
        <v>10304107610</v>
      </c>
      <c r="B2523" s="65">
        <v>1107610</v>
      </c>
      <c r="C2523" s="65">
        <v>10410</v>
      </c>
      <c r="D2523" s="65" t="s">
        <v>448</v>
      </c>
      <c r="E2523" s="65">
        <v>1</v>
      </c>
      <c r="F2523" s="65">
        <v>100</v>
      </c>
    </row>
    <row r="2524" spans="1:6">
      <c r="A2524" s="65">
        <v>10304107611</v>
      </c>
      <c r="B2524" s="65">
        <v>1107611</v>
      </c>
      <c r="C2524" s="65">
        <v>10808</v>
      </c>
      <c r="D2524" s="65" t="s">
        <v>846</v>
      </c>
      <c r="E2524" s="65">
        <v>1</v>
      </c>
      <c r="F2524" s="65">
        <v>100</v>
      </c>
    </row>
    <row r="2525" spans="1:6">
      <c r="A2525" s="65">
        <v>10304107612</v>
      </c>
      <c r="B2525" s="65">
        <v>1107612</v>
      </c>
      <c r="C2525" s="65">
        <v>12426</v>
      </c>
      <c r="D2525" s="65" t="s">
        <v>2464</v>
      </c>
      <c r="E2525" s="65">
        <v>1</v>
      </c>
      <c r="F2525" s="65">
        <v>100</v>
      </c>
    </row>
    <row r="2526" spans="1:6">
      <c r="A2526" s="65">
        <v>10304107613</v>
      </c>
      <c r="B2526" s="65">
        <v>1107613</v>
      </c>
      <c r="C2526" s="65">
        <v>10410</v>
      </c>
      <c r="D2526" s="65" t="s">
        <v>448</v>
      </c>
      <c r="E2526" s="65">
        <v>1</v>
      </c>
      <c r="F2526" s="65">
        <v>100</v>
      </c>
    </row>
    <row r="2527" spans="1:6">
      <c r="A2527" s="65">
        <v>10304107614</v>
      </c>
      <c r="B2527" s="65">
        <v>1107614</v>
      </c>
      <c r="C2527" s="65">
        <v>12623</v>
      </c>
      <c r="D2527" s="65" t="s">
        <v>2661</v>
      </c>
      <c r="E2527" s="65">
        <v>1</v>
      </c>
      <c r="F2527" s="65">
        <v>100</v>
      </c>
    </row>
    <row r="2528" spans="1:6">
      <c r="A2528" s="65">
        <v>10304107615</v>
      </c>
      <c r="B2528" s="65">
        <v>1107615</v>
      </c>
      <c r="C2528" s="65">
        <v>11547</v>
      </c>
      <c r="D2528" s="65" t="s">
        <v>1585</v>
      </c>
      <c r="E2528" s="65">
        <v>1</v>
      </c>
      <c r="F2528" s="65">
        <v>100</v>
      </c>
    </row>
    <row r="2529" spans="1:6">
      <c r="A2529" s="65">
        <v>10304107616</v>
      </c>
      <c r="B2529" s="65">
        <v>1107616</v>
      </c>
      <c r="C2529" s="65">
        <v>10610</v>
      </c>
      <c r="D2529" s="65" t="s">
        <v>648</v>
      </c>
      <c r="E2529" s="65">
        <v>0.24154590000000001</v>
      </c>
      <c r="F2529" s="65">
        <v>24.154587599999999</v>
      </c>
    </row>
    <row r="2530" spans="1:6">
      <c r="A2530" s="65">
        <v>10304107616</v>
      </c>
      <c r="B2530" s="65">
        <v>1107616</v>
      </c>
      <c r="C2530" s="65">
        <v>10695</v>
      </c>
      <c r="D2530" s="65" t="s">
        <v>733</v>
      </c>
      <c r="E2530" s="65">
        <v>7.7294699999999994E-2</v>
      </c>
      <c r="F2530" s="65">
        <v>7.7294679999999998</v>
      </c>
    </row>
    <row r="2531" spans="1:6">
      <c r="A2531" s="65">
        <v>10304107616</v>
      </c>
      <c r="B2531" s="65">
        <v>1107616</v>
      </c>
      <c r="C2531" s="65">
        <v>10808</v>
      </c>
      <c r="D2531" s="65" t="s">
        <v>846</v>
      </c>
      <c r="E2531" s="65">
        <v>0.24879229999999999</v>
      </c>
      <c r="F2531" s="65">
        <v>24.879232500000001</v>
      </c>
    </row>
    <row r="2532" spans="1:6">
      <c r="A2532" s="65">
        <v>10304107616</v>
      </c>
      <c r="B2532" s="65">
        <v>1107616</v>
      </c>
      <c r="C2532" s="65">
        <v>11437</v>
      </c>
      <c r="D2532" s="65" t="s">
        <v>1475</v>
      </c>
      <c r="E2532" s="65">
        <v>0.10628020000000001</v>
      </c>
      <c r="F2532" s="65">
        <v>10.628018600000001</v>
      </c>
    </row>
    <row r="2533" spans="1:6">
      <c r="A2533" s="65">
        <v>10304107616</v>
      </c>
      <c r="B2533" s="65">
        <v>1107616</v>
      </c>
      <c r="C2533" s="65">
        <v>13146</v>
      </c>
      <c r="D2533" s="65" t="s">
        <v>3184</v>
      </c>
      <c r="E2533" s="65">
        <v>0.15942029999999999</v>
      </c>
      <c r="F2533" s="65">
        <v>15.9420302</v>
      </c>
    </row>
    <row r="2534" spans="1:6">
      <c r="A2534" s="65">
        <v>10304107616</v>
      </c>
      <c r="B2534" s="65">
        <v>1107616</v>
      </c>
      <c r="C2534" s="65">
        <v>13736</v>
      </c>
      <c r="D2534" s="65" t="s">
        <v>3774</v>
      </c>
      <c r="E2534" s="65">
        <v>0.1666666</v>
      </c>
      <c r="F2534" s="65">
        <v>16.666663</v>
      </c>
    </row>
    <row r="2535" spans="1:6">
      <c r="A2535" s="65">
        <v>10304107617</v>
      </c>
      <c r="B2535" s="65">
        <v>1107617</v>
      </c>
      <c r="C2535" s="65">
        <v>11589</v>
      </c>
      <c r="D2535" s="65" t="s">
        <v>1627</v>
      </c>
      <c r="E2535" s="65">
        <v>0.12929289999999999</v>
      </c>
      <c r="F2535" s="65">
        <v>12.9292924</v>
      </c>
    </row>
    <row r="2536" spans="1:6">
      <c r="A2536" s="65">
        <v>10304107617</v>
      </c>
      <c r="B2536" s="65">
        <v>1107617</v>
      </c>
      <c r="C2536" s="65">
        <v>12426</v>
      </c>
      <c r="D2536" s="65" t="s">
        <v>2464</v>
      </c>
      <c r="E2536" s="65">
        <v>0.19797980000000001</v>
      </c>
      <c r="F2536" s="65">
        <v>19.797981</v>
      </c>
    </row>
    <row r="2537" spans="1:6">
      <c r="A2537" s="65">
        <v>10304107617</v>
      </c>
      <c r="B2537" s="65">
        <v>1107617</v>
      </c>
      <c r="C2537" s="65">
        <v>12467</v>
      </c>
      <c r="D2537" s="65" t="s">
        <v>2505</v>
      </c>
      <c r="E2537" s="65">
        <v>0.67272730000000003</v>
      </c>
      <c r="F2537" s="65">
        <v>67.272726599999999</v>
      </c>
    </row>
    <row r="2538" spans="1:6">
      <c r="A2538" s="65">
        <v>10304107618</v>
      </c>
      <c r="B2538" s="65">
        <v>1107618</v>
      </c>
      <c r="C2538" s="65">
        <v>12937</v>
      </c>
      <c r="D2538" s="65" t="s">
        <v>2975</v>
      </c>
      <c r="E2538" s="65">
        <v>1</v>
      </c>
      <c r="F2538" s="65">
        <v>100</v>
      </c>
    </row>
    <row r="2539" spans="1:6">
      <c r="A2539" s="65">
        <v>10304107619</v>
      </c>
      <c r="B2539" s="65">
        <v>1107619</v>
      </c>
      <c r="C2539" s="65">
        <v>10218</v>
      </c>
      <c r="D2539" s="65" t="s">
        <v>256</v>
      </c>
      <c r="E2539" s="65">
        <v>0.64980539999999998</v>
      </c>
      <c r="F2539" s="65">
        <v>64.980544699999996</v>
      </c>
    </row>
    <row r="2540" spans="1:6">
      <c r="A2540" s="65">
        <v>10304107619</v>
      </c>
      <c r="B2540" s="65">
        <v>1107619</v>
      </c>
      <c r="C2540" s="65">
        <v>10760</v>
      </c>
      <c r="D2540" s="65" t="s">
        <v>798</v>
      </c>
      <c r="E2540" s="65">
        <v>2.33463E-2</v>
      </c>
      <c r="F2540" s="65">
        <v>2.3346304</v>
      </c>
    </row>
    <row r="2541" spans="1:6">
      <c r="A2541" s="65">
        <v>10304107619</v>
      </c>
      <c r="B2541" s="65">
        <v>1107619</v>
      </c>
      <c r="C2541" s="65">
        <v>11918</v>
      </c>
      <c r="D2541" s="65" t="s">
        <v>1956</v>
      </c>
      <c r="E2541" s="65">
        <v>0.32684819999999998</v>
      </c>
      <c r="F2541" s="65">
        <v>32.684824900000002</v>
      </c>
    </row>
    <row r="2542" spans="1:6">
      <c r="A2542" s="65">
        <v>10304107620</v>
      </c>
      <c r="B2542" s="65">
        <v>1107620</v>
      </c>
      <c r="C2542" s="65">
        <v>12713</v>
      </c>
      <c r="D2542" s="65" t="s">
        <v>2751</v>
      </c>
      <c r="E2542" s="65">
        <v>0.1203704</v>
      </c>
      <c r="F2542" s="65">
        <v>12.037036499999999</v>
      </c>
    </row>
    <row r="2543" spans="1:6">
      <c r="A2543" s="65">
        <v>10304107620</v>
      </c>
      <c r="B2543" s="65">
        <v>1107620</v>
      </c>
      <c r="C2543" s="65">
        <v>12948</v>
      </c>
      <c r="D2543" s="65" t="s">
        <v>2986</v>
      </c>
      <c r="E2543" s="65">
        <v>0.87962960000000001</v>
      </c>
      <c r="F2543" s="65">
        <v>87.962963500000001</v>
      </c>
    </row>
    <row r="2544" spans="1:6">
      <c r="A2544" s="65">
        <v>10304107621</v>
      </c>
      <c r="B2544" s="65">
        <v>1107621</v>
      </c>
      <c r="C2544" s="65">
        <v>10410</v>
      </c>
      <c r="D2544" s="65" t="s">
        <v>448</v>
      </c>
      <c r="E2544" s="65">
        <v>0.57499999999999996</v>
      </c>
      <c r="F2544" s="65">
        <v>57.5</v>
      </c>
    </row>
    <row r="2545" spans="1:6">
      <c r="A2545" s="65">
        <v>10304107621</v>
      </c>
      <c r="B2545" s="65">
        <v>1107621</v>
      </c>
      <c r="C2545" s="65">
        <v>12151</v>
      </c>
      <c r="D2545" s="65" t="s">
        <v>2189</v>
      </c>
      <c r="E2545" s="65">
        <v>0.42499999999999999</v>
      </c>
      <c r="F2545" s="65">
        <v>42.5</v>
      </c>
    </row>
    <row r="2546" spans="1:6">
      <c r="A2546" s="65">
        <v>10304107701</v>
      </c>
      <c r="B2546" s="65">
        <v>1107701</v>
      </c>
      <c r="C2546" s="65">
        <v>13092</v>
      </c>
      <c r="D2546" s="65" t="s">
        <v>3130</v>
      </c>
      <c r="E2546" s="65">
        <v>1</v>
      </c>
      <c r="F2546" s="65">
        <v>100</v>
      </c>
    </row>
    <row r="2547" spans="1:6">
      <c r="A2547" s="65">
        <v>10304107702</v>
      </c>
      <c r="B2547" s="65">
        <v>1107702</v>
      </c>
      <c r="C2547" s="65">
        <v>13092</v>
      </c>
      <c r="D2547" s="65" t="s">
        <v>3130</v>
      </c>
      <c r="E2547" s="65">
        <v>1</v>
      </c>
      <c r="F2547" s="65">
        <v>100</v>
      </c>
    </row>
    <row r="2548" spans="1:6">
      <c r="A2548" s="65">
        <v>10304107703</v>
      </c>
      <c r="B2548" s="65">
        <v>1107703</v>
      </c>
      <c r="C2548" s="65">
        <v>13092</v>
      </c>
      <c r="D2548" s="65" t="s">
        <v>3130</v>
      </c>
      <c r="E2548" s="65">
        <v>1</v>
      </c>
      <c r="F2548" s="65">
        <v>100</v>
      </c>
    </row>
    <row r="2549" spans="1:6">
      <c r="A2549" s="65">
        <v>10304107704</v>
      </c>
      <c r="B2549" s="65">
        <v>1107704</v>
      </c>
      <c r="C2549" s="65">
        <v>13092</v>
      </c>
      <c r="D2549" s="65" t="s">
        <v>3130</v>
      </c>
      <c r="E2549" s="65">
        <v>1</v>
      </c>
      <c r="F2549" s="65">
        <v>100</v>
      </c>
    </row>
    <row r="2550" spans="1:6">
      <c r="A2550" s="65">
        <v>10304107705</v>
      </c>
      <c r="B2550" s="65">
        <v>1107705</v>
      </c>
      <c r="C2550" s="65">
        <v>13092</v>
      </c>
      <c r="D2550" s="65" t="s">
        <v>3130</v>
      </c>
      <c r="E2550" s="65">
        <v>1</v>
      </c>
      <c r="F2550" s="65">
        <v>100</v>
      </c>
    </row>
    <row r="2551" spans="1:6">
      <c r="A2551" s="65">
        <v>10304107706</v>
      </c>
      <c r="B2551" s="65">
        <v>1107706</v>
      </c>
      <c r="C2551" s="65">
        <v>13092</v>
      </c>
      <c r="D2551" s="65" t="s">
        <v>3130</v>
      </c>
      <c r="E2551" s="65">
        <v>1</v>
      </c>
      <c r="F2551" s="65">
        <v>100</v>
      </c>
    </row>
    <row r="2552" spans="1:6">
      <c r="A2552" s="65">
        <v>10304107707</v>
      </c>
      <c r="B2552" s="65">
        <v>1107707</v>
      </c>
      <c r="C2552" s="65">
        <v>13092</v>
      </c>
      <c r="D2552" s="65" t="s">
        <v>3130</v>
      </c>
      <c r="E2552" s="65">
        <v>1</v>
      </c>
      <c r="F2552" s="65">
        <v>100</v>
      </c>
    </row>
    <row r="2553" spans="1:6">
      <c r="A2553" s="65">
        <v>10304107708</v>
      </c>
      <c r="B2553" s="65">
        <v>1107708</v>
      </c>
      <c r="C2553" s="65">
        <v>13092</v>
      </c>
      <c r="D2553" s="65" t="s">
        <v>3130</v>
      </c>
      <c r="E2553" s="65">
        <v>1</v>
      </c>
      <c r="F2553" s="65">
        <v>100</v>
      </c>
    </row>
    <row r="2554" spans="1:6">
      <c r="A2554" s="65">
        <v>10304107709</v>
      </c>
      <c r="B2554" s="65">
        <v>1107709</v>
      </c>
      <c r="C2554" s="65">
        <v>13092</v>
      </c>
      <c r="D2554" s="65" t="s">
        <v>3130</v>
      </c>
      <c r="E2554" s="65">
        <v>1</v>
      </c>
      <c r="F2554" s="65">
        <v>100</v>
      </c>
    </row>
    <row r="2555" spans="1:6">
      <c r="A2555" s="65">
        <v>10304107710</v>
      </c>
      <c r="B2555" s="65">
        <v>1107710</v>
      </c>
      <c r="C2555" s="65">
        <v>13092</v>
      </c>
      <c r="D2555" s="65" t="s">
        <v>3130</v>
      </c>
      <c r="E2555" s="65">
        <v>1</v>
      </c>
      <c r="F2555" s="65">
        <v>100</v>
      </c>
    </row>
    <row r="2556" spans="1:6">
      <c r="A2556" s="65">
        <v>10304107711</v>
      </c>
      <c r="B2556" s="65">
        <v>1107711</v>
      </c>
      <c r="C2556" s="65">
        <v>13092</v>
      </c>
      <c r="D2556" s="65" t="s">
        <v>3130</v>
      </c>
      <c r="E2556" s="65">
        <v>1</v>
      </c>
      <c r="F2556" s="65">
        <v>100</v>
      </c>
    </row>
    <row r="2557" spans="1:6">
      <c r="A2557" s="65">
        <v>10304107712</v>
      </c>
      <c r="B2557" s="65">
        <v>1107712</v>
      </c>
      <c r="C2557" s="65">
        <v>13092</v>
      </c>
      <c r="D2557" s="65" t="s">
        <v>3130</v>
      </c>
      <c r="E2557" s="65">
        <v>1</v>
      </c>
      <c r="F2557" s="65">
        <v>100</v>
      </c>
    </row>
    <row r="2558" spans="1:6">
      <c r="A2558" s="65">
        <v>10304107713</v>
      </c>
      <c r="B2558" s="65">
        <v>1107713</v>
      </c>
      <c r="C2558" s="65">
        <v>13092</v>
      </c>
      <c r="D2558" s="65" t="s">
        <v>3130</v>
      </c>
      <c r="E2558" s="65">
        <v>1</v>
      </c>
      <c r="F2558" s="65">
        <v>100</v>
      </c>
    </row>
    <row r="2559" spans="1:6">
      <c r="A2559" s="65">
        <v>10304107714</v>
      </c>
      <c r="B2559" s="65">
        <v>1107714</v>
      </c>
      <c r="C2559" s="65">
        <v>13092</v>
      </c>
      <c r="D2559" s="65" t="s">
        <v>3130</v>
      </c>
      <c r="E2559" s="65">
        <v>1</v>
      </c>
      <c r="F2559" s="65">
        <v>100</v>
      </c>
    </row>
    <row r="2560" spans="1:6">
      <c r="A2560" s="65">
        <v>10304107715</v>
      </c>
      <c r="B2560" s="65">
        <v>1107715</v>
      </c>
      <c r="C2560" s="65">
        <v>13092</v>
      </c>
      <c r="D2560" s="65" t="s">
        <v>3130</v>
      </c>
      <c r="E2560" s="65">
        <v>1</v>
      </c>
      <c r="F2560" s="65">
        <v>100</v>
      </c>
    </row>
    <row r="2561" spans="1:6">
      <c r="A2561" s="65">
        <v>10304107716</v>
      </c>
      <c r="B2561" s="65">
        <v>1107716</v>
      </c>
      <c r="C2561" s="65">
        <v>13092</v>
      </c>
      <c r="D2561" s="65" t="s">
        <v>3130</v>
      </c>
      <c r="E2561" s="65">
        <v>1</v>
      </c>
      <c r="F2561" s="65">
        <v>100</v>
      </c>
    </row>
    <row r="2562" spans="1:6">
      <c r="A2562" s="65">
        <v>10304107717</v>
      </c>
      <c r="B2562" s="65">
        <v>1107717</v>
      </c>
      <c r="C2562" s="65">
        <v>13092</v>
      </c>
      <c r="D2562" s="65" t="s">
        <v>3130</v>
      </c>
      <c r="E2562" s="65">
        <v>1</v>
      </c>
      <c r="F2562" s="65">
        <v>100</v>
      </c>
    </row>
    <row r="2563" spans="1:6">
      <c r="A2563" s="65">
        <v>10304107718</v>
      </c>
      <c r="B2563" s="65">
        <v>1107718</v>
      </c>
      <c r="C2563" s="65">
        <v>13092</v>
      </c>
      <c r="D2563" s="65" t="s">
        <v>3130</v>
      </c>
      <c r="E2563" s="65">
        <v>1</v>
      </c>
      <c r="F2563" s="65">
        <v>100</v>
      </c>
    </row>
    <row r="2564" spans="1:6">
      <c r="A2564" s="65">
        <v>10304107719</v>
      </c>
      <c r="B2564" s="65">
        <v>1107719</v>
      </c>
      <c r="C2564" s="65">
        <v>13092</v>
      </c>
      <c r="D2564" s="65" t="s">
        <v>3130</v>
      </c>
      <c r="E2564" s="65">
        <v>1</v>
      </c>
      <c r="F2564" s="65">
        <v>100</v>
      </c>
    </row>
    <row r="2565" spans="1:6">
      <c r="A2565" s="65">
        <v>10304107720</v>
      </c>
      <c r="B2565" s="65">
        <v>1107720</v>
      </c>
      <c r="C2565" s="65">
        <v>13092</v>
      </c>
      <c r="D2565" s="65" t="s">
        <v>3130</v>
      </c>
      <c r="E2565" s="65">
        <v>1</v>
      </c>
      <c r="F2565" s="65">
        <v>100</v>
      </c>
    </row>
    <row r="2566" spans="1:6">
      <c r="A2566" s="65">
        <v>10304107721</v>
      </c>
      <c r="B2566" s="65">
        <v>1107721</v>
      </c>
      <c r="C2566" s="65">
        <v>13092</v>
      </c>
      <c r="D2566" s="65" t="s">
        <v>3130</v>
      </c>
      <c r="E2566" s="65">
        <v>1</v>
      </c>
      <c r="F2566" s="65">
        <v>100</v>
      </c>
    </row>
    <row r="2567" spans="1:6">
      <c r="A2567" s="65">
        <v>10304107722</v>
      </c>
      <c r="B2567" s="65">
        <v>1107722</v>
      </c>
      <c r="C2567" s="65">
        <v>13092</v>
      </c>
      <c r="D2567" s="65" t="s">
        <v>3130</v>
      </c>
      <c r="E2567" s="65">
        <v>1</v>
      </c>
      <c r="F2567" s="65">
        <v>100</v>
      </c>
    </row>
    <row r="2568" spans="1:6">
      <c r="A2568" s="65">
        <v>10304107723</v>
      </c>
      <c r="B2568" s="65">
        <v>1107723</v>
      </c>
      <c r="C2568" s="65">
        <v>13092</v>
      </c>
      <c r="D2568" s="65" t="s">
        <v>3130</v>
      </c>
      <c r="E2568" s="65">
        <v>1</v>
      </c>
      <c r="F2568" s="65">
        <v>100</v>
      </c>
    </row>
    <row r="2569" spans="1:6">
      <c r="A2569" s="65">
        <v>10304107724</v>
      </c>
      <c r="B2569" s="65">
        <v>1107724</v>
      </c>
      <c r="C2569" s="65">
        <v>13092</v>
      </c>
      <c r="D2569" s="65" t="s">
        <v>3130</v>
      </c>
      <c r="E2569" s="65">
        <v>1</v>
      </c>
      <c r="F2569" s="65">
        <v>100</v>
      </c>
    </row>
    <row r="2570" spans="1:6">
      <c r="A2570" s="65">
        <v>10304107725</v>
      </c>
      <c r="B2570" s="65">
        <v>1107725</v>
      </c>
      <c r="C2570" s="65">
        <v>13092</v>
      </c>
      <c r="D2570" s="65" t="s">
        <v>3130</v>
      </c>
      <c r="E2570" s="65">
        <v>1</v>
      </c>
      <c r="F2570" s="65">
        <v>100</v>
      </c>
    </row>
    <row r="2571" spans="1:6">
      <c r="A2571" s="65">
        <v>10304107726</v>
      </c>
      <c r="B2571" s="65">
        <v>1107726</v>
      </c>
      <c r="C2571" s="65">
        <v>13092</v>
      </c>
      <c r="D2571" s="65" t="s">
        <v>3130</v>
      </c>
      <c r="E2571" s="65">
        <v>1</v>
      </c>
      <c r="F2571" s="65">
        <v>100</v>
      </c>
    </row>
    <row r="2572" spans="1:6">
      <c r="A2572" s="65">
        <v>10304107727</v>
      </c>
      <c r="B2572" s="65">
        <v>1107727</v>
      </c>
      <c r="C2572" s="65">
        <v>13092</v>
      </c>
      <c r="D2572" s="65" t="s">
        <v>3130</v>
      </c>
      <c r="E2572" s="65">
        <v>1</v>
      </c>
      <c r="F2572" s="65">
        <v>100</v>
      </c>
    </row>
    <row r="2573" spans="1:6">
      <c r="A2573" s="65">
        <v>10304107728</v>
      </c>
      <c r="B2573" s="65">
        <v>1107728</v>
      </c>
      <c r="C2573" s="65">
        <v>13092</v>
      </c>
      <c r="D2573" s="65" t="s">
        <v>3130</v>
      </c>
      <c r="E2573" s="65">
        <v>1</v>
      </c>
      <c r="F2573" s="65">
        <v>100</v>
      </c>
    </row>
    <row r="2574" spans="1:6">
      <c r="A2574" s="65">
        <v>10304107729</v>
      </c>
      <c r="B2574" s="65">
        <v>1107729</v>
      </c>
      <c r="C2574" s="65">
        <v>13092</v>
      </c>
      <c r="D2574" s="65" t="s">
        <v>3130</v>
      </c>
      <c r="E2574" s="65">
        <v>1</v>
      </c>
      <c r="F2574" s="65">
        <v>100</v>
      </c>
    </row>
    <row r="2575" spans="1:6">
      <c r="A2575" s="65">
        <v>10304107730</v>
      </c>
      <c r="B2575" s="65">
        <v>1107730</v>
      </c>
      <c r="C2575" s="65">
        <v>13092</v>
      </c>
      <c r="D2575" s="65" t="s">
        <v>3130</v>
      </c>
      <c r="E2575" s="65">
        <v>1</v>
      </c>
      <c r="F2575" s="65">
        <v>100</v>
      </c>
    </row>
    <row r="2576" spans="1:6">
      <c r="A2576" s="65">
        <v>10304107731</v>
      </c>
      <c r="B2576" s="65">
        <v>1107731</v>
      </c>
      <c r="C2576" s="65">
        <v>13092</v>
      </c>
      <c r="D2576" s="65" t="s">
        <v>3130</v>
      </c>
      <c r="E2576" s="65">
        <v>1</v>
      </c>
      <c r="F2576" s="65">
        <v>100</v>
      </c>
    </row>
    <row r="2577" spans="1:6">
      <c r="A2577" s="65">
        <v>10304107732</v>
      </c>
      <c r="B2577" s="65">
        <v>1107732</v>
      </c>
      <c r="C2577" s="65">
        <v>13092</v>
      </c>
      <c r="D2577" s="65" t="s">
        <v>3130</v>
      </c>
      <c r="E2577" s="65">
        <v>1</v>
      </c>
      <c r="F2577" s="65">
        <v>100</v>
      </c>
    </row>
    <row r="2578" spans="1:6">
      <c r="A2578" s="65">
        <v>10304107733</v>
      </c>
      <c r="B2578" s="65">
        <v>1107733</v>
      </c>
      <c r="C2578" s="65">
        <v>13092</v>
      </c>
      <c r="D2578" s="65" t="s">
        <v>3130</v>
      </c>
      <c r="E2578" s="65">
        <v>1</v>
      </c>
      <c r="F2578" s="65">
        <v>100</v>
      </c>
    </row>
    <row r="2579" spans="1:6">
      <c r="A2579" s="65">
        <v>10304107734</v>
      </c>
      <c r="B2579" s="65">
        <v>1107734</v>
      </c>
      <c r="C2579" s="65">
        <v>13092</v>
      </c>
      <c r="D2579" s="65" t="s">
        <v>3130</v>
      </c>
      <c r="E2579" s="65">
        <v>1</v>
      </c>
      <c r="F2579" s="65">
        <v>100</v>
      </c>
    </row>
    <row r="2580" spans="1:6">
      <c r="A2580" s="65">
        <v>10304107735</v>
      </c>
      <c r="B2580" s="65">
        <v>1107735</v>
      </c>
      <c r="C2580" s="65">
        <v>13092</v>
      </c>
      <c r="D2580" s="65" t="s">
        <v>3130</v>
      </c>
      <c r="E2580" s="65">
        <v>1</v>
      </c>
      <c r="F2580" s="65">
        <v>100</v>
      </c>
    </row>
    <row r="2581" spans="1:6">
      <c r="A2581" s="65">
        <v>10304107736</v>
      </c>
      <c r="B2581" s="65">
        <v>1107736</v>
      </c>
      <c r="C2581" s="65">
        <v>13092</v>
      </c>
      <c r="D2581" s="65" t="s">
        <v>3130</v>
      </c>
      <c r="E2581" s="65">
        <v>1</v>
      </c>
      <c r="F2581" s="65">
        <v>100</v>
      </c>
    </row>
    <row r="2582" spans="1:6">
      <c r="A2582" s="65">
        <v>10304107737</v>
      </c>
      <c r="B2582" s="65">
        <v>1107737</v>
      </c>
      <c r="C2582" s="65">
        <v>13092</v>
      </c>
      <c r="D2582" s="65" t="s">
        <v>3130</v>
      </c>
      <c r="E2582" s="65">
        <v>1</v>
      </c>
      <c r="F2582" s="65">
        <v>100</v>
      </c>
    </row>
    <row r="2583" spans="1:6">
      <c r="A2583" s="65">
        <v>10304107738</v>
      </c>
      <c r="B2583" s="65">
        <v>1107738</v>
      </c>
      <c r="C2583" s="65">
        <v>13092</v>
      </c>
      <c r="D2583" s="65" t="s">
        <v>3130</v>
      </c>
      <c r="E2583" s="65">
        <v>1</v>
      </c>
      <c r="F2583" s="65">
        <v>100</v>
      </c>
    </row>
    <row r="2584" spans="1:6">
      <c r="A2584" s="65">
        <v>10304107739</v>
      </c>
      <c r="B2584" s="65">
        <v>1107739</v>
      </c>
      <c r="C2584" s="65">
        <v>13092</v>
      </c>
      <c r="D2584" s="65" t="s">
        <v>3130</v>
      </c>
      <c r="E2584" s="65">
        <v>1</v>
      </c>
      <c r="F2584" s="65">
        <v>100</v>
      </c>
    </row>
    <row r="2585" spans="1:6">
      <c r="A2585" s="65">
        <v>10304107740</v>
      </c>
      <c r="B2585" s="65">
        <v>1107740</v>
      </c>
      <c r="C2585" s="65">
        <v>13092</v>
      </c>
      <c r="D2585" s="65" t="s">
        <v>3130</v>
      </c>
      <c r="E2585" s="65">
        <v>1</v>
      </c>
      <c r="F2585" s="65">
        <v>100</v>
      </c>
    </row>
    <row r="2586" spans="1:6">
      <c r="A2586" s="65">
        <v>10304107741</v>
      </c>
      <c r="B2586" s="65">
        <v>1107741</v>
      </c>
      <c r="C2586" s="65">
        <v>13092</v>
      </c>
      <c r="D2586" s="65" t="s">
        <v>3130</v>
      </c>
      <c r="E2586" s="65">
        <v>1</v>
      </c>
      <c r="F2586" s="65">
        <v>100</v>
      </c>
    </row>
    <row r="2587" spans="1:6">
      <c r="A2587" s="65">
        <v>10304107742</v>
      </c>
      <c r="B2587" s="65">
        <v>1107742</v>
      </c>
      <c r="C2587" s="65">
        <v>13092</v>
      </c>
      <c r="D2587" s="65" t="s">
        <v>3130</v>
      </c>
      <c r="E2587" s="65">
        <v>1</v>
      </c>
      <c r="F2587" s="65">
        <v>100</v>
      </c>
    </row>
    <row r="2588" spans="1:6">
      <c r="A2588" s="65">
        <v>10304107743</v>
      </c>
      <c r="B2588" s="65">
        <v>1107743</v>
      </c>
      <c r="C2588" s="65">
        <v>13092</v>
      </c>
      <c r="D2588" s="65" t="s">
        <v>3130</v>
      </c>
      <c r="E2588" s="65">
        <v>1</v>
      </c>
      <c r="F2588" s="65">
        <v>100</v>
      </c>
    </row>
    <row r="2589" spans="1:6">
      <c r="A2589" s="65">
        <v>10304107744</v>
      </c>
      <c r="B2589" s="65">
        <v>1107744</v>
      </c>
      <c r="C2589" s="65">
        <v>13092</v>
      </c>
      <c r="D2589" s="65" t="s">
        <v>3130</v>
      </c>
      <c r="E2589" s="65">
        <v>1</v>
      </c>
      <c r="F2589" s="65">
        <v>100</v>
      </c>
    </row>
    <row r="2590" spans="1:6">
      <c r="A2590" s="65">
        <v>10304107745</v>
      </c>
      <c r="B2590" s="65">
        <v>1107745</v>
      </c>
      <c r="C2590" s="65">
        <v>13092</v>
      </c>
      <c r="D2590" s="65" t="s">
        <v>3130</v>
      </c>
      <c r="E2590" s="65">
        <v>1</v>
      </c>
      <c r="F2590" s="65">
        <v>100</v>
      </c>
    </row>
    <row r="2591" spans="1:6">
      <c r="A2591" s="65">
        <v>10304107746</v>
      </c>
      <c r="B2591" s="65">
        <v>1107746</v>
      </c>
      <c r="C2591" s="65">
        <v>13092</v>
      </c>
      <c r="D2591" s="65" t="s">
        <v>3130</v>
      </c>
      <c r="E2591" s="65">
        <v>1</v>
      </c>
      <c r="F2591" s="65">
        <v>100</v>
      </c>
    </row>
    <row r="2592" spans="1:6">
      <c r="A2592" s="65">
        <v>10304107747</v>
      </c>
      <c r="B2592" s="65">
        <v>1107747</v>
      </c>
      <c r="C2592" s="65">
        <v>13092</v>
      </c>
      <c r="D2592" s="65" t="s">
        <v>3130</v>
      </c>
      <c r="E2592" s="65">
        <v>1</v>
      </c>
      <c r="F2592" s="65">
        <v>100</v>
      </c>
    </row>
    <row r="2593" spans="1:6">
      <c r="A2593" s="65">
        <v>10304107748</v>
      </c>
      <c r="B2593" s="65">
        <v>1107748</v>
      </c>
      <c r="C2593" s="65">
        <v>13092</v>
      </c>
      <c r="D2593" s="65" t="s">
        <v>3130</v>
      </c>
      <c r="E2593" s="65">
        <v>1</v>
      </c>
      <c r="F2593" s="65">
        <v>100</v>
      </c>
    </row>
    <row r="2594" spans="1:6">
      <c r="A2594" s="65">
        <v>10304107749</v>
      </c>
      <c r="B2594" s="65">
        <v>1107749</v>
      </c>
      <c r="C2594" s="65">
        <v>13092</v>
      </c>
      <c r="D2594" s="65" t="s">
        <v>3130</v>
      </c>
      <c r="E2594" s="65">
        <v>1</v>
      </c>
      <c r="F2594" s="65">
        <v>100</v>
      </c>
    </row>
    <row r="2595" spans="1:6">
      <c r="A2595" s="65">
        <v>10304107750</v>
      </c>
      <c r="B2595" s="65">
        <v>1107750</v>
      </c>
      <c r="C2595" s="65">
        <v>13092</v>
      </c>
      <c r="D2595" s="65" t="s">
        <v>3130</v>
      </c>
      <c r="E2595" s="65">
        <v>1</v>
      </c>
      <c r="F2595" s="65">
        <v>100</v>
      </c>
    </row>
    <row r="2596" spans="1:6">
      <c r="A2596" s="65">
        <v>10304107751</v>
      </c>
      <c r="B2596" s="65">
        <v>1107751</v>
      </c>
      <c r="C2596" s="65">
        <v>13092</v>
      </c>
      <c r="D2596" s="65" t="s">
        <v>3130</v>
      </c>
      <c r="E2596" s="65">
        <v>1</v>
      </c>
      <c r="F2596" s="65">
        <v>100</v>
      </c>
    </row>
    <row r="2597" spans="1:6">
      <c r="A2597" s="65">
        <v>10304107752</v>
      </c>
      <c r="B2597" s="65">
        <v>1107752</v>
      </c>
      <c r="C2597" s="65">
        <v>13092</v>
      </c>
      <c r="D2597" s="65" t="s">
        <v>3130</v>
      </c>
      <c r="E2597" s="65">
        <v>1</v>
      </c>
      <c r="F2597" s="65">
        <v>100</v>
      </c>
    </row>
    <row r="2598" spans="1:6">
      <c r="A2598" s="65">
        <v>10304107753</v>
      </c>
      <c r="B2598" s="65">
        <v>1107753</v>
      </c>
      <c r="C2598" s="65">
        <v>13092</v>
      </c>
      <c r="D2598" s="65" t="s">
        <v>3130</v>
      </c>
      <c r="E2598" s="65">
        <v>1</v>
      </c>
      <c r="F2598" s="65">
        <v>100</v>
      </c>
    </row>
    <row r="2599" spans="1:6">
      <c r="A2599" s="65">
        <v>10304107754</v>
      </c>
      <c r="B2599" s="65">
        <v>1107754</v>
      </c>
      <c r="C2599" s="65">
        <v>13092</v>
      </c>
      <c r="D2599" s="65" t="s">
        <v>3130</v>
      </c>
      <c r="E2599" s="65">
        <v>1</v>
      </c>
      <c r="F2599" s="65">
        <v>100</v>
      </c>
    </row>
    <row r="2600" spans="1:6">
      <c r="A2600" s="65">
        <v>10304107801</v>
      </c>
      <c r="B2600" s="65">
        <v>1107801</v>
      </c>
      <c r="C2600" s="65">
        <v>13092</v>
      </c>
      <c r="D2600" s="65" t="s">
        <v>3130</v>
      </c>
      <c r="E2600" s="65">
        <v>1</v>
      </c>
      <c r="F2600" s="65">
        <v>100</v>
      </c>
    </row>
    <row r="2601" spans="1:6">
      <c r="A2601" s="65">
        <v>10304107802</v>
      </c>
      <c r="B2601" s="65">
        <v>1107802</v>
      </c>
      <c r="C2601" s="65">
        <v>13092</v>
      </c>
      <c r="D2601" s="65" t="s">
        <v>3130</v>
      </c>
      <c r="E2601" s="65">
        <v>1</v>
      </c>
      <c r="F2601" s="65">
        <v>100</v>
      </c>
    </row>
    <row r="2602" spans="1:6">
      <c r="A2602" s="65">
        <v>10304107804</v>
      </c>
      <c r="B2602" s="65">
        <v>1107804</v>
      </c>
      <c r="C2602" s="65">
        <v>13092</v>
      </c>
      <c r="D2602" s="65" t="s">
        <v>3130</v>
      </c>
      <c r="E2602" s="65">
        <v>1</v>
      </c>
      <c r="F2602" s="65">
        <v>100</v>
      </c>
    </row>
    <row r="2603" spans="1:6">
      <c r="A2603" s="65">
        <v>10304107805</v>
      </c>
      <c r="B2603" s="65">
        <v>1107805</v>
      </c>
      <c r="C2603" s="65">
        <v>13092</v>
      </c>
      <c r="D2603" s="65" t="s">
        <v>3130</v>
      </c>
      <c r="E2603" s="65">
        <v>1</v>
      </c>
      <c r="F2603" s="65">
        <v>100</v>
      </c>
    </row>
    <row r="2604" spans="1:6">
      <c r="A2604" s="65">
        <v>10304107806</v>
      </c>
      <c r="B2604" s="65">
        <v>1107806</v>
      </c>
      <c r="C2604" s="65">
        <v>13092</v>
      </c>
      <c r="D2604" s="65" t="s">
        <v>3130</v>
      </c>
      <c r="E2604" s="65">
        <v>1</v>
      </c>
      <c r="F2604" s="65">
        <v>100</v>
      </c>
    </row>
    <row r="2605" spans="1:6">
      <c r="A2605" s="65">
        <v>10304107807</v>
      </c>
      <c r="B2605" s="65">
        <v>1107807</v>
      </c>
      <c r="C2605" s="65">
        <v>13092</v>
      </c>
      <c r="D2605" s="65" t="s">
        <v>3130</v>
      </c>
      <c r="E2605" s="65">
        <v>1</v>
      </c>
      <c r="F2605" s="65">
        <v>100</v>
      </c>
    </row>
    <row r="2606" spans="1:6">
      <c r="A2606" s="65">
        <v>10304107808</v>
      </c>
      <c r="B2606" s="65">
        <v>1107808</v>
      </c>
      <c r="C2606" s="65">
        <v>13092</v>
      </c>
      <c r="D2606" s="65" t="s">
        <v>3130</v>
      </c>
      <c r="E2606" s="65">
        <v>1</v>
      </c>
      <c r="F2606" s="65">
        <v>100</v>
      </c>
    </row>
    <row r="2607" spans="1:6">
      <c r="A2607" s="65">
        <v>10304107809</v>
      </c>
      <c r="B2607" s="65">
        <v>1107809</v>
      </c>
      <c r="C2607" s="65">
        <v>10934</v>
      </c>
      <c r="D2607" s="65" t="s">
        <v>972</v>
      </c>
      <c r="E2607" s="65">
        <v>1</v>
      </c>
      <c r="F2607" s="65">
        <v>100</v>
      </c>
    </row>
    <row r="2608" spans="1:6">
      <c r="A2608" s="65">
        <v>10304107810</v>
      </c>
      <c r="B2608" s="65">
        <v>1107810</v>
      </c>
      <c r="C2608" s="65">
        <v>10934</v>
      </c>
      <c r="D2608" s="65" t="s">
        <v>972</v>
      </c>
      <c r="E2608" s="65">
        <v>1</v>
      </c>
      <c r="F2608" s="65">
        <v>100</v>
      </c>
    </row>
    <row r="2609" spans="1:6">
      <c r="A2609" s="65">
        <v>10304107811</v>
      </c>
      <c r="B2609" s="65">
        <v>1107811</v>
      </c>
      <c r="C2609" s="65">
        <v>13092</v>
      </c>
      <c r="D2609" s="65" t="s">
        <v>3130</v>
      </c>
      <c r="E2609" s="65">
        <v>1</v>
      </c>
      <c r="F2609" s="65">
        <v>100</v>
      </c>
    </row>
    <row r="2610" spans="1:6">
      <c r="A2610" s="65">
        <v>10304107812</v>
      </c>
      <c r="B2610" s="65">
        <v>1107812</v>
      </c>
      <c r="C2610" s="65">
        <v>13092</v>
      </c>
      <c r="D2610" s="65" t="s">
        <v>3130</v>
      </c>
      <c r="E2610" s="65">
        <v>1</v>
      </c>
      <c r="F2610" s="65">
        <v>100</v>
      </c>
    </row>
    <row r="2611" spans="1:6">
      <c r="A2611" s="65">
        <v>10304107813</v>
      </c>
      <c r="B2611" s="65">
        <v>1107813</v>
      </c>
      <c r="C2611" s="65">
        <v>13092</v>
      </c>
      <c r="D2611" s="65" t="s">
        <v>3130</v>
      </c>
      <c r="E2611" s="65">
        <v>1</v>
      </c>
      <c r="F2611" s="65">
        <v>100</v>
      </c>
    </row>
    <row r="2612" spans="1:6">
      <c r="A2612" s="65">
        <v>10304107814</v>
      </c>
      <c r="B2612" s="65">
        <v>1107814</v>
      </c>
      <c r="C2612" s="65">
        <v>13092</v>
      </c>
      <c r="D2612" s="65" t="s">
        <v>3130</v>
      </c>
      <c r="E2612" s="65">
        <v>1</v>
      </c>
      <c r="F2612" s="65">
        <v>100</v>
      </c>
    </row>
    <row r="2613" spans="1:6">
      <c r="A2613" s="65">
        <v>10304107815</v>
      </c>
      <c r="B2613" s="65">
        <v>1107815</v>
      </c>
      <c r="C2613" s="65">
        <v>13092</v>
      </c>
      <c r="D2613" s="65" t="s">
        <v>3130</v>
      </c>
      <c r="E2613" s="65">
        <v>1</v>
      </c>
      <c r="F2613" s="65">
        <v>100</v>
      </c>
    </row>
    <row r="2614" spans="1:6">
      <c r="A2614" s="65">
        <v>10304107816</v>
      </c>
      <c r="B2614" s="65">
        <v>1107816</v>
      </c>
      <c r="C2614" s="65">
        <v>13092</v>
      </c>
      <c r="D2614" s="65" t="s">
        <v>3130</v>
      </c>
      <c r="E2614" s="65">
        <v>1</v>
      </c>
      <c r="F2614" s="65">
        <v>100</v>
      </c>
    </row>
    <row r="2615" spans="1:6">
      <c r="A2615" s="65">
        <v>10304107817</v>
      </c>
      <c r="B2615" s="65">
        <v>1107817</v>
      </c>
      <c r="C2615" s="65">
        <v>13092</v>
      </c>
      <c r="D2615" s="65" t="s">
        <v>3130</v>
      </c>
      <c r="E2615" s="65">
        <v>1</v>
      </c>
      <c r="F2615" s="65">
        <v>100</v>
      </c>
    </row>
    <row r="2616" spans="1:6">
      <c r="A2616" s="65">
        <v>10304107818</v>
      </c>
      <c r="B2616" s="65">
        <v>1107818</v>
      </c>
      <c r="C2616" s="65">
        <v>13092</v>
      </c>
      <c r="D2616" s="65" t="s">
        <v>3130</v>
      </c>
      <c r="E2616" s="65">
        <v>1</v>
      </c>
      <c r="F2616" s="65">
        <v>100</v>
      </c>
    </row>
    <row r="2617" spans="1:6">
      <c r="A2617" s="65">
        <v>10304107819</v>
      </c>
      <c r="B2617" s="65">
        <v>1107819</v>
      </c>
      <c r="C2617" s="65">
        <v>13092</v>
      </c>
      <c r="D2617" s="65" t="s">
        <v>3130</v>
      </c>
      <c r="E2617" s="65">
        <v>1</v>
      </c>
      <c r="F2617" s="65">
        <v>100</v>
      </c>
    </row>
    <row r="2618" spans="1:6">
      <c r="A2618" s="65">
        <v>10304107820</v>
      </c>
      <c r="B2618" s="65">
        <v>1107820</v>
      </c>
      <c r="C2618" s="65">
        <v>13092</v>
      </c>
      <c r="D2618" s="65" t="s">
        <v>3130</v>
      </c>
      <c r="E2618" s="65">
        <v>1</v>
      </c>
      <c r="F2618" s="65">
        <v>100</v>
      </c>
    </row>
    <row r="2619" spans="1:6">
      <c r="A2619" s="65">
        <v>10304107821</v>
      </c>
      <c r="B2619" s="65">
        <v>1107821</v>
      </c>
      <c r="C2619" s="65">
        <v>13092</v>
      </c>
      <c r="D2619" s="65" t="s">
        <v>3130</v>
      </c>
      <c r="E2619" s="65">
        <v>1</v>
      </c>
      <c r="F2619" s="65">
        <v>100</v>
      </c>
    </row>
    <row r="2620" spans="1:6">
      <c r="A2620" s="65">
        <v>10304107822</v>
      </c>
      <c r="B2620" s="65">
        <v>1107822</v>
      </c>
      <c r="C2620" s="65">
        <v>13092</v>
      </c>
      <c r="D2620" s="65" t="s">
        <v>3130</v>
      </c>
      <c r="E2620" s="65">
        <v>1</v>
      </c>
      <c r="F2620" s="65">
        <v>100</v>
      </c>
    </row>
    <row r="2621" spans="1:6">
      <c r="A2621" s="65">
        <v>10304107823</v>
      </c>
      <c r="B2621" s="65">
        <v>1107823</v>
      </c>
      <c r="C2621" s="65">
        <v>13092</v>
      </c>
      <c r="D2621" s="65" t="s">
        <v>3130</v>
      </c>
      <c r="E2621" s="65">
        <v>1</v>
      </c>
      <c r="F2621" s="65">
        <v>100</v>
      </c>
    </row>
    <row r="2622" spans="1:6">
      <c r="A2622" s="65">
        <v>10304107824</v>
      </c>
      <c r="B2622" s="65">
        <v>1107824</v>
      </c>
      <c r="C2622" s="65">
        <v>13092</v>
      </c>
      <c r="D2622" s="65" t="s">
        <v>3130</v>
      </c>
      <c r="E2622" s="65">
        <v>1</v>
      </c>
      <c r="F2622" s="65">
        <v>100</v>
      </c>
    </row>
    <row r="2623" spans="1:6">
      <c r="A2623" s="65">
        <v>10304107825</v>
      </c>
      <c r="B2623" s="65">
        <v>1107825</v>
      </c>
      <c r="C2623" s="65">
        <v>13092</v>
      </c>
      <c r="D2623" s="65" t="s">
        <v>3130</v>
      </c>
      <c r="E2623" s="65">
        <v>1</v>
      </c>
      <c r="F2623" s="65">
        <v>100</v>
      </c>
    </row>
    <row r="2624" spans="1:6">
      <c r="A2624" s="65">
        <v>10304107826</v>
      </c>
      <c r="B2624" s="65">
        <v>1107826</v>
      </c>
      <c r="C2624" s="65">
        <v>13092</v>
      </c>
      <c r="D2624" s="65" t="s">
        <v>3130</v>
      </c>
      <c r="E2624" s="65">
        <v>1</v>
      </c>
      <c r="F2624" s="65">
        <v>100</v>
      </c>
    </row>
    <row r="2625" spans="1:6">
      <c r="A2625" s="65">
        <v>10304107827</v>
      </c>
      <c r="B2625" s="65">
        <v>1107827</v>
      </c>
      <c r="C2625" s="65">
        <v>13092</v>
      </c>
      <c r="D2625" s="65" t="s">
        <v>3130</v>
      </c>
      <c r="E2625" s="65">
        <v>1</v>
      </c>
      <c r="F2625" s="65">
        <v>100</v>
      </c>
    </row>
    <row r="2626" spans="1:6">
      <c r="A2626">
        <v>10304107828</v>
      </c>
      <c r="B2626">
        <v>1107828</v>
      </c>
      <c r="C2626">
        <v>13092</v>
      </c>
      <c r="D2626" t="s">
        <v>3130</v>
      </c>
      <c r="E2626">
        <v>1</v>
      </c>
      <c r="F2626">
        <v>100</v>
      </c>
    </row>
    <row r="2627" spans="1:6">
      <c r="A2627">
        <v>10304107829</v>
      </c>
      <c r="B2627">
        <v>1107829</v>
      </c>
      <c r="C2627">
        <v>13092</v>
      </c>
      <c r="D2627" t="s">
        <v>3130</v>
      </c>
      <c r="E2627">
        <v>1</v>
      </c>
      <c r="F2627">
        <v>100</v>
      </c>
    </row>
    <row r="2628" spans="1:6">
      <c r="A2628">
        <v>10304107830</v>
      </c>
      <c r="B2628">
        <v>1107830</v>
      </c>
      <c r="C2628">
        <v>13092</v>
      </c>
      <c r="D2628" t="s">
        <v>3130</v>
      </c>
      <c r="E2628">
        <v>1</v>
      </c>
      <c r="F2628">
        <v>100</v>
      </c>
    </row>
    <row r="2629" spans="1:6">
      <c r="A2629">
        <v>10304107831</v>
      </c>
      <c r="B2629">
        <v>1107831</v>
      </c>
      <c r="C2629">
        <v>10934</v>
      </c>
      <c r="D2629" t="s">
        <v>972</v>
      </c>
      <c r="E2629">
        <v>1</v>
      </c>
      <c r="F2629">
        <v>100</v>
      </c>
    </row>
    <row r="2630" spans="1:6">
      <c r="A2630">
        <v>10304107833</v>
      </c>
      <c r="B2630">
        <v>1107833</v>
      </c>
      <c r="C2630">
        <v>13092</v>
      </c>
      <c r="D2630" t="s">
        <v>3130</v>
      </c>
      <c r="E2630">
        <v>1</v>
      </c>
      <c r="F2630">
        <v>100</v>
      </c>
    </row>
    <row r="2631" spans="1:6">
      <c r="A2631">
        <v>10304107834</v>
      </c>
      <c r="B2631">
        <v>1107834</v>
      </c>
      <c r="C2631">
        <v>13092</v>
      </c>
      <c r="D2631" t="s">
        <v>3130</v>
      </c>
      <c r="E2631">
        <v>1</v>
      </c>
      <c r="F2631">
        <v>100</v>
      </c>
    </row>
    <row r="2632" spans="1:6">
      <c r="A2632">
        <v>10304107835</v>
      </c>
      <c r="B2632">
        <v>1107835</v>
      </c>
      <c r="C2632">
        <v>13092</v>
      </c>
      <c r="D2632" t="s">
        <v>3130</v>
      </c>
      <c r="E2632">
        <v>1</v>
      </c>
      <c r="F2632">
        <v>100</v>
      </c>
    </row>
    <row r="2633" spans="1:6">
      <c r="A2633">
        <v>10304107836</v>
      </c>
      <c r="B2633">
        <v>1107836</v>
      </c>
      <c r="C2633">
        <v>13092</v>
      </c>
      <c r="D2633" t="s">
        <v>3130</v>
      </c>
      <c r="E2633">
        <v>1</v>
      </c>
      <c r="F2633">
        <v>100</v>
      </c>
    </row>
    <row r="2634" spans="1:6">
      <c r="A2634">
        <v>10304107837</v>
      </c>
      <c r="B2634">
        <v>1107837</v>
      </c>
      <c r="C2634">
        <v>13092</v>
      </c>
      <c r="D2634" t="s">
        <v>3130</v>
      </c>
      <c r="E2634">
        <v>1</v>
      </c>
      <c r="F2634">
        <v>100</v>
      </c>
    </row>
    <row r="2635" spans="1:6">
      <c r="A2635">
        <v>10304107838</v>
      </c>
      <c r="B2635">
        <v>1107838</v>
      </c>
      <c r="C2635">
        <v>13092</v>
      </c>
      <c r="D2635" t="s">
        <v>3130</v>
      </c>
      <c r="E2635">
        <v>1</v>
      </c>
      <c r="F2635">
        <v>100</v>
      </c>
    </row>
    <row r="2636" spans="1:6">
      <c r="A2636">
        <v>10304107839</v>
      </c>
      <c r="B2636">
        <v>1107839</v>
      </c>
      <c r="C2636">
        <v>13092</v>
      </c>
      <c r="D2636" t="s">
        <v>3130</v>
      </c>
      <c r="E2636">
        <v>1</v>
      </c>
      <c r="F2636">
        <v>100</v>
      </c>
    </row>
    <row r="2637" spans="1:6">
      <c r="A2637">
        <v>10304107840</v>
      </c>
      <c r="B2637">
        <v>1107840</v>
      </c>
      <c r="C2637">
        <v>13092</v>
      </c>
      <c r="D2637" t="s">
        <v>3130</v>
      </c>
      <c r="E2637">
        <v>1</v>
      </c>
      <c r="F2637">
        <v>100</v>
      </c>
    </row>
    <row r="2638" spans="1:6">
      <c r="A2638">
        <v>10304107841</v>
      </c>
      <c r="B2638">
        <v>1107841</v>
      </c>
      <c r="C2638">
        <v>13092</v>
      </c>
      <c r="D2638" t="s">
        <v>3130</v>
      </c>
      <c r="E2638">
        <v>1</v>
      </c>
      <c r="F2638">
        <v>100</v>
      </c>
    </row>
    <row r="2639" spans="1:6">
      <c r="A2639">
        <v>10304107842</v>
      </c>
      <c r="B2639">
        <v>1107842</v>
      </c>
      <c r="C2639">
        <v>13092</v>
      </c>
      <c r="D2639" t="s">
        <v>3130</v>
      </c>
      <c r="E2639">
        <v>1</v>
      </c>
      <c r="F2639">
        <v>100</v>
      </c>
    </row>
    <row r="2640" spans="1:6">
      <c r="A2640">
        <v>10304107843</v>
      </c>
      <c r="B2640">
        <v>1107843</v>
      </c>
      <c r="C2640">
        <v>13092</v>
      </c>
      <c r="D2640" t="s">
        <v>3130</v>
      </c>
      <c r="E2640">
        <v>1</v>
      </c>
      <c r="F2640">
        <v>100</v>
      </c>
    </row>
    <row r="2641" spans="1:6">
      <c r="A2641">
        <v>10304107844</v>
      </c>
      <c r="B2641">
        <v>1107844</v>
      </c>
      <c r="C2641">
        <v>13092</v>
      </c>
      <c r="D2641" t="s">
        <v>3130</v>
      </c>
      <c r="E2641">
        <v>1</v>
      </c>
      <c r="F2641">
        <v>100</v>
      </c>
    </row>
    <row r="2642" spans="1:6">
      <c r="A2642">
        <v>10304107845</v>
      </c>
      <c r="B2642">
        <v>1107845</v>
      </c>
      <c r="C2642">
        <v>13092</v>
      </c>
      <c r="D2642" t="s">
        <v>3130</v>
      </c>
      <c r="E2642">
        <v>1</v>
      </c>
      <c r="F2642">
        <v>100</v>
      </c>
    </row>
    <row r="2643" spans="1:6">
      <c r="A2643">
        <v>10304107901</v>
      </c>
      <c r="B2643">
        <v>1107901</v>
      </c>
      <c r="C2643">
        <v>11159</v>
      </c>
      <c r="D2643" t="s">
        <v>1197</v>
      </c>
      <c r="E2643">
        <v>1</v>
      </c>
      <c r="F2643">
        <v>100</v>
      </c>
    </row>
    <row r="2644" spans="1:6">
      <c r="A2644">
        <v>10304107902</v>
      </c>
      <c r="B2644">
        <v>1107902</v>
      </c>
      <c r="C2644">
        <v>11140</v>
      </c>
      <c r="D2644" t="s">
        <v>1178</v>
      </c>
      <c r="E2644">
        <v>1</v>
      </c>
      <c r="F2644">
        <v>100</v>
      </c>
    </row>
    <row r="2645" spans="1:6">
      <c r="A2645">
        <v>10304107903</v>
      </c>
      <c r="B2645">
        <v>1107903</v>
      </c>
      <c r="C2645">
        <v>12671</v>
      </c>
      <c r="D2645" t="s">
        <v>2709</v>
      </c>
      <c r="E2645">
        <v>1</v>
      </c>
      <c r="F2645">
        <v>100</v>
      </c>
    </row>
    <row r="2646" spans="1:6">
      <c r="A2646">
        <v>10304107904</v>
      </c>
      <c r="B2646">
        <v>1107904</v>
      </c>
      <c r="C2646">
        <v>12671</v>
      </c>
      <c r="D2646" t="s">
        <v>2709</v>
      </c>
      <c r="E2646">
        <v>1</v>
      </c>
      <c r="F2646">
        <v>100</v>
      </c>
    </row>
    <row r="2647" spans="1:6">
      <c r="A2647">
        <v>10304107905</v>
      </c>
      <c r="B2647">
        <v>1107905</v>
      </c>
      <c r="C2647">
        <v>12473</v>
      </c>
      <c r="D2647" t="s">
        <v>2511</v>
      </c>
      <c r="E2647">
        <v>1</v>
      </c>
      <c r="F2647">
        <v>100</v>
      </c>
    </row>
    <row r="2648" spans="1:6">
      <c r="A2648">
        <v>10304107906</v>
      </c>
      <c r="B2648">
        <v>1107906</v>
      </c>
      <c r="C2648">
        <v>12473</v>
      </c>
      <c r="D2648" t="s">
        <v>2511</v>
      </c>
      <c r="E2648">
        <v>1</v>
      </c>
      <c r="F2648">
        <v>100</v>
      </c>
    </row>
    <row r="2649" spans="1:6">
      <c r="A2649">
        <v>10304107907</v>
      </c>
      <c r="B2649">
        <v>1107907</v>
      </c>
      <c r="C2649">
        <v>10813</v>
      </c>
      <c r="D2649" t="s">
        <v>851</v>
      </c>
      <c r="E2649">
        <v>1</v>
      </c>
      <c r="F2649">
        <v>100</v>
      </c>
    </row>
    <row r="2650" spans="1:6">
      <c r="A2650">
        <v>10304107908</v>
      </c>
      <c r="B2650">
        <v>1107908</v>
      </c>
      <c r="C2650">
        <v>11140</v>
      </c>
      <c r="D2650" t="s">
        <v>1178</v>
      </c>
      <c r="E2650">
        <v>0.74303410000000003</v>
      </c>
      <c r="F2650">
        <v>74.303405600000005</v>
      </c>
    </row>
    <row r="2651" spans="1:6">
      <c r="A2651">
        <v>10304107908</v>
      </c>
      <c r="B2651">
        <v>1107908</v>
      </c>
      <c r="C2651">
        <v>13901</v>
      </c>
      <c r="D2651" t="s">
        <v>3939</v>
      </c>
      <c r="E2651">
        <v>0.25696590000000002</v>
      </c>
      <c r="F2651">
        <v>25.696594399999999</v>
      </c>
    </row>
    <row r="2652" spans="1:6">
      <c r="A2652">
        <v>10304107909</v>
      </c>
      <c r="B2652">
        <v>1107909</v>
      </c>
      <c r="C2652">
        <v>12473</v>
      </c>
      <c r="D2652" t="s">
        <v>2511</v>
      </c>
      <c r="E2652">
        <v>1</v>
      </c>
      <c r="F2652">
        <v>100</v>
      </c>
    </row>
    <row r="2653" spans="1:6">
      <c r="A2653">
        <v>10304107910</v>
      </c>
      <c r="B2653">
        <v>1107910</v>
      </c>
      <c r="C2653">
        <v>10433</v>
      </c>
      <c r="D2653" t="s">
        <v>471</v>
      </c>
      <c r="E2653">
        <v>0.26865480000000003</v>
      </c>
      <c r="F2653">
        <v>26.865476099999999</v>
      </c>
    </row>
    <row r="2654" spans="1:6">
      <c r="A2654">
        <v>10304107910</v>
      </c>
      <c r="B2654">
        <v>1107910</v>
      </c>
      <c r="C2654">
        <v>11592</v>
      </c>
      <c r="D2654" t="s">
        <v>1630</v>
      </c>
      <c r="E2654">
        <v>0.47761320000000002</v>
      </c>
      <c r="F2654">
        <v>47.761315199999999</v>
      </c>
    </row>
    <row r="2655" spans="1:6">
      <c r="A2655">
        <v>10304107910</v>
      </c>
      <c r="B2655">
        <v>1107910</v>
      </c>
      <c r="C2655">
        <v>11799</v>
      </c>
      <c r="D2655" t="s">
        <v>1837</v>
      </c>
      <c r="E2655">
        <v>0.25373210000000002</v>
      </c>
      <c r="F2655">
        <v>25.373208699999999</v>
      </c>
    </row>
    <row r="2656" spans="1:6">
      <c r="A2656">
        <v>10304107911</v>
      </c>
      <c r="B2656">
        <v>1107911</v>
      </c>
      <c r="C2656">
        <v>13615</v>
      </c>
      <c r="D2656" t="s">
        <v>3653</v>
      </c>
      <c r="E2656">
        <v>0.35446680000000003</v>
      </c>
      <c r="F2656">
        <v>35.446682799999998</v>
      </c>
    </row>
    <row r="2657" spans="1:6">
      <c r="A2657">
        <v>10304107911</v>
      </c>
      <c r="B2657">
        <v>1107911</v>
      </c>
      <c r="C2657">
        <v>13620</v>
      </c>
      <c r="D2657" t="s">
        <v>3658</v>
      </c>
      <c r="E2657">
        <v>0.28530260000000002</v>
      </c>
      <c r="F2657">
        <v>28.530256900000001</v>
      </c>
    </row>
    <row r="2658" spans="1:6">
      <c r="A2658">
        <v>10304107911</v>
      </c>
      <c r="B2658">
        <v>1107911</v>
      </c>
      <c r="C2658">
        <v>13626</v>
      </c>
      <c r="D2658" t="s">
        <v>3664</v>
      </c>
      <c r="E2658">
        <v>0.28242080000000003</v>
      </c>
      <c r="F2658">
        <v>28.242078200000002</v>
      </c>
    </row>
    <row r="2659" spans="1:6">
      <c r="A2659">
        <v>10304107911</v>
      </c>
      <c r="B2659">
        <v>1107911</v>
      </c>
      <c r="C2659">
        <v>14095</v>
      </c>
      <c r="D2659" t="s">
        <v>4133</v>
      </c>
      <c r="E2659">
        <v>7.7809799999999998E-2</v>
      </c>
      <c r="F2659">
        <v>7.7809792</v>
      </c>
    </row>
    <row r="2660" spans="1:6">
      <c r="A2660">
        <v>10304107912</v>
      </c>
      <c r="B2660">
        <v>1107912</v>
      </c>
      <c r="C2660">
        <v>11821</v>
      </c>
      <c r="D2660" t="s">
        <v>1859</v>
      </c>
      <c r="E2660">
        <v>9.9644099999999999E-2</v>
      </c>
      <c r="F2660">
        <v>9.9644127999999998</v>
      </c>
    </row>
    <row r="2661" spans="1:6">
      <c r="A2661">
        <v>10304107912</v>
      </c>
      <c r="B2661">
        <v>1107912</v>
      </c>
      <c r="C2661">
        <v>12623</v>
      </c>
      <c r="D2661" t="s">
        <v>2661</v>
      </c>
      <c r="E2661">
        <v>0.29181489999999999</v>
      </c>
      <c r="F2661">
        <v>29.181494699999998</v>
      </c>
    </row>
    <row r="2662" spans="1:6">
      <c r="A2662">
        <v>10304107912</v>
      </c>
      <c r="B2662">
        <v>1107912</v>
      </c>
      <c r="C2662">
        <v>13521</v>
      </c>
      <c r="D2662" t="s">
        <v>3559</v>
      </c>
      <c r="E2662">
        <v>0.29537370000000002</v>
      </c>
      <c r="F2662">
        <v>29.537366500000001</v>
      </c>
    </row>
    <row r="2663" spans="1:6">
      <c r="A2663">
        <v>10304107912</v>
      </c>
      <c r="B2663">
        <v>1107912</v>
      </c>
      <c r="C2663">
        <v>13615</v>
      </c>
      <c r="D2663" t="s">
        <v>3653</v>
      </c>
      <c r="E2663">
        <v>0.31316729999999998</v>
      </c>
      <c r="F2663">
        <v>31.316725999999999</v>
      </c>
    </row>
    <row r="2664" spans="1:6">
      <c r="A2664">
        <v>10304107913</v>
      </c>
      <c r="B2664">
        <v>1107913</v>
      </c>
      <c r="C2664">
        <v>10731</v>
      </c>
      <c r="D2664" t="s">
        <v>769</v>
      </c>
      <c r="E2664">
        <v>0.1089325</v>
      </c>
      <c r="F2664">
        <v>10.893245500000001</v>
      </c>
    </row>
    <row r="2665" spans="1:6">
      <c r="A2665">
        <v>10304107913</v>
      </c>
      <c r="B2665">
        <v>1107913</v>
      </c>
      <c r="C2665">
        <v>11419</v>
      </c>
      <c r="D2665" t="s">
        <v>1457</v>
      </c>
      <c r="E2665">
        <v>0.28540300000000002</v>
      </c>
      <c r="F2665">
        <v>28.540303099999999</v>
      </c>
    </row>
    <row r="2666" spans="1:6">
      <c r="A2666">
        <v>10304107913</v>
      </c>
      <c r="B2666">
        <v>1107913</v>
      </c>
      <c r="C2666">
        <v>11821</v>
      </c>
      <c r="D2666" t="s">
        <v>1859</v>
      </c>
      <c r="E2666">
        <v>0.22657949999999999</v>
      </c>
      <c r="F2666">
        <v>22.6579549</v>
      </c>
    </row>
    <row r="2667" spans="1:6">
      <c r="A2667">
        <v>10304107913</v>
      </c>
      <c r="B2667">
        <v>1107913</v>
      </c>
      <c r="C2667">
        <v>12312</v>
      </c>
      <c r="D2667" t="s">
        <v>2350</v>
      </c>
      <c r="E2667">
        <v>0.33115470000000002</v>
      </c>
      <c r="F2667">
        <v>33.1154662</v>
      </c>
    </row>
    <row r="2668" spans="1:6">
      <c r="A2668">
        <v>10304107913</v>
      </c>
      <c r="B2668">
        <v>1107913</v>
      </c>
      <c r="C2668">
        <v>14078</v>
      </c>
      <c r="D2668" t="s">
        <v>4116</v>
      </c>
      <c r="E2668">
        <v>4.7930300000000002E-2</v>
      </c>
      <c r="F2668">
        <v>4.7930279999999996</v>
      </c>
    </row>
    <row r="2669" spans="1:6">
      <c r="A2669">
        <v>10304107914</v>
      </c>
      <c r="B2669">
        <v>1107914</v>
      </c>
      <c r="C2669">
        <v>11419</v>
      </c>
      <c r="D2669" t="s">
        <v>1457</v>
      </c>
      <c r="E2669">
        <v>0.1180124</v>
      </c>
      <c r="F2669">
        <v>11.801242200000001</v>
      </c>
    </row>
    <row r="2670" spans="1:6">
      <c r="A2670">
        <v>10304107914</v>
      </c>
      <c r="B2670">
        <v>1107914</v>
      </c>
      <c r="C2670">
        <v>12418</v>
      </c>
      <c r="D2670" t="s">
        <v>2456</v>
      </c>
      <c r="E2670">
        <v>0.88198759999999998</v>
      </c>
      <c r="F2670">
        <v>88.198757799999996</v>
      </c>
    </row>
    <row r="2671" spans="1:6">
      <c r="A2671">
        <v>10304107915</v>
      </c>
      <c r="B2671">
        <v>1107915</v>
      </c>
      <c r="C2671">
        <v>11958</v>
      </c>
      <c r="D2671" t="s">
        <v>1996</v>
      </c>
      <c r="E2671">
        <v>0.51677850000000003</v>
      </c>
      <c r="F2671">
        <v>51.677850599999999</v>
      </c>
    </row>
    <row r="2672" spans="1:6">
      <c r="A2672">
        <v>10304107915</v>
      </c>
      <c r="B2672">
        <v>1107915</v>
      </c>
      <c r="C2672">
        <v>12418</v>
      </c>
      <c r="D2672" t="s">
        <v>2456</v>
      </c>
      <c r="E2672">
        <v>3.6912800000000003E-2</v>
      </c>
      <c r="F2672">
        <v>3.6912750000000001</v>
      </c>
    </row>
    <row r="2673" spans="1:6">
      <c r="A2673">
        <v>10304107915</v>
      </c>
      <c r="B2673">
        <v>1107915</v>
      </c>
      <c r="C2673">
        <v>13611</v>
      </c>
      <c r="D2673" t="s">
        <v>3649</v>
      </c>
      <c r="E2673">
        <v>0.4463087</v>
      </c>
      <c r="F2673">
        <v>44.630874300000002</v>
      </c>
    </row>
    <row r="2674" spans="1:6">
      <c r="A2674">
        <v>10304107916</v>
      </c>
      <c r="B2674">
        <v>1107916</v>
      </c>
      <c r="C2674">
        <v>13620</v>
      </c>
      <c r="D2674" t="s">
        <v>3658</v>
      </c>
      <c r="E2674">
        <v>0.1416666</v>
      </c>
      <c r="F2674">
        <v>14.166664300000001</v>
      </c>
    </row>
    <row r="2675" spans="1:6">
      <c r="A2675">
        <v>10304107916</v>
      </c>
      <c r="B2675">
        <v>1107916</v>
      </c>
      <c r="C2675">
        <v>13626</v>
      </c>
      <c r="D2675" t="s">
        <v>3664</v>
      </c>
      <c r="E2675">
        <v>0.85833340000000002</v>
      </c>
      <c r="F2675">
        <v>85.833335700000006</v>
      </c>
    </row>
    <row r="2676" spans="1:6">
      <c r="A2676">
        <v>10304107917</v>
      </c>
      <c r="B2676">
        <v>1107917</v>
      </c>
      <c r="C2676">
        <v>10813</v>
      </c>
      <c r="D2676" t="s">
        <v>851</v>
      </c>
      <c r="E2676">
        <v>1</v>
      </c>
      <c r="F2676">
        <v>100</v>
      </c>
    </row>
    <row r="2677" spans="1:6">
      <c r="A2677">
        <v>10304107918</v>
      </c>
      <c r="B2677">
        <v>1107918</v>
      </c>
      <c r="C2677">
        <v>13615</v>
      </c>
      <c r="D2677" t="s">
        <v>3653</v>
      </c>
      <c r="E2677">
        <v>1</v>
      </c>
      <c r="F2677">
        <v>100</v>
      </c>
    </row>
    <row r="2678" spans="1:6">
      <c r="A2678">
        <v>10304107919</v>
      </c>
      <c r="B2678">
        <v>1107919</v>
      </c>
      <c r="C2678">
        <v>12671</v>
      </c>
      <c r="D2678" t="s">
        <v>2709</v>
      </c>
      <c r="E2678">
        <v>1</v>
      </c>
      <c r="F2678">
        <v>100</v>
      </c>
    </row>
    <row r="2679" spans="1:6">
      <c r="A2679">
        <v>10304107920</v>
      </c>
      <c r="B2679">
        <v>1107920</v>
      </c>
      <c r="C2679">
        <v>12671</v>
      </c>
      <c r="D2679" t="s">
        <v>2709</v>
      </c>
      <c r="E2679">
        <v>1</v>
      </c>
      <c r="F2679">
        <v>100</v>
      </c>
    </row>
    <row r="2680" spans="1:6">
      <c r="A2680">
        <v>10304107921</v>
      </c>
      <c r="B2680">
        <v>1107921</v>
      </c>
      <c r="C2680">
        <v>12671</v>
      </c>
      <c r="D2680" t="s">
        <v>2709</v>
      </c>
      <c r="E2680">
        <v>1</v>
      </c>
      <c r="F2680">
        <v>100</v>
      </c>
    </row>
    <row r="2681" spans="1:6">
      <c r="A2681">
        <v>10304107922</v>
      </c>
      <c r="B2681">
        <v>1107922</v>
      </c>
      <c r="C2681">
        <v>10793</v>
      </c>
      <c r="D2681" t="s">
        <v>831</v>
      </c>
      <c r="E2681">
        <v>0.82939629999999998</v>
      </c>
      <c r="F2681">
        <v>82.939631700000007</v>
      </c>
    </row>
    <row r="2682" spans="1:6">
      <c r="A2682">
        <v>10304107922</v>
      </c>
      <c r="B2682">
        <v>1107922</v>
      </c>
      <c r="C2682">
        <v>13092</v>
      </c>
      <c r="D2682" t="s">
        <v>3130</v>
      </c>
      <c r="E2682">
        <v>0.1706037</v>
      </c>
      <c r="F2682">
        <v>17.0603683</v>
      </c>
    </row>
    <row r="2683" spans="1:6">
      <c r="A2683">
        <v>10304107923</v>
      </c>
      <c r="B2683">
        <v>1107923</v>
      </c>
      <c r="C2683">
        <v>11727</v>
      </c>
      <c r="D2683" t="s">
        <v>1765</v>
      </c>
      <c r="E2683">
        <v>7.1428599999999995E-2</v>
      </c>
      <c r="F2683">
        <v>7.1428618999999998</v>
      </c>
    </row>
    <row r="2684" spans="1:6">
      <c r="A2684">
        <v>10304107923</v>
      </c>
      <c r="B2684">
        <v>1107923</v>
      </c>
      <c r="C2684">
        <v>12407</v>
      </c>
      <c r="D2684" t="s">
        <v>2445</v>
      </c>
      <c r="E2684">
        <v>0.2362638</v>
      </c>
      <c r="F2684">
        <v>23.626376499999999</v>
      </c>
    </row>
    <row r="2685" spans="1:6">
      <c r="A2685">
        <v>10304107923</v>
      </c>
      <c r="B2685">
        <v>1107923</v>
      </c>
      <c r="C2685">
        <v>13090</v>
      </c>
      <c r="D2685" t="s">
        <v>3128</v>
      </c>
      <c r="E2685">
        <v>0.69230760000000002</v>
      </c>
      <c r="F2685">
        <v>69.230761599999994</v>
      </c>
    </row>
    <row r="2686" spans="1:6">
      <c r="A2686">
        <v>10304107924</v>
      </c>
      <c r="B2686">
        <v>1107924</v>
      </c>
      <c r="C2686">
        <v>10929</v>
      </c>
      <c r="D2686" t="s">
        <v>967</v>
      </c>
      <c r="E2686">
        <v>0.37943929999999998</v>
      </c>
      <c r="F2686">
        <v>37.943925200000002</v>
      </c>
    </row>
    <row r="2687" spans="1:6">
      <c r="A2687">
        <v>10304107924</v>
      </c>
      <c r="B2687">
        <v>1107924</v>
      </c>
      <c r="C2687">
        <v>12486</v>
      </c>
      <c r="D2687" t="s">
        <v>2524</v>
      </c>
      <c r="E2687">
        <v>0.21869160000000001</v>
      </c>
      <c r="F2687">
        <v>21.869158899999999</v>
      </c>
    </row>
    <row r="2688" spans="1:6">
      <c r="A2688">
        <v>10304107924</v>
      </c>
      <c r="B2688">
        <v>1107924</v>
      </c>
      <c r="C2688">
        <v>13688</v>
      </c>
      <c r="D2688" t="s">
        <v>3726</v>
      </c>
      <c r="E2688">
        <v>0.40186919999999998</v>
      </c>
      <c r="F2688">
        <v>40.186915900000002</v>
      </c>
    </row>
    <row r="2689" spans="1:6">
      <c r="A2689">
        <v>10304107925</v>
      </c>
      <c r="B2689">
        <v>1107925</v>
      </c>
      <c r="C2689">
        <v>12108</v>
      </c>
      <c r="D2689" t="s">
        <v>2146</v>
      </c>
      <c r="E2689">
        <v>7.7571699999999993E-2</v>
      </c>
      <c r="F2689">
        <v>7.7571684999999997</v>
      </c>
    </row>
    <row r="2690" spans="1:6">
      <c r="A2690">
        <v>10304107925</v>
      </c>
      <c r="B2690">
        <v>1107925</v>
      </c>
      <c r="C2690">
        <v>12826</v>
      </c>
      <c r="D2690" t="s">
        <v>2864</v>
      </c>
      <c r="E2690">
        <v>0.92242829999999998</v>
      </c>
      <c r="F2690">
        <v>92.242831499999994</v>
      </c>
    </row>
    <row r="2691" spans="1:6">
      <c r="A2691">
        <v>10304107926</v>
      </c>
      <c r="B2691">
        <v>1107926</v>
      </c>
      <c r="C2691">
        <v>10793</v>
      </c>
      <c r="D2691" t="s">
        <v>831</v>
      </c>
      <c r="E2691">
        <v>0.93023250000000002</v>
      </c>
      <c r="F2691">
        <v>93.0232508</v>
      </c>
    </row>
    <row r="2692" spans="1:6">
      <c r="A2692">
        <v>10304107926</v>
      </c>
      <c r="B2692">
        <v>1107926</v>
      </c>
      <c r="C2692">
        <v>11556</v>
      </c>
      <c r="D2692" t="s">
        <v>1594</v>
      </c>
      <c r="E2692">
        <v>6.9767499999999996E-2</v>
      </c>
      <c r="F2692">
        <v>6.9767492000000004</v>
      </c>
    </row>
    <row r="2693" spans="1:6">
      <c r="A2693">
        <v>10304107927</v>
      </c>
      <c r="B2693">
        <v>1107927</v>
      </c>
      <c r="C2693">
        <v>12913</v>
      </c>
      <c r="D2693" t="s">
        <v>2951</v>
      </c>
      <c r="E2693">
        <v>1</v>
      </c>
      <c r="F2693">
        <v>100</v>
      </c>
    </row>
    <row r="2694" spans="1:6">
      <c r="A2694">
        <v>10304107928</v>
      </c>
      <c r="B2694">
        <v>1107928</v>
      </c>
      <c r="C2694">
        <v>13092</v>
      </c>
      <c r="D2694" t="s">
        <v>3130</v>
      </c>
      <c r="E2694">
        <v>0.32207209999999997</v>
      </c>
      <c r="F2694">
        <v>32.207207799999999</v>
      </c>
    </row>
    <row r="2695" spans="1:6">
      <c r="A2695">
        <v>10304107928</v>
      </c>
      <c r="B2695">
        <v>1107928</v>
      </c>
      <c r="C2695">
        <v>14319</v>
      </c>
      <c r="D2695" t="s">
        <v>4357</v>
      </c>
      <c r="E2695">
        <v>0.67792790000000003</v>
      </c>
      <c r="F2695">
        <v>67.792792199999994</v>
      </c>
    </row>
    <row r="2696" spans="1:6">
      <c r="A2696">
        <v>10304107929</v>
      </c>
      <c r="B2696">
        <v>1107929</v>
      </c>
      <c r="C2696">
        <v>10511</v>
      </c>
      <c r="D2696" t="s">
        <v>549</v>
      </c>
      <c r="E2696">
        <v>0.1875</v>
      </c>
      <c r="F2696">
        <v>18.750001300000001</v>
      </c>
    </row>
    <row r="2697" spans="1:6">
      <c r="A2697">
        <v>10304107929</v>
      </c>
      <c r="B2697">
        <v>1107929</v>
      </c>
      <c r="C2697">
        <v>10527</v>
      </c>
      <c r="D2697" t="s">
        <v>565</v>
      </c>
      <c r="E2697">
        <v>0.21875</v>
      </c>
      <c r="F2697">
        <v>21.874997</v>
      </c>
    </row>
    <row r="2698" spans="1:6">
      <c r="A2698">
        <v>10304107929</v>
      </c>
      <c r="B2698">
        <v>1107929</v>
      </c>
      <c r="C2698">
        <v>12319</v>
      </c>
      <c r="D2698" t="s">
        <v>2357</v>
      </c>
      <c r="E2698">
        <v>0.59375</v>
      </c>
      <c r="F2698">
        <v>59.375001599999997</v>
      </c>
    </row>
    <row r="2699" spans="1:6">
      <c r="A2699">
        <v>10304107930</v>
      </c>
      <c r="B2699">
        <v>1107930</v>
      </c>
      <c r="C2699">
        <v>10513</v>
      </c>
      <c r="D2699" t="s">
        <v>551</v>
      </c>
      <c r="E2699">
        <v>1</v>
      </c>
      <c r="F2699">
        <v>100</v>
      </c>
    </row>
    <row r="2700" spans="1:6">
      <c r="A2700">
        <v>10304107931</v>
      </c>
      <c r="B2700">
        <v>1107931</v>
      </c>
      <c r="C2700">
        <v>10260</v>
      </c>
      <c r="D2700" t="s">
        <v>298</v>
      </c>
      <c r="E2700">
        <v>0.72499999999999998</v>
      </c>
      <c r="F2700">
        <v>72.5</v>
      </c>
    </row>
    <row r="2701" spans="1:6">
      <c r="A2701">
        <v>10304107931</v>
      </c>
      <c r="B2701">
        <v>1107931</v>
      </c>
      <c r="C2701">
        <v>12062</v>
      </c>
      <c r="D2701" t="s">
        <v>2100</v>
      </c>
      <c r="E2701">
        <v>0.27500000000000002</v>
      </c>
      <c r="F2701">
        <v>27.5</v>
      </c>
    </row>
    <row r="2702" spans="1:6">
      <c r="A2702">
        <v>10304107932</v>
      </c>
      <c r="B2702">
        <v>1107932</v>
      </c>
      <c r="C2702">
        <v>12671</v>
      </c>
      <c r="D2702" t="s">
        <v>2709</v>
      </c>
      <c r="E2702">
        <v>1</v>
      </c>
      <c r="F2702">
        <v>100</v>
      </c>
    </row>
    <row r="2703" spans="1:6">
      <c r="A2703">
        <v>10304107933</v>
      </c>
      <c r="B2703">
        <v>1107933</v>
      </c>
      <c r="C2703">
        <v>10488</v>
      </c>
      <c r="D2703" t="s">
        <v>526</v>
      </c>
      <c r="E2703">
        <v>0.52777770000000002</v>
      </c>
      <c r="F2703">
        <v>52.777771199999997</v>
      </c>
    </row>
    <row r="2704" spans="1:6">
      <c r="A2704">
        <v>10304107933</v>
      </c>
      <c r="B2704">
        <v>1107933</v>
      </c>
      <c r="C2704">
        <v>12280</v>
      </c>
      <c r="D2704" t="s">
        <v>2318</v>
      </c>
      <c r="E2704">
        <v>0.47222229999999998</v>
      </c>
      <c r="F2704">
        <v>47.222228800000003</v>
      </c>
    </row>
    <row r="2705" spans="1:6">
      <c r="A2705">
        <v>10304107934</v>
      </c>
      <c r="B2705">
        <v>1107934</v>
      </c>
      <c r="C2705">
        <v>10151</v>
      </c>
      <c r="D2705" t="s">
        <v>189</v>
      </c>
      <c r="E2705">
        <v>0.30927840000000001</v>
      </c>
      <c r="F2705">
        <v>30.927843200000002</v>
      </c>
    </row>
    <row r="2706" spans="1:6">
      <c r="A2706">
        <v>10304107934</v>
      </c>
      <c r="B2706">
        <v>1107934</v>
      </c>
      <c r="C2706">
        <v>11159</v>
      </c>
      <c r="D2706" t="s">
        <v>1197</v>
      </c>
      <c r="E2706">
        <v>0.58075589999999999</v>
      </c>
      <c r="F2706">
        <v>58.075593900000001</v>
      </c>
    </row>
    <row r="2707" spans="1:6">
      <c r="A2707">
        <v>10304107934</v>
      </c>
      <c r="B2707">
        <v>1107934</v>
      </c>
      <c r="C2707">
        <v>14507</v>
      </c>
      <c r="D2707" t="s">
        <v>4545</v>
      </c>
      <c r="E2707">
        <v>3.0927799999999998E-2</v>
      </c>
      <c r="F2707">
        <v>3.0927832999999998</v>
      </c>
    </row>
    <row r="2708" spans="1:6">
      <c r="A2708">
        <v>10304107934</v>
      </c>
      <c r="B2708">
        <v>1107934</v>
      </c>
      <c r="C2708">
        <v>14521</v>
      </c>
      <c r="D2708" t="s">
        <v>4559</v>
      </c>
      <c r="E2708">
        <v>7.9037800000000005E-2</v>
      </c>
      <c r="F2708">
        <v>7.9037794999999997</v>
      </c>
    </row>
    <row r="2709" spans="1:6">
      <c r="A2709">
        <v>10304107935</v>
      </c>
      <c r="B2709">
        <v>1107935</v>
      </c>
      <c r="C2709">
        <v>12671</v>
      </c>
      <c r="D2709" t="s">
        <v>2709</v>
      </c>
      <c r="E2709">
        <v>1</v>
      </c>
      <c r="F2709">
        <v>100</v>
      </c>
    </row>
    <row r="2710" spans="1:6">
      <c r="A2710">
        <v>10304107936</v>
      </c>
      <c r="B2710">
        <v>1107936</v>
      </c>
      <c r="C2710">
        <v>10048</v>
      </c>
      <c r="D2710" t="s">
        <v>86</v>
      </c>
      <c r="E2710">
        <v>0.1188631</v>
      </c>
      <c r="F2710">
        <v>11.886305500000001</v>
      </c>
    </row>
    <row r="2711" spans="1:6">
      <c r="A2711">
        <v>10304107936</v>
      </c>
      <c r="B2711">
        <v>1107936</v>
      </c>
      <c r="C2711">
        <v>12671</v>
      </c>
      <c r="D2711" t="s">
        <v>2709</v>
      </c>
      <c r="E2711">
        <v>0.8811369</v>
      </c>
      <c r="F2711">
        <v>88.113694499999994</v>
      </c>
    </row>
    <row r="2712" spans="1:6">
      <c r="A2712">
        <v>10401108001</v>
      </c>
      <c r="B2712">
        <v>1108001</v>
      </c>
      <c r="C2712">
        <v>11733</v>
      </c>
      <c r="D2712" t="s">
        <v>1771</v>
      </c>
      <c r="E2712">
        <v>1</v>
      </c>
      <c r="F2712">
        <v>100</v>
      </c>
    </row>
    <row r="2713" spans="1:6">
      <c r="A2713">
        <v>10401108002</v>
      </c>
      <c r="B2713">
        <v>1108002</v>
      </c>
      <c r="C2713">
        <v>13446</v>
      </c>
      <c r="D2713" t="s">
        <v>3484</v>
      </c>
      <c r="E2713">
        <v>0.47826089999999999</v>
      </c>
      <c r="F2713">
        <v>47.826087000000001</v>
      </c>
    </row>
    <row r="2714" spans="1:6">
      <c r="A2714">
        <v>10401108002</v>
      </c>
      <c r="B2714">
        <v>1108002</v>
      </c>
      <c r="C2714">
        <v>13603</v>
      </c>
      <c r="D2714" t="s">
        <v>3641</v>
      </c>
      <c r="E2714">
        <v>0.52173910000000001</v>
      </c>
      <c r="F2714">
        <v>52.173912999999999</v>
      </c>
    </row>
    <row r="2715" spans="1:6">
      <c r="A2715">
        <v>10401108003</v>
      </c>
      <c r="B2715">
        <v>1108003</v>
      </c>
      <c r="C2715">
        <v>11733</v>
      </c>
      <c r="D2715" t="s">
        <v>1771</v>
      </c>
      <c r="E2715">
        <v>0.70821500000000004</v>
      </c>
      <c r="F2715">
        <v>70.821504599999997</v>
      </c>
    </row>
    <row r="2716" spans="1:6">
      <c r="A2716">
        <v>10401108003</v>
      </c>
      <c r="B2716">
        <v>1108003</v>
      </c>
      <c r="C2716">
        <v>11745</v>
      </c>
      <c r="D2716" t="s">
        <v>1783</v>
      </c>
      <c r="E2716">
        <v>0.29178500000000002</v>
      </c>
      <c r="F2716">
        <v>29.178495399999999</v>
      </c>
    </row>
    <row r="2717" spans="1:6">
      <c r="A2717">
        <v>10401108004</v>
      </c>
      <c r="B2717">
        <v>1108004</v>
      </c>
      <c r="C2717">
        <v>11733</v>
      </c>
      <c r="D2717" t="s">
        <v>1771</v>
      </c>
      <c r="E2717">
        <v>1</v>
      </c>
      <c r="F2717">
        <v>100</v>
      </c>
    </row>
    <row r="2718" spans="1:6">
      <c r="A2718">
        <v>10401108005</v>
      </c>
      <c r="B2718">
        <v>1108005</v>
      </c>
      <c r="C2718">
        <v>11733</v>
      </c>
      <c r="D2718" t="s">
        <v>1771</v>
      </c>
      <c r="E2718">
        <v>1</v>
      </c>
      <c r="F2718">
        <v>100</v>
      </c>
    </row>
    <row r="2719" spans="1:6">
      <c r="A2719">
        <v>10401108006</v>
      </c>
      <c r="B2719">
        <v>1108006</v>
      </c>
      <c r="C2719">
        <v>13446</v>
      </c>
      <c r="D2719" t="s">
        <v>3484</v>
      </c>
      <c r="E2719">
        <v>0.34510879999999999</v>
      </c>
      <c r="F2719">
        <v>34.5108769</v>
      </c>
    </row>
    <row r="2720" spans="1:6">
      <c r="A2720">
        <v>10401108006</v>
      </c>
      <c r="B2720">
        <v>1108006</v>
      </c>
      <c r="C2720">
        <v>13582</v>
      </c>
      <c r="D2720" t="s">
        <v>3620</v>
      </c>
      <c r="E2720">
        <v>0.65489120000000001</v>
      </c>
      <c r="F2720">
        <v>65.4891231</v>
      </c>
    </row>
    <row r="2721" spans="1:6">
      <c r="A2721">
        <v>10401108007</v>
      </c>
      <c r="B2721">
        <v>1108007</v>
      </c>
      <c r="C2721">
        <v>13582</v>
      </c>
      <c r="D2721" t="s">
        <v>3620</v>
      </c>
      <c r="E2721">
        <v>1</v>
      </c>
      <c r="F2721">
        <v>100</v>
      </c>
    </row>
    <row r="2722" spans="1:6">
      <c r="A2722">
        <v>10401108008</v>
      </c>
      <c r="B2722">
        <v>1108008</v>
      </c>
      <c r="C2722">
        <v>13582</v>
      </c>
      <c r="D2722" t="s">
        <v>3620</v>
      </c>
      <c r="E2722">
        <v>1</v>
      </c>
      <c r="F2722">
        <v>100</v>
      </c>
    </row>
    <row r="2723" spans="1:6">
      <c r="A2723">
        <v>10401108009</v>
      </c>
      <c r="B2723">
        <v>1108009</v>
      </c>
      <c r="C2723">
        <v>13582</v>
      </c>
      <c r="D2723" t="s">
        <v>3620</v>
      </c>
      <c r="E2723">
        <v>1</v>
      </c>
      <c r="F2723">
        <v>100</v>
      </c>
    </row>
    <row r="2724" spans="1:6">
      <c r="A2724">
        <v>10401108010</v>
      </c>
      <c r="B2724">
        <v>1108010</v>
      </c>
      <c r="C2724">
        <v>13582</v>
      </c>
      <c r="D2724" t="s">
        <v>3620</v>
      </c>
      <c r="E2724">
        <v>1</v>
      </c>
      <c r="F2724">
        <v>100</v>
      </c>
    </row>
    <row r="2725" spans="1:6">
      <c r="A2725">
        <v>10401108011</v>
      </c>
      <c r="B2725">
        <v>1108011</v>
      </c>
      <c r="C2725">
        <v>13582</v>
      </c>
      <c r="D2725" t="s">
        <v>3620</v>
      </c>
      <c r="E2725">
        <v>1</v>
      </c>
      <c r="F2725">
        <v>100</v>
      </c>
    </row>
    <row r="2726" spans="1:6">
      <c r="A2726">
        <v>10401108012</v>
      </c>
      <c r="B2726">
        <v>1108012</v>
      </c>
      <c r="C2726">
        <v>13582</v>
      </c>
      <c r="D2726" t="s">
        <v>3620</v>
      </c>
      <c r="E2726">
        <v>1</v>
      </c>
      <c r="F2726">
        <v>100</v>
      </c>
    </row>
    <row r="2727" spans="1:6">
      <c r="A2727">
        <v>10401108013</v>
      </c>
      <c r="B2727">
        <v>1108013</v>
      </c>
      <c r="C2727">
        <v>13582</v>
      </c>
      <c r="D2727" t="s">
        <v>3620</v>
      </c>
      <c r="E2727">
        <v>1</v>
      </c>
      <c r="F2727">
        <v>100</v>
      </c>
    </row>
    <row r="2728" spans="1:6">
      <c r="A2728">
        <v>10401108014</v>
      </c>
      <c r="B2728">
        <v>1108014</v>
      </c>
      <c r="C2728">
        <v>13582</v>
      </c>
      <c r="D2728" t="s">
        <v>3620</v>
      </c>
      <c r="E2728">
        <v>1</v>
      </c>
      <c r="F2728">
        <v>100</v>
      </c>
    </row>
    <row r="2729" spans="1:6">
      <c r="A2729">
        <v>10401108015</v>
      </c>
      <c r="B2729">
        <v>1108015</v>
      </c>
      <c r="C2729">
        <v>13582</v>
      </c>
      <c r="D2729" t="s">
        <v>3620</v>
      </c>
      <c r="E2729">
        <v>1</v>
      </c>
      <c r="F2729">
        <v>100</v>
      </c>
    </row>
    <row r="2730" spans="1:6">
      <c r="A2730">
        <v>10401108016</v>
      </c>
      <c r="B2730">
        <v>1108016</v>
      </c>
      <c r="C2730">
        <v>11733</v>
      </c>
      <c r="D2730" t="s">
        <v>1771</v>
      </c>
      <c r="E2730">
        <v>1</v>
      </c>
      <c r="F2730">
        <v>100</v>
      </c>
    </row>
    <row r="2731" spans="1:6">
      <c r="A2731">
        <v>10401108017</v>
      </c>
      <c r="B2731">
        <v>1108017</v>
      </c>
      <c r="C2731">
        <v>11733</v>
      </c>
      <c r="D2731" t="s">
        <v>1771</v>
      </c>
      <c r="E2731">
        <v>1</v>
      </c>
      <c r="F2731">
        <v>100</v>
      </c>
    </row>
    <row r="2732" spans="1:6">
      <c r="A2732">
        <v>10401108018</v>
      </c>
      <c r="B2732">
        <v>1108018</v>
      </c>
      <c r="C2732">
        <v>11733</v>
      </c>
      <c r="D2732" t="s">
        <v>1771</v>
      </c>
      <c r="E2732">
        <v>1</v>
      </c>
      <c r="F2732">
        <v>100</v>
      </c>
    </row>
    <row r="2733" spans="1:6">
      <c r="A2733">
        <v>10401108019</v>
      </c>
      <c r="B2733">
        <v>1108019</v>
      </c>
      <c r="C2733">
        <v>13582</v>
      </c>
      <c r="D2733" t="s">
        <v>3620</v>
      </c>
      <c r="E2733">
        <v>1</v>
      </c>
      <c r="F2733">
        <v>100</v>
      </c>
    </row>
    <row r="2734" spans="1:6">
      <c r="A2734">
        <v>10401108020</v>
      </c>
      <c r="B2734">
        <v>1108020</v>
      </c>
      <c r="C2734">
        <v>11733</v>
      </c>
      <c r="D2734" t="s">
        <v>1771</v>
      </c>
      <c r="E2734">
        <v>1</v>
      </c>
      <c r="F2734">
        <v>100</v>
      </c>
    </row>
    <row r="2735" spans="1:6">
      <c r="A2735">
        <v>10401108021</v>
      </c>
      <c r="B2735">
        <v>1108021</v>
      </c>
      <c r="C2735">
        <v>11733</v>
      </c>
      <c r="D2735" t="s">
        <v>1771</v>
      </c>
      <c r="E2735">
        <v>1</v>
      </c>
      <c r="F2735">
        <v>100</v>
      </c>
    </row>
    <row r="2736" spans="1:6">
      <c r="A2736">
        <v>10401108022</v>
      </c>
      <c r="B2736">
        <v>1108022</v>
      </c>
      <c r="C2736">
        <v>11733</v>
      </c>
      <c r="D2736" t="s">
        <v>1771</v>
      </c>
      <c r="E2736">
        <v>1</v>
      </c>
      <c r="F2736">
        <v>100</v>
      </c>
    </row>
    <row r="2737" spans="1:6">
      <c r="A2737">
        <v>10401108023</v>
      </c>
      <c r="B2737">
        <v>1108023</v>
      </c>
      <c r="C2737">
        <v>11733</v>
      </c>
      <c r="D2737" t="s">
        <v>1771</v>
      </c>
      <c r="E2737">
        <v>1</v>
      </c>
      <c r="F2737">
        <v>100</v>
      </c>
    </row>
    <row r="2738" spans="1:6">
      <c r="A2738">
        <v>10401108024</v>
      </c>
      <c r="B2738">
        <v>1108024</v>
      </c>
      <c r="C2738">
        <v>11733</v>
      </c>
      <c r="D2738" t="s">
        <v>1771</v>
      </c>
      <c r="E2738">
        <v>1</v>
      </c>
      <c r="F2738">
        <v>100</v>
      </c>
    </row>
    <row r="2739" spans="1:6">
      <c r="A2739">
        <v>10401108025</v>
      </c>
      <c r="B2739">
        <v>1108025</v>
      </c>
      <c r="C2739">
        <v>12045</v>
      </c>
      <c r="D2739" t="s">
        <v>2083</v>
      </c>
      <c r="E2739">
        <v>1</v>
      </c>
      <c r="F2739">
        <v>100</v>
      </c>
    </row>
    <row r="2740" spans="1:6">
      <c r="A2740">
        <v>10401108026</v>
      </c>
      <c r="B2740">
        <v>1108026</v>
      </c>
      <c r="C2740">
        <v>11733</v>
      </c>
      <c r="D2740" t="s">
        <v>1771</v>
      </c>
      <c r="E2740">
        <v>1</v>
      </c>
      <c r="F2740">
        <v>100</v>
      </c>
    </row>
    <row r="2741" spans="1:6">
      <c r="A2741">
        <v>10401108027</v>
      </c>
      <c r="B2741">
        <v>1108027</v>
      </c>
      <c r="C2741">
        <v>11733</v>
      </c>
      <c r="D2741" t="s">
        <v>1771</v>
      </c>
      <c r="E2741">
        <v>1</v>
      </c>
      <c r="F2741">
        <v>100</v>
      </c>
    </row>
    <row r="2742" spans="1:6">
      <c r="A2742">
        <v>10401108028</v>
      </c>
      <c r="B2742">
        <v>1108028</v>
      </c>
      <c r="C2742">
        <v>11733</v>
      </c>
      <c r="D2742" t="s">
        <v>1771</v>
      </c>
      <c r="E2742">
        <v>1</v>
      </c>
      <c r="F2742">
        <v>100</v>
      </c>
    </row>
    <row r="2743" spans="1:6">
      <c r="A2743">
        <v>10401108029</v>
      </c>
      <c r="B2743">
        <v>1108029</v>
      </c>
      <c r="C2743">
        <v>11733</v>
      </c>
      <c r="D2743" t="s">
        <v>1771</v>
      </c>
      <c r="E2743">
        <v>1</v>
      </c>
      <c r="F2743">
        <v>100</v>
      </c>
    </row>
    <row r="2744" spans="1:6">
      <c r="A2744">
        <v>10401108030</v>
      </c>
      <c r="B2744">
        <v>1108030</v>
      </c>
      <c r="C2744">
        <v>11733</v>
      </c>
      <c r="D2744" t="s">
        <v>1771</v>
      </c>
      <c r="E2744">
        <v>1</v>
      </c>
      <c r="F2744">
        <v>100</v>
      </c>
    </row>
    <row r="2745" spans="1:6">
      <c r="A2745">
        <v>10401108031</v>
      </c>
      <c r="B2745">
        <v>1108031</v>
      </c>
      <c r="C2745">
        <v>11733</v>
      </c>
      <c r="D2745" t="s">
        <v>1771</v>
      </c>
      <c r="E2745">
        <v>1</v>
      </c>
      <c r="F2745">
        <v>100</v>
      </c>
    </row>
    <row r="2746" spans="1:6">
      <c r="A2746">
        <v>10401108032</v>
      </c>
      <c r="B2746">
        <v>1108032</v>
      </c>
      <c r="C2746">
        <v>11733</v>
      </c>
      <c r="D2746" t="s">
        <v>1771</v>
      </c>
      <c r="E2746">
        <v>1</v>
      </c>
      <c r="F2746">
        <v>100</v>
      </c>
    </row>
    <row r="2747" spans="1:6">
      <c r="A2747">
        <v>10401108033</v>
      </c>
      <c r="B2747">
        <v>1108033</v>
      </c>
      <c r="C2747">
        <v>12045</v>
      </c>
      <c r="D2747" t="s">
        <v>2083</v>
      </c>
      <c r="E2747">
        <v>1</v>
      </c>
      <c r="F2747">
        <v>100</v>
      </c>
    </row>
    <row r="2748" spans="1:6">
      <c r="A2748">
        <v>10401108034</v>
      </c>
      <c r="B2748">
        <v>1108034</v>
      </c>
      <c r="C2748">
        <v>12045</v>
      </c>
      <c r="D2748" t="s">
        <v>2083</v>
      </c>
      <c r="E2748">
        <v>1</v>
      </c>
      <c r="F2748">
        <v>100</v>
      </c>
    </row>
    <row r="2749" spans="1:6">
      <c r="A2749">
        <v>10401108036</v>
      </c>
      <c r="B2749">
        <v>1108036</v>
      </c>
      <c r="C2749">
        <v>10047</v>
      </c>
      <c r="D2749" t="s">
        <v>85</v>
      </c>
      <c r="E2749">
        <v>0.51999989999999996</v>
      </c>
      <c r="F2749">
        <v>51.999991100000003</v>
      </c>
    </row>
    <row r="2750" spans="1:6">
      <c r="A2750">
        <v>10401108036</v>
      </c>
      <c r="B2750">
        <v>1108036</v>
      </c>
      <c r="C2750">
        <v>11745</v>
      </c>
      <c r="D2750" t="s">
        <v>1783</v>
      </c>
      <c r="E2750">
        <v>0.48000009999999999</v>
      </c>
      <c r="F2750">
        <v>48.000008899999997</v>
      </c>
    </row>
    <row r="2751" spans="1:6">
      <c r="A2751">
        <v>10401108037</v>
      </c>
      <c r="B2751">
        <v>1108037</v>
      </c>
      <c r="C2751">
        <v>11733</v>
      </c>
      <c r="D2751" t="s">
        <v>1771</v>
      </c>
      <c r="E2751">
        <v>1</v>
      </c>
      <c r="F2751">
        <v>100</v>
      </c>
    </row>
    <row r="2752" spans="1:6">
      <c r="A2752">
        <v>10401108038</v>
      </c>
      <c r="B2752">
        <v>1108038</v>
      </c>
      <c r="C2752">
        <v>11733</v>
      </c>
      <c r="D2752" t="s">
        <v>1771</v>
      </c>
      <c r="E2752">
        <v>1</v>
      </c>
      <c r="F2752">
        <v>100</v>
      </c>
    </row>
    <row r="2753" spans="1:6">
      <c r="A2753">
        <v>10401108039</v>
      </c>
      <c r="B2753">
        <v>1108039</v>
      </c>
      <c r="C2753">
        <v>11733</v>
      </c>
      <c r="D2753" t="s">
        <v>1771</v>
      </c>
      <c r="E2753">
        <v>1</v>
      </c>
      <c r="F2753">
        <v>100</v>
      </c>
    </row>
    <row r="2754" spans="1:6">
      <c r="A2754">
        <v>10401108040</v>
      </c>
      <c r="B2754">
        <v>1108040</v>
      </c>
      <c r="C2754">
        <v>11733</v>
      </c>
      <c r="D2754" t="s">
        <v>1771</v>
      </c>
      <c r="E2754">
        <v>1</v>
      </c>
      <c r="F2754">
        <v>100</v>
      </c>
    </row>
    <row r="2755" spans="1:6">
      <c r="A2755">
        <v>10401108041</v>
      </c>
      <c r="B2755">
        <v>1108041</v>
      </c>
      <c r="C2755">
        <v>11733</v>
      </c>
      <c r="D2755" t="s">
        <v>1771</v>
      </c>
      <c r="E2755">
        <v>1</v>
      </c>
      <c r="F2755">
        <v>100</v>
      </c>
    </row>
    <row r="2756" spans="1:6">
      <c r="A2756">
        <v>10401108042</v>
      </c>
      <c r="B2756">
        <v>1108042</v>
      </c>
      <c r="C2756">
        <v>11733</v>
      </c>
      <c r="D2756" t="s">
        <v>1771</v>
      </c>
      <c r="E2756">
        <v>1</v>
      </c>
      <c r="F2756">
        <v>100</v>
      </c>
    </row>
    <row r="2757" spans="1:6">
      <c r="A2757">
        <v>10401108043</v>
      </c>
      <c r="B2757">
        <v>1108043</v>
      </c>
      <c r="C2757">
        <v>11733</v>
      </c>
      <c r="D2757" t="s">
        <v>1771</v>
      </c>
      <c r="E2757">
        <v>1</v>
      </c>
      <c r="F2757">
        <v>100</v>
      </c>
    </row>
    <row r="2758" spans="1:6">
      <c r="A2758">
        <v>10401108044</v>
      </c>
      <c r="B2758">
        <v>1108044</v>
      </c>
      <c r="C2758">
        <v>11733</v>
      </c>
      <c r="D2758" t="s">
        <v>1771</v>
      </c>
      <c r="E2758">
        <v>1</v>
      </c>
      <c r="F2758">
        <v>100</v>
      </c>
    </row>
    <row r="2759" spans="1:6">
      <c r="A2759">
        <v>10401108046</v>
      </c>
      <c r="B2759">
        <v>1108046</v>
      </c>
      <c r="C2759">
        <v>13582</v>
      </c>
      <c r="D2759" t="s">
        <v>3620</v>
      </c>
      <c r="E2759">
        <v>1</v>
      </c>
      <c r="F2759">
        <v>100</v>
      </c>
    </row>
    <row r="2760" spans="1:6">
      <c r="A2760">
        <v>10401108047</v>
      </c>
      <c r="B2760">
        <v>1108047</v>
      </c>
      <c r="C2760">
        <v>13582</v>
      </c>
      <c r="D2760" t="s">
        <v>3620</v>
      </c>
      <c r="E2760">
        <v>1</v>
      </c>
      <c r="F2760">
        <v>100</v>
      </c>
    </row>
    <row r="2761" spans="1:6">
      <c r="A2761">
        <v>10401108048</v>
      </c>
      <c r="B2761">
        <v>1108048</v>
      </c>
      <c r="C2761">
        <v>13582</v>
      </c>
      <c r="D2761" t="s">
        <v>3620</v>
      </c>
      <c r="E2761">
        <v>1</v>
      </c>
      <c r="F2761">
        <v>100</v>
      </c>
    </row>
    <row r="2762" spans="1:6">
      <c r="A2762">
        <v>10401108049</v>
      </c>
      <c r="B2762">
        <v>1108049</v>
      </c>
      <c r="C2762">
        <v>13582</v>
      </c>
      <c r="D2762" t="s">
        <v>3620</v>
      </c>
      <c r="E2762">
        <v>1</v>
      </c>
      <c r="F2762">
        <v>100</v>
      </c>
    </row>
    <row r="2763" spans="1:6">
      <c r="A2763">
        <v>10401108050</v>
      </c>
      <c r="B2763">
        <v>1108050</v>
      </c>
      <c r="C2763">
        <v>11733</v>
      </c>
      <c r="D2763" t="s">
        <v>1771</v>
      </c>
      <c r="E2763">
        <v>1</v>
      </c>
      <c r="F2763">
        <v>100</v>
      </c>
    </row>
    <row r="2764" spans="1:6">
      <c r="A2764">
        <v>10401108051</v>
      </c>
      <c r="B2764">
        <v>1108051</v>
      </c>
      <c r="C2764">
        <v>11733</v>
      </c>
      <c r="D2764" t="s">
        <v>1771</v>
      </c>
      <c r="E2764">
        <v>1</v>
      </c>
      <c r="F2764">
        <v>100</v>
      </c>
    </row>
    <row r="2765" spans="1:6">
      <c r="A2765">
        <v>10401108052</v>
      </c>
      <c r="B2765">
        <v>1108052</v>
      </c>
      <c r="C2765">
        <v>13582</v>
      </c>
      <c r="D2765" t="s">
        <v>3620</v>
      </c>
      <c r="E2765">
        <v>1</v>
      </c>
      <c r="F2765">
        <v>100</v>
      </c>
    </row>
    <row r="2766" spans="1:6">
      <c r="A2766">
        <v>10401108053</v>
      </c>
      <c r="B2766">
        <v>1108053</v>
      </c>
      <c r="C2766">
        <v>10834</v>
      </c>
      <c r="D2766" t="s">
        <v>872</v>
      </c>
      <c r="E2766">
        <v>0.73684190000000005</v>
      </c>
      <c r="F2766">
        <v>73.684185900000003</v>
      </c>
    </row>
    <row r="2767" spans="1:6">
      <c r="A2767">
        <v>10401108053</v>
      </c>
      <c r="B2767">
        <v>1108053</v>
      </c>
      <c r="C2767">
        <v>10835</v>
      </c>
      <c r="D2767" t="s">
        <v>873</v>
      </c>
      <c r="E2767">
        <v>8.1871399999999997E-2</v>
      </c>
      <c r="F2767">
        <v>8.1871389000000008</v>
      </c>
    </row>
    <row r="2768" spans="1:6">
      <c r="A2768">
        <v>10401108053</v>
      </c>
      <c r="B2768">
        <v>1108053</v>
      </c>
      <c r="C2768">
        <v>10836</v>
      </c>
      <c r="D2768" t="s">
        <v>874</v>
      </c>
      <c r="E2768">
        <v>0.13450300000000001</v>
      </c>
      <c r="F2768">
        <v>13.450301700000001</v>
      </c>
    </row>
    <row r="2769" spans="1:6">
      <c r="A2769">
        <v>10401108053</v>
      </c>
      <c r="B2769">
        <v>1108053</v>
      </c>
      <c r="C2769">
        <v>12045</v>
      </c>
      <c r="D2769" t="s">
        <v>2083</v>
      </c>
      <c r="E2769">
        <v>4.6783699999999998E-2</v>
      </c>
      <c r="F2769">
        <v>4.6783733999999999</v>
      </c>
    </row>
    <row r="2770" spans="1:6">
      <c r="A2770">
        <v>10401108054</v>
      </c>
      <c r="B2770">
        <v>1108054</v>
      </c>
      <c r="C2770">
        <v>12045</v>
      </c>
      <c r="D2770" t="s">
        <v>2083</v>
      </c>
      <c r="E2770">
        <v>0.40807209999999999</v>
      </c>
      <c r="F2770">
        <v>40.807207699999999</v>
      </c>
    </row>
    <row r="2771" spans="1:6">
      <c r="A2771">
        <v>10401108054</v>
      </c>
      <c r="B2771">
        <v>1108054</v>
      </c>
      <c r="C2771">
        <v>12186</v>
      </c>
      <c r="D2771" t="s">
        <v>2224</v>
      </c>
      <c r="E2771">
        <v>0.1928251</v>
      </c>
      <c r="F2771">
        <v>19.282507899999999</v>
      </c>
    </row>
    <row r="2772" spans="1:6">
      <c r="A2772">
        <v>10401108054</v>
      </c>
      <c r="B2772">
        <v>1108054</v>
      </c>
      <c r="C2772">
        <v>13935</v>
      </c>
      <c r="D2772" t="s">
        <v>3973</v>
      </c>
      <c r="E2772">
        <v>0.39910279999999998</v>
      </c>
      <c r="F2772">
        <v>39.910275400000003</v>
      </c>
    </row>
    <row r="2773" spans="1:6">
      <c r="A2773">
        <v>10401108055</v>
      </c>
      <c r="B2773">
        <v>1108055</v>
      </c>
      <c r="C2773">
        <v>13582</v>
      </c>
      <c r="D2773" t="s">
        <v>3620</v>
      </c>
      <c r="E2773">
        <v>0.75078840000000002</v>
      </c>
      <c r="F2773">
        <v>75.078835900000001</v>
      </c>
    </row>
    <row r="2774" spans="1:6">
      <c r="A2774">
        <v>10401108055</v>
      </c>
      <c r="B2774">
        <v>1108055</v>
      </c>
      <c r="C2774">
        <v>14185</v>
      </c>
      <c r="D2774" t="s">
        <v>4223</v>
      </c>
      <c r="E2774">
        <v>0.24921160000000001</v>
      </c>
      <c r="F2774">
        <v>24.921164099999999</v>
      </c>
    </row>
    <row r="2775" spans="1:6">
      <c r="A2775">
        <v>10401108101</v>
      </c>
      <c r="B2775">
        <v>1108101</v>
      </c>
      <c r="C2775">
        <v>13945</v>
      </c>
      <c r="D2775" t="s">
        <v>3983</v>
      </c>
      <c r="E2775">
        <v>1</v>
      </c>
      <c r="F2775">
        <v>100</v>
      </c>
    </row>
    <row r="2776" spans="1:6">
      <c r="A2776">
        <v>10401108102</v>
      </c>
      <c r="B2776">
        <v>1108102</v>
      </c>
      <c r="C2776">
        <v>14004</v>
      </c>
      <c r="D2776" t="s">
        <v>4042</v>
      </c>
      <c r="E2776">
        <v>1</v>
      </c>
      <c r="F2776">
        <v>100</v>
      </c>
    </row>
    <row r="2777" spans="1:6">
      <c r="A2777">
        <v>10401108103</v>
      </c>
      <c r="B2777">
        <v>1108103</v>
      </c>
      <c r="C2777">
        <v>10033</v>
      </c>
      <c r="D2777" t="s">
        <v>71</v>
      </c>
      <c r="E2777">
        <v>2.3904399999999999E-2</v>
      </c>
      <c r="F2777">
        <v>2.3904363000000002</v>
      </c>
    </row>
    <row r="2778" spans="1:6">
      <c r="A2778">
        <v>10401108103</v>
      </c>
      <c r="B2778">
        <v>1108103</v>
      </c>
      <c r="C2778">
        <v>10222</v>
      </c>
      <c r="D2778" t="s">
        <v>260</v>
      </c>
      <c r="E2778">
        <v>0.38247019999999998</v>
      </c>
      <c r="F2778">
        <v>38.247017300000003</v>
      </c>
    </row>
    <row r="2779" spans="1:6">
      <c r="A2779">
        <v>10401108103</v>
      </c>
      <c r="B2779">
        <v>1108103</v>
      </c>
      <c r="C2779">
        <v>10661</v>
      </c>
      <c r="D2779" t="s">
        <v>699</v>
      </c>
      <c r="E2779">
        <v>9.1633400000000004E-2</v>
      </c>
      <c r="F2779">
        <v>9.1633432999999993</v>
      </c>
    </row>
    <row r="2780" spans="1:6">
      <c r="A2780">
        <v>10401108103</v>
      </c>
      <c r="B2780">
        <v>1108103</v>
      </c>
      <c r="C2780">
        <v>11045</v>
      </c>
      <c r="D2780" t="s">
        <v>1083</v>
      </c>
      <c r="E2780">
        <v>1.19522E-2</v>
      </c>
      <c r="F2780">
        <v>1.1952182</v>
      </c>
    </row>
    <row r="2781" spans="1:6">
      <c r="A2781">
        <v>10401108103</v>
      </c>
      <c r="B2781">
        <v>1108103</v>
      </c>
      <c r="C2781">
        <v>11228</v>
      </c>
      <c r="D2781" t="s">
        <v>1266</v>
      </c>
      <c r="E2781">
        <v>3.5856600000000002E-2</v>
      </c>
      <c r="F2781">
        <v>3.5856585000000001</v>
      </c>
    </row>
    <row r="2782" spans="1:6">
      <c r="A2782">
        <v>10401108103</v>
      </c>
      <c r="B2782">
        <v>1108103</v>
      </c>
      <c r="C2782">
        <v>11473</v>
      </c>
      <c r="D2782" t="s">
        <v>1511</v>
      </c>
      <c r="E2782">
        <v>0.26294800000000002</v>
      </c>
      <c r="F2782">
        <v>26.294803699999999</v>
      </c>
    </row>
    <row r="2783" spans="1:6">
      <c r="A2783">
        <v>10401108103</v>
      </c>
      <c r="B2783">
        <v>1108103</v>
      </c>
      <c r="C2783">
        <v>12110</v>
      </c>
      <c r="D2783" t="s">
        <v>2148</v>
      </c>
      <c r="E2783">
        <v>1.19522E-2</v>
      </c>
      <c r="F2783">
        <v>1.1952221999999999</v>
      </c>
    </row>
    <row r="2784" spans="1:6">
      <c r="A2784">
        <v>10401108103</v>
      </c>
      <c r="B2784">
        <v>1108103</v>
      </c>
      <c r="C2784">
        <v>12342</v>
      </c>
      <c r="D2784" t="s">
        <v>2380</v>
      </c>
      <c r="E2784">
        <v>1.9920299999999998E-2</v>
      </c>
      <c r="F2784">
        <v>1.9920343</v>
      </c>
    </row>
    <row r="2785" spans="1:6">
      <c r="A2785">
        <v>10401108103</v>
      </c>
      <c r="B2785">
        <v>1108103</v>
      </c>
      <c r="C2785">
        <v>12393</v>
      </c>
      <c r="D2785" t="s">
        <v>2431</v>
      </c>
      <c r="E2785">
        <v>3.5856600000000002E-2</v>
      </c>
      <c r="F2785">
        <v>3.5856585000000001</v>
      </c>
    </row>
    <row r="2786" spans="1:6">
      <c r="A2786">
        <v>10401108103</v>
      </c>
      <c r="B2786">
        <v>1108103</v>
      </c>
      <c r="C2786">
        <v>12691</v>
      </c>
      <c r="D2786" t="s">
        <v>2729</v>
      </c>
      <c r="E2786">
        <v>0.1235059</v>
      </c>
      <c r="F2786">
        <v>12.3505918</v>
      </c>
    </row>
    <row r="2787" spans="1:6">
      <c r="A2787">
        <v>10401108104</v>
      </c>
      <c r="B2787">
        <v>1108104</v>
      </c>
      <c r="C2787">
        <v>10214</v>
      </c>
      <c r="D2787" t="s">
        <v>252</v>
      </c>
      <c r="E2787">
        <v>8.4967299999999996E-2</v>
      </c>
      <c r="F2787">
        <v>8.4967264999999994</v>
      </c>
    </row>
    <row r="2788" spans="1:6">
      <c r="A2788">
        <v>10401108104</v>
      </c>
      <c r="B2788">
        <v>1108104</v>
      </c>
      <c r="C2788">
        <v>10789</v>
      </c>
      <c r="D2788" t="s">
        <v>827</v>
      </c>
      <c r="E2788">
        <v>0.235294</v>
      </c>
      <c r="F2788">
        <v>23.529402900000001</v>
      </c>
    </row>
    <row r="2789" spans="1:6">
      <c r="A2789">
        <v>10401108104</v>
      </c>
      <c r="B2789">
        <v>1108104</v>
      </c>
      <c r="C2789">
        <v>10821</v>
      </c>
      <c r="D2789" t="s">
        <v>859</v>
      </c>
      <c r="E2789">
        <v>5.2287500000000001E-2</v>
      </c>
      <c r="F2789">
        <v>5.2287547999999999</v>
      </c>
    </row>
    <row r="2790" spans="1:6">
      <c r="A2790">
        <v>10401108104</v>
      </c>
      <c r="B2790">
        <v>1108104</v>
      </c>
      <c r="C2790">
        <v>11039</v>
      </c>
      <c r="D2790" t="s">
        <v>1077</v>
      </c>
      <c r="E2790">
        <v>0.11764719999999999</v>
      </c>
      <c r="F2790">
        <v>11.7647178</v>
      </c>
    </row>
    <row r="2791" spans="1:6">
      <c r="A2791">
        <v>10401108104</v>
      </c>
      <c r="B2791">
        <v>1108104</v>
      </c>
      <c r="C2791">
        <v>11387</v>
      </c>
      <c r="D2791" t="s">
        <v>1425</v>
      </c>
      <c r="E2791">
        <v>1.9607800000000002E-2</v>
      </c>
      <c r="F2791">
        <v>1.9607829999999999</v>
      </c>
    </row>
    <row r="2792" spans="1:6">
      <c r="A2792">
        <v>10401108104</v>
      </c>
      <c r="B2792">
        <v>1108104</v>
      </c>
      <c r="C2792">
        <v>11517</v>
      </c>
      <c r="D2792" t="s">
        <v>1555</v>
      </c>
      <c r="E2792">
        <v>0.18300640000000001</v>
      </c>
      <c r="F2792">
        <v>18.300641599999999</v>
      </c>
    </row>
    <row r="2793" spans="1:6">
      <c r="A2793">
        <v>10401108104</v>
      </c>
      <c r="B2793">
        <v>1108104</v>
      </c>
      <c r="C2793">
        <v>11889</v>
      </c>
      <c r="D2793" t="s">
        <v>1927</v>
      </c>
      <c r="E2793">
        <v>5.2287599999999997E-2</v>
      </c>
      <c r="F2793">
        <v>5.2287613000000004</v>
      </c>
    </row>
    <row r="2794" spans="1:6">
      <c r="A2794">
        <v>10401108104</v>
      </c>
      <c r="B2794">
        <v>1108104</v>
      </c>
      <c r="C2794">
        <v>13269</v>
      </c>
      <c r="D2794" t="s">
        <v>3307</v>
      </c>
      <c r="E2794">
        <v>7.8431299999999995E-2</v>
      </c>
      <c r="F2794">
        <v>7.8431321000000001</v>
      </c>
    </row>
    <row r="2795" spans="1:6">
      <c r="A2795">
        <v>10401108104</v>
      </c>
      <c r="B2795">
        <v>1108104</v>
      </c>
      <c r="C2795">
        <v>14026</v>
      </c>
      <c r="D2795" t="s">
        <v>4064</v>
      </c>
      <c r="E2795">
        <v>0.17647060000000001</v>
      </c>
      <c r="F2795">
        <v>17.647060400000001</v>
      </c>
    </row>
    <row r="2796" spans="1:6">
      <c r="A2796">
        <v>10401108105</v>
      </c>
      <c r="B2796">
        <v>1108105</v>
      </c>
      <c r="C2796">
        <v>10627</v>
      </c>
      <c r="D2796" t="s">
        <v>665</v>
      </c>
      <c r="E2796">
        <v>6.2874299999999994E-2</v>
      </c>
      <c r="F2796">
        <v>6.2874334000000003</v>
      </c>
    </row>
    <row r="2797" spans="1:6">
      <c r="A2797">
        <v>10401108105</v>
      </c>
      <c r="B2797">
        <v>1108105</v>
      </c>
      <c r="C2797">
        <v>10882</v>
      </c>
      <c r="D2797" t="s">
        <v>920</v>
      </c>
      <c r="E2797">
        <v>0.1586825</v>
      </c>
      <c r="F2797">
        <v>15.868254</v>
      </c>
    </row>
    <row r="2798" spans="1:6">
      <c r="A2798">
        <v>10401108105</v>
      </c>
      <c r="B2798">
        <v>1108105</v>
      </c>
      <c r="C2798">
        <v>11192</v>
      </c>
      <c r="D2798" t="s">
        <v>1230</v>
      </c>
      <c r="E2798">
        <v>1.1976000000000001E-2</v>
      </c>
      <c r="F2798">
        <v>1.1976040999999999</v>
      </c>
    </row>
    <row r="2799" spans="1:6">
      <c r="A2799">
        <v>10401108105</v>
      </c>
      <c r="B2799">
        <v>1108105</v>
      </c>
      <c r="C2799">
        <v>11992</v>
      </c>
      <c r="D2799" t="s">
        <v>2030</v>
      </c>
      <c r="E2799">
        <v>0.2814371</v>
      </c>
      <c r="F2799">
        <v>28.143713699999999</v>
      </c>
    </row>
    <row r="2800" spans="1:6">
      <c r="A2800">
        <v>10401108105</v>
      </c>
      <c r="B2800">
        <v>1108105</v>
      </c>
      <c r="C2800">
        <v>12959</v>
      </c>
      <c r="D2800" t="s">
        <v>2997</v>
      </c>
      <c r="E2800">
        <v>5.0898199999999998E-2</v>
      </c>
      <c r="F2800">
        <v>5.0898203000000004</v>
      </c>
    </row>
    <row r="2801" spans="1:6">
      <c r="A2801">
        <v>10401108105</v>
      </c>
      <c r="B2801">
        <v>1108105</v>
      </c>
      <c r="C2801">
        <v>13308</v>
      </c>
      <c r="D2801" t="s">
        <v>3346</v>
      </c>
      <c r="E2801">
        <v>0.43413170000000001</v>
      </c>
      <c r="F2801">
        <v>43.413165599999999</v>
      </c>
    </row>
    <row r="2802" spans="1:6">
      <c r="A2802">
        <v>10401108106</v>
      </c>
      <c r="B2802">
        <v>1108106</v>
      </c>
      <c r="C2802">
        <v>13048</v>
      </c>
      <c r="D2802" t="s">
        <v>3086</v>
      </c>
      <c r="E2802">
        <v>1</v>
      </c>
      <c r="F2802">
        <v>100</v>
      </c>
    </row>
    <row r="2803" spans="1:6">
      <c r="A2803">
        <v>10401108107</v>
      </c>
      <c r="B2803">
        <v>1108107</v>
      </c>
      <c r="C2803">
        <v>10408</v>
      </c>
      <c r="D2803" t="s">
        <v>446</v>
      </c>
      <c r="E2803">
        <v>0.5173913</v>
      </c>
      <c r="F2803">
        <v>51.7391261</v>
      </c>
    </row>
    <row r="2804" spans="1:6">
      <c r="A2804">
        <v>10401108107</v>
      </c>
      <c r="B2804">
        <v>1108107</v>
      </c>
      <c r="C2804">
        <v>12059</v>
      </c>
      <c r="D2804" t="s">
        <v>2097</v>
      </c>
      <c r="E2804">
        <v>0.4826087</v>
      </c>
      <c r="F2804">
        <v>48.260869599999999</v>
      </c>
    </row>
    <row r="2805" spans="1:6">
      <c r="A2805">
        <v>10401108108</v>
      </c>
      <c r="B2805">
        <v>1108108</v>
      </c>
      <c r="C2805">
        <v>11675</v>
      </c>
      <c r="D2805" t="s">
        <v>1713</v>
      </c>
      <c r="E2805">
        <v>0.85245899999999997</v>
      </c>
      <c r="F2805">
        <v>85.245897600000006</v>
      </c>
    </row>
    <row r="2806" spans="1:6">
      <c r="A2806">
        <v>10401108108</v>
      </c>
      <c r="B2806">
        <v>1108108</v>
      </c>
      <c r="C2806">
        <v>13536</v>
      </c>
      <c r="D2806" t="s">
        <v>3574</v>
      </c>
      <c r="E2806">
        <v>0.14754100000000001</v>
      </c>
      <c r="F2806">
        <v>14.754102400000001</v>
      </c>
    </row>
    <row r="2807" spans="1:6">
      <c r="A2807">
        <v>10401108109</v>
      </c>
      <c r="B2807">
        <v>1108109</v>
      </c>
      <c r="C2807">
        <v>12212</v>
      </c>
      <c r="D2807" t="s">
        <v>2250</v>
      </c>
      <c r="E2807">
        <v>0.47350999999999999</v>
      </c>
      <c r="F2807">
        <v>47.350995099999999</v>
      </c>
    </row>
    <row r="2808" spans="1:6">
      <c r="A2808">
        <v>10401108109</v>
      </c>
      <c r="B2808">
        <v>1108109</v>
      </c>
      <c r="C2808">
        <v>14223</v>
      </c>
      <c r="D2808" t="s">
        <v>4261</v>
      </c>
      <c r="E2808">
        <v>0.52649000000000001</v>
      </c>
      <c r="F2808">
        <v>52.649004900000001</v>
      </c>
    </row>
    <row r="2809" spans="1:6">
      <c r="A2809">
        <v>10401108110</v>
      </c>
      <c r="B2809">
        <v>1108110</v>
      </c>
      <c r="C2809">
        <v>10749</v>
      </c>
      <c r="D2809" t="s">
        <v>787</v>
      </c>
      <c r="E2809">
        <v>4.4827699999999998E-2</v>
      </c>
      <c r="F2809">
        <v>4.4827667</v>
      </c>
    </row>
    <row r="2810" spans="1:6">
      <c r="A2810">
        <v>10401108110</v>
      </c>
      <c r="B2810">
        <v>1108110</v>
      </c>
      <c r="C2810">
        <v>11254</v>
      </c>
      <c r="D2810" t="s">
        <v>1292</v>
      </c>
      <c r="E2810">
        <v>6.2068999999999999E-2</v>
      </c>
      <c r="F2810">
        <v>6.2068954999999999</v>
      </c>
    </row>
    <row r="2811" spans="1:6">
      <c r="A2811">
        <v>10401108110</v>
      </c>
      <c r="B2811">
        <v>1108110</v>
      </c>
      <c r="C2811">
        <v>11831</v>
      </c>
      <c r="D2811" t="s">
        <v>1869</v>
      </c>
      <c r="E2811">
        <v>0.89310250000000002</v>
      </c>
      <c r="F2811">
        <v>89.310251600000001</v>
      </c>
    </row>
    <row r="2812" spans="1:6">
      <c r="A2812">
        <v>10401108111</v>
      </c>
      <c r="B2812">
        <v>1108111</v>
      </c>
      <c r="C2812">
        <v>10192</v>
      </c>
      <c r="D2812" t="s">
        <v>230</v>
      </c>
      <c r="E2812">
        <v>1</v>
      </c>
      <c r="F2812">
        <v>100</v>
      </c>
    </row>
    <row r="2813" spans="1:6">
      <c r="A2813">
        <v>10401108112</v>
      </c>
      <c r="B2813">
        <v>1108112</v>
      </c>
      <c r="C2813">
        <v>11060</v>
      </c>
      <c r="D2813" t="s">
        <v>1098</v>
      </c>
      <c r="E2813">
        <v>0.48563220000000001</v>
      </c>
      <c r="F2813">
        <v>48.563218399999997</v>
      </c>
    </row>
    <row r="2814" spans="1:6">
      <c r="A2814">
        <v>10401108112</v>
      </c>
      <c r="B2814">
        <v>1108112</v>
      </c>
      <c r="C2814">
        <v>12324</v>
      </c>
      <c r="D2814" t="s">
        <v>2362</v>
      </c>
      <c r="E2814">
        <v>8.3333299999999999E-2</v>
      </c>
      <c r="F2814">
        <v>8.3333332999999996</v>
      </c>
    </row>
    <row r="2815" spans="1:6">
      <c r="A2815">
        <v>10401108112</v>
      </c>
      <c r="B2815">
        <v>1108112</v>
      </c>
      <c r="C2815">
        <v>12947</v>
      </c>
      <c r="D2815" t="s">
        <v>2985</v>
      </c>
      <c r="E2815">
        <v>2.0114900000000002E-2</v>
      </c>
      <c r="F2815">
        <v>2.0114942999999998</v>
      </c>
    </row>
    <row r="2816" spans="1:6">
      <c r="A2816">
        <v>10401108112</v>
      </c>
      <c r="B2816">
        <v>1108112</v>
      </c>
      <c r="C2816">
        <v>13560</v>
      </c>
      <c r="D2816" t="s">
        <v>3598</v>
      </c>
      <c r="E2816">
        <v>2.87356E-2</v>
      </c>
      <c r="F2816">
        <v>2.8735632</v>
      </c>
    </row>
    <row r="2817" spans="1:6">
      <c r="A2817">
        <v>10401108112</v>
      </c>
      <c r="B2817">
        <v>1108112</v>
      </c>
      <c r="C2817">
        <v>14019</v>
      </c>
      <c r="D2817" t="s">
        <v>4057</v>
      </c>
      <c r="E2817">
        <v>0.2471264</v>
      </c>
      <c r="F2817">
        <v>24.712643700000001</v>
      </c>
    </row>
    <row r="2818" spans="1:6">
      <c r="A2818">
        <v>10401108112</v>
      </c>
      <c r="B2818">
        <v>1108112</v>
      </c>
      <c r="C2818">
        <v>14328</v>
      </c>
      <c r="D2818" t="s">
        <v>4366</v>
      </c>
      <c r="E2818">
        <v>0.1149425</v>
      </c>
      <c r="F2818">
        <v>11.494252899999999</v>
      </c>
    </row>
    <row r="2819" spans="1:6">
      <c r="A2819">
        <v>10401108112</v>
      </c>
      <c r="B2819">
        <v>1108112</v>
      </c>
      <c r="C2819">
        <v>14365</v>
      </c>
      <c r="D2819" t="s">
        <v>4403</v>
      </c>
      <c r="E2819">
        <v>2.0114900000000002E-2</v>
      </c>
      <c r="F2819">
        <v>2.0114942999999998</v>
      </c>
    </row>
    <row r="2820" spans="1:6">
      <c r="A2820">
        <v>10401108113</v>
      </c>
      <c r="B2820">
        <v>1108113</v>
      </c>
      <c r="C2820">
        <v>12876</v>
      </c>
      <c r="D2820" t="s">
        <v>2914</v>
      </c>
      <c r="E2820">
        <v>0.2087629</v>
      </c>
      <c r="F2820">
        <v>20.876287600000001</v>
      </c>
    </row>
    <row r="2821" spans="1:6">
      <c r="A2821">
        <v>10401108113</v>
      </c>
      <c r="B2821">
        <v>1108113</v>
      </c>
      <c r="C2821">
        <v>13843</v>
      </c>
      <c r="D2821" t="s">
        <v>3881</v>
      </c>
      <c r="E2821">
        <v>0.36340210000000001</v>
      </c>
      <c r="F2821">
        <v>36.3402095</v>
      </c>
    </row>
    <row r="2822" spans="1:6">
      <c r="A2822">
        <v>10401108113</v>
      </c>
      <c r="B2822">
        <v>1108113</v>
      </c>
      <c r="C2822">
        <v>14277</v>
      </c>
      <c r="D2822" t="s">
        <v>4315</v>
      </c>
      <c r="E2822">
        <v>0.42783500000000002</v>
      </c>
      <c r="F2822">
        <v>42.783502900000002</v>
      </c>
    </row>
    <row r="2823" spans="1:6">
      <c r="A2823">
        <v>10401108114</v>
      </c>
      <c r="B2823">
        <v>1108114</v>
      </c>
      <c r="C2823">
        <v>11675</v>
      </c>
      <c r="D2823" t="s">
        <v>1713</v>
      </c>
      <c r="E2823">
        <v>1</v>
      </c>
      <c r="F2823">
        <v>100</v>
      </c>
    </row>
    <row r="2824" spans="1:6">
      <c r="A2824">
        <v>10401108115</v>
      </c>
      <c r="B2824">
        <v>1108115</v>
      </c>
      <c r="C2824">
        <v>14186</v>
      </c>
      <c r="D2824" t="s">
        <v>4224</v>
      </c>
      <c r="E2824">
        <v>1</v>
      </c>
      <c r="F2824">
        <v>100</v>
      </c>
    </row>
    <row r="2825" spans="1:6">
      <c r="A2825">
        <v>10401108116</v>
      </c>
      <c r="B2825">
        <v>1108116</v>
      </c>
      <c r="C2825">
        <v>14186</v>
      </c>
      <c r="D2825" t="s">
        <v>4224</v>
      </c>
      <c r="E2825">
        <v>1</v>
      </c>
      <c r="F2825">
        <v>100</v>
      </c>
    </row>
    <row r="2826" spans="1:6">
      <c r="A2826">
        <v>10401108117</v>
      </c>
      <c r="B2826">
        <v>1108117</v>
      </c>
      <c r="C2826">
        <v>14186</v>
      </c>
      <c r="D2826" t="s">
        <v>4224</v>
      </c>
      <c r="E2826">
        <v>1</v>
      </c>
      <c r="F2826">
        <v>100</v>
      </c>
    </row>
    <row r="2827" spans="1:6">
      <c r="A2827">
        <v>10401108118</v>
      </c>
      <c r="B2827">
        <v>1108118</v>
      </c>
      <c r="C2827">
        <v>14186</v>
      </c>
      <c r="D2827" t="s">
        <v>4224</v>
      </c>
      <c r="E2827">
        <v>1</v>
      </c>
      <c r="F2827">
        <v>100</v>
      </c>
    </row>
    <row r="2828" spans="1:6">
      <c r="A2828">
        <v>10401108119</v>
      </c>
      <c r="B2828">
        <v>1108119</v>
      </c>
      <c r="C2828">
        <v>11060</v>
      </c>
      <c r="D2828" t="s">
        <v>1098</v>
      </c>
      <c r="E2828">
        <v>1</v>
      </c>
      <c r="F2828">
        <v>100</v>
      </c>
    </row>
    <row r="2829" spans="1:6">
      <c r="A2829">
        <v>10401108120</v>
      </c>
      <c r="B2829">
        <v>1108120</v>
      </c>
      <c r="C2829">
        <v>12288</v>
      </c>
      <c r="D2829" t="s">
        <v>2326</v>
      </c>
      <c r="E2829">
        <v>1</v>
      </c>
      <c r="F2829">
        <v>100</v>
      </c>
    </row>
    <row r="2830" spans="1:6">
      <c r="A2830">
        <v>10401108121</v>
      </c>
      <c r="B2830">
        <v>1108121</v>
      </c>
      <c r="C2830">
        <v>12288</v>
      </c>
      <c r="D2830" t="s">
        <v>2326</v>
      </c>
      <c r="E2830">
        <v>1</v>
      </c>
      <c r="F2830">
        <v>100</v>
      </c>
    </row>
    <row r="2831" spans="1:6">
      <c r="A2831">
        <v>10401108122</v>
      </c>
      <c r="B2831">
        <v>1108122</v>
      </c>
      <c r="C2831">
        <v>10186</v>
      </c>
      <c r="D2831" t="s">
        <v>224</v>
      </c>
      <c r="E2831">
        <v>0.15987470000000001</v>
      </c>
      <c r="F2831">
        <v>15.987467199999999</v>
      </c>
    </row>
    <row r="2832" spans="1:6">
      <c r="A2832">
        <v>10401108122</v>
      </c>
      <c r="B2832">
        <v>1108122</v>
      </c>
      <c r="C2832">
        <v>10931</v>
      </c>
      <c r="D2832" t="s">
        <v>969</v>
      </c>
      <c r="E2832">
        <v>7.5235099999999999E-2</v>
      </c>
      <c r="F2832">
        <v>7.5235127000000004</v>
      </c>
    </row>
    <row r="2833" spans="1:6">
      <c r="A2833">
        <v>10401108122</v>
      </c>
      <c r="B2833">
        <v>1108122</v>
      </c>
      <c r="C2833">
        <v>11256</v>
      </c>
      <c r="D2833" t="s">
        <v>1294</v>
      </c>
      <c r="E2833">
        <v>0.15987460000000001</v>
      </c>
      <c r="F2833">
        <v>15.9874609</v>
      </c>
    </row>
    <row r="2834" spans="1:6">
      <c r="A2834">
        <v>10401108122</v>
      </c>
      <c r="B2834">
        <v>1108122</v>
      </c>
      <c r="C2834">
        <v>11819</v>
      </c>
      <c r="D2834" t="s">
        <v>1857</v>
      </c>
      <c r="E2834">
        <v>0.28840120000000002</v>
      </c>
      <c r="F2834">
        <v>28.840119999999999</v>
      </c>
    </row>
    <row r="2835" spans="1:6">
      <c r="A2835">
        <v>10401108122</v>
      </c>
      <c r="B2835">
        <v>1108122</v>
      </c>
      <c r="C2835">
        <v>14157</v>
      </c>
      <c r="D2835" t="s">
        <v>4195</v>
      </c>
      <c r="E2835">
        <v>0.31661440000000002</v>
      </c>
      <c r="F2835">
        <v>31.6614361</v>
      </c>
    </row>
    <row r="2836" spans="1:6">
      <c r="A2836">
        <v>10401108123</v>
      </c>
      <c r="B2836">
        <v>1108123</v>
      </c>
      <c r="C2836">
        <v>10945</v>
      </c>
      <c r="D2836" t="s">
        <v>983</v>
      </c>
      <c r="E2836">
        <v>0.2469635</v>
      </c>
      <c r="F2836">
        <v>24.696354299999999</v>
      </c>
    </row>
    <row r="2837" spans="1:6">
      <c r="A2837">
        <v>10401108123</v>
      </c>
      <c r="B2837">
        <v>1108123</v>
      </c>
      <c r="C2837">
        <v>11551</v>
      </c>
      <c r="D2837" t="s">
        <v>1589</v>
      </c>
      <c r="E2837">
        <v>0.1093118</v>
      </c>
      <c r="F2837">
        <v>10.9311773</v>
      </c>
    </row>
    <row r="2838" spans="1:6">
      <c r="A2838">
        <v>10401108123</v>
      </c>
      <c r="B2838">
        <v>1108123</v>
      </c>
      <c r="C2838">
        <v>12667</v>
      </c>
      <c r="D2838" t="s">
        <v>2705</v>
      </c>
      <c r="E2838">
        <v>0.1214575</v>
      </c>
      <c r="F2838">
        <v>12.145752099999999</v>
      </c>
    </row>
    <row r="2839" spans="1:6">
      <c r="A2839">
        <v>10401108123</v>
      </c>
      <c r="B2839">
        <v>1108123</v>
      </c>
      <c r="C2839">
        <v>13274</v>
      </c>
      <c r="D2839" t="s">
        <v>3312</v>
      </c>
      <c r="E2839">
        <v>1.2145700000000001E-2</v>
      </c>
      <c r="F2839">
        <v>1.2145748000000001</v>
      </c>
    </row>
    <row r="2840" spans="1:6">
      <c r="A2840">
        <v>10401108123</v>
      </c>
      <c r="B2840">
        <v>1108123</v>
      </c>
      <c r="C2840">
        <v>13663</v>
      </c>
      <c r="D2840" t="s">
        <v>3701</v>
      </c>
      <c r="E2840">
        <v>0.1659919</v>
      </c>
      <c r="F2840">
        <v>16.599188900000001</v>
      </c>
    </row>
    <row r="2841" spans="1:6">
      <c r="A2841">
        <v>10401108123</v>
      </c>
      <c r="B2841">
        <v>1108123</v>
      </c>
      <c r="C2841">
        <v>13833</v>
      </c>
      <c r="D2841" t="s">
        <v>3871</v>
      </c>
      <c r="E2841">
        <v>0.34412949999999998</v>
      </c>
      <c r="F2841">
        <v>34.412952699999998</v>
      </c>
    </row>
    <row r="2842" spans="1:6">
      <c r="A2842">
        <v>10401108124</v>
      </c>
      <c r="B2842">
        <v>1108124</v>
      </c>
      <c r="C2842">
        <v>11370</v>
      </c>
      <c r="D2842" t="s">
        <v>1408</v>
      </c>
      <c r="E2842">
        <v>0.51157410000000003</v>
      </c>
      <c r="F2842">
        <v>51.157409700000002</v>
      </c>
    </row>
    <row r="2843" spans="1:6">
      <c r="A2843">
        <v>10401108124</v>
      </c>
      <c r="B2843">
        <v>1108124</v>
      </c>
      <c r="C2843">
        <v>13515</v>
      </c>
      <c r="D2843" t="s">
        <v>3553</v>
      </c>
      <c r="E2843">
        <v>0.48842590000000002</v>
      </c>
      <c r="F2843">
        <v>48.842590299999998</v>
      </c>
    </row>
    <row r="2844" spans="1:6">
      <c r="A2844">
        <v>10401108125</v>
      </c>
      <c r="B2844">
        <v>1108125</v>
      </c>
      <c r="C2844">
        <v>13515</v>
      </c>
      <c r="D2844" t="s">
        <v>3553</v>
      </c>
      <c r="E2844">
        <v>1</v>
      </c>
      <c r="F2844">
        <v>100</v>
      </c>
    </row>
    <row r="2845" spans="1:6">
      <c r="A2845">
        <v>10401108126</v>
      </c>
      <c r="B2845">
        <v>1108126</v>
      </c>
      <c r="C2845">
        <v>12223</v>
      </c>
      <c r="D2845" t="s">
        <v>2261</v>
      </c>
      <c r="E2845">
        <v>8.0952300000000005E-2</v>
      </c>
      <c r="F2845">
        <v>8.0952336999999996</v>
      </c>
    </row>
    <row r="2846" spans="1:6">
      <c r="A2846">
        <v>10401108126</v>
      </c>
      <c r="B2846">
        <v>1108126</v>
      </c>
      <c r="C2846">
        <v>12808</v>
      </c>
      <c r="D2846" t="s">
        <v>2846</v>
      </c>
      <c r="E2846">
        <v>0.91904770000000002</v>
      </c>
      <c r="F2846">
        <v>91.904766300000006</v>
      </c>
    </row>
    <row r="2847" spans="1:6">
      <c r="A2847">
        <v>10401108127</v>
      </c>
      <c r="B2847">
        <v>1108127</v>
      </c>
      <c r="C2847">
        <v>13604</v>
      </c>
      <c r="D2847" t="s">
        <v>3642</v>
      </c>
      <c r="E2847">
        <v>1</v>
      </c>
      <c r="F2847">
        <v>100</v>
      </c>
    </row>
    <row r="2848" spans="1:6">
      <c r="A2848">
        <v>10401108128</v>
      </c>
      <c r="B2848">
        <v>1108128</v>
      </c>
      <c r="C2848">
        <v>12288</v>
      </c>
      <c r="D2848" t="s">
        <v>2326</v>
      </c>
      <c r="E2848">
        <v>0.65830690000000003</v>
      </c>
      <c r="F2848">
        <v>65.830691099999996</v>
      </c>
    </row>
    <row r="2849" spans="1:6">
      <c r="A2849">
        <v>10401108128</v>
      </c>
      <c r="B2849">
        <v>1108128</v>
      </c>
      <c r="C2849">
        <v>12413</v>
      </c>
      <c r="D2849" t="s">
        <v>2451</v>
      </c>
      <c r="E2849">
        <v>0.34169310000000003</v>
      </c>
      <c r="F2849">
        <v>34.169308899999997</v>
      </c>
    </row>
    <row r="2850" spans="1:6">
      <c r="A2850">
        <v>10401108129</v>
      </c>
      <c r="B2850">
        <v>1108129</v>
      </c>
      <c r="C2850">
        <v>10095</v>
      </c>
      <c r="D2850" t="s">
        <v>133</v>
      </c>
      <c r="E2850">
        <v>0.63835600000000003</v>
      </c>
      <c r="F2850">
        <v>63.835605000000001</v>
      </c>
    </row>
    <row r="2851" spans="1:6">
      <c r="A2851">
        <v>10401108129</v>
      </c>
      <c r="B2851">
        <v>1108129</v>
      </c>
      <c r="C2851">
        <v>13960</v>
      </c>
      <c r="D2851" t="s">
        <v>3998</v>
      </c>
      <c r="E2851">
        <v>0.36164380000000002</v>
      </c>
      <c r="F2851">
        <v>36.164378599999999</v>
      </c>
    </row>
    <row r="2852" spans="1:6">
      <c r="A2852">
        <v>10401108130</v>
      </c>
      <c r="B2852">
        <v>1108130</v>
      </c>
      <c r="C2852">
        <v>10094</v>
      </c>
      <c r="D2852" t="s">
        <v>132</v>
      </c>
      <c r="E2852">
        <v>0.95348840000000001</v>
      </c>
      <c r="F2852">
        <v>95.348836700000007</v>
      </c>
    </row>
    <row r="2853" spans="1:6">
      <c r="A2853">
        <v>10401108130</v>
      </c>
      <c r="B2853">
        <v>1108130</v>
      </c>
      <c r="C2853">
        <v>10096</v>
      </c>
      <c r="D2853" t="s">
        <v>134</v>
      </c>
      <c r="E2853">
        <v>4.65116E-2</v>
      </c>
      <c r="F2853">
        <v>4.6511633000000003</v>
      </c>
    </row>
    <row r="2854" spans="1:6">
      <c r="A2854">
        <v>10401108131</v>
      </c>
      <c r="B2854">
        <v>1108131</v>
      </c>
      <c r="C2854">
        <v>13574</v>
      </c>
      <c r="D2854" t="s">
        <v>3612</v>
      </c>
      <c r="E2854">
        <v>0.53932579999999997</v>
      </c>
      <c r="F2854">
        <v>53.932580799999997</v>
      </c>
    </row>
    <row r="2855" spans="1:6">
      <c r="A2855">
        <v>10401108131</v>
      </c>
      <c r="B2855">
        <v>1108131</v>
      </c>
      <c r="C2855">
        <v>14384</v>
      </c>
      <c r="D2855" t="s">
        <v>4422</v>
      </c>
      <c r="E2855">
        <v>0.46067419999999998</v>
      </c>
      <c r="F2855">
        <v>46.067419200000003</v>
      </c>
    </row>
    <row r="2856" spans="1:6">
      <c r="A2856">
        <v>10401108132</v>
      </c>
      <c r="B2856">
        <v>1108132</v>
      </c>
      <c r="C2856">
        <v>10622</v>
      </c>
      <c r="D2856" t="s">
        <v>660</v>
      </c>
      <c r="E2856">
        <v>0.8</v>
      </c>
      <c r="F2856">
        <v>80.000004099999998</v>
      </c>
    </row>
    <row r="2857" spans="1:6">
      <c r="A2857">
        <v>10401108132</v>
      </c>
      <c r="B2857">
        <v>1108132</v>
      </c>
      <c r="C2857">
        <v>14384</v>
      </c>
      <c r="D2857" t="s">
        <v>4422</v>
      </c>
      <c r="E2857">
        <v>0.2</v>
      </c>
      <c r="F2857">
        <v>19.999995899999998</v>
      </c>
    </row>
    <row r="2858" spans="1:6">
      <c r="A2858">
        <v>10401108133</v>
      </c>
      <c r="B2858">
        <v>1108133</v>
      </c>
      <c r="C2858">
        <v>13308</v>
      </c>
      <c r="D2858" t="s">
        <v>3346</v>
      </c>
      <c r="E2858">
        <v>0.2</v>
      </c>
      <c r="F2858">
        <v>20.000000700000001</v>
      </c>
    </row>
    <row r="2859" spans="1:6">
      <c r="A2859">
        <v>10401108133</v>
      </c>
      <c r="B2859">
        <v>1108133</v>
      </c>
      <c r="C2859">
        <v>14186</v>
      </c>
      <c r="D2859" t="s">
        <v>4224</v>
      </c>
      <c r="E2859">
        <v>0.8</v>
      </c>
      <c r="F2859">
        <v>79.999999299999999</v>
      </c>
    </row>
    <row r="2860" spans="1:6">
      <c r="A2860">
        <v>10401108134</v>
      </c>
      <c r="B2860">
        <v>1108134</v>
      </c>
      <c r="C2860">
        <v>11399</v>
      </c>
      <c r="D2860" t="s">
        <v>1437</v>
      </c>
      <c r="E2860">
        <v>0.64705869999999999</v>
      </c>
      <c r="F2860">
        <v>64.705872499999998</v>
      </c>
    </row>
    <row r="2861" spans="1:6">
      <c r="A2861">
        <v>10401108134</v>
      </c>
      <c r="B2861">
        <v>1108134</v>
      </c>
      <c r="C2861">
        <v>13446</v>
      </c>
      <c r="D2861" t="s">
        <v>3484</v>
      </c>
      <c r="E2861">
        <v>0.17843149999999999</v>
      </c>
      <c r="F2861">
        <v>17.843145100000001</v>
      </c>
    </row>
    <row r="2862" spans="1:6">
      <c r="A2862">
        <v>10401108134</v>
      </c>
      <c r="B2862">
        <v>1108134</v>
      </c>
      <c r="C2862">
        <v>13527</v>
      </c>
      <c r="D2862" t="s">
        <v>3565</v>
      </c>
      <c r="E2862">
        <v>0.17450979999999999</v>
      </c>
      <c r="F2862">
        <v>17.450982400000001</v>
      </c>
    </row>
    <row r="2863" spans="1:6">
      <c r="A2863">
        <v>10401108135</v>
      </c>
      <c r="B2863">
        <v>1108135</v>
      </c>
      <c r="C2863">
        <v>11094</v>
      </c>
      <c r="D2863" t="s">
        <v>1132</v>
      </c>
      <c r="E2863">
        <v>1</v>
      </c>
      <c r="F2863">
        <v>100</v>
      </c>
    </row>
    <row r="2864" spans="1:6">
      <c r="A2864">
        <v>10401108136</v>
      </c>
      <c r="B2864">
        <v>1108136</v>
      </c>
      <c r="C2864">
        <v>12204</v>
      </c>
      <c r="D2864" t="s">
        <v>2242</v>
      </c>
      <c r="E2864">
        <v>0.36438920000000002</v>
      </c>
      <c r="F2864">
        <v>36.438924</v>
      </c>
    </row>
    <row r="2865" spans="1:6">
      <c r="A2865">
        <v>10401108136</v>
      </c>
      <c r="B2865">
        <v>1108136</v>
      </c>
      <c r="C2865">
        <v>12270</v>
      </c>
      <c r="D2865" t="s">
        <v>2308</v>
      </c>
      <c r="E2865">
        <v>0.63561080000000003</v>
      </c>
      <c r="F2865">
        <v>63.561076</v>
      </c>
    </row>
    <row r="2866" spans="1:6">
      <c r="A2866">
        <v>10401108137</v>
      </c>
      <c r="B2866">
        <v>1108137</v>
      </c>
      <c r="C2866">
        <v>11094</v>
      </c>
      <c r="D2866" t="s">
        <v>1132</v>
      </c>
      <c r="E2866">
        <v>1</v>
      </c>
      <c r="F2866">
        <v>100</v>
      </c>
    </row>
    <row r="2867" spans="1:6">
      <c r="A2867">
        <v>10401108138</v>
      </c>
      <c r="B2867">
        <v>1108138</v>
      </c>
      <c r="C2867">
        <v>11094</v>
      </c>
      <c r="D2867" t="s">
        <v>1132</v>
      </c>
      <c r="E2867">
        <v>1</v>
      </c>
      <c r="F2867">
        <v>100</v>
      </c>
    </row>
    <row r="2868" spans="1:6">
      <c r="A2868">
        <v>10401108139</v>
      </c>
      <c r="B2868">
        <v>1108139</v>
      </c>
      <c r="C2868">
        <v>10452</v>
      </c>
      <c r="D2868" t="s">
        <v>490</v>
      </c>
      <c r="E2868">
        <v>8.8757000000000003E-3</v>
      </c>
      <c r="F2868">
        <v>0.88757399999999997</v>
      </c>
    </row>
    <row r="2869" spans="1:6">
      <c r="A2869">
        <v>10401108139</v>
      </c>
      <c r="B2869">
        <v>1108139</v>
      </c>
      <c r="C2869">
        <v>10550</v>
      </c>
      <c r="D2869" t="s">
        <v>588</v>
      </c>
      <c r="E2869">
        <v>0.87278109999999998</v>
      </c>
      <c r="F2869">
        <v>87.278105800000006</v>
      </c>
    </row>
    <row r="2870" spans="1:6">
      <c r="A2870">
        <v>10401108139</v>
      </c>
      <c r="B2870">
        <v>1108139</v>
      </c>
      <c r="C2870">
        <v>12310</v>
      </c>
      <c r="D2870" t="s">
        <v>2348</v>
      </c>
      <c r="E2870">
        <v>0.1183432</v>
      </c>
      <c r="F2870">
        <v>11.834320200000001</v>
      </c>
    </row>
    <row r="2871" spans="1:6">
      <c r="A2871">
        <v>10401108140</v>
      </c>
      <c r="B2871">
        <v>1108140</v>
      </c>
      <c r="C2871">
        <v>11681</v>
      </c>
      <c r="D2871" t="s">
        <v>1719</v>
      </c>
      <c r="E2871">
        <v>0.84647309999999998</v>
      </c>
      <c r="F2871">
        <v>84.647306099999994</v>
      </c>
    </row>
    <row r="2872" spans="1:6">
      <c r="A2872">
        <v>10401108140</v>
      </c>
      <c r="B2872">
        <v>1108140</v>
      </c>
      <c r="C2872">
        <v>13482</v>
      </c>
      <c r="D2872" t="s">
        <v>3520</v>
      </c>
      <c r="E2872">
        <v>0.15352689999999999</v>
      </c>
      <c r="F2872">
        <v>15.3526939</v>
      </c>
    </row>
    <row r="2873" spans="1:6">
      <c r="A2873">
        <v>10401108141</v>
      </c>
      <c r="B2873">
        <v>1108141</v>
      </c>
      <c r="C2873">
        <v>10922</v>
      </c>
      <c r="D2873" t="s">
        <v>960</v>
      </c>
      <c r="E2873">
        <v>1</v>
      </c>
      <c r="F2873">
        <v>100</v>
      </c>
    </row>
    <row r="2874" spans="1:6">
      <c r="A2874">
        <v>10401108143</v>
      </c>
      <c r="B2874">
        <v>1108143</v>
      </c>
      <c r="C2874">
        <v>12284</v>
      </c>
      <c r="D2874" t="s">
        <v>2322</v>
      </c>
      <c r="E2874">
        <v>5.6910599999999999E-2</v>
      </c>
      <c r="F2874">
        <v>5.6910591999999998</v>
      </c>
    </row>
    <row r="2875" spans="1:6">
      <c r="A2875">
        <v>10401108143</v>
      </c>
      <c r="B2875">
        <v>1108143</v>
      </c>
      <c r="C2875">
        <v>13706</v>
      </c>
      <c r="D2875" t="s">
        <v>3744</v>
      </c>
      <c r="E2875">
        <v>0.300813</v>
      </c>
      <c r="F2875">
        <v>30.081301100000001</v>
      </c>
    </row>
    <row r="2876" spans="1:6">
      <c r="A2876">
        <v>10401108143</v>
      </c>
      <c r="B2876">
        <v>1108143</v>
      </c>
      <c r="C2876">
        <v>14004</v>
      </c>
      <c r="D2876" t="s">
        <v>4042</v>
      </c>
      <c r="E2876">
        <v>0.64227639999999997</v>
      </c>
      <c r="F2876">
        <v>64.227639800000006</v>
      </c>
    </row>
    <row r="2877" spans="1:6">
      <c r="A2877">
        <v>10401108144</v>
      </c>
      <c r="B2877">
        <v>1108144</v>
      </c>
      <c r="C2877">
        <v>12640</v>
      </c>
      <c r="D2877" t="s">
        <v>2678</v>
      </c>
      <c r="E2877">
        <v>7.8431399999999998E-2</v>
      </c>
      <c r="F2877">
        <v>7.8431445000000002</v>
      </c>
    </row>
    <row r="2878" spans="1:6">
      <c r="A2878">
        <v>10401108144</v>
      </c>
      <c r="B2878">
        <v>1108144</v>
      </c>
      <c r="C2878">
        <v>13204</v>
      </c>
      <c r="D2878" t="s">
        <v>3242</v>
      </c>
      <c r="E2878">
        <v>0.89075599999999999</v>
      </c>
      <c r="F2878">
        <v>89.075602099999998</v>
      </c>
    </row>
    <row r="2879" spans="1:6">
      <c r="A2879">
        <v>10401108144</v>
      </c>
      <c r="B2879">
        <v>1108144</v>
      </c>
      <c r="C2879">
        <v>13477</v>
      </c>
      <c r="D2879" t="s">
        <v>3515</v>
      </c>
      <c r="E2879">
        <v>3.08124E-2</v>
      </c>
      <c r="F2879">
        <v>3.0812393</v>
      </c>
    </row>
    <row r="2880" spans="1:6">
      <c r="A2880">
        <v>10401108145</v>
      </c>
      <c r="B2880">
        <v>1108145</v>
      </c>
      <c r="C2880">
        <v>13529</v>
      </c>
      <c r="D2880" t="s">
        <v>3567</v>
      </c>
      <c r="E2880">
        <v>7.3333300000000004E-2</v>
      </c>
      <c r="F2880">
        <v>7.3333332999999996</v>
      </c>
    </row>
    <row r="2881" spans="1:6">
      <c r="A2881">
        <v>10401108145</v>
      </c>
      <c r="B2881">
        <v>1108145</v>
      </c>
      <c r="C2881">
        <v>13945</v>
      </c>
      <c r="D2881" t="s">
        <v>3983</v>
      </c>
      <c r="E2881">
        <v>0.35333330000000002</v>
      </c>
      <c r="F2881">
        <v>35.3333333</v>
      </c>
    </row>
    <row r="2882" spans="1:6">
      <c r="A2882">
        <v>10401108145</v>
      </c>
      <c r="B2882">
        <v>1108145</v>
      </c>
      <c r="C2882">
        <v>13997</v>
      </c>
      <c r="D2882" t="s">
        <v>4035</v>
      </c>
      <c r="E2882">
        <v>0.57333330000000005</v>
      </c>
      <c r="F2882">
        <v>57.3333333</v>
      </c>
    </row>
    <row r="2883" spans="1:6">
      <c r="A2883">
        <v>10401108146</v>
      </c>
      <c r="B2883">
        <v>1108146</v>
      </c>
      <c r="C2883">
        <v>10759</v>
      </c>
      <c r="D2883" t="s">
        <v>797</v>
      </c>
      <c r="E2883">
        <v>0.27154050000000002</v>
      </c>
      <c r="F2883">
        <v>27.154046300000001</v>
      </c>
    </row>
    <row r="2884" spans="1:6">
      <c r="A2884">
        <v>10401108146</v>
      </c>
      <c r="B2884">
        <v>1108146</v>
      </c>
      <c r="C2884">
        <v>10963</v>
      </c>
      <c r="D2884" t="s">
        <v>1001</v>
      </c>
      <c r="E2884">
        <v>0.1253264</v>
      </c>
      <c r="F2884">
        <v>12.532636699999999</v>
      </c>
    </row>
    <row r="2885" spans="1:6">
      <c r="A2885">
        <v>10401108146</v>
      </c>
      <c r="B2885">
        <v>1108146</v>
      </c>
      <c r="C2885">
        <v>11098</v>
      </c>
      <c r="D2885" t="s">
        <v>1136</v>
      </c>
      <c r="E2885">
        <v>0.234987</v>
      </c>
      <c r="F2885">
        <v>23.498696500000001</v>
      </c>
    </row>
    <row r="2886" spans="1:6">
      <c r="A2886">
        <v>10401108146</v>
      </c>
      <c r="B2886">
        <v>1108146</v>
      </c>
      <c r="C2886">
        <v>11623</v>
      </c>
      <c r="D2886" t="s">
        <v>1661</v>
      </c>
      <c r="E2886">
        <v>7.5717999999999994E-2</v>
      </c>
      <c r="F2886">
        <v>7.5718014</v>
      </c>
    </row>
    <row r="2887" spans="1:6">
      <c r="A2887">
        <v>10401108146</v>
      </c>
      <c r="B2887">
        <v>1108146</v>
      </c>
      <c r="C2887">
        <v>14004</v>
      </c>
      <c r="D2887" t="s">
        <v>4042</v>
      </c>
      <c r="E2887">
        <v>0.29242820000000003</v>
      </c>
      <c r="F2887">
        <v>29.242819099999998</v>
      </c>
    </row>
    <row r="2888" spans="1:6">
      <c r="A2888">
        <v>10401108147</v>
      </c>
      <c r="B2888">
        <v>1108147</v>
      </c>
      <c r="C2888">
        <v>14403</v>
      </c>
      <c r="D2888" t="s">
        <v>4441</v>
      </c>
      <c r="E2888">
        <v>1</v>
      </c>
      <c r="F2888">
        <v>100</v>
      </c>
    </row>
    <row r="2889" spans="1:6">
      <c r="A2889">
        <v>10401108148</v>
      </c>
      <c r="B2889">
        <v>1108148</v>
      </c>
      <c r="C2889">
        <v>14403</v>
      </c>
      <c r="D2889" t="s">
        <v>4441</v>
      </c>
      <c r="E2889">
        <v>1</v>
      </c>
      <c r="F2889">
        <v>100</v>
      </c>
    </row>
    <row r="2890" spans="1:6">
      <c r="A2890">
        <v>10401108149</v>
      </c>
      <c r="B2890">
        <v>1108149</v>
      </c>
      <c r="C2890">
        <v>12640</v>
      </c>
      <c r="D2890" t="s">
        <v>2678</v>
      </c>
      <c r="E2890">
        <v>1</v>
      </c>
      <c r="F2890">
        <v>100</v>
      </c>
    </row>
    <row r="2891" spans="1:6">
      <c r="A2891">
        <v>10401108150</v>
      </c>
      <c r="B2891">
        <v>1108150</v>
      </c>
      <c r="C2891">
        <v>11970</v>
      </c>
      <c r="D2891" t="s">
        <v>2008</v>
      </c>
      <c r="E2891">
        <v>1</v>
      </c>
      <c r="F2891">
        <v>100</v>
      </c>
    </row>
    <row r="2892" spans="1:6">
      <c r="A2892">
        <v>10401108151</v>
      </c>
      <c r="B2892">
        <v>1108151</v>
      </c>
      <c r="C2892">
        <v>10922</v>
      </c>
      <c r="D2892" t="s">
        <v>960</v>
      </c>
      <c r="E2892">
        <v>1</v>
      </c>
      <c r="F2892">
        <v>100</v>
      </c>
    </row>
    <row r="2893" spans="1:6">
      <c r="A2893">
        <v>10401108152</v>
      </c>
      <c r="B2893">
        <v>1108152</v>
      </c>
      <c r="C2893">
        <v>10922</v>
      </c>
      <c r="D2893" t="s">
        <v>960</v>
      </c>
      <c r="E2893">
        <v>1</v>
      </c>
      <c r="F2893">
        <v>100</v>
      </c>
    </row>
    <row r="2894" spans="1:6">
      <c r="A2894">
        <v>10401108201</v>
      </c>
      <c r="B2894">
        <v>1108201</v>
      </c>
      <c r="C2894">
        <v>14458</v>
      </c>
      <c r="D2894" t="s">
        <v>4496</v>
      </c>
      <c r="E2894">
        <v>1</v>
      </c>
      <c r="F2894">
        <v>100</v>
      </c>
    </row>
    <row r="2895" spans="1:6">
      <c r="A2895">
        <v>10401108202</v>
      </c>
      <c r="B2895">
        <v>1108202</v>
      </c>
      <c r="C2895">
        <v>14458</v>
      </c>
      <c r="D2895" t="s">
        <v>4496</v>
      </c>
      <c r="E2895">
        <v>1</v>
      </c>
      <c r="F2895">
        <v>100</v>
      </c>
    </row>
    <row r="2896" spans="1:6">
      <c r="A2896">
        <v>10401108203</v>
      </c>
      <c r="B2896">
        <v>1108203</v>
      </c>
      <c r="C2896">
        <v>14458</v>
      </c>
      <c r="D2896" t="s">
        <v>4496</v>
      </c>
      <c r="E2896">
        <v>1</v>
      </c>
      <c r="F2896">
        <v>100</v>
      </c>
    </row>
    <row r="2897" spans="1:6">
      <c r="A2897">
        <v>10401108204</v>
      </c>
      <c r="B2897">
        <v>1108204</v>
      </c>
      <c r="C2897">
        <v>14458</v>
      </c>
      <c r="D2897" t="s">
        <v>4496</v>
      </c>
      <c r="E2897">
        <v>1</v>
      </c>
      <c r="F2897">
        <v>100</v>
      </c>
    </row>
    <row r="2898" spans="1:6">
      <c r="A2898">
        <v>10401108205</v>
      </c>
      <c r="B2898">
        <v>1108205</v>
      </c>
      <c r="C2898">
        <v>14458</v>
      </c>
      <c r="D2898" t="s">
        <v>4496</v>
      </c>
      <c r="E2898">
        <v>1</v>
      </c>
      <c r="F2898">
        <v>100</v>
      </c>
    </row>
    <row r="2899" spans="1:6">
      <c r="A2899">
        <v>10401108206</v>
      </c>
      <c r="B2899">
        <v>1108206</v>
      </c>
      <c r="C2899">
        <v>14458</v>
      </c>
      <c r="D2899" t="s">
        <v>4496</v>
      </c>
      <c r="E2899">
        <v>1</v>
      </c>
      <c r="F2899">
        <v>100</v>
      </c>
    </row>
    <row r="2900" spans="1:6">
      <c r="A2900">
        <v>10401108207</v>
      </c>
      <c r="B2900">
        <v>1108207</v>
      </c>
      <c r="C2900">
        <v>11795</v>
      </c>
      <c r="D2900" t="s">
        <v>1833</v>
      </c>
      <c r="E2900">
        <v>1</v>
      </c>
      <c r="F2900">
        <v>100</v>
      </c>
    </row>
    <row r="2901" spans="1:6">
      <c r="A2901">
        <v>10401108208</v>
      </c>
      <c r="B2901">
        <v>1108208</v>
      </c>
      <c r="C2901">
        <v>10059</v>
      </c>
      <c r="D2901" t="s">
        <v>97</v>
      </c>
      <c r="E2901">
        <v>1</v>
      </c>
      <c r="F2901">
        <v>100</v>
      </c>
    </row>
    <row r="2902" spans="1:6">
      <c r="A2902">
        <v>10401108209</v>
      </c>
      <c r="B2902">
        <v>1108209</v>
      </c>
      <c r="C2902">
        <v>10603</v>
      </c>
      <c r="D2902" t="s">
        <v>641</v>
      </c>
      <c r="E2902">
        <v>1</v>
      </c>
      <c r="F2902">
        <v>100</v>
      </c>
    </row>
    <row r="2903" spans="1:6">
      <c r="A2903">
        <v>10401108210</v>
      </c>
      <c r="B2903">
        <v>1108210</v>
      </c>
      <c r="C2903">
        <v>10603</v>
      </c>
      <c r="D2903" t="s">
        <v>641</v>
      </c>
      <c r="E2903">
        <v>0.99995670000000003</v>
      </c>
      <c r="F2903">
        <v>99.995666900000003</v>
      </c>
    </row>
    <row r="2904" spans="1:6">
      <c r="A2904">
        <v>10401108211</v>
      </c>
      <c r="B2904">
        <v>1108211</v>
      </c>
      <c r="C2904">
        <v>14414</v>
      </c>
      <c r="D2904" t="s">
        <v>4452</v>
      </c>
      <c r="E2904">
        <v>1</v>
      </c>
      <c r="F2904">
        <v>100</v>
      </c>
    </row>
    <row r="2905" spans="1:6">
      <c r="A2905">
        <v>10401108212</v>
      </c>
      <c r="B2905">
        <v>1108212</v>
      </c>
      <c r="C2905">
        <v>14414</v>
      </c>
      <c r="D2905" t="s">
        <v>4452</v>
      </c>
      <c r="E2905">
        <v>1</v>
      </c>
      <c r="F2905">
        <v>100</v>
      </c>
    </row>
    <row r="2906" spans="1:6">
      <c r="A2906">
        <v>10401108213</v>
      </c>
      <c r="B2906">
        <v>1108213</v>
      </c>
      <c r="C2906">
        <v>11795</v>
      </c>
      <c r="D2906" t="s">
        <v>1833</v>
      </c>
      <c r="E2906">
        <v>1</v>
      </c>
      <c r="F2906">
        <v>100</v>
      </c>
    </row>
    <row r="2907" spans="1:6">
      <c r="A2907">
        <v>10401108214</v>
      </c>
      <c r="B2907">
        <v>1108214</v>
      </c>
      <c r="C2907">
        <v>11795</v>
      </c>
      <c r="D2907" t="s">
        <v>1833</v>
      </c>
      <c r="E2907">
        <v>1</v>
      </c>
      <c r="F2907">
        <v>100</v>
      </c>
    </row>
    <row r="2908" spans="1:6">
      <c r="A2908">
        <v>10401108215</v>
      </c>
      <c r="B2908">
        <v>1108215</v>
      </c>
      <c r="C2908">
        <v>12431</v>
      </c>
      <c r="D2908" t="s">
        <v>2469</v>
      </c>
      <c r="E2908">
        <v>1</v>
      </c>
      <c r="F2908">
        <v>100</v>
      </c>
    </row>
    <row r="2909" spans="1:6">
      <c r="A2909">
        <v>10401108216</v>
      </c>
      <c r="B2909">
        <v>1108216</v>
      </c>
      <c r="C2909">
        <v>12431</v>
      </c>
      <c r="D2909" t="s">
        <v>2469</v>
      </c>
      <c r="E2909">
        <v>1</v>
      </c>
      <c r="F2909">
        <v>100</v>
      </c>
    </row>
    <row r="2910" spans="1:6">
      <c r="A2910">
        <v>10401108217</v>
      </c>
      <c r="B2910">
        <v>1108217</v>
      </c>
      <c r="C2910">
        <v>12431</v>
      </c>
      <c r="D2910" t="s">
        <v>2469</v>
      </c>
      <c r="E2910">
        <v>1</v>
      </c>
      <c r="F2910">
        <v>100</v>
      </c>
    </row>
    <row r="2911" spans="1:6">
      <c r="A2911">
        <v>10401108218</v>
      </c>
      <c r="B2911">
        <v>1108218</v>
      </c>
      <c r="C2911">
        <v>12431</v>
      </c>
      <c r="D2911" t="s">
        <v>2469</v>
      </c>
      <c r="E2911">
        <v>1</v>
      </c>
      <c r="F2911">
        <v>100</v>
      </c>
    </row>
    <row r="2912" spans="1:6">
      <c r="A2912">
        <v>10401108219</v>
      </c>
      <c r="B2912">
        <v>1108219</v>
      </c>
      <c r="C2912">
        <v>12431</v>
      </c>
      <c r="D2912" t="s">
        <v>2469</v>
      </c>
      <c r="E2912">
        <v>1</v>
      </c>
      <c r="F2912">
        <v>100</v>
      </c>
    </row>
    <row r="2913" spans="1:6">
      <c r="A2913">
        <v>10401108220</v>
      </c>
      <c r="B2913">
        <v>1108220</v>
      </c>
      <c r="C2913">
        <v>12431</v>
      </c>
      <c r="D2913" t="s">
        <v>2469</v>
      </c>
      <c r="E2913">
        <v>1</v>
      </c>
      <c r="F2913">
        <v>100</v>
      </c>
    </row>
    <row r="2914" spans="1:6">
      <c r="A2914">
        <v>10401108221</v>
      </c>
      <c r="B2914">
        <v>1108221</v>
      </c>
      <c r="C2914">
        <v>11975</v>
      </c>
      <c r="D2914" t="s">
        <v>2013</v>
      </c>
      <c r="E2914">
        <v>1</v>
      </c>
      <c r="F2914">
        <v>100</v>
      </c>
    </row>
    <row r="2915" spans="1:6">
      <c r="A2915">
        <v>10401108222</v>
      </c>
      <c r="B2915">
        <v>1108222</v>
      </c>
      <c r="C2915">
        <v>11975</v>
      </c>
      <c r="D2915" t="s">
        <v>2013</v>
      </c>
      <c r="E2915">
        <v>1</v>
      </c>
      <c r="F2915">
        <v>100</v>
      </c>
    </row>
    <row r="2916" spans="1:6">
      <c r="A2916">
        <v>10401108223</v>
      </c>
      <c r="B2916">
        <v>1108223</v>
      </c>
      <c r="C2916">
        <v>11975</v>
      </c>
      <c r="D2916" t="s">
        <v>2013</v>
      </c>
      <c r="E2916">
        <v>3.1250100000000003E-2</v>
      </c>
      <c r="F2916">
        <v>3.1250125</v>
      </c>
    </row>
    <row r="2917" spans="1:6">
      <c r="A2917">
        <v>10401108223</v>
      </c>
      <c r="B2917">
        <v>1108223</v>
      </c>
      <c r="C2917">
        <v>11995</v>
      </c>
      <c r="D2917" t="s">
        <v>2033</v>
      </c>
      <c r="E2917">
        <v>0.14999989999999999</v>
      </c>
      <c r="F2917">
        <v>14.999988800000001</v>
      </c>
    </row>
    <row r="2918" spans="1:6">
      <c r="A2918">
        <v>10401108223</v>
      </c>
      <c r="B2918">
        <v>1108223</v>
      </c>
      <c r="C2918">
        <v>12726</v>
      </c>
      <c r="D2918" t="s">
        <v>2764</v>
      </c>
      <c r="E2918">
        <v>0.5124995</v>
      </c>
      <c r="F2918">
        <v>51.2499538</v>
      </c>
    </row>
    <row r="2919" spans="1:6">
      <c r="A2919">
        <v>10401108223</v>
      </c>
      <c r="B2919">
        <v>1108223</v>
      </c>
      <c r="C2919">
        <v>13820</v>
      </c>
      <c r="D2919" t="s">
        <v>3858</v>
      </c>
      <c r="E2919">
        <v>4.3750299999999999E-2</v>
      </c>
      <c r="F2919">
        <v>4.3750349999999996</v>
      </c>
    </row>
    <row r="2920" spans="1:6">
      <c r="A2920">
        <v>10401108223</v>
      </c>
      <c r="B2920">
        <v>1108223</v>
      </c>
      <c r="C2920">
        <v>14169</v>
      </c>
      <c r="D2920" t="s">
        <v>4207</v>
      </c>
      <c r="E2920">
        <v>0.14374970000000001</v>
      </c>
      <c r="F2920">
        <v>14.3749713</v>
      </c>
    </row>
    <row r="2921" spans="1:6">
      <c r="A2921">
        <v>10401108223</v>
      </c>
      <c r="B2921">
        <v>1108223</v>
      </c>
      <c r="C2921">
        <v>14414</v>
      </c>
      <c r="D2921" t="s">
        <v>4452</v>
      </c>
      <c r="E2921">
        <v>0.11874999999999999</v>
      </c>
      <c r="F2921">
        <v>11.8750012</v>
      </c>
    </row>
    <row r="2922" spans="1:6">
      <c r="A2922">
        <v>10401108224</v>
      </c>
      <c r="B2922">
        <v>1108224</v>
      </c>
      <c r="C2922">
        <v>11865</v>
      </c>
      <c r="D2922" t="s">
        <v>1903</v>
      </c>
      <c r="E2922">
        <v>1</v>
      </c>
      <c r="F2922">
        <v>100</v>
      </c>
    </row>
    <row r="2923" spans="1:6">
      <c r="A2923">
        <v>10401108225</v>
      </c>
      <c r="B2923">
        <v>1108225</v>
      </c>
      <c r="C2923">
        <v>10894</v>
      </c>
      <c r="D2923" t="s">
        <v>932</v>
      </c>
      <c r="E2923">
        <v>0.6973684</v>
      </c>
      <c r="F2923">
        <v>69.736840400000006</v>
      </c>
    </row>
    <row r="2924" spans="1:6">
      <c r="A2924">
        <v>10401108225</v>
      </c>
      <c r="B2924">
        <v>1108225</v>
      </c>
      <c r="C2924">
        <v>11703</v>
      </c>
      <c r="D2924" t="s">
        <v>1741</v>
      </c>
      <c r="E2924">
        <v>0.3026316</v>
      </c>
      <c r="F2924">
        <v>30.263159600000002</v>
      </c>
    </row>
    <row r="2925" spans="1:6">
      <c r="A2925">
        <v>10401108226</v>
      </c>
      <c r="B2925">
        <v>1108226</v>
      </c>
      <c r="C2925">
        <v>12431</v>
      </c>
      <c r="D2925" t="s">
        <v>2469</v>
      </c>
      <c r="E2925">
        <v>1</v>
      </c>
      <c r="F2925">
        <v>100</v>
      </c>
    </row>
    <row r="2926" spans="1:6">
      <c r="A2926">
        <v>10401108227</v>
      </c>
      <c r="B2926">
        <v>1108227</v>
      </c>
      <c r="C2926">
        <v>14458</v>
      </c>
      <c r="D2926" t="s">
        <v>4496</v>
      </c>
      <c r="E2926">
        <v>1</v>
      </c>
      <c r="F2926">
        <v>100</v>
      </c>
    </row>
    <row r="2927" spans="1:6">
      <c r="A2927">
        <v>10401108228</v>
      </c>
      <c r="B2927">
        <v>1108228</v>
      </c>
      <c r="C2927">
        <v>14458</v>
      </c>
      <c r="D2927" t="s">
        <v>4496</v>
      </c>
      <c r="E2927">
        <v>1</v>
      </c>
      <c r="F2927">
        <v>100</v>
      </c>
    </row>
    <row r="2928" spans="1:6">
      <c r="A2928">
        <v>10401108229</v>
      </c>
      <c r="B2928">
        <v>1108229</v>
      </c>
      <c r="C2928">
        <v>14458</v>
      </c>
      <c r="D2928" t="s">
        <v>4496</v>
      </c>
      <c r="E2928">
        <v>1</v>
      </c>
      <c r="F2928">
        <v>100</v>
      </c>
    </row>
    <row r="2929" spans="1:6">
      <c r="A2929">
        <v>10401108230</v>
      </c>
      <c r="B2929">
        <v>1108230</v>
      </c>
      <c r="C2929">
        <v>12431</v>
      </c>
      <c r="D2929" t="s">
        <v>2469</v>
      </c>
      <c r="E2929">
        <v>1</v>
      </c>
      <c r="F2929">
        <v>100</v>
      </c>
    </row>
    <row r="2930" spans="1:6">
      <c r="A2930">
        <v>10401108231</v>
      </c>
      <c r="B2930">
        <v>1108231</v>
      </c>
      <c r="C2930">
        <v>13928</v>
      </c>
      <c r="D2930" t="s">
        <v>3966</v>
      </c>
      <c r="E2930">
        <v>1</v>
      </c>
      <c r="F2930">
        <v>100</v>
      </c>
    </row>
    <row r="2931" spans="1:6">
      <c r="A2931">
        <v>10401108232</v>
      </c>
      <c r="B2931">
        <v>1108232</v>
      </c>
      <c r="C2931">
        <v>14458</v>
      </c>
      <c r="D2931" t="s">
        <v>4496</v>
      </c>
      <c r="E2931">
        <v>1</v>
      </c>
      <c r="F2931">
        <v>100</v>
      </c>
    </row>
    <row r="2932" spans="1:6">
      <c r="A2932">
        <v>10401108233</v>
      </c>
      <c r="B2932">
        <v>1108233</v>
      </c>
      <c r="C2932">
        <v>14458</v>
      </c>
      <c r="D2932" t="s">
        <v>4496</v>
      </c>
      <c r="E2932">
        <v>1</v>
      </c>
      <c r="F2932">
        <v>100</v>
      </c>
    </row>
    <row r="2933" spans="1:6">
      <c r="A2933">
        <v>10401108234</v>
      </c>
      <c r="B2933">
        <v>1108234</v>
      </c>
      <c r="C2933">
        <v>13928</v>
      </c>
      <c r="D2933" t="s">
        <v>3966</v>
      </c>
      <c r="E2933">
        <v>1</v>
      </c>
      <c r="F2933">
        <v>100</v>
      </c>
    </row>
    <row r="2934" spans="1:6">
      <c r="A2934">
        <v>10401108235</v>
      </c>
      <c r="B2934">
        <v>1108235</v>
      </c>
      <c r="C2934">
        <v>11795</v>
      </c>
      <c r="D2934" t="s">
        <v>1833</v>
      </c>
      <c r="E2934">
        <v>0.29467080000000001</v>
      </c>
      <c r="F2934">
        <v>29.4670846</v>
      </c>
    </row>
    <row r="2935" spans="1:6">
      <c r="A2935">
        <v>10401108235</v>
      </c>
      <c r="B2935">
        <v>1108235</v>
      </c>
      <c r="C2935">
        <v>13135</v>
      </c>
      <c r="D2935" t="s">
        <v>3173</v>
      </c>
      <c r="E2935">
        <v>0.37304080000000001</v>
      </c>
      <c r="F2935">
        <v>37.3040752</v>
      </c>
    </row>
    <row r="2936" spans="1:6">
      <c r="A2936">
        <v>10401108235</v>
      </c>
      <c r="B2936">
        <v>1108235</v>
      </c>
      <c r="C2936">
        <v>13740</v>
      </c>
      <c r="D2936" t="s">
        <v>3778</v>
      </c>
      <c r="E2936">
        <v>0.33228839999999998</v>
      </c>
      <c r="F2936">
        <v>33.228840099999999</v>
      </c>
    </row>
    <row r="2937" spans="1:6">
      <c r="A2937">
        <v>10401108236</v>
      </c>
      <c r="B2937">
        <v>1108236</v>
      </c>
      <c r="C2937">
        <v>11562</v>
      </c>
      <c r="D2937" t="s">
        <v>1600</v>
      </c>
      <c r="E2937">
        <v>0.125</v>
      </c>
      <c r="F2937">
        <v>12.5</v>
      </c>
    </row>
    <row r="2938" spans="1:6">
      <c r="A2938">
        <v>10401108236</v>
      </c>
      <c r="B2938">
        <v>1108236</v>
      </c>
      <c r="C2938">
        <v>14458</v>
      </c>
      <c r="D2938" t="s">
        <v>4496</v>
      </c>
      <c r="E2938">
        <v>0.875</v>
      </c>
      <c r="F2938">
        <v>87.5</v>
      </c>
    </row>
    <row r="2939" spans="1:6">
      <c r="A2939">
        <v>10401108237</v>
      </c>
      <c r="B2939">
        <v>1108237</v>
      </c>
      <c r="C2939">
        <v>14458</v>
      </c>
      <c r="D2939" t="s">
        <v>4496</v>
      </c>
      <c r="E2939">
        <v>1</v>
      </c>
      <c r="F2939">
        <v>100</v>
      </c>
    </row>
    <row r="2940" spans="1:6">
      <c r="A2940">
        <v>10401108238</v>
      </c>
      <c r="B2940">
        <v>1108238</v>
      </c>
      <c r="C2940">
        <v>14458</v>
      </c>
      <c r="D2940" t="s">
        <v>4496</v>
      </c>
      <c r="E2940">
        <v>1</v>
      </c>
      <c r="F2940">
        <v>100</v>
      </c>
    </row>
    <row r="2941" spans="1:6">
      <c r="A2941">
        <v>10401108239</v>
      </c>
      <c r="B2941">
        <v>1108239</v>
      </c>
      <c r="C2941">
        <v>11999</v>
      </c>
      <c r="D2941" t="s">
        <v>2037</v>
      </c>
      <c r="E2941">
        <v>1</v>
      </c>
      <c r="F2941">
        <v>100</v>
      </c>
    </row>
    <row r="2942" spans="1:6">
      <c r="A2942">
        <v>10401108240</v>
      </c>
      <c r="B2942">
        <v>1108240</v>
      </c>
      <c r="C2942">
        <v>12597</v>
      </c>
      <c r="D2942" t="s">
        <v>2635</v>
      </c>
      <c r="E2942">
        <v>6.95297E-2</v>
      </c>
      <c r="F2942">
        <v>6.9529677999999997</v>
      </c>
    </row>
    <row r="2943" spans="1:6">
      <c r="A2943">
        <v>10401108240</v>
      </c>
      <c r="B2943">
        <v>1108240</v>
      </c>
      <c r="C2943">
        <v>13136</v>
      </c>
      <c r="D2943" t="s">
        <v>3174</v>
      </c>
      <c r="E2943">
        <v>0.93047029999999997</v>
      </c>
      <c r="F2943">
        <v>93.047032200000004</v>
      </c>
    </row>
    <row r="2944" spans="1:6">
      <c r="A2944">
        <v>10401108241</v>
      </c>
      <c r="B2944">
        <v>1108241</v>
      </c>
      <c r="C2944">
        <v>11975</v>
      </c>
      <c r="D2944" t="s">
        <v>2013</v>
      </c>
      <c r="E2944">
        <v>1</v>
      </c>
      <c r="F2944">
        <v>100</v>
      </c>
    </row>
    <row r="2945" spans="1:6">
      <c r="A2945">
        <v>10401108242</v>
      </c>
      <c r="B2945">
        <v>1108242</v>
      </c>
      <c r="C2945">
        <v>11975</v>
      </c>
      <c r="D2945" t="s">
        <v>2013</v>
      </c>
      <c r="E2945">
        <v>1</v>
      </c>
      <c r="F2945">
        <v>100</v>
      </c>
    </row>
    <row r="2946" spans="1:6">
      <c r="A2946">
        <v>10401108243</v>
      </c>
      <c r="B2946">
        <v>1108243</v>
      </c>
      <c r="C2946">
        <v>14458</v>
      </c>
      <c r="D2946" t="s">
        <v>4496</v>
      </c>
      <c r="E2946">
        <v>1</v>
      </c>
      <c r="F2946">
        <v>100</v>
      </c>
    </row>
    <row r="2947" spans="1:6">
      <c r="A2947">
        <v>10401108244</v>
      </c>
      <c r="B2947">
        <v>1108244</v>
      </c>
      <c r="C2947">
        <v>14458</v>
      </c>
      <c r="D2947" t="s">
        <v>4496</v>
      </c>
      <c r="E2947">
        <v>1</v>
      </c>
      <c r="F2947">
        <v>100</v>
      </c>
    </row>
    <row r="2948" spans="1:6">
      <c r="A2948">
        <v>10401108245</v>
      </c>
      <c r="B2948">
        <v>1108245</v>
      </c>
      <c r="C2948">
        <v>14411</v>
      </c>
      <c r="D2948" t="s">
        <v>4449</v>
      </c>
      <c r="E2948">
        <v>1</v>
      </c>
      <c r="F2948">
        <v>100</v>
      </c>
    </row>
    <row r="2949" spans="1:6">
      <c r="A2949">
        <v>10402108301</v>
      </c>
      <c r="B2949">
        <v>1108301</v>
      </c>
      <c r="C2949">
        <v>10273</v>
      </c>
      <c r="D2949" t="s">
        <v>311</v>
      </c>
      <c r="E2949">
        <v>1</v>
      </c>
      <c r="F2949">
        <v>100</v>
      </c>
    </row>
    <row r="2950" spans="1:6">
      <c r="A2950">
        <v>10402108302</v>
      </c>
      <c r="B2950">
        <v>1108302</v>
      </c>
      <c r="C2950">
        <v>10273</v>
      </c>
      <c r="D2950" t="s">
        <v>311</v>
      </c>
      <c r="E2950">
        <v>1</v>
      </c>
      <c r="F2950">
        <v>100</v>
      </c>
    </row>
    <row r="2951" spans="1:6">
      <c r="A2951">
        <v>10402108303</v>
      </c>
      <c r="B2951">
        <v>1108303</v>
      </c>
      <c r="C2951">
        <v>10273</v>
      </c>
      <c r="D2951" t="s">
        <v>311</v>
      </c>
      <c r="E2951">
        <v>1</v>
      </c>
      <c r="F2951">
        <v>100</v>
      </c>
    </row>
    <row r="2952" spans="1:6">
      <c r="A2952">
        <v>10402108304</v>
      </c>
      <c r="B2952">
        <v>1108304</v>
      </c>
      <c r="C2952">
        <v>10273</v>
      </c>
      <c r="D2952" t="s">
        <v>311</v>
      </c>
      <c r="E2952">
        <v>1</v>
      </c>
      <c r="F2952">
        <v>100</v>
      </c>
    </row>
    <row r="2953" spans="1:6">
      <c r="A2953">
        <v>10402108305</v>
      </c>
      <c r="B2953">
        <v>1108305</v>
      </c>
      <c r="C2953">
        <v>10273</v>
      </c>
      <c r="D2953" t="s">
        <v>311</v>
      </c>
      <c r="E2953">
        <v>1</v>
      </c>
      <c r="F2953">
        <v>100</v>
      </c>
    </row>
    <row r="2954" spans="1:6">
      <c r="A2954">
        <v>10402108306</v>
      </c>
      <c r="B2954">
        <v>1108306</v>
      </c>
      <c r="C2954">
        <v>10273</v>
      </c>
      <c r="D2954" t="s">
        <v>311</v>
      </c>
      <c r="E2954">
        <v>1</v>
      </c>
      <c r="F2954">
        <v>100</v>
      </c>
    </row>
    <row r="2955" spans="1:6">
      <c r="A2955">
        <v>10402108307</v>
      </c>
      <c r="B2955">
        <v>1108307</v>
      </c>
      <c r="C2955">
        <v>10273</v>
      </c>
      <c r="D2955" t="s">
        <v>311</v>
      </c>
      <c r="E2955">
        <v>1</v>
      </c>
      <c r="F2955">
        <v>100</v>
      </c>
    </row>
    <row r="2956" spans="1:6">
      <c r="A2956">
        <v>10402108308</v>
      </c>
      <c r="B2956">
        <v>1108308</v>
      </c>
      <c r="C2956">
        <v>10273</v>
      </c>
      <c r="D2956" t="s">
        <v>311</v>
      </c>
      <c r="E2956">
        <v>1</v>
      </c>
      <c r="F2956">
        <v>100</v>
      </c>
    </row>
    <row r="2957" spans="1:6">
      <c r="A2957">
        <v>10402108309</v>
      </c>
      <c r="B2957">
        <v>1108309</v>
      </c>
      <c r="C2957">
        <v>10568</v>
      </c>
      <c r="D2957" t="s">
        <v>606</v>
      </c>
      <c r="E2957">
        <v>0.89218319999999995</v>
      </c>
      <c r="F2957">
        <v>89.218316999999999</v>
      </c>
    </row>
    <row r="2958" spans="1:6">
      <c r="A2958">
        <v>10402108309</v>
      </c>
      <c r="B2958">
        <v>1108309</v>
      </c>
      <c r="C2958">
        <v>13609</v>
      </c>
      <c r="D2958" t="s">
        <v>3647</v>
      </c>
      <c r="E2958">
        <v>0.1078168</v>
      </c>
      <c r="F2958">
        <v>10.7816803</v>
      </c>
    </row>
    <row r="2959" spans="1:6">
      <c r="A2959">
        <v>10402108310</v>
      </c>
      <c r="B2959">
        <v>1108310</v>
      </c>
      <c r="C2959">
        <v>10273</v>
      </c>
      <c r="D2959" t="s">
        <v>311</v>
      </c>
      <c r="E2959">
        <v>4.1237099999999999E-2</v>
      </c>
      <c r="F2959">
        <v>4.1237113000000001</v>
      </c>
    </row>
    <row r="2960" spans="1:6">
      <c r="A2960">
        <v>10402108310</v>
      </c>
      <c r="B2960">
        <v>1108310</v>
      </c>
      <c r="C2960">
        <v>11509</v>
      </c>
      <c r="D2960" t="s">
        <v>1547</v>
      </c>
      <c r="E2960">
        <v>0.95876289999999997</v>
      </c>
      <c r="F2960">
        <v>95.876288700000003</v>
      </c>
    </row>
    <row r="2961" spans="1:6">
      <c r="A2961">
        <v>10402108311</v>
      </c>
      <c r="B2961">
        <v>1108311</v>
      </c>
      <c r="C2961">
        <v>11210</v>
      </c>
      <c r="D2961" t="s">
        <v>1248</v>
      </c>
      <c r="E2961">
        <v>0.99999990000000005</v>
      </c>
      <c r="F2961">
        <v>99.999988799999997</v>
      </c>
    </row>
    <row r="2962" spans="1:6">
      <c r="A2962">
        <v>10402108312</v>
      </c>
      <c r="B2962">
        <v>1108312</v>
      </c>
      <c r="C2962">
        <v>13849</v>
      </c>
      <c r="D2962" t="s">
        <v>3887</v>
      </c>
      <c r="E2962">
        <v>0.99999979999999999</v>
      </c>
      <c r="F2962">
        <v>99.999982099999997</v>
      </c>
    </row>
    <row r="2963" spans="1:6">
      <c r="A2963">
        <v>10402108313</v>
      </c>
      <c r="B2963">
        <v>1108313</v>
      </c>
      <c r="C2963">
        <v>10273</v>
      </c>
      <c r="D2963" t="s">
        <v>311</v>
      </c>
      <c r="E2963">
        <v>1</v>
      </c>
      <c r="F2963">
        <v>100</v>
      </c>
    </row>
    <row r="2964" spans="1:6">
      <c r="A2964">
        <v>10402108314</v>
      </c>
      <c r="B2964">
        <v>1108314</v>
      </c>
      <c r="C2964">
        <v>10273</v>
      </c>
      <c r="D2964" t="s">
        <v>311</v>
      </c>
      <c r="E2964">
        <v>5.5837499999999998E-2</v>
      </c>
      <c r="F2964">
        <v>5.5837548999999997</v>
      </c>
    </row>
    <row r="2965" spans="1:6">
      <c r="A2965">
        <v>10402108314</v>
      </c>
      <c r="B2965">
        <v>1108314</v>
      </c>
      <c r="C2965">
        <v>11668</v>
      </c>
      <c r="D2965" t="s">
        <v>1706</v>
      </c>
      <c r="E2965">
        <v>0.94416250000000002</v>
      </c>
      <c r="F2965">
        <v>94.416245099999998</v>
      </c>
    </row>
    <row r="2966" spans="1:6">
      <c r="A2966">
        <v>10402108315</v>
      </c>
      <c r="B2966">
        <v>1108315</v>
      </c>
      <c r="C2966">
        <v>10273</v>
      </c>
      <c r="D2966" t="s">
        <v>311</v>
      </c>
      <c r="E2966">
        <v>0.65079350000000002</v>
      </c>
      <c r="F2966">
        <v>65.079346599999994</v>
      </c>
    </row>
    <row r="2967" spans="1:6">
      <c r="A2967">
        <v>10402108315</v>
      </c>
      <c r="B2967">
        <v>1108315</v>
      </c>
      <c r="C2967">
        <v>14066</v>
      </c>
      <c r="D2967" t="s">
        <v>4104</v>
      </c>
      <c r="E2967">
        <v>0.34920649999999998</v>
      </c>
      <c r="F2967">
        <v>34.920653399999999</v>
      </c>
    </row>
    <row r="2968" spans="1:6">
      <c r="A2968">
        <v>10402108316</v>
      </c>
      <c r="B2968">
        <v>1108316</v>
      </c>
      <c r="C2968">
        <v>10273</v>
      </c>
      <c r="D2968" t="s">
        <v>311</v>
      </c>
      <c r="E2968">
        <v>1</v>
      </c>
      <c r="F2968">
        <v>100</v>
      </c>
    </row>
    <row r="2969" spans="1:6">
      <c r="A2969">
        <v>10402108317</v>
      </c>
      <c r="B2969">
        <v>1108317</v>
      </c>
      <c r="C2969">
        <v>10273</v>
      </c>
      <c r="D2969" t="s">
        <v>311</v>
      </c>
      <c r="E2969">
        <v>0.27520430000000001</v>
      </c>
      <c r="F2969">
        <v>27.520425199999998</v>
      </c>
    </row>
    <row r="2970" spans="1:6">
      <c r="A2970">
        <v>10402108317</v>
      </c>
      <c r="B2970">
        <v>1108317</v>
      </c>
      <c r="C2970">
        <v>12050</v>
      </c>
      <c r="D2970" t="s">
        <v>2088</v>
      </c>
      <c r="E2970">
        <v>0.71662130000000002</v>
      </c>
      <c r="F2970">
        <v>71.662131099999996</v>
      </c>
    </row>
    <row r="2971" spans="1:6">
      <c r="A2971">
        <v>10402108317</v>
      </c>
      <c r="B2971">
        <v>1108317</v>
      </c>
      <c r="C2971">
        <v>12098</v>
      </c>
      <c r="D2971" t="s">
        <v>2136</v>
      </c>
      <c r="E2971">
        <v>8.1744000000000001E-3</v>
      </c>
      <c r="F2971">
        <v>0.81744099999999997</v>
      </c>
    </row>
    <row r="2972" spans="1:6">
      <c r="A2972">
        <v>10402108401</v>
      </c>
      <c r="B2972">
        <v>1108401</v>
      </c>
      <c r="C2972">
        <v>10959</v>
      </c>
      <c r="D2972" t="s">
        <v>997</v>
      </c>
      <c r="E2972">
        <v>1</v>
      </c>
      <c r="F2972">
        <v>100</v>
      </c>
    </row>
    <row r="2973" spans="1:6">
      <c r="A2973">
        <v>10402108402</v>
      </c>
      <c r="B2973">
        <v>1108402</v>
      </c>
      <c r="C2973">
        <v>10959</v>
      </c>
      <c r="D2973" t="s">
        <v>997</v>
      </c>
      <c r="E2973">
        <v>1</v>
      </c>
      <c r="F2973">
        <v>100</v>
      </c>
    </row>
    <row r="2974" spans="1:6">
      <c r="A2974">
        <v>10402108403</v>
      </c>
      <c r="B2974">
        <v>1108403</v>
      </c>
      <c r="C2974">
        <v>10959</v>
      </c>
      <c r="D2974" t="s">
        <v>997</v>
      </c>
      <c r="E2974">
        <v>1</v>
      </c>
      <c r="F2974">
        <v>100</v>
      </c>
    </row>
    <row r="2975" spans="1:6">
      <c r="A2975">
        <v>10402108404</v>
      </c>
      <c r="B2975">
        <v>1108404</v>
      </c>
      <c r="C2975">
        <v>10959</v>
      </c>
      <c r="D2975" t="s">
        <v>997</v>
      </c>
      <c r="E2975">
        <v>1</v>
      </c>
      <c r="F2975">
        <v>100</v>
      </c>
    </row>
    <row r="2976" spans="1:6">
      <c r="A2976">
        <v>10402108405</v>
      </c>
      <c r="B2976">
        <v>1108405</v>
      </c>
      <c r="C2976">
        <v>10959</v>
      </c>
      <c r="D2976" t="s">
        <v>997</v>
      </c>
      <c r="E2976">
        <v>1</v>
      </c>
      <c r="F2976">
        <v>100</v>
      </c>
    </row>
    <row r="2977" spans="1:6">
      <c r="A2977">
        <v>10402108406</v>
      </c>
      <c r="B2977">
        <v>1108406</v>
      </c>
      <c r="C2977">
        <v>10959</v>
      </c>
      <c r="D2977" t="s">
        <v>997</v>
      </c>
      <c r="E2977">
        <v>1</v>
      </c>
      <c r="F2977">
        <v>100</v>
      </c>
    </row>
    <row r="2978" spans="1:6">
      <c r="A2978">
        <v>10402108407</v>
      </c>
      <c r="B2978">
        <v>1108407</v>
      </c>
      <c r="C2978">
        <v>10959</v>
      </c>
      <c r="D2978" t="s">
        <v>997</v>
      </c>
      <c r="E2978">
        <v>1</v>
      </c>
      <c r="F2978">
        <v>100</v>
      </c>
    </row>
    <row r="2979" spans="1:6">
      <c r="A2979">
        <v>10402108408</v>
      </c>
      <c r="B2979">
        <v>1108408</v>
      </c>
      <c r="C2979">
        <v>10959</v>
      </c>
      <c r="D2979" t="s">
        <v>997</v>
      </c>
      <c r="E2979">
        <v>1</v>
      </c>
      <c r="F2979">
        <v>100</v>
      </c>
    </row>
    <row r="2980" spans="1:6">
      <c r="A2980">
        <v>10402108409</v>
      </c>
      <c r="B2980">
        <v>1108409</v>
      </c>
      <c r="C2980">
        <v>10959</v>
      </c>
      <c r="D2980" t="s">
        <v>997</v>
      </c>
      <c r="E2980">
        <v>1</v>
      </c>
      <c r="F2980">
        <v>100</v>
      </c>
    </row>
    <row r="2981" spans="1:6">
      <c r="A2981">
        <v>10402108410</v>
      </c>
      <c r="B2981">
        <v>1108410</v>
      </c>
      <c r="C2981">
        <v>10959</v>
      </c>
      <c r="D2981" t="s">
        <v>997</v>
      </c>
      <c r="E2981">
        <v>1</v>
      </c>
      <c r="F2981">
        <v>100</v>
      </c>
    </row>
    <row r="2982" spans="1:6">
      <c r="A2982">
        <v>10402108411</v>
      </c>
      <c r="B2982">
        <v>1108411</v>
      </c>
      <c r="C2982">
        <v>10959</v>
      </c>
      <c r="D2982" t="s">
        <v>997</v>
      </c>
      <c r="E2982">
        <v>1</v>
      </c>
      <c r="F2982">
        <v>100</v>
      </c>
    </row>
    <row r="2983" spans="1:6">
      <c r="A2983">
        <v>10402108412</v>
      </c>
      <c r="B2983">
        <v>1108412</v>
      </c>
      <c r="C2983">
        <v>10959</v>
      </c>
      <c r="D2983" t="s">
        <v>997</v>
      </c>
      <c r="E2983">
        <v>1</v>
      </c>
      <c r="F2983">
        <v>100</v>
      </c>
    </row>
    <row r="2984" spans="1:6">
      <c r="A2984">
        <v>10402108413</v>
      </c>
      <c r="B2984">
        <v>1108413</v>
      </c>
      <c r="C2984">
        <v>10959</v>
      </c>
      <c r="D2984" t="s">
        <v>997</v>
      </c>
      <c r="E2984">
        <v>1</v>
      </c>
      <c r="F2984">
        <v>100</v>
      </c>
    </row>
    <row r="2985" spans="1:6">
      <c r="A2985">
        <v>10402108414</v>
      </c>
      <c r="B2985">
        <v>1108414</v>
      </c>
      <c r="C2985">
        <v>10959</v>
      </c>
      <c r="D2985" t="s">
        <v>997</v>
      </c>
      <c r="E2985">
        <v>1</v>
      </c>
      <c r="F2985">
        <v>100</v>
      </c>
    </row>
    <row r="2986" spans="1:6">
      <c r="A2986">
        <v>10402108415</v>
      </c>
      <c r="B2986">
        <v>1108415</v>
      </c>
      <c r="C2986">
        <v>10959</v>
      </c>
      <c r="D2986" t="s">
        <v>997</v>
      </c>
      <c r="E2986">
        <v>1</v>
      </c>
      <c r="F2986">
        <v>100</v>
      </c>
    </row>
    <row r="2987" spans="1:6">
      <c r="A2987">
        <v>10402108416</v>
      </c>
      <c r="B2987">
        <v>1108416</v>
      </c>
      <c r="C2987">
        <v>10959</v>
      </c>
      <c r="D2987" t="s">
        <v>997</v>
      </c>
      <c r="E2987">
        <v>1</v>
      </c>
      <c r="F2987">
        <v>100</v>
      </c>
    </row>
    <row r="2988" spans="1:6">
      <c r="A2988">
        <v>10402108417</v>
      </c>
      <c r="B2988">
        <v>1108417</v>
      </c>
      <c r="C2988">
        <v>10959</v>
      </c>
      <c r="D2988" t="s">
        <v>997</v>
      </c>
      <c r="E2988">
        <v>1</v>
      </c>
      <c r="F2988">
        <v>100</v>
      </c>
    </row>
    <row r="2989" spans="1:6">
      <c r="A2989">
        <v>10402108418</v>
      </c>
      <c r="B2989">
        <v>1108418</v>
      </c>
      <c r="C2989">
        <v>10959</v>
      </c>
      <c r="D2989" t="s">
        <v>997</v>
      </c>
      <c r="E2989">
        <v>1</v>
      </c>
      <c r="F2989">
        <v>100</v>
      </c>
    </row>
    <row r="2990" spans="1:6">
      <c r="A2990">
        <v>10402108419</v>
      </c>
      <c r="B2990">
        <v>1108419</v>
      </c>
      <c r="C2990">
        <v>10959</v>
      </c>
      <c r="D2990" t="s">
        <v>997</v>
      </c>
      <c r="E2990">
        <v>1</v>
      </c>
      <c r="F2990">
        <v>100</v>
      </c>
    </row>
    <row r="2991" spans="1:6">
      <c r="A2991">
        <v>10402108420</v>
      </c>
      <c r="B2991">
        <v>1108420</v>
      </c>
      <c r="C2991">
        <v>10959</v>
      </c>
      <c r="D2991" t="s">
        <v>997</v>
      </c>
      <c r="E2991">
        <v>1</v>
      </c>
      <c r="F2991">
        <v>100</v>
      </c>
    </row>
    <row r="2992" spans="1:6">
      <c r="A2992">
        <v>10402108421</v>
      </c>
      <c r="B2992">
        <v>1108421</v>
      </c>
      <c r="C2992">
        <v>10959</v>
      </c>
      <c r="D2992" t="s">
        <v>997</v>
      </c>
      <c r="E2992">
        <v>1</v>
      </c>
      <c r="F2992">
        <v>100</v>
      </c>
    </row>
    <row r="2993" spans="1:6">
      <c r="A2993">
        <v>10402108422</v>
      </c>
      <c r="B2993">
        <v>1108422</v>
      </c>
      <c r="C2993">
        <v>10959</v>
      </c>
      <c r="D2993" t="s">
        <v>997</v>
      </c>
      <c r="E2993">
        <v>1</v>
      </c>
      <c r="F2993">
        <v>100</v>
      </c>
    </row>
    <row r="2994" spans="1:6">
      <c r="A2994">
        <v>10402108423</v>
      </c>
      <c r="B2994">
        <v>1108423</v>
      </c>
      <c r="C2994">
        <v>10959</v>
      </c>
      <c r="D2994" t="s">
        <v>997</v>
      </c>
      <c r="E2994">
        <v>1</v>
      </c>
      <c r="F2994">
        <v>100</v>
      </c>
    </row>
    <row r="2995" spans="1:6">
      <c r="A2995">
        <v>10402108424</v>
      </c>
      <c r="B2995">
        <v>1108424</v>
      </c>
      <c r="C2995">
        <v>10959</v>
      </c>
      <c r="D2995" t="s">
        <v>997</v>
      </c>
      <c r="E2995">
        <v>1</v>
      </c>
      <c r="F2995">
        <v>100</v>
      </c>
    </row>
    <row r="2996" spans="1:6">
      <c r="A2996">
        <v>10402108425</v>
      </c>
      <c r="B2996">
        <v>1108425</v>
      </c>
      <c r="C2996">
        <v>10959</v>
      </c>
      <c r="D2996" t="s">
        <v>997</v>
      </c>
      <c r="E2996">
        <v>1</v>
      </c>
      <c r="F2996">
        <v>100</v>
      </c>
    </row>
    <row r="2997" spans="1:6">
      <c r="A2997">
        <v>10402108426</v>
      </c>
      <c r="B2997">
        <v>1108426</v>
      </c>
      <c r="C2997">
        <v>10959</v>
      </c>
      <c r="D2997" t="s">
        <v>997</v>
      </c>
      <c r="E2997">
        <v>1</v>
      </c>
      <c r="F2997">
        <v>100</v>
      </c>
    </row>
    <row r="2998" spans="1:6">
      <c r="A2998">
        <v>10402108427</v>
      </c>
      <c r="B2998">
        <v>1108427</v>
      </c>
      <c r="C2998">
        <v>10959</v>
      </c>
      <c r="D2998" t="s">
        <v>997</v>
      </c>
      <c r="E2998">
        <v>1</v>
      </c>
      <c r="F2998">
        <v>100</v>
      </c>
    </row>
    <row r="2999" spans="1:6">
      <c r="A2999">
        <v>10402108428</v>
      </c>
      <c r="B2999">
        <v>1108428</v>
      </c>
      <c r="C2999">
        <v>10959</v>
      </c>
      <c r="D2999" t="s">
        <v>997</v>
      </c>
      <c r="E2999">
        <v>1</v>
      </c>
      <c r="F2999">
        <v>100</v>
      </c>
    </row>
    <row r="3000" spans="1:6">
      <c r="A3000">
        <v>10402108429</v>
      </c>
      <c r="B3000">
        <v>1108429</v>
      </c>
      <c r="C3000">
        <v>10959</v>
      </c>
      <c r="D3000" t="s">
        <v>997</v>
      </c>
      <c r="E3000">
        <v>1</v>
      </c>
      <c r="F3000">
        <v>100</v>
      </c>
    </row>
    <row r="3001" spans="1:6">
      <c r="A3001">
        <v>10402108430</v>
      </c>
      <c r="B3001">
        <v>1108430</v>
      </c>
      <c r="C3001">
        <v>10959</v>
      </c>
      <c r="D3001" t="s">
        <v>997</v>
      </c>
      <c r="E3001">
        <v>1</v>
      </c>
      <c r="F3001">
        <v>100</v>
      </c>
    </row>
    <row r="3002" spans="1:6">
      <c r="A3002">
        <v>10402108431</v>
      </c>
      <c r="B3002">
        <v>1108431</v>
      </c>
      <c r="C3002">
        <v>10959</v>
      </c>
      <c r="D3002" t="s">
        <v>997</v>
      </c>
      <c r="E3002">
        <v>1</v>
      </c>
      <c r="F3002">
        <v>100</v>
      </c>
    </row>
    <row r="3003" spans="1:6">
      <c r="A3003">
        <v>10402108432</v>
      </c>
      <c r="B3003">
        <v>1108432</v>
      </c>
      <c r="C3003">
        <v>10959</v>
      </c>
      <c r="D3003" t="s">
        <v>997</v>
      </c>
      <c r="E3003">
        <v>1</v>
      </c>
      <c r="F3003">
        <v>100</v>
      </c>
    </row>
    <row r="3004" spans="1:6">
      <c r="A3004">
        <v>10402108433</v>
      </c>
      <c r="B3004">
        <v>1108433</v>
      </c>
      <c r="C3004">
        <v>10959</v>
      </c>
      <c r="D3004" t="s">
        <v>997</v>
      </c>
      <c r="E3004">
        <v>1</v>
      </c>
      <c r="F3004">
        <v>100</v>
      </c>
    </row>
    <row r="3005" spans="1:6">
      <c r="A3005">
        <v>10402108434</v>
      </c>
      <c r="B3005">
        <v>1108434</v>
      </c>
      <c r="C3005">
        <v>10959</v>
      </c>
      <c r="D3005" t="s">
        <v>997</v>
      </c>
      <c r="E3005">
        <v>1</v>
      </c>
      <c r="F3005">
        <v>100</v>
      </c>
    </row>
    <row r="3006" spans="1:6">
      <c r="A3006">
        <v>10402108435</v>
      </c>
      <c r="B3006">
        <v>1108435</v>
      </c>
      <c r="C3006">
        <v>10959</v>
      </c>
      <c r="D3006" t="s">
        <v>997</v>
      </c>
      <c r="E3006">
        <v>1</v>
      </c>
      <c r="F3006">
        <v>100</v>
      </c>
    </row>
    <row r="3007" spans="1:6">
      <c r="A3007">
        <v>10402108436</v>
      </c>
      <c r="B3007">
        <v>1108436</v>
      </c>
      <c r="C3007">
        <v>10959</v>
      </c>
      <c r="D3007" t="s">
        <v>997</v>
      </c>
      <c r="E3007">
        <v>1</v>
      </c>
      <c r="F3007">
        <v>100</v>
      </c>
    </row>
    <row r="3008" spans="1:6">
      <c r="A3008">
        <v>10402108438</v>
      </c>
      <c r="B3008">
        <v>1108438</v>
      </c>
      <c r="C3008">
        <v>10959</v>
      </c>
      <c r="D3008" t="s">
        <v>997</v>
      </c>
      <c r="E3008">
        <v>1</v>
      </c>
      <c r="F3008">
        <v>100</v>
      </c>
    </row>
    <row r="3009" spans="1:6">
      <c r="A3009">
        <v>10402108439</v>
      </c>
      <c r="B3009">
        <v>1108439</v>
      </c>
      <c r="C3009">
        <v>10959</v>
      </c>
      <c r="D3009" t="s">
        <v>997</v>
      </c>
      <c r="E3009">
        <v>1</v>
      </c>
      <c r="F3009">
        <v>100</v>
      </c>
    </row>
    <row r="3010" spans="1:6">
      <c r="A3010">
        <v>10402108440</v>
      </c>
      <c r="B3010">
        <v>1108440</v>
      </c>
      <c r="C3010">
        <v>10959</v>
      </c>
      <c r="D3010" t="s">
        <v>997</v>
      </c>
      <c r="E3010">
        <v>1</v>
      </c>
      <c r="F3010">
        <v>100</v>
      </c>
    </row>
    <row r="3011" spans="1:6">
      <c r="A3011">
        <v>10402108441</v>
      </c>
      <c r="B3011">
        <v>1108441</v>
      </c>
      <c r="C3011">
        <v>10959</v>
      </c>
      <c r="D3011" t="s">
        <v>997</v>
      </c>
      <c r="E3011">
        <v>1</v>
      </c>
      <c r="F3011">
        <v>100</v>
      </c>
    </row>
    <row r="3012" spans="1:6">
      <c r="A3012">
        <v>10402108442</v>
      </c>
      <c r="B3012">
        <v>1108442</v>
      </c>
      <c r="C3012">
        <v>10959</v>
      </c>
      <c r="D3012" t="s">
        <v>997</v>
      </c>
      <c r="E3012">
        <v>1</v>
      </c>
      <c r="F3012">
        <v>100</v>
      </c>
    </row>
    <row r="3013" spans="1:6">
      <c r="A3013">
        <v>10402108443</v>
      </c>
      <c r="B3013">
        <v>1108443</v>
      </c>
      <c r="C3013">
        <v>10959</v>
      </c>
      <c r="D3013" t="s">
        <v>997</v>
      </c>
      <c r="E3013">
        <v>1</v>
      </c>
      <c r="F3013">
        <v>100</v>
      </c>
    </row>
    <row r="3014" spans="1:6">
      <c r="A3014">
        <v>10402108444</v>
      </c>
      <c r="B3014">
        <v>1108444</v>
      </c>
      <c r="C3014">
        <v>10959</v>
      </c>
      <c r="D3014" t="s">
        <v>997</v>
      </c>
      <c r="E3014">
        <v>1</v>
      </c>
      <c r="F3014">
        <v>100</v>
      </c>
    </row>
    <row r="3015" spans="1:6">
      <c r="A3015">
        <v>10402108445</v>
      </c>
      <c r="B3015">
        <v>1108445</v>
      </c>
      <c r="C3015">
        <v>10959</v>
      </c>
      <c r="D3015" t="s">
        <v>997</v>
      </c>
      <c r="E3015">
        <v>1</v>
      </c>
      <c r="F3015">
        <v>100</v>
      </c>
    </row>
    <row r="3016" spans="1:6">
      <c r="A3016">
        <v>10402108446</v>
      </c>
      <c r="B3016">
        <v>1108446</v>
      </c>
      <c r="C3016">
        <v>10959</v>
      </c>
      <c r="D3016" t="s">
        <v>997</v>
      </c>
      <c r="E3016">
        <v>1</v>
      </c>
      <c r="F3016">
        <v>100</v>
      </c>
    </row>
    <row r="3017" spans="1:6">
      <c r="A3017">
        <v>10402108501</v>
      </c>
      <c r="B3017">
        <v>1108501</v>
      </c>
      <c r="C3017">
        <v>10959</v>
      </c>
      <c r="D3017" t="s">
        <v>997</v>
      </c>
      <c r="E3017">
        <v>1</v>
      </c>
      <c r="F3017">
        <v>100</v>
      </c>
    </row>
    <row r="3018" spans="1:6">
      <c r="A3018">
        <v>10402108502</v>
      </c>
      <c r="B3018">
        <v>1108502</v>
      </c>
      <c r="C3018">
        <v>12983</v>
      </c>
      <c r="D3018" t="s">
        <v>3021</v>
      </c>
      <c r="E3018">
        <v>1</v>
      </c>
      <c r="F3018">
        <v>100</v>
      </c>
    </row>
    <row r="3019" spans="1:6">
      <c r="A3019">
        <v>10402108503</v>
      </c>
      <c r="B3019">
        <v>1108503</v>
      </c>
      <c r="C3019">
        <v>12983</v>
      </c>
      <c r="D3019" t="s">
        <v>3021</v>
      </c>
      <c r="E3019">
        <v>1</v>
      </c>
      <c r="F3019">
        <v>100</v>
      </c>
    </row>
    <row r="3020" spans="1:6">
      <c r="A3020">
        <v>10402108504</v>
      </c>
      <c r="B3020">
        <v>1108504</v>
      </c>
      <c r="C3020">
        <v>10959</v>
      </c>
      <c r="D3020" t="s">
        <v>997</v>
      </c>
      <c r="E3020">
        <v>1</v>
      </c>
      <c r="F3020">
        <v>100</v>
      </c>
    </row>
    <row r="3021" spans="1:6">
      <c r="A3021">
        <v>10402108505</v>
      </c>
      <c r="B3021">
        <v>1108505</v>
      </c>
      <c r="C3021">
        <v>10959</v>
      </c>
      <c r="D3021" t="s">
        <v>997</v>
      </c>
      <c r="E3021">
        <v>1</v>
      </c>
      <c r="F3021">
        <v>100</v>
      </c>
    </row>
    <row r="3022" spans="1:6">
      <c r="A3022">
        <v>10402108506</v>
      </c>
      <c r="B3022">
        <v>1108506</v>
      </c>
      <c r="C3022">
        <v>10959</v>
      </c>
      <c r="D3022" t="s">
        <v>997</v>
      </c>
      <c r="E3022">
        <v>1</v>
      </c>
      <c r="F3022">
        <v>100</v>
      </c>
    </row>
    <row r="3023" spans="1:6">
      <c r="A3023">
        <v>10402108507</v>
      </c>
      <c r="B3023">
        <v>1108507</v>
      </c>
      <c r="C3023">
        <v>10959</v>
      </c>
      <c r="D3023" t="s">
        <v>997</v>
      </c>
      <c r="E3023">
        <v>1</v>
      </c>
      <c r="F3023">
        <v>100</v>
      </c>
    </row>
    <row r="3024" spans="1:6">
      <c r="A3024">
        <v>10402108508</v>
      </c>
      <c r="B3024">
        <v>1108508</v>
      </c>
      <c r="C3024">
        <v>10959</v>
      </c>
      <c r="D3024" t="s">
        <v>997</v>
      </c>
      <c r="E3024">
        <v>1</v>
      </c>
      <c r="F3024">
        <v>100</v>
      </c>
    </row>
    <row r="3025" spans="1:6">
      <c r="A3025">
        <v>10402108509</v>
      </c>
      <c r="B3025">
        <v>1108509</v>
      </c>
      <c r="C3025">
        <v>10959</v>
      </c>
      <c r="D3025" t="s">
        <v>997</v>
      </c>
      <c r="E3025">
        <v>1</v>
      </c>
      <c r="F3025">
        <v>100</v>
      </c>
    </row>
    <row r="3026" spans="1:6">
      <c r="A3026">
        <v>10402108510</v>
      </c>
      <c r="B3026">
        <v>1108510</v>
      </c>
      <c r="C3026">
        <v>10959</v>
      </c>
      <c r="D3026" t="s">
        <v>997</v>
      </c>
      <c r="E3026">
        <v>1</v>
      </c>
      <c r="F3026">
        <v>100</v>
      </c>
    </row>
    <row r="3027" spans="1:6">
      <c r="A3027">
        <v>10402108511</v>
      </c>
      <c r="B3027">
        <v>1108511</v>
      </c>
      <c r="C3027">
        <v>10959</v>
      </c>
      <c r="D3027" t="s">
        <v>997</v>
      </c>
      <c r="E3027">
        <v>1</v>
      </c>
      <c r="F3027">
        <v>100</v>
      </c>
    </row>
    <row r="3028" spans="1:6">
      <c r="A3028">
        <v>10402108512</v>
      </c>
      <c r="B3028">
        <v>1108512</v>
      </c>
      <c r="C3028">
        <v>12983</v>
      </c>
      <c r="D3028" t="s">
        <v>3021</v>
      </c>
      <c r="E3028">
        <v>1</v>
      </c>
      <c r="F3028">
        <v>100</v>
      </c>
    </row>
    <row r="3029" spans="1:6">
      <c r="A3029">
        <v>10402108513</v>
      </c>
      <c r="B3029">
        <v>1108513</v>
      </c>
      <c r="C3029">
        <v>12983</v>
      </c>
      <c r="D3029" t="s">
        <v>3021</v>
      </c>
      <c r="E3029">
        <v>1</v>
      </c>
      <c r="F3029">
        <v>100</v>
      </c>
    </row>
    <row r="3030" spans="1:6">
      <c r="A3030">
        <v>10402108514</v>
      </c>
      <c r="B3030">
        <v>1108514</v>
      </c>
      <c r="C3030">
        <v>10959</v>
      </c>
      <c r="D3030" t="s">
        <v>997</v>
      </c>
      <c r="E3030">
        <v>1</v>
      </c>
      <c r="F3030">
        <v>100</v>
      </c>
    </row>
    <row r="3031" spans="1:6">
      <c r="A3031">
        <v>10402108515</v>
      </c>
      <c r="B3031">
        <v>1108515</v>
      </c>
      <c r="C3031">
        <v>10959</v>
      </c>
      <c r="D3031" t="s">
        <v>997</v>
      </c>
      <c r="E3031">
        <v>1</v>
      </c>
      <c r="F3031">
        <v>100</v>
      </c>
    </row>
    <row r="3032" spans="1:6">
      <c r="A3032">
        <v>10402108516</v>
      </c>
      <c r="B3032">
        <v>1108516</v>
      </c>
      <c r="C3032">
        <v>10959</v>
      </c>
      <c r="D3032" t="s">
        <v>997</v>
      </c>
      <c r="E3032">
        <v>1</v>
      </c>
      <c r="F3032">
        <v>100</v>
      </c>
    </row>
    <row r="3033" spans="1:6">
      <c r="A3033">
        <v>10402108517</v>
      </c>
      <c r="B3033">
        <v>1108517</v>
      </c>
      <c r="C3033">
        <v>10959</v>
      </c>
      <c r="D3033" t="s">
        <v>997</v>
      </c>
      <c r="E3033">
        <v>0.99333329999999997</v>
      </c>
      <c r="F3033">
        <v>99.333326099999994</v>
      </c>
    </row>
    <row r="3034" spans="1:6">
      <c r="A3034">
        <v>10402108517</v>
      </c>
      <c r="B3034">
        <v>1108517</v>
      </c>
      <c r="C3034">
        <v>12983</v>
      </c>
      <c r="D3034" t="s">
        <v>3021</v>
      </c>
      <c r="E3034">
        <v>6.6667000000000002E-3</v>
      </c>
      <c r="F3034">
        <v>0.66667390000000004</v>
      </c>
    </row>
    <row r="3035" spans="1:6">
      <c r="A3035">
        <v>10402108518</v>
      </c>
      <c r="B3035">
        <v>1108518</v>
      </c>
      <c r="C3035">
        <v>10959</v>
      </c>
      <c r="D3035" t="s">
        <v>997</v>
      </c>
      <c r="E3035">
        <v>1</v>
      </c>
      <c r="F3035">
        <v>100</v>
      </c>
    </row>
    <row r="3036" spans="1:6">
      <c r="A3036">
        <v>10402108519</v>
      </c>
      <c r="B3036">
        <v>1108519</v>
      </c>
      <c r="C3036">
        <v>12983</v>
      </c>
      <c r="D3036" t="s">
        <v>3021</v>
      </c>
      <c r="E3036">
        <v>1</v>
      </c>
      <c r="F3036">
        <v>100</v>
      </c>
    </row>
    <row r="3037" spans="1:6">
      <c r="A3037">
        <v>10402108520</v>
      </c>
      <c r="B3037">
        <v>1108520</v>
      </c>
      <c r="C3037">
        <v>10959</v>
      </c>
      <c r="D3037" t="s">
        <v>997</v>
      </c>
      <c r="E3037">
        <v>1</v>
      </c>
      <c r="F3037">
        <v>100</v>
      </c>
    </row>
    <row r="3038" spans="1:6">
      <c r="A3038">
        <v>10402108521</v>
      </c>
      <c r="B3038">
        <v>1108521</v>
      </c>
      <c r="C3038">
        <v>10959</v>
      </c>
      <c r="D3038" t="s">
        <v>997</v>
      </c>
      <c r="E3038">
        <v>1</v>
      </c>
      <c r="F3038">
        <v>100</v>
      </c>
    </row>
    <row r="3039" spans="1:6">
      <c r="A3039">
        <v>10402108522</v>
      </c>
      <c r="B3039">
        <v>1108522</v>
      </c>
      <c r="C3039">
        <v>10959</v>
      </c>
      <c r="D3039" t="s">
        <v>997</v>
      </c>
      <c r="E3039">
        <v>1</v>
      </c>
      <c r="F3039">
        <v>100</v>
      </c>
    </row>
    <row r="3040" spans="1:6">
      <c r="A3040">
        <v>10402108523</v>
      </c>
      <c r="B3040">
        <v>1108523</v>
      </c>
      <c r="C3040">
        <v>10959</v>
      </c>
      <c r="D3040" t="s">
        <v>997</v>
      </c>
      <c r="E3040">
        <v>1</v>
      </c>
      <c r="F3040">
        <v>100</v>
      </c>
    </row>
    <row r="3041" spans="1:6">
      <c r="A3041">
        <v>10402108524</v>
      </c>
      <c r="B3041">
        <v>1108524</v>
      </c>
      <c r="C3041">
        <v>10959</v>
      </c>
      <c r="D3041" t="s">
        <v>997</v>
      </c>
      <c r="E3041">
        <v>1</v>
      </c>
      <c r="F3041">
        <v>100</v>
      </c>
    </row>
    <row r="3042" spans="1:6">
      <c r="A3042">
        <v>10402108525</v>
      </c>
      <c r="B3042">
        <v>1108525</v>
      </c>
      <c r="C3042">
        <v>10959</v>
      </c>
      <c r="D3042" t="s">
        <v>997</v>
      </c>
      <c r="E3042">
        <v>1</v>
      </c>
      <c r="F3042">
        <v>100</v>
      </c>
    </row>
    <row r="3043" spans="1:6">
      <c r="A3043">
        <v>10402108526</v>
      </c>
      <c r="B3043">
        <v>1108526</v>
      </c>
      <c r="C3043">
        <v>10959</v>
      </c>
      <c r="D3043" t="s">
        <v>997</v>
      </c>
      <c r="E3043">
        <v>1</v>
      </c>
      <c r="F3043">
        <v>100</v>
      </c>
    </row>
    <row r="3044" spans="1:6">
      <c r="A3044">
        <v>10402108527</v>
      </c>
      <c r="B3044">
        <v>1108527</v>
      </c>
      <c r="C3044">
        <v>10959</v>
      </c>
      <c r="D3044" t="s">
        <v>997</v>
      </c>
      <c r="E3044">
        <v>1</v>
      </c>
      <c r="F3044">
        <v>100</v>
      </c>
    </row>
    <row r="3045" spans="1:6">
      <c r="A3045">
        <v>10402108528</v>
      </c>
      <c r="B3045">
        <v>1108528</v>
      </c>
      <c r="C3045">
        <v>10959</v>
      </c>
      <c r="D3045" t="s">
        <v>997</v>
      </c>
      <c r="E3045">
        <v>1</v>
      </c>
      <c r="F3045">
        <v>100</v>
      </c>
    </row>
    <row r="3046" spans="1:6">
      <c r="A3046">
        <v>10402108529</v>
      </c>
      <c r="B3046">
        <v>1108529</v>
      </c>
      <c r="C3046">
        <v>10959</v>
      </c>
      <c r="D3046" t="s">
        <v>997</v>
      </c>
      <c r="E3046">
        <v>1</v>
      </c>
      <c r="F3046">
        <v>100</v>
      </c>
    </row>
    <row r="3047" spans="1:6">
      <c r="A3047">
        <v>10402108530</v>
      </c>
      <c r="B3047">
        <v>1108530</v>
      </c>
      <c r="C3047">
        <v>10959</v>
      </c>
      <c r="D3047" t="s">
        <v>997</v>
      </c>
      <c r="E3047">
        <v>1</v>
      </c>
      <c r="F3047">
        <v>100</v>
      </c>
    </row>
    <row r="3048" spans="1:6">
      <c r="A3048">
        <v>10402108531</v>
      </c>
      <c r="B3048">
        <v>1108531</v>
      </c>
      <c r="C3048">
        <v>10959</v>
      </c>
      <c r="D3048" t="s">
        <v>997</v>
      </c>
      <c r="E3048">
        <v>1</v>
      </c>
      <c r="F3048">
        <v>100</v>
      </c>
    </row>
    <row r="3049" spans="1:6">
      <c r="A3049">
        <v>10402108601</v>
      </c>
      <c r="B3049">
        <v>1108601</v>
      </c>
      <c r="C3049">
        <v>11065</v>
      </c>
      <c r="D3049" t="s">
        <v>1103</v>
      </c>
      <c r="E3049">
        <v>1</v>
      </c>
      <c r="F3049">
        <v>100</v>
      </c>
    </row>
    <row r="3050" spans="1:6">
      <c r="A3050">
        <v>10402108602</v>
      </c>
      <c r="B3050">
        <v>1108602</v>
      </c>
      <c r="C3050">
        <v>12889</v>
      </c>
      <c r="D3050" t="s">
        <v>2927</v>
      </c>
      <c r="E3050">
        <v>1</v>
      </c>
      <c r="F3050">
        <v>100</v>
      </c>
    </row>
    <row r="3051" spans="1:6">
      <c r="A3051">
        <v>10402108603</v>
      </c>
      <c r="B3051">
        <v>1108603</v>
      </c>
      <c r="C3051">
        <v>12889</v>
      </c>
      <c r="D3051" t="s">
        <v>2927</v>
      </c>
      <c r="E3051">
        <v>1</v>
      </c>
      <c r="F3051">
        <v>100</v>
      </c>
    </row>
    <row r="3052" spans="1:6">
      <c r="A3052">
        <v>10402108604</v>
      </c>
      <c r="B3052">
        <v>1108604</v>
      </c>
      <c r="C3052">
        <v>12889</v>
      </c>
      <c r="D3052" t="s">
        <v>2927</v>
      </c>
      <c r="E3052">
        <v>1</v>
      </c>
      <c r="F3052">
        <v>100</v>
      </c>
    </row>
    <row r="3053" spans="1:6">
      <c r="A3053">
        <v>10402108605</v>
      </c>
      <c r="B3053">
        <v>1108605</v>
      </c>
      <c r="C3053">
        <v>12889</v>
      </c>
      <c r="D3053" t="s">
        <v>2927</v>
      </c>
      <c r="E3053">
        <v>1</v>
      </c>
      <c r="F3053">
        <v>100</v>
      </c>
    </row>
    <row r="3054" spans="1:6">
      <c r="A3054">
        <v>10402108606</v>
      </c>
      <c r="B3054">
        <v>1108606</v>
      </c>
      <c r="C3054">
        <v>14041</v>
      </c>
      <c r="D3054" t="s">
        <v>4079</v>
      </c>
      <c r="E3054">
        <v>1</v>
      </c>
      <c r="F3054">
        <v>100</v>
      </c>
    </row>
    <row r="3055" spans="1:6">
      <c r="A3055">
        <v>10402108607</v>
      </c>
      <c r="B3055">
        <v>1108607</v>
      </c>
      <c r="C3055">
        <v>10625</v>
      </c>
      <c r="D3055" t="s">
        <v>663</v>
      </c>
      <c r="E3055">
        <v>1</v>
      </c>
      <c r="F3055">
        <v>100</v>
      </c>
    </row>
    <row r="3056" spans="1:6">
      <c r="A3056">
        <v>10402108608</v>
      </c>
      <c r="B3056">
        <v>1108608</v>
      </c>
      <c r="C3056">
        <v>10625</v>
      </c>
      <c r="D3056" t="s">
        <v>663</v>
      </c>
      <c r="E3056">
        <v>1</v>
      </c>
      <c r="F3056">
        <v>100</v>
      </c>
    </row>
    <row r="3057" spans="1:6">
      <c r="A3057">
        <v>10402108609</v>
      </c>
      <c r="B3057">
        <v>1108609</v>
      </c>
      <c r="C3057">
        <v>11065</v>
      </c>
      <c r="D3057" t="s">
        <v>1103</v>
      </c>
      <c r="E3057">
        <v>1</v>
      </c>
      <c r="F3057">
        <v>100</v>
      </c>
    </row>
    <row r="3058" spans="1:6">
      <c r="A3058">
        <v>10402108610</v>
      </c>
      <c r="B3058">
        <v>1108610</v>
      </c>
      <c r="C3058">
        <v>12072</v>
      </c>
      <c r="D3058" t="s">
        <v>2110</v>
      </c>
      <c r="E3058">
        <v>1</v>
      </c>
      <c r="F3058">
        <v>100</v>
      </c>
    </row>
    <row r="3059" spans="1:6">
      <c r="A3059">
        <v>10402108611</v>
      </c>
      <c r="B3059">
        <v>1108611</v>
      </c>
      <c r="C3059">
        <v>14041</v>
      </c>
      <c r="D3059" t="s">
        <v>4079</v>
      </c>
      <c r="E3059">
        <v>1</v>
      </c>
      <c r="F3059">
        <v>100</v>
      </c>
    </row>
    <row r="3060" spans="1:6">
      <c r="A3060">
        <v>10402108612</v>
      </c>
      <c r="B3060">
        <v>1108612</v>
      </c>
      <c r="C3060">
        <v>14041</v>
      </c>
      <c r="D3060" t="s">
        <v>4079</v>
      </c>
      <c r="E3060">
        <v>1</v>
      </c>
      <c r="F3060">
        <v>100</v>
      </c>
    </row>
    <row r="3061" spans="1:6">
      <c r="A3061">
        <v>10402108613</v>
      </c>
      <c r="B3061">
        <v>1108613</v>
      </c>
      <c r="C3061">
        <v>12072</v>
      </c>
      <c r="D3061" t="s">
        <v>2110</v>
      </c>
      <c r="E3061">
        <v>1</v>
      </c>
      <c r="F3061">
        <v>100</v>
      </c>
    </row>
    <row r="3062" spans="1:6">
      <c r="A3062">
        <v>10402108701</v>
      </c>
      <c r="B3062">
        <v>1108701</v>
      </c>
      <c r="C3062">
        <v>10842</v>
      </c>
      <c r="D3062" t="s">
        <v>880</v>
      </c>
      <c r="E3062">
        <v>2.5510499999999998E-2</v>
      </c>
      <c r="F3062">
        <v>2.5510492999999999</v>
      </c>
    </row>
    <row r="3063" spans="1:6">
      <c r="A3063">
        <v>10402108701</v>
      </c>
      <c r="B3063">
        <v>1108701</v>
      </c>
      <c r="C3063">
        <v>12558</v>
      </c>
      <c r="D3063" t="s">
        <v>2596</v>
      </c>
      <c r="E3063">
        <v>0.76020370000000004</v>
      </c>
      <c r="F3063">
        <v>76.020367899999997</v>
      </c>
    </row>
    <row r="3064" spans="1:6">
      <c r="A3064">
        <v>10402108701</v>
      </c>
      <c r="B3064">
        <v>1108701</v>
      </c>
      <c r="C3064">
        <v>13735</v>
      </c>
      <c r="D3064" t="s">
        <v>3773</v>
      </c>
      <c r="E3064">
        <v>0.2142858</v>
      </c>
      <c r="F3064">
        <v>21.4285827</v>
      </c>
    </row>
    <row r="3065" spans="1:6">
      <c r="A3065">
        <v>10402108702</v>
      </c>
      <c r="B3065">
        <v>1108702</v>
      </c>
      <c r="C3065">
        <v>10597</v>
      </c>
      <c r="D3065" t="s">
        <v>635</v>
      </c>
      <c r="E3065">
        <v>0.16433590000000001</v>
      </c>
      <c r="F3065">
        <v>16.433587500000002</v>
      </c>
    </row>
    <row r="3066" spans="1:6">
      <c r="A3066">
        <v>10402108702</v>
      </c>
      <c r="B3066">
        <v>1108702</v>
      </c>
      <c r="C3066">
        <v>14005</v>
      </c>
      <c r="D3066" t="s">
        <v>4043</v>
      </c>
      <c r="E3066">
        <v>0.83566410000000002</v>
      </c>
      <c r="F3066">
        <v>83.566412499999998</v>
      </c>
    </row>
    <row r="3067" spans="1:6">
      <c r="A3067">
        <v>10402108703</v>
      </c>
      <c r="B3067">
        <v>1108703</v>
      </c>
      <c r="C3067">
        <v>12398</v>
      </c>
      <c r="D3067" t="s">
        <v>2436</v>
      </c>
      <c r="E3067">
        <v>1</v>
      </c>
      <c r="F3067">
        <v>100</v>
      </c>
    </row>
    <row r="3068" spans="1:6">
      <c r="A3068">
        <v>10402108704</v>
      </c>
      <c r="B3068">
        <v>1108704</v>
      </c>
      <c r="C3068">
        <v>11278</v>
      </c>
      <c r="D3068" t="s">
        <v>1316</v>
      </c>
      <c r="E3068">
        <v>1</v>
      </c>
      <c r="F3068">
        <v>100</v>
      </c>
    </row>
    <row r="3069" spans="1:6">
      <c r="A3069">
        <v>10402108705</v>
      </c>
      <c r="B3069">
        <v>1108705</v>
      </c>
      <c r="C3069">
        <v>11278</v>
      </c>
      <c r="D3069" t="s">
        <v>1316</v>
      </c>
      <c r="E3069">
        <v>1</v>
      </c>
      <c r="F3069">
        <v>100</v>
      </c>
    </row>
    <row r="3070" spans="1:6">
      <c r="A3070">
        <v>10402108706</v>
      </c>
      <c r="B3070">
        <v>1108706</v>
      </c>
      <c r="C3070">
        <v>11278</v>
      </c>
      <c r="D3070" t="s">
        <v>1316</v>
      </c>
      <c r="E3070">
        <v>1</v>
      </c>
      <c r="F3070">
        <v>100</v>
      </c>
    </row>
    <row r="3071" spans="1:6">
      <c r="A3071">
        <v>10402108707</v>
      </c>
      <c r="B3071">
        <v>1108707</v>
      </c>
      <c r="C3071">
        <v>11278</v>
      </c>
      <c r="D3071" t="s">
        <v>1316</v>
      </c>
      <c r="E3071">
        <v>1</v>
      </c>
      <c r="F3071">
        <v>100</v>
      </c>
    </row>
    <row r="3072" spans="1:6">
      <c r="A3072">
        <v>10402108708</v>
      </c>
      <c r="B3072">
        <v>1108708</v>
      </c>
      <c r="C3072">
        <v>11278</v>
      </c>
      <c r="D3072" t="s">
        <v>1316</v>
      </c>
      <c r="E3072">
        <v>1</v>
      </c>
      <c r="F3072">
        <v>100</v>
      </c>
    </row>
    <row r="3073" spans="1:6">
      <c r="A3073">
        <v>10402108709</v>
      </c>
      <c r="B3073">
        <v>1108709</v>
      </c>
      <c r="C3073">
        <v>10341</v>
      </c>
      <c r="D3073" t="s">
        <v>379</v>
      </c>
      <c r="E3073">
        <v>0.29446060000000002</v>
      </c>
      <c r="F3073">
        <v>29.4460598</v>
      </c>
    </row>
    <row r="3074" spans="1:6">
      <c r="A3074">
        <v>10402108709</v>
      </c>
      <c r="B3074">
        <v>1108709</v>
      </c>
      <c r="C3074">
        <v>11278</v>
      </c>
      <c r="D3074" t="s">
        <v>1316</v>
      </c>
      <c r="E3074">
        <v>0.42274050000000002</v>
      </c>
      <c r="F3074">
        <v>42.274052099999999</v>
      </c>
    </row>
    <row r="3075" spans="1:6">
      <c r="A3075">
        <v>10402108709</v>
      </c>
      <c r="B3075">
        <v>1108709</v>
      </c>
      <c r="C3075">
        <v>11279</v>
      </c>
      <c r="D3075" t="s">
        <v>1317</v>
      </c>
      <c r="E3075">
        <v>0.28279890000000002</v>
      </c>
      <c r="F3075">
        <v>28.279888</v>
      </c>
    </row>
    <row r="3076" spans="1:6">
      <c r="A3076">
        <v>10402108710</v>
      </c>
      <c r="B3076">
        <v>1108710</v>
      </c>
      <c r="C3076">
        <v>11232</v>
      </c>
      <c r="D3076" t="s">
        <v>1270</v>
      </c>
      <c r="E3076">
        <v>0.59074740000000003</v>
      </c>
      <c r="F3076">
        <v>59.074736199999997</v>
      </c>
    </row>
    <row r="3077" spans="1:6">
      <c r="A3077">
        <v>10402108710</v>
      </c>
      <c r="B3077">
        <v>1108710</v>
      </c>
      <c r="C3077">
        <v>11506</v>
      </c>
      <c r="D3077" t="s">
        <v>1544</v>
      </c>
      <c r="E3077">
        <v>0.40925260000000002</v>
      </c>
      <c r="F3077">
        <v>40.925263800000003</v>
      </c>
    </row>
    <row r="3078" spans="1:6">
      <c r="A3078">
        <v>10402108711</v>
      </c>
      <c r="B3078">
        <v>1108711</v>
      </c>
      <c r="C3078">
        <v>11896</v>
      </c>
      <c r="D3078" t="s">
        <v>1934</v>
      </c>
      <c r="E3078">
        <v>0.55603449999999999</v>
      </c>
      <c r="F3078">
        <v>55.603445399999998</v>
      </c>
    </row>
    <row r="3079" spans="1:6">
      <c r="A3079">
        <v>10402108711</v>
      </c>
      <c r="B3079">
        <v>1108711</v>
      </c>
      <c r="C3079">
        <v>12489</v>
      </c>
      <c r="D3079" t="s">
        <v>2527</v>
      </c>
      <c r="E3079">
        <v>3.0172500000000001E-2</v>
      </c>
      <c r="F3079">
        <v>3.0172496</v>
      </c>
    </row>
    <row r="3080" spans="1:6">
      <c r="A3080">
        <v>10402108711</v>
      </c>
      <c r="B3080">
        <v>1108711</v>
      </c>
      <c r="C3080">
        <v>13998</v>
      </c>
      <c r="D3080" t="s">
        <v>4036</v>
      </c>
      <c r="E3080">
        <v>0.41379300000000002</v>
      </c>
      <c r="F3080">
        <v>41.379305000000002</v>
      </c>
    </row>
    <row r="3081" spans="1:6">
      <c r="A3081">
        <v>10402108712</v>
      </c>
      <c r="B3081">
        <v>1108712</v>
      </c>
      <c r="C3081">
        <v>10356</v>
      </c>
      <c r="D3081" t="s">
        <v>394</v>
      </c>
      <c r="E3081">
        <v>0.34682079999999998</v>
      </c>
      <c r="F3081">
        <v>34.682076000000002</v>
      </c>
    </row>
    <row r="3082" spans="1:6">
      <c r="A3082">
        <v>10402108712</v>
      </c>
      <c r="B3082">
        <v>1108712</v>
      </c>
      <c r="C3082">
        <v>10937</v>
      </c>
      <c r="D3082" t="s">
        <v>975</v>
      </c>
      <c r="E3082">
        <v>1.7341100000000002E-2</v>
      </c>
      <c r="F3082">
        <v>1.7341142000000001</v>
      </c>
    </row>
    <row r="3083" spans="1:6">
      <c r="A3083">
        <v>10402108712</v>
      </c>
      <c r="B3083">
        <v>1108712</v>
      </c>
      <c r="C3083">
        <v>11315</v>
      </c>
      <c r="D3083" t="s">
        <v>1353</v>
      </c>
      <c r="E3083">
        <v>0.5549132</v>
      </c>
      <c r="F3083">
        <v>55.491319300000001</v>
      </c>
    </row>
    <row r="3084" spans="1:6">
      <c r="A3084">
        <v>10402108712</v>
      </c>
      <c r="B3084">
        <v>1108712</v>
      </c>
      <c r="C3084">
        <v>12706</v>
      </c>
      <c r="D3084" t="s">
        <v>2744</v>
      </c>
      <c r="E3084">
        <v>8.0924800000000005E-2</v>
      </c>
      <c r="F3084">
        <v>8.0924847999999994</v>
      </c>
    </row>
    <row r="3085" spans="1:6">
      <c r="A3085">
        <v>10402108713</v>
      </c>
      <c r="B3085">
        <v>1108713</v>
      </c>
      <c r="C3085">
        <v>10516</v>
      </c>
      <c r="D3085" t="s">
        <v>554</v>
      </c>
      <c r="E3085">
        <v>0.41411049999999999</v>
      </c>
      <c r="F3085">
        <v>41.411052499999997</v>
      </c>
    </row>
    <row r="3086" spans="1:6">
      <c r="A3086">
        <v>10402108713</v>
      </c>
      <c r="B3086">
        <v>1108713</v>
      </c>
      <c r="C3086">
        <v>12989</v>
      </c>
      <c r="D3086" t="s">
        <v>3027</v>
      </c>
      <c r="E3086">
        <v>0.58588949999999995</v>
      </c>
      <c r="F3086">
        <v>58.588947500000003</v>
      </c>
    </row>
    <row r="3087" spans="1:6">
      <c r="A3087">
        <v>10402108801</v>
      </c>
      <c r="B3087">
        <v>1108801</v>
      </c>
      <c r="C3087">
        <v>11411</v>
      </c>
      <c r="D3087" t="s">
        <v>1449</v>
      </c>
      <c r="E3087">
        <v>0.5</v>
      </c>
      <c r="F3087">
        <v>50</v>
      </c>
    </row>
    <row r="3088" spans="1:6">
      <c r="A3088">
        <v>10402108801</v>
      </c>
      <c r="B3088">
        <v>1108801</v>
      </c>
      <c r="C3088">
        <v>13491</v>
      </c>
      <c r="D3088" t="s">
        <v>3529</v>
      </c>
      <c r="E3088">
        <v>0.5</v>
      </c>
      <c r="F3088">
        <v>50</v>
      </c>
    </row>
    <row r="3089" spans="1:6">
      <c r="A3089">
        <v>10402108802</v>
      </c>
      <c r="B3089">
        <v>1108802</v>
      </c>
      <c r="C3089">
        <v>13491</v>
      </c>
      <c r="D3089" t="s">
        <v>3529</v>
      </c>
      <c r="E3089">
        <v>1</v>
      </c>
      <c r="F3089">
        <v>100</v>
      </c>
    </row>
    <row r="3090" spans="1:6">
      <c r="A3090">
        <v>10402108803</v>
      </c>
      <c r="B3090">
        <v>1108803</v>
      </c>
      <c r="C3090">
        <v>12197</v>
      </c>
      <c r="D3090" t="s">
        <v>2235</v>
      </c>
      <c r="E3090">
        <v>1</v>
      </c>
      <c r="F3090">
        <v>100</v>
      </c>
    </row>
    <row r="3091" spans="1:6">
      <c r="A3091">
        <v>10402108804</v>
      </c>
      <c r="B3091">
        <v>1108804</v>
      </c>
      <c r="C3091">
        <v>12197</v>
      </c>
      <c r="D3091" t="s">
        <v>2235</v>
      </c>
      <c r="E3091">
        <v>1</v>
      </c>
      <c r="F3091">
        <v>100</v>
      </c>
    </row>
    <row r="3092" spans="1:6">
      <c r="A3092">
        <v>10402108805</v>
      </c>
      <c r="B3092">
        <v>1108805</v>
      </c>
      <c r="C3092">
        <v>12197</v>
      </c>
      <c r="D3092" t="s">
        <v>2235</v>
      </c>
      <c r="E3092">
        <v>1</v>
      </c>
      <c r="F3092">
        <v>99.999994999999998</v>
      </c>
    </row>
    <row r="3093" spans="1:6">
      <c r="A3093">
        <v>10402108806</v>
      </c>
      <c r="B3093">
        <v>1108806</v>
      </c>
      <c r="C3093">
        <v>12197</v>
      </c>
      <c r="D3093" t="s">
        <v>2235</v>
      </c>
      <c r="E3093">
        <v>1</v>
      </c>
      <c r="F3093">
        <v>100</v>
      </c>
    </row>
    <row r="3094" spans="1:6">
      <c r="A3094">
        <v>10402108807</v>
      </c>
      <c r="B3094">
        <v>1108807</v>
      </c>
      <c r="C3094">
        <v>11411</v>
      </c>
      <c r="D3094" t="s">
        <v>1449</v>
      </c>
      <c r="E3094">
        <v>1</v>
      </c>
      <c r="F3094">
        <v>100</v>
      </c>
    </row>
    <row r="3095" spans="1:6">
      <c r="A3095">
        <v>10402108808</v>
      </c>
      <c r="B3095">
        <v>1108808</v>
      </c>
      <c r="C3095">
        <v>13491</v>
      </c>
      <c r="D3095" t="s">
        <v>3529</v>
      </c>
      <c r="E3095">
        <v>1</v>
      </c>
      <c r="F3095">
        <v>100</v>
      </c>
    </row>
    <row r="3096" spans="1:6">
      <c r="A3096">
        <v>10402108809</v>
      </c>
      <c r="B3096">
        <v>1108809</v>
      </c>
      <c r="C3096">
        <v>13491</v>
      </c>
      <c r="D3096" t="s">
        <v>3529</v>
      </c>
      <c r="E3096">
        <v>1</v>
      </c>
      <c r="F3096">
        <v>100</v>
      </c>
    </row>
    <row r="3097" spans="1:6">
      <c r="A3097">
        <v>10402108810</v>
      </c>
      <c r="B3097">
        <v>1108810</v>
      </c>
      <c r="C3097">
        <v>12197</v>
      </c>
      <c r="D3097" t="s">
        <v>2235</v>
      </c>
      <c r="E3097">
        <v>1</v>
      </c>
      <c r="F3097">
        <v>100</v>
      </c>
    </row>
    <row r="3098" spans="1:6">
      <c r="A3098">
        <v>10402108811</v>
      </c>
      <c r="B3098">
        <v>1108811</v>
      </c>
      <c r="C3098">
        <v>12703</v>
      </c>
      <c r="D3098" t="s">
        <v>2741</v>
      </c>
      <c r="E3098">
        <v>1</v>
      </c>
      <c r="F3098">
        <v>100</v>
      </c>
    </row>
    <row r="3099" spans="1:6">
      <c r="A3099">
        <v>10402108812</v>
      </c>
      <c r="B3099">
        <v>1108812</v>
      </c>
      <c r="C3099">
        <v>11411</v>
      </c>
      <c r="D3099" t="s">
        <v>1449</v>
      </c>
      <c r="E3099">
        <v>1</v>
      </c>
      <c r="F3099">
        <v>100</v>
      </c>
    </row>
    <row r="3100" spans="1:6">
      <c r="A3100">
        <v>10402108813</v>
      </c>
      <c r="B3100">
        <v>1108813</v>
      </c>
      <c r="C3100">
        <v>11411</v>
      </c>
      <c r="D3100" t="s">
        <v>1449</v>
      </c>
      <c r="E3100">
        <v>1</v>
      </c>
      <c r="F3100">
        <v>100</v>
      </c>
    </row>
    <row r="3101" spans="1:6">
      <c r="A3101">
        <v>10402108814</v>
      </c>
      <c r="B3101">
        <v>1108814</v>
      </c>
      <c r="C3101">
        <v>11411</v>
      </c>
      <c r="D3101" t="s">
        <v>1449</v>
      </c>
      <c r="E3101">
        <v>1</v>
      </c>
      <c r="F3101">
        <v>100</v>
      </c>
    </row>
    <row r="3102" spans="1:6">
      <c r="A3102">
        <v>10402108815</v>
      </c>
      <c r="B3102">
        <v>1108815</v>
      </c>
      <c r="C3102">
        <v>11411</v>
      </c>
      <c r="D3102" t="s">
        <v>1449</v>
      </c>
      <c r="E3102">
        <v>1</v>
      </c>
      <c r="F3102">
        <v>100</v>
      </c>
    </row>
    <row r="3103" spans="1:6">
      <c r="A3103">
        <v>10402108816</v>
      </c>
      <c r="B3103">
        <v>1108816</v>
      </c>
      <c r="C3103">
        <v>11411</v>
      </c>
      <c r="D3103" t="s">
        <v>1449</v>
      </c>
      <c r="E3103">
        <v>1</v>
      </c>
      <c r="F3103">
        <v>100</v>
      </c>
    </row>
    <row r="3104" spans="1:6">
      <c r="A3104">
        <v>10402108817</v>
      </c>
      <c r="B3104">
        <v>1108817</v>
      </c>
      <c r="C3104">
        <v>12703</v>
      </c>
      <c r="D3104" t="s">
        <v>2741</v>
      </c>
      <c r="E3104">
        <v>1</v>
      </c>
      <c r="F3104">
        <v>100</v>
      </c>
    </row>
    <row r="3105" spans="1:6">
      <c r="A3105">
        <v>10402108818</v>
      </c>
      <c r="B3105">
        <v>1108818</v>
      </c>
      <c r="C3105">
        <v>12703</v>
      </c>
      <c r="D3105" t="s">
        <v>2741</v>
      </c>
      <c r="E3105">
        <v>1</v>
      </c>
      <c r="F3105">
        <v>100</v>
      </c>
    </row>
    <row r="3106" spans="1:6">
      <c r="A3106">
        <v>10402108819</v>
      </c>
      <c r="B3106">
        <v>1108819</v>
      </c>
      <c r="C3106">
        <v>13491</v>
      </c>
      <c r="D3106" t="s">
        <v>3529</v>
      </c>
      <c r="E3106">
        <v>1</v>
      </c>
      <c r="F3106">
        <v>100</v>
      </c>
    </row>
    <row r="3107" spans="1:6">
      <c r="A3107">
        <v>10402108820</v>
      </c>
      <c r="B3107">
        <v>1108820</v>
      </c>
      <c r="C3107">
        <v>12197</v>
      </c>
      <c r="D3107" t="s">
        <v>2235</v>
      </c>
      <c r="E3107">
        <v>1</v>
      </c>
      <c r="F3107">
        <v>100</v>
      </c>
    </row>
    <row r="3108" spans="1:6">
      <c r="A3108">
        <v>10402108901</v>
      </c>
      <c r="B3108">
        <v>1108901</v>
      </c>
      <c r="C3108">
        <v>10422</v>
      </c>
      <c r="D3108" t="s">
        <v>460</v>
      </c>
      <c r="E3108">
        <v>1</v>
      </c>
      <c r="F3108">
        <v>99.999996899999999</v>
      </c>
    </row>
    <row r="3109" spans="1:6">
      <c r="A3109">
        <v>10402108902</v>
      </c>
      <c r="B3109">
        <v>1108902</v>
      </c>
      <c r="C3109">
        <v>10422</v>
      </c>
      <c r="D3109" t="s">
        <v>460</v>
      </c>
      <c r="E3109">
        <v>1</v>
      </c>
      <c r="F3109">
        <v>99.999998199999993</v>
      </c>
    </row>
    <row r="3110" spans="1:6">
      <c r="A3110">
        <v>10402108903</v>
      </c>
      <c r="B3110">
        <v>1108903</v>
      </c>
      <c r="C3110">
        <v>10422</v>
      </c>
      <c r="D3110" t="s">
        <v>460</v>
      </c>
      <c r="E3110">
        <v>1</v>
      </c>
      <c r="F3110">
        <v>100</v>
      </c>
    </row>
    <row r="3111" spans="1:6">
      <c r="A3111">
        <v>10402108904</v>
      </c>
      <c r="B3111">
        <v>1108904</v>
      </c>
      <c r="C3111">
        <v>13912</v>
      </c>
      <c r="D3111" t="s">
        <v>3950</v>
      </c>
      <c r="E3111">
        <v>1</v>
      </c>
      <c r="F3111">
        <v>100</v>
      </c>
    </row>
    <row r="3112" spans="1:6">
      <c r="A3112">
        <v>10402108905</v>
      </c>
      <c r="B3112">
        <v>1108905</v>
      </c>
      <c r="C3112">
        <v>10421</v>
      </c>
      <c r="D3112" t="s">
        <v>459</v>
      </c>
      <c r="E3112">
        <v>1</v>
      </c>
      <c r="F3112">
        <v>100</v>
      </c>
    </row>
    <row r="3113" spans="1:6">
      <c r="A3113">
        <v>10402108906</v>
      </c>
      <c r="B3113">
        <v>1108906</v>
      </c>
      <c r="C3113">
        <v>10421</v>
      </c>
      <c r="D3113" t="s">
        <v>459</v>
      </c>
      <c r="E3113">
        <v>1</v>
      </c>
      <c r="F3113">
        <v>100</v>
      </c>
    </row>
    <row r="3114" spans="1:6">
      <c r="A3114">
        <v>10402108907</v>
      </c>
      <c r="B3114">
        <v>1108907</v>
      </c>
      <c r="C3114">
        <v>13498</v>
      </c>
      <c r="D3114" t="s">
        <v>3536</v>
      </c>
      <c r="E3114">
        <v>1</v>
      </c>
      <c r="F3114">
        <v>100</v>
      </c>
    </row>
    <row r="3115" spans="1:6">
      <c r="A3115">
        <v>10402108908</v>
      </c>
      <c r="B3115">
        <v>1108908</v>
      </c>
      <c r="C3115">
        <v>10421</v>
      </c>
      <c r="D3115" t="s">
        <v>459</v>
      </c>
      <c r="E3115">
        <v>9.4086000000000003E-2</v>
      </c>
      <c r="F3115">
        <v>9.4086026999999994</v>
      </c>
    </row>
    <row r="3116" spans="1:6">
      <c r="A3116">
        <v>10402108908</v>
      </c>
      <c r="B3116">
        <v>1108908</v>
      </c>
      <c r="C3116">
        <v>10422</v>
      </c>
      <c r="D3116" t="s">
        <v>460</v>
      </c>
      <c r="E3116">
        <v>0.905914</v>
      </c>
      <c r="F3116">
        <v>90.591397299999997</v>
      </c>
    </row>
    <row r="3117" spans="1:6">
      <c r="A3117">
        <v>10402108909</v>
      </c>
      <c r="B3117">
        <v>1108909</v>
      </c>
      <c r="C3117">
        <v>13912</v>
      </c>
      <c r="D3117" t="s">
        <v>3950</v>
      </c>
      <c r="E3117">
        <v>1</v>
      </c>
      <c r="F3117">
        <v>100</v>
      </c>
    </row>
    <row r="3118" spans="1:6">
      <c r="A3118">
        <v>10402108910</v>
      </c>
      <c r="B3118">
        <v>1108910</v>
      </c>
      <c r="C3118">
        <v>13912</v>
      </c>
      <c r="D3118" t="s">
        <v>3950</v>
      </c>
      <c r="E3118">
        <v>1</v>
      </c>
      <c r="F3118">
        <v>100</v>
      </c>
    </row>
    <row r="3119" spans="1:6">
      <c r="A3119">
        <v>10402108911</v>
      </c>
      <c r="B3119">
        <v>1108911</v>
      </c>
      <c r="C3119">
        <v>10422</v>
      </c>
      <c r="D3119" t="s">
        <v>460</v>
      </c>
      <c r="E3119">
        <v>1</v>
      </c>
      <c r="F3119">
        <v>100</v>
      </c>
    </row>
    <row r="3120" spans="1:6">
      <c r="A3120">
        <v>10402108912</v>
      </c>
      <c r="B3120">
        <v>1108912</v>
      </c>
      <c r="C3120">
        <v>13912</v>
      </c>
      <c r="D3120" t="s">
        <v>3950</v>
      </c>
      <c r="E3120">
        <v>1</v>
      </c>
      <c r="F3120">
        <v>100</v>
      </c>
    </row>
    <row r="3121" spans="1:6">
      <c r="A3121">
        <v>10402108913</v>
      </c>
      <c r="B3121">
        <v>1108913</v>
      </c>
      <c r="C3121">
        <v>13912</v>
      </c>
      <c r="D3121" t="s">
        <v>3950</v>
      </c>
      <c r="E3121">
        <v>1</v>
      </c>
      <c r="F3121">
        <v>100</v>
      </c>
    </row>
    <row r="3122" spans="1:6">
      <c r="A3122">
        <v>10402108914</v>
      </c>
      <c r="B3122">
        <v>1108914</v>
      </c>
      <c r="C3122">
        <v>10422</v>
      </c>
      <c r="D3122" t="s">
        <v>460</v>
      </c>
      <c r="E3122">
        <v>1</v>
      </c>
      <c r="F3122">
        <v>100</v>
      </c>
    </row>
    <row r="3123" spans="1:6">
      <c r="A3123">
        <v>10402108915</v>
      </c>
      <c r="B3123">
        <v>1108915</v>
      </c>
      <c r="C3123">
        <v>10422</v>
      </c>
      <c r="D3123" t="s">
        <v>460</v>
      </c>
      <c r="E3123">
        <v>1</v>
      </c>
      <c r="F3123">
        <v>100</v>
      </c>
    </row>
    <row r="3124" spans="1:6">
      <c r="A3124">
        <v>10402108916</v>
      </c>
      <c r="B3124">
        <v>1108916</v>
      </c>
      <c r="C3124">
        <v>10422</v>
      </c>
      <c r="D3124" t="s">
        <v>460</v>
      </c>
      <c r="E3124">
        <v>1</v>
      </c>
      <c r="F3124">
        <v>100</v>
      </c>
    </row>
    <row r="3125" spans="1:6">
      <c r="A3125">
        <v>10402108917</v>
      </c>
      <c r="B3125">
        <v>1108917</v>
      </c>
      <c r="C3125">
        <v>10422</v>
      </c>
      <c r="D3125" t="s">
        <v>460</v>
      </c>
      <c r="E3125">
        <v>1</v>
      </c>
      <c r="F3125">
        <v>100</v>
      </c>
    </row>
    <row r="3126" spans="1:6">
      <c r="A3126">
        <v>10402108918</v>
      </c>
      <c r="B3126">
        <v>1108918</v>
      </c>
      <c r="C3126">
        <v>10422</v>
      </c>
      <c r="D3126" t="s">
        <v>460</v>
      </c>
      <c r="E3126">
        <v>1</v>
      </c>
      <c r="F3126">
        <v>100</v>
      </c>
    </row>
    <row r="3127" spans="1:6">
      <c r="A3127">
        <v>10402108919</v>
      </c>
      <c r="B3127">
        <v>1108919</v>
      </c>
      <c r="C3127">
        <v>13912</v>
      </c>
      <c r="D3127" t="s">
        <v>3950</v>
      </c>
      <c r="E3127">
        <v>1</v>
      </c>
      <c r="F3127">
        <v>100</v>
      </c>
    </row>
    <row r="3128" spans="1:6">
      <c r="A3128">
        <v>10402108920</v>
      </c>
      <c r="B3128">
        <v>1108920</v>
      </c>
      <c r="C3128">
        <v>10422</v>
      </c>
      <c r="D3128" t="s">
        <v>460</v>
      </c>
      <c r="E3128">
        <v>1</v>
      </c>
      <c r="F3128">
        <v>100</v>
      </c>
    </row>
    <row r="3129" spans="1:6">
      <c r="A3129">
        <v>10402108921</v>
      </c>
      <c r="B3129">
        <v>1108921</v>
      </c>
      <c r="C3129">
        <v>10422</v>
      </c>
      <c r="D3129" t="s">
        <v>460</v>
      </c>
      <c r="E3129">
        <v>1</v>
      </c>
      <c r="F3129">
        <v>100</v>
      </c>
    </row>
    <row r="3130" spans="1:6">
      <c r="A3130">
        <v>10402108922</v>
      </c>
      <c r="B3130">
        <v>1108922</v>
      </c>
      <c r="C3130">
        <v>10421</v>
      </c>
      <c r="D3130" t="s">
        <v>459</v>
      </c>
      <c r="E3130">
        <v>1</v>
      </c>
      <c r="F3130">
        <v>100</v>
      </c>
    </row>
    <row r="3131" spans="1:6">
      <c r="A3131">
        <v>10402108923</v>
      </c>
      <c r="B3131">
        <v>1108923</v>
      </c>
      <c r="C3131">
        <v>13912</v>
      </c>
      <c r="D3131" t="s">
        <v>3950</v>
      </c>
      <c r="E3131">
        <v>1</v>
      </c>
      <c r="F3131">
        <v>100</v>
      </c>
    </row>
    <row r="3132" spans="1:6">
      <c r="A3132">
        <v>10402108924</v>
      </c>
      <c r="B3132">
        <v>1108924</v>
      </c>
      <c r="C3132">
        <v>13912</v>
      </c>
      <c r="D3132" t="s">
        <v>3950</v>
      </c>
      <c r="E3132">
        <v>1</v>
      </c>
      <c r="F3132">
        <v>100</v>
      </c>
    </row>
    <row r="3133" spans="1:6">
      <c r="A3133">
        <v>10402108925</v>
      </c>
      <c r="B3133">
        <v>1108925</v>
      </c>
      <c r="C3133">
        <v>13912</v>
      </c>
      <c r="D3133" t="s">
        <v>3950</v>
      </c>
      <c r="E3133">
        <v>1</v>
      </c>
      <c r="F3133">
        <v>100</v>
      </c>
    </row>
    <row r="3134" spans="1:6">
      <c r="A3134">
        <v>10402108926</v>
      </c>
      <c r="B3134">
        <v>1108926</v>
      </c>
      <c r="C3134">
        <v>13912</v>
      </c>
      <c r="D3134" t="s">
        <v>3950</v>
      </c>
      <c r="E3134">
        <v>1</v>
      </c>
      <c r="F3134">
        <v>100</v>
      </c>
    </row>
    <row r="3135" spans="1:6">
      <c r="A3135">
        <v>10402108927</v>
      </c>
      <c r="B3135">
        <v>1108927</v>
      </c>
      <c r="C3135">
        <v>13912</v>
      </c>
      <c r="D3135" t="s">
        <v>3950</v>
      </c>
      <c r="E3135">
        <v>1</v>
      </c>
      <c r="F3135">
        <v>100</v>
      </c>
    </row>
    <row r="3136" spans="1:6">
      <c r="A3136">
        <v>10402108928</v>
      </c>
      <c r="B3136">
        <v>1108928</v>
      </c>
      <c r="C3136">
        <v>13912</v>
      </c>
      <c r="D3136" t="s">
        <v>3950</v>
      </c>
      <c r="E3136">
        <v>1</v>
      </c>
      <c r="F3136">
        <v>100</v>
      </c>
    </row>
    <row r="3137" spans="1:6">
      <c r="A3137">
        <v>10402108929</v>
      </c>
      <c r="B3137">
        <v>1108929</v>
      </c>
      <c r="C3137">
        <v>13498</v>
      </c>
      <c r="D3137" t="s">
        <v>3536</v>
      </c>
      <c r="E3137">
        <v>1</v>
      </c>
      <c r="F3137">
        <v>100</v>
      </c>
    </row>
    <row r="3138" spans="1:6">
      <c r="A3138">
        <v>10402108930</v>
      </c>
      <c r="B3138">
        <v>1108930</v>
      </c>
      <c r="C3138">
        <v>13498</v>
      </c>
      <c r="D3138" t="s">
        <v>3536</v>
      </c>
      <c r="E3138">
        <v>1</v>
      </c>
      <c r="F3138">
        <v>100</v>
      </c>
    </row>
    <row r="3139" spans="1:6">
      <c r="A3139">
        <v>10402108931</v>
      </c>
      <c r="B3139">
        <v>1108931</v>
      </c>
      <c r="C3139">
        <v>13498</v>
      </c>
      <c r="D3139" t="s">
        <v>3536</v>
      </c>
      <c r="E3139">
        <v>1</v>
      </c>
      <c r="F3139">
        <v>100</v>
      </c>
    </row>
    <row r="3140" spans="1:6">
      <c r="A3140">
        <v>10402108932</v>
      </c>
      <c r="B3140">
        <v>1108932</v>
      </c>
      <c r="C3140">
        <v>13498</v>
      </c>
      <c r="D3140" t="s">
        <v>3536</v>
      </c>
      <c r="E3140">
        <v>1</v>
      </c>
      <c r="F3140">
        <v>100</v>
      </c>
    </row>
    <row r="3141" spans="1:6">
      <c r="A3141">
        <v>10402108933</v>
      </c>
      <c r="B3141">
        <v>1108933</v>
      </c>
      <c r="C3141">
        <v>10422</v>
      </c>
      <c r="D3141" t="s">
        <v>460</v>
      </c>
      <c r="E3141">
        <v>1</v>
      </c>
      <c r="F3141">
        <v>100</v>
      </c>
    </row>
    <row r="3142" spans="1:6">
      <c r="A3142">
        <v>10402108934</v>
      </c>
      <c r="B3142">
        <v>1108934</v>
      </c>
      <c r="C3142">
        <v>10421</v>
      </c>
      <c r="D3142" t="s">
        <v>459</v>
      </c>
      <c r="E3142">
        <v>1</v>
      </c>
      <c r="F3142">
        <v>100</v>
      </c>
    </row>
    <row r="3143" spans="1:6">
      <c r="A3143">
        <v>10402108935</v>
      </c>
      <c r="B3143">
        <v>1108935</v>
      </c>
      <c r="C3143">
        <v>13912</v>
      </c>
      <c r="D3143" t="s">
        <v>3950</v>
      </c>
      <c r="E3143">
        <v>1</v>
      </c>
      <c r="F3143">
        <v>100</v>
      </c>
    </row>
    <row r="3144" spans="1:6">
      <c r="A3144">
        <v>10402108936</v>
      </c>
      <c r="B3144">
        <v>1108936</v>
      </c>
      <c r="C3144">
        <v>13498</v>
      </c>
      <c r="D3144" t="s">
        <v>3536</v>
      </c>
      <c r="E3144">
        <v>1</v>
      </c>
      <c r="F3144">
        <v>100</v>
      </c>
    </row>
    <row r="3145" spans="1:6">
      <c r="A3145">
        <v>10402108937</v>
      </c>
      <c r="B3145">
        <v>1108937</v>
      </c>
      <c r="C3145">
        <v>13912</v>
      </c>
      <c r="D3145" t="s">
        <v>3950</v>
      </c>
      <c r="E3145">
        <v>1</v>
      </c>
      <c r="F3145">
        <v>100</v>
      </c>
    </row>
    <row r="3146" spans="1:6">
      <c r="A3146">
        <v>10402108938</v>
      </c>
      <c r="B3146">
        <v>1108938</v>
      </c>
      <c r="C3146">
        <v>13912</v>
      </c>
      <c r="D3146" t="s">
        <v>3950</v>
      </c>
      <c r="E3146">
        <v>1</v>
      </c>
      <c r="F3146">
        <v>100</v>
      </c>
    </row>
    <row r="3147" spans="1:6">
      <c r="A3147">
        <v>10402108939</v>
      </c>
      <c r="B3147">
        <v>1108939</v>
      </c>
      <c r="C3147">
        <v>13498</v>
      </c>
      <c r="D3147" t="s">
        <v>3536</v>
      </c>
      <c r="E3147">
        <v>1</v>
      </c>
      <c r="F3147">
        <v>100</v>
      </c>
    </row>
    <row r="3148" spans="1:6">
      <c r="A3148">
        <v>10402108940</v>
      </c>
      <c r="B3148">
        <v>1108940</v>
      </c>
      <c r="C3148">
        <v>13498</v>
      </c>
      <c r="D3148" t="s">
        <v>3536</v>
      </c>
      <c r="E3148">
        <v>1</v>
      </c>
      <c r="F3148">
        <v>100</v>
      </c>
    </row>
    <row r="3149" spans="1:6">
      <c r="A3149">
        <v>10402108941</v>
      </c>
      <c r="B3149">
        <v>1108941</v>
      </c>
      <c r="C3149">
        <v>13498</v>
      </c>
      <c r="D3149" t="s">
        <v>3536</v>
      </c>
      <c r="E3149">
        <v>1</v>
      </c>
      <c r="F3149">
        <v>100</v>
      </c>
    </row>
    <row r="3150" spans="1:6">
      <c r="A3150">
        <v>10402108942</v>
      </c>
      <c r="B3150">
        <v>1108942</v>
      </c>
      <c r="C3150">
        <v>13498</v>
      </c>
      <c r="D3150" t="s">
        <v>3536</v>
      </c>
      <c r="E3150">
        <v>1</v>
      </c>
      <c r="F3150">
        <v>100</v>
      </c>
    </row>
    <row r="3151" spans="1:6">
      <c r="A3151">
        <v>10402108943</v>
      </c>
      <c r="B3151">
        <v>1108943</v>
      </c>
      <c r="C3151">
        <v>13912</v>
      </c>
      <c r="D3151" t="s">
        <v>3950</v>
      </c>
      <c r="E3151">
        <v>1</v>
      </c>
      <c r="F3151">
        <v>100</v>
      </c>
    </row>
    <row r="3152" spans="1:6">
      <c r="A3152">
        <v>10402108944</v>
      </c>
      <c r="B3152">
        <v>1108944</v>
      </c>
      <c r="C3152">
        <v>13912</v>
      </c>
      <c r="D3152" t="s">
        <v>3950</v>
      </c>
      <c r="E3152">
        <v>1</v>
      </c>
      <c r="F3152">
        <v>100</v>
      </c>
    </row>
    <row r="3153" spans="1:6">
      <c r="A3153">
        <v>10402108945</v>
      </c>
      <c r="B3153">
        <v>1108945</v>
      </c>
      <c r="C3153">
        <v>13912</v>
      </c>
      <c r="D3153" t="s">
        <v>3950</v>
      </c>
      <c r="E3153">
        <v>1</v>
      </c>
      <c r="F3153">
        <v>100</v>
      </c>
    </row>
    <row r="3154" spans="1:6">
      <c r="A3154">
        <v>10402108946</v>
      </c>
      <c r="B3154">
        <v>1108946</v>
      </c>
      <c r="C3154">
        <v>13498</v>
      </c>
      <c r="D3154" t="s">
        <v>3536</v>
      </c>
      <c r="E3154">
        <v>1</v>
      </c>
      <c r="F3154">
        <v>100</v>
      </c>
    </row>
    <row r="3155" spans="1:6">
      <c r="A3155">
        <v>10402108947</v>
      </c>
      <c r="B3155">
        <v>1108947</v>
      </c>
      <c r="C3155">
        <v>13498</v>
      </c>
      <c r="D3155" t="s">
        <v>3536</v>
      </c>
      <c r="E3155">
        <v>1</v>
      </c>
      <c r="F3155">
        <v>100</v>
      </c>
    </row>
    <row r="3156" spans="1:6">
      <c r="A3156">
        <v>10402108948</v>
      </c>
      <c r="B3156">
        <v>1108948</v>
      </c>
      <c r="C3156">
        <v>10474</v>
      </c>
      <c r="D3156" t="s">
        <v>512</v>
      </c>
      <c r="E3156">
        <v>1</v>
      </c>
      <c r="F3156">
        <v>100</v>
      </c>
    </row>
    <row r="3157" spans="1:6">
      <c r="A3157">
        <v>10402108949</v>
      </c>
      <c r="B3157">
        <v>1108949</v>
      </c>
      <c r="C3157">
        <v>10474</v>
      </c>
      <c r="D3157" t="s">
        <v>512</v>
      </c>
      <c r="E3157">
        <v>1</v>
      </c>
      <c r="F3157">
        <v>100</v>
      </c>
    </row>
    <row r="3158" spans="1:6">
      <c r="A3158">
        <v>10402108950</v>
      </c>
      <c r="B3158">
        <v>1108950</v>
      </c>
      <c r="C3158">
        <v>10474</v>
      </c>
      <c r="D3158" t="s">
        <v>512</v>
      </c>
      <c r="E3158">
        <v>1</v>
      </c>
      <c r="F3158">
        <v>100</v>
      </c>
    </row>
    <row r="3159" spans="1:6">
      <c r="A3159">
        <v>10402108951</v>
      </c>
      <c r="B3159">
        <v>1108951</v>
      </c>
      <c r="C3159">
        <v>10474</v>
      </c>
      <c r="D3159" t="s">
        <v>512</v>
      </c>
      <c r="E3159">
        <v>1</v>
      </c>
      <c r="F3159">
        <v>100</v>
      </c>
    </row>
    <row r="3160" spans="1:6">
      <c r="A3160">
        <v>10402108952</v>
      </c>
      <c r="B3160">
        <v>1108952</v>
      </c>
      <c r="C3160">
        <v>10669</v>
      </c>
      <c r="D3160" t="s">
        <v>707</v>
      </c>
      <c r="E3160">
        <v>1</v>
      </c>
      <c r="F3160">
        <v>100</v>
      </c>
    </row>
    <row r="3161" spans="1:6">
      <c r="A3161">
        <v>10402108953</v>
      </c>
      <c r="B3161">
        <v>1108953</v>
      </c>
      <c r="C3161">
        <v>10474</v>
      </c>
      <c r="D3161" t="s">
        <v>512</v>
      </c>
      <c r="E3161">
        <v>1</v>
      </c>
      <c r="F3161">
        <v>100</v>
      </c>
    </row>
    <row r="3162" spans="1:6">
      <c r="A3162">
        <v>10402108954</v>
      </c>
      <c r="B3162">
        <v>1108954</v>
      </c>
      <c r="C3162">
        <v>10474</v>
      </c>
      <c r="D3162" t="s">
        <v>512</v>
      </c>
      <c r="E3162">
        <v>1</v>
      </c>
      <c r="F3162">
        <v>100</v>
      </c>
    </row>
    <row r="3163" spans="1:6">
      <c r="A3163">
        <v>10402108955</v>
      </c>
      <c r="B3163">
        <v>1108955</v>
      </c>
      <c r="C3163">
        <v>10474</v>
      </c>
      <c r="D3163" t="s">
        <v>512</v>
      </c>
      <c r="E3163">
        <v>1</v>
      </c>
      <c r="F3163">
        <v>100</v>
      </c>
    </row>
    <row r="3164" spans="1:6">
      <c r="A3164">
        <v>10402108956</v>
      </c>
      <c r="B3164">
        <v>1108956</v>
      </c>
      <c r="C3164">
        <v>13912</v>
      </c>
      <c r="D3164" t="s">
        <v>3950</v>
      </c>
      <c r="E3164">
        <v>1</v>
      </c>
      <c r="F3164">
        <v>100</v>
      </c>
    </row>
    <row r="3165" spans="1:6">
      <c r="A3165">
        <v>10402109001</v>
      </c>
      <c r="B3165">
        <v>1109001</v>
      </c>
      <c r="C3165">
        <v>12875</v>
      </c>
      <c r="D3165" t="s">
        <v>2913</v>
      </c>
      <c r="E3165">
        <v>1</v>
      </c>
      <c r="F3165">
        <v>100</v>
      </c>
    </row>
    <row r="3166" spans="1:6">
      <c r="A3166">
        <v>10402109002</v>
      </c>
      <c r="B3166">
        <v>1109002</v>
      </c>
      <c r="C3166">
        <v>12875</v>
      </c>
      <c r="D3166" t="s">
        <v>2913</v>
      </c>
      <c r="E3166">
        <v>0.58823530000000002</v>
      </c>
      <c r="F3166">
        <v>58.823529399999998</v>
      </c>
    </row>
    <row r="3167" spans="1:6">
      <c r="A3167">
        <v>10402109002</v>
      </c>
      <c r="B3167">
        <v>1109002</v>
      </c>
      <c r="C3167">
        <v>13307</v>
      </c>
      <c r="D3167" t="s">
        <v>3345</v>
      </c>
      <c r="E3167">
        <v>0.29411759999999998</v>
      </c>
      <c r="F3167">
        <v>29.411764699999999</v>
      </c>
    </row>
    <row r="3168" spans="1:6">
      <c r="A3168">
        <v>10402109002</v>
      </c>
      <c r="B3168">
        <v>1109002</v>
      </c>
      <c r="C3168">
        <v>14061</v>
      </c>
      <c r="D3168" t="s">
        <v>4099</v>
      </c>
      <c r="E3168">
        <v>0.1176471</v>
      </c>
      <c r="F3168">
        <v>11.764705899999999</v>
      </c>
    </row>
    <row r="3169" spans="1:6">
      <c r="A3169">
        <v>10402109003</v>
      </c>
      <c r="B3169">
        <v>1109003</v>
      </c>
      <c r="C3169">
        <v>13352</v>
      </c>
      <c r="D3169" t="s">
        <v>3390</v>
      </c>
      <c r="E3169">
        <v>1</v>
      </c>
      <c r="F3169">
        <v>100</v>
      </c>
    </row>
    <row r="3170" spans="1:6">
      <c r="A3170">
        <v>10402109004</v>
      </c>
      <c r="B3170">
        <v>1109004</v>
      </c>
      <c r="C3170">
        <v>14061</v>
      </c>
      <c r="D3170" t="s">
        <v>4099</v>
      </c>
      <c r="E3170">
        <v>0.86899550000000003</v>
      </c>
      <c r="F3170">
        <v>86.899551200000005</v>
      </c>
    </row>
    <row r="3171" spans="1:6">
      <c r="A3171">
        <v>10402109004</v>
      </c>
      <c r="B3171">
        <v>1109004</v>
      </c>
      <c r="C3171">
        <v>14067</v>
      </c>
      <c r="D3171" t="s">
        <v>4105</v>
      </c>
      <c r="E3171">
        <v>0.1310045</v>
      </c>
      <c r="F3171">
        <v>13.100448800000001</v>
      </c>
    </row>
    <row r="3172" spans="1:6">
      <c r="A3172">
        <v>10402109005</v>
      </c>
      <c r="B3172">
        <v>1109005</v>
      </c>
      <c r="C3172">
        <v>13307</v>
      </c>
      <c r="D3172" t="s">
        <v>3345</v>
      </c>
      <c r="E3172">
        <v>1</v>
      </c>
      <c r="F3172">
        <v>100</v>
      </c>
    </row>
    <row r="3173" spans="1:6">
      <c r="A3173">
        <v>10402109006</v>
      </c>
      <c r="B3173">
        <v>1109006</v>
      </c>
      <c r="C3173">
        <v>14061</v>
      </c>
      <c r="D3173" t="s">
        <v>4099</v>
      </c>
      <c r="E3173">
        <v>1</v>
      </c>
      <c r="F3173">
        <v>100</v>
      </c>
    </row>
    <row r="3174" spans="1:6">
      <c r="A3174">
        <v>10402109007</v>
      </c>
      <c r="B3174">
        <v>1109007</v>
      </c>
      <c r="C3174">
        <v>14061</v>
      </c>
      <c r="D3174" t="s">
        <v>4099</v>
      </c>
      <c r="E3174">
        <v>1</v>
      </c>
      <c r="F3174">
        <v>100</v>
      </c>
    </row>
    <row r="3175" spans="1:6">
      <c r="A3175">
        <v>10402109008</v>
      </c>
      <c r="B3175">
        <v>1109008</v>
      </c>
      <c r="C3175">
        <v>14061</v>
      </c>
      <c r="D3175" t="s">
        <v>4099</v>
      </c>
      <c r="E3175">
        <v>1</v>
      </c>
      <c r="F3175">
        <v>100</v>
      </c>
    </row>
    <row r="3176" spans="1:6">
      <c r="A3176">
        <v>10402109009</v>
      </c>
      <c r="B3176">
        <v>1109009</v>
      </c>
      <c r="C3176">
        <v>13352</v>
      </c>
      <c r="D3176" t="s">
        <v>3390</v>
      </c>
      <c r="E3176">
        <v>0.99999990000000005</v>
      </c>
      <c r="F3176">
        <v>99.999993900000007</v>
      </c>
    </row>
    <row r="3177" spans="1:6">
      <c r="A3177">
        <v>10402109010</v>
      </c>
      <c r="B3177">
        <v>1109010</v>
      </c>
      <c r="C3177">
        <v>14061</v>
      </c>
      <c r="D3177" t="s">
        <v>4099</v>
      </c>
      <c r="E3177">
        <v>1</v>
      </c>
      <c r="F3177">
        <v>100</v>
      </c>
    </row>
    <row r="3178" spans="1:6">
      <c r="A3178">
        <v>10402109011</v>
      </c>
      <c r="B3178">
        <v>1109011</v>
      </c>
      <c r="C3178">
        <v>14061</v>
      </c>
      <c r="D3178" t="s">
        <v>4099</v>
      </c>
      <c r="E3178">
        <v>1</v>
      </c>
      <c r="F3178">
        <v>100</v>
      </c>
    </row>
    <row r="3179" spans="1:6">
      <c r="A3179">
        <v>10402109012</v>
      </c>
      <c r="B3179">
        <v>1109012</v>
      </c>
      <c r="C3179">
        <v>14061</v>
      </c>
      <c r="D3179" t="s">
        <v>4099</v>
      </c>
      <c r="E3179">
        <v>1</v>
      </c>
      <c r="F3179">
        <v>100</v>
      </c>
    </row>
    <row r="3180" spans="1:6">
      <c r="A3180">
        <v>10402109013</v>
      </c>
      <c r="B3180">
        <v>1109013</v>
      </c>
      <c r="C3180">
        <v>14061</v>
      </c>
      <c r="D3180" t="s">
        <v>4099</v>
      </c>
      <c r="E3180">
        <v>1</v>
      </c>
      <c r="F3180">
        <v>100</v>
      </c>
    </row>
    <row r="3181" spans="1:6">
      <c r="A3181">
        <v>10402109014</v>
      </c>
      <c r="B3181">
        <v>1109014</v>
      </c>
      <c r="C3181">
        <v>14061</v>
      </c>
      <c r="D3181" t="s">
        <v>4099</v>
      </c>
      <c r="E3181">
        <v>1</v>
      </c>
      <c r="F3181">
        <v>100</v>
      </c>
    </row>
    <row r="3182" spans="1:6">
      <c r="A3182">
        <v>10402109015</v>
      </c>
      <c r="B3182">
        <v>1109015</v>
      </c>
      <c r="C3182">
        <v>13307</v>
      </c>
      <c r="D3182" t="s">
        <v>3345</v>
      </c>
      <c r="E3182">
        <v>1</v>
      </c>
      <c r="F3182">
        <v>100</v>
      </c>
    </row>
    <row r="3183" spans="1:6">
      <c r="A3183">
        <v>10402109101</v>
      </c>
      <c r="B3183">
        <v>1109101</v>
      </c>
      <c r="C3183">
        <v>14402</v>
      </c>
      <c r="D3183" t="s">
        <v>4440</v>
      </c>
      <c r="E3183">
        <v>1</v>
      </c>
      <c r="F3183">
        <v>100</v>
      </c>
    </row>
    <row r="3184" spans="1:6">
      <c r="A3184">
        <v>10402109102</v>
      </c>
      <c r="B3184">
        <v>1109102</v>
      </c>
      <c r="C3184">
        <v>14402</v>
      </c>
      <c r="D3184" t="s">
        <v>4440</v>
      </c>
      <c r="E3184">
        <v>1</v>
      </c>
      <c r="F3184">
        <v>100</v>
      </c>
    </row>
    <row r="3185" spans="1:6">
      <c r="A3185">
        <v>10402109103</v>
      </c>
      <c r="B3185">
        <v>1109103</v>
      </c>
      <c r="C3185">
        <v>14402</v>
      </c>
      <c r="D3185" t="s">
        <v>4440</v>
      </c>
      <c r="E3185">
        <v>1</v>
      </c>
      <c r="F3185">
        <v>100</v>
      </c>
    </row>
    <row r="3186" spans="1:6">
      <c r="A3186">
        <v>10402109105</v>
      </c>
      <c r="B3186">
        <v>1109105</v>
      </c>
      <c r="C3186">
        <v>14402</v>
      </c>
      <c r="D3186" t="s">
        <v>4440</v>
      </c>
      <c r="E3186">
        <v>1</v>
      </c>
      <c r="F3186">
        <v>100</v>
      </c>
    </row>
    <row r="3187" spans="1:6">
      <c r="A3187">
        <v>10402109106</v>
      </c>
      <c r="B3187">
        <v>1109106</v>
      </c>
      <c r="C3187">
        <v>13462</v>
      </c>
      <c r="D3187" t="s">
        <v>3500</v>
      </c>
      <c r="E3187">
        <v>0.99999990000000005</v>
      </c>
      <c r="F3187">
        <v>99.999991300000005</v>
      </c>
    </row>
    <row r="3188" spans="1:6">
      <c r="A3188">
        <v>10402109107</v>
      </c>
      <c r="B3188">
        <v>1109107</v>
      </c>
      <c r="C3188">
        <v>13462</v>
      </c>
      <c r="D3188" t="s">
        <v>3500</v>
      </c>
      <c r="E3188">
        <v>1</v>
      </c>
      <c r="F3188">
        <v>100</v>
      </c>
    </row>
    <row r="3189" spans="1:6">
      <c r="A3189">
        <v>10402109108</v>
      </c>
      <c r="B3189">
        <v>1109108</v>
      </c>
      <c r="C3189">
        <v>14402</v>
      </c>
      <c r="D3189" t="s">
        <v>4440</v>
      </c>
      <c r="E3189">
        <v>1</v>
      </c>
      <c r="F3189">
        <v>99.999996999999993</v>
      </c>
    </row>
    <row r="3190" spans="1:6">
      <c r="A3190">
        <v>10402109109</v>
      </c>
      <c r="B3190">
        <v>1109109</v>
      </c>
      <c r="C3190">
        <v>13479</v>
      </c>
      <c r="D3190" t="s">
        <v>3517</v>
      </c>
      <c r="E3190">
        <v>1</v>
      </c>
      <c r="F3190">
        <v>100</v>
      </c>
    </row>
    <row r="3191" spans="1:6">
      <c r="A3191">
        <v>10402109110</v>
      </c>
      <c r="B3191">
        <v>1109110</v>
      </c>
      <c r="C3191">
        <v>13479</v>
      </c>
      <c r="D3191" t="s">
        <v>3517</v>
      </c>
      <c r="E3191">
        <v>1</v>
      </c>
      <c r="F3191">
        <v>100</v>
      </c>
    </row>
    <row r="3192" spans="1:6">
      <c r="A3192">
        <v>10402109111</v>
      </c>
      <c r="B3192">
        <v>1109111</v>
      </c>
      <c r="C3192">
        <v>13479</v>
      </c>
      <c r="D3192" t="s">
        <v>3517</v>
      </c>
      <c r="E3192">
        <v>1</v>
      </c>
      <c r="F3192">
        <v>100</v>
      </c>
    </row>
    <row r="3193" spans="1:6">
      <c r="A3193">
        <v>10402109113</v>
      </c>
      <c r="B3193">
        <v>1109113</v>
      </c>
      <c r="C3193">
        <v>13479</v>
      </c>
      <c r="D3193" t="s">
        <v>3517</v>
      </c>
      <c r="E3193">
        <v>1</v>
      </c>
      <c r="F3193">
        <v>99.999997899999997</v>
      </c>
    </row>
    <row r="3194" spans="1:6">
      <c r="A3194">
        <v>10402109115</v>
      </c>
      <c r="B3194">
        <v>1109115</v>
      </c>
      <c r="C3194">
        <v>11261</v>
      </c>
      <c r="D3194" t="s">
        <v>1299</v>
      </c>
      <c r="E3194">
        <v>0.36065570000000002</v>
      </c>
      <c r="F3194">
        <v>36.065572600000003</v>
      </c>
    </row>
    <row r="3195" spans="1:6">
      <c r="A3195">
        <v>10402109115</v>
      </c>
      <c r="B3195">
        <v>1109115</v>
      </c>
      <c r="C3195">
        <v>11831</v>
      </c>
      <c r="D3195" t="s">
        <v>1869</v>
      </c>
      <c r="E3195">
        <v>2.0491800000000001E-2</v>
      </c>
      <c r="F3195">
        <v>2.0491845999999998</v>
      </c>
    </row>
    <row r="3196" spans="1:6">
      <c r="A3196">
        <v>10402109115</v>
      </c>
      <c r="B3196">
        <v>1109115</v>
      </c>
      <c r="C3196">
        <v>14020</v>
      </c>
      <c r="D3196" t="s">
        <v>4058</v>
      </c>
      <c r="E3196">
        <v>0.61885239999999997</v>
      </c>
      <c r="F3196">
        <v>61.8852428</v>
      </c>
    </row>
    <row r="3197" spans="1:6">
      <c r="A3197">
        <v>10402109116</v>
      </c>
      <c r="B3197">
        <v>1109116</v>
      </c>
      <c r="C3197">
        <v>11073</v>
      </c>
      <c r="D3197" t="s">
        <v>1111</v>
      </c>
      <c r="E3197">
        <v>0.50180530000000001</v>
      </c>
      <c r="F3197">
        <v>50.180534199999997</v>
      </c>
    </row>
    <row r="3198" spans="1:6">
      <c r="A3198">
        <v>10402109116</v>
      </c>
      <c r="B3198">
        <v>1109116</v>
      </c>
      <c r="C3198">
        <v>13334</v>
      </c>
      <c r="D3198" t="s">
        <v>3372</v>
      </c>
      <c r="E3198">
        <v>0.49819459999999999</v>
      </c>
      <c r="F3198">
        <v>49.819462199999997</v>
      </c>
    </row>
    <row r="3199" spans="1:6">
      <c r="A3199">
        <v>10402109117</v>
      </c>
      <c r="B3199">
        <v>1109117</v>
      </c>
      <c r="C3199">
        <v>10192</v>
      </c>
      <c r="D3199" t="s">
        <v>230</v>
      </c>
      <c r="E3199">
        <v>0.83333330000000005</v>
      </c>
      <c r="F3199">
        <v>83.333333300000007</v>
      </c>
    </row>
    <row r="3200" spans="1:6">
      <c r="A3200">
        <v>10402109117</v>
      </c>
      <c r="B3200">
        <v>1109117</v>
      </c>
      <c r="C3200">
        <v>11831</v>
      </c>
      <c r="D3200" t="s">
        <v>1869</v>
      </c>
      <c r="E3200">
        <v>8.3333299999999999E-2</v>
      </c>
      <c r="F3200">
        <v>8.3333332999999996</v>
      </c>
    </row>
    <row r="3201" spans="1:6">
      <c r="A3201">
        <v>10402109117</v>
      </c>
      <c r="B3201">
        <v>1109117</v>
      </c>
      <c r="C3201">
        <v>13334</v>
      </c>
      <c r="D3201" t="s">
        <v>3372</v>
      </c>
      <c r="E3201">
        <v>8.3333299999999999E-2</v>
      </c>
      <c r="F3201">
        <v>8.3333332999999996</v>
      </c>
    </row>
    <row r="3202" spans="1:6">
      <c r="A3202">
        <v>10402109118</v>
      </c>
      <c r="B3202">
        <v>1109118</v>
      </c>
      <c r="C3202">
        <v>13334</v>
      </c>
      <c r="D3202" t="s">
        <v>3372</v>
      </c>
      <c r="E3202">
        <v>1</v>
      </c>
      <c r="F3202">
        <v>100</v>
      </c>
    </row>
    <row r="3203" spans="1:6">
      <c r="A3203">
        <v>10402109121</v>
      </c>
      <c r="B3203">
        <v>1109121</v>
      </c>
      <c r="C3203">
        <v>11073</v>
      </c>
      <c r="D3203" t="s">
        <v>1111</v>
      </c>
      <c r="E3203">
        <v>1</v>
      </c>
      <c r="F3203">
        <v>100</v>
      </c>
    </row>
    <row r="3204" spans="1:6">
      <c r="A3204">
        <v>10402109122</v>
      </c>
      <c r="B3204">
        <v>1109122</v>
      </c>
      <c r="C3204">
        <v>10088</v>
      </c>
      <c r="D3204" t="s">
        <v>126</v>
      </c>
      <c r="E3204">
        <v>1</v>
      </c>
      <c r="F3204">
        <v>100</v>
      </c>
    </row>
    <row r="3205" spans="1:6">
      <c r="A3205">
        <v>10402109123</v>
      </c>
      <c r="B3205">
        <v>1109123</v>
      </c>
      <c r="C3205">
        <v>10089</v>
      </c>
      <c r="D3205" t="s">
        <v>127</v>
      </c>
      <c r="E3205">
        <v>1</v>
      </c>
      <c r="F3205">
        <v>100</v>
      </c>
    </row>
    <row r="3206" spans="1:6">
      <c r="A3206">
        <v>10402109124</v>
      </c>
      <c r="B3206">
        <v>1109124</v>
      </c>
      <c r="C3206">
        <v>12822</v>
      </c>
      <c r="D3206" t="s">
        <v>2860</v>
      </c>
      <c r="E3206">
        <v>1</v>
      </c>
      <c r="F3206">
        <v>100</v>
      </c>
    </row>
    <row r="3207" spans="1:6">
      <c r="A3207">
        <v>10402109125</v>
      </c>
      <c r="B3207">
        <v>1109125</v>
      </c>
      <c r="C3207">
        <v>14402</v>
      </c>
      <c r="D3207" t="s">
        <v>4440</v>
      </c>
      <c r="E3207">
        <v>1</v>
      </c>
      <c r="F3207">
        <v>100</v>
      </c>
    </row>
    <row r="3208" spans="1:6">
      <c r="A3208">
        <v>10402109126</v>
      </c>
      <c r="B3208">
        <v>1109126</v>
      </c>
      <c r="C3208">
        <v>14402</v>
      </c>
      <c r="D3208" t="s">
        <v>4440</v>
      </c>
      <c r="E3208">
        <v>1</v>
      </c>
      <c r="F3208">
        <v>100</v>
      </c>
    </row>
    <row r="3209" spans="1:6">
      <c r="A3209">
        <v>10402109127</v>
      </c>
      <c r="B3209">
        <v>1109127</v>
      </c>
      <c r="C3209">
        <v>14402</v>
      </c>
      <c r="D3209" t="s">
        <v>4440</v>
      </c>
      <c r="E3209">
        <v>1</v>
      </c>
      <c r="F3209">
        <v>100</v>
      </c>
    </row>
    <row r="3210" spans="1:6">
      <c r="A3210">
        <v>10402109128</v>
      </c>
      <c r="B3210">
        <v>1109128</v>
      </c>
      <c r="C3210">
        <v>14402</v>
      </c>
      <c r="D3210" t="s">
        <v>4440</v>
      </c>
      <c r="E3210">
        <v>1</v>
      </c>
      <c r="F3210">
        <v>100</v>
      </c>
    </row>
    <row r="3211" spans="1:6">
      <c r="A3211">
        <v>10402109129</v>
      </c>
      <c r="B3211">
        <v>1109129</v>
      </c>
      <c r="C3211">
        <v>11073</v>
      </c>
      <c r="D3211" t="s">
        <v>1111</v>
      </c>
      <c r="E3211">
        <v>1</v>
      </c>
      <c r="F3211">
        <v>100</v>
      </c>
    </row>
    <row r="3212" spans="1:6">
      <c r="A3212">
        <v>10402109130</v>
      </c>
      <c r="B3212">
        <v>1109130</v>
      </c>
      <c r="C3212">
        <v>11073</v>
      </c>
      <c r="D3212" t="s">
        <v>1111</v>
      </c>
      <c r="E3212">
        <v>1</v>
      </c>
      <c r="F3212">
        <v>100</v>
      </c>
    </row>
    <row r="3213" spans="1:6">
      <c r="A3213">
        <v>10402109131</v>
      </c>
      <c r="B3213">
        <v>1109131</v>
      </c>
      <c r="C3213">
        <v>14402</v>
      </c>
      <c r="D3213" t="s">
        <v>4440</v>
      </c>
      <c r="E3213">
        <v>1</v>
      </c>
      <c r="F3213">
        <v>100</v>
      </c>
    </row>
    <row r="3214" spans="1:6">
      <c r="A3214">
        <v>10402109132</v>
      </c>
      <c r="B3214">
        <v>1109132</v>
      </c>
      <c r="C3214">
        <v>11073</v>
      </c>
      <c r="D3214" t="s">
        <v>1111</v>
      </c>
      <c r="E3214">
        <v>1</v>
      </c>
      <c r="F3214">
        <v>100</v>
      </c>
    </row>
    <row r="3215" spans="1:6">
      <c r="A3215">
        <v>10402109133</v>
      </c>
      <c r="B3215">
        <v>1109133</v>
      </c>
      <c r="C3215">
        <v>14402</v>
      </c>
      <c r="D3215" t="s">
        <v>4440</v>
      </c>
      <c r="E3215">
        <v>1</v>
      </c>
      <c r="F3215">
        <v>100</v>
      </c>
    </row>
    <row r="3216" spans="1:6">
      <c r="A3216">
        <v>10402109134</v>
      </c>
      <c r="B3216">
        <v>1109134</v>
      </c>
      <c r="C3216">
        <v>14402</v>
      </c>
      <c r="D3216" t="s">
        <v>4440</v>
      </c>
      <c r="E3216">
        <v>1</v>
      </c>
      <c r="F3216">
        <v>100</v>
      </c>
    </row>
    <row r="3217" spans="1:6">
      <c r="A3217">
        <v>10402109135</v>
      </c>
      <c r="B3217">
        <v>1109135</v>
      </c>
      <c r="C3217">
        <v>14402</v>
      </c>
      <c r="D3217" t="s">
        <v>4440</v>
      </c>
      <c r="E3217">
        <v>1</v>
      </c>
      <c r="F3217">
        <v>100</v>
      </c>
    </row>
    <row r="3218" spans="1:6">
      <c r="A3218">
        <v>10402109136</v>
      </c>
      <c r="B3218">
        <v>1109136</v>
      </c>
      <c r="C3218">
        <v>13479</v>
      </c>
      <c r="D3218" t="s">
        <v>3517</v>
      </c>
      <c r="E3218">
        <v>1</v>
      </c>
      <c r="F3218">
        <v>100</v>
      </c>
    </row>
    <row r="3219" spans="1:6">
      <c r="A3219">
        <v>10402109137</v>
      </c>
      <c r="B3219">
        <v>1109137</v>
      </c>
      <c r="C3219">
        <v>13479</v>
      </c>
      <c r="D3219" t="s">
        <v>3517</v>
      </c>
      <c r="E3219">
        <v>1</v>
      </c>
      <c r="F3219">
        <v>100</v>
      </c>
    </row>
    <row r="3220" spans="1:6">
      <c r="A3220">
        <v>10402109138</v>
      </c>
      <c r="B3220">
        <v>1109138</v>
      </c>
      <c r="C3220">
        <v>14402</v>
      </c>
      <c r="D3220" t="s">
        <v>4440</v>
      </c>
      <c r="E3220">
        <v>1</v>
      </c>
      <c r="F3220">
        <v>100</v>
      </c>
    </row>
    <row r="3221" spans="1:6">
      <c r="A3221">
        <v>10402109139</v>
      </c>
      <c r="B3221">
        <v>1109139</v>
      </c>
      <c r="C3221">
        <v>13479</v>
      </c>
      <c r="D3221" t="s">
        <v>3517</v>
      </c>
      <c r="E3221">
        <v>1</v>
      </c>
      <c r="F3221">
        <v>100</v>
      </c>
    </row>
    <row r="3222" spans="1:6">
      <c r="A3222">
        <v>10402109140</v>
      </c>
      <c r="B3222">
        <v>1109140</v>
      </c>
      <c r="C3222">
        <v>14402</v>
      </c>
      <c r="D3222" t="s">
        <v>4440</v>
      </c>
      <c r="E3222">
        <v>1</v>
      </c>
      <c r="F3222">
        <v>100</v>
      </c>
    </row>
    <row r="3223" spans="1:6">
      <c r="A3223">
        <v>10402109141</v>
      </c>
      <c r="B3223">
        <v>1109141</v>
      </c>
      <c r="C3223">
        <v>14402</v>
      </c>
      <c r="D3223" t="s">
        <v>4440</v>
      </c>
      <c r="E3223">
        <v>1</v>
      </c>
      <c r="F3223">
        <v>100</v>
      </c>
    </row>
    <row r="3224" spans="1:6">
      <c r="A3224">
        <v>10501109201</v>
      </c>
      <c r="B3224">
        <v>1109201</v>
      </c>
      <c r="C3224">
        <v>10522</v>
      </c>
      <c r="D3224" t="s">
        <v>560</v>
      </c>
      <c r="E3224">
        <v>1</v>
      </c>
      <c r="F3224">
        <v>100</v>
      </c>
    </row>
    <row r="3225" spans="1:6">
      <c r="A3225">
        <v>10501109202</v>
      </c>
      <c r="B3225">
        <v>1109202</v>
      </c>
      <c r="C3225">
        <v>10522</v>
      </c>
      <c r="D3225" t="s">
        <v>560</v>
      </c>
      <c r="E3225">
        <v>1</v>
      </c>
      <c r="F3225">
        <v>100</v>
      </c>
    </row>
    <row r="3226" spans="1:6">
      <c r="A3226">
        <v>10501109203</v>
      </c>
      <c r="B3226">
        <v>1109203</v>
      </c>
      <c r="C3226">
        <v>11798</v>
      </c>
      <c r="D3226" t="s">
        <v>1836</v>
      </c>
      <c r="E3226">
        <v>6.6421099999999997E-2</v>
      </c>
      <c r="F3226">
        <v>6.6421083000000003</v>
      </c>
    </row>
    <row r="3227" spans="1:6">
      <c r="A3227">
        <v>10501109203</v>
      </c>
      <c r="B3227">
        <v>1109203</v>
      </c>
      <c r="C3227">
        <v>12394</v>
      </c>
      <c r="D3227" t="s">
        <v>2432</v>
      </c>
      <c r="E3227">
        <v>0.29520299999999999</v>
      </c>
      <c r="F3227">
        <v>29.520295900000001</v>
      </c>
    </row>
    <row r="3228" spans="1:6">
      <c r="A3228">
        <v>10501109203</v>
      </c>
      <c r="B3228">
        <v>1109203</v>
      </c>
      <c r="C3228">
        <v>14126</v>
      </c>
      <c r="D3228" t="s">
        <v>4164</v>
      </c>
      <c r="E3228">
        <v>0.63837600000000005</v>
      </c>
      <c r="F3228">
        <v>63.837595800000003</v>
      </c>
    </row>
    <row r="3229" spans="1:6">
      <c r="A3229">
        <v>10501109204</v>
      </c>
      <c r="B3229">
        <v>1109204</v>
      </c>
      <c r="C3229">
        <v>10522</v>
      </c>
      <c r="D3229" t="s">
        <v>560</v>
      </c>
      <c r="E3229">
        <v>0.22014049999999999</v>
      </c>
      <c r="F3229">
        <v>22.014050000000001</v>
      </c>
    </row>
    <row r="3230" spans="1:6">
      <c r="A3230">
        <v>10501109204</v>
      </c>
      <c r="B3230">
        <v>1109204</v>
      </c>
      <c r="C3230">
        <v>10732</v>
      </c>
      <c r="D3230" t="s">
        <v>770</v>
      </c>
      <c r="E3230">
        <v>6.3231899999999994E-2</v>
      </c>
      <c r="F3230">
        <v>6.3231868999999996</v>
      </c>
    </row>
    <row r="3231" spans="1:6">
      <c r="A3231">
        <v>10501109204</v>
      </c>
      <c r="B3231">
        <v>1109204</v>
      </c>
      <c r="C3231">
        <v>11807</v>
      </c>
      <c r="D3231" t="s">
        <v>1845</v>
      </c>
      <c r="E3231">
        <v>3.0445E-2</v>
      </c>
      <c r="F3231">
        <v>3.0444963</v>
      </c>
    </row>
    <row r="3232" spans="1:6">
      <c r="A3232">
        <v>10501109204</v>
      </c>
      <c r="B3232">
        <v>1109204</v>
      </c>
      <c r="C3232">
        <v>12985</v>
      </c>
      <c r="D3232" t="s">
        <v>3023</v>
      </c>
      <c r="E3232">
        <v>0.68618270000000003</v>
      </c>
      <c r="F3232">
        <v>68.618266800000001</v>
      </c>
    </row>
    <row r="3233" spans="1:6">
      <c r="A3233">
        <v>10501109205</v>
      </c>
      <c r="B3233">
        <v>1109205</v>
      </c>
      <c r="C3233">
        <v>11426</v>
      </c>
      <c r="D3233" t="s">
        <v>1464</v>
      </c>
      <c r="E3233">
        <v>0.58189650000000004</v>
      </c>
      <c r="F3233">
        <v>58.189651300000001</v>
      </c>
    </row>
    <row r="3234" spans="1:6">
      <c r="A3234">
        <v>10501109205</v>
      </c>
      <c r="B3234">
        <v>1109205</v>
      </c>
      <c r="C3234">
        <v>11540</v>
      </c>
      <c r="D3234" t="s">
        <v>1578</v>
      </c>
      <c r="E3234">
        <v>0.23275870000000001</v>
      </c>
      <c r="F3234">
        <v>23.275874300000002</v>
      </c>
    </row>
    <row r="3235" spans="1:6">
      <c r="A3235">
        <v>10501109205</v>
      </c>
      <c r="B3235">
        <v>1109205</v>
      </c>
      <c r="C3235">
        <v>11953</v>
      </c>
      <c r="D3235" t="s">
        <v>1991</v>
      </c>
      <c r="E3235">
        <v>6.4655199999999996E-2</v>
      </c>
      <c r="F3235">
        <v>6.4655158000000004</v>
      </c>
    </row>
    <row r="3236" spans="1:6">
      <c r="A3236">
        <v>10501109205</v>
      </c>
      <c r="B3236">
        <v>1109205</v>
      </c>
      <c r="C3236">
        <v>14465</v>
      </c>
      <c r="D3236" t="s">
        <v>4503</v>
      </c>
      <c r="E3236">
        <v>0.12068959999999999</v>
      </c>
      <c r="F3236">
        <v>12.0689586</v>
      </c>
    </row>
    <row r="3237" spans="1:6">
      <c r="A3237">
        <v>10501109207</v>
      </c>
      <c r="B3237">
        <v>1109207</v>
      </c>
      <c r="C3237">
        <v>10563</v>
      </c>
      <c r="D3237" t="s">
        <v>601</v>
      </c>
      <c r="E3237">
        <v>1</v>
      </c>
      <c r="F3237">
        <v>100</v>
      </c>
    </row>
    <row r="3238" spans="1:6">
      <c r="A3238">
        <v>10501109208</v>
      </c>
      <c r="B3238">
        <v>1109208</v>
      </c>
      <c r="C3238">
        <v>10563</v>
      </c>
      <c r="D3238" t="s">
        <v>601</v>
      </c>
      <c r="E3238">
        <v>1</v>
      </c>
      <c r="F3238">
        <v>100</v>
      </c>
    </row>
    <row r="3239" spans="1:6">
      <c r="A3239">
        <v>10501109209</v>
      </c>
      <c r="B3239">
        <v>1109209</v>
      </c>
      <c r="C3239">
        <v>10563</v>
      </c>
      <c r="D3239" t="s">
        <v>601</v>
      </c>
      <c r="E3239">
        <v>0.83999979999999996</v>
      </c>
      <c r="F3239">
        <v>83.999983099999994</v>
      </c>
    </row>
    <row r="3240" spans="1:6">
      <c r="A3240">
        <v>10501109209</v>
      </c>
      <c r="B3240">
        <v>1109209</v>
      </c>
      <c r="C3240">
        <v>10732</v>
      </c>
      <c r="D3240" t="s">
        <v>770</v>
      </c>
      <c r="E3240">
        <v>5.7142900000000003E-2</v>
      </c>
      <c r="F3240">
        <v>5.7142917999999998</v>
      </c>
    </row>
    <row r="3241" spans="1:6">
      <c r="A3241">
        <v>10501109209</v>
      </c>
      <c r="B3241">
        <v>1109209</v>
      </c>
      <c r="C3241">
        <v>11696</v>
      </c>
      <c r="D3241" t="s">
        <v>1734</v>
      </c>
      <c r="E3241">
        <v>0.1028573</v>
      </c>
      <c r="F3241">
        <v>10.2857252</v>
      </c>
    </row>
    <row r="3242" spans="1:6">
      <c r="A3242">
        <v>10501109210</v>
      </c>
      <c r="B3242">
        <v>1109210</v>
      </c>
      <c r="C3242">
        <v>10974</v>
      </c>
      <c r="D3242" t="s">
        <v>1012</v>
      </c>
      <c r="E3242">
        <v>0.29559740000000001</v>
      </c>
      <c r="F3242">
        <v>29.5597429</v>
      </c>
    </row>
    <row r="3243" spans="1:6">
      <c r="A3243">
        <v>10501109210</v>
      </c>
      <c r="B3243">
        <v>1109210</v>
      </c>
      <c r="C3243">
        <v>11426</v>
      </c>
      <c r="D3243" t="s">
        <v>1464</v>
      </c>
      <c r="E3243">
        <v>3.77358E-2</v>
      </c>
      <c r="F3243">
        <v>3.7735842000000002</v>
      </c>
    </row>
    <row r="3244" spans="1:6">
      <c r="A3244">
        <v>10501109210</v>
      </c>
      <c r="B3244">
        <v>1109210</v>
      </c>
      <c r="C3244">
        <v>13729</v>
      </c>
      <c r="D3244" t="s">
        <v>3767</v>
      </c>
      <c r="E3244">
        <v>0.1761006</v>
      </c>
      <c r="F3244">
        <v>17.6100596</v>
      </c>
    </row>
    <row r="3245" spans="1:6">
      <c r="A3245">
        <v>10501109210</v>
      </c>
      <c r="B3245">
        <v>1109210</v>
      </c>
      <c r="C3245">
        <v>14216</v>
      </c>
      <c r="D3245" t="s">
        <v>4254</v>
      </c>
      <c r="E3245">
        <v>0.490566</v>
      </c>
      <c r="F3245">
        <v>49.056600799999998</v>
      </c>
    </row>
    <row r="3246" spans="1:6">
      <c r="A3246">
        <v>10501109211</v>
      </c>
      <c r="B3246">
        <v>1109211</v>
      </c>
      <c r="C3246">
        <v>10522</v>
      </c>
      <c r="D3246" t="s">
        <v>560</v>
      </c>
      <c r="E3246">
        <v>1</v>
      </c>
      <c r="F3246">
        <v>100</v>
      </c>
    </row>
    <row r="3247" spans="1:6">
      <c r="A3247">
        <v>10501109212</v>
      </c>
      <c r="B3247">
        <v>1109212</v>
      </c>
      <c r="C3247">
        <v>10522</v>
      </c>
      <c r="D3247" t="s">
        <v>560</v>
      </c>
      <c r="E3247">
        <v>1</v>
      </c>
      <c r="F3247">
        <v>100</v>
      </c>
    </row>
    <row r="3248" spans="1:6">
      <c r="A3248">
        <v>10501109213</v>
      </c>
      <c r="B3248">
        <v>1109213</v>
      </c>
      <c r="C3248">
        <v>10522</v>
      </c>
      <c r="D3248" t="s">
        <v>560</v>
      </c>
      <c r="E3248">
        <v>1</v>
      </c>
      <c r="F3248">
        <v>100</v>
      </c>
    </row>
    <row r="3249" spans="1:6">
      <c r="A3249">
        <v>10501109301</v>
      </c>
      <c r="B3249">
        <v>1109301</v>
      </c>
      <c r="C3249">
        <v>12857</v>
      </c>
      <c r="D3249" t="s">
        <v>2895</v>
      </c>
      <c r="E3249">
        <v>1</v>
      </c>
      <c r="F3249">
        <v>100</v>
      </c>
    </row>
    <row r="3250" spans="1:6">
      <c r="A3250">
        <v>10501109302</v>
      </c>
      <c r="B3250">
        <v>1109302</v>
      </c>
      <c r="C3250">
        <v>10949</v>
      </c>
      <c r="D3250" t="s">
        <v>987</v>
      </c>
      <c r="E3250">
        <v>1</v>
      </c>
      <c r="F3250">
        <v>100</v>
      </c>
    </row>
    <row r="3251" spans="1:6">
      <c r="A3251">
        <v>10501109303</v>
      </c>
      <c r="B3251">
        <v>1109303</v>
      </c>
      <c r="C3251">
        <v>10949</v>
      </c>
      <c r="D3251" t="s">
        <v>987</v>
      </c>
      <c r="E3251">
        <v>1</v>
      </c>
      <c r="F3251">
        <v>100</v>
      </c>
    </row>
    <row r="3252" spans="1:6">
      <c r="A3252">
        <v>10501109304</v>
      </c>
      <c r="B3252">
        <v>1109304</v>
      </c>
      <c r="C3252">
        <v>10949</v>
      </c>
      <c r="D3252" t="s">
        <v>987</v>
      </c>
      <c r="E3252">
        <v>1</v>
      </c>
      <c r="F3252">
        <v>100</v>
      </c>
    </row>
    <row r="3253" spans="1:6">
      <c r="A3253">
        <v>10501109305</v>
      </c>
      <c r="B3253">
        <v>1109305</v>
      </c>
      <c r="C3253">
        <v>10949</v>
      </c>
      <c r="D3253" t="s">
        <v>987</v>
      </c>
      <c r="E3253">
        <v>1</v>
      </c>
      <c r="F3253">
        <v>100</v>
      </c>
    </row>
    <row r="3254" spans="1:6">
      <c r="A3254">
        <v>10501109306</v>
      </c>
      <c r="B3254">
        <v>1109306</v>
      </c>
      <c r="C3254">
        <v>10949</v>
      </c>
      <c r="D3254" t="s">
        <v>987</v>
      </c>
      <c r="E3254">
        <v>1</v>
      </c>
      <c r="F3254">
        <v>100</v>
      </c>
    </row>
    <row r="3255" spans="1:6">
      <c r="A3255">
        <v>10501109307</v>
      </c>
      <c r="B3255">
        <v>1109307</v>
      </c>
      <c r="C3255">
        <v>10949</v>
      </c>
      <c r="D3255" t="s">
        <v>987</v>
      </c>
      <c r="E3255">
        <v>1</v>
      </c>
      <c r="F3255">
        <v>100</v>
      </c>
    </row>
    <row r="3256" spans="1:6">
      <c r="A3256">
        <v>10501109308</v>
      </c>
      <c r="B3256">
        <v>1109308</v>
      </c>
      <c r="C3256">
        <v>10949</v>
      </c>
      <c r="D3256" t="s">
        <v>987</v>
      </c>
      <c r="E3256">
        <v>1</v>
      </c>
      <c r="F3256">
        <v>100</v>
      </c>
    </row>
    <row r="3257" spans="1:6">
      <c r="A3257">
        <v>10501109309</v>
      </c>
      <c r="B3257">
        <v>1109309</v>
      </c>
      <c r="C3257">
        <v>10949</v>
      </c>
      <c r="D3257" t="s">
        <v>987</v>
      </c>
      <c r="E3257">
        <v>1</v>
      </c>
      <c r="F3257">
        <v>100</v>
      </c>
    </row>
    <row r="3258" spans="1:6">
      <c r="A3258">
        <v>10501109310</v>
      </c>
      <c r="B3258">
        <v>1109310</v>
      </c>
      <c r="C3258">
        <v>10949</v>
      </c>
      <c r="D3258" t="s">
        <v>987</v>
      </c>
      <c r="E3258">
        <v>1</v>
      </c>
      <c r="F3258">
        <v>100</v>
      </c>
    </row>
    <row r="3259" spans="1:6">
      <c r="A3259">
        <v>10501109311</v>
      </c>
      <c r="B3259">
        <v>1109311</v>
      </c>
      <c r="C3259">
        <v>10949</v>
      </c>
      <c r="D3259" t="s">
        <v>987</v>
      </c>
      <c r="E3259">
        <v>1</v>
      </c>
      <c r="F3259">
        <v>100</v>
      </c>
    </row>
    <row r="3260" spans="1:6">
      <c r="A3260">
        <v>10501109312</v>
      </c>
      <c r="B3260">
        <v>1109312</v>
      </c>
      <c r="C3260">
        <v>10949</v>
      </c>
      <c r="D3260" t="s">
        <v>987</v>
      </c>
      <c r="E3260">
        <v>1</v>
      </c>
      <c r="F3260">
        <v>100</v>
      </c>
    </row>
    <row r="3261" spans="1:6">
      <c r="A3261">
        <v>10501109313</v>
      </c>
      <c r="B3261">
        <v>1109313</v>
      </c>
      <c r="C3261">
        <v>11430</v>
      </c>
      <c r="D3261" t="s">
        <v>1468</v>
      </c>
      <c r="E3261">
        <v>4.3367299999999998E-2</v>
      </c>
      <c r="F3261">
        <v>4.3367335999999996</v>
      </c>
    </row>
    <row r="3262" spans="1:6">
      <c r="A3262">
        <v>10501109313</v>
      </c>
      <c r="B3262">
        <v>1109313</v>
      </c>
      <c r="C3262">
        <v>11449</v>
      </c>
      <c r="D3262" t="s">
        <v>1487</v>
      </c>
      <c r="E3262">
        <v>0.4617348</v>
      </c>
      <c r="F3262">
        <v>46.173480599999998</v>
      </c>
    </row>
    <row r="3263" spans="1:6">
      <c r="A3263">
        <v>10501109313</v>
      </c>
      <c r="B3263">
        <v>1109313</v>
      </c>
      <c r="C3263">
        <v>11450</v>
      </c>
      <c r="D3263" t="s">
        <v>1488</v>
      </c>
      <c r="E3263">
        <v>0.1683673</v>
      </c>
      <c r="F3263">
        <v>16.836732900000001</v>
      </c>
    </row>
    <row r="3264" spans="1:6">
      <c r="A3264">
        <v>10501109313</v>
      </c>
      <c r="B3264">
        <v>1109313</v>
      </c>
      <c r="C3264">
        <v>11988</v>
      </c>
      <c r="D3264" t="s">
        <v>2026</v>
      </c>
      <c r="E3264">
        <v>1.78572E-2</v>
      </c>
      <c r="F3264">
        <v>1.7857164000000001</v>
      </c>
    </row>
    <row r="3265" spans="1:6">
      <c r="A3265">
        <v>10501109313</v>
      </c>
      <c r="B3265">
        <v>1109313</v>
      </c>
      <c r="C3265">
        <v>12763</v>
      </c>
      <c r="D3265" t="s">
        <v>2801</v>
      </c>
      <c r="E3265">
        <v>4.3367299999999998E-2</v>
      </c>
      <c r="F3265">
        <v>4.3367285000000004</v>
      </c>
    </row>
    <row r="3266" spans="1:6">
      <c r="A3266">
        <v>10501109313</v>
      </c>
      <c r="B3266">
        <v>1109313</v>
      </c>
      <c r="C3266">
        <v>13047</v>
      </c>
      <c r="D3266" t="s">
        <v>3085</v>
      </c>
      <c r="E3266">
        <v>0.26530599999999999</v>
      </c>
      <c r="F3266">
        <v>26.530602900000002</v>
      </c>
    </row>
    <row r="3267" spans="1:6">
      <c r="A3267">
        <v>10501109315</v>
      </c>
      <c r="B3267">
        <v>1109315</v>
      </c>
      <c r="C3267">
        <v>10949</v>
      </c>
      <c r="D3267" t="s">
        <v>987</v>
      </c>
      <c r="E3267">
        <v>1</v>
      </c>
      <c r="F3267">
        <v>100</v>
      </c>
    </row>
    <row r="3268" spans="1:6">
      <c r="A3268">
        <v>10501109316</v>
      </c>
      <c r="B3268">
        <v>1109316</v>
      </c>
      <c r="C3268">
        <v>10949</v>
      </c>
      <c r="D3268" t="s">
        <v>987</v>
      </c>
      <c r="E3268">
        <v>1</v>
      </c>
      <c r="F3268">
        <v>100</v>
      </c>
    </row>
    <row r="3269" spans="1:6">
      <c r="A3269">
        <v>10501109317</v>
      </c>
      <c r="B3269">
        <v>1109317</v>
      </c>
      <c r="C3269">
        <v>10654</v>
      </c>
      <c r="D3269" t="s">
        <v>692</v>
      </c>
      <c r="E3269">
        <v>9.2166000000000001E-3</v>
      </c>
      <c r="F3269">
        <v>0.92165839999999999</v>
      </c>
    </row>
    <row r="3270" spans="1:6">
      <c r="A3270">
        <v>10501109317</v>
      </c>
      <c r="B3270">
        <v>1109317</v>
      </c>
      <c r="C3270">
        <v>10787</v>
      </c>
      <c r="D3270" t="s">
        <v>825</v>
      </c>
      <c r="E3270">
        <v>0.1059908</v>
      </c>
      <c r="F3270">
        <v>10.599078199999999</v>
      </c>
    </row>
    <row r="3271" spans="1:6">
      <c r="A3271">
        <v>10501109317</v>
      </c>
      <c r="B3271">
        <v>1109317</v>
      </c>
      <c r="C3271">
        <v>10949</v>
      </c>
      <c r="D3271" t="s">
        <v>987</v>
      </c>
      <c r="E3271">
        <v>0.54377880000000001</v>
      </c>
      <c r="F3271">
        <v>54.377876100000002</v>
      </c>
    </row>
    <row r="3272" spans="1:6">
      <c r="A3272">
        <v>10501109317</v>
      </c>
      <c r="B3272">
        <v>1109317</v>
      </c>
      <c r="C3272">
        <v>11139</v>
      </c>
      <c r="D3272" t="s">
        <v>1177</v>
      </c>
      <c r="E3272">
        <v>7.6036800000000002E-2</v>
      </c>
      <c r="F3272">
        <v>7.6036815999999998</v>
      </c>
    </row>
    <row r="3273" spans="1:6">
      <c r="A3273">
        <v>10501109317</v>
      </c>
      <c r="B3273">
        <v>1109317</v>
      </c>
      <c r="C3273">
        <v>12107</v>
      </c>
      <c r="D3273" t="s">
        <v>2145</v>
      </c>
      <c r="E3273">
        <v>2.9953899999999999E-2</v>
      </c>
      <c r="F3273">
        <v>2.9953897</v>
      </c>
    </row>
    <row r="3274" spans="1:6">
      <c r="A3274">
        <v>10501109317</v>
      </c>
      <c r="B3274">
        <v>1109317</v>
      </c>
      <c r="C3274">
        <v>12207</v>
      </c>
      <c r="D3274" t="s">
        <v>2245</v>
      </c>
      <c r="E3274">
        <v>2.7649799999999999E-2</v>
      </c>
      <c r="F3274">
        <v>2.7649773999999998</v>
      </c>
    </row>
    <row r="3275" spans="1:6">
      <c r="A3275">
        <v>10501109317</v>
      </c>
      <c r="B3275">
        <v>1109317</v>
      </c>
      <c r="C3275">
        <v>12970</v>
      </c>
      <c r="D3275" t="s">
        <v>3008</v>
      </c>
      <c r="E3275">
        <v>3.2258200000000001E-2</v>
      </c>
      <c r="F3275">
        <v>3.2258157999999999</v>
      </c>
    </row>
    <row r="3276" spans="1:6">
      <c r="A3276">
        <v>10501109317</v>
      </c>
      <c r="B3276">
        <v>1109317</v>
      </c>
      <c r="C3276">
        <v>13480</v>
      </c>
      <c r="D3276" t="s">
        <v>3518</v>
      </c>
      <c r="E3276">
        <v>5.7603599999999998E-2</v>
      </c>
      <c r="F3276">
        <v>5.7603647999999996</v>
      </c>
    </row>
    <row r="3277" spans="1:6">
      <c r="A3277">
        <v>10501109317</v>
      </c>
      <c r="B3277">
        <v>1109317</v>
      </c>
      <c r="C3277">
        <v>13867</v>
      </c>
      <c r="D3277" t="s">
        <v>3905</v>
      </c>
      <c r="E3277">
        <v>3.4562299999999997E-2</v>
      </c>
      <c r="F3277">
        <v>3.4562327000000002</v>
      </c>
    </row>
    <row r="3278" spans="1:6">
      <c r="A3278">
        <v>10501109317</v>
      </c>
      <c r="B3278">
        <v>1109317</v>
      </c>
      <c r="C3278">
        <v>13872</v>
      </c>
      <c r="D3278" t="s">
        <v>3910</v>
      </c>
      <c r="E3278">
        <v>8.2949300000000004E-2</v>
      </c>
      <c r="F3278">
        <v>8.2949252999999992</v>
      </c>
    </row>
    <row r="3279" spans="1:6">
      <c r="A3279">
        <v>10501109401</v>
      </c>
      <c r="B3279">
        <v>1109401</v>
      </c>
      <c r="C3279">
        <v>11044</v>
      </c>
      <c r="D3279" t="s">
        <v>1082</v>
      </c>
      <c r="E3279">
        <v>1</v>
      </c>
      <c r="F3279">
        <v>100</v>
      </c>
    </row>
    <row r="3280" spans="1:6">
      <c r="A3280">
        <v>10501109402</v>
      </c>
      <c r="B3280">
        <v>1109402</v>
      </c>
      <c r="C3280">
        <v>11044</v>
      </c>
      <c r="D3280" t="s">
        <v>1082</v>
      </c>
      <c r="E3280">
        <v>1</v>
      </c>
      <c r="F3280">
        <v>100</v>
      </c>
    </row>
    <row r="3281" spans="1:6">
      <c r="A3281">
        <v>10501109403</v>
      </c>
      <c r="B3281">
        <v>1109403</v>
      </c>
      <c r="C3281">
        <v>11792</v>
      </c>
      <c r="D3281" t="s">
        <v>1830</v>
      </c>
      <c r="E3281">
        <v>1</v>
      </c>
      <c r="F3281">
        <v>100</v>
      </c>
    </row>
    <row r="3282" spans="1:6">
      <c r="A3282">
        <v>10501109404</v>
      </c>
      <c r="B3282">
        <v>1109404</v>
      </c>
      <c r="C3282">
        <v>10990</v>
      </c>
      <c r="D3282" t="s">
        <v>1028</v>
      </c>
      <c r="E3282">
        <v>0.3278008</v>
      </c>
      <c r="F3282">
        <v>32.780081600000003</v>
      </c>
    </row>
    <row r="3283" spans="1:6">
      <c r="A3283">
        <v>10501109404</v>
      </c>
      <c r="B3283">
        <v>1109404</v>
      </c>
      <c r="C3283">
        <v>11044</v>
      </c>
      <c r="D3283" t="s">
        <v>1082</v>
      </c>
      <c r="E3283">
        <v>0.6721992</v>
      </c>
      <c r="F3283">
        <v>67.219918399999997</v>
      </c>
    </row>
    <row r="3284" spans="1:6">
      <c r="A3284">
        <v>10501109405</v>
      </c>
      <c r="B3284">
        <v>1109405</v>
      </c>
      <c r="C3284">
        <v>10386</v>
      </c>
      <c r="D3284" t="s">
        <v>424</v>
      </c>
      <c r="E3284">
        <v>0.1518987</v>
      </c>
      <c r="F3284">
        <v>15.189871500000001</v>
      </c>
    </row>
    <row r="3285" spans="1:6">
      <c r="A3285">
        <v>10501109405</v>
      </c>
      <c r="B3285">
        <v>1109405</v>
      </c>
      <c r="C3285">
        <v>11620</v>
      </c>
      <c r="D3285" t="s">
        <v>1658</v>
      </c>
      <c r="E3285">
        <v>0.20886070000000001</v>
      </c>
      <c r="F3285">
        <v>20.8860733</v>
      </c>
    </row>
    <row r="3286" spans="1:6">
      <c r="A3286">
        <v>10501109405</v>
      </c>
      <c r="B3286">
        <v>1109405</v>
      </c>
      <c r="C3286">
        <v>12442</v>
      </c>
      <c r="D3286" t="s">
        <v>2480</v>
      </c>
      <c r="E3286">
        <v>0.13924049999999999</v>
      </c>
      <c r="F3286">
        <v>13.924048900000001</v>
      </c>
    </row>
    <row r="3287" spans="1:6">
      <c r="A3287">
        <v>10501109405</v>
      </c>
      <c r="B3287">
        <v>1109405</v>
      </c>
      <c r="C3287">
        <v>12793</v>
      </c>
      <c r="D3287" t="s">
        <v>2831</v>
      </c>
      <c r="E3287">
        <v>0.113924</v>
      </c>
      <c r="F3287">
        <v>11.3924036</v>
      </c>
    </row>
    <row r="3288" spans="1:6">
      <c r="A3288">
        <v>10501109405</v>
      </c>
      <c r="B3288">
        <v>1109405</v>
      </c>
      <c r="C3288">
        <v>12918</v>
      </c>
      <c r="D3288" t="s">
        <v>2956</v>
      </c>
      <c r="E3288">
        <v>9.4936699999999999E-2</v>
      </c>
      <c r="F3288">
        <v>9.4936696999999999</v>
      </c>
    </row>
    <row r="3289" spans="1:6">
      <c r="A3289">
        <v>10501109405</v>
      </c>
      <c r="B3289">
        <v>1109405</v>
      </c>
      <c r="C3289">
        <v>13214</v>
      </c>
      <c r="D3289" t="s">
        <v>3252</v>
      </c>
      <c r="E3289">
        <v>4.4303799999999997E-2</v>
      </c>
      <c r="F3289">
        <v>4.4303792</v>
      </c>
    </row>
    <row r="3290" spans="1:6">
      <c r="A3290">
        <v>10501109405</v>
      </c>
      <c r="B3290">
        <v>1109405</v>
      </c>
      <c r="C3290">
        <v>13288</v>
      </c>
      <c r="D3290" t="s">
        <v>3326</v>
      </c>
      <c r="E3290">
        <v>5.6961999999999999E-2</v>
      </c>
      <c r="F3290">
        <v>5.6962017999999999</v>
      </c>
    </row>
    <row r="3291" spans="1:6">
      <c r="A3291">
        <v>10501109405</v>
      </c>
      <c r="B3291">
        <v>1109405</v>
      </c>
      <c r="C3291">
        <v>13796</v>
      </c>
      <c r="D3291" t="s">
        <v>3834</v>
      </c>
      <c r="E3291">
        <v>0.113924</v>
      </c>
      <c r="F3291">
        <v>11.3924036</v>
      </c>
    </row>
    <row r="3292" spans="1:6">
      <c r="A3292">
        <v>10501109405</v>
      </c>
      <c r="B3292">
        <v>1109405</v>
      </c>
      <c r="C3292">
        <v>14056</v>
      </c>
      <c r="D3292" t="s">
        <v>4094</v>
      </c>
      <c r="E3292">
        <v>7.59494E-2</v>
      </c>
      <c r="F3292">
        <v>7.5949420999999999</v>
      </c>
    </row>
    <row r="3293" spans="1:6">
      <c r="A3293">
        <v>10501109406</v>
      </c>
      <c r="B3293">
        <v>1109406</v>
      </c>
      <c r="C3293">
        <v>10352</v>
      </c>
      <c r="D3293" t="s">
        <v>390</v>
      </c>
      <c r="E3293">
        <v>0.1666667</v>
      </c>
      <c r="F3293">
        <v>16.6666667</v>
      </c>
    </row>
    <row r="3294" spans="1:6">
      <c r="A3294">
        <v>10501109406</v>
      </c>
      <c r="B3294">
        <v>1109406</v>
      </c>
      <c r="C3294">
        <v>11009</v>
      </c>
      <c r="D3294" t="s">
        <v>1047</v>
      </c>
      <c r="E3294">
        <v>4.65116E-2</v>
      </c>
      <c r="F3294">
        <v>4.6511627999999998</v>
      </c>
    </row>
    <row r="3295" spans="1:6">
      <c r="A3295">
        <v>10501109406</v>
      </c>
      <c r="B3295">
        <v>1109406</v>
      </c>
      <c r="C3295">
        <v>11044</v>
      </c>
      <c r="D3295" t="s">
        <v>1082</v>
      </c>
      <c r="E3295">
        <v>0.69767440000000003</v>
      </c>
      <c r="F3295">
        <v>69.767441899999994</v>
      </c>
    </row>
    <row r="3296" spans="1:6">
      <c r="A3296">
        <v>10501109406</v>
      </c>
      <c r="B3296">
        <v>1109406</v>
      </c>
      <c r="C3296">
        <v>11811</v>
      </c>
      <c r="D3296" t="s">
        <v>1849</v>
      </c>
      <c r="E3296">
        <v>2.7131800000000001E-2</v>
      </c>
      <c r="F3296">
        <v>2.7131783</v>
      </c>
    </row>
    <row r="3297" spans="1:6">
      <c r="A3297">
        <v>10501109406</v>
      </c>
      <c r="B3297">
        <v>1109406</v>
      </c>
      <c r="C3297">
        <v>14329</v>
      </c>
      <c r="D3297" t="s">
        <v>4367</v>
      </c>
      <c r="E3297">
        <v>6.2015500000000001E-2</v>
      </c>
      <c r="F3297">
        <v>6.2015504000000004</v>
      </c>
    </row>
    <row r="3298" spans="1:6">
      <c r="A3298">
        <v>10501109407</v>
      </c>
      <c r="B3298">
        <v>1109407</v>
      </c>
      <c r="C3298">
        <v>12436</v>
      </c>
      <c r="D3298" t="s">
        <v>2474</v>
      </c>
      <c r="E3298">
        <v>1.3761499999999999E-2</v>
      </c>
      <c r="F3298">
        <v>1.3761467999999999</v>
      </c>
    </row>
    <row r="3299" spans="1:6">
      <c r="A3299">
        <v>10501109407</v>
      </c>
      <c r="B3299">
        <v>1109407</v>
      </c>
      <c r="C3299">
        <v>13287</v>
      </c>
      <c r="D3299" t="s">
        <v>3325</v>
      </c>
      <c r="E3299">
        <v>0.76146789999999998</v>
      </c>
      <c r="F3299">
        <v>76.146788999999998</v>
      </c>
    </row>
    <row r="3300" spans="1:6">
      <c r="A3300">
        <v>10501109407</v>
      </c>
      <c r="B3300">
        <v>1109407</v>
      </c>
      <c r="C3300">
        <v>13905</v>
      </c>
      <c r="D3300" t="s">
        <v>3943</v>
      </c>
      <c r="E3300">
        <v>0.22477059999999999</v>
      </c>
      <c r="F3300">
        <v>22.477064200000001</v>
      </c>
    </row>
    <row r="3301" spans="1:6">
      <c r="A3301">
        <v>10501109408</v>
      </c>
      <c r="B3301">
        <v>1109408</v>
      </c>
      <c r="C3301">
        <v>10657</v>
      </c>
      <c r="D3301" t="s">
        <v>695</v>
      </c>
      <c r="E3301">
        <v>0.22857140000000001</v>
      </c>
      <c r="F3301">
        <v>22.857142899999999</v>
      </c>
    </row>
    <row r="3302" spans="1:6">
      <c r="A3302">
        <v>10501109408</v>
      </c>
      <c r="B3302">
        <v>1109408</v>
      </c>
      <c r="C3302">
        <v>12509</v>
      </c>
      <c r="D3302" t="s">
        <v>2547</v>
      </c>
      <c r="E3302">
        <v>0.2761904</v>
      </c>
      <c r="F3302">
        <v>27.6190429</v>
      </c>
    </row>
    <row r="3303" spans="1:6">
      <c r="A3303">
        <v>10501109408</v>
      </c>
      <c r="B3303">
        <v>1109408</v>
      </c>
      <c r="C3303">
        <v>13201</v>
      </c>
      <c r="D3303" t="s">
        <v>3239</v>
      </c>
      <c r="E3303">
        <v>5.7142900000000003E-2</v>
      </c>
      <c r="F3303">
        <v>5.7142856999999996</v>
      </c>
    </row>
    <row r="3304" spans="1:6">
      <c r="A3304">
        <v>10501109408</v>
      </c>
      <c r="B3304">
        <v>1109408</v>
      </c>
      <c r="C3304">
        <v>13213</v>
      </c>
      <c r="D3304" t="s">
        <v>3251</v>
      </c>
      <c r="E3304">
        <v>4.2857100000000002E-2</v>
      </c>
      <c r="F3304">
        <v>4.2857143000000004</v>
      </c>
    </row>
    <row r="3305" spans="1:6">
      <c r="A3305">
        <v>10501109408</v>
      </c>
      <c r="B3305">
        <v>1109408</v>
      </c>
      <c r="C3305">
        <v>13788</v>
      </c>
      <c r="D3305" t="s">
        <v>3826</v>
      </c>
      <c r="E3305">
        <v>0.39523809999999998</v>
      </c>
      <c r="F3305">
        <v>39.523814299999998</v>
      </c>
    </row>
    <row r="3306" spans="1:6">
      <c r="A3306">
        <v>10501109409</v>
      </c>
      <c r="B3306">
        <v>1109409</v>
      </c>
      <c r="C3306">
        <v>10521</v>
      </c>
      <c r="D3306" t="s">
        <v>559</v>
      </c>
      <c r="E3306">
        <v>0.17777780000000001</v>
      </c>
      <c r="F3306">
        <v>17.777777799999999</v>
      </c>
    </row>
    <row r="3307" spans="1:6">
      <c r="A3307">
        <v>10501109409</v>
      </c>
      <c r="B3307">
        <v>1109409</v>
      </c>
      <c r="C3307">
        <v>11792</v>
      </c>
      <c r="D3307" t="s">
        <v>1830</v>
      </c>
      <c r="E3307">
        <v>0.82222220000000001</v>
      </c>
      <c r="F3307">
        <v>82.222222200000004</v>
      </c>
    </row>
    <row r="3308" spans="1:6">
      <c r="A3308">
        <v>10501109410</v>
      </c>
      <c r="B3308">
        <v>1109410</v>
      </c>
      <c r="C3308">
        <v>11044</v>
      </c>
      <c r="D3308" t="s">
        <v>1082</v>
      </c>
      <c r="E3308">
        <v>1</v>
      </c>
      <c r="F3308">
        <v>100</v>
      </c>
    </row>
    <row r="3309" spans="1:6">
      <c r="A3309">
        <v>10501109411</v>
      </c>
      <c r="B3309">
        <v>1109411</v>
      </c>
      <c r="C3309">
        <v>11044</v>
      </c>
      <c r="D3309" t="s">
        <v>1082</v>
      </c>
      <c r="E3309">
        <v>1</v>
      </c>
      <c r="F3309">
        <v>100</v>
      </c>
    </row>
    <row r="3310" spans="1:6">
      <c r="A3310">
        <v>10501109412</v>
      </c>
      <c r="B3310">
        <v>1109412</v>
      </c>
      <c r="C3310">
        <v>11044</v>
      </c>
      <c r="D3310" t="s">
        <v>1082</v>
      </c>
      <c r="E3310">
        <v>1</v>
      </c>
      <c r="F3310">
        <v>100</v>
      </c>
    </row>
    <row r="3311" spans="1:6">
      <c r="A3311">
        <v>10501109413</v>
      </c>
      <c r="B3311">
        <v>1109413</v>
      </c>
      <c r="C3311">
        <v>11044</v>
      </c>
      <c r="D3311" t="s">
        <v>1082</v>
      </c>
      <c r="E3311">
        <v>1</v>
      </c>
      <c r="F3311">
        <v>100</v>
      </c>
    </row>
    <row r="3312" spans="1:6">
      <c r="A3312">
        <v>10501109414</v>
      </c>
      <c r="B3312">
        <v>1109414</v>
      </c>
      <c r="C3312">
        <v>11044</v>
      </c>
      <c r="D3312" t="s">
        <v>1082</v>
      </c>
      <c r="E3312">
        <v>1</v>
      </c>
      <c r="F3312">
        <v>100</v>
      </c>
    </row>
    <row r="3313" spans="1:6">
      <c r="A3313">
        <v>10501109501</v>
      </c>
      <c r="B3313">
        <v>1109501</v>
      </c>
      <c r="C3313">
        <v>13049</v>
      </c>
      <c r="D3313" t="s">
        <v>3087</v>
      </c>
      <c r="E3313">
        <v>1</v>
      </c>
      <c r="F3313">
        <v>100</v>
      </c>
    </row>
    <row r="3314" spans="1:6">
      <c r="A3314">
        <v>10501109502</v>
      </c>
      <c r="B3314">
        <v>1109502</v>
      </c>
      <c r="C3314">
        <v>10437</v>
      </c>
      <c r="D3314" t="s">
        <v>475</v>
      </c>
      <c r="E3314">
        <v>4.3999999999999997E-2</v>
      </c>
      <c r="F3314">
        <v>4.3999996000000001</v>
      </c>
    </row>
    <row r="3315" spans="1:6">
      <c r="A3315">
        <v>10501109502</v>
      </c>
      <c r="B3315">
        <v>1109502</v>
      </c>
      <c r="C3315">
        <v>12824</v>
      </c>
      <c r="D3315" t="s">
        <v>2862</v>
      </c>
      <c r="E3315">
        <v>0.20399999999999999</v>
      </c>
      <c r="F3315">
        <v>20.399998400000001</v>
      </c>
    </row>
    <row r="3316" spans="1:6">
      <c r="A3316">
        <v>10501109502</v>
      </c>
      <c r="B3316">
        <v>1109502</v>
      </c>
      <c r="C3316">
        <v>12936</v>
      </c>
      <c r="D3316" t="s">
        <v>2974</v>
      </c>
      <c r="E3316">
        <v>0.752</v>
      </c>
      <c r="F3316">
        <v>75.200001999999998</v>
      </c>
    </row>
    <row r="3317" spans="1:6">
      <c r="A3317">
        <v>10501109503</v>
      </c>
      <c r="B3317">
        <v>1109503</v>
      </c>
      <c r="C3317">
        <v>13049</v>
      </c>
      <c r="D3317" t="s">
        <v>3087</v>
      </c>
      <c r="E3317">
        <v>1</v>
      </c>
      <c r="F3317">
        <v>100</v>
      </c>
    </row>
    <row r="3318" spans="1:6">
      <c r="A3318">
        <v>10501109504</v>
      </c>
      <c r="B3318">
        <v>1109504</v>
      </c>
      <c r="C3318">
        <v>10637</v>
      </c>
      <c r="D3318" t="s">
        <v>675</v>
      </c>
      <c r="E3318">
        <v>0.16783210000000001</v>
      </c>
      <c r="F3318">
        <v>16.783214399999999</v>
      </c>
    </row>
    <row r="3319" spans="1:6">
      <c r="A3319">
        <v>10501109504</v>
      </c>
      <c r="B3319">
        <v>1109504</v>
      </c>
      <c r="C3319">
        <v>10795</v>
      </c>
      <c r="D3319" t="s">
        <v>833</v>
      </c>
      <c r="E3319">
        <v>7.6923099999999994E-2</v>
      </c>
      <c r="F3319">
        <v>7.6923101000000003</v>
      </c>
    </row>
    <row r="3320" spans="1:6">
      <c r="A3320">
        <v>10501109504</v>
      </c>
      <c r="B3320">
        <v>1109504</v>
      </c>
      <c r="C3320">
        <v>12596</v>
      </c>
      <c r="D3320" t="s">
        <v>2634</v>
      </c>
      <c r="E3320">
        <v>0.1363637</v>
      </c>
      <c r="F3320">
        <v>13.6363687</v>
      </c>
    </row>
    <row r="3321" spans="1:6">
      <c r="A3321">
        <v>10501109504</v>
      </c>
      <c r="B3321">
        <v>1109504</v>
      </c>
      <c r="C3321">
        <v>12818</v>
      </c>
      <c r="D3321" t="s">
        <v>2856</v>
      </c>
      <c r="E3321">
        <v>3.4965000000000003E-2</v>
      </c>
      <c r="F3321">
        <v>3.4965030000000001</v>
      </c>
    </row>
    <row r="3322" spans="1:6">
      <c r="A3322">
        <v>10501109504</v>
      </c>
      <c r="B3322">
        <v>1109504</v>
      </c>
      <c r="C3322">
        <v>13049</v>
      </c>
      <c r="D3322" t="s">
        <v>3087</v>
      </c>
      <c r="E3322">
        <v>0.58391599999999999</v>
      </c>
      <c r="F3322">
        <v>58.391603699999997</v>
      </c>
    </row>
    <row r="3323" spans="1:6">
      <c r="A3323">
        <v>10501109505</v>
      </c>
      <c r="B3323">
        <v>1109505</v>
      </c>
      <c r="C3323">
        <v>10252</v>
      </c>
      <c r="D3323" t="s">
        <v>290</v>
      </c>
      <c r="E3323">
        <v>3.3596800000000003E-2</v>
      </c>
      <c r="F3323">
        <v>3.3596834000000002</v>
      </c>
    </row>
    <row r="3324" spans="1:6">
      <c r="A3324">
        <v>10501109505</v>
      </c>
      <c r="B3324">
        <v>1109505</v>
      </c>
      <c r="C3324">
        <v>11385</v>
      </c>
      <c r="D3324" t="s">
        <v>1423</v>
      </c>
      <c r="E3324">
        <v>1.9762800000000001E-2</v>
      </c>
      <c r="F3324">
        <v>1.9762843999999999</v>
      </c>
    </row>
    <row r="3325" spans="1:6">
      <c r="A3325">
        <v>10501109505</v>
      </c>
      <c r="B3325">
        <v>1109505</v>
      </c>
      <c r="C3325">
        <v>12762</v>
      </c>
      <c r="D3325" t="s">
        <v>2800</v>
      </c>
      <c r="E3325">
        <v>3.9525699999999997E-2</v>
      </c>
      <c r="F3325">
        <v>3.9525687</v>
      </c>
    </row>
    <row r="3326" spans="1:6">
      <c r="A3326">
        <v>10501109505</v>
      </c>
      <c r="B3326">
        <v>1109505</v>
      </c>
      <c r="C3326">
        <v>12833</v>
      </c>
      <c r="D3326" t="s">
        <v>2871</v>
      </c>
      <c r="E3326">
        <v>5.1383400000000003E-2</v>
      </c>
      <c r="F3326">
        <v>5.1383353999999999</v>
      </c>
    </row>
    <row r="3327" spans="1:6">
      <c r="A3327">
        <v>10501109505</v>
      </c>
      <c r="B3327">
        <v>1109505</v>
      </c>
      <c r="C3327">
        <v>13108</v>
      </c>
      <c r="D3327" t="s">
        <v>3146</v>
      </c>
      <c r="E3327">
        <v>1.5810299999999999E-2</v>
      </c>
      <c r="F3327">
        <v>1.5810314000000001</v>
      </c>
    </row>
    <row r="3328" spans="1:6">
      <c r="A3328">
        <v>10501109505</v>
      </c>
      <c r="B3328">
        <v>1109505</v>
      </c>
      <c r="C3328">
        <v>13332</v>
      </c>
      <c r="D3328" t="s">
        <v>3370</v>
      </c>
      <c r="E3328">
        <v>1.3834000000000001E-2</v>
      </c>
      <c r="F3328">
        <v>1.383399</v>
      </c>
    </row>
    <row r="3329" spans="1:6">
      <c r="A3329">
        <v>10501109505</v>
      </c>
      <c r="B3329">
        <v>1109505</v>
      </c>
      <c r="C3329">
        <v>13565</v>
      </c>
      <c r="D3329" t="s">
        <v>3603</v>
      </c>
      <c r="E3329">
        <v>1.77866E-2</v>
      </c>
      <c r="F3329">
        <v>1.7786559</v>
      </c>
    </row>
    <row r="3330" spans="1:6">
      <c r="A3330">
        <v>10501109505</v>
      </c>
      <c r="B3330">
        <v>1109505</v>
      </c>
      <c r="C3330">
        <v>13829</v>
      </c>
      <c r="D3330" t="s">
        <v>3867</v>
      </c>
      <c r="E3330">
        <v>0.10276680000000001</v>
      </c>
      <c r="F3330">
        <v>10.276680600000001</v>
      </c>
    </row>
    <row r="3331" spans="1:6">
      <c r="A3331">
        <v>10501109505</v>
      </c>
      <c r="B3331">
        <v>1109505</v>
      </c>
      <c r="C3331">
        <v>14171</v>
      </c>
      <c r="D3331" t="s">
        <v>4209</v>
      </c>
      <c r="E3331">
        <v>0.70553359999999998</v>
      </c>
      <c r="F3331">
        <v>70.553357199999994</v>
      </c>
    </row>
    <row r="3332" spans="1:6">
      <c r="A3332">
        <v>10501109506</v>
      </c>
      <c r="B3332">
        <v>1109506</v>
      </c>
      <c r="C3332">
        <v>11021</v>
      </c>
      <c r="D3332" t="s">
        <v>1059</v>
      </c>
      <c r="E3332">
        <v>0.35204079999999999</v>
      </c>
      <c r="F3332">
        <v>35.204083099999998</v>
      </c>
    </row>
    <row r="3333" spans="1:6">
      <c r="A3333">
        <v>10501109506</v>
      </c>
      <c r="B3333">
        <v>1109506</v>
      </c>
      <c r="C3333">
        <v>11632</v>
      </c>
      <c r="D3333" t="s">
        <v>1670</v>
      </c>
      <c r="E3333">
        <v>0.54591840000000003</v>
      </c>
      <c r="F3333">
        <v>54.591836299999997</v>
      </c>
    </row>
    <row r="3334" spans="1:6">
      <c r="A3334">
        <v>10501109506</v>
      </c>
      <c r="B3334">
        <v>1109506</v>
      </c>
      <c r="C3334">
        <v>12851</v>
      </c>
      <c r="D3334" t="s">
        <v>2889</v>
      </c>
      <c r="E3334">
        <v>4.5918399999999998E-2</v>
      </c>
      <c r="F3334">
        <v>4.5918362999999998</v>
      </c>
    </row>
    <row r="3335" spans="1:6">
      <c r="A3335">
        <v>10501109506</v>
      </c>
      <c r="B3335">
        <v>1109506</v>
      </c>
      <c r="C3335">
        <v>13829</v>
      </c>
      <c r="D3335" t="s">
        <v>3867</v>
      </c>
      <c r="E3335">
        <v>5.6122400000000003E-2</v>
      </c>
      <c r="F3335">
        <v>5.6122443000000004</v>
      </c>
    </row>
    <row r="3336" spans="1:6">
      <c r="A3336">
        <v>10501109507</v>
      </c>
      <c r="B3336">
        <v>1109507</v>
      </c>
      <c r="C3336">
        <v>10426</v>
      </c>
      <c r="D3336" t="s">
        <v>464</v>
      </c>
      <c r="E3336">
        <v>4.3062499999999997E-2</v>
      </c>
      <c r="F3336">
        <v>4.3062534000000001</v>
      </c>
    </row>
    <row r="3337" spans="1:6">
      <c r="A3337">
        <v>10501109507</v>
      </c>
      <c r="B3337">
        <v>1109507</v>
      </c>
      <c r="C3337">
        <v>11531</v>
      </c>
      <c r="D3337" t="s">
        <v>1569</v>
      </c>
      <c r="E3337">
        <v>0.14354059999999999</v>
      </c>
      <c r="F3337">
        <v>14.354064899999999</v>
      </c>
    </row>
    <row r="3338" spans="1:6">
      <c r="A3338">
        <v>10501109507</v>
      </c>
      <c r="B3338">
        <v>1109507</v>
      </c>
      <c r="C3338">
        <v>11894</v>
      </c>
      <c r="D3338" t="s">
        <v>1932</v>
      </c>
      <c r="E3338">
        <v>0.63636300000000001</v>
      </c>
      <c r="F3338">
        <v>63.6362953</v>
      </c>
    </row>
    <row r="3339" spans="1:6">
      <c r="A3339">
        <v>10501109507</v>
      </c>
      <c r="B3339">
        <v>1109507</v>
      </c>
      <c r="C3339">
        <v>11932</v>
      </c>
      <c r="D3339" t="s">
        <v>1970</v>
      </c>
      <c r="E3339">
        <v>0.12918650000000001</v>
      </c>
      <c r="F3339">
        <v>12.9186502</v>
      </c>
    </row>
    <row r="3340" spans="1:6">
      <c r="A3340">
        <v>10501109507</v>
      </c>
      <c r="B3340">
        <v>1109507</v>
      </c>
      <c r="C3340">
        <v>13145</v>
      </c>
      <c r="D3340" t="s">
        <v>3183</v>
      </c>
      <c r="E3340">
        <v>4.7847300000000002E-2</v>
      </c>
      <c r="F3340">
        <v>4.7847265999999999</v>
      </c>
    </row>
    <row r="3341" spans="1:6">
      <c r="A3341">
        <v>10501109508</v>
      </c>
      <c r="B3341">
        <v>1109508</v>
      </c>
      <c r="C3341">
        <v>13049</v>
      </c>
      <c r="D3341" t="s">
        <v>3087</v>
      </c>
      <c r="E3341">
        <v>1</v>
      </c>
      <c r="F3341">
        <v>100</v>
      </c>
    </row>
    <row r="3342" spans="1:6">
      <c r="A3342">
        <v>10501109509</v>
      </c>
      <c r="B3342">
        <v>1109509</v>
      </c>
      <c r="C3342">
        <v>13049</v>
      </c>
      <c r="D3342" t="s">
        <v>3087</v>
      </c>
      <c r="E3342">
        <v>1</v>
      </c>
      <c r="F3342">
        <v>100</v>
      </c>
    </row>
    <row r="3343" spans="1:6">
      <c r="A3343">
        <v>10501109510</v>
      </c>
      <c r="B3343">
        <v>1109510</v>
      </c>
      <c r="C3343">
        <v>13049</v>
      </c>
      <c r="D3343" t="s">
        <v>3087</v>
      </c>
      <c r="E3343">
        <v>1</v>
      </c>
      <c r="F3343">
        <v>100</v>
      </c>
    </row>
    <row r="3344" spans="1:6">
      <c r="A3344">
        <v>10501109511</v>
      </c>
      <c r="B3344">
        <v>1109511</v>
      </c>
      <c r="C3344">
        <v>13321</v>
      </c>
      <c r="D3344" t="s">
        <v>3359</v>
      </c>
      <c r="E3344">
        <v>1</v>
      </c>
      <c r="F3344">
        <v>100</v>
      </c>
    </row>
    <row r="3345" spans="1:6">
      <c r="A3345">
        <v>10501109512</v>
      </c>
      <c r="B3345">
        <v>1109512</v>
      </c>
      <c r="C3345">
        <v>14171</v>
      </c>
      <c r="D3345" t="s">
        <v>4209</v>
      </c>
      <c r="E3345">
        <v>1</v>
      </c>
      <c r="F3345">
        <v>100</v>
      </c>
    </row>
    <row r="3346" spans="1:6">
      <c r="A3346">
        <v>10501109513</v>
      </c>
      <c r="B3346">
        <v>1109513</v>
      </c>
      <c r="C3346">
        <v>14171</v>
      </c>
      <c r="D3346" t="s">
        <v>4209</v>
      </c>
      <c r="E3346">
        <v>1</v>
      </c>
      <c r="F3346">
        <v>100</v>
      </c>
    </row>
    <row r="3347" spans="1:6">
      <c r="A3347">
        <v>10501109514</v>
      </c>
      <c r="B3347">
        <v>1109514</v>
      </c>
      <c r="C3347">
        <v>14171</v>
      </c>
      <c r="D3347" t="s">
        <v>4209</v>
      </c>
      <c r="E3347">
        <v>1</v>
      </c>
      <c r="F3347">
        <v>100</v>
      </c>
    </row>
    <row r="3348" spans="1:6">
      <c r="A3348">
        <v>10501109515</v>
      </c>
      <c r="B3348">
        <v>1109515</v>
      </c>
      <c r="C3348">
        <v>14171</v>
      </c>
      <c r="D3348" t="s">
        <v>4209</v>
      </c>
      <c r="E3348">
        <v>1</v>
      </c>
      <c r="F3348">
        <v>100</v>
      </c>
    </row>
    <row r="3349" spans="1:6">
      <c r="A3349">
        <v>10501109601</v>
      </c>
      <c r="B3349">
        <v>1109601</v>
      </c>
      <c r="C3349">
        <v>11158</v>
      </c>
      <c r="D3349" t="s">
        <v>1196</v>
      </c>
      <c r="E3349">
        <v>1</v>
      </c>
      <c r="F3349">
        <v>100</v>
      </c>
    </row>
    <row r="3350" spans="1:6">
      <c r="A3350">
        <v>10501109603</v>
      </c>
      <c r="B3350">
        <v>1109603</v>
      </c>
      <c r="C3350">
        <v>10057</v>
      </c>
      <c r="D3350" t="s">
        <v>95</v>
      </c>
      <c r="E3350">
        <v>0.35398249999999998</v>
      </c>
      <c r="F3350">
        <v>35.398248899999999</v>
      </c>
    </row>
    <row r="3351" spans="1:6">
      <c r="A3351">
        <v>10501109603</v>
      </c>
      <c r="B3351">
        <v>1109603</v>
      </c>
      <c r="C3351">
        <v>11702</v>
      </c>
      <c r="D3351" t="s">
        <v>1740</v>
      </c>
      <c r="E3351">
        <v>0.64601750000000002</v>
      </c>
      <c r="F3351">
        <v>64.601751100000001</v>
      </c>
    </row>
    <row r="3352" spans="1:6">
      <c r="A3352">
        <v>10501109604</v>
      </c>
      <c r="B3352">
        <v>1109604</v>
      </c>
      <c r="C3352">
        <v>10814</v>
      </c>
      <c r="D3352" t="s">
        <v>852</v>
      </c>
      <c r="E3352">
        <v>1</v>
      </c>
      <c r="F3352">
        <v>100</v>
      </c>
    </row>
    <row r="3353" spans="1:6">
      <c r="A3353">
        <v>10501109605</v>
      </c>
      <c r="B3353">
        <v>1109605</v>
      </c>
      <c r="C3353">
        <v>10993</v>
      </c>
      <c r="D3353" t="s">
        <v>1031</v>
      </c>
      <c r="E3353">
        <v>0.70224699999999995</v>
      </c>
      <c r="F3353">
        <v>70.224695400000002</v>
      </c>
    </row>
    <row r="3354" spans="1:6">
      <c r="A3354">
        <v>10501109605</v>
      </c>
      <c r="B3354">
        <v>1109605</v>
      </c>
      <c r="C3354">
        <v>13205</v>
      </c>
      <c r="D3354" t="s">
        <v>3243</v>
      </c>
      <c r="E3354">
        <v>0.29775299999999999</v>
      </c>
      <c r="F3354">
        <v>29.775304599999998</v>
      </c>
    </row>
    <row r="3355" spans="1:6">
      <c r="A3355">
        <v>10501109606</v>
      </c>
      <c r="B3355">
        <v>1109606</v>
      </c>
      <c r="C3355">
        <v>14096</v>
      </c>
      <c r="D3355" t="s">
        <v>4134</v>
      </c>
      <c r="E3355">
        <v>1</v>
      </c>
      <c r="F3355">
        <v>100</v>
      </c>
    </row>
    <row r="3356" spans="1:6">
      <c r="A3356">
        <v>10501109607</v>
      </c>
      <c r="B3356">
        <v>1109607</v>
      </c>
      <c r="C3356">
        <v>14096</v>
      </c>
      <c r="D3356" t="s">
        <v>4134</v>
      </c>
      <c r="E3356">
        <v>1</v>
      </c>
      <c r="F3356">
        <v>100</v>
      </c>
    </row>
    <row r="3357" spans="1:6">
      <c r="A3357">
        <v>10501109608</v>
      </c>
      <c r="B3357">
        <v>1109608</v>
      </c>
      <c r="C3357">
        <v>14096</v>
      </c>
      <c r="D3357" t="s">
        <v>4134</v>
      </c>
      <c r="E3357">
        <v>1</v>
      </c>
      <c r="F3357">
        <v>100</v>
      </c>
    </row>
    <row r="3358" spans="1:6">
      <c r="A3358">
        <v>10501109610</v>
      </c>
      <c r="B3358">
        <v>1109610</v>
      </c>
      <c r="C3358">
        <v>14096</v>
      </c>
      <c r="D3358" t="s">
        <v>4134</v>
      </c>
      <c r="E3358">
        <v>1</v>
      </c>
      <c r="F3358">
        <v>100</v>
      </c>
    </row>
    <row r="3359" spans="1:6">
      <c r="A3359">
        <v>10501109611</v>
      </c>
      <c r="B3359">
        <v>1109611</v>
      </c>
      <c r="C3359">
        <v>14096</v>
      </c>
      <c r="D3359" t="s">
        <v>4134</v>
      </c>
      <c r="E3359">
        <v>1</v>
      </c>
      <c r="F3359">
        <v>100</v>
      </c>
    </row>
    <row r="3360" spans="1:6">
      <c r="A3360">
        <v>10501109612</v>
      </c>
      <c r="B3360">
        <v>1109612</v>
      </c>
      <c r="C3360">
        <v>14096</v>
      </c>
      <c r="D3360" t="s">
        <v>4134</v>
      </c>
      <c r="E3360">
        <v>1</v>
      </c>
      <c r="F3360">
        <v>100</v>
      </c>
    </row>
    <row r="3361" spans="1:6">
      <c r="A3361">
        <v>10501109613</v>
      </c>
      <c r="B3361">
        <v>1109613</v>
      </c>
      <c r="C3361">
        <v>14096</v>
      </c>
      <c r="D3361" t="s">
        <v>4134</v>
      </c>
      <c r="E3361">
        <v>1</v>
      </c>
      <c r="F3361">
        <v>100</v>
      </c>
    </row>
    <row r="3362" spans="1:6">
      <c r="A3362">
        <v>10501109614</v>
      </c>
      <c r="B3362">
        <v>1109614</v>
      </c>
      <c r="C3362">
        <v>10710</v>
      </c>
      <c r="D3362" t="s">
        <v>748</v>
      </c>
      <c r="E3362">
        <v>0.85889570000000004</v>
      </c>
      <c r="F3362">
        <v>85.889571900000007</v>
      </c>
    </row>
    <row r="3363" spans="1:6">
      <c r="A3363">
        <v>10501109614</v>
      </c>
      <c r="B3363">
        <v>1109614</v>
      </c>
      <c r="C3363">
        <v>11137</v>
      </c>
      <c r="D3363" t="s">
        <v>1175</v>
      </c>
      <c r="E3363">
        <v>0.14110429999999999</v>
      </c>
      <c r="F3363">
        <v>14.1104281</v>
      </c>
    </row>
    <row r="3364" spans="1:6">
      <c r="A3364">
        <v>10501109615</v>
      </c>
      <c r="B3364">
        <v>1109615</v>
      </c>
      <c r="C3364">
        <v>14096</v>
      </c>
      <c r="D3364" t="s">
        <v>4134</v>
      </c>
      <c r="E3364">
        <v>1</v>
      </c>
      <c r="F3364">
        <v>100</v>
      </c>
    </row>
    <row r="3365" spans="1:6">
      <c r="A3365">
        <v>10501109616</v>
      </c>
      <c r="B3365">
        <v>1109616</v>
      </c>
      <c r="C3365">
        <v>10057</v>
      </c>
      <c r="D3365" t="s">
        <v>95</v>
      </c>
      <c r="E3365">
        <v>9.1787499999999994E-2</v>
      </c>
      <c r="F3365">
        <v>9.1787475000000001</v>
      </c>
    </row>
    <row r="3366" spans="1:6">
      <c r="A3366">
        <v>10501109616</v>
      </c>
      <c r="B3366">
        <v>1109616</v>
      </c>
      <c r="C3366">
        <v>12320</v>
      </c>
      <c r="D3366" t="s">
        <v>2358</v>
      </c>
      <c r="E3366">
        <v>0.90821249999999998</v>
      </c>
      <c r="F3366">
        <v>90.8212525</v>
      </c>
    </row>
    <row r="3367" spans="1:6">
      <c r="A3367">
        <v>10501109617</v>
      </c>
      <c r="B3367">
        <v>1109617</v>
      </c>
      <c r="C3367">
        <v>11702</v>
      </c>
      <c r="D3367" t="s">
        <v>1740</v>
      </c>
      <c r="E3367">
        <v>1</v>
      </c>
      <c r="F3367">
        <v>100</v>
      </c>
    </row>
    <row r="3368" spans="1:6">
      <c r="A3368">
        <v>10501109618</v>
      </c>
      <c r="B3368">
        <v>1109618</v>
      </c>
      <c r="C3368">
        <v>12320</v>
      </c>
      <c r="D3368" t="s">
        <v>2358</v>
      </c>
      <c r="E3368">
        <v>1</v>
      </c>
      <c r="F3368">
        <v>100</v>
      </c>
    </row>
    <row r="3369" spans="1:6">
      <c r="A3369">
        <v>10501109619</v>
      </c>
      <c r="B3369">
        <v>1109619</v>
      </c>
      <c r="C3369">
        <v>12320</v>
      </c>
      <c r="D3369" t="s">
        <v>2358</v>
      </c>
      <c r="E3369">
        <v>1</v>
      </c>
      <c r="F3369">
        <v>100</v>
      </c>
    </row>
    <row r="3370" spans="1:6">
      <c r="A3370">
        <v>10501109620</v>
      </c>
      <c r="B3370">
        <v>1109620</v>
      </c>
      <c r="C3370">
        <v>12320</v>
      </c>
      <c r="D3370" t="s">
        <v>2358</v>
      </c>
      <c r="E3370">
        <v>1</v>
      </c>
      <c r="F3370">
        <v>100</v>
      </c>
    </row>
    <row r="3371" spans="1:6">
      <c r="A3371">
        <v>10501109621</v>
      </c>
      <c r="B3371">
        <v>1109621</v>
      </c>
      <c r="C3371">
        <v>12320</v>
      </c>
      <c r="D3371" t="s">
        <v>2358</v>
      </c>
      <c r="E3371">
        <v>1</v>
      </c>
      <c r="F3371">
        <v>100</v>
      </c>
    </row>
    <row r="3372" spans="1:6">
      <c r="A3372">
        <v>10501109622</v>
      </c>
      <c r="B3372">
        <v>1109622</v>
      </c>
      <c r="C3372">
        <v>12320</v>
      </c>
      <c r="D3372" t="s">
        <v>2358</v>
      </c>
      <c r="E3372">
        <v>1</v>
      </c>
      <c r="F3372">
        <v>100</v>
      </c>
    </row>
    <row r="3373" spans="1:6">
      <c r="A3373">
        <v>10501109623</v>
      </c>
      <c r="B3373">
        <v>1109623</v>
      </c>
      <c r="C3373">
        <v>12320</v>
      </c>
      <c r="D3373" t="s">
        <v>2358</v>
      </c>
      <c r="E3373">
        <v>1</v>
      </c>
      <c r="F3373">
        <v>100</v>
      </c>
    </row>
    <row r="3374" spans="1:6">
      <c r="A3374">
        <v>10501109624</v>
      </c>
      <c r="B3374">
        <v>1109624</v>
      </c>
      <c r="C3374">
        <v>10969</v>
      </c>
      <c r="D3374" t="s">
        <v>1007</v>
      </c>
      <c r="E3374">
        <v>1</v>
      </c>
      <c r="F3374">
        <v>100</v>
      </c>
    </row>
    <row r="3375" spans="1:6">
      <c r="A3375">
        <v>10501109625</v>
      </c>
      <c r="B3375">
        <v>1109625</v>
      </c>
      <c r="C3375">
        <v>10969</v>
      </c>
      <c r="D3375" t="s">
        <v>1007</v>
      </c>
      <c r="E3375">
        <v>1</v>
      </c>
      <c r="F3375">
        <v>100</v>
      </c>
    </row>
    <row r="3376" spans="1:6">
      <c r="A3376">
        <v>10501109626</v>
      </c>
      <c r="B3376">
        <v>1109626</v>
      </c>
      <c r="C3376">
        <v>10969</v>
      </c>
      <c r="D3376" t="s">
        <v>1007</v>
      </c>
      <c r="E3376">
        <v>1</v>
      </c>
      <c r="F3376">
        <v>100</v>
      </c>
    </row>
    <row r="3377" spans="1:6">
      <c r="A3377">
        <v>10501109627</v>
      </c>
      <c r="B3377">
        <v>1109627</v>
      </c>
      <c r="C3377">
        <v>10969</v>
      </c>
      <c r="D3377" t="s">
        <v>1007</v>
      </c>
      <c r="E3377">
        <v>0.54624240000000002</v>
      </c>
      <c r="F3377">
        <v>54.624235499999998</v>
      </c>
    </row>
    <row r="3378" spans="1:6">
      <c r="A3378">
        <v>10501109627</v>
      </c>
      <c r="B3378">
        <v>1109627</v>
      </c>
      <c r="C3378">
        <v>13431</v>
      </c>
      <c r="D3378" t="s">
        <v>3469</v>
      </c>
      <c r="E3378">
        <v>0.45375759999999998</v>
      </c>
      <c r="F3378">
        <v>45.375764500000002</v>
      </c>
    </row>
    <row r="3379" spans="1:6">
      <c r="A3379">
        <v>10502109701</v>
      </c>
      <c r="B3379">
        <v>1109701</v>
      </c>
      <c r="C3379">
        <v>10592</v>
      </c>
      <c r="D3379" t="s">
        <v>630</v>
      </c>
      <c r="E3379">
        <v>1</v>
      </c>
      <c r="F3379">
        <v>100</v>
      </c>
    </row>
    <row r="3380" spans="1:6">
      <c r="A3380">
        <v>10502109702</v>
      </c>
      <c r="B3380">
        <v>1109702</v>
      </c>
      <c r="C3380">
        <v>10592</v>
      </c>
      <c r="D3380" t="s">
        <v>630</v>
      </c>
      <c r="E3380">
        <v>1</v>
      </c>
      <c r="F3380">
        <v>100</v>
      </c>
    </row>
    <row r="3381" spans="1:6">
      <c r="A3381">
        <v>10502109703</v>
      </c>
      <c r="B3381">
        <v>1109703</v>
      </c>
      <c r="C3381">
        <v>10592</v>
      </c>
      <c r="D3381" t="s">
        <v>630</v>
      </c>
      <c r="E3381">
        <v>1</v>
      </c>
      <c r="F3381">
        <v>100</v>
      </c>
    </row>
    <row r="3382" spans="1:6">
      <c r="A3382">
        <v>10502109704</v>
      </c>
      <c r="B3382">
        <v>1109704</v>
      </c>
      <c r="C3382">
        <v>10592</v>
      </c>
      <c r="D3382" t="s">
        <v>630</v>
      </c>
      <c r="E3382">
        <v>1</v>
      </c>
      <c r="F3382">
        <v>100</v>
      </c>
    </row>
    <row r="3383" spans="1:6">
      <c r="A3383">
        <v>10502109705</v>
      </c>
      <c r="B3383">
        <v>1109705</v>
      </c>
      <c r="C3383">
        <v>10592</v>
      </c>
      <c r="D3383" t="s">
        <v>630</v>
      </c>
      <c r="E3383">
        <v>1</v>
      </c>
      <c r="F3383">
        <v>100</v>
      </c>
    </row>
    <row r="3384" spans="1:6">
      <c r="A3384">
        <v>10502109706</v>
      </c>
      <c r="B3384">
        <v>1109706</v>
      </c>
      <c r="C3384">
        <v>10592</v>
      </c>
      <c r="D3384" t="s">
        <v>630</v>
      </c>
      <c r="E3384">
        <v>1</v>
      </c>
      <c r="F3384">
        <v>100</v>
      </c>
    </row>
    <row r="3385" spans="1:6">
      <c r="A3385">
        <v>10502109707</v>
      </c>
      <c r="B3385">
        <v>1109707</v>
      </c>
      <c r="C3385">
        <v>10592</v>
      </c>
      <c r="D3385" t="s">
        <v>630</v>
      </c>
      <c r="E3385">
        <v>1</v>
      </c>
      <c r="F3385">
        <v>100</v>
      </c>
    </row>
    <row r="3386" spans="1:6">
      <c r="A3386">
        <v>10502109708</v>
      </c>
      <c r="B3386">
        <v>1109708</v>
      </c>
      <c r="C3386">
        <v>10592</v>
      </c>
      <c r="D3386" t="s">
        <v>630</v>
      </c>
      <c r="E3386">
        <v>1</v>
      </c>
      <c r="F3386">
        <v>100</v>
      </c>
    </row>
    <row r="3387" spans="1:6">
      <c r="A3387">
        <v>10502109709</v>
      </c>
      <c r="B3387">
        <v>1109709</v>
      </c>
      <c r="C3387">
        <v>10592</v>
      </c>
      <c r="D3387" t="s">
        <v>630</v>
      </c>
      <c r="E3387">
        <v>1</v>
      </c>
      <c r="F3387">
        <v>100</v>
      </c>
    </row>
    <row r="3388" spans="1:6">
      <c r="A3388">
        <v>10502109710</v>
      </c>
      <c r="B3388">
        <v>1109710</v>
      </c>
      <c r="C3388">
        <v>10592</v>
      </c>
      <c r="D3388" t="s">
        <v>630</v>
      </c>
      <c r="E3388">
        <v>1</v>
      </c>
      <c r="F3388">
        <v>100</v>
      </c>
    </row>
    <row r="3389" spans="1:6">
      <c r="A3389">
        <v>10502109711</v>
      </c>
      <c r="B3389">
        <v>1109711</v>
      </c>
      <c r="C3389">
        <v>10592</v>
      </c>
      <c r="D3389" t="s">
        <v>630</v>
      </c>
      <c r="E3389">
        <v>1</v>
      </c>
      <c r="F3389">
        <v>100</v>
      </c>
    </row>
    <row r="3390" spans="1:6">
      <c r="A3390">
        <v>10502109712</v>
      </c>
      <c r="B3390">
        <v>1109712</v>
      </c>
      <c r="C3390">
        <v>10592</v>
      </c>
      <c r="D3390" t="s">
        <v>630</v>
      </c>
      <c r="E3390">
        <v>1</v>
      </c>
      <c r="F3390">
        <v>100</v>
      </c>
    </row>
    <row r="3391" spans="1:6">
      <c r="A3391">
        <v>10502109713</v>
      </c>
      <c r="B3391">
        <v>1109713</v>
      </c>
      <c r="C3391">
        <v>10592</v>
      </c>
      <c r="D3391" t="s">
        <v>630</v>
      </c>
      <c r="E3391">
        <v>1</v>
      </c>
      <c r="F3391">
        <v>100</v>
      </c>
    </row>
    <row r="3392" spans="1:6">
      <c r="A3392">
        <v>10502109714</v>
      </c>
      <c r="B3392">
        <v>1109714</v>
      </c>
      <c r="C3392">
        <v>10592</v>
      </c>
      <c r="D3392" t="s">
        <v>630</v>
      </c>
      <c r="E3392">
        <v>1</v>
      </c>
      <c r="F3392">
        <v>100</v>
      </c>
    </row>
    <row r="3393" spans="1:6">
      <c r="A3393">
        <v>10502109715</v>
      </c>
      <c r="B3393">
        <v>1109715</v>
      </c>
      <c r="C3393">
        <v>10592</v>
      </c>
      <c r="D3393" t="s">
        <v>630</v>
      </c>
      <c r="E3393">
        <v>1</v>
      </c>
      <c r="F3393">
        <v>100</v>
      </c>
    </row>
    <row r="3394" spans="1:6">
      <c r="A3394">
        <v>10502109716</v>
      </c>
      <c r="B3394">
        <v>1109716</v>
      </c>
      <c r="C3394">
        <v>10592</v>
      </c>
      <c r="D3394" t="s">
        <v>630</v>
      </c>
      <c r="E3394">
        <v>1</v>
      </c>
      <c r="F3394">
        <v>100</v>
      </c>
    </row>
    <row r="3395" spans="1:6">
      <c r="A3395">
        <v>10502109717</v>
      </c>
      <c r="B3395">
        <v>1109717</v>
      </c>
      <c r="C3395">
        <v>10592</v>
      </c>
      <c r="D3395" t="s">
        <v>630</v>
      </c>
      <c r="E3395">
        <v>1</v>
      </c>
      <c r="F3395">
        <v>100</v>
      </c>
    </row>
    <row r="3396" spans="1:6">
      <c r="A3396">
        <v>10502109718</v>
      </c>
      <c r="B3396">
        <v>1109718</v>
      </c>
      <c r="C3396">
        <v>10592</v>
      </c>
      <c r="D3396" t="s">
        <v>630</v>
      </c>
      <c r="E3396">
        <v>1</v>
      </c>
      <c r="F3396">
        <v>100</v>
      </c>
    </row>
    <row r="3397" spans="1:6">
      <c r="A3397">
        <v>10502109719</v>
      </c>
      <c r="B3397">
        <v>1109719</v>
      </c>
      <c r="C3397">
        <v>10592</v>
      </c>
      <c r="D3397" t="s">
        <v>630</v>
      </c>
      <c r="E3397">
        <v>1</v>
      </c>
      <c r="F3397">
        <v>100</v>
      </c>
    </row>
    <row r="3398" spans="1:6">
      <c r="A3398">
        <v>10502109720</v>
      </c>
      <c r="B3398">
        <v>1109720</v>
      </c>
      <c r="C3398">
        <v>10592</v>
      </c>
      <c r="D3398" t="s">
        <v>630</v>
      </c>
      <c r="E3398">
        <v>1</v>
      </c>
      <c r="F3398">
        <v>100</v>
      </c>
    </row>
    <row r="3399" spans="1:6">
      <c r="A3399">
        <v>10502109721</v>
      </c>
      <c r="B3399">
        <v>1109721</v>
      </c>
      <c r="C3399">
        <v>10592</v>
      </c>
      <c r="D3399" t="s">
        <v>630</v>
      </c>
      <c r="E3399">
        <v>1</v>
      </c>
      <c r="F3399">
        <v>100</v>
      </c>
    </row>
    <row r="3400" spans="1:6">
      <c r="A3400">
        <v>10502109722</v>
      </c>
      <c r="B3400">
        <v>1109722</v>
      </c>
      <c r="C3400">
        <v>10592</v>
      </c>
      <c r="D3400" t="s">
        <v>630</v>
      </c>
      <c r="E3400">
        <v>1</v>
      </c>
      <c r="F3400">
        <v>100</v>
      </c>
    </row>
    <row r="3401" spans="1:6">
      <c r="A3401">
        <v>10502109723</v>
      </c>
      <c r="B3401">
        <v>1109723</v>
      </c>
      <c r="C3401">
        <v>10592</v>
      </c>
      <c r="D3401" t="s">
        <v>630</v>
      </c>
      <c r="E3401">
        <v>1</v>
      </c>
      <c r="F3401">
        <v>100</v>
      </c>
    </row>
    <row r="3402" spans="1:6">
      <c r="A3402">
        <v>10502109724</v>
      </c>
      <c r="B3402">
        <v>1109724</v>
      </c>
      <c r="C3402">
        <v>10592</v>
      </c>
      <c r="D3402" t="s">
        <v>630</v>
      </c>
      <c r="E3402">
        <v>1</v>
      </c>
      <c r="F3402">
        <v>100</v>
      </c>
    </row>
    <row r="3403" spans="1:6">
      <c r="A3403">
        <v>10502109725</v>
      </c>
      <c r="B3403">
        <v>1109725</v>
      </c>
      <c r="C3403">
        <v>10592</v>
      </c>
      <c r="D3403" t="s">
        <v>630</v>
      </c>
      <c r="E3403">
        <v>1</v>
      </c>
      <c r="F3403">
        <v>100</v>
      </c>
    </row>
    <row r="3404" spans="1:6">
      <c r="A3404">
        <v>10502109726</v>
      </c>
      <c r="B3404">
        <v>1109726</v>
      </c>
      <c r="C3404">
        <v>10592</v>
      </c>
      <c r="D3404" t="s">
        <v>630</v>
      </c>
      <c r="E3404">
        <v>1</v>
      </c>
      <c r="F3404">
        <v>100</v>
      </c>
    </row>
    <row r="3405" spans="1:6">
      <c r="A3405">
        <v>10502109727</v>
      </c>
      <c r="B3405">
        <v>1109727</v>
      </c>
      <c r="C3405">
        <v>10592</v>
      </c>
      <c r="D3405" t="s">
        <v>630</v>
      </c>
      <c r="E3405">
        <v>1</v>
      </c>
      <c r="F3405">
        <v>100</v>
      </c>
    </row>
    <row r="3406" spans="1:6">
      <c r="A3406">
        <v>10502109728</v>
      </c>
      <c r="B3406">
        <v>1109728</v>
      </c>
      <c r="C3406">
        <v>10592</v>
      </c>
      <c r="D3406" t="s">
        <v>630</v>
      </c>
      <c r="E3406">
        <v>1</v>
      </c>
      <c r="F3406">
        <v>100</v>
      </c>
    </row>
    <row r="3407" spans="1:6">
      <c r="A3407">
        <v>10502109729</v>
      </c>
      <c r="B3407">
        <v>1109729</v>
      </c>
      <c r="C3407">
        <v>10592</v>
      </c>
      <c r="D3407" t="s">
        <v>630</v>
      </c>
      <c r="E3407">
        <v>1</v>
      </c>
      <c r="F3407">
        <v>100</v>
      </c>
    </row>
    <row r="3408" spans="1:6">
      <c r="A3408">
        <v>10502109730</v>
      </c>
      <c r="B3408">
        <v>1109730</v>
      </c>
      <c r="C3408">
        <v>10592</v>
      </c>
      <c r="D3408" t="s">
        <v>630</v>
      </c>
      <c r="E3408">
        <v>1</v>
      </c>
      <c r="F3408">
        <v>100</v>
      </c>
    </row>
    <row r="3409" spans="1:6">
      <c r="A3409">
        <v>10502109731</v>
      </c>
      <c r="B3409">
        <v>1109731</v>
      </c>
      <c r="C3409">
        <v>10592</v>
      </c>
      <c r="D3409" t="s">
        <v>630</v>
      </c>
      <c r="E3409">
        <v>1</v>
      </c>
      <c r="F3409">
        <v>100</v>
      </c>
    </row>
    <row r="3410" spans="1:6">
      <c r="A3410">
        <v>10502109732</v>
      </c>
      <c r="B3410">
        <v>1109732</v>
      </c>
      <c r="C3410">
        <v>10592</v>
      </c>
      <c r="D3410" t="s">
        <v>630</v>
      </c>
      <c r="E3410">
        <v>1</v>
      </c>
      <c r="F3410">
        <v>100</v>
      </c>
    </row>
    <row r="3411" spans="1:6">
      <c r="A3411">
        <v>10502109733</v>
      </c>
      <c r="B3411">
        <v>1109733</v>
      </c>
      <c r="C3411">
        <v>10592</v>
      </c>
      <c r="D3411" t="s">
        <v>630</v>
      </c>
      <c r="E3411">
        <v>1</v>
      </c>
      <c r="F3411">
        <v>100</v>
      </c>
    </row>
    <row r="3412" spans="1:6">
      <c r="A3412">
        <v>10502109734</v>
      </c>
      <c r="B3412">
        <v>1109734</v>
      </c>
      <c r="C3412">
        <v>10592</v>
      </c>
      <c r="D3412" t="s">
        <v>630</v>
      </c>
      <c r="E3412">
        <v>1</v>
      </c>
      <c r="F3412">
        <v>100</v>
      </c>
    </row>
    <row r="3413" spans="1:6">
      <c r="A3413">
        <v>10502109735</v>
      </c>
      <c r="B3413">
        <v>1109735</v>
      </c>
      <c r="C3413">
        <v>10592</v>
      </c>
      <c r="D3413" t="s">
        <v>630</v>
      </c>
      <c r="E3413">
        <v>1</v>
      </c>
      <c r="F3413">
        <v>100</v>
      </c>
    </row>
    <row r="3414" spans="1:6">
      <c r="A3414">
        <v>10502109736</v>
      </c>
      <c r="B3414">
        <v>1109736</v>
      </c>
      <c r="C3414">
        <v>10592</v>
      </c>
      <c r="D3414" t="s">
        <v>630</v>
      </c>
      <c r="E3414">
        <v>1</v>
      </c>
      <c r="F3414">
        <v>100</v>
      </c>
    </row>
    <row r="3415" spans="1:6">
      <c r="A3415">
        <v>10502109737</v>
      </c>
      <c r="B3415">
        <v>1109737</v>
      </c>
      <c r="C3415">
        <v>10592</v>
      </c>
      <c r="D3415" t="s">
        <v>630</v>
      </c>
      <c r="E3415">
        <v>1</v>
      </c>
      <c r="F3415">
        <v>100</v>
      </c>
    </row>
    <row r="3416" spans="1:6">
      <c r="A3416">
        <v>10502109738</v>
      </c>
      <c r="B3416">
        <v>1109738</v>
      </c>
      <c r="C3416">
        <v>10592</v>
      </c>
      <c r="D3416" t="s">
        <v>630</v>
      </c>
      <c r="E3416">
        <v>1</v>
      </c>
      <c r="F3416">
        <v>100</v>
      </c>
    </row>
    <row r="3417" spans="1:6">
      <c r="A3417">
        <v>10502109739</v>
      </c>
      <c r="B3417">
        <v>1109739</v>
      </c>
      <c r="C3417">
        <v>10592</v>
      </c>
      <c r="D3417" t="s">
        <v>630</v>
      </c>
      <c r="E3417">
        <v>1</v>
      </c>
      <c r="F3417">
        <v>100</v>
      </c>
    </row>
    <row r="3418" spans="1:6">
      <c r="A3418">
        <v>10502109740</v>
      </c>
      <c r="B3418">
        <v>1109740</v>
      </c>
      <c r="C3418">
        <v>10592</v>
      </c>
      <c r="D3418" t="s">
        <v>630</v>
      </c>
      <c r="E3418">
        <v>1</v>
      </c>
      <c r="F3418">
        <v>100</v>
      </c>
    </row>
    <row r="3419" spans="1:6">
      <c r="A3419">
        <v>10502109741</v>
      </c>
      <c r="B3419">
        <v>1109741</v>
      </c>
      <c r="C3419">
        <v>10592</v>
      </c>
      <c r="D3419" t="s">
        <v>630</v>
      </c>
      <c r="E3419">
        <v>1</v>
      </c>
      <c r="F3419">
        <v>100</v>
      </c>
    </row>
    <row r="3420" spans="1:6">
      <c r="A3420">
        <v>10502109742</v>
      </c>
      <c r="B3420">
        <v>1109742</v>
      </c>
      <c r="C3420">
        <v>10592</v>
      </c>
      <c r="D3420" t="s">
        <v>630</v>
      </c>
      <c r="E3420">
        <v>1</v>
      </c>
      <c r="F3420">
        <v>100</v>
      </c>
    </row>
    <row r="3421" spans="1:6">
      <c r="A3421">
        <v>10502109743</v>
      </c>
      <c r="B3421">
        <v>1109743</v>
      </c>
      <c r="C3421">
        <v>10592</v>
      </c>
      <c r="D3421" t="s">
        <v>630</v>
      </c>
      <c r="E3421">
        <v>1</v>
      </c>
      <c r="F3421">
        <v>100</v>
      </c>
    </row>
    <row r="3422" spans="1:6">
      <c r="A3422">
        <v>10502109744</v>
      </c>
      <c r="B3422">
        <v>1109744</v>
      </c>
      <c r="C3422">
        <v>10592</v>
      </c>
      <c r="D3422" t="s">
        <v>630</v>
      </c>
      <c r="E3422">
        <v>1</v>
      </c>
      <c r="F3422">
        <v>100</v>
      </c>
    </row>
    <row r="3423" spans="1:6">
      <c r="A3423">
        <v>10502109745</v>
      </c>
      <c r="B3423">
        <v>1109745</v>
      </c>
      <c r="C3423">
        <v>10592</v>
      </c>
      <c r="D3423" t="s">
        <v>630</v>
      </c>
      <c r="E3423">
        <v>1</v>
      </c>
      <c r="F3423">
        <v>100</v>
      </c>
    </row>
    <row r="3424" spans="1:6">
      <c r="A3424">
        <v>10502109746</v>
      </c>
      <c r="B3424">
        <v>1109746</v>
      </c>
      <c r="C3424">
        <v>10592</v>
      </c>
      <c r="D3424" t="s">
        <v>630</v>
      </c>
      <c r="E3424">
        <v>1</v>
      </c>
      <c r="F3424">
        <v>100</v>
      </c>
    </row>
    <row r="3425" spans="1:6">
      <c r="A3425">
        <v>10502109747</v>
      </c>
      <c r="B3425">
        <v>1109747</v>
      </c>
      <c r="C3425">
        <v>10592</v>
      </c>
      <c r="D3425" t="s">
        <v>630</v>
      </c>
      <c r="E3425">
        <v>1</v>
      </c>
      <c r="F3425">
        <v>100</v>
      </c>
    </row>
    <row r="3426" spans="1:6">
      <c r="A3426">
        <v>10502109748</v>
      </c>
      <c r="B3426">
        <v>1109748</v>
      </c>
      <c r="C3426">
        <v>10592</v>
      </c>
      <c r="D3426" t="s">
        <v>630</v>
      </c>
      <c r="E3426">
        <v>1</v>
      </c>
      <c r="F3426">
        <v>100</v>
      </c>
    </row>
    <row r="3427" spans="1:6">
      <c r="A3427">
        <v>10502109749</v>
      </c>
      <c r="B3427">
        <v>1109749</v>
      </c>
      <c r="C3427">
        <v>10592</v>
      </c>
      <c r="D3427" t="s">
        <v>630</v>
      </c>
      <c r="E3427">
        <v>1</v>
      </c>
      <c r="F3427">
        <v>100</v>
      </c>
    </row>
    <row r="3428" spans="1:6">
      <c r="A3428">
        <v>10502109750</v>
      </c>
      <c r="B3428">
        <v>1109750</v>
      </c>
      <c r="C3428">
        <v>10592</v>
      </c>
      <c r="D3428" t="s">
        <v>630</v>
      </c>
      <c r="E3428">
        <v>1</v>
      </c>
      <c r="F3428">
        <v>100</v>
      </c>
    </row>
    <row r="3429" spans="1:6">
      <c r="A3429">
        <v>10502109751</v>
      </c>
      <c r="B3429">
        <v>1109751</v>
      </c>
      <c r="C3429">
        <v>10592</v>
      </c>
      <c r="D3429" t="s">
        <v>630</v>
      </c>
      <c r="E3429">
        <v>1</v>
      </c>
      <c r="F3429">
        <v>100</v>
      </c>
    </row>
    <row r="3430" spans="1:6">
      <c r="A3430">
        <v>10502109752</v>
      </c>
      <c r="B3430">
        <v>1109752</v>
      </c>
      <c r="C3430">
        <v>10592</v>
      </c>
      <c r="D3430" t="s">
        <v>630</v>
      </c>
      <c r="E3430">
        <v>1</v>
      </c>
      <c r="F3430">
        <v>100</v>
      </c>
    </row>
    <row r="3431" spans="1:6">
      <c r="A3431">
        <v>10502109801</v>
      </c>
      <c r="B3431">
        <v>1109801</v>
      </c>
      <c r="C3431">
        <v>14274</v>
      </c>
      <c r="D3431" t="s">
        <v>4312</v>
      </c>
      <c r="E3431">
        <v>1</v>
      </c>
      <c r="F3431">
        <v>100</v>
      </c>
    </row>
    <row r="3432" spans="1:6">
      <c r="A3432">
        <v>10502109802</v>
      </c>
      <c r="B3432">
        <v>1109802</v>
      </c>
      <c r="C3432">
        <v>12571</v>
      </c>
      <c r="D3432" t="s">
        <v>2609</v>
      </c>
      <c r="E3432">
        <v>1</v>
      </c>
      <c r="F3432">
        <v>100</v>
      </c>
    </row>
    <row r="3433" spans="1:6">
      <c r="A3433">
        <v>10502109803</v>
      </c>
      <c r="B3433">
        <v>1109803</v>
      </c>
      <c r="C3433">
        <v>13867</v>
      </c>
      <c r="D3433" t="s">
        <v>3905</v>
      </c>
      <c r="E3433">
        <v>8.9552300000000001E-2</v>
      </c>
      <c r="F3433">
        <v>8.9552312000000001</v>
      </c>
    </row>
    <row r="3434" spans="1:6">
      <c r="A3434">
        <v>10502109803</v>
      </c>
      <c r="B3434">
        <v>1109803</v>
      </c>
      <c r="C3434">
        <v>14274</v>
      </c>
      <c r="D3434" t="s">
        <v>4312</v>
      </c>
      <c r="E3434">
        <v>0.208955</v>
      </c>
      <c r="F3434">
        <v>20.8954959</v>
      </c>
    </row>
    <row r="3435" spans="1:6">
      <c r="A3435">
        <v>10502109803</v>
      </c>
      <c r="B3435">
        <v>1109803</v>
      </c>
      <c r="C3435">
        <v>14290</v>
      </c>
      <c r="D3435" t="s">
        <v>4328</v>
      </c>
      <c r="E3435">
        <v>0.70149269999999997</v>
      </c>
      <c r="F3435">
        <v>70.1492729</v>
      </c>
    </row>
    <row r="3436" spans="1:6">
      <c r="A3436">
        <v>10502109804</v>
      </c>
      <c r="B3436">
        <v>1109804</v>
      </c>
      <c r="C3436">
        <v>12624</v>
      </c>
      <c r="D3436" t="s">
        <v>2662</v>
      </c>
      <c r="E3436">
        <v>0.23549500000000001</v>
      </c>
      <c r="F3436">
        <v>23.549500699999999</v>
      </c>
    </row>
    <row r="3437" spans="1:6">
      <c r="A3437">
        <v>10502109804</v>
      </c>
      <c r="B3437">
        <v>1109804</v>
      </c>
      <c r="C3437">
        <v>13860</v>
      </c>
      <c r="D3437" t="s">
        <v>3898</v>
      </c>
      <c r="E3437">
        <v>0.45392480000000002</v>
      </c>
      <c r="F3437">
        <v>45.392483400000003</v>
      </c>
    </row>
    <row r="3438" spans="1:6">
      <c r="A3438">
        <v>10502109804</v>
      </c>
      <c r="B3438">
        <v>1109804</v>
      </c>
      <c r="C3438">
        <v>14126</v>
      </c>
      <c r="D3438" t="s">
        <v>4164</v>
      </c>
      <c r="E3438">
        <v>0.1331058</v>
      </c>
      <c r="F3438">
        <v>13.3105841</v>
      </c>
    </row>
    <row r="3439" spans="1:6">
      <c r="A3439">
        <v>10502109804</v>
      </c>
      <c r="B3439">
        <v>1109804</v>
      </c>
      <c r="C3439">
        <v>14274</v>
      </c>
      <c r="D3439" t="s">
        <v>4312</v>
      </c>
      <c r="E3439">
        <v>0.1774743</v>
      </c>
      <c r="F3439">
        <v>17.747431800000001</v>
      </c>
    </row>
    <row r="3440" spans="1:6">
      <c r="A3440">
        <v>10502109805</v>
      </c>
      <c r="B3440">
        <v>1109805</v>
      </c>
      <c r="C3440">
        <v>10604</v>
      </c>
      <c r="D3440" t="s">
        <v>642</v>
      </c>
      <c r="E3440">
        <v>0.1024105</v>
      </c>
      <c r="F3440">
        <v>10.241054099999999</v>
      </c>
    </row>
    <row r="3441" spans="1:6">
      <c r="A3441">
        <v>10502109805</v>
      </c>
      <c r="B3441">
        <v>1109805</v>
      </c>
      <c r="C3441">
        <v>11557</v>
      </c>
      <c r="D3441" t="s">
        <v>1595</v>
      </c>
      <c r="E3441">
        <v>0.16867589999999999</v>
      </c>
      <c r="F3441">
        <v>16.8675888</v>
      </c>
    </row>
    <row r="3442" spans="1:6">
      <c r="A3442">
        <v>10502109805</v>
      </c>
      <c r="B3442">
        <v>1109805</v>
      </c>
      <c r="C3442">
        <v>12869</v>
      </c>
      <c r="D3442" t="s">
        <v>2907</v>
      </c>
      <c r="E3442">
        <v>0.20482130000000001</v>
      </c>
      <c r="F3442">
        <v>20.482126300000001</v>
      </c>
    </row>
    <row r="3443" spans="1:6">
      <c r="A3443">
        <v>10502109805</v>
      </c>
      <c r="B3443">
        <v>1109805</v>
      </c>
      <c r="C3443">
        <v>13114</v>
      </c>
      <c r="D3443" t="s">
        <v>3152</v>
      </c>
      <c r="E3443">
        <v>0.52409220000000001</v>
      </c>
      <c r="F3443">
        <v>52.409224799999997</v>
      </c>
    </row>
    <row r="3444" spans="1:6">
      <c r="A3444">
        <v>10502109806</v>
      </c>
      <c r="B3444">
        <v>1109806</v>
      </c>
      <c r="C3444">
        <v>10592</v>
      </c>
      <c r="D3444" t="s">
        <v>630</v>
      </c>
      <c r="E3444">
        <v>0.54123650000000001</v>
      </c>
      <c r="F3444">
        <v>54.123646600000001</v>
      </c>
    </row>
    <row r="3445" spans="1:6">
      <c r="A3445">
        <v>10502109806</v>
      </c>
      <c r="B3445">
        <v>1109806</v>
      </c>
      <c r="C3445">
        <v>12358</v>
      </c>
      <c r="D3445" t="s">
        <v>2396</v>
      </c>
      <c r="E3445">
        <v>0.14948439999999999</v>
      </c>
      <c r="F3445">
        <v>14.9484449</v>
      </c>
    </row>
    <row r="3446" spans="1:6">
      <c r="A3446">
        <v>10502109806</v>
      </c>
      <c r="B3446">
        <v>1109806</v>
      </c>
      <c r="C3446">
        <v>13504</v>
      </c>
      <c r="D3446" t="s">
        <v>3542</v>
      </c>
      <c r="E3446">
        <v>7.7319799999999994E-2</v>
      </c>
      <c r="F3446">
        <v>7.7319848999999996</v>
      </c>
    </row>
    <row r="3447" spans="1:6">
      <c r="A3447">
        <v>10502109806</v>
      </c>
      <c r="B3447">
        <v>1109806</v>
      </c>
      <c r="C3447">
        <v>13545</v>
      </c>
      <c r="D3447" t="s">
        <v>3583</v>
      </c>
      <c r="E3447">
        <v>0.23195840000000001</v>
      </c>
      <c r="F3447">
        <v>23.195836</v>
      </c>
    </row>
    <row r="3448" spans="1:6">
      <c r="A3448">
        <v>10502109807</v>
      </c>
      <c r="B3448">
        <v>1109807</v>
      </c>
      <c r="C3448">
        <v>11991</v>
      </c>
      <c r="D3448" t="s">
        <v>2029</v>
      </c>
      <c r="E3448">
        <v>0.33806809999999998</v>
      </c>
      <c r="F3448">
        <v>33.806806999999999</v>
      </c>
    </row>
    <row r="3449" spans="1:6">
      <c r="A3449">
        <v>10502109807</v>
      </c>
      <c r="B3449">
        <v>1109807</v>
      </c>
      <c r="C3449">
        <v>12571</v>
      </c>
      <c r="D3449" t="s">
        <v>2609</v>
      </c>
      <c r="E3449">
        <v>0.38920510000000003</v>
      </c>
      <c r="F3449">
        <v>38.920505800000001</v>
      </c>
    </row>
    <row r="3450" spans="1:6">
      <c r="A3450">
        <v>10502109807</v>
      </c>
      <c r="B3450">
        <v>1109807</v>
      </c>
      <c r="C3450">
        <v>12740</v>
      </c>
      <c r="D3450" t="s">
        <v>2778</v>
      </c>
      <c r="E3450">
        <v>3.40909E-2</v>
      </c>
      <c r="F3450">
        <v>3.4090851999999998</v>
      </c>
    </row>
    <row r="3451" spans="1:6">
      <c r="A3451">
        <v>10502109807</v>
      </c>
      <c r="B3451">
        <v>1109807</v>
      </c>
      <c r="C3451">
        <v>13693</v>
      </c>
      <c r="D3451" t="s">
        <v>3731</v>
      </c>
      <c r="E3451">
        <v>0.23863599999999999</v>
      </c>
      <c r="F3451">
        <v>23.863602</v>
      </c>
    </row>
    <row r="3452" spans="1:6">
      <c r="A3452">
        <v>10502109808</v>
      </c>
      <c r="B3452">
        <v>1109808</v>
      </c>
      <c r="C3452">
        <v>14290</v>
      </c>
      <c r="D3452" t="s">
        <v>4328</v>
      </c>
      <c r="E3452">
        <v>1</v>
      </c>
      <c r="F3452">
        <v>100</v>
      </c>
    </row>
    <row r="3453" spans="1:6">
      <c r="A3453">
        <v>10502109809</v>
      </c>
      <c r="B3453">
        <v>1109809</v>
      </c>
      <c r="C3453">
        <v>14290</v>
      </c>
      <c r="D3453" t="s">
        <v>4328</v>
      </c>
      <c r="E3453">
        <v>1</v>
      </c>
      <c r="F3453">
        <v>100</v>
      </c>
    </row>
    <row r="3454" spans="1:6">
      <c r="A3454">
        <v>10502109810</v>
      </c>
      <c r="B3454">
        <v>1109810</v>
      </c>
      <c r="C3454">
        <v>11991</v>
      </c>
      <c r="D3454" t="s">
        <v>2029</v>
      </c>
      <c r="E3454">
        <v>1</v>
      </c>
      <c r="F3454">
        <v>100</v>
      </c>
    </row>
    <row r="3455" spans="1:6">
      <c r="A3455">
        <v>10502109811</v>
      </c>
      <c r="B3455">
        <v>1109811</v>
      </c>
      <c r="C3455">
        <v>14290</v>
      </c>
      <c r="D3455" t="s">
        <v>4328</v>
      </c>
      <c r="E3455">
        <v>1</v>
      </c>
      <c r="F3455">
        <v>100</v>
      </c>
    </row>
    <row r="3456" spans="1:6">
      <c r="A3456">
        <v>10503109901</v>
      </c>
      <c r="B3456">
        <v>1109901</v>
      </c>
      <c r="C3456">
        <v>10190</v>
      </c>
      <c r="D3456" t="s">
        <v>228</v>
      </c>
      <c r="E3456">
        <v>1</v>
      </c>
      <c r="F3456">
        <v>100</v>
      </c>
    </row>
    <row r="3457" spans="1:6">
      <c r="A3457">
        <v>10503109902</v>
      </c>
      <c r="B3457">
        <v>1109902</v>
      </c>
      <c r="C3457">
        <v>10190</v>
      </c>
      <c r="D3457" t="s">
        <v>228</v>
      </c>
      <c r="E3457">
        <v>1</v>
      </c>
      <c r="F3457">
        <v>100</v>
      </c>
    </row>
    <row r="3458" spans="1:6">
      <c r="A3458">
        <v>10503109903</v>
      </c>
      <c r="B3458">
        <v>1109903</v>
      </c>
      <c r="C3458">
        <v>11043</v>
      </c>
      <c r="D3458" t="s">
        <v>1081</v>
      </c>
      <c r="E3458">
        <v>1</v>
      </c>
      <c r="F3458">
        <v>100</v>
      </c>
    </row>
    <row r="3459" spans="1:6">
      <c r="A3459">
        <v>10503109904</v>
      </c>
      <c r="B3459">
        <v>1109904</v>
      </c>
      <c r="C3459">
        <v>11043</v>
      </c>
      <c r="D3459" t="s">
        <v>1081</v>
      </c>
      <c r="E3459">
        <v>1</v>
      </c>
      <c r="F3459">
        <v>100</v>
      </c>
    </row>
    <row r="3460" spans="1:6">
      <c r="A3460">
        <v>10503109905</v>
      </c>
      <c r="B3460">
        <v>1109905</v>
      </c>
      <c r="C3460">
        <v>11043</v>
      </c>
      <c r="D3460" t="s">
        <v>1081</v>
      </c>
      <c r="E3460">
        <v>1</v>
      </c>
      <c r="F3460">
        <v>100</v>
      </c>
    </row>
    <row r="3461" spans="1:6">
      <c r="A3461">
        <v>10503109906</v>
      </c>
      <c r="B3461">
        <v>1109906</v>
      </c>
      <c r="C3461">
        <v>11043</v>
      </c>
      <c r="D3461" t="s">
        <v>1081</v>
      </c>
      <c r="E3461">
        <v>1</v>
      </c>
      <c r="F3461">
        <v>100</v>
      </c>
    </row>
    <row r="3462" spans="1:6">
      <c r="A3462">
        <v>10503109907</v>
      </c>
      <c r="B3462">
        <v>1109907</v>
      </c>
      <c r="C3462">
        <v>11043</v>
      </c>
      <c r="D3462" t="s">
        <v>1081</v>
      </c>
      <c r="E3462">
        <v>1</v>
      </c>
      <c r="F3462">
        <v>100</v>
      </c>
    </row>
    <row r="3463" spans="1:6">
      <c r="A3463">
        <v>10503109908</v>
      </c>
      <c r="B3463">
        <v>1109908</v>
      </c>
      <c r="C3463">
        <v>11043</v>
      </c>
      <c r="D3463" t="s">
        <v>1081</v>
      </c>
      <c r="E3463">
        <v>1</v>
      </c>
      <c r="F3463">
        <v>100</v>
      </c>
    </row>
    <row r="3464" spans="1:6">
      <c r="A3464">
        <v>10503109909</v>
      </c>
      <c r="B3464">
        <v>1109909</v>
      </c>
      <c r="C3464">
        <v>10372</v>
      </c>
      <c r="D3464" t="s">
        <v>410</v>
      </c>
      <c r="E3464">
        <v>1</v>
      </c>
      <c r="F3464">
        <v>100</v>
      </c>
    </row>
    <row r="3465" spans="1:6">
      <c r="A3465">
        <v>10503109910</v>
      </c>
      <c r="B3465">
        <v>1109910</v>
      </c>
      <c r="C3465">
        <v>10372</v>
      </c>
      <c r="D3465" t="s">
        <v>410</v>
      </c>
      <c r="E3465">
        <v>1</v>
      </c>
      <c r="F3465">
        <v>100</v>
      </c>
    </row>
    <row r="3466" spans="1:6">
      <c r="A3466">
        <v>10503109911</v>
      </c>
      <c r="B3466">
        <v>1109911</v>
      </c>
      <c r="C3466">
        <v>12570</v>
      </c>
      <c r="D3466" t="s">
        <v>2608</v>
      </c>
      <c r="E3466">
        <v>1</v>
      </c>
      <c r="F3466">
        <v>100</v>
      </c>
    </row>
    <row r="3467" spans="1:6">
      <c r="A3467">
        <v>10503109912</v>
      </c>
      <c r="B3467">
        <v>1109912</v>
      </c>
      <c r="C3467">
        <v>11024</v>
      </c>
      <c r="D3467" t="s">
        <v>1062</v>
      </c>
      <c r="E3467">
        <v>1</v>
      </c>
      <c r="F3467">
        <v>100</v>
      </c>
    </row>
    <row r="3468" spans="1:6">
      <c r="A3468">
        <v>10503109913</v>
      </c>
      <c r="B3468">
        <v>1109913</v>
      </c>
      <c r="C3468">
        <v>11024</v>
      </c>
      <c r="D3468" t="s">
        <v>1062</v>
      </c>
      <c r="E3468">
        <v>1</v>
      </c>
      <c r="F3468">
        <v>100</v>
      </c>
    </row>
    <row r="3469" spans="1:6">
      <c r="A3469">
        <v>10503109914</v>
      </c>
      <c r="B3469">
        <v>1109914</v>
      </c>
      <c r="C3469">
        <v>11024</v>
      </c>
      <c r="D3469" t="s">
        <v>1062</v>
      </c>
      <c r="E3469">
        <v>1</v>
      </c>
      <c r="F3469">
        <v>100</v>
      </c>
    </row>
    <row r="3470" spans="1:6">
      <c r="A3470">
        <v>10503109915</v>
      </c>
      <c r="B3470">
        <v>1109915</v>
      </c>
      <c r="C3470">
        <v>10221</v>
      </c>
      <c r="D3470" t="s">
        <v>259</v>
      </c>
      <c r="E3470">
        <v>0.1683673</v>
      </c>
      <c r="F3470">
        <v>16.8367261</v>
      </c>
    </row>
    <row r="3471" spans="1:6">
      <c r="A3471">
        <v>10503109915</v>
      </c>
      <c r="B3471">
        <v>1109915</v>
      </c>
      <c r="C3471">
        <v>10646</v>
      </c>
      <c r="D3471" t="s">
        <v>684</v>
      </c>
      <c r="E3471">
        <v>0.68877540000000004</v>
      </c>
      <c r="F3471">
        <v>68.877541399999998</v>
      </c>
    </row>
    <row r="3472" spans="1:6">
      <c r="A3472">
        <v>10503109915</v>
      </c>
      <c r="B3472">
        <v>1109915</v>
      </c>
      <c r="C3472">
        <v>11717</v>
      </c>
      <c r="D3472" t="s">
        <v>1755</v>
      </c>
      <c r="E3472">
        <v>0.14285719999999999</v>
      </c>
      <c r="F3472">
        <v>14.285717200000001</v>
      </c>
    </row>
    <row r="3473" spans="1:6">
      <c r="A3473">
        <v>10503109916</v>
      </c>
      <c r="B3473">
        <v>1109916</v>
      </c>
      <c r="C3473">
        <v>11043</v>
      </c>
      <c r="D3473" t="s">
        <v>1081</v>
      </c>
      <c r="E3473">
        <v>1</v>
      </c>
      <c r="F3473">
        <v>100</v>
      </c>
    </row>
    <row r="3474" spans="1:6">
      <c r="A3474">
        <v>10503109917</v>
      </c>
      <c r="B3474">
        <v>1109917</v>
      </c>
      <c r="C3474">
        <v>11728</v>
      </c>
      <c r="D3474" t="s">
        <v>1766</v>
      </c>
      <c r="E3474">
        <v>0.12883439999999999</v>
      </c>
      <c r="F3474">
        <v>12.8834356</v>
      </c>
    </row>
    <row r="3475" spans="1:6">
      <c r="A3475">
        <v>10503109917</v>
      </c>
      <c r="B3475">
        <v>1109917</v>
      </c>
      <c r="C3475">
        <v>13750</v>
      </c>
      <c r="D3475" t="s">
        <v>3788</v>
      </c>
      <c r="E3475">
        <v>0.42331289999999999</v>
      </c>
      <c r="F3475">
        <v>42.331288299999997</v>
      </c>
    </row>
    <row r="3476" spans="1:6">
      <c r="A3476">
        <v>10503109917</v>
      </c>
      <c r="B3476">
        <v>1109917</v>
      </c>
      <c r="C3476">
        <v>14195</v>
      </c>
      <c r="D3476" t="s">
        <v>4233</v>
      </c>
      <c r="E3476">
        <v>0.4478528</v>
      </c>
      <c r="F3476">
        <v>44.785276099999997</v>
      </c>
    </row>
    <row r="3477" spans="1:6">
      <c r="A3477">
        <v>10503109918</v>
      </c>
      <c r="B3477">
        <v>1109918</v>
      </c>
      <c r="C3477">
        <v>11198</v>
      </c>
      <c r="D3477" t="s">
        <v>1236</v>
      </c>
      <c r="E3477">
        <v>1</v>
      </c>
      <c r="F3477">
        <v>100</v>
      </c>
    </row>
    <row r="3478" spans="1:6">
      <c r="A3478">
        <v>10503109919</v>
      </c>
      <c r="B3478">
        <v>1109919</v>
      </c>
      <c r="C3478">
        <v>11706</v>
      </c>
      <c r="D3478" t="s">
        <v>1744</v>
      </c>
      <c r="E3478">
        <v>0.33716469999999998</v>
      </c>
      <c r="F3478">
        <v>33.716473800000003</v>
      </c>
    </row>
    <row r="3479" spans="1:6">
      <c r="A3479">
        <v>10503109919</v>
      </c>
      <c r="B3479">
        <v>1109919</v>
      </c>
      <c r="C3479">
        <v>12892</v>
      </c>
      <c r="D3479" t="s">
        <v>2930</v>
      </c>
      <c r="E3479">
        <v>0.1149425</v>
      </c>
      <c r="F3479">
        <v>11.494252400000001</v>
      </c>
    </row>
    <row r="3480" spans="1:6">
      <c r="A3480">
        <v>10503109919</v>
      </c>
      <c r="B3480">
        <v>1109919</v>
      </c>
      <c r="C3480">
        <v>12969</v>
      </c>
      <c r="D3480" t="s">
        <v>3007</v>
      </c>
      <c r="E3480">
        <v>0.13409960000000001</v>
      </c>
      <c r="F3480">
        <v>13.4099612</v>
      </c>
    </row>
    <row r="3481" spans="1:6">
      <c r="A3481">
        <v>10503109919</v>
      </c>
      <c r="B3481">
        <v>1109919</v>
      </c>
      <c r="C3481">
        <v>13385</v>
      </c>
      <c r="D3481" t="s">
        <v>3423</v>
      </c>
      <c r="E3481">
        <v>0.30651339999999999</v>
      </c>
      <c r="F3481">
        <v>30.651343700000002</v>
      </c>
    </row>
    <row r="3482" spans="1:6">
      <c r="A3482">
        <v>10503109919</v>
      </c>
      <c r="B3482">
        <v>1109919</v>
      </c>
      <c r="C3482">
        <v>14001</v>
      </c>
      <c r="D3482" t="s">
        <v>4039</v>
      </c>
      <c r="E3482">
        <v>0.10727970000000001</v>
      </c>
      <c r="F3482">
        <v>10.7279689</v>
      </c>
    </row>
    <row r="3483" spans="1:6">
      <c r="A3483">
        <v>10503109920</v>
      </c>
      <c r="B3483">
        <v>1109920</v>
      </c>
      <c r="C3483">
        <v>11043</v>
      </c>
      <c r="D3483" t="s">
        <v>1081</v>
      </c>
      <c r="E3483">
        <v>0.5</v>
      </c>
      <c r="F3483">
        <v>50</v>
      </c>
    </row>
    <row r="3484" spans="1:6">
      <c r="A3484">
        <v>10503109920</v>
      </c>
      <c r="B3484">
        <v>1109920</v>
      </c>
      <c r="C3484">
        <v>14001</v>
      </c>
      <c r="D3484" t="s">
        <v>4039</v>
      </c>
      <c r="E3484">
        <v>0.5</v>
      </c>
      <c r="F3484">
        <v>50</v>
      </c>
    </row>
    <row r="3485" spans="1:6">
      <c r="A3485">
        <v>10503109921</v>
      </c>
      <c r="B3485">
        <v>1109921</v>
      </c>
      <c r="C3485">
        <v>10372</v>
      </c>
      <c r="D3485" t="s">
        <v>410</v>
      </c>
      <c r="E3485">
        <v>0.21739120000000001</v>
      </c>
      <c r="F3485">
        <v>21.739124499999999</v>
      </c>
    </row>
    <row r="3486" spans="1:6">
      <c r="A3486">
        <v>10503109921</v>
      </c>
      <c r="B3486">
        <v>1109921</v>
      </c>
      <c r="C3486">
        <v>10462</v>
      </c>
      <c r="D3486" t="s">
        <v>500</v>
      </c>
      <c r="E3486">
        <v>0.13043479999999999</v>
      </c>
      <c r="F3486">
        <v>13.0434787</v>
      </c>
    </row>
    <row r="3487" spans="1:6">
      <c r="A3487">
        <v>10503109921</v>
      </c>
      <c r="B3487">
        <v>1109921</v>
      </c>
      <c r="C3487">
        <v>10540</v>
      </c>
      <c r="D3487" t="s">
        <v>578</v>
      </c>
      <c r="E3487">
        <v>0.14381269999999999</v>
      </c>
      <c r="F3487">
        <v>14.381271399999999</v>
      </c>
    </row>
    <row r="3488" spans="1:6">
      <c r="A3488">
        <v>10503109921</v>
      </c>
      <c r="B3488">
        <v>1109921</v>
      </c>
      <c r="C3488">
        <v>13259</v>
      </c>
      <c r="D3488" t="s">
        <v>3297</v>
      </c>
      <c r="E3488">
        <v>1.6722399999999998E-2</v>
      </c>
      <c r="F3488">
        <v>1.6722409</v>
      </c>
    </row>
    <row r="3489" spans="1:6">
      <c r="A3489">
        <v>10503109921</v>
      </c>
      <c r="B3489">
        <v>1109921</v>
      </c>
      <c r="C3489">
        <v>13276</v>
      </c>
      <c r="D3489" t="s">
        <v>3314</v>
      </c>
      <c r="E3489">
        <v>0.3377927</v>
      </c>
      <c r="F3489">
        <v>33.779265299999999</v>
      </c>
    </row>
    <row r="3490" spans="1:6">
      <c r="A3490">
        <v>10503109921</v>
      </c>
      <c r="B3490">
        <v>1109921</v>
      </c>
      <c r="C3490">
        <v>13396</v>
      </c>
      <c r="D3490" t="s">
        <v>3434</v>
      </c>
      <c r="E3490">
        <v>6.0200700000000003E-2</v>
      </c>
      <c r="F3490">
        <v>6.0200671000000003</v>
      </c>
    </row>
    <row r="3491" spans="1:6">
      <c r="A3491">
        <v>10503109921</v>
      </c>
      <c r="B3491">
        <v>1109921</v>
      </c>
      <c r="C3491">
        <v>13743</v>
      </c>
      <c r="D3491" t="s">
        <v>3781</v>
      </c>
      <c r="E3491">
        <v>9.3645500000000007E-2</v>
      </c>
      <c r="F3491">
        <v>9.3645522000000003</v>
      </c>
    </row>
    <row r="3492" spans="1:6">
      <c r="A3492">
        <v>10503109922</v>
      </c>
      <c r="B3492">
        <v>1109922</v>
      </c>
      <c r="C3492">
        <v>12570</v>
      </c>
      <c r="D3492" t="s">
        <v>2608</v>
      </c>
      <c r="E3492">
        <v>0.375</v>
      </c>
      <c r="F3492">
        <v>37.500002000000002</v>
      </c>
    </row>
    <row r="3493" spans="1:6">
      <c r="A3493">
        <v>10503109922</v>
      </c>
      <c r="B3493">
        <v>1109922</v>
      </c>
      <c r="C3493">
        <v>12587</v>
      </c>
      <c r="D3493" t="s">
        <v>2625</v>
      </c>
      <c r="E3493">
        <v>0.625</v>
      </c>
      <c r="F3493">
        <v>62.499997999999998</v>
      </c>
    </row>
    <row r="3494" spans="1:6">
      <c r="A3494">
        <v>10503109923</v>
      </c>
      <c r="B3494">
        <v>1109923</v>
      </c>
      <c r="C3494">
        <v>10372</v>
      </c>
      <c r="D3494" t="s">
        <v>410</v>
      </c>
      <c r="E3494">
        <v>0.39805829999999998</v>
      </c>
      <c r="F3494">
        <v>39.805825200000001</v>
      </c>
    </row>
    <row r="3495" spans="1:6">
      <c r="A3495">
        <v>10503109923</v>
      </c>
      <c r="B3495">
        <v>1109923</v>
      </c>
      <c r="C3495">
        <v>12668</v>
      </c>
      <c r="D3495" t="s">
        <v>2706</v>
      </c>
      <c r="E3495">
        <v>9.7087400000000004E-2</v>
      </c>
      <c r="F3495">
        <v>9.7087378999999991</v>
      </c>
    </row>
    <row r="3496" spans="1:6">
      <c r="A3496">
        <v>10503109923</v>
      </c>
      <c r="B3496">
        <v>1109923</v>
      </c>
      <c r="C3496">
        <v>12919</v>
      </c>
      <c r="D3496" t="s">
        <v>2957</v>
      </c>
      <c r="E3496">
        <v>0.23300969999999999</v>
      </c>
      <c r="F3496">
        <v>23.300970899999999</v>
      </c>
    </row>
    <row r="3497" spans="1:6">
      <c r="A3497">
        <v>10503109923</v>
      </c>
      <c r="B3497">
        <v>1109923</v>
      </c>
      <c r="C3497">
        <v>14214</v>
      </c>
      <c r="D3497" t="s">
        <v>4252</v>
      </c>
      <c r="E3497">
        <v>0.16181229999999999</v>
      </c>
      <c r="F3497">
        <v>16.181229800000001</v>
      </c>
    </row>
    <row r="3498" spans="1:6">
      <c r="A3498">
        <v>10503109923</v>
      </c>
      <c r="B3498">
        <v>1109923</v>
      </c>
      <c r="C3498">
        <v>14472</v>
      </c>
      <c r="D3498" t="s">
        <v>4510</v>
      </c>
      <c r="E3498">
        <v>0.1100324</v>
      </c>
      <c r="F3498">
        <v>11.0032362</v>
      </c>
    </row>
    <row r="3499" spans="1:6">
      <c r="A3499">
        <v>10503109924</v>
      </c>
      <c r="B3499">
        <v>1109924</v>
      </c>
      <c r="C3499">
        <v>11024</v>
      </c>
      <c r="D3499" t="s">
        <v>1062</v>
      </c>
      <c r="E3499">
        <v>1</v>
      </c>
      <c r="F3499">
        <v>100</v>
      </c>
    </row>
    <row r="3500" spans="1:6">
      <c r="A3500">
        <v>10503109925</v>
      </c>
      <c r="B3500">
        <v>1109925</v>
      </c>
      <c r="C3500">
        <v>11024</v>
      </c>
      <c r="D3500" t="s">
        <v>1062</v>
      </c>
      <c r="E3500">
        <v>1</v>
      </c>
      <c r="F3500">
        <v>100</v>
      </c>
    </row>
    <row r="3501" spans="1:6">
      <c r="A3501">
        <v>10503109926</v>
      </c>
      <c r="B3501">
        <v>1109926</v>
      </c>
      <c r="C3501">
        <v>12570</v>
      </c>
      <c r="D3501" t="s">
        <v>2608</v>
      </c>
      <c r="E3501">
        <v>1</v>
      </c>
      <c r="F3501">
        <v>100</v>
      </c>
    </row>
    <row r="3502" spans="1:6">
      <c r="A3502">
        <v>10503109927</v>
      </c>
      <c r="B3502">
        <v>1109927</v>
      </c>
      <c r="C3502">
        <v>11043</v>
      </c>
      <c r="D3502" t="s">
        <v>1081</v>
      </c>
      <c r="E3502">
        <v>1</v>
      </c>
      <c r="F3502">
        <v>100</v>
      </c>
    </row>
    <row r="3503" spans="1:6">
      <c r="A3503">
        <v>10503109928</v>
      </c>
      <c r="B3503">
        <v>1109928</v>
      </c>
      <c r="C3503">
        <v>11043</v>
      </c>
      <c r="D3503" t="s">
        <v>1081</v>
      </c>
      <c r="E3503">
        <v>1</v>
      </c>
      <c r="F3503">
        <v>100</v>
      </c>
    </row>
    <row r="3504" spans="1:6">
      <c r="A3504">
        <v>10503109929</v>
      </c>
      <c r="B3504">
        <v>1109929</v>
      </c>
      <c r="C3504">
        <v>10190</v>
      </c>
      <c r="D3504" t="s">
        <v>228</v>
      </c>
      <c r="E3504">
        <v>0.629108</v>
      </c>
      <c r="F3504">
        <v>62.9107962</v>
      </c>
    </row>
    <row r="3505" spans="1:6">
      <c r="A3505">
        <v>10503109929</v>
      </c>
      <c r="B3505">
        <v>1109929</v>
      </c>
      <c r="C3505">
        <v>12097</v>
      </c>
      <c r="D3505" t="s">
        <v>2135</v>
      </c>
      <c r="E3505">
        <v>0.1971832</v>
      </c>
      <c r="F3505">
        <v>19.718322199999999</v>
      </c>
    </row>
    <row r="3506" spans="1:6">
      <c r="A3506">
        <v>10503109929</v>
      </c>
      <c r="B3506">
        <v>1109929</v>
      </c>
      <c r="C3506">
        <v>13796</v>
      </c>
      <c r="D3506" t="s">
        <v>3834</v>
      </c>
      <c r="E3506">
        <v>0.1737088</v>
      </c>
      <c r="F3506">
        <v>17.370881600000001</v>
      </c>
    </row>
    <row r="3507" spans="1:6">
      <c r="A3507">
        <v>10503110001</v>
      </c>
      <c r="B3507">
        <v>1110001</v>
      </c>
      <c r="C3507">
        <v>11296</v>
      </c>
      <c r="D3507" t="s">
        <v>1334</v>
      </c>
      <c r="E3507">
        <v>1</v>
      </c>
      <c r="F3507">
        <v>100</v>
      </c>
    </row>
    <row r="3508" spans="1:6">
      <c r="A3508">
        <v>10503110002</v>
      </c>
      <c r="B3508">
        <v>1110002</v>
      </c>
      <c r="C3508">
        <v>11296</v>
      </c>
      <c r="D3508" t="s">
        <v>1334</v>
      </c>
      <c r="E3508">
        <v>1</v>
      </c>
      <c r="F3508">
        <v>100</v>
      </c>
    </row>
    <row r="3509" spans="1:6">
      <c r="A3509">
        <v>10503110003</v>
      </c>
      <c r="B3509">
        <v>1110003</v>
      </c>
      <c r="C3509">
        <v>11296</v>
      </c>
      <c r="D3509" t="s">
        <v>1334</v>
      </c>
      <c r="E3509">
        <v>1</v>
      </c>
      <c r="F3509">
        <v>100</v>
      </c>
    </row>
    <row r="3510" spans="1:6">
      <c r="A3510">
        <v>10503110004</v>
      </c>
      <c r="B3510">
        <v>1110004</v>
      </c>
      <c r="C3510">
        <v>11296</v>
      </c>
      <c r="D3510" t="s">
        <v>1334</v>
      </c>
      <c r="E3510">
        <v>1</v>
      </c>
      <c r="F3510">
        <v>100</v>
      </c>
    </row>
    <row r="3511" spans="1:6">
      <c r="A3511">
        <v>10503110005</v>
      </c>
      <c r="B3511">
        <v>1110005</v>
      </c>
      <c r="C3511">
        <v>11296</v>
      </c>
      <c r="D3511" t="s">
        <v>1334</v>
      </c>
      <c r="E3511">
        <v>1</v>
      </c>
      <c r="F3511">
        <v>100</v>
      </c>
    </row>
    <row r="3512" spans="1:6">
      <c r="A3512">
        <v>10503110006</v>
      </c>
      <c r="B3512">
        <v>1110006</v>
      </c>
      <c r="C3512">
        <v>11296</v>
      </c>
      <c r="D3512" t="s">
        <v>1334</v>
      </c>
      <c r="E3512">
        <v>1</v>
      </c>
      <c r="F3512">
        <v>100</v>
      </c>
    </row>
    <row r="3513" spans="1:6">
      <c r="A3513">
        <v>10503110007</v>
      </c>
      <c r="B3513">
        <v>1110007</v>
      </c>
      <c r="C3513">
        <v>11296</v>
      </c>
      <c r="D3513" t="s">
        <v>1334</v>
      </c>
      <c r="E3513">
        <v>1</v>
      </c>
      <c r="F3513">
        <v>100</v>
      </c>
    </row>
    <row r="3514" spans="1:6">
      <c r="A3514">
        <v>10503110008</v>
      </c>
      <c r="B3514">
        <v>1110008</v>
      </c>
      <c r="C3514">
        <v>11296</v>
      </c>
      <c r="D3514" t="s">
        <v>1334</v>
      </c>
      <c r="E3514">
        <v>1</v>
      </c>
      <c r="F3514">
        <v>100</v>
      </c>
    </row>
    <row r="3515" spans="1:6">
      <c r="A3515">
        <v>10503110009</v>
      </c>
      <c r="B3515">
        <v>1110009</v>
      </c>
      <c r="C3515">
        <v>11296</v>
      </c>
      <c r="D3515" t="s">
        <v>1334</v>
      </c>
      <c r="E3515">
        <v>1</v>
      </c>
      <c r="F3515">
        <v>100</v>
      </c>
    </row>
    <row r="3516" spans="1:6">
      <c r="A3516">
        <v>10503110010</v>
      </c>
      <c r="B3516">
        <v>1110010</v>
      </c>
      <c r="C3516">
        <v>11296</v>
      </c>
      <c r="D3516" t="s">
        <v>1334</v>
      </c>
      <c r="E3516">
        <v>1</v>
      </c>
      <c r="F3516">
        <v>100</v>
      </c>
    </row>
    <row r="3517" spans="1:6">
      <c r="A3517">
        <v>10503110011</v>
      </c>
      <c r="B3517">
        <v>1110011</v>
      </c>
      <c r="C3517">
        <v>11296</v>
      </c>
      <c r="D3517" t="s">
        <v>1334</v>
      </c>
      <c r="E3517">
        <v>1</v>
      </c>
      <c r="F3517">
        <v>100</v>
      </c>
    </row>
    <row r="3518" spans="1:6">
      <c r="A3518">
        <v>10503110012</v>
      </c>
      <c r="B3518">
        <v>1110012</v>
      </c>
      <c r="C3518">
        <v>11296</v>
      </c>
      <c r="D3518" t="s">
        <v>1334</v>
      </c>
      <c r="E3518">
        <v>1</v>
      </c>
      <c r="F3518">
        <v>100</v>
      </c>
    </row>
    <row r="3519" spans="1:6">
      <c r="A3519">
        <v>10503110013</v>
      </c>
      <c r="B3519">
        <v>1110013</v>
      </c>
      <c r="C3519">
        <v>11296</v>
      </c>
      <c r="D3519" t="s">
        <v>1334</v>
      </c>
      <c r="E3519">
        <v>1</v>
      </c>
      <c r="F3519">
        <v>100</v>
      </c>
    </row>
    <row r="3520" spans="1:6">
      <c r="A3520">
        <v>10503110014</v>
      </c>
      <c r="B3520">
        <v>1110014</v>
      </c>
      <c r="C3520">
        <v>11296</v>
      </c>
      <c r="D3520" t="s">
        <v>1334</v>
      </c>
      <c r="E3520">
        <v>1</v>
      </c>
      <c r="F3520">
        <v>100</v>
      </c>
    </row>
    <row r="3521" spans="1:6">
      <c r="A3521">
        <v>10503110016</v>
      </c>
      <c r="B3521">
        <v>1110016</v>
      </c>
      <c r="C3521">
        <v>11296</v>
      </c>
      <c r="D3521" t="s">
        <v>1334</v>
      </c>
      <c r="E3521">
        <v>1</v>
      </c>
      <c r="F3521">
        <v>100</v>
      </c>
    </row>
    <row r="3522" spans="1:6">
      <c r="A3522">
        <v>10503110017</v>
      </c>
      <c r="B3522">
        <v>1110017</v>
      </c>
      <c r="C3522">
        <v>11296</v>
      </c>
      <c r="D3522" t="s">
        <v>1334</v>
      </c>
      <c r="E3522">
        <v>1</v>
      </c>
      <c r="F3522">
        <v>100</v>
      </c>
    </row>
    <row r="3523" spans="1:6">
      <c r="A3523">
        <v>10503110018</v>
      </c>
      <c r="B3523">
        <v>1110018</v>
      </c>
      <c r="C3523">
        <v>11296</v>
      </c>
      <c r="D3523" t="s">
        <v>1334</v>
      </c>
      <c r="E3523">
        <v>1</v>
      </c>
      <c r="F3523">
        <v>100</v>
      </c>
    </row>
    <row r="3524" spans="1:6">
      <c r="A3524">
        <v>10503110019</v>
      </c>
      <c r="B3524">
        <v>1110019</v>
      </c>
      <c r="C3524">
        <v>11296</v>
      </c>
      <c r="D3524" t="s">
        <v>1334</v>
      </c>
      <c r="E3524">
        <v>1</v>
      </c>
      <c r="F3524">
        <v>100</v>
      </c>
    </row>
    <row r="3525" spans="1:6">
      <c r="A3525">
        <v>10503110020</v>
      </c>
      <c r="B3525">
        <v>1110020</v>
      </c>
      <c r="C3525">
        <v>11296</v>
      </c>
      <c r="D3525" t="s">
        <v>1334</v>
      </c>
      <c r="E3525">
        <v>1</v>
      </c>
      <c r="F3525">
        <v>100</v>
      </c>
    </row>
    <row r="3526" spans="1:6">
      <c r="A3526">
        <v>10503110021</v>
      </c>
      <c r="B3526">
        <v>1110021</v>
      </c>
      <c r="C3526">
        <v>11296</v>
      </c>
      <c r="D3526" t="s">
        <v>1334</v>
      </c>
      <c r="E3526">
        <v>1</v>
      </c>
      <c r="F3526">
        <v>100</v>
      </c>
    </row>
    <row r="3527" spans="1:6">
      <c r="A3527">
        <v>10503110022</v>
      </c>
      <c r="B3527">
        <v>1110022</v>
      </c>
      <c r="C3527">
        <v>11296</v>
      </c>
      <c r="D3527" t="s">
        <v>1334</v>
      </c>
      <c r="E3527">
        <v>1</v>
      </c>
      <c r="F3527">
        <v>100</v>
      </c>
    </row>
    <row r="3528" spans="1:6">
      <c r="A3528">
        <v>10503110023</v>
      </c>
      <c r="B3528">
        <v>1110023</v>
      </c>
      <c r="C3528">
        <v>11296</v>
      </c>
      <c r="D3528" t="s">
        <v>1334</v>
      </c>
      <c r="E3528">
        <v>1</v>
      </c>
      <c r="F3528">
        <v>100</v>
      </c>
    </row>
    <row r="3529" spans="1:6">
      <c r="A3529">
        <v>10503110024</v>
      </c>
      <c r="B3529">
        <v>1110024</v>
      </c>
      <c r="C3529">
        <v>11296</v>
      </c>
      <c r="D3529" t="s">
        <v>1334</v>
      </c>
      <c r="E3529">
        <v>1</v>
      </c>
      <c r="F3529">
        <v>100</v>
      </c>
    </row>
    <row r="3530" spans="1:6">
      <c r="A3530">
        <v>10503110025</v>
      </c>
      <c r="B3530">
        <v>1110025</v>
      </c>
      <c r="C3530">
        <v>11296</v>
      </c>
      <c r="D3530" t="s">
        <v>1334</v>
      </c>
      <c r="E3530">
        <v>1</v>
      </c>
      <c r="F3530">
        <v>100</v>
      </c>
    </row>
    <row r="3531" spans="1:6">
      <c r="A3531">
        <v>10503110026</v>
      </c>
      <c r="B3531">
        <v>1110026</v>
      </c>
      <c r="C3531">
        <v>11296</v>
      </c>
      <c r="D3531" t="s">
        <v>1334</v>
      </c>
      <c r="E3531">
        <v>1</v>
      </c>
      <c r="F3531">
        <v>100</v>
      </c>
    </row>
    <row r="3532" spans="1:6">
      <c r="A3532">
        <v>10503110027</v>
      </c>
      <c r="B3532">
        <v>1110027</v>
      </c>
      <c r="C3532">
        <v>11296</v>
      </c>
      <c r="D3532" t="s">
        <v>1334</v>
      </c>
      <c r="E3532">
        <v>1</v>
      </c>
      <c r="F3532">
        <v>100</v>
      </c>
    </row>
    <row r="3533" spans="1:6">
      <c r="A3533">
        <v>10503110028</v>
      </c>
      <c r="B3533">
        <v>1110028</v>
      </c>
      <c r="C3533">
        <v>11296</v>
      </c>
      <c r="D3533" t="s">
        <v>1334</v>
      </c>
      <c r="E3533">
        <v>1</v>
      </c>
      <c r="F3533">
        <v>100</v>
      </c>
    </row>
    <row r="3534" spans="1:6">
      <c r="A3534">
        <v>10503110029</v>
      </c>
      <c r="B3534">
        <v>1110029</v>
      </c>
      <c r="C3534">
        <v>11296</v>
      </c>
      <c r="D3534" t="s">
        <v>1334</v>
      </c>
      <c r="E3534">
        <v>1</v>
      </c>
      <c r="F3534">
        <v>100</v>
      </c>
    </row>
    <row r="3535" spans="1:6">
      <c r="A3535">
        <v>10503110101</v>
      </c>
      <c r="B3535">
        <v>1110101</v>
      </c>
      <c r="C3535">
        <v>11296</v>
      </c>
      <c r="D3535" t="s">
        <v>1334</v>
      </c>
      <c r="E3535">
        <v>1</v>
      </c>
      <c r="F3535">
        <v>100</v>
      </c>
    </row>
    <row r="3536" spans="1:6">
      <c r="A3536">
        <v>10503110102</v>
      </c>
      <c r="B3536">
        <v>1110102</v>
      </c>
      <c r="C3536">
        <v>11296</v>
      </c>
      <c r="D3536" t="s">
        <v>1334</v>
      </c>
      <c r="E3536">
        <v>1</v>
      </c>
      <c r="F3536">
        <v>100</v>
      </c>
    </row>
    <row r="3537" spans="1:6">
      <c r="A3537">
        <v>10503110103</v>
      </c>
      <c r="B3537">
        <v>1110103</v>
      </c>
      <c r="C3537">
        <v>11296</v>
      </c>
      <c r="D3537" t="s">
        <v>1334</v>
      </c>
      <c r="E3537">
        <v>1</v>
      </c>
      <c r="F3537">
        <v>100</v>
      </c>
    </row>
    <row r="3538" spans="1:6">
      <c r="A3538">
        <v>10503110105</v>
      </c>
      <c r="B3538">
        <v>1110105</v>
      </c>
      <c r="C3538">
        <v>11296</v>
      </c>
      <c r="D3538" t="s">
        <v>1334</v>
      </c>
      <c r="E3538">
        <v>1</v>
      </c>
      <c r="F3538">
        <v>100</v>
      </c>
    </row>
    <row r="3539" spans="1:6">
      <c r="A3539">
        <v>10503110106</v>
      </c>
      <c r="B3539">
        <v>1110106</v>
      </c>
      <c r="C3539">
        <v>11296</v>
      </c>
      <c r="D3539" t="s">
        <v>1334</v>
      </c>
      <c r="E3539">
        <v>1</v>
      </c>
      <c r="F3539">
        <v>100</v>
      </c>
    </row>
    <row r="3540" spans="1:6">
      <c r="A3540">
        <v>10503110107</v>
      </c>
      <c r="B3540">
        <v>1110107</v>
      </c>
      <c r="C3540">
        <v>11296</v>
      </c>
      <c r="D3540" t="s">
        <v>1334</v>
      </c>
      <c r="E3540">
        <v>1</v>
      </c>
      <c r="F3540">
        <v>100</v>
      </c>
    </row>
    <row r="3541" spans="1:6">
      <c r="A3541">
        <v>10503110108</v>
      </c>
      <c r="B3541">
        <v>1110108</v>
      </c>
      <c r="C3541">
        <v>11296</v>
      </c>
      <c r="D3541" t="s">
        <v>1334</v>
      </c>
      <c r="E3541">
        <v>1</v>
      </c>
      <c r="F3541">
        <v>100</v>
      </c>
    </row>
    <row r="3542" spans="1:6">
      <c r="A3542">
        <v>10503110109</v>
      </c>
      <c r="B3542">
        <v>1110109</v>
      </c>
      <c r="C3542">
        <v>11296</v>
      </c>
      <c r="D3542" t="s">
        <v>1334</v>
      </c>
      <c r="E3542">
        <v>1</v>
      </c>
      <c r="F3542">
        <v>100</v>
      </c>
    </row>
    <row r="3543" spans="1:6">
      <c r="A3543">
        <v>10503110110</v>
      </c>
      <c r="B3543">
        <v>1110110</v>
      </c>
      <c r="C3543">
        <v>11296</v>
      </c>
      <c r="D3543" t="s">
        <v>1334</v>
      </c>
      <c r="E3543">
        <v>1</v>
      </c>
      <c r="F3543">
        <v>100</v>
      </c>
    </row>
    <row r="3544" spans="1:6">
      <c r="A3544">
        <v>10503110111</v>
      </c>
      <c r="B3544">
        <v>1110111</v>
      </c>
      <c r="C3544">
        <v>11296</v>
      </c>
      <c r="D3544" t="s">
        <v>1334</v>
      </c>
      <c r="E3544">
        <v>1</v>
      </c>
      <c r="F3544">
        <v>100</v>
      </c>
    </row>
    <row r="3545" spans="1:6">
      <c r="A3545">
        <v>10503110112</v>
      </c>
      <c r="B3545">
        <v>1110112</v>
      </c>
      <c r="C3545">
        <v>11296</v>
      </c>
      <c r="D3545" t="s">
        <v>1334</v>
      </c>
      <c r="E3545">
        <v>1</v>
      </c>
      <c r="F3545">
        <v>100</v>
      </c>
    </row>
    <row r="3546" spans="1:6">
      <c r="A3546">
        <v>10503110113</v>
      </c>
      <c r="B3546">
        <v>1110113</v>
      </c>
      <c r="C3546">
        <v>11296</v>
      </c>
      <c r="D3546" t="s">
        <v>1334</v>
      </c>
      <c r="E3546">
        <v>1</v>
      </c>
      <c r="F3546">
        <v>100</v>
      </c>
    </row>
    <row r="3547" spans="1:6">
      <c r="A3547">
        <v>10503110114</v>
      </c>
      <c r="B3547">
        <v>1110114</v>
      </c>
      <c r="C3547">
        <v>11296</v>
      </c>
      <c r="D3547" t="s">
        <v>1334</v>
      </c>
      <c r="E3547">
        <v>1</v>
      </c>
      <c r="F3547">
        <v>100</v>
      </c>
    </row>
    <row r="3548" spans="1:6">
      <c r="A3548">
        <v>10503110115</v>
      </c>
      <c r="B3548">
        <v>1110115</v>
      </c>
      <c r="C3548">
        <v>11296</v>
      </c>
      <c r="D3548" t="s">
        <v>1334</v>
      </c>
      <c r="E3548">
        <v>1</v>
      </c>
      <c r="F3548">
        <v>100</v>
      </c>
    </row>
    <row r="3549" spans="1:6">
      <c r="A3549">
        <v>10503110116</v>
      </c>
      <c r="B3549">
        <v>1110116</v>
      </c>
      <c r="C3549">
        <v>11296</v>
      </c>
      <c r="D3549" t="s">
        <v>1334</v>
      </c>
      <c r="E3549">
        <v>1</v>
      </c>
      <c r="F3549">
        <v>100</v>
      </c>
    </row>
    <row r="3550" spans="1:6">
      <c r="A3550">
        <v>10503110117</v>
      </c>
      <c r="B3550">
        <v>1110117</v>
      </c>
      <c r="C3550">
        <v>11296</v>
      </c>
      <c r="D3550" t="s">
        <v>1334</v>
      </c>
      <c r="E3550">
        <v>1</v>
      </c>
      <c r="F3550">
        <v>100</v>
      </c>
    </row>
    <row r="3551" spans="1:6">
      <c r="A3551">
        <v>10503110118</v>
      </c>
      <c r="B3551">
        <v>1110118</v>
      </c>
      <c r="C3551">
        <v>11296</v>
      </c>
      <c r="D3551" t="s">
        <v>1334</v>
      </c>
      <c r="E3551">
        <v>1</v>
      </c>
      <c r="F3551">
        <v>100</v>
      </c>
    </row>
    <row r="3552" spans="1:6">
      <c r="A3552">
        <v>10503110119</v>
      </c>
      <c r="B3552">
        <v>1110119</v>
      </c>
      <c r="C3552">
        <v>11296</v>
      </c>
      <c r="D3552" t="s">
        <v>1334</v>
      </c>
      <c r="E3552">
        <v>1</v>
      </c>
      <c r="F3552">
        <v>100</v>
      </c>
    </row>
    <row r="3553" spans="1:6">
      <c r="A3553">
        <v>10503110120</v>
      </c>
      <c r="B3553">
        <v>1110120</v>
      </c>
      <c r="C3553">
        <v>11296</v>
      </c>
      <c r="D3553" t="s">
        <v>1334</v>
      </c>
      <c r="E3553">
        <v>1</v>
      </c>
      <c r="F3553">
        <v>100</v>
      </c>
    </row>
    <row r="3554" spans="1:6">
      <c r="A3554">
        <v>10503110121</v>
      </c>
      <c r="B3554">
        <v>1110121</v>
      </c>
      <c r="C3554">
        <v>11296</v>
      </c>
      <c r="D3554" t="s">
        <v>1334</v>
      </c>
      <c r="E3554">
        <v>1</v>
      </c>
      <c r="F3554">
        <v>100</v>
      </c>
    </row>
    <row r="3555" spans="1:6">
      <c r="A3555">
        <v>10503110122</v>
      </c>
      <c r="B3555">
        <v>1110122</v>
      </c>
      <c r="C3555">
        <v>11296</v>
      </c>
      <c r="D3555" t="s">
        <v>1334</v>
      </c>
      <c r="E3555">
        <v>1</v>
      </c>
      <c r="F3555">
        <v>100</v>
      </c>
    </row>
    <row r="3556" spans="1:6">
      <c r="A3556">
        <v>10503110123</v>
      </c>
      <c r="B3556">
        <v>1110123</v>
      </c>
      <c r="C3556">
        <v>11296</v>
      </c>
      <c r="D3556" t="s">
        <v>1334</v>
      </c>
      <c r="E3556">
        <v>1</v>
      </c>
      <c r="F3556">
        <v>100</v>
      </c>
    </row>
    <row r="3557" spans="1:6">
      <c r="A3557">
        <v>10503110124</v>
      </c>
      <c r="B3557">
        <v>1110124</v>
      </c>
      <c r="C3557">
        <v>11296</v>
      </c>
      <c r="D3557" t="s">
        <v>1334</v>
      </c>
      <c r="E3557">
        <v>1</v>
      </c>
      <c r="F3557">
        <v>100</v>
      </c>
    </row>
    <row r="3558" spans="1:6">
      <c r="A3558">
        <v>10503110125</v>
      </c>
      <c r="B3558">
        <v>1110125</v>
      </c>
      <c r="C3558">
        <v>11296</v>
      </c>
      <c r="D3558" t="s">
        <v>1334</v>
      </c>
      <c r="E3558">
        <v>1</v>
      </c>
      <c r="F3558">
        <v>100</v>
      </c>
    </row>
    <row r="3559" spans="1:6">
      <c r="A3559">
        <v>10503110126</v>
      </c>
      <c r="B3559">
        <v>1110126</v>
      </c>
      <c r="C3559">
        <v>11296</v>
      </c>
      <c r="D3559" t="s">
        <v>1334</v>
      </c>
      <c r="E3559">
        <v>1</v>
      </c>
      <c r="F3559">
        <v>100</v>
      </c>
    </row>
    <row r="3560" spans="1:6">
      <c r="A3560">
        <v>10503110127</v>
      </c>
      <c r="B3560">
        <v>1110127</v>
      </c>
      <c r="C3560">
        <v>11296</v>
      </c>
      <c r="D3560" t="s">
        <v>1334</v>
      </c>
      <c r="E3560">
        <v>1</v>
      </c>
      <c r="F3560">
        <v>100</v>
      </c>
    </row>
    <row r="3561" spans="1:6">
      <c r="A3561">
        <v>10503110128</v>
      </c>
      <c r="B3561">
        <v>1110128</v>
      </c>
      <c r="C3561">
        <v>11296</v>
      </c>
      <c r="D3561" t="s">
        <v>1334</v>
      </c>
      <c r="E3561">
        <v>1</v>
      </c>
      <c r="F3561">
        <v>100</v>
      </c>
    </row>
    <row r="3562" spans="1:6">
      <c r="A3562">
        <v>10503110129</v>
      </c>
      <c r="B3562">
        <v>1110129</v>
      </c>
      <c r="C3562">
        <v>11296</v>
      </c>
      <c r="D3562" t="s">
        <v>1334</v>
      </c>
      <c r="E3562">
        <v>1</v>
      </c>
      <c r="F3562">
        <v>100</v>
      </c>
    </row>
    <row r="3563" spans="1:6">
      <c r="A3563">
        <v>10503110130</v>
      </c>
      <c r="B3563">
        <v>1110130</v>
      </c>
      <c r="C3563">
        <v>11296</v>
      </c>
      <c r="D3563" t="s">
        <v>1334</v>
      </c>
      <c r="E3563">
        <v>1</v>
      </c>
      <c r="F3563">
        <v>100</v>
      </c>
    </row>
    <row r="3564" spans="1:6">
      <c r="A3564">
        <v>10503110132</v>
      </c>
      <c r="B3564">
        <v>1110132</v>
      </c>
      <c r="C3564">
        <v>11296</v>
      </c>
      <c r="D3564" t="s">
        <v>1334</v>
      </c>
      <c r="E3564">
        <v>1</v>
      </c>
      <c r="F3564">
        <v>100</v>
      </c>
    </row>
    <row r="3565" spans="1:6">
      <c r="A3565">
        <v>10503110133</v>
      </c>
      <c r="B3565">
        <v>1110133</v>
      </c>
      <c r="C3565">
        <v>11296</v>
      </c>
      <c r="D3565" t="s">
        <v>1334</v>
      </c>
      <c r="E3565">
        <v>1</v>
      </c>
      <c r="F3565">
        <v>100</v>
      </c>
    </row>
    <row r="3566" spans="1:6">
      <c r="A3566">
        <v>10503110134</v>
      </c>
      <c r="B3566">
        <v>1110134</v>
      </c>
      <c r="C3566">
        <v>11296</v>
      </c>
      <c r="D3566" t="s">
        <v>1334</v>
      </c>
      <c r="E3566">
        <v>1</v>
      </c>
      <c r="F3566">
        <v>100</v>
      </c>
    </row>
    <row r="3567" spans="1:6">
      <c r="A3567">
        <v>10503110135</v>
      </c>
      <c r="B3567">
        <v>1110135</v>
      </c>
      <c r="C3567">
        <v>11296</v>
      </c>
      <c r="D3567" t="s">
        <v>1334</v>
      </c>
      <c r="E3567">
        <v>1</v>
      </c>
      <c r="F3567">
        <v>100</v>
      </c>
    </row>
    <row r="3568" spans="1:6">
      <c r="A3568">
        <v>10503110136</v>
      </c>
      <c r="B3568">
        <v>1110136</v>
      </c>
      <c r="C3568">
        <v>11296</v>
      </c>
      <c r="D3568" t="s">
        <v>1334</v>
      </c>
      <c r="E3568">
        <v>1</v>
      </c>
      <c r="F3568">
        <v>100</v>
      </c>
    </row>
    <row r="3569" spans="1:6">
      <c r="A3569">
        <v>10503110137</v>
      </c>
      <c r="B3569">
        <v>1110137</v>
      </c>
      <c r="C3569">
        <v>11296</v>
      </c>
      <c r="D3569" t="s">
        <v>1334</v>
      </c>
      <c r="E3569">
        <v>1</v>
      </c>
      <c r="F3569">
        <v>100</v>
      </c>
    </row>
    <row r="3570" spans="1:6">
      <c r="A3570">
        <v>10503110138</v>
      </c>
      <c r="B3570">
        <v>1110138</v>
      </c>
      <c r="C3570">
        <v>11296</v>
      </c>
      <c r="D3570" t="s">
        <v>1334</v>
      </c>
      <c r="E3570">
        <v>1</v>
      </c>
      <c r="F3570">
        <v>100</v>
      </c>
    </row>
    <row r="3571" spans="1:6">
      <c r="A3571">
        <v>10503110139</v>
      </c>
      <c r="B3571">
        <v>1110139</v>
      </c>
      <c r="C3571">
        <v>11296</v>
      </c>
      <c r="D3571" t="s">
        <v>1334</v>
      </c>
      <c r="E3571">
        <v>1</v>
      </c>
      <c r="F3571">
        <v>100</v>
      </c>
    </row>
    <row r="3572" spans="1:6">
      <c r="A3572">
        <v>10503110140</v>
      </c>
      <c r="B3572">
        <v>1110140</v>
      </c>
      <c r="C3572">
        <v>11296</v>
      </c>
      <c r="D3572" t="s">
        <v>1334</v>
      </c>
      <c r="E3572">
        <v>1</v>
      </c>
      <c r="F3572">
        <v>100</v>
      </c>
    </row>
    <row r="3573" spans="1:6">
      <c r="A3573">
        <v>10503110141</v>
      </c>
      <c r="B3573">
        <v>1110141</v>
      </c>
      <c r="C3573">
        <v>11296</v>
      </c>
      <c r="D3573" t="s">
        <v>1334</v>
      </c>
      <c r="E3573">
        <v>1</v>
      </c>
      <c r="F3573">
        <v>100</v>
      </c>
    </row>
    <row r="3574" spans="1:6">
      <c r="A3574">
        <v>10503110201</v>
      </c>
      <c r="B3574">
        <v>1110201</v>
      </c>
      <c r="C3574">
        <v>11296</v>
      </c>
      <c r="D3574" t="s">
        <v>1334</v>
      </c>
      <c r="E3574">
        <v>1</v>
      </c>
      <c r="F3574">
        <v>100</v>
      </c>
    </row>
    <row r="3575" spans="1:6">
      <c r="A3575">
        <v>10503110202</v>
      </c>
      <c r="B3575">
        <v>1110202</v>
      </c>
      <c r="C3575">
        <v>11296</v>
      </c>
      <c r="D3575" t="s">
        <v>1334</v>
      </c>
      <c r="E3575">
        <v>1</v>
      </c>
      <c r="F3575">
        <v>100</v>
      </c>
    </row>
    <row r="3576" spans="1:6">
      <c r="A3576">
        <v>10503110203</v>
      </c>
      <c r="B3576">
        <v>1110203</v>
      </c>
      <c r="C3576">
        <v>11296</v>
      </c>
      <c r="D3576" t="s">
        <v>1334</v>
      </c>
      <c r="E3576">
        <v>1</v>
      </c>
      <c r="F3576">
        <v>100</v>
      </c>
    </row>
    <row r="3577" spans="1:6">
      <c r="A3577">
        <v>10503110204</v>
      </c>
      <c r="B3577">
        <v>1110204</v>
      </c>
      <c r="C3577">
        <v>11296</v>
      </c>
      <c r="D3577" t="s">
        <v>1334</v>
      </c>
      <c r="E3577">
        <v>1</v>
      </c>
      <c r="F3577">
        <v>100</v>
      </c>
    </row>
    <row r="3578" spans="1:6">
      <c r="A3578">
        <v>10503110205</v>
      </c>
      <c r="B3578">
        <v>1110205</v>
      </c>
      <c r="C3578">
        <v>11296</v>
      </c>
      <c r="D3578" t="s">
        <v>1334</v>
      </c>
      <c r="E3578">
        <v>1</v>
      </c>
      <c r="F3578">
        <v>100</v>
      </c>
    </row>
    <row r="3579" spans="1:6">
      <c r="A3579">
        <v>10503110206</v>
      </c>
      <c r="B3579">
        <v>1110206</v>
      </c>
      <c r="C3579">
        <v>11296</v>
      </c>
      <c r="D3579" t="s">
        <v>1334</v>
      </c>
      <c r="E3579">
        <v>1</v>
      </c>
      <c r="F3579">
        <v>100</v>
      </c>
    </row>
    <row r="3580" spans="1:6">
      <c r="A3580">
        <v>10503110208</v>
      </c>
      <c r="B3580">
        <v>1110208</v>
      </c>
      <c r="C3580">
        <v>11296</v>
      </c>
      <c r="D3580" t="s">
        <v>1334</v>
      </c>
      <c r="E3580">
        <v>1</v>
      </c>
      <c r="F3580">
        <v>100</v>
      </c>
    </row>
    <row r="3581" spans="1:6">
      <c r="A3581">
        <v>10503110209</v>
      </c>
      <c r="B3581">
        <v>1110209</v>
      </c>
      <c r="C3581">
        <v>11296</v>
      </c>
      <c r="D3581" t="s">
        <v>1334</v>
      </c>
      <c r="E3581">
        <v>1</v>
      </c>
      <c r="F3581">
        <v>100</v>
      </c>
    </row>
    <row r="3582" spans="1:6">
      <c r="A3582">
        <v>10503110210</v>
      </c>
      <c r="B3582">
        <v>1110210</v>
      </c>
      <c r="C3582">
        <v>11296</v>
      </c>
      <c r="D3582" t="s">
        <v>1334</v>
      </c>
      <c r="E3582">
        <v>1</v>
      </c>
      <c r="F3582">
        <v>100</v>
      </c>
    </row>
    <row r="3583" spans="1:6">
      <c r="A3583">
        <v>10503110212</v>
      </c>
      <c r="B3583">
        <v>1110212</v>
      </c>
      <c r="C3583">
        <v>11296</v>
      </c>
      <c r="D3583" t="s">
        <v>1334</v>
      </c>
      <c r="E3583">
        <v>1</v>
      </c>
      <c r="F3583">
        <v>100</v>
      </c>
    </row>
    <row r="3584" spans="1:6">
      <c r="A3584">
        <v>10503110213</v>
      </c>
      <c r="B3584">
        <v>1110213</v>
      </c>
      <c r="C3584">
        <v>11296</v>
      </c>
      <c r="D3584" t="s">
        <v>1334</v>
      </c>
      <c r="E3584">
        <v>1</v>
      </c>
      <c r="F3584">
        <v>100</v>
      </c>
    </row>
    <row r="3585" spans="1:6">
      <c r="A3585">
        <v>10503110214</v>
      </c>
      <c r="B3585">
        <v>1110214</v>
      </c>
      <c r="C3585">
        <v>11296</v>
      </c>
      <c r="D3585" t="s">
        <v>1334</v>
      </c>
      <c r="E3585">
        <v>1</v>
      </c>
      <c r="F3585">
        <v>100</v>
      </c>
    </row>
    <row r="3586" spans="1:6">
      <c r="A3586">
        <v>10503110215</v>
      </c>
      <c r="B3586">
        <v>1110215</v>
      </c>
      <c r="C3586">
        <v>11296</v>
      </c>
      <c r="D3586" t="s">
        <v>1334</v>
      </c>
      <c r="E3586">
        <v>1</v>
      </c>
      <c r="F3586">
        <v>100</v>
      </c>
    </row>
    <row r="3587" spans="1:6">
      <c r="A3587">
        <v>10503110216</v>
      </c>
      <c r="B3587">
        <v>1110216</v>
      </c>
      <c r="C3587">
        <v>11296</v>
      </c>
      <c r="D3587" t="s">
        <v>1334</v>
      </c>
      <c r="E3587">
        <v>1</v>
      </c>
      <c r="F3587">
        <v>100</v>
      </c>
    </row>
    <row r="3588" spans="1:6">
      <c r="A3588">
        <v>10503110217</v>
      </c>
      <c r="B3588">
        <v>1110217</v>
      </c>
      <c r="C3588">
        <v>11296</v>
      </c>
      <c r="D3588" t="s">
        <v>1334</v>
      </c>
      <c r="E3588">
        <v>1</v>
      </c>
      <c r="F3588">
        <v>100</v>
      </c>
    </row>
    <row r="3589" spans="1:6">
      <c r="A3589">
        <v>10503110219</v>
      </c>
      <c r="B3589">
        <v>1110219</v>
      </c>
      <c r="C3589">
        <v>11296</v>
      </c>
      <c r="D3589" t="s">
        <v>1334</v>
      </c>
      <c r="E3589">
        <v>1</v>
      </c>
      <c r="F3589">
        <v>100</v>
      </c>
    </row>
    <row r="3590" spans="1:6">
      <c r="A3590">
        <v>10503110220</v>
      </c>
      <c r="B3590">
        <v>1110220</v>
      </c>
      <c r="C3590">
        <v>11296</v>
      </c>
      <c r="D3590" t="s">
        <v>1334</v>
      </c>
      <c r="E3590">
        <v>1</v>
      </c>
      <c r="F3590">
        <v>100</v>
      </c>
    </row>
    <row r="3591" spans="1:6">
      <c r="A3591">
        <v>10503110221</v>
      </c>
      <c r="B3591">
        <v>1110221</v>
      </c>
      <c r="C3591">
        <v>11296</v>
      </c>
      <c r="D3591" t="s">
        <v>1334</v>
      </c>
      <c r="E3591">
        <v>1</v>
      </c>
      <c r="F3591">
        <v>100</v>
      </c>
    </row>
    <row r="3592" spans="1:6">
      <c r="A3592">
        <v>10503110222</v>
      </c>
      <c r="B3592">
        <v>1110222</v>
      </c>
      <c r="C3592">
        <v>11296</v>
      </c>
      <c r="D3592" t="s">
        <v>1334</v>
      </c>
      <c r="E3592">
        <v>1</v>
      </c>
      <c r="F3592">
        <v>100</v>
      </c>
    </row>
    <row r="3593" spans="1:6">
      <c r="A3593">
        <v>10503110223</v>
      </c>
      <c r="B3593">
        <v>1110223</v>
      </c>
      <c r="C3593">
        <v>11296</v>
      </c>
      <c r="D3593" t="s">
        <v>1334</v>
      </c>
      <c r="E3593">
        <v>1</v>
      </c>
      <c r="F3593">
        <v>100</v>
      </c>
    </row>
    <row r="3594" spans="1:6">
      <c r="A3594">
        <v>10503110224</v>
      </c>
      <c r="B3594">
        <v>1110224</v>
      </c>
      <c r="C3594">
        <v>11296</v>
      </c>
      <c r="D3594" t="s">
        <v>1334</v>
      </c>
      <c r="E3594">
        <v>1</v>
      </c>
      <c r="F3594">
        <v>100</v>
      </c>
    </row>
    <row r="3595" spans="1:6">
      <c r="A3595">
        <v>10503110301</v>
      </c>
      <c r="B3595">
        <v>1110301</v>
      </c>
      <c r="C3595">
        <v>11296</v>
      </c>
      <c r="D3595" t="s">
        <v>1334</v>
      </c>
      <c r="E3595">
        <v>1</v>
      </c>
      <c r="F3595">
        <v>100</v>
      </c>
    </row>
    <row r="3596" spans="1:6">
      <c r="A3596">
        <v>10503110302</v>
      </c>
      <c r="B3596">
        <v>1110302</v>
      </c>
      <c r="C3596">
        <v>10583</v>
      </c>
      <c r="D3596" t="s">
        <v>621</v>
      </c>
      <c r="E3596">
        <v>0.26937270000000002</v>
      </c>
      <c r="F3596">
        <v>26.937269400000002</v>
      </c>
    </row>
    <row r="3597" spans="1:6">
      <c r="A3597">
        <v>10503110302</v>
      </c>
      <c r="B3597">
        <v>1110302</v>
      </c>
      <c r="C3597">
        <v>11296</v>
      </c>
      <c r="D3597" t="s">
        <v>1334</v>
      </c>
      <c r="E3597">
        <v>0.49446489999999998</v>
      </c>
      <c r="F3597">
        <v>49.4464945</v>
      </c>
    </row>
    <row r="3598" spans="1:6">
      <c r="A3598">
        <v>10503110302</v>
      </c>
      <c r="B3598">
        <v>1110302</v>
      </c>
      <c r="C3598">
        <v>13801</v>
      </c>
      <c r="D3598" t="s">
        <v>3839</v>
      </c>
      <c r="E3598">
        <v>0.23616239999999999</v>
      </c>
      <c r="F3598">
        <v>23.616236199999999</v>
      </c>
    </row>
    <row r="3599" spans="1:6">
      <c r="A3599">
        <v>10503110303</v>
      </c>
      <c r="B3599">
        <v>1110303</v>
      </c>
      <c r="C3599">
        <v>10296</v>
      </c>
      <c r="D3599" t="s">
        <v>334</v>
      </c>
      <c r="E3599">
        <v>0.1127819</v>
      </c>
      <c r="F3599">
        <v>11.278194900000001</v>
      </c>
    </row>
    <row r="3600" spans="1:6">
      <c r="A3600">
        <v>10503110303</v>
      </c>
      <c r="B3600">
        <v>1110303</v>
      </c>
      <c r="C3600">
        <v>11296</v>
      </c>
      <c r="D3600" t="s">
        <v>1334</v>
      </c>
      <c r="E3600">
        <v>0.2330827</v>
      </c>
      <c r="F3600">
        <v>23.308269500000002</v>
      </c>
    </row>
    <row r="3601" spans="1:6">
      <c r="A3601">
        <v>10503110303</v>
      </c>
      <c r="B3601">
        <v>1110303</v>
      </c>
      <c r="C3601">
        <v>13069</v>
      </c>
      <c r="D3601" t="s">
        <v>3107</v>
      </c>
      <c r="E3601">
        <v>0.22556390000000001</v>
      </c>
      <c r="F3601">
        <v>22.556394900000001</v>
      </c>
    </row>
    <row r="3602" spans="1:6">
      <c r="A3602">
        <v>10503110303</v>
      </c>
      <c r="B3602">
        <v>1110303</v>
      </c>
      <c r="C3602">
        <v>13798</v>
      </c>
      <c r="D3602" t="s">
        <v>3836</v>
      </c>
      <c r="E3602">
        <v>4.2606499999999999E-2</v>
      </c>
      <c r="F3602">
        <v>4.2606514000000004</v>
      </c>
    </row>
    <row r="3603" spans="1:6">
      <c r="A3603">
        <v>10503110303</v>
      </c>
      <c r="B3603">
        <v>1110303</v>
      </c>
      <c r="C3603">
        <v>13908</v>
      </c>
      <c r="D3603" t="s">
        <v>3946</v>
      </c>
      <c r="E3603">
        <v>0.1528822</v>
      </c>
      <c r="F3603">
        <v>15.2882198</v>
      </c>
    </row>
    <row r="3604" spans="1:6">
      <c r="A3604">
        <v>10503110303</v>
      </c>
      <c r="B3604">
        <v>1110303</v>
      </c>
      <c r="C3604">
        <v>14121</v>
      </c>
      <c r="D3604" t="s">
        <v>4159</v>
      </c>
      <c r="E3604">
        <v>0.2330827</v>
      </c>
      <c r="F3604">
        <v>23.308269500000002</v>
      </c>
    </row>
    <row r="3605" spans="1:6">
      <c r="A3605">
        <v>10503110304</v>
      </c>
      <c r="B3605">
        <v>1110304</v>
      </c>
      <c r="C3605">
        <v>11296</v>
      </c>
      <c r="D3605" t="s">
        <v>1334</v>
      </c>
      <c r="E3605">
        <v>1</v>
      </c>
      <c r="F3605">
        <v>100</v>
      </c>
    </row>
    <row r="3606" spans="1:6">
      <c r="A3606">
        <v>10503110305</v>
      </c>
      <c r="B3606">
        <v>1110305</v>
      </c>
      <c r="C3606">
        <v>11296</v>
      </c>
      <c r="D3606" t="s">
        <v>1334</v>
      </c>
      <c r="E3606">
        <v>1</v>
      </c>
      <c r="F3606">
        <v>100</v>
      </c>
    </row>
    <row r="3607" spans="1:6">
      <c r="A3607">
        <v>10503110306</v>
      </c>
      <c r="B3607">
        <v>1110306</v>
      </c>
      <c r="C3607">
        <v>11296</v>
      </c>
      <c r="D3607" t="s">
        <v>1334</v>
      </c>
      <c r="E3607">
        <v>1</v>
      </c>
      <c r="F3607">
        <v>100</v>
      </c>
    </row>
    <row r="3608" spans="1:6">
      <c r="A3608">
        <v>10503110307</v>
      </c>
      <c r="B3608">
        <v>1110307</v>
      </c>
      <c r="C3608">
        <v>11296</v>
      </c>
      <c r="D3608" t="s">
        <v>1334</v>
      </c>
      <c r="E3608">
        <v>1</v>
      </c>
      <c r="F3608">
        <v>100</v>
      </c>
    </row>
    <row r="3609" spans="1:6">
      <c r="A3609">
        <v>10503110308</v>
      </c>
      <c r="B3609">
        <v>1110308</v>
      </c>
      <c r="C3609">
        <v>11296</v>
      </c>
      <c r="D3609" t="s">
        <v>1334</v>
      </c>
      <c r="E3609">
        <v>1</v>
      </c>
      <c r="F3609">
        <v>100</v>
      </c>
    </row>
    <row r="3610" spans="1:6">
      <c r="A3610">
        <v>10503110309</v>
      </c>
      <c r="B3610">
        <v>1110309</v>
      </c>
      <c r="C3610">
        <v>13326</v>
      </c>
      <c r="D3610" t="s">
        <v>3364</v>
      </c>
      <c r="E3610">
        <v>0.20080319999999999</v>
      </c>
      <c r="F3610">
        <v>20.0803245</v>
      </c>
    </row>
    <row r="3611" spans="1:6">
      <c r="A3611">
        <v>10503110309</v>
      </c>
      <c r="B3611">
        <v>1110309</v>
      </c>
      <c r="C3611">
        <v>13801</v>
      </c>
      <c r="D3611" t="s">
        <v>3839</v>
      </c>
      <c r="E3611">
        <v>0.79919680000000004</v>
      </c>
      <c r="F3611">
        <v>79.919675499999997</v>
      </c>
    </row>
    <row r="3612" spans="1:6">
      <c r="A3612">
        <v>10503110310</v>
      </c>
      <c r="B3612">
        <v>1110310</v>
      </c>
      <c r="C3612">
        <v>10583</v>
      </c>
      <c r="D3612" t="s">
        <v>621</v>
      </c>
      <c r="E3612">
        <v>1</v>
      </c>
      <c r="F3612">
        <v>100</v>
      </c>
    </row>
    <row r="3613" spans="1:6">
      <c r="A3613">
        <v>10503110311</v>
      </c>
      <c r="B3613">
        <v>1110311</v>
      </c>
      <c r="C3613">
        <v>14373</v>
      </c>
      <c r="D3613" t="s">
        <v>4411</v>
      </c>
      <c r="E3613">
        <v>1</v>
      </c>
      <c r="F3613">
        <v>100</v>
      </c>
    </row>
    <row r="3614" spans="1:6">
      <c r="A3614">
        <v>10503110312</v>
      </c>
      <c r="B3614">
        <v>1110312</v>
      </c>
      <c r="C3614">
        <v>11296</v>
      </c>
      <c r="D3614" t="s">
        <v>1334</v>
      </c>
      <c r="E3614">
        <v>1</v>
      </c>
      <c r="F3614">
        <v>100</v>
      </c>
    </row>
    <row r="3615" spans="1:6">
      <c r="A3615">
        <v>10503110313</v>
      </c>
      <c r="B3615">
        <v>1110313</v>
      </c>
      <c r="C3615">
        <v>11296</v>
      </c>
      <c r="D3615" t="s">
        <v>1334</v>
      </c>
      <c r="E3615">
        <v>0.3754941</v>
      </c>
      <c r="F3615">
        <v>37.549410600000002</v>
      </c>
    </row>
    <row r="3616" spans="1:6">
      <c r="A3616">
        <v>10503110313</v>
      </c>
      <c r="B3616">
        <v>1110313</v>
      </c>
      <c r="C3616">
        <v>14373</v>
      </c>
      <c r="D3616" t="s">
        <v>4411</v>
      </c>
      <c r="E3616">
        <v>0.62450589999999995</v>
      </c>
      <c r="F3616">
        <v>62.450589399999998</v>
      </c>
    </row>
    <row r="3617" spans="1:6">
      <c r="A3617">
        <v>10503110314</v>
      </c>
      <c r="B3617">
        <v>1110314</v>
      </c>
      <c r="C3617">
        <v>11406</v>
      </c>
      <c r="D3617" t="s">
        <v>1444</v>
      </c>
      <c r="E3617">
        <v>0.42553190000000002</v>
      </c>
      <c r="F3617">
        <v>42.553193899999997</v>
      </c>
    </row>
    <row r="3618" spans="1:6">
      <c r="A3618">
        <v>10503110314</v>
      </c>
      <c r="B3618">
        <v>1110314</v>
      </c>
      <c r="C3618">
        <v>11694</v>
      </c>
      <c r="D3618" t="s">
        <v>1732</v>
      </c>
      <c r="E3618">
        <v>0.54893610000000004</v>
      </c>
      <c r="F3618">
        <v>54.893614700000001</v>
      </c>
    </row>
    <row r="3619" spans="1:6">
      <c r="A3619">
        <v>10503110314</v>
      </c>
      <c r="B3619">
        <v>1110314</v>
      </c>
      <c r="C3619">
        <v>11707</v>
      </c>
      <c r="D3619" t="s">
        <v>1745</v>
      </c>
      <c r="E3619">
        <v>2.55319E-2</v>
      </c>
      <c r="F3619">
        <v>2.5531914000000002</v>
      </c>
    </row>
    <row r="3620" spans="1:6">
      <c r="A3620">
        <v>10503110315</v>
      </c>
      <c r="B3620">
        <v>1110315</v>
      </c>
      <c r="C3620">
        <v>11296</v>
      </c>
      <c r="D3620" t="s">
        <v>1334</v>
      </c>
      <c r="E3620">
        <v>0.82386329999999997</v>
      </c>
      <c r="F3620">
        <v>82.386326199999999</v>
      </c>
    </row>
    <row r="3621" spans="1:6">
      <c r="A3621">
        <v>10503110315</v>
      </c>
      <c r="B3621">
        <v>1110315</v>
      </c>
      <c r="C3621">
        <v>11406</v>
      </c>
      <c r="D3621" t="s">
        <v>1444</v>
      </c>
      <c r="E3621">
        <v>0.1079546</v>
      </c>
      <c r="F3621">
        <v>10.7954553</v>
      </c>
    </row>
    <row r="3622" spans="1:6">
      <c r="A3622">
        <v>10503110315</v>
      </c>
      <c r="B3622">
        <v>1110315</v>
      </c>
      <c r="C3622">
        <v>11713</v>
      </c>
      <c r="D3622" t="s">
        <v>1751</v>
      </c>
      <c r="E3622">
        <v>6.8182199999999998E-2</v>
      </c>
      <c r="F3622">
        <v>6.8182185000000004</v>
      </c>
    </row>
    <row r="3623" spans="1:6">
      <c r="A3623">
        <v>10503110316</v>
      </c>
      <c r="B3623">
        <v>1110316</v>
      </c>
      <c r="C3623">
        <v>11456</v>
      </c>
      <c r="D3623" t="s">
        <v>1494</v>
      </c>
      <c r="E3623">
        <v>0.73152709999999999</v>
      </c>
      <c r="F3623">
        <v>73.152708200000006</v>
      </c>
    </row>
    <row r="3624" spans="1:6">
      <c r="A3624">
        <v>10503110316</v>
      </c>
      <c r="B3624">
        <v>1110316</v>
      </c>
      <c r="C3624">
        <v>12665</v>
      </c>
      <c r="D3624" t="s">
        <v>2703</v>
      </c>
      <c r="E3624">
        <v>0.26847290000000001</v>
      </c>
      <c r="F3624">
        <v>26.847291800000001</v>
      </c>
    </row>
    <row r="3625" spans="1:6">
      <c r="A3625">
        <v>10503110317</v>
      </c>
      <c r="B3625">
        <v>1110317</v>
      </c>
      <c r="C3625">
        <v>11296</v>
      </c>
      <c r="D3625" t="s">
        <v>1334</v>
      </c>
      <c r="E3625">
        <v>0.67177240000000005</v>
      </c>
      <c r="F3625">
        <v>67.177240699999999</v>
      </c>
    </row>
    <row r="3626" spans="1:6">
      <c r="A3626">
        <v>10503110317</v>
      </c>
      <c r="B3626">
        <v>1110317</v>
      </c>
      <c r="C3626">
        <v>12641</v>
      </c>
      <c r="D3626" t="s">
        <v>2679</v>
      </c>
      <c r="E3626">
        <v>0.32822760000000001</v>
      </c>
      <c r="F3626">
        <v>32.822759300000001</v>
      </c>
    </row>
    <row r="3627" spans="1:6">
      <c r="A3627">
        <v>10503110318</v>
      </c>
      <c r="B3627">
        <v>1110318</v>
      </c>
      <c r="C3627">
        <v>10161</v>
      </c>
      <c r="D3627" t="s">
        <v>199</v>
      </c>
      <c r="E3627">
        <v>1</v>
      </c>
      <c r="F3627">
        <v>100</v>
      </c>
    </row>
    <row r="3628" spans="1:6">
      <c r="A3628">
        <v>10503110401</v>
      </c>
      <c r="B3628">
        <v>1110401</v>
      </c>
      <c r="C3628">
        <v>11619</v>
      </c>
      <c r="D3628" t="s">
        <v>1657</v>
      </c>
      <c r="E3628">
        <v>1</v>
      </c>
      <c r="F3628">
        <v>100</v>
      </c>
    </row>
    <row r="3629" spans="1:6">
      <c r="A3629">
        <v>10503110402</v>
      </c>
      <c r="B3629">
        <v>1110402</v>
      </c>
      <c r="C3629">
        <v>11619</v>
      </c>
      <c r="D3629" t="s">
        <v>1657</v>
      </c>
      <c r="E3629">
        <v>1</v>
      </c>
      <c r="F3629">
        <v>100</v>
      </c>
    </row>
    <row r="3630" spans="1:6">
      <c r="A3630">
        <v>10503110403</v>
      </c>
      <c r="B3630">
        <v>1110403</v>
      </c>
      <c r="C3630">
        <v>10157</v>
      </c>
      <c r="D3630" t="s">
        <v>195</v>
      </c>
      <c r="E3630">
        <v>0.51980210000000004</v>
      </c>
      <c r="F3630">
        <v>51.980205499999997</v>
      </c>
    </row>
    <row r="3631" spans="1:6">
      <c r="A3631">
        <v>10503110403</v>
      </c>
      <c r="B3631">
        <v>1110403</v>
      </c>
      <c r="C3631">
        <v>11619</v>
      </c>
      <c r="D3631" t="s">
        <v>1657</v>
      </c>
      <c r="E3631">
        <v>0.2326732</v>
      </c>
      <c r="F3631">
        <v>23.267318</v>
      </c>
    </row>
    <row r="3632" spans="1:6">
      <c r="A3632">
        <v>10503110403</v>
      </c>
      <c r="B3632">
        <v>1110403</v>
      </c>
      <c r="C3632">
        <v>12121</v>
      </c>
      <c r="D3632" t="s">
        <v>2159</v>
      </c>
      <c r="E3632">
        <v>0.24752479999999999</v>
      </c>
      <c r="F3632">
        <v>24.7524765</v>
      </c>
    </row>
    <row r="3633" spans="1:6">
      <c r="A3633">
        <v>10503110404</v>
      </c>
      <c r="B3633">
        <v>1110404</v>
      </c>
      <c r="C3633">
        <v>10975</v>
      </c>
      <c r="D3633" t="s">
        <v>1013</v>
      </c>
      <c r="E3633">
        <v>0.86486490000000005</v>
      </c>
      <c r="F3633">
        <v>86.486487100000005</v>
      </c>
    </row>
    <row r="3634" spans="1:6">
      <c r="A3634">
        <v>10503110404</v>
      </c>
      <c r="B3634">
        <v>1110404</v>
      </c>
      <c r="C3634">
        <v>12583</v>
      </c>
      <c r="D3634" t="s">
        <v>2621</v>
      </c>
      <c r="E3634">
        <v>0.13513510000000001</v>
      </c>
      <c r="F3634">
        <v>13.5135129</v>
      </c>
    </row>
    <row r="3635" spans="1:6">
      <c r="A3635">
        <v>10503110405</v>
      </c>
      <c r="B3635">
        <v>1110405</v>
      </c>
      <c r="C3635">
        <v>10084</v>
      </c>
      <c r="D3635" t="s">
        <v>122</v>
      </c>
      <c r="E3635">
        <v>0.55390329999999999</v>
      </c>
      <c r="F3635">
        <v>55.390334600000003</v>
      </c>
    </row>
    <row r="3636" spans="1:6">
      <c r="A3636">
        <v>10503110405</v>
      </c>
      <c r="B3636">
        <v>1110405</v>
      </c>
      <c r="C3636">
        <v>11166</v>
      </c>
      <c r="D3636" t="s">
        <v>1204</v>
      </c>
      <c r="E3636">
        <v>0.44609670000000001</v>
      </c>
      <c r="F3636">
        <v>44.609665399999997</v>
      </c>
    </row>
    <row r="3637" spans="1:6">
      <c r="A3637">
        <v>10503110406</v>
      </c>
      <c r="B3637">
        <v>1110406</v>
      </c>
      <c r="C3637">
        <v>13899</v>
      </c>
      <c r="D3637" t="s">
        <v>3937</v>
      </c>
      <c r="E3637">
        <v>0.19310340000000001</v>
      </c>
      <c r="F3637">
        <v>19.310344799999999</v>
      </c>
    </row>
    <row r="3638" spans="1:6">
      <c r="A3638">
        <v>10503110406</v>
      </c>
      <c r="B3638">
        <v>1110406</v>
      </c>
      <c r="C3638">
        <v>13911</v>
      </c>
      <c r="D3638" t="s">
        <v>3949</v>
      </c>
      <c r="E3638">
        <v>0.7896552</v>
      </c>
      <c r="F3638">
        <v>78.965517199999994</v>
      </c>
    </row>
    <row r="3639" spans="1:6">
      <c r="A3639">
        <v>10503110406</v>
      </c>
      <c r="B3639">
        <v>1110406</v>
      </c>
      <c r="C3639">
        <v>14176</v>
      </c>
      <c r="D3639" t="s">
        <v>4214</v>
      </c>
      <c r="E3639">
        <v>1.72414E-2</v>
      </c>
      <c r="F3639">
        <v>1.7241378999999999</v>
      </c>
    </row>
    <row r="3640" spans="1:6">
      <c r="A3640">
        <v>10503110407</v>
      </c>
      <c r="B3640">
        <v>1110407</v>
      </c>
      <c r="C3640">
        <v>10241</v>
      </c>
      <c r="D3640" t="s">
        <v>279</v>
      </c>
      <c r="E3640">
        <v>0.20338980000000001</v>
      </c>
      <c r="F3640">
        <v>20.338979599999998</v>
      </c>
    </row>
    <row r="3641" spans="1:6">
      <c r="A3641">
        <v>10503110407</v>
      </c>
      <c r="B3641">
        <v>1110407</v>
      </c>
      <c r="C3641">
        <v>10338</v>
      </c>
      <c r="D3641" t="s">
        <v>376</v>
      </c>
      <c r="E3641">
        <v>0.34237289999999998</v>
      </c>
      <c r="F3641">
        <v>34.237285700000001</v>
      </c>
    </row>
    <row r="3642" spans="1:6">
      <c r="A3642">
        <v>10503110407</v>
      </c>
      <c r="B3642">
        <v>1110407</v>
      </c>
      <c r="C3642">
        <v>10560</v>
      </c>
      <c r="D3642" t="s">
        <v>598</v>
      </c>
      <c r="E3642">
        <v>0.19661020000000001</v>
      </c>
      <c r="F3642">
        <v>19.661020400000002</v>
      </c>
    </row>
    <row r="3643" spans="1:6">
      <c r="A3643">
        <v>10503110407</v>
      </c>
      <c r="B3643">
        <v>1110407</v>
      </c>
      <c r="C3643">
        <v>12570</v>
      </c>
      <c r="D3643" t="s">
        <v>2608</v>
      </c>
      <c r="E3643">
        <v>0.2576271</v>
      </c>
      <c r="F3643">
        <v>25.762714299999999</v>
      </c>
    </row>
    <row r="3644" spans="1:6">
      <c r="A3644">
        <v>10503110408</v>
      </c>
      <c r="B3644">
        <v>1110408</v>
      </c>
      <c r="C3644">
        <v>11619</v>
      </c>
      <c r="D3644" t="s">
        <v>1657</v>
      </c>
      <c r="E3644">
        <v>1</v>
      </c>
      <c r="F3644">
        <v>100</v>
      </c>
    </row>
    <row r="3645" spans="1:6">
      <c r="A3645">
        <v>10503110409</v>
      </c>
      <c r="B3645">
        <v>1110409</v>
      </c>
      <c r="C3645">
        <v>11619</v>
      </c>
      <c r="D3645" t="s">
        <v>1657</v>
      </c>
      <c r="E3645">
        <v>1</v>
      </c>
      <c r="F3645">
        <v>100</v>
      </c>
    </row>
    <row r="3646" spans="1:6">
      <c r="A3646">
        <v>10503110410</v>
      </c>
      <c r="B3646">
        <v>1110410</v>
      </c>
      <c r="C3646">
        <v>11619</v>
      </c>
      <c r="D3646" t="s">
        <v>1657</v>
      </c>
      <c r="E3646">
        <v>1</v>
      </c>
      <c r="F3646">
        <v>100</v>
      </c>
    </row>
    <row r="3647" spans="1:6">
      <c r="A3647">
        <v>10503110411</v>
      </c>
      <c r="B3647">
        <v>1110411</v>
      </c>
      <c r="C3647">
        <v>11619</v>
      </c>
      <c r="D3647" t="s">
        <v>1657</v>
      </c>
      <c r="E3647">
        <v>1</v>
      </c>
      <c r="F3647">
        <v>100</v>
      </c>
    </row>
    <row r="3648" spans="1:6">
      <c r="A3648">
        <v>10503110412</v>
      </c>
      <c r="B3648">
        <v>1110412</v>
      </c>
      <c r="C3648">
        <v>11619</v>
      </c>
      <c r="D3648" t="s">
        <v>1657</v>
      </c>
      <c r="E3648">
        <v>1</v>
      </c>
      <c r="F3648">
        <v>100</v>
      </c>
    </row>
    <row r="3649" spans="1:6">
      <c r="A3649">
        <v>10503110413</v>
      </c>
      <c r="B3649">
        <v>1110413</v>
      </c>
      <c r="C3649">
        <v>11619</v>
      </c>
      <c r="D3649" t="s">
        <v>1657</v>
      </c>
      <c r="E3649">
        <v>1</v>
      </c>
      <c r="F3649">
        <v>100</v>
      </c>
    </row>
    <row r="3650" spans="1:6">
      <c r="A3650">
        <v>10503110414</v>
      </c>
      <c r="B3650">
        <v>1110414</v>
      </c>
      <c r="C3650">
        <v>11619</v>
      </c>
      <c r="D3650" t="s">
        <v>1657</v>
      </c>
      <c r="E3650">
        <v>1</v>
      </c>
      <c r="F3650">
        <v>100</v>
      </c>
    </row>
    <row r="3651" spans="1:6">
      <c r="A3651">
        <v>10503110415</v>
      </c>
      <c r="B3651">
        <v>1110415</v>
      </c>
      <c r="C3651">
        <v>11619</v>
      </c>
      <c r="D3651" t="s">
        <v>1657</v>
      </c>
      <c r="E3651">
        <v>1</v>
      </c>
      <c r="F3651">
        <v>100</v>
      </c>
    </row>
    <row r="3652" spans="1:6">
      <c r="A3652">
        <v>10503110416</v>
      </c>
      <c r="B3652">
        <v>1110416</v>
      </c>
      <c r="C3652">
        <v>11619</v>
      </c>
      <c r="D3652" t="s">
        <v>1657</v>
      </c>
      <c r="E3652">
        <v>1</v>
      </c>
      <c r="F3652">
        <v>100</v>
      </c>
    </row>
    <row r="3653" spans="1:6">
      <c r="A3653">
        <v>10503110501</v>
      </c>
      <c r="B3653">
        <v>1110501</v>
      </c>
      <c r="C3653">
        <v>12911</v>
      </c>
      <c r="D3653" t="s">
        <v>2949</v>
      </c>
      <c r="E3653">
        <v>1</v>
      </c>
      <c r="F3653">
        <v>100</v>
      </c>
    </row>
    <row r="3654" spans="1:6">
      <c r="A3654">
        <v>10503110502</v>
      </c>
      <c r="B3654">
        <v>1110502</v>
      </c>
      <c r="C3654">
        <v>10715</v>
      </c>
      <c r="D3654" t="s">
        <v>753</v>
      </c>
      <c r="E3654">
        <v>0.34638550000000001</v>
      </c>
      <c r="F3654">
        <v>34.638552099999998</v>
      </c>
    </row>
    <row r="3655" spans="1:6">
      <c r="A3655">
        <v>10503110502</v>
      </c>
      <c r="B3655">
        <v>1110502</v>
      </c>
      <c r="C3655">
        <v>12911</v>
      </c>
      <c r="D3655" t="s">
        <v>2949</v>
      </c>
      <c r="E3655">
        <v>0.65361449999999999</v>
      </c>
      <c r="F3655">
        <v>65.361447900000002</v>
      </c>
    </row>
    <row r="3656" spans="1:6">
      <c r="A3656">
        <v>10503110503</v>
      </c>
      <c r="B3656">
        <v>1110503</v>
      </c>
      <c r="C3656">
        <v>13932</v>
      </c>
      <c r="D3656" t="s">
        <v>3970</v>
      </c>
      <c r="E3656">
        <v>1</v>
      </c>
      <c r="F3656">
        <v>100</v>
      </c>
    </row>
    <row r="3657" spans="1:6">
      <c r="A3657">
        <v>10503110504</v>
      </c>
      <c r="B3657">
        <v>1110504</v>
      </c>
      <c r="C3657">
        <v>13932</v>
      </c>
      <c r="D3657" t="s">
        <v>3970</v>
      </c>
      <c r="E3657">
        <v>1</v>
      </c>
      <c r="F3657">
        <v>100</v>
      </c>
    </row>
    <row r="3658" spans="1:6">
      <c r="A3658">
        <v>10503110506</v>
      </c>
      <c r="B3658">
        <v>1110506</v>
      </c>
      <c r="C3658">
        <v>12911</v>
      </c>
      <c r="D3658" t="s">
        <v>2949</v>
      </c>
      <c r="E3658">
        <v>1</v>
      </c>
      <c r="F3658">
        <v>100</v>
      </c>
    </row>
    <row r="3659" spans="1:6">
      <c r="A3659">
        <v>10503110507</v>
      </c>
      <c r="B3659">
        <v>1110507</v>
      </c>
      <c r="C3659">
        <v>12911</v>
      </c>
      <c r="D3659" t="s">
        <v>2949</v>
      </c>
      <c r="E3659">
        <v>1</v>
      </c>
      <c r="F3659">
        <v>100</v>
      </c>
    </row>
    <row r="3660" spans="1:6">
      <c r="A3660">
        <v>10503110508</v>
      </c>
      <c r="B3660">
        <v>1110508</v>
      </c>
      <c r="C3660">
        <v>12911</v>
      </c>
      <c r="D3660" t="s">
        <v>2949</v>
      </c>
      <c r="E3660">
        <v>1</v>
      </c>
      <c r="F3660">
        <v>100</v>
      </c>
    </row>
    <row r="3661" spans="1:6">
      <c r="A3661">
        <v>10503110509</v>
      </c>
      <c r="B3661">
        <v>1110509</v>
      </c>
      <c r="C3661">
        <v>12911</v>
      </c>
      <c r="D3661" t="s">
        <v>2949</v>
      </c>
      <c r="E3661">
        <v>1</v>
      </c>
      <c r="F3661">
        <v>100</v>
      </c>
    </row>
    <row r="3662" spans="1:6">
      <c r="A3662">
        <v>10503110510</v>
      </c>
      <c r="B3662">
        <v>1110510</v>
      </c>
      <c r="C3662">
        <v>12911</v>
      </c>
      <c r="D3662" t="s">
        <v>2949</v>
      </c>
      <c r="E3662">
        <v>1</v>
      </c>
      <c r="F3662">
        <v>100</v>
      </c>
    </row>
    <row r="3663" spans="1:6">
      <c r="A3663">
        <v>10503110511</v>
      </c>
      <c r="B3663">
        <v>1110511</v>
      </c>
      <c r="C3663">
        <v>12911</v>
      </c>
      <c r="D3663" t="s">
        <v>2949</v>
      </c>
      <c r="E3663">
        <v>1</v>
      </c>
      <c r="F3663">
        <v>100</v>
      </c>
    </row>
    <row r="3664" spans="1:6">
      <c r="A3664">
        <v>10503110512</v>
      </c>
      <c r="B3664">
        <v>1110512</v>
      </c>
      <c r="C3664">
        <v>12911</v>
      </c>
      <c r="D3664" t="s">
        <v>2949</v>
      </c>
      <c r="E3664">
        <v>1</v>
      </c>
      <c r="F3664">
        <v>100</v>
      </c>
    </row>
    <row r="3665" spans="1:6">
      <c r="A3665">
        <v>10503110513</v>
      </c>
      <c r="B3665">
        <v>1110513</v>
      </c>
      <c r="C3665">
        <v>12911</v>
      </c>
      <c r="D3665" t="s">
        <v>2949</v>
      </c>
      <c r="E3665">
        <v>1</v>
      </c>
      <c r="F3665">
        <v>100</v>
      </c>
    </row>
    <row r="3666" spans="1:6">
      <c r="A3666">
        <v>10503110514</v>
      </c>
      <c r="B3666">
        <v>1110514</v>
      </c>
      <c r="C3666">
        <v>12911</v>
      </c>
      <c r="D3666" t="s">
        <v>2949</v>
      </c>
      <c r="E3666">
        <v>1</v>
      </c>
      <c r="F3666">
        <v>100</v>
      </c>
    </row>
    <row r="3667" spans="1:6">
      <c r="A3667">
        <v>10503110515</v>
      </c>
      <c r="B3667">
        <v>1110515</v>
      </c>
      <c r="C3667">
        <v>12911</v>
      </c>
      <c r="D3667" t="s">
        <v>2949</v>
      </c>
      <c r="E3667">
        <v>1</v>
      </c>
      <c r="F3667">
        <v>100</v>
      </c>
    </row>
    <row r="3668" spans="1:6">
      <c r="A3668">
        <v>10503110516</v>
      </c>
      <c r="B3668">
        <v>1110516</v>
      </c>
      <c r="C3668">
        <v>13896</v>
      </c>
      <c r="D3668" t="s">
        <v>3934</v>
      </c>
      <c r="E3668">
        <v>1</v>
      </c>
      <c r="F3668">
        <v>100</v>
      </c>
    </row>
    <row r="3669" spans="1:6">
      <c r="A3669">
        <v>10503110517</v>
      </c>
      <c r="B3669">
        <v>1110517</v>
      </c>
      <c r="C3669">
        <v>10858</v>
      </c>
      <c r="D3669" t="s">
        <v>896</v>
      </c>
      <c r="E3669">
        <v>9.2402499999999999E-2</v>
      </c>
      <c r="F3669">
        <v>9.2402461999999996</v>
      </c>
    </row>
    <row r="3670" spans="1:6">
      <c r="A3670">
        <v>10503110517</v>
      </c>
      <c r="B3670">
        <v>1110517</v>
      </c>
      <c r="C3670">
        <v>11197</v>
      </c>
      <c r="D3670" t="s">
        <v>1235</v>
      </c>
      <c r="E3670">
        <v>7.1868600000000005E-2</v>
      </c>
      <c r="F3670">
        <v>7.1868581999999996</v>
      </c>
    </row>
    <row r="3671" spans="1:6">
      <c r="A3671">
        <v>10503110517</v>
      </c>
      <c r="B3671">
        <v>1110517</v>
      </c>
      <c r="C3671">
        <v>13932</v>
      </c>
      <c r="D3671" t="s">
        <v>3970</v>
      </c>
      <c r="E3671">
        <v>0.83572900000000006</v>
      </c>
      <c r="F3671">
        <v>83.572895599999995</v>
      </c>
    </row>
    <row r="3672" spans="1:6">
      <c r="A3672">
        <v>10503110518</v>
      </c>
      <c r="B3672">
        <v>1110518</v>
      </c>
      <c r="C3672">
        <v>10674</v>
      </c>
      <c r="D3672" t="s">
        <v>712</v>
      </c>
      <c r="E3672">
        <v>0.2697368</v>
      </c>
      <c r="F3672">
        <v>26.973684200000001</v>
      </c>
    </row>
    <row r="3673" spans="1:6">
      <c r="A3673">
        <v>10503110518</v>
      </c>
      <c r="B3673">
        <v>1110518</v>
      </c>
      <c r="C3673">
        <v>11627</v>
      </c>
      <c r="D3673" t="s">
        <v>1665</v>
      </c>
      <c r="E3673">
        <v>0.7302632</v>
      </c>
      <c r="F3673">
        <v>73.026315800000006</v>
      </c>
    </row>
    <row r="3674" spans="1:6">
      <c r="A3674">
        <v>10503110519</v>
      </c>
      <c r="B3674">
        <v>1110519</v>
      </c>
      <c r="C3674">
        <v>12911</v>
      </c>
      <c r="D3674" t="s">
        <v>2949</v>
      </c>
      <c r="E3674">
        <v>1</v>
      </c>
      <c r="F3674">
        <v>100</v>
      </c>
    </row>
    <row r="3675" spans="1:6">
      <c r="A3675">
        <v>10503110520</v>
      </c>
      <c r="B3675">
        <v>1110520</v>
      </c>
      <c r="C3675">
        <v>12911</v>
      </c>
      <c r="D3675" t="s">
        <v>2949</v>
      </c>
      <c r="E3675">
        <v>1</v>
      </c>
      <c r="F3675">
        <v>100</v>
      </c>
    </row>
    <row r="3676" spans="1:6">
      <c r="A3676">
        <v>10503110601</v>
      </c>
      <c r="B3676">
        <v>1110601</v>
      </c>
      <c r="C3676">
        <v>10067</v>
      </c>
      <c r="D3676" t="s">
        <v>105</v>
      </c>
      <c r="E3676">
        <v>0.22500020000000001</v>
      </c>
      <c r="F3676">
        <v>22.5000225</v>
      </c>
    </row>
    <row r="3677" spans="1:6">
      <c r="A3677">
        <v>10503110601</v>
      </c>
      <c r="B3677">
        <v>1110601</v>
      </c>
      <c r="C3677">
        <v>14221</v>
      </c>
      <c r="D3677" t="s">
        <v>4259</v>
      </c>
      <c r="E3677">
        <v>0.77499980000000002</v>
      </c>
      <c r="F3677">
        <v>77.4999775</v>
      </c>
    </row>
    <row r="3678" spans="1:6">
      <c r="A3678">
        <v>10503110602</v>
      </c>
      <c r="B3678">
        <v>1110602</v>
      </c>
      <c r="C3678">
        <v>13020</v>
      </c>
      <c r="D3678" t="s">
        <v>3058</v>
      </c>
      <c r="E3678">
        <v>1</v>
      </c>
      <c r="F3678">
        <v>100</v>
      </c>
    </row>
    <row r="3679" spans="1:6">
      <c r="A3679">
        <v>10503110603</v>
      </c>
      <c r="B3679">
        <v>1110603</v>
      </c>
      <c r="C3679">
        <v>10997</v>
      </c>
      <c r="D3679" t="s">
        <v>1035</v>
      </c>
      <c r="E3679">
        <v>1</v>
      </c>
      <c r="F3679">
        <v>100</v>
      </c>
    </row>
    <row r="3680" spans="1:6">
      <c r="A3680">
        <v>10503110604</v>
      </c>
      <c r="B3680">
        <v>1110604</v>
      </c>
      <c r="C3680">
        <v>12832</v>
      </c>
      <c r="D3680" t="s">
        <v>2870</v>
      </c>
      <c r="E3680">
        <v>1</v>
      </c>
      <c r="F3680">
        <v>100</v>
      </c>
    </row>
    <row r="3681" spans="1:6">
      <c r="A3681">
        <v>10503110605</v>
      </c>
      <c r="B3681">
        <v>1110605</v>
      </c>
      <c r="C3681">
        <v>14221</v>
      </c>
      <c r="D3681" t="s">
        <v>4259</v>
      </c>
      <c r="E3681">
        <v>1</v>
      </c>
      <c r="F3681">
        <v>100</v>
      </c>
    </row>
    <row r="3682" spans="1:6">
      <c r="A3682">
        <v>10503110606</v>
      </c>
      <c r="B3682">
        <v>1110606</v>
      </c>
      <c r="C3682">
        <v>14221</v>
      </c>
      <c r="D3682" t="s">
        <v>4259</v>
      </c>
      <c r="E3682">
        <v>1</v>
      </c>
      <c r="F3682">
        <v>100</v>
      </c>
    </row>
    <row r="3683" spans="1:6">
      <c r="A3683">
        <v>10503110607</v>
      </c>
      <c r="B3683">
        <v>1110607</v>
      </c>
      <c r="C3683">
        <v>14221</v>
      </c>
      <c r="D3683" t="s">
        <v>4259</v>
      </c>
      <c r="E3683">
        <v>1</v>
      </c>
      <c r="F3683">
        <v>100</v>
      </c>
    </row>
    <row r="3684" spans="1:6">
      <c r="A3684">
        <v>10503110608</v>
      </c>
      <c r="B3684">
        <v>1110608</v>
      </c>
      <c r="C3684">
        <v>14221</v>
      </c>
      <c r="D3684" t="s">
        <v>4259</v>
      </c>
      <c r="E3684">
        <v>1</v>
      </c>
      <c r="F3684">
        <v>100</v>
      </c>
    </row>
    <row r="3685" spans="1:6">
      <c r="A3685">
        <v>10503110609</v>
      </c>
      <c r="B3685">
        <v>1110609</v>
      </c>
      <c r="C3685">
        <v>11452</v>
      </c>
      <c r="D3685" t="s">
        <v>1490</v>
      </c>
      <c r="E3685">
        <v>0.41561179999999998</v>
      </c>
      <c r="F3685">
        <v>41.561179699999997</v>
      </c>
    </row>
    <row r="3686" spans="1:6">
      <c r="A3686">
        <v>10503110609</v>
      </c>
      <c r="B3686">
        <v>1110609</v>
      </c>
      <c r="C3686">
        <v>11492</v>
      </c>
      <c r="D3686" t="s">
        <v>1530</v>
      </c>
      <c r="E3686">
        <v>5.9071699999999998E-2</v>
      </c>
      <c r="F3686">
        <v>5.9071727000000003</v>
      </c>
    </row>
    <row r="3687" spans="1:6">
      <c r="A3687">
        <v>10503110609</v>
      </c>
      <c r="B3687">
        <v>1110609</v>
      </c>
      <c r="C3687">
        <v>12690</v>
      </c>
      <c r="D3687" t="s">
        <v>2728</v>
      </c>
      <c r="E3687">
        <v>1.47679E-2</v>
      </c>
      <c r="F3687">
        <v>1.4767931999999999</v>
      </c>
    </row>
    <row r="3688" spans="1:6">
      <c r="A3688">
        <v>10503110609</v>
      </c>
      <c r="B3688">
        <v>1110609</v>
      </c>
      <c r="C3688">
        <v>13680</v>
      </c>
      <c r="D3688" t="s">
        <v>3718</v>
      </c>
      <c r="E3688">
        <v>0.51054849999999996</v>
      </c>
      <c r="F3688">
        <v>51.0548523</v>
      </c>
    </row>
    <row r="3689" spans="1:6">
      <c r="A3689">
        <v>10503110610</v>
      </c>
      <c r="B3689">
        <v>1110610</v>
      </c>
      <c r="C3689">
        <v>11292</v>
      </c>
      <c r="D3689" t="s">
        <v>1330</v>
      </c>
      <c r="E3689">
        <v>0.32900430000000003</v>
      </c>
      <c r="F3689">
        <v>32.900430100000001</v>
      </c>
    </row>
    <row r="3690" spans="1:6">
      <c r="A3690">
        <v>10503110610</v>
      </c>
      <c r="B3690">
        <v>1110610</v>
      </c>
      <c r="C3690">
        <v>12241</v>
      </c>
      <c r="D3690" t="s">
        <v>2279</v>
      </c>
      <c r="E3690">
        <v>2.59741E-2</v>
      </c>
      <c r="F3690">
        <v>2.5974067000000001</v>
      </c>
    </row>
    <row r="3691" spans="1:6">
      <c r="A3691">
        <v>10503110610</v>
      </c>
      <c r="B3691">
        <v>1110610</v>
      </c>
      <c r="C3691">
        <v>12832</v>
      </c>
      <c r="D3691" t="s">
        <v>2870</v>
      </c>
      <c r="E3691">
        <v>0.64502159999999997</v>
      </c>
      <c r="F3691">
        <v>64.502163199999998</v>
      </c>
    </row>
    <row r="3692" spans="1:6">
      <c r="A3692">
        <v>10503110611</v>
      </c>
      <c r="B3692">
        <v>1110611</v>
      </c>
      <c r="C3692">
        <v>10067</v>
      </c>
      <c r="D3692" t="s">
        <v>105</v>
      </c>
      <c r="E3692">
        <v>0.25683060000000002</v>
      </c>
      <c r="F3692">
        <v>25.6830581</v>
      </c>
    </row>
    <row r="3693" spans="1:6">
      <c r="A3693">
        <v>10503110611</v>
      </c>
      <c r="B3693">
        <v>1110611</v>
      </c>
      <c r="C3693">
        <v>10142</v>
      </c>
      <c r="D3693" t="s">
        <v>180</v>
      </c>
      <c r="E3693">
        <v>0.1311475</v>
      </c>
      <c r="F3693">
        <v>13.1147545</v>
      </c>
    </row>
    <row r="3694" spans="1:6">
      <c r="A3694">
        <v>10503110611</v>
      </c>
      <c r="B3694">
        <v>1110611</v>
      </c>
      <c r="C3694">
        <v>11162</v>
      </c>
      <c r="D3694" t="s">
        <v>1200</v>
      </c>
      <c r="E3694">
        <v>0.1038251</v>
      </c>
      <c r="F3694">
        <v>10.382513899999999</v>
      </c>
    </row>
    <row r="3695" spans="1:6">
      <c r="A3695">
        <v>10503110611</v>
      </c>
      <c r="B3695">
        <v>1110611</v>
      </c>
      <c r="C3695">
        <v>11462</v>
      </c>
      <c r="D3695" t="s">
        <v>1500</v>
      </c>
      <c r="E3695">
        <v>0.1038251</v>
      </c>
      <c r="F3695">
        <v>10.382513899999999</v>
      </c>
    </row>
    <row r="3696" spans="1:6">
      <c r="A3696">
        <v>10503110611</v>
      </c>
      <c r="B3696">
        <v>1110611</v>
      </c>
      <c r="C3696">
        <v>12933</v>
      </c>
      <c r="D3696" t="s">
        <v>2971</v>
      </c>
      <c r="E3696">
        <v>0.35519129999999999</v>
      </c>
      <c r="F3696">
        <v>35.519126700000001</v>
      </c>
    </row>
    <row r="3697" spans="1:6">
      <c r="A3697">
        <v>10503110611</v>
      </c>
      <c r="B3697">
        <v>1110611</v>
      </c>
      <c r="C3697">
        <v>14221</v>
      </c>
      <c r="D3697" t="s">
        <v>4259</v>
      </c>
      <c r="E3697">
        <v>4.9180300000000003E-2</v>
      </c>
      <c r="F3697">
        <v>4.9180329</v>
      </c>
    </row>
    <row r="3698" spans="1:6">
      <c r="A3698">
        <v>10503110612</v>
      </c>
      <c r="B3698">
        <v>1110612</v>
      </c>
      <c r="C3698">
        <v>14507</v>
      </c>
      <c r="D3698" t="s">
        <v>4545</v>
      </c>
      <c r="E3698">
        <v>1</v>
      </c>
      <c r="F3698">
        <v>100</v>
      </c>
    </row>
    <row r="3699" spans="1:6">
      <c r="A3699">
        <v>10503110613</v>
      </c>
      <c r="B3699">
        <v>1110613</v>
      </c>
      <c r="C3699">
        <v>14507</v>
      </c>
      <c r="D3699" t="s">
        <v>4545</v>
      </c>
      <c r="E3699">
        <v>1</v>
      </c>
      <c r="F3699">
        <v>100</v>
      </c>
    </row>
    <row r="3700" spans="1:6">
      <c r="A3700">
        <v>10503110614</v>
      </c>
      <c r="B3700">
        <v>1110614</v>
      </c>
      <c r="C3700">
        <v>10091</v>
      </c>
      <c r="D3700" t="s">
        <v>129</v>
      </c>
      <c r="E3700">
        <v>7.4074100000000004E-2</v>
      </c>
      <c r="F3700">
        <v>7.4074074000000003</v>
      </c>
    </row>
    <row r="3701" spans="1:6">
      <c r="A3701">
        <v>10503110614</v>
      </c>
      <c r="B3701">
        <v>1110614</v>
      </c>
      <c r="C3701">
        <v>10525</v>
      </c>
      <c r="D3701" t="s">
        <v>563</v>
      </c>
      <c r="E3701">
        <v>0.1090535</v>
      </c>
      <c r="F3701">
        <v>10.9053498</v>
      </c>
    </row>
    <row r="3702" spans="1:6">
      <c r="A3702">
        <v>10503110614</v>
      </c>
      <c r="B3702">
        <v>1110614</v>
      </c>
      <c r="C3702">
        <v>11171</v>
      </c>
      <c r="D3702" t="s">
        <v>1209</v>
      </c>
      <c r="E3702">
        <v>0.13580249999999999</v>
      </c>
      <c r="F3702">
        <v>13.580246900000001</v>
      </c>
    </row>
    <row r="3703" spans="1:6">
      <c r="A3703">
        <v>10503110614</v>
      </c>
      <c r="B3703">
        <v>1110614</v>
      </c>
      <c r="C3703">
        <v>12747</v>
      </c>
      <c r="D3703" t="s">
        <v>2785</v>
      </c>
      <c r="E3703">
        <v>0.35390939999999999</v>
      </c>
      <c r="F3703">
        <v>35.390940299999997</v>
      </c>
    </row>
    <row r="3704" spans="1:6">
      <c r="A3704">
        <v>10503110614</v>
      </c>
      <c r="B3704">
        <v>1110614</v>
      </c>
      <c r="C3704">
        <v>13241</v>
      </c>
      <c r="D3704" t="s">
        <v>3279</v>
      </c>
      <c r="E3704">
        <v>0.1049383</v>
      </c>
      <c r="F3704">
        <v>10.4938272</v>
      </c>
    </row>
    <row r="3705" spans="1:6">
      <c r="A3705">
        <v>10503110614</v>
      </c>
      <c r="B3705">
        <v>1110614</v>
      </c>
      <c r="C3705">
        <v>13696</v>
      </c>
      <c r="D3705" t="s">
        <v>3734</v>
      </c>
      <c r="E3705">
        <v>0.14403299999999999</v>
      </c>
      <c r="F3705">
        <v>14.403296299999999</v>
      </c>
    </row>
    <row r="3706" spans="1:6">
      <c r="A3706">
        <v>10503110614</v>
      </c>
      <c r="B3706">
        <v>1110614</v>
      </c>
      <c r="C3706">
        <v>14119</v>
      </c>
      <c r="D3706" t="s">
        <v>4157</v>
      </c>
      <c r="E3706">
        <v>7.8189300000000003E-2</v>
      </c>
      <c r="F3706">
        <v>7.8189320999999996</v>
      </c>
    </row>
    <row r="3707" spans="1:6">
      <c r="A3707">
        <v>10503110615</v>
      </c>
      <c r="B3707">
        <v>1110615</v>
      </c>
      <c r="C3707">
        <v>11608</v>
      </c>
      <c r="D3707" t="s">
        <v>1646</v>
      </c>
      <c r="E3707">
        <v>0.51111110000000004</v>
      </c>
      <c r="F3707">
        <v>51.1111121</v>
      </c>
    </row>
    <row r="3708" spans="1:6">
      <c r="A3708">
        <v>10503110615</v>
      </c>
      <c r="B3708">
        <v>1110615</v>
      </c>
      <c r="C3708">
        <v>12517</v>
      </c>
      <c r="D3708" t="s">
        <v>2555</v>
      </c>
      <c r="E3708">
        <v>0.35740739999999999</v>
      </c>
      <c r="F3708">
        <v>35.740735800000003</v>
      </c>
    </row>
    <row r="3709" spans="1:6">
      <c r="A3709">
        <v>10503110615</v>
      </c>
      <c r="B3709">
        <v>1110615</v>
      </c>
      <c r="C3709">
        <v>12685</v>
      </c>
      <c r="D3709" t="s">
        <v>2723</v>
      </c>
      <c r="E3709">
        <v>0.1314815</v>
      </c>
      <c r="F3709">
        <v>13.148152100000001</v>
      </c>
    </row>
    <row r="3710" spans="1:6">
      <c r="A3710">
        <v>10503110616</v>
      </c>
      <c r="B3710">
        <v>1110616</v>
      </c>
      <c r="C3710">
        <v>10435</v>
      </c>
      <c r="D3710" t="s">
        <v>473</v>
      </c>
      <c r="E3710">
        <v>8.5889599999999997E-2</v>
      </c>
      <c r="F3710">
        <v>8.5889567000000007</v>
      </c>
    </row>
    <row r="3711" spans="1:6">
      <c r="A3711">
        <v>10503110616</v>
      </c>
      <c r="B3711">
        <v>1110616</v>
      </c>
      <c r="C3711">
        <v>11707</v>
      </c>
      <c r="D3711" t="s">
        <v>1745</v>
      </c>
      <c r="E3711">
        <v>3.0674999999999999E-3</v>
      </c>
      <c r="F3711">
        <v>0.30674849999999998</v>
      </c>
    </row>
    <row r="3712" spans="1:6">
      <c r="A3712">
        <v>10503110616</v>
      </c>
      <c r="B3712">
        <v>1110616</v>
      </c>
      <c r="C3712">
        <v>13608</v>
      </c>
      <c r="D3712" t="s">
        <v>3646</v>
      </c>
      <c r="E3712">
        <v>7.6687099999999994E-2</v>
      </c>
      <c r="F3712">
        <v>7.6687113</v>
      </c>
    </row>
    <row r="3713" spans="1:6">
      <c r="A3713">
        <v>10503110616</v>
      </c>
      <c r="B3713">
        <v>1110616</v>
      </c>
      <c r="C3713">
        <v>13987</v>
      </c>
      <c r="D3713" t="s">
        <v>4025</v>
      </c>
      <c r="E3713">
        <v>1.5337399999999999E-2</v>
      </c>
      <c r="F3713">
        <v>1.5337422999999999</v>
      </c>
    </row>
    <row r="3714" spans="1:6">
      <c r="A3714">
        <v>10503110616</v>
      </c>
      <c r="B3714">
        <v>1110616</v>
      </c>
      <c r="C3714">
        <v>14430</v>
      </c>
      <c r="D3714" t="s">
        <v>4468</v>
      </c>
      <c r="E3714">
        <v>0.79652350000000005</v>
      </c>
      <c r="F3714">
        <v>79.652347500000005</v>
      </c>
    </row>
    <row r="3715" spans="1:6">
      <c r="A3715">
        <v>10503110616</v>
      </c>
      <c r="B3715">
        <v>1110616</v>
      </c>
      <c r="C3715">
        <v>14471</v>
      </c>
      <c r="D3715" t="s">
        <v>4509</v>
      </c>
      <c r="E3715">
        <v>2.2494900000000002E-2</v>
      </c>
      <c r="F3715">
        <v>2.2494887000000001</v>
      </c>
    </row>
    <row r="3716" spans="1:6">
      <c r="A3716">
        <v>10503110617</v>
      </c>
      <c r="B3716">
        <v>1110617</v>
      </c>
      <c r="C3716">
        <v>11608</v>
      </c>
      <c r="D3716" t="s">
        <v>1646</v>
      </c>
      <c r="E3716">
        <v>1</v>
      </c>
      <c r="F3716">
        <v>100</v>
      </c>
    </row>
    <row r="3717" spans="1:6">
      <c r="A3717">
        <v>10503110618</v>
      </c>
      <c r="B3717">
        <v>1110618</v>
      </c>
      <c r="C3717">
        <v>12685</v>
      </c>
      <c r="D3717" t="s">
        <v>2723</v>
      </c>
      <c r="E3717">
        <v>1</v>
      </c>
      <c r="F3717">
        <v>100</v>
      </c>
    </row>
    <row r="3718" spans="1:6">
      <c r="A3718">
        <v>10503110619</v>
      </c>
      <c r="B3718">
        <v>1110619</v>
      </c>
      <c r="C3718">
        <v>14221</v>
      </c>
      <c r="D3718" t="s">
        <v>4259</v>
      </c>
      <c r="E3718">
        <v>1</v>
      </c>
      <c r="F3718">
        <v>99.999997699999994</v>
      </c>
    </row>
    <row r="3719" spans="1:6">
      <c r="A3719">
        <v>10503110620</v>
      </c>
      <c r="B3719">
        <v>1110620</v>
      </c>
      <c r="C3719">
        <v>14221</v>
      </c>
      <c r="D3719" t="s">
        <v>4259</v>
      </c>
      <c r="E3719">
        <v>1</v>
      </c>
      <c r="F3719">
        <v>100</v>
      </c>
    </row>
    <row r="3720" spans="1:6">
      <c r="A3720">
        <v>10503110621</v>
      </c>
      <c r="B3720">
        <v>1110621</v>
      </c>
      <c r="C3720">
        <v>14221</v>
      </c>
      <c r="D3720" t="s">
        <v>4259</v>
      </c>
      <c r="E3720">
        <v>1</v>
      </c>
      <c r="F3720">
        <v>100</v>
      </c>
    </row>
    <row r="3721" spans="1:6">
      <c r="A3721">
        <v>10503110622</v>
      </c>
      <c r="B3721">
        <v>1110622</v>
      </c>
      <c r="C3721">
        <v>14221</v>
      </c>
      <c r="D3721" t="s">
        <v>4259</v>
      </c>
      <c r="E3721">
        <v>1</v>
      </c>
      <c r="F3721">
        <v>100</v>
      </c>
    </row>
    <row r="3722" spans="1:6">
      <c r="A3722">
        <v>10503110623</v>
      </c>
      <c r="B3722">
        <v>1110623</v>
      </c>
      <c r="C3722">
        <v>14221</v>
      </c>
      <c r="D3722" t="s">
        <v>4259</v>
      </c>
      <c r="E3722">
        <v>1</v>
      </c>
      <c r="F3722">
        <v>100</v>
      </c>
    </row>
    <row r="3723" spans="1:6">
      <c r="A3723">
        <v>10503110624</v>
      </c>
      <c r="B3723">
        <v>1110624</v>
      </c>
      <c r="C3723">
        <v>14221</v>
      </c>
      <c r="D3723" t="s">
        <v>4259</v>
      </c>
      <c r="E3723">
        <v>1</v>
      </c>
      <c r="F3723">
        <v>100</v>
      </c>
    </row>
    <row r="3724" spans="1:6">
      <c r="A3724">
        <v>10601110701</v>
      </c>
      <c r="B3724">
        <v>1110701</v>
      </c>
      <c r="C3724">
        <v>11778</v>
      </c>
      <c r="D3724" t="s">
        <v>1816</v>
      </c>
      <c r="E3724">
        <v>1</v>
      </c>
      <c r="F3724">
        <v>100</v>
      </c>
    </row>
    <row r="3725" spans="1:6">
      <c r="A3725">
        <v>10601110702</v>
      </c>
      <c r="B3725">
        <v>1110702</v>
      </c>
      <c r="C3725">
        <v>11778</v>
      </c>
      <c r="D3725" t="s">
        <v>1816</v>
      </c>
      <c r="E3725">
        <v>1</v>
      </c>
      <c r="F3725">
        <v>100</v>
      </c>
    </row>
    <row r="3726" spans="1:6">
      <c r="A3726">
        <v>10601110703</v>
      </c>
      <c r="B3726">
        <v>1110703</v>
      </c>
      <c r="C3726">
        <v>11778</v>
      </c>
      <c r="D3726" t="s">
        <v>1816</v>
      </c>
      <c r="E3726">
        <v>1</v>
      </c>
      <c r="F3726">
        <v>100</v>
      </c>
    </row>
    <row r="3727" spans="1:6">
      <c r="A3727">
        <v>10601110704</v>
      </c>
      <c r="B3727">
        <v>1110704</v>
      </c>
      <c r="C3727">
        <v>12401</v>
      </c>
      <c r="D3727" t="s">
        <v>2439</v>
      </c>
      <c r="E3727">
        <v>1</v>
      </c>
      <c r="F3727">
        <v>100</v>
      </c>
    </row>
    <row r="3728" spans="1:6">
      <c r="A3728">
        <v>10601110705</v>
      </c>
      <c r="B3728">
        <v>1110705</v>
      </c>
      <c r="C3728">
        <v>10258</v>
      </c>
      <c r="D3728" t="s">
        <v>296</v>
      </c>
      <c r="E3728">
        <v>0.4655647</v>
      </c>
      <c r="F3728">
        <v>46.556471500000001</v>
      </c>
    </row>
    <row r="3729" spans="1:6">
      <c r="A3729">
        <v>10601110705</v>
      </c>
      <c r="B3729">
        <v>1110705</v>
      </c>
      <c r="C3729">
        <v>10549</v>
      </c>
      <c r="D3729" t="s">
        <v>587</v>
      </c>
      <c r="E3729">
        <v>0.1680441</v>
      </c>
      <c r="F3729">
        <v>16.804414099999999</v>
      </c>
    </row>
    <row r="3730" spans="1:6">
      <c r="A3730">
        <v>10601110705</v>
      </c>
      <c r="B3730">
        <v>1110705</v>
      </c>
      <c r="C3730">
        <v>13236</v>
      </c>
      <c r="D3730" t="s">
        <v>3274</v>
      </c>
      <c r="E3730">
        <v>0.36639110000000003</v>
      </c>
      <c r="F3730">
        <v>36.639114399999997</v>
      </c>
    </row>
    <row r="3731" spans="1:6">
      <c r="A3731">
        <v>10601110706</v>
      </c>
      <c r="B3731">
        <v>1110706</v>
      </c>
      <c r="C3731">
        <v>10037</v>
      </c>
      <c r="D3731" t="s">
        <v>75</v>
      </c>
      <c r="E3731">
        <v>0.23765439999999999</v>
      </c>
      <c r="F3731">
        <v>23.765437500000001</v>
      </c>
    </row>
    <row r="3732" spans="1:6">
      <c r="A3732">
        <v>10601110706</v>
      </c>
      <c r="B3732">
        <v>1110706</v>
      </c>
      <c r="C3732">
        <v>10549</v>
      </c>
      <c r="D3732" t="s">
        <v>587</v>
      </c>
      <c r="E3732">
        <v>6.7901199999999995E-2</v>
      </c>
      <c r="F3732">
        <v>6.7901232</v>
      </c>
    </row>
    <row r="3733" spans="1:6">
      <c r="A3733">
        <v>10601110706</v>
      </c>
      <c r="B3733">
        <v>1110706</v>
      </c>
      <c r="C3733">
        <v>11778</v>
      </c>
      <c r="D3733" t="s">
        <v>1816</v>
      </c>
      <c r="E3733">
        <v>0.26234570000000001</v>
      </c>
      <c r="F3733">
        <v>26.2345671</v>
      </c>
    </row>
    <row r="3734" spans="1:6">
      <c r="A3734">
        <v>10601110706</v>
      </c>
      <c r="B3734">
        <v>1110706</v>
      </c>
      <c r="C3734">
        <v>11857</v>
      </c>
      <c r="D3734" t="s">
        <v>1895</v>
      </c>
      <c r="E3734">
        <v>0.16049379999999999</v>
      </c>
      <c r="F3734">
        <v>16.0493822</v>
      </c>
    </row>
    <row r="3735" spans="1:6">
      <c r="A3735">
        <v>10601110706</v>
      </c>
      <c r="B3735">
        <v>1110706</v>
      </c>
      <c r="C3735">
        <v>13100</v>
      </c>
      <c r="D3735" t="s">
        <v>3138</v>
      </c>
      <c r="E3735">
        <v>0.27160489999999998</v>
      </c>
      <c r="F3735">
        <v>27.160489900000002</v>
      </c>
    </row>
    <row r="3736" spans="1:6">
      <c r="A3736">
        <v>10601110707</v>
      </c>
      <c r="B3736">
        <v>1110707</v>
      </c>
      <c r="C3736">
        <v>13236</v>
      </c>
      <c r="D3736" t="s">
        <v>3274</v>
      </c>
      <c r="E3736">
        <v>1</v>
      </c>
      <c r="F3736">
        <v>100</v>
      </c>
    </row>
    <row r="3737" spans="1:6">
      <c r="A3737">
        <v>10601110708</v>
      </c>
      <c r="B3737">
        <v>1110708</v>
      </c>
      <c r="C3737">
        <v>12084</v>
      </c>
      <c r="D3737" t="s">
        <v>2122</v>
      </c>
      <c r="E3737">
        <v>0.35802469999999997</v>
      </c>
      <c r="F3737">
        <v>35.802465599999998</v>
      </c>
    </row>
    <row r="3738" spans="1:6">
      <c r="A3738">
        <v>10601110708</v>
      </c>
      <c r="B3738">
        <v>1110708</v>
      </c>
      <c r="C3738">
        <v>12396</v>
      </c>
      <c r="D3738" t="s">
        <v>2434</v>
      </c>
      <c r="E3738">
        <v>0.64197530000000003</v>
      </c>
      <c r="F3738">
        <v>64.197534399999995</v>
      </c>
    </row>
    <row r="3739" spans="1:6">
      <c r="A3739">
        <v>10601110709</v>
      </c>
      <c r="B3739">
        <v>1110709</v>
      </c>
      <c r="C3739">
        <v>10549</v>
      </c>
      <c r="D3739" t="s">
        <v>587</v>
      </c>
      <c r="E3739">
        <v>1</v>
      </c>
      <c r="F3739">
        <v>100</v>
      </c>
    </row>
    <row r="3740" spans="1:6">
      <c r="A3740">
        <v>10601110710</v>
      </c>
      <c r="B3740">
        <v>1110710</v>
      </c>
      <c r="C3740">
        <v>10549</v>
      </c>
      <c r="D3740" t="s">
        <v>587</v>
      </c>
      <c r="E3740">
        <v>1</v>
      </c>
      <c r="F3740">
        <v>100</v>
      </c>
    </row>
    <row r="3741" spans="1:6">
      <c r="A3741">
        <v>10601110712</v>
      </c>
      <c r="B3741">
        <v>1110712</v>
      </c>
      <c r="C3741">
        <v>11778</v>
      </c>
      <c r="D3741" t="s">
        <v>1816</v>
      </c>
      <c r="E3741">
        <v>1</v>
      </c>
      <c r="F3741">
        <v>100</v>
      </c>
    </row>
    <row r="3742" spans="1:6">
      <c r="A3742">
        <v>10601110713</v>
      </c>
      <c r="B3742">
        <v>1110713</v>
      </c>
      <c r="C3742">
        <v>11346</v>
      </c>
      <c r="D3742" t="s">
        <v>1384</v>
      </c>
      <c r="E3742">
        <v>1</v>
      </c>
      <c r="F3742">
        <v>99.999996300000006</v>
      </c>
    </row>
    <row r="3743" spans="1:6">
      <c r="A3743">
        <v>10601110714</v>
      </c>
      <c r="B3743">
        <v>1110714</v>
      </c>
      <c r="C3743">
        <v>13004</v>
      </c>
      <c r="D3743" t="s">
        <v>3042</v>
      </c>
      <c r="E3743">
        <v>1</v>
      </c>
      <c r="F3743">
        <v>100</v>
      </c>
    </row>
    <row r="3744" spans="1:6">
      <c r="A3744">
        <v>10601110715</v>
      </c>
      <c r="B3744">
        <v>1110715</v>
      </c>
      <c r="C3744">
        <v>12396</v>
      </c>
      <c r="D3744" t="s">
        <v>2434</v>
      </c>
      <c r="E3744">
        <v>0.20578779999999999</v>
      </c>
      <c r="F3744">
        <v>20.578777500000001</v>
      </c>
    </row>
    <row r="3745" spans="1:6">
      <c r="A3745">
        <v>10601110715</v>
      </c>
      <c r="B3745">
        <v>1110715</v>
      </c>
      <c r="C3745">
        <v>13236</v>
      </c>
      <c r="D3745" t="s">
        <v>3274</v>
      </c>
      <c r="E3745">
        <v>0.79421220000000003</v>
      </c>
      <c r="F3745">
        <v>79.421222499999999</v>
      </c>
    </row>
    <row r="3746" spans="1:6">
      <c r="A3746">
        <v>10601110716</v>
      </c>
      <c r="B3746">
        <v>1110716</v>
      </c>
      <c r="C3746">
        <v>10549</v>
      </c>
      <c r="D3746" t="s">
        <v>587</v>
      </c>
      <c r="E3746">
        <v>1</v>
      </c>
      <c r="F3746">
        <v>100</v>
      </c>
    </row>
    <row r="3747" spans="1:6">
      <c r="A3747">
        <v>10601110717</v>
      </c>
      <c r="B3747">
        <v>1110717</v>
      </c>
      <c r="C3747">
        <v>11196</v>
      </c>
      <c r="D3747" t="s">
        <v>1234</v>
      </c>
      <c r="E3747">
        <v>0.45887450000000002</v>
      </c>
      <c r="F3747">
        <v>45.887445900000003</v>
      </c>
    </row>
    <row r="3748" spans="1:6">
      <c r="A3748">
        <v>10601110717</v>
      </c>
      <c r="B3748">
        <v>1110717</v>
      </c>
      <c r="C3748">
        <v>12291</v>
      </c>
      <c r="D3748" t="s">
        <v>2329</v>
      </c>
      <c r="E3748">
        <v>0.54112550000000004</v>
      </c>
      <c r="F3748">
        <v>54.112554099999997</v>
      </c>
    </row>
    <row r="3749" spans="1:6">
      <c r="A3749">
        <v>10601110718</v>
      </c>
      <c r="B3749">
        <v>1110718</v>
      </c>
      <c r="C3749">
        <v>10549</v>
      </c>
      <c r="D3749" t="s">
        <v>587</v>
      </c>
      <c r="E3749">
        <v>1</v>
      </c>
      <c r="F3749">
        <v>100</v>
      </c>
    </row>
    <row r="3750" spans="1:6">
      <c r="A3750">
        <v>10601110719</v>
      </c>
      <c r="B3750">
        <v>1110719</v>
      </c>
      <c r="C3750">
        <v>11346</v>
      </c>
      <c r="D3750" t="s">
        <v>1384</v>
      </c>
      <c r="E3750">
        <v>0.92207779999999995</v>
      </c>
      <c r="F3750">
        <v>92.207782100000003</v>
      </c>
    </row>
    <row r="3751" spans="1:6">
      <c r="A3751">
        <v>10601110719</v>
      </c>
      <c r="B3751">
        <v>1110719</v>
      </c>
      <c r="C3751">
        <v>12291</v>
      </c>
      <c r="D3751" t="s">
        <v>2329</v>
      </c>
      <c r="E3751">
        <v>7.7922199999999997E-2</v>
      </c>
      <c r="F3751">
        <v>7.7922178999999998</v>
      </c>
    </row>
    <row r="3752" spans="1:6">
      <c r="A3752">
        <v>10601110720</v>
      </c>
      <c r="B3752">
        <v>1110720</v>
      </c>
      <c r="C3752">
        <v>11346</v>
      </c>
      <c r="D3752" t="s">
        <v>1384</v>
      </c>
      <c r="E3752">
        <v>1</v>
      </c>
      <c r="F3752">
        <v>100</v>
      </c>
    </row>
    <row r="3753" spans="1:6">
      <c r="A3753">
        <v>10601110722</v>
      </c>
      <c r="B3753">
        <v>1110722</v>
      </c>
      <c r="C3753">
        <v>10549</v>
      </c>
      <c r="D3753" t="s">
        <v>587</v>
      </c>
      <c r="E3753">
        <v>1</v>
      </c>
      <c r="F3753">
        <v>100</v>
      </c>
    </row>
    <row r="3754" spans="1:6">
      <c r="A3754">
        <v>10601110723</v>
      </c>
      <c r="B3754">
        <v>1110723</v>
      </c>
      <c r="C3754">
        <v>11778</v>
      </c>
      <c r="D3754" t="s">
        <v>1816</v>
      </c>
      <c r="E3754">
        <v>1</v>
      </c>
      <c r="F3754">
        <v>100</v>
      </c>
    </row>
    <row r="3755" spans="1:6">
      <c r="A3755">
        <v>10601110724</v>
      </c>
      <c r="B3755">
        <v>1110724</v>
      </c>
      <c r="C3755">
        <v>12396</v>
      </c>
      <c r="D3755" t="s">
        <v>2434</v>
      </c>
      <c r="E3755">
        <v>0.34123179999999997</v>
      </c>
      <c r="F3755">
        <v>34.123179100000002</v>
      </c>
    </row>
    <row r="3756" spans="1:6">
      <c r="A3756">
        <v>10601110724</v>
      </c>
      <c r="B3756">
        <v>1110724</v>
      </c>
      <c r="C3756">
        <v>13004</v>
      </c>
      <c r="D3756" t="s">
        <v>3042</v>
      </c>
      <c r="E3756">
        <v>0.65876820000000003</v>
      </c>
      <c r="F3756">
        <v>65.876816199999993</v>
      </c>
    </row>
    <row r="3757" spans="1:6">
      <c r="A3757">
        <v>10601110725</v>
      </c>
      <c r="B3757">
        <v>1110725</v>
      </c>
      <c r="C3757">
        <v>11346</v>
      </c>
      <c r="D3757" t="s">
        <v>1384</v>
      </c>
      <c r="E3757">
        <v>1</v>
      </c>
      <c r="F3757">
        <v>100</v>
      </c>
    </row>
    <row r="3758" spans="1:6">
      <c r="A3758">
        <v>10601110726</v>
      </c>
      <c r="B3758">
        <v>1110726</v>
      </c>
      <c r="C3758">
        <v>11346</v>
      </c>
      <c r="D3758" t="s">
        <v>1384</v>
      </c>
      <c r="E3758">
        <v>1</v>
      </c>
      <c r="F3758">
        <v>100</v>
      </c>
    </row>
    <row r="3759" spans="1:6">
      <c r="A3759">
        <v>10601110801</v>
      </c>
      <c r="B3759">
        <v>1110801</v>
      </c>
      <c r="C3759">
        <v>10878</v>
      </c>
      <c r="D3759" t="s">
        <v>916</v>
      </c>
      <c r="E3759">
        <v>1</v>
      </c>
      <c r="F3759">
        <v>100</v>
      </c>
    </row>
    <row r="3760" spans="1:6">
      <c r="A3760">
        <v>10601110803</v>
      </c>
      <c r="B3760">
        <v>1110803</v>
      </c>
      <c r="C3760">
        <v>10878</v>
      </c>
      <c r="D3760" t="s">
        <v>916</v>
      </c>
      <c r="E3760">
        <v>1</v>
      </c>
      <c r="F3760">
        <v>100</v>
      </c>
    </row>
    <row r="3761" spans="1:6">
      <c r="A3761">
        <v>10601110804</v>
      </c>
      <c r="B3761">
        <v>1110804</v>
      </c>
      <c r="C3761">
        <v>10878</v>
      </c>
      <c r="D3761" t="s">
        <v>916</v>
      </c>
      <c r="E3761">
        <v>1</v>
      </c>
      <c r="F3761">
        <v>100</v>
      </c>
    </row>
    <row r="3762" spans="1:6">
      <c r="A3762">
        <v>10601110805</v>
      </c>
      <c r="B3762">
        <v>1110805</v>
      </c>
      <c r="C3762">
        <v>13031</v>
      </c>
      <c r="D3762" t="s">
        <v>3069</v>
      </c>
      <c r="E3762">
        <v>1</v>
      </c>
      <c r="F3762">
        <v>100</v>
      </c>
    </row>
    <row r="3763" spans="1:6">
      <c r="A3763">
        <v>10601110806</v>
      </c>
      <c r="B3763">
        <v>1110806</v>
      </c>
      <c r="C3763">
        <v>10878</v>
      </c>
      <c r="D3763" t="s">
        <v>916</v>
      </c>
      <c r="E3763">
        <v>1</v>
      </c>
      <c r="F3763">
        <v>100</v>
      </c>
    </row>
    <row r="3764" spans="1:6">
      <c r="A3764">
        <v>10601110807</v>
      </c>
      <c r="B3764">
        <v>1110807</v>
      </c>
      <c r="C3764">
        <v>10878</v>
      </c>
      <c r="D3764" t="s">
        <v>916</v>
      </c>
      <c r="E3764">
        <v>1</v>
      </c>
      <c r="F3764">
        <v>100</v>
      </c>
    </row>
    <row r="3765" spans="1:6">
      <c r="A3765">
        <v>10601110808</v>
      </c>
      <c r="B3765">
        <v>1110808</v>
      </c>
      <c r="C3765">
        <v>10006</v>
      </c>
      <c r="D3765" t="s">
        <v>43</v>
      </c>
      <c r="E3765">
        <v>1</v>
      </c>
      <c r="F3765">
        <v>100</v>
      </c>
    </row>
    <row r="3766" spans="1:6">
      <c r="A3766">
        <v>10601110809</v>
      </c>
      <c r="B3766">
        <v>1110809</v>
      </c>
      <c r="C3766">
        <v>10006</v>
      </c>
      <c r="D3766" t="s">
        <v>43</v>
      </c>
      <c r="E3766">
        <v>1</v>
      </c>
      <c r="F3766">
        <v>100</v>
      </c>
    </row>
    <row r="3767" spans="1:6">
      <c r="A3767">
        <v>10601110810</v>
      </c>
      <c r="B3767">
        <v>1110810</v>
      </c>
      <c r="C3767">
        <v>10006</v>
      </c>
      <c r="D3767" t="s">
        <v>43</v>
      </c>
      <c r="E3767">
        <v>1</v>
      </c>
      <c r="F3767">
        <v>100</v>
      </c>
    </row>
    <row r="3768" spans="1:6">
      <c r="A3768">
        <v>10601110811</v>
      </c>
      <c r="B3768">
        <v>1110811</v>
      </c>
      <c r="C3768">
        <v>10878</v>
      </c>
      <c r="D3768" t="s">
        <v>916</v>
      </c>
      <c r="E3768">
        <v>1</v>
      </c>
      <c r="F3768">
        <v>100</v>
      </c>
    </row>
    <row r="3769" spans="1:6">
      <c r="A3769">
        <v>10601110812</v>
      </c>
      <c r="B3769">
        <v>1110812</v>
      </c>
      <c r="C3769">
        <v>10878</v>
      </c>
      <c r="D3769" t="s">
        <v>916</v>
      </c>
      <c r="E3769">
        <v>1</v>
      </c>
      <c r="F3769">
        <v>100</v>
      </c>
    </row>
    <row r="3770" spans="1:6">
      <c r="A3770">
        <v>10601110813</v>
      </c>
      <c r="B3770">
        <v>1110813</v>
      </c>
      <c r="C3770">
        <v>10878</v>
      </c>
      <c r="D3770" t="s">
        <v>916</v>
      </c>
      <c r="E3770">
        <v>1</v>
      </c>
      <c r="F3770">
        <v>100</v>
      </c>
    </row>
    <row r="3771" spans="1:6">
      <c r="A3771">
        <v>10601110814</v>
      </c>
      <c r="B3771">
        <v>1110814</v>
      </c>
      <c r="C3771">
        <v>10878</v>
      </c>
      <c r="D3771" t="s">
        <v>916</v>
      </c>
      <c r="E3771">
        <v>1</v>
      </c>
      <c r="F3771">
        <v>100</v>
      </c>
    </row>
    <row r="3772" spans="1:6">
      <c r="A3772">
        <v>10601110815</v>
      </c>
      <c r="B3772">
        <v>1110815</v>
      </c>
      <c r="C3772">
        <v>10878</v>
      </c>
      <c r="D3772" t="s">
        <v>916</v>
      </c>
      <c r="E3772">
        <v>1</v>
      </c>
      <c r="F3772">
        <v>100</v>
      </c>
    </row>
    <row r="3773" spans="1:6">
      <c r="A3773">
        <v>10601110816</v>
      </c>
      <c r="B3773">
        <v>1110816</v>
      </c>
      <c r="C3773">
        <v>10878</v>
      </c>
      <c r="D3773" t="s">
        <v>916</v>
      </c>
      <c r="E3773">
        <v>1</v>
      </c>
      <c r="F3773">
        <v>100</v>
      </c>
    </row>
    <row r="3774" spans="1:6">
      <c r="A3774">
        <v>10601110817</v>
      </c>
      <c r="B3774">
        <v>1110817</v>
      </c>
      <c r="C3774">
        <v>10878</v>
      </c>
      <c r="D3774" t="s">
        <v>916</v>
      </c>
      <c r="E3774">
        <v>1</v>
      </c>
      <c r="F3774">
        <v>100</v>
      </c>
    </row>
    <row r="3775" spans="1:6">
      <c r="A3775">
        <v>10601110818</v>
      </c>
      <c r="B3775">
        <v>1110818</v>
      </c>
      <c r="C3775">
        <v>10878</v>
      </c>
      <c r="D3775" t="s">
        <v>916</v>
      </c>
      <c r="E3775">
        <v>1</v>
      </c>
      <c r="F3775">
        <v>100</v>
      </c>
    </row>
    <row r="3776" spans="1:6">
      <c r="A3776">
        <v>10601110819</v>
      </c>
      <c r="B3776">
        <v>1110819</v>
      </c>
      <c r="C3776">
        <v>10878</v>
      </c>
      <c r="D3776" t="s">
        <v>916</v>
      </c>
      <c r="E3776">
        <v>1</v>
      </c>
      <c r="F3776">
        <v>100</v>
      </c>
    </row>
    <row r="3777" spans="1:6">
      <c r="A3777">
        <v>10601110820</v>
      </c>
      <c r="B3777">
        <v>1110820</v>
      </c>
      <c r="C3777">
        <v>10878</v>
      </c>
      <c r="D3777" t="s">
        <v>916</v>
      </c>
      <c r="E3777">
        <v>1</v>
      </c>
      <c r="F3777">
        <v>100</v>
      </c>
    </row>
    <row r="3778" spans="1:6">
      <c r="A3778">
        <v>10601110821</v>
      </c>
      <c r="B3778">
        <v>1110821</v>
      </c>
      <c r="C3778">
        <v>10878</v>
      </c>
      <c r="D3778" t="s">
        <v>916</v>
      </c>
      <c r="E3778">
        <v>1</v>
      </c>
      <c r="F3778">
        <v>100</v>
      </c>
    </row>
    <row r="3779" spans="1:6">
      <c r="A3779">
        <v>10601110822</v>
      </c>
      <c r="B3779">
        <v>1110822</v>
      </c>
      <c r="C3779">
        <v>12080</v>
      </c>
      <c r="D3779" t="s">
        <v>2118</v>
      </c>
      <c r="E3779">
        <v>1</v>
      </c>
      <c r="F3779">
        <v>100</v>
      </c>
    </row>
    <row r="3780" spans="1:6">
      <c r="A3780">
        <v>10601110823</v>
      </c>
      <c r="B3780">
        <v>1110823</v>
      </c>
      <c r="C3780">
        <v>12080</v>
      </c>
      <c r="D3780" t="s">
        <v>2118</v>
      </c>
      <c r="E3780">
        <v>1</v>
      </c>
      <c r="F3780">
        <v>100</v>
      </c>
    </row>
    <row r="3781" spans="1:6">
      <c r="A3781">
        <v>10601110824</v>
      </c>
      <c r="B3781">
        <v>1110824</v>
      </c>
      <c r="C3781">
        <v>10878</v>
      </c>
      <c r="D3781" t="s">
        <v>916</v>
      </c>
      <c r="E3781">
        <v>1</v>
      </c>
      <c r="F3781">
        <v>100</v>
      </c>
    </row>
    <row r="3782" spans="1:6">
      <c r="A3782">
        <v>10601110825</v>
      </c>
      <c r="B3782">
        <v>1110825</v>
      </c>
      <c r="C3782">
        <v>10878</v>
      </c>
      <c r="D3782" t="s">
        <v>916</v>
      </c>
      <c r="E3782">
        <v>1</v>
      </c>
      <c r="F3782">
        <v>100</v>
      </c>
    </row>
    <row r="3783" spans="1:6">
      <c r="A3783">
        <v>10601110826</v>
      </c>
      <c r="B3783">
        <v>1110826</v>
      </c>
      <c r="C3783">
        <v>10878</v>
      </c>
      <c r="D3783" t="s">
        <v>916</v>
      </c>
      <c r="E3783">
        <v>0.27624290000000001</v>
      </c>
      <c r="F3783">
        <v>27.624285199999999</v>
      </c>
    </row>
    <row r="3784" spans="1:6">
      <c r="A3784">
        <v>10601110826</v>
      </c>
      <c r="B3784">
        <v>1110826</v>
      </c>
      <c r="C3784">
        <v>12080</v>
      </c>
      <c r="D3784" t="s">
        <v>2118</v>
      </c>
      <c r="E3784">
        <v>0.27624320000000002</v>
      </c>
      <c r="F3784">
        <v>27.6243239</v>
      </c>
    </row>
    <row r="3785" spans="1:6">
      <c r="A3785">
        <v>10601110826</v>
      </c>
      <c r="B3785">
        <v>1110826</v>
      </c>
      <c r="C3785">
        <v>13031</v>
      </c>
      <c r="D3785" t="s">
        <v>3069</v>
      </c>
      <c r="E3785">
        <v>0.44751390000000002</v>
      </c>
      <c r="F3785">
        <v>44.751385399999997</v>
      </c>
    </row>
    <row r="3786" spans="1:6">
      <c r="A3786">
        <v>10601110827</v>
      </c>
      <c r="B3786">
        <v>1110827</v>
      </c>
      <c r="C3786">
        <v>10878</v>
      </c>
      <c r="D3786" t="s">
        <v>916</v>
      </c>
      <c r="E3786">
        <v>0.99999990000000005</v>
      </c>
      <c r="F3786">
        <v>99.999988400000007</v>
      </c>
    </row>
    <row r="3787" spans="1:6">
      <c r="A3787">
        <v>10601110828</v>
      </c>
      <c r="B3787">
        <v>1110828</v>
      </c>
      <c r="C3787">
        <v>10878</v>
      </c>
      <c r="D3787" t="s">
        <v>916</v>
      </c>
      <c r="E3787">
        <v>1</v>
      </c>
      <c r="F3787">
        <v>100</v>
      </c>
    </row>
    <row r="3788" spans="1:6">
      <c r="A3788">
        <v>10601110829</v>
      </c>
      <c r="B3788">
        <v>1110829</v>
      </c>
      <c r="C3788">
        <v>10878</v>
      </c>
      <c r="D3788" t="s">
        <v>916</v>
      </c>
      <c r="E3788">
        <v>1</v>
      </c>
      <c r="F3788">
        <v>100</v>
      </c>
    </row>
    <row r="3789" spans="1:6">
      <c r="A3789">
        <v>10601110830</v>
      </c>
      <c r="B3789">
        <v>1110830</v>
      </c>
      <c r="C3789">
        <v>10878</v>
      </c>
      <c r="D3789" t="s">
        <v>916</v>
      </c>
      <c r="E3789">
        <v>1</v>
      </c>
      <c r="F3789">
        <v>100</v>
      </c>
    </row>
    <row r="3790" spans="1:6">
      <c r="A3790">
        <v>10601110831</v>
      </c>
      <c r="B3790">
        <v>1110831</v>
      </c>
      <c r="C3790">
        <v>10878</v>
      </c>
      <c r="D3790" t="s">
        <v>916</v>
      </c>
      <c r="E3790">
        <v>1</v>
      </c>
      <c r="F3790">
        <v>100</v>
      </c>
    </row>
    <row r="3791" spans="1:6">
      <c r="A3791">
        <v>10601110832</v>
      </c>
      <c r="B3791">
        <v>1110832</v>
      </c>
      <c r="C3791">
        <v>10878</v>
      </c>
      <c r="D3791" t="s">
        <v>916</v>
      </c>
      <c r="E3791">
        <v>1</v>
      </c>
      <c r="F3791">
        <v>100</v>
      </c>
    </row>
    <row r="3792" spans="1:6">
      <c r="A3792">
        <v>10601110833</v>
      </c>
      <c r="B3792">
        <v>1110833</v>
      </c>
      <c r="C3792">
        <v>10878</v>
      </c>
      <c r="D3792" t="s">
        <v>916</v>
      </c>
      <c r="E3792">
        <v>1</v>
      </c>
      <c r="F3792">
        <v>100</v>
      </c>
    </row>
    <row r="3793" spans="1:6">
      <c r="A3793">
        <v>10601110834</v>
      </c>
      <c r="B3793">
        <v>1110834</v>
      </c>
      <c r="C3793">
        <v>10878</v>
      </c>
      <c r="D3793" t="s">
        <v>916</v>
      </c>
      <c r="E3793">
        <v>1</v>
      </c>
      <c r="F3793">
        <v>100</v>
      </c>
    </row>
    <row r="3794" spans="1:6">
      <c r="A3794">
        <v>10601110835</v>
      </c>
      <c r="B3794">
        <v>1110835</v>
      </c>
      <c r="C3794">
        <v>10878</v>
      </c>
      <c r="D3794" t="s">
        <v>916</v>
      </c>
      <c r="E3794">
        <v>1</v>
      </c>
      <c r="F3794">
        <v>100</v>
      </c>
    </row>
    <row r="3795" spans="1:6">
      <c r="A3795">
        <v>10601110836</v>
      </c>
      <c r="B3795">
        <v>1110836</v>
      </c>
      <c r="C3795">
        <v>10878</v>
      </c>
      <c r="D3795" t="s">
        <v>916</v>
      </c>
      <c r="E3795">
        <v>1</v>
      </c>
      <c r="F3795">
        <v>100</v>
      </c>
    </row>
    <row r="3796" spans="1:6">
      <c r="A3796">
        <v>10601110837</v>
      </c>
      <c r="B3796">
        <v>1110837</v>
      </c>
      <c r="C3796">
        <v>10878</v>
      </c>
      <c r="D3796" t="s">
        <v>916</v>
      </c>
      <c r="E3796">
        <v>1</v>
      </c>
      <c r="F3796">
        <v>100</v>
      </c>
    </row>
    <row r="3797" spans="1:6">
      <c r="A3797">
        <v>10601110838</v>
      </c>
      <c r="B3797">
        <v>1110838</v>
      </c>
      <c r="C3797">
        <v>10006</v>
      </c>
      <c r="D3797" t="s">
        <v>43</v>
      </c>
      <c r="E3797">
        <v>1</v>
      </c>
      <c r="F3797">
        <v>100</v>
      </c>
    </row>
    <row r="3798" spans="1:6">
      <c r="A3798">
        <v>10601110839</v>
      </c>
      <c r="B3798">
        <v>1110839</v>
      </c>
      <c r="C3798">
        <v>10006</v>
      </c>
      <c r="D3798" t="s">
        <v>43</v>
      </c>
      <c r="E3798">
        <v>1</v>
      </c>
      <c r="F3798">
        <v>100</v>
      </c>
    </row>
    <row r="3799" spans="1:6">
      <c r="A3799">
        <v>10601110840</v>
      </c>
      <c r="B3799">
        <v>1110840</v>
      </c>
      <c r="C3799">
        <v>10006</v>
      </c>
      <c r="D3799" t="s">
        <v>43</v>
      </c>
      <c r="E3799">
        <v>1</v>
      </c>
      <c r="F3799">
        <v>100</v>
      </c>
    </row>
    <row r="3800" spans="1:6">
      <c r="A3800">
        <v>10601110841</v>
      </c>
      <c r="B3800">
        <v>1110841</v>
      </c>
      <c r="C3800">
        <v>10006</v>
      </c>
      <c r="D3800" t="s">
        <v>43</v>
      </c>
      <c r="E3800">
        <v>1</v>
      </c>
      <c r="F3800">
        <v>100</v>
      </c>
    </row>
    <row r="3801" spans="1:6">
      <c r="A3801">
        <v>10601110842</v>
      </c>
      <c r="B3801">
        <v>1110842</v>
      </c>
      <c r="C3801">
        <v>10268</v>
      </c>
      <c r="D3801" t="s">
        <v>306</v>
      </c>
      <c r="E3801">
        <v>1</v>
      </c>
      <c r="F3801">
        <v>100</v>
      </c>
    </row>
    <row r="3802" spans="1:6">
      <c r="A3802">
        <v>10601110843</v>
      </c>
      <c r="B3802">
        <v>1110843</v>
      </c>
      <c r="C3802">
        <v>10878</v>
      </c>
      <c r="D3802" t="s">
        <v>916</v>
      </c>
      <c r="E3802">
        <v>1</v>
      </c>
      <c r="F3802">
        <v>100</v>
      </c>
    </row>
    <row r="3803" spans="1:6">
      <c r="A3803">
        <v>10601110844</v>
      </c>
      <c r="B3803">
        <v>1110844</v>
      </c>
      <c r="C3803">
        <v>10878</v>
      </c>
      <c r="D3803" t="s">
        <v>916</v>
      </c>
      <c r="E3803">
        <v>1</v>
      </c>
      <c r="F3803">
        <v>100</v>
      </c>
    </row>
    <row r="3804" spans="1:6">
      <c r="A3804">
        <v>10601110845</v>
      </c>
      <c r="B3804">
        <v>1110845</v>
      </c>
      <c r="C3804">
        <v>10878</v>
      </c>
      <c r="D3804" t="s">
        <v>916</v>
      </c>
      <c r="E3804">
        <v>1</v>
      </c>
      <c r="F3804">
        <v>100</v>
      </c>
    </row>
    <row r="3805" spans="1:6">
      <c r="A3805">
        <v>10601110847</v>
      </c>
      <c r="B3805">
        <v>1110847</v>
      </c>
      <c r="C3805">
        <v>10268</v>
      </c>
      <c r="D3805" t="s">
        <v>306</v>
      </c>
      <c r="E3805">
        <v>1</v>
      </c>
      <c r="F3805">
        <v>100</v>
      </c>
    </row>
    <row r="3806" spans="1:6">
      <c r="A3806">
        <v>10601110848</v>
      </c>
      <c r="B3806">
        <v>1110848</v>
      </c>
      <c r="C3806">
        <v>10268</v>
      </c>
      <c r="D3806" t="s">
        <v>306</v>
      </c>
      <c r="E3806">
        <v>1</v>
      </c>
      <c r="F3806">
        <v>100</v>
      </c>
    </row>
    <row r="3807" spans="1:6">
      <c r="A3807">
        <v>10601110849</v>
      </c>
      <c r="B3807">
        <v>1110849</v>
      </c>
      <c r="C3807">
        <v>10268</v>
      </c>
      <c r="D3807" t="s">
        <v>306</v>
      </c>
      <c r="E3807">
        <v>1</v>
      </c>
      <c r="F3807">
        <v>100</v>
      </c>
    </row>
    <row r="3808" spans="1:6">
      <c r="A3808">
        <v>10601110850</v>
      </c>
      <c r="B3808">
        <v>1110850</v>
      </c>
      <c r="C3808">
        <v>10269</v>
      </c>
      <c r="D3808" t="s">
        <v>307</v>
      </c>
      <c r="E3808">
        <v>1</v>
      </c>
      <c r="F3808">
        <v>100</v>
      </c>
    </row>
    <row r="3809" spans="1:6">
      <c r="A3809">
        <v>10601110851</v>
      </c>
      <c r="B3809">
        <v>1110851</v>
      </c>
      <c r="C3809">
        <v>10269</v>
      </c>
      <c r="D3809" t="s">
        <v>307</v>
      </c>
      <c r="E3809">
        <v>1</v>
      </c>
      <c r="F3809">
        <v>100</v>
      </c>
    </row>
    <row r="3810" spans="1:6">
      <c r="A3810">
        <v>10601110852</v>
      </c>
      <c r="B3810">
        <v>1110852</v>
      </c>
      <c r="C3810">
        <v>10878</v>
      </c>
      <c r="D3810" t="s">
        <v>916</v>
      </c>
      <c r="E3810">
        <v>1</v>
      </c>
      <c r="F3810">
        <v>100</v>
      </c>
    </row>
    <row r="3811" spans="1:6">
      <c r="A3811">
        <v>10601110853</v>
      </c>
      <c r="B3811">
        <v>1110853</v>
      </c>
      <c r="C3811">
        <v>10878</v>
      </c>
      <c r="D3811" t="s">
        <v>916</v>
      </c>
      <c r="E3811">
        <v>1</v>
      </c>
      <c r="F3811">
        <v>100</v>
      </c>
    </row>
    <row r="3812" spans="1:6">
      <c r="A3812">
        <v>10601110854</v>
      </c>
      <c r="B3812">
        <v>1110854</v>
      </c>
      <c r="C3812">
        <v>10268</v>
      </c>
      <c r="D3812" t="s">
        <v>306</v>
      </c>
      <c r="E3812">
        <v>1</v>
      </c>
      <c r="F3812">
        <v>100</v>
      </c>
    </row>
    <row r="3813" spans="1:6">
      <c r="A3813">
        <v>10601110855</v>
      </c>
      <c r="B3813">
        <v>1110855</v>
      </c>
      <c r="C3813">
        <v>10878</v>
      </c>
      <c r="D3813" t="s">
        <v>916</v>
      </c>
      <c r="E3813">
        <v>1</v>
      </c>
      <c r="F3813">
        <v>100</v>
      </c>
    </row>
    <row r="3814" spans="1:6">
      <c r="A3814">
        <v>10601110856</v>
      </c>
      <c r="B3814">
        <v>1110856</v>
      </c>
      <c r="C3814">
        <v>10878</v>
      </c>
      <c r="D3814" t="s">
        <v>916</v>
      </c>
      <c r="E3814">
        <v>1</v>
      </c>
      <c r="F3814">
        <v>100</v>
      </c>
    </row>
    <row r="3815" spans="1:6">
      <c r="A3815">
        <v>10601110857</v>
      </c>
      <c r="B3815">
        <v>1110857</v>
      </c>
      <c r="C3815">
        <v>10268</v>
      </c>
      <c r="D3815" t="s">
        <v>306</v>
      </c>
      <c r="E3815">
        <v>1</v>
      </c>
      <c r="F3815">
        <v>100</v>
      </c>
    </row>
    <row r="3816" spans="1:6">
      <c r="A3816">
        <v>10601110901</v>
      </c>
      <c r="B3816">
        <v>1110901</v>
      </c>
      <c r="C3816">
        <v>11398</v>
      </c>
      <c r="D3816" t="s">
        <v>1436</v>
      </c>
      <c r="E3816">
        <v>1</v>
      </c>
      <c r="F3816">
        <v>100</v>
      </c>
    </row>
    <row r="3817" spans="1:6">
      <c r="A3817">
        <v>10601110902</v>
      </c>
      <c r="B3817">
        <v>1110902</v>
      </c>
      <c r="C3817">
        <v>11398</v>
      </c>
      <c r="D3817" t="s">
        <v>1436</v>
      </c>
      <c r="E3817">
        <v>1</v>
      </c>
      <c r="F3817">
        <v>100</v>
      </c>
    </row>
    <row r="3818" spans="1:6">
      <c r="A3818">
        <v>10601110903</v>
      </c>
      <c r="B3818">
        <v>1110903</v>
      </c>
      <c r="C3818">
        <v>12174</v>
      </c>
      <c r="D3818" t="s">
        <v>2212</v>
      </c>
      <c r="E3818">
        <v>1</v>
      </c>
      <c r="F3818">
        <v>100</v>
      </c>
    </row>
    <row r="3819" spans="1:6">
      <c r="A3819">
        <v>10601110904</v>
      </c>
      <c r="B3819">
        <v>1110904</v>
      </c>
      <c r="C3819">
        <v>10011</v>
      </c>
      <c r="D3819" t="s">
        <v>48</v>
      </c>
      <c r="E3819">
        <v>1</v>
      </c>
      <c r="F3819">
        <v>100</v>
      </c>
    </row>
    <row r="3820" spans="1:6">
      <c r="A3820">
        <v>10601110905</v>
      </c>
      <c r="B3820">
        <v>1110905</v>
      </c>
      <c r="C3820">
        <v>12813</v>
      </c>
      <c r="D3820" t="s">
        <v>2851</v>
      </c>
      <c r="E3820">
        <v>1</v>
      </c>
      <c r="F3820">
        <v>100</v>
      </c>
    </row>
    <row r="3821" spans="1:6">
      <c r="A3821">
        <v>10601110906</v>
      </c>
      <c r="B3821">
        <v>1110906</v>
      </c>
      <c r="C3821">
        <v>10628</v>
      </c>
      <c r="D3821" t="s">
        <v>666</v>
      </c>
      <c r="E3821">
        <v>0.2494005</v>
      </c>
      <c r="F3821">
        <v>24.940050400000001</v>
      </c>
    </row>
    <row r="3822" spans="1:6">
      <c r="A3822">
        <v>10601110906</v>
      </c>
      <c r="B3822">
        <v>1110906</v>
      </c>
      <c r="C3822">
        <v>12813</v>
      </c>
      <c r="D3822" t="s">
        <v>2851</v>
      </c>
      <c r="E3822">
        <v>0.35491600000000001</v>
      </c>
      <c r="F3822">
        <v>35.491600499999997</v>
      </c>
    </row>
    <row r="3823" spans="1:6">
      <c r="A3823">
        <v>10601110906</v>
      </c>
      <c r="B3823">
        <v>1110906</v>
      </c>
      <c r="C3823">
        <v>13363</v>
      </c>
      <c r="D3823" t="s">
        <v>3401</v>
      </c>
      <c r="E3823">
        <v>0.2014389</v>
      </c>
      <c r="F3823">
        <v>20.143886800000001</v>
      </c>
    </row>
    <row r="3824" spans="1:6">
      <c r="A3824">
        <v>10601110906</v>
      </c>
      <c r="B3824">
        <v>1110906</v>
      </c>
      <c r="C3824">
        <v>13661</v>
      </c>
      <c r="D3824" t="s">
        <v>3699</v>
      </c>
      <c r="E3824">
        <v>0.19424459999999999</v>
      </c>
      <c r="F3824">
        <v>19.424462299999998</v>
      </c>
    </row>
    <row r="3825" spans="1:6">
      <c r="A3825">
        <v>10601110907</v>
      </c>
      <c r="B3825">
        <v>1110907</v>
      </c>
      <c r="C3825">
        <v>12620</v>
      </c>
      <c r="D3825" t="s">
        <v>2658</v>
      </c>
      <c r="E3825">
        <v>1</v>
      </c>
      <c r="F3825">
        <v>100</v>
      </c>
    </row>
    <row r="3826" spans="1:6">
      <c r="A3826">
        <v>10601110908</v>
      </c>
      <c r="B3826">
        <v>1110908</v>
      </c>
      <c r="C3826">
        <v>12620</v>
      </c>
      <c r="D3826" t="s">
        <v>2658</v>
      </c>
      <c r="E3826">
        <v>1</v>
      </c>
      <c r="F3826">
        <v>100</v>
      </c>
    </row>
    <row r="3827" spans="1:6">
      <c r="A3827">
        <v>10601110909</v>
      </c>
      <c r="B3827">
        <v>1110909</v>
      </c>
      <c r="C3827">
        <v>13162</v>
      </c>
      <c r="D3827" t="s">
        <v>3200</v>
      </c>
      <c r="E3827">
        <v>1</v>
      </c>
      <c r="F3827">
        <v>100</v>
      </c>
    </row>
    <row r="3828" spans="1:6">
      <c r="A3828">
        <v>10601110910</v>
      </c>
      <c r="B3828">
        <v>1110910</v>
      </c>
      <c r="C3828">
        <v>13162</v>
      </c>
      <c r="D3828" t="s">
        <v>3200</v>
      </c>
      <c r="E3828">
        <v>1</v>
      </c>
      <c r="F3828">
        <v>100</v>
      </c>
    </row>
    <row r="3829" spans="1:6">
      <c r="A3829">
        <v>10601110911</v>
      </c>
      <c r="B3829">
        <v>1110911</v>
      </c>
      <c r="C3829">
        <v>11398</v>
      </c>
      <c r="D3829" t="s">
        <v>1436</v>
      </c>
      <c r="E3829">
        <v>1</v>
      </c>
      <c r="F3829">
        <v>100</v>
      </c>
    </row>
    <row r="3830" spans="1:6">
      <c r="A3830">
        <v>10601110912</v>
      </c>
      <c r="B3830">
        <v>1110912</v>
      </c>
      <c r="C3830">
        <v>10385</v>
      </c>
      <c r="D3830" t="s">
        <v>423</v>
      </c>
      <c r="E3830">
        <v>0.59829080000000001</v>
      </c>
      <c r="F3830">
        <v>59.829082700000001</v>
      </c>
    </row>
    <row r="3831" spans="1:6">
      <c r="A3831">
        <v>10601110912</v>
      </c>
      <c r="B3831">
        <v>1110912</v>
      </c>
      <c r="C3831">
        <v>10628</v>
      </c>
      <c r="D3831" t="s">
        <v>666</v>
      </c>
      <c r="E3831">
        <v>0.2478631</v>
      </c>
      <c r="F3831">
        <v>24.786310700000001</v>
      </c>
    </row>
    <row r="3832" spans="1:6">
      <c r="A3832">
        <v>10601110912</v>
      </c>
      <c r="B3832">
        <v>1110912</v>
      </c>
      <c r="C3832">
        <v>10724</v>
      </c>
      <c r="D3832" t="s">
        <v>762</v>
      </c>
      <c r="E3832">
        <v>0.15384610000000001</v>
      </c>
      <c r="F3832">
        <v>15.3846066</v>
      </c>
    </row>
    <row r="3833" spans="1:6">
      <c r="A3833">
        <v>10601110913</v>
      </c>
      <c r="B3833">
        <v>1110913</v>
      </c>
      <c r="C3833">
        <v>11407</v>
      </c>
      <c r="D3833" t="s">
        <v>1445</v>
      </c>
      <c r="E3833">
        <v>0.56190490000000004</v>
      </c>
      <c r="F3833">
        <v>56.190486900000003</v>
      </c>
    </row>
    <row r="3834" spans="1:6">
      <c r="A3834">
        <v>10601110913</v>
      </c>
      <c r="B3834">
        <v>1110913</v>
      </c>
      <c r="C3834">
        <v>12813</v>
      </c>
      <c r="D3834" t="s">
        <v>2851</v>
      </c>
      <c r="E3834">
        <v>0.43809510000000002</v>
      </c>
      <c r="F3834">
        <v>43.809513099999997</v>
      </c>
    </row>
    <row r="3835" spans="1:6">
      <c r="A3835">
        <v>10601110914</v>
      </c>
      <c r="B3835">
        <v>1110914</v>
      </c>
      <c r="C3835">
        <v>10620</v>
      </c>
      <c r="D3835" t="s">
        <v>658</v>
      </c>
      <c r="E3835">
        <v>0.44567630000000003</v>
      </c>
      <c r="F3835">
        <v>44.567625300000003</v>
      </c>
    </row>
    <row r="3836" spans="1:6">
      <c r="A3836">
        <v>10601110914</v>
      </c>
      <c r="B3836">
        <v>1110914</v>
      </c>
      <c r="C3836">
        <v>12799</v>
      </c>
      <c r="D3836" t="s">
        <v>2837</v>
      </c>
      <c r="E3836">
        <v>0.55432369999999997</v>
      </c>
      <c r="F3836">
        <v>55.4323725</v>
      </c>
    </row>
    <row r="3837" spans="1:6">
      <c r="A3837">
        <v>10601110915</v>
      </c>
      <c r="B3837">
        <v>1110915</v>
      </c>
      <c r="C3837">
        <v>12799</v>
      </c>
      <c r="D3837" t="s">
        <v>2837</v>
      </c>
      <c r="E3837">
        <v>0.35951650000000002</v>
      </c>
      <c r="F3837">
        <v>35.951653999999998</v>
      </c>
    </row>
    <row r="3838" spans="1:6">
      <c r="A3838">
        <v>10601110915</v>
      </c>
      <c r="B3838">
        <v>1110915</v>
      </c>
      <c r="C3838">
        <v>13302</v>
      </c>
      <c r="D3838" t="s">
        <v>3340</v>
      </c>
      <c r="E3838">
        <v>0.64048340000000004</v>
      </c>
      <c r="F3838">
        <v>64.048343000000003</v>
      </c>
    </row>
    <row r="3839" spans="1:6">
      <c r="A3839">
        <v>10601110916</v>
      </c>
      <c r="B3839">
        <v>1110916</v>
      </c>
      <c r="C3839">
        <v>11398</v>
      </c>
      <c r="D3839" t="s">
        <v>1436</v>
      </c>
      <c r="E3839">
        <v>0.37759330000000002</v>
      </c>
      <c r="F3839">
        <v>37.759333499999997</v>
      </c>
    </row>
    <row r="3840" spans="1:6">
      <c r="A3840">
        <v>10601110916</v>
      </c>
      <c r="B3840">
        <v>1110916</v>
      </c>
      <c r="C3840">
        <v>13302</v>
      </c>
      <c r="D3840" t="s">
        <v>3340</v>
      </c>
      <c r="E3840">
        <v>0.62240660000000003</v>
      </c>
      <c r="F3840">
        <v>62.240656199999997</v>
      </c>
    </row>
    <row r="3841" spans="1:6">
      <c r="A3841">
        <v>10601110917</v>
      </c>
      <c r="B3841">
        <v>1110917</v>
      </c>
      <c r="C3841">
        <v>11398</v>
      </c>
      <c r="D3841" t="s">
        <v>1436</v>
      </c>
      <c r="E3841">
        <v>9.3632900000000005E-2</v>
      </c>
      <c r="F3841">
        <v>9.3632937999999992</v>
      </c>
    </row>
    <row r="3842" spans="1:6">
      <c r="A3842">
        <v>10601110917</v>
      </c>
      <c r="B3842">
        <v>1110917</v>
      </c>
      <c r="C3842">
        <v>11779</v>
      </c>
      <c r="D3842" t="s">
        <v>1817</v>
      </c>
      <c r="E3842">
        <v>0.25468160000000001</v>
      </c>
      <c r="F3842">
        <v>25.468159100000001</v>
      </c>
    </row>
    <row r="3843" spans="1:6">
      <c r="A3843">
        <v>10601110917</v>
      </c>
      <c r="B3843">
        <v>1110917</v>
      </c>
      <c r="C3843">
        <v>12798</v>
      </c>
      <c r="D3843" t="s">
        <v>2836</v>
      </c>
      <c r="E3843">
        <v>0.32958789999999999</v>
      </c>
      <c r="F3843">
        <v>32.958794099999999</v>
      </c>
    </row>
    <row r="3844" spans="1:6">
      <c r="A3844">
        <v>10601110917</v>
      </c>
      <c r="B3844">
        <v>1110917</v>
      </c>
      <c r="C3844">
        <v>13179</v>
      </c>
      <c r="D3844" t="s">
        <v>3217</v>
      </c>
      <c r="E3844">
        <v>0.32209749999999998</v>
      </c>
      <c r="F3844">
        <v>32.2097531</v>
      </c>
    </row>
    <row r="3845" spans="1:6">
      <c r="A3845">
        <v>10601110918</v>
      </c>
      <c r="B3845">
        <v>1110918</v>
      </c>
      <c r="C3845">
        <v>10868</v>
      </c>
      <c r="D3845" t="s">
        <v>906</v>
      </c>
      <c r="E3845">
        <v>0.1137933</v>
      </c>
      <c r="F3845">
        <v>11.379329500000001</v>
      </c>
    </row>
    <row r="3846" spans="1:6">
      <c r="A3846">
        <v>10601110918</v>
      </c>
      <c r="B3846">
        <v>1110918</v>
      </c>
      <c r="C3846">
        <v>12620</v>
      </c>
      <c r="D3846" t="s">
        <v>2658</v>
      </c>
      <c r="E3846">
        <v>0.55172399999999999</v>
      </c>
      <c r="F3846">
        <v>55.172399300000002</v>
      </c>
    </row>
    <row r="3847" spans="1:6">
      <c r="A3847">
        <v>10601110918</v>
      </c>
      <c r="B3847">
        <v>1110918</v>
      </c>
      <c r="C3847">
        <v>12798</v>
      </c>
      <c r="D3847" t="s">
        <v>2836</v>
      </c>
      <c r="E3847">
        <v>0.1310345</v>
      </c>
      <c r="F3847">
        <v>13.1034465</v>
      </c>
    </row>
    <row r="3848" spans="1:6">
      <c r="A3848">
        <v>10601110918</v>
      </c>
      <c r="B3848">
        <v>1110918</v>
      </c>
      <c r="C3848">
        <v>13713</v>
      </c>
      <c r="D3848" t="s">
        <v>3751</v>
      </c>
      <c r="E3848">
        <v>0.2034482</v>
      </c>
      <c r="F3848">
        <v>20.344824800000001</v>
      </c>
    </row>
    <row r="3849" spans="1:6">
      <c r="A3849">
        <v>10601110919</v>
      </c>
      <c r="B3849">
        <v>1110919</v>
      </c>
      <c r="C3849">
        <v>11007</v>
      </c>
      <c r="D3849" t="s">
        <v>1045</v>
      </c>
      <c r="E3849">
        <v>0.57643319999999998</v>
      </c>
      <c r="F3849">
        <v>57.643315200000004</v>
      </c>
    </row>
    <row r="3850" spans="1:6">
      <c r="A3850">
        <v>10601110919</v>
      </c>
      <c r="B3850">
        <v>1110919</v>
      </c>
      <c r="C3850">
        <v>11081</v>
      </c>
      <c r="D3850" t="s">
        <v>1119</v>
      </c>
      <c r="E3850">
        <v>4.7770699999999999E-2</v>
      </c>
      <c r="F3850">
        <v>4.7770722000000001</v>
      </c>
    </row>
    <row r="3851" spans="1:6">
      <c r="A3851">
        <v>10601110919</v>
      </c>
      <c r="B3851">
        <v>1110919</v>
      </c>
      <c r="C3851">
        <v>12620</v>
      </c>
      <c r="D3851" t="s">
        <v>2658</v>
      </c>
      <c r="E3851">
        <v>0.26433119999999999</v>
      </c>
      <c r="F3851">
        <v>26.433115099999998</v>
      </c>
    </row>
    <row r="3852" spans="1:6">
      <c r="A3852">
        <v>10601110919</v>
      </c>
      <c r="B3852">
        <v>1110919</v>
      </c>
      <c r="C3852">
        <v>13162</v>
      </c>
      <c r="D3852" t="s">
        <v>3200</v>
      </c>
      <c r="E3852">
        <v>0.11146499999999999</v>
      </c>
      <c r="F3852">
        <v>11.146497500000001</v>
      </c>
    </row>
    <row r="3853" spans="1:6">
      <c r="A3853">
        <v>10601110920</v>
      </c>
      <c r="B3853">
        <v>1110920</v>
      </c>
      <c r="C3853">
        <v>12237</v>
      </c>
      <c r="D3853" t="s">
        <v>2275</v>
      </c>
      <c r="E3853">
        <v>0.23444980000000001</v>
      </c>
      <c r="F3853">
        <v>23.444975100000001</v>
      </c>
    </row>
    <row r="3854" spans="1:6">
      <c r="A3854">
        <v>10601110920</v>
      </c>
      <c r="B3854">
        <v>1110920</v>
      </c>
      <c r="C3854">
        <v>12899</v>
      </c>
      <c r="D3854" t="s">
        <v>2937</v>
      </c>
      <c r="E3854">
        <v>6.4593300000000006E-2</v>
      </c>
      <c r="F3854">
        <v>6.4593292</v>
      </c>
    </row>
    <row r="3855" spans="1:6">
      <c r="A3855">
        <v>10601110920</v>
      </c>
      <c r="B3855">
        <v>1110920</v>
      </c>
      <c r="C3855">
        <v>13163</v>
      </c>
      <c r="D3855" t="s">
        <v>3201</v>
      </c>
      <c r="E3855">
        <v>0.25119619999999998</v>
      </c>
      <c r="F3855">
        <v>25.1196208</v>
      </c>
    </row>
    <row r="3856" spans="1:6">
      <c r="A3856">
        <v>10601110920</v>
      </c>
      <c r="B3856">
        <v>1110920</v>
      </c>
      <c r="C3856">
        <v>14355</v>
      </c>
      <c r="D3856" t="s">
        <v>4393</v>
      </c>
      <c r="E3856">
        <v>0.44976070000000001</v>
      </c>
      <c r="F3856">
        <v>44.976072500000001</v>
      </c>
    </row>
    <row r="3857" spans="1:6">
      <c r="A3857">
        <v>10601110921</v>
      </c>
      <c r="B3857">
        <v>1110921</v>
      </c>
      <c r="C3857">
        <v>12237</v>
      </c>
      <c r="D3857" t="s">
        <v>2275</v>
      </c>
      <c r="E3857">
        <v>0.51376140000000003</v>
      </c>
      <c r="F3857">
        <v>51.376139799999997</v>
      </c>
    </row>
    <row r="3858" spans="1:6">
      <c r="A3858">
        <v>10601110921</v>
      </c>
      <c r="B3858">
        <v>1110921</v>
      </c>
      <c r="C3858">
        <v>14180</v>
      </c>
      <c r="D3858" t="s">
        <v>4218</v>
      </c>
      <c r="E3858">
        <v>0.48623850000000002</v>
      </c>
      <c r="F3858">
        <v>48.623851000000002</v>
      </c>
    </row>
    <row r="3859" spans="1:6">
      <c r="A3859">
        <v>10601110922</v>
      </c>
      <c r="B3859">
        <v>1110922</v>
      </c>
      <c r="C3859">
        <v>10634</v>
      </c>
      <c r="D3859" t="s">
        <v>672</v>
      </c>
      <c r="E3859">
        <v>0.44230779999999997</v>
      </c>
      <c r="F3859">
        <v>44.230775600000001</v>
      </c>
    </row>
    <row r="3860" spans="1:6">
      <c r="A3860">
        <v>10601110922</v>
      </c>
      <c r="B3860">
        <v>1110922</v>
      </c>
      <c r="C3860">
        <v>11186</v>
      </c>
      <c r="D3860" t="s">
        <v>1224</v>
      </c>
      <c r="E3860">
        <v>5.7692199999999999E-2</v>
      </c>
      <c r="F3860">
        <v>5.7692243999999997</v>
      </c>
    </row>
    <row r="3861" spans="1:6">
      <c r="A3861">
        <v>10601110922</v>
      </c>
      <c r="B3861">
        <v>1110922</v>
      </c>
      <c r="C3861">
        <v>11504</v>
      </c>
      <c r="D3861" t="s">
        <v>1542</v>
      </c>
      <c r="E3861">
        <v>8.8942199999999999E-2</v>
      </c>
      <c r="F3861">
        <v>8.8942175999999993</v>
      </c>
    </row>
    <row r="3862" spans="1:6">
      <c r="A3862">
        <v>10601110922</v>
      </c>
      <c r="B3862">
        <v>1110922</v>
      </c>
      <c r="C3862">
        <v>12855</v>
      </c>
      <c r="D3862" t="s">
        <v>2893</v>
      </c>
      <c r="E3862">
        <v>0.37740390000000001</v>
      </c>
      <c r="F3862">
        <v>37.740387699999999</v>
      </c>
    </row>
    <row r="3863" spans="1:6">
      <c r="A3863">
        <v>10601110922</v>
      </c>
      <c r="B3863">
        <v>1110922</v>
      </c>
      <c r="C3863">
        <v>14180</v>
      </c>
      <c r="D3863" t="s">
        <v>4218</v>
      </c>
      <c r="E3863">
        <v>3.36539E-2</v>
      </c>
      <c r="F3863">
        <v>3.3653851000000001</v>
      </c>
    </row>
    <row r="3864" spans="1:6">
      <c r="A3864">
        <v>10601110923</v>
      </c>
      <c r="B3864">
        <v>1110923</v>
      </c>
      <c r="C3864">
        <v>10011</v>
      </c>
      <c r="D3864" t="s">
        <v>48</v>
      </c>
      <c r="E3864">
        <v>0.3333333</v>
      </c>
      <c r="F3864">
        <v>33.3333279</v>
      </c>
    </row>
    <row r="3865" spans="1:6">
      <c r="A3865">
        <v>10601110923</v>
      </c>
      <c r="B3865">
        <v>1110923</v>
      </c>
      <c r="C3865">
        <v>12080</v>
      </c>
      <c r="D3865" t="s">
        <v>2118</v>
      </c>
      <c r="E3865">
        <v>0.16939899999999999</v>
      </c>
      <c r="F3865">
        <v>16.939896099999999</v>
      </c>
    </row>
    <row r="3866" spans="1:6">
      <c r="A3866">
        <v>10601110923</v>
      </c>
      <c r="B3866">
        <v>1110923</v>
      </c>
      <c r="C3866">
        <v>12174</v>
      </c>
      <c r="D3866" t="s">
        <v>2212</v>
      </c>
      <c r="E3866">
        <v>0.49726779999999998</v>
      </c>
      <c r="F3866">
        <v>49.726776000000001</v>
      </c>
    </row>
    <row r="3867" spans="1:6">
      <c r="A3867">
        <v>10601111001</v>
      </c>
      <c r="B3867">
        <v>1111001</v>
      </c>
      <c r="C3867">
        <v>10920</v>
      </c>
      <c r="D3867" t="s">
        <v>958</v>
      </c>
      <c r="E3867">
        <v>1</v>
      </c>
      <c r="F3867">
        <v>100</v>
      </c>
    </row>
    <row r="3868" spans="1:6">
      <c r="A3868">
        <v>10601111002</v>
      </c>
      <c r="B3868">
        <v>1111002</v>
      </c>
      <c r="C3868">
        <v>10920</v>
      </c>
      <c r="D3868" t="s">
        <v>958</v>
      </c>
      <c r="E3868">
        <v>1</v>
      </c>
      <c r="F3868">
        <v>100</v>
      </c>
    </row>
    <row r="3869" spans="1:6">
      <c r="A3869">
        <v>10601111003</v>
      </c>
      <c r="B3869">
        <v>1111003</v>
      </c>
      <c r="C3869">
        <v>10920</v>
      </c>
      <c r="D3869" t="s">
        <v>958</v>
      </c>
      <c r="E3869">
        <v>1</v>
      </c>
      <c r="F3869">
        <v>100</v>
      </c>
    </row>
    <row r="3870" spans="1:6">
      <c r="A3870">
        <v>10601111004</v>
      </c>
      <c r="B3870">
        <v>1111004</v>
      </c>
      <c r="C3870">
        <v>10291</v>
      </c>
      <c r="D3870" t="s">
        <v>329</v>
      </c>
      <c r="E3870">
        <v>0.4274194</v>
      </c>
      <c r="F3870">
        <v>42.741939600000002</v>
      </c>
    </row>
    <row r="3871" spans="1:6">
      <c r="A3871">
        <v>10601111004</v>
      </c>
      <c r="B3871">
        <v>1111004</v>
      </c>
      <c r="C3871">
        <v>11320</v>
      </c>
      <c r="D3871" t="s">
        <v>1358</v>
      </c>
      <c r="E3871">
        <v>0.5725806</v>
      </c>
      <c r="F3871">
        <v>57.258060399999998</v>
      </c>
    </row>
    <row r="3872" spans="1:6">
      <c r="A3872">
        <v>10601111005</v>
      </c>
      <c r="B3872">
        <v>1111005</v>
      </c>
      <c r="C3872">
        <v>11320</v>
      </c>
      <c r="D3872" t="s">
        <v>1358</v>
      </c>
      <c r="E3872">
        <v>0.90277790000000002</v>
      </c>
      <c r="F3872">
        <v>90.277789299999995</v>
      </c>
    </row>
    <row r="3873" spans="1:6">
      <c r="A3873">
        <v>10601111005</v>
      </c>
      <c r="B3873">
        <v>1111005</v>
      </c>
      <c r="C3873">
        <v>13719</v>
      </c>
      <c r="D3873" t="s">
        <v>3757</v>
      </c>
      <c r="E3873">
        <v>9.7222100000000006E-2</v>
      </c>
      <c r="F3873">
        <v>9.7222106999999998</v>
      </c>
    </row>
    <row r="3874" spans="1:6">
      <c r="A3874">
        <v>10601111006</v>
      </c>
      <c r="B3874">
        <v>1111006</v>
      </c>
      <c r="C3874">
        <v>11320</v>
      </c>
      <c r="D3874" t="s">
        <v>1358</v>
      </c>
      <c r="E3874">
        <v>1</v>
      </c>
      <c r="F3874">
        <v>100</v>
      </c>
    </row>
    <row r="3875" spans="1:6">
      <c r="A3875">
        <v>10601111007</v>
      </c>
      <c r="B3875">
        <v>1111007</v>
      </c>
      <c r="C3875">
        <v>11320</v>
      </c>
      <c r="D3875" t="s">
        <v>1358</v>
      </c>
      <c r="E3875">
        <v>1</v>
      </c>
      <c r="F3875">
        <v>100</v>
      </c>
    </row>
    <row r="3876" spans="1:6">
      <c r="A3876">
        <v>10601111008</v>
      </c>
      <c r="B3876">
        <v>1111008</v>
      </c>
      <c r="C3876">
        <v>11320</v>
      </c>
      <c r="D3876" t="s">
        <v>1358</v>
      </c>
      <c r="E3876">
        <v>1</v>
      </c>
      <c r="F3876">
        <v>100</v>
      </c>
    </row>
    <row r="3877" spans="1:6">
      <c r="A3877">
        <v>10601111009</v>
      </c>
      <c r="B3877">
        <v>1111009</v>
      </c>
      <c r="C3877">
        <v>11320</v>
      </c>
      <c r="D3877" t="s">
        <v>1358</v>
      </c>
      <c r="E3877">
        <v>1</v>
      </c>
      <c r="F3877">
        <v>100</v>
      </c>
    </row>
    <row r="3878" spans="1:6">
      <c r="A3878">
        <v>10601111010</v>
      </c>
      <c r="B3878">
        <v>1111010</v>
      </c>
      <c r="C3878">
        <v>11320</v>
      </c>
      <c r="D3878" t="s">
        <v>1358</v>
      </c>
      <c r="E3878">
        <v>1</v>
      </c>
      <c r="F3878">
        <v>100</v>
      </c>
    </row>
    <row r="3879" spans="1:6">
      <c r="A3879">
        <v>10601111011</v>
      </c>
      <c r="B3879">
        <v>1111011</v>
      </c>
      <c r="C3879">
        <v>13159</v>
      </c>
      <c r="D3879" t="s">
        <v>3197</v>
      </c>
      <c r="E3879">
        <v>0.94906619999999997</v>
      </c>
      <c r="F3879">
        <v>94.906619399999997</v>
      </c>
    </row>
    <row r="3880" spans="1:6">
      <c r="A3880">
        <v>10601111011</v>
      </c>
      <c r="B3880">
        <v>1111011</v>
      </c>
      <c r="C3880">
        <v>14207</v>
      </c>
      <c r="D3880" t="s">
        <v>4245</v>
      </c>
      <c r="E3880">
        <v>5.0933800000000001E-2</v>
      </c>
      <c r="F3880">
        <v>5.0933789000000003</v>
      </c>
    </row>
    <row r="3881" spans="1:6">
      <c r="A3881">
        <v>10601111012</v>
      </c>
      <c r="B3881">
        <v>1111012</v>
      </c>
      <c r="C3881">
        <v>12511</v>
      </c>
      <c r="D3881" t="s">
        <v>2549</v>
      </c>
      <c r="E3881">
        <v>1</v>
      </c>
      <c r="F3881">
        <v>100</v>
      </c>
    </row>
    <row r="3882" spans="1:6">
      <c r="A3882">
        <v>10601111013</v>
      </c>
      <c r="B3882">
        <v>1111013</v>
      </c>
      <c r="C3882">
        <v>11525</v>
      </c>
      <c r="D3882" t="s">
        <v>1563</v>
      </c>
      <c r="E3882">
        <v>0.14117650000000001</v>
      </c>
      <c r="F3882">
        <v>14.117647099999999</v>
      </c>
    </row>
    <row r="3883" spans="1:6">
      <c r="A3883">
        <v>10601111013</v>
      </c>
      <c r="B3883">
        <v>1111013</v>
      </c>
      <c r="C3883">
        <v>13686</v>
      </c>
      <c r="D3883" t="s">
        <v>3724</v>
      </c>
      <c r="E3883">
        <v>0.2156863</v>
      </c>
      <c r="F3883">
        <v>21.568627500000002</v>
      </c>
    </row>
    <row r="3884" spans="1:6">
      <c r="A3884">
        <v>10601111013</v>
      </c>
      <c r="B3884">
        <v>1111013</v>
      </c>
      <c r="C3884">
        <v>13920</v>
      </c>
      <c r="D3884" t="s">
        <v>3958</v>
      </c>
      <c r="E3884">
        <v>0.58431370000000005</v>
      </c>
      <c r="F3884">
        <v>58.431372500000002</v>
      </c>
    </row>
    <row r="3885" spans="1:6">
      <c r="A3885">
        <v>10601111013</v>
      </c>
      <c r="B3885">
        <v>1111013</v>
      </c>
      <c r="C3885">
        <v>14063</v>
      </c>
      <c r="D3885" t="s">
        <v>4101</v>
      </c>
      <c r="E3885">
        <v>5.8823500000000001E-2</v>
      </c>
      <c r="F3885">
        <v>5.8823528999999999</v>
      </c>
    </row>
    <row r="3886" spans="1:6">
      <c r="A3886">
        <v>10601111014</v>
      </c>
      <c r="B3886">
        <v>1111014</v>
      </c>
      <c r="C3886">
        <v>11350</v>
      </c>
      <c r="D3886" t="s">
        <v>1388</v>
      </c>
      <c r="E3886">
        <v>0.3645834</v>
      </c>
      <c r="F3886">
        <v>36.458335900000002</v>
      </c>
    </row>
    <row r="3887" spans="1:6">
      <c r="A3887">
        <v>10601111014</v>
      </c>
      <c r="B3887">
        <v>1111014</v>
      </c>
      <c r="C3887">
        <v>11777</v>
      </c>
      <c r="D3887" t="s">
        <v>1815</v>
      </c>
      <c r="E3887">
        <v>0.48611110000000002</v>
      </c>
      <c r="F3887">
        <v>48.611107500000003</v>
      </c>
    </row>
    <row r="3888" spans="1:6">
      <c r="A3888">
        <v>10601111014</v>
      </c>
      <c r="B3888">
        <v>1111014</v>
      </c>
      <c r="C3888">
        <v>12311</v>
      </c>
      <c r="D3888" t="s">
        <v>2349</v>
      </c>
      <c r="E3888">
        <v>0.14930560000000001</v>
      </c>
      <c r="F3888">
        <v>14.930556599999999</v>
      </c>
    </row>
    <row r="3889" spans="1:6">
      <c r="A3889">
        <v>10601111015</v>
      </c>
      <c r="B3889">
        <v>1111015</v>
      </c>
      <c r="C3889">
        <v>11553</v>
      </c>
      <c r="D3889" t="s">
        <v>1591</v>
      </c>
      <c r="E3889">
        <v>0.47767850000000001</v>
      </c>
      <c r="F3889">
        <v>47.767850899999999</v>
      </c>
    </row>
    <row r="3890" spans="1:6">
      <c r="A3890">
        <v>10601111015</v>
      </c>
      <c r="B3890">
        <v>1111015</v>
      </c>
      <c r="C3890">
        <v>12446</v>
      </c>
      <c r="D3890" t="s">
        <v>2484</v>
      </c>
      <c r="E3890">
        <v>0.39732149999999999</v>
      </c>
      <c r="F3890">
        <v>39.732151799999997</v>
      </c>
    </row>
    <row r="3891" spans="1:6">
      <c r="A3891">
        <v>10601111015</v>
      </c>
      <c r="B3891">
        <v>1111015</v>
      </c>
      <c r="C3891">
        <v>13678</v>
      </c>
      <c r="D3891" t="s">
        <v>3716</v>
      </c>
      <c r="E3891">
        <v>0.125</v>
      </c>
      <c r="F3891">
        <v>12.499997199999999</v>
      </c>
    </row>
    <row r="3892" spans="1:6">
      <c r="A3892">
        <v>10601111016</v>
      </c>
      <c r="B3892">
        <v>1111016</v>
      </c>
      <c r="C3892">
        <v>10042</v>
      </c>
      <c r="D3892" t="s">
        <v>80</v>
      </c>
      <c r="E3892">
        <v>0.27118639999999999</v>
      </c>
      <c r="F3892">
        <v>27.118638300000001</v>
      </c>
    </row>
    <row r="3893" spans="1:6">
      <c r="A3893">
        <v>10601111016</v>
      </c>
      <c r="B3893">
        <v>1111016</v>
      </c>
      <c r="C3893">
        <v>10824</v>
      </c>
      <c r="D3893" t="s">
        <v>862</v>
      </c>
      <c r="E3893">
        <v>4.2373000000000001E-2</v>
      </c>
      <c r="F3893">
        <v>4.2372956999999998</v>
      </c>
    </row>
    <row r="3894" spans="1:6">
      <c r="A3894">
        <v>10601111016</v>
      </c>
      <c r="B3894">
        <v>1111016</v>
      </c>
      <c r="C3894">
        <v>11373</v>
      </c>
      <c r="D3894" t="s">
        <v>1411</v>
      </c>
      <c r="E3894">
        <v>0.1483051</v>
      </c>
      <c r="F3894">
        <v>14.8305053</v>
      </c>
    </row>
    <row r="3895" spans="1:6">
      <c r="A3895">
        <v>10601111016</v>
      </c>
      <c r="B3895">
        <v>1111016</v>
      </c>
      <c r="C3895">
        <v>11836</v>
      </c>
      <c r="D3895" t="s">
        <v>1874</v>
      </c>
      <c r="E3895">
        <v>7.6271199999999997E-2</v>
      </c>
      <c r="F3895">
        <v>7.6271170000000001</v>
      </c>
    </row>
    <row r="3896" spans="1:6">
      <c r="A3896">
        <v>10601111016</v>
      </c>
      <c r="B3896">
        <v>1111016</v>
      </c>
      <c r="C3896">
        <v>12392</v>
      </c>
      <c r="D3896" t="s">
        <v>2430</v>
      </c>
      <c r="E3896">
        <v>0.22881360000000001</v>
      </c>
      <c r="F3896">
        <v>22.881355299999999</v>
      </c>
    </row>
    <row r="3897" spans="1:6">
      <c r="A3897">
        <v>10601111016</v>
      </c>
      <c r="B3897">
        <v>1111016</v>
      </c>
      <c r="C3897">
        <v>12787</v>
      </c>
      <c r="D3897" t="s">
        <v>2825</v>
      </c>
      <c r="E3897">
        <v>0.18220339999999999</v>
      </c>
      <c r="F3897">
        <v>18.2203351</v>
      </c>
    </row>
    <row r="3898" spans="1:6">
      <c r="A3898">
        <v>10601111016</v>
      </c>
      <c r="B3898">
        <v>1111016</v>
      </c>
      <c r="C3898">
        <v>14013</v>
      </c>
      <c r="D3898" t="s">
        <v>4051</v>
      </c>
      <c r="E3898">
        <v>5.0847499999999997E-2</v>
      </c>
      <c r="F3898">
        <v>5.0847531999999998</v>
      </c>
    </row>
    <row r="3899" spans="1:6">
      <c r="A3899">
        <v>10601111017</v>
      </c>
      <c r="B3899">
        <v>1111017</v>
      </c>
      <c r="C3899">
        <v>10171</v>
      </c>
      <c r="D3899" t="s">
        <v>209</v>
      </c>
      <c r="E3899">
        <v>0.46341450000000001</v>
      </c>
      <c r="F3899">
        <v>46.341448300000003</v>
      </c>
    </row>
    <row r="3900" spans="1:6">
      <c r="A3900">
        <v>10601111017</v>
      </c>
      <c r="B3900">
        <v>1111017</v>
      </c>
      <c r="C3900">
        <v>10900</v>
      </c>
      <c r="D3900" t="s">
        <v>938</v>
      </c>
      <c r="E3900">
        <v>0.1178864</v>
      </c>
      <c r="F3900">
        <v>11.7886384</v>
      </c>
    </row>
    <row r="3901" spans="1:6">
      <c r="A3901">
        <v>10601111017</v>
      </c>
      <c r="B3901">
        <v>1111017</v>
      </c>
      <c r="C3901">
        <v>12846</v>
      </c>
      <c r="D3901" t="s">
        <v>2884</v>
      </c>
      <c r="E3901">
        <v>5.6910599999999999E-2</v>
      </c>
      <c r="F3901">
        <v>5.6910550999999998</v>
      </c>
    </row>
    <row r="3902" spans="1:6">
      <c r="A3902">
        <v>10601111017</v>
      </c>
      <c r="B3902">
        <v>1111017</v>
      </c>
      <c r="C3902">
        <v>13464</v>
      </c>
      <c r="D3902" t="s">
        <v>3502</v>
      </c>
      <c r="E3902">
        <v>0.22357730000000001</v>
      </c>
      <c r="F3902">
        <v>22.3577285</v>
      </c>
    </row>
    <row r="3903" spans="1:6">
      <c r="A3903">
        <v>10601111017</v>
      </c>
      <c r="B3903">
        <v>1111017</v>
      </c>
      <c r="C3903">
        <v>14009</v>
      </c>
      <c r="D3903" t="s">
        <v>4047</v>
      </c>
      <c r="E3903">
        <v>0.13821130000000001</v>
      </c>
      <c r="F3903">
        <v>13.8211297</v>
      </c>
    </row>
    <row r="3904" spans="1:6">
      <c r="A3904">
        <v>10601111018</v>
      </c>
      <c r="B3904">
        <v>1111018</v>
      </c>
      <c r="C3904">
        <v>10291</v>
      </c>
      <c r="D3904" t="s">
        <v>329</v>
      </c>
      <c r="E3904">
        <v>0.4092827</v>
      </c>
      <c r="F3904">
        <v>40.928267400000003</v>
      </c>
    </row>
    <row r="3905" spans="1:6">
      <c r="A3905">
        <v>10601111018</v>
      </c>
      <c r="B3905">
        <v>1111018</v>
      </c>
      <c r="C3905">
        <v>10368</v>
      </c>
      <c r="D3905" t="s">
        <v>406</v>
      </c>
      <c r="E3905">
        <v>0.1054852</v>
      </c>
      <c r="F3905">
        <v>10.5485214</v>
      </c>
    </row>
    <row r="3906" spans="1:6">
      <c r="A3906">
        <v>10601111018</v>
      </c>
      <c r="B3906">
        <v>1111018</v>
      </c>
      <c r="C3906">
        <v>11848</v>
      </c>
      <c r="D3906" t="s">
        <v>1886</v>
      </c>
      <c r="E3906">
        <v>1.68776E-2</v>
      </c>
      <c r="F3906">
        <v>1.6877633999999999</v>
      </c>
    </row>
    <row r="3907" spans="1:6">
      <c r="A3907">
        <v>10601111018</v>
      </c>
      <c r="B3907">
        <v>1111018</v>
      </c>
      <c r="C3907">
        <v>12846</v>
      </c>
      <c r="D3907" t="s">
        <v>2884</v>
      </c>
      <c r="E3907">
        <v>0.1012658</v>
      </c>
      <c r="F3907">
        <v>10.1265806</v>
      </c>
    </row>
    <row r="3908" spans="1:6">
      <c r="A3908">
        <v>10601111018</v>
      </c>
      <c r="B3908">
        <v>1111018</v>
      </c>
      <c r="C3908">
        <v>13685</v>
      </c>
      <c r="D3908" t="s">
        <v>3723</v>
      </c>
      <c r="E3908">
        <v>0.3037975</v>
      </c>
      <c r="F3908">
        <v>30.3797459</v>
      </c>
    </row>
    <row r="3909" spans="1:6">
      <c r="A3909">
        <v>10601111018</v>
      </c>
      <c r="B3909">
        <v>1111018</v>
      </c>
      <c r="C3909">
        <v>13719</v>
      </c>
      <c r="D3909" t="s">
        <v>3757</v>
      </c>
      <c r="E3909">
        <v>6.3291200000000006E-2</v>
      </c>
      <c r="F3909">
        <v>6.3291212999999997</v>
      </c>
    </row>
    <row r="3910" spans="1:6">
      <c r="A3910">
        <v>10601111019</v>
      </c>
      <c r="B3910">
        <v>1111019</v>
      </c>
      <c r="C3910">
        <v>10035</v>
      </c>
      <c r="D3910" t="s">
        <v>73</v>
      </c>
      <c r="E3910">
        <v>0.23529410000000001</v>
      </c>
      <c r="F3910">
        <v>23.529408700000001</v>
      </c>
    </row>
    <row r="3911" spans="1:6">
      <c r="A3911">
        <v>10601111019</v>
      </c>
      <c r="B3911">
        <v>1111019</v>
      </c>
      <c r="C3911">
        <v>10766</v>
      </c>
      <c r="D3911" t="s">
        <v>804</v>
      </c>
      <c r="E3911">
        <v>9.2879299999999998E-2</v>
      </c>
      <c r="F3911">
        <v>9.2879257000000006</v>
      </c>
    </row>
    <row r="3912" spans="1:6">
      <c r="A3912">
        <v>10601111019</v>
      </c>
      <c r="B3912">
        <v>1111019</v>
      </c>
      <c r="C3912">
        <v>11532</v>
      </c>
      <c r="D3912" t="s">
        <v>1570</v>
      </c>
      <c r="E3912">
        <v>7.7399399999999993E-2</v>
      </c>
      <c r="F3912">
        <v>7.7399380999999998</v>
      </c>
    </row>
    <row r="3913" spans="1:6">
      <c r="A3913">
        <v>10601111019</v>
      </c>
      <c r="B3913">
        <v>1111019</v>
      </c>
      <c r="C3913">
        <v>11650</v>
      </c>
      <c r="D3913" t="s">
        <v>1688</v>
      </c>
      <c r="E3913">
        <v>0.36532510000000001</v>
      </c>
      <c r="F3913">
        <v>36.532507699999996</v>
      </c>
    </row>
    <row r="3914" spans="1:6">
      <c r="A3914">
        <v>10601111019</v>
      </c>
      <c r="B3914">
        <v>1111019</v>
      </c>
      <c r="C3914">
        <v>12508</v>
      </c>
      <c r="D3914" t="s">
        <v>2546</v>
      </c>
      <c r="E3914">
        <v>0.13622290000000001</v>
      </c>
      <c r="F3914">
        <v>13.6222941</v>
      </c>
    </row>
    <row r="3915" spans="1:6">
      <c r="A3915">
        <v>10601111019</v>
      </c>
      <c r="B3915">
        <v>1111019</v>
      </c>
      <c r="C3915">
        <v>14339</v>
      </c>
      <c r="D3915" t="s">
        <v>4377</v>
      </c>
      <c r="E3915">
        <v>9.2879299999999998E-2</v>
      </c>
      <c r="F3915">
        <v>9.2879257000000006</v>
      </c>
    </row>
    <row r="3916" spans="1:6">
      <c r="A3916">
        <v>10601111020</v>
      </c>
      <c r="B3916">
        <v>1111020</v>
      </c>
      <c r="C3916">
        <v>11906</v>
      </c>
      <c r="D3916" t="s">
        <v>1944</v>
      </c>
      <c r="E3916">
        <v>0.51145039999999997</v>
      </c>
      <c r="F3916">
        <v>51.145038200000002</v>
      </c>
    </row>
    <row r="3917" spans="1:6">
      <c r="A3917">
        <v>10601111020</v>
      </c>
      <c r="B3917">
        <v>1111020</v>
      </c>
      <c r="C3917">
        <v>14110</v>
      </c>
      <c r="D3917" t="s">
        <v>4148</v>
      </c>
      <c r="E3917">
        <v>2.7989799999999999E-2</v>
      </c>
      <c r="F3917">
        <v>2.7989823</v>
      </c>
    </row>
    <row r="3918" spans="1:6">
      <c r="A3918">
        <v>10601111020</v>
      </c>
      <c r="B3918">
        <v>1111020</v>
      </c>
      <c r="C3918">
        <v>14111</v>
      </c>
      <c r="D3918" t="s">
        <v>4149</v>
      </c>
      <c r="E3918">
        <v>0.46055980000000002</v>
      </c>
      <c r="F3918">
        <v>46.055979399999998</v>
      </c>
    </row>
    <row r="3919" spans="1:6">
      <c r="A3919">
        <v>10601111021</v>
      </c>
      <c r="B3919">
        <v>1111021</v>
      </c>
      <c r="C3919">
        <v>10920</v>
      </c>
      <c r="D3919" t="s">
        <v>958</v>
      </c>
      <c r="E3919">
        <v>0.86621320000000002</v>
      </c>
      <c r="F3919">
        <v>86.621316100000001</v>
      </c>
    </row>
    <row r="3920" spans="1:6">
      <c r="A3920">
        <v>10601111021</v>
      </c>
      <c r="B3920">
        <v>1111021</v>
      </c>
      <c r="C3920">
        <v>11650</v>
      </c>
      <c r="D3920" t="s">
        <v>1688</v>
      </c>
      <c r="E3920">
        <v>0.13378680000000001</v>
      </c>
      <c r="F3920">
        <v>13.3786839</v>
      </c>
    </row>
    <row r="3921" spans="1:6">
      <c r="A3921">
        <v>10601111022</v>
      </c>
      <c r="B3921">
        <v>1111022</v>
      </c>
      <c r="C3921">
        <v>11350</v>
      </c>
      <c r="D3921" t="s">
        <v>1388</v>
      </c>
      <c r="E3921">
        <v>0.66451610000000005</v>
      </c>
      <c r="F3921">
        <v>66.451606499999997</v>
      </c>
    </row>
    <row r="3922" spans="1:6">
      <c r="A3922">
        <v>10601111022</v>
      </c>
      <c r="B3922">
        <v>1111022</v>
      </c>
      <c r="C3922">
        <v>11777</v>
      </c>
      <c r="D3922" t="s">
        <v>1815</v>
      </c>
      <c r="E3922">
        <v>0.3354839</v>
      </c>
      <c r="F3922">
        <v>33.548393500000003</v>
      </c>
    </row>
    <row r="3923" spans="1:6">
      <c r="A3923">
        <v>10601111023</v>
      </c>
      <c r="B3923">
        <v>1111023</v>
      </c>
      <c r="C3923">
        <v>13159</v>
      </c>
      <c r="D3923" t="s">
        <v>3197</v>
      </c>
      <c r="E3923">
        <v>1</v>
      </c>
      <c r="F3923">
        <v>100</v>
      </c>
    </row>
    <row r="3924" spans="1:6">
      <c r="A3924">
        <v>10601111024</v>
      </c>
      <c r="B3924">
        <v>1111024</v>
      </c>
      <c r="C3924">
        <v>10920</v>
      </c>
      <c r="D3924" t="s">
        <v>958</v>
      </c>
      <c r="E3924">
        <v>0.92971250000000005</v>
      </c>
      <c r="F3924">
        <v>92.971245800000005</v>
      </c>
    </row>
    <row r="3925" spans="1:6">
      <c r="A3925">
        <v>10601111024</v>
      </c>
      <c r="B3925">
        <v>1111024</v>
      </c>
      <c r="C3925">
        <v>11652</v>
      </c>
      <c r="D3925" t="s">
        <v>1690</v>
      </c>
      <c r="E3925">
        <v>7.0287500000000003E-2</v>
      </c>
      <c r="F3925">
        <v>7.0287541999999998</v>
      </c>
    </row>
    <row r="3926" spans="1:6">
      <c r="A3926">
        <v>10601111025</v>
      </c>
      <c r="B3926">
        <v>1111025</v>
      </c>
      <c r="C3926">
        <v>10920</v>
      </c>
      <c r="D3926" t="s">
        <v>958</v>
      </c>
      <c r="E3926">
        <v>0.4658119</v>
      </c>
      <c r="F3926">
        <v>46.5811949</v>
      </c>
    </row>
    <row r="3927" spans="1:6">
      <c r="A3927">
        <v>10601111025</v>
      </c>
      <c r="B3927">
        <v>1111025</v>
      </c>
      <c r="C3927">
        <v>11654</v>
      </c>
      <c r="D3927" t="s">
        <v>1692</v>
      </c>
      <c r="E3927">
        <v>0.53418810000000005</v>
      </c>
      <c r="F3927">
        <v>53.4188051</v>
      </c>
    </row>
    <row r="3928" spans="1:6">
      <c r="A3928">
        <v>10601111026</v>
      </c>
      <c r="B3928">
        <v>1111026</v>
      </c>
      <c r="C3928">
        <v>10596</v>
      </c>
      <c r="D3928" t="s">
        <v>634</v>
      </c>
      <c r="E3928">
        <v>0.71626299999999998</v>
      </c>
      <c r="F3928">
        <v>71.626297600000001</v>
      </c>
    </row>
    <row r="3929" spans="1:6">
      <c r="A3929">
        <v>10601111026</v>
      </c>
      <c r="B3929">
        <v>1111026</v>
      </c>
      <c r="C3929">
        <v>10920</v>
      </c>
      <c r="D3929" t="s">
        <v>958</v>
      </c>
      <c r="E3929">
        <v>0.28373700000000002</v>
      </c>
      <c r="F3929">
        <v>28.373702399999999</v>
      </c>
    </row>
    <row r="3930" spans="1:6">
      <c r="A3930">
        <v>10601111027</v>
      </c>
      <c r="B3930">
        <v>1111027</v>
      </c>
      <c r="C3930">
        <v>14063</v>
      </c>
      <c r="D3930" t="s">
        <v>4101</v>
      </c>
      <c r="E3930">
        <v>1</v>
      </c>
      <c r="F3930">
        <v>100</v>
      </c>
    </row>
    <row r="3931" spans="1:6">
      <c r="A3931">
        <v>10601111101</v>
      </c>
      <c r="B3931">
        <v>1111101</v>
      </c>
      <c r="C3931">
        <v>10010</v>
      </c>
      <c r="D3931" t="s">
        <v>47</v>
      </c>
      <c r="E3931">
        <v>1</v>
      </c>
      <c r="F3931">
        <v>100</v>
      </c>
    </row>
    <row r="3932" spans="1:6">
      <c r="A3932">
        <v>10601111102</v>
      </c>
      <c r="B3932">
        <v>1111102</v>
      </c>
      <c r="C3932">
        <v>14262</v>
      </c>
      <c r="D3932" t="s">
        <v>4300</v>
      </c>
      <c r="E3932">
        <v>1</v>
      </c>
      <c r="F3932">
        <v>100</v>
      </c>
    </row>
    <row r="3933" spans="1:6">
      <c r="A3933">
        <v>10601111103</v>
      </c>
      <c r="B3933">
        <v>1111103</v>
      </c>
      <c r="C3933">
        <v>14262</v>
      </c>
      <c r="D3933" t="s">
        <v>4300</v>
      </c>
      <c r="E3933">
        <v>1</v>
      </c>
      <c r="F3933">
        <v>100</v>
      </c>
    </row>
    <row r="3934" spans="1:6">
      <c r="A3934">
        <v>10601111104</v>
      </c>
      <c r="B3934">
        <v>1111104</v>
      </c>
      <c r="C3934">
        <v>12221</v>
      </c>
      <c r="D3934" t="s">
        <v>2259</v>
      </c>
      <c r="E3934">
        <v>1</v>
      </c>
      <c r="F3934">
        <v>100</v>
      </c>
    </row>
    <row r="3935" spans="1:6">
      <c r="A3935">
        <v>10601111105</v>
      </c>
      <c r="B3935">
        <v>1111105</v>
      </c>
      <c r="C3935">
        <v>12221</v>
      </c>
      <c r="D3935" t="s">
        <v>2259</v>
      </c>
      <c r="E3935">
        <v>1</v>
      </c>
      <c r="F3935">
        <v>100</v>
      </c>
    </row>
    <row r="3936" spans="1:6">
      <c r="A3936">
        <v>10601111106</v>
      </c>
      <c r="B3936">
        <v>1111106</v>
      </c>
      <c r="C3936">
        <v>12221</v>
      </c>
      <c r="D3936" t="s">
        <v>2259</v>
      </c>
      <c r="E3936">
        <v>1</v>
      </c>
      <c r="F3936">
        <v>100</v>
      </c>
    </row>
    <row r="3937" spans="1:6">
      <c r="A3937">
        <v>10601111107</v>
      </c>
      <c r="B3937">
        <v>1111107</v>
      </c>
      <c r="C3937">
        <v>12221</v>
      </c>
      <c r="D3937" t="s">
        <v>2259</v>
      </c>
      <c r="E3937">
        <v>1</v>
      </c>
      <c r="F3937">
        <v>100</v>
      </c>
    </row>
    <row r="3938" spans="1:6">
      <c r="A3938">
        <v>10601111108</v>
      </c>
      <c r="B3938">
        <v>1111108</v>
      </c>
      <c r="C3938">
        <v>12221</v>
      </c>
      <c r="D3938" t="s">
        <v>2259</v>
      </c>
      <c r="E3938">
        <v>1</v>
      </c>
      <c r="F3938">
        <v>100</v>
      </c>
    </row>
    <row r="3939" spans="1:6">
      <c r="A3939">
        <v>10601111109</v>
      </c>
      <c r="B3939">
        <v>1111109</v>
      </c>
      <c r="C3939">
        <v>12221</v>
      </c>
      <c r="D3939" t="s">
        <v>2259</v>
      </c>
      <c r="E3939">
        <v>1</v>
      </c>
      <c r="F3939">
        <v>100</v>
      </c>
    </row>
    <row r="3940" spans="1:6">
      <c r="A3940">
        <v>10601111110</v>
      </c>
      <c r="B3940">
        <v>1111110</v>
      </c>
      <c r="C3940">
        <v>12221</v>
      </c>
      <c r="D3940" t="s">
        <v>2259</v>
      </c>
      <c r="E3940">
        <v>1</v>
      </c>
      <c r="F3940">
        <v>100</v>
      </c>
    </row>
    <row r="3941" spans="1:6">
      <c r="A3941">
        <v>10601111111</v>
      </c>
      <c r="B3941">
        <v>1111111</v>
      </c>
      <c r="C3941">
        <v>14262</v>
      </c>
      <c r="D3941" t="s">
        <v>4300</v>
      </c>
      <c r="E3941">
        <v>1</v>
      </c>
      <c r="F3941">
        <v>100</v>
      </c>
    </row>
    <row r="3942" spans="1:6">
      <c r="A3942">
        <v>10601111112</v>
      </c>
      <c r="B3942">
        <v>1111112</v>
      </c>
      <c r="C3942">
        <v>14262</v>
      </c>
      <c r="D3942" t="s">
        <v>4300</v>
      </c>
      <c r="E3942">
        <v>1</v>
      </c>
      <c r="F3942">
        <v>100</v>
      </c>
    </row>
    <row r="3943" spans="1:6">
      <c r="A3943">
        <v>10601111113</v>
      </c>
      <c r="B3943">
        <v>1111113</v>
      </c>
      <c r="C3943">
        <v>13647</v>
      </c>
      <c r="D3943" t="s">
        <v>3685</v>
      </c>
      <c r="E3943">
        <v>1</v>
      </c>
      <c r="F3943">
        <v>100</v>
      </c>
    </row>
    <row r="3944" spans="1:6">
      <c r="A3944">
        <v>10601111114</v>
      </c>
      <c r="B3944">
        <v>1111114</v>
      </c>
      <c r="C3944">
        <v>13177</v>
      </c>
      <c r="D3944" t="s">
        <v>3215</v>
      </c>
      <c r="E3944">
        <v>1</v>
      </c>
      <c r="F3944">
        <v>100</v>
      </c>
    </row>
    <row r="3945" spans="1:6">
      <c r="A3945">
        <v>10601111115</v>
      </c>
      <c r="B3945">
        <v>1111115</v>
      </c>
      <c r="C3945">
        <v>13177</v>
      </c>
      <c r="D3945" t="s">
        <v>3215</v>
      </c>
      <c r="E3945">
        <v>1</v>
      </c>
      <c r="F3945">
        <v>100</v>
      </c>
    </row>
    <row r="3946" spans="1:6">
      <c r="A3946">
        <v>10601111116</v>
      </c>
      <c r="B3946">
        <v>1111116</v>
      </c>
      <c r="C3946">
        <v>12221</v>
      </c>
      <c r="D3946" t="s">
        <v>2259</v>
      </c>
      <c r="E3946">
        <v>0.31188100000000002</v>
      </c>
      <c r="F3946">
        <v>31.188097200000001</v>
      </c>
    </row>
    <row r="3947" spans="1:6">
      <c r="A3947">
        <v>10601111116</v>
      </c>
      <c r="B3947">
        <v>1111116</v>
      </c>
      <c r="C3947">
        <v>14262</v>
      </c>
      <c r="D3947" t="s">
        <v>4300</v>
      </c>
      <c r="E3947">
        <v>0.68811900000000004</v>
      </c>
      <c r="F3947">
        <v>68.811902799999999</v>
      </c>
    </row>
    <row r="3948" spans="1:6">
      <c r="A3948">
        <v>10601111117</v>
      </c>
      <c r="B3948">
        <v>1111117</v>
      </c>
      <c r="C3948">
        <v>11888</v>
      </c>
      <c r="D3948" t="s">
        <v>1926</v>
      </c>
      <c r="E3948">
        <v>1</v>
      </c>
      <c r="F3948">
        <v>100</v>
      </c>
    </row>
    <row r="3949" spans="1:6">
      <c r="A3949">
        <v>10601111118</v>
      </c>
      <c r="B3949">
        <v>1111118</v>
      </c>
      <c r="C3949">
        <v>11888</v>
      </c>
      <c r="D3949" t="s">
        <v>1926</v>
      </c>
      <c r="E3949">
        <v>1</v>
      </c>
      <c r="F3949">
        <v>100</v>
      </c>
    </row>
    <row r="3950" spans="1:6">
      <c r="A3950">
        <v>10601111119</v>
      </c>
      <c r="B3950">
        <v>1111119</v>
      </c>
      <c r="C3950">
        <v>11888</v>
      </c>
      <c r="D3950" t="s">
        <v>1926</v>
      </c>
      <c r="E3950">
        <v>1</v>
      </c>
      <c r="F3950">
        <v>100</v>
      </c>
    </row>
    <row r="3951" spans="1:6">
      <c r="A3951">
        <v>10601111121</v>
      </c>
      <c r="B3951">
        <v>1111121</v>
      </c>
      <c r="C3951">
        <v>14262</v>
      </c>
      <c r="D3951" t="s">
        <v>4300</v>
      </c>
      <c r="E3951">
        <v>1</v>
      </c>
      <c r="F3951">
        <v>100</v>
      </c>
    </row>
    <row r="3952" spans="1:6">
      <c r="A3952">
        <v>10601111122</v>
      </c>
      <c r="B3952">
        <v>1111122</v>
      </c>
      <c r="C3952">
        <v>10010</v>
      </c>
      <c r="D3952" t="s">
        <v>47</v>
      </c>
      <c r="E3952">
        <v>1</v>
      </c>
      <c r="F3952">
        <v>100</v>
      </c>
    </row>
    <row r="3953" spans="1:6">
      <c r="A3953">
        <v>10601111123</v>
      </c>
      <c r="B3953">
        <v>1111123</v>
      </c>
      <c r="C3953">
        <v>10010</v>
      </c>
      <c r="D3953" t="s">
        <v>47</v>
      </c>
      <c r="E3953">
        <v>1</v>
      </c>
      <c r="F3953">
        <v>100</v>
      </c>
    </row>
    <row r="3954" spans="1:6">
      <c r="A3954">
        <v>10601111124</v>
      </c>
      <c r="B3954">
        <v>1111124</v>
      </c>
      <c r="C3954">
        <v>10010</v>
      </c>
      <c r="D3954" t="s">
        <v>47</v>
      </c>
      <c r="E3954">
        <v>1</v>
      </c>
      <c r="F3954">
        <v>100</v>
      </c>
    </row>
    <row r="3955" spans="1:6">
      <c r="A3955">
        <v>10601111125</v>
      </c>
      <c r="B3955">
        <v>1111125</v>
      </c>
      <c r="C3955">
        <v>12917</v>
      </c>
      <c r="D3955" t="s">
        <v>2955</v>
      </c>
      <c r="E3955">
        <v>1</v>
      </c>
      <c r="F3955">
        <v>100</v>
      </c>
    </row>
    <row r="3956" spans="1:6">
      <c r="A3956">
        <v>10601111126</v>
      </c>
      <c r="B3956">
        <v>1111126</v>
      </c>
      <c r="C3956">
        <v>12221</v>
      </c>
      <c r="D3956" t="s">
        <v>2259</v>
      </c>
      <c r="E3956">
        <v>1</v>
      </c>
      <c r="F3956">
        <v>100</v>
      </c>
    </row>
    <row r="3957" spans="1:6">
      <c r="A3957">
        <v>10601111127</v>
      </c>
      <c r="B3957">
        <v>1111127</v>
      </c>
      <c r="C3957">
        <v>12221</v>
      </c>
      <c r="D3957" t="s">
        <v>2259</v>
      </c>
      <c r="E3957">
        <v>1</v>
      </c>
      <c r="F3957">
        <v>100</v>
      </c>
    </row>
    <row r="3958" spans="1:6">
      <c r="A3958">
        <v>10601111128</v>
      </c>
      <c r="B3958">
        <v>1111128</v>
      </c>
      <c r="C3958">
        <v>12221</v>
      </c>
      <c r="D3958" t="s">
        <v>2259</v>
      </c>
      <c r="E3958">
        <v>1</v>
      </c>
      <c r="F3958">
        <v>100</v>
      </c>
    </row>
    <row r="3959" spans="1:6">
      <c r="A3959">
        <v>10601111129</v>
      </c>
      <c r="B3959">
        <v>1111129</v>
      </c>
      <c r="C3959">
        <v>12221</v>
      </c>
      <c r="D3959" t="s">
        <v>2259</v>
      </c>
      <c r="E3959">
        <v>1</v>
      </c>
      <c r="F3959">
        <v>100</v>
      </c>
    </row>
    <row r="3960" spans="1:6">
      <c r="A3960">
        <v>10601111130</v>
      </c>
      <c r="B3960">
        <v>1111130</v>
      </c>
      <c r="C3960">
        <v>12221</v>
      </c>
      <c r="D3960" t="s">
        <v>2259</v>
      </c>
      <c r="E3960">
        <v>1</v>
      </c>
      <c r="F3960">
        <v>100</v>
      </c>
    </row>
    <row r="3961" spans="1:6">
      <c r="A3961">
        <v>10601111131</v>
      </c>
      <c r="B3961">
        <v>1111131</v>
      </c>
      <c r="C3961">
        <v>12221</v>
      </c>
      <c r="D3961" t="s">
        <v>2259</v>
      </c>
      <c r="E3961">
        <v>1</v>
      </c>
      <c r="F3961">
        <v>100</v>
      </c>
    </row>
    <row r="3962" spans="1:6">
      <c r="A3962">
        <v>10601111132</v>
      </c>
      <c r="B3962">
        <v>1111132</v>
      </c>
      <c r="C3962">
        <v>12221</v>
      </c>
      <c r="D3962" t="s">
        <v>2259</v>
      </c>
      <c r="E3962">
        <v>1</v>
      </c>
      <c r="F3962">
        <v>100</v>
      </c>
    </row>
    <row r="3963" spans="1:6">
      <c r="A3963">
        <v>10601111133</v>
      </c>
      <c r="B3963">
        <v>1111133</v>
      </c>
      <c r="C3963">
        <v>12221</v>
      </c>
      <c r="D3963" t="s">
        <v>2259</v>
      </c>
      <c r="E3963">
        <v>1</v>
      </c>
      <c r="F3963">
        <v>100</v>
      </c>
    </row>
    <row r="3964" spans="1:6">
      <c r="A3964">
        <v>10601111134</v>
      </c>
      <c r="B3964">
        <v>1111134</v>
      </c>
      <c r="C3964">
        <v>14262</v>
      </c>
      <c r="D3964" t="s">
        <v>4300</v>
      </c>
      <c r="E3964">
        <v>1</v>
      </c>
      <c r="F3964">
        <v>100</v>
      </c>
    </row>
    <row r="3965" spans="1:6">
      <c r="A3965">
        <v>10601111135</v>
      </c>
      <c r="B3965">
        <v>1111135</v>
      </c>
      <c r="C3965">
        <v>14262</v>
      </c>
      <c r="D3965" t="s">
        <v>4300</v>
      </c>
      <c r="E3965">
        <v>1</v>
      </c>
      <c r="F3965">
        <v>100</v>
      </c>
    </row>
    <row r="3966" spans="1:6">
      <c r="A3966">
        <v>10601111136</v>
      </c>
      <c r="B3966">
        <v>1111136</v>
      </c>
      <c r="C3966">
        <v>14262</v>
      </c>
      <c r="D3966" t="s">
        <v>4300</v>
      </c>
      <c r="E3966">
        <v>1</v>
      </c>
      <c r="F3966">
        <v>100</v>
      </c>
    </row>
    <row r="3967" spans="1:6">
      <c r="A3967">
        <v>10601111137</v>
      </c>
      <c r="B3967">
        <v>1111137</v>
      </c>
      <c r="C3967">
        <v>13177</v>
      </c>
      <c r="D3967" t="s">
        <v>3215</v>
      </c>
      <c r="E3967">
        <v>1</v>
      </c>
      <c r="F3967">
        <v>100</v>
      </c>
    </row>
    <row r="3968" spans="1:6">
      <c r="A3968">
        <v>10601111138</v>
      </c>
      <c r="B3968">
        <v>1111138</v>
      </c>
      <c r="C3968">
        <v>11888</v>
      </c>
      <c r="D3968" t="s">
        <v>1926</v>
      </c>
      <c r="E3968">
        <v>1</v>
      </c>
      <c r="F3968">
        <v>100</v>
      </c>
    </row>
    <row r="3969" spans="1:6">
      <c r="A3969">
        <v>10601111139</v>
      </c>
      <c r="B3969">
        <v>1111139</v>
      </c>
      <c r="C3969">
        <v>10010</v>
      </c>
      <c r="D3969" t="s">
        <v>47</v>
      </c>
      <c r="E3969">
        <v>1</v>
      </c>
      <c r="F3969">
        <v>100</v>
      </c>
    </row>
    <row r="3970" spans="1:6">
      <c r="A3970">
        <v>10601111140</v>
      </c>
      <c r="B3970">
        <v>1111140</v>
      </c>
      <c r="C3970">
        <v>10010</v>
      </c>
      <c r="D3970" t="s">
        <v>47</v>
      </c>
      <c r="E3970">
        <v>1</v>
      </c>
      <c r="F3970">
        <v>100</v>
      </c>
    </row>
    <row r="3971" spans="1:6">
      <c r="A3971">
        <v>10601111141</v>
      </c>
      <c r="B3971">
        <v>1111141</v>
      </c>
      <c r="C3971">
        <v>10010</v>
      </c>
      <c r="D3971" t="s">
        <v>47</v>
      </c>
      <c r="E3971">
        <v>1</v>
      </c>
      <c r="F3971">
        <v>100</v>
      </c>
    </row>
    <row r="3972" spans="1:6">
      <c r="A3972">
        <v>10601111142</v>
      </c>
      <c r="B3972">
        <v>1111142</v>
      </c>
      <c r="C3972">
        <v>10010</v>
      </c>
      <c r="D3972" t="s">
        <v>47</v>
      </c>
      <c r="E3972">
        <v>0.35714380000000001</v>
      </c>
      <c r="F3972">
        <v>35.714377599999999</v>
      </c>
    </row>
    <row r="3973" spans="1:6">
      <c r="A3973">
        <v>10601111142</v>
      </c>
      <c r="B3973">
        <v>1111142</v>
      </c>
      <c r="C3973">
        <v>12917</v>
      </c>
      <c r="D3973" t="s">
        <v>2955</v>
      </c>
      <c r="E3973">
        <v>0.42857079999999997</v>
      </c>
      <c r="F3973">
        <v>42.857081600000001</v>
      </c>
    </row>
    <row r="3974" spans="1:6">
      <c r="A3974">
        <v>10601111142</v>
      </c>
      <c r="B3974">
        <v>1111142</v>
      </c>
      <c r="C3974">
        <v>14262</v>
      </c>
      <c r="D3974" t="s">
        <v>4300</v>
      </c>
      <c r="E3974">
        <v>0.21428539999999999</v>
      </c>
      <c r="F3974">
        <v>21.4285408</v>
      </c>
    </row>
    <row r="3975" spans="1:6">
      <c r="A3975">
        <v>10601111143</v>
      </c>
      <c r="B3975">
        <v>1111143</v>
      </c>
      <c r="C3975">
        <v>14262</v>
      </c>
      <c r="D3975" t="s">
        <v>4300</v>
      </c>
      <c r="E3975">
        <v>1</v>
      </c>
      <c r="F3975">
        <v>100</v>
      </c>
    </row>
    <row r="3976" spans="1:6">
      <c r="A3976">
        <v>10601111144</v>
      </c>
      <c r="B3976">
        <v>1111144</v>
      </c>
      <c r="C3976">
        <v>14262</v>
      </c>
      <c r="D3976" t="s">
        <v>4300</v>
      </c>
      <c r="E3976">
        <v>1</v>
      </c>
      <c r="F3976">
        <v>100</v>
      </c>
    </row>
    <row r="3977" spans="1:6">
      <c r="A3977">
        <v>10601111145</v>
      </c>
      <c r="B3977">
        <v>1111145</v>
      </c>
      <c r="C3977">
        <v>10932</v>
      </c>
      <c r="D3977" t="s">
        <v>970</v>
      </c>
      <c r="E3977">
        <v>0.9575418</v>
      </c>
      <c r="F3977">
        <v>95.754178100000004</v>
      </c>
    </row>
    <row r="3978" spans="1:6">
      <c r="A3978">
        <v>10601111145</v>
      </c>
      <c r="B3978">
        <v>1111145</v>
      </c>
      <c r="C3978">
        <v>11888</v>
      </c>
      <c r="D3978" t="s">
        <v>1926</v>
      </c>
      <c r="E3978">
        <v>4.2458200000000001E-2</v>
      </c>
      <c r="F3978">
        <v>4.2458219000000001</v>
      </c>
    </row>
    <row r="3979" spans="1:6">
      <c r="A3979">
        <v>10601111146</v>
      </c>
      <c r="B3979">
        <v>1111146</v>
      </c>
      <c r="C3979">
        <v>11888</v>
      </c>
      <c r="D3979" t="s">
        <v>1926</v>
      </c>
      <c r="E3979">
        <v>1</v>
      </c>
      <c r="F3979">
        <v>100</v>
      </c>
    </row>
    <row r="3980" spans="1:6">
      <c r="A3980">
        <v>10601111147</v>
      </c>
      <c r="B3980">
        <v>1111147</v>
      </c>
      <c r="C3980">
        <v>12416</v>
      </c>
      <c r="D3980" t="s">
        <v>2454</v>
      </c>
      <c r="E3980">
        <v>0.1254354</v>
      </c>
      <c r="F3980">
        <v>12.5435392</v>
      </c>
    </row>
    <row r="3981" spans="1:6">
      <c r="A3981">
        <v>10601111147</v>
      </c>
      <c r="B3981">
        <v>1111147</v>
      </c>
      <c r="C3981">
        <v>13499</v>
      </c>
      <c r="D3981" t="s">
        <v>3537</v>
      </c>
      <c r="E3981">
        <v>0.87456460000000003</v>
      </c>
      <c r="F3981">
        <v>87.456460800000002</v>
      </c>
    </row>
    <row r="3982" spans="1:6">
      <c r="A3982">
        <v>10601111148</v>
      </c>
      <c r="B3982">
        <v>1111148</v>
      </c>
      <c r="C3982">
        <v>10932</v>
      </c>
      <c r="D3982" t="s">
        <v>970</v>
      </c>
      <c r="E3982">
        <v>5.1075200000000001E-2</v>
      </c>
      <c r="F3982">
        <v>5.1075165</v>
      </c>
    </row>
    <row r="3983" spans="1:6">
      <c r="A3983">
        <v>10601111148</v>
      </c>
      <c r="B3983">
        <v>1111148</v>
      </c>
      <c r="C3983">
        <v>11888</v>
      </c>
      <c r="D3983" t="s">
        <v>1926</v>
      </c>
      <c r="E3983">
        <v>0.94892480000000001</v>
      </c>
      <c r="F3983">
        <v>94.892483499999997</v>
      </c>
    </row>
    <row r="3984" spans="1:6">
      <c r="A3984">
        <v>10601111149</v>
      </c>
      <c r="B3984">
        <v>1111149</v>
      </c>
      <c r="C3984">
        <v>11888</v>
      </c>
      <c r="D3984" t="s">
        <v>1926</v>
      </c>
      <c r="E3984">
        <v>1</v>
      </c>
      <c r="F3984">
        <v>100</v>
      </c>
    </row>
    <row r="3985" spans="1:6">
      <c r="A3985">
        <v>10601111201</v>
      </c>
      <c r="B3985">
        <v>1111201</v>
      </c>
      <c r="C3985">
        <v>11955</v>
      </c>
      <c r="D3985" t="s">
        <v>1993</v>
      </c>
      <c r="E3985">
        <v>1</v>
      </c>
      <c r="F3985">
        <v>100</v>
      </c>
    </row>
    <row r="3986" spans="1:6">
      <c r="A3986">
        <v>10601111202</v>
      </c>
      <c r="B3986">
        <v>1111202</v>
      </c>
      <c r="C3986">
        <v>11955</v>
      </c>
      <c r="D3986" t="s">
        <v>1993</v>
      </c>
      <c r="E3986">
        <v>1</v>
      </c>
      <c r="F3986">
        <v>100</v>
      </c>
    </row>
    <row r="3987" spans="1:6">
      <c r="A3987">
        <v>10601111203</v>
      </c>
      <c r="B3987">
        <v>1111203</v>
      </c>
      <c r="C3987">
        <v>13337</v>
      </c>
      <c r="D3987" t="s">
        <v>3375</v>
      </c>
      <c r="E3987">
        <v>0.31322939999999999</v>
      </c>
      <c r="F3987">
        <v>31.3229395</v>
      </c>
    </row>
    <row r="3988" spans="1:6">
      <c r="A3988">
        <v>10601111203</v>
      </c>
      <c r="B3988">
        <v>1111203</v>
      </c>
      <c r="C3988">
        <v>13549</v>
      </c>
      <c r="D3988" t="s">
        <v>3587</v>
      </c>
      <c r="E3988">
        <v>0.68677060000000001</v>
      </c>
      <c r="F3988">
        <v>68.677060499999996</v>
      </c>
    </row>
    <row r="3989" spans="1:6">
      <c r="A3989">
        <v>10601111204</v>
      </c>
      <c r="B3989">
        <v>1111204</v>
      </c>
      <c r="C3989">
        <v>13549</v>
      </c>
      <c r="D3989" t="s">
        <v>3587</v>
      </c>
      <c r="E3989">
        <v>1</v>
      </c>
      <c r="F3989">
        <v>100</v>
      </c>
    </row>
    <row r="3990" spans="1:6">
      <c r="A3990">
        <v>10601111205</v>
      </c>
      <c r="B3990">
        <v>1111205</v>
      </c>
      <c r="C3990">
        <v>13549</v>
      </c>
      <c r="D3990" t="s">
        <v>3587</v>
      </c>
      <c r="E3990">
        <v>1</v>
      </c>
      <c r="F3990">
        <v>99.999996300000006</v>
      </c>
    </row>
    <row r="3991" spans="1:6">
      <c r="A3991">
        <v>10601111206</v>
      </c>
      <c r="B3991">
        <v>1111206</v>
      </c>
      <c r="C3991">
        <v>13549</v>
      </c>
      <c r="D3991" t="s">
        <v>3587</v>
      </c>
      <c r="E3991">
        <v>1</v>
      </c>
      <c r="F3991">
        <v>100</v>
      </c>
    </row>
    <row r="3992" spans="1:6">
      <c r="A3992">
        <v>10601111207</v>
      </c>
      <c r="B3992">
        <v>1111207</v>
      </c>
      <c r="C3992">
        <v>13549</v>
      </c>
      <c r="D3992" t="s">
        <v>3587</v>
      </c>
      <c r="E3992">
        <v>1</v>
      </c>
      <c r="F3992">
        <v>100</v>
      </c>
    </row>
    <row r="3993" spans="1:6">
      <c r="A3993">
        <v>10601111208</v>
      </c>
      <c r="B3993">
        <v>1111208</v>
      </c>
      <c r="C3993">
        <v>13549</v>
      </c>
      <c r="D3993" t="s">
        <v>3587</v>
      </c>
      <c r="E3993">
        <v>1</v>
      </c>
      <c r="F3993">
        <v>100</v>
      </c>
    </row>
    <row r="3994" spans="1:6">
      <c r="A3994">
        <v>10601111209</v>
      </c>
      <c r="B3994">
        <v>1111209</v>
      </c>
      <c r="C3994">
        <v>13549</v>
      </c>
      <c r="D3994" t="s">
        <v>3587</v>
      </c>
      <c r="E3994">
        <v>1</v>
      </c>
      <c r="F3994">
        <v>100</v>
      </c>
    </row>
    <row r="3995" spans="1:6">
      <c r="A3995">
        <v>10601111210</v>
      </c>
      <c r="B3995">
        <v>1111210</v>
      </c>
      <c r="C3995">
        <v>13551</v>
      </c>
      <c r="D3995" t="s">
        <v>3589</v>
      </c>
      <c r="E3995">
        <v>0.47283419999999998</v>
      </c>
      <c r="F3995">
        <v>47.283419899999998</v>
      </c>
    </row>
    <row r="3996" spans="1:6">
      <c r="A3996">
        <v>10601111210</v>
      </c>
      <c r="B3996">
        <v>1111210</v>
      </c>
      <c r="C3996">
        <v>14279</v>
      </c>
      <c r="D3996" t="s">
        <v>4317</v>
      </c>
      <c r="E3996">
        <v>0.52716580000000002</v>
      </c>
      <c r="F3996">
        <v>52.716580100000002</v>
      </c>
    </row>
    <row r="3997" spans="1:6">
      <c r="A3997">
        <v>10601111211</v>
      </c>
      <c r="B3997">
        <v>1111211</v>
      </c>
      <c r="C3997">
        <v>11676</v>
      </c>
      <c r="D3997" t="s">
        <v>1714</v>
      </c>
      <c r="E3997">
        <v>0.51923090000000005</v>
      </c>
      <c r="F3997">
        <v>51.923090199999997</v>
      </c>
    </row>
    <row r="3998" spans="1:6">
      <c r="A3998">
        <v>10601111211</v>
      </c>
      <c r="B3998">
        <v>1111211</v>
      </c>
      <c r="C3998">
        <v>11729</v>
      </c>
      <c r="D3998" t="s">
        <v>1767</v>
      </c>
      <c r="E3998">
        <v>6.4102500000000007E-2</v>
      </c>
      <c r="F3998">
        <v>6.4102515999999996</v>
      </c>
    </row>
    <row r="3999" spans="1:6">
      <c r="A3999">
        <v>10601111211</v>
      </c>
      <c r="B3999">
        <v>1111211</v>
      </c>
      <c r="C3999">
        <v>11837</v>
      </c>
      <c r="D3999" t="s">
        <v>1875</v>
      </c>
      <c r="E3999">
        <v>6.4102500000000007E-2</v>
      </c>
      <c r="F3999">
        <v>6.4102515999999996</v>
      </c>
    </row>
    <row r="4000" spans="1:6">
      <c r="A4000">
        <v>10601111211</v>
      </c>
      <c r="B4000">
        <v>1111211</v>
      </c>
      <c r="C4000">
        <v>14441</v>
      </c>
      <c r="D4000" t="s">
        <v>4479</v>
      </c>
      <c r="E4000">
        <v>0.35256409999999999</v>
      </c>
      <c r="F4000">
        <v>35.256406499999997</v>
      </c>
    </row>
    <row r="4001" spans="1:6">
      <c r="A4001">
        <v>10601111212</v>
      </c>
      <c r="B4001">
        <v>1111212</v>
      </c>
      <c r="C4001">
        <v>11955</v>
      </c>
      <c r="D4001" t="s">
        <v>1993</v>
      </c>
      <c r="E4001">
        <v>0.50704179999999999</v>
      </c>
      <c r="F4001">
        <v>50.704184599999998</v>
      </c>
    </row>
    <row r="4002" spans="1:6">
      <c r="A4002">
        <v>10601111212</v>
      </c>
      <c r="B4002">
        <v>1111212</v>
      </c>
      <c r="C4002">
        <v>13066</v>
      </c>
      <c r="D4002" t="s">
        <v>3104</v>
      </c>
      <c r="E4002">
        <v>1.8418199999999999E-2</v>
      </c>
      <c r="F4002">
        <v>1.8418199</v>
      </c>
    </row>
    <row r="4003" spans="1:6">
      <c r="A4003">
        <v>10601111212</v>
      </c>
      <c r="B4003">
        <v>1111212</v>
      </c>
      <c r="C4003">
        <v>13372</v>
      </c>
      <c r="D4003" t="s">
        <v>3410</v>
      </c>
      <c r="E4003">
        <v>2.60022E-2</v>
      </c>
      <c r="F4003">
        <v>2.6002163999999999</v>
      </c>
    </row>
    <row r="4004" spans="1:6">
      <c r="A4004">
        <v>10601111212</v>
      </c>
      <c r="B4004">
        <v>1111212</v>
      </c>
      <c r="C4004">
        <v>13550</v>
      </c>
      <c r="D4004" t="s">
        <v>3588</v>
      </c>
      <c r="E4004">
        <v>0.2860241</v>
      </c>
      <c r="F4004">
        <v>28.602407199999998</v>
      </c>
    </row>
    <row r="4005" spans="1:6">
      <c r="A4005">
        <v>10601111212</v>
      </c>
      <c r="B4005">
        <v>1111212</v>
      </c>
      <c r="C4005">
        <v>14193</v>
      </c>
      <c r="D4005" t="s">
        <v>4231</v>
      </c>
      <c r="E4005">
        <v>0.16251370000000001</v>
      </c>
      <c r="F4005">
        <v>16.251371800000001</v>
      </c>
    </row>
    <row r="4006" spans="1:6">
      <c r="A4006">
        <v>10601111213</v>
      </c>
      <c r="B4006">
        <v>1111213</v>
      </c>
      <c r="C4006">
        <v>13549</v>
      </c>
      <c r="D4006" t="s">
        <v>3587</v>
      </c>
      <c r="E4006">
        <v>1</v>
      </c>
      <c r="F4006">
        <v>100</v>
      </c>
    </row>
    <row r="4007" spans="1:6">
      <c r="A4007">
        <v>10601111214</v>
      </c>
      <c r="B4007">
        <v>1111214</v>
      </c>
      <c r="C4007">
        <v>13549</v>
      </c>
      <c r="D4007" t="s">
        <v>3587</v>
      </c>
      <c r="E4007">
        <v>1</v>
      </c>
      <c r="F4007">
        <v>100</v>
      </c>
    </row>
    <row r="4008" spans="1:6">
      <c r="A4008">
        <v>10601111215</v>
      </c>
      <c r="B4008">
        <v>1111215</v>
      </c>
      <c r="C4008">
        <v>13549</v>
      </c>
      <c r="D4008" t="s">
        <v>3587</v>
      </c>
      <c r="E4008">
        <v>1</v>
      </c>
      <c r="F4008">
        <v>100</v>
      </c>
    </row>
    <row r="4009" spans="1:6">
      <c r="A4009">
        <v>10601111216</v>
      </c>
      <c r="B4009">
        <v>1111216</v>
      </c>
      <c r="C4009">
        <v>13549</v>
      </c>
      <c r="D4009" t="s">
        <v>3587</v>
      </c>
      <c r="E4009">
        <v>1</v>
      </c>
      <c r="F4009">
        <v>100</v>
      </c>
    </row>
    <row r="4010" spans="1:6">
      <c r="A4010">
        <v>10601111217</v>
      </c>
      <c r="B4010">
        <v>1111217</v>
      </c>
      <c r="C4010">
        <v>13550</v>
      </c>
      <c r="D4010" t="s">
        <v>3588</v>
      </c>
      <c r="E4010">
        <v>1</v>
      </c>
      <c r="F4010">
        <v>100</v>
      </c>
    </row>
    <row r="4011" spans="1:6">
      <c r="A4011">
        <v>10601111218</v>
      </c>
      <c r="B4011">
        <v>1111218</v>
      </c>
      <c r="C4011">
        <v>13549</v>
      </c>
      <c r="D4011" t="s">
        <v>3587</v>
      </c>
      <c r="E4011">
        <v>1</v>
      </c>
      <c r="F4011">
        <v>100</v>
      </c>
    </row>
    <row r="4012" spans="1:6">
      <c r="A4012">
        <v>10601111219</v>
      </c>
      <c r="B4012">
        <v>1111219</v>
      </c>
      <c r="C4012">
        <v>13549</v>
      </c>
      <c r="D4012" t="s">
        <v>3587</v>
      </c>
      <c r="E4012">
        <v>1</v>
      </c>
      <c r="F4012">
        <v>100</v>
      </c>
    </row>
    <row r="4013" spans="1:6">
      <c r="A4013">
        <v>10601111220</v>
      </c>
      <c r="B4013">
        <v>1111220</v>
      </c>
      <c r="C4013">
        <v>11502</v>
      </c>
      <c r="D4013" t="s">
        <v>1540</v>
      </c>
      <c r="E4013">
        <v>0.47058840000000002</v>
      </c>
      <c r="F4013">
        <v>47.058835199999997</v>
      </c>
    </row>
    <row r="4014" spans="1:6">
      <c r="A4014">
        <v>10601111220</v>
      </c>
      <c r="B4014">
        <v>1111220</v>
      </c>
      <c r="C4014">
        <v>13337</v>
      </c>
      <c r="D4014" t="s">
        <v>3375</v>
      </c>
      <c r="E4014">
        <v>0.52941159999999998</v>
      </c>
      <c r="F4014">
        <v>52.941164800000003</v>
      </c>
    </row>
    <row r="4015" spans="1:6">
      <c r="A4015">
        <v>10601111221</v>
      </c>
      <c r="B4015">
        <v>1111221</v>
      </c>
      <c r="C4015">
        <v>13550</v>
      </c>
      <c r="D4015" t="s">
        <v>3588</v>
      </c>
      <c r="E4015">
        <v>1</v>
      </c>
      <c r="F4015">
        <v>100</v>
      </c>
    </row>
    <row r="4016" spans="1:6">
      <c r="A4016">
        <v>10601111222</v>
      </c>
      <c r="B4016">
        <v>1111222</v>
      </c>
      <c r="C4016">
        <v>13550</v>
      </c>
      <c r="D4016" t="s">
        <v>3588</v>
      </c>
      <c r="E4016">
        <v>1</v>
      </c>
      <c r="F4016">
        <v>100</v>
      </c>
    </row>
    <row r="4017" spans="1:6">
      <c r="A4017">
        <v>10601111223</v>
      </c>
      <c r="B4017">
        <v>1111223</v>
      </c>
      <c r="C4017">
        <v>13550</v>
      </c>
      <c r="D4017" t="s">
        <v>3588</v>
      </c>
      <c r="E4017">
        <v>1</v>
      </c>
      <c r="F4017">
        <v>100</v>
      </c>
    </row>
    <row r="4018" spans="1:6">
      <c r="A4018">
        <v>10601111224</v>
      </c>
      <c r="B4018">
        <v>1111224</v>
      </c>
      <c r="C4018">
        <v>14193</v>
      </c>
      <c r="D4018" t="s">
        <v>4231</v>
      </c>
      <c r="E4018">
        <v>1</v>
      </c>
      <c r="F4018">
        <v>100</v>
      </c>
    </row>
    <row r="4019" spans="1:6">
      <c r="A4019">
        <v>10601111225</v>
      </c>
      <c r="B4019">
        <v>1111225</v>
      </c>
      <c r="C4019">
        <v>14193</v>
      </c>
      <c r="D4019" t="s">
        <v>4231</v>
      </c>
      <c r="E4019">
        <v>1</v>
      </c>
      <c r="F4019">
        <v>100</v>
      </c>
    </row>
    <row r="4020" spans="1:6">
      <c r="A4020">
        <v>10601111226</v>
      </c>
      <c r="B4020">
        <v>1111226</v>
      </c>
      <c r="C4020">
        <v>14193</v>
      </c>
      <c r="D4020" t="s">
        <v>4231</v>
      </c>
      <c r="E4020">
        <v>1</v>
      </c>
      <c r="F4020">
        <v>100</v>
      </c>
    </row>
    <row r="4021" spans="1:6">
      <c r="A4021">
        <v>10601111227</v>
      </c>
      <c r="B4021">
        <v>1111227</v>
      </c>
      <c r="C4021">
        <v>13550</v>
      </c>
      <c r="D4021" t="s">
        <v>3588</v>
      </c>
      <c r="E4021">
        <v>1</v>
      </c>
      <c r="F4021">
        <v>100</v>
      </c>
    </row>
    <row r="4022" spans="1:6">
      <c r="A4022">
        <v>10601111228</v>
      </c>
      <c r="B4022">
        <v>1111228</v>
      </c>
      <c r="C4022">
        <v>11324</v>
      </c>
      <c r="D4022" t="s">
        <v>1362</v>
      </c>
      <c r="E4022">
        <v>6.3062999999999994E-2</v>
      </c>
      <c r="F4022">
        <v>6.3063037</v>
      </c>
    </row>
    <row r="4023" spans="1:6">
      <c r="A4023">
        <v>10601111228</v>
      </c>
      <c r="B4023">
        <v>1111228</v>
      </c>
      <c r="C4023">
        <v>13550</v>
      </c>
      <c r="D4023" t="s">
        <v>3588</v>
      </c>
      <c r="E4023">
        <v>0.93693700000000002</v>
      </c>
      <c r="F4023">
        <v>93.693696299999999</v>
      </c>
    </row>
    <row r="4024" spans="1:6">
      <c r="A4024">
        <v>10601111229</v>
      </c>
      <c r="B4024">
        <v>1111229</v>
      </c>
      <c r="C4024">
        <v>13550</v>
      </c>
      <c r="D4024" t="s">
        <v>3588</v>
      </c>
      <c r="E4024">
        <v>1</v>
      </c>
      <c r="F4024">
        <v>100</v>
      </c>
    </row>
    <row r="4025" spans="1:6">
      <c r="A4025">
        <v>10601111230</v>
      </c>
      <c r="B4025">
        <v>1111230</v>
      </c>
      <c r="C4025">
        <v>13550</v>
      </c>
      <c r="D4025" t="s">
        <v>3588</v>
      </c>
      <c r="E4025">
        <v>1</v>
      </c>
      <c r="F4025">
        <v>100</v>
      </c>
    </row>
    <row r="4026" spans="1:6">
      <c r="A4026">
        <v>10601111231</v>
      </c>
      <c r="B4026">
        <v>1111231</v>
      </c>
      <c r="C4026">
        <v>11729</v>
      </c>
      <c r="D4026" t="s">
        <v>1767</v>
      </c>
      <c r="E4026">
        <v>0.68534499999999998</v>
      </c>
      <c r="F4026">
        <v>68.534499800000006</v>
      </c>
    </row>
    <row r="4027" spans="1:6">
      <c r="A4027">
        <v>10601111231</v>
      </c>
      <c r="B4027">
        <v>1111231</v>
      </c>
      <c r="C4027">
        <v>12541</v>
      </c>
      <c r="D4027" t="s">
        <v>2579</v>
      </c>
      <c r="E4027">
        <v>0.31465500000000002</v>
      </c>
      <c r="F4027">
        <v>31.465500200000001</v>
      </c>
    </row>
    <row r="4028" spans="1:6">
      <c r="A4028">
        <v>10601111232</v>
      </c>
      <c r="B4028">
        <v>1111232</v>
      </c>
      <c r="C4028">
        <v>13549</v>
      </c>
      <c r="D4028" t="s">
        <v>3587</v>
      </c>
      <c r="E4028">
        <v>1</v>
      </c>
      <c r="F4028">
        <v>100</v>
      </c>
    </row>
    <row r="4029" spans="1:6">
      <c r="A4029">
        <v>10601111233</v>
      </c>
      <c r="B4029">
        <v>1111233</v>
      </c>
      <c r="C4029">
        <v>11213</v>
      </c>
      <c r="D4029" t="s">
        <v>1251</v>
      </c>
      <c r="E4029">
        <v>0.83146039999999999</v>
      </c>
      <c r="F4029">
        <v>83.146037699999994</v>
      </c>
    </row>
    <row r="4030" spans="1:6">
      <c r="A4030">
        <v>10601111233</v>
      </c>
      <c r="B4030">
        <v>1111233</v>
      </c>
      <c r="C4030">
        <v>11324</v>
      </c>
      <c r="D4030" t="s">
        <v>1362</v>
      </c>
      <c r="E4030">
        <v>0.16853960000000001</v>
      </c>
      <c r="F4030">
        <v>16.853962299999999</v>
      </c>
    </row>
    <row r="4031" spans="1:6">
      <c r="A4031">
        <v>10601111234</v>
      </c>
      <c r="B4031">
        <v>1111234</v>
      </c>
      <c r="C4031">
        <v>13550</v>
      </c>
      <c r="D4031" t="s">
        <v>3588</v>
      </c>
      <c r="E4031">
        <v>1</v>
      </c>
      <c r="F4031">
        <v>100</v>
      </c>
    </row>
    <row r="4032" spans="1:6">
      <c r="A4032">
        <v>10601111235</v>
      </c>
      <c r="B4032">
        <v>1111235</v>
      </c>
      <c r="C4032">
        <v>11955</v>
      </c>
      <c r="D4032" t="s">
        <v>1993</v>
      </c>
      <c r="E4032">
        <v>1</v>
      </c>
      <c r="F4032">
        <v>100</v>
      </c>
    </row>
    <row r="4033" spans="1:6">
      <c r="A4033">
        <v>10601111237</v>
      </c>
      <c r="B4033">
        <v>1111237</v>
      </c>
      <c r="C4033">
        <v>13550</v>
      </c>
      <c r="D4033" t="s">
        <v>3588</v>
      </c>
      <c r="E4033">
        <v>1</v>
      </c>
      <c r="F4033">
        <v>100</v>
      </c>
    </row>
    <row r="4034" spans="1:6">
      <c r="A4034">
        <v>10601111238</v>
      </c>
      <c r="B4034">
        <v>1111238</v>
      </c>
      <c r="C4034">
        <v>13550</v>
      </c>
      <c r="D4034" t="s">
        <v>3588</v>
      </c>
      <c r="E4034">
        <v>1</v>
      </c>
      <c r="F4034">
        <v>100</v>
      </c>
    </row>
    <row r="4035" spans="1:6">
      <c r="A4035">
        <v>10601111240</v>
      </c>
      <c r="B4035">
        <v>1111240</v>
      </c>
      <c r="C4035">
        <v>13550</v>
      </c>
      <c r="D4035" t="s">
        <v>3588</v>
      </c>
      <c r="E4035">
        <v>1</v>
      </c>
      <c r="F4035">
        <v>100</v>
      </c>
    </row>
    <row r="4036" spans="1:6">
      <c r="A4036">
        <v>10601111241</v>
      </c>
      <c r="B4036">
        <v>1111241</v>
      </c>
      <c r="C4036">
        <v>11676</v>
      </c>
      <c r="D4036" t="s">
        <v>1714</v>
      </c>
      <c r="E4036">
        <v>1</v>
      </c>
      <c r="F4036">
        <v>100</v>
      </c>
    </row>
    <row r="4037" spans="1:6">
      <c r="A4037">
        <v>10601111242</v>
      </c>
      <c r="B4037">
        <v>1111242</v>
      </c>
      <c r="C4037">
        <v>13549</v>
      </c>
      <c r="D4037" t="s">
        <v>3587</v>
      </c>
      <c r="E4037">
        <v>1</v>
      </c>
      <c r="F4037">
        <v>100</v>
      </c>
    </row>
    <row r="4038" spans="1:6">
      <c r="A4038">
        <v>10601111244</v>
      </c>
      <c r="B4038">
        <v>1111244</v>
      </c>
      <c r="C4038">
        <v>11955</v>
      </c>
      <c r="D4038" t="s">
        <v>1993</v>
      </c>
      <c r="E4038">
        <v>1</v>
      </c>
      <c r="F4038">
        <v>100</v>
      </c>
    </row>
    <row r="4039" spans="1:6">
      <c r="A4039">
        <v>10601111245</v>
      </c>
      <c r="B4039">
        <v>1111245</v>
      </c>
      <c r="C4039">
        <v>11955</v>
      </c>
      <c r="D4039" t="s">
        <v>1993</v>
      </c>
      <c r="E4039">
        <v>1</v>
      </c>
      <c r="F4039">
        <v>100</v>
      </c>
    </row>
    <row r="4040" spans="1:6">
      <c r="A4040">
        <v>10601111246</v>
      </c>
      <c r="B4040">
        <v>1111246</v>
      </c>
      <c r="C4040">
        <v>11955</v>
      </c>
      <c r="D4040" t="s">
        <v>1993</v>
      </c>
      <c r="E4040">
        <v>1</v>
      </c>
      <c r="F4040">
        <v>100</v>
      </c>
    </row>
    <row r="4041" spans="1:6">
      <c r="A4041">
        <v>10601111247</v>
      </c>
      <c r="B4041">
        <v>1111247</v>
      </c>
      <c r="C4041">
        <v>13550</v>
      </c>
      <c r="D4041" t="s">
        <v>3588</v>
      </c>
      <c r="E4041">
        <v>1</v>
      </c>
      <c r="F4041">
        <v>100</v>
      </c>
    </row>
    <row r="4042" spans="1:6">
      <c r="A4042">
        <v>10601111248</v>
      </c>
      <c r="B4042">
        <v>1111248</v>
      </c>
      <c r="C4042">
        <v>11955</v>
      </c>
      <c r="D4042" t="s">
        <v>1993</v>
      </c>
      <c r="E4042">
        <v>1</v>
      </c>
      <c r="F4042">
        <v>100</v>
      </c>
    </row>
    <row r="4043" spans="1:6">
      <c r="A4043">
        <v>10601111249</v>
      </c>
      <c r="B4043">
        <v>1111249</v>
      </c>
      <c r="C4043">
        <v>13550</v>
      </c>
      <c r="D4043" t="s">
        <v>3588</v>
      </c>
      <c r="E4043">
        <v>1</v>
      </c>
      <c r="F4043">
        <v>100</v>
      </c>
    </row>
    <row r="4044" spans="1:6">
      <c r="A4044">
        <v>10601111301</v>
      </c>
      <c r="B4044">
        <v>1111301</v>
      </c>
      <c r="C4044">
        <v>10590</v>
      </c>
      <c r="D4044" t="s">
        <v>628</v>
      </c>
      <c r="E4044">
        <v>1</v>
      </c>
      <c r="F4044">
        <v>100</v>
      </c>
    </row>
    <row r="4045" spans="1:6">
      <c r="A4045">
        <v>10601111302</v>
      </c>
      <c r="B4045">
        <v>1111302</v>
      </c>
      <c r="C4045">
        <v>10590</v>
      </c>
      <c r="D4045" t="s">
        <v>628</v>
      </c>
      <c r="E4045">
        <v>0.78703710000000004</v>
      </c>
      <c r="F4045">
        <v>78.703706199999999</v>
      </c>
    </row>
    <row r="4046" spans="1:6">
      <c r="A4046">
        <v>10601111302</v>
      </c>
      <c r="B4046">
        <v>1111302</v>
      </c>
      <c r="C4046">
        <v>11541</v>
      </c>
      <c r="D4046" t="s">
        <v>1579</v>
      </c>
      <c r="E4046">
        <v>0.21296290000000001</v>
      </c>
      <c r="F4046">
        <v>21.296293800000001</v>
      </c>
    </row>
    <row r="4047" spans="1:6">
      <c r="A4047">
        <v>10601111303</v>
      </c>
      <c r="B4047">
        <v>1111303</v>
      </c>
      <c r="C4047">
        <v>11726</v>
      </c>
      <c r="D4047" t="s">
        <v>1764</v>
      </c>
      <c r="E4047">
        <v>7.9754599999999995E-2</v>
      </c>
      <c r="F4047">
        <v>7.9754582000000003</v>
      </c>
    </row>
    <row r="4048" spans="1:6">
      <c r="A4048">
        <v>10601111303</v>
      </c>
      <c r="B4048">
        <v>1111303</v>
      </c>
      <c r="C4048">
        <v>12382</v>
      </c>
      <c r="D4048" t="s">
        <v>2420</v>
      </c>
      <c r="E4048">
        <v>0.19018399999999999</v>
      </c>
      <c r="F4048">
        <v>19.018400199999999</v>
      </c>
    </row>
    <row r="4049" spans="1:6">
      <c r="A4049">
        <v>10601111303</v>
      </c>
      <c r="B4049">
        <v>1111303</v>
      </c>
      <c r="C4049">
        <v>12794</v>
      </c>
      <c r="D4049" t="s">
        <v>2832</v>
      </c>
      <c r="E4049">
        <v>0.42944769999999999</v>
      </c>
      <c r="F4049">
        <v>42.944768600000003</v>
      </c>
    </row>
    <row r="4050" spans="1:6">
      <c r="A4050">
        <v>10601111303</v>
      </c>
      <c r="B4050">
        <v>1111303</v>
      </c>
      <c r="C4050">
        <v>14152</v>
      </c>
      <c r="D4050" t="s">
        <v>4190</v>
      </c>
      <c r="E4050">
        <v>0.30061339999999998</v>
      </c>
      <c r="F4050">
        <v>30.0613423</v>
      </c>
    </row>
    <row r="4051" spans="1:6">
      <c r="A4051">
        <v>10601111304</v>
      </c>
      <c r="B4051">
        <v>1111304</v>
      </c>
      <c r="C4051">
        <v>11590</v>
      </c>
      <c r="D4051" t="s">
        <v>1628</v>
      </c>
      <c r="E4051">
        <v>2.5943500000000001E-2</v>
      </c>
      <c r="F4051">
        <v>2.5943469000000001</v>
      </c>
    </row>
    <row r="4052" spans="1:6">
      <c r="A4052">
        <v>10601111304</v>
      </c>
      <c r="B4052">
        <v>1111304</v>
      </c>
      <c r="C4052">
        <v>11948</v>
      </c>
      <c r="D4052" t="s">
        <v>1986</v>
      </c>
      <c r="E4052">
        <v>0.29245290000000002</v>
      </c>
      <c r="F4052">
        <v>29.2452936</v>
      </c>
    </row>
    <row r="4053" spans="1:6">
      <c r="A4053">
        <v>10601111304</v>
      </c>
      <c r="B4053">
        <v>1111304</v>
      </c>
      <c r="C4053">
        <v>12612</v>
      </c>
      <c r="D4053" t="s">
        <v>2650</v>
      </c>
      <c r="E4053">
        <v>0.2665093</v>
      </c>
      <c r="F4053">
        <v>26.650930200000001</v>
      </c>
    </row>
    <row r="4054" spans="1:6">
      <c r="A4054">
        <v>10601111304</v>
      </c>
      <c r="B4054">
        <v>1111304</v>
      </c>
      <c r="C4054">
        <v>13163</v>
      </c>
      <c r="D4054" t="s">
        <v>3201</v>
      </c>
      <c r="E4054">
        <v>4.2452900000000002E-2</v>
      </c>
      <c r="F4054">
        <v>4.2452911999999996</v>
      </c>
    </row>
    <row r="4055" spans="1:6">
      <c r="A4055">
        <v>10601111304</v>
      </c>
      <c r="B4055">
        <v>1111304</v>
      </c>
      <c r="C4055">
        <v>13279</v>
      </c>
      <c r="D4055" t="s">
        <v>3317</v>
      </c>
      <c r="E4055">
        <v>0.37264140000000001</v>
      </c>
      <c r="F4055">
        <v>37.264138199999998</v>
      </c>
    </row>
    <row r="4056" spans="1:6">
      <c r="A4056">
        <v>10601111305</v>
      </c>
      <c r="B4056">
        <v>1111305</v>
      </c>
      <c r="C4056">
        <v>10651</v>
      </c>
      <c r="D4056" t="s">
        <v>689</v>
      </c>
      <c r="E4056">
        <v>1</v>
      </c>
      <c r="F4056">
        <v>100</v>
      </c>
    </row>
    <row r="4057" spans="1:6">
      <c r="A4057">
        <v>10601111306</v>
      </c>
      <c r="B4057">
        <v>1111306</v>
      </c>
      <c r="C4057">
        <v>10066</v>
      </c>
      <c r="D4057" t="s">
        <v>104</v>
      </c>
      <c r="E4057">
        <v>5.5172499999999999E-2</v>
      </c>
      <c r="F4057">
        <v>5.5172492999999996</v>
      </c>
    </row>
    <row r="4058" spans="1:6">
      <c r="A4058">
        <v>10601111306</v>
      </c>
      <c r="B4058">
        <v>1111306</v>
      </c>
      <c r="C4058">
        <v>11288</v>
      </c>
      <c r="D4058" t="s">
        <v>1326</v>
      </c>
      <c r="E4058">
        <v>0.16551730000000001</v>
      </c>
      <c r="F4058">
        <v>16.551727100000001</v>
      </c>
    </row>
    <row r="4059" spans="1:6">
      <c r="A4059">
        <v>10601111306</v>
      </c>
      <c r="B4059">
        <v>1111306</v>
      </c>
      <c r="C4059">
        <v>12021</v>
      </c>
      <c r="D4059" t="s">
        <v>2059</v>
      </c>
      <c r="E4059">
        <v>0.77931010000000001</v>
      </c>
      <c r="F4059">
        <v>77.931009900000006</v>
      </c>
    </row>
    <row r="4060" spans="1:6">
      <c r="A4060">
        <v>10601111307</v>
      </c>
      <c r="B4060">
        <v>1111307</v>
      </c>
      <c r="C4060">
        <v>12448</v>
      </c>
      <c r="D4060" t="s">
        <v>2486</v>
      </c>
      <c r="E4060">
        <v>1</v>
      </c>
      <c r="F4060">
        <v>100</v>
      </c>
    </row>
    <row r="4061" spans="1:6">
      <c r="A4061">
        <v>10601111308</v>
      </c>
      <c r="B4061">
        <v>1111308</v>
      </c>
      <c r="C4061">
        <v>10762</v>
      </c>
      <c r="D4061" t="s">
        <v>800</v>
      </c>
      <c r="E4061">
        <v>0.49999979999999999</v>
      </c>
      <c r="F4061">
        <v>49.999982600000003</v>
      </c>
    </row>
    <row r="4062" spans="1:6">
      <c r="A4062">
        <v>10601111308</v>
      </c>
      <c r="B4062">
        <v>1111308</v>
      </c>
      <c r="C4062">
        <v>11671</v>
      </c>
      <c r="D4062" t="s">
        <v>1709</v>
      </c>
      <c r="E4062">
        <v>0.25694440000000002</v>
      </c>
      <c r="F4062">
        <v>25.694435500000001</v>
      </c>
    </row>
    <row r="4063" spans="1:6">
      <c r="A4063">
        <v>10601111308</v>
      </c>
      <c r="B4063">
        <v>1111308</v>
      </c>
      <c r="C4063">
        <v>11885</v>
      </c>
      <c r="D4063" t="s">
        <v>1923</v>
      </c>
      <c r="E4063">
        <v>0.1041666</v>
      </c>
      <c r="F4063">
        <v>10.416663</v>
      </c>
    </row>
    <row r="4064" spans="1:6">
      <c r="A4064">
        <v>10601111308</v>
      </c>
      <c r="B4064">
        <v>1111308</v>
      </c>
      <c r="C4064">
        <v>12298</v>
      </c>
      <c r="D4064" t="s">
        <v>2336</v>
      </c>
      <c r="E4064">
        <v>5.5555500000000001E-2</v>
      </c>
      <c r="F4064">
        <v>5.5555535999999996</v>
      </c>
    </row>
    <row r="4065" spans="1:6">
      <c r="A4065">
        <v>10601111308</v>
      </c>
      <c r="B4065">
        <v>1111308</v>
      </c>
      <c r="C4065">
        <v>13322</v>
      </c>
      <c r="D4065" t="s">
        <v>3360</v>
      </c>
      <c r="E4065">
        <v>8.3333400000000002E-2</v>
      </c>
      <c r="F4065">
        <v>8.3333443000000003</v>
      </c>
    </row>
    <row r="4066" spans="1:6">
      <c r="A4066">
        <v>10601111309</v>
      </c>
      <c r="B4066">
        <v>1111309</v>
      </c>
      <c r="C4066">
        <v>10533</v>
      </c>
      <c r="D4066" t="s">
        <v>571</v>
      </c>
      <c r="E4066">
        <v>2.55319E-2</v>
      </c>
      <c r="F4066">
        <v>2.5531914000000002</v>
      </c>
    </row>
    <row r="4067" spans="1:6">
      <c r="A4067">
        <v>10601111309</v>
      </c>
      <c r="B4067">
        <v>1111309</v>
      </c>
      <c r="C4067">
        <v>10567</v>
      </c>
      <c r="D4067" t="s">
        <v>605</v>
      </c>
      <c r="E4067">
        <v>0.43829790000000002</v>
      </c>
      <c r="F4067">
        <v>43.829788399999998</v>
      </c>
    </row>
    <row r="4068" spans="1:6">
      <c r="A4068">
        <v>10601111309</v>
      </c>
      <c r="B4068">
        <v>1111309</v>
      </c>
      <c r="C4068">
        <v>11485</v>
      </c>
      <c r="D4068" t="s">
        <v>1523</v>
      </c>
      <c r="E4068">
        <v>5.7446799999999999E-2</v>
      </c>
      <c r="F4068">
        <v>5.7446807</v>
      </c>
    </row>
    <row r="4069" spans="1:6">
      <c r="A4069">
        <v>10601111309</v>
      </c>
      <c r="B4069">
        <v>1111309</v>
      </c>
      <c r="C4069">
        <v>11716</v>
      </c>
      <c r="D4069" t="s">
        <v>1754</v>
      </c>
      <c r="E4069">
        <v>0.11276600000000001</v>
      </c>
      <c r="F4069">
        <v>11.276595500000001</v>
      </c>
    </row>
    <row r="4070" spans="1:6">
      <c r="A4070">
        <v>10601111309</v>
      </c>
      <c r="B4070">
        <v>1111309</v>
      </c>
      <c r="C4070">
        <v>11765</v>
      </c>
      <c r="D4070" t="s">
        <v>1803</v>
      </c>
      <c r="E4070">
        <v>0.1702128</v>
      </c>
      <c r="F4070">
        <v>17.021276199999999</v>
      </c>
    </row>
    <row r="4071" spans="1:6">
      <c r="A4071">
        <v>10601111309</v>
      </c>
      <c r="B4071">
        <v>1111309</v>
      </c>
      <c r="C4071">
        <v>12604</v>
      </c>
      <c r="D4071" t="s">
        <v>2642</v>
      </c>
      <c r="E4071">
        <v>0.19574469999999999</v>
      </c>
      <c r="F4071">
        <v>19.5744677</v>
      </c>
    </row>
    <row r="4072" spans="1:6">
      <c r="A4072">
        <v>10601111310</v>
      </c>
      <c r="B4072">
        <v>1111310</v>
      </c>
      <c r="C4072">
        <v>10833</v>
      </c>
      <c r="D4072" t="s">
        <v>871</v>
      </c>
      <c r="E4072">
        <v>0.17156859999999999</v>
      </c>
      <c r="F4072">
        <v>17.156859399999998</v>
      </c>
    </row>
    <row r="4073" spans="1:6">
      <c r="A4073">
        <v>10601111310</v>
      </c>
      <c r="B4073">
        <v>1111310</v>
      </c>
      <c r="C4073">
        <v>12781</v>
      </c>
      <c r="D4073" t="s">
        <v>2819</v>
      </c>
      <c r="E4073">
        <v>0.68627439999999995</v>
      </c>
      <c r="F4073">
        <v>68.627437499999999</v>
      </c>
    </row>
    <row r="4074" spans="1:6">
      <c r="A4074">
        <v>10601111310</v>
      </c>
      <c r="B4074">
        <v>1111310</v>
      </c>
      <c r="C4074">
        <v>12789</v>
      </c>
      <c r="D4074" t="s">
        <v>2827</v>
      </c>
      <c r="E4074">
        <v>0.11764719999999999</v>
      </c>
      <c r="F4074">
        <v>11.7647183</v>
      </c>
    </row>
    <row r="4075" spans="1:6">
      <c r="A4075">
        <v>10601111310</v>
      </c>
      <c r="B4075">
        <v>1111310</v>
      </c>
      <c r="C4075">
        <v>13633</v>
      </c>
      <c r="D4075" t="s">
        <v>3671</v>
      </c>
      <c r="E4075">
        <v>2.4509800000000002E-2</v>
      </c>
      <c r="F4075">
        <v>2.4509848000000001</v>
      </c>
    </row>
    <row r="4076" spans="1:6">
      <c r="A4076">
        <v>10601111311</v>
      </c>
      <c r="B4076">
        <v>1111311</v>
      </c>
      <c r="C4076">
        <v>12646</v>
      </c>
      <c r="D4076" t="s">
        <v>2684</v>
      </c>
      <c r="E4076">
        <v>0.1820513</v>
      </c>
      <c r="F4076">
        <v>18.205127699999998</v>
      </c>
    </row>
    <row r="4077" spans="1:6">
      <c r="A4077">
        <v>10601111311</v>
      </c>
      <c r="B4077">
        <v>1111311</v>
      </c>
      <c r="C4077">
        <v>13342</v>
      </c>
      <c r="D4077" t="s">
        <v>3380</v>
      </c>
      <c r="E4077">
        <v>0.44102560000000002</v>
      </c>
      <c r="F4077">
        <v>44.102563000000004</v>
      </c>
    </row>
    <row r="4078" spans="1:6">
      <c r="A4078">
        <v>10601111311</v>
      </c>
      <c r="B4078">
        <v>1111311</v>
      </c>
      <c r="C4078">
        <v>14257</v>
      </c>
      <c r="D4078" t="s">
        <v>4295</v>
      </c>
      <c r="E4078">
        <v>0.37692310000000001</v>
      </c>
      <c r="F4078">
        <v>37.692309299999998</v>
      </c>
    </row>
    <row r="4079" spans="1:6">
      <c r="A4079">
        <v>10601111312</v>
      </c>
      <c r="B4079">
        <v>1111312</v>
      </c>
      <c r="C4079">
        <v>10344</v>
      </c>
      <c r="D4079" t="s">
        <v>382</v>
      </c>
      <c r="E4079">
        <v>2.7290399999999999E-2</v>
      </c>
      <c r="F4079">
        <v>2.7290448</v>
      </c>
    </row>
    <row r="4080" spans="1:6">
      <c r="A4080">
        <v>10601111312</v>
      </c>
      <c r="B4080">
        <v>1111312</v>
      </c>
      <c r="C4080">
        <v>10942</v>
      </c>
      <c r="D4080" t="s">
        <v>980</v>
      </c>
      <c r="E4080">
        <v>0.15204680000000001</v>
      </c>
      <c r="F4080">
        <v>15.204678400000001</v>
      </c>
    </row>
    <row r="4081" spans="1:6">
      <c r="A4081">
        <v>10601111312</v>
      </c>
      <c r="B4081">
        <v>1111312</v>
      </c>
      <c r="C4081">
        <v>11340</v>
      </c>
      <c r="D4081" t="s">
        <v>1378</v>
      </c>
      <c r="E4081">
        <v>0.17738789999999999</v>
      </c>
      <c r="F4081">
        <v>17.738789499999999</v>
      </c>
    </row>
    <row r="4082" spans="1:6">
      <c r="A4082">
        <v>10601111312</v>
      </c>
      <c r="B4082">
        <v>1111312</v>
      </c>
      <c r="C4082">
        <v>13424</v>
      </c>
      <c r="D4082" t="s">
        <v>3462</v>
      </c>
      <c r="E4082">
        <v>0.214425</v>
      </c>
      <c r="F4082">
        <v>21.442495099999999</v>
      </c>
    </row>
    <row r="4083" spans="1:6">
      <c r="A4083">
        <v>10601111312</v>
      </c>
      <c r="B4083">
        <v>1111312</v>
      </c>
      <c r="C4083">
        <v>13507</v>
      </c>
      <c r="D4083" t="s">
        <v>3545</v>
      </c>
      <c r="E4083">
        <v>7.0175399999999999E-2</v>
      </c>
      <c r="F4083">
        <v>7.0175438999999997</v>
      </c>
    </row>
    <row r="4084" spans="1:6">
      <c r="A4084">
        <v>10601111312</v>
      </c>
      <c r="B4084">
        <v>1111312</v>
      </c>
      <c r="C4084">
        <v>13514</v>
      </c>
      <c r="D4084" t="s">
        <v>3552</v>
      </c>
      <c r="E4084">
        <v>0.35867450000000001</v>
      </c>
      <c r="F4084">
        <v>35.8674483</v>
      </c>
    </row>
    <row r="4085" spans="1:6">
      <c r="A4085">
        <v>10601111313</v>
      </c>
      <c r="B4085">
        <v>1111313</v>
      </c>
      <c r="C4085">
        <v>11660</v>
      </c>
      <c r="D4085" t="s">
        <v>1698</v>
      </c>
      <c r="E4085">
        <v>0.34848479999999998</v>
      </c>
      <c r="F4085">
        <v>34.848483799999997</v>
      </c>
    </row>
    <row r="4086" spans="1:6">
      <c r="A4086">
        <v>10601111313</v>
      </c>
      <c r="B4086">
        <v>1111313</v>
      </c>
      <c r="C4086">
        <v>12651</v>
      </c>
      <c r="D4086" t="s">
        <v>2689</v>
      </c>
      <c r="E4086">
        <v>0.65151519999999996</v>
      </c>
      <c r="F4086">
        <v>65.151516200000003</v>
      </c>
    </row>
    <row r="4087" spans="1:6">
      <c r="A4087">
        <v>10601111314</v>
      </c>
      <c r="B4087">
        <v>1111314</v>
      </c>
      <c r="C4087">
        <v>11392</v>
      </c>
      <c r="D4087" t="s">
        <v>1430</v>
      </c>
      <c r="E4087">
        <v>0.26086949999999998</v>
      </c>
      <c r="F4087">
        <v>26.086954500000001</v>
      </c>
    </row>
    <row r="4088" spans="1:6">
      <c r="A4088">
        <v>10601111314</v>
      </c>
      <c r="B4088">
        <v>1111314</v>
      </c>
      <c r="C4088">
        <v>12263</v>
      </c>
      <c r="D4088" t="s">
        <v>2301</v>
      </c>
      <c r="E4088">
        <v>0.45454549999999999</v>
      </c>
      <c r="F4088">
        <v>45.454549800000002</v>
      </c>
    </row>
    <row r="4089" spans="1:6">
      <c r="A4089">
        <v>10601111314</v>
      </c>
      <c r="B4089">
        <v>1111314</v>
      </c>
      <c r="C4089">
        <v>13648</v>
      </c>
      <c r="D4089" t="s">
        <v>3686</v>
      </c>
      <c r="E4089">
        <v>0.28458499999999998</v>
      </c>
      <c r="F4089">
        <v>28.458495800000001</v>
      </c>
    </row>
    <row r="4090" spans="1:6">
      <c r="A4090">
        <v>10601111315</v>
      </c>
      <c r="B4090">
        <v>1111315</v>
      </c>
      <c r="C4090">
        <v>11661</v>
      </c>
      <c r="D4090" t="s">
        <v>1699</v>
      </c>
      <c r="E4090">
        <v>1</v>
      </c>
      <c r="F4090">
        <v>100</v>
      </c>
    </row>
    <row r="4091" spans="1:6">
      <c r="A4091">
        <v>10602111401</v>
      </c>
      <c r="B4091">
        <v>1111401</v>
      </c>
      <c r="C4091">
        <v>12449</v>
      </c>
      <c r="D4091" t="s">
        <v>2487</v>
      </c>
      <c r="E4091">
        <v>1</v>
      </c>
      <c r="F4091">
        <v>100</v>
      </c>
    </row>
    <row r="4092" spans="1:6">
      <c r="A4092">
        <v>10602111402</v>
      </c>
      <c r="B4092">
        <v>1111402</v>
      </c>
      <c r="C4092">
        <v>12449</v>
      </c>
      <c r="D4092" t="s">
        <v>2487</v>
      </c>
      <c r="E4092">
        <v>0.1121673</v>
      </c>
      <c r="F4092">
        <v>11.216730399999999</v>
      </c>
    </row>
    <row r="4093" spans="1:6">
      <c r="A4093">
        <v>10602111402</v>
      </c>
      <c r="B4093">
        <v>1111402</v>
      </c>
      <c r="C4093">
        <v>13591</v>
      </c>
      <c r="D4093" t="s">
        <v>3629</v>
      </c>
      <c r="E4093">
        <v>0.88783270000000003</v>
      </c>
      <c r="F4093">
        <v>88.783269599999997</v>
      </c>
    </row>
    <row r="4094" spans="1:6">
      <c r="A4094">
        <v>10602111403</v>
      </c>
      <c r="B4094">
        <v>1111403</v>
      </c>
      <c r="C4094">
        <v>11624</v>
      </c>
      <c r="D4094" t="s">
        <v>1662</v>
      </c>
      <c r="E4094">
        <v>1</v>
      </c>
      <c r="F4094">
        <v>100</v>
      </c>
    </row>
    <row r="4095" spans="1:6">
      <c r="A4095">
        <v>10602111404</v>
      </c>
      <c r="B4095">
        <v>1111404</v>
      </c>
      <c r="C4095">
        <v>12395</v>
      </c>
      <c r="D4095" t="s">
        <v>2433</v>
      </c>
      <c r="E4095">
        <v>1</v>
      </c>
      <c r="F4095">
        <v>100</v>
      </c>
    </row>
    <row r="4096" spans="1:6">
      <c r="A4096">
        <v>10602111405</v>
      </c>
      <c r="B4096">
        <v>1111405</v>
      </c>
      <c r="C4096">
        <v>11624</v>
      </c>
      <c r="D4096" t="s">
        <v>1662</v>
      </c>
      <c r="E4096">
        <v>1</v>
      </c>
      <c r="F4096">
        <v>100</v>
      </c>
    </row>
    <row r="4097" spans="1:6">
      <c r="A4097">
        <v>10602111406</v>
      </c>
      <c r="B4097">
        <v>1111406</v>
      </c>
      <c r="C4097">
        <v>12395</v>
      </c>
      <c r="D4097" t="s">
        <v>2433</v>
      </c>
      <c r="E4097">
        <v>1</v>
      </c>
      <c r="F4097">
        <v>100</v>
      </c>
    </row>
    <row r="4098" spans="1:6">
      <c r="A4098">
        <v>10602111408</v>
      </c>
      <c r="B4098">
        <v>1111408</v>
      </c>
      <c r="C4098">
        <v>11939</v>
      </c>
      <c r="D4098" t="s">
        <v>1977</v>
      </c>
      <c r="E4098">
        <v>0.99999990000000005</v>
      </c>
      <c r="F4098">
        <v>99.999989400000004</v>
      </c>
    </row>
    <row r="4099" spans="1:6">
      <c r="A4099">
        <v>10602111409</v>
      </c>
      <c r="B4099">
        <v>1111409</v>
      </c>
      <c r="C4099">
        <v>12449</v>
      </c>
      <c r="D4099" t="s">
        <v>2487</v>
      </c>
      <c r="E4099">
        <v>1</v>
      </c>
      <c r="F4099">
        <v>100</v>
      </c>
    </row>
    <row r="4100" spans="1:6">
      <c r="A4100">
        <v>10602111410</v>
      </c>
      <c r="B4100">
        <v>1111410</v>
      </c>
      <c r="C4100">
        <v>12449</v>
      </c>
      <c r="D4100" t="s">
        <v>2487</v>
      </c>
      <c r="E4100">
        <v>1</v>
      </c>
      <c r="F4100">
        <v>100</v>
      </c>
    </row>
    <row r="4101" spans="1:6">
      <c r="A4101">
        <v>10602111411</v>
      </c>
      <c r="B4101">
        <v>1111411</v>
      </c>
      <c r="C4101">
        <v>12449</v>
      </c>
      <c r="D4101" t="s">
        <v>2487</v>
      </c>
      <c r="E4101">
        <v>0.80555529999999997</v>
      </c>
      <c r="F4101">
        <v>80.555528100000004</v>
      </c>
    </row>
    <row r="4102" spans="1:6">
      <c r="A4102">
        <v>10602111411</v>
      </c>
      <c r="B4102">
        <v>1111411</v>
      </c>
      <c r="C4102">
        <v>13056</v>
      </c>
      <c r="D4102" t="s">
        <v>3094</v>
      </c>
      <c r="E4102">
        <v>0.1944447</v>
      </c>
      <c r="F4102">
        <v>19.4444719</v>
      </c>
    </row>
    <row r="4103" spans="1:6">
      <c r="A4103">
        <v>10602111412</v>
      </c>
      <c r="B4103">
        <v>1111412</v>
      </c>
      <c r="C4103">
        <v>12449</v>
      </c>
      <c r="D4103" t="s">
        <v>2487</v>
      </c>
      <c r="E4103">
        <v>1</v>
      </c>
      <c r="F4103">
        <v>100</v>
      </c>
    </row>
    <row r="4104" spans="1:6">
      <c r="A4104">
        <v>10602111413</v>
      </c>
      <c r="B4104">
        <v>1111413</v>
      </c>
      <c r="C4104">
        <v>11624</v>
      </c>
      <c r="D4104" t="s">
        <v>1662</v>
      </c>
      <c r="E4104">
        <v>1</v>
      </c>
      <c r="F4104">
        <v>100</v>
      </c>
    </row>
    <row r="4105" spans="1:6">
      <c r="A4105">
        <v>10602111414</v>
      </c>
      <c r="B4105">
        <v>1111414</v>
      </c>
      <c r="C4105">
        <v>11624</v>
      </c>
      <c r="D4105" t="s">
        <v>1662</v>
      </c>
      <c r="E4105">
        <v>0.92658419999999997</v>
      </c>
      <c r="F4105">
        <v>92.658424299999993</v>
      </c>
    </row>
    <row r="4106" spans="1:6">
      <c r="A4106">
        <v>10602111414</v>
      </c>
      <c r="B4106">
        <v>1111414</v>
      </c>
      <c r="C4106">
        <v>12449</v>
      </c>
      <c r="D4106" t="s">
        <v>2487</v>
      </c>
      <c r="E4106">
        <v>7.3415800000000003E-2</v>
      </c>
      <c r="F4106">
        <v>7.3415756999999999</v>
      </c>
    </row>
    <row r="4107" spans="1:6">
      <c r="A4107">
        <v>10602111501</v>
      </c>
      <c r="B4107">
        <v>1111501</v>
      </c>
      <c r="C4107">
        <v>11360</v>
      </c>
      <c r="D4107" t="s">
        <v>1398</v>
      </c>
      <c r="E4107">
        <v>1</v>
      </c>
      <c r="F4107">
        <v>100</v>
      </c>
    </row>
    <row r="4108" spans="1:6">
      <c r="A4108">
        <v>10602111502</v>
      </c>
      <c r="B4108">
        <v>1111502</v>
      </c>
      <c r="C4108">
        <v>11360</v>
      </c>
      <c r="D4108" t="s">
        <v>1398</v>
      </c>
      <c r="E4108">
        <v>0.99999970000000005</v>
      </c>
      <c r="F4108">
        <v>99.999965399999994</v>
      </c>
    </row>
    <row r="4109" spans="1:6">
      <c r="A4109">
        <v>10602111503</v>
      </c>
      <c r="B4109">
        <v>1111503</v>
      </c>
      <c r="C4109">
        <v>11360</v>
      </c>
      <c r="D4109" t="s">
        <v>1398</v>
      </c>
      <c r="E4109">
        <v>1</v>
      </c>
      <c r="F4109">
        <v>100</v>
      </c>
    </row>
    <row r="4110" spans="1:6">
      <c r="A4110">
        <v>10602111504</v>
      </c>
      <c r="B4110">
        <v>1111504</v>
      </c>
      <c r="C4110">
        <v>11360</v>
      </c>
      <c r="D4110" t="s">
        <v>1398</v>
      </c>
      <c r="E4110">
        <v>1</v>
      </c>
      <c r="F4110">
        <v>100</v>
      </c>
    </row>
    <row r="4111" spans="1:6">
      <c r="A4111">
        <v>10602111505</v>
      </c>
      <c r="B4111">
        <v>1111505</v>
      </c>
      <c r="C4111">
        <v>11360</v>
      </c>
      <c r="D4111" t="s">
        <v>1398</v>
      </c>
      <c r="E4111">
        <v>1</v>
      </c>
      <c r="F4111">
        <v>100</v>
      </c>
    </row>
    <row r="4112" spans="1:6">
      <c r="A4112">
        <v>10602111506</v>
      </c>
      <c r="B4112">
        <v>1111506</v>
      </c>
      <c r="C4112">
        <v>11360</v>
      </c>
      <c r="D4112" t="s">
        <v>1398</v>
      </c>
      <c r="E4112">
        <v>1</v>
      </c>
      <c r="F4112">
        <v>100</v>
      </c>
    </row>
    <row r="4113" spans="1:6">
      <c r="A4113">
        <v>10602111507</v>
      </c>
      <c r="B4113">
        <v>1111507</v>
      </c>
      <c r="C4113">
        <v>11360</v>
      </c>
      <c r="D4113" t="s">
        <v>1398</v>
      </c>
      <c r="E4113">
        <v>1</v>
      </c>
      <c r="F4113">
        <v>100</v>
      </c>
    </row>
    <row r="4114" spans="1:6">
      <c r="A4114">
        <v>10602111508</v>
      </c>
      <c r="B4114">
        <v>1111508</v>
      </c>
      <c r="C4114">
        <v>11360</v>
      </c>
      <c r="D4114" t="s">
        <v>1398</v>
      </c>
      <c r="E4114">
        <v>1</v>
      </c>
      <c r="F4114">
        <v>100</v>
      </c>
    </row>
    <row r="4115" spans="1:6">
      <c r="A4115">
        <v>10602111509</v>
      </c>
      <c r="B4115">
        <v>1111509</v>
      </c>
      <c r="C4115">
        <v>12592</v>
      </c>
      <c r="D4115" t="s">
        <v>2630</v>
      </c>
      <c r="E4115">
        <v>1</v>
      </c>
      <c r="F4115">
        <v>100</v>
      </c>
    </row>
    <row r="4116" spans="1:6">
      <c r="A4116">
        <v>10602111510</v>
      </c>
      <c r="B4116">
        <v>1111510</v>
      </c>
      <c r="C4116">
        <v>12592</v>
      </c>
      <c r="D4116" t="s">
        <v>2630</v>
      </c>
      <c r="E4116">
        <v>1</v>
      </c>
      <c r="F4116">
        <v>100</v>
      </c>
    </row>
    <row r="4117" spans="1:6">
      <c r="A4117">
        <v>10602111511</v>
      </c>
      <c r="B4117">
        <v>1111511</v>
      </c>
      <c r="C4117">
        <v>12592</v>
      </c>
      <c r="D4117" t="s">
        <v>2630</v>
      </c>
      <c r="E4117">
        <v>1</v>
      </c>
      <c r="F4117">
        <v>100</v>
      </c>
    </row>
    <row r="4118" spans="1:6">
      <c r="A4118">
        <v>10602111512</v>
      </c>
      <c r="B4118">
        <v>1111512</v>
      </c>
      <c r="C4118">
        <v>12592</v>
      </c>
      <c r="D4118" t="s">
        <v>2630</v>
      </c>
      <c r="E4118">
        <v>1</v>
      </c>
      <c r="F4118">
        <v>100</v>
      </c>
    </row>
    <row r="4119" spans="1:6">
      <c r="A4119">
        <v>10602111513</v>
      </c>
      <c r="B4119">
        <v>1111513</v>
      </c>
      <c r="C4119">
        <v>12592</v>
      </c>
      <c r="D4119" t="s">
        <v>2630</v>
      </c>
      <c r="E4119">
        <v>1</v>
      </c>
      <c r="F4119">
        <v>100</v>
      </c>
    </row>
    <row r="4120" spans="1:6">
      <c r="A4120">
        <v>10602111514</v>
      </c>
      <c r="B4120">
        <v>1111514</v>
      </c>
      <c r="C4120">
        <v>12592</v>
      </c>
      <c r="D4120" t="s">
        <v>2630</v>
      </c>
      <c r="E4120">
        <v>1</v>
      </c>
      <c r="F4120">
        <v>100</v>
      </c>
    </row>
    <row r="4121" spans="1:6">
      <c r="A4121">
        <v>10602111515</v>
      </c>
      <c r="B4121">
        <v>1111515</v>
      </c>
      <c r="C4121">
        <v>11360</v>
      </c>
      <c r="D4121" t="s">
        <v>1398</v>
      </c>
      <c r="E4121">
        <v>1</v>
      </c>
      <c r="F4121">
        <v>100</v>
      </c>
    </row>
    <row r="4122" spans="1:6">
      <c r="A4122">
        <v>10602111516</v>
      </c>
      <c r="B4122">
        <v>1111516</v>
      </c>
      <c r="C4122">
        <v>13787</v>
      </c>
      <c r="D4122" t="s">
        <v>3825</v>
      </c>
      <c r="E4122">
        <v>1</v>
      </c>
      <c r="F4122">
        <v>100</v>
      </c>
    </row>
    <row r="4123" spans="1:6">
      <c r="A4123">
        <v>10602111517</v>
      </c>
      <c r="B4123">
        <v>1111517</v>
      </c>
      <c r="C4123">
        <v>13325</v>
      </c>
      <c r="D4123" t="s">
        <v>3363</v>
      </c>
      <c r="E4123">
        <v>1</v>
      </c>
      <c r="F4123">
        <v>100</v>
      </c>
    </row>
    <row r="4124" spans="1:6">
      <c r="A4124">
        <v>10602111518</v>
      </c>
      <c r="B4124">
        <v>1111518</v>
      </c>
      <c r="C4124">
        <v>11360</v>
      </c>
      <c r="D4124" t="s">
        <v>1398</v>
      </c>
      <c r="E4124">
        <v>1.26582E-2</v>
      </c>
      <c r="F4124">
        <v>1.2658228</v>
      </c>
    </row>
    <row r="4125" spans="1:6">
      <c r="A4125">
        <v>10602111518</v>
      </c>
      <c r="B4125">
        <v>1111518</v>
      </c>
      <c r="C4125">
        <v>12592</v>
      </c>
      <c r="D4125" t="s">
        <v>2630</v>
      </c>
      <c r="E4125">
        <v>0.98734180000000005</v>
      </c>
      <c r="F4125">
        <v>98.734177200000005</v>
      </c>
    </row>
    <row r="4126" spans="1:6">
      <c r="A4126">
        <v>10602111519</v>
      </c>
      <c r="B4126">
        <v>1111519</v>
      </c>
      <c r="C4126">
        <v>12592</v>
      </c>
      <c r="D4126" t="s">
        <v>2630</v>
      </c>
      <c r="E4126">
        <v>1</v>
      </c>
      <c r="F4126">
        <v>100</v>
      </c>
    </row>
    <row r="4127" spans="1:6">
      <c r="A4127">
        <v>10602111520</v>
      </c>
      <c r="B4127">
        <v>1111520</v>
      </c>
      <c r="C4127">
        <v>12592</v>
      </c>
      <c r="D4127" t="s">
        <v>2630</v>
      </c>
      <c r="E4127">
        <v>1</v>
      </c>
      <c r="F4127">
        <v>100</v>
      </c>
    </row>
    <row r="4128" spans="1:6">
      <c r="A4128">
        <v>10602111521</v>
      </c>
      <c r="B4128">
        <v>1111521</v>
      </c>
      <c r="C4128">
        <v>12592</v>
      </c>
      <c r="D4128" t="s">
        <v>2630</v>
      </c>
      <c r="E4128">
        <v>1</v>
      </c>
      <c r="F4128">
        <v>100</v>
      </c>
    </row>
    <row r="4129" spans="1:6">
      <c r="A4129">
        <v>10602111524</v>
      </c>
      <c r="B4129">
        <v>1111524</v>
      </c>
      <c r="C4129">
        <v>11360</v>
      </c>
      <c r="D4129" t="s">
        <v>1398</v>
      </c>
      <c r="E4129">
        <v>1</v>
      </c>
      <c r="F4129">
        <v>100</v>
      </c>
    </row>
    <row r="4130" spans="1:6">
      <c r="A4130">
        <v>10602111525</v>
      </c>
      <c r="B4130">
        <v>1111525</v>
      </c>
      <c r="C4130">
        <v>11360</v>
      </c>
      <c r="D4130" t="s">
        <v>1398</v>
      </c>
      <c r="E4130">
        <v>1</v>
      </c>
      <c r="F4130">
        <v>100</v>
      </c>
    </row>
    <row r="4131" spans="1:6">
      <c r="A4131">
        <v>10602111526</v>
      </c>
      <c r="B4131">
        <v>1111526</v>
      </c>
      <c r="C4131">
        <v>11360</v>
      </c>
      <c r="D4131" t="s">
        <v>1398</v>
      </c>
      <c r="E4131">
        <v>1</v>
      </c>
      <c r="F4131">
        <v>100</v>
      </c>
    </row>
    <row r="4132" spans="1:6">
      <c r="A4132">
        <v>10602111527</v>
      </c>
      <c r="B4132">
        <v>1111527</v>
      </c>
      <c r="C4132">
        <v>12727</v>
      </c>
      <c r="D4132" t="s">
        <v>2765</v>
      </c>
      <c r="E4132">
        <v>1</v>
      </c>
      <c r="F4132">
        <v>100</v>
      </c>
    </row>
    <row r="4133" spans="1:6">
      <c r="A4133">
        <v>10602111528</v>
      </c>
      <c r="B4133">
        <v>1111528</v>
      </c>
      <c r="C4133">
        <v>11360</v>
      </c>
      <c r="D4133" t="s">
        <v>1398</v>
      </c>
      <c r="E4133">
        <v>1</v>
      </c>
      <c r="F4133">
        <v>100</v>
      </c>
    </row>
    <row r="4134" spans="1:6">
      <c r="A4134">
        <v>10602111529</v>
      </c>
      <c r="B4134">
        <v>1111529</v>
      </c>
      <c r="C4134">
        <v>11360</v>
      </c>
      <c r="D4134" t="s">
        <v>1398</v>
      </c>
      <c r="E4134">
        <v>1</v>
      </c>
      <c r="F4134">
        <v>100</v>
      </c>
    </row>
    <row r="4135" spans="1:6">
      <c r="A4135">
        <v>10602111530</v>
      </c>
      <c r="B4135">
        <v>1111530</v>
      </c>
      <c r="C4135">
        <v>11360</v>
      </c>
      <c r="D4135" t="s">
        <v>1398</v>
      </c>
      <c r="E4135">
        <v>1</v>
      </c>
      <c r="F4135">
        <v>100</v>
      </c>
    </row>
    <row r="4136" spans="1:6">
      <c r="A4136">
        <v>10602111531</v>
      </c>
      <c r="B4136">
        <v>1111531</v>
      </c>
      <c r="C4136">
        <v>11360</v>
      </c>
      <c r="D4136" t="s">
        <v>1398</v>
      </c>
      <c r="E4136">
        <v>1</v>
      </c>
      <c r="F4136">
        <v>100</v>
      </c>
    </row>
    <row r="4137" spans="1:6">
      <c r="A4137">
        <v>10602111532</v>
      </c>
      <c r="B4137">
        <v>1111532</v>
      </c>
      <c r="C4137">
        <v>11360</v>
      </c>
      <c r="D4137" t="s">
        <v>1398</v>
      </c>
      <c r="E4137">
        <v>1</v>
      </c>
      <c r="F4137">
        <v>100</v>
      </c>
    </row>
    <row r="4138" spans="1:6">
      <c r="A4138">
        <v>10602111533</v>
      </c>
      <c r="B4138">
        <v>1111533</v>
      </c>
      <c r="C4138">
        <v>12727</v>
      </c>
      <c r="D4138" t="s">
        <v>2765</v>
      </c>
      <c r="E4138">
        <v>1</v>
      </c>
      <c r="F4138">
        <v>100</v>
      </c>
    </row>
    <row r="4139" spans="1:6">
      <c r="A4139">
        <v>10602111534</v>
      </c>
      <c r="B4139">
        <v>1111534</v>
      </c>
      <c r="C4139">
        <v>12727</v>
      </c>
      <c r="D4139" t="s">
        <v>2765</v>
      </c>
      <c r="E4139">
        <v>1</v>
      </c>
      <c r="F4139">
        <v>100</v>
      </c>
    </row>
    <row r="4140" spans="1:6">
      <c r="A4140">
        <v>10602111535</v>
      </c>
      <c r="B4140">
        <v>1111535</v>
      </c>
      <c r="C4140">
        <v>13787</v>
      </c>
      <c r="D4140" t="s">
        <v>3825</v>
      </c>
      <c r="E4140">
        <v>1</v>
      </c>
      <c r="F4140">
        <v>100</v>
      </c>
    </row>
    <row r="4141" spans="1:6">
      <c r="A4141">
        <v>10602111536</v>
      </c>
      <c r="B4141">
        <v>1111536</v>
      </c>
      <c r="C4141">
        <v>11360</v>
      </c>
      <c r="D4141" t="s">
        <v>1398</v>
      </c>
      <c r="E4141">
        <v>1</v>
      </c>
      <c r="F4141">
        <v>100</v>
      </c>
    </row>
    <row r="4142" spans="1:6">
      <c r="A4142">
        <v>10602111537</v>
      </c>
      <c r="B4142">
        <v>1111537</v>
      </c>
      <c r="C4142">
        <v>11360</v>
      </c>
      <c r="D4142" t="s">
        <v>1398</v>
      </c>
      <c r="E4142">
        <v>1</v>
      </c>
      <c r="F4142">
        <v>100</v>
      </c>
    </row>
    <row r="4143" spans="1:6">
      <c r="A4143">
        <v>10602111538</v>
      </c>
      <c r="B4143">
        <v>1111538</v>
      </c>
      <c r="C4143">
        <v>11360</v>
      </c>
      <c r="D4143" t="s">
        <v>1398</v>
      </c>
      <c r="E4143">
        <v>1</v>
      </c>
      <c r="F4143">
        <v>100</v>
      </c>
    </row>
    <row r="4144" spans="1:6">
      <c r="A4144">
        <v>10602111539</v>
      </c>
      <c r="B4144">
        <v>1111539</v>
      </c>
      <c r="C4144">
        <v>11360</v>
      </c>
      <c r="D4144" t="s">
        <v>1398</v>
      </c>
      <c r="E4144">
        <v>1</v>
      </c>
      <c r="F4144">
        <v>100</v>
      </c>
    </row>
    <row r="4145" spans="1:6">
      <c r="A4145">
        <v>10602111541</v>
      </c>
      <c r="B4145">
        <v>1111541</v>
      </c>
      <c r="C4145">
        <v>13787</v>
      </c>
      <c r="D4145" t="s">
        <v>3825</v>
      </c>
      <c r="E4145">
        <v>1</v>
      </c>
      <c r="F4145">
        <v>100</v>
      </c>
    </row>
    <row r="4146" spans="1:6">
      <c r="A4146">
        <v>10602111542</v>
      </c>
      <c r="B4146">
        <v>1111542</v>
      </c>
      <c r="C4146">
        <v>11360</v>
      </c>
      <c r="D4146" t="s">
        <v>1398</v>
      </c>
      <c r="E4146">
        <v>1</v>
      </c>
      <c r="F4146">
        <v>100</v>
      </c>
    </row>
    <row r="4147" spans="1:6">
      <c r="A4147">
        <v>10602111543</v>
      </c>
      <c r="B4147">
        <v>1111543</v>
      </c>
      <c r="C4147">
        <v>11360</v>
      </c>
      <c r="D4147" t="s">
        <v>1398</v>
      </c>
      <c r="E4147">
        <v>1</v>
      </c>
      <c r="F4147">
        <v>100</v>
      </c>
    </row>
    <row r="4148" spans="1:6">
      <c r="A4148">
        <v>10602111544</v>
      </c>
      <c r="B4148">
        <v>1111544</v>
      </c>
      <c r="C4148">
        <v>11360</v>
      </c>
      <c r="D4148" t="s">
        <v>1398</v>
      </c>
      <c r="E4148">
        <v>1</v>
      </c>
      <c r="F4148">
        <v>100</v>
      </c>
    </row>
    <row r="4149" spans="1:6">
      <c r="A4149">
        <v>10602111545</v>
      </c>
      <c r="B4149">
        <v>1111545</v>
      </c>
      <c r="C4149">
        <v>11360</v>
      </c>
      <c r="D4149" t="s">
        <v>1398</v>
      </c>
      <c r="E4149">
        <v>1</v>
      </c>
      <c r="F4149">
        <v>100</v>
      </c>
    </row>
    <row r="4150" spans="1:6">
      <c r="A4150">
        <v>10602111546</v>
      </c>
      <c r="B4150">
        <v>1111546</v>
      </c>
      <c r="C4150">
        <v>11360</v>
      </c>
      <c r="D4150" t="s">
        <v>1398</v>
      </c>
      <c r="E4150">
        <v>1</v>
      </c>
      <c r="F4150">
        <v>100</v>
      </c>
    </row>
    <row r="4151" spans="1:6">
      <c r="A4151">
        <v>10602111547</v>
      </c>
      <c r="B4151">
        <v>1111547</v>
      </c>
      <c r="C4151">
        <v>11360</v>
      </c>
      <c r="D4151" t="s">
        <v>1398</v>
      </c>
      <c r="E4151">
        <v>1</v>
      </c>
      <c r="F4151">
        <v>100</v>
      </c>
    </row>
    <row r="4152" spans="1:6">
      <c r="A4152">
        <v>10602111548</v>
      </c>
      <c r="B4152">
        <v>1111548</v>
      </c>
      <c r="C4152">
        <v>10102</v>
      </c>
      <c r="D4152" t="s">
        <v>140</v>
      </c>
      <c r="E4152">
        <v>1</v>
      </c>
      <c r="F4152">
        <v>100</v>
      </c>
    </row>
    <row r="4153" spans="1:6">
      <c r="A4153">
        <v>10602111549</v>
      </c>
      <c r="B4153">
        <v>1111549</v>
      </c>
      <c r="C4153">
        <v>10102</v>
      </c>
      <c r="D4153" t="s">
        <v>140</v>
      </c>
      <c r="E4153">
        <v>1</v>
      </c>
      <c r="F4153">
        <v>100</v>
      </c>
    </row>
    <row r="4154" spans="1:6">
      <c r="A4154">
        <v>10602111550</v>
      </c>
      <c r="B4154">
        <v>1111550</v>
      </c>
      <c r="C4154">
        <v>10102</v>
      </c>
      <c r="D4154" t="s">
        <v>140</v>
      </c>
      <c r="E4154">
        <v>1</v>
      </c>
      <c r="F4154">
        <v>100</v>
      </c>
    </row>
    <row r="4155" spans="1:6">
      <c r="A4155">
        <v>10602111551</v>
      </c>
      <c r="B4155">
        <v>1111551</v>
      </c>
      <c r="C4155">
        <v>10102</v>
      </c>
      <c r="D4155" t="s">
        <v>140</v>
      </c>
      <c r="E4155">
        <v>1</v>
      </c>
      <c r="F4155">
        <v>100</v>
      </c>
    </row>
    <row r="4156" spans="1:6">
      <c r="A4156">
        <v>10602111552</v>
      </c>
      <c r="B4156">
        <v>1111552</v>
      </c>
      <c r="C4156">
        <v>10102</v>
      </c>
      <c r="D4156" t="s">
        <v>140</v>
      </c>
      <c r="E4156">
        <v>1</v>
      </c>
      <c r="F4156">
        <v>100</v>
      </c>
    </row>
    <row r="4157" spans="1:6">
      <c r="A4157">
        <v>10602111553</v>
      </c>
      <c r="B4157">
        <v>1111553</v>
      </c>
      <c r="C4157">
        <v>10102</v>
      </c>
      <c r="D4157" t="s">
        <v>140</v>
      </c>
      <c r="E4157">
        <v>1</v>
      </c>
      <c r="F4157">
        <v>100</v>
      </c>
    </row>
    <row r="4158" spans="1:6">
      <c r="A4158">
        <v>10602111554</v>
      </c>
      <c r="B4158">
        <v>1111554</v>
      </c>
      <c r="C4158">
        <v>13787</v>
      </c>
      <c r="D4158" t="s">
        <v>3825</v>
      </c>
      <c r="E4158">
        <v>1</v>
      </c>
      <c r="F4158">
        <v>100</v>
      </c>
    </row>
    <row r="4159" spans="1:6">
      <c r="A4159">
        <v>10602111555</v>
      </c>
      <c r="B4159">
        <v>1111555</v>
      </c>
      <c r="C4159">
        <v>10102</v>
      </c>
      <c r="D4159" t="s">
        <v>140</v>
      </c>
      <c r="E4159">
        <v>1</v>
      </c>
      <c r="F4159">
        <v>100</v>
      </c>
    </row>
    <row r="4160" spans="1:6">
      <c r="A4160">
        <v>10602111556</v>
      </c>
      <c r="B4160">
        <v>1111556</v>
      </c>
      <c r="C4160">
        <v>10102</v>
      </c>
      <c r="D4160" t="s">
        <v>140</v>
      </c>
      <c r="E4160">
        <v>1</v>
      </c>
      <c r="F4160">
        <v>100</v>
      </c>
    </row>
    <row r="4161" spans="1:6">
      <c r="A4161">
        <v>10602111557</v>
      </c>
      <c r="B4161">
        <v>1111557</v>
      </c>
      <c r="C4161">
        <v>10102</v>
      </c>
      <c r="D4161" t="s">
        <v>140</v>
      </c>
      <c r="E4161">
        <v>1</v>
      </c>
      <c r="F4161">
        <v>100</v>
      </c>
    </row>
    <row r="4162" spans="1:6">
      <c r="A4162">
        <v>10602111558</v>
      </c>
      <c r="B4162">
        <v>1111558</v>
      </c>
      <c r="C4162">
        <v>10102</v>
      </c>
      <c r="D4162" t="s">
        <v>140</v>
      </c>
      <c r="E4162">
        <v>1</v>
      </c>
      <c r="F4162">
        <v>100</v>
      </c>
    </row>
    <row r="4163" spans="1:6">
      <c r="A4163">
        <v>10602111559</v>
      </c>
      <c r="B4163">
        <v>1111559</v>
      </c>
      <c r="C4163">
        <v>10102</v>
      </c>
      <c r="D4163" t="s">
        <v>140</v>
      </c>
      <c r="E4163">
        <v>1</v>
      </c>
      <c r="F4163">
        <v>100</v>
      </c>
    </row>
    <row r="4164" spans="1:6">
      <c r="A4164">
        <v>10602111561</v>
      </c>
      <c r="B4164">
        <v>1111561</v>
      </c>
      <c r="C4164">
        <v>13325</v>
      </c>
      <c r="D4164" t="s">
        <v>3363</v>
      </c>
      <c r="E4164">
        <v>1</v>
      </c>
      <c r="F4164">
        <v>100</v>
      </c>
    </row>
    <row r="4165" spans="1:6">
      <c r="A4165">
        <v>10602111562</v>
      </c>
      <c r="B4165">
        <v>1111562</v>
      </c>
      <c r="C4165">
        <v>11360</v>
      </c>
      <c r="D4165" t="s">
        <v>1398</v>
      </c>
      <c r="E4165">
        <v>1</v>
      </c>
      <c r="F4165">
        <v>100</v>
      </c>
    </row>
    <row r="4166" spans="1:6">
      <c r="A4166">
        <v>10602111563</v>
      </c>
      <c r="B4166">
        <v>1111563</v>
      </c>
      <c r="C4166">
        <v>11360</v>
      </c>
      <c r="D4166" t="s">
        <v>1398</v>
      </c>
      <c r="E4166">
        <v>1</v>
      </c>
      <c r="F4166">
        <v>100</v>
      </c>
    </row>
    <row r="4167" spans="1:6">
      <c r="A4167">
        <v>10602111564</v>
      </c>
      <c r="B4167">
        <v>1111564</v>
      </c>
      <c r="C4167">
        <v>13225</v>
      </c>
      <c r="D4167" t="s">
        <v>3263</v>
      </c>
      <c r="E4167">
        <v>0.86</v>
      </c>
      <c r="F4167">
        <v>86</v>
      </c>
    </row>
    <row r="4168" spans="1:6">
      <c r="A4168">
        <v>10602111564</v>
      </c>
      <c r="B4168">
        <v>1111564</v>
      </c>
      <c r="C4168">
        <v>13325</v>
      </c>
      <c r="D4168" t="s">
        <v>3363</v>
      </c>
      <c r="E4168">
        <v>0.14000000000000001</v>
      </c>
      <c r="F4168">
        <v>14</v>
      </c>
    </row>
    <row r="4169" spans="1:6">
      <c r="A4169">
        <v>10602111565</v>
      </c>
      <c r="B4169">
        <v>1111565</v>
      </c>
      <c r="C4169">
        <v>13325</v>
      </c>
      <c r="D4169" t="s">
        <v>3363</v>
      </c>
      <c r="E4169">
        <v>1</v>
      </c>
      <c r="F4169">
        <v>100</v>
      </c>
    </row>
    <row r="4170" spans="1:6">
      <c r="A4170">
        <v>10602111566</v>
      </c>
      <c r="B4170">
        <v>1111566</v>
      </c>
      <c r="C4170">
        <v>10102</v>
      </c>
      <c r="D4170" t="s">
        <v>140</v>
      </c>
      <c r="E4170">
        <v>1</v>
      </c>
      <c r="F4170">
        <v>100</v>
      </c>
    </row>
    <row r="4171" spans="1:6">
      <c r="A4171">
        <v>10602111567</v>
      </c>
      <c r="B4171">
        <v>1111567</v>
      </c>
      <c r="C4171">
        <v>12592</v>
      </c>
      <c r="D4171" t="s">
        <v>2630</v>
      </c>
      <c r="E4171">
        <v>1</v>
      </c>
      <c r="F4171">
        <v>100</v>
      </c>
    </row>
    <row r="4172" spans="1:6">
      <c r="A4172">
        <v>10602111568</v>
      </c>
      <c r="B4172">
        <v>1111568</v>
      </c>
      <c r="C4172">
        <v>13787</v>
      </c>
      <c r="D4172" t="s">
        <v>3825</v>
      </c>
      <c r="E4172">
        <v>1</v>
      </c>
      <c r="F4172">
        <v>100</v>
      </c>
    </row>
    <row r="4173" spans="1:6">
      <c r="A4173">
        <v>10602111569</v>
      </c>
      <c r="B4173">
        <v>1111569</v>
      </c>
      <c r="C4173">
        <v>13787</v>
      </c>
      <c r="D4173" t="s">
        <v>3825</v>
      </c>
      <c r="E4173">
        <v>1</v>
      </c>
      <c r="F4173">
        <v>100</v>
      </c>
    </row>
    <row r="4174" spans="1:6">
      <c r="A4174">
        <v>10602111570</v>
      </c>
      <c r="B4174">
        <v>1111570</v>
      </c>
      <c r="C4174">
        <v>12592</v>
      </c>
      <c r="D4174" t="s">
        <v>2630</v>
      </c>
      <c r="E4174">
        <v>1</v>
      </c>
      <c r="F4174">
        <v>100</v>
      </c>
    </row>
    <row r="4175" spans="1:6">
      <c r="A4175">
        <v>10602111571</v>
      </c>
      <c r="B4175">
        <v>1111571</v>
      </c>
      <c r="C4175">
        <v>10102</v>
      </c>
      <c r="D4175" t="s">
        <v>140</v>
      </c>
      <c r="E4175">
        <v>1</v>
      </c>
      <c r="F4175">
        <v>100</v>
      </c>
    </row>
    <row r="4176" spans="1:6">
      <c r="A4176">
        <v>10602111572</v>
      </c>
      <c r="B4176">
        <v>1111572</v>
      </c>
      <c r="C4176">
        <v>13787</v>
      </c>
      <c r="D4176" t="s">
        <v>3825</v>
      </c>
      <c r="E4176">
        <v>1</v>
      </c>
      <c r="F4176">
        <v>100</v>
      </c>
    </row>
    <row r="4177" spans="1:6">
      <c r="A4177">
        <v>10602111573</v>
      </c>
      <c r="B4177">
        <v>1111573</v>
      </c>
      <c r="C4177">
        <v>10909</v>
      </c>
      <c r="D4177" t="s">
        <v>947</v>
      </c>
      <c r="E4177">
        <v>0.71969879999999997</v>
      </c>
      <c r="F4177">
        <v>71.969878699999995</v>
      </c>
    </row>
    <row r="4178" spans="1:6">
      <c r="A4178">
        <v>10602111573</v>
      </c>
      <c r="B4178">
        <v>1111573</v>
      </c>
      <c r="C4178">
        <v>13787</v>
      </c>
      <c r="D4178" t="s">
        <v>3825</v>
      </c>
      <c r="E4178">
        <v>0.28030110000000003</v>
      </c>
      <c r="F4178">
        <v>28.030113700000001</v>
      </c>
    </row>
    <row r="4179" spans="1:6">
      <c r="A4179">
        <v>10602111601</v>
      </c>
      <c r="B4179">
        <v>1111601</v>
      </c>
      <c r="C4179">
        <v>12278</v>
      </c>
      <c r="D4179" t="s">
        <v>2316</v>
      </c>
      <c r="E4179">
        <v>1</v>
      </c>
      <c r="F4179">
        <v>100</v>
      </c>
    </row>
    <row r="4180" spans="1:6">
      <c r="A4180">
        <v>10602111602</v>
      </c>
      <c r="B4180">
        <v>1111602</v>
      </c>
      <c r="C4180">
        <v>10451</v>
      </c>
      <c r="D4180" t="s">
        <v>489</v>
      </c>
      <c r="E4180">
        <v>1</v>
      </c>
      <c r="F4180">
        <v>100</v>
      </c>
    </row>
    <row r="4181" spans="1:6">
      <c r="A4181">
        <v>10602111603</v>
      </c>
      <c r="B4181">
        <v>1111603</v>
      </c>
      <c r="C4181">
        <v>10451</v>
      </c>
      <c r="D4181" t="s">
        <v>489</v>
      </c>
      <c r="E4181">
        <v>1</v>
      </c>
      <c r="F4181">
        <v>100</v>
      </c>
    </row>
    <row r="4182" spans="1:6">
      <c r="A4182">
        <v>10602111604</v>
      </c>
      <c r="B4182">
        <v>1111604</v>
      </c>
      <c r="C4182">
        <v>10451</v>
      </c>
      <c r="D4182" t="s">
        <v>489</v>
      </c>
      <c r="E4182">
        <v>0.83701199999999998</v>
      </c>
      <c r="F4182">
        <v>83.701202800000004</v>
      </c>
    </row>
    <row r="4183" spans="1:6">
      <c r="A4183">
        <v>10602111604</v>
      </c>
      <c r="B4183">
        <v>1111604</v>
      </c>
      <c r="C4183">
        <v>12278</v>
      </c>
      <c r="D4183" t="s">
        <v>2316</v>
      </c>
      <c r="E4183">
        <v>0.16298799999999999</v>
      </c>
      <c r="F4183">
        <v>16.298797199999999</v>
      </c>
    </row>
    <row r="4184" spans="1:6">
      <c r="A4184">
        <v>10602111605</v>
      </c>
      <c r="B4184">
        <v>1111605</v>
      </c>
      <c r="C4184">
        <v>10451</v>
      </c>
      <c r="D4184" t="s">
        <v>489</v>
      </c>
      <c r="E4184">
        <v>1</v>
      </c>
      <c r="F4184">
        <v>100</v>
      </c>
    </row>
    <row r="4185" spans="1:6">
      <c r="A4185">
        <v>10602111606</v>
      </c>
      <c r="B4185">
        <v>1111606</v>
      </c>
      <c r="C4185">
        <v>10451</v>
      </c>
      <c r="D4185" t="s">
        <v>489</v>
      </c>
      <c r="E4185">
        <v>1</v>
      </c>
      <c r="F4185">
        <v>100</v>
      </c>
    </row>
    <row r="4186" spans="1:6">
      <c r="A4186">
        <v>10602111607</v>
      </c>
      <c r="B4186">
        <v>1111607</v>
      </c>
      <c r="C4186">
        <v>12389</v>
      </c>
      <c r="D4186" t="s">
        <v>2427</v>
      </c>
      <c r="E4186">
        <v>1</v>
      </c>
      <c r="F4186">
        <v>100</v>
      </c>
    </row>
    <row r="4187" spans="1:6">
      <c r="A4187">
        <v>10602111608</v>
      </c>
      <c r="B4187">
        <v>1111608</v>
      </c>
      <c r="C4187">
        <v>12389</v>
      </c>
      <c r="D4187" t="s">
        <v>2427</v>
      </c>
      <c r="E4187">
        <v>1</v>
      </c>
      <c r="F4187">
        <v>100</v>
      </c>
    </row>
    <row r="4188" spans="1:6">
      <c r="A4188">
        <v>10602111609</v>
      </c>
      <c r="B4188">
        <v>1111609</v>
      </c>
      <c r="C4188">
        <v>12389</v>
      </c>
      <c r="D4188" t="s">
        <v>2427</v>
      </c>
      <c r="E4188">
        <v>1</v>
      </c>
      <c r="F4188">
        <v>100</v>
      </c>
    </row>
    <row r="4189" spans="1:6">
      <c r="A4189">
        <v>10602111610</v>
      </c>
      <c r="B4189">
        <v>1111610</v>
      </c>
      <c r="C4189">
        <v>12389</v>
      </c>
      <c r="D4189" t="s">
        <v>2427</v>
      </c>
      <c r="E4189">
        <v>1</v>
      </c>
      <c r="F4189">
        <v>100</v>
      </c>
    </row>
    <row r="4190" spans="1:6">
      <c r="A4190">
        <v>10602111611</v>
      </c>
      <c r="B4190">
        <v>1111611</v>
      </c>
      <c r="C4190">
        <v>12278</v>
      </c>
      <c r="D4190" t="s">
        <v>2316</v>
      </c>
      <c r="E4190">
        <v>1</v>
      </c>
      <c r="F4190">
        <v>100</v>
      </c>
    </row>
    <row r="4191" spans="1:6">
      <c r="A4191">
        <v>10602111612</v>
      </c>
      <c r="B4191">
        <v>1111612</v>
      </c>
      <c r="C4191">
        <v>12278</v>
      </c>
      <c r="D4191" t="s">
        <v>2316</v>
      </c>
      <c r="E4191">
        <v>1</v>
      </c>
      <c r="F4191">
        <v>100</v>
      </c>
    </row>
    <row r="4192" spans="1:6">
      <c r="A4192">
        <v>10602111613</v>
      </c>
      <c r="B4192">
        <v>1111613</v>
      </c>
      <c r="C4192">
        <v>10450</v>
      </c>
      <c r="D4192" t="s">
        <v>488</v>
      </c>
      <c r="E4192">
        <v>1</v>
      </c>
      <c r="F4192">
        <v>100</v>
      </c>
    </row>
    <row r="4193" spans="1:6">
      <c r="A4193">
        <v>10602111614</v>
      </c>
      <c r="B4193">
        <v>1111614</v>
      </c>
      <c r="C4193">
        <v>10450</v>
      </c>
      <c r="D4193" t="s">
        <v>488</v>
      </c>
      <c r="E4193">
        <v>1</v>
      </c>
      <c r="F4193">
        <v>100</v>
      </c>
    </row>
    <row r="4194" spans="1:6">
      <c r="A4194">
        <v>10602111615</v>
      </c>
      <c r="B4194">
        <v>1111615</v>
      </c>
      <c r="C4194">
        <v>10450</v>
      </c>
      <c r="D4194" t="s">
        <v>488</v>
      </c>
      <c r="E4194">
        <v>0.25267679999999998</v>
      </c>
      <c r="F4194">
        <v>25.267675000000001</v>
      </c>
    </row>
    <row r="4195" spans="1:6">
      <c r="A4195">
        <v>10602111615</v>
      </c>
      <c r="B4195">
        <v>1111615</v>
      </c>
      <c r="C4195">
        <v>10451</v>
      </c>
      <c r="D4195" t="s">
        <v>489</v>
      </c>
      <c r="E4195">
        <v>7.7087799999999998E-2</v>
      </c>
      <c r="F4195">
        <v>7.7087767999999999</v>
      </c>
    </row>
    <row r="4196" spans="1:6">
      <c r="A4196">
        <v>10602111615</v>
      </c>
      <c r="B4196">
        <v>1111615</v>
      </c>
      <c r="C4196">
        <v>12278</v>
      </c>
      <c r="D4196" t="s">
        <v>2316</v>
      </c>
      <c r="E4196">
        <v>0.31477509999999997</v>
      </c>
      <c r="F4196">
        <v>31.477513999999999</v>
      </c>
    </row>
    <row r="4197" spans="1:6">
      <c r="A4197">
        <v>10602111615</v>
      </c>
      <c r="B4197">
        <v>1111615</v>
      </c>
      <c r="C4197">
        <v>12389</v>
      </c>
      <c r="D4197" t="s">
        <v>2427</v>
      </c>
      <c r="E4197">
        <v>0.15203410000000001</v>
      </c>
      <c r="F4197">
        <v>15.2034144</v>
      </c>
    </row>
    <row r="4198" spans="1:6">
      <c r="A4198">
        <v>10602111615</v>
      </c>
      <c r="B4198">
        <v>1111615</v>
      </c>
      <c r="C4198">
        <v>13194</v>
      </c>
      <c r="D4198" t="s">
        <v>3232</v>
      </c>
      <c r="E4198">
        <v>0.2034262</v>
      </c>
      <c r="F4198">
        <v>20.3426197</v>
      </c>
    </row>
    <row r="4199" spans="1:6">
      <c r="A4199">
        <v>10602111616</v>
      </c>
      <c r="B4199">
        <v>1111616</v>
      </c>
      <c r="C4199">
        <v>10451</v>
      </c>
      <c r="D4199" t="s">
        <v>489</v>
      </c>
      <c r="E4199">
        <v>0.47190979999999999</v>
      </c>
      <c r="F4199">
        <v>47.190983899999999</v>
      </c>
    </row>
    <row r="4200" spans="1:6">
      <c r="A4200">
        <v>10602111616</v>
      </c>
      <c r="B4200">
        <v>1111616</v>
      </c>
      <c r="C4200">
        <v>12451</v>
      </c>
      <c r="D4200" t="s">
        <v>2489</v>
      </c>
      <c r="E4200">
        <v>0.25280910000000001</v>
      </c>
      <c r="F4200">
        <v>25.280913600000002</v>
      </c>
    </row>
    <row r="4201" spans="1:6">
      <c r="A4201">
        <v>10602111616</v>
      </c>
      <c r="B4201">
        <v>1111616</v>
      </c>
      <c r="C4201">
        <v>12634</v>
      </c>
      <c r="D4201" t="s">
        <v>2672</v>
      </c>
      <c r="E4201">
        <v>0.1404495</v>
      </c>
      <c r="F4201">
        <v>14.0449541</v>
      </c>
    </row>
    <row r="4202" spans="1:6">
      <c r="A4202">
        <v>10602111616</v>
      </c>
      <c r="B4202">
        <v>1111616</v>
      </c>
      <c r="C4202">
        <v>13885</v>
      </c>
      <c r="D4202" t="s">
        <v>3923</v>
      </c>
      <c r="E4202">
        <v>9.3632999999999994E-2</v>
      </c>
      <c r="F4202">
        <v>9.3633027000000002</v>
      </c>
    </row>
    <row r="4203" spans="1:6">
      <c r="A4203">
        <v>10602111616</v>
      </c>
      <c r="B4203">
        <v>1111616</v>
      </c>
      <c r="C4203">
        <v>14398</v>
      </c>
      <c r="D4203" t="s">
        <v>4436</v>
      </c>
      <c r="E4203">
        <v>4.1198499999999999E-2</v>
      </c>
      <c r="F4203">
        <v>4.1198456999999999</v>
      </c>
    </row>
    <row r="4204" spans="1:6">
      <c r="A4204">
        <v>10602111701</v>
      </c>
      <c r="B4204">
        <v>1111701</v>
      </c>
      <c r="C4204">
        <v>13449</v>
      </c>
      <c r="D4204" t="s">
        <v>3487</v>
      </c>
      <c r="E4204">
        <v>1</v>
      </c>
      <c r="F4204">
        <v>100</v>
      </c>
    </row>
    <row r="4205" spans="1:6">
      <c r="A4205">
        <v>10602111702</v>
      </c>
      <c r="B4205">
        <v>1111702</v>
      </c>
      <c r="C4205">
        <v>13449</v>
      </c>
      <c r="D4205" t="s">
        <v>3487</v>
      </c>
      <c r="E4205">
        <v>1</v>
      </c>
      <c r="F4205">
        <v>100</v>
      </c>
    </row>
    <row r="4206" spans="1:6">
      <c r="A4206">
        <v>10602111704</v>
      </c>
      <c r="B4206">
        <v>1111704</v>
      </c>
      <c r="C4206">
        <v>13449</v>
      </c>
      <c r="D4206" t="s">
        <v>3487</v>
      </c>
      <c r="E4206">
        <v>1</v>
      </c>
      <c r="F4206">
        <v>100</v>
      </c>
    </row>
    <row r="4207" spans="1:6">
      <c r="A4207">
        <v>10602111705</v>
      </c>
      <c r="B4207">
        <v>1111705</v>
      </c>
      <c r="C4207">
        <v>10009</v>
      </c>
      <c r="D4207" t="s">
        <v>46</v>
      </c>
      <c r="E4207">
        <v>1</v>
      </c>
      <c r="F4207">
        <v>100</v>
      </c>
    </row>
    <row r="4208" spans="1:6">
      <c r="A4208">
        <v>10602111706</v>
      </c>
      <c r="B4208">
        <v>1111706</v>
      </c>
      <c r="C4208">
        <v>12263</v>
      </c>
      <c r="D4208" t="s">
        <v>2301</v>
      </c>
      <c r="E4208">
        <v>0.42633179999999998</v>
      </c>
      <c r="F4208">
        <v>42.633182400000003</v>
      </c>
    </row>
    <row r="4209" spans="1:6">
      <c r="A4209">
        <v>10602111706</v>
      </c>
      <c r="B4209">
        <v>1111706</v>
      </c>
      <c r="C4209">
        <v>12423</v>
      </c>
      <c r="D4209" t="s">
        <v>2461</v>
      </c>
      <c r="E4209">
        <v>0.57366819999999996</v>
      </c>
      <c r="F4209">
        <v>57.366817599999997</v>
      </c>
    </row>
    <row r="4210" spans="1:6">
      <c r="A4210">
        <v>10602111707</v>
      </c>
      <c r="B4210">
        <v>1111707</v>
      </c>
      <c r="C4210">
        <v>11910</v>
      </c>
      <c r="D4210" t="s">
        <v>1948</v>
      </c>
      <c r="E4210">
        <v>0.2265189</v>
      </c>
      <c r="F4210">
        <v>22.6518902</v>
      </c>
    </row>
    <row r="4211" spans="1:6">
      <c r="A4211">
        <v>10602111707</v>
      </c>
      <c r="B4211">
        <v>1111707</v>
      </c>
      <c r="C4211">
        <v>12564</v>
      </c>
      <c r="D4211" t="s">
        <v>2602</v>
      </c>
      <c r="E4211">
        <v>0.3535915</v>
      </c>
      <c r="F4211">
        <v>35.359147900000004</v>
      </c>
    </row>
    <row r="4212" spans="1:6">
      <c r="A4212">
        <v>10602111707</v>
      </c>
      <c r="B4212">
        <v>1111707</v>
      </c>
      <c r="C4212">
        <v>13406</v>
      </c>
      <c r="D4212" t="s">
        <v>3444</v>
      </c>
      <c r="E4212">
        <v>0.41988959999999997</v>
      </c>
      <c r="F4212">
        <v>41.9889619</v>
      </c>
    </row>
    <row r="4213" spans="1:6">
      <c r="A4213">
        <v>10602111708</v>
      </c>
      <c r="B4213">
        <v>1111708</v>
      </c>
      <c r="C4213">
        <v>10053</v>
      </c>
      <c r="D4213" t="s">
        <v>91</v>
      </c>
      <c r="E4213">
        <v>5.8252400000000003E-2</v>
      </c>
      <c r="F4213">
        <v>5.8252410000000001</v>
      </c>
    </row>
    <row r="4214" spans="1:6">
      <c r="A4214">
        <v>10602111708</v>
      </c>
      <c r="B4214">
        <v>1111708</v>
      </c>
      <c r="C4214">
        <v>11723</v>
      </c>
      <c r="D4214" t="s">
        <v>1761</v>
      </c>
      <c r="E4214">
        <v>0.1631068</v>
      </c>
      <c r="F4214">
        <v>16.3106787</v>
      </c>
    </row>
    <row r="4215" spans="1:6">
      <c r="A4215">
        <v>10602111708</v>
      </c>
      <c r="B4215">
        <v>1111708</v>
      </c>
      <c r="C4215">
        <v>12368</v>
      </c>
      <c r="D4215" t="s">
        <v>2406</v>
      </c>
      <c r="E4215">
        <v>0.64660209999999996</v>
      </c>
      <c r="F4215">
        <v>64.660214199999999</v>
      </c>
    </row>
    <row r="4216" spans="1:6">
      <c r="A4216">
        <v>10602111708</v>
      </c>
      <c r="B4216">
        <v>1111708</v>
      </c>
      <c r="C4216">
        <v>14317</v>
      </c>
      <c r="D4216" t="s">
        <v>4355</v>
      </c>
      <c r="E4216">
        <v>2.52427E-2</v>
      </c>
      <c r="F4216">
        <v>2.5242711</v>
      </c>
    </row>
    <row r="4217" spans="1:6">
      <c r="A4217">
        <v>10602111708</v>
      </c>
      <c r="B4217">
        <v>1111708</v>
      </c>
      <c r="C4217">
        <v>14320</v>
      </c>
      <c r="D4217" t="s">
        <v>4358</v>
      </c>
      <c r="E4217">
        <v>0.1067959</v>
      </c>
      <c r="F4217">
        <v>10.6795949</v>
      </c>
    </row>
    <row r="4218" spans="1:6">
      <c r="A4218">
        <v>10602111709</v>
      </c>
      <c r="B4218">
        <v>1111709</v>
      </c>
      <c r="C4218">
        <v>13449</v>
      </c>
      <c r="D4218" t="s">
        <v>3487</v>
      </c>
      <c r="E4218">
        <v>1</v>
      </c>
      <c r="F4218">
        <v>100</v>
      </c>
    </row>
    <row r="4219" spans="1:6">
      <c r="A4219">
        <v>10602111710</v>
      </c>
      <c r="B4219">
        <v>1111710</v>
      </c>
      <c r="C4219">
        <v>13449</v>
      </c>
      <c r="D4219" t="s">
        <v>3487</v>
      </c>
      <c r="E4219">
        <v>1</v>
      </c>
      <c r="F4219">
        <v>100</v>
      </c>
    </row>
    <row r="4220" spans="1:6">
      <c r="A4220">
        <v>10602111711</v>
      </c>
      <c r="B4220">
        <v>1111711</v>
      </c>
      <c r="C4220">
        <v>13449</v>
      </c>
      <c r="D4220" t="s">
        <v>3487</v>
      </c>
      <c r="E4220">
        <v>0.84393059999999998</v>
      </c>
      <c r="F4220">
        <v>84.393060300000002</v>
      </c>
    </row>
    <row r="4221" spans="1:6">
      <c r="A4221">
        <v>10602111711</v>
      </c>
      <c r="B4221">
        <v>1111711</v>
      </c>
      <c r="C4221">
        <v>13780</v>
      </c>
      <c r="D4221" t="s">
        <v>3818</v>
      </c>
      <c r="E4221">
        <v>0.1560694</v>
      </c>
      <c r="F4221">
        <v>15.6069397</v>
      </c>
    </row>
    <row r="4222" spans="1:6">
      <c r="A4222">
        <v>10602111712</v>
      </c>
      <c r="B4222">
        <v>1111712</v>
      </c>
      <c r="C4222">
        <v>10009</v>
      </c>
      <c r="D4222" t="s">
        <v>46</v>
      </c>
      <c r="E4222">
        <v>1</v>
      </c>
      <c r="F4222">
        <v>100</v>
      </c>
    </row>
    <row r="4223" spans="1:6">
      <c r="A4223">
        <v>10602111713</v>
      </c>
      <c r="B4223">
        <v>1111713</v>
      </c>
      <c r="C4223">
        <v>10009</v>
      </c>
      <c r="D4223" t="s">
        <v>46</v>
      </c>
      <c r="E4223">
        <v>1</v>
      </c>
      <c r="F4223">
        <v>100</v>
      </c>
    </row>
    <row r="4224" spans="1:6">
      <c r="A4224">
        <v>10602111715</v>
      </c>
      <c r="B4224">
        <v>1111715</v>
      </c>
      <c r="C4224">
        <v>13449</v>
      </c>
      <c r="D4224" t="s">
        <v>3487</v>
      </c>
      <c r="E4224">
        <v>1</v>
      </c>
      <c r="F4224">
        <v>100</v>
      </c>
    </row>
    <row r="4225" spans="1:6">
      <c r="A4225">
        <v>10602111716</v>
      </c>
      <c r="B4225">
        <v>1111716</v>
      </c>
      <c r="C4225">
        <v>10009</v>
      </c>
      <c r="D4225" t="s">
        <v>46</v>
      </c>
      <c r="E4225">
        <v>1</v>
      </c>
      <c r="F4225">
        <v>100</v>
      </c>
    </row>
    <row r="4226" spans="1:6">
      <c r="A4226">
        <v>10602111717</v>
      </c>
      <c r="B4226">
        <v>1111717</v>
      </c>
      <c r="C4226">
        <v>10009</v>
      </c>
      <c r="D4226" t="s">
        <v>46</v>
      </c>
      <c r="E4226">
        <v>1</v>
      </c>
      <c r="F4226">
        <v>100</v>
      </c>
    </row>
    <row r="4227" spans="1:6">
      <c r="A4227">
        <v>10602111718</v>
      </c>
      <c r="B4227">
        <v>1111718</v>
      </c>
      <c r="C4227">
        <v>10009</v>
      </c>
      <c r="D4227" t="s">
        <v>46</v>
      </c>
      <c r="E4227">
        <v>0.20114960000000001</v>
      </c>
      <c r="F4227">
        <v>20.114961000000001</v>
      </c>
    </row>
    <row r="4228" spans="1:6">
      <c r="A4228">
        <v>10602111718</v>
      </c>
      <c r="B4228">
        <v>1111718</v>
      </c>
      <c r="C4228">
        <v>13449</v>
      </c>
      <c r="D4228" t="s">
        <v>3487</v>
      </c>
      <c r="E4228">
        <v>0.79885039999999996</v>
      </c>
      <c r="F4228">
        <v>79.885039000000006</v>
      </c>
    </row>
    <row r="4229" spans="1:6">
      <c r="A4229">
        <v>10602111719</v>
      </c>
      <c r="B4229">
        <v>1111719</v>
      </c>
      <c r="C4229">
        <v>13449</v>
      </c>
      <c r="D4229" t="s">
        <v>3487</v>
      </c>
      <c r="E4229">
        <v>1</v>
      </c>
      <c r="F4229">
        <v>100</v>
      </c>
    </row>
    <row r="4230" spans="1:6">
      <c r="A4230">
        <v>10602111720</v>
      </c>
      <c r="B4230">
        <v>1111720</v>
      </c>
      <c r="C4230">
        <v>13449</v>
      </c>
      <c r="D4230" t="s">
        <v>3487</v>
      </c>
      <c r="E4230">
        <v>1</v>
      </c>
      <c r="F4230">
        <v>100</v>
      </c>
    </row>
    <row r="4231" spans="1:6">
      <c r="A4231">
        <v>10602111721</v>
      </c>
      <c r="B4231">
        <v>1111721</v>
      </c>
      <c r="C4231">
        <v>13449</v>
      </c>
      <c r="D4231" t="s">
        <v>3487</v>
      </c>
      <c r="E4231">
        <v>1</v>
      </c>
      <c r="F4231">
        <v>100</v>
      </c>
    </row>
    <row r="4232" spans="1:6">
      <c r="A4232">
        <v>10602111722</v>
      </c>
      <c r="B4232">
        <v>1111722</v>
      </c>
      <c r="C4232">
        <v>13449</v>
      </c>
      <c r="D4232" t="s">
        <v>3487</v>
      </c>
      <c r="E4232">
        <v>1</v>
      </c>
      <c r="F4232">
        <v>100</v>
      </c>
    </row>
    <row r="4233" spans="1:6">
      <c r="A4233">
        <v>10602111723</v>
      </c>
      <c r="B4233">
        <v>1111723</v>
      </c>
      <c r="C4233">
        <v>13449</v>
      </c>
      <c r="D4233" t="s">
        <v>3487</v>
      </c>
      <c r="E4233">
        <v>1</v>
      </c>
      <c r="F4233">
        <v>100</v>
      </c>
    </row>
    <row r="4234" spans="1:6">
      <c r="A4234">
        <v>10602111724</v>
      </c>
      <c r="B4234">
        <v>1111724</v>
      </c>
      <c r="C4234">
        <v>13449</v>
      </c>
      <c r="D4234" t="s">
        <v>3487</v>
      </c>
      <c r="E4234">
        <v>1</v>
      </c>
      <c r="F4234">
        <v>100</v>
      </c>
    </row>
    <row r="4235" spans="1:6">
      <c r="A4235">
        <v>10602111725</v>
      </c>
      <c r="B4235">
        <v>1111725</v>
      </c>
      <c r="C4235">
        <v>13780</v>
      </c>
      <c r="D4235" t="s">
        <v>3818</v>
      </c>
      <c r="E4235">
        <v>1</v>
      </c>
      <c r="F4235">
        <v>100</v>
      </c>
    </row>
    <row r="4236" spans="1:6">
      <c r="A4236">
        <v>10602111726</v>
      </c>
      <c r="B4236">
        <v>1111726</v>
      </c>
      <c r="C4236">
        <v>11490</v>
      </c>
      <c r="D4236" t="s">
        <v>1528</v>
      </c>
      <c r="E4236">
        <v>0.97345130000000002</v>
      </c>
      <c r="F4236">
        <v>97.345132899999996</v>
      </c>
    </row>
    <row r="4237" spans="1:6">
      <c r="A4237">
        <v>10602111726</v>
      </c>
      <c r="B4237">
        <v>1111726</v>
      </c>
      <c r="C4237">
        <v>12755</v>
      </c>
      <c r="D4237" t="s">
        <v>2793</v>
      </c>
      <c r="E4237">
        <v>2.6548700000000001E-2</v>
      </c>
      <c r="F4237">
        <v>2.6548671000000001</v>
      </c>
    </row>
    <row r="4238" spans="1:6">
      <c r="A4238">
        <v>10602111727</v>
      </c>
      <c r="B4238">
        <v>1111727</v>
      </c>
      <c r="C4238">
        <v>10380</v>
      </c>
      <c r="D4238" t="s">
        <v>418</v>
      </c>
      <c r="E4238">
        <v>1</v>
      </c>
      <c r="F4238">
        <v>100</v>
      </c>
    </row>
    <row r="4239" spans="1:6">
      <c r="A4239">
        <v>10602111728</v>
      </c>
      <c r="B4239">
        <v>1111728</v>
      </c>
      <c r="C4239">
        <v>13780</v>
      </c>
      <c r="D4239" t="s">
        <v>3818</v>
      </c>
      <c r="E4239">
        <v>1</v>
      </c>
      <c r="F4239">
        <v>100</v>
      </c>
    </row>
    <row r="4240" spans="1:6">
      <c r="A4240">
        <v>10602111730</v>
      </c>
      <c r="B4240">
        <v>1111730</v>
      </c>
      <c r="C4240">
        <v>13449</v>
      </c>
      <c r="D4240" t="s">
        <v>3487</v>
      </c>
      <c r="E4240">
        <v>1</v>
      </c>
      <c r="F4240">
        <v>100</v>
      </c>
    </row>
    <row r="4241" spans="1:6">
      <c r="A4241">
        <v>10602111731</v>
      </c>
      <c r="B4241">
        <v>1111731</v>
      </c>
      <c r="C4241">
        <v>12368</v>
      </c>
      <c r="D4241" t="s">
        <v>2406</v>
      </c>
      <c r="E4241">
        <v>1</v>
      </c>
      <c r="F4241">
        <v>100</v>
      </c>
    </row>
    <row r="4242" spans="1:6">
      <c r="A4242">
        <v>10602111732</v>
      </c>
      <c r="B4242">
        <v>1111732</v>
      </c>
      <c r="C4242">
        <v>14317</v>
      </c>
      <c r="D4242" t="s">
        <v>4355</v>
      </c>
      <c r="E4242">
        <v>1</v>
      </c>
      <c r="F4242">
        <v>100</v>
      </c>
    </row>
    <row r="4243" spans="1:6">
      <c r="A4243">
        <v>10602111733</v>
      </c>
      <c r="B4243">
        <v>1111733</v>
      </c>
      <c r="C4243">
        <v>13780</v>
      </c>
      <c r="D4243" t="s">
        <v>3818</v>
      </c>
      <c r="E4243">
        <v>1</v>
      </c>
      <c r="F4243">
        <v>100</v>
      </c>
    </row>
    <row r="4244" spans="1:6">
      <c r="A4244">
        <v>10602111734</v>
      </c>
      <c r="B4244">
        <v>1111734</v>
      </c>
      <c r="C4244">
        <v>13780</v>
      </c>
      <c r="D4244" t="s">
        <v>3818</v>
      </c>
      <c r="E4244">
        <v>1</v>
      </c>
      <c r="F4244">
        <v>100</v>
      </c>
    </row>
    <row r="4245" spans="1:6">
      <c r="A4245">
        <v>10602111735</v>
      </c>
      <c r="B4245">
        <v>1111735</v>
      </c>
      <c r="C4245">
        <v>13780</v>
      </c>
      <c r="D4245" t="s">
        <v>3818</v>
      </c>
      <c r="E4245">
        <v>1</v>
      </c>
      <c r="F4245">
        <v>100</v>
      </c>
    </row>
    <row r="4246" spans="1:6">
      <c r="A4246">
        <v>10602111736</v>
      </c>
      <c r="B4246">
        <v>1111736</v>
      </c>
      <c r="C4246">
        <v>13449</v>
      </c>
      <c r="D4246" t="s">
        <v>3487</v>
      </c>
      <c r="E4246">
        <v>1</v>
      </c>
      <c r="F4246">
        <v>100</v>
      </c>
    </row>
    <row r="4247" spans="1:6">
      <c r="A4247">
        <v>10602111737</v>
      </c>
      <c r="B4247">
        <v>1111737</v>
      </c>
      <c r="C4247">
        <v>13780</v>
      </c>
      <c r="D4247" t="s">
        <v>3818</v>
      </c>
      <c r="E4247">
        <v>1</v>
      </c>
      <c r="F4247">
        <v>100</v>
      </c>
    </row>
    <row r="4248" spans="1:6">
      <c r="A4248">
        <v>10602111738</v>
      </c>
      <c r="B4248">
        <v>1111738</v>
      </c>
      <c r="C4248">
        <v>13449</v>
      </c>
      <c r="D4248" t="s">
        <v>3487</v>
      </c>
      <c r="E4248">
        <v>1</v>
      </c>
      <c r="F4248">
        <v>100</v>
      </c>
    </row>
    <row r="4249" spans="1:6">
      <c r="A4249">
        <v>10602111739</v>
      </c>
      <c r="B4249">
        <v>1111739</v>
      </c>
      <c r="C4249">
        <v>13449</v>
      </c>
      <c r="D4249" t="s">
        <v>3487</v>
      </c>
      <c r="E4249">
        <v>1</v>
      </c>
      <c r="F4249">
        <v>100</v>
      </c>
    </row>
    <row r="4250" spans="1:6">
      <c r="A4250">
        <v>10602111740</v>
      </c>
      <c r="B4250">
        <v>1111740</v>
      </c>
      <c r="C4250">
        <v>13449</v>
      </c>
      <c r="D4250" t="s">
        <v>3487</v>
      </c>
      <c r="E4250">
        <v>1</v>
      </c>
      <c r="F4250">
        <v>100</v>
      </c>
    </row>
    <row r="4251" spans="1:6">
      <c r="A4251">
        <v>10602111741</v>
      </c>
      <c r="B4251">
        <v>1111741</v>
      </c>
      <c r="C4251">
        <v>13449</v>
      </c>
      <c r="D4251" t="s">
        <v>3487</v>
      </c>
      <c r="E4251">
        <v>1</v>
      </c>
      <c r="F4251">
        <v>100</v>
      </c>
    </row>
    <row r="4252" spans="1:6">
      <c r="A4252">
        <v>10602111742</v>
      </c>
      <c r="B4252">
        <v>1111742</v>
      </c>
      <c r="C4252">
        <v>10009</v>
      </c>
      <c r="D4252" t="s">
        <v>46</v>
      </c>
      <c r="E4252">
        <v>1</v>
      </c>
      <c r="F4252">
        <v>100</v>
      </c>
    </row>
    <row r="4253" spans="1:6">
      <c r="A4253">
        <v>10602111743</v>
      </c>
      <c r="B4253">
        <v>1111743</v>
      </c>
      <c r="C4253">
        <v>13449</v>
      </c>
      <c r="D4253" t="s">
        <v>3487</v>
      </c>
      <c r="E4253">
        <v>1</v>
      </c>
      <c r="F4253">
        <v>100</v>
      </c>
    </row>
    <row r="4254" spans="1:6">
      <c r="A4254">
        <v>10602111744</v>
      </c>
      <c r="B4254">
        <v>1111744</v>
      </c>
      <c r="C4254">
        <v>13449</v>
      </c>
      <c r="D4254" t="s">
        <v>3487</v>
      </c>
      <c r="E4254">
        <v>1</v>
      </c>
      <c r="F4254">
        <v>100</v>
      </c>
    </row>
    <row r="4255" spans="1:6">
      <c r="A4255">
        <v>10602111745</v>
      </c>
      <c r="B4255">
        <v>1111745</v>
      </c>
      <c r="C4255">
        <v>10009</v>
      </c>
      <c r="D4255" t="s">
        <v>46</v>
      </c>
      <c r="E4255">
        <v>0.98459110000000005</v>
      </c>
      <c r="F4255">
        <v>98.459108499999999</v>
      </c>
    </row>
    <row r="4256" spans="1:6">
      <c r="A4256">
        <v>10602111745</v>
      </c>
      <c r="B4256">
        <v>1111745</v>
      </c>
      <c r="C4256">
        <v>13056</v>
      </c>
      <c r="D4256" t="s">
        <v>3094</v>
      </c>
      <c r="E4256">
        <v>1.54089E-2</v>
      </c>
      <c r="F4256">
        <v>1.5408915000000001</v>
      </c>
    </row>
    <row r="4257" spans="1:6">
      <c r="A4257">
        <v>10602111746</v>
      </c>
      <c r="B4257">
        <v>1111746</v>
      </c>
      <c r="C4257">
        <v>13449</v>
      </c>
      <c r="D4257" t="s">
        <v>3487</v>
      </c>
      <c r="E4257">
        <v>1</v>
      </c>
      <c r="F4257">
        <v>100</v>
      </c>
    </row>
    <row r="4258" spans="1:6">
      <c r="A4258">
        <v>10602111747</v>
      </c>
      <c r="B4258">
        <v>1111747</v>
      </c>
      <c r="C4258">
        <v>13449</v>
      </c>
      <c r="D4258" t="s">
        <v>3487</v>
      </c>
      <c r="E4258">
        <v>1</v>
      </c>
      <c r="F4258">
        <v>100</v>
      </c>
    </row>
    <row r="4259" spans="1:6">
      <c r="A4259">
        <v>10602111748</v>
      </c>
      <c r="B4259">
        <v>1111748</v>
      </c>
      <c r="C4259">
        <v>13056</v>
      </c>
      <c r="D4259" t="s">
        <v>3094</v>
      </c>
      <c r="E4259">
        <v>0.37980770000000003</v>
      </c>
      <c r="F4259">
        <v>37.980767399999998</v>
      </c>
    </row>
    <row r="4260" spans="1:6">
      <c r="A4260">
        <v>10602111748</v>
      </c>
      <c r="B4260">
        <v>1111748</v>
      </c>
      <c r="C4260">
        <v>13057</v>
      </c>
      <c r="D4260" t="s">
        <v>3095</v>
      </c>
      <c r="E4260">
        <v>0.62019230000000003</v>
      </c>
      <c r="F4260">
        <v>62.019232600000002</v>
      </c>
    </row>
    <row r="4261" spans="1:6">
      <c r="A4261">
        <v>10602111749</v>
      </c>
      <c r="B4261">
        <v>1111749</v>
      </c>
      <c r="C4261">
        <v>13449</v>
      </c>
      <c r="D4261" t="s">
        <v>3487</v>
      </c>
      <c r="E4261">
        <v>1</v>
      </c>
      <c r="F4261">
        <v>100</v>
      </c>
    </row>
    <row r="4262" spans="1:6">
      <c r="A4262">
        <v>10602111750</v>
      </c>
      <c r="B4262">
        <v>1111750</v>
      </c>
      <c r="C4262">
        <v>13449</v>
      </c>
      <c r="D4262" t="s">
        <v>3487</v>
      </c>
      <c r="E4262">
        <v>1</v>
      </c>
      <c r="F4262">
        <v>100</v>
      </c>
    </row>
    <row r="4263" spans="1:6">
      <c r="A4263">
        <v>10602111801</v>
      </c>
      <c r="B4263">
        <v>1111801</v>
      </c>
      <c r="C4263">
        <v>13851</v>
      </c>
      <c r="D4263" t="s">
        <v>3889</v>
      </c>
      <c r="E4263">
        <v>1</v>
      </c>
      <c r="F4263">
        <v>100</v>
      </c>
    </row>
    <row r="4264" spans="1:6">
      <c r="A4264">
        <v>10602111802</v>
      </c>
      <c r="B4264">
        <v>1111802</v>
      </c>
      <c r="C4264">
        <v>13851</v>
      </c>
      <c r="D4264" t="s">
        <v>3889</v>
      </c>
      <c r="E4264">
        <v>1</v>
      </c>
      <c r="F4264">
        <v>100</v>
      </c>
    </row>
    <row r="4265" spans="1:6">
      <c r="A4265">
        <v>10602111803</v>
      </c>
      <c r="B4265">
        <v>1111803</v>
      </c>
      <c r="C4265">
        <v>13851</v>
      </c>
      <c r="D4265" t="s">
        <v>3889</v>
      </c>
      <c r="E4265">
        <v>1</v>
      </c>
      <c r="F4265">
        <v>100</v>
      </c>
    </row>
    <row r="4266" spans="1:6">
      <c r="A4266">
        <v>10602111804</v>
      </c>
      <c r="B4266">
        <v>1111804</v>
      </c>
      <c r="C4266">
        <v>13851</v>
      </c>
      <c r="D4266" t="s">
        <v>3889</v>
      </c>
      <c r="E4266">
        <v>1</v>
      </c>
      <c r="F4266">
        <v>100</v>
      </c>
    </row>
    <row r="4267" spans="1:6">
      <c r="A4267">
        <v>10602111805</v>
      </c>
      <c r="B4267">
        <v>1111805</v>
      </c>
      <c r="C4267">
        <v>13851</v>
      </c>
      <c r="D4267" t="s">
        <v>3889</v>
      </c>
      <c r="E4267">
        <v>1</v>
      </c>
      <c r="F4267">
        <v>100</v>
      </c>
    </row>
    <row r="4268" spans="1:6">
      <c r="A4268">
        <v>10602111806</v>
      </c>
      <c r="B4268">
        <v>1111806</v>
      </c>
      <c r="C4268">
        <v>13851</v>
      </c>
      <c r="D4268" t="s">
        <v>3889</v>
      </c>
      <c r="E4268">
        <v>1</v>
      </c>
      <c r="F4268">
        <v>100</v>
      </c>
    </row>
    <row r="4269" spans="1:6">
      <c r="A4269">
        <v>10602111807</v>
      </c>
      <c r="B4269">
        <v>1111807</v>
      </c>
      <c r="C4269">
        <v>13851</v>
      </c>
      <c r="D4269" t="s">
        <v>3889</v>
      </c>
      <c r="E4269">
        <v>1</v>
      </c>
      <c r="F4269">
        <v>100</v>
      </c>
    </row>
    <row r="4270" spans="1:6">
      <c r="A4270">
        <v>10602111808</v>
      </c>
      <c r="B4270">
        <v>1111808</v>
      </c>
      <c r="C4270">
        <v>13851</v>
      </c>
      <c r="D4270" t="s">
        <v>3889</v>
      </c>
      <c r="E4270">
        <v>1</v>
      </c>
      <c r="F4270">
        <v>100</v>
      </c>
    </row>
    <row r="4271" spans="1:6">
      <c r="A4271">
        <v>10602111809</v>
      </c>
      <c r="B4271">
        <v>1111809</v>
      </c>
      <c r="C4271">
        <v>13851</v>
      </c>
      <c r="D4271" t="s">
        <v>3889</v>
      </c>
      <c r="E4271">
        <v>1</v>
      </c>
      <c r="F4271">
        <v>100</v>
      </c>
    </row>
    <row r="4272" spans="1:6">
      <c r="A4272">
        <v>10602111810</v>
      </c>
      <c r="B4272">
        <v>1111810</v>
      </c>
      <c r="C4272">
        <v>13851</v>
      </c>
      <c r="D4272" t="s">
        <v>3889</v>
      </c>
      <c r="E4272">
        <v>1</v>
      </c>
      <c r="F4272">
        <v>100</v>
      </c>
    </row>
    <row r="4273" spans="1:6">
      <c r="A4273">
        <v>10602111811</v>
      </c>
      <c r="B4273">
        <v>1111811</v>
      </c>
      <c r="C4273">
        <v>13851</v>
      </c>
      <c r="D4273" t="s">
        <v>3889</v>
      </c>
      <c r="E4273">
        <v>1</v>
      </c>
      <c r="F4273">
        <v>100</v>
      </c>
    </row>
    <row r="4274" spans="1:6">
      <c r="A4274">
        <v>10602111812</v>
      </c>
      <c r="B4274">
        <v>1111812</v>
      </c>
      <c r="C4274">
        <v>13851</v>
      </c>
      <c r="D4274" t="s">
        <v>3889</v>
      </c>
      <c r="E4274">
        <v>1</v>
      </c>
      <c r="F4274">
        <v>100</v>
      </c>
    </row>
    <row r="4275" spans="1:6">
      <c r="A4275">
        <v>10602111813</v>
      </c>
      <c r="B4275">
        <v>1111813</v>
      </c>
      <c r="C4275">
        <v>13851</v>
      </c>
      <c r="D4275" t="s">
        <v>3889</v>
      </c>
      <c r="E4275">
        <v>1</v>
      </c>
      <c r="F4275">
        <v>100</v>
      </c>
    </row>
    <row r="4276" spans="1:6">
      <c r="A4276">
        <v>10602111814</v>
      </c>
      <c r="B4276">
        <v>1111814</v>
      </c>
      <c r="C4276">
        <v>10909</v>
      </c>
      <c r="D4276" t="s">
        <v>947</v>
      </c>
      <c r="E4276">
        <v>1</v>
      </c>
      <c r="F4276">
        <v>100</v>
      </c>
    </row>
    <row r="4277" spans="1:6">
      <c r="A4277">
        <v>10602111815</v>
      </c>
      <c r="B4277">
        <v>1111815</v>
      </c>
      <c r="C4277">
        <v>13851</v>
      </c>
      <c r="D4277" t="s">
        <v>3889</v>
      </c>
      <c r="E4277">
        <v>1</v>
      </c>
      <c r="F4277">
        <v>100</v>
      </c>
    </row>
    <row r="4278" spans="1:6">
      <c r="A4278">
        <v>10602111816</v>
      </c>
      <c r="B4278">
        <v>1111816</v>
      </c>
      <c r="C4278">
        <v>13851</v>
      </c>
      <c r="D4278" t="s">
        <v>3889</v>
      </c>
      <c r="E4278">
        <v>1</v>
      </c>
      <c r="F4278">
        <v>100</v>
      </c>
    </row>
    <row r="4279" spans="1:6">
      <c r="A4279">
        <v>10602111817</v>
      </c>
      <c r="B4279">
        <v>1111817</v>
      </c>
      <c r="C4279">
        <v>12618</v>
      </c>
      <c r="D4279" t="s">
        <v>2656</v>
      </c>
      <c r="E4279">
        <v>1</v>
      </c>
      <c r="F4279">
        <v>100</v>
      </c>
    </row>
    <row r="4280" spans="1:6">
      <c r="A4280">
        <v>10602111819</v>
      </c>
      <c r="B4280">
        <v>1111819</v>
      </c>
      <c r="C4280">
        <v>13851</v>
      </c>
      <c r="D4280" t="s">
        <v>3889</v>
      </c>
      <c r="E4280">
        <v>1</v>
      </c>
      <c r="F4280">
        <v>100</v>
      </c>
    </row>
    <row r="4281" spans="1:6">
      <c r="A4281">
        <v>10602111820</v>
      </c>
      <c r="B4281">
        <v>1111820</v>
      </c>
      <c r="C4281">
        <v>13851</v>
      </c>
      <c r="D4281" t="s">
        <v>3889</v>
      </c>
      <c r="E4281">
        <v>1</v>
      </c>
      <c r="F4281">
        <v>100</v>
      </c>
    </row>
    <row r="4282" spans="1:6">
      <c r="A4282">
        <v>10602111821</v>
      </c>
      <c r="B4282">
        <v>1111821</v>
      </c>
      <c r="C4282">
        <v>13851</v>
      </c>
      <c r="D4282" t="s">
        <v>3889</v>
      </c>
      <c r="E4282">
        <v>1</v>
      </c>
      <c r="F4282">
        <v>100</v>
      </c>
    </row>
    <row r="4283" spans="1:6">
      <c r="A4283">
        <v>10602111822</v>
      </c>
      <c r="B4283">
        <v>1111822</v>
      </c>
      <c r="C4283">
        <v>13851</v>
      </c>
      <c r="D4283" t="s">
        <v>3889</v>
      </c>
      <c r="E4283">
        <v>1</v>
      </c>
      <c r="F4283">
        <v>100</v>
      </c>
    </row>
    <row r="4284" spans="1:6">
      <c r="A4284">
        <v>10602111823</v>
      </c>
      <c r="B4284">
        <v>1111823</v>
      </c>
      <c r="C4284">
        <v>10909</v>
      </c>
      <c r="D4284" t="s">
        <v>947</v>
      </c>
      <c r="E4284">
        <v>1</v>
      </c>
      <c r="F4284">
        <v>100</v>
      </c>
    </row>
    <row r="4285" spans="1:6">
      <c r="A4285">
        <v>10602111824</v>
      </c>
      <c r="B4285">
        <v>1111824</v>
      </c>
      <c r="C4285">
        <v>10325</v>
      </c>
      <c r="D4285" t="s">
        <v>363</v>
      </c>
      <c r="E4285">
        <v>0.12415130000000001</v>
      </c>
      <c r="F4285">
        <v>12.415134</v>
      </c>
    </row>
    <row r="4286" spans="1:6">
      <c r="A4286">
        <v>10602111824</v>
      </c>
      <c r="B4286">
        <v>1111824</v>
      </c>
      <c r="C4286">
        <v>10909</v>
      </c>
      <c r="D4286" t="s">
        <v>947</v>
      </c>
      <c r="E4286">
        <v>0.33559699999999998</v>
      </c>
      <c r="F4286">
        <v>33.559697800000002</v>
      </c>
    </row>
    <row r="4287" spans="1:6">
      <c r="A4287">
        <v>10602111824</v>
      </c>
      <c r="B4287">
        <v>1111824</v>
      </c>
      <c r="C4287">
        <v>11298</v>
      </c>
      <c r="D4287" t="s">
        <v>1336</v>
      </c>
      <c r="E4287">
        <v>0.1047527</v>
      </c>
      <c r="F4287">
        <v>10.475269300000001</v>
      </c>
    </row>
    <row r="4288" spans="1:6">
      <c r="A4288">
        <v>10602111824</v>
      </c>
      <c r="B4288">
        <v>1111824</v>
      </c>
      <c r="C4288">
        <v>13851</v>
      </c>
      <c r="D4288" t="s">
        <v>3889</v>
      </c>
      <c r="E4288">
        <v>0.43549900000000002</v>
      </c>
      <c r="F4288">
        <v>43.549899000000003</v>
      </c>
    </row>
    <row r="4289" spans="1:6">
      <c r="A4289">
        <v>10603111901</v>
      </c>
      <c r="B4289">
        <v>1111901</v>
      </c>
      <c r="C4289">
        <v>10060</v>
      </c>
      <c r="D4289" t="s">
        <v>98</v>
      </c>
      <c r="E4289">
        <v>0.75899269999999996</v>
      </c>
      <c r="F4289">
        <v>75.899274000000005</v>
      </c>
    </row>
    <row r="4290" spans="1:6">
      <c r="A4290">
        <v>10603111901</v>
      </c>
      <c r="B4290">
        <v>1111901</v>
      </c>
      <c r="C4290">
        <v>11522</v>
      </c>
      <c r="D4290" t="s">
        <v>1560</v>
      </c>
      <c r="E4290">
        <v>0.24100730000000001</v>
      </c>
      <c r="F4290">
        <v>24.100726000000002</v>
      </c>
    </row>
    <row r="4291" spans="1:6">
      <c r="A4291">
        <v>10603111902</v>
      </c>
      <c r="B4291">
        <v>1111902</v>
      </c>
      <c r="C4291">
        <v>10060</v>
      </c>
      <c r="D4291" t="s">
        <v>98</v>
      </c>
      <c r="E4291">
        <v>1</v>
      </c>
      <c r="F4291">
        <v>100</v>
      </c>
    </row>
    <row r="4292" spans="1:6">
      <c r="A4292">
        <v>10603111903</v>
      </c>
      <c r="B4292">
        <v>1111903</v>
      </c>
      <c r="C4292">
        <v>10425</v>
      </c>
      <c r="D4292" t="s">
        <v>463</v>
      </c>
      <c r="E4292">
        <v>1</v>
      </c>
      <c r="F4292">
        <v>100</v>
      </c>
    </row>
    <row r="4293" spans="1:6">
      <c r="A4293">
        <v>10603111904</v>
      </c>
      <c r="B4293">
        <v>1111904</v>
      </c>
      <c r="C4293">
        <v>10425</v>
      </c>
      <c r="D4293" t="s">
        <v>463</v>
      </c>
      <c r="E4293">
        <v>1</v>
      </c>
      <c r="F4293">
        <v>100</v>
      </c>
    </row>
    <row r="4294" spans="1:6">
      <c r="A4294">
        <v>10603111906</v>
      </c>
      <c r="B4294">
        <v>1111906</v>
      </c>
      <c r="C4294">
        <v>10060</v>
      </c>
      <c r="D4294" t="s">
        <v>98</v>
      </c>
      <c r="E4294">
        <v>0.14828910000000001</v>
      </c>
      <c r="F4294">
        <v>14.828905499999999</v>
      </c>
    </row>
    <row r="4295" spans="1:6">
      <c r="A4295">
        <v>10603111906</v>
      </c>
      <c r="B4295">
        <v>1111906</v>
      </c>
      <c r="C4295">
        <v>10429</v>
      </c>
      <c r="D4295" t="s">
        <v>467</v>
      </c>
      <c r="E4295">
        <v>0.85171090000000005</v>
      </c>
      <c r="F4295">
        <v>85.171094499999995</v>
      </c>
    </row>
    <row r="4296" spans="1:6">
      <c r="A4296">
        <v>10603111907</v>
      </c>
      <c r="B4296">
        <v>1111907</v>
      </c>
      <c r="C4296">
        <v>10060</v>
      </c>
      <c r="D4296" t="s">
        <v>98</v>
      </c>
      <c r="E4296">
        <v>1</v>
      </c>
      <c r="F4296">
        <v>100</v>
      </c>
    </row>
    <row r="4297" spans="1:6">
      <c r="A4297">
        <v>10603111908</v>
      </c>
      <c r="B4297">
        <v>1111908</v>
      </c>
      <c r="C4297">
        <v>10425</v>
      </c>
      <c r="D4297" t="s">
        <v>463</v>
      </c>
      <c r="E4297">
        <v>0.75</v>
      </c>
      <c r="F4297">
        <v>75</v>
      </c>
    </row>
    <row r="4298" spans="1:6">
      <c r="A4298">
        <v>10603111908</v>
      </c>
      <c r="B4298">
        <v>1111908</v>
      </c>
      <c r="C4298">
        <v>13085</v>
      </c>
      <c r="D4298" t="s">
        <v>3123</v>
      </c>
      <c r="E4298">
        <v>0.25</v>
      </c>
      <c r="F4298">
        <v>25</v>
      </c>
    </row>
    <row r="4299" spans="1:6">
      <c r="A4299">
        <v>10603111909</v>
      </c>
      <c r="B4299">
        <v>1111909</v>
      </c>
      <c r="C4299">
        <v>10060</v>
      </c>
      <c r="D4299" t="s">
        <v>98</v>
      </c>
      <c r="E4299">
        <v>1</v>
      </c>
      <c r="F4299">
        <v>100</v>
      </c>
    </row>
    <row r="4300" spans="1:6">
      <c r="A4300">
        <v>10603111910</v>
      </c>
      <c r="B4300">
        <v>1111910</v>
      </c>
      <c r="C4300">
        <v>10060</v>
      </c>
      <c r="D4300" t="s">
        <v>98</v>
      </c>
      <c r="E4300">
        <v>0.2078854</v>
      </c>
      <c r="F4300">
        <v>20.788540399999999</v>
      </c>
    </row>
    <row r="4301" spans="1:6">
      <c r="A4301">
        <v>10603111910</v>
      </c>
      <c r="B4301">
        <v>1111910</v>
      </c>
      <c r="C4301">
        <v>10429</v>
      </c>
      <c r="D4301" t="s">
        <v>467</v>
      </c>
      <c r="E4301">
        <v>0.7921146</v>
      </c>
      <c r="F4301">
        <v>79.211459599999998</v>
      </c>
    </row>
    <row r="4302" spans="1:6">
      <c r="A4302">
        <v>10603111911</v>
      </c>
      <c r="B4302">
        <v>1111911</v>
      </c>
      <c r="C4302">
        <v>10060</v>
      </c>
      <c r="D4302" t="s">
        <v>98</v>
      </c>
      <c r="E4302">
        <v>1</v>
      </c>
      <c r="F4302">
        <v>100</v>
      </c>
    </row>
    <row r="4303" spans="1:6">
      <c r="A4303">
        <v>10603111912</v>
      </c>
      <c r="B4303">
        <v>1111912</v>
      </c>
      <c r="C4303">
        <v>10060</v>
      </c>
      <c r="D4303" t="s">
        <v>98</v>
      </c>
      <c r="E4303">
        <v>1</v>
      </c>
      <c r="F4303">
        <v>100</v>
      </c>
    </row>
    <row r="4304" spans="1:6">
      <c r="A4304">
        <v>10603111913</v>
      </c>
      <c r="B4304">
        <v>1111913</v>
      </c>
      <c r="C4304">
        <v>10060</v>
      </c>
      <c r="D4304" t="s">
        <v>98</v>
      </c>
      <c r="E4304">
        <v>1</v>
      </c>
      <c r="F4304">
        <v>100</v>
      </c>
    </row>
    <row r="4305" spans="1:6">
      <c r="A4305">
        <v>10603111914</v>
      </c>
      <c r="B4305">
        <v>1111914</v>
      </c>
      <c r="C4305">
        <v>10060</v>
      </c>
      <c r="D4305" t="s">
        <v>98</v>
      </c>
      <c r="E4305">
        <v>1</v>
      </c>
      <c r="F4305">
        <v>100</v>
      </c>
    </row>
    <row r="4306" spans="1:6">
      <c r="A4306">
        <v>10603111915</v>
      </c>
      <c r="B4306">
        <v>1111915</v>
      </c>
      <c r="C4306">
        <v>10060</v>
      </c>
      <c r="D4306" t="s">
        <v>98</v>
      </c>
      <c r="E4306">
        <v>1</v>
      </c>
      <c r="F4306">
        <v>100</v>
      </c>
    </row>
    <row r="4307" spans="1:6">
      <c r="A4307">
        <v>10603111916</v>
      </c>
      <c r="B4307">
        <v>1111916</v>
      </c>
      <c r="C4307">
        <v>10060</v>
      </c>
      <c r="D4307" t="s">
        <v>98</v>
      </c>
      <c r="E4307">
        <v>1</v>
      </c>
      <c r="F4307">
        <v>100</v>
      </c>
    </row>
    <row r="4308" spans="1:6">
      <c r="A4308">
        <v>10603111917</v>
      </c>
      <c r="B4308">
        <v>1111917</v>
      </c>
      <c r="C4308">
        <v>10425</v>
      </c>
      <c r="D4308" t="s">
        <v>463</v>
      </c>
      <c r="E4308">
        <v>0.3333333</v>
      </c>
      <c r="F4308">
        <v>33.3333333</v>
      </c>
    </row>
    <row r="4309" spans="1:6">
      <c r="A4309">
        <v>10603111917</v>
      </c>
      <c r="B4309">
        <v>1111917</v>
      </c>
      <c r="C4309">
        <v>11522</v>
      </c>
      <c r="D4309" t="s">
        <v>1560</v>
      </c>
      <c r="E4309">
        <v>0.66666669999999995</v>
      </c>
      <c r="F4309">
        <v>66.666666699999993</v>
      </c>
    </row>
    <row r="4310" spans="1:6">
      <c r="A4310">
        <v>10603111918</v>
      </c>
      <c r="B4310">
        <v>1111918</v>
      </c>
      <c r="C4310">
        <v>13085</v>
      </c>
      <c r="D4310" t="s">
        <v>3123</v>
      </c>
      <c r="E4310">
        <v>1</v>
      </c>
      <c r="F4310">
        <v>100</v>
      </c>
    </row>
    <row r="4311" spans="1:6">
      <c r="A4311">
        <v>10603111919</v>
      </c>
      <c r="B4311">
        <v>1111919</v>
      </c>
      <c r="C4311">
        <v>13085</v>
      </c>
      <c r="D4311" t="s">
        <v>3123</v>
      </c>
      <c r="E4311">
        <v>1</v>
      </c>
      <c r="F4311">
        <v>100</v>
      </c>
    </row>
    <row r="4312" spans="1:6">
      <c r="A4312">
        <v>10603111920</v>
      </c>
      <c r="B4312">
        <v>1111920</v>
      </c>
      <c r="C4312">
        <v>10060</v>
      </c>
      <c r="D4312" t="s">
        <v>98</v>
      </c>
      <c r="E4312">
        <v>0.78340319999999997</v>
      </c>
      <c r="F4312">
        <v>78.340323400000003</v>
      </c>
    </row>
    <row r="4313" spans="1:6">
      <c r="A4313">
        <v>10603111920</v>
      </c>
      <c r="B4313">
        <v>1111920</v>
      </c>
      <c r="C4313">
        <v>10425</v>
      </c>
      <c r="D4313" t="s">
        <v>463</v>
      </c>
      <c r="E4313">
        <v>5.7665300000000003E-2</v>
      </c>
      <c r="F4313">
        <v>5.7665305</v>
      </c>
    </row>
    <row r="4314" spans="1:6">
      <c r="A4314">
        <v>10603111920</v>
      </c>
      <c r="B4314">
        <v>1111920</v>
      </c>
      <c r="C4314">
        <v>13085</v>
      </c>
      <c r="D4314" t="s">
        <v>3123</v>
      </c>
      <c r="E4314">
        <v>0.1589315</v>
      </c>
      <c r="F4314">
        <v>15.8931462</v>
      </c>
    </row>
    <row r="4315" spans="1:6">
      <c r="A4315">
        <v>10603112001</v>
      </c>
      <c r="B4315">
        <v>1112001</v>
      </c>
      <c r="C4315">
        <v>12300</v>
      </c>
      <c r="D4315" t="s">
        <v>2338</v>
      </c>
      <c r="E4315">
        <v>0.71428579999999997</v>
      </c>
      <c r="F4315">
        <v>71.428581600000001</v>
      </c>
    </row>
    <row r="4316" spans="1:6">
      <c r="A4316">
        <v>10603112001</v>
      </c>
      <c r="B4316">
        <v>1112001</v>
      </c>
      <c r="C4316">
        <v>12455</v>
      </c>
      <c r="D4316" t="s">
        <v>2493</v>
      </c>
      <c r="E4316">
        <v>0.28571419999999997</v>
      </c>
      <c r="F4316">
        <v>28.571418399999999</v>
      </c>
    </row>
    <row r="4317" spans="1:6">
      <c r="A4317">
        <v>10603112002</v>
      </c>
      <c r="B4317">
        <v>1112002</v>
      </c>
      <c r="C4317">
        <v>12300</v>
      </c>
      <c r="D4317" t="s">
        <v>2338</v>
      </c>
      <c r="E4317">
        <v>1</v>
      </c>
      <c r="F4317">
        <v>100</v>
      </c>
    </row>
    <row r="4318" spans="1:6">
      <c r="A4318">
        <v>10603112003</v>
      </c>
      <c r="B4318">
        <v>1112003</v>
      </c>
      <c r="C4318">
        <v>12300</v>
      </c>
      <c r="D4318" t="s">
        <v>2338</v>
      </c>
      <c r="E4318">
        <v>1</v>
      </c>
      <c r="F4318">
        <v>100</v>
      </c>
    </row>
    <row r="4319" spans="1:6">
      <c r="A4319">
        <v>10603112004</v>
      </c>
      <c r="B4319">
        <v>1112004</v>
      </c>
      <c r="C4319">
        <v>12300</v>
      </c>
      <c r="D4319" t="s">
        <v>2338</v>
      </c>
      <c r="E4319">
        <v>1</v>
      </c>
      <c r="F4319">
        <v>100</v>
      </c>
    </row>
    <row r="4320" spans="1:6">
      <c r="A4320">
        <v>10603112005</v>
      </c>
      <c r="B4320">
        <v>1112005</v>
      </c>
      <c r="C4320">
        <v>13748</v>
      </c>
      <c r="D4320" t="s">
        <v>3786</v>
      </c>
      <c r="E4320">
        <v>0.99999380000000004</v>
      </c>
      <c r="F4320">
        <v>99.999384599999999</v>
      </c>
    </row>
    <row r="4321" spans="1:6">
      <c r="A4321">
        <v>10603112006</v>
      </c>
      <c r="B4321">
        <v>1112006</v>
      </c>
      <c r="C4321">
        <v>13748</v>
      </c>
      <c r="D4321" t="s">
        <v>3786</v>
      </c>
      <c r="E4321">
        <v>1</v>
      </c>
      <c r="F4321">
        <v>100</v>
      </c>
    </row>
    <row r="4322" spans="1:6">
      <c r="A4322">
        <v>10603112007</v>
      </c>
      <c r="B4322">
        <v>1112007</v>
      </c>
      <c r="C4322">
        <v>12455</v>
      </c>
      <c r="D4322" t="s">
        <v>2493</v>
      </c>
      <c r="E4322">
        <v>1</v>
      </c>
      <c r="F4322">
        <v>100</v>
      </c>
    </row>
    <row r="4323" spans="1:6">
      <c r="A4323">
        <v>10603112008</v>
      </c>
      <c r="B4323">
        <v>1112008</v>
      </c>
      <c r="C4323">
        <v>13748</v>
      </c>
      <c r="D4323" t="s">
        <v>3786</v>
      </c>
      <c r="E4323">
        <v>1</v>
      </c>
      <c r="F4323">
        <v>100</v>
      </c>
    </row>
    <row r="4324" spans="1:6">
      <c r="A4324">
        <v>10603112009</v>
      </c>
      <c r="B4324">
        <v>1112009</v>
      </c>
      <c r="C4324">
        <v>12455</v>
      </c>
      <c r="D4324" t="s">
        <v>2493</v>
      </c>
      <c r="E4324">
        <v>0.1194969</v>
      </c>
      <c r="F4324">
        <v>11.9496909</v>
      </c>
    </row>
    <row r="4325" spans="1:6">
      <c r="A4325">
        <v>10603112009</v>
      </c>
      <c r="B4325">
        <v>1112009</v>
      </c>
      <c r="C4325">
        <v>13748</v>
      </c>
      <c r="D4325" t="s">
        <v>3786</v>
      </c>
      <c r="E4325">
        <v>0.88050309999999998</v>
      </c>
      <c r="F4325">
        <v>88.050309100000007</v>
      </c>
    </row>
    <row r="4326" spans="1:6">
      <c r="A4326">
        <v>10603112010</v>
      </c>
      <c r="B4326">
        <v>1112010</v>
      </c>
      <c r="C4326">
        <v>12455</v>
      </c>
      <c r="D4326" t="s">
        <v>2493</v>
      </c>
      <c r="E4326">
        <v>1</v>
      </c>
      <c r="F4326">
        <v>100</v>
      </c>
    </row>
    <row r="4327" spans="1:6">
      <c r="A4327">
        <v>10603112011</v>
      </c>
      <c r="B4327">
        <v>1112011</v>
      </c>
      <c r="C4327">
        <v>12300</v>
      </c>
      <c r="D4327" t="s">
        <v>2338</v>
      </c>
      <c r="E4327">
        <v>1</v>
      </c>
      <c r="F4327">
        <v>100</v>
      </c>
    </row>
    <row r="4328" spans="1:6">
      <c r="A4328">
        <v>10603112012</v>
      </c>
      <c r="B4328">
        <v>1112012</v>
      </c>
      <c r="C4328">
        <v>12300</v>
      </c>
      <c r="D4328" t="s">
        <v>2338</v>
      </c>
      <c r="E4328">
        <v>1</v>
      </c>
      <c r="F4328">
        <v>100</v>
      </c>
    </row>
    <row r="4329" spans="1:6">
      <c r="A4329">
        <v>10603112013</v>
      </c>
      <c r="B4329">
        <v>1112013</v>
      </c>
      <c r="C4329">
        <v>12300</v>
      </c>
      <c r="D4329" t="s">
        <v>2338</v>
      </c>
      <c r="E4329">
        <v>1</v>
      </c>
      <c r="F4329">
        <v>100</v>
      </c>
    </row>
    <row r="4330" spans="1:6">
      <c r="A4330">
        <v>10603112014</v>
      </c>
      <c r="B4330">
        <v>1112014</v>
      </c>
      <c r="C4330">
        <v>12300</v>
      </c>
      <c r="D4330" t="s">
        <v>2338</v>
      </c>
      <c r="E4330">
        <v>1</v>
      </c>
      <c r="F4330">
        <v>100</v>
      </c>
    </row>
    <row r="4331" spans="1:6">
      <c r="A4331">
        <v>10603112015</v>
      </c>
      <c r="B4331">
        <v>1112015</v>
      </c>
      <c r="C4331">
        <v>13748</v>
      </c>
      <c r="D4331" t="s">
        <v>3786</v>
      </c>
      <c r="E4331">
        <v>1</v>
      </c>
      <c r="F4331">
        <v>100</v>
      </c>
    </row>
    <row r="4332" spans="1:6">
      <c r="A4332">
        <v>10603112016</v>
      </c>
      <c r="B4332">
        <v>1112016</v>
      </c>
      <c r="C4332">
        <v>13748</v>
      </c>
      <c r="D4332" t="s">
        <v>3786</v>
      </c>
      <c r="E4332">
        <v>1</v>
      </c>
      <c r="F4332">
        <v>100</v>
      </c>
    </row>
    <row r="4333" spans="1:6">
      <c r="A4333">
        <v>10603112017</v>
      </c>
      <c r="B4333">
        <v>1112017</v>
      </c>
      <c r="C4333">
        <v>13748</v>
      </c>
      <c r="D4333" t="s">
        <v>3786</v>
      </c>
      <c r="E4333">
        <v>1</v>
      </c>
      <c r="F4333">
        <v>100</v>
      </c>
    </row>
    <row r="4334" spans="1:6">
      <c r="A4334">
        <v>10603112018</v>
      </c>
      <c r="B4334">
        <v>1112018</v>
      </c>
      <c r="C4334">
        <v>13748</v>
      </c>
      <c r="D4334" t="s">
        <v>3786</v>
      </c>
      <c r="E4334">
        <v>1</v>
      </c>
      <c r="F4334">
        <v>100</v>
      </c>
    </row>
    <row r="4335" spans="1:6">
      <c r="A4335">
        <v>10603112101</v>
      </c>
      <c r="B4335">
        <v>1112101</v>
      </c>
      <c r="C4335">
        <v>13463</v>
      </c>
      <c r="D4335" t="s">
        <v>3501</v>
      </c>
      <c r="E4335">
        <v>1</v>
      </c>
      <c r="F4335">
        <v>100</v>
      </c>
    </row>
    <row r="4336" spans="1:6">
      <c r="A4336">
        <v>10603112102</v>
      </c>
      <c r="B4336">
        <v>1112102</v>
      </c>
      <c r="C4336">
        <v>13570</v>
      </c>
      <c r="D4336" t="s">
        <v>3608</v>
      </c>
      <c r="E4336">
        <v>0.99999990000000005</v>
      </c>
      <c r="F4336">
        <v>99.999988700000003</v>
      </c>
    </row>
    <row r="4337" spans="1:6">
      <c r="A4337">
        <v>10603112103</v>
      </c>
      <c r="B4337">
        <v>1112103</v>
      </c>
      <c r="C4337">
        <v>13570</v>
      </c>
      <c r="D4337" t="s">
        <v>3608</v>
      </c>
      <c r="E4337">
        <v>1</v>
      </c>
      <c r="F4337">
        <v>100</v>
      </c>
    </row>
    <row r="4338" spans="1:6">
      <c r="A4338">
        <v>10603112104</v>
      </c>
      <c r="B4338">
        <v>1112104</v>
      </c>
      <c r="C4338">
        <v>13570</v>
      </c>
      <c r="D4338" t="s">
        <v>3608</v>
      </c>
      <c r="E4338">
        <v>1</v>
      </c>
      <c r="F4338">
        <v>100</v>
      </c>
    </row>
    <row r="4339" spans="1:6">
      <c r="A4339">
        <v>10603112105</v>
      </c>
      <c r="B4339">
        <v>1112105</v>
      </c>
      <c r="C4339">
        <v>13463</v>
      </c>
      <c r="D4339" t="s">
        <v>3501</v>
      </c>
      <c r="E4339">
        <v>1</v>
      </c>
      <c r="F4339">
        <v>100</v>
      </c>
    </row>
    <row r="4340" spans="1:6">
      <c r="A4340">
        <v>10603112106</v>
      </c>
      <c r="B4340">
        <v>1112106</v>
      </c>
      <c r="C4340">
        <v>13463</v>
      </c>
      <c r="D4340" t="s">
        <v>3501</v>
      </c>
      <c r="E4340">
        <v>1</v>
      </c>
      <c r="F4340">
        <v>100</v>
      </c>
    </row>
    <row r="4341" spans="1:6">
      <c r="A4341">
        <v>10603112107</v>
      </c>
      <c r="B4341">
        <v>1112107</v>
      </c>
      <c r="C4341">
        <v>13463</v>
      </c>
      <c r="D4341" t="s">
        <v>3501</v>
      </c>
      <c r="E4341">
        <v>1</v>
      </c>
      <c r="F4341">
        <v>100</v>
      </c>
    </row>
    <row r="4342" spans="1:6">
      <c r="A4342">
        <v>10603112108</v>
      </c>
      <c r="B4342">
        <v>1112108</v>
      </c>
      <c r="C4342">
        <v>13463</v>
      </c>
      <c r="D4342" t="s">
        <v>3501</v>
      </c>
      <c r="E4342">
        <v>1</v>
      </c>
      <c r="F4342">
        <v>100</v>
      </c>
    </row>
    <row r="4343" spans="1:6">
      <c r="A4343">
        <v>10603112109</v>
      </c>
      <c r="B4343">
        <v>1112109</v>
      </c>
      <c r="C4343">
        <v>13463</v>
      </c>
      <c r="D4343" t="s">
        <v>3501</v>
      </c>
      <c r="E4343">
        <v>1</v>
      </c>
      <c r="F4343">
        <v>100</v>
      </c>
    </row>
    <row r="4344" spans="1:6">
      <c r="A4344">
        <v>10603112110</v>
      </c>
      <c r="B4344">
        <v>1112110</v>
      </c>
      <c r="C4344">
        <v>13463</v>
      </c>
      <c r="D4344" t="s">
        <v>3501</v>
      </c>
      <c r="E4344">
        <v>1</v>
      </c>
      <c r="F4344">
        <v>100</v>
      </c>
    </row>
    <row r="4345" spans="1:6">
      <c r="A4345">
        <v>10603112111</v>
      </c>
      <c r="B4345">
        <v>1112111</v>
      </c>
      <c r="C4345">
        <v>11075</v>
      </c>
      <c r="D4345" t="s">
        <v>1113</v>
      </c>
      <c r="E4345">
        <v>0.3333333</v>
      </c>
      <c r="F4345">
        <v>33.3333333</v>
      </c>
    </row>
    <row r="4346" spans="1:6">
      <c r="A4346">
        <v>10603112111</v>
      </c>
      <c r="B4346">
        <v>1112111</v>
      </c>
      <c r="C4346">
        <v>13463</v>
      </c>
      <c r="D4346" t="s">
        <v>3501</v>
      </c>
      <c r="E4346">
        <v>0.66666669999999995</v>
      </c>
      <c r="F4346">
        <v>66.666666699999993</v>
      </c>
    </row>
    <row r="4347" spans="1:6">
      <c r="A4347">
        <v>10603112112</v>
      </c>
      <c r="B4347">
        <v>1112112</v>
      </c>
      <c r="C4347">
        <v>13463</v>
      </c>
      <c r="D4347" t="s">
        <v>3501</v>
      </c>
      <c r="E4347">
        <v>1</v>
      </c>
      <c r="F4347">
        <v>100</v>
      </c>
    </row>
    <row r="4348" spans="1:6">
      <c r="A4348">
        <v>10603112113</v>
      </c>
      <c r="B4348">
        <v>1112113</v>
      </c>
      <c r="C4348">
        <v>13463</v>
      </c>
      <c r="D4348" t="s">
        <v>3501</v>
      </c>
      <c r="E4348">
        <v>1</v>
      </c>
      <c r="F4348">
        <v>100</v>
      </c>
    </row>
    <row r="4349" spans="1:6">
      <c r="A4349">
        <v>10603112114</v>
      </c>
      <c r="B4349">
        <v>1112114</v>
      </c>
      <c r="C4349">
        <v>13777</v>
      </c>
      <c r="D4349" t="s">
        <v>3815</v>
      </c>
      <c r="E4349">
        <v>1</v>
      </c>
      <c r="F4349">
        <v>100</v>
      </c>
    </row>
    <row r="4350" spans="1:6">
      <c r="A4350">
        <v>10603112115</v>
      </c>
      <c r="B4350">
        <v>1112115</v>
      </c>
      <c r="C4350">
        <v>12923</v>
      </c>
      <c r="D4350" t="s">
        <v>2961</v>
      </c>
      <c r="E4350">
        <v>1</v>
      </c>
      <c r="F4350">
        <v>100</v>
      </c>
    </row>
    <row r="4351" spans="1:6">
      <c r="A4351">
        <v>10603112116</v>
      </c>
      <c r="B4351">
        <v>1112116</v>
      </c>
      <c r="C4351">
        <v>12923</v>
      </c>
      <c r="D4351" t="s">
        <v>2961</v>
      </c>
      <c r="E4351">
        <v>0.99999990000000005</v>
      </c>
      <c r="F4351">
        <v>99.999992399999996</v>
      </c>
    </row>
    <row r="4352" spans="1:6">
      <c r="A4352">
        <v>10603112117</v>
      </c>
      <c r="B4352">
        <v>1112117</v>
      </c>
      <c r="C4352">
        <v>12923</v>
      </c>
      <c r="D4352" t="s">
        <v>2961</v>
      </c>
      <c r="E4352">
        <v>7.50001E-2</v>
      </c>
      <c r="F4352">
        <v>7.5000087000000004</v>
      </c>
    </row>
    <row r="4353" spans="1:6">
      <c r="A4353">
        <v>10603112117</v>
      </c>
      <c r="B4353">
        <v>1112117</v>
      </c>
      <c r="C4353">
        <v>13539</v>
      </c>
      <c r="D4353" t="s">
        <v>3577</v>
      </c>
      <c r="E4353">
        <v>0.92499589999999998</v>
      </c>
      <c r="F4353">
        <v>92.499591300000006</v>
      </c>
    </row>
    <row r="4354" spans="1:6">
      <c r="A4354">
        <v>10603112118</v>
      </c>
      <c r="B4354">
        <v>1112118</v>
      </c>
      <c r="C4354">
        <v>13463</v>
      </c>
      <c r="D4354" t="s">
        <v>3501</v>
      </c>
      <c r="E4354">
        <v>1</v>
      </c>
      <c r="F4354">
        <v>100</v>
      </c>
    </row>
    <row r="4355" spans="1:6">
      <c r="A4355">
        <v>10603112119</v>
      </c>
      <c r="B4355">
        <v>1112119</v>
      </c>
      <c r="C4355">
        <v>13463</v>
      </c>
      <c r="D4355" t="s">
        <v>3501</v>
      </c>
      <c r="E4355">
        <v>1</v>
      </c>
      <c r="F4355">
        <v>100</v>
      </c>
    </row>
    <row r="4356" spans="1:6">
      <c r="A4356">
        <v>10603112120</v>
      </c>
      <c r="B4356">
        <v>1112120</v>
      </c>
      <c r="C4356">
        <v>13463</v>
      </c>
      <c r="D4356" t="s">
        <v>3501</v>
      </c>
      <c r="E4356">
        <v>1</v>
      </c>
      <c r="F4356">
        <v>100</v>
      </c>
    </row>
    <row r="4357" spans="1:6">
      <c r="A4357">
        <v>10603112121</v>
      </c>
      <c r="B4357">
        <v>1112121</v>
      </c>
      <c r="C4357">
        <v>13777</v>
      </c>
      <c r="D4357" t="s">
        <v>3815</v>
      </c>
      <c r="E4357">
        <v>1</v>
      </c>
      <c r="F4357">
        <v>100</v>
      </c>
    </row>
    <row r="4358" spans="1:6">
      <c r="A4358">
        <v>10603112122</v>
      </c>
      <c r="B4358">
        <v>1112122</v>
      </c>
      <c r="C4358">
        <v>11518</v>
      </c>
      <c r="D4358" t="s">
        <v>1556</v>
      </c>
      <c r="E4358">
        <v>1</v>
      </c>
      <c r="F4358">
        <v>100</v>
      </c>
    </row>
    <row r="4359" spans="1:6">
      <c r="A4359">
        <v>10603112123</v>
      </c>
      <c r="B4359">
        <v>1112123</v>
      </c>
      <c r="C4359">
        <v>11518</v>
      </c>
      <c r="D4359" t="s">
        <v>1556</v>
      </c>
      <c r="E4359">
        <v>1</v>
      </c>
      <c r="F4359">
        <v>100</v>
      </c>
    </row>
    <row r="4360" spans="1:6">
      <c r="A4360">
        <v>10603112124</v>
      </c>
      <c r="B4360">
        <v>1112124</v>
      </c>
      <c r="C4360">
        <v>11518</v>
      </c>
      <c r="D4360" t="s">
        <v>1556</v>
      </c>
      <c r="E4360">
        <v>1</v>
      </c>
      <c r="F4360">
        <v>100</v>
      </c>
    </row>
    <row r="4361" spans="1:6">
      <c r="A4361">
        <v>10603112125</v>
      </c>
      <c r="B4361">
        <v>1112125</v>
      </c>
      <c r="C4361">
        <v>11518</v>
      </c>
      <c r="D4361" t="s">
        <v>1556</v>
      </c>
      <c r="E4361">
        <v>1</v>
      </c>
      <c r="F4361">
        <v>100</v>
      </c>
    </row>
    <row r="4362" spans="1:6">
      <c r="A4362">
        <v>10603112126</v>
      </c>
      <c r="B4362">
        <v>1112126</v>
      </c>
      <c r="C4362">
        <v>12923</v>
      </c>
      <c r="D4362" t="s">
        <v>2961</v>
      </c>
      <c r="E4362">
        <v>1</v>
      </c>
      <c r="F4362">
        <v>100</v>
      </c>
    </row>
    <row r="4363" spans="1:6">
      <c r="A4363">
        <v>10603112127</v>
      </c>
      <c r="B4363">
        <v>1112127</v>
      </c>
      <c r="C4363">
        <v>12923</v>
      </c>
      <c r="D4363" t="s">
        <v>2961</v>
      </c>
      <c r="E4363">
        <v>1</v>
      </c>
      <c r="F4363">
        <v>100</v>
      </c>
    </row>
    <row r="4364" spans="1:6">
      <c r="A4364">
        <v>10603112128</v>
      </c>
      <c r="B4364">
        <v>1112128</v>
      </c>
      <c r="C4364">
        <v>12923</v>
      </c>
      <c r="D4364" t="s">
        <v>2961</v>
      </c>
      <c r="E4364">
        <v>1</v>
      </c>
      <c r="F4364">
        <v>100</v>
      </c>
    </row>
    <row r="4365" spans="1:6">
      <c r="A4365">
        <v>10603112129</v>
      </c>
      <c r="B4365">
        <v>1112129</v>
      </c>
      <c r="C4365">
        <v>12923</v>
      </c>
      <c r="D4365" t="s">
        <v>2961</v>
      </c>
      <c r="E4365">
        <v>1</v>
      </c>
      <c r="F4365">
        <v>100</v>
      </c>
    </row>
    <row r="4366" spans="1:6">
      <c r="A4366">
        <v>10603112130</v>
      </c>
      <c r="B4366">
        <v>1112130</v>
      </c>
      <c r="C4366">
        <v>11075</v>
      </c>
      <c r="D4366" t="s">
        <v>1113</v>
      </c>
      <c r="E4366">
        <v>1</v>
      </c>
      <c r="F4366">
        <v>100</v>
      </c>
    </row>
    <row r="4367" spans="1:6">
      <c r="A4367">
        <v>10603112131</v>
      </c>
      <c r="B4367">
        <v>1112131</v>
      </c>
      <c r="C4367">
        <v>12923</v>
      </c>
      <c r="D4367" t="s">
        <v>2961</v>
      </c>
      <c r="E4367">
        <v>1</v>
      </c>
      <c r="F4367">
        <v>99.999998199999993</v>
      </c>
    </row>
    <row r="4368" spans="1:6">
      <c r="A4368">
        <v>10603112133</v>
      </c>
      <c r="B4368">
        <v>1112133</v>
      </c>
      <c r="C4368">
        <v>11075</v>
      </c>
      <c r="D4368" t="s">
        <v>1113</v>
      </c>
      <c r="E4368">
        <v>1</v>
      </c>
      <c r="F4368">
        <v>100</v>
      </c>
    </row>
    <row r="4369" spans="1:6">
      <c r="A4369">
        <v>10603112134</v>
      </c>
      <c r="B4369">
        <v>1112134</v>
      </c>
      <c r="C4369">
        <v>11075</v>
      </c>
      <c r="D4369" t="s">
        <v>1113</v>
      </c>
      <c r="E4369">
        <v>1</v>
      </c>
      <c r="F4369">
        <v>100</v>
      </c>
    </row>
    <row r="4370" spans="1:6">
      <c r="A4370">
        <v>10603112135</v>
      </c>
      <c r="B4370">
        <v>1112135</v>
      </c>
      <c r="C4370">
        <v>11075</v>
      </c>
      <c r="D4370" t="s">
        <v>1113</v>
      </c>
      <c r="E4370">
        <v>1</v>
      </c>
      <c r="F4370">
        <v>100</v>
      </c>
    </row>
    <row r="4371" spans="1:6">
      <c r="A4371">
        <v>10603112136</v>
      </c>
      <c r="B4371">
        <v>1112136</v>
      </c>
      <c r="C4371">
        <v>11075</v>
      </c>
      <c r="D4371" t="s">
        <v>1113</v>
      </c>
      <c r="E4371">
        <v>1</v>
      </c>
      <c r="F4371">
        <v>100</v>
      </c>
    </row>
    <row r="4372" spans="1:6">
      <c r="A4372">
        <v>10603112137</v>
      </c>
      <c r="B4372">
        <v>1112137</v>
      </c>
      <c r="C4372">
        <v>11075</v>
      </c>
      <c r="D4372" t="s">
        <v>1113</v>
      </c>
      <c r="E4372">
        <v>1</v>
      </c>
      <c r="F4372">
        <v>100</v>
      </c>
    </row>
    <row r="4373" spans="1:6">
      <c r="A4373">
        <v>10603112138</v>
      </c>
      <c r="B4373">
        <v>1112138</v>
      </c>
      <c r="C4373">
        <v>11075</v>
      </c>
      <c r="D4373" t="s">
        <v>1113</v>
      </c>
      <c r="E4373">
        <v>1</v>
      </c>
      <c r="F4373">
        <v>100</v>
      </c>
    </row>
    <row r="4374" spans="1:6">
      <c r="A4374">
        <v>10603112139</v>
      </c>
      <c r="B4374">
        <v>1112139</v>
      </c>
      <c r="C4374">
        <v>11075</v>
      </c>
      <c r="D4374" t="s">
        <v>1113</v>
      </c>
      <c r="E4374">
        <v>1</v>
      </c>
      <c r="F4374">
        <v>100</v>
      </c>
    </row>
    <row r="4375" spans="1:6">
      <c r="A4375">
        <v>10603112140</v>
      </c>
      <c r="B4375">
        <v>1112140</v>
      </c>
      <c r="C4375">
        <v>11075</v>
      </c>
      <c r="D4375" t="s">
        <v>1113</v>
      </c>
      <c r="E4375">
        <v>1</v>
      </c>
      <c r="F4375">
        <v>100</v>
      </c>
    </row>
    <row r="4376" spans="1:6">
      <c r="A4376">
        <v>10603112141</v>
      </c>
      <c r="B4376">
        <v>1112141</v>
      </c>
      <c r="C4376">
        <v>11075</v>
      </c>
      <c r="D4376" t="s">
        <v>1113</v>
      </c>
      <c r="E4376">
        <v>1</v>
      </c>
      <c r="F4376">
        <v>100</v>
      </c>
    </row>
    <row r="4377" spans="1:6">
      <c r="A4377">
        <v>10603112142</v>
      </c>
      <c r="B4377">
        <v>1112142</v>
      </c>
      <c r="C4377">
        <v>11075</v>
      </c>
      <c r="D4377" t="s">
        <v>1113</v>
      </c>
      <c r="E4377">
        <v>1</v>
      </c>
      <c r="F4377">
        <v>100</v>
      </c>
    </row>
    <row r="4378" spans="1:6">
      <c r="A4378">
        <v>10603112143</v>
      </c>
      <c r="B4378">
        <v>1112143</v>
      </c>
      <c r="C4378">
        <v>13539</v>
      </c>
      <c r="D4378" t="s">
        <v>3577</v>
      </c>
      <c r="E4378">
        <v>1</v>
      </c>
      <c r="F4378">
        <v>100</v>
      </c>
    </row>
    <row r="4379" spans="1:6">
      <c r="A4379">
        <v>10603112144</v>
      </c>
      <c r="B4379">
        <v>1112144</v>
      </c>
      <c r="C4379">
        <v>13539</v>
      </c>
      <c r="D4379" t="s">
        <v>3577</v>
      </c>
      <c r="E4379">
        <v>1</v>
      </c>
      <c r="F4379">
        <v>100</v>
      </c>
    </row>
    <row r="4380" spans="1:6">
      <c r="A4380">
        <v>10603112145</v>
      </c>
      <c r="B4380">
        <v>1112145</v>
      </c>
      <c r="C4380">
        <v>13539</v>
      </c>
      <c r="D4380" t="s">
        <v>3577</v>
      </c>
      <c r="E4380">
        <v>1</v>
      </c>
      <c r="F4380">
        <v>100</v>
      </c>
    </row>
    <row r="4381" spans="1:6">
      <c r="A4381">
        <v>10603112146</v>
      </c>
      <c r="B4381">
        <v>1112146</v>
      </c>
      <c r="C4381">
        <v>13539</v>
      </c>
      <c r="D4381" t="s">
        <v>3577</v>
      </c>
      <c r="E4381">
        <v>1</v>
      </c>
      <c r="F4381">
        <v>100</v>
      </c>
    </row>
    <row r="4382" spans="1:6">
      <c r="A4382">
        <v>10603112147</v>
      </c>
      <c r="B4382">
        <v>1112147</v>
      </c>
      <c r="C4382">
        <v>12923</v>
      </c>
      <c r="D4382" t="s">
        <v>2961</v>
      </c>
      <c r="E4382">
        <v>1</v>
      </c>
      <c r="F4382">
        <v>100</v>
      </c>
    </row>
    <row r="4383" spans="1:6">
      <c r="A4383">
        <v>10603112148</v>
      </c>
      <c r="B4383">
        <v>1112148</v>
      </c>
      <c r="C4383">
        <v>12923</v>
      </c>
      <c r="D4383" t="s">
        <v>2961</v>
      </c>
      <c r="E4383">
        <v>1</v>
      </c>
      <c r="F4383">
        <v>100</v>
      </c>
    </row>
    <row r="4384" spans="1:6">
      <c r="A4384">
        <v>10603112149</v>
      </c>
      <c r="B4384">
        <v>1112149</v>
      </c>
      <c r="C4384">
        <v>12923</v>
      </c>
      <c r="D4384" t="s">
        <v>2961</v>
      </c>
      <c r="E4384">
        <v>1</v>
      </c>
      <c r="F4384">
        <v>100</v>
      </c>
    </row>
    <row r="4385" spans="1:6">
      <c r="A4385">
        <v>10603112150</v>
      </c>
      <c r="B4385">
        <v>1112150</v>
      </c>
      <c r="C4385">
        <v>13463</v>
      </c>
      <c r="D4385" t="s">
        <v>3501</v>
      </c>
      <c r="E4385">
        <v>1</v>
      </c>
      <c r="F4385">
        <v>100</v>
      </c>
    </row>
    <row r="4386" spans="1:6">
      <c r="A4386">
        <v>10603112151</v>
      </c>
      <c r="B4386">
        <v>1112151</v>
      </c>
      <c r="C4386">
        <v>11075</v>
      </c>
      <c r="D4386" t="s">
        <v>1113</v>
      </c>
      <c r="E4386">
        <v>0.2252429</v>
      </c>
      <c r="F4386">
        <v>22.524287099999999</v>
      </c>
    </row>
    <row r="4387" spans="1:6">
      <c r="A4387">
        <v>10603112151</v>
      </c>
      <c r="B4387">
        <v>1112151</v>
      </c>
      <c r="C4387">
        <v>13463</v>
      </c>
      <c r="D4387" t="s">
        <v>3501</v>
      </c>
      <c r="E4387">
        <v>0.77475709999999998</v>
      </c>
      <c r="F4387">
        <v>77.475712900000005</v>
      </c>
    </row>
    <row r="4388" spans="1:6">
      <c r="A4388">
        <v>10603112152</v>
      </c>
      <c r="B4388">
        <v>1112152</v>
      </c>
      <c r="C4388">
        <v>13463</v>
      </c>
      <c r="D4388" t="s">
        <v>3501</v>
      </c>
      <c r="E4388">
        <v>1</v>
      </c>
      <c r="F4388">
        <v>99.999996600000003</v>
      </c>
    </row>
    <row r="4389" spans="1:6">
      <c r="A4389">
        <v>10603112153</v>
      </c>
      <c r="B4389">
        <v>1112153</v>
      </c>
      <c r="C4389">
        <v>12923</v>
      </c>
      <c r="D4389" t="s">
        <v>2961</v>
      </c>
      <c r="E4389">
        <v>1</v>
      </c>
      <c r="F4389">
        <v>100</v>
      </c>
    </row>
    <row r="4390" spans="1:6">
      <c r="A4390">
        <v>10603112154</v>
      </c>
      <c r="B4390">
        <v>1112154</v>
      </c>
      <c r="C4390">
        <v>12923</v>
      </c>
      <c r="D4390" t="s">
        <v>2961</v>
      </c>
      <c r="E4390">
        <v>1</v>
      </c>
      <c r="F4390">
        <v>100</v>
      </c>
    </row>
    <row r="4391" spans="1:6">
      <c r="A4391">
        <v>10603112155</v>
      </c>
      <c r="B4391">
        <v>1112155</v>
      </c>
      <c r="C4391">
        <v>11075</v>
      </c>
      <c r="D4391" t="s">
        <v>1113</v>
      </c>
      <c r="E4391">
        <v>1</v>
      </c>
      <c r="F4391">
        <v>100</v>
      </c>
    </row>
    <row r="4392" spans="1:6">
      <c r="A4392">
        <v>10603112156</v>
      </c>
      <c r="B4392">
        <v>1112156</v>
      </c>
      <c r="C4392">
        <v>13570</v>
      </c>
      <c r="D4392" t="s">
        <v>3608</v>
      </c>
      <c r="E4392">
        <v>1</v>
      </c>
      <c r="F4392">
        <v>100</v>
      </c>
    </row>
    <row r="4393" spans="1:6">
      <c r="A4393">
        <v>10603112157</v>
      </c>
      <c r="B4393">
        <v>1112157</v>
      </c>
      <c r="C4393">
        <v>12923</v>
      </c>
      <c r="D4393" t="s">
        <v>2961</v>
      </c>
      <c r="E4393">
        <v>1</v>
      </c>
      <c r="F4393">
        <v>100</v>
      </c>
    </row>
    <row r="4394" spans="1:6">
      <c r="A4394">
        <v>10603112158</v>
      </c>
      <c r="B4394">
        <v>1112158</v>
      </c>
      <c r="C4394">
        <v>12923</v>
      </c>
      <c r="D4394" t="s">
        <v>2961</v>
      </c>
      <c r="E4394">
        <v>1</v>
      </c>
      <c r="F4394">
        <v>100</v>
      </c>
    </row>
    <row r="4395" spans="1:6">
      <c r="A4395">
        <v>10603112201</v>
      </c>
      <c r="B4395">
        <v>1112201</v>
      </c>
      <c r="C4395">
        <v>13327</v>
      </c>
      <c r="D4395" t="s">
        <v>3365</v>
      </c>
      <c r="E4395">
        <v>1</v>
      </c>
      <c r="F4395">
        <v>100</v>
      </c>
    </row>
    <row r="4396" spans="1:6">
      <c r="A4396">
        <v>10603112202</v>
      </c>
      <c r="B4396">
        <v>1112202</v>
      </c>
      <c r="C4396">
        <v>13889</v>
      </c>
      <c r="D4396" t="s">
        <v>3927</v>
      </c>
      <c r="E4396">
        <v>1</v>
      </c>
      <c r="F4396">
        <v>100</v>
      </c>
    </row>
    <row r="4397" spans="1:6">
      <c r="A4397">
        <v>10603112203</v>
      </c>
      <c r="B4397">
        <v>1112203</v>
      </c>
      <c r="C4397">
        <v>13327</v>
      </c>
      <c r="D4397" t="s">
        <v>3365</v>
      </c>
      <c r="E4397">
        <v>1</v>
      </c>
      <c r="F4397">
        <v>100</v>
      </c>
    </row>
    <row r="4398" spans="1:6">
      <c r="A4398">
        <v>10603112204</v>
      </c>
      <c r="B4398">
        <v>1112204</v>
      </c>
      <c r="C4398">
        <v>13327</v>
      </c>
      <c r="D4398" t="s">
        <v>3365</v>
      </c>
      <c r="E4398">
        <v>1</v>
      </c>
      <c r="F4398">
        <v>100</v>
      </c>
    </row>
    <row r="4399" spans="1:6">
      <c r="A4399">
        <v>10603112205</v>
      </c>
      <c r="B4399">
        <v>1112205</v>
      </c>
      <c r="C4399">
        <v>13327</v>
      </c>
      <c r="D4399" t="s">
        <v>3365</v>
      </c>
      <c r="E4399">
        <v>1</v>
      </c>
      <c r="F4399">
        <v>100</v>
      </c>
    </row>
    <row r="4400" spans="1:6">
      <c r="A4400">
        <v>10603112206</v>
      </c>
      <c r="B4400">
        <v>1112206</v>
      </c>
      <c r="C4400">
        <v>13327</v>
      </c>
      <c r="D4400" t="s">
        <v>3365</v>
      </c>
      <c r="E4400">
        <v>1</v>
      </c>
      <c r="F4400">
        <v>100</v>
      </c>
    </row>
    <row r="4401" spans="1:6">
      <c r="A4401">
        <v>10603112207</v>
      </c>
      <c r="B4401">
        <v>1112207</v>
      </c>
      <c r="C4401">
        <v>13327</v>
      </c>
      <c r="D4401" t="s">
        <v>3365</v>
      </c>
      <c r="E4401">
        <v>1</v>
      </c>
      <c r="F4401">
        <v>100</v>
      </c>
    </row>
    <row r="4402" spans="1:6">
      <c r="A4402">
        <v>10603112208</v>
      </c>
      <c r="B4402">
        <v>1112208</v>
      </c>
      <c r="C4402">
        <v>13327</v>
      </c>
      <c r="D4402" t="s">
        <v>3365</v>
      </c>
      <c r="E4402">
        <v>1</v>
      </c>
      <c r="F4402">
        <v>100</v>
      </c>
    </row>
    <row r="4403" spans="1:6">
      <c r="A4403">
        <v>10603112209</v>
      </c>
      <c r="B4403">
        <v>1112209</v>
      </c>
      <c r="C4403">
        <v>13327</v>
      </c>
      <c r="D4403" t="s">
        <v>3365</v>
      </c>
      <c r="E4403">
        <v>1</v>
      </c>
      <c r="F4403">
        <v>100</v>
      </c>
    </row>
    <row r="4404" spans="1:6">
      <c r="A4404">
        <v>10603112210</v>
      </c>
      <c r="B4404">
        <v>1112210</v>
      </c>
      <c r="C4404">
        <v>13327</v>
      </c>
      <c r="D4404" t="s">
        <v>3365</v>
      </c>
      <c r="E4404">
        <v>1</v>
      </c>
      <c r="F4404">
        <v>100</v>
      </c>
    </row>
    <row r="4405" spans="1:6">
      <c r="A4405">
        <v>10603112211</v>
      </c>
      <c r="B4405">
        <v>1112211</v>
      </c>
      <c r="C4405">
        <v>13327</v>
      </c>
      <c r="D4405" t="s">
        <v>3365</v>
      </c>
      <c r="E4405">
        <v>1</v>
      </c>
      <c r="F4405">
        <v>100</v>
      </c>
    </row>
    <row r="4406" spans="1:6">
      <c r="A4406">
        <v>10603112212</v>
      </c>
      <c r="B4406">
        <v>1112212</v>
      </c>
      <c r="C4406">
        <v>13327</v>
      </c>
      <c r="D4406" t="s">
        <v>3365</v>
      </c>
      <c r="E4406">
        <v>1</v>
      </c>
      <c r="F4406">
        <v>100</v>
      </c>
    </row>
    <row r="4407" spans="1:6">
      <c r="A4407">
        <v>10603112213</v>
      </c>
      <c r="B4407">
        <v>1112213</v>
      </c>
      <c r="C4407">
        <v>13327</v>
      </c>
      <c r="D4407" t="s">
        <v>3365</v>
      </c>
      <c r="E4407">
        <v>1</v>
      </c>
      <c r="F4407">
        <v>100</v>
      </c>
    </row>
    <row r="4408" spans="1:6">
      <c r="A4408">
        <v>10603112214</v>
      </c>
      <c r="B4408">
        <v>1112214</v>
      </c>
      <c r="C4408">
        <v>13327</v>
      </c>
      <c r="D4408" t="s">
        <v>3365</v>
      </c>
      <c r="E4408">
        <v>1</v>
      </c>
      <c r="F4408">
        <v>100</v>
      </c>
    </row>
    <row r="4409" spans="1:6">
      <c r="A4409">
        <v>10603112215</v>
      </c>
      <c r="B4409">
        <v>1112215</v>
      </c>
      <c r="C4409">
        <v>13327</v>
      </c>
      <c r="D4409" t="s">
        <v>3365</v>
      </c>
      <c r="E4409">
        <v>1</v>
      </c>
      <c r="F4409">
        <v>100</v>
      </c>
    </row>
    <row r="4410" spans="1:6">
      <c r="A4410">
        <v>10603112216</v>
      </c>
      <c r="B4410">
        <v>1112216</v>
      </c>
      <c r="C4410">
        <v>13327</v>
      </c>
      <c r="D4410" t="s">
        <v>3365</v>
      </c>
      <c r="E4410">
        <v>1</v>
      </c>
      <c r="F4410">
        <v>100</v>
      </c>
    </row>
    <row r="4411" spans="1:6">
      <c r="A4411">
        <v>10603112217</v>
      </c>
      <c r="B4411">
        <v>1112217</v>
      </c>
      <c r="C4411">
        <v>13327</v>
      </c>
      <c r="D4411" t="s">
        <v>3365</v>
      </c>
      <c r="E4411">
        <v>1</v>
      </c>
      <c r="F4411">
        <v>100</v>
      </c>
    </row>
    <row r="4412" spans="1:6">
      <c r="A4412">
        <v>10603112218</v>
      </c>
      <c r="B4412">
        <v>1112218</v>
      </c>
      <c r="C4412">
        <v>13327</v>
      </c>
      <c r="D4412" t="s">
        <v>3365</v>
      </c>
      <c r="E4412">
        <v>1</v>
      </c>
      <c r="F4412">
        <v>100</v>
      </c>
    </row>
    <row r="4413" spans="1:6">
      <c r="A4413">
        <v>10603112219</v>
      </c>
      <c r="B4413">
        <v>1112219</v>
      </c>
      <c r="C4413">
        <v>13327</v>
      </c>
      <c r="D4413" t="s">
        <v>3365</v>
      </c>
      <c r="E4413">
        <v>1</v>
      </c>
      <c r="F4413">
        <v>100</v>
      </c>
    </row>
    <row r="4414" spans="1:6">
      <c r="A4414">
        <v>10603112220</v>
      </c>
      <c r="B4414">
        <v>1112220</v>
      </c>
      <c r="C4414">
        <v>13327</v>
      </c>
      <c r="D4414" t="s">
        <v>3365</v>
      </c>
      <c r="E4414">
        <v>1</v>
      </c>
      <c r="F4414">
        <v>100</v>
      </c>
    </row>
    <row r="4415" spans="1:6">
      <c r="A4415">
        <v>10603112221</v>
      </c>
      <c r="B4415">
        <v>1112221</v>
      </c>
      <c r="C4415">
        <v>13327</v>
      </c>
      <c r="D4415" t="s">
        <v>3365</v>
      </c>
      <c r="E4415">
        <v>1</v>
      </c>
      <c r="F4415">
        <v>100</v>
      </c>
    </row>
    <row r="4416" spans="1:6">
      <c r="A4416">
        <v>10603112222</v>
      </c>
      <c r="B4416">
        <v>1112222</v>
      </c>
      <c r="C4416">
        <v>13327</v>
      </c>
      <c r="D4416" t="s">
        <v>3365</v>
      </c>
      <c r="E4416">
        <v>1</v>
      </c>
      <c r="F4416">
        <v>100</v>
      </c>
    </row>
    <row r="4417" spans="1:6">
      <c r="A4417">
        <v>10603112223</v>
      </c>
      <c r="B4417">
        <v>1112223</v>
      </c>
      <c r="C4417">
        <v>13327</v>
      </c>
      <c r="D4417" t="s">
        <v>3365</v>
      </c>
      <c r="E4417">
        <v>1</v>
      </c>
      <c r="F4417">
        <v>100</v>
      </c>
    </row>
    <row r="4418" spans="1:6">
      <c r="A4418">
        <v>10603112224</v>
      </c>
      <c r="B4418">
        <v>1112224</v>
      </c>
      <c r="C4418">
        <v>13327</v>
      </c>
      <c r="D4418" t="s">
        <v>3365</v>
      </c>
      <c r="E4418">
        <v>1</v>
      </c>
      <c r="F4418">
        <v>100</v>
      </c>
    </row>
    <row r="4419" spans="1:6">
      <c r="A4419">
        <v>10603112225</v>
      </c>
      <c r="B4419">
        <v>1112225</v>
      </c>
      <c r="C4419">
        <v>13327</v>
      </c>
      <c r="D4419" t="s">
        <v>3365</v>
      </c>
      <c r="E4419">
        <v>1</v>
      </c>
      <c r="F4419">
        <v>100</v>
      </c>
    </row>
    <row r="4420" spans="1:6">
      <c r="A4420">
        <v>10603112226</v>
      </c>
      <c r="B4420">
        <v>1112226</v>
      </c>
      <c r="C4420">
        <v>13327</v>
      </c>
      <c r="D4420" t="s">
        <v>3365</v>
      </c>
      <c r="E4420">
        <v>1</v>
      </c>
      <c r="F4420">
        <v>100</v>
      </c>
    </row>
    <row r="4421" spans="1:6">
      <c r="A4421">
        <v>10603112227</v>
      </c>
      <c r="B4421">
        <v>1112227</v>
      </c>
      <c r="C4421">
        <v>13327</v>
      </c>
      <c r="D4421" t="s">
        <v>3365</v>
      </c>
      <c r="E4421">
        <v>1</v>
      </c>
      <c r="F4421">
        <v>100</v>
      </c>
    </row>
    <row r="4422" spans="1:6">
      <c r="A4422">
        <v>10603112228</v>
      </c>
      <c r="B4422">
        <v>1112228</v>
      </c>
      <c r="C4422">
        <v>13327</v>
      </c>
      <c r="D4422" t="s">
        <v>3365</v>
      </c>
      <c r="E4422">
        <v>1</v>
      </c>
      <c r="F4422">
        <v>100</v>
      </c>
    </row>
    <row r="4423" spans="1:6">
      <c r="A4423">
        <v>10603112229</v>
      </c>
      <c r="B4423">
        <v>1112229</v>
      </c>
      <c r="C4423">
        <v>13327</v>
      </c>
      <c r="D4423" t="s">
        <v>3365</v>
      </c>
      <c r="E4423">
        <v>1</v>
      </c>
      <c r="F4423">
        <v>100</v>
      </c>
    </row>
    <row r="4424" spans="1:6">
      <c r="A4424">
        <v>10603112230</v>
      </c>
      <c r="B4424">
        <v>1112230</v>
      </c>
      <c r="C4424">
        <v>11884</v>
      </c>
      <c r="D4424" t="s">
        <v>1922</v>
      </c>
      <c r="E4424">
        <v>1</v>
      </c>
      <c r="F4424">
        <v>100</v>
      </c>
    </row>
    <row r="4425" spans="1:6">
      <c r="A4425">
        <v>10603112231</v>
      </c>
      <c r="B4425">
        <v>1112231</v>
      </c>
      <c r="C4425">
        <v>11342</v>
      </c>
      <c r="D4425" t="s">
        <v>1380</v>
      </c>
      <c r="E4425">
        <v>0.91739130000000002</v>
      </c>
      <c r="F4425">
        <v>91.739127199999999</v>
      </c>
    </row>
    <row r="4426" spans="1:6">
      <c r="A4426">
        <v>10603112231</v>
      </c>
      <c r="B4426">
        <v>1112231</v>
      </c>
      <c r="C4426">
        <v>13327</v>
      </c>
      <c r="D4426" t="s">
        <v>3365</v>
      </c>
      <c r="E4426">
        <v>8.2608699999999993E-2</v>
      </c>
      <c r="F4426">
        <v>8.2608727999999996</v>
      </c>
    </row>
    <row r="4427" spans="1:6">
      <c r="A4427">
        <v>10603112232</v>
      </c>
      <c r="B4427">
        <v>1112232</v>
      </c>
      <c r="C4427">
        <v>11512</v>
      </c>
      <c r="D4427" t="s">
        <v>1550</v>
      </c>
      <c r="E4427">
        <v>0.99999890000000002</v>
      </c>
      <c r="F4427">
        <v>99.999888900000002</v>
      </c>
    </row>
    <row r="4428" spans="1:6">
      <c r="A4428">
        <v>10603112233</v>
      </c>
      <c r="B4428">
        <v>1112233</v>
      </c>
      <c r="C4428">
        <v>13327</v>
      </c>
      <c r="D4428" t="s">
        <v>3365</v>
      </c>
      <c r="E4428">
        <v>1</v>
      </c>
      <c r="F4428">
        <v>100</v>
      </c>
    </row>
    <row r="4429" spans="1:6">
      <c r="A4429">
        <v>10603112234</v>
      </c>
      <c r="B4429">
        <v>1112234</v>
      </c>
      <c r="C4429">
        <v>13327</v>
      </c>
      <c r="D4429" t="s">
        <v>3365</v>
      </c>
      <c r="E4429">
        <v>1</v>
      </c>
      <c r="F4429">
        <v>100</v>
      </c>
    </row>
    <row r="4430" spans="1:6">
      <c r="A4430">
        <v>10603112301</v>
      </c>
      <c r="B4430">
        <v>1112301</v>
      </c>
      <c r="C4430">
        <v>11326</v>
      </c>
      <c r="D4430" t="s">
        <v>1364</v>
      </c>
      <c r="E4430">
        <v>1</v>
      </c>
      <c r="F4430">
        <v>100</v>
      </c>
    </row>
    <row r="4431" spans="1:6">
      <c r="A4431">
        <v>10603112302</v>
      </c>
      <c r="B4431">
        <v>1112302</v>
      </c>
      <c r="C4431">
        <v>11326</v>
      </c>
      <c r="D4431" t="s">
        <v>1364</v>
      </c>
      <c r="E4431">
        <v>1</v>
      </c>
      <c r="F4431">
        <v>100</v>
      </c>
    </row>
    <row r="4432" spans="1:6">
      <c r="A4432">
        <v>10603112303</v>
      </c>
      <c r="B4432">
        <v>1112303</v>
      </c>
      <c r="C4432">
        <v>13510</v>
      </c>
      <c r="D4432" t="s">
        <v>3548</v>
      </c>
      <c r="E4432">
        <v>1</v>
      </c>
      <c r="F4432">
        <v>100</v>
      </c>
    </row>
    <row r="4433" spans="1:6">
      <c r="A4433">
        <v>10603112304</v>
      </c>
      <c r="B4433">
        <v>1112304</v>
      </c>
      <c r="C4433">
        <v>14104</v>
      </c>
      <c r="D4433" t="s">
        <v>4142</v>
      </c>
      <c r="E4433">
        <v>1</v>
      </c>
      <c r="F4433">
        <v>100</v>
      </c>
    </row>
    <row r="4434" spans="1:6">
      <c r="A4434">
        <v>10603112305</v>
      </c>
      <c r="B4434">
        <v>1112305</v>
      </c>
      <c r="C4434">
        <v>14104</v>
      </c>
      <c r="D4434" t="s">
        <v>4142</v>
      </c>
      <c r="E4434">
        <v>1</v>
      </c>
      <c r="F4434">
        <v>100</v>
      </c>
    </row>
    <row r="4435" spans="1:6">
      <c r="A4435">
        <v>10603112306</v>
      </c>
      <c r="B4435">
        <v>1112306</v>
      </c>
      <c r="C4435">
        <v>13510</v>
      </c>
      <c r="D4435" t="s">
        <v>3548</v>
      </c>
      <c r="E4435">
        <v>1</v>
      </c>
      <c r="F4435">
        <v>100</v>
      </c>
    </row>
    <row r="4436" spans="1:6">
      <c r="A4436">
        <v>10603112307</v>
      </c>
      <c r="B4436">
        <v>1112307</v>
      </c>
      <c r="C4436">
        <v>10548</v>
      </c>
      <c r="D4436" t="s">
        <v>586</v>
      </c>
      <c r="E4436">
        <v>1</v>
      </c>
      <c r="F4436">
        <v>100</v>
      </c>
    </row>
    <row r="4437" spans="1:6">
      <c r="A4437">
        <v>10603112308</v>
      </c>
      <c r="B4437">
        <v>1112308</v>
      </c>
      <c r="C4437">
        <v>10548</v>
      </c>
      <c r="D4437" t="s">
        <v>586</v>
      </c>
      <c r="E4437">
        <v>1</v>
      </c>
      <c r="F4437">
        <v>100</v>
      </c>
    </row>
    <row r="4438" spans="1:6">
      <c r="A4438">
        <v>10603112309</v>
      </c>
      <c r="B4438">
        <v>1112309</v>
      </c>
      <c r="C4438">
        <v>11916</v>
      </c>
      <c r="D4438" t="s">
        <v>1954</v>
      </c>
      <c r="E4438">
        <v>1</v>
      </c>
      <c r="F4438">
        <v>100</v>
      </c>
    </row>
    <row r="4439" spans="1:6">
      <c r="A4439">
        <v>10603112310</v>
      </c>
      <c r="B4439">
        <v>1112310</v>
      </c>
      <c r="C4439">
        <v>10725</v>
      </c>
      <c r="D4439" t="s">
        <v>763</v>
      </c>
      <c r="E4439">
        <v>0.25316460000000002</v>
      </c>
      <c r="F4439">
        <v>25.316456599999999</v>
      </c>
    </row>
    <row r="4440" spans="1:6">
      <c r="A4440">
        <v>10603112310</v>
      </c>
      <c r="B4440">
        <v>1112310</v>
      </c>
      <c r="C4440">
        <v>14398</v>
      </c>
      <c r="D4440" t="s">
        <v>4436</v>
      </c>
      <c r="E4440">
        <v>0.74683540000000004</v>
      </c>
      <c r="F4440">
        <v>74.683543400000005</v>
      </c>
    </row>
    <row r="4441" spans="1:6">
      <c r="A4441">
        <v>10603112311</v>
      </c>
      <c r="B4441">
        <v>1112311</v>
      </c>
      <c r="C4441">
        <v>10156</v>
      </c>
      <c r="D4441" t="s">
        <v>194</v>
      </c>
      <c r="E4441">
        <v>7.7809799999999998E-2</v>
      </c>
      <c r="F4441">
        <v>7.7809847000000003</v>
      </c>
    </row>
    <row r="4442" spans="1:6">
      <c r="A4442">
        <v>10603112311</v>
      </c>
      <c r="B4442">
        <v>1112311</v>
      </c>
      <c r="C4442">
        <v>11362</v>
      </c>
      <c r="D4442" t="s">
        <v>1400</v>
      </c>
      <c r="E4442">
        <v>0.92219019999999996</v>
      </c>
      <c r="F4442">
        <v>92.219015299999995</v>
      </c>
    </row>
    <row r="4443" spans="1:6">
      <c r="A4443">
        <v>10603112312</v>
      </c>
      <c r="B4443">
        <v>1112312</v>
      </c>
      <c r="C4443">
        <v>11652</v>
      </c>
      <c r="D4443" t="s">
        <v>1690</v>
      </c>
      <c r="E4443">
        <v>1</v>
      </c>
      <c r="F4443">
        <v>100</v>
      </c>
    </row>
    <row r="4444" spans="1:6">
      <c r="A4444">
        <v>10603112313</v>
      </c>
      <c r="B4444">
        <v>1112313</v>
      </c>
      <c r="C4444">
        <v>13510</v>
      </c>
      <c r="D4444" t="s">
        <v>3548</v>
      </c>
      <c r="E4444">
        <v>0.92857149999999999</v>
      </c>
      <c r="F4444">
        <v>92.857145500000001</v>
      </c>
    </row>
    <row r="4445" spans="1:6">
      <c r="A4445">
        <v>10603112313</v>
      </c>
      <c r="B4445">
        <v>1112313</v>
      </c>
      <c r="C4445">
        <v>14104</v>
      </c>
      <c r="D4445" t="s">
        <v>4142</v>
      </c>
      <c r="E4445">
        <v>7.1428500000000006E-2</v>
      </c>
      <c r="F4445">
        <v>7.1428545000000003</v>
      </c>
    </row>
    <row r="4446" spans="1:6">
      <c r="A4446">
        <v>10603112314</v>
      </c>
      <c r="B4446">
        <v>1112314</v>
      </c>
      <c r="C4446">
        <v>12924</v>
      </c>
      <c r="D4446" t="s">
        <v>2962</v>
      </c>
      <c r="E4446">
        <v>1</v>
      </c>
      <c r="F4446">
        <v>100</v>
      </c>
    </row>
    <row r="4447" spans="1:6">
      <c r="A4447">
        <v>10603112315</v>
      </c>
      <c r="B4447">
        <v>1112315</v>
      </c>
      <c r="C4447">
        <v>11916</v>
      </c>
      <c r="D4447" t="s">
        <v>1954</v>
      </c>
      <c r="E4447">
        <v>0.39849580000000001</v>
      </c>
      <c r="F4447">
        <v>39.849580400000001</v>
      </c>
    </row>
    <row r="4448" spans="1:6">
      <c r="A4448">
        <v>10603112315</v>
      </c>
      <c r="B4448">
        <v>1112315</v>
      </c>
      <c r="C4448">
        <v>13099</v>
      </c>
      <c r="D4448" t="s">
        <v>3137</v>
      </c>
      <c r="E4448">
        <v>0.43984990000000002</v>
      </c>
      <c r="F4448">
        <v>43.984988899999998</v>
      </c>
    </row>
    <row r="4449" spans="1:6">
      <c r="A4449">
        <v>10603112315</v>
      </c>
      <c r="B4449">
        <v>1112315</v>
      </c>
      <c r="C4449">
        <v>14104</v>
      </c>
      <c r="D4449" t="s">
        <v>4142</v>
      </c>
      <c r="E4449">
        <v>0.1616543</v>
      </c>
      <c r="F4449">
        <v>16.165430799999999</v>
      </c>
    </row>
    <row r="4450" spans="1:6">
      <c r="A4450">
        <v>10603112401</v>
      </c>
      <c r="B4450">
        <v>1112401</v>
      </c>
      <c r="C4450">
        <v>13779</v>
      </c>
      <c r="D4450" t="s">
        <v>3817</v>
      </c>
      <c r="E4450">
        <v>1</v>
      </c>
      <c r="F4450">
        <v>100</v>
      </c>
    </row>
    <row r="4451" spans="1:6">
      <c r="A4451">
        <v>10603112402</v>
      </c>
      <c r="B4451">
        <v>1112402</v>
      </c>
      <c r="C4451">
        <v>10668</v>
      </c>
      <c r="D4451" t="s">
        <v>706</v>
      </c>
      <c r="E4451">
        <v>0.43076910000000002</v>
      </c>
      <c r="F4451">
        <v>43.0769126</v>
      </c>
    </row>
    <row r="4452" spans="1:6">
      <c r="A4452">
        <v>10603112402</v>
      </c>
      <c r="B4452">
        <v>1112402</v>
      </c>
      <c r="C4452">
        <v>10829</v>
      </c>
      <c r="D4452" t="s">
        <v>867</v>
      </c>
      <c r="E4452">
        <v>0.1192308</v>
      </c>
      <c r="F4452">
        <v>11.9230751</v>
      </c>
    </row>
    <row r="4453" spans="1:6">
      <c r="A4453">
        <v>10603112402</v>
      </c>
      <c r="B4453">
        <v>1112402</v>
      </c>
      <c r="C4453">
        <v>12979</v>
      </c>
      <c r="D4453" t="s">
        <v>3017</v>
      </c>
      <c r="E4453">
        <v>0.15769240000000001</v>
      </c>
      <c r="F4453">
        <v>15.769239900000001</v>
      </c>
    </row>
    <row r="4454" spans="1:6">
      <c r="A4454">
        <v>10603112402</v>
      </c>
      <c r="B4454">
        <v>1112402</v>
      </c>
      <c r="C4454">
        <v>13211</v>
      </c>
      <c r="D4454" t="s">
        <v>3249</v>
      </c>
      <c r="E4454">
        <v>0.21153849999999999</v>
      </c>
      <c r="F4454">
        <v>21.153846699999999</v>
      </c>
    </row>
    <row r="4455" spans="1:6">
      <c r="A4455">
        <v>10603112402</v>
      </c>
      <c r="B4455">
        <v>1112402</v>
      </c>
      <c r="C4455">
        <v>13726</v>
      </c>
      <c r="D4455" t="s">
        <v>3764</v>
      </c>
      <c r="E4455">
        <v>8.0769199999999999E-2</v>
      </c>
      <c r="F4455">
        <v>8.0769217999999992</v>
      </c>
    </row>
    <row r="4456" spans="1:6">
      <c r="A4456">
        <v>10603112403</v>
      </c>
      <c r="B4456">
        <v>1112403</v>
      </c>
      <c r="C4456">
        <v>13779</v>
      </c>
      <c r="D4456" t="s">
        <v>3817</v>
      </c>
      <c r="E4456">
        <v>1</v>
      </c>
      <c r="F4456">
        <v>100</v>
      </c>
    </row>
    <row r="4457" spans="1:6">
      <c r="A4457">
        <v>10603112404</v>
      </c>
      <c r="B4457">
        <v>1112404</v>
      </c>
      <c r="C4457">
        <v>13779</v>
      </c>
      <c r="D4457" t="s">
        <v>3817</v>
      </c>
      <c r="E4457">
        <v>1</v>
      </c>
      <c r="F4457">
        <v>100</v>
      </c>
    </row>
    <row r="4458" spans="1:6">
      <c r="A4458">
        <v>10603112405</v>
      </c>
      <c r="B4458">
        <v>1112405</v>
      </c>
      <c r="C4458">
        <v>13779</v>
      </c>
      <c r="D4458" t="s">
        <v>3817</v>
      </c>
      <c r="E4458">
        <v>1</v>
      </c>
      <c r="F4458">
        <v>100</v>
      </c>
    </row>
    <row r="4459" spans="1:6">
      <c r="A4459">
        <v>10603112406</v>
      </c>
      <c r="B4459">
        <v>1112406</v>
      </c>
      <c r="C4459">
        <v>13779</v>
      </c>
      <c r="D4459" t="s">
        <v>3817</v>
      </c>
      <c r="E4459">
        <v>1</v>
      </c>
      <c r="F4459">
        <v>100</v>
      </c>
    </row>
    <row r="4460" spans="1:6">
      <c r="A4460">
        <v>10603112407</v>
      </c>
      <c r="B4460">
        <v>1112407</v>
      </c>
      <c r="C4460">
        <v>13779</v>
      </c>
      <c r="D4460" t="s">
        <v>3817</v>
      </c>
      <c r="E4460">
        <v>1</v>
      </c>
      <c r="F4460">
        <v>100</v>
      </c>
    </row>
    <row r="4461" spans="1:6">
      <c r="A4461">
        <v>10603112408</v>
      </c>
      <c r="B4461">
        <v>1112408</v>
      </c>
      <c r="C4461">
        <v>13779</v>
      </c>
      <c r="D4461" t="s">
        <v>3817</v>
      </c>
      <c r="E4461">
        <v>1</v>
      </c>
      <c r="F4461">
        <v>100</v>
      </c>
    </row>
    <row r="4462" spans="1:6">
      <c r="A4462">
        <v>10603112409</v>
      </c>
      <c r="B4462">
        <v>1112409</v>
      </c>
      <c r="C4462">
        <v>11873</v>
      </c>
      <c r="D4462" t="s">
        <v>1911</v>
      </c>
      <c r="E4462">
        <v>1</v>
      </c>
      <c r="F4462">
        <v>100</v>
      </c>
    </row>
    <row r="4463" spans="1:6">
      <c r="A4463">
        <v>10603112410</v>
      </c>
      <c r="B4463">
        <v>1112410</v>
      </c>
      <c r="C4463">
        <v>11873</v>
      </c>
      <c r="D4463" t="s">
        <v>1911</v>
      </c>
      <c r="E4463">
        <v>1</v>
      </c>
      <c r="F4463">
        <v>100</v>
      </c>
    </row>
    <row r="4464" spans="1:6">
      <c r="A4464">
        <v>10603112411</v>
      </c>
      <c r="B4464">
        <v>1112411</v>
      </c>
      <c r="C4464">
        <v>11873</v>
      </c>
      <c r="D4464" t="s">
        <v>1911</v>
      </c>
      <c r="E4464">
        <v>1</v>
      </c>
      <c r="F4464">
        <v>100</v>
      </c>
    </row>
    <row r="4465" spans="1:6">
      <c r="A4465">
        <v>10603112412</v>
      </c>
      <c r="B4465">
        <v>1112412</v>
      </c>
      <c r="C4465">
        <v>13211</v>
      </c>
      <c r="D4465" t="s">
        <v>3249</v>
      </c>
      <c r="E4465">
        <v>1</v>
      </c>
      <c r="F4465">
        <v>100</v>
      </c>
    </row>
    <row r="4466" spans="1:6">
      <c r="A4466">
        <v>10603112413</v>
      </c>
      <c r="B4466">
        <v>1112413</v>
      </c>
      <c r="C4466">
        <v>12979</v>
      </c>
      <c r="D4466" t="s">
        <v>3017</v>
      </c>
      <c r="E4466">
        <v>1</v>
      </c>
      <c r="F4466">
        <v>100</v>
      </c>
    </row>
    <row r="4467" spans="1:6">
      <c r="A4467">
        <v>10603112414</v>
      </c>
      <c r="B4467">
        <v>1112414</v>
      </c>
      <c r="C4467">
        <v>13779</v>
      </c>
      <c r="D4467" t="s">
        <v>3817</v>
      </c>
      <c r="E4467">
        <v>0.99999990000000005</v>
      </c>
      <c r="F4467">
        <v>99.999988799999997</v>
      </c>
    </row>
    <row r="4468" spans="1:6">
      <c r="A4468">
        <v>10603112415</v>
      </c>
      <c r="B4468">
        <v>1112415</v>
      </c>
      <c r="C4468">
        <v>11873</v>
      </c>
      <c r="D4468" t="s">
        <v>1911</v>
      </c>
      <c r="E4468">
        <v>1</v>
      </c>
      <c r="F4468">
        <v>100</v>
      </c>
    </row>
    <row r="4469" spans="1:6">
      <c r="A4469">
        <v>10603112416</v>
      </c>
      <c r="B4469">
        <v>1112416</v>
      </c>
      <c r="C4469">
        <v>11873</v>
      </c>
      <c r="D4469" t="s">
        <v>1911</v>
      </c>
      <c r="E4469">
        <v>1</v>
      </c>
      <c r="F4469">
        <v>100</v>
      </c>
    </row>
    <row r="4470" spans="1:6">
      <c r="A4470">
        <v>10603112501</v>
      </c>
      <c r="B4470">
        <v>1112501</v>
      </c>
      <c r="C4470">
        <v>12076</v>
      </c>
      <c r="D4470" t="s">
        <v>2114</v>
      </c>
      <c r="E4470">
        <v>1</v>
      </c>
      <c r="F4470">
        <v>100</v>
      </c>
    </row>
    <row r="4471" spans="1:6">
      <c r="A4471">
        <v>10603112502</v>
      </c>
      <c r="B4471">
        <v>1112502</v>
      </c>
      <c r="C4471">
        <v>12076</v>
      </c>
      <c r="D4471" t="s">
        <v>2114</v>
      </c>
      <c r="E4471">
        <v>1</v>
      </c>
      <c r="F4471">
        <v>100</v>
      </c>
    </row>
    <row r="4472" spans="1:6">
      <c r="A4472">
        <v>10603112503</v>
      </c>
      <c r="B4472">
        <v>1112503</v>
      </c>
      <c r="C4472">
        <v>12554</v>
      </c>
      <c r="D4472" t="s">
        <v>2592</v>
      </c>
      <c r="E4472">
        <v>1</v>
      </c>
      <c r="F4472">
        <v>100</v>
      </c>
    </row>
    <row r="4473" spans="1:6">
      <c r="A4473">
        <v>10603112504</v>
      </c>
      <c r="B4473">
        <v>1112504</v>
      </c>
      <c r="C4473">
        <v>12554</v>
      </c>
      <c r="D4473" t="s">
        <v>2592</v>
      </c>
      <c r="E4473">
        <v>1</v>
      </c>
      <c r="F4473">
        <v>100</v>
      </c>
    </row>
    <row r="4474" spans="1:6">
      <c r="A4474">
        <v>10603112505</v>
      </c>
      <c r="B4474">
        <v>1112505</v>
      </c>
      <c r="C4474">
        <v>13467</v>
      </c>
      <c r="D4474" t="s">
        <v>3505</v>
      </c>
      <c r="E4474">
        <v>1</v>
      </c>
      <c r="F4474">
        <v>100</v>
      </c>
    </row>
    <row r="4475" spans="1:6">
      <c r="A4475">
        <v>10603112506</v>
      </c>
      <c r="B4475">
        <v>1112506</v>
      </c>
      <c r="C4475">
        <v>13467</v>
      </c>
      <c r="D4475" t="s">
        <v>3505</v>
      </c>
      <c r="E4475">
        <v>1</v>
      </c>
      <c r="F4475">
        <v>100</v>
      </c>
    </row>
    <row r="4476" spans="1:6">
      <c r="A4476">
        <v>10603112507</v>
      </c>
      <c r="B4476">
        <v>1112507</v>
      </c>
      <c r="C4476">
        <v>13467</v>
      </c>
      <c r="D4476" t="s">
        <v>3505</v>
      </c>
      <c r="E4476">
        <v>1</v>
      </c>
      <c r="F4476">
        <v>99.999998199999993</v>
      </c>
    </row>
    <row r="4477" spans="1:6">
      <c r="A4477">
        <v>10603112508</v>
      </c>
      <c r="B4477">
        <v>1112508</v>
      </c>
      <c r="C4477">
        <v>11512</v>
      </c>
      <c r="D4477" t="s">
        <v>1550</v>
      </c>
      <c r="E4477">
        <v>1</v>
      </c>
      <c r="F4477">
        <v>100</v>
      </c>
    </row>
    <row r="4478" spans="1:6">
      <c r="A4478">
        <v>10603112509</v>
      </c>
      <c r="B4478">
        <v>1112509</v>
      </c>
      <c r="C4478">
        <v>14299</v>
      </c>
      <c r="D4478" t="s">
        <v>4337</v>
      </c>
      <c r="E4478">
        <v>1</v>
      </c>
      <c r="F4478">
        <v>100</v>
      </c>
    </row>
    <row r="4479" spans="1:6">
      <c r="A4479">
        <v>10603112510</v>
      </c>
      <c r="B4479">
        <v>1112510</v>
      </c>
      <c r="C4479">
        <v>12076</v>
      </c>
      <c r="D4479" t="s">
        <v>2114</v>
      </c>
      <c r="E4479">
        <v>0.51063820000000004</v>
      </c>
      <c r="F4479">
        <v>51.0638249</v>
      </c>
    </row>
    <row r="4480" spans="1:6">
      <c r="A4480">
        <v>10603112510</v>
      </c>
      <c r="B4480">
        <v>1112510</v>
      </c>
      <c r="C4480">
        <v>13988</v>
      </c>
      <c r="D4480" t="s">
        <v>4026</v>
      </c>
      <c r="E4480">
        <v>0.48936160000000001</v>
      </c>
      <c r="F4480">
        <v>48.936163000000001</v>
      </c>
    </row>
    <row r="4481" spans="1:6">
      <c r="A4481">
        <v>10603112511</v>
      </c>
      <c r="B4481">
        <v>1112511</v>
      </c>
      <c r="C4481">
        <v>11512</v>
      </c>
      <c r="D4481" t="s">
        <v>1550</v>
      </c>
      <c r="E4481">
        <v>0.15565039999999999</v>
      </c>
      <c r="F4481">
        <v>15.565037500000001</v>
      </c>
    </row>
    <row r="4482" spans="1:6">
      <c r="A4482">
        <v>10603112511</v>
      </c>
      <c r="B4482">
        <v>1112511</v>
      </c>
      <c r="C4482">
        <v>13113</v>
      </c>
      <c r="D4482" t="s">
        <v>3151</v>
      </c>
      <c r="E4482">
        <v>0.16631119999999999</v>
      </c>
      <c r="F4482">
        <v>16.631122300000001</v>
      </c>
    </row>
    <row r="4483" spans="1:6">
      <c r="A4483">
        <v>10603112511</v>
      </c>
      <c r="B4483">
        <v>1112511</v>
      </c>
      <c r="C4483">
        <v>13704</v>
      </c>
      <c r="D4483" t="s">
        <v>3742</v>
      </c>
      <c r="E4483">
        <v>0.67803809999999998</v>
      </c>
      <c r="F4483">
        <v>67.803812500000006</v>
      </c>
    </row>
    <row r="4484" spans="1:6">
      <c r="A4484">
        <v>10603112512</v>
      </c>
      <c r="B4484">
        <v>1112512</v>
      </c>
      <c r="C4484">
        <v>12554</v>
      </c>
      <c r="D4484" t="s">
        <v>2592</v>
      </c>
      <c r="E4484">
        <v>1</v>
      </c>
      <c r="F4484">
        <v>100</v>
      </c>
    </row>
    <row r="4485" spans="1:6">
      <c r="A4485">
        <v>10603112513</v>
      </c>
      <c r="B4485">
        <v>1112513</v>
      </c>
      <c r="C4485">
        <v>12554</v>
      </c>
      <c r="D4485" t="s">
        <v>2592</v>
      </c>
      <c r="E4485">
        <v>1</v>
      </c>
      <c r="F4485">
        <v>100</v>
      </c>
    </row>
    <row r="4486" spans="1:6">
      <c r="A4486">
        <v>10603112514</v>
      </c>
      <c r="B4486">
        <v>1112514</v>
      </c>
      <c r="C4486">
        <v>12076</v>
      </c>
      <c r="D4486" t="s">
        <v>2114</v>
      </c>
      <c r="E4486">
        <v>1</v>
      </c>
      <c r="F4486">
        <v>100</v>
      </c>
    </row>
    <row r="4487" spans="1:6">
      <c r="A4487">
        <v>10603112515</v>
      </c>
      <c r="B4487">
        <v>1112515</v>
      </c>
      <c r="C4487">
        <v>12076</v>
      </c>
      <c r="D4487" t="s">
        <v>2114</v>
      </c>
      <c r="E4487">
        <v>1</v>
      </c>
      <c r="F4487">
        <v>100</v>
      </c>
    </row>
    <row r="4488" spans="1:6">
      <c r="A4488">
        <v>10603112516</v>
      </c>
      <c r="B4488">
        <v>1112516</v>
      </c>
      <c r="C4488">
        <v>14299</v>
      </c>
      <c r="D4488" t="s">
        <v>4337</v>
      </c>
      <c r="E4488">
        <v>1</v>
      </c>
      <c r="F4488">
        <v>100</v>
      </c>
    </row>
    <row r="4489" spans="1:6">
      <c r="A4489">
        <v>10603112517</v>
      </c>
      <c r="B4489">
        <v>1112517</v>
      </c>
      <c r="C4489">
        <v>10783</v>
      </c>
      <c r="D4489" t="s">
        <v>821</v>
      </c>
      <c r="E4489">
        <v>0.1184969</v>
      </c>
      <c r="F4489">
        <v>11.8496863</v>
      </c>
    </row>
    <row r="4490" spans="1:6">
      <c r="A4490">
        <v>10603112517</v>
      </c>
      <c r="B4490">
        <v>1112517</v>
      </c>
      <c r="C4490">
        <v>14299</v>
      </c>
      <c r="D4490" t="s">
        <v>4337</v>
      </c>
      <c r="E4490">
        <v>0.88150309999999998</v>
      </c>
      <c r="F4490">
        <v>88.150313699999998</v>
      </c>
    </row>
    <row r="4491" spans="1:6">
      <c r="A4491">
        <v>10603112518</v>
      </c>
      <c r="B4491">
        <v>1112518</v>
      </c>
      <c r="C4491">
        <v>12554</v>
      </c>
      <c r="D4491" t="s">
        <v>2592</v>
      </c>
      <c r="E4491">
        <v>1</v>
      </c>
      <c r="F4491">
        <v>100</v>
      </c>
    </row>
    <row r="4492" spans="1:6">
      <c r="A4492">
        <v>10603112519</v>
      </c>
      <c r="B4492">
        <v>1112519</v>
      </c>
      <c r="C4492">
        <v>12554</v>
      </c>
      <c r="D4492" t="s">
        <v>2592</v>
      </c>
      <c r="E4492">
        <v>1</v>
      </c>
      <c r="F4492">
        <v>100</v>
      </c>
    </row>
    <row r="4493" spans="1:6">
      <c r="A4493">
        <v>10603112520</v>
      </c>
      <c r="B4493">
        <v>1112520</v>
      </c>
      <c r="C4493">
        <v>12554</v>
      </c>
      <c r="D4493" t="s">
        <v>2592</v>
      </c>
      <c r="E4493">
        <v>1</v>
      </c>
      <c r="F4493">
        <v>100</v>
      </c>
    </row>
    <row r="4494" spans="1:6">
      <c r="A4494">
        <v>10603112521</v>
      </c>
      <c r="B4494">
        <v>1112521</v>
      </c>
      <c r="C4494">
        <v>12554</v>
      </c>
      <c r="D4494" t="s">
        <v>2592</v>
      </c>
      <c r="E4494">
        <v>1</v>
      </c>
      <c r="F4494">
        <v>100</v>
      </c>
    </row>
    <row r="4495" spans="1:6">
      <c r="A4495">
        <v>10603112522</v>
      </c>
      <c r="B4495">
        <v>1112522</v>
      </c>
      <c r="C4495">
        <v>12554</v>
      </c>
      <c r="D4495" t="s">
        <v>2592</v>
      </c>
      <c r="E4495">
        <v>1</v>
      </c>
      <c r="F4495">
        <v>100</v>
      </c>
    </row>
    <row r="4496" spans="1:6">
      <c r="A4496">
        <v>10603112523</v>
      </c>
      <c r="B4496">
        <v>1112523</v>
      </c>
      <c r="C4496">
        <v>12554</v>
      </c>
      <c r="D4496" t="s">
        <v>2592</v>
      </c>
      <c r="E4496">
        <v>1</v>
      </c>
      <c r="F4496">
        <v>100</v>
      </c>
    </row>
    <row r="4497" spans="1:6">
      <c r="A4497">
        <v>10603112524</v>
      </c>
      <c r="B4497">
        <v>1112524</v>
      </c>
      <c r="C4497">
        <v>12554</v>
      </c>
      <c r="D4497" t="s">
        <v>2592</v>
      </c>
      <c r="E4497">
        <v>1</v>
      </c>
      <c r="F4497">
        <v>100</v>
      </c>
    </row>
    <row r="4498" spans="1:6">
      <c r="A4498">
        <v>10603112525</v>
      </c>
      <c r="B4498">
        <v>1112525</v>
      </c>
      <c r="C4498">
        <v>12554</v>
      </c>
      <c r="D4498" t="s">
        <v>2592</v>
      </c>
      <c r="E4498">
        <v>1</v>
      </c>
      <c r="F4498">
        <v>100</v>
      </c>
    </row>
    <row r="4499" spans="1:6">
      <c r="A4499">
        <v>10603112526</v>
      </c>
      <c r="B4499">
        <v>1112526</v>
      </c>
      <c r="C4499">
        <v>12554</v>
      </c>
      <c r="D4499" t="s">
        <v>2592</v>
      </c>
      <c r="E4499">
        <v>1</v>
      </c>
      <c r="F4499">
        <v>100</v>
      </c>
    </row>
    <row r="4500" spans="1:6">
      <c r="A4500">
        <v>10603112527</v>
      </c>
      <c r="B4500">
        <v>1112527</v>
      </c>
      <c r="C4500">
        <v>12554</v>
      </c>
      <c r="D4500" t="s">
        <v>2592</v>
      </c>
      <c r="E4500">
        <v>1</v>
      </c>
      <c r="F4500">
        <v>100</v>
      </c>
    </row>
    <row r="4501" spans="1:6">
      <c r="A4501">
        <v>10603112528</v>
      </c>
      <c r="B4501">
        <v>1112528</v>
      </c>
      <c r="C4501">
        <v>12554</v>
      </c>
      <c r="D4501" t="s">
        <v>2592</v>
      </c>
      <c r="E4501">
        <v>1</v>
      </c>
      <c r="F4501">
        <v>100</v>
      </c>
    </row>
    <row r="4502" spans="1:6">
      <c r="A4502">
        <v>10603112529</v>
      </c>
      <c r="B4502">
        <v>1112529</v>
      </c>
      <c r="C4502">
        <v>12554</v>
      </c>
      <c r="D4502" t="s">
        <v>2592</v>
      </c>
      <c r="E4502">
        <v>1</v>
      </c>
      <c r="F4502">
        <v>100</v>
      </c>
    </row>
    <row r="4503" spans="1:6">
      <c r="A4503">
        <v>10603112530</v>
      </c>
      <c r="B4503">
        <v>1112530</v>
      </c>
      <c r="C4503">
        <v>12554</v>
      </c>
      <c r="D4503" t="s">
        <v>2592</v>
      </c>
      <c r="E4503">
        <v>1</v>
      </c>
      <c r="F4503">
        <v>100</v>
      </c>
    </row>
    <row r="4504" spans="1:6">
      <c r="A4504">
        <v>10603112531</v>
      </c>
      <c r="B4504">
        <v>1112531</v>
      </c>
      <c r="C4504">
        <v>12554</v>
      </c>
      <c r="D4504" t="s">
        <v>2592</v>
      </c>
      <c r="E4504">
        <v>1</v>
      </c>
      <c r="F4504">
        <v>100</v>
      </c>
    </row>
    <row r="4505" spans="1:6">
      <c r="A4505">
        <v>10603112532</v>
      </c>
      <c r="B4505">
        <v>1112532</v>
      </c>
      <c r="C4505">
        <v>12554</v>
      </c>
      <c r="D4505" t="s">
        <v>2592</v>
      </c>
      <c r="E4505">
        <v>1</v>
      </c>
      <c r="F4505">
        <v>100</v>
      </c>
    </row>
    <row r="4506" spans="1:6">
      <c r="A4506">
        <v>10603112533</v>
      </c>
      <c r="B4506">
        <v>1112533</v>
      </c>
      <c r="C4506">
        <v>13467</v>
      </c>
      <c r="D4506" t="s">
        <v>3505</v>
      </c>
      <c r="E4506">
        <v>1</v>
      </c>
      <c r="F4506">
        <v>100</v>
      </c>
    </row>
    <row r="4507" spans="1:6">
      <c r="A4507">
        <v>10603112534</v>
      </c>
      <c r="B4507">
        <v>1112534</v>
      </c>
      <c r="C4507">
        <v>12554</v>
      </c>
      <c r="D4507" t="s">
        <v>2592</v>
      </c>
      <c r="E4507">
        <v>1</v>
      </c>
      <c r="F4507">
        <v>100</v>
      </c>
    </row>
    <row r="4508" spans="1:6">
      <c r="A4508">
        <v>10603112535</v>
      </c>
      <c r="B4508">
        <v>1112535</v>
      </c>
      <c r="C4508">
        <v>12554</v>
      </c>
      <c r="D4508" t="s">
        <v>2592</v>
      </c>
      <c r="E4508">
        <v>1</v>
      </c>
      <c r="F4508">
        <v>100</v>
      </c>
    </row>
    <row r="4509" spans="1:6">
      <c r="A4509">
        <v>10603112536</v>
      </c>
      <c r="B4509">
        <v>1112536</v>
      </c>
      <c r="C4509">
        <v>12554</v>
      </c>
      <c r="D4509" t="s">
        <v>2592</v>
      </c>
      <c r="E4509">
        <v>1</v>
      </c>
      <c r="F4509">
        <v>100</v>
      </c>
    </row>
    <row r="4510" spans="1:6">
      <c r="A4510">
        <v>10603112537</v>
      </c>
      <c r="B4510">
        <v>1112537</v>
      </c>
      <c r="C4510">
        <v>12554</v>
      </c>
      <c r="D4510" t="s">
        <v>2592</v>
      </c>
      <c r="E4510">
        <v>1</v>
      </c>
      <c r="F4510">
        <v>100</v>
      </c>
    </row>
    <row r="4511" spans="1:6">
      <c r="A4511">
        <v>10604112601</v>
      </c>
      <c r="B4511">
        <v>1112601</v>
      </c>
      <c r="C4511">
        <v>12868</v>
      </c>
      <c r="D4511" t="s">
        <v>2906</v>
      </c>
      <c r="E4511">
        <v>1</v>
      </c>
      <c r="F4511">
        <v>100</v>
      </c>
    </row>
    <row r="4512" spans="1:6">
      <c r="A4512">
        <v>10604112602</v>
      </c>
      <c r="B4512">
        <v>1112602</v>
      </c>
      <c r="C4512">
        <v>12868</v>
      </c>
      <c r="D4512" t="s">
        <v>2906</v>
      </c>
      <c r="E4512">
        <v>1</v>
      </c>
      <c r="F4512">
        <v>100</v>
      </c>
    </row>
    <row r="4513" spans="1:6">
      <c r="A4513">
        <v>10604112603</v>
      </c>
      <c r="B4513">
        <v>1112603</v>
      </c>
      <c r="C4513">
        <v>12868</v>
      </c>
      <c r="D4513" t="s">
        <v>2906</v>
      </c>
      <c r="E4513">
        <v>1</v>
      </c>
      <c r="F4513">
        <v>100</v>
      </c>
    </row>
    <row r="4514" spans="1:6">
      <c r="A4514">
        <v>10604112604</v>
      </c>
      <c r="B4514">
        <v>1112604</v>
      </c>
      <c r="C4514">
        <v>12868</v>
      </c>
      <c r="D4514" t="s">
        <v>2906</v>
      </c>
      <c r="E4514">
        <v>1</v>
      </c>
      <c r="F4514">
        <v>100</v>
      </c>
    </row>
    <row r="4515" spans="1:6">
      <c r="A4515">
        <v>10604112605</v>
      </c>
      <c r="B4515">
        <v>1112605</v>
      </c>
      <c r="C4515">
        <v>12868</v>
      </c>
      <c r="D4515" t="s">
        <v>2906</v>
      </c>
      <c r="E4515">
        <v>1</v>
      </c>
      <c r="F4515">
        <v>100</v>
      </c>
    </row>
    <row r="4516" spans="1:6">
      <c r="A4516">
        <v>10604112606</v>
      </c>
      <c r="B4516">
        <v>1112606</v>
      </c>
      <c r="C4516">
        <v>12868</v>
      </c>
      <c r="D4516" t="s">
        <v>2906</v>
      </c>
      <c r="E4516">
        <v>1</v>
      </c>
      <c r="F4516">
        <v>100</v>
      </c>
    </row>
    <row r="4517" spans="1:6">
      <c r="A4517">
        <v>10604112607</v>
      </c>
      <c r="B4517">
        <v>1112607</v>
      </c>
      <c r="C4517">
        <v>12868</v>
      </c>
      <c r="D4517" t="s">
        <v>2906</v>
      </c>
      <c r="E4517">
        <v>1</v>
      </c>
      <c r="F4517">
        <v>100</v>
      </c>
    </row>
    <row r="4518" spans="1:6">
      <c r="A4518">
        <v>10604112608</v>
      </c>
      <c r="B4518">
        <v>1112608</v>
      </c>
      <c r="C4518">
        <v>12868</v>
      </c>
      <c r="D4518" t="s">
        <v>2906</v>
      </c>
      <c r="E4518">
        <v>1</v>
      </c>
      <c r="F4518">
        <v>100</v>
      </c>
    </row>
    <row r="4519" spans="1:6">
      <c r="A4519">
        <v>10604112609</v>
      </c>
      <c r="B4519">
        <v>1112609</v>
      </c>
      <c r="C4519">
        <v>12868</v>
      </c>
      <c r="D4519" t="s">
        <v>2906</v>
      </c>
      <c r="E4519">
        <v>1</v>
      </c>
      <c r="F4519">
        <v>100</v>
      </c>
    </row>
    <row r="4520" spans="1:6">
      <c r="A4520">
        <v>10604112610</v>
      </c>
      <c r="B4520">
        <v>1112610</v>
      </c>
      <c r="C4520">
        <v>12868</v>
      </c>
      <c r="D4520" t="s">
        <v>2906</v>
      </c>
      <c r="E4520">
        <v>1</v>
      </c>
      <c r="F4520">
        <v>100</v>
      </c>
    </row>
    <row r="4521" spans="1:6">
      <c r="A4521">
        <v>10604112611</v>
      </c>
      <c r="B4521">
        <v>1112611</v>
      </c>
      <c r="C4521">
        <v>12868</v>
      </c>
      <c r="D4521" t="s">
        <v>2906</v>
      </c>
      <c r="E4521">
        <v>1</v>
      </c>
      <c r="F4521">
        <v>100</v>
      </c>
    </row>
    <row r="4522" spans="1:6">
      <c r="A4522">
        <v>10604112612</v>
      </c>
      <c r="B4522">
        <v>1112612</v>
      </c>
      <c r="C4522">
        <v>12868</v>
      </c>
      <c r="D4522" t="s">
        <v>2906</v>
      </c>
      <c r="E4522">
        <v>1</v>
      </c>
      <c r="F4522">
        <v>100</v>
      </c>
    </row>
    <row r="4523" spans="1:6">
      <c r="A4523">
        <v>10604112613</v>
      </c>
      <c r="B4523">
        <v>1112613</v>
      </c>
      <c r="C4523">
        <v>12868</v>
      </c>
      <c r="D4523" t="s">
        <v>2906</v>
      </c>
      <c r="E4523">
        <v>1</v>
      </c>
      <c r="F4523">
        <v>100</v>
      </c>
    </row>
    <row r="4524" spans="1:6">
      <c r="A4524">
        <v>10604112614</v>
      </c>
      <c r="B4524">
        <v>1112614</v>
      </c>
      <c r="C4524">
        <v>12868</v>
      </c>
      <c r="D4524" t="s">
        <v>2906</v>
      </c>
      <c r="E4524">
        <v>1</v>
      </c>
      <c r="F4524">
        <v>100</v>
      </c>
    </row>
    <row r="4525" spans="1:6">
      <c r="A4525">
        <v>10604112615</v>
      </c>
      <c r="B4525">
        <v>1112615</v>
      </c>
      <c r="C4525">
        <v>12868</v>
      </c>
      <c r="D4525" t="s">
        <v>2906</v>
      </c>
      <c r="E4525">
        <v>1</v>
      </c>
      <c r="F4525">
        <v>100</v>
      </c>
    </row>
    <row r="4526" spans="1:6">
      <c r="A4526">
        <v>10604112616</v>
      </c>
      <c r="B4526">
        <v>1112616</v>
      </c>
      <c r="C4526">
        <v>12868</v>
      </c>
      <c r="D4526" t="s">
        <v>2906</v>
      </c>
      <c r="E4526">
        <v>1</v>
      </c>
      <c r="F4526">
        <v>100</v>
      </c>
    </row>
    <row r="4527" spans="1:6">
      <c r="A4527">
        <v>10604112617</v>
      </c>
      <c r="B4527">
        <v>1112617</v>
      </c>
      <c r="C4527">
        <v>12868</v>
      </c>
      <c r="D4527" t="s">
        <v>2906</v>
      </c>
      <c r="E4527">
        <v>1</v>
      </c>
      <c r="F4527">
        <v>100</v>
      </c>
    </row>
    <row r="4528" spans="1:6">
      <c r="A4528">
        <v>10604112618</v>
      </c>
      <c r="B4528">
        <v>1112618</v>
      </c>
      <c r="C4528">
        <v>12868</v>
      </c>
      <c r="D4528" t="s">
        <v>2906</v>
      </c>
      <c r="E4528">
        <v>1</v>
      </c>
      <c r="F4528">
        <v>100</v>
      </c>
    </row>
    <row r="4529" spans="1:6">
      <c r="A4529">
        <v>10604112619</v>
      </c>
      <c r="B4529">
        <v>1112619</v>
      </c>
      <c r="C4529">
        <v>12868</v>
      </c>
      <c r="D4529" t="s">
        <v>2906</v>
      </c>
      <c r="E4529">
        <v>1</v>
      </c>
      <c r="F4529">
        <v>100</v>
      </c>
    </row>
    <row r="4530" spans="1:6">
      <c r="A4530">
        <v>10604112620</v>
      </c>
      <c r="B4530">
        <v>1112620</v>
      </c>
      <c r="C4530">
        <v>12868</v>
      </c>
      <c r="D4530" t="s">
        <v>2906</v>
      </c>
      <c r="E4530">
        <v>1</v>
      </c>
      <c r="F4530">
        <v>100</v>
      </c>
    </row>
    <row r="4531" spans="1:6">
      <c r="A4531">
        <v>10604112621</v>
      </c>
      <c r="B4531">
        <v>1112621</v>
      </c>
      <c r="C4531">
        <v>12868</v>
      </c>
      <c r="D4531" t="s">
        <v>2906</v>
      </c>
      <c r="E4531">
        <v>1</v>
      </c>
      <c r="F4531">
        <v>100</v>
      </c>
    </row>
    <row r="4532" spans="1:6">
      <c r="A4532">
        <v>10604112622</v>
      </c>
      <c r="B4532">
        <v>1112622</v>
      </c>
      <c r="C4532">
        <v>12868</v>
      </c>
      <c r="D4532" t="s">
        <v>2906</v>
      </c>
      <c r="E4532">
        <v>1</v>
      </c>
      <c r="F4532">
        <v>100</v>
      </c>
    </row>
    <row r="4533" spans="1:6">
      <c r="A4533">
        <v>10604112623</v>
      </c>
      <c r="B4533">
        <v>1112623</v>
      </c>
      <c r="C4533">
        <v>12868</v>
      </c>
      <c r="D4533" t="s">
        <v>2906</v>
      </c>
      <c r="E4533">
        <v>1</v>
      </c>
      <c r="F4533">
        <v>100</v>
      </c>
    </row>
    <row r="4534" spans="1:6">
      <c r="A4534">
        <v>10604112624</v>
      </c>
      <c r="B4534">
        <v>1112624</v>
      </c>
      <c r="C4534">
        <v>12868</v>
      </c>
      <c r="D4534" t="s">
        <v>2906</v>
      </c>
      <c r="E4534">
        <v>1</v>
      </c>
      <c r="F4534">
        <v>100</v>
      </c>
    </row>
    <row r="4535" spans="1:6">
      <c r="A4535">
        <v>10604112625</v>
      </c>
      <c r="B4535">
        <v>1112625</v>
      </c>
      <c r="C4535">
        <v>12868</v>
      </c>
      <c r="D4535" t="s">
        <v>2906</v>
      </c>
      <c r="E4535">
        <v>1</v>
      </c>
      <c r="F4535">
        <v>100</v>
      </c>
    </row>
    <row r="4536" spans="1:6">
      <c r="A4536">
        <v>10604112626</v>
      </c>
      <c r="B4536">
        <v>1112626</v>
      </c>
      <c r="C4536">
        <v>12868</v>
      </c>
      <c r="D4536" t="s">
        <v>2906</v>
      </c>
      <c r="E4536">
        <v>1</v>
      </c>
      <c r="F4536">
        <v>100</v>
      </c>
    </row>
    <row r="4537" spans="1:6">
      <c r="A4537">
        <v>10604112627</v>
      </c>
      <c r="B4537">
        <v>1112627</v>
      </c>
      <c r="C4537">
        <v>12868</v>
      </c>
      <c r="D4537" t="s">
        <v>2906</v>
      </c>
      <c r="E4537">
        <v>1</v>
      </c>
      <c r="F4537">
        <v>100</v>
      </c>
    </row>
    <row r="4538" spans="1:6">
      <c r="A4538">
        <v>10604112628</v>
      </c>
      <c r="B4538">
        <v>1112628</v>
      </c>
      <c r="C4538">
        <v>12868</v>
      </c>
      <c r="D4538" t="s">
        <v>2906</v>
      </c>
      <c r="E4538">
        <v>1</v>
      </c>
      <c r="F4538">
        <v>100</v>
      </c>
    </row>
    <row r="4539" spans="1:6">
      <c r="A4539">
        <v>10604112629</v>
      </c>
      <c r="B4539">
        <v>1112629</v>
      </c>
      <c r="C4539">
        <v>12868</v>
      </c>
      <c r="D4539" t="s">
        <v>2906</v>
      </c>
      <c r="E4539">
        <v>1</v>
      </c>
      <c r="F4539">
        <v>100</v>
      </c>
    </row>
    <row r="4540" spans="1:6">
      <c r="A4540">
        <v>10604112630</v>
      </c>
      <c r="B4540">
        <v>1112630</v>
      </c>
      <c r="C4540">
        <v>12868</v>
      </c>
      <c r="D4540" t="s">
        <v>2906</v>
      </c>
      <c r="E4540">
        <v>1</v>
      </c>
      <c r="F4540">
        <v>100</v>
      </c>
    </row>
    <row r="4541" spans="1:6">
      <c r="A4541">
        <v>10604112631</v>
      </c>
      <c r="B4541">
        <v>1112631</v>
      </c>
      <c r="C4541">
        <v>12868</v>
      </c>
      <c r="D4541" t="s">
        <v>2906</v>
      </c>
      <c r="E4541">
        <v>1</v>
      </c>
      <c r="F4541">
        <v>100</v>
      </c>
    </row>
    <row r="4542" spans="1:6">
      <c r="A4542">
        <v>10604112632</v>
      </c>
      <c r="B4542">
        <v>1112632</v>
      </c>
      <c r="C4542">
        <v>12868</v>
      </c>
      <c r="D4542" t="s">
        <v>2906</v>
      </c>
      <c r="E4542">
        <v>1</v>
      </c>
      <c r="F4542">
        <v>100</v>
      </c>
    </row>
    <row r="4543" spans="1:6">
      <c r="A4543">
        <v>10604112633</v>
      </c>
      <c r="B4543">
        <v>1112633</v>
      </c>
      <c r="C4543">
        <v>12868</v>
      </c>
      <c r="D4543" t="s">
        <v>2906</v>
      </c>
      <c r="E4543">
        <v>1</v>
      </c>
      <c r="F4543">
        <v>100</v>
      </c>
    </row>
    <row r="4544" spans="1:6">
      <c r="A4544">
        <v>10604112634</v>
      </c>
      <c r="B4544">
        <v>1112634</v>
      </c>
      <c r="C4544">
        <v>12868</v>
      </c>
      <c r="D4544" t="s">
        <v>2906</v>
      </c>
      <c r="E4544">
        <v>1</v>
      </c>
      <c r="F4544">
        <v>100</v>
      </c>
    </row>
    <row r="4545" spans="1:6">
      <c r="A4545">
        <v>10604112635</v>
      </c>
      <c r="B4545">
        <v>1112635</v>
      </c>
      <c r="C4545">
        <v>12868</v>
      </c>
      <c r="D4545" t="s">
        <v>2906</v>
      </c>
      <c r="E4545">
        <v>1</v>
      </c>
      <c r="F4545">
        <v>100</v>
      </c>
    </row>
    <row r="4546" spans="1:6">
      <c r="A4546">
        <v>10604112701</v>
      </c>
      <c r="B4546">
        <v>1112701</v>
      </c>
      <c r="C4546">
        <v>11241</v>
      </c>
      <c r="D4546" t="s">
        <v>1279</v>
      </c>
      <c r="E4546">
        <v>1</v>
      </c>
      <c r="F4546">
        <v>100</v>
      </c>
    </row>
    <row r="4547" spans="1:6">
      <c r="A4547">
        <v>10604112702</v>
      </c>
      <c r="B4547">
        <v>1112702</v>
      </c>
      <c r="C4547">
        <v>10693</v>
      </c>
      <c r="D4547" t="s">
        <v>731</v>
      </c>
      <c r="E4547">
        <v>0.2310606</v>
      </c>
      <c r="F4547">
        <v>23.106059699999999</v>
      </c>
    </row>
    <row r="4548" spans="1:6">
      <c r="A4548">
        <v>10604112702</v>
      </c>
      <c r="B4548">
        <v>1112702</v>
      </c>
      <c r="C4548">
        <v>11193</v>
      </c>
      <c r="D4548" t="s">
        <v>1231</v>
      </c>
      <c r="E4548">
        <v>0.1893939</v>
      </c>
      <c r="F4548">
        <v>18.939393200000001</v>
      </c>
    </row>
    <row r="4549" spans="1:6">
      <c r="A4549">
        <v>10604112702</v>
      </c>
      <c r="B4549">
        <v>1112702</v>
      </c>
      <c r="C4549">
        <v>12021</v>
      </c>
      <c r="D4549" t="s">
        <v>2059</v>
      </c>
      <c r="E4549">
        <v>0.57954539999999999</v>
      </c>
      <c r="F4549">
        <v>57.954543299999997</v>
      </c>
    </row>
    <row r="4550" spans="1:6">
      <c r="A4550">
        <v>10604112703</v>
      </c>
      <c r="B4550">
        <v>1112703</v>
      </c>
      <c r="C4550">
        <v>11241</v>
      </c>
      <c r="D4550" t="s">
        <v>1279</v>
      </c>
      <c r="E4550">
        <v>1</v>
      </c>
      <c r="F4550">
        <v>100</v>
      </c>
    </row>
    <row r="4551" spans="1:6">
      <c r="A4551">
        <v>10604112704</v>
      </c>
      <c r="B4551">
        <v>1112704</v>
      </c>
      <c r="C4551">
        <v>11241</v>
      </c>
      <c r="D4551" t="s">
        <v>1279</v>
      </c>
      <c r="E4551">
        <v>1</v>
      </c>
      <c r="F4551">
        <v>100</v>
      </c>
    </row>
    <row r="4552" spans="1:6">
      <c r="A4552">
        <v>10604112705</v>
      </c>
      <c r="B4552">
        <v>1112705</v>
      </c>
      <c r="C4552">
        <v>11612</v>
      </c>
      <c r="D4552" t="s">
        <v>1650</v>
      </c>
      <c r="E4552">
        <v>0.39069769999999998</v>
      </c>
      <c r="F4552">
        <v>39.069765599999997</v>
      </c>
    </row>
    <row r="4553" spans="1:6">
      <c r="A4553">
        <v>10604112705</v>
      </c>
      <c r="B4553">
        <v>1112705</v>
      </c>
      <c r="C4553">
        <v>11810</v>
      </c>
      <c r="D4553" t="s">
        <v>1848</v>
      </c>
      <c r="E4553">
        <v>0.30697669999999999</v>
      </c>
      <c r="F4553">
        <v>30.697673000000002</v>
      </c>
    </row>
    <row r="4554" spans="1:6">
      <c r="A4554">
        <v>10604112705</v>
      </c>
      <c r="B4554">
        <v>1112705</v>
      </c>
      <c r="C4554">
        <v>12480</v>
      </c>
      <c r="D4554" t="s">
        <v>2518</v>
      </c>
      <c r="E4554">
        <v>0.30232560000000003</v>
      </c>
      <c r="F4554">
        <v>30.2325567</v>
      </c>
    </row>
    <row r="4555" spans="1:6">
      <c r="A4555">
        <v>10604112706</v>
      </c>
      <c r="B4555">
        <v>1112706</v>
      </c>
      <c r="C4555">
        <v>10134</v>
      </c>
      <c r="D4555" t="s">
        <v>172</v>
      </c>
      <c r="E4555">
        <v>0.15151510000000001</v>
      </c>
      <c r="F4555">
        <v>15.151513</v>
      </c>
    </row>
    <row r="4556" spans="1:6">
      <c r="A4556">
        <v>10604112706</v>
      </c>
      <c r="B4556">
        <v>1112706</v>
      </c>
      <c r="C4556">
        <v>10135</v>
      </c>
      <c r="D4556" t="s">
        <v>173</v>
      </c>
      <c r="E4556">
        <v>0.1082251</v>
      </c>
      <c r="F4556">
        <v>10.8225108</v>
      </c>
    </row>
    <row r="4557" spans="1:6">
      <c r="A4557">
        <v>10604112706</v>
      </c>
      <c r="B4557">
        <v>1112706</v>
      </c>
      <c r="C4557">
        <v>12106</v>
      </c>
      <c r="D4557" t="s">
        <v>2144</v>
      </c>
      <c r="E4557">
        <v>3.2467500000000003E-2</v>
      </c>
      <c r="F4557">
        <v>3.2467532000000001</v>
      </c>
    </row>
    <row r="4558" spans="1:6">
      <c r="A4558">
        <v>10604112706</v>
      </c>
      <c r="B4558">
        <v>1112706</v>
      </c>
      <c r="C4558">
        <v>12510</v>
      </c>
      <c r="D4558" t="s">
        <v>2548</v>
      </c>
      <c r="E4558">
        <v>0.34632039999999997</v>
      </c>
      <c r="F4558">
        <v>34.632036800000002</v>
      </c>
    </row>
    <row r="4559" spans="1:6">
      <c r="A4559">
        <v>10604112706</v>
      </c>
      <c r="B4559">
        <v>1112706</v>
      </c>
      <c r="C4559">
        <v>14286</v>
      </c>
      <c r="D4559" t="s">
        <v>4324</v>
      </c>
      <c r="E4559">
        <v>0.1493506</v>
      </c>
      <c r="F4559">
        <v>14.9350649</v>
      </c>
    </row>
    <row r="4560" spans="1:6">
      <c r="A4560">
        <v>10604112706</v>
      </c>
      <c r="B4560">
        <v>1112706</v>
      </c>
      <c r="C4560">
        <v>14484</v>
      </c>
      <c r="D4560" t="s">
        <v>4522</v>
      </c>
      <c r="E4560">
        <v>0.21212120000000001</v>
      </c>
      <c r="F4560">
        <v>21.212121199999999</v>
      </c>
    </row>
    <row r="4561" spans="1:6">
      <c r="A4561">
        <v>10604112707</v>
      </c>
      <c r="B4561">
        <v>1112707</v>
      </c>
      <c r="C4561">
        <v>11241</v>
      </c>
      <c r="D4561" t="s">
        <v>1279</v>
      </c>
      <c r="E4561">
        <v>1</v>
      </c>
      <c r="F4561">
        <v>100</v>
      </c>
    </row>
    <row r="4562" spans="1:6">
      <c r="A4562">
        <v>10604112708</v>
      </c>
      <c r="B4562">
        <v>1112708</v>
      </c>
      <c r="C4562">
        <v>10007</v>
      </c>
      <c r="D4562" t="s">
        <v>44</v>
      </c>
      <c r="E4562">
        <v>6.4024399999999995E-2</v>
      </c>
      <c r="F4562">
        <v>6.4024390000000002</v>
      </c>
    </row>
    <row r="4563" spans="1:6">
      <c r="A4563">
        <v>10604112708</v>
      </c>
      <c r="B4563">
        <v>1112708</v>
      </c>
      <c r="C4563">
        <v>10294</v>
      </c>
      <c r="D4563" t="s">
        <v>332</v>
      </c>
      <c r="E4563">
        <v>7.92683E-2</v>
      </c>
      <c r="F4563">
        <v>7.9268292999999996</v>
      </c>
    </row>
    <row r="4564" spans="1:6">
      <c r="A4564">
        <v>10604112708</v>
      </c>
      <c r="B4564">
        <v>1112708</v>
      </c>
      <c r="C4564">
        <v>10848</v>
      </c>
      <c r="D4564" t="s">
        <v>886</v>
      </c>
      <c r="E4564">
        <v>0.53963410000000001</v>
      </c>
      <c r="F4564">
        <v>53.9634146</v>
      </c>
    </row>
    <row r="4565" spans="1:6">
      <c r="A4565">
        <v>10604112708</v>
      </c>
      <c r="B4565">
        <v>1112708</v>
      </c>
      <c r="C4565">
        <v>12078</v>
      </c>
      <c r="D4565" t="s">
        <v>2116</v>
      </c>
      <c r="E4565">
        <v>0.17073169999999999</v>
      </c>
      <c r="F4565">
        <v>17.073170699999999</v>
      </c>
    </row>
    <row r="4566" spans="1:6">
      <c r="A4566">
        <v>10604112708</v>
      </c>
      <c r="B4566">
        <v>1112708</v>
      </c>
      <c r="C4566">
        <v>12469</v>
      </c>
      <c r="D4566" t="s">
        <v>2507</v>
      </c>
      <c r="E4566">
        <v>0.14634150000000001</v>
      </c>
      <c r="F4566">
        <v>14.634146299999999</v>
      </c>
    </row>
    <row r="4567" spans="1:6">
      <c r="A4567">
        <v>10604112709</v>
      </c>
      <c r="B4567">
        <v>1112709</v>
      </c>
      <c r="C4567">
        <v>11923</v>
      </c>
      <c r="D4567" t="s">
        <v>1961</v>
      </c>
      <c r="E4567">
        <v>0.179558</v>
      </c>
      <c r="F4567">
        <v>17.9558006</v>
      </c>
    </row>
    <row r="4568" spans="1:6">
      <c r="A4568">
        <v>10604112709</v>
      </c>
      <c r="B4568">
        <v>1112709</v>
      </c>
      <c r="C4568">
        <v>13486</v>
      </c>
      <c r="D4568" t="s">
        <v>3524</v>
      </c>
      <c r="E4568">
        <v>0.46685080000000001</v>
      </c>
      <c r="F4568">
        <v>46.6850843</v>
      </c>
    </row>
    <row r="4569" spans="1:6">
      <c r="A4569">
        <v>10604112709</v>
      </c>
      <c r="B4569">
        <v>1112709</v>
      </c>
      <c r="C4569">
        <v>14436</v>
      </c>
      <c r="D4569" t="s">
        <v>4474</v>
      </c>
      <c r="E4569">
        <v>0.35359119999999999</v>
      </c>
      <c r="F4569">
        <v>35.359115000000003</v>
      </c>
    </row>
    <row r="4570" spans="1:6">
      <c r="A4570">
        <v>10604112710</v>
      </c>
      <c r="B4570">
        <v>1112710</v>
      </c>
      <c r="C4570">
        <v>10533</v>
      </c>
      <c r="D4570" t="s">
        <v>571</v>
      </c>
      <c r="E4570">
        <v>5.0083000000000003E-3</v>
      </c>
      <c r="F4570">
        <v>0.50083460000000002</v>
      </c>
    </row>
    <row r="4571" spans="1:6">
      <c r="A4571">
        <v>10604112710</v>
      </c>
      <c r="B4571">
        <v>1112710</v>
      </c>
      <c r="C4571">
        <v>11885</v>
      </c>
      <c r="D4571" t="s">
        <v>1923</v>
      </c>
      <c r="E4571">
        <v>4.00668E-2</v>
      </c>
      <c r="F4571">
        <v>4.0066771000000001</v>
      </c>
    </row>
    <row r="4572" spans="1:6">
      <c r="A4572">
        <v>10604112710</v>
      </c>
      <c r="B4572">
        <v>1112710</v>
      </c>
      <c r="C4572">
        <v>12540</v>
      </c>
      <c r="D4572" t="s">
        <v>2578</v>
      </c>
      <c r="E4572">
        <v>0.42237049999999998</v>
      </c>
      <c r="F4572">
        <v>42.237054700000002</v>
      </c>
    </row>
    <row r="4573" spans="1:6">
      <c r="A4573">
        <v>10604112710</v>
      </c>
      <c r="B4573">
        <v>1112710</v>
      </c>
      <c r="C4573">
        <v>12867</v>
      </c>
      <c r="D4573" t="s">
        <v>2905</v>
      </c>
      <c r="E4573">
        <v>0.52754599999999996</v>
      </c>
      <c r="F4573">
        <v>52.754598899999998</v>
      </c>
    </row>
    <row r="4574" spans="1:6">
      <c r="A4574">
        <v>10604112710</v>
      </c>
      <c r="B4574">
        <v>1112710</v>
      </c>
      <c r="C4574">
        <v>13423</v>
      </c>
      <c r="D4574" t="s">
        <v>3461</v>
      </c>
      <c r="E4574">
        <v>5.0083000000000003E-3</v>
      </c>
      <c r="F4574">
        <v>0.50083460000000002</v>
      </c>
    </row>
    <row r="4575" spans="1:6">
      <c r="A4575">
        <v>10604112711</v>
      </c>
      <c r="B4575">
        <v>1112711</v>
      </c>
      <c r="C4575">
        <v>11241</v>
      </c>
      <c r="D4575" t="s">
        <v>1279</v>
      </c>
      <c r="E4575">
        <v>1</v>
      </c>
      <c r="F4575">
        <v>100</v>
      </c>
    </row>
    <row r="4576" spans="1:6">
      <c r="A4576">
        <v>10604112712</v>
      </c>
      <c r="B4576">
        <v>1112712</v>
      </c>
      <c r="C4576">
        <v>11241</v>
      </c>
      <c r="D4576" t="s">
        <v>1279</v>
      </c>
      <c r="E4576">
        <v>1</v>
      </c>
      <c r="F4576">
        <v>100</v>
      </c>
    </row>
    <row r="4577" spans="1:6">
      <c r="A4577">
        <v>10604112801</v>
      </c>
      <c r="B4577">
        <v>1112801</v>
      </c>
      <c r="C4577">
        <v>13503</v>
      </c>
      <c r="D4577" t="s">
        <v>3541</v>
      </c>
      <c r="E4577">
        <v>1</v>
      </c>
      <c r="F4577">
        <v>100</v>
      </c>
    </row>
    <row r="4578" spans="1:6">
      <c r="A4578">
        <v>10604112802</v>
      </c>
      <c r="B4578">
        <v>1112802</v>
      </c>
      <c r="C4578">
        <v>13503</v>
      </c>
      <c r="D4578" t="s">
        <v>3541</v>
      </c>
      <c r="E4578">
        <v>1</v>
      </c>
      <c r="F4578">
        <v>100</v>
      </c>
    </row>
    <row r="4579" spans="1:6">
      <c r="A4579">
        <v>10604112803</v>
      </c>
      <c r="B4579">
        <v>1112803</v>
      </c>
      <c r="C4579">
        <v>13503</v>
      </c>
      <c r="D4579" t="s">
        <v>3541</v>
      </c>
      <c r="E4579">
        <v>1</v>
      </c>
      <c r="F4579">
        <v>100</v>
      </c>
    </row>
    <row r="4580" spans="1:6">
      <c r="A4580">
        <v>10604112804</v>
      </c>
      <c r="B4580">
        <v>1112804</v>
      </c>
      <c r="C4580">
        <v>13503</v>
      </c>
      <c r="D4580" t="s">
        <v>3541</v>
      </c>
      <c r="E4580">
        <v>1</v>
      </c>
      <c r="F4580">
        <v>100</v>
      </c>
    </row>
    <row r="4581" spans="1:6">
      <c r="A4581">
        <v>10604112805</v>
      </c>
      <c r="B4581">
        <v>1112805</v>
      </c>
      <c r="C4581">
        <v>12600</v>
      </c>
      <c r="D4581" t="s">
        <v>2638</v>
      </c>
      <c r="E4581">
        <v>0.6</v>
      </c>
      <c r="F4581">
        <v>59.9999988</v>
      </c>
    </row>
    <row r="4582" spans="1:6">
      <c r="A4582">
        <v>10604112805</v>
      </c>
      <c r="B4582">
        <v>1112805</v>
      </c>
      <c r="C4582">
        <v>13503</v>
      </c>
      <c r="D4582" t="s">
        <v>3541</v>
      </c>
      <c r="E4582">
        <v>0.4</v>
      </c>
      <c r="F4582">
        <v>40.0000012</v>
      </c>
    </row>
    <row r="4583" spans="1:6">
      <c r="A4583">
        <v>10604112806</v>
      </c>
      <c r="B4583">
        <v>1112806</v>
      </c>
      <c r="C4583">
        <v>13503</v>
      </c>
      <c r="D4583" t="s">
        <v>3541</v>
      </c>
      <c r="E4583">
        <v>1</v>
      </c>
      <c r="F4583">
        <v>100</v>
      </c>
    </row>
    <row r="4584" spans="1:6">
      <c r="A4584">
        <v>10604112807</v>
      </c>
      <c r="B4584">
        <v>1112807</v>
      </c>
      <c r="C4584">
        <v>13503</v>
      </c>
      <c r="D4584" t="s">
        <v>3541</v>
      </c>
      <c r="E4584">
        <v>1</v>
      </c>
      <c r="F4584">
        <v>100</v>
      </c>
    </row>
    <row r="4585" spans="1:6">
      <c r="A4585">
        <v>10604112808</v>
      </c>
      <c r="B4585">
        <v>1112808</v>
      </c>
      <c r="C4585">
        <v>13503</v>
      </c>
      <c r="D4585" t="s">
        <v>3541</v>
      </c>
      <c r="E4585">
        <v>1</v>
      </c>
      <c r="F4585">
        <v>100</v>
      </c>
    </row>
    <row r="4586" spans="1:6">
      <c r="A4586">
        <v>10604112809</v>
      </c>
      <c r="B4586">
        <v>1112809</v>
      </c>
      <c r="C4586">
        <v>13503</v>
      </c>
      <c r="D4586" t="s">
        <v>3541</v>
      </c>
      <c r="E4586">
        <v>1</v>
      </c>
      <c r="F4586">
        <v>100</v>
      </c>
    </row>
    <row r="4587" spans="1:6">
      <c r="A4587">
        <v>10604112810</v>
      </c>
      <c r="B4587">
        <v>1112810</v>
      </c>
      <c r="C4587">
        <v>13503</v>
      </c>
      <c r="D4587" t="s">
        <v>3541</v>
      </c>
      <c r="E4587">
        <v>1</v>
      </c>
      <c r="F4587">
        <v>100</v>
      </c>
    </row>
    <row r="4588" spans="1:6">
      <c r="A4588">
        <v>10604112811</v>
      </c>
      <c r="B4588">
        <v>1112811</v>
      </c>
      <c r="C4588">
        <v>13503</v>
      </c>
      <c r="D4588" t="s">
        <v>3541</v>
      </c>
      <c r="E4588">
        <v>1</v>
      </c>
      <c r="F4588">
        <v>100</v>
      </c>
    </row>
    <row r="4589" spans="1:6">
      <c r="A4589">
        <v>10604112812</v>
      </c>
      <c r="B4589">
        <v>1112812</v>
      </c>
      <c r="C4589">
        <v>13503</v>
      </c>
      <c r="D4589" t="s">
        <v>3541</v>
      </c>
      <c r="E4589">
        <v>1</v>
      </c>
      <c r="F4589">
        <v>100</v>
      </c>
    </row>
    <row r="4590" spans="1:6">
      <c r="A4590">
        <v>10604112813</v>
      </c>
      <c r="B4590">
        <v>1112813</v>
      </c>
      <c r="C4590">
        <v>13503</v>
      </c>
      <c r="D4590" t="s">
        <v>3541</v>
      </c>
      <c r="E4590">
        <v>1</v>
      </c>
      <c r="F4590">
        <v>100</v>
      </c>
    </row>
    <row r="4591" spans="1:6">
      <c r="A4591">
        <v>10604112901</v>
      </c>
      <c r="B4591">
        <v>1112901</v>
      </c>
      <c r="C4591">
        <v>10007</v>
      </c>
      <c r="D4591" t="s">
        <v>44</v>
      </c>
      <c r="E4591">
        <v>1</v>
      </c>
      <c r="F4591">
        <v>100</v>
      </c>
    </row>
    <row r="4592" spans="1:6">
      <c r="A4592">
        <v>10604112902</v>
      </c>
      <c r="B4592">
        <v>1112902</v>
      </c>
      <c r="C4592">
        <v>10007</v>
      </c>
      <c r="D4592" t="s">
        <v>44</v>
      </c>
      <c r="E4592">
        <v>1</v>
      </c>
      <c r="F4592">
        <v>100</v>
      </c>
    </row>
    <row r="4593" spans="1:6">
      <c r="A4593">
        <v>10604112903</v>
      </c>
      <c r="B4593">
        <v>1112903</v>
      </c>
      <c r="C4593">
        <v>10007</v>
      </c>
      <c r="D4593" t="s">
        <v>44</v>
      </c>
      <c r="E4593">
        <v>1</v>
      </c>
      <c r="F4593">
        <v>100</v>
      </c>
    </row>
    <row r="4594" spans="1:6">
      <c r="A4594">
        <v>10604112904</v>
      </c>
      <c r="B4594">
        <v>1112904</v>
      </c>
      <c r="C4594">
        <v>10007</v>
      </c>
      <c r="D4594" t="s">
        <v>44</v>
      </c>
      <c r="E4594">
        <v>1</v>
      </c>
      <c r="F4594">
        <v>100</v>
      </c>
    </row>
    <row r="4595" spans="1:6">
      <c r="A4595">
        <v>10604112905</v>
      </c>
      <c r="B4595">
        <v>1112905</v>
      </c>
      <c r="C4595">
        <v>10007</v>
      </c>
      <c r="D4595" t="s">
        <v>44</v>
      </c>
      <c r="E4595">
        <v>0.5515873</v>
      </c>
      <c r="F4595">
        <v>55.158728000000004</v>
      </c>
    </row>
    <row r="4596" spans="1:6">
      <c r="A4596">
        <v>10604112905</v>
      </c>
      <c r="B4596">
        <v>1112905</v>
      </c>
      <c r="C4596">
        <v>11217</v>
      </c>
      <c r="D4596" t="s">
        <v>1255</v>
      </c>
      <c r="E4596">
        <v>0.4365079</v>
      </c>
      <c r="F4596">
        <v>43.650791900000002</v>
      </c>
    </row>
    <row r="4597" spans="1:6">
      <c r="A4597">
        <v>10604112905</v>
      </c>
      <c r="B4597">
        <v>1112905</v>
      </c>
      <c r="C4597">
        <v>13418</v>
      </c>
      <c r="D4597" t="s">
        <v>3456</v>
      </c>
      <c r="E4597">
        <v>1.19048E-2</v>
      </c>
      <c r="F4597">
        <v>1.1904801</v>
      </c>
    </row>
    <row r="4598" spans="1:6">
      <c r="A4598">
        <v>10604112906</v>
      </c>
      <c r="B4598">
        <v>1112906</v>
      </c>
      <c r="C4598">
        <v>11655</v>
      </c>
      <c r="D4598" t="s">
        <v>1693</v>
      </c>
      <c r="E4598">
        <v>0.2532469</v>
      </c>
      <c r="F4598">
        <v>25.324694699999998</v>
      </c>
    </row>
    <row r="4599" spans="1:6">
      <c r="A4599">
        <v>10604112906</v>
      </c>
      <c r="B4599">
        <v>1112906</v>
      </c>
      <c r="C4599">
        <v>13517</v>
      </c>
      <c r="D4599" t="s">
        <v>3555</v>
      </c>
      <c r="E4599">
        <v>0.74675309999999995</v>
      </c>
      <c r="F4599">
        <v>74.675305300000005</v>
      </c>
    </row>
    <row r="4600" spans="1:6">
      <c r="A4600">
        <v>10604112907</v>
      </c>
      <c r="B4600">
        <v>1112907</v>
      </c>
      <c r="C4600">
        <v>10007</v>
      </c>
      <c r="D4600" t="s">
        <v>44</v>
      </c>
      <c r="E4600">
        <v>0.113402</v>
      </c>
      <c r="F4600">
        <v>11.340204200000001</v>
      </c>
    </row>
    <row r="4601" spans="1:6">
      <c r="A4601">
        <v>10604112907</v>
      </c>
      <c r="B4601">
        <v>1112907</v>
      </c>
      <c r="C4601">
        <v>11220</v>
      </c>
      <c r="D4601" t="s">
        <v>1258</v>
      </c>
      <c r="E4601">
        <v>6.1855800000000002E-2</v>
      </c>
      <c r="F4601">
        <v>6.1855763000000001</v>
      </c>
    </row>
    <row r="4602" spans="1:6">
      <c r="A4602">
        <v>10604112907</v>
      </c>
      <c r="B4602">
        <v>1112907</v>
      </c>
      <c r="C4602">
        <v>13422</v>
      </c>
      <c r="D4602" t="s">
        <v>3460</v>
      </c>
      <c r="E4602">
        <v>0.49484529999999999</v>
      </c>
      <c r="F4602">
        <v>49.4845276</v>
      </c>
    </row>
    <row r="4603" spans="1:6">
      <c r="A4603">
        <v>10604112907</v>
      </c>
      <c r="B4603">
        <v>1112907</v>
      </c>
      <c r="C4603">
        <v>13423</v>
      </c>
      <c r="D4603" t="s">
        <v>3461</v>
      </c>
      <c r="E4603">
        <v>9.9656300000000003E-2</v>
      </c>
      <c r="F4603">
        <v>9.9656339999999997</v>
      </c>
    </row>
    <row r="4604" spans="1:6">
      <c r="A4604">
        <v>10604112907</v>
      </c>
      <c r="B4604">
        <v>1112907</v>
      </c>
      <c r="C4604">
        <v>14044</v>
      </c>
      <c r="D4604" t="s">
        <v>4082</v>
      </c>
      <c r="E4604">
        <v>0.23024059999999999</v>
      </c>
      <c r="F4604">
        <v>23.024057899999999</v>
      </c>
    </row>
    <row r="4605" spans="1:6">
      <c r="A4605">
        <v>10604112908</v>
      </c>
      <c r="B4605">
        <v>1112908</v>
      </c>
      <c r="C4605">
        <v>10406</v>
      </c>
      <c r="D4605" t="s">
        <v>444</v>
      </c>
      <c r="E4605">
        <v>0.54005939999999997</v>
      </c>
      <c r="F4605">
        <v>54.005935600000001</v>
      </c>
    </row>
    <row r="4606" spans="1:6">
      <c r="A4606">
        <v>10604112908</v>
      </c>
      <c r="B4606">
        <v>1112908</v>
      </c>
      <c r="C4606">
        <v>12864</v>
      </c>
      <c r="D4606" t="s">
        <v>2902</v>
      </c>
      <c r="E4606">
        <v>0.43323440000000002</v>
      </c>
      <c r="F4606">
        <v>43.323435699999997</v>
      </c>
    </row>
    <row r="4607" spans="1:6">
      <c r="A4607">
        <v>10604112908</v>
      </c>
      <c r="B4607">
        <v>1112908</v>
      </c>
      <c r="C4607">
        <v>12865</v>
      </c>
      <c r="D4607" t="s">
        <v>2903</v>
      </c>
      <c r="E4607">
        <v>2.6706199999999999E-2</v>
      </c>
      <c r="F4607">
        <v>2.6706227</v>
      </c>
    </row>
    <row r="4608" spans="1:6">
      <c r="A4608">
        <v>10604112909</v>
      </c>
      <c r="B4608">
        <v>1112909</v>
      </c>
      <c r="C4608">
        <v>14331</v>
      </c>
      <c r="D4608" t="s">
        <v>4369</v>
      </c>
      <c r="E4608">
        <v>1</v>
      </c>
      <c r="F4608">
        <v>100</v>
      </c>
    </row>
    <row r="4609" spans="1:6">
      <c r="A4609">
        <v>10604112910</v>
      </c>
      <c r="B4609">
        <v>1112910</v>
      </c>
      <c r="C4609">
        <v>11294</v>
      </c>
      <c r="D4609" t="s">
        <v>1332</v>
      </c>
      <c r="E4609">
        <v>9.0909100000000007E-2</v>
      </c>
      <c r="F4609">
        <v>9.0909106000000008</v>
      </c>
    </row>
    <row r="4610" spans="1:6">
      <c r="A4610">
        <v>10604112910</v>
      </c>
      <c r="B4610">
        <v>1112910</v>
      </c>
      <c r="C4610">
        <v>12600</v>
      </c>
      <c r="D4610" t="s">
        <v>2638</v>
      </c>
      <c r="E4610">
        <v>6.5340999999999996E-2</v>
      </c>
      <c r="F4610">
        <v>6.5341012999999997</v>
      </c>
    </row>
    <row r="4611" spans="1:6">
      <c r="A4611">
        <v>10604112910</v>
      </c>
      <c r="B4611">
        <v>1112910</v>
      </c>
      <c r="C4611">
        <v>13154</v>
      </c>
      <c r="D4611" t="s">
        <v>3192</v>
      </c>
      <c r="E4611">
        <v>0.84374990000000005</v>
      </c>
      <c r="F4611">
        <v>84.374985199999998</v>
      </c>
    </row>
    <row r="4612" spans="1:6">
      <c r="A4612">
        <v>10604112911</v>
      </c>
      <c r="B4612">
        <v>1112911</v>
      </c>
      <c r="C4612">
        <v>11809</v>
      </c>
      <c r="D4612" t="s">
        <v>1847</v>
      </c>
      <c r="E4612">
        <v>1</v>
      </c>
      <c r="F4612">
        <v>100</v>
      </c>
    </row>
    <row r="4613" spans="1:6">
      <c r="A4613">
        <v>10604112912</v>
      </c>
      <c r="B4613">
        <v>1112912</v>
      </c>
      <c r="C4613">
        <v>10275</v>
      </c>
      <c r="D4613" t="s">
        <v>313</v>
      </c>
      <c r="E4613">
        <v>9.5070399999999999E-2</v>
      </c>
      <c r="F4613">
        <v>9.5070396000000006</v>
      </c>
    </row>
    <row r="4614" spans="1:6">
      <c r="A4614">
        <v>10604112912</v>
      </c>
      <c r="B4614">
        <v>1112912</v>
      </c>
      <c r="C4614">
        <v>12696</v>
      </c>
      <c r="D4614" t="s">
        <v>2734</v>
      </c>
      <c r="E4614">
        <v>8.0986000000000002E-2</v>
      </c>
      <c r="F4614">
        <v>8.0985963000000005</v>
      </c>
    </row>
    <row r="4615" spans="1:6">
      <c r="A4615">
        <v>10604112912</v>
      </c>
      <c r="B4615">
        <v>1112912</v>
      </c>
      <c r="C4615">
        <v>12697</v>
      </c>
      <c r="D4615" t="s">
        <v>2735</v>
      </c>
      <c r="E4615">
        <v>0.4507042</v>
      </c>
      <c r="F4615">
        <v>45.070416899999998</v>
      </c>
    </row>
    <row r="4616" spans="1:6">
      <c r="A4616">
        <v>10604112912</v>
      </c>
      <c r="B4616">
        <v>1112912</v>
      </c>
      <c r="C4616">
        <v>13084</v>
      </c>
      <c r="D4616" t="s">
        <v>3122</v>
      </c>
      <c r="E4616">
        <v>1.40845E-2</v>
      </c>
      <c r="F4616">
        <v>1.4084502999999999</v>
      </c>
    </row>
    <row r="4617" spans="1:6">
      <c r="A4617">
        <v>10604112912</v>
      </c>
      <c r="B4617">
        <v>1112912</v>
      </c>
      <c r="C4617">
        <v>13658</v>
      </c>
      <c r="D4617" t="s">
        <v>3696</v>
      </c>
      <c r="E4617">
        <v>0.1338028</v>
      </c>
      <c r="F4617">
        <v>13.380281399999999</v>
      </c>
    </row>
    <row r="4618" spans="1:6">
      <c r="A4618">
        <v>10604112912</v>
      </c>
      <c r="B4618">
        <v>1112912</v>
      </c>
      <c r="C4618">
        <v>13891</v>
      </c>
      <c r="D4618" t="s">
        <v>3929</v>
      </c>
      <c r="E4618">
        <v>7.3943700000000001E-2</v>
      </c>
      <c r="F4618">
        <v>7.3943712000000001</v>
      </c>
    </row>
    <row r="4619" spans="1:6">
      <c r="A4619">
        <v>10604112912</v>
      </c>
      <c r="B4619">
        <v>1112912</v>
      </c>
      <c r="C4619">
        <v>14409</v>
      </c>
      <c r="D4619" t="s">
        <v>4447</v>
      </c>
      <c r="E4619">
        <v>0.1514084</v>
      </c>
      <c r="F4619">
        <v>15.140844299999999</v>
      </c>
    </row>
    <row r="4620" spans="1:6">
      <c r="A4620">
        <v>10604112913</v>
      </c>
      <c r="B4620">
        <v>1112913</v>
      </c>
      <c r="C4620">
        <v>11404</v>
      </c>
      <c r="D4620" t="s">
        <v>1442</v>
      </c>
      <c r="E4620">
        <v>0.3933933</v>
      </c>
      <c r="F4620">
        <v>39.339327500000003</v>
      </c>
    </row>
    <row r="4621" spans="1:6">
      <c r="A4621">
        <v>10604112913</v>
      </c>
      <c r="B4621">
        <v>1112913</v>
      </c>
      <c r="C4621">
        <v>11677</v>
      </c>
      <c r="D4621" t="s">
        <v>1715</v>
      </c>
      <c r="E4621">
        <v>9.3093200000000001E-2</v>
      </c>
      <c r="F4621">
        <v>9.3093155000000003</v>
      </c>
    </row>
    <row r="4622" spans="1:6">
      <c r="A4622">
        <v>10604112913</v>
      </c>
      <c r="B4622">
        <v>1112913</v>
      </c>
      <c r="C4622">
        <v>11747</v>
      </c>
      <c r="D4622" t="s">
        <v>1785</v>
      </c>
      <c r="E4622">
        <v>3.9038999999999997E-2</v>
      </c>
      <c r="F4622">
        <v>3.9039027000000002</v>
      </c>
    </row>
    <row r="4623" spans="1:6">
      <c r="A4623">
        <v>10604112913</v>
      </c>
      <c r="B4623">
        <v>1112913</v>
      </c>
      <c r="C4623">
        <v>13123</v>
      </c>
      <c r="D4623" t="s">
        <v>3161</v>
      </c>
      <c r="E4623">
        <v>9.0089999999999996E-3</v>
      </c>
      <c r="F4623">
        <v>0.90090360000000003</v>
      </c>
    </row>
    <row r="4624" spans="1:6">
      <c r="A4624">
        <v>10604112913</v>
      </c>
      <c r="B4624">
        <v>1112913</v>
      </c>
      <c r="C4624">
        <v>13481</v>
      </c>
      <c r="D4624" t="s">
        <v>3519</v>
      </c>
      <c r="E4624">
        <v>7.5075100000000006E-2</v>
      </c>
      <c r="F4624">
        <v>7.5075053</v>
      </c>
    </row>
    <row r="4625" spans="1:6">
      <c r="A4625">
        <v>10604112913</v>
      </c>
      <c r="B4625">
        <v>1112913</v>
      </c>
      <c r="C4625">
        <v>13506</v>
      </c>
      <c r="D4625" t="s">
        <v>3544</v>
      </c>
      <c r="E4625">
        <v>6.3062999999999994E-2</v>
      </c>
      <c r="F4625">
        <v>6.3063044000000001</v>
      </c>
    </row>
    <row r="4626" spans="1:6">
      <c r="A4626">
        <v>10604112913</v>
      </c>
      <c r="B4626">
        <v>1112913</v>
      </c>
      <c r="C4626">
        <v>13871</v>
      </c>
      <c r="D4626" t="s">
        <v>3909</v>
      </c>
      <c r="E4626">
        <v>0.16516510000000001</v>
      </c>
      <c r="F4626">
        <v>16.516514600000001</v>
      </c>
    </row>
    <row r="4627" spans="1:6">
      <c r="A4627">
        <v>10604112913</v>
      </c>
      <c r="B4627">
        <v>1112913</v>
      </c>
      <c r="C4627">
        <v>14201</v>
      </c>
      <c r="D4627" t="s">
        <v>4239</v>
      </c>
      <c r="E4627">
        <v>0.16216220000000001</v>
      </c>
      <c r="F4627">
        <v>16.216217400000001</v>
      </c>
    </row>
    <row r="4628" spans="1:6">
      <c r="A4628">
        <v>10604112914</v>
      </c>
      <c r="B4628">
        <v>1112914</v>
      </c>
      <c r="C4628">
        <v>12585</v>
      </c>
      <c r="D4628" t="s">
        <v>2623</v>
      </c>
      <c r="E4628">
        <v>1</v>
      </c>
      <c r="F4628">
        <v>100</v>
      </c>
    </row>
    <row r="4629" spans="1:6">
      <c r="A4629">
        <v>10604112915</v>
      </c>
      <c r="B4629">
        <v>1112915</v>
      </c>
      <c r="C4629">
        <v>12585</v>
      </c>
      <c r="D4629" t="s">
        <v>2623</v>
      </c>
      <c r="E4629">
        <v>1</v>
      </c>
      <c r="F4629">
        <v>100</v>
      </c>
    </row>
    <row r="4630" spans="1:6">
      <c r="A4630">
        <v>10604112916</v>
      </c>
      <c r="B4630">
        <v>1112916</v>
      </c>
      <c r="C4630">
        <v>12585</v>
      </c>
      <c r="D4630" t="s">
        <v>2623</v>
      </c>
      <c r="E4630">
        <v>1</v>
      </c>
      <c r="F4630">
        <v>100</v>
      </c>
    </row>
    <row r="4631" spans="1:6">
      <c r="A4631">
        <v>10604112917</v>
      </c>
      <c r="B4631">
        <v>1112917</v>
      </c>
      <c r="C4631">
        <v>10844</v>
      </c>
      <c r="D4631" t="s">
        <v>882</v>
      </c>
      <c r="E4631">
        <v>0.93051360000000005</v>
      </c>
      <c r="F4631">
        <v>93.051355400000006</v>
      </c>
    </row>
    <row r="4632" spans="1:6">
      <c r="A4632">
        <v>10604112917</v>
      </c>
      <c r="B4632">
        <v>1112917</v>
      </c>
      <c r="C4632">
        <v>13974</v>
      </c>
      <c r="D4632" t="s">
        <v>4012</v>
      </c>
      <c r="E4632">
        <v>6.9486400000000004E-2</v>
      </c>
      <c r="F4632">
        <v>6.9486445999999997</v>
      </c>
    </row>
    <row r="4633" spans="1:6">
      <c r="A4633">
        <v>10604112918</v>
      </c>
      <c r="B4633">
        <v>1112918</v>
      </c>
      <c r="C4633">
        <v>12585</v>
      </c>
      <c r="D4633" t="s">
        <v>2623</v>
      </c>
      <c r="E4633">
        <v>1</v>
      </c>
      <c r="F4633">
        <v>100</v>
      </c>
    </row>
    <row r="4634" spans="1:6">
      <c r="A4634">
        <v>10604112919</v>
      </c>
      <c r="B4634">
        <v>1112919</v>
      </c>
      <c r="C4634">
        <v>10551</v>
      </c>
      <c r="D4634" t="s">
        <v>589</v>
      </c>
      <c r="E4634">
        <v>0.1137724</v>
      </c>
      <c r="F4634">
        <v>11.377243500000001</v>
      </c>
    </row>
    <row r="4635" spans="1:6">
      <c r="A4635">
        <v>10604112919</v>
      </c>
      <c r="B4635">
        <v>1112919</v>
      </c>
      <c r="C4635">
        <v>10689</v>
      </c>
      <c r="D4635" t="s">
        <v>727</v>
      </c>
      <c r="E4635">
        <v>0.59880230000000001</v>
      </c>
      <c r="F4635">
        <v>59.880234799999997</v>
      </c>
    </row>
    <row r="4636" spans="1:6">
      <c r="A4636">
        <v>10604112919</v>
      </c>
      <c r="B4636">
        <v>1112919</v>
      </c>
      <c r="C4636">
        <v>12075</v>
      </c>
      <c r="D4636" t="s">
        <v>2113</v>
      </c>
      <c r="E4636">
        <v>0.227545</v>
      </c>
      <c r="F4636">
        <v>22.754498900000002</v>
      </c>
    </row>
    <row r="4637" spans="1:6">
      <c r="A4637">
        <v>10604112919</v>
      </c>
      <c r="B4637">
        <v>1112919</v>
      </c>
      <c r="C4637">
        <v>12480</v>
      </c>
      <c r="D4637" t="s">
        <v>2518</v>
      </c>
      <c r="E4637">
        <v>5.9880200000000001E-2</v>
      </c>
      <c r="F4637">
        <v>5.9880228999999998</v>
      </c>
    </row>
    <row r="4638" spans="1:6">
      <c r="A4638">
        <v>10604112920</v>
      </c>
      <c r="B4638">
        <v>1112920</v>
      </c>
      <c r="C4638">
        <v>12688</v>
      </c>
      <c r="D4638" t="s">
        <v>2726</v>
      </c>
      <c r="E4638">
        <v>0.41971829999999999</v>
      </c>
      <c r="F4638">
        <v>41.971825500000001</v>
      </c>
    </row>
    <row r="4639" spans="1:6">
      <c r="A4639">
        <v>10604112920</v>
      </c>
      <c r="B4639">
        <v>1112920</v>
      </c>
      <c r="C4639">
        <v>13105</v>
      </c>
      <c r="D4639" t="s">
        <v>3143</v>
      </c>
      <c r="E4639">
        <v>0.17464789999999999</v>
      </c>
      <c r="F4639">
        <v>17.464793700000001</v>
      </c>
    </row>
    <row r="4640" spans="1:6">
      <c r="A4640">
        <v>10604112920</v>
      </c>
      <c r="B4640">
        <v>1112920</v>
      </c>
      <c r="C4640">
        <v>14022</v>
      </c>
      <c r="D4640" t="s">
        <v>4060</v>
      </c>
      <c r="E4640">
        <v>0.40563379999999999</v>
      </c>
      <c r="F4640">
        <v>40.563380700000003</v>
      </c>
    </row>
    <row r="4641" spans="1:6">
      <c r="A4641">
        <v>10604112921</v>
      </c>
      <c r="B4641">
        <v>1112921</v>
      </c>
      <c r="C4641">
        <v>12864</v>
      </c>
      <c r="D4641" t="s">
        <v>2902</v>
      </c>
      <c r="E4641">
        <v>1</v>
      </c>
      <c r="F4641">
        <v>100</v>
      </c>
    </row>
    <row r="4642" spans="1:6">
      <c r="A4642">
        <v>10604112922</v>
      </c>
      <c r="B4642">
        <v>1112922</v>
      </c>
      <c r="C4642">
        <v>12864</v>
      </c>
      <c r="D4642" t="s">
        <v>2902</v>
      </c>
      <c r="E4642">
        <v>1</v>
      </c>
      <c r="F4642">
        <v>100</v>
      </c>
    </row>
    <row r="4643" spans="1:6">
      <c r="A4643">
        <v>10604112923</v>
      </c>
      <c r="B4643">
        <v>1112923</v>
      </c>
      <c r="C4643">
        <v>11810</v>
      </c>
      <c r="D4643" t="s">
        <v>1848</v>
      </c>
      <c r="E4643">
        <v>0.29080929999999999</v>
      </c>
      <c r="F4643">
        <v>29.080931400000001</v>
      </c>
    </row>
    <row r="4644" spans="1:6">
      <c r="A4644">
        <v>10604112923</v>
      </c>
      <c r="B4644">
        <v>1112923</v>
      </c>
      <c r="C4644">
        <v>12585</v>
      </c>
      <c r="D4644" t="s">
        <v>2623</v>
      </c>
      <c r="E4644">
        <v>0.70919069999999995</v>
      </c>
      <c r="F4644">
        <v>70.919068600000003</v>
      </c>
    </row>
    <row r="4645" spans="1:6">
      <c r="A4645">
        <v>10701113101</v>
      </c>
      <c r="B4645">
        <v>1113101</v>
      </c>
      <c r="C4645">
        <v>11202</v>
      </c>
      <c r="D4645" t="s">
        <v>1240</v>
      </c>
      <c r="E4645">
        <v>0.99999990000000005</v>
      </c>
      <c r="F4645">
        <v>99.999993200000006</v>
      </c>
    </row>
    <row r="4646" spans="1:6">
      <c r="A4646">
        <v>10701113102</v>
      </c>
      <c r="B4646">
        <v>1113102</v>
      </c>
      <c r="C4646">
        <v>11202</v>
      </c>
      <c r="D4646" t="s">
        <v>1240</v>
      </c>
      <c r="E4646">
        <v>1</v>
      </c>
      <c r="F4646">
        <v>100</v>
      </c>
    </row>
    <row r="4647" spans="1:6">
      <c r="A4647">
        <v>10701113103</v>
      </c>
      <c r="B4647">
        <v>1113103</v>
      </c>
      <c r="C4647">
        <v>12187</v>
      </c>
      <c r="D4647" t="s">
        <v>2225</v>
      </c>
      <c r="E4647">
        <v>1</v>
      </c>
      <c r="F4647">
        <v>100</v>
      </c>
    </row>
    <row r="4648" spans="1:6">
      <c r="A4648">
        <v>10701113104</v>
      </c>
      <c r="B4648">
        <v>1113104</v>
      </c>
      <c r="C4648">
        <v>11202</v>
      </c>
      <c r="D4648" t="s">
        <v>1240</v>
      </c>
      <c r="E4648">
        <v>1</v>
      </c>
      <c r="F4648">
        <v>100</v>
      </c>
    </row>
    <row r="4649" spans="1:6">
      <c r="A4649">
        <v>10701113105</v>
      </c>
      <c r="B4649">
        <v>1113105</v>
      </c>
      <c r="C4649">
        <v>11202</v>
      </c>
      <c r="D4649" t="s">
        <v>1240</v>
      </c>
      <c r="E4649">
        <v>1</v>
      </c>
      <c r="F4649">
        <v>100</v>
      </c>
    </row>
    <row r="4650" spans="1:6">
      <c r="A4650">
        <v>10701113106</v>
      </c>
      <c r="B4650">
        <v>1113106</v>
      </c>
      <c r="C4650">
        <v>11202</v>
      </c>
      <c r="D4650" t="s">
        <v>1240</v>
      </c>
      <c r="E4650">
        <v>1</v>
      </c>
      <c r="F4650">
        <v>100</v>
      </c>
    </row>
    <row r="4651" spans="1:6">
      <c r="A4651">
        <v>10701113107</v>
      </c>
      <c r="B4651">
        <v>1113107</v>
      </c>
      <c r="C4651">
        <v>10116</v>
      </c>
      <c r="D4651" t="s">
        <v>154</v>
      </c>
      <c r="E4651">
        <v>1</v>
      </c>
      <c r="F4651">
        <v>100</v>
      </c>
    </row>
    <row r="4652" spans="1:6">
      <c r="A4652">
        <v>10701113108</v>
      </c>
      <c r="B4652">
        <v>1113108</v>
      </c>
      <c r="C4652">
        <v>11202</v>
      </c>
      <c r="D4652" t="s">
        <v>1240</v>
      </c>
      <c r="E4652">
        <v>1</v>
      </c>
      <c r="F4652">
        <v>100</v>
      </c>
    </row>
    <row r="4653" spans="1:6">
      <c r="A4653">
        <v>10701113109</v>
      </c>
      <c r="B4653">
        <v>1113109</v>
      </c>
      <c r="C4653">
        <v>11202</v>
      </c>
      <c r="D4653" t="s">
        <v>1240</v>
      </c>
      <c r="E4653">
        <v>1</v>
      </c>
      <c r="F4653">
        <v>100</v>
      </c>
    </row>
    <row r="4654" spans="1:6">
      <c r="A4654">
        <v>10701113110</v>
      </c>
      <c r="B4654">
        <v>1113110</v>
      </c>
      <c r="C4654">
        <v>11202</v>
      </c>
      <c r="D4654" t="s">
        <v>1240</v>
      </c>
      <c r="E4654">
        <v>1</v>
      </c>
      <c r="F4654">
        <v>100</v>
      </c>
    </row>
    <row r="4655" spans="1:6">
      <c r="A4655">
        <v>10701113111</v>
      </c>
      <c r="B4655">
        <v>1113111</v>
      </c>
      <c r="C4655">
        <v>11202</v>
      </c>
      <c r="D4655" t="s">
        <v>1240</v>
      </c>
      <c r="E4655">
        <v>1</v>
      </c>
      <c r="F4655">
        <v>100</v>
      </c>
    </row>
    <row r="4656" spans="1:6">
      <c r="A4656">
        <v>10701113112</v>
      </c>
      <c r="B4656">
        <v>1113112</v>
      </c>
      <c r="C4656">
        <v>11202</v>
      </c>
      <c r="D4656" t="s">
        <v>1240</v>
      </c>
      <c r="E4656">
        <v>0.20948600000000001</v>
      </c>
      <c r="F4656">
        <v>20.948598799999999</v>
      </c>
    </row>
    <row r="4657" spans="1:6">
      <c r="A4657">
        <v>10701113112</v>
      </c>
      <c r="B4657">
        <v>1113112</v>
      </c>
      <c r="C4657">
        <v>12187</v>
      </c>
      <c r="D4657" t="s">
        <v>2225</v>
      </c>
      <c r="E4657">
        <v>0.79051400000000005</v>
      </c>
      <c r="F4657">
        <v>79.051401200000001</v>
      </c>
    </row>
    <row r="4658" spans="1:6">
      <c r="A4658">
        <v>10701113113</v>
      </c>
      <c r="B4658">
        <v>1113113</v>
      </c>
      <c r="C4658">
        <v>10116</v>
      </c>
      <c r="D4658" t="s">
        <v>154</v>
      </c>
      <c r="E4658">
        <v>0.54972330000000003</v>
      </c>
      <c r="F4658">
        <v>54.972332899999998</v>
      </c>
    </row>
    <row r="4659" spans="1:6">
      <c r="A4659">
        <v>10701113113</v>
      </c>
      <c r="B4659">
        <v>1113113</v>
      </c>
      <c r="C4659">
        <v>10930</v>
      </c>
      <c r="D4659" t="s">
        <v>968</v>
      </c>
      <c r="E4659">
        <v>5.8011E-2</v>
      </c>
      <c r="F4659">
        <v>5.8011033999999997</v>
      </c>
    </row>
    <row r="4660" spans="1:6">
      <c r="A4660">
        <v>10701113113</v>
      </c>
      <c r="B4660">
        <v>1113113</v>
      </c>
      <c r="C4660">
        <v>12507</v>
      </c>
      <c r="D4660" t="s">
        <v>2545</v>
      </c>
      <c r="E4660">
        <v>0.39226559999999999</v>
      </c>
      <c r="F4660">
        <v>39.2265637</v>
      </c>
    </row>
    <row r="4661" spans="1:6">
      <c r="A4661">
        <v>10701113114</v>
      </c>
      <c r="B4661">
        <v>1113114</v>
      </c>
      <c r="C4661">
        <v>11880</v>
      </c>
      <c r="D4661" t="s">
        <v>1918</v>
      </c>
      <c r="E4661">
        <v>0.8806621</v>
      </c>
      <c r="F4661">
        <v>88.0662114</v>
      </c>
    </row>
    <row r="4662" spans="1:6">
      <c r="A4662">
        <v>10701113114</v>
      </c>
      <c r="B4662">
        <v>1113114</v>
      </c>
      <c r="C4662">
        <v>14455</v>
      </c>
      <c r="D4662" t="s">
        <v>4493</v>
      </c>
      <c r="E4662">
        <v>0.1193379</v>
      </c>
      <c r="F4662">
        <v>11.933787799999999</v>
      </c>
    </row>
    <row r="4663" spans="1:6">
      <c r="A4663">
        <v>10701113115</v>
      </c>
      <c r="B4663">
        <v>1113115</v>
      </c>
      <c r="C4663">
        <v>11202</v>
      </c>
      <c r="D4663" t="s">
        <v>1240</v>
      </c>
      <c r="E4663">
        <v>1</v>
      </c>
      <c r="F4663">
        <v>100</v>
      </c>
    </row>
    <row r="4664" spans="1:6">
      <c r="A4664">
        <v>10701113116</v>
      </c>
      <c r="B4664">
        <v>1113116</v>
      </c>
      <c r="C4664">
        <v>11202</v>
      </c>
      <c r="D4664" t="s">
        <v>1240</v>
      </c>
      <c r="E4664">
        <v>1</v>
      </c>
      <c r="F4664">
        <v>100</v>
      </c>
    </row>
    <row r="4665" spans="1:6">
      <c r="A4665">
        <v>10701113117</v>
      </c>
      <c r="B4665">
        <v>1113117</v>
      </c>
      <c r="C4665">
        <v>11202</v>
      </c>
      <c r="D4665" t="s">
        <v>1240</v>
      </c>
      <c r="E4665">
        <v>1</v>
      </c>
      <c r="F4665">
        <v>100</v>
      </c>
    </row>
    <row r="4666" spans="1:6">
      <c r="A4666">
        <v>10701113118</v>
      </c>
      <c r="B4666">
        <v>1113118</v>
      </c>
      <c r="C4666">
        <v>12187</v>
      </c>
      <c r="D4666" t="s">
        <v>2225</v>
      </c>
      <c r="E4666">
        <v>1</v>
      </c>
      <c r="F4666">
        <v>100</v>
      </c>
    </row>
    <row r="4667" spans="1:6">
      <c r="A4667">
        <v>10701113119</v>
      </c>
      <c r="B4667">
        <v>1113119</v>
      </c>
      <c r="C4667">
        <v>12055</v>
      </c>
      <c r="D4667" t="s">
        <v>2093</v>
      </c>
      <c r="E4667">
        <v>1</v>
      </c>
      <c r="F4667">
        <v>100</v>
      </c>
    </row>
    <row r="4668" spans="1:6">
      <c r="A4668">
        <v>10701113120</v>
      </c>
      <c r="B4668">
        <v>1113120</v>
      </c>
      <c r="C4668">
        <v>12187</v>
      </c>
      <c r="D4668" t="s">
        <v>2225</v>
      </c>
      <c r="E4668">
        <v>1</v>
      </c>
      <c r="F4668">
        <v>100</v>
      </c>
    </row>
    <row r="4669" spans="1:6">
      <c r="A4669">
        <v>10701113121</v>
      </c>
      <c r="B4669">
        <v>1113121</v>
      </c>
      <c r="C4669">
        <v>12055</v>
      </c>
      <c r="D4669" t="s">
        <v>2093</v>
      </c>
      <c r="E4669">
        <v>1</v>
      </c>
      <c r="F4669">
        <v>100</v>
      </c>
    </row>
    <row r="4670" spans="1:6">
      <c r="A4670">
        <v>10701113122</v>
      </c>
      <c r="B4670">
        <v>1113122</v>
      </c>
      <c r="C4670">
        <v>11202</v>
      </c>
      <c r="D4670" t="s">
        <v>1240</v>
      </c>
      <c r="E4670">
        <v>1</v>
      </c>
      <c r="F4670">
        <v>100</v>
      </c>
    </row>
    <row r="4671" spans="1:6">
      <c r="A4671">
        <v>10701113123</v>
      </c>
      <c r="B4671">
        <v>1113123</v>
      </c>
      <c r="C4671">
        <v>12187</v>
      </c>
      <c r="D4671" t="s">
        <v>2225</v>
      </c>
      <c r="E4671">
        <v>1</v>
      </c>
      <c r="F4671">
        <v>100</v>
      </c>
    </row>
    <row r="4672" spans="1:6">
      <c r="A4672">
        <v>10701113124</v>
      </c>
      <c r="B4672">
        <v>1113124</v>
      </c>
      <c r="C4672">
        <v>12187</v>
      </c>
      <c r="D4672" t="s">
        <v>2225</v>
      </c>
      <c r="E4672">
        <v>1</v>
      </c>
      <c r="F4672">
        <v>100</v>
      </c>
    </row>
    <row r="4673" spans="1:6">
      <c r="A4673">
        <v>10701113125</v>
      </c>
      <c r="B4673">
        <v>1113125</v>
      </c>
      <c r="C4673">
        <v>12187</v>
      </c>
      <c r="D4673" t="s">
        <v>2225</v>
      </c>
      <c r="E4673">
        <v>1</v>
      </c>
      <c r="F4673">
        <v>100</v>
      </c>
    </row>
    <row r="4674" spans="1:6">
      <c r="A4674">
        <v>10701113126</v>
      </c>
      <c r="B4674">
        <v>1113126</v>
      </c>
      <c r="C4674">
        <v>12187</v>
      </c>
      <c r="D4674" t="s">
        <v>2225</v>
      </c>
      <c r="E4674">
        <v>1</v>
      </c>
      <c r="F4674">
        <v>100</v>
      </c>
    </row>
    <row r="4675" spans="1:6">
      <c r="A4675">
        <v>10701113127</v>
      </c>
      <c r="B4675">
        <v>1113127</v>
      </c>
      <c r="C4675">
        <v>11202</v>
      </c>
      <c r="D4675" t="s">
        <v>1240</v>
      </c>
      <c r="E4675">
        <v>1</v>
      </c>
      <c r="F4675">
        <v>100</v>
      </c>
    </row>
    <row r="4676" spans="1:6">
      <c r="A4676">
        <v>10701113128</v>
      </c>
      <c r="B4676">
        <v>1113128</v>
      </c>
      <c r="C4676">
        <v>12055</v>
      </c>
      <c r="D4676" t="s">
        <v>2093</v>
      </c>
      <c r="E4676">
        <v>1</v>
      </c>
      <c r="F4676">
        <v>100</v>
      </c>
    </row>
    <row r="4677" spans="1:6">
      <c r="A4677">
        <v>10701113129</v>
      </c>
      <c r="B4677">
        <v>1113129</v>
      </c>
      <c r="C4677">
        <v>11202</v>
      </c>
      <c r="D4677" t="s">
        <v>1240</v>
      </c>
      <c r="E4677">
        <v>1</v>
      </c>
      <c r="F4677">
        <v>100</v>
      </c>
    </row>
    <row r="4678" spans="1:6">
      <c r="A4678">
        <v>10701113130</v>
      </c>
      <c r="B4678">
        <v>1113130</v>
      </c>
      <c r="C4678">
        <v>11202</v>
      </c>
      <c r="D4678" t="s">
        <v>1240</v>
      </c>
      <c r="E4678">
        <v>1</v>
      </c>
      <c r="F4678">
        <v>100</v>
      </c>
    </row>
    <row r="4679" spans="1:6">
      <c r="A4679">
        <v>10701113131</v>
      </c>
      <c r="B4679">
        <v>1113131</v>
      </c>
      <c r="C4679">
        <v>11202</v>
      </c>
      <c r="D4679" t="s">
        <v>1240</v>
      </c>
      <c r="E4679">
        <v>1</v>
      </c>
      <c r="F4679">
        <v>100</v>
      </c>
    </row>
    <row r="4680" spans="1:6">
      <c r="A4680">
        <v>10701113132</v>
      </c>
      <c r="B4680">
        <v>1113132</v>
      </c>
      <c r="C4680">
        <v>11202</v>
      </c>
      <c r="D4680" t="s">
        <v>1240</v>
      </c>
      <c r="E4680">
        <v>1</v>
      </c>
      <c r="F4680">
        <v>100</v>
      </c>
    </row>
    <row r="4681" spans="1:6">
      <c r="A4681">
        <v>10701113133</v>
      </c>
      <c r="B4681">
        <v>1113133</v>
      </c>
      <c r="C4681">
        <v>11202</v>
      </c>
      <c r="D4681" t="s">
        <v>1240</v>
      </c>
      <c r="E4681">
        <v>1</v>
      </c>
      <c r="F4681">
        <v>100</v>
      </c>
    </row>
    <row r="4682" spans="1:6">
      <c r="A4682">
        <v>10701113134</v>
      </c>
      <c r="B4682">
        <v>1113134</v>
      </c>
      <c r="C4682">
        <v>11202</v>
      </c>
      <c r="D4682" t="s">
        <v>1240</v>
      </c>
      <c r="E4682">
        <v>1</v>
      </c>
      <c r="F4682">
        <v>100</v>
      </c>
    </row>
    <row r="4683" spans="1:6">
      <c r="A4683">
        <v>10701113135</v>
      </c>
      <c r="B4683">
        <v>1113135</v>
      </c>
      <c r="C4683">
        <v>10116</v>
      </c>
      <c r="D4683" t="s">
        <v>154</v>
      </c>
      <c r="E4683">
        <v>1</v>
      </c>
      <c r="F4683">
        <v>100</v>
      </c>
    </row>
    <row r="4684" spans="1:6">
      <c r="A4684">
        <v>10701113136</v>
      </c>
      <c r="B4684">
        <v>1113136</v>
      </c>
      <c r="C4684">
        <v>12055</v>
      </c>
      <c r="D4684" t="s">
        <v>2093</v>
      </c>
      <c r="E4684">
        <v>1</v>
      </c>
      <c r="F4684">
        <v>100</v>
      </c>
    </row>
    <row r="4685" spans="1:6">
      <c r="A4685">
        <v>10701113137</v>
      </c>
      <c r="B4685">
        <v>1113137</v>
      </c>
      <c r="C4685">
        <v>12055</v>
      </c>
      <c r="D4685" t="s">
        <v>2093</v>
      </c>
      <c r="E4685">
        <v>1</v>
      </c>
      <c r="F4685">
        <v>100</v>
      </c>
    </row>
    <row r="4686" spans="1:6">
      <c r="A4686">
        <v>10701113138</v>
      </c>
      <c r="B4686">
        <v>1113138</v>
      </c>
      <c r="C4686">
        <v>12055</v>
      </c>
      <c r="D4686" t="s">
        <v>2093</v>
      </c>
      <c r="E4686">
        <v>1</v>
      </c>
      <c r="F4686">
        <v>100</v>
      </c>
    </row>
    <row r="4687" spans="1:6">
      <c r="A4687">
        <v>10701113139</v>
      </c>
      <c r="B4687">
        <v>1113139</v>
      </c>
      <c r="C4687">
        <v>12055</v>
      </c>
      <c r="D4687" t="s">
        <v>2093</v>
      </c>
      <c r="E4687">
        <v>1</v>
      </c>
      <c r="F4687">
        <v>100</v>
      </c>
    </row>
    <row r="4688" spans="1:6">
      <c r="A4688">
        <v>10701113140</v>
      </c>
      <c r="B4688">
        <v>1113140</v>
      </c>
      <c r="C4688">
        <v>12055</v>
      </c>
      <c r="D4688" t="s">
        <v>2093</v>
      </c>
      <c r="E4688">
        <v>1</v>
      </c>
      <c r="F4688">
        <v>100</v>
      </c>
    </row>
    <row r="4689" spans="1:6">
      <c r="A4689">
        <v>10701113141</v>
      </c>
      <c r="B4689">
        <v>1113141</v>
      </c>
      <c r="C4689">
        <v>10116</v>
      </c>
      <c r="D4689" t="s">
        <v>154</v>
      </c>
      <c r="E4689">
        <v>1</v>
      </c>
      <c r="F4689">
        <v>100</v>
      </c>
    </row>
    <row r="4690" spans="1:6">
      <c r="A4690">
        <v>10701113142</v>
      </c>
      <c r="B4690">
        <v>1113142</v>
      </c>
      <c r="C4690">
        <v>12055</v>
      </c>
      <c r="D4690" t="s">
        <v>2093</v>
      </c>
      <c r="E4690">
        <v>1</v>
      </c>
      <c r="F4690">
        <v>100</v>
      </c>
    </row>
    <row r="4691" spans="1:6">
      <c r="A4691">
        <v>10701113143</v>
      </c>
      <c r="B4691">
        <v>1113143</v>
      </c>
      <c r="C4691">
        <v>10116</v>
      </c>
      <c r="D4691" t="s">
        <v>154</v>
      </c>
      <c r="E4691">
        <v>1</v>
      </c>
      <c r="F4691">
        <v>100</v>
      </c>
    </row>
    <row r="4692" spans="1:6">
      <c r="A4692">
        <v>10701113144</v>
      </c>
      <c r="B4692">
        <v>1113144</v>
      </c>
      <c r="C4692">
        <v>11202</v>
      </c>
      <c r="D4692" t="s">
        <v>1240</v>
      </c>
      <c r="E4692">
        <v>1</v>
      </c>
      <c r="F4692">
        <v>100</v>
      </c>
    </row>
    <row r="4693" spans="1:6">
      <c r="A4693">
        <v>10701113145</v>
      </c>
      <c r="B4693">
        <v>1113145</v>
      </c>
      <c r="C4693">
        <v>11202</v>
      </c>
      <c r="D4693" t="s">
        <v>1240</v>
      </c>
      <c r="E4693">
        <v>1</v>
      </c>
      <c r="F4693">
        <v>100</v>
      </c>
    </row>
    <row r="4694" spans="1:6">
      <c r="A4694">
        <v>10701113146</v>
      </c>
      <c r="B4694">
        <v>1113146</v>
      </c>
      <c r="C4694">
        <v>12055</v>
      </c>
      <c r="D4694" t="s">
        <v>2093</v>
      </c>
      <c r="E4694">
        <v>1</v>
      </c>
      <c r="F4694">
        <v>100</v>
      </c>
    </row>
    <row r="4695" spans="1:6">
      <c r="A4695">
        <v>10701113147</v>
      </c>
      <c r="B4695">
        <v>1113147</v>
      </c>
      <c r="C4695">
        <v>12055</v>
      </c>
      <c r="D4695" t="s">
        <v>2093</v>
      </c>
      <c r="E4695">
        <v>1</v>
      </c>
      <c r="F4695">
        <v>100</v>
      </c>
    </row>
    <row r="4696" spans="1:6">
      <c r="A4696">
        <v>10701113148</v>
      </c>
      <c r="B4696">
        <v>1113148</v>
      </c>
      <c r="C4696">
        <v>12055</v>
      </c>
      <c r="D4696" t="s">
        <v>2093</v>
      </c>
      <c r="E4696">
        <v>1</v>
      </c>
      <c r="F4696">
        <v>100</v>
      </c>
    </row>
    <row r="4697" spans="1:6">
      <c r="A4697">
        <v>10701113149</v>
      </c>
      <c r="B4697">
        <v>1113149</v>
      </c>
      <c r="C4697">
        <v>12187</v>
      </c>
      <c r="D4697" t="s">
        <v>2225</v>
      </c>
      <c r="E4697">
        <v>1</v>
      </c>
      <c r="F4697">
        <v>100</v>
      </c>
    </row>
    <row r="4698" spans="1:6">
      <c r="A4698">
        <v>10701113150</v>
      </c>
      <c r="B4698">
        <v>1113150</v>
      </c>
      <c r="C4698">
        <v>11202</v>
      </c>
      <c r="D4698" t="s">
        <v>1240</v>
      </c>
      <c r="E4698">
        <v>1</v>
      </c>
      <c r="F4698">
        <v>100</v>
      </c>
    </row>
    <row r="4699" spans="1:6">
      <c r="A4699">
        <v>10701113151</v>
      </c>
      <c r="B4699">
        <v>1113151</v>
      </c>
      <c r="C4699">
        <v>11202</v>
      </c>
      <c r="D4699" t="s">
        <v>1240</v>
      </c>
      <c r="E4699">
        <v>1</v>
      </c>
      <c r="F4699">
        <v>100</v>
      </c>
    </row>
    <row r="4700" spans="1:6">
      <c r="A4700">
        <v>10701113152</v>
      </c>
      <c r="B4700">
        <v>1113152</v>
      </c>
      <c r="C4700">
        <v>11202</v>
      </c>
      <c r="D4700" t="s">
        <v>1240</v>
      </c>
      <c r="E4700">
        <v>1</v>
      </c>
      <c r="F4700">
        <v>100</v>
      </c>
    </row>
    <row r="4701" spans="1:6">
      <c r="A4701">
        <v>10701113153</v>
      </c>
      <c r="B4701">
        <v>1113153</v>
      </c>
      <c r="C4701">
        <v>11202</v>
      </c>
      <c r="D4701" t="s">
        <v>1240</v>
      </c>
      <c r="E4701">
        <v>1</v>
      </c>
      <c r="F4701">
        <v>100</v>
      </c>
    </row>
    <row r="4702" spans="1:6">
      <c r="A4702">
        <v>10701113154</v>
      </c>
      <c r="B4702">
        <v>1113154</v>
      </c>
      <c r="C4702">
        <v>11202</v>
      </c>
      <c r="D4702" t="s">
        <v>1240</v>
      </c>
      <c r="E4702">
        <v>1</v>
      </c>
      <c r="F4702">
        <v>100</v>
      </c>
    </row>
    <row r="4703" spans="1:6">
      <c r="A4703">
        <v>10701113155</v>
      </c>
      <c r="B4703">
        <v>1113155</v>
      </c>
      <c r="C4703">
        <v>11202</v>
      </c>
      <c r="D4703" t="s">
        <v>1240</v>
      </c>
      <c r="E4703">
        <v>1</v>
      </c>
      <c r="F4703">
        <v>100</v>
      </c>
    </row>
    <row r="4704" spans="1:6">
      <c r="A4704">
        <v>10701113156</v>
      </c>
      <c r="B4704">
        <v>1113156</v>
      </c>
      <c r="C4704">
        <v>11202</v>
      </c>
      <c r="D4704" t="s">
        <v>1240</v>
      </c>
      <c r="E4704">
        <v>1</v>
      </c>
      <c r="F4704">
        <v>100</v>
      </c>
    </row>
    <row r="4705" spans="1:6">
      <c r="A4705">
        <v>10701113157</v>
      </c>
      <c r="B4705">
        <v>1113157</v>
      </c>
      <c r="C4705">
        <v>10612</v>
      </c>
      <c r="D4705" t="s">
        <v>650</v>
      </c>
      <c r="E4705">
        <v>1</v>
      </c>
      <c r="F4705">
        <v>100</v>
      </c>
    </row>
    <row r="4706" spans="1:6">
      <c r="A4706">
        <v>10701113158</v>
      </c>
      <c r="B4706">
        <v>1113158</v>
      </c>
      <c r="C4706">
        <v>12055</v>
      </c>
      <c r="D4706" t="s">
        <v>2093</v>
      </c>
      <c r="E4706">
        <v>0.202429</v>
      </c>
      <c r="F4706">
        <v>20.242904899999999</v>
      </c>
    </row>
    <row r="4707" spans="1:6">
      <c r="A4707">
        <v>10701113158</v>
      </c>
      <c r="B4707">
        <v>1113158</v>
      </c>
      <c r="C4707">
        <v>12187</v>
      </c>
      <c r="D4707" t="s">
        <v>2225</v>
      </c>
      <c r="E4707">
        <v>0.79757100000000003</v>
      </c>
      <c r="F4707">
        <v>79.757095100000001</v>
      </c>
    </row>
    <row r="4708" spans="1:6">
      <c r="A4708">
        <v>10701113201</v>
      </c>
      <c r="B4708">
        <v>1113201</v>
      </c>
      <c r="C4708">
        <v>11942</v>
      </c>
      <c r="D4708" t="s">
        <v>1980</v>
      </c>
      <c r="E4708">
        <v>1</v>
      </c>
      <c r="F4708">
        <v>100</v>
      </c>
    </row>
    <row r="4709" spans="1:6">
      <c r="A4709">
        <v>10701113202</v>
      </c>
      <c r="B4709">
        <v>1113202</v>
      </c>
      <c r="C4709">
        <v>11942</v>
      </c>
      <c r="D4709" t="s">
        <v>1980</v>
      </c>
      <c r="E4709">
        <v>1</v>
      </c>
      <c r="F4709">
        <v>100</v>
      </c>
    </row>
    <row r="4710" spans="1:6">
      <c r="A4710">
        <v>10701113203</v>
      </c>
      <c r="B4710">
        <v>1113203</v>
      </c>
      <c r="C4710">
        <v>11942</v>
      </c>
      <c r="D4710" t="s">
        <v>1980</v>
      </c>
      <c r="E4710">
        <v>1</v>
      </c>
      <c r="F4710">
        <v>100</v>
      </c>
    </row>
    <row r="4711" spans="1:6">
      <c r="A4711">
        <v>10701113204</v>
      </c>
      <c r="B4711">
        <v>1113204</v>
      </c>
      <c r="C4711">
        <v>11942</v>
      </c>
      <c r="D4711" t="s">
        <v>1980</v>
      </c>
      <c r="E4711">
        <v>1</v>
      </c>
      <c r="F4711">
        <v>100</v>
      </c>
    </row>
    <row r="4712" spans="1:6">
      <c r="A4712">
        <v>10701113205</v>
      </c>
      <c r="B4712">
        <v>1113205</v>
      </c>
      <c r="C4712">
        <v>11942</v>
      </c>
      <c r="D4712" t="s">
        <v>1980</v>
      </c>
      <c r="E4712">
        <v>1</v>
      </c>
      <c r="F4712">
        <v>100</v>
      </c>
    </row>
    <row r="4713" spans="1:6">
      <c r="A4713">
        <v>10701113206</v>
      </c>
      <c r="B4713">
        <v>1113206</v>
      </c>
      <c r="C4713">
        <v>11942</v>
      </c>
      <c r="D4713" t="s">
        <v>1980</v>
      </c>
      <c r="E4713">
        <v>1</v>
      </c>
      <c r="F4713">
        <v>100</v>
      </c>
    </row>
    <row r="4714" spans="1:6">
      <c r="A4714">
        <v>10701113207</v>
      </c>
      <c r="B4714">
        <v>1113207</v>
      </c>
      <c r="C4714">
        <v>11942</v>
      </c>
      <c r="D4714" t="s">
        <v>1980</v>
      </c>
      <c r="E4714">
        <v>1</v>
      </c>
      <c r="F4714">
        <v>100</v>
      </c>
    </row>
    <row r="4715" spans="1:6">
      <c r="A4715">
        <v>10701113208</v>
      </c>
      <c r="B4715">
        <v>1113208</v>
      </c>
      <c r="C4715">
        <v>11942</v>
      </c>
      <c r="D4715" t="s">
        <v>1980</v>
      </c>
      <c r="E4715">
        <v>0.85746270000000002</v>
      </c>
      <c r="F4715">
        <v>85.7462704</v>
      </c>
    </row>
    <row r="4716" spans="1:6">
      <c r="A4716">
        <v>10701113208</v>
      </c>
      <c r="B4716">
        <v>1113208</v>
      </c>
      <c r="C4716">
        <v>11959</v>
      </c>
      <c r="D4716" t="s">
        <v>1997</v>
      </c>
      <c r="E4716">
        <v>3.7313399999999997E-2</v>
      </c>
      <c r="F4716">
        <v>3.7313380999999999</v>
      </c>
    </row>
    <row r="4717" spans="1:6">
      <c r="A4717">
        <v>10701113208</v>
      </c>
      <c r="B4717">
        <v>1113208</v>
      </c>
      <c r="C4717">
        <v>14374</v>
      </c>
      <c r="D4717" t="s">
        <v>4412</v>
      </c>
      <c r="E4717">
        <v>0.1052239</v>
      </c>
      <c r="F4717">
        <v>10.522391499999999</v>
      </c>
    </row>
    <row r="4718" spans="1:6">
      <c r="A4718">
        <v>10701113209</v>
      </c>
      <c r="B4718">
        <v>1113209</v>
      </c>
      <c r="C4718">
        <v>11270</v>
      </c>
      <c r="D4718" t="s">
        <v>1308</v>
      </c>
      <c r="E4718">
        <v>0.57936500000000002</v>
      </c>
      <c r="F4718">
        <v>57.936497299999999</v>
      </c>
    </row>
    <row r="4719" spans="1:6">
      <c r="A4719">
        <v>10701113209</v>
      </c>
      <c r="B4719">
        <v>1113209</v>
      </c>
      <c r="C4719">
        <v>12092</v>
      </c>
      <c r="D4719" t="s">
        <v>2130</v>
      </c>
      <c r="E4719">
        <v>0.42063499999999998</v>
      </c>
      <c r="F4719">
        <v>42.063502700000001</v>
      </c>
    </row>
    <row r="4720" spans="1:6">
      <c r="A4720">
        <v>10701113210</v>
      </c>
      <c r="B4720">
        <v>1113210</v>
      </c>
      <c r="C4720">
        <v>11942</v>
      </c>
      <c r="D4720" t="s">
        <v>1980</v>
      </c>
      <c r="E4720">
        <v>1</v>
      </c>
      <c r="F4720">
        <v>100</v>
      </c>
    </row>
    <row r="4721" spans="1:6">
      <c r="A4721">
        <v>10701113211</v>
      </c>
      <c r="B4721">
        <v>1113211</v>
      </c>
      <c r="C4721">
        <v>11942</v>
      </c>
      <c r="D4721" t="s">
        <v>1980</v>
      </c>
      <c r="E4721">
        <v>1</v>
      </c>
      <c r="F4721">
        <v>99.999998500000004</v>
      </c>
    </row>
    <row r="4722" spans="1:6">
      <c r="A4722">
        <v>10701113212</v>
      </c>
      <c r="B4722">
        <v>1113212</v>
      </c>
      <c r="C4722">
        <v>11942</v>
      </c>
      <c r="D4722" t="s">
        <v>1980</v>
      </c>
      <c r="E4722">
        <v>1</v>
      </c>
      <c r="F4722">
        <v>100</v>
      </c>
    </row>
    <row r="4723" spans="1:6">
      <c r="A4723">
        <v>10701113213</v>
      </c>
      <c r="B4723">
        <v>1113213</v>
      </c>
      <c r="C4723">
        <v>11942</v>
      </c>
      <c r="D4723" t="s">
        <v>1980</v>
      </c>
      <c r="E4723">
        <v>1</v>
      </c>
      <c r="F4723">
        <v>100</v>
      </c>
    </row>
    <row r="4724" spans="1:6">
      <c r="A4724">
        <v>10701113214</v>
      </c>
      <c r="B4724">
        <v>1113214</v>
      </c>
      <c r="C4724">
        <v>11942</v>
      </c>
      <c r="D4724" t="s">
        <v>1980</v>
      </c>
      <c r="E4724">
        <v>1</v>
      </c>
      <c r="F4724">
        <v>100</v>
      </c>
    </row>
    <row r="4725" spans="1:6">
      <c r="A4725">
        <v>10701113215</v>
      </c>
      <c r="B4725">
        <v>1113215</v>
      </c>
      <c r="C4725">
        <v>11942</v>
      </c>
      <c r="D4725" t="s">
        <v>1980</v>
      </c>
      <c r="E4725">
        <v>1</v>
      </c>
      <c r="F4725">
        <v>100</v>
      </c>
    </row>
    <row r="4726" spans="1:6">
      <c r="A4726">
        <v>10701113216</v>
      </c>
      <c r="B4726">
        <v>1113216</v>
      </c>
      <c r="C4726">
        <v>11942</v>
      </c>
      <c r="D4726" t="s">
        <v>1980</v>
      </c>
      <c r="E4726">
        <v>1</v>
      </c>
      <c r="F4726">
        <v>100</v>
      </c>
    </row>
    <row r="4727" spans="1:6">
      <c r="A4727">
        <v>10701113217</v>
      </c>
      <c r="B4727">
        <v>1113217</v>
      </c>
      <c r="C4727">
        <v>11942</v>
      </c>
      <c r="D4727" t="s">
        <v>1980</v>
      </c>
      <c r="E4727">
        <v>1</v>
      </c>
      <c r="F4727">
        <v>100</v>
      </c>
    </row>
    <row r="4728" spans="1:6">
      <c r="A4728">
        <v>10701113218</v>
      </c>
      <c r="B4728">
        <v>1113218</v>
      </c>
      <c r="C4728">
        <v>11942</v>
      </c>
      <c r="D4728" t="s">
        <v>1980</v>
      </c>
      <c r="E4728">
        <v>1</v>
      </c>
      <c r="F4728">
        <v>100</v>
      </c>
    </row>
    <row r="4729" spans="1:6">
      <c r="A4729">
        <v>10701113219</v>
      </c>
      <c r="B4729">
        <v>1113219</v>
      </c>
      <c r="C4729">
        <v>11942</v>
      </c>
      <c r="D4729" t="s">
        <v>1980</v>
      </c>
      <c r="E4729">
        <v>1</v>
      </c>
      <c r="F4729">
        <v>100</v>
      </c>
    </row>
    <row r="4730" spans="1:6">
      <c r="A4730">
        <v>10701113301</v>
      </c>
      <c r="B4730">
        <v>1113301</v>
      </c>
      <c r="C4730">
        <v>13245</v>
      </c>
      <c r="D4730" t="s">
        <v>3283</v>
      </c>
      <c r="E4730">
        <v>0.99998799999999999</v>
      </c>
      <c r="F4730">
        <v>99.998800000000003</v>
      </c>
    </row>
    <row r="4731" spans="1:6">
      <c r="A4731">
        <v>10701113401</v>
      </c>
      <c r="B4731">
        <v>1113401</v>
      </c>
      <c r="C4731">
        <v>12093</v>
      </c>
      <c r="D4731" t="s">
        <v>2131</v>
      </c>
      <c r="E4731">
        <v>0.6</v>
      </c>
      <c r="F4731">
        <v>60</v>
      </c>
    </row>
    <row r="4732" spans="1:6">
      <c r="A4732">
        <v>10701113401</v>
      </c>
      <c r="B4732">
        <v>1113401</v>
      </c>
      <c r="C4732">
        <v>12769</v>
      </c>
      <c r="D4732" t="s">
        <v>2807</v>
      </c>
      <c r="E4732">
        <v>0.4</v>
      </c>
      <c r="F4732">
        <v>40</v>
      </c>
    </row>
    <row r="4733" spans="1:6">
      <c r="A4733">
        <v>10701113402</v>
      </c>
      <c r="B4733">
        <v>1113402</v>
      </c>
      <c r="C4733">
        <v>11070</v>
      </c>
      <c r="D4733" t="s">
        <v>1108</v>
      </c>
      <c r="E4733">
        <v>1</v>
      </c>
      <c r="F4733">
        <v>100</v>
      </c>
    </row>
    <row r="4734" spans="1:6">
      <c r="A4734">
        <v>10701113403</v>
      </c>
      <c r="B4734">
        <v>1113403</v>
      </c>
      <c r="C4734">
        <v>11070</v>
      </c>
      <c r="D4734" t="s">
        <v>1108</v>
      </c>
      <c r="E4734">
        <v>1</v>
      </c>
      <c r="F4734">
        <v>100</v>
      </c>
    </row>
    <row r="4735" spans="1:6">
      <c r="A4735">
        <v>10701113404</v>
      </c>
      <c r="B4735">
        <v>1113404</v>
      </c>
      <c r="C4735">
        <v>11491</v>
      </c>
      <c r="D4735" t="s">
        <v>1529</v>
      </c>
      <c r="E4735">
        <v>1</v>
      </c>
      <c r="F4735">
        <v>100</v>
      </c>
    </row>
    <row r="4736" spans="1:6">
      <c r="A4736">
        <v>10701113405</v>
      </c>
      <c r="B4736">
        <v>1113405</v>
      </c>
      <c r="C4736">
        <v>11491</v>
      </c>
      <c r="D4736" t="s">
        <v>1529</v>
      </c>
      <c r="E4736">
        <v>1</v>
      </c>
      <c r="F4736">
        <v>100</v>
      </c>
    </row>
    <row r="4737" spans="1:6">
      <c r="A4737">
        <v>10701113406</v>
      </c>
      <c r="B4737">
        <v>1113406</v>
      </c>
      <c r="C4737">
        <v>14008</v>
      </c>
      <c r="D4737" t="s">
        <v>4046</v>
      </c>
      <c r="E4737">
        <v>1</v>
      </c>
      <c r="F4737">
        <v>100</v>
      </c>
    </row>
    <row r="4738" spans="1:6">
      <c r="A4738">
        <v>10701113407</v>
      </c>
      <c r="B4738">
        <v>1113407</v>
      </c>
      <c r="C4738">
        <v>11491</v>
      </c>
      <c r="D4738" t="s">
        <v>1529</v>
      </c>
      <c r="E4738">
        <v>1</v>
      </c>
      <c r="F4738">
        <v>100</v>
      </c>
    </row>
    <row r="4739" spans="1:6">
      <c r="A4739">
        <v>10701113409</v>
      </c>
      <c r="B4739">
        <v>1113409</v>
      </c>
      <c r="C4739">
        <v>11070</v>
      </c>
      <c r="D4739" t="s">
        <v>1108</v>
      </c>
      <c r="E4739">
        <v>1</v>
      </c>
      <c r="F4739">
        <v>100</v>
      </c>
    </row>
    <row r="4740" spans="1:6">
      <c r="A4740">
        <v>10701113410</v>
      </c>
      <c r="B4740">
        <v>1113410</v>
      </c>
      <c r="C4740">
        <v>11070</v>
      </c>
      <c r="D4740" t="s">
        <v>1108</v>
      </c>
      <c r="E4740">
        <v>1</v>
      </c>
      <c r="F4740">
        <v>100</v>
      </c>
    </row>
    <row r="4741" spans="1:6">
      <c r="A4741">
        <v>10701113411</v>
      </c>
      <c r="B4741">
        <v>1113411</v>
      </c>
      <c r="C4741">
        <v>11070</v>
      </c>
      <c r="D4741" t="s">
        <v>1108</v>
      </c>
      <c r="E4741">
        <v>1</v>
      </c>
      <c r="F4741">
        <v>100</v>
      </c>
    </row>
    <row r="4742" spans="1:6">
      <c r="A4742">
        <v>10701113412</v>
      </c>
      <c r="B4742">
        <v>1113412</v>
      </c>
      <c r="C4742">
        <v>11070</v>
      </c>
      <c r="D4742" t="s">
        <v>1108</v>
      </c>
      <c r="E4742">
        <v>1</v>
      </c>
      <c r="F4742">
        <v>100</v>
      </c>
    </row>
    <row r="4743" spans="1:6">
      <c r="A4743">
        <v>10701113413</v>
      </c>
      <c r="B4743">
        <v>1113413</v>
      </c>
      <c r="C4743">
        <v>11070</v>
      </c>
      <c r="D4743" t="s">
        <v>1108</v>
      </c>
      <c r="E4743">
        <v>1</v>
      </c>
      <c r="F4743">
        <v>100</v>
      </c>
    </row>
    <row r="4744" spans="1:6">
      <c r="A4744">
        <v>10701113414</v>
      </c>
      <c r="B4744">
        <v>1113414</v>
      </c>
      <c r="C4744">
        <v>14008</v>
      </c>
      <c r="D4744" t="s">
        <v>4046</v>
      </c>
      <c r="E4744">
        <v>1</v>
      </c>
      <c r="F4744">
        <v>100</v>
      </c>
    </row>
    <row r="4745" spans="1:6">
      <c r="A4745">
        <v>10701113415</v>
      </c>
      <c r="B4745">
        <v>1113415</v>
      </c>
      <c r="C4745">
        <v>14008</v>
      </c>
      <c r="D4745" t="s">
        <v>4046</v>
      </c>
      <c r="E4745">
        <v>1</v>
      </c>
      <c r="F4745">
        <v>99.999995699999999</v>
      </c>
    </row>
    <row r="4746" spans="1:6">
      <c r="A4746">
        <v>10701113416</v>
      </c>
      <c r="B4746">
        <v>1113416</v>
      </c>
      <c r="C4746">
        <v>11070</v>
      </c>
      <c r="D4746" t="s">
        <v>1108</v>
      </c>
      <c r="E4746">
        <v>1</v>
      </c>
      <c r="F4746">
        <v>99.999996600000003</v>
      </c>
    </row>
    <row r="4747" spans="1:6">
      <c r="A4747">
        <v>10701113417</v>
      </c>
      <c r="B4747">
        <v>1113417</v>
      </c>
      <c r="C4747">
        <v>14008</v>
      </c>
      <c r="D4747" t="s">
        <v>4046</v>
      </c>
      <c r="E4747">
        <v>1</v>
      </c>
      <c r="F4747">
        <v>100</v>
      </c>
    </row>
    <row r="4748" spans="1:6">
      <c r="A4748">
        <v>10701113418</v>
      </c>
      <c r="B4748">
        <v>1113418</v>
      </c>
      <c r="C4748">
        <v>14008</v>
      </c>
      <c r="D4748" t="s">
        <v>4046</v>
      </c>
      <c r="E4748">
        <v>1</v>
      </c>
      <c r="F4748">
        <v>100</v>
      </c>
    </row>
    <row r="4749" spans="1:6">
      <c r="A4749">
        <v>10701113419</v>
      </c>
      <c r="B4749">
        <v>1113419</v>
      </c>
      <c r="C4749">
        <v>12093</v>
      </c>
      <c r="D4749" t="s">
        <v>2131</v>
      </c>
      <c r="E4749">
        <v>0.23517750000000001</v>
      </c>
      <c r="F4749">
        <v>23.517748300000001</v>
      </c>
    </row>
    <row r="4750" spans="1:6">
      <c r="A4750">
        <v>10701113419</v>
      </c>
      <c r="B4750">
        <v>1113419</v>
      </c>
      <c r="C4750">
        <v>12769</v>
      </c>
      <c r="D4750" t="s">
        <v>2807</v>
      </c>
      <c r="E4750">
        <v>0.76482249999999996</v>
      </c>
      <c r="F4750">
        <v>76.482251700000006</v>
      </c>
    </row>
    <row r="4751" spans="1:6">
      <c r="A4751">
        <v>10701113421</v>
      </c>
      <c r="B4751">
        <v>1113421</v>
      </c>
      <c r="C4751">
        <v>14008</v>
      </c>
      <c r="D4751" t="s">
        <v>4046</v>
      </c>
      <c r="E4751">
        <v>1</v>
      </c>
      <c r="F4751">
        <v>100</v>
      </c>
    </row>
    <row r="4752" spans="1:6">
      <c r="A4752">
        <v>10701113422</v>
      </c>
      <c r="B4752">
        <v>1113422</v>
      </c>
      <c r="C4752">
        <v>11070</v>
      </c>
      <c r="D4752" t="s">
        <v>1108</v>
      </c>
      <c r="E4752">
        <v>1</v>
      </c>
      <c r="F4752">
        <v>100</v>
      </c>
    </row>
    <row r="4753" spans="1:6">
      <c r="A4753">
        <v>10701113423</v>
      </c>
      <c r="B4753">
        <v>1113423</v>
      </c>
      <c r="C4753">
        <v>11491</v>
      </c>
      <c r="D4753" t="s">
        <v>1529</v>
      </c>
      <c r="E4753">
        <v>1</v>
      </c>
      <c r="F4753">
        <v>99.999997500000006</v>
      </c>
    </row>
    <row r="4754" spans="1:6">
      <c r="A4754">
        <v>10701113424</v>
      </c>
      <c r="B4754">
        <v>1113424</v>
      </c>
      <c r="C4754">
        <v>11070</v>
      </c>
      <c r="D4754" t="s">
        <v>1108</v>
      </c>
      <c r="E4754">
        <v>1</v>
      </c>
      <c r="F4754">
        <v>100</v>
      </c>
    </row>
    <row r="4755" spans="1:6">
      <c r="A4755">
        <v>10701113425</v>
      </c>
      <c r="B4755">
        <v>1113425</v>
      </c>
      <c r="C4755">
        <v>11070</v>
      </c>
      <c r="D4755" t="s">
        <v>1108</v>
      </c>
      <c r="E4755">
        <v>1</v>
      </c>
      <c r="F4755">
        <v>100</v>
      </c>
    </row>
    <row r="4756" spans="1:6">
      <c r="A4756">
        <v>10701113426</v>
      </c>
      <c r="B4756">
        <v>1113426</v>
      </c>
      <c r="C4756">
        <v>11070</v>
      </c>
      <c r="D4756" t="s">
        <v>1108</v>
      </c>
      <c r="E4756">
        <v>1</v>
      </c>
      <c r="F4756">
        <v>100</v>
      </c>
    </row>
    <row r="4757" spans="1:6">
      <c r="A4757">
        <v>10701113427</v>
      </c>
      <c r="B4757">
        <v>1113427</v>
      </c>
      <c r="C4757">
        <v>11070</v>
      </c>
      <c r="D4757" t="s">
        <v>1108</v>
      </c>
      <c r="E4757">
        <v>1</v>
      </c>
      <c r="F4757">
        <v>100</v>
      </c>
    </row>
    <row r="4758" spans="1:6">
      <c r="A4758">
        <v>10701113428</v>
      </c>
      <c r="B4758">
        <v>1113428</v>
      </c>
      <c r="C4758">
        <v>14008</v>
      </c>
      <c r="D4758" t="s">
        <v>4046</v>
      </c>
      <c r="E4758">
        <v>1</v>
      </c>
      <c r="F4758">
        <v>100</v>
      </c>
    </row>
    <row r="4759" spans="1:6">
      <c r="A4759">
        <v>10701113429</v>
      </c>
      <c r="B4759">
        <v>1113429</v>
      </c>
      <c r="C4759">
        <v>14008</v>
      </c>
      <c r="D4759" t="s">
        <v>4046</v>
      </c>
      <c r="E4759">
        <v>1</v>
      </c>
      <c r="F4759">
        <v>100</v>
      </c>
    </row>
    <row r="4760" spans="1:6">
      <c r="A4760">
        <v>10701113431</v>
      </c>
      <c r="B4760">
        <v>1113431</v>
      </c>
      <c r="C4760">
        <v>12769</v>
      </c>
      <c r="D4760" t="s">
        <v>2807</v>
      </c>
      <c r="E4760">
        <v>1</v>
      </c>
      <c r="F4760">
        <v>100</v>
      </c>
    </row>
    <row r="4761" spans="1:6">
      <c r="A4761">
        <v>10701113432</v>
      </c>
      <c r="B4761">
        <v>1113432</v>
      </c>
      <c r="C4761">
        <v>11070</v>
      </c>
      <c r="D4761" t="s">
        <v>1108</v>
      </c>
      <c r="E4761">
        <v>1</v>
      </c>
      <c r="F4761">
        <v>100</v>
      </c>
    </row>
    <row r="4762" spans="1:6">
      <c r="A4762">
        <v>10701113433</v>
      </c>
      <c r="B4762">
        <v>1113433</v>
      </c>
      <c r="C4762">
        <v>11491</v>
      </c>
      <c r="D4762" t="s">
        <v>1529</v>
      </c>
      <c r="E4762">
        <v>1</v>
      </c>
      <c r="F4762">
        <v>100</v>
      </c>
    </row>
    <row r="4763" spans="1:6">
      <c r="A4763">
        <v>10701113434</v>
      </c>
      <c r="B4763">
        <v>1113434</v>
      </c>
      <c r="C4763">
        <v>11491</v>
      </c>
      <c r="D4763" t="s">
        <v>1529</v>
      </c>
      <c r="E4763">
        <v>1</v>
      </c>
      <c r="F4763">
        <v>100</v>
      </c>
    </row>
    <row r="4764" spans="1:6">
      <c r="A4764">
        <v>10701113435</v>
      </c>
      <c r="B4764">
        <v>1113435</v>
      </c>
      <c r="C4764">
        <v>11491</v>
      </c>
      <c r="D4764" t="s">
        <v>1529</v>
      </c>
      <c r="E4764">
        <v>1</v>
      </c>
      <c r="F4764">
        <v>100</v>
      </c>
    </row>
    <row r="4765" spans="1:6">
      <c r="A4765">
        <v>10701113436</v>
      </c>
      <c r="B4765">
        <v>1113436</v>
      </c>
      <c r="C4765">
        <v>11491</v>
      </c>
      <c r="D4765" t="s">
        <v>1529</v>
      </c>
      <c r="E4765">
        <v>1</v>
      </c>
      <c r="F4765">
        <v>100</v>
      </c>
    </row>
    <row r="4766" spans="1:6">
      <c r="A4766">
        <v>10701113437</v>
      </c>
      <c r="B4766">
        <v>1113437</v>
      </c>
      <c r="C4766">
        <v>14008</v>
      </c>
      <c r="D4766" t="s">
        <v>4046</v>
      </c>
      <c r="E4766">
        <v>1</v>
      </c>
      <c r="F4766">
        <v>100</v>
      </c>
    </row>
    <row r="4767" spans="1:6">
      <c r="A4767">
        <v>10701113438</v>
      </c>
      <c r="B4767">
        <v>1113438</v>
      </c>
      <c r="C4767">
        <v>14008</v>
      </c>
      <c r="D4767" t="s">
        <v>4046</v>
      </c>
      <c r="E4767">
        <v>1</v>
      </c>
      <c r="F4767">
        <v>100</v>
      </c>
    </row>
    <row r="4768" spans="1:6">
      <c r="A4768">
        <v>10701113439</v>
      </c>
      <c r="B4768">
        <v>1113439</v>
      </c>
      <c r="C4768">
        <v>14008</v>
      </c>
      <c r="D4768" t="s">
        <v>4046</v>
      </c>
      <c r="E4768">
        <v>1</v>
      </c>
      <c r="F4768">
        <v>100</v>
      </c>
    </row>
    <row r="4769" spans="1:6">
      <c r="A4769">
        <v>10701113440</v>
      </c>
      <c r="B4769">
        <v>1113440</v>
      </c>
      <c r="C4769">
        <v>14008</v>
      </c>
      <c r="D4769" t="s">
        <v>4046</v>
      </c>
      <c r="E4769">
        <v>1</v>
      </c>
      <c r="F4769">
        <v>100</v>
      </c>
    </row>
    <row r="4770" spans="1:6">
      <c r="A4770">
        <v>10701113441</v>
      </c>
      <c r="B4770">
        <v>1113441</v>
      </c>
      <c r="C4770">
        <v>14008</v>
      </c>
      <c r="D4770" t="s">
        <v>4046</v>
      </c>
      <c r="E4770">
        <v>0.99997670000000005</v>
      </c>
      <c r="F4770">
        <v>99.997667800000002</v>
      </c>
    </row>
    <row r="4771" spans="1:6">
      <c r="A4771">
        <v>10701113442</v>
      </c>
      <c r="B4771">
        <v>1113442</v>
      </c>
      <c r="C4771">
        <v>11491</v>
      </c>
      <c r="D4771" t="s">
        <v>1529</v>
      </c>
      <c r="E4771">
        <v>1</v>
      </c>
      <c r="F4771">
        <v>100</v>
      </c>
    </row>
    <row r="4772" spans="1:6">
      <c r="A4772">
        <v>10701113443</v>
      </c>
      <c r="B4772">
        <v>1113443</v>
      </c>
      <c r="C4772">
        <v>11491</v>
      </c>
      <c r="D4772" t="s">
        <v>1529</v>
      </c>
      <c r="E4772">
        <v>1</v>
      </c>
      <c r="F4772">
        <v>100</v>
      </c>
    </row>
    <row r="4773" spans="1:6">
      <c r="A4773">
        <v>10701113444</v>
      </c>
      <c r="B4773">
        <v>1113444</v>
      </c>
      <c r="C4773">
        <v>11491</v>
      </c>
      <c r="D4773" t="s">
        <v>1529</v>
      </c>
      <c r="E4773">
        <v>1</v>
      </c>
      <c r="F4773">
        <v>99.999996499999995</v>
      </c>
    </row>
    <row r="4774" spans="1:6">
      <c r="A4774">
        <v>10701113445</v>
      </c>
      <c r="B4774">
        <v>1113445</v>
      </c>
      <c r="C4774">
        <v>11491</v>
      </c>
      <c r="D4774" t="s">
        <v>1529</v>
      </c>
      <c r="E4774">
        <v>1</v>
      </c>
      <c r="F4774">
        <v>100</v>
      </c>
    </row>
    <row r="4775" spans="1:6">
      <c r="A4775">
        <v>10701113446</v>
      </c>
      <c r="B4775">
        <v>1113446</v>
      </c>
      <c r="C4775">
        <v>12769</v>
      </c>
      <c r="D4775" t="s">
        <v>2807</v>
      </c>
      <c r="E4775">
        <v>1</v>
      </c>
      <c r="F4775">
        <v>100</v>
      </c>
    </row>
    <row r="4776" spans="1:6">
      <c r="A4776">
        <v>10701113447</v>
      </c>
      <c r="B4776">
        <v>1113447</v>
      </c>
      <c r="C4776">
        <v>14008</v>
      </c>
      <c r="D4776" t="s">
        <v>4046</v>
      </c>
      <c r="E4776">
        <v>1</v>
      </c>
      <c r="F4776">
        <v>100</v>
      </c>
    </row>
    <row r="4777" spans="1:6">
      <c r="A4777">
        <v>10701113448</v>
      </c>
      <c r="B4777">
        <v>1113448</v>
      </c>
      <c r="C4777">
        <v>14008</v>
      </c>
      <c r="D4777" t="s">
        <v>4046</v>
      </c>
      <c r="E4777">
        <v>1</v>
      </c>
      <c r="F4777">
        <v>99.999996400000001</v>
      </c>
    </row>
    <row r="4778" spans="1:6">
      <c r="A4778">
        <v>10701113449</v>
      </c>
      <c r="B4778">
        <v>1113449</v>
      </c>
      <c r="C4778">
        <v>12769</v>
      </c>
      <c r="D4778" t="s">
        <v>2807</v>
      </c>
      <c r="E4778">
        <v>1</v>
      </c>
      <c r="F4778">
        <v>100</v>
      </c>
    </row>
    <row r="4779" spans="1:6">
      <c r="A4779">
        <v>10701113450</v>
      </c>
      <c r="B4779">
        <v>1113450</v>
      </c>
      <c r="C4779">
        <v>14008</v>
      </c>
      <c r="D4779" t="s">
        <v>4046</v>
      </c>
      <c r="E4779">
        <v>1</v>
      </c>
      <c r="F4779">
        <v>100</v>
      </c>
    </row>
    <row r="4780" spans="1:6">
      <c r="A4780">
        <v>10701113451</v>
      </c>
      <c r="B4780">
        <v>1113451</v>
      </c>
      <c r="C4780">
        <v>14008</v>
      </c>
      <c r="D4780" t="s">
        <v>4046</v>
      </c>
      <c r="E4780">
        <v>1</v>
      </c>
      <c r="F4780">
        <v>100</v>
      </c>
    </row>
    <row r="4781" spans="1:6">
      <c r="A4781">
        <v>10701154501</v>
      </c>
      <c r="B4781">
        <v>1154501</v>
      </c>
      <c r="C4781">
        <v>10303</v>
      </c>
      <c r="D4781" t="s">
        <v>341</v>
      </c>
      <c r="E4781">
        <v>1</v>
      </c>
      <c r="F4781">
        <v>100</v>
      </c>
    </row>
    <row r="4782" spans="1:6">
      <c r="A4782">
        <v>10701154502</v>
      </c>
      <c r="B4782">
        <v>1154502</v>
      </c>
      <c r="C4782">
        <v>10303</v>
      </c>
      <c r="D4782" t="s">
        <v>341</v>
      </c>
      <c r="E4782">
        <v>1</v>
      </c>
      <c r="F4782">
        <v>100</v>
      </c>
    </row>
    <row r="4783" spans="1:6">
      <c r="A4783">
        <v>10701154503</v>
      </c>
      <c r="B4783">
        <v>1154503</v>
      </c>
      <c r="C4783">
        <v>10303</v>
      </c>
      <c r="D4783" t="s">
        <v>341</v>
      </c>
      <c r="E4783">
        <v>1</v>
      </c>
      <c r="F4783">
        <v>100</v>
      </c>
    </row>
    <row r="4784" spans="1:6">
      <c r="A4784">
        <v>10701154504</v>
      </c>
      <c r="B4784">
        <v>1154504</v>
      </c>
      <c r="C4784">
        <v>10303</v>
      </c>
      <c r="D4784" t="s">
        <v>341</v>
      </c>
      <c r="E4784">
        <v>1</v>
      </c>
      <c r="F4784">
        <v>100</v>
      </c>
    </row>
    <row r="4785" spans="1:6">
      <c r="A4785">
        <v>10701154505</v>
      </c>
      <c r="B4785">
        <v>1154505</v>
      </c>
      <c r="C4785">
        <v>10303</v>
      </c>
      <c r="D4785" t="s">
        <v>341</v>
      </c>
      <c r="E4785">
        <v>1</v>
      </c>
      <c r="F4785">
        <v>100</v>
      </c>
    </row>
    <row r="4786" spans="1:6">
      <c r="A4786">
        <v>10701154506</v>
      </c>
      <c r="B4786">
        <v>1154506</v>
      </c>
      <c r="C4786">
        <v>11116</v>
      </c>
      <c r="D4786" t="s">
        <v>1154</v>
      </c>
      <c r="E4786">
        <v>1</v>
      </c>
      <c r="F4786">
        <v>100</v>
      </c>
    </row>
    <row r="4787" spans="1:6">
      <c r="A4787">
        <v>10701154507</v>
      </c>
      <c r="B4787">
        <v>1154507</v>
      </c>
      <c r="C4787">
        <v>11116</v>
      </c>
      <c r="D4787" t="s">
        <v>1154</v>
      </c>
      <c r="E4787">
        <v>1</v>
      </c>
      <c r="F4787">
        <v>100</v>
      </c>
    </row>
    <row r="4788" spans="1:6">
      <c r="A4788">
        <v>10701154508</v>
      </c>
      <c r="B4788">
        <v>1154508</v>
      </c>
      <c r="C4788">
        <v>12248</v>
      </c>
      <c r="D4788" t="s">
        <v>2286</v>
      </c>
      <c r="E4788">
        <v>1</v>
      </c>
      <c r="F4788">
        <v>100</v>
      </c>
    </row>
    <row r="4789" spans="1:6">
      <c r="A4789">
        <v>10701154509</v>
      </c>
      <c r="B4789">
        <v>1154509</v>
      </c>
      <c r="C4789">
        <v>12248</v>
      </c>
      <c r="D4789" t="s">
        <v>2286</v>
      </c>
      <c r="E4789">
        <v>1</v>
      </c>
      <c r="F4789">
        <v>100</v>
      </c>
    </row>
    <row r="4790" spans="1:6">
      <c r="A4790">
        <v>10701154510</v>
      </c>
      <c r="B4790">
        <v>1154510</v>
      </c>
      <c r="C4790">
        <v>10303</v>
      </c>
      <c r="D4790" t="s">
        <v>341</v>
      </c>
      <c r="E4790">
        <v>1</v>
      </c>
      <c r="F4790">
        <v>100</v>
      </c>
    </row>
    <row r="4791" spans="1:6">
      <c r="A4791">
        <v>10701154511</v>
      </c>
      <c r="B4791">
        <v>1154511</v>
      </c>
      <c r="C4791">
        <v>10303</v>
      </c>
      <c r="D4791" t="s">
        <v>341</v>
      </c>
      <c r="E4791">
        <v>1</v>
      </c>
      <c r="F4791">
        <v>100</v>
      </c>
    </row>
    <row r="4792" spans="1:6">
      <c r="A4792">
        <v>10701154512</v>
      </c>
      <c r="B4792">
        <v>1154512</v>
      </c>
      <c r="C4792">
        <v>10303</v>
      </c>
      <c r="D4792" t="s">
        <v>341</v>
      </c>
      <c r="E4792">
        <v>0.57142809999999999</v>
      </c>
      <c r="F4792">
        <v>57.142814100000002</v>
      </c>
    </row>
    <row r="4793" spans="1:6">
      <c r="A4793">
        <v>10701154512</v>
      </c>
      <c r="B4793">
        <v>1154512</v>
      </c>
      <c r="C4793">
        <v>12248</v>
      </c>
      <c r="D4793" t="s">
        <v>2286</v>
      </c>
      <c r="E4793">
        <v>0.42857190000000001</v>
      </c>
      <c r="F4793">
        <v>42.857185899999998</v>
      </c>
    </row>
    <row r="4794" spans="1:6">
      <c r="A4794">
        <v>10701154513</v>
      </c>
      <c r="B4794">
        <v>1154513</v>
      </c>
      <c r="C4794">
        <v>10303</v>
      </c>
      <c r="D4794" t="s">
        <v>341</v>
      </c>
      <c r="E4794">
        <v>1</v>
      </c>
      <c r="F4794">
        <v>100</v>
      </c>
    </row>
    <row r="4795" spans="1:6">
      <c r="A4795">
        <v>10701154514</v>
      </c>
      <c r="B4795">
        <v>1154514</v>
      </c>
      <c r="C4795">
        <v>10303</v>
      </c>
      <c r="D4795" t="s">
        <v>341</v>
      </c>
      <c r="E4795">
        <v>1</v>
      </c>
      <c r="F4795">
        <v>100</v>
      </c>
    </row>
    <row r="4796" spans="1:6">
      <c r="A4796">
        <v>10701154515</v>
      </c>
      <c r="B4796">
        <v>1154515</v>
      </c>
      <c r="C4796">
        <v>11116</v>
      </c>
      <c r="D4796" t="s">
        <v>1154</v>
      </c>
      <c r="E4796">
        <v>1</v>
      </c>
      <c r="F4796">
        <v>100</v>
      </c>
    </row>
    <row r="4797" spans="1:6">
      <c r="A4797">
        <v>10701154516</v>
      </c>
      <c r="B4797">
        <v>1154516</v>
      </c>
      <c r="C4797">
        <v>10303</v>
      </c>
      <c r="D4797" t="s">
        <v>341</v>
      </c>
      <c r="E4797">
        <v>1</v>
      </c>
      <c r="F4797">
        <v>100</v>
      </c>
    </row>
    <row r="4798" spans="1:6">
      <c r="A4798">
        <v>10701154517</v>
      </c>
      <c r="B4798">
        <v>1154517</v>
      </c>
      <c r="C4798">
        <v>12248</v>
      </c>
      <c r="D4798" t="s">
        <v>2286</v>
      </c>
      <c r="E4798">
        <v>1</v>
      </c>
      <c r="F4798">
        <v>100</v>
      </c>
    </row>
    <row r="4799" spans="1:6">
      <c r="A4799">
        <v>10701154518</v>
      </c>
      <c r="B4799">
        <v>1154518</v>
      </c>
      <c r="C4799">
        <v>12248</v>
      </c>
      <c r="D4799" t="s">
        <v>2286</v>
      </c>
      <c r="E4799">
        <v>1</v>
      </c>
      <c r="F4799">
        <v>100</v>
      </c>
    </row>
    <row r="4800" spans="1:6">
      <c r="A4800">
        <v>10701154519</v>
      </c>
      <c r="B4800">
        <v>1154519</v>
      </c>
      <c r="C4800">
        <v>12248</v>
      </c>
      <c r="D4800" t="s">
        <v>2286</v>
      </c>
      <c r="E4800">
        <v>1</v>
      </c>
      <c r="F4800">
        <v>100</v>
      </c>
    </row>
    <row r="4801" spans="1:6">
      <c r="A4801">
        <v>10701154520</v>
      </c>
      <c r="B4801">
        <v>1154520</v>
      </c>
      <c r="C4801">
        <v>10303</v>
      </c>
      <c r="D4801" t="s">
        <v>341</v>
      </c>
      <c r="E4801">
        <v>1</v>
      </c>
      <c r="F4801">
        <v>100</v>
      </c>
    </row>
    <row r="4802" spans="1:6">
      <c r="A4802">
        <v>10701154521</v>
      </c>
      <c r="B4802">
        <v>1154521</v>
      </c>
      <c r="C4802">
        <v>10303</v>
      </c>
      <c r="D4802" t="s">
        <v>341</v>
      </c>
      <c r="E4802">
        <v>1</v>
      </c>
      <c r="F4802">
        <v>100</v>
      </c>
    </row>
    <row r="4803" spans="1:6">
      <c r="A4803">
        <v>10701154522</v>
      </c>
      <c r="B4803">
        <v>1154522</v>
      </c>
      <c r="C4803">
        <v>12248</v>
      </c>
      <c r="D4803" t="s">
        <v>2286</v>
      </c>
      <c r="E4803">
        <v>1</v>
      </c>
      <c r="F4803">
        <v>100</v>
      </c>
    </row>
    <row r="4804" spans="1:6">
      <c r="A4804">
        <v>10701154523</v>
      </c>
      <c r="B4804">
        <v>1154523</v>
      </c>
      <c r="C4804">
        <v>12248</v>
      </c>
      <c r="D4804" t="s">
        <v>2286</v>
      </c>
      <c r="E4804">
        <v>1</v>
      </c>
      <c r="F4804">
        <v>100</v>
      </c>
    </row>
    <row r="4805" spans="1:6">
      <c r="A4805">
        <v>10701154524</v>
      </c>
      <c r="B4805">
        <v>1154524</v>
      </c>
      <c r="C4805">
        <v>10303</v>
      </c>
      <c r="D4805" t="s">
        <v>341</v>
      </c>
      <c r="E4805">
        <v>1</v>
      </c>
      <c r="F4805">
        <v>100</v>
      </c>
    </row>
    <row r="4806" spans="1:6">
      <c r="A4806">
        <v>10701154525</v>
      </c>
      <c r="B4806">
        <v>1154525</v>
      </c>
      <c r="C4806">
        <v>10303</v>
      </c>
      <c r="D4806" t="s">
        <v>341</v>
      </c>
      <c r="E4806">
        <v>0.72599559999999996</v>
      </c>
      <c r="F4806">
        <v>72.5995609</v>
      </c>
    </row>
    <row r="4807" spans="1:6">
      <c r="A4807">
        <v>10701154525</v>
      </c>
      <c r="B4807">
        <v>1154525</v>
      </c>
      <c r="C4807">
        <v>12092</v>
      </c>
      <c r="D4807" t="s">
        <v>2130</v>
      </c>
      <c r="E4807">
        <v>0.27400439999999998</v>
      </c>
      <c r="F4807">
        <v>27.4004391</v>
      </c>
    </row>
    <row r="4808" spans="1:6">
      <c r="A4808">
        <v>10701154526</v>
      </c>
      <c r="B4808">
        <v>1154526</v>
      </c>
      <c r="C4808">
        <v>10303</v>
      </c>
      <c r="D4808" t="s">
        <v>341</v>
      </c>
      <c r="E4808">
        <v>0.86178869999999996</v>
      </c>
      <c r="F4808">
        <v>86.178866200000002</v>
      </c>
    </row>
    <row r="4809" spans="1:6">
      <c r="A4809">
        <v>10701154526</v>
      </c>
      <c r="B4809">
        <v>1154526</v>
      </c>
      <c r="C4809">
        <v>12248</v>
      </c>
      <c r="D4809" t="s">
        <v>2286</v>
      </c>
      <c r="E4809">
        <v>0.13821130000000001</v>
      </c>
      <c r="F4809">
        <v>13.8211338</v>
      </c>
    </row>
    <row r="4810" spans="1:6">
      <c r="A4810">
        <v>10701154527</v>
      </c>
      <c r="B4810">
        <v>1154527</v>
      </c>
      <c r="C4810">
        <v>12248</v>
      </c>
      <c r="D4810" t="s">
        <v>2286</v>
      </c>
      <c r="E4810">
        <v>1</v>
      </c>
      <c r="F4810">
        <v>100</v>
      </c>
    </row>
    <row r="4811" spans="1:6">
      <c r="A4811">
        <v>10701154528</v>
      </c>
      <c r="B4811">
        <v>1154528</v>
      </c>
      <c r="C4811">
        <v>10303</v>
      </c>
      <c r="D4811" t="s">
        <v>341</v>
      </c>
      <c r="E4811">
        <v>1</v>
      </c>
      <c r="F4811">
        <v>100</v>
      </c>
    </row>
    <row r="4812" spans="1:6">
      <c r="A4812">
        <v>10701154529</v>
      </c>
      <c r="B4812">
        <v>1154529</v>
      </c>
      <c r="C4812">
        <v>10303</v>
      </c>
      <c r="D4812" t="s">
        <v>341</v>
      </c>
      <c r="E4812">
        <v>1</v>
      </c>
      <c r="F4812">
        <v>100</v>
      </c>
    </row>
    <row r="4813" spans="1:6">
      <c r="A4813">
        <v>10701154530</v>
      </c>
      <c r="B4813">
        <v>1154530</v>
      </c>
      <c r="C4813">
        <v>10303</v>
      </c>
      <c r="D4813" t="s">
        <v>341</v>
      </c>
      <c r="E4813">
        <v>1</v>
      </c>
      <c r="F4813">
        <v>100</v>
      </c>
    </row>
    <row r="4814" spans="1:6">
      <c r="A4814">
        <v>10701154531</v>
      </c>
      <c r="B4814">
        <v>1154531</v>
      </c>
      <c r="C4814">
        <v>12248</v>
      </c>
      <c r="D4814" t="s">
        <v>2286</v>
      </c>
      <c r="E4814">
        <v>1</v>
      </c>
      <c r="F4814">
        <v>100</v>
      </c>
    </row>
    <row r="4815" spans="1:6">
      <c r="A4815">
        <v>10701154532</v>
      </c>
      <c r="B4815">
        <v>1154532</v>
      </c>
      <c r="C4815">
        <v>10303</v>
      </c>
      <c r="D4815" t="s">
        <v>341</v>
      </c>
      <c r="E4815">
        <v>1</v>
      </c>
      <c r="F4815">
        <v>100</v>
      </c>
    </row>
    <row r="4816" spans="1:6">
      <c r="A4816">
        <v>10701154533</v>
      </c>
      <c r="B4816">
        <v>1154533</v>
      </c>
      <c r="C4816">
        <v>11116</v>
      </c>
      <c r="D4816" t="s">
        <v>1154</v>
      </c>
      <c r="E4816">
        <v>1</v>
      </c>
      <c r="F4816">
        <v>100</v>
      </c>
    </row>
    <row r="4817" spans="1:6">
      <c r="A4817">
        <v>10701154534</v>
      </c>
      <c r="B4817">
        <v>1154534</v>
      </c>
      <c r="C4817">
        <v>10303</v>
      </c>
      <c r="D4817" t="s">
        <v>341</v>
      </c>
      <c r="E4817">
        <v>0.85714369999999995</v>
      </c>
      <c r="F4817">
        <v>85.714374100000001</v>
      </c>
    </row>
    <row r="4818" spans="1:6">
      <c r="A4818">
        <v>10701154534</v>
      </c>
      <c r="B4818">
        <v>1154534</v>
      </c>
      <c r="C4818">
        <v>11116</v>
      </c>
      <c r="D4818" t="s">
        <v>1154</v>
      </c>
      <c r="E4818">
        <v>0.14285629999999999</v>
      </c>
      <c r="F4818">
        <v>14.285625899999999</v>
      </c>
    </row>
    <row r="4819" spans="1:6">
      <c r="A4819">
        <v>10701154535</v>
      </c>
      <c r="B4819">
        <v>1154535</v>
      </c>
      <c r="C4819">
        <v>10303</v>
      </c>
      <c r="D4819" t="s">
        <v>341</v>
      </c>
      <c r="E4819">
        <v>1</v>
      </c>
      <c r="F4819">
        <v>100</v>
      </c>
    </row>
    <row r="4820" spans="1:6">
      <c r="A4820">
        <v>10701154536</v>
      </c>
      <c r="B4820">
        <v>1154536</v>
      </c>
      <c r="C4820">
        <v>11116</v>
      </c>
      <c r="D4820" t="s">
        <v>1154</v>
      </c>
      <c r="E4820">
        <v>1</v>
      </c>
      <c r="F4820">
        <v>100</v>
      </c>
    </row>
    <row r="4821" spans="1:6">
      <c r="A4821">
        <v>10701154537</v>
      </c>
      <c r="B4821">
        <v>1154537</v>
      </c>
      <c r="C4821">
        <v>12092</v>
      </c>
      <c r="D4821" t="s">
        <v>2130</v>
      </c>
      <c r="E4821">
        <v>1</v>
      </c>
      <c r="F4821">
        <v>100</v>
      </c>
    </row>
    <row r="4822" spans="1:6">
      <c r="A4822">
        <v>10701154601</v>
      </c>
      <c r="B4822">
        <v>1154601</v>
      </c>
      <c r="C4822">
        <v>13245</v>
      </c>
      <c r="D4822" t="s">
        <v>3283</v>
      </c>
      <c r="E4822">
        <v>1</v>
      </c>
      <c r="F4822">
        <v>100</v>
      </c>
    </row>
    <row r="4823" spans="1:6">
      <c r="A4823">
        <v>10701154602</v>
      </c>
      <c r="B4823">
        <v>1154602</v>
      </c>
      <c r="C4823">
        <v>13245</v>
      </c>
      <c r="D4823" t="s">
        <v>3283</v>
      </c>
      <c r="E4823">
        <v>1</v>
      </c>
      <c r="F4823">
        <v>100</v>
      </c>
    </row>
    <row r="4824" spans="1:6">
      <c r="A4824">
        <v>10701154603</v>
      </c>
      <c r="B4824">
        <v>1154603</v>
      </c>
      <c r="C4824">
        <v>14167</v>
      </c>
      <c r="D4824" t="s">
        <v>4205</v>
      </c>
      <c r="E4824">
        <v>1</v>
      </c>
      <c r="F4824">
        <v>100</v>
      </c>
    </row>
    <row r="4825" spans="1:6">
      <c r="A4825">
        <v>10701154604</v>
      </c>
      <c r="B4825">
        <v>1154604</v>
      </c>
      <c r="C4825">
        <v>14167</v>
      </c>
      <c r="D4825" t="s">
        <v>4205</v>
      </c>
      <c r="E4825">
        <v>1</v>
      </c>
      <c r="F4825">
        <v>100</v>
      </c>
    </row>
    <row r="4826" spans="1:6">
      <c r="A4826">
        <v>10701154605</v>
      </c>
      <c r="B4826">
        <v>1154605</v>
      </c>
      <c r="C4826">
        <v>13245</v>
      </c>
      <c r="D4826" t="s">
        <v>3283</v>
      </c>
      <c r="E4826">
        <v>0.20420430000000001</v>
      </c>
      <c r="F4826">
        <v>20.420429599999999</v>
      </c>
    </row>
    <row r="4827" spans="1:6">
      <c r="A4827">
        <v>10701154605</v>
      </c>
      <c r="B4827">
        <v>1154605</v>
      </c>
      <c r="C4827">
        <v>14167</v>
      </c>
      <c r="D4827" t="s">
        <v>4205</v>
      </c>
      <c r="E4827">
        <v>0.79579569999999999</v>
      </c>
      <c r="F4827">
        <v>79.579570399999994</v>
      </c>
    </row>
    <row r="4828" spans="1:6">
      <c r="A4828">
        <v>10701154606</v>
      </c>
      <c r="B4828">
        <v>1154606</v>
      </c>
      <c r="C4828">
        <v>13245</v>
      </c>
      <c r="D4828" t="s">
        <v>3283</v>
      </c>
      <c r="E4828">
        <v>1</v>
      </c>
      <c r="F4828">
        <v>100</v>
      </c>
    </row>
    <row r="4829" spans="1:6">
      <c r="A4829">
        <v>10701154607</v>
      </c>
      <c r="B4829">
        <v>1154607</v>
      </c>
      <c r="C4829">
        <v>14167</v>
      </c>
      <c r="D4829" t="s">
        <v>4205</v>
      </c>
      <c r="E4829">
        <v>1</v>
      </c>
      <c r="F4829">
        <v>100</v>
      </c>
    </row>
    <row r="4830" spans="1:6">
      <c r="A4830">
        <v>10701154608</v>
      </c>
      <c r="B4830">
        <v>1154608</v>
      </c>
      <c r="C4830">
        <v>13245</v>
      </c>
      <c r="D4830" t="s">
        <v>3283</v>
      </c>
      <c r="E4830">
        <v>0.99998670000000001</v>
      </c>
      <c r="F4830">
        <v>99.998666700000001</v>
      </c>
    </row>
    <row r="4831" spans="1:6">
      <c r="A4831">
        <v>10701154609</v>
      </c>
      <c r="B4831">
        <v>1154609</v>
      </c>
      <c r="C4831">
        <v>13245</v>
      </c>
      <c r="D4831" t="s">
        <v>3283</v>
      </c>
      <c r="E4831">
        <v>1</v>
      </c>
      <c r="F4831">
        <v>100</v>
      </c>
    </row>
    <row r="4832" spans="1:6">
      <c r="A4832">
        <v>10701154610</v>
      </c>
      <c r="B4832">
        <v>1154610</v>
      </c>
      <c r="C4832">
        <v>13245</v>
      </c>
      <c r="D4832" t="s">
        <v>3283</v>
      </c>
      <c r="E4832">
        <v>1</v>
      </c>
      <c r="F4832">
        <v>100</v>
      </c>
    </row>
    <row r="4833" spans="1:6">
      <c r="A4833">
        <v>10701154611</v>
      </c>
      <c r="B4833">
        <v>1154611</v>
      </c>
      <c r="C4833">
        <v>14167</v>
      </c>
      <c r="D4833" t="s">
        <v>4205</v>
      </c>
      <c r="E4833">
        <v>1</v>
      </c>
      <c r="F4833">
        <v>100</v>
      </c>
    </row>
    <row r="4834" spans="1:6">
      <c r="A4834">
        <v>10701154612</v>
      </c>
      <c r="B4834">
        <v>1154612</v>
      </c>
      <c r="C4834">
        <v>13245</v>
      </c>
      <c r="D4834" t="s">
        <v>3283</v>
      </c>
      <c r="E4834">
        <v>0.1085045</v>
      </c>
      <c r="F4834">
        <v>10.8504471</v>
      </c>
    </row>
    <row r="4835" spans="1:6">
      <c r="A4835">
        <v>10701154612</v>
      </c>
      <c r="B4835">
        <v>1154612</v>
      </c>
      <c r="C4835">
        <v>14167</v>
      </c>
      <c r="D4835" t="s">
        <v>4205</v>
      </c>
      <c r="E4835">
        <v>0.8914955</v>
      </c>
      <c r="F4835">
        <v>89.149552900000003</v>
      </c>
    </row>
    <row r="4836" spans="1:6">
      <c r="A4836">
        <v>10701154613</v>
      </c>
      <c r="B4836">
        <v>1154613</v>
      </c>
      <c r="C4836">
        <v>13245</v>
      </c>
      <c r="D4836" t="s">
        <v>3283</v>
      </c>
      <c r="E4836">
        <v>1</v>
      </c>
      <c r="F4836">
        <v>100</v>
      </c>
    </row>
    <row r="4837" spans="1:6">
      <c r="A4837">
        <v>10701154614</v>
      </c>
      <c r="B4837">
        <v>1154614</v>
      </c>
      <c r="C4837">
        <v>13245</v>
      </c>
      <c r="D4837" t="s">
        <v>3283</v>
      </c>
      <c r="E4837">
        <v>1</v>
      </c>
      <c r="F4837">
        <v>100</v>
      </c>
    </row>
    <row r="4838" spans="1:6">
      <c r="A4838">
        <v>10701154615</v>
      </c>
      <c r="B4838">
        <v>1154615</v>
      </c>
      <c r="C4838">
        <v>13245</v>
      </c>
      <c r="D4838" t="s">
        <v>3283</v>
      </c>
      <c r="E4838">
        <v>1</v>
      </c>
      <c r="F4838">
        <v>100</v>
      </c>
    </row>
    <row r="4839" spans="1:6">
      <c r="A4839">
        <v>10701154616</v>
      </c>
      <c r="B4839">
        <v>1154616</v>
      </c>
      <c r="C4839">
        <v>14167</v>
      </c>
      <c r="D4839" t="s">
        <v>4205</v>
      </c>
      <c r="E4839">
        <v>1</v>
      </c>
      <c r="F4839">
        <v>100</v>
      </c>
    </row>
    <row r="4840" spans="1:6">
      <c r="A4840">
        <v>10701154617</v>
      </c>
      <c r="B4840">
        <v>1154617</v>
      </c>
      <c r="C4840">
        <v>14167</v>
      </c>
      <c r="D4840" t="s">
        <v>4205</v>
      </c>
      <c r="E4840">
        <v>1</v>
      </c>
      <c r="F4840">
        <v>100</v>
      </c>
    </row>
    <row r="4841" spans="1:6">
      <c r="A4841">
        <v>10701154618</v>
      </c>
      <c r="B4841">
        <v>1154618</v>
      </c>
      <c r="C4841">
        <v>14167</v>
      </c>
      <c r="D4841" t="s">
        <v>4205</v>
      </c>
      <c r="E4841">
        <v>1</v>
      </c>
      <c r="F4841">
        <v>100</v>
      </c>
    </row>
    <row r="4842" spans="1:6">
      <c r="A4842">
        <v>10701154619</v>
      </c>
      <c r="B4842">
        <v>1154619</v>
      </c>
      <c r="C4842">
        <v>13245</v>
      </c>
      <c r="D4842" t="s">
        <v>3283</v>
      </c>
      <c r="E4842">
        <v>1</v>
      </c>
      <c r="F4842">
        <v>100</v>
      </c>
    </row>
    <row r="4843" spans="1:6">
      <c r="A4843">
        <v>10701154620</v>
      </c>
      <c r="B4843">
        <v>1154620</v>
      </c>
      <c r="C4843">
        <v>13245</v>
      </c>
      <c r="D4843" t="s">
        <v>3283</v>
      </c>
      <c r="E4843">
        <v>1</v>
      </c>
      <c r="F4843">
        <v>100</v>
      </c>
    </row>
    <row r="4844" spans="1:6">
      <c r="A4844">
        <v>10701154621</v>
      </c>
      <c r="B4844">
        <v>1154621</v>
      </c>
      <c r="C4844">
        <v>13245</v>
      </c>
      <c r="D4844" t="s">
        <v>3283</v>
      </c>
      <c r="E4844">
        <v>1</v>
      </c>
      <c r="F4844">
        <v>100</v>
      </c>
    </row>
    <row r="4845" spans="1:6">
      <c r="A4845">
        <v>10701154622</v>
      </c>
      <c r="B4845">
        <v>1154622</v>
      </c>
      <c r="C4845">
        <v>14167</v>
      </c>
      <c r="D4845" t="s">
        <v>4205</v>
      </c>
      <c r="E4845">
        <v>1</v>
      </c>
      <c r="F4845">
        <v>100</v>
      </c>
    </row>
    <row r="4846" spans="1:6">
      <c r="A4846">
        <v>10701154623</v>
      </c>
      <c r="B4846">
        <v>1154623</v>
      </c>
      <c r="C4846">
        <v>13245</v>
      </c>
      <c r="D4846" t="s">
        <v>3283</v>
      </c>
      <c r="E4846">
        <v>1</v>
      </c>
      <c r="F4846">
        <v>100</v>
      </c>
    </row>
    <row r="4847" spans="1:6">
      <c r="A4847">
        <v>10701154624</v>
      </c>
      <c r="B4847">
        <v>1154624</v>
      </c>
      <c r="C4847">
        <v>14167</v>
      </c>
      <c r="D4847" t="s">
        <v>4205</v>
      </c>
      <c r="E4847">
        <v>1</v>
      </c>
      <c r="F4847">
        <v>100</v>
      </c>
    </row>
    <row r="4848" spans="1:6">
      <c r="A4848">
        <v>10701154625</v>
      </c>
      <c r="B4848">
        <v>1154625</v>
      </c>
      <c r="C4848">
        <v>14167</v>
      </c>
      <c r="D4848" t="s">
        <v>4205</v>
      </c>
      <c r="E4848">
        <v>1</v>
      </c>
      <c r="F4848">
        <v>100</v>
      </c>
    </row>
    <row r="4849" spans="1:6">
      <c r="A4849">
        <v>10701154626</v>
      </c>
      <c r="B4849">
        <v>1154626</v>
      </c>
      <c r="C4849">
        <v>14167</v>
      </c>
      <c r="D4849" t="s">
        <v>4205</v>
      </c>
      <c r="E4849">
        <v>1</v>
      </c>
      <c r="F4849">
        <v>100</v>
      </c>
    </row>
    <row r="4850" spans="1:6">
      <c r="A4850">
        <v>10701154627</v>
      </c>
      <c r="B4850">
        <v>1154627</v>
      </c>
      <c r="C4850">
        <v>13245</v>
      </c>
      <c r="D4850" t="s">
        <v>3283</v>
      </c>
      <c r="E4850">
        <v>1</v>
      </c>
      <c r="F4850">
        <v>100</v>
      </c>
    </row>
    <row r="4851" spans="1:6">
      <c r="A4851">
        <v>10701154628</v>
      </c>
      <c r="B4851">
        <v>1154628</v>
      </c>
      <c r="C4851">
        <v>13245</v>
      </c>
      <c r="D4851" t="s">
        <v>3283</v>
      </c>
      <c r="E4851">
        <v>1</v>
      </c>
      <c r="F4851">
        <v>100</v>
      </c>
    </row>
    <row r="4852" spans="1:6">
      <c r="A4852">
        <v>10701154629</v>
      </c>
      <c r="B4852">
        <v>1154629</v>
      </c>
      <c r="C4852">
        <v>14167</v>
      </c>
      <c r="D4852" t="s">
        <v>4205</v>
      </c>
      <c r="E4852">
        <v>1</v>
      </c>
      <c r="F4852">
        <v>100</v>
      </c>
    </row>
    <row r="4853" spans="1:6">
      <c r="A4853">
        <v>10701154630</v>
      </c>
      <c r="B4853">
        <v>1154630</v>
      </c>
      <c r="C4853">
        <v>14167</v>
      </c>
      <c r="D4853" t="s">
        <v>4205</v>
      </c>
      <c r="E4853">
        <v>1</v>
      </c>
      <c r="F4853">
        <v>100</v>
      </c>
    </row>
    <row r="4854" spans="1:6">
      <c r="A4854">
        <v>10701154631</v>
      </c>
      <c r="B4854">
        <v>1154631</v>
      </c>
      <c r="C4854">
        <v>14167</v>
      </c>
      <c r="D4854" t="s">
        <v>4205</v>
      </c>
      <c r="E4854">
        <v>1</v>
      </c>
      <c r="F4854">
        <v>100</v>
      </c>
    </row>
    <row r="4855" spans="1:6">
      <c r="A4855">
        <v>10701154632</v>
      </c>
      <c r="B4855">
        <v>1154632</v>
      </c>
      <c r="C4855">
        <v>13245</v>
      </c>
      <c r="D4855" t="s">
        <v>3283</v>
      </c>
      <c r="E4855">
        <v>1</v>
      </c>
      <c r="F4855">
        <v>100</v>
      </c>
    </row>
    <row r="4856" spans="1:6">
      <c r="A4856">
        <v>10701154701</v>
      </c>
      <c r="B4856">
        <v>1154701</v>
      </c>
      <c r="C4856">
        <v>14316</v>
      </c>
      <c r="D4856" t="s">
        <v>4354</v>
      </c>
      <c r="E4856">
        <v>1</v>
      </c>
      <c r="F4856">
        <v>100</v>
      </c>
    </row>
    <row r="4857" spans="1:6">
      <c r="A4857">
        <v>10701154702</v>
      </c>
      <c r="B4857">
        <v>1154702</v>
      </c>
      <c r="C4857">
        <v>13264</v>
      </c>
      <c r="D4857" t="s">
        <v>3302</v>
      </c>
      <c r="E4857">
        <v>1</v>
      </c>
      <c r="F4857">
        <v>100</v>
      </c>
    </row>
    <row r="4858" spans="1:6">
      <c r="A4858">
        <v>10701154703</v>
      </c>
      <c r="B4858">
        <v>1154703</v>
      </c>
      <c r="C4858">
        <v>14316</v>
      </c>
      <c r="D4858" t="s">
        <v>4354</v>
      </c>
      <c r="E4858">
        <v>1</v>
      </c>
      <c r="F4858">
        <v>100</v>
      </c>
    </row>
    <row r="4859" spans="1:6">
      <c r="A4859">
        <v>10701154704</v>
      </c>
      <c r="B4859">
        <v>1154704</v>
      </c>
      <c r="C4859">
        <v>14316</v>
      </c>
      <c r="D4859" t="s">
        <v>4354</v>
      </c>
      <c r="E4859">
        <v>1</v>
      </c>
      <c r="F4859">
        <v>100</v>
      </c>
    </row>
    <row r="4860" spans="1:6">
      <c r="A4860">
        <v>10701154705</v>
      </c>
      <c r="B4860">
        <v>1154705</v>
      </c>
      <c r="C4860">
        <v>14316</v>
      </c>
      <c r="D4860" t="s">
        <v>4354</v>
      </c>
      <c r="E4860">
        <v>1</v>
      </c>
      <c r="F4860">
        <v>100</v>
      </c>
    </row>
    <row r="4861" spans="1:6">
      <c r="A4861">
        <v>10701154706</v>
      </c>
      <c r="B4861">
        <v>1154706</v>
      </c>
      <c r="C4861">
        <v>13264</v>
      </c>
      <c r="D4861" t="s">
        <v>3302</v>
      </c>
      <c r="E4861">
        <v>0.99999970000000005</v>
      </c>
      <c r="F4861">
        <v>99.999966700000002</v>
      </c>
    </row>
    <row r="4862" spans="1:6">
      <c r="A4862">
        <v>10701154707</v>
      </c>
      <c r="B4862">
        <v>1154707</v>
      </c>
      <c r="C4862">
        <v>14316</v>
      </c>
      <c r="D4862" t="s">
        <v>4354</v>
      </c>
      <c r="E4862">
        <v>1</v>
      </c>
      <c r="F4862">
        <v>100</v>
      </c>
    </row>
    <row r="4863" spans="1:6">
      <c r="A4863">
        <v>10701154708</v>
      </c>
      <c r="B4863">
        <v>1154708</v>
      </c>
      <c r="C4863">
        <v>13264</v>
      </c>
      <c r="D4863" t="s">
        <v>3302</v>
      </c>
      <c r="E4863">
        <v>1</v>
      </c>
      <c r="F4863">
        <v>100</v>
      </c>
    </row>
    <row r="4864" spans="1:6">
      <c r="A4864">
        <v>10701154709</v>
      </c>
      <c r="B4864">
        <v>1154709</v>
      </c>
      <c r="C4864">
        <v>13264</v>
      </c>
      <c r="D4864" t="s">
        <v>3302</v>
      </c>
      <c r="E4864">
        <v>1</v>
      </c>
      <c r="F4864">
        <v>100</v>
      </c>
    </row>
    <row r="4865" spans="1:6">
      <c r="A4865">
        <v>10701154710</v>
      </c>
      <c r="B4865">
        <v>1154710</v>
      </c>
      <c r="C4865">
        <v>14316</v>
      </c>
      <c r="D4865" t="s">
        <v>4354</v>
      </c>
      <c r="E4865">
        <v>1</v>
      </c>
      <c r="F4865">
        <v>100</v>
      </c>
    </row>
    <row r="4866" spans="1:6">
      <c r="A4866">
        <v>10701154711</v>
      </c>
      <c r="B4866">
        <v>1154711</v>
      </c>
      <c r="C4866">
        <v>13264</v>
      </c>
      <c r="D4866" t="s">
        <v>3302</v>
      </c>
      <c r="E4866">
        <v>1</v>
      </c>
      <c r="F4866">
        <v>100</v>
      </c>
    </row>
    <row r="4867" spans="1:6">
      <c r="A4867">
        <v>10702113501</v>
      </c>
      <c r="B4867">
        <v>1113501</v>
      </c>
      <c r="C4867">
        <v>10854</v>
      </c>
      <c r="D4867" t="s">
        <v>892</v>
      </c>
      <c r="E4867">
        <v>0.99997000000000003</v>
      </c>
      <c r="F4867">
        <v>99.997000200000002</v>
      </c>
    </row>
    <row r="4868" spans="1:6">
      <c r="A4868">
        <v>10703113601</v>
      </c>
      <c r="B4868">
        <v>1113601</v>
      </c>
      <c r="C4868">
        <v>10025</v>
      </c>
      <c r="D4868" t="s">
        <v>63</v>
      </c>
      <c r="E4868">
        <v>1</v>
      </c>
      <c r="F4868">
        <v>100</v>
      </c>
    </row>
    <row r="4869" spans="1:6">
      <c r="A4869">
        <v>10703113602</v>
      </c>
      <c r="B4869">
        <v>1113602</v>
      </c>
      <c r="C4869">
        <v>10025</v>
      </c>
      <c r="D4869" t="s">
        <v>63</v>
      </c>
      <c r="E4869">
        <v>1</v>
      </c>
      <c r="F4869">
        <v>100</v>
      </c>
    </row>
    <row r="4870" spans="1:6">
      <c r="A4870">
        <v>10703113603</v>
      </c>
      <c r="B4870">
        <v>1113603</v>
      </c>
      <c r="C4870">
        <v>10025</v>
      </c>
      <c r="D4870" t="s">
        <v>63</v>
      </c>
      <c r="E4870">
        <v>1</v>
      </c>
      <c r="F4870">
        <v>100</v>
      </c>
    </row>
    <row r="4871" spans="1:6">
      <c r="A4871">
        <v>10703113604</v>
      </c>
      <c r="B4871">
        <v>1113604</v>
      </c>
      <c r="C4871">
        <v>10025</v>
      </c>
      <c r="D4871" t="s">
        <v>63</v>
      </c>
      <c r="E4871">
        <v>1</v>
      </c>
      <c r="F4871">
        <v>100</v>
      </c>
    </row>
    <row r="4872" spans="1:6">
      <c r="A4872">
        <v>10703113605</v>
      </c>
      <c r="B4872">
        <v>1113605</v>
      </c>
      <c r="C4872">
        <v>10025</v>
      </c>
      <c r="D4872" t="s">
        <v>63</v>
      </c>
      <c r="E4872">
        <v>1</v>
      </c>
      <c r="F4872">
        <v>100</v>
      </c>
    </row>
    <row r="4873" spans="1:6">
      <c r="A4873">
        <v>10703113606</v>
      </c>
      <c r="B4873">
        <v>1113606</v>
      </c>
      <c r="C4873">
        <v>10750</v>
      </c>
      <c r="D4873" t="s">
        <v>788</v>
      </c>
      <c r="E4873">
        <v>0.86934579999999995</v>
      </c>
      <c r="F4873">
        <v>86.934576100000001</v>
      </c>
    </row>
    <row r="4874" spans="1:6">
      <c r="A4874">
        <v>10703113606</v>
      </c>
      <c r="B4874">
        <v>1113606</v>
      </c>
      <c r="C4874">
        <v>12996</v>
      </c>
      <c r="D4874" t="s">
        <v>3034</v>
      </c>
      <c r="E4874">
        <v>0.1306542</v>
      </c>
      <c r="F4874">
        <v>13.065423900000001</v>
      </c>
    </row>
    <row r="4875" spans="1:6">
      <c r="A4875">
        <v>10703113607</v>
      </c>
      <c r="B4875">
        <v>1113607</v>
      </c>
      <c r="C4875">
        <v>13900</v>
      </c>
      <c r="D4875" t="s">
        <v>3938</v>
      </c>
      <c r="E4875">
        <v>0.31378299999999998</v>
      </c>
      <c r="F4875">
        <v>31.3783046</v>
      </c>
    </row>
    <row r="4876" spans="1:6">
      <c r="A4876">
        <v>10703113607</v>
      </c>
      <c r="B4876">
        <v>1113607</v>
      </c>
      <c r="C4876">
        <v>13958</v>
      </c>
      <c r="D4876" t="s">
        <v>3996</v>
      </c>
      <c r="E4876">
        <v>0.15249260000000001</v>
      </c>
      <c r="F4876">
        <v>15.249257800000001</v>
      </c>
    </row>
    <row r="4877" spans="1:6">
      <c r="A4877">
        <v>10703113607</v>
      </c>
      <c r="B4877">
        <v>1113607</v>
      </c>
      <c r="C4877">
        <v>14503</v>
      </c>
      <c r="D4877" t="s">
        <v>4541</v>
      </c>
      <c r="E4877">
        <v>0.53372430000000004</v>
      </c>
      <c r="F4877">
        <v>53.372434599999998</v>
      </c>
    </row>
    <row r="4878" spans="1:6">
      <c r="A4878">
        <v>10703113608</v>
      </c>
      <c r="B4878">
        <v>1113608</v>
      </c>
      <c r="C4878">
        <v>13958</v>
      </c>
      <c r="D4878" t="s">
        <v>3996</v>
      </c>
      <c r="E4878">
        <v>1</v>
      </c>
      <c r="F4878">
        <v>100</v>
      </c>
    </row>
    <row r="4879" spans="1:6">
      <c r="A4879">
        <v>10703113609</v>
      </c>
      <c r="B4879">
        <v>1113609</v>
      </c>
      <c r="C4879">
        <v>10025</v>
      </c>
      <c r="D4879" t="s">
        <v>63</v>
      </c>
      <c r="E4879">
        <v>1</v>
      </c>
      <c r="F4879">
        <v>100</v>
      </c>
    </row>
    <row r="4880" spans="1:6">
      <c r="A4880">
        <v>10703113610</v>
      </c>
      <c r="B4880">
        <v>1113610</v>
      </c>
      <c r="C4880">
        <v>10025</v>
      </c>
      <c r="D4880" t="s">
        <v>63</v>
      </c>
      <c r="E4880">
        <v>1</v>
      </c>
      <c r="F4880">
        <v>100</v>
      </c>
    </row>
    <row r="4881" spans="1:6">
      <c r="A4881">
        <v>10703113611</v>
      </c>
      <c r="B4881">
        <v>1113611</v>
      </c>
      <c r="C4881">
        <v>10025</v>
      </c>
      <c r="D4881" t="s">
        <v>63</v>
      </c>
      <c r="E4881">
        <v>1</v>
      </c>
      <c r="F4881">
        <v>100</v>
      </c>
    </row>
    <row r="4882" spans="1:6">
      <c r="A4882">
        <v>10703113612</v>
      </c>
      <c r="B4882">
        <v>1113612</v>
      </c>
      <c r="C4882">
        <v>10025</v>
      </c>
      <c r="D4882" t="s">
        <v>63</v>
      </c>
      <c r="E4882">
        <v>1</v>
      </c>
      <c r="F4882">
        <v>100</v>
      </c>
    </row>
    <row r="4883" spans="1:6">
      <c r="A4883">
        <v>10703113613</v>
      </c>
      <c r="B4883">
        <v>1113613</v>
      </c>
      <c r="C4883">
        <v>10025</v>
      </c>
      <c r="D4883" t="s">
        <v>63</v>
      </c>
      <c r="E4883">
        <v>1</v>
      </c>
      <c r="F4883">
        <v>100</v>
      </c>
    </row>
    <row r="4884" spans="1:6">
      <c r="A4884">
        <v>10703113614</v>
      </c>
      <c r="B4884">
        <v>1113614</v>
      </c>
      <c r="C4884">
        <v>10025</v>
      </c>
      <c r="D4884" t="s">
        <v>63</v>
      </c>
      <c r="E4884">
        <v>1</v>
      </c>
      <c r="F4884">
        <v>100</v>
      </c>
    </row>
    <row r="4885" spans="1:6">
      <c r="A4885">
        <v>10703113615</v>
      </c>
      <c r="B4885">
        <v>1113615</v>
      </c>
      <c r="C4885">
        <v>10025</v>
      </c>
      <c r="D4885" t="s">
        <v>63</v>
      </c>
      <c r="E4885">
        <v>1</v>
      </c>
      <c r="F4885">
        <v>100</v>
      </c>
    </row>
    <row r="4886" spans="1:6">
      <c r="A4886">
        <v>10703113616</v>
      </c>
      <c r="B4886">
        <v>1113616</v>
      </c>
      <c r="C4886">
        <v>10025</v>
      </c>
      <c r="D4886" t="s">
        <v>63</v>
      </c>
      <c r="E4886">
        <v>1</v>
      </c>
      <c r="F4886">
        <v>100</v>
      </c>
    </row>
    <row r="4887" spans="1:6">
      <c r="A4887">
        <v>10703113617</v>
      </c>
      <c r="B4887">
        <v>1113617</v>
      </c>
      <c r="C4887">
        <v>10025</v>
      </c>
      <c r="D4887" t="s">
        <v>63</v>
      </c>
      <c r="E4887">
        <v>1</v>
      </c>
      <c r="F4887">
        <v>100</v>
      </c>
    </row>
    <row r="4888" spans="1:6">
      <c r="A4888">
        <v>10703113618</v>
      </c>
      <c r="B4888">
        <v>1113618</v>
      </c>
      <c r="C4888">
        <v>10025</v>
      </c>
      <c r="D4888" t="s">
        <v>63</v>
      </c>
      <c r="E4888">
        <v>1</v>
      </c>
      <c r="F4888">
        <v>100</v>
      </c>
    </row>
    <row r="4889" spans="1:6">
      <c r="A4889">
        <v>10703113619</v>
      </c>
      <c r="B4889">
        <v>1113619</v>
      </c>
      <c r="C4889">
        <v>10025</v>
      </c>
      <c r="D4889" t="s">
        <v>63</v>
      </c>
      <c r="E4889">
        <v>1</v>
      </c>
      <c r="F4889">
        <v>100</v>
      </c>
    </row>
    <row r="4890" spans="1:6">
      <c r="A4890">
        <v>10703113620</v>
      </c>
      <c r="B4890">
        <v>1113620</v>
      </c>
      <c r="C4890">
        <v>10025</v>
      </c>
      <c r="D4890" t="s">
        <v>63</v>
      </c>
      <c r="E4890">
        <v>1</v>
      </c>
      <c r="F4890">
        <v>100</v>
      </c>
    </row>
    <row r="4891" spans="1:6">
      <c r="A4891">
        <v>10703113621</v>
      </c>
      <c r="B4891">
        <v>1113621</v>
      </c>
      <c r="C4891">
        <v>10025</v>
      </c>
      <c r="D4891" t="s">
        <v>63</v>
      </c>
      <c r="E4891">
        <v>1</v>
      </c>
      <c r="F4891">
        <v>100</v>
      </c>
    </row>
    <row r="4892" spans="1:6">
      <c r="A4892">
        <v>10703113622</v>
      </c>
      <c r="B4892">
        <v>1113622</v>
      </c>
      <c r="C4892">
        <v>10025</v>
      </c>
      <c r="D4892" t="s">
        <v>63</v>
      </c>
      <c r="E4892">
        <v>1</v>
      </c>
      <c r="F4892">
        <v>100</v>
      </c>
    </row>
    <row r="4893" spans="1:6">
      <c r="A4893">
        <v>10703113623</v>
      </c>
      <c r="B4893">
        <v>1113623</v>
      </c>
      <c r="C4893">
        <v>10025</v>
      </c>
      <c r="D4893" t="s">
        <v>63</v>
      </c>
      <c r="E4893">
        <v>1</v>
      </c>
      <c r="F4893">
        <v>100</v>
      </c>
    </row>
    <row r="4894" spans="1:6">
      <c r="A4894">
        <v>10703113624</v>
      </c>
      <c r="B4894">
        <v>1113624</v>
      </c>
      <c r="C4894">
        <v>10025</v>
      </c>
      <c r="D4894" t="s">
        <v>63</v>
      </c>
      <c r="E4894">
        <v>1</v>
      </c>
      <c r="F4894">
        <v>100</v>
      </c>
    </row>
    <row r="4895" spans="1:6">
      <c r="A4895">
        <v>10703113625</v>
      </c>
      <c r="B4895">
        <v>1113625</v>
      </c>
      <c r="C4895">
        <v>10025</v>
      </c>
      <c r="D4895" t="s">
        <v>63</v>
      </c>
      <c r="E4895">
        <v>1</v>
      </c>
      <c r="F4895">
        <v>100</v>
      </c>
    </row>
    <row r="4896" spans="1:6">
      <c r="A4896">
        <v>10703113626</v>
      </c>
      <c r="B4896">
        <v>1113626</v>
      </c>
      <c r="C4896">
        <v>10025</v>
      </c>
      <c r="D4896" t="s">
        <v>63</v>
      </c>
      <c r="E4896">
        <v>1</v>
      </c>
      <c r="F4896">
        <v>100</v>
      </c>
    </row>
    <row r="4897" spans="1:6">
      <c r="A4897">
        <v>10703113627</v>
      </c>
      <c r="B4897">
        <v>1113627</v>
      </c>
      <c r="C4897">
        <v>10025</v>
      </c>
      <c r="D4897" t="s">
        <v>63</v>
      </c>
      <c r="E4897">
        <v>1</v>
      </c>
      <c r="F4897">
        <v>100</v>
      </c>
    </row>
    <row r="4898" spans="1:6">
      <c r="A4898">
        <v>10703113628</v>
      </c>
      <c r="B4898">
        <v>1113628</v>
      </c>
      <c r="C4898">
        <v>10025</v>
      </c>
      <c r="D4898" t="s">
        <v>63</v>
      </c>
      <c r="E4898">
        <v>1</v>
      </c>
      <c r="F4898">
        <v>100</v>
      </c>
    </row>
    <row r="4899" spans="1:6">
      <c r="A4899">
        <v>10703113629</v>
      </c>
      <c r="B4899">
        <v>1113629</v>
      </c>
      <c r="C4899">
        <v>10025</v>
      </c>
      <c r="D4899" t="s">
        <v>63</v>
      </c>
      <c r="E4899">
        <v>1</v>
      </c>
      <c r="F4899">
        <v>100</v>
      </c>
    </row>
    <row r="4900" spans="1:6">
      <c r="A4900">
        <v>10703113630</v>
      </c>
      <c r="B4900">
        <v>1113630</v>
      </c>
      <c r="C4900">
        <v>10025</v>
      </c>
      <c r="D4900" t="s">
        <v>63</v>
      </c>
      <c r="E4900">
        <v>1</v>
      </c>
      <c r="F4900">
        <v>100</v>
      </c>
    </row>
    <row r="4901" spans="1:6">
      <c r="A4901">
        <v>10703113631</v>
      </c>
      <c r="B4901">
        <v>1113631</v>
      </c>
      <c r="C4901">
        <v>10025</v>
      </c>
      <c r="D4901" t="s">
        <v>63</v>
      </c>
      <c r="E4901">
        <v>1</v>
      </c>
      <c r="F4901">
        <v>100</v>
      </c>
    </row>
    <row r="4902" spans="1:6">
      <c r="A4902">
        <v>10703113632</v>
      </c>
      <c r="B4902">
        <v>1113632</v>
      </c>
      <c r="C4902">
        <v>10025</v>
      </c>
      <c r="D4902" t="s">
        <v>63</v>
      </c>
      <c r="E4902">
        <v>1</v>
      </c>
      <c r="F4902">
        <v>100</v>
      </c>
    </row>
    <row r="4903" spans="1:6">
      <c r="A4903">
        <v>10703113633</v>
      </c>
      <c r="B4903">
        <v>1113633</v>
      </c>
      <c r="C4903">
        <v>10025</v>
      </c>
      <c r="D4903" t="s">
        <v>63</v>
      </c>
      <c r="E4903">
        <v>1</v>
      </c>
      <c r="F4903">
        <v>100</v>
      </c>
    </row>
    <row r="4904" spans="1:6">
      <c r="A4904">
        <v>10703113634</v>
      </c>
      <c r="B4904">
        <v>1113634</v>
      </c>
      <c r="C4904">
        <v>10025</v>
      </c>
      <c r="D4904" t="s">
        <v>63</v>
      </c>
      <c r="E4904">
        <v>1</v>
      </c>
      <c r="F4904">
        <v>100</v>
      </c>
    </row>
    <row r="4905" spans="1:6">
      <c r="A4905">
        <v>10703113635</v>
      </c>
      <c r="B4905">
        <v>1113635</v>
      </c>
      <c r="C4905">
        <v>10025</v>
      </c>
      <c r="D4905" t="s">
        <v>63</v>
      </c>
      <c r="E4905">
        <v>1</v>
      </c>
      <c r="F4905">
        <v>100</v>
      </c>
    </row>
    <row r="4906" spans="1:6">
      <c r="A4906">
        <v>10703113701</v>
      </c>
      <c r="B4906">
        <v>1113701</v>
      </c>
      <c r="C4906">
        <v>10026</v>
      </c>
      <c r="D4906" t="s">
        <v>64</v>
      </c>
      <c r="E4906">
        <v>1</v>
      </c>
      <c r="F4906">
        <v>100</v>
      </c>
    </row>
    <row r="4907" spans="1:6">
      <c r="A4907">
        <v>10703113702</v>
      </c>
      <c r="B4907">
        <v>1113702</v>
      </c>
      <c r="C4907">
        <v>10026</v>
      </c>
      <c r="D4907" t="s">
        <v>64</v>
      </c>
      <c r="E4907">
        <v>1</v>
      </c>
      <c r="F4907">
        <v>100</v>
      </c>
    </row>
    <row r="4908" spans="1:6">
      <c r="A4908">
        <v>10703113703</v>
      </c>
      <c r="B4908">
        <v>1113703</v>
      </c>
      <c r="C4908">
        <v>10026</v>
      </c>
      <c r="D4908" t="s">
        <v>64</v>
      </c>
      <c r="E4908">
        <v>1</v>
      </c>
      <c r="F4908">
        <v>100</v>
      </c>
    </row>
    <row r="4909" spans="1:6">
      <c r="A4909">
        <v>10703113704</v>
      </c>
      <c r="B4909">
        <v>1113704</v>
      </c>
      <c r="C4909">
        <v>10026</v>
      </c>
      <c r="D4909" t="s">
        <v>64</v>
      </c>
      <c r="E4909">
        <v>1</v>
      </c>
      <c r="F4909">
        <v>100</v>
      </c>
    </row>
    <row r="4910" spans="1:6">
      <c r="A4910">
        <v>10703113705</v>
      </c>
      <c r="B4910">
        <v>1113705</v>
      </c>
      <c r="C4910">
        <v>10026</v>
      </c>
      <c r="D4910" t="s">
        <v>64</v>
      </c>
      <c r="E4910">
        <v>1</v>
      </c>
      <c r="F4910">
        <v>100</v>
      </c>
    </row>
    <row r="4911" spans="1:6">
      <c r="A4911">
        <v>10703113706</v>
      </c>
      <c r="B4911">
        <v>1113706</v>
      </c>
      <c r="C4911">
        <v>10026</v>
      </c>
      <c r="D4911" t="s">
        <v>64</v>
      </c>
      <c r="E4911">
        <v>1</v>
      </c>
      <c r="F4911">
        <v>100</v>
      </c>
    </row>
    <row r="4912" spans="1:6">
      <c r="A4912">
        <v>10703113707</v>
      </c>
      <c r="B4912">
        <v>1113707</v>
      </c>
      <c r="C4912">
        <v>10026</v>
      </c>
      <c r="D4912" t="s">
        <v>64</v>
      </c>
      <c r="E4912">
        <v>1</v>
      </c>
      <c r="F4912">
        <v>100</v>
      </c>
    </row>
    <row r="4913" spans="1:6">
      <c r="A4913">
        <v>10703113708</v>
      </c>
      <c r="B4913">
        <v>1113708</v>
      </c>
      <c r="C4913">
        <v>10026</v>
      </c>
      <c r="D4913" t="s">
        <v>64</v>
      </c>
      <c r="E4913">
        <v>1</v>
      </c>
      <c r="F4913">
        <v>100</v>
      </c>
    </row>
    <row r="4914" spans="1:6">
      <c r="A4914">
        <v>10703113709</v>
      </c>
      <c r="B4914">
        <v>1113709</v>
      </c>
      <c r="C4914">
        <v>10026</v>
      </c>
      <c r="D4914" t="s">
        <v>64</v>
      </c>
      <c r="E4914">
        <v>1</v>
      </c>
      <c r="F4914">
        <v>100</v>
      </c>
    </row>
    <row r="4915" spans="1:6">
      <c r="A4915">
        <v>10703113710</v>
      </c>
      <c r="B4915">
        <v>1113710</v>
      </c>
      <c r="C4915">
        <v>10026</v>
      </c>
      <c r="D4915" t="s">
        <v>64</v>
      </c>
      <c r="E4915">
        <v>1</v>
      </c>
      <c r="F4915">
        <v>100</v>
      </c>
    </row>
    <row r="4916" spans="1:6">
      <c r="A4916">
        <v>10703113711</v>
      </c>
      <c r="B4916">
        <v>1113711</v>
      </c>
      <c r="C4916">
        <v>10026</v>
      </c>
      <c r="D4916" t="s">
        <v>64</v>
      </c>
      <c r="E4916">
        <v>1</v>
      </c>
      <c r="F4916">
        <v>100</v>
      </c>
    </row>
    <row r="4917" spans="1:6">
      <c r="A4917">
        <v>10703113712</v>
      </c>
      <c r="B4917">
        <v>1113712</v>
      </c>
      <c r="C4917">
        <v>10026</v>
      </c>
      <c r="D4917" t="s">
        <v>64</v>
      </c>
      <c r="E4917">
        <v>1</v>
      </c>
      <c r="F4917">
        <v>100</v>
      </c>
    </row>
    <row r="4918" spans="1:6">
      <c r="A4918">
        <v>10703113713</v>
      </c>
      <c r="B4918">
        <v>1113713</v>
      </c>
      <c r="C4918">
        <v>10026</v>
      </c>
      <c r="D4918" t="s">
        <v>64</v>
      </c>
      <c r="E4918">
        <v>1</v>
      </c>
      <c r="F4918">
        <v>100</v>
      </c>
    </row>
    <row r="4919" spans="1:6">
      <c r="A4919">
        <v>10703113714</v>
      </c>
      <c r="B4919">
        <v>1113714</v>
      </c>
      <c r="C4919">
        <v>10026</v>
      </c>
      <c r="D4919" t="s">
        <v>64</v>
      </c>
      <c r="E4919">
        <v>1</v>
      </c>
      <c r="F4919">
        <v>100</v>
      </c>
    </row>
    <row r="4920" spans="1:6">
      <c r="A4920">
        <v>10703113715</v>
      </c>
      <c r="B4920">
        <v>1113715</v>
      </c>
      <c r="C4920">
        <v>10026</v>
      </c>
      <c r="D4920" t="s">
        <v>64</v>
      </c>
      <c r="E4920">
        <v>1</v>
      </c>
      <c r="F4920">
        <v>100</v>
      </c>
    </row>
    <row r="4921" spans="1:6">
      <c r="A4921">
        <v>10703113716</v>
      </c>
      <c r="B4921">
        <v>1113716</v>
      </c>
      <c r="C4921">
        <v>10026</v>
      </c>
      <c r="D4921" t="s">
        <v>64</v>
      </c>
      <c r="E4921">
        <v>1</v>
      </c>
      <c r="F4921">
        <v>100</v>
      </c>
    </row>
    <row r="4922" spans="1:6">
      <c r="A4922">
        <v>10703113717</v>
      </c>
      <c r="B4922">
        <v>1113717</v>
      </c>
      <c r="C4922">
        <v>10026</v>
      </c>
      <c r="D4922" t="s">
        <v>64</v>
      </c>
      <c r="E4922">
        <v>1</v>
      </c>
      <c r="F4922">
        <v>100</v>
      </c>
    </row>
    <row r="4923" spans="1:6">
      <c r="A4923">
        <v>10703113718</v>
      </c>
      <c r="B4923">
        <v>1113718</v>
      </c>
      <c r="C4923">
        <v>10026</v>
      </c>
      <c r="D4923" t="s">
        <v>64</v>
      </c>
      <c r="E4923">
        <v>1</v>
      </c>
      <c r="F4923">
        <v>100</v>
      </c>
    </row>
    <row r="4924" spans="1:6">
      <c r="A4924">
        <v>10703113719</v>
      </c>
      <c r="B4924">
        <v>1113719</v>
      </c>
      <c r="C4924">
        <v>10026</v>
      </c>
      <c r="D4924" t="s">
        <v>64</v>
      </c>
      <c r="E4924">
        <v>1</v>
      </c>
      <c r="F4924">
        <v>100</v>
      </c>
    </row>
    <row r="4925" spans="1:6">
      <c r="A4925">
        <v>10703113720</v>
      </c>
      <c r="B4925">
        <v>1113720</v>
      </c>
      <c r="C4925">
        <v>10026</v>
      </c>
      <c r="D4925" t="s">
        <v>64</v>
      </c>
      <c r="E4925">
        <v>1</v>
      </c>
      <c r="F4925">
        <v>100</v>
      </c>
    </row>
    <row r="4926" spans="1:6">
      <c r="A4926">
        <v>10703113721</v>
      </c>
      <c r="B4926">
        <v>1113721</v>
      </c>
      <c r="C4926">
        <v>10026</v>
      </c>
      <c r="D4926" t="s">
        <v>64</v>
      </c>
      <c r="E4926">
        <v>1</v>
      </c>
      <c r="F4926">
        <v>100</v>
      </c>
    </row>
    <row r="4927" spans="1:6">
      <c r="A4927">
        <v>10703113722</v>
      </c>
      <c r="B4927">
        <v>1113722</v>
      </c>
      <c r="C4927">
        <v>10026</v>
      </c>
      <c r="D4927" t="s">
        <v>64</v>
      </c>
      <c r="E4927">
        <v>1</v>
      </c>
      <c r="F4927">
        <v>100</v>
      </c>
    </row>
    <row r="4928" spans="1:6">
      <c r="A4928">
        <v>10703113801</v>
      </c>
      <c r="B4928">
        <v>1113801</v>
      </c>
      <c r="C4928">
        <v>12116</v>
      </c>
      <c r="D4928" t="s">
        <v>2154</v>
      </c>
      <c r="E4928">
        <v>1</v>
      </c>
      <c r="F4928">
        <v>100</v>
      </c>
    </row>
    <row r="4929" spans="1:6">
      <c r="A4929">
        <v>10703113802</v>
      </c>
      <c r="B4929">
        <v>1113802</v>
      </c>
      <c r="C4929">
        <v>12116</v>
      </c>
      <c r="D4929" t="s">
        <v>2154</v>
      </c>
      <c r="E4929">
        <v>1</v>
      </c>
      <c r="F4929">
        <v>100</v>
      </c>
    </row>
    <row r="4930" spans="1:6">
      <c r="A4930">
        <v>10703113803</v>
      </c>
      <c r="B4930">
        <v>1113803</v>
      </c>
      <c r="C4930">
        <v>12116</v>
      </c>
      <c r="D4930" t="s">
        <v>2154</v>
      </c>
      <c r="E4930">
        <v>1</v>
      </c>
      <c r="F4930">
        <v>100</v>
      </c>
    </row>
    <row r="4931" spans="1:6">
      <c r="A4931">
        <v>10703113804</v>
      </c>
      <c r="B4931">
        <v>1113804</v>
      </c>
      <c r="C4931">
        <v>12116</v>
      </c>
      <c r="D4931" t="s">
        <v>2154</v>
      </c>
      <c r="E4931">
        <v>1</v>
      </c>
      <c r="F4931">
        <v>100</v>
      </c>
    </row>
    <row r="4932" spans="1:6">
      <c r="A4932">
        <v>10703113805</v>
      </c>
      <c r="B4932">
        <v>1113805</v>
      </c>
      <c r="C4932">
        <v>12116</v>
      </c>
      <c r="D4932" t="s">
        <v>2154</v>
      </c>
      <c r="E4932">
        <v>1</v>
      </c>
      <c r="F4932">
        <v>100</v>
      </c>
    </row>
    <row r="4933" spans="1:6">
      <c r="A4933">
        <v>10703113806</v>
      </c>
      <c r="B4933">
        <v>1113806</v>
      </c>
      <c r="C4933">
        <v>12116</v>
      </c>
      <c r="D4933" t="s">
        <v>2154</v>
      </c>
      <c r="E4933">
        <v>1</v>
      </c>
      <c r="F4933">
        <v>100</v>
      </c>
    </row>
    <row r="4934" spans="1:6">
      <c r="A4934">
        <v>10703113807</v>
      </c>
      <c r="B4934">
        <v>1113807</v>
      </c>
      <c r="C4934">
        <v>12116</v>
      </c>
      <c r="D4934" t="s">
        <v>2154</v>
      </c>
      <c r="E4934">
        <v>1</v>
      </c>
      <c r="F4934">
        <v>100</v>
      </c>
    </row>
    <row r="4935" spans="1:6">
      <c r="A4935">
        <v>10703113808</v>
      </c>
      <c r="B4935">
        <v>1113808</v>
      </c>
      <c r="C4935">
        <v>12116</v>
      </c>
      <c r="D4935" t="s">
        <v>2154</v>
      </c>
      <c r="E4935">
        <v>1</v>
      </c>
      <c r="F4935">
        <v>100</v>
      </c>
    </row>
    <row r="4936" spans="1:6">
      <c r="A4936">
        <v>10703113809</v>
      </c>
      <c r="B4936">
        <v>1113809</v>
      </c>
      <c r="C4936">
        <v>12116</v>
      </c>
      <c r="D4936" t="s">
        <v>2154</v>
      </c>
      <c r="E4936">
        <v>1</v>
      </c>
      <c r="F4936">
        <v>100</v>
      </c>
    </row>
    <row r="4937" spans="1:6">
      <c r="A4937">
        <v>10703113810</v>
      </c>
      <c r="B4937">
        <v>1113810</v>
      </c>
      <c r="C4937">
        <v>12116</v>
      </c>
      <c r="D4937" t="s">
        <v>2154</v>
      </c>
      <c r="E4937">
        <v>1</v>
      </c>
      <c r="F4937">
        <v>100</v>
      </c>
    </row>
    <row r="4938" spans="1:6">
      <c r="A4938">
        <v>10703113811</v>
      </c>
      <c r="B4938">
        <v>1113811</v>
      </c>
      <c r="C4938">
        <v>12116</v>
      </c>
      <c r="D4938" t="s">
        <v>2154</v>
      </c>
      <c r="E4938">
        <v>1</v>
      </c>
      <c r="F4938">
        <v>100</v>
      </c>
    </row>
    <row r="4939" spans="1:6">
      <c r="A4939">
        <v>10703113812</v>
      </c>
      <c r="B4939">
        <v>1113812</v>
      </c>
      <c r="C4939">
        <v>12116</v>
      </c>
      <c r="D4939" t="s">
        <v>2154</v>
      </c>
      <c r="E4939">
        <v>1</v>
      </c>
      <c r="F4939">
        <v>100</v>
      </c>
    </row>
    <row r="4940" spans="1:6">
      <c r="A4940">
        <v>10703113813</v>
      </c>
      <c r="B4940">
        <v>1113813</v>
      </c>
      <c r="C4940">
        <v>12118</v>
      </c>
      <c r="D4940" t="s">
        <v>2156</v>
      </c>
      <c r="E4940">
        <v>1</v>
      </c>
      <c r="F4940">
        <v>100</v>
      </c>
    </row>
    <row r="4941" spans="1:6">
      <c r="A4941">
        <v>10703113814</v>
      </c>
      <c r="B4941">
        <v>1113814</v>
      </c>
      <c r="C4941">
        <v>12116</v>
      </c>
      <c r="D4941" t="s">
        <v>2154</v>
      </c>
      <c r="E4941">
        <v>1</v>
      </c>
      <c r="F4941">
        <v>100</v>
      </c>
    </row>
    <row r="4942" spans="1:6">
      <c r="A4942">
        <v>10703113815</v>
      </c>
      <c r="B4942">
        <v>1113815</v>
      </c>
      <c r="C4942">
        <v>12116</v>
      </c>
      <c r="D4942" t="s">
        <v>2154</v>
      </c>
      <c r="E4942">
        <v>1</v>
      </c>
      <c r="F4942">
        <v>100</v>
      </c>
    </row>
    <row r="4943" spans="1:6">
      <c r="A4943">
        <v>10703113816</v>
      </c>
      <c r="B4943">
        <v>1113816</v>
      </c>
      <c r="C4943">
        <v>12116</v>
      </c>
      <c r="D4943" t="s">
        <v>2154</v>
      </c>
      <c r="E4943">
        <v>1</v>
      </c>
      <c r="F4943">
        <v>100</v>
      </c>
    </row>
    <row r="4944" spans="1:6">
      <c r="A4944">
        <v>10703113817</v>
      </c>
      <c r="B4944">
        <v>1113817</v>
      </c>
      <c r="C4944">
        <v>12116</v>
      </c>
      <c r="D4944" t="s">
        <v>2154</v>
      </c>
      <c r="E4944">
        <v>1</v>
      </c>
      <c r="F4944">
        <v>100</v>
      </c>
    </row>
    <row r="4945" spans="1:6">
      <c r="A4945">
        <v>10703113818</v>
      </c>
      <c r="B4945">
        <v>1113818</v>
      </c>
      <c r="C4945">
        <v>12116</v>
      </c>
      <c r="D4945" t="s">
        <v>2154</v>
      </c>
      <c r="E4945">
        <v>1</v>
      </c>
      <c r="F4945">
        <v>100</v>
      </c>
    </row>
    <row r="4946" spans="1:6">
      <c r="A4946">
        <v>10703113819</v>
      </c>
      <c r="B4946">
        <v>1113819</v>
      </c>
      <c r="C4946">
        <v>12116</v>
      </c>
      <c r="D4946" t="s">
        <v>2154</v>
      </c>
      <c r="E4946">
        <v>0.6603772</v>
      </c>
      <c r="F4946">
        <v>66.037723</v>
      </c>
    </row>
    <row r="4947" spans="1:6">
      <c r="A4947">
        <v>10703113819</v>
      </c>
      <c r="B4947">
        <v>1113819</v>
      </c>
      <c r="C4947">
        <v>12118</v>
      </c>
      <c r="D4947" t="s">
        <v>2156</v>
      </c>
      <c r="E4947">
        <v>0.3396228</v>
      </c>
      <c r="F4947">
        <v>33.962277</v>
      </c>
    </row>
    <row r="4948" spans="1:6">
      <c r="A4948">
        <v>10703113820</v>
      </c>
      <c r="B4948">
        <v>1113820</v>
      </c>
      <c r="C4948">
        <v>12116</v>
      </c>
      <c r="D4948" t="s">
        <v>2154</v>
      </c>
      <c r="E4948">
        <v>1</v>
      </c>
      <c r="F4948">
        <v>100</v>
      </c>
    </row>
    <row r="4949" spans="1:6">
      <c r="A4949">
        <v>10703113821</v>
      </c>
      <c r="B4949">
        <v>1113821</v>
      </c>
      <c r="C4949">
        <v>12118</v>
      </c>
      <c r="D4949" t="s">
        <v>2156</v>
      </c>
      <c r="E4949">
        <v>1</v>
      </c>
      <c r="F4949">
        <v>100</v>
      </c>
    </row>
    <row r="4950" spans="1:6">
      <c r="A4950">
        <v>10703113901</v>
      </c>
      <c r="B4950">
        <v>1113901</v>
      </c>
      <c r="C4950">
        <v>10458</v>
      </c>
      <c r="D4950" t="s">
        <v>496</v>
      </c>
      <c r="E4950">
        <v>1</v>
      </c>
      <c r="F4950">
        <v>100</v>
      </c>
    </row>
    <row r="4951" spans="1:6">
      <c r="A4951">
        <v>10703113902</v>
      </c>
      <c r="B4951">
        <v>1113902</v>
      </c>
      <c r="C4951">
        <v>12117</v>
      </c>
      <c r="D4951" t="s">
        <v>2155</v>
      </c>
      <c r="E4951">
        <v>1</v>
      </c>
      <c r="F4951">
        <v>100</v>
      </c>
    </row>
    <row r="4952" spans="1:6">
      <c r="A4952">
        <v>10703113903</v>
      </c>
      <c r="B4952">
        <v>1113903</v>
      </c>
      <c r="C4952">
        <v>12117</v>
      </c>
      <c r="D4952" t="s">
        <v>2155</v>
      </c>
      <c r="E4952">
        <v>1</v>
      </c>
      <c r="F4952">
        <v>100</v>
      </c>
    </row>
    <row r="4953" spans="1:6">
      <c r="A4953">
        <v>10703113904</v>
      </c>
      <c r="B4953">
        <v>1113904</v>
      </c>
      <c r="C4953">
        <v>12117</v>
      </c>
      <c r="D4953" t="s">
        <v>2155</v>
      </c>
      <c r="E4953">
        <v>1</v>
      </c>
      <c r="F4953">
        <v>100</v>
      </c>
    </row>
    <row r="4954" spans="1:6">
      <c r="A4954">
        <v>10703113905</v>
      </c>
      <c r="B4954">
        <v>1113905</v>
      </c>
      <c r="C4954">
        <v>12117</v>
      </c>
      <c r="D4954" t="s">
        <v>2155</v>
      </c>
      <c r="E4954">
        <v>1</v>
      </c>
      <c r="F4954">
        <v>100</v>
      </c>
    </row>
    <row r="4955" spans="1:6">
      <c r="A4955">
        <v>10703113906</v>
      </c>
      <c r="B4955">
        <v>1113906</v>
      </c>
      <c r="C4955">
        <v>12117</v>
      </c>
      <c r="D4955" t="s">
        <v>2155</v>
      </c>
      <c r="E4955">
        <v>1</v>
      </c>
      <c r="F4955">
        <v>100</v>
      </c>
    </row>
    <row r="4956" spans="1:6">
      <c r="A4956">
        <v>10703113907</v>
      </c>
      <c r="B4956">
        <v>1113907</v>
      </c>
      <c r="C4956">
        <v>12117</v>
      </c>
      <c r="D4956" t="s">
        <v>2155</v>
      </c>
      <c r="E4956">
        <v>0.37058869999999999</v>
      </c>
      <c r="F4956">
        <v>37.058874400000001</v>
      </c>
    </row>
    <row r="4957" spans="1:6">
      <c r="A4957">
        <v>10703113907</v>
      </c>
      <c r="B4957">
        <v>1113907</v>
      </c>
      <c r="C4957">
        <v>12639</v>
      </c>
      <c r="D4957" t="s">
        <v>2677</v>
      </c>
      <c r="E4957">
        <v>0.62941130000000001</v>
      </c>
      <c r="F4957">
        <v>62.941125599999999</v>
      </c>
    </row>
    <row r="4958" spans="1:6">
      <c r="A4958">
        <v>10703113908</v>
      </c>
      <c r="B4958">
        <v>1113908</v>
      </c>
      <c r="C4958">
        <v>12117</v>
      </c>
      <c r="D4958" t="s">
        <v>2155</v>
      </c>
      <c r="E4958">
        <v>1</v>
      </c>
      <c r="F4958">
        <v>100</v>
      </c>
    </row>
    <row r="4959" spans="1:6">
      <c r="A4959">
        <v>10703113909</v>
      </c>
      <c r="B4959">
        <v>1113909</v>
      </c>
      <c r="C4959">
        <v>12117</v>
      </c>
      <c r="D4959" t="s">
        <v>2155</v>
      </c>
      <c r="E4959">
        <v>1</v>
      </c>
      <c r="F4959">
        <v>100</v>
      </c>
    </row>
    <row r="4960" spans="1:6">
      <c r="A4960">
        <v>10703113910</v>
      </c>
      <c r="B4960">
        <v>1113910</v>
      </c>
      <c r="C4960">
        <v>12117</v>
      </c>
      <c r="D4960" t="s">
        <v>2155</v>
      </c>
      <c r="E4960">
        <v>1</v>
      </c>
      <c r="F4960">
        <v>100</v>
      </c>
    </row>
    <row r="4961" spans="1:6">
      <c r="A4961">
        <v>10703113911</v>
      </c>
      <c r="B4961">
        <v>1113911</v>
      </c>
      <c r="C4961">
        <v>10458</v>
      </c>
      <c r="D4961" t="s">
        <v>496</v>
      </c>
      <c r="E4961">
        <v>0.75</v>
      </c>
      <c r="F4961">
        <v>75</v>
      </c>
    </row>
    <row r="4962" spans="1:6">
      <c r="A4962">
        <v>10703113911</v>
      </c>
      <c r="B4962">
        <v>1113911</v>
      </c>
      <c r="C4962">
        <v>12117</v>
      </c>
      <c r="D4962" t="s">
        <v>2155</v>
      </c>
      <c r="E4962">
        <v>0.25</v>
      </c>
      <c r="F4962">
        <v>25</v>
      </c>
    </row>
    <row r="4963" spans="1:6">
      <c r="A4963">
        <v>10703113912</v>
      </c>
      <c r="B4963">
        <v>1113912</v>
      </c>
      <c r="C4963">
        <v>10458</v>
      </c>
      <c r="D4963" t="s">
        <v>496</v>
      </c>
      <c r="E4963">
        <v>0.154639</v>
      </c>
      <c r="F4963">
        <v>15.463895300000001</v>
      </c>
    </row>
    <row r="4964" spans="1:6">
      <c r="A4964">
        <v>10703113912</v>
      </c>
      <c r="B4964">
        <v>1113912</v>
      </c>
      <c r="C4964">
        <v>12117</v>
      </c>
      <c r="D4964" t="s">
        <v>2155</v>
      </c>
      <c r="E4964">
        <v>0.84536100000000003</v>
      </c>
      <c r="F4964">
        <v>84.536104699999996</v>
      </c>
    </row>
    <row r="4965" spans="1:6">
      <c r="A4965">
        <v>10703113913</v>
      </c>
      <c r="B4965">
        <v>1113913</v>
      </c>
      <c r="C4965">
        <v>12117</v>
      </c>
      <c r="D4965" t="s">
        <v>2155</v>
      </c>
      <c r="E4965">
        <v>1</v>
      </c>
      <c r="F4965">
        <v>100</v>
      </c>
    </row>
    <row r="4966" spans="1:6">
      <c r="A4966">
        <v>10703113914</v>
      </c>
      <c r="B4966">
        <v>1113914</v>
      </c>
      <c r="C4966">
        <v>12117</v>
      </c>
      <c r="D4966" t="s">
        <v>2155</v>
      </c>
      <c r="E4966">
        <v>1</v>
      </c>
      <c r="F4966">
        <v>100</v>
      </c>
    </row>
    <row r="4967" spans="1:6">
      <c r="A4967">
        <v>10703113915</v>
      </c>
      <c r="B4967">
        <v>1113915</v>
      </c>
      <c r="C4967">
        <v>12117</v>
      </c>
      <c r="D4967" t="s">
        <v>2155</v>
      </c>
      <c r="E4967">
        <v>1</v>
      </c>
      <c r="F4967">
        <v>100</v>
      </c>
    </row>
    <row r="4968" spans="1:6">
      <c r="A4968">
        <v>10703113916</v>
      </c>
      <c r="B4968">
        <v>1113916</v>
      </c>
      <c r="C4968">
        <v>12117</v>
      </c>
      <c r="D4968" t="s">
        <v>2155</v>
      </c>
      <c r="E4968">
        <v>1</v>
      </c>
      <c r="F4968">
        <v>100</v>
      </c>
    </row>
    <row r="4969" spans="1:6">
      <c r="A4969">
        <v>10703113917</v>
      </c>
      <c r="B4969">
        <v>1113917</v>
      </c>
      <c r="C4969">
        <v>12117</v>
      </c>
      <c r="D4969" t="s">
        <v>2155</v>
      </c>
      <c r="E4969">
        <v>1</v>
      </c>
      <c r="F4969">
        <v>100</v>
      </c>
    </row>
    <row r="4970" spans="1:6">
      <c r="A4970">
        <v>10703113918</v>
      </c>
      <c r="B4970">
        <v>1113918</v>
      </c>
      <c r="C4970">
        <v>12639</v>
      </c>
      <c r="D4970" t="s">
        <v>2677</v>
      </c>
      <c r="E4970">
        <v>1</v>
      </c>
      <c r="F4970">
        <v>100</v>
      </c>
    </row>
    <row r="4971" spans="1:6">
      <c r="A4971">
        <v>10703113919</v>
      </c>
      <c r="B4971">
        <v>1113919</v>
      </c>
      <c r="C4971">
        <v>12639</v>
      </c>
      <c r="D4971" t="s">
        <v>2677</v>
      </c>
      <c r="E4971">
        <v>1</v>
      </c>
      <c r="F4971">
        <v>100</v>
      </c>
    </row>
    <row r="4972" spans="1:6">
      <c r="A4972">
        <v>10703114001</v>
      </c>
      <c r="B4972">
        <v>1114001</v>
      </c>
      <c r="C4972">
        <v>11606</v>
      </c>
      <c r="D4972" t="s">
        <v>1644</v>
      </c>
      <c r="E4972">
        <v>1</v>
      </c>
      <c r="F4972">
        <v>100</v>
      </c>
    </row>
    <row r="4973" spans="1:6">
      <c r="A4973">
        <v>10703114002</v>
      </c>
      <c r="B4973">
        <v>1114002</v>
      </c>
      <c r="C4973">
        <v>11606</v>
      </c>
      <c r="D4973" t="s">
        <v>1644</v>
      </c>
      <c r="E4973">
        <v>1</v>
      </c>
      <c r="F4973">
        <v>100</v>
      </c>
    </row>
    <row r="4974" spans="1:6">
      <c r="A4974">
        <v>10703114003</v>
      </c>
      <c r="B4974">
        <v>1114003</v>
      </c>
      <c r="C4974">
        <v>11998</v>
      </c>
      <c r="D4974" t="s">
        <v>2036</v>
      </c>
      <c r="E4974">
        <v>1</v>
      </c>
      <c r="F4974">
        <v>100</v>
      </c>
    </row>
    <row r="4975" spans="1:6">
      <c r="A4975">
        <v>10703114004</v>
      </c>
      <c r="B4975">
        <v>1114004</v>
      </c>
      <c r="C4975">
        <v>11998</v>
      </c>
      <c r="D4975" t="s">
        <v>2036</v>
      </c>
      <c r="E4975">
        <v>1</v>
      </c>
      <c r="F4975">
        <v>100</v>
      </c>
    </row>
    <row r="4976" spans="1:6">
      <c r="A4976">
        <v>10703114005</v>
      </c>
      <c r="B4976">
        <v>1114005</v>
      </c>
      <c r="C4976">
        <v>11998</v>
      </c>
      <c r="D4976" t="s">
        <v>2036</v>
      </c>
      <c r="E4976">
        <v>1</v>
      </c>
      <c r="F4976">
        <v>100</v>
      </c>
    </row>
    <row r="4977" spans="1:6">
      <c r="A4977">
        <v>10703114006</v>
      </c>
      <c r="B4977">
        <v>1114006</v>
      </c>
      <c r="C4977">
        <v>14233</v>
      </c>
      <c r="D4977" t="s">
        <v>4271</v>
      </c>
      <c r="E4977">
        <v>1</v>
      </c>
      <c r="F4977">
        <v>100</v>
      </c>
    </row>
    <row r="4978" spans="1:6">
      <c r="A4978">
        <v>10703114007</v>
      </c>
      <c r="B4978">
        <v>1114007</v>
      </c>
      <c r="C4978">
        <v>11606</v>
      </c>
      <c r="D4978" t="s">
        <v>1644</v>
      </c>
      <c r="E4978">
        <v>1</v>
      </c>
      <c r="F4978">
        <v>100</v>
      </c>
    </row>
    <row r="4979" spans="1:6">
      <c r="A4979">
        <v>10703114008</v>
      </c>
      <c r="B4979">
        <v>1114008</v>
      </c>
      <c r="C4979">
        <v>11606</v>
      </c>
      <c r="D4979" t="s">
        <v>1644</v>
      </c>
      <c r="E4979">
        <v>1</v>
      </c>
      <c r="F4979">
        <v>100</v>
      </c>
    </row>
    <row r="4980" spans="1:6">
      <c r="A4980">
        <v>10703114009</v>
      </c>
      <c r="B4980">
        <v>1114009</v>
      </c>
      <c r="C4980">
        <v>11606</v>
      </c>
      <c r="D4980" t="s">
        <v>1644</v>
      </c>
      <c r="E4980">
        <v>1</v>
      </c>
      <c r="F4980">
        <v>100</v>
      </c>
    </row>
    <row r="4981" spans="1:6">
      <c r="A4981">
        <v>10703114010</v>
      </c>
      <c r="B4981">
        <v>1114010</v>
      </c>
      <c r="C4981">
        <v>11606</v>
      </c>
      <c r="D4981" t="s">
        <v>1644</v>
      </c>
      <c r="E4981">
        <v>1</v>
      </c>
      <c r="F4981">
        <v>100</v>
      </c>
    </row>
    <row r="4982" spans="1:6">
      <c r="A4982">
        <v>10703114011</v>
      </c>
      <c r="B4982">
        <v>1114011</v>
      </c>
      <c r="C4982">
        <v>11606</v>
      </c>
      <c r="D4982" t="s">
        <v>1644</v>
      </c>
      <c r="E4982">
        <v>1</v>
      </c>
      <c r="F4982">
        <v>100</v>
      </c>
    </row>
    <row r="4983" spans="1:6">
      <c r="A4983">
        <v>10703114012</v>
      </c>
      <c r="B4983">
        <v>1114012</v>
      </c>
      <c r="C4983">
        <v>11607</v>
      </c>
      <c r="D4983" t="s">
        <v>1645</v>
      </c>
      <c r="E4983">
        <v>1</v>
      </c>
      <c r="F4983">
        <v>100</v>
      </c>
    </row>
    <row r="4984" spans="1:6">
      <c r="A4984">
        <v>10703114013</v>
      </c>
      <c r="B4984">
        <v>1114013</v>
      </c>
      <c r="C4984">
        <v>11606</v>
      </c>
      <c r="D4984" t="s">
        <v>1644</v>
      </c>
      <c r="E4984">
        <v>1</v>
      </c>
      <c r="F4984">
        <v>100</v>
      </c>
    </row>
    <row r="4985" spans="1:6">
      <c r="A4985">
        <v>10703114014</v>
      </c>
      <c r="B4985">
        <v>1114014</v>
      </c>
      <c r="C4985">
        <v>11606</v>
      </c>
      <c r="D4985" t="s">
        <v>1644</v>
      </c>
      <c r="E4985">
        <v>1</v>
      </c>
      <c r="F4985">
        <v>100</v>
      </c>
    </row>
    <row r="4986" spans="1:6">
      <c r="A4986">
        <v>10703114015</v>
      </c>
      <c r="B4986">
        <v>1114015</v>
      </c>
      <c r="C4986">
        <v>11124</v>
      </c>
      <c r="D4986" t="s">
        <v>1162</v>
      </c>
      <c r="E4986">
        <v>0.1853448</v>
      </c>
      <c r="F4986">
        <v>18.534483600000002</v>
      </c>
    </row>
    <row r="4987" spans="1:6">
      <c r="A4987">
        <v>10703114015</v>
      </c>
      <c r="B4987">
        <v>1114015</v>
      </c>
      <c r="C4987">
        <v>11174</v>
      </c>
      <c r="D4987" t="s">
        <v>1212</v>
      </c>
      <c r="E4987">
        <v>0.81465520000000002</v>
      </c>
      <c r="F4987">
        <v>81.465516399999998</v>
      </c>
    </row>
    <row r="4988" spans="1:6">
      <c r="A4988">
        <v>10703114016</v>
      </c>
      <c r="B4988">
        <v>1114016</v>
      </c>
      <c r="C4988">
        <v>11998</v>
      </c>
      <c r="D4988" t="s">
        <v>2036</v>
      </c>
      <c r="E4988">
        <v>0.99999939999999998</v>
      </c>
      <c r="F4988">
        <v>99.999944200000002</v>
      </c>
    </row>
    <row r="4989" spans="1:6">
      <c r="A4989">
        <v>10703114017</v>
      </c>
      <c r="B4989">
        <v>1114017</v>
      </c>
      <c r="C4989">
        <v>11998</v>
      </c>
      <c r="D4989" t="s">
        <v>2036</v>
      </c>
      <c r="E4989">
        <v>1</v>
      </c>
      <c r="F4989">
        <v>100</v>
      </c>
    </row>
    <row r="4990" spans="1:6">
      <c r="A4990">
        <v>10703114018</v>
      </c>
      <c r="B4990">
        <v>1114018</v>
      </c>
      <c r="C4990">
        <v>11606</v>
      </c>
      <c r="D4990" t="s">
        <v>1644</v>
      </c>
      <c r="E4990">
        <v>8.9285699999999996E-2</v>
      </c>
      <c r="F4990">
        <v>8.9285727999999995</v>
      </c>
    </row>
    <row r="4991" spans="1:6">
      <c r="A4991">
        <v>10703114018</v>
      </c>
      <c r="B4991">
        <v>1114018</v>
      </c>
      <c r="C4991">
        <v>12017</v>
      </c>
      <c r="D4991" t="s">
        <v>2055</v>
      </c>
      <c r="E4991">
        <v>0.46726190000000001</v>
      </c>
      <c r="F4991">
        <v>46.7261855</v>
      </c>
    </row>
    <row r="4992" spans="1:6">
      <c r="A4992">
        <v>10703114018</v>
      </c>
      <c r="B4992">
        <v>1114018</v>
      </c>
      <c r="C4992">
        <v>13399</v>
      </c>
      <c r="D4992" t="s">
        <v>3437</v>
      </c>
      <c r="E4992">
        <v>0.22619049999999999</v>
      </c>
      <c r="F4992">
        <v>22.619047999999999</v>
      </c>
    </row>
    <row r="4993" spans="1:6">
      <c r="A4993">
        <v>10703114018</v>
      </c>
      <c r="B4993">
        <v>1114018</v>
      </c>
      <c r="C4993">
        <v>13460</v>
      </c>
      <c r="D4993" t="s">
        <v>3498</v>
      </c>
      <c r="E4993">
        <v>0.21726190000000001</v>
      </c>
      <c r="F4993">
        <v>21.7261937</v>
      </c>
    </row>
    <row r="4994" spans="1:6">
      <c r="A4994">
        <v>10703114019</v>
      </c>
      <c r="B4994">
        <v>1114019</v>
      </c>
      <c r="C4994">
        <v>11606</v>
      </c>
      <c r="D4994" t="s">
        <v>1644</v>
      </c>
      <c r="E4994">
        <v>0.28000000000000003</v>
      </c>
      <c r="F4994">
        <v>27.999997400000002</v>
      </c>
    </row>
    <row r="4995" spans="1:6">
      <c r="A4995">
        <v>10703114019</v>
      </c>
      <c r="B4995">
        <v>1114019</v>
      </c>
      <c r="C4995">
        <v>11607</v>
      </c>
      <c r="D4995" t="s">
        <v>1645</v>
      </c>
      <c r="E4995">
        <v>8.6153900000000005E-2</v>
      </c>
      <c r="F4995">
        <v>8.6153899999999997</v>
      </c>
    </row>
    <row r="4996" spans="1:6">
      <c r="A4996">
        <v>10703114019</v>
      </c>
      <c r="B4996">
        <v>1114019</v>
      </c>
      <c r="C4996">
        <v>13903</v>
      </c>
      <c r="D4996" t="s">
        <v>3941</v>
      </c>
      <c r="E4996">
        <v>0.39076929999999999</v>
      </c>
      <c r="F4996">
        <v>39.076925600000003</v>
      </c>
    </row>
    <row r="4997" spans="1:6">
      <c r="A4997">
        <v>10703114019</v>
      </c>
      <c r="B4997">
        <v>1114019</v>
      </c>
      <c r="C4997">
        <v>14306</v>
      </c>
      <c r="D4997" t="s">
        <v>4344</v>
      </c>
      <c r="E4997">
        <v>0.24307690000000001</v>
      </c>
      <c r="F4997">
        <v>24.307687000000001</v>
      </c>
    </row>
    <row r="4998" spans="1:6">
      <c r="A4998">
        <v>10703114020</v>
      </c>
      <c r="B4998">
        <v>1114020</v>
      </c>
      <c r="C4998">
        <v>10607</v>
      </c>
      <c r="D4998" t="s">
        <v>645</v>
      </c>
      <c r="E4998">
        <v>0.34334759999999998</v>
      </c>
      <c r="F4998">
        <v>34.334755100000002</v>
      </c>
    </row>
    <row r="4999" spans="1:6">
      <c r="A4999">
        <v>10703114020</v>
      </c>
      <c r="B4999">
        <v>1114020</v>
      </c>
      <c r="C4999">
        <v>11558</v>
      </c>
      <c r="D4999" t="s">
        <v>1596</v>
      </c>
      <c r="E4999">
        <v>0.65665240000000002</v>
      </c>
      <c r="F4999">
        <v>65.665244900000005</v>
      </c>
    </row>
    <row r="5000" spans="1:6">
      <c r="A5000">
        <v>10703114101</v>
      </c>
      <c r="B5000">
        <v>1114101</v>
      </c>
      <c r="C5000">
        <v>11534</v>
      </c>
      <c r="D5000" t="s">
        <v>1572</v>
      </c>
      <c r="E5000">
        <v>1</v>
      </c>
      <c r="F5000">
        <v>100</v>
      </c>
    </row>
    <row r="5001" spans="1:6">
      <c r="A5001">
        <v>10703114102</v>
      </c>
      <c r="B5001">
        <v>1114102</v>
      </c>
      <c r="C5001">
        <v>13533</v>
      </c>
      <c r="D5001" t="s">
        <v>3571</v>
      </c>
      <c r="E5001">
        <v>1</v>
      </c>
      <c r="F5001">
        <v>100</v>
      </c>
    </row>
    <row r="5002" spans="1:6">
      <c r="A5002">
        <v>10703114103</v>
      </c>
      <c r="B5002">
        <v>1114103</v>
      </c>
      <c r="C5002">
        <v>11534</v>
      </c>
      <c r="D5002" t="s">
        <v>1572</v>
      </c>
      <c r="E5002">
        <v>1</v>
      </c>
      <c r="F5002">
        <v>100</v>
      </c>
    </row>
    <row r="5003" spans="1:6">
      <c r="A5003">
        <v>10703114104</v>
      </c>
      <c r="B5003">
        <v>1114104</v>
      </c>
      <c r="C5003">
        <v>11534</v>
      </c>
      <c r="D5003" t="s">
        <v>1572</v>
      </c>
      <c r="E5003">
        <v>1</v>
      </c>
      <c r="F5003">
        <v>100</v>
      </c>
    </row>
    <row r="5004" spans="1:6">
      <c r="A5004">
        <v>10703114105</v>
      </c>
      <c r="B5004">
        <v>1114105</v>
      </c>
      <c r="C5004">
        <v>11534</v>
      </c>
      <c r="D5004" t="s">
        <v>1572</v>
      </c>
      <c r="E5004">
        <v>1</v>
      </c>
      <c r="F5004">
        <v>100</v>
      </c>
    </row>
    <row r="5005" spans="1:6">
      <c r="A5005">
        <v>10703114106</v>
      </c>
      <c r="B5005">
        <v>1114106</v>
      </c>
      <c r="C5005">
        <v>13532</v>
      </c>
      <c r="D5005" t="s">
        <v>3570</v>
      </c>
      <c r="E5005">
        <v>1</v>
      </c>
      <c r="F5005">
        <v>100</v>
      </c>
    </row>
    <row r="5006" spans="1:6">
      <c r="A5006">
        <v>10703114107</v>
      </c>
      <c r="B5006">
        <v>1114107</v>
      </c>
      <c r="C5006">
        <v>13532</v>
      </c>
      <c r="D5006" t="s">
        <v>3570</v>
      </c>
      <c r="E5006">
        <v>1</v>
      </c>
      <c r="F5006">
        <v>100</v>
      </c>
    </row>
    <row r="5007" spans="1:6">
      <c r="A5007">
        <v>10703114108</v>
      </c>
      <c r="B5007">
        <v>1114108</v>
      </c>
      <c r="C5007">
        <v>13532</v>
      </c>
      <c r="D5007" t="s">
        <v>3570</v>
      </c>
      <c r="E5007">
        <v>1</v>
      </c>
      <c r="F5007">
        <v>100</v>
      </c>
    </row>
    <row r="5008" spans="1:6">
      <c r="A5008">
        <v>10703114110</v>
      </c>
      <c r="B5008">
        <v>1114110</v>
      </c>
      <c r="C5008">
        <v>13532</v>
      </c>
      <c r="D5008" t="s">
        <v>3570</v>
      </c>
      <c r="E5008">
        <v>1</v>
      </c>
      <c r="F5008">
        <v>100</v>
      </c>
    </row>
    <row r="5009" spans="1:6">
      <c r="A5009">
        <v>10703114111</v>
      </c>
      <c r="B5009">
        <v>1114111</v>
      </c>
      <c r="C5009">
        <v>13532</v>
      </c>
      <c r="D5009" t="s">
        <v>3570</v>
      </c>
      <c r="E5009">
        <v>1</v>
      </c>
      <c r="F5009">
        <v>100</v>
      </c>
    </row>
    <row r="5010" spans="1:6">
      <c r="A5010">
        <v>10703114112</v>
      </c>
      <c r="B5010">
        <v>1114112</v>
      </c>
      <c r="C5010">
        <v>10208</v>
      </c>
      <c r="D5010" t="s">
        <v>246</v>
      </c>
      <c r="E5010">
        <v>1</v>
      </c>
      <c r="F5010">
        <v>100</v>
      </c>
    </row>
    <row r="5011" spans="1:6">
      <c r="A5011">
        <v>10703114113</v>
      </c>
      <c r="B5011">
        <v>1114113</v>
      </c>
      <c r="C5011">
        <v>11534</v>
      </c>
      <c r="D5011" t="s">
        <v>1572</v>
      </c>
      <c r="E5011">
        <v>1</v>
      </c>
      <c r="F5011">
        <v>100</v>
      </c>
    </row>
    <row r="5012" spans="1:6">
      <c r="A5012">
        <v>10703114114</v>
      </c>
      <c r="B5012">
        <v>1114114</v>
      </c>
      <c r="C5012">
        <v>11534</v>
      </c>
      <c r="D5012" t="s">
        <v>1572</v>
      </c>
      <c r="E5012">
        <v>1</v>
      </c>
      <c r="F5012">
        <v>100</v>
      </c>
    </row>
    <row r="5013" spans="1:6">
      <c r="A5013">
        <v>10703114115</v>
      </c>
      <c r="B5013">
        <v>1114115</v>
      </c>
      <c r="C5013">
        <v>13533</v>
      </c>
      <c r="D5013" t="s">
        <v>3571</v>
      </c>
      <c r="E5013">
        <v>1</v>
      </c>
      <c r="F5013">
        <v>100</v>
      </c>
    </row>
    <row r="5014" spans="1:6">
      <c r="A5014">
        <v>10703114116</v>
      </c>
      <c r="B5014">
        <v>1114116</v>
      </c>
      <c r="C5014">
        <v>13533</v>
      </c>
      <c r="D5014" t="s">
        <v>3571</v>
      </c>
      <c r="E5014">
        <v>1</v>
      </c>
      <c r="F5014">
        <v>100</v>
      </c>
    </row>
    <row r="5015" spans="1:6">
      <c r="A5015">
        <v>10703114117</v>
      </c>
      <c r="B5015">
        <v>1114117</v>
      </c>
      <c r="C5015">
        <v>11534</v>
      </c>
      <c r="D5015" t="s">
        <v>1572</v>
      </c>
      <c r="E5015">
        <v>1</v>
      </c>
      <c r="F5015">
        <v>100</v>
      </c>
    </row>
    <row r="5016" spans="1:6">
      <c r="A5016">
        <v>10703114118</v>
      </c>
      <c r="B5016">
        <v>1114118</v>
      </c>
      <c r="C5016">
        <v>11534</v>
      </c>
      <c r="D5016" t="s">
        <v>1572</v>
      </c>
      <c r="E5016">
        <v>1</v>
      </c>
      <c r="F5016">
        <v>100</v>
      </c>
    </row>
    <row r="5017" spans="1:6">
      <c r="A5017">
        <v>10703114119</v>
      </c>
      <c r="B5017">
        <v>1114119</v>
      </c>
      <c r="C5017">
        <v>13533</v>
      </c>
      <c r="D5017" t="s">
        <v>3571</v>
      </c>
      <c r="E5017">
        <v>1</v>
      </c>
      <c r="F5017">
        <v>100</v>
      </c>
    </row>
    <row r="5018" spans="1:6">
      <c r="A5018">
        <v>10703114120</v>
      </c>
      <c r="B5018">
        <v>1114120</v>
      </c>
      <c r="C5018">
        <v>13533</v>
      </c>
      <c r="D5018" t="s">
        <v>3571</v>
      </c>
      <c r="E5018">
        <v>1</v>
      </c>
      <c r="F5018">
        <v>100</v>
      </c>
    </row>
    <row r="5019" spans="1:6">
      <c r="A5019">
        <v>10703114121</v>
      </c>
      <c r="B5019">
        <v>1114121</v>
      </c>
      <c r="C5019">
        <v>13533</v>
      </c>
      <c r="D5019" t="s">
        <v>3571</v>
      </c>
      <c r="E5019">
        <v>1</v>
      </c>
      <c r="F5019">
        <v>100</v>
      </c>
    </row>
    <row r="5020" spans="1:6">
      <c r="A5020">
        <v>10703114122</v>
      </c>
      <c r="B5020">
        <v>1114122</v>
      </c>
      <c r="C5020">
        <v>13533</v>
      </c>
      <c r="D5020" t="s">
        <v>3571</v>
      </c>
      <c r="E5020">
        <v>1</v>
      </c>
      <c r="F5020">
        <v>100</v>
      </c>
    </row>
    <row r="5021" spans="1:6">
      <c r="A5021">
        <v>10703114123</v>
      </c>
      <c r="B5021">
        <v>1114123</v>
      </c>
      <c r="C5021">
        <v>11534</v>
      </c>
      <c r="D5021" t="s">
        <v>1572</v>
      </c>
      <c r="E5021">
        <v>1</v>
      </c>
      <c r="F5021">
        <v>100</v>
      </c>
    </row>
    <row r="5022" spans="1:6">
      <c r="A5022">
        <v>10703114124</v>
      </c>
      <c r="B5022">
        <v>1114124</v>
      </c>
      <c r="C5022">
        <v>11124</v>
      </c>
      <c r="D5022" t="s">
        <v>1162</v>
      </c>
      <c r="E5022">
        <v>0.25270749999999997</v>
      </c>
      <c r="F5022">
        <v>25.270748999999999</v>
      </c>
    </row>
    <row r="5023" spans="1:6">
      <c r="A5023">
        <v>10703114124</v>
      </c>
      <c r="B5023">
        <v>1114124</v>
      </c>
      <c r="C5023">
        <v>11323</v>
      </c>
      <c r="D5023" t="s">
        <v>1361</v>
      </c>
      <c r="E5023">
        <v>0.74729250000000003</v>
      </c>
      <c r="F5023">
        <v>74.729251000000005</v>
      </c>
    </row>
    <row r="5024" spans="1:6">
      <c r="A5024">
        <v>10703114126</v>
      </c>
      <c r="B5024">
        <v>1114126</v>
      </c>
      <c r="C5024">
        <v>11534</v>
      </c>
      <c r="D5024" t="s">
        <v>1572</v>
      </c>
      <c r="E5024">
        <v>1</v>
      </c>
      <c r="F5024">
        <v>100</v>
      </c>
    </row>
    <row r="5025" spans="1:6">
      <c r="A5025">
        <v>10703114127</v>
      </c>
      <c r="B5025">
        <v>1114127</v>
      </c>
      <c r="C5025">
        <v>11534</v>
      </c>
      <c r="D5025" t="s">
        <v>1572</v>
      </c>
      <c r="E5025">
        <v>1</v>
      </c>
      <c r="F5025">
        <v>100</v>
      </c>
    </row>
    <row r="5026" spans="1:6">
      <c r="A5026">
        <v>10703114128</v>
      </c>
      <c r="B5026">
        <v>1114128</v>
      </c>
      <c r="C5026">
        <v>11534</v>
      </c>
      <c r="D5026" t="s">
        <v>1572</v>
      </c>
      <c r="E5026">
        <v>1</v>
      </c>
      <c r="F5026">
        <v>100</v>
      </c>
    </row>
    <row r="5027" spans="1:6">
      <c r="A5027">
        <v>10703114129</v>
      </c>
      <c r="B5027">
        <v>1114129</v>
      </c>
      <c r="C5027">
        <v>13533</v>
      </c>
      <c r="D5027" t="s">
        <v>3571</v>
      </c>
      <c r="E5027">
        <v>0.99999910000000003</v>
      </c>
      <c r="F5027">
        <v>99.999911400000002</v>
      </c>
    </row>
    <row r="5028" spans="1:6">
      <c r="A5028">
        <v>10703114130</v>
      </c>
      <c r="B5028">
        <v>1114130</v>
      </c>
      <c r="C5028">
        <v>13532</v>
      </c>
      <c r="D5028" t="s">
        <v>3570</v>
      </c>
      <c r="E5028">
        <v>1</v>
      </c>
      <c r="F5028">
        <v>100</v>
      </c>
    </row>
    <row r="5029" spans="1:6">
      <c r="A5029">
        <v>10703114131</v>
      </c>
      <c r="B5029">
        <v>1114131</v>
      </c>
      <c r="C5029">
        <v>13532</v>
      </c>
      <c r="D5029" t="s">
        <v>3570</v>
      </c>
      <c r="E5029">
        <v>1</v>
      </c>
      <c r="F5029">
        <v>100</v>
      </c>
    </row>
    <row r="5030" spans="1:6">
      <c r="A5030">
        <v>10703114133</v>
      </c>
      <c r="B5030">
        <v>1114133</v>
      </c>
      <c r="C5030">
        <v>13532</v>
      </c>
      <c r="D5030" t="s">
        <v>3570</v>
      </c>
      <c r="E5030">
        <v>1</v>
      </c>
      <c r="F5030">
        <v>100</v>
      </c>
    </row>
    <row r="5031" spans="1:6">
      <c r="A5031">
        <v>10703114134</v>
      </c>
      <c r="B5031">
        <v>1114134</v>
      </c>
      <c r="C5031">
        <v>13532</v>
      </c>
      <c r="D5031" t="s">
        <v>3570</v>
      </c>
      <c r="E5031">
        <v>1</v>
      </c>
      <c r="F5031">
        <v>100</v>
      </c>
    </row>
    <row r="5032" spans="1:6">
      <c r="A5032">
        <v>10703114135</v>
      </c>
      <c r="B5032">
        <v>1114135</v>
      </c>
      <c r="C5032">
        <v>11534</v>
      </c>
      <c r="D5032" t="s">
        <v>1572</v>
      </c>
      <c r="E5032">
        <v>1</v>
      </c>
      <c r="F5032">
        <v>100</v>
      </c>
    </row>
    <row r="5033" spans="1:6">
      <c r="A5033">
        <v>10703114136</v>
      </c>
      <c r="B5033">
        <v>1114136</v>
      </c>
      <c r="C5033">
        <v>13532</v>
      </c>
      <c r="D5033" t="s">
        <v>3570</v>
      </c>
      <c r="E5033">
        <v>1</v>
      </c>
      <c r="F5033">
        <v>100</v>
      </c>
    </row>
    <row r="5034" spans="1:6">
      <c r="A5034">
        <v>10703114137</v>
      </c>
      <c r="B5034">
        <v>1114137</v>
      </c>
      <c r="C5034">
        <v>11534</v>
      </c>
      <c r="D5034" t="s">
        <v>1572</v>
      </c>
      <c r="E5034">
        <v>1</v>
      </c>
      <c r="F5034">
        <v>100</v>
      </c>
    </row>
    <row r="5035" spans="1:6">
      <c r="A5035">
        <v>10703114201</v>
      </c>
      <c r="B5035">
        <v>1114201</v>
      </c>
      <c r="C5035">
        <v>13053</v>
      </c>
      <c r="D5035" t="s">
        <v>3091</v>
      </c>
      <c r="E5035">
        <v>1</v>
      </c>
      <c r="F5035">
        <v>100</v>
      </c>
    </row>
    <row r="5036" spans="1:6">
      <c r="A5036">
        <v>10703114202</v>
      </c>
      <c r="B5036">
        <v>1114202</v>
      </c>
      <c r="C5036">
        <v>10391</v>
      </c>
      <c r="D5036" t="s">
        <v>429</v>
      </c>
      <c r="E5036">
        <v>1</v>
      </c>
      <c r="F5036">
        <v>100</v>
      </c>
    </row>
    <row r="5037" spans="1:6">
      <c r="A5037">
        <v>10703114203</v>
      </c>
      <c r="B5037">
        <v>1114203</v>
      </c>
      <c r="C5037">
        <v>13534</v>
      </c>
      <c r="D5037" t="s">
        <v>3572</v>
      </c>
      <c r="E5037">
        <v>1</v>
      </c>
      <c r="F5037">
        <v>100</v>
      </c>
    </row>
    <row r="5038" spans="1:6">
      <c r="A5038">
        <v>10703114204</v>
      </c>
      <c r="B5038">
        <v>1114204</v>
      </c>
      <c r="C5038">
        <v>10391</v>
      </c>
      <c r="D5038" t="s">
        <v>429</v>
      </c>
      <c r="E5038">
        <v>1</v>
      </c>
      <c r="F5038">
        <v>100</v>
      </c>
    </row>
    <row r="5039" spans="1:6">
      <c r="A5039">
        <v>10703114205</v>
      </c>
      <c r="B5039">
        <v>1114205</v>
      </c>
      <c r="C5039">
        <v>10391</v>
      </c>
      <c r="D5039" t="s">
        <v>429</v>
      </c>
      <c r="E5039">
        <v>1</v>
      </c>
      <c r="F5039">
        <v>100</v>
      </c>
    </row>
    <row r="5040" spans="1:6">
      <c r="A5040">
        <v>10703114206</v>
      </c>
      <c r="B5040">
        <v>1114206</v>
      </c>
      <c r="C5040">
        <v>10391</v>
      </c>
      <c r="D5040" t="s">
        <v>429</v>
      </c>
      <c r="E5040">
        <v>1</v>
      </c>
      <c r="F5040">
        <v>100</v>
      </c>
    </row>
    <row r="5041" spans="1:6">
      <c r="A5041">
        <v>10703114207</v>
      </c>
      <c r="B5041">
        <v>1114207</v>
      </c>
      <c r="C5041">
        <v>10391</v>
      </c>
      <c r="D5041" t="s">
        <v>429</v>
      </c>
      <c r="E5041">
        <v>1</v>
      </c>
      <c r="F5041">
        <v>100</v>
      </c>
    </row>
    <row r="5042" spans="1:6">
      <c r="A5042">
        <v>10703114208</v>
      </c>
      <c r="B5042">
        <v>1114208</v>
      </c>
      <c r="C5042">
        <v>13053</v>
      </c>
      <c r="D5042" t="s">
        <v>3091</v>
      </c>
      <c r="E5042">
        <v>1</v>
      </c>
      <c r="F5042">
        <v>100</v>
      </c>
    </row>
    <row r="5043" spans="1:6">
      <c r="A5043">
        <v>10703114209</v>
      </c>
      <c r="B5043">
        <v>1114209</v>
      </c>
      <c r="C5043">
        <v>13053</v>
      </c>
      <c r="D5043" t="s">
        <v>3091</v>
      </c>
      <c r="E5043">
        <v>1</v>
      </c>
      <c r="F5043">
        <v>100</v>
      </c>
    </row>
    <row r="5044" spans="1:6">
      <c r="A5044">
        <v>10703114210</v>
      </c>
      <c r="B5044">
        <v>1114210</v>
      </c>
      <c r="C5044">
        <v>10391</v>
      </c>
      <c r="D5044" t="s">
        <v>429</v>
      </c>
      <c r="E5044">
        <v>1</v>
      </c>
      <c r="F5044">
        <v>100</v>
      </c>
    </row>
    <row r="5045" spans="1:6">
      <c r="A5045">
        <v>10703114211</v>
      </c>
      <c r="B5045">
        <v>1114211</v>
      </c>
      <c r="C5045">
        <v>13053</v>
      </c>
      <c r="D5045" t="s">
        <v>3091</v>
      </c>
      <c r="E5045">
        <v>1</v>
      </c>
      <c r="F5045">
        <v>100</v>
      </c>
    </row>
    <row r="5046" spans="1:6">
      <c r="A5046">
        <v>10703114212</v>
      </c>
      <c r="B5046">
        <v>1114212</v>
      </c>
      <c r="C5046">
        <v>10391</v>
      </c>
      <c r="D5046" t="s">
        <v>429</v>
      </c>
      <c r="E5046">
        <v>1</v>
      </c>
      <c r="F5046">
        <v>100</v>
      </c>
    </row>
    <row r="5047" spans="1:6">
      <c r="A5047">
        <v>10703114213</v>
      </c>
      <c r="B5047">
        <v>1114213</v>
      </c>
      <c r="C5047">
        <v>10391</v>
      </c>
      <c r="D5047" t="s">
        <v>429</v>
      </c>
      <c r="E5047">
        <v>0.89141840000000006</v>
      </c>
      <c r="F5047">
        <v>89.141835299999997</v>
      </c>
    </row>
    <row r="5048" spans="1:6">
      <c r="A5048">
        <v>10703114213</v>
      </c>
      <c r="B5048">
        <v>1114213</v>
      </c>
      <c r="C5048">
        <v>13534</v>
      </c>
      <c r="D5048" t="s">
        <v>3572</v>
      </c>
      <c r="E5048">
        <v>0.1085816</v>
      </c>
      <c r="F5048">
        <v>10.8581647</v>
      </c>
    </row>
    <row r="5049" spans="1:6">
      <c r="A5049">
        <v>10703114214</v>
      </c>
      <c r="B5049">
        <v>1114214</v>
      </c>
      <c r="C5049">
        <v>13053</v>
      </c>
      <c r="D5049" t="s">
        <v>3091</v>
      </c>
      <c r="E5049">
        <v>1</v>
      </c>
      <c r="F5049">
        <v>100</v>
      </c>
    </row>
    <row r="5050" spans="1:6">
      <c r="A5050">
        <v>10703114215</v>
      </c>
      <c r="B5050">
        <v>1114215</v>
      </c>
      <c r="C5050">
        <v>10391</v>
      </c>
      <c r="D5050" t="s">
        <v>429</v>
      </c>
      <c r="E5050">
        <v>0.63488359999999999</v>
      </c>
      <c r="F5050">
        <v>63.488358499999997</v>
      </c>
    </row>
    <row r="5051" spans="1:6">
      <c r="A5051">
        <v>10703114215</v>
      </c>
      <c r="B5051">
        <v>1114215</v>
      </c>
      <c r="C5051">
        <v>13534</v>
      </c>
      <c r="D5051" t="s">
        <v>3572</v>
      </c>
      <c r="E5051">
        <v>0.36511640000000001</v>
      </c>
      <c r="F5051">
        <v>36.511641500000003</v>
      </c>
    </row>
    <row r="5052" spans="1:6">
      <c r="A5052">
        <v>10703114216</v>
      </c>
      <c r="B5052">
        <v>1114216</v>
      </c>
      <c r="C5052">
        <v>13053</v>
      </c>
      <c r="D5052" t="s">
        <v>3091</v>
      </c>
      <c r="E5052">
        <v>1</v>
      </c>
      <c r="F5052">
        <v>100</v>
      </c>
    </row>
    <row r="5053" spans="1:6">
      <c r="A5053">
        <v>10703114217</v>
      </c>
      <c r="B5053">
        <v>1114217</v>
      </c>
      <c r="C5053">
        <v>13053</v>
      </c>
      <c r="D5053" t="s">
        <v>3091</v>
      </c>
      <c r="E5053">
        <v>1</v>
      </c>
      <c r="F5053">
        <v>100</v>
      </c>
    </row>
    <row r="5054" spans="1:6">
      <c r="A5054">
        <v>10703114218</v>
      </c>
      <c r="B5054">
        <v>1114218</v>
      </c>
      <c r="C5054">
        <v>13053</v>
      </c>
      <c r="D5054" t="s">
        <v>3091</v>
      </c>
      <c r="E5054">
        <v>1</v>
      </c>
      <c r="F5054">
        <v>100</v>
      </c>
    </row>
    <row r="5055" spans="1:6">
      <c r="A5055">
        <v>10703114219</v>
      </c>
      <c r="B5055">
        <v>1114219</v>
      </c>
      <c r="C5055">
        <v>13053</v>
      </c>
      <c r="D5055" t="s">
        <v>3091</v>
      </c>
      <c r="E5055">
        <v>1</v>
      </c>
      <c r="F5055">
        <v>100</v>
      </c>
    </row>
    <row r="5056" spans="1:6">
      <c r="A5056">
        <v>10703114220</v>
      </c>
      <c r="B5056">
        <v>1114220</v>
      </c>
      <c r="C5056">
        <v>13053</v>
      </c>
      <c r="D5056" t="s">
        <v>3091</v>
      </c>
      <c r="E5056">
        <v>1</v>
      </c>
      <c r="F5056">
        <v>100</v>
      </c>
    </row>
    <row r="5057" spans="1:6">
      <c r="A5057">
        <v>10703114221</v>
      </c>
      <c r="B5057">
        <v>1114221</v>
      </c>
      <c r="C5057">
        <v>13053</v>
      </c>
      <c r="D5057" t="s">
        <v>3091</v>
      </c>
      <c r="E5057">
        <v>1</v>
      </c>
      <c r="F5057">
        <v>100</v>
      </c>
    </row>
    <row r="5058" spans="1:6">
      <c r="A5058">
        <v>10703114222</v>
      </c>
      <c r="B5058">
        <v>1114222</v>
      </c>
      <c r="C5058">
        <v>13053</v>
      </c>
      <c r="D5058" t="s">
        <v>3091</v>
      </c>
      <c r="E5058">
        <v>1</v>
      </c>
      <c r="F5058">
        <v>100</v>
      </c>
    </row>
    <row r="5059" spans="1:6">
      <c r="A5059">
        <v>10703114223</v>
      </c>
      <c r="B5059">
        <v>1114223</v>
      </c>
      <c r="C5059">
        <v>13053</v>
      </c>
      <c r="D5059" t="s">
        <v>3091</v>
      </c>
      <c r="E5059">
        <v>1</v>
      </c>
      <c r="F5059">
        <v>100</v>
      </c>
    </row>
    <row r="5060" spans="1:6">
      <c r="A5060">
        <v>10703114224</v>
      </c>
      <c r="B5060">
        <v>1114224</v>
      </c>
      <c r="C5060">
        <v>13053</v>
      </c>
      <c r="D5060" t="s">
        <v>3091</v>
      </c>
      <c r="E5060">
        <v>1</v>
      </c>
      <c r="F5060">
        <v>100</v>
      </c>
    </row>
    <row r="5061" spans="1:6">
      <c r="A5061">
        <v>10703114225</v>
      </c>
      <c r="B5061">
        <v>1114225</v>
      </c>
      <c r="C5061">
        <v>13053</v>
      </c>
      <c r="D5061" t="s">
        <v>3091</v>
      </c>
      <c r="E5061">
        <v>1</v>
      </c>
      <c r="F5061">
        <v>100</v>
      </c>
    </row>
    <row r="5062" spans="1:6">
      <c r="A5062">
        <v>10703114226</v>
      </c>
      <c r="B5062">
        <v>1114226</v>
      </c>
      <c r="C5062">
        <v>13053</v>
      </c>
      <c r="D5062" t="s">
        <v>3091</v>
      </c>
      <c r="E5062">
        <v>1</v>
      </c>
      <c r="F5062">
        <v>100</v>
      </c>
    </row>
    <row r="5063" spans="1:6">
      <c r="A5063">
        <v>10703114301</v>
      </c>
      <c r="B5063">
        <v>1114301</v>
      </c>
      <c r="C5063">
        <v>14151</v>
      </c>
      <c r="D5063" t="s">
        <v>4189</v>
      </c>
      <c r="E5063">
        <v>1</v>
      </c>
      <c r="F5063">
        <v>100</v>
      </c>
    </row>
    <row r="5064" spans="1:6">
      <c r="A5064">
        <v>10703114302</v>
      </c>
      <c r="B5064">
        <v>1114302</v>
      </c>
      <c r="C5064">
        <v>12250</v>
      </c>
      <c r="D5064" t="s">
        <v>2288</v>
      </c>
      <c r="E5064">
        <v>1</v>
      </c>
      <c r="F5064">
        <v>100</v>
      </c>
    </row>
    <row r="5065" spans="1:6">
      <c r="A5065">
        <v>10703114303</v>
      </c>
      <c r="B5065">
        <v>1114303</v>
      </c>
      <c r="C5065">
        <v>10207</v>
      </c>
      <c r="D5065" t="s">
        <v>245</v>
      </c>
      <c r="E5065">
        <v>1</v>
      </c>
      <c r="F5065">
        <v>100</v>
      </c>
    </row>
    <row r="5066" spans="1:6">
      <c r="A5066">
        <v>10703114304</v>
      </c>
      <c r="B5066">
        <v>1114304</v>
      </c>
      <c r="C5066">
        <v>12250</v>
      </c>
      <c r="D5066" t="s">
        <v>2288</v>
      </c>
      <c r="E5066">
        <v>1</v>
      </c>
      <c r="F5066">
        <v>100</v>
      </c>
    </row>
    <row r="5067" spans="1:6">
      <c r="A5067">
        <v>10703114305</v>
      </c>
      <c r="B5067">
        <v>1114305</v>
      </c>
      <c r="C5067">
        <v>12801</v>
      </c>
      <c r="D5067" t="s">
        <v>2839</v>
      </c>
      <c r="E5067">
        <v>1</v>
      </c>
      <c r="F5067">
        <v>100</v>
      </c>
    </row>
    <row r="5068" spans="1:6">
      <c r="A5068">
        <v>10703114306</v>
      </c>
      <c r="B5068">
        <v>1114306</v>
      </c>
      <c r="C5068">
        <v>10207</v>
      </c>
      <c r="D5068" t="s">
        <v>245</v>
      </c>
      <c r="E5068">
        <v>1</v>
      </c>
      <c r="F5068">
        <v>100</v>
      </c>
    </row>
    <row r="5069" spans="1:6">
      <c r="A5069">
        <v>10703114307</v>
      </c>
      <c r="B5069">
        <v>1114307</v>
      </c>
      <c r="C5069">
        <v>10207</v>
      </c>
      <c r="D5069" t="s">
        <v>245</v>
      </c>
      <c r="E5069">
        <v>1</v>
      </c>
      <c r="F5069">
        <v>100</v>
      </c>
    </row>
    <row r="5070" spans="1:6">
      <c r="A5070">
        <v>10703114308</v>
      </c>
      <c r="B5070">
        <v>1114308</v>
      </c>
      <c r="C5070">
        <v>14151</v>
      </c>
      <c r="D5070" t="s">
        <v>4189</v>
      </c>
      <c r="E5070">
        <v>1</v>
      </c>
      <c r="F5070">
        <v>100</v>
      </c>
    </row>
    <row r="5071" spans="1:6">
      <c r="A5071">
        <v>10703114309</v>
      </c>
      <c r="B5071">
        <v>1114309</v>
      </c>
      <c r="C5071">
        <v>10207</v>
      </c>
      <c r="D5071" t="s">
        <v>245</v>
      </c>
      <c r="E5071">
        <v>0.36771310000000001</v>
      </c>
      <c r="F5071">
        <v>36.771311400000002</v>
      </c>
    </row>
    <row r="5072" spans="1:6">
      <c r="A5072">
        <v>10703114309</v>
      </c>
      <c r="B5072">
        <v>1114309</v>
      </c>
      <c r="C5072">
        <v>14151</v>
      </c>
      <c r="D5072" t="s">
        <v>4189</v>
      </c>
      <c r="E5072">
        <v>0.63228689999999999</v>
      </c>
      <c r="F5072">
        <v>63.228688599999998</v>
      </c>
    </row>
    <row r="5073" spans="1:6">
      <c r="A5073">
        <v>10703114310</v>
      </c>
      <c r="B5073">
        <v>1114310</v>
      </c>
      <c r="C5073">
        <v>10207</v>
      </c>
      <c r="D5073" t="s">
        <v>245</v>
      </c>
      <c r="E5073">
        <v>1</v>
      </c>
      <c r="F5073">
        <v>100</v>
      </c>
    </row>
    <row r="5074" spans="1:6">
      <c r="A5074">
        <v>10703114311</v>
      </c>
      <c r="B5074">
        <v>1114311</v>
      </c>
      <c r="C5074">
        <v>10207</v>
      </c>
      <c r="D5074" t="s">
        <v>245</v>
      </c>
      <c r="E5074">
        <v>1</v>
      </c>
      <c r="F5074">
        <v>100</v>
      </c>
    </row>
    <row r="5075" spans="1:6">
      <c r="A5075">
        <v>10703114312</v>
      </c>
      <c r="B5075">
        <v>1114312</v>
      </c>
      <c r="C5075">
        <v>10391</v>
      </c>
      <c r="D5075" t="s">
        <v>429</v>
      </c>
      <c r="E5075">
        <v>1</v>
      </c>
      <c r="F5075">
        <v>100</v>
      </c>
    </row>
    <row r="5076" spans="1:6">
      <c r="A5076">
        <v>10703114313</v>
      </c>
      <c r="B5076">
        <v>1114313</v>
      </c>
      <c r="C5076">
        <v>10207</v>
      </c>
      <c r="D5076" t="s">
        <v>245</v>
      </c>
      <c r="E5076">
        <v>1</v>
      </c>
      <c r="F5076">
        <v>100</v>
      </c>
    </row>
    <row r="5077" spans="1:6">
      <c r="A5077">
        <v>10703114314</v>
      </c>
      <c r="B5077">
        <v>1114314</v>
      </c>
      <c r="C5077">
        <v>14151</v>
      </c>
      <c r="D5077" t="s">
        <v>4189</v>
      </c>
      <c r="E5077">
        <v>1</v>
      </c>
      <c r="F5077">
        <v>100</v>
      </c>
    </row>
    <row r="5078" spans="1:6">
      <c r="A5078">
        <v>10703114315</v>
      </c>
      <c r="B5078">
        <v>1114315</v>
      </c>
      <c r="C5078">
        <v>10207</v>
      </c>
      <c r="D5078" t="s">
        <v>245</v>
      </c>
      <c r="E5078">
        <v>1</v>
      </c>
      <c r="F5078">
        <v>100</v>
      </c>
    </row>
    <row r="5079" spans="1:6">
      <c r="A5079">
        <v>10703114316</v>
      </c>
      <c r="B5079">
        <v>1114316</v>
      </c>
      <c r="C5079">
        <v>10207</v>
      </c>
      <c r="D5079" t="s">
        <v>245</v>
      </c>
      <c r="E5079">
        <v>1</v>
      </c>
      <c r="F5079">
        <v>100</v>
      </c>
    </row>
    <row r="5080" spans="1:6">
      <c r="A5080">
        <v>10703114317</v>
      </c>
      <c r="B5080">
        <v>1114317</v>
      </c>
      <c r="C5080">
        <v>10207</v>
      </c>
      <c r="D5080" t="s">
        <v>245</v>
      </c>
      <c r="E5080">
        <v>1</v>
      </c>
      <c r="F5080">
        <v>100</v>
      </c>
    </row>
    <row r="5081" spans="1:6">
      <c r="A5081">
        <v>10703114318</v>
      </c>
      <c r="B5081">
        <v>1114318</v>
      </c>
      <c r="C5081">
        <v>10207</v>
      </c>
      <c r="D5081" t="s">
        <v>245</v>
      </c>
      <c r="E5081">
        <v>1</v>
      </c>
      <c r="F5081">
        <v>100</v>
      </c>
    </row>
    <row r="5082" spans="1:6">
      <c r="A5082">
        <v>10703114319</v>
      </c>
      <c r="B5082">
        <v>1114319</v>
      </c>
      <c r="C5082">
        <v>10207</v>
      </c>
      <c r="D5082" t="s">
        <v>245</v>
      </c>
      <c r="E5082">
        <v>1</v>
      </c>
      <c r="F5082">
        <v>100</v>
      </c>
    </row>
    <row r="5083" spans="1:6">
      <c r="A5083">
        <v>10703114320</v>
      </c>
      <c r="B5083">
        <v>1114320</v>
      </c>
      <c r="C5083">
        <v>10207</v>
      </c>
      <c r="D5083" t="s">
        <v>245</v>
      </c>
      <c r="E5083">
        <v>1</v>
      </c>
      <c r="F5083">
        <v>100</v>
      </c>
    </row>
    <row r="5084" spans="1:6">
      <c r="A5084">
        <v>10703114321</v>
      </c>
      <c r="B5084">
        <v>1114321</v>
      </c>
      <c r="C5084">
        <v>14151</v>
      </c>
      <c r="D5084" t="s">
        <v>4189</v>
      </c>
      <c r="E5084">
        <v>1</v>
      </c>
      <c r="F5084">
        <v>100</v>
      </c>
    </row>
    <row r="5085" spans="1:6">
      <c r="A5085">
        <v>10703114322</v>
      </c>
      <c r="B5085">
        <v>1114322</v>
      </c>
      <c r="C5085">
        <v>12801</v>
      </c>
      <c r="D5085" t="s">
        <v>2839</v>
      </c>
      <c r="E5085">
        <v>1</v>
      </c>
      <c r="F5085">
        <v>100</v>
      </c>
    </row>
    <row r="5086" spans="1:6">
      <c r="A5086">
        <v>10703114323</v>
      </c>
      <c r="B5086">
        <v>1114323</v>
      </c>
      <c r="C5086">
        <v>12801</v>
      </c>
      <c r="D5086" t="s">
        <v>2839</v>
      </c>
      <c r="E5086">
        <v>1</v>
      </c>
      <c r="F5086">
        <v>100</v>
      </c>
    </row>
    <row r="5087" spans="1:6">
      <c r="A5087">
        <v>10703114324</v>
      </c>
      <c r="B5087">
        <v>1114324</v>
      </c>
      <c r="C5087">
        <v>12801</v>
      </c>
      <c r="D5087" t="s">
        <v>2839</v>
      </c>
      <c r="E5087">
        <v>0.3977271</v>
      </c>
      <c r="F5087">
        <v>39.772710099999998</v>
      </c>
    </row>
    <row r="5088" spans="1:6">
      <c r="A5088">
        <v>10703114324</v>
      </c>
      <c r="B5088">
        <v>1114324</v>
      </c>
      <c r="C5088">
        <v>14151</v>
      </c>
      <c r="D5088" t="s">
        <v>4189</v>
      </c>
      <c r="E5088">
        <v>0.6022729</v>
      </c>
      <c r="F5088">
        <v>60.227289900000002</v>
      </c>
    </row>
    <row r="5089" spans="1:6">
      <c r="A5089">
        <v>10703114325</v>
      </c>
      <c r="B5089">
        <v>1114325</v>
      </c>
      <c r="C5089">
        <v>14151</v>
      </c>
      <c r="D5089" t="s">
        <v>4189</v>
      </c>
      <c r="E5089">
        <v>1</v>
      </c>
      <c r="F5089">
        <v>100</v>
      </c>
    </row>
    <row r="5090" spans="1:6">
      <c r="A5090">
        <v>10703114326</v>
      </c>
      <c r="B5090">
        <v>1114326</v>
      </c>
      <c r="C5090">
        <v>14151</v>
      </c>
      <c r="D5090" t="s">
        <v>4189</v>
      </c>
      <c r="E5090">
        <v>1</v>
      </c>
      <c r="F5090">
        <v>100</v>
      </c>
    </row>
    <row r="5091" spans="1:6">
      <c r="A5091">
        <v>10703114327</v>
      </c>
      <c r="B5091">
        <v>1114327</v>
      </c>
      <c r="C5091">
        <v>14151</v>
      </c>
      <c r="D5091" t="s">
        <v>4189</v>
      </c>
      <c r="E5091">
        <v>1</v>
      </c>
      <c r="F5091">
        <v>100</v>
      </c>
    </row>
    <row r="5092" spans="1:6">
      <c r="A5092">
        <v>10703114328</v>
      </c>
      <c r="B5092">
        <v>1114328</v>
      </c>
      <c r="C5092">
        <v>14151</v>
      </c>
      <c r="D5092" t="s">
        <v>4189</v>
      </c>
      <c r="E5092">
        <v>1</v>
      </c>
      <c r="F5092">
        <v>100</v>
      </c>
    </row>
    <row r="5093" spans="1:6">
      <c r="A5093">
        <v>10703114329</v>
      </c>
      <c r="B5093">
        <v>1114329</v>
      </c>
      <c r="C5093">
        <v>10207</v>
      </c>
      <c r="D5093" t="s">
        <v>245</v>
      </c>
      <c r="E5093">
        <v>1</v>
      </c>
      <c r="F5093">
        <v>100</v>
      </c>
    </row>
    <row r="5094" spans="1:6">
      <c r="A5094">
        <v>10703114330</v>
      </c>
      <c r="B5094">
        <v>1114330</v>
      </c>
      <c r="C5094">
        <v>10207</v>
      </c>
      <c r="D5094" t="s">
        <v>245</v>
      </c>
      <c r="E5094">
        <v>1</v>
      </c>
      <c r="F5094">
        <v>100</v>
      </c>
    </row>
    <row r="5095" spans="1:6">
      <c r="A5095">
        <v>10703114331</v>
      </c>
      <c r="B5095">
        <v>1114331</v>
      </c>
      <c r="C5095">
        <v>14151</v>
      </c>
      <c r="D5095" t="s">
        <v>4189</v>
      </c>
      <c r="E5095">
        <v>1</v>
      </c>
      <c r="F5095">
        <v>100</v>
      </c>
    </row>
    <row r="5096" spans="1:6">
      <c r="A5096">
        <v>10703114332</v>
      </c>
      <c r="B5096">
        <v>1114332</v>
      </c>
      <c r="C5096">
        <v>12250</v>
      </c>
      <c r="D5096" t="s">
        <v>2288</v>
      </c>
      <c r="E5096">
        <v>1</v>
      </c>
      <c r="F5096">
        <v>100</v>
      </c>
    </row>
    <row r="5097" spans="1:6">
      <c r="A5097">
        <v>10703114333</v>
      </c>
      <c r="B5097">
        <v>1114333</v>
      </c>
      <c r="C5097">
        <v>12250</v>
      </c>
      <c r="D5097" t="s">
        <v>2288</v>
      </c>
      <c r="E5097">
        <v>1</v>
      </c>
      <c r="F5097">
        <v>100</v>
      </c>
    </row>
    <row r="5098" spans="1:6">
      <c r="A5098">
        <v>10703114334</v>
      </c>
      <c r="B5098">
        <v>1114334</v>
      </c>
      <c r="C5098">
        <v>14151</v>
      </c>
      <c r="D5098" t="s">
        <v>4189</v>
      </c>
      <c r="E5098">
        <v>1</v>
      </c>
      <c r="F5098">
        <v>100</v>
      </c>
    </row>
    <row r="5099" spans="1:6">
      <c r="A5099">
        <v>10703114335</v>
      </c>
      <c r="B5099">
        <v>1114335</v>
      </c>
      <c r="C5099">
        <v>14151</v>
      </c>
      <c r="D5099" t="s">
        <v>4189</v>
      </c>
      <c r="E5099">
        <v>1</v>
      </c>
      <c r="F5099">
        <v>100</v>
      </c>
    </row>
    <row r="5100" spans="1:6">
      <c r="A5100">
        <v>10703114336</v>
      </c>
      <c r="B5100">
        <v>1114336</v>
      </c>
      <c r="C5100">
        <v>12801</v>
      </c>
      <c r="D5100" t="s">
        <v>2839</v>
      </c>
      <c r="E5100">
        <v>0.25375940000000002</v>
      </c>
      <c r="F5100">
        <v>25.375936100000001</v>
      </c>
    </row>
    <row r="5101" spans="1:6">
      <c r="A5101">
        <v>10703114336</v>
      </c>
      <c r="B5101">
        <v>1114336</v>
      </c>
      <c r="C5101">
        <v>14151</v>
      </c>
      <c r="D5101" t="s">
        <v>4189</v>
      </c>
      <c r="E5101">
        <v>0.74624060000000003</v>
      </c>
      <c r="F5101">
        <v>74.624063899999996</v>
      </c>
    </row>
    <row r="5102" spans="1:6">
      <c r="A5102">
        <v>10703114337</v>
      </c>
      <c r="B5102">
        <v>1114337</v>
      </c>
      <c r="C5102">
        <v>14151</v>
      </c>
      <c r="D5102" t="s">
        <v>4189</v>
      </c>
      <c r="E5102">
        <v>1</v>
      </c>
      <c r="F5102">
        <v>100</v>
      </c>
    </row>
    <row r="5103" spans="1:6">
      <c r="A5103">
        <v>10703114338</v>
      </c>
      <c r="B5103">
        <v>1114338</v>
      </c>
      <c r="C5103">
        <v>14151</v>
      </c>
      <c r="D5103" t="s">
        <v>4189</v>
      </c>
      <c r="E5103">
        <v>1</v>
      </c>
      <c r="F5103">
        <v>100</v>
      </c>
    </row>
    <row r="5104" spans="1:6">
      <c r="A5104">
        <v>10703114339</v>
      </c>
      <c r="B5104">
        <v>1114339</v>
      </c>
      <c r="C5104">
        <v>12250</v>
      </c>
      <c r="D5104" t="s">
        <v>2288</v>
      </c>
      <c r="E5104">
        <v>1</v>
      </c>
      <c r="F5104">
        <v>100</v>
      </c>
    </row>
    <row r="5105" spans="1:6">
      <c r="A5105">
        <v>10703114340</v>
      </c>
      <c r="B5105">
        <v>1114340</v>
      </c>
      <c r="C5105">
        <v>12250</v>
      </c>
      <c r="D5105" t="s">
        <v>2288</v>
      </c>
      <c r="E5105">
        <v>1</v>
      </c>
      <c r="F5105">
        <v>100</v>
      </c>
    </row>
    <row r="5106" spans="1:6">
      <c r="A5106">
        <v>10703114341</v>
      </c>
      <c r="B5106">
        <v>1114341</v>
      </c>
      <c r="C5106">
        <v>10207</v>
      </c>
      <c r="D5106" t="s">
        <v>245</v>
      </c>
      <c r="E5106">
        <v>1</v>
      </c>
      <c r="F5106">
        <v>100</v>
      </c>
    </row>
    <row r="5107" spans="1:6">
      <c r="A5107">
        <v>10703114342</v>
      </c>
      <c r="B5107">
        <v>1114342</v>
      </c>
      <c r="C5107">
        <v>12250</v>
      </c>
      <c r="D5107" t="s">
        <v>2288</v>
      </c>
      <c r="E5107">
        <v>1</v>
      </c>
      <c r="F5107">
        <v>100</v>
      </c>
    </row>
    <row r="5108" spans="1:6">
      <c r="A5108">
        <v>10703114343</v>
      </c>
      <c r="B5108">
        <v>1114343</v>
      </c>
      <c r="C5108">
        <v>12250</v>
      </c>
      <c r="D5108" t="s">
        <v>2288</v>
      </c>
      <c r="E5108">
        <v>1</v>
      </c>
      <c r="F5108">
        <v>100</v>
      </c>
    </row>
    <row r="5109" spans="1:6">
      <c r="A5109">
        <v>10703114344</v>
      </c>
      <c r="B5109">
        <v>1114344</v>
      </c>
      <c r="C5109">
        <v>12801</v>
      </c>
      <c r="D5109" t="s">
        <v>2839</v>
      </c>
      <c r="E5109">
        <v>1</v>
      </c>
      <c r="F5109">
        <v>100</v>
      </c>
    </row>
    <row r="5110" spans="1:6">
      <c r="A5110">
        <v>10703114345</v>
      </c>
      <c r="B5110">
        <v>1114345</v>
      </c>
      <c r="C5110">
        <v>12801</v>
      </c>
      <c r="D5110" t="s">
        <v>2839</v>
      </c>
      <c r="E5110">
        <v>1</v>
      </c>
      <c r="F5110">
        <v>100</v>
      </c>
    </row>
    <row r="5111" spans="1:6">
      <c r="A5111">
        <v>10703114346</v>
      </c>
      <c r="B5111">
        <v>1114346</v>
      </c>
      <c r="C5111">
        <v>12801</v>
      </c>
      <c r="D5111" t="s">
        <v>2839</v>
      </c>
      <c r="E5111">
        <v>1</v>
      </c>
      <c r="F5111">
        <v>100</v>
      </c>
    </row>
    <row r="5112" spans="1:6">
      <c r="A5112">
        <v>10703114347</v>
      </c>
      <c r="B5112">
        <v>1114347</v>
      </c>
      <c r="C5112">
        <v>12801</v>
      </c>
      <c r="D5112" t="s">
        <v>2839</v>
      </c>
      <c r="E5112">
        <v>1</v>
      </c>
      <c r="F5112">
        <v>100</v>
      </c>
    </row>
    <row r="5113" spans="1:6">
      <c r="A5113">
        <v>10703114348</v>
      </c>
      <c r="B5113">
        <v>1114348</v>
      </c>
      <c r="C5113">
        <v>12801</v>
      </c>
      <c r="D5113" t="s">
        <v>2839</v>
      </c>
      <c r="E5113">
        <v>1</v>
      </c>
      <c r="F5113">
        <v>100</v>
      </c>
    </row>
    <row r="5114" spans="1:6">
      <c r="A5114">
        <v>10703114349</v>
      </c>
      <c r="B5114">
        <v>1114349</v>
      </c>
      <c r="C5114">
        <v>12801</v>
      </c>
      <c r="D5114" t="s">
        <v>2839</v>
      </c>
      <c r="E5114">
        <v>1</v>
      </c>
      <c r="F5114">
        <v>100</v>
      </c>
    </row>
    <row r="5115" spans="1:6">
      <c r="A5115">
        <v>10703114350</v>
      </c>
      <c r="B5115">
        <v>1114350</v>
      </c>
      <c r="C5115">
        <v>12801</v>
      </c>
      <c r="D5115" t="s">
        <v>2839</v>
      </c>
      <c r="E5115">
        <v>1</v>
      </c>
      <c r="F5115">
        <v>100</v>
      </c>
    </row>
    <row r="5116" spans="1:6">
      <c r="A5116">
        <v>10704114401</v>
      </c>
      <c r="B5116">
        <v>1114401</v>
      </c>
      <c r="C5116">
        <v>11484</v>
      </c>
      <c r="D5116" t="s">
        <v>1522</v>
      </c>
      <c r="E5116">
        <v>1</v>
      </c>
      <c r="F5116">
        <v>100</v>
      </c>
    </row>
    <row r="5117" spans="1:6">
      <c r="A5117">
        <v>10704114402</v>
      </c>
      <c r="B5117">
        <v>1114402</v>
      </c>
      <c r="C5117">
        <v>10155</v>
      </c>
      <c r="D5117" t="s">
        <v>193</v>
      </c>
      <c r="E5117">
        <v>1</v>
      </c>
      <c r="F5117">
        <v>100</v>
      </c>
    </row>
    <row r="5118" spans="1:6">
      <c r="A5118">
        <v>10704114403</v>
      </c>
      <c r="B5118">
        <v>1114403</v>
      </c>
      <c r="C5118">
        <v>11825</v>
      </c>
      <c r="D5118" t="s">
        <v>1863</v>
      </c>
      <c r="E5118">
        <v>0.79569880000000004</v>
      </c>
      <c r="F5118">
        <v>79.569878599999996</v>
      </c>
    </row>
    <row r="5119" spans="1:6">
      <c r="A5119">
        <v>10704114403</v>
      </c>
      <c r="B5119">
        <v>1114403</v>
      </c>
      <c r="C5119">
        <v>13017</v>
      </c>
      <c r="D5119" t="s">
        <v>3055</v>
      </c>
      <c r="E5119">
        <v>0.20430119999999999</v>
      </c>
      <c r="F5119">
        <v>20.430121400000001</v>
      </c>
    </row>
    <row r="5120" spans="1:6">
      <c r="A5120">
        <v>10704114404</v>
      </c>
      <c r="B5120">
        <v>1114404</v>
      </c>
      <c r="C5120">
        <v>12782</v>
      </c>
      <c r="D5120" t="s">
        <v>2820</v>
      </c>
      <c r="E5120">
        <v>1</v>
      </c>
      <c r="F5120">
        <v>100</v>
      </c>
    </row>
    <row r="5121" spans="1:6">
      <c r="A5121">
        <v>10704114405</v>
      </c>
      <c r="B5121">
        <v>1114405</v>
      </c>
      <c r="C5121">
        <v>10155</v>
      </c>
      <c r="D5121" t="s">
        <v>193</v>
      </c>
      <c r="E5121">
        <v>0.77073190000000003</v>
      </c>
      <c r="F5121">
        <v>77.073190199999999</v>
      </c>
    </row>
    <row r="5122" spans="1:6">
      <c r="A5122">
        <v>10704114405</v>
      </c>
      <c r="B5122">
        <v>1114405</v>
      </c>
      <c r="C5122">
        <v>11484</v>
      </c>
      <c r="D5122" t="s">
        <v>1522</v>
      </c>
      <c r="E5122">
        <v>0.2292681</v>
      </c>
      <c r="F5122">
        <v>22.926809800000001</v>
      </c>
    </row>
    <row r="5123" spans="1:6">
      <c r="A5123">
        <v>10704114406</v>
      </c>
      <c r="B5123">
        <v>1114406</v>
      </c>
      <c r="C5123">
        <v>10155</v>
      </c>
      <c r="D5123" t="s">
        <v>193</v>
      </c>
      <c r="E5123">
        <v>1</v>
      </c>
      <c r="F5123">
        <v>100</v>
      </c>
    </row>
    <row r="5124" spans="1:6">
      <c r="A5124">
        <v>10704114407</v>
      </c>
      <c r="B5124">
        <v>1114407</v>
      </c>
      <c r="C5124">
        <v>10155</v>
      </c>
      <c r="D5124" t="s">
        <v>193</v>
      </c>
      <c r="E5124">
        <v>1</v>
      </c>
      <c r="F5124">
        <v>100</v>
      </c>
    </row>
    <row r="5125" spans="1:6">
      <c r="A5125">
        <v>10704114408</v>
      </c>
      <c r="B5125">
        <v>1114408</v>
      </c>
      <c r="C5125">
        <v>10155</v>
      </c>
      <c r="D5125" t="s">
        <v>193</v>
      </c>
      <c r="E5125">
        <v>1</v>
      </c>
      <c r="F5125">
        <v>100</v>
      </c>
    </row>
    <row r="5126" spans="1:6">
      <c r="A5126">
        <v>10704114409</v>
      </c>
      <c r="B5126">
        <v>1114409</v>
      </c>
      <c r="C5126">
        <v>10155</v>
      </c>
      <c r="D5126" t="s">
        <v>193</v>
      </c>
      <c r="E5126">
        <v>1</v>
      </c>
      <c r="F5126">
        <v>100</v>
      </c>
    </row>
    <row r="5127" spans="1:6">
      <c r="A5127">
        <v>10704114410</v>
      </c>
      <c r="B5127">
        <v>1114410</v>
      </c>
      <c r="C5127">
        <v>11484</v>
      </c>
      <c r="D5127" t="s">
        <v>1522</v>
      </c>
      <c r="E5127">
        <v>1</v>
      </c>
      <c r="F5127">
        <v>100</v>
      </c>
    </row>
    <row r="5128" spans="1:6">
      <c r="A5128">
        <v>10704114411</v>
      </c>
      <c r="B5128">
        <v>1114411</v>
      </c>
      <c r="C5128">
        <v>12784</v>
      </c>
      <c r="D5128" t="s">
        <v>2822</v>
      </c>
      <c r="E5128">
        <v>1</v>
      </c>
      <c r="F5128">
        <v>100</v>
      </c>
    </row>
    <row r="5129" spans="1:6">
      <c r="A5129">
        <v>10704114412</v>
      </c>
      <c r="B5129">
        <v>1114412</v>
      </c>
      <c r="C5129">
        <v>11484</v>
      </c>
      <c r="D5129" t="s">
        <v>1522</v>
      </c>
      <c r="E5129">
        <v>1</v>
      </c>
      <c r="F5129">
        <v>100</v>
      </c>
    </row>
    <row r="5130" spans="1:6">
      <c r="A5130">
        <v>10704114413</v>
      </c>
      <c r="B5130">
        <v>1114413</v>
      </c>
      <c r="C5130">
        <v>11484</v>
      </c>
      <c r="D5130" t="s">
        <v>1522</v>
      </c>
      <c r="E5130">
        <v>1</v>
      </c>
      <c r="F5130">
        <v>100</v>
      </c>
    </row>
    <row r="5131" spans="1:6">
      <c r="A5131">
        <v>10704114414</v>
      </c>
      <c r="B5131">
        <v>1114414</v>
      </c>
      <c r="C5131">
        <v>11484</v>
      </c>
      <c r="D5131" t="s">
        <v>1522</v>
      </c>
      <c r="E5131">
        <v>1</v>
      </c>
      <c r="F5131">
        <v>100</v>
      </c>
    </row>
    <row r="5132" spans="1:6">
      <c r="A5132">
        <v>10704114415</v>
      </c>
      <c r="B5132">
        <v>1114415</v>
      </c>
      <c r="C5132">
        <v>13769</v>
      </c>
      <c r="D5132" t="s">
        <v>3807</v>
      </c>
      <c r="E5132">
        <v>1</v>
      </c>
      <c r="F5132">
        <v>100</v>
      </c>
    </row>
    <row r="5133" spans="1:6">
      <c r="A5133">
        <v>10704114416</v>
      </c>
      <c r="B5133">
        <v>1114416</v>
      </c>
      <c r="C5133">
        <v>11082</v>
      </c>
      <c r="D5133" t="s">
        <v>1120</v>
      </c>
      <c r="E5133">
        <v>5.4054199999999997E-2</v>
      </c>
      <c r="F5133">
        <v>5.4054174000000001</v>
      </c>
    </row>
    <row r="5134" spans="1:6">
      <c r="A5134">
        <v>10704114416</v>
      </c>
      <c r="B5134">
        <v>1114416</v>
      </c>
      <c r="C5134">
        <v>13769</v>
      </c>
      <c r="D5134" t="s">
        <v>3807</v>
      </c>
      <c r="E5134">
        <v>0.94594579999999995</v>
      </c>
      <c r="F5134">
        <v>94.594582599999995</v>
      </c>
    </row>
    <row r="5135" spans="1:6">
      <c r="A5135">
        <v>10704114417</v>
      </c>
      <c r="B5135">
        <v>1114417</v>
      </c>
      <c r="C5135">
        <v>11484</v>
      </c>
      <c r="D5135" t="s">
        <v>1522</v>
      </c>
      <c r="E5135">
        <v>1</v>
      </c>
      <c r="F5135">
        <v>100</v>
      </c>
    </row>
    <row r="5136" spans="1:6">
      <c r="A5136">
        <v>10704114418</v>
      </c>
      <c r="B5136">
        <v>1114418</v>
      </c>
      <c r="C5136">
        <v>13017</v>
      </c>
      <c r="D5136" t="s">
        <v>3055</v>
      </c>
      <c r="E5136">
        <v>1</v>
      </c>
      <c r="F5136">
        <v>100</v>
      </c>
    </row>
    <row r="5137" spans="1:6">
      <c r="A5137">
        <v>10704114419</v>
      </c>
      <c r="B5137">
        <v>1114419</v>
      </c>
      <c r="C5137">
        <v>11484</v>
      </c>
      <c r="D5137" t="s">
        <v>1522</v>
      </c>
      <c r="E5137">
        <v>1</v>
      </c>
      <c r="F5137">
        <v>100</v>
      </c>
    </row>
    <row r="5138" spans="1:6">
      <c r="A5138">
        <v>10704114420</v>
      </c>
      <c r="B5138">
        <v>1114420</v>
      </c>
      <c r="C5138">
        <v>11484</v>
      </c>
      <c r="D5138" t="s">
        <v>1522</v>
      </c>
      <c r="E5138">
        <v>0.71739140000000001</v>
      </c>
      <c r="F5138">
        <v>71.739142700000002</v>
      </c>
    </row>
    <row r="5139" spans="1:6">
      <c r="A5139">
        <v>10704114420</v>
      </c>
      <c r="B5139">
        <v>1114420</v>
      </c>
      <c r="C5139">
        <v>12782</v>
      </c>
      <c r="D5139" t="s">
        <v>2820</v>
      </c>
      <c r="E5139">
        <v>0.28260859999999999</v>
      </c>
      <c r="F5139">
        <v>28.260857300000001</v>
      </c>
    </row>
    <row r="5140" spans="1:6">
      <c r="A5140">
        <v>10704114421</v>
      </c>
      <c r="B5140">
        <v>1114421</v>
      </c>
      <c r="C5140">
        <v>11484</v>
      </c>
      <c r="D5140" t="s">
        <v>1522</v>
      </c>
      <c r="E5140">
        <v>1</v>
      </c>
      <c r="F5140">
        <v>100</v>
      </c>
    </row>
    <row r="5141" spans="1:6">
      <c r="A5141">
        <v>10704114422</v>
      </c>
      <c r="B5141">
        <v>1114422</v>
      </c>
      <c r="C5141">
        <v>10155</v>
      </c>
      <c r="D5141" t="s">
        <v>193</v>
      </c>
      <c r="E5141">
        <v>1</v>
      </c>
      <c r="F5141">
        <v>100</v>
      </c>
    </row>
    <row r="5142" spans="1:6">
      <c r="A5142">
        <v>10704114423</v>
      </c>
      <c r="B5142">
        <v>1114423</v>
      </c>
      <c r="C5142">
        <v>10155</v>
      </c>
      <c r="D5142" t="s">
        <v>193</v>
      </c>
      <c r="E5142">
        <v>0.86342949999999996</v>
      </c>
      <c r="F5142">
        <v>86.342950900000005</v>
      </c>
    </row>
    <row r="5143" spans="1:6">
      <c r="A5143">
        <v>10704114423</v>
      </c>
      <c r="B5143">
        <v>1114423</v>
      </c>
      <c r="C5143">
        <v>12784</v>
      </c>
      <c r="D5143" t="s">
        <v>2822</v>
      </c>
      <c r="E5143">
        <v>0.13657050000000001</v>
      </c>
      <c r="F5143">
        <v>13.6570491</v>
      </c>
    </row>
    <row r="5144" spans="1:6">
      <c r="A5144">
        <v>10704114424</v>
      </c>
      <c r="B5144">
        <v>1114424</v>
      </c>
      <c r="C5144">
        <v>10155</v>
      </c>
      <c r="D5144" t="s">
        <v>193</v>
      </c>
      <c r="E5144">
        <v>1</v>
      </c>
      <c r="F5144">
        <v>100</v>
      </c>
    </row>
    <row r="5145" spans="1:6">
      <c r="A5145">
        <v>10704114425</v>
      </c>
      <c r="B5145">
        <v>1114425</v>
      </c>
      <c r="C5145">
        <v>11082</v>
      </c>
      <c r="D5145" t="s">
        <v>1120</v>
      </c>
      <c r="E5145">
        <v>3.3398799999999999E-2</v>
      </c>
      <c r="F5145">
        <v>3.3398829999999999</v>
      </c>
    </row>
    <row r="5146" spans="1:6">
      <c r="A5146">
        <v>10704114425</v>
      </c>
      <c r="B5146">
        <v>1114425</v>
      </c>
      <c r="C5146">
        <v>13929</v>
      </c>
      <c r="D5146" t="s">
        <v>3967</v>
      </c>
      <c r="E5146">
        <v>0.96660120000000005</v>
      </c>
      <c r="F5146">
        <v>96.660117</v>
      </c>
    </row>
    <row r="5147" spans="1:6">
      <c r="A5147">
        <v>10704114426</v>
      </c>
      <c r="B5147">
        <v>1114426</v>
      </c>
      <c r="C5147">
        <v>13929</v>
      </c>
      <c r="D5147" t="s">
        <v>3967</v>
      </c>
      <c r="E5147">
        <v>1</v>
      </c>
      <c r="F5147">
        <v>100</v>
      </c>
    </row>
    <row r="5148" spans="1:6">
      <c r="A5148">
        <v>10704114427</v>
      </c>
      <c r="B5148">
        <v>1114427</v>
      </c>
      <c r="C5148">
        <v>10155</v>
      </c>
      <c r="D5148" t="s">
        <v>193</v>
      </c>
      <c r="E5148">
        <v>0.1447619</v>
      </c>
      <c r="F5148">
        <v>14.4761913</v>
      </c>
    </row>
    <row r="5149" spans="1:6">
      <c r="A5149">
        <v>10704114427</v>
      </c>
      <c r="B5149">
        <v>1114427</v>
      </c>
      <c r="C5149">
        <v>11507</v>
      </c>
      <c r="D5149" t="s">
        <v>1545</v>
      </c>
      <c r="E5149">
        <v>0.8552381</v>
      </c>
      <c r="F5149">
        <v>85.523806800000003</v>
      </c>
    </row>
    <row r="5150" spans="1:6">
      <c r="A5150">
        <v>10704114428</v>
      </c>
      <c r="B5150">
        <v>1114428</v>
      </c>
      <c r="C5150">
        <v>11507</v>
      </c>
      <c r="D5150" t="s">
        <v>1545</v>
      </c>
      <c r="E5150">
        <v>1</v>
      </c>
      <c r="F5150">
        <v>100</v>
      </c>
    </row>
    <row r="5151" spans="1:6">
      <c r="A5151">
        <v>10704114429</v>
      </c>
      <c r="B5151">
        <v>1114429</v>
      </c>
      <c r="C5151">
        <v>11484</v>
      </c>
      <c r="D5151" t="s">
        <v>1522</v>
      </c>
      <c r="E5151">
        <v>1</v>
      </c>
      <c r="F5151">
        <v>100</v>
      </c>
    </row>
    <row r="5152" spans="1:6">
      <c r="A5152">
        <v>10704114430</v>
      </c>
      <c r="B5152">
        <v>1114430</v>
      </c>
      <c r="C5152">
        <v>10155</v>
      </c>
      <c r="D5152" t="s">
        <v>193</v>
      </c>
      <c r="E5152">
        <v>1</v>
      </c>
      <c r="F5152">
        <v>100</v>
      </c>
    </row>
    <row r="5153" spans="1:6">
      <c r="A5153">
        <v>10704114431</v>
      </c>
      <c r="B5153">
        <v>1114431</v>
      </c>
      <c r="C5153">
        <v>10155</v>
      </c>
      <c r="D5153" t="s">
        <v>193</v>
      </c>
      <c r="E5153">
        <v>1</v>
      </c>
      <c r="F5153">
        <v>100</v>
      </c>
    </row>
    <row r="5154" spans="1:6">
      <c r="A5154">
        <v>10704114432</v>
      </c>
      <c r="B5154">
        <v>1114432</v>
      </c>
      <c r="C5154">
        <v>10155</v>
      </c>
      <c r="D5154" t="s">
        <v>193</v>
      </c>
      <c r="E5154">
        <v>1</v>
      </c>
      <c r="F5154">
        <v>100</v>
      </c>
    </row>
    <row r="5155" spans="1:6">
      <c r="A5155">
        <v>10704114433</v>
      </c>
      <c r="B5155">
        <v>1114433</v>
      </c>
      <c r="C5155">
        <v>11484</v>
      </c>
      <c r="D5155" t="s">
        <v>1522</v>
      </c>
      <c r="E5155">
        <v>1</v>
      </c>
      <c r="F5155">
        <v>99.999998399999996</v>
      </c>
    </row>
    <row r="5156" spans="1:6">
      <c r="A5156">
        <v>10704114434</v>
      </c>
      <c r="B5156">
        <v>1114434</v>
      </c>
      <c r="C5156">
        <v>11484</v>
      </c>
      <c r="D5156" t="s">
        <v>1522</v>
      </c>
      <c r="E5156">
        <v>1</v>
      </c>
      <c r="F5156">
        <v>100</v>
      </c>
    </row>
    <row r="5157" spans="1:6">
      <c r="A5157">
        <v>10704114435</v>
      </c>
      <c r="B5157">
        <v>1114435</v>
      </c>
      <c r="C5157">
        <v>11484</v>
      </c>
      <c r="D5157" t="s">
        <v>1522</v>
      </c>
      <c r="E5157">
        <v>1</v>
      </c>
      <c r="F5157">
        <v>100</v>
      </c>
    </row>
    <row r="5158" spans="1:6">
      <c r="A5158">
        <v>10704114436</v>
      </c>
      <c r="B5158">
        <v>1114436</v>
      </c>
      <c r="C5158">
        <v>11484</v>
      </c>
      <c r="D5158" t="s">
        <v>1522</v>
      </c>
      <c r="E5158">
        <v>1</v>
      </c>
      <c r="F5158">
        <v>100</v>
      </c>
    </row>
    <row r="5159" spans="1:6">
      <c r="A5159">
        <v>10704114437</v>
      </c>
      <c r="B5159">
        <v>1114437</v>
      </c>
      <c r="C5159">
        <v>11484</v>
      </c>
      <c r="D5159" t="s">
        <v>1522</v>
      </c>
      <c r="E5159">
        <v>1</v>
      </c>
      <c r="F5159">
        <v>100</v>
      </c>
    </row>
    <row r="5160" spans="1:6">
      <c r="A5160">
        <v>10704114438</v>
      </c>
      <c r="B5160">
        <v>1114438</v>
      </c>
      <c r="C5160">
        <v>12784</v>
      </c>
      <c r="D5160" t="s">
        <v>2822</v>
      </c>
      <c r="E5160">
        <v>1</v>
      </c>
      <c r="F5160">
        <v>100</v>
      </c>
    </row>
    <row r="5161" spans="1:6">
      <c r="A5161">
        <v>10704114439</v>
      </c>
      <c r="B5161">
        <v>1114439</v>
      </c>
      <c r="C5161">
        <v>12782</v>
      </c>
      <c r="D5161" t="s">
        <v>2820</v>
      </c>
      <c r="E5161">
        <v>1</v>
      </c>
      <c r="F5161">
        <v>100</v>
      </c>
    </row>
    <row r="5162" spans="1:6">
      <c r="A5162">
        <v>10704114440</v>
      </c>
      <c r="B5162">
        <v>1114440</v>
      </c>
      <c r="C5162">
        <v>12782</v>
      </c>
      <c r="D5162" t="s">
        <v>2820</v>
      </c>
      <c r="E5162">
        <v>1</v>
      </c>
      <c r="F5162">
        <v>100</v>
      </c>
    </row>
    <row r="5163" spans="1:6">
      <c r="A5163">
        <v>10704114441</v>
      </c>
      <c r="B5163">
        <v>1114441</v>
      </c>
      <c r="C5163">
        <v>12782</v>
      </c>
      <c r="D5163" t="s">
        <v>2820</v>
      </c>
      <c r="E5163">
        <v>1</v>
      </c>
      <c r="F5163">
        <v>100</v>
      </c>
    </row>
    <row r="5164" spans="1:6">
      <c r="A5164">
        <v>10704114442</v>
      </c>
      <c r="B5164">
        <v>1114442</v>
      </c>
      <c r="C5164">
        <v>13929</v>
      </c>
      <c r="D5164" t="s">
        <v>3967</v>
      </c>
      <c r="E5164">
        <v>1</v>
      </c>
      <c r="F5164">
        <v>99.999997500000006</v>
      </c>
    </row>
    <row r="5165" spans="1:6">
      <c r="A5165">
        <v>10704114443</v>
      </c>
      <c r="B5165">
        <v>1114443</v>
      </c>
      <c r="C5165">
        <v>13929</v>
      </c>
      <c r="D5165" t="s">
        <v>3967</v>
      </c>
      <c r="E5165">
        <v>1</v>
      </c>
      <c r="F5165">
        <v>100</v>
      </c>
    </row>
    <row r="5166" spans="1:6">
      <c r="A5166">
        <v>10704114444</v>
      </c>
      <c r="B5166">
        <v>1114444</v>
      </c>
      <c r="C5166">
        <v>13929</v>
      </c>
      <c r="D5166" t="s">
        <v>3967</v>
      </c>
      <c r="E5166">
        <v>1</v>
      </c>
      <c r="F5166">
        <v>100</v>
      </c>
    </row>
    <row r="5167" spans="1:6">
      <c r="A5167">
        <v>10704114445</v>
      </c>
      <c r="B5167">
        <v>1114445</v>
      </c>
      <c r="C5167">
        <v>13929</v>
      </c>
      <c r="D5167" t="s">
        <v>3967</v>
      </c>
      <c r="E5167">
        <v>1</v>
      </c>
      <c r="F5167">
        <v>100</v>
      </c>
    </row>
    <row r="5168" spans="1:6">
      <c r="A5168">
        <v>10704114446</v>
      </c>
      <c r="B5168">
        <v>1114446</v>
      </c>
      <c r="C5168">
        <v>11484</v>
      </c>
      <c r="D5168" t="s">
        <v>1522</v>
      </c>
      <c r="E5168">
        <v>1</v>
      </c>
      <c r="F5168">
        <v>100</v>
      </c>
    </row>
    <row r="5169" spans="1:6">
      <c r="A5169">
        <v>10704114447</v>
      </c>
      <c r="B5169">
        <v>1114447</v>
      </c>
      <c r="C5169">
        <v>12784</v>
      </c>
      <c r="D5169" t="s">
        <v>2822</v>
      </c>
      <c r="E5169">
        <v>1</v>
      </c>
      <c r="F5169">
        <v>100</v>
      </c>
    </row>
    <row r="5170" spans="1:6">
      <c r="A5170">
        <v>10704114448</v>
      </c>
      <c r="B5170">
        <v>1114448</v>
      </c>
      <c r="C5170">
        <v>12784</v>
      </c>
      <c r="D5170" t="s">
        <v>2822</v>
      </c>
      <c r="E5170">
        <v>1</v>
      </c>
      <c r="F5170">
        <v>100</v>
      </c>
    </row>
    <row r="5171" spans="1:6">
      <c r="A5171">
        <v>10704114501</v>
      </c>
      <c r="B5171">
        <v>1114501</v>
      </c>
      <c r="C5171">
        <v>11082</v>
      </c>
      <c r="D5171" t="s">
        <v>1120</v>
      </c>
      <c r="E5171">
        <v>1</v>
      </c>
      <c r="F5171">
        <v>100</v>
      </c>
    </row>
    <row r="5172" spans="1:6">
      <c r="A5172">
        <v>10704114502</v>
      </c>
      <c r="B5172">
        <v>1114502</v>
      </c>
      <c r="C5172">
        <v>11082</v>
      </c>
      <c r="D5172" t="s">
        <v>1120</v>
      </c>
      <c r="E5172">
        <v>1</v>
      </c>
      <c r="F5172">
        <v>100</v>
      </c>
    </row>
    <row r="5173" spans="1:6">
      <c r="A5173">
        <v>10704114503</v>
      </c>
      <c r="B5173">
        <v>1114503</v>
      </c>
      <c r="C5173">
        <v>11082</v>
      </c>
      <c r="D5173" t="s">
        <v>1120</v>
      </c>
      <c r="E5173">
        <v>1</v>
      </c>
      <c r="F5173">
        <v>100</v>
      </c>
    </row>
    <row r="5174" spans="1:6">
      <c r="A5174">
        <v>10704114504</v>
      </c>
      <c r="B5174">
        <v>1114504</v>
      </c>
      <c r="C5174">
        <v>11082</v>
      </c>
      <c r="D5174" t="s">
        <v>1120</v>
      </c>
      <c r="E5174">
        <v>1</v>
      </c>
      <c r="F5174">
        <v>100</v>
      </c>
    </row>
    <row r="5175" spans="1:6">
      <c r="A5175">
        <v>10704114505</v>
      </c>
      <c r="B5175">
        <v>1114505</v>
      </c>
      <c r="C5175">
        <v>11082</v>
      </c>
      <c r="D5175" t="s">
        <v>1120</v>
      </c>
      <c r="E5175">
        <v>1</v>
      </c>
      <c r="F5175">
        <v>100</v>
      </c>
    </row>
    <row r="5176" spans="1:6">
      <c r="A5176">
        <v>10704114506</v>
      </c>
      <c r="B5176">
        <v>1114506</v>
      </c>
      <c r="C5176">
        <v>11082</v>
      </c>
      <c r="D5176" t="s">
        <v>1120</v>
      </c>
      <c r="E5176">
        <v>0.99999780000000005</v>
      </c>
      <c r="F5176">
        <v>99.999777800000004</v>
      </c>
    </row>
    <row r="5177" spans="1:6">
      <c r="A5177">
        <v>10704114507</v>
      </c>
      <c r="B5177">
        <v>1114507</v>
      </c>
      <c r="C5177">
        <v>11082</v>
      </c>
      <c r="D5177" t="s">
        <v>1120</v>
      </c>
      <c r="E5177">
        <v>1</v>
      </c>
      <c r="F5177">
        <v>100</v>
      </c>
    </row>
    <row r="5178" spans="1:6">
      <c r="A5178">
        <v>10704114508</v>
      </c>
      <c r="B5178">
        <v>1114508</v>
      </c>
      <c r="C5178">
        <v>13769</v>
      </c>
      <c r="D5178" t="s">
        <v>3807</v>
      </c>
      <c r="E5178">
        <v>1</v>
      </c>
      <c r="F5178">
        <v>100</v>
      </c>
    </row>
    <row r="5179" spans="1:6">
      <c r="A5179">
        <v>10704114509</v>
      </c>
      <c r="B5179">
        <v>1114509</v>
      </c>
      <c r="C5179">
        <v>11082</v>
      </c>
      <c r="D5179" t="s">
        <v>1120</v>
      </c>
      <c r="E5179">
        <v>1</v>
      </c>
      <c r="F5179">
        <v>100</v>
      </c>
    </row>
    <row r="5180" spans="1:6">
      <c r="A5180">
        <v>10704114510</v>
      </c>
      <c r="B5180">
        <v>1114510</v>
      </c>
      <c r="C5180">
        <v>11082</v>
      </c>
      <c r="D5180" t="s">
        <v>1120</v>
      </c>
      <c r="E5180">
        <v>1</v>
      </c>
      <c r="F5180">
        <v>100</v>
      </c>
    </row>
    <row r="5181" spans="1:6">
      <c r="A5181">
        <v>10704114511</v>
      </c>
      <c r="B5181">
        <v>1114511</v>
      </c>
      <c r="C5181">
        <v>13769</v>
      </c>
      <c r="D5181" t="s">
        <v>3807</v>
      </c>
      <c r="E5181">
        <v>1</v>
      </c>
      <c r="F5181">
        <v>100</v>
      </c>
    </row>
    <row r="5182" spans="1:6">
      <c r="A5182">
        <v>10704114512</v>
      </c>
      <c r="B5182">
        <v>1114512</v>
      </c>
      <c r="C5182">
        <v>13769</v>
      </c>
      <c r="D5182" t="s">
        <v>3807</v>
      </c>
      <c r="E5182">
        <v>1</v>
      </c>
      <c r="F5182">
        <v>100</v>
      </c>
    </row>
    <row r="5183" spans="1:6">
      <c r="A5183">
        <v>10704114513</v>
      </c>
      <c r="B5183">
        <v>1114513</v>
      </c>
      <c r="C5183">
        <v>13769</v>
      </c>
      <c r="D5183" t="s">
        <v>3807</v>
      </c>
      <c r="E5183">
        <v>1</v>
      </c>
      <c r="F5183">
        <v>100</v>
      </c>
    </row>
    <row r="5184" spans="1:6">
      <c r="A5184">
        <v>10704114514</v>
      </c>
      <c r="B5184">
        <v>1114514</v>
      </c>
      <c r="C5184">
        <v>13769</v>
      </c>
      <c r="D5184" t="s">
        <v>3807</v>
      </c>
      <c r="E5184">
        <v>1</v>
      </c>
      <c r="F5184">
        <v>100</v>
      </c>
    </row>
    <row r="5185" spans="1:6">
      <c r="A5185">
        <v>10704114515</v>
      </c>
      <c r="B5185">
        <v>1114515</v>
      </c>
      <c r="C5185">
        <v>11348</v>
      </c>
      <c r="D5185" t="s">
        <v>1386</v>
      </c>
      <c r="E5185">
        <v>1</v>
      </c>
      <c r="F5185">
        <v>100</v>
      </c>
    </row>
    <row r="5186" spans="1:6">
      <c r="A5186">
        <v>10704114517</v>
      </c>
      <c r="B5186">
        <v>1114517</v>
      </c>
      <c r="C5186">
        <v>11348</v>
      </c>
      <c r="D5186" t="s">
        <v>1386</v>
      </c>
      <c r="E5186">
        <v>1</v>
      </c>
      <c r="F5186">
        <v>100</v>
      </c>
    </row>
    <row r="5187" spans="1:6">
      <c r="A5187">
        <v>10704114518</v>
      </c>
      <c r="B5187">
        <v>1114518</v>
      </c>
      <c r="C5187">
        <v>11348</v>
      </c>
      <c r="D5187" t="s">
        <v>1386</v>
      </c>
      <c r="E5187">
        <v>1</v>
      </c>
      <c r="F5187">
        <v>100</v>
      </c>
    </row>
    <row r="5188" spans="1:6">
      <c r="A5188">
        <v>10704114519</v>
      </c>
      <c r="B5188">
        <v>1114519</v>
      </c>
      <c r="C5188">
        <v>11348</v>
      </c>
      <c r="D5188" t="s">
        <v>1386</v>
      </c>
      <c r="E5188">
        <v>1</v>
      </c>
      <c r="F5188">
        <v>100</v>
      </c>
    </row>
    <row r="5189" spans="1:6">
      <c r="A5189">
        <v>10704114520</v>
      </c>
      <c r="B5189">
        <v>1114520</v>
      </c>
      <c r="C5189">
        <v>11082</v>
      </c>
      <c r="D5189" t="s">
        <v>1120</v>
      </c>
      <c r="E5189">
        <v>1</v>
      </c>
      <c r="F5189">
        <v>100</v>
      </c>
    </row>
    <row r="5190" spans="1:6">
      <c r="A5190">
        <v>10704114521</v>
      </c>
      <c r="B5190">
        <v>1114521</v>
      </c>
      <c r="C5190">
        <v>11082</v>
      </c>
      <c r="D5190" t="s">
        <v>1120</v>
      </c>
      <c r="E5190">
        <v>1</v>
      </c>
      <c r="F5190">
        <v>100</v>
      </c>
    </row>
    <row r="5191" spans="1:6">
      <c r="A5191">
        <v>10704114522</v>
      </c>
      <c r="B5191">
        <v>1114522</v>
      </c>
      <c r="C5191">
        <v>11082</v>
      </c>
      <c r="D5191" t="s">
        <v>1120</v>
      </c>
      <c r="E5191">
        <v>1</v>
      </c>
      <c r="F5191">
        <v>100</v>
      </c>
    </row>
    <row r="5192" spans="1:6">
      <c r="A5192">
        <v>10704114523</v>
      </c>
      <c r="B5192">
        <v>1114523</v>
      </c>
      <c r="C5192">
        <v>11082</v>
      </c>
      <c r="D5192" t="s">
        <v>1120</v>
      </c>
      <c r="E5192">
        <v>1</v>
      </c>
      <c r="F5192">
        <v>100</v>
      </c>
    </row>
    <row r="5193" spans="1:6">
      <c r="A5193">
        <v>10704114524</v>
      </c>
      <c r="B5193">
        <v>1114524</v>
      </c>
      <c r="C5193">
        <v>11082</v>
      </c>
      <c r="D5193" t="s">
        <v>1120</v>
      </c>
      <c r="E5193">
        <v>1</v>
      </c>
      <c r="F5193">
        <v>100</v>
      </c>
    </row>
    <row r="5194" spans="1:6">
      <c r="A5194">
        <v>10704114525</v>
      </c>
      <c r="B5194">
        <v>1114525</v>
      </c>
      <c r="C5194">
        <v>11082</v>
      </c>
      <c r="D5194" t="s">
        <v>1120</v>
      </c>
      <c r="E5194">
        <v>1</v>
      </c>
      <c r="F5194">
        <v>100</v>
      </c>
    </row>
    <row r="5195" spans="1:6">
      <c r="A5195">
        <v>10704114526</v>
      </c>
      <c r="B5195">
        <v>1114526</v>
      </c>
      <c r="C5195">
        <v>11348</v>
      </c>
      <c r="D5195" t="s">
        <v>1386</v>
      </c>
      <c r="E5195">
        <v>1</v>
      </c>
      <c r="F5195">
        <v>100</v>
      </c>
    </row>
    <row r="5196" spans="1:6">
      <c r="A5196">
        <v>10704114527</v>
      </c>
      <c r="B5196">
        <v>1114527</v>
      </c>
      <c r="C5196">
        <v>10264</v>
      </c>
      <c r="D5196" t="s">
        <v>302</v>
      </c>
      <c r="E5196">
        <v>1</v>
      </c>
      <c r="F5196">
        <v>100</v>
      </c>
    </row>
    <row r="5197" spans="1:6">
      <c r="A5197">
        <v>10704114528</v>
      </c>
      <c r="B5197">
        <v>1114528</v>
      </c>
      <c r="C5197">
        <v>10264</v>
      </c>
      <c r="D5197" t="s">
        <v>302</v>
      </c>
      <c r="E5197">
        <v>1</v>
      </c>
      <c r="F5197">
        <v>100</v>
      </c>
    </row>
    <row r="5198" spans="1:6">
      <c r="A5198">
        <v>10704114531</v>
      </c>
      <c r="B5198">
        <v>1114531</v>
      </c>
      <c r="C5198">
        <v>10264</v>
      </c>
      <c r="D5198" t="s">
        <v>302</v>
      </c>
      <c r="E5198">
        <v>1</v>
      </c>
      <c r="F5198">
        <v>100</v>
      </c>
    </row>
    <row r="5199" spans="1:6">
      <c r="A5199">
        <v>10704114532</v>
      </c>
      <c r="B5199">
        <v>1114532</v>
      </c>
      <c r="C5199">
        <v>10264</v>
      </c>
      <c r="D5199" t="s">
        <v>302</v>
      </c>
      <c r="E5199">
        <v>1</v>
      </c>
      <c r="F5199">
        <v>100</v>
      </c>
    </row>
    <row r="5200" spans="1:6">
      <c r="A5200">
        <v>10704114533</v>
      </c>
      <c r="B5200">
        <v>1114533</v>
      </c>
      <c r="C5200">
        <v>10264</v>
      </c>
      <c r="D5200" t="s">
        <v>302</v>
      </c>
      <c r="E5200">
        <v>1</v>
      </c>
      <c r="F5200">
        <v>100</v>
      </c>
    </row>
    <row r="5201" spans="1:6">
      <c r="A5201">
        <v>10704114534</v>
      </c>
      <c r="B5201">
        <v>1114534</v>
      </c>
      <c r="C5201">
        <v>10264</v>
      </c>
      <c r="D5201" t="s">
        <v>302</v>
      </c>
      <c r="E5201">
        <v>1</v>
      </c>
      <c r="F5201">
        <v>100</v>
      </c>
    </row>
    <row r="5202" spans="1:6">
      <c r="A5202">
        <v>10704114535</v>
      </c>
      <c r="B5202">
        <v>1114535</v>
      </c>
      <c r="C5202">
        <v>10264</v>
      </c>
      <c r="D5202" t="s">
        <v>302</v>
      </c>
      <c r="E5202">
        <v>1</v>
      </c>
      <c r="F5202">
        <v>100</v>
      </c>
    </row>
    <row r="5203" spans="1:6">
      <c r="A5203">
        <v>10704114536</v>
      </c>
      <c r="B5203">
        <v>1114536</v>
      </c>
      <c r="C5203">
        <v>10264</v>
      </c>
      <c r="D5203" t="s">
        <v>302</v>
      </c>
      <c r="E5203">
        <v>1</v>
      </c>
      <c r="F5203">
        <v>100</v>
      </c>
    </row>
    <row r="5204" spans="1:6">
      <c r="A5204">
        <v>10704114537</v>
      </c>
      <c r="B5204">
        <v>1114537</v>
      </c>
      <c r="C5204">
        <v>11082</v>
      </c>
      <c r="D5204" t="s">
        <v>1120</v>
      </c>
      <c r="E5204">
        <v>1</v>
      </c>
      <c r="F5204">
        <v>100</v>
      </c>
    </row>
    <row r="5205" spans="1:6">
      <c r="A5205">
        <v>10704114538</v>
      </c>
      <c r="B5205">
        <v>1114538</v>
      </c>
      <c r="C5205">
        <v>11082</v>
      </c>
      <c r="D5205" t="s">
        <v>1120</v>
      </c>
      <c r="E5205">
        <v>1</v>
      </c>
      <c r="F5205">
        <v>100</v>
      </c>
    </row>
    <row r="5206" spans="1:6">
      <c r="A5206">
        <v>10704114539</v>
      </c>
      <c r="B5206">
        <v>1114539</v>
      </c>
      <c r="C5206">
        <v>11348</v>
      </c>
      <c r="D5206" t="s">
        <v>1386</v>
      </c>
      <c r="E5206">
        <v>1</v>
      </c>
      <c r="F5206">
        <v>100</v>
      </c>
    </row>
    <row r="5207" spans="1:6">
      <c r="A5207">
        <v>10704114540</v>
      </c>
      <c r="B5207">
        <v>1114540</v>
      </c>
      <c r="C5207">
        <v>10264</v>
      </c>
      <c r="D5207" t="s">
        <v>302</v>
      </c>
      <c r="E5207">
        <v>1</v>
      </c>
      <c r="F5207">
        <v>100</v>
      </c>
    </row>
    <row r="5208" spans="1:6">
      <c r="A5208">
        <v>10704114541</v>
      </c>
      <c r="B5208">
        <v>1114541</v>
      </c>
      <c r="C5208">
        <v>11348</v>
      </c>
      <c r="D5208" t="s">
        <v>1386</v>
      </c>
      <c r="E5208">
        <v>1</v>
      </c>
      <c r="F5208">
        <v>100</v>
      </c>
    </row>
    <row r="5209" spans="1:6">
      <c r="A5209">
        <v>10704114601</v>
      </c>
      <c r="B5209">
        <v>1114601</v>
      </c>
      <c r="C5209">
        <v>14255</v>
      </c>
      <c r="D5209" t="s">
        <v>4293</v>
      </c>
      <c r="E5209">
        <v>1</v>
      </c>
      <c r="F5209">
        <v>100</v>
      </c>
    </row>
    <row r="5210" spans="1:6">
      <c r="A5210">
        <v>10704114602</v>
      </c>
      <c r="B5210">
        <v>1114602</v>
      </c>
      <c r="C5210">
        <v>11825</v>
      </c>
      <c r="D5210" t="s">
        <v>1863</v>
      </c>
      <c r="E5210">
        <v>1</v>
      </c>
      <c r="F5210">
        <v>100</v>
      </c>
    </row>
    <row r="5211" spans="1:6">
      <c r="A5211">
        <v>10704114603</v>
      </c>
      <c r="B5211">
        <v>1114603</v>
      </c>
      <c r="C5211">
        <v>11825</v>
      </c>
      <c r="D5211" t="s">
        <v>1863</v>
      </c>
      <c r="E5211">
        <v>1</v>
      </c>
      <c r="F5211">
        <v>100</v>
      </c>
    </row>
    <row r="5212" spans="1:6">
      <c r="A5212">
        <v>10704114604</v>
      </c>
      <c r="B5212">
        <v>1114604</v>
      </c>
      <c r="C5212">
        <v>12085</v>
      </c>
      <c r="D5212" t="s">
        <v>2123</v>
      </c>
      <c r="E5212">
        <v>1</v>
      </c>
      <c r="F5212">
        <v>100</v>
      </c>
    </row>
    <row r="5213" spans="1:6">
      <c r="A5213">
        <v>10704114605</v>
      </c>
      <c r="B5213">
        <v>1114605</v>
      </c>
      <c r="C5213">
        <v>12085</v>
      </c>
      <c r="D5213" t="s">
        <v>2123</v>
      </c>
      <c r="E5213">
        <v>1</v>
      </c>
      <c r="F5213">
        <v>100</v>
      </c>
    </row>
    <row r="5214" spans="1:6">
      <c r="A5214">
        <v>10704114606</v>
      </c>
      <c r="B5214">
        <v>1114606</v>
      </c>
      <c r="C5214">
        <v>11515</v>
      </c>
      <c r="D5214" t="s">
        <v>1553</v>
      </c>
      <c r="E5214">
        <v>1</v>
      </c>
      <c r="F5214">
        <v>100</v>
      </c>
    </row>
    <row r="5215" spans="1:6">
      <c r="A5215">
        <v>10704114607</v>
      </c>
      <c r="B5215">
        <v>1114607</v>
      </c>
      <c r="C5215">
        <v>11515</v>
      </c>
      <c r="D5215" t="s">
        <v>1553</v>
      </c>
      <c r="E5215">
        <v>1</v>
      </c>
      <c r="F5215">
        <v>100</v>
      </c>
    </row>
    <row r="5216" spans="1:6">
      <c r="A5216">
        <v>10704114608</v>
      </c>
      <c r="B5216">
        <v>1114608</v>
      </c>
      <c r="C5216">
        <v>11515</v>
      </c>
      <c r="D5216" t="s">
        <v>1553</v>
      </c>
      <c r="E5216">
        <v>1</v>
      </c>
      <c r="F5216">
        <v>100</v>
      </c>
    </row>
    <row r="5217" spans="1:6">
      <c r="A5217">
        <v>10704114610</v>
      </c>
      <c r="B5217">
        <v>1114610</v>
      </c>
      <c r="C5217">
        <v>11515</v>
      </c>
      <c r="D5217" t="s">
        <v>1553</v>
      </c>
      <c r="E5217">
        <v>1</v>
      </c>
      <c r="F5217">
        <v>100</v>
      </c>
    </row>
    <row r="5218" spans="1:6">
      <c r="A5218">
        <v>10704114611</v>
      </c>
      <c r="B5218">
        <v>1114611</v>
      </c>
      <c r="C5218">
        <v>11515</v>
      </c>
      <c r="D5218" t="s">
        <v>1553</v>
      </c>
      <c r="E5218">
        <v>1</v>
      </c>
      <c r="F5218">
        <v>100</v>
      </c>
    </row>
    <row r="5219" spans="1:6">
      <c r="A5219">
        <v>10704114612</v>
      </c>
      <c r="B5219">
        <v>1114612</v>
      </c>
      <c r="C5219">
        <v>11515</v>
      </c>
      <c r="D5219" t="s">
        <v>1553</v>
      </c>
      <c r="E5219">
        <v>1</v>
      </c>
      <c r="F5219">
        <v>99.999997300000004</v>
      </c>
    </row>
    <row r="5220" spans="1:6">
      <c r="A5220">
        <v>10704114613</v>
      </c>
      <c r="B5220">
        <v>1114613</v>
      </c>
      <c r="C5220">
        <v>11515</v>
      </c>
      <c r="D5220" t="s">
        <v>1553</v>
      </c>
      <c r="E5220">
        <v>1</v>
      </c>
      <c r="F5220">
        <v>100</v>
      </c>
    </row>
    <row r="5221" spans="1:6">
      <c r="A5221">
        <v>10704114615</v>
      </c>
      <c r="B5221">
        <v>1114615</v>
      </c>
      <c r="C5221">
        <v>12085</v>
      </c>
      <c r="D5221" t="s">
        <v>2123</v>
      </c>
      <c r="E5221">
        <v>1</v>
      </c>
      <c r="F5221">
        <v>100</v>
      </c>
    </row>
    <row r="5222" spans="1:6">
      <c r="A5222">
        <v>10704114616</v>
      </c>
      <c r="B5222">
        <v>1114616</v>
      </c>
      <c r="C5222">
        <v>12085</v>
      </c>
      <c r="D5222" t="s">
        <v>2123</v>
      </c>
      <c r="E5222">
        <v>1</v>
      </c>
      <c r="F5222">
        <v>100</v>
      </c>
    </row>
    <row r="5223" spans="1:6">
      <c r="A5223">
        <v>10704114617</v>
      </c>
      <c r="B5223">
        <v>1114617</v>
      </c>
      <c r="C5223">
        <v>12085</v>
      </c>
      <c r="D5223" t="s">
        <v>2123</v>
      </c>
      <c r="E5223">
        <v>1</v>
      </c>
      <c r="F5223">
        <v>100</v>
      </c>
    </row>
    <row r="5224" spans="1:6">
      <c r="A5224">
        <v>10704114618</v>
      </c>
      <c r="B5224">
        <v>1114618</v>
      </c>
      <c r="C5224">
        <v>12085</v>
      </c>
      <c r="D5224" t="s">
        <v>2123</v>
      </c>
      <c r="E5224">
        <v>1</v>
      </c>
      <c r="F5224">
        <v>100</v>
      </c>
    </row>
    <row r="5225" spans="1:6">
      <c r="A5225">
        <v>10704114619</v>
      </c>
      <c r="B5225">
        <v>1114619</v>
      </c>
      <c r="C5225">
        <v>11515</v>
      </c>
      <c r="D5225" t="s">
        <v>1553</v>
      </c>
      <c r="E5225">
        <v>1</v>
      </c>
      <c r="F5225">
        <v>100</v>
      </c>
    </row>
    <row r="5226" spans="1:6">
      <c r="A5226">
        <v>10704114620</v>
      </c>
      <c r="B5226">
        <v>1114620</v>
      </c>
      <c r="C5226">
        <v>11515</v>
      </c>
      <c r="D5226" t="s">
        <v>1553</v>
      </c>
      <c r="E5226">
        <v>1</v>
      </c>
      <c r="F5226">
        <v>100</v>
      </c>
    </row>
    <row r="5227" spans="1:6">
      <c r="A5227">
        <v>10704114621</v>
      </c>
      <c r="B5227">
        <v>1114621</v>
      </c>
      <c r="C5227">
        <v>14255</v>
      </c>
      <c r="D5227" t="s">
        <v>4293</v>
      </c>
      <c r="E5227">
        <v>1</v>
      </c>
      <c r="F5227">
        <v>100</v>
      </c>
    </row>
    <row r="5228" spans="1:6">
      <c r="A5228">
        <v>10704114622</v>
      </c>
      <c r="B5228">
        <v>1114622</v>
      </c>
      <c r="C5228">
        <v>11515</v>
      </c>
      <c r="D5228" t="s">
        <v>1553</v>
      </c>
      <c r="E5228">
        <v>1</v>
      </c>
      <c r="F5228">
        <v>100</v>
      </c>
    </row>
    <row r="5229" spans="1:6">
      <c r="A5229">
        <v>10704114623</v>
      </c>
      <c r="B5229">
        <v>1114623</v>
      </c>
      <c r="C5229">
        <v>11515</v>
      </c>
      <c r="D5229" t="s">
        <v>1553</v>
      </c>
      <c r="E5229">
        <v>1</v>
      </c>
      <c r="F5229">
        <v>100</v>
      </c>
    </row>
    <row r="5230" spans="1:6">
      <c r="A5230">
        <v>10704114624</v>
      </c>
      <c r="B5230">
        <v>1114624</v>
      </c>
      <c r="C5230">
        <v>14255</v>
      </c>
      <c r="D5230" t="s">
        <v>4293</v>
      </c>
      <c r="E5230">
        <v>1</v>
      </c>
      <c r="F5230">
        <v>100</v>
      </c>
    </row>
    <row r="5231" spans="1:6">
      <c r="A5231">
        <v>10704114625</v>
      </c>
      <c r="B5231">
        <v>1114625</v>
      </c>
      <c r="C5231">
        <v>12768</v>
      </c>
      <c r="D5231" t="s">
        <v>2806</v>
      </c>
      <c r="E5231">
        <v>1</v>
      </c>
      <c r="F5231">
        <v>100</v>
      </c>
    </row>
    <row r="5232" spans="1:6">
      <c r="A5232">
        <v>10704114627</v>
      </c>
      <c r="B5232">
        <v>1114627</v>
      </c>
      <c r="C5232">
        <v>11515</v>
      </c>
      <c r="D5232" t="s">
        <v>1553</v>
      </c>
      <c r="E5232">
        <v>1</v>
      </c>
      <c r="F5232">
        <v>100</v>
      </c>
    </row>
    <row r="5233" spans="1:6">
      <c r="A5233">
        <v>10704114628</v>
      </c>
      <c r="B5233">
        <v>1114628</v>
      </c>
      <c r="C5233">
        <v>11515</v>
      </c>
      <c r="D5233" t="s">
        <v>1553</v>
      </c>
      <c r="E5233">
        <v>1</v>
      </c>
      <c r="F5233">
        <v>100</v>
      </c>
    </row>
    <row r="5234" spans="1:6">
      <c r="A5234">
        <v>10704114629</v>
      </c>
      <c r="B5234">
        <v>1114629</v>
      </c>
      <c r="C5234">
        <v>11515</v>
      </c>
      <c r="D5234" t="s">
        <v>1553</v>
      </c>
      <c r="E5234">
        <v>1</v>
      </c>
      <c r="F5234">
        <v>100</v>
      </c>
    </row>
    <row r="5235" spans="1:6">
      <c r="A5235">
        <v>10704114631</v>
      </c>
      <c r="B5235">
        <v>1114631</v>
      </c>
      <c r="C5235">
        <v>11515</v>
      </c>
      <c r="D5235" t="s">
        <v>1553</v>
      </c>
      <c r="E5235">
        <v>1</v>
      </c>
      <c r="F5235">
        <v>100</v>
      </c>
    </row>
    <row r="5236" spans="1:6">
      <c r="A5236">
        <v>10704114632</v>
      </c>
      <c r="B5236">
        <v>1114632</v>
      </c>
      <c r="C5236">
        <v>11515</v>
      </c>
      <c r="D5236" t="s">
        <v>1553</v>
      </c>
      <c r="E5236">
        <v>1</v>
      </c>
      <c r="F5236">
        <v>100</v>
      </c>
    </row>
    <row r="5237" spans="1:6">
      <c r="A5237">
        <v>10704114633</v>
      </c>
      <c r="B5237">
        <v>1114633</v>
      </c>
      <c r="C5237">
        <v>11515</v>
      </c>
      <c r="D5237" t="s">
        <v>1553</v>
      </c>
      <c r="E5237">
        <v>1</v>
      </c>
      <c r="F5237">
        <v>100</v>
      </c>
    </row>
    <row r="5238" spans="1:6">
      <c r="A5238">
        <v>10704114634</v>
      </c>
      <c r="B5238">
        <v>1114634</v>
      </c>
      <c r="C5238">
        <v>12768</v>
      </c>
      <c r="D5238" t="s">
        <v>2806</v>
      </c>
      <c r="E5238">
        <v>1</v>
      </c>
      <c r="F5238">
        <v>100</v>
      </c>
    </row>
    <row r="5239" spans="1:6">
      <c r="A5239">
        <v>10704114635</v>
      </c>
      <c r="B5239">
        <v>1114635</v>
      </c>
      <c r="C5239">
        <v>12768</v>
      </c>
      <c r="D5239" t="s">
        <v>2806</v>
      </c>
      <c r="E5239">
        <v>1</v>
      </c>
      <c r="F5239">
        <v>100</v>
      </c>
    </row>
    <row r="5240" spans="1:6">
      <c r="A5240">
        <v>10704114636</v>
      </c>
      <c r="B5240">
        <v>1114636</v>
      </c>
      <c r="C5240">
        <v>14255</v>
      </c>
      <c r="D5240" t="s">
        <v>4293</v>
      </c>
      <c r="E5240">
        <v>1</v>
      </c>
      <c r="F5240">
        <v>100</v>
      </c>
    </row>
    <row r="5241" spans="1:6">
      <c r="A5241">
        <v>10704114637</v>
      </c>
      <c r="B5241">
        <v>1114637</v>
      </c>
      <c r="C5241">
        <v>11515</v>
      </c>
      <c r="D5241" t="s">
        <v>1553</v>
      </c>
      <c r="E5241">
        <v>1</v>
      </c>
      <c r="F5241">
        <v>99.999996800000005</v>
      </c>
    </row>
    <row r="5242" spans="1:6">
      <c r="A5242">
        <v>10704114639</v>
      </c>
      <c r="B5242">
        <v>1114639</v>
      </c>
      <c r="C5242">
        <v>11515</v>
      </c>
      <c r="D5242" t="s">
        <v>1553</v>
      </c>
      <c r="E5242">
        <v>1</v>
      </c>
      <c r="F5242">
        <v>100</v>
      </c>
    </row>
    <row r="5243" spans="1:6">
      <c r="A5243">
        <v>10704114640</v>
      </c>
      <c r="B5243">
        <v>1114640</v>
      </c>
      <c r="C5243">
        <v>11515</v>
      </c>
      <c r="D5243" t="s">
        <v>1553</v>
      </c>
      <c r="E5243">
        <v>1</v>
      </c>
      <c r="F5243">
        <v>100</v>
      </c>
    </row>
    <row r="5244" spans="1:6">
      <c r="A5244">
        <v>10704114641</v>
      </c>
      <c r="B5244">
        <v>1114641</v>
      </c>
      <c r="C5244">
        <v>11515</v>
      </c>
      <c r="D5244" t="s">
        <v>1553</v>
      </c>
      <c r="E5244">
        <v>1</v>
      </c>
      <c r="F5244">
        <v>100</v>
      </c>
    </row>
    <row r="5245" spans="1:6">
      <c r="A5245">
        <v>10704114642</v>
      </c>
      <c r="B5245">
        <v>1114642</v>
      </c>
      <c r="C5245">
        <v>14255</v>
      </c>
      <c r="D5245" t="s">
        <v>4293</v>
      </c>
      <c r="E5245">
        <v>1</v>
      </c>
      <c r="F5245">
        <v>100</v>
      </c>
    </row>
    <row r="5246" spans="1:6">
      <c r="A5246">
        <v>10704114643</v>
      </c>
      <c r="B5246">
        <v>1114643</v>
      </c>
      <c r="C5246">
        <v>14255</v>
      </c>
      <c r="D5246" t="s">
        <v>4293</v>
      </c>
      <c r="E5246">
        <v>1</v>
      </c>
      <c r="F5246">
        <v>100</v>
      </c>
    </row>
    <row r="5247" spans="1:6">
      <c r="A5247">
        <v>10704114644</v>
      </c>
      <c r="B5247">
        <v>1114644</v>
      </c>
      <c r="C5247">
        <v>14255</v>
      </c>
      <c r="D5247" t="s">
        <v>4293</v>
      </c>
      <c r="E5247">
        <v>1</v>
      </c>
      <c r="F5247">
        <v>100</v>
      </c>
    </row>
    <row r="5248" spans="1:6">
      <c r="A5248">
        <v>10704114646</v>
      </c>
      <c r="B5248">
        <v>1114646</v>
      </c>
      <c r="C5248">
        <v>14255</v>
      </c>
      <c r="D5248" t="s">
        <v>4293</v>
      </c>
      <c r="E5248">
        <v>1</v>
      </c>
      <c r="F5248">
        <v>100</v>
      </c>
    </row>
    <row r="5249" spans="1:6">
      <c r="A5249">
        <v>10704114647</v>
      </c>
      <c r="B5249">
        <v>1114647</v>
      </c>
      <c r="C5249">
        <v>11515</v>
      </c>
      <c r="D5249" t="s">
        <v>1553</v>
      </c>
      <c r="E5249">
        <v>1</v>
      </c>
      <c r="F5249">
        <v>100</v>
      </c>
    </row>
    <row r="5250" spans="1:6">
      <c r="A5250">
        <v>10704114648</v>
      </c>
      <c r="B5250">
        <v>1114648</v>
      </c>
      <c r="C5250">
        <v>12085</v>
      </c>
      <c r="D5250" t="s">
        <v>2123</v>
      </c>
      <c r="E5250">
        <v>0.72950809999999999</v>
      </c>
      <c r="F5250">
        <v>72.950805500000001</v>
      </c>
    </row>
    <row r="5251" spans="1:6">
      <c r="A5251">
        <v>10704114648</v>
      </c>
      <c r="B5251">
        <v>1114648</v>
      </c>
      <c r="C5251">
        <v>12768</v>
      </c>
      <c r="D5251" t="s">
        <v>2806</v>
      </c>
      <c r="E5251">
        <v>0.27049190000000001</v>
      </c>
      <c r="F5251">
        <v>27.049194499999999</v>
      </c>
    </row>
    <row r="5252" spans="1:6">
      <c r="A5252">
        <v>10704114649</v>
      </c>
      <c r="B5252">
        <v>1114649</v>
      </c>
      <c r="C5252">
        <v>11515</v>
      </c>
      <c r="D5252" t="s">
        <v>1553</v>
      </c>
      <c r="E5252">
        <v>1</v>
      </c>
      <c r="F5252">
        <v>100</v>
      </c>
    </row>
    <row r="5253" spans="1:6">
      <c r="A5253">
        <v>10704114650</v>
      </c>
      <c r="B5253">
        <v>1114650</v>
      </c>
      <c r="C5253">
        <v>11515</v>
      </c>
      <c r="D5253" t="s">
        <v>1553</v>
      </c>
      <c r="E5253">
        <v>1</v>
      </c>
      <c r="F5253">
        <v>100</v>
      </c>
    </row>
    <row r="5254" spans="1:6">
      <c r="A5254">
        <v>10704114651</v>
      </c>
      <c r="B5254">
        <v>1114651</v>
      </c>
      <c r="C5254">
        <v>11515</v>
      </c>
      <c r="D5254" t="s">
        <v>1553</v>
      </c>
      <c r="E5254">
        <v>1</v>
      </c>
      <c r="F5254">
        <v>100</v>
      </c>
    </row>
    <row r="5255" spans="1:6">
      <c r="A5255">
        <v>10704114652</v>
      </c>
      <c r="B5255">
        <v>1114652</v>
      </c>
      <c r="C5255">
        <v>12085</v>
      </c>
      <c r="D5255" t="s">
        <v>2123</v>
      </c>
      <c r="E5255">
        <v>0.84357550000000003</v>
      </c>
      <c r="F5255">
        <v>84.357547100000005</v>
      </c>
    </row>
    <row r="5256" spans="1:6">
      <c r="A5256">
        <v>10704114652</v>
      </c>
      <c r="B5256">
        <v>1114652</v>
      </c>
      <c r="C5256">
        <v>14255</v>
      </c>
      <c r="D5256" t="s">
        <v>4293</v>
      </c>
      <c r="E5256">
        <v>0.15642449999999999</v>
      </c>
      <c r="F5256">
        <v>15.6424529</v>
      </c>
    </row>
    <row r="5257" spans="1:6">
      <c r="A5257">
        <v>10704114653</v>
      </c>
      <c r="B5257">
        <v>1114653</v>
      </c>
      <c r="C5257">
        <v>12768</v>
      </c>
      <c r="D5257" t="s">
        <v>2806</v>
      </c>
      <c r="E5257">
        <v>1</v>
      </c>
      <c r="F5257">
        <v>100</v>
      </c>
    </row>
    <row r="5258" spans="1:6">
      <c r="A5258">
        <v>10704114654</v>
      </c>
      <c r="B5258">
        <v>1114654</v>
      </c>
      <c r="C5258">
        <v>11515</v>
      </c>
      <c r="D5258" t="s">
        <v>1553</v>
      </c>
      <c r="E5258">
        <v>1</v>
      </c>
      <c r="F5258">
        <v>100</v>
      </c>
    </row>
    <row r="5259" spans="1:6">
      <c r="A5259">
        <v>10704114655</v>
      </c>
      <c r="B5259">
        <v>1114655</v>
      </c>
      <c r="C5259">
        <v>11515</v>
      </c>
      <c r="D5259" t="s">
        <v>1553</v>
      </c>
      <c r="E5259">
        <v>1</v>
      </c>
      <c r="F5259">
        <v>100</v>
      </c>
    </row>
    <row r="5260" spans="1:6">
      <c r="A5260">
        <v>10704114656</v>
      </c>
      <c r="B5260">
        <v>1114656</v>
      </c>
      <c r="C5260">
        <v>11515</v>
      </c>
      <c r="D5260" t="s">
        <v>1553</v>
      </c>
      <c r="E5260">
        <v>1</v>
      </c>
      <c r="F5260">
        <v>100</v>
      </c>
    </row>
    <row r="5261" spans="1:6">
      <c r="A5261">
        <v>10704114657</v>
      </c>
      <c r="B5261">
        <v>1114657</v>
      </c>
      <c r="C5261">
        <v>11515</v>
      </c>
      <c r="D5261" t="s">
        <v>1553</v>
      </c>
      <c r="E5261">
        <v>1</v>
      </c>
      <c r="F5261">
        <v>100</v>
      </c>
    </row>
    <row r="5262" spans="1:6">
      <c r="A5262">
        <v>10704114658</v>
      </c>
      <c r="B5262">
        <v>1114658</v>
      </c>
      <c r="C5262">
        <v>11515</v>
      </c>
      <c r="D5262" t="s">
        <v>1553</v>
      </c>
      <c r="E5262">
        <v>1</v>
      </c>
      <c r="F5262">
        <v>100</v>
      </c>
    </row>
    <row r="5263" spans="1:6">
      <c r="A5263">
        <v>10704114659</v>
      </c>
      <c r="B5263">
        <v>1114659</v>
      </c>
      <c r="C5263">
        <v>11515</v>
      </c>
      <c r="D5263" t="s">
        <v>1553</v>
      </c>
      <c r="E5263">
        <v>1</v>
      </c>
      <c r="F5263">
        <v>100</v>
      </c>
    </row>
    <row r="5264" spans="1:6">
      <c r="A5264">
        <v>10704114660</v>
      </c>
      <c r="B5264">
        <v>1114660</v>
      </c>
      <c r="C5264">
        <v>11515</v>
      </c>
      <c r="D5264" t="s">
        <v>1553</v>
      </c>
      <c r="E5264">
        <v>1</v>
      </c>
      <c r="F5264">
        <v>100</v>
      </c>
    </row>
    <row r="5265" spans="1:6">
      <c r="A5265">
        <v>10704114701</v>
      </c>
      <c r="B5265">
        <v>1114701</v>
      </c>
      <c r="C5265">
        <v>11890</v>
      </c>
      <c r="D5265" t="s">
        <v>1928</v>
      </c>
      <c r="E5265">
        <v>1</v>
      </c>
      <c r="F5265">
        <v>100</v>
      </c>
    </row>
    <row r="5266" spans="1:6">
      <c r="A5266">
        <v>10704114702</v>
      </c>
      <c r="B5266">
        <v>1114702</v>
      </c>
      <c r="C5266">
        <v>11890</v>
      </c>
      <c r="D5266" t="s">
        <v>1928</v>
      </c>
      <c r="E5266">
        <v>1</v>
      </c>
      <c r="F5266">
        <v>100</v>
      </c>
    </row>
    <row r="5267" spans="1:6">
      <c r="A5267">
        <v>10704114703</v>
      </c>
      <c r="B5267">
        <v>1114703</v>
      </c>
      <c r="C5267">
        <v>11890</v>
      </c>
      <c r="D5267" t="s">
        <v>1928</v>
      </c>
      <c r="E5267">
        <v>1</v>
      </c>
      <c r="F5267">
        <v>100</v>
      </c>
    </row>
    <row r="5268" spans="1:6">
      <c r="A5268">
        <v>10704114704</v>
      </c>
      <c r="B5268">
        <v>1114704</v>
      </c>
      <c r="C5268">
        <v>11890</v>
      </c>
      <c r="D5268" t="s">
        <v>1928</v>
      </c>
      <c r="E5268">
        <v>1</v>
      </c>
      <c r="F5268">
        <v>100</v>
      </c>
    </row>
    <row r="5269" spans="1:6">
      <c r="A5269">
        <v>10704114705</v>
      </c>
      <c r="B5269">
        <v>1114705</v>
      </c>
      <c r="C5269">
        <v>11890</v>
      </c>
      <c r="D5269" t="s">
        <v>1928</v>
      </c>
      <c r="E5269">
        <v>1</v>
      </c>
      <c r="F5269">
        <v>100</v>
      </c>
    </row>
    <row r="5270" spans="1:6">
      <c r="A5270">
        <v>10704114706</v>
      </c>
      <c r="B5270">
        <v>1114706</v>
      </c>
      <c r="C5270">
        <v>13101</v>
      </c>
      <c r="D5270" t="s">
        <v>3139</v>
      </c>
      <c r="E5270">
        <v>1</v>
      </c>
      <c r="F5270">
        <v>100</v>
      </c>
    </row>
    <row r="5271" spans="1:6">
      <c r="A5271">
        <v>10704114707</v>
      </c>
      <c r="B5271">
        <v>1114707</v>
      </c>
      <c r="C5271">
        <v>13653</v>
      </c>
      <c r="D5271" t="s">
        <v>3691</v>
      </c>
      <c r="E5271">
        <v>1</v>
      </c>
      <c r="F5271">
        <v>100</v>
      </c>
    </row>
    <row r="5272" spans="1:6">
      <c r="A5272">
        <v>10704114708</v>
      </c>
      <c r="B5272">
        <v>1114708</v>
      </c>
      <c r="C5272">
        <v>11890</v>
      </c>
      <c r="D5272" t="s">
        <v>1928</v>
      </c>
      <c r="E5272">
        <v>1</v>
      </c>
      <c r="F5272">
        <v>100</v>
      </c>
    </row>
    <row r="5273" spans="1:6">
      <c r="A5273">
        <v>10704114709</v>
      </c>
      <c r="B5273">
        <v>1114709</v>
      </c>
      <c r="C5273">
        <v>11890</v>
      </c>
      <c r="D5273" t="s">
        <v>1928</v>
      </c>
      <c r="E5273">
        <v>1</v>
      </c>
      <c r="F5273">
        <v>100</v>
      </c>
    </row>
    <row r="5274" spans="1:6">
      <c r="A5274">
        <v>10704114710</v>
      </c>
      <c r="B5274">
        <v>1114710</v>
      </c>
      <c r="C5274">
        <v>11890</v>
      </c>
      <c r="D5274" t="s">
        <v>1928</v>
      </c>
      <c r="E5274">
        <v>1</v>
      </c>
      <c r="F5274">
        <v>100</v>
      </c>
    </row>
    <row r="5275" spans="1:6">
      <c r="A5275">
        <v>10704114711</v>
      </c>
      <c r="B5275">
        <v>1114711</v>
      </c>
      <c r="C5275">
        <v>11890</v>
      </c>
      <c r="D5275" t="s">
        <v>1928</v>
      </c>
      <c r="E5275">
        <v>1</v>
      </c>
      <c r="F5275">
        <v>100</v>
      </c>
    </row>
    <row r="5276" spans="1:6">
      <c r="A5276">
        <v>10704114712</v>
      </c>
      <c r="B5276">
        <v>1114712</v>
      </c>
      <c r="C5276">
        <v>11890</v>
      </c>
      <c r="D5276" t="s">
        <v>1928</v>
      </c>
      <c r="E5276">
        <v>1</v>
      </c>
      <c r="F5276">
        <v>100</v>
      </c>
    </row>
    <row r="5277" spans="1:6">
      <c r="A5277">
        <v>10704114713</v>
      </c>
      <c r="B5277">
        <v>1114713</v>
      </c>
      <c r="C5277">
        <v>11890</v>
      </c>
      <c r="D5277" t="s">
        <v>1928</v>
      </c>
      <c r="E5277">
        <v>1</v>
      </c>
      <c r="F5277">
        <v>100</v>
      </c>
    </row>
    <row r="5278" spans="1:6">
      <c r="A5278">
        <v>10704114714</v>
      </c>
      <c r="B5278">
        <v>1114714</v>
      </c>
      <c r="C5278">
        <v>11890</v>
      </c>
      <c r="D5278" t="s">
        <v>1928</v>
      </c>
      <c r="E5278">
        <v>0.77073159999999996</v>
      </c>
      <c r="F5278">
        <v>77.073161400000004</v>
      </c>
    </row>
    <row r="5279" spans="1:6">
      <c r="A5279">
        <v>10704114714</v>
      </c>
      <c r="B5279">
        <v>1114714</v>
      </c>
      <c r="C5279">
        <v>13654</v>
      </c>
      <c r="D5279" t="s">
        <v>3692</v>
      </c>
      <c r="E5279">
        <v>0.22926840000000001</v>
      </c>
      <c r="F5279">
        <v>22.9268386</v>
      </c>
    </row>
    <row r="5280" spans="1:6">
      <c r="A5280">
        <v>10704114715</v>
      </c>
      <c r="B5280">
        <v>1114715</v>
      </c>
      <c r="C5280">
        <v>11890</v>
      </c>
      <c r="D5280" t="s">
        <v>1928</v>
      </c>
      <c r="E5280">
        <v>1</v>
      </c>
      <c r="F5280">
        <v>100</v>
      </c>
    </row>
    <row r="5281" spans="1:6">
      <c r="A5281">
        <v>10704114716</v>
      </c>
      <c r="B5281">
        <v>1114716</v>
      </c>
      <c r="C5281">
        <v>11209</v>
      </c>
      <c r="D5281" t="s">
        <v>1247</v>
      </c>
      <c r="E5281">
        <v>0.44528289999999998</v>
      </c>
      <c r="F5281">
        <v>44.528293499999997</v>
      </c>
    </row>
    <row r="5282" spans="1:6">
      <c r="A5282">
        <v>10704114716</v>
      </c>
      <c r="B5282">
        <v>1114716</v>
      </c>
      <c r="C5282">
        <v>11890</v>
      </c>
      <c r="D5282" t="s">
        <v>1928</v>
      </c>
      <c r="E5282">
        <v>0.52830169999999999</v>
      </c>
      <c r="F5282">
        <v>52.830172099999999</v>
      </c>
    </row>
    <row r="5283" spans="1:6">
      <c r="A5283">
        <v>10704114716</v>
      </c>
      <c r="B5283">
        <v>1114716</v>
      </c>
      <c r="C5283">
        <v>12439</v>
      </c>
      <c r="D5283" t="s">
        <v>2477</v>
      </c>
      <c r="E5283">
        <v>1.50943E-2</v>
      </c>
      <c r="F5283">
        <v>1.5094331999999999</v>
      </c>
    </row>
    <row r="5284" spans="1:6">
      <c r="A5284">
        <v>10704114716</v>
      </c>
      <c r="B5284">
        <v>1114716</v>
      </c>
      <c r="C5284">
        <v>14421</v>
      </c>
      <c r="D5284" t="s">
        <v>4459</v>
      </c>
      <c r="E5284">
        <v>1.1320999999999999E-2</v>
      </c>
      <c r="F5284">
        <v>1.1321013</v>
      </c>
    </row>
    <row r="5285" spans="1:6">
      <c r="A5285">
        <v>10704114717</v>
      </c>
      <c r="B5285">
        <v>1114717</v>
      </c>
      <c r="C5285">
        <v>12326</v>
      </c>
      <c r="D5285" t="s">
        <v>2364</v>
      </c>
      <c r="E5285">
        <v>6.4935699999999999E-2</v>
      </c>
      <c r="F5285">
        <v>6.4935708999999999</v>
      </c>
    </row>
    <row r="5286" spans="1:6">
      <c r="A5286">
        <v>10704114717</v>
      </c>
      <c r="B5286">
        <v>1114717</v>
      </c>
      <c r="C5286">
        <v>13101</v>
      </c>
      <c r="D5286" t="s">
        <v>3139</v>
      </c>
      <c r="E5286">
        <v>0.93506420000000001</v>
      </c>
      <c r="F5286">
        <v>93.506416099999996</v>
      </c>
    </row>
    <row r="5287" spans="1:6">
      <c r="A5287">
        <v>10704114718</v>
      </c>
      <c r="B5287">
        <v>1114718</v>
      </c>
      <c r="C5287">
        <v>13653</v>
      </c>
      <c r="D5287" t="s">
        <v>3691</v>
      </c>
      <c r="E5287">
        <v>1</v>
      </c>
      <c r="F5287">
        <v>100</v>
      </c>
    </row>
    <row r="5288" spans="1:6">
      <c r="A5288">
        <v>10704114719</v>
      </c>
      <c r="B5288">
        <v>1114719</v>
      </c>
      <c r="C5288">
        <v>13653</v>
      </c>
      <c r="D5288" t="s">
        <v>3691</v>
      </c>
      <c r="E5288">
        <v>1</v>
      </c>
      <c r="F5288">
        <v>100</v>
      </c>
    </row>
    <row r="5289" spans="1:6">
      <c r="A5289">
        <v>10704114720</v>
      </c>
      <c r="B5289">
        <v>1114720</v>
      </c>
      <c r="C5289">
        <v>13653</v>
      </c>
      <c r="D5289" t="s">
        <v>3691</v>
      </c>
      <c r="E5289">
        <v>1</v>
      </c>
      <c r="F5289">
        <v>100</v>
      </c>
    </row>
    <row r="5290" spans="1:6">
      <c r="A5290">
        <v>10704114721</v>
      </c>
      <c r="B5290">
        <v>1114721</v>
      </c>
      <c r="C5290">
        <v>13653</v>
      </c>
      <c r="D5290" t="s">
        <v>3691</v>
      </c>
      <c r="E5290">
        <v>1</v>
      </c>
      <c r="F5290">
        <v>100</v>
      </c>
    </row>
    <row r="5291" spans="1:6">
      <c r="A5291">
        <v>10704114722</v>
      </c>
      <c r="B5291">
        <v>1114722</v>
      </c>
      <c r="C5291">
        <v>13654</v>
      </c>
      <c r="D5291" t="s">
        <v>3692</v>
      </c>
      <c r="E5291">
        <v>1</v>
      </c>
      <c r="F5291">
        <v>100</v>
      </c>
    </row>
    <row r="5292" spans="1:6">
      <c r="A5292">
        <v>10704114723</v>
      </c>
      <c r="B5292">
        <v>1114723</v>
      </c>
      <c r="C5292">
        <v>11890</v>
      </c>
      <c r="D5292" t="s">
        <v>1928</v>
      </c>
      <c r="E5292">
        <v>1</v>
      </c>
      <c r="F5292">
        <v>100</v>
      </c>
    </row>
    <row r="5293" spans="1:6">
      <c r="A5293">
        <v>10704114724</v>
      </c>
      <c r="B5293">
        <v>1114724</v>
      </c>
      <c r="C5293">
        <v>11890</v>
      </c>
      <c r="D5293" t="s">
        <v>1928</v>
      </c>
      <c r="E5293">
        <v>1</v>
      </c>
      <c r="F5293">
        <v>100</v>
      </c>
    </row>
    <row r="5294" spans="1:6">
      <c r="A5294">
        <v>10704114801</v>
      </c>
      <c r="B5294">
        <v>1114801</v>
      </c>
      <c r="C5294">
        <v>13848</v>
      </c>
      <c r="D5294" t="s">
        <v>3886</v>
      </c>
      <c r="E5294">
        <v>1</v>
      </c>
      <c r="F5294">
        <v>100</v>
      </c>
    </row>
    <row r="5295" spans="1:6">
      <c r="A5295">
        <v>10704114802</v>
      </c>
      <c r="B5295">
        <v>1114802</v>
      </c>
      <c r="C5295">
        <v>13848</v>
      </c>
      <c r="D5295" t="s">
        <v>3886</v>
      </c>
      <c r="E5295">
        <v>1</v>
      </c>
      <c r="F5295">
        <v>100</v>
      </c>
    </row>
    <row r="5296" spans="1:6">
      <c r="A5296">
        <v>10704114803</v>
      </c>
      <c r="B5296">
        <v>1114803</v>
      </c>
      <c r="C5296">
        <v>13848</v>
      </c>
      <c r="D5296" t="s">
        <v>3886</v>
      </c>
      <c r="E5296">
        <v>1</v>
      </c>
      <c r="F5296">
        <v>100</v>
      </c>
    </row>
    <row r="5297" spans="1:6">
      <c r="A5297">
        <v>10704114804</v>
      </c>
      <c r="B5297">
        <v>1114804</v>
      </c>
      <c r="C5297">
        <v>13848</v>
      </c>
      <c r="D5297" t="s">
        <v>3886</v>
      </c>
      <c r="E5297">
        <v>1</v>
      </c>
      <c r="F5297">
        <v>100</v>
      </c>
    </row>
    <row r="5298" spans="1:6">
      <c r="A5298">
        <v>10704114805</v>
      </c>
      <c r="B5298">
        <v>1114805</v>
      </c>
      <c r="C5298">
        <v>13848</v>
      </c>
      <c r="D5298" t="s">
        <v>3886</v>
      </c>
      <c r="E5298">
        <v>1</v>
      </c>
      <c r="F5298">
        <v>100</v>
      </c>
    </row>
    <row r="5299" spans="1:6">
      <c r="A5299">
        <v>10704114806</v>
      </c>
      <c r="B5299">
        <v>1114806</v>
      </c>
      <c r="C5299">
        <v>10108</v>
      </c>
      <c r="D5299" t="s">
        <v>146</v>
      </c>
      <c r="E5299">
        <v>1</v>
      </c>
      <c r="F5299">
        <v>100</v>
      </c>
    </row>
    <row r="5300" spans="1:6">
      <c r="A5300">
        <v>10704114807</v>
      </c>
      <c r="B5300">
        <v>1114807</v>
      </c>
      <c r="C5300">
        <v>10108</v>
      </c>
      <c r="D5300" t="s">
        <v>146</v>
      </c>
      <c r="E5300">
        <v>1</v>
      </c>
      <c r="F5300">
        <v>100</v>
      </c>
    </row>
    <row r="5301" spans="1:6">
      <c r="A5301">
        <v>10704114808</v>
      </c>
      <c r="B5301">
        <v>1114808</v>
      </c>
      <c r="C5301">
        <v>10108</v>
      </c>
      <c r="D5301" t="s">
        <v>146</v>
      </c>
      <c r="E5301">
        <v>1</v>
      </c>
      <c r="F5301">
        <v>100</v>
      </c>
    </row>
    <row r="5302" spans="1:6">
      <c r="A5302">
        <v>10704114809</v>
      </c>
      <c r="B5302">
        <v>1114809</v>
      </c>
      <c r="C5302">
        <v>10108</v>
      </c>
      <c r="D5302" t="s">
        <v>146</v>
      </c>
      <c r="E5302">
        <v>1</v>
      </c>
      <c r="F5302">
        <v>100</v>
      </c>
    </row>
    <row r="5303" spans="1:6">
      <c r="A5303">
        <v>10704114810</v>
      </c>
      <c r="B5303">
        <v>1114810</v>
      </c>
      <c r="C5303">
        <v>10966</v>
      </c>
      <c r="D5303" t="s">
        <v>1004</v>
      </c>
      <c r="E5303">
        <v>1</v>
      </c>
      <c r="F5303">
        <v>100</v>
      </c>
    </row>
    <row r="5304" spans="1:6">
      <c r="A5304">
        <v>10704114811</v>
      </c>
      <c r="B5304">
        <v>1114811</v>
      </c>
      <c r="C5304">
        <v>10966</v>
      </c>
      <c r="D5304" t="s">
        <v>1004</v>
      </c>
      <c r="E5304">
        <v>1</v>
      </c>
      <c r="F5304">
        <v>100</v>
      </c>
    </row>
    <row r="5305" spans="1:6">
      <c r="A5305">
        <v>10704114812</v>
      </c>
      <c r="B5305">
        <v>1114812</v>
      </c>
      <c r="C5305">
        <v>13848</v>
      </c>
      <c r="D5305" t="s">
        <v>3886</v>
      </c>
      <c r="E5305">
        <v>1</v>
      </c>
      <c r="F5305">
        <v>100</v>
      </c>
    </row>
    <row r="5306" spans="1:6">
      <c r="A5306">
        <v>10704114813</v>
      </c>
      <c r="B5306">
        <v>1114813</v>
      </c>
      <c r="C5306">
        <v>14363</v>
      </c>
      <c r="D5306" t="s">
        <v>4401</v>
      </c>
      <c r="E5306">
        <v>1</v>
      </c>
      <c r="F5306">
        <v>100</v>
      </c>
    </row>
    <row r="5307" spans="1:6">
      <c r="A5307">
        <v>10704114814</v>
      </c>
      <c r="B5307">
        <v>1114814</v>
      </c>
      <c r="C5307">
        <v>14363</v>
      </c>
      <c r="D5307" t="s">
        <v>4401</v>
      </c>
      <c r="E5307">
        <v>1</v>
      </c>
      <c r="F5307">
        <v>100</v>
      </c>
    </row>
    <row r="5308" spans="1:6">
      <c r="A5308">
        <v>10704114815</v>
      </c>
      <c r="B5308">
        <v>1114815</v>
      </c>
      <c r="C5308">
        <v>10933</v>
      </c>
      <c r="D5308" t="s">
        <v>971</v>
      </c>
      <c r="E5308">
        <v>9.0908900000000001E-2</v>
      </c>
      <c r="F5308">
        <v>9.0908878000000009</v>
      </c>
    </row>
    <row r="5309" spans="1:6">
      <c r="A5309">
        <v>10704114815</v>
      </c>
      <c r="B5309">
        <v>1114815</v>
      </c>
      <c r="C5309">
        <v>13500</v>
      </c>
      <c r="D5309" t="s">
        <v>3538</v>
      </c>
      <c r="E5309">
        <v>0.90909110000000004</v>
      </c>
      <c r="F5309">
        <v>90.909112199999996</v>
      </c>
    </row>
    <row r="5310" spans="1:6">
      <c r="A5310">
        <v>10704114816</v>
      </c>
      <c r="B5310">
        <v>1114816</v>
      </c>
      <c r="C5310">
        <v>13500</v>
      </c>
      <c r="D5310" t="s">
        <v>3538</v>
      </c>
      <c r="E5310">
        <v>8.9347200000000002E-2</v>
      </c>
      <c r="F5310">
        <v>8.9347168999999997</v>
      </c>
    </row>
    <row r="5311" spans="1:6">
      <c r="A5311">
        <v>10704114816</v>
      </c>
      <c r="B5311">
        <v>1114816</v>
      </c>
      <c r="C5311">
        <v>14363</v>
      </c>
      <c r="D5311" t="s">
        <v>4401</v>
      </c>
      <c r="E5311">
        <v>0.91065280000000004</v>
      </c>
      <c r="F5311">
        <v>91.065283100000002</v>
      </c>
    </row>
    <row r="5312" spans="1:6">
      <c r="A5312">
        <v>10704114817</v>
      </c>
      <c r="B5312">
        <v>1114817</v>
      </c>
      <c r="C5312">
        <v>10933</v>
      </c>
      <c r="D5312" t="s">
        <v>971</v>
      </c>
      <c r="E5312">
        <v>0.4</v>
      </c>
      <c r="F5312">
        <v>40</v>
      </c>
    </row>
    <row r="5313" spans="1:6">
      <c r="A5313">
        <v>10704114817</v>
      </c>
      <c r="B5313">
        <v>1114817</v>
      </c>
      <c r="C5313">
        <v>10944</v>
      </c>
      <c r="D5313" t="s">
        <v>982</v>
      </c>
      <c r="E5313">
        <v>0.6</v>
      </c>
      <c r="F5313">
        <v>60</v>
      </c>
    </row>
    <row r="5314" spans="1:6">
      <c r="A5314">
        <v>10704114818</v>
      </c>
      <c r="B5314">
        <v>1114818</v>
      </c>
      <c r="C5314">
        <v>10944</v>
      </c>
      <c r="D5314" t="s">
        <v>982</v>
      </c>
      <c r="E5314">
        <v>1</v>
      </c>
      <c r="F5314">
        <v>100</v>
      </c>
    </row>
    <row r="5315" spans="1:6">
      <c r="A5315">
        <v>10704114819</v>
      </c>
      <c r="B5315">
        <v>1114819</v>
      </c>
      <c r="C5315">
        <v>10966</v>
      </c>
      <c r="D5315" t="s">
        <v>1004</v>
      </c>
      <c r="E5315">
        <v>1</v>
      </c>
      <c r="F5315">
        <v>100</v>
      </c>
    </row>
    <row r="5316" spans="1:6">
      <c r="A5316">
        <v>10704114820</v>
      </c>
      <c r="B5316">
        <v>1114820</v>
      </c>
      <c r="C5316">
        <v>10108</v>
      </c>
      <c r="D5316" t="s">
        <v>146</v>
      </c>
      <c r="E5316">
        <v>1</v>
      </c>
      <c r="F5316">
        <v>100</v>
      </c>
    </row>
    <row r="5317" spans="1:6">
      <c r="A5317">
        <v>10704114821</v>
      </c>
      <c r="B5317">
        <v>1114821</v>
      </c>
      <c r="C5317">
        <v>10108</v>
      </c>
      <c r="D5317" t="s">
        <v>146</v>
      </c>
      <c r="E5317">
        <v>1</v>
      </c>
      <c r="F5317">
        <v>100</v>
      </c>
    </row>
    <row r="5318" spans="1:6">
      <c r="A5318">
        <v>10704114822</v>
      </c>
      <c r="B5318">
        <v>1114822</v>
      </c>
      <c r="C5318">
        <v>13848</v>
      </c>
      <c r="D5318" t="s">
        <v>3886</v>
      </c>
      <c r="E5318">
        <v>1</v>
      </c>
      <c r="F5318">
        <v>100</v>
      </c>
    </row>
    <row r="5319" spans="1:6">
      <c r="A5319">
        <v>10704114823</v>
      </c>
      <c r="B5319">
        <v>1114823</v>
      </c>
      <c r="C5319">
        <v>10108</v>
      </c>
      <c r="D5319" t="s">
        <v>146</v>
      </c>
      <c r="E5319">
        <v>1</v>
      </c>
      <c r="F5319">
        <v>100</v>
      </c>
    </row>
    <row r="5320" spans="1:6">
      <c r="A5320">
        <v>10704114824</v>
      </c>
      <c r="B5320">
        <v>1114824</v>
      </c>
      <c r="C5320">
        <v>13848</v>
      </c>
      <c r="D5320" t="s">
        <v>3886</v>
      </c>
      <c r="E5320">
        <v>1</v>
      </c>
      <c r="F5320">
        <v>100</v>
      </c>
    </row>
    <row r="5321" spans="1:6">
      <c r="A5321">
        <v>10704114825</v>
      </c>
      <c r="B5321">
        <v>1114825</v>
      </c>
      <c r="C5321">
        <v>13848</v>
      </c>
      <c r="D5321" t="s">
        <v>3886</v>
      </c>
      <c r="E5321">
        <v>1</v>
      </c>
      <c r="F5321">
        <v>100</v>
      </c>
    </row>
    <row r="5322" spans="1:6">
      <c r="A5322">
        <v>10704114826</v>
      </c>
      <c r="B5322">
        <v>1114826</v>
      </c>
      <c r="C5322">
        <v>13848</v>
      </c>
      <c r="D5322" t="s">
        <v>3886</v>
      </c>
      <c r="E5322">
        <v>1</v>
      </c>
      <c r="F5322">
        <v>100</v>
      </c>
    </row>
    <row r="5323" spans="1:6">
      <c r="A5323">
        <v>10704114827</v>
      </c>
      <c r="B5323">
        <v>1114827</v>
      </c>
      <c r="C5323">
        <v>13848</v>
      </c>
      <c r="D5323" t="s">
        <v>3886</v>
      </c>
      <c r="E5323">
        <v>1</v>
      </c>
      <c r="F5323">
        <v>100</v>
      </c>
    </row>
    <row r="5324" spans="1:6">
      <c r="A5324">
        <v>10704114828</v>
      </c>
      <c r="B5324">
        <v>1114828</v>
      </c>
      <c r="C5324">
        <v>13848</v>
      </c>
      <c r="D5324" t="s">
        <v>3886</v>
      </c>
      <c r="E5324">
        <v>1</v>
      </c>
      <c r="F5324">
        <v>100</v>
      </c>
    </row>
    <row r="5325" spans="1:6">
      <c r="A5325">
        <v>10704114829</v>
      </c>
      <c r="B5325">
        <v>1114829</v>
      </c>
      <c r="C5325">
        <v>13848</v>
      </c>
      <c r="D5325" t="s">
        <v>3886</v>
      </c>
      <c r="E5325">
        <v>1</v>
      </c>
      <c r="F5325">
        <v>99.999996800000005</v>
      </c>
    </row>
    <row r="5326" spans="1:6">
      <c r="A5326">
        <v>10704114830</v>
      </c>
      <c r="B5326">
        <v>1114830</v>
      </c>
      <c r="C5326">
        <v>10108</v>
      </c>
      <c r="D5326" t="s">
        <v>146</v>
      </c>
      <c r="E5326">
        <v>1</v>
      </c>
      <c r="F5326">
        <v>100</v>
      </c>
    </row>
    <row r="5327" spans="1:6">
      <c r="A5327">
        <v>10704114831</v>
      </c>
      <c r="B5327">
        <v>1114831</v>
      </c>
      <c r="C5327">
        <v>13848</v>
      </c>
      <c r="D5327" t="s">
        <v>3886</v>
      </c>
      <c r="E5327">
        <v>1</v>
      </c>
      <c r="F5327">
        <v>100</v>
      </c>
    </row>
    <row r="5328" spans="1:6">
      <c r="A5328">
        <v>10704115001</v>
      </c>
      <c r="B5328">
        <v>1115001</v>
      </c>
      <c r="C5328">
        <v>14416</v>
      </c>
      <c r="D5328" t="s">
        <v>4454</v>
      </c>
      <c r="E5328">
        <v>1</v>
      </c>
      <c r="F5328">
        <v>100</v>
      </c>
    </row>
    <row r="5329" spans="1:6">
      <c r="A5329">
        <v>10704115002</v>
      </c>
      <c r="B5329">
        <v>1115002</v>
      </c>
      <c r="C5329">
        <v>13448</v>
      </c>
      <c r="D5329" t="s">
        <v>3486</v>
      </c>
      <c r="E5329">
        <v>1</v>
      </c>
      <c r="F5329">
        <v>100</v>
      </c>
    </row>
    <row r="5330" spans="1:6">
      <c r="A5330">
        <v>10704115003</v>
      </c>
      <c r="B5330">
        <v>1115003</v>
      </c>
      <c r="C5330">
        <v>13448</v>
      </c>
      <c r="D5330" t="s">
        <v>3486</v>
      </c>
      <c r="E5330">
        <v>1</v>
      </c>
      <c r="F5330">
        <v>100</v>
      </c>
    </row>
    <row r="5331" spans="1:6">
      <c r="A5331">
        <v>10704115004</v>
      </c>
      <c r="B5331">
        <v>1115004</v>
      </c>
      <c r="C5331">
        <v>14416</v>
      </c>
      <c r="D5331" t="s">
        <v>4454</v>
      </c>
      <c r="E5331">
        <v>1</v>
      </c>
      <c r="F5331">
        <v>100</v>
      </c>
    </row>
    <row r="5332" spans="1:6">
      <c r="A5332">
        <v>10704115005</v>
      </c>
      <c r="B5332">
        <v>1115005</v>
      </c>
      <c r="C5332">
        <v>14416</v>
      </c>
      <c r="D5332" t="s">
        <v>4454</v>
      </c>
      <c r="E5332">
        <v>1</v>
      </c>
      <c r="F5332">
        <v>100</v>
      </c>
    </row>
    <row r="5333" spans="1:6">
      <c r="A5333">
        <v>10704115006</v>
      </c>
      <c r="B5333">
        <v>1115006</v>
      </c>
      <c r="C5333">
        <v>14416</v>
      </c>
      <c r="D5333" t="s">
        <v>4454</v>
      </c>
      <c r="E5333">
        <v>1</v>
      </c>
      <c r="F5333">
        <v>100</v>
      </c>
    </row>
    <row r="5334" spans="1:6">
      <c r="A5334">
        <v>10704115007</v>
      </c>
      <c r="B5334">
        <v>1115007</v>
      </c>
      <c r="C5334">
        <v>13448</v>
      </c>
      <c r="D5334" t="s">
        <v>3486</v>
      </c>
      <c r="E5334">
        <v>1</v>
      </c>
      <c r="F5334">
        <v>100</v>
      </c>
    </row>
    <row r="5335" spans="1:6">
      <c r="A5335">
        <v>10704115008</v>
      </c>
      <c r="B5335">
        <v>1115008</v>
      </c>
      <c r="C5335">
        <v>14416</v>
      </c>
      <c r="D5335" t="s">
        <v>4454</v>
      </c>
      <c r="E5335">
        <v>0.99999990000000005</v>
      </c>
      <c r="F5335">
        <v>99.999990699999998</v>
      </c>
    </row>
    <row r="5336" spans="1:6">
      <c r="A5336">
        <v>10704115009</v>
      </c>
      <c r="B5336">
        <v>1115009</v>
      </c>
      <c r="C5336">
        <v>14416</v>
      </c>
      <c r="D5336" t="s">
        <v>4454</v>
      </c>
      <c r="E5336">
        <v>1</v>
      </c>
      <c r="F5336">
        <v>100</v>
      </c>
    </row>
    <row r="5337" spans="1:6">
      <c r="A5337">
        <v>10704115010</v>
      </c>
      <c r="B5337">
        <v>1115010</v>
      </c>
      <c r="C5337">
        <v>14416</v>
      </c>
      <c r="D5337" t="s">
        <v>4454</v>
      </c>
      <c r="E5337">
        <v>1</v>
      </c>
      <c r="F5337">
        <v>100</v>
      </c>
    </row>
    <row r="5338" spans="1:6">
      <c r="A5338">
        <v>10704115011</v>
      </c>
      <c r="B5338">
        <v>1115011</v>
      </c>
      <c r="C5338">
        <v>14416</v>
      </c>
      <c r="D5338" t="s">
        <v>4454</v>
      </c>
      <c r="E5338">
        <v>1</v>
      </c>
      <c r="F5338">
        <v>100</v>
      </c>
    </row>
    <row r="5339" spans="1:6">
      <c r="A5339">
        <v>10704115012</v>
      </c>
      <c r="B5339">
        <v>1115012</v>
      </c>
      <c r="C5339">
        <v>10662</v>
      </c>
      <c r="D5339" t="s">
        <v>700</v>
      </c>
      <c r="E5339">
        <v>1</v>
      </c>
      <c r="F5339">
        <v>100</v>
      </c>
    </row>
    <row r="5340" spans="1:6">
      <c r="A5340">
        <v>10704115013</v>
      </c>
      <c r="B5340">
        <v>1115013</v>
      </c>
      <c r="C5340">
        <v>14416</v>
      </c>
      <c r="D5340" t="s">
        <v>4454</v>
      </c>
      <c r="E5340">
        <v>1</v>
      </c>
      <c r="F5340">
        <v>100</v>
      </c>
    </row>
    <row r="5341" spans="1:6">
      <c r="A5341">
        <v>10704115015</v>
      </c>
      <c r="B5341">
        <v>1115015</v>
      </c>
      <c r="C5341">
        <v>14416</v>
      </c>
      <c r="D5341" t="s">
        <v>4454</v>
      </c>
      <c r="E5341">
        <v>1</v>
      </c>
      <c r="F5341">
        <v>100</v>
      </c>
    </row>
    <row r="5342" spans="1:6">
      <c r="A5342">
        <v>10704115016</v>
      </c>
      <c r="B5342">
        <v>1115016</v>
      </c>
      <c r="C5342">
        <v>14416</v>
      </c>
      <c r="D5342" t="s">
        <v>4454</v>
      </c>
      <c r="E5342">
        <v>1</v>
      </c>
      <c r="F5342">
        <v>100</v>
      </c>
    </row>
    <row r="5343" spans="1:6">
      <c r="A5343">
        <v>10704115017</v>
      </c>
      <c r="B5343">
        <v>1115017</v>
      </c>
      <c r="C5343">
        <v>14416</v>
      </c>
      <c r="D5343" t="s">
        <v>4454</v>
      </c>
      <c r="E5343">
        <v>1</v>
      </c>
      <c r="F5343">
        <v>100</v>
      </c>
    </row>
    <row r="5344" spans="1:6">
      <c r="A5344">
        <v>10704115018</v>
      </c>
      <c r="B5344">
        <v>1115018</v>
      </c>
      <c r="C5344">
        <v>14416</v>
      </c>
      <c r="D5344" t="s">
        <v>4454</v>
      </c>
      <c r="E5344">
        <v>1</v>
      </c>
      <c r="F5344">
        <v>100</v>
      </c>
    </row>
    <row r="5345" spans="1:6">
      <c r="A5345">
        <v>10704115019</v>
      </c>
      <c r="B5345">
        <v>1115019</v>
      </c>
      <c r="C5345">
        <v>14416</v>
      </c>
      <c r="D5345" t="s">
        <v>4454</v>
      </c>
      <c r="E5345">
        <v>1</v>
      </c>
      <c r="F5345">
        <v>100</v>
      </c>
    </row>
    <row r="5346" spans="1:6">
      <c r="A5346">
        <v>10704115020</v>
      </c>
      <c r="B5346">
        <v>1115020</v>
      </c>
      <c r="C5346">
        <v>14416</v>
      </c>
      <c r="D5346" t="s">
        <v>4454</v>
      </c>
      <c r="E5346">
        <v>1</v>
      </c>
      <c r="F5346">
        <v>100</v>
      </c>
    </row>
    <row r="5347" spans="1:6">
      <c r="A5347">
        <v>10704115021</v>
      </c>
      <c r="B5347">
        <v>1115021</v>
      </c>
      <c r="C5347">
        <v>14416</v>
      </c>
      <c r="D5347" t="s">
        <v>4454</v>
      </c>
      <c r="E5347">
        <v>1</v>
      </c>
      <c r="F5347">
        <v>100</v>
      </c>
    </row>
    <row r="5348" spans="1:6">
      <c r="A5348">
        <v>10704115023</v>
      </c>
      <c r="B5348">
        <v>1115023</v>
      </c>
      <c r="C5348">
        <v>14416</v>
      </c>
      <c r="D5348" t="s">
        <v>4454</v>
      </c>
      <c r="E5348">
        <v>1</v>
      </c>
      <c r="F5348">
        <v>100</v>
      </c>
    </row>
    <row r="5349" spans="1:6">
      <c r="A5349">
        <v>10704115024</v>
      </c>
      <c r="B5349">
        <v>1115024</v>
      </c>
      <c r="C5349">
        <v>14416</v>
      </c>
      <c r="D5349" t="s">
        <v>4454</v>
      </c>
      <c r="E5349">
        <v>1</v>
      </c>
      <c r="F5349">
        <v>100</v>
      </c>
    </row>
    <row r="5350" spans="1:6">
      <c r="A5350">
        <v>10704115025</v>
      </c>
      <c r="B5350">
        <v>1115025</v>
      </c>
      <c r="C5350">
        <v>14416</v>
      </c>
      <c r="D5350" t="s">
        <v>4454</v>
      </c>
      <c r="E5350">
        <v>1</v>
      </c>
      <c r="F5350">
        <v>100</v>
      </c>
    </row>
    <row r="5351" spans="1:6">
      <c r="A5351">
        <v>10704115026</v>
      </c>
      <c r="B5351">
        <v>1115026</v>
      </c>
      <c r="C5351">
        <v>14416</v>
      </c>
      <c r="D5351" t="s">
        <v>4454</v>
      </c>
      <c r="E5351">
        <v>1</v>
      </c>
      <c r="F5351">
        <v>100</v>
      </c>
    </row>
    <row r="5352" spans="1:6">
      <c r="A5352">
        <v>10704115028</v>
      </c>
      <c r="B5352">
        <v>1115028</v>
      </c>
      <c r="C5352">
        <v>10662</v>
      </c>
      <c r="D5352" t="s">
        <v>700</v>
      </c>
      <c r="E5352">
        <v>1</v>
      </c>
      <c r="F5352">
        <v>100</v>
      </c>
    </row>
    <row r="5353" spans="1:6">
      <c r="A5353">
        <v>10704115029</v>
      </c>
      <c r="B5353">
        <v>1115029</v>
      </c>
      <c r="C5353">
        <v>10662</v>
      </c>
      <c r="D5353" t="s">
        <v>700</v>
      </c>
      <c r="E5353">
        <v>1</v>
      </c>
      <c r="F5353">
        <v>100</v>
      </c>
    </row>
    <row r="5354" spans="1:6">
      <c r="A5354">
        <v>10704115030</v>
      </c>
      <c r="B5354">
        <v>1115030</v>
      </c>
      <c r="C5354">
        <v>10662</v>
      </c>
      <c r="D5354" t="s">
        <v>700</v>
      </c>
      <c r="E5354">
        <v>0.82688790000000001</v>
      </c>
      <c r="F5354">
        <v>82.688786300000004</v>
      </c>
    </row>
    <row r="5355" spans="1:6">
      <c r="A5355">
        <v>10704115030</v>
      </c>
      <c r="B5355">
        <v>1115030</v>
      </c>
      <c r="C5355">
        <v>14416</v>
      </c>
      <c r="D5355" t="s">
        <v>4454</v>
      </c>
      <c r="E5355">
        <v>0.17311209999999999</v>
      </c>
      <c r="F5355">
        <v>17.3112137</v>
      </c>
    </row>
    <row r="5356" spans="1:6">
      <c r="A5356">
        <v>10704115031</v>
      </c>
      <c r="B5356">
        <v>1115031</v>
      </c>
      <c r="C5356">
        <v>10662</v>
      </c>
      <c r="D5356" t="s">
        <v>700</v>
      </c>
      <c r="E5356">
        <v>1</v>
      </c>
      <c r="F5356">
        <v>100</v>
      </c>
    </row>
    <row r="5357" spans="1:6">
      <c r="A5357">
        <v>10704115032</v>
      </c>
      <c r="B5357">
        <v>1115032</v>
      </c>
      <c r="C5357">
        <v>10662</v>
      </c>
      <c r="D5357" t="s">
        <v>700</v>
      </c>
      <c r="E5357">
        <v>1</v>
      </c>
      <c r="F5357">
        <v>100</v>
      </c>
    </row>
    <row r="5358" spans="1:6">
      <c r="A5358">
        <v>10704115033</v>
      </c>
      <c r="B5358">
        <v>1115033</v>
      </c>
      <c r="C5358">
        <v>10662</v>
      </c>
      <c r="D5358" t="s">
        <v>700</v>
      </c>
      <c r="E5358">
        <v>1</v>
      </c>
      <c r="F5358">
        <v>100</v>
      </c>
    </row>
    <row r="5359" spans="1:6">
      <c r="A5359">
        <v>10704115034</v>
      </c>
      <c r="B5359">
        <v>1115034</v>
      </c>
      <c r="C5359">
        <v>10662</v>
      </c>
      <c r="D5359" t="s">
        <v>700</v>
      </c>
      <c r="E5359">
        <v>1</v>
      </c>
      <c r="F5359">
        <v>100</v>
      </c>
    </row>
    <row r="5360" spans="1:6">
      <c r="A5360">
        <v>10704115035</v>
      </c>
      <c r="B5360">
        <v>1115035</v>
      </c>
      <c r="C5360">
        <v>14416</v>
      </c>
      <c r="D5360" t="s">
        <v>4454</v>
      </c>
      <c r="E5360">
        <v>1</v>
      </c>
      <c r="F5360">
        <v>100</v>
      </c>
    </row>
    <row r="5361" spans="1:6">
      <c r="A5361">
        <v>10704115037</v>
      </c>
      <c r="B5361">
        <v>1115037</v>
      </c>
      <c r="C5361">
        <v>14416</v>
      </c>
      <c r="D5361" t="s">
        <v>4454</v>
      </c>
      <c r="E5361">
        <v>1</v>
      </c>
      <c r="F5361">
        <v>100</v>
      </c>
    </row>
    <row r="5362" spans="1:6">
      <c r="A5362">
        <v>10704115038</v>
      </c>
      <c r="B5362">
        <v>1115038</v>
      </c>
      <c r="C5362">
        <v>14416</v>
      </c>
      <c r="D5362" t="s">
        <v>4454</v>
      </c>
      <c r="E5362">
        <v>1</v>
      </c>
      <c r="F5362">
        <v>100</v>
      </c>
    </row>
    <row r="5363" spans="1:6">
      <c r="A5363">
        <v>10704115039</v>
      </c>
      <c r="B5363">
        <v>1115039</v>
      </c>
      <c r="C5363">
        <v>14416</v>
      </c>
      <c r="D5363" t="s">
        <v>4454</v>
      </c>
      <c r="E5363">
        <v>1</v>
      </c>
      <c r="F5363">
        <v>100</v>
      </c>
    </row>
    <row r="5364" spans="1:6">
      <c r="A5364">
        <v>10704115041</v>
      </c>
      <c r="B5364">
        <v>1115041</v>
      </c>
      <c r="C5364">
        <v>10662</v>
      </c>
      <c r="D5364" t="s">
        <v>700</v>
      </c>
      <c r="E5364">
        <v>1</v>
      </c>
      <c r="F5364">
        <v>100</v>
      </c>
    </row>
    <row r="5365" spans="1:6">
      <c r="A5365">
        <v>10704115042</v>
      </c>
      <c r="B5365">
        <v>1115042</v>
      </c>
      <c r="C5365">
        <v>10662</v>
      </c>
      <c r="D5365" t="s">
        <v>700</v>
      </c>
      <c r="E5365">
        <v>1</v>
      </c>
      <c r="F5365">
        <v>100</v>
      </c>
    </row>
    <row r="5366" spans="1:6">
      <c r="A5366">
        <v>10704115043</v>
      </c>
      <c r="B5366">
        <v>1115043</v>
      </c>
      <c r="C5366">
        <v>10662</v>
      </c>
      <c r="D5366" t="s">
        <v>700</v>
      </c>
      <c r="E5366">
        <v>0.26087050000000001</v>
      </c>
      <c r="F5366">
        <v>26.0870529</v>
      </c>
    </row>
    <row r="5367" spans="1:6">
      <c r="A5367">
        <v>10704115043</v>
      </c>
      <c r="B5367">
        <v>1115043</v>
      </c>
      <c r="C5367">
        <v>14416</v>
      </c>
      <c r="D5367" t="s">
        <v>4454</v>
      </c>
      <c r="E5367">
        <v>0.73912949999999999</v>
      </c>
      <c r="F5367">
        <v>73.912947099999997</v>
      </c>
    </row>
    <row r="5368" spans="1:6">
      <c r="A5368">
        <v>10704115044</v>
      </c>
      <c r="B5368">
        <v>1115044</v>
      </c>
      <c r="C5368">
        <v>10662</v>
      </c>
      <c r="D5368" t="s">
        <v>700</v>
      </c>
      <c r="E5368">
        <v>1</v>
      </c>
      <c r="F5368">
        <v>100</v>
      </c>
    </row>
    <row r="5369" spans="1:6">
      <c r="A5369">
        <v>10704115045</v>
      </c>
      <c r="B5369">
        <v>1115045</v>
      </c>
      <c r="C5369">
        <v>14416</v>
      </c>
      <c r="D5369" t="s">
        <v>4454</v>
      </c>
      <c r="E5369">
        <v>1</v>
      </c>
      <c r="F5369">
        <v>100</v>
      </c>
    </row>
    <row r="5370" spans="1:6">
      <c r="A5370">
        <v>10704115046</v>
      </c>
      <c r="B5370">
        <v>1115046</v>
      </c>
      <c r="C5370">
        <v>10662</v>
      </c>
      <c r="D5370" t="s">
        <v>700</v>
      </c>
      <c r="E5370">
        <v>1</v>
      </c>
      <c r="F5370">
        <v>100</v>
      </c>
    </row>
    <row r="5371" spans="1:6">
      <c r="A5371">
        <v>10704115047</v>
      </c>
      <c r="B5371">
        <v>1115047</v>
      </c>
      <c r="C5371">
        <v>14416</v>
      </c>
      <c r="D5371" t="s">
        <v>4454</v>
      </c>
      <c r="E5371">
        <v>1</v>
      </c>
      <c r="F5371">
        <v>100</v>
      </c>
    </row>
    <row r="5372" spans="1:6">
      <c r="A5372">
        <v>10704115048</v>
      </c>
      <c r="B5372">
        <v>1115048</v>
      </c>
      <c r="C5372">
        <v>10662</v>
      </c>
      <c r="D5372" t="s">
        <v>700</v>
      </c>
      <c r="E5372">
        <v>1</v>
      </c>
      <c r="F5372">
        <v>100</v>
      </c>
    </row>
    <row r="5373" spans="1:6">
      <c r="A5373">
        <v>10704115049</v>
      </c>
      <c r="B5373">
        <v>1115049</v>
      </c>
      <c r="C5373">
        <v>14416</v>
      </c>
      <c r="D5373" t="s">
        <v>4454</v>
      </c>
      <c r="E5373">
        <v>1</v>
      </c>
      <c r="F5373">
        <v>100</v>
      </c>
    </row>
    <row r="5374" spans="1:6">
      <c r="A5374">
        <v>10704115050</v>
      </c>
      <c r="B5374">
        <v>1115050</v>
      </c>
      <c r="C5374">
        <v>14416</v>
      </c>
      <c r="D5374" t="s">
        <v>4454</v>
      </c>
      <c r="E5374">
        <v>1</v>
      </c>
      <c r="F5374">
        <v>100</v>
      </c>
    </row>
    <row r="5375" spans="1:6">
      <c r="A5375">
        <v>10704115051</v>
      </c>
      <c r="B5375">
        <v>1115051</v>
      </c>
      <c r="C5375">
        <v>14416</v>
      </c>
      <c r="D5375" t="s">
        <v>4454</v>
      </c>
      <c r="E5375">
        <v>1</v>
      </c>
      <c r="F5375">
        <v>100</v>
      </c>
    </row>
    <row r="5376" spans="1:6">
      <c r="A5376">
        <v>10704115052</v>
      </c>
      <c r="B5376">
        <v>1115052</v>
      </c>
      <c r="C5376">
        <v>14416</v>
      </c>
      <c r="D5376" t="s">
        <v>4454</v>
      </c>
      <c r="E5376">
        <v>1</v>
      </c>
      <c r="F5376">
        <v>100</v>
      </c>
    </row>
    <row r="5377" spans="1:6">
      <c r="A5377">
        <v>10704115053</v>
      </c>
      <c r="B5377">
        <v>1115053</v>
      </c>
      <c r="C5377">
        <v>10662</v>
      </c>
      <c r="D5377" t="s">
        <v>700</v>
      </c>
      <c r="E5377">
        <v>1</v>
      </c>
      <c r="F5377">
        <v>100</v>
      </c>
    </row>
    <row r="5378" spans="1:6">
      <c r="A5378">
        <v>10704115054</v>
      </c>
      <c r="B5378">
        <v>1115054</v>
      </c>
      <c r="C5378">
        <v>10662</v>
      </c>
      <c r="D5378" t="s">
        <v>700</v>
      </c>
      <c r="E5378">
        <v>1</v>
      </c>
      <c r="F5378">
        <v>100</v>
      </c>
    </row>
    <row r="5379" spans="1:6">
      <c r="A5379">
        <v>10704154801</v>
      </c>
      <c r="B5379">
        <v>1154801</v>
      </c>
      <c r="C5379">
        <v>14358</v>
      </c>
      <c r="D5379" t="s">
        <v>4396</v>
      </c>
      <c r="E5379">
        <v>1</v>
      </c>
      <c r="F5379">
        <v>99.999994999999998</v>
      </c>
    </row>
    <row r="5380" spans="1:6">
      <c r="A5380">
        <v>10704154802</v>
      </c>
      <c r="B5380">
        <v>1154802</v>
      </c>
      <c r="C5380">
        <v>14358</v>
      </c>
      <c r="D5380" t="s">
        <v>4396</v>
      </c>
      <c r="E5380">
        <v>1</v>
      </c>
      <c r="F5380">
        <v>100</v>
      </c>
    </row>
    <row r="5381" spans="1:6">
      <c r="A5381">
        <v>10704154803</v>
      </c>
      <c r="B5381">
        <v>1154803</v>
      </c>
      <c r="C5381">
        <v>14358</v>
      </c>
      <c r="D5381" t="s">
        <v>4396</v>
      </c>
      <c r="E5381">
        <v>1</v>
      </c>
      <c r="F5381">
        <v>100</v>
      </c>
    </row>
    <row r="5382" spans="1:6">
      <c r="A5382">
        <v>10704154804</v>
      </c>
      <c r="B5382">
        <v>1154804</v>
      </c>
      <c r="C5382">
        <v>14358</v>
      </c>
      <c r="D5382" t="s">
        <v>4396</v>
      </c>
      <c r="E5382">
        <v>1</v>
      </c>
      <c r="F5382">
        <v>100</v>
      </c>
    </row>
    <row r="5383" spans="1:6">
      <c r="A5383">
        <v>10704154805</v>
      </c>
      <c r="B5383">
        <v>1154805</v>
      </c>
      <c r="C5383">
        <v>14358</v>
      </c>
      <c r="D5383" t="s">
        <v>4396</v>
      </c>
      <c r="E5383">
        <v>1</v>
      </c>
      <c r="F5383">
        <v>100</v>
      </c>
    </row>
    <row r="5384" spans="1:6">
      <c r="A5384">
        <v>10704154806</v>
      </c>
      <c r="B5384">
        <v>1154806</v>
      </c>
      <c r="C5384">
        <v>14358</v>
      </c>
      <c r="D5384" t="s">
        <v>4396</v>
      </c>
      <c r="E5384">
        <v>1</v>
      </c>
      <c r="F5384">
        <v>100</v>
      </c>
    </row>
    <row r="5385" spans="1:6">
      <c r="A5385">
        <v>10704154807</v>
      </c>
      <c r="B5385">
        <v>1154807</v>
      </c>
      <c r="C5385">
        <v>14358</v>
      </c>
      <c r="D5385" t="s">
        <v>4396</v>
      </c>
      <c r="E5385">
        <v>1</v>
      </c>
      <c r="F5385">
        <v>100</v>
      </c>
    </row>
    <row r="5386" spans="1:6">
      <c r="A5386">
        <v>10704154808</v>
      </c>
      <c r="B5386">
        <v>1154808</v>
      </c>
      <c r="C5386">
        <v>14358</v>
      </c>
      <c r="D5386" t="s">
        <v>4396</v>
      </c>
      <c r="E5386">
        <v>1</v>
      </c>
      <c r="F5386">
        <v>100</v>
      </c>
    </row>
    <row r="5387" spans="1:6">
      <c r="A5387">
        <v>10704154809</v>
      </c>
      <c r="B5387">
        <v>1154809</v>
      </c>
      <c r="C5387">
        <v>14358</v>
      </c>
      <c r="D5387" t="s">
        <v>4396</v>
      </c>
      <c r="E5387">
        <v>1</v>
      </c>
      <c r="F5387">
        <v>100</v>
      </c>
    </row>
    <row r="5388" spans="1:6">
      <c r="A5388">
        <v>10704154810</v>
      </c>
      <c r="B5388">
        <v>1154810</v>
      </c>
      <c r="C5388">
        <v>14358</v>
      </c>
      <c r="D5388" t="s">
        <v>4396</v>
      </c>
      <c r="E5388">
        <v>1</v>
      </c>
      <c r="F5388">
        <v>100</v>
      </c>
    </row>
    <row r="5389" spans="1:6">
      <c r="A5389">
        <v>10704154811</v>
      </c>
      <c r="B5389">
        <v>1154811</v>
      </c>
      <c r="C5389">
        <v>14358</v>
      </c>
      <c r="D5389" t="s">
        <v>4396</v>
      </c>
      <c r="E5389">
        <v>1</v>
      </c>
      <c r="F5389">
        <v>100</v>
      </c>
    </row>
    <row r="5390" spans="1:6">
      <c r="A5390">
        <v>10704154812</v>
      </c>
      <c r="B5390">
        <v>1154812</v>
      </c>
      <c r="C5390">
        <v>14358</v>
      </c>
      <c r="D5390" t="s">
        <v>4396</v>
      </c>
      <c r="E5390">
        <v>1</v>
      </c>
      <c r="F5390">
        <v>100</v>
      </c>
    </row>
    <row r="5391" spans="1:6">
      <c r="A5391">
        <v>10704154813</v>
      </c>
      <c r="B5391">
        <v>1154813</v>
      </c>
      <c r="C5391">
        <v>14358</v>
      </c>
      <c r="D5391" t="s">
        <v>4396</v>
      </c>
      <c r="E5391">
        <v>1</v>
      </c>
      <c r="F5391">
        <v>100</v>
      </c>
    </row>
    <row r="5392" spans="1:6">
      <c r="A5392">
        <v>10704154814</v>
      </c>
      <c r="B5392">
        <v>1154814</v>
      </c>
      <c r="C5392">
        <v>14358</v>
      </c>
      <c r="D5392" t="s">
        <v>4396</v>
      </c>
      <c r="E5392">
        <v>1</v>
      </c>
      <c r="F5392">
        <v>100</v>
      </c>
    </row>
    <row r="5393" spans="1:6">
      <c r="A5393">
        <v>10704154815</v>
      </c>
      <c r="B5393">
        <v>1154815</v>
      </c>
      <c r="C5393">
        <v>14358</v>
      </c>
      <c r="D5393" t="s">
        <v>4396</v>
      </c>
      <c r="E5393">
        <v>1</v>
      </c>
      <c r="F5393">
        <v>100</v>
      </c>
    </row>
    <row r="5394" spans="1:6">
      <c r="A5394">
        <v>10704154816</v>
      </c>
      <c r="B5394">
        <v>1154816</v>
      </c>
      <c r="C5394">
        <v>14358</v>
      </c>
      <c r="D5394" t="s">
        <v>4396</v>
      </c>
      <c r="E5394">
        <v>1</v>
      </c>
      <c r="F5394">
        <v>100</v>
      </c>
    </row>
    <row r="5395" spans="1:6">
      <c r="A5395">
        <v>10704154817</v>
      </c>
      <c r="B5395">
        <v>1154817</v>
      </c>
      <c r="C5395">
        <v>14358</v>
      </c>
      <c r="D5395" t="s">
        <v>4396</v>
      </c>
      <c r="E5395">
        <v>1</v>
      </c>
      <c r="F5395">
        <v>100</v>
      </c>
    </row>
    <row r="5396" spans="1:6">
      <c r="A5396">
        <v>10704154818</v>
      </c>
      <c r="B5396">
        <v>1154818</v>
      </c>
      <c r="C5396">
        <v>14358</v>
      </c>
      <c r="D5396" t="s">
        <v>4396</v>
      </c>
      <c r="E5396">
        <v>1</v>
      </c>
      <c r="F5396">
        <v>100</v>
      </c>
    </row>
    <row r="5397" spans="1:6">
      <c r="A5397">
        <v>10704154819</v>
      </c>
      <c r="B5397">
        <v>1154819</v>
      </c>
      <c r="C5397">
        <v>11010</v>
      </c>
      <c r="D5397" t="s">
        <v>1048</v>
      </c>
      <c r="E5397">
        <v>0.29494429999999999</v>
      </c>
      <c r="F5397">
        <v>29.494431299999999</v>
      </c>
    </row>
    <row r="5398" spans="1:6">
      <c r="A5398">
        <v>10704154819</v>
      </c>
      <c r="B5398">
        <v>1154819</v>
      </c>
      <c r="C5398">
        <v>14358</v>
      </c>
      <c r="D5398" t="s">
        <v>4396</v>
      </c>
      <c r="E5398">
        <v>0.70505569999999995</v>
      </c>
      <c r="F5398">
        <v>70.505568699999998</v>
      </c>
    </row>
    <row r="5399" spans="1:6">
      <c r="A5399">
        <v>10704154820</v>
      </c>
      <c r="B5399">
        <v>1154820</v>
      </c>
      <c r="C5399">
        <v>14358</v>
      </c>
      <c r="D5399" t="s">
        <v>4396</v>
      </c>
      <c r="E5399">
        <v>1</v>
      </c>
      <c r="F5399">
        <v>100</v>
      </c>
    </row>
    <row r="5400" spans="1:6">
      <c r="A5400">
        <v>10704154821</v>
      </c>
      <c r="B5400">
        <v>1154821</v>
      </c>
      <c r="C5400">
        <v>13017</v>
      </c>
      <c r="D5400" t="s">
        <v>3055</v>
      </c>
      <c r="E5400">
        <v>1</v>
      </c>
      <c r="F5400">
        <v>100</v>
      </c>
    </row>
    <row r="5401" spans="1:6">
      <c r="A5401">
        <v>10704154822</v>
      </c>
      <c r="B5401">
        <v>1154822</v>
      </c>
      <c r="C5401">
        <v>14358</v>
      </c>
      <c r="D5401" t="s">
        <v>4396</v>
      </c>
      <c r="E5401">
        <v>1</v>
      </c>
      <c r="F5401">
        <v>100</v>
      </c>
    </row>
    <row r="5402" spans="1:6">
      <c r="A5402">
        <v>10704154823</v>
      </c>
      <c r="B5402">
        <v>1154823</v>
      </c>
      <c r="C5402">
        <v>14358</v>
      </c>
      <c r="D5402" t="s">
        <v>4396</v>
      </c>
      <c r="E5402">
        <v>1</v>
      </c>
      <c r="F5402">
        <v>100</v>
      </c>
    </row>
    <row r="5403" spans="1:6">
      <c r="A5403">
        <v>10704154824</v>
      </c>
      <c r="B5403">
        <v>1154824</v>
      </c>
      <c r="C5403">
        <v>13017</v>
      </c>
      <c r="D5403" t="s">
        <v>3055</v>
      </c>
      <c r="E5403">
        <v>1</v>
      </c>
      <c r="F5403">
        <v>100</v>
      </c>
    </row>
    <row r="5404" spans="1:6">
      <c r="A5404">
        <v>10704154825</v>
      </c>
      <c r="B5404">
        <v>1154825</v>
      </c>
      <c r="C5404">
        <v>14358</v>
      </c>
      <c r="D5404" t="s">
        <v>4396</v>
      </c>
      <c r="E5404">
        <v>1</v>
      </c>
      <c r="F5404">
        <v>100</v>
      </c>
    </row>
    <row r="5405" spans="1:6">
      <c r="A5405">
        <v>10704154826</v>
      </c>
      <c r="B5405">
        <v>1154826</v>
      </c>
      <c r="C5405">
        <v>14358</v>
      </c>
      <c r="D5405" t="s">
        <v>4396</v>
      </c>
      <c r="E5405">
        <v>1</v>
      </c>
      <c r="F5405">
        <v>100</v>
      </c>
    </row>
    <row r="5406" spans="1:6">
      <c r="A5406">
        <v>10704154827</v>
      </c>
      <c r="B5406">
        <v>1154827</v>
      </c>
      <c r="C5406">
        <v>14358</v>
      </c>
      <c r="D5406" t="s">
        <v>4396</v>
      </c>
      <c r="E5406">
        <v>1</v>
      </c>
      <c r="F5406">
        <v>100</v>
      </c>
    </row>
    <row r="5407" spans="1:6">
      <c r="A5407">
        <v>10704154828</v>
      </c>
      <c r="B5407">
        <v>1154828</v>
      </c>
      <c r="C5407">
        <v>13017</v>
      </c>
      <c r="D5407" t="s">
        <v>3055</v>
      </c>
      <c r="E5407">
        <v>0.24242459999999999</v>
      </c>
      <c r="F5407">
        <v>24.242460300000001</v>
      </c>
    </row>
    <row r="5408" spans="1:6">
      <c r="A5408">
        <v>10704154828</v>
      </c>
      <c r="B5408">
        <v>1154828</v>
      </c>
      <c r="C5408">
        <v>14358</v>
      </c>
      <c r="D5408" t="s">
        <v>4396</v>
      </c>
      <c r="E5408">
        <v>0.75757540000000001</v>
      </c>
      <c r="F5408">
        <v>75.757539699999995</v>
      </c>
    </row>
    <row r="5409" spans="1:6">
      <c r="A5409">
        <v>10704154829</v>
      </c>
      <c r="B5409">
        <v>1154829</v>
      </c>
      <c r="C5409">
        <v>14358</v>
      </c>
      <c r="D5409" t="s">
        <v>4396</v>
      </c>
      <c r="E5409">
        <v>1</v>
      </c>
      <c r="F5409">
        <v>100</v>
      </c>
    </row>
    <row r="5410" spans="1:6">
      <c r="A5410">
        <v>10704154830</v>
      </c>
      <c r="B5410">
        <v>1154830</v>
      </c>
      <c r="C5410">
        <v>14358</v>
      </c>
      <c r="D5410" t="s">
        <v>4396</v>
      </c>
      <c r="E5410">
        <v>1</v>
      </c>
      <c r="F5410">
        <v>100</v>
      </c>
    </row>
    <row r="5411" spans="1:6">
      <c r="A5411">
        <v>10704154831</v>
      </c>
      <c r="B5411">
        <v>1154831</v>
      </c>
      <c r="C5411">
        <v>13017</v>
      </c>
      <c r="D5411" t="s">
        <v>3055</v>
      </c>
      <c r="E5411">
        <v>1</v>
      </c>
      <c r="F5411">
        <v>100</v>
      </c>
    </row>
    <row r="5412" spans="1:6">
      <c r="A5412">
        <v>10704154832</v>
      </c>
      <c r="B5412">
        <v>1154832</v>
      </c>
      <c r="C5412">
        <v>14358</v>
      </c>
      <c r="D5412" t="s">
        <v>4396</v>
      </c>
      <c r="E5412">
        <v>1</v>
      </c>
      <c r="F5412">
        <v>100</v>
      </c>
    </row>
    <row r="5413" spans="1:6">
      <c r="A5413">
        <v>10704154833</v>
      </c>
      <c r="B5413">
        <v>1154833</v>
      </c>
      <c r="C5413">
        <v>13017</v>
      </c>
      <c r="D5413" t="s">
        <v>3055</v>
      </c>
      <c r="E5413">
        <v>1</v>
      </c>
      <c r="F5413">
        <v>100</v>
      </c>
    </row>
    <row r="5414" spans="1:6">
      <c r="A5414">
        <v>10704154834</v>
      </c>
      <c r="B5414">
        <v>1154834</v>
      </c>
      <c r="C5414">
        <v>14358</v>
      </c>
      <c r="D5414" t="s">
        <v>4396</v>
      </c>
      <c r="E5414">
        <v>1</v>
      </c>
      <c r="F5414">
        <v>100</v>
      </c>
    </row>
    <row r="5415" spans="1:6">
      <c r="A5415">
        <v>10704154901</v>
      </c>
      <c r="B5415">
        <v>1154901</v>
      </c>
      <c r="C5415">
        <v>11825</v>
      </c>
      <c r="D5415" t="s">
        <v>1863</v>
      </c>
      <c r="E5415">
        <v>1</v>
      </c>
      <c r="F5415">
        <v>100</v>
      </c>
    </row>
    <row r="5416" spans="1:6">
      <c r="A5416">
        <v>10704154902</v>
      </c>
      <c r="B5416">
        <v>1154902</v>
      </c>
      <c r="C5416">
        <v>14358</v>
      </c>
      <c r="D5416" t="s">
        <v>4396</v>
      </c>
      <c r="E5416">
        <v>1</v>
      </c>
      <c r="F5416">
        <v>100</v>
      </c>
    </row>
    <row r="5417" spans="1:6">
      <c r="A5417">
        <v>10704154903</v>
      </c>
      <c r="B5417">
        <v>1154903</v>
      </c>
      <c r="C5417">
        <v>14358</v>
      </c>
      <c r="D5417" t="s">
        <v>4396</v>
      </c>
      <c r="E5417">
        <v>1</v>
      </c>
      <c r="F5417">
        <v>100</v>
      </c>
    </row>
    <row r="5418" spans="1:6">
      <c r="A5418">
        <v>10704154904</v>
      </c>
      <c r="B5418">
        <v>1154904</v>
      </c>
      <c r="C5418">
        <v>14255</v>
      </c>
      <c r="D5418" t="s">
        <v>4293</v>
      </c>
      <c r="E5418">
        <v>1</v>
      </c>
      <c r="F5418">
        <v>100</v>
      </c>
    </row>
    <row r="5419" spans="1:6">
      <c r="A5419">
        <v>10704154905</v>
      </c>
      <c r="B5419">
        <v>1154905</v>
      </c>
      <c r="C5419">
        <v>11010</v>
      </c>
      <c r="D5419" t="s">
        <v>1048</v>
      </c>
      <c r="E5419">
        <v>0.83050869999999999</v>
      </c>
      <c r="F5419">
        <v>83.0508667</v>
      </c>
    </row>
    <row r="5420" spans="1:6">
      <c r="A5420">
        <v>10704154905</v>
      </c>
      <c r="B5420">
        <v>1154905</v>
      </c>
      <c r="C5420">
        <v>12791</v>
      </c>
      <c r="D5420" t="s">
        <v>2829</v>
      </c>
      <c r="E5420">
        <v>0.16949130000000001</v>
      </c>
      <c r="F5420">
        <v>16.9491333</v>
      </c>
    </row>
    <row r="5421" spans="1:6">
      <c r="A5421">
        <v>10704154906</v>
      </c>
      <c r="B5421">
        <v>1154906</v>
      </c>
      <c r="C5421">
        <v>14358</v>
      </c>
      <c r="D5421" t="s">
        <v>4396</v>
      </c>
      <c r="E5421">
        <v>1</v>
      </c>
      <c r="F5421">
        <v>100</v>
      </c>
    </row>
    <row r="5422" spans="1:6">
      <c r="A5422">
        <v>10704154907</v>
      </c>
      <c r="B5422">
        <v>1154907</v>
      </c>
      <c r="C5422">
        <v>11010</v>
      </c>
      <c r="D5422" t="s">
        <v>1048</v>
      </c>
      <c r="E5422">
        <v>1</v>
      </c>
      <c r="F5422">
        <v>100</v>
      </c>
    </row>
    <row r="5423" spans="1:6">
      <c r="A5423">
        <v>10704154908</v>
      </c>
      <c r="B5423">
        <v>1154908</v>
      </c>
      <c r="C5423">
        <v>11010</v>
      </c>
      <c r="D5423" t="s">
        <v>1048</v>
      </c>
      <c r="E5423">
        <v>1</v>
      </c>
      <c r="F5423">
        <v>100</v>
      </c>
    </row>
    <row r="5424" spans="1:6">
      <c r="A5424">
        <v>10704154909</v>
      </c>
      <c r="B5424">
        <v>1154909</v>
      </c>
      <c r="C5424">
        <v>12468</v>
      </c>
      <c r="D5424" t="s">
        <v>2506</v>
      </c>
      <c r="E5424">
        <v>1</v>
      </c>
      <c r="F5424">
        <v>100</v>
      </c>
    </row>
    <row r="5425" spans="1:6">
      <c r="A5425">
        <v>10704154910</v>
      </c>
      <c r="B5425">
        <v>1154910</v>
      </c>
      <c r="C5425">
        <v>11825</v>
      </c>
      <c r="D5425" t="s">
        <v>1863</v>
      </c>
      <c r="E5425">
        <v>1</v>
      </c>
      <c r="F5425">
        <v>100</v>
      </c>
    </row>
    <row r="5426" spans="1:6">
      <c r="A5426">
        <v>10704154911</v>
      </c>
      <c r="B5426">
        <v>1154911</v>
      </c>
      <c r="C5426">
        <v>14255</v>
      </c>
      <c r="D5426" t="s">
        <v>4293</v>
      </c>
      <c r="E5426">
        <v>0.152756</v>
      </c>
      <c r="F5426">
        <v>15.2755952</v>
      </c>
    </row>
    <row r="5427" spans="1:6">
      <c r="A5427">
        <v>10704154911</v>
      </c>
      <c r="B5427">
        <v>1154911</v>
      </c>
      <c r="C5427">
        <v>14358</v>
      </c>
      <c r="D5427" t="s">
        <v>4396</v>
      </c>
      <c r="E5427">
        <v>0.847244</v>
      </c>
      <c r="F5427">
        <v>84.724404800000002</v>
      </c>
    </row>
    <row r="5428" spans="1:6">
      <c r="A5428">
        <v>10704154912</v>
      </c>
      <c r="B5428">
        <v>1154912</v>
      </c>
      <c r="C5428">
        <v>12791</v>
      </c>
      <c r="D5428" t="s">
        <v>2829</v>
      </c>
      <c r="E5428">
        <v>1</v>
      </c>
      <c r="F5428">
        <v>100</v>
      </c>
    </row>
    <row r="5429" spans="1:6">
      <c r="A5429">
        <v>10704154913</v>
      </c>
      <c r="B5429">
        <v>1154913</v>
      </c>
      <c r="C5429">
        <v>11010</v>
      </c>
      <c r="D5429" t="s">
        <v>1048</v>
      </c>
      <c r="E5429">
        <v>1</v>
      </c>
      <c r="F5429">
        <v>99.999997699999994</v>
      </c>
    </row>
    <row r="5430" spans="1:6">
      <c r="A5430">
        <v>10704154914</v>
      </c>
      <c r="B5430">
        <v>1154914</v>
      </c>
      <c r="C5430">
        <v>12468</v>
      </c>
      <c r="D5430" t="s">
        <v>2506</v>
      </c>
      <c r="E5430">
        <v>1</v>
      </c>
      <c r="F5430">
        <v>99.999998199999993</v>
      </c>
    </row>
    <row r="5431" spans="1:6">
      <c r="A5431">
        <v>10704154915</v>
      </c>
      <c r="B5431">
        <v>1154915</v>
      </c>
      <c r="C5431">
        <v>12468</v>
      </c>
      <c r="D5431" t="s">
        <v>2506</v>
      </c>
      <c r="E5431">
        <v>1</v>
      </c>
      <c r="F5431">
        <v>100</v>
      </c>
    </row>
    <row r="5432" spans="1:6">
      <c r="A5432">
        <v>10704154916</v>
      </c>
      <c r="B5432">
        <v>1154916</v>
      </c>
      <c r="C5432">
        <v>12791</v>
      </c>
      <c r="D5432" t="s">
        <v>2829</v>
      </c>
      <c r="E5432">
        <v>1</v>
      </c>
      <c r="F5432">
        <v>100</v>
      </c>
    </row>
    <row r="5433" spans="1:6">
      <c r="A5433">
        <v>10704154917</v>
      </c>
      <c r="B5433">
        <v>1154917</v>
      </c>
      <c r="C5433">
        <v>13017</v>
      </c>
      <c r="D5433" t="s">
        <v>3055</v>
      </c>
      <c r="E5433">
        <v>1</v>
      </c>
      <c r="F5433">
        <v>100</v>
      </c>
    </row>
    <row r="5434" spans="1:6">
      <c r="A5434">
        <v>10704154918</v>
      </c>
      <c r="B5434">
        <v>1154918</v>
      </c>
      <c r="C5434">
        <v>12468</v>
      </c>
      <c r="D5434" t="s">
        <v>2506</v>
      </c>
      <c r="E5434">
        <v>1</v>
      </c>
      <c r="F5434">
        <v>100</v>
      </c>
    </row>
    <row r="5435" spans="1:6">
      <c r="A5435">
        <v>10704154919</v>
      </c>
      <c r="B5435">
        <v>1154919</v>
      </c>
      <c r="C5435">
        <v>14358</v>
      </c>
      <c r="D5435" t="s">
        <v>4396</v>
      </c>
      <c r="E5435">
        <v>1</v>
      </c>
      <c r="F5435">
        <v>100</v>
      </c>
    </row>
    <row r="5436" spans="1:6">
      <c r="A5436">
        <v>10704154920</v>
      </c>
      <c r="B5436">
        <v>1154920</v>
      </c>
      <c r="C5436">
        <v>14255</v>
      </c>
      <c r="D5436" t="s">
        <v>4293</v>
      </c>
      <c r="E5436">
        <v>1</v>
      </c>
      <c r="F5436">
        <v>100</v>
      </c>
    </row>
    <row r="5437" spans="1:6">
      <c r="A5437">
        <v>10704154921</v>
      </c>
      <c r="B5437">
        <v>1154921</v>
      </c>
      <c r="C5437">
        <v>14255</v>
      </c>
      <c r="D5437" t="s">
        <v>4293</v>
      </c>
      <c r="E5437">
        <v>1</v>
      </c>
      <c r="F5437">
        <v>100</v>
      </c>
    </row>
    <row r="5438" spans="1:6">
      <c r="A5438">
        <v>10704154922</v>
      </c>
      <c r="B5438">
        <v>1154922</v>
      </c>
      <c r="C5438">
        <v>14358</v>
      </c>
      <c r="D5438" t="s">
        <v>4396</v>
      </c>
      <c r="E5438">
        <v>1</v>
      </c>
      <c r="F5438">
        <v>100</v>
      </c>
    </row>
    <row r="5439" spans="1:6">
      <c r="A5439">
        <v>10704154923</v>
      </c>
      <c r="B5439">
        <v>1154923</v>
      </c>
      <c r="C5439">
        <v>14358</v>
      </c>
      <c r="D5439" t="s">
        <v>4396</v>
      </c>
      <c r="E5439">
        <v>1</v>
      </c>
      <c r="F5439">
        <v>100</v>
      </c>
    </row>
    <row r="5440" spans="1:6">
      <c r="A5440">
        <v>10704154924</v>
      </c>
      <c r="B5440">
        <v>1154924</v>
      </c>
      <c r="C5440">
        <v>12468</v>
      </c>
      <c r="D5440" t="s">
        <v>2506</v>
      </c>
      <c r="E5440">
        <v>0.82352899999999996</v>
      </c>
      <c r="F5440">
        <v>82.352900099999999</v>
      </c>
    </row>
    <row r="5441" spans="1:6">
      <c r="A5441">
        <v>10704154924</v>
      </c>
      <c r="B5441">
        <v>1154924</v>
      </c>
      <c r="C5441">
        <v>14255</v>
      </c>
      <c r="D5441" t="s">
        <v>4293</v>
      </c>
      <c r="E5441">
        <v>0.17647099999999999</v>
      </c>
      <c r="F5441">
        <v>17.647099900000001</v>
      </c>
    </row>
    <row r="5442" spans="1:6">
      <c r="A5442">
        <v>10704154925</v>
      </c>
      <c r="B5442">
        <v>1154925</v>
      </c>
      <c r="C5442">
        <v>14255</v>
      </c>
      <c r="D5442" t="s">
        <v>4293</v>
      </c>
      <c r="E5442">
        <v>1</v>
      </c>
      <c r="F5442">
        <v>100</v>
      </c>
    </row>
    <row r="5443" spans="1:6">
      <c r="A5443">
        <v>10704154926</v>
      </c>
      <c r="B5443">
        <v>1154926</v>
      </c>
      <c r="C5443">
        <v>14358</v>
      </c>
      <c r="D5443" t="s">
        <v>4396</v>
      </c>
      <c r="E5443">
        <v>1</v>
      </c>
      <c r="F5443">
        <v>100</v>
      </c>
    </row>
    <row r="5444" spans="1:6">
      <c r="A5444">
        <v>10704154927</v>
      </c>
      <c r="B5444">
        <v>1154927</v>
      </c>
      <c r="C5444">
        <v>14358</v>
      </c>
      <c r="D5444" t="s">
        <v>4396</v>
      </c>
      <c r="E5444">
        <v>1</v>
      </c>
      <c r="F5444">
        <v>100</v>
      </c>
    </row>
    <row r="5445" spans="1:6">
      <c r="A5445">
        <v>10704154928</v>
      </c>
      <c r="B5445">
        <v>1154928</v>
      </c>
      <c r="C5445">
        <v>14358</v>
      </c>
      <c r="D5445" t="s">
        <v>4396</v>
      </c>
      <c r="E5445">
        <v>1</v>
      </c>
      <c r="F5445">
        <v>100</v>
      </c>
    </row>
    <row r="5446" spans="1:6">
      <c r="A5446">
        <v>10704154929</v>
      </c>
      <c r="B5446">
        <v>1154929</v>
      </c>
      <c r="C5446">
        <v>12791</v>
      </c>
      <c r="D5446" t="s">
        <v>2829</v>
      </c>
      <c r="E5446">
        <v>1</v>
      </c>
      <c r="F5446">
        <v>99.999997399999998</v>
      </c>
    </row>
    <row r="5447" spans="1:6">
      <c r="A5447">
        <v>10704154930</v>
      </c>
      <c r="B5447">
        <v>1154930</v>
      </c>
      <c r="C5447">
        <v>12468</v>
      </c>
      <c r="D5447" t="s">
        <v>2506</v>
      </c>
      <c r="E5447">
        <v>1</v>
      </c>
      <c r="F5447">
        <v>100</v>
      </c>
    </row>
    <row r="5448" spans="1:6">
      <c r="A5448">
        <v>10704154931</v>
      </c>
      <c r="B5448">
        <v>1154931</v>
      </c>
      <c r="C5448">
        <v>11010</v>
      </c>
      <c r="D5448" t="s">
        <v>1048</v>
      </c>
      <c r="E5448">
        <v>1</v>
      </c>
      <c r="F5448">
        <v>100</v>
      </c>
    </row>
    <row r="5449" spans="1:6">
      <c r="A5449">
        <v>10704154932</v>
      </c>
      <c r="B5449">
        <v>1154932</v>
      </c>
      <c r="C5449">
        <v>11825</v>
      </c>
      <c r="D5449" t="s">
        <v>1863</v>
      </c>
      <c r="E5449">
        <v>0.86550970000000005</v>
      </c>
      <c r="F5449">
        <v>86.550970500000005</v>
      </c>
    </row>
    <row r="5450" spans="1:6">
      <c r="A5450">
        <v>10704154932</v>
      </c>
      <c r="B5450">
        <v>1154932</v>
      </c>
      <c r="C5450">
        <v>14358</v>
      </c>
      <c r="D5450" t="s">
        <v>4396</v>
      </c>
      <c r="E5450">
        <v>0.13449030000000001</v>
      </c>
      <c r="F5450">
        <v>13.4490295</v>
      </c>
    </row>
    <row r="5451" spans="1:6">
      <c r="A5451">
        <v>10704154933</v>
      </c>
      <c r="B5451">
        <v>1154933</v>
      </c>
      <c r="C5451">
        <v>12791</v>
      </c>
      <c r="D5451" t="s">
        <v>2829</v>
      </c>
      <c r="E5451">
        <v>1</v>
      </c>
      <c r="F5451">
        <v>100</v>
      </c>
    </row>
    <row r="5452" spans="1:6">
      <c r="A5452">
        <v>10704154934</v>
      </c>
      <c r="B5452">
        <v>1154934</v>
      </c>
      <c r="C5452">
        <v>12468</v>
      </c>
      <c r="D5452" t="s">
        <v>2506</v>
      </c>
      <c r="E5452">
        <v>1</v>
      </c>
      <c r="F5452">
        <v>100</v>
      </c>
    </row>
    <row r="5453" spans="1:6">
      <c r="A5453">
        <v>10704154935</v>
      </c>
      <c r="B5453">
        <v>1154935</v>
      </c>
      <c r="C5453">
        <v>11825</v>
      </c>
      <c r="D5453" t="s">
        <v>1863</v>
      </c>
      <c r="E5453">
        <v>1</v>
      </c>
      <c r="F5453">
        <v>100</v>
      </c>
    </row>
    <row r="5454" spans="1:6">
      <c r="A5454">
        <v>10801115101</v>
      </c>
      <c r="B5454">
        <v>1115101</v>
      </c>
      <c r="C5454">
        <v>10649</v>
      </c>
      <c r="D5454" t="s">
        <v>687</v>
      </c>
      <c r="E5454">
        <v>1</v>
      </c>
      <c r="F5454">
        <v>100</v>
      </c>
    </row>
    <row r="5455" spans="1:6">
      <c r="A5455">
        <v>10801115102</v>
      </c>
      <c r="B5455">
        <v>1115102</v>
      </c>
      <c r="C5455">
        <v>13803</v>
      </c>
      <c r="D5455" t="s">
        <v>3841</v>
      </c>
      <c r="E5455">
        <v>3.7634500000000001E-2</v>
      </c>
      <c r="F5455">
        <v>3.7634460000000001</v>
      </c>
    </row>
    <row r="5456" spans="1:6">
      <c r="A5456">
        <v>10801115102</v>
      </c>
      <c r="B5456">
        <v>1115102</v>
      </c>
      <c r="C5456">
        <v>14147</v>
      </c>
      <c r="D5456" t="s">
        <v>4185</v>
      </c>
      <c r="E5456">
        <v>0.96236549999999998</v>
      </c>
      <c r="F5456">
        <v>96.236553999999998</v>
      </c>
    </row>
    <row r="5457" spans="1:6">
      <c r="A5457">
        <v>10801115103</v>
      </c>
      <c r="B5457">
        <v>1115103</v>
      </c>
      <c r="C5457">
        <v>12682</v>
      </c>
      <c r="D5457" t="s">
        <v>2720</v>
      </c>
      <c r="E5457">
        <v>0.249135</v>
      </c>
      <c r="F5457">
        <v>24.913496500000001</v>
      </c>
    </row>
    <row r="5458" spans="1:6">
      <c r="A5458">
        <v>10801115103</v>
      </c>
      <c r="B5458">
        <v>1115103</v>
      </c>
      <c r="C5458">
        <v>12972</v>
      </c>
      <c r="D5458" t="s">
        <v>3010</v>
      </c>
      <c r="E5458">
        <v>0.20069200000000001</v>
      </c>
      <c r="F5458">
        <v>20.069199300000001</v>
      </c>
    </row>
    <row r="5459" spans="1:6">
      <c r="A5459">
        <v>10801115103</v>
      </c>
      <c r="B5459">
        <v>1115103</v>
      </c>
      <c r="C5459">
        <v>13679</v>
      </c>
      <c r="D5459" t="s">
        <v>3717</v>
      </c>
      <c r="E5459">
        <v>0.43252600000000002</v>
      </c>
      <c r="F5459">
        <v>43.252595599999999</v>
      </c>
    </row>
    <row r="5460" spans="1:6">
      <c r="A5460">
        <v>10801115103</v>
      </c>
      <c r="B5460">
        <v>1115103</v>
      </c>
      <c r="C5460">
        <v>14032</v>
      </c>
      <c r="D5460" t="s">
        <v>4070</v>
      </c>
      <c r="E5460">
        <v>2.07613E-2</v>
      </c>
      <c r="F5460">
        <v>2.0761278999999999</v>
      </c>
    </row>
    <row r="5461" spans="1:6">
      <c r="A5461">
        <v>10801115103</v>
      </c>
      <c r="B5461">
        <v>1115103</v>
      </c>
      <c r="C5461">
        <v>14217</v>
      </c>
      <c r="D5461" t="s">
        <v>4255</v>
      </c>
      <c r="E5461">
        <v>9.6885799999999994E-2</v>
      </c>
      <c r="F5461">
        <v>9.6885805999999999</v>
      </c>
    </row>
    <row r="5462" spans="1:6">
      <c r="A5462">
        <v>10801115104</v>
      </c>
      <c r="B5462">
        <v>1115104</v>
      </c>
      <c r="C5462">
        <v>13677</v>
      </c>
      <c r="D5462" t="s">
        <v>3715</v>
      </c>
      <c r="E5462">
        <v>0.60833329999999997</v>
      </c>
      <c r="F5462">
        <v>60.833334399999998</v>
      </c>
    </row>
    <row r="5463" spans="1:6">
      <c r="A5463">
        <v>10801115104</v>
      </c>
      <c r="B5463">
        <v>1115104</v>
      </c>
      <c r="C5463">
        <v>13679</v>
      </c>
      <c r="D5463" t="s">
        <v>3717</v>
      </c>
      <c r="E5463">
        <v>0.2916667</v>
      </c>
      <c r="F5463">
        <v>29.166665900000002</v>
      </c>
    </row>
    <row r="5464" spans="1:6">
      <c r="A5464">
        <v>10801115104</v>
      </c>
      <c r="B5464">
        <v>1115104</v>
      </c>
      <c r="C5464">
        <v>14179</v>
      </c>
      <c r="D5464" t="s">
        <v>4217</v>
      </c>
      <c r="E5464">
        <v>0.1</v>
      </c>
      <c r="F5464">
        <v>9.9999997</v>
      </c>
    </row>
    <row r="5465" spans="1:6">
      <c r="A5465">
        <v>10801115105</v>
      </c>
      <c r="B5465">
        <v>1115105</v>
      </c>
      <c r="C5465">
        <v>11637</v>
      </c>
      <c r="D5465" t="s">
        <v>1675</v>
      </c>
      <c r="E5465">
        <v>0.44886359999999997</v>
      </c>
      <c r="F5465">
        <v>44.886358399999999</v>
      </c>
    </row>
    <row r="5466" spans="1:6">
      <c r="A5466">
        <v>10801115105</v>
      </c>
      <c r="B5466">
        <v>1115105</v>
      </c>
      <c r="C5466">
        <v>12929</v>
      </c>
      <c r="D5466" t="s">
        <v>2967</v>
      </c>
      <c r="E5466">
        <v>0.3125</v>
      </c>
      <c r="F5466">
        <v>31.249999800000001</v>
      </c>
    </row>
    <row r="5467" spans="1:6">
      <c r="A5467">
        <v>10801115105</v>
      </c>
      <c r="B5467">
        <v>1115105</v>
      </c>
      <c r="C5467">
        <v>13814</v>
      </c>
      <c r="D5467" t="s">
        <v>3852</v>
      </c>
      <c r="E5467">
        <v>0.2386364</v>
      </c>
      <c r="F5467">
        <v>23.8636418</v>
      </c>
    </row>
    <row r="5468" spans="1:6">
      <c r="A5468">
        <v>10801115106</v>
      </c>
      <c r="B5468">
        <v>1115106</v>
      </c>
      <c r="C5468">
        <v>10041</v>
      </c>
      <c r="D5468" t="s">
        <v>79</v>
      </c>
      <c r="E5468">
        <v>1</v>
      </c>
      <c r="F5468">
        <v>100</v>
      </c>
    </row>
    <row r="5469" spans="1:6">
      <c r="A5469">
        <v>10801115107</v>
      </c>
      <c r="B5469">
        <v>1115107</v>
      </c>
      <c r="C5469">
        <v>10454</v>
      </c>
      <c r="D5469" t="s">
        <v>492</v>
      </c>
      <c r="E5469">
        <v>6.1224500000000001E-2</v>
      </c>
      <c r="F5469">
        <v>6.1224523</v>
      </c>
    </row>
    <row r="5470" spans="1:6">
      <c r="A5470">
        <v>10801115107</v>
      </c>
      <c r="B5470">
        <v>1115107</v>
      </c>
      <c r="C5470">
        <v>10481</v>
      </c>
      <c r="D5470" t="s">
        <v>519</v>
      </c>
      <c r="E5470">
        <v>0.40816340000000001</v>
      </c>
      <c r="F5470">
        <v>40.816341899999998</v>
      </c>
    </row>
    <row r="5471" spans="1:6">
      <c r="A5471">
        <v>10801115107</v>
      </c>
      <c r="B5471">
        <v>1115107</v>
      </c>
      <c r="C5471">
        <v>12529</v>
      </c>
      <c r="D5471" t="s">
        <v>2567</v>
      </c>
      <c r="E5471">
        <v>0.26020409999999999</v>
      </c>
      <c r="F5471">
        <v>26.020409600000001</v>
      </c>
    </row>
    <row r="5472" spans="1:6">
      <c r="A5472">
        <v>10801115107</v>
      </c>
      <c r="B5472">
        <v>1115107</v>
      </c>
      <c r="C5472">
        <v>13917</v>
      </c>
      <c r="D5472" t="s">
        <v>3955</v>
      </c>
      <c r="E5472">
        <v>0.27040799999999998</v>
      </c>
      <c r="F5472">
        <v>27.040796199999999</v>
      </c>
    </row>
    <row r="5473" spans="1:6">
      <c r="A5473">
        <v>10801115108</v>
      </c>
      <c r="B5473">
        <v>1115108</v>
      </c>
      <c r="C5473">
        <v>10649</v>
      </c>
      <c r="D5473" t="s">
        <v>687</v>
      </c>
      <c r="E5473">
        <v>0.88022290000000003</v>
      </c>
      <c r="F5473">
        <v>88.022285600000004</v>
      </c>
    </row>
    <row r="5474" spans="1:6">
      <c r="A5474">
        <v>10801115108</v>
      </c>
      <c r="B5474">
        <v>1115108</v>
      </c>
      <c r="C5474">
        <v>11109</v>
      </c>
      <c r="D5474" t="s">
        <v>1147</v>
      </c>
      <c r="E5474">
        <v>0.1197771</v>
      </c>
      <c r="F5474">
        <v>11.9777144</v>
      </c>
    </row>
    <row r="5475" spans="1:6">
      <c r="A5475">
        <v>10801115109</v>
      </c>
      <c r="B5475">
        <v>1115109</v>
      </c>
      <c r="C5475">
        <v>10690</v>
      </c>
      <c r="D5475" t="s">
        <v>728</v>
      </c>
      <c r="E5475">
        <v>0.312</v>
      </c>
      <c r="F5475">
        <v>31.199995300000001</v>
      </c>
    </row>
    <row r="5476" spans="1:6">
      <c r="A5476">
        <v>10801115109</v>
      </c>
      <c r="B5476">
        <v>1115109</v>
      </c>
      <c r="C5476">
        <v>12493</v>
      </c>
      <c r="D5476" t="s">
        <v>2531</v>
      </c>
      <c r="E5476">
        <v>0.46399990000000002</v>
      </c>
      <c r="F5476">
        <v>46.399991</v>
      </c>
    </row>
    <row r="5477" spans="1:6">
      <c r="A5477">
        <v>10801115109</v>
      </c>
      <c r="B5477">
        <v>1115109</v>
      </c>
      <c r="C5477">
        <v>14039</v>
      </c>
      <c r="D5477" t="s">
        <v>4077</v>
      </c>
      <c r="E5477">
        <v>0.10000009999999999</v>
      </c>
      <c r="F5477">
        <v>10.000009199999999</v>
      </c>
    </row>
    <row r="5478" spans="1:6">
      <c r="A5478">
        <v>10801115109</v>
      </c>
      <c r="B5478">
        <v>1115109</v>
      </c>
      <c r="C5478">
        <v>14164</v>
      </c>
      <c r="D5478" t="s">
        <v>4202</v>
      </c>
      <c r="E5478">
        <v>0.124</v>
      </c>
      <c r="F5478">
        <v>12.4000045</v>
      </c>
    </row>
    <row r="5479" spans="1:6">
      <c r="A5479">
        <v>10801115110</v>
      </c>
      <c r="B5479">
        <v>1115110</v>
      </c>
      <c r="C5479">
        <v>10496</v>
      </c>
      <c r="D5479" t="s">
        <v>534</v>
      </c>
      <c r="E5479">
        <v>1</v>
      </c>
      <c r="F5479">
        <v>100</v>
      </c>
    </row>
    <row r="5480" spans="1:6">
      <c r="A5480">
        <v>10801115111</v>
      </c>
      <c r="B5480">
        <v>1115111</v>
      </c>
      <c r="C5480">
        <v>13677</v>
      </c>
      <c r="D5480" t="s">
        <v>3715</v>
      </c>
      <c r="E5480">
        <v>1</v>
      </c>
      <c r="F5480">
        <v>100</v>
      </c>
    </row>
    <row r="5481" spans="1:6">
      <c r="A5481">
        <v>10801115112</v>
      </c>
      <c r="B5481">
        <v>1115112</v>
      </c>
      <c r="C5481">
        <v>10649</v>
      </c>
      <c r="D5481" t="s">
        <v>687</v>
      </c>
      <c r="E5481">
        <v>1</v>
      </c>
      <c r="F5481">
        <v>100</v>
      </c>
    </row>
    <row r="5482" spans="1:6">
      <c r="A5482">
        <v>10801115113</v>
      </c>
      <c r="B5482">
        <v>1115113</v>
      </c>
      <c r="C5482">
        <v>10481</v>
      </c>
      <c r="D5482" t="s">
        <v>519</v>
      </c>
      <c r="E5482">
        <v>0.1875</v>
      </c>
      <c r="F5482">
        <v>18.75</v>
      </c>
    </row>
    <row r="5483" spans="1:6">
      <c r="A5483">
        <v>10801115113</v>
      </c>
      <c r="B5483">
        <v>1115113</v>
      </c>
      <c r="C5483">
        <v>12845</v>
      </c>
      <c r="D5483" t="s">
        <v>2883</v>
      </c>
      <c r="E5483">
        <v>0.25</v>
      </c>
      <c r="F5483">
        <v>25</v>
      </c>
    </row>
    <row r="5484" spans="1:6">
      <c r="A5484">
        <v>10801115113</v>
      </c>
      <c r="B5484">
        <v>1115113</v>
      </c>
      <c r="C5484">
        <v>12872</v>
      </c>
      <c r="D5484" t="s">
        <v>2910</v>
      </c>
      <c r="E5484">
        <v>0.25</v>
      </c>
      <c r="F5484">
        <v>25</v>
      </c>
    </row>
    <row r="5485" spans="1:6">
      <c r="A5485">
        <v>10801115113</v>
      </c>
      <c r="B5485">
        <v>1115113</v>
      </c>
      <c r="C5485">
        <v>14077</v>
      </c>
      <c r="D5485" t="s">
        <v>4115</v>
      </c>
      <c r="E5485">
        <v>0.25</v>
      </c>
      <c r="F5485">
        <v>25</v>
      </c>
    </row>
    <row r="5486" spans="1:6">
      <c r="A5486">
        <v>10801115113</v>
      </c>
      <c r="B5486">
        <v>1115113</v>
      </c>
      <c r="C5486">
        <v>14452</v>
      </c>
      <c r="D5486" t="s">
        <v>4490</v>
      </c>
      <c r="E5486">
        <v>6.25E-2</v>
      </c>
      <c r="F5486">
        <v>6.25</v>
      </c>
    </row>
    <row r="5487" spans="1:6">
      <c r="A5487">
        <v>10801115114</v>
      </c>
      <c r="B5487">
        <v>1115114</v>
      </c>
      <c r="C5487">
        <v>12328</v>
      </c>
      <c r="D5487" t="s">
        <v>2366</v>
      </c>
      <c r="E5487">
        <v>1</v>
      </c>
      <c r="F5487">
        <v>100</v>
      </c>
    </row>
    <row r="5488" spans="1:6">
      <c r="A5488">
        <v>10801115201</v>
      </c>
      <c r="B5488">
        <v>1115201</v>
      </c>
      <c r="C5488">
        <v>11550</v>
      </c>
      <c r="D5488" t="s">
        <v>1588</v>
      </c>
      <c r="E5488">
        <v>1</v>
      </c>
      <c r="F5488">
        <v>100</v>
      </c>
    </row>
    <row r="5489" spans="1:6">
      <c r="A5489">
        <v>10801115202</v>
      </c>
      <c r="B5489">
        <v>1115202</v>
      </c>
      <c r="C5489">
        <v>11550</v>
      </c>
      <c r="D5489" t="s">
        <v>1588</v>
      </c>
      <c r="E5489">
        <v>1</v>
      </c>
      <c r="F5489">
        <v>100</v>
      </c>
    </row>
    <row r="5490" spans="1:6">
      <c r="A5490">
        <v>10801115203</v>
      </c>
      <c r="B5490">
        <v>1115203</v>
      </c>
      <c r="C5490">
        <v>11550</v>
      </c>
      <c r="D5490" t="s">
        <v>1588</v>
      </c>
      <c r="E5490">
        <v>1</v>
      </c>
      <c r="F5490">
        <v>100</v>
      </c>
    </row>
    <row r="5491" spans="1:6">
      <c r="A5491">
        <v>10801115204</v>
      </c>
      <c r="B5491">
        <v>1115204</v>
      </c>
      <c r="C5491">
        <v>11550</v>
      </c>
      <c r="D5491" t="s">
        <v>1588</v>
      </c>
      <c r="E5491">
        <v>1</v>
      </c>
      <c r="F5491">
        <v>99.999998300000001</v>
      </c>
    </row>
    <row r="5492" spans="1:6">
      <c r="A5492">
        <v>10801115205</v>
      </c>
      <c r="B5492">
        <v>1115205</v>
      </c>
      <c r="C5492">
        <v>11550</v>
      </c>
      <c r="D5492" t="s">
        <v>1588</v>
      </c>
      <c r="E5492">
        <v>1</v>
      </c>
      <c r="F5492">
        <v>100</v>
      </c>
    </row>
    <row r="5493" spans="1:6">
      <c r="A5493">
        <v>10801115206</v>
      </c>
      <c r="B5493">
        <v>1115206</v>
      </c>
      <c r="C5493">
        <v>11550</v>
      </c>
      <c r="D5493" t="s">
        <v>1588</v>
      </c>
      <c r="E5493">
        <v>1</v>
      </c>
      <c r="F5493">
        <v>100</v>
      </c>
    </row>
    <row r="5494" spans="1:6">
      <c r="A5494">
        <v>10801115207</v>
      </c>
      <c r="B5494">
        <v>1115207</v>
      </c>
      <c r="C5494">
        <v>11550</v>
      </c>
      <c r="D5494" t="s">
        <v>1588</v>
      </c>
      <c r="E5494">
        <v>1</v>
      </c>
      <c r="F5494">
        <v>100</v>
      </c>
    </row>
    <row r="5495" spans="1:6">
      <c r="A5495">
        <v>10801115208</v>
      </c>
      <c r="B5495">
        <v>1115208</v>
      </c>
      <c r="C5495">
        <v>11550</v>
      </c>
      <c r="D5495" t="s">
        <v>1588</v>
      </c>
      <c r="E5495">
        <v>1</v>
      </c>
      <c r="F5495">
        <v>100</v>
      </c>
    </row>
    <row r="5496" spans="1:6">
      <c r="A5496">
        <v>10801115209</v>
      </c>
      <c r="B5496">
        <v>1115209</v>
      </c>
      <c r="C5496">
        <v>11550</v>
      </c>
      <c r="D5496" t="s">
        <v>1588</v>
      </c>
      <c r="E5496">
        <v>1</v>
      </c>
      <c r="F5496">
        <v>100</v>
      </c>
    </row>
    <row r="5497" spans="1:6">
      <c r="A5497">
        <v>10801115210</v>
      </c>
      <c r="B5497">
        <v>1115210</v>
      </c>
      <c r="C5497">
        <v>11550</v>
      </c>
      <c r="D5497" t="s">
        <v>1588</v>
      </c>
      <c r="E5497">
        <v>1</v>
      </c>
      <c r="F5497">
        <v>100</v>
      </c>
    </row>
    <row r="5498" spans="1:6">
      <c r="A5498">
        <v>10801115211</v>
      </c>
      <c r="B5498">
        <v>1115211</v>
      </c>
      <c r="C5498">
        <v>11550</v>
      </c>
      <c r="D5498" t="s">
        <v>1588</v>
      </c>
      <c r="E5498">
        <v>1</v>
      </c>
      <c r="F5498">
        <v>100</v>
      </c>
    </row>
    <row r="5499" spans="1:6">
      <c r="A5499">
        <v>10801115212</v>
      </c>
      <c r="B5499">
        <v>1115212</v>
      </c>
      <c r="C5499">
        <v>11550</v>
      </c>
      <c r="D5499" t="s">
        <v>1588</v>
      </c>
      <c r="E5499">
        <v>1</v>
      </c>
      <c r="F5499">
        <v>100</v>
      </c>
    </row>
    <row r="5500" spans="1:6">
      <c r="A5500">
        <v>10801115213</v>
      </c>
      <c r="B5500">
        <v>1115213</v>
      </c>
      <c r="C5500">
        <v>11550</v>
      </c>
      <c r="D5500" t="s">
        <v>1588</v>
      </c>
      <c r="E5500">
        <v>1</v>
      </c>
      <c r="F5500">
        <v>100</v>
      </c>
    </row>
    <row r="5501" spans="1:6">
      <c r="A5501">
        <v>10801115214</v>
      </c>
      <c r="B5501">
        <v>1115214</v>
      </c>
      <c r="C5501">
        <v>11550</v>
      </c>
      <c r="D5501" t="s">
        <v>1588</v>
      </c>
      <c r="E5501">
        <v>1</v>
      </c>
      <c r="F5501">
        <v>100</v>
      </c>
    </row>
    <row r="5502" spans="1:6">
      <c r="A5502">
        <v>10801115215</v>
      </c>
      <c r="B5502">
        <v>1115215</v>
      </c>
      <c r="C5502">
        <v>11550</v>
      </c>
      <c r="D5502" t="s">
        <v>1588</v>
      </c>
      <c r="E5502">
        <v>1</v>
      </c>
      <c r="F5502">
        <v>100</v>
      </c>
    </row>
    <row r="5503" spans="1:6">
      <c r="A5503">
        <v>10801115216</v>
      </c>
      <c r="B5503">
        <v>1115216</v>
      </c>
      <c r="C5503">
        <v>11550</v>
      </c>
      <c r="D5503" t="s">
        <v>1588</v>
      </c>
      <c r="E5503">
        <v>1</v>
      </c>
      <c r="F5503">
        <v>100</v>
      </c>
    </row>
    <row r="5504" spans="1:6">
      <c r="A5504">
        <v>10801115217</v>
      </c>
      <c r="B5504">
        <v>1115217</v>
      </c>
      <c r="C5504">
        <v>11550</v>
      </c>
      <c r="D5504" t="s">
        <v>1588</v>
      </c>
      <c r="E5504">
        <v>1</v>
      </c>
      <c r="F5504">
        <v>100</v>
      </c>
    </row>
    <row r="5505" spans="1:6">
      <c r="A5505">
        <v>10801115218</v>
      </c>
      <c r="B5505">
        <v>1115218</v>
      </c>
      <c r="C5505">
        <v>11550</v>
      </c>
      <c r="D5505" t="s">
        <v>1588</v>
      </c>
      <c r="E5505">
        <v>1</v>
      </c>
      <c r="F5505">
        <v>100</v>
      </c>
    </row>
    <row r="5506" spans="1:6">
      <c r="A5506">
        <v>10801115219</v>
      </c>
      <c r="B5506">
        <v>1115219</v>
      </c>
      <c r="C5506">
        <v>11550</v>
      </c>
      <c r="D5506" t="s">
        <v>1588</v>
      </c>
      <c r="E5506">
        <v>1</v>
      </c>
      <c r="F5506">
        <v>100</v>
      </c>
    </row>
    <row r="5507" spans="1:6">
      <c r="A5507">
        <v>10801115220</v>
      </c>
      <c r="B5507">
        <v>1115220</v>
      </c>
      <c r="C5507">
        <v>11550</v>
      </c>
      <c r="D5507" t="s">
        <v>1588</v>
      </c>
      <c r="E5507">
        <v>1</v>
      </c>
      <c r="F5507">
        <v>100</v>
      </c>
    </row>
    <row r="5508" spans="1:6">
      <c r="A5508">
        <v>10801115221</v>
      </c>
      <c r="B5508">
        <v>1115221</v>
      </c>
      <c r="C5508">
        <v>11550</v>
      </c>
      <c r="D5508" t="s">
        <v>1588</v>
      </c>
      <c r="E5508">
        <v>1</v>
      </c>
      <c r="F5508">
        <v>100</v>
      </c>
    </row>
    <row r="5509" spans="1:6">
      <c r="A5509">
        <v>10801115222</v>
      </c>
      <c r="B5509">
        <v>1115222</v>
      </c>
      <c r="C5509">
        <v>11550</v>
      </c>
      <c r="D5509" t="s">
        <v>1588</v>
      </c>
      <c r="E5509">
        <v>1</v>
      </c>
      <c r="F5509">
        <v>100</v>
      </c>
    </row>
    <row r="5510" spans="1:6">
      <c r="A5510">
        <v>10801115223</v>
      </c>
      <c r="B5510">
        <v>1115223</v>
      </c>
      <c r="C5510">
        <v>11550</v>
      </c>
      <c r="D5510" t="s">
        <v>1588</v>
      </c>
      <c r="E5510">
        <v>1</v>
      </c>
      <c r="F5510">
        <v>100</v>
      </c>
    </row>
    <row r="5511" spans="1:6">
      <c r="A5511">
        <v>10801115224</v>
      </c>
      <c r="B5511">
        <v>1115224</v>
      </c>
      <c r="C5511">
        <v>11550</v>
      </c>
      <c r="D5511" t="s">
        <v>1588</v>
      </c>
      <c r="E5511">
        <v>1</v>
      </c>
      <c r="F5511">
        <v>100</v>
      </c>
    </row>
    <row r="5512" spans="1:6">
      <c r="A5512">
        <v>10801115225</v>
      </c>
      <c r="B5512">
        <v>1115225</v>
      </c>
      <c r="C5512">
        <v>11550</v>
      </c>
      <c r="D5512" t="s">
        <v>1588</v>
      </c>
      <c r="E5512">
        <v>1</v>
      </c>
      <c r="F5512">
        <v>100</v>
      </c>
    </row>
    <row r="5513" spans="1:6">
      <c r="A5513">
        <v>10801115226</v>
      </c>
      <c r="B5513">
        <v>1115226</v>
      </c>
      <c r="C5513">
        <v>11550</v>
      </c>
      <c r="D5513" t="s">
        <v>1588</v>
      </c>
      <c r="E5513">
        <v>1</v>
      </c>
      <c r="F5513">
        <v>100</v>
      </c>
    </row>
    <row r="5514" spans="1:6">
      <c r="A5514">
        <v>10801115227</v>
      </c>
      <c r="B5514">
        <v>1115227</v>
      </c>
      <c r="C5514">
        <v>11550</v>
      </c>
      <c r="D5514" t="s">
        <v>1588</v>
      </c>
      <c r="E5514">
        <v>1</v>
      </c>
      <c r="F5514">
        <v>100</v>
      </c>
    </row>
    <row r="5515" spans="1:6">
      <c r="A5515">
        <v>10801115228</v>
      </c>
      <c r="B5515">
        <v>1115228</v>
      </c>
      <c r="C5515">
        <v>11550</v>
      </c>
      <c r="D5515" t="s">
        <v>1588</v>
      </c>
      <c r="E5515">
        <v>1</v>
      </c>
      <c r="F5515">
        <v>100</v>
      </c>
    </row>
    <row r="5516" spans="1:6">
      <c r="A5516">
        <v>10801115229</v>
      </c>
      <c r="B5516">
        <v>1115229</v>
      </c>
      <c r="C5516">
        <v>11550</v>
      </c>
      <c r="D5516" t="s">
        <v>1588</v>
      </c>
      <c r="E5516">
        <v>1</v>
      </c>
      <c r="F5516">
        <v>100</v>
      </c>
    </row>
    <row r="5517" spans="1:6">
      <c r="A5517">
        <v>10801115230</v>
      </c>
      <c r="B5517">
        <v>1115230</v>
      </c>
      <c r="C5517">
        <v>11550</v>
      </c>
      <c r="D5517" t="s">
        <v>1588</v>
      </c>
      <c r="E5517">
        <v>1</v>
      </c>
      <c r="F5517">
        <v>100</v>
      </c>
    </row>
    <row r="5518" spans="1:6">
      <c r="A5518">
        <v>10801115231</v>
      </c>
      <c r="B5518">
        <v>1115231</v>
      </c>
      <c r="C5518">
        <v>11550</v>
      </c>
      <c r="D5518" t="s">
        <v>1588</v>
      </c>
      <c r="E5518">
        <v>1</v>
      </c>
      <c r="F5518">
        <v>100</v>
      </c>
    </row>
    <row r="5519" spans="1:6">
      <c r="A5519">
        <v>10801115232</v>
      </c>
      <c r="B5519">
        <v>1115232</v>
      </c>
      <c r="C5519">
        <v>11550</v>
      </c>
      <c r="D5519" t="s">
        <v>1588</v>
      </c>
      <c r="E5519">
        <v>1</v>
      </c>
      <c r="F5519">
        <v>100</v>
      </c>
    </row>
    <row r="5520" spans="1:6">
      <c r="A5520">
        <v>10801115233</v>
      </c>
      <c r="B5520">
        <v>1115233</v>
      </c>
      <c r="C5520">
        <v>11755</v>
      </c>
      <c r="D5520" t="s">
        <v>1793</v>
      </c>
      <c r="E5520">
        <v>1</v>
      </c>
      <c r="F5520">
        <v>100</v>
      </c>
    </row>
    <row r="5521" spans="1:6">
      <c r="A5521">
        <v>10801115234</v>
      </c>
      <c r="B5521">
        <v>1115234</v>
      </c>
      <c r="C5521">
        <v>11550</v>
      </c>
      <c r="D5521" t="s">
        <v>1588</v>
      </c>
      <c r="E5521">
        <v>1</v>
      </c>
      <c r="F5521">
        <v>100</v>
      </c>
    </row>
    <row r="5522" spans="1:6">
      <c r="A5522">
        <v>10801115235</v>
      </c>
      <c r="B5522">
        <v>1115235</v>
      </c>
      <c r="C5522">
        <v>11550</v>
      </c>
      <c r="D5522" t="s">
        <v>1588</v>
      </c>
      <c r="E5522">
        <v>1</v>
      </c>
      <c r="F5522">
        <v>100</v>
      </c>
    </row>
    <row r="5523" spans="1:6">
      <c r="A5523">
        <v>10801115236</v>
      </c>
      <c r="B5523">
        <v>1115236</v>
      </c>
      <c r="C5523">
        <v>11550</v>
      </c>
      <c r="D5523" t="s">
        <v>1588</v>
      </c>
      <c r="E5523">
        <v>1</v>
      </c>
      <c r="F5523">
        <v>100</v>
      </c>
    </row>
    <row r="5524" spans="1:6">
      <c r="A5524">
        <v>10801115301</v>
      </c>
      <c r="B5524">
        <v>1115301</v>
      </c>
      <c r="C5524">
        <v>11203</v>
      </c>
      <c r="D5524" t="s">
        <v>1241</v>
      </c>
      <c r="E5524">
        <v>1</v>
      </c>
      <c r="F5524">
        <v>100</v>
      </c>
    </row>
    <row r="5525" spans="1:6">
      <c r="A5525">
        <v>10801115302</v>
      </c>
      <c r="B5525">
        <v>1115302</v>
      </c>
      <c r="C5525">
        <v>13762</v>
      </c>
      <c r="D5525" t="s">
        <v>3800</v>
      </c>
      <c r="E5525">
        <v>1</v>
      </c>
      <c r="F5525">
        <v>100</v>
      </c>
    </row>
    <row r="5526" spans="1:6">
      <c r="A5526">
        <v>10801115303</v>
      </c>
      <c r="B5526">
        <v>1115303</v>
      </c>
      <c r="C5526">
        <v>12885</v>
      </c>
      <c r="D5526" t="s">
        <v>2923</v>
      </c>
      <c r="E5526">
        <v>1</v>
      </c>
      <c r="F5526">
        <v>100</v>
      </c>
    </row>
    <row r="5527" spans="1:6">
      <c r="A5527">
        <v>10801115304</v>
      </c>
      <c r="B5527">
        <v>1115304</v>
      </c>
      <c r="C5527">
        <v>11476</v>
      </c>
      <c r="D5527" t="s">
        <v>1514</v>
      </c>
      <c r="E5527">
        <v>1</v>
      </c>
      <c r="F5527">
        <v>100</v>
      </c>
    </row>
    <row r="5528" spans="1:6">
      <c r="A5528">
        <v>10801115305</v>
      </c>
      <c r="B5528">
        <v>1115305</v>
      </c>
      <c r="C5528">
        <v>11038</v>
      </c>
      <c r="D5528" t="s">
        <v>1076</v>
      </c>
      <c r="E5528">
        <v>1</v>
      </c>
      <c r="F5528">
        <v>100</v>
      </c>
    </row>
    <row r="5529" spans="1:6">
      <c r="A5529">
        <v>10801115306</v>
      </c>
      <c r="B5529">
        <v>1115306</v>
      </c>
      <c r="C5529">
        <v>11038</v>
      </c>
      <c r="D5529" t="s">
        <v>1076</v>
      </c>
      <c r="E5529">
        <v>1</v>
      </c>
      <c r="F5529">
        <v>100</v>
      </c>
    </row>
    <row r="5530" spans="1:6">
      <c r="A5530">
        <v>10801115307</v>
      </c>
      <c r="B5530">
        <v>1115307</v>
      </c>
      <c r="C5530">
        <v>13563</v>
      </c>
      <c r="D5530" t="s">
        <v>3601</v>
      </c>
      <c r="E5530">
        <v>1</v>
      </c>
      <c r="F5530">
        <v>100</v>
      </c>
    </row>
    <row r="5531" spans="1:6">
      <c r="A5531">
        <v>10801115308</v>
      </c>
      <c r="B5531">
        <v>1115308</v>
      </c>
      <c r="C5531">
        <v>10687</v>
      </c>
      <c r="D5531" t="s">
        <v>725</v>
      </c>
      <c r="E5531">
        <v>0.83393470000000003</v>
      </c>
      <c r="F5531">
        <v>83.393474699999999</v>
      </c>
    </row>
    <row r="5532" spans="1:6">
      <c r="A5532">
        <v>10801115308</v>
      </c>
      <c r="B5532">
        <v>1115308</v>
      </c>
      <c r="C5532">
        <v>13473</v>
      </c>
      <c r="D5532" t="s">
        <v>3511</v>
      </c>
      <c r="E5532">
        <v>1.08304E-2</v>
      </c>
      <c r="F5532">
        <v>1.0830394000000001</v>
      </c>
    </row>
    <row r="5533" spans="1:6">
      <c r="A5533">
        <v>10801115308</v>
      </c>
      <c r="B5533">
        <v>1115308</v>
      </c>
      <c r="C5533">
        <v>13512</v>
      </c>
      <c r="D5533" t="s">
        <v>3550</v>
      </c>
      <c r="E5533">
        <v>0.15523480000000001</v>
      </c>
      <c r="F5533">
        <v>15.5234787</v>
      </c>
    </row>
    <row r="5534" spans="1:6">
      <c r="A5534">
        <v>10801115309</v>
      </c>
      <c r="B5534">
        <v>1115309</v>
      </c>
      <c r="C5534">
        <v>10887</v>
      </c>
      <c r="D5534" t="s">
        <v>925</v>
      </c>
      <c r="E5534">
        <v>0.71666600000000003</v>
      </c>
      <c r="F5534">
        <v>71.6666022</v>
      </c>
    </row>
    <row r="5535" spans="1:6">
      <c r="A5535">
        <v>10801115309</v>
      </c>
      <c r="B5535">
        <v>1115309</v>
      </c>
      <c r="C5535">
        <v>14281</v>
      </c>
      <c r="D5535" t="s">
        <v>4319</v>
      </c>
      <c r="E5535">
        <v>0.28333330000000001</v>
      </c>
      <c r="F5535">
        <v>28.333326899999999</v>
      </c>
    </row>
    <row r="5536" spans="1:6">
      <c r="A5536">
        <v>10801115310</v>
      </c>
      <c r="B5536">
        <v>1115310</v>
      </c>
      <c r="C5536">
        <v>14417</v>
      </c>
      <c r="D5536" t="s">
        <v>4455</v>
      </c>
      <c r="E5536">
        <v>1</v>
      </c>
      <c r="F5536">
        <v>100</v>
      </c>
    </row>
    <row r="5537" spans="1:6">
      <c r="A5537">
        <v>10801115311</v>
      </c>
      <c r="B5537">
        <v>1115311</v>
      </c>
      <c r="C5537">
        <v>11032</v>
      </c>
      <c r="D5537" t="s">
        <v>1070</v>
      </c>
      <c r="E5537">
        <v>0.86696229999999996</v>
      </c>
      <c r="F5537">
        <v>86.696233800000002</v>
      </c>
    </row>
    <row r="5538" spans="1:6">
      <c r="A5538">
        <v>10801115311</v>
      </c>
      <c r="B5538">
        <v>1115311</v>
      </c>
      <c r="C5538">
        <v>14301</v>
      </c>
      <c r="D5538" t="s">
        <v>4339</v>
      </c>
      <c r="E5538">
        <v>0.13303770000000001</v>
      </c>
      <c r="F5538">
        <v>13.3037662</v>
      </c>
    </row>
    <row r="5539" spans="1:6">
      <c r="A5539">
        <v>10801115312</v>
      </c>
      <c r="B5539">
        <v>1115312</v>
      </c>
      <c r="C5539">
        <v>11037</v>
      </c>
      <c r="D5539" t="s">
        <v>1075</v>
      </c>
      <c r="E5539">
        <v>0.417763</v>
      </c>
      <c r="F5539">
        <v>41.776299000000002</v>
      </c>
    </row>
    <row r="5540" spans="1:6">
      <c r="A5540">
        <v>10801115312</v>
      </c>
      <c r="B5540">
        <v>1115312</v>
      </c>
      <c r="C5540">
        <v>11038</v>
      </c>
      <c r="D5540" t="s">
        <v>1076</v>
      </c>
      <c r="E5540">
        <v>0.42105239999999999</v>
      </c>
      <c r="F5540">
        <v>42.1052429</v>
      </c>
    </row>
    <row r="5541" spans="1:6">
      <c r="A5541">
        <v>10801115312</v>
      </c>
      <c r="B5541">
        <v>1115312</v>
      </c>
      <c r="C5541">
        <v>13522</v>
      </c>
      <c r="D5541" t="s">
        <v>3560</v>
      </c>
      <c r="E5541">
        <v>0.1611842</v>
      </c>
      <c r="F5541">
        <v>16.118415299999999</v>
      </c>
    </row>
    <row r="5542" spans="1:6">
      <c r="A5542">
        <v>10801115313</v>
      </c>
      <c r="B5542">
        <v>1115313</v>
      </c>
      <c r="C5542">
        <v>12636</v>
      </c>
      <c r="D5542" t="s">
        <v>2674</v>
      </c>
      <c r="E5542">
        <v>0.44946239999999998</v>
      </c>
      <c r="F5542">
        <v>44.946241399999998</v>
      </c>
    </row>
    <row r="5543" spans="1:6">
      <c r="A5543">
        <v>10801115313</v>
      </c>
      <c r="B5543">
        <v>1115313</v>
      </c>
      <c r="C5543">
        <v>12885</v>
      </c>
      <c r="D5543" t="s">
        <v>2923</v>
      </c>
      <c r="E5543">
        <v>0.55053759999999996</v>
      </c>
      <c r="F5543">
        <v>55.053758600000002</v>
      </c>
    </row>
    <row r="5544" spans="1:6">
      <c r="A5544">
        <v>10801115314</v>
      </c>
      <c r="B5544">
        <v>1115314</v>
      </c>
      <c r="C5544">
        <v>11396</v>
      </c>
      <c r="D5544" t="s">
        <v>1434</v>
      </c>
      <c r="E5544">
        <v>0.99999970000000005</v>
      </c>
      <c r="F5544">
        <v>99.999971299999999</v>
      </c>
    </row>
    <row r="5545" spans="1:6">
      <c r="A5545">
        <v>10801115315</v>
      </c>
      <c r="B5545">
        <v>1115315</v>
      </c>
      <c r="C5545">
        <v>10420</v>
      </c>
      <c r="D5545" t="s">
        <v>458</v>
      </c>
      <c r="E5545">
        <v>0.40724959999999999</v>
      </c>
      <c r="F5545">
        <v>40.724959800000001</v>
      </c>
    </row>
    <row r="5546" spans="1:6">
      <c r="A5546">
        <v>10801115315</v>
      </c>
      <c r="B5546">
        <v>1115315</v>
      </c>
      <c r="C5546">
        <v>10487</v>
      </c>
      <c r="D5546" t="s">
        <v>525</v>
      </c>
      <c r="E5546">
        <v>0.59275040000000001</v>
      </c>
      <c r="F5546">
        <v>59.275040199999999</v>
      </c>
    </row>
    <row r="5547" spans="1:6">
      <c r="A5547">
        <v>10801115316</v>
      </c>
      <c r="B5547">
        <v>1115316</v>
      </c>
      <c r="C5547">
        <v>13563</v>
      </c>
      <c r="D5547" t="s">
        <v>3601</v>
      </c>
      <c r="E5547">
        <v>1</v>
      </c>
      <c r="F5547">
        <v>100</v>
      </c>
    </row>
    <row r="5548" spans="1:6">
      <c r="A5548">
        <v>10801115401</v>
      </c>
      <c r="B5548">
        <v>1115401</v>
      </c>
      <c r="C5548">
        <v>13969</v>
      </c>
      <c r="D5548" t="s">
        <v>4007</v>
      </c>
      <c r="E5548">
        <v>1</v>
      </c>
      <c r="F5548">
        <v>100</v>
      </c>
    </row>
    <row r="5549" spans="1:6">
      <c r="A5549">
        <v>10801115402</v>
      </c>
      <c r="B5549">
        <v>1115402</v>
      </c>
      <c r="C5549">
        <v>13969</v>
      </c>
      <c r="D5549" t="s">
        <v>4007</v>
      </c>
      <c r="E5549">
        <v>1</v>
      </c>
      <c r="F5549">
        <v>100</v>
      </c>
    </row>
    <row r="5550" spans="1:6">
      <c r="A5550">
        <v>10801115403</v>
      </c>
      <c r="B5550">
        <v>1115403</v>
      </c>
      <c r="C5550">
        <v>13969</v>
      </c>
      <c r="D5550" t="s">
        <v>4007</v>
      </c>
      <c r="E5550">
        <v>1</v>
      </c>
      <c r="F5550">
        <v>100</v>
      </c>
    </row>
    <row r="5551" spans="1:6">
      <c r="A5551">
        <v>10801115404</v>
      </c>
      <c r="B5551">
        <v>1115404</v>
      </c>
      <c r="C5551">
        <v>13969</v>
      </c>
      <c r="D5551" t="s">
        <v>4007</v>
      </c>
      <c r="E5551">
        <v>1</v>
      </c>
      <c r="F5551">
        <v>100</v>
      </c>
    </row>
    <row r="5552" spans="1:6">
      <c r="A5552">
        <v>10801115405</v>
      </c>
      <c r="B5552">
        <v>1115405</v>
      </c>
      <c r="C5552">
        <v>13969</v>
      </c>
      <c r="D5552" t="s">
        <v>4007</v>
      </c>
      <c r="E5552">
        <v>1</v>
      </c>
      <c r="F5552">
        <v>100</v>
      </c>
    </row>
    <row r="5553" spans="1:6">
      <c r="A5553">
        <v>10801115406</v>
      </c>
      <c r="B5553">
        <v>1115406</v>
      </c>
      <c r="C5553">
        <v>13969</v>
      </c>
      <c r="D5553" t="s">
        <v>4007</v>
      </c>
      <c r="E5553">
        <v>1</v>
      </c>
      <c r="F5553">
        <v>100</v>
      </c>
    </row>
    <row r="5554" spans="1:6">
      <c r="A5554">
        <v>10801115407</v>
      </c>
      <c r="B5554">
        <v>1115407</v>
      </c>
      <c r="C5554">
        <v>13969</v>
      </c>
      <c r="D5554" t="s">
        <v>4007</v>
      </c>
      <c r="E5554">
        <v>1</v>
      </c>
      <c r="F5554">
        <v>100</v>
      </c>
    </row>
    <row r="5555" spans="1:6">
      <c r="A5555">
        <v>10801115408</v>
      </c>
      <c r="B5555">
        <v>1115408</v>
      </c>
      <c r="C5555">
        <v>13969</v>
      </c>
      <c r="D5555" t="s">
        <v>4007</v>
      </c>
      <c r="E5555">
        <v>1</v>
      </c>
      <c r="F5555">
        <v>100</v>
      </c>
    </row>
    <row r="5556" spans="1:6">
      <c r="A5556">
        <v>10801115409</v>
      </c>
      <c r="B5556">
        <v>1115409</v>
      </c>
      <c r="C5556">
        <v>13969</v>
      </c>
      <c r="D5556" t="s">
        <v>4007</v>
      </c>
      <c r="E5556">
        <v>1</v>
      </c>
      <c r="F5556">
        <v>100</v>
      </c>
    </row>
    <row r="5557" spans="1:6">
      <c r="A5557">
        <v>10801115410</v>
      </c>
      <c r="B5557">
        <v>1115410</v>
      </c>
      <c r="C5557">
        <v>13969</v>
      </c>
      <c r="D5557" t="s">
        <v>4007</v>
      </c>
      <c r="E5557">
        <v>1</v>
      </c>
      <c r="F5557">
        <v>100</v>
      </c>
    </row>
    <row r="5558" spans="1:6">
      <c r="A5558">
        <v>10801115411</v>
      </c>
      <c r="B5558">
        <v>1115411</v>
      </c>
      <c r="C5558">
        <v>13969</v>
      </c>
      <c r="D5558" t="s">
        <v>4007</v>
      </c>
      <c r="E5558">
        <v>1</v>
      </c>
      <c r="F5558">
        <v>100</v>
      </c>
    </row>
    <row r="5559" spans="1:6">
      <c r="A5559">
        <v>10801115412</v>
      </c>
      <c r="B5559">
        <v>1115412</v>
      </c>
      <c r="C5559">
        <v>13969</v>
      </c>
      <c r="D5559" t="s">
        <v>4007</v>
      </c>
      <c r="E5559">
        <v>1</v>
      </c>
      <c r="F5559">
        <v>100</v>
      </c>
    </row>
    <row r="5560" spans="1:6">
      <c r="A5560">
        <v>10801115413</v>
      </c>
      <c r="B5560">
        <v>1115413</v>
      </c>
      <c r="C5560">
        <v>13969</v>
      </c>
      <c r="D5560" t="s">
        <v>4007</v>
      </c>
      <c r="E5560">
        <v>1</v>
      </c>
      <c r="F5560">
        <v>100</v>
      </c>
    </row>
    <row r="5561" spans="1:6">
      <c r="A5561">
        <v>10801115414</v>
      </c>
      <c r="B5561">
        <v>1115414</v>
      </c>
      <c r="C5561">
        <v>13969</v>
      </c>
      <c r="D5561" t="s">
        <v>4007</v>
      </c>
      <c r="E5561">
        <v>1</v>
      </c>
      <c r="F5561">
        <v>100</v>
      </c>
    </row>
    <row r="5562" spans="1:6">
      <c r="A5562">
        <v>10801115415</v>
      </c>
      <c r="B5562">
        <v>1115415</v>
      </c>
      <c r="C5562">
        <v>13969</v>
      </c>
      <c r="D5562" t="s">
        <v>4007</v>
      </c>
      <c r="E5562">
        <v>1</v>
      </c>
      <c r="F5562">
        <v>100</v>
      </c>
    </row>
    <row r="5563" spans="1:6">
      <c r="A5563">
        <v>10801115416</v>
      </c>
      <c r="B5563">
        <v>1115416</v>
      </c>
      <c r="C5563">
        <v>13969</v>
      </c>
      <c r="D5563" t="s">
        <v>4007</v>
      </c>
      <c r="E5563">
        <v>1</v>
      </c>
      <c r="F5563">
        <v>100</v>
      </c>
    </row>
    <row r="5564" spans="1:6">
      <c r="A5564">
        <v>10801115417</v>
      </c>
      <c r="B5564">
        <v>1115417</v>
      </c>
      <c r="C5564">
        <v>13969</v>
      </c>
      <c r="D5564" t="s">
        <v>4007</v>
      </c>
      <c r="E5564">
        <v>1</v>
      </c>
      <c r="F5564">
        <v>100</v>
      </c>
    </row>
    <row r="5565" spans="1:6">
      <c r="A5565">
        <v>10801115418</v>
      </c>
      <c r="B5565">
        <v>1115418</v>
      </c>
      <c r="C5565">
        <v>13969</v>
      </c>
      <c r="D5565" t="s">
        <v>4007</v>
      </c>
      <c r="E5565">
        <v>1</v>
      </c>
      <c r="F5565">
        <v>100</v>
      </c>
    </row>
    <row r="5566" spans="1:6">
      <c r="A5566">
        <v>10801115419</v>
      </c>
      <c r="B5566">
        <v>1115419</v>
      </c>
      <c r="C5566">
        <v>13969</v>
      </c>
      <c r="D5566" t="s">
        <v>4007</v>
      </c>
      <c r="E5566">
        <v>1</v>
      </c>
      <c r="F5566">
        <v>100</v>
      </c>
    </row>
    <row r="5567" spans="1:6">
      <c r="A5567">
        <v>10802115501</v>
      </c>
      <c r="B5567">
        <v>1115501</v>
      </c>
      <c r="C5567">
        <v>13588</v>
      </c>
      <c r="D5567" t="s">
        <v>3626</v>
      </c>
      <c r="E5567">
        <v>1</v>
      </c>
      <c r="F5567">
        <v>100</v>
      </c>
    </row>
    <row r="5568" spans="1:6">
      <c r="A5568">
        <v>10802115502</v>
      </c>
      <c r="B5568">
        <v>1115502</v>
      </c>
      <c r="C5568">
        <v>12095</v>
      </c>
      <c r="D5568" t="s">
        <v>2133</v>
      </c>
      <c r="E5568">
        <v>6.03449E-2</v>
      </c>
      <c r="F5568">
        <v>6.0344889999999998</v>
      </c>
    </row>
    <row r="5569" spans="1:6">
      <c r="A5569">
        <v>10802115502</v>
      </c>
      <c r="B5569">
        <v>1115502</v>
      </c>
      <c r="C5569">
        <v>14247</v>
      </c>
      <c r="D5569" t="s">
        <v>4285</v>
      </c>
      <c r="E5569">
        <v>0.93965509999999997</v>
      </c>
      <c r="F5569">
        <v>93.965511000000006</v>
      </c>
    </row>
    <row r="5570" spans="1:6">
      <c r="A5570">
        <v>10802115503</v>
      </c>
      <c r="B5570">
        <v>1115503</v>
      </c>
      <c r="C5570">
        <v>11561</v>
      </c>
      <c r="D5570" t="s">
        <v>1599</v>
      </c>
      <c r="E5570">
        <v>1</v>
      </c>
      <c r="F5570">
        <v>100</v>
      </c>
    </row>
    <row r="5571" spans="1:6">
      <c r="A5571">
        <v>10802115504</v>
      </c>
      <c r="B5571">
        <v>1115504</v>
      </c>
      <c r="C5571">
        <v>10028</v>
      </c>
      <c r="D5571" t="s">
        <v>66</v>
      </c>
      <c r="E5571">
        <v>1</v>
      </c>
      <c r="F5571">
        <v>100</v>
      </c>
    </row>
    <row r="5572" spans="1:6">
      <c r="A5572">
        <v>10802115505</v>
      </c>
      <c r="B5572">
        <v>1115505</v>
      </c>
      <c r="C5572">
        <v>13588</v>
      </c>
      <c r="D5572" t="s">
        <v>3626</v>
      </c>
      <c r="E5572">
        <v>1</v>
      </c>
      <c r="F5572">
        <v>100</v>
      </c>
    </row>
    <row r="5573" spans="1:6">
      <c r="A5573">
        <v>10802115506</v>
      </c>
      <c r="B5573">
        <v>1115506</v>
      </c>
      <c r="C5573">
        <v>13588</v>
      </c>
      <c r="D5573" t="s">
        <v>3626</v>
      </c>
      <c r="E5573">
        <v>1</v>
      </c>
      <c r="F5573">
        <v>100</v>
      </c>
    </row>
    <row r="5574" spans="1:6">
      <c r="A5574">
        <v>10802115507</v>
      </c>
      <c r="B5574">
        <v>1115507</v>
      </c>
      <c r="C5574">
        <v>13588</v>
      </c>
      <c r="D5574" t="s">
        <v>3626</v>
      </c>
      <c r="E5574">
        <v>1</v>
      </c>
      <c r="F5574">
        <v>100</v>
      </c>
    </row>
    <row r="5575" spans="1:6">
      <c r="A5575">
        <v>10802115508</v>
      </c>
      <c r="B5575">
        <v>1115508</v>
      </c>
      <c r="C5575">
        <v>13588</v>
      </c>
      <c r="D5575" t="s">
        <v>3626</v>
      </c>
      <c r="E5575">
        <v>1</v>
      </c>
      <c r="F5575">
        <v>100</v>
      </c>
    </row>
    <row r="5576" spans="1:6">
      <c r="A5576">
        <v>10802115509</v>
      </c>
      <c r="B5576">
        <v>1115509</v>
      </c>
      <c r="C5576">
        <v>11464</v>
      </c>
      <c r="D5576" t="s">
        <v>1502</v>
      </c>
      <c r="E5576">
        <v>1</v>
      </c>
      <c r="F5576">
        <v>100</v>
      </c>
    </row>
    <row r="5577" spans="1:6">
      <c r="A5577">
        <v>10802115510</v>
      </c>
      <c r="B5577">
        <v>1115510</v>
      </c>
      <c r="C5577">
        <v>11272</v>
      </c>
      <c r="D5577" t="s">
        <v>1310</v>
      </c>
      <c r="E5577">
        <v>1</v>
      </c>
      <c r="F5577">
        <v>100</v>
      </c>
    </row>
    <row r="5578" spans="1:6">
      <c r="A5578">
        <v>10802115511</v>
      </c>
      <c r="B5578">
        <v>1115511</v>
      </c>
      <c r="C5578">
        <v>14247</v>
      </c>
      <c r="D5578" t="s">
        <v>4285</v>
      </c>
      <c r="E5578">
        <v>1</v>
      </c>
      <c r="F5578">
        <v>100</v>
      </c>
    </row>
    <row r="5579" spans="1:6">
      <c r="A5579">
        <v>10802115512</v>
      </c>
      <c r="B5579">
        <v>1115512</v>
      </c>
      <c r="C5579">
        <v>14247</v>
      </c>
      <c r="D5579" t="s">
        <v>4285</v>
      </c>
      <c r="E5579">
        <v>1</v>
      </c>
      <c r="F5579">
        <v>100</v>
      </c>
    </row>
    <row r="5580" spans="1:6">
      <c r="A5580">
        <v>10802115513</v>
      </c>
      <c r="B5580">
        <v>1115513</v>
      </c>
      <c r="C5580">
        <v>14247</v>
      </c>
      <c r="D5580" t="s">
        <v>4285</v>
      </c>
      <c r="E5580">
        <v>1</v>
      </c>
      <c r="F5580">
        <v>100</v>
      </c>
    </row>
    <row r="5581" spans="1:6">
      <c r="A5581">
        <v>10802115514</v>
      </c>
      <c r="B5581">
        <v>1115514</v>
      </c>
      <c r="C5581">
        <v>14247</v>
      </c>
      <c r="D5581" t="s">
        <v>4285</v>
      </c>
      <c r="E5581">
        <v>1</v>
      </c>
      <c r="F5581">
        <v>100</v>
      </c>
    </row>
    <row r="5582" spans="1:6">
      <c r="A5582">
        <v>10802115515</v>
      </c>
      <c r="B5582">
        <v>1115515</v>
      </c>
      <c r="C5582">
        <v>14247</v>
      </c>
      <c r="D5582" t="s">
        <v>4285</v>
      </c>
      <c r="E5582">
        <v>1</v>
      </c>
      <c r="F5582">
        <v>100</v>
      </c>
    </row>
    <row r="5583" spans="1:6">
      <c r="A5583">
        <v>10802115516</v>
      </c>
      <c r="B5583">
        <v>1115516</v>
      </c>
      <c r="C5583">
        <v>14247</v>
      </c>
      <c r="D5583" t="s">
        <v>4285</v>
      </c>
      <c r="E5583">
        <v>1</v>
      </c>
      <c r="F5583">
        <v>100</v>
      </c>
    </row>
    <row r="5584" spans="1:6">
      <c r="A5584">
        <v>10802115517</v>
      </c>
      <c r="B5584">
        <v>1115517</v>
      </c>
      <c r="C5584">
        <v>14247</v>
      </c>
      <c r="D5584" t="s">
        <v>4285</v>
      </c>
      <c r="E5584">
        <v>1</v>
      </c>
      <c r="F5584">
        <v>100</v>
      </c>
    </row>
    <row r="5585" spans="1:6">
      <c r="A5585">
        <v>10802115518</v>
      </c>
      <c r="B5585">
        <v>1115518</v>
      </c>
      <c r="C5585">
        <v>14247</v>
      </c>
      <c r="D5585" t="s">
        <v>4285</v>
      </c>
      <c r="E5585">
        <v>1</v>
      </c>
      <c r="F5585">
        <v>100</v>
      </c>
    </row>
    <row r="5586" spans="1:6">
      <c r="A5586">
        <v>10802115519</v>
      </c>
      <c r="B5586">
        <v>1115519</v>
      </c>
      <c r="C5586">
        <v>14247</v>
      </c>
      <c r="D5586" t="s">
        <v>4285</v>
      </c>
      <c r="E5586">
        <v>1</v>
      </c>
      <c r="F5586">
        <v>100</v>
      </c>
    </row>
    <row r="5587" spans="1:6">
      <c r="A5587">
        <v>10802115520</v>
      </c>
      <c r="B5587">
        <v>1115520</v>
      </c>
      <c r="C5587">
        <v>14247</v>
      </c>
      <c r="D5587" t="s">
        <v>4285</v>
      </c>
      <c r="E5587">
        <v>1</v>
      </c>
      <c r="F5587">
        <v>100</v>
      </c>
    </row>
    <row r="5588" spans="1:6">
      <c r="A5588">
        <v>10802115521</v>
      </c>
      <c r="B5588">
        <v>1115521</v>
      </c>
      <c r="C5588">
        <v>14247</v>
      </c>
      <c r="D5588" t="s">
        <v>4285</v>
      </c>
      <c r="E5588">
        <v>1</v>
      </c>
      <c r="F5588">
        <v>100</v>
      </c>
    </row>
    <row r="5589" spans="1:6">
      <c r="A5589">
        <v>10802115522</v>
      </c>
      <c r="B5589">
        <v>1115522</v>
      </c>
      <c r="C5589">
        <v>11763</v>
      </c>
      <c r="D5589" t="s">
        <v>1801</v>
      </c>
      <c r="E5589">
        <v>1</v>
      </c>
      <c r="F5589">
        <v>100</v>
      </c>
    </row>
    <row r="5590" spans="1:6">
      <c r="A5590">
        <v>10802115523</v>
      </c>
      <c r="B5590">
        <v>1115523</v>
      </c>
      <c r="C5590">
        <v>11354</v>
      </c>
      <c r="D5590" t="s">
        <v>1392</v>
      </c>
      <c r="E5590">
        <v>1</v>
      </c>
      <c r="F5590">
        <v>100</v>
      </c>
    </row>
    <row r="5591" spans="1:6">
      <c r="A5591">
        <v>10802115524</v>
      </c>
      <c r="B5591">
        <v>1115524</v>
      </c>
      <c r="C5591">
        <v>11354</v>
      </c>
      <c r="D5591" t="s">
        <v>1392</v>
      </c>
      <c r="E5591">
        <v>1</v>
      </c>
      <c r="F5591">
        <v>100</v>
      </c>
    </row>
    <row r="5592" spans="1:6">
      <c r="A5592">
        <v>10802115525</v>
      </c>
      <c r="B5592">
        <v>1115525</v>
      </c>
      <c r="C5592">
        <v>11354</v>
      </c>
      <c r="D5592" t="s">
        <v>1392</v>
      </c>
      <c r="E5592">
        <v>1</v>
      </c>
      <c r="F5592">
        <v>100</v>
      </c>
    </row>
    <row r="5593" spans="1:6">
      <c r="A5593">
        <v>10802115526</v>
      </c>
      <c r="B5593">
        <v>1115526</v>
      </c>
      <c r="C5593">
        <v>13588</v>
      </c>
      <c r="D5593" t="s">
        <v>3626</v>
      </c>
      <c r="E5593">
        <v>1</v>
      </c>
      <c r="F5593">
        <v>100</v>
      </c>
    </row>
    <row r="5594" spans="1:6">
      <c r="A5594">
        <v>10802115527</v>
      </c>
      <c r="B5594">
        <v>1115527</v>
      </c>
      <c r="C5594">
        <v>11561</v>
      </c>
      <c r="D5594" t="s">
        <v>1599</v>
      </c>
      <c r="E5594">
        <v>1</v>
      </c>
      <c r="F5594">
        <v>100</v>
      </c>
    </row>
    <row r="5595" spans="1:6">
      <c r="A5595">
        <v>10802115528</v>
      </c>
      <c r="B5595">
        <v>1115528</v>
      </c>
      <c r="C5595">
        <v>11561</v>
      </c>
      <c r="D5595" t="s">
        <v>1599</v>
      </c>
      <c r="E5595">
        <v>1</v>
      </c>
      <c r="F5595">
        <v>100</v>
      </c>
    </row>
    <row r="5596" spans="1:6">
      <c r="A5596">
        <v>10802115529</v>
      </c>
      <c r="B5596">
        <v>1115529</v>
      </c>
      <c r="C5596">
        <v>11561</v>
      </c>
      <c r="D5596" t="s">
        <v>1599</v>
      </c>
      <c r="E5596">
        <v>1</v>
      </c>
      <c r="F5596">
        <v>100</v>
      </c>
    </row>
    <row r="5597" spans="1:6">
      <c r="A5597">
        <v>10802115530</v>
      </c>
      <c r="B5597">
        <v>1115530</v>
      </c>
      <c r="C5597">
        <v>11845</v>
      </c>
      <c r="D5597" t="s">
        <v>1883</v>
      </c>
      <c r="E5597">
        <v>0.16480449999999999</v>
      </c>
      <c r="F5597">
        <v>16.4804469</v>
      </c>
    </row>
    <row r="5598" spans="1:6">
      <c r="A5598">
        <v>10802115530</v>
      </c>
      <c r="B5598">
        <v>1115530</v>
      </c>
      <c r="C5598">
        <v>13237</v>
      </c>
      <c r="D5598" t="s">
        <v>3275</v>
      </c>
      <c r="E5598">
        <v>0.18715080000000001</v>
      </c>
      <c r="F5598">
        <v>18.715083799999999</v>
      </c>
    </row>
    <row r="5599" spans="1:6">
      <c r="A5599">
        <v>10802115530</v>
      </c>
      <c r="B5599">
        <v>1115530</v>
      </c>
      <c r="C5599">
        <v>14072</v>
      </c>
      <c r="D5599" t="s">
        <v>4110</v>
      </c>
      <c r="E5599">
        <v>0.64804470000000003</v>
      </c>
      <c r="F5599">
        <v>64.804469299999994</v>
      </c>
    </row>
    <row r="5600" spans="1:6">
      <c r="A5600">
        <v>10802115531</v>
      </c>
      <c r="B5600">
        <v>1115531</v>
      </c>
      <c r="C5600">
        <v>11354</v>
      </c>
      <c r="D5600" t="s">
        <v>1392</v>
      </c>
      <c r="E5600">
        <v>0.1254902</v>
      </c>
      <c r="F5600">
        <v>12.549019599999999</v>
      </c>
    </row>
    <row r="5601" spans="1:6">
      <c r="A5601">
        <v>10802115531</v>
      </c>
      <c r="B5601">
        <v>1115531</v>
      </c>
      <c r="C5601">
        <v>13588</v>
      </c>
      <c r="D5601" t="s">
        <v>3626</v>
      </c>
      <c r="E5601">
        <v>0.8745098</v>
      </c>
      <c r="F5601">
        <v>87.450980400000006</v>
      </c>
    </row>
    <row r="5602" spans="1:6">
      <c r="A5602">
        <v>10802115532</v>
      </c>
      <c r="B5602">
        <v>1115532</v>
      </c>
      <c r="C5602">
        <v>14483</v>
      </c>
      <c r="D5602" t="s">
        <v>4521</v>
      </c>
      <c r="E5602">
        <v>1</v>
      </c>
      <c r="F5602">
        <v>100</v>
      </c>
    </row>
    <row r="5603" spans="1:6">
      <c r="A5603">
        <v>10802115533</v>
      </c>
      <c r="B5603">
        <v>1115533</v>
      </c>
      <c r="C5603">
        <v>14483</v>
      </c>
      <c r="D5603" t="s">
        <v>4521</v>
      </c>
      <c r="E5603">
        <v>1</v>
      </c>
      <c r="F5603">
        <v>100</v>
      </c>
    </row>
    <row r="5604" spans="1:6">
      <c r="A5604">
        <v>10802115534</v>
      </c>
      <c r="B5604">
        <v>1115534</v>
      </c>
      <c r="C5604">
        <v>14483</v>
      </c>
      <c r="D5604" t="s">
        <v>4521</v>
      </c>
      <c r="E5604">
        <v>1</v>
      </c>
      <c r="F5604">
        <v>100</v>
      </c>
    </row>
    <row r="5605" spans="1:6">
      <c r="A5605">
        <v>10802115535</v>
      </c>
      <c r="B5605">
        <v>1115535</v>
      </c>
      <c r="C5605">
        <v>10028</v>
      </c>
      <c r="D5605" t="s">
        <v>66</v>
      </c>
      <c r="E5605">
        <v>1</v>
      </c>
      <c r="F5605">
        <v>100</v>
      </c>
    </row>
    <row r="5606" spans="1:6">
      <c r="A5606">
        <v>10802115536</v>
      </c>
      <c r="B5606">
        <v>1115536</v>
      </c>
      <c r="C5606">
        <v>10028</v>
      </c>
      <c r="D5606" t="s">
        <v>66</v>
      </c>
      <c r="E5606">
        <v>1</v>
      </c>
      <c r="F5606">
        <v>100</v>
      </c>
    </row>
    <row r="5607" spans="1:6">
      <c r="A5607">
        <v>10802115537</v>
      </c>
      <c r="B5607">
        <v>1115537</v>
      </c>
      <c r="C5607">
        <v>11763</v>
      </c>
      <c r="D5607" t="s">
        <v>1801</v>
      </c>
      <c r="E5607">
        <v>1</v>
      </c>
      <c r="F5607">
        <v>100</v>
      </c>
    </row>
    <row r="5608" spans="1:6">
      <c r="A5608">
        <v>10802115538</v>
      </c>
      <c r="B5608">
        <v>1115538</v>
      </c>
      <c r="C5608">
        <v>12095</v>
      </c>
      <c r="D5608" t="s">
        <v>2133</v>
      </c>
      <c r="E5608">
        <v>1</v>
      </c>
      <c r="F5608">
        <v>100</v>
      </c>
    </row>
    <row r="5609" spans="1:6">
      <c r="A5609">
        <v>10802115539</v>
      </c>
      <c r="B5609">
        <v>1115539</v>
      </c>
      <c r="C5609">
        <v>10694</v>
      </c>
      <c r="D5609" t="s">
        <v>732</v>
      </c>
      <c r="E5609">
        <v>1</v>
      </c>
      <c r="F5609">
        <v>100</v>
      </c>
    </row>
    <row r="5610" spans="1:6">
      <c r="A5610">
        <v>10802115540</v>
      </c>
      <c r="B5610">
        <v>1115540</v>
      </c>
      <c r="C5610">
        <v>11354</v>
      </c>
      <c r="D5610" t="s">
        <v>1392</v>
      </c>
      <c r="E5610">
        <v>1</v>
      </c>
      <c r="F5610">
        <v>100</v>
      </c>
    </row>
    <row r="5611" spans="1:6">
      <c r="A5611">
        <v>10802115601</v>
      </c>
      <c r="B5611">
        <v>1115601</v>
      </c>
      <c r="C5611">
        <v>13681</v>
      </c>
      <c r="D5611" t="s">
        <v>3719</v>
      </c>
      <c r="E5611">
        <v>1</v>
      </c>
      <c r="F5611">
        <v>100</v>
      </c>
    </row>
    <row r="5612" spans="1:6">
      <c r="A5612">
        <v>10802115602</v>
      </c>
      <c r="B5612">
        <v>1115602</v>
      </c>
      <c r="C5612">
        <v>10209</v>
      </c>
      <c r="D5612" t="s">
        <v>247</v>
      </c>
      <c r="E5612">
        <v>0.41509439999999997</v>
      </c>
      <c r="F5612">
        <v>41.509438500000002</v>
      </c>
    </row>
    <row r="5613" spans="1:6">
      <c r="A5613">
        <v>10802115602</v>
      </c>
      <c r="B5613">
        <v>1115602</v>
      </c>
      <c r="C5613">
        <v>14474</v>
      </c>
      <c r="D5613" t="s">
        <v>4512</v>
      </c>
      <c r="E5613">
        <v>0.58490560000000003</v>
      </c>
      <c r="F5613">
        <v>58.490561499999998</v>
      </c>
    </row>
    <row r="5614" spans="1:6">
      <c r="A5614">
        <v>10802115603</v>
      </c>
      <c r="B5614">
        <v>1115603</v>
      </c>
      <c r="C5614">
        <v>11869</v>
      </c>
      <c r="D5614" t="s">
        <v>1907</v>
      </c>
      <c r="E5614">
        <v>1</v>
      </c>
      <c r="F5614">
        <v>100</v>
      </c>
    </row>
    <row r="5615" spans="1:6">
      <c r="A5615">
        <v>10802115604</v>
      </c>
      <c r="B5615">
        <v>1115604</v>
      </c>
      <c r="C5615">
        <v>11639</v>
      </c>
      <c r="D5615" t="s">
        <v>1677</v>
      </c>
      <c r="E5615">
        <v>0.1155115</v>
      </c>
      <c r="F5615">
        <v>11.5511517</v>
      </c>
    </row>
    <row r="5616" spans="1:6">
      <c r="A5616">
        <v>10802115604</v>
      </c>
      <c r="B5616">
        <v>1115604</v>
      </c>
      <c r="C5616">
        <v>11869</v>
      </c>
      <c r="D5616" t="s">
        <v>1907</v>
      </c>
      <c r="E5616">
        <v>9.9012000000000006E-3</v>
      </c>
      <c r="F5616">
        <v>0.99011850000000001</v>
      </c>
    </row>
    <row r="5617" spans="1:6">
      <c r="A5617">
        <v>10802115604</v>
      </c>
      <c r="B5617">
        <v>1115604</v>
      </c>
      <c r="C5617">
        <v>12140</v>
      </c>
      <c r="D5617" t="s">
        <v>2178</v>
      </c>
      <c r="E5617">
        <v>0.87458729999999996</v>
      </c>
      <c r="F5617">
        <v>87.4587298</v>
      </c>
    </row>
    <row r="5618" spans="1:6">
      <c r="A5618">
        <v>10802115605</v>
      </c>
      <c r="B5618">
        <v>1115605</v>
      </c>
      <c r="C5618">
        <v>13564</v>
      </c>
      <c r="D5618" t="s">
        <v>3602</v>
      </c>
      <c r="E5618">
        <v>1</v>
      </c>
      <c r="F5618">
        <v>100</v>
      </c>
    </row>
    <row r="5619" spans="1:6">
      <c r="A5619">
        <v>10802115606</v>
      </c>
      <c r="B5619">
        <v>1115606</v>
      </c>
      <c r="C5619">
        <v>13564</v>
      </c>
      <c r="D5619" t="s">
        <v>3602</v>
      </c>
      <c r="E5619">
        <v>1</v>
      </c>
      <c r="F5619">
        <v>100</v>
      </c>
    </row>
    <row r="5620" spans="1:6">
      <c r="A5620">
        <v>10802115607</v>
      </c>
      <c r="B5620">
        <v>1115607</v>
      </c>
      <c r="C5620">
        <v>11067</v>
      </c>
      <c r="D5620" t="s">
        <v>1105</v>
      </c>
      <c r="E5620">
        <v>7.8947400000000001E-2</v>
      </c>
      <c r="F5620">
        <v>7.8947357</v>
      </c>
    </row>
    <row r="5621" spans="1:6">
      <c r="A5621">
        <v>10802115607</v>
      </c>
      <c r="B5621">
        <v>1115607</v>
      </c>
      <c r="C5621">
        <v>11229</v>
      </c>
      <c r="D5621" t="s">
        <v>1267</v>
      </c>
      <c r="E5621">
        <v>0.33082709999999999</v>
      </c>
      <c r="F5621">
        <v>33.082709299999998</v>
      </c>
    </row>
    <row r="5622" spans="1:6">
      <c r="A5622">
        <v>10802115607</v>
      </c>
      <c r="B5622">
        <v>1115607</v>
      </c>
      <c r="C5622">
        <v>12701</v>
      </c>
      <c r="D5622" t="s">
        <v>2739</v>
      </c>
      <c r="E5622">
        <v>0.30451119999999998</v>
      </c>
      <c r="F5622">
        <v>30.451123200000001</v>
      </c>
    </row>
    <row r="5623" spans="1:6">
      <c r="A5623">
        <v>10802115607</v>
      </c>
      <c r="B5623">
        <v>1115607</v>
      </c>
      <c r="C5623">
        <v>13555</v>
      </c>
      <c r="D5623" t="s">
        <v>3593</v>
      </c>
      <c r="E5623">
        <v>0.28571429999999998</v>
      </c>
      <c r="F5623">
        <v>28.571431799999999</v>
      </c>
    </row>
    <row r="5624" spans="1:6">
      <c r="A5624">
        <v>10802115608</v>
      </c>
      <c r="B5624">
        <v>1115608</v>
      </c>
      <c r="C5624">
        <v>12841</v>
      </c>
      <c r="D5624" t="s">
        <v>2879</v>
      </c>
      <c r="E5624">
        <v>0.43026720000000002</v>
      </c>
      <c r="F5624">
        <v>43.026715500000002</v>
      </c>
    </row>
    <row r="5625" spans="1:6">
      <c r="A5625">
        <v>10802115608</v>
      </c>
      <c r="B5625">
        <v>1115608</v>
      </c>
      <c r="C5625">
        <v>14295</v>
      </c>
      <c r="D5625" t="s">
        <v>4333</v>
      </c>
      <c r="E5625">
        <v>0.56973280000000004</v>
      </c>
      <c r="F5625">
        <v>56.973284499999998</v>
      </c>
    </row>
    <row r="5626" spans="1:6">
      <c r="A5626">
        <v>10802115609</v>
      </c>
      <c r="B5626">
        <v>1115609</v>
      </c>
      <c r="C5626">
        <v>13783</v>
      </c>
      <c r="D5626" t="s">
        <v>3821</v>
      </c>
      <c r="E5626">
        <v>0.61558440000000003</v>
      </c>
      <c r="F5626">
        <v>61.5584414</v>
      </c>
    </row>
    <row r="5627" spans="1:6">
      <c r="A5627">
        <v>10802115609</v>
      </c>
      <c r="B5627">
        <v>1115609</v>
      </c>
      <c r="C5627">
        <v>13976</v>
      </c>
      <c r="D5627" t="s">
        <v>4014</v>
      </c>
      <c r="E5627">
        <v>0.38441560000000002</v>
      </c>
      <c r="F5627">
        <v>38.4415586</v>
      </c>
    </row>
    <row r="5628" spans="1:6">
      <c r="A5628">
        <v>10802115610</v>
      </c>
      <c r="B5628">
        <v>1115610</v>
      </c>
      <c r="C5628">
        <v>11899</v>
      </c>
      <c r="D5628" t="s">
        <v>1937</v>
      </c>
      <c r="E5628">
        <v>0.49797560000000002</v>
      </c>
      <c r="F5628">
        <v>49.797564800000004</v>
      </c>
    </row>
    <row r="5629" spans="1:6">
      <c r="A5629">
        <v>10802115610</v>
      </c>
      <c r="B5629">
        <v>1115610</v>
      </c>
      <c r="C5629">
        <v>12616</v>
      </c>
      <c r="D5629" t="s">
        <v>2654</v>
      </c>
      <c r="E5629">
        <v>0.50202440000000004</v>
      </c>
      <c r="F5629">
        <v>50.202435199999996</v>
      </c>
    </row>
    <row r="5630" spans="1:6">
      <c r="A5630">
        <v>10802115611</v>
      </c>
      <c r="B5630">
        <v>1115611</v>
      </c>
      <c r="C5630">
        <v>11639</v>
      </c>
      <c r="D5630" t="s">
        <v>1677</v>
      </c>
      <c r="E5630">
        <v>1</v>
      </c>
      <c r="F5630">
        <v>100</v>
      </c>
    </row>
    <row r="5631" spans="1:6">
      <c r="A5631">
        <v>10802115612</v>
      </c>
      <c r="B5631">
        <v>1115612</v>
      </c>
      <c r="C5631">
        <v>10110</v>
      </c>
      <c r="D5631" t="s">
        <v>148</v>
      </c>
      <c r="E5631">
        <v>0.3325843</v>
      </c>
      <c r="F5631">
        <v>33.258429999999997</v>
      </c>
    </row>
    <row r="5632" spans="1:6">
      <c r="A5632">
        <v>10802115612</v>
      </c>
      <c r="B5632">
        <v>1115612</v>
      </c>
      <c r="C5632">
        <v>10280</v>
      </c>
      <c r="D5632" t="s">
        <v>318</v>
      </c>
      <c r="E5632">
        <v>0.60449439999999999</v>
      </c>
      <c r="F5632">
        <v>60.4494355</v>
      </c>
    </row>
    <row r="5633" spans="1:6">
      <c r="A5633">
        <v>10802115612</v>
      </c>
      <c r="B5633">
        <v>1115612</v>
      </c>
      <c r="C5633">
        <v>13080</v>
      </c>
      <c r="D5633" t="s">
        <v>3118</v>
      </c>
      <c r="E5633">
        <v>6.2921299999999999E-2</v>
      </c>
      <c r="F5633">
        <v>6.2921345000000004</v>
      </c>
    </row>
    <row r="5634" spans="1:6">
      <c r="A5634">
        <v>10802115613</v>
      </c>
      <c r="B5634">
        <v>1115613</v>
      </c>
      <c r="C5634">
        <v>11114</v>
      </c>
      <c r="D5634" t="s">
        <v>1152</v>
      </c>
      <c r="E5634">
        <v>1</v>
      </c>
      <c r="F5634">
        <v>100</v>
      </c>
    </row>
    <row r="5635" spans="1:6">
      <c r="A5635">
        <v>10802115614</v>
      </c>
      <c r="B5635">
        <v>1115614</v>
      </c>
      <c r="C5635">
        <v>11114</v>
      </c>
      <c r="D5635" t="s">
        <v>1152</v>
      </c>
      <c r="E5635">
        <v>1</v>
      </c>
      <c r="F5635">
        <v>100</v>
      </c>
    </row>
    <row r="5636" spans="1:6">
      <c r="A5636">
        <v>10802115615</v>
      </c>
      <c r="B5636">
        <v>1115615</v>
      </c>
      <c r="C5636">
        <v>11114</v>
      </c>
      <c r="D5636" t="s">
        <v>1152</v>
      </c>
      <c r="E5636">
        <v>1</v>
      </c>
      <c r="F5636">
        <v>100</v>
      </c>
    </row>
    <row r="5637" spans="1:6">
      <c r="A5637">
        <v>10802115616</v>
      </c>
      <c r="B5637">
        <v>1115616</v>
      </c>
      <c r="C5637">
        <v>11114</v>
      </c>
      <c r="D5637" t="s">
        <v>1152</v>
      </c>
      <c r="E5637">
        <v>1</v>
      </c>
      <c r="F5637">
        <v>100</v>
      </c>
    </row>
    <row r="5638" spans="1:6">
      <c r="A5638">
        <v>10802115617</v>
      </c>
      <c r="B5638">
        <v>1115617</v>
      </c>
      <c r="C5638">
        <v>13681</v>
      </c>
      <c r="D5638" t="s">
        <v>3719</v>
      </c>
      <c r="E5638">
        <v>1</v>
      </c>
      <c r="F5638">
        <v>100</v>
      </c>
    </row>
    <row r="5639" spans="1:6">
      <c r="A5639">
        <v>10802115618</v>
      </c>
      <c r="B5639">
        <v>1115618</v>
      </c>
      <c r="C5639">
        <v>13681</v>
      </c>
      <c r="D5639" t="s">
        <v>3719</v>
      </c>
      <c r="E5639">
        <v>1</v>
      </c>
      <c r="F5639">
        <v>100</v>
      </c>
    </row>
    <row r="5640" spans="1:6">
      <c r="A5640">
        <v>10802115619</v>
      </c>
      <c r="B5640">
        <v>1115619</v>
      </c>
      <c r="C5640">
        <v>11524</v>
      </c>
      <c r="D5640" t="s">
        <v>1562</v>
      </c>
      <c r="E5640">
        <v>0.48909649999999999</v>
      </c>
      <c r="F5640">
        <v>48.909648199999999</v>
      </c>
    </row>
    <row r="5641" spans="1:6">
      <c r="A5641">
        <v>10802115619</v>
      </c>
      <c r="B5641">
        <v>1115619</v>
      </c>
      <c r="C5641">
        <v>11740</v>
      </c>
      <c r="D5641" t="s">
        <v>1778</v>
      </c>
      <c r="E5641">
        <v>0.2492212</v>
      </c>
      <c r="F5641">
        <v>24.922118399999999</v>
      </c>
    </row>
    <row r="5642" spans="1:6">
      <c r="A5642">
        <v>10802115619</v>
      </c>
      <c r="B5642">
        <v>1115619</v>
      </c>
      <c r="C5642">
        <v>13681</v>
      </c>
      <c r="D5642" t="s">
        <v>3719</v>
      </c>
      <c r="E5642">
        <v>0.26168229999999998</v>
      </c>
      <c r="F5642">
        <v>26.168233399999998</v>
      </c>
    </row>
    <row r="5643" spans="1:6">
      <c r="A5643">
        <v>10802115620</v>
      </c>
      <c r="B5643">
        <v>1115620</v>
      </c>
      <c r="C5643">
        <v>10272</v>
      </c>
      <c r="D5643" t="s">
        <v>310</v>
      </c>
      <c r="E5643">
        <v>0.2360845</v>
      </c>
      <c r="F5643">
        <v>23.6084453</v>
      </c>
    </row>
    <row r="5644" spans="1:6">
      <c r="A5644">
        <v>10802115620</v>
      </c>
      <c r="B5644">
        <v>1115620</v>
      </c>
      <c r="C5644">
        <v>10940</v>
      </c>
      <c r="D5644" t="s">
        <v>978</v>
      </c>
      <c r="E5644">
        <v>0.28023029999999999</v>
      </c>
      <c r="F5644">
        <v>28.023032600000001</v>
      </c>
    </row>
    <row r="5645" spans="1:6">
      <c r="A5645">
        <v>10802115620</v>
      </c>
      <c r="B5645">
        <v>1115620</v>
      </c>
      <c r="C5645">
        <v>13306</v>
      </c>
      <c r="D5645" t="s">
        <v>3344</v>
      </c>
      <c r="E5645">
        <v>0.15930900000000001</v>
      </c>
      <c r="F5645">
        <v>15.930902100000001</v>
      </c>
    </row>
    <row r="5646" spans="1:6">
      <c r="A5646">
        <v>10802115620</v>
      </c>
      <c r="B5646">
        <v>1115620</v>
      </c>
      <c r="C5646">
        <v>13519</v>
      </c>
      <c r="D5646" t="s">
        <v>3557</v>
      </c>
      <c r="E5646">
        <v>0.1305182</v>
      </c>
      <c r="F5646">
        <v>13.0518234</v>
      </c>
    </row>
    <row r="5647" spans="1:6">
      <c r="A5647">
        <v>10802115620</v>
      </c>
      <c r="B5647">
        <v>1115620</v>
      </c>
      <c r="C5647">
        <v>13689</v>
      </c>
      <c r="D5647" t="s">
        <v>3727</v>
      </c>
      <c r="E5647">
        <v>0.193858</v>
      </c>
      <c r="F5647">
        <v>19.385796500000001</v>
      </c>
    </row>
    <row r="5648" spans="1:6">
      <c r="A5648">
        <v>10802115621</v>
      </c>
      <c r="B5648">
        <v>1115621</v>
      </c>
      <c r="C5648">
        <v>10979</v>
      </c>
      <c r="D5648" t="s">
        <v>1017</v>
      </c>
      <c r="E5648">
        <v>1</v>
      </c>
      <c r="F5648">
        <v>100</v>
      </c>
    </row>
    <row r="5649" spans="1:6">
      <c r="A5649">
        <v>10802115622</v>
      </c>
      <c r="B5649">
        <v>1115622</v>
      </c>
      <c r="C5649">
        <v>10979</v>
      </c>
      <c r="D5649" t="s">
        <v>1017</v>
      </c>
      <c r="E5649">
        <v>1</v>
      </c>
      <c r="F5649">
        <v>100</v>
      </c>
    </row>
    <row r="5650" spans="1:6">
      <c r="A5650">
        <v>10802115623</v>
      </c>
      <c r="B5650">
        <v>1115623</v>
      </c>
      <c r="C5650">
        <v>11114</v>
      </c>
      <c r="D5650" t="s">
        <v>1152</v>
      </c>
      <c r="E5650">
        <v>1</v>
      </c>
      <c r="F5650">
        <v>100</v>
      </c>
    </row>
    <row r="5651" spans="1:6">
      <c r="A5651">
        <v>10802115624</v>
      </c>
      <c r="B5651">
        <v>1115624</v>
      </c>
      <c r="C5651">
        <v>12209</v>
      </c>
      <c r="D5651" t="s">
        <v>2247</v>
      </c>
      <c r="E5651">
        <v>1</v>
      </c>
      <c r="F5651">
        <v>100</v>
      </c>
    </row>
    <row r="5652" spans="1:6">
      <c r="A5652">
        <v>10802115625</v>
      </c>
      <c r="B5652">
        <v>1115625</v>
      </c>
      <c r="C5652">
        <v>11272</v>
      </c>
      <c r="D5652" t="s">
        <v>1310</v>
      </c>
      <c r="E5652">
        <v>0.99999990000000005</v>
      </c>
      <c r="F5652">
        <v>99.999993200000006</v>
      </c>
    </row>
    <row r="5653" spans="1:6">
      <c r="A5653">
        <v>10802115626</v>
      </c>
      <c r="B5653">
        <v>1115626</v>
      </c>
      <c r="C5653">
        <v>13537</v>
      </c>
      <c r="D5653" t="s">
        <v>3575</v>
      </c>
      <c r="E5653">
        <v>0.57142850000000001</v>
      </c>
      <c r="F5653">
        <v>57.142854900000003</v>
      </c>
    </row>
    <row r="5654" spans="1:6">
      <c r="A5654">
        <v>10802115626</v>
      </c>
      <c r="B5654">
        <v>1115626</v>
      </c>
      <c r="C5654">
        <v>14512</v>
      </c>
      <c r="D5654" t="s">
        <v>4550</v>
      </c>
      <c r="E5654">
        <v>0.42857149999999999</v>
      </c>
      <c r="F5654">
        <v>42.857145099999997</v>
      </c>
    </row>
    <row r="5655" spans="1:6">
      <c r="A5655">
        <v>10802115627</v>
      </c>
      <c r="B5655">
        <v>1115627</v>
      </c>
      <c r="C5655">
        <v>12717</v>
      </c>
      <c r="D5655" t="s">
        <v>2755</v>
      </c>
      <c r="E5655">
        <v>0.39629619999999999</v>
      </c>
      <c r="F5655">
        <v>39.629620899999999</v>
      </c>
    </row>
    <row r="5656" spans="1:6">
      <c r="A5656">
        <v>10802115627</v>
      </c>
      <c r="B5656">
        <v>1115627</v>
      </c>
      <c r="C5656">
        <v>13913</v>
      </c>
      <c r="D5656" t="s">
        <v>3951</v>
      </c>
      <c r="E5656">
        <v>0.17407400000000001</v>
      </c>
      <c r="F5656">
        <v>17.407400299999999</v>
      </c>
    </row>
    <row r="5657" spans="1:6">
      <c r="A5657">
        <v>10802115627</v>
      </c>
      <c r="B5657">
        <v>1115627</v>
      </c>
      <c r="C5657">
        <v>14297</v>
      </c>
      <c r="D5657" t="s">
        <v>4335</v>
      </c>
      <c r="E5657">
        <v>0.1111111</v>
      </c>
      <c r="F5657">
        <v>11.111114000000001</v>
      </c>
    </row>
    <row r="5658" spans="1:6">
      <c r="A5658">
        <v>10802115627</v>
      </c>
      <c r="B5658">
        <v>1115627</v>
      </c>
      <c r="C5658">
        <v>14345</v>
      </c>
      <c r="D5658" t="s">
        <v>4383</v>
      </c>
      <c r="E5658">
        <v>0.31851859999999999</v>
      </c>
      <c r="F5658">
        <v>31.851864800000001</v>
      </c>
    </row>
    <row r="5659" spans="1:6">
      <c r="A5659">
        <v>10802115628</v>
      </c>
      <c r="B5659">
        <v>1115628</v>
      </c>
      <c r="C5659">
        <v>10270</v>
      </c>
      <c r="D5659" t="s">
        <v>308</v>
      </c>
      <c r="E5659">
        <v>0.83692279999999997</v>
      </c>
      <c r="F5659">
        <v>83.692278599999995</v>
      </c>
    </row>
    <row r="5660" spans="1:6">
      <c r="A5660">
        <v>10802115628</v>
      </c>
      <c r="B5660">
        <v>1115628</v>
      </c>
      <c r="C5660">
        <v>10988</v>
      </c>
      <c r="D5660" t="s">
        <v>1026</v>
      </c>
      <c r="E5660">
        <v>5.8461699999999998E-2</v>
      </c>
      <c r="F5660">
        <v>5.8461692999999997</v>
      </c>
    </row>
    <row r="5661" spans="1:6">
      <c r="A5661">
        <v>10802115628</v>
      </c>
      <c r="B5661">
        <v>1115628</v>
      </c>
      <c r="C5661">
        <v>12404</v>
      </c>
      <c r="D5661" t="s">
        <v>2442</v>
      </c>
      <c r="E5661">
        <v>0.10461529999999999</v>
      </c>
      <c r="F5661">
        <v>10.4615337</v>
      </c>
    </row>
    <row r="5662" spans="1:6">
      <c r="A5662">
        <v>10802115701</v>
      </c>
      <c r="B5662">
        <v>1115701</v>
      </c>
      <c r="C5662">
        <v>12430</v>
      </c>
      <c r="D5662" t="s">
        <v>2468</v>
      </c>
      <c r="E5662">
        <v>1</v>
      </c>
      <c r="F5662">
        <v>100</v>
      </c>
    </row>
    <row r="5663" spans="1:6">
      <c r="A5663">
        <v>10802115702</v>
      </c>
      <c r="B5663">
        <v>1115702</v>
      </c>
      <c r="C5663">
        <v>12995</v>
      </c>
      <c r="D5663" t="s">
        <v>3033</v>
      </c>
      <c r="E5663">
        <v>1</v>
      </c>
      <c r="F5663">
        <v>100</v>
      </c>
    </row>
    <row r="5664" spans="1:6">
      <c r="A5664">
        <v>10802115703</v>
      </c>
      <c r="B5664">
        <v>1115703</v>
      </c>
      <c r="C5664">
        <v>14203</v>
      </c>
      <c r="D5664" t="s">
        <v>4241</v>
      </c>
      <c r="E5664">
        <v>1</v>
      </c>
      <c r="F5664">
        <v>100</v>
      </c>
    </row>
    <row r="5665" spans="1:6">
      <c r="A5665">
        <v>10802115704</v>
      </c>
      <c r="B5665">
        <v>1115704</v>
      </c>
      <c r="C5665">
        <v>12995</v>
      </c>
      <c r="D5665" t="s">
        <v>3033</v>
      </c>
      <c r="E5665">
        <v>1</v>
      </c>
      <c r="F5665">
        <v>100</v>
      </c>
    </row>
    <row r="5666" spans="1:6">
      <c r="A5666">
        <v>10802115705</v>
      </c>
      <c r="B5666">
        <v>1115705</v>
      </c>
      <c r="C5666">
        <v>12430</v>
      </c>
      <c r="D5666" t="s">
        <v>2468</v>
      </c>
      <c r="E5666">
        <v>1</v>
      </c>
      <c r="F5666">
        <v>100</v>
      </c>
    </row>
    <row r="5667" spans="1:6">
      <c r="A5667">
        <v>10802115707</v>
      </c>
      <c r="B5667">
        <v>1115707</v>
      </c>
      <c r="C5667">
        <v>13508</v>
      </c>
      <c r="D5667" t="s">
        <v>3546</v>
      </c>
      <c r="E5667">
        <v>1</v>
      </c>
      <c r="F5667">
        <v>100</v>
      </c>
    </row>
    <row r="5668" spans="1:6">
      <c r="A5668">
        <v>10802115708</v>
      </c>
      <c r="B5668">
        <v>1115708</v>
      </c>
      <c r="C5668">
        <v>13508</v>
      </c>
      <c r="D5668" t="s">
        <v>3546</v>
      </c>
      <c r="E5668">
        <v>1</v>
      </c>
      <c r="F5668">
        <v>100</v>
      </c>
    </row>
    <row r="5669" spans="1:6">
      <c r="A5669">
        <v>10802115709</v>
      </c>
      <c r="B5669">
        <v>1115709</v>
      </c>
      <c r="C5669">
        <v>13508</v>
      </c>
      <c r="D5669" t="s">
        <v>3546</v>
      </c>
      <c r="E5669">
        <v>0.99333340000000003</v>
      </c>
      <c r="F5669">
        <v>99.333337999999998</v>
      </c>
    </row>
    <row r="5670" spans="1:6">
      <c r="A5670">
        <v>10802115709</v>
      </c>
      <c r="B5670">
        <v>1115709</v>
      </c>
      <c r="C5670">
        <v>14203</v>
      </c>
      <c r="D5670" t="s">
        <v>4241</v>
      </c>
      <c r="E5670">
        <v>6.6666E-3</v>
      </c>
      <c r="F5670">
        <v>0.66666199999999998</v>
      </c>
    </row>
    <row r="5671" spans="1:6">
      <c r="A5671">
        <v>10802115710</v>
      </c>
      <c r="B5671">
        <v>1115710</v>
      </c>
      <c r="C5671">
        <v>12430</v>
      </c>
      <c r="D5671" t="s">
        <v>2468</v>
      </c>
      <c r="E5671">
        <v>1</v>
      </c>
      <c r="F5671">
        <v>100</v>
      </c>
    </row>
    <row r="5672" spans="1:6">
      <c r="A5672">
        <v>10802115711</v>
      </c>
      <c r="B5672">
        <v>1115711</v>
      </c>
      <c r="C5672">
        <v>12430</v>
      </c>
      <c r="D5672" t="s">
        <v>2468</v>
      </c>
      <c r="E5672">
        <v>1</v>
      </c>
      <c r="F5672">
        <v>100</v>
      </c>
    </row>
    <row r="5673" spans="1:6">
      <c r="A5673">
        <v>10802115712</v>
      </c>
      <c r="B5673">
        <v>1115712</v>
      </c>
      <c r="C5673">
        <v>12430</v>
      </c>
      <c r="D5673" t="s">
        <v>2468</v>
      </c>
      <c r="E5673">
        <v>1</v>
      </c>
      <c r="F5673">
        <v>100</v>
      </c>
    </row>
    <row r="5674" spans="1:6">
      <c r="A5674">
        <v>10802115713</v>
      </c>
      <c r="B5674">
        <v>1115713</v>
      </c>
      <c r="C5674">
        <v>12430</v>
      </c>
      <c r="D5674" t="s">
        <v>2468</v>
      </c>
      <c r="E5674">
        <v>0.99999990000000005</v>
      </c>
      <c r="F5674">
        <v>99.999989999999997</v>
      </c>
    </row>
    <row r="5675" spans="1:6">
      <c r="A5675">
        <v>10802115714</v>
      </c>
      <c r="B5675">
        <v>1115714</v>
      </c>
      <c r="C5675">
        <v>11801</v>
      </c>
      <c r="D5675" t="s">
        <v>1839</v>
      </c>
      <c r="E5675">
        <v>0.99999930000000004</v>
      </c>
      <c r="F5675">
        <v>99.999927799999995</v>
      </c>
    </row>
    <row r="5676" spans="1:6">
      <c r="A5676">
        <v>10802115715</v>
      </c>
      <c r="B5676">
        <v>1115715</v>
      </c>
      <c r="C5676">
        <v>12430</v>
      </c>
      <c r="D5676" t="s">
        <v>2468</v>
      </c>
      <c r="E5676">
        <v>0.99999950000000004</v>
      </c>
      <c r="F5676">
        <v>99.999954299999999</v>
      </c>
    </row>
    <row r="5677" spans="1:6">
      <c r="A5677">
        <v>10802115716</v>
      </c>
      <c r="B5677">
        <v>1115716</v>
      </c>
      <c r="C5677">
        <v>12430</v>
      </c>
      <c r="D5677" t="s">
        <v>2468</v>
      </c>
      <c r="E5677">
        <v>1</v>
      </c>
      <c r="F5677">
        <v>100</v>
      </c>
    </row>
    <row r="5678" spans="1:6">
      <c r="A5678">
        <v>10802115801</v>
      </c>
      <c r="B5678">
        <v>1115801</v>
      </c>
      <c r="C5678">
        <v>12887</v>
      </c>
      <c r="D5678" t="s">
        <v>2925</v>
      </c>
      <c r="E5678">
        <v>1</v>
      </c>
      <c r="F5678">
        <v>100</v>
      </c>
    </row>
    <row r="5679" spans="1:6">
      <c r="A5679">
        <v>10802115802</v>
      </c>
      <c r="B5679">
        <v>1115802</v>
      </c>
      <c r="C5679">
        <v>12887</v>
      </c>
      <c r="D5679" t="s">
        <v>2925</v>
      </c>
      <c r="E5679">
        <v>1</v>
      </c>
      <c r="F5679">
        <v>100</v>
      </c>
    </row>
    <row r="5680" spans="1:6">
      <c r="A5680">
        <v>10802115803</v>
      </c>
      <c r="B5680">
        <v>1115803</v>
      </c>
      <c r="C5680">
        <v>12887</v>
      </c>
      <c r="D5680" t="s">
        <v>2925</v>
      </c>
      <c r="E5680">
        <v>1</v>
      </c>
      <c r="F5680">
        <v>100</v>
      </c>
    </row>
    <row r="5681" spans="1:6">
      <c r="A5681">
        <v>10802115804</v>
      </c>
      <c r="B5681">
        <v>1115804</v>
      </c>
      <c r="C5681">
        <v>12887</v>
      </c>
      <c r="D5681" t="s">
        <v>2925</v>
      </c>
      <c r="E5681">
        <v>1</v>
      </c>
      <c r="F5681">
        <v>100</v>
      </c>
    </row>
    <row r="5682" spans="1:6">
      <c r="A5682">
        <v>10802115805</v>
      </c>
      <c r="B5682">
        <v>1115805</v>
      </c>
      <c r="C5682">
        <v>12887</v>
      </c>
      <c r="D5682" t="s">
        <v>2925</v>
      </c>
      <c r="E5682">
        <v>1</v>
      </c>
      <c r="F5682">
        <v>100</v>
      </c>
    </row>
    <row r="5683" spans="1:6">
      <c r="A5683">
        <v>10802115806</v>
      </c>
      <c r="B5683">
        <v>1115806</v>
      </c>
      <c r="C5683">
        <v>12887</v>
      </c>
      <c r="D5683" t="s">
        <v>2925</v>
      </c>
      <c r="E5683">
        <v>1</v>
      </c>
      <c r="F5683">
        <v>100</v>
      </c>
    </row>
    <row r="5684" spans="1:6">
      <c r="A5684">
        <v>10802115807</v>
      </c>
      <c r="B5684">
        <v>1115807</v>
      </c>
      <c r="C5684">
        <v>12887</v>
      </c>
      <c r="D5684" t="s">
        <v>2925</v>
      </c>
      <c r="E5684">
        <v>1</v>
      </c>
      <c r="F5684">
        <v>100</v>
      </c>
    </row>
    <row r="5685" spans="1:6">
      <c r="A5685">
        <v>10802115808</v>
      </c>
      <c r="B5685">
        <v>1115808</v>
      </c>
      <c r="C5685">
        <v>12887</v>
      </c>
      <c r="D5685" t="s">
        <v>2925</v>
      </c>
      <c r="E5685">
        <v>1</v>
      </c>
      <c r="F5685">
        <v>100</v>
      </c>
    </row>
    <row r="5686" spans="1:6">
      <c r="A5686">
        <v>10802115809</v>
      </c>
      <c r="B5686">
        <v>1115809</v>
      </c>
      <c r="C5686">
        <v>12887</v>
      </c>
      <c r="D5686" t="s">
        <v>2925</v>
      </c>
      <c r="E5686">
        <v>1</v>
      </c>
      <c r="F5686">
        <v>100</v>
      </c>
    </row>
    <row r="5687" spans="1:6">
      <c r="A5687">
        <v>10802115810</v>
      </c>
      <c r="B5687">
        <v>1115810</v>
      </c>
      <c r="C5687">
        <v>12887</v>
      </c>
      <c r="D5687" t="s">
        <v>2925</v>
      </c>
      <c r="E5687">
        <v>1</v>
      </c>
      <c r="F5687">
        <v>100</v>
      </c>
    </row>
    <row r="5688" spans="1:6">
      <c r="A5688">
        <v>10802115811</v>
      </c>
      <c r="B5688">
        <v>1115811</v>
      </c>
      <c r="C5688">
        <v>11968</v>
      </c>
      <c r="D5688" t="s">
        <v>2006</v>
      </c>
      <c r="E5688">
        <v>1</v>
      </c>
      <c r="F5688">
        <v>100</v>
      </c>
    </row>
    <row r="5689" spans="1:6">
      <c r="A5689">
        <v>10802115812</v>
      </c>
      <c r="B5689">
        <v>1115812</v>
      </c>
      <c r="C5689">
        <v>12887</v>
      </c>
      <c r="D5689" t="s">
        <v>2925</v>
      </c>
      <c r="E5689">
        <v>1</v>
      </c>
      <c r="F5689">
        <v>100</v>
      </c>
    </row>
    <row r="5690" spans="1:6">
      <c r="A5690">
        <v>10802115813</v>
      </c>
      <c r="B5690">
        <v>1115813</v>
      </c>
      <c r="C5690">
        <v>12887</v>
      </c>
      <c r="D5690" t="s">
        <v>2925</v>
      </c>
      <c r="E5690">
        <v>1</v>
      </c>
      <c r="F5690">
        <v>100</v>
      </c>
    </row>
    <row r="5691" spans="1:6">
      <c r="A5691">
        <v>10802115814</v>
      </c>
      <c r="B5691">
        <v>1115814</v>
      </c>
      <c r="C5691">
        <v>12887</v>
      </c>
      <c r="D5691" t="s">
        <v>2925</v>
      </c>
      <c r="E5691">
        <v>1</v>
      </c>
      <c r="F5691">
        <v>100</v>
      </c>
    </row>
    <row r="5692" spans="1:6">
      <c r="A5692">
        <v>10802115815</v>
      </c>
      <c r="B5692">
        <v>1115815</v>
      </c>
      <c r="C5692">
        <v>12887</v>
      </c>
      <c r="D5692" t="s">
        <v>2925</v>
      </c>
      <c r="E5692">
        <v>1</v>
      </c>
      <c r="F5692">
        <v>100</v>
      </c>
    </row>
    <row r="5693" spans="1:6">
      <c r="A5693">
        <v>10802115816</v>
      </c>
      <c r="B5693">
        <v>1115816</v>
      </c>
      <c r="C5693">
        <v>12887</v>
      </c>
      <c r="D5693" t="s">
        <v>2925</v>
      </c>
      <c r="E5693">
        <v>1</v>
      </c>
      <c r="F5693">
        <v>100</v>
      </c>
    </row>
    <row r="5694" spans="1:6">
      <c r="A5694">
        <v>10802115817</v>
      </c>
      <c r="B5694">
        <v>1115817</v>
      </c>
      <c r="C5694">
        <v>12887</v>
      </c>
      <c r="D5694" t="s">
        <v>2925</v>
      </c>
      <c r="E5694">
        <v>1</v>
      </c>
      <c r="F5694">
        <v>100</v>
      </c>
    </row>
    <row r="5695" spans="1:6">
      <c r="A5695">
        <v>10802115818</v>
      </c>
      <c r="B5695">
        <v>1115818</v>
      </c>
      <c r="C5695">
        <v>12887</v>
      </c>
      <c r="D5695" t="s">
        <v>2925</v>
      </c>
      <c r="E5695">
        <v>1</v>
      </c>
      <c r="F5695">
        <v>100</v>
      </c>
    </row>
    <row r="5696" spans="1:6">
      <c r="A5696">
        <v>10802115819</v>
      </c>
      <c r="B5696">
        <v>1115819</v>
      </c>
      <c r="C5696">
        <v>12887</v>
      </c>
      <c r="D5696" t="s">
        <v>2925</v>
      </c>
      <c r="E5696">
        <v>1</v>
      </c>
      <c r="F5696">
        <v>100</v>
      </c>
    </row>
    <row r="5697" spans="1:6">
      <c r="A5697">
        <v>10802115901</v>
      </c>
      <c r="B5697">
        <v>1115901</v>
      </c>
      <c r="C5697">
        <v>10537</v>
      </c>
      <c r="D5697" t="s">
        <v>575</v>
      </c>
      <c r="E5697">
        <v>1</v>
      </c>
      <c r="F5697">
        <v>100</v>
      </c>
    </row>
    <row r="5698" spans="1:6">
      <c r="A5698">
        <v>10802115902</v>
      </c>
      <c r="B5698">
        <v>1115902</v>
      </c>
      <c r="C5698">
        <v>14068</v>
      </c>
      <c r="D5698" t="s">
        <v>4106</v>
      </c>
      <c r="E5698">
        <v>1</v>
      </c>
      <c r="F5698">
        <v>100</v>
      </c>
    </row>
    <row r="5699" spans="1:6">
      <c r="A5699">
        <v>10802115903</v>
      </c>
      <c r="B5699">
        <v>1115903</v>
      </c>
      <c r="C5699">
        <v>14068</v>
      </c>
      <c r="D5699" t="s">
        <v>4106</v>
      </c>
      <c r="E5699">
        <v>1</v>
      </c>
      <c r="F5699">
        <v>100</v>
      </c>
    </row>
    <row r="5700" spans="1:6">
      <c r="A5700">
        <v>10802115904</v>
      </c>
      <c r="B5700">
        <v>1115904</v>
      </c>
      <c r="C5700">
        <v>13575</v>
      </c>
      <c r="D5700" t="s">
        <v>3613</v>
      </c>
      <c r="E5700">
        <v>1</v>
      </c>
      <c r="F5700">
        <v>100</v>
      </c>
    </row>
    <row r="5701" spans="1:6">
      <c r="A5701">
        <v>10802115906</v>
      </c>
      <c r="B5701">
        <v>1115906</v>
      </c>
      <c r="C5701">
        <v>12952</v>
      </c>
      <c r="D5701" t="s">
        <v>2990</v>
      </c>
      <c r="E5701">
        <v>1</v>
      </c>
      <c r="F5701">
        <v>100</v>
      </c>
    </row>
    <row r="5702" spans="1:6">
      <c r="A5702">
        <v>10802115907</v>
      </c>
      <c r="B5702">
        <v>1115907</v>
      </c>
      <c r="C5702">
        <v>10537</v>
      </c>
      <c r="D5702" t="s">
        <v>575</v>
      </c>
      <c r="E5702">
        <v>1</v>
      </c>
      <c r="F5702">
        <v>100</v>
      </c>
    </row>
    <row r="5703" spans="1:6">
      <c r="A5703">
        <v>10802115908</v>
      </c>
      <c r="B5703">
        <v>1115908</v>
      </c>
      <c r="C5703">
        <v>11006</v>
      </c>
      <c r="D5703" t="s">
        <v>1044</v>
      </c>
      <c r="E5703">
        <v>1</v>
      </c>
      <c r="F5703">
        <v>100</v>
      </c>
    </row>
    <row r="5704" spans="1:6">
      <c r="A5704">
        <v>10802115909</v>
      </c>
      <c r="B5704">
        <v>1115909</v>
      </c>
      <c r="C5704">
        <v>11005</v>
      </c>
      <c r="D5704" t="s">
        <v>1043</v>
      </c>
      <c r="E5704">
        <v>0.59168240000000005</v>
      </c>
      <c r="F5704">
        <v>59.168239700000001</v>
      </c>
    </row>
    <row r="5705" spans="1:6">
      <c r="A5705">
        <v>10802115909</v>
      </c>
      <c r="B5705">
        <v>1115909</v>
      </c>
      <c r="C5705">
        <v>13728</v>
      </c>
      <c r="D5705" t="s">
        <v>3766</v>
      </c>
      <c r="E5705">
        <v>0.4083175</v>
      </c>
      <c r="F5705">
        <v>40.831754599999996</v>
      </c>
    </row>
    <row r="5706" spans="1:6">
      <c r="A5706">
        <v>10802115910</v>
      </c>
      <c r="B5706">
        <v>1115910</v>
      </c>
      <c r="C5706">
        <v>14170</v>
      </c>
      <c r="D5706" t="s">
        <v>4208</v>
      </c>
      <c r="E5706">
        <v>1</v>
      </c>
      <c r="F5706">
        <v>99.999996100000004</v>
      </c>
    </row>
    <row r="5707" spans="1:6">
      <c r="A5707">
        <v>10802115911</v>
      </c>
      <c r="B5707">
        <v>1115911</v>
      </c>
      <c r="C5707">
        <v>11458</v>
      </c>
      <c r="D5707" t="s">
        <v>1496</v>
      </c>
      <c r="E5707">
        <v>1</v>
      </c>
      <c r="F5707">
        <v>100</v>
      </c>
    </row>
    <row r="5708" spans="1:6">
      <c r="A5708">
        <v>10802115912</v>
      </c>
      <c r="B5708">
        <v>1115912</v>
      </c>
      <c r="C5708">
        <v>11459</v>
      </c>
      <c r="D5708" t="s">
        <v>1497</v>
      </c>
      <c r="E5708">
        <v>0.70418009999999998</v>
      </c>
      <c r="F5708">
        <v>70.418005899999997</v>
      </c>
    </row>
    <row r="5709" spans="1:6">
      <c r="A5709">
        <v>10802115912</v>
      </c>
      <c r="B5709">
        <v>1115912</v>
      </c>
      <c r="C5709">
        <v>13742</v>
      </c>
      <c r="D5709" t="s">
        <v>3780</v>
      </c>
      <c r="E5709">
        <v>0.29581990000000002</v>
      </c>
      <c r="F5709">
        <v>29.581994099999999</v>
      </c>
    </row>
    <row r="5710" spans="1:6">
      <c r="A5710">
        <v>10802115913</v>
      </c>
      <c r="B5710">
        <v>1115913</v>
      </c>
      <c r="C5710">
        <v>10040</v>
      </c>
      <c r="D5710" t="s">
        <v>78</v>
      </c>
      <c r="E5710">
        <v>1</v>
      </c>
      <c r="F5710">
        <v>100</v>
      </c>
    </row>
    <row r="5711" spans="1:6">
      <c r="A5711">
        <v>10802115914</v>
      </c>
      <c r="B5711">
        <v>1115914</v>
      </c>
      <c r="C5711">
        <v>14062</v>
      </c>
      <c r="D5711" t="s">
        <v>4100</v>
      </c>
      <c r="E5711">
        <v>0.47237560000000001</v>
      </c>
      <c r="F5711">
        <v>47.237562500000003</v>
      </c>
    </row>
    <row r="5712" spans="1:6">
      <c r="A5712">
        <v>10802115914</v>
      </c>
      <c r="B5712">
        <v>1115914</v>
      </c>
      <c r="C5712">
        <v>14478</v>
      </c>
      <c r="D5712" t="s">
        <v>4516</v>
      </c>
      <c r="E5712">
        <v>0.52762439999999999</v>
      </c>
      <c r="F5712">
        <v>52.762437499999997</v>
      </c>
    </row>
    <row r="5713" spans="1:6">
      <c r="A5713">
        <v>10802115915</v>
      </c>
      <c r="B5713">
        <v>1115915</v>
      </c>
      <c r="C5713">
        <v>10140</v>
      </c>
      <c r="D5713" t="s">
        <v>178</v>
      </c>
      <c r="E5713">
        <v>3.74332E-2</v>
      </c>
      <c r="F5713">
        <v>3.7433201</v>
      </c>
    </row>
    <row r="5714" spans="1:6">
      <c r="A5714">
        <v>10802115915</v>
      </c>
      <c r="B5714">
        <v>1115915</v>
      </c>
      <c r="C5714">
        <v>10707</v>
      </c>
      <c r="D5714" t="s">
        <v>745</v>
      </c>
      <c r="E5714">
        <v>0.15775400000000001</v>
      </c>
      <c r="F5714">
        <v>15.775400400000001</v>
      </c>
    </row>
    <row r="5715" spans="1:6">
      <c r="A5715">
        <v>10802115915</v>
      </c>
      <c r="B5715">
        <v>1115915</v>
      </c>
      <c r="C5715">
        <v>13776</v>
      </c>
      <c r="D5715" t="s">
        <v>3814</v>
      </c>
      <c r="E5715">
        <v>0.40374320000000002</v>
      </c>
      <c r="F5715">
        <v>40.3743202</v>
      </c>
    </row>
    <row r="5716" spans="1:6">
      <c r="A5716">
        <v>10802115915</v>
      </c>
      <c r="B5716">
        <v>1115915</v>
      </c>
      <c r="C5716">
        <v>13855</v>
      </c>
      <c r="D5716" t="s">
        <v>3893</v>
      </c>
      <c r="E5716">
        <v>6.1497400000000001E-2</v>
      </c>
      <c r="F5716">
        <v>6.1497447000000003</v>
      </c>
    </row>
    <row r="5717" spans="1:6">
      <c r="A5717">
        <v>10802115915</v>
      </c>
      <c r="B5717">
        <v>1115915</v>
      </c>
      <c r="C5717">
        <v>14045</v>
      </c>
      <c r="D5717" t="s">
        <v>4083</v>
      </c>
      <c r="E5717">
        <v>0.33957209999999999</v>
      </c>
      <c r="F5717">
        <v>33.957214700000002</v>
      </c>
    </row>
    <row r="5718" spans="1:6">
      <c r="A5718">
        <v>10802115916</v>
      </c>
      <c r="B5718">
        <v>1115916</v>
      </c>
      <c r="C5718">
        <v>10079</v>
      </c>
      <c r="D5718" t="s">
        <v>117</v>
      </c>
      <c r="E5718">
        <v>0.50925920000000002</v>
      </c>
      <c r="F5718">
        <v>50.925922300000003</v>
      </c>
    </row>
    <row r="5719" spans="1:6">
      <c r="A5719">
        <v>10802115916</v>
      </c>
      <c r="B5719">
        <v>1115916</v>
      </c>
      <c r="C5719">
        <v>10537</v>
      </c>
      <c r="D5719" t="s">
        <v>575</v>
      </c>
      <c r="E5719">
        <v>0.15046290000000001</v>
      </c>
      <c r="F5719">
        <v>15.046288499999999</v>
      </c>
    </row>
    <row r="5720" spans="1:6">
      <c r="A5720">
        <v>10802115916</v>
      </c>
      <c r="B5720">
        <v>1115916</v>
      </c>
      <c r="C5720">
        <v>10635</v>
      </c>
      <c r="D5720" t="s">
        <v>673</v>
      </c>
      <c r="E5720">
        <v>0.2291667</v>
      </c>
      <c r="F5720">
        <v>22.916673500000002</v>
      </c>
    </row>
    <row r="5721" spans="1:6">
      <c r="A5721">
        <v>10802115916</v>
      </c>
      <c r="B5721">
        <v>1115916</v>
      </c>
      <c r="C5721">
        <v>11635</v>
      </c>
      <c r="D5721" t="s">
        <v>1673</v>
      </c>
      <c r="E5721">
        <v>0.1111111</v>
      </c>
      <c r="F5721">
        <v>11.1111111</v>
      </c>
    </row>
    <row r="5722" spans="1:6">
      <c r="A5722">
        <v>10802115917</v>
      </c>
      <c r="B5722">
        <v>1115917</v>
      </c>
      <c r="C5722">
        <v>12098</v>
      </c>
      <c r="D5722" t="s">
        <v>2136</v>
      </c>
      <c r="E5722">
        <v>1.9672100000000001E-2</v>
      </c>
      <c r="F5722">
        <v>1.9672122999999999</v>
      </c>
    </row>
    <row r="5723" spans="1:6">
      <c r="A5723">
        <v>10802115917</v>
      </c>
      <c r="B5723">
        <v>1115917</v>
      </c>
      <c r="C5723">
        <v>12649</v>
      </c>
      <c r="D5723" t="s">
        <v>2687</v>
      </c>
      <c r="E5723">
        <v>0.98032790000000003</v>
      </c>
      <c r="F5723">
        <v>98.0327877</v>
      </c>
    </row>
    <row r="5724" spans="1:6">
      <c r="A5724">
        <v>10802115918</v>
      </c>
      <c r="B5724">
        <v>1115918</v>
      </c>
      <c r="C5724">
        <v>10537</v>
      </c>
      <c r="D5724" t="s">
        <v>575</v>
      </c>
      <c r="E5724">
        <v>1</v>
      </c>
      <c r="F5724">
        <v>100</v>
      </c>
    </row>
    <row r="5725" spans="1:6">
      <c r="A5725">
        <v>10802115919</v>
      </c>
      <c r="B5725">
        <v>1115919</v>
      </c>
      <c r="C5725">
        <v>13575</v>
      </c>
      <c r="D5725" t="s">
        <v>3613</v>
      </c>
      <c r="E5725">
        <v>1</v>
      </c>
      <c r="F5725">
        <v>100</v>
      </c>
    </row>
    <row r="5726" spans="1:6">
      <c r="A5726">
        <v>10802115920</v>
      </c>
      <c r="B5726">
        <v>1115920</v>
      </c>
      <c r="C5726">
        <v>14068</v>
      </c>
      <c r="D5726" t="s">
        <v>4106</v>
      </c>
      <c r="E5726">
        <v>1</v>
      </c>
      <c r="F5726">
        <v>100</v>
      </c>
    </row>
    <row r="5727" spans="1:6">
      <c r="A5727">
        <v>10802115921</v>
      </c>
      <c r="B5727">
        <v>1115921</v>
      </c>
      <c r="C5727">
        <v>10537</v>
      </c>
      <c r="D5727" t="s">
        <v>575</v>
      </c>
      <c r="E5727">
        <v>1</v>
      </c>
      <c r="F5727">
        <v>100</v>
      </c>
    </row>
    <row r="5728" spans="1:6">
      <c r="A5728">
        <v>10802115922</v>
      </c>
      <c r="B5728">
        <v>1115922</v>
      </c>
      <c r="C5728">
        <v>13808</v>
      </c>
      <c r="D5728" t="s">
        <v>3846</v>
      </c>
      <c r="E5728">
        <v>0.51497009999999999</v>
      </c>
      <c r="F5728">
        <v>51.497008899999997</v>
      </c>
    </row>
    <row r="5729" spans="1:6">
      <c r="A5729">
        <v>10802115922</v>
      </c>
      <c r="B5729">
        <v>1115922</v>
      </c>
      <c r="C5729">
        <v>14341</v>
      </c>
      <c r="D5729" t="s">
        <v>4379</v>
      </c>
      <c r="E5729">
        <v>0.48502990000000001</v>
      </c>
      <c r="F5729">
        <v>48.502991100000003</v>
      </c>
    </row>
    <row r="5730" spans="1:6">
      <c r="A5730">
        <v>10802115923</v>
      </c>
      <c r="B5730">
        <v>1115923</v>
      </c>
      <c r="C5730">
        <v>14067</v>
      </c>
      <c r="D5730" t="s">
        <v>4105</v>
      </c>
      <c r="E5730">
        <v>1</v>
      </c>
      <c r="F5730">
        <v>100</v>
      </c>
    </row>
    <row r="5731" spans="1:6">
      <c r="A5731">
        <v>10802115924</v>
      </c>
      <c r="B5731">
        <v>1115924</v>
      </c>
      <c r="C5731">
        <v>14067</v>
      </c>
      <c r="D5731" t="s">
        <v>4105</v>
      </c>
      <c r="E5731">
        <v>0.99999990000000005</v>
      </c>
      <c r="F5731">
        <v>99.999989400000004</v>
      </c>
    </row>
    <row r="5732" spans="1:6">
      <c r="A5732">
        <v>10802116001</v>
      </c>
      <c r="B5732">
        <v>1116001</v>
      </c>
      <c r="C5732">
        <v>13600</v>
      </c>
      <c r="D5732" t="s">
        <v>3638</v>
      </c>
      <c r="E5732">
        <v>1</v>
      </c>
      <c r="F5732">
        <v>100</v>
      </c>
    </row>
    <row r="5733" spans="1:6">
      <c r="A5733">
        <v>10802116002</v>
      </c>
      <c r="B5733">
        <v>1116002</v>
      </c>
      <c r="C5733">
        <v>13600</v>
      </c>
      <c r="D5733" t="s">
        <v>3638</v>
      </c>
      <c r="E5733">
        <v>1</v>
      </c>
      <c r="F5733">
        <v>100</v>
      </c>
    </row>
    <row r="5734" spans="1:6">
      <c r="A5734">
        <v>10802116003</v>
      </c>
      <c r="B5734">
        <v>1116003</v>
      </c>
      <c r="C5734">
        <v>13600</v>
      </c>
      <c r="D5734" t="s">
        <v>3638</v>
      </c>
      <c r="E5734">
        <v>1</v>
      </c>
      <c r="F5734">
        <v>100</v>
      </c>
    </row>
    <row r="5735" spans="1:6">
      <c r="A5735">
        <v>10802116004</v>
      </c>
      <c r="B5735">
        <v>1116004</v>
      </c>
      <c r="C5735">
        <v>13600</v>
      </c>
      <c r="D5735" t="s">
        <v>3638</v>
      </c>
      <c r="E5735">
        <v>1</v>
      </c>
      <c r="F5735">
        <v>100</v>
      </c>
    </row>
    <row r="5736" spans="1:6">
      <c r="A5736">
        <v>10802116005</v>
      </c>
      <c r="B5736">
        <v>1116005</v>
      </c>
      <c r="C5736">
        <v>13600</v>
      </c>
      <c r="D5736" t="s">
        <v>3638</v>
      </c>
      <c r="E5736">
        <v>1</v>
      </c>
      <c r="F5736">
        <v>100</v>
      </c>
    </row>
    <row r="5737" spans="1:6">
      <c r="A5737">
        <v>10802116006</v>
      </c>
      <c r="B5737">
        <v>1116006</v>
      </c>
      <c r="C5737">
        <v>13600</v>
      </c>
      <c r="D5737" t="s">
        <v>3638</v>
      </c>
      <c r="E5737">
        <v>1</v>
      </c>
      <c r="F5737">
        <v>100</v>
      </c>
    </row>
    <row r="5738" spans="1:6">
      <c r="A5738">
        <v>10802116007</v>
      </c>
      <c r="B5738">
        <v>1116007</v>
      </c>
      <c r="C5738">
        <v>13600</v>
      </c>
      <c r="D5738" t="s">
        <v>3638</v>
      </c>
      <c r="E5738">
        <v>1</v>
      </c>
      <c r="F5738">
        <v>99.999997199999996</v>
      </c>
    </row>
    <row r="5739" spans="1:6">
      <c r="A5739">
        <v>10802116008</v>
      </c>
      <c r="B5739">
        <v>1116008</v>
      </c>
      <c r="C5739">
        <v>10069</v>
      </c>
      <c r="D5739" t="s">
        <v>107</v>
      </c>
      <c r="E5739">
        <v>1</v>
      </c>
      <c r="F5739">
        <v>100</v>
      </c>
    </row>
    <row r="5740" spans="1:6">
      <c r="A5740">
        <v>10802116009</v>
      </c>
      <c r="B5740">
        <v>1116009</v>
      </c>
      <c r="C5740">
        <v>10069</v>
      </c>
      <c r="D5740" t="s">
        <v>107</v>
      </c>
      <c r="E5740">
        <v>0.62468559999999995</v>
      </c>
      <c r="F5740">
        <v>62.468556100000001</v>
      </c>
    </row>
    <row r="5741" spans="1:6">
      <c r="A5741">
        <v>10802116009</v>
      </c>
      <c r="B5741">
        <v>1116009</v>
      </c>
      <c r="C5741">
        <v>13600</v>
      </c>
      <c r="D5741" t="s">
        <v>3638</v>
      </c>
      <c r="E5741">
        <v>0.37531439999999999</v>
      </c>
      <c r="F5741">
        <v>37.531443899999999</v>
      </c>
    </row>
    <row r="5742" spans="1:6">
      <c r="A5742">
        <v>10802116010</v>
      </c>
      <c r="B5742">
        <v>1116010</v>
      </c>
      <c r="C5742">
        <v>10069</v>
      </c>
      <c r="D5742" t="s">
        <v>107</v>
      </c>
      <c r="E5742">
        <v>1</v>
      </c>
      <c r="F5742">
        <v>100</v>
      </c>
    </row>
    <row r="5743" spans="1:6">
      <c r="A5743">
        <v>10802116011</v>
      </c>
      <c r="B5743">
        <v>1116011</v>
      </c>
      <c r="C5743">
        <v>12022</v>
      </c>
      <c r="D5743" t="s">
        <v>2060</v>
      </c>
      <c r="E5743">
        <v>0.91269829999999996</v>
      </c>
      <c r="F5743">
        <v>91.269826800000004</v>
      </c>
    </row>
    <row r="5744" spans="1:6">
      <c r="A5744">
        <v>10802116011</v>
      </c>
      <c r="B5744">
        <v>1116011</v>
      </c>
      <c r="C5744">
        <v>13600</v>
      </c>
      <c r="D5744" t="s">
        <v>3638</v>
      </c>
      <c r="E5744">
        <v>8.7301699999999996E-2</v>
      </c>
      <c r="F5744">
        <v>8.7301731999999994</v>
      </c>
    </row>
    <row r="5745" spans="1:6">
      <c r="A5745">
        <v>10802116012</v>
      </c>
      <c r="B5745">
        <v>1116012</v>
      </c>
      <c r="C5745">
        <v>13600</v>
      </c>
      <c r="D5745" t="s">
        <v>3638</v>
      </c>
      <c r="E5745">
        <v>1</v>
      </c>
      <c r="F5745">
        <v>100</v>
      </c>
    </row>
    <row r="5746" spans="1:6">
      <c r="A5746">
        <v>10802116013</v>
      </c>
      <c r="B5746">
        <v>1116013</v>
      </c>
      <c r="C5746">
        <v>13600</v>
      </c>
      <c r="D5746" t="s">
        <v>3638</v>
      </c>
      <c r="E5746">
        <v>1</v>
      </c>
      <c r="F5746">
        <v>100</v>
      </c>
    </row>
    <row r="5747" spans="1:6">
      <c r="A5747">
        <v>10802116014</v>
      </c>
      <c r="B5747">
        <v>1116014</v>
      </c>
      <c r="C5747">
        <v>13600</v>
      </c>
      <c r="D5747" t="s">
        <v>3638</v>
      </c>
      <c r="E5747">
        <v>1</v>
      </c>
      <c r="F5747">
        <v>100</v>
      </c>
    </row>
    <row r="5748" spans="1:6">
      <c r="A5748">
        <v>10802116015</v>
      </c>
      <c r="B5748">
        <v>1116015</v>
      </c>
      <c r="C5748">
        <v>13600</v>
      </c>
      <c r="D5748" t="s">
        <v>3638</v>
      </c>
      <c r="E5748">
        <v>1</v>
      </c>
      <c r="F5748">
        <v>100</v>
      </c>
    </row>
    <row r="5749" spans="1:6">
      <c r="A5749">
        <v>10802116016</v>
      </c>
      <c r="B5749">
        <v>1116016</v>
      </c>
      <c r="C5749">
        <v>13600</v>
      </c>
      <c r="D5749" t="s">
        <v>3638</v>
      </c>
      <c r="E5749">
        <v>1</v>
      </c>
      <c r="F5749">
        <v>100</v>
      </c>
    </row>
    <row r="5750" spans="1:6">
      <c r="A5750">
        <v>10802116017</v>
      </c>
      <c r="B5750">
        <v>1116017</v>
      </c>
      <c r="C5750">
        <v>13600</v>
      </c>
      <c r="D5750" t="s">
        <v>3638</v>
      </c>
      <c r="E5750">
        <v>1</v>
      </c>
      <c r="F5750">
        <v>100</v>
      </c>
    </row>
    <row r="5751" spans="1:6">
      <c r="A5751">
        <v>10803116101</v>
      </c>
      <c r="B5751">
        <v>1116101</v>
      </c>
      <c r="C5751">
        <v>12387</v>
      </c>
      <c r="D5751" t="s">
        <v>2425</v>
      </c>
      <c r="E5751">
        <v>1</v>
      </c>
      <c r="F5751">
        <v>100</v>
      </c>
    </row>
    <row r="5752" spans="1:6">
      <c r="A5752">
        <v>10804116201</v>
      </c>
      <c r="B5752">
        <v>1116201</v>
      </c>
      <c r="C5752">
        <v>12243</v>
      </c>
      <c r="D5752" t="s">
        <v>2281</v>
      </c>
      <c r="E5752">
        <v>1</v>
      </c>
      <c r="F5752">
        <v>100</v>
      </c>
    </row>
    <row r="5753" spans="1:6">
      <c r="A5753">
        <v>10804116202</v>
      </c>
      <c r="B5753">
        <v>1116202</v>
      </c>
      <c r="C5753">
        <v>10470</v>
      </c>
      <c r="D5753" t="s">
        <v>508</v>
      </c>
      <c r="E5753">
        <v>1</v>
      </c>
      <c r="F5753">
        <v>100</v>
      </c>
    </row>
    <row r="5754" spans="1:6">
      <c r="A5754">
        <v>10804116203</v>
      </c>
      <c r="B5754">
        <v>1116203</v>
      </c>
      <c r="C5754">
        <v>12243</v>
      </c>
      <c r="D5754" t="s">
        <v>2281</v>
      </c>
      <c r="E5754">
        <v>1</v>
      </c>
      <c r="F5754">
        <v>100</v>
      </c>
    </row>
    <row r="5755" spans="1:6">
      <c r="A5755">
        <v>10804116204</v>
      </c>
      <c r="B5755">
        <v>1116204</v>
      </c>
      <c r="C5755">
        <v>10470</v>
      </c>
      <c r="D5755" t="s">
        <v>508</v>
      </c>
      <c r="E5755">
        <v>1</v>
      </c>
      <c r="F5755">
        <v>100</v>
      </c>
    </row>
    <row r="5756" spans="1:6">
      <c r="A5756">
        <v>10804116205</v>
      </c>
      <c r="B5756">
        <v>1116205</v>
      </c>
      <c r="C5756">
        <v>12243</v>
      </c>
      <c r="D5756" t="s">
        <v>2281</v>
      </c>
      <c r="E5756">
        <v>1</v>
      </c>
      <c r="F5756">
        <v>100</v>
      </c>
    </row>
    <row r="5757" spans="1:6">
      <c r="A5757">
        <v>10804116206</v>
      </c>
      <c r="B5757">
        <v>1116206</v>
      </c>
      <c r="C5757">
        <v>12243</v>
      </c>
      <c r="D5757" t="s">
        <v>2281</v>
      </c>
      <c r="E5757">
        <v>1</v>
      </c>
      <c r="F5757">
        <v>100</v>
      </c>
    </row>
    <row r="5758" spans="1:6">
      <c r="A5758">
        <v>10804116207</v>
      </c>
      <c r="B5758">
        <v>1116207</v>
      </c>
      <c r="C5758">
        <v>12243</v>
      </c>
      <c r="D5758" t="s">
        <v>2281</v>
      </c>
      <c r="E5758">
        <v>1</v>
      </c>
      <c r="F5758">
        <v>100</v>
      </c>
    </row>
    <row r="5759" spans="1:6">
      <c r="A5759">
        <v>10804116208</v>
      </c>
      <c r="B5759">
        <v>1116208</v>
      </c>
      <c r="C5759">
        <v>12992</v>
      </c>
      <c r="D5759" t="s">
        <v>3030</v>
      </c>
      <c r="E5759">
        <v>1</v>
      </c>
      <c r="F5759">
        <v>100</v>
      </c>
    </row>
    <row r="5760" spans="1:6">
      <c r="A5760">
        <v>10804116209</v>
      </c>
      <c r="B5760">
        <v>1116209</v>
      </c>
      <c r="C5760">
        <v>12096</v>
      </c>
      <c r="D5760" t="s">
        <v>2134</v>
      </c>
      <c r="E5760">
        <v>1</v>
      </c>
      <c r="F5760">
        <v>100</v>
      </c>
    </row>
    <row r="5761" spans="1:6">
      <c r="A5761">
        <v>10804116210</v>
      </c>
      <c r="B5761">
        <v>1116210</v>
      </c>
      <c r="C5761">
        <v>12243</v>
      </c>
      <c r="D5761" t="s">
        <v>2281</v>
      </c>
      <c r="E5761">
        <v>1</v>
      </c>
      <c r="F5761">
        <v>100</v>
      </c>
    </row>
    <row r="5762" spans="1:6">
      <c r="A5762">
        <v>10804116211</v>
      </c>
      <c r="B5762">
        <v>1116211</v>
      </c>
      <c r="C5762">
        <v>12096</v>
      </c>
      <c r="D5762" t="s">
        <v>2134</v>
      </c>
      <c r="E5762">
        <v>1</v>
      </c>
      <c r="F5762">
        <v>100</v>
      </c>
    </row>
    <row r="5763" spans="1:6">
      <c r="A5763">
        <v>10804116212</v>
      </c>
      <c r="B5763">
        <v>1116212</v>
      </c>
      <c r="C5763">
        <v>14245</v>
      </c>
      <c r="D5763" t="s">
        <v>4283</v>
      </c>
      <c r="E5763">
        <v>0.99999990000000005</v>
      </c>
      <c r="F5763">
        <v>99.999994799999996</v>
      </c>
    </row>
    <row r="5764" spans="1:6">
      <c r="A5764">
        <v>10804116213</v>
      </c>
      <c r="B5764">
        <v>1116213</v>
      </c>
      <c r="C5764">
        <v>12283</v>
      </c>
      <c r="D5764" t="s">
        <v>2321</v>
      </c>
      <c r="E5764">
        <v>1</v>
      </c>
      <c r="F5764">
        <v>100</v>
      </c>
    </row>
    <row r="5765" spans="1:6">
      <c r="A5765">
        <v>10804116214</v>
      </c>
      <c r="B5765">
        <v>1116214</v>
      </c>
      <c r="C5765">
        <v>12096</v>
      </c>
      <c r="D5765" t="s">
        <v>2134</v>
      </c>
      <c r="E5765">
        <v>1</v>
      </c>
      <c r="F5765">
        <v>99.999996199999998</v>
      </c>
    </row>
    <row r="5766" spans="1:6">
      <c r="A5766">
        <v>10804116215</v>
      </c>
      <c r="B5766">
        <v>1116215</v>
      </c>
      <c r="C5766">
        <v>10428</v>
      </c>
      <c r="D5766" t="s">
        <v>466</v>
      </c>
      <c r="E5766">
        <v>0.26126129999999997</v>
      </c>
      <c r="F5766">
        <v>26.126130199999999</v>
      </c>
    </row>
    <row r="5767" spans="1:6">
      <c r="A5767">
        <v>10804116215</v>
      </c>
      <c r="B5767">
        <v>1116215</v>
      </c>
      <c r="C5767">
        <v>11897</v>
      </c>
      <c r="D5767" t="s">
        <v>1935</v>
      </c>
      <c r="E5767">
        <v>0.73873860000000002</v>
      </c>
      <c r="F5767">
        <v>73.873863799999995</v>
      </c>
    </row>
    <row r="5768" spans="1:6">
      <c r="A5768">
        <v>10804116216</v>
      </c>
      <c r="B5768">
        <v>1116216</v>
      </c>
      <c r="C5768">
        <v>12243</v>
      </c>
      <c r="D5768" t="s">
        <v>2281</v>
      </c>
      <c r="E5768">
        <v>0.99999990000000005</v>
      </c>
      <c r="F5768">
        <v>99.999994700000002</v>
      </c>
    </row>
    <row r="5769" spans="1:6">
      <c r="A5769">
        <v>10804116217</v>
      </c>
      <c r="B5769">
        <v>1116217</v>
      </c>
      <c r="C5769">
        <v>10382</v>
      </c>
      <c r="D5769" t="s">
        <v>420</v>
      </c>
      <c r="E5769">
        <v>0.115578</v>
      </c>
      <c r="F5769">
        <v>11.557795</v>
      </c>
    </row>
    <row r="5770" spans="1:6">
      <c r="A5770">
        <v>10804116217</v>
      </c>
      <c r="B5770">
        <v>1116217</v>
      </c>
      <c r="C5770">
        <v>12096</v>
      </c>
      <c r="D5770" t="s">
        <v>2134</v>
      </c>
      <c r="E5770">
        <v>0.25879380000000002</v>
      </c>
      <c r="F5770">
        <v>25.879381200000001</v>
      </c>
    </row>
    <row r="5771" spans="1:6">
      <c r="A5771">
        <v>10804116217</v>
      </c>
      <c r="B5771">
        <v>1116217</v>
      </c>
      <c r="C5771">
        <v>12373</v>
      </c>
      <c r="D5771" t="s">
        <v>2411</v>
      </c>
      <c r="E5771">
        <v>0.3291461</v>
      </c>
      <c r="F5771">
        <v>32.914611399999998</v>
      </c>
    </row>
    <row r="5772" spans="1:6">
      <c r="A5772">
        <v>10804116217</v>
      </c>
      <c r="B5772">
        <v>1116217</v>
      </c>
      <c r="C5772">
        <v>14049</v>
      </c>
      <c r="D5772" t="s">
        <v>4087</v>
      </c>
      <c r="E5772">
        <v>0.29648200000000002</v>
      </c>
      <c r="F5772">
        <v>29.6481998</v>
      </c>
    </row>
    <row r="5773" spans="1:6">
      <c r="A5773">
        <v>10804116218</v>
      </c>
      <c r="B5773">
        <v>1116218</v>
      </c>
      <c r="C5773">
        <v>12109</v>
      </c>
      <c r="D5773" t="s">
        <v>2147</v>
      </c>
      <c r="E5773">
        <v>1</v>
      </c>
      <c r="F5773">
        <v>100</v>
      </c>
    </row>
    <row r="5774" spans="1:6">
      <c r="A5774">
        <v>10804116219</v>
      </c>
      <c r="B5774">
        <v>1116219</v>
      </c>
      <c r="C5774">
        <v>12104</v>
      </c>
      <c r="D5774" t="s">
        <v>2142</v>
      </c>
      <c r="E5774">
        <v>3.9426700000000002E-2</v>
      </c>
      <c r="F5774">
        <v>3.9426741999999999</v>
      </c>
    </row>
    <row r="5775" spans="1:6">
      <c r="A5775">
        <v>10804116219</v>
      </c>
      <c r="B5775">
        <v>1116219</v>
      </c>
      <c r="C5775">
        <v>12390</v>
      </c>
      <c r="D5775" t="s">
        <v>2428</v>
      </c>
      <c r="E5775">
        <v>0.96057329999999996</v>
      </c>
      <c r="F5775">
        <v>96.057325800000001</v>
      </c>
    </row>
    <row r="5776" spans="1:6">
      <c r="A5776">
        <v>10804116220</v>
      </c>
      <c r="B5776">
        <v>1116220</v>
      </c>
      <c r="C5776">
        <v>10226</v>
      </c>
      <c r="D5776" t="s">
        <v>264</v>
      </c>
      <c r="E5776">
        <v>0.22346340000000001</v>
      </c>
      <c r="F5776">
        <v>22.346337999999999</v>
      </c>
    </row>
    <row r="5777" spans="1:6">
      <c r="A5777">
        <v>10804116220</v>
      </c>
      <c r="B5777">
        <v>1116220</v>
      </c>
      <c r="C5777">
        <v>12096</v>
      </c>
      <c r="D5777" t="s">
        <v>2134</v>
      </c>
      <c r="E5777">
        <v>0.48324050000000002</v>
      </c>
      <c r="F5777">
        <v>48.324050300000003</v>
      </c>
    </row>
    <row r="5778" spans="1:6">
      <c r="A5778">
        <v>10804116220</v>
      </c>
      <c r="B5778">
        <v>1116220</v>
      </c>
      <c r="C5778">
        <v>12601</v>
      </c>
      <c r="D5778" t="s">
        <v>2639</v>
      </c>
      <c r="E5778">
        <v>0.1312847</v>
      </c>
      <c r="F5778">
        <v>13.128474900000001</v>
      </c>
    </row>
    <row r="5779" spans="1:6">
      <c r="A5779">
        <v>10804116220</v>
      </c>
      <c r="B5779">
        <v>1116220</v>
      </c>
      <c r="C5779">
        <v>13417</v>
      </c>
      <c r="D5779" t="s">
        <v>3455</v>
      </c>
      <c r="E5779">
        <v>0.1620114</v>
      </c>
      <c r="F5779">
        <v>16.201136900000002</v>
      </c>
    </row>
    <row r="5780" spans="1:6">
      <c r="A5780">
        <v>10804116221</v>
      </c>
      <c r="B5780">
        <v>1116221</v>
      </c>
      <c r="C5780">
        <v>12259</v>
      </c>
      <c r="D5780" t="s">
        <v>2297</v>
      </c>
      <c r="E5780">
        <v>1</v>
      </c>
      <c r="F5780">
        <v>100</v>
      </c>
    </row>
    <row r="5781" spans="1:6">
      <c r="A5781">
        <v>10804116222</v>
      </c>
      <c r="B5781">
        <v>1116222</v>
      </c>
      <c r="C5781">
        <v>11310</v>
      </c>
      <c r="D5781" t="s">
        <v>1348</v>
      </c>
      <c r="E5781">
        <v>1</v>
      </c>
      <c r="F5781">
        <v>100</v>
      </c>
    </row>
    <row r="5782" spans="1:6">
      <c r="A5782">
        <v>10804116223</v>
      </c>
      <c r="B5782">
        <v>1116223</v>
      </c>
      <c r="C5782">
        <v>12243</v>
      </c>
      <c r="D5782" t="s">
        <v>2281</v>
      </c>
      <c r="E5782">
        <v>1</v>
      </c>
      <c r="F5782">
        <v>100</v>
      </c>
    </row>
    <row r="5783" spans="1:6">
      <c r="A5783">
        <v>10804116224</v>
      </c>
      <c r="B5783">
        <v>1116224</v>
      </c>
      <c r="C5783">
        <v>12992</v>
      </c>
      <c r="D5783" t="s">
        <v>3030</v>
      </c>
      <c r="E5783">
        <v>1</v>
      </c>
      <c r="F5783">
        <v>100</v>
      </c>
    </row>
    <row r="5784" spans="1:6">
      <c r="A5784">
        <v>10804116225</v>
      </c>
      <c r="B5784">
        <v>1116225</v>
      </c>
      <c r="C5784">
        <v>12992</v>
      </c>
      <c r="D5784" t="s">
        <v>3030</v>
      </c>
      <c r="E5784">
        <v>1</v>
      </c>
      <c r="F5784">
        <v>100</v>
      </c>
    </row>
    <row r="5785" spans="1:6">
      <c r="A5785">
        <v>10804116226</v>
      </c>
      <c r="B5785">
        <v>1116226</v>
      </c>
      <c r="C5785">
        <v>11225</v>
      </c>
      <c r="D5785" t="s">
        <v>1263</v>
      </c>
      <c r="E5785">
        <v>0.59999800000000003</v>
      </c>
      <c r="F5785">
        <v>59.9998</v>
      </c>
    </row>
    <row r="5786" spans="1:6">
      <c r="A5786">
        <v>10804116226</v>
      </c>
      <c r="B5786">
        <v>1116226</v>
      </c>
      <c r="C5786">
        <v>11252</v>
      </c>
      <c r="D5786" t="s">
        <v>1290</v>
      </c>
      <c r="E5786">
        <v>0.2</v>
      </c>
      <c r="F5786">
        <v>20</v>
      </c>
    </row>
    <row r="5787" spans="1:6">
      <c r="A5787">
        <v>10804116226</v>
      </c>
      <c r="B5787">
        <v>1116226</v>
      </c>
      <c r="C5787">
        <v>14245</v>
      </c>
      <c r="D5787" t="s">
        <v>4283</v>
      </c>
      <c r="E5787">
        <v>0.19999929999999999</v>
      </c>
      <c r="F5787">
        <v>19.999933299999999</v>
      </c>
    </row>
    <row r="5788" spans="1:6">
      <c r="A5788">
        <v>10804116227</v>
      </c>
      <c r="B5788">
        <v>1116227</v>
      </c>
      <c r="C5788">
        <v>11310</v>
      </c>
      <c r="D5788" t="s">
        <v>1348</v>
      </c>
      <c r="E5788">
        <v>1</v>
      </c>
      <c r="F5788">
        <v>100</v>
      </c>
    </row>
    <row r="5789" spans="1:6">
      <c r="A5789">
        <v>10804116228</v>
      </c>
      <c r="B5789">
        <v>1116228</v>
      </c>
      <c r="C5789">
        <v>11225</v>
      </c>
      <c r="D5789" t="s">
        <v>1263</v>
      </c>
      <c r="E5789">
        <v>7.7235799999999993E-2</v>
      </c>
      <c r="F5789">
        <v>7.7235810000000003</v>
      </c>
    </row>
    <row r="5790" spans="1:6">
      <c r="A5790">
        <v>10804116228</v>
      </c>
      <c r="B5790">
        <v>1116228</v>
      </c>
      <c r="C5790">
        <v>12283</v>
      </c>
      <c r="D5790" t="s">
        <v>2321</v>
      </c>
      <c r="E5790">
        <v>0.92276420000000003</v>
      </c>
      <c r="F5790">
        <v>92.276419000000004</v>
      </c>
    </row>
    <row r="5791" spans="1:6">
      <c r="A5791">
        <v>10804116229</v>
      </c>
      <c r="B5791">
        <v>1116229</v>
      </c>
      <c r="C5791">
        <v>10470</v>
      </c>
      <c r="D5791" t="s">
        <v>508</v>
      </c>
      <c r="E5791">
        <v>1</v>
      </c>
      <c r="F5791">
        <v>100</v>
      </c>
    </row>
    <row r="5792" spans="1:6">
      <c r="A5792">
        <v>10804116230</v>
      </c>
      <c r="B5792">
        <v>1116230</v>
      </c>
      <c r="C5792">
        <v>10470</v>
      </c>
      <c r="D5792" t="s">
        <v>508</v>
      </c>
      <c r="E5792">
        <v>1</v>
      </c>
      <c r="F5792">
        <v>100</v>
      </c>
    </row>
    <row r="5793" spans="1:6">
      <c r="A5793">
        <v>10804116231</v>
      </c>
      <c r="B5793">
        <v>1116231</v>
      </c>
      <c r="C5793">
        <v>12283</v>
      </c>
      <c r="D5793" t="s">
        <v>2321</v>
      </c>
      <c r="E5793">
        <v>1</v>
      </c>
      <c r="F5793">
        <v>100</v>
      </c>
    </row>
    <row r="5794" spans="1:6">
      <c r="A5794">
        <v>10804116232</v>
      </c>
      <c r="B5794">
        <v>1116232</v>
      </c>
      <c r="C5794">
        <v>12283</v>
      </c>
      <c r="D5794" t="s">
        <v>2321</v>
      </c>
      <c r="E5794">
        <v>1</v>
      </c>
      <c r="F5794">
        <v>100</v>
      </c>
    </row>
    <row r="5795" spans="1:6">
      <c r="A5795">
        <v>10804116233</v>
      </c>
      <c r="B5795">
        <v>1116233</v>
      </c>
      <c r="C5795">
        <v>10470</v>
      </c>
      <c r="D5795" t="s">
        <v>508</v>
      </c>
      <c r="E5795">
        <v>0.87496249999999998</v>
      </c>
      <c r="F5795">
        <v>87.496250099999997</v>
      </c>
    </row>
    <row r="5796" spans="1:6">
      <c r="A5796">
        <v>10804116233</v>
      </c>
      <c r="B5796">
        <v>1116233</v>
      </c>
      <c r="C5796">
        <v>12243</v>
      </c>
      <c r="D5796" t="s">
        <v>2281</v>
      </c>
      <c r="E5796">
        <v>0.12503619999999999</v>
      </c>
      <c r="F5796">
        <v>12.5036249</v>
      </c>
    </row>
    <row r="5797" spans="1:6">
      <c r="A5797">
        <v>10804116234</v>
      </c>
      <c r="B5797">
        <v>1116234</v>
      </c>
      <c r="C5797">
        <v>12243</v>
      </c>
      <c r="D5797" t="s">
        <v>2281</v>
      </c>
      <c r="E5797">
        <v>1</v>
      </c>
      <c r="F5797">
        <v>100</v>
      </c>
    </row>
    <row r="5798" spans="1:6">
      <c r="A5798">
        <v>10804116235</v>
      </c>
      <c r="B5798">
        <v>1116235</v>
      </c>
      <c r="C5798">
        <v>10470</v>
      </c>
      <c r="D5798" t="s">
        <v>508</v>
      </c>
      <c r="E5798">
        <v>1</v>
      </c>
      <c r="F5798">
        <v>100</v>
      </c>
    </row>
    <row r="5799" spans="1:6">
      <c r="A5799">
        <v>10804116236</v>
      </c>
      <c r="B5799">
        <v>1116236</v>
      </c>
      <c r="C5799">
        <v>10470</v>
      </c>
      <c r="D5799" t="s">
        <v>508</v>
      </c>
      <c r="E5799">
        <v>1</v>
      </c>
      <c r="F5799">
        <v>100</v>
      </c>
    </row>
    <row r="5800" spans="1:6">
      <c r="A5800">
        <v>10804116237</v>
      </c>
      <c r="B5800">
        <v>1116237</v>
      </c>
      <c r="C5800">
        <v>10470</v>
      </c>
      <c r="D5800" t="s">
        <v>508</v>
      </c>
      <c r="E5800">
        <v>1</v>
      </c>
      <c r="F5800">
        <v>100</v>
      </c>
    </row>
    <row r="5801" spans="1:6">
      <c r="A5801">
        <v>10804116238</v>
      </c>
      <c r="B5801">
        <v>1116238</v>
      </c>
      <c r="C5801">
        <v>11310</v>
      </c>
      <c r="D5801" t="s">
        <v>1348</v>
      </c>
      <c r="E5801">
        <v>1</v>
      </c>
      <c r="F5801">
        <v>100</v>
      </c>
    </row>
    <row r="5802" spans="1:6">
      <c r="A5802">
        <v>10804116239</v>
      </c>
      <c r="B5802">
        <v>1116239</v>
      </c>
      <c r="C5802">
        <v>11310</v>
      </c>
      <c r="D5802" t="s">
        <v>1348</v>
      </c>
      <c r="E5802">
        <v>1</v>
      </c>
      <c r="F5802">
        <v>99.999997500000006</v>
      </c>
    </row>
    <row r="5803" spans="1:6">
      <c r="A5803">
        <v>10804116240</v>
      </c>
      <c r="B5803">
        <v>1116240</v>
      </c>
      <c r="C5803">
        <v>12038</v>
      </c>
      <c r="D5803" t="s">
        <v>2076</v>
      </c>
      <c r="E5803">
        <v>0.1111111</v>
      </c>
      <c r="F5803">
        <v>11.1111111</v>
      </c>
    </row>
    <row r="5804" spans="1:6">
      <c r="A5804">
        <v>10804116240</v>
      </c>
      <c r="B5804">
        <v>1116240</v>
      </c>
      <c r="C5804">
        <v>12283</v>
      </c>
      <c r="D5804" t="s">
        <v>2321</v>
      </c>
      <c r="E5804">
        <v>0.55555560000000004</v>
      </c>
      <c r="F5804">
        <v>55.555555599999998</v>
      </c>
    </row>
    <row r="5805" spans="1:6">
      <c r="A5805">
        <v>10804116240</v>
      </c>
      <c r="B5805">
        <v>1116240</v>
      </c>
      <c r="C5805">
        <v>12992</v>
      </c>
      <c r="D5805" t="s">
        <v>3030</v>
      </c>
      <c r="E5805">
        <v>0.22222220000000001</v>
      </c>
      <c r="F5805">
        <v>22.222222200000001</v>
      </c>
    </row>
    <row r="5806" spans="1:6">
      <c r="A5806">
        <v>10804116240</v>
      </c>
      <c r="B5806">
        <v>1116240</v>
      </c>
      <c r="C5806">
        <v>14245</v>
      </c>
      <c r="D5806" t="s">
        <v>4283</v>
      </c>
      <c r="E5806">
        <v>0.1111111</v>
      </c>
      <c r="F5806">
        <v>11.1111111</v>
      </c>
    </row>
    <row r="5807" spans="1:6">
      <c r="A5807">
        <v>10804116241</v>
      </c>
      <c r="B5807">
        <v>1116241</v>
      </c>
      <c r="C5807">
        <v>12992</v>
      </c>
      <c r="D5807" t="s">
        <v>3030</v>
      </c>
      <c r="E5807">
        <v>1</v>
      </c>
      <c r="F5807">
        <v>100</v>
      </c>
    </row>
    <row r="5808" spans="1:6">
      <c r="A5808">
        <v>10804116242</v>
      </c>
      <c r="B5808">
        <v>1116242</v>
      </c>
      <c r="C5808">
        <v>12992</v>
      </c>
      <c r="D5808" t="s">
        <v>3030</v>
      </c>
      <c r="E5808">
        <v>1</v>
      </c>
      <c r="F5808">
        <v>100</v>
      </c>
    </row>
    <row r="5809" spans="1:6">
      <c r="A5809">
        <v>10804116243</v>
      </c>
      <c r="B5809">
        <v>1116243</v>
      </c>
      <c r="C5809">
        <v>12259</v>
      </c>
      <c r="D5809" t="s">
        <v>2297</v>
      </c>
      <c r="E5809">
        <v>1</v>
      </c>
      <c r="F5809">
        <v>100</v>
      </c>
    </row>
    <row r="5810" spans="1:6">
      <c r="A5810">
        <v>10804116244</v>
      </c>
      <c r="B5810">
        <v>1116244</v>
      </c>
      <c r="C5810">
        <v>12109</v>
      </c>
      <c r="D5810" t="s">
        <v>2147</v>
      </c>
      <c r="E5810">
        <v>0.57065259999999995</v>
      </c>
      <c r="F5810">
        <v>57.065261999999997</v>
      </c>
    </row>
    <row r="5811" spans="1:6">
      <c r="A5811">
        <v>10804116244</v>
      </c>
      <c r="B5811">
        <v>1116244</v>
      </c>
      <c r="C5811">
        <v>12259</v>
      </c>
      <c r="D5811" t="s">
        <v>2297</v>
      </c>
      <c r="E5811">
        <v>0.42934739999999999</v>
      </c>
      <c r="F5811">
        <v>42.934738000000003</v>
      </c>
    </row>
    <row r="5812" spans="1:6">
      <c r="A5812">
        <v>10804116245</v>
      </c>
      <c r="B5812">
        <v>1116245</v>
      </c>
      <c r="C5812">
        <v>12109</v>
      </c>
      <c r="D5812" t="s">
        <v>2147</v>
      </c>
      <c r="E5812">
        <v>1</v>
      </c>
      <c r="F5812">
        <v>100</v>
      </c>
    </row>
    <row r="5813" spans="1:6">
      <c r="A5813">
        <v>10804116246</v>
      </c>
      <c r="B5813">
        <v>1116246</v>
      </c>
      <c r="C5813">
        <v>12259</v>
      </c>
      <c r="D5813" t="s">
        <v>2297</v>
      </c>
      <c r="E5813">
        <v>1</v>
      </c>
      <c r="F5813">
        <v>100</v>
      </c>
    </row>
    <row r="5814" spans="1:6">
      <c r="A5814">
        <v>10804116247</v>
      </c>
      <c r="B5814">
        <v>1116247</v>
      </c>
      <c r="C5814">
        <v>14245</v>
      </c>
      <c r="D5814" t="s">
        <v>4283</v>
      </c>
      <c r="E5814">
        <v>1</v>
      </c>
      <c r="F5814">
        <v>100</v>
      </c>
    </row>
    <row r="5815" spans="1:6">
      <c r="A5815">
        <v>10804116248</v>
      </c>
      <c r="B5815">
        <v>1116248</v>
      </c>
      <c r="C5815">
        <v>14245</v>
      </c>
      <c r="D5815" t="s">
        <v>4283</v>
      </c>
      <c r="E5815">
        <v>1</v>
      </c>
      <c r="F5815">
        <v>100</v>
      </c>
    </row>
    <row r="5816" spans="1:6">
      <c r="A5816">
        <v>10804116249</v>
      </c>
      <c r="B5816">
        <v>1116249</v>
      </c>
      <c r="C5816">
        <v>12283</v>
      </c>
      <c r="D5816" t="s">
        <v>2321</v>
      </c>
      <c r="E5816">
        <v>1</v>
      </c>
      <c r="F5816">
        <v>100</v>
      </c>
    </row>
    <row r="5817" spans="1:6">
      <c r="A5817">
        <v>10804116250</v>
      </c>
      <c r="B5817">
        <v>1116250</v>
      </c>
      <c r="C5817">
        <v>12243</v>
      </c>
      <c r="D5817" t="s">
        <v>2281</v>
      </c>
      <c r="E5817">
        <v>1</v>
      </c>
      <c r="F5817">
        <v>100</v>
      </c>
    </row>
    <row r="5818" spans="1:6">
      <c r="A5818">
        <v>10804116251</v>
      </c>
      <c r="B5818">
        <v>1116251</v>
      </c>
      <c r="C5818">
        <v>10771</v>
      </c>
      <c r="D5818" t="s">
        <v>809</v>
      </c>
      <c r="E5818">
        <v>1</v>
      </c>
      <c r="F5818">
        <v>100</v>
      </c>
    </row>
    <row r="5819" spans="1:6">
      <c r="A5819">
        <v>10804116301</v>
      </c>
      <c r="B5819">
        <v>1116301</v>
      </c>
      <c r="C5819">
        <v>13246</v>
      </c>
      <c r="D5819" t="s">
        <v>3284</v>
      </c>
      <c r="E5819">
        <v>1</v>
      </c>
      <c r="F5819">
        <v>100</v>
      </c>
    </row>
    <row r="5820" spans="1:6">
      <c r="A5820">
        <v>10804116302</v>
      </c>
      <c r="B5820">
        <v>1116302</v>
      </c>
      <c r="C5820">
        <v>13246</v>
      </c>
      <c r="D5820" t="s">
        <v>3284</v>
      </c>
      <c r="E5820">
        <v>1</v>
      </c>
      <c r="F5820">
        <v>100</v>
      </c>
    </row>
    <row r="5821" spans="1:6">
      <c r="A5821">
        <v>10804116303</v>
      </c>
      <c r="B5821">
        <v>1116303</v>
      </c>
      <c r="C5821">
        <v>13246</v>
      </c>
      <c r="D5821" t="s">
        <v>3284</v>
      </c>
      <c r="E5821">
        <v>1</v>
      </c>
      <c r="F5821">
        <v>100</v>
      </c>
    </row>
    <row r="5822" spans="1:6">
      <c r="A5822">
        <v>10804116304</v>
      </c>
      <c r="B5822">
        <v>1116304</v>
      </c>
      <c r="C5822">
        <v>13246</v>
      </c>
      <c r="D5822" t="s">
        <v>3284</v>
      </c>
      <c r="E5822">
        <v>1</v>
      </c>
      <c r="F5822">
        <v>100</v>
      </c>
    </row>
    <row r="5823" spans="1:6">
      <c r="A5823">
        <v>10804116305</v>
      </c>
      <c r="B5823">
        <v>1116305</v>
      </c>
      <c r="C5823">
        <v>13246</v>
      </c>
      <c r="D5823" t="s">
        <v>3284</v>
      </c>
      <c r="E5823">
        <v>1</v>
      </c>
      <c r="F5823">
        <v>100</v>
      </c>
    </row>
    <row r="5824" spans="1:6">
      <c r="A5824">
        <v>10804116306</v>
      </c>
      <c r="B5824">
        <v>1116306</v>
      </c>
      <c r="C5824">
        <v>13246</v>
      </c>
      <c r="D5824" t="s">
        <v>3284</v>
      </c>
      <c r="E5824">
        <v>1</v>
      </c>
      <c r="F5824">
        <v>100</v>
      </c>
    </row>
    <row r="5825" spans="1:6">
      <c r="A5825">
        <v>10804116308</v>
      </c>
      <c r="B5825">
        <v>1116308</v>
      </c>
      <c r="C5825">
        <v>13246</v>
      </c>
      <c r="D5825" t="s">
        <v>3284</v>
      </c>
      <c r="E5825">
        <v>1</v>
      </c>
      <c r="F5825">
        <v>100</v>
      </c>
    </row>
    <row r="5826" spans="1:6">
      <c r="A5826">
        <v>10804116309</v>
      </c>
      <c r="B5826">
        <v>1116309</v>
      </c>
      <c r="C5826">
        <v>13246</v>
      </c>
      <c r="D5826" t="s">
        <v>3284</v>
      </c>
      <c r="E5826">
        <v>1</v>
      </c>
      <c r="F5826">
        <v>100</v>
      </c>
    </row>
    <row r="5827" spans="1:6">
      <c r="A5827">
        <v>10804116310</v>
      </c>
      <c r="B5827">
        <v>1116310</v>
      </c>
      <c r="C5827">
        <v>13246</v>
      </c>
      <c r="D5827" t="s">
        <v>3284</v>
      </c>
      <c r="E5827">
        <v>1</v>
      </c>
      <c r="F5827">
        <v>100</v>
      </c>
    </row>
    <row r="5828" spans="1:6">
      <c r="A5828">
        <v>10804116311</v>
      </c>
      <c r="B5828">
        <v>1116311</v>
      </c>
      <c r="C5828">
        <v>13246</v>
      </c>
      <c r="D5828" t="s">
        <v>3284</v>
      </c>
      <c r="E5828">
        <v>1</v>
      </c>
      <c r="F5828">
        <v>100</v>
      </c>
    </row>
    <row r="5829" spans="1:6">
      <c r="A5829">
        <v>10804116312</v>
      </c>
      <c r="B5829">
        <v>1116312</v>
      </c>
      <c r="C5829">
        <v>13246</v>
      </c>
      <c r="D5829" t="s">
        <v>3284</v>
      </c>
      <c r="E5829">
        <v>1</v>
      </c>
      <c r="F5829">
        <v>100</v>
      </c>
    </row>
    <row r="5830" spans="1:6">
      <c r="A5830">
        <v>10804116313</v>
      </c>
      <c r="B5830">
        <v>1116313</v>
      </c>
      <c r="C5830">
        <v>13246</v>
      </c>
      <c r="D5830" t="s">
        <v>3284</v>
      </c>
      <c r="E5830">
        <v>1</v>
      </c>
      <c r="F5830">
        <v>100</v>
      </c>
    </row>
    <row r="5831" spans="1:6">
      <c r="A5831">
        <v>10804116314</v>
      </c>
      <c r="B5831">
        <v>1116314</v>
      </c>
      <c r="C5831">
        <v>13246</v>
      </c>
      <c r="D5831" t="s">
        <v>3284</v>
      </c>
      <c r="E5831">
        <v>1</v>
      </c>
      <c r="F5831">
        <v>100</v>
      </c>
    </row>
    <row r="5832" spans="1:6">
      <c r="A5832">
        <v>10804116315</v>
      </c>
      <c r="B5832">
        <v>1116315</v>
      </c>
      <c r="C5832">
        <v>13246</v>
      </c>
      <c r="D5832" t="s">
        <v>3284</v>
      </c>
      <c r="E5832">
        <v>1</v>
      </c>
      <c r="F5832">
        <v>100</v>
      </c>
    </row>
    <row r="5833" spans="1:6">
      <c r="A5833">
        <v>10804116316</v>
      </c>
      <c r="B5833">
        <v>1116316</v>
      </c>
      <c r="C5833">
        <v>13246</v>
      </c>
      <c r="D5833" t="s">
        <v>3284</v>
      </c>
      <c r="E5833">
        <v>1</v>
      </c>
      <c r="F5833">
        <v>100</v>
      </c>
    </row>
    <row r="5834" spans="1:6">
      <c r="A5834">
        <v>10804116317</v>
      </c>
      <c r="B5834">
        <v>1116317</v>
      </c>
      <c r="C5834">
        <v>13246</v>
      </c>
      <c r="D5834" t="s">
        <v>3284</v>
      </c>
      <c r="E5834">
        <v>1</v>
      </c>
      <c r="F5834">
        <v>100</v>
      </c>
    </row>
    <row r="5835" spans="1:6">
      <c r="A5835">
        <v>10804116318</v>
      </c>
      <c r="B5835">
        <v>1116318</v>
      </c>
      <c r="C5835">
        <v>13246</v>
      </c>
      <c r="D5835" t="s">
        <v>3284</v>
      </c>
      <c r="E5835">
        <v>1</v>
      </c>
      <c r="F5835">
        <v>100</v>
      </c>
    </row>
    <row r="5836" spans="1:6">
      <c r="A5836">
        <v>10804116319</v>
      </c>
      <c r="B5836">
        <v>1116319</v>
      </c>
      <c r="C5836">
        <v>13246</v>
      </c>
      <c r="D5836" t="s">
        <v>3284</v>
      </c>
      <c r="E5836">
        <v>1</v>
      </c>
      <c r="F5836">
        <v>100</v>
      </c>
    </row>
    <row r="5837" spans="1:6">
      <c r="A5837">
        <v>10804116320</v>
      </c>
      <c r="B5837">
        <v>1116320</v>
      </c>
      <c r="C5837">
        <v>13246</v>
      </c>
      <c r="D5837" t="s">
        <v>3284</v>
      </c>
      <c r="E5837">
        <v>1</v>
      </c>
      <c r="F5837">
        <v>100</v>
      </c>
    </row>
    <row r="5838" spans="1:6">
      <c r="A5838">
        <v>10804116321</v>
      </c>
      <c r="B5838">
        <v>1116321</v>
      </c>
      <c r="C5838">
        <v>13246</v>
      </c>
      <c r="D5838" t="s">
        <v>3284</v>
      </c>
      <c r="E5838">
        <v>1</v>
      </c>
      <c r="F5838">
        <v>100</v>
      </c>
    </row>
    <row r="5839" spans="1:6">
      <c r="A5839">
        <v>10804116322</v>
      </c>
      <c r="B5839">
        <v>1116322</v>
      </c>
      <c r="C5839">
        <v>13246</v>
      </c>
      <c r="D5839" t="s">
        <v>3284</v>
      </c>
      <c r="E5839">
        <v>1</v>
      </c>
      <c r="F5839">
        <v>100</v>
      </c>
    </row>
    <row r="5840" spans="1:6">
      <c r="A5840">
        <v>10804116323</v>
      </c>
      <c r="B5840">
        <v>1116323</v>
      </c>
      <c r="C5840">
        <v>13246</v>
      </c>
      <c r="D5840" t="s">
        <v>3284</v>
      </c>
      <c r="E5840">
        <v>1</v>
      </c>
      <c r="F5840">
        <v>100</v>
      </c>
    </row>
    <row r="5841" spans="1:6">
      <c r="A5841">
        <v>10804116324</v>
      </c>
      <c r="B5841">
        <v>1116324</v>
      </c>
      <c r="C5841">
        <v>13246</v>
      </c>
      <c r="D5841" t="s">
        <v>3284</v>
      </c>
      <c r="E5841">
        <v>1</v>
      </c>
      <c r="F5841">
        <v>100</v>
      </c>
    </row>
    <row r="5842" spans="1:6">
      <c r="A5842">
        <v>10804116325</v>
      </c>
      <c r="B5842">
        <v>1116325</v>
      </c>
      <c r="C5842">
        <v>12251</v>
      </c>
      <c r="D5842" t="s">
        <v>2289</v>
      </c>
      <c r="E5842">
        <v>0.4</v>
      </c>
      <c r="F5842">
        <v>40</v>
      </c>
    </row>
    <row r="5843" spans="1:6">
      <c r="A5843">
        <v>10804116325</v>
      </c>
      <c r="B5843">
        <v>1116325</v>
      </c>
      <c r="C5843">
        <v>13246</v>
      </c>
      <c r="D5843" t="s">
        <v>3284</v>
      </c>
      <c r="E5843">
        <v>0.6</v>
      </c>
      <c r="F5843">
        <v>60</v>
      </c>
    </row>
    <row r="5844" spans="1:6">
      <c r="A5844">
        <v>10804116326</v>
      </c>
      <c r="B5844">
        <v>1116326</v>
      </c>
      <c r="C5844">
        <v>13246</v>
      </c>
      <c r="D5844" t="s">
        <v>3284</v>
      </c>
      <c r="E5844">
        <v>1</v>
      </c>
      <c r="F5844">
        <v>100</v>
      </c>
    </row>
    <row r="5845" spans="1:6">
      <c r="A5845">
        <v>10804116327</v>
      </c>
      <c r="B5845">
        <v>1116327</v>
      </c>
      <c r="C5845">
        <v>13246</v>
      </c>
      <c r="D5845" t="s">
        <v>3284</v>
      </c>
      <c r="E5845">
        <v>1</v>
      </c>
      <c r="F5845">
        <v>100</v>
      </c>
    </row>
    <row r="5846" spans="1:6">
      <c r="A5846">
        <v>10804116328</v>
      </c>
      <c r="B5846">
        <v>1116328</v>
      </c>
      <c r="C5846">
        <v>13246</v>
      </c>
      <c r="D5846" t="s">
        <v>3284</v>
      </c>
      <c r="E5846">
        <v>1</v>
      </c>
      <c r="F5846">
        <v>100</v>
      </c>
    </row>
    <row r="5847" spans="1:6">
      <c r="A5847">
        <v>10804116329</v>
      </c>
      <c r="B5847">
        <v>1116329</v>
      </c>
      <c r="C5847">
        <v>13246</v>
      </c>
      <c r="D5847" t="s">
        <v>3284</v>
      </c>
      <c r="E5847">
        <v>1</v>
      </c>
      <c r="F5847">
        <v>100</v>
      </c>
    </row>
    <row r="5848" spans="1:6">
      <c r="A5848">
        <v>10804116330</v>
      </c>
      <c r="B5848">
        <v>1116330</v>
      </c>
      <c r="C5848">
        <v>13246</v>
      </c>
      <c r="D5848" t="s">
        <v>3284</v>
      </c>
      <c r="E5848">
        <v>1</v>
      </c>
      <c r="F5848">
        <v>100</v>
      </c>
    </row>
    <row r="5849" spans="1:6">
      <c r="A5849">
        <v>10804116331</v>
      </c>
      <c r="B5849">
        <v>1116331</v>
      </c>
      <c r="C5849">
        <v>13246</v>
      </c>
      <c r="D5849" t="s">
        <v>3284</v>
      </c>
      <c r="E5849">
        <v>1</v>
      </c>
      <c r="F5849">
        <v>100</v>
      </c>
    </row>
    <row r="5850" spans="1:6">
      <c r="A5850">
        <v>10804116332</v>
      </c>
      <c r="B5850">
        <v>1116332</v>
      </c>
      <c r="C5850">
        <v>13246</v>
      </c>
      <c r="D5850" t="s">
        <v>3284</v>
      </c>
      <c r="E5850">
        <v>1</v>
      </c>
      <c r="F5850">
        <v>100</v>
      </c>
    </row>
    <row r="5851" spans="1:6">
      <c r="A5851">
        <v>10804116333</v>
      </c>
      <c r="B5851">
        <v>1116333</v>
      </c>
      <c r="C5851">
        <v>13246</v>
      </c>
      <c r="D5851" t="s">
        <v>3284</v>
      </c>
      <c r="E5851">
        <v>1</v>
      </c>
      <c r="F5851">
        <v>100</v>
      </c>
    </row>
    <row r="5852" spans="1:6">
      <c r="A5852">
        <v>10804116334</v>
      </c>
      <c r="B5852">
        <v>1116334</v>
      </c>
      <c r="C5852">
        <v>13246</v>
      </c>
      <c r="D5852" t="s">
        <v>3284</v>
      </c>
      <c r="E5852">
        <v>1</v>
      </c>
      <c r="F5852">
        <v>100</v>
      </c>
    </row>
    <row r="5853" spans="1:6">
      <c r="A5853">
        <v>10804116335</v>
      </c>
      <c r="B5853">
        <v>1116335</v>
      </c>
      <c r="C5853">
        <v>13246</v>
      </c>
      <c r="D5853" t="s">
        <v>3284</v>
      </c>
      <c r="E5853">
        <v>1</v>
      </c>
      <c r="F5853">
        <v>100</v>
      </c>
    </row>
    <row r="5854" spans="1:6">
      <c r="A5854">
        <v>10804116336</v>
      </c>
      <c r="B5854">
        <v>1116336</v>
      </c>
      <c r="C5854">
        <v>13246</v>
      </c>
      <c r="D5854" t="s">
        <v>3284</v>
      </c>
      <c r="E5854">
        <v>1</v>
      </c>
      <c r="F5854">
        <v>100</v>
      </c>
    </row>
    <row r="5855" spans="1:6">
      <c r="A5855">
        <v>10804116337</v>
      </c>
      <c r="B5855">
        <v>1116337</v>
      </c>
      <c r="C5855">
        <v>13246</v>
      </c>
      <c r="D5855" t="s">
        <v>3284</v>
      </c>
      <c r="E5855">
        <v>1</v>
      </c>
      <c r="F5855">
        <v>100</v>
      </c>
    </row>
    <row r="5856" spans="1:6">
      <c r="A5856">
        <v>10804116338</v>
      </c>
      <c r="B5856">
        <v>1116338</v>
      </c>
      <c r="C5856">
        <v>13246</v>
      </c>
      <c r="D5856" t="s">
        <v>3284</v>
      </c>
      <c r="E5856">
        <v>1</v>
      </c>
      <c r="F5856">
        <v>100</v>
      </c>
    </row>
    <row r="5857" spans="1:6">
      <c r="A5857">
        <v>10804116339</v>
      </c>
      <c r="B5857">
        <v>1116339</v>
      </c>
      <c r="C5857">
        <v>13246</v>
      </c>
      <c r="D5857" t="s">
        <v>3284</v>
      </c>
      <c r="E5857">
        <v>1</v>
      </c>
      <c r="F5857">
        <v>100</v>
      </c>
    </row>
    <row r="5858" spans="1:6">
      <c r="A5858">
        <v>10804116340</v>
      </c>
      <c r="B5858">
        <v>1116340</v>
      </c>
      <c r="C5858">
        <v>13246</v>
      </c>
      <c r="D5858" t="s">
        <v>3284</v>
      </c>
      <c r="E5858">
        <v>1</v>
      </c>
      <c r="F5858">
        <v>100</v>
      </c>
    </row>
    <row r="5859" spans="1:6">
      <c r="A5859">
        <v>10804116341</v>
      </c>
      <c r="B5859">
        <v>1116341</v>
      </c>
      <c r="C5859">
        <v>13246</v>
      </c>
      <c r="D5859" t="s">
        <v>3284</v>
      </c>
      <c r="E5859">
        <v>1</v>
      </c>
      <c r="F5859">
        <v>100</v>
      </c>
    </row>
    <row r="5860" spans="1:6">
      <c r="A5860">
        <v>10804116342</v>
      </c>
      <c r="B5860">
        <v>1116342</v>
      </c>
      <c r="C5860">
        <v>13246</v>
      </c>
      <c r="D5860" t="s">
        <v>3284</v>
      </c>
      <c r="E5860">
        <v>1</v>
      </c>
      <c r="F5860">
        <v>100</v>
      </c>
    </row>
    <row r="5861" spans="1:6">
      <c r="A5861">
        <v>10804116343</v>
      </c>
      <c r="B5861">
        <v>1116343</v>
      </c>
      <c r="C5861">
        <v>13246</v>
      </c>
      <c r="D5861" t="s">
        <v>3284</v>
      </c>
      <c r="E5861">
        <v>1</v>
      </c>
      <c r="F5861">
        <v>100</v>
      </c>
    </row>
    <row r="5862" spans="1:6">
      <c r="A5862">
        <v>10804116344</v>
      </c>
      <c r="B5862">
        <v>1116344</v>
      </c>
      <c r="C5862">
        <v>13246</v>
      </c>
      <c r="D5862" t="s">
        <v>3284</v>
      </c>
      <c r="E5862">
        <v>1</v>
      </c>
      <c r="F5862">
        <v>100</v>
      </c>
    </row>
    <row r="5863" spans="1:6">
      <c r="A5863">
        <v>10804116345</v>
      </c>
      <c r="B5863">
        <v>1116345</v>
      </c>
      <c r="C5863">
        <v>13246</v>
      </c>
      <c r="D5863" t="s">
        <v>3284</v>
      </c>
      <c r="E5863">
        <v>1</v>
      </c>
      <c r="F5863">
        <v>100</v>
      </c>
    </row>
    <row r="5864" spans="1:6">
      <c r="A5864">
        <v>10804116346</v>
      </c>
      <c r="B5864">
        <v>1116346</v>
      </c>
      <c r="C5864">
        <v>13246</v>
      </c>
      <c r="D5864" t="s">
        <v>3284</v>
      </c>
      <c r="E5864">
        <v>1</v>
      </c>
      <c r="F5864">
        <v>100</v>
      </c>
    </row>
    <row r="5865" spans="1:6">
      <c r="A5865">
        <v>10804116347</v>
      </c>
      <c r="B5865">
        <v>1116347</v>
      </c>
      <c r="C5865">
        <v>13246</v>
      </c>
      <c r="D5865" t="s">
        <v>3284</v>
      </c>
      <c r="E5865">
        <v>1</v>
      </c>
      <c r="F5865">
        <v>100</v>
      </c>
    </row>
    <row r="5866" spans="1:6">
      <c r="A5866">
        <v>10804116348</v>
      </c>
      <c r="B5866">
        <v>1116348</v>
      </c>
      <c r="C5866">
        <v>13246</v>
      </c>
      <c r="D5866" t="s">
        <v>3284</v>
      </c>
      <c r="E5866">
        <v>1</v>
      </c>
      <c r="F5866">
        <v>100</v>
      </c>
    </row>
    <row r="5867" spans="1:6">
      <c r="A5867">
        <v>10804116349</v>
      </c>
      <c r="B5867">
        <v>1116349</v>
      </c>
      <c r="C5867">
        <v>13246</v>
      </c>
      <c r="D5867" t="s">
        <v>3284</v>
      </c>
      <c r="E5867">
        <v>1</v>
      </c>
      <c r="F5867">
        <v>100</v>
      </c>
    </row>
    <row r="5868" spans="1:6">
      <c r="A5868">
        <v>10804116350</v>
      </c>
      <c r="B5868">
        <v>1116350</v>
      </c>
      <c r="C5868">
        <v>13246</v>
      </c>
      <c r="D5868" t="s">
        <v>3284</v>
      </c>
      <c r="E5868">
        <v>1</v>
      </c>
      <c r="F5868">
        <v>100</v>
      </c>
    </row>
    <row r="5869" spans="1:6">
      <c r="A5869">
        <v>10804116351</v>
      </c>
      <c r="B5869">
        <v>1116351</v>
      </c>
      <c r="C5869">
        <v>13246</v>
      </c>
      <c r="D5869" t="s">
        <v>3284</v>
      </c>
      <c r="E5869">
        <v>1</v>
      </c>
      <c r="F5869">
        <v>100</v>
      </c>
    </row>
    <row r="5870" spans="1:6">
      <c r="A5870">
        <v>10804116352</v>
      </c>
      <c r="B5870">
        <v>1116352</v>
      </c>
      <c r="C5870">
        <v>13246</v>
      </c>
      <c r="D5870" t="s">
        <v>3284</v>
      </c>
      <c r="E5870">
        <v>1</v>
      </c>
      <c r="F5870">
        <v>100</v>
      </c>
    </row>
    <row r="5871" spans="1:6">
      <c r="A5871">
        <v>10804116353</v>
      </c>
      <c r="B5871">
        <v>1116353</v>
      </c>
      <c r="C5871">
        <v>13246</v>
      </c>
      <c r="D5871" t="s">
        <v>3284</v>
      </c>
      <c r="E5871">
        <v>1</v>
      </c>
      <c r="F5871">
        <v>100</v>
      </c>
    </row>
    <row r="5872" spans="1:6">
      <c r="A5872">
        <v>10804116354</v>
      </c>
      <c r="B5872">
        <v>1116354</v>
      </c>
      <c r="C5872">
        <v>13246</v>
      </c>
      <c r="D5872" t="s">
        <v>3284</v>
      </c>
      <c r="E5872">
        <v>1</v>
      </c>
      <c r="F5872">
        <v>100</v>
      </c>
    </row>
    <row r="5873" spans="1:6">
      <c r="A5873">
        <v>10804116355</v>
      </c>
      <c r="B5873">
        <v>1116355</v>
      </c>
      <c r="C5873">
        <v>13246</v>
      </c>
      <c r="D5873" t="s">
        <v>3284</v>
      </c>
      <c r="E5873">
        <v>1</v>
      </c>
      <c r="F5873">
        <v>100</v>
      </c>
    </row>
    <row r="5874" spans="1:6">
      <c r="A5874">
        <v>10804116356</v>
      </c>
      <c r="B5874">
        <v>1116356</v>
      </c>
      <c r="C5874">
        <v>13246</v>
      </c>
      <c r="D5874" t="s">
        <v>3284</v>
      </c>
      <c r="E5874">
        <v>1</v>
      </c>
      <c r="F5874">
        <v>100</v>
      </c>
    </row>
    <row r="5875" spans="1:6">
      <c r="A5875">
        <v>10804116357</v>
      </c>
      <c r="B5875">
        <v>1116357</v>
      </c>
      <c r="C5875">
        <v>13246</v>
      </c>
      <c r="D5875" t="s">
        <v>3284</v>
      </c>
      <c r="E5875">
        <v>1</v>
      </c>
      <c r="F5875">
        <v>100</v>
      </c>
    </row>
    <row r="5876" spans="1:6">
      <c r="A5876">
        <v>10804116358</v>
      </c>
      <c r="B5876">
        <v>1116358</v>
      </c>
      <c r="C5876">
        <v>13246</v>
      </c>
      <c r="D5876" t="s">
        <v>3284</v>
      </c>
      <c r="E5876">
        <v>1</v>
      </c>
      <c r="F5876">
        <v>100</v>
      </c>
    </row>
    <row r="5877" spans="1:6">
      <c r="A5877">
        <v>10804116359</v>
      </c>
      <c r="B5877">
        <v>1116359</v>
      </c>
      <c r="C5877">
        <v>13246</v>
      </c>
      <c r="D5877" t="s">
        <v>3284</v>
      </c>
      <c r="E5877">
        <v>1</v>
      </c>
      <c r="F5877">
        <v>100</v>
      </c>
    </row>
    <row r="5878" spans="1:6">
      <c r="A5878">
        <v>10804116360</v>
      </c>
      <c r="B5878">
        <v>1116360</v>
      </c>
      <c r="C5878">
        <v>13246</v>
      </c>
      <c r="D5878" t="s">
        <v>3284</v>
      </c>
      <c r="E5878">
        <v>1</v>
      </c>
      <c r="F5878">
        <v>100</v>
      </c>
    </row>
    <row r="5879" spans="1:6">
      <c r="A5879">
        <v>10804116361</v>
      </c>
      <c r="B5879">
        <v>1116361</v>
      </c>
      <c r="C5879">
        <v>13246</v>
      </c>
      <c r="D5879" t="s">
        <v>3284</v>
      </c>
      <c r="E5879">
        <v>1</v>
      </c>
      <c r="F5879">
        <v>100</v>
      </c>
    </row>
    <row r="5880" spans="1:6">
      <c r="A5880">
        <v>10804116362</v>
      </c>
      <c r="B5880">
        <v>1116362</v>
      </c>
      <c r="C5880">
        <v>13246</v>
      </c>
      <c r="D5880" t="s">
        <v>3284</v>
      </c>
      <c r="E5880">
        <v>1</v>
      </c>
      <c r="F5880">
        <v>100</v>
      </c>
    </row>
    <row r="5881" spans="1:6">
      <c r="A5881">
        <v>10804116364</v>
      </c>
      <c r="B5881">
        <v>1116364</v>
      </c>
      <c r="C5881">
        <v>13246</v>
      </c>
      <c r="D5881" t="s">
        <v>3284</v>
      </c>
      <c r="E5881">
        <v>1</v>
      </c>
      <c r="F5881">
        <v>100</v>
      </c>
    </row>
    <row r="5882" spans="1:6">
      <c r="A5882">
        <v>10804116365</v>
      </c>
      <c r="B5882">
        <v>1116365</v>
      </c>
      <c r="C5882">
        <v>13246</v>
      </c>
      <c r="D5882" t="s">
        <v>3284</v>
      </c>
      <c r="E5882">
        <v>1</v>
      </c>
      <c r="F5882">
        <v>100</v>
      </c>
    </row>
    <row r="5883" spans="1:6">
      <c r="A5883">
        <v>10804116366</v>
      </c>
      <c r="B5883">
        <v>1116366</v>
      </c>
      <c r="C5883">
        <v>13246</v>
      </c>
      <c r="D5883" t="s">
        <v>3284</v>
      </c>
      <c r="E5883">
        <v>1</v>
      </c>
      <c r="F5883">
        <v>100</v>
      </c>
    </row>
    <row r="5884" spans="1:6">
      <c r="A5884">
        <v>10804116368</v>
      </c>
      <c r="B5884">
        <v>1116368</v>
      </c>
      <c r="C5884">
        <v>13246</v>
      </c>
      <c r="D5884" t="s">
        <v>3284</v>
      </c>
      <c r="E5884">
        <v>1</v>
      </c>
      <c r="F5884">
        <v>100</v>
      </c>
    </row>
    <row r="5885" spans="1:6">
      <c r="A5885">
        <v>10804116369</v>
      </c>
      <c r="B5885">
        <v>1116369</v>
      </c>
      <c r="C5885">
        <v>13246</v>
      </c>
      <c r="D5885" t="s">
        <v>3284</v>
      </c>
      <c r="E5885">
        <v>1</v>
      </c>
      <c r="F5885">
        <v>100</v>
      </c>
    </row>
    <row r="5886" spans="1:6">
      <c r="A5886">
        <v>10804116370</v>
      </c>
      <c r="B5886">
        <v>1116370</v>
      </c>
      <c r="C5886">
        <v>13246</v>
      </c>
      <c r="D5886" t="s">
        <v>3284</v>
      </c>
      <c r="E5886">
        <v>1</v>
      </c>
      <c r="F5886">
        <v>100</v>
      </c>
    </row>
    <row r="5887" spans="1:6">
      <c r="A5887">
        <v>10804116371</v>
      </c>
      <c r="B5887">
        <v>1116371</v>
      </c>
      <c r="C5887">
        <v>13246</v>
      </c>
      <c r="D5887" t="s">
        <v>3284</v>
      </c>
      <c r="E5887">
        <v>1</v>
      </c>
      <c r="F5887">
        <v>100</v>
      </c>
    </row>
    <row r="5888" spans="1:6">
      <c r="A5888">
        <v>10804116372</v>
      </c>
      <c r="B5888">
        <v>1116372</v>
      </c>
      <c r="C5888">
        <v>13246</v>
      </c>
      <c r="D5888" t="s">
        <v>3284</v>
      </c>
      <c r="E5888">
        <v>1</v>
      </c>
      <c r="F5888">
        <v>100</v>
      </c>
    </row>
    <row r="5889" spans="1:6">
      <c r="A5889">
        <v>10804116373</v>
      </c>
      <c r="B5889">
        <v>1116373</v>
      </c>
      <c r="C5889">
        <v>13246</v>
      </c>
      <c r="D5889" t="s">
        <v>3284</v>
      </c>
      <c r="E5889">
        <v>1</v>
      </c>
      <c r="F5889">
        <v>100</v>
      </c>
    </row>
    <row r="5890" spans="1:6">
      <c r="A5890">
        <v>10804116374</v>
      </c>
      <c r="B5890">
        <v>1116374</v>
      </c>
      <c r="C5890">
        <v>13246</v>
      </c>
      <c r="D5890" t="s">
        <v>3284</v>
      </c>
      <c r="E5890">
        <v>1</v>
      </c>
      <c r="F5890">
        <v>100</v>
      </c>
    </row>
    <row r="5891" spans="1:6">
      <c r="A5891">
        <v>10804116401</v>
      </c>
      <c r="B5891">
        <v>1116401</v>
      </c>
      <c r="C5891">
        <v>13246</v>
      </c>
      <c r="D5891" t="s">
        <v>3284</v>
      </c>
      <c r="E5891">
        <v>1</v>
      </c>
      <c r="F5891">
        <v>100</v>
      </c>
    </row>
    <row r="5892" spans="1:6">
      <c r="A5892">
        <v>10804116402</v>
      </c>
      <c r="B5892">
        <v>1116402</v>
      </c>
      <c r="C5892">
        <v>13246</v>
      </c>
      <c r="D5892" t="s">
        <v>3284</v>
      </c>
      <c r="E5892">
        <v>1</v>
      </c>
      <c r="F5892">
        <v>100</v>
      </c>
    </row>
    <row r="5893" spans="1:6">
      <c r="A5893">
        <v>10804116403</v>
      </c>
      <c r="B5893">
        <v>1116403</v>
      </c>
      <c r="C5893">
        <v>13246</v>
      </c>
      <c r="D5893" t="s">
        <v>3284</v>
      </c>
      <c r="E5893">
        <v>1</v>
      </c>
      <c r="F5893">
        <v>100</v>
      </c>
    </row>
    <row r="5894" spans="1:6">
      <c r="A5894">
        <v>10804116404</v>
      </c>
      <c r="B5894">
        <v>1116404</v>
      </c>
      <c r="C5894">
        <v>13246</v>
      </c>
      <c r="D5894" t="s">
        <v>3284</v>
      </c>
      <c r="E5894">
        <v>1</v>
      </c>
      <c r="F5894">
        <v>100</v>
      </c>
    </row>
    <row r="5895" spans="1:6">
      <c r="A5895">
        <v>10804116405</v>
      </c>
      <c r="B5895">
        <v>1116405</v>
      </c>
      <c r="C5895">
        <v>13246</v>
      </c>
      <c r="D5895" t="s">
        <v>3284</v>
      </c>
      <c r="E5895">
        <v>1</v>
      </c>
      <c r="F5895">
        <v>100</v>
      </c>
    </row>
    <row r="5896" spans="1:6">
      <c r="A5896">
        <v>10804116406</v>
      </c>
      <c r="B5896">
        <v>1116406</v>
      </c>
      <c r="C5896">
        <v>13246</v>
      </c>
      <c r="D5896" t="s">
        <v>3284</v>
      </c>
      <c r="E5896">
        <v>1</v>
      </c>
      <c r="F5896">
        <v>100</v>
      </c>
    </row>
    <row r="5897" spans="1:6">
      <c r="A5897">
        <v>10804116407</v>
      </c>
      <c r="B5897">
        <v>1116407</v>
      </c>
      <c r="C5897">
        <v>13246</v>
      </c>
      <c r="D5897" t="s">
        <v>3284</v>
      </c>
      <c r="E5897">
        <v>1</v>
      </c>
      <c r="F5897">
        <v>100</v>
      </c>
    </row>
    <row r="5898" spans="1:6">
      <c r="A5898">
        <v>10804116408</v>
      </c>
      <c r="B5898">
        <v>1116408</v>
      </c>
      <c r="C5898">
        <v>13246</v>
      </c>
      <c r="D5898" t="s">
        <v>3284</v>
      </c>
      <c r="E5898">
        <v>1</v>
      </c>
      <c r="F5898">
        <v>100</v>
      </c>
    </row>
    <row r="5899" spans="1:6">
      <c r="A5899">
        <v>10804116409</v>
      </c>
      <c r="B5899">
        <v>1116409</v>
      </c>
      <c r="C5899">
        <v>13246</v>
      </c>
      <c r="D5899" t="s">
        <v>3284</v>
      </c>
      <c r="E5899">
        <v>1</v>
      </c>
      <c r="F5899">
        <v>100</v>
      </c>
    </row>
    <row r="5900" spans="1:6">
      <c r="A5900">
        <v>10804116410</v>
      </c>
      <c r="B5900">
        <v>1116410</v>
      </c>
      <c r="C5900">
        <v>13246</v>
      </c>
      <c r="D5900" t="s">
        <v>3284</v>
      </c>
      <c r="E5900">
        <v>1</v>
      </c>
      <c r="F5900">
        <v>100</v>
      </c>
    </row>
    <row r="5901" spans="1:6">
      <c r="A5901">
        <v>10804116411</v>
      </c>
      <c r="B5901">
        <v>1116411</v>
      </c>
      <c r="C5901">
        <v>13246</v>
      </c>
      <c r="D5901" t="s">
        <v>3284</v>
      </c>
      <c r="E5901">
        <v>1</v>
      </c>
      <c r="F5901">
        <v>100</v>
      </c>
    </row>
    <row r="5902" spans="1:6">
      <c r="A5902">
        <v>10804116412</v>
      </c>
      <c r="B5902">
        <v>1116412</v>
      </c>
      <c r="C5902">
        <v>13246</v>
      </c>
      <c r="D5902" t="s">
        <v>3284</v>
      </c>
      <c r="E5902">
        <v>1</v>
      </c>
      <c r="F5902">
        <v>100</v>
      </c>
    </row>
    <row r="5903" spans="1:6">
      <c r="A5903">
        <v>10804116413</v>
      </c>
      <c r="B5903">
        <v>1116413</v>
      </c>
      <c r="C5903">
        <v>13246</v>
      </c>
      <c r="D5903" t="s">
        <v>3284</v>
      </c>
      <c r="E5903">
        <v>1</v>
      </c>
      <c r="F5903">
        <v>100</v>
      </c>
    </row>
    <row r="5904" spans="1:6">
      <c r="A5904">
        <v>10804116414</v>
      </c>
      <c r="B5904">
        <v>1116414</v>
      </c>
      <c r="C5904">
        <v>13246</v>
      </c>
      <c r="D5904" t="s">
        <v>3284</v>
      </c>
      <c r="E5904">
        <v>1</v>
      </c>
      <c r="F5904">
        <v>100</v>
      </c>
    </row>
    <row r="5905" spans="1:6">
      <c r="A5905">
        <v>10804116415</v>
      </c>
      <c r="B5905">
        <v>1116415</v>
      </c>
      <c r="C5905">
        <v>13246</v>
      </c>
      <c r="D5905" t="s">
        <v>3284</v>
      </c>
      <c r="E5905">
        <v>1</v>
      </c>
      <c r="F5905">
        <v>100</v>
      </c>
    </row>
    <row r="5906" spans="1:6">
      <c r="A5906">
        <v>10804116416</v>
      </c>
      <c r="B5906">
        <v>1116416</v>
      </c>
      <c r="C5906">
        <v>13246</v>
      </c>
      <c r="D5906" t="s">
        <v>3284</v>
      </c>
      <c r="E5906">
        <v>1</v>
      </c>
      <c r="F5906">
        <v>100</v>
      </c>
    </row>
    <row r="5907" spans="1:6">
      <c r="A5907">
        <v>10804116417</v>
      </c>
      <c r="B5907">
        <v>1116417</v>
      </c>
      <c r="C5907">
        <v>13246</v>
      </c>
      <c r="D5907" t="s">
        <v>3284</v>
      </c>
      <c r="E5907">
        <v>1</v>
      </c>
      <c r="F5907">
        <v>100</v>
      </c>
    </row>
    <row r="5908" spans="1:6">
      <c r="A5908">
        <v>10804116418</v>
      </c>
      <c r="B5908">
        <v>1116418</v>
      </c>
      <c r="C5908">
        <v>13246</v>
      </c>
      <c r="D5908" t="s">
        <v>3284</v>
      </c>
      <c r="E5908">
        <v>1</v>
      </c>
      <c r="F5908">
        <v>100</v>
      </c>
    </row>
    <row r="5909" spans="1:6">
      <c r="A5909">
        <v>10804116419</v>
      </c>
      <c r="B5909">
        <v>1116419</v>
      </c>
      <c r="C5909">
        <v>13246</v>
      </c>
      <c r="D5909" t="s">
        <v>3284</v>
      </c>
      <c r="E5909">
        <v>1</v>
      </c>
      <c r="F5909">
        <v>100</v>
      </c>
    </row>
    <row r="5910" spans="1:6">
      <c r="A5910">
        <v>10804116420</v>
      </c>
      <c r="B5910">
        <v>1116420</v>
      </c>
      <c r="C5910">
        <v>13246</v>
      </c>
      <c r="D5910" t="s">
        <v>3284</v>
      </c>
      <c r="E5910">
        <v>1</v>
      </c>
      <c r="F5910">
        <v>100</v>
      </c>
    </row>
    <row r="5911" spans="1:6">
      <c r="A5911">
        <v>10804116421</v>
      </c>
      <c r="B5911">
        <v>1116421</v>
      </c>
      <c r="C5911">
        <v>13246</v>
      </c>
      <c r="D5911" t="s">
        <v>3284</v>
      </c>
      <c r="E5911">
        <v>1</v>
      </c>
      <c r="F5911">
        <v>100</v>
      </c>
    </row>
    <row r="5912" spans="1:6">
      <c r="A5912">
        <v>10804116422</v>
      </c>
      <c r="B5912">
        <v>1116422</v>
      </c>
      <c r="C5912">
        <v>13246</v>
      </c>
      <c r="D5912" t="s">
        <v>3284</v>
      </c>
      <c r="E5912">
        <v>1</v>
      </c>
      <c r="F5912">
        <v>100</v>
      </c>
    </row>
    <row r="5913" spans="1:6">
      <c r="A5913">
        <v>10804116423</v>
      </c>
      <c r="B5913">
        <v>1116423</v>
      </c>
      <c r="C5913">
        <v>13246</v>
      </c>
      <c r="D5913" t="s">
        <v>3284</v>
      </c>
      <c r="E5913">
        <v>1</v>
      </c>
      <c r="F5913">
        <v>100</v>
      </c>
    </row>
    <row r="5914" spans="1:6">
      <c r="A5914">
        <v>10804116424</v>
      </c>
      <c r="B5914">
        <v>1116424</v>
      </c>
      <c r="C5914">
        <v>13246</v>
      </c>
      <c r="D5914" t="s">
        <v>3284</v>
      </c>
      <c r="E5914">
        <v>1</v>
      </c>
      <c r="F5914">
        <v>100</v>
      </c>
    </row>
    <row r="5915" spans="1:6">
      <c r="A5915">
        <v>10804116425</v>
      </c>
      <c r="B5915">
        <v>1116425</v>
      </c>
      <c r="C5915">
        <v>13246</v>
      </c>
      <c r="D5915" t="s">
        <v>3284</v>
      </c>
      <c r="E5915">
        <v>1</v>
      </c>
      <c r="F5915">
        <v>100</v>
      </c>
    </row>
    <row r="5916" spans="1:6">
      <c r="A5916">
        <v>10804116426</v>
      </c>
      <c r="B5916">
        <v>1116426</v>
      </c>
      <c r="C5916">
        <v>13246</v>
      </c>
      <c r="D5916" t="s">
        <v>3284</v>
      </c>
      <c r="E5916">
        <v>1</v>
      </c>
      <c r="F5916">
        <v>100</v>
      </c>
    </row>
    <row r="5917" spans="1:6">
      <c r="A5917">
        <v>10804116427</v>
      </c>
      <c r="B5917">
        <v>1116427</v>
      </c>
      <c r="C5917">
        <v>13246</v>
      </c>
      <c r="D5917" t="s">
        <v>3284</v>
      </c>
      <c r="E5917">
        <v>1</v>
      </c>
      <c r="F5917">
        <v>100</v>
      </c>
    </row>
    <row r="5918" spans="1:6">
      <c r="A5918">
        <v>10804116428</v>
      </c>
      <c r="B5918">
        <v>1116428</v>
      </c>
      <c r="C5918">
        <v>13246</v>
      </c>
      <c r="D5918" t="s">
        <v>3284</v>
      </c>
      <c r="E5918">
        <v>1</v>
      </c>
      <c r="F5918">
        <v>100</v>
      </c>
    </row>
    <row r="5919" spans="1:6">
      <c r="A5919">
        <v>10804116429</v>
      </c>
      <c r="B5919">
        <v>1116429</v>
      </c>
      <c r="C5919">
        <v>13246</v>
      </c>
      <c r="D5919" t="s">
        <v>3284</v>
      </c>
      <c r="E5919">
        <v>1</v>
      </c>
      <c r="F5919">
        <v>100</v>
      </c>
    </row>
    <row r="5920" spans="1:6">
      <c r="A5920">
        <v>10804116430</v>
      </c>
      <c r="B5920">
        <v>1116430</v>
      </c>
      <c r="C5920">
        <v>13246</v>
      </c>
      <c r="D5920" t="s">
        <v>3284</v>
      </c>
      <c r="E5920">
        <v>1</v>
      </c>
      <c r="F5920">
        <v>100</v>
      </c>
    </row>
    <row r="5921" spans="1:6">
      <c r="A5921">
        <v>10804116431</v>
      </c>
      <c r="B5921">
        <v>1116431</v>
      </c>
      <c r="C5921">
        <v>13246</v>
      </c>
      <c r="D5921" t="s">
        <v>3284</v>
      </c>
      <c r="E5921">
        <v>1</v>
      </c>
      <c r="F5921">
        <v>100</v>
      </c>
    </row>
    <row r="5922" spans="1:6">
      <c r="A5922">
        <v>10804116432</v>
      </c>
      <c r="B5922">
        <v>1116432</v>
      </c>
      <c r="C5922">
        <v>13246</v>
      </c>
      <c r="D5922" t="s">
        <v>3284</v>
      </c>
      <c r="E5922">
        <v>1</v>
      </c>
      <c r="F5922">
        <v>100</v>
      </c>
    </row>
    <row r="5923" spans="1:6">
      <c r="A5923">
        <v>10804116433</v>
      </c>
      <c r="B5923">
        <v>1116433</v>
      </c>
      <c r="C5923">
        <v>13246</v>
      </c>
      <c r="D5923" t="s">
        <v>3284</v>
      </c>
      <c r="E5923">
        <v>1</v>
      </c>
      <c r="F5923">
        <v>100</v>
      </c>
    </row>
    <row r="5924" spans="1:6">
      <c r="A5924">
        <v>10804116434</v>
      </c>
      <c r="B5924">
        <v>1116434</v>
      </c>
      <c r="C5924">
        <v>13246</v>
      </c>
      <c r="D5924" t="s">
        <v>3284</v>
      </c>
      <c r="E5924">
        <v>1</v>
      </c>
      <c r="F5924">
        <v>100</v>
      </c>
    </row>
    <row r="5925" spans="1:6">
      <c r="A5925">
        <v>10804116435</v>
      </c>
      <c r="B5925">
        <v>1116435</v>
      </c>
      <c r="C5925">
        <v>13246</v>
      </c>
      <c r="D5925" t="s">
        <v>3284</v>
      </c>
      <c r="E5925">
        <v>0.99999669999999996</v>
      </c>
      <c r="F5925">
        <v>99.999666700000006</v>
      </c>
    </row>
    <row r="5926" spans="1:6">
      <c r="A5926">
        <v>10804116436</v>
      </c>
      <c r="B5926">
        <v>1116436</v>
      </c>
      <c r="C5926">
        <v>11505</v>
      </c>
      <c r="D5926" t="s">
        <v>1543</v>
      </c>
      <c r="E5926">
        <v>0.23497209999999999</v>
      </c>
      <c r="F5926">
        <v>23.497212399999999</v>
      </c>
    </row>
    <row r="5927" spans="1:6">
      <c r="A5927">
        <v>10804116436</v>
      </c>
      <c r="B5927">
        <v>1116436</v>
      </c>
      <c r="C5927">
        <v>13852</v>
      </c>
      <c r="D5927" t="s">
        <v>3890</v>
      </c>
      <c r="E5927">
        <v>0.76502789999999998</v>
      </c>
      <c r="F5927">
        <v>76.502787600000005</v>
      </c>
    </row>
    <row r="5928" spans="1:6">
      <c r="A5928">
        <v>10804116437</v>
      </c>
      <c r="B5928">
        <v>1116437</v>
      </c>
      <c r="C5928">
        <v>13246</v>
      </c>
      <c r="D5928" t="s">
        <v>3284</v>
      </c>
      <c r="E5928">
        <v>1</v>
      </c>
      <c r="F5928">
        <v>100</v>
      </c>
    </row>
    <row r="5929" spans="1:6">
      <c r="A5929">
        <v>10804116438</v>
      </c>
      <c r="B5929">
        <v>1116438</v>
      </c>
      <c r="C5929">
        <v>13246</v>
      </c>
      <c r="D5929" t="s">
        <v>3284</v>
      </c>
      <c r="E5929">
        <v>1</v>
      </c>
      <c r="F5929">
        <v>100</v>
      </c>
    </row>
    <row r="5930" spans="1:6">
      <c r="A5930">
        <v>10804116501</v>
      </c>
      <c r="B5930">
        <v>1116501</v>
      </c>
      <c r="C5930">
        <v>13006</v>
      </c>
      <c r="D5930" t="s">
        <v>3044</v>
      </c>
      <c r="E5930">
        <v>1</v>
      </c>
      <c r="F5930">
        <v>100</v>
      </c>
    </row>
    <row r="5931" spans="1:6">
      <c r="A5931">
        <v>10804116502</v>
      </c>
      <c r="B5931">
        <v>1116502</v>
      </c>
      <c r="C5931">
        <v>13367</v>
      </c>
      <c r="D5931" t="s">
        <v>3405</v>
      </c>
      <c r="E5931">
        <v>1</v>
      </c>
      <c r="F5931">
        <v>99.999996600000003</v>
      </c>
    </row>
    <row r="5932" spans="1:6">
      <c r="A5932">
        <v>10804116503</v>
      </c>
      <c r="B5932">
        <v>1116503</v>
      </c>
      <c r="C5932">
        <v>13781</v>
      </c>
      <c r="D5932" t="s">
        <v>3819</v>
      </c>
      <c r="E5932">
        <v>1</v>
      </c>
      <c r="F5932">
        <v>100</v>
      </c>
    </row>
    <row r="5933" spans="1:6">
      <c r="A5933">
        <v>10804116504</v>
      </c>
      <c r="B5933">
        <v>1116504</v>
      </c>
      <c r="C5933">
        <v>10395</v>
      </c>
      <c r="D5933" t="s">
        <v>433</v>
      </c>
      <c r="E5933">
        <v>0.625</v>
      </c>
      <c r="F5933">
        <v>62.499996799999998</v>
      </c>
    </row>
    <row r="5934" spans="1:6">
      <c r="A5934">
        <v>10804116504</v>
      </c>
      <c r="B5934">
        <v>1116504</v>
      </c>
      <c r="C5934">
        <v>11829</v>
      </c>
      <c r="D5934" t="s">
        <v>1867</v>
      </c>
      <c r="E5934">
        <v>6.6176399999999996E-2</v>
      </c>
      <c r="F5934">
        <v>6.6176443999999996</v>
      </c>
    </row>
    <row r="5935" spans="1:6">
      <c r="A5935">
        <v>10804116504</v>
      </c>
      <c r="B5935">
        <v>1116504</v>
      </c>
      <c r="C5935">
        <v>12329</v>
      </c>
      <c r="D5935" t="s">
        <v>2367</v>
      </c>
      <c r="E5935">
        <v>5.1470599999999998E-2</v>
      </c>
      <c r="F5935">
        <v>5.1470604</v>
      </c>
    </row>
    <row r="5936" spans="1:6">
      <c r="A5936">
        <v>10804116504</v>
      </c>
      <c r="B5936">
        <v>1116504</v>
      </c>
      <c r="C5936">
        <v>13006</v>
      </c>
      <c r="D5936" t="s">
        <v>3044</v>
      </c>
      <c r="E5936">
        <v>1.83825E-2</v>
      </c>
      <c r="F5936">
        <v>1.8382456</v>
      </c>
    </row>
    <row r="5937" spans="1:6">
      <c r="A5937">
        <v>10804116504</v>
      </c>
      <c r="B5937">
        <v>1116504</v>
      </c>
      <c r="C5937">
        <v>13367</v>
      </c>
      <c r="D5937" t="s">
        <v>3405</v>
      </c>
      <c r="E5937">
        <v>9.1911699999999999E-2</v>
      </c>
      <c r="F5937">
        <v>9.1911728000000004</v>
      </c>
    </row>
    <row r="5938" spans="1:6">
      <c r="A5938">
        <v>10804116504</v>
      </c>
      <c r="B5938">
        <v>1116504</v>
      </c>
      <c r="C5938">
        <v>13825</v>
      </c>
      <c r="D5938" t="s">
        <v>3863</v>
      </c>
      <c r="E5938">
        <v>0.14705879999999999</v>
      </c>
      <c r="F5938">
        <v>14.7058801</v>
      </c>
    </row>
    <row r="5939" spans="1:6">
      <c r="A5939">
        <v>10804116505</v>
      </c>
      <c r="B5939">
        <v>1116505</v>
      </c>
      <c r="C5939">
        <v>13781</v>
      </c>
      <c r="D5939" t="s">
        <v>3819</v>
      </c>
      <c r="E5939">
        <v>1</v>
      </c>
      <c r="F5939">
        <v>100</v>
      </c>
    </row>
    <row r="5940" spans="1:6">
      <c r="A5940">
        <v>10804116506</v>
      </c>
      <c r="B5940">
        <v>1116506</v>
      </c>
      <c r="C5940">
        <v>11046</v>
      </c>
      <c r="D5940" t="s">
        <v>1084</v>
      </c>
      <c r="E5940">
        <v>0.70388340000000005</v>
      </c>
      <c r="F5940">
        <v>70.388344599999996</v>
      </c>
    </row>
    <row r="5941" spans="1:6">
      <c r="A5941">
        <v>10804116506</v>
      </c>
      <c r="B5941">
        <v>1116506</v>
      </c>
      <c r="C5941">
        <v>11797</v>
      </c>
      <c r="D5941" t="s">
        <v>1835</v>
      </c>
      <c r="E5941">
        <v>0.29611660000000001</v>
      </c>
      <c r="F5941">
        <v>29.6116554</v>
      </c>
    </row>
    <row r="5942" spans="1:6">
      <c r="A5942">
        <v>10804116507</v>
      </c>
      <c r="B5942">
        <v>1116507</v>
      </c>
      <c r="C5942">
        <v>10160</v>
      </c>
      <c r="D5942" t="s">
        <v>198</v>
      </c>
      <c r="E5942">
        <v>0.2017168</v>
      </c>
      <c r="F5942">
        <v>20.171678100000001</v>
      </c>
    </row>
    <row r="5943" spans="1:6">
      <c r="A5943">
        <v>10804116507</v>
      </c>
      <c r="B5943">
        <v>1116507</v>
      </c>
      <c r="C5943">
        <v>12495</v>
      </c>
      <c r="D5943" t="s">
        <v>2533</v>
      </c>
      <c r="E5943">
        <v>0.1502146</v>
      </c>
      <c r="F5943">
        <v>15.021462400000001</v>
      </c>
    </row>
    <row r="5944" spans="1:6">
      <c r="A5944">
        <v>10804116507</v>
      </c>
      <c r="B5944">
        <v>1116507</v>
      </c>
      <c r="C5944">
        <v>13392</v>
      </c>
      <c r="D5944" t="s">
        <v>3430</v>
      </c>
      <c r="E5944">
        <v>0.33261790000000002</v>
      </c>
      <c r="F5944">
        <v>33.261793300000001</v>
      </c>
    </row>
    <row r="5945" spans="1:6">
      <c r="A5945">
        <v>10804116507</v>
      </c>
      <c r="B5945">
        <v>1116507</v>
      </c>
      <c r="C5945">
        <v>14043</v>
      </c>
      <c r="D5945" t="s">
        <v>4081</v>
      </c>
      <c r="E5945">
        <v>0.31545060000000003</v>
      </c>
      <c r="F5945">
        <v>31.5450619</v>
      </c>
    </row>
    <row r="5946" spans="1:6">
      <c r="A5946">
        <v>10804116508</v>
      </c>
      <c r="B5946">
        <v>1116508</v>
      </c>
      <c r="C5946">
        <v>10747</v>
      </c>
      <c r="D5946" t="s">
        <v>785</v>
      </c>
      <c r="E5946">
        <v>2.22224E-2</v>
      </c>
      <c r="F5946">
        <v>2.2222431</v>
      </c>
    </row>
    <row r="5947" spans="1:6">
      <c r="A5947">
        <v>10804116508</v>
      </c>
      <c r="B5947">
        <v>1116508</v>
      </c>
      <c r="C5947">
        <v>13180</v>
      </c>
      <c r="D5947" t="s">
        <v>3218</v>
      </c>
      <c r="E5947">
        <v>0.97777760000000002</v>
      </c>
      <c r="F5947">
        <v>97.7777569</v>
      </c>
    </row>
    <row r="5948" spans="1:6">
      <c r="A5948">
        <v>10804116509</v>
      </c>
      <c r="B5948">
        <v>1116509</v>
      </c>
      <c r="C5948">
        <v>11560</v>
      </c>
      <c r="D5948" t="s">
        <v>1598</v>
      </c>
      <c r="E5948">
        <v>0.39177489999999998</v>
      </c>
      <c r="F5948">
        <v>39.1774931</v>
      </c>
    </row>
    <row r="5949" spans="1:6">
      <c r="A5949">
        <v>10804116509</v>
      </c>
      <c r="B5949">
        <v>1116509</v>
      </c>
      <c r="C5949">
        <v>12731</v>
      </c>
      <c r="D5949" t="s">
        <v>2769</v>
      </c>
      <c r="E5949">
        <v>0.60822509999999996</v>
      </c>
      <c r="F5949">
        <v>60.8225069</v>
      </c>
    </row>
    <row r="5950" spans="1:6">
      <c r="A5950">
        <v>10804116510</v>
      </c>
      <c r="B5950">
        <v>1116510</v>
      </c>
      <c r="C5950">
        <v>10265</v>
      </c>
      <c r="D5950" t="s">
        <v>303</v>
      </c>
      <c r="E5950">
        <v>0.46082909999999999</v>
      </c>
      <c r="F5950">
        <v>46.0829132</v>
      </c>
    </row>
    <row r="5951" spans="1:6">
      <c r="A5951">
        <v>10804116510</v>
      </c>
      <c r="B5951">
        <v>1116510</v>
      </c>
      <c r="C5951">
        <v>10375</v>
      </c>
      <c r="D5951" t="s">
        <v>413</v>
      </c>
      <c r="E5951">
        <v>0.19354830000000001</v>
      </c>
      <c r="F5951">
        <v>19.3548258</v>
      </c>
    </row>
    <row r="5952" spans="1:6">
      <c r="A5952">
        <v>10804116510</v>
      </c>
      <c r="B5952">
        <v>1116510</v>
      </c>
      <c r="C5952">
        <v>11538</v>
      </c>
      <c r="D5952" t="s">
        <v>1576</v>
      </c>
      <c r="E5952">
        <v>5.9908000000000003E-2</v>
      </c>
      <c r="F5952">
        <v>5.9907982000000004</v>
      </c>
    </row>
    <row r="5953" spans="1:6">
      <c r="A5953">
        <v>10804116510</v>
      </c>
      <c r="B5953">
        <v>1116510</v>
      </c>
      <c r="C5953">
        <v>11595</v>
      </c>
      <c r="D5953" t="s">
        <v>1633</v>
      </c>
      <c r="E5953">
        <v>1.3824899999999999E-2</v>
      </c>
      <c r="F5953">
        <v>1.3824866</v>
      </c>
    </row>
    <row r="5954" spans="1:6">
      <c r="A5954">
        <v>10804116510</v>
      </c>
      <c r="B5954">
        <v>1116510</v>
      </c>
      <c r="C5954">
        <v>14042</v>
      </c>
      <c r="D5954" t="s">
        <v>4080</v>
      </c>
      <c r="E5954">
        <v>0.2718894</v>
      </c>
      <c r="F5954">
        <v>27.188943999999999</v>
      </c>
    </row>
    <row r="5955" spans="1:6">
      <c r="A5955">
        <v>10804116511</v>
      </c>
      <c r="B5955">
        <v>1116511</v>
      </c>
      <c r="C5955">
        <v>11922</v>
      </c>
      <c r="D5955" t="s">
        <v>1960</v>
      </c>
      <c r="E5955">
        <v>0.19672139999999999</v>
      </c>
      <c r="F5955">
        <v>19.672135399999998</v>
      </c>
    </row>
    <row r="5956" spans="1:6">
      <c r="A5956">
        <v>10804116511</v>
      </c>
      <c r="B5956">
        <v>1116511</v>
      </c>
      <c r="C5956">
        <v>12410</v>
      </c>
      <c r="D5956" t="s">
        <v>2448</v>
      </c>
      <c r="E5956">
        <v>0.47131129999999999</v>
      </c>
      <c r="F5956">
        <v>47.131128199999999</v>
      </c>
    </row>
    <row r="5957" spans="1:6">
      <c r="A5957">
        <v>10804116511</v>
      </c>
      <c r="B5957">
        <v>1116511</v>
      </c>
      <c r="C5957">
        <v>13147</v>
      </c>
      <c r="D5957" t="s">
        <v>3185</v>
      </c>
      <c r="E5957">
        <v>0.33196740000000002</v>
      </c>
      <c r="F5957">
        <v>33.196736399999999</v>
      </c>
    </row>
    <row r="5958" spans="1:6">
      <c r="A5958">
        <v>10804116512</v>
      </c>
      <c r="B5958">
        <v>1116512</v>
      </c>
      <c r="C5958">
        <v>10593</v>
      </c>
      <c r="D5958" t="s">
        <v>631</v>
      </c>
      <c r="E5958">
        <v>0.4233577</v>
      </c>
      <c r="F5958">
        <v>42.335766399999997</v>
      </c>
    </row>
    <row r="5959" spans="1:6">
      <c r="A5959">
        <v>10804116512</v>
      </c>
      <c r="B5959">
        <v>1116512</v>
      </c>
      <c r="C5959">
        <v>12143</v>
      </c>
      <c r="D5959" t="s">
        <v>2181</v>
      </c>
      <c r="E5959">
        <v>0.34306569999999997</v>
      </c>
      <c r="F5959">
        <v>34.3065693</v>
      </c>
    </row>
    <row r="5960" spans="1:6">
      <c r="A5960">
        <v>10804116512</v>
      </c>
      <c r="B5960">
        <v>1116512</v>
      </c>
      <c r="C5960">
        <v>13224</v>
      </c>
      <c r="D5960" t="s">
        <v>3262</v>
      </c>
      <c r="E5960">
        <v>0.2335766</v>
      </c>
      <c r="F5960">
        <v>23.357664199999999</v>
      </c>
    </row>
    <row r="5961" spans="1:6">
      <c r="A5961">
        <v>10804116513</v>
      </c>
      <c r="B5961">
        <v>1116513</v>
      </c>
      <c r="C5961">
        <v>10136</v>
      </c>
      <c r="D5961" t="s">
        <v>174</v>
      </c>
      <c r="E5961">
        <v>0.122905</v>
      </c>
      <c r="F5961">
        <v>12.290502099999999</v>
      </c>
    </row>
    <row r="5962" spans="1:6">
      <c r="A5962">
        <v>10804116513</v>
      </c>
      <c r="B5962">
        <v>1116513</v>
      </c>
      <c r="C5962">
        <v>11864</v>
      </c>
      <c r="D5962" t="s">
        <v>1902</v>
      </c>
      <c r="E5962">
        <v>8.6592199999999994E-2</v>
      </c>
      <c r="F5962">
        <v>8.6592173999999993</v>
      </c>
    </row>
    <row r="5963" spans="1:6">
      <c r="A5963">
        <v>10804116513</v>
      </c>
      <c r="B5963">
        <v>1116513</v>
      </c>
      <c r="C5963">
        <v>11956</v>
      </c>
      <c r="D5963" t="s">
        <v>1994</v>
      </c>
      <c r="E5963">
        <v>0.25698330000000003</v>
      </c>
      <c r="F5963">
        <v>25.698325400000002</v>
      </c>
    </row>
    <row r="5964" spans="1:6">
      <c r="A5964">
        <v>10804116513</v>
      </c>
      <c r="B5964">
        <v>1116513</v>
      </c>
      <c r="C5964">
        <v>11969</v>
      </c>
      <c r="D5964" t="s">
        <v>2007</v>
      </c>
      <c r="E5964">
        <v>0.16480449999999999</v>
      </c>
      <c r="F5964">
        <v>16.480446000000001</v>
      </c>
    </row>
    <row r="5965" spans="1:6">
      <c r="A5965">
        <v>10804116513</v>
      </c>
      <c r="B5965">
        <v>1116513</v>
      </c>
      <c r="C5965">
        <v>12377</v>
      </c>
      <c r="D5965" t="s">
        <v>2415</v>
      </c>
      <c r="E5965">
        <v>0.36871510000000002</v>
      </c>
      <c r="F5965">
        <v>36.871509099999997</v>
      </c>
    </row>
    <row r="5966" spans="1:6">
      <c r="A5966">
        <v>10804116514</v>
      </c>
      <c r="B5966">
        <v>1116514</v>
      </c>
      <c r="C5966">
        <v>10137</v>
      </c>
      <c r="D5966" t="s">
        <v>175</v>
      </c>
      <c r="E5966">
        <v>0.1005588</v>
      </c>
      <c r="F5966">
        <v>10.0558751</v>
      </c>
    </row>
    <row r="5967" spans="1:6">
      <c r="A5967">
        <v>10804116514</v>
      </c>
      <c r="B5967">
        <v>1116514</v>
      </c>
      <c r="C5967">
        <v>10727</v>
      </c>
      <c r="D5967" t="s">
        <v>765</v>
      </c>
      <c r="E5967">
        <v>0.89944120000000005</v>
      </c>
      <c r="F5967">
        <v>89.944124900000006</v>
      </c>
    </row>
    <row r="5968" spans="1:6">
      <c r="A5968">
        <v>10804116515</v>
      </c>
      <c r="B5968">
        <v>1116515</v>
      </c>
      <c r="C5968">
        <v>11226</v>
      </c>
      <c r="D5968" t="s">
        <v>1264</v>
      </c>
      <c r="E5968">
        <v>1.9498700000000001E-2</v>
      </c>
      <c r="F5968">
        <v>1.9498709000000001</v>
      </c>
    </row>
    <row r="5969" spans="1:6">
      <c r="A5969">
        <v>10804116515</v>
      </c>
      <c r="B5969">
        <v>1116515</v>
      </c>
      <c r="C5969">
        <v>11401</v>
      </c>
      <c r="D5969" t="s">
        <v>1439</v>
      </c>
      <c r="E5969">
        <v>0.53203319999999998</v>
      </c>
      <c r="F5969">
        <v>53.203318699999997</v>
      </c>
    </row>
    <row r="5970" spans="1:6">
      <c r="A5970">
        <v>10804116515</v>
      </c>
      <c r="B5970">
        <v>1116515</v>
      </c>
      <c r="C5970">
        <v>11980</v>
      </c>
      <c r="D5970" t="s">
        <v>2018</v>
      </c>
      <c r="E5970">
        <v>8.0779900000000002E-2</v>
      </c>
      <c r="F5970">
        <v>8.0779903999999991</v>
      </c>
    </row>
    <row r="5971" spans="1:6">
      <c r="A5971">
        <v>10804116515</v>
      </c>
      <c r="B5971">
        <v>1116515</v>
      </c>
      <c r="C5971">
        <v>12792</v>
      </c>
      <c r="D5971" t="s">
        <v>2830</v>
      </c>
      <c r="E5971">
        <v>6.4067100000000002E-2</v>
      </c>
      <c r="F5971">
        <v>6.4067071000000002</v>
      </c>
    </row>
    <row r="5972" spans="1:6">
      <c r="A5972">
        <v>10804116515</v>
      </c>
      <c r="B5972">
        <v>1116515</v>
      </c>
      <c r="C5972">
        <v>13898</v>
      </c>
      <c r="D5972" t="s">
        <v>3936</v>
      </c>
      <c r="E5972">
        <v>0.12256259999999999</v>
      </c>
      <c r="F5972">
        <v>12.2562613</v>
      </c>
    </row>
    <row r="5973" spans="1:6">
      <c r="A5973">
        <v>10804116515</v>
      </c>
      <c r="B5973">
        <v>1116515</v>
      </c>
      <c r="C5973">
        <v>14481</v>
      </c>
      <c r="D5973" t="s">
        <v>4519</v>
      </c>
      <c r="E5973">
        <v>0.18105850000000001</v>
      </c>
      <c r="F5973">
        <v>18.105846100000001</v>
      </c>
    </row>
    <row r="5974" spans="1:6">
      <c r="A5974">
        <v>10804116516</v>
      </c>
      <c r="B5974">
        <v>1116516</v>
      </c>
      <c r="C5974">
        <v>10498</v>
      </c>
      <c r="D5974" t="s">
        <v>536</v>
      </c>
      <c r="E5974">
        <v>5.8577499999999998E-2</v>
      </c>
      <c r="F5974">
        <v>5.8577462000000002</v>
      </c>
    </row>
    <row r="5975" spans="1:6">
      <c r="A5975">
        <v>10804116516</v>
      </c>
      <c r="B5975">
        <v>1116516</v>
      </c>
      <c r="C5975">
        <v>10992</v>
      </c>
      <c r="D5975" t="s">
        <v>1030</v>
      </c>
      <c r="E5975">
        <v>0.94142250000000005</v>
      </c>
      <c r="F5975">
        <v>94.142253800000006</v>
      </c>
    </row>
    <row r="5976" spans="1:6">
      <c r="A5976">
        <v>10804116601</v>
      </c>
      <c r="B5976">
        <v>1116601</v>
      </c>
      <c r="C5976">
        <v>14197</v>
      </c>
      <c r="D5976" t="s">
        <v>4235</v>
      </c>
      <c r="E5976">
        <v>1</v>
      </c>
      <c r="F5976">
        <v>100</v>
      </c>
    </row>
    <row r="5977" spans="1:6">
      <c r="A5977">
        <v>10804116602</v>
      </c>
      <c r="B5977">
        <v>1116602</v>
      </c>
      <c r="C5977">
        <v>14197</v>
      </c>
      <c r="D5977" t="s">
        <v>4235</v>
      </c>
      <c r="E5977">
        <v>1</v>
      </c>
      <c r="F5977">
        <v>100</v>
      </c>
    </row>
    <row r="5978" spans="1:6">
      <c r="A5978">
        <v>10804116603</v>
      </c>
      <c r="B5978">
        <v>1116603</v>
      </c>
      <c r="C5978">
        <v>14197</v>
      </c>
      <c r="D5978" t="s">
        <v>4235</v>
      </c>
      <c r="E5978">
        <v>1</v>
      </c>
      <c r="F5978">
        <v>100</v>
      </c>
    </row>
    <row r="5979" spans="1:6">
      <c r="A5979">
        <v>10804116604</v>
      </c>
      <c r="B5979">
        <v>1116604</v>
      </c>
      <c r="C5979">
        <v>14197</v>
      </c>
      <c r="D5979" t="s">
        <v>4235</v>
      </c>
      <c r="E5979">
        <v>1</v>
      </c>
      <c r="F5979">
        <v>100</v>
      </c>
    </row>
    <row r="5980" spans="1:6">
      <c r="A5980">
        <v>10804116605</v>
      </c>
      <c r="B5980">
        <v>1116605</v>
      </c>
      <c r="C5980">
        <v>14197</v>
      </c>
      <c r="D5980" t="s">
        <v>4235</v>
      </c>
      <c r="E5980">
        <v>1</v>
      </c>
      <c r="F5980">
        <v>100</v>
      </c>
    </row>
    <row r="5981" spans="1:6">
      <c r="A5981">
        <v>10804116606</v>
      </c>
      <c r="B5981">
        <v>1116606</v>
      </c>
      <c r="C5981">
        <v>14197</v>
      </c>
      <c r="D5981" t="s">
        <v>4235</v>
      </c>
      <c r="E5981">
        <v>1</v>
      </c>
      <c r="F5981">
        <v>100</v>
      </c>
    </row>
    <row r="5982" spans="1:6">
      <c r="A5982">
        <v>10804116607</v>
      </c>
      <c r="B5982">
        <v>1116607</v>
      </c>
      <c r="C5982">
        <v>14197</v>
      </c>
      <c r="D5982" t="s">
        <v>4235</v>
      </c>
      <c r="E5982">
        <v>1</v>
      </c>
      <c r="F5982">
        <v>100</v>
      </c>
    </row>
    <row r="5983" spans="1:6">
      <c r="A5983">
        <v>10804116608</v>
      </c>
      <c r="B5983">
        <v>1116608</v>
      </c>
      <c r="C5983">
        <v>14197</v>
      </c>
      <c r="D5983" t="s">
        <v>4235</v>
      </c>
      <c r="E5983">
        <v>1</v>
      </c>
      <c r="F5983">
        <v>100</v>
      </c>
    </row>
    <row r="5984" spans="1:6">
      <c r="A5984">
        <v>10804116609</v>
      </c>
      <c r="B5984">
        <v>1116609</v>
      </c>
      <c r="C5984">
        <v>14197</v>
      </c>
      <c r="D5984" t="s">
        <v>4235</v>
      </c>
      <c r="E5984">
        <v>1</v>
      </c>
      <c r="F5984">
        <v>100</v>
      </c>
    </row>
    <row r="5985" spans="1:6">
      <c r="A5985">
        <v>10804116610</v>
      </c>
      <c r="B5985">
        <v>1116610</v>
      </c>
      <c r="C5985">
        <v>14197</v>
      </c>
      <c r="D5985" t="s">
        <v>4235</v>
      </c>
      <c r="E5985">
        <v>1</v>
      </c>
      <c r="F5985">
        <v>100</v>
      </c>
    </row>
    <row r="5986" spans="1:6">
      <c r="A5986">
        <v>10804116611</v>
      </c>
      <c r="B5986">
        <v>1116611</v>
      </c>
      <c r="C5986">
        <v>14197</v>
      </c>
      <c r="D5986" t="s">
        <v>4235</v>
      </c>
      <c r="E5986">
        <v>1</v>
      </c>
      <c r="F5986">
        <v>100</v>
      </c>
    </row>
    <row r="5987" spans="1:6">
      <c r="A5987">
        <v>10804116612</v>
      </c>
      <c r="B5987">
        <v>1116612</v>
      </c>
      <c r="C5987">
        <v>13414</v>
      </c>
      <c r="D5987" t="s">
        <v>3452</v>
      </c>
      <c r="E5987">
        <v>0.54009410000000002</v>
      </c>
      <c r="F5987">
        <v>54.009414900000003</v>
      </c>
    </row>
    <row r="5988" spans="1:6">
      <c r="A5988">
        <v>10804116612</v>
      </c>
      <c r="B5988">
        <v>1116612</v>
      </c>
      <c r="C5988">
        <v>14515</v>
      </c>
      <c r="D5988" t="s">
        <v>4553</v>
      </c>
      <c r="E5988">
        <v>0.45990589999999998</v>
      </c>
      <c r="F5988">
        <v>45.990585099999997</v>
      </c>
    </row>
    <row r="5989" spans="1:6">
      <c r="A5989">
        <v>10804116613</v>
      </c>
      <c r="B5989">
        <v>1116613</v>
      </c>
      <c r="C5989">
        <v>14197</v>
      </c>
      <c r="D5989" t="s">
        <v>4235</v>
      </c>
      <c r="E5989">
        <v>1</v>
      </c>
      <c r="F5989">
        <v>100</v>
      </c>
    </row>
    <row r="5990" spans="1:6">
      <c r="A5990">
        <v>10804116614</v>
      </c>
      <c r="B5990">
        <v>1116614</v>
      </c>
      <c r="C5990">
        <v>10248</v>
      </c>
      <c r="D5990" t="s">
        <v>286</v>
      </c>
      <c r="E5990">
        <v>1</v>
      </c>
      <c r="F5990">
        <v>100</v>
      </c>
    </row>
    <row r="5991" spans="1:6">
      <c r="A5991">
        <v>10804116615</v>
      </c>
      <c r="B5991">
        <v>1116615</v>
      </c>
      <c r="C5991">
        <v>13336</v>
      </c>
      <c r="D5991" t="s">
        <v>3374</v>
      </c>
      <c r="E5991">
        <v>1</v>
      </c>
      <c r="F5991">
        <v>100</v>
      </c>
    </row>
    <row r="5992" spans="1:6">
      <c r="A5992">
        <v>10804116616</v>
      </c>
      <c r="B5992">
        <v>1116616</v>
      </c>
      <c r="C5992">
        <v>12251</v>
      </c>
      <c r="D5992" t="s">
        <v>2289</v>
      </c>
      <c r="E5992">
        <v>1</v>
      </c>
      <c r="F5992">
        <v>100</v>
      </c>
    </row>
    <row r="5993" spans="1:6">
      <c r="A5993">
        <v>10804116617</v>
      </c>
      <c r="B5993">
        <v>1116617</v>
      </c>
      <c r="C5993">
        <v>14197</v>
      </c>
      <c r="D5993" t="s">
        <v>4235</v>
      </c>
      <c r="E5993">
        <v>1</v>
      </c>
      <c r="F5993">
        <v>100</v>
      </c>
    </row>
    <row r="5994" spans="1:6">
      <c r="A5994">
        <v>10804116618</v>
      </c>
      <c r="B5994">
        <v>1116618</v>
      </c>
      <c r="C5994">
        <v>11127</v>
      </c>
      <c r="D5994" t="s">
        <v>1165</v>
      </c>
      <c r="E5994">
        <v>1</v>
      </c>
      <c r="F5994">
        <v>100</v>
      </c>
    </row>
    <row r="5995" spans="1:6">
      <c r="A5995">
        <v>10804116619</v>
      </c>
      <c r="B5995">
        <v>1116619</v>
      </c>
      <c r="C5995">
        <v>12145</v>
      </c>
      <c r="D5995" t="s">
        <v>2183</v>
      </c>
      <c r="E5995">
        <v>1</v>
      </c>
      <c r="F5995">
        <v>100</v>
      </c>
    </row>
    <row r="5996" spans="1:6">
      <c r="A5996">
        <v>10804116620</v>
      </c>
      <c r="B5996">
        <v>1116620</v>
      </c>
      <c r="C5996">
        <v>12145</v>
      </c>
      <c r="D5996" t="s">
        <v>2183</v>
      </c>
      <c r="E5996">
        <v>1</v>
      </c>
      <c r="F5996">
        <v>100</v>
      </c>
    </row>
    <row r="5997" spans="1:6">
      <c r="A5997">
        <v>10804116621</v>
      </c>
      <c r="B5997">
        <v>1116621</v>
      </c>
      <c r="C5997">
        <v>12145</v>
      </c>
      <c r="D5997" t="s">
        <v>2183</v>
      </c>
      <c r="E5997">
        <v>1</v>
      </c>
      <c r="F5997">
        <v>100</v>
      </c>
    </row>
    <row r="5998" spans="1:6">
      <c r="A5998">
        <v>10804116622</v>
      </c>
      <c r="B5998">
        <v>1116622</v>
      </c>
      <c r="C5998">
        <v>13323</v>
      </c>
      <c r="D5998" t="s">
        <v>3361</v>
      </c>
      <c r="E5998">
        <v>0.22222220000000001</v>
      </c>
      <c r="F5998">
        <v>22.222219200000001</v>
      </c>
    </row>
    <row r="5999" spans="1:6">
      <c r="A5999">
        <v>10804116622</v>
      </c>
      <c r="B5999">
        <v>1116622</v>
      </c>
      <c r="C5999">
        <v>13471</v>
      </c>
      <c r="D5999" t="s">
        <v>3509</v>
      </c>
      <c r="E5999">
        <v>0.77777779999999996</v>
      </c>
      <c r="F5999">
        <v>77.777780800000002</v>
      </c>
    </row>
    <row r="6000" spans="1:6">
      <c r="A6000">
        <v>10804116623</v>
      </c>
      <c r="B6000">
        <v>1116623</v>
      </c>
      <c r="C6000">
        <v>13471</v>
      </c>
      <c r="D6000" t="s">
        <v>3509</v>
      </c>
      <c r="E6000">
        <v>1</v>
      </c>
      <c r="F6000">
        <v>100</v>
      </c>
    </row>
    <row r="6001" spans="1:6">
      <c r="A6001">
        <v>10804116624</v>
      </c>
      <c r="B6001">
        <v>1116624</v>
      </c>
      <c r="C6001">
        <v>14197</v>
      </c>
      <c r="D6001" t="s">
        <v>4235</v>
      </c>
      <c r="E6001">
        <v>1</v>
      </c>
      <c r="F6001">
        <v>100</v>
      </c>
    </row>
    <row r="6002" spans="1:6">
      <c r="A6002">
        <v>10804116625</v>
      </c>
      <c r="B6002">
        <v>1116625</v>
      </c>
      <c r="C6002">
        <v>14197</v>
      </c>
      <c r="D6002" t="s">
        <v>4235</v>
      </c>
      <c r="E6002">
        <v>1</v>
      </c>
      <c r="F6002">
        <v>100</v>
      </c>
    </row>
    <row r="6003" spans="1:6">
      <c r="A6003">
        <v>10804116626</v>
      </c>
      <c r="B6003">
        <v>1116626</v>
      </c>
      <c r="C6003">
        <v>14197</v>
      </c>
      <c r="D6003" t="s">
        <v>4235</v>
      </c>
      <c r="E6003">
        <v>1</v>
      </c>
      <c r="F6003">
        <v>100</v>
      </c>
    </row>
    <row r="6004" spans="1:6">
      <c r="A6004">
        <v>10804116627</v>
      </c>
      <c r="B6004">
        <v>1116627</v>
      </c>
      <c r="C6004">
        <v>12243</v>
      </c>
      <c r="D6004" t="s">
        <v>2281</v>
      </c>
      <c r="E6004">
        <v>0.53823509999999997</v>
      </c>
      <c r="F6004">
        <v>53.823505699999998</v>
      </c>
    </row>
    <row r="6005" spans="1:6">
      <c r="A6005">
        <v>10804116627</v>
      </c>
      <c r="B6005">
        <v>1116627</v>
      </c>
      <c r="C6005">
        <v>12251</v>
      </c>
      <c r="D6005" t="s">
        <v>2289</v>
      </c>
      <c r="E6005">
        <v>0.46176489999999998</v>
      </c>
      <c r="F6005">
        <v>46.176494300000002</v>
      </c>
    </row>
    <row r="6006" spans="1:6">
      <c r="A6006">
        <v>10804116628</v>
      </c>
      <c r="B6006">
        <v>1116628</v>
      </c>
      <c r="C6006">
        <v>14197</v>
      </c>
      <c r="D6006" t="s">
        <v>4235</v>
      </c>
      <c r="E6006">
        <v>1</v>
      </c>
      <c r="F6006">
        <v>100</v>
      </c>
    </row>
    <row r="6007" spans="1:6">
      <c r="A6007">
        <v>10804116629</v>
      </c>
      <c r="B6007">
        <v>1116629</v>
      </c>
      <c r="C6007">
        <v>14197</v>
      </c>
      <c r="D6007" t="s">
        <v>4235</v>
      </c>
      <c r="E6007">
        <v>1</v>
      </c>
      <c r="F6007">
        <v>100</v>
      </c>
    </row>
    <row r="6008" spans="1:6">
      <c r="A6008">
        <v>10805116701</v>
      </c>
      <c r="B6008">
        <v>1116701</v>
      </c>
      <c r="C6008">
        <v>11685</v>
      </c>
      <c r="D6008" t="s">
        <v>1723</v>
      </c>
      <c r="E6008">
        <v>1</v>
      </c>
      <c r="F6008">
        <v>100</v>
      </c>
    </row>
    <row r="6009" spans="1:6">
      <c r="A6009">
        <v>10805116702</v>
      </c>
      <c r="B6009">
        <v>1116702</v>
      </c>
      <c r="C6009">
        <v>11685</v>
      </c>
      <c r="D6009" t="s">
        <v>1723</v>
      </c>
      <c r="E6009">
        <v>1</v>
      </c>
      <c r="F6009">
        <v>100</v>
      </c>
    </row>
    <row r="6010" spans="1:6">
      <c r="A6010">
        <v>10805116703</v>
      </c>
      <c r="B6010">
        <v>1116703</v>
      </c>
      <c r="C6010">
        <v>11685</v>
      </c>
      <c r="D6010" t="s">
        <v>1723</v>
      </c>
      <c r="E6010">
        <v>1</v>
      </c>
      <c r="F6010">
        <v>100</v>
      </c>
    </row>
    <row r="6011" spans="1:6">
      <c r="A6011">
        <v>10805116704</v>
      </c>
      <c r="B6011">
        <v>1116704</v>
      </c>
      <c r="C6011">
        <v>11685</v>
      </c>
      <c r="D6011" t="s">
        <v>1723</v>
      </c>
      <c r="E6011">
        <v>1</v>
      </c>
      <c r="F6011">
        <v>100</v>
      </c>
    </row>
    <row r="6012" spans="1:6">
      <c r="A6012">
        <v>10805116705</v>
      </c>
      <c r="B6012">
        <v>1116705</v>
      </c>
      <c r="C6012">
        <v>11685</v>
      </c>
      <c r="D6012" t="s">
        <v>1723</v>
      </c>
      <c r="E6012">
        <v>1</v>
      </c>
      <c r="F6012">
        <v>100</v>
      </c>
    </row>
    <row r="6013" spans="1:6">
      <c r="A6013">
        <v>10805116706</v>
      </c>
      <c r="B6013">
        <v>1116706</v>
      </c>
      <c r="C6013">
        <v>11685</v>
      </c>
      <c r="D6013" t="s">
        <v>1723</v>
      </c>
      <c r="E6013">
        <v>1</v>
      </c>
      <c r="F6013">
        <v>100</v>
      </c>
    </row>
    <row r="6014" spans="1:6">
      <c r="A6014">
        <v>10805116707</v>
      </c>
      <c r="B6014">
        <v>1116707</v>
      </c>
      <c r="C6014">
        <v>11685</v>
      </c>
      <c r="D6014" t="s">
        <v>1723</v>
      </c>
      <c r="E6014">
        <v>1</v>
      </c>
      <c r="F6014">
        <v>100</v>
      </c>
    </row>
    <row r="6015" spans="1:6">
      <c r="A6015">
        <v>10805116708</v>
      </c>
      <c r="B6015">
        <v>1116708</v>
      </c>
      <c r="C6015">
        <v>11685</v>
      </c>
      <c r="D6015" t="s">
        <v>1723</v>
      </c>
      <c r="E6015">
        <v>1</v>
      </c>
      <c r="F6015">
        <v>100</v>
      </c>
    </row>
    <row r="6016" spans="1:6">
      <c r="A6016">
        <v>10805116709</v>
      </c>
      <c r="B6016">
        <v>1116709</v>
      </c>
      <c r="C6016">
        <v>11107</v>
      </c>
      <c r="D6016" t="s">
        <v>1145</v>
      </c>
      <c r="E6016">
        <v>0.43181819999999999</v>
      </c>
      <c r="F6016">
        <v>43.1818192</v>
      </c>
    </row>
    <row r="6017" spans="1:6">
      <c r="A6017">
        <v>10805116709</v>
      </c>
      <c r="B6017">
        <v>1116709</v>
      </c>
      <c r="C6017">
        <v>13672</v>
      </c>
      <c r="D6017" t="s">
        <v>3710</v>
      </c>
      <c r="E6017">
        <v>0.56818179999999996</v>
      </c>
      <c r="F6017">
        <v>56.8181808</v>
      </c>
    </row>
    <row r="6018" spans="1:6">
      <c r="A6018">
        <v>10805116710</v>
      </c>
      <c r="B6018">
        <v>1116710</v>
      </c>
      <c r="C6018">
        <v>11497</v>
      </c>
      <c r="D6018" t="s">
        <v>1535</v>
      </c>
      <c r="E6018">
        <v>0.3127413</v>
      </c>
      <c r="F6018">
        <v>31.274130100000001</v>
      </c>
    </row>
    <row r="6019" spans="1:6">
      <c r="A6019">
        <v>10805116710</v>
      </c>
      <c r="B6019">
        <v>1116710</v>
      </c>
      <c r="C6019">
        <v>11539</v>
      </c>
      <c r="D6019" t="s">
        <v>1577</v>
      </c>
      <c r="E6019">
        <v>0.6872587</v>
      </c>
      <c r="F6019">
        <v>68.725869900000006</v>
      </c>
    </row>
    <row r="6020" spans="1:6">
      <c r="A6020">
        <v>10805116711</v>
      </c>
      <c r="B6020">
        <v>1116711</v>
      </c>
      <c r="C6020">
        <v>10139</v>
      </c>
      <c r="D6020" t="s">
        <v>177</v>
      </c>
      <c r="E6020">
        <v>0.102981</v>
      </c>
      <c r="F6020">
        <v>10.298101900000001</v>
      </c>
    </row>
    <row r="6021" spans="1:6">
      <c r="A6021">
        <v>10805116711</v>
      </c>
      <c r="B6021">
        <v>1116711</v>
      </c>
      <c r="C6021">
        <v>11584</v>
      </c>
      <c r="D6021" t="s">
        <v>1622</v>
      </c>
      <c r="E6021">
        <v>6.7750699999999997E-2</v>
      </c>
      <c r="F6021">
        <v>6.775067</v>
      </c>
    </row>
    <row r="6022" spans="1:6">
      <c r="A6022">
        <v>10805116711</v>
      </c>
      <c r="B6022">
        <v>1116711</v>
      </c>
      <c r="C6022">
        <v>12664</v>
      </c>
      <c r="D6022" t="s">
        <v>2702</v>
      </c>
      <c r="E6022">
        <v>9.4850900000000002E-2</v>
      </c>
      <c r="F6022">
        <v>9.4850937999999996</v>
      </c>
    </row>
    <row r="6023" spans="1:6">
      <c r="A6023">
        <v>10805116711</v>
      </c>
      <c r="B6023">
        <v>1116711</v>
      </c>
      <c r="C6023">
        <v>13884</v>
      </c>
      <c r="D6023" t="s">
        <v>3922</v>
      </c>
      <c r="E6023">
        <v>3.7940399999999999E-2</v>
      </c>
      <c r="F6023">
        <v>3.7940402</v>
      </c>
    </row>
    <row r="6024" spans="1:6">
      <c r="A6024">
        <v>10805116711</v>
      </c>
      <c r="B6024">
        <v>1116711</v>
      </c>
      <c r="C6024">
        <v>13952</v>
      </c>
      <c r="D6024" t="s">
        <v>3990</v>
      </c>
      <c r="E6024">
        <v>0.20325199999999999</v>
      </c>
      <c r="F6024">
        <v>20.325201</v>
      </c>
    </row>
    <row r="6025" spans="1:6">
      <c r="A6025">
        <v>10805116711</v>
      </c>
      <c r="B6025">
        <v>1116711</v>
      </c>
      <c r="C6025">
        <v>14106</v>
      </c>
      <c r="D6025" t="s">
        <v>4144</v>
      </c>
      <c r="E6025">
        <v>0.2249323</v>
      </c>
      <c r="F6025">
        <v>22.493225200000001</v>
      </c>
    </row>
    <row r="6026" spans="1:6">
      <c r="A6026">
        <v>10805116711</v>
      </c>
      <c r="B6026">
        <v>1116711</v>
      </c>
      <c r="C6026">
        <v>14199</v>
      </c>
      <c r="D6026" t="s">
        <v>4237</v>
      </c>
      <c r="E6026">
        <v>0.2682927</v>
      </c>
      <c r="F6026">
        <v>26.829265400000001</v>
      </c>
    </row>
    <row r="6027" spans="1:6">
      <c r="A6027">
        <v>10805116712</v>
      </c>
      <c r="B6027">
        <v>1116712</v>
      </c>
      <c r="C6027">
        <v>10125</v>
      </c>
      <c r="D6027" t="s">
        <v>163</v>
      </c>
      <c r="E6027">
        <v>0.1030928</v>
      </c>
      <c r="F6027">
        <v>10.3092778</v>
      </c>
    </row>
    <row r="6028" spans="1:6">
      <c r="A6028">
        <v>10805116712</v>
      </c>
      <c r="B6028">
        <v>1116712</v>
      </c>
      <c r="C6028">
        <v>10663</v>
      </c>
      <c r="D6028" t="s">
        <v>701</v>
      </c>
      <c r="E6028">
        <v>0.23195879999999999</v>
      </c>
      <c r="F6028">
        <v>23.195875099999999</v>
      </c>
    </row>
    <row r="6029" spans="1:6">
      <c r="A6029">
        <v>10805116712</v>
      </c>
      <c r="B6029">
        <v>1116712</v>
      </c>
      <c r="C6029">
        <v>10676</v>
      </c>
      <c r="D6029" t="s">
        <v>714</v>
      </c>
      <c r="E6029">
        <v>0.53608250000000002</v>
      </c>
      <c r="F6029">
        <v>53.608249800000003</v>
      </c>
    </row>
    <row r="6030" spans="1:6">
      <c r="A6030">
        <v>10805116712</v>
      </c>
      <c r="B6030">
        <v>1116712</v>
      </c>
      <c r="C6030">
        <v>12113</v>
      </c>
      <c r="D6030" t="s">
        <v>2151</v>
      </c>
      <c r="E6030">
        <v>0.12886600000000001</v>
      </c>
      <c r="F6030">
        <v>12.8865973</v>
      </c>
    </row>
    <row r="6031" spans="1:6">
      <c r="A6031">
        <v>10805116713</v>
      </c>
      <c r="B6031">
        <v>1116713</v>
      </c>
      <c r="C6031">
        <v>10216</v>
      </c>
      <c r="D6031" t="s">
        <v>254</v>
      </c>
      <c r="E6031">
        <v>0.74948650000000006</v>
      </c>
      <c r="F6031">
        <v>74.948654500000004</v>
      </c>
    </row>
    <row r="6032" spans="1:6">
      <c r="A6032">
        <v>10805116713</v>
      </c>
      <c r="B6032">
        <v>1116713</v>
      </c>
      <c r="C6032">
        <v>10315</v>
      </c>
      <c r="D6032" t="s">
        <v>353</v>
      </c>
      <c r="E6032">
        <v>6.57084E-2</v>
      </c>
      <c r="F6032">
        <v>6.5708440000000001</v>
      </c>
    </row>
    <row r="6033" spans="1:6">
      <c r="A6033">
        <v>10805116713</v>
      </c>
      <c r="B6033">
        <v>1116713</v>
      </c>
      <c r="C6033">
        <v>10364</v>
      </c>
      <c r="D6033" t="s">
        <v>402</v>
      </c>
      <c r="E6033">
        <v>6.1601599999999999E-2</v>
      </c>
      <c r="F6033">
        <v>6.1601644000000002</v>
      </c>
    </row>
    <row r="6034" spans="1:6">
      <c r="A6034">
        <v>10805116713</v>
      </c>
      <c r="B6034">
        <v>1116713</v>
      </c>
      <c r="C6034">
        <v>11058</v>
      </c>
      <c r="D6034" t="s">
        <v>1096</v>
      </c>
      <c r="E6034">
        <v>0.1232034</v>
      </c>
      <c r="F6034">
        <v>12.3203371</v>
      </c>
    </row>
    <row r="6035" spans="1:6">
      <c r="A6035">
        <v>10805116714</v>
      </c>
      <c r="B6035">
        <v>1116714</v>
      </c>
      <c r="C6035">
        <v>11685</v>
      </c>
      <c r="D6035" t="s">
        <v>1723</v>
      </c>
      <c r="E6035">
        <v>1</v>
      </c>
      <c r="F6035">
        <v>100</v>
      </c>
    </row>
    <row r="6036" spans="1:6">
      <c r="A6036">
        <v>10805116715</v>
      </c>
      <c r="B6036">
        <v>1116715</v>
      </c>
      <c r="C6036">
        <v>10531</v>
      </c>
      <c r="D6036" t="s">
        <v>569</v>
      </c>
      <c r="E6036">
        <v>0.2972397</v>
      </c>
      <c r="F6036">
        <v>29.723973000000001</v>
      </c>
    </row>
    <row r="6037" spans="1:6">
      <c r="A6037">
        <v>10805116715</v>
      </c>
      <c r="B6037">
        <v>1116715</v>
      </c>
      <c r="C6037">
        <v>10532</v>
      </c>
      <c r="D6037" t="s">
        <v>570</v>
      </c>
      <c r="E6037">
        <v>0.1019108</v>
      </c>
      <c r="F6037">
        <v>10.191075</v>
      </c>
    </row>
    <row r="6038" spans="1:6">
      <c r="A6038">
        <v>10805116715</v>
      </c>
      <c r="B6038">
        <v>1116715</v>
      </c>
      <c r="C6038">
        <v>10562</v>
      </c>
      <c r="D6038" t="s">
        <v>600</v>
      </c>
      <c r="E6038">
        <v>5.9448000000000001E-2</v>
      </c>
      <c r="F6038">
        <v>5.9448001000000001</v>
      </c>
    </row>
    <row r="6039" spans="1:6">
      <c r="A6039">
        <v>10805116715</v>
      </c>
      <c r="B6039">
        <v>1116715</v>
      </c>
      <c r="C6039">
        <v>10756</v>
      </c>
      <c r="D6039" t="s">
        <v>794</v>
      </c>
      <c r="E6039">
        <v>8.4925999999999995E-3</v>
      </c>
      <c r="F6039">
        <v>0.84926049999999997</v>
      </c>
    </row>
    <row r="6040" spans="1:6">
      <c r="A6040">
        <v>10805116715</v>
      </c>
      <c r="B6040">
        <v>1116715</v>
      </c>
      <c r="C6040">
        <v>10952</v>
      </c>
      <c r="D6040" t="s">
        <v>990</v>
      </c>
      <c r="E6040">
        <v>8.7048799999999996E-2</v>
      </c>
      <c r="F6040">
        <v>8.7048807999999998</v>
      </c>
    </row>
    <row r="6041" spans="1:6">
      <c r="A6041">
        <v>10805116715</v>
      </c>
      <c r="B6041">
        <v>1116715</v>
      </c>
      <c r="C6041">
        <v>11004</v>
      </c>
      <c r="D6041" t="s">
        <v>1042</v>
      </c>
      <c r="E6041">
        <v>3.82165E-2</v>
      </c>
      <c r="F6041">
        <v>3.8216530999999998</v>
      </c>
    </row>
    <row r="6042" spans="1:6">
      <c r="A6042">
        <v>10805116715</v>
      </c>
      <c r="B6042">
        <v>1116715</v>
      </c>
      <c r="C6042">
        <v>11108</v>
      </c>
      <c r="D6042" t="s">
        <v>1146</v>
      </c>
      <c r="E6042">
        <v>8.4925999999999995E-3</v>
      </c>
      <c r="F6042">
        <v>0.84925839999999997</v>
      </c>
    </row>
    <row r="6043" spans="1:6">
      <c r="A6043">
        <v>10805116715</v>
      </c>
      <c r="B6043">
        <v>1116715</v>
      </c>
      <c r="C6043">
        <v>11180</v>
      </c>
      <c r="D6043" t="s">
        <v>1218</v>
      </c>
      <c r="E6043">
        <v>1.9108300000000002E-2</v>
      </c>
      <c r="F6043">
        <v>1.9108328999999999</v>
      </c>
    </row>
    <row r="6044" spans="1:6">
      <c r="A6044">
        <v>10805116715</v>
      </c>
      <c r="B6044">
        <v>1116715</v>
      </c>
      <c r="C6044">
        <v>11247</v>
      </c>
      <c r="D6044" t="s">
        <v>1285</v>
      </c>
      <c r="E6044">
        <v>2.5477699999999999E-2</v>
      </c>
      <c r="F6044">
        <v>2.5477729999999998</v>
      </c>
    </row>
    <row r="6045" spans="1:6">
      <c r="A6045">
        <v>10805116715</v>
      </c>
      <c r="B6045">
        <v>1116715</v>
      </c>
      <c r="C6045">
        <v>11653</v>
      </c>
      <c r="D6045" t="s">
        <v>1691</v>
      </c>
      <c r="E6045">
        <v>1.27388E-2</v>
      </c>
      <c r="F6045">
        <v>1.2738844</v>
      </c>
    </row>
    <row r="6046" spans="1:6">
      <c r="A6046">
        <v>10805116715</v>
      </c>
      <c r="B6046">
        <v>1116715</v>
      </c>
      <c r="C6046">
        <v>11982</v>
      </c>
      <c r="D6046" t="s">
        <v>2020</v>
      </c>
      <c r="E6046">
        <v>6.5817399999999998E-2</v>
      </c>
      <c r="F6046">
        <v>6.5817380999999999</v>
      </c>
    </row>
    <row r="6047" spans="1:6">
      <c r="A6047">
        <v>10805116715</v>
      </c>
      <c r="B6047">
        <v>1116715</v>
      </c>
      <c r="C6047">
        <v>12718</v>
      </c>
      <c r="D6047" t="s">
        <v>2756</v>
      </c>
      <c r="E6047">
        <v>3.3970300000000002E-2</v>
      </c>
      <c r="F6047">
        <v>3.3970250000000002</v>
      </c>
    </row>
    <row r="6048" spans="1:6">
      <c r="A6048">
        <v>10805116715</v>
      </c>
      <c r="B6048">
        <v>1116715</v>
      </c>
      <c r="C6048">
        <v>13324</v>
      </c>
      <c r="D6048" t="s">
        <v>3362</v>
      </c>
      <c r="E6048">
        <v>3.6093399999999998E-2</v>
      </c>
      <c r="F6048">
        <v>3.6093411999999998</v>
      </c>
    </row>
    <row r="6049" spans="1:6">
      <c r="A6049">
        <v>10805116715</v>
      </c>
      <c r="B6049">
        <v>1116715</v>
      </c>
      <c r="C6049">
        <v>13393</v>
      </c>
      <c r="D6049" t="s">
        <v>3431</v>
      </c>
      <c r="E6049">
        <v>0.13800409999999999</v>
      </c>
      <c r="F6049">
        <v>13.800412</v>
      </c>
    </row>
    <row r="6050" spans="1:6">
      <c r="A6050">
        <v>10805116715</v>
      </c>
      <c r="B6050">
        <v>1116715</v>
      </c>
      <c r="C6050">
        <v>13859</v>
      </c>
      <c r="D6050" t="s">
        <v>3897</v>
      </c>
      <c r="E6050">
        <v>5.7324800000000002E-2</v>
      </c>
      <c r="F6050">
        <v>5.7324839000000001</v>
      </c>
    </row>
    <row r="6051" spans="1:6">
      <c r="A6051">
        <v>10805116715</v>
      </c>
      <c r="B6051">
        <v>1116715</v>
      </c>
      <c r="C6051">
        <v>14348</v>
      </c>
      <c r="D6051" t="s">
        <v>4386</v>
      </c>
      <c r="E6051">
        <v>1.06157E-2</v>
      </c>
      <c r="F6051">
        <v>1.0615724</v>
      </c>
    </row>
    <row r="6052" spans="1:6">
      <c r="A6052">
        <v>10805116801</v>
      </c>
      <c r="B6052">
        <v>1116801</v>
      </c>
      <c r="C6052">
        <v>11251</v>
      </c>
      <c r="D6052" t="s">
        <v>1289</v>
      </c>
      <c r="E6052">
        <v>1</v>
      </c>
      <c r="F6052">
        <v>100</v>
      </c>
    </row>
    <row r="6053" spans="1:6">
      <c r="A6053">
        <v>10805116802</v>
      </c>
      <c r="B6053">
        <v>1116802</v>
      </c>
      <c r="C6053">
        <v>12478</v>
      </c>
      <c r="D6053" t="s">
        <v>2516</v>
      </c>
      <c r="E6053">
        <v>1</v>
      </c>
      <c r="F6053">
        <v>100</v>
      </c>
    </row>
    <row r="6054" spans="1:6">
      <c r="A6054">
        <v>10805116803</v>
      </c>
      <c r="B6054">
        <v>1116803</v>
      </c>
      <c r="C6054">
        <v>12652</v>
      </c>
      <c r="D6054" t="s">
        <v>2690</v>
      </c>
      <c r="E6054">
        <v>1</v>
      </c>
      <c r="F6054">
        <v>100</v>
      </c>
    </row>
    <row r="6055" spans="1:6">
      <c r="A6055">
        <v>10805116804</v>
      </c>
      <c r="B6055">
        <v>1116804</v>
      </c>
      <c r="C6055">
        <v>13109</v>
      </c>
      <c r="D6055" t="s">
        <v>3147</v>
      </c>
      <c r="E6055">
        <v>1</v>
      </c>
      <c r="F6055">
        <v>100</v>
      </c>
    </row>
    <row r="6056" spans="1:6">
      <c r="A6056">
        <v>10805116805</v>
      </c>
      <c r="B6056">
        <v>1116805</v>
      </c>
      <c r="C6056">
        <v>13073</v>
      </c>
      <c r="D6056" t="s">
        <v>3111</v>
      </c>
      <c r="E6056">
        <v>1</v>
      </c>
      <c r="F6056">
        <v>100</v>
      </c>
    </row>
    <row r="6057" spans="1:6">
      <c r="A6057">
        <v>10805116806</v>
      </c>
      <c r="B6057">
        <v>1116806</v>
      </c>
      <c r="C6057">
        <v>10445</v>
      </c>
      <c r="D6057" t="s">
        <v>483</v>
      </c>
      <c r="E6057">
        <v>0.10644670000000001</v>
      </c>
      <c r="F6057">
        <v>10.6446737</v>
      </c>
    </row>
    <row r="6058" spans="1:6">
      <c r="A6058">
        <v>10805116806</v>
      </c>
      <c r="B6058">
        <v>1116806</v>
      </c>
      <c r="C6058">
        <v>10739</v>
      </c>
      <c r="D6058" t="s">
        <v>777</v>
      </c>
      <c r="E6058">
        <v>1.04948E-2</v>
      </c>
      <c r="F6058">
        <v>1.0494782</v>
      </c>
    </row>
    <row r="6059" spans="1:6">
      <c r="A6059">
        <v>10805116806</v>
      </c>
      <c r="B6059">
        <v>1116806</v>
      </c>
      <c r="C6059">
        <v>13073</v>
      </c>
      <c r="D6059" t="s">
        <v>3111</v>
      </c>
      <c r="E6059">
        <v>0.88305849999999997</v>
      </c>
      <c r="F6059">
        <v>88.305848100000006</v>
      </c>
    </row>
    <row r="6060" spans="1:6">
      <c r="A6060">
        <v>10805116807</v>
      </c>
      <c r="B6060">
        <v>1116807</v>
      </c>
      <c r="C6060">
        <v>13073</v>
      </c>
      <c r="D6060" t="s">
        <v>3111</v>
      </c>
      <c r="E6060">
        <v>1</v>
      </c>
      <c r="F6060">
        <v>100</v>
      </c>
    </row>
    <row r="6061" spans="1:6">
      <c r="A6061">
        <v>10805116808</v>
      </c>
      <c r="B6061">
        <v>1116808</v>
      </c>
      <c r="C6061">
        <v>13073</v>
      </c>
      <c r="D6061" t="s">
        <v>3111</v>
      </c>
      <c r="E6061">
        <v>1</v>
      </c>
      <c r="F6061">
        <v>100</v>
      </c>
    </row>
    <row r="6062" spans="1:6">
      <c r="A6062">
        <v>10805116809</v>
      </c>
      <c r="B6062">
        <v>1116809</v>
      </c>
      <c r="C6062">
        <v>10384</v>
      </c>
      <c r="D6062" t="s">
        <v>422</v>
      </c>
      <c r="E6062">
        <v>1</v>
      </c>
      <c r="F6062">
        <v>100</v>
      </c>
    </row>
    <row r="6063" spans="1:6">
      <c r="A6063">
        <v>10805116810</v>
      </c>
      <c r="B6063">
        <v>1116810</v>
      </c>
      <c r="C6063">
        <v>13329</v>
      </c>
      <c r="D6063" t="s">
        <v>3367</v>
      </c>
      <c r="E6063">
        <v>1</v>
      </c>
      <c r="F6063">
        <v>100</v>
      </c>
    </row>
    <row r="6064" spans="1:6">
      <c r="A6064">
        <v>10805116811</v>
      </c>
      <c r="B6064">
        <v>1116811</v>
      </c>
      <c r="C6064">
        <v>13305</v>
      </c>
      <c r="D6064" t="s">
        <v>3343</v>
      </c>
      <c r="E6064">
        <v>1</v>
      </c>
      <c r="F6064">
        <v>100</v>
      </c>
    </row>
    <row r="6065" spans="1:6">
      <c r="A6065">
        <v>10805116812</v>
      </c>
      <c r="B6065">
        <v>1116812</v>
      </c>
      <c r="C6065">
        <v>11832</v>
      </c>
      <c r="D6065" t="s">
        <v>1870</v>
      </c>
      <c r="E6065">
        <v>4.3121100000000002E-2</v>
      </c>
      <c r="F6065">
        <v>4.3121147000000004</v>
      </c>
    </row>
    <row r="6066" spans="1:6">
      <c r="A6066">
        <v>10805116812</v>
      </c>
      <c r="B6066">
        <v>1116812</v>
      </c>
      <c r="C6066">
        <v>13305</v>
      </c>
      <c r="D6066" t="s">
        <v>3343</v>
      </c>
      <c r="E6066">
        <v>0.95687880000000003</v>
      </c>
      <c r="F6066">
        <v>95.687883200000002</v>
      </c>
    </row>
    <row r="6067" spans="1:6">
      <c r="A6067">
        <v>10805116813</v>
      </c>
      <c r="B6067">
        <v>1116813</v>
      </c>
      <c r="C6067">
        <v>11832</v>
      </c>
      <c r="D6067" t="s">
        <v>1870</v>
      </c>
      <c r="E6067">
        <v>1</v>
      </c>
      <c r="F6067">
        <v>100</v>
      </c>
    </row>
    <row r="6068" spans="1:6">
      <c r="A6068">
        <v>10805116814</v>
      </c>
      <c r="B6068">
        <v>1116814</v>
      </c>
      <c r="C6068">
        <v>12191</v>
      </c>
      <c r="D6068" t="s">
        <v>2229</v>
      </c>
      <c r="E6068">
        <v>0.91588780000000003</v>
      </c>
      <c r="F6068">
        <v>91.588781900000001</v>
      </c>
    </row>
    <row r="6069" spans="1:6">
      <c r="A6069">
        <v>10805116814</v>
      </c>
      <c r="B6069">
        <v>1116814</v>
      </c>
      <c r="C6069">
        <v>13468</v>
      </c>
      <c r="D6069" t="s">
        <v>3506</v>
      </c>
      <c r="E6069">
        <v>1.40187E-2</v>
      </c>
      <c r="F6069">
        <v>1.4018689</v>
      </c>
    </row>
    <row r="6070" spans="1:6">
      <c r="A6070">
        <v>10805116814</v>
      </c>
      <c r="B6070">
        <v>1116814</v>
      </c>
      <c r="C6070">
        <v>14099</v>
      </c>
      <c r="D6070" t="s">
        <v>4137</v>
      </c>
      <c r="E6070">
        <v>7.00934E-2</v>
      </c>
      <c r="F6070">
        <v>7.0093445000000001</v>
      </c>
    </row>
    <row r="6071" spans="1:6">
      <c r="A6071">
        <v>10805116815</v>
      </c>
      <c r="B6071">
        <v>1116815</v>
      </c>
      <c r="C6071">
        <v>14099</v>
      </c>
      <c r="D6071" t="s">
        <v>4137</v>
      </c>
      <c r="E6071">
        <v>1</v>
      </c>
      <c r="F6071">
        <v>100</v>
      </c>
    </row>
    <row r="6072" spans="1:6">
      <c r="A6072">
        <v>10805116816</v>
      </c>
      <c r="B6072">
        <v>1116816</v>
      </c>
      <c r="C6072">
        <v>13073</v>
      </c>
      <c r="D6072" t="s">
        <v>3111</v>
      </c>
      <c r="E6072">
        <v>1</v>
      </c>
      <c r="F6072">
        <v>100</v>
      </c>
    </row>
    <row r="6073" spans="1:6">
      <c r="A6073">
        <v>10805116817</v>
      </c>
      <c r="B6073">
        <v>1116817</v>
      </c>
      <c r="C6073">
        <v>13073</v>
      </c>
      <c r="D6073" t="s">
        <v>3111</v>
      </c>
      <c r="E6073">
        <v>1</v>
      </c>
      <c r="F6073">
        <v>100</v>
      </c>
    </row>
    <row r="6074" spans="1:6">
      <c r="A6074">
        <v>10805116818</v>
      </c>
      <c r="B6074">
        <v>1116818</v>
      </c>
      <c r="C6074">
        <v>13073</v>
      </c>
      <c r="D6074" t="s">
        <v>3111</v>
      </c>
      <c r="E6074">
        <v>1</v>
      </c>
      <c r="F6074">
        <v>100</v>
      </c>
    </row>
    <row r="6075" spans="1:6">
      <c r="A6075">
        <v>10805116819</v>
      </c>
      <c r="B6075">
        <v>1116819</v>
      </c>
      <c r="C6075">
        <v>13073</v>
      </c>
      <c r="D6075" t="s">
        <v>3111</v>
      </c>
      <c r="E6075">
        <v>1</v>
      </c>
      <c r="F6075">
        <v>100</v>
      </c>
    </row>
    <row r="6076" spans="1:6">
      <c r="A6076">
        <v>10805116820</v>
      </c>
      <c r="B6076">
        <v>1116820</v>
      </c>
      <c r="C6076">
        <v>13073</v>
      </c>
      <c r="D6076" t="s">
        <v>3111</v>
      </c>
      <c r="E6076">
        <v>1</v>
      </c>
      <c r="F6076">
        <v>100</v>
      </c>
    </row>
    <row r="6077" spans="1:6">
      <c r="A6077">
        <v>10805116821</v>
      </c>
      <c r="B6077">
        <v>1116821</v>
      </c>
      <c r="C6077">
        <v>13737</v>
      </c>
      <c r="D6077" t="s">
        <v>3775</v>
      </c>
      <c r="E6077">
        <v>1</v>
      </c>
      <c r="F6077">
        <v>100</v>
      </c>
    </row>
    <row r="6078" spans="1:6">
      <c r="A6078">
        <v>10805116822</v>
      </c>
      <c r="B6078">
        <v>1116822</v>
      </c>
      <c r="C6078">
        <v>13737</v>
      </c>
      <c r="D6078" t="s">
        <v>3775</v>
      </c>
      <c r="E6078">
        <v>1</v>
      </c>
      <c r="F6078">
        <v>100</v>
      </c>
    </row>
    <row r="6079" spans="1:6">
      <c r="A6079">
        <v>10805116823</v>
      </c>
      <c r="B6079">
        <v>1116823</v>
      </c>
      <c r="C6079">
        <v>13073</v>
      </c>
      <c r="D6079" t="s">
        <v>3111</v>
      </c>
      <c r="E6079">
        <v>1</v>
      </c>
      <c r="F6079">
        <v>100</v>
      </c>
    </row>
    <row r="6080" spans="1:6">
      <c r="A6080">
        <v>10805116824</v>
      </c>
      <c r="B6080">
        <v>1116824</v>
      </c>
      <c r="C6080">
        <v>13329</v>
      </c>
      <c r="D6080" t="s">
        <v>3367</v>
      </c>
      <c r="E6080">
        <v>1</v>
      </c>
      <c r="F6080">
        <v>100</v>
      </c>
    </row>
    <row r="6081" spans="1:6">
      <c r="A6081">
        <v>10805116825</v>
      </c>
      <c r="B6081">
        <v>1116825</v>
      </c>
      <c r="C6081">
        <v>10384</v>
      </c>
      <c r="D6081" t="s">
        <v>422</v>
      </c>
      <c r="E6081">
        <v>0.79084969999999999</v>
      </c>
      <c r="F6081">
        <v>79.084971600000003</v>
      </c>
    </row>
    <row r="6082" spans="1:6">
      <c r="A6082">
        <v>10805116825</v>
      </c>
      <c r="B6082">
        <v>1116825</v>
      </c>
      <c r="C6082">
        <v>11832</v>
      </c>
      <c r="D6082" t="s">
        <v>1870</v>
      </c>
      <c r="E6082">
        <v>0.20915030000000001</v>
      </c>
      <c r="F6082">
        <v>20.915028400000001</v>
      </c>
    </row>
    <row r="6083" spans="1:6">
      <c r="A6083">
        <v>10805116826</v>
      </c>
      <c r="B6083">
        <v>1116826</v>
      </c>
      <c r="C6083">
        <v>13073</v>
      </c>
      <c r="D6083" t="s">
        <v>3111</v>
      </c>
      <c r="E6083">
        <v>1</v>
      </c>
      <c r="F6083">
        <v>100</v>
      </c>
    </row>
    <row r="6084" spans="1:6">
      <c r="A6084">
        <v>10805116827</v>
      </c>
      <c r="B6084">
        <v>1116827</v>
      </c>
      <c r="C6084">
        <v>13073</v>
      </c>
      <c r="D6084" t="s">
        <v>3111</v>
      </c>
      <c r="E6084">
        <v>1</v>
      </c>
      <c r="F6084">
        <v>100</v>
      </c>
    </row>
    <row r="6085" spans="1:6">
      <c r="A6085">
        <v>10805116828</v>
      </c>
      <c r="B6085">
        <v>1116828</v>
      </c>
      <c r="C6085">
        <v>12478</v>
      </c>
      <c r="D6085" t="s">
        <v>2516</v>
      </c>
      <c r="E6085">
        <v>1</v>
      </c>
      <c r="F6085">
        <v>100</v>
      </c>
    </row>
    <row r="6086" spans="1:6">
      <c r="A6086">
        <v>10805116829</v>
      </c>
      <c r="B6086">
        <v>1116829</v>
      </c>
      <c r="C6086">
        <v>11251</v>
      </c>
      <c r="D6086" t="s">
        <v>1289</v>
      </c>
      <c r="E6086">
        <v>1</v>
      </c>
      <c r="F6086">
        <v>100</v>
      </c>
    </row>
    <row r="6087" spans="1:6">
      <c r="A6087">
        <v>10805116901</v>
      </c>
      <c r="B6087">
        <v>1116901</v>
      </c>
      <c r="C6087">
        <v>13764</v>
      </c>
      <c r="D6087" t="s">
        <v>3802</v>
      </c>
      <c r="E6087">
        <v>1</v>
      </c>
      <c r="F6087">
        <v>100</v>
      </c>
    </row>
    <row r="6088" spans="1:6">
      <c r="A6088">
        <v>10805116902</v>
      </c>
      <c r="B6088">
        <v>1116902</v>
      </c>
      <c r="C6088">
        <v>13764</v>
      </c>
      <c r="D6088" t="s">
        <v>3802</v>
      </c>
      <c r="E6088">
        <v>1</v>
      </c>
      <c r="F6088">
        <v>100</v>
      </c>
    </row>
    <row r="6089" spans="1:6">
      <c r="A6089">
        <v>10805116903</v>
      </c>
      <c r="B6089">
        <v>1116903</v>
      </c>
      <c r="C6089">
        <v>13764</v>
      </c>
      <c r="D6089" t="s">
        <v>3802</v>
      </c>
      <c r="E6089">
        <v>1</v>
      </c>
      <c r="F6089">
        <v>100</v>
      </c>
    </row>
    <row r="6090" spans="1:6">
      <c r="A6090">
        <v>10805116904</v>
      </c>
      <c r="B6090">
        <v>1116904</v>
      </c>
      <c r="C6090">
        <v>13764</v>
      </c>
      <c r="D6090" t="s">
        <v>3802</v>
      </c>
      <c r="E6090">
        <v>1</v>
      </c>
      <c r="F6090">
        <v>100</v>
      </c>
    </row>
    <row r="6091" spans="1:6">
      <c r="A6091">
        <v>10805116905</v>
      </c>
      <c r="B6091">
        <v>1116905</v>
      </c>
      <c r="C6091">
        <v>11161</v>
      </c>
      <c r="D6091" t="s">
        <v>1199</v>
      </c>
      <c r="E6091">
        <v>1</v>
      </c>
      <c r="F6091">
        <v>100</v>
      </c>
    </row>
    <row r="6092" spans="1:6">
      <c r="A6092">
        <v>10805116906</v>
      </c>
      <c r="B6092">
        <v>1116906</v>
      </c>
      <c r="C6092">
        <v>13275</v>
      </c>
      <c r="D6092" t="s">
        <v>3313</v>
      </c>
      <c r="E6092">
        <v>1</v>
      </c>
      <c r="F6092">
        <v>100</v>
      </c>
    </row>
    <row r="6093" spans="1:6">
      <c r="A6093">
        <v>10805116907</v>
      </c>
      <c r="B6093">
        <v>1116907</v>
      </c>
      <c r="C6093">
        <v>13764</v>
      </c>
      <c r="D6093" t="s">
        <v>3802</v>
      </c>
      <c r="E6093">
        <v>1</v>
      </c>
      <c r="F6093">
        <v>100</v>
      </c>
    </row>
    <row r="6094" spans="1:6">
      <c r="A6094">
        <v>10805116908</v>
      </c>
      <c r="B6094">
        <v>1116908</v>
      </c>
      <c r="C6094">
        <v>13765</v>
      </c>
      <c r="D6094" t="s">
        <v>3803</v>
      </c>
      <c r="E6094">
        <v>1</v>
      </c>
      <c r="F6094">
        <v>100</v>
      </c>
    </row>
    <row r="6095" spans="1:6">
      <c r="A6095">
        <v>10805116909</v>
      </c>
      <c r="B6095">
        <v>1116909</v>
      </c>
      <c r="C6095">
        <v>13142</v>
      </c>
      <c r="D6095" t="s">
        <v>3180</v>
      </c>
      <c r="E6095">
        <v>1</v>
      </c>
      <c r="F6095">
        <v>100</v>
      </c>
    </row>
    <row r="6096" spans="1:6">
      <c r="A6096">
        <v>10805116910</v>
      </c>
      <c r="B6096">
        <v>1116910</v>
      </c>
      <c r="C6096">
        <v>11680</v>
      </c>
      <c r="D6096" t="s">
        <v>1718</v>
      </c>
      <c r="E6096">
        <v>1</v>
      </c>
      <c r="F6096">
        <v>100</v>
      </c>
    </row>
    <row r="6097" spans="1:6">
      <c r="A6097">
        <v>10805116911</v>
      </c>
      <c r="B6097">
        <v>1116911</v>
      </c>
      <c r="C6097">
        <v>13876</v>
      </c>
      <c r="D6097" t="s">
        <v>3914</v>
      </c>
      <c r="E6097">
        <v>1</v>
      </c>
      <c r="F6097">
        <v>100</v>
      </c>
    </row>
    <row r="6098" spans="1:6">
      <c r="A6098">
        <v>10805116912</v>
      </c>
      <c r="B6098">
        <v>1116912</v>
      </c>
      <c r="C6098">
        <v>13876</v>
      </c>
      <c r="D6098" t="s">
        <v>3914</v>
      </c>
      <c r="E6098">
        <v>1</v>
      </c>
      <c r="F6098">
        <v>100</v>
      </c>
    </row>
    <row r="6099" spans="1:6">
      <c r="A6099">
        <v>10805116913</v>
      </c>
      <c r="B6099">
        <v>1116913</v>
      </c>
      <c r="C6099">
        <v>13876</v>
      </c>
      <c r="D6099" t="s">
        <v>3914</v>
      </c>
      <c r="E6099">
        <v>1</v>
      </c>
      <c r="F6099">
        <v>100</v>
      </c>
    </row>
    <row r="6100" spans="1:6">
      <c r="A6100">
        <v>10805116914</v>
      </c>
      <c r="B6100">
        <v>1116914</v>
      </c>
      <c r="C6100">
        <v>13764</v>
      </c>
      <c r="D6100" t="s">
        <v>3802</v>
      </c>
      <c r="E6100">
        <v>1</v>
      </c>
      <c r="F6100">
        <v>100</v>
      </c>
    </row>
    <row r="6101" spans="1:6">
      <c r="A6101">
        <v>10805116915</v>
      </c>
      <c r="B6101">
        <v>1116915</v>
      </c>
      <c r="C6101">
        <v>13764</v>
      </c>
      <c r="D6101" t="s">
        <v>3802</v>
      </c>
      <c r="E6101">
        <v>1</v>
      </c>
      <c r="F6101">
        <v>100</v>
      </c>
    </row>
    <row r="6102" spans="1:6">
      <c r="A6102">
        <v>10805116916</v>
      </c>
      <c r="B6102">
        <v>1116916</v>
      </c>
      <c r="C6102">
        <v>13764</v>
      </c>
      <c r="D6102" t="s">
        <v>3802</v>
      </c>
      <c r="E6102">
        <v>1</v>
      </c>
      <c r="F6102">
        <v>100</v>
      </c>
    </row>
    <row r="6103" spans="1:6">
      <c r="A6103">
        <v>10805116917</v>
      </c>
      <c r="B6103">
        <v>1116917</v>
      </c>
      <c r="C6103">
        <v>13764</v>
      </c>
      <c r="D6103" t="s">
        <v>3802</v>
      </c>
      <c r="E6103">
        <v>1</v>
      </c>
      <c r="F6103">
        <v>100</v>
      </c>
    </row>
    <row r="6104" spans="1:6">
      <c r="A6104">
        <v>10805116918</v>
      </c>
      <c r="B6104">
        <v>1116918</v>
      </c>
      <c r="C6104">
        <v>13764</v>
      </c>
      <c r="D6104" t="s">
        <v>3802</v>
      </c>
      <c r="E6104">
        <v>1</v>
      </c>
      <c r="F6104">
        <v>100</v>
      </c>
    </row>
    <row r="6105" spans="1:6">
      <c r="A6105">
        <v>10805116919</v>
      </c>
      <c r="B6105">
        <v>1116919</v>
      </c>
      <c r="C6105">
        <v>13764</v>
      </c>
      <c r="D6105" t="s">
        <v>3802</v>
      </c>
      <c r="E6105">
        <v>1</v>
      </c>
      <c r="F6105">
        <v>100</v>
      </c>
    </row>
    <row r="6106" spans="1:6">
      <c r="A6106">
        <v>10805116920</v>
      </c>
      <c r="B6106">
        <v>1116920</v>
      </c>
      <c r="C6106">
        <v>13764</v>
      </c>
      <c r="D6106" t="s">
        <v>3802</v>
      </c>
      <c r="E6106">
        <v>1</v>
      </c>
      <c r="F6106">
        <v>100</v>
      </c>
    </row>
    <row r="6107" spans="1:6">
      <c r="A6107">
        <v>10805116921</v>
      </c>
      <c r="B6107">
        <v>1116921</v>
      </c>
      <c r="C6107">
        <v>13764</v>
      </c>
      <c r="D6107" t="s">
        <v>3802</v>
      </c>
      <c r="E6107">
        <v>1</v>
      </c>
      <c r="F6107">
        <v>100</v>
      </c>
    </row>
    <row r="6108" spans="1:6">
      <c r="A6108">
        <v>10805116922</v>
      </c>
      <c r="B6108">
        <v>1116922</v>
      </c>
      <c r="C6108">
        <v>13764</v>
      </c>
      <c r="D6108" t="s">
        <v>3802</v>
      </c>
      <c r="E6108">
        <v>1</v>
      </c>
      <c r="F6108">
        <v>100</v>
      </c>
    </row>
    <row r="6109" spans="1:6">
      <c r="A6109">
        <v>10805116923</v>
      </c>
      <c r="B6109">
        <v>1116923</v>
      </c>
      <c r="C6109">
        <v>13764</v>
      </c>
      <c r="D6109" t="s">
        <v>3802</v>
      </c>
      <c r="E6109">
        <v>1</v>
      </c>
      <c r="F6109">
        <v>100</v>
      </c>
    </row>
    <row r="6110" spans="1:6">
      <c r="A6110">
        <v>10805116924</v>
      </c>
      <c r="B6110">
        <v>1116924</v>
      </c>
      <c r="C6110">
        <v>13764</v>
      </c>
      <c r="D6110" t="s">
        <v>3802</v>
      </c>
      <c r="E6110">
        <v>1</v>
      </c>
      <c r="F6110">
        <v>100</v>
      </c>
    </row>
    <row r="6111" spans="1:6">
      <c r="A6111">
        <v>10805116925</v>
      </c>
      <c r="B6111">
        <v>1116925</v>
      </c>
      <c r="C6111">
        <v>13764</v>
      </c>
      <c r="D6111" t="s">
        <v>3802</v>
      </c>
      <c r="E6111">
        <v>1</v>
      </c>
      <c r="F6111">
        <v>100</v>
      </c>
    </row>
    <row r="6112" spans="1:6">
      <c r="A6112">
        <v>10805116926</v>
      </c>
      <c r="B6112">
        <v>1116926</v>
      </c>
      <c r="C6112">
        <v>13764</v>
      </c>
      <c r="D6112" t="s">
        <v>3802</v>
      </c>
      <c r="E6112">
        <v>1</v>
      </c>
      <c r="F6112">
        <v>100</v>
      </c>
    </row>
    <row r="6113" spans="1:6">
      <c r="A6113">
        <v>10805116927</v>
      </c>
      <c r="B6113">
        <v>1116927</v>
      </c>
      <c r="C6113">
        <v>13764</v>
      </c>
      <c r="D6113" t="s">
        <v>3802</v>
      </c>
      <c r="E6113">
        <v>1</v>
      </c>
      <c r="F6113">
        <v>100</v>
      </c>
    </row>
    <row r="6114" spans="1:6">
      <c r="A6114">
        <v>10805116928</v>
      </c>
      <c r="B6114">
        <v>1116928</v>
      </c>
      <c r="C6114">
        <v>13764</v>
      </c>
      <c r="D6114" t="s">
        <v>3802</v>
      </c>
      <c r="E6114">
        <v>1</v>
      </c>
      <c r="F6114">
        <v>100</v>
      </c>
    </row>
    <row r="6115" spans="1:6">
      <c r="A6115">
        <v>10805116929</v>
      </c>
      <c r="B6115">
        <v>1116929</v>
      </c>
      <c r="C6115">
        <v>13764</v>
      </c>
      <c r="D6115" t="s">
        <v>3802</v>
      </c>
      <c r="E6115">
        <v>1</v>
      </c>
      <c r="F6115">
        <v>100</v>
      </c>
    </row>
    <row r="6116" spans="1:6">
      <c r="A6116">
        <v>10805116930</v>
      </c>
      <c r="B6116">
        <v>1116930</v>
      </c>
      <c r="C6116">
        <v>13764</v>
      </c>
      <c r="D6116" t="s">
        <v>3802</v>
      </c>
      <c r="E6116">
        <v>1</v>
      </c>
      <c r="F6116">
        <v>100</v>
      </c>
    </row>
    <row r="6117" spans="1:6">
      <c r="A6117">
        <v>10805116931</v>
      </c>
      <c r="B6117">
        <v>1116931</v>
      </c>
      <c r="C6117">
        <v>13764</v>
      </c>
      <c r="D6117" t="s">
        <v>3802</v>
      </c>
      <c r="E6117">
        <v>1</v>
      </c>
      <c r="F6117">
        <v>100</v>
      </c>
    </row>
    <row r="6118" spans="1:6">
      <c r="A6118">
        <v>10805116932</v>
      </c>
      <c r="B6118">
        <v>1116932</v>
      </c>
      <c r="C6118">
        <v>13764</v>
      </c>
      <c r="D6118" t="s">
        <v>3802</v>
      </c>
      <c r="E6118">
        <v>1</v>
      </c>
      <c r="F6118">
        <v>100</v>
      </c>
    </row>
    <row r="6119" spans="1:6">
      <c r="A6119">
        <v>10805116933</v>
      </c>
      <c r="B6119">
        <v>1116933</v>
      </c>
      <c r="C6119">
        <v>13764</v>
      </c>
      <c r="D6119" t="s">
        <v>3802</v>
      </c>
      <c r="E6119">
        <v>1</v>
      </c>
      <c r="F6119">
        <v>100</v>
      </c>
    </row>
    <row r="6120" spans="1:6">
      <c r="A6120">
        <v>10805116934</v>
      </c>
      <c r="B6120">
        <v>1116934</v>
      </c>
      <c r="C6120">
        <v>13764</v>
      </c>
      <c r="D6120" t="s">
        <v>3802</v>
      </c>
      <c r="E6120">
        <v>1</v>
      </c>
      <c r="F6120">
        <v>100</v>
      </c>
    </row>
    <row r="6121" spans="1:6">
      <c r="A6121">
        <v>10805116935</v>
      </c>
      <c r="B6121">
        <v>1116935</v>
      </c>
      <c r="C6121">
        <v>13764</v>
      </c>
      <c r="D6121" t="s">
        <v>3802</v>
      </c>
      <c r="E6121">
        <v>1</v>
      </c>
      <c r="F6121">
        <v>100</v>
      </c>
    </row>
    <row r="6122" spans="1:6">
      <c r="A6122">
        <v>10805116936</v>
      </c>
      <c r="B6122">
        <v>1116936</v>
      </c>
      <c r="C6122">
        <v>13764</v>
      </c>
      <c r="D6122" t="s">
        <v>3802</v>
      </c>
      <c r="E6122">
        <v>1</v>
      </c>
      <c r="F6122">
        <v>100</v>
      </c>
    </row>
    <row r="6123" spans="1:6">
      <c r="A6123">
        <v>10805116937</v>
      </c>
      <c r="B6123">
        <v>1116937</v>
      </c>
      <c r="C6123">
        <v>11161</v>
      </c>
      <c r="D6123" t="s">
        <v>1199</v>
      </c>
      <c r="E6123">
        <v>1</v>
      </c>
      <c r="F6123">
        <v>100</v>
      </c>
    </row>
    <row r="6124" spans="1:6">
      <c r="A6124">
        <v>10805116938</v>
      </c>
      <c r="B6124">
        <v>1116938</v>
      </c>
      <c r="C6124">
        <v>13764</v>
      </c>
      <c r="D6124" t="s">
        <v>3802</v>
      </c>
      <c r="E6124">
        <v>1</v>
      </c>
      <c r="F6124">
        <v>100</v>
      </c>
    </row>
    <row r="6125" spans="1:6">
      <c r="A6125">
        <v>10805116939</v>
      </c>
      <c r="B6125">
        <v>1116939</v>
      </c>
      <c r="C6125">
        <v>13764</v>
      </c>
      <c r="D6125" t="s">
        <v>3802</v>
      </c>
      <c r="E6125">
        <v>1</v>
      </c>
      <c r="F6125">
        <v>100</v>
      </c>
    </row>
    <row r="6126" spans="1:6">
      <c r="A6126">
        <v>10805116940</v>
      </c>
      <c r="B6126">
        <v>1116940</v>
      </c>
      <c r="C6126">
        <v>13764</v>
      </c>
      <c r="D6126" t="s">
        <v>3802</v>
      </c>
      <c r="E6126">
        <v>1</v>
      </c>
      <c r="F6126">
        <v>100</v>
      </c>
    </row>
    <row r="6127" spans="1:6">
      <c r="A6127">
        <v>10805116941</v>
      </c>
      <c r="B6127">
        <v>1116941</v>
      </c>
      <c r="C6127">
        <v>13764</v>
      </c>
      <c r="D6127" t="s">
        <v>3802</v>
      </c>
      <c r="E6127">
        <v>1</v>
      </c>
      <c r="F6127">
        <v>100</v>
      </c>
    </row>
    <row r="6128" spans="1:6">
      <c r="A6128">
        <v>10805116942</v>
      </c>
      <c r="B6128">
        <v>1116942</v>
      </c>
      <c r="C6128">
        <v>13764</v>
      </c>
      <c r="D6128" t="s">
        <v>3802</v>
      </c>
      <c r="E6128">
        <v>1</v>
      </c>
      <c r="F6128">
        <v>100</v>
      </c>
    </row>
    <row r="6129" spans="1:6">
      <c r="A6129">
        <v>10805116943</v>
      </c>
      <c r="B6129">
        <v>1116943</v>
      </c>
      <c r="C6129">
        <v>13764</v>
      </c>
      <c r="D6129" t="s">
        <v>3802</v>
      </c>
      <c r="E6129">
        <v>1</v>
      </c>
      <c r="F6129">
        <v>100</v>
      </c>
    </row>
    <row r="6130" spans="1:6">
      <c r="A6130">
        <v>10805116944</v>
      </c>
      <c r="B6130">
        <v>1116944</v>
      </c>
      <c r="C6130">
        <v>13764</v>
      </c>
      <c r="D6130" t="s">
        <v>3802</v>
      </c>
      <c r="E6130">
        <v>1</v>
      </c>
      <c r="F6130">
        <v>100</v>
      </c>
    </row>
    <row r="6131" spans="1:6">
      <c r="A6131">
        <v>10805116945</v>
      </c>
      <c r="B6131">
        <v>1116945</v>
      </c>
      <c r="C6131">
        <v>13764</v>
      </c>
      <c r="D6131" t="s">
        <v>3802</v>
      </c>
      <c r="E6131">
        <v>1</v>
      </c>
      <c r="F6131">
        <v>100</v>
      </c>
    </row>
    <row r="6132" spans="1:6">
      <c r="A6132">
        <v>10805116946</v>
      </c>
      <c r="B6132">
        <v>1116946</v>
      </c>
      <c r="C6132">
        <v>13764</v>
      </c>
      <c r="D6132" t="s">
        <v>3802</v>
      </c>
      <c r="E6132">
        <v>1</v>
      </c>
      <c r="F6132">
        <v>100</v>
      </c>
    </row>
    <row r="6133" spans="1:6">
      <c r="A6133">
        <v>10805116947</v>
      </c>
      <c r="B6133">
        <v>1116947</v>
      </c>
      <c r="C6133">
        <v>13764</v>
      </c>
      <c r="D6133" t="s">
        <v>3802</v>
      </c>
      <c r="E6133">
        <v>1</v>
      </c>
      <c r="F6133">
        <v>100</v>
      </c>
    </row>
    <row r="6134" spans="1:6">
      <c r="A6134">
        <v>10805116948</v>
      </c>
      <c r="B6134">
        <v>1116948</v>
      </c>
      <c r="C6134">
        <v>13764</v>
      </c>
      <c r="D6134" t="s">
        <v>3802</v>
      </c>
      <c r="E6134">
        <v>1</v>
      </c>
      <c r="F6134">
        <v>100</v>
      </c>
    </row>
    <row r="6135" spans="1:6">
      <c r="A6135">
        <v>10805116949</v>
      </c>
      <c r="B6135">
        <v>1116949</v>
      </c>
      <c r="C6135">
        <v>11161</v>
      </c>
      <c r="D6135" t="s">
        <v>1199</v>
      </c>
      <c r="E6135">
        <v>1</v>
      </c>
      <c r="F6135">
        <v>100</v>
      </c>
    </row>
    <row r="6136" spans="1:6">
      <c r="A6136">
        <v>10805116950</v>
      </c>
      <c r="B6136">
        <v>1116950</v>
      </c>
      <c r="C6136">
        <v>11161</v>
      </c>
      <c r="D6136" t="s">
        <v>1199</v>
      </c>
      <c r="E6136">
        <v>1</v>
      </c>
      <c r="F6136">
        <v>100</v>
      </c>
    </row>
    <row r="6137" spans="1:6">
      <c r="A6137">
        <v>10805116951</v>
      </c>
      <c r="B6137">
        <v>1116951</v>
      </c>
      <c r="C6137">
        <v>11306</v>
      </c>
      <c r="D6137" t="s">
        <v>1344</v>
      </c>
      <c r="E6137">
        <v>1</v>
      </c>
      <c r="F6137">
        <v>100</v>
      </c>
    </row>
    <row r="6138" spans="1:6">
      <c r="A6138">
        <v>10805116952</v>
      </c>
      <c r="B6138">
        <v>1116952</v>
      </c>
      <c r="C6138">
        <v>13764</v>
      </c>
      <c r="D6138" t="s">
        <v>3802</v>
      </c>
      <c r="E6138">
        <v>1</v>
      </c>
      <c r="F6138">
        <v>100</v>
      </c>
    </row>
    <row r="6139" spans="1:6">
      <c r="A6139">
        <v>10805116953</v>
      </c>
      <c r="B6139">
        <v>1116953</v>
      </c>
      <c r="C6139">
        <v>11161</v>
      </c>
      <c r="D6139" t="s">
        <v>1199</v>
      </c>
      <c r="E6139">
        <v>1</v>
      </c>
      <c r="F6139">
        <v>100</v>
      </c>
    </row>
    <row r="6140" spans="1:6">
      <c r="A6140">
        <v>10805116954</v>
      </c>
      <c r="B6140">
        <v>1116954</v>
      </c>
      <c r="C6140">
        <v>11161</v>
      </c>
      <c r="D6140" t="s">
        <v>1199</v>
      </c>
      <c r="E6140">
        <v>1</v>
      </c>
      <c r="F6140">
        <v>100</v>
      </c>
    </row>
    <row r="6141" spans="1:6">
      <c r="A6141">
        <v>10805116955</v>
      </c>
      <c r="B6141">
        <v>1116955</v>
      </c>
      <c r="C6141">
        <v>13764</v>
      </c>
      <c r="D6141" t="s">
        <v>3802</v>
      </c>
      <c r="E6141">
        <v>1</v>
      </c>
      <c r="F6141">
        <v>100</v>
      </c>
    </row>
    <row r="6142" spans="1:6">
      <c r="A6142">
        <v>10805116956</v>
      </c>
      <c r="B6142">
        <v>1116956</v>
      </c>
      <c r="C6142">
        <v>13764</v>
      </c>
      <c r="D6142" t="s">
        <v>3802</v>
      </c>
      <c r="E6142">
        <v>1</v>
      </c>
      <c r="F6142">
        <v>100</v>
      </c>
    </row>
    <row r="6143" spans="1:6">
      <c r="A6143">
        <v>10805116957</v>
      </c>
      <c r="B6143">
        <v>1116957</v>
      </c>
      <c r="C6143">
        <v>13764</v>
      </c>
      <c r="D6143" t="s">
        <v>3802</v>
      </c>
      <c r="E6143">
        <v>1</v>
      </c>
      <c r="F6143">
        <v>100</v>
      </c>
    </row>
    <row r="6144" spans="1:6">
      <c r="A6144">
        <v>10805116958</v>
      </c>
      <c r="B6144">
        <v>1116958</v>
      </c>
      <c r="C6144">
        <v>13764</v>
      </c>
      <c r="D6144" t="s">
        <v>3802</v>
      </c>
      <c r="E6144">
        <v>1</v>
      </c>
      <c r="F6144">
        <v>100</v>
      </c>
    </row>
    <row r="6145" spans="1:6">
      <c r="A6145">
        <v>10805116959</v>
      </c>
      <c r="B6145">
        <v>1116959</v>
      </c>
      <c r="C6145">
        <v>13764</v>
      </c>
      <c r="D6145" t="s">
        <v>3802</v>
      </c>
      <c r="E6145">
        <v>1</v>
      </c>
      <c r="F6145">
        <v>100</v>
      </c>
    </row>
    <row r="6146" spans="1:6">
      <c r="A6146">
        <v>10805116961</v>
      </c>
      <c r="B6146">
        <v>1116961</v>
      </c>
      <c r="C6146">
        <v>13764</v>
      </c>
      <c r="D6146" t="s">
        <v>3802</v>
      </c>
      <c r="E6146">
        <v>1</v>
      </c>
      <c r="F6146">
        <v>100</v>
      </c>
    </row>
    <row r="6147" spans="1:6">
      <c r="A6147">
        <v>10805116962</v>
      </c>
      <c r="B6147">
        <v>1116962</v>
      </c>
      <c r="C6147">
        <v>13764</v>
      </c>
      <c r="D6147" t="s">
        <v>3802</v>
      </c>
      <c r="E6147">
        <v>1</v>
      </c>
      <c r="F6147">
        <v>100</v>
      </c>
    </row>
    <row r="6148" spans="1:6">
      <c r="A6148">
        <v>10805117001</v>
      </c>
      <c r="B6148">
        <v>1117001</v>
      </c>
      <c r="C6148">
        <v>11858</v>
      </c>
      <c r="D6148" t="s">
        <v>1896</v>
      </c>
      <c r="E6148">
        <v>1</v>
      </c>
      <c r="F6148">
        <v>100</v>
      </c>
    </row>
    <row r="6149" spans="1:6">
      <c r="A6149">
        <v>10805117002</v>
      </c>
      <c r="B6149">
        <v>1117002</v>
      </c>
      <c r="C6149">
        <v>11858</v>
      </c>
      <c r="D6149" t="s">
        <v>1896</v>
      </c>
      <c r="E6149">
        <v>1</v>
      </c>
      <c r="F6149">
        <v>100</v>
      </c>
    </row>
    <row r="6150" spans="1:6">
      <c r="A6150">
        <v>10805117003</v>
      </c>
      <c r="B6150">
        <v>1117003</v>
      </c>
      <c r="C6150">
        <v>10652</v>
      </c>
      <c r="D6150" t="s">
        <v>690</v>
      </c>
      <c r="E6150">
        <v>1.6854000000000001E-2</v>
      </c>
      <c r="F6150">
        <v>1.6854028999999999</v>
      </c>
    </row>
    <row r="6151" spans="1:6">
      <c r="A6151">
        <v>10805117003</v>
      </c>
      <c r="B6151">
        <v>1117003</v>
      </c>
      <c r="C6151">
        <v>10746</v>
      </c>
      <c r="D6151" t="s">
        <v>784</v>
      </c>
      <c r="E6151">
        <v>0.27528059999999999</v>
      </c>
      <c r="F6151">
        <v>27.528058000000001</v>
      </c>
    </row>
    <row r="6152" spans="1:6">
      <c r="A6152">
        <v>10805117003</v>
      </c>
      <c r="B6152">
        <v>1117003</v>
      </c>
      <c r="C6152">
        <v>10800</v>
      </c>
      <c r="D6152" t="s">
        <v>838</v>
      </c>
      <c r="E6152">
        <v>0.40449400000000002</v>
      </c>
      <c r="F6152">
        <v>40.4493996</v>
      </c>
    </row>
    <row r="6153" spans="1:6">
      <c r="A6153">
        <v>10805117003</v>
      </c>
      <c r="B6153">
        <v>1117003</v>
      </c>
      <c r="C6153">
        <v>11050</v>
      </c>
      <c r="D6153" t="s">
        <v>1088</v>
      </c>
      <c r="E6153">
        <v>6.7415900000000001E-2</v>
      </c>
      <c r="F6153">
        <v>6.7415947000000003</v>
      </c>
    </row>
    <row r="6154" spans="1:6">
      <c r="A6154">
        <v>10805117003</v>
      </c>
      <c r="B6154">
        <v>1117003</v>
      </c>
      <c r="C6154">
        <v>11160</v>
      </c>
      <c r="D6154" t="s">
        <v>1198</v>
      </c>
      <c r="E6154">
        <v>9.5505499999999993E-2</v>
      </c>
      <c r="F6154">
        <v>9.5505527000000008</v>
      </c>
    </row>
    <row r="6155" spans="1:6">
      <c r="A6155">
        <v>10805117003</v>
      </c>
      <c r="B6155">
        <v>1117003</v>
      </c>
      <c r="C6155">
        <v>12112</v>
      </c>
      <c r="D6155" t="s">
        <v>2150</v>
      </c>
      <c r="E6155">
        <v>1.6853900000000002E-2</v>
      </c>
      <c r="F6155">
        <v>1.6853916</v>
      </c>
    </row>
    <row r="6156" spans="1:6">
      <c r="A6156">
        <v>10805117003</v>
      </c>
      <c r="B6156">
        <v>1117003</v>
      </c>
      <c r="C6156">
        <v>13036</v>
      </c>
      <c r="D6156" t="s">
        <v>3074</v>
      </c>
      <c r="E6156">
        <v>0.12359539999999999</v>
      </c>
      <c r="F6156">
        <v>12.359538799999999</v>
      </c>
    </row>
    <row r="6157" spans="1:6">
      <c r="A6157">
        <v>10805117004</v>
      </c>
      <c r="B6157">
        <v>1117004</v>
      </c>
      <c r="C6157">
        <v>11047</v>
      </c>
      <c r="D6157" t="s">
        <v>1085</v>
      </c>
      <c r="E6157">
        <v>1</v>
      </c>
      <c r="F6157">
        <v>100</v>
      </c>
    </row>
    <row r="6158" spans="1:6">
      <c r="A6158">
        <v>10805117005</v>
      </c>
      <c r="B6158">
        <v>1117005</v>
      </c>
      <c r="C6158">
        <v>11858</v>
      </c>
      <c r="D6158" t="s">
        <v>1896</v>
      </c>
      <c r="E6158">
        <v>1</v>
      </c>
      <c r="F6158">
        <v>100</v>
      </c>
    </row>
    <row r="6159" spans="1:6">
      <c r="A6159">
        <v>10805117006</v>
      </c>
      <c r="B6159">
        <v>1117006</v>
      </c>
      <c r="C6159">
        <v>11858</v>
      </c>
      <c r="D6159" t="s">
        <v>1896</v>
      </c>
      <c r="E6159">
        <v>1</v>
      </c>
      <c r="F6159">
        <v>100</v>
      </c>
    </row>
    <row r="6160" spans="1:6">
      <c r="A6160">
        <v>10805117007</v>
      </c>
      <c r="B6160">
        <v>1117007</v>
      </c>
      <c r="C6160">
        <v>11130</v>
      </c>
      <c r="D6160" t="s">
        <v>1168</v>
      </c>
      <c r="E6160">
        <v>0.35514020000000002</v>
      </c>
      <c r="F6160">
        <v>35.5140247</v>
      </c>
    </row>
    <row r="6161" spans="1:6">
      <c r="A6161">
        <v>10805117007</v>
      </c>
      <c r="B6161">
        <v>1117007</v>
      </c>
      <c r="C6161">
        <v>11858</v>
      </c>
      <c r="D6161" t="s">
        <v>1896</v>
      </c>
      <c r="E6161">
        <v>0.64485979999999998</v>
      </c>
      <c r="F6161">
        <v>64.485975300000007</v>
      </c>
    </row>
    <row r="6162" spans="1:6">
      <c r="A6162">
        <v>10805117008</v>
      </c>
      <c r="B6162">
        <v>1117008</v>
      </c>
      <c r="C6162">
        <v>11858</v>
      </c>
      <c r="D6162" t="s">
        <v>1896</v>
      </c>
      <c r="E6162">
        <v>1</v>
      </c>
      <c r="F6162">
        <v>100</v>
      </c>
    </row>
    <row r="6163" spans="1:6">
      <c r="A6163">
        <v>10805117009</v>
      </c>
      <c r="B6163">
        <v>1117009</v>
      </c>
      <c r="C6163">
        <v>11129</v>
      </c>
      <c r="D6163" t="s">
        <v>1167</v>
      </c>
      <c r="E6163">
        <v>1</v>
      </c>
      <c r="F6163">
        <v>100</v>
      </c>
    </row>
    <row r="6164" spans="1:6">
      <c r="A6164">
        <v>10805117010</v>
      </c>
      <c r="B6164">
        <v>1117010</v>
      </c>
      <c r="C6164">
        <v>11117</v>
      </c>
      <c r="D6164" t="s">
        <v>1155</v>
      </c>
      <c r="E6164">
        <v>0.1457627</v>
      </c>
      <c r="F6164">
        <v>14.576268300000001</v>
      </c>
    </row>
    <row r="6165" spans="1:6">
      <c r="A6165">
        <v>10805117010</v>
      </c>
      <c r="B6165">
        <v>1117010</v>
      </c>
      <c r="C6165">
        <v>11610</v>
      </c>
      <c r="D6165" t="s">
        <v>1648</v>
      </c>
      <c r="E6165">
        <v>0.19661020000000001</v>
      </c>
      <c r="F6165">
        <v>19.661017600000001</v>
      </c>
    </row>
    <row r="6166" spans="1:6">
      <c r="A6166">
        <v>10805117010</v>
      </c>
      <c r="B6166">
        <v>1117010</v>
      </c>
      <c r="C6166">
        <v>12041</v>
      </c>
      <c r="D6166" t="s">
        <v>2079</v>
      </c>
      <c r="E6166">
        <v>0.2</v>
      </c>
      <c r="F6166">
        <v>20.000000700000001</v>
      </c>
    </row>
    <row r="6167" spans="1:6">
      <c r="A6167">
        <v>10805117010</v>
      </c>
      <c r="B6167">
        <v>1117010</v>
      </c>
      <c r="C6167">
        <v>12742</v>
      </c>
      <c r="D6167" t="s">
        <v>2780</v>
      </c>
      <c r="E6167">
        <v>0.45762710000000001</v>
      </c>
      <c r="F6167">
        <v>45.762713400000003</v>
      </c>
    </row>
    <row r="6168" spans="1:6">
      <c r="A6168">
        <v>10805117011</v>
      </c>
      <c r="B6168">
        <v>1117011</v>
      </c>
      <c r="C6168">
        <v>12274</v>
      </c>
      <c r="D6168" t="s">
        <v>2312</v>
      </c>
      <c r="E6168">
        <v>1</v>
      </c>
      <c r="F6168">
        <v>100</v>
      </c>
    </row>
    <row r="6169" spans="1:6">
      <c r="A6169">
        <v>10805117012</v>
      </c>
      <c r="B6169">
        <v>1117012</v>
      </c>
      <c r="C6169">
        <v>12714</v>
      </c>
      <c r="D6169" t="s">
        <v>2752</v>
      </c>
      <c r="E6169">
        <v>1</v>
      </c>
      <c r="F6169">
        <v>100</v>
      </c>
    </row>
    <row r="6170" spans="1:6">
      <c r="A6170">
        <v>10805117013</v>
      </c>
      <c r="B6170">
        <v>1117013</v>
      </c>
      <c r="C6170">
        <v>12037</v>
      </c>
      <c r="D6170" t="s">
        <v>2075</v>
      </c>
      <c r="E6170">
        <v>1</v>
      </c>
      <c r="F6170">
        <v>100</v>
      </c>
    </row>
    <row r="6171" spans="1:6">
      <c r="A6171">
        <v>10805117014</v>
      </c>
      <c r="B6171">
        <v>1117014</v>
      </c>
      <c r="C6171">
        <v>11849</v>
      </c>
      <c r="D6171" t="s">
        <v>1887</v>
      </c>
      <c r="E6171">
        <v>0.45185189999999997</v>
      </c>
      <c r="F6171">
        <v>45.185186999999999</v>
      </c>
    </row>
    <row r="6172" spans="1:6">
      <c r="A6172">
        <v>10805117014</v>
      </c>
      <c r="B6172">
        <v>1117014</v>
      </c>
      <c r="C6172">
        <v>13659</v>
      </c>
      <c r="D6172" t="s">
        <v>3697</v>
      </c>
      <c r="E6172">
        <v>0.2888889</v>
      </c>
      <c r="F6172">
        <v>28.888887799999999</v>
      </c>
    </row>
    <row r="6173" spans="1:6">
      <c r="A6173">
        <v>10805117014</v>
      </c>
      <c r="B6173">
        <v>1117014</v>
      </c>
      <c r="C6173">
        <v>14087</v>
      </c>
      <c r="D6173" t="s">
        <v>4125</v>
      </c>
      <c r="E6173">
        <v>0.25925930000000003</v>
      </c>
      <c r="F6173">
        <v>25.925925199999998</v>
      </c>
    </row>
    <row r="6174" spans="1:6">
      <c r="A6174">
        <v>10805117015</v>
      </c>
      <c r="B6174">
        <v>1117015</v>
      </c>
      <c r="C6174">
        <v>14033</v>
      </c>
      <c r="D6174" t="s">
        <v>4071</v>
      </c>
      <c r="E6174">
        <v>1</v>
      </c>
      <c r="F6174">
        <v>100</v>
      </c>
    </row>
    <row r="6175" spans="1:6">
      <c r="A6175">
        <v>10805117016</v>
      </c>
      <c r="B6175">
        <v>1117016</v>
      </c>
      <c r="C6175">
        <v>12273</v>
      </c>
      <c r="D6175" t="s">
        <v>2311</v>
      </c>
      <c r="E6175">
        <v>1</v>
      </c>
      <c r="F6175">
        <v>100</v>
      </c>
    </row>
    <row r="6176" spans="1:6">
      <c r="A6176">
        <v>10805117017</v>
      </c>
      <c r="B6176">
        <v>1117017</v>
      </c>
      <c r="C6176">
        <v>10572</v>
      </c>
      <c r="D6176" t="s">
        <v>610</v>
      </c>
      <c r="E6176">
        <v>0.1699164</v>
      </c>
      <c r="F6176">
        <v>16.9916439</v>
      </c>
    </row>
    <row r="6177" spans="1:6">
      <c r="A6177">
        <v>10805117017</v>
      </c>
      <c r="B6177">
        <v>1117017</v>
      </c>
      <c r="C6177">
        <v>12211</v>
      </c>
      <c r="D6177" t="s">
        <v>2249</v>
      </c>
      <c r="E6177">
        <v>0.54317539999999997</v>
      </c>
      <c r="F6177">
        <v>54.317541900000002</v>
      </c>
    </row>
    <row r="6178" spans="1:6">
      <c r="A6178">
        <v>10805117017</v>
      </c>
      <c r="B6178">
        <v>1117017</v>
      </c>
      <c r="C6178">
        <v>12560</v>
      </c>
      <c r="D6178" t="s">
        <v>2598</v>
      </c>
      <c r="E6178">
        <v>0.2869081</v>
      </c>
      <c r="F6178">
        <v>28.690814199999998</v>
      </c>
    </row>
    <row r="6179" spans="1:6">
      <c r="A6179">
        <v>10805117018</v>
      </c>
      <c r="B6179">
        <v>1117018</v>
      </c>
      <c r="C6179">
        <v>14482</v>
      </c>
      <c r="D6179" t="s">
        <v>4520</v>
      </c>
      <c r="E6179">
        <v>1</v>
      </c>
      <c r="F6179">
        <v>100</v>
      </c>
    </row>
    <row r="6180" spans="1:6">
      <c r="A6180">
        <v>10805117019</v>
      </c>
      <c r="B6180">
        <v>1117019</v>
      </c>
      <c r="C6180">
        <v>12128</v>
      </c>
      <c r="D6180" t="s">
        <v>2166</v>
      </c>
      <c r="E6180">
        <v>1</v>
      </c>
      <c r="F6180">
        <v>99.999996199999998</v>
      </c>
    </row>
    <row r="6181" spans="1:6">
      <c r="A6181">
        <v>10805117020</v>
      </c>
      <c r="B6181">
        <v>1117020</v>
      </c>
      <c r="C6181">
        <v>10870</v>
      </c>
      <c r="D6181" t="s">
        <v>908</v>
      </c>
      <c r="E6181">
        <v>1</v>
      </c>
      <c r="F6181">
        <v>100</v>
      </c>
    </row>
    <row r="6182" spans="1:6">
      <c r="A6182">
        <v>10805117021</v>
      </c>
      <c r="B6182">
        <v>1117021</v>
      </c>
      <c r="C6182">
        <v>12494</v>
      </c>
      <c r="D6182" t="s">
        <v>2532</v>
      </c>
      <c r="E6182">
        <v>0.57407410000000003</v>
      </c>
      <c r="F6182">
        <v>57.407406299999998</v>
      </c>
    </row>
    <row r="6183" spans="1:6">
      <c r="A6183">
        <v>10805117021</v>
      </c>
      <c r="B6183">
        <v>1117021</v>
      </c>
      <c r="C6183">
        <v>12707</v>
      </c>
      <c r="D6183" t="s">
        <v>2745</v>
      </c>
      <c r="E6183">
        <v>0.2142857</v>
      </c>
      <c r="F6183">
        <v>21.428571999999999</v>
      </c>
    </row>
    <row r="6184" spans="1:6">
      <c r="A6184">
        <v>10805117021</v>
      </c>
      <c r="B6184">
        <v>1117021</v>
      </c>
      <c r="C6184">
        <v>13673</v>
      </c>
      <c r="D6184" t="s">
        <v>3711</v>
      </c>
      <c r="E6184">
        <v>0.2116402</v>
      </c>
      <c r="F6184">
        <v>21.164021699999999</v>
      </c>
    </row>
    <row r="6185" spans="1:6">
      <c r="A6185">
        <v>10805117022</v>
      </c>
      <c r="B6185">
        <v>1117022</v>
      </c>
      <c r="C6185">
        <v>10427</v>
      </c>
      <c r="D6185" t="s">
        <v>465</v>
      </c>
      <c r="E6185">
        <v>0.40759489999999998</v>
      </c>
      <c r="F6185">
        <v>40.759492000000002</v>
      </c>
    </row>
    <row r="6186" spans="1:6">
      <c r="A6186">
        <v>10805117022</v>
      </c>
      <c r="B6186">
        <v>1117022</v>
      </c>
      <c r="C6186">
        <v>11388</v>
      </c>
      <c r="D6186" t="s">
        <v>1426</v>
      </c>
      <c r="E6186">
        <v>0.52658229999999995</v>
      </c>
      <c r="F6186">
        <v>52.6582285</v>
      </c>
    </row>
    <row r="6187" spans="1:6">
      <c r="A6187">
        <v>10805117022</v>
      </c>
      <c r="B6187">
        <v>1117022</v>
      </c>
      <c r="C6187">
        <v>12168</v>
      </c>
      <c r="D6187" t="s">
        <v>2206</v>
      </c>
      <c r="E6187">
        <v>6.5822800000000001E-2</v>
      </c>
      <c r="F6187">
        <v>6.5822795000000003</v>
      </c>
    </row>
    <row r="6188" spans="1:6">
      <c r="A6188">
        <v>10805117023</v>
      </c>
      <c r="B6188">
        <v>1117023</v>
      </c>
      <c r="C6188">
        <v>14271</v>
      </c>
      <c r="D6188" t="s">
        <v>4309</v>
      </c>
      <c r="E6188">
        <v>1</v>
      </c>
      <c r="F6188">
        <v>100</v>
      </c>
    </row>
    <row r="6189" spans="1:6">
      <c r="A6189">
        <v>10805117024</v>
      </c>
      <c r="B6189">
        <v>1117024</v>
      </c>
      <c r="C6189">
        <v>12179</v>
      </c>
      <c r="D6189" t="s">
        <v>2217</v>
      </c>
      <c r="E6189">
        <v>0.10248450000000001</v>
      </c>
      <c r="F6189">
        <v>10.248446299999999</v>
      </c>
    </row>
    <row r="6190" spans="1:6">
      <c r="A6190">
        <v>10805117024</v>
      </c>
      <c r="B6190">
        <v>1117024</v>
      </c>
      <c r="C6190">
        <v>12761</v>
      </c>
      <c r="D6190" t="s">
        <v>2799</v>
      </c>
      <c r="E6190">
        <v>0.89751550000000002</v>
      </c>
      <c r="F6190">
        <v>89.751547500000001</v>
      </c>
    </row>
    <row r="6191" spans="1:6">
      <c r="A6191">
        <v>10805117025</v>
      </c>
      <c r="B6191">
        <v>1117025</v>
      </c>
      <c r="C6191">
        <v>11268</v>
      </c>
      <c r="D6191" t="s">
        <v>1306</v>
      </c>
      <c r="E6191">
        <v>0.25605539999999999</v>
      </c>
      <c r="F6191">
        <v>25.605535400000001</v>
      </c>
    </row>
    <row r="6192" spans="1:6">
      <c r="A6192">
        <v>10805117025</v>
      </c>
      <c r="B6192">
        <v>1117025</v>
      </c>
      <c r="C6192">
        <v>12070</v>
      </c>
      <c r="D6192" t="s">
        <v>2108</v>
      </c>
      <c r="E6192">
        <v>0.15570929999999999</v>
      </c>
      <c r="F6192">
        <v>15.570933699999999</v>
      </c>
    </row>
    <row r="6193" spans="1:6">
      <c r="A6193">
        <v>10805117025</v>
      </c>
      <c r="B6193">
        <v>1117025</v>
      </c>
      <c r="C6193">
        <v>12132</v>
      </c>
      <c r="D6193" t="s">
        <v>2170</v>
      </c>
      <c r="E6193">
        <v>0.58823530000000002</v>
      </c>
      <c r="F6193">
        <v>58.8235308</v>
      </c>
    </row>
    <row r="6194" spans="1:6">
      <c r="A6194">
        <v>10805117026</v>
      </c>
      <c r="B6194">
        <v>1117026</v>
      </c>
      <c r="C6194">
        <v>10709</v>
      </c>
      <c r="D6194" t="s">
        <v>747</v>
      </c>
      <c r="E6194">
        <v>1</v>
      </c>
      <c r="F6194">
        <v>100</v>
      </c>
    </row>
    <row r="6195" spans="1:6">
      <c r="A6195">
        <v>10805117027</v>
      </c>
      <c r="B6195">
        <v>1117027</v>
      </c>
      <c r="C6195">
        <v>10504</v>
      </c>
      <c r="D6195" t="s">
        <v>542</v>
      </c>
      <c r="E6195">
        <v>0.41605839999999999</v>
      </c>
      <c r="F6195">
        <v>41.605842699999997</v>
      </c>
    </row>
    <row r="6196" spans="1:6">
      <c r="A6196">
        <v>10805117027</v>
      </c>
      <c r="B6196">
        <v>1117027</v>
      </c>
      <c r="C6196">
        <v>12676</v>
      </c>
      <c r="D6196" t="s">
        <v>2714</v>
      </c>
      <c r="E6196">
        <v>0.4233576</v>
      </c>
      <c r="F6196">
        <v>42.335764699999999</v>
      </c>
    </row>
    <row r="6197" spans="1:6">
      <c r="A6197">
        <v>10805117027</v>
      </c>
      <c r="B6197">
        <v>1117027</v>
      </c>
      <c r="C6197">
        <v>13813</v>
      </c>
      <c r="D6197" t="s">
        <v>3851</v>
      </c>
      <c r="E6197">
        <v>0.1605839</v>
      </c>
      <c r="F6197">
        <v>16.058392600000001</v>
      </c>
    </row>
    <row r="6198" spans="1:6">
      <c r="A6198">
        <v>10805117028</v>
      </c>
      <c r="B6198">
        <v>1117028</v>
      </c>
      <c r="C6198">
        <v>11913</v>
      </c>
      <c r="D6198" t="s">
        <v>1951</v>
      </c>
      <c r="E6198">
        <v>1</v>
      </c>
      <c r="F6198">
        <v>100</v>
      </c>
    </row>
    <row r="6199" spans="1:6">
      <c r="A6199">
        <v>10805117029</v>
      </c>
      <c r="B6199">
        <v>1117029</v>
      </c>
      <c r="C6199">
        <v>12139</v>
      </c>
      <c r="D6199" t="s">
        <v>2177</v>
      </c>
      <c r="E6199">
        <v>1</v>
      </c>
      <c r="F6199">
        <v>100</v>
      </c>
    </row>
    <row r="6200" spans="1:6">
      <c r="A6200">
        <v>10805117030</v>
      </c>
      <c r="B6200">
        <v>1117030</v>
      </c>
      <c r="C6200">
        <v>10256</v>
      </c>
      <c r="D6200" t="s">
        <v>294</v>
      </c>
      <c r="E6200">
        <v>0.62051279999999998</v>
      </c>
      <c r="F6200">
        <v>62.051282100000002</v>
      </c>
    </row>
    <row r="6201" spans="1:6">
      <c r="A6201">
        <v>10805117030</v>
      </c>
      <c r="B6201">
        <v>1117030</v>
      </c>
      <c r="C6201">
        <v>12210</v>
      </c>
      <c r="D6201" t="s">
        <v>2248</v>
      </c>
      <c r="E6201">
        <v>0.37948720000000002</v>
      </c>
      <c r="F6201">
        <v>37.948717899999998</v>
      </c>
    </row>
    <row r="6202" spans="1:6">
      <c r="A6202">
        <v>10805117031</v>
      </c>
      <c r="B6202">
        <v>1117031</v>
      </c>
      <c r="C6202">
        <v>12202</v>
      </c>
      <c r="D6202" t="s">
        <v>2240</v>
      </c>
      <c r="E6202">
        <v>1</v>
      </c>
      <c r="F6202">
        <v>100</v>
      </c>
    </row>
    <row r="6203" spans="1:6">
      <c r="A6203">
        <v>10805117032</v>
      </c>
      <c r="B6203">
        <v>1117032</v>
      </c>
      <c r="C6203">
        <v>12885</v>
      </c>
      <c r="D6203" t="s">
        <v>2923</v>
      </c>
      <c r="E6203">
        <v>0.74239350000000004</v>
      </c>
      <c r="F6203">
        <v>74.239351999999997</v>
      </c>
    </row>
    <row r="6204" spans="1:6">
      <c r="A6204">
        <v>10805117032</v>
      </c>
      <c r="B6204">
        <v>1117032</v>
      </c>
      <c r="C6204">
        <v>13251</v>
      </c>
      <c r="D6204" t="s">
        <v>3289</v>
      </c>
      <c r="E6204">
        <v>0.25760650000000002</v>
      </c>
      <c r="F6204">
        <v>25.760648</v>
      </c>
    </row>
    <row r="6205" spans="1:6">
      <c r="A6205">
        <v>10805117033</v>
      </c>
      <c r="B6205">
        <v>1117033</v>
      </c>
      <c r="C6205">
        <v>11338</v>
      </c>
      <c r="D6205" t="s">
        <v>1376</v>
      </c>
      <c r="E6205">
        <v>1</v>
      </c>
      <c r="F6205">
        <v>100</v>
      </c>
    </row>
    <row r="6206" spans="1:6">
      <c r="A6206">
        <v>10805117034</v>
      </c>
      <c r="B6206">
        <v>1117034</v>
      </c>
      <c r="C6206">
        <v>10626</v>
      </c>
      <c r="D6206" t="s">
        <v>664</v>
      </c>
      <c r="E6206">
        <v>0.14963509999999999</v>
      </c>
      <c r="F6206">
        <v>14.9635067</v>
      </c>
    </row>
    <row r="6207" spans="1:6">
      <c r="A6207">
        <v>10805117034</v>
      </c>
      <c r="B6207">
        <v>1117034</v>
      </c>
      <c r="C6207">
        <v>10690</v>
      </c>
      <c r="D6207" t="s">
        <v>728</v>
      </c>
      <c r="E6207">
        <v>0.11131389999999999</v>
      </c>
      <c r="F6207">
        <v>11.1313887</v>
      </c>
    </row>
    <row r="6208" spans="1:6">
      <c r="A6208">
        <v>10805117034</v>
      </c>
      <c r="B6208">
        <v>1117034</v>
      </c>
      <c r="C6208">
        <v>11521</v>
      </c>
      <c r="D6208" t="s">
        <v>1559</v>
      </c>
      <c r="E6208">
        <v>0.52007289999999995</v>
      </c>
      <c r="F6208">
        <v>52.007294399999999</v>
      </c>
    </row>
    <row r="6209" spans="1:6">
      <c r="A6209">
        <v>10805117034</v>
      </c>
      <c r="B6209">
        <v>1117034</v>
      </c>
      <c r="C6209">
        <v>13881</v>
      </c>
      <c r="D6209" t="s">
        <v>3919</v>
      </c>
      <c r="E6209">
        <v>5.6569300000000003E-2</v>
      </c>
      <c r="F6209">
        <v>5.6569333999999998</v>
      </c>
    </row>
    <row r="6210" spans="1:6">
      <c r="A6210">
        <v>10805117034</v>
      </c>
      <c r="B6210">
        <v>1117034</v>
      </c>
      <c r="C6210">
        <v>14132</v>
      </c>
      <c r="D6210" t="s">
        <v>4170</v>
      </c>
      <c r="E6210">
        <v>0.16240879999999999</v>
      </c>
      <c r="F6210">
        <v>16.2408769</v>
      </c>
    </row>
    <row r="6211" spans="1:6">
      <c r="A6211">
        <v>10805117035</v>
      </c>
      <c r="B6211">
        <v>1117035</v>
      </c>
      <c r="C6211">
        <v>13251</v>
      </c>
      <c r="D6211" t="s">
        <v>3289</v>
      </c>
      <c r="E6211">
        <v>0.99999819999999995</v>
      </c>
      <c r="F6211">
        <v>99.999823500000005</v>
      </c>
    </row>
    <row r="6212" spans="1:6">
      <c r="A6212">
        <v>10805117036</v>
      </c>
      <c r="B6212">
        <v>1117036</v>
      </c>
      <c r="C6212">
        <v>11064</v>
      </c>
      <c r="D6212" t="s">
        <v>1102</v>
      </c>
      <c r="E6212">
        <v>1</v>
      </c>
      <c r="F6212">
        <v>100</v>
      </c>
    </row>
    <row r="6213" spans="1:6">
      <c r="A6213">
        <v>10805117037</v>
      </c>
      <c r="B6213">
        <v>1117037</v>
      </c>
      <c r="C6213">
        <v>11858</v>
      </c>
      <c r="D6213" t="s">
        <v>1896</v>
      </c>
      <c r="E6213">
        <v>1</v>
      </c>
      <c r="F6213">
        <v>100</v>
      </c>
    </row>
    <row r="6214" spans="1:6">
      <c r="A6214">
        <v>10805117038</v>
      </c>
      <c r="B6214">
        <v>1117038</v>
      </c>
      <c r="C6214">
        <v>11047</v>
      </c>
      <c r="D6214" t="s">
        <v>1085</v>
      </c>
      <c r="E6214">
        <v>0.79629629999999996</v>
      </c>
      <c r="F6214">
        <v>79.629629600000001</v>
      </c>
    </row>
    <row r="6215" spans="1:6">
      <c r="A6215">
        <v>10805117038</v>
      </c>
      <c r="B6215">
        <v>1117038</v>
      </c>
      <c r="C6215">
        <v>12269</v>
      </c>
      <c r="D6215" t="s">
        <v>2307</v>
      </c>
      <c r="E6215">
        <v>0.20370369999999999</v>
      </c>
      <c r="F6215">
        <v>20.370365700000001</v>
      </c>
    </row>
    <row r="6216" spans="1:6">
      <c r="A6216">
        <v>10805117039</v>
      </c>
      <c r="B6216">
        <v>1117039</v>
      </c>
      <c r="C6216">
        <v>12273</v>
      </c>
      <c r="D6216" t="s">
        <v>2311</v>
      </c>
      <c r="E6216">
        <v>1</v>
      </c>
      <c r="F6216">
        <v>100</v>
      </c>
    </row>
    <row r="6217" spans="1:6">
      <c r="A6217">
        <v>10805117101</v>
      </c>
      <c r="B6217">
        <v>1117101</v>
      </c>
      <c r="C6217">
        <v>14332</v>
      </c>
      <c r="D6217" t="s">
        <v>4370</v>
      </c>
      <c r="E6217">
        <v>1</v>
      </c>
      <c r="F6217">
        <v>100</v>
      </c>
    </row>
    <row r="6218" spans="1:6">
      <c r="A6218">
        <v>10805117102</v>
      </c>
      <c r="B6218">
        <v>1117102</v>
      </c>
      <c r="C6218">
        <v>14332</v>
      </c>
      <c r="D6218" t="s">
        <v>4370</v>
      </c>
      <c r="E6218">
        <v>1</v>
      </c>
      <c r="F6218">
        <v>100</v>
      </c>
    </row>
    <row r="6219" spans="1:6">
      <c r="A6219">
        <v>10805117103</v>
      </c>
      <c r="B6219">
        <v>1117103</v>
      </c>
      <c r="C6219">
        <v>14332</v>
      </c>
      <c r="D6219" t="s">
        <v>4370</v>
      </c>
      <c r="E6219">
        <v>1</v>
      </c>
      <c r="F6219">
        <v>100</v>
      </c>
    </row>
    <row r="6220" spans="1:6">
      <c r="A6220">
        <v>10805117104</v>
      </c>
      <c r="B6220">
        <v>1117104</v>
      </c>
      <c r="C6220">
        <v>14332</v>
      </c>
      <c r="D6220" t="s">
        <v>4370</v>
      </c>
      <c r="E6220">
        <v>1</v>
      </c>
      <c r="F6220">
        <v>100</v>
      </c>
    </row>
    <row r="6221" spans="1:6">
      <c r="A6221">
        <v>10805117105</v>
      </c>
      <c r="B6221">
        <v>1117105</v>
      </c>
      <c r="C6221">
        <v>14332</v>
      </c>
      <c r="D6221" t="s">
        <v>4370</v>
      </c>
      <c r="E6221">
        <v>1</v>
      </c>
      <c r="F6221">
        <v>100</v>
      </c>
    </row>
    <row r="6222" spans="1:6">
      <c r="A6222">
        <v>10805117106</v>
      </c>
      <c r="B6222">
        <v>1117106</v>
      </c>
      <c r="C6222">
        <v>14332</v>
      </c>
      <c r="D6222" t="s">
        <v>4370</v>
      </c>
      <c r="E6222">
        <v>1</v>
      </c>
      <c r="F6222">
        <v>100</v>
      </c>
    </row>
    <row r="6223" spans="1:6">
      <c r="A6223">
        <v>10805117107</v>
      </c>
      <c r="B6223">
        <v>1117107</v>
      </c>
      <c r="C6223">
        <v>14332</v>
      </c>
      <c r="D6223" t="s">
        <v>4370</v>
      </c>
      <c r="E6223">
        <v>1</v>
      </c>
      <c r="F6223">
        <v>100</v>
      </c>
    </row>
    <row r="6224" spans="1:6">
      <c r="A6224">
        <v>10805117108</v>
      </c>
      <c r="B6224">
        <v>1117108</v>
      </c>
      <c r="C6224">
        <v>14332</v>
      </c>
      <c r="D6224" t="s">
        <v>4370</v>
      </c>
      <c r="E6224">
        <v>1</v>
      </c>
      <c r="F6224">
        <v>100</v>
      </c>
    </row>
    <row r="6225" spans="1:6">
      <c r="A6225">
        <v>10805117109</v>
      </c>
      <c r="B6225">
        <v>1117109</v>
      </c>
      <c r="C6225">
        <v>14332</v>
      </c>
      <c r="D6225" t="s">
        <v>4370</v>
      </c>
      <c r="E6225">
        <v>1</v>
      </c>
      <c r="F6225">
        <v>100</v>
      </c>
    </row>
    <row r="6226" spans="1:6">
      <c r="A6226">
        <v>10805117110</v>
      </c>
      <c r="B6226">
        <v>1117110</v>
      </c>
      <c r="C6226">
        <v>14332</v>
      </c>
      <c r="D6226" t="s">
        <v>4370</v>
      </c>
      <c r="E6226">
        <v>1</v>
      </c>
      <c r="F6226">
        <v>100</v>
      </c>
    </row>
    <row r="6227" spans="1:6">
      <c r="A6227">
        <v>10805117111</v>
      </c>
      <c r="B6227">
        <v>1117111</v>
      </c>
      <c r="C6227">
        <v>14332</v>
      </c>
      <c r="D6227" t="s">
        <v>4370</v>
      </c>
      <c r="E6227">
        <v>1</v>
      </c>
      <c r="F6227">
        <v>100</v>
      </c>
    </row>
    <row r="6228" spans="1:6">
      <c r="A6228">
        <v>10805117112</v>
      </c>
      <c r="B6228">
        <v>1117112</v>
      </c>
      <c r="C6228">
        <v>14332</v>
      </c>
      <c r="D6228" t="s">
        <v>4370</v>
      </c>
      <c r="E6228">
        <v>1</v>
      </c>
      <c r="F6228">
        <v>100</v>
      </c>
    </row>
    <row r="6229" spans="1:6">
      <c r="A6229">
        <v>10805117113</v>
      </c>
      <c r="B6229">
        <v>1117113</v>
      </c>
      <c r="C6229">
        <v>14332</v>
      </c>
      <c r="D6229" t="s">
        <v>4370</v>
      </c>
      <c r="E6229">
        <v>1</v>
      </c>
      <c r="F6229">
        <v>100</v>
      </c>
    </row>
    <row r="6230" spans="1:6">
      <c r="A6230">
        <v>10805117114</v>
      </c>
      <c r="B6230">
        <v>1117114</v>
      </c>
      <c r="C6230">
        <v>14332</v>
      </c>
      <c r="D6230" t="s">
        <v>4370</v>
      </c>
      <c r="E6230">
        <v>1</v>
      </c>
      <c r="F6230">
        <v>100</v>
      </c>
    </row>
    <row r="6231" spans="1:6">
      <c r="A6231">
        <v>10805117115</v>
      </c>
      <c r="B6231">
        <v>1117115</v>
      </c>
      <c r="C6231">
        <v>14332</v>
      </c>
      <c r="D6231" t="s">
        <v>4370</v>
      </c>
      <c r="E6231">
        <v>1</v>
      </c>
      <c r="F6231">
        <v>100</v>
      </c>
    </row>
    <row r="6232" spans="1:6">
      <c r="A6232">
        <v>10901117201</v>
      </c>
      <c r="B6232">
        <v>1117201</v>
      </c>
      <c r="C6232">
        <v>13856</v>
      </c>
      <c r="D6232" t="s">
        <v>3894</v>
      </c>
      <c r="E6232">
        <v>1</v>
      </c>
      <c r="F6232">
        <v>100</v>
      </c>
    </row>
    <row r="6233" spans="1:6">
      <c r="A6233">
        <v>10901117202</v>
      </c>
      <c r="B6233">
        <v>1117202</v>
      </c>
      <c r="C6233">
        <v>13856</v>
      </c>
      <c r="D6233" t="s">
        <v>3894</v>
      </c>
      <c r="E6233">
        <v>1</v>
      </c>
      <c r="F6233">
        <v>100</v>
      </c>
    </row>
    <row r="6234" spans="1:6">
      <c r="A6234">
        <v>10901117203</v>
      </c>
      <c r="B6234">
        <v>1117203</v>
      </c>
      <c r="C6234">
        <v>13856</v>
      </c>
      <c r="D6234" t="s">
        <v>3894</v>
      </c>
      <c r="E6234">
        <v>1</v>
      </c>
      <c r="F6234">
        <v>100</v>
      </c>
    </row>
    <row r="6235" spans="1:6">
      <c r="A6235">
        <v>10901117204</v>
      </c>
      <c r="B6235">
        <v>1117204</v>
      </c>
      <c r="C6235">
        <v>13856</v>
      </c>
      <c r="D6235" t="s">
        <v>3894</v>
      </c>
      <c r="E6235">
        <v>1</v>
      </c>
      <c r="F6235">
        <v>100</v>
      </c>
    </row>
    <row r="6236" spans="1:6">
      <c r="A6236">
        <v>10901117205</v>
      </c>
      <c r="B6236">
        <v>1117205</v>
      </c>
      <c r="C6236">
        <v>11344</v>
      </c>
      <c r="D6236" t="s">
        <v>1382</v>
      </c>
      <c r="E6236">
        <v>1</v>
      </c>
      <c r="F6236">
        <v>100</v>
      </c>
    </row>
    <row r="6237" spans="1:6">
      <c r="A6237">
        <v>10901117206</v>
      </c>
      <c r="B6237">
        <v>1117206</v>
      </c>
      <c r="C6237">
        <v>13856</v>
      </c>
      <c r="D6237" t="s">
        <v>3894</v>
      </c>
      <c r="E6237">
        <v>1</v>
      </c>
      <c r="F6237">
        <v>100</v>
      </c>
    </row>
    <row r="6238" spans="1:6">
      <c r="A6238">
        <v>10901117207</v>
      </c>
      <c r="B6238">
        <v>1117207</v>
      </c>
      <c r="C6238">
        <v>11344</v>
      </c>
      <c r="D6238" t="s">
        <v>1382</v>
      </c>
      <c r="E6238">
        <v>1</v>
      </c>
      <c r="F6238">
        <v>100</v>
      </c>
    </row>
    <row r="6239" spans="1:6">
      <c r="A6239">
        <v>10901117208</v>
      </c>
      <c r="B6239">
        <v>1117208</v>
      </c>
      <c r="C6239">
        <v>11344</v>
      </c>
      <c r="D6239" t="s">
        <v>1382</v>
      </c>
      <c r="E6239">
        <v>1</v>
      </c>
      <c r="F6239">
        <v>100</v>
      </c>
    </row>
    <row r="6240" spans="1:6">
      <c r="A6240">
        <v>10901117209</v>
      </c>
      <c r="B6240">
        <v>1117209</v>
      </c>
      <c r="C6240">
        <v>13856</v>
      </c>
      <c r="D6240" t="s">
        <v>3894</v>
      </c>
      <c r="E6240">
        <v>1</v>
      </c>
      <c r="F6240">
        <v>100</v>
      </c>
    </row>
    <row r="6241" spans="1:6">
      <c r="A6241">
        <v>10901117210</v>
      </c>
      <c r="B6241">
        <v>1117210</v>
      </c>
      <c r="C6241">
        <v>13856</v>
      </c>
      <c r="D6241" t="s">
        <v>3894</v>
      </c>
      <c r="E6241">
        <v>1</v>
      </c>
      <c r="F6241">
        <v>100</v>
      </c>
    </row>
    <row r="6242" spans="1:6">
      <c r="A6242">
        <v>10901117211</v>
      </c>
      <c r="B6242">
        <v>1117211</v>
      </c>
      <c r="C6242">
        <v>13856</v>
      </c>
      <c r="D6242" t="s">
        <v>3894</v>
      </c>
      <c r="E6242">
        <v>1</v>
      </c>
      <c r="F6242">
        <v>100</v>
      </c>
    </row>
    <row r="6243" spans="1:6">
      <c r="A6243">
        <v>10901117212</v>
      </c>
      <c r="B6243">
        <v>1117212</v>
      </c>
      <c r="C6243">
        <v>13856</v>
      </c>
      <c r="D6243" t="s">
        <v>3894</v>
      </c>
      <c r="E6243">
        <v>1</v>
      </c>
      <c r="F6243">
        <v>100</v>
      </c>
    </row>
    <row r="6244" spans="1:6">
      <c r="A6244">
        <v>10901117213</v>
      </c>
      <c r="B6244">
        <v>1117213</v>
      </c>
      <c r="C6244">
        <v>11344</v>
      </c>
      <c r="D6244" t="s">
        <v>1382</v>
      </c>
      <c r="E6244">
        <v>1</v>
      </c>
      <c r="F6244">
        <v>100</v>
      </c>
    </row>
    <row r="6245" spans="1:6">
      <c r="A6245">
        <v>10901117214</v>
      </c>
      <c r="B6245">
        <v>1117214</v>
      </c>
      <c r="C6245">
        <v>11344</v>
      </c>
      <c r="D6245" t="s">
        <v>1382</v>
      </c>
      <c r="E6245">
        <v>1</v>
      </c>
      <c r="F6245">
        <v>100</v>
      </c>
    </row>
    <row r="6246" spans="1:6">
      <c r="A6246">
        <v>10901117215</v>
      </c>
      <c r="B6246">
        <v>1117215</v>
      </c>
      <c r="C6246">
        <v>11344</v>
      </c>
      <c r="D6246" t="s">
        <v>1382</v>
      </c>
      <c r="E6246">
        <v>1</v>
      </c>
      <c r="F6246">
        <v>100</v>
      </c>
    </row>
    <row r="6247" spans="1:6">
      <c r="A6247">
        <v>10901117216</v>
      </c>
      <c r="B6247">
        <v>1117216</v>
      </c>
      <c r="C6247">
        <v>11344</v>
      </c>
      <c r="D6247" t="s">
        <v>1382</v>
      </c>
      <c r="E6247">
        <v>1</v>
      </c>
      <c r="F6247">
        <v>100</v>
      </c>
    </row>
    <row r="6248" spans="1:6">
      <c r="A6248">
        <v>10901117217</v>
      </c>
      <c r="B6248">
        <v>1117217</v>
      </c>
      <c r="C6248">
        <v>11344</v>
      </c>
      <c r="D6248" t="s">
        <v>1382</v>
      </c>
      <c r="E6248">
        <v>1</v>
      </c>
      <c r="F6248">
        <v>100</v>
      </c>
    </row>
    <row r="6249" spans="1:6">
      <c r="A6249">
        <v>10901117218</v>
      </c>
      <c r="B6249">
        <v>1117218</v>
      </c>
      <c r="C6249">
        <v>11344</v>
      </c>
      <c r="D6249" t="s">
        <v>1382</v>
      </c>
      <c r="E6249">
        <v>1</v>
      </c>
      <c r="F6249">
        <v>100</v>
      </c>
    </row>
    <row r="6250" spans="1:6">
      <c r="A6250">
        <v>10901117219</v>
      </c>
      <c r="B6250">
        <v>1117219</v>
      </c>
      <c r="C6250">
        <v>11344</v>
      </c>
      <c r="D6250" t="s">
        <v>1382</v>
      </c>
      <c r="E6250">
        <v>1</v>
      </c>
      <c r="F6250">
        <v>100</v>
      </c>
    </row>
    <row r="6251" spans="1:6">
      <c r="A6251">
        <v>10901117220</v>
      </c>
      <c r="B6251">
        <v>1117220</v>
      </c>
      <c r="C6251">
        <v>11344</v>
      </c>
      <c r="D6251" t="s">
        <v>1382</v>
      </c>
      <c r="E6251">
        <v>1</v>
      </c>
      <c r="F6251">
        <v>100</v>
      </c>
    </row>
    <row r="6252" spans="1:6">
      <c r="A6252">
        <v>10901117222</v>
      </c>
      <c r="B6252">
        <v>1117222</v>
      </c>
      <c r="C6252">
        <v>11344</v>
      </c>
      <c r="D6252" t="s">
        <v>1382</v>
      </c>
      <c r="E6252">
        <v>1</v>
      </c>
      <c r="F6252">
        <v>100</v>
      </c>
    </row>
    <row r="6253" spans="1:6">
      <c r="A6253">
        <v>10901117224</v>
      </c>
      <c r="B6253">
        <v>1117224</v>
      </c>
      <c r="C6253">
        <v>11344</v>
      </c>
      <c r="D6253" t="s">
        <v>1382</v>
      </c>
      <c r="E6253">
        <v>1</v>
      </c>
      <c r="F6253">
        <v>100</v>
      </c>
    </row>
    <row r="6254" spans="1:6">
      <c r="A6254">
        <v>10901117225</v>
      </c>
      <c r="B6254">
        <v>1117225</v>
      </c>
      <c r="C6254">
        <v>11344</v>
      </c>
      <c r="D6254" t="s">
        <v>1382</v>
      </c>
      <c r="E6254">
        <v>1</v>
      </c>
      <c r="F6254">
        <v>100</v>
      </c>
    </row>
    <row r="6255" spans="1:6">
      <c r="A6255">
        <v>10901117226</v>
      </c>
      <c r="B6255">
        <v>1117226</v>
      </c>
      <c r="C6255">
        <v>11344</v>
      </c>
      <c r="D6255" t="s">
        <v>1382</v>
      </c>
      <c r="E6255">
        <v>1</v>
      </c>
      <c r="F6255">
        <v>100</v>
      </c>
    </row>
    <row r="6256" spans="1:6">
      <c r="A6256">
        <v>10901117227</v>
      </c>
      <c r="B6256">
        <v>1117227</v>
      </c>
      <c r="C6256">
        <v>13856</v>
      </c>
      <c r="D6256" t="s">
        <v>3894</v>
      </c>
      <c r="E6256">
        <v>1</v>
      </c>
      <c r="F6256">
        <v>100</v>
      </c>
    </row>
    <row r="6257" spans="1:6">
      <c r="A6257">
        <v>10901117228</v>
      </c>
      <c r="B6257">
        <v>1117228</v>
      </c>
      <c r="C6257">
        <v>12249</v>
      </c>
      <c r="D6257" t="s">
        <v>2287</v>
      </c>
      <c r="E6257">
        <v>4.9900100000000003E-2</v>
      </c>
      <c r="F6257">
        <v>4.9900149999999996</v>
      </c>
    </row>
    <row r="6258" spans="1:6">
      <c r="A6258">
        <v>10901117228</v>
      </c>
      <c r="B6258">
        <v>1117228</v>
      </c>
      <c r="C6258">
        <v>13856</v>
      </c>
      <c r="D6258" t="s">
        <v>3894</v>
      </c>
      <c r="E6258">
        <v>0.82534929999999995</v>
      </c>
      <c r="F6258">
        <v>82.5349346</v>
      </c>
    </row>
    <row r="6259" spans="1:6">
      <c r="A6259">
        <v>10901117228</v>
      </c>
      <c r="B6259">
        <v>1117228</v>
      </c>
      <c r="C6259">
        <v>14337</v>
      </c>
      <c r="D6259" t="s">
        <v>4375</v>
      </c>
      <c r="E6259">
        <v>0.1247505</v>
      </c>
      <c r="F6259">
        <v>12.475050400000001</v>
      </c>
    </row>
    <row r="6260" spans="1:6">
      <c r="A6260">
        <v>10901117229</v>
      </c>
      <c r="B6260">
        <v>1117229</v>
      </c>
      <c r="C6260">
        <v>11344</v>
      </c>
      <c r="D6260" t="s">
        <v>1382</v>
      </c>
      <c r="E6260">
        <v>0.65964849999999997</v>
      </c>
      <c r="F6260">
        <v>65.964846699999995</v>
      </c>
    </row>
    <row r="6261" spans="1:6">
      <c r="A6261">
        <v>10901117229</v>
      </c>
      <c r="B6261">
        <v>1117229</v>
      </c>
      <c r="C6261">
        <v>12287</v>
      </c>
      <c r="D6261" t="s">
        <v>2325</v>
      </c>
      <c r="E6261">
        <v>6.1403399999999997E-2</v>
      </c>
      <c r="F6261">
        <v>6.1403411999999999</v>
      </c>
    </row>
    <row r="6262" spans="1:6">
      <c r="A6262">
        <v>10901117229</v>
      </c>
      <c r="B6262">
        <v>1117229</v>
      </c>
      <c r="C6262">
        <v>12977</v>
      </c>
      <c r="D6262" t="s">
        <v>3015</v>
      </c>
      <c r="E6262">
        <v>0.12456200000000001</v>
      </c>
      <c r="F6262">
        <v>12.4561961</v>
      </c>
    </row>
    <row r="6263" spans="1:6">
      <c r="A6263">
        <v>10901117229</v>
      </c>
      <c r="B6263">
        <v>1117229</v>
      </c>
      <c r="C6263">
        <v>13856</v>
      </c>
      <c r="D6263" t="s">
        <v>3894</v>
      </c>
      <c r="E6263">
        <v>0.1543862</v>
      </c>
      <c r="F6263">
        <v>15.438616</v>
      </c>
    </row>
    <row r="6264" spans="1:6">
      <c r="A6264">
        <v>10901117230</v>
      </c>
      <c r="B6264">
        <v>1117230</v>
      </c>
      <c r="C6264">
        <v>11344</v>
      </c>
      <c r="D6264" t="s">
        <v>1382</v>
      </c>
      <c r="E6264">
        <v>1</v>
      </c>
      <c r="F6264">
        <v>100</v>
      </c>
    </row>
    <row r="6265" spans="1:6">
      <c r="A6265">
        <v>10901117231</v>
      </c>
      <c r="B6265">
        <v>1117231</v>
      </c>
      <c r="C6265">
        <v>13856</v>
      </c>
      <c r="D6265" t="s">
        <v>3894</v>
      </c>
      <c r="E6265">
        <v>1</v>
      </c>
      <c r="F6265">
        <v>100</v>
      </c>
    </row>
    <row r="6266" spans="1:6">
      <c r="A6266">
        <v>10901117232</v>
      </c>
      <c r="B6266">
        <v>1117232</v>
      </c>
      <c r="C6266">
        <v>13856</v>
      </c>
      <c r="D6266" t="s">
        <v>3894</v>
      </c>
      <c r="E6266">
        <v>1</v>
      </c>
      <c r="F6266">
        <v>100</v>
      </c>
    </row>
    <row r="6267" spans="1:6">
      <c r="A6267">
        <v>10901117233</v>
      </c>
      <c r="B6267">
        <v>1117233</v>
      </c>
      <c r="C6267">
        <v>13856</v>
      </c>
      <c r="D6267" t="s">
        <v>3894</v>
      </c>
      <c r="E6267">
        <v>1</v>
      </c>
      <c r="F6267">
        <v>100</v>
      </c>
    </row>
    <row r="6268" spans="1:6">
      <c r="A6268">
        <v>10901117234</v>
      </c>
      <c r="B6268">
        <v>1117234</v>
      </c>
      <c r="C6268">
        <v>13856</v>
      </c>
      <c r="D6268" t="s">
        <v>3894</v>
      </c>
      <c r="E6268">
        <v>1</v>
      </c>
      <c r="F6268">
        <v>100</v>
      </c>
    </row>
    <row r="6269" spans="1:6">
      <c r="A6269">
        <v>10901117235</v>
      </c>
      <c r="B6269">
        <v>1117235</v>
      </c>
      <c r="C6269">
        <v>13856</v>
      </c>
      <c r="D6269" t="s">
        <v>3894</v>
      </c>
      <c r="E6269">
        <v>1</v>
      </c>
      <c r="F6269">
        <v>100</v>
      </c>
    </row>
    <row r="6270" spans="1:6">
      <c r="A6270">
        <v>10901117301</v>
      </c>
      <c r="B6270">
        <v>1117301</v>
      </c>
      <c r="C6270">
        <v>11678</v>
      </c>
      <c r="D6270" t="s">
        <v>1716</v>
      </c>
      <c r="E6270">
        <v>0.481132</v>
      </c>
      <c r="F6270">
        <v>48.113202700000002</v>
      </c>
    </row>
    <row r="6271" spans="1:6">
      <c r="A6271">
        <v>10901117301</v>
      </c>
      <c r="B6271">
        <v>1117301</v>
      </c>
      <c r="C6271">
        <v>11842</v>
      </c>
      <c r="D6271" t="s">
        <v>1880</v>
      </c>
      <c r="E6271">
        <v>0.518868</v>
      </c>
      <c r="F6271">
        <v>51.886797299999998</v>
      </c>
    </row>
    <row r="6272" spans="1:6">
      <c r="A6272">
        <v>10901117302</v>
      </c>
      <c r="B6272">
        <v>1117302</v>
      </c>
      <c r="C6272">
        <v>11678</v>
      </c>
      <c r="D6272" t="s">
        <v>1716</v>
      </c>
      <c r="E6272">
        <v>1</v>
      </c>
      <c r="F6272">
        <v>100</v>
      </c>
    </row>
    <row r="6273" spans="1:6">
      <c r="A6273">
        <v>10901117303</v>
      </c>
      <c r="B6273">
        <v>1117303</v>
      </c>
      <c r="C6273">
        <v>12977</v>
      </c>
      <c r="D6273" t="s">
        <v>3015</v>
      </c>
      <c r="E6273">
        <v>1</v>
      </c>
      <c r="F6273">
        <v>100</v>
      </c>
    </row>
    <row r="6274" spans="1:6">
      <c r="A6274">
        <v>10901117304</v>
      </c>
      <c r="B6274">
        <v>1117304</v>
      </c>
      <c r="C6274">
        <v>12977</v>
      </c>
      <c r="D6274" t="s">
        <v>3015</v>
      </c>
      <c r="E6274">
        <v>1</v>
      </c>
      <c r="F6274">
        <v>100</v>
      </c>
    </row>
    <row r="6275" spans="1:6">
      <c r="A6275">
        <v>10901117305</v>
      </c>
      <c r="B6275">
        <v>1117305</v>
      </c>
      <c r="C6275">
        <v>12977</v>
      </c>
      <c r="D6275" t="s">
        <v>3015</v>
      </c>
      <c r="E6275">
        <v>1</v>
      </c>
      <c r="F6275">
        <v>100</v>
      </c>
    </row>
    <row r="6276" spans="1:6">
      <c r="A6276">
        <v>10901117306</v>
      </c>
      <c r="B6276">
        <v>1117306</v>
      </c>
      <c r="C6276">
        <v>12977</v>
      </c>
      <c r="D6276" t="s">
        <v>3015</v>
      </c>
      <c r="E6276">
        <v>1</v>
      </c>
      <c r="F6276">
        <v>100</v>
      </c>
    </row>
    <row r="6277" spans="1:6">
      <c r="A6277">
        <v>10901117307</v>
      </c>
      <c r="B6277">
        <v>1117307</v>
      </c>
      <c r="C6277">
        <v>12977</v>
      </c>
      <c r="D6277" t="s">
        <v>3015</v>
      </c>
      <c r="E6277">
        <v>1</v>
      </c>
      <c r="F6277">
        <v>100</v>
      </c>
    </row>
    <row r="6278" spans="1:6">
      <c r="A6278">
        <v>10901117308</v>
      </c>
      <c r="B6278">
        <v>1117308</v>
      </c>
      <c r="C6278">
        <v>12977</v>
      </c>
      <c r="D6278" t="s">
        <v>3015</v>
      </c>
      <c r="E6278">
        <v>1</v>
      </c>
      <c r="F6278">
        <v>100</v>
      </c>
    </row>
    <row r="6279" spans="1:6">
      <c r="A6279">
        <v>10901117309</v>
      </c>
      <c r="B6279">
        <v>1117309</v>
      </c>
      <c r="C6279">
        <v>12977</v>
      </c>
      <c r="D6279" t="s">
        <v>3015</v>
      </c>
      <c r="E6279">
        <v>1</v>
      </c>
      <c r="F6279">
        <v>100</v>
      </c>
    </row>
    <row r="6280" spans="1:6">
      <c r="A6280">
        <v>10901117310</v>
      </c>
      <c r="B6280">
        <v>1117310</v>
      </c>
      <c r="C6280">
        <v>12977</v>
      </c>
      <c r="D6280" t="s">
        <v>3015</v>
      </c>
      <c r="E6280">
        <v>1</v>
      </c>
      <c r="F6280">
        <v>100</v>
      </c>
    </row>
    <row r="6281" spans="1:6">
      <c r="A6281">
        <v>10901117311</v>
      </c>
      <c r="B6281">
        <v>1117311</v>
      </c>
      <c r="C6281">
        <v>12977</v>
      </c>
      <c r="D6281" t="s">
        <v>3015</v>
      </c>
      <c r="E6281">
        <v>1</v>
      </c>
      <c r="F6281">
        <v>100</v>
      </c>
    </row>
    <row r="6282" spans="1:6">
      <c r="A6282">
        <v>10901117312</v>
      </c>
      <c r="B6282">
        <v>1117312</v>
      </c>
      <c r="C6282">
        <v>12977</v>
      </c>
      <c r="D6282" t="s">
        <v>3015</v>
      </c>
      <c r="E6282">
        <v>1</v>
      </c>
      <c r="F6282">
        <v>100</v>
      </c>
    </row>
    <row r="6283" spans="1:6">
      <c r="A6283">
        <v>10901117313</v>
      </c>
      <c r="B6283">
        <v>1117313</v>
      </c>
      <c r="C6283">
        <v>12977</v>
      </c>
      <c r="D6283" t="s">
        <v>3015</v>
      </c>
      <c r="E6283">
        <v>1</v>
      </c>
      <c r="F6283">
        <v>100</v>
      </c>
    </row>
    <row r="6284" spans="1:6">
      <c r="A6284">
        <v>10901117314</v>
      </c>
      <c r="B6284">
        <v>1117314</v>
      </c>
      <c r="C6284">
        <v>12977</v>
      </c>
      <c r="D6284" t="s">
        <v>3015</v>
      </c>
      <c r="E6284">
        <v>1</v>
      </c>
      <c r="F6284">
        <v>100</v>
      </c>
    </row>
    <row r="6285" spans="1:6">
      <c r="A6285">
        <v>10901117315</v>
      </c>
      <c r="B6285">
        <v>1117315</v>
      </c>
      <c r="C6285">
        <v>11678</v>
      </c>
      <c r="D6285" t="s">
        <v>1716</v>
      </c>
      <c r="E6285">
        <v>1</v>
      </c>
      <c r="F6285">
        <v>100</v>
      </c>
    </row>
    <row r="6286" spans="1:6">
      <c r="A6286">
        <v>10901117316</v>
      </c>
      <c r="B6286">
        <v>1117316</v>
      </c>
      <c r="C6286">
        <v>11678</v>
      </c>
      <c r="D6286" t="s">
        <v>1716</v>
      </c>
      <c r="E6286">
        <v>1</v>
      </c>
      <c r="F6286">
        <v>100</v>
      </c>
    </row>
    <row r="6287" spans="1:6">
      <c r="A6287">
        <v>10901117317</v>
      </c>
      <c r="B6287">
        <v>1117317</v>
      </c>
      <c r="C6287">
        <v>11678</v>
      </c>
      <c r="D6287" t="s">
        <v>1716</v>
      </c>
      <c r="E6287">
        <v>1</v>
      </c>
      <c r="F6287">
        <v>100</v>
      </c>
    </row>
    <row r="6288" spans="1:6">
      <c r="A6288">
        <v>10901117318</v>
      </c>
      <c r="B6288">
        <v>1117318</v>
      </c>
      <c r="C6288">
        <v>12977</v>
      </c>
      <c r="D6288" t="s">
        <v>3015</v>
      </c>
      <c r="E6288">
        <v>1</v>
      </c>
      <c r="F6288">
        <v>100</v>
      </c>
    </row>
    <row r="6289" spans="1:6">
      <c r="A6289">
        <v>10901117319</v>
      </c>
      <c r="B6289">
        <v>1117319</v>
      </c>
      <c r="C6289">
        <v>12977</v>
      </c>
      <c r="D6289" t="s">
        <v>3015</v>
      </c>
      <c r="E6289">
        <v>1</v>
      </c>
      <c r="F6289">
        <v>100</v>
      </c>
    </row>
    <row r="6290" spans="1:6">
      <c r="A6290">
        <v>10901117320</v>
      </c>
      <c r="B6290">
        <v>1117320</v>
      </c>
      <c r="C6290">
        <v>11678</v>
      </c>
      <c r="D6290" t="s">
        <v>1716</v>
      </c>
      <c r="E6290">
        <v>1</v>
      </c>
      <c r="F6290">
        <v>100</v>
      </c>
    </row>
    <row r="6291" spans="1:6">
      <c r="A6291">
        <v>10901117321</v>
      </c>
      <c r="B6291">
        <v>1117321</v>
      </c>
      <c r="C6291">
        <v>11678</v>
      </c>
      <c r="D6291" t="s">
        <v>1716</v>
      </c>
      <c r="E6291">
        <v>1</v>
      </c>
      <c r="F6291">
        <v>100</v>
      </c>
    </row>
    <row r="6292" spans="1:6">
      <c r="A6292">
        <v>10901117322</v>
      </c>
      <c r="B6292">
        <v>1117322</v>
      </c>
      <c r="C6292">
        <v>11678</v>
      </c>
      <c r="D6292" t="s">
        <v>1716</v>
      </c>
      <c r="E6292">
        <v>1</v>
      </c>
      <c r="F6292">
        <v>100</v>
      </c>
    </row>
    <row r="6293" spans="1:6">
      <c r="A6293">
        <v>10901117323</v>
      </c>
      <c r="B6293">
        <v>1117323</v>
      </c>
      <c r="C6293">
        <v>11678</v>
      </c>
      <c r="D6293" t="s">
        <v>1716</v>
      </c>
      <c r="E6293">
        <v>1</v>
      </c>
      <c r="F6293">
        <v>100</v>
      </c>
    </row>
    <row r="6294" spans="1:6">
      <c r="A6294">
        <v>10901117324</v>
      </c>
      <c r="B6294">
        <v>1117324</v>
      </c>
      <c r="C6294">
        <v>11842</v>
      </c>
      <c r="D6294" t="s">
        <v>1880</v>
      </c>
      <c r="E6294">
        <v>1</v>
      </c>
      <c r="F6294">
        <v>100</v>
      </c>
    </row>
    <row r="6295" spans="1:6">
      <c r="A6295">
        <v>10901117325</v>
      </c>
      <c r="B6295">
        <v>1117325</v>
      </c>
      <c r="C6295">
        <v>11678</v>
      </c>
      <c r="D6295" t="s">
        <v>1716</v>
      </c>
      <c r="E6295">
        <v>1</v>
      </c>
      <c r="F6295">
        <v>100</v>
      </c>
    </row>
    <row r="6296" spans="1:6">
      <c r="A6296">
        <v>10901117326</v>
      </c>
      <c r="B6296">
        <v>1117326</v>
      </c>
      <c r="C6296">
        <v>12977</v>
      </c>
      <c r="D6296" t="s">
        <v>3015</v>
      </c>
      <c r="E6296">
        <v>1</v>
      </c>
      <c r="F6296">
        <v>100</v>
      </c>
    </row>
    <row r="6297" spans="1:6">
      <c r="A6297">
        <v>10901117401</v>
      </c>
      <c r="B6297">
        <v>1117401</v>
      </c>
      <c r="C6297">
        <v>10027</v>
      </c>
      <c r="D6297" t="s">
        <v>65</v>
      </c>
      <c r="E6297">
        <v>1</v>
      </c>
      <c r="F6297">
        <v>100</v>
      </c>
    </row>
    <row r="6298" spans="1:6">
      <c r="A6298">
        <v>10901117402</v>
      </c>
      <c r="B6298">
        <v>1117402</v>
      </c>
      <c r="C6298">
        <v>10027</v>
      </c>
      <c r="D6298" t="s">
        <v>65</v>
      </c>
      <c r="E6298">
        <v>1</v>
      </c>
      <c r="F6298">
        <v>100</v>
      </c>
    </row>
    <row r="6299" spans="1:6">
      <c r="A6299">
        <v>10901117403</v>
      </c>
      <c r="B6299">
        <v>1117403</v>
      </c>
      <c r="C6299">
        <v>10027</v>
      </c>
      <c r="D6299" t="s">
        <v>65</v>
      </c>
      <c r="E6299">
        <v>1</v>
      </c>
      <c r="F6299">
        <v>100</v>
      </c>
    </row>
    <row r="6300" spans="1:6">
      <c r="A6300">
        <v>10901117404</v>
      </c>
      <c r="B6300">
        <v>1117404</v>
      </c>
      <c r="C6300">
        <v>10027</v>
      </c>
      <c r="D6300" t="s">
        <v>65</v>
      </c>
      <c r="E6300">
        <v>1</v>
      </c>
      <c r="F6300">
        <v>100</v>
      </c>
    </row>
    <row r="6301" spans="1:6">
      <c r="A6301">
        <v>10901117405</v>
      </c>
      <c r="B6301">
        <v>1117405</v>
      </c>
      <c r="C6301">
        <v>10027</v>
      </c>
      <c r="D6301" t="s">
        <v>65</v>
      </c>
      <c r="E6301">
        <v>1</v>
      </c>
      <c r="F6301">
        <v>100</v>
      </c>
    </row>
    <row r="6302" spans="1:6">
      <c r="A6302">
        <v>10901117406</v>
      </c>
      <c r="B6302">
        <v>1117406</v>
      </c>
      <c r="C6302">
        <v>10027</v>
      </c>
      <c r="D6302" t="s">
        <v>65</v>
      </c>
      <c r="E6302">
        <v>1</v>
      </c>
      <c r="F6302">
        <v>100</v>
      </c>
    </row>
    <row r="6303" spans="1:6">
      <c r="A6303">
        <v>10901117407</v>
      </c>
      <c r="B6303">
        <v>1117407</v>
      </c>
      <c r="C6303">
        <v>13573</v>
      </c>
      <c r="D6303" t="s">
        <v>3611</v>
      </c>
      <c r="E6303">
        <v>1</v>
      </c>
      <c r="F6303">
        <v>100</v>
      </c>
    </row>
    <row r="6304" spans="1:6">
      <c r="A6304">
        <v>10901117408</v>
      </c>
      <c r="B6304">
        <v>1117408</v>
      </c>
      <c r="C6304">
        <v>13573</v>
      </c>
      <c r="D6304" t="s">
        <v>3611</v>
      </c>
      <c r="E6304">
        <v>1</v>
      </c>
      <c r="F6304">
        <v>100</v>
      </c>
    </row>
    <row r="6305" spans="1:6">
      <c r="A6305">
        <v>10901117409</v>
      </c>
      <c r="B6305">
        <v>1117409</v>
      </c>
      <c r="C6305">
        <v>13573</v>
      </c>
      <c r="D6305" t="s">
        <v>3611</v>
      </c>
      <c r="E6305">
        <v>1</v>
      </c>
      <c r="F6305">
        <v>100</v>
      </c>
    </row>
    <row r="6306" spans="1:6">
      <c r="A6306">
        <v>10901117410</v>
      </c>
      <c r="B6306">
        <v>1117410</v>
      </c>
      <c r="C6306">
        <v>14239</v>
      </c>
      <c r="D6306" t="s">
        <v>4277</v>
      </c>
      <c r="E6306">
        <v>1</v>
      </c>
      <c r="F6306">
        <v>100</v>
      </c>
    </row>
    <row r="6307" spans="1:6">
      <c r="A6307">
        <v>10901117411</v>
      </c>
      <c r="B6307">
        <v>1117411</v>
      </c>
      <c r="C6307">
        <v>14239</v>
      </c>
      <c r="D6307" t="s">
        <v>4277</v>
      </c>
      <c r="E6307">
        <v>1</v>
      </c>
      <c r="F6307">
        <v>100</v>
      </c>
    </row>
    <row r="6308" spans="1:6">
      <c r="A6308">
        <v>10901117412</v>
      </c>
      <c r="B6308">
        <v>1117412</v>
      </c>
      <c r="C6308">
        <v>14239</v>
      </c>
      <c r="D6308" t="s">
        <v>4277</v>
      </c>
      <c r="E6308">
        <v>1</v>
      </c>
      <c r="F6308">
        <v>100</v>
      </c>
    </row>
    <row r="6309" spans="1:6">
      <c r="A6309">
        <v>10901117413</v>
      </c>
      <c r="B6309">
        <v>1117413</v>
      </c>
      <c r="C6309">
        <v>14239</v>
      </c>
      <c r="D6309" t="s">
        <v>4277</v>
      </c>
      <c r="E6309">
        <v>1</v>
      </c>
      <c r="F6309">
        <v>100</v>
      </c>
    </row>
    <row r="6310" spans="1:6">
      <c r="A6310">
        <v>10901117414</v>
      </c>
      <c r="B6310">
        <v>1117414</v>
      </c>
      <c r="C6310">
        <v>14239</v>
      </c>
      <c r="D6310" t="s">
        <v>4277</v>
      </c>
      <c r="E6310">
        <v>1</v>
      </c>
      <c r="F6310">
        <v>100</v>
      </c>
    </row>
    <row r="6311" spans="1:6">
      <c r="A6311">
        <v>10901117415</v>
      </c>
      <c r="B6311">
        <v>1117415</v>
      </c>
      <c r="C6311">
        <v>14239</v>
      </c>
      <c r="D6311" t="s">
        <v>4277</v>
      </c>
      <c r="E6311">
        <v>1</v>
      </c>
      <c r="F6311">
        <v>100</v>
      </c>
    </row>
    <row r="6312" spans="1:6">
      <c r="A6312">
        <v>10901117416</v>
      </c>
      <c r="B6312">
        <v>1117416</v>
      </c>
      <c r="C6312">
        <v>14239</v>
      </c>
      <c r="D6312" t="s">
        <v>4277</v>
      </c>
      <c r="E6312">
        <v>1</v>
      </c>
      <c r="F6312">
        <v>100</v>
      </c>
    </row>
    <row r="6313" spans="1:6">
      <c r="A6313">
        <v>10901117417</v>
      </c>
      <c r="B6313">
        <v>1117417</v>
      </c>
      <c r="C6313">
        <v>14239</v>
      </c>
      <c r="D6313" t="s">
        <v>4277</v>
      </c>
      <c r="E6313">
        <v>1</v>
      </c>
      <c r="F6313">
        <v>100</v>
      </c>
    </row>
    <row r="6314" spans="1:6">
      <c r="A6314">
        <v>10901117418</v>
      </c>
      <c r="B6314">
        <v>1117418</v>
      </c>
      <c r="C6314">
        <v>14239</v>
      </c>
      <c r="D6314" t="s">
        <v>4277</v>
      </c>
      <c r="E6314">
        <v>1</v>
      </c>
      <c r="F6314">
        <v>100</v>
      </c>
    </row>
    <row r="6315" spans="1:6">
      <c r="A6315">
        <v>10901117419</v>
      </c>
      <c r="B6315">
        <v>1117419</v>
      </c>
      <c r="C6315">
        <v>14239</v>
      </c>
      <c r="D6315" t="s">
        <v>4277</v>
      </c>
      <c r="E6315">
        <v>1</v>
      </c>
      <c r="F6315">
        <v>100</v>
      </c>
    </row>
    <row r="6316" spans="1:6">
      <c r="A6316">
        <v>10901117420</v>
      </c>
      <c r="B6316">
        <v>1117420</v>
      </c>
      <c r="C6316">
        <v>10027</v>
      </c>
      <c r="D6316" t="s">
        <v>65</v>
      </c>
      <c r="E6316">
        <v>0.3333333</v>
      </c>
      <c r="F6316">
        <v>33.3333333</v>
      </c>
    </row>
    <row r="6317" spans="1:6">
      <c r="A6317">
        <v>10901117420</v>
      </c>
      <c r="B6317">
        <v>1117420</v>
      </c>
      <c r="C6317">
        <v>14239</v>
      </c>
      <c r="D6317" t="s">
        <v>4277</v>
      </c>
      <c r="E6317">
        <v>0.66666669999999995</v>
      </c>
      <c r="F6317">
        <v>66.666666699999993</v>
      </c>
    </row>
    <row r="6318" spans="1:6">
      <c r="A6318">
        <v>10901117421</v>
      </c>
      <c r="B6318">
        <v>1117421</v>
      </c>
      <c r="C6318">
        <v>13573</v>
      </c>
      <c r="D6318" t="s">
        <v>3611</v>
      </c>
      <c r="E6318">
        <v>1</v>
      </c>
      <c r="F6318">
        <v>100</v>
      </c>
    </row>
    <row r="6319" spans="1:6">
      <c r="A6319">
        <v>10901117422</v>
      </c>
      <c r="B6319">
        <v>1117422</v>
      </c>
      <c r="C6319">
        <v>10027</v>
      </c>
      <c r="D6319" t="s">
        <v>65</v>
      </c>
      <c r="E6319">
        <v>1</v>
      </c>
      <c r="F6319">
        <v>100</v>
      </c>
    </row>
    <row r="6320" spans="1:6">
      <c r="A6320">
        <v>10901117423</v>
      </c>
      <c r="B6320">
        <v>1117423</v>
      </c>
      <c r="C6320">
        <v>10027</v>
      </c>
      <c r="D6320" t="s">
        <v>65</v>
      </c>
      <c r="E6320">
        <v>1</v>
      </c>
      <c r="F6320">
        <v>100</v>
      </c>
    </row>
    <row r="6321" spans="1:6">
      <c r="A6321">
        <v>10901117424</v>
      </c>
      <c r="B6321">
        <v>1117424</v>
      </c>
      <c r="C6321">
        <v>10027</v>
      </c>
      <c r="D6321" t="s">
        <v>65</v>
      </c>
      <c r="E6321">
        <v>1</v>
      </c>
      <c r="F6321">
        <v>100</v>
      </c>
    </row>
    <row r="6322" spans="1:6">
      <c r="A6322">
        <v>10901117425</v>
      </c>
      <c r="B6322">
        <v>1117425</v>
      </c>
      <c r="C6322">
        <v>10027</v>
      </c>
      <c r="D6322" t="s">
        <v>65</v>
      </c>
      <c r="E6322">
        <v>1</v>
      </c>
      <c r="F6322">
        <v>100</v>
      </c>
    </row>
    <row r="6323" spans="1:6">
      <c r="A6323">
        <v>10901117426</v>
      </c>
      <c r="B6323">
        <v>1117426</v>
      </c>
      <c r="C6323">
        <v>10027</v>
      </c>
      <c r="D6323" t="s">
        <v>65</v>
      </c>
      <c r="E6323">
        <v>1</v>
      </c>
      <c r="F6323">
        <v>100</v>
      </c>
    </row>
    <row r="6324" spans="1:6">
      <c r="A6324">
        <v>10901117427</v>
      </c>
      <c r="B6324">
        <v>1117427</v>
      </c>
      <c r="C6324">
        <v>10027</v>
      </c>
      <c r="D6324" t="s">
        <v>65</v>
      </c>
      <c r="E6324">
        <v>1</v>
      </c>
      <c r="F6324">
        <v>100</v>
      </c>
    </row>
    <row r="6325" spans="1:6">
      <c r="A6325">
        <v>10901117428</v>
      </c>
      <c r="B6325">
        <v>1117428</v>
      </c>
      <c r="C6325">
        <v>10027</v>
      </c>
      <c r="D6325" t="s">
        <v>65</v>
      </c>
      <c r="E6325">
        <v>1</v>
      </c>
      <c r="F6325">
        <v>100</v>
      </c>
    </row>
    <row r="6326" spans="1:6">
      <c r="A6326">
        <v>10901117429</v>
      </c>
      <c r="B6326">
        <v>1117429</v>
      </c>
      <c r="C6326">
        <v>13610</v>
      </c>
      <c r="D6326" t="s">
        <v>3648</v>
      </c>
      <c r="E6326">
        <v>1</v>
      </c>
      <c r="F6326">
        <v>100</v>
      </c>
    </row>
    <row r="6327" spans="1:6">
      <c r="A6327">
        <v>10901117501</v>
      </c>
      <c r="B6327">
        <v>1117501</v>
      </c>
      <c r="C6327">
        <v>12032</v>
      </c>
      <c r="D6327" t="s">
        <v>2070</v>
      </c>
      <c r="E6327">
        <v>1</v>
      </c>
      <c r="F6327">
        <v>100</v>
      </c>
    </row>
    <row r="6328" spans="1:6">
      <c r="A6328">
        <v>10901117502</v>
      </c>
      <c r="B6328">
        <v>1117502</v>
      </c>
      <c r="C6328">
        <v>12032</v>
      </c>
      <c r="D6328" t="s">
        <v>2070</v>
      </c>
      <c r="E6328">
        <v>1</v>
      </c>
      <c r="F6328">
        <v>100</v>
      </c>
    </row>
    <row r="6329" spans="1:6">
      <c r="A6329">
        <v>10901117503</v>
      </c>
      <c r="B6329">
        <v>1117503</v>
      </c>
      <c r="C6329">
        <v>12032</v>
      </c>
      <c r="D6329" t="s">
        <v>2070</v>
      </c>
      <c r="E6329">
        <v>1</v>
      </c>
      <c r="F6329">
        <v>100</v>
      </c>
    </row>
    <row r="6330" spans="1:6">
      <c r="A6330">
        <v>10901117504</v>
      </c>
      <c r="B6330">
        <v>1117504</v>
      </c>
      <c r="C6330">
        <v>12032</v>
      </c>
      <c r="D6330" t="s">
        <v>2070</v>
      </c>
      <c r="E6330">
        <v>1</v>
      </c>
      <c r="F6330">
        <v>100</v>
      </c>
    </row>
    <row r="6331" spans="1:6">
      <c r="A6331">
        <v>10901117505</v>
      </c>
      <c r="B6331">
        <v>1117505</v>
      </c>
      <c r="C6331">
        <v>11920</v>
      </c>
      <c r="D6331" t="s">
        <v>1958</v>
      </c>
      <c r="E6331">
        <v>1</v>
      </c>
      <c r="F6331">
        <v>100</v>
      </c>
    </row>
    <row r="6332" spans="1:6">
      <c r="A6332">
        <v>10901117506</v>
      </c>
      <c r="B6332">
        <v>1117506</v>
      </c>
      <c r="C6332">
        <v>11446</v>
      </c>
      <c r="D6332" t="s">
        <v>1484</v>
      </c>
      <c r="E6332">
        <v>0.1150895</v>
      </c>
      <c r="F6332">
        <v>11.508952000000001</v>
      </c>
    </row>
    <row r="6333" spans="1:6">
      <c r="A6333">
        <v>10901117506</v>
      </c>
      <c r="B6333">
        <v>1117506</v>
      </c>
      <c r="C6333">
        <v>13722</v>
      </c>
      <c r="D6333" t="s">
        <v>3760</v>
      </c>
      <c r="E6333">
        <v>0.88491050000000004</v>
      </c>
      <c r="F6333">
        <v>88.491048000000006</v>
      </c>
    </row>
    <row r="6334" spans="1:6">
      <c r="A6334">
        <v>10901117507</v>
      </c>
      <c r="B6334">
        <v>1117507</v>
      </c>
      <c r="C6334">
        <v>13722</v>
      </c>
      <c r="D6334" t="s">
        <v>3760</v>
      </c>
      <c r="E6334">
        <v>1</v>
      </c>
      <c r="F6334">
        <v>100</v>
      </c>
    </row>
    <row r="6335" spans="1:6">
      <c r="A6335">
        <v>10901117508</v>
      </c>
      <c r="B6335">
        <v>1117508</v>
      </c>
      <c r="C6335">
        <v>13722</v>
      </c>
      <c r="D6335" t="s">
        <v>3760</v>
      </c>
      <c r="E6335">
        <v>1</v>
      </c>
      <c r="F6335">
        <v>100</v>
      </c>
    </row>
    <row r="6336" spans="1:6">
      <c r="A6336">
        <v>10901117509</v>
      </c>
      <c r="B6336">
        <v>1117509</v>
      </c>
      <c r="C6336">
        <v>11920</v>
      </c>
      <c r="D6336" t="s">
        <v>1958</v>
      </c>
      <c r="E6336">
        <v>1</v>
      </c>
      <c r="F6336">
        <v>100</v>
      </c>
    </row>
    <row r="6337" spans="1:6">
      <c r="A6337">
        <v>10901117511</v>
      </c>
      <c r="B6337">
        <v>1117511</v>
      </c>
      <c r="C6337">
        <v>11920</v>
      </c>
      <c r="D6337" t="s">
        <v>1958</v>
      </c>
      <c r="E6337">
        <v>1</v>
      </c>
      <c r="F6337">
        <v>100</v>
      </c>
    </row>
    <row r="6338" spans="1:6">
      <c r="A6338">
        <v>10901117512</v>
      </c>
      <c r="B6338">
        <v>1117512</v>
      </c>
      <c r="C6338">
        <v>11920</v>
      </c>
      <c r="D6338" t="s">
        <v>1958</v>
      </c>
      <c r="E6338">
        <v>1</v>
      </c>
      <c r="F6338">
        <v>100</v>
      </c>
    </row>
    <row r="6339" spans="1:6">
      <c r="A6339">
        <v>10901117513</v>
      </c>
      <c r="B6339">
        <v>1117513</v>
      </c>
      <c r="C6339">
        <v>10805</v>
      </c>
      <c r="D6339" t="s">
        <v>843</v>
      </c>
      <c r="E6339">
        <v>0.18092140000000001</v>
      </c>
      <c r="F6339">
        <v>18.092142500000001</v>
      </c>
    </row>
    <row r="6340" spans="1:6">
      <c r="A6340">
        <v>10901117513</v>
      </c>
      <c r="B6340">
        <v>1117513</v>
      </c>
      <c r="C6340">
        <v>11061</v>
      </c>
      <c r="D6340" t="s">
        <v>1099</v>
      </c>
      <c r="E6340">
        <v>3.6184399999999999E-2</v>
      </c>
      <c r="F6340">
        <v>3.6184351000000001</v>
      </c>
    </row>
    <row r="6341" spans="1:6">
      <c r="A6341">
        <v>10901117513</v>
      </c>
      <c r="B6341">
        <v>1117513</v>
      </c>
      <c r="C6341">
        <v>12271</v>
      </c>
      <c r="D6341" t="s">
        <v>2309</v>
      </c>
      <c r="E6341">
        <v>0.16118460000000001</v>
      </c>
      <c r="F6341">
        <v>16.118459300000001</v>
      </c>
    </row>
    <row r="6342" spans="1:6">
      <c r="A6342">
        <v>10901117513</v>
      </c>
      <c r="B6342">
        <v>1117513</v>
      </c>
      <c r="C6342">
        <v>12350</v>
      </c>
      <c r="D6342" t="s">
        <v>2388</v>
      </c>
      <c r="E6342">
        <v>0.36513200000000001</v>
      </c>
      <c r="F6342">
        <v>36.513199899999996</v>
      </c>
    </row>
    <row r="6343" spans="1:6">
      <c r="A6343">
        <v>10901117513</v>
      </c>
      <c r="B6343">
        <v>1117513</v>
      </c>
      <c r="C6343">
        <v>14137</v>
      </c>
      <c r="D6343" t="s">
        <v>4175</v>
      </c>
      <c r="E6343">
        <v>0.18749850000000001</v>
      </c>
      <c r="F6343">
        <v>18.7498538</v>
      </c>
    </row>
    <row r="6344" spans="1:6">
      <c r="A6344">
        <v>10901117513</v>
      </c>
      <c r="B6344">
        <v>1117513</v>
      </c>
      <c r="C6344">
        <v>14467</v>
      </c>
      <c r="D6344" t="s">
        <v>4505</v>
      </c>
      <c r="E6344">
        <v>6.9079100000000004E-2</v>
      </c>
      <c r="F6344">
        <v>6.9079093</v>
      </c>
    </row>
    <row r="6345" spans="1:6">
      <c r="A6345">
        <v>10901117514</v>
      </c>
      <c r="B6345">
        <v>1117514</v>
      </c>
      <c r="C6345">
        <v>11605</v>
      </c>
      <c r="D6345" t="s">
        <v>1643</v>
      </c>
      <c r="E6345">
        <v>1</v>
      </c>
      <c r="F6345">
        <v>100</v>
      </c>
    </row>
    <row r="6346" spans="1:6">
      <c r="A6346">
        <v>10901117515</v>
      </c>
      <c r="B6346">
        <v>1117515</v>
      </c>
      <c r="C6346">
        <v>10584</v>
      </c>
      <c r="D6346" t="s">
        <v>622</v>
      </c>
      <c r="E6346">
        <v>1</v>
      </c>
      <c r="F6346">
        <v>100</v>
      </c>
    </row>
    <row r="6347" spans="1:6">
      <c r="A6347">
        <v>10901117516</v>
      </c>
      <c r="B6347">
        <v>1117516</v>
      </c>
      <c r="C6347">
        <v>11663</v>
      </c>
      <c r="D6347" t="s">
        <v>1701</v>
      </c>
      <c r="E6347">
        <v>0.31829570000000001</v>
      </c>
      <c r="F6347">
        <v>31.829569899999999</v>
      </c>
    </row>
    <row r="6348" spans="1:6">
      <c r="A6348">
        <v>10901117516</v>
      </c>
      <c r="B6348">
        <v>1117516</v>
      </c>
      <c r="C6348">
        <v>14097</v>
      </c>
      <c r="D6348" t="s">
        <v>4135</v>
      </c>
      <c r="E6348">
        <v>0.68170430000000004</v>
      </c>
      <c r="F6348">
        <v>68.170430100000004</v>
      </c>
    </row>
    <row r="6349" spans="1:6">
      <c r="A6349">
        <v>10901117517</v>
      </c>
      <c r="B6349">
        <v>1117517</v>
      </c>
      <c r="C6349">
        <v>10716</v>
      </c>
      <c r="D6349" t="s">
        <v>754</v>
      </c>
      <c r="E6349">
        <v>1</v>
      </c>
      <c r="F6349">
        <v>100</v>
      </c>
    </row>
    <row r="6350" spans="1:6">
      <c r="A6350">
        <v>10901117518</v>
      </c>
      <c r="B6350">
        <v>1117518</v>
      </c>
      <c r="C6350">
        <v>14097</v>
      </c>
      <c r="D6350" t="s">
        <v>4135</v>
      </c>
      <c r="E6350">
        <v>1</v>
      </c>
      <c r="F6350">
        <v>100</v>
      </c>
    </row>
    <row r="6351" spans="1:6">
      <c r="A6351">
        <v>10901117519</v>
      </c>
      <c r="B6351">
        <v>1117519</v>
      </c>
      <c r="C6351">
        <v>14097</v>
      </c>
      <c r="D6351" t="s">
        <v>4135</v>
      </c>
      <c r="E6351">
        <v>1</v>
      </c>
      <c r="F6351">
        <v>100</v>
      </c>
    </row>
    <row r="6352" spans="1:6">
      <c r="A6352">
        <v>10901117520</v>
      </c>
      <c r="B6352">
        <v>1117520</v>
      </c>
      <c r="C6352">
        <v>10043</v>
      </c>
      <c r="D6352" t="s">
        <v>81</v>
      </c>
      <c r="E6352">
        <v>0.26699030000000001</v>
      </c>
      <c r="F6352">
        <v>26.699026499999999</v>
      </c>
    </row>
    <row r="6353" spans="1:6">
      <c r="A6353">
        <v>10901117520</v>
      </c>
      <c r="B6353">
        <v>1117520</v>
      </c>
      <c r="C6353">
        <v>14092</v>
      </c>
      <c r="D6353" t="s">
        <v>4130</v>
      </c>
      <c r="E6353">
        <v>0.73300969999999999</v>
      </c>
      <c r="F6353">
        <v>73.300973499999998</v>
      </c>
    </row>
    <row r="6354" spans="1:6">
      <c r="A6354">
        <v>10901117521</v>
      </c>
      <c r="B6354">
        <v>1117521</v>
      </c>
      <c r="C6354">
        <v>11017</v>
      </c>
      <c r="D6354" t="s">
        <v>1055</v>
      </c>
      <c r="E6354">
        <v>0.2490272</v>
      </c>
      <c r="F6354">
        <v>24.902721799999998</v>
      </c>
    </row>
    <row r="6355" spans="1:6">
      <c r="A6355">
        <v>10901117521</v>
      </c>
      <c r="B6355">
        <v>1117521</v>
      </c>
      <c r="C6355">
        <v>12737</v>
      </c>
      <c r="D6355" t="s">
        <v>2775</v>
      </c>
      <c r="E6355">
        <v>0.540856</v>
      </c>
      <c r="F6355">
        <v>54.085598900000001</v>
      </c>
    </row>
    <row r="6356" spans="1:6">
      <c r="A6356">
        <v>10901117521</v>
      </c>
      <c r="B6356">
        <v>1117521</v>
      </c>
      <c r="C6356">
        <v>12805</v>
      </c>
      <c r="D6356" t="s">
        <v>2843</v>
      </c>
      <c r="E6356">
        <v>0.21011679999999999</v>
      </c>
      <c r="F6356">
        <v>21.011679300000001</v>
      </c>
    </row>
    <row r="6357" spans="1:6">
      <c r="A6357">
        <v>10901117522</v>
      </c>
      <c r="B6357">
        <v>1117522</v>
      </c>
      <c r="C6357">
        <v>11147</v>
      </c>
      <c r="D6357" t="s">
        <v>1185</v>
      </c>
      <c r="E6357">
        <v>1</v>
      </c>
      <c r="F6357">
        <v>100</v>
      </c>
    </row>
    <row r="6358" spans="1:6">
      <c r="A6358">
        <v>10901117523</v>
      </c>
      <c r="B6358">
        <v>1117523</v>
      </c>
      <c r="C6358">
        <v>11147</v>
      </c>
      <c r="D6358" t="s">
        <v>1185</v>
      </c>
      <c r="E6358">
        <v>1</v>
      </c>
      <c r="F6358">
        <v>100</v>
      </c>
    </row>
    <row r="6359" spans="1:6">
      <c r="A6359">
        <v>10901117524</v>
      </c>
      <c r="B6359">
        <v>1117524</v>
      </c>
      <c r="C6359">
        <v>11147</v>
      </c>
      <c r="D6359" t="s">
        <v>1185</v>
      </c>
      <c r="E6359">
        <v>1</v>
      </c>
      <c r="F6359">
        <v>100</v>
      </c>
    </row>
    <row r="6360" spans="1:6">
      <c r="A6360">
        <v>10901117525</v>
      </c>
      <c r="B6360">
        <v>1117525</v>
      </c>
      <c r="C6360">
        <v>11147</v>
      </c>
      <c r="D6360" t="s">
        <v>1185</v>
      </c>
      <c r="E6360">
        <v>1</v>
      </c>
      <c r="F6360">
        <v>100</v>
      </c>
    </row>
    <row r="6361" spans="1:6">
      <c r="A6361">
        <v>10901117526</v>
      </c>
      <c r="B6361">
        <v>1117526</v>
      </c>
      <c r="C6361">
        <v>11892</v>
      </c>
      <c r="D6361" t="s">
        <v>1930</v>
      </c>
      <c r="E6361">
        <v>1</v>
      </c>
      <c r="F6361">
        <v>100</v>
      </c>
    </row>
    <row r="6362" spans="1:6">
      <c r="A6362">
        <v>10901117527</v>
      </c>
      <c r="B6362">
        <v>1117527</v>
      </c>
      <c r="C6362">
        <v>11892</v>
      </c>
      <c r="D6362" t="s">
        <v>1930</v>
      </c>
      <c r="E6362">
        <v>1</v>
      </c>
      <c r="F6362">
        <v>100</v>
      </c>
    </row>
    <row r="6363" spans="1:6">
      <c r="A6363">
        <v>10901117528</v>
      </c>
      <c r="B6363">
        <v>1117528</v>
      </c>
      <c r="C6363">
        <v>11892</v>
      </c>
      <c r="D6363" t="s">
        <v>1930</v>
      </c>
      <c r="E6363">
        <v>1</v>
      </c>
      <c r="F6363">
        <v>100</v>
      </c>
    </row>
    <row r="6364" spans="1:6">
      <c r="A6364">
        <v>10901117529</v>
      </c>
      <c r="B6364">
        <v>1117529</v>
      </c>
      <c r="C6364">
        <v>12032</v>
      </c>
      <c r="D6364" t="s">
        <v>2070</v>
      </c>
      <c r="E6364">
        <v>1</v>
      </c>
      <c r="F6364">
        <v>100</v>
      </c>
    </row>
    <row r="6365" spans="1:6">
      <c r="A6365">
        <v>10901117530</v>
      </c>
      <c r="B6365">
        <v>1117530</v>
      </c>
      <c r="C6365">
        <v>11920</v>
      </c>
      <c r="D6365" t="s">
        <v>1958</v>
      </c>
      <c r="E6365">
        <v>1</v>
      </c>
      <c r="F6365">
        <v>100</v>
      </c>
    </row>
    <row r="6366" spans="1:6">
      <c r="A6366">
        <v>10901117531</v>
      </c>
      <c r="B6366">
        <v>1117531</v>
      </c>
      <c r="C6366">
        <v>10534</v>
      </c>
      <c r="D6366" t="s">
        <v>572</v>
      </c>
      <c r="E6366">
        <v>0.34153840000000002</v>
      </c>
      <c r="F6366">
        <v>34.153836800000001</v>
      </c>
    </row>
    <row r="6367" spans="1:6">
      <c r="A6367">
        <v>10901117531</v>
      </c>
      <c r="B6367">
        <v>1117531</v>
      </c>
      <c r="C6367">
        <v>12823</v>
      </c>
      <c r="D6367" t="s">
        <v>2861</v>
      </c>
      <c r="E6367">
        <v>0.37538470000000002</v>
      </c>
      <c r="F6367">
        <v>37.538469999999997</v>
      </c>
    </row>
    <row r="6368" spans="1:6">
      <c r="A6368">
        <v>10901117531</v>
      </c>
      <c r="B6368">
        <v>1117531</v>
      </c>
      <c r="C6368">
        <v>13722</v>
      </c>
      <c r="D6368" t="s">
        <v>3760</v>
      </c>
      <c r="E6368">
        <v>0.15692300000000001</v>
      </c>
      <c r="F6368">
        <v>15.6923048</v>
      </c>
    </row>
    <row r="6369" spans="1:6">
      <c r="A6369">
        <v>10901117531</v>
      </c>
      <c r="B6369">
        <v>1117531</v>
      </c>
      <c r="C6369">
        <v>14442</v>
      </c>
      <c r="D6369" t="s">
        <v>4480</v>
      </c>
      <c r="E6369">
        <v>0.12615390000000001</v>
      </c>
      <c r="F6369">
        <v>12.615388400000001</v>
      </c>
    </row>
    <row r="6370" spans="1:6">
      <c r="A6370">
        <v>10901117532</v>
      </c>
      <c r="B6370">
        <v>1117532</v>
      </c>
      <c r="C6370">
        <v>11920</v>
      </c>
      <c r="D6370" t="s">
        <v>1958</v>
      </c>
      <c r="E6370">
        <v>1</v>
      </c>
      <c r="F6370">
        <v>100</v>
      </c>
    </row>
    <row r="6371" spans="1:6">
      <c r="A6371">
        <v>10901117533</v>
      </c>
      <c r="B6371">
        <v>1117533</v>
      </c>
      <c r="C6371">
        <v>10686</v>
      </c>
      <c r="D6371" t="s">
        <v>724</v>
      </c>
      <c r="E6371">
        <v>0.79126209999999997</v>
      </c>
      <c r="F6371">
        <v>79.1262069</v>
      </c>
    </row>
    <row r="6372" spans="1:6">
      <c r="A6372">
        <v>10901117533</v>
      </c>
      <c r="B6372">
        <v>1117533</v>
      </c>
      <c r="C6372">
        <v>12716</v>
      </c>
      <c r="D6372" t="s">
        <v>2754</v>
      </c>
      <c r="E6372">
        <v>0.2087379</v>
      </c>
      <c r="F6372">
        <v>20.8737931</v>
      </c>
    </row>
    <row r="6373" spans="1:6">
      <c r="A6373">
        <v>10901117534</v>
      </c>
      <c r="B6373">
        <v>1117534</v>
      </c>
      <c r="C6373">
        <v>11605</v>
      </c>
      <c r="D6373" t="s">
        <v>1643</v>
      </c>
      <c r="E6373">
        <v>1</v>
      </c>
      <c r="F6373">
        <v>100</v>
      </c>
    </row>
    <row r="6374" spans="1:6">
      <c r="A6374">
        <v>10901117535</v>
      </c>
      <c r="B6374">
        <v>1117535</v>
      </c>
      <c r="C6374">
        <v>13738</v>
      </c>
      <c r="D6374" t="s">
        <v>3776</v>
      </c>
      <c r="E6374">
        <v>0.2697679</v>
      </c>
      <c r="F6374">
        <v>26.976785799999998</v>
      </c>
    </row>
    <row r="6375" spans="1:6">
      <c r="A6375">
        <v>10901117535</v>
      </c>
      <c r="B6375">
        <v>1117535</v>
      </c>
      <c r="C6375">
        <v>14413</v>
      </c>
      <c r="D6375" t="s">
        <v>4451</v>
      </c>
      <c r="E6375">
        <v>0.73023210000000005</v>
      </c>
      <c r="F6375">
        <v>73.023214199999998</v>
      </c>
    </row>
    <row r="6376" spans="1:6">
      <c r="A6376">
        <v>10901117601</v>
      </c>
      <c r="B6376">
        <v>1117601</v>
      </c>
      <c r="C6376">
        <v>13622</v>
      </c>
      <c r="D6376" t="s">
        <v>3660</v>
      </c>
      <c r="E6376">
        <v>1</v>
      </c>
      <c r="F6376">
        <v>100</v>
      </c>
    </row>
    <row r="6377" spans="1:6">
      <c r="A6377">
        <v>10901117602</v>
      </c>
      <c r="B6377">
        <v>1117602</v>
      </c>
      <c r="C6377">
        <v>12287</v>
      </c>
      <c r="D6377" t="s">
        <v>2325</v>
      </c>
      <c r="E6377">
        <v>1</v>
      </c>
      <c r="F6377">
        <v>100</v>
      </c>
    </row>
    <row r="6378" spans="1:6">
      <c r="A6378">
        <v>10901117603</v>
      </c>
      <c r="B6378">
        <v>1117603</v>
      </c>
      <c r="C6378">
        <v>12287</v>
      </c>
      <c r="D6378" t="s">
        <v>2325</v>
      </c>
      <c r="E6378">
        <v>1</v>
      </c>
      <c r="F6378">
        <v>100</v>
      </c>
    </row>
    <row r="6379" spans="1:6">
      <c r="A6379">
        <v>10901117604</v>
      </c>
      <c r="B6379">
        <v>1117604</v>
      </c>
      <c r="C6379">
        <v>12287</v>
      </c>
      <c r="D6379" t="s">
        <v>2325</v>
      </c>
      <c r="E6379">
        <v>1</v>
      </c>
      <c r="F6379">
        <v>100</v>
      </c>
    </row>
    <row r="6380" spans="1:6">
      <c r="A6380">
        <v>10901117605</v>
      </c>
      <c r="B6380">
        <v>1117605</v>
      </c>
      <c r="C6380">
        <v>12287</v>
      </c>
      <c r="D6380" t="s">
        <v>2325</v>
      </c>
      <c r="E6380">
        <v>1</v>
      </c>
      <c r="F6380">
        <v>100</v>
      </c>
    </row>
    <row r="6381" spans="1:6">
      <c r="A6381">
        <v>10901117606</v>
      </c>
      <c r="B6381">
        <v>1117606</v>
      </c>
      <c r="C6381">
        <v>12287</v>
      </c>
      <c r="D6381" t="s">
        <v>2325</v>
      </c>
      <c r="E6381">
        <v>1</v>
      </c>
      <c r="F6381">
        <v>100</v>
      </c>
    </row>
    <row r="6382" spans="1:6">
      <c r="A6382">
        <v>10901117607</v>
      </c>
      <c r="B6382">
        <v>1117607</v>
      </c>
      <c r="C6382">
        <v>12287</v>
      </c>
      <c r="D6382" t="s">
        <v>2325</v>
      </c>
      <c r="E6382">
        <v>1</v>
      </c>
      <c r="F6382">
        <v>100</v>
      </c>
    </row>
    <row r="6383" spans="1:6">
      <c r="A6383">
        <v>10901117608</v>
      </c>
      <c r="B6383">
        <v>1117608</v>
      </c>
      <c r="C6383">
        <v>12287</v>
      </c>
      <c r="D6383" t="s">
        <v>2325</v>
      </c>
      <c r="E6383">
        <v>1</v>
      </c>
      <c r="F6383">
        <v>100</v>
      </c>
    </row>
    <row r="6384" spans="1:6">
      <c r="A6384">
        <v>10901117609</v>
      </c>
      <c r="B6384">
        <v>1117609</v>
      </c>
      <c r="C6384">
        <v>12287</v>
      </c>
      <c r="D6384" t="s">
        <v>2325</v>
      </c>
      <c r="E6384">
        <v>1</v>
      </c>
      <c r="F6384">
        <v>100</v>
      </c>
    </row>
    <row r="6385" spans="1:6">
      <c r="A6385">
        <v>10901117610</v>
      </c>
      <c r="B6385">
        <v>1117610</v>
      </c>
      <c r="C6385">
        <v>12287</v>
      </c>
      <c r="D6385" t="s">
        <v>2325</v>
      </c>
      <c r="E6385">
        <v>1</v>
      </c>
      <c r="F6385">
        <v>100</v>
      </c>
    </row>
    <row r="6386" spans="1:6">
      <c r="A6386">
        <v>10901117611</v>
      </c>
      <c r="B6386">
        <v>1117611</v>
      </c>
      <c r="C6386">
        <v>12287</v>
      </c>
      <c r="D6386" t="s">
        <v>2325</v>
      </c>
      <c r="E6386">
        <v>1</v>
      </c>
      <c r="F6386">
        <v>100</v>
      </c>
    </row>
    <row r="6387" spans="1:6">
      <c r="A6387">
        <v>10901117612</v>
      </c>
      <c r="B6387">
        <v>1117612</v>
      </c>
      <c r="C6387">
        <v>12287</v>
      </c>
      <c r="D6387" t="s">
        <v>2325</v>
      </c>
      <c r="E6387">
        <v>1</v>
      </c>
      <c r="F6387">
        <v>100</v>
      </c>
    </row>
    <row r="6388" spans="1:6">
      <c r="A6388">
        <v>10901117613</v>
      </c>
      <c r="B6388">
        <v>1117613</v>
      </c>
      <c r="C6388">
        <v>12287</v>
      </c>
      <c r="D6388" t="s">
        <v>2325</v>
      </c>
      <c r="E6388">
        <v>1</v>
      </c>
      <c r="F6388">
        <v>100</v>
      </c>
    </row>
    <row r="6389" spans="1:6">
      <c r="A6389">
        <v>10901117614</v>
      </c>
      <c r="B6389">
        <v>1117614</v>
      </c>
      <c r="C6389">
        <v>12287</v>
      </c>
      <c r="D6389" t="s">
        <v>2325</v>
      </c>
      <c r="E6389">
        <v>1</v>
      </c>
      <c r="F6389">
        <v>100</v>
      </c>
    </row>
    <row r="6390" spans="1:6">
      <c r="A6390">
        <v>10901117615</v>
      </c>
      <c r="B6390">
        <v>1117615</v>
      </c>
      <c r="C6390">
        <v>12287</v>
      </c>
      <c r="D6390" t="s">
        <v>2325</v>
      </c>
      <c r="E6390">
        <v>1</v>
      </c>
      <c r="F6390">
        <v>100</v>
      </c>
    </row>
    <row r="6391" spans="1:6">
      <c r="A6391">
        <v>10901117616</v>
      </c>
      <c r="B6391">
        <v>1117616</v>
      </c>
      <c r="C6391">
        <v>12287</v>
      </c>
      <c r="D6391" t="s">
        <v>2325</v>
      </c>
      <c r="E6391">
        <v>1</v>
      </c>
      <c r="F6391">
        <v>100</v>
      </c>
    </row>
    <row r="6392" spans="1:6">
      <c r="A6392">
        <v>10901117617</v>
      </c>
      <c r="B6392">
        <v>1117617</v>
      </c>
      <c r="C6392">
        <v>12287</v>
      </c>
      <c r="D6392" t="s">
        <v>2325</v>
      </c>
      <c r="E6392">
        <v>1</v>
      </c>
      <c r="F6392">
        <v>100</v>
      </c>
    </row>
    <row r="6393" spans="1:6">
      <c r="A6393">
        <v>10901117618</v>
      </c>
      <c r="B6393">
        <v>1117618</v>
      </c>
      <c r="C6393">
        <v>12287</v>
      </c>
      <c r="D6393" t="s">
        <v>2325</v>
      </c>
      <c r="E6393">
        <v>1</v>
      </c>
      <c r="F6393">
        <v>100</v>
      </c>
    </row>
    <row r="6394" spans="1:6">
      <c r="A6394">
        <v>10901117619</v>
      </c>
      <c r="B6394">
        <v>1117619</v>
      </c>
      <c r="C6394">
        <v>12287</v>
      </c>
      <c r="D6394" t="s">
        <v>2325</v>
      </c>
      <c r="E6394">
        <v>1</v>
      </c>
      <c r="F6394">
        <v>100</v>
      </c>
    </row>
    <row r="6395" spans="1:6">
      <c r="A6395">
        <v>10901117620</v>
      </c>
      <c r="B6395">
        <v>1117620</v>
      </c>
      <c r="C6395">
        <v>12287</v>
      </c>
      <c r="D6395" t="s">
        <v>2325</v>
      </c>
      <c r="E6395">
        <v>1</v>
      </c>
      <c r="F6395">
        <v>100</v>
      </c>
    </row>
    <row r="6396" spans="1:6">
      <c r="A6396">
        <v>10901117621</v>
      </c>
      <c r="B6396">
        <v>1117621</v>
      </c>
      <c r="C6396">
        <v>12287</v>
      </c>
      <c r="D6396" t="s">
        <v>2325</v>
      </c>
      <c r="E6396">
        <v>1</v>
      </c>
      <c r="F6396">
        <v>100</v>
      </c>
    </row>
    <row r="6397" spans="1:6">
      <c r="A6397">
        <v>10901117622</v>
      </c>
      <c r="B6397">
        <v>1117622</v>
      </c>
      <c r="C6397">
        <v>12287</v>
      </c>
      <c r="D6397" t="s">
        <v>2325</v>
      </c>
      <c r="E6397">
        <v>1</v>
      </c>
      <c r="F6397">
        <v>100</v>
      </c>
    </row>
    <row r="6398" spans="1:6">
      <c r="A6398">
        <v>10901117623</v>
      </c>
      <c r="B6398">
        <v>1117623</v>
      </c>
      <c r="C6398">
        <v>12287</v>
      </c>
      <c r="D6398" t="s">
        <v>2325</v>
      </c>
      <c r="E6398">
        <v>1</v>
      </c>
      <c r="F6398">
        <v>100</v>
      </c>
    </row>
    <row r="6399" spans="1:6">
      <c r="A6399">
        <v>10901117624</v>
      </c>
      <c r="B6399">
        <v>1117624</v>
      </c>
      <c r="C6399">
        <v>12287</v>
      </c>
      <c r="D6399" t="s">
        <v>2325</v>
      </c>
      <c r="E6399">
        <v>1</v>
      </c>
      <c r="F6399">
        <v>100</v>
      </c>
    </row>
    <row r="6400" spans="1:6">
      <c r="A6400">
        <v>10901117625</v>
      </c>
      <c r="B6400">
        <v>1117625</v>
      </c>
      <c r="C6400">
        <v>12287</v>
      </c>
      <c r="D6400" t="s">
        <v>2325</v>
      </c>
      <c r="E6400">
        <v>0.5733336</v>
      </c>
      <c r="F6400">
        <v>57.333357900000003</v>
      </c>
    </row>
    <row r="6401" spans="1:6">
      <c r="A6401">
        <v>10901117625</v>
      </c>
      <c r="B6401">
        <v>1117625</v>
      </c>
      <c r="C6401">
        <v>13622</v>
      </c>
      <c r="D6401" t="s">
        <v>3660</v>
      </c>
      <c r="E6401">
        <v>0.4266664</v>
      </c>
      <c r="F6401">
        <v>42.666642099999997</v>
      </c>
    </row>
    <row r="6402" spans="1:6">
      <c r="A6402">
        <v>10901117626</v>
      </c>
      <c r="B6402">
        <v>1117626</v>
      </c>
      <c r="C6402">
        <v>12287</v>
      </c>
      <c r="D6402" t="s">
        <v>2325</v>
      </c>
      <c r="E6402">
        <v>1</v>
      </c>
      <c r="F6402">
        <v>100</v>
      </c>
    </row>
    <row r="6403" spans="1:6">
      <c r="A6403">
        <v>10901117627</v>
      </c>
      <c r="B6403">
        <v>1117627</v>
      </c>
      <c r="C6403">
        <v>12287</v>
      </c>
      <c r="D6403" t="s">
        <v>2325</v>
      </c>
      <c r="E6403">
        <v>1</v>
      </c>
      <c r="F6403">
        <v>100</v>
      </c>
    </row>
    <row r="6404" spans="1:6">
      <c r="A6404">
        <v>10901117628</v>
      </c>
      <c r="B6404">
        <v>1117628</v>
      </c>
      <c r="C6404">
        <v>12287</v>
      </c>
      <c r="D6404" t="s">
        <v>2325</v>
      </c>
      <c r="E6404">
        <v>1</v>
      </c>
      <c r="F6404">
        <v>100</v>
      </c>
    </row>
    <row r="6405" spans="1:6">
      <c r="A6405">
        <v>10901117629</v>
      </c>
      <c r="B6405">
        <v>1117629</v>
      </c>
      <c r="C6405">
        <v>12287</v>
      </c>
      <c r="D6405" t="s">
        <v>2325</v>
      </c>
      <c r="E6405">
        <v>1</v>
      </c>
      <c r="F6405">
        <v>100</v>
      </c>
    </row>
    <row r="6406" spans="1:6">
      <c r="A6406">
        <v>10901117630</v>
      </c>
      <c r="B6406">
        <v>1117630</v>
      </c>
      <c r="C6406">
        <v>12287</v>
      </c>
      <c r="D6406" t="s">
        <v>2325</v>
      </c>
      <c r="E6406">
        <v>1</v>
      </c>
      <c r="F6406">
        <v>100</v>
      </c>
    </row>
    <row r="6407" spans="1:6">
      <c r="A6407">
        <v>10901117631</v>
      </c>
      <c r="B6407">
        <v>1117631</v>
      </c>
      <c r="C6407">
        <v>13622</v>
      </c>
      <c r="D6407" t="s">
        <v>3660</v>
      </c>
      <c r="E6407">
        <v>1</v>
      </c>
      <c r="F6407">
        <v>100</v>
      </c>
    </row>
    <row r="6408" spans="1:6">
      <c r="A6408">
        <v>10901117632</v>
      </c>
      <c r="B6408">
        <v>1117632</v>
      </c>
      <c r="C6408">
        <v>13622</v>
      </c>
      <c r="D6408" t="s">
        <v>3660</v>
      </c>
      <c r="E6408">
        <v>1</v>
      </c>
      <c r="F6408">
        <v>100</v>
      </c>
    </row>
    <row r="6409" spans="1:6">
      <c r="A6409">
        <v>10901117633</v>
      </c>
      <c r="B6409">
        <v>1117633</v>
      </c>
      <c r="C6409">
        <v>13622</v>
      </c>
      <c r="D6409" t="s">
        <v>3660</v>
      </c>
      <c r="E6409">
        <v>1</v>
      </c>
      <c r="F6409">
        <v>100</v>
      </c>
    </row>
    <row r="6410" spans="1:6">
      <c r="A6410">
        <v>10901117634</v>
      </c>
      <c r="B6410">
        <v>1117634</v>
      </c>
      <c r="C6410">
        <v>12287</v>
      </c>
      <c r="D6410" t="s">
        <v>2325</v>
      </c>
      <c r="E6410">
        <v>1</v>
      </c>
      <c r="F6410">
        <v>100</v>
      </c>
    </row>
    <row r="6411" spans="1:6">
      <c r="A6411">
        <v>10901117635</v>
      </c>
      <c r="B6411">
        <v>1117635</v>
      </c>
      <c r="C6411">
        <v>12287</v>
      </c>
      <c r="D6411" t="s">
        <v>2325</v>
      </c>
      <c r="E6411">
        <v>1</v>
      </c>
      <c r="F6411">
        <v>100</v>
      </c>
    </row>
    <row r="6412" spans="1:6">
      <c r="A6412">
        <v>10901117636</v>
      </c>
      <c r="B6412">
        <v>1117636</v>
      </c>
      <c r="C6412">
        <v>12287</v>
      </c>
      <c r="D6412" t="s">
        <v>2325</v>
      </c>
      <c r="E6412">
        <v>1</v>
      </c>
      <c r="F6412">
        <v>100</v>
      </c>
    </row>
    <row r="6413" spans="1:6">
      <c r="A6413">
        <v>10902117701</v>
      </c>
      <c r="B6413">
        <v>1117701</v>
      </c>
      <c r="C6413">
        <v>11874</v>
      </c>
      <c r="D6413" t="s">
        <v>1912</v>
      </c>
      <c r="E6413">
        <v>1</v>
      </c>
      <c r="F6413">
        <v>100</v>
      </c>
    </row>
    <row r="6414" spans="1:6">
      <c r="A6414">
        <v>10902117702</v>
      </c>
      <c r="B6414">
        <v>1117702</v>
      </c>
      <c r="C6414">
        <v>11874</v>
      </c>
      <c r="D6414" t="s">
        <v>1912</v>
      </c>
      <c r="E6414">
        <v>1</v>
      </c>
      <c r="F6414">
        <v>100</v>
      </c>
    </row>
    <row r="6415" spans="1:6">
      <c r="A6415">
        <v>10902117703</v>
      </c>
      <c r="B6415">
        <v>1117703</v>
      </c>
      <c r="C6415">
        <v>11875</v>
      </c>
      <c r="D6415" t="s">
        <v>1913</v>
      </c>
      <c r="E6415">
        <v>1</v>
      </c>
      <c r="F6415">
        <v>100</v>
      </c>
    </row>
    <row r="6416" spans="1:6">
      <c r="A6416">
        <v>10902117704</v>
      </c>
      <c r="B6416">
        <v>1117704</v>
      </c>
      <c r="C6416">
        <v>11874</v>
      </c>
      <c r="D6416" t="s">
        <v>1912</v>
      </c>
      <c r="E6416">
        <v>1</v>
      </c>
      <c r="F6416">
        <v>100</v>
      </c>
    </row>
    <row r="6417" spans="1:6">
      <c r="A6417">
        <v>10902117705</v>
      </c>
      <c r="B6417">
        <v>1117705</v>
      </c>
      <c r="C6417">
        <v>11874</v>
      </c>
      <c r="D6417" t="s">
        <v>1912</v>
      </c>
      <c r="E6417">
        <v>1</v>
      </c>
      <c r="F6417">
        <v>100</v>
      </c>
    </row>
    <row r="6418" spans="1:6">
      <c r="A6418">
        <v>10902117706</v>
      </c>
      <c r="B6418">
        <v>1117706</v>
      </c>
      <c r="C6418">
        <v>11874</v>
      </c>
      <c r="D6418" t="s">
        <v>1912</v>
      </c>
      <c r="E6418">
        <v>1</v>
      </c>
      <c r="F6418">
        <v>100</v>
      </c>
    </row>
    <row r="6419" spans="1:6">
      <c r="A6419">
        <v>10902117707</v>
      </c>
      <c r="B6419">
        <v>1117707</v>
      </c>
      <c r="C6419">
        <v>11874</v>
      </c>
      <c r="D6419" t="s">
        <v>1912</v>
      </c>
      <c r="E6419">
        <v>1</v>
      </c>
      <c r="F6419">
        <v>100</v>
      </c>
    </row>
    <row r="6420" spans="1:6">
      <c r="A6420">
        <v>10902117708</v>
      </c>
      <c r="B6420">
        <v>1117708</v>
      </c>
      <c r="C6420">
        <v>11874</v>
      </c>
      <c r="D6420" t="s">
        <v>1912</v>
      </c>
      <c r="E6420">
        <v>1</v>
      </c>
      <c r="F6420">
        <v>100</v>
      </c>
    </row>
    <row r="6421" spans="1:6">
      <c r="A6421">
        <v>10902117709</v>
      </c>
      <c r="B6421">
        <v>1117709</v>
      </c>
      <c r="C6421">
        <v>11874</v>
      </c>
      <c r="D6421" t="s">
        <v>1912</v>
      </c>
      <c r="E6421">
        <v>1</v>
      </c>
      <c r="F6421">
        <v>100</v>
      </c>
    </row>
    <row r="6422" spans="1:6">
      <c r="A6422">
        <v>10902117710</v>
      </c>
      <c r="B6422">
        <v>1117710</v>
      </c>
      <c r="C6422">
        <v>10484</v>
      </c>
      <c r="D6422" t="s">
        <v>522</v>
      </c>
      <c r="E6422">
        <v>0.66666669999999995</v>
      </c>
      <c r="F6422">
        <v>66.666674999999998</v>
      </c>
    </row>
    <row r="6423" spans="1:6">
      <c r="A6423">
        <v>10902117710</v>
      </c>
      <c r="B6423">
        <v>1117710</v>
      </c>
      <c r="C6423">
        <v>12740</v>
      </c>
      <c r="D6423" t="s">
        <v>2778</v>
      </c>
      <c r="E6423">
        <v>0.2083332</v>
      </c>
      <c r="F6423">
        <v>20.833317699999998</v>
      </c>
    </row>
    <row r="6424" spans="1:6">
      <c r="A6424">
        <v>10902117710</v>
      </c>
      <c r="B6424">
        <v>1117710</v>
      </c>
      <c r="C6424">
        <v>13086</v>
      </c>
      <c r="D6424" t="s">
        <v>3124</v>
      </c>
      <c r="E6424">
        <v>0.1250001</v>
      </c>
      <c r="F6424">
        <v>12.5000073</v>
      </c>
    </row>
    <row r="6425" spans="1:6">
      <c r="A6425">
        <v>10902117711</v>
      </c>
      <c r="B6425">
        <v>1117711</v>
      </c>
      <c r="C6425">
        <v>11875</v>
      </c>
      <c r="D6425" t="s">
        <v>1913</v>
      </c>
      <c r="E6425">
        <v>0.57213930000000002</v>
      </c>
      <c r="F6425">
        <v>57.213927499999997</v>
      </c>
    </row>
    <row r="6426" spans="1:6">
      <c r="A6426">
        <v>10902117711</v>
      </c>
      <c r="B6426">
        <v>1117711</v>
      </c>
      <c r="C6426">
        <v>12525</v>
      </c>
      <c r="D6426" t="s">
        <v>2563</v>
      </c>
      <c r="E6426">
        <v>0.42786059999999998</v>
      </c>
      <c r="F6426">
        <v>42.786062600000001</v>
      </c>
    </row>
    <row r="6427" spans="1:6">
      <c r="A6427">
        <v>10902117712</v>
      </c>
      <c r="B6427">
        <v>1117712</v>
      </c>
      <c r="C6427">
        <v>11874</v>
      </c>
      <c r="D6427" t="s">
        <v>1912</v>
      </c>
      <c r="E6427">
        <v>1</v>
      </c>
      <c r="F6427">
        <v>100</v>
      </c>
    </row>
    <row r="6428" spans="1:6">
      <c r="A6428">
        <v>10902117801</v>
      </c>
      <c r="B6428">
        <v>1117801</v>
      </c>
      <c r="C6428">
        <v>11693</v>
      </c>
      <c r="D6428" t="s">
        <v>1731</v>
      </c>
      <c r="E6428">
        <v>1</v>
      </c>
      <c r="F6428">
        <v>100</v>
      </c>
    </row>
    <row r="6429" spans="1:6">
      <c r="A6429">
        <v>10902117802</v>
      </c>
      <c r="B6429">
        <v>1117802</v>
      </c>
      <c r="C6429">
        <v>11693</v>
      </c>
      <c r="D6429" t="s">
        <v>1731</v>
      </c>
      <c r="E6429">
        <v>1</v>
      </c>
      <c r="F6429">
        <v>100</v>
      </c>
    </row>
    <row r="6430" spans="1:6">
      <c r="A6430">
        <v>10902117803</v>
      </c>
      <c r="B6430">
        <v>1117803</v>
      </c>
      <c r="C6430">
        <v>11693</v>
      </c>
      <c r="D6430" t="s">
        <v>1731</v>
      </c>
      <c r="E6430">
        <v>1</v>
      </c>
      <c r="F6430">
        <v>100</v>
      </c>
    </row>
    <row r="6431" spans="1:6">
      <c r="A6431">
        <v>10902117804</v>
      </c>
      <c r="B6431">
        <v>1117804</v>
      </c>
      <c r="C6431">
        <v>11693</v>
      </c>
      <c r="D6431" t="s">
        <v>1731</v>
      </c>
      <c r="E6431">
        <v>0.77931019999999995</v>
      </c>
      <c r="F6431">
        <v>77.931019199999994</v>
      </c>
    </row>
    <row r="6432" spans="1:6">
      <c r="A6432">
        <v>10902117804</v>
      </c>
      <c r="B6432">
        <v>1117804</v>
      </c>
      <c r="C6432">
        <v>13936</v>
      </c>
      <c r="D6432" t="s">
        <v>3974</v>
      </c>
      <c r="E6432">
        <v>0.22068979999999999</v>
      </c>
      <c r="F6432">
        <v>22.068980799999999</v>
      </c>
    </row>
    <row r="6433" spans="1:6">
      <c r="A6433">
        <v>10902117805</v>
      </c>
      <c r="B6433">
        <v>1117805</v>
      </c>
      <c r="C6433">
        <v>10696</v>
      </c>
      <c r="D6433" t="s">
        <v>734</v>
      </c>
      <c r="E6433">
        <v>0.24269669999999999</v>
      </c>
      <c r="F6433">
        <v>24.2696735</v>
      </c>
    </row>
    <row r="6434" spans="1:6">
      <c r="A6434">
        <v>10902117805</v>
      </c>
      <c r="B6434">
        <v>1117805</v>
      </c>
      <c r="C6434">
        <v>11693</v>
      </c>
      <c r="D6434" t="s">
        <v>1731</v>
      </c>
      <c r="E6434">
        <v>0.56853929999999997</v>
      </c>
      <c r="F6434">
        <v>56.853932499999999</v>
      </c>
    </row>
    <row r="6435" spans="1:6">
      <c r="A6435">
        <v>10902117805</v>
      </c>
      <c r="B6435">
        <v>1117805</v>
      </c>
      <c r="C6435">
        <v>12809</v>
      </c>
      <c r="D6435" t="s">
        <v>2847</v>
      </c>
      <c r="E6435">
        <v>0.18876390000000001</v>
      </c>
      <c r="F6435">
        <v>18.876394000000001</v>
      </c>
    </row>
    <row r="6436" spans="1:6">
      <c r="A6436">
        <v>10902117806</v>
      </c>
      <c r="B6436">
        <v>1117806</v>
      </c>
      <c r="C6436">
        <v>14225</v>
      </c>
      <c r="D6436" t="s">
        <v>4263</v>
      </c>
      <c r="E6436">
        <v>1</v>
      </c>
      <c r="F6436">
        <v>100</v>
      </c>
    </row>
    <row r="6437" spans="1:6">
      <c r="A6437">
        <v>10902117807</v>
      </c>
      <c r="B6437">
        <v>1117807</v>
      </c>
      <c r="C6437">
        <v>14225</v>
      </c>
      <c r="D6437" t="s">
        <v>4263</v>
      </c>
      <c r="E6437">
        <v>1</v>
      </c>
      <c r="F6437">
        <v>100</v>
      </c>
    </row>
    <row r="6438" spans="1:6">
      <c r="A6438">
        <v>10902117808</v>
      </c>
      <c r="B6438">
        <v>1117808</v>
      </c>
      <c r="C6438">
        <v>10696</v>
      </c>
      <c r="D6438" t="s">
        <v>734</v>
      </c>
      <c r="E6438">
        <v>1</v>
      </c>
      <c r="F6438">
        <v>100</v>
      </c>
    </row>
    <row r="6439" spans="1:6">
      <c r="A6439">
        <v>10902117809</v>
      </c>
      <c r="B6439">
        <v>1117809</v>
      </c>
      <c r="C6439">
        <v>10696</v>
      </c>
      <c r="D6439" t="s">
        <v>734</v>
      </c>
      <c r="E6439">
        <v>1</v>
      </c>
      <c r="F6439">
        <v>100</v>
      </c>
    </row>
    <row r="6440" spans="1:6">
      <c r="A6440">
        <v>10902117810</v>
      </c>
      <c r="B6440">
        <v>1117810</v>
      </c>
      <c r="C6440">
        <v>11041</v>
      </c>
      <c r="D6440" t="s">
        <v>1079</v>
      </c>
      <c r="E6440">
        <v>1</v>
      </c>
      <c r="F6440">
        <v>100</v>
      </c>
    </row>
    <row r="6441" spans="1:6">
      <c r="A6441">
        <v>10902117811</v>
      </c>
      <c r="B6441">
        <v>1117811</v>
      </c>
      <c r="C6441">
        <v>11206</v>
      </c>
      <c r="D6441" t="s">
        <v>1244</v>
      </c>
      <c r="E6441">
        <v>1</v>
      </c>
      <c r="F6441">
        <v>100</v>
      </c>
    </row>
    <row r="6442" spans="1:6">
      <c r="A6442">
        <v>10902117812</v>
      </c>
      <c r="B6442">
        <v>1117812</v>
      </c>
      <c r="C6442">
        <v>11206</v>
      </c>
      <c r="D6442" t="s">
        <v>1244</v>
      </c>
      <c r="E6442">
        <v>1</v>
      </c>
      <c r="F6442">
        <v>100</v>
      </c>
    </row>
    <row r="6443" spans="1:6">
      <c r="A6443">
        <v>10902117813</v>
      </c>
      <c r="B6443">
        <v>1117813</v>
      </c>
      <c r="C6443">
        <v>14225</v>
      </c>
      <c r="D6443" t="s">
        <v>4263</v>
      </c>
      <c r="E6443">
        <v>1</v>
      </c>
      <c r="F6443">
        <v>100</v>
      </c>
    </row>
    <row r="6444" spans="1:6">
      <c r="A6444">
        <v>10902117814</v>
      </c>
      <c r="B6444">
        <v>1117814</v>
      </c>
      <c r="C6444">
        <v>14225</v>
      </c>
      <c r="D6444" t="s">
        <v>4263</v>
      </c>
      <c r="E6444">
        <v>1</v>
      </c>
      <c r="F6444">
        <v>100</v>
      </c>
    </row>
    <row r="6445" spans="1:6">
      <c r="A6445">
        <v>10902117815</v>
      </c>
      <c r="B6445">
        <v>1117815</v>
      </c>
      <c r="C6445">
        <v>14225</v>
      </c>
      <c r="D6445" t="s">
        <v>4263</v>
      </c>
      <c r="E6445">
        <v>1</v>
      </c>
      <c r="F6445">
        <v>100</v>
      </c>
    </row>
    <row r="6446" spans="1:6">
      <c r="A6446">
        <v>10902117816</v>
      </c>
      <c r="B6446">
        <v>1117816</v>
      </c>
      <c r="C6446">
        <v>14225</v>
      </c>
      <c r="D6446" t="s">
        <v>4263</v>
      </c>
      <c r="E6446">
        <v>1</v>
      </c>
      <c r="F6446">
        <v>100</v>
      </c>
    </row>
    <row r="6447" spans="1:6">
      <c r="A6447">
        <v>10902117817</v>
      </c>
      <c r="B6447">
        <v>1117817</v>
      </c>
      <c r="C6447">
        <v>11170</v>
      </c>
      <c r="D6447" t="s">
        <v>1208</v>
      </c>
      <c r="E6447">
        <v>0.97250000000000003</v>
      </c>
      <c r="F6447">
        <v>97.249999000000003</v>
      </c>
    </row>
    <row r="6448" spans="1:6">
      <c r="A6448">
        <v>10902117817</v>
      </c>
      <c r="B6448">
        <v>1117817</v>
      </c>
      <c r="C6448">
        <v>14225</v>
      </c>
      <c r="D6448" t="s">
        <v>4263</v>
      </c>
      <c r="E6448">
        <v>2.75E-2</v>
      </c>
      <c r="F6448">
        <v>2.7500010000000001</v>
      </c>
    </row>
    <row r="6449" spans="1:6">
      <c r="A6449">
        <v>10902117818</v>
      </c>
      <c r="B6449">
        <v>1117818</v>
      </c>
      <c r="C6449">
        <v>11041</v>
      </c>
      <c r="D6449" t="s">
        <v>1079</v>
      </c>
      <c r="E6449">
        <v>1</v>
      </c>
      <c r="F6449">
        <v>100</v>
      </c>
    </row>
    <row r="6450" spans="1:6">
      <c r="A6450">
        <v>10902117819</v>
      </c>
      <c r="B6450">
        <v>1117819</v>
      </c>
      <c r="C6450">
        <v>11041</v>
      </c>
      <c r="D6450" t="s">
        <v>1079</v>
      </c>
      <c r="E6450">
        <v>1</v>
      </c>
      <c r="F6450">
        <v>100</v>
      </c>
    </row>
    <row r="6451" spans="1:6">
      <c r="A6451">
        <v>10902117820</v>
      </c>
      <c r="B6451">
        <v>1117820</v>
      </c>
      <c r="C6451">
        <v>10436</v>
      </c>
      <c r="D6451" t="s">
        <v>474</v>
      </c>
      <c r="E6451">
        <v>0.3869727</v>
      </c>
      <c r="F6451">
        <v>38.697265399999999</v>
      </c>
    </row>
    <row r="6452" spans="1:6">
      <c r="A6452">
        <v>10902117820</v>
      </c>
      <c r="B6452">
        <v>1117820</v>
      </c>
      <c r="C6452">
        <v>11041</v>
      </c>
      <c r="D6452" t="s">
        <v>1079</v>
      </c>
      <c r="E6452">
        <v>0.61302730000000005</v>
      </c>
      <c r="F6452">
        <v>61.302734600000001</v>
      </c>
    </row>
    <row r="6453" spans="1:6">
      <c r="A6453">
        <v>10902117821</v>
      </c>
      <c r="B6453">
        <v>1117821</v>
      </c>
      <c r="C6453">
        <v>10696</v>
      </c>
      <c r="D6453" t="s">
        <v>734</v>
      </c>
      <c r="E6453">
        <v>1</v>
      </c>
      <c r="F6453">
        <v>100</v>
      </c>
    </row>
    <row r="6454" spans="1:6">
      <c r="A6454">
        <v>10902117822</v>
      </c>
      <c r="B6454">
        <v>1117822</v>
      </c>
      <c r="C6454">
        <v>10696</v>
      </c>
      <c r="D6454" t="s">
        <v>734</v>
      </c>
      <c r="E6454">
        <v>0.65191730000000003</v>
      </c>
      <c r="F6454">
        <v>65.191732999999999</v>
      </c>
    </row>
    <row r="6455" spans="1:6">
      <c r="A6455">
        <v>10902117822</v>
      </c>
      <c r="B6455">
        <v>1117822</v>
      </c>
      <c r="C6455">
        <v>11693</v>
      </c>
      <c r="D6455" t="s">
        <v>1731</v>
      </c>
      <c r="E6455">
        <v>0.34808270000000002</v>
      </c>
      <c r="F6455">
        <v>34.808267000000001</v>
      </c>
    </row>
    <row r="6456" spans="1:6">
      <c r="A6456">
        <v>10902117901</v>
      </c>
      <c r="B6456">
        <v>1117901</v>
      </c>
      <c r="C6456">
        <v>11468</v>
      </c>
      <c r="D6456" t="s">
        <v>1506</v>
      </c>
      <c r="E6456">
        <v>1</v>
      </c>
      <c r="F6456">
        <v>100</v>
      </c>
    </row>
    <row r="6457" spans="1:6">
      <c r="A6457">
        <v>10902117902</v>
      </c>
      <c r="B6457">
        <v>1117902</v>
      </c>
      <c r="C6457">
        <v>13240</v>
      </c>
      <c r="D6457" t="s">
        <v>3278</v>
      </c>
      <c r="E6457">
        <v>1</v>
      </c>
      <c r="F6457">
        <v>100</v>
      </c>
    </row>
    <row r="6458" spans="1:6">
      <c r="A6458">
        <v>10902117903</v>
      </c>
      <c r="B6458">
        <v>1117903</v>
      </c>
      <c r="C6458">
        <v>11468</v>
      </c>
      <c r="D6458" t="s">
        <v>1506</v>
      </c>
      <c r="E6458">
        <v>1</v>
      </c>
      <c r="F6458">
        <v>100</v>
      </c>
    </row>
    <row r="6459" spans="1:6">
      <c r="A6459">
        <v>10902117904</v>
      </c>
      <c r="B6459">
        <v>1117904</v>
      </c>
      <c r="C6459">
        <v>10092</v>
      </c>
      <c r="D6459" t="s">
        <v>130</v>
      </c>
      <c r="E6459">
        <v>8.8050400000000001E-2</v>
      </c>
      <c r="F6459">
        <v>8.8050399000000006</v>
      </c>
    </row>
    <row r="6460" spans="1:6">
      <c r="A6460">
        <v>10902117904</v>
      </c>
      <c r="B6460">
        <v>1117904</v>
      </c>
      <c r="C6460">
        <v>11468</v>
      </c>
      <c r="D6460" t="s">
        <v>1506</v>
      </c>
      <c r="E6460">
        <v>5.97484E-2</v>
      </c>
      <c r="F6460">
        <v>5.9748431000000002</v>
      </c>
    </row>
    <row r="6461" spans="1:6">
      <c r="A6461">
        <v>10902117904</v>
      </c>
      <c r="B6461">
        <v>1117904</v>
      </c>
      <c r="C6461">
        <v>12458</v>
      </c>
      <c r="D6461" t="s">
        <v>2496</v>
      </c>
      <c r="E6461">
        <v>9.4341000000000008E-3</v>
      </c>
      <c r="F6461">
        <v>0.94341149999999996</v>
      </c>
    </row>
    <row r="6462" spans="1:6">
      <c r="A6462">
        <v>10902117904</v>
      </c>
      <c r="B6462">
        <v>1117904</v>
      </c>
      <c r="C6462">
        <v>12673</v>
      </c>
      <c r="D6462" t="s">
        <v>2711</v>
      </c>
      <c r="E6462">
        <v>0.154088</v>
      </c>
      <c r="F6462">
        <v>15.408800899999999</v>
      </c>
    </row>
    <row r="6463" spans="1:6">
      <c r="A6463">
        <v>10902117904</v>
      </c>
      <c r="B6463">
        <v>1117904</v>
      </c>
      <c r="C6463">
        <v>12708</v>
      </c>
      <c r="D6463" t="s">
        <v>2746</v>
      </c>
      <c r="E6463">
        <v>9.4339999999999997E-3</v>
      </c>
      <c r="F6463">
        <v>0.94339580000000001</v>
      </c>
    </row>
    <row r="6464" spans="1:6">
      <c r="A6464">
        <v>10902117904</v>
      </c>
      <c r="B6464">
        <v>1117904</v>
      </c>
      <c r="C6464">
        <v>13143</v>
      </c>
      <c r="D6464" t="s">
        <v>3181</v>
      </c>
      <c r="E6464">
        <v>8.1761E-2</v>
      </c>
      <c r="F6464">
        <v>8.1760999000000005</v>
      </c>
    </row>
    <row r="6465" spans="1:6">
      <c r="A6465">
        <v>10902117904</v>
      </c>
      <c r="B6465">
        <v>1117904</v>
      </c>
      <c r="C6465">
        <v>13150</v>
      </c>
      <c r="D6465" t="s">
        <v>3188</v>
      </c>
      <c r="E6465">
        <v>4.7169799999999998E-2</v>
      </c>
      <c r="F6465">
        <v>4.7169789</v>
      </c>
    </row>
    <row r="6466" spans="1:6">
      <c r="A6466">
        <v>10902117904</v>
      </c>
      <c r="B6466">
        <v>1117904</v>
      </c>
      <c r="C6466">
        <v>13242</v>
      </c>
      <c r="D6466" t="s">
        <v>3280</v>
      </c>
      <c r="E6466">
        <v>0.29874200000000001</v>
      </c>
      <c r="F6466">
        <v>29.8742029</v>
      </c>
    </row>
    <row r="6467" spans="1:6">
      <c r="A6467">
        <v>10902117904</v>
      </c>
      <c r="B6467">
        <v>1117904</v>
      </c>
      <c r="C6467">
        <v>14225</v>
      </c>
      <c r="D6467" t="s">
        <v>4263</v>
      </c>
      <c r="E6467">
        <v>0.25157230000000003</v>
      </c>
      <c r="F6467">
        <v>25.1572271</v>
      </c>
    </row>
    <row r="6468" spans="1:6">
      <c r="A6468">
        <v>10902117905</v>
      </c>
      <c r="B6468">
        <v>1117905</v>
      </c>
      <c r="C6468">
        <v>11701</v>
      </c>
      <c r="D6468" t="s">
        <v>1739</v>
      </c>
      <c r="E6468">
        <v>0.45454739999999999</v>
      </c>
      <c r="F6468">
        <v>45.454743800000003</v>
      </c>
    </row>
    <row r="6469" spans="1:6">
      <c r="A6469">
        <v>10902117905</v>
      </c>
      <c r="B6469">
        <v>1117905</v>
      </c>
      <c r="C6469">
        <v>12222</v>
      </c>
      <c r="D6469" t="s">
        <v>2260</v>
      </c>
      <c r="E6469">
        <v>0.1000004</v>
      </c>
      <c r="F6469">
        <v>10.0000436</v>
      </c>
    </row>
    <row r="6470" spans="1:6">
      <c r="A6470">
        <v>10902117905</v>
      </c>
      <c r="B6470">
        <v>1117905</v>
      </c>
      <c r="C6470">
        <v>13902</v>
      </c>
      <c r="D6470" t="s">
        <v>3940</v>
      </c>
      <c r="E6470">
        <v>0.44545210000000002</v>
      </c>
      <c r="F6470">
        <v>44.545212599999999</v>
      </c>
    </row>
    <row r="6471" spans="1:6">
      <c r="A6471">
        <v>10902117906</v>
      </c>
      <c r="B6471">
        <v>1117906</v>
      </c>
      <c r="C6471">
        <v>10051</v>
      </c>
      <c r="D6471" t="s">
        <v>89</v>
      </c>
      <c r="E6471">
        <v>2.5714600000000001E-2</v>
      </c>
      <c r="F6471">
        <v>2.5714576999999998</v>
      </c>
    </row>
    <row r="6472" spans="1:6">
      <c r="A6472">
        <v>10902117906</v>
      </c>
      <c r="B6472">
        <v>1117906</v>
      </c>
      <c r="C6472">
        <v>10052</v>
      </c>
      <c r="D6472" t="s">
        <v>90</v>
      </c>
      <c r="E6472">
        <v>9.7141199999999997E-2</v>
      </c>
      <c r="F6472">
        <v>9.7141187999999996</v>
      </c>
    </row>
    <row r="6473" spans="1:6">
      <c r="A6473">
        <v>10902117906</v>
      </c>
      <c r="B6473">
        <v>1117906</v>
      </c>
      <c r="C6473">
        <v>11403</v>
      </c>
      <c r="D6473" t="s">
        <v>1441</v>
      </c>
      <c r="E6473">
        <v>0.23428599999999999</v>
      </c>
      <c r="F6473">
        <v>23.428602900000001</v>
      </c>
    </row>
    <row r="6474" spans="1:6">
      <c r="A6474">
        <v>10902117906</v>
      </c>
      <c r="B6474">
        <v>1117906</v>
      </c>
      <c r="C6474">
        <v>13212</v>
      </c>
      <c r="D6474" t="s">
        <v>3250</v>
      </c>
      <c r="E6474">
        <v>5.1428599999999998E-2</v>
      </c>
      <c r="F6474">
        <v>5.1428640000000003</v>
      </c>
    </row>
    <row r="6475" spans="1:6">
      <c r="A6475">
        <v>10902117906</v>
      </c>
      <c r="B6475">
        <v>1117906</v>
      </c>
      <c r="C6475">
        <v>13242</v>
      </c>
      <c r="D6475" t="s">
        <v>3280</v>
      </c>
      <c r="E6475">
        <v>0.20000029999999999</v>
      </c>
      <c r="F6475">
        <v>20.000026900000002</v>
      </c>
    </row>
    <row r="6476" spans="1:6">
      <c r="A6476">
        <v>10902117906</v>
      </c>
      <c r="B6476">
        <v>1117906</v>
      </c>
      <c r="C6476">
        <v>13437</v>
      </c>
      <c r="D6476" t="s">
        <v>3475</v>
      </c>
      <c r="E6476">
        <v>6.8571699999999999E-2</v>
      </c>
      <c r="F6476">
        <v>6.8571663999999997</v>
      </c>
    </row>
    <row r="6477" spans="1:6">
      <c r="A6477">
        <v>10902117906</v>
      </c>
      <c r="B6477">
        <v>1117906</v>
      </c>
      <c r="C6477">
        <v>13504</v>
      </c>
      <c r="D6477" t="s">
        <v>3542</v>
      </c>
      <c r="E6477">
        <v>2.85715E-2</v>
      </c>
      <c r="F6477">
        <v>2.8571496000000001</v>
      </c>
    </row>
    <row r="6478" spans="1:6">
      <c r="A6478">
        <v>10902117906</v>
      </c>
      <c r="B6478">
        <v>1117906</v>
      </c>
      <c r="C6478">
        <v>14225</v>
      </c>
      <c r="D6478" t="s">
        <v>4263</v>
      </c>
      <c r="E6478">
        <v>0.29428609999999999</v>
      </c>
      <c r="F6478">
        <v>29.428610899999999</v>
      </c>
    </row>
    <row r="6479" spans="1:6">
      <c r="A6479">
        <v>10902117907</v>
      </c>
      <c r="B6479">
        <v>1117907</v>
      </c>
      <c r="C6479">
        <v>10092</v>
      </c>
      <c r="D6479" t="s">
        <v>130</v>
      </c>
      <c r="E6479">
        <v>2.2900799999999999E-2</v>
      </c>
      <c r="F6479">
        <v>2.2900841999999999</v>
      </c>
    </row>
    <row r="6480" spans="1:6">
      <c r="A6480">
        <v>10902117907</v>
      </c>
      <c r="B6480">
        <v>1117907</v>
      </c>
      <c r="C6480">
        <v>10168</v>
      </c>
      <c r="D6480" t="s">
        <v>206</v>
      </c>
      <c r="E6480">
        <v>0.46819300000000003</v>
      </c>
      <c r="F6480">
        <v>46.819304700000004</v>
      </c>
    </row>
    <row r="6481" spans="1:6">
      <c r="A6481">
        <v>10902117907</v>
      </c>
      <c r="B6481">
        <v>1117907</v>
      </c>
      <c r="C6481">
        <v>10484</v>
      </c>
      <c r="D6481" t="s">
        <v>522</v>
      </c>
      <c r="E6481">
        <v>2.7989799999999999E-2</v>
      </c>
      <c r="F6481">
        <v>2.7989793999999999</v>
      </c>
    </row>
    <row r="6482" spans="1:6">
      <c r="A6482">
        <v>10902117907</v>
      </c>
      <c r="B6482">
        <v>1117907</v>
      </c>
      <c r="C6482">
        <v>10917</v>
      </c>
      <c r="D6482" t="s">
        <v>955</v>
      </c>
      <c r="E6482">
        <v>4.3256999999999997E-2</v>
      </c>
      <c r="F6482">
        <v>4.325698</v>
      </c>
    </row>
    <row r="6483" spans="1:6">
      <c r="A6483">
        <v>10902117907</v>
      </c>
      <c r="B6483">
        <v>1117907</v>
      </c>
      <c r="C6483">
        <v>11083</v>
      </c>
      <c r="D6483" t="s">
        <v>1121</v>
      </c>
      <c r="E6483">
        <v>7.6335999999999999E-3</v>
      </c>
      <c r="F6483">
        <v>0.76336309999999996</v>
      </c>
    </row>
    <row r="6484" spans="1:6">
      <c r="A6484">
        <v>10902117907</v>
      </c>
      <c r="B6484">
        <v>1117907</v>
      </c>
      <c r="C6484">
        <v>11870</v>
      </c>
      <c r="D6484" t="s">
        <v>1908</v>
      </c>
      <c r="E6484">
        <v>2.7989799999999999E-2</v>
      </c>
      <c r="F6484">
        <v>2.7989820000000001</v>
      </c>
    </row>
    <row r="6485" spans="1:6">
      <c r="A6485">
        <v>10902117907</v>
      </c>
      <c r="B6485">
        <v>1117907</v>
      </c>
      <c r="C6485">
        <v>11991</v>
      </c>
      <c r="D6485" t="s">
        <v>2029</v>
      </c>
      <c r="E6485">
        <v>3.05344E-2</v>
      </c>
      <c r="F6485">
        <v>3.0534371999999999</v>
      </c>
    </row>
    <row r="6486" spans="1:6">
      <c r="A6486">
        <v>10902117907</v>
      </c>
      <c r="B6486">
        <v>1117907</v>
      </c>
      <c r="C6486">
        <v>12222</v>
      </c>
      <c r="D6486" t="s">
        <v>2260</v>
      </c>
      <c r="E6486">
        <v>0.17048340000000001</v>
      </c>
      <c r="F6486">
        <v>17.048336800000001</v>
      </c>
    </row>
    <row r="6487" spans="1:6">
      <c r="A6487">
        <v>10902117907</v>
      </c>
      <c r="B6487">
        <v>1117907</v>
      </c>
      <c r="C6487">
        <v>12694</v>
      </c>
      <c r="D6487" t="s">
        <v>2732</v>
      </c>
      <c r="E6487">
        <v>7.6337000000000002E-3</v>
      </c>
      <c r="F6487">
        <v>0.76336820000000005</v>
      </c>
    </row>
    <row r="6488" spans="1:6">
      <c r="A6488">
        <v>10902117907</v>
      </c>
      <c r="B6488">
        <v>1117907</v>
      </c>
      <c r="C6488">
        <v>13107</v>
      </c>
      <c r="D6488" t="s">
        <v>3145</v>
      </c>
      <c r="E6488">
        <v>7.6335899999999998E-2</v>
      </c>
      <c r="F6488">
        <v>7.6335877999999999</v>
      </c>
    </row>
    <row r="6489" spans="1:6">
      <c r="A6489">
        <v>10902117907</v>
      </c>
      <c r="B6489">
        <v>1117907</v>
      </c>
      <c r="C6489">
        <v>14198</v>
      </c>
      <c r="D6489" t="s">
        <v>4236</v>
      </c>
      <c r="E6489">
        <v>2.2900799999999999E-2</v>
      </c>
      <c r="F6489">
        <v>2.2900817</v>
      </c>
    </row>
    <row r="6490" spans="1:6">
      <c r="A6490">
        <v>10902117907</v>
      </c>
      <c r="B6490">
        <v>1117907</v>
      </c>
      <c r="C6490">
        <v>14462</v>
      </c>
      <c r="D6490" t="s">
        <v>4500</v>
      </c>
      <c r="E6490">
        <v>9.4147599999999998E-2</v>
      </c>
      <c r="F6490">
        <v>9.4147566000000005</v>
      </c>
    </row>
    <row r="6491" spans="1:6">
      <c r="A6491">
        <v>10902117908</v>
      </c>
      <c r="B6491">
        <v>1117908</v>
      </c>
      <c r="C6491">
        <v>10168</v>
      </c>
      <c r="D6491" t="s">
        <v>206</v>
      </c>
      <c r="E6491">
        <v>1</v>
      </c>
      <c r="F6491">
        <v>100</v>
      </c>
    </row>
    <row r="6492" spans="1:6">
      <c r="A6492">
        <v>10902117909</v>
      </c>
      <c r="B6492">
        <v>1117909</v>
      </c>
      <c r="C6492">
        <v>10168</v>
      </c>
      <c r="D6492" t="s">
        <v>206</v>
      </c>
      <c r="E6492">
        <v>1</v>
      </c>
      <c r="F6492">
        <v>100</v>
      </c>
    </row>
    <row r="6493" spans="1:6">
      <c r="A6493">
        <v>10902117910</v>
      </c>
      <c r="B6493">
        <v>1117910</v>
      </c>
      <c r="C6493">
        <v>10168</v>
      </c>
      <c r="D6493" t="s">
        <v>206</v>
      </c>
      <c r="E6493">
        <v>1</v>
      </c>
      <c r="F6493">
        <v>100</v>
      </c>
    </row>
    <row r="6494" spans="1:6">
      <c r="A6494">
        <v>10902117911</v>
      </c>
      <c r="B6494">
        <v>1117911</v>
      </c>
      <c r="C6494">
        <v>13902</v>
      </c>
      <c r="D6494" t="s">
        <v>3940</v>
      </c>
      <c r="E6494">
        <v>1</v>
      </c>
      <c r="F6494">
        <v>100</v>
      </c>
    </row>
    <row r="6495" spans="1:6">
      <c r="A6495">
        <v>10903118001</v>
      </c>
      <c r="B6495">
        <v>1118001</v>
      </c>
      <c r="C6495">
        <v>11080</v>
      </c>
      <c r="D6495" t="s">
        <v>1118</v>
      </c>
      <c r="E6495">
        <v>1</v>
      </c>
      <c r="F6495">
        <v>100</v>
      </c>
    </row>
    <row r="6496" spans="1:6">
      <c r="A6496">
        <v>10903118002</v>
      </c>
      <c r="B6496">
        <v>1118002</v>
      </c>
      <c r="C6496">
        <v>11080</v>
      </c>
      <c r="D6496" t="s">
        <v>1118</v>
      </c>
      <c r="E6496">
        <v>1</v>
      </c>
      <c r="F6496">
        <v>100</v>
      </c>
    </row>
    <row r="6497" spans="1:6">
      <c r="A6497">
        <v>10903118003</v>
      </c>
      <c r="B6497">
        <v>1118003</v>
      </c>
      <c r="C6497">
        <v>11080</v>
      </c>
      <c r="D6497" t="s">
        <v>1118</v>
      </c>
      <c r="E6497">
        <v>1</v>
      </c>
      <c r="F6497">
        <v>100</v>
      </c>
    </row>
    <row r="6498" spans="1:6">
      <c r="A6498">
        <v>10903118004</v>
      </c>
      <c r="B6498">
        <v>1118004</v>
      </c>
      <c r="C6498">
        <v>11080</v>
      </c>
      <c r="D6498" t="s">
        <v>1118</v>
      </c>
      <c r="E6498">
        <v>1</v>
      </c>
      <c r="F6498">
        <v>100</v>
      </c>
    </row>
    <row r="6499" spans="1:6">
      <c r="A6499">
        <v>10903118005</v>
      </c>
      <c r="B6499">
        <v>1118005</v>
      </c>
      <c r="C6499">
        <v>11080</v>
      </c>
      <c r="D6499" t="s">
        <v>1118</v>
      </c>
      <c r="E6499">
        <v>1</v>
      </c>
      <c r="F6499">
        <v>100</v>
      </c>
    </row>
    <row r="6500" spans="1:6">
      <c r="A6500">
        <v>10903118006</v>
      </c>
      <c r="B6500">
        <v>1118006</v>
      </c>
      <c r="C6500">
        <v>11080</v>
      </c>
      <c r="D6500" t="s">
        <v>1118</v>
      </c>
      <c r="E6500">
        <v>1</v>
      </c>
      <c r="F6500">
        <v>100</v>
      </c>
    </row>
    <row r="6501" spans="1:6">
      <c r="A6501">
        <v>10903118007</v>
      </c>
      <c r="B6501">
        <v>1118007</v>
      </c>
      <c r="C6501">
        <v>11080</v>
      </c>
      <c r="D6501" t="s">
        <v>1118</v>
      </c>
      <c r="E6501">
        <v>1</v>
      </c>
      <c r="F6501">
        <v>100</v>
      </c>
    </row>
    <row r="6502" spans="1:6">
      <c r="A6502">
        <v>10903118008</v>
      </c>
      <c r="B6502">
        <v>1118008</v>
      </c>
      <c r="C6502">
        <v>11080</v>
      </c>
      <c r="D6502" t="s">
        <v>1118</v>
      </c>
      <c r="E6502">
        <v>1</v>
      </c>
      <c r="F6502">
        <v>100</v>
      </c>
    </row>
    <row r="6503" spans="1:6">
      <c r="A6503">
        <v>10903118009</v>
      </c>
      <c r="B6503">
        <v>1118009</v>
      </c>
      <c r="C6503">
        <v>11080</v>
      </c>
      <c r="D6503" t="s">
        <v>1118</v>
      </c>
      <c r="E6503">
        <v>1</v>
      </c>
      <c r="F6503">
        <v>100</v>
      </c>
    </row>
    <row r="6504" spans="1:6">
      <c r="A6504">
        <v>10903118010</v>
      </c>
      <c r="B6504">
        <v>1118010</v>
      </c>
      <c r="C6504">
        <v>11080</v>
      </c>
      <c r="D6504" t="s">
        <v>1118</v>
      </c>
      <c r="E6504">
        <v>1</v>
      </c>
      <c r="F6504">
        <v>100</v>
      </c>
    </row>
    <row r="6505" spans="1:6">
      <c r="A6505">
        <v>10903118011</v>
      </c>
      <c r="B6505">
        <v>1118011</v>
      </c>
      <c r="C6505">
        <v>11080</v>
      </c>
      <c r="D6505" t="s">
        <v>1118</v>
      </c>
      <c r="E6505">
        <v>1</v>
      </c>
      <c r="F6505">
        <v>100</v>
      </c>
    </row>
    <row r="6506" spans="1:6">
      <c r="A6506">
        <v>10903118012</v>
      </c>
      <c r="B6506">
        <v>1118012</v>
      </c>
      <c r="C6506">
        <v>11080</v>
      </c>
      <c r="D6506" t="s">
        <v>1118</v>
      </c>
      <c r="E6506">
        <v>1</v>
      </c>
      <c r="F6506">
        <v>100</v>
      </c>
    </row>
    <row r="6507" spans="1:6">
      <c r="A6507">
        <v>10903118013</v>
      </c>
      <c r="B6507">
        <v>1118013</v>
      </c>
      <c r="C6507">
        <v>11080</v>
      </c>
      <c r="D6507" t="s">
        <v>1118</v>
      </c>
      <c r="E6507">
        <v>1</v>
      </c>
      <c r="F6507">
        <v>100</v>
      </c>
    </row>
    <row r="6508" spans="1:6">
      <c r="A6508">
        <v>10903118014</v>
      </c>
      <c r="B6508">
        <v>1118014</v>
      </c>
      <c r="C6508">
        <v>11080</v>
      </c>
      <c r="D6508" t="s">
        <v>1118</v>
      </c>
      <c r="E6508">
        <v>1</v>
      </c>
      <c r="F6508">
        <v>100</v>
      </c>
    </row>
    <row r="6509" spans="1:6">
      <c r="A6509">
        <v>10903118015</v>
      </c>
      <c r="B6509">
        <v>1118015</v>
      </c>
      <c r="C6509">
        <v>11080</v>
      </c>
      <c r="D6509" t="s">
        <v>1118</v>
      </c>
      <c r="E6509">
        <v>1</v>
      </c>
      <c r="F6509">
        <v>100</v>
      </c>
    </row>
    <row r="6510" spans="1:6">
      <c r="A6510">
        <v>10903118016</v>
      </c>
      <c r="B6510">
        <v>1118016</v>
      </c>
      <c r="C6510">
        <v>11080</v>
      </c>
      <c r="D6510" t="s">
        <v>1118</v>
      </c>
      <c r="E6510">
        <v>1</v>
      </c>
      <c r="F6510">
        <v>100</v>
      </c>
    </row>
    <row r="6511" spans="1:6">
      <c r="A6511">
        <v>10903118017</v>
      </c>
      <c r="B6511">
        <v>1118017</v>
      </c>
      <c r="C6511">
        <v>11080</v>
      </c>
      <c r="D6511" t="s">
        <v>1118</v>
      </c>
      <c r="E6511">
        <v>1</v>
      </c>
      <c r="F6511">
        <v>100</v>
      </c>
    </row>
    <row r="6512" spans="1:6">
      <c r="A6512">
        <v>10903118018</v>
      </c>
      <c r="B6512">
        <v>1118018</v>
      </c>
      <c r="C6512">
        <v>11080</v>
      </c>
      <c r="D6512" t="s">
        <v>1118</v>
      </c>
      <c r="E6512">
        <v>1</v>
      </c>
      <c r="F6512">
        <v>100</v>
      </c>
    </row>
    <row r="6513" spans="1:6">
      <c r="A6513">
        <v>10903118019</v>
      </c>
      <c r="B6513">
        <v>1118019</v>
      </c>
      <c r="C6513">
        <v>11080</v>
      </c>
      <c r="D6513" t="s">
        <v>1118</v>
      </c>
      <c r="E6513">
        <v>1</v>
      </c>
      <c r="F6513">
        <v>100</v>
      </c>
    </row>
    <row r="6514" spans="1:6">
      <c r="A6514">
        <v>10903118020</v>
      </c>
      <c r="B6514">
        <v>1118020</v>
      </c>
      <c r="C6514">
        <v>11080</v>
      </c>
      <c r="D6514" t="s">
        <v>1118</v>
      </c>
      <c r="E6514">
        <v>1</v>
      </c>
      <c r="F6514">
        <v>100</v>
      </c>
    </row>
    <row r="6515" spans="1:6">
      <c r="A6515">
        <v>10903118021</v>
      </c>
      <c r="B6515">
        <v>1118021</v>
      </c>
      <c r="C6515">
        <v>11080</v>
      </c>
      <c r="D6515" t="s">
        <v>1118</v>
      </c>
      <c r="E6515">
        <v>1</v>
      </c>
      <c r="F6515">
        <v>100</v>
      </c>
    </row>
    <row r="6516" spans="1:6">
      <c r="A6516">
        <v>10903118101</v>
      </c>
      <c r="B6516">
        <v>1118101</v>
      </c>
      <c r="C6516">
        <v>12830</v>
      </c>
      <c r="D6516" t="s">
        <v>2868</v>
      </c>
      <c r="E6516">
        <v>1</v>
      </c>
      <c r="F6516">
        <v>100</v>
      </c>
    </row>
    <row r="6517" spans="1:6">
      <c r="A6517">
        <v>10903118102</v>
      </c>
      <c r="B6517">
        <v>1118102</v>
      </c>
      <c r="C6517">
        <v>12830</v>
      </c>
      <c r="D6517" t="s">
        <v>2868</v>
      </c>
      <c r="E6517">
        <v>1</v>
      </c>
      <c r="F6517">
        <v>100</v>
      </c>
    </row>
    <row r="6518" spans="1:6">
      <c r="A6518">
        <v>10903118103</v>
      </c>
      <c r="B6518">
        <v>1118103</v>
      </c>
      <c r="C6518">
        <v>10973</v>
      </c>
      <c r="D6518" t="s">
        <v>1011</v>
      </c>
      <c r="E6518">
        <v>0.34256199999999998</v>
      </c>
      <c r="F6518">
        <v>34.256195699999999</v>
      </c>
    </row>
    <row r="6519" spans="1:6">
      <c r="A6519">
        <v>10903118103</v>
      </c>
      <c r="B6519">
        <v>1118103</v>
      </c>
      <c r="C6519">
        <v>12830</v>
      </c>
      <c r="D6519" t="s">
        <v>2868</v>
      </c>
      <c r="E6519">
        <v>0.65743799999999997</v>
      </c>
      <c r="F6519">
        <v>65.743804299999994</v>
      </c>
    </row>
    <row r="6520" spans="1:6">
      <c r="A6520">
        <v>10903118104</v>
      </c>
      <c r="B6520">
        <v>1118104</v>
      </c>
      <c r="C6520">
        <v>11933</v>
      </c>
      <c r="D6520" t="s">
        <v>1971</v>
      </c>
      <c r="E6520">
        <v>0.26351350000000001</v>
      </c>
      <c r="F6520">
        <v>26.351349599999999</v>
      </c>
    </row>
    <row r="6521" spans="1:6">
      <c r="A6521">
        <v>10903118104</v>
      </c>
      <c r="B6521">
        <v>1118104</v>
      </c>
      <c r="C6521">
        <v>12414</v>
      </c>
      <c r="D6521" t="s">
        <v>2452</v>
      </c>
      <c r="E6521">
        <v>0.34459459999999997</v>
      </c>
      <c r="F6521">
        <v>34.459463900000003</v>
      </c>
    </row>
    <row r="6522" spans="1:6">
      <c r="A6522">
        <v>10903118104</v>
      </c>
      <c r="B6522">
        <v>1118104</v>
      </c>
      <c r="C6522">
        <v>13341</v>
      </c>
      <c r="D6522" t="s">
        <v>3379</v>
      </c>
      <c r="E6522">
        <v>0.1216216</v>
      </c>
      <c r="F6522">
        <v>12.162161299999999</v>
      </c>
    </row>
    <row r="6523" spans="1:6">
      <c r="A6523">
        <v>10903118104</v>
      </c>
      <c r="B6523">
        <v>1118104</v>
      </c>
      <c r="C6523">
        <v>13349</v>
      </c>
      <c r="D6523" t="s">
        <v>3387</v>
      </c>
      <c r="E6523">
        <v>0.14527019999999999</v>
      </c>
      <c r="F6523">
        <v>14.5270227</v>
      </c>
    </row>
    <row r="6524" spans="1:6">
      <c r="A6524">
        <v>10903118104</v>
      </c>
      <c r="B6524">
        <v>1118104</v>
      </c>
      <c r="C6524">
        <v>13365</v>
      </c>
      <c r="D6524" t="s">
        <v>3403</v>
      </c>
      <c r="E6524">
        <v>0.125</v>
      </c>
      <c r="F6524">
        <v>12.500002500000001</v>
      </c>
    </row>
    <row r="6525" spans="1:6">
      <c r="A6525">
        <v>10903118105</v>
      </c>
      <c r="B6525">
        <v>1118105</v>
      </c>
      <c r="C6525">
        <v>10159</v>
      </c>
      <c r="D6525" t="s">
        <v>197</v>
      </c>
      <c r="E6525">
        <v>0.2578125</v>
      </c>
      <c r="F6525">
        <v>25.78125</v>
      </c>
    </row>
    <row r="6526" spans="1:6">
      <c r="A6526">
        <v>10903118105</v>
      </c>
      <c r="B6526">
        <v>1118105</v>
      </c>
      <c r="C6526">
        <v>11710</v>
      </c>
      <c r="D6526" t="s">
        <v>1748</v>
      </c>
      <c r="E6526">
        <v>0.3671875</v>
      </c>
      <c r="F6526">
        <v>36.71875</v>
      </c>
    </row>
    <row r="6527" spans="1:6">
      <c r="A6527">
        <v>10903118105</v>
      </c>
      <c r="B6527">
        <v>1118105</v>
      </c>
      <c r="C6527">
        <v>13311</v>
      </c>
      <c r="D6527" t="s">
        <v>3349</v>
      </c>
      <c r="E6527">
        <v>0.375</v>
      </c>
      <c r="F6527">
        <v>37.5</v>
      </c>
    </row>
    <row r="6528" spans="1:6">
      <c r="A6528">
        <v>10903118106</v>
      </c>
      <c r="B6528">
        <v>1118106</v>
      </c>
      <c r="C6528">
        <v>10159</v>
      </c>
      <c r="D6528" t="s">
        <v>197</v>
      </c>
      <c r="E6528">
        <v>0.33160620000000002</v>
      </c>
      <c r="F6528">
        <v>33.160620899999998</v>
      </c>
    </row>
    <row r="6529" spans="1:6">
      <c r="A6529">
        <v>10903118106</v>
      </c>
      <c r="B6529">
        <v>1118106</v>
      </c>
      <c r="C6529">
        <v>11072</v>
      </c>
      <c r="D6529" t="s">
        <v>1110</v>
      </c>
      <c r="E6529">
        <v>0.27461140000000001</v>
      </c>
      <c r="F6529">
        <v>27.4611448</v>
      </c>
    </row>
    <row r="6530" spans="1:6">
      <c r="A6530">
        <v>10903118106</v>
      </c>
      <c r="B6530">
        <v>1118106</v>
      </c>
      <c r="C6530">
        <v>11223</v>
      </c>
      <c r="D6530" t="s">
        <v>1261</v>
      </c>
      <c r="E6530">
        <v>0.19689119999999999</v>
      </c>
      <c r="F6530">
        <v>19.689117100000001</v>
      </c>
    </row>
    <row r="6531" spans="1:6">
      <c r="A6531">
        <v>10903118106</v>
      </c>
      <c r="B6531">
        <v>1118106</v>
      </c>
      <c r="C6531">
        <v>13059</v>
      </c>
      <c r="D6531" t="s">
        <v>3097</v>
      </c>
      <c r="E6531">
        <v>2.8497399999999999E-2</v>
      </c>
      <c r="F6531">
        <v>2.8497406000000001</v>
      </c>
    </row>
    <row r="6532" spans="1:6">
      <c r="A6532">
        <v>10903118106</v>
      </c>
      <c r="B6532">
        <v>1118106</v>
      </c>
      <c r="C6532">
        <v>13488</v>
      </c>
      <c r="D6532" t="s">
        <v>3526</v>
      </c>
      <c r="E6532">
        <v>1.81347E-2</v>
      </c>
      <c r="F6532">
        <v>1.8134713</v>
      </c>
    </row>
    <row r="6533" spans="1:6">
      <c r="A6533">
        <v>10903118106</v>
      </c>
      <c r="B6533">
        <v>1118106</v>
      </c>
      <c r="C6533">
        <v>13496</v>
      </c>
      <c r="D6533" t="s">
        <v>3534</v>
      </c>
      <c r="E6533">
        <v>0.15025910000000001</v>
      </c>
      <c r="F6533">
        <v>15.0259052</v>
      </c>
    </row>
    <row r="6534" spans="1:6">
      <c r="A6534">
        <v>10903118107</v>
      </c>
      <c r="B6534">
        <v>1118107</v>
      </c>
      <c r="C6534">
        <v>12830</v>
      </c>
      <c r="D6534" t="s">
        <v>2868</v>
      </c>
      <c r="E6534">
        <v>1</v>
      </c>
      <c r="F6534">
        <v>100</v>
      </c>
    </row>
    <row r="6535" spans="1:6">
      <c r="A6535">
        <v>10903118108</v>
      </c>
      <c r="B6535">
        <v>1118108</v>
      </c>
      <c r="C6535">
        <v>11950</v>
      </c>
      <c r="D6535" t="s">
        <v>1988</v>
      </c>
      <c r="E6535">
        <v>1</v>
      </c>
      <c r="F6535">
        <v>100</v>
      </c>
    </row>
    <row r="6536" spans="1:6">
      <c r="A6536">
        <v>10903118109</v>
      </c>
      <c r="B6536">
        <v>1118109</v>
      </c>
      <c r="C6536">
        <v>11950</v>
      </c>
      <c r="D6536" t="s">
        <v>1988</v>
      </c>
      <c r="E6536">
        <v>1</v>
      </c>
      <c r="F6536">
        <v>100</v>
      </c>
    </row>
    <row r="6537" spans="1:6">
      <c r="A6537">
        <v>10903118110</v>
      </c>
      <c r="B6537">
        <v>1118110</v>
      </c>
      <c r="C6537">
        <v>14052</v>
      </c>
      <c r="D6537" t="s">
        <v>4090</v>
      </c>
      <c r="E6537">
        <v>1</v>
      </c>
      <c r="F6537">
        <v>100</v>
      </c>
    </row>
    <row r="6538" spans="1:6">
      <c r="A6538">
        <v>10903118111</v>
      </c>
      <c r="B6538">
        <v>1118111</v>
      </c>
      <c r="C6538">
        <v>11223</v>
      </c>
      <c r="D6538" t="s">
        <v>1261</v>
      </c>
      <c r="E6538">
        <v>6.4935000000000007E-2</v>
      </c>
      <c r="F6538">
        <v>6.4935045000000002</v>
      </c>
    </row>
    <row r="6539" spans="1:6">
      <c r="A6539">
        <v>10903118111</v>
      </c>
      <c r="B6539">
        <v>1118111</v>
      </c>
      <c r="C6539">
        <v>13059</v>
      </c>
      <c r="D6539" t="s">
        <v>3097</v>
      </c>
      <c r="E6539">
        <v>0.27532459999999997</v>
      </c>
      <c r="F6539">
        <v>27.532458999999999</v>
      </c>
    </row>
    <row r="6540" spans="1:6">
      <c r="A6540">
        <v>10903118111</v>
      </c>
      <c r="B6540">
        <v>1118111</v>
      </c>
      <c r="C6540">
        <v>13311</v>
      </c>
      <c r="D6540" t="s">
        <v>3349</v>
      </c>
      <c r="E6540">
        <v>0.41558430000000002</v>
      </c>
      <c r="F6540">
        <v>41.558431200000001</v>
      </c>
    </row>
    <row r="6541" spans="1:6">
      <c r="A6541">
        <v>10903118111</v>
      </c>
      <c r="B6541">
        <v>1118111</v>
      </c>
      <c r="C6541">
        <v>14052</v>
      </c>
      <c r="D6541" t="s">
        <v>4090</v>
      </c>
      <c r="E6541">
        <v>0.24415609999999999</v>
      </c>
      <c r="F6541">
        <v>24.4156054</v>
      </c>
    </row>
    <row r="6542" spans="1:6">
      <c r="A6542">
        <v>10903118112</v>
      </c>
      <c r="B6542">
        <v>1118112</v>
      </c>
      <c r="C6542">
        <v>13059</v>
      </c>
      <c r="D6542" t="s">
        <v>3097</v>
      </c>
      <c r="E6542">
        <v>1</v>
      </c>
      <c r="F6542">
        <v>100</v>
      </c>
    </row>
    <row r="6543" spans="1:6">
      <c r="A6543">
        <v>10903118113</v>
      </c>
      <c r="B6543">
        <v>1118113</v>
      </c>
      <c r="C6543">
        <v>11950</v>
      </c>
      <c r="D6543" t="s">
        <v>1988</v>
      </c>
      <c r="E6543">
        <v>1</v>
      </c>
      <c r="F6543">
        <v>100</v>
      </c>
    </row>
    <row r="6544" spans="1:6">
      <c r="A6544">
        <v>10903118114</v>
      </c>
      <c r="B6544">
        <v>1118114</v>
      </c>
      <c r="C6544">
        <v>11950</v>
      </c>
      <c r="D6544" t="s">
        <v>1988</v>
      </c>
      <c r="E6544">
        <v>1</v>
      </c>
      <c r="F6544">
        <v>100</v>
      </c>
    </row>
    <row r="6545" spans="1:6">
      <c r="A6545">
        <v>10903118115</v>
      </c>
      <c r="B6545">
        <v>1118115</v>
      </c>
      <c r="C6545">
        <v>11950</v>
      </c>
      <c r="D6545" t="s">
        <v>1988</v>
      </c>
      <c r="E6545">
        <v>1</v>
      </c>
      <c r="F6545">
        <v>100</v>
      </c>
    </row>
    <row r="6546" spans="1:6">
      <c r="A6546">
        <v>10903118116</v>
      </c>
      <c r="B6546">
        <v>1118116</v>
      </c>
      <c r="C6546">
        <v>11950</v>
      </c>
      <c r="D6546" t="s">
        <v>1988</v>
      </c>
      <c r="E6546">
        <v>1</v>
      </c>
      <c r="F6546">
        <v>100</v>
      </c>
    </row>
    <row r="6547" spans="1:6">
      <c r="A6547">
        <v>10903118117</v>
      </c>
      <c r="B6547">
        <v>1118117</v>
      </c>
      <c r="C6547">
        <v>11950</v>
      </c>
      <c r="D6547" t="s">
        <v>1988</v>
      </c>
      <c r="E6547">
        <v>1</v>
      </c>
      <c r="F6547">
        <v>100</v>
      </c>
    </row>
    <row r="6548" spans="1:6">
      <c r="A6548">
        <v>10903118118</v>
      </c>
      <c r="B6548">
        <v>1118118</v>
      </c>
      <c r="C6548">
        <v>12830</v>
      </c>
      <c r="D6548" t="s">
        <v>2868</v>
      </c>
      <c r="E6548">
        <v>1</v>
      </c>
      <c r="F6548">
        <v>100</v>
      </c>
    </row>
    <row r="6549" spans="1:6">
      <c r="A6549">
        <v>10903118119</v>
      </c>
      <c r="B6549">
        <v>1118119</v>
      </c>
      <c r="C6549">
        <v>12830</v>
      </c>
      <c r="D6549" t="s">
        <v>2868</v>
      </c>
      <c r="E6549">
        <v>1</v>
      </c>
      <c r="F6549">
        <v>100</v>
      </c>
    </row>
    <row r="6550" spans="1:6">
      <c r="A6550">
        <v>10903118120</v>
      </c>
      <c r="B6550">
        <v>1118120</v>
      </c>
      <c r="C6550">
        <v>12830</v>
      </c>
      <c r="D6550" t="s">
        <v>2868</v>
      </c>
      <c r="E6550">
        <v>1</v>
      </c>
      <c r="F6550">
        <v>100</v>
      </c>
    </row>
    <row r="6551" spans="1:6">
      <c r="A6551">
        <v>10903118201</v>
      </c>
      <c r="B6551">
        <v>1118201</v>
      </c>
      <c r="C6551">
        <v>11237</v>
      </c>
      <c r="D6551" t="s">
        <v>1275</v>
      </c>
      <c r="E6551">
        <v>1</v>
      </c>
      <c r="F6551">
        <v>100</v>
      </c>
    </row>
    <row r="6552" spans="1:6">
      <c r="A6552">
        <v>10903118202</v>
      </c>
      <c r="B6552">
        <v>1118202</v>
      </c>
      <c r="C6552">
        <v>11237</v>
      </c>
      <c r="D6552" t="s">
        <v>1275</v>
      </c>
      <c r="E6552">
        <v>1</v>
      </c>
      <c r="F6552">
        <v>100</v>
      </c>
    </row>
    <row r="6553" spans="1:6">
      <c r="A6553">
        <v>10903118203</v>
      </c>
      <c r="B6553">
        <v>1118203</v>
      </c>
      <c r="C6553">
        <v>11237</v>
      </c>
      <c r="D6553" t="s">
        <v>1275</v>
      </c>
      <c r="E6553">
        <v>1</v>
      </c>
      <c r="F6553">
        <v>100</v>
      </c>
    </row>
    <row r="6554" spans="1:6">
      <c r="A6554">
        <v>10903118204</v>
      </c>
      <c r="B6554">
        <v>1118204</v>
      </c>
      <c r="C6554">
        <v>11237</v>
      </c>
      <c r="D6554" t="s">
        <v>1275</v>
      </c>
      <c r="E6554">
        <v>1</v>
      </c>
      <c r="F6554">
        <v>100</v>
      </c>
    </row>
    <row r="6555" spans="1:6">
      <c r="A6555">
        <v>10903118205</v>
      </c>
      <c r="B6555">
        <v>1118205</v>
      </c>
      <c r="C6555">
        <v>11237</v>
      </c>
      <c r="D6555" t="s">
        <v>1275</v>
      </c>
      <c r="E6555">
        <v>1</v>
      </c>
      <c r="F6555">
        <v>100</v>
      </c>
    </row>
    <row r="6556" spans="1:6">
      <c r="A6556">
        <v>10903118206</v>
      </c>
      <c r="B6556">
        <v>1118206</v>
      </c>
      <c r="C6556">
        <v>11237</v>
      </c>
      <c r="D6556" t="s">
        <v>1275</v>
      </c>
      <c r="E6556">
        <v>1</v>
      </c>
      <c r="F6556">
        <v>100</v>
      </c>
    </row>
    <row r="6557" spans="1:6">
      <c r="A6557">
        <v>10903118207</v>
      </c>
      <c r="B6557">
        <v>1118207</v>
      </c>
      <c r="C6557">
        <v>11237</v>
      </c>
      <c r="D6557" t="s">
        <v>1275</v>
      </c>
      <c r="E6557">
        <v>1</v>
      </c>
      <c r="F6557">
        <v>100</v>
      </c>
    </row>
    <row r="6558" spans="1:6">
      <c r="A6558">
        <v>10903118208</v>
      </c>
      <c r="B6558">
        <v>1118208</v>
      </c>
      <c r="C6558">
        <v>11237</v>
      </c>
      <c r="D6558" t="s">
        <v>1275</v>
      </c>
      <c r="E6558">
        <v>1</v>
      </c>
      <c r="F6558">
        <v>100</v>
      </c>
    </row>
    <row r="6559" spans="1:6">
      <c r="A6559">
        <v>10903118209</v>
      </c>
      <c r="B6559">
        <v>1118209</v>
      </c>
      <c r="C6559">
        <v>11237</v>
      </c>
      <c r="D6559" t="s">
        <v>1275</v>
      </c>
      <c r="E6559">
        <v>1</v>
      </c>
      <c r="F6559">
        <v>100</v>
      </c>
    </row>
    <row r="6560" spans="1:6">
      <c r="A6560">
        <v>10903118210</v>
      </c>
      <c r="B6560">
        <v>1118210</v>
      </c>
      <c r="C6560">
        <v>11237</v>
      </c>
      <c r="D6560" t="s">
        <v>1275</v>
      </c>
      <c r="E6560">
        <v>1</v>
      </c>
      <c r="F6560">
        <v>100</v>
      </c>
    </row>
    <row r="6561" spans="1:6">
      <c r="A6561">
        <v>10903118211</v>
      </c>
      <c r="B6561">
        <v>1118211</v>
      </c>
      <c r="C6561">
        <v>11237</v>
      </c>
      <c r="D6561" t="s">
        <v>1275</v>
      </c>
      <c r="E6561">
        <v>1</v>
      </c>
      <c r="F6561">
        <v>100</v>
      </c>
    </row>
    <row r="6562" spans="1:6">
      <c r="A6562">
        <v>10903118212</v>
      </c>
      <c r="B6562">
        <v>1118212</v>
      </c>
      <c r="C6562">
        <v>11237</v>
      </c>
      <c r="D6562" t="s">
        <v>1275</v>
      </c>
      <c r="E6562">
        <v>1</v>
      </c>
      <c r="F6562">
        <v>100</v>
      </c>
    </row>
    <row r="6563" spans="1:6">
      <c r="A6563">
        <v>10903118213</v>
      </c>
      <c r="B6563">
        <v>1118213</v>
      </c>
      <c r="C6563">
        <v>11237</v>
      </c>
      <c r="D6563" t="s">
        <v>1275</v>
      </c>
      <c r="E6563">
        <v>1</v>
      </c>
      <c r="F6563">
        <v>100</v>
      </c>
    </row>
    <row r="6564" spans="1:6">
      <c r="A6564">
        <v>10903118214</v>
      </c>
      <c r="B6564">
        <v>1118214</v>
      </c>
      <c r="C6564">
        <v>11237</v>
      </c>
      <c r="D6564" t="s">
        <v>1275</v>
      </c>
      <c r="E6564">
        <v>1</v>
      </c>
      <c r="F6564">
        <v>100</v>
      </c>
    </row>
    <row r="6565" spans="1:6">
      <c r="A6565">
        <v>10903118215</v>
      </c>
      <c r="B6565">
        <v>1118215</v>
      </c>
      <c r="C6565">
        <v>11237</v>
      </c>
      <c r="D6565" t="s">
        <v>1275</v>
      </c>
      <c r="E6565">
        <v>1</v>
      </c>
      <c r="F6565">
        <v>100</v>
      </c>
    </row>
    <row r="6566" spans="1:6">
      <c r="A6566">
        <v>10903118216</v>
      </c>
      <c r="B6566">
        <v>1118216</v>
      </c>
      <c r="C6566">
        <v>11237</v>
      </c>
      <c r="D6566" t="s">
        <v>1275</v>
      </c>
      <c r="E6566">
        <v>1</v>
      </c>
      <c r="F6566">
        <v>100</v>
      </c>
    </row>
    <row r="6567" spans="1:6">
      <c r="A6567">
        <v>10903118217</v>
      </c>
      <c r="B6567">
        <v>1118217</v>
      </c>
      <c r="C6567">
        <v>11237</v>
      </c>
      <c r="D6567" t="s">
        <v>1275</v>
      </c>
      <c r="E6567">
        <v>1</v>
      </c>
      <c r="F6567">
        <v>100</v>
      </c>
    </row>
    <row r="6568" spans="1:6">
      <c r="A6568">
        <v>10903118218</v>
      </c>
      <c r="B6568">
        <v>1118218</v>
      </c>
      <c r="C6568">
        <v>11237</v>
      </c>
      <c r="D6568" t="s">
        <v>1275</v>
      </c>
      <c r="E6568">
        <v>1</v>
      </c>
      <c r="F6568">
        <v>100</v>
      </c>
    </row>
    <row r="6569" spans="1:6">
      <c r="A6569">
        <v>10903118219</v>
      </c>
      <c r="B6569">
        <v>1118219</v>
      </c>
      <c r="C6569">
        <v>11237</v>
      </c>
      <c r="D6569" t="s">
        <v>1275</v>
      </c>
      <c r="E6569">
        <v>1</v>
      </c>
      <c r="F6569">
        <v>100</v>
      </c>
    </row>
    <row r="6570" spans="1:6">
      <c r="A6570">
        <v>10903118220</v>
      </c>
      <c r="B6570">
        <v>1118220</v>
      </c>
      <c r="C6570">
        <v>11237</v>
      </c>
      <c r="D6570" t="s">
        <v>1275</v>
      </c>
      <c r="E6570">
        <v>1</v>
      </c>
      <c r="F6570">
        <v>100</v>
      </c>
    </row>
    <row r="6571" spans="1:6">
      <c r="A6571">
        <v>10903118221</v>
      </c>
      <c r="B6571">
        <v>1118221</v>
      </c>
      <c r="C6571">
        <v>11237</v>
      </c>
      <c r="D6571" t="s">
        <v>1275</v>
      </c>
      <c r="E6571">
        <v>1</v>
      </c>
      <c r="F6571">
        <v>100</v>
      </c>
    </row>
    <row r="6572" spans="1:6">
      <c r="A6572">
        <v>10903118222</v>
      </c>
      <c r="B6572">
        <v>1118222</v>
      </c>
      <c r="C6572">
        <v>11237</v>
      </c>
      <c r="D6572" t="s">
        <v>1275</v>
      </c>
      <c r="E6572">
        <v>1</v>
      </c>
      <c r="F6572">
        <v>100</v>
      </c>
    </row>
    <row r="6573" spans="1:6">
      <c r="A6573">
        <v>10903118223</v>
      </c>
      <c r="B6573">
        <v>1118223</v>
      </c>
      <c r="C6573">
        <v>11237</v>
      </c>
      <c r="D6573" t="s">
        <v>1275</v>
      </c>
      <c r="E6573">
        <v>1</v>
      </c>
      <c r="F6573">
        <v>100</v>
      </c>
    </row>
    <row r="6574" spans="1:6">
      <c r="A6574">
        <v>10903118224</v>
      </c>
      <c r="B6574">
        <v>1118224</v>
      </c>
      <c r="C6574">
        <v>11237</v>
      </c>
      <c r="D6574" t="s">
        <v>1275</v>
      </c>
      <c r="E6574">
        <v>1</v>
      </c>
      <c r="F6574">
        <v>100</v>
      </c>
    </row>
    <row r="6575" spans="1:6">
      <c r="A6575">
        <v>10903118301</v>
      </c>
      <c r="B6575">
        <v>1118301</v>
      </c>
      <c r="C6575">
        <v>11071</v>
      </c>
      <c r="D6575" t="s">
        <v>1109</v>
      </c>
      <c r="E6575">
        <v>2.8225799999999999E-2</v>
      </c>
      <c r="F6575">
        <v>2.8225806000000002</v>
      </c>
    </row>
    <row r="6576" spans="1:6">
      <c r="A6576">
        <v>10903118301</v>
      </c>
      <c r="B6576">
        <v>1118301</v>
      </c>
      <c r="C6576">
        <v>11863</v>
      </c>
      <c r="D6576" t="s">
        <v>1901</v>
      </c>
      <c r="E6576">
        <v>7.6612899999999998E-2</v>
      </c>
      <c r="F6576">
        <v>7.6612903000000001</v>
      </c>
    </row>
    <row r="6577" spans="1:6">
      <c r="A6577">
        <v>10903118301</v>
      </c>
      <c r="B6577">
        <v>1118301</v>
      </c>
      <c r="C6577">
        <v>12340</v>
      </c>
      <c r="D6577" t="s">
        <v>2378</v>
      </c>
      <c r="E6577">
        <v>0.18145159999999999</v>
      </c>
      <c r="F6577">
        <v>18.145161300000002</v>
      </c>
    </row>
    <row r="6578" spans="1:6">
      <c r="A6578">
        <v>10903118301</v>
      </c>
      <c r="B6578">
        <v>1118301</v>
      </c>
      <c r="C6578">
        <v>12374</v>
      </c>
      <c r="D6578" t="s">
        <v>2412</v>
      </c>
      <c r="E6578">
        <v>0.1169355</v>
      </c>
      <c r="F6578">
        <v>11.693548399999999</v>
      </c>
    </row>
    <row r="6579" spans="1:6">
      <c r="A6579">
        <v>10903118301</v>
      </c>
      <c r="B6579">
        <v>1118301</v>
      </c>
      <c r="C6579">
        <v>12537</v>
      </c>
      <c r="D6579" t="s">
        <v>2575</v>
      </c>
      <c r="E6579">
        <v>0.59677420000000003</v>
      </c>
      <c r="F6579">
        <v>59.677419399999998</v>
      </c>
    </row>
    <row r="6580" spans="1:6">
      <c r="A6580">
        <v>10903118302</v>
      </c>
      <c r="B6580">
        <v>1118302</v>
      </c>
      <c r="C6580">
        <v>12522</v>
      </c>
      <c r="D6580" t="s">
        <v>2560</v>
      </c>
      <c r="E6580">
        <v>1</v>
      </c>
      <c r="F6580">
        <v>100</v>
      </c>
    </row>
    <row r="6581" spans="1:6">
      <c r="A6581">
        <v>10903118303</v>
      </c>
      <c r="B6581">
        <v>1118303</v>
      </c>
      <c r="C6581">
        <v>12522</v>
      </c>
      <c r="D6581" t="s">
        <v>2560</v>
      </c>
      <c r="E6581">
        <v>1</v>
      </c>
      <c r="F6581">
        <v>100</v>
      </c>
    </row>
    <row r="6582" spans="1:6">
      <c r="A6582">
        <v>10903118304</v>
      </c>
      <c r="B6582">
        <v>1118304</v>
      </c>
      <c r="C6582">
        <v>10199</v>
      </c>
      <c r="D6582" t="s">
        <v>237</v>
      </c>
      <c r="E6582">
        <v>1</v>
      </c>
      <c r="F6582">
        <v>100</v>
      </c>
    </row>
    <row r="6583" spans="1:6">
      <c r="A6583">
        <v>10903118305</v>
      </c>
      <c r="B6583">
        <v>1118305</v>
      </c>
      <c r="C6583">
        <v>10199</v>
      </c>
      <c r="D6583" t="s">
        <v>237</v>
      </c>
      <c r="E6583">
        <v>1</v>
      </c>
      <c r="F6583">
        <v>100</v>
      </c>
    </row>
    <row r="6584" spans="1:6">
      <c r="A6584">
        <v>10903118306</v>
      </c>
      <c r="B6584">
        <v>1118306</v>
      </c>
      <c r="C6584">
        <v>10199</v>
      </c>
      <c r="D6584" t="s">
        <v>237</v>
      </c>
      <c r="E6584">
        <v>1</v>
      </c>
      <c r="F6584">
        <v>100</v>
      </c>
    </row>
    <row r="6585" spans="1:6">
      <c r="A6585">
        <v>10903118307</v>
      </c>
      <c r="B6585">
        <v>1118307</v>
      </c>
      <c r="C6585">
        <v>14090</v>
      </c>
      <c r="D6585" t="s">
        <v>4128</v>
      </c>
      <c r="E6585">
        <v>1</v>
      </c>
      <c r="F6585">
        <v>100</v>
      </c>
    </row>
    <row r="6586" spans="1:6">
      <c r="A6586">
        <v>10903118308</v>
      </c>
      <c r="B6586">
        <v>1118308</v>
      </c>
      <c r="C6586">
        <v>12743</v>
      </c>
      <c r="D6586" t="s">
        <v>2781</v>
      </c>
      <c r="E6586">
        <v>1</v>
      </c>
      <c r="F6586">
        <v>100</v>
      </c>
    </row>
    <row r="6587" spans="1:6">
      <c r="A6587">
        <v>10903118309</v>
      </c>
      <c r="B6587">
        <v>1118309</v>
      </c>
      <c r="C6587">
        <v>12195</v>
      </c>
      <c r="D6587" t="s">
        <v>2233</v>
      </c>
      <c r="E6587">
        <v>1</v>
      </c>
      <c r="F6587">
        <v>100</v>
      </c>
    </row>
    <row r="6588" spans="1:6">
      <c r="A6588">
        <v>10903118310</v>
      </c>
      <c r="B6588">
        <v>1118310</v>
      </c>
      <c r="C6588">
        <v>11165</v>
      </c>
      <c r="D6588" t="s">
        <v>1203</v>
      </c>
      <c r="E6588">
        <v>0.1728972</v>
      </c>
      <c r="F6588">
        <v>17.289715600000001</v>
      </c>
    </row>
    <row r="6589" spans="1:6">
      <c r="A6589">
        <v>10903118310</v>
      </c>
      <c r="B6589">
        <v>1118310</v>
      </c>
      <c r="C6589">
        <v>12105</v>
      </c>
      <c r="D6589" t="s">
        <v>2143</v>
      </c>
      <c r="E6589">
        <v>4.6729E-2</v>
      </c>
      <c r="F6589">
        <v>4.6728961</v>
      </c>
    </row>
    <row r="6590" spans="1:6">
      <c r="A6590">
        <v>10903118310</v>
      </c>
      <c r="B6590">
        <v>1118310</v>
      </c>
      <c r="C6590">
        <v>12456</v>
      </c>
      <c r="D6590" t="s">
        <v>2494</v>
      </c>
      <c r="E6590">
        <v>0.1542057</v>
      </c>
      <c r="F6590">
        <v>15.420571199999999</v>
      </c>
    </row>
    <row r="6591" spans="1:6">
      <c r="A6591">
        <v>10903118310</v>
      </c>
      <c r="B6591">
        <v>1118310</v>
      </c>
      <c r="C6591">
        <v>12743</v>
      </c>
      <c r="D6591" t="s">
        <v>2781</v>
      </c>
      <c r="E6591">
        <v>0.59813079999999996</v>
      </c>
      <c r="F6591">
        <v>59.813079500000001</v>
      </c>
    </row>
    <row r="6592" spans="1:6">
      <c r="A6592">
        <v>10903118310</v>
      </c>
      <c r="B6592">
        <v>1118310</v>
      </c>
      <c r="C6592">
        <v>13910</v>
      </c>
      <c r="D6592" t="s">
        <v>3948</v>
      </c>
      <c r="E6592">
        <v>2.8037400000000001E-2</v>
      </c>
      <c r="F6592">
        <v>2.8037377000000001</v>
      </c>
    </row>
    <row r="6593" spans="1:6">
      <c r="A6593">
        <v>10903118311</v>
      </c>
      <c r="B6593">
        <v>1118311</v>
      </c>
      <c r="C6593">
        <v>10211</v>
      </c>
      <c r="D6593" t="s">
        <v>249</v>
      </c>
      <c r="E6593">
        <v>9.8683999999999994E-3</v>
      </c>
      <c r="F6593">
        <v>0.98684170000000004</v>
      </c>
    </row>
    <row r="6594" spans="1:6">
      <c r="A6594">
        <v>10903118311</v>
      </c>
      <c r="B6594">
        <v>1118311</v>
      </c>
      <c r="C6594">
        <v>10502</v>
      </c>
      <c r="D6594" t="s">
        <v>540</v>
      </c>
      <c r="E6594">
        <v>0.118421</v>
      </c>
      <c r="F6594">
        <v>11.842104300000001</v>
      </c>
    </row>
    <row r="6595" spans="1:6">
      <c r="A6595">
        <v>10903118311</v>
      </c>
      <c r="B6595">
        <v>1118311</v>
      </c>
      <c r="C6595">
        <v>10998</v>
      </c>
      <c r="D6595" t="s">
        <v>1036</v>
      </c>
      <c r="E6595">
        <v>0.4078947</v>
      </c>
      <c r="F6595">
        <v>40.789465499999999</v>
      </c>
    </row>
    <row r="6596" spans="1:6">
      <c r="A6596">
        <v>10903118311</v>
      </c>
      <c r="B6596">
        <v>1118311</v>
      </c>
      <c r="C6596">
        <v>11071</v>
      </c>
      <c r="D6596" t="s">
        <v>1109</v>
      </c>
      <c r="E6596">
        <v>9.8683999999999994E-3</v>
      </c>
      <c r="F6596">
        <v>0.98684170000000004</v>
      </c>
    </row>
    <row r="6597" spans="1:6">
      <c r="A6597">
        <v>10903118311</v>
      </c>
      <c r="B6597">
        <v>1118311</v>
      </c>
      <c r="C6597">
        <v>12428</v>
      </c>
      <c r="D6597" t="s">
        <v>2466</v>
      </c>
      <c r="E6597">
        <v>1.31579E-2</v>
      </c>
      <c r="F6597">
        <v>1.3157890000000001</v>
      </c>
    </row>
    <row r="6598" spans="1:6">
      <c r="A6598">
        <v>10903118311</v>
      </c>
      <c r="B6598">
        <v>1118311</v>
      </c>
      <c r="C6598">
        <v>12700</v>
      </c>
      <c r="D6598" t="s">
        <v>2738</v>
      </c>
      <c r="E6598">
        <v>2.30263E-2</v>
      </c>
      <c r="F6598">
        <v>2.3026306999999999</v>
      </c>
    </row>
    <row r="6599" spans="1:6">
      <c r="A6599">
        <v>10903118311</v>
      </c>
      <c r="B6599">
        <v>1118311</v>
      </c>
      <c r="C6599">
        <v>12743</v>
      </c>
      <c r="D6599" t="s">
        <v>2781</v>
      </c>
      <c r="E6599">
        <v>0.1447368</v>
      </c>
      <c r="F6599">
        <v>14.473679000000001</v>
      </c>
    </row>
    <row r="6600" spans="1:6">
      <c r="A6600">
        <v>10903118311</v>
      </c>
      <c r="B6600">
        <v>1118311</v>
      </c>
      <c r="C6600">
        <v>13656</v>
      </c>
      <c r="D6600" t="s">
        <v>3694</v>
      </c>
      <c r="E6600">
        <v>1.6447400000000001E-2</v>
      </c>
      <c r="F6600">
        <v>1.6447395</v>
      </c>
    </row>
    <row r="6601" spans="1:6">
      <c r="A6601">
        <v>10903118311</v>
      </c>
      <c r="B6601">
        <v>1118311</v>
      </c>
      <c r="C6601">
        <v>14133</v>
      </c>
      <c r="D6601" t="s">
        <v>4171</v>
      </c>
      <c r="E6601">
        <v>0.2565789</v>
      </c>
      <c r="F6601">
        <v>25.657892</v>
      </c>
    </row>
    <row r="6602" spans="1:6">
      <c r="A6602">
        <v>10903118312</v>
      </c>
      <c r="B6602">
        <v>1118312</v>
      </c>
      <c r="C6602">
        <v>10955</v>
      </c>
      <c r="D6602" t="s">
        <v>993</v>
      </c>
      <c r="E6602">
        <v>8.8948799999999995E-2</v>
      </c>
      <c r="F6602">
        <v>8.8948765000000005</v>
      </c>
    </row>
    <row r="6603" spans="1:6">
      <c r="A6603">
        <v>10903118312</v>
      </c>
      <c r="B6603">
        <v>1118312</v>
      </c>
      <c r="C6603">
        <v>11257</v>
      </c>
      <c r="D6603" t="s">
        <v>1295</v>
      </c>
      <c r="E6603">
        <v>5.9299200000000003E-2</v>
      </c>
      <c r="F6603">
        <v>5.9299176999999998</v>
      </c>
    </row>
    <row r="6604" spans="1:6">
      <c r="A6604">
        <v>10903118312</v>
      </c>
      <c r="B6604">
        <v>1118312</v>
      </c>
      <c r="C6604">
        <v>12562</v>
      </c>
      <c r="D6604" t="s">
        <v>2600</v>
      </c>
      <c r="E6604">
        <v>0.11859840000000001</v>
      </c>
      <c r="F6604">
        <v>11.859840800000001</v>
      </c>
    </row>
    <row r="6605" spans="1:6">
      <c r="A6605">
        <v>10903118312</v>
      </c>
      <c r="B6605">
        <v>1118312</v>
      </c>
      <c r="C6605">
        <v>12852</v>
      </c>
      <c r="D6605" t="s">
        <v>2890</v>
      </c>
      <c r="E6605">
        <v>0.39892169999999999</v>
      </c>
      <c r="F6605">
        <v>39.892165499999997</v>
      </c>
    </row>
    <row r="6606" spans="1:6">
      <c r="A6606">
        <v>10903118312</v>
      </c>
      <c r="B6606">
        <v>1118312</v>
      </c>
      <c r="C6606">
        <v>13606</v>
      </c>
      <c r="D6606" t="s">
        <v>3644</v>
      </c>
      <c r="E6606">
        <v>0.26415090000000002</v>
      </c>
      <c r="F6606">
        <v>26.4150879</v>
      </c>
    </row>
    <row r="6607" spans="1:6">
      <c r="A6607">
        <v>10903118312</v>
      </c>
      <c r="B6607">
        <v>1118312</v>
      </c>
      <c r="C6607">
        <v>13670</v>
      </c>
      <c r="D6607" t="s">
        <v>3708</v>
      </c>
      <c r="E6607">
        <v>4.58222E-2</v>
      </c>
      <c r="F6607">
        <v>4.5822171999999997</v>
      </c>
    </row>
    <row r="6608" spans="1:6">
      <c r="A6608">
        <v>10903118312</v>
      </c>
      <c r="B6608">
        <v>1118312</v>
      </c>
      <c r="C6608">
        <v>14265</v>
      </c>
      <c r="D6608" t="s">
        <v>4303</v>
      </c>
      <c r="E6608">
        <v>2.4258800000000001E-2</v>
      </c>
      <c r="F6608">
        <v>2.4258780999999998</v>
      </c>
    </row>
    <row r="6609" spans="1:6">
      <c r="A6609">
        <v>10903118313</v>
      </c>
      <c r="B6609">
        <v>1118313</v>
      </c>
      <c r="C6609">
        <v>10700</v>
      </c>
      <c r="D6609" t="s">
        <v>738</v>
      </c>
      <c r="E6609">
        <v>0.1671232</v>
      </c>
      <c r="F6609">
        <v>16.712323300000001</v>
      </c>
    </row>
    <row r="6610" spans="1:6">
      <c r="A6610">
        <v>10903118313</v>
      </c>
      <c r="B6610">
        <v>1118313</v>
      </c>
      <c r="C6610">
        <v>11250</v>
      </c>
      <c r="D6610" t="s">
        <v>1288</v>
      </c>
      <c r="E6610">
        <v>7.1232900000000002E-2</v>
      </c>
      <c r="F6610">
        <v>7.1232880999999999</v>
      </c>
    </row>
    <row r="6611" spans="1:6">
      <c r="A6611">
        <v>10903118313</v>
      </c>
      <c r="B6611">
        <v>1118313</v>
      </c>
      <c r="C6611">
        <v>12963</v>
      </c>
      <c r="D6611" t="s">
        <v>3001</v>
      </c>
      <c r="E6611">
        <v>0.1041096</v>
      </c>
      <c r="F6611">
        <v>10.4109555</v>
      </c>
    </row>
    <row r="6612" spans="1:6">
      <c r="A6612">
        <v>10903118313</v>
      </c>
      <c r="B6612">
        <v>1118313</v>
      </c>
      <c r="C6612">
        <v>12971</v>
      </c>
      <c r="D6612" t="s">
        <v>3009</v>
      </c>
      <c r="E6612">
        <v>4.9315199999999997E-2</v>
      </c>
      <c r="F6612">
        <v>4.9315189000000004</v>
      </c>
    </row>
    <row r="6613" spans="1:6">
      <c r="A6613">
        <v>10903118313</v>
      </c>
      <c r="B6613">
        <v>1118313</v>
      </c>
      <c r="C6613">
        <v>13953</v>
      </c>
      <c r="D6613" t="s">
        <v>3991</v>
      </c>
      <c r="E6613">
        <v>0.1671233</v>
      </c>
      <c r="F6613">
        <v>16.712331500000001</v>
      </c>
    </row>
    <row r="6614" spans="1:6">
      <c r="A6614">
        <v>10903118313</v>
      </c>
      <c r="B6614">
        <v>1118313</v>
      </c>
      <c r="C6614">
        <v>14090</v>
      </c>
      <c r="D6614" t="s">
        <v>4128</v>
      </c>
      <c r="E6614">
        <v>0.44109569999999998</v>
      </c>
      <c r="F6614">
        <v>44.109574500000001</v>
      </c>
    </row>
    <row r="6615" spans="1:6">
      <c r="A6615">
        <v>10903118314</v>
      </c>
      <c r="B6615">
        <v>1118314</v>
      </c>
      <c r="C6615">
        <v>10751</v>
      </c>
      <c r="D6615" t="s">
        <v>789</v>
      </c>
      <c r="E6615">
        <v>0.13705580000000001</v>
      </c>
      <c r="F6615">
        <v>13.7055826</v>
      </c>
    </row>
    <row r="6616" spans="1:6">
      <c r="A6616">
        <v>10903118314</v>
      </c>
      <c r="B6616">
        <v>1118314</v>
      </c>
      <c r="C6616">
        <v>10754</v>
      </c>
      <c r="D6616" t="s">
        <v>792</v>
      </c>
      <c r="E6616">
        <v>0.36548239999999999</v>
      </c>
      <c r="F6616">
        <v>36.548242199999997</v>
      </c>
    </row>
    <row r="6617" spans="1:6">
      <c r="A6617">
        <v>10903118314</v>
      </c>
      <c r="B6617">
        <v>1118314</v>
      </c>
      <c r="C6617">
        <v>11237</v>
      </c>
      <c r="D6617" t="s">
        <v>1275</v>
      </c>
      <c r="E6617">
        <v>0.37563439999999998</v>
      </c>
      <c r="F6617">
        <v>37.563439700000004</v>
      </c>
    </row>
    <row r="6618" spans="1:6">
      <c r="A6618">
        <v>10903118314</v>
      </c>
      <c r="B6618">
        <v>1118314</v>
      </c>
      <c r="C6618">
        <v>13754</v>
      </c>
      <c r="D6618" t="s">
        <v>3792</v>
      </c>
      <c r="E6618">
        <v>0.1218274</v>
      </c>
      <c r="F6618">
        <v>12.182735600000001</v>
      </c>
    </row>
    <row r="6619" spans="1:6">
      <c r="A6619">
        <v>10903118315</v>
      </c>
      <c r="B6619">
        <v>1118315</v>
      </c>
      <c r="C6619">
        <v>10199</v>
      </c>
      <c r="D6619" t="s">
        <v>237</v>
      </c>
      <c r="E6619">
        <v>0.89629630000000005</v>
      </c>
      <c r="F6619">
        <v>89.629627499999998</v>
      </c>
    </row>
    <row r="6620" spans="1:6">
      <c r="A6620">
        <v>10903118315</v>
      </c>
      <c r="B6620">
        <v>1118315</v>
      </c>
      <c r="C6620">
        <v>11697</v>
      </c>
      <c r="D6620" t="s">
        <v>1735</v>
      </c>
      <c r="E6620">
        <v>0.1037037</v>
      </c>
      <c r="F6620">
        <v>10.3703725</v>
      </c>
    </row>
    <row r="6621" spans="1:6">
      <c r="A6621">
        <v>10903118316</v>
      </c>
      <c r="B6621">
        <v>1118316</v>
      </c>
      <c r="C6621">
        <v>10688</v>
      </c>
      <c r="D6621" t="s">
        <v>726</v>
      </c>
      <c r="E6621">
        <v>0.2607526</v>
      </c>
      <c r="F6621">
        <v>26.075264499999999</v>
      </c>
    </row>
    <row r="6622" spans="1:6">
      <c r="A6622">
        <v>10903118316</v>
      </c>
      <c r="B6622">
        <v>1118316</v>
      </c>
      <c r="C6622">
        <v>12654</v>
      </c>
      <c r="D6622" t="s">
        <v>2692</v>
      </c>
      <c r="E6622">
        <v>0.43010749999999998</v>
      </c>
      <c r="F6622">
        <v>43.010751900000002</v>
      </c>
    </row>
    <row r="6623" spans="1:6">
      <c r="A6623">
        <v>10903118316</v>
      </c>
      <c r="B6623">
        <v>1118316</v>
      </c>
      <c r="C6623">
        <v>13854</v>
      </c>
      <c r="D6623" t="s">
        <v>3892</v>
      </c>
      <c r="E6623">
        <v>8.6021600000000004E-2</v>
      </c>
      <c r="F6623">
        <v>8.6021563000000008</v>
      </c>
    </row>
    <row r="6624" spans="1:6">
      <c r="A6624">
        <v>10903118316</v>
      </c>
      <c r="B6624">
        <v>1118316</v>
      </c>
      <c r="C6624">
        <v>14367</v>
      </c>
      <c r="D6624" t="s">
        <v>4405</v>
      </c>
      <c r="E6624">
        <v>0.22311829999999999</v>
      </c>
      <c r="F6624">
        <v>22.311827300000001</v>
      </c>
    </row>
    <row r="6625" spans="1:6">
      <c r="A6625">
        <v>10903118317</v>
      </c>
      <c r="B6625">
        <v>1118317</v>
      </c>
      <c r="C6625">
        <v>10071</v>
      </c>
      <c r="D6625" t="s">
        <v>109</v>
      </c>
      <c r="E6625">
        <v>1.43541E-2</v>
      </c>
      <c r="F6625">
        <v>1.4354083</v>
      </c>
    </row>
    <row r="6626" spans="1:6">
      <c r="A6626">
        <v>10903118317</v>
      </c>
      <c r="B6626">
        <v>1118317</v>
      </c>
      <c r="C6626">
        <v>10659</v>
      </c>
      <c r="D6626" t="s">
        <v>697</v>
      </c>
      <c r="E6626">
        <v>6.6985699999999995E-2</v>
      </c>
      <c r="F6626">
        <v>6.6985726000000003</v>
      </c>
    </row>
    <row r="6627" spans="1:6">
      <c r="A6627">
        <v>10903118317</v>
      </c>
      <c r="B6627">
        <v>1118317</v>
      </c>
      <c r="C6627">
        <v>11237</v>
      </c>
      <c r="D6627" t="s">
        <v>1275</v>
      </c>
      <c r="E6627">
        <v>0.2105263</v>
      </c>
      <c r="F6627">
        <v>21.052631600000002</v>
      </c>
    </row>
    <row r="6628" spans="1:6">
      <c r="A6628">
        <v>10903118317</v>
      </c>
      <c r="B6628">
        <v>1118317</v>
      </c>
      <c r="C6628">
        <v>12522</v>
      </c>
      <c r="D6628" t="s">
        <v>2560</v>
      </c>
      <c r="E6628">
        <v>0.44338129999999998</v>
      </c>
      <c r="F6628">
        <v>44.3381276</v>
      </c>
    </row>
    <row r="6629" spans="1:6">
      <c r="A6629">
        <v>10903118317</v>
      </c>
      <c r="B6629">
        <v>1118317</v>
      </c>
      <c r="C6629">
        <v>12654</v>
      </c>
      <c r="D6629" t="s">
        <v>2692</v>
      </c>
      <c r="E6629">
        <v>0.2424241</v>
      </c>
      <c r="F6629">
        <v>24.242405099999999</v>
      </c>
    </row>
    <row r="6630" spans="1:6">
      <c r="A6630">
        <v>10903118317</v>
      </c>
      <c r="B6630">
        <v>1118317</v>
      </c>
      <c r="C6630">
        <v>13857</v>
      </c>
      <c r="D6630" t="s">
        <v>3895</v>
      </c>
      <c r="E6630">
        <v>2.2328500000000001E-2</v>
      </c>
      <c r="F6630">
        <v>2.2328549</v>
      </c>
    </row>
    <row r="6631" spans="1:6">
      <c r="A6631">
        <v>10903118318</v>
      </c>
      <c r="B6631">
        <v>1118318</v>
      </c>
      <c r="C6631">
        <v>10376</v>
      </c>
      <c r="D6631" t="s">
        <v>414</v>
      </c>
      <c r="E6631">
        <v>0.14326649999999999</v>
      </c>
      <c r="F6631">
        <v>14.326647599999999</v>
      </c>
    </row>
    <row r="6632" spans="1:6">
      <c r="A6632">
        <v>10903118318</v>
      </c>
      <c r="B6632">
        <v>1118318</v>
      </c>
      <c r="C6632">
        <v>11237</v>
      </c>
      <c r="D6632" t="s">
        <v>1275</v>
      </c>
      <c r="E6632">
        <v>0.52722060000000004</v>
      </c>
      <c r="F6632">
        <v>52.722062999999999</v>
      </c>
    </row>
    <row r="6633" spans="1:6">
      <c r="A6633">
        <v>10903118318</v>
      </c>
      <c r="B6633">
        <v>1118318</v>
      </c>
      <c r="C6633">
        <v>14159</v>
      </c>
      <c r="D6633" t="s">
        <v>4197</v>
      </c>
      <c r="E6633">
        <v>0.3295129</v>
      </c>
      <c r="F6633">
        <v>32.9512894</v>
      </c>
    </row>
    <row r="6634" spans="1:6">
      <c r="A6634">
        <v>10903118319</v>
      </c>
      <c r="B6634">
        <v>1118319</v>
      </c>
      <c r="C6634">
        <v>10412</v>
      </c>
      <c r="D6634" t="s">
        <v>450</v>
      </c>
      <c r="E6634">
        <v>0.54545449999999995</v>
      </c>
      <c r="F6634">
        <v>54.545454499999998</v>
      </c>
    </row>
    <row r="6635" spans="1:6">
      <c r="A6635">
        <v>10903118319</v>
      </c>
      <c r="B6635">
        <v>1118319</v>
      </c>
      <c r="C6635">
        <v>12881</v>
      </c>
      <c r="D6635" t="s">
        <v>2919</v>
      </c>
      <c r="E6635">
        <v>0.19318179999999999</v>
      </c>
      <c r="F6635">
        <v>19.318181800000001</v>
      </c>
    </row>
    <row r="6636" spans="1:6">
      <c r="A6636">
        <v>10903118319</v>
      </c>
      <c r="B6636">
        <v>1118319</v>
      </c>
      <c r="C6636">
        <v>13215</v>
      </c>
      <c r="D6636" t="s">
        <v>3253</v>
      </c>
      <c r="E6636">
        <v>0.22727269999999999</v>
      </c>
      <c r="F6636">
        <v>22.7272727</v>
      </c>
    </row>
    <row r="6637" spans="1:6">
      <c r="A6637">
        <v>10903118319</v>
      </c>
      <c r="B6637">
        <v>1118319</v>
      </c>
      <c r="C6637">
        <v>13972</v>
      </c>
      <c r="D6637" t="s">
        <v>4010</v>
      </c>
      <c r="E6637">
        <v>3.40909E-2</v>
      </c>
      <c r="F6637">
        <v>3.4090908999999998</v>
      </c>
    </row>
    <row r="6638" spans="1:6">
      <c r="A6638">
        <v>10903118320</v>
      </c>
      <c r="B6638">
        <v>1118320</v>
      </c>
      <c r="C6638">
        <v>11237</v>
      </c>
      <c r="D6638" t="s">
        <v>1275</v>
      </c>
      <c r="E6638">
        <v>0.16336629999999999</v>
      </c>
      <c r="F6638">
        <v>16.336632900000001</v>
      </c>
    </row>
    <row r="6639" spans="1:6">
      <c r="A6639">
        <v>10903118320</v>
      </c>
      <c r="B6639">
        <v>1118320</v>
      </c>
      <c r="C6639">
        <v>12719</v>
      </c>
      <c r="D6639" t="s">
        <v>2757</v>
      </c>
      <c r="E6639">
        <v>0.1881188</v>
      </c>
      <c r="F6639">
        <v>18.811880299999999</v>
      </c>
    </row>
    <row r="6640" spans="1:6">
      <c r="A6640">
        <v>10903118320</v>
      </c>
      <c r="B6640">
        <v>1118320</v>
      </c>
      <c r="C6640">
        <v>13263</v>
      </c>
      <c r="D6640" t="s">
        <v>3301</v>
      </c>
      <c r="E6640">
        <v>0.31188120000000003</v>
      </c>
      <c r="F6640">
        <v>31.188117299999998</v>
      </c>
    </row>
    <row r="6641" spans="1:6">
      <c r="A6641">
        <v>10903118320</v>
      </c>
      <c r="B6641">
        <v>1118320</v>
      </c>
      <c r="C6641">
        <v>13683</v>
      </c>
      <c r="D6641" t="s">
        <v>3721</v>
      </c>
      <c r="E6641">
        <v>0.12871289999999999</v>
      </c>
      <c r="F6641">
        <v>12.8712914</v>
      </c>
    </row>
    <row r="6642" spans="1:6">
      <c r="A6642">
        <v>10903118320</v>
      </c>
      <c r="B6642">
        <v>1118320</v>
      </c>
      <c r="C6642">
        <v>14130</v>
      </c>
      <c r="D6642" t="s">
        <v>4168</v>
      </c>
      <c r="E6642">
        <v>0.20792079999999999</v>
      </c>
      <c r="F6642">
        <v>20.792078199999999</v>
      </c>
    </row>
    <row r="6643" spans="1:6">
      <c r="A6643">
        <v>10903118321</v>
      </c>
      <c r="B6643">
        <v>1118321</v>
      </c>
      <c r="C6643">
        <v>12852</v>
      </c>
      <c r="D6643" t="s">
        <v>2890</v>
      </c>
      <c r="E6643">
        <v>1</v>
      </c>
      <c r="F6643">
        <v>100</v>
      </c>
    </row>
    <row r="6644" spans="1:6">
      <c r="A6644">
        <v>10903118401</v>
      </c>
      <c r="B6644">
        <v>1118401</v>
      </c>
      <c r="C6644">
        <v>12654</v>
      </c>
      <c r="D6644" t="s">
        <v>2692</v>
      </c>
      <c r="E6644">
        <v>1</v>
      </c>
      <c r="F6644">
        <v>100</v>
      </c>
    </row>
    <row r="6645" spans="1:6">
      <c r="A6645">
        <v>10903118402</v>
      </c>
      <c r="B6645">
        <v>1118402</v>
      </c>
      <c r="C6645">
        <v>12654</v>
      </c>
      <c r="D6645" t="s">
        <v>2692</v>
      </c>
      <c r="E6645">
        <v>1</v>
      </c>
      <c r="F6645">
        <v>100</v>
      </c>
    </row>
    <row r="6646" spans="1:6">
      <c r="A6646">
        <v>10903118403</v>
      </c>
      <c r="B6646">
        <v>1118403</v>
      </c>
      <c r="C6646">
        <v>12654</v>
      </c>
      <c r="D6646" t="s">
        <v>2692</v>
      </c>
      <c r="E6646">
        <v>1</v>
      </c>
      <c r="F6646">
        <v>100</v>
      </c>
    </row>
    <row r="6647" spans="1:6">
      <c r="A6647">
        <v>10903118404</v>
      </c>
      <c r="B6647">
        <v>1118404</v>
      </c>
      <c r="C6647">
        <v>12654</v>
      </c>
      <c r="D6647" t="s">
        <v>2692</v>
      </c>
      <c r="E6647">
        <v>1</v>
      </c>
      <c r="F6647">
        <v>100</v>
      </c>
    </row>
    <row r="6648" spans="1:6">
      <c r="A6648">
        <v>10903118405</v>
      </c>
      <c r="B6648">
        <v>1118405</v>
      </c>
      <c r="C6648">
        <v>12654</v>
      </c>
      <c r="D6648" t="s">
        <v>2692</v>
      </c>
      <c r="E6648">
        <v>1</v>
      </c>
      <c r="F6648">
        <v>100</v>
      </c>
    </row>
    <row r="6649" spans="1:6">
      <c r="A6649">
        <v>10903118406</v>
      </c>
      <c r="B6649">
        <v>1118406</v>
      </c>
      <c r="C6649">
        <v>12654</v>
      </c>
      <c r="D6649" t="s">
        <v>2692</v>
      </c>
      <c r="E6649">
        <v>1</v>
      </c>
      <c r="F6649">
        <v>100</v>
      </c>
    </row>
    <row r="6650" spans="1:6">
      <c r="A6650">
        <v>10903118407</v>
      </c>
      <c r="B6650">
        <v>1118407</v>
      </c>
      <c r="C6650">
        <v>12654</v>
      </c>
      <c r="D6650" t="s">
        <v>2692</v>
      </c>
      <c r="E6650">
        <v>1</v>
      </c>
      <c r="F6650">
        <v>100</v>
      </c>
    </row>
    <row r="6651" spans="1:6">
      <c r="A6651">
        <v>10903118408</v>
      </c>
      <c r="B6651">
        <v>1118408</v>
      </c>
      <c r="C6651">
        <v>12654</v>
      </c>
      <c r="D6651" t="s">
        <v>2692</v>
      </c>
      <c r="E6651">
        <v>1</v>
      </c>
      <c r="F6651">
        <v>100</v>
      </c>
    </row>
    <row r="6652" spans="1:6">
      <c r="A6652">
        <v>10903118409</v>
      </c>
      <c r="B6652">
        <v>1118409</v>
      </c>
      <c r="C6652">
        <v>12654</v>
      </c>
      <c r="D6652" t="s">
        <v>2692</v>
      </c>
      <c r="E6652">
        <v>1</v>
      </c>
      <c r="F6652">
        <v>100</v>
      </c>
    </row>
    <row r="6653" spans="1:6">
      <c r="A6653">
        <v>10903118410</v>
      </c>
      <c r="B6653">
        <v>1118410</v>
      </c>
      <c r="C6653">
        <v>12654</v>
      </c>
      <c r="D6653" t="s">
        <v>2692</v>
      </c>
      <c r="E6653">
        <v>1</v>
      </c>
      <c r="F6653">
        <v>100</v>
      </c>
    </row>
    <row r="6654" spans="1:6">
      <c r="A6654">
        <v>10903118411</v>
      </c>
      <c r="B6654">
        <v>1118411</v>
      </c>
      <c r="C6654">
        <v>12654</v>
      </c>
      <c r="D6654" t="s">
        <v>2692</v>
      </c>
      <c r="E6654">
        <v>1</v>
      </c>
      <c r="F6654">
        <v>100</v>
      </c>
    </row>
    <row r="6655" spans="1:6">
      <c r="A6655">
        <v>10903118413</v>
      </c>
      <c r="B6655">
        <v>1118413</v>
      </c>
      <c r="C6655">
        <v>12654</v>
      </c>
      <c r="D6655" t="s">
        <v>2692</v>
      </c>
      <c r="E6655">
        <v>1</v>
      </c>
      <c r="F6655">
        <v>100</v>
      </c>
    </row>
    <row r="6656" spans="1:6">
      <c r="A6656">
        <v>10903118414</v>
      </c>
      <c r="B6656">
        <v>1118414</v>
      </c>
      <c r="C6656">
        <v>12654</v>
      </c>
      <c r="D6656" t="s">
        <v>2692</v>
      </c>
      <c r="E6656">
        <v>1</v>
      </c>
      <c r="F6656">
        <v>100</v>
      </c>
    </row>
    <row r="6657" spans="1:6">
      <c r="A6657">
        <v>10903118415</v>
      </c>
      <c r="B6657">
        <v>1118415</v>
      </c>
      <c r="C6657">
        <v>12654</v>
      </c>
      <c r="D6657" t="s">
        <v>2692</v>
      </c>
      <c r="E6657">
        <v>1</v>
      </c>
      <c r="F6657">
        <v>100</v>
      </c>
    </row>
    <row r="6658" spans="1:6">
      <c r="A6658">
        <v>10903118416</v>
      </c>
      <c r="B6658">
        <v>1118416</v>
      </c>
      <c r="C6658">
        <v>12654</v>
      </c>
      <c r="D6658" t="s">
        <v>2692</v>
      </c>
      <c r="E6658">
        <v>1</v>
      </c>
      <c r="F6658">
        <v>100</v>
      </c>
    </row>
    <row r="6659" spans="1:6">
      <c r="A6659">
        <v>10903118417</v>
      </c>
      <c r="B6659">
        <v>1118417</v>
      </c>
      <c r="C6659">
        <v>12654</v>
      </c>
      <c r="D6659" t="s">
        <v>2692</v>
      </c>
      <c r="E6659">
        <v>1</v>
      </c>
      <c r="F6659">
        <v>100</v>
      </c>
    </row>
    <row r="6660" spans="1:6">
      <c r="A6660">
        <v>10903118501</v>
      </c>
      <c r="B6660">
        <v>1118501</v>
      </c>
      <c r="C6660">
        <v>10205</v>
      </c>
      <c r="D6660" t="s">
        <v>243</v>
      </c>
      <c r="E6660">
        <v>1</v>
      </c>
      <c r="F6660">
        <v>100</v>
      </c>
    </row>
    <row r="6661" spans="1:6">
      <c r="A6661">
        <v>10903118502</v>
      </c>
      <c r="B6661">
        <v>1118502</v>
      </c>
      <c r="C6661">
        <v>10205</v>
      </c>
      <c r="D6661" t="s">
        <v>243</v>
      </c>
      <c r="E6661">
        <v>1</v>
      </c>
      <c r="F6661">
        <v>100</v>
      </c>
    </row>
    <row r="6662" spans="1:6">
      <c r="A6662">
        <v>10903118503</v>
      </c>
      <c r="B6662">
        <v>1118503</v>
      </c>
      <c r="C6662">
        <v>13886</v>
      </c>
      <c r="D6662" t="s">
        <v>3924</v>
      </c>
      <c r="E6662">
        <v>1</v>
      </c>
      <c r="F6662">
        <v>100</v>
      </c>
    </row>
    <row r="6663" spans="1:6">
      <c r="A6663">
        <v>10903118504</v>
      </c>
      <c r="B6663">
        <v>1118504</v>
      </c>
      <c r="C6663">
        <v>13886</v>
      </c>
      <c r="D6663" t="s">
        <v>3924</v>
      </c>
      <c r="E6663">
        <v>1</v>
      </c>
      <c r="F6663">
        <v>100</v>
      </c>
    </row>
    <row r="6664" spans="1:6">
      <c r="A6664">
        <v>10903118505</v>
      </c>
      <c r="B6664">
        <v>1118505</v>
      </c>
      <c r="C6664">
        <v>13886</v>
      </c>
      <c r="D6664" t="s">
        <v>3924</v>
      </c>
      <c r="E6664">
        <v>1</v>
      </c>
      <c r="F6664">
        <v>100</v>
      </c>
    </row>
    <row r="6665" spans="1:6">
      <c r="A6665">
        <v>10903118506</v>
      </c>
      <c r="B6665">
        <v>1118506</v>
      </c>
      <c r="C6665">
        <v>13886</v>
      </c>
      <c r="D6665" t="s">
        <v>3924</v>
      </c>
      <c r="E6665">
        <v>1</v>
      </c>
      <c r="F6665">
        <v>100</v>
      </c>
    </row>
    <row r="6666" spans="1:6">
      <c r="A6666">
        <v>10903118507</v>
      </c>
      <c r="B6666">
        <v>1118507</v>
      </c>
      <c r="C6666">
        <v>13886</v>
      </c>
      <c r="D6666" t="s">
        <v>3924</v>
      </c>
      <c r="E6666">
        <v>1</v>
      </c>
      <c r="F6666">
        <v>100</v>
      </c>
    </row>
    <row r="6667" spans="1:6">
      <c r="A6667">
        <v>10903118508</v>
      </c>
      <c r="B6667">
        <v>1118508</v>
      </c>
      <c r="C6667">
        <v>10205</v>
      </c>
      <c r="D6667" t="s">
        <v>243</v>
      </c>
      <c r="E6667">
        <v>0.61507940000000005</v>
      </c>
      <c r="F6667">
        <v>61.5079426</v>
      </c>
    </row>
    <row r="6668" spans="1:6">
      <c r="A6668">
        <v>10903118508</v>
      </c>
      <c r="B6668">
        <v>1118508</v>
      </c>
      <c r="C6668">
        <v>12260</v>
      </c>
      <c r="D6668" t="s">
        <v>2298</v>
      </c>
      <c r="E6668">
        <v>0.3849206</v>
      </c>
      <c r="F6668">
        <v>38.4920574</v>
      </c>
    </row>
    <row r="6669" spans="1:6">
      <c r="A6669">
        <v>10903118509</v>
      </c>
      <c r="B6669">
        <v>1118509</v>
      </c>
      <c r="C6669">
        <v>11520</v>
      </c>
      <c r="D6669" t="s">
        <v>1558</v>
      </c>
      <c r="E6669">
        <v>1</v>
      </c>
      <c r="F6669">
        <v>100</v>
      </c>
    </row>
    <row r="6670" spans="1:6">
      <c r="A6670">
        <v>10903118510</v>
      </c>
      <c r="B6670">
        <v>1118510</v>
      </c>
      <c r="C6670">
        <v>11520</v>
      </c>
      <c r="D6670" t="s">
        <v>1558</v>
      </c>
      <c r="E6670">
        <v>1</v>
      </c>
      <c r="F6670">
        <v>100</v>
      </c>
    </row>
    <row r="6671" spans="1:6">
      <c r="A6671">
        <v>10903118511</v>
      </c>
      <c r="B6671">
        <v>1118511</v>
      </c>
      <c r="C6671">
        <v>10318</v>
      </c>
      <c r="D6671" t="s">
        <v>356</v>
      </c>
      <c r="E6671">
        <v>1</v>
      </c>
      <c r="F6671">
        <v>100</v>
      </c>
    </row>
    <row r="6672" spans="1:6">
      <c r="A6672">
        <v>10903118512</v>
      </c>
      <c r="B6672">
        <v>1118512</v>
      </c>
      <c r="C6672">
        <v>10318</v>
      </c>
      <c r="D6672" t="s">
        <v>356</v>
      </c>
      <c r="E6672">
        <v>0.47232420000000003</v>
      </c>
      <c r="F6672">
        <v>47.2324208</v>
      </c>
    </row>
    <row r="6673" spans="1:6">
      <c r="A6673">
        <v>10903118512</v>
      </c>
      <c r="B6673">
        <v>1118512</v>
      </c>
      <c r="C6673">
        <v>10486</v>
      </c>
      <c r="D6673" t="s">
        <v>524</v>
      </c>
      <c r="E6673">
        <v>0.34317379999999997</v>
      </c>
      <c r="F6673">
        <v>34.317383200000002</v>
      </c>
    </row>
    <row r="6674" spans="1:6">
      <c r="A6674">
        <v>10903118512</v>
      </c>
      <c r="B6674">
        <v>1118512</v>
      </c>
      <c r="C6674">
        <v>12830</v>
      </c>
      <c r="D6674" t="s">
        <v>2868</v>
      </c>
      <c r="E6674">
        <v>5.1660499999999998E-2</v>
      </c>
      <c r="F6674">
        <v>5.1660548999999998</v>
      </c>
    </row>
    <row r="6675" spans="1:6">
      <c r="A6675">
        <v>10903118512</v>
      </c>
      <c r="B6675">
        <v>1118512</v>
      </c>
      <c r="C6675">
        <v>13496</v>
      </c>
      <c r="D6675" t="s">
        <v>3534</v>
      </c>
      <c r="E6675">
        <v>0.1328414</v>
      </c>
      <c r="F6675">
        <v>13.284141200000001</v>
      </c>
    </row>
    <row r="6676" spans="1:6">
      <c r="A6676">
        <v>10903118514</v>
      </c>
      <c r="B6676">
        <v>1118514</v>
      </c>
      <c r="C6676">
        <v>10318</v>
      </c>
      <c r="D6676" t="s">
        <v>356</v>
      </c>
      <c r="E6676">
        <v>0.1356784</v>
      </c>
      <c r="F6676">
        <v>13.567838500000001</v>
      </c>
    </row>
    <row r="6677" spans="1:6">
      <c r="A6677">
        <v>10903118514</v>
      </c>
      <c r="B6677">
        <v>1118514</v>
      </c>
      <c r="C6677">
        <v>11520</v>
      </c>
      <c r="D6677" t="s">
        <v>1558</v>
      </c>
      <c r="E6677">
        <v>0.21608040000000001</v>
      </c>
      <c r="F6677">
        <v>21.608039099999999</v>
      </c>
    </row>
    <row r="6678" spans="1:6">
      <c r="A6678">
        <v>10903118514</v>
      </c>
      <c r="B6678">
        <v>1118514</v>
      </c>
      <c r="C6678">
        <v>12374</v>
      </c>
      <c r="D6678" t="s">
        <v>2412</v>
      </c>
      <c r="E6678">
        <v>0.27638190000000001</v>
      </c>
      <c r="F6678">
        <v>27.6381896</v>
      </c>
    </row>
    <row r="6679" spans="1:6">
      <c r="A6679">
        <v>10903118514</v>
      </c>
      <c r="B6679">
        <v>1118514</v>
      </c>
      <c r="C6679">
        <v>12447</v>
      </c>
      <c r="D6679" t="s">
        <v>2485</v>
      </c>
      <c r="E6679">
        <v>0.29145729999999997</v>
      </c>
      <c r="F6679">
        <v>29.145732200000001</v>
      </c>
    </row>
    <row r="6680" spans="1:6">
      <c r="A6680">
        <v>10903118514</v>
      </c>
      <c r="B6680">
        <v>1118514</v>
      </c>
      <c r="C6680">
        <v>13050</v>
      </c>
      <c r="D6680" t="s">
        <v>3088</v>
      </c>
      <c r="E6680">
        <v>8.0402000000000001E-2</v>
      </c>
      <c r="F6680">
        <v>8.0402006000000004</v>
      </c>
    </row>
    <row r="6681" spans="1:6">
      <c r="A6681">
        <v>10903118515</v>
      </c>
      <c r="B6681">
        <v>1118515</v>
      </c>
      <c r="C6681">
        <v>10318</v>
      </c>
      <c r="D6681" t="s">
        <v>356</v>
      </c>
      <c r="E6681">
        <v>1</v>
      </c>
      <c r="F6681">
        <v>100</v>
      </c>
    </row>
    <row r="6682" spans="1:6">
      <c r="A6682">
        <v>10903118516</v>
      </c>
      <c r="B6682">
        <v>1118516</v>
      </c>
      <c r="C6682">
        <v>11520</v>
      </c>
      <c r="D6682" t="s">
        <v>1558</v>
      </c>
      <c r="E6682">
        <v>1</v>
      </c>
      <c r="F6682">
        <v>100</v>
      </c>
    </row>
    <row r="6683" spans="1:6">
      <c r="A6683">
        <v>10903118517</v>
      </c>
      <c r="B6683">
        <v>1118517</v>
      </c>
      <c r="C6683">
        <v>11520</v>
      </c>
      <c r="D6683" t="s">
        <v>1558</v>
      </c>
      <c r="E6683">
        <v>1</v>
      </c>
      <c r="F6683">
        <v>100</v>
      </c>
    </row>
    <row r="6684" spans="1:6">
      <c r="A6684">
        <v>10903118518</v>
      </c>
      <c r="B6684">
        <v>1118518</v>
      </c>
      <c r="C6684">
        <v>11520</v>
      </c>
      <c r="D6684" t="s">
        <v>1558</v>
      </c>
      <c r="E6684">
        <v>1</v>
      </c>
      <c r="F6684">
        <v>100</v>
      </c>
    </row>
    <row r="6685" spans="1:6">
      <c r="A6685">
        <v>10903118519</v>
      </c>
      <c r="B6685">
        <v>1118519</v>
      </c>
      <c r="C6685">
        <v>11520</v>
      </c>
      <c r="D6685" t="s">
        <v>1558</v>
      </c>
      <c r="E6685">
        <v>1</v>
      </c>
      <c r="F6685">
        <v>100</v>
      </c>
    </row>
    <row r="6686" spans="1:6">
      <c r="A6686">
        <v>10903118520</v>
      </c>
      <c r="B6686">
        <v>1118520</v>
      </c>
      <c r="C6686">
        <v>11520</v>
      </c>
      <c r="D6686" t="s">
        <v>1558</v>
      </c>
      <c r="E6686">
        <v>1</v>
      </c>
      <c r="F6686">
        <v>100</v>
      </c>
    </row>
    <row r="6687" spans="1:6">
      <c r="A6687">
        <v>10903118521</v>
      </c>
      <c r="B6687">
        <v>1118521</v>
      </c>
      <c r="C6687">
        <v>10205</v>
      </c>
      <c r="D6687" t="s">
        <v>243</v>
      </c>
      <c r="E6687">
        <v>1</v>
      </c>
      <c r="F6687">
        <v>100</v>
      </c>
    </row>
    <row r="6688" spans="1:6">
      <c r="A6688">
        <v>10903118522</v>
      </c>
      <c r="B6688">
        <v>1118522</v>
      </c>
      <c r="C6688">
        <v>13886</v>
      </c>
      <c r="D6688" t="s">
        <v>3924</v>
      </c>
      <c r="E6688">
        <v>1</v>
      </c>
      <c r="F6688">
        <v>100</v>
      </c>
    </row>
    <row r="6689" spans="1:6">
      <c r="A6689">
        <v>10903118523</v>
      </c>
      <c r="B6689">
        <v>1118523</v>
      </c>
      <c r="C6689">
        <v>12014</v>
      </c>
      <c r="D6689" t="s">
        <v>2052</v>
      </c>
      <c r="E6689">
        <v>1</v>
      </c>
      <c r="F6689">
        <v>100</v>
      </c>
    </row>
    <row r="6690" spans="1:6">
      <c r="A6690">
        <v>10903118524</v>
      </c>
      <c r="B6690">
        <v>1118524</v>
      </c>
      <c r="C6690">
        <v>12014</v>
      </c>
      <c r="D6690" t="s">
        <v>2052</v>
      </c>
      <c r="E6690">
        <v>1</v>
      </c>
      <c r="F6690">
        <v>100</v>
      </c>
    </row>
    <row r="6691" spans="1:6">
      <c r="A6691">
        <v>10903118525</v>
      </c>
      <c r="B6691">
        <v>1118525</v>
      </c>
      <c r="C6691">
        <v>10318</v>
      </c>
      <c r="D6691" t="s">
        <v>356</v>
      </c>
      <c r="E6691">
        <v>1</v>
      </c>
      <c r="F6691">
        <v>100</v>
      </c>
    </row>
    <row r="6692" spans="1:6">
      <c r="A6692">
        <v>10903118526</v>
      </c>
      <c r="B6692">
        <v>1118526</v>
      </c>
      <c r="C6692">
        <v>10318</v>
      </c>
      <c r="D6692" t="s">
        <v>356</v>
      </c>
      <c r="E6692">
        <v>1</v>
      </c>
      <c r="F6692">
        <v>100</v>
      </c>
    </row>
    <row r="6693" spans="1:6">
      <c r="A6693">
        <v>10903118527</v>
      </c>
      <c r="B6693">
        <v>1118527</v>
      </c>
      <c r="C6693">
        <v>10205</v>
      </c>
      <c r="D6693" t="s">
        <v>243</v>
      </c>
      <c r="E6693">
        <v>1</v>
      </c>
      <c r="F6693">
        <v>100</v>
      </c>
    </row>
    <row r="6694" spans="1:6">
      <c r="A6694">
        <v>10903118528</v>
      </c>
      <c r="B6694">
        <v>1118528</v>
      </c>
      <c r="C6694">
        <v>12014</v>
      </c>
      <c r="D6694" t="s">
        <v>2052</v>
      </c>
      <c r="E6694">
        <v>1</v>
      </c>
      <c r="F6694">
        <v>100</v>
      </c>
    </row>
    <row r="6695" spans="1:6">
      <c r="A6695">
        <v>10903118529</v>
      </c>
      <c r="B6695">
        <v>1118529</v>
      </c>
      <c r="C6695">
        <v>10080</v>
      </c>
      <c r="D6695" t="s">
        <v>118</v>
      </c>
      <c r="E6695">
        <v>3.7499999999999999E-2</v>
      </c>
      <c r="F6695">
        <v>3.7499988000000002</v>
      </c>
    </row>
    <row r="6696" spans="1:6">
      <c r="A6696">
        <v>10903118529</v>
      </c>
      <c r="B6696">
        <v>1118529</v>
      </c>
      <c r="C6696">
        <v>10677</v>
      </c>
      <c r="D6696" t="s">
        <v>715</v>
      </c>
      <c r="E6696">
        <v>3.7500100000000001E-2</v>
      </c>
      <c r="F6696">
        <v>3.7500051000000001</v>
      </c>
    </row>
    <row r="6697" spans="1:6">
      <c r="A6697">
        <v>10903118529</v>
      </c>
      <c r="B6697">
        <v>1118529</v>
      </c>
      <c r="C6697">
        <v>11578</v>
      </c>
      <c r="D6697" t="s">
        <v>1616</v>
      </c>
      <c r="E6697">
        <v>1.8750099999999999E-2</v>
      </c>
      <c r="F6697">
        <v>1.8750057</v>
      </c>
    </row>
    <row r="6698" spans="1:6">
      <c r="A6698">
        <v>10903118529</v>
      </c>
      <c r="B6698">
        <v>1118529</v>
      </c>
      <c r="C6698">
        <v>12014</v>
      </c>
      <c r="D6698" t="s">
        <v>2052</v>
      </c>
      <c r="E6698">
        <v>0.90624979999999999</v>
      </c>
      <c r="F6698">
        <v>90.6249842</v>
      </c>
    </row>
    <row r="6699" spans="1:6">
      <c r="A6699">
        <v>10903118530</v>
      </c>
      <c r="B6699">
        <v>1118530</v>
      </c>
      <c r="C6699">
        <v>11071</v>
      </c>
      <c r="D6699" t="s">
        <v>1109</v>
      </c>
      <c r="E6699">
        <v>0.27551019999999998</v>
      </c>
      <c r="F6699">
        <v>27.551020399999999</v>
      </c>
    </row>
    <row r="6700" spans="1:6">
      <c r="A6700">
        <v>10903118530</v>
      </c>
      <c r="B6700">
        <v>1118530</v>
      </c>
      <c r="C6700">
        <v>12014</v>
      </c>
      <c r="D6700" t="s">
        <v>2052</v>
      </c>
      <c r="E6700">
        <v>0.72448979999999996</v>
      </c>
      <c r="F6700">
        <v>72.448979600000001</v>
      </c>
    </row>
    <row r="6701" spans="1:6">
      <c r="A6701">
        <v>11001118601</v>
      </c>
      <c r="B6701">
        <v>1118601</v>
      </c>
      <c r="C6701">
        <v>10085</v>
      </c>
      <c r="D6701" t="s">
        <v>123</v>
      </c>
      <c r="E6701">
        <v>1</v>
      </c>
      <c r="F6701">
        <v>100</v>
      </c>
    </row>
    <row r="6702" spans="1:6">
      <c r="A6702">
        <v>11001118602</v>
      </c>
      <c r="B6702">
        <v>1118602</v>
      </c>
      <c r="C6702">
        <v>10085</v>
      </c>
      <c r="D6702" t="s">
        <v>123</v>
      </c>
      <c r="E6702">
        <v>1</v>
      </c>
      <c r="F6702">
        <v>100</v>
      </c>
    </row>
    <row r="6703" spans="1:6">
      <c r="A6703">
        <v>11001118603</v>
      </c>
      <c r="B6703">
        <v>1118603</v>
      </c>
      <c r="C6703">
        <v>10085</v>
      </c>
      <c r="D6703" t="s">
        <v>123</v>
      </c>
      <c r="E6703">
        <v>1</v>
      </c>
      <c r="F6703">
        <v>100</v>
      </c>
    </row>
    <row r="6704" spans="1:6">
      <c r="A6704">
        <v>11001118604</v>
      </c>
      <c r="B6704">
        <v>1118604</v>
      </c>
      <c r="C6704">
        <v>10085</v>
      </c>
      <c r="D6704" t="s">
        <v>123</v>
      </c>
      <c r="E6704">
        <v>1</v>
      </c>
      <c r="F6704">
        <v>100</v>
      </c>
    </row>
    <row r="6705" spans="1:6">
      <c r="A6705">
        <v>11001118605</v>
      </c>
      <c r="B6705">
        <v>1118605</v>
      </c>
      <c r="C6705">
        <v>10085</v>
      </c>
      <c r="D6705" t="s">
        <v>123</v>
      </c>
      <c r="E6705">
        <v>1</v>
      </c>
      <c r="F6705">
        <v>100</v>
      </c>
    </row>
    <row r="6706" spans="1:6">
      <c r="A6706">
        <v>11001118606</v>
      </c>
      <c r="B6706">
        <v>1118606</v>
      </c>
      <c r="C6706">
        <v>10085</v>
      </c>
      <c r="D6706" t="s">
        <v>123</v>
      </c>
      <c r="E6706">
        <v>1</v>
      </c>
      <c r="F6706">
        <v>100</v>
      </c>
    </row>
    <row r="6707" spans="1:6">
      <c r="A6707">
        <v>11001118607</v>
      </c>
      <c r="B6707">
        <v>1118607</v>
      </c>
      <c r="C6707">
        <v>10085</v>
      </c>
      <c r="D6707" t="s">
        <v>123</v>
      </c>
      <c r="E6707">
        <v>1</v>
      </c>
      <c r="F6707">
        <v>100</v>
      </c>
    </row>
    <row r="6708" spans="1:6">
      <c r="A6708">
        <v>11001118608</v>
      </c>
      <c r="B6708">
        <v>1118608</v>
      </c>
      <c r="C6708">
        <v>10085</v>
      </c>
      <c r="D6708" t="s">
        <v>123</v>
      </c>
      <c r="E6708">
        <v>1</v>
      </c>
      <c r="F6708">
        <v>100</v>
      </c>
    </row>
    <row r="6709" spans="1:6">
      <c r="A6709">
        <v>11001118609</v>
      </c>
      <c r="B6709">
        <v>1118609</v>
      </c>
      <c r="C6709">
        <v>10085</v>
      </c>
      <c r="D6709" t="s">
        <v>123</v>
      </c>
      <c r="E6709">
        <v>1</v>
      </c>
      <c r="F6709">
        <v>100</v>
      </c>
    </row>
    <row r="6710" spans="1:6">
      <c r="A6710">
        <v>11001118610</v>
      </c>
      <c r="B6710">
        <v>1118610</v>
      </c>
      <c r="C6710">
        <v>10085</v>
      </c>
      <c r="D6710" t="s">
        <v>123</v>
      </c>
      <c r="E6710">
        <v>1</v>
      </c>
      <c r="F6710">
        <v>100</v>
      </c>
    </row>
    <row r="6711" spans="1:6">
      <c r="A6711">
        <v>11001118611</v>
      </c>
      <c r="B6711">
        <v>1118611</v>
      </c>
      <c r="C6711">
        <v>10085</v>
      </c>
      <c r="D6711" t="s">
        <v>123</v>
      </c>
      <c r="E6711">
        <v>1</v>
      </c>
      <c r="F6711">
        <v>100</v>
      </c>
    </row>
    <row r="6712" spans="1:6">
      <c r="A6712">
        <v>11001118612</v>
      </c>
      <c r="B6712">
        <v>1118612</v>
      </c>
      <c r="C6712">
        <v>10085</v>
      </c>
      <c r="D6712" t="s">
        <v>123</v>
      </c>
      <c r="E6712">
        <v>1</v>
      </c>
      <c r="F6712">
        <v>100</v>
      </c>
    </row>
    <row r="6713" spans="1:6">
      <c r="A6713">
        <v>11001118613</v>
      </c>
      <c r="B6713">
        <v>1118613</v>
      </c>
      <c r="C6713">
        <v>10085</v>
      </c>
      <c r="D6713" t="s">
        <v>123</v>
      </c>
      <c r="E6713">
        <v>1</v>
      </c>
      <c r="F6713">
        <v>100</v>
      </c>
    </row>
    <row r="6714" spans="1:6">
      <c r="A6714">
        <v>11001118614</v>
      </c>
      <c r="B6714">
        <v>1118614</v>
      </c>
      <c r="C6714">
        <v>10085</v>
      </c>
      <c r="D6714" t="s">
        <v>123</v>
      </c>
      <c r="E6714">
        <v>1</v>
      </c>
      <c r="F6714">
        <v>100</v>
      </c>
    </row>
    <row r="6715" spans="1:6">
      <c r="A6715">
        <v>11001118615</v>
      </c>
      <c r="B6715">
        <v>1118615</v>
      </c>
      <c r="C6715">
        <v>10085</v>
      </c>
      <c r="D6715" t="s">
        <v>123</v>
      </c>
      <c r="E6715">
        <v>1</v>
      </c>
      <c r="F6715">
        <v>100</v>
      </c>
    </row>
    <row r="6716" spans="1:6">
      <c r="A6716">
        <v>11001118616</v>
      </c>
      <c r="B6716">
        <v>1118616</v>
      </c>
      <c r="C6716">
        <v>10085</v>
      </c>
      <c r="D6716" t="s">
        <v>123</v>
      </c>
      <c r="E6716">
        <v>1</v>
      </c>
      <c r="F6716">
        <v>100</v>
      </c>
    </row>
    <row r="6717" spans="1:6">
      <c r="A6717">
        <v>11001118617</v>
      </c>
      <c r="B6717">
        <v>1118617</v>
      </c>
      <c r="C6717">
        <v>10085</v>
      </c>
      <c r="D6717" t="s">
        <v>123</v>
      </c>
      <c r="E6717">
        <v>1</v>
      </c>
      <c r="F6717">
        <v>100</v>
      </c>
    </row>
    <row r="6718" spans="1:6">
      <c r="A6718">
        <v>11001118618</v>
      </c>
      <c r="B6718">
        <v>1118618</v>
      </c>
      <c r="C6718">
        <v>10085</v>
      </c>
      <c r="D6718" t="s">
        <v>123</v>
      </c>
      <c r="E6718">
        <v>1</v>
      </c>
      <c r="F6718">
        <v>100</v>
      </c>
    </row>
    <row r="6719" spans="1:6">
      <c r="A6719">
        <v>11001118619</v>
      </c>
      <c r="B6719">
        <v>1118619</v>
      </c>
      <c r="C6719">
        <v>10085</v>
      </c>
      <c r="D6719" t="s">
        <v>123</v>
      </c>
      <c r="E6719">
        <v>1</v>
      </c>
      <c r="F6719">
        <v>100</v>
      </c>
    </row>
    <row r="6720" spans="1:6">
      <c r="A6720">
        <v>11001118620</v>
      </c>
      <c r="B6720">
        <v>1118620</v>
      </c>
      <c r="C6720">
        <v>10085</v>
      </c>
      <c r="D6720" t="s">
        <v>123</v>
      </c>
      <c r="E6720">
        <v>1</v>
      </c>
      <c r="F6720">
        <v>100</v>
      </c>
    </row>
    <row r="6721" spans="1:6">
      <c r="A6721">
        <v>11001118621</v>
      </c>
      <c r="B6721">
        <v>1118621</v>
      </c>
      <c r="C6721">
        <v>10085</v>
      </c>
      <c r="D6721" t="s">
        <v>123</v>
      </c>
      <c r="E6721">
        <v>1</v>
      </c>
      <c r="F6721">
        <v>100</v>
      </c>
    </row>
    <row r="6722" spans="1:6">
      <c r="A6722">
        <v>11001118622</v>
      </c>
      <c r="B6722">
        <v>1118622</v>
      </c>
      <c r="C6722">
        <v>10085</v>
      </c>
      <c r="D6722" t="s">
        <v>123</v>
      </c>
      <c r="E6722">
        <v>1</v>
      </c>
      <c r="F6722">
        <v>100</v>
      </c>
    </row>
    <row r="6723" spans="1:6">
      <c r="A6723">
        <v>11001118623</v>
      </c>
      <c r="B6723">
        <v>1118623</v>
      </c>
      <c r="C6723">
        <v>10085</v>
      </c>
      <c r="D6723" t="s">
        <v>123</v>
      </c>
      <c r="E6723">
        <v>1</v>
      </c>
      <c r="F6723">
        <v>100</v>
      </c>
    </row>
    <row r="6724" spans="1:6">
      <c r="A6724">
        <v>11001118624</v>
      </c>
      <c r="B6724">
        <v>1118624</v>
      </c>
      <c r="C6724">
        <v>10085</v>
      </c>
      <c r="D6724" t="s">
        <v>123</v>
      </c>
      <c r="E6724">
        <v>1</v>
      </c>
      <c r="F6724">
        <v>100</v>
      </c>
    </row>
    <row r="6725" spans="1:6">
      <c r="A6725">
        <v>11001118625</v>
      </c>
      <c r="B6725">
        <v>1118625</v>
      </c>
      <c r="C6725">
        <v>10085</v>
      </c>
      <c r="D6725" t="s">
        <v>123</v>
      </c>
      <c r="E6725">
        <v>1</v>
      </c>
      <c r="F6725">
        <v>100</v>
      </c>
    </row>
    <row r="6726" spans="1:6">
      <c r="A6726">
        <v>11001118626</v>
      </c>
      <c r="B6726">
        <v>1118626</v>
      </c>
      <c r="C6726">
        <v>10085</v>
      </c>
      <c r="D6726" t="s">
        <v>123</v>
      </c>
      <c r="E6726">
        <v>1</v>
      </c>
      <c r="F6726">
        <v>100</v>
      </c>
    </row>
    <row r="6727" spans="1:6">
      <c r="A6727">
        <v>11001118627</v>
      </c>
      <c r="B6727">
        <v>1118627</v>
      </c>
      <c r="C6727">
        <v>10085</v>
      </c>
      <c r="D6727" t="s">
        <v>123</v>
      </c>
      <c r="E6727">
        <v>1</v>
      </c>
      <c r="F6727">
        <v>100</v>
      </c>
    </row>
    <row r="6728" spans="1:6">
      <c r="A6728">
        <v>11001118628</v>
      </c>
      <c r="B6728">
        <v>1118628</v>
      </c>
      <c r="C6728">
        <v>10085</v>
      </c>
      <c r="D6728" t="s">
        <v>123</v>
      </c>
      <c r="E6728">
        <v>1</v>
      </c>
      <c r="F6728">
        <v>100</v>
      </c>
    </row>
    <row r="6729" spans="1:6">
      <c r="A6729">
        <v>11001118629</v>
      </c>
      <c r="B6729">
        <v>1118629</v>
      </c>
      <c r="C6729">
        <v>10085</v>
      </c>
      <c r="D6729" t="s">
        <v>123</v>
      </c>
      <c r="E6729">
        <v>1</v>
      </c>
      <c r="F6729">
        <v>100</v>
      </c>
    </row>
    <row r="6730" spans="1:6">
      <c r="A6730">
        <v>11001118630</v>
      </c>
      <c r="B6730">
        <v>1118630</v>
      </c>
      <c r="C6730">
        <v>10085</v>
      </c>
      <c r="D6730" t="s">
        <v>123</v>
      </c>
      <c r="E6730">
        <v>1</v>
      </c>
      <c r="F6730">
        <v>100</v>
      </c>
    </row>
    <row r="6731" spans="1:6">
      <c r="A6731">
        <v>11001118631</v>
      </c>
      <c r="B6731">
        <v>1118631</v>
      </c>
      <c r="C6731">
        <v>10085</v>
      </c>
      <c r="D6731" t="s">
        <v>123</v>
      </c>
      <c r="E6731">
        <v>1</v>
      </c>
      <c r="F6731">
        <v>100</v>
      </c>
    </row>
    <row r="6732" spans="1:6">
      <c r="A6732">
        <v>11001118632</v>
      </c>
      <c r="B6732">
        <v>1118632</v>
      </c>
      <c r="C6732">
        <v>10085</v>
      </c>
      <c r="D6732" t="s">
        <v>123</v>
      </c>
      <c r="E6732">
        <v>1</v>
      </c>
      <c r="F6732">
        <v>100</v>
      </c>
    </row>
    <row r="6733" spans="1:6">
      <c r="A6733">
        <v>11001118633</v>
      </c>
      <c r="B6733">
        <v>1118633</v>
      </c>
      <c r="C6733">
        <v>10085</v>
      </c>
      <c r="D6733" t="s">
        <v>123</v>
      </c>
      <c r="E6733">
        <v>1</v>
      </c>
      <c r="F6733">
        <v>100</v>
      </c>
    </row>
    <row r="6734" spans="1:6">
      <c r="A6734">
        <v>11001118634</v>
      </c>
      <c r="B6734">
        <v>1118634</v>
      </c>
      <c r="C6734">
        <v>10085</v>
      </c>
      <c r="D6734" t="s">
        <v>123</v>
      </c>
      <c r="E6734">
        <v>1</v>
      </c>
      <c r="F6734">
        <v>100</v>
      </c>
    </row>
    <row r="6735" spans="1:6">
      <c r="A6735">
        <v>11001118635</v>
      </c>
      <c r="B6735">
        <v>1118635</v>
      </c>
      <c r="C6735">
        <v>10085</v>
      </c>
      <c r="D6735" t="s">
        <v>123</v>
      </c>
      <c r="E6735">
        <v>1</v>
      </c>
      <c r="F6735">
        <v>100</v>
      </c>
    </row>
    <row r="6736" spans="1:6">
      <c r="A6736">
        <v>11001118636</v>
      </c>
      <c r="B6736">
        <v>1118636</v>
      </c>
      <c r="C6736">
        <v>10085</v>
      </c>
      <c r="D6736" t="s">
        <v>123</v>
      </c>
      <c r="E6736">
        <v>1</v>
      </c>
      <c r="F6736">
        <v>100</v>
      </c>
    </row>
    <row r="6737" spans="1:6">
      <c r="A6737">
        <v>11001118637</v>
      </c>
      <c r="B6737">
        <v>1118637</v>
      </c>
      <c r="C6737">
        <v>10085</v>
      </c>
      <c r="D6737" t="s">
        <v>123</v>
      </c>
      <c r="E6737">
        <v>1</v>
      </c>
      <c r="F6737">
        <v>100</v>
      </c>
    </row>
    <row r="6738" spans="1:6">
      <c r="A6738">
        <v>11001118638</v>
      </c>
      <c r="B6738">
        <v>1118638</v>
      </c>
      <c r="C6738">
        <v>10085</v>
      </c>
      <c r="D6738" t="s">
        <v>123</v>
      </c>
      <c r="E6738">
        <v>1</v>
      </c>
      <c r="F6738">
        <v>100</v>
      </c>
    </row>
    <row r="6739" spans="1:6">
      <c r="A6739">
        <v>11001118639</v>
      </c>
      <c r="B6739">
        <v>1118639</v>
      </c>
      <c r="C6739">
        <v>10085</v>
      </c>
      <c r="D6739" t="s">
        <v>123</v>
      </c>
      <c r="E6739">
        <v>1</v>
      </c>
      <c r="F6739">
        <v>100</v>
      </c>
    </row>
    <row r="6740" spans="1:6">
      <c r="A6740">
        <v>11001118640</v>
      </c>
      <c r="B6740">
        <v>1118640</v>
      </c>
      <c r="C6740">
        <v>10085</v>
      </c>
      <c r="D6740" t="s">
        <v>123</v>
      </c>
      <c r="E6740">
        <v>1</v>
      </c>
      <c r="F6740">
        <v>100</v>
      </c>
    </row>
    <row r="6741" spans="1:6">
      <c r="A6741">
        <v>11001118641</v>
      </c>
      <c r="B6741">
        <v>1118641</v>
      </c>
      <c r="C6741">
        <v>10085</v>
      </c>
      <c r="D6741" t="s">
        <v>123</v>
      </c>
      <c r="E6741">
        <v>1</v>
      </c>
      <c r="F6741">
        <v>100</v>
      </c>
    </row>
    <row r="6742" spans="1:6">
      <c r="A6742">
        <v>11001118642</v>
      </c>
      <c r="B6742">
        <v>1118642</v>
      </c>
      <c r="C6742">
        <v>10085</v>
      </c>
      <c r="D6742" t="s">
        <v>123</v>
      </c>
      <c r="E6742">
        <v>1</v>
      </c>
      <c r="F6742">
        <v>100</v>
      </c>
    </row>
    <row r="6743" spans="1:6">
      <c r="A6743">
        <v>11001118643</v>
      </c>
      <c r="B6743">
        <v>1118643</v>
      </c>
      <c r="C6743">
        <v>10085</v>
      </c>
      <c r="D6743" t="s">
        <v>123</v>
      </c>
      <c r="E6743">
        <v>1</v>
      </c>
      <c r="F6743">
        <v>100</v>
      </c>
    </row>
    <row r="6744" spans="1:6">
      <c r="A6744">
        <v>11001118644</v>
      </c>
      <c r="B6744">
        <v>1118644</v>
      </c>
      <c r="C6744">
        <v>10085</v>
      </c>
      <c r="D6744" t="s">
        <v>123</v>
      </c>
      <c r="E6744">
        <v>1</v>
      </c>
      <c r="F6744">
        <v>100</v>
      </c>
    </row>
    <row r="6745" spans="1:6">
      <c r="A6745">
        <v>11001118645</v>
      </c>
      <c r="B6745">
        <v>1118645</v>
      </c>
      <c r="C6745">
        <v>10085</v>
      </c>
      <c r="D6745" t="s">
        <v>123</v>
      </c>
      <c r="E6745">
        <v>1</v>
      </c>
      <c r="F6745">
        <v>100</v>
      </c>
    </row>
    <row r="6746" spans="1:6">
      <c r="A6746">
        <v>11001118646</v>
      </c>
      <c r="B6746">
        <v>1118646</v>
      </c>
      <c r="C6746">
        <v>10085</v>
      </c>
      <c r="D6746" t="s">
        <v>123</v>
      </c>
      <c r="E6746">
        <v>1</v>
      </c>
      <c r="F6746">
        <v>100</v>
      </c>
    </row>
    <row r="6747" spans="1:6">
      <c r="A6747">
        <v>11001118647</v>
      </c>
      <c r="B6747">
        <v>1118647</v>
      </c>
      <c r="C6747">
        <v>10085</v>
      </c>
      <c r="D6747" t="s">
        <v>123</v>
      </c>
      <c r="E6747">
        <v>1</v>
      </c>
      <c r="F6747">
        <v>100</v>
      </c>
    </row>
    <row r="6748" spans="1:6">
      <c r="A6748">
        <v>11001118648</v>
      </c>
      <c r="B6748">
        <v>1118648</v>
      </c>
      <c r="C6748">
        <v>10085</v>
      </c>
      <c r="D6748" t="s">
        <v>123</v>
      </c>
      <c r="E6748">
        <v>1</v>
      </c>
      <c r="F6748">
        <v>100</v>
      </c>
    </row>
    <row r="6749" spans="1:6">
      <c r="A6749">
        <v>11001118649</v>
      </c>
      <c r="B6749">
        <v>1118649</v>
      </c>
      <c r="C6749">
        <v>10085</v>
      </c>
      <c r="D6749" t="s">
        <v>123</v>
      </c>
      <c r="E6749">
        <v>1</v>
      </c>
      <c r="F6749">
        <v>100</v>
      </c>
    </row>
    <row r="6750" spans="1:6">
      <c r="A6750">
        <v>11001118650</v>
      </c>
      <c r="B6750">
        <v>1118650</v>
      </c>
      <c r="C6750">
        <v>10085</v>
      </c>
      <c r="D6750" t="s">
        <v>123</v>
      </c>
      <c r="E6750">
        <v>1</v>
      </c>
      <c r="F6750">
        <v>100</v>
      </c>
    </row>
    <row r="6751" spans="1:6">
      <c r="A6751">
        <v>11001118651</v>
      </c>
      <c r="B6751">
        <v>1118651</v>
      </c>
      <c r="C6751">
        <v>10085</v>
      </c>
      <c r="D6751" t="s">
        <v>123</v>
      </c>
      <c r="E6751">
        <v>1</v>
      </c>
      <c r="F6751">
        <v>100</v>
      </c>
    </row>
    <row r="6752" spans="1:6">
      <c r="A6752">
        <v>11001118652</v>
      </c>
      <c r="B6752">
        <v>1118652</v>
      </c>
      <c r="C6752">
        <v>10085</v>
      </c>
      <c r="D6752" t="s">
        <v>123</v>
      </c>
      <c r="E6752">
        <v>1</v>
      </c>
      <c r="F6752">
        <v>100</v>
      </c>
    </row>
    <row r="6753" spans="1:6">
      <c r="A6753">
        <v>11001118653</v>
      </c>
      <c r="B6753">
        <v>1118653</v>
      </c>
      <c r="C6753">
        <v>10085</v>
      </c>
      <c r="D6753" t="s">
        <v>123</v>
      </c>
      <c r="E6753">
        <v>1</v>
      </c>
      <c r="F6753">
        <v>100</v>
      </c>
    </row>
    <row r="6754" spans="1:6">
      <c r="A6754">
        <v>11001118654</v>
      </c>
      <c r="B6754">
        <v>1118654</v>
      </c>
      <c r="C6754">
        <v>10085</v>
      </c>
      <c r="D6754" t="s">
        <v>123</v>
      </c>
      <c r="E6754">
        <v>1</v>
      </c>
      <c r="F6754">
        <v>100</v>
      </c>
    </row>
    <row r="6755" spans="1:6">
      <c r="A6755">
        <v>11001118701</v>
      </c>
      <c r="B6755">
        <v>1118701</v>
      </c>
      <c r="C6755">
        <v>11822</v>
      </c>
      <c r="D6755" t="s">
        <v>1860</v>
      </c>
      <c r="E6755">
        <v>1</v>
      </c>
      <c r="F6755">
        <v>100</v>
      </c>
    </row>
    <row r="6756" spans="1:6">
      <c r="A6756">
        <v>11001118702</v>
      </c>
      <c r="B6756">
        <v>1118702</v>
      </c>
      <c r="C6756">
        <v>11822</v>
      </c>
      <c r="D6756" t="s">
        <v>1860</v>
      </c>
      <c r="E6756">
        <v>4.4117700000000003E-2</v>
      </c>
      <c r="F6756">
        <v>4.4117728999999999</v>
      </c>
    </row>
    <row r="6757" spans="1:6">
      <c r="A6757">
        <v>11001118702</v>
      </c>
      <c r="B6757">
        <v>1118702</v>
      </c>
      <c r="C6757">
        <v>13586</v>
      </c>
      <c r="D6757" t="s">
        <v>3624</v>
      </c>
      <c r="E6757">
        <v>0.95588229999999996</v>
      </c>
      <c r="F6757">
        <v>95.588227099999997</v>
      </c>
    </row>
    <row r="6758" spans="1:6">
      <c r="A6758">
        <v>11001118703</v>
      </c>
      <c r="B6758">
        <v>1118703</v>
      </c>
      <c r="C6758">
        <v>11822</v>
      </c>
      <c r="D6758" t="s">
        <v>1860</v>
      </c>
      <c r="E6758">
        <v>1</v>
      </c>
      <c r="F6758">
        <v>100</v>
      </c>
    </row>
    <row r="6759" spans="1:6">
      <c r="A6759">
        <v>11001118704</v>
      </c>
      <c r="B6759">
        <v>1118704</v>
      </c>
      <c r="C6759">
        <v>11822</v>
      </c>
      <c r="D6759" t="s">
        <v>1860</v>
      </c>
      <c r="E6759">
        <v>1</v>
      </c>
      <c r="F6759">
        <v>100</v>
      </c>
    </row>
    <row r="6760" spans="1:6">
      <c r="A6760">
        <v>11001118705</v>
      </c>
      <c r="B6760">
        <v>1118705</v>
      </c>
      <c r="C6760">
        <v>10150</v>
      </c>
      <c r="D6760" t="s">
        <v>188</v>
      </c>
      <c r="E6760">
        <v>0.23376620000000001</v>
      </c>
      <c r="F6760">
        <v>23.376621400000001</v>
      </c>
    </row>
    <row r="6761" spans="1:6">
      <c r="A6761">
        <v>11001118705</v>
      </c>
      <c r="B6761">
        <v>1118705</v>
      </c>
      <c r="C6761">
        <v>10499</v>
      </c>
      <c r="D6761" t="s">
        <v>537</v>
      </c>
      <c r="E6761">
        <v>0.3679654</v>
      </c>
      <c r="F6761">
        <v>36.796537899999997</v>
      </c>
    </row>
    <row r="6762" spans="1:6">
      <c r="A6762">
        <v>11001118705</v>
      </c>
      <c r="B6762">
        <v>1118705</v>
      </c>
      <c r="C6762">
        <v>10623</v>
      </c>
      <c r="D6762" t="s">
        <v>661</v>
      </c>
      <c r="E6762">
        <v>0.1125541</v>
      </c>
      <c r="F6762">
        <v>11.255410299999999</v>
      </c>
    </row>
    <row r="6763" spans="1:6">
      <c r="A6763">
        <v>11001118705</v>
      </c>
      <c r="B6763">
        <v>1118705</v>
      </c>
      <c r="C6763">
        <v>11305</v>
      </c>
      <c r="D6763" t="s">
        <v>1343</v>
      </c>
      <c r="E6763">
        <v>0.28571429999999998</v>
      </c>
      <c r="F6763">
        <v>28.571430400000001</v>
      </c>
    </row>
    <row r="6764" spans="1:6">
      <c r="A6764">
        <v>11001118706</v>
      </c>
      <c r="B6764">
        <v>1118706</v>
      </c>
      <c r="C6764">
        <v>11822</v>
      </c>
      <c r="D6764" t="s">
        <v>1860</v>
      </c>
      <c r="E6764">
        <v>1</v>
      </c>
      <c r="F6764">
        <v>100</v>
      </c>
    </row>
    <row r="6765" spans="1:6">
      <c r="A6765">
        <v>11001118707</v>
      </c>
      <c r="B6765">
        <v>1118707</v>
      </c>
      <c r="C6765">
        <v>10131</v>
      </c>
      <c r="D6765" t="s">
        <v>169</v>
      </c>
      <c r="E6765">
        <v>3.3898299999999999E-2</v>
      </c>
      <c r="F6765">
        <v>3.3898302999999999</v>
      </c>
    </row>
    <row r="6766" spans="1:6">
      <c r="A6766">
        <v>11001118707</v>
      </c>
      <c r="B6766">
        <v>1118707</v>
      </c>
      <c r="C6766">
        <v>10146</v>
      </c>
      <c r="D6766" t="s">
        <v>184</v>
      </c>
      <c r="E6766">
        <v>0.10895879999999999</v>
      </c>
      <c r="F6766">
        <v>10.895883</v>
      </c>
    </row>
    <row r="6767" spans="1:6">
      <c r="A6767">
        <v>11001118707</v>
      </c>
      <c r="B6767">
        <v>1118707</v>
      </c>
      <c r="C6767">
        <v>10286</v>
      </c>
      <c r="D6767" t="s">
        <v>324</v>
      </c>
      <c r="E6767">
        <v>0.31476999999999999</v>
      </c>
      <c r="F6767">
        <v>31.476995299999999</v>
      </c>
    </row>
    <row r="6768" spans="1:6">
      <c r="A6768">
        <v>11001118707</v>
      </c>
      <c r="B6768">
        <v>1118707</v>
      </c>
      <c r="C6768">
        <v>11486</v>
      </c>
      <c r="D6768" t="s">
        <v>1524</v>
      </c>
      <c r="E6768">
        <v>0.1210654</v>
      </c>
      <c r="F6768">
        <v>12.106539100000001</v>
      </c>
    </row>
    <row r="6769" spans="1:6">
      <c r="A6769">
        <v>11001118707</v>
      </c>
      <c r="B6769">
        <v>1118707</v>
      </c>
      <c r="C6769">
        <v>11750</v>
      </c>
      <c r="D6769" t="s">
        <v>1788</v>
      </c>
      <c r="E6769">
        <v>4.84261E-2</v>
      </c>
      <c r="F6769">
        <v>4.8426147000000004</v>
      </c>
    </row>
    <row r="6770" spans="1:6">
      <c r="A6770">
        <v>11001118707</v>
      </c>
      <c r="B6770">
        <v>1118707</v>
      </c>
      <c r="C6770">
        <v>12364</v>
      </c>
      <c r="D6770" t="s">
        <v>2402</v>
      </c>
      <c r="E6770">
        <v>0.30992740000000002</v>
      </c>
      <c r="F6770">
        <v>30.9927362</v>
      </c>
    </row>
    <row r="6771" spans="1:6">
      <c r="A6771">
        <v>11001118707</v>
      </c>
      <c r="B6771">
        <v>1118707</v>
      </c>
      <c r="C6771">
        <v>13065</v>
      </c>
      <c r="D6771" t="s">
        <v>3103</v>
      </c>
      <c r="E6771">
        <v>1.6949200000000001E-2</v>
      </c>
      <c r="F6771">
        <v>1.6949151</v>
      </c>
    </row>
    <row r="6772" spans="1:6">
      <c r="A6772">
        <v>11001118707</v>
      </c>
      <c r="B6772">
        <v>1118707</v>
      </c>
      <c r="C6772">
        <v>13943</v>
      </c>
      <c r="D6772" t="s">
        <v>3981</v>
      </c>
      <c r="E6772">
        <v>4.6004900000000001E-2</v>
      </c>
      <c r="F6772">
        <v>4.6004863</v>
      </c>
    </row>
    <row r="6773" spans="1:6">
      <c r="A6773">
        <v>11001118708</v>
      </c>
      <c r="B6773">
        <v>1118708</v>
      </c>
      <c r="C6773">
        <v>10387</v>
      </c>
      <c r="D6773" t="s">
        <v>425</v>
      </c>
      <c r="E6773">
        <v>0.79634459999999996</v>
      </c>
      <c r="F6773">
        <v>79.634458499999994</v>
      </c>
    </row>
    <row r="6774" spans="1:6">
      <c r="A6774">
        <v>11001118708</v>
      </c>
      <c r="B6774">
        <v>1118708</v>
      </c>
      <c r="C6774">
        <v>11305</v>
      </c>
      <c r="D6774" t="s">
        <v>1343</v>
      </c>
      <c r="E6774">
        <v>4.17755E-2</v>
      </c>
      <c r="F6774">
        <v>4.1775453999999996</v>
      </c>
    </row>
    <row r="6775" spans="1:6">
      <c r="A6775">
        <v>11001118708</v>
      </c>
      <c r="B6775">
        <v>1118708</v>
      </c>
      <c r="C6775">
        <v>13865</v>
      </c>
      <c r="D6775" t="s">
        <v>3903</v>
      </c>
      <c r="E6775">
        <v>0.16187989999999999</v>
      </c>
      <c r="F6775">
        <v>16.187988300000001</v>
      </c>
    </row>
    <row r="6776" spans="1:6">
      <c r="A6776">
        <v>11001118709</v>
      </c>
      <c r="B6776">
        <v>1118709</v>
      </c>
      <c r="C6776">
        <v>11271</v>
      </c>
      <c r="D6776" t="s">
        <v>1309</v>
      </c>
      <c r="E6776">
        <v>0.1162791</v>
      </c>
      <c r="F6776">
        <v>11.627907</v>
      </c>
    </row>
    <row r="6777" spans="1:6">
      <c r="A6777">
        <v>11001118709</v>
      </c>
      <c r="B6777">
        <v>1118709</v>
      </c>
      <c r="C6777">
        <v>13268</v>
      </c>
      <c r="D6777" t="s">
        <v>3306</v>
      </c>
      <c r="E6777">
        <v>0.1860465</v>
      </c>
      <c r="F6777">
        <v>18.604651199999999</v>
      </c>
    </row>
    <row r="6778" spans="1:6">
      <c r="A6778">
        <v>11001118709</v>
      </c>
      <c r="B6778">
        <v>1118709</v>
      </c>
      <c r="C6778">
        <v>13810</v>
      </c>
      <c r="D6778" t="s">
        <v>3848</v>
      </c>
      <c r="E6778">
        <v>0.69767440000000003</v>
      </c>
      <c r="F6778">
        <v>69.767441899999994</v>
      </c>
    </row>
    <row r="6779" spans="1:6">
      <c r="A6779">
        <v>11001118710</v>
      </c>
      <c r="B6779">
        <v>1118710</v>
      </c>
      <c r="C6779">
        <v>10008</v>
      </c>
      <c r="D6779" t="s">
        <v>45</v>
      </c>
      <c r="E6779">
        <v>0.39629619999999999</v>
      </c>
      <c r="F6779">
        <v>39.629623799999997</v>
      </c>
    </row>
    <row r="6780" spans="1:6">
      <c r="A6780">
        <v>11001118710</v>
      </c>
      <c r="B6780">
        <v>1118710</v>
      </c>
      <c r="C6780">
        <v>10585</v>
      </c>
      <c r="D6780" t="s">
        <v>623</v>
      </c>
      <c r="E6780">
        <v>0.15925919999999999</v>
      </c>
      <c r="F6780">
        <v>15.925923600000001</v>
      </c>
    </row>
    <row r="6781" spans="1:6">
      <c r="A6781">
        <v>11001118710</v>
      </c>
      <c r="B6781">
        <v>1118710</v>
      </c>
      <c r="C6781">
        <v>12184</v>
      </c>
      <c r="D6781" t="s">
        <v>2222</v>
      </c>
      <c r="E6781">
        <v>2.9629599999999999E-2</v>
      </c>
      <c r="F6781">
        <v>2.9629625000000002</v>
      </c>
    </row>
    <row r="6782" spans="1:6">
      <c r="A6782">
        <v>11001118710</v>
      </c>
      <c r="B6782">
        <v>1118710</v>
      </c>
      <c r="C6782">
        <v>12425</v>
      </c>
      <c r="D6782" t="s">
        <v>2463</v>
      </c>
      <c r="E6782">
        <v>7.7777799999999994E-2</v>
      </c>
      <c r="F6782">
        <v>7.7777766000000002</v>
      </c>
    </row>
    <row r="6783" spans="1:6">
      <c r="A6783">
        <v>11001118710</v>
      </c>
      <c r="B6783">
        <v>1118710</v>
      </c>
      <c r="C6783">
        <v>14146</v>
      </c>
      <c r="D6783" t="s">
        <v>4184</v>
      </c>
      <c r="E6783">
        <v>8.5185200000000003E-2</v>
      </c>
      <c r="F6783">
        <v>8.5185209999999998</v>
      </c>
    </row>
    <row r="6784" spans="1:6">
      <c r="A6784">
        <v>11001118710</v>
      </c>
      <c r="B6784">
        <v>1118710</v>
      </c>
      <c r="C6784">
        <v>14376</v>
      </c>
      <c r="D6784" t="s">
        <v>4414</v>
      </c>
      <c r="E6784">
        <v>0.25185190000000002</v>
      </c>
      <c r="F6784">
        <v>25.185185199999999</v>
      </c>
    </row>
    <row r="6785" spans="1:6">
      <c r="A6785">
        <v>11001118711</v>
      </c>
      <c r="B6785">
        <v>1118711</v>
      </c>
      <c r="C6785">
        <v>11907</v>
      </c>
      <c r="D6785" t="s">
        <v>1945</v>
      </c>
      <c r="E6785">
        <v>0.60689649999999995</v>
      </c>
      <c r="F6785">
        <v>60.689647299999997</v>
      </c>
    </row>
    <row r="6786" spans="1:6">
      <c r="A6786">
        <v>11001118711</v>
      </c>
      <c r="B6786">
        <v>1118711</v>
      </c>
      <c r="C6786">
        <v>12594</v>
      </c>
      <c r="D6786" t="s">
        <v>2632</v>
      </c>
      <c r="E6786">
        <v>0.39310349999999999</v>
      </c>
      <c r="F6786">
        <v>39.310352700000003</v>
      </c>
    </row>
    <row r="6787" spans="1:6">
      <c r="A6787">
        <v>11001118712</v>
      </c>
      <c r="B6787">
        <v>1118712</v>
      </c>
      <c r="C6787">
        <v>11372</v>
      </c>
      <c r="D6787" t="s">
        <v>1410</v>
      </c>
      <c r="E6787">
        <v>0.53035129999999997</v>
      </c>
      <c r="F6787">
        <v>53.035127899999999</v>
      </c>
    </row>
    <row r="6788" spans="1:6">
      <c r="A6788">
        <v>11001118712</v>
      </c>
      <c r="B6788">
        <v>1118712</v>
      </c>
      <c r="C6788">
        <v>12010</v>
      </c>
      <c r="D6788" t="s">
        <v>2048</v>
      </c>
      <c r="E6788">
        <v>0.12779560000000001</v>
      </c>
      <c r="F6788">
        <v>12.7795626</v>
      </c>
    </row>
    <row r="6789" spans="1:6">
      <c r="A6789">
        <v>11001118712</v>
      </c>
      <c r="B6789">
        <v>1118712</v>
      </c>
      <c r="C6789">
        <v>14356</v>
      </c>
      <c r="D6789" t="s">
        <v>4394</v>
      </c>
      <c r="E6789">
        <v>0.34185300000000002</v>
      </c>
      <c r="F6789">
        <v>34.185303099999999</v>
      </c>
    </row>
    <row r="6790" spans="1:6">
      <c r="A6790">
        <v>11001118801</v>
      </c>
      <c r="B6790">
        <v>1118801</v>
      </c>
      <c r="C6790">
        <v>14051</v>
      </c>
      <c r="D6790" t="s">
        <v>4089</v>
      </c>
      <c r="E6790">
        <v>1</v>
      </c>
      <c r="F6790">
        <v>100</v>
      </c>
    </row>
    <row r="6791" spans="1:6">
      <c r="A6791">
        <v>11001118802</v>
      </c>
      <c r="B6791">
        <v>1118802</v>
      </c>
      <c r="C6791">
        <v>14051</v>
      </c>
      <c r="D6791" t="s">
        <v>4089</v>
      </c>
      <c r="E6791">
        <v>1</v>
      </c>
      <c r="F6791">
        <v>100</v>
      </c>
    </row>
    <row r="6792" spans="1:6">
      <c r="A6792">
        <v>11001118803</v>
      </c>
      <c r="B6792">
        <v>1118803</v>
      </c>
      <c r="C6792">
        <v>14051</v>
      </c>
      <c r="D6792" t="s">
        <v>4089</v>
      </c>
      <c r="E6792">
        <v>1</v>
      </c>
      <c r="F6792">
        <v>100</v>
      </c>
    </row>
    <row r="6793" spans="1:6">
      <c r="A6793">
        <v>11001118804</v>
      </c>
      <c r="B6793">
        <v>1118804</v>
      </c>
      <c r="C6793">
        <v>14051</v>
      </c>
      <c r="D6793" t="s">
        <v>4089</v>
      </c>
      <c r="E6793">
        <v>1</v>
      </c>
      <c r="F6793">
        <v>100</v>
      </c>
    </row>
    <row r="6794" spans="1:6">
      <c r="A6794">
        <v>11001118805</v>
      </c>
      <c r="B6794">
        <v>1118805</v>
      </c>
      <c r="C6794">
        <v>13495</v>
      </c>
      <c r="D6794" t="s">
        <v>3533</v>
      </c>
      <c r="E6794">
        <v>1</v>
      </c>
      <c r="F6794">
        <v>100</v>
      </c>
    </row>
    <row r="6795" spans="1:6">
      <c r="A6795">
        <v>11001118806</v>
      </c>
      <c r="B6795">
        <v>1118806</v>
      </c>
      <c r="C6795">
        <v>11983</v>
      </c>
      <c r="D6795" t="s">
        <v>2021</v>
      </c>
      <c r="E6795">
        <v>1</v>
      </c>
      <c r="F6795">
        <v>100</v>
      </c>
    </row>
    <row r="6796" spans="1:6">
      <c r="A6796">
        <v>11001118807</v>
      </c>
      <c r="B6796">
        <v>1118807</v>
      </c>
      <c r="C6796">
        <v>11983</v>
      </c>
      <c r="D6796" t="s">
        <v>2021</v>
      </c>
      <c r="E6796">
        <v>1</v>
      </c>
      <c r="F6796">
        <v>100</v>
      </c>
    </row>
    <row r="6797" spans="1:6">
      <c r="A6797">
        <v>11001118808</v>
      </c>
      <c r="B6797">
        <v>1118808</v>
      </c>
      <c r="C6797">
        <v>10075</v>
      </c>
      <c r="D6797" t="s">
        <v>113</v>
      </c>
      <c r="E6797">
        <v>0.69759439999999995</v>
      </c>
      <c r="F6797">
        <v>69.759443300000001</v>
      </c>
    </row>
    <row r="6798" spans="1:6">
      <c r="A6798">
        <v>11001118808</v>
      </c>
      <c r="B6798">
        <v>1118808</v>
      </c>
      <c r="C6798">
        <v>13494</v>
      </c>
      <c r="D6798" t="s">
        <v>3532</v>
      </c>
      <c r="E6798">
        <v>0.3024056</v>
      </c>
      <c r="F6798">
        <v>30.240556699999999</v>
      </c>
    </row>
    <row r="6799" spans="1:6">
      <c r="A6799">
        <v>11001118809</v>
      </c>
      <c r="B6799">
        <v>1118809</v>
      </c>
      <c r="C6799">
        <v>14051</v>
      </c>
      <c r="D6799" t="s">
        <v>4089</v>
      </c>
      <c r="E6799">
        <v>1</v>
      </c>
      <c r="F6799">
        <v>100</v>
      </c>
    </row>
    <row r="6800" spans="1:6">
      <c r="A6800">
        <v>11001118810</v>
      </c>
      <c r="B6800">
        <v>1118810</v>
      </c>
      <c r="C6800">
        <v>10846</v>
      </c>
      <c r="D6800" t="s">
        <v>884</v>
      </c>
      <c r="E6800">
        <v>0.34238030000000003</v>
      </c>
      <c r="F6800">
        <v>34.238026099999999</v>
      </c>
    </row>
    <row r="6801" spans="1:6">
      <c r="A6801">
        <v>11001118810</v>
      </c>
      <c r="B6801">
        <v>1118810</v>
      </c>
      <c r="C6801">
        <v>11200</v>
      </c>
      <c r="D6801" t="s">
        <v>1238</v>
      </c>
      <c r="E6801">
        <v>0.31524000000000002</v>
      </c>
      <c r="F6801">
        <v>31.523995800000002</v>
      </c>
    </row>
    <row r="6802" spans="1:6">
      <c r="A6802">
        <v>11001118810</v>
      </c>
      <c r="B6802">
        <v>1118810</v>
      </c>
      <c r="C6802">
        <v>12087</v>
      </c>
      <c r="D6802" t="s">
        <v>2125</v>
      </c>
      <c r="E6802">
        <v>0.34237980000000001</v>
      </c>
      <c r="F6802">
        <v>34.237978099999999</v>
      </c>
    </row>
    <row r="6803" spans="1:6">
      <c r="A6803">
        <v>11001118811</v>
      </c>
      <c r="B6803">
        <v>1118811</v>
      </c>
      <c r="C6803">
        <v>11200</v>
      </c>
      <c r="D6803" t="s">
        <v>1238</v>
      </c>
      <c r="E6803">
        <v>1.4563100000000001E-2</v>
      </c>
      <c r="F6803">
        <v>1.4563104</v>
      </c>
    </row>
    <row r="6804" spans="1:6">
      <c r="A6804">
        <v>11001118811</v>
      </c>
      <c r="B6804">
        <v>1118811</v>
      </c>
      <c r="C6804">
        <v>11424</v>
      </c>
      <c r="D6804" t="s">
        <v>1462</v>
      </c>
      <c r="E6804">
        <v>0.24271860000000001</v>
      </c>
      <c r="F6804">
        <v>24.2718642</v>
      </c>
    </row>
    <row r="6805" spans="1:6">
      <c r="A6805">
        <v>11001118811</v>
      </c>
      <c r="B6805">
        <v>1118811</v>
      </c>
      <c r="C6805">
        <v>11724</v>
      </c>
      <c r="D6805" t="s">
        <v>1762</v>
      </c>
      <c r="E6805">
        <v>0.13106789999999999</v>
      </c>
      <c r="F6805">
        <v>13.1067936</v>
      </c>
    </row>
    <row r="6806" spans="1:6">
      <c r="A6806">
        <v>11001118811</v>
      </c>
      <c r="B6806">
        <v>1118811</v>
      </c>
      <c r="C6806">
        <v>12610</v>
      </c>
      <c r="D6806" t="s">
        <v>2648</v>
      </c>
      <c r="E6806">
        <v>0.18446599999999999</v>
      </c>
      <c r="F6806">
        <v>18.446598399999999</v>
      </c>
    </row>
    <row r="6807" spans="1:6">
      <c r="A6807">
        <v>11001118811</v>
      </c>
      <c r="B6807">
        <v>1118811</v>
      </c>
      <c r="C6807">
        <v>13465</v>
      </c>
      <c r="D6807" t="s">
        <v>3503</v>
      </c>
      <c r="E6807">
        <v>0.42718430000000002</v>
      </c>
      <c r="F6807">
        <v>42.718433500000003</v>
      </c>
    </row>
    <row r="6808" spans="1:6">
      <c r="A6808">
        <v>11001118812</v>
      </c>
      <c r="B6808">
        <v>1118812</v>
      </c>
      <c r="C6808">
        <v>10012</v>
      </c>
      <c r="D6808" t="s">
        <v>50</v>
      </c>
      <c r="E6808">
        <v>6.7415699999999995E-2</v>
      </c>
      <c r="F6808">
        <v>6.7415729999999998</v>
      </c>
    </row>
    <row r="6809" spans="1:6">
      <c r="A6809">
        <v>11001118812</v>
      </c>
      <c r="B6809">
        <v>1118812</v>
      </c>
      <c r="C6809">
        <v>13921</v>
      </c>
      <c r="D6809" t="s">
        <v>3959</v>
      </c>
      <c r="E6809">
        <v>0.2359551</v>
      </c>
      <c r="F6809">
        <v>23.595505599999999</v>
      </c>
    </row>
    <row r="6810" spans="1:6">
      <c r="A6810">
        <v>11001118812</v>
      </c>
      <c r="B6810">
        <v>1118812</v>
      </c>
      <c r="C6810">
        <v>14492</v>
      </c>
      <c r="D6810" t="s">
        <v>4530</v>
      </c>
      <c r="E6810">
        <v>0.69662919999999995</v>
      </c>
      <c r="F6810">
        <v>69.662921299999994</v>
      </c>
    </row>
    <row r="6811" spans="1:6">
      <c r="A6811">
        <v>11001118813</v>
      </c>
      <c r="B6811">
        <v>1118813</v>
      </c>
      <c r="C6811">
        <v>14051</v>
      </c>
      <c r="D6811" t="s">
        <v>4089</v>
      </c>
      <c r="E6811">
        <v>1</v>
      </c>
      <c r="F6811">
        <v>100</v>
      </c>
    </row>
    <row r="6812" spans="1:6">
      <c r="A6812">
        <v>11001118814</v>
      </c>
      <c r="B6812">
        <v>1118814</v>
      </c>
      <c r="C6812">
        <v>12102</v>
      </c>
      <c r="D6812" t="s">
        <v>2140</v>
      </c>
      <c r="E6812">
        <v>0.4450867</v>
      </c>
      <c r="F6812">
        <v>44.508670500000001</v>
      </c>
    </row>
    <row r="6813" spans="1:6">
      <c r="A6813">
        <v>11001118814</v>
      </c>
      <c r="B6813">
        <v>1118814</v>
      </c>
      <c r="C6813">
        <v>12103</v>
      </c>
      <c r="D6813" t="s">
        <v>2141</v>
      </c>
      <c r="E6813">
        <v>0.36127169999999997</v>
      </c>
      <c r="F6813">
        <v>36.127170499999998</v>
      </c>
    </row>
    <row r="6814" spans="1:6">
      <c r="A6814">
        <v>11001118814</v>
      </c>
      <c r="B6814">
        <v>1118814</v>
      </c>
      <c r="C6814">
        <v>14361</v>
      </c>
      <c r="D6814" t="s">
        <v>4399</v>
      </c>
      <c r="E6814">
        <v>0.1936416</v>
      </c>
      <c r="F6814">
        <v>19.364159000000001</v>
      </c>
    </row>
    <row r="6815" spans="1:6">
      <c r="A6815">
        <v>11001118815</v>
      </c>
      <c r="B6815">
        <v>1118815</v>
      </c>
      <c r="C6815">
        <v>10141</v>
      </c>
      <c r="D6815" t="s">
        <v>179</v>
      </c>
      <c r="E6815">
        <v>5.33333E-2</v>
      </c>
      <c r="F6815">
        <v>5.3333332999999996</v>
      </c>
    </row>
    <row r="6816" spans="1:6">
      <c r="A6816">
        <v>11001118815</v>
      </c>
      <c r="B6816">
        <v>1118815</v>
      </c>
      <c r="C6816">
        <v>10144</v>
      </c>
      <c r="D6816" t="s">
        <v>182</v>
      </c>
      <c r="E6816">
        <v>0.47</v>
      </c>
      <c r="F6816">
        <v>47</v>
      </c>
    </row>
    <row r="6817" spans="1:6">
      <c r="A6817">
        <v>11001118815</v>
      </c>
      <c r="B6817">
        <v>1118815</v>
      </c>
      <c r="C6817">
        <v>10776</v>
      </c>
      <c r="D6817" t="s">
        <v>814</v>
      </c>
      <c r="E6817">
        <v>0.16333329999999999</v>
      </c>
      <c r="F6817">
        <v>16.3333333</v>
      </c>
    </row>
    <row r="6818" spans="1:6">
      <c r="A6818">
        <v>11001118815</v>
      </c>
      <c r="B6818">
        <v>1118815</v>
      </c>
      <c r="C6818">
        <v>12160</v>
      </c>
      <c r="D6818" t="s">
        <v>2198</v>
      </c>
      <c r="E6818">
        <v>0.31333329999999998</v>
      </c>
      <c r="F6818">
        <v>31.3333333</v>
      </c>
    </row>
    <row r="6819" spans="1:6">
      <c r="A6819">
        <v>11001118816</v>
      </c>
      <c r="B6819">
        <v>1118816</v>
      </c>
      <c r="C6819">
        <v>13390</v>
      </c>
      <c r="D6819" t="s">
        <v>3428</v>
      </c>
      <c r="E6819">
        <v>1</v>
      </c>
      <c r="F6819">
        <v>100</v>
      </c>
    </row>
    <row r="6820" spans="1:6">
      <c r="A6820">
        <v>11001118817</v>
      </c>
      <c r="B6820">
        <v>1118817</v>
      </c>
      <c r="C6820">
        <v>14051</v>
      </c>
      <c r="D6820" t="s">
        <v>4089</v>
      </c>
      <c r="E6820">
        <v>1</v>
      </c>
      <c r="F6820">
        <v>100</v>
      </c>
    </row>
    <row r="6821" spans="1:6">
      <c r="A6821">
        <v>11001118818</v>
      </c>
      <c r="B6821">
        <v>1118818</v>
      </c>
      <c r="C6821">
        <v>14051</v>
      </c>
      <c r="D6821" t="s">
        <v>4089</v>
      </c>
      <c r="E6821">
        <v>1</v>
      </c>
      <c r="F6821">
        <v>100</v>
      </c>
    </row>
    <row r="6822" spans="1:6">
      <c r="A6822">
        <v>11001118819</v>
      </c>
      <c r="B6822">
        <v>1118819</v>
      </c>
      <c r="C6822">
        <v>14051</v>
      </c>
      <c r="D6822" t="s">
        <v>4089</v>
      </c>
      <c r="E6822">
        <v>1</v>
      </c>
      <c r="F6822">
        <v>100</v>
      </c>
    </row>
    <row r="6823" spans="1:6">
      <c r="A6823">
        <v>11001118901</v>
      </c>
      <c r="B6823">
        <v>1118901</v>
      </c>
      <c r="C6823">
        <v>14093</v>
      </c>
      <c r="D6823" t="s">
        <v>4131</v>
      </c>
      <c r="E6823">
        <v>1</v>
      </c>
      <c r="F6823">
        <v>100</v>
      </c>
    </row>
    <row r="6824" spans="1:6">
      <c r="A6824">
        <v>11001118902</v>
      </c>
      <c r="B6824">
        <v>1118902</v>
      </c>
      <c r="C6824">
        <v>14093</v>
      </c>
      <c r="D6824" t="s">
        <v>4131</v>
      </c>
      <c r="E6824">
        <v>1</v>
      </c>
      <c r="F6824">
        <v>100</v>
      </c>
    </row>
    <row r="6825" spans="1:6">
      <c r="A6825">
        <v>11001118903</v>
      </c>
      <c r="B6825">
        <v>1118903</v>
      </c>
      <c r="C6825">
        <v>14093</v>
      </c>
      <c r="D6825" t="s">
        <v>4131</v>
      </c>
      <c r="E6825">
        <v>1</v>
      </c>
      <c r="F6825">
        <v>100</v>
      </c>
    </row>
    <row r="6826" spans="1:6">
      <c r="A6826">
        <v>11001118904</v>
      </c>
      <c r="B6826">
        <v>1118904</v>
      </c>
      <c r="C6826">
        <v>14093</v>
      </c>
      <c r="D6826" t="s">
        <v>4131</v>
      </c>
      <c r="E6826">
        <v>1</v>
      </c>
      <c r="F6826">
        <v>100</v>
      </c>
    </row>
    <row r="6827" spans="1:6">
      <c r="A6827">
        <v>11001118905</v>
      </c>
      <c r="B6827">
        <v>1118905</v>
      </c>
      <c r="C6827">
        <v>14093</v>
      </c>
      <c r="D6827" t="s">
        <v>4131</v>
      </c>
      <c r="E6827">
        <v>1</v>
      </c>
      <c r="F6827">
        <v>100</v>
      </c>
    </row>
    <row r="6828" spans="1:6">
      <c r="A6828">
        <v>11001118906</v>
      </c>
      <c r="B6828">
        <v>1118906</v>
      </c>
      <c r="C6828">
        <v>14094</v>
      </c>
      <c r="D6828" t="s">
        <v>4132</v>
      </c>
      <c r="E6828">
        <v>0.2288135</v>
      </c>
      <c r="F6828">
        <v>22.881354999999999</v>
      </c>
    </row>
    <row r="6829" spans="1:6">
      <c r="A6829">
        <v>11001118906</v>
      </c>
      <c r="B6829">
        <v>1118906</v>
      </c>
      <c r="C6829">
        <v>14400</v>
      </c>
      <c r="D6829" t="s">
        <v>4438</v>
      </c>
      <c r="E6829">
        <v>0.7711865</v>
      </c>
      <c r="F6829">
        <v>77.118645000000001</v>
      </c>
    </row>
    <row r="6830" spans="1:6">
      <c r="A6830">
        <v>11001118907</v>
      </c>
      <c r="B6830">
        <v>1118907</v>
      </c>
      <c r="C6830">
        <v>14093</v>
      </c>
      <c r="D6830" t="s">
        <v>4131</v>
      </c>
      <c r="E6830">
        <v>1</v>
      </c>
      <c r="F6830">
        <v>100</v>
      </c>
    </row>
    <row r="6831" spans="1:6">
      <c r="A6831">
        <v>11001118908</v>
      </c>
      <c r="B6831">
        <v>1118908</v>
      </c>
      <c r="C6831">
        <v>14093</v>
      </c>
      <c r="D6831" t="s">
        <v>4131</v>
      </c>
      <c r="E6831">
        <v>1</v>
      </c>
      <c r="F6831">
        <v>100</v>
      </c>
    </row>
    <row r="6832" spans="1:6">
      <c r="A6832">
        <v>11001118909</v>
      </c>
      <c r="B6832">
        <v>1118909</v>
      </c>
      <c r="C6832">
        <v>12962</v>
      </c>
      <c r="D6832" t="s">
        <v>3000</v>
      </c>
      <c r="E6832">
        <v>1</v>
      </c>
      <c r="F6832">
        <v>100</v>
      </c>
    </row>
    <row r="6833" spans="1:6">
      <c r="A6833">
        <v>11001118910</v>
      </c>
      <c r="B6833">
        <v>1118910</v>
      </c>
      <c r="C6833">
        <v>13026</v>
      </c>
      <c r="D6833" t="s">
        <v>3064</v>
      </c>
      <c r="E6833">
        <v>0.99999979999999999</v>
      </c>
      <c r="F6833">
        <v>99.999979300000007</v>
      </c>
    </row>
    <row r="6834" spans="1:6">
      <c r="A6834">
        <v>11001118911</v>
      </c>
      <c r="B6834">
        <v>1118911</v>
      </c>
      <c r="C6834">
        <v>14093</v>
      </c>
      <c r="D6834" t="s">
        <v>4131</v>
      </c>
      <c r="E6834">
        <v>1</v>
      </c>
      <c r="F6834">
        <v>100</v>
      </c>
    </row>
    <row r="6835" spans="1:6">
      <c r="A6835">
        <v>11001118912</v>
      </c>
      <c r="B6835">
        <v>1118912</v>
      </c>
      <c r="C6835">
        <v>14491</v>
      </c>
      <c r="D6835" t="s">
        <v>4529</v>
      </c>
      <c r="E6835">
        <v>1</v>
      </c>
      <c r="F6835">
        <v>100</v>
      </c>
    </row>
    <row r="6836" spans="1:6">
      <c r="A6836">
        <v>11002119001</v>
      </c>
      <c r="B6836">
        <v>1119001</v>
      </c>
      <c r="C6836">
        <v>11576</v>
      </c>
      <c r="D6836" t="s">
        <v>1614</v>
      </c>
      <c r="E6836">
        <v>0.16600790000000001</v>
      </c>
      <c r="F6836">
        <v>16.600790499999999</v>
      </c>
    </row>
    <row r="6837" spans="1:6">
      <c r="A6837">
        <v>11002119001</v>
      </c>
      <c r="B6837">
        <v>1119001</v>
      </c>
      <c r="C6837">
        <v>12262</v>
      </c>
      <c r="D6837" t="s">
        <v>2300</v>
      </c>
      <c r="E6837">
        <v>0.3438735</v>
      </c>
      <c r="F6837">
        <v>34.387351799999998</v>
      </c>
    </row>
    <row r="6838" spans="1:6">
      <c r="A6838">
        <v>11002119001</v>
      </c>
      <c r="B6838">
        <v>1119001</v>
      </c>
      <c r="C6838">
        <v>13665</v>
      </c>
      <c r="D6838" t="s">
        <v>3703</v>
      </c>
      <c r="E6838">
        <v>0.49011860000000002</v>
      </c>
      <c r="F6838">
        <v>49.0118577</v>
      </c>
    </row>
    <row r="6839" spans="1:6">
      <c r="A6839">
        <v>11002119002</v>
      </c>
      <c r="B6839">
        <v>1119002</v>
      </c>
      <c r="C6839">
        <v>11649</v>
      </c>
      <c r="D6839" t="s">
        <v>1687</v>
      </c>
      <c r="E6839">
        <v>1</v>
      </c>
      <c r="F6839">
        <v>100</v>
      </c>
    </row>
    <row r="6840" spans="1:6">
      <c r="A6840">
        <v>11002119003</v>
      </c>
      <c r="B6840">
        <v>1119003</v>
      </c>
      <c r="C6840">
        <v>11414</v>
      </c>
      <c r="D6840" t="s">
        <v>1452</v>
      </c>
      <c r="E6840">
        <v>1</v>
      </c>
      <c r="F6840">
        <v>100</v>
      </c>
    </row>
    <row r="6841" spans="1:6">
      <c r="A6841">
        <v>11002119004</v>
      </c>
      <c r="B6841">
        <v>1119004</v>
      </c>
      <c r="C6841">
        <v>11231</v>
      </c>
      <c r="D6841" t="s">
        <v>1269</v>
      </c>
      <c r="E6841">
        <v>1</v>
      </c>
      <c r="F6841">
        <v>100</v>
      </c>
    </row>
    <row r="6842" spans="1:6">
      <c r="A6842">
        <v>11002119005</v>
      </c>
      <c r="B6842">
        <v>1119005</v>
      </c>
      <c r="C6842">
        <v>11649</v>
      </c>
      <c r="D6842" t="s">
        <v>1687</v>
      </c>
      <c r="E6842">
        <v>1</v>
      </c>
      <c r="F6842">
        <v>100</v>
      </c>
    </row>
    <row r="6843" spans="1:6">
      <c r="A6843">
        <v>11002119006</v>
      </c>
      <c r="B6843">
        <v>1119006</v>
      </c>
      <c r="C6843">
        <v>11649</v>
      </c>
      <c r="D6843" t="s">
        <v>1687</v>
      </c>
      <c r="E6843">
        <v>1</v>
      </c>
      <c r="F6843">
        <v>100</v>
      </c>
    </row>
    <row r="6844" spans="1:6">
      <c r="A6844">
        <v>11002119007</v>
      </c>
      <c r="B6844">
        <v>1119007</v>
      </c>
      <c r="C6844">
        <v>11649</v>
      </c>
      <c r="D6844" t="s">
        <v>1687</v>
      </c>
      <c r="E6844">
        <v>1</v>
      </c>
      <c r="F6844">
        <v>100</v>
      </c>
    </row>
    <row r="6845" spans="1:6">
      <c r="A6845">
        <v>11002119008</v>
      </c>
      <c r="B6845">
        <v>1119008</v>
      </c>
      <c r="C6845">
        <v>11649</v>
      </c>
      <c r="D6845" t="s">
        <v>1687</v>
      </c>
      <c r="E6845">
        <v>1</v>
      </c>
      <c r="F6845">
        <v>100</v>
      </c>
    </row>
    <row r="6846" spans="1:6">
      <c r="A6846">
        <v>11002119009</v>
      </c>
      <c r="B6846">
        <v>1119009</v>
      </c>
      <c r="C6846">
        <v>11649</v>
      </c>
      <c r="D6846" t="s">
        <v>1687</v>
      </c>
      <c r="E6846">
        <v>1</v>
      </c>
      <c r="F6846">
        <v>100</v>
      </c>
    </row>
    <row r="6847" spans="1:6">
      <c r="A6847">
        <v>11002119010</v>
      </c>
      <c r="B6847">
        <v>1119010</v>
      </c>
      <c r="C6847">
        <v>11649</v>
      </c>
      <c r="D6847" t="s">
        <v>1687</v>
      </c>
      <c r="E6847">
        <v>1</v>
      </c>
      <c r="F6847">
        <v>100</v>
      </c>
    </row>
    <row r="6848" spans="1:6">
      <c r="A6848">
        <v>11002119011</v>
      </c>
      <c r="B6848">
        <v>1119011</v>
      </c>
      <c r="C6848">
        <v>11649</v>
      </c>
      <c r="D6848" t="s">
        <v>1687</v>
      </c>
      <c r="E6848">
        <v>1</v>
      </c>
      <c r="F6848">
        <v>100</v>
      </c>
    </row>
    <row r="6849" spans="1:6">
      <c r="A6849">
        <v>11002119012</v>
      </c>
      <c r="B6849">
        <v>1119012</v>
      </c>
      <c r="C6849">
        <v>11649</v>
      </c>
      <c r="D6849" t="s">
        <v>1687</v>
      </c>
      <c r="E6849">
        <v>1</v>
      </c>
      <c r="F6849">
        <v>100</v>
      </c>
    </row>
    <row r="6850" spans="1:6">
      <c r="A6850">
        <v>11002119013</v>
      </c>
      <c r="B6850">
        <v>1119013</v>
      </c>
      <c r="C6850">
        <v>11649</v>
      </c>
      <c r="D6850" t="s">
        <v>1687</v>
      </c>
      <c r="E6850">
        <v>1</v>
      </c>
      <c r="F6850">
        <v>100</v>
      </c>
    </row>
    <row r="6851" spans="1:6">
      <c r="A6851">
        <v>11002119014</v>
      </c>
      <c r="B6851">
        <v>1119014</v>
      </c>
      <c r="C6851">
        <v>11649</v>
      </c>
      <c r="D6851" t="s">
        <v>1687</v>
      </c>
      <c r="E6851">
        <v>1</v>
      </c>
      <c r="F6851">
        <v>100</v>
      </c>
    </row>
    <row r="6852" spans="1:6">
      <c r="A6852">
        <v>11002119015</v>
      </c>
      <c r="B6852">
        <v>1119015</v>
      </c>
      <c r="C6852">
        <v>11649</v>
      </c>
      <c r="D6852" t="s">
        <v>1687</v>
      </c>
      <c r="E6852">
        <v>1</v>
      </c>
      <c r="F6852">
        <v>100</v>
      </c>
    </row>
    <row r="6853" spans="1:6">
      <c r="A6853">
        <v>11002119016</v>
      </c>
      <c r="B6853">
        <v>1119016</v>
      </c>
      <c r="C6853">
        <v>11649</v>
      </c>
      <c r="D6853" t="s">
        <v>1687</v>
      </c>
      <c r="E6853">
        <v>1</v>
      </c>
      <c r="F6853">
        <v>100</v>
      </c>
    </row>
    <row r="6854" spans="1:6">
      <c r="A6854">
        <v>11002119017</v>
      </c>
      <c r="B6854">
        <v>1119017</v>
      </c>
      <c r="C6854">
        <v>11649</v>
      </c>
      <c r="D6854" t="s">
        <v>1687</v>
      </c>
      <c r="E6854">
        <v>1</v>
      </c>
      <c r="F6854">
        <v>100</v>
      </c>
    </row>
    <row r="6855" spans="1:6">
      <c r="A6855">
        <v>11002119018</v>
      </c>
      <c r="B6855">
        <v>1119018</v>
      </c>
      <c r="C6855">
        <v>11414</v>
      </c>
      <c r="D6855" t="s">
        <v>1452</v>
      </c>
      <c r="E6855">
        <v>0.50131919999999996</v>
      </c>
      <c r="F6855">
        <v>50.131923499999999</v>
      </c>
    </row>
    <row r="6856" spans="1:6">
      <c r="A6856">
        <v>11002119018</v>
      </c>
      <c r="B6856">
        <v>1119018</v>
      </c>
      <c r="C6856">
        <v>12521</v>
      </c>
      <c r="D6856" t="s">
        <v>2559</v>
      </c>
      <c r="E6856">
        <v>0.1292876</v>
      </c>
      <c r="F6856">
        <v>12.9287645</v>
      </c>
    </row>
    <row r="6857" spans="1:6">
      <c r="A6857">
        <v>11002119018</v>
      </c>
      <c r="B6857">
        <v>1119018</v>
      </c>
      <c r="C6857">
        <v>13338</v>
      </c>
      <c r="D6857" t="s">
        <v>3376</v>
      </c>
      <c r="E6857">
        <v>0.13984170000000001</v>
      </c>
      <c r="F6857">
        <v>13.9841681</v>
      </c>
    </row>
    <row r="6858" spans="1:6">
      <c r="A6858">
        <v>11002119018</v>
      </c>
      <c r="B6858">
        <v>1119018</v>
      </c>
      <c r="C6858">
        <v>14220</v>
      </c>
      <c r="D6858" t="s">
        <v>4258</v>
      </c>
      <c r="E6858">
        <v>0.22955139999999999</v>
      </c>
      <c r="F6858">
        <v>22.955143899999999</v>
      </c>
    </row>
    <row r="6859" spans="1:6">
      <c r="A6859">
        <v>11002119019</v>
      </c>
      <c r="B6859">
        <v>1119019</v>
      </c>
      <c r="C6859">
        <v>11231</v>
      </c>
      <c r="D6859" t="s">
        <v>1269</v>
      </c>
      <c r="E6859">
        <v>0.40909089999999998</v>
      </c>
      <c r="F6859">
        <v>40.909087200000002</v>
      </c>
    </row>
    <row r="6860" spans="1:6">
      <c r="A6860">
        <v>11002119019</v>
      </c>
      <c r="B6860">
        <v>1119019</v>
      </c>
      <c r="C6860">
        <v>13314</v>
      </c>
      <c r="D6860" t="s">
        <v>3352</v>
      </c>
      <c r="E6860">
        <v>0.21818180000000001</v>
      </c>
      <c r="F6860">
        <v>21.818179799999999</v>
      </c>
    </row>
    <row r="6861" spans="1:6">
      <c r="A6861">
        <v>11002119019</v>
      </c>
      <c r="B6861">
        <v>1119019</v>
      </c>
      <c r="C6861">
        <v>13919</v>
      </c>
      <c r="D6861" t="s">
        <v>3957</v>
      </c>
      <c r="E6861">
        <v>5.4545400000000001E-2</v>
      </c>
      <c r="F6861">
        <v>5.4545450000000004</v>
      </c>
    </row>
    <row r="6862" spans="1:6">
      <c r="A6862">
        <v>11002119019</v>
      </c>
      <c r="B6862">
        <v>1119019</v>
      </c>
      <c r="C6862">
        <v>14222</v>
      </c>
      <c r="D6862" t="s">
        <v>4260</v>
      </c>
      <c r="E6862">
        <v>0.31818180000000001</v>
      </c>
      <c r="F6862">
        <v>31.818178899999999</v>
      </c>
    </row>
    <row r="6863" spans="1:6">
      <c r="A6863">
        <v>11002119020</v>
      </c>
      <c r="B6863">
        <v>1119020</v>
      </c>
      <c r="C6863">
        <v>10803</v>
      </c>
      <c r="D6863" t="s">
        <v>841</v>
      </c>
      <c r="E6863">
        <v>1.1450500000000001E-2</v>
      </c>
      <c r="F6863">
        <v>1.1450454999999999</v>
      </c>
    </row>
    <row r="6864" spans="1:6">
      <c r="A6864">
        <v>11002119020</v>
      </c>
      <c r="B6864">
        <v>1119020</v>
      </c>
      <c r="C6864">
        <v>11231</v>
      </c>
      <c r="D6864" t="s">
        <v>1269</v>
      </c>
      <c r="E6864">
        <v>0.1412214</v>
      </c>
      <c r="F6864">
        <v>14.122140699999999</v>
      </c>
    </row>
    <row r="6865" spans="1:6">
      <c r="A6865">
        <v>11002119020</v>
      </c>
      <c r="B6865">
        <v>1119020</v>
      </c>
      <c r="C6865">
        <v>11314</v>
      </c>
      <c r="D6865" t="s">
        <v>1352</v>
      </c>
      <c r="E6865">
        <v>0.58396939999999997</v>
      </c>
      <c r="F6865">
        <v>58.396936400000001</v>
      </c>
    </row>
    <row r="6866" spans="1:6">
      <c r="A6866">
        <v>11002119020</v>
      </c>
      <c r="B6866">
        <v>1119020</v>
      </c>
      <c r="C6866">
        <v>14490</v>
      </c>
      <c r="D6866" t="s">
        <v>4528</v>
      </c>
      <c r="E6866">
        <v>0.2633587</v>
      </c>
      <c r="F6866">
        <v>26.335869800000001</v>
      </c>
    </row>
    <row r="6867" spans="1:6">
      <c r="A6867">
        <v>11002119021</v>
      </c>
      <c r="B6867">
        <v>1119021</v>
      </c>
      <c r="C6867">
        <v>10148</v>
      </c>
      <c r="D6867" t="s">
        <v>186</v>
      </c>
      <c r="E6867">
        <v>1.4754099999999999E-2</v>
      </c>
      <c r="F6867">
        <v>1.4754111000000001</v>
      </c>
    </row>
    <row r="6868" spans="1:6">
      <c r="A6868">
        <v>11002119021</v>
      </c>
      <c r="B6868">
        <v>1119021</v>
      </c>
      <c r="C6868">
        <v>11253</v>
      </c>
      <c r="D6868" t="s">
        <v>1291</v>
      </c>
      <c r="E6868">
        <v>7.2131100000000004E-2</v>
      </c>
      <c r="F6868">
        <v>7.2131147000000002</v>
      </c>
    </row>
    <row r="6869" spans="1:6">
      <c r="A6869">
        <v>11002119021</v>
      </c>
      <c r="B6869">
        <v>1119021</v>
      </c>
      <c r="C6869">
        <v>11647</v>
      </c>
      <c r="D6869" t="s">
        <v>1685</v>
      </c>
      <c r="E6869">
        <v>0.35081960000000001</v>
      </c>
      <c r="F6869">
        <v>35.0819641</v>
      </c>
    </row>
    <row r="6870" spans="1:6">
      <c r="A6870">
        <v>11002119021</v>
      </c>
      <c r="B6870">
        <v>1119021</v>
      </c>
      <c r="C6870">
        <v>12157</v>
      </c>
      <c r="D6870" t="s">
        <v>2195</v>
      </c>
      <c r="E6870">
        <v>8.1968000000000006E-3</v>
      </c>
      <c r="F6870">
        <v>0.81967690000000004</v>
      </c>
    </row>
    <row r="6871" spans="1:6">
      <c r="A6871">
        <v>11002119021</v>
      </c>
      <c r="B6871">
        <v>1119021</v>
      </c>
      <c r="C6871">
        <v>12959</v>
      </c>
      <c r="D6871" t="s">
        <v>2997</v>
      </c>
      <c r="E6871">
        <v>4.9179999999999996E-3</v>
      </c>
      <c r="F6871">
        <v>0.4918032</v>
      </c>
    </row>
    <row r="6872" spans="1:6">
      <c r="A6872">
        <v>11002119021</v>
      </c>
      <c r="B6872">
        <v>1119021</v>
      </c>
      <c r="C6872">
        <v>13333</v>
      </c>
      <c r="D6872" t="s">
        <v>3371</v>
      </c>
      <c r="E6872">
        <v>0.30327870000000001</v>
      </c>
      <c r="F6872">
        <v>30.327865200000002</v>
      </c>
    </row>
    <row r="6873" spans="1:6">
      <c r="A6873">
        <v>11002119021</v>
      </c>
      <c r="B6873">
        <v>1119021</v>
      </c>
      <c r="C6873">
        <v>13526</v>
      </c>
      <c r="D6873" t="s">
        <v>3564</v>
      </c>
      <c r="E6873">
        <v>0.2459016</v>
      </c>
      <c r="F6873">
        <v>24.590158299999999</v>
      </c>
    </row>
    <row r="6874" spans="1:6">
      <c r="A6874">
        <v>11002119022</v>
      </c>
      <c r="B6874">
        <v>1119022</v>
      </c>
      <c r="C6874">
        <v>10286</v>
      </c>
      <c r="D6874" t="s">
        <v>324</v>
      </c>
      <c r="E6874">
        <v>5.7007099999999998E-2</v>
      </c>
      <c r="F6874">
        <v>5.7007116</v>
      </c>
    </row>
    <row r="6875" spans="1:6">
      <c r="A6875">
        <v>11002119022</v>
      </c>
      <c r="B6875">
        <v>1119022</v>
      </c>
      <c r="C6875">
        <v>11657</v>
      </c>
      <c r="D6875" t="s">
        <v>1695</v>
      </c>
      <c r="E6875">
        <v>0.44893100000000002</v>
      </c>
      <c r="F6875">
        <v>44.893104200000003</v>
      </c>
    </row>
    <row r="6876" spans="1:6">
      <c r="A6876">
        <v>11002119022</v>
      </c>
      <c r="B6876">
        <v>1119022</v>
      </c>
      <c r="C6876">
        <v>12184</v>
      </c>
      <c r="D6876" t="s">
        <v>2222</v>
      </c>
      <c r="E6876">
        <v>7.1259000000000001E-3</v>
      </c>
      <c r="F6876">
        <v>0.7125937</v>
      </c>
    </row>
    <row r="6877" spans="1:6">
      <c r="A6877">
        <v>11002119022</v>
      </c>
      <c r="B6877">
        <v>1119022</v>
      </c>
      <c r="C6877">
        <v>12528</v>
      </c>
      <c r="D6877" t="s">
        <v>2566</v>
      </c>
      <c r="E6877">
        <v>5.4631800000000001E-2</v>
      </c>
      <c r="F6877">
        <v>5.4631819999999998</v>
      </c>
    </row>
    <row r="6878" spans="1:6">
      <c r="A6878">
        <v>11002119022</v>
      </c>
      <c r="B6878">
        <v>1119022</v>
      </c>
      <c r="C6878">
        <v>12658</v>
      </c>
      <c r="D6878" t="s">
        <v>2696</v>
      </c>
      <c r="E6878">
        <v>7.8384899999999993E-2</v>
      </c>
      <c r="F6878">
        <v>7.8384856000000003</v>
      </c>
    </row>
    <row r="6879" spans="1:6">
      <c r="A6879">
        <v>11002119022</v>
      </c>
      <c r="B6879">
        <v>1119022</v>
      </c>
      <c r="C6879">
        <v>12778</v>
      </c>
      <c r="D6879" t="s">
        <v>2816</v>
      </c>
      <c r="E6879">
        <v>0.2042755</v>
      </c>
      <c r="F6879">
        <v>20.42755</v>
      </c>
    </row>
    <row r="6880" spans="1:6">
      <c r="A6880">
        <v>11002119022</v>
      </c>
      <c r="B6880">
        <v>1119022</v>
      </c>
      <c r="C6880">
        <v>13219</v>
      </c>
      <c r="D6880" t="s">
        <v>3257</v>
      </c>
      <c r="E6880">
        <v>0.14964369999999999</v>
      </c>
      <c r="F6880">
        <v>14.9643681</v>
      </c>
    </row>
    <row r="6881" spans="1:6">
      <c r="A6881">
        <v>11002119023</v>
      </c>
      <c r="B6881">
        <v>1119023</v>
      </c>
      <c r="C6881">
        <v>11649</v>
      </c>
      <c r="D6881" t="s">
        <v>1687</v>
      </c>
      <c r="E6881">
        <v>1</v>
      </c>
      <c r="F6881">
        <v>100</v>
      </c>
    </row>
    <row r="6882" spans="1:6">
      <c r="A6882">
        <v>11002119024</v>
      </c>
      <c r="B6882">
        <v>1119024</v>
      </c>
      <c r="C6882">
        <v>11649</v>
      </c>
      <c r="D6882" t="s">
        <v>1687</v>
      </c>
      <c r="E6882">
        <v>1</v>
      </c>
      <c r="F6882">
        <v>100</v>
      </c>
    </row>
    <row r="6883" spans="1:6">
      <c r="A6883">
        <v>11002119025</v>
      </c>
      <c r="B6883">
        <v>1119025</v>
      </c>
      <c r="C6883">
        <v>11649</v>
      </c>
      <c r="D6883" t="s">
        <v>1687</v>
      </c>
      <c r="E6883">
        <v>1</v>
      </c>
      <c r="F6883">
        <v>100</v>
      </c>
    </row>
    <row r="6884" spans="1:6">
      <c r="A6884">
        <v>11002119101</v>
      </c>
      <c r="B6884">
        <v>1119101</v>
      </c>
      <c r="C6884">
        <v>11981</v>
      </c>
      <c r="D6884" t="s">
        <v>2019</v>
      </c>
      <c r="E6884">
        <v>1</v>
      </c>
      <c r="F6884">
        <v>100</v>
      </c>
    </row>
    <row r="6885" spans="1:6">
      <c r="A6885">
        <v>11002119102</v>
      </c>
      <c r="B6885">
        <v>1119102</v>
      </c>
      <c r="C6885">
        <v>11981</v>
      </c>
      <c r="D6885" t="s">
        <v>2019</v>
      </c>
      <c r="E6885">
        <v>1</v>
      </c>
      <c r="F6885">
        <v>100</v>
      </c>
    </row>
    <row r="6886" spans="1:6">
      <c r="A6886">
        <v>11002119103</v>
      </c>
      <c r="B6886">
        <v>1119103</v>
      </c>
      <c r="C6886">
        <v>11981</v>
      </c>
      <c r="D6886" t="s">
        <v>2019</v>
      </c>
      <c r="E6886">
        <v>1</v>
      </c>
      <c r="F6886">
        <v>100</v>
      </c>
    </row>
    <row r="6887" spans="1:6">
      <c r="A6887">
        <v>11002119104</v>
      </c>
      <c r="B6887">
        <v>1119104</v>
      </c>
      <c r="C6887">
        <v>11981</v>
      </c>
      <c r="D6887" t="s">
        <v>2019</v>
      </c>
      <c r="E6887">
        <v>1</v>
      </c>
      <c r="F6887">
        <v>100</v>
      </c>
    </row>
    <row r="6888" spans="1:6">
      <c r="A6888">
        <v>11002119105</v>
      </c>
      <c r="B6888">
        <v>1119105</v>
      </c>
      <c r="C6888">
        <v>11981</v>
      </c>
      <c r="D6888" t="s">
        <v>2019</v>
      </c>
      <c r="E6888">
        <v>1</v>
      </c>
      <c r="F6888">
        <v>100</v>
      </c>
    </row>
    <row r="6889" spans="1:6">
      <c r="A6889">
        <v>11002119106</v>
      </c>
      <c r="B6889">
        <v>1119106</v>
      </c>
      <c r="C6889">
        <v>11981</v>
      </c>
      <c r="D6889" t="s">
        <v>2019</v>
      </c>
      <c r="E6889">
        <v>1</v>
      </c>
      <c r="F6889">
        <v>100</v>
      </c>
    </row>
    <row r="6890" spans="1:6">
      <c r="A6890">
        <v>11002119107</v>
      </c>
      <c r="B6890">
        <v>1119107</v>
      </c>
      <c r="C6890">
        <v>11981</v>
      </c>
      <c r="D6890" t="s">
        <v>2019</v>
      </c>
      <c r="E6890">
        <v>1</v>
      </c>
      <c r="F6890">
        <v>100</v>
      </c>
    </row>
    <row r="6891" spans="1:6">
      <c r="A6891">
        <v>11002119108</v>
      </c>
      <c r="B6891">
        <v>1119108</v>
      </c>
      <c r="C6891">
        <v>11981</v>
      </c>
      <c r="D6891" t="s">
        <v>2019</v>
      </c>
      <c r="E6891">
        <v>1</v>
      </c>
      <c r="F6891">
        <v>100</v>
      </c>
    </row>
    <row r="6892" spans="1:6">
      <c r="A6892">
        <v>11002119109</v>
      </c>
      <c r="B6892">
        <v>1119109</v>
      </c>
      <c r="C6892">
        <v>11981</v>
      </c>
      <c r="D6892" t="s">
        <v>2019</v>
      </c>
      <c r="E6892">
        <v>1</v>
      </c>
      <c r="F6892">
        <v>100</v>
      </c>
    </row>
    <row r="6893" spans="1:6">
      <c r="A6893">
        <v>11002119110</v>
      </c>
      <c r="B6893">
        <v>1119110</v>
      </c>
      <c r="C6893">
        <v>11981</v>
      </c>
      <c r="D6893" t="s">
        <v>2019</v>
      </c>
      <c r="E6893">
        <v>1</v>
      </c>
      <c r="F6893">
        <v>100</v>
      </c>
    </row>
    <row r="6894" spans="1:6">
      <c r="A6894">
        <v>11002119111</v>
      </c>
      <c r="B6894">
        <v>1119111</v>
      </c>
      <c r="C6894">
        <v>11981</v>
      </c>
      <c r="D6894" t="s">
        <v>2019</v>
      </c>
      <c r="E6894">
        <v>1</v>
      </c>
      <c r="F6894">
        <v>100</v>
      </c>
    </row>
    <row r="6895" spans="1:6">
      <c r="A6895">
        <v>11002119112</v>
      </c>
      <c r="B6895">
        <v>1119112</v>
      </c>
      <c r="C6895">
        <v>11981</v>
      </c>
      <c r="D6895" t="s">
        <v>2019</v>
      </c>
      <c r="E6895">
        <v>1</v>
      </c>
      <c r="F6895">
        <v>100</v>
      </c>
    </row>
    <row r="6896" spans="1:6">
      <c r="A6896">
        <v>11002119113</v>
      </c>
      <c r="B6896">
        <v>1119113</v>
      </c>
      <c r="C6896">
        <v>11981</v>
      </c>
      <c r="D6896" t="s">
        <v>2019</v>
      </c>
      <c r="E6896">
        <v>1</v>
      </c>
      <c r="F6896">
        <v>100</v>
      </c>
    </row>
    <row r="6897" spans="1:6">
      <c r="A6897">
        <v>11002119114</v>
      </c>
      <c r="B6897">
        <v>1119114</v>
      </c>
      <c r="C6897">
        <v>11981</v>
      </c>
      <c r="D6897" t="s">
        <v>2019</v>
      </c>
      <c r="E6897">
        <v>1</v>
      </c>
      <c r="F6897">
        <v>100</v>
      </c>
    </row>
    <row r="6898" spans="1:6">
      <c r="A6898">
        <v>11002119115</v>
      </c>
      <c r="B6898">
        <v>1119115</v>
      </c>
      <c r="C6898">
        <v>11981</v>
      </c>
      <c r="D6898" t="s">
        <v>2019</v>
      </c>
      <c r="E6898">
        <v>1</v>
      </c>
      <c r="F6898">
        <v>100</v>
      </c>
    </row>
    <row r="6899" spans="1:6">
      <c r="A6899">
        <v>11002119116</v>
      </c>
      <c r="B6899">
        <v>1119116</v>
      </c>
      <c r="C6899">
        <v>11981</v>
      </c>
      <c r="D6899" t="s">
        <v>2019</v>
      </c>
      <c r="E6899">
        <v>1</v>
      </c>
      <c r="F6899">
        <v>100</v>
      </c>
    </row>
    <row r="6900" spans="1:6">
      <c r="A6900">
        <v>11002119117</v>
      </c>
      <c r="B6900">
        <v>1119117</v>
      </c>
      <c r="C6900">
        <v>11981</v>
      </c>
      <c r="D6900" t="s">
        <v>2019</v>
      </c>
      <c r="E6900">
        <v>1</v>
      </c>
      <c r="F6900">
        <v>100</v>
      </c>
    </row>
    <row r="6901" spans="1:6">
      <c r="A6901">
        <v>11002119118</v>
      </c>
      <c r="B6901">
        <v>1119118</v>
      </c>
      <c r="C6901">
        <v>11981</v>
      </c>
      <c r="D6901" t="s">
        <v>2019</v>
      </c>
      <c r="E6901">
        <v>1</v>
      </c>
      <c r="F6901">
        <v>100</v>
      </c>
    </row>
    <row r="6902" spans="1:6">
      <c r="A6902">
        <v>11002119119</v>
      </c>
      <c r="B6902">
        <v>1119119</v>
      </c>
      <c r="C6902">
        <v>11981</v>
      </c>
      <c r="D6902" t="s">
        <v>2019</v>
      </c>
      <c r="E6902">
        <v>1</v>
      </c>
      <c r="F6902">
        <v>100</v>
      </c>
    </row>
    <row r="6903" spans="1:6">
      <c r="A6903">
        <v>11002119120</v>
      </c>
      <c r="B6903">
        <v>1119120</v>
      </c>
      <c r="C6903">
        <v>11981</v>
      </c>
      <c r="D6903" t="s">
        <v>2019</v>
      </c>
      <c r="E6903">
        <v>1</v>
      </c>
      <c r="F6903">
        <v>100</v>
      </c>
    </row>
    <row r="6904" spans="1:6">
      <c r="A6904">
        <v>11002119121</v>
      </c>
      <c r="B6904">
        <v>1119121</v>
      </c>
      <c r="C6904">
        <v>11981</v>
      </c>
      <c r="D6904" t="s">
        <v>2019</v>
      </c>
      <c r="E6904">
        <v>1</v>
      </c>
      <c r="F6904">
        <v>100</v>
      </c>
    </row>
    <row r="6905" spans="1:6">
      <c r="A6905">
        <v>11002119122</v>
      </c>
      <c r="B6905">
        <v>1119122</v>
      </c>
      <c r="C6905">
        <v>11981</v>
      </c>
      <c r="D6905" t="s">
        <v>2019</v>
      </c>
      <c r="E6905">
        <v>1</v>
      </c>
      <c r="F6905">
        <v>100</v>
      </c>
    </row>
    <row r="6906" spans="1:6">
      <c r="A6906">
        <v>11002119123</v>
      </c>
      <c r="B6906">
        <v>1119123</v>
      </c>
      <c r="C6906">
        <v>11981</v>
      </c>
      <c r="D6906" t="s">
        <v>2019</v>
      </c>
      <c r="E6906">
        <v>1</v>
      </c>
      <c r="F6906">
        <v>100</v>
      </c>
    </row>
    <row r="6907" spans="1:6">
      <c r="A6907">
        <v>11002119124</v>
      </c>
      <c r="B6907">
        <v>1119124</v>
      </c>
      <c r="C6907">
        <v>11981</v>
      </c>
      <c r="D6907" t="s">
        <v>2019</v>
      </c>
      <c r="E6907">
        <v>1</v>
      </c>
      <c r="F6907">
        <v>100</v>
      </c>
    </row>
    <row r="6908" spans="1:6">
      <c r="A6908">
        <v>11002119125</v>
      </c>
      <c r="B6908">
        <v>1119125</v>
      </c>
      <c r="C6908">
        <v>11981</v>
      </c>
      <c r="D6908" t="s">
        <v>2019</v>
      </c>
      <c r="E6908">
        <v>1</v>
      </c>
      <c r="F6908">
        <v>100</v>
      </c>
    </row>
    <row r="6909" spans="1:6">
      <c r="A6909">
        <v>11002119126</v>
      </c>
      <c r="B6909">
        <v>1119126</v>
      </c>
      <c r="C6909">
        <v>11981</v>
      </c>
      <c r="D6909" t="s">
        <v>2019</v>
      </c>
      <c r="E6909">
        <v>1</v>
      </c>
      <c r="F6909">
        <v>100</v>
      </c>
    </row>
    <row r="6910" spans="1:6">
      <c r="A6910">
        <v>11002119127</v>
      </c>
      <c r="B6910">
        <v>1119127</v>
      </c>
      <c r="C6910">
        <v>11981</v>
      </c>
      <c r="D6910" t="s">
        <v>2019</v>
      </c>
      <c r="E6910">
        <v>1</v>
      </c>
      <c r="F6910">
        <v>100</v>
      </c>
    </row>
    <row r="6911" spans="1:6">
      <c r="A6911">
        <v>11002119128</v>
      </c>
      <c r="B6911">
        <v>1119128</v>
      </c>
      <c r="C6911">
        <v>11981</v>
      </c>
      <c r="D6911" t="s">
        <v>2019</v>
      </c>
      <c r="E6911">
        <v>1</v>
      </c>
      <c r="F6911">
        <v>100</v>
      </c>
    </row>
    <row r="6912" spans="1:6">
      <c r="A6912">
        <v>11002119201</v>
      </c>
      <c r="B6912">
        <v>1119201</v>
      </c>
      <c r="C6912">
        <v>10099</v>
      </c>
      <c r="D6912" t="s">
        <v>137</v>
      </c>
      <c r="E6912">
        <v>1</v>
      </c>
      <c r="F6912">
        <v>100</v>
      </c>
    </row>
    <row r="6913" spans="1:6">
      <c r="A6913">
        <v>11002119202</v>
      </c>
      <c r="B6913">
        <v>1119202</v>
      </c>
      <c r="C6913">
        <v>10099</v>
      </c>
      <c r="D6913" t="s">
        <v>137</v>
      </c>
      <c r="E6913">
        <v>1</v>
      </c>
      <c r="F6913">
        <v>100</v>
      </c>
    </row>
    <row r="6914" spans="1:6">
      <c r="A6914">
        <v>11002119203</v>
      </c>
      <c r="B6914">
        <v>1119203</v>
      </c>
      <c r="C6914">
        <v>13874</v>
      </c>
      <c r="D6914" t="s">
        <v>3912</v>
      </c>
      <c r="E6914">
        <v>1</v>
      </c>
      <c r="F6914">
        <v>100</v>
      </c>
    </row>
    <row r="6915" spans="1:6">
      <c r="A6915">
        <v>11002119204</v>
      </c>
      <c r="B6915">
        <v>1119204</v>
      </c>
      <c r="C6915">
        <v>13874</v>
      </c>
      <c r="D6915" t="s">
        <v>3912</v>
      </c>
      <c r="E6915">
        <v>1</v>
      </c>
      <c r="F6915">
        <v>100</v>
      </c>
    </row>
    <row r="6916" spans="1:6">
      <c r="A6916">
        <v>11002119205</v>
      </c>
      <c r="B6916">
        <v>1119205</v>
      </c>
      <c r="C6916">
        <v>10104</v>
      </c>
      <c r="D6916" t="s">
        <v>142</v>
      </c>
      <c r="E6916">
        <v>0.21850900000000001</v>
      </c>
      <c r="F6916">
        <v>21.850899200000001</v>
      </c>
    </row>
    <row r="6917" spans="1:6">
      <c r="A6917">
        <v>11002119205</v>
      </c>
      <c r="B6917">
        <v>1119205</v>
      </c>
      <c r="C6917">
        <v>10779</v>
      </c>
      <c r="D6917" t="s">
        <v>817</v>
      </c>
      <c r="E6917">
        <v>5.3984699999999997E-2</v>
      </c>
      <c r="F6917">
        <v>5.3984652000000004</v>
      </c>
    </row>
    <row r="6918" spans="1:6">
      <c r="A6918">
        <v>11002119205</v>
      </c>
      <c r="B6918">
        <v>1119205</v>
      </c>
      <c r="C6918">
        <v>13809</v>
      </c>
      <c r="D6918" t="s">
        <v>3847</v>
      </c>
      <c r="E6918">
        <v>9.5115699999999997E-2</v>
      </c>
      <c r="F6918">
        <v>9.5115704000000001</v>
      </c>
    </row>
    <row r="6919" spans="1:6">
      <c r="A6919">
        <v>11002119205</v>
      </c>
      <c r="B6919">
        <v>1119205</v>
      </c>
      <c r="C6919">
        <v>13991</v>
      </c>
      <c r="D6919" t="s">
        <v>4029</v>
      </c>
      <c r="E6919">
        <v>8.9974299999999993E-2</v>
      </c>
      <c r="F6919">
        <v>8.9974290999999997</v>
      </c>
    </row>
    <row r="6920" spans="1:6">
      <c r="A6920">
        <v>11002119205</v>
      </c>
      <c r="B6920">
        <v>1119205</v>
      </c>
      <c r="C6920">
        <v>14514</v>
      </c>
      <c r="D6920" t="s">
        <v>4552</v>
      </c>
      <c r="E6920">
        <v>0.54241640000000002</v>
      </c>
      <c r="F6920">
        <v>54.241636100000001</v>
      </c>
    </row>
    <row r="6921" spans="1:6">
      <c r="A6921">
        <v>11002119206</v>
      </c>
      <c r="B6921">
        <v>1119206</v>
      </c>
      <c r="C6921">
        <v>10671</v>
      </c>
      <c r="D6921" t="s">
        <v>709</v>
      </c>
      <c r="E6921">
        <v>1</v>
      </c>
      <c r="F6921">
        <v>100</v>
      </c>
    </row>
    <row r="6922" spans="1:6">
      <c r="A6922">
        <v>11002119207</v>
      </c>
      <c r="B6922">
        <v>1119207</v>
      </c>
      <c r="C6922">
        <v>11618</v>
      </c>
      <c r="D6922" t="s">
        <v>1656</v>
      </c>
      <c r="E6922">
        <v>1</v>
      </c>
      <c r="F6922">
        <v>100</v>
      </c>
    </row>
    <row r="6923" spans="1:6">
      <c r="A6923">
        <v>11002119208</v>
      </c>
      <c r="B6923">
        <v>1119208</v>
      </c>
      <c r="C6923">
        <v>10099</v>
      </c>
      <c r="D6923" t="s">
        <v>137</v>
      </c>
      <c r="E6923">
        <v>0.49554140000000002</v>
      </c>
      <c r="F6923">
        <v>49.554142800000001</v>
      </c>
    </row>
    <row r="6924" spans="1:6">
      <c r="A6924">
        <v>11002119208</v>
      </c>
      <c r="B6924">
        <v>1119208</v>
      </c>
      <c r="C6924">
        <v>10473</v>
      </c>
      <c r="D6924" t="s">
        <v>511</v>
      </c>
      <c r="E6924">
        <v>0.33630559999999998</v>
      </c>
      <c r="F6924">
        <v>33.630563000000002</v>
      </c>
    </row>
    <row r="6925" spans="1:6">
      <c r="A6925">
        <v>11002119208</v>
      </c>
      <c r="B6925">
        <v>1119208</v>
      </c>
      <c r="C6925">
        <v>13210</v>
      </c>
      <c r="D6925" t="s">
        <v>3248</v>
      </c>
      <c r="E6925">
        <v>0.1044586</v>
      </c>
      <c r="F6925">
        <v>10.4458643</v>
      </c>
    </row>
    <row r="6926" spans="1:6">
      <c r="A6926">
        <v>11002119208</v>
      </c>
      <c r="B6926">
        <v>1119208</v>
      </c>
      <c r="C6926">
        <v>13384</v>
      </c>
      <c r="D6926" t="s">
        <v>3422</v>
      </c>
      <c r="E6926">
        <v>2.8025499999999998E-2</v>
      </c>
      <c r="F6926">
        <v>2.8025468999999998</v>
      </c>
    </row>
    <row r="6927" spans="1:6">
      <c r="A6927">
        <v>11002119208</v>
      </c>
      <c r="B6927">
        <v>1119208</v>
      </c>
      <c r="C6927">
        <v>14500</v>
      </c>
      <c r="D6927" t="s">
        <v>4538</v>
      </c>
      <c r="E6927">
        <v>3.5668800000000001E-2</v>
      </c>
      <c r="F6927">
        <v>3.5668779000000002</v>
      </c>
    </row>
    <row r="6928" spans="1:6">
      <c r="A6928">
        <v>11002119209</v>
      </c>
      <c r="B6928">
        <v>1119209</v>
      </c>
      <c r="C6928">
        <v>11028</v>
      </c>
      <c r="D6928" t="s">
        <v>1066</v>
      </c>
      <c r="E6928">
        <v>0.1484375</v>
      </c>
      <c r="F6928">
        <v>14.84375</v>
      </c>
    </row>
    <row r="6929" spans="1:6">
      <c r="A6929">
        <v>11002119209</v>
      </c>
      <c r="B6929">
        <v>1119209</v>
      </c>
      <c r="C6929">
        <v>11736</v>
      </c>
      <c r="D6929" t="s">
        <v>1774</v>
      </c>
      <c r="E6929">
        <v>0.4296875</v>
      </c>
      <c r="F6929">
        <v>42.96875</v>
      </c>
    </row>
    <row r="6930" spans="1:6">
      <c r="A6930">
        <v>11002119209</v>
      </c>
      <c r="B6930">
        <v>1119209</v>
      </c>
      <c r="C6930">
        <v>12332</v>
      </c>
      <c r="D6930" t="s">
        <v>2370</v>
      </c>
      <c r="E6930">
        <v>3.5156300000000001E-2</v>
      </c>
      <c r="F6930">
        <v>3.515625</v>
      </c>
    </row>
    <row r="6931" spans="1:6">
      <c r="A6931">
        <v>11002119209</v>
      </c>
      <c r="B6931">
        <v>1119209</v>
      </c>
      <c r="C6931">
        <v>14107</v>
      </c>
      <c r="D6931" t="s">
        <v>4145</v>
      </c>
      <c r="E6931">
        <v>0.38671879999999997</v>
      </c>
      <c r="F6931">
        <v>38.671875</v>
      </c>
    </row>
    <row r="6932" spans="1:6">
      <c r="A6932">
        <v>11002119210</v>
      </c>
      <c r="B6932">
        <v>1119210</v>
      </c>
      <c r="C6932">
        <v>10648</v>
      </c>
      <c r="D6932" t="s">
        <v>686</v>
      </c>
      <c r="E6932">
        <v>0.35732649999999999</v>
      </c>
      <c r="F6932">
        <v>35.732646899999999</v>
      </c>
    </row>
    <row r="6933" spans="1:6">
      <c r="A6933">
        <v>11002119210</v>
      </c>
      <c r="B6933">
        <v>1119210</v>
      </c>
      <c r="C6933">
        <v>10897</v>
      </c>
      <c r="D6933" t="s">
        <v>935</v>
      </c>
      <c r="E6933">
        <v>0.1748072</v>
      </c>
      <c r="F6933">
        <v>17.480719300000001</v>
      </c>
    </row>
    <row r="6934" spans="1:6">
      <c r="A6934">
        <v>11002119210</v>
      </c>
      <c r="B6934">
        <v>1119210</v>
      </c>
      <c r="C6934">
        <v>13032</v>
      </c>
      <c r="D6934" t="s">
        <v>3070</v>
      </c>
      <c r="E6934">
        <v>3.5989699999999999E-2</v>
      </c>
      <c r="F6934">
        <v>3.5989716</v>
      </c>
    </row>
    <row r="6935" spans="1:6">
      <c r="A6935">
        <v>11002119210</v>
      </c>
      <c r="B6935">
        <v>1119210</v>
      </c>
      <c r="C6935">
        <v>13061</v>
      </c>
      <c r="D6935" t="s">
        <v>3099</v>
      </c>
      <c r="E6935">
        <v>0.4318766</v>
      </c>
      <c r="F6935">
        <v>43.187662099999997</v>
      </c>
    </row>
    <row r="6936" spans="1:6">
      <c r="A6936">
        <v>11002119211</v>
      </c>
      <c r="B6936">
        <v>1119211</v>
      </c>
      <c r="C6936">
        <v>12152</v>
      </c>
      <c r="D6936" t="s">
        <v>2190</v>
      </c>
      <c r="E6936">
        <v>3.2608699999999997E-2</v>
      </c>
      <c r="F6936">
        <v>3.2608717999999999</v>
      </c>
    </row>
    <row r="6937" spans="1:6">
      <c r="A6937">
        <v>11002119211</v>
      </c>
      <c r="B6937">
        <v>1119211</v>
      </c>
      <c r="C6937">
        <v>12159</v>
      </c>
      <c r="D6937" t="s">
        <v>2197</v>
      </c>
      <c r="E6937">
        <v>0.1032609</v>
      </c>
      <c r="F6937">
        <v>10.326085600000001</v>
      </c>
    </row>
    <row r="6938" spans="1:6">
      <c r="A6938">
        <v>11002119211</v>
      </c>
      <c r="B6938">
        <v>1119211</v>
      </c>
      <c r="C6938">
        <v>13032</v>
      </c>
      <c r="D6938" t="s">
        <v>3070</v>
      </c>
      <c r="E6938">
        <v>0.4211956</v>
      </c>
      <c r="F6938">
        <v>42.119562199999997</v>
      </c>
    </row>
    <row r="6939" spans="1:6">
      <c r="A6939">
        <v>11002119211</v>
      </c>
      <c r="B6939">
        <v>1119211</v>
      </c>
      <c r="C6939">
        <v>13490</v>
      </c>
      <c r="D6939" t="s">
        <v>3528</v>
      </c>
      <c r="E6939">
        <v>0.1195652</v>
      </c>
      <c r="F6939">
        <v>11.956520100000001</v>
      </c>
    </row>
    <row r="6940" spans="1:6">
      <c r="A6940">
        <v>11002119211</v>
      </c>
      <c r="B6940">
        <v>1119211</v>
      </c>
      <c r="C6940">
        <v>13707</v>
      </c>
      <c r="D6940" t="s">
        <v>3745</v>
      </c>
      <c r="E6940">
        <v>0.11413040000000001</v>
      </c>
      <c r="F6940">
        <v>11.4130419</v>
      </c>
    </row>
    <row r="6941" spans="1:6">
      <c r="A6941">
        <v>11002119211</v>
      </c>
      <c r="B6941">
        <v>1119211</v>
      </c>
      <c r="C6941">
        <v>13708</v>
      </c>
      <c r="D6941" t="s">
        <v>3746</v>
      </c>
      <c r="E6941">
        <v>2.7173900000000001E-2</v>
      </c>
      <c r="F6941">
        <v>2.7173908999999998</v>
      </c>
    </row>
    <row r="6942" spans="1:6">
      <c r="A6942">
        <v>11002119211</v>
      </c>
      <c r="B6942">
        <v>1119211</v>
      </c>
      <c r="C6942">
        <v>14129</v>
      </c>
      <c r="D6942" t="s">
        <v>4167</v>
      </c>
      <c r="E6942">
        <v>6.25E-2</v>
      </c>
      <c r="F6942">
        <v>6.2499992000000004</v>
      </c>
    </row>
    <row r="6943" spans="1:6">
      <c r="A6943">
        <v>11002119211</v>
      </c>
      <c r="B6943">
        <v>1119211</v>
      </c>
      <c r="C6943">
        <v>14220</v>
      </c>
      <c r="D6943" t="s">
        <v>4258</v>
      </c>
      <c r="E6943">
        <v>3.2608699999999997E-2</v>
      </c>
      <c r="F6943">
        <v>3.2608746000000002</v>
      </c>
    </row>
    <row r="6944" spans="1:6">
      <c r="A6944">
        <v>11002119211</v>
      </c>
      <c r="B6944">
        <v>1119211</v>
      </c>
      <c r="C6944">
        <v>14395</v>
      </c>
      <c r="D6944" t="s">
        <v>4433</v>
      </c>
      <c r="E6944">
        <v>8.6956500000000006E-2</v>
      </c>
      <c r="F6944">
        <v>8.6956509999999998</v>
      </c>
    </row>
    <row r="6945" spans="1:6">
      <c r="A6945">
        <v>11002119212</v>
      </c>
      <c r="B6945">
        <v>1119212</v>
      </c>
      <c r="C6945">
        <v>10586</v>
      </c>
      <c r="D6945" t="s">
        <v>624</v>
      </c>
      <c r="E6945">
        <v>9.0483599999999997E-2</v>
      </c>
      <c r="F6945">
        <v>9.0483615000000004</v>
      </c>
    </row>
    <row r="6946" spans="1:6">
      <c r="A6946">
        <v>11002119212</v>
      </c>
      <c r="B6946">
        <v>1119212</v>
      </c>
      <c r="C6946">
        <v>11408</v>
      </c>
      <c r="D6946" t="s">
        <v>1446</v>
      </c>
      <c r="E6946">
        <v>0.55382209999999998</v>
      </c>
      <c r="F6946">
        <v>55.382212699999997</v>
      </c>
    </row>
    <row r="6947" spans="1:6">
      <c r="A6947">
        <v>11002119212</v>
      </c>
      <c r="B6947">
        <v>1119212</v>
      </c>
      <c r="C6947">
        <v>12379</v>
      </c>
      <c r="D6947" t="s">
        <v>2417</v>
      </c>
      <c r="E6947">
        <v>5.3042100000000002E-2</v>
      </c>
      <c r="F6947">
        <v>5.3042119000000003</v>
      </c>
    </row>
    <row r="6948" spans="1:6">
      <c r="A6948">
        <v>11002119212</v>
      </c>
      <c r="B6948">
        <v>1119212</v>
      </c>
      <c r="C6948">
        <v>12528</v>
      </c>
      <c r="D6948" t="s">
        <v>2566</v>
      </c>
      <c r="E6948">
        <v>3.1201199999999998E-2</v>
      </c>
      <c r="F6948">
        <v>3.1201246999999999</v>
      </c>
    </row>
    <row r="6949" spans="1:6">
      <c r="A6949">
        <v>11002119212</v>
      </c>
      <c r="B6949">
        <v>1119212</v>
      </c>
      <c r="C6949">
        <v>12958</v>
      </c>
      <c r="D6949" t="s">
        <v>2996</v>
      </c>
      <c r="E6949">
        <v>3.5881400000000001E-2</v>
      </c>
      <c r="F6949">
        <v>3.5881433999999999</v>
      </c>
    </row>
    <row r="6950" spans="1:6">
      <c r="A6950">
        <v>11002119212</v>
      </c>
      <c r="B6950">
        <v>1119212</v>
      </c>
      <c r="C6950">
        <v>13149</v>
      </c>
      <c r="D6950" t="s">
        <v>3187</v>
      </c>
      <c r="E6950">
        <v>2.4961000000000001E-2</v>
      </c>
      <c r="F6950">
        <v>2.4960996999999998</v>
      </c>
    </row>
    <row r="6951" spans="1:6">
      <c r="A6951">
        <v>11002119212</v>
      </c>
      <c r="B6951">
        <v>1119212</v>
      </c>
      <c r="C6951">
        <v>13617</v>
      </c>
      <c r="D6951" t="s">
        <v>3655</v>
      </c>
      <c r="E6951">
        <v>3.1201300000000001E-2</v>
      </c>
      <c r="F6951">
        <v>3.1201262000000001</v>
      </c>
    </row>
    <row r="6952" spans="1:6">
      <c r="A6952">
        <v>11002119212</v>
      </c>
      <c r="B6952">
        <v>1119212</v>
      </c>
      <c r="C6952">
        <v>13651</v>
      </c>
      <c r="D6952" t="s">
        <v>3689</v>
      </c>
      <c r="E6952">
        <v>0.1170047</v>
      </c>
      <c r="F6952">
        <v>11.7004675</v>
      </c>
    </row>
    <row r="6953" spans="1:6">
      <c r="A6953">
        <v>11002119212</v>
      </c>
      <c r="B6953">
        <v>1119212</v>
      </c>
      <c r="C6953">
        <v>13874</v>
      </c>
      <c r="D6953" t="s">
        <v>3912</v>
      </c>
      <c r="E6953">
        <v>4.6801999999999998E-3</v>
      </c>
      <c r="F6953">
        <v>0.4680203</v>
      </c>
    </row>
    <row r="6954" spans="1:6">
      <c r="A6954">
        <v>11002119212</v>
      </c>
      <c r="B6954">
        <v>1119212</v>
      </c>
      <c r="C6954">
        <v>14131</v>
      </c>
      <c r="D6954" t="s">
        <v>4169</v>
      </c>
      <c r="E6954">
        <v>5.7722299999999997E-2</v>
      </c>
      <c r="F6954">
        <v>5.7722322000000004</v>
      </c>
    </row>
    <row r="6955" spans="1:6">
      <c r="A6955">
        <v>11002119213</v>
      </c>
      <c r="B6955">
        <v>1119213</v>
      </c>
      <c r="C6955">
        <v>11618</v>
      </c>
      <c r="D6955" t="s">
        <v>1656</v>
      </c>
      <c r="E6955">
        <v>0.93353470000000005</v>
      </c>
      <c r="F6955">
        <v>93.353473699999995</v>
      </c>
    </row>
    <row r="6956" spans="1:6">
      <c r="A6956">
        <v>11002119213</v>
      </c>
      <c r="B6956">
        <v>1119213</v>
      </c>
      <c r="C6956">
        <v>13079</v>
      </c>
      <c r="D6956" t="s">
        <v>3117</v>
      </c>
      <c r="E6956">
        <v>3.6253800000000003E-2</v>
      </c>
      <c r="F6956">
        <v>3.625378</v>
      </c>
    </row>
    <row r="6957" spans="1:6">
      <c r="A6957">
        <v>11002119213</v>
      </c>
      <c r="B6957">
        <v>1119213</v>
      </c>
      <c r="C6957">
        <v>13874</v>
      </c>
      <c r="D6957" t="s">
        <v>3912</v>
      </c>
      <c r="E6957">
        <v>3.0211499999999999E-2</v>
      </c>
      <c r="F6957">
        <v>3.0211483000000001</v>
      </c>
    </row>
    <row r="6958" spans="1:6">
      <c r="A6958">
        <v>11002119214</v>
      </c>
      <c r="B6958">
        <v>1119214</v>
      </c>
      <c r="C6958">
        <v>10225</v>
      </c>
      <c r="D6958" t="s">
        <v>263</v>
      </c>
      <c r="E6958">
        <v>1.5151599999999999E-2</v>
      </c>
      <c r="F6958">
        <v>1.5151562999999999</v>
      </c>
    </row>
    <row r="6959" spans="1:6">
      <c r="A6959">
        <v>11002119214</v>
      </c>
      <c r="B6959">
        <v>1119214</v>
      </c>
      <c r="C6959">
        <v>10671</v>
      </c>
      <c r="D6959" t="s">
        <v>709</v>
      </c>
      <c r="E6959">
        <v>0.89393929999999999</v>
      </c>
      <c r="F6959">
        <v>89.393925800000005</v>
      </c>
    </row>
    <row r="6960" spans="1:6">
      <c r="A6960">
        <v>11002119214</v>
      </c>
      <c r="B6960">
        <v>1119214</v>
      </c>
      <c r="C6960">
        <v>11600</v>
      </c>
      <c r="D6960" t="s">
        <v>1638</v>
      </c>
      <c r="E6960">
        <v>9.0909100000000007E-2</v>
      </c>
      <c r="F6960">
        <v>9.0909127999999999</v>
      </c>
    </row>
    <row r="6961" spans="1:6">
      <c r="A6961">
        <v>11002119215</v>
      </c>
      <c r="B6961">
        <v>1119215</v>
      </c>
      <c r="C6961">
        <v>10565</v>
      </c>
      <c r="D6961" t="s">
        <v>603</v>
      </c>
      <c r="E6961">
        <v>1.7421599999999999E-2</v>
      </c>
      <c r="F6961">
        <v>1.7421601</v>
      </c>
    </row>
    <row r="6962" spans="1:6">
      <c r="A6962">
        <v>11002119215</v>
      </c>
      <c r="B6962">
        <v>1119215</v>
      </c>
      <c r="C6962">
        <v>11947</v>
      </c>
      <c r="D6962" t="s">
        <v>1985</v>
      </c>
      <c r="E6962">
        <v>6.0975599999999998E-2</v>
      </c>
      <c r="F6962">
        <v>6.0975621000000002</v>
      </c>
    </row>
    <row r="6963" spans="1:6">
      <c r="A6963">
        <v>11002119215</v>
      </c>
      <c r="B6963">
        <v>1119215</v>
      </c>
      <c r="C6963">
        <v>12946</v>
      </c>
      <c r="D6963" t="s">
        <v>2984</v>
      </c>
      <c r="E6963">
        <v>6.0975599999999998E-2</v>
      </c>
      <c r="F6963">
        <v>6.0975637999999996</v>
      </c>
    </row>
    <row r="6964" spans="1:6">
      <c r="A6964">
        <v>11002119215</v>
      </c>
      <c r="B6964">
        <v>1119215</v>
      </c>
      <c r="C6964">
        <v>13645</v>
      </c>
      <c r="D6964" t="s">
        <v>3683</v>
      </c>
      <c r="E6964">
        <v>0.1149826</v>
      </c>
      <c r="F6964">
        <v>11.498256599999999</v>
      </c>
    </row>
    <row r="6965" spans="1:6">
      <c r="A6965">
        <v>11002119215</v>
      </c>
      <c r="B6965">
        <v>1119215</v>
      </c>
      <c r="C6965">
        <v>13791</v>
      </c>
      <c r="D6965" t="s">
        <v>3829</v>
      </c>
      <c r="E6965">
        <v>5.0522600000000001E-2</v>
      </c>
      <c r="F6965">
        <v>5.0522643</v>
      </c>
    </row>
    <row r="6966" spans="1:6">
      <c r="A6966">
        <v>11002119215</v>
      </c>
      <c r="B6966">
        <v>1119215</v>
      </c>
      <c r="C6966">
        <v>13874</v>
      </c>
      <c r="D6966" t="s">
        <v>3912</v>
      </c>
      <c r="E6966">
        <v>0.58885010000000004</v>
      </c>
      <c r="F6966">
        <v>58.885013000000001</v>
      </c>
    </row>
    <row r="6967" spans="1:6">
      <c r="A6967">
        <v>11002119215</v>
      </c>
      <c r="B6967">
        <v>1119215</v>
      </c>
      <c r="C6967">
        <v>14131</v>
      </c>
      <c r="D6967" t="s">
        <v>4169</v>
      </c>
      <c r="E6967">
        <v>0.1062718</v>
      </c>
      <c r="F6967">
        <v>10.6271801</v>
      </c>
    </row>
    <row r="6968" spans="1:6">
      <c r="A6968">
        <v>11002119301</v>
      </c>
      <c r="B6968">
        <v>1119301</v>
      </c>
      <c r="C6968">
        <v>10365</v>
      </c>
      <c r="D6968" t="s">
        <v>403</v>
      </c>
      <c r="E6968">
        <v>1</v>
      </c>
      <c r="F6968">
        <v>100</v>
      </c>
    </row>
    <row r="6969" spans="1:6">
      <c r="A6969">
        <v>11002119302</v>
      </c>
      <c r="B6969">
        <v>1119302</v>
      </c>
      <c r="C6969">
        <v>10175</v>
      </c>
      <c r="D6969" t="s">
        <v>213</v>
      </c>
      <c r="E6969">
        <v>0.1153846</v>
      </c>
      <c r="F6969">
        <v>11.5384598</v>
      </c>
    </row>
    <row r="6970" spans="1:6">
      <c r="A6970">
        <v>11002119302</v>
      </c>
      <c r="B6970">
        <v>1119302</v>
      </c>
      <c r="C6970">
        <v>10953</v>
      </c>
      <c r="D6970" t="s">
        <v>991</v>
      </c>
      <c r="E6970">
        <v>0.26627210000000001</v>
      </c>
      <c r="F6970">
        <v>26.627215</v>
      </c>
    </row>
    <row r="6971" spans="1:6">
      <c r="A6971">
        <v>11002119302</v>
      </c>
      <c r="B6971">
        <v>1119302</v>
      </c>
      <c r="C6971">
        <v>11259</v>
      </c>
      <c r="D6971" t="s">
        <v>1297</v>
      </c>
      <c r="E6971">
        <v>0.18934909999999999</v>
      </c>
      <c r="F6971">
        <v>18.9349144</v>
      </c>
    </row>
    <row r="6972" spans="1:6">
      <c r="A6972">
        <v>11002119302</v>
      </c>
      <c r="B6972">
        <v>1119302</v>
      </c>
      <c r="C6972">
        <v>11390</v>
      </c>
      <c r="D6972" t="s">
        <v>1428</v>
      </c>
      <c r="E6972">
        <v>0.10946740000000001</v>
      </c>
      <c r="F6972">
        <v>10.9467439</v>
      </c>
    </row>
    <row r="6973" spans="1:6">
      <c r="A6973">
        <v>11002119302</v>
      </c>
      <c r="B6973">
        <v>1119302</v>
      </c>
      <c r="C6973">
        <v>13130</v>
      </c>
      <c r="D6973" t="s">
        <v>3168</v>
      </c>
      <c r="E6973">
        <v>0.23372780000000001</v>
      </c>
      <c r="F6973">
        <v>23.372777599999999</v>
      </c>
    </row>
    <row r="6974" spans="1:6">
      <c r="A6974">
        <v>11002119302</v>
      </c>
      <c r="B6974">
        <v>1119302</v>
      </c>
      <c r="C6974">
        <v>14014</v>
      </c>
      <c r="D6974" t="s">
        <v>4052</v>
      </c>
      <c r="E6974">
        <v>8.5798799999999995E-2</v>
      </c>
      <c r="F6974">
        <v>8.5798804000000004</v>
      </c>
    </row>
    <row r="6975" spans="1:6">
      <c r="A6975">
        <v>11002119303</v>
      </c>
      <c r="B6975">
        <v>1119303</v>
      </c>
      <c r="C6975">
        <v>10671</v>
      </c>
      <c r="D6975" t="s">
        <v>709</v>
      </c>
      <c r="E6975">
        <v>0.4375</v>
      </c>
      <c r="F6975">
        <v>43.749998699999999</v>
      </c>
    </row>
    <row r="6976" spans="1:6">
      <c r="A6976">
        <v>11002119303</v>
      </c>
      <c r="B6976">
        <v>1119303</v>
      </c>
      <c r="C6976">
        <v>11059</v>
      </c>
      <c r="D6976" t="s">
        <v>1097</v>
      </c>
      <c r="E6976">
        <v>7.9166700000000007E-2</v>
      </c>
      <c r="F6976">
        <v>7.9166698000000002</v>
      </c>
    </row>
    <row r="6977" spans="1:6">
      <c r="A6977">
        <v>11002119303</v>
      </c>
      <c r="B6977">
        <v>1119303</v>
      </c>
      <c r="C6977">
        <v>11793</v>
      </c>
      <c r="D6977" t="s">
        <v>1831</v>
      </c>
      <c r="E6977">
        <v>0.2</v>
      </c>
      <c r="F6977">
        <v>19.999997499999999</v>
      </c>
    </row>
    <row r="6978" spans="1:6">
      <c r="A6978">
        <v>11002119303</v>
      </c>
      <c r="B6978">
        <v>1119303</v>
      </c>
      <c r="C6978">
        <v>11804</v>
      </c>
      <c r="D6978" t="s">
        <v>1842</v>
      </c>
      <c r="E6978">
        <v>4.58333E-2</v>
      </c>
      <c r="F6978">
        <v>4.5833328</v>
      </c>
    </row>
    <row r="6979" spans="1:6">
      <c r="A6979">
        <v>11002119303</v>
      </c>
      <c r="B6979">
        <v>1119303</v>
      </c>
      <c r="C6979">
        <v>12082</v>
      </c>
      <c r="D6979" t="s">
        <v>2120</v>
      </c>
      <c r="E6979">
        <v>0.23749999999999999</v>
      </c>
      <c r="F6979">
        <v>23.7500012</v>
      </c>
    </row>
    <row r="6980" spans="1:6">
      <c r="A6980">
        <v>11002119304</v>
      </c>
      <c r="B6980">
        <v>1119304</v>
      </c>
      <c r="C6980">
        <v>11742</v>
      </c>
      <c r="D6980" t="s">
        <v>1780</v>
      </c>
      <c r="E6980">
        <v>1</v>
      </c>
      <c r="F6980">
        <v>100</v>
      </c>
    </row>
    <row r="6981" spans="1:6">
      <c r="A6981">
        <v>11002119305</v>
      </c>
      <c r="B6981">
        <v>1119305</v>
      </c>
      <c r="C6981">
        <v>10365</v>
      </c>
      <c r="D6981" t="s">
        <v>403</v>
      </c>
      <c r="E6981">
        <v>0.24137939999999999</v>
      </c>
      <c r="F6981">
        <v>24.1379403</v>
      </c>
    </row>
    <row r="6982" spans="1:6">
      <c r="A6982">
        <v>11002119305</v>
      </c>
      <c r="B6982">
        <v>1119305</v>
      </c>
      <c r="C6982">
        <v>11628</v>
      </c>
      <c r="D6982" t="s">
        <v>1666</v>
      </c>
      <c r="E6982">
        <v>0.42758590000000002</v>
      </c>
      <c r="F6982">
        <v>42.7585883</v>
      </c>
    </row>
    <row r="6983" spans="1:6">
      <c r="A6983">
        <v>11002119305</v>
      </c>
      <c r="B6983">
        <v>1119305</v>
      </c>
      <c r="C6983">
        <v>14278</v>
      </c>
      <c r="D6983" t="s">
        <v>4316</v>
      </c>
      <c r="E6983">
        <v>0.33103440000000001</v>
      </c>
      <c r="F6983">
        <v>33.103443900000002</v>
      </c>
    </row>
    <row r="6984" spans="1:6">
      <c r="A6984">
        <v>11002119306</v>
      </c>
      <c r="B6984">
        <v>1119306</v>
      </c>
      <c r="C6984">
        <v>10107</v>
      </c>
      <c r="D6984" t="s">
        <v>145</v>
      </c>
      <c r="E6984">
        <v>0.34166659999999999</v>
      </c>
      <c r="F6984">
        <v>34.166661900000001</v>
      </c>
    </row>
    <row r="6985" spans="1:6">
      <c r="A6985">
        <v>11002119306</v>
      </c>
      <c r="B6985">
        <v>1119306</v>
      </c>
      <c r="C6985">
        <v>11059</v>
      </c>
      <c r="D6985" t="s">
        <v>1097</v>
      </c>
      <c r="E6985">
        <v>8.0555699999999994E-2</v>
      </c>
      <c r="F6985">
        <v>8.0555682999999991</v>
      </c>
    </row>
    <row r="6986" spans="1:6">
      <c r="A6986">
        <v>11002119306</v>
      </c>
      <c r="B6986">
        <v>1119306</v>
      </c>
      <c r="C6986">
        <v>11796</v>
      </c>
      <c r="D6986" t="s">
        <v>1834</v>
      </c>
      <c r="E6986">
        <v>0.57777769999999995</v>
      </c>
      <c r="F6986">
        <v>57.777769800000002</v>
      </c>
    </row>
    <row r="6987" spans="1:6">
      <c r="A6987">
        <v>11002119307</v>
      </c>
      <c r="B6987">
        <v>1119307</v>
      </c>
      <c r="C6987">
        <v>12356</v>
      </c>
      <c r="D6987" t="s">
        <v>2394</v>
      </c>
      <c r="E6987">
        <v>0.45110410000000001</v>
      </c>
      <c r="F6987">
        <v>45.110406599999997</v>
      </c>
    </row>
    <row r="6988" spans="1:6">
      <c r="A6988">
        <v>11002119307</v>
      </c>
      <c r="B6988">
        <v>1119307</v>
      </c>
      <c r="C6988">
        <v>12790</v>
      </c>
      <c r="D6988" t="s">
        <v>2828</v>
      </c>
      <c r="E6988">
        <v>0.34700320000000001</v>
      </c>
      <c r="F6988">
        <v>34.700317599999998</v>
      </c>
    </row>
    <row r="6989" spans="1:6">
      <c r="A6989">
        <v>11002119307</v>
      </c>
      <c r="B6989">
        <v>1119307</v>
      </c>
      <c r="C6989">
        <v>13373</v>
      </c>
      <c r="D6989" t="s">
        <v>3411</v>
      </c>
      <c r="E6989">
        <v>0.20189280000000001</v>
      </c>
      <c r="F6989">
        <v>20.1892757</v>
      </c>
    </row>
    <row r="6990" spans="1:6">
      <c r="A6990">
        <v>11002119308</v>
      </c>
      <c r="B6990">
        <v>1119308</v>
      </c>
      <c r="C6990">
        <v>11234</v>
      </c>
      <c r="D6990" t="s">
        <v>1272</v>
      </c>
      <c r="E6990">
        <v>0.86101689999999997</v>
      </c>
      <c r="F6990">
        <v>86.101694899999998</v>
      </c>
    </row>
    <row r="6991" spans="1:6">
      <c r="A6991">
        <v>11002119308</v>
      </c>
      <c r="B6991">
        <v>1119308</v>
      </c>
      <c r="C6991">
        <v>11734</v>
      </c>
      <c r="D6991" t="s">
        <v>1772</v>
      </c>
      <c r="E6991">
        <v>1.01695E-2</v>
      </c>
      <c r="F6991">
        <v>1.0169492</v>
      </c>
    </row>
    <row r="6992" spans="1:6">
      <c r="A6992">
        <v>11002119308</v>
      </c>
      <c r="B6992">
        <v>1119308</v>
      </c>
      <c r="C6992">
        <v>12871</v>
      </c>
      <c r="D6992" t="s">
        <v>2909</v>
      </c>
      <c r="E6992">
        <v>0.1288136</v>
      </c>
      <c r="F6992">
        <v>12.881355900000001</v>
      </c>
    </row>
    <row r="6993" spans="1:6">
      <c r="A6993">
        <v>11002119309</v>
      </c>
      <c r="B6993">
        <v>1119309</v>
      </c>
      <c r="C6993">
        <v>10152</v>
      </c>
      <c r="D6993" t="s">
        <v>190</v>
      </c>
      <c r="E6993">
        <v>0.1002639</v>
      </c>
      <c r="F6993">
        <v>10.0263855</v>
      </c>
    </row>
    <row r="6994" spans="1:6">
      <c r="A6994">
        <v>11002119309</v>
      </c>
      <c r="B6994">
        <v>1119309</v>
      </c>
      <c r="C6994">
        <v>10418</v>
      </c>
      <c r="D6994" t="s">
        <v>456</v>
      </c>
      <c r="E6994">
        <v>6.3324500000000006E-2</v>
      </c>
      <c r="F6994">
        <v>6.3324540000000002</v>
      </c>
    </row>
    <row r="6995" spans="1:6">
      <c r="A6995">
        <v>11002119309</v>
      </c>
      <c r="B6995">
        <v>1119309</v>
      </c>
      <c r="C6995">
        <v>11028</v>
      </c>
      <c r="D6995" t="s">
        <v>1066</v>
      </c>
      <c r="E6995">
        <v>0.2348285</v>
      </c>
      <c r="F6995">
        <v>23.482850200000001</v>
      </c>
    </row>
    <row r="6996" spans="1:6">
      <c r="A6996">
        <v>11002119309</v>
      </c>
      <c r="B6996">
        <v>1119309</v>
      </c>
      <c r="C6996">
        <v>11234</v>
      </c>
      <c r="D6996" t="s">
        <v>1272</v>
      </c>
      <c r="E6996">
        <v>0.1952507</v>
      </c>
      <c r="F6996">
        <v>19.525066500000001</v>
      </c>
    </row>
    <row r="6997" spans="1:6">
      <c r="A6997">
        <v>11002119309</v>
      </c>
      <c r="B6997">
        <v>1119309</v>
      </c>
      <c r="C6997">
        <v>14149</v>
      </c>
      <c r="D6997" t="s">
        <v>4187</v>
      </c>
      <c r="E6997">
        <v>0.40633239999999998</v>
      </c>
      <c r="F6997">
        <v>40.633243800000002</v>
      </c>
    </row>
    <row r="6998" spans="1:6">
      <c r="A6998">
        <v>11002119310</v>
      </c>
      <c r="B6998">
        <v>1119310</v>
      </c>
      <c r="C6998">
        <v>14149</v>
      </c>
      <c r="D6998" t="s">
        <v>4187</v>
      </c>
      <c r="E6998">
        <v>0.67582419999999999</v>
      </c>
      <c r="F6998">
        <v>67.582419400000006</v>
      </c>
    </row>
    <row r="6999" spans="1:6">
      <c r="A6999">
        <v>11002119310</v>
      </c>
      <c r="B6999">
        <v>1119310</v>
      </c>
      <c r="C6999">
        <v>14456</v>
      </c>
      <c r="D6999" t="s">
        <v>4494</v>
      </c>
      <c r="E6999">
        <v>0.32417580000000001</v>
      </c>
      <c r="F6999">
        <v>32.417580600000001</v>
      </c>
    </row>
    <row r="7000" spans="1:6">
      <c r="A7000">
        <v>11002119311</v>
      </c>
      <c r="B7000">
        <v>1119311</v>
      </c>
      <c r="C7000">
        <v>11234</v>
      </c>
      <c r="D7000" t="s">
        <v>1272</v>
      </c>
      <c r="E7000">
        <v>0.2631579</v>
      </c>
      <c r="F7000">
        <v>26.315792600000002</v>
      </c>
    </row>
    <row r="7001" spans="1:6">
      <c r="A7001">
        <v>11002119311</v>
      </c>
      <c r="B7001">
        <v>1119311</v>
      </c>
      <c r="C7001">
        <v>14150</v>
      </c>
      <c r="D7001" t="s">
        <v>4188</v>
      </c>
      <c r="E7001">
        <v>0.73684210000000006</v>
      </c>
      <c r="F7001">
        <v>73.684207400000005</v>
      </c>
    </row>
    <row r="7002" spans="1:6">
      <c r="A7002">
        <v>11002119312</v>
      </c>
      <c r="B7002">
        <v>1119312</v>
      </c>
      <c r="C7002">
        <v>10124</v>
      </c>
      <c r="D7002" t="s">
        <v>162</v>
      </c>
      <c r="E7002">
        <v>5.67685E-2</v>
      </c>
      <c r="F7002">
        <v>5.6768549000000004</v>
      </c>
    </row>
    <row r="7003" spans="1:6">
      <c r="A7003">
        <v>11002119312</v>
      </c>
      <c r="B7003">
        <v>1119312</v>
      </c>
      <c r="C7003">
        <v>13383</v>
      </c>
      <c r="D7003" t="s">
        <v>3421</v>
      </c>
      <c r="E7003">
        <v>0.1703056</v>
      </c>
      <c r="F7003">
        <v>17.030564699999999</v>
      </c>
    </row>
    <row r="7004" spans="1:6">
      <c r="A7004">
        <v>11002119312</v>
      </c>
      <c r="B7004">
        <v>1119312</v>
      </c>
      <c r="C7004">
        <v>14029</v>
      </c>
      <c r="D7004" t="s">
        <v>4067</v>
      </c>
      <c r="E7004">
        <v>0.7729258</v>
      </c>
      <c r="F7004">
        <v>77.292580400000006</v>
      </c>
    </row>
    <row r="7005" spans="1:6">
      <c r="A7005">
        <v>11002119313</v>
      </c>
      <c r="B7005">
        <v>1119313</v>
      </c>
      <c r="C7005">
        <v>10365</v>
      </c>
      <c r="D7005" t="s">
        <v>403</v>
      </c>
      <c r="E7005">
        <v>1</v>
      </c>
      <c r="F7005">
        <v>100</v>
      </c>
    </row>
    <row r="7006" spans="1:6">
      <c r="A7006">
        <v>11002119314</v>
      </c>
      <c r="B7006">
        <v>1119314</v>
      </c>
      <c r="C7006">
        <v>14149</v>
      </c>
      <c r="D7006" t="s">
        <v>4187</v>
      </c>
      <c r="E7006">
        <v>1</v>
      </c>
      <c r="F7006">
        <v>100</v>
      </c>
    </row>
    <row r="7007" spans="1:6">
      <c r="A7007">
        <v>11002119315</v>
      </c>
      <c r="B7007">
        <v>1119315</v>
      </c>
      <c r="C7007">
        <v>14149</v>
      </c>
      <c r="D7007" t="s">
        <v>4187</v>
      </c>
      <c r="E7007">
        <v>1</v>
      </c>
      <c r="F7007">
        <v>100</v>
      </c>
    </row>
    <row r="7008" spans="1:6">
      <c r="A7008">
        <v>11002119316</v>
      </c>
      <c r="B7008">
        <v>1119316</v>
      </c>
      <c r="C7008">
        <v>14149</v>
      </c>
      <c r="D7008" t="s">
        <v>4187</v>
      </c>
      <c r="E7008">
        <v>1</v>
      </c>
      <c r="F7008">
        <v>100</v>
      </c>
    </row>
    <row r="7009" spans="1:6">
      <c r="A7009">
        <v>11002119317</v>
      </c>
      <c r="B7009">
        <v>1119317</v>
      </c>
      <c r="C7009">
        <v>11234</v>
      </c>
      <c r="D7009" t="s">
        <v>1272</v>
      </c>
      <c r="E7009">
        <v>1</v>
      </c>
      <c r="F7009">
        <v>100</v>
      </c>
    </row>
    <row r="7010" spans="1:6">
      <c r="A7010">
        <v>11002119318</v>
      </c>
      <c r="B7010">
        <v>1119318</v>
      </c>
      <c r="C7010">
        <v>10365</v>
      </c>
      <c r="D7010" t="s">
        <v>403</v>
      </c>
      <c r="E7010">
        <v>1</v>
      </c>
      <c r="F7010">
        <v>100</v>
      </c>
    </row>
    <row r="7011" spans="1:6">
      <c r="A7011">
        <v>11002119319</v>
      </c>
      <c r="B7011">
        <v>1119319</v>
      </c>
      <c r="C7011">
        <v>10365</v>
      </c>
      <c r="D7011" t="s">
        <v>403</v>
      </c>
      <c r="E7011">
        <v>1</v>
      </c>
      <c r="F7011">
        <v>100</v>
      </c>
    </row>
    <row r="7012" spans="1:6">
      <c r="A7012">
        <v>11002119320</v>
      </c>
      <c r="B7012">
        <v>1119320</v>
      </c>
      <c r="C7012">
        <v>10365</v>
      </c>
      <c r="D7012" t="s">
        <v>403</v>
      </c>
      <c r="E7012">
        <v>1</v>
      </c>
      <c r="F7012">
        <v>100</v>
      </c>
    </row>
    <row r="7013" spans="1:6">
      <c r="A7013">
        <v>11002119401</v>
      </c>
      <c r="B7013">
        <v>1119401</v>
      </c>
      <c r="C7013">
        <v>13723</v>
      </c>
      <c r="D7013" t="s">
        <v>3761</v>
      </c>
      <c r="E7013">
        <v>1</v>
      </c>
      <c r="F7013">
        <v>100</v>
      </c>
    </row>
    <row r="7014" spans="1:6">
      <c r="A7014">
        <v>11002119402</v>
      </c>
      <c r="B7014">
        <v>1119402</v>
      </c>
      <c r="C7014">
        <v>13792</v>
      </c>
      <c r="D7014" t="s">
        <v>3830</v>
      </c>
      <c r="E7014">
        <v>1</v>
      </c>
      <c r="F7014">
        <v>100</v>
      </c>
    </row>
    <row r="7015" spans="1:6">
      <c r="A7015">
        <v>11002119403</v>
      </c>
      <c r="B7015">
        <v>1119403</v>
      </c>
      <c r="C7015">
        <v>13792</v>
      </c>
      <c r="D7015" t="s">
        <v>3830</v>
      </c>
      <c r="E7015">
        <v>1</v>
      </c>
      <c r="F7015">
        <v>100</v>
      </c>
    </row>
    <row r="7016" spans="1:6">
      <c r="A7016">
        <v>11002119404</v>
      </c>
      <c r="B7016">
        <v>1119404</v>
      </c>
      <c r="C7016">
        <v>13792</v>
      </c>
      <c r="D7016" t="s">
        <v>3830</v>
      </c>
      <c r="E7016">
        <v>1</v>
      </c>
      <c r="F7016">
        <v>100</v>
      </c>
    </row>
    <row r="7017" spans="1:6">
      <c r="A7017">
        <v>11002119405</v>
      </c>
      <c r="B7017">
        <v>1119405</v>
      </c>
      <c r="C7017">
        <v>13792</v>
      </c>
      <c r="D7017" t="s">
        <v>3830</v>
      </c>
      <c r="E7017">
        <v>1</v>
      </c>
      <c r="F7017">
        <v>100</v>
      </c>
    </row>
    <row r="7018" spans="1:6">
      <c r="A7018">
        <v>11002119406</v>
      </c>
      <c r="B7018">
        <v>1119406</v>
      </c>
      <c r="C7018">
        <v>11290</v>
      </c>
      <c r="D7018" t="s">
        <v>1328</v>
      </c>
      <c r="E7018">
        <v>0.94397739999999997</v>
      </c>
      <c r="F7018">
        <v>94.397741499999995</v>
      </c>
    </row>
    <row r="7019" spans="1:6">
      <c r="A7019">
        <v>11002119406</v>
      </c>
      <c r="B7019">
        <v>1119406</v>
      </c>
      <c r="C7019">
        <v>13389</v>
      </c>
      <c r="D7019" t="s">
        <v>3427</v>
      </c>
      <c r="E7019">
        <v>5.6022500000000003E-2</v>
      </c>
      <c r="F7019">
        <v>5.6022528999999999</v>
      </c>
    </row>
    <row r="7020" spans="1:6">
      <c r="A7020">
        <v>11002119407</v>
      </c>
      <c r="B7020">
        <v>1119407</v>
      </c>
      <c r="C7020">
        <v>10050</v>
      </c>
      <c r="D7020" t="s">
        <v>88</v>
      </c>
      <c r="E7020">
        <v>8.4010799999999997E-2</v>
      </c>
      <c r="F7020">
        <v>8.4010794999999998</v>
      </c>
    </row>
    <row r="7021" spans="1:6">
      <c r="A7021">
        <v>11002119407</v>
      </c>
      <c r="B7021">
        <v>1119407</v>
      </c>
      <c r="C7021">
        <v>10479</v>
      </c>
      <c r="D7021" t="s">
        <v>517</v>
      </c>
      <c r="E7021">
        <v>8.1300899999999995E-2</v>
      </c>
      <c r="F7021">
        <v>8.1300849999999993</v>
      </c>
    </row>
    <row r="7022" spans="1:6">
      <c r="A7022">
        <v>11002119407</v>
      </c>
      <c r="B7022">
        <v>1119407</v>
      </c>
      <c r="C7022">
        <v>10493</v>
      </c>
      <c r="D7022" t="s">
        <v>531</v>
      </c>
      <c r="E7022">
        <v>4.3360599999999999E-2</v>
      </c>
      <c r="F7022">
        <v>4.3360627000000003</v>
      </c>
    </row>
    <row r="7023" spans="1:6">
      <c r="A7023">
        <v>11002119407</v>
      </c>
      <c r="B7023">
        <v>1119407</v>
      </c>
      <c r="C7023">
        <v>10500</v>
      </c>
      <c r="D7023" t="s">
        <v>538</v>
      </c>
      <c r="E7023">
        <v>8.4011000000000002E-2</v>
      </c>
      <c r="F7023">
        <v>8.4010957000000008</v>
      </c>
    </row>
    <row r="7024" spans="1:6">
      <c r="A7024">
        <v>11002119407</v>
      </c>
      <c r="B7024">
        <v>1119407</v>
      </c>
      <c r="C7024">
        <v>12346</v>
      </c>
      <c r="D7024" t="s">
        <v>2384</v>
      </c>
      <c r="E7024">
        <v>0.37127349999999998</v>
      </c>
      <c r="F7024">
        <v>37.127348400000002</v>
      </c>
    </row>
    <row r="7025" spans="1:6">
      <c r="A7025">
        <v>11002119407</v>
      </c>
      <c r="B7025">
        <v>1119407</v>
      </c>
      <c r="C7025">
        <v>13369</v>
      </c>
      <c r="D7025" t="s">
        <v>3407</v>
      </c>
      <c r="E7025">
        <v>4.6070399999999997E-2</v>
      </c>
      <c r="F7025">
        <v>4.6070435999999999</v>
      </c>
    </row>
    <row r="7026" spans="1:6">
      <c r="A7026">
        <v>11002119407</v>
      </c>
      <c r="B7026">
        <v>1119407</v>
      </c>
      <c r="C7026">
        <v>13436</v>
      </c>
      <c r="D7026" t="s">
        <v>3474</v>
      </c>
      <c r="E7026">
        <v>0.18428169999999999</v>
      </c>
      <c r="F7026">
        <v>18.428174299999998</v>
      </c>
    </row>
    <row r="7027" spans="1:6">
      <c r="A7027">
        <v>11002119407</v>
      </c>
      <c r="B7027">
        <v>1119407</v>
      </c>
      <c r="C7027">
        <v>13485</v>
      </c>
      <c r="D7027" t="s">
        <v>3523</v>
      </c>
      <c r="E7027">
        <v>7.3170799999999994E-2</v>
      </c>
      <c r="F7027">
        <v>7.3170799999999998</v>
      </c>
    </row>
    <row r="7028" spans="1:6">
      <c r="A7028">
        <v>11002119407</v>
      </c>
      <c r="B7028">
        <v>1119407</v>
      </c>
      <c r="C7028">
        <v>14010</v>
      </c>
      <c r="D7028" t="s">
        <v>4048</v>
      </c>
      <c r="E7028">
        <v>3.2520300000000002E-2</v>
      </c>
      <c r="F7028">
        <v>3.2520308</v>
      </c>
    </row>
    <row r="7029" spans="1:6">
      <c r="A7029">
        <v>11002119408</v>
      </c>
      <c r="B7029">
        <v>1119408</v>
      </c>
      <c r="C7029">
        <v>10013</v>
      </c>
      <c r="D7029" t="s">
        <v>51</v>
      </c>
      <c r="E7029">
        <v>0.12785389999999999</v>
      </c>
      <c r="F7029">
        <v>12.785387</v>
      </c>
    </row>
    <row r="7030" spans="1:6">
      <c r="A7030">
        <v>11002119408</v>
      </c>
      <c r="B7030">
        <v>1119408</v>
      </c>
      <c r="C7030">
        <v>11087</v>
      </c>
      <c r="D7030" t="s">
        <v>1125</v>
      </c>
      <c r="E7030">
        <v>7.3059399999999997E-2</v>
      </c>
      <c r="F7030">
        <v>7.3059354000000001</v>
      </c>
    </row>
    <row r="7031" spans="1:6">
      <c r="A7031">
        <v>11002119408</v>
      </c>
      <c r="B7031">
        <v>1119408</v>
      </c>
      <c r="C7031">
        <v>11150</v>
      </c>
      <c r="D7031" t="s">
        <v>1188</v>
      </c>
      <c r="E7031">
        <v>5.78387E-2</v>
      </c>
      <c r="F7031">
        <v>5.7838655000000001</v>
      </c>
    </row>
    <row r="7032" spans="1:6">
      <c r="A7032">
        <v>11002119408</v>
      </c>
      <c r="B7032">
        <v>1119408</v>
      </c>
      <c r="C7032">
        <v>12296</v>
      </c>
      <c r="D7032" t="s">
        <v>2334</v>
      </c>
      <c r="E7032">
        <v>0.4063927</v>
      </c>
      <c r="F7032">
        <v>40.639271800000003</v>
      </c>
    </row>
    <row r="7033" spans="1:6">
      <c r="A7033">
        <v>11002119408</v>
      </c>
      <c r="B7033">
        <v>1119408</v>
      </c>
      <c r="C7033">
        <v>12399</v>
      </c>
      <c r="D7033" t="s">
        <v>2437</v>
      </c>
      <c r="E7033">
        <v>0.1156773</v>
      </c>
      <c r="F7033">
        <v>11.5677311</v>
      </c>
    </row>
    <row r="7034" spans="1:6">
      <c r="A7034">
        <v>11002119408</v>
      </c>
      <c r="B7034">
        <v>1119408</v>
      </c>
      <c r="C7034">
        <v>12515</v>
      </c>
      <c r="D7034" t="s">
        <v>2553</v>
      </c>
      <c r="E7034">
        <v>0.1765601</v>
      </c>
      <c r="F7034">
        <v>17.656013600000001</v>
      </c>
    </row>
    <row r="7035" spans="1:6">
      <c r="A7035">
        <v>11002119408</v>
      </c>
      <c r="B7035">
        <v>1119408</v>
      </c>
      <c r="C7035">
        <v>14440</v>
      </c>
      <c r="D7035" t="s">
        <v>4478</v>
      </c>
      <c r="E7035">
        <v>4.2618000000000003E-2</v>
      </c>
      <c r="F7035">
        <v>4.2617957000000004</v>
      </c>
    </row>
    <row r="7036" spans="1:6">
      <c r="A7036">
        <v>11002119409</v>
      </c>
      <c r="B7036">
        <v>1119409</v>
      </c>
      <c r="C7036">
        <v>12196</v>
      </c>
      <c r="D7036" t="s">
        <v>2234</v>
      </c>
      <c r="E7036">
        <v>0.31050240000000001</v>
      </c>
      <c r="F7036">
        <v>31.050239000000001</v>
      </c>
    </row>
    <row r="7037" spans="1:6">
      <c r="A7037">
        <v>11002119409</v>
      </c>
      <c r="B7037">
        <v>1119409</v>
      </c>
      <c r="C7037">
        <v>14046</v>
      </c>
      <c r="D7037" t="s">
        <v>4084</v>
      </c>
      <c r="E7037">
        <v>0.21917809999999999</v>
      </c>
      <c r="F7037">
        <v>21.917811499999999</v>
      </c>
    </row>
    <row r="7038" spans="1:6">
      <c r="A7038">
        <v>11002119409</v>
      </c>
      <c r="B7038">
        <v>1119409</v>
      </c>
      <c r="C7038">
        <v>14057</v>
      </c>
      <c r="D7038" t="s">
        <v>4095</v>
      </c>
      <c r="E7038">
        <v>0.31506840000000003</v>
      </c>
      <c r="F7038">
        <v>31.5068369</v>
      </c>
    </row>
    <row r="7039" spans="1:6">
      <c r="A7039">
        <v>11002119409</v>
      </c>
      <c r="B7039">
        <v>1119409</v>
      </c>
      <c r="C7039">
        <v>14382</v>
      </c>
      <c r="D7039" t="s">
        <v>4420</v>
      </c>
      <c r="E7039">
        <v>0.1552511</v>
      </c>
      <c r="F7039">
        <v>15.525112699999999</v>
      </c>
    </row>
    <row r="7040" spans="1:6">
      <c r="A7040">
        <v>11002119410</v>
      </c>
      <c r="B7040">
        <v>1119410</v>
      </c>
      <c r="C7040">
        <v>14057</v>
      </c>
      <c r="D7040" t="s">
        <v>4095</v>
      </c>
      <c r="E7040">
        <v>1</v>
      </c>
      <c r="F7040">
        <v>100</v>
      </c>
    </row>
    <row r="7041" spans="1:6">
      <c r="A7041">
        <v>11002119411</v>
      </c>
      <c r="B7041">
        <v>1119411</v>
      </c>
      <c r="C7041">
        <v>10447</v>
      </c>
      <c r="D7041" t="s">
        <v>485</v>
      </c>
      <c r="E7041">
        <v>0.34123219999999999</v>
      </c>
      <c r="F7041">
        <v>34.123221000000001</v>
      </c>
    </row>
    <row r="7042" spans="1:6">
      <c r="A7042">
        <v>11002119411</v>
      </c>
      <c r="B7042">
        <v>1119411</v>
      </c>
      <c r="C7042">
        <v>11231</v>
      </c>
      <c r="D7042" t="s">
        <v>1269</v>
      </c>
      <c r="E7042">
        <v>0.2227488</v>
      </c>
      <c r="F7042">
        <v>22.274882000000002</v>
      </c>
    </row>
    <row r="7043" spans="1:6">
      <c r="A7043">
        <v>11002119411</v>
      </c>
      <c r="B7043">
        <v>1119411</v>
      </c>
      <c r="C7043">
        <v>13483</v>
      </c>
      <c r="D7043" t="s">
        <v>3521</v>
      </c>
      <c r="E7043">
        <v>0.43601899999999999</v>
      </c>
      <c r="F7043">
        <v>43.6018969</v>
      </c>
    </row>
    <row r="7044" spans="1:6">
      <c r="A7044">
        <v>11002119412</v>
      </c>
      <c r="B7044">
        <v>1119412</v>
      </c>
      <c r="C7044">
        <v>10127</v>
      </c>
      <c r="D7044" t="s">
        <v>165</v>
      </c>
      <c r="E7044">
        <v>3.9436600000000002E-2</v>
      </c>
      <c r="F7044">
        <v>3.9436640000000001</v>
      </c>
    </row>
    <row r="7045" spans="1:6">
      <c r="A7045">
        <v>11002119412</v>
      </c>
      <c r="B7045">
        <v>1119412</v>
      </c>
      <c r="C7045">
        <v>11307</v>
      </c>
      <c r="D7045" t="s">
        <v>1345</v>
      </c>
      <c r="E7045">
        <v>0.115493</v>
      </c>
      <c r="F7045">
        <v>11.5492963</v>
      </c>
    </row>
    <row r="7046" spans="1:6">
      <c r="A7046">
        <v>11002119412</v>
      </c>
      <c r="B7046">
        <v>1119412</v>
      </c>
      <c r="C7046">
        <v>12635</v>
      </c>
      <c r="D7046" t="s">
        <v>2673</v>
      </c>
      <c r="E7046">
        <v>6.19718E-2</v>
      </c>
      <c r="F7046">
        <v>6.1971819000000004</v>
      </c>
    </row>
    <row r="7047" spans="1:6">
      <c r="A7047">
        <v>11002119412</v>
      </c>
      <c r="B7047">
        <v>1119412</v>
      </c>
      <c r="C7047">
        <v>12666</v>
      </c>
      <c r="D7047" t="s">
        <v>2704</v>
      </c>
      <c r="E7047">
        <v>0.17183100000000001</v>
      </c>
      <c r="F7047">
        <v>17.1830952</v>
      </c>
    </row>
    <row r="7048" spans="1:6">
      <c r="A7048">
        <v>11002119412</v>
      </c>
      <c r="B7048">
        <v>1119412</v>
      </c>
      <c r="C7048">
        <v>13543</v>
      </c>
      <c r="D7048" t="s">
        <v>3581</v>
      </c>
      <c r="E7048">
        <v>5.9154900000000003E-2</v>
      </c>
      <c r="F7048">
        <v>5.9154917999999999</v>
      </c>
    </row>
    <row r="7049" spans="1:6">
      <c r="A7049">
        <v>11002119412</v>
      </c>
      <c r="B7049">
        <v>1119412</v>
      </c>
      <c r="C7049">
        <v>13652</v>
      </c>
      <c r="D7049" t="s">
        <v>3690</v>
      </c>
      <c r="E7049">
        <v>0.17464789999999999</v>
      </c>
      <c r="F7049">
        <v>17.464785299999999</v>
      </c>
    </row>
    <row r="7050" spans="1:6">
      <c r="A7050">
        <v>11002119412</v>
      </c>
      <c r="B7050">
        <v>1119412</v>
      </c>
      <c r="C7050">
        <v>13761</v>
      </c>
      <c r="D7050" t="s">
        <v>3799</v>
      </c>
      <c r="E7050">
        <v>2.5352099999999999E-2</v>
      </c>
      <c r="F7050">
        <v>2.5352136000000001</v>
      </c>
    </row>
    <row r="7051" spans="1:6">
      <c r="A7051">
        <v>11002119412</v>
      </c>
      <c r="B7051">
        <v>1119412</v>
      </c>
      <c r="C7051">
        <v>13919</v>
      </c>
      <c r="D7051" t="s">
        <v>3957</v>
      </c>
      <c r="E7051">
        <v>0.2253522</v>
      </c>
      <c r="F7051">
        <v>22.535215300000001</v>
      </c>
    </row>
    <row r="7052" spans="1:6">
      <c r="A7052">
        <v>11002119412</v>
      </c>
      <c r="B7052">
        <v>1119412</v>
      </c>
      <c r="C7052">
        <v>14392</v>
      </c>
      <c r="D7052" t="s">
        <v>4430</v>
      </c>
      <c r="E7052">
        <v>0.1267605</v>
      </c>
      <c r="F7052">
        <v>12.6760538</v>
      </c>
    </row>
    <row r="7053" spans="1:6">
      <c r="A7053">
        <v>11002119413</v>
      </c>
      <c r="B7053">
        <v>1119413</v>
      </c>
      <c r="C7053">
        <v>12008</v>
      </c>
      <c r="D7053" t="s">
        <v>2046</v>
      </c>
      <c r="E7053">
        <v>1</v>
      </c>
      <c r="F7053">
        <v>100</v>
      </c>
    </row>
    <row r="7054" spans="1:6">
      <c r="A7054">
        <v>11002119414</v>
      </c>
      <c r="B7054">
        <v>1119414</v>
      </c>
      <c r="C7054">
        <v>13792</v>
      </c>
      <c r="D7054" t="s">
        <v>3830</v>
      </c>
      <c r="E7054">
        <v>1</v>
      </c>
      <c r="F7054">
        <v>100</v>
      </c>
    </row>
    <row r="7055" spans="1:6">
      <c r="A7055">
        <v>11002119415</v>
      </c>
      <c r="B7055">
        <v>1119415</v>
      </c>
      <c r="C7055">
        <v>13792</v>
      </c>
      <c r="D7055" t="s">
        <v>3830</v>
      </c>
      <c r="E7055">
        <v>1</v>
      </c>
      <c r="F7055">
        <v>100</v>
      </c>
    </row>
    <row r="7056" spans="1:6">
      <c r="A7056">
        <v>11002119416</v>
      </c>
      <c r="B7056">
        <v>1119416</v>
      </c>
      <c r="C7056">
        <v>13792</v>
      </c>
      <c r="D7056" t="s">
        <v>3830</v>
      </c>
      <c r="E7056">
        <v>1</v>
      </c>
      <c r="F7056">
        <v>100</v>
      </c>
    </row>
    <row r="7057" spans="1:6">
      <c r="A7057">
        <v>11002119417</v>
      </c>
      <c r="B7057">
        <v>1119417</v>
      </c>
      <c r="C7057">
        <v>13792</v>
      </c>
      <c r="D7057" t="s">
        <v>3830</v>
      </c>
      <c r="E7057">
        <v>1</v>
      </c>
      <c r="F7057">
        <v>100</v>
      </c>
    </row>
    <row r="7058" spans="1:6">
      <c r="A7058">
        <v>11002119418</v>
      </c>
      <c r="B7058">
        <v>1119418</v>
      </c>
      <c r="C7058">
        <v>13792</v>
      </c>
      <c r="D7058" t="s">
        <v>3830</v>
      </c>
      <c r="E7058">
        <v>1</v>
      </c>
      <c r="F7058">
        <v>100</v>
      </c>
    </row>
    <row r="7059" spans="1:6">
      <c r="A7059">
        <v>11002119419</v>
      </c>
      <c r="B7059">
        <v>1119419</v>
      </c>
      <c r="C7059">
        <v>13792</v>
      </c>
      <c r="D7059" t="s">
        <v>3830</v>
      </c>
      <c r="E7059">
        <v>0.93160370000000003</v>
      </c>
      <c r="F7059">
        <v>93.160370799999995</v>
      </c>
    </row>
    <row r="7060" spans="1:6">
      <c r="A7060">
        <v>11002119419</v>
      </c>
      <c r="B7060">
        <v>1119419</v>
      </c>
      <c r="C7060">
        <v>13868</v>
      </c>
      <c r="D7060" t="s">
        <v>3906</v>
      </c>
      <c r="E7060">
        <v>6.8396299999999993E-2</v>
      </c>
      <c r="F7060">
        <v>6.8396292000000001</v>
      </c>
    </row>
    <row r="7061" spans="1:6">
      <c r="A7061">
        <v>11002119420</v>
      </c>
      <c r="B7061">
        <v>1119420</v>
      </c>
      <c r="C7061">
        <v>13723</v>
      </c>
      <c r="D7061" t="s">
        <v>3761</v>
      </c>
      <c r="E7061">
        <v>1</v>
      </c>
      <c r="F7061">
        <v>100</v>
      </c>
    </row>
    <row r="7062" spans="1:6">
      <c r="A7062">
        <v>11002119421</v>
      </c>
      <c r="B7062">
        <v>1119421</v>
      </c>
      <c r="C7062">
        <v>13723</v>
      </c>
      <c r="D7062" t="s">
        <v>3761</v>
      </c>
      <c r="E7062">
        <v>1</v>
      </c>
      <c r="F7062">
        <v>100</v>
      </c>
    </row>
    <row r="7063" spans="1:6">
      <c r="A7063">
        <v>11002119422</v>
      </c>
      <c r="B7063">
        <v>1119422</v>
      </c>
      <c r="C7063">
        <v>13792</v>
      </c>
      <c r="D7063" t="s">
        <v>3830</v>
      </c>
      <c r="E7063">
        <v>1</v>
      </c>
      <c r="F7063">
        <v>100</v>
      </c>
    </row>
    <row r="7064" spans="1:6">
      <c r="A7064">
        <v>11002119423</v>
      </c>
      <c r="B7064">
        <v>1119423</v>
      </c>
      <c r="C7064">
        <v>13792</v>
      </c>
      <c r="D7064" t="s">
        <v>3830</v>
      </c>
      <c r="E7064">
        <v>1</v>
      </c>
      <c r="F7064">
        <v>100</v>
      </c>
    </row>
    <row r="7065" spans="1:6">
      <c r="A7065">
        <v>11002119424</v>
      </c>
      <c r="B7065">
        <v>1119424</v>
      </c>
      <c r="C7065">
        <v>13792</v>
      </c>
      <c r="D7065" t="s">
        <v>3830</v>
      </c>
      <c r="E7065">
        <v>1</v>
      </c>
      <c r="F7065">
        <v>100</v>
      </c>
    </row>
    <row r="7066" spans="1:6">
      <c r="A7066">
        <v>11003119501</v>
      </c>
      <c r="B7066">
        <v>1119501</v>
      </c>
      <c r="C7066">
        <v>12722</v>
      </c>
      <c r="D7066" t="s">
        <v>2760</v>
      </c>
      <c r="E7066">
        <v>1</v>
      </c>
      <c r="F7066">
        <v>100</v>
      </c>
    </row>
    <row r="7067" spans="1:6">
      <c r="A7067">
        <v>11003119502</v>
      </c>
      <c r="B7067">
        <v>1119502</v>
      </c>
      <c r="C7067">
        <v>12722</v>
      </c>
      <c r="D7067" t="s">
        <v>2760</v>
      </c>
      <c r="E7067">
        <v>1</v>
      </c>
      <c r="F7067">
        <v>100</v>
      </c>
    </row>
    <row r="7068" spans="1:6">
      <c r="A7068">
        <v>11003119503</v>
      </c>
      <c r="B7068">
        <v>1119503</v>
      </c>
      <c r="C7068">
        <v>12722</v>
      </c>
      <c r="D7068" t="s">
        <v>2760</v>
      </c>
      <c r="E7068">
        <v>1</v>
      </c>
      <c r="F7068">
        <v>100</v>
      </c>
    </row>
    <row r="7069" spans="1:6">
      <c r="A7069">
        <v>11003119504</v>
      </c>
      <c r="B7069">
        <v>1119504</v>
      </c>
      <c r="C7069">
        <v>12722</v>
      </c>
      <c r="D7069" t="s">
        <v>2760</v>
      </c>
      <c r="E7069">
        <v>1</v>
      </c>
      <c r="F7069">
        <v>100</v>
      </c>
    </row>
    <row r="7070" spans="1:6">
      <c r="A7070">
        <v>11003119505</v>
      </c>
      <c r="B7070">
        <v>1119505</v>
      </c>
      <c r="C7070">
        <v>12722</v>
      </c>
      <c r="D7070" t="s">
        <v>2760</v>
      </c>
      <c r="E7070">
        <v>1</v>
      </c>
      <c r="F7070">
        <v>100</v>
      </c>
    </row>
    <row r="7071" spans="1:6">
      <c r="A7071">
        <v>11003119506</v>
      </c>
      <c r="B7071">
        <v>1119506</v>
      </c>
      <c r="C7071">
        <v>12722</v>
      </c>
      <c r="D7071" t="s">
        <v>2760</v>
      </c>
      <c r="E7071">
        <v>1</v>
      </c>
      <c r="F7071">
        <v>100</v>
      </c>
    </row>
    <row r="7072" spans="1:6">
      <c r="A7072">
        <v>11003119507</v>
      </c>
      <c r="B7072">
        <v>1119507</v>
      </c>
      <c r="C7072">
        <v>12722</v>
      </c>
      <c r="D7072" t="s">
        <v>2760</v>
      </c>
      <c r="E7072">
        <v>1</v>
      </c>
      <c r="F7072">
        <v>100</v>
      </c>
    </row>
    <row r="7073" spans="1:6">
      <c r="A7073">
        <v>11003119508</v>
      </c>
      <c r="B7073">
        <v>1119508</v>
      </c>
      <c r="C7073">
        <v>12722</v>
      </c>
      <c r="D7073" t="s">
        <v>2760</v>
      </c>
      <c r="E7073">
        <v>1</v>
      </c>
      <c r="F7073">
        <v>100</v>
      </c>
    </row>
    <row r="7074" spans="1:6">
      <c r="A7074">
        <v>11003119509</v>
      </c>
      <c r="B7074">
        <v>1119509</v>
      </c>
      <c r="C7074">
        <v>12722</v>
      </c>
      <c r="D7074" t="s">
        <v>2760</v>
      </c>
      <c r="E7074">
        <v>1</v>
      </c>
      <c r="F7074">
        <v>100</v>
      </c>
    </row>
    <row r="7075" spans="1:6">
      <c r="A7075">
        <v>11003119510</v>
      </c>
      <c r="B7075">
        <v>1119510</v>
      </c>
      <c r="C7075">
        <v>12722</v>
      </c>
      <c r="D7075" t="s">
        <v>2760</v>
      </c>
      <c r="E7075">
        <v>1</v>
      </c>
      <c r="F7075">
        <v>100</v>
      </c>
    </row>
    <row r="7076" spans="1:6">
      <c r="A7076">
        <v>11003119511</v>
      </c>
      <c r="B7076">
        <v>1119511</v>
      </c>
      <c r="C7076">
        <v>12722</v>
      </c>
      <c r="D7076" t="s">
        <v>2760</v>
      </c>
      <c r="E7076">
        <v>1</v>
      </c>
      <c r="F7076">
        <v>100</v>
      </c>
    </row>
    <row r="7077" spans="1:6">
      <c r="A7077">
        <v>11003119512</v>
      </c>
      <c r="B7077">
        <v>1119512</v>
      </c>
      <c r="C7077">
        <v>12722</v>
      </c>
      <c r="D7077" t="s">
        <v>2760</v>
      </c>
      <c r="E7077">
        <v>1</v>
      </c>
      <c r="F7077">
        <v>100</v>
      </c>
    </row>
    <row r="7078" spans="1:6">
      <c r="A7078">
        <v>11003119513</v>
      </c>
      <c r="B7078">
        <v>1119513</v>
      </c>
      <c r="C7078">
        <v>12722</v>
      </c>
      <c r="D7078" t="s">
        <v>2760</v>
      </c>
      <c r="E7078">
        <v>1</v>
      </c>
      <c r="F7078">
        <v>100</v>
      </c>
    </row>
    <row r="7079" spans="1:6">
      <c r="A7079">
        <v>11003119514</v>
      </c>
      <c r="B7079">
        <v>1119514</v>
      </c>
      <c r="C7079">
        <v>12722</v>
      </c>
      <c r="D7079" t="s">
        <v>2760</v>
      </c>
      <c r="E7079">
        <v>1</v>
      </c>
      <c r="F7079">
        <v>100</v>
      </c>
    </row>
    <row r="7080" spans="1:6">
      <c r="A7080">
        <v>11003119515</v>
      </c>
      <c r="B7080">
        <v>1119515</v>
      </c>
      <c r="C7080">
        <v>12722</v>
      </c>
      <c r="D7080" t="s">
        <v>2760</v>
      </c>
      <c r="E7080">
        <v>1</v>
      </c>
      <c r="F7080">
        <v>100</v>
      </c>
    </row>
    <row r="7081" spans="1:6">
      <c r="A7081">
        <v>11003119516</v>
      </c>
      <c r="B7081">
        <v>1119516</v>
      </c>
      <c r="C7081">
        <v>12722</v>
      </c>
      <c r="D7081" t="s">
        <v>2760</v>
      </c>
      <c r="E7081">
        <v>1</v>
      </c>
      <c r="F7081">
        <v>100</v>
      </c>
    </row>
    <row r="7082" spans="1:6">
      <c r="A7082">
        <v>11003119517</v>
      </c>
      <c r="B7082">
        <v>1119517</v>
      </c>
      <c r="C7082">
        <v>12722</v>
      </c>
      <c r="D7082" t="s">
        <v>2760</v>
      </c>
      <c r="E7082">
        <v>1</v>
      </c>
      <c r="F7082">
        <v>100</v>
      </c>
    </row>
    <row r="7083" spans="1:6">
      <c r="A7083">
        <v>11003119518</v>
      </c>
      <c r="B7083">
        <v>1119518</v>
      </c>
      <c r="C7083">
        <v>12722</v>
      </c>
      <c r="D7083" t="s">
        <v>2760</v>
      </c>
      <c r="E7083">
        <v>1</v>
      </c>
      <c r="F7083">
        <v>100</v>
      </c>
    </row>
    <row r="7084" spans="1:6">
      <c r="A7084">
        <v>11003119519</v>
      </c>
      <c r="B7084">
        <v>1119519</v>
      </c>
      <c r="C7084">
        <v>12722</v>
      </c>
      <c r="D7084" t="s">
        <v>2760</v>
      </c>
      <c r="E7084">
        <v>1</v>
      </c>
      <c r="F7084">
        <v>100</v>
      </c>
    </row>
    <row r="7085" spans="1:6">
      <c r="A7085">
        <v>11003119520</v>
      </c>
      <c r="B7085">
        <v>1119520</v>
      </c>
      <c r="C7085">
        <v>12722</v>
      </c>
      <c r="D7085" t="s">
        <v>2760</v>
      </c>
      <c r="E7085">
        <v>1</v>
      </c>
      <c r="F7085">
        <v>100</v>
      </c>
    </row>
    <row r="7086" spans="1:6">
      <c r="A7086">
        <v>11003119521</v>
      </c>
      <c r="B7086">
        <v>1119521</v>
      </c>
      <c r="C7086">
        <v>12722</v>
      </c>
      <c r="D7086" t="s">
        <v>2760</v>
      </c>
      <c r="E7086">
        <v>1</v>
      </c>
      <c r="F7086">
        <v>100</v>
      </c>
    </row>
    <row r="7087" spans="1:6">
      <c r="A7087">
        <v>11003119522</v>
      </c>
      <c r="B7087">
        <v>1119522</v>
      </c>
      <c r="C7087">
        <v>12722</v>
      </c>
      <c r="D7087" t="s">
        <v>2760</v>
      </c>
      <c r="E7087">
        <v>1</v>
      </c>
      <c r="F7087">
        <v>100</v>
      </c>
    </row>
    <row r="7088" spans="1:6">
      <c r="A7088">
        <v>11003119523</v>
      </c>
      <c r="B7088">
        <v>1119523</v>
      </c>
      <c r="C7088">
        <v>12722</v>
      </c>
      <c r="D7088" t="s">
        <v>2760</v>
      </c>
      <c r="E7088">
        <v>1</v>
      </c>
      <c r="F7088">
        <v>100</v>
      </c>
    </row>
    <row r="7089" spans="1:6">
      <c r="A7089">
        <v>11003119524</v>
      </c>
      <c r="B7089">
        <v>1119524</v>
      </c>
      <c r="C7089">
        <v>12722</v>
      </c>
      <c r="D7089" t="s">
        <v>2760</v>
      </c>
      <c r="E7089">
        <v>1</v>
      </c>
      <c r="F7089">
        <v>100</v>
      </c>
    </row>
    <row r="7090" spans="1:6">
      <c r="A7090">
        <v>11003119525</v>
      </c>
      <c r="B7090">
        <v>1119525</v>
      </c>
      <c r="C7090">
        <v>12722</v>
      </c>
      <c r="D7090" t="s">
        <v>2760</v>
      </c>
      <c r="E7090">
        <v>1</v>
      </c>
      <c r="F7090">
        <v>100</v>
      </c>
    </row>
    <row r="7091" spans="1:6">
      <c r="A7091">
        <v>11003119601</v>
      </c>
      <c r="B7091">
        <v>1119601</v>
      </c>
      <c r="C7091">
        <v>13131</v>
      </c>
      <c r="D7091" t="s">
        <v>3169</v>
      </c>
      <c r="E7091">
        <v>1</v>
      </c>
      <c r="F7091">
        <v>100</v>
      </c>
    </row>
    <row r="7092" spans="1:6">
      <c r="A7092">
        <v>11003119602</v>
      </c>
      <c r="B7092">
        <v>1119602</v>
      </c>
      <c r="C7092">
        <v>12722</v>
      </c>
      <c r="D7092" t="s">
        <v>2760</v>
      </c>
      <c r="E7092">
        <v>1</v>
      </c>
      <c r="F7092">
        <v>100</v>
      </c>
    </row>
    <row r="7093" spans="1:6">
      <c r="A7093">
        <v>11003119603</v>
      </c>
      <c r="B7093">
        <v>1119603</v>
      </c>
      <c r="C7093">
        <v>12722</v>
      </c>
      <c r="D7093" t="s">
        <v>2760</v>
      </c>
      <c r="E7093">
        <v>1</v>
      </c>
      <c r="F7093">
        <v>100</v>
      </c>
    </row>
    <row r="7094" spans="1:6">
      <c r="A7094">
        <v>11003119604</v>
      </c>
      <c r="B7094">
        <v>1119604</v>
      </c>
      <c r="C7094">
        <v>12722</v>
      </c>
      <c r="D7094" t="s">
        <v>2760</v>
      </c>
      <c r="E7094">
        <v>1</v>
      </c>
      <c r="F7094">
        <v>100</v>
      </c>
    </row>
    <row r="7095" spans="1:6">
      <c r="A7095">
        <v>11003119605</v>
      </c>
      <c r="B7095">
        <v>1119605</v>
      </c>
      <c r="C7095">
        <v>10489</v>
      </c>
      <c r="D7095" t="s">
        <v>527</v>
      </c>
      <c r="E7095">
        <v>0.39376270000000002</v>
      </c>
      <c r="F7095">
        <v>39.376268699999997</v>
      </c>
    </row>
    <row r="7096" spans="1:6">
      <c r="A7096">
        <v>11003119605</v>
      </c>
      <c r="B7096">
        <v>1119605</v>
      </c>
      <c r="C7096">
        <v>11586</v>
      </c>
      <c r="D7096" t="s">
        <v>1624</v>
      </c>
      <c r="E7096">
        <v>0.60623729999999998</v>
      </c>
      <c r="F7096">
        <v>60.623731300000003</v>
      </c>
    </row>
    <row r="7097" spans="1:6">
      <c r="A7097">
        <v>11003119606</v>
      </c>
      <c r="B7097">
        <v>1119606</v>
      </c>
      <c r="C7097">
        <v>10100</v>
      </c>
      <c r="D7097" t="s">
        <v>138</v>
      </c>
      <c r="E7097">
        <v>0.2083333</v>
      </c>
      <c r="F7097">
        <v>20.8333327</v>
      </c>
    </row>
    <row r="7098" spans="1:6">
      <c r="A7098">
        <v>11003119606</v>
      </c>
      <c r="B7098">
        <v>1119606</v>
      </c>
      <c r="C7098">
        <v>11125</v>
      </c>
      <c r="D7098" t="s">
        <v>1163</v>
      </c>
      <c r="E7098">
        <v>2.5641000000000001E-2</v>
      </c>
      <c r="F7098">
        <v>2.5641025000000002</v>
      </c>
    </row>
    <row r="7099" spans="1:6">
      <c r="A7099">
        <v>11003119606</v>
      </c>
      <c r="B7099">
        <v>1119606</v>
      </c>
      <c r="C7099">
        <v>12722</v>
      </c>
      <c r="D7099" t="s">
        <v>2760</v>
      </c>
      <c r="E7099">
        <v>0.76602559999999997</v>
      </c>
      <c r="F7099">
        <v>76.602564900000004</v>
      </c>
    </row>
    <row r="7100" spans="1:6">
      <c r="A7100">
        <v>11003119607</v>
      </c>
      <c r="B7100">
        <v>1119607</v>
      </c>
      <c r="C7100">
        <v>10441</v>
      </c>
      <c r="D7100" t="s">
        <v>479</v>
      </c>
      <c r="E7100">
        <v>1</v>
      </c>
      <c r="F7100">
        <v>100</v>
      </c>
    </row>
    <row r="7101" spans="1:6">
      <c r="A7101">
        <v>11003119608</v>
      </c>
      <c r="B7101">
        <v>1119608</v>
      </c>
      <c r="C7101">
        <v>10441</v>
      </c>
      <c r="D7101" t="s">
        <v>479</v>
      </c>
      <c r="E7101">
        <v>1</v>
      </c>
      <c r="F7101">
        <v>100</v>
      </c>
    </row>
    <row r="7102" spans="1:6">
      <c r="A7102">
        <v>11003119609</v>
      </c>
      <c r="B7102">
        <v>1119609</v>
      </c>
      <c r="C7102">
        <v>10441</v>
      </c>
      <c r="D7102" t="s">
        <v>479</v>
      </c>
      <c r="E7102">
        <v>1</v>
      </c>
      <c r="F7102">
        <v>100</v>
      </c>
    </row>
    <row r="7103" spans="1:6">
      <c r="A7103">
        <v>11003119610</v>
      </c>
      <c r="B7103">
        <v>1119610</v>
      </c>
      <c r="C7103">
        <v>10441</v>
      </c>
      <c r="D7103" t="s">
        <v>479</v>
      </c>
      <c r="E7103">
        <v>0.61261259999999995</v>
      </c>
      <c r="F7103">
        <v>61.261261300000001</v>
      </c>
    </row>
    <row r="7104" spans="1:6">
      <c r="A7104">
        <v>11003119610</v>
      </c>
      <c r="B7104">
        <v>1119610</v>
      </c>
      <c r="C7104">
        <v>13959</v>
      </c>
      <c r="D7104" t="s">
        <v>3997</v>
      </c>
      <c r="E7104">
        <v>0.38738739999999999</v>
      </c>
      <c r="F7104">
        <v>38.738738699999999</v>
      </c>
    </row>
    <row r="7105" spans="1:6">
      <c r="A7105">
        <v>11003119611</v>
      </c>
      <c r="B7105">
        <v>1119611</v>
      </c>
      <c r="C7105">
        <v>10441</v>
      </c>
      <c r="D7105" t="s">
        <v>479</v>
      </c>
      <c r="E7105">
        <v>1</v>
      </c>
      <c r="F7105">
        <v>100</v>
      </c>
    </row>
    <row r="7106" spans="1:6">
      <c r="A7106">
        <v>11003119612</v>
      </c>
      <c r="B7106">
        <v>1119612</v>
      </c>
      <c r="C7106">
        <v>10492</v>
      </c>
      <c r="D7106" t="s">
        <v>530</v>
      </c>
      <c r="E7106">
        <v>0.1099744</v>
      </c>
      <c r="F7106">
        <v>10.997441</v>
      </c>
    </row>
    <row r="7107" spans="1:6">
      <c r="A7107">
        <v>11003119612</v>
      </c>
      <c r="B7107">
        <v>1119612</v>
      </c>
      <c r="C7107">
        <v>11125</v>
      </c>
      <c r="D7107" t="s">
        <v>1163</v>
      </c>
      <c r="E7107">
        <v>0.27621489999999999</v>
      </c>
      <c r="F7107">
        <v>27.621487500000001</v>
      </c>
    </row>
    <row r="7108" spans="1:6">
      <c r="A7108">
        <v>11003119612</v>
      </c>
      <c r="B7108">
        <v>1119612</v>
      </c>
      <c r="C7108">
        <v>13008</v>
      </c>
      <c r="D7108" t="s">
        <v>3046</v>
      </c>
      <c r="E7108">
        <v>0.58567769999999997</v>
      </c>
      <c r="F7108">
        <v>58.567772599999998</v>
      </c>
    </row>
    <row r="7109" spans="1:6">
      <c r="A7109">
        <v>11003119612</v>
      </c>
      <c r="B7109">
        <v>1119612</v>
      </c>
      <c r="C7109">
        <v>13959</v>
      </c>
      <c r="D7109" t="s">
        <v>3997</v>
      </c>
      <c r="E7109">
        <v>2.8132999999999998E-2</v>
      </c>
      <c r="F7109">
        <v>2.8132988999999999</v>
      </c>
    </row>
    <row r="7110" spans="1:6">
      <c r="A7110">
        <v>11003119613</v>
      </c>
      <c r="B7110">
        <v>1119613</v>
      </c>
      <c r="C7110">
        <v>11120</v>
      </c>
      <c r="D7110" t="s">
        <v>1158</v>
      </c>
      <c r="E7110">
        <v>0.21160409999999999</v>
      </c>
      <c r="F7110">
        <v>21.160410299999999</v>
      </c>
    </row>
    <row r="7111" spans="1:6">
      <c r="A7111">
        <v>11003119613</v>
      </c>
      <c r="B7111">
        <v>1119613</v>
      </c>
      <c r="C7111">
        <v>12722</v>
      </c>
      <c r="D7111" t="s">
        <v>2760</v>
      </c>
      <c r="E7111">
        <v>0.23208190000000001</v>
      </c>
      <c r="F7111">
        <v>23.208191899999999</v>
      </c>
    </row>
    <row r="7112" spans="1:6">
      <c r="A7112">
        <v>11003119613</v>
      </c>
      <c r="B7112">
        <v>1119613</v>
      </c>
      <c r="C7112">
        <v>13131</v>
      </c>
      <c r="D7112" t="s">
        <v>3169</v>
      </c>
      <c r="E7112">
        <v>0.55631399999999998</v>
      </c>
      <c r="F7112">
        <v>55.631397800000002</v>
      </c>
    </row>
    <row r="7113" spans="1:6">
      <c r="A7113">
        <v>11003119614</v>
      </c>
      <c r="B7113">
        <v>1119614</v>
      </c>
      <c r="C7113">
        <v>12843</v>
      </c>
      <c r="D7113" t="s">
        <v>2881</v>
      </c>
      <c r="E7113">
        <v>1</v>
      </c>
      <c r="F7113">
        <v>100</v>
      </c>
    </row>
    <row r="7114" spans="1:6">
      <c r="A7114">
        <v>11003119615</v>
      </c>
      <c r="B7114">
        <v>1119615</v>
      </c>
      <c r="C7114">
        <v>12843</v>
      </c>
      <c r="D7114" t="s">
        <v>2881</v>
      </c>
      <c r="E7114">
        <v>0.6774194</v>
      </c>
      <c r="F7114">
        <v>67.741935499999997</v>
      </c>
    </row>
    <row r="7115" spans="1:6">
      <c r="A7115">
        <v>11003119615</v>
      </c>
      <c r="B7115">
        <v>1119615</v>
      </c>
      <c r="C7115">
        <v>14213</v>
      </c>
      <c r="D7115" t="s">
        <v>4251</v>
      </c>
      <c r="E7115">
        <v>0.3225806</v>
      </c>
      <c r="F7115">
        <v>32.258064500000003</v>
      </c>
    </row>
    <row r="7116" spans="1:6">
      <c r="A7116">
        <v>11003119616</v>
      </c>
      <c r="B7116">
        <v>1119616</v>
      </c>
      <c r="C7116">
        <v>10100</v>
      </c>
      <c r="D7116" t="s">
        <v>138</v>
      </c>
      <c r="E7116">
        <v>1</v>
      </c>
      <c r="F7116">
        <v>100</v>
      </c>
    </row>
    <row r="7117" spans="1:6">
      <c r="A7117">
        <v>11003119617</v>
      </c>
      <c r="B7117">
        <v>1119617</v>
      </c>
      <c r="C7117">
        <v>10658</v>
      </c>
      <c r="D7117" t="s">
        <v>696</v>
      </c>
      <c r="E7117">
        <v>0.37623760000000001</v>
      </c>
      <c r="F7117">
        <v>37.623760300000001</v>
      </c>
    </row>
    <row r="7118" spans="1:6">
      <c r="A7118">
        <v>11003119617</v>
      </c>
      <c r="B7118">
        <v>1119617</v>
      </c>
      <c r="C7118">
        <v>10969</v>
      </c>
      <c r="D7118" t="s">
        <v>1007</v>
      </c>
      <c r="E7118">
        <v>0.1089109</v>
      </c>
      <c r="F7118">
        <v>10.8910895</v>
      </c>
    </row>
    <row r="7119" spans="1:6">
      <c r="A7119">
        <v>11003119617</v>
      </c>
      <c r="B7119">
        <v>1119617</v>
      </c>
      <c r="C7119">
        <v>12459</v>
      </c>
      <c r="D7119" t="s">
        <v>2497</v>
      </c>
      <c r="E7119">
        <v>0.35643570000000002</v>
      </c>
      <c r="F7119">
        <v>35.643565500000001</v>
      </c>
    </row>
    <row r="7120" spans="1:6">
      <c r="A7120">
        <v>11003119617</v>
      </c>
      <c r="B7120">
        <v>1119617</v>
      </c>
      <c r="C7120">
        <v>12621</v>
      </c>
      <c r="D7120" t="s">
        <v>2659</v>
      </c>
      <c r="E7120">
        <v>7.5907600000000006E-2</v>
      </c>
      <c r="F7120">
        <v>7.5907593000000002</v>
      </c>
    </row>
    <row r="7121" spans="1:6">
      <c r="A7121">
        <v>11003119617</v>
      </c>
      <c r="B7121">
        <v>1119617</v>
      </c>
      <c r="C7121">
        <v>13431</v>
      </c>
      <c r="D7121" t="s">
        <v>3469</v>
      </c>
      <c r="E7121">
        <v>8.2508300000000007E-2</v>
      </c>
      <c r="F7121">
        <v>8.2508254000000001</v>
      </c>
    </row>
    <row r="7122" spans="1:6">
      <c r="A7122">
        <v>11003119618</v>
      </c>
      <c r="B7122">
        <v>1119618</v>
      </c>
      <c r="C7122">
        <v>10266</v>
      </c>
      <c r="D7122" t="s">
        <v>304</v>
      </c>
      <c r="E7122">
        <v>7.8994599999999998E-2</v>
      </c>
      <c r="F7122">
        <v>7.8994593999999996</v>
      </c>
    </row>
    <row r="7123" spans="1:6">
      <c r="A7123">
        <v>11003119618</v>
      </c>
      <c r="B7123">
        <v>1119618</v>
      </c>
      <c r="C7123">
        <v>10317</v>
      </c>
      <c r="D7123" t="s">
        <v>355</v>
      </c>
      <c r="E7123">
        <v>6.1041400000000003E-2</v>
      </c>
      <c r="F7123">
        <v>6.1041366999999997</v>
      </c>
    </row>
    <row r="7124" spans="1:6">
      <c r="A7124">
        <v>11003119618</v>
      </c>
      <c r="B7124">
        <v>1119618</v>
      </c>
      <c r="C7124">
        <v>10369</v>
      </c>
      <c r="D7124" t="s">
        <v>407</v>
      </c>
      <c r="E7124">
        <v>0.26570909999999998</v>
      </c>
      <c r="F7124">
        <v>26.570908899999999</v>
      </c>
    </row>
    <row r="7125" spans="1:6">
      <c r="A7125">
        <v>11003119618</v>
      </c>
      <c r="B7125">
        <v>1119618</v>
      </c>
      <c r="C7125">
        <v>11742</v>
      </c>
      <c r="D7125" t="s">
        <v>1780</v>
      </c>
      <c r="E7125">
        <v>1.9748600000000002E-2</v>
      </c>
      <c r="F7125">
        <v>1.9748649</v>
      </c>
    </row>
    <row r="7126" spans="1:6">
      <c r="A7126">
        <v>11003119618</v>
      </c>
      <c r="B7126">
        <v>1119618</v>
      </c>
      <c r="C7126">
        <v>11817</v>
      </c>
      <c r="D7126" t="s">
        <v>1855</v>
      </c>
      <c r="E7126">
        <v>0.42369830000000003</v>
      </c>
      <c r="F7126">
        <v>42.369827800000003</v>
      </c>
    </row>
    <row r="7127" spans="1:6">
      <c r="A7127">
        <v>11003119618</v>
      </c>
      <c r="B7127">
        <v>1119618</v>
      </c>
      <c r="C7127">
        <v>13383</v>
      </c>
      <c r="D7127" t="s">
        <v>3421</v>
      </c>
      <c r="E7127">
        <v>2.1544000000000001E-2</v>
      </c>
      <c r="F7127">
        <v>2.1543998000000002</v>
      </c>
    </row>
    <row r="7128" spans="1:6">
      <c r="A7128">
        <v>11003119618</v>
      </c>
      <c r="B7128">
        <v>1119618</v>
      </c>
      <c r="C7128">
        <v>13806</v>
      </c>
      <c r="D7128" t="s">
        <v>3844</v>
      </c>
      <c r="E7128">
        <v>0.12926399999999999</v>
      </c>
      <c r="F7128">
        <v>12.9264025</v>
      </c>
    </row>
    <row r="7129" spans="1:6">
      <c r="A7129">
        <v>11003119701</v>
      </c>
      <c r="B7129">
        <v>1119701</v>
      </c>
      <c r="C7129">
        <v>12903</v>
      </c>
      <c r="D7129" t="s">
        <v>2941</v>
      </c>
      <c r="E7129">
        <v>1</v>
      </c>
      <c r="F7129">
        <v>100</v>
      </c>
    </row>
    <row r="7130" spans="1:6">
      <c r="A7130">
        <v>11003119702</v>
      </c>
      <c r="B7130">
        <v>1119702</v>
      </c>
      <c r="C7130">
        <v>12903</v>
      </c>
      <c r="D7130" t="s">
        <v>2941</v>
      </c>
      <c r="E7130">
        <v>1</v>
      </c>
      <c r="F7130">
        <v>100</v>
      </c>
    </row>
    <row r="7131" spans="1:6">
      <c r="A7131">
        <v>11003119703</v>
      </c>
      <c r="B7131">
        <v>1119703</v>
      </c>
      <c r="C7131">
        <v>12903</v>
      </c>
      <c r="D7131" t="s">
        <v>2941</v>
      </c>
      <c r="E7131">
        <v>1</v>
      </c>
      <c r="F7131">
        <v>100</v>
      </c>
    </row>
    <row r="7132" spans="1:6">
      <c r="A7132">
        <v>11003119704</v>
      </c>
      <c r="B7132">
        <v>1119704</v>
      </c>
      <c r="C7132">
        <v>12903</v>
      </c>
      <c r="D7132" t="s">
        <v>2941</v>
      </c>
      <c r="E7132">
        <v>1</v>
      </c>
      <c r="F7132">
        <v>100</v>
      </c>
    </row>
    <row r="7133" spans="1:6">
      <c r="A7133">
        <v>11003119705</v>
      </c>
      <c r="B7133">
        <v>1119705</v>
      </c>
      <c r="C7133">
        <v>12903</v>
      </c>
      <c r="D7133" t="s">
        <v>2941</v>
      </c>
      <c r="E7133">
        <v>1</v>
      </c>
      <c r="F7133">
        <v>100</v>
      </c>
    </row>
    <row r="7134" spans="1:6">
      <c r="A7134">
        <v>11003119706</v>
      </c>
      <c r="B7134">
        <v>1119706</v>
      </c>
      <c r="C7134">
        <v>12903</v>
      </c>
      <c r="D7134" t="s">
        <v>2941</v>
      </c>
      <c r="E7134">
        <v>1</v>
      </c>
      <c r="F7134">
        <v>100</v>
      </c>
    </row>
    <row r="7135" spans="1:6">
      <c r="A7135">
        <v>11003119707</v>
      </c>
      <c r="B7135">
        <v>1119707</v>
      </c>
      <c r="C7135">
        <v>12903</v>
      </c>
      <c r="D7135" t="s">
        <v>2941</v>
      </c>
      <c r="E7135">
        <v>1</v>
      </c>
      <c r="F7135">
        <v>100</v>
      </c>
    </row>
    <row r="7136" spans="1:6">
      <c r="A7136">
        <v>11003119708</v>
      </c>
      <c r="B7136">
        <v>1119708</v>
      </c>
      <c r="C7136">
        <v>12903</v>
      </c>
      <c r="D7136" t="s">
        <v>2941</v>
      </c>
      <c r="E7136">
        <v>1</v>
      </c>
      <c r="F7136">
        <v>100</v>
      </c>
    </row>
    <row r="7137" spans="1:6">
      <c r="A7137">
        <v>11003119709</v>
      </c>
      <c r="B7137">
        <v>1119709</v>
      </c>
      <c r="C7137">
        <v>12903</v>
      </c>
      <c r="D7137" t="s">
        <v>2941</v>
      </c>
      <c r="E7137">
        <v>1</v>
      </c>
      <c r="F7137">
        <v>100</v>
      </c>
    </row>
    <row r="7138" spans="1:6">
      <c r="A7138">
        <v>11003119710</v>
      </c>
      <c r="B7138">
        <v>1119710</v>
      </c>
      <c r="C7138">
        <v>12903</v>
      </c>
      <c r="D7138" t="s">
        <v>2941</v>
      </c>
      <c r="E7138">
        <v>1</v>
      </c>
      <c r="F7138">
        <v>100</v>
      </c>
    </row>
    <row r="7139" spans="1:6">
      <c r="A7139">
        <v>11003119711</v>
      </c>
      <c r="B7139">
        <v>1119711</v>
      </c>
      <c r="C7139">
        <v>12903</v>
      </c>
      <c r="D7139" t="s">
        <v>2941</v>
      </c>
      <c r="E7139">
        <v>1</v>
      </c>
      <c r="F7139">
        <v>100</v>
      </c>
    </row>
    <row r="7140" spans="1:6">
      <c r="A7140">
        <v>11003119712</v>
      </c>
      <c r="B7140">
        <v>1119712</v>
      </c>
      <c r="C7140">
        <v>12903</v>
      </c>
      <c r="D7140" t="s">
        <v>2941</v>
      </c>
      <c r="E7140">
        <v>1</v>
      </c>
      <c r="F7140">
        <v>100</v>
      </c>
    </row>
    <row r="7141" spans="1:6">
      <c r="A7141">
        <v>11003119713</v>
      </c>
      <c r="B7141">
        <v>1119713</v>
      </c>
      <c r="C7141">
        <v>12903</v>
      </c>
      <c r="D7141" t="s">
        <v>2941</v>
      </c>
      <c r="E7141">
        <v>1</v>
      </c>
      <c r="F7141">
        <v>100</v>
      </c>
    </row>
    <row r="7142" spans="1:6">
      <c r="A7142">
        <v>11003119714</v>
      </c>
      <c r="B7142">
        <v>1119714</v>
      </c>
      <c r="C7142">
        <v>12903</v>
      </c>
      <c r="D7142" t="s">
        <v>2941</v>
      </c>
      <c r="E7142">
        <v>1</v>
      </c>
      <c r="F7142">
        <v>100</v>
      </c>
    </row>
    <row r="7143" spans="1:6">
      <c r="A7143">
        <v>11003119715</v>
      </c>
      <c r="B7143">
        <v>1119715</v>
      </c>
      <c r="C7143">
        <v>12903</v>
      </c>
      <c r="D7143" t="s">
        <v>2941</v>
      </c>
      <c r="E7143">
        <v>1</v>
      </c>
      <c r="F7143">
        <v>100</v>
      </c>
    </row>
    <row r="7144" spans="1:6">
      <c r="A7144">
        <v>11003119716</v>
      </c>
      <c r="B7144">
        <v>1119716</v>
      </c>
      <c r="C7144">
        <v>12903</v>
      </c>
      <c r="D7144" t="s">
        <v>2941</v>
      </c>
      <c r="E7144">
        <v>1</v>
      </c>
      <c r="F7144">
        <v>100</v>
      </c>
    </row>
    <row r="7145" spans="1:6">
      <c r="A7145">
        <v>11003119717</v>
      </c>
      <c r="B7145">
        <v>1119717</v>
      </c>
      <c r="C7145">
        <v>12903</v>
      </c>
      <c r="D7145" t="s">
        <v>2941</v>
      </c>
      <c r="E7145">
        <v>1</v>
      </c>
      <c r="F7145">
        <v>100</v>
      </c>
    </row>
    <row r="7146" spans="1:6">
      <c r="A7146">
        <v>11003119718</v>
      </c>
      <c r="B7146">
        <v>1119718</v>
      </c>
      <c r="C7146">
        <v>12903</v>
      </c>
      <c r="D7146" t="s">
        <v>2941</v>
      </c>
      <c r="E7146">
        <v>1</v>
      </c>
      <c r="F7146">
        <v>100</v>
      </c>
    </row>
    <row r="7147" spans="1:6">
      <c r="A7147">
        <v>11003119719</v>
      </c>
      <c r="B7147">
        <v>1119719</v>
      </c>
      <c r="C7147">
        <v>12903</v>
      </c>
      <c r="D7147" t="s">
        <v>2941</v>
      </c>
      <c r="E7147">
        <v>1</v>
      </c>
      <c r="F7147">
        <v>100</v>
      </c>
    </row>
    <row r="7148" spans="1:6">
      <c r="A7148">
        <v>11003119720</v>
      </c>
      <c r="B7148">
        <v>1119720</v>
      </c>
      <c r="C7148">
        <v>12903</v>
      </c>
      <c r="D7148" t="s">
        <v>2941</v>
      </c>
      <c r="E7148">
        <v>1</v>
      </c>
      <c r="F7148">
        <v>100</v>
      </c>
    </row>
    <row r="7149" spans="1:6">
      <c r="A7149">
        <v>11003119721</v>
      </c>
      <c r="B7149">
        <v>1119721</v>
      </c>
      <c r="C7149">
        <v>12903</v>
      </c>
      <c r="D7149" t="s">
        <v>2941</v>
      </c>
      <c r="E7149">
        <v>1</v>
      </c>
      <c r="F7149">
        <v>100</v>
      </c>
    </row>
    <row r="7150" spans="1:6">
      <c r="A7150">
        <v>11003119722</v>
      </c>
      <c r="B7150">
        <v>1119722</v>
      </c>
      <c r="C7150">
        <v>12903</v>
      </c>
      <c r="D7150" t="s">
        <v>2941</v>
      </c>
      <c r="E7150">
        <v>1</v>
      </c>
      <c r="F7150">
        <v>100</v>
      </c>
    </row>
    <row r="7151" spans="1:6">
      <c r="A7151">
        <v>11003119801</v>
      </c>
      <c r="B7151">
        <v>1119801</v>
      </c>
      <c r="C7151">
        <v>14211</v>
      </c>
      <c r="D7151" t="s">
        <v>4249</v>
      </c>
      <c r="E7151">
        <v>1</v>
      </c>
      <c r="F7151">
        <v>100</v>
      </c>
    </row>
    <row r="7152" spans="1:6">
      <c r="A7152">
        <v>11003119802</v>
      </c>
      <c r="B7152">
        <v>1119802</v>
      </c>
      <c r="C7152">
        <v>14211</v>
      </c>
      <c r="D7152" t="s">
        <v>4249</v>
      </c>
      <c r="E7152">
        <v>1</v>
      </c>
      <c r="F7152">
        <v>100</v>
      </c>
    </row>
    <row r="7153" spans="1:6">
      <c r="A7153">
        <v>11003119803</v>
      </c>
      <c r="B7153">
        <v>1119803</v>
      </c>
      <c r="C7153">
        <v>14211</v>
      </c>
      <c r="D7153" t="s">
        <v>4249</v>
      </c>
      <c r="E7153">
        <v>1</v>
      </c>
      <c r="F7153">
        <v>100</v>
      </c>
    </row>
    <row r="7154" spans="1:6">
      <c r="A7154">
        <v>11003119804</v>
      </c>
      <c r="B7154">
        <v>1119804</v>
      </c>
      <c r="C7154">
        <v>10483</v>
      </c>
      <c r="D7154" t="s">
        <v>521</v>
      </c>
      <c r="E7154">
        <v>3.7135300000000003E-2</v>
      </c>
      <c r="F7154">
        <v>3.7135278999999999</v>
      </c>
    </row>
    <row r="7155" spans="1:6">
      <c r="A7155">
        <v>11003119804</v>
      </c>
      <c r="B7155">
        <v>1119804</v>
      </c>
      <c r="C7155">
        <v>10665</v>
      </c>
      <c r="D7155" t="s">
        <v>703</v>
      </c>
      <c r="E7155">
        <v>3.9787799999999998E-2</v>
      </c>
      <c r="F7155">
        <v>3.9787797999999999</v>
      </c>
    </row>
    <row r="7156" spans="1:6">
      <c r="A7156">
        <v>11003119804</v>
      </c>
      <c r="B7156">
        <v>1119804</v>
      </c>
      <c r="C7156">
        <v>11291</v>
      </c>
      <c r="D7156" t="s">
        <v>1329</v>
      </c>
      <c r="E7156">
        <v>3.9787799999999998E-2</v>
      </c>
      <c r="F7156">
        <v>3.9787797999999999</v>
      </c>
    </row>
    <row r="7157" spans="1:6">
      <c r="A7157">
        <v>11003119804</v>
      </c>
      <c r="B7157">
        <v>1119804</v>
      </c>
      <c r="C7157">
        <v>12572</v>
      </c>
      <c r="D7157" t="s">
        <v>2610</v>
      </c>
      <c r="E7157">
        <v>0.47745359999999998</v>
      </c>
      <c r="F7157">
        <v>47.745358099999997</v>
      </c>
    </row>
    <row r="7158" spans="1:6">
      <c r="A7158">
        <v>11003119804</v>
      </c>
      <c r="B7158">
        <v>1119804</v>
      </c>
      <c r="C7158">
        <v>12621</v>
      </c>
      <c r="D7158" t="s">
        <v>2659</v>
      </c>
      <c r="E7158">
        <v>2.1220200000000002E-2</v>
      </c>
      <c r="F7158">
        <v>2.1220159000000001</v>
      </c>
    </row>
    <row r="7159" spans="1:6">
      <c r="A7159">
        <v>11003119804</v>
      </c>
      <c r="B7159">
        <v>1119804</v>
      </c>
      <c r="C7159">
        <v>13027</v>
      </c>
      <c r="D7159" t="s">
        <v>3065</v>
      </c>
      <c r="E7159">
        <v>0.18567639999999999</v>
      </c>
      <c r="F7159">
        <v>18.5676366</v>
      </c>
    </row>
    <row r="7160" spans="1:6">
      <c r="A7160">
        <v>11003119804</v>
      </c>
      <c r="B7160">
        <v>1119804</v>
      </c>
      <c r="C7160">
        <v>13618</v>
      </c>
      <c r="D7160" t="s">
        <v>3656</v>
      </c>
      <c r="E7160">
        <v>0.198939</v>
      </c>
      <c r="F7160">
        <v>19.8938992</v>
      </c>
    </row>
    <row r="7161" spans="1:6">
      <c r="A7161">
        <v>11003119805</v>
      </c>
      <c r="B7161">
        <v>1119805</v>
      </c>
      <c r="C7161">
        <v>12903</v>
      </c>
      <c r="D7161" t="s">
        <v>2941</v>
      </c>
      <c r="E7161">
        <v>0.99999990000000005</v>
      </c>
      <c r="F7161">
        <v>99.999993700000005</v>
      </c>
    </row>
    <row r="7162" spans="1:6">
      <c r="A7162">
        <v>11003119806</v>
      </c>
      <c r="B7162">
        <v>1119806</v>
      </c>
      <c r="C7162">
        <v>12903</v>
      </c>
      <c r="D7162" t="s">
        <v>2941</v>
      </c>
      <c r="E7162">
        <v>1</v>
      </c>
      <c r="F7162">
        <v>100</v>
      </c>
    </row>
    <row r="7163" spans="1:6">
      <c r="A7163">
        <v>11003119807</v>
      </c>
      <c r="B7163">
        <v>1119807</v>
      </c>
      <c r="C7163">
        <v>10660</v>
      </c>
      <c r="D7163" t="s">
        <v>698</v>
      </c>
      <c r="E7163">
        <v>0.56842099999999995</v>
      </c>
      <c r="F7163">
        <v>56.842103799999997</v>
      </c>
    </row>
    <row r="7164" spans="1:6">
      <c r="A7164">
        <v>11003119807</v>
      </c>
      <c r="B7164">
        <v>1119807</v>
      </c>
      <c r="C7164">
        <v>11455</v>
      </c>
      <c r="D7164" t="s">
        <v>1493</v>
      </c>
      <c r="E7164">
        <v>0.4</v>
      </c>
      <c r="F7164">
        <v>40.000002100000003</v>
      </c>
    </row>
    <row r="7165" spans="1:6">
      <c r="A7165">
        <v>11003119807</v>
      </c>
      <c r="B7165">
        <v>1119807</v>
      </c>
      <c r="C7165">
        <v>12069</v>
      </c>
      <c r="D7165" t="s">
        <v>2107</v>
      </c>
      <c r="E7165">
        <v>3.15789E-2</v>
      </c>
      <c r="F7165">
        <v>3.1578941</v>
      </c>
    </row>
    <row r="7166" spans="1:6">
      <c r="A7166">
        <v>11003119808</v>
      </c>
      <c r="B7166">
        <v>1119808</v>
      </c>
      <c r="C7166">
        <v>10120</v>
      </c>
      <c r="D7166" t="s">
        <v>158</v>
      </c>
      <c r="E7166">
        <v>0.3267716</v>
      </c>
      <c r="F7166">
        <v>32.677164099999999</v>
      </c>
    </row>
    <row r="7167" spans="1:6">
      <c r="A7167">
        <v>11003119808</v>
      </c>
      <c r="B7167">
        <v>1119808</v>
      </c>
      <c r="C7167">
        <v>11856</v>
      </c>
      <c r="D7167" t="s">
        <v>1894</v>
      </c>
      <c r="E7167">
        <v>8.85827E-2</v>
      </c>
      <c r="F7167">
        <v>8.8582692999999999</v>
      </c>
    </row>
    <row r="7168" spans="1:6">
      <c r="A7168">
        <v>11003119808</v>
      </c>
      <c r="B7168">
        <v>1119808</v>
      </c>
      <c r="C7168">
        <v>12526</v>
      </c>
      <c r="D7168" t="s">
        <v>2564</v>
      </c>
      <c r="E7168">
        <v>0.2086614</v>
      </c>
      <c r="F7168">
        <v>20.866144800000001</v>
      </c>
    </row>
    <row r="7169" spans="1:6">
      <c r="A7169">
        <v>11003119808</v>
      </c>
      <c r="B7169">
        <v>1119808</v>
      </c>
      <c r="C7169">
        <v>13770</v>
      </c>
      <c r="D7169" t="s">
        <v>3808</v>
      </c>
      <c r="E7169">
        <v>0.23425190000000001</v>
      </c>
      <c r="F7169">
        <v>23.425194000000001</v>
      </c>
    </row>
    <row r="7170" spans="1:6">
      <c r="A7170">
        <v>11003119808</v>
      </c>
      <c r="B7170">
        <v>1119808</v>
      </c>
      <c r="C7170">
        <v>13981</v>
      </c>
      <c r="D7170" t="s">
        <v>4019</v>
      </c>
      <c r="E7170">
        <v>0.14173230000000001</v>
      </c>
      <c r="F7170">
        <v>14.173227799999999</v>
      </c>
    </row>
    <row r="7171" spans="1:6">
      <c r="A7171">
        <v>11003119809</v>
      </c>
      <c r="B7171">
        <v>1119809</v>
      </c>
      <c r="C7171">
        <v>10444</v>
      </c>
      <c r="D7171" t="s">
        <v>482</v>
      </c>
      <c r="E7171">
        <v>0.71982749999999995</v>
      </c>
      <c r="F7171">
        <v>71.982747399999994</v>
      </c>
    </row>
    <row r="7172" spans="1:6">
      <c r="A7172">
        <v>11003119809</v>
      </c>
      <c r="B7172">
        <v>1119809</v>
      </c>
      <c r="C7172">
        <v>14488</v>
      </c>
      <c r="D7172" t="s">
        <v>4526</v>
      </c>
      <c r="E7172">
        <v>0.28017239999999999</v>
      </c>
      <c r="F7172">
        <v>28.017235299999999</v>
      </c>
    </row>
    <row r="7173" spans="1:6">
      <c r="A7173">
        <v>11003119810</v>
      </c>
      <c r="B7173">
        <v>1119810</v>
      </c>
      <c r="C7173">
        <v>11993</v>
      </c>
      <c r="D7173" t="s">
        <v>2031</v>
      </c>
      <c r="E7173">
        <v>1</v>
      </c>
      <c r="F7173">
        <v>100</v>
      </c>
    </row>
    <row r="7174" spans="1:6">
      <c r="A7174">
        <v>11003119811</v>
      </c>
      <c r="B7174">
        <v>1119811</v>
      </c>
      <c r="C7174">
        <v>10266</v>
      </c>
      <c r="D7174" t="s">
        <v>304</v>
      </c>
      <c r="E7174">
        <v>0.65732760000000001</v>
      </c>
      <c r="F7174">
        <v>65.732755699999998</v>
      </c>
    </row>
    <row r="7175" spans="1:6">
      <c r="A7175">
        <v>11003119811</v>
      </c>
      <c r="B7175">
        <v>1119811</v>
      </c>
      <c r="C7175">
        <v>11091</v>
      </c>
      <c r="D7175" t="s">
        <v>1129</v>
      </c>
      <c r="E7175">
        <v>0.1163793</v>
      </c>
      <c r="F7175">
        <v>11.6379334</v>
      </c>
    </row>
    <row r="7176" spans="1:6">
      <c r="A7176">
        <v>11003119811</v>
      </c>
      <c r="B7176">
        <v>1119811</v>
      </c>
      <c r="C7176">
        <v>11380</v>
      </c>
      <c r="D7176" t="s">
        <v>1418</v>
      </c>
      <c r="E7176">
        <v>0.2262931</v>
      </c>
      <c r="F7176">
        <v>22.629310799999999</v>
      </c>
    </row>
    <row r="7177" spans="1:6">
      <c r="A7177">
        <v>11003119812</v>
      </c>
      <c r="B7177">
        <v>1119812</v>
      </c>
      <c r="C7177">
        <v>11182</v>
      </c>
      <c r="D7177" t="s">
        <v>1220</v>
      </c>
      <c r="E7177">
        <v>0.1214689</v>
      </c>
      <c r="F7177">
        <v>12.146892299999999</v>
      </c>
    </row>
    <row r="7178" spans="1:6">
      <c r="A7178">
        <v>11003119812</v>
      </c>
      <c r="B7178">
        <v>1119812</v>
      </c>
      <c r="C7178">
        <v>11823</v>
      </c>
      <c r="D7178" t="s">
        <v>1861</v>
      </c>
      <c r="E7178">
        <v>0.41807909999999998</v>
      </c>
      <c r="F7178">
        <v>41.807911199999999</v>
      </c>
    </row>
    <row r="7179" spans="1:6">
      <c r="A7179">
        <v>11003119812</v>
      </c>
      <c r="B7179">
        <v>1119812</v>
      </c>
      <c r="C7179">
        <v>13205</v>
      </c>
      <c r="D7179" t="s">
        <v>3243</v>
      </c>
      <c r="E7179">
        <v>0.46045199999999997</v>
      </c>
      <c r="F7179">
        <v>46.045196400000002</v>
      </c>
    </row>
    <row r="7180" spans="1:6">
      <c r="A7180">
        <v>11003119813</v>
      </c>
      <c r="B7180">
        <v>1119813</v>
      </c>
      <c r="C7180">
        <v>14211</v>
      </c>
      <c r="D7180" t="s">
        <v>4249</v>
      </c>
      <c r="E7180">
        <v>1</v>
      </c>
      <c r="F7180">
        <v>100</v>
      </c>
    </row>
    <row r="7181" spans="1:6">
      <c r="A7181">
        <v>11003119814</v>
      </c>
      <c r="B7181">
        <v>1119814</v>
      </c>
      <c r="C7181">
        <v>14211</v>
      </c>
      <c r="D7181" t="s">
        <v>4249</v>
      </c>
      <c r="E7181">
        <v>1</v>
      </c>
      <c r="F7181">
        <v>100</v>
      </c>
    </row>
    <row r="7182" spans="1:6">
      <c r="A7182">
        <v>11004119901</v>
      </c>
      <c r="B7182">
        <v>1119901</v>
      </c>
      <c r="C7182">
        <v>11812</v>
      </c>
      <c r="D7182" t="s">
        <v>1850</v>
      </c>
      <c r="E7182">
        <v>1</v>
      </c>
      <c r="F7182">
        <v>100</v>
      </c>
    </row>
    <row r="7183" spans="1:6">
      <c r="A7183">
        <v>11004119902</v>
      </c>
      <c r="B7183">
        <v>1119902</v>
      </c>
      <c r="C7183">
        <v>11812</v>
      </c>
      <c r="D7183" t="s">
        <v>1850</v>
      </c>
      <c r="E7183">
        <v>1</v>
      </c>
      <c r="F7183">
        <v>100</v>
      </c>
    </row>
    <row r="7184" spans="1:6">
      <c r="A7184">
        <v>11004119903</v>
      </c>
      <c r="B7184">
        <v>1119903</v>
      </c>
      <c r="C7184">
        <v>11812</v>
      </c>
      <c r="D7184" t="s">
        <v>1850</v>
      </c>
      <c r="E7184">
        <v>1</v>
      </c>
      <c r="F7184">
        <v>100</v>
      </c>
    </row>
    <row r="7185" spans="1:6">
      <c r="A7185">
        <v>11004119904</v>
      </c>
      <c r="B7185">
        <v>1119904</v>
      </c>
      <c r="C7185">
        <v>11812</v>
      </c>
      <c r="D7185" t="s">
        <v>1850</v>
      </c>
      <c r="E7185">
        <v>1</v>
      </c>
      <c r="F7185">
        <v>100</v>
      </c>
    </row>
    <row r="7186" spans="1:6">
      <c r="A7186">
        <v>11004119905</v>
      </c>
      <c r="B7186">
        <v>1119905</v>
      </c>
      <c r="C7186">
        <v>11812</v>
      </c>
      <c r="D7186" t="s">
        <v>1850</v>
      </c>
      <c r="E7186">
        <v>1</v>
      </c>
      <c r="F7186">
        <v>100</v>
      </c>
    </row>
    <row r="7187" spans="1:6">
      <c r="A7187">
        <v>11004119906</v>
      </c>
      <c r="B7187">
        <v>1119906</v>
      </c>
      <c r="C7187">
        <v>11812</v>
      </c>
      <c r="D7187" t="s">
        <v>1850</v>
      </c>
      <c r="E7187">
        <v>1</v>
      </c>
      <c r="F7187">
        <v>100</v>
      </c>
    </row>
    <row r="7188" spans="1:6">
      <c r="A7188">
        <v>11004119907</v>
      </c>
      <c r="B7188">
        <v>1119907</v>
      </c>
      <c r="C7188">
        <v>11812</v>
      </c>
      <c r="D7188" t="s">
        <v>1850</v>
      </c>
      <c r="E7188">
        <v>1</v>
      </c>
      <c r="F7188">
        <v>100</v>
      </c>
    </row>
    <row r="7189" spans="1:6">
      <c r="A7189">
        <v>11004119908</v>
      </c>
      <c r="B7189">
        <v>1119908</v>
      </c>
      <c r="C7189">
        <v>11812</v>
      </c>
      <c r="D7189" t="s">
        <v>1850</v>
      </c>
      <c r="E7189">
        <v>1</v>
      </c>
      <c r="F7189">
        <v>100</v>
      </c>
    </row>
    <row r="7190" spans="1:6">
      <c r="A7190">
        <v>11004119909</v>
      </c>
      <c r="B7190">
        <v>1119909</v>
      </c>
      <c r="C7190">
        <v>11812</v>
      </c>
      <c r="D7190" t="s">
        <v>1850</v>
      </c>
      <c r="E7190">
        <v>1</v>
      </c>
      <c r="F7190">
        <v>100</v>
      </c>
    </row>
    <row r="7191" spans="1:6">
      <c r="A7191">
        <v>11004119910</v>
      </c>
      <c r="B7191">
        <v>1119910</v>
      </c>
      <c r="C7191">
        <v>11812</v>
      </c>
      <c r="D7191" t="s">
        <v>1850</v>
      </c>
      <c r="E7191">
        <v>1</v>
      </c>
      <c r="F7191">
        <v>100</v>
      </c>
    </row>
    <row r="7192" spans="1:6">
      <c r="A7192">
        <v>11004119911</v>
      </c>
      <c r="B7192">
        <v>1119911</v>
      </c>
      <c r="C7192">
        <v>11812</v>
      </c>
      <c r="D7192" t="s">
        <v>1850</v>
      </c>
      <c r="E7192">
        <v>1</v>
      </c>
      <c r="F7192">
        <v>100</v>
      </c>
    </row>
    <row r="7193" spans="1:6">
      <c r="A7193">
        <v>11004119912</v>
      </c>
      <c r="B7193">
        <v>1119912</v>
      </c>
      <c r="C7193">
        <v>11812</v>
      </c>
      <c r="D7193" t="s">
        <v>1850</v>
      </c>
      <c r="E7193">
        <v>1</v>
      </c>
      <c r="F7193">
        <v>100</v>
      </c>
    </row>
    <row r="7194" spans="1:6">
      <c r="A7194">
        <v>11004119913</v>
      </c>
      <c r="B7194">
        <v>1119913</v>
      </c>
      <c r="C7194">
        <v>11812</v>
      </c>
      <c r="D7194" t="s">
        <v>1850</v>
      </c>
      <c r="E7194">
        <v>1</v>
      </c>
      <c r="F7194">
        <v>100</v>
      </c>
    </row>
    <row r="7195" spans="1:6">
      <c r="A7195">
        <v>11004119914</v>
      </c>
      <c r="B7195">
        <v>1119914</v>
      </c>
      <c r="C7195">
        <v>11812</v>
      </c>
      <c r="D7195" t="s">
        <v>1850</v>
      </c>
      <c r="E7195">
        <v>1</v>
      </c>
      <c r="F7195">
        <v>100</v>
      </c>
    </row>
    <row r="7196" spans="1:6">
      <c r="A7196">
        <v>11004119915</v>
      </c>
      <c r="B7196">
        <v>1119915</v>
      </c>
      <c r="C7196">
        <v>11812</v>
      </c>
      <c r="D7196" t="s">
        <v>1850</v>
      </c>
      <c r="E7196">
        <v>1</v>
      </c>
      <c r="F7196">
        <v>100</v>
      </c>
    </row>
    <row r="7197" spans="1:6">
      <c r="A7197">
        <v>11004119916</v>
      </c>
      <c r="B7197">
        <v>1119916</v>
      </c>
      <c r="C7197">
        <v>11812</v>
      </c>
      <c r="D7197" t="s">
        <v>1850</v>
      </c>
      <c r="E7197">
        <v>1</v>
      </c>
      <c r="F7197">
        <v>100</v>
      </c>
    </row>
    <row r="7198" spans="1:6">
      <c r="A7198">
        <v>11004119917</v>
      </c>
      <c r="B7198">
        <v>1119917</v>
      </c>
      <c r="C7198">
        <v>11812</v>
      </c>
      <c r="D7198" t="s">
        <v>1850</v>
      </c>
      <c r="E7198">
        <v>1</v>
      </c>
      <c r="F7198">
        <v>100</v>
      </c>
    </row>
    <row r="7199" spans="1:6">
      <c r="A7199">
        <v>11004119918</v>
      </c>
      <c r="B7199">
        <v>1119918</v>
      </c>
      <c r="C7199">
        <v>11812</v>
      </c>
      <c r="D7199" t="s">
        <v>1850</v>
      </c>
      <c r="E7199">
        <v>1</v>
      </c>
      <c r="F7199">
        <v>100</v>
      </c>
    </row>
    <row r="7200" spans="1:6">
      <c r="A7200">
        <v>11004119919</v>
      </c>
      <c r="B7200">
        <v>1119919</v>
      </c>
      <c r="C7200">
        <v>11812</v>
      </c>
      <c r="D7200" t="s">
        <v>1850</v>
      </c>
      <c r="E7200">
        <v>1</v>
      </c>
      <c r="F7200">
        <v>100</v>
      </c>
    </row>
    <row r="7201" spans="1:6">
      <c r="A7201">
        <v>11004119920</v>
      </c>
      <c r="B7201">
        <v>1119920</v>
      </c>
      <c r="C7201">
        <v>11812</v>
      </c>
      <c r="D7201" t="s">
        <v>1850</v>
      </c>
      <c r="E7201">
        <v>1</v>
      </c>
      <c r="F7201">
        <v>100</v>
      </c>
    </row>
    <row r="7202" spans="1:6">
      <c r="A7202">
        <v>11004119921</v>
      </c>
      <c r="B7202">
        <v>1119921</v>
      </c>
      <c r="C7202">
        <v>11812</v>
      </c>
      <c r="D7202" t="s">
        <v>1850</v>
      </c>
      <c r="E7202">
        <v>1</v>
      </c>
      <c r="F7202">
        <v>100</v>
      </c>
    </row>
    <row r="7203" spans="1:6">
      <c r="A7203">
        <v>11004120001</v>
      </c>
      <c r="B7203">
        <v>1120001</v>
      </c>
      <c r="C7203">
        <v>11169</v>
      </c>
      <c r="D7203" t="s">
        <v>1207</v>
      </c>
      <c r="E7203">
        <v>1</v>
      </c>
      <c r="F7203">
        <v>100</v>
      </c>
    </row>
    <row r="7204" spans="1:6">
      <c r="A7204">
        <v>11004120002</v>
      </c>
      <c r="B7204">
        <v>1120002</v>
      </c>
      <c r="C7204">
        <v>10442</v>
      </c>
      <c r="D7204" t="s">
        <v>480</v>
      </c>
      <c r="E7204">
        <v>1</v>
      </c>
      <c r="F7204">
        <v>100</v>
      </c>
    </row>
    <row r="7205" spans="1:6">
      <c r="A7205">
        <v>11004120003</v>
      </c>
      <c r="B7205">
        <v>1120003</v>
      </c>
      <c r="C7205">
        <v>10442</v>
      </c>
      <c r="D7205" t="s">
        <v>480</v>
      </c>
      <c r="E7205">
        <v>1</v>
      </c>
      <c r="F7205">
        <v>100</v>
      </c>
    </row>
    <row r="7206" spans="1:6">
      <c r="A7206">
        <v>11004120004</v>
      </c>
      <c r="B7206">
        <v>1120004</v>
      </c>
      <c r="C7206">
        <v>10832</v>
      </c>
      <c r="D7206" t="s">
        <v>870</v>
      </c>
      <c r="E7206">
        <v>1</v>
      </c>
      <c r="F7206">
        <v>100</v>
      </c>
    </row>
    <row r="7207" spans="1:6">
      <c r="A7207">
        <v>11004120005</v>
      </c>
      <c r="B7207">
        <v>1120005</v>
      </c>
      <c r="C7207">
        <v>10832</v>
      </c>
      <c r="D7207" t="s">
        <v>870</v>
      </c>
      <c r="E7207">
        <v>0.53846159999999998</v>
      </c>
      <c r="F7207">
        <v>53.846155699999997</v>
      </c>
    </row>
    <row r="7208" spans="1:6">
      <c r="A7208">
        <v>11004120005</v>
      </c>
      <c r="B7208">
        <v>1120005</v>
      </c>
      <c r="C7208">
        <v>13196</v>
      </c>
      <c r="D7208" t="s">
        <v>3234</v>
      </c>
      <c r="E7208">
        <v>0.46153840000000002</v>
      </c>
      <c r="F7208">
        <v>46.153844300000003</v>
      </c>
    </row>
    <row r="7209" spans="1:6">
      <c r="A7209">
        <v>11004120006</v>
      </c>
      <c r="B7209">
        <v>1120006</v>
      </c>
      <c r="C7209">
        <v>10561</v>
      </c>
      <c r="D7209" t="s">
        <v>599</v>
      </c>
      <c r="E7209">
        <v>0.41292129999999999</v>
      </c>
      <c r="F7209">
        <v>41.292132500000001</v>
      </c>
    </row>
    <row r="7210" spans="1:6">
      <c r="A7210">
        <v>11004120006</v>
      </c>
      <c r="B7210">
        <v>1120006</v>
      </c>
      <c r="C7210">
        <v>10823</v>
      </c>
      <c r="D7210" t="s">
        <v>861</v>
      </c>
      <c r="E7210">
        <v>3.3707899999999999E-2</v>
      </c>
      <c r="F7210">
        <v>3.3707862999999998</v>
      </c>
    </row>
    <row r="7211" spans="1:6">
      <c r="A7211">
        <v>11004120006</v>
      </c>
      <c r="B7211">
        <v>1120006</v>
      </c>
      <c r="C7211">
        <v>11169</v>
      </c>
      <c r="D7211" t="s">
        <v>1207</v>
      </c>
      <c r="E7211">
        <v>0.48876409999999998</v>
      </c>
      <c r="F7211">
        <v>48.876407399999998</v>
      </c>
    </row>
    <row r="7212" spans="1:6">
      <c r="A7212">
        <v>11004120006</v>
      </c>
      <c r="B7212">
        <v>1120006</v>
      </c>
      <c r="C7212">
        <v>13619</v>
      </c>
      <c r="D7212" t="s">
        <v>3657</v>
      </c>
      <c r="E7212">
        <v>6.4606700000000003E-2</v>
      </c>
      <c r="F7212">
        <v>6.4606738000000004</v>
      </c>
    </row>
    <row r="7213" spans="1:6">
      <c r="A7213">
        <v>11004120007</v>
      </c>
      <c r="B7213">
        <v>1120007</v>
      </c>
      <c r="C7213">
        <v>10442</v>
      </c>
      <c r="D7213" t="s">
        <v>480</v>
      </c>
      <c r="E7213">
        <v>0.96108950000000004</v>
      </c>
      <c r="F7213">
        <v>96.108945500000004</v>
      </c>
    </row>
    <row r="7214" spans="1:6">
      <c r="A7214">
        <v>11004120007</v>
      </c>
      <c r="B7214">
        <v>1120007</v>
      </c>
      <c r="C7214">
        <v>14206</v>
      </c>
      <c r="D7214" t="s">
        <v>4244</v>
      </c>
      <c r="E7214">
        <v>3.8910500000000001E-2</v>
      </c>
      <c r="F7214">
        <v>3.8910545000000001</v>
      </c>
    </row>
    <row r="7215" spans="1:6">
      <c r="A7215">
        <v>11004120008</v>
      </c>
      <c r="B7215">
        <v>1120008</v>
      </c>
      <c r="C7215">
        <v>10419</v>
      </c>
      <c r="D7215" t="s">
        <v>457</v>
      </c>
      <c r="E7215">
        <v>0.26359830000000001</v>
      </c>
      <c r="F7215">
        <v>26.359831499999999</v>
      </c>
    </row>
    <row r="7216" spans="1:6">
      <c r="A7216">
        <v>11004120008</v>
      </c>
      <c r="B7216">
        <v>1120008</v>
      </c>
      <c r="C7216">
        <v>10442</v>
      </c>
      <c r="D7216" t="s">
        <v>480</v>
      </c>
      <c r="E7216">
        <v>9.2050199999999999E-2</v>
      </c>
      <c r="F7216">
        <v>9.2050204999999998</v>
      </c>
    </row>
    <row r="7217" spans="1:6">
      <c r="A7217">
        <v>11004120008</v>
      </c>
      <c r="B7217">
        <v>1120008</v>
      </c>
      <c r="C7217">
        <v>11412</v>
      </c>
      <c r="D7217" t="s">
        <v>1450</v>
      </c>
      <c r="E7217">
        <v>0.57740579999999997</v>
      </c>
      <c r="F7217">
        <v>57.740583399999998</v>
      </c>
    </row>
    <row r="7218" spans="1:6">
      <c r="A7218">
        <v>11004120008</v>
      </c>
      <c r="B7218">
        <v>1120008</v>
      </c>
      <c r="C7218">
        <v>14206</v>
      </c>
      <c r="D7218" t="s">
        <v>4244</v>
      </c>
      <c r="E7218">
        <v>6.6945599999999994E-2</v>
      </c>
      <c r="F7218">
        <v>6.6945645999999996</v>
      </c>
    </row>
    <row r="7219" spans="1:6">
      <c r="A7219">
        <v>11004120009</v>
      </c>
      <c r="B7219">
        <v>1120009</v>
      </c>
      <c r="C7219">
        <v>11812</v>
      </c>
      <c r="D7219" t="s">
        <v>1850</v>
      </c>
      <c r="E7219">
        <v>1</v>
      </c>
      <c r="F7219">
        <v>100</v>
      </c>
    </row>
    <row r="7220" spans="1:6">
      <c r="A7220">
        <v>11004120010</v>
      </c>
      <c r="B7220">
        <v>1120010</v>
      </c>
      <c r="C7220">
        <v>11812</v>
      </c>
      <c r="D7220" t="s">
        <v>1850</v>
      </c>
      <c r="E7220">
        <v>1</v>
      </c>
      <c r="F7220">
        <v>100</v>
      </c>
    </row>
    <row r="7221" spans="1:6">
      <c r="A7221">
        <v>11004120011</v>
      </c>
      <c r="B7221">
        <v>1120011</v>
      </c>
      <c r="C7221">
        <v>11611</v>
      </c>
      <c r="D7221" t="s">
        <v>1649</v>
      </c>
      <c r="E7221">
        <v>0.32631579999999999</v>
      </c>
      <c r="F7221">
        <v>32.631575499999997</v>
      </c>
    </row>
    <row r="7222" spans="1:6">
      <c r="A7222">
        <v>11004120011</v>
      </c>
      <c r="B7222">
        <v>1120011</v>
      </c>
      <c r="C7222">
        <v>12516</v>
      </c>
      <c r="D7222" t="s">
        <v>2554</v>
      </c>
      <c r="E7222">
        <v>0.37368420000000002</v>
      </c>
      <c r="F7222">
        <v>37.368417100000002</v>
      </c>
    </row>
    <row r="7223" spans="1:6">
      <c r="A7223">
        <v>11004120011</v>
      </c>
      <c r="B7223">
        <v>1120011</v>
      </c>
      <c r="C7223">
        <v>14294</v>
      </c>
      <c r="D7223" t="s">
        <v>4332</v>
      </c>
      <c r="E7223">
        <v>0.3</v>
      </c>
      <c r="F7223">
        <v>29.999996800000002</v>
      </c>
    </row>
    <row r="7224" spans="1:6">
      <c r="A7224">
        <v>11004120012</v>
      </c>
      <c r="B7224">
        <v>1120012</v>
      </c>
      <c r="C7224">
        <v>12626</v>
      </c>
      <c r="D7224" t="s">
        <v>2664</v>
      </c>
      <c r="E7224">
        <v>0.19571040000000001</v>
      </c>
      <c r="F7224">
        <v>19.571044499999999</v>
      </c>
    </row>
    <row r="7225" spans="1:6">
      <c r="A7225">
        <v>11004120012</v>
      </c>
      <c r="B7225">
        <v>1120012</v>
      </c>
      <c r="C7225">
        <v>12820</v>
      </c>
      <c r="D7225" t="s">
        <v>2858</v>
      </c>
      <c r="E7225">
        <v>0.40482570000000001</v>
      </c>
      <c r="F7225">
        <v>40.4825716</v>
      </c>
    </row>
    <row r="7226" spans="1:6">
      <c r="A7226">
        <v>11004120012</v>
      </c>
      <c r="B7226">
        <v>1120012</v>
      </c>
      <c r="C7226">
        <v>13259</v>
      </c>
      <c r="D7226" t="s">
        <v>3297</v>
      </c>
      <c r="E7226">
        <v>8.0429000000000004E-3</v>
      </c>
      <c r="F7226">
        <v>0.80428949999999999</v>
      </c>
    </row>
    <row r="7227" spans="1:6">
      <c r="A7227">
        <v>11004120012</v>
      </c>
      <c r="B7227">
        <v>1120012</v>
      </c>
      <c r="C7227">
        <v>13743</v>
      </c>
      <c r="D7227" t="s">
        <v>3781</v>
      </c>
      <c r="E7227">
        <v>0.39142090000000002</v>
      </c>
      <c r="F7227">
        <v>39.142094399999998</v>
      </c>
    </row>
    <row r="7228" spans="1:6">
      <c r="A7228">
        <v>11004120013</v>
      </c>
      <c r="B7228">
        <v>1120013</v>
      </c>
      <c r="C7228">
        <v>12081</v>
      </c>
      <c r="D7228" t="s">
        <v>2119</v>
      </c>
      <c r="E7228">
        <v>4.1984800000000003E-2</v>
      </c>
      <c r="F7228">
        <v>4.1984767999999999</v>
      </c>
    </row>
    <row r="7229" spans="1:6">
      <c r="A7229">
        <v>11004120013</v>
      </c>
      <c r="B7229">
        <v>1120013</v>
      </c>
      <c r="C7229">
        <v>12091</v>
      </c>
      <c r="D7229" t="s">
        <v>2129</v>
      </c>
      <c r="E7229">
        <v>0.66412210000000005</v>
      </c>
      <c r="F7229">
        <v>66.412212499999995</v>
      </c>
    </row>
    <row r="7230" spans="1:6">
      <c r="A7230">
        <v>11004120013</v>
      </c>
      <c r="B7230">
        <v>1120013</v>
      </c>
      <c r="C7230">
        <v>13093</v>
      </c>
      <c r="D7230" t="s">
        <v>3131</v>
      </c>
      <c r="E7230">
        <v>0.15267169999999999</v>
      </c>
      <c r="F7230">
        <v>15.2671744</v>
      </c>
    </row>
    <row r="7231" spans="1:6">
      <c r="A7231">
        <v>11004120013</v>
      </c>
      <c r="B7231">
        <v>1120013</v>
      </c>
      <c r="C7231">
        <v>13313</v>
      </c>
      <c r="D7231" t="s">
        <v>3351</v>
      </c>
      <c r="E7231">
        <v>0.1412214</v>
      </c>
      <c r="F7231">
        <v>14.122136299999999</v>
      </c>
    </row>
    <row r="7232" spans="1:6">
      <c r="A7232">
        <v>11004120101</v>
      </c>
      <c r="B7232">
        <v>1120101</v>
      </c>
      <c r="C7232">
        <v>14238</v>
      </c>
      <c r="D7232" t="s">
        <v>4276</v>
      </c>
      <c r="E7232">
        <v>1</v>
      </c>
      <c r="F7232">
        <v>100</v>
      </c>
    </row>
    <row r="7233" spans="1:6">
      <c r="A7233">
        <v>11004120102</v>
      </c>
      <c r="B7233">
        <v>1120102</v>
      </c>
      <c r="C7233">
        <v>14238</v>
      </c>
      <c r="D7233" t="s">
        <v>4276</v>
      </c>
      <c r="E7233">
        <v>1</v>
      </c>
      <c r="F7233">
        <v>100</v>
      </c>
    </row>
    <row r="7234" spans="1:6">
      <c r="A7234">
        <v>11004120103</v>
      </c>
      <c r="B7234">
        <v>1120103</v>
      </c>
      <c r="C7234">
        <v>14238</v>
      </c>
      <c r="D7234" t="s">
        <v>4276</v>
      </c>
      <c r="E7234">
        <v>1</v>
      </c>
      <c r="F7234">
        <v>100</v>
      </c>
    </row>
    <row r="7235" spans="1:6">
      <c r="A7235">
        <v>11004120104</v>
      </c>
      <c r="B7235">
        <v>1120104</v>
      </c>
      <c r="C7235">
        <v>14238</v>
      </c>
      <c r="D7235" t="s">
        <v>4276</v>
      </c>
      <c r="E7235">
        <v>1</v>
      </c>
      <c r="F7235">
        <v>100</v>
      </c>
    </row>
    <row r="7236" spans="1:6">
      <c r="A7236">
        <v>11004120105</v>
      </c>
      <c r="B7236">
        <v>1120105</v>
      </c>
      <c r="C7236">
        <v>13301</v>
      </c>
      <c r="D7236" t="s">
        <v>3339</v>
      </c>
      <c r="E7236">
        <v>1</v>
      </c>
      <c r="F7236">
        <v>100</v>
      </c>
    </row>
    <row r="7237" spans="1:6">
      <c r="A7237">
        <v>11004120106</v>
      </c>
      <c r="B7237">
        <v>1120106</v>
      </c>
      <c r="C7237">
        <v>13301</v>
      </c>
      <c r="D7237" t="s">
        <v>3339</v>
      </c>
      <c r="E7237">
        <v>1</v>
      </c>
      <c r="F7237">
        <v>100</v>
      </c>
    </row>
    <row r="7238" spans="1:6">
      <c r="A7238">
        <v>11004120107</v>
      </c>
      <c r="B7238">
        <v>1120107</v>
      </c>
      <c r="C7238">
        <v>13301</v>
      </c>
      <c r="D7238" t="s">
        <v>3339</v>
      </c>
      <c r="E7238">
        <v>1</v>
      </c>
      <c r="F7238">
        <v>100</v>
      </c>
    </row>
    <row r="7239" spans="1:6">
      <c r="A7239">
        <v>11004120108</v>
      </c>
      <c r="B7239">
        <v>1120108</v>
      </c>
      <c r="C7239">
        <v>13301</v>
      </c>
      <c r="D7239" t="s">
        <v>3339</v>
      </c>
      <c r="E7239">
        <v>1</v>
      </c>
      <c r="F7239">
        <v>100</v>
      </c>
    </row>
    <row r="7240" spans="1:6">
      <c r="A7240">
        <v>11004120109</v>
      </c>
      <c r="B7240">
        <v>1120109</v>
      </c>
      <c r="C7240">
        <v>13301</v>
      </c>
      <c r="D7240" t="s">
        <v>3339</v>
      </c>
      <c r="E7240">
        <v>1</v>
      </c>
      <c r="F7240">
        <v>100</v>
      </c>
    </row>
    <row r="7241" spans="1:6">
      <c r="A7241">
        <v>11004120110</v>
      </c>
      <c r="B7241">
        <v>1120110</v>
      </c>
      <c r="C7241">
        <v>13301</v>
      </c>
      <c r="D7241" t="s">
        <v>3339</v>
      </c>
      <c r="E7241">
        <v>1</v>
      </c>
      <c r="F7241">
        <v>100</v>
      </c>
    </row>
    <row r="7242" spans="1:6">
      <c r="A7242">
        <v>11004120111</v>
      </c>
      <c r="B7242">
        <v>1120111</v>
      </c>
      <c r="C7242">
        <v>13301</v>
      </c>
      <c r="D7242" t="s">
        <v>3339</v>
      </c>
      <c r="E7242">
        <v>1</v>
      </c>
      <c r="F7242">
        <v>100</v>
      </c>
    </row>
    <row r="7243" spans="1:6">
      <c r="A7243">
        <v>11004120112</v>
      </c>
      <c r="B7243">
        <v>1120112</v>
      </c>
      <c r="C7243">
        <v>14098</v>
      </c>
      <c r="D7243" t="s">
        <v>4136</v>
      </c>
      <c r="E7243">
        <v>1</v>
      </c>
      <c r="F7243">
        <v>100</v>
      </c>
    </row>
    <row r="7244" spans="1:6">
      <c r="A7244">
        <v>11004120113</v>
      </c>
      <c r="B7244">
        <v>1120113</v>
      </c>
      <c r="C7244">
        <v>11172</v>
      </c>
      <c r="D7244" t="s">
        <v>1210</v>
      </c>
      <c r="E7244">
        <v>0.93593309999999996</v>
      </c>
      <c r="F7244">
        <v>93.593311600000007</v>
      </c>
    </row>
    <row r="7245" spans="1:6">
      <c r="A7245">
        <v>11004120113</v>
      </c>
      <c r="B7245">
        <v>1120113</v>
      </c>
      <c r="C7245">
        <v>13196</v>
      </c>
      <c r="D7245" t="s">
        <v>3234</v>
      </c>
      <c r="E7245">
        <v>6.4066899999999996E-2</v>
      </c>
      <c r="F7245">
        <v>6.4066884000000002</v>
      </c>
    </row>
    <row r="7246" spans="1:6">
      <c r="A7246">
        <v>11004120114</v>
      </c>
      <c r="B7246">
        <v>1120114</v>
      </c>
      <c r="C7246">
        <v>11730</v>
      </c>
      <c r="D7246" t="s">
        <v>1768</v>
      </c>
      <c r="E7246">
        <v>1.27796E-2</v>
      </c>
      <c r="F7246">
        <v>1.2779552000000001</v>
      </c>
    </row>
    <row r="7247" spans="1:6">
      <c r="A7247">
        <v>11004120114</v>
      </c>
      <c r="B7247">
        <v>1120114</v>
      </c>
      <c r="C7247">
        <v>13300</v>
      </c>
      <c r="D7247" t="s">
        <v>3338</v>
      </c>
      <c r="E7247">
        <v>0.55910539999999997</v>
      </c>
      <c r="F7247">
        <v>55.9105445</v>
      </c>
    </row>
    <row r="7248" spans="1:6">
      <c r="A7248">
        <v>11004120114</v>
      </c>
      <c r="B7248">
        <v>1120114</v>
      </c>
      <c r="C7248">
        <v>14238</v>
      </c>
      <c r="D7248" t="s">
        <v>4276</v>
      </c>
      <c r="E7248">
        <v>0.42811500000000002</v>
      </c>
      <c r="F7248">
        <v>42.811500199999998</v>
      </c>
    </row>
    <row r="7249" spans="1:6">
      <c r="A7249">
        <v>11004120115</v>
      </c>
      <c r="B7249">
        <v>1120115</v>
      </c>
      <c r="C7249">
        <v>13301</v>
      </c>
      <c r="D7249" t="s">
        <v>3339</v>
      </c>
      <c r="E7249">
        <v>1</v>
      </c>
      <c r="F7249">
        <v>100</v>
      </c>
    </row>
    <row r="7250" spans="1:6">
      <c r="A7250">
        <v>11004120116</v>
      </c>
      <c r="B7250">
        <v>1120116</v>
      </c>
      <c r="C7250">
        <v>10544</v>
      </c>
      <c r="D7250" t="s">
        <v>582</v>
      </c>
      <c r="E7250">
        <v>0.1189591</v>
      </c>
      <c r="F7250">
        <v>11.8959089</v>
      </c>
    </row>
    <row r="7251" spans="1:6">
      <c r="A7251">
        <v>11004120116</v>
      </c>
      <c r="B7251">
        <v>1120116</v>
      </c>
      <c r="C7251">
        <v>13301</v>
      </c>
      <c r="D7251" t="s">
        <v>3339</v>
      </c>
      <c r="E7251">
        <v>0.47955389999999998</v>
      </c>
      <c r="F7251">
        <v>47.955390299999998</v>
      </c>
    </row>
    <row r="7252" spans="1:6">
      <c r="A7252">
        <v>11004120116</v>
      </c>
      <c r="B7252">
        <v>1120116</v>
      </c>
      <c r="C7252">
        <v>14098</v>
      </c>
      <c r="D7252" t="s">
        <v>4136</v>
      </c>
      <c r="E7252">
        <v>0.40148699999999998</v>
      </c>
      <c r="F7252">
        <v>40.148700699999999</v>
      </c>
    </row>
    <row r="7253" spans="1:6">
      <c r="A7253">
        <v>11004120117</v>
      </c>
      <c r="B7253">
        <v>1120117</v>
      </c>
      <c r="C7253">
        <v>10074</v>
      </c>
      <c r="D7253" t="s">
        <v>112</v>
      </c>
      <c r="E7253">
        <v>0.17941950000000001</v>
      </c>
      <c r="F7253">
        <v>17.9419501</v>
      </c>
    </row>
    <row r="7254" spans="1:6">
      <c r="A7254">
        <v>11004120117</v>
      </c>
      <c r="B7254">
        <v>1120117</v>
      </c>
      <c r="C7254">
        <v>10902</v>
      </c>
      <c r="D7254" t="s">
        <v>940</v>
      </c>
      <c r="E7254">
        <v>7.9156000000000001E-3</v>
      </c>
      <c r="F7254">
        <v>0.79155660000000005</v>
      </c>
    </row>
    <row r="7255" spans="1:6">
      <c r="A7255">
        <v>11004120117</v>
      </c>
      <c r="B7255">
        <v>1120117</v>
      </c>
      <c r="C7255">
        <v>14305</v>
      </c>
      <c r="D7255" t="s">
        <v>4343</v>
      </c>
      <c r="E7255">
        <v>0.81266490000000002</v>
      </c>
      <c r="F7255">
        <v>81.266493199999999</v>
      </c>
    </row>
    <row r="7256" spans="1:6">
      <c r="A7256">
        <v>11004120118</v>
      </c>
      <c r="B7256">
        <v>1120118</v>
      </c>
      <c r="C7256">
        <v>10343</v>
      </c>
      <c r="D7256" t="s">
        <v>381</v>
      </c>
      <c r="E7256">
        <v>0.18983050000000001</v>
      </c>
      <c r="F7256">
        <v>18.983050800000001</v>
      </c>
    </row>
    <row r="7257" spans="1:6">
      <c r="A7257">
        <v>11004120118</v>
      </c>
      <c r="B7257">
        <v>1120118</v>
      </c>
      <c r="C7257">
        <v>10860</v>
      </c>
      <c r="D7257" t="s">
        <v>898</v>
      </c>
      <c r="E7257">
        <v>0.1016949</v>
      </c>
      <c r="F7257">
        <v>10.169491499999999</v>
      </c>
    </row>
    <row r="7258" spans="1:6">
      <c r="A7258">
        <v>11004120118</v>
      </c>
      <c r="B7258">
        <v>1120118</v>
      </c>
      <c r="C7258">
        <v>12353</v>
      </c>
      <c r="D7258" t="s">
        <v>2391</v>
      </c>
      <c r="E7258">
        <v>6.44068E-2</v>
      </c>
      <c r="F7258">
        <v>6.4406780000000001</v>
      </c>
    </row>
    <row r="7259" spans="1:6">
      <c r="A7259">
        <v>11004120118</v>
      </c>
      <c r="B7259">
        <v>1120118</v>
      </c>
      <c r="C7259">
        <v>12429</v>
      </c>
      <c r="D7259" t="s">
        <v>2467</v>
      </c>
      <c r="E7259">
        <v>3.7288099999999998E-2</v>
      </c>
      <c r="F7259">
        <v>3.7288136000000001</v>
      </c>
    </row>
    <row r="7260" spans="1:6">
      <c r="A7260">
        <v>11004120118</v>
      </c>
      <c r="B7260">
        <v>1120118</v>
      </c>
      <c r="C7260">
        <v>13157</v>
      </c>
      <c r="D7260" t="s">
        <v>3195</v>
      </c>
      <c r="E7260">
        <v>0.1355932</v>
      </c>
      <c r="F7260">
        <v>13.559322</v>
      </c>
    </row>
    <row r="7261" spans="1:6">
      <c r="A7261">
        <v>11004120118</v>
      </c>
      <c r="B7261">
        <v>1120118</v>
      </c>
      <c r="C7261">
        <v>14160</v>
      </c>
      <c r="D7261" t="s">
        <v>4198</v>
      </c>
      <c r="E7261">
        <v>0.16610169999999999</v>
      </c>
      <c r="F7261">
        <v>16.610169500000001</v>
      </c>
    </row>
    <row r="7262" spans="1:6">
      <c r="A7262">
        <v>11004120118</v>
      </c>
      <c r="B7262">
        <v>1120118</v>
      </c>
      <c r="C7262">
        <v>14161</v>
      </c>
      <c r="D7262" t="s">
        <v>4199</v>
      </c>
      <c r="E7262">
        <v>0.30508469999999999</v>
      </c>
      <c r="F7262">
        <v>30.5084746</v>
      </c>
    </row>
    <row r="7263" spans="1:6">
      <c r="A7263">
        <v>11004120119</v>
      </c>
      <c r="B7263">
        <v>1120119</v>
      </c>
      <c r="C7263">
        <v>10398</v>
      </c>
      <c r="D7263" t="s">
        <v>436</v>
      </c>
      <c r="E7263">
        <v>0.35649550000000002</v>
      </c>
      <c r="F7263">
        <v>35.649545799999999</v>
      </c>
    </row>
    <row r="7264" spans="1:6">
      <c r="A7264">
        <v>11004120119</v>
      </c>
      <c r="B7264">
        <v>1120119</v>
      </c>
      <c r="C7264">
        <v>13216</v>
      </c>
      <c r="D7264" t="s">
        <v>3254</v>
      </c>
      <c r="E7264">
        <v>0.36253780000000002</v>
      </c>
      <c r="F7264">
        <v>36.253775300000001</v>
      </c>
    </row>
    <row r="7265" spans="1:6">
      <c r="A7265">
        <v>11004120119</v>
      </c>
      <c r="B7265">
        <v>1120119</v>
      </c>
      <c r="C7265">
        <v>14162</v>
      </c>
      <c r="D7265" t="s">
        <v>4200</v>
      </c>
      <c r="E7265">
        <v>0.28096680000000002</v>
      </c>
      <c r="F7265">
        <v>28.096675900000001</v>
      </c>
    </row>
    <row r="7266" spans="1:6">
      <c r="A7266">
        <v>11004120120</v>
      </c>
      <c r="B7266">
        <v>1120120</v>
      </c>
      <c r="C7266">
        <v>10673</v>
      </c>
      <c r="D7266" t="s">
        <v>711</v>
      </c>
      <c r="E7266">
        <v>0.41717789999999999</v>
      </c>
      <c r="F7266">
        <v>41.717788900000002</v>
      </c>
    </row>
    <row r="7267" spans="1:6">
      <c r="A7267">
        <v>11004120120</v>
      </c>
      <c r="B7267">
        <v>1120120</v>
      </c>
      <c r="C7267">
        <v>11042</v>
      </c>
      <c r="D7267" t="s">
        <v>1080</v>
      </c>
      <c r="E7267">
        <v>4.90798E-2</v>
      </c>
      <c r="F7267">
        <v>4.9079752000000001</v>
      </c>
    </row>
    <row r="7268" spans="1:6">
      <c r="A7268">
        <v>11004120120</v>
      </c>
      <c r="B7268">
        <v>1120120</v>
      </c>
      <c r="C7268">
        <v>13259</v>
      </c>
      <c r="D7268" t="s">
        <v>3297</v>
      </c>
      <c r="E7268">
        <v>0.4662577</v>
      </c>
      <c r="F7268">
        <v>46.625770099999997</v>
      </c>
    </row>
    <row r="7269" spans="1:6">
      <c r="A7269">
        <v>11004120120</v>
      </c>
      <c r="B7269">
        <v>1120120</v>
      </c>
      <c r="C7269">
        <v>14476</v>
      </c>
      <c r="D7269" t="s">
        <v>4514</v>
      </c>
      <c r="E7269">
        <v>6.7484699999999995E-2</v>
      </c>
      <c r="F7269">
        <v>6.7484658</v>
      </c>
    </row>
    <row r="7270" spans="1:6">
      <c r="A7270">
        <v>11004120121</v>
      </c>
      <c r="B7270">
        <v>1120121</v>
      </c>
      <c r="C7270">
        <v>10823</v>
      </c>
      <c r="D7270" t="s">
        <v>861</v>
      </c>
      <c r="E7270">
        <v>0.24678659999999999</v>
      </c>
      <c r="F7270">
        <v>24.678662599999999</v>
      </c>
    </row>
    <row r="7271" spans="1:6">
      <c r="A7271">
        <v>11004120121</v>
      </c>
      <c r="B7271">
        <v>1120121</v>
      </c>
      <c r="C7271">
        <v>10981</v>
      </c>
      <c r="D7271" t="s">
        <v>1019</v>
      </c>
      <c r="E7271">
        <v>7.9691499999999998E-2</v>
      </c>
      <c r="F7271">
        <v>7.9691514999999997</v>
      </c>
    </row>
    <row r="7272" spans="1:6">
      <c r="A7272">
        <v>11004120121</v>
      </c>
      <c r="B7272">
        <v>1120121</v>
      </c>
      <c r="C7272">
        <v>13619</v>
      </c>
      <c r="D7272" t="s">
        <v>3657</v>
      </c>
      <c r="E7272">
        <v>0.58097679999999996</v>
      </c>
      <c r="F7272">
        <v>58.097682300000002</v>
      </c>
    </row>
    <row r="7273" spans="1:6">
      <c r="A7273">
        <v>11004120121</v>
      </c>
      <c r="B7273">
        <v>1120121</v>
      </c>
      <c r="C7273">
        <v>13743</v>
      </c>
      <c r="D7273" t="s">
        <v>3781</v>
      </c>
      <c r="E7273">
        <v>3.0848400000000002E-2</v>
      </c>
      <c r="F7273">
        <v>3.084838</v>
      </c>
    </row>
    <row r="7274" spans="1:6">
      <c r="A7274">
        <v>11004120121</v>
      </c>
      <c r="B7274">
        <v>1120121</v>
      </c>
      <c r="C7274">
        <v>14464</v>
      </c>
      <c r="D7274" t="s">
        <v>4502</v>
      </c>
      <c r="E7274">
        <v>6.16967E-2</v>
      </c>
      <c r="F7274">
        <v>6.1696657000000004</v>
      </c>
    </row>
    <row r="7275" spans="1:6">
      <c r="A7275">
        <v>11004120122</v>
      </c>
      <c r="B7275">
        <v>1120122</v>
      </c>
      <c r="C7275">
        <v>10823</v>
      </c>
      <c r="D7275" t="s">
        <v>861</v>
      </c>
      <c r="E7275">
        <v>1</v>
      </c>
      <c r="F7275">
        <v>100</v>
      </c>
    </row>
    <row r="7276" spans="1:6">
      <c r="A7276">
        <v>11004120201</v>
      </c>
      <c r="B7276">
        <v>1120201</v>
      </c>
      <c r="C7276">
        <v>11914</v>
      </c>
      <c r="D7276" t="s">
        <v>1952</v>
      </c>
      <c r="E7276">
        <v>1</v>
      </c>
      <c r="F7276">
        <v>100</v>
      </c>
    </row>
    <row r="7277" spans="1:6">
      <c r="A7277">
        <v>11004120202</v>
      </c>
      <c r="B7277">
        <v>1120202</v>
      </c>
      <c r="C7277">
        <v>10748</v>
      </c>
      <c r="D7277" t="s">
        <v>786</v>
      </c>
      <c r="E7277">
        <v>1</v>
      </c>
      <c r="F7277">
        <v>100</v>
      </c>
    </row>
    <row r="7278" spans="1:6">
      <c r="A7278">
        <v>11004120203</v>
      </c>
      <c r="B7278">
        <v>1120203</v>
      </c>
      <c r="C7278">
        <v>10748</v>
      </c>
      <c r="D7278" t="s">
        <v>786</v>
      </c>
      <c r="E7278">
        <v>1</v>
      </c>
      <c r="F7278">
        <v>100</v>
      </c>
    </row>
    <row r="7279" spans="1:6">
      <c r="A7279">
        <v>11004120205</v>
      </c>
      <c r="B7279">
        <v>1120205</v>
      </c>
      <c r="C7279">
        <v>10748</v>
      </c>
      <c r="D7279" t="s">
        <v>786</v>
      </c>
      <c r="E7279">
        <v>1</v>
      </c>
      <c r="F7279">
        <v>100</v>
      </c>
    </row>
    <row r="7280" spans="1:6">
      <c r="A7280">
        <v>11004120206</v>
      </c>
      <c r="B7280">
        <v>1120206</v>
      </c>
      <c r="C7280">
        <v>10748</v>
      </c>
      <c r="D7280" t="s">
        <v>786</v>
      </c>
      <c r="E7280">
        <v>1</v>
      </c>
      <c r="F7280">
        <v>100</v>
      </c>
    </row>
    <row r="7281" spans="1:6">
      <c r="A7281">
        <v>11004120207</v>
      </c>
      <c r="B7281">
        <v>1120207</v>
      </c>
      <c r="C7281">
        <v>10748</v>
      </c>
      <c r="D7281" t="s">
        <v>786</v>
      </c>
      <c r="E7281">
        <v>1</v>
      </c>
      <c r="F7281">
        <v>100</v>
      </c>
    </row>
    <row r="7282" spans="1:6">
      <c r="A7282">
        <v>11004120208</v>
      </c>
      <c r="B7282">
        <v>1120208</v>
      </c>
      <c r="C7282">
        <v>12164</v>
      </c>
      <c r="D7282" t="s">
        <v>2202</v>
      </c>
      <c r="E7282">
        <v>1</v>
      </c>
      <c r="F7282">
        <v>100</v>
      </c>
    </row>
    <row r="7283" spans="1:6">
      <c r="A7283">
        <v>11004120209</v>
      </c>
      <c r="B7283">
        <v>1120209</v>
      </c>
      <c r="C7283">
        <v>12164</v>
      </c>
      <c r="D7283" t="s">
        <v>2202</v>
      </c>
      <c r="E7283">
        <v>1</v>
      </c>
      <c r="F7283">
        <v>100</v>
      </c>
    </row>
    <row r="7284" spans="1:6">
      <c r="A7284">
        <v>11004120210</v>
      </c>
      <c r="B7284">
        <v>1120210</v>
      </c>
      <c r="C7284">
        <v>10748</v>
      </c>
      <c r="D7284" t="s">
        <v>786</v>
      </c>
      <c r="E7284">
        <v>0.7677794</v>
      </c>
      <c r="F7284">
        <v>76.777937499999993</v>
      </c>
    </row>
    <row r="7285" spans="1:6">
      <c r="A7285">
        <v>11004120210</v>
      </c>
      <c r="B7285">
        <v>1120210</v>
      </c>
      <c r="C7285">
        <v>11914</v>
      </c>
      <c r="D7285" t="s">
        <v>1952</v>
      </c>
      <c r="E7285">
        <v>8.5631299999999994E-2</v>
      </c>
      <c r="F7285">
        <v>8.5631331999999993</v>
      </c>
    </row>
    <row r="7286" spans="1:6">
      <c r="A7286">
        <v>11004120210</v>
      </c>
      <c r="B7286">
        <v>1120210</v>
      </c>
      <c r="C7286">
        <v>12164</v>
      </c>
      <c r="D7286" t="s">
        <v>2202</v>
      </c>
      <c r="E7286">
        <v>0.14223520000000001</v>
      </c>
      <c r="F7286">
        <v>14.223515600000001</v>
      </c>
    </row>
    <row r="7287" spans="1:6">
      <c r="A7287">
        <v>11004120210</v>
      </c>
      <c r="B7287">
        <v>1120210</v>
      </c>
      <c r="C7287">
        <v>13597</v>
      </c>
      <c r="D7287" t="s">
        <v>3635</v>
      </c>
      <c r="E7287">
        <v>4.3540999999999996E-3</v>
      </c>
      <c r="F7287">
        <v>0.43541370000000001</v>
      </c>
    </row>
    <row r="7288" spans="1:6">
      <c r="A7288">
        <v>11004120211</v>
      </c>
      <c r="B7288">
        <v>1120211</v>
      </c>
      <c r="C7288">
        <v>10748</v>
      </c>
      <c r="D7288" t="s">
        <v>786</v>
      </c>
      <c r="E7288">
        <v>1</v>
      </c>
      <c r="F7288">
        <v>100</v>
      </c>
    </row>
    <row r="7289" spans="1:6">
      <c r="A7289">
        <v>11004120212</v>
      </c>
      <c r="B7289">
        <v>1120212</v>
      </c>
      <c r="C7289">
        <v>11914</v>
      </c>
      <c r="D7289" t="s">
        <v>1952</v>
      </c>
      <c r="E7289">
        <v>1</v>
      </c>
      <c r="F7289">
        <v>100</v>
      </c>
    </row>
    <row r="7290" spans="1:6">
      <c r="A7290">
        <v>11004120213</v>
      </c>
      <c r="B7290">
        <v>1120213</v>
      </c>
      <c r="C7290">
        <v>11914</v>
      </c>
      <c r="D7290" t="s">
        <v>1952</v>
      </c>
      <c r="E7290">
        <v>1</v>
      </c>
      <c r="F7290">
        <v>100</v>
      </c>
    </row>
    <row r="7291" spans="1:6">
      <c r="A7291">
        <v>11004120214</v>
      </c>
      <c r="B7291">
        <v>1120214</v>
      </c>
      <c r="C7291">
        <v>11914</v>
      </c>
      <c r="D7291" t="s">
        <v>1952</v>
      </c>
      <c r="E7291">
        <v>1</v>
      </c>
      <c r="F7291">
        <v>100</v>
      </c>
    </row>
    <row r="7292" spans="1:6">
      <c r="A7292">
        <v>11004120215</v>
      </c>
      <c r="B7292">
        <v>1120215</v>
      </c>
      <c r="C7292">
        <v>11914</v>
      </c>
      <c r="D7292" t="s">
        <v>1952</v>
      </c>
      <c r="E7292">
        <v>1</v>
      </c>
      <c r="F7292">
        <v>100</v>
      </c>
    </row>
    <row r="7293" spans="1:6">
      <c r="A7293">
        <v>11004120216</v>
      </c>
      <c r="B7293">
        <v>1120216</v>
      </c>
      <c r="C7293">
        <v>11914</v>
      </c>
      <c r="D7293" t="s">
        <v>1952</v>
      </c>
      <c r="E7293">
        <v>1</v>
      </c>
      <c r="F7293">
        <v>100</v>
      </c>
    </row>
    <row r="7294" spans="1:6">
      <c r="A7294">
        <v>11004120217</v>
      </c>
      <c r="B7294">
        <v>1120217</v>
      </c>
      <c r="C7294">
        <v>11914</v>
      </c>
      <c r="D7294" t="s">
        <v>1952</v>
      </c>
      <c r="E7294">
        <v>1</v>
      </c>
      <c r="F7294">
        <v>100</v>
      </c>
    </row>
    <row r="7295" spans="1:6">
      <c r="A7295">
        <v>11004120218</v>
      </c>
      <c r="B7295">
        <v>1120218</v>
      </c>
      <c r="C7295">
        <v>14252</v>
      </c>
      <c r="D7295" t="s">
        <v>4290</v>
      </c>
      <c r="E7295">
        <v>1</v>
      </c>
      <c r="F7295">
        <v>100</v>
      </c>
    </row>
    <row r="7296" spans="1:6">
      <c r="A7296">
        <v>11004120219</v>
      </c>
      <c r="B7296">
        <v>1120219</v>
      </c>
      <c r="C7296">
        <v>11914</v>
      </c>
      <c r="D7296" t="s">
        <v>1952</v>
      </c>
      <c r="E7296">
        <v>1</v>
      </c>
      <c r="F7296">
        <v>100</v>
      </c>
    </row>
    <row r="7297" spans="1:6">
      <c r="A7297">
        <v>11004120220</v>
      </c>
      <c r="B7297">
        <v>1120220</v>
      </c>
      <c r="C7297">
        <v>11914</v>
      </c>
      <c r="D7297" t="s">
        <v>1952</v>
      </c>
      <c r="E7297">
        <v>1</v>
      </c>
      <c r="F7297">
        <v>100</v>
      </c>
    </row>
    <row r="7298" spans="1:6">
      <c r="A7298">
        <v>11004120221</v>
      </c>
      <c r="B7298">
        <v>1120221</v>
      </c>
      <c r="C7298">
        <v>13597</v>
      </c>
      <c r="D7298" t="s">
        <v>3635</v>
      </c>
      <c r="E7298">
        <v>1</v>
      </c>
      <c r="F7298">
        <v>100</v>
      </c>
    </row>
    <row r="7299" spans="1:6">
      <c r="A7299">
        <v>11004120222</v>
      </c>
      <c r="B7299">
        <v>1120222</v>
      </c>
      <c r="C7299">
        <v>11914</v>
      </c>
      <c r="D7299" t="s">
        <v>1952</v>
      </c>
      <c r="E7299">
        <v>1</v>
      </c>
      <c r="F7299">
        <v>100</v>
      </c>
    </row>
    <row r="7300" spans="1:6">
      <c r="A7300">
        <v>11004120223</v>
      </c>
      <c r="B7300">
        <v>1120223</v>
      </c>
      <c r="C7300">
        <v>11914</v>
      </c>
      <c r="D7300" t="s">
        <v>1952</v>
      </c>
      <c r="E7300">
        <v>1</v>
      </c>
      <c r="F7300">
        <v>100</v>
      </c>
    </row>
    <row r="7301" spans="1:6">
      <c r="A7301">
        <v>11004120224</v>
      </c>
      <c r="B7301">
        <v>1120224</v>
      </c>
      <c r="C7301">
        <v>14252</v>
      </c>
      <c r="D7301" t="s">
        <v>4290</v>
      </c>
      <c r="E7301">
        <v>1</v>
      </c>
      <c r="F7301">
        <v>100</v>
      </c>
    </row>
    <row r="7302" spans="1:6">
      <c r="A7302">
        <v>11004120225</v>
      </c>
      <c r="B7302">
        <v>1120225</v>
      </c>
      <c r="C7302">
        <v>14252</v>
      </c>
      <c r="D7302" t="s">
        <v>4290</v>
      </c>
      <c r="E7302">
        <v>1</v>
      </c>
      <c r="F7302">
        <v>100</v>
      </c>
    </row>
    <row r="7303" spans="1:6">
      <c r="A7303">
        <v>11004120226</v>
      </c>
      <c r="B7303">
        <v>1120226</v>
      </c>
      <c r="C7303">
        <v>14252</v>
      </c>
      <c r="D7303" t="s">
        <v>4290</v>
      </c>
      <c r="E7303">
        <v>1</v>
      </c>
      <c r="F7303">
        <v>100</v>
      </c>
    </row>
    <row r="7304" spans="1:6">
      <c r="A7304">
        <v>11004120227</v>
      </c>
      <c r="B7304">
        <v>1120227</v>
      </c>
      <c r="C7304">
        <v>14252</v>
      </c>
      <c r="D7304" t="s">
        <v>4290</v>
      </c>
      <c r="E7304">
        <v>1</v>
      </c>
      <c r="F7304">
        <v>100</v>
      </c>
    </row>
    <row r="7305" spans="1:6">
      <c r="A7305">
        <v>11004120228</v>
      </c>
      <c r="B7305">
        <v>1120228</v>
      </c>
      <c r="C7305">
        <v>14252</v>
      </c>
      <c r="D7305" t="s">
        <v>4290</v>
      </c>
      <c r="E7305">
        <v>1</v>
      </c>
      <c r="F7305">
        <v>100</v>
      </c>
    </row>
    <row r="7306" spans="1:6">
      <c r="A7306">
        <v>11004120229</v>
      </c>
      <c r="B7306">
        <v>1120229</v>
      </c>
      <c r="C7306">
        <v>14252</v>
      </c>
      <c r="D7306" t="s">
        <v>4290</v>
      </c>
      <c r="E7306">
        <v>1</v>
      </c>
      <c r="F7306">
        <v>100</v>
      </c>
    </row>
    <row r="7307" spans="1:6">
      <c r="A7307">
        <v>11004120230</v>
      </c>
      <c r="B7307">
        <v>1120230</v>
      </c>
      <c r="C7307">
        <v>14252</v>
      </c>
      <c r="D7307" t="s">
        <v>4290</v>
      </c>
      <c r="E7307">
        <v>1</v>
      </c>
      <c r="F7307">
        <v>100</v>
      </c>
    </row>
    <row r="7308" spans="1:6">
      <c r="A7308">
        <v>11004120231</v>
      </c>
      <c r="B7308">
        <v>1120231</v>
      </c>
      <c r="C7308">
        <v>13597</v>
      </c>
      <c r="D7308" t="s">
        <v>3635</v>
      </c>
      <c r="E7308">
        <v>1</v>
      </c>
      <c r="F7308">
        <v>100</v>
      </c>
    </row>
    <row r="7309" spans="1:6">
      <c r="A7309">
        <v>11004120232</v>
      </c>
      <c r="B7309">
        <v>1120232</v>
      </c>
      <c r="C7309">
        <v>13597</v>
      </c>
      <c r="D7309" t="s">
        <v>3635</v>
      </c>
      <c r="E7309">
        <v>1</v>
      </c>
      <c r="F7309">
        <v>100</v>
      </c>
    </row>
    <row r="7310" spans="1:6">
      <c r="A7310">
        <v>11004120233</v>
      </c>
      <c r="B7310">
        <v>1120233</v>
      </c>
      <c r="C7310">
        <v>13597</v>
      </c>
      <c r="D7310" t="s">
        <v>3635</v>
      </c>
      <c r="E7310">
        <v>1</v>
      </c>
      <c r="F7310">
        <v>100</v>
      </c>
    </row>
    <row r="7311" spans="1:6">
      <c r="A7311">
        <v>11004120234</v>
      </c>
      <c r="B7311">
        <v>1120234</v>
      </c>
      <c r="C7311">
        <v>13597</v>
      </c>
      <c r="D7311" t="s">
        <v>3635</v>
      </c>
      <c r="E7311">
        <v>1</v>
      </c>
      <c r="F7311">
        <v>100</v>
      </c>
    </row>
    <row r="7312" spans="1:6">
      <c r="A7312">
        <v>11004120235</v>
      </c>
      <c r="B7312">
        <v>1120235</v>
      </c>
      <c r="C7312">
        <v>13597</v>
      </c>
      <c r="D7312" t="s">
        <v>3635</v>
      </c>
      <c r="E7312">
        <v>1</v>
      </c>
      <c r="F7312">
        <v>100</v>
      </c>
    </row>
    <row r="7313" spans="1:6">
      <c r="A7313">
        <v>11004120236</v>
      </c>
      <c r="B7313">
        <v>1120236</v>
      </c>
      <c r="C7313">
        <v>13597</v>
      </c>
      <c r="D7313" t="s">
        <v>3635</v>
      </c>
      <c r="E7313">
        <v>1</v>
      </c>
      <c r="F7313">
        <v>100</v>
      </c>
    </row>
    <row r="7314" spans="1:6">
      <c r="A7314">
        <v>11004120237</v>
      </c>
      <c r="B7314">
        <v>1120237</v>
      </c>
      <c r="C7314">
        <v>13597</v>
      </c>
      <c r="D7314" t="s">
        <v>3635</v>
      </c>
      <c r="E7314">
        <v>1</v>
      </c>
      <c r="F7314">
        <v>100</v>
      </c>
    </row>
    <row r="7315" spans="1:6">
      <c r="A7315">
        <v>11004120238</v>
      </c>
      <c r="B7315">
        <v>1120238</v>
      </c>
      <c r="C7315">
        <v>13597</v>
      </c>
      <c r="D7315" t="s">
        <v>3635</v>
      </c>
      <c r="E7315">
        <v>1</v>
      </c>
      <c r="F7315">
        <v>100</v>
      </c>
    </row>
    <row r="7316" spans="1:6">
      <c r="A7316">
        <v>11004120239</v>
      </c>
      <c r="B7316">
        <v>1120239</v>
      </c>
      <c r="C7316">
        <v>13597</v>
      </c>
      <c r="D7316" t="s">
        <v>3635</v>
      </c>
      <c r="E7316">
        <v>1</v>
      </c>
      <c r="F7316">
        <v>100</v>
      </c>
    </row>
    <row r="7317" spans="1:6">
      <c r="A7317">
        <v>11004120240</v>
      </c>
      <c r="B7317">
        <v>1120240</v>
      </c>
      <c r="C7317">
        <v>13597</v>
      </c>
      <c r="D7317" t="s">
        <v>3635</v>
      </c>
      <c r="E7317">
        <v>1</v>
      </c>
      <c r="F7317">
        <v>100</v>
      </c>
    </row>
    <row r="7318" spans="1:6">
      <c r="A7318">
        <v>11004120241</v>
      </c>
      <c r="B7318">
        <v>1120241</v>
      </c>
      <c r="C7318">
        <v>13597</v>
      </c>
      <c r="D7318" t="s">
        <v>3635</v>
      </c>
      <c r="E7318">
        <v>1</v>
      </c>
      <c r="F7318">
        <v>100</v>
      </c>
    </row>
    <row r="7319" spans="1:6">
      <c r="A7319">
        <v>11004120242</v>
      </c>
      <c r="B7319">
        <v>1120242</v>
      </c>
      <c r="C7319">
        <v>13597</v>
      </c>
      <c r="D7319" t="s">
        <v>3635</v>
      </c>
      <c r="E7319">
        <v>1</v>
      </c>
      <c r="F7319">
        <v>100</v>
      </c>
    </row>
    <row r="7320" spans="1:6">
      <c r="A7320">
        <v>11004120243</v>
      </c>
      <c r="B7320">
        <v>1120243</v>
      </c>
      <c r="C7320">
        <v>13597</v>
      </c>
      <c r="D7320" t="s">
        <v>3635</v>
      </c>
      <c r="E7320">
        <v>1</v>
      </c>
      <c r="F7320">
        <v>100</v>
      </c>
    </row>
    <row r="7321" spans="1:6">
      <c r="A7321">
        <v>11004120244</v>
      </c>
      <c r="B7321">
        <v>1120244</v>
      </c>
      <c r="C7321">
        <v>13597</v>
      </c>
      <c r="D7321" t="s">
        <v>3635</v>
      </c>
      <c r="E7321">
        <v>1</v>
      </c>
      <c r="F7321">
        <v>100</v>
      </c>
    </row>
    <row r="7322" spans="1:6">
      <c r="A7322">
        <v>11004120245</v>
      </c>
      <c r="B7322">
        <v>1120245</v>
      </c>
      <c r="C7322">
        <v>11914</v>
      </c>
      <c r="D7322" t="s">
        <v>1952</v>
      </c>
      <c r="E7322">
        <v>1</v>
      </c>
      <c r="F7322">
        <v>100</v>
      </c>
    </row>
    <row r="7323" spans="1:6">
      <c r="A7323">
        <v>11004120246</v>
      </c>
      <c r="B7323">
        <v>1120246</v>
      </c>
      <c r="C7323">
        <v>11914</v>
      </c>
      <c r="D7323" t="s">
        <v>1952</v>
      </c>
      <c r="E7323">
        <v>1</v>
      </c>
      <c r="F7323">
        <v>100</v>
      </c>
    </row>
    <row r="7324" spans="1:6">
      <c r="A7324">
        <v>11004120247</v>
      </c>
      <c r="B7324">
        <v>1120247</v>
      </c>
      <c r="C7324">
        <v>11914</v>
      </c>
      <c r="D7324" t="s">
        <v>1952</v>
      </c>
      <c r="E7324">
        <v>1</v>
      </c>
      <c r="F7324">
        <v>100</v>
      </c>
    </row>
    <row r="7325" spans="1:6">
      <c r="A7325">
        <v>11004120248</v>
      </c>
      <c r="B7325">
        <v>1120248</v>
      </c>
      <c r="C7325">
        <v>11914</v>
      </c>
      <c r="D7325" t="s">
        <v>1952</v>
      </c>
      <c r="E7325">
        <v>1</v>
      </c>
      <c r="F7325">
        <v>100</v>
      </c>
    </row>
    <row r="7326" spans="1:6">
      <c r="A7326">
        <v>11004120249</v>
      </c>
      <c r="B7326">
        <v>1120249</v>
      </c>
      <c r="C7326">
        <v>11914</v>
      </c>
      <c r="D7326" t="s">
        <v>1952</v>
      </c>
      <c r="E7326">
        <v>1</v>
      </c>
      <c r="F7326">
        <v>100</v>
      </c>
    </row>
    <row r="7327" spans="1:6">
      <c r="A7327">
        <v>11004120250</v>
      </c>
      <c r="B7327">
        <v>1120250</v>
      </c>
      <c r="C7327">
        <v>11914</v>
      </c>
      <c r="D7327" t="s">
        <v>1952</v>
      </c>
      <c r="E7327">
        <v>1</v>
      </c>
      <c r="F7327">
        <v>100</v>
      </c>
    </row>
    <row r="7328" spans="1:6">
      <c r="A7328">
        <v>11004120251</v>
      </c>
      <c r="B7328">
        <v>1120251</v>
      </c>
      <c r="C7328">
        <v>13597</v>
      </c>
      <c r="D7328" t="s">
        <v>3635</v>
      </c>
      <c r="E7328">
        <v>1</v>
      </c>
      <c r="F7328">
        <v>100</v>
      </c>
    </row>
    <row r="7329" spans="1:6">
      <c r="A7329">
        <v>11004120252</v>
      </c>
      <c r="B7329">
        <v>1120252</v>
      </c>
      <c r="C7329">
        <v>13597</v>
      </c>
      <c r="D7329" t="s">
        <v>3635</v>
      </c>
      <c r="E7329">
        <v>1</v>
      </c>
      <c r="F7329">
        <v>100</v>
      </c>
    </row>
    <row r="7330" spans="1:6">
      <c r="A7330">
        <v>11004120253</v>
      </c>
      <c r="B7330">
        <v>1120253</v>
      </c>
      <c r="C7330">
        <v>13597</v>
      </c>
      <c r="D7330" t="s">
        <v>3635</v>
      </c>
      <c r="E7330">
        <v>1</v>
      </c>
      <c r="F7330">
        <v>100</v>
      </c>
    </row>
    <row r="7331" spans="1:6">
      <c r="A7331">
        <v>11004120254</v>
      </c>
      <c r="B7331">
        <v>1120254</v>
      </c>
      <c r="C7331">
        <v>10748</v>
      </c>
      <c r="D7331" t="s">
        <v>786</v>
      </c>
      <c r="E7331">
        <v>1</v>
      </c>
      <c r="F7331">
        <v>100</v>
      </c>
    </row>
    <row r="7332" spans="1:6">
      <c r="A7332">
        <v>11004120255</v>
      </c>
      <c r="B7332">
        <v>1120255</v>
      </c>
      <c r="C7332">
        <v>10748</v>
      </c>
      <c r="D7332" t="s">
        <v>786</v>
      </c>
      <c r="E7332">
        <v>1</v>
      </c>
      <c r="F7332">
        <v>100</v>
      </c>
    </row>
    <row r="7333" spans="1:6">
      <c r="A7333">
        <v>11004120301</v>
      </c>
      <c r="B7333">
        <v>1120301</v>
      </c>
      <c r="C7333">
        <v>13011</v>
      </c>
      <c r="D7333" t="s">
        <v>3049</v>
      </c>
      <c r="E7333">
        <v>1</v>
      </c>
      <c r="F7333">
        <v>100</v>
      </c>
    </row>
    <row r="7334" spans="1:6">
      <c r="A7334">
        <v>11004120302</v>
      </c>
      <c r="B7334">
        <v>1120302</v>
      </c>
      <c r="C7334">
        <v>13011</v>
      </c>
      <c r="D7334" t="s">
        <v>3049</v>
      </c>
      <c r="E7334">
        <v>1</v>
      </c>
      <c r="F7334">
        <v>100</v>
      </c>
    </row>
    <row r="7335" spans="1:6">
      <c r="A7335">
        <v>11004120303</v>
      </c>
      <c r="B7335">
        <v>1120303</v>
      </c>
      <c r="C7335">
        <v>13011</v>
      </c>
      <c r="D7335" t="s">
        <v>3049</v>
      </c>
      <c r="E7335">
        <v>1</v>
      </c>
      <c r="F7335">
        <v>100</v>
      </c>
    </row>
    <row r="7336" spans="1:6">
      <c r="A7336">
        <v>11004120304</v>
      </c>
      <c r="B7336">
        <v>1120304</v>
      </c>
      <c r="C7336">
        <v>13011</v>
      </c>
      <c r="D7336" t="s">
        <v>3049</v>
      </c>
      <c r="E7336">
        <v>1</v>
      </c>
      <c r="F7336">
        <v>100</v>
      </c>
    </row>
    <row r="7337" spans="1:6">
      <c r="A7337">
        <v>11004120305</v>
      </c>
      <c r="B7337">
        <v>1120305</v>
      </c>
      <c r="C7337">
        <v>13011</v>
      </c>
      <c r="D7337" t="s">
        <v>3049</v>
      </c>
      <c r="E7337">
        <v>1</v>
      </c>
      <c r="F7337">
        <v>100</v>
      </c>
    </row>
    <row r="7338" spans="1:6">
      <c r="A7338">
        <v>11004120306</v>
      </c>
      <c r="B7338">
        <v>1120306</v>
      </c>
      <c r="C7338">
        <v>13011</v>
      </c>
      <c r="D7338" t="s">
        <v>3049</v>
      </c>
      <c r="E7338">
        <v>1</v>
      </c>
      <c r="F7338">
        <v>100</v>
      </c>
    </row>
    <row r="7339" spans="1:6">
      <c r="A7339">
        <v>11004120307</v>
      </c>
      <c r="B7339">
        <v>1120307</v>
      </c>
      <c r="C7339">
        <v>13011</v>
      </c>
      <c r="D7339" t="s">
        <v>3049</v>
      </c>
      <c r="E7339">
        <v>1</v>
      </c>
      <c r="F7339">
        <v>100</v>
      </c>
    </row>
    <row r="7340" spans="1:6">
      <c r="A7340">
        <v>11004120308</v>
      </c>
      <c r="B7340">
        <v>1120308</v>
      </c>
      <c r="C7340">
        <v>13011</v>
      </c>
      <c r="D7340" t="s">
        <v>3049</v>
      </c>
      <c r="E7340">
        <v>1</v>
      </c>
      <c r="F7340">
        <v>100</v>
      </c>
    </row>
    <row r="7341" spans="1:6">
      <c r="A7341">
        <v>11004120309</v>
      </c>
      <c r="B7341">
        <v>1120309</v>
      </c>
      <c r="C7341">
        <v>13011</v>
      </c>
      <c r="D7341" t="s">
        <v>3049</v>
      </c>
      <c r="E7341">
        <v>1</v>
      </c>
      <c r="F7341">
        <v>100</v>
      </c>
    </row>
    <row r="7342" spans="1:6">
      <c r="A7342">
        <v>11004120310</v>
      </c>
      <c r="B7342">
        <v>1120310</v>
      </c>
      <c r="C7342">
        <v>13011</v>
      </c>
      <c r="D7342" t="s">
        <v>3049</v>
      </c>
      <c r="E7342">
        <v>1</v>
      </c>
      <c r="F7342">
        <v>100</v>
      </c>
    </row>
    <row r="7343" spans="1:6">
      <c r="A7343">
        <v>11004120311</v>
      </c>
      <c r="B7343">
        <v>1120311</v>
      </c>
      <c r="C7343">
        <v>11363</v>
      </c>
      <c r="D7343" t="s">
        <v>1401</v>
      </c>
      <c r="E7343">
        <v>9.5959299999999997E-2</v>
      </c>
      <c r="F7343">
        <v>9.5959333999999998</v>
      </c>
    </row>
    <row r="7344" spans="1:6">
      <c r="A7344">
        <v>11004120311</v>
      </c>
      <c r="B7344">
        <v>1120311</v>
      </c>
      <c r="C7344">
        <v>13746</v>
      </c>
      <c r="D7344" t="s">
        <v>3784</v>
      </c>
      <c r="E7344">
        <v>0.90404070000000003</v>
      </c>
      <c r="F7344">
        <v>90.404066599999993</v>
      </c>
    </row>
    <row r="7345" spans="1:6">
      <c r="A7345">
        <v>11004120312</v>
      </c>
      <c r="B7345">
        <v>1120312</v>
      </c>
      <c r="C7345">
        <v>11363</v>
      </c>
      <c r="D7345" t="s">
        <v>1401</v>
      </c>
      <c r="E7345">
        <v>1</v>
      </c>
      <c r="F7345">
        <v>100</v>
      </c>
    </row>
    <row r="7346" spans="1:6">
      <c r="A7346">
        <v>11004120313</v>
      </c>
      <c r="B7346">
        <v>1120313</v>
      </c>
      <c r="C7346">
        <v>11363</v>
      </c>
      <c r="D7346" t="s">
        <v>1401</v>
      </c>
      <c r="E7346">
        <v>1</v>
      </c>
      <c r="F7346">
        <v>100</v>
      </c>
    </row>
    <row r="7347" spans="1:6">
      <c r="A7347">
        <v>11004120314</v>
      </c>
      <c r="B7347">
        <v>1120314</v>
      </c>
      <c r="C7347">
        <v>11363</v>
      </c>
      <c r="D7347" t="s">
        <v>1401</v>
      </c>
      <c r="E7347">
        <v>1</v>
      </c>
      <c r="F7347">
        <v>100</v>
      </c>
    </row>
    <row r="7348" spans="1:6">
      <c r="A7348">
        <v>11004120315</v>
      </c>
      <c r="B7348">
        <v>1120315</v>
      </c>
      <c r="C7348">
        <v>11363</v>
      </c>
      <c r="D7348" t="s">
        <v>1401</v>
      </c>
      <c r="E7348">
        <v>1</v>
      </c>
      <c r="F7348">
        <v>100</v>
      </c>
    </row>
    <row r="7349" spans="1:6">
      <c r="A7349">
        <v>11004120316</v>
      </c>
      <c r="B7349">
        <v>1120316</v>
      </c>
      <c r="C7349">
        <v>11363</v>
      </c>
      <c r="D7349" t="s">
        <v>1401</v>
      </c>
      <c r="E7349">
        <v>1</v>
      </c>
      <c r="F7349">
        <v>100</v>
      </c>
    </row>
    <row r="7350" spans="1:6">
      <c r="A7350">
        <v>11004120317</v>
      </c>
      <c r="B7350">
        <v>1120317</v>
      </c>
      <c r="C7350">
        <v>11363</v>
      </c>
      <c r="D7350" t="s">
        <v>1401</v>
      </c>
      <c r="E7350">
        <v>1</v>
      </c>
      <c r="F7350">
        <v>100</v>
      </c>
    </row>
    <row r="7351" spans="1:6">
      <c r="A7351">
        <v>11004120318</v>
      </c>
      <c r="B7351">
        <v>1120318</v>
      </c>
      <c r="C7351">
        <v>11363</v>
      </c>
      <c r="D7351" t="s">
        <v>1401</v>
      </c>
      <c r="E7351">
        <v>1</v>
      </c>
      <c r="F7351">
        <v>100</v>
      </c>
    </row>
    <row r="7352" spans="1:6">
      <c r="A7352">
        <v>11004120319</v>
      </c>
      <c r="B7352">
        <v>1120319</v>
      </c>
      <c r="C7352">
        <v>11363</v>
      </c>
      <c r="D7352" t="s">
        <v>1401</v>
      </c>
      <c r="E7352">
        <v>1</v>
      </c>
      <c r="F7352">
        <v>100</v>
      </c>
    </row>
    <row r="7353" spans="1:6">
      <c r="A7353">
        <v>11004120320</v>
      </c>
      <c r="B7353">
        <v>1120320</v>
      </c>
      <c r="C7353">
        <v>11363</v>
      </c>
      <c r="D7353" t="s">
        <v>1401</v>
      </c>
      <c r="E7353">
        <v>1</v>
      </c>
      <c r="F7353">
        <v>100</v>
      </c>
    </row>
    <row r="7354" spans="1:6">
      <c r="A7354">
        <v>11004120321</v>
      </c>
      <c r="B7354">
        <v>1120321</v>
      </c>
      <c r="C7354">
        <v>11363</v>
      </c>
      <c r="D7354" t="s">
        <v>1401</v>
      </c>
      <c r="E7354">
        <v>1</v>
      </c>
      <c r="F7354">
        <v>100</v>
      </c>
    </row>
    <row r="7355" spans="1:6">
      <c r="A7355">
        <v>11004120322</v>
      </c>
      <c r="B7355">
        <v>1120322</v>
      </c>
      <c r="C7355">
        <v>11363</v>
      </c>
      <c r="D7355" t="s">
        <v>1401</v>
      </c>
      <c r="E7355">
        <v>1</v>
      </c>
      <c r="F7355">
        <v>100</v>
      </c>
    </row>
    <row r="7356" spans="1:6">
      <c r="A7356">
        <v>11004120323</v>
      </c>
      <c r="B7356">
        <v>1120323</v>
      </c>
      <c r="C7356">
        <v>13111</v>
      </c>
      <c r="D7356" t="s">
        <v>3149</v>
      </c>
      <c r="E7356">
        <v>1</v>
      </c>
      <c r="F7356">
        <v>100</v>
      </c>
    </row>
    <row r="7357" spans="1:6">
      <c r="A7357">
        <v>11004120324</v>
      </c>
      <c r="B7357">
        <v>1120324</v>
      </c>
      <c r="C7357">
        <v>13111</v>
      </c>
      <c r="D7357" t="s">
        <v>3149</v>
      </c>
      <c r="E7357">
        <v>1</v>
      </c>
      <c r="F7357">
        <v>100</v>
      </c>
    </row>
    <row r="7358" spans="1:6">
      <c r="A7358">
        <v>11004120326</v>
      </c>
      <c r="B7358">
        <v>1120326</v>
      </c>
      <c r="C7358">
        <v>13111</v>
      </c>
      <c r="D7358" t="s">
        <v>3149</v>
      </c>
      <c r="E7358">
        <v>1</v>
      </c>
      <c r="F7358">
        <v>100</v>
      </c>
    </row>
    <row r="7359" spans="1:6">
      <c r="A7359">
        <v>11004120327</v>
      </c>
      <c r="B7359">
        <v>1120327</v>
      </c>
      <c r="C7359">
        <v>11363</v>
      </c>
      <c r="D7359" t="s">
        <v>1401</v>
      </c>
      <c r="E7359">
        <v>1</v>
      </c>
      <c r="F7359">
        <v>100</v>
      </c>
    </row>
    <row r="7360" spans="1:6">
      <c r="A7360">
        <v>11004120328</v>
      </c>
      <c r="B7360">
        <v>1120328</v>
      </c>
      <c r="C7360">
        <v>13111</v>
      </c>
      <c r="D7360" t="s">
        <v>3149</v>
      </c>
      <c r="E7360">
        <v>1</v>
      </c>
      <c r="F7360">
        <v>100</v>
      </c>
    </row>
    <row r="7361" spans="1:6">
      <c r="A7361">
        <v>11004120329</v>
      </c>
      <c r="B7361">
        <v>1120329</v>
      </c>
      <c r="C7361">
        <v>13011</v>
      </c>
      <c r="D7361" t="s">
        <v>3049</v>
      </c>
      <c r="E7361">
        <v>0.92500000000000004</v>
      </c>
      <c r="F7361">
        <v>92.499997800000003</v>
      </c>
    </row>
    <row r="7362" spans="1:6">
      <c r="A7362">
        <v>11004120329</v>
      </c>
      <c r="B7362">
        <v>1120329</v>
      </c>
      <c r="C7362">
        <v>13111</v>
      </c>
      <c r="D7362" t="s">
        <v>3149</v>
      </c>
      <c r="E7362">
        <v>7.4999999999999997E-2</v>
      </c>
      <c r="F7362">
        <v>7.5000022</v>
      </c>
    </row>
    <row r="7363" spans="1:6">
      <c r="A7363">
        <v>11004120330</v>
      </c>
      <c r="B7363">
        <v>1120330</v>
      </c>
      <c r="C7363">
        <v>12926</v>
      </c>
      <c r="D7363" t="s">
        <v>2964</v>
      </c>
      <c r="E7363">
        <v>1</v>
      </c>
      <c r="F7363">
        <v>100</v>
      </c>
    </row>
    <row r="7364" spans="1:6">
      <c r="A7364">
        <v>11004120331</v>
      </c>
      <c r="B7364">
        <v>1120331</v>
      </c>
      <c r="C7364">
        <v>11363</v>
      </c>
      <c r="D7364" t="s">
        <v>1401</v>
      </c>
      <c r="E7364">
        <v>1</v>
      </c>
      <c r="F7364">
        <v>100</v>
      </c>
    </row>
    <row r="7365" spans="1:6">
      <c r="A7365">
        <v>11004120332</v>
      </c>
      <c r="B7365">
        <v>1120332</v>
      </c>
      <c r="C7365">
        <v>11363</v>
      </c>
      <c r="D7365" t="s">
        <v>1401</v>
      </c>
      <c r="E7365">
        <v>0.466667</v>
      </c>
      <c r="F7365">
        <v>46.666702200000003</v>
      </c>
    </row>
    <row r="7366" spans="1:6">
      <c r="A7366">
        <v>11004120332</v>
      </c>
      <c r="B7366">
        <v>1120332</v>
      </c>
      <c r="C7366">
        <v>12926</v>
      </c>
      <c r="D7366" t="s">
        <v>2964</v>
      </c>
      <c r="E7366">
        <v>0.53333299999999995</v>
      </c>
      <c r="F7366">
        <v>53.333297799999997</v>
      </c>
    </row>
    <row r="7367" spans="1:6">
      <c r="A7367">
        <v>11004120333</v>
      </c>
      <c r="B7367">
        <v>1120333</v>
      </c>
      <c r="C7367">
        <v>11363</v>
      </c>
      <c r="D7367" t="s">
        <v>1401</v>
      </c>
      <c r="E7367">
        <v>1</v>
      </c>
      <c r="F7367">
        <v>100</v>
      </c>
    </row>
    <row r="7368" spans="1:6">
      <c r="A7368">
        <v>11004120334</v>
      </c>
      <c r="B7368">
        <v>1120334</v>
      </c>
      <c r="C7368">
        <v>12926</v>
      </c>
      <c r="D7368" t="s">
        <v>2964</v>
      </c>
      <c r="E7368">
        <v>1</v>
      </c>
      <c r="F7368">
        <v>100</v>
      </c>
    </row>
    <row r="7369" spans="1:6">
      <c r="A7369">
        <v>11004120335</v>
      </c>
      <c r="B7369">
        <v>1120335</v>
      </c>
      <c r="C7369">
        <v>13111</v>
      </c>
      <c r="D7369" t="s">
        <v>3149</v>
      </c>
      <c r="E7369">
        <v>1</v>
      </c>
      <c r="F7369">
        <v>100</v>
      </c>
    </row>
    <row r="7370" spans="1:6">
      <c r="A7370">
        <v>11004120336</v>
      </c>
      <c r="B7370">
        <v>1120336</v>
      </c>
      <c r="C7370">
        <v>13111</v>
      </c>
      <c r="D7370" t="s">
        <v>3149</v>
      </c>
      <c r="E7370">
        <v>1</v>
      </c>
      <c r="F7370">
        <v>100</v>
      </c>
    </row>
    <row r="7371" spans="1:6">
      <c r="A7371">
        <v>11004120337</v>
      </c>
      <c r="B7371">
        <v>1120337</v>
      </c>
      <c r="C7371">
        <v>13111</v>
      </c>
      <c r="D7371" t="s">
        <v>3149</v>
      </c>
      <c r="E7371">
        <v>1</v>
      </c>
      <c r="F7371">
        <v>100</v>
      </c>
    </row>
    <row r="7372" spans="1:6">
      <c r="A7372">
        <v>11004120338</v>
      </c>
      <c r="B7372">
        <v>1120338</v>
      </c>
      <c r="C7372">
        <v>13111</v>
      </c>
      <c r="D7372" t="s">
        <v>3149</v>
      </c>
      <c r="E7372">
        <v>1</v>
      </c>
      <c r="F7372">
        <v>100</v>
      </c>
    </row>
    <row r="7373" spans="1:6">
      <c r="A7373">
        <v>11004120401</v>
      </c>
      <c r="B7373">
        <v>1120401</v>
      </c>
      <c r="C7373">
        <v>13745</v>
      </c>
      <c r="D7373" t="s">
        <v>3783</v>
      </c>
      <c r="E7373">
        <v>1</v>
      </c>
      <c r="F7373">
        <v>100</v>
      </c>
    </row>
    <row r="7374" spans="1:6">
      <c r="A7374">
        <v>11004120402</v>
      </c>
      <c r="B7374">
        <v>1120402</v>
      </c>
      <c r="C7374">
        <v>13745</v>
      </c>
      <c r="D7374" t="s">
        <v>3783</v>
      </c>
      <c r="E7374">
        <v>2.9703E-2</v>
      </c>
      <c r="F7374">
        <v>2.9702962999999998</v>
      </c>
    </row>
    <row r="7375" spans="1:6">
      <c r="A7375">
        <v>11004120402</v>
      </c>
      <c r="B7375">
        <v>1120402</v>
      </c>
      <c r="C7375">
        <v>14259</v>
      </c>
      <c r="D7375" t="s">
        <v>4297</v>
      </c>
      <c r="E7375">
        <v>0.97029699999999997</v>
      </c>
      <c r="F7375">
        <v>97.029703699999999</v>
      </c>
    </row>
    <row r="7376" spans="1:6">
      <c r="A7376">
        <v>11004120403</v>
      </c>
      <c r="B7376">
        <v>1120403</v>
      </c>
      <c r="C7376">
        <v>14252</v>
      </c>
      <c r="D7376" t="s">
        <v>4290</v>
      </c>
      <c r="E7376">
        <v>8.6020999999999997E-3</v>
      </c>
      <c r="F7376">
        <v>0.86021499999999995</v>
      </c>
    </row>
    <row r="7377" spans="1:6">
      <c r="A7377">
        <v>11004120403</v>
      </c>
      <c r="B7377">
        <v>1120403</v>
      </c>
      <c r="C7377">
        <v>14259</v>
      </c>
      <c r="D7377" t="s">
        <v>4297</v>
      </c>
      <c r="E7377">
        <v>0.99139790000000005</v>
      </c>
      <c r="F7377">
        <v>99.139785000000003</v>
      </c>
    </row>
    <row r="7378" spans="1:6">
      <c r="A7378">
        <v>11004120404</v>
      </c>
      <c r="B7378">
        <v>1120404</v>
      </c>
      <c r="C7378">
        <v>14252</v>
      </c>
      <c r="D7378" t="s">
        <v>4290</v>
      </c>
      <c r="E7378">
        <v>1</v>
      </c>
      <c r="F7378">
        <v>100</v>
      </c>
    </row>
    <row r="7379" spans="1:6">
      <c r="A7379">
        <v>11004120405</v>
      </c>
      <c r="B7379">
        <v>1120405</v>
      </c>
      <c r="C7379">
        <v>14252</v>
      </c>
      <c r="D7379" t="s">
        <v>4290</v>
      </c>
      <c r="E7379">
        <v>1</v>
      </c>
      <c r="F7379">
        <v>100</v>
      </c>
    </row>
    <row r="7380" spans="1:6">
      <c r="A7380">
        <v>11004120406</v>
      </c>
      <c r="B7380">
        <v>1120406</v>
      </c>
      <c r="C7380">
        <v>14252</v>
      </c>
      <c r="D7380" t="s">
        <v>4290</v>
      </c>
      <c r="E7380">
        <v>1</v>
      </c>
      <c r="F7380">
        <v>100</v>
      </c>
    </row>
    <row r="7381" spans="1:6">
      <c r="A7381">
        <v>11004120408</v>
      </c>
      <c r="B7381">
        <v>1120408</v>
      </c>
      <c r="C7381">
        <v>14259</v>
      </c>
      <c r="D7381" t="s">
        <v>4297</v>
      </c>
      <c r="E7381">
        <v>1</v>
      </c>
      <c r="F7381">
        <v>100</v>
      </c>
    </row>
    <row r="7382" spans="1:6">
      <c r="A7382">
        <v>11004120409</v>
      </c>
      <c r="B7382">
        <v>1120409</v>
      </c>
      <c r="C7382">
        <v>13745</v>
      </c>
      <c r="D7382" t="s">
        <v>3783</v>
      </c>
      <c r="E7382">
        <v>2.4258800000000001E-2</v>
      </c>
      <c r="F7382">
        <v>2.4258769</v>
      </c>
    </row>
    <row r="7383" spans="1:6">
      <c r="A7383">
        <v>11004120409</v>
      </c>
      <c r="B7383">
        <v>1120409</v>
      </c>
      <c r="C7383">
        <v>14259</v>
      </c>
      <c r="D7383" t="s">
        <v>4297</v>
      </c>
      <c r="E7383">
        <v>0.97574119999999998</v>
      </c>
      <c r="F7383">
        <v>97.574123099999994</v>
      </c>
    </row>
    <row r="7384" spans="1:6">
      <c r="A7384">
        <v>11004120410</v>
      </c>
      <c r="B7384">
        <v>1120410</v>
      </c>
      <c r="C7384">
        <v>14252</v>
      </c>
      <c r="D7384" t="s">
        <v>4290</v>
      </c>
      <c r="E7384">
        <v>1</v>
      </c>
      <c r="F7384">
        <v>100</v>
      </c>
    </row>
    <row r="7385" spans="1:6">
      <c r="A7385">
        <v>11004120411</v>
      </c>
      <c r="B7385">
        <v>1120411</v>
      </c>
      <c r="C7385">
        <v>14252</v>
      </c>
      <c r="D7385" t="s">
        <v>4290</v>
      </c>
      <c r="E7385">
        <v>1</v>
      </c>
      <c r="F7385">
        <v>100</v>
      </c>
    </row>
    <row r="7386" spans="1:6">
      <c r="A7386">
        <v>11004120412</v>
      </c>
      <c r="B7386">
        <v>1120412</v>
      </c>
      <c r="C7386">
        <v>14252</v>
      </c>
      <c r="D7386" t="s">
        <v>4290</v>
      </c>
      <c r="E7386">
        <v>1</v>
      </c>
      <c r="F7386">
        <v>100</v>
      </c>
    </row>
    <row r="7387" spans="1:6">
      <c r="A7387">
        <v>11004120413</v>
      </c>
      <c r="B7387">
        <v>1120413</v>
      </c>
      <c r="C7387">
        <v>14252</v>
      </c>
      <c r="D7387" t="s">
        <v>4290</v>
      </c>
      <c r="E7387">
        <v>1</v>
      </c>
      <c r="F7387">
        <v>100</v>
      </c>
    </row>
    <row r="7388" spans="1:6">
      <c r="A7388">
        <v>11004120414</v>
      </c>
      <c r="B7388">
        <v>1120414</v>
      </c>
      <c r="C7388">
        <v>14259</v>
      </c>
      <c r="D7388" t="s">
        <v>4297</v>
      </c>
      <c r="E7388">
        <v>1</v>
      </c>
      <c r="F7388">
        <v>100</v>
      </c>
    </row>
    <row r="7389" spans="1:6">
      <c r="A7389">
        <v>11004120415</v>
      </c>
      <c r="B7389">
        <v>1120415</v>
      </c>
      <c r="C7389">
        <v>14259</v>
      </c>
      <c r="D7389" t="s">
        <v>4297</v>
      </c>
      <c r="E7389">
        <v>1</v>
      </c>
      <c r="F7389">
        <v>100</v>
      </c>
    </row>
    <row r="7390" spans="1:6">
      <c r="A7390">
        <v>11004120501</v>
      </c>
      <c r="B7390">
        <v>1120501</v>
      </c>
      <c r="C7390">
        <v>12194</v>
      </c>
      <c r="D7390" t="s">
        <v>2232</v>
      </c>
      <c r="E7390">
        <v>1</v>
      </c>
      <c r="F7390">
        <v>100</v>
      </c>
    </row>
    <row r="7391" spans="1:6">
      <c r="A7391">
        <v>11004120502</v>
      </c>
      <c r="B7391">
        <v>1120502</v>
      </c>
      <c r="C7391">
        <v>11332</v>
      </c>
      <c r="D7391" t="s">
        <v>1370</v>
      </c>
      <c r="E7391">
        <v>1</v>
      </c>
      <c r="F7391">
        <v>100</v>
      </c>
    </row>
    <row r="7392" spans="1:6">
      <c r="A7392">
        <v>11004120503</v>
      </c>
      <c r="B7392">
        <v>1120503</v>
      </c>
      <c r="C7392">
        <v>10381</v>
      </c>
      <c r="D7392" t="s">
        <v>419</v>
      </c>
      <c r="E7392">
        <v>1</v>
      </c>
      <c r="F7392">
        <v>100</v>
      </c>
    </row>
    <row r="7393" spans="1:6">
      <c r="A7393">
        <v>11004120504</v>
      </c>
      <c r="B7393">
        <v>1120504</v>
      </c>
      <c r="C7393">
        <v>14336</v>
      </c>
      <c r="D7393" t="s">
        <v>4374</v>
      </c>
      <c r="E7393">
        <v>1</v>
      </c>
      <c r="F7393">
        <v>100</v>
      </c>
    </row>
    <row r="7394" spans="1:6">
      <c r="A7394">
        <v>11004120505</v>
      </c>
      <c r="B7394">
        <v>1120505</v>
      </c>
      <c r="C7394">
        <v>10065</v>
      </c>
      <c r="D7394" t="s">
        <v>103</v>
      </c>
      <c r="E7394">
        <v>0.14859439999999999</v>
      </c>
      <c r="F7394">
        <v>14.8594378</v>
      </c>
    </row>
    <row r="7395" spans="1:6">
      <c r="A7395">
        <v>11004120505</v>
      </c>
      <c r="B7395">
        <v>1120505</v>
      </c>
      <c r="C7395">
        <v>11616</v>
      </c>
      <c r="D7395" t="s">
        <v>1654</v>
      </c>
      <c r="E7395">
        <v>0.3654618</v>
      </c>
      <c r="F7395">
        <v>36.546184699999998</v>
      </c>
    </row>
    <row r="7396" spans="1:6">
      <c r="A7396">
        <v>11004120505</v>
      </c>
      <c r="B7396">
        <v>1120505</v>
      </c>
      <c r="C7396">
        <v>14105</v>
      </c>
      <c r="D7396" t="s">
        <v>4143</v>
      </c>
      <c r="E7396">
        <v>0.48594379999999998</v>
      </c>
      <c r="F7396">
        <v>48.5943775</v>
      </c>
    </row>
    <row r="7397" spans="1:6">
      <c r="A7397">
        <v>11004120506</v>
      </c>
      <c r="B7397">
        <v>1120506</v>
      </c>
      <c r="C7397">
        <v>10245</v>
      </c>
      <c r="D7397" t="s">
        <v>283</v>
      </c>
      <c r="E7397">
        <v>0.35024549999999999</v>
      </c>
      <c r="F7397">
        <v>35.024547099999999</v>
      </c>
    </row>
    <row r="7398" spans="1:6">
      <c r="A7398">
        <v>11004120506</v>
      </c>
      <c r="B7398">
        <v>1120506</v>
      </c>
      <c r="C7398">
        <v>13445</v>
      </c>
      <c r="D7398" t="s">
        <v>3483</v>
      </c>
      <c r="E7398">
        <v>0.18494269999999999</v>
      </c>
      <c r="F7398">
        <v>18.494273400000001</v>
      </c>
    </row>
    <row r="7399" spans="1:6">
      <c r="A7399">
        <v>11004120506</v>
      </c>
      <c r="B7399">
        <v>1120506</v>
      </c>
      <c r="C7399">
        <v>13572</v>
      </c>
      <c r="D7399" t="s">
        <v>3610</v>
      </c>
      <c r="E7399">
        <v>0.4648118</v>
      </c>
      <c r="F7399">
        <v>46.481179500000003</v>
      </c>
    </row>
    <row r="7400" spans="1:6">
      <c r="A7400">
        <v>11004120507</v>
      </c>
      <c r="B7400">
        <v>1120507</v>
      </c>
      <c r="C7400">
        <v>10105</v>
      </c>
      <c r="D7400" t="s">
        <v>143</v>
      </c>
      <c r="E7400">
        <v>0.52619590000000005</v>
      </c>
      <c r="F7400">
        <v>52.619592099999998</v>
      </c>
    </row>
    <row r="7401" spans="1:6">
      <c r="A7401">
        <v>11004120507</v>
      </c>
      <c r="B7401">
        <v>1120507</v>
      </c>
      <c r="C7401">
        <v>11593</v>
      </c>
      <c r="D7401" t="s">
        <v>1631</v>
      </c>
      <c r="E7401">
        <v>0.35307519999999998</v>
      </c>
      <c r="F7401">
        <v>35.307515500000001</v>
      </c>
    </row>
    <row r="7402" spans="1:6">
      <c r="A7402">
        <v>11004120507</v>
      </c>
      <c r="B7402">
        <v>1120507</v>
      </c>
      <c r="C7402">
        <v>12176</v>
      </c>
      <c r="D7402" t="s">
        <v>2214</v>
      </c>
      <c r="E7402">
        <v>0.1207289</v>
      </c>
      <c r="F7402">
        <v>12.072892400000001</v>
      </c>
    </row>
    <row r="7403" spans="1:6">
      <c r="A7403">
        <v>11004120508</v>
      </c>
      <c r="B7403">
        <v>1120508</v>
      </c>
      <c r="C7403">
        <v>12327</v>
      </c>
      <c r="D7403" t="s">
        <v>2365</v>
      </c>
      <c r="E7403">
        <v>0.437247</v>
      </c>
      <c r="F7403">
        <v>43.724698099999998</v>
      </c>
    </row>
    <row r="7404" spans="1:6">
      <c r="A7404">
        <v>11004120508</v>
      </c>
      <c r="B7404">
        <v>1120508</v>
      </c>
      <c r="C7404">
        <v>12819</v>
      </c>
      <c r="D7404" t="s">
        <v>2857</v>
      </c>
      <c r="E7404">
        <v>0.36437249999999999</v>
      </c>
      <c r="F7404">
        <v>36.437248400000001</v>
      </c>
    </row>
    <row r="7405" spans="1:6">
      <c r="A7405">
        <v>11004120508</v>
      </c>
      <c r="B7405">
        <v>1120508</v>
      </c>
      <c r="C7405">
        <v>14205</v>
      </c>
      <c r="D7405" t="s">
        <v>4243</v>
      </c>
      <c r="E7405">
        <v>0.19838049999999999</v>
      </c>
      <c r="F7405">
        <v>19.8380534</v>
      </c>
    </row>
    <row r="7406" spans="1:6">
      <c r="A7406">
        <v>11004120509</v>
      </c>
      <c r="B7406">
        <v>1120509</v>
      </c>
      <c r="C7406">
        <v>13879</v>
      </c>
      <c r="D7406" t="s">
        <v>3917</v>
      </c>
      <c r="E7406">
        <v>1</v>
      </c>
      <c r="F7406">
        <v>100</v>
      </c>
    </row>
    <row r="7407" spans="1:6">
      <c r="A7407">
        <v>11004120510</v>
      </c>
      <c r="B7407">
        <v>1120510</v>
      </c>
      <c r="C7407">
        <v>12194</v>
      </c>
      <c r="D7407" t="s">
        <v>2232</v>
      </c>
      <c r="E7407">
        <v>1</v>
      </c>
      <c r="F7407">
        <v>100</v>
      </c>
    </row>
    <row r="7408" spans="1:6">
      <c r="A7408">
        <v>11004120511</v>
      </c>
      <c r="B7408">
        <v>1120511</v>
      </c>
      <c r="C7408">
        <v>12194</v>
      </c>
      <c r="D7408" t="s">
        <v>2232</v>
      </c>
      <c r="E7408">
        <v>1</v>
      </c>
      <c r="F7408">
        <v>100</v>
      </c>
    </row>
    <row r="7409" spans="1:6">
      <c r="A7409">
        <v>11004120513</v>
      </c>
      <c r="B7409">
        <v>1120513</v>
      </c>
      <c r="C7409">
        <v>12386</v>
      </c>
      <c r="D7409" t="s">
        <v>2424</v>
      </c>
      <c r="E7409">
        <v>1</v>
      </c>
      <c r="F7409">
        <v>100</v>
      </c>
    </row>
    <row r="7410" spans="1:6">
      <c r="A7410">
        <v>11004120514</v>
      </c>
      <c r="B7410">
        <v>1120514</v>
      </c>
      <c r="C7410">
        <v>12699</v>
      </c>
      <c r="D7410" t="s">
        <v>2737</v>
      </c>
      <c r="E7410">
        <v>1</v>
      </c>
      <c r="F7410">
        <v>100</v>
      </c>
    </row>
    <row r="7411" spans="1:6">
      <c r="A7411">
        <v>11004120515</v>
      </c>
      <c r="B7411">
        <v>1120515</v>
      </c>
      <c r="C7411">
        <v>10289</v>
      </c>
      <c r="D7411" t="s">
        <v>327</v>
      </c>
      <c r="E7411">
        <v>1</v>
      </c>
      <c r="F7411">
        <v>100</v>
      </c>
    </row>
    <row r="7412" spans="1:6">
      <c r="A7412">
        <v>11004120516</v>
      </c>
      <c r="B7412">
        <v>1120516</v>
      </c>
      <c r="C7412">
        <v>11834</v>
      </c>
      <c r="D7412" t="s">
        <v>1872</v>
      </c>
      <c r="E7412">
        <v>0.4344828</v>
      </c>
      <c r="F7412">
        <v>43.448275700000003</v>
      </c>
    </row>
    <row r="7413" spans="1:6">
      <c r="A7413">
        <v>11004120516</v>
      </c>
      <c r="B7413">
        <v>1120516</v>
      </c>
      <c r="C7413">
        <v>13354</v>
      </c>
      <c r="D7413" t="s">
        <v>3392</v>
      </c>
      <c r="E7413">
        <v>0.17586199999999999</v>
      </c>
      <c r="F7413">
        <v>17.586202700000001</v>
      </c>
    </row>
    <row r="7414" spans="1:6">
      <c r="A7414">
        <v>11004120516</v>
      </c>
      <c r="B7414">
        <v>1120516</v>
      </c>
      <c r="C7414">
        <v>14188</v>
      </c>
      <c r="D7414" t="s">
        <v>4226</v>
      </c>
      <c r="E7414">
        <v>0.38965519999999998</v>
      </c>
      <c r="F7414">
        <v>38.965521600000002</v>
      </c>
    </row>
    <row r="7415" spans="1:6">
      <c r="A7415">
        <v>11004120517</v>
      </c>
      <c r="B7415">
        <v>1120517</v>
      </c>
      <c r="C7415">
        <v>10206</v>
      </c>
      <c r="D7415" t="s">
        <v>244</v>
      </c>
      <c r="E7415">
        <v>0.89285700000000001</v>
      </c>
      <c r="F7415">
        <v>89.285704899999999</v>
      </c>
    </row>
    <row r="7416" spans="1:6">
      <c r="A7416">
        <v>11004120517</v>
      </c>
      <c r="B7416">
        <v>1120517</v>
      </c>
      <c r="C7416">
        <v>12337</v>
      </c>
      <c r="D7416" t="s">
        <v>2375</v>
      </c>
      <c r="E7416">
        <v>6.8181800000000001E-2</v>
      </c>
      <c r="F7416">
        <v>6.8181848</v>
      </c>
    </row>
    <row r="7417" spans="1:6">
      <c r="A7417">
        <v>11004120517</v>
      </c>
      <c r="B7417">
        <v>1120517</v>
      </c>
      <c r="C7417">
        <v>12539</v>
      </c>
      <c r="D7417" t="s">
        <v>2577</v>
      </c>
      <c r="E7417">
        <v>3.8961099999999999E-2</v>
      </c>
      <c r="F7417">
        <v>3.8961103000000001</v>
      </c>
    </row>
    <row r="7418" spans="1:6">
      <c r="A7418">
        <v>11004120518</v>
      </c>
      <c r="B7418">
        <v>1120518</v>
      </c>
      <c r="C7418">
        <v>10184</v>
      </c>
      <c r="D7418" t="s">
        <v>222</v>
      </c>
      <c r="E7418">
        <v>7.86163E-2</v>
      </c>
      <c r="F7418">
        <v>7.861631</v>
      </c>
    </row>
    <row r="7419" spans="1:6">
      <c r="A7419">
        <v>11004120518</v>
      </c>
      <c r="B7419">
        <v>1120518</v>
      </c>
      <c r="C7419">
        <v>10508</v>
      </c>
      <c r="D7419" t="s">
        <v>546</v>
      </c>
      <c r="E7419">
        <v>9.7484199999999993E-2</v>
      </c>
      <c r="F7419">
        <v>9.7484225000000002</v>
      </c>
    </row>
    <row r="7420" spans="1:6">
      <c r="A7420">
        <v>11004120518</v>
      </c>
      <c r="B7420">
        <v>1120518</v>
      </c>
      <c r="C7420">
        <v>12383</v>
      </c>
      <c r="D7420" t="s">
        <v>2421</v>
      </c>
      <c r="E7420">
        <v>5.3459100000000002E-2</v>
      </c>
      <c r="F7420">
        <v>5.3459091000000001</v>
      </c>
    </row>
    <row r="7421" spans="1:6">
      <c r="A7421">
        <v>11004120518</v>
      </c>
      <c r="B7421">
        <v>1120518</v>
      </c>
      <c r="C7421">
        <v>12944</v>
      </c>
      <c r="D7421" t="s">
        <v>2982</v>
      </c>
      <c r="E7421">
        <v>0.15094340000000001</v>
      </c>
      <c r="F7421">
        <v>15.094341</v>
      </c>
    </row>
    <row r="7422" spans="1:6">
      <c r="A7422">
        <v>11004120518</v>
      </c>
      <c r="B7422">
        <v>1120518</v>
      </c>
      <c r="C7422">
        <v>13331</v>
      </c>
      <c r="D7422" t="s">
        <v>3369</v>
      </c>
      <c r="E7422">
        <v>7.2327199999999994E-2</v>
      </c>
      <c r="F7422">
        <v>7.2327225000000004</v>
      </c>
    </row>
    <row r="7423" spans="1:6">
      <c r="A7423">
        <v>11004120518</v>
      </c>
      <c r="B7423">
        <v>1120518</v>
      </c>
      <c r="C7423">
        <v>14037</v>
      </c>
      <c r="D7423" t="s">
        <v>4075</v>
      </c>
      <c r="E7423">
        <v>0.40251559999999997</v>
      </c>
      <c r="F7423">
        <v>40.2515602</v>
      </c>
    </row>
    <row r="7424" spans="1:6">
      <c r="A7424">
        <v>11004120518</v>
      </c>
      <c r="B7424">
        <v>1120518</v>
      </c>
      <c r="C7424">
        <v>14313</v>
      </c>
      <c r="D7424" t="s">
        <v>4351</v>
      </c>
      <c r="E7424">
        <v>6.6037700000000005E-2</v>
      </c>
      <c r="F7424">
        <v>6.6037732</v>
      </c>
    </row>
    <row r="7425" spans="1:6">
      <c r="A7425">
        <v>11004120518</v>
      </c>
      <c r="B7425">
        <v>1120518</v>
      </c>
      <c r="C7425">
        <v>14375</v>
      </c>
      <c r="D7425" t="s">
        <v>4413</v>
      </c>
      <c r="E7425">
        <v>7.8616400000000003E-2</v>
      </c>
      <c r="F7425">
        <v>7.8616405</v>
      </c>
    </row>
    <row r="7426" spans="1:6">
      <c r="A7426">
        <v>11004120519</v>
      </c>
      <c r="B7426">
        <v>1120519</v>
      </c>
      <c r="C7426">
        <v>12474</v>
      </c>
      <c r="D7426" t="s">
        <v>2512</v>
      </c>
      <c r="E7426">
        <v>1</v>
      </c>
      <c r="F7426">
        <v>100</v>
      </c>
    </row>
    <row r="7427" spans="1:6">
      <c r="A7427">
        <v>11004120520</v>
      </c>
      <c r="B7427">
        <v>1120520</v>
      </c>
      <c r="C7427">
        <v>11985</v>
      </c>
      <c r="D7427" t="s">
        <v>2023</v>
      </c>
      <c r="E7427">
        <v>0.20129849999999999</v>
      </c>
      <c r="F7427">
        <v>20.1298505</v>
      </c>
    </row>
    <row r="7428" spans="1:6">
      <c r="A7428">
        <v>11004120520</v>
      </c>
      <c r="B7428">
        <v>1120520</v>
      </c>
      <c r="C7428">
        <v>12888</v>
      </c>
      <c r="D7428" t="s">
        <v>2926</v>
      </c>
      <c r="E7428">
        <v>0.29220760000000001</v>
      </c>
      <c r="F7428">
        <v>29.220763699999999</v>
      </c>
    </row>
    <row r="7429" spans="1:6">
      <c r="A7429">
        <v>11004120520</v>
      </c>
      <c r="B7429">
        <v>1120520</v>
      </c>
      <c r="C7429">
        <v>13846</v>
      </c>
      <c r="D7429" t="s">
        <v>3884</v>
      </c>
      <c r="E7429">
        <v>3.2467599999999999E-2</v>
      </c>
      <c r="F7429">
        <v>3.2467565999999999</v>
      </c>
    </row>
    <row r="7430" spans="1:6">
      <c r="A7430">
        <v>11004120520</v>
      </c>
      <c r="B7430">
        <v>1120520</v>
      </c>
      <c r="C7430">
        <v>14393</v>
      </c>
      <c r="D7430" t="s">
        <v>4431</v>
      </c>
      <c r="E7430">
        <v>0.47402610000000001</v>
      </c>
      <c r="F7430">
        <v>47.402609699999999</v>
      </c>
    </row>
    <row r="7431" spans="1:6">
      <c r="A7431">
        <v>11004120521</v>
      </c>
      <c r="B7431">
        <v>1120521</v>
      </c>
      <c r="C7431">
        <v>12474</v>
      </c>
      <c r="D7431" t="s">
        <v>2512</v>
      </c>
      <c r="E7431">
        <v>1</v>
      </c>
      <c r="F7431">
        <v>100</v>
      </c>
    </row>
    <row r="7432" spans="1:6">
      <c r="A7432">
        <v>11004120522</v>
      </c>
      <c r="B7432">
        <v>1120522</v>
      </c>
      <c r="C7432">
        <v>10206</v>
      </c>
      <c r="D7432" t="s">
        <v>244</v>
      </c>
      <c r="E7432">
        <v>1</v>
      </c>
      <c r="F7432">
        <v>100</v>
      </c>
    </row>
    <row r="7433" spans="1:6">
      <c r="A7433">
        <v>11004120523</v>
      </c>
      <c r="B7433">
        <v>1120523</v>
      </c>
      <c r="C7433">
        <v>10206</v>
      </c>
      <c r="D7433" t="s">
        <v>244</v>
      </c>
      <c r="E7433">
        <v>1</v>
      </c>
      <c r="F7433">
        <v>100</v>
      </c>
    </row>
    <row r="7434" spans="1:6">
      <c r="A7434">
        <v>11004120524</v>
      </c>
      <c r="B7434">
        <v>1120524</v>
      </c>
      <c r="C7434">
        <v>10206</v>
      </c>
      <c r="D7434" t="s">
        <v>244</v>
      </c>
      <c r="E7434">
        <v>1</v>
      </c>
      <c r="F7434">
        <v>100</v>
      </c>
    </row>
    <row r="7435" spans="1:6">
      <c r="A7435">
        <v>11004120525</v>
      </c>
      <c r="B7435">
        <v>1120525</v>
      </c>
      <c r="C7435">
        <v>10206</v>
      </c>
      <c r="D7435" t="s">
        <v>244</v>
      </c>
      <c r="E7435">
        <v>1</v>
      </c>
      <c r="F7435">
        <v>100</v>
      </c>
    </row>
    <row r="7436" spans="1:6">
      <c r="A7436">
        <v>11004120526</v>
      </c>
      <c r="B7436">
        <v>1120526</v>
      </c>
      <c r="C7436">
        <v>12474</v>
      </c>
      <c r="D7436" t="s">
        <v>2512</v>
      </c>
      <c r="E7436">
        <v>1</v>
      </c>
      <c r="F7436">
        <v>100</v>
      </c>
    </row>
    <row r="7437" spans="1:6">
      <c r="A7437">
        <v>11004120527</v>
      </c>
      <c r="B7437">
        <v>1120527</v>
      </c>
      <c r="C7437">
        <v>11218</v>
      </c>
      <c r="D7437" t="s">
        <v>1256</v>
      </c>
      <c r="E7437">
        <v>1</v>
      </c>
      <c r="F7437">
        <v>100</v>
      </c>
    </row>
    <row r="7438" spans="1:6">
      <c r="A7438">
        <v>11004120528</v>
      </c>
      <c r="B7438">
        <v>1120528</v>
      </c>
      <c r="C7438">
        <v>12710</v>
      </c>
      <c r="D7438" t="s">
        <v>2748</v>
      </c>
      <c r="E7438">
        <v>1</v>
      </c>
      <c r="F7438">
        <v>100</v>
      </c>
    </row>
    <row r="7439" spans="1:6">
      <c r="A7439">
        <v>11004120529</v>
      </c>
      <c r="B7439">
        <v>1120529</v>
      </c>
      <c r="C7439">
        <v>11835</v>
      </c>
      <c r="D7439" t="s">
        <v>1873</v>
      </c>
      <c r="E7439">
        <v>1</v>
      </c>
      <c r="F7439">
        <v>100</v>
      </c>
    </row>
    <row r="7440" spans="1:6">
      <c r="A7440">
        <v>11004120530</v>
      </c>
      <c r="B7440">
        <v>1120530</v>
      </c>
      <c r="C7440">
        <v>10289</v>
      </c>
      <c r="D7440" t="s">
        <v>327</v>
      </c>
      <c r="E7440">
        <v>1</v>
      </c>
      <c r="F7440">
        <v>100</v>
      </c>
    </row>
    <row r="7441" spans="1:6">
      <c r="A7441">
        <v>11004120531</v>
      </c>
      <c r="B7441">
        <v>1120531</v>
      </c>
      <c r="C7441">
        <v>12474</v>
      </c>
      <c r="D7441" t="s">
        <v>2512</v>
      </c>
      <c r="E7441">
        <v>1</v>
      </c>
      <c r="F7441">
        <v>100</v>
      </c>
    </row>
    <row r="7442" spans="1:6">
      <c r="A7442">
        <v>11004120532</v>
      </c>
      <c r="B7442">
        <v>1120532</v>
      </c>
      <c r="C7442">
        <v>12474</v>
      </c>
      <c r="D7442" t="s">
        <v>2512</v>
      </c>
      <c r="E7442">
        <v>1</v>
      </c>
      <c r="F7442">
        <v>100</v>
      </c>
    </row>
    <row r="7443" spans="1:6">
      <c r="A7443">
        <v>11004120533</v>
      </c>
      <c r="B7443">
        <v>1120533</v>
      </c>
      <c r="C7443">
        <v>12474</v>
      </c>
      <c r="D7443" t="s">
        <v>2512</v>
      </c>
      <c r="E7443">
        <v>1</v>
      </c>
      <c r="F7443">
        <v>100</v>
      </c>
    </row>
    <row r="7444" spans="1:6">
      <c r="A7444">
        <v>11004120534</v>
      </c>
      <c r="B7444">
        <v>1120534</v>
      </c>
      <c r="C7444">
        <v>12474</v>
      </c>
      <c r="D7444" t="s">
        <v>2512</v>
      </c>
      <c r="E7444">
        <v>1</v>
      </c>
      <c r="F7444">
        <v>100</v>
      </c>
    </row>
    <row r="7445" spans="1:6">
      <c r="A7445">
        <v>11004120535</v>
      </c>
      <c r="B7445">
        <v>1120535</v>
      </c>
      <c r="C7445">
        <v>12474</v>
      </c>
      <c r="D7445" t="s">
        <v>2512</v>
      </c>
      <c r="E7445">
        <v>1</v>
      </c>
      <c r="F7445">
        <v>100</v>
      </c>
    </row>
    <row r="7446" spans="1:6">
      <c r="A7446">
        <v>11004120536</v>
      </c>
      <c r="B7446">
        <v>1120536</v>
      </c>
      <c r="C7446">
        <v>13043</v>
      </c>
      <c r="D7446" t="s">
        <v>3081</v>
      </c>
      <c r="E7446">
        <v>1</v>
      </c>
      <c r="F7446">
        <v>100</v>
      </c>
    </row>
    <row r="7447" spans="1:6">
      <c r="A7447">
        <v>11004120537</v>
      </c>
      <c r="B7447">
        <v>1120537</v>
      </c>
      <c r="C7447">
        <v>10219</v>
      </c>
      <c r="D7447" t="s">
        <v>257</v>
      </c>
      <c r="E7447">
        <v>1.06952E-2</v>
      </c>
      <c r="F7447">
        <v>1.0695186000000001</v>
      </c>
    </row>
    <row r="7448" spans="1:6">
      <c r="A7448">
        <v>11004120537</v>
      </c>
      <c r="B7448">
        <v>1120537</v>
      </c>
      <c r="C7448">
        <v>10530</v>
      </c>
      <c r="D7448" t="s">
        <v>568</v>
      </c>
      <c r="E7448">
        <v>8.5561499999999999E-2</v>
      </c>
      <c r="F7448">
        <v>8.5561516999999991</v>
      </c>
    </row>
    <row r="7449" spans="1:6">
      <c r="A7449">
        <v>11004120537</v>
      </c>
      <c r="B7449">
        <v>1120537</v>
      </c>
      <c r="C7449">
        <v>11110</v>
      </c>
      <c r="D7449" t="s">
        <v>1148</v>
      </c>
      <c r="E7449">
        <v>9.8930500000000005E-2</v>
      </c>
      <c r="F7449">
        <v>9.8930472999999992</v>
      </c>
    </row>
    <row r="7450" spans="1:6">
      <c r="A7450">
        <v>11004120537</v>
      </c>
      <c r="B7450">
        <v>1120537</v>
      </c>
      <c r="C7450">
        <v>11847</v>
      </c>
      <c r="D7450" t="s">
        <v>1885</v>
      </c>
      <c r="E7450">
        <v>0.28877009999999997</v>
      </c>
      <c r="F7450">
        <v>28.877005700000002</v>
      </c>
    </row>
    <row r="7451" spans="1:6">
      <c r="A7451">
        <v>11004120537</v>
      </c>
      <c r="B7451">
        <v>1120537</v>
      </c>
      <c r="C7451">
        <v>13043</v>
      </c>
      <c r="D7451" t="s">
        <v>3081</v>
      </c>
      <c r="E7451">
        <v>0.51604280000000002</v>
      </c>
      <c r="F7451">
        <v>51.604276599999999</v>
      </c>
    </row>
    <row r="7452" spans="1:6">
      <c r="A7452">
        <v>11004120538</v>
      </c>
      <c r="B7452">
        <v>1120538</v>
      </c>
      <c r="C7452">
        <v>11321</v>
      </c>
      <c r="D7452" t="s">
        <v>1359</v>
      </c>
      <c r="E7452">
        <v>0.71942439999999996</v>
      </c>
      <c r="F7452">
        <v>71.942443499999996</v>
      </c>
    </row>
    <row r="7453" spans="1:6">
      <c r="A7453">
        <v>11004120538</v>
      </c>
      <c r="B7453">
        <v>1120538</v>
      </c>
      <c r="C7453">
        <v>13071</v>
      </c>
      <c r="D7453" t="s">
        <v>3109</v>
      </c>
      <c r="E7453">
        <v>0.28057559999999998</v>
      </c>
      <c r="F7453">
        <v>28.0575565</v>
      </c>
    </row>
    <row r="7454" spans="1:6">
      <c r="A7454">
        <v>11004120539</v>
      </c>
      <c r="B7454">
        <v>1120539</v>
      </c>
      <c r="C7454">
        <v>13195</v>
      </c>
      <c r="D7454" t="s">
        <v>3233</v>
      </c>
      <c r="E7454">
        <v>1</v>
      </c>
      <c r="F7454">
        <v>100</v>
      </c>
    </row>
    <row r="7455" spans="1:6">
      <c r="A7455">
        <v>11004120540</v>
      </c>
      <c r="B7455">
        <v>1120540</v>
      </c>
      <c r="C7455">
        <v>12386</v>
      </c>
      <c r="D7455" t="s">
        <v>2424</v>
      </c>
      <c r="E7455">
        <v>1</v>
      </c>
      <c r="F7455">
        <v>100</v>
      </c>
    </row>
    <row r="7456" spans="1:6">
      <c r="A7456">
        <v>11004120541</v>
      </c>
      <c r="B7456">
        <v>1120541</v>
      </c>
      <c r="C7456">
        <v>11311</v>
      </c>
      <c r="D7456" t="s">
        <v>1349</v>
      </c>
      <c r="E7456">
        <v>0.15757579999999999</v>
      </c>
      <c r="F7456">
        <v>15.7575834</v>
      </c>
    </row>
    <row r="7457" spans="1:6">
      <c r="A7457">
        <v>11004120541</v>
      </c>
      <c r="B7457">
        <v>1120541</v>
      </c>
      <c r="C7457">
        <v>14408</v>
      </c>
      <c r="D7457" t="s">
        <v>4446</v>
      </c>
      <c r="E7457">
        <v>0.84242419999999996</v>
      </c>
      <c r="F7457">
        <v>84.242416599999999</v>
      </c>
    </row>
    <row r="7458" spans="1:6">
      <c r="A7458">
        <v>11004120542</v>
      </c>
      <c r="B7458">
        <v>1120542</v>
      </c>
      <c r="C7458">
        <v>14163</v>
      </c>
      <c r="D7458" t="s">
        <v>4201</v>
      </c>
      <c r="E7458">
        <v>1</v>
      </c>
      <c r="F7458">
        <v>100</v>
      </c>
    </row>
    <row r="7459" spans="1:6">
      <c r="A7459">
        <v>11004120543</v>
      </c>
      <c r="B7459">
        <v>1120543</v>
      </c>
      <c r="C7459">
        <v>11332</v>
      </c>
      <c r="D7459" t="s">
        <v>1370</v>
      </c>
      <c r="E7459">
        <v>1</v>
      </c>
      <c r="F7459">
        <v>100</v>
      </c>
    </row>
    <row r="7460" spans="1:6">
      <c r="A7460">
        <v>11004120544</v>
      </c>
      <c r="B7460">
        <v>1120544</v>
      </c>
      <c r="C7460">
        <v>11591</v>
      </c>
      <c r="D7460" t="s">
        <v>1629</v>
      </c>
      <c r="E7460">
        <v>0.26196469999999999</v>
      </c>
      <c r="F7460">
        <v>26.1964729</v>
      </c>
    </row>
    <row r="7461" spans="1:6">
      <c r="A7461">
        <v>11004120544</v>
      </c>
      <c r="B7461">
        <v>1120544</v>
      </c>
      <c r="C7461">
        <v>11714</v>
      </c>
      <c r="D7461" t="s">
        <v>1752</v>
      </c>
      <c r="E7461">
        <v>0.15365239999999999</v>
      </c>
      <c r="F7461">
        <v>15.3652414</v>
      </c>
    </row>
    <row r="7462" spans="1:6">
      <c r="A7462">
        <v>11004120544</v>
      </c>
      <c r="B7462">
        <v>1120544</v>
      </c>
      <c r="C7462">
        <v>11730</v>
      </c>
      <c r="D7462" t="s">
        <v>1768</v>
      </c>
      <c r="E7462">
        <v>0.22670019999999999</v>
      </c>
      <c r="F7462">
        <v>22.670024600000001</v>
      </c>
    </row>
    <row r="7463" spans="1:6">
      <c r="A7463">
        <v>11004120544</v>
      </c>
      <c r="B7463">
        <v>1120544</v>
      </c>
      <c r="C7463">
        <v>13870</v>
      </c>
      <c r="D7463" t="s">
        <v>3908</v>
      </c>
      <c r="E7463">
        <v>0.35768260000000002</v>
      </c>
      <c r="F7463">
        <v>35.768261099999997</v>
      </c>
    </row>
    <row r="7464" spans="1:6">
      <c r="A7464">
        <v>11004120545</v>
      </c>
      <c r="B7464">
        <v>1120545</v>
      </c>
      <c r="C7464">
        <v>10105</v>
      </c>
      <c r="D7464" t="s">
        <v>143</v>
      </c>
      <c r="E7464">
        <v>1</v>
      </c>
      <c r="F7464">
        <v>100</v>
      </c>
    </row>
    <row r="7465" spans="1:6">
      <c r="A7465">
        <v>11004120546</v>
      </c>
      <c r="B7465">
        <v>1120546</v>
      </c>
      <c r="C7465">
        <v>12699</v>
      </c>
      <c r="D7465" t="s">
        <v>2737</v>
      </c>
      <c r="E7465">
        <v>1</v>
      </c>
      <c r="F7465">
        <v>100</v>
      </c>
    </row>
    <row r="7466" spans="1:6">
      <c r="A7466">
        <v>11004120547</v>
      </c>
      <c r="B7466">
        <v>1120547</v>
      </c>
      <c r="C7466">
        <v>12194</v>
      </c>
      <c r="D7466" t="s">
        <v>2232</v>
      </c>
      <c r="E7466">
        <v>1</v>
      </c>
      <c r="F7466">
        <v>100</v>
      </c>
    </row>
    <row r="7467" spans="1:6">
      <c r="A7467">
        <v>11004120548</v>
      </c>
      <c r="B7467">
        <v>1120548</v>
      </c>
      <c r="C7467">
        <v>12194</v>
      </c>
      <c r="D7467" t="s">
        <v>2232</v>
      </c>
      <c r="E7467">
        <v>1</v>
      </c>
      <c r="F7467">
        <v>100</v>
      </c>
    </row>
    <row r="7468" spans="1:6">
      <c r="A7468">
        <v>11004120549</v>
      </c>
      <c r="B7468">
        <v>1120549</v>
      </c>
      <c r="C7468">
        <v>12194</v>
      </c>
      <c r="D7468" t="s">
        <v>2232</v>
      </c>
      <c r="E7468">
        <v>1</v>
      </c>
      <c r="F7468">
        <v>100</v>
      </c>
    </row>
    <row r="7469" spans="1:6">
      <c r="A7469">
        <v>11004120550</v>
      </c>
      <c r="B7469">
        <v>1120550</v>
      </c>
      <c r="C7469">
        <v>12194</v>
      </c>
      <c r="D7469" t="s">
        <v>2232</v>
      </c>
      <c r="E7469">
        <v>0.76811580000000002</v>
      </c>
      <c r="F7469">
        <v>76.811582900000005</v>
      </c>
    </row>
    <row r="7470" spans="1:6">
      <c r="A7470">
        <v>11004120550</v>
      </c>
      <c r="B7470">
        <v>1120550</v>
      </c>
      <c r="C7470">
        <v>12699</v>
      </c>
      <c r="D7470" t="s">
        <v>2737</v>
      </c>
      <c r="E7470">
        <v>0.23188420000000001</v>
      </c>
      <c r="F7470">
        <v>23.188417099999999</v>
      </c>
    </row>
    <row r="7471" spans="1:6">
      <c r="A7471">
        <v>11004120551</v>
      </c>
      <c r="B7471">
        <v>1120551</v>
      </c>
      <c r="C7471">
        <v>13879</v>
      </c>
      <c r="D7471" t="s">
        <v>3917</v>
      </c>
      <c r="E7471">
        <v>1</v>
      </c>
      <c r="F7471">
        <v>100</v>
      </c>
    </row>
    <row r="7472" spans="1:6">
      <c r="A7472">
        <v>11004120552</v>
      </c>
      <c r="B7472">
        <v>1120552</v>
      </c>
      <c r="C7472">
        <v>11218</v>
      </c>
      <c r="D7472" t="s">
        <v>1256</v>
      </c>
      <c r="E7472">
        <v>1</v>
      </c>
      <c r="F7472">
        <v>100</v>
      </c>
    </row>
    <row r="7473" spans="1:6">
      <c r="A7473">
        <v>11004120553</v>
      </c>
      <c r="B7473">
        <v>1120553</v>
      </c>
      <c r="C7473">
        <v>12710</v>
      </c>
      <c r="D7473" t="s">
        <v>2748</v>
      </c>
      <c r="E7473">
        <v>1</v>
      </c>
      <c r="F7473">
        <v>100</v>
      </c>
    </row>
    <row r="7474" spans="1:6">
      <c r="A7474">
        <v>11004120554</v>
      </c>
      <c r="B7474">
        <v>1120554</v>
      </c>
      <c r="C7474">
        <v>12710</v>
      </c>
      <c r="D7474" t="s">
        <v>2748</v>
      </c>
      <c r="E7474">
        <v>1</v>
      </c>
      <c r="F7474">
        <v>100</v>
      </c>
    </row>
    <row r="7475" spans="1:6">
      <c r="A7475">
        <v>11101120601</v>
      </c>
      <c r="B7475">
        <v>1120601</v>
      </c>
      <c r="C7475">
        <v>10295</v>
      </c>
      <c r="D7475" t="s">
        <v>333</v>
      </c>
      <c r="E7475">
        <v>7.97876E-2</v>
      </c>
      <c r="F7475">
        <v>7.9787562000000003</v>
      </c>
    </row>
    <row r="7476" spans="1:6">
      <c r="A7476">
        <v>11101120601</v>
      </c>
      <c r="B7476">
        <v>1120601</v>
      </c>
      <c r="C7476">
        <v>12024</v>
      </c>
      <c r="D7476" t="s">
        <v>2062</v>
      </c>
      <c r="E7476">
        <v>0.92021240000000004</v>
      </c>
      <c r="F7476">
        <v>92.021238499999995</v>
      </c>
    </row>
    <row r="7477" spans="1:6">
      <c r="A7477">
        <v>11101120602</v>
      </c>
      <c r="B7477">
        <v>1120602</v>
      </c>
      <c r="C7477">
        <v>10277</v>
      </c>
      <c r="D7477" t="s">
        <v>315</v>
      </c>
      <c r="E7477">
        <v>0.45547919999999997</v>
      </c>
      <c r="F7477">
        <v>45.547922499999999</v>
      </c>
    </row>
    <row r="7478" spans="1:6">
      <c r="A7478">
        <v>11101120602</v>
      </c>
      <c r="B7478">
        <v>1120602</v>
      </c>
      <c r="C7478">
        <v>12024</v>
      </c>
      <c r="D7478" t="s">
        <v>2062</v>
      </c>
      <c r="E7478">
        <v>0.54452080000000003</v>
      </c>
      <c r="F7478">
        <v>54.452077500000001</v>
      </c>
    </row>
    <row r="7479" spans="1:6">
      <c r="A7479">
        <v>11101120603</v>
      </c>
      <c r="B7479">
        <v>1120603</v>
      </c>
      <c r="C7479">
        <v>10277</v>
      </c>
      <c r="D7479" t="s">
        <v>315</v>
      </c>
      <c r="E7479">
        <v>1</v>
      </c>
      <c r="F7479">
        <v>100</v>
      </c>
    </row>
    <row r="7480" spans="1:6">
      <c r="A7480">
        <v>11101120604</v>
      </c>
      <c r="B7480">
        <v>1120604</v>
      </c>
      <c r="C7480">
        <v>10277</v>
      </c>
      <c r="D7480" t="s">
        <v>315</v>
      </c>
      <c r="E7480">
        <v>1</v>
      </c>
      <c r="F7480">
        <v>100</v>
      </c>
    </row>
    <row r="7481" spans="1:6">
      <c r="A7481">
        <v>11101120605</v>
      </c>
      <c r="B7481">
        <v>1120605</v>
      </c>
      <c r="C7481">
        <v>10277</v>
      </c>
      <c r="D7481" t="s">
        <v>315</v>
      </c>
      <c r="E7481">
        <v>1</v>
      </c>
      <c r="F7481">
        <v>100</v>
      </c>
    </row>
    <row r="7482" spans="1:6">
      <c r="A7482">
        <v>11101120606</v>
      </c>
      <c r="B7482">
        <v>1120606</v>
      </c>
      <c r="C7482">
        <v>10276</v>
      </c>
      <c r="D7482" t="s">
        <v>314</v>
      </c>
      <c r="E7482">
        <v>1</v>
      </c>
      <c r="F7482">
        <v>100</v>
      </c>
    </row>
    <row r="7483" spans="1:6">
      <c r="A7483">
        <v>11101120607</v>
      </c>
      <c r="B7483">
        <v>1120607</v>
      </c>
      <c r="C7483">
        <v>10276</v>
      </c>
      <c r="D7483" t="s">
        <v>314</v>
      </c>
      <c r="E7483">
        <v>1</v>
      </c>
      <c r="F7483">
        <v>100</v>
      </c>
    </row>
    <row r="7484" spans="1:6">
      <c r="A7484">
        <v>11101120608</v>
      </c>
      <c r="B7484">
        <v>1120608</v>
      </c>
      <c r="C7484">
        <v>10276</v>
      </c>
      <c r="D7484" t="s">
        <v>314</v>
      </c>
      <c r="E7484">
        <v>1</v>
      </c>
      <c r="F7484">
        <v>100</v>
      </c>
    </row>
    <row r="7485" spans="1:6">
      <c r="A7485">
        <v>11101120609</v>
      </c>
      <c r="B7485">
        <v>1120609</v>
      </c>
      <c r="C7485">
        <v>10276</v>
      </c>
      <c r="D7485" t="s">
        <v>314</v>
      </c>
      <c r="E7485">
        <v>0.54641360000000005</v>
      </c>
      <c r="F7485">
        <v>54.641357200000002</v>
      </c>
    </row>
    <row r="7486" spans="1:6">
      <c r="A7486">
        <v>11101120609</v>
      </c>
      <c r="B7486">
        <v>1120609</v>
      </c>
      <c r="C7486">
        <v>10277</v>
      </c>
      <c r="D7486" t="s">
        <v>315</v>
      </c>
      <c r="E7486">
        <v>0.4535864</v>
      </c>
      <c r="F7486">
        <v>45.358642799999998</v>
      </c>
    </row>
    <row r="7487" spans="1:6">
      <c r="A7487">
        <v>11101120610</v>
      </c>
      <c r="B7487">
        <v>1120610</v>
      </c>
      <c r="C7487">
        <v>10277</v>
      </c>
      <c r="D7487" t="s">
        <v>315</v>
      </c>
      <c r="E7487">
        <v>1</v>
      </c>
      <c r="F7487">
        <v>100</v>
      </c>
    </row>
    <row r="7488" spans="1:6">
      <c r="A7488">
        <v>11101120611</v>
      </c>
      <c r="B7488">
        <v>1120611</v>
      </c>
      <c r="C7488">
        <v>10277</v>
      </c>
      <c r="D7488" t="s">
        <v>315</v>
      </c>
      <c r="E7488">
        <v>1</v>
      </c>
      <c r="F7488">
        <v>99.999997699999994</v>
      </c>
    </row>
    <row r="7489" spans="1:6">
      <c r="A7489">
        <v>11101120612</v>
      </c>
      <c r="B7489">
        <v>1120612</v>
      </c>
      <c r="C7489">
        <v>10277</v>
      </c>
      <c r="D7489" t="s">
        <v>315</v>
      </c>
      <c r="E7489">
        <v>0.17142850000000001</v>
      </c>
      <c r="F7489">
        <v>17.1428519</v>
      </c>
    </row>
    <row r="7490" spans="1:6">
      <c r="A7490">
        <v>11101120612</v>
      </c>
      <c r="B7490">
        <v>1120612</v>
      </c>
      <c r="C7490">
        <v>12024</v>
      </c>
      <c r="D7490" t="s">
        <v>2062</v>
      </c>
      <c r="E7490">
        <v>0.82857150000000002</v>
      </c>
      <c r="F7490">
        <v>82.857148100000003</v>
      </c>
    </row>
    <row r="7491" spans="1:6">
      <c r="A7491">
        <v>11101120613</v>
      </c>
      <c r="B7491">
        <v>1120613</v>
      </c>
      <c r="C7491">
        <v>10277</v>
      </c>
      <c r="D7491" t="s">
        <v>315</v>
      </c>
      <c r="E7491">
        <v>1</v>
      </c>
      <c r="F7491">
        <v>100</v>
      </c>
    </row>
    <row r="7492" spans="1:6">
      <c r="A7492">
        <v>11101120614</v>
      </c>
      <c r="B7492">
        <v>1120614</v>
      </c>
      <c r="C7492">
        <v>10277</v>
      </c>
      <c r="D7492" t="s">
        <v>315</v>
      </c>
      <c r="E7492">
        <v>1</v>
      </c>
      <c r="F7492">
        <v>100</v>
      </c>
    </row>
    <row r="7493" spans="1:6">
      <c r="A7493">
        <v>11101120615</v>
      </c>
      <c r="B7493">
        <v>1120615</v>
      </c>
      <c r="C7493">
        <v>10277</v>
      </c>
      <c r="D7493" t="s">
        <v>315</v>
      </c>
      <c r="E7493">
        <v>1</v>
      </c>
      <c r="F7493">
        <v>100</v>
      </c>
    </row>
    <row r="7494" spans="1:6">
      <c r="A7494">
        <v>11101120616</v>
      </c>
      <c r="B7494">
        <v>1120616</v>
      </c>
      <c r="C7494">
        <v>12024</v>
      </c>
      <c r="D7494" t="s">
        <v>2062</v>
      </c>
      <c r="E7494">
        <v>1</v>
      </c>
      <c r="F7494">
        <v>100</v>
      </c>
    </row>
    <row r="7495" spans="1:6">
      <c r="A7495">
        <v>11101120617</v>
      </c>
      <c r="B7495">
        <v>1120617</v>
      </c>
      <c r="C7495">
        <v>12024</v>
      </c>
      <c r="D7495" t="s">
        <v>2062</v>
      </c>
      <c r="E7495">
        <v>1</v>
      </c>
      <c r="F7495">
        <v>100</v>
      </c>
    </row>
    <row r="7496" spans="1:6">
      <c r="A7496">
        <v>11101120618</v>
      </c>
      <c r="B7496">
        <v>1120618</v>
      </c>
      <c r="C7496">
        <v>10277</v>
      </c>
      <c r="D7496" t="s">
        <v>315</v>
      </c>
      <c r="E7496">
        <v>1</v>
      </c>
      <c r="F7496">
        <v>100</v>
      </c>
    </row>
    <row r="7497" spans="1:6">
      <c r="A7497">
        <v>11101120619</v>
      </c>
      <c r="B7497">
        <v>1120619</v>
      </c>
      <c r="C7497">
        <v>12024</v>
      </c>
      <c r="D7497" t="s">
        <v>2062</v>
      </c>
      <c r="E7497">
        <v>1</v>
      </c>
      <c r="F7497">
        <v>100</v>
      </c>
    </row>
    <row r="7498" spans="1:6">
      <c r="A7498">
        <v>11101120620</v>
      </c>
      <c r="B7498">
        <v>1120620</v>
      </c>
      <c r="C7498">
        <v>12024</v>
      </c>
      <c r="D7498" t="s">
        <v>2062</v>
      </c>
      <c r="E7498">
        <v>1</v>
      </c>
      <c r="F7498">
        <v>100</v>
      </c>
    </row>
    <row r="7499" spans="1:6">
      <c r="A7499">
        <v>11101120621</v>
      </c>
      <c r="B7499">
        <v>1120621</v>
      </c>
      <c r="C7499">
        <v>10276</v>
      </c>
      <c r="D7499" t="s">
        <v>314</v>
      </c>
      <c r="E7499">
        <v>1</v>
      </c>
      <c r="F7499">
        <v>100</v>
      </c>
    </row>
    <row r="7500" spans="1:6">
      <c r="A7500">
        <v>11101120622</v>
      </c>
      <c r="B7500">
        <v>1120622</v>
      </c>
      <c r="C7500">
        <v>10276</v>
      </c>
      <c r="D7500" t="s">
        <v>314</v>
      </c>
      <c r="E7500">
        <v>1</v>
      </c>
      <c r="F7500">
        <v>100</v>
      </c>
    </row>
    <row r="7501" spans="1:6">
      <c r="A7501">
        <v>11101120623</v>
      </c>
      <c r="B7501">
        <v>1120623</v>
      </c>
      <c r="C7501">
        <v>10276</v>
      </c>
      <c r="D7501" t="s">
        <v>314</v>
      </c>
      <c r="E7501">
        <v>1</v>
      </c>
      <c r="F7501">
        <v>100</v>
      </c>
    </row>
    <row r="7502" spans="1:6">
      <c r="A7502">
        <v>11101120624</v>
      </c>
      <c r="B7502">
        <v>1120624</v>
      </c>
      <c r="C7502">
        <v>10277</v>
      </c>
      <c r="D7502" t="s">
        <v>315</v>
      </c>
      <c r="E7502">
        <v>1</v>
      </c>
      <c r="F7502">
        <v>100</v>
      </c>
    </row>
    <row r="7503" spans="1:6">
      <c r="A7503">
        <v>11101120625</v>
      </c>
      <c r="B7503">
        <v>1120625</v>
      </c>
      <c r="C7503">
        <v>11535</v>
      </c>
      <c r="D7503" t="s">
        <v>1573</v>
      </c>
      <c r="E7503">
        <v>1</v>
      </c>
      <c r="F7503">
        <v>99.999995799999994</v>
      </c>
    </row>
    <row r="7504" spans="1:6">
      <c r="A7504">
        <v>11101120626</v>
      </c>
      <c r="B7504">
        <v>1120626</v>
      </c>
      <c r="C7504">
        <v>11535</v>
      </c>
      <c r="D7504" t="s">
        <v>1573</v>
      </c>
      <c r="E7504">
        <v>1</v>
      </c>
      <c r="F7504">
        <v>100</v>
      </c>
    </row>
    <row r="7505" spans="1:6">
      <c r="A7505">
        <v>11101120627</v>
      </c>
      <c r="B7505">
        <v>1120627</v>
      </c>
      <c r="C7505">
        <v>11535</v>
      </c>
      <c r="D7505" t="s">
        <v>1573</v>
      </c>
      <c r="E7505">
        <v>1</v>
      </c>
      <c r="F7505">
        <v>100</v>
      </c>
    </row>
    <row r="7506" spans="1:6">
      <c r="A7506">
        <v>11101120628</v>
      </c>
      <c r="B7506">
        <v>1120628</v>
      </c>
      <c r="C7506">
        <v>10277</v>
      </c>
      <c r="D7506" t="s">
        <v>315</v>
      </c>
      <c r="E7506">
        <v>0.51501180000000002</v>
      </c>
      <c r="F7506">
        <v>51.501179700000002</v>
      </c>
    </row>
    <row r="7507" spans="1:6">
      <c r="A7507">
        <v>11101120628</v>
      </c>
      <c r="B7507">
        <v>1120628</v>
      </c>
      <c r="C7507">
        <v>11535</v>
      </c>
      <c r="D7507" t="s">
        <v>1573</v>
      </c>
      <c r="E7507">
        <v>0.48498819999999998</v>
      </c>
      <c r="F7507">
        <v>48.498820299999998</v>
      </c>
    </row>
    <row r="7508" spans="1:6">
      <c r="A7508">
        <v>11101120629</v>
      </c>
      <c r="B7508">
        <v>1120629</v>
      </c>
      <c r="C7508">
        <v>10276</v>
      </c>
      <c r="D7508" t="s">
        <v>314</v>
      </c>
      <c r="E7508">
        <v>1</v>
      </c>
      <c r="F7508">
        <v>100</v>
      </c>
    </row>
    <row r="7509" spans="1:6">
      <c r="A7509">
        <v>11101120630</v>
      </c>
      <c r="B7509">
        <v>1120630</v>
      </c>
      <c r="C7509">
        <v>10276</v>
      </c>
      <c r="D7509" t="s">
        <v>314</v>
      </c>
      <c r="E7509">
        <v>1</v>
      </c>
      <c r="F7509">
        <v>100</v>
      </c>
    </row>
    <row r="7510" spans="1:6">
      <c r="A7510">
        <v>11101120631</v>
      </c>
      <c r="B7510">
        <v>1120631</v>
      </c>
      <c r="C7510">
        <v>10276</v>
      </c>
      <c r="D7510" t="s">
        <v>314</v>
      </c>
      <c r="E7510">
        <v>1</v>
      </c>
      <c r="F7510">
        <v>100</v>
      </c>
    </row>
    <row r="7511" spans="1:6">
      <c r="A7511">
        <v>11101120632</v>
      </c>
      <c r="B7511">
        <v>1120632</v>
      </c>
      <c r="C7511">
        <v>10277</v>
      </c>
      <c r="D7511" t="s">
        <v>315</v>
      </c>
      <c r="E7511">
        <v>1</v>
      </c>
      <c r="F7511">
        <v>100</v>
      </c>
    </row>
    <row r="7512" spans="1:6">
      <c r="A7512">
        <v>11101120633</v>
      </c>
      <c r="B7512">
        <v>1120633</v>
      </c>
      <c r="C7512">
        <v>10276</v>
      </c>
      <c r="D7512" t="s">
        <v>314</v>
      </c>
      <c r="E7512">
        <v>1</v>
      </c>
      <c r="F7512">
        <v>100</v>
      </c>
    </row>
    <row r="7513" spans="1:6">
      <c r="A7513">
        <v>11101120634</v>
      </c>
      <c r="B7513">
        <v>1120634</v>
      </c>
      <c r="C7513">
        <v>10277</v>
      </c>
      <c r="D7513" t="s">
        <v>315</v>
      </c>
      <c r="E7513">
        <v>1</v>
      </c>
      <c r="F7513">
        <v>100</v>
      </c>
    </row>
    <row r="7514" spans="1:6">
      <c r="A7514">
        <v>11101120635</v>
      </c>
      <c r="B7514">
        <v>1120635</v>
      </c>
      <c r="C7514">
        <v>10277</v>
      </c>
      <c r="D7514" t="s">
        <v>315</v>
      </c>
      <c r="E7514">
        <v>1</v>
      </c>
      <c r="F7514">
        <v>100</v>
      </c>
    </row>
    <row r="7515" spans="1:6">
      <c r="A7515">
        <v>11101120636</v>
      </c>
      <c r="B7515">
        <v>1120636</v>
      </c>
      <c r="C7515">
        <v>10276</v>
      </c>
      <c r="D7515" t="s">
        <v>314</v>
      </c>
      <c r="E7515">
        <v>0.49050650000000001</v>
      </c>
      <c r="F7515">
        <v>49.0506533</v>
      </c>
    </row>
    <row r="7516" spans="1:6">
      <c r="A7516">
        <v>11101120636</v>
      </c>
      <c r="B7516">
        <v>1120636</v>
      </c>
      <c r="C7516">
        <v>10277</v>
      </c>
      <c r="D7516" t="s">
        <v>315</v>
      </c>
      <c r="E7516">
        <v>0.50949350000000004</v>
      </c>
      <c r="F7516">
        <v>50.9493467</v>
      </c>
    </row>
    <row r="7517" spans="1:6">
      <c r="A7517">
        <v>11101120637</v>
      </c>
      <c r="B7517">
        <v>1120637</v>
      </c>
      <c r="C7517">
        <v>10276</v>
      </c>
      <c r="D7517" t="s">
        <v>314</v>
      </c>
      <c r="E7517">
        <v>1</v>
      </c>
      <c r="F7517">
        <v>100</v>
      </c>
    </row>
    <row r="7518" spans="1:6">
      <c r="A7518">
        <v>11101120638</v>
      </c>
      <c r="B7518">
        <v>1120638</v>
      </c>
      <c r="C7518">
        <v>10276</v>
      </c>
      <c r="D7518" t="s">
        <v>314</v>
      </c>
      <c r="E7518">
        <v>1</v>
      </c>
      <c r="F7518">
        <v>100</v>
      </c>
    </row>
    <row r="7519" spans="1:6">
      <c r="A7519">
        <v>11101120639</v>
      </c>
      <c r="B7519">
        <v>1120639</v>
      </c>
      <c r="C7519">
        <v>10276</v>
      </c>
      <c r="D7519" t="s">
        <v>314</v>
      </c>
      <c r="E7519">
        <v>1</v>
      </c>
      <c r="F7519">
        <v>100</v>
      </c>
    </row>
    <row r="7520" spans="1:6">
      <c r="A7520">
        <v>11101120640</v>
      </c>
      <c r="B7520">
        <v>1120640</v>
      </c>
      <c r="C7520">
        <v>10276</v>
      </c>
      <c r="D7520" t="s">
        <v>314</v>
      </c>
      <c r="E7520">
        <v>1</v>
      </c>
      <c r="F7520">
        <v>100</v>
      </c>
    </row>
    <row r="7521" spans="1:6">
      <c r="A7521">
        <v>11101120641</v>
      </c>
      <c r="B7521">
        <v>1120641</v>
      </c>
      <c r="C7521">
        <v>10276</v>
      </c>
      <c r="D7521" t="s">
        <v>314</v>
      </c>
      <c r="E7521">
        <v>1</v>
      </c>
      <c r="F7521">
        <v>100</v>
      </c>
    </row>
    <row r="7522" spans="1:6">
      <c r="A7522">
        <v>11101120642</v>
      </c>
      <c r="B7522">
        <v>1120642</v>
      </c>
      <c r="C7522">
        <v>10276</v>
      </c>
      <c r="D7522" t="s">
        <v>314</v>
      </c>
      <c r="E7522">
        <v>1</v>
      </c>
      <c r="F7522">
        <v>100</v>
      </c>
    </row>
    <row r="7523" spans="1:6">
      <c r="A7523">
        <v>11101120701</v>
      </c>
      <c r="B7523">
        <v>1120701</v>
      </c>
      <c r="C7523">
        <v>10396</v>
      </c>
      <c r="D7523" t="s">
        <v>434</v>
      </c>
      <c r="E7523">
        <v>1</v>
      </c>
      <c r="F7523">
        <v>99.9999976</v>
      </c>
    </row>
    <row r="7524" spans="1:6">
      <c r="A7524">
        <v>11101120702</v>
      </c>
      <c r="B7524">
        <v>1120702</v>
      </c>
      <c r="C7524">
        <v>10396</v>
      </c>
      <c r="D7524" t="s">
        <v>434</v>
      </c>
      <c r="E7524">
        <v>1</v>
      </c>
      <c r="F7524">
        <v>100</v>
      </c>
    </row>
    <row r="7525" spans="1:6">
      <c r="A7525">
        <v>11101120703</v>
      </c>
      <c r="B7525">
        <v>1120703</v>
      </c>
      <c r="C7525">
        <v>10396</v>
      </c>
      <c r="D7525" t="s">
        <v>434</v>
      </c>
      <c r="E7525">
        <v>1</v>
      </c>
      <c r="F7525">
        <v>100</v>
      </c>
    </row>
    <row r="7526" spans="1:6">
      <c r="A7526">
        <v>11101120704</v>
      </c>
      <c r="B7526">
        <v>1120704</v>
      </c>
      <c r="C7526">
        <v>13178</v>
      </c>
      <c r="D7526" t="s">
        <v>3216</v>
      </c>
      <c r="E7526">
        <v>1</v>
      </c>
      <c r="F7526">
        <v>100</v>
      </c>
    </row>
    <row r="7527" spans="1:6">
      <c r="A7527">
        <v>11101120705</v>
      </c>
      <c r="B7527">
        <v>1120705</v>
      </c>
      <c r="C7527">
        <v>12492</v>
      </c>
      <c r="D7527" t="s">
        <v>2530</v>
      </c>
      <c r="E7527">
        <v>1</v>
      </c>
      <c r="F7527">
        <v>100</v>
      </c>
    </row>
    <row r="7528" spans="1:6">
      <c r="A7528">
        <v>11101120706</v>
      </c>
      <c r="B7528">
        <v>1120706</v>
      </c>
      <c r="C7528">
        <v>12492</v>
      </c>
      <c r="D7528" t="s">
        <v>2530</v>
      </c>
      <c r="E7528">
        <v>1</v>
      </c>
      <c r="F7528">
        <v>100</v>
      </c>
    </row>
    <row r="7529" spans="1:6">
      <c r="A7529">
        <v>11101120707</v>
      </c>
      <c r="B7529">
        <v>1120707</v>
      </c>
      <c r="C7529">
        <v>12492</v>
      </c>
      <c r="D7529" t="s">
        <v>2530</v>
      </c>
      <c r="E7529">
        <v>1</v>
      </c>
      <c r="F7529">
        <v>100</v>
      </c>
    </row>
    <row r="7530" spans="1:6">
      <c r="A7530">
        <v>11101120708</v>
      </c>
      <c r="B7530">
        <v>1120708</v>
      </c>
      <c r="C7530">
        <v>10278</v>
      </c>
      <c r="D7530" t="s">
        <v>316</v>
      </c>
      <c r="E7530">
        <v>0.76091969999999998</v>
      </c>
      <c r="F7530">
        <v>76.091966999999997</v>
      </c>
    </row>
    <row r="7531" spans="1:6">
      <c r="A7531">
        <v>11101120708</v>
      </c>
      <c r="B7531">
        <v>1120708</v>
      </c>
      <c r="C7531">
        <v>12492</v>
      </c>
      <c r="D7531" t="s">
        <v>2530</v>
      </c>
      <c r="E7531">
        <v>0.2390803</v>
      </c>
      <c r="F7531">
        <v>23.908033</v>
      </c>
    </row>
    <row r="7532" spans="1:6">
      <c r="A7532">
        <v>11101120709</v>
      </c>
      <c r="B7532">
        <v>1120709</v>
      </c>
      <c r="C7532">
        <v>10278</v>
      </c>
      <c r="D7532" t="s">
        <v>316</v>
      </c>
      <c r="E7532">
        <v>1</v>
      </c>
      <c r="F7532">
        <v>100</v>
      </c>
    </row>
    <row r="7533" spans="1:6">
      <c r="A7533">
        <v>11101120710</v>
      </c>
      <c r="B7533">
        <v>1120710</v>
      </c>
      <c r="C7533">
        <v>10278</v>
      </c>
      <c r="D7533" t="s">
        <v>316</v>
      </c>
      <c r="E7533">
        <v>1</v>
      </c>
      <c r="F7533">
        <v>100</v>
      </c>
    </row>
    <row r="7534" spans="1:6">
      <c r="A7534">
        <v>11101120711</v>
      </c>
      <c r="B7534">
        <v>1120711</v>
      </c>
      <c r="C7534">
        <v>13178</v>
      </c>
      <c r="D7534" t="s">
        <v>3216</v>
      </c>
      <c r="E7534">
        <v>1</v>
      </c>
      <c r="F7534">
        <v>100</v>
      </c>
    </row>
    <row r="7535" spans="1:6">
      <c r="A7535">
        <v>11101120712</v>
      </c>
      <c r="B7535">
        <v>1120712</v>
      </c>
      <c r="C7535">
        <v>10396</v>
      </c>
      <c r="D7535" t="s">
        <v>434</v>
      </c>
      <c r="E7535">
        <v>0.9927667</v>
      </c>
      <c r="F7535">
        <v>99.276671899999997</v>
      </c>
    </row>
    <row r="7536" spans="1:6">
      <c r="A7536">
        <v>11101120712</v>
      </c>
      <c r="B7536">
        <v>1120712</v>
      </c>
      <c r="C7536">
        <v>12355</v>
      </c>
      <c r="D7536" t="s">
        <v>2393</v>
      </c>
      <c r="E7536">
        <v>7.2332999999999998E-3</v>
      </c>
      <c r="F7536">
        <v>0.72332810000000003</v>
      </c>
    </row>
    <row r="7537" spans="1:6">
      <c r="A7537">
        <v>11101120713</v>
      </c>
      <c r="B7537">
        <v>1120713</v>
      </c>
      <c r="C7537">
        <v>13178</v>
      </c>
      <c r="D7537" t="s">
        <v>3216</v>
      </c>
      <c r="E7537">
        <v>1</v>
      </c>
      <c r="F7537">
        <v>100</v>
      </c>
    </row>
    <row r="7538" spans="1:6">
      <c r="A7538">
        <v>11101120714</v>
      </c>
      <c r="B7538">
        <v>1120714</v>
      </c>
      <c r="C7538">
        <v>10278</v>
      </c>
      <c r="D7538" t="s">
        <v>316</v>
      </c>
      <c r="E7538">
        <v>0.66666669999999995</v>
      </c>
      <c r="F7538">
        <v>66.666666699999993</v>
      </c>
    </row>
    <row r="7539" spans="1:6">
      <c r="A7539">
        <v>11101120714</v>
      </c>
      <c r="B7539">
        <v>1120714</v>
      </c>
      <c r="C7539">
        <v>10396</v>
      </c>
      <c r="D7539" t="s">
        <v>434</v>
      </c>
      <c r="E7539">
        <v>0.3333333</v>
      </c>
      <c r="F7539">
        <v>33.3333333</v>
      </c>
    </row>
    <row r="7540" spans="1:6">
      <c r="A7540">
        <v>11101120715</v>
      </c>
      <c r="B7540">
        <v>1120715</v>
      </c>
      <c r="C7540">
        <v>12492</v>
      </c>
      <c r="D7540" t="s">
        <v>2530</v>
      </c>
      <c r="E7540">
        <v>1</v>
      </c>
      <c r="F7540">
        <v>99.999998199999993</v>
      </c>
    </row>
    <row r="7541" spans="1:6">
      <c r="A7541">
        <v>11101120716</v>
      </c>
      <c r="B7541">
        <v>1120716</v>
      </c>
      <c r="C7541">
        <v>10278</v>
      </c>
      <c r="D7541" t="s">
        <v>316</v>
      </c>
      <c r="E7541">
        <v>1</v>
      </c>
      <c r="F7541">
        <v>100</v>
      </c>
    </row>
    <row r="7542" spans="1:6">
      <c r="A7542">
        <v>11101120801</v>
      </c>
      <c r="B7542">
        <v>1120801</v>
      </c>
      <c r="C7542">
        <v>12048</v>
      </c>
      <c r="D7542" t="s">
        <v>2086</v>
      </c>
      <c r="E7542">
        <v>1</v>
      </c>
      <c r="F7542">
        <v>100</v>
      </c>
    </row>
    <row r="7543" spans="1:6">
      <c r="A7543">
        <v>11101120802</v>
      </c>
      <c r="B7543">
        <v>1120802</v>
      </c>
      <c r="C7543">
        <v>10885</v>
      </c>
      <c r="D7543" t="s">
        <v>923</v>
      </c>
      <c r="E7543">
        <v>1</v>
      </c>
      <c r="F7543">
        <v>100</v>
      </c>
    </row>
    <row r="7544" spans="1:6">
      <c r="A7544">
        <v>11101120803</v>
      </c>
      <c r="B7544">
        <v>1120803</v>
      </c>
      <c r="C7544">
        <v>10885</v>
      </c>
      <c r="D7544" t="s">
        <v>923</v>
      </c>
      <c r="E7544">
        <v>1</v>
      </c>
      <c r="F7544">
        <v>100</v>
      </c>
    </row>
    <row r="7545" spans="1:6">
      <c r="A7545">
        <v>11101120804</v>
      </c>
      <c r="B7545">
        <v>1120804</v>
      </c>
      <c r="C7545">
        <v>10885</v>
      </c>
      <c r="D7545" t="s">
        <v>923</v>
      </c>
      <c r="E7545">
        <v>1</v>
      </c>
      <c r="F7545">
        <v>100</v>
      </c>
    </row>
    <row r="7546" spans="1:6">
      <c r="A7546">
        <v>11101120805</v>
      </c>
      <c r="B7546">
        <v>1120805</v>
      </c>
      <c r="C7546">
        <v>14276</v>
      </c>
      <c r="D7546" t="s">
        <v>4314</v>
      </c>
      <c r="E7546">
        <v>1</v>
      </c>
      <c r="F7546">
        <v>99.999997800000003</v>
      </c>
    </row>
    <row r="7547" spans="1:6">
      <c r="A7547">
        <v>11101120806</v>
      </c>
      <c r="B7547">
        <v>1120806</v>
      </c>
      <c r="C7547">
        <v>14276</v>
      </c>
      <c r="D7547" t="s">
        <v>4314</v>
      </c>
      <c r="E7547">
        <v>1</v>
      </c>
      <c r="F7547">
        <v>100</v>
      </c>
    </row>
    <row r="7548" spans="1:6">
      <c r="A7548">
        <v>11101120807</v>
      </c>
      <c r="B7548">
        <v>1120807</v>
      </c>
      <c r="C7548">
        <v>10885</v>
      </c>
      <c r="D7548" t="s">
        <v>923</v>
      </c>
      <c r="E7548">
        <v>1</v>
      </c>
      <c r="F7548">
        <v>99.999995100000007</v>
      </c>
    </row>
    <row r="7549" spans="1:6">
      <c r="A7549">
        <v>11101120808</v>
      </c>
      <c r="B7549">
        <v>1120808</v>
      </c>
      <c r="C7549">
        <v>14276</v>
      </c>
      <c r="D7549" t="s">
        <v>4314</v>
      </c>
      <c r="E7549">
        <v>1</v>
      </c>
      <c r="F7549">
        <v>99.999997300000004</v>
      </c>
    </row>
    <row r="7550" spans="1:6">
      <c r="A7550">
        <v>11101120809</v>
      </c>
      <c r="B7550">
        <v>1120809</v>
      </c>
      <c r="C7550">
        <v>11902</v>
      </c>
      <c r="D7550" t="s">
        <v>1940</v>
      </c>
      <c r="E7550">
        <v>1</v>
      </c>
      <c r="F7550">
        <v>100</v>
      </c>
    </row>
    <row r="7551" spans="1:6">
      <c r="A7551">
        <v>11101120810</v>
      </c>
      <c r="B7551">
        <v>1120810</v>
      </c>
      <c r="C7551">
        <v>11902</v>
      </c>
      <c r="D7551" t="s">
        <v>1940</v>
      </c>
      <c r="E7551">
        <v>1</v>
      </c>
      <c r="F7551">
        <v>100</v>
      </c>
    </row>
    <row r="7552" spans="1:6">
      <c r="A7552">
        <v>11101120811</v>
      </c>
      <c r="B7552">
        <v>1120811</v>
      </c>
      <c r="C7552">
        <v>11902</v>
      </c>
      <c r="D7552" t="s">
        <v>1940</v>
      </c>
      <c r="E7552">
        <v>0.4429709</v>
      </c>
      <c r="F7552">
        <v>44.297085899999999</v>
      </c>
    </row>
    <row r="7553" spans="1:6">
      <c r="A7553">
        <v>11101120811</v>
      </c>
      <c r="B7553">
        <v>1120811</v>
      </c>
      <c r="C7553">
        <v>12048</v>
      </c>
      <c r="D7553" t="s">
        <v>2086</v>
      </c>
      <c r="E7553">
        <v>0.55702910000000005</v>
      </c>
      <c r="F7553">
        <v>55.702914100000001</v>
      </c>
    </row>
    <row r="7554" spans="1:6">
      <c r="A7554">
        <v>11101120812</v>
      </c>
      <c r="B7554">
        <v>1120812</v>
      </c>
      <c r="C7554">
        <v>12048</v>
      </c>
      <c r="D7554" t="s">
        <v>2086</v>
      </c>
      <c r="E7554">
        <v>1</v>
      </c>
      <c r="F7554">
        <v>99.999996999999993</v>
      </c>
    </row>
    <row r="7555" spans="1:6">
      <c r="A7555">
        <v>11101120813</v>
      </c>
      <c r="B7555">
        <v>1120813</v>
      </c>
      <c r="C7555">
        <v>10885</v>
      </c>
      <c r="D7555" t="s">
        <v>923</v>
      </c>
      <c r="E7555">
        <v>0.35999979999999998</v>
      </c>
      <c r="F7555">
        <v>35.999982799999998</v>
      </c>
    </row>
    <row r="7556" spans="1:6">
      <c r="A7556">
        <v>11101120813</v>
      </c>
      <c r="B7556">
        <v>1120813</v>
      </c>
      <c r="C7556">
        <v>11594</v>
      </c>
      <c r="D7556" t="s">
        <v>1632</v>
      </c>
      <c r="E7556">
        <v>0.64000020000000002</v>
      </c>
      <c r="F7556">
        <v>64.000017200000002</v>
      </c>
    </row>
    <row r="7557" spans="1:6">
      <c r="A7557">
        <v>11101120814</v>
      </c>
      <c r="B7557">
        <v>1120814</v>
      </c>
      <c r="C7557">
        <v>14276</v>
      </c>
      <c r="D7557" t="s">
        <v>4314</v>
      </c>
      <c r="E7557">
        <v>1</v>
      </c>
      <c r="F7557">
        <v>100</v>
      </c>
    </row>
    <row r="7558" spans="1:6">
      <c r="A7558">
        <v>11101120815</v>
      </c>
      <c r="B7558">
        <v>1120815</v>
      </c>
      <c r="C7558">
        <v>10885</v>
      </c>
      <c r="D7558" t="s">
        <v>923</v>
      </c>
      <c r="E7558">
        <v>0.21225369999999999</v>
      </c>
      <c r="F7558">
        <v>21.225371200000001</v>
      </c>
    </row>
    <row r="7559" spans="1:6">
      <c r="A7559">
        <v>11101120815</v>
      </c>
      <c r="B7559">
        <v>1120815</v>
      </c>
      <c r="C7559">
        <v>12048</v>
      </c>
      <c r="D7559" t="s">
        <v>2086</v>
      </c>
      <c r="E7559">
        <v>0.78774630000000001</v>
      </c>
      <c r="F7559">
        <v>78.774628800000002</v>
      </c>
    </row>
    <row r="7560" spans="1:6">
      <c r="A7560">
        <v>11101120816</v>
      </c>
      <c r="B7560">
        <v>1120816</v>
      </c>
      <c r="C7560">
        <v>10885</v>
      </c>
      <c r="D7560" t="s">
        <v>923</v>
      </c>
      <c r="E7560">
        <v>1</v>
      </c>
      <c r="F7560">
        <v>100</v>
      </c>
    </row>
    <row r="7561" spans="1:6">
      <c r="A7561">
        <v>11101120817</v>
      </c>
      <c r="B7561">
        <v>1120817</v>
      </c>
      <c r="C7561">
        <v>10885</v>
      </c>
      <c r="D7561" t="s">
        <v>923</v>
      </c>
      <c r="E7561">
        <v>1</v>
      </c>
      <c r="F7561">
        <v>100</v>
      </c>
    </row>
    <row r="7562" spans="1:6">
      <c r="A7562">
        <v>11101120818</v>
      </c>
      <c r="B7562">
        <v>1120818</v>
      </c>
      <c r="C7562">
        <v>12048</v>
      </c>
      <c r="D7562" t="s">
        <v>2086</v>
      </c>
      <c r="E7562">
        <v>1</v>
      </c>
      <c r="F7562">
        <v>100</v>
      </c>
    </row>
    <row r="7563" spans="1:6">
      <c r="A7563">
        <v>11101120819</v>
      </c>
      <c r="B7563">
        <v>1120819</v>
      </c>
      <c r="C7563">
        <v>10885</v>
      </c>
      <c r="D7563" t="s">
        <v>923</v>
      </c>
      <c r="E7563">
        <v>1</v>
      </c>
      <c r="F7563">
        <v>100</v>
      </c>
    </row>
    <row r="7564" spans="1:6">
      <c r="A7564">
        <v>11101120820</v>
      </c>
      <c r="B7564">
        <v>1120820</v>
      </c>
      <c r="C7564">
        <v>10885</v>
      </c>
      <c r="D7564" t="s">
        <v>923</v>
      </c>
      <c r="E7564">
        <v>1</v>
      </c>
      <c r="F7564">
        <v>100</v>
      </c>
    </row>
    <row r="7565" spans="1:6">
      <c r="A7565">
        <v>11101120821</v>
      </c>
      <c r="B7565">
        <v>1120821</v>
      </c>
      <c r="C7565">
        <v>10885</v>
      </c>
      <c r="D7565" t="s">
        <v>923</v>
      </c>
      <c r="E7565">
        <v>0.78622329999999996</v>
      </c>
      <c r="F7565">
        <v>78.622329800000003</v>
      </c>
    </row>
    <row r="7566" spans="1:6">
      <c r="A7566">
        <v>11101120821</v>
      </c>
      <c r="B7566">
        <v>1120821</v>
      </c>
      <c r="C7566">
        <v>12048</v>
      </c>
      <c r="D7566" t="s">
        <v>2086</v>
      </c>
      <c r="E7566">
        <v>0.21377669999999999</v>
      </c>
      <c r="F7566">
        <v>21.377670200000001</v>
      </c>
    </row>
    <row r="7567" spans="1:6">
      <c r="A7567">
        <v>11101120822</v>
      </c>
      <c r="B7567">
        <v>1120822</v>
      </c>
      <c r="C7567">
        <v>10885</v>
      </c>
      <c r="D7567" t="s">
        <v>923</v>
      </c>
      <c r="E7567">
        <v>1</v>
      </c>
      <c r="F7567">
        <v>100</v>
      </c>
    </row>
    <row r="7568" spans="1:6">
      <c r="A7568">
        <v>11101120823</v>
      </c>
      <c r="B7568">
        <v>1120823</v>
      </c>
      <c r="C7568">
        <v>11300</v>
      </c>
      <c r="D7568" t="s">
        <v>1338</v>
      </c>
      <c r="E7568">
        <v>1</v>
      </c>
      <c r="F7568">
        <v>100</v>
      </c>
    </row>
    <row r="7569" spans="1:6">
      <c r="A7569">
        <v>11101120824</v>
      </c>
      <c r="B7569">
        <v>1120824</v>
      </c>
      <c r="C7569">
        <v>10885</v>
      </c>
      <c r="D7569" t="s">
        <v>923</v>
      </c>
      <c r="E7569">
        <v>0.21608050000000001</v>
      </c>
      <c r="F7569">
        <v>21.608050299999999</v>
      </c>
    </row>
    <row r="7570" spans="1:6">
      <c r="A7570">
        <v>11101120824</v>
      </c>
      <c r="B7570">
        <v>1120824</v>
      </c>
      <c r="C7570">
        <v>11594</v>
      </c>
      <c r="D7570" t="s">
        <v>1632</v>
      </c>
      <c r="E7570">
        <v>0.78391949999999999</v>
      </c>
      <c r="F7570">
        <v>78.391949699999998</v>
      </c>
    </row>
    <row r="7571" spans="1:6">
      <c r="A7571">
        <v>11101120825</v>
      </c>
      <c r="B7571">
        <v>1120825</v>
      </c>
      <c r="C7571">
        <v>10885</v>
      </c>
      <c r="D7571" t="s">
        <v>923</v>
      </c>
      <c r="E7571">
        <v>0.26237660000000002</v>
      </c>
      <c r="F7571">
        <v>26.237662</v>
      </c>
    </row>
    <row r="7572" spans="1:6">
      <c r="A7572">
        <v>11101120825</v>
      </c>
      <c r="B7572">
        <v>1120825</v>
      </c>
      <c r="C7572">
        <v>11594</v>
      </c>
      <c r="D7572" t="s">
        <v>1632</v>
      </c>
      <c r="E7572">
        <v>0.73762340000000004</v>
      </c>
      <c r="F7572">
        <v>73.762338</v>
      </c>
    </row>
    <row r="7573" spans="1:6">
      <c r="A7573">
        <v>11101120826</v>
      </c>
      <c r="B7573">
        <v>1120826</v>
      </c>
      <c r="C7573">
        <v>11300</v>
      </c>
      <c r="D7573" t="s">
        <v>1338</v>
      </c>
      <c r="E7573">
        <v>1</v>
      </c>
      <c r="F7573">
        <v>100</v>
      </c>
    </row>
    <row r="7574" spans="1:6">
      <c r="A7574">
        <v>11101120827</v>
      </c>
      <c r="B7574">
        <v>1120827</v>
      </c>
      <c r="C7574">
        <v>11300</v>
      </c>
      <c r="D7574" t="s">
        <v>1338</v>
      </c>
      <c r="E7574">
        <v>1</v>
      </c>
      <c r="F7574">
        <v>100</v>
      </c>
    </row>
    <row r="7575" spans="1:6">
      <c r="A7575">
        <v>11101120828</v>
      </c>
      <c r="B7575">
        <v>1120828</v>
      </c>
      <c r="C7575">
        <v>10885</v>
      </c>
      <c r="D7575" t="s">
        <v>923</v>
      </c>
      <c r="E7575">
        <v>1</v>
      </c>
      <c r="F7575">
        <v>100</v>
      </c>
    </row>
    <row r="7576" spans="1:6">
      <c r="A7576">
        <v>11101120829</v>
      </c>
      <c r="B7576">
        <v>1120829</v>
      </c>
      <c r="C7576">
        <v>10885</v>
      </c>
      <c r="D7576" t="s">
        <v>923</v>
      </c>
      <c r="E7576">
        <v>1</v>
      </c>
      <c r="F7576">
        <v>100</v>
      </c>
    </row>
    <row r="7577" spans="1:6">
      <c r="A7577">
        <v>11101120830</v>
      </c>
      <c r="B7577">
        <v>1120830</v>
      </c>
      <c r="C7577">
        <v>10885</v>
      </c>
      <c r="D7577" t="s">
        <v>923</v>
      </c>
      <c r="E7577">
        <v>1</v>
      </c>
      <c r="F7577">
        <v>100</v>
      </c>
    </row>
    <row r="7578" spans="1:6">
      <c r="A7578">
        <v>11101120831</v>
      </c>
      <c r="B7578">
        <v>1120831</v>
      </c>
      <c r="C7578">
        <v>14276</v>
      </c>
      <c r="D7578" t="s">
        <v>4314</v>
      </c>
      <c r="E7578">
        <v>1</v>
      </c>
      <c r="F7578">
        <v>100</v>
      </c>
    </row>
    <row r="7579" spans="1:6">
      <c r="A7579">
        <v>11101120832</v>
      </c>
      <c r="B7579">
        <v>1120832</v>
      </c>
      <c r="C7579">
        <v>10885</v>
      </c>
      <c r="D7579" t="s">
        <v>923</v>
      </c>
      <c r="E7579">
        <v>1</v>
      </c>
      <c r="F7579">
        <v>100</v>
      </c>
    </row>
    <row r="7580" spans="1:6">
      <c r="A7580">
        <v>11101120833</v>
      </c>
      <c r="B7580">
        <v>1120833</v>
      </c>
      <c r="C7580">
        <v>10885</v>
      </c>
      <c r="D7580" t="s">
        <v>923</v>
      </c>
      <c r="E7580">
        <v>1</v>
      </c>
      <c r="F7580">
        <v>100</v>
      </c>
    </row>
    <row r="7581" spans="1:6">
      <c r="A7581">
        <v>11101120834</v>
      </c>
      <c r="B7581">
        <v>1120834</v>
      </c>
      <c r="C7581">
        <v>10885</v>
      </c>
      <c r="D7581" t="s">
        <v>923</v>
      </c>
      <c r="E7581">
        <v>1</v>
      </c>
      <c r="F7581">
        <v>100</v>
      </c>
    </row>
    <row r="7582" spans="1:6">
      <c r="A7582">
        <v>11101120835</v>
      </c>
      <c r="B7582">
        <v>1120835</v>
      </c>
      <c r="C7582">
        <v>10885</v>
      </c>
      <c r="D7582" t="s">
        <v>923</v>
      </c>
      <c r="E7582">
        <v>1</v>
      </c>
      <c r="F7582">
        <v>100</v>
      </c>
    </row>
    <row r="7583" spans="1:6">
      <c r="A7583">
        <v>11101120836</v>
      </c>
      <c r="B7583">
        <v>1120836</v>
      </c>
      <c r="C7583">
        <v>11594</v>
      </c>
      <c r="D7583" t="s">
        <v>1632</v>
      </c>
      <c r="E7583">
        <v>1</v>
      </c>
      <c r="F7583">
        <v>100</v>
      </c>
    </row>
    <row r="7584" spans="1:6">
      <c r="A7584">
        <v>11101120837</v>
      </c>
      <c r="B7584">
        <v>1120837</v>
      </c>
      <c r="C7584">
        <v>11594</v>
      </c>
      <c r="D7584" t="s">
        <v>1632</v>
      </c>
      <c r="E7584">
        <v>1</v>
      </c>
      <c r="F7584">
        <v>100</v>
      </c>
    </row>
    <row r="7585" spans="1:6">
      <c r="A7585">
        <v>11101120838</v>
      </c>
      <c r="B7585">
        <v>1120838</v>
      </c>
      <c r="C7585">
        <v>10885</v>
      </c>
      <c r="D7585" t="s">
        <v>923</v>
      </c>
      <c r="E7585">
        <v>0.41639379999999998</v>
      </c>
      <c r="F7585">
        <v>41.639381999999998</v>
      </c>
    </row>
    <row r="7586" spans="1:6">
      <c r="A7586">
        <v>11101120838</v>
      </c>
      <c r="B7586">
        <v>1120838</v>
      </c>
      <c r="C7586">
        <v>11594</v>
      </c>
      <c r="D7586" t="s">
        <v>1632</v>
      </c>
      <c r="E7586">
        <v>0.58360619999999996</v>
      </c>
      <c r="F7586">
        <v>58.360618000000002</v>
      </c>
    </row>
    <row r="7587" spans="1:6">
      <c r="A7587">
        <v>11101120839</v>
      </c>
      <c r="B7587">
        <v>1120839</v>
      </c>
      <c r="C7587">
        <v>10885</v>
      </c>
      <c r="D7587" t="s">
        <v>923</v>
      </c>
      <c r="E7587">
        <v>1</v>
      </c>
      <c r="F7587">
        <v>100</v>
      </c>
    </row>
    <row r="7588" spans="1:6">
      <c r="A7588">
        <v>11101120840</v>
      </c>
      <c r="B7588">
        <v>1120840</v>
      </c>
      <c r="C7588">
        <v>10885</v>
      </c>
      <c r="D7588" t="s">
        <v>923</v>
      </c>
      <c r="E7588">
        <v>1</v>
      </c>
      <c r="F7588">
        <v>100</v>
      </c>
    </row>
    <row r="7589" spans="1:6">
      <c r="A7589">
        <v>11101120841</v>
      </c>
      <c r="B7589">
        <v>1120841</v>
      </c>
      <c r="C7589">
        <v>10885</v>
      </c>
      <c r="D7589" t="s">
        <v>923</v>
      </c>
      <c r="E7589">
        <v>1</v>
      </c>
      <c r="F7589">
        <v>100</v>
      </c>
    </row>
    <row r="7590" spans="1:6">
      <c r="A7590">
        <v>11101120842</v>
      </c>
      <c r="B7590">
        <v>1120842</v>
      </c>
      <c r="C7590">
        <v>10885</v>
      </c>
      <c r="D7590" t="s">
        <v>923</v>
      </c>
      <c r="E7590">
        <v>1</v>
      </c>
      <c r="F7590">
        <v>100</v>
      </c>
    </row>
    <row r="7591" spans="1:6">
      <c r="A7591">
        <v>11101120843</v>
      </c>
      <c r="B7591">
        <v>1120843</v>
      </c>
      <c r="C7591">
        <v>10885</v>
      </c>
      <c r="D7591" t="s">
        <v>923</v>
      </c>
      <c r="E7591">
        <v>1</v>
      </c>
      <c r="F7591">
        <v>100</v>
      </c>
    </row>
    <row r="7592" spans="1:6">
      <c r="A7592">
        <v>11101120844</v>
      </c>
      <c r="B7592">
        <v>1120844</v>
      </c>
      <c r="C7592">
        <v>10885</v>
      </c>
      <c r="D7592" t="s">
        <v>923</v>
      </c>
      <c r="E7592">
        <v>1</v>
      </c>
      <c r="F7592">
        <v>100</v>
      </c>
    </row>
    <row r="7593" spans="1:6">
      <c r="A7593">
        <v>11101120845</v>
      </c>
      <c r="B7593">
        <v>1120845</v>
      </c>
      <c r="C7593">
        <v>10885</v>
      </c>
      <c r="D7593" t="s">
        <v>923</v>
      </c>
      <c r="E7593">
        <v>1</v>
      </c>
      <c r="F7593">
        <v>100</v>
      </c>
    </row>
    <row r="7594" spans="1:6">
      <c r="A7594">
        <v>11101120846</v>
      </c>
      <c r="B7594">
        <v>1120846</v>
      </c>
      <c r="C7594">
        <v>10885</v>
      </c>
      <c r="D7594" t="s">
        <v>923</v>
      </c>
      <c r="E7594">
        <v>1</v>
      </c>
      <c r="F7594">
        <v>100</v>
      </c>
    </row>
    <row r="7595" spans="1:6">
      <c r="A7595">
        <v>11101120847</v>
      </c>
      <c r="B7595">
        <v>1120847</v>
      </c>
      <c r="C7595">
        <v>10885</v>
      </c>
      <c r="D7595" t="s">
        <v>923</v>
      </c>
      <c r="E7595">
        <v>1</v>
      </c>
      <c r="F7595">
        <v>100</v>
      </c>
    </row>
    <row r="7596" spans="1:6">
      <c r="A7596">
        <v>11101120848</v>
      </c>
      <c r="B7596">
        <v>1120848</v>
      </c>
      <c r="C7596">
        <v>10885</v>
      </c>
      <c r="D7596" t="s">
        <v>923</v>
      </c>
      <c r="E7596">
        <v>1</v>
      </c>
      <c r="F7596">
        <v>100</v>
      </c>
    </row>
    <row r="7597" spans="1:6">
      <c r="A7597">
        <v>11101120849</v>
      </c>
      <c r="B7597">
        <v>1120849</v>
      </c>
      <c r="C7597">
        <v>10885</v>
      </c>
      <c r="D7597" t="s">
        <v>923</v>
      </c>
      <c r="E7597">
        <v>1</v>
      </c>
      <c r="F7597">
        <v>100</v>
      </c>
    </row>
    <row r="7598" spans="1:6">
      <c r="A7598">
        <v>11101120850</v>
      </c>
      <c r="B7598">
        <v>1120850</v>
      </c>
      <c r="C7598">
        <v>10885</v>
      </c>
      <c r="D7598" t="s">
        <v>923</v>
      </c>
      <c r="E7598">
        <v>1</v>
      </c>
      <c r="F7598">
        <v>100</v>
      </c>
    </row>
    <row r="7599" spans="1:6">
      <c r="A7599">
        <v>11101120851</v>
      </c>
      <c r="B7599">
        <v>1120851</v>
      </c>
      <c r="C7599">
        <v>10885</v>
      </c>
      <c r="D7599" t="s">
        <v>923</v>
      </c>
      <c r="E7599">
        <v>1</v>
      </c>
      <c r="F7599">
        <v>100</v>
      </c>
    </row>
    <row r="7600" spans="1:6">
      <c r="A7600">
        <v>11101120852</v>
      </c>
      <c r="B7600">
        <v>1120852</v>
      </c>
      <c r="C7600">
        <v>10885</v>
      </c>
      <c r="D7600" t="s">
        <v>923</v>
      </c>
      <c r="E7600">
        <v>1</v>
      </c>
      <c r="F7600">
        <v>100</v>
      </c>
    </row>
    <row r="7601" spans="1:6">
      <c r="A7601">
        <v>11101120853</v>
      </c>
      <c r="B7601">
        <v>1120853</v>
      </c>
      <c r="C7601">
        <v>11300</v>
      </c>
      <c r="D7601" t="s">
        <v>1338</v>
      </c>
      <c r="E7601">
        <v>1</v>
      </c>
      <c r="F7601">
        <v>100</v>
      </c>
    </row>
    <row r="7602" spans="1:6">
      <c r="A7602">
        <v>11101120854</v>
      </c>
      <c r="B7602">
        <v>1120854</v>
      </c>
      <c r="C7602">
        <v>11300</v>
      </c>
      <c r="D7602" t="s">
        <v>1338</v>
      </c>
      <c r="E7602">
        <v>1</v>
      </c>
      <c r="F7602">
        <v>100</v>
      </c>
    </row>
    <row r="7603" spans="1:6">
      <c r="A7603">
        <v>11101120855</v>
      </c>
      <c r="B7603">
        <v>1120855</v>
      </c>
      <c r="C7603">
        <v>12048</v>
      </c>
      <c r="D7603" t="s">
        <v>2086</v>
      </c>
      <c r="E7603">
        <v>1</v>
      </c>
      <c r="F7603">
        <v>100</v>
      </c>
    </row>
    <row r="7604" spans="1:6">
      <c r="A7604">
        <v>11101120856</v>
      </c>
      <c r="B7604">
        <v>1120856</v>
      </c>
      <c r="C7604">
        <v>11300</v>
      </c>
      <c r="D7604" t="s">
        <v>1338</v>
      </c>
      <c r="E7604">
        <v>1</v>
      </c>
      <c r="F7604">
        <v>100</v>
      </c>
    </row>
    <row r="7605" spans="1:6">
      <c r="A7605">
        <v>11101120857</v>
      </c>
      <c r="B7605">
        <v>1120857</v>
      </c>
      <c r="C7605">
        <v>11300</v>
      </c>
      <c r="D7605" t="s">
        <v>1338</v>
      </c>
      <c r="E7605">
        <v>1</v>
      </c>
      <c r="F7605">
        <v>100</v>
      </c>
    </row>
    <row r="7606" spans="1:6">
      <c r="A7606">
        <v>11101120858</v>
      </c>
      <c r="B7606">
        <v>1120858</v>
      </c>
      <c r="C7606">
        <v>10885</v>
      </c>
      <c r="D7606" t="s">
        <v>923</v>
      </c>
      <c r="E7606">
        <v>1</v>
      </c>
      <c r="F7606">
        <v>100</v>
      </c>
    </row>
    <row r="7607" spans="1:6">
      <c r="A7607">
        <v>11101120859</v>
      </c>
      <c r="B7607">
        <v>1120859</v>
      </c>
      <c r="C7607">
        <v>10885</v>
      </c>
      <c r="D7607" t="s">
        <v>923</v>
      </c>
      <c r="E7607">
        <v>1</v>
      </c>
      <c r="F7607">
        <v>100</v>
      </c>
    </row>
    <row r="7608" spans="1:6">
      <c r="A7608">
        <v>11101120860</v>
      </c>
      <c r="B7608">
        <v>1120860</v>
      </c>
      <c r="C7608">
        <v>11594</v>
      </c>
      <c r="D7608" t="s">
        <v>1632</v>
      </c>
      <c r="E7608">
        <v>1</v>
      </c>
      <c r="F7608">
        <v>100</v>
      </c>
    </row>
    <row r="7609" spans="1:6">
      <c r="A7609">
        <v>11101120861</v>
      </c>
      <c r="B7609">
        <v>1120861</v>
      </c>
      <c r="C7609">
        <v>11594</v>
      </c>
      <c r="D7609" t="s">
        <v>1632</v>
      </c>
      <c r="E7609">
        <v>1</v>
      </c>
      <c r="F7609">
        <v>100</v>
      </c>
    </row>
    <row r="7610" spans="1:6">
      <c r="A7610">
        <v>11101120862</v>
      </c>
      <c r="B7610">
        <v>1120862</v>
      </c>
      <c r="C7610">
        <v>11594</v>
      </c>
      <c r="D7610" t="s">
        <v>1632</v>
      </c>
      <c r="E7610">
        <v>1</v>
      </c>
      <c r="F7610">
        <v>100</v>
      </c>
    </row>
    <row r="7611" spans="1:6">
      <c r="A7611">
        <v>11101120863</v>
      </c>
      <c r="B7611">
        <v>1120863</v>
      </c>
      <c r="C7611">
        <v>10885</v>
      </c>
      <c r="D7611" t="s">
        <v>923</v>
      </c>
      <c r="E7611">
        <v>1</v>
      </c>
      <c r="F7611">
        <v>100</v>
      </c>
    </row>
    <row r="7612" spans="1:6">
      <c r="A7612">
        <v>11101120864</v>
      </c>
      <c r="B7612">
        <v>1120864</v>
      </c>
      <c r="C7612">
        <v>14276</v>
      </c>
      <c r="D7612" t="s">
        <v>4314</v>
      </c>
      <c r="E7612">
        <v>1</v>
      </c>
      <c r="F7612">
        <v>100</v>
      </c>
    </row>
    <row r="7613" spans="1:6">
      <c r="A7613">
        <v>11101120865</v>
      </c>
      <c r="B7613">
        <v>1120865</v>
      </c>
      <c r="C7613">
        <v>11594</v>
      </c>
      <c r="D7613" t="s">
        <v>1632</v>
      </c>
      <c r="E7613">
        <v>0.99999910000000003</v>
      </c>
      <c r="F7613">
        <v>99.999909099999996</v>
      </c>
    </row>
    <row r="7614" spans="1:6">
      <c r="A7614">
        <v>11101120866</v>
      </c>
      <c r="B7614">
        <v>1120866</v>
      </c>
      <c r="C7614">
        <v>14276</v>
      </c>
      <c r="D7614" t="s">
        <v>4314</v>
      </c>
      <c r="E7614">
        <v>1</v>
      </c>
      <c r="F7614">
        <v>100</v>
      </c>
    </row>
    <row r="7615" spans="1:6">
      <c r="A7615">
        <v>11101120901</v>
      </c>
      <c r="B7615">
        <v>1120901</v>
      </c>
      <c r="C7615">
        <v>10809</v>
      </c>
      <c r="D7615" t="s">
        <v>847</v>
      </c>
      <c r="E7615">
        <v>0.82907660000000005</v>
      </c>
      <c r="F7615">
        <v>82.907658499999997</v>
      </c>
    </row>
    <row r="7616" spans="1:6">
      <c r="A7616">
        <v>11101120901</v>
      </c>
      <c r="B7616">
        <v>1120901</v>
      </c>
      <c r="C7616">
        <v>11587</v>
      </c>
      <c r="D7616" t="s">
        <v>1625</v>
      </c>
      <c r="E7616">
        <v>0.1709234</v>
      </c>
      <c r="F7616">
        <v>17.092337499999999</v>
      </c>
    </row>
    <row r="7617" spans="1:6">
      <c r="A7617">
        <v>11101120902</v>
      </c>
      <c r="B7617">
        <v>1120902</v>
      </c>
      <c r="C7617">
        <v>14153</v>
      </c>
      <c r="D7617" t="s">
        <v>4191</v>
      </c>
      <c r="E7617">
        <v>0.99999729999999998</v>
      </c>
      <c r="F7617">
        <v>99.999727300000004</v>
      </c>
    </row>
    <row r="7618" spans="1:6">
      <c r="A7618">
        <v>11101120903</v>
      </c>
      <c r="B7618">
        <v>1120903</v>
      </c>
      <c r="C7618">
        <v>11909</v>
      </c>
      <c r="D7618" t="s">
        <v>1947</v>
      </c>
      <c r="E7618">
        <v>1</v>
      </c>
      <c r="F7618">
        <v>100</v>
      </c>
    </row>
    <row r="7619" spans="1:6">
      <c r="A7619">
        <v>11101120904</v>
      </c>
      <c r="B7619">
        <v>1120904</v>
      </c>
      <c r="C7619">
        <v>11909</v>
      </c>
      <c r="D7619" t="s">
        <v>1947</v>
      </c>
      <c r="E7619">
        <v>1</v>
      </c>
      <c r="F7619">
        <v>100</v>
      </c>
    </row>
    <row r="7620" spans="1:6">
      <c r="A7620">
        <v>11101120905</v>
      </c>
      <c r="B7620">
        <v>1120905</v>
      </c>
      <c r="C7620">
        <v>10078</v>
      </c>
      <c r="D7620" t="s">
        <v>116</v>
      </c>
      <c r="E7620">
        <v>1</v>
      </c>
      <c r="F7620">
        <v>100</v>
      </c>
    </row>
    <row r="7621" spans="1:6">
      <c r="A7621">
        <v>11101120906</v>
      </c>
      <c r="B7621">
        <v>1120906</v>
      </c>
      <c r="C7621">
        <v>10078</v>
      </c>
      <c r="D7621" t="s">
        <v>116</v>
      </c>
      <c r="E7621">
        <v>1</v>
      </c>
      <c r="F7621">
        <v>100</v>
      </c>
    </row>
    <row r="7622" spans="1:6">
      <c r="A7622">
        <v>11101120907</v>
      </c>
      <c r="B7622">
        <v>1120907</v>
      </c>
      <c r="C7622">
        <v>11658</v>
      </c>
      <c r="D7622" t="s">
        <v>1696</v>
      </c>
      <c r="E7622">
        <v>1</v>
      </c>
      <c r="F7622">
        <v>100</v>
      </c>
    </row>
    <row r="7623" spans="1:6">
      <c r="A7623">
        <v>11101120908</v>
      </c>
      <c r="B7623">
        <v>1120908</v>
      </c>
      <c r="C7623">
        <v>11658</v>
      </c>
      <c r="D7623" t="s">
        <v>1696</v>
      </c>
      <c r="E7623">
        <v>0.99999990000000005</v>
      </c>
      <c r="F7623">
        <v>99.999989900000003</v>
      </c>
    </row>
    <row r="7624" spans="1:6">
      <c r="A7624">
        <v>11101120909</v>
      </c>
      <c r="B7624">
        <v>1120909</v>
      </c>
      <c r="C7624">
        <v>11658</v>
      </c>
      <c r="D7624" t="s">
        <v>1696</v>
      </c>
      <c r="E7624">
        <v>1</v>
      </c>
      <c r="F7624">
        <v>100</v>
      </c>
    </row>
    <row r="7625" spans="1:6">
      <c r="A7625">
        <v>11101120910</v>
      </c>
      <c r="B7625">
        <v>1120910</v>
      </c>
      <c r="C7625">
        <v>11658</v>
      </c>
      <c r="D7625" t="s">
        <v>1696</v>
      </c>
      <c r="E7625">
        <v>1</v>
      </c>
      <c r="F7625">
        <v>100</v>
      </c>
    </row>
    <row r="7626" spans="1:6">
      <c r="A7626">
        <v>11101120911</v>
      </c>
      <c r="B7626">
        <v>1120911</v>
      </c>
      <c r="C7626">
        <v>12434</v>
      </c>
      <c r="D7626" t="s">
        <v>2472</v>
      </c>
      <c r="E7626">
        <v>1</v>
      </c>
      <c r="F7626">
        <v>100</v>
      </c>
    </row>
    <row r="7627" spans="1:6">
      <c r="A7627">
        <v>11101120912</v>
      </c>
      <c r="B7627">
        <v>1120912</v>
      </c>
      <c r="C7627">
        <v>12434</v>
      </c>
      <c r="D7627" t="s">
        <v>2472</v>
      </c>
      <c r="E7627">
        <v>1</v>
      </c>
      <c r="F7627">
        <v>100</v>
      </c>
    </row>
    <row r="7628" spans="1:6">
      <c r="A7628">
        <v>11101120913</v>
      </c>
      <c r="B7628">
        <v>1120913</v>
      </c>
      <c r="C7628">
        <v>12434</v>
      </c>
      <c r="D7628" t="s">
        <v>2472</v>
      </c>
      <c r="E7628">
        <v>1</v>
      </c>
      <c r="F7628">
        <v>100</v>
      </c>
    </row>
    <row r="7629" spans="1:6">
      <c r="A7629">
        <v>11101120914</v>
      </c>
      <c r="B7629">
        <v>1120914</v>
      </c>
      <c r="C7629">
        <v>12434</v>
      </c>
      <c r="D7629" t="s">
        <v>2472</v>
      </c>
      <c r="E7629">
        <v>1</v>
      </c>
      <c r="F7629">
        <v>100</v>
      </c>
    </row>
    <row r="7630" spans="1:6">
      <c r="A7630">
        <v>11101120915</v>
      </c>
      <c r="B7630">
        <v>1120915</v>
      </c>
      <c r="C7630">
        <v>12434</v>
      </c>
      <c r="D7630" t="s">
        <v>2472</v>
      </c>
      <c r="E7630">
        <v>1</v>
      </c>
      <c r="F7630">
        <v>100</v>
      </c>
    </row>
    <row r="7631" spans="1:6">
      <c r="A7631">
        <v>11101120916</v>
      </c>
      <c r="B7631">
        <v>1120916</v>
      </c>
      <c r="C7631">
        <v>10809</v>
      </c>
      <c r="D7631" t="s">
        <v>847</v>
      </c>
      <c r="E7631">
        <v>1</v>
      </c>
      <c r="F7631">
        <v>100</v>
      </c>
    </row>
    <row r="7632" spans="1:6">
      <c r="A7632">
        <v>11101120917</v>
      </c>
      <c r="B7632">
        <v>1120917</v>
      </c>
      <c r="C7632">
        <v>11587</v>
      </c>
      <c r="D7632" t="s">
        <v>1625</v>
      </c>
      <c r="E7632">
        <v>1</v>
      </c>
      <c r="F7632">
        <v>100</v>
      </c>
    </row>
    <row r="7633" spans="1:6">
      <c r="A7633">
        <v>11101120918</v>
      </c>
      <c r="B7633">
        <v>1120918</v>
      </c>
      <c r="C7633">
        <v>11587</v>
      </c>
      <c r="D7633" t="s">
        <v>1625</v>
      </c>
      <c r="E7633">
        <v>0.83427459999999998</v>
      </c>
      <c r="F7633">
        <v>83.427460800000006</v>
      </c>
    </row>
    <row r="7634" spans="1:6">
      <c r="A7634">
        <v>11101120918</v>
      </c>
      <c r="B7634">
        <v>1120918</v>
      </c>
      <c r="C7634">
        <v>12200</v>
      </c>
      <c r="D7634" t="s">
        <v>2238</v>
      </c>
      <c r="E7634">
        <v>0.16572539999999999</v>
      </c>
      <c r="F7634">
        <v>16.572539200000001</v>
      </c>
    </row>
    <row r="7635" spans="1:6">
      <c r="A7635">
        <v>11101120919</v>
      </c>
      <c r="B7635">
        <v>1120919</v>
      </c>
      <c r="C7635">
        <v>11587</v>
      </c>
      <c r="D7635" t="s">
        <v>1625</v>
      </c>
      <c r="E7635">
        <v>1</v>
      </c>
      <c r="F7635">
        <v>100</v>
      </c>
    </row>
    <row r="7636" spans="1:6">
      <c r="A7636">
        <v>11101120920</v>
      </c>
      <c r="B7636">
        <v>1120920</v>
      </c>
      <c r="C7636">
        <v>10810</v>
      </c>
      <c r="D7636" t="s">
        <v>848</v>
      </c>
      <c r="E7636">
        <v>0.41046300000000002</v>
      </c>
      <c r="F7636">
        <v>41.046299500000003</v>
      </c>
    </row>
    <row r="7637" spans="1:6">
      <c r="A7637">
        <v>11101120920</v>
      </c>
      <c r="B7637">
        <v>1120920</v>
      </c>
      <c r="C7637">
        <v>11394</v>
      </c>
      <c r="D7637" t="s">
        <v>1432</v>
      </c>
      <c r="E7637">
        <v>0.18511059999999999</v>
      </c>
      <c r="F7637">
        <v>18.511062500000001</v>
      </c>
    </row>
    <row r="7638" spans="1:6">
      <c r="A7638">
        <v>11101120920</v>
      </c>
      <c r="B7638">
        <v>1120920</v>
      </c>
      <c r="C7638">
        <v>11658</v>
      </c>
      <c r="D7638" t="s">
        <v>1696</v>
      </c>
      <c r="E7638">
        <v>0.40442640000000002</v>
      </c>
      <c r="F7638">
        <v>40.442637900000001</v>
      </c>
    </row>
    <row r="7639" spans="1:6">
      <c r="A7639">
        <v>11101120921</v>
      </c>
      <c r="B7639">
        <v>1120921</v>
      </c>
      <c r="C7639">
        <v>11658</v>
      </c>
      <c r="D7639" t="s">
        <v>1696</v>
      </c>
      <c r="E7639">
        <v>1</v>
      </c>
      <c r="F7639">
        <v>100</v>
      </c>
    </row>
    <row r="7640" spans="1:6">
      <c r="A7640">
        <v>11101120922</v>
      </c>
      <c r="B7640">
        <v>1120922</v>
      </c>
      <c r="C7640">
        <v>10809</v>
      </c>
      <c r="D7640" t="s">
        <v>847</v>
      </c>
      <c r="E7640">
        <v>0.1673385</v>
      </c>
      <c r="F7640">
        <v>16.733847399999998</v>
      </c>
    </row>
    <row r="7641" spans="1:6">
      <c r="A7641">
        <v>11101120922</v>
      </c>
      <c r="B7641">
        <v>1120922</v>
      </c>
      <c r="C7641">
        <v>11658</v>
      </c>
      <c r="D7641" t="s">
        <v>1696</v>
      </c>
      <c r="E7641">
        <v>0.83266150000000005</v>
      </c>
      <c r="F7641">
        <v>83.266152599999998</v>
      </c>
    </row>
    <row r="7642" spans="1:6">
      <c r="A7642">
        <v>11101120923</v>
      </c>
      <c r="B7642">
        <v>1120923</v>
      </c>
      <c r="C7642">
        <v>11658</v>
      </c>
      <c r="D7642" t="s">
        <v>1696</v>
      </c>
      <c r="E7642">
        <v>1</v>
      </c>
      <c r="F7642">
        <v>100</v>
      </c>
    </row>
    <row r="7643" spans="1:6">
      <c r="A7643">
        <v>11101120924</v>
      </c>
      <c r="B7643">
        <v>1120924</v>
      </c>
      <c r="C7643">
        <v>10809</v>
      </c>
      <c r="D7643" t="s">
        <v>847</v>
      </c>
      <c r="E7643">
        <v>0.80623639999999996</v>
      </c>
      <c r="F7643">
        <v>80.623640899999998</v>
      </c>
    </row>
    <row r="7644" spans="1:6">
      <c r="A7644">
        <v>11101120924</v>
      </c>
      <c r="B7644">
        <v>1120924</v>
      </c>
      <c r="C7644">
        <v>11658</v>
      </c>
      <c r="D7644" t="s">
        <v>1696</v>
      </c>
      <c r="E7644">
        <v>0.19376360000000001</v>
      </c>
      <c r="F7644">
        <v>19.376359099999998</v>
      </c>
    </row>
    <row r="7645" spans="1:6">
      <c r="A7645">
        <v>11101120925</v>
      </c>
      <c r="B7645">
        <v>1120925</v>
      </c>
      <c r="C7645">
        <v>10809</v>
      </c>
      <c r="D7645" t="s">
        <v>847</v>
      </c>
      <c r="E7645">
        <v>1</v>
      </c>
      <c r="F7645">
        <v>100</v>
      </c>
    </row>
    <row r="7646" spans="1:6">
      <c r="A7646">
        <v>11101120926</v>
      </c>
      <c r="B7646">
        <v>1120926</v>
      </c>
      <c r="C7646">
        <v>10809</v>
      </c>
      <c r="D7646" t="s">
        <v>847</v>
      </c>
      <c r="E7646">
        <v>1</v>
      </c>
      <c r="F7646">
        <v>100</v>
      </c>
    </row>
    <row r="7647" spans="1:6">
      <c r="A7647">
        <v>11101120927</v>
      </c>
      <c r="B7647">
        <v>1120927</v>
      </c>
      <c r="C7647">
        <v>10811</v>
      </c>
      <c r="D7647" t="s">
        <v>849</v>
      </c>
      <c r="E7647">
        <v>1</v>
      </c>
      <c r="F7647">
        <v>99.9999976</v>
      </c>
    </row>
    <row r="7648" spans="1:6">
      <c r="A7648">
        <v>11101120928</v>
      </c>
      <c r="B7648">
        <v>1120928</v>
      </c>
      <c r="C7648">
        <v>10811</v>
      </c>
      <c r="D7648" t="s">
        <v>849</v>
      </c>
      <c r="E7648">
        <v>1</v>
      </c>
      <c r="F7648">
        <v>100</v>
      </c>
    </row>
    <row r="7649" spans="1:6">
      <c r="A7649">
        <v>11101120929</v>
      </c>
      <c r="B7649">
        <v>1120929</v>
      </c>
      <c r="C7649">
        <v>10811</v>
      </c>
      <c r="D7649" t="s">
        <v>849</v>
      </c>
      <c r="E7649">
        <v>1</v>
      </c>
      <c r="F7649">
        <v>100</v>
      </c>
    </row>
    <row r="7650" spans="1:6">
      <c r="A7650">
        <v>11101120930</v>
      </c>
      <c r="B7650">
        <v>1120930</v>
      </c>
      <c r="C7650">
        <v>10811</v>
      </c>
      <c r="D7650" t="s">
        <v>849</v>
      </c>
      <c r="E7650">
        <v>1</v>
      </c>
      <c r="F7650">
        <v>100</v>
      </c>
    </row>
    <row r="7651" spans="1:6">
      <c r="A7651">
        <v>11101120931</v>
      </c>
      <c r="B7651">
        <v>1120931</v>
      </c>
      <c r="C7651">
        <v>10811</v>
      </c>
      <c r="D7651" t="s">
        <v>849</v>
      </c>
      <c r="E7651">
        <v>1</v>
      </c>
      <c r="F7651">
        <v>100</v>
      </c>
    </row>
    <row r="7652" spans="1:6">
      <c r="A7652">
        <v>11101120932</v>
      </c>
      <c r="B7652">
        <v>1120932</v>
      </c>
      <c r="C7652">
        <v>10811</v>
      </c>
      <c r="D7652" t="s">
        <v>849</v>
      </c>
      <c r="E7652">
        <v>1</v>
      </c>
      <c r="F7652">
        <v>100</v>
      </c>
    </row>
    <row r="7653" spans="1:6">
      <c r="A7653">
        <v>11101120933</v>
      </c>
      <c r="B7653">
        <v>1120933</v>
      </c>
      <c r="C7653">
        <v>10809</v>
      </c>
      <c r="D7653" t="s">
        <v>847</v>
      </c>
      <c r="E7653">
        <v>1</v>
      </c>
      <c r="F7653">
        <v>100</v>
      </c>
    </row>
    <row r="7654" spans="1:6">
      <c r="A7654">
        <v>11101120934</v>
      </c>
      <c r="B7654">
        <v>1120934</v>
      </c>
      <c r="C7654">
        <v>10809</v>
      </c>
      <c r="D7654" t="s">
        <v>847</v>
      </c>
      <c r="E7654">
        <v>0.26368200000000003</v>
      </c>
      <c r="F7654">
        <v>26.368203999999999</v>
      </c>
    </row>
    <row r="7655" spans="1:6">
      <c r="A7655">
        <v>11101120934</v>
      </c>
      <c r="B7655">
        <v>1120934</v>
      </c>
      <c r="C7655">
        <v>10811</v>
      </c>
      <c r="D7655" t="s">
        <v>849</v>
      </c>
      <c r="E7655">
        <v>0.73631800000000003</v>
      </c>
      <c r="F7655">
        <v>73.631795999999994</v>
      </c>
    </row>
    <row r="7656" spans="1:6">
      <c r="A7656">
        <v>11101120935</v>
      </c>
      <c r="B7656">
        <v>1120935</v>
      </c>
      <c r="C7656">
        <v>10809</v>
      </c>
      <c r="D7656" t="s">
        <v>847</v>
      </c>
      <c r="E7656">
        <v>1</v>
      </c>
      <c r="F7656">
        <v>99.999997699999994</v>
      </c>
    </row>
    <row r="7657" spans="1:6">
      <c r="A7657">
        <v>11101120936</v>
      </c>
      <c r="B7657">
        <v>1120936</v>
      </c>
      <c r="C7657">
        <v>10809</v>
      </c>
      <c r="D7657" t="s">
        <v>847</v>
      </c>
      <c r="E7657">
        <v>1</v>
      </c>
      <c r="F7657">
        <v>100</v>
      </c>
    </row>
    <row r="7658" spans="1:6">
      <c r="A7658">
        <v>11101120937</v>
      </c>
      <c r="B7658">
        <v>1120937</v>
      </c>
      <c r="C7658">
        <v>10809</v>
      </c>
      <c r="D7658" t="s">
        <v>847</v>
      </c>
      <c r="E7658">
        <v>1</v>
      </c>
      <c r="F7658">
        <v>100</v>
      </c>
    </row>
    <row r="7659" spans="1:6">
      <c r="A7659">
        <v>11101120938</v>
      </c>
      <c r="B7659">
        <v>1120938</v>
      </c>
      <c r="C7659">
        <v>11658</v>
      </c>
      <c r="D7659" t="s">
        <v>1696</v>
      </c>
      <c r="E7659">
        <v>1</v>
      </c>
      <c r="F7659">
        <v>100</v>
      </c>
    </row>
    <row r="7660" spans="1:6">
      <c r="A7660">
        <v>11101120939</v>
      </c>
      <c r="B7660">
        <v>1120939</v>
      </c>
      <c r="C7660">
        <v>12434</v>
      </c>
      <c r="D7660" t="s">
        <v>2472</v>
      </c>
      <c r="E7660">
        <v>1</v>
      </c>
      <c r="F7660">
        <v>100</v>
      </c>
    </row>
    <row r="7661" spans="1:6">
      <c r="A7661">
        <v>11101120940</v>
      </c>
      <c r="B7661">
        <v>1120940</v>
      </c>
      <c r="C7661">
        <v>10078</v>
      </c>
      <c r="D7661" t="s">
        <v>116</v>
      </c>
      <c r="E7661">
        <v>1</v>
      </c>
      <c r="F7661">
        <v>100</v>
      </c>
    </row>
    <row r="7662" spans="1:6">
      <c r="A7662">
        <v>11101120941</v>
      </c>
      <c r="B7662">
        <v>1120941</v>
      </c>
      <c r="C7662">
        <v>12434</v>
      </c>
      <c r="D7662" t="s">
        <v>2472</v>
      </c>
      <c r="E7662">
        <v>1</v>
      </c>
      <c r="F7662">
        <v>100</v>
      </c>
    </row>
    <row r="7663" spans="1:6">
      <c r="A7663">
        <v>11101120942</v>
      </c>
      <c r="B7663">
        <v>1120942</v>
      </c>
      <c r="C7663">
        <v>12943</v>
      </c>
      <c r="D7663" t="s">
        <v>2981</v>
      </c>
      <c r="E7663">
        <v>1</v>
      </c>
      <c r="F7663">
        <v>100</v>
      </c>
    </row>
    <row r="7664" spans="1:6">
      <c r="A7664">
        <v>11101120943</v>
      </c>
      <c r="B7664">
        <v>1120943</v>
      </c>
      <c r="C7664">
        <v>10810</v>
      </c>
      <c r="D7664" t="s">
        <v>848</v>
      </c>
      <c r="E7664">
        <v>0.56984460000000003</v>
      </c>
      <c r="F7664">
        <v>56.984460900000002</v>
      </c>
    </row>
    <row r="7665" spans="1:6">
      <c r="A7665">
        <v>11101120943</v>
      </c>
      <c r="B7665">
        <v>1120943</v>
      </c>
      <c r="C7665">
        <v>12943</v>
      </c>
      <c r="D7665" t="s">
        <v>2981</v>
      </c>
      <c r="E7665">
        <v>0.43015540000000002</v>
      </c>
      <c r="F7665">
        <v>43.015539099999998</v>
      </c>
    </row>
    <row r="7666" spans="1:6">
      <c r="A7666">
        <v>11101120944</v>
      </c>
      <c r="B7666">
        <v>1120944</v>
      </c>
      <c r="C7666">
        <v>13315</v>
      </c>
      <c r="D7666" t="s">
        <v>3353</v>
      </c>
      <c r="E7666">
        <v>1</v>
      </c>
      <c r="F7666">
        <v>100</v>
      </c>
    </row>
    <row r="7667" spans="1:6">
      <c r="A7667">
        <v>11101120945</v>
      </c>
      <c r="B7667">
        <v>1120945</v>
      </c>
      <c r="C7667">
        <v>12943</v>
      </c>
      <c r="D7667" t="s">
        <v>2981</v>
      </c>
      <c r="E7667">
        <v>1</v>
      </c>
      <c r="F7667">
        <v>100</v>
      </c>
    </row>
    <row r="7668" spans="1:6">
      <c r="A7668">
        <v>11101120946</v>
      </c>
      <c r="B7668">
        <v>1120946</v>
      </c>
      <c r="C7668">
        <v>10810</v>
      </c>
      <c r="D7668" t="s">
        <v>848</v>
      </c>
      <c r="E7668">
        <v>0.29468610000000001</v>
      </c>
      <c r="F7668">
        <v>29.4686135</v>
      </c>
    </row>
    <row r="7669" spans="1:6">
      <c r="A7669">
        <v>11101120946</v>
      </c>
      <c r="B7669">
        <v>1120946</v>
      </c>
      <c r="C7669">
        <v>12943</v>
      </c>
      <c r="D7669" t="s">
        <v>2981</v>
      </c>
      <c r="E7669">
        <v>0.44685960000000002</v>
      </c>
      <c r="F7669">
        <v>44.685958499999998</v>
      </c>
    </row>
    <row r="7670" spans="1:6">
      <c r="A7670">
        <v>11101120946</v>
      </c>
      <c r="B7670">
        <v>1120946</v>
      </c>
      <c r="C7670">
        <v>13315</v>
      </c>
      <c r="D7670" t="s">
        <v>3353</v>
      </c>
      <c r="E7670">
        <v>0.25845430000000003</v>
      </c>
      <c r="F7670">
        <v>25.845427999999998</v>
      </c>
    </row>
    <row r="7671" spans="1:6">
      <c r="A7671">
        <v>11101120947</v>
      </c>
      <c r="B7671">
        <v>1120947</v>
      </c>
      <c r="C7671">
        <v>10809</v>
      </c>
      <c r="D7671" t="s">
        <v>847</v>
      </c>
      <c r="E7671">
        <v>0.39630359999999998</v>
      </c>
      <c r="F7671">
        <v>39.630360899999999</v>
      </c>
    </row>
    <row r="7672" spans="1:6">
      <c r="A7672">
        <v>11101120947</v>
      </c>
      <c r="B7672">
        <v>1120947</v>
      </c>
      <c r="C7672">
        <v>11587</v>
      </c>
      <c r="D7672" t="s">
        <v>1625</v>
      </c>
      <c r="E7672">
        <v>0.60369640000000002</v>
      </c>
      <c r="F7672">
        <v>60.369639100000001</v>
      </c>
    </row>
    <row r="7673" spans="1:6">
      <c r="A7673">
        <v>11101120948</v>
      </c>
      <c r="B7673">
        <v>1120948</v>
      </c>
      <c r="C7673">
        <v>10809</v>
      </c>
      <c r="D7673" t="s">
        <v>847</v>
      </c>
      <c r="E7673">
        <v>0.12903210000000001</v>
      </c>
      <c r="F7673">
        <v>12.9032131</v>
      </c>
    </row>
    <row r="7674" spans="1:6">
      <c r="A7674">
        <v>11101120948</v>
      </c>
      <c r="B7674">
        <v>1120948</v>
      </c>
      <c r="C7674">
        <v>10810</v>
      </c>
      <c r="D7674" t="s">
        <v>848</v>
      </c>
      <c r="E7674">
        <v>0.4781784</v>
      </c>
      <c r="F7674">
        <v>47.817842800000001</v>
      </c>
    </row>
    <row r="7675" spans="1:6">
      <c r="A7675">
        <v>11101120948</v>
      </c>
      <c r="B7675">
        <v>1120948</v>
      </c>
      <c r="C7675">
        <v>11587</v>
      </c>
      <c r="D7675" t="s">
        <v>1625</v>
      </c>
      <c r="E7675">
        <v>0.39278940000000001</v>
      </c>
      <c r="F7675">
        <v>39.278944199999998</v>
      </c>
    </row>
    <row r="7676" spans="1:6">
      <c r="A7676">
        <v>11101120949</v>
      </c>
      <c r="B7676">
        <v>1120949</v>
      </c>
      <c r="C7676">
        <v>10809</v>
      </c>
      <c r="D7676" t="s">
        <v>847</v>
      </c>
      <c r="E7676">
        <v>1</v>
      </c>
      <c r="F7676">
        <v>100</v>
      </c>
    </row>
    <row r="7677" spans="1:6">
      <c r="A7677">
        <v>11101120950</v>
      </c>
      <c r="B7677">
        <v>1120950</v>
      </c>
      <c r="C7677">
        <v>10809</v>
      </c>
      <c r="D7677" t="s">
        <v>847</v>
      </c>
      <c r="E7677">
        <v>1</v>
      </c>
      <c r="F7677">
        <v>100</v>
      </c>
    </row>
    <row r="7678" spans="1:6">
      <c r="A7678">
        <v>11101120951</v>
      </c>
      <c r="B7678">
        <v>1120951</v>
      </c>
      <c r="C7678">
        <v>10810</v>
      </c>
      <c r="D7678" t="s">
        <v>848</v>
      </c>
      <c r="E7678">
        <v>0.57605170000000006</v>
      </c>
      <c r="F7678">
        <v>57.605171800000001</v>
      </c>
    </row>
    <row r="7679" spans="1:6">
      <c r="A7679">
        <v>11101120951</v>
      </c>
      <c r="B7679">
        <v>1120951</v>
      </c>
      <c r="C7679">
        <v>12943</v>
      </c>
      <c r="D7679" t="s">
        <v>2981</v>
      </c>
      <c r="E7679">
        <v>0.4239483</v>
      </c>
      <c r="F7679">
        <v>42.394828199999999</v>
      </c>
    </row>
    <row r="7680" spans="1:6">
      <c r="A7680">
        <v>11101120952</v>
      </c>
      <c r="B7680">
        <v>1120952</v>
      </c>
      <c r="C7680">
        <v>10809</v>
      </c>
      <c r="D7680" t="s">
        <v>847</v>
      </c>
      <c r="E7680">
        <v>0.79325849999999998</v>
      </c>
      <c r="F7680">
        <v>79.325846100000007</v>
      </c>
    </row>
    <row r="7681" spans="1:6">
      <c r="A7681">
        <v>11101120952</v>
      </c>
      <c r="B7681">
        <v>1120952</v>
      </c>
      <c r="C7681">
        <v>10810</v>
      </c>
      <c r="D7681" t="s">
        <v>848</v>
      </c>
      <c r="E7681">
        <v>0.20674149999999999</v>
      </c>
      <c r="F7681">
        <v>20.6741539</v>
      </c>
    </row>
    <row r="7682" spans="1:6">
      <c r="A7682">
        <v>11101120953</v>
      </c>
      <c r="B7682">
        <v>1120953</v>
      </c>
      <c r="C7682">
        <v>10809</v>
      </c>
      <c r="D7682" t="s">
        <v>847</v>
      </c>
      <c r="E7682">
        <v>0.54378839999999995</v>
      </c>
      <c r="F7682">
        <v>54.378838899999998</v>
      </c>
    </row>
    <row r="7683" spans="1:6">
      <c r="A7683">
        <v>11101120953</v>
      </c>
      <c r="B7683">
        <v>1120953</v>
      </c>
      <c r="C7683">
        <v>10810</v>
      </c>
      <c r="D7683" t="s">
        <v>848</v>
      </c>
      <c r="E7683">
        <v>0.45621159999999999</v>
      </c>
      <c r="F7683">
        <v>45.621161100000002</v>
      </c>
    </row>
    <row r="7684" spans="1:6">
      <c r="A7684">
        <v>11101120954</v>
      </c>
      <c r="B7684">
        <v>1120954</v>
      </c>
      <c r="C7684">
        <v>10809</v>
      </c>
      <c r="D7684" t="s">
        <v>847</v>
      </c>
      <c r="E7684">
        <v>0.82553969999999999</v>
      </c>
      <c r="F7684">
        <v>82.553973099999993</v>
      </c>
    </row>
    <row r="7685" spans="1:6">
      <c r="A7685">
        <v>11101120954</v>
      </c>
      <c r="B7685">
        <v>1120954</v>
      </c>
      <c r="C7685">
        <v>10810</v>
      </c>
      <c r="D7685" t="s">
        <v>848</v>
      </c>
      <c r="E7685">
        <v>0.17446030000000001</v>
      </c>
      <c r="F7685">
        <v>17.4460269</v>
      </c>
    </row>
    <row r="7686" spans="1:6">
      <c r="A7686">
        <v>11101120955</v>
      </c>
      <c r="B7686">
        <v>1120955</v>
      </c>
      <c r="C7686">
        <v>12943</v>
      </c>
      <c r="D7686" t="s">
        <v>2981</v>
      </c>
      <c r="E7686">
        <v>0.25436449999999999</v>
      </c>
      <c r="F7686">
        <v>25.436446400000001</v>
      </c>
    </row>
    <row r="7687" spans="1:6">
      <c r="A7687">
        <v>11101120955</v>
      </c>
      <c r="B7687">
        <v>1120955</v>
      </c>
      <c r="C7687">
        <v>13315</v>
      </c>
      <c r="D7687" t="s">
        <v>3353</v>
      </c>
      <c r="E7687">
        <v>0.74563550000000001</v>
      </c>
      <c r="F7687">
        <v>74.563553600000006</v>
      </c>
    </row>
    <row r="7688" spans="1:6">
      <c r="A7688">
        <v>11101120956</v>
      </c>
      <c r="B7688">
        <v>1120956</v>
      </c>
      <c r="C7688">
        <v>12943</v>
      </c>
      <c r="D7688" t="s">
        <v>2981</v>
      </c>
      <c r="E7688">
        <v>1</v>
      </c>
      <c r="F7688">
        <v>99.999997899999997</v>
      </c>
    </row>
    <row r="7689" spans="1:6">
      <c r="A7689">
        <v>11101121001</v>
      </c>
      <c r="B7689">
        <v>1121001</v>
      </c>
      <c r="C7689">
        <v>14315</v>
      </c>
      <c r="D7689" t="s">
        <v>4353</v>
      </c>
      <c r="E7689">
        <v>1</v>
      </c>
      <c r="F7689">
        <v>100</v>
      </c>
    </row>
    <row r="7690" spans="1:6">
      <c r="A7690">
        <v>11101121002</v>
      </c>
      <c r="B7690">
        <v>1121002</v>
      </c>
      <c r="C7690">
        <v>13875</v>
      </c>
      <c r="D7690" t="s">
        <v>3913</v>
      </c>
      <c r="E7690">
        <v>0.99999990000000005</v>
      </c>
      <c r="F7690">
        <v>99.999990999999994</v>
      </c>
    </row>
    <row r="7691" spans="1:6">
      <c r="A7691">
        <v>11101121003</v>
      </c>
      <c r="B7691">
        <v>1121003</v>
      </c>
      <c r="C7691">
        <v>13875</v>
      </c>
      <c r="D7691" t="s">
        <v>3913</v>
      </c>
      <c r="E7691">
        <v>1</v>
      </c>
      <c r="F7691">
        <v>100</v>
      </c>
    </row>
    <row r="7692" spans="1:6">
      <c r="A7692">
        <v>11101121004</v>
      </c>
      <c r="B7692">
        <v>1121004</v>
      </c>
      <c r="C7692">
        <v>13875</v>
      </c>
      <c r="D7692" t="s">
        <v>3913</v>
      </c>
      <c r="E7692">
        <v>1</v>
      </c>
      <c r="F7692">
        <v>100</v>
      </c>
    </row>
    <row r="7693" spans="1:6">
      <c r="A7693">
        <v>11101121005</v>
      </c>
      <c r="B7693">
        <v>1121005</v>
      </c>
      <c r="C7693">
        <v>13875</v>
      </c>
      <c r="D7693" t="s">
        <v>3913</v>
      </c>
      <c r="E7693">
        <v>1</v>
      </c>
      <c r="F7693">
        <v>100</v>
      </c>
    </row>
    <row r="7694" spans="1:6">
      <c r="A7694">
        <v>11101121006</v>
      </c>
      <c r="B7694">
        <v>1121006</v>
      </c>
      <c r="C7694">
        <v>12766</v>
      </c>
      <c r="D7694" t="s">
        <v>2804</v>
      </c>
      <c r="E7694">
        <v>1</v>
      </c>
      <c r="F7694">
        <v>100</v>
      </c>
    </row>
    <row r="7695" spans="1:6">
      <c r="A7695">
        <v>11101121007</v>
      </c>
      <c r="B7695">
        <v>1121007</v>
      </c>
      <c r="C7695">
        <v>12766</v>
      </c>
      <c r="D7695" t="s">
        <v>2804</v>
      </c>
      <c r="E7695">
        <v>1</v>
      </c>
      <c r="F7695">
        <v>100</v>
      </c>
    </row>
    <row r="7696" spans="1:6">
      <c r="A7696">
        <v>11101121008</v>
      </c>
      <c r="B7696">
        <v>1121008</v>
      </c>
      <c r="C7696">
        <v>12766</v>
      </c>
      <c r="D7696" t="s">
        <v>2804</v>
      </c>
      <c r="E7696">
        <v>1</v>
      </c>
      <c r="F7696">
        <v>100</v>
      </c>
    </row>
    <row r="7697" spans="1:6">
      <c r="A7697">
        <v>11101121010</v>
      </c>
      <c r="B7697">
        <v>1121010</v>
      </c>
      <c r="C7697">
        <v>12766</v>
      </c>
      <c r="D7697" t="s">
        <v>2804</v>
      </c>
      <c r="E7697">
        <v>1</v>
      </c>
      <c r="F7697">
        <v>100</v>
      </c>
    </row>
    <row r="7698" spans="1:6">
      <c r="A7698">
        <v>11101121011</v>
      </c>
      <c r="B7698">
        <v>1121011</v>
      </c>
      <c r="C7698">
        <v>13875</v>
      </c>
      <c r="D7698" t="s">
        <v>3913</v>
      </c>
      <c r="E7698">
        <v>0.47231260000000003</v>
      </c>
      <c r="F7698">
        <v>47.231262700000002</v>
      </c>
    </row>
    <row r="7699" spans="1:6">
      <c r="A7699">
        <v>11101121011</v>
      </c>
      <c r="B7699">
        <v>1121011</v>
      </c>
      <c r="C7699">
        <v>14315</v>
      </c>
      <c r="D7699" t="s">
        <v>4353</v>
      </c>
      <c r="E7699">
        <v>0.52768729999999997</v>
      </c>
      <c r="F7699">
        <v>52.7687308</v>
      </c>
    </row>
    <row r="7700" spans="1:6">
      <c r="A7700">
        <v>11101121012</v>
      </c>
      <c r="B7700">
        <v>1121012</v>
      </c>
      <c r="C7700">
        <v>14315</v>
      </c>
      <c r="D7700" t="s">
        <v>4353</v>
      </c>
      <c r="E7700">
        <v>1</v>
      </c>
      <c r="F7700">
        <v>100</v>
      </c>
    </row>
    <row r="7701" spans="1:6">
      <c r="A7701">
        <v>11101121013</v>
      </c>
      <c r="B7701">
        <v>1121013</v>
      </c>
      <c r="C7701">
        <v>14315</v>
      </c>
      <c r="D7701" t="s">
        <v>4353</v>
      </c>
      <c r="E7701">
        <v>1</v>
      </c>
      <c r="F7701">
        <v>100</v>
      </c>
    </row>
    <row r="7702" spans="1:6">
      <c r="A7702">
        <v>11101121014</v>
      </c>
      <c r="B7702">
        <v>1121014</v>
      </c>
      <c r="C7702">
        <v>12766</v>
      </c>
      <c r="D7702" t="s">
        <v>2804</v>
      </c>
      <c r="E7702">
        <v>1</v>
      </c>
      <c r="F7702">
        <v>100</v>
      </c>
    </row>
    <row r="7703" spans="1:6">
      <c r="A7703">
        <v>11101121015</v>
      </c>
      <c r="B7703">
        <v>1121015</v>
      </c>
      <c r="C7703">
        <v>12766</v>
      </c>
      <c r="D7703" t="s">
        <v>2804</v>
      </c>
      <c r="E7703">
        <v>1</v>
      </c>
      <c r="F7703">
        <v>100</v>
      </c>
    </row>
    <row r="7704" spans="1:6">
      <c r="A7704">
        <v>11101121016</v>
      </c>
      <c r="B7704">
        <v>1121016</v>
      </c>
      <c r="C7704">
        <v>11393</v>
      </c>
      <c r="D7704" t="s">
        <v>1431</v>
      </c>
      <c r="E7704">
        <v>0.1901042</v>
      </c>
      <c r="F7704">
        <v>19.0104246</v>
      </c>
    </row>
    <row r="7705" spans="1:6">
      <c r="A7705">
        <v>11101121016</v>
      </c>
      <c r="B7705">
        <v>1121016</v>
      </c>
      <c r="C7705">
        <v>13875</v>
      </c>
      <c r="D7705" t="s">
        <v>3913</v>
      </c>
      <c r="E7705">
        <v>0.80989580000000005</v>
      </c>
      <c r="F7705">
        <v>80.989575400000007</v>
      </c>
    </row>
    <row r="7706" spans="1:6">
      <c r="A7706">
        <v>11101121017</v>
      </c>
      <c r="B7706">
        <v>1121017</v>
      </c>
      <c r="C7706">
        <v>13875</v>
      </c>
      <c r="D7706" t="s">
        <v>3913</v>
      </c>
      <c r="E7706">
        <v>1</v>
      </c>
      <c r="F7706">
        <v>100</v>
      </c>
    </row>
    <row r="7707" spans="1:6">
      <c r="A7707">
        <v>11101121018</v>
      </c>
      <c r="B7707">
        <v>1121018</v>
      </c>
      <c r="C7707">
        <v>14315</v>
      </c>
      <c r="D7707" t="s">
        <v>4353</v>
      </c>
      <c r="E7707">
        <v>1</v>
      </c>
      <c r="F7707">
        <v>100</v>
      </c>
    </row>
    <row r="7708" spans="1:6">
      <c r="A7708">
        <v>11101121019</v>
      </c>
      <c r="B7708">
        <v>1121019</v>
      </c>
      <c r="C7708">
        <v>14315</v>
      </c>
      <c r="D7708" t="s">
        <v>4353</v>
      </c>
      <c r="E7708">
        <v>1</v>
      </c>
      <c r="F7708">
        <v>100</v>
      </c>
    </row>
    <row r="7709" spans="1:6">
      <c r="A7709">
        <v>11101121020</v>
      </c>
      <c r="B7709">
        <v>1121020</v>
      </c>
      <c r="C7709">
        <v>14315</v>
      </c>
      <c r="D7709" t="s">
        <v>4353</v>
      </c>
      <c r="E7709">
        <v>1</v>
      </c>
      <c r="F7709">
        <v>100</v>
      </c>
    </row>
    <row r="7710" spans="1:6">
      <c r="A7710">
        <v>11101121021</v>
      </c>
      <c r="B7710">
        <v>1121021</v>
      </c>
      <c r="C7710">
        <v>14315</v>
      </c>
      <c r="D7710" t="s">
        <v>4353</v>
      </c>
      <c r="E7710">
        <v>1</v>
      </c>
      <c r="F7710">
        <v>100</v>
      </c>
    </row>
    <row r="7711" spans="1:6">
      <c r="A7711">
        <v>11101121022</v>
      </c>
      <c r="B7711">
        <v>1121022</v>
      </c>
      <c r="C7711">
        <v>14315</v>
      </c>
      <c r="D7711" t="s">
        <v>4353</v>
      </c>
      <c r="E7711">
        <v>1</v>
      </c>
      <c r="F7711">
        <v>100</v>
      </c>
    </row>
    <row r="7712" spans="1:6">
      <c r="A7712">
        <v>11101121023</v>
      </c>
      <c r="B7712">
        <v>1121023</v>
      </c>
      <c r="C7712">
        <v>12766</v>
      </c>
      <c r="D7712" t="s">
        <v>2804</v>
      </c>
      <c r="E7712">
        <v>1</v>
      </c>
      <c r="F7712">
        <v>100</v>
      </c>
    </row>
    <row r="7713" spans="1:6">
      <c r="A7713">
        <v>11101121024</v>
      </c>
      <c r="B7713">
        <v>1121024</v>
      </c>
      <c r="C7713">
        <v>12766</v>
      </c>
      <c r="D7713" t="s">
        <v>2804</v>
      </c>
      <c r="E7713">
        <v>1</v>
      </c>
      <c r="F7713">
        <v>100</v>
      </c>
    </row>
    <row r="7714" spans="1:6">
      <c r="A7714">
        <v>11101121101</v>
      </c>
      <c r="B7714">
        <v>1121101</v>
      </c>
      <c r="C7714">
        <v>13340</v>
      </c>
      <c r="D7714" t="s">
        <v>3378</v>
      </c>
      <c r="E7714">
        <v>1</v>
      </c>
      <c r="F7714">
        <v>100</v>
      </c>
    </row>
    <row r="7715" spans="1:6">
      <c r="A7715">
        <v>11101121102</v>
      </c>
      <c r="B7715">
        <v>1121102</v>
      </c>
      <c r="C7715">
        <v>13340</v>
      </c>
      <c r="D7715" t="s">
        <v>3378</v>
      </c>
      <c r="E7715">
        <v>1</v>
      </c>
      <c r="F7715">
        <v>100</v>
      </c>
    </row>
    <row r="7716" spans="1:6">
      <c r="A7716">
        <v>11101121103</v>
      </c>
      <c r="B7716">
        <v>1121103</v>
      </c>
      <c r="C7716">
        <v>13340</v>
      </c>
      <c r="D7716" t="s">
        <v>3378</v>
      </c>
      <c r="E7716">
        <v>1</v>
      </c>
      <c r="F7716">
        <v>100</v>
      </c>
    </row>
    <row r="7717" spans="1:6">
      <c r="A7717">
        <v>11101121104</v>
      </c>
      <c r="B7717">
        <v>1121104</v>
      </c>
      <c r="C7717">
        <v>13340</v>
      </c>
      <c r="D7717" t="s">
        <v>3378</v>
      </c>
      <c r="E7717">
        <v>1</v>
      </c>
      <c r="F7717">
        <v>100</v>
      </c>
    </row>
    <row r="7718" spans="1:6">
      <c r="A7718">
        <v>11101121105</v>
      </c>
      <c r="B7718">
        <v>1121105</v>
      </c>
      <c r="C7718">
        <v>13340</v>
      </c>
      <c r="D7718" t="s">
        <v>3378</v>
      </c>
      <c r="E7718">
        <v>1</v>
      </c>
      <c r="F7718">
        <v>100</v>
      </c>
    </row>
    <row r="7719" spans="1:6">
      <c r="A7719">
        <v>11101121106</v>
      </c>
      <c r="B7719">
        <v>1121106</v>
      </c>
      <c r="C7719">
        <v>13340</v>
      </c>
      <c r="D7719" t="s">
        <v>3378</v>
      </c>
      <c r="E7719">
        <v>1</v>
      </c>
      <c r="F7719">
        <v>100</v>
      </c>
    </row>
    <row r="7720" spans="1:6">
      <c r="A7720">
        <v>11101121107</v>
      </c>
      <c r="B7720">
        <v>1121107</v>
      </c>
      <c r="C7720">
        <v>13340</v>
      </c>
      <c r="D7720" t="s">
        <v>3378</v>
      </c>
      <c r="E7720">
        <v>1</v>
      </c>
      <c r="F7720">
        <v>100</v>
      </c>
    </row>
    <row r="7721" spans="1:6">
      <c r="A7721">
        <v>11101121108</v>
      </c>
      <c r="B7721">
        <v>1121108</v>
      </c>
      <c r="C7721">
        <v>13340</v>
      </c>
      <c r="D7721" t="s">
        <v>3378</v>
      </c>
      <c r="E7721">
        <v>1</v>
      </c>
      <c r="F7721">
        <v>100</v>
      </c>
    </row>
    <row r="7722" spans="1:6">
      <c r="A7722">
        <v>11101121109</v>
      </c>
      <c r="B7722">
        <v>1121109</v>
      </c>
      <c r="C7722">
        <v>13340</v>
      </c>
      <c r="D7722" t="s">
        <v>3378</v>
      </c>
      <c r="E7722">
        <v>1</v>
      </c>
      <c r="F7722">
        <v>100</v>
      </c>
    </row>
    <row r="7723" spans="1:6">
      <c r="A7723">
        <v>11101121110</v>
      </c>
      <c r="B7723">
        <v>1121110</v>
      </c>
      <c r="C7723">
        <v>13340</v>
      </c>
      <c r="D7723" t="s">
        <v>3378</v>
      </c>
      <c r="E7723">
        <v>1</v>
      </c>
      <c r="F7723">
        <v>100</v>
      </c>
    </row>
    <row r="7724" spans="1:6">
      <c r="A7724">
        <v>11101121201</v>
      </c>
      <c r="B7724">
        <v>1121201</v>
      </c>
      <c r="C7724">
        <v>10862</v>
      </c>
      <c r="D7724" t="s">
        <v>900</v>
      </c>
      <c r="E7724">
        <v>1</v>
      </c>
      <c r="F7724">
        <v>100</v>
      </c>
    </row>
    <row r="7725" spans="1:6">
      <c r="A7725">
        <v>11101121202</v>
      </c>
      <c r="B7725">
        <v>1121202</v>
      </c>
      <c r="C7725">
        <v>10862</v>
      </c>
      <c r="D7725" t="s">
        <v>900</v>
      </c>
      <c r="E7725">
        <v>1</v>
      </c>
      <c r="F7725">
        <v>100</v>
      </c>
    </row>
    <row r="7726" spans="1:6">
      <c r="A7726">
        <v>11101121203</v>
      </c>
      <c r="B7726">
        <v>1121203</v>
      </c>
      <c r="C7726">
        <v>12975</v>
      </c>
      <c r="D7726" t="s">
        <v>3013</v>
      </c>
      <c r="E7726">
        <v>1</v>
      </c>
      <c r="F7726">
        <v>100</v>
      </c>
    </row>
    <row r="7727" spans="1:6">
      <c r="A7727">
        <v>11101121204</v>
      </c>
      <c r="B7727">
        <v>1121204</v>
      </c>
      <c r="C7727">
        <v>13711</v>
      </c>
      <c r="D7727" t="s">
        <v>3749</v>
      </c>
      <c r="E7727">
        <v>1</v>
      </c>
      <c r="F7727">
        <v>100</v>
      </c>
    </row>
    <row r="7728" spans="1:6">
      <c r="A7728">
        <v>11101121205</v>
      </c>
      <c r="B7728">
        <v>1121205</v>
      </c>
      <c r="C7728">
        <v>13711</v>
      </c>
      <c r="D7728" t="s">
        <v>3749</v>
      </c>
      <c r="E7728">
        <v>1</v>
      </c>
      <c r="F7728">
        <v>100</v>
      </c>
    </row>
    <row r="7729" spans="1:6">
      <c r="A7729">
        <v>11101121206</v>
      </c>
      <c r="B7729">
        <v>1121206</v>
      </c>
      <c r="C7729">
        <v>13711</v>
      </c>
      <c r="D7729" t="s">
        <v>3749</v>
      </c>
      <c r="E7729">
        <v>1</v>
      </c>
      <c r="F7729">
        <v>100</v>
      </c>
    </row>
    <row r="7730" spans="1:6">
      <c r="A7730">
        <v>11101121207</v>
      </c>
      <c r="B7730">
        <v>1121207</v>
      </c>
      <c r="C7730">
        <v>13711</v>
      </c>
      <c r="D7730" t="s">
        <v>3749</v>
      </c>
      <c r="E7730">
        <v>1</v>
      </c>
      <c r="F7730">
        <v>100</v>
      </c>
    </row>
    <row r="7731" spans="1:6">
      <c r="A7731">
        <v>11101121208</v>
      </c>
      <c r="B7731">
        <v>1121208</v>
      </c>
      <c r="C7731">
        <v>10862</v>
      </c>
      <c r="D7731" t="s">
        <v>900</v>
      </c>
      <c r="E7731">
        <v>1</v>
      </c>
      <c r="F7731">
        <v>100</v>
      </c>
    </row>
    <row r="7732" spans="1:6">
      <c r="A7732">
        <v>11101121209</v>
      </c>
      <c r="B7732">
        <v>1121209</v>
      </c>
      <c r="C7732">
        <v>10862</v>
      </c>
      <c r="D7732" t="s">
        <v>900</v>
      </c>
      <c r="E7732">
        <v>1</v>
      </c>
      <c r="F7732">
        <v>100</v>
      </c>
    </row>
    <row r="7733" spans="1:6">
      <c r="A7733">
        <v>11101121210</v>
      </c>
      <c r="B7733">
        <v>1121210</v>
      </c>
      <c r="C7733">
        <v>10862</v>
      </c>
      <c r="D7733" t="s">
        <v>900</v>
      </c>
      <c r="E7733">
        <v>1</v>
      </c>
      <c r="F7733">
        <v>100</v>
      </c>
    </row>
    <row r="7734" spans="1:6">
      <c r="A7734">
        <v>11101121211</v>
      </c>
      <c r="B7734">
        <v>1121211</v>
      </c>
      <c r="C7734">
        <v>10862</v>
      </c>
      <c r="D7734" t="s">
        <v>900</v>
      </c>
      <c r="E7734">
        <v>1</v>
      </c>
      <c r="F7734">
        <v>100</v>
      </c>
    </row>
    <row r="7735" spans="1:6">
      <c r="A7735">
        <v>11101121212</v>
      </c>
      <c r="B7735">
        <v>1121212</v>
      </c>
      <c r="C7735">
        <v>10862</v>
      </c>
      <c r="D7735" t="s">
        <v>900</v>
      </c>
      <c r="E7735">
        <v>1</v>
      </c>
      <c r="F7735">
        <v>100</v>
      </c>
    </row>
    <row r="7736" spans="1:6">
      <c r="A7736">
        <v>11101121213</v>
      </c>
      <c r="B7736">
        <v>1121213</v>
      </c>
      <c r="C7736">
        <v>13712</v>
      </c>
      <c r="D7736" t="s">
        <v>3750</v>
      </c>
      <c r="E7736">
        <v>1</v>
      </c>
      <c r="F7736">
        <v>100</v>
      </c>
    </row>
    <row r="7737" spans="1:6">
      <c r="A7737">
        <v>11101121214</v>
      </c>
      <c r="B7737">
        <v>1121214</v>
      </c>
      <c r="C7737">
        <v>10784</v>
      </c>
      <c r="D7737" t="s">
        <v>822</v>
      </c>
      <c r="E7737">
        <v>0.15614919999999999</v>
      </c>
      <c r="F7737">
        <v>15.614923900000001</v>
      </c>
    </row>
    <row r="7738" spans="1:6">
      <c r="A7738">
        <v>11101121214</v>
      </c>
      <c r="B7738">
        <v>1121214</v>
      </c>
      <c r="C7738">
        <v>10857</v>
      </c>
      <c r="D7738" t="s">
        <v>895</v>
      </c>
      <c r="E7738">
        <v>0.16256899999999999</v>
      </c>
      <c r="F7738">
        <v>16.2569029</v>
      </c>
    </row>
    <row r="7739" spans="1:6">
      <c r="A7739">
        <v>11101121214</v>
      </c>
      <c r="B7739">
        <v>1121214</v>
      </c>
      <c r="C7739">
        <v>12854</v>
      </c>
      <c r="D7739" t="s">
        <v>2892</v>
      </c>
      <c r="E7739">
        <v>0.68128160000000004</v>
      </c>
      <c r="F7739">
        <v>68.128160300000005</v>
      </c>
    </row>
    <row r="7740" spans="1:6">
      <c r="A7740">
        <v>11101121215</v>
      </c>
      <c r="B7740">
        <v>1121215</v>
      </c>
      <c r="C7740">
        <v>13711</v>
      </c>
      <c r="D7740" t="s">
        <v>3749</v>
      </c>
      <c r="E7740">
        <v>1</v>
      </c>
      <c r="F7740">
        <v>100</v>
      </c>
    </row>
    <row r="7741" spans="1:6">
      <c r="A7741">
        <v>11101121216</v>
      </c>
      <c r="B7741">
        <v>1121216</v>
      </c>
      <c r="C7741">
        <v>13711</v>
      </c>
      <c r="D7741" t="s">
        <v>3749</v>
      </c>
      <c r="E7741">
        <v>1</v>
      </c>
      <c r="F7741">
        <v>100</v>
      </c>
    </row>
    <row r="7742" spans="1:6">
      <c r="A7742">
        <v>11101121217</v>
      </c>
      <c r="B7742">
        <v>1121217</v>
      </c>
      <c r="C7742">
        <v>13711</v>
      </c>
      <c r="D7742" t="s">
        <v>3749</v>
      </c>
      <c r="E7742">
        <v>1</v>
      </c>
      <c r="F7742">
        <v>100</v>
      </c>
    </row>
    <row r="7743" spans="1:6">
      <c r="A7743">
        <v>11101121218</v>
      </c>
      <c r="B7743">
        <v>1121218</v>
      </c>
      <c r="C7743">
        <v>13711</v>
      </c>
      <c r="D7743" t="s">
        <v>3749</v>
      </c>
      <c r="E7743">
        <v>1</v>
      </c>
      <c r="F7743">
        <v>100</v>
      </c>
    </row>
    <row r="7744" spans="1:6">
      <c r="A7744">
        <v>11101121219</v>
      </c>
      <c r="B7744">
        <v>1121219</v>
      </c>
      <c r="C7744">
        <v>10862</v>
      </c>
      <c r="D7744" t="s">
        <v>900</v>
      </c>
      <c r="E7744">
        <v>0.4065937</v>
      </c>
      <c r="F7744">
        <v>40.659373500000001</v>
      </c>
    </row>
    <row r="7745" spans="1:6">
      <c r="A7745">
        <v>11101121219</v>
      </c>
      <c r="B7745">
        <v>1121219</v>
      </c>
      <c r="C7745">
        <v>13711</v>
      </c>
      <c r="D7745" t="s">
        <v>3749</v>
      </c>
      <c r="E7745">
        <v>0.59340630000000005</v>
      </c>
      <c r="F7745">
        <v>59.340626499999999</v>
      </c>
    </row>
    <row r="7746" spans="1:6">
      <c r="A7746">
        <v>11101121220</v>
      </c>
      <c r="B7746">
        <v>1121220</v>
      </c>
      <c r="C7746">
        <v>13222</v>
      </c>
      <c r="D7746" t="s">
        <v>3260</v>
      </c>
      <c r="E7746">
        <v>1</v>
      </c>
      <c r="F7746">
        <v>100</v>
      </c>
    </row>
    <row r="7747" spans="1:6">
      <c r="A7747">
        <v>11101121221</v>
      </c>
      <c r="B7747">
        <v>1121221</v>
      </c>
      <c r="C7747">
        <v>13711</v>
      </c>
      <c r="D7747" t="s">
        <v>3749</v>
      </c>
      <c r="E7747">
        <v>1</v>
      </c>
      <c r="F7747">
        <v>100</v>
      </c>
    </row>
    <row r="7748" spans="1:6">
      <c r="A7748">
        <v>11101121222</v>
      </c>
      <c r="B7748">
        <v>1121222</v>
      </c>
      <c r="C7748">
        <v>13711</v>
      </c>
      <c r="D7748" t="s">
        <v>3749</v>
      </c>
      <c r="E7748">
        <v>0.20502919999999999</v>
      </c>
      <c r="F7748">
        <v>20.502924499999999</v>
      </c>
    </row>
    <row r="7749" spans="1:6">
      <c r="A7749">
        <v>11101121222</v>
      </c>
      <c r="B7749">
        <v>1121222</v>
      </c>
      <c r="C7749">
        <v>13712</v>
      </c>
      <c r="D7749" t="s">
        <v>3750</v>
      </c>
      <c r="E7749">
        <v>0.79497079999999998</v>
      </c>
      <c r="F7749">
        <v>79.497075499999994</v>
      </c>
    </row>
    <row r="7750" spans="1:6">
      <c r="A7750">
        <v>11101121223</v>
      </c>
      <c r="B7750">
        <v>1121223</v>
      </c>
      <c r="C7750">
        <v>13711</v>
      </c>
      <c r="D7750" t="s">
        <v>3749</v>
      </c>
      <c r="E7750">
        <v>1</v>
      </c>
      <c r="F7750">
        <v>100</v>
      </c>
    </row>
    <row r="7751" spans="1:6">
      <c r="A7751">
        <v>11101121224</v>
      </c>
      <c r="B7751">
        <v>1121224</v>
      </c>
      <c r="C7751">
        <v>10862</v>
      </c>
      <c r="D7751" t="s">
        <v>900</v>
      </c>
      <c r="E7751">
        <v>0.92382509999999995</v>
      </c>
      <c r="F7751">
        <v>92.3825073</v>
      </c>
    </row>
    <row r="7752" spans="1:6">
      <c r="A7752">
        <v>11101121224</v>
      </c>
      <c r="B7752">
        <v>1121224</v>
      </c>
      <c r="C7752">
        <v>13711</v>
      </c>
      <c r="D7752" t="s">
        <v>3749</v>
      </c>
      <c r="E7752">
        <v>7.6174900000000004E-2</v>
      </c>
      <c r="F7752">
        <v>7.6174926999999997</v>
      </c>
    </row>
    <row r="7753" spans="1:6">
      <c r="A7753">
        <v>11101121225</v>
      </c>
      <c r="B7753">
        <v>1121225</v>
      </c>
      <c r="C7753">
        <v>10862</v>
      </c>
      <c r="D7753" t="s">
        <v>900</v>
      </c>
      <c r="E7753">
        <v>0.85779810000000001</v>
      </c>
      <c r="F7753">
        <v>85.779808200000005</v>
      </c>
    </row>
    <row r="7754" spans="1:6">
      <c r="A7754">
        <v>11101121225</v>
      </c>
      <c r="B7754">
        <v>1121225</v>
      </c>
      <c r="C7754">
        <v>13711</v>
      </c>
      <c r="D7754" t="s">
        <v>3749</v>
      </c>
      <c r="E7754">
        <v>0.14220189999999999</v>
      </c>
      <c r="F7754">
        <v>14.2201918</v>
      </c>
    </row>
    <row r="7755" spans="1:6">
      <c r="A7755">
        <v>11101121226</v>
      </c>
      <c r="B7755">
        <v>1121226</v>
      </c>
      <c r="C7755">
        <v>13711</v>
      </c>
      <c r="D7755" t="s">
        <v>3749</v>
      </c>
      <c r="E7755">
        <v>1</v>
      </c>
      <c r="F7755">
        <v>100</v>
      </c>
    </row>
    <row r="7756" spans="1:6">
      <c r="A7756">
        <v>11101121227</v>
      </c>
      <c r="B7756">
        <v>1121227</v>
      </c>
      <c r="C7756">
        <v>12975</v>
      </c>
      <c r="D7756" t="s">
        <v>3013</v>
      </c>
      <c r="E7756">
        <v>1</v>
      </c>
      <c r="F7756">
        <v>100</v>
      </c>
    </row>
    <row r="7757" spans="1:6">
      <c r="A7757">
        <v>11101121301</v>
      </c>
      <c r="B7757">
        <v>1121301</v>
      </c>
      <c r="C7757">
        <v>14065</v>
      </c>
      <c r="D7757" t="s">
        <v>4103</v>
      </c>
      <c r="E7757">
        <v>1</v>
      </c>
      <c r="F7757">
        <v>100</v>
      </c>
    </row>
    <row r="7758" spans="1:6">
      <c r="A7758">
        <v>11101121302</v>
      </c>
      <c r="B7758">
        <v>1121302</v>
      </c>
      <c r="C7758">
        <v>14065</v>
      </c>
      <c r="D7758" t="s">
        <v>4103</v>
      </c>
      <c r="E7758">
        <v>1</v>
      </c>
      <c r="F7758">
        <v>100</v>
      </c>
    </row>
    <row r="7759" spans="1:6">
      <c r="A7759">
        <v>11101121303</v>
      </c>
      <c r="B7759">
        <v>1121303</v>
      </c>
      <c r="C7759">
        <v>14065</v>
      </c>
      <c r="D7759" t="s">
        <v>4103</v>
      </c>
      <c r="E7759">
        <v>1</v>
      </c>
      <c r="F7759">
        <v>100</v>
      </c>
    </row>
    <row r="7760" spans="1:6">
      <c r="A7760">
        <v>11101121304</v>
      </c>
      <c r="B7760">
        <v>1121304</v>
      </c>
      <c r="C7760">
        <v>14065</v>
      </c>
      <c r="D7760" t="s">
        <v>4103</v>
      </c>
      <c r="E7760">
        <v>1</v>
      </c>
      <c r="F7760">
        <v>100</v>
      </c>
    </row>
    <row r="7761" spans="1:6">
      <c r="A7761">
        <v>11101121305</v>
      </c>
      <c r="B7761">
        <v>1121305</v>
      </c>
      <c r="C7761">
        <v>11393</v>
      </c>
      <c r="D7761" t="s">
        <v>1431</v>
      </c>
      <c r="E7761">
        <v>1</v>
      </c>
      <c r="F7761">
        <v>100</v>
      </c>
    </row>
    <row r="7762" spans="1:6">
      <c r="A7762">
        <v>11101121306</v>
      </c>
      <c r="B7762">
        <v>1121306</v>
      </c>
      <c r="C7762">
        <v>11393</v>
      </c>
      <c r="D7762" t="s">
        <v>1431</v>
      </c>
      <c r="E7762">
        <v>1</v>
      </c>
      <c r="F7762">
        <v>100</v>
      </c>
    </row>
    <row r="7763" spans="1:6">
      <c r="A7763">
        <v>11101121307</v>
      </c>
      <c r="B7763">
        <v>1121307</v>
      </c>
      <c r="C7763">
        <v>11393</v>
      </c>
      <c r="D7763" t="s">
        <v>1431</v>
      </c>
      <c r="E7763">
        <v>1</v>
      </c>
      <c r="F7763">
        <v>100</v>
      </c>
    </row>
    <row r="7764" spans="1:6">
      <c r="A7764">
        <v>11101121308</v>
      </c>
      <c r="B7764">
        <v>1121308</v>
      </c>
      <c r="C7764">
        <v>11128</v>
      </c>
      <c r="D7764" t="s">
        <v>1166</v>
      </c>
      <c r="E7764">
        <v>1</v>
      </c>
      <c r="F7764">
        <v>100</v>
      </c>
    </row>
    <row r="7765" spans="1:6">
      <c r="A7765">
        <v>11101121309</v>
      </c>
      <c r="B7765">
        <v>1121309</v>
      </c>
      <c r="C7765">
        <v>11393</v>
      </c>
      <c r="D7765" t="s">
        <v>1431</v>
      </c>
      <c r="E7765">
        <v>1</v>
      </c>
      <c r="F7765">
        <v>100</v>
      </c>
    </row>
    <row r="7766" spans="1:6">
      <c r="A7766">
        <v>11101121310</v>
      </c>
      <c r="B7766">
        <v>1121310</v>
      </c>
      <c r="C7766">
        <v>11393</v>
      </c>
      <c r="D7766" t="s">
        <v>1431</v>
      </c>
      <c r="E7766">
        <v>1</v>
      </c>
      <c r="F7766">
        <v>100</v>
      </c>
    </row>
    <row r="7767" spans="1:6">
      <c r="A7767">
        <v>11101121311</v>
      </c>
      <c r="B7767">
        <v>1121311</v>
      </c>
      <c r="C7767">
        <v>14065</v>
      </c>
      <c r="D7767" t="s">
        <v>4103</v>
      </c>
      <c r="E7767">
        <v>1</v>
      </c>
      <c r="F7767">
        <v>100</v>
      </c>
    </row>
    <row r="7768" spans="1:6">
      <c r="A7768">
        <v>11101121312</v>
      </c>
      <c r="B7768">
        <v>1121312</v>
      </c>
      <c r="C7768">
        <v>14065</v>
      </c>
      <c r="D7768" t="s">
        <v>4103</v>
      </c>
      <c r="E7768">
        <v>1</v>
      </c>
      <c r="F7768">
        <v>100</v>
      </c>
    </row>
    <row r="7769" spans="1:6">
      <c r="A7769">
        <v>11101121313</v>
      </c>
      <c r="B7769">
        <v>1121313</v>
      </c>
      <c r="C7769">
        <v>14065</v>
      </c>
      <c r="D7769" t="s">
        <v>4103</v>
      </c>
      <c r="E7769">
        <v>1</v>
      </c>
      <c r="F7769">
        <v>100</v>
      </c>
    </row>
    <row r="7770" spans="1:6">
      <c r="A7770">
        <v>11101121314</v>
      </c>
      <c r="B7770">
        <v>1121314</v>
      </c>
      <c r="C7770">
        <v>11393</v>
      </c>
      <c r="D7770" t="s">
        <v>1431</v>
      </c>
      <c r="E7770">
        <v>1</v>
      </c>
      <c r="F7770">
        <v>100</v>
      </c>
    </row>
    <row r="7771" spans="1:6">
      <c r="A7771">
        <v>11101121315</v>
      </c>
      <c r="B7771">
        <v>1121315</v>
      </c>
      <c r="C7771">
        <v>11393</v>
      </c>
      <c r="D7771" t="s">
        <v>1431</v>
      </c>
      <c r="E7771">
        <v>1</v>
      </c>
      <c r="F7771">
        <v>100</v>
      </c>
    </row>
    <row r="7772" spans="1:6">
      <c r="A7772">
        <v>11101121316</v>
      </c>
      <c r="B7772">
        <v>1121316</v>
      </c>
      <c r="C7772">
        <v>11393</v>
      </c>
      <c r="D7772" t="s">
        <v>1431</v>
      </c>
      <c r="E7772">
        <v>1</v>
      </c>
      <c r="F7772">
        <v>100</v>
      </c>
    </row>
    <row r="7773" spans="1:6">
      <c r="A7773">
        <v>11101121317</v>
      </c>
      <c r="B7773">
        <v>1121317</v>
      </c>
      <c r="C7773">
        <v>14065</v>
      </c>
      <c r="D7773" t="s">
        <v>4103</v>
      </c>
      <c r="E7773">
        <v>1</v>
      </c>
      <c r="F7773">
        <v>99.999997699999994</v>
      </c>
    </row>
    <row r="7774" spans="1:6">
      <c r="A7774">
        <v>11101121318</v>
      </c>
      <c r="B7774">
        <v>1121318</v>
      </c>
      <c r="C7774">
        <v>14065</v>
      </c>
      <c r="D7774" t="s">
        <v>4103</v>
      </c>
      <c r="E7774">
        <v>1</v>
      </c>
      <c r="F7774">
        <v>100</v>
      </c>
    </row>
    <row r="7775" spans="1:6">
      <c r="A7775">
        <v>11101121319</v>
      </c>
      <c r="B7775">
        <v>1121319</v>
      </c>
      <c r="C7775">
        <v>11393</v>
      </c>
      <c r="D7775" t="s">
        <v>1431</v>
      </c>
      <c r="E7775">
        <v>1</v>
      </c>
      <c r="F7775">
        <v>100</v>
      </c>
    </row>
    <row r="7776" spans="1:6">
      <c r="A7776">
        <v>11101121320</v>
      </c>
      <c r="B7776">
        <v>1121320</v>
      </c>
      <c r="C7776">
        <v>14065</v>
      </c>
      <c r="D7776" t="s">
        <v>4103</v>
      </c>
      <c r="E7776">
        <v>1</v>
      </c>
      <c r="F7776">
        <v>100</v>
      </c>
    </row>
    <row r="7777" spans="1:6">
      <c r="A7777">
        <v>11101121321</v>
      </c>
      <c r="B7777">
        <v>1121321</v>
      </c>
      <c r="C7777">
        <v>11393</v>
      </c>
      <c r="D7777" t="s">
        <v>1431</v>
      </c>
      <c r="E7777">
        <v>1</v>
      </c>
      <c r="F7777">
        <v>100</v>
      </c>
    </row>
    <row r="7778" spans="1:6">
      <c r="A7778">
        <v>11101121322</v>
      </c>
      <c r="B7778">
        <v>1121322</v>
      </c>
      <c r="C7778">
        <v>11393</v>
      </c>
      <c r="D7778" t="s">
        <v>1431</v>
      </c>
      <c r="E7778">
        <v>1</v>
      </c>
      <c r="F7778">
        <v>100</v>
      </c>
    </row>
    <row r="7779" spans="1:6">
      <c r="A7779">
        <v>11101121323</v>
      </c>
      <c r="B7779">
        <v>1121323</v>
      </c>
      <c r="C7779">
        <v>14065</v>
      </c>
      <c r="D7779" t="s">
        <v>4103</v>
      </c>
      <c r="E7779">
        <v>1</v>
      </c>
      <c r="F7779">
        <v>100</v>
      </c>
    </row>
    <row r="7780" spans="1:6">
      <c r="A7780">
        <v>11101121324</v>
      </c>
      <c r="B7780">
        <v>1121324</v>
      </c>
      <c r="C7780">
        <v>11393</v>
      </c>
      <c r="D7780" t="s">
        <v>1431</v>
      </c>
      <c r="E7780">
        <v>1</v>
      </c>
      <c r="F7780">
        <v>100</v>
      </c>
    </row>
    <row r="7781" spans="1:6">
      <c r="A7781">
        <v>11101121325</v>
      </c>
      <c r="B7781">
        <v>1121325</v>
      </c>
      <c r="C7781">
        <v>14065</v>
      </c>
      <c r="D7781" t="s">
        <v>4103</v>
      </c>
      <c r="E7781">
        <v>1</v>
      </c>
      <c r="F7781">
        <v>100</v>
      </c>
    </row>
    <row r="7782" spans="1:6">
      <c r="A7782">
        <v>11101121326</v>
      </c>
      <c r="B7782">
        <v>1121326</v>
      </c>
      <c r="C7782">
        <v>14065</v>
      </c>
      <c r="D7782" t="s">
        <v>4103</v>
      </c>
      <c r="E7782">
        <v>1</v>
      </c>
      <c r="F7782">
        <v>100</v>
      </c>
    </row>
    <row r="7783" spans="1:6">
      <c r="A7783">
        <v>11101121327</v>
      </c>
      <c r="B7783">
        <v>1121327</v>
      </c>
      <c r="C7783">
        <v>14065</v>
      </c>
      <c r="D7783" t="s">
        <v>4103</v>
      </c>
      <c r="E7783">
        <v>1</v>
      </c>
      <c r="F7783">
        <v>100</v>
      </c>
    </row>
    <row r="7784" spans="1:6">
      <c r="A7784">
        <v>11101121328</v>
      </c>
      <c r="B7784">
        <v>1121328</v>
      </c>
      <c r="C7784">
        <v>14065</v>
      </c>
      <c r="D7784" t="s">
        <v>4103</v>
      </c>
      <c r="E7784">
        <v>1</v>
      </c>
      <c r="F7784">
        <v>100</v>
      </c>
    </row>
    <row r="7785" spans="1:6">
      <c r="A7785">
        <v>11101121329</v>
      </c>
      <c r="B7785">
        <v>1121329</v>
      </c>
      <c r="C7785">
        <v>11393</v>
      </c>
      <c r="D7785" t="s">
        <v>1431</v>
      </c>
      <c r="E7785">
        <v>0.418848</v>
      </c>
      <c r="F7785">
        <v>41.8847971</v>
      </c>
    </row>
    <row r="7786" spans="1:6">
      <c r="A7786">
        <v>11101121329</v>
      </c>
      <c r="B7786">
        <v>1121329</v>
      </c>
      <c r="C7786">
        <v>12766</v>
      </c>
      <c r="D7786" t="s">
        <v>2804</v>
      </c>
      <c r="E7786">
        <v>0.24083740000000001</v>
      </c>
      <c r="F7786">
        <v>24.083740599999999</v>
      </c>
    </row>
    <row r="7787" spans="1:6">
      <c r="A7787">
        <v>11101121329</v>
      </c>
      <c r="B7787">
        <v>1121329</v>
      </c>
      <c r="C7787">
        <v>14153</v>
      </c>
      <c r="D7787" t="s">
        <v>4191</v>
      </c>
      <c r="E7787">
        <v>0.34031460000000002</v>
      </c>
      <c r="F7787">
        <v>34.031462300000001</v>
      </c>
    </row>
    <row r="7788" spans="1:6">
      <c r="A7788">
        <v>11101121330</v>
      </c>
      <c r="B7788">
        <v>1121330</v>
      </c>
      <c r="C7788">
        <v>11393</v>
      </c>
      <c r="D7788" t="s">
        <v>1431</v>
      </c>
      <c r="E7788">
        <v>1</v>
      </c>
      <c r="F7788">
        <v>100</v>
      </c>
    </row>
    <row r="7789" spans="1:6">
      <c r="A7789">
        <v>11101121401</v>
      </c>
      <c r="B7789">
        <v>1121401</v>
      </c>
      <c r="C7789">
        <v>13605</v>
      </c>
      <c r="D7789" t="s">
        <v>3643</v>
      </c>
      <c r="E7789">
        <v>1</v>
      </c>
      <c r="F7789">
        <v>100</v>
      </c>
    </row>
    <row r="7790" spans="1:6">
      <c r="A7790">
        <v>11101121402</v>
      </c>
      <c r="B7790">
        <v>1121402</v>
      </c>
      <c r="C7790">
        <v>13605</v>
      </c>
      <c r="D7790" t="s">
        <v>3643</v>
      </c>
      <c r="E7790">
        <v>1</v>
      </c>
      <c r="F7790">
        <v>100</v>
      </c>
    </row>
    <row r="7791" spans="1:6">
      <c r="A7791">
        <v>11101121403</v>
      </c>
      <c r="B7791">
        <v>1121403</v>
      </c>
      <c r="C7791">
        <v>13605</v>
      </c>
      <c r="D7791" t="s">
        <v>3643</v>
      </c>
      <c r="E7791">
        <v>0.943299</v>
      </c>
      <c r="F7791">
        <v>94.329903299999998</v>
      </c>
    </row>
    <row r="7792" spans="1:6">
      <c r="A7792">
        <v>11101121403</v>
      </c>
      <c r="B7792">
        <v>1121403</v>
      </c>
      <c r="C7792">
        <v>14153</v>
      </c>
      <c r="D7792" t="s">
        <v>4191</v>
      </c>
      <c r="E7792">
        <v>5.6701000000000001E-2</v>
      </c>
      <c r="F7792">
        <v>5.6700967000000002</v>
      </c>
    </row>
    <row r="7793" spans="1:6">
      <c r="A7793">
        <v>11101121404</v>
      </c>
      <c r="B7793">
        <v>1121404</v>
      </c>
      <c r="C7793">
        <v>14153</v>
      </c>
      <c r="D7793" t="s">
        <v>4191</v>
      </c>
      <c r="E7793">
        <v>1</v>
      </c>
      <c r="F7793">
        <v>100</v>
      </c>
    </row>
    <row r="7794" spans="1:6">
      <c r="A7794">
        <v>11101121405</v>
      </c>
      <c r="B7794">
        <v>1121405</v>
      </c>
      <c r="C7794">
        <v>14153</v>
      </c>
      <c r="D7794" t="s">
        <v>4191</v>
      </c>
      <c r="E7794">
        <v>1</v>
      </c>
      <c r="F7794">
        <v>100</v>
      </c>
    </row>
    <row r="7795" spans="1:6">
      <c r="A7795">
        <v>11101121406</v>
      </c>
      <c r="B7795">
        <v>1121406</v>
      </c>
      <c r="C7795">
        <v>12256</v>
      </c>
      <c r="D7795" t="s">
        <v>2294</v>
      </c>
      <c r="E7795">
        <v>1</v>
      </c>
      <c r="F7795">
        <v>100</v>
      </c>
    </row>
    <row r="7796" spans="1:6">
      <c r="A7796">
        <v>11101121407</v>
      </c>
      <c r="B7796">
        <v>1121407</v>
      </c>
      <c r="C7796">
        <v>13605</v>
      </c>
      <c r="D7796" t="s">
        <v>3643</v>
      </c>
      <c r="E7796">
        <v>1</v>
      </c>
      <c r="F7796">
        <v>100</v>
      </c>
    </row>
    <row r="7797" spans="1:6">
      <c r="A7797">
        <v>11101121408</v>
      </c>
      <c r="B7797">
        <v>1121408</v>
      </c>
      <c r="C7797">
        <v>14153</v>
      </c>
      <c r="D7797" t="s">
        <v>4191</v>
      </c>
      <c r="E7797">
        <v>1</v>
      </c>
      <c r="F7797">
        <v>100</v>
      </c>
    </row>
    <row r="7798" spans="1:6">
      <c r="A7798">
        <v>11101121409</v>
      </c>
      <c r="B7798">
        <v>1121409</v>
      </c>
      <c r="C7798">
        <v>14153</v>
      </c>
      <c r="D7798" t="s">
        <v>4191</v>
      </c>
      <c r="E7798">
        <v>1</v>
      </c>
      <c r="F7798">
        <v>100</v>
      </c>
    </row>
    <row r="7799" spans="1:6">
      <c r="A7799">
        <v>11101121410</v>
      </c>
      <c r="B7799">
        <v>1121410</v>
      </c>
      <c r="C7799">
        <v>14153</v>
      </c>
      <c r="D7799" t="s">
        <v>4191</v>
      </c>
      <c r="E7799">
        <v>1</v>
      </c>
      <c r="F7799">
        <v>100</v>
      </c>
    </row>
    <row r="7800" spans="1:6">
      <c r="A7800">
        <v>11101121411</v>
      </c>
      <c r="B7800">
        <v>1121411</v>
      </c>
      <c r="C7800">
        <v>12256</v>
      </c>
      <c r="D7800" t="s">
        <v>2294</v>
      </c>
      <c r="E7800">
        <v>1</v>
      </c>
      <c r="F7800">
        <v>100</v>
      </c>
    </row>
    <row r="7801" spans="1:6">
      <c r="A7801">
        <v>11101121412</v>
      </c>
      <c r="B7801">
        <v>1121412</v>
      </c>
      <c r="C7801">
        <v>12256</v>
      </c>
      <c r="D7801" t="s">
        <v>2294</v>
      </c>
      <c r="E7801">
        <v>1</v>
      </c>
      <c r="F7801">
        <v>100</v>
      </c>
    </row>
    <row r="7802" spans="1:6">
      <c r="A7802">
        <v>11101121413</v>
      </c>
      <c r="B7802">
        <v>1121413</v>
      </c>
      <c r="C7802">
        <v>12256</v>
      </c>
      <c r="D7802" t="s">
        <v>2294</v>
      </c>
      <c r="E7802">
        <v>1</v>
      </c>
      <c r="F7802">
        <v>100</v>
      </c>
    </row>
    <row r="7803" spans="1:6">
      <c r="A7803">
        <v>11101121414</v>
      </c>
      <c r="B7803">
        <v>1121414</v>
      </c>
      <c r="C7803">
        <v>14153</v>
      </c>
      <c r="D7803" t="s">
        <v>4191</v>
      </c>
      <c r="E7803">
        <v>1</v>
      </c>
      <c r="F7803">
        <v>100</v>
      </c>
    </row>
    <row r="7804" spans="1:6">
      <c r="A7804">
        <v>11101121415</v>
      </c>
      <c r="B7804">
        <v>1121415</v>
      </c>
      <c r="C7804">
        <v>10482</v>
      </c>
      <c r="D7804" t="s">
        <v>520</v>
      </c>
      <c r="E7804">
        <v>1</v>
      </c>
      <c r="F7804">
        <v>99.999996499999995</v>
      </c>
    </row>
    <row r="7805" spans="1:6">
      <c r="A7805">
        <v>11101121416</v>
      </c>
      <c r="B7805">
        <v>1121416</v>
      </c>
      <c r="C7805">
        <v>14153</v>
      </c>
      <c r="D7805" t="s">
        <v>4191</v>
      </c>
      <c r="E7805">
        <v>1</v>
      </c>
      <c r="F7805">
        <v>100</v>
      </c>
    </row>
    <row r="7806" spans="1:6">
      <c r="A7806">
        <v>11101121417</v>
      </c>
      <c r="B7806">
        <v>1121417</v>
      </c>
      <c r="C7806">
        <v>14153</v>
      </c>
      <c r="D7806" t="s">
        <v>4191</v>
      </c>
      <c r="E7806">
        <v>1</v>
      </c>
      <c r="F7806">
        <v>100</v>
      </c>
    </row>
    <row r="7807" spans="1:6">
      <c r="A7807">
        <v>11101121418</v>
      </c>
      <c r="B7807">
        <v>1121418</v>
      </c>
      <c r="C7807">
        <v>10482</v>
      </c>
      <c r="D7807" t="s">
        <v>520</v>
      </c>
      <c r="E7807">
        <v>0.8</v>
      </c>
      <c r="F7807">
        <v>80</v>
      </c>
    </row>
    <row r="7808" spans="1:6">
      <c r="A7808">
        <v>11101121418</v>
      </c>
      <c r="B7808">
        <v>1121418</v>
      </c>
      <c r="C7808">
        <v>13605</v>
      </c>
      <c r="D7808" t="s">
        <v>3643</v>
      </c>
      <c r="E7808">
        <v>0.2</v>
      </c>
      <c r="F7808">
        <v>20</v>
      </c>
    </row>
    <row r="7809" spans="1:6">
      <c r="A7809">
        <v>11101121419</v>
      </c>
      <c r="B7809">
        <v>1121419</v>
      </c>
      <c r="C7809">
        <v>10482</v>
      </c>
      <c r="D7809" t="s">
        <v>520</v>
      </c>
      <c r="E7809">
        <v>1</v>
      </c>
      <c r="F7809">
        <v>100</v>
      </c>
    </row>
    <row r="7810" spans="1:6">
      <c r="A7810">
        <v>11101121420</v>
      </c>
      <c r="B7810">
        <v>1121420</v>
      </c>
      <c r="C7810">
        <v>14153</v>
      </c>
      <c r="D7810" t="s">
        <v>4191</v>
      </c>
      <c r="E7810">
        <v>1</v>
      </c>
      <c r="F7810">
        <v>100</v>
      </c>
    </row>
    <row r="7811" spans="1:6">
      <c r="A7811">
        <v>11101121421</v>
      </c>
      <c r="B7811">
        <v>1121421</v>
      </c>
      <c r="C7811">
        <v>14153</v>
      </c>
      <c r="D7811" t="s">
        <v>4191</v>
      </c>
      <c r="E7811">
        <v>1</v>
      </c>
      <c r="F7811">
        <v>100</v>
      </c>
    </row>
    <row r="7812" spans="1:6">
      <c r="A7812">
        <v>11101121422</v>
      </c>
      <c r="B7812">
        <v>1121422</v>
      </c>
      <c r="C7812">
        <v>14153</v>
      </c>
      <c r="D7812" t="s">
        <v>4191</v>
      </c>
      <c r="E7812">
        <v>1</v>
      </c>
      <c r="F7812">
        <v>100</v>
      </c>
    </row>
    <row r="7813" spans="1:6">
      <c r="A7813">
        <v>11101121423</v>
      </c>
      <c r="B7813">
        <v>1121423</v>
      </c>
      <c r="C7813">
        <v>14153</v>
      </c>
      <c r="D7813" t="s">
        <v>4191</v>
      </c>
      <c r="E7813">
        <v>1</v>
      </c>
      <c r="F7813">
        <v>100</v>
      </c>
    </row>
    <row r="7814" spans="1:6">
      <c r="A7814">
        <v>11101121424</v>
      </c>
      <c r="B7814">
        <v>1121424</v>
      </c>
      <c r="C7814">
        <v>14153</v>
      </c>
      <c r="D7814" t="s">
        <v>4191</v>
      </c>
      <c r="E7814">
        <v>1</v>
      </c>
      <c r="F7814">
        <v>100</v>
      </c>
    </row>
    <row r="7815" spans="1:6">
      <c r="A7815">
        <v>11101121425</v>
      </c>
      <c r="B7815">
        <v>1121425</v>
      </c>
      <c r="C7815">
        <v>14153</v>
      </c>
      <c r="D7815" t="s">
        <v>4191</v>
      </c>
      <c r="E7815">
        <v>1</v>
      </c>
      <c r="F7815">
        <v>100</v>
      </c>
    </row>
    <row r="7816" spans="1:6">
      <c r="A7816">
        <v>11101121426</v>
      </c>
      <c r="B7816">
        <v>1121426</v>
      </c>
      <c r="C7816">
        <v>14153</v>
      </c>
      <c r="D7816" t="s">
        <v>4191</v>
      </c>
      <c r="E7816">
        <v>1</v>
      </c>
      <c r="F7816">
        <v>100</v>
      </c>
    </row>
    <row r="7817" spans="1:6">
      <c r="A7817">
        <v>11101121427</v>
      </c>
      <c r="B7817">
        <v>1121427</v>
      </c>
      <c r="C7817">
        <v>13605</v>
      </c>
      <c r="D7817" t="s">
        <v>3643</v>
      </c>
      <c r="E7817">
        <v>1</v>
      </c>
      <c r="F7817">
        <v>100</v>
      </c>
    </row>
    <row r="7818" spans="1:6">
      <c r="A7818">
        <v>11101121428</v>
      </c>
      <c r="B7818">
        <v>1121428</v>
      </c>
      <c r="C7818">
        <v>13605</v>
      </c>
      <c r="D7818" t="s">
        <v>3643</v>
      </c>
      <c r="E7818">
        <v>1</v>
      </c>
      <c r="F7818">
        <v>100</v>
      </c>
    </row>
    <row r="7819" spans="1:6">
      <c r="A7819">
        <v>11101121429</v>
      </c>
      <c r="B7819">
        <v>1121429</v>
      </c>
      <c r="C7819">
        <v>14153</v>
      </c>
      <c r="D7819" t="s">
        <v>4191</v>
      </c>
      <c r="E7819">
        <v>1</v>
      </c>
      <c r="F7819">
        <v>100</v>
      </c>
    </row>
    <row r="7820" spans="1:6">
      <c r="A7820">
        <v>11101121430</v>
      </c>
      <c r="B7820">
        <v>1121430</v>
      </c>
      <c r="C7820">
        <v>13605</v>
      </c>
      <c r="D7820" t="s">
        <v>3643</v>
      </c>
      <c r="E7820">
        <v>1</v>
      </c>
      <c r="F7820">
        <v>100</v>
      </c>
    </row>
    <row r="7821" spans="1:6">
      <c r="A7821">
        <v>11101121431</v>
      </c>
      <c r="B7821">
        <v>1121431</v>
      </c>
      <c r="C7821">
        <v>14153</v>
      </c>
      <c r="D7821" t="s">
        <v>4191</v>
      </c>
      <c r="E7821">
        <v>1</v>
      </c>
      <c r="F7821">
        <v>100</v>
      </c>
    </row>
    <row r="7822" spans="1:6">
      <c r="A7822">
        <v>11101121432</v>
      </c>
      <c r="B7822">
        <v>1121432</v>
      </c>
      <c r="C7822">
        <v>14153</v>
      </c>
      <c r="D7822" t="s">
        <v>4191</v>
      </c>
      <c r="E7822">
        <v>1</v>
      </c>
      <c r="F7822">
        <v>100</v>
      </c>
    </row>
    <row r="7823" spans="1:6">
      <c r="A7823">
        <v>11101121433</v>
      </c>
      <c r="B7823">
        <v>1121433</v>
      </c>
      <c r="C7823">
        <v>12766</v>
      </c>
      <c r="D7823" t="s">
        <v>2804</v>
      </c>
      <c r="E7823">
        <v>0.31592700000000001</v>
      </c>
      <c r="F7823">
        <v>31.5927033</v>
      </c>
    </row>
    <row r="7824" spans="1:6">
      <c r="A7824">
        <v>11101121433</v>
      </c>
      <c r="B7824">
        <v>1121433</v>
      </c>
      <c r="C7824">
        <v>14153</v>
      </c>
      <c r="D7824" t="s">
        <v>4191</v>
      </c>
      <c r="E7824">
        <v>0.68407300000000004</v>
      </c>
      <c r="F7824">
        <v>68.407296700000003</v>
      </c>
    </row>
    <row r="7825" spans="1:6">
      <c r="A7825">
        <v>11101121434</v>
      </c>
      <c r="B7825">
        <v>1121434</v>
      </c>
      <c r="C7825">
        <v>14153</v>
      </c>
      <c r="D7825" t="s">
        <v>4191</v>
      </c>
      <c r="E7825">
        <v>1</v>
      </c>
      <c r="F7825">
        <v>100</v>
      </c>
    </row>
    <row r="7826" spans="1:6">
      <c r="A7826">
        <v>11102121501</v>
      </c>
      <c r="B7826">
        <v>1121501</v>
      </c>
      <c r="C7826">
        <v>10495</v>
      </c>
      <c r="D7826" t="s">
        <v>533</v>
      </c>
      <c r="E7826">
        <v>1</v>
      </c>
      <c r="F7826">
        <v>100</v>
      </c>
    </row>
    <row r="7827" spans="1:6">
      <c r="A7827">
        <v>11102121502</v>
      </c>
      <c r="B7827">
        <v>1121502</v>
      </c>
      <c r="C7827">
        <v>11500</v>
      </c>
      <c r="D7827" t="s">
        <v>1538</v>
      </c>
      <c r="E7827">
        <v>1</v>
      </c>
      <c r="F7827">
        <v>100</v>
      </c>
    </row>
    <row r="7828" spans="1:6">
      <c r="A7828">
        <v>11102121503</v>
      </c>
      <c r="B7828">
        <v>1121503</v>
      </c>
      <c r="C7828">
        <v>11500</v>
      </c>
      <c r="D7828" t="s">
        <v>1538</v>
      </c>
      <c r="E7828">
        <v>1</v>
      </c>
      <c r="F7828">
        <v>100</v>
      </c>
    </row>
    <row r="7829" spans="1:6">
      <c r="A7829">
        <v>11102121504</v>
      </c>
      <c r="B7829">
        <v>1121504</v>
      </c>
      <c r="C7829">
        <v>12498</v>
      </c>
      <c r="D7829" t="s">
        <v>2536</v>
      </c>
      <c r="E7829">
        <v>1</v>
      </c>
      <c r="F7829">
        <v>100</v>
      </c>
    </row>
    <row r="7830" spans="1:6">
      <c r="A7830">
        <v>11102121505</v>
      </c>
      <c r="B7830">
        <v>1121505</v>
      </c>
      <c r="C7830">
        <v>12498</v>
      </c>
      <c r="D7830" t="s">
        <v>2536</v>
      </c>
      <c r="E7830">
        <v>1</v>
      </c>
      <c r="F7830">
        <v>100</v>
      </c>
    </row>
    <row r="7831" spans="1:6">
      <c r="A7831">
        <v>11102121506</v>
      </c>
      <c r="B7831">
        <v>1121506</v>
      </c>
      <c r="C7831">
        <v>14391</v>
      </c>
      <c r="D7831" t="s">
        <v>4429</v>
      </c>
      <c r="E7831">
        <v>1</v>
      </c>
      <c r="F7831">
        <v>100</v>
      </c>
    </row>
    <row r="7832" spans="1:6">
      <c r="A7832">
        <v>11102121507</v>
      </c>
      <c r="B7832">
        <v>1121507</v>
      </c>
      <c r="C7832">
        <v>10449</v>
      </c>
      <c r="D7832" t="s">
        <v>487</v>
      </c>
      <c r="E7832">
        <v>1</v>
      </c>
      <c r="F7832">
        <v>100</v>
      </c>
    </row>
    <row r="7833" spans="1:6">
      <c r="A7833">
        <v>11102121508</v>
      </c>
      <c r="B7833">
        <v>1121508</v>
      </c>
      <c r="C7833">
        <v>10449</v>
      </c>
      <c r="D7833" t="s">
        <v>487</v>
      </c>
      <c r="E7833">
        <v>1</v>
      </c>
      <c r="F7833">
        <v>100</v>
      </c>
    </row>
    <row r="7834" spans="1:6">
      <c r="A7834">
        <v>11102121509</v>
      </c>
      <c r="B7834">
        <v>1121509</v>
      </c>
      <c r="C7834">
        <v>10449</v>
      </c>
      <c r="D7834" t="s">
        <v>487</v>
      </c>
      <c r="E7834">
        <v>1</v>
      </c>
      <c r="F7834">
        <v>100</v>
      </c>
    </row>
    <row r="7835" spans="1:6">
      <c r="A7835">
        <v>11102121510</v>
      </c>
      <c r="B7835">
        <v>1121510</v>
      </c>
      <c r="C7835">
        <v>10449</v>
      </c>
      <c r="D7835" t="s">
        <v>487</v>
      </c>
      <c r="E7835">
        <v>1</v>
      </c>
      <c r="F7835">
        <v>100</v>
      </c>
    </row>
    <row r="7836" spans="1:6">
      <c r="A7836">
        <v>11102121511</v>
      </c>
      <c r="B7836">
        <v>1121511</v>
      </c>
      <c r="C7836">
        <v>13793</v>
      </c>
      <c r="D7836" t="s">
        <v>3831</v>
      </c>
      <c r="E7836">
        <v>1</v>
      </c>
      <c r="F7836">
        <v>100</v>
      </c>
    </row>
    <row r="7837" spans="1:6">
      <c r="A7837">
        <v>11102121512</v>
      </c>
      <c r="B7837">
        <v>1121512</v>
      </c>
      <c r="C7837">
        <v>14391</v>
      </c>
      <c r="D7837" t="s">
        <v>4429</v>
      </c>
      <c r="E7837">
        <v>1</v>
      </c>
      <c r="F7837">
        <v>100</v>
      </c>
    </row>
    <row r="7838" spans="1:6">
      <c r="A7838">
        <v>11102121513</v>
      </c>
      <c r="B7838">
        <v>1121513</v>
      </c>
      <c r="C7838">
        <v>14391</v>
      </c>
      <c r="D7838" t="s">
        <v>4429</v>
      </c>
      <c r="E7838">
        <v>1</v>
      </c>
      <c r="F7838">
        <v>100</v>
      </c>
    </row>
    <row r="7839" spans="1:6">
      <c r="A7839">
        <v>11102121514</v>
      </c>
      <c r="B7839">
        <v>1121514</v>
      </c>
      <c r="C7839">
        <v>10495</v>
      </c>
      <c r="D7839" t="s">
        <v>533</v>
      </c>
      <c r="E7839">
        <v>1</v>
      </c>
      <c r="F7839">
        <v>100</v>
      </c>
    </row>
    <row r="7840" spans="1:6">
      <c r="A7840">
        <v>11102121515</v>
      </c>
      <c r="B7840">
        <v>1121515</v>
      </c>
      <c r="C7840">
        <v>10495</v>
      </c>
      <c r="D7840" t="s">
        <v>533</v>
      </c>
      <c r="E7840">
        <v>0.3333333</v>
      </c>
      <c r="F7840">
        <v>33.3333333</v>
      </c>
    </row>
    <row r="7841" spans="1:6">
      <c r="A7841">
        <v>11102121515</v>
      </c>
      <c r="B7841">
        <v>1121515</v>
      </c>
      <c r="C7841">
        <v>12498</v>
      </c>
      <c r="D7841" t="s">
        <v>2536</v>
      </c>
      <c r="E7841">
        <v>0.66666669999999995</v>
      </c>
      <c r="F7841">
        <v>66.666666699999993</v>
      </c>
    </row>
    <row r="7842" spans="1:6">
      <c r="A7842">
        <v>11102121516</v>
      </c>
      <c r="B7842">
        <v>1121516</v>
      </c>
      <c r="C7842">
        <v>10495</v>
      </c>
      <c r="D7842" t="s">
        <v>533</v>
      </c>
      <c r="E7842">
        <v>1</v>
      </c>
      <c r="F7842">
        <v>100</v>
      </c>
    </row>
    <row r="7843" spans="1:6">
      <c r="A7843">
        <v>11102121517</v>
      </c>
      <c r="B7843">
        <v>1121517</v>
      </c>
      <c r="C7843">
        <v>10495</v>
      </c>
      <c r="D7843" t="s">
        <v>533</v>
      </c>
      <c r="E7843">
        <v>1</v>
      </c>
      <c r="F7843">
        <v>100</v>
      </c>
    </row>
    <row r="7844" spans="1:6">
      <c r="A7844">
        <v>11102121518</v>
      </c>
      <c r="B7844">
        <v>1121518</v>
      </c>
      <c r="C7844">
        <v>13793</v>
      </c>
      <c r="D7844" t="s">
        <v>3831</v>
      </c>
      <c r="E7844">
        <v>1</v>
      </c>
      <c r="F7844">
        <v>100</v>
      </c>
    </row>
    <row r="7845" spans="1:6">
      <c r="A7845">
        <v>11102121519</v>
      </c>
      <c r="B7845">
        <v>1121519</v>
      </c>
      <c r="C7845">
        <v>13793</v>
      </c>
      <c r="D7845" t="s">
        <v>3831</v>
      </c>
      <c r="E7845">
        <v>1</v>
      </c>
      <c r="F7845">
        <v>100</v>
      </c>
    </row>
    <row r="7846" spans="1:6">
      <c r="A7846">
        <v>11102121520</v>
      </c>
      <c r="B7846">
        <v>1121520</v>
      </c>
      <c r="C7846">
        <v>13793</v>
      </c>
      <c r="D7846" t="s">
        <v>3831</v>
      </c>
      <c r="E7846">
        <v>1</v>
      </c>
      <c r="F7846">
        <v>100</v>
      </c>
    </row>
    <row r="7847" spans="1:6">
      <c r="A7847">
        <v>11102121521</v>
      </c>
      <c r="B7847">
        <v>1121521</v>
      </c>
      <c r="C7847">
        <v>13793</v>
      </c>
      <c r="D7847" t="s">
        <v>3831</v>
      </c>
      <c r="E7847">
        <v>0.99999959999999999</v>
      </c>
      <c r="F7847">
        <v>99.999964899999995</v>
      </c>
    </row>
    <row r="7848" spans="1:6">
      <c r="A7848">
        <v>11102121522</v>
      </c>
      <c r="B7848">
        <v>1121522</v>
      </c>
      <c r="C7848">
        <v>10449</v>
      </c>
      <c r="D7848" t="s">
        <v>487</v>
      </c>
      <c r="E7848">
        <v>0.67269080000000003</v>
      </c>
      <c r="F7848">
        <v>67.269080799999998</v>
      </c>
    </row>
    <row r="7849" spans="1:6">
      <c r="A7849">
        <v>11102121522</v>
      </c>
      <c r="B7849">
        <v>1121522</v>
      </c>
      <c r="C7849">
        <v>11500</v>
      </c>
      <c r="D7849" t="s">
        <v>1538</v>
      </c>
      <c r="E7849">
        <v>0.32730920000000002</v>
      </c>
      <c r="F7849">
        <v>32.730919200000002</v>
      </c>
    </row>
    <row r="7850" spans="1:6">
      <c r="A7850">
        <v>11102121523</v>
      </c>
      <c r="B7850">
        <v>1121523</v>
      </c>
      <c r="C7850">
        <v>10449</v>
      </c>
      <c r="D7850" t="s">
        <v>487</v>
      </c>
      <c r="E7850">
        <v>1</v>
      </c>
      <c r="F7850">
        <v>100</v>
      </c>
    </row>
    <row r="7851" spans="1:6">
      <c r="A7851">
        <v>11102121524</v>
      </c>
      <c r="B7851">
        <v>1121524</v>
      </c>
      <c r="C7851">
        <v>11500</v>
      </c>
      <c r="D7851" t="s">
        <v>1538</v>
      </c>
      <c r="E7851">
        <v>1</v>
      </c>
      <c r="F7851">
        <v>100</v>
      </c>
    </row>
    <row r="7852" spans="1:6">
      <c r="A7852">
        <v>11102121525</v>
      </c>
      <c r="B7852">
        <v>1121525</v>
      </c>
      <c r="C7852">
        <v>11500</v>
      </c>
      <c r="D7852" t="s">
        <v>1538</v>
      </c>
      <c r="E7852">
        <v>1</v>
      </c>
      <c r="F7852">
        <v>100</v>
      </c>
    </row>
    <row r="7853" spans="1:6">
      <c r="A7853">
        <v>11102121601</v>
      </c>
      <c r="B7853">
        <v>1121601</v>
      </c>
      <c r="C7853">
        <v>10145</v>
      </c>
      <c r="D7853" t="s">
        <v>183</v>
      </c>
      <c r="E7853">
        <v>1</v>
      </c>
      <c r="F7853">
        <v>100</v>
      </c>
    </row>
    <row r="7854" spans="1:6">
      <c r="A7854">
        <v>11102121602</v>
      </c>
      <c r="B7854">
        <v>1121602</v>
      </c>
      <c r="C7854">
        <v>14487</v>
      </c>
      <c r="D7854" t="s">
        <v>4525</v>
      </c>
      <c r="E7854">
        <v>1</v>
      </c>
      <c r="F7854">
        <v>100</v>
      </c>
    </row>
    <row r="7855" spans="1:6">
      <c r="A7855">
        <v>11102121603</v>
      </c>
      <c r="B7855">
        <v>1121603</v>
      </c>
      <c r="C7855">
        <v>12647</v>
      </c>
      <c r="D7855" t="s">
        <v>2685</v>
      </c>
      <c r="E7855">
        <v>1</v>
      </c>
      <c r="F7855">
        <v>100</v>
      </c>
    </row>
    <row r="7856" spans="1:6">
      <c r="A7856">
        <v>11102121604</v>
      </c>
      <c r="B7856">
        <v>1121604</v>
      </c>
      <c r="C7856">
        <v>13694</v>
      </c>
      <c r="D7856" t="s">
        <v>3732</v>
      </c>
      <c r="E7856">
        <v>1</v>
      </c>
      <c r="F7856">
        <v>99.999997699999994</v>
      </c>
    </row>
    <row r="7857" spans="1:6">
      <c r="A7857">
        <v>11102121605</v>
      </c>
      <c r="B7857">
        <v>1121605</v>
      </c>
      <c r="C7857">
        <v>13546</v>
      </c>
      <c r="D7857" t="s">
        <v>3584</v>
      </c>
      <c r="E7857">
        <v>1</v>
      </c>
      <c r="F7857">
        <v>100</v>
      </c>
    </row>
    <row r="7858" spans="1:6">
      <c r="A7858">
        <v>11102121606</v>
      </c>
      <c r="B7858">
        <v>1121606</v>
      </c>
      <c r="C7858">
        <v>10145</v>
      </c>
      <c r="D7858" t="s">
        <v>183</v>
      </c>
      <c r="E7858">
        <v>1</v>
      </c>
      <c r="F7858">
        <v>100</v>
      </c>
    </row>
    <row r="7859" spans="1:6">
      <c r="A7859">
        <v>11102121607</v>
      </c>
      <c r="B7859">
        <v>1121607</v>
      </c>
      <c r="C7859">
        <v>10468</v>
      </c>
      <c r="D7859" t="s">
        <v>506</v>
      </c>
      <c r="E7859">
        <v>1</v>
      </c>
      <c r="F7859">
        <v>100</v>
      </c>
    </row>
    <row r="7860" spans="1:6">
      <c r="A7860">
        <v>11102121608</v>
      </c>
      <c r="B7860">
        <v>1121608</v>
      </c>
      <c r="C7860">
        <v>10468</v>
      </c>
      <c r="D7860" t="s">
        <v>506</v>
      </c>
      <c r="E7860">
        <v>1</v>
      </c>
      <c r="F7860">
        <v>100</v>
      </c>
    </row>
    <row r="7861" spans="1:6">
      <c r="A7861">
        <v>11102121609</v>
      </c>
      <c r="B7861">
        <v>1121609</v>
      </c>
      <c r="C7861">
        <v>10570</v>
      </c>
      <c r="D7861" t="s">
        <v>608</v>
      </c>
      <c r="E7861">
        <v>1</v>
      </c>
      <c r="F7861">
        <v>100</v>
      </c>
    </row>
    <row r="7862" spans="1:6">
      <c r="A7862">
        <v>11102121610</v>
      </c>
      <c r="B7862">
        <v>1121610</v>
      </c>
      <c r="C7862">
        <v>10570</v>
      </c>
      <c r="D7862" t="s">
        <v>608</v>
      </c>
      <c r="E7862">
        <v>1</v>
      </c>
      <c r="F7862">
        <v>100</v>
      </c>
    </row>
    <row r="7863" spans="1:6">
      <c r="A7863">
        <v>11102121611</v>
      </c>
      <c r="B7863">
        <v>1121611</v>
      </c>
      <c r="C7863">
        <v>10468</v>
      </c>
      <c r="D7863" t="s">
        <v>506</v>
      </c>
      <c r="E7863">
        <v>1</v>
      </c>
      <c r="F7863">
        <v>100</v>
      </c>
    </row>
    <row r="7864" spans="1:6">
      <c r="A7864">
        <v>11102121612</v>
      </c>
      <c r="B7864">
        <v>1121612</v>
      </c>
      <c r="C7864">
        <v>12724</v>
      </c>
      <c r="D7864" t="s">
        <v>2762</v>
      </c>
      <c r="E7864">
        <v>1</v>
      </c>
      <c r="F7864">
        <v>100</v>
      </c>
    </row>
    <row r="7865" spans="1:6">
      <c r="A7865">
        <v>11102121613</v>
      </c>
      <c r="B7865">
        <v>1121613</v>
      </c>
      <c r="C7865">
        <v>12724</v>
      </c>
      <c r="D7865" t="s">
        <v>2762</v>
      </c>
      <c r="E7865">
        <v>4.4567500000000003E-2</v>
      </c>
      <c r="F7865">
        <v>4.4567546</v>
      </c>
    </row>
    <row r="7866" spans="1:6">
      <c r="A7866">
        <v>11102121613</v>
      </c>
      <c r="B7866">
        <v>1121613</v>
      </c>
      <c r="C7866">
        <v>14321</v>
      </c>
      <c r="D7866" t="s">
        <v>4359</v>
      </c>
      <c r="E7866">
        <v>0.95543250000000002</v>
      </c>
      <c r="F7866">
        <v>95.543245400000004</v>
      </c>
    </row>
    <row r="7867" spans="1:6">
      <c r="A7867">
        <v>11102121614</v>
      </c>
      <c r="B7867">
        <v>1121614</v>
      </c>
      <c r="C7867">
        <v>14321</v>
      </c>
      <c r="D7867" t="s">
        <v>4359</v>
      </c>
      <c r="E7867">
        <v>1</v>
      </c>
      <c r="F7867">
        <v>99.999997100000002</v>
      </c>
    </row>
    <row r="7868" spans="1:6">
      <c r="A7868">
        <v>11102121615</v>
      </c>
      <c r="B7868">
        <v>1121615</v>
      </c>
      <c r="C7868">
        <v>10468</v>
      </c>
      <c r="D7868" t="s">
        <v>506</v>
      </c>
      <c r="E7868">
        <v>1</v>
      </c>
      <c r="F7868">
        <v>100</v>
      </c>
    </row>
    <row r="7869" spans="1:6">
      <c r="A7869">
        <v>11102121616</v>
      </c>
      <c r="B7869">
        <v>1121616</v>
      </c>
      <c r="C7869">
        <v>10468</v>
      </c>
      <c r="D7869" t="s">
        <v>506</v>
      </c>
      <c r="E7869">
        <v>1</v>
      </c>
      <c r="F7869">
        <v>100</v>
      </c>
    </row>
    <row r="7870" spans="1:6">
      <c r="A7870">
        <v>11102121617</v>
      </c>
      <c r="B7870">
        <v>1121617</v>
      </c>
      <c r="C7870">
        <v>10468</v>
      </c>
      <c r="D7870" t="s">
        <v>506</v>
      </c>
      <c r="E7870">
        <v>1</v>
      </c>
      <c r="F7870">
        <v>100</v>
      </c>
    </row>
    <row r="7871" spans="1:6">
      <c r="A7871">
        <v>11102121701</v>
      </c>
      <c r="B7871">
        <v>1121701</v>
      </c>
      <c r="C7871">
        <v>11381</v>
      </c>
      <c r="D7871" t="s">
        <v>1419</v>
      </c>
      <c r="E7871">
        <v>1</v>
      </c>
      <c r="F7871">
        <v>100</v>
      </c>
    </row>
    <row r="7872" spans="1:6">
      <c r="A7872">
        <v>11102121702</v>
      </c>
      <c r="B7872">
        <v>1121702</v>
      </c>
      <c r="C7872">
        <v>10775</v>
      </c>
      <c r="D7872" t="s">
        <v>813</v>
      </c>
      <c r="E7872">
        <v>1</v>
      </c>
      <c r="F7872">
        <v>100</v>
      </c>
    </row>
    <row r="7873" spans="1:6">
      <c r="A7873">
        <v>11102121703</v>
      </c>
      <c r="B7873">
        <v>1121703</v>
      </c>
      <c r="C7873">
        <v>11381</v>
      </c>
      <c r="D7873" t="s">
        <v>1419</v>
      </c>
      <c r="E7873">
        <v>1</v>
      </c>
      <c r="F7873">
        <v>100</v>
      </c>
    </row>
    <row r="7874" spans="1:6">
      <c r="A7874">
        <v>11102121704</v>
      </c>
      <c r="B7874">
        <v>1121704</v>
      </c>
      <c r="C7874">
        <v>11381</v>
      </c>
      <c r="D7874" t="s">
        <v>1419</v>
      </c>
      <c r="E7874">
        <v>1</v>
      </c>
      <c r="F7874">
        <v>100</v>
      </c>
    </row>
    <row r="7875" spans="1:6">
      <c r="A7875">
        <v>11102121705</v>
      </c>
      <c r="B7875">
        <v>1121705</v>
      </c>
      <c r="C7875">
        <v>11381</v>
      </c>
      <c r="D7875" t="s">
        <v>1419</v>
      </c>
      <c r="E7875">
        <v>1</v>
      </c>
      <c r="F7875">
        <v>100</v>
      </c>
    </row>
    <row r="7876" spans="1:6">
      <c r="A7876">
        <v>11102121706</v>
      </c>
      <c r="B7876">
        <v>1121706</v>
      </c>
      <c r="C7876">
        <v>11381</v>
      </c>
      <c r="D7876" t="s">
        <v>1419</v>
      </c>
      <c r="E7876">
        <v>1</v>
      </c>
      <c r="F7876">
        <v>100</v>
      </c>
    </row>
    <row r="7877" spans="1:6">
      <c r="A7877">
        <v>11102121707</v>
      </c>
      <c r="B7877">
        <v>1121707</v>
      </c>
      <c r="C7877">
        <v>11381</v>
      </c>
      <c r="D7877" t="s">
        <v>1419</v>
      </c>
      <c r="E7877">
        <v>1</v>
      </c>
      <c r="F7877">
        <v>100</v>
      </c>
    </row>
    <row r="7878" spans="1:6">
      <c r="A7878">
        <v>11102121708</v>
      </c>
      <c r="B7878">
        <v>1121708</v>
      </c>
      <c r="C7878">
        <v>11381</v>
      </c>
      <c r="D7878" t="s">
        <v>1419</v>
      </c>
      <c r="E7878">
        <v>1</v>
      </c>
      <c r="F7878">
        <v>100</v>
      </c>
    </row>
    <row r="7879" spans="1:6">
      <c r="A7879">
        <v>11102121709</v>
      </c>
      <c r="B7879">
        <v>1121709</v>
      </c>
      <c r="C7879">
        <v>11381</v>
      </c>
      <c r="D7879" t="s">
        <v>1419</v>
      </c>
      <c r="E7879">
        <v>1</v>
      </c>
      <c r="F7879">
        <v>100</v>
      </c>
    </row>
    <row r="7880" spans="1:6">
      <c r="A7880">
        <v>11102121710</v>
      </c>
      <c r="B7880">
        <v>1121710</v>
      </c>
      <c r="C7880">
        <v>11381</v>
      </c>
      <c r="D7880" t="s">
        <v>1419</v>
      </c>
      <c r="E7880">
        <v>1</v>
      </c>
      <c r="F7880">
        <v>100</v>
      </c>
    </row>
    <row r="7881" spans="1:6">
      <c r="A7881">
        <v>11102121711</v>
      </c>
      <c r="B7881">
        <v>1121711</v>
      </c>
      <c r="C7881">
        <v>11381</v>
      </c>
      <c r="D7881" t="s">
        <v>1419</v>
      </c>
      <c r="E7881">
        <v>1</v>
      </c>
      <c r="F7881">
        <v>100</v>
      </c>
    </row>
    <row r="7882" spans="1:6">
      <c r="A7882">
        <v>11102121712</v>
      </c>
      <c r="B7882">
        <v>1121712</v>
      </c>
      <c r="C7882">
        <v>10775</v>
      </c>
      <c r="D7882" t="s">
        <v>813</v>
      </c>
      <c r="E7882">
        <v>0.820442</v>
      </c>
      <c r="F7882">
        <v>82.044199300000002</v>
      </c>
    </row>
    <row r="7883" spans="1:6">
      <c r="A7883">
        <v>11102121712</v>
      </c>
      <c r="B7883">
        <v>1121712</v>
      </c>
      <c r="C7883">
        <v>11381</v>
      </c>
      <c r="D7883" t="s">
        <v>1419</v>
      </c>
      <c r="E7883">
        <v>0.179558</v>
      </c>
      <c r="F7883">
        <v>17.955800700000001</v>
      </c>
    </row>
    <row r="7884" spans="1:6">
      <c r="A7884">
        <v>11102121713</v>
      </c>
      <c r="B7884">
        <v>1121713</v>
      </c>
      <c r="C7884">
        <v>10775</v>
      </c>
      <c r="D7884" t="s">
        <v>813</v>
      </c>
      <c r="E7884">
        <v>0.3123359</v>
      </c>
      <c r="F7884">
        <v>31.233594799999999</v>
      </c>
    </row>
    <row r="7885" spans="1:6">
      <c r="A7885">
        <v>11102121713</v>
      </c>
      <c r="B7885">
        <v>1121713</v>
      </c>
      <c r="C7885">
        <v>11381</v>
      </c>
      <c r="D7885" t="s">
        <v>1419</v>
      </c>
      <c r="E7885">
        <v>0.6876641</v>
      </c>
      <c r="F7885">
        <v>68.766405199999994</v>
      </c>
    </row>
    <row r="7886" spans="1:6">
      <c r="A7886">
        <v>11102121714</v>
      </c>
      <c r="B7886">
        <v>1121714</v>
      </c>
      <c r="C7886">
        <v>10775</v>
      </c>
      <c r="D7886" t="s">
        <v>813</v>
      </c>
      <c r="E7886">
        <v>1</v>
      </c>
      <c r="F7886">
        <v>100</v>
      </c>
    </row>
    <row r="7887" spans="1:6">
      <c r="A7887">
        <v>11102121716</v>
      </c>
      <c r="B7887">
        <v>1121716</v>
      </c>
      <c r="C7887">
        <v>10775</v>
      </c>
      <c r="D7887" t="s">
        <v>813</v>
      </c>
      <c r="E7887">
        <v>1</v>
      </c>
      <c r="F7887">
        <v>100</v>
      </c>
    </row>
    <row r="7888" spans="1:6">
      <c r="A7888">
        <v>11102121718</v>
      </c>
      <c r="B7888">
        <v>1121718</v>
      </c>
      <c r="C7888">
        <v>10775</v>
      </c>
      <c r="D7888" t="s">
        <v>813</v>
      </c>
      <c r="E7888">
        <v>1</v>
      </c>
      <c r="F7888">
        <v>100</v>
      </c>
    </row>
    <row r="7889" spans="1:6">
      <c r="A7889">
        <v>11102121719</v>
      </c>
      <c r="B7889">
        <v>1121719</v>
      </c>
      <c r="C7889">
        <v>11381</v>
      </c>
      <c r="D7889" t="s">
        <v>1419</v>
      </c>
      <c r="E7889">
        <v>1</v>
      </c>
      <c r="F7889">
        <v>100</v>
      </c>
    </row>
    <row r="7890" spans="1:6">
      <c r="A7890">
        <v>11102121720</v>
      </c>
      <c r="B7890">
        <v>1121720</v>
      </c>
      <c r="C7890">
        <v>11381</v>
      </c>
      <c r="D7890" t="s">
        <v>1419</v>
      </c>
      <c r="E7890">
        <v>1</v>
      </c>
      <c r="F7890">
        <v>100</v>
      </c>
    </row>
    <row r="7891" spans="1:6">
      <c r="A7891">
        <v>11102121721</v>
      </c>
      <c r="B7891">
        <v>1121721</v>
      </c>
      <c r="C7891">
        <v>11381</v>
      </c>
      <c r="D7891" t="s">
        <v>1419</v>
      </c>
      <c r="E7891">
        <v>1</v>
      </c>
      <c r="F7891">
        <v>100</v>
      </c>
    </row>
    <row r="7892" spans="1:6">
      <c r="A7892">
        <v>11102121722</v>
      </c>
      <c r="B7892">
        <v>1121722</v>
      </c>
      <c r="C7892">
        <v>11381</v>
      </c>
      <c r="D7892" t="s">
        <v>1419</v>
      </c>
      <c r="E7892">
        <v>1</v>
      </c>
      <c r="F7892">
        <v>100</v>
      </c>
    </row>
    <row r="7893" spans="1:6">
      <c r="A7893">
        <v>11102121723</v>
      </c>
      <c r="B7893">
        <v>1121723</v>
      </c>
      <c r="C7893">
        <v>11381</v>
      </c>
      <c r="D7893" t="s">
        <v>1419</v>
      </c>
      <c r="E7893">
        <v>1</v>
      </c>
      <c r="F7893">
        <v>100</v>
      </c>
    </row>
    <row r="7894" spans="1:6">
      <c r="A7894">
        <v>11102121724</v>
      </c>
      <c r="B7894">
        <v>1121724</v>
      </c>
      <c r="C7894">
        <v>10775</v>
      </c>
      <c r="D7894" t="s">
        <v>813</v>
      </c>
      <c r="E7894">
        <v>1</v>
      </c>
      <c r="F7894">
        <v>100</v>
      </c>
    </row>
    <row r="7895" spans="1:6">
      <c r="A7895">
        <v>11102121725</v>
      </c>
      <c r="B7895">
        <v>1121725</v>
      </c>
      <c r="C7895">
        <v>10775</v>
      </c>
      <c r="D7895" t="s">
        <v>813</v>
      </c>
      <c r="E7895">
        <v>1</v>
      </c>
      <c r="F7895">
        <v>100</v>
      </c>
    </row>
    <row r="7896" spans="1:6">
      <c r="A7896">
        <v>11102121726</v>
      </c>
      <c r="B7896">
        <v>1121726</v>
      </c>
      <c r="C7896">
        <v>10775</v>
      </c>
      <c r="D7896" t="s">
        <v>813</v>
      </c>
      <c r="E7896">
        <v>1</v>
      </c>
      <c r="F7896">
        <v>100</v>
      </c>
    </row>
    <row r="7897" spans="1:6">
      <c r="A7897">
        <v>11102121727</v>
      </c>
      <c r="B7897">
        <v>1121727</v>
      </c>
      <c r="C7897">
        <v>11381</v>
      </c>
      <c r="D7897" t="s">
        <v>1419</v>
      </c>
      <c r="E7897">
        <v>0.99999749999999998</v>
      </c>
      <c r="F7897">
        <v>99.999750000000006</v>
      </c>
    </row>
    <row r="7898" spans="1:6">
      <c r="A7898">
        <v>11102121729</v>
      </c>
      <c r="B7898">
        <v>1121729</v>
      </c>
      <c r="C7898">
        <v>10775</v>
      </c>
      <c r="D7898" t="s">
        <v>813</v>
      </c>
      <c r="E7898">
        <v>1</v>
      </c>
      <c r="F7898">
        <v>100</v>
      </c>
    </row>
    <row r="7899" spans="1:6">
      <c r="A7899">
        <v>11102121730</v>
      </c>
      <c r="B7899">
        <v>1121730</v>
      </c>
      <c r="C7899">
        <v>10775</v>
      </c>
      <c r="D7899" t="s">
        <v>813</v>
      </c>
      <c r="E7899">
        <v>1</v>
      </c>
      <c r="F7899">
        <v>100</v>
      </c>
    </row>
    <row r="7900" spans="1:6">
      <c r="A7900">
        <v>11102121731</v>
      </c>
      <c r="B7900">
        <v>1121731</v>
      </c>
      <c r="C7900">
        <v>10775</v>
      </c>
      <c r="D7900" t="s">
        <v>813</v>
      </c>
      <c r="E7900">
        <v>1</v>
      </c>
      <c r="F7900">
        <v>100</v>
      </c>
    </row>
    <row r="7901" spans="1:6">
      <c r="A7901">
        <v>11102121732</v>
      </c>
      <c r="B7901">
        <v>1121732</v>
      </c>
      <c r="C7901">
        <v>10775</v>
      </c>
      <c r="D7901" t="s">
        <v>813</v>
      </c>
      <c r="E7901">
        <v>1</v>
      </c>
      <c r="F7901">
        <v>100</v>
      </c>
    </row>
    <row r="7902" spans="1:6">
      <c r="A7902">
        <v>11102121733</v>
      </c>
      <c r="B7902">
        <v>1121733</v>
      </c>
      <c r="C7902">
        <v>10775</v>
      </c>
      <c r="D7902" t="s">
        <v>813</v>
      </c>
      <c r="E7902">
        <v>1</v>
      </c>
      <c r="F7902">
        <v>100</v>
      </c>
    </row>
    <row r="7903" spans="1:6">
      <c r="A7903">
        <v>11102121734</v>
      </c>
      <c r="B7903">
        <v>1121734</v>
      </c>
      <c r="C7903">
        <v>10775</v>
      </c>
      <c r="D7903" t="s">
        <v>813</v>
      </c>
      <c r="E7903">
        <v>1</v>
      </c>
      <c r="F7903">
        <v>100</v>
      </c>
    </row>
    <row r="7904" spans="1:6">
      <c r="A7904">
        <v>11102121735</v>
      </c>
      <c r="B7904">
        <v>1121735</v>
      </c>
      <c r="C7904">
        <v>10775</v>
      </c>
      <c r="D7904" t="s">
        <v>813</v>
      </c>
      <c r="E7904">
        <v>1</v>
      </c>
      <c r="F7904">
        <v>100</v>
      </c>
    </row>
    <row r="7905" spans="1:6">
      <c r="A7905">
        <v>11102121736</v>
      </c>
      <c r="B7905">
        <v>1121736</v>
      </c>
      <c r="C7905">
        <v>10775</v>
      </c>
      <c r="D7905" t="s">
        <v>813</v>
      </c>
      <c r="E7905">
        <v>1</v>
      </c>
      <c r="F7905">
        <v>100</v>
      </c>
    </row>
    <row r="7906" spans="1:6">
      <c r="A7906">
        <v>11102121801</v>
      </c>
      <c r="B7906">
        <v>1121801</v>
      </c>
      <c r="C7906">
        <v>11052</v>
      </c>
      <c r="D7906" t="s">
        <v>1090</v>
      </c>
      <c r="E7906">
        <v>1</v>
      </c>
      <c r="F7906">
        <v>100</v>
      </c>
    </row>
    <row r="7907" spans="1:6">
      <c r="A7907">
        <v>11102121802</v>
      </c>
      <c r="B7907">
        <v>1121802</v>
      </c>
      <c r="C7907">
        <v>11052</v>
      </c>
      <c r="D7907" t="s">
        <v>1090</v>
      </c>
      <c r="E7907">
        <v>1</v>
      </c>
      <c r="F7907">
        <v>100</v>
      </c>
    </row>
    <row r="7908" spans="1:6">
      <c r="A7908">
        <v>11102121803</v>
      </c>
      <c r="B7908">
        <v>1121803</v>
      </c>
      <c r="C7908">
        <v>14438</v>
      </c>
      <c r="D7908" t="s">
        <v>4476</v>
      </c>
      <c r="E7908">
        <v>1</v>
      </c>
      <c r="F7908">
        <v>100</v>
      </c>
    </row>
    <row r="7909" spans="1:6">
      <c r="A7909">
        <v>11102121804</v>
      </c>
      <c r="B7909">
        <v>1121804</v>
      </c>
      <c r="C7909">
        <v>12723</v>
      </c>
      <c r="D7909" t="s">
        <v>2761</v>
      </c>
      <c r="E7909">
        <v>1</v>
      </c>
      <c r="F7909">
        <v>100</v>
      </c>
    </row>
    <row r="7910" spans="1:6">
      <c r="A7910">
        <v>11102121805</v>
      </c>
      <c r="B7910">
        <v>1121805</v>
      </c>
      <c r="C7910">
        <v>11052</v>
      </c>
      <c r="D7910" t="s">
        <v>1090</v>
      </c>
      <c r="E7910">
        <v>1</v>
      </c>
      <c r="F7910">
        <v>100</v>
      </c>
    </row>
    <row r="7911" spans="1:6">
      <c r="A7911">
        <v>11102121806</v>
      </c>
      <c r="B7911">
        <v>1121806</v>
      </c>
      <c r="C7911">
        <v>11052</v>
      </c>
      <c r="D7911" t="s">
        <v>1090</v>
      </c>
      <c r="E7911">
        <v>1</v>
      </c>
      <c r="F7911">
        <v>100</v>
      </c>
    </row>
    <row r="7912" spans="1:6">
      <c r="A7912">
        <v>11102121807</v>
      </c>
      <c r="B7912">
        <v>1121807</v>
      </c>
      <c r="C7912">
        <v>12723</v>
      </c>
      <c r="D7912" t="s">
        <v>2761</v>
      </c>
      <c r="E7912">
        <v>1</v>
      </c>
      <c r="F7912">
        <v>100</v>
      </c>
    </row>
    <row r="7913" spans="1:6">
      <c r="A7913">
        <v>11102121808</v>
      </c>
      <c r="B7913">
        <v>1121808</v>
      </c>
      <c r="C7913">
        <v>11052</v>
      </c>
      <c r="D7913" t="s">
        <v>1090</v>
      </c>
      <c r="E7913">
        <v>1</v>
      </c>
      <c r="F7913">
        <v>100</v>
      </c>
    </row>
    <row r="7914" spans="1:6">
      <c r="A7914">
        <v>11102121809</v>
      </c>
      <c r="B7914">
        <v>1121809</v>
      </c>
      <c r="C7914">
        <v>14438</v>
      </c>
      <c r="D7914" t="s">
        <v>4476</v>
      </c>
      <c r="E7914">
        <v>1</v>
      </c>
      <c r="F7914">
        <v>100</v>
      </c>
    </row>
    <row r="7915" spans="1:6">
      <c r="A7915">
        <v>11102121810</v>
      </c>
      <c r="B7915">
        <v>1121810</v>
      </c>
      <c r="C7915">
        <v>14438</v>
      </c>
      <c r="D7915" t="s">
        <v>4476</v>
      </c>
      <c r="E7915">
        <v>0.24803140000000001</v>
      </c>
      <c r="F7915">
        <v>24.803140800000001</v>
      </c>
    </row>
    <row r="7916" spans="1:6">
      <c r="A7916">
        <v>11102121810</v>
      </c>
      <c r="B7916">
        <v>1121810</v>
      </c>
      <c r="C7916">
        <v>14439</v>
      </c>
      <c r="D7916" t="s">
        <v>4477</v>
      </c>
      <c r="E7916">
        <v>0.75196859999999999</v>
      </c>
      <c r="F7916">
        <v>75.196859200000006</v>
      </c>
    </row>
    <row r="7917" spans="1:6">
      <c r="A7917">
        <v>11102121811</v>
      </c>
      <c r="B7917">
        <v>1121811</v>
      </c>
      <c r="C7917">
        <v>14439</v>
      </c>
      <c r="D7917" t="s">
        <v>4477</v>
      </c>
      <c r="E7917">
        <v>1</v>
      </c>
      <c r="F7917">
        <v>100</v>
      </c>
    </row>
    <row r="7918" spans="1:6">
      <c r="A7918">
        <v>11102121812</v>
      </c>
      <c r="B7918">
        <v>1121812</v>
      </c>
      <c r="C7918">
        <v>14438</v>
      </c>
      <c r="D7918" t="s">
        <v>4476</v>
      </c>
      <c r="E7918">
        <v>0.317139</v>
      </c>
      <c r="F7918">
        <v>31.713897299999999</v>
      </c>
    </row>
    <row r="7919" spans="1:6">
      <c r="A7919">
        <v>11102121812</v>
      </c>
      <c r="B7919">
        <v>1121812</v>
      </c>
      <c r="C7919">
        <v>14439</v>
      </c>
      <c r="D7919" t="s">
        <v>4477</v>
      </c>
      <c r="E7919">
        <v>0.68286100000000005</v>
      </c>
      <c r="F7919">
        <v>68.286102700000001</v>
      </c>
    </row>
    <row r="7920" spans="1:6">
      <c r="A7920">
        <v>11102121813</v>
      </c>
      <c r="B7920">
        <v>1121813</v>
      </c>
      <c r="C7920">
        <v>14438</v>
      </c>
      <c r="D7920" t="s">
        <v>4476</v>
      </c>
      <c r="E7920">
        <v>1</v>
      </c>
      <c r="F7920">
        <v>100</v>
      </c>
    </row>
    <row r="7921" spans="1:6">
      <c r="A7921">
        <v>11102121814</v>
      </c>
      <c r="B7921">
        <v>1121814</v>
      </c>
      <c r="C7921">
        <v>11052</v>
      </c>
      <c r="D7921" t="s">
        <v>1090</v>
      </c>
      <c r="E7921">
        <v>1</v>
      </c>
      <c r="F7921">
        <v>100</v>
      </c>
    </row>
    <row r="7922" spans="1:6">
      <c r="A7922">
        <v>11102121815</v>
      </c>
      <c r="B7922">
        <v>1121815</v>
      </c>
      <c r="C7922">
        <v>14438</v>
      </c>
      <c r="D7922" t="s">
        <v>4476</v>
      </c>
      <c r="E7922">
        <v>1</v>
      </c>
      <c r="F7922">
        <v>100</v>
      </c>
    </row>
    <row r="7923" spans="1:6">
      <c r="A7923">
        <v>11102121816</v>
      </c>
      <c r="B7923">
        <v>1121816</v>
      </c>
      <c r="C7923">
        <v>12465</v>
      </c>
      <c r="D7923" t="s">
        <v>2503</v>
      </c>
      <c r="E7923">
        <v>1</v>
      </c>
      <c r="F7923">
        <v>100</v>
      </c>
    </row>
    <row r="7924" spans="1:6">
      <c r="A7924">
        <v>11102121817</v>
      </c>
      <c r="B7924">
        <v>1121817</v>
      </c>
      <c r="C7924">
        <v>12723</v>
      </c>
      <c r="D7924" t="s">
        <v>2761</v>
      </c>
      <c r="E7924">
        <v>1</v>
      </c>
      <c r="F7924">
        <v>100</v>
      </c>
    </row>
    <row r="7925" spans="1:6">
      <c r="A7925">
        <v>11102121818</v>
      </c>
      <c r="B7925">
        <v>1121818</v>
      </c>
      <c r="C7925">
        <v>12723</v>
      </c>
      <c r="D7925" t="s">
        <v>2761</v>
      </c>
      <c r="E7925">
        <v>1</v>
      </c>
      <c r="F7925">
        <v>100</v>
      </c>
    </row>
    <row r="7926" spans="1:6">
      <c r="A7926">
        <v>11102121819</v>
      </c>
      <c r="B7926">
        <v>1121819</v>
      </c>
      <c r="C7926">
        <v>11277</v>
      </c>
      <c r="D7926" t="s">
        <v>1315</v>
      </c>
      <c r="E7926">
        <v>1</v>
      </c>
      <c r="F7926">
        <v>100</v>
      </c>
    </row>
    <row r="7927" spans="1:6">
      <c r="A7927">
        <v>11102121820</v>
      </c>
      <c r="B7927">
        <v>1121820</v>
      </c>
      <c r="C7927">
        <v>11277</v>
      </c>
      <c r="D7927" t="s">
        <v>1315</v>
      </c>
      <c r="E7927">
        <v>0.59154960000000001</v>
      </c>
      <c r="F7927">
        <v>59.154961</v>
      </c>
    </row>
    <row r="7928" spans="1:6">
      <c r="A7928">
        <v>11102121820</v>
      </c>
      <c r="B7928">
        <v>1121820</v>
      </c>
      <c r="C7928">
        <v>12723</v>
      </c>
      <c r="D7928" t="s">
        <v>2761</v>
      </c>
      <c r="E7928">
        <v>0.40845039999999999</v>
      </c>
      <c r="F7928">
        <v>40.845039</v>
      </c>
    </row>
    <row r="7929" spans="1:6">
      <c r="A7929">
        <v>11102121821</v>
      </c>
      <c r="B7929">
        <v>1121821</v>
      </c>
      <c r="C7929">
        <v>11277</v>
      </c>
      <c r="D7929" t="s">
        <v>1315</v>
      </c>
      <c r="E7929">
        <v>0.18050559999999999</v>
      </c>
      <c r="F7929">
        <v>18.0505648</v>
      </c>
    </row>
    <row r="7930" spans="1:6">
      <c r="A7930">
        <v>11102121821</v>
      </c>
      <c r="B7930">
        <v>1121821</v>
      </c>
      <c r="C7930">
        <v>11429</v>
      </c>
      <c r="D7930" t="s">
        <v>1467</v>
      </c>
      <c r="E7930">
        <v>0.779783</v>
      </c>
      <c r="F7930">
        <v>77.978301999999999</v>
      </c>
    </row>
    <row r="7931" spans="1:6">
      <c r="A7931">
        <v>11102121821</v>
      </c>
      <c r="B7931">
        <v>1121821</v>
      </c>
      <c r="C7931">
        <v>12884</v>
      </c>
      <c r="D7931" t="s">
        <v>2922</v>
      </c>
      <c r="E7931">
        <v>3.9711299999999998E-2</v>
      </c>
      <c r="F7931">
        <v>3.9711330999999999</v>
      </c>
    </row>
    <row r="7932" spans="1:6">
      <c r="A7932">
        <v>11102121822</v>
      </c>
      <c r="B7932">
        <v>1121822</v>
      </c>
      <c r="C7932">
        <v>11277</v>
      </c>
      <c r="D7932" t="s">
        <v>1315</v>
      </c>
      <c r="E7932">
        <v>1</v>
      </c>
      <c r="F7932">
        <v>100</v>
      </c>
    </row>
    <row r="7933" spans="1:6">
      <c r="A7933">
        <v>11102121823</v>
      </c>
      <c r="B7933">
        <v>1121823</v>
      </c>
      <c r="C7933">
        <v>11277</v>
      </c>
      <c r="D7933" t="s">
        <v>1315</v>
      </c>
      <c r="E7933">
        <v>1</v>
      </c>
      <c r="F7933">
        <v>100</v>
      </c>
    </row>
    <row r="7934" spans="1:6">
      <c r="A7934">
        <v>11102121824</v>
      </c>
      <c r="B7934">
        <v>1121824</v>
      </c>
      <c r="C7934">
        <v>12723</v>
      </c>
      <c r="D7934" t="s">
        <v>2761</v>
      </c>
      <c r="E7934">
        <v>0.99999990000000005</v>
      </c>
      <c r="F7934">
        <v>99.9999933</v>
      </c>
    </row>
    <row r="7935" spans="1:6">
      <c r="A7935">
        <v>11102121825</v>
      </c>
      <c r="B7935">
        <v>1121825</v>
      </c>
      <c r="C7935">
        <v>11052</v>
      </c>
      <c r="D7935" t="s">
        <v>1090</v>
      </c>
      <c r="E7935">
        <v>2.6454999999999999E-2</v>
      </c>
      <c r="F7935">
        <v>2.6455009999999999</v>
      </c>
    </row>
    <row r="7936" spans="1:6">
      <c r="A7936">
        <v>11102121825</v>
      </c>
      <c r="B7936">
        <v>1121825</v>
      </c>
      <c r="C7936">
        <v>12512</v>
      </c>
      <c r="D7936" t="s">
        <v>2550</v>
      </c>
      <c r="E7936">
        <v>0.97354499999999999</v>
      </c>
      <c r="F7936">
        <v>97.354499000000004</v>
      </c>
    </row>
    <row r="7937" spans="1:6">
      <c r="A7937">
        <v>11102121826</v>
      </c>
      <c r="B7937">
        <v>1121826</v>
      </c>
      <c r="C7937">
        <v>11052</v>
      </c>
      <c r="D7937" t="s">
        <v>1090</v>
      </c>
      <c r="E7937">
        <v>0.68059670000000005</v>
      </c>
      <c r="F7937">
        <v>68.059674599999994</v>
      </c>
    </row>
    <row r="7938" spans="1:6">
      <c r="A7938">
        <v>11102121826</v>
      </c>
      <c r="B7938">
        <v>1121826</v>
      </c>
      <c r="C7938">
        <v>11565</v>
      </c>
      <c r="D7938" t="s">
        <v>1603</v>
      </c>
      <c r="E7938">
        <v>0.3194033</v>
      </c>
      <c r="F7938">
        <v>31.940325399999999</v>
      </c>
    </row>
    <row r="7939" spans="1:6">
      <c r="A7939">
        <v>11102121827</v>
      </c>
      <c r="B7939">
        <v>1121827</v>
      </c>
      <c r="C7939">
        <v>12723</v>
      </c>
      <c r="D7939" t="s">
        <v>2761</v>
      </c>
      <c r="E7939">
        <v>1</v>
      </c>
      <c r="F7939">
        <v>100</v>
      </c>
    </row>
    <row r="7940" spans="1:6">
      <c r="A7940">
        <v>11102121828</v>
      </c>
      <c r="B7940">
        <v>1121828</v>
      </c>
      <c r="C7940">
        <v>12723</v>
      </c>
      <c r="D7940" t="s">
        <v>2761</v>
      </c>
      <c r="E7940">
        <v>1</v>
      </c>
      <c r="F7940">
        <v>100</v>
      </c>
    </row>
    <row r="7941" spans="1:6">
      <c r="A7941">
        <v>11102121829</v>
      </c>
      <c r="B7941">
        <v>1121829</v>
      </c>
      <c r="C7941">
        <v>12723</v>
      </c>
      <c r="D7941" t="s">
        <v>2761</v>
      </c>
      <c r="E7941">
        <v>1</v>
      </c>
      <c r="F7941">
        <v>100</v>
      </c>
    </row>
    <row r="7942" spans="1:6">
      <c r="A7942">
        <v>11102121830</v>
      </c>
      <c r="B7942">
        <v>1121830</v>
      </c>
      <c r="C7942">
        <v>12723</v>
      </c>
      <c r="D7942" t="s">
        <v>2761</v>
      </c>
      <c r="E7942">
        <v>1</v>
      </c>
      <c r="F7942">
        <v>100</v>
      </c>
    </row>
    <row r="7943" spans="1:6">
      <c r="A7943">
        <v>11102121831</v>
      </c>
      <c r="B7943">
        <v>1121831</v>
      </c>
      <c r="C7943">
        <v>12723</v>
      </c>
      <c r="D7943" t="s">
        <v>2761</v>
      </c>
      <c r="E7943">
        <v>1</v>
      </c>
      <c r="F7943">
        <v>100</v>
      </c>
    </row>
    <row r="7944" spans="1:6">
      <c r="A7944">
        <v>11102121832</v>
      </c>
      <c r="B7944">
        <v>1121832</v>
      </c>
      <c r="C7944">
        <v>11052</v>
      </c>
      <c r="D7944" t="s">
        <v>1090</v>
      </c>
      <c r="E7944">
        <v>1</v>
      </c>
      <c r="F7944">
        <v>100</v>
      </c>
    </row>
    <row r="7945" spans="1:6">
      <c r="A7945">
        <v>11102121833</v>
      </c>
      <c r="B7945">
        <v>1121833</v>
      </c>
      <c r="C7945">
        <v>11052</v>
      </c>
      <c r="D7945" t="s">
        <v>1090</v>
      </c>
      <c r="E7945">
        <v>1</v>
      </c>
      <c r="F7945">
        <v>100</v>
      </c>
    </row>
    <row r="7946" spans="1:6">
      <c r="A7946">
        <v>11102121834</v>
      </c>
      <c r="B7946">
        <v>1121834</v>
      </c>
      <c r="C7946">
        <v>11052</v>
      </c>
      <c r="D7946" t="s">
        <v>1090</v>
      </c>
      <c r="E7946">
        <v>1</v>
      </c>
      <c r="F7946">
        <v>100</v>
      </c>
    </row>
    <row r="7947" spans="1:6">
      <c r="A7947">
        <v>11102121835</v>
      </c>
      <c r="B7947">
        <v>1121835</v>
      </c>
      <c r="C7947">
        <v>12723</v>
      </c>
      <c r="D7947" t="s">
        <v>2761</v>
      </c>
      <c r="E7947">
        <v>1</v>
      </c>
      <c r="F7947">
        <v>100</v>
      </c>
    </row>
    <row r="7948" spans="1:6">
      <c r="A7948">
        <v>11102121836</v>
      </c>
      <c r="B7948">
        <v>1121836</v>
      </c>
      <c r="C7948">
        <v>11277</v>
      </c>
      <c r="D7948" t="s">
        <v>1315</v>
      </c>
      <c r="E7948">
        <v>1</v>
      </c>
      <c r="F7948">
        <v>100</v>
      </c>
    </row>
    <row r="7949" spans="1:6">
      <c r="A7949">
        <v>11102121837</v>
      </c>
      <c r="B7949">
        <v>1121837</v>
      </c>
      <c r="C7949">
        <v>11052</v>
      </c>
      <c r="D7949" t="s">
        <v>1090</v>
      </c>
      <c r="E7949">
        <v>1</v>
      </c>
      <c r="F7949">
        <v>100</v>
      </c>
    </row>
    <row r="7950" spans="1:6">
      <c r="A7950">
        <v>11102121838</v>
      </c>
      <c r="B7950">
        <v>1121838</v>
      </c>
      <c r="C7950">
        <v>14438</v>
      </c>
      <c r="D7950" t="s">
        <v>4476</v>
      </c>
      <c r="E7950">
        <v>1</v>
      </c>
      <c r="F7950">
        <v>99.999994999999998</v>
      </c>
    </row>
    <row r="7951" spans="1:6">
      <c r="A7951">
        <v>11102121839</v>
      </c>
      <c r="B7951">
        <v>1121839</v>
      </c>
      <c r="C7951">
        <v>14438</v>
      </c>
      <c r="D7951" t="s">
        <v>4476</v>
      </c>
      <c r="E7951">
        <v>1</v>
      </c>
      <c r="F7951">
        <v>100</v>
      </c>
    </row>
    <row r="7952" spans="1:6">
      <c r="A7952">
        <v>11102121840</v>
      </c>
      <c r="B7952">
        <v>1121840</v>
      </c>
      <c r="C7952">
        <v>14438</v>
      </c>
      <c r="D7952" t="s">
        <v>4476</v>
      </c>
      <c r="E7952">
        <v>1</v>
      </c>
      <c r="F7952">
        <v>100</v>
      </c>
    </row>
    <row r="7953" spans="1:6">
      <c r="A7953">
        <v>11102121841</v>
      </c>
      <c r="B7953">
        <v>1121841</v>
      </c>
      <c r="C7953">
        <v>11052</v>
      </c>
      <c r="D7953" t="s">
        <v>1090</v>
      </c>
      <c r="E7953">
        <v>1</v>
      </c>
      <c r="F7953">
        <v>100</v>
      </c>
    </row>
    <row r="7954" spans="1:6">
      <c r="A7954">
        <v>11102121842</v>
      </c>
      <c r="B7954">
        <v>1121842</v>
      </c>
      <c r="C7954">
        <v>11052</v>
      </c>
      <c r="D7954" t="s">
        <v>1090</v>
      </c>
      <c r="E7954">
        <v>1</v>
      </c>
      <c r="F7954">
        <v>100</v>
      </c>
    </row>
    <row r="7955" spans="1:6">
      <c r="A7955">
        <v>11102121843</v>
      </c>
      <c r="B7955">
        <v>1121843</v>
      </c>
      <c r="C7955">
        <v>11052</v>
      </c>
      <c r="D7955" t="s">
        <v>1090</v>
      </c>
      <c r="E7955">
        <v>1</v>
      </c>
      <c r="F7955">
        <v>100</v>
      </c>
    </row>
    <row r="7956" spans="1:6">
      <c r="A7956">
        <v>11102121901</v>
      </c>
      <c r="B7956">
        <v>1121901</v>
      </c>
      <c r="C7956">
        <v>10390</v>
      </c>
      <c r="D7956" t="s">
        <v>428</v>
      </c>
      <c r="E7956">
        <v>1</v>
      </c>
      <c r="F7956">
        <v>100</v>
      </c>
    </row>
    <row r="7957" spans="1:6">
      <c r="A7957">
        <v>11102121902</v>
      </c>
      <c r="B7957">
        <v>1121902</v>
      </c>
      <c r="C7957">
        <v>13918</v>
      </c>
      <c r="D7957" t="s">
        <v>3956</v>
      </c>
      <c r="E7957">
        <v>1</v>
      </c>
      <c r="F7957">
        <v>100</v>
      </c>
    </row>
    <row r="7958" spans="1:6">
      <c r="A7958">
        <v>11102121903</v>
      </c>
      <c r="B7958">
        <v>1121903</v>
      </c>
      <c r="C7958">
        <v>13918</v>
      </c>
      <c r="D7958" t="s">
        <v>3956</v>
      </c>
      <c r="E7958">
        <v>1</v>
      </c>
      <c r="F7958">
        <v>100</v>
      </c>
    </row>
    <row r="7959" spans="1:6">
      <c r="A7959">
        <v>11102121904</v>
      </c>
      <c r="B7959">
        <v>1121904</v>
      </c>
      <c r="C7959">
        <v>10390</v>
      </c>
      <c r="D7959" t="s">
        <v>428</v>
      </c>
      <c r="E7959">
        <v>1</v>
      </c>
      <c r="F7959">
        <v>100</v>
      </c>
    </row>
    <row r="7960" spans="1:6">
      <c r="A7960">
        <v>11102121905</v>
      </c>
      <c r="B7960">
        <v>1121905</v>
      </c>
      <c r="C7960">
        <v>10390</v>
      </c>
      <c r="D7960" t="s">
        <v>428</v>
      </c>
      <c r="E7960">
        <v>1</v>
      </c>
      <c r="F7960">
        <v>100</v>
      </c>
    </row>
    <row r="7961" spans="1:6">
      <c r="A7961">
        <v>11102121906</v>
      </c>
      <c r="B7961">
        <v>1121906</v>
      </c>
      <c r="C7961">
        <v>10390</v>
      </c>
      <c r="D7961" t="s">
        <v>428</v>
      </c>
      <c r="E7961">
        <v>0.99999990000000005</v>
      </c>
      <c r="F7961">
        <v>99.9999897</v>
      </c>
    </row>
    <row r="7962" spans="1:6">
      <c r="A7962">
        <v>11102121907</v>
      </c>
      <c r="B7962">
        <v>1121907</v>
      </c>
      <c r="C7962">
        <v>13918</v>
      </c>
      <c r="D7962" t="s">
        <v>3956</v>
      </c>
      <c r="E7962">
        <v>1</v>
      </c>
      <c r="F7962">
        <v>100</v>
      </c>
    </row>
    <row r="7963" spans="1:6">
      <c r="A7963">
        <v>11102121908</v>
      </c>
      <c r="B7963">
        <v>1121908</v>
      </c>
      <c r="C7963">
        <v>12125</v>
      </c>
      <c r="D7963" t="s">
        <v>2163</v>
      </c>
      <c r="E7963">
        <v>1</v>
      </c>
      <c r="F7963">
        <v>100</v>
      </c>
    </row>
    <row r="7964" spans="1:6">
      <c r="A7964">
        <v>11102121909</v>
      </c>
      <c r="B7964">
        <v>1121909</v>
      </c>
      <c r="C7964">
        <v>12125</v>
      </c>
      <c r="D7964" t="s">
        <v>2163</v>
      </c>
      <c r="E7964">
        <v>1</v>
      </c>
      <c r="F7964">
        <v>100</v>
      </c>
    </row>
    <row r="7965" spans="1:6">
      <c r="A7965">
        <v>11102121910</v>
      </c>
      <c r="B7965">
        <v>1121910</v>
      </c>
      <c r="C7965">
        <v>13918</v>
      </c>
      <c r="D7965" t="s">
        <v>3956</v>
      </c>
      <c r="E7965">
        <v>1</v>
      </c>
      <c r="F7965">
        <v>100</v>
      </c>
    </row>
    <row r="7966" spans="1:6">
      <c r="A7966">
        <v>11102121911</v>
      </c>
      <c r="B7966">
        <v>1121911</v>
      </c>
      <c r="C7966">
        <v>12125</v>
      </c>
      <c r="D7966" t="s">
        <v>2163</v>
      </c>
      <c r="E7966">
        <v>1</v>
      </c>
      <c r="F7966">
        <v>100</v>
      </c>
    </row>
    <row r="7967" spans="1:6">
      <c r="A7967">
        <v>11102121912</v>
      </c>
      <c r="B7967">
        <v>1121912</v>
      </c>
      <c r="C7967">
        <v>13918</v>
      </c>
      <c r="D7967" t="s">
        <v>3956</v>
      </c>
      <c r="E7967">
        <v>1</v>
      </c>
      <c r="F7967">
        <v>100</v>
      </c>
    </row>
    <row r="7968" spans="1:6">
      <c r="A7968">
        <v>11102121913</v>
      </c>
      <c r="B7968">
        <v>1121913</v>
      </c>
      <c r="C7968">
        <v>10943</v>
      </c>
      <c r="D7968" t="s">
        <v>981</v>
      </c>
      <c r="E7968">
        <v>1</v>
      </c>
      <c r="F7968">
        <v>100</v>
      </c>
    </row>
    <row r="7969" spans="1:6">
      <c r="A7969">
        <v>11102121914</v>
      </c>
      <c r="B7969">
        <v>1121914</v>
      </c>
      <c r="C7969">
        <v>10943</v>
      </c>
      <c r="D7969" t="s">
        <v>981</v>
      </c>
      <c r="E7969">
        <v>1</v>
      </c>
      <c r="F7969">
        <v>100</v>
      </c>
    </row>
    <row r="7970" spans="1:6">
      <c r="A7970">
        <v>11102121915</v>
      </c>
      <c r="B7970">
        <v>1121915</v>
      </c>
      <c r="C7970">
        <v>12125</v>
      </c>
      <c r="D7970" t="s">
        <v>2163</v>
      </c>
      <c r="E7970">
        <v>1</v>
      </c>
      <c r="F7970">
        <v>100</v>
      </c>
    </row>
    <row r="7971" spans="1:6">
      <c r="A7971">
        <v>11102121916</v>
      </c>
      <c r="B7971">
        <v>1121916</v>
      </c>
      <c r="C7971">
        <v>13918</v>
      </c>
      <c r="D7971" t="s">
        <v>3956</v>
      </c>
      <c r="E7971">
        <v>1</v>
      </c>
      <c r="F7971">
        <v>100</v>
      </c>
    </row>
    <row r="7972" spans="1:6">
      <c r="A7972">
        <v>11102121917</v>
      </c>
      <c r="B7972">
        <v>1121917</v>
      </c>
      <c r="C7972">
        <v>10390</v>
      </c>
      <c r="D7972" t="s">
        <v>428</v>
      </c>
      <c r="E7972">
        <v>1</v>
      </c>
      <c r="F7972">
        <v>100</v>
      </c>
    </row>
    <row r="7973" spans="1:6">
      <c r="A7973">
        <v>11102121918</v>
      </c>
      <c r="B7973">
        <v>1121918</v>
      </c>
      <c r="C7973">
        <v>13918</v>
      </c>
      <c r="D7973" t="s">
        <v>3956</v>
      </c>
      <c r="E7973">
        <v>1</v>
      </c>
      <c r="F7973">
        <v>100</v>
      </c>
    </row>
    <row r="7974" spans="1:6">
      <c r="A7974">
        <v>11102121919</v>
      </c>
      <c r="B7974">
        <v>1121919</v>
      </c>
      <c r="C7974">
        <v>10943</v>
      </c>
      <c r="D7974" t="s">
        <v>981</v>
      </c>
      <c r="E7974">
        <v>1</v>
      </c>
      <c r="F7974">
        <v>100</v>
      </c>
    </row>
    <row r="7975" spans="1:6">
      <c r="A7975">
        <v>11102121921</v>
      </c>
      <c r="B7975">
        <v>1121921</v>
      </c>
      <c r="C7975">
        <v>10118</v>
      </c>
      <c r="D7975" t="s">
        <v>156</v>
      </c>
      <c r="E7975">
        <v>1</v>
      </c>
      <c r="F7975">
        <v>100</v>
      </c>
    </row>
    <row r="7976" spans="1:6">
      <c r="A7976">
        <v>11102121922</v>
      </c>
      <c r="B7976">
        <v>1121922</v>
      </c>
      <c r="C7976">
        <v>10118</v>
      </c>
      <c r="D7976" t="s">
        <v>156</v>
      </c>
      <c r="E7976">
        <v>0.67567560000000004</v>
      </c>
      <c r="F7976">
        <v>67.567558099999999</v>
      </c>
    </row>
    <row r="7977" spans="1:6">
      <c r="A7977">
        <v>11102121922</v>
      </c>
      <c r="B7977">
        <v>1121922</v>
      </c>
      <c r="C7977">
        <v>13456</v>
      </c>
      <c r="D7977" t="s">
        <v>3494</v>
      </c>
      <c r="E7977">
        <v>0.32432440000000001</v>
      </c>
      <c r="F7977">
        <v>32.432441900000001</v>
      </c>
    </row>
    <row r="7978" spans="1:6">
      <c r="A7978">
        <v>11102121923</v>
      </c>
      <c r="B7978">
        <v>1121923</v>
      </c>
      <c r="C7978">
        <v>10943</v>
      </c>
      <c r="D7978" t="s">
        <v>981</v>
      </c>
      <c r="E7978">
        <v>1</v>
      </c>
      <c r="F7978">
        <v>100</v>
      </c>
    </row>
    <row r="7979" spans="1:6">
      <c r="A7979">
        <v>11102121924</v>
      </c>
      <c r="B7979">
        <v>1121924</v>
      </c>
      <c r="C7979">
        <v>10943</v>
      </c>
      <c r="D7979" t="s">
        <v>981</v>
      </c>
      <c r="E7979">
        <v>1</v>
      </c>
      <c r="F7979">
        <v>100</v>
      </c>
    </row>
    <row r="7980" spans="1:6">
      <c r="A7980">
        <v>11102121925</v>
      </c>
      <c r="B7980">
        <v>1121925</v>
      </c>
      <c r="C7980">
        <v>10118</v>
      </c>
      <c r="D7980" t="s">
        <v>156</v>
      </c>
      <c r="E7980">
        <v>1</v>
      </c>
      <c r="F7980">
        <v>100</v>
      </c>
    </row>
    <row r="7981" spans="1:6">
      <c r="A7981">
        <v>11102121926</v>
      </c>
      <c r="B7981">
        <v>1121926</v>
      </c>
      <c r="C7981">
        <v>10390</v>
      </c>
      <c r="D7981" t="s">
        <v>428</v>
      </c>
      <c r="E7981">
        <v>1</v>
      </c>
      <c r="F7981">
        <v>100</v>
      </c>
    </row>
    <row r="7982" spans="1:6">
      <c r="A7982">
        <v>11102121927</v>
      </c>
      <c r="B7982">
        <v>1121927</v>
      </c>
      <c r="C7982">
        <v>11495</v>
      </c>
      <c r="D7982" t="s">
        <v>1533</v>
      </c>
      <c r="E7982">
        <v>1</v>
      </c>
      <c r="F7982">
        <v>100</v>
      </c>
    </row>
    <row r="7983" spans="1:6">
      <c r="A7983">
        <v>11102121929</v>
      </c>
      <c r="B7983">
        <v>1121929</v>
      </c>
      <c r="C7983">
        <v>13918</v>
      </c>
      <c r="D7983" t="s">
        <v>3956</v>
      </c>
      <c r="E7983">
        <v>1</v>
      </c>
      <c r="F7983">
        <v>100</v>
      </c>
    </row>
    <row r="7984" spans="1:6">
      <c r="A7984">
        <v>11102121930</v>
      </c>
      <c r="B7984">
        <v>1121930</v>
      </c>
      <c r="C7984">
        <v>13918</v>
      </c>
      <c r="D7984" t="s">
        <v>3956</v>
      </c>
      <c r="E7984">
        <v>1</v>
      </c>
      <c r="F7984">
        <v>100</v>
      </c>
    </row>
    <row r="7985" spans="1:6">
      <c r="A7985">
        <v>11102121931</v>
      </c>
      <c r="B7985">
        <v>1121931</v>
      </c>
      <c r="C7985">
        <v>13918</v>
      </c>
      <c r="D7985" t="s">
        <v>3956</v>
      </c>
      <c r="E7985">
        <v>1</v>
      </c>
      <c r="F7985">
        <v>100</v>
      </c>
    </row>
    <row r="7986" spans="1:6">
      <c r="A7986">
        <v>11102121933</v>
      </c>
      <c r="B7986">
        <v>1121933</v>
      </c>
      <c r="C7986">
        <v>13918</v>
      </c>
      <c r="D7986" t="s">
        <v>3956</v>
      </c>
      <c r="E7986">
        <v>1</v>
      </c>
      <c r="F7986">
        <v>100</v>
      </c>
    </row>
    <row r="7987" spans="1:6">
      <c r="A7987">
        <v>11102121934</v>
      </c>
      <c r="B7987">
        <v>1121934</v>
      </c>
      <c r="C7987">
        <v>10812</v>
      </c>
      <c r="D7987" t="s">
        <v>850</v>
      </c>
      <c r="E7987">
        <v>1</v>
      </c>
      <c r="F7987">
        <v>100</v>
      </c>
    </row>
    <row r="7988" spans="1:6">
      <c r="A7988">
        <v>11102121935</v>
      </c>
      <c r="B7988">
        <v>1121935</v>
      </c>
      <c r="C7988">
        <v>10812</v>
      </c>
      <c r="D7988" t="s">
        <v>850</v>
      </c>
      <c r="E7988">
        <v>1</v>
      </c>
      <c r="F7988">
        <v>100</v>
      </c>
    </row>
    <row r="7989" spans="1:6">
      <c r="A7989">
        <v>11102121936</v>
      </c>
      <c r="B7989">
        <v>1121936</v>
      </c>
      <c r="C7989">
        <v>12125</v>
      </c>
      <c r="D7989" t="s">
        <v>2163</v>
      </c>
      <c r="E7989">
        <v>0.16381399999999999</v>
      </c>
      <c r="F7989">
        <v>16.381402099999999</v>
      </c>
    </row>
    <row r="7990" spans="1:6">
      <c r="A7990">
        <v>11102121936</v>
      </c>
      <c r="B7990">
        <v>1121936</v>
      </c>
      <c r="C7990">
        <v>13918</v>
      </c>
      <c r="D7990" t="s">
        <v>3956</v>
      </c>
      <c r="E7990">
        <v>0.83618599999999998</v>
      </c>
      <c r="F7990">
        <v>83.618597899999997</v>
      </c>
    </row>
    <row r="7991" spans="1:6">
      <c r="A7991">
        <v>11102121937</v>
      </c>
      <c r="B7991">
        <v>1121937</v>
      </c>
      <c r="C7991">
        <v>11495</v>
      </c>
      <c r="D7991" t="s">
        <v>1533</v>
      </c>
      <c r="E7991">
        <v>1</v>
      </c>
      <c r="F7991">
        <v>100</v>
      </c>
    </row>
    <row r="7992" spans="1:6">
      <c r="A7992">
        <v>11102121938</v>
      </c>
      <c r="B7992">
        <v>1121938</v>
      </c>
      <c r="C7992">
        <v>10390</v>
      </c>
      <c r="D7992" t="s">
        <v>428</v>
      </c>
      <c r="E7992">
        <v>1</v>
      </c>
      <c r="F7992">
        <v>100</v>
      </c>
    </row>
    <row r="7993" spans="1:6">
      <c r="A7993">
        <v>11102121939</v>
      </c>
      <c r="B7993">
        <v>1121939</v>
      </c>
      <c r="C7993">
        <v>10390</v>
      </c>
      <c r="D7993" t="s">
        <v>428</v>
      </c>
      <c r="E7993">
        <v>1</v>
      </c>
      <c r="F7993">
        <v>100</v>
      </c>
    </row>
    <row r="7994" spans="1:6">
      <c r="A7994">
        <v>11102121940</v>
      </c>
      <c r="B7994">
        <v>1121940</v>
      </c>
      <c r="C7994">
        <v>11495</v>
      </c>
      <c r="D7994" t="s">
        <v>1533</v>
      </c>
      <c r="E7994">
        <v>1</v>
      </c>
      <c r="F7994">
        <v>100</v>
      </c>
    </row>
    <row r="7995" spans="1:6">
      <c r="A7995">
        <v>11102121941</v>
      </c>
      <c r="B7995">
        <v>1121941</v>
      </c>
      <c r="C7995">
        <v>13918</v>
      </c>
      <c r="D7995" t="s">
        <v>3956</v>
      </c>
      <c r="E7995">
        <v>1</v>
      </c>
      <c r="F7995">
        <v>100</v>
      </c>
    </row>
    <row r="7996" spans="1:6">
      <c r="A7996">
        <v>11102121942</v>
      </c>
      <c r="B7996">
        <v>1121942</v>
      </c>
      <c r="C7996">
        <v>13918</v>
      </c>
      <c r="D7996" t="s">
        <v>3956</v>
      </c>
      <c r="E7996">
        <v>1</v>
      </c>
      <c r="F7996">
        <v>100</v>
      </c>
    </row>
    <row r="7997" spans="1:6">
      <c r="A7997">
        <v>11102121943</v>
      </c>
      <c r="B7997">
        <v>1121943</v>
      </c>
      <c r="C7997">
        <v>13918</v>
      </c>
      <c r="D7997" t="s">
        <v>3956</v>
      </c>
      <c r="E7997">
        <v>1</v>
      </c>
      <c r="F7997">
        <v>100</v>
      </c>
    </row>
    <row r="7998" spans="1:6">
      <c r="A7998">
        <v>11102121944</v>
      </c>
      <c r="B7998">
        <v>1121944</v>
      </c>
      <c r="C7998">
        <v>13918</v>
      </c>
      <c r="D7998" t="s">
        <v>3956</v>
      </c>
      <c r="E7998">
        <v>1</v>
      </c>
      <c r="F7998">
        <v>100</v>
      </c>
    </row>
    <row r="7999" spans="1:6">
      <c r="A7999">
        <v>11102122001</v>
      </c>
      <c r="B7999">
        <v>1122001</v>
      </c>
      <c r="C7999">
        <v>10723</v>
      </c>
      <c r="D7999" t="s">
        <v>761</v>
      </c>
      <c r="E7999">
        <v>1</v>
      </c>
      <c r="F7999">
        <v>100</v>
      </c>
    </row>
    <row r="8000" spans="1:6">
      <c r="A8000">
        <v>11102122002</v>
      </c>
      <c r="B8000">
        <v>1122002</v>
      </c>
      <c r="C8000">
        <v>11526</v>
      </c>
      <c r="D8000" t="s">
        <v>1564</v>
      </c>
      <c r="E8000">
        <v>1</v>
      </c>
      <c r="F8000">
        <v>100</v>
      </c>
    </row>
    <row r="8001" spans="1:6">
      <c r="A8001">
        <v>11102122003</v>
      </c>
      <c r="B8001">
        <v>1122003</v>
      </c>
      <c r="C8001">
        <v>11526</v>
      </c>
      <c r="D8001" t="s">
        <v>1564</v>
      </c>
      <c r="E8001">
        <v>1</v>
      </c>
      <c r="F8001">
        <v>100</v>
      </c>
    </row>
    <row r="8002" spans="1:6">
      <c r="A8002">
        <v>11102122004</v>
      </c>
      <c r="B8002">
        <v>1122004</v>
      </c>
      <c r="C8002">
        <v>13319</v>
      </c>
      <c r="D8002" t="s">
        <v>3357</v>
      </c>
      <c r="E8002">
        <v>1</v>
      </c>
      <c r="F8002">
        <v>100</v>
      </c>
    </row>
    <row r="8003" spans="1:6">
      <c r="A8003">
        <v>11102122005</v>
      </c>
      <c r="B8003">
        <v>1122005</v>
      </c>
      <c r="C8003">
        <v>13319</v>
      </c>
      <c r="D8003" t="s">
        <v>3357</v>
      </c>
      <c r="E8003">
        <v>1</v>
      </c>
      <c r="F8003">
        <v>100</v>
      </c>
    </row>
    <row r="8004" spans="1:6">
      <c r="A8004">
        <v>11102122006</v>
      </c>
      <c r="B8004">
        <v>1122006</v>
      </c>
      <c r="C8004">
        <v>13319</v>
      </c>
      <c r="D8004" t="s">
        <v>3357</v>
      </c>
      <c r="E8004">
        <v>1</v>
      </c>
      <c r="F8004">
        <v>100</v>
      </c>
    </row>
    <row r="8005" spans="1:6">
      <c r="A8005">
        <v>11102122007</v>
      </c>
      <c r="B8005">
        <v>1122007</v>
      </c>
      <c r="C8005">
        <v>13319</v>
      </c>
      <c r="D8005" t="s">
        <v>3357</v>
      </c>
      <c r="E8005">
        <v>1</v>
      </c>
      <c r="F8005">
        <v>100</v>
      </c>
    </row>
    <row r="8006" spans="1:6">
      <c r="A8006">
        <v>11102122009</v>
      </c>
      <c r="B8006">
        <v>1122009</v>
      </c>
      <c r="C8006">
        <v>14135</v>
      </c>
      <c r="D8006" t="s">
        <v>4173</v>
      </c>
      <c r="E8006">
        <v>1</v>
      </c>
      <c r="F8006">
        <v>100</v>
      </c>
    </row>
    <row r="8007" spans="1:6">
      <c r="A8007">
        <v>11102122010</v>
      </c>
      <c r="B8007">
        <v>1122010</v>
      </c>
      <c r="C8007">
        <v>10073</v>
      </c>
      <c r="D8007" t="s">
        <v>111</v>
      </c>
      <c r="E8007">
        <v>1</v>
      </c>
      <c r="F8007">
        <v>100</v>
      </c>
    </row>
    <row r="8008" spans="1:6">
      <c r="A8008">
        <v>11102122011</v>
      </c>
      <c r="B8008">
        <v>1122011</v>
      </c>
      <c r="C8008">
        <v>10723</v>
      </c>
      <c r="D8008" t="s">
        <v>761</v>
      </c>
      <c r="E8008">
        <v>1</v>
      </c>
      <c r="F8008">
        <v>100</v>
      </c>
    </row>
    <row r="8009" spans="1:6">
      <c r="A8009">
        <v>11102122012</v>
      </c>
      <c r="B8009">
        <v>1122012</v>
      </c>
      <c r="C8009">
        <v>10073</v>
      </c>
      <c r="D8009" t="s">
        <v>111</v>
      </c>
      <c r="E8009">
        <v>1</v>
      </c>
      <c r="F8009">
        <v>100</v>
      </c>
    </row>
    <row r="8010" spans="1:6">
      <c r="A8010">
        <v>11102122013</v>
      </c>
      <c r="B8010">
        <v>1122013</v>
      </c>
      <c r="C8010">
        <v>10073</v>
      </c>
      <c r="D8010" t="s">
        <v>111</v>
      </c>
      <c r="E8010">
        <v>1</v>
      </c>
      <c r="F8010">
        <v>100</v>
      </c>
    </row>
    <row r="8011" spans="1:6">
      <c r="A8011">
        <v>11102122014</v>
      </c>
      <c r="B8011">
        <v>1122014</v>
      </c>
      <c r="C8011">
        <v>11526</v>
      </c>
      <c r="D8011" t="s">
        <v>1564</v>
      </c>
      <c r="E8011">
        <v>1</v>
      </c>
      <c r="F8011">
        <v>100</v>
      </c>
    </row>
    <row r="8012" spans="1:6">
      <c r="A8012">
        <v>11102122015</v>
      </c>
      <c r="B8012">
        <v>1122015</v>
      </c>
      <c r="C8012">
        <v>10166</v>
      </c>
      <c r="D8012" t="s">
        <v>204</v>
      </c>
      <c r="E8012">
        <v>1</v>
      </c>
      <c r="F8012">
        <v>100</v>
      </c>
    </row>
    <row r="8013" spans="1:6">
      <c r="A8013">
        <v>11102122016</v>
      </c>
      <c r="B8013">
        <v>1122016</v>
      </c>
      <c r="C8013">
        <v>10166</v>
      </c>
      <c r="D8013" t="s">
        <v>204</v>
      </c>
      <c r="E8013">
        <v>0.88655470000000003</v>
      </c>
      <c r="F8013">
        <v>88.655466099999998</v>
      </c>
    </row>
    <row r="8014" spans="1:6">
      <c r="A8014">
        <v>11102122016</v>
      </c>
      <c r="B8014">
        <v>1122016</v>
      </c>
      <c r="C8014">
        <v>10723</v>
      </c>
      <c r="D8014" t="s">
        <v>761</v>
      </c>
      <c r="E8014">
        <v>0.1134453</v>
      </c>
      <c r="F8014">
        <v>11.3445339</v>
      </c>
    </row>
    <row r="8015" spans="1:6">
      <c r="A8015">
        <v>11102122017</v>
      </c>
      <c r="B8015">
        <v>1122017</v>
      </c>
      <c r="C8015">
        <v>14135</v>
      </c>
      <c r="D8015" t="s">
        <v>4173</v>
      </c>
      <c r="E8015">
        <v>1</v>
      </c>
      <c r="F8015">
        <v>100</v>
      </c>
    </row>
    <row r="8016" spans="1:6">
      <c r="A8016">
        <v>11102122018</v>
      </c>
      <c r="B8016">
        <v>1122018</v>
      </c>
      <c r="C8016">
        <v>14135</v>
      </c>
      <c r="D8016" t="s">
        <v>4173</v>
      </c>
      <c r="E8016">
        <v>1</v>
      </c>
      <c r="F8016">
        <v>100</v>
      </c>
    </row>
    <row r="8017" spans="1:6">
      <c r="A8017">
        <v>11102122019</v>
      </c>
      <c r="B8017">
        <v>1122019</v>
      </c>
      <c r="C8017">
        <v>14135</v>
      </c>
      <c r="D8017" t="s">
        <v>4173</v>
      </c>
      <c r="E8017">
        <v>1</v>
      </c>
      <c r="F8017">
        <v>100</v>
      </c>
    </row>
    <row r="8018" spans="1:6">
      <c r="A8018">
        <v>11102122020</v>
      </c>
      <c r="B8018">
        <v>1122020</v>
      </c>
      <c r="C8018">
        <v>14135</v>
      </c>
      <c r="D8018" t="s">
        <v>4173</v>
      </c>
      <c r="E8018">
        <v>1</v>
      </c>
      <c r="F8018">
        <v>100</v>
      </c>
    </row>
    <row r="8019" spans="1:6">
      <c r="A8019">
        <v>11102122021</v>
      </c>
      <c r="B8019">
        <v>1122021</v>
      </c>
      <c r="C8019">
        <v>14135</v>
      </c>
      <c r="D8019" t="s">
        <v>4173</v>
      </c>
      <c r="E8019">
        <v>1</v>
      </c>
      <c r="F8019">
        <v>100</v>
      </c>
    </row>
    <row r="8020" spans="1:6">
      <c r="A8020">
        <v>11102122022</v>
      </c>
      <c r="B8020">
        <v>1122022</v>
      </c>
      <c r="C8020">
        <v>13319</v>
      </c>
      <c r="D8020" t="s">
        <v>3357</v>
      </c>
      <c r="E8020">
        <v>1</v>
      </c>
      <c r="F8020">
        <v>100</v>
      </c>
    </row>
    <row r="8021" spans="1:6">
      <c r="A8021">
        <v>11102122023</v>
      </c>
      <c r="B8021">
        <v>1122023</v>
      </c>
      <c r="C8021">
        <v>12252</v>
      </c>
      <c r="D8021" t="s">
        <v>2290</v>
      </c>
      <c r="E8021">
        <v>1</v>
      </c>
      <c r="F8021">
        <v>100</v>
      </c>
    </row>
    <row r="8022" spans="1:6">
      <c r="A8022">
        <v>11102122024</v>
      </c>
      <c r="B8022">
        <v>1122024</v>
      </c>
      <c r="C8022">
        <v>13319</v>
      </c>
      <c r="D8022" t="s">
        <v>3357</v>
      </c>
      <c r="E8022">
        <v>0.99999930000000004</v>
      </c>
      <c r="F8022">
        <v>99.999933299999995</v>
      </c>
    </row>
    <row r="8023" spans="1:6">
      <c r="A8023">
        <v>11102122101</v>
      </c>
      <c r="B8023">
        <v>1122101</v>
      </c>
      <c r="C8023">
        <v>11924</v>
      </c>
      <c r="D8023" t="s">
        <v>1962</v>
      </c>
      <c r="E8023">
        <v>1</v>
      </c>
      <c r="F8023">
        <v>100</v>
      </c>
    </row>
    <row r="8024" spans="1:6">
      <c r="A8024">
        <v>11102122102</v>
      </c>
      <c r="B8024">
        <v>1122102</v>
      </c>
      <c r="C8024">
        <v>10204</v>
      </c>
      <c r="D8024" t="s">
        <v>242</v>
      </c>
      <c r="E8024">
        <v>1</v>
      </c>
      <c r="F8024">
        <v>100</v>
      </c>
    </row>
    <row r="8025" spans="1:6">
      <c r="A8025">
        <v>11102122103</v>
      </c>
      <c r="B8025">
        <v>1122103</v>
      </c>
      <c r="C8025">
        <v>13511</v>
      </c>
      <c r="D8025" t="s">
        <v>3549</v>
      </c>
      <c r="E8025">
        <v>1</v>
      </c>
      <c r="F8025">
        <v>99.999996600000003</v>
      </c>
    </row>
    <row r="8026" spans="1:6">
      <c r="A8026">
        <v>11102122104</v>
      </c>
      <c r="B8026">
        <v>1122104</v>
      </c>
      <c r="C8026">
        <v>10204</v>
      </c>
      <c r="D8026" t="s">
        <v>242</v>
      </c>
      <c r="E8026">
        <v>1</v>
      </c>
      <c r="F8026">
        <v>100</v>
      </c>
    </row>
    <row r="8027" spans="1:6">
      <c r="A8027">
        <v>11102122105</v>
      </c>
      <c r="B8027">
        <v>1122105</v>
      </c>
      <c r="C8027">
        <v>10204</v>
      </c>
      <c r="D8027" t="s">
        <v>242</v>
      </c>
      <c r="E8027">
        <v>1</v>
      </c>
      <c r="F8027">
        <v>100</v>
      </c>
    </row>
    <row r="8028" spans="1:6">
      <c r="A8028">
        <v>11102122106</v>
      </c>
      <c r="B8028">
        <v>1122106</v>
      </c>
      <c r="C8028">
        <v>10204</v>
      </c>
      <c r="D8028" t="s">
        <v>242</v>
      </c>
      <c r="E8028">
        <v>1</v>
      </c>
      <c r="F8028">
        <v>100</v>
      </c>
    </row>
    <row r="8029" spans="1:6">
      <c r="A8029">
        <v>11102122107</v>
      </c>
      <c r="B8029">
        <v>1122107</v>
      </c>
      <c r="C8029">
        <v>10204</v>
      </c>
      <c r="D8029" t="s">
        <v>242</v>
      </c>
      <c r="E8029">
        <v>1</v>
      </c>
      <c r="F8029">
        <v>100</v>
      </c>
    </row>
    <row r="8030" spans="1:6">
      <c r="A8030">
        <v>11102122108</v>
      </c>
      <c r="B8030">
        <v>1122108</v>
      </c>
      <c r="C8030">
        <v>14253</v>
      </c>
      <c r="D8030" t="s">
        <v>4291</v>
      </c>
      <c r="E8030">
        <v>1</v>
      </c>
      <c r="F8030">
        <v>100</v>
      </c>
    </row>
    <row r="8031" spans="1:6">
      <c r="A8031">
        <v>11102122109</v>
      </c>
      <c r="B8031">
        <v>1122109</v>
      </c>
      <c r="C8031">
        <v>11924</v>
      </c>
      <c r="D8031" t="s">
        <v>1962</v>
      </c>
      <c r="E8031">
        <v>0.97391309999999998</v>
      </c>
      <c r="F8031">
        <v>97.391305299999999</v>
      </c>
    </row>
    <row r="8032" spans="1:6">
      <c r="A8032">
        <v>11102122109</v>
      </c>
      <c r="B8032">
        <v>1122109</v>
      </c>
      <c r="C8032">
        <v>14253</v>
      </c>
      <c r="D8032" t="s">
        <v>4291</v>
      </c>
      <c r="E8032">
        <v>2.60869E-2</v>
      </c>
      <c r="F8032">
        <v>2.6086947</v>
      </c>
    </row>
    <row r="8033" spans="1:6">
      <c r="A8033">
        <v>11102122110</v>
      </c>
      <c r="B8033">
        <v>1122110</v>
      </c>
      <c r="C8033">
        <v>12137</v>
      </c>
      <c r="D8033" t="s">
        <v>2175</v>
      </c>
      <c r="E8033">
        <v>1</v>
      </c>
      <c r="F8033">
        <v>100</v>
      </c>
    </row>
    <row r="8034" spans="1:6">
      <c r="A8034">
        <v>11102122111</v>
      </c>
      <c r="B8034">
        <v>1122111</v>
      </c>
      <c r="C8034">
        <v>12137</v>
      </c>
      <c r="D8034" t="s">
        <v>2175</v>
      </c>
      <c r="E8034">
        <v>1</v>
      </c>
      <c r="F8034">
        <v>100</v>
      </c>
    </row>
    <row r="8035" spans="1:6">
      <c r="A8035">
        <v>11102122112</v>
      </c>
      <c r="B8035">
        <v>1122112</v>
      </c>
      <c r="C8035">
        <v>11924</v>
      </c>
      <c r="D8035" t="s">
        <v>1962</v>
      </c>
      <c r="E8035">
        <v>1</v>
      </c>
      <c r="F8035">
        <v>100</v>
      </c>
    </row>
    <row r="8036" spans="1:6">
      <c r="A8036">
        <v>11102122113</v>
      </c>
      <c r="B8036">
        <v>1122113</v>
      </c>
      <c r="C8036">
        <v>11924</v>
      </c>
      <c r="D8036" t="s">
        <v>1962</v>
      </c>
      <c r="E8036">
        <v>1</v>
      </c>
      <c r="F8036">
        <v>100</v>
      </c>
    </row>
    <row r="8037" spans="1:6">
      <c r="A8037">
        <v>11102122114</v>
      </c>
      <c r="B8037">
        <v>1122114</v>
      </c>
      <c r="C8037">
        <v>14253</v>
      </c>
      <c r="D8037" t="s">
        <v>4291</v>
      </c>
      <c r="E8037">
        <v>1</v>
      </c>
      <c r="F8037">
        <v>100</v>
      </c>
    </row>
    <row r="8038" spans="1:6">
      <c r="A8038">
        <v>11102122115</v>
      </c>
      <c r="B8038">
        <v>1122115</v>
      </c>
      <c r="C8038">
        <v>14253</v>
      </c>
      <c r="D8038" t="s">
        <v>4291</v>
      </c>
      <c r="E8038">
        <v>1</v>
      </c>
      <c r="F8038">
        <v>100</v>
      </c>
    </row>
    <row r="8039" spans="1:6">
      <c r="A8039">
        <v>11102122116</v>
      </c>
      <c r="B8039">
        <v>1122116</v>
      </c>
      <c r="C8039">
        <v>14253</v>
      </c>
      <c r="D8039" t="s">
        <v>4291</v>
      </c>
      <c r="E8039">
        <v>1</v>
      </c>
      <c r="F8039">
        <v>100</v>
      </c>
    </row>
    <row r="8040" spans="1:6">
      <c r="A8040">
        <v>11102122117</v>
      </c>
      <c r="B8040">
        <v>1122117</v>
      </c>
      <c r="C8040">
        <v>14253</v>
      </c>
      <c r="D8040" t="s">
        <v>4291</v>
      </c>
      <c r="E8040">
        <v>1</v>
      </c>
      <c r="F8040">
        <v>100</v>
      </c>
    </row>
    <row r="8041" spans="1:6">
      <c r="A8041">
        <v>11102122118</v>
      </c>
      <c r="B8041">
        <v>1122118</v>
      </c>
      <c r="C8041">
        <v>10204</v>
      </c>
      <c r="D8041" t="s">
        <v>242</v>
      </c>
      <c r="E8041">
        <v>1</v>
      </c>
      <c r="F8041">
        <v>100</v>
      </c>
    </row>
    <row r="8042" spans="1:6">
      <c r="A8042">
        <v>11102122119</v>
      </c>
      <c r="B8042">
        <v>1122119</v>
      </c>
      <c r="C8042">
        <v>14253</v>
      </c>
      <c r="D8042" t="s">
        <v>4291</v>
      </c>
      <c r="E8042">
        <v>1</v>
      </c>
      <c r="F8042">
        <v>100</v>
      </c>
    </row>
    <row r="8043" spans="1:6">
      <c r="A8043">
        <v>11102122120</v>
      </c>
      <c r="B8043">
        <v>1122120</v>
      </c>
      <c r="C8043">
        <v>12137</v>
      </c>
      <c r="D8043" t="s">
        <v>2175</v>
      </c>
      <c r="E8043">
        <v>5.1282099999999997E-2</v>
      </c>
      <c r="F8043">
        <v>5.1282100000000002</v>
      </c>
    </row>
    <row r="8044" spans="1:6">
      <c r="A8044">
        <v>11102122120</v>
      </c>
      <c r="B8044">
        <v>1122120</v>
      </c>
      <c r="C8044">
        <v>14088</v>
      </c>
      <c r="D8044" t="s">
        <v>4126</v>
      </c>
      <c r="E8044">
        <v>0.72820490000000004</v>
      </c>
      <c r="F8044">
        <v>72.8204937</v>
      </c>
    </row>
    <row r="8045" spans="1:6">
      <c r="A8045">
        <v>11102122120</v>
      </c>
      <c r="B8045">
        <v>1122120</v>
      </c>
      <c r="C8045">
        <v>14253</v>
      </c>
      <c r="D8045" t="s">
        <v>4291</v>
      </c>
      <c r="E8045">
        <v>0.22051290000000001</v>
      </c>
      <c r="F8045">
        <v>22.051291200000001</v>
      </c>
    </row>
    <row r="8046" spans="1:6">
      <c r="A8046">
        <v>11103122201</v>
      </c>
      <c r="B8046">
        <v>1122201</v>
      </c>
      <c r="C8046">
        <v>10017</v>
      </c>
      <c r="D8046" t="s">
        <v>55</v>
      </c>
      <c r="E8046">
        <v>1</v>
      </c>
      <c r="F8046">
        <v>100</v>
      </c>
    </row>
    <row r="8047" spans="1:6">
      <c r="A8047">
        <v>11103122202</v>
      </c>
      <c r="B8047">
        <v>1122202</v>
      </c>
      <c r="C8047">
        <v>12200</v>
      </c>
      <c r="D8047" t="s">
        <v>2238</v>
      </c>
      <c r="E8047">
        <v>1</v>
      </c>
      <c r="F8047">
        <v>100</v>
      </c>
    </row>
    <row r="8048" spans="1:6">
      <c r="A8048">
        <v>11103122203</v>
      </c>
      <c r="B8048">
        <v>1122203</v>
      </c>
      <c r="C8048">
        <v>12200</v>
      </c>
      <c r="D8048" t="s">
        <v>2238</v>
      </c>
      <c r="E8048">
        <v>1</v>
      </c>
      <c r="F8048">
        <v>100</v>
      </c>
    </row>
    <row r="8049" spans="1:6">
      <c r="A8049">
        <v>11103122204</v>
      </c>
      <c r="B8049">
        <v>1122204</v>
      </c>
      <c r="C8049">
        <v>10017</v>
      </c>
      <c r="D8049" t="s">
        <v>55</v>
      </c>
      <c r="E8049">
        <v>1</v>
      </c>
      <c r="F8049">
        <v>100</v>
      </c>
    </row>
    <row r="8050" spans="1:6">
      <c r="A8050">
        <v>11103122205</v>
      </c>
      <c r="B8050">
        <v>1122205</v>
      </c>
      <c r="C8050">
        <v>10017</v>
      </c>
      <c r="D8050" t="s">
        <v>55</v>
      </c>
      <c r="E8050">
        <v>1</v>
      </c>
      <c r="F8050">
        <v>100</v>
      </c>
    </row>
    <row r="8051" spans="1:6">
      <c r="A8051">
        <v>11103122206</v>
      </c>
      <c r="B8051">
        <v>1122206</v>
      </c>
      <c r="C8051">
        <v>10017</v>
      </c>
      <c r="D8051" t="s">
        <v>55</v>
      </c>
      <c r="E8051">
        <v>1</v>
      </c>
      <c r="F8051">
        <v>100</v>
      </c>
    </row>
    <row r="8052" spans="1:6">
      <c r="A8052">
        <v>11103122207</v>
      </c>
      <c r="B8052">
        <v>1122207</v>
      </c>
      <c r="C8052">
        <v>10017</v>
      </c>
      <c r="D8052" t="s">
        <v>55</v>
      </c>
      <c r="E8052">
        <v>1</v>
      </c>
      <c r="F8052">
        <v>100</v>
      </c>
    </row>
    <row r="8053" spans="1:6">
      <c r="A8053">
        <v>11103122208</v>
      </c>
      <c r="B8053">
        <v>1122208</v>
      </c>
      <c r="C8053">
        <v>10016</v>
      </c>
      <c r="D8053" t="s">
        <v>54</v>
      </c>
      <c r="E8053">
        <v>1</v>
      </c>
      <c r="F8053">
        <v>100</v>
      </c>
    </row>
    <row r="8054" spans="1:6">
      <c r="A8054">
        <v>11103122209</v>
      </c>
      <c r="B8054">
        <v>1122209</v>
      </c>
      <c r="C8054">
        <v>10016</v>
      </c>
      <c r="D8054" t="s">
        <v>54</v>
      </c>
      <c r="E8054">
        <v>1</v>
      </c>
      <c r="F8054">
        <v>100</v>
      </c>
    </row>
    <row r="8055" spans="1:6">
      <c r="A8055">
        <v>11103122210</v>
      </c>
      <c r="B8055">
        <v>1122210</v>
      </c>
      <c r="C8055">
        <v>10016</v>
      </c>
      <c r="D8055" t="s">
        <v>54</v>
      </c>
      <c r="E8055">
        <v>1</v>
      </c>
      <c r="F8055">
        <v>100</v>
      </c>
    </row>
    <row r="8056" spans="1:6">
      <c r="A8056">
        <v>11103122211</v>
      </c>
      <c r="B8056">
        <v>1122211</v>
      </c>
      <c r="C8056">
        <v>10016</v>
      </c>
      <c r="D8056" t="s">
        <v>54</v>
      </c>
      <c r="E8056">
        <v>1</v>
      </c>
      <c r="F8056">
        <v>100</v>
      </c>
    </row>
    <row r="8057" spans="1:6">
      <c r="A8057">
        <v>11103122212</v>
      </c>
      <c r="B8057">
        <v>1122212</v>
      </c>
      <c r="C8057">
        <v>10016</v>
      </c>
      <c r="D8057" t="s">
        <v>54</v>
      </c>
      <c r="E8057">
        <v>1</v>
      </c>
      <c r="F8057">
        <v>100</v>
      </c>
    </row>
    <row r="8058" spans="1:6">
      <c r="A8058">
        <v>11103122213</v>
      </c>
      <c r="B8058">
        <v>1122213</v>
      </c>
      <c r="C8058">
        <v>10016</v>
      </c>
      <c r="D8058" t="s">
        <v>54</v>
      </c>
      <c r="E8058">
        <v>1</v>
      </c>
      <c r="F8058">
        <v>100</v>
      </c>
    </row>
    <row r="8059" spans="1:6">
      <c r="A8059">
        <v>11103122214</v>
      </c>
      <c r="B8059">
        <v>1122214</v>
      </c>
      <c r="C8059">
        <v>10016</v>
      </c>
      <c r="D8059" t="s">
        <v>54</v>
      </c>
      <c r="E8059">
        <v>1</v>
      </c>
      <c r="F8059">
        <v>100</v>
      </c>
    </row>
    <row r="8060" spans="1:6">
      <c r="A8060">
        <v>11103122215</v>
      </c>
      <c r="B8060">
        <v>1122215</v>
      </c>
      <c r="C8060">
        <v>10016</v>
      </c>
      <c r="D8060" t="s">
        <v>54</v>
      </c>
      <c r="E8060">
        <v>1</v>
      </c>
      <c r="F8060">
        <v>100</v>
      </c>
    </row>
    <row r="8061" spans="1:6">
      <c r="A8061">
        <v>11103122216</v>
      </c>
      <c r="B8061">
        <v>1122216</v>
      </c>
      <c r="C8061">
        <v>12200</v>
      </c>
      <c r="D8061" t="s">
        <v>2238</v>
      </c>
      <c r="E8061">
        <v>1</v>
      </c>
      <c r="F8061">
        <v>100</v>
      </c>
    </row>
    <row r="8062" spans="1:6">
      <c r="A8062">
        <v>11103122217</v>
      </c>
      <c r="B8062">
        <v>1122217</v>
      </c>
      <c r="C8062">
        <v>10016</v>
      </c>
      <c r="D8062" t="s">
        <v>54</v>
      </c>
      <c r="E8062">
        <v>1</v>
      </c>
      <c r="F8062">
        <v>100</v>
      </c>
    </row>
    <row r="8063" spans="1:6">
      <c r="A8063">
        <v>11103122218</v>
      </c>
      <c r="B8063">
        <v>1122218</v>
      </c>
      <c r="C8063">
        <v>10016</v>
      </c>
      <c r="D8063" t="s">
        <v>54</v>
      </c>
      <c r="E8063">
        <v>1</v>
      </c>
      <c r="F8063">
        <v>100</v>
      </c>
    </row>
    <row r="8064" spans="1:6">
      <c r="A8064">
        <v>11103122219</v>
      </c>
      <c r="B8064">
        <v>1122219</v>
      </c>
      <c r="C8064">
        <v>10016</v>
      </c>
      <c r="D8064" t="s">
        <v>54</v>
      </c>
      <c r="E8064">
        <v>1</v>
      </c>
      <c r="F8064">
        <v>100</v>
      </c>
    </row>
    <row r="8065" spans="1:6">
      <c r="A8065">
        <v>11103122220</v>
      </c>
      <c r="B8065">
        <v>1122220</v>
      </c>
      <c r="C8065">
        <v>10016</v>
      </c>
      <c r="D8065" t="s">
        <v>54</v>
      </c>
      <c r="E8065">
        <v>1</v>
      </c>
      <c r="F8065">
        <v>100</v>
      </c>
    </row>
    <row r="8066" spans="1:6">
      <c r="A8066">
        <v>11103122221</v>
      </c>
      <c r="B8066">
        <v>1122221</v>
      </c>
      <c r="C8066">
        <v>10016</v>
      </c>
      <c r="D8066" t="s">
        <v>54</v>
      </c>
      <c r="E8066">
        <v>1</v>
      </c>
      <c r="F8066">
        <v>100</v>
      </c>
    </row>
    <row r="8067" spans="1:6">
      <c r="A8067">
        <v>11103122222</v>
      </c>
      <c r="B8067">
        <v>1122222</v>
      </c>
      <c r="C8067">
        <v>12200</v>
      </c>
      <c r="D8067" t="s">
        <v>2238</v>
      </c>
      <c r="E8067">
        <v>1</v>
      </c>
      <c r="F8067">
        <v>100</v>
      </c>
    </row>
    <row r="8068" spans="1:6">
      <c r="A8068">
        <v>11103122223</v>
      </c>
      <c r="B8068">
        <v>1122223</v>
      </c>
      <c r="C8068">
        <v>12200</v>
      </c>
      <c r="D8068" t="s">
        <v>2238</v>
      </c>
      <c r="E8068">
        <v>1</v>
      </c>
      <c r="F8068">
        <v>100</v>
      </c>
    </row>
    <row r="8069" spans="1:6">
      <c r="A8069">
        <v>11103122224</v>
      </c>
      <c r="B8069">
        <v>1122224</v>
      </c>
      <c r="C8069">
        <v>12200</v>
      </c>
      <c r="D8069" t="s">
        <v>2238</v>
      </c>
      <c r="E8069">
        <v>1</v>
      </c>
      <c r="F8069">
        <v>100</v>
      </c>
    </row>
    <row r="8070" spans="1:6">
      <c r="A8070">
        <v>11103122225</v>
      </c>
      <c r="B8070">
        <v>1122225</v>
      </c>
      <c r="C8070">
        <v>10017</v>
      </c>
      <c r="D8070" t="s">
        <v>55</v>
      </c>
      <c r="E8070">
        <v>1</v>
      </c>
      <c r="F8070">
        <v>100</v>
      </c>
    </row>
    <row r="8071" spans="1:6">
      <c r="A8071">
        <v>11103122226</v>
      </c>
      <c r="B8071">
        <v>1122226</v>
      </c>
      <c r="C8071">
        <v>10885</v>
      </c>
      <c r="D8071" t="s">
        <v>923</v>
      </c>
      <c r="E8071">
        <v>1</v>
      </c>
      <c r="F8071">
        <v>100</v>
      </c>
    </row>
    <row r="8072" spans="1:6">
      <c r="A8072">
        <v>11103122227</v>
      </c>
      <c r="B8072">
        <v>1122227</v>
      </c>
      <c r="C8072">
        <v>10017</v>
      </c>
      <c r="D8072" t="s">
        <v>55</v>
      </c>
      <c r="E8072">
        <v>1</v>
      </c>
      <c r="F8072">
        <v>99.999995999999996</v>
      </c>
    </row>
    <row r="8073" spans="1:6">
      <c r="A8073">
        <v>11103122228</v>
      </c>
      <c r="B8073">
        <v>1122228</v>
      </c>
      <c r="C8073">
        <v>10017</v>
      </c>
      <c r="D8073" t="s">
        <v>55</v>
      </c>
      <c r="E8073">
        <v>1</v>
      </c>
      <c r="F8073">
        <v>100</v>
      </c>
    </row>
    <row r="8074" spans="1:6">
      <c r="A8074">
        <v>11103122229</v>
      </c>
      <c r="B8074">
        <v>1122229</v>
      </c>
      <c r="C8074">
        <v>12201</v>
      </c>
      <c r="D8074" t="s">
        <v>2239</v>
      </c>
      <c r="E8074">
        <v>1</v>
      </c>
      <c r="F8074">
        <v>100</v>
      </c>
    </row>
    <row r="8075" spans="1:6">
      <c r="A8075">
        <v>11103122230</v>
      </c>
      <c r="B8075">
        <v>1122230</v>
      </c>
      <c r="C8075">
        <v>12201</v>
      </c>
      <c r="D8075" t="s">
        <v>2239</v>
      </c>
      <c r="E8075">
        <v>1</v>
      </c>
      <c r="F8075">
        <v>100</v>
      </c>
    </row>
    <row r="8076" spans="1:6">
      <c r="A8076">
        <v>11103122231</v>
      </c>
      <c r="B8076">
        <v>1122231</v>
      </c>
      <c r="C8076">
        <v>12201</v>
      </c>
      <c r="D8076" t="s">
        <v>2239</v>
      </c>
      <c r="E8076">
        <v>1</v>
      </c>
      <c r="F8076">
        <v>100</v>
      </c>
    </row>
    <row r="8077" spans="1:6">
      <c r="A8077">
        <v>11103122232</v>
      </c>
      <c r="B8077">
        <v>1122232</v>
      </c>
      <c r="C8077">
        <v>12200</v>
      </c>
      <c r="D8077" t="s">
        <v>2238</v>
      </c>
      <c r="E8077">
        <v>1</v>
      </c>
      <c r="F8077">
        <v>100</v>
      </c>
    </row>
    <row r="8078" spans="1:6">
      <c r="A8078">
        <v>11103122233</v>
      </c>
      <c r="B8078">
        <v>1122233</v>
      </c>
      <c r="C8078">
        <v>10017</v>
      </c>
      <c r="D8078" t="s">
        <v>55</v>
      </c>
      <c r="E8078">
        <v>1</v>
      </c>
      <c r="F8078">
        <v>100</v>
      </c>
    </row>
    <row r="8079" spans="1:6">
      <c r="A8079">
        <v>11103122234</v>
      </c>
      <c r="B8079">
        <v>1122234</v>
      </c>
      <c r="C8079">
        <v>10017</v>
      </c>
      <c r="D8079" t="s">
        <v>55</v>
      </c>
      <c r="E8079">
        <v>1</v>
      </c>
      <c r="F8079">
        <v>100</v>
      </c>
    </row>
    <row r="8080" spans="1:6">
      <c r="A8080">
        <v>11103122235</v>
      </c>
      <c r="B8080">
        <v>1122235</v>
      </c>
      <c r="C8080">
        <v>10017</v>
      </c>
      <c r="D8080" t="s">
        <v>55</v>
      </c>
      <c r="E8080">
        <v>1</v>
      </c>
      <c r="F8080">
        <v>100</v>
      </c>
    </row>
    <row r="8081" spans="1:6">
      <c r="A8081">
        <v>11103122236</v>
      </c>
      <c r="B8081">
        <v>1122236</v>
      </c>
      <c r="C8081">
        <v>10017</v>
      </c>
      <c r="D8081" t="s">
        <v>55</v>
      </c>
      <c r="E8081">
        <v>1</v>
      </c>
      <c r="F8081">
        <v>100</v>
      </c>
    </row>
    <row r="8082" spans="1:6">
      <c r="A8082">
        <v>11103122237</v>
      </c>
      <c r="B8082">
        <v>1122237</v>
      </c>
      <c r="C8082">
        <v>10016</v>
      </c>
      <c r="D8082" t="s">
        <v>54</v>
      </c>
      <c r="E8082">
        <v>1</v>
      </c>
      <c r="F8082">
        <v>100</v>
      </c>
    </row>
    <row r="8083" spans="1:6">
      <c r="A8083">
        <v>11103122238</v>
      </c>
      <c r="B8083">
        <v>1122238</v>
      </c>
      <c r="C8083">
        <v>10016</v>
      </c>
      <c r="D8083" t="s">
        <v>54</v>
      </c>
      <c r="E8083">
        <v>1</v>
      </c>
      <c r="F8083">
        <v>100</v>
      </c>
    </row>
    <row r="8084" spans="1:6">
      <c r="A8084">
        <v>11103122239</v>
      </c>
      <c r="B8084">
        <v>1122239</v>
      </c>
      <c r="C8084">
        <v>10016</v>
      </c>
      <c r="D8084" t="s">
        <v>54</v>
      </c>
      <c r="E8084">
        <v>1</v>
      </c>
      <c r="F8084">
        <v>100</v>
      </c>
    </row>
    <row r="8085" spans="1:6">
      <c r="A8085">
        <v>11103122240</v>
      </c>
      <c r="B8085">
        <v>1122240</v>
      </c>
      <c r="C8085">
        <v>10016</v>
      </c>
      <c r="D8085" t="s">
        <v>54</v>
      </c>
      <c r="E8085">
        <v>1</v>
      </c>
      <c r="F8085">
        <v>100</v>
      </c>
    </row>
    <row r="8086" spans="1:6">
      <c r="A8086">
        <v>11103122301</v>
      </c>
      <c r="B8086">
        <v>1122301</v>
      </c>
      <c r="C8086">
        <v>10301</v>
      </c>
      <c r="D8086" t="s">
        <v>339</v>
      </c>
      <c r="E8086">
        <v>6.0464999999999998E-2</v>
      </c>
      <c r="F8086">
        <v>6.0465020000000003</v>
      </c>
    </row>
    <row r="8087" spans="1:6">
      <c r="A8087">
        <v>11103122301</v>
      </c>
      <c r="B8087">
        <v>1122301</v>
      </c>
      <c r="C8087">
        <v>14377</v>
      </c>
      <c r="D8087" t="s">
        <v>4415</v>
      </c>
      <c r="E8087">
        <v>0.93953500000000001</v>
      </c>
      <c r="F8087">
        <v>93.953497999999996</v>
      </c>
    </row>
    <row r="8088" spans="1:6">
      <c r="A8088">
        <v>11103122302</v>
      </c>
      <c r="B8088">
        <v>1122302</v>
      </c>
      <c r="C8088">
        <v>10301</v>
      </c>
      <c r="D8088" t="s">
        <v>339</v>
      </c>
      <c r="E8088">
        <v>1</v>
      </c>
      <c r="F8088">
        <v>100</v>
      </c>
    </row>
    <row r="8089" spans="1:6">
      <c r="A8089">
        <v>11103122303</v>
      </c>
      <c r="B8089">
        <v>1122303</v>
      </c>
      <c r="C8089">
        <v>10301</v>
      </c>
      <c r="D8089" t="s">
        <v>339</v>
      </c>
      <c r="E8089">
        <v>1</v>
      </c>
      <c r="F8089">
        <v>100</v>
      </c>
    </row>
    <row r="8090" spans="1:6">
      <c r="A8090">
        <v>11103122304</v>
      </c>
      <c r="B8090">
        <v>1122304</v>
      </c>
      <c r="C8090">
        <v>10301</v>
      </c>
      <c r="D8090" t="s">
        <v>339</v>
      </c>
      <c r="E8090">
        <v>1</v>
      </c>
      <c r="F8090">
        <v>100</v>
      </c>
    </row>
    <row r="8091" spans="1:6">
      <c r="A8091">
        <v>11103122306</v>
      </c>
      <c r="B8091">
        <v>1122306</v>
      </c>
      <c r="C8091">
        <v>10301</v>
      </c>
      <c r="D8091" t="s">
        <v>339</v>
      </c>
      <c r="E8091">
        <v>1</v>
      </c>
      <c r="F8091">
        <v>100</v>
      </c>
    </row>
    <row r="8092" spans="1:6">
      <c r="A8092">
        <v>11103122307</v>
      </c>
      <c r="B8092">
        <v>1122307</v>
      </c>
      <c r="C8092">
        <v>10301</v>
      </c>
      <c r="D8092" t="s">
        <v>339</v>
      </c>
      <c r="E8092">
        <v>1</v>
      </c>
      <c r="F8092">
        <v>100</v>
      </c>
    </row>
    <row r="8093" spans="1:6">
      <c r="A8093">
        <v>11103122308</v>
      </c>
      <c r="B8093">
        <v>1122308</v>
      </c>
      <c r="C8093">
        <v>13771</v>
      </c>
      <c r="D8093" t="s">
        <v>3809</v>
      </c>
      <c r="E8093">
        <v>1</v>
      </c>
      <c r="F8093">
        <v>100</v>
      </c>
    </row>
    <row r="8094" spans="1:6">
      <c r="A8094">
        <v>11103122309</v>
      </c>
      <c r="B8094">
        <v>1122309</v>
      </c>
      <c r="C8094">
        <v>10301</v>
      </c>
      <c r="D8094" t="s">
        <v>339</v>
      </c>
      <c r="E8094">
        <v>1</v>
      </c>
      <c r="F8094">
        <v>100</v>
      </c>
    </row>
    <row r="8095" spans="1:6">
      <c r="A8095">
        <v>11103122310</v>
      </c>
      <c r="B8095">
        <v>1122310</v>
      </c>
      <c r="C8095">
        <v>10301</v>
      </c>
      <c r="D8095" t="s">
        <v>339</v>
      </c>
      <c r="E8095">
        <v>1</v>
      </c>
      <c r="F8095">
        <v>100</v>
      </c>
    </row>
    <row r="8096" spans="1:6">
      <c r="A8096">
        <v>11103122311</v>
      </c>
      <c r="B8096">
        <v>1122311</v>
      </c>
      <c r="C8096">
        <v>10301</v>
      </c>
      <c r="D8096" t="s">
        <v>339</v>
      </c>
      <c r="E8096">
        <v>1</v>
      </c>
      <c r="F8096">
        <v>100</v>
      </c>
    </row>
    <row r="8097" spans="1:6">
      <c r="A8097">
        <v>11103122312</v>
      </c>
      <c r="B8097">
        <v>1122312</v>
      </c>
      <c r="C8097">
        <v>13771</v>
      </c>
      <c r="D8097" t="s">
        <v>3809</v>
      </c>
      <c r="E8097">
        <v>1</v>
      </c>
      <c r="F8097">
        <v>100</v>
      </c>
    </row>
    <row r="8098" spans="1:6">
      <c r="A8098">
        <v>11103122313</v>
      </c>
      <c r="B8098">
        <v>1122313</v>
      </c>
      <c r="C8098">
        <v>13771</v>
      </c>
      <c r="D8098" t="s">
        <v>3809</v>
      </c>
      <c r="E8098">
        <v>1</v>
      </c>
      <c r="F8098">
        <v>100</v>
      </c>
    </row>
    <row r="8099" spans="1:6">
      <c r="A8099">
        <v>11103122314</v>
      </c>
      <c r="B8099">
        <v>1122314</v>
      </c>
      <c r="C8099">
        <v>10385</v>
      </c>
      <c r="D8099" t="s">
        <v>423</v>
      </c>
      <c r="E8099">
        <v>1</v>
      </c>
      <c r="F8099">
        <v>100</v>
      </c>
    </row>
    <row r="8100" spans="1:6">
      <c r="A8100">
        <v>11103122315</v>
      </c>
      <c r="B8100">
        <v>1122315</v>
      </c>
      <c r="C8100">
        <v>14377</v>
      </c>
      <c r="D8100" t="s">
        <v>4415</v>
      </c>
      <c r="E8100">
        <v>1</v>
      </c>
      <c r="F8100">
        <v>100</v>
      </c>
    </row>
    <row r="8101" spans="1:6">
      <c r="A8101">
        <v>11103122316</v>
      </c>
      <c r="B8101">
        <v>1122316</v>
      </c>
      <c r="C8101">
        <v>11898</v>
      </c>
      <c r="D8101" t="s">
        <v>1936</v>
      </c>
      <c r="E8101">
        <v>0.69189179999999995</v>
      </c>
      <c r="F8101">
        <v>69.189175899999995</v>
      </c>
    </row>
    <row r="8102" spans="1:6">
      <c r="A8102">
        <v>11103122316</v>
      </c>
      <c r="B8102">
        <v>1122316</v>
      </c>
      <c r="C8102">
        <v>12302</v>
      </c>
      <c r="D8102" t="s">
        <v>2340</v>
      </c>
      <c r="E8102">
        <v>0.3081082</v>
      </c>
      <c r="F8102">
        <v>30.810818699999999</v>
      </c>
    </row>
    <row r="8103" spans="1:6">
      <c r="A8103">
        <v>11103122317</v>
      </c>
      <c r="B8103">
        <v>1122317</v>
      </c>
      <c r="C8103">
        <v>14377</v>
      </c>
      <c r="D8103" t="s">
        <v>4415</v>
      </c>
      <c r="E8103">
        <v>1</v>
      </c>
      <c r="F8103">
        <v>100</v>
      </c>
    </row>
    <row r="8104" spans="1:6">
      <c r="A8104">
        <v>11103122318</v>
      </c>
      <c r="B8104">
        <v>1122318</v>
      </c>
      <c r="C8104">
        <v>14377</v>
      </c>
      <c r="D8104" t="s">
        <v>4415</v>
      </c>
      <c r="E8104">
        <v>1</v>
      </c>
      <c r="F8104">
        <v>100</v>
      </c>
    </row>
    <row r="8105" spans="1:6">
      <c r="A8105">
        <v>11103122319</v>
      </c>
      <c r="B8105">
        <v>1122319</v>
      </c>
      <c r="C8105">
        <v>14377</v>
      </c>
      <c r="D8105" t="s">
        <v>4415</v>
      </c>
      <c r="E8105">
        <v>1</v>
      </c>
      <c r="F8105">
        <v>100</v>
      </c>
    </row>
    <row r="8106" spans="1:6">
      <c r="A8106">
        <v>11103122320</v>
      </c>
      <c r="B8106">
        <v>1122320</v>
      </c>
      <c r="C8106">
        <v>14377</v>
      </c>
      <c r="D8106" t="s">
        <v>4415</v>
      </c>
      <c r="E8106">
        <v>1</v>
      </c>
      <c r="F8106">
        <v>100</v>
      </c>
    </row>
    <row r="8107" spans="1:6">
      <c r="A8107">
        <v>11103122321</v>
      </c>
      <c r="B8107">
        <v>1122321</v>
      </c>
      <c r="C8107">
        <v>14377</v>
      </c>
      <c r="D8107" t="s">
        <v>4415</v>
      </c>
      <c r="E8107">
        <v>1</v>
      </c>
      <c r="F8107">
        <v>100</v>
      </c>
    </row>
    <row r="8108" spans="1:6">
      <c r="A8108">
        <v>11103122322</v>
      </c>
      <c r="B8108">
        <v>1122322</v>
      </c>
      <c r="C8108">
        <v>14377</v>
      </c>
      <c r="D8108" t="s">
        <v>4415</v>
      </c>
      <c r="E8108">
        <v>1</v>
      </c>
      <c r="F8108">
        <v>100</v>
      </c>
    </row>
    <row r="8109" spans="1:6">
      <c r="A8109">
        <v>11103122323</v>
      </c>
      <c r="B8109">
        <v>1122323</v>
      </c>
      <c r="C8109">
        <v>14377</v>
      </c>
      <c r="D8109" t="s">
        <v>4415</v>
      </c>
      <c r="E8109">
        <v>1</v>
      </c>
      <c r="F8109">
        <v>100</v>
      </c>
    </row>
    <row r="8110" spans="1:6">
      <c r="A8110">
        <v>11103122324</v>
      </c>
      <c r="B8110">
        <v>1122324</v>
      </c>
      <c r="C8110">
        <v>13771</v>
      </c>
      <c r="D8110" t="s">
        <v>3809</v>
      </c>
      <c r="E8110">
        <v>1</v>
      </c>
      <c r="F8110">
        <v>100</v>
      </c>
    </row>
    <row r="8111" spans="1:6">
      <c r="A8111">
        <v>11103122325</v>
      </c>
      <c r="B8111">
        <v>1122325</v>
      </c>
      <c r="C8111">
        <v>13771</v>
      </c>
      <c r="D8111" t="s">
        <v>3809</v>
      </c>
      <c r="E8111">
        <v>0.99999990000000005</v>
      </c>
      <c r="F8111">
        <v>99.999989900000003</v>
      </c>
    </row>
    <row r="8112" spans="1:6">
      <c r="A8112">
        <v>11103122401</v>
      </c>
      <c r="B8112">
        <v>1122401</v>
      </c>
      <c r="C8112">
        <v>11841</v>
      </c>
      <c r="D8112" t="s">
        <v>1879</v>
      </c>
      <c r="E8112">
        <v>1</v>
      </c>
      <c r="F8112">
        <v>100</v>
      </c>
    </row>
    <row r="8113" spans="1:6">
      <c r="A8113">
        <v>11103122402</v>
      </c>
      <c r="B8113">
        <v>1122402</v>
      </c>
      <c r="C8113">
        <v>11841</v>
      </c>
      <c r="D8113" t="s">
        <v>1879</v>
      </c>
      <c r="E8113">
        <v>1</v>
      </c>
      <c r="F8113">
        <v>100</v>
      </c>
    </row>
    <row r="8114" spans="1:6">
      <c r="A8114">
        <v>11103122403</v>
      </c>
      <c r="B8114">
        <v>1122403</v>
      </c>
      <c r="C8114">
        <v>11841</v>
      </c>
      <c r="D8114" t="s">
        <v>1879</v>
      </c>
      <c r="E8114">
        <v>1</v>
      </c>
      <c r="F8114">
        <v>100</v>
      </c>
    </row>
    <row r="8115" spans="1:6">
      <c r="A8115">
        <v>11103122404</v>
      </c>
      <c r="B8115">
        <v>1122404</v>
      </c>
      <c r="C8115">
        <v>11841</v>
      </c>
      <c r="D8115" t="s">
        <v>1879</v>
      </c>
      <c r="E8115">
        <v>1</v>
      </c>
      <c r="F8115">
        <v>100</v>
      </c>
    </row>
    <row r="8116" spans="1:6">
      <c r="A8116">
        <v>11103122405</v>
      </c>
      <c r="B8116">
        <v>1122405</v>
      </c>
      <c r="C8116">
        <v>10578</v>
      </c>
      <c r="D8116" t="s">
        <v>616</v>
      </c>
      <c r="E8116">
        <v>0.12874260000000001</v>
      </c>
      <c r="F8116">
        <v>12.8742646</v>
      </c>
    </row>
    <row r="8117" spans="1:6">
      <c r="A8117">
        <v>11103122405</v>
      </c>
      <c r="B8117">
        <v>1122405</v>
      </c>
      <c r="C8117">
        <v>11841</v>
      </c>
      <c r="D8117" t="s">
        <v>1879</v>
      </c>
      <c r="E8117">
        <v>0.87125739999999996</v>
      </c>
      <c r="F8117">
        <v>87.125735399999996</v>
      </c>
    </row>
    <row r="8118" spans="1:6">
      <c r="A8118">
        <v>11103122406</v>
      </c>
      <c r="B8118">
        <v>1122406</v>
      </c>
      <c r="C8118">
        <v>10578</v>
      </c>
      <c r="D8118" t="s">
        <v>616</v>
      </c>
      <c r="E8118">
        <v>0.1999996</v>
      </c>
      <c r="F8118">
        <v>19.9999574</v>
      </c>
    </row>
    <row r="8119" spans="1:6">
      <c r="A8119">
        <v>11103122406</v>
      </c>
      <c r="B8119">
        <v>1122406</v>
      </c>
      <c r="C8119">
        <v>11841</v>
      </c>
      <c r="D8119" t="s">
        <v>1879</v>
      </c>
      <c r="E8119">
        <v>0.80000039999999994</v>
      </c>
      <c r="F8119">
        <v>80.0000426</v>
      </c>
    </row>
    <row r="8120" spans="1:6">
      <c r="A8120">
        <v>11103122407</v>
      </c>
      <c r="B8120">
        <v>1122407</v>
      </c>
      <c r="C8120">
        <v>11839</v>
      </c>
      <c r="D8120" t="s">
        <v>1877</v>
      </c>
      <c r="E8120">
        <v>0.1367785</v>
      </c>
      <c r="F8120">
        <v>13.6778528</v>
      </c>
    </row>
    <row r="8121" spans="1:6">
      <c r="A8121">
        <v>11103122407</v>
      </c>
      <c r="B8121">
        <v>1122407</v>
      </c>
      <c r="C8121">
        <v>12951</v>
      </c>
      <c r="D8121" t="s">
        <v>2989</v>
      </c>
      <c r="E8121">
        <v>0.86322149999999997</v>
      </c>
      <c r="F8121">
        <v>86.322147200000003</v>
      </c>
    </row>
    <row r="8122" spans="1:6">
      <c r="A8122">
        <v>11103122408</v>
      </c>
      <c r="B8122">
        <v>1122408</v>
      </c>
      <c r="C8122">
        <v>10578</v>
      </c>
      <c r="D8122" t="s">
        <v>616</v>
      </c>
      <c r="E8122">
        <v>1</v>
      </c>
      <c r="F8122">
        <v>100</v>
      </c>
    </row>
    <row r="8123" spans="1:6">
      <c r="A8123">
        <v>11103122409</v>
      </c>
      <c r="B8123">
        <v>1122409</v>
      </c>
      <c r="C8123">
        <v>10578</v>
      </c>
      <c r="D8123" t="s">
        <v>616</v>
      </c>
      <c r="E8123">
        <v>1</v>
      </c>
      <c r="F8123">
        <v>100</v>
      </c>
    </row>
    <row r="8124" spans="1:6">
      <c r="A8124">
        <v>11103122410</v>
      </c>
      <c r="B8124">
        <v>1122410</v>
      </c>
      <c r="C8124">
        <v>10578</v>
      </c>
      <c r="D8124" t="s">
        <v>616</v>
      </c>
      <c r="E8124">
        <v>1</v>
      </c>
      <c r="F8124">
        <v>100</v>
      </c>
    </row>
    <row r="8125" spans="1:6">
      <c r="A8125">
        <v>11103122411</v>
      </c>
      <c r="B8125">
        <v>1122411</v>
      </c>
      <c r="C8125">
        <v>11840</v>
      </c>
      <c r="D8125" t="s">
        <v>1878</v>
      </c>
      <c r="E8125">
        <v>1</v>
      </c>
      <c r="F8125">
        <v>100</v>
      </c>
    </row>
    <row r="8126" spans="1:6">
      <c r="A8126">
        <v>11103122412</v>
      </c>
      <c r="B8126">
        <v>1122412</v>
      </c>
      <c r="C8126">
        <v>10578</v>
      </c>
      <c r="D8126" t="s">
        <v>616</v>
      </c>
      <c r="E8126">
        <v>3.0828399999999999E-2</v>
      </c>
      <c r="F8126">
        <v>3.0828430999999998</v>
      </c>
    </row>
    <row r="8127" spans="1:6">
      <c r="A8127">
        <v>11103122412</v>
      </c>
      <c r="B8127">
        <v>1122412</v>
      </c>
      <c r="C8127">
        <v>11840</v>
      </c>
      <c r="D8127" t="s">
        <v>1878</v>
      </c>
      <c r="E8127">
        <v>0.96917160000000002</v>
      </c>
      <c r="F8127">
        <v>96.917156899999995</v>
      </c>
    </row>
    <row r="8128" spans="1:6">
      <c r="A8128">
        <v>11103122413</v>
      </c>
      <c r="B8128">
        <v>1122413</v>
      </c>
      <c r="C8128">
        <v>10578</v>
      </c>
      <c r="D8128" t="s">
        <v>616</v>
      </c>
      <c r="E8128">
        <v>0.8718534</v>
      </c>
      <c r="F8128">
        <v>87.185336599999999</v>
      </c>
    </row>
    <row r="8129" spans="1:6">
      <c r="A8129">
        <v>11103122413</v>
      </c>
      <c r="B8129">
        <v>1122413</v>
      </c>
      <c r="C8129">
        <v>11840</v>
      </c>
      <c r="D8129" t="s">
        <v>1878</v>
      </c>
      <c r="E8129">
        <v>0.1281466</v>
      </c>
      <c r="F8129">
        <v>12.814663400000001</v>
      </c>
    </row>
    <row r="8130" spans="1:6">
      <c r="A8130">
        <v>11103122414</v>
      </c>
      <c r="B8130">
        <v>1122414</v>
      </c>
      <c r="C8130">
        <v>10578</v>
      </c>
      <c r="D8130" t="s">
        <v>616</v>
      </c>
      <c r="E8130">
        <v>1</v>
      </c>
      <c r="F8130">
        <v>100</v>
      </c>
    </row>
    <row r="8131" spans="1:6">
      <c r="A8131">
        <v>11103122415</v>
      </c>
      <c r="B8131">
        <v>1122415</v>
      </c>
      <c r="C8131">
        <v>10578</v>
      </c>
      <c r="D8131" t="s">
        <v>616</v>
      </c>
      <c r="E8131">
        <v>1</v>
      </c>
      <c r="F8131">
        <v>100</v>
      </c>
    </row>
    <row r="8132" spans="1:6">
      <c r="A8132">
        <v>11103122416</v>
      </c>
      <c r="B8132">
        <v>1122416</v>
      </c>
      <c r="C8132">
        <v>10578</v>
      </c>
      <c r="D8132" t="s">
        <v>616</v>
      </c>
      <c r="E8132">
        <v>1</v>
      </c>
      <c r="F8132">
        <v>100</v>
      </c>
    </row>
    <row r="8133" spans="1:6">
      <c r="A8133">
        <v>11103122417</v>
      </c>
      <c r="B8133">
        <v>1122417</v>
      </c>
      <c r="C8133">
        <v>10578</v>
      </c>
      <c r="D8133" t="s">
        <v>616</v>
      </c>
      <c r="E8133">
        <v>0.4319248</v>
      </c>
      <c r="F8133">
        <v>43.192482699999999</v>
      </c>
    </row>
    <row r="8134" spans="1:6">
      <c r="A8134">
        <v>11103122417</v>
      </c>
      <c r="B8134">
        <v>1122417</v>
      </c>
      <c r="C8134">
        <v>11838</v>
      </c>
      <c r="D8134" t="s">
        <v>1876</v>
      </c>
      <c r="E8134">
        <v>0.5680752</v>
      </c>
      <c r="F8134">
        <v>56.807517300000001</v>
      </c>
    </row>
    <row r="8135" spans="1:6">
      <c r="A8135">
        <v>11103122418</v>
      </c>
      <c r="B8135">
        <v>1122418</v>
      </c>
      <c r="C8135">
        <v>10578</v>
      </c>
      <c r="D8135" t="s">
        <v>616</v>
      </c>
      <c r="E8135">
        <v>0.1081082</v>
      </c>
      <c r="F8135">
        <v>10.810822999999999</v>
      </c>
    </row>
    <row r="8136" spans="1:6">
      <c r="A8136">
        <v>11103122418</v>
      </c>
      <c r="B8136">
        <v>1122418</v>
      </c>
      <c r="C8136">
        <v>11838</v>
      </c>
      <c r="D8136" t="s">
        <v>1876</v>
      </c>
      <c r="E8136">
        <v>0.89189180000000001</v>
      </c>
      <c r="F8136">
        <v>89.189177000000001</v>
      </c>
    </row>
    <row r="8137" spans="1:6">
      <c r="A8137">
        <v>11103122419</v>
      </c>
      <c r="B8137">
        <v>1122419</v>
      </c>
      <c r="C8137">
        <v>11838</v>
      </c>
      <c r="D8137" t="s">
        <v>1876</v>
      </c>
      <c r="E8137">
        <v>1</v>
      </c>
      <c r="F8137">
        <v>100</v>
      </c>
    </row>
    <row r="8138" spans="1:6">
      <c r="A8138">
        <v>11103122420</v>
      </c>
      <c r="B8138">
        <v>1122420</v>
      </c>
      <c r="C8138">
        <v>11838</v>
      </c>
      <c r="D8138" t="s">
        <v>1876</v>
      </c>
      <c r="E8138">
        <v>1</v>
      </c>
      <c r="F8138">
        <v>100</v>
      </c>
    </row>
    <row r="8139" spans="1:6">
      <c r="A8139">
        <v>11103122421</v>
      </c>
      <c r="B8139">
        <v>1122421</v>
      </c>
      <c r="C8139">
        <v>11838</v>
      </c>
      <c r="D8139" t="s">
        <v>1876</v>
      </c>
      <c r="E8139">
        <v>1</v>
      </c>
      <c r="F8139">
        <v>100</v>
      </c>
    </row>
    <row r="8140" spans="1:6">
      <c r="A8140">
        <v>11103122422</v>
      </c>
      <c r="B8140">
        <v>1122422</v>
      </c>
      <c r="C8140">
        <v>11838</v>
      </c>
      <c r="D8140" t="s">
        <v>1876</v>
      </c>
      <c r="E8140">
        <v>1</v>
      </c>
      <c r="F8140">
        <v>100</v>
      </c>
    </row>
    <row r="8141" spans="1:6">
      <c r="A8141">
        <v>11103122423</v>
      </c>
      <c r="B8141">
        <v>1122423</v>
      </c>
      <c r="C8141">
        <v>11838</v>
      </c>
      <c r="D8141" t="s">
        <v>1876</v>
      </c>
      <c r="E8141">
        <v>1</v>
      </c>
      <c r="F8141">
        <v>100</v>
      </c>
    </row>
    <row r="8142" spans="1:6">
      <c r="A8142">
        <v>11103122424</v>
      </c>
      <c r="B8142">
        <v>1122424</v>
      </c>
      <c r="C8142">
        <v>11838</v>
      </c>
      <c r="D8142" t="s">
        <v>1876</v>
      </c>
      <c r="E8142">
        <v>1</v>
      </c>
      <c r="F8142">
        <v>100</v>
      </c>
    </row>
    <row r="8143" spans="1:6">
      <c r="A8143">
        <v>11103122425</v>
      </c>
      <c r="B8143">
        <v>1122425</v>
      </c>
      <c r="C8143">
        <v>11838</v>
      </c>
      <c r="D8143" t="s">
        <v>1876</v>
      </c>
      <c r="E8143">
        <v>1</v>
      </c>
      <c r="F8143">
        <v>100</v>
      </c>
    </row>
    <row r="8144" spans="1:6">
      <c r="A8144">
        <v>11103122426</v>
      </c>
      <c r="B8144">
        <v>1122426</v>
      </c>
      <c r="C8144">
        <v>11838</v>
      </c>
      <c r="D8144" t="s">
        <v>1876</v>
      </c>
      <c r="E8144">
        <v>1</v>
      </c>
      <c r="F8144">
        <v>100</v>
      </c>
    </row>
    <row r="8145" spans="1:6">
      <c r="A8145">
        <v>11103122427</v>
      </c>
      <c r="B8145">
        <v>1122427</v>
      </c>
      <c r="C8145">
        <v>11839</v>
      </c>
      <c r="D8145" t="s">
        <v>1877</v>
      </c>
      <c r="E8145">
        <v>1</v>
      </c>
      <c r="F8145">
        <v>99.999998300000001</v>
      </c>
    </row>
    <row r="8146" spans="1:6">
      <c r="A8146">
        <v>11103122428</v>
      </c>
      <c r="B8146">
        <v>1122428</v>
      </c>
      <c r="C8146">
        <v>11839</v>
      </c>
      <c r="D8146" t="s">
        <v>1877</v>
      </c>
      <c r="E8146">
        <v>1</v>
      </c>
      <c r="F8146">
        <v>100</v>
      </c>
    </row>
    <row r="8147" spans="1:6">
      <c r="A8147">
        <v>11103122429</v>
      </c>
      <c r="B8147">
        <v>1122429</v>
      </c>
      <c r="C8147">
        <v>11841</v>
      </c>
      <c r="D8147" t="s">
        <v>1879</v>
      </c>
      <c r="E8147">
        <v>1</v>
      </c>
      <c r="F8147">
        <v>100</v>
      </c>
    </row>
    <row r="8148" spans="1:6">
      <c r="A8148">
        <v>11103122430</v>
      </c>
      <c r="B8148">
        <v>1122430</v>
      </c>
      <c r="C8148">
        <v>11841</v>
      </c>
      <c r="D8148" t="s">
        <v>1879</v>
      </c>
      <c r="E8148">
        <v>1</v>
      </c>
      <c r="F8148">
        <v>100</v>
      </c>
    </row>
    <row r="8149" spans="1:6">
      <c r="A8149">
        <v>11103122431</v>
      </c>
      <c r="B8149">
        <v>1122431</v>
      </c>
      <c r="C8149">
        <v>11841</v>
      </c>
      <c r="D8149" t="s">
        <v>1879</v>
      </c>
      <c r="E8149">
        <v>1</v>
      </c>
      <c r="F8149">
        <v>100</v>
      </c>
    </row>
    <row r="8150" spans="1:6">
      <c r="A8150">
        <v>11103122432</v>
      </c>
      <c r="B8150">
        <v>1122432</v>
      </c>
      <c r="C8150">
        <v>11841</v>
      </c>
      <c r="D8150" t="s">
        <v>1879</v>
      </c>
      <c r="E8150">
        <v>1</v>
      </c>
      <c r="F8150">
        <v>100</v>
      </c>
    </row>
    <row r="8151" spans="1:6">
      <c r="A8151">
        <v>11103122501</v>
      </c>
      <c r="B8151">
        <v>1122501</v>
      </c>
      <c r="C8151">
        <v>12200</v>
      </c>
      <c r="D8151" t="s">
        <v>2238</v>
      </c>
      <c r="E8151">
        <v>0.76138410000000001</v>
      </c>
      <c r="F8151">
        <v>76.138411599999998</v>
      </c>
    </row>
    <row r="8152" spans="1:6">
      <c r="A8152">
        <v>11103122501</v>
      </c>
      <c r="B8152">
        <v>1122501</v>
      </c>
      <c r="C8152">
        <v>12942</v>
      </c>
      <c r="D8152" t="s">
        <v>2980</v>
      </c>
      <c r="E8152">
        <v>0.23861589999999999</v>
      </c>
      <c r="F8152">
        <v>23.861588399999999</v>
      </c>
    </row>
    <row r="8153" spans="1:6">
      <c r="A8153">
        <v>11103122502</v>
      </c>
      <c r="B8153">
        <v>1122502</v>
      </c>
      <c r="C8153">
        <v>12942</v>
      </c>
      <c r="D8153" t="s">
        <v>2980</v>
      </c>
      <c r="E8153">
        <v>1</v>
      </c>
      <c r="F8153">
        <v>100</v>
      </c>
    </row>
    <row r="8154" spans="1:6">
      <c r="A8154">
        <v>11103122503</v>
      </c>
      <c r="B8154">
        <v>1122503</v>
      </c>
      <c r="C8154">
        <v>12942</v>
      </c>
      <c r="D8154" t="s">
        <v>2980</v>
      </c>
      <c r="E8154">
        <v>1</v>
      </c>
      <c r="F8154">
        <v>100</v>
      </c>
    </row>
    <row r="8155" spans="1:6">
      <c r="A8155">
        <v>11103122504</v>
      </c>
      <c r="B8155">
        <v>1122504</v>
      </c>
      <c r="C8155">
        <v>12942</v>
      </c>
      <c r="D8155" t="s">
        <v>2980</v>
      </c>
      <c r="E8155">
        <v>1</v>
      </c>
      <c r="F8155">
        <v>100</v>
      </c>
    </row>
    <row r="8156" spans="1:6">
      <c r="A8156">
        <v>11103122505</v>
      </c>
      <c r="B8156">
        <v>1122505</v>
      </c>
      <c r="C8156">
        <v>12942</v>
      </c>
      <c r="D8156" t="s">
        <v>2980</v>
      </c>
      <c r="E8156">
        <v>1</v>
      </c>
      <c r="F8156">
        <v>100</v>
      </c>
    </row>
    <row r="8157" spans="1:6">
      <c r="A8157">
        <v>11103122506</v>
      </c>
      <c r="B8157">
        <v>1122506</v>
      </c>
      <c r="C8157">
        <v>12942</v>
      </c>
      <c r="D8157" t="s">
        <v>2980</v>
      </c>
      <c r="E8157">
        <v>1</v>
      </c>
      <c r="F8157">
        <v>100</v>
      </c>
    </row>
    <row r="8158" spans="1:6">
      <c r="A8158">
        <v>11103122507</v>
      </c>
      <c r="B8158">
        <v>1122507</v>
      </c>
      <c r="C8158">
        <v>12942</v>
      </c>
      <c r="D8158" t="s">
        <v>2980</v>
      </c>
      <c r="E8158">
        <v>1</v>
      </c>
      <c r="F8158">
        <v>100</v>
      </c>
    </row>
    <row r="8159" spans="1:6">
      <c r="A8159">
        <v>11103122508</v>
      </c>
      <c r="B8159">
        <v>1122508</v>
      </c>
      <c r="C8159">
        <v>12942</v>
      </c>
      <c r="D8159" t="s">
        <v>2980</v>
      </c>
      <c r="E8159">
        <v>1</v>
      </c>
      <c r="F8159">
        <v>100</v>
      </c>
    </row>
    <row r="8160" spans="1:6">
      <c r="A8160">
        <v>11103122509</v>
      </c>
      <c r="B8160">
        <v>1122509</v>
      </c>
      <c r="C8160">
        <v>12942</v>
      </c>
      <c r="D8160" t="s">
        <v>2980</v>
      </c>
      <c r="E8160">
        <v>1</v>
      </c>
      <c r="F8160">
        <v>100</v>
      </c>
    </row>
    <row r="8161" spans="1:6">
      <c r="A8161">
        <v>11103122510</v>
      </c>
      <c r="B8161">
        <v>1122510</v>
      </c>
      <c r="C8161">
        <v>12942</v>
      </c>
      <c r="D8161" t="s">
        <v>2980</v>
      </c>
      <c r="E8161">
        <v>1</v>
      </c>
      <c r="F8161">
        <v>100</v>
      </c>
    </row>
    <row r="8162" spans="1:6">
      <c r="A8162">
        <v>11103122511</v>
      </c>
      <c r="B8162">
        <v>1122511</v>
      </c>
      <c r="C8162">
        <v>12942</v>
      </c>
      <c r="D8162" t="s">
        <v>2980</v>
      </c>
      <c r="E8162">
        <v>1</v>
      </c>
      <c r="F8162">
        <v>100</v>
      </c>
    </row>
    <row r="8163" spans="1:6">
      <c r="A8163">
        <v>11103122512</v>
      </c>
      <c r="B8163">
        <v>1122512</v>
      </c>
      <c r="C8163">
        <v>12942</v>
      </c>
      <c r="D8163" t="s">
        <v>2980</v>
      </c>
      <c r="E8163">
        <v>1</v>
      </c>
      <c r="F8163">
        <v>100</v>
      </c>
    </row>
    <row r="8164" spans="1:6">
      <c r="A8164">
        <v>11103122513</v>
      </c>
      <c r="B8164">
        <v>1122513</v>
      </c>
      <c r="C8164">
        <v>12942</v>
      </c>
      <c r="D8164" t="s">
        <v>2980</v>
      </c>
      <c r="E8164">
        <v>1</v>
      </c>
      <c r="F8164">
        <v>100</v>
      </c>
    </row>
    <row r="8165" spans="1:6">
      <c r="A8165">
        <v>11103122514</v>
      </c>
      <c r="B8165">
        <v>1122514</v>
      </c>
      <c r="C8165">
        <v>12942</v>
      </c>
      <c r="D8165" t="s">
        <v>2980</v>
      </c>
      <c r="E8165">
        <v>1</v>
      </c>
      <c r="F8165">
        <v>100</v>
      </c>
    </row>
    <row r="8166" spans="1:6">
      <c r="A8166">
        <v>11103122515</v>
      </c>
      <c r="B8166">
        <v>1122515</v>
      </c>
      <c r="C8166">
        <v>12942</v>
      </c>
      <c r="D8166" t="s">
        <v>2980</v>
      </c>
      <c r="E8166">
        <v>1</v>
      </c>
      <c r="F8166">
        <v>100</v>
      </c>
    </row>
    <row r="8167" spans="1:6">
      <c r="A8167">
        <v>11103122516</v>
      </c>
      <c r="B8167">
        <v>1122516</v>
      </c>
      <c r="C8167">
        <v>12264</v>
      </c>
      <c r="D8167" t="s">
        <v>2302</v>
      </c>
      <c r="E8167">
        <v>0.70807419999999999</v>
      </c>
      <c r="F8167">
        <v>70.8074163</v>
      </c>
    </row>
    <row r="8168" spans="1:6">
      <c r="A8168">
        <v>11103122516</v>
      </c>
      <c r="B8168">
        <v>1122516</v>
      </c>
      <c r="C8168">
        <v>12942</v>
      </c>
      <c r="D8168" t="s">
        <v>2980</v>
      </c>
      <c r="E8168">
        <v>0.29192580000000001</v>
      </c>
      <c r="F8168">
        <v>29.1925837</v>
      </c>
    </row>
    <row r="8169" spans="1:6">
      <c r="A8169">
        <v>11103122517</v>
      </c>
      <c r="B8169">
        <v>1122517</v>
      </c>
      <c r="C8169">
        <v>12264</v>
      </c>
      <c r="D8169" t="s">
        <v>2302</v>
      </c>
      <c r="E8169">
        <v>1</v>
      </c>
      <c r="F8169">
        <v>100</v>
      </c>
    </row>
    <row r="8170" spans="1:6">
      <c r="A8170">
        <v>11103122518</v>
      </c>
      <c r="B8170">
        <v>1122518</v>
      </c>
      <c r="C8170">
        <v>12264</v>
      </c>
      <c r="D8170" t="s">
        <v>2302</v>
      </c>
      <c r="E8170">
        <v>1</v>
      </c>
      <c r="F8170">
        <v>100</v>
      </c>
    </row>
    <row r="8171" spans="1:6">
      <c r="A8171">
        <v>11103122519</v>
      </c>
      <c r="B8171">
        <v>1122519</v>
      </c>
      <c r="C8171">
        <v>12264</v>
      </c>
      <c r="D8171" t="s">
        <v>2302</v>
      </c>
      <c r="E8171">
        <v>1</v>
      </c>
      <c r="F8171">
        <v>100</v>
      </c>
    </row>
    <row r="8172" spans="1:6">
      <c r="A8172">
        <v>11103122520</v>
      </c>
      <c r="B8172">
        <v>1122520</v>
      </c>
      <c r="C8172">
        <v>12264</v>
      </c>
      <c r="D8172" t="s">
        <v>2302</v>
      </c>
      <c r="E8172">
        <v>1</v>
      </c>
      <c r="F8172">
        <v>100</v>
      </c>
    </row>
    <row r="8173" spans="1:6">
      <c r="A8173">
        <v>11103122521</v>
      </c>
      <c r="B8173">
        <v>1122521</v>
      </c>
      <c r="C8173">
        <v>12264</v>
      </c>
      <c r="D8173" t="s">
        <v>2302</v>
      </c>
      <c r="E8173">
        <v>1</v>
      </c>
      <c r="F8173">
        <v>100</v>
      </c>
    </row>
    <row r="8174" spans="1:6">
      <c r="A8174">
        <v>11103122522</v>
      </c>
      <c r="B8174">
        <v>1122522</v>
      </c>
      <c r="C8174">
        <v>12264</v>
      </c>
      <c r="D8174" t="s">
        <v>2302</v>
      </c>
      <c r="E8174">
        <v>1</v>
      </c>
      <c r="F8174">
        <v>100</v>
      </c>
    </row>
    <row r="8175" spans="1:6">
      <c r="A8175">
        <v>11103122523</v>
      </c>
      <c r="B8175">
        <v>1122523</v>
      </c>
      <c r="C8175">
        <v>12264</v>
      </c>
      <c r="D8175" t="s">
        <v>2302</v>
      </c>
      <c r="E8175">
        <v>1</v>
      </c>
      <c r="F8175">
        <v>100</v>
      </c>
    </row>
    <row r="8176" spans="1:6">
      <c r="A8176">
        <v>11103122524</v>
      </c>
      <c r="B8176">
        <v>1122524</v>
      </c>
      <c r="C8176">
        <v>12264</v>
      </c>
      <c r="D8176" t="s">
        <v>2302</v>
      </c>
      <c r="E8176">
        <v>1</v>
      </c>
      <c r="F8176">
        <v>100</v>
      </c>
    </row>
    <row r="8177" spans="1:6">
      <c r="A8177">
        <v>11103122525</v>
      </c>
      <c r="B8177">
        <v>1122525</v>
      </c>
      <c r="C8177">
        <v>12264</v>
      </c>
      <c r="D8177" t="s">
        <v>2302</v>
      </c>
      <c r="E8177">
        <v>1</v>
      </c>
      <c r="F8177">
        <v>100</v>
      </c>
    </row>
    <row r="8178" spans="1:6">
      <c r="A8178">
        <v>11103122526</v>
      </c>
      <c r="B8178">
        <v>1122526</v>
      </c>
      <c r="C8178">
        <v>12264</v>
      </c>
      <c r="D8178" t="s">
        <v>2302</v>
      </c>
      <c r="E8178">
        <v>1</v>
      </c>
      <c r="F8178">
        <v>100</v>
      </c>
    </row>
    <row r="8179" spans="1:6">
      <c r="A8179">
        <v>11103122527</v>
      </c>
      <c r="B8179">
        <v>1122527</v>
      </c>
      <c r="C8179">
        <v>12264</v>
      </c>
      <c r="D8179" t="s">
        <v>2302</v>
      </c>
      <c r="E8179">
        <v>1</v>
      </c>
      <c r="F8179">
        <v>100</v>
      </c>
    </row>
    <row r="8180" spans="1:6">
      <c r="A8180">
        <v>11103122528</v>
      </c>
      <c r="B8180">
        <v>1122528</v>
      </c>
      <c r="C8180">
        <v>12942</v>
      </c>
      <c r="D8180" t="s">
        <v>2980</v>
      </c>
      <c r="E8180">
        <v>1</v>
      </c>
      <c r="F8180">
        <v>100</v>
      </c>
    </row>
    <row r="8181" spans="1:6">
      <c r="A8181">
        <v>11103122529</v>
      </c>
      <c r="B8181">
        <v>1122529</v>
      </c>
      <c r="C8181">
        <v>12942</v>
      </c>
      <c r="D8181" t="s">
        <v>2980</v>
      </c>
      <c r="E8181">
        <v>1</v>
      </c>
      <c r="F8181">
        <v>100</v>
      </c>
    </row>
    <row r="8182" spans="1:6">
      <c r="A8182">
        <v>11103122530</v>
      </c>
      <c r="B8182">
        <v>1122530</v>
      </c>
      <c r="C8182">
        <v>12942</v>
      </c>
      <c r="D8182" t="s">
        <v>2980</v>
      </c>
      <c r="E8182">
        <v>1</v>
      </c>
      <c r="F8182">
        <v>100</v>
      </c>
    </row>
    <row r="8183" spans="1:6">
      <c r="A8183">
        <v>11103122531</v>
      </c>
      <c r="B8183">
        <v>1122531</v>
      </c>
      <c r="C8183">
        <v>12942</v>
      </c>
      <c r="D8183" t="s">
        <v>2980</v>
      </c>
      <c r="E8183">
        <v>1</v>
      </c>
      <c r="F8183">
        <v>100</v>
      </c>
    </row>
    <row r="8184" spans="1:6">
      <c r="A8184">
        <v>11103122532</v>
      </c>
      <c r="B8184">
        <v>1122532</v>
      </c>
      <c r="C8184">
        <v>12942</v>
      </c>
      <c r="D8184" t="s">
        <v>2980</v>
      </c>
      <c r="E8184">
        <v>1</v>
      </c>
      <c r="F8184">
        <v>100</v>
      </c>
    </row>
    <row r="8185" spans="1:6">
      <c r="A8185">
        <v>11103122533</v>
      </c>
      <c r="B8185">
        <v>1122533</v>
      </c>
      <c r="C8185">
        <v>12943</v>
      </c>
      <c r="D8185" t="s">
        <v>2981</v>
      </c>
      <c r="E8185">
        <v>0.99998330000000002</v>
      </c>
      <c r="F8185">
        <v>99.998333400000007</v>
      </c>
    </row>
    <row r="8186" spans="1:6">
      <c r="A8186">
        <v>11103122534</v>
      </c>
      <c r="B8186">
        <v>1122534</v>
      </c>
      <c r="C8186">
        <v>12943</v>
      </c>
      <c r="D8186" t="s">
        <v>2981</v>
      </c>
      <c r="E8186">
        <v>1</v>
      </c>
      <c r="F8186">
        <v>100</v>
      </c>
    </row>
    <row r="8187" spans="1:6">
      <c r="A8187">
        <v>11103122535</v>
      </c>
      <c r="B8187">
        <v>1122535</v>
      </c>
      <c r="C8187">
        <v>12200</v>
      </c>
      <c r="D8187" t="s">
        <v>2238</v>
      </c>
      <c r="E8187">
        <v>0.5</v>
      </c>
      <c r="F8187">
        <v>50</v>
      </c>
    </row>
    <row r="8188" spans="1:6">
      <c r="A8188">
        <v>11103122535</v>
      </c>
      <c r="B8188">
        <v>1122535</v>
      </c>
      <c r="C8188">
        <v>12942</v>
      </c>
      <c r="D8188" t="s">
        <v>2980</v>
      </c>
      <c r="E8188">
        <v>0.5</v>
      </c>
      <c r="F8188">
        <v>50</v>
      </c>
    </row>
    <row r="8189" spans="1:6">
      <c r="A8189">
        <v>11103122536</v>
      </c>
      <c r="B8189">
        <v>1122536</v>
      </c>
      <c r="C8189">
        <v>12200</v>
      </c>
      <c r="D8189" t="s">
        <v>2238</v>
      </c>
      <c r="E8189">
        <v>0.78025500000000003</v>
      </c>
      <c r="F8189">
        <v>78.025502200000005</v>
      </c>
    </row>
    <row r="8190" spans="1:6">
      <c r="A8190">
        <v>11103122536</v>
      </c>
      <c r="B8190">
        <v>1122536</v>
      </c>
      <c r="C8190">
        <v>12943</v>
      </c>
      <c r="D8190" t="s">
        <v>2981</v>
      </c>
      <c r="E8190">
        <v>0.219745</v>
      </c>
      <c r="F8190">
        <v>21.974497800000002</v>
      </c>
    </row>
    <row r="8191" spans="1:6">
      <c r="A8191">
        <v>11103122537</v>
      </c>
      <c r="B8191">
        <v>1122537</v>
      </c>
      <c r="C8191">
        <v>12200</v>
      </c>
      <c r="D8191" t="s">
        <v>2238</v>
      </c>
      <c r="E8191">
        <v>1</v>
      </c>
      <c r="F8191">
        <v>100</v>
      </c>
    </row>
    <row r="8192" spans="1:6">
      <c r="A8192">
        <v>11103122538</v>
      </c>
      <c r="B8192">
        <v>1122538</v>
      </c>
      <c r="C8192">
        <v>12264</v>
      </c>
      <c r="D8192" t="s">
        <v>2302</v>
      </c>
      <c r="E8192">
        <v>0.44630130000000001</v>
      </c>
      <c r="F8192">
        <v>44.630131400000003</v>
      </c>
    </row>
    <row r="8193" spans="1:6">
      <c r="A8193">
        <v>11103122538</v>
      </c>
      <c r="B8193">
        <v>1122538</v>
      </c>
      <c r="C8193">
        <v>12942</v>
      </c>
      <c r="D8193" t="s">
        <v>2980</v>
      </c>
      <c r="E8193">
        <v>0.55369869999999999</v>
      </c>
      <c r="F8193">
        <v>55.369868599999997</v>
      </c>
    </row>
    <row r="8194" spans="1:6">
      <c r="A8194">
        <v>11103122539</v>
      </c>
      <c r="B8194">
        <v>1122539</v>
      </c>
      <c r="C8194">
        <v>12942</v>
      </c>
      <c r="D8194" t="s">
        <v>2980</v>
      </c>
      <c r="E8194">
        <v>1</v>
      </c>
      <c r="F8194">
        <v>100</v>
      </c>
    </row>
    <row r="8195" spans="1:6">
      <c r="A8195">
        <v>11103122540</v>
      </c>
      <c r="B8195">
        <v>1122540</v>
      </c>
      <c r="C8195">
        <v>12942</v>
      </c>
      <c r="D8195" t="s">
        <v>2980</v>
      </c>
      <c r="E8195">
        <v>1</v>
      </c>
      <c r="F8195">
        <v>99.999997800000003</v>
      </c>
    </row>
    <row r="8196" spans="1:6">
      <c r="A8196">
        <v>11103122541</v>
      </c>
      <c r="B8196">
        <v>1122541</v>
      </c>
      <c r="C8196">
        <v>12942</v>
      </c>
      <c r="D8196" t="s">
        <v>2980</v>
      </c>
      <c r="E8196">
        <v>1</v>
      </c>
      <c r="F8196">
        <v>100</v>
      </c>
    </row>
    <row r="8197" spans="1:6">
      <c r="A8197">
        <v>11103122542</v>
      </c>
      <c r="B8197">
        <v>1122542</v>
      </c>
      <c r="C8197">
        <v>12942</v>
      </c>
      <c r="D8197" t="s">
        <v>2980</v>
      </c>
      <c r="E8197">
        <v>1</v>
      </c>
      <c r="F8197">
        <v>100</v>
      </c>
    </row>
    <row r="8198" spans="1:6">
      <c r="A8198">
        <v>11103122543</v>
      </c>
      <c r="B8198">
        <v>1122543</v>
      </c>
      <c r="C8198">
        <v>12942</v>
      </c>
      <c r="D8198" t="s">
        <v>2980</v>
      </c>
      <c r="E8198">
        <v>1</v>
      </c>
      <c r="F8198">
        <v>100</v>
      </c>
    </row>
    <row r="8199" spans="1:6">
      <c r="A8199">
        <v>11103122601</v>
      </c>
      <c r="B8199">
        <v>1122601</v>
      </c>
      <c r="C8199">
        <v>12514</v>
      </c>
      <c r="D8199" t="s">
        <v>2552</v>
      </c>
      <c r="E8199">
        <v>1</v>
      </c>
      <c r="F8199">
        <v>100</v>
      </c>
    </row>
    <row r="8200" spans="1:6">
      <c r="A8200">
        <v>11103122602</v>
      </c>
      <c r="B8200">
        <v>1122602</v>
      </c>
      <c r="C8200">
        <v>12514</v>
      </c>
      <c r="D8200" t="s">
        <v>2552</v>
      </c>
      <c r="E8200">
        <v>1</v>
      </c>
      <c r="F8200">
        <v>100</v>
      </c>
    </row>
    <row r="8201" spans="1:6">
      <c r="A8201">
        <v>11103122603</v>
      </c>
      <c r="B8201">
        <v>1122603</v>
      </c>
      <c r="C8201">
        <v>12514</v>
      </c>
      <c r="D8201" t="s">
        <v>2552</v>
      </c>
      <c r="E8201">
        <v>1</v>
      </c>
      <c r="F8201">
        <v>100</v>
      </c>
    </row>
    <row r="8202" spans="1:6">
      <c r="A8202">
        <v>11103122604</v>
      </c>
      <c r="B8202">
        <v>1122604</v>
      </c>
      <c r="C8202">
        <v>12514</v>
      </c>
      <c r="D8202" t="s">
        <v>2552</v>
      </c>
      <c r="E8202">
        <v>1</v>
      </c>
      <c r="F8202">
        <v>100</v>
      </c>
    </row>
    <row r="8203" spans="1:6">
      <c r="A8203">
        <v>11103122605</v>
      </c>
      <c r="B8203">
        <v>1122605</v>
      </c>
      <c r="C8203">
        <v>11533</v>
      </c>
      <c r="D8203" t="s">
        <v>1571</v>
      </c>
      <c r="E8203">
        <v>1</v>
      </c>
      <c r="F8203">
        <v>100</v>
      </c>
    </row>
    <row r="8204" spans="1:6">
      <c r="A8204">
        <v>11103122606</v>
      </c>
      <c r="B8204">
        <v>1122606</v>
      </c>
      <c r="C8204">
        <v>11533</v>
      </c>
      <c r="D8204" t="s">
        <v>1571</v>
      </c>
      <c r="E8204">
        <v>1</v>
      </c>
      <c r="F8204">
        <v>100</v>
      </c>
    </row>
    <row r="8205" spans="1:6">
      <c r="A8205">
        <v>11103122607</v>
      </c>
      <c r="B8205">
        <v>1122607</v>
      </c>
      <c r="C8205">
        <v>11533</v>
      </c>
      <c r="D8205" t="s">
        <v>1571</v>
      </c>
      <c r="E8205">
        <v>1</v>
      </c>
      <c r="F8205">
        <v>100</v>
      </c>
    </row>
    <row r="8206" spans="1:6">
      <c r="A8206">
        <v>11103122608</v>
      </c>
      <c r="B8206">
        <v>1122608</v>
      </c>
      <c r="C8206">
        <v>12514</v>
      </c>
      <c r="D8206" t="s">
        <v>2552</v>
      </c>
      <c r="E8206">
        <v>1</v>
      </c>
      <c r="F8206">
        <v>100</v>
      </c>
    </row>
    <row r="8207" spans="1:6">
      <c r="A8207">
        <v>11103122609</v>
      </c>
      <c r="B8207">
        <v>1122609</v>
      </c>
      <c r="C8207">
        <v>12514</v>
      </c>
      <c r="D8207" t="s">
        <v>2552</v>
      </c>
      <c r="E8207">
        <v>1</v>
      </c>
      <c r="F8207">
        <v>100</v>
      </c>
    </row>
    <row r="8208" spans="1:6">
      <c r="A8208">
        <v>11103122610</v>
      </c>
      <c r="B8208">
        <v>1122610</v>
      </c>
      <c r="C8208">
        <v>12514</v>
      </c>
      <c r="D8208" t="s">
        <v>2552</v>
      </c>
      <c r="E8208">
        <v>1</v>
      </c>
      <c r="F8208">
        <v>100</v>
      </c>
    </row>
    <row r="8209" spans="1:6">
      <c r="A8209">
        <v>11103122611</v>
      </c>
      <c r="B8209">
        <v>1122611</v>
      </c>
      <c r="C8209">
        <v>12514</v>
      </c>
      <c r="D8209" t="s">
        <v>2552</v>
      </c>
      <c r="E8209">
        <v>1</v>
      </c>
      <c r="F8209">
        <v>100</v>
      </c>
    </row>
    <row r="8210" spans="1:6">
      <c r="A8210">
        <v>11103122612</v>
      </c>
      <c r="B8210">
        <v>1122612</v>
      </c>
      <c r="C8210">
        <v>11533</v>
      </c>
      <c r="D8210" t="s">
        <v>1571</v>
      </c>
      <c r="E8210">
        <v>1</v>
      </c>
      <c r="F8210">
        <v>100</v>
      </c>
    </row>
    <row r="8211" spans="1:6">
      <c r="A8211">
        <v>11103122613</v>
      </c>
      <c r="B8211">
        <v>1122613</v>
      </c>
      <c r="C8211">
        <v>11533</v>
      </c>
      <c r="D8211" t="s">
        <v>1571</v>
      </c>
      <c r="E8211">
        <v>0.15542529999999999</v>
      </c>
      <c r="F8211">
        <v>15.5425275</v>
      </c>
    </row>
    <row r="8212" spans="1:6">
      <c r="A8212">
        <v>11103122613</v>
      </c>
      <c r="B8212">
        <v>1122613</v>
      </c>
      <c r="C8212">
        <v>12514</v>
      </c>
      <c r="D8212" t="s">
        <v>2552</v>
      </c>
      <c r="E8212">
        <v>0.84457470000000001</v>
      </c>
      <c r="F8212">
        <v>84.457472499999994</v>
      </c>
    </row>
    <row r="8213" spans="1:6">
      <c r="A8213">
        <v>11103122614</v>
      </c>
      <c r="B8213">
        <v>1122614</v>
      </c>
      <c r="C8213">
        <v>12514</v>
      </c>
      <c r="D8213" t="s">
        <v>2552</v>
      </c>
      <c r="E8213">
        <v>1</v>
      </c>
      <c r="F8213">
        <v>100</v>
      </c>
    </row>
    <row r="8214" spans="1:6">
      <c r="A8214">
        <v>11103122615</v>
      </c>
      <c r="B8214">
        <v>1122615</v>
      </c>
      <c r="C8214">
        <v>12514</v>
      </c>
      <c r="D8214" t="s">
        <v>2552</v>
      </c>
      <c r="E8214">
        <v>1</v>
      </c>
      <c r="F8214">
        <v>100</v>
      </c>
    </row>
    <row r="8215" spans="1:6">
      <c r="A8215">
        <v>11103122616</v>
      </c>
      <c r="B8215">
        <v>1122616</v>
      </c>
      <c r="C8215">
        <v>11533</v>
      </c>
      <c r="D8215" t="s">
        <v>1571</v>
      </c>
      <c r="E8215">
        <v>1</v>
      </c>
      <c r="F8215">
        <v>100</v>
      </c>
    </row>
    <row r="8216" spans="1:6">
      <c r="A8216">
        <v>11103122617</v>
      </c>
      <c r="B8216">
        <v>1122617</v>
      </c>
      <c r="C8216">
        <v>12514</v>
      </c>
      <c r="D8216" t="s">
        <v>2552</v>
      </c>
      <c r="E8216">
        <v>1</v>
      </c>
      <c r="F8216">
        <v>100</v>
      </c>
    </row>
    <row r="8217" spans="1:6">
      <c r="A8217">
        <v>11103122618</v>
      </c>
      <c r="B8217">
        <v>1122618</v>
      </c>
      <c r="C8217">
        <v>12514</v>
      </c>
      <c r="D8217" t="s">
        <v>2552</v>
      </c>
      <c r="E8217">
        <v>1</v>
      </c>
      <c r="F8217">
        <v>100</v>
      </c>
    </row>
    <row r="8218" spans="1:6">
      <c r="A8218">
        <v>11103122619</v>
      </c>
      <c r="B8218">
        <v>1122619</v>
      </c>
      <c r="C8218">
        <v>12514</v>
      </c>
      <c r="D8218" t="s">
        <v>2552</v>
      </c>
      <c r="E8218">
        <v>1</v>
      </c>
      <c r="F8218">
        <v>100</v>
      </c>
    </row>
    <row r="8219" spans="1:6">
      <c r="A8219">
        <v>11103122620</v>
      </c>
      <c r="B8219">
        <v>1122620</v>
      </c>
      <c r="C8219">
        <v>12514</v>
      </c>
      <c r="D8219" t="s">
        <v>2552</v>
      </c>
      <c r="E8219">
        <v>1</v>
      </c>
      <c r="F8219">
        <v>100</v>
      </c>
    </row>
    <row r="8220" spans="1:6">
      <c r="A8220">
        <v>11103122621</v>
      </c>
      <c r="B8220">
        <v>1122621</v>
      </c>
      <c r="C8220">
        <v>12514</v>
      </c>
      <c r="D8220" t="s">
        <v>2552</v>
      </c>
      <c r="E8220">
        <v>1</v>
      </c>
      <c r="F8220">
        <v>100</v>
      </c>
    </row>
    <row r="8221" spans="1:6">
      <c r="A8221">
        <v>11103122622</v>
      </c>
      <c r="B8221">
        <v>1122622</v>
      </c>
      <c r="C8221">
        <v>12514</v>
      </c>
      <c r="D8221" t="s">
        <v>2552</v>
      </c>
      <c r="E8221">
        <v>1</v>
      </c>
      <c r="F8221">
        <v>100</v>
      </c>
    </row>
    <row r="8222" spans="1:6">
      <c r="A8222">
        <v>11103122623</v>
      </c>
      <c r="B8222">
        <v>1122623</v>
      </c>
      <c r="C8222">
        <v>12638</v>
      </c>
      <c r="D8222" t="s">
        <v>2676</v>
      </c>
      <c r="E8222">
        <v>1</v>
      </c>
      <c r="F8222">
        <v>100</v>
      </c>
    </row>
    <row r="8223" spans="1:6">
      <c r="A8223">
        <v>11103122624</v>
      </c>
      <c r="B8223">
        <v>1122624</v>
      </c>
      <c r="C8223">
        <v>12638</v>
      </c>
      <c r="D8223" t="s">
        <v>2676</v>
      </c>
      <c r="E8223">
        <v>1</v>
      </c>
      <c r="F8223">
        <v>99.999997199999996</v>
      </c>
    </row>
    <row r="8224" spans="1:6">
      <c r="A8224">
        <v>11103122625</v>
      </c>
      <c r="B8224">
        <v>1122625</v>
      </c>
      <c r="C8224">
        <v>12514</v>
      </c>
      <c r="D8224" t="s">
        <v>2552</v>
      </c>
      <c r="E8224">
        <v>1</v>
      </c>
      <c r="F8224">
        <v>99.999997699999994</v>
      </c>
    </row>
    <row r="8225" spans="1:6">
      <c r="A8225">
        <v>11103122626</v>
      </c>
      <c r="B8225">
        <v>1122626</v>
      </c>
      <c r="C8225">
        <v>12514</v>
      </c>
      <c r="D8225" t="s">
        <v>2552</v>
      </c>
      <c r="E8225">
        <v>1</v>
      </c>
      <c r="F8225">
        <v>100</v>
      </c>
    </row>
    <row r="8226" spans="1:6">
      <c r="A8226">
        <v>11103122627</v>
      </c>
      <c r="B8226">
        <v>1122627</v>
      </c>
      <c r="C8226">
        <v>12514</v>
      </c>
      <c r="D8226" t="s">
        <v>2552</v>
      </c>
      <c r="E8226">
        <v>1</v>
      </c>
      <c r="F8226">
        <v>100</v>
      </c>
    </row>
    <row r="8227" spans="1:6">
      <c r="A8227">
        <v>11103122628</v>
      </c>
      <c r="B8227">
        <v>1122628</v>
      </c>
      <c r="C8227">
        <v>12514</v>
      </c>
      <c r="D8227" t="s">
        <v>2552</v>
      </c>
      <c r="E8227">
        <v>1</v>
      </c>
      <c r="F8227">
        <v>100</v>
      </c>
    </row>
    <row r="8228" spans="1:6">
      <c r="A8228">
        <v>11103122629</v>
      </c>
      <c r="B8228">
        <v>1122629</v>
      </c>
      <c r="C8228">
        <v>11533</v>
      </c>
      <c r="D8228" t="s">
        <v>1571</v>
      </c>
      <c r="E8228">
        <v>1</v>
      </c>
      <c r="F8228">
        <v>100</v>
      </c>
    </row>
    <row r="8229" spans="1:6">
      <c r="A8229">
        <v>11103122630</v>
      </c>
      <c r="B8229">
        <v>1122630</v>
      </c>
      <c r="C8229">
        <v>11533</v>
      </c>
      <c r="D8229" t="s">
        <v>1571</v>
      </c>
      <c r="E8229">
        <v>1</v>
      </c>
      <c r="F8229">
        <v>100</v>
      </c>
    </row>
    <row r="8230" spans="1:6">
      <c r="A8230">
        <v>11103122631</v>
      </c>
      <c r="B8230">
        <v>1122631</v>
      </c>
      <c r="C8230">
        <v>12638</v>
      </c>
      <c r="D8230" t="s">
        <v>2676</v>
      </c>
      <c r="E8230">
        <v>1</v>
      </c>
      <c r="F8230">
        <v>100</v>
      </c>
    </row>
    <row r="8231" spans="1:6">
      <c r="A8231">
        <v>11103122632</v>
      </c>
      <c r="B8231">
        <v>1122632</v>
      </c>
      <c r="C8231">
        <v>12514</v>
      </c>
      <c r="D8231" t="s">
        <v>2552</v>
      </c>
      <c r="E8231">
        <v>1</v>
      </c>
      <c r="F8231">
        <v>100</v>
      </c>
    </row>
    <row r="8232" spans="1:6">
      <c r="A8232">
        <v>11103122701</v>
      </c>
      <c r="B8232">
        <v>1122701</v>
      </c>
      <c r="C8232">
        <v>14140</v>
      </c>
      <c r="D8232" t="s">
        <v>4178</v>
      </c>
      <c r="E8232">
        <v>1</v>
      </c>
      <c r="F8232">
        <v>100</v>
      </c>
    </row>
    <row r="8233" spans="1:6">
      <c r="A8233">
        <v>11103122702</v>
      </c>
      <c r="B8233">
        <v>1122702</v>
      </c>
      <c r="C8233">
        <v>12536</v>
      </c>
      <c r="D8233" t="s">
        <v>2574</v>
      </c>
      <c r="E8233">
        <v>1</v>
      </c>
      <c r="F8233">
        <v>100</v>
      </c>
    </row>
    <row r="8234" spans="1:6">
      <c r="A8234">
        <v>11103122703</v>
      </c>
      <c r="B8234">
        <v>1122703</v>
      </c>
      <c r="C8234">
        <v>12530</v>
      </c>
      <c r="D8234" t="s">
        <v>2568</v>
      </c>
      <c r="E8234">
        <v>1</v>
      </c>
      <c r="F8234">
        <v>100</v>
      </c>
    </row>
    <row r="8235" spans="1:6">
      <c r="A8235">
        <v>11103122704</v>
      </c>
      <c r="B8235">
        <v>1122704</v>
      </c>
      <c r="C8235">
        <v>12534</v>
      </c>
      <c r="D8235" t="s">
        <v>2572</v>
      </c>
      <c r="E8235">
        <v>1</v>
      </c>
      <c r="F8235">
        <v>100</v>
      </c>
    </row>
    <row r="8236" spans="1:6">
      <c r="A8236">
        <v>11103122705</v>
      </c>
      <c r="B8236">
        <v>1122705</v>
      </c>
      <c r="C8236">
        <v>12534</v>
      </c>
      <c r="D8236" t="s">
        <v>2572</v>
      </c>
      <c r="E8236">
        <v>1</v>
      </c>
      <c r="F8236">
        <v>100</v>
      </c>
    </row>
    <row r="8237" spans="1:6">
      <c r="A8237">
        <v>11103122706</v>
      </c>
      <c r="B8237">
        <v>1122706</v>
      </c>
      <c r="C8237">
        <v>12534</v>
      </c>
      <c r="D8237" t="s">
        <v>2572</v>
      </c>
      <c r="E8237">
        <v>1</v>
      </c>
      <c r="F8237">
        <v>100</v>
      </c>
    </row>
    <row r="8238" spans="1:6">
      <c r="A8238">
        <v>11103122707</v>
      </c>
      <c r="B8238">
        <v>1122707</v>
      </c>
      <c r="C8238">
        <v>12530</v>
      </c>
      <c r="D8238" t="s">
        <v>2568</v>
      </c>
      <c r="E8238">
        <v>1</v>
      </c>
      <c r="F8238">
        <v>100</v>
      </c>
    </row>
    <row r="8239" spans="1:6">
      <c r="A8239">
        <v>11103122708</v>
      </c>
      <c r="B8239">
        <v>1122708</v>
      </c>
      <c r="C8239">
        <v>12530</v>
      </c>
      <c r="D8239" t="s">
        <v>2568</v>
      </c>
      <c r="E8239">
        <v>1</v>
      </c>
      <c r="F8239">
        <v>100</v>
      </c>
    </row>
    <row r="8240" spans="1:6">
      <c r="A8240">
        <v>11103122709</v>
      </c>
      <c r="B8240">
        <v>1122709</v>
      </c>
      <c r="C8240">
        <v>12530</v>
      </c>
      <c r="D8240" t="s">
        <v>2568</v>
      </c>
      <c r="E8240">
        <v>1</v>
      </c>
      <c r="F8240">
        <v>100</v>
      </c>
    </row>
    <row r="8241" spans="1:6">
      <c r="A8241">
        <v>11103122710</v>
      </c>
      <c r="B8241">
        <v>1122710</v>
      </c>
      <c r="C8241">
        <v>12530</v>
      </c>
      <c r="D8241" t="s">
        <v>2568</v>
      </c>
      <c r="E8241">
        <v>1</v>
      </c>
      <c r="F8241">
        <v>100</v>
      </c>
    </row>
    <row r="8242" spans="1:6">
      <c r="A8242">
        <v>11103122711</v>
      </c>
      <c r="B8242">
        <v>1122711</v>
      </c>
      <c r="C8242">
        <v>12530</v>
      </c>
      <c r="D8242" t="s">
        <v>2568</v>
      </c>
      <c r="E8242">
        <v>1</v>
      </c>
      <c r="F8242">
        <v>100</v>
      </c>
    </row>
    <row r="8243" spans="1:6">
      <c r="A8243">
        <v>11103122712</v>
      </c>
      <c r="B8243">
        <v>1122712</v>
      </c>
      <c r="C8243">
        <v>12536</v>
      </c>
      <c r="D8243" t="s">
        <v>2574</v>
      </c>
      <c r="E8243">
        <v>1</v>
      </c>
      <c r="F8243">
        <v>100</v>
      </c>
    </row>
    <row r="8244" spans="1:6">
      <c r="A8244">
        <v>11103122713</v>
      </c>
      <c r="B8244">
        <v>1122713</v>
      </c>
      <c r="C8244">
        <v>12536</v>
      </c>
      <c r="D8244" t="s">
        <v>2574</v>
      </c>
      <c r="E8244">
        <v>1</v>
      </c>
      <c r="F8244">
        <v>100</v>
      </c>
    </row>
    <row r="8245" spans="1:6">
      <c r="A8245">
        <v>11103122714</v>
      </c>
      <c r="B8245">
        <v>1122714</v>
      </c>
      <c r="C8245">
        <v>12536</v>
      </c>
      <c r="D8245" t="s">
        <v>2574</v>
      </c>
      <c r="E8245">
        <v>1</v>
      </c>
      <c r="F8245">
        <v>100</v>
      </c>
    </row>
    <row r="8246" spans="1:6">
      <c r="A8246">
        <v>11103122715</v>
      </c>
      <c r="B8246">
        <v>1122715</v>
      </c>
      <c r="C8246">
        <v>12536</v>
      </c>
      <c r="D8246" t="s">
        <v>2574</v>
      </c>
      <c r="E8246">
        <v>0.22696640000000001</v>
      </c>
      <c r="F8246">
        <v>22.696639699999999</v>
      </c>
    </row>
    <row r="8247" spans="1:6">
      <c r="A8247">
        <v>11103122715</v>
      </c>
      <c r="B8247">
        <v>1122715</v>
      </c>
      <c r="C8247">
        <v>14140</v>
      </c>
      <c r="D8247" t="s">
        <v>4178</v>
      </c>
      <c r="E8247">
        <v>0.77303359999999999</v>
      </c>
      <c r="F8247">
        <v>77.303360299999994</v>
      </c>
    </row>
    <row r="8248" spans="1:6">
      <c r="A8248">
        <v>11103122716</v>
      </c>
      <c r="B8248">
        <v>1122716</v>
      </c>
      <c r="C8248">
        <v>14140</v>
      </c>
      <c r="D8248" t="s">
        <v>4178</v>
      </c>
      <c r="E8248">
        <v>1</v>
      </c>
      <c r="F8248">
        <v>100</v>
      </c>
    </row>
    <row r="8249" spans="1:6">
      <c r="A8249">
        <v>11103122717</v>
      </c>
      <c r="B8249">
        <v>1122717</v>
      </c>
      <c r="C8249">
        <v>12530</v>
      </c>
      <c r="D8249" t="s">
        <v>2568</v>
      </c>
      <c r="E8249">
        <v>1</v>
      </c>
      <c r="F8249">
        <v>100</v>
      </c>
    </row>
    <row r="8250" spans="1:6">
      <c r="A8250">
        <v>11103122718</v>
      </c>
      <c r="B8250">
        <v>1122718</v>
      </c>
      <c r="C8250">
        <v>12530</v>
      </c>
      <c r="D8250" t="s">
        <v>2568</v>
      </c>
      <c r="E8250">
        <v>1</v>
      </c>
      <c r="F8250">
        <v>100</v>
      </c>
    </row>
    <row r="8251" spans="1:6">
      <c r="A8251">
        <v>11103122719</v>
      </c>
      <c r="B8251">
        <v>1122719</v>
      </c>
      <c r="C8251">
        <v>12530</v>
      </c>
      <c r="D8251" t="s">
        <v>2568</v>
      </c>
      <c r="E8251">
        <v>1</v>
      </c>
      <c r="F8251">
        <v>100</v>
      </c>
    </row>
    <row r="8252" spans="1:6">
      <c r="A8252">
        <v>11103122720</v>
      </c>
      <c r="B8252">
        <v>1122720</v>
      </c>
      <c r="C8252">
        <v>12530</v>
      </c>
      <c r="D8252" t="s">
        <v>2568</v>
      </c>
      <c r="E8252">
        <v>1</v>
      </c>
      <c r="F8252">
        <v>100</v>
      </c>
    </row>
    <row r="8253" spans="1:6">
      <c r="A8253">
        <v>11103122721</v>
      </c>
      <c r="B8253">
        <v>1122721</v>
      </c>
      <c r="C8253">
        <v>12530</v>
      </c>
      <c r="D8253" t="s">
        <v>2568</v>
      </c>
      <c r="E8253">
        <v>1</v>
      </c>
      <c r="F8253">
        <v>100</v>
      </c>
    </row>
    <row r="8254" spans="1:6">
      <c r="A8254">
        <v>11103122722</v>
      </c>
      <c r="B8254">
        <v>1122722</v>
      </c>
      <c r="C8254">
        <v>12530</v>
      </c>
      <c r="D8254" t="s">
        <v>2568</v>
      </c>
      <c r="E8254">
        <v>1</v>
      </c>
      <c r="F8254">
        <v>100</v>
      </c>
    </row>
    <row r="8255" spans="1:6">
      <c r="A8255">
        <v>11103122723</v>
      </c>
      <c r="B8255">
        <v>1122723</v>
      </c>
      <c r="C8255">
        <v>12530</v>
      </c>
      <c r="D8255" t="s">
        <v>2568</v>
      </c>
      <c r="E8255">
        <v>1</v>
      </c>
      <c r="F8255">
        <v>100</v>
      </c>
    </row>
    <row r="8256" spans="1:6">
      <c r="A8256">
        <v>11103122724</v>
      </c>
      <c r="B8256">
        <v>1122724</v>
      </c>
      <c r="C8256">
        <v>12530</v>
      </c>
      <c r="D8256" t="s">
        <v>2568</v>
      </c>
      <c r="E8256">
        <v>1</v>
      </c>
      <c r="F8256">
        <v>100</v>
      </c>
    </row>
    <row r="8257" spans="1:6">
      <c r="A8257">
        <v>11103122725</v>
      </c>
      <c r="B8257">
        <v>1122725</v>
      </c>
      <c r="C8257">
        <v>12536</v>
      </c>
      <c r="D8257" t="s">
        <v>2574</v>
      </c>
      <c r="E8257">
        <v>1</v>
      </c>
      <c r="F8257">
        <v>99.999997500000006</v>
      </c>
    </row>
    <row r="8258" spans="1:6">
      <c r="A8258">
        <v>11103122726</v>
      </c>
      <c r="B8258">
        <v>1122726</v>
      </c>
      <c r="C8258">
        <v>14140</v>
      </c>
      <c r="D8258" t="s">
        <v>4178</v>
      </c>
      <c r="E8258">
        <v>1</v>
      </c>
      <c r="F8258">
        <v>100</v>
      </c>
    </row>
    <row r="8259" spans="1:6">
      <c r="A8259">
        <v>11103122727</v>
      </c>
      <c r="B8259">
        <v>1122727</v>
      </c>
      <c r="C8259">
        <v>14140</v>
      </c>
      <c r="D8259" t="s">
        <v>4178</v>
      </c>
      <c r="E8259">
        <v>1</v>
      </c>
      <c r="F8259">
        <v>100</v>
      </c>
    </row>
    <row r="8260" spans="1:6">
      <c r="A8260">
        <v>11103122728</v>
      </c>
      <c r="B8260">
        <v>1122728</v>
      </c>
      <c r="C8260">
        <v>14140</v>
      </c>
      <c r="D8260" t="s">
        <v>4178</v>
      </c>
      <c r="E8260">
        <v>0.99999990000000005</v>
      </c>
      <c r="F8260">
        <v>99.999985199999998</v>
      </c>
    </row>
    <row r="8261" spans="1:6">
      <c r="A8261">
        <v>11103122729</v>
      </c>
      <c r="B8261">
        <v>1122729</v>
      </c>
      <c r="C8261">
        <v>12530</v>
      </c>
      <c r="D8261" t="s">
        <v>2568</v>
      </c>
      <c r="E8261">
        <v>1</v>
      </c>
      <c r="F8261">
        <v>100</v>
      </c>
    </row>
    <row r="8262" spans="1:6">
      <c r="A8262">
        <v>11103122730</v>
      </c>
      <c r="B8262">
        <v>1122730</v>
      </c>
      <c r="C8262">
        <v>12530</v>
      </c>
      <c r="D8262" t="s">
        <v>2568</v>
      </c>
      <c r="E8262">
        <v>1</v>
      </c>
      <c r="F8262">
        <v>100</v>
      </c>
    </row>
    <row r="8263" spans="1:6">
      <c r="A8263">
        <v>11103122731</v>
      </c>
      <c r="B8263">
        <v>1122731</v>
      </c>
      <c r="C8263">
        <v>12530</v>
      </c>
      <c r="D8263" t="s">
        <v>2568</v>
      </c>
      <c r="E8263">
        <v>1</v>
      </c>
      <c r="F8263">
        <v>100</v>
      </c>
    </row>
    <row r="8264" spans="1:6">
      <c r="A8264">
        <v>11103122732</v>
      </c>
      <c r="B8264">
        <v>1122732</v>
      </c>
      <c r="C8264">
        <v>12530</v>
      </c>
      <c r="D8264" t="s">
        <v>2568</v>
      </c>
      <c r="E8264">
        <v>1</v>
      </c>
      <c r="F8264">
        <v>100</v>
      </c>
    </row>
    <row r="8265" spans="1:6">
      <c r="A8265">
        <v>11103122733</v>
      </c>
      <c r="B8265">
        <v>1122733</v>
      </c>
      <c r="C8265">
        <v>12530</v>
      </c>
      <c r="D8265" t="s">
        <v>2568</v>
      </c>
      <c r="E8265">
        <v>0.99999990000000005</v>
      </c>
      <c r="F8265">
        <v>99.999994900000004</v>
      </c>
    </row>
    <row r="8266" spans="1:6">
      <c r="A8266">
        <v>11103122734</v>
      </c>
      <c r="B8266">
        <v>1122734</v>
      </c>
      <c r="C8266">
        <v>12530</v>
      </c>
      <c r="D8266" t="s">
        <v>2568</v>
      </c>
      <c r="E8266">
        <v>1</v>
      </c>
      <c r="F8266">
        <v>100</v>
      </c>
    </row>
    <row r="8267" spans="1:6">
      <c r="A8267">
        <v>11103122735</v>
      </c>
      <c r="B8267">
        <v>1122735</v>
      </c>
      <c r="C8267">
        <v>12530</v>
      </c>
      <c r="D8267" t="s">
        <v>2568</v>
      </c>
      <c r="E8267">
        <v>1</v>
      </c>
      <c r="F8267">
        <v>100</v>
      </c>
    </row>
    <row r="8268" spans="1:6">
      <c r="A8268">
        <v>11103122736</v>
      </c>
      <c r="B8268">
        <v>1122736</v>
      </c>
      <c r="C8268">
        <v>12534</v>
      </c>
      <c r="D8268" t="s">
        <v>2572</v>
      </c>
      <c r="E8268">
        <v>1</v>
      </c>
      <c r="F8268">
        <v>100</v>
      </c>
    </row>
    <row r="8269" spans="1:6">
      <c r="A8269">
        <v>11103122801</v>
      </c>
      <c r="B8269">
        <v>1122801</v>
      </c>
      <c r="C8269">
        <v>12574</v>
      </c>
      <c r="D8269" t="s">
        <v>2612</v>
      </c>
      <c r="E8269">
        <v>1</v>
      </c>
      <c r="F8269">
        <v>100</v>
      </c>
    </row>
    <row r="8270" spans="1:6">
      <c r="A8270">
        <v>11103122802</v>
      </c>
      <c r="B8270">
        <v>1122802</v>
      </c>
      <c r="C8270">
        <v>12574</v>
      </c>
      <c r="D8270" t="s">
        <v>2612</v>
      </c>
      <c r="E8270">
        <v>1</v>
      </c>
      <c r="F8270">
        <v>99.999998000000005</v>
      </c>
    </row>
    <row r="8271" spans="1:6">
      <c r="A8271">
        <v>11103122803</v>
      </c>
      <c r="B8271">
        <v>1122803</v>
      </c>
      <c r="C8271">
        <v>12573</v>
      </c>
      <c r="D8271" t="s">
        <v>2611</v>
      </c>
      <c r="E8271">
        <v>1</v>
      </c>
      <c r="F8271">
        <v>100</v>
      </c>
    </row>
    <row r="8272" spans="1:6">
      <c r="A8272">
        <v>11103122804</v>
      </c>
      <c r="B8272">
        <v>1122804</v>
      </c>
      <c r="C8272">
        <v>12573</v>
      </c>
      <c r="D8272" t="s">
        <v>2611</v>
      </c>
      <c r="E8272">
        <v>1</v>
      </c>
      <c r="F8272">
        <v>100</v>
      </c>
    </row>
    <row r="8273" spans="1:6">
      <c r="A8273">
        <v>11103122805</v>
      </c>
      <c r="B8273">
        <v>1122805</v>
      </c>
      <c r="C8273">
        <v>12573</v>
      </c>
      <c r="D8273" t="s">
        <v>2611</v>
      </c>
      <c r="E8273">
        <v>1</v>
      </c>
      <c r="F8273">
        <v>100</v>
      </c>
    </row>
    <row r="8274" spans="1:6">
      <c r="A8274">
        <v>11103122806</v>
      </c>
      <c r="B8274">
        <v>1122806</v>
      </c>
      <c r="C8274">
        <v>12573</v>
      </c>
      <c r="D8274" t="s">
        <v>2611</v>
      </c>
      <c r="E8274">
        <v>1</v>
      </c>
      <c r="F8274">
        <v>100</v>
      </c>
    </row>
    <row r="8275" spans="1:6">
      <c r="A8275">
        <v>11103122807</v>
      </c>
      <c r="B8275">
        <v>1122807</v>
      </c>
      <c r="C8275">
        <v>12573</v>
      </c>
      <c r="D8275" t="s">
        <v>2611</v>
      </c>
      <c r="E8275">
        <v>1</v>
      </c>
      <c r="F8275">
        <v>100</v>
      </c>
    </row>
    <row r="8276" spans="1:6">
      <c r="A8276">
        <v>11103122808</v>
      </c>
      <c r="B8276">
        <v>1122808</v>
      </c>
      <c r="C8276">
        <v>12573</v>
      </c>
      <c r="D8276" t="s">
        <v>2611</v>
      </c>
      <c r="E8276">
        <v>1</v>
      </c>
      <c r="F8276">
        <v>100</v>
      </c>
    </row>
    <row r="8277" spans="1:6">
      <c r="A8277">
        <v>11103122809</v>
      </c>
      <c r="B8277">
        <v>1122809</v>
      </c>
      <c r="C8277">
        <v>11019</v>
      </c>
      <c r="D8277" t="s">
        <v>1057</v>
      </c>
      <c r="E8277">
        <v>0.2222218</v>
      </c>
      <c r="F8277">
        <v>22.222176699999999</v>
      </c>
    </row>
    <row r="8278" spans="1:6">
      <c r="A8278">
        <v>11103122809</v>
      </c>
      <c r="B8278">
        <v>1122809</v>
      </c>
      <c r="C8278">
        <v>13827</v>
      </c>
      <c r="D8278" t="s">
        <v>3865</v>
      </c>
      <c r="E8278">
        <v>0.77777819999999998</v>
      </c>
      <c r="F8278">
        <v>77.777823299999994</v>
      </c>
    </row>
    <row r="8279" spans="1:6">
      <c r="A8279">
        <v>11103122810</v>
      </c>
      <c r="B8279">
        <v>1122810</v>
      </c>
      <c r="C8279">
        <v>12573</v>
      </c>
      <c r="D8279" t="s">
        <v>2611</v>
      </c>
      <c r="E8279">
        <v>0.19156419999999999</v>
      </c>
      <c r="F8279">
        <v>19.1564154</v>
      </c>
    </row>
    <row r="8280" spans="1:6">
      <c r="A8280">
        <v>11103122810</v>
      </c>
      <c r="B8280">
        <v>1122810</v>
      </c>
      <c r="C8280">
        <v>13827</v>
      </c>
      <c r="D8280" t="s">
        <v>3865</v>
      </c>
      <c r="E8280">
        <v>0.80843580000000004</v>
      </c>
      <c r="F8280">
        <v>80.8435846</v>
      </c>
    </row>
    <row r="8281" spans="1:6">
      <c r="A8281">
        <v>11103122811</v>
      </c>
      <c r="B8281">
        <v>1122811</v>
      </c>
      <c r="C8281">
        <v>12573</v>
      </c>
      <c r="D8281" t="s">
        <v>2611</v>
      </c>
      <c r="E8281">
        <v>1</v>
      </c>
      <c r="F8281">
        <v>100</v>
      </c>
    </row>
    <row r="8282" spans="1:6">
      <c r="A8282">
        <v>11103122812</v>
      </c>
      <c r="B8282">
        <v>1122812</v>
      </c>
      <c r="C8282">
        <v>12573</v>
      </c>
      <c r="D8282" t="s">
        <v>2611</v>
      </c>
      <c r="E8282">
        <v>1</v>
      </c>
      <c r="F8282">
        <v>100</v>
      </c>
    </row>
    <row r="8283" spans="1:6">
      <c r="A8283">
        <v>11103122813</v>
      </c>
      <c r="B8283">
        <v>1122813</v>
      </c>
      <c r="C8283">
        <v>10016</v>
      </c>
      <c r="D8283" t="s">
        <v>54</v>
      </c>
      <c r="E8283">
        <v>0.1288212</v>
      </c>
      <c r="F8283">
        <v>12.882119400000001</v>
      </c>
    </row>
    <row r="8284" spans="1:6">
      <c r="A8284">
        <v>11103122813</v>
      </c>
      <c r="B8284">
        <v>1122813</v>
      </c>
      <c r="C8284">
        <v>12573</v>
      </c>
      <c r="D8284" t="s">
        <v>2611</v>
      </c>
      <c r="E8284">
        <v>0.87117880000000003</v>
      </c>
      <c r="F8284">
        <v>87.117880600000007</v>
      </c>
    </row>
    <row r="8285" spans="1:6">
      <c r="A8285">
        <v>11103122814</v>
      </c>
      <c r="B8285">
        <v>1122814</v>
      </c>
      <c r="C8285">
        <v>10187</v>
      </c>
      <c r="D8285" t="s">
        <v>225</v>
      </c>
      <c r="E8285">
        <v>8.4925799999999996E-2</v>
      </c>
      <c r="F8285">
        <v>8.4925802000000008</v>
      </c>
    </row>
    <row r="8286" spans="1:6">
      <c r="A8286">
        <v>11103122814</v>
      </c>
      <c r="B8286">
        <v>1122814</v>
      </c>
      <c r="C8286">
        <v>12573</v>
      </c>
      <c r="D8286" t="s">
        <v>2611</v>
      </c>
      <c r="E8286">
        <v>0.41613620000000001</v>
      </c>
      <c r="F8286">
        <v>41.6136172</v>
      </c>
    </row>
    <row r="8287" spans="1:6">
      <c r="A8287">
        <v>11103122814</v>
      </c>
      <c r="B8287">
        <v>1122814</v>
      </c>
      <c r="C8287">
        <v>13827</v>
      </c>
      <c r="D8287" t="s">
        <v>3865</v>
      </c>
      <c r="E8287">
        <v>0.49893799999999999</v>
      </c>
      <c r="F8287">
        <v>49.893802600000001</v>
      </c>
    </row>
    <row r="8288" spans="1:6">
      <c r="A8288">
        <v>11103122815</v>
      </c>
      <c r="B8288">
        <v>1122815</v>
      </c>
      <c r="C8288">
        <v>12573</v>
      </c>
      <c r="D8288" t="s">
        <v>2611</v>
      </c>
      <c r="E8288">
        <v>1</v>
      </c>
      <c r="F8288">
        <v>100</v>
      </c>
    </row>
    <row r="8289" spans="1:6">
      <c r="A8289">
        <v>11103122816</v>
      </c>
      <c r="B8289">
        <v>1122816</v>
      </c>
      <c r="C8289">
        <v>12573</v>
      </c>
      <c r="D8289" t="s">
        <v>2611</v>
      </c>
      <c r="E8289">
        <v>1</v>
      </c>
      <c r="F8289">
        <v>100</v>
      </c>
    </row>
    <row r="8290" spans="1:6">
      <c r="A8290">
        <v>11103122817</v>
      </c>
      <c r="B8290">
        <v>1122817</v>
      </c>
      <c r="C8290">
        <v>12573</v>
      </c>
      <c r="D8290" t="s">
        <v>2611</v>
      </c>
      <c r="E8290">
        <v>1</v>
      </c>
      <c r="F8290">
        <v>100</v>
      </c>
    </row>
    <row r="8291" spans="1:6">
      <c r="A8291">
        <v>11103122818</v>
      </c>
      <c r="B8291">
        <v>1122818</v>
      </c>
      <c r="C8291">
        <v>12573</v>
      </c>
      <c r="D8291" t="s">
        <v>2611</v>
      </c>
      <c r="E8291">
        <v>1</v>
      </c>
      <c r="F8291">
        <v>100</v>
      </c>
    </row>
    <row r="8292" spans="1:6">
      <c r="A8292">
        <v>11103122819</v>
      </c>
      <c r="B8292">
        <v>1122819</v>
      </c>
      <c r="C8292">
        <v>12573</v>
      </c>
      <c r="D8292" t="s">
        <v>2611</v>
      </c>
      <c r="E8292">
        <v>1</v>
      </c>
      <c r="F8292">
        <v>100</v>
      </c>
    </row>
    <row r="8293" spans="1:6">
      <c r="A8293">
        <v>11103122820</v>
      </c>
      <c r="B8293">
        <v>1122820</v>
      </c>
      <c r="C8293">
        <v>12573</v>
      </c>
      <c r="D8293" t="s">
        <v>2611</v>
      </c>
      <c r="E8293">
        <v>1</v>
      </c>
      <c r="F8293">
        <v>100</v>
      </c>
    </row>
    <row r="8294" spans="1:6">
      <c r="A8294">
        <v>11103122821</v>
      </c>
      <c r="B8294">
        <v>1122821</v>
      </c>
      <c r="C8294">
        <v>12573</v>
      </c>
      <c r="D8294" t="s">
        <v>2611</v>
      </c>
      <c r="E8294">
        <v>0.18205160000000001</v>
      </c>
      <c r="F8294">
        <v>18.2051585</v>
      </c>
    </row>
    <row r="8295" spans="1:6">
      <c r="A8295">
        <v>11103122821</v>
      </c>
      <c r="B8295">
        <v>1122821</v>
      </c>
      <c r="C8295">
        <v>12574</v>
      </c>
      <c r="D8295" t="s">
        <v>2612</v>
      </c>
      <c r="E8295">
        <v>0.81794840000000002</v>
      </c>
      <c r="F8295">
        <v>81.794841500000004</v>
      </c>
    </row>
    <row r="8296" spans="1:6">
      <c r="A8296">
        <v>11103122822</v>
      </c>
      <c r="B8296">
        <v>1122822</v>
      </c>
      <c r="C8296">
        <v>12573</v>
      </c>
      <c r="D8296" t="s">
        <v>2611</v>
      </c>
      <c r="E8296">
        <v>1</v>
      </c>
      <c r="F8296">
        <v>100</v>
      </c>
    </row>
    <row r="8297" spans="1:6">
      <c r="A8297">
        <v>11103122823</v>
      </c>
      <c r="B8297">
        <v>1122823</v>
      </c>
      <c r="C8297">
        <v>12573</v>
      </c>
      <c r="D8297" t="s">
        <v>2611</v>
      </c>
      <c r="E8297">
        <v>1</v>
      </c>
      <c r="F8297">
        <v>100</v>
      </c>
    </row>
    <row r="8298" spans="1:6">
      <c r="A8298">
        <v>11103122824</v>
      </c>
      <c r="B8298">
        <v>1122824</v>
      </c>
      <c r="C8298">
        <v>12573</v>
      </c>
      <c r="D8298" t="s">
        <v>2611</v>
      </c>
      <c r="E8298">
        <v>1</v>
      </c>
      <c r="F8298">
        <v>99.999996499999995</v>
      </c>
    </row>
    <row r="8299" spans="1:6">
      <c r="A8299">
        <v>11103122825</v>
      </c>
      <c r="B8299">
        <v>1122825</v>
      </c>
      <c r="C8299">
        <v>12573</v>
      </c>
      <c r="D8299" t="s">
        <v>2611</v>
      </c>
      <c r="E8299">
        <v>1</v>
      </c>
      <c r="F8299">
        <v>100</v>
      </c>
    </row>
    <row r="8300" spans="1:6">
      <c r="A8300">
        <v>11103122826</v>
      </c>
      <c r="B8300">
        <v>1122826</v>
      </c>
      <c r="C8300">
        <v>12573</v>
      </c>
      <c r="D8300" t="s">
        <v>2611</v>
      </c>
      <c r="E8300">
        <v>1</v>
      </c>
      <c r="F8300">
        <v>100</v>
      </c>
    </row>
    <row r="8301" spans="1:6">
      <c r="A8301">
        <v>11103122827</v>
      </c>
      <c r="B8301">
        <v>1122827</v>
      </c>
      <c r="C8301">
        <v>12573</v>
      </c>
      <c r="D8301" t="s">
        <v>2611</v>
      </c>
      <c r="E8301">
        <v>1</v>
      </c>
      <c r="F8301">
        <v>100</v>
      </c>
    </row>
    <row r="8302" spans="1:6">
      <c r="A8302">
        <v>11103122828</v>
      </c>
      <c r="B8302">
        <v>1122828</v>
      </c>
      <c r="C8302">
        <v>12573</v>
      </c>
      <c r="D8302" t="s">
        <v>2611</v>
      </c>
      <c r="E8302">
        <v>1</v>
      </c>
      <c r="F8302">
        <v>100</v>
      </c>
    </row>
    <row r="8303" spans="1:6">
      <c r="A8303">
        <v>11103122829</v>
      </c>
      <c r="B8303">
        <v>1122829</v>
      </c>
      <c r="C8303">
        <v>12573</v>
      </c>
      <c r="D8303" t="s">
        <v>2611</v>
      </c>
      <c r="E8303">
        <v>1</v>
      </c>
      <c r="F8303">
        <v>100</v>
      </c>
    </row>
    <row r="8304" spans="1:6">
      <c r="A8304">
        <v>11103122830</v>
      </c>
      <c r="B8304">
        <v>1122830</v>
      </c>
      <c r="C8304">
        <v>12573</v>
      </c>
      <c r="D8304" t="s">
        <v>2611</v>
      </c>
      <c r="E8304">
        <v>1</v>
      </c>
      <c r="F8304">
        <v>100</v>
      </c>
    </row>
    <row r="8305" spans="1:6">
      <c r="A8305">
        <v>11103122831</v>
      </c>
      <c r="B8305">
        <v>1122831</v>
      </c>
      <c r="C8305">
        <v>12573</v>
      </c>
      <c r="D8305" t="s">
        <v>2611</v>
      </c>
      <c r="E8305">
        <v>1</v>
      </c>
      <c r="F8305">
        <v>100</v>
      </c>
    </row>
    <row r="8306" spans="1:6">
      <c r="A8306">
        <v>11103122832</v>
      </c>
      <c r="B8306">
        <v>1122832</v>
      </c>
      <c r="C8306">
        <v>12573</v>
      </c>
      <c r="D8306" t="s">
        <v>2611</v>
      </c>
      <c r="E8306">
        <v>1</v>
      </c>
      <c r="F8306">
        <v>100</v>
      </c>
    </row>
    <row r="8307" spans="1:6">
      <c r="A8307">
        <v>11103122901</v>
      </c>
      <c r="B8307">
        <v>1122901</v>
      </c>
      <c r="C8307">
        <v>11019</v>
      </c>
      <c r="D8307" t="s">
        <v>1057</v>
      </c>
      <c r="E8307">
        <v>1</v>
      </c>
      <c r="F8307">
        <v>100</v>
      </c>
    </row>
    <row r="8308" spans="1:6">
      <c r="A8308">
        <v>11103122902</v>
      </c>
      <c r="B8308">
        <v>1122902</v>
      </c>
      <c r="C8308">
        <v>11019</v>
      </c>
      <c r="D8308" t="s">
        <v>1057</v>
      </c>
      <c r="E8308">
        <v>1</v>
      </c>
      <c r="F8308">
        <v>100</v>
      </c>
    </row>
    <row r="8309" spans="1:6">
      <c r="A8309">
        <v>11103122903</v>
      </c>
      <c r="B8309">
        <v>1122903</v>
      </c>
      <c r="C8309">
        <v>12949</v>
      </c>
      <c r="D8309" t="s">
        <v>2987</v>
      </c>
      <c r="E8309">
        <v>1</v>
      </c>
      <c r="F8309">
        <v>100</v>
      </c>
    </row>
    <row r="8310" spans="1:6">
      <c r="A8310">
        <v>11103122904</v>
      </c>
      <c r="B8310">
        <v>1122904</v>
      </c>
      <c r="C8310">
        <v>12949</v>
      </c>
      <c r="D8310" t="s">
        <v>2987</v>
      </c>
      <c r="E8310">
        <v>1</v>
      </c>
      <c r="F8310">
        <v>100</v>
      </c>
    </row>
    <row r="8311" spans="1:6">
      <c r="A8311">
        <v>11103122905</v>
      </c>
      <c r="B8311">
        <v>1122905</v>
      </c>
      <c r="C8311">
        <v>12949</v>
      </c>
      <c r="D8311" t="s">
        <v>2987</v>
      </c>
      <c r="E8311">
        <v>0.87673330000000005</v>
      </c>
      <c r="F8311">
        <v>87.673327599999993</v>
      </c>
    </row>
    <row r="8312" spans="1:6">
      <c r="A8312">
        <v>11103122905</v>
      </c>
      <c r="B8312">
        <v>1122905</v>
      </c>
      <c r="C8312">
        <v>13826</v>
      </c>
      <c r="D8312" t="s">
        <v>3864</v>
      </c>
      <c r="E8312">
        <v>0.12326670000000001</v>
      </c>
      <c r="F8312">
        <v>12.3266724</v>
      </c>
    </row>
    <row r="8313" spans="1:6">
      <c r="A8313">
        <v>11103122906</v>
      </c>
      <c r="B8313">
        <v>1122906</v>
      </c>
      <c r="C8313">
        <v>12949</v>
      </c>
      <c r="D8313" t="s">
        <v>2987</v>
      </c>
      <c r="E8313">
        <v>1</v>
      </c>
      <c r="F8313">
        <v>100</v>
      </c>
    </row>
    <row r="8314" spans="1:6">
      <c r="A8314">
        <v>11103122907</v>
      </c>
      <c r="B8314">
        <v>1122907</v>
      </c>
      <c r="C8314">
        <v>12949</v>
      </c>
      <c r="D8314" t="s">
        <v>2987</v>
      </c>
      <c r="E8314">
        <v>1</v>
      </c>
      <c r="F8314">
        <v>100</v>
      </c>
    </row>
    <row r="8315" spans="1:6">
      <c r="A8315">
        <v>11103122908</v>
      </c>
      <c r="B8315">
        <v>1122908</v>
      </c>
      <c r="C8315">
        <v>12950</v>
      </c>
      <c r="D8315" t="s">
        <v>2988</v>
      </c>
      <c r="E8315">
        <v>1</v>
      </c>
      <c r="F8315">
        <v>100</v>
      </c>
    </row>
    <row r="8316" spans="1:6">
      <c r="A8316">
        <v>11103122909</v>
      </c>
      <c r="B8316">
        <v>1122909</v>
      </c>
      <c r="C8316">
        <v>13826</v>
      </c>
      <c r="D8316" t="s">
        <v>3864</v>
      </c>
      <c r="E8316">
        <v>1</v>
      </c>
      <c r="F8316">
        <v>100</v>
      </c>
    </row>
    <row r="8317" spans="1:6">
      <c r="A8317">
        <v>11103122910</v>
      </c>
      <c r="B8317">
        <v>1122910</v>
      </c>
      <c r="C8317">
        <v>13826</v>
      </c>
      <c r="D8317" t="s">
        <v>3864</v>
      </c>
      <c r="E8317">
        <v>1</v>
      </c>
      <c r="F8317">
        <v>100</v>
      </c>
    </row>
    <row r="8318" spans="1:6">
      <c r="A8318">
        <v>11103122911</v>
      </c>
      <c r="B8318">
        <v>1122911</v>
      </c>
      <c r="C8318">
        <v>13826</v>
      </c>
      <c r="D8318" t="s">
        <v>3864</v>
      </c>
      <c r="E8318">
        <v>1</v>
      </c>
      <c r="F8318">
        <v>100</v>
      </c>
    </row>
    <row r="8319" spans="1:6">
      <c r="A8319">
        <v>11103122912</v>
      </c>
      <c r="B8319">
        <v>1122912</v>
      </c>
      <c r="C8319">
        <v>12950</v>
      </c>
      <c r="D8319" t="s">
        <v>2988</v>
      </c>
      <c r="E8319">
        <v>1</v>
      </c>
      <c r="F8319">
        <v>100</v>
      </c>
    </row>
    <row r="8320" spans="1:6">
      <c r="A8320">
        <v>11103122913</v>
      </c>
      <c r="B8320">
        <v>1122913</v>
      </c>
      <c r="C8320">
        <v>12950</v>
      </c>
      <c r="D8320" t="s">
        <v>2988</v>
      </c>
      <c r="E8320">
        <v>1</v>
      </c>
      <c r="F8320">
        <v>99.999997100000002</v>
      </c>
    </row>
    <row r="8321" spans="1:6">
      <c r="A8321">
        <v>11103122914</v>
      </c>
      <c r="B8321">
        <v>1122914</v>
      </c>
      <c r="C8321">
        <v>12951</v>
      </c>
      <c r="D8321" t="s">
        <v>2989</v>
      </c>
      <c r="E8321">
        <v>1</v>
      </c>
      <c r="F8321">
        <v>100</v>
      </c>
    </row>
    <row r="8322" spans="1:6">
      <c r="A8322">
        <v>11103122915</v>
      </c>
      <c r="B8322">
        <v>1122915</v>
      </c>
      <c r="C8322">
        <v>12951</v>
      </c>
      <c r="D8322" t="s">
        <v>2989</v>
      </c>
      <c r="E8322">
        <v>1</v>
      </c>
      <c r="F8322">
        <v>100</v>
      </c>
    </row>
    <row r="8323" spans="1:6">
      <c r="A8323">
        <v>11103122916</v>
      </c>
      <c r="B8323">
        <v>1122916</v>
      </c>
      <c r="C8323">
        <v>11019</v>
      </c>
      <c r="D8323" t="s">
        <v>1057</v>
      </c>
      <c r="E8323">
        <v>1</v>
      </c>
      <c r="F8323">
        <v>100</v>
      </c>
    </row>
    <row r="8324" spans="1:6">
      <c r="A8324">
        <v>11103122917</v>
      </c>
      <c r="B8324">
        <v>1122917</v>
      </c>
      <c r="C8324">
        <v>11019</v>
      </c>
      <c r="D8324" t="s">
        <v>1057</v>
      </c>
      <c r="E8324">
        <v>1</v>
      </c>
      <c r="F8324">
        <v>100</v>
      </c>
    </row>
    <row r="8325" spans="1:6">
      <c r="A8325">
        <v>11103122918</v>
      </c>
      <c r="B8325">
        <v>1122918</v>
      </c>
      <c r="C8325">
        <v>11019</v>
      </c>
      <c r="D8325" t="s">
        <v>1057</v>
      </c>
      <c r="E8325">
        <v>1</v>
      </c>
      <c r="F8325">
        <v>100</v>
      </c>
    </row>
    <row r="8326" spans="1:6">
      <c r="A8326">
        <v>11103122919</v>
      </c>
      <c r="B8326">
        <v>1122919</v>
      </c>
      <c r="C8326">
        <v>11019</v>
      </c>
      <c r="D8326" t="s">
        <v>1057</v>
      </c>
      <c r="E8326">
        <v>0.82851209999999997</v>
      </c>
      <c r="F8326">
        <v>82.851207400000007</v>
      </c>
    </row>
    <row r="8327" spans="1:6">
      <c r="A8327">
        <v>11103122919</v>
      </c>
      <c r="B8327">
        <v>1122919</v>
      </c>
      <c r="C8327">
        <v>13826</v>
      </c>
      <c r="D8327" t="s">
        <v>3864</v>
      </c>
      <c r="E8327">
        <v>0.1714879</v>
      </c>
      <c r="F8327">
        <v>17.1487926</v>
      </c>
    </row>
    <row r="8328" spans="1:6">
      <c r="A8328">
        <v>11103122920</v>
      </c>
      <c r="B8328">
        <v>1122920</v>
      </c>
      <c r="C8328">
        <v>11019</v>
      </c>
      <c r="D8328" t="s">
        <v>1057</v>
      </c>
      <c r="E8328">
        <v>1</v>
      </c>
      <c r="F8328">
        <v>100</v>
      </c>
    </row>
    <row r="8329" spans="1:6">
      <c r="A8329">
        <v>11103122921</v>
      </c>
      <c r="B8329">
        <v>1122921</v>
      </c>
      <c r="C8329">
        <v>10187</v>
      </c>
      <c r="D8329" t="s">
        <v>225</v>
      </c>
      <c r="E8329">
        <v>1</v>
      </c>
      <c r="F8329">
        <v>100</v>
      </c>
    </row>
    <row r="8330" spans="1:6">
      <c r="A8330">
        <v>11103122922</v>
      </c>
      <c r="B8330">
        <v>1122922</v>
      </c>
      <c r="C8330">
        <v>10187</v>
      </c>
      <c r="D8330" t="s">
        <v>225</v>
      </c>
      <c r="E8330">
        <v>1</v>
      </c>
      <c r="F8330">
        <v>100</v>
      </c>
    </row>
    <row r="8331" spans="1:6">
      <c r="A8331">
        <v>11103122923</v>
      </c>
      <c r="B8331">
        <v>1122923</v>
      </c>
      <c r="C8331">
        <v>10187</v>
      </c>
      <c r="D8331" t="s">
        <v>225</v>
      </c>
      <c r="E8331">
        <v>0.72992699999999999</v>
      </c>
      <c r="F8331">
        <v>72.992703000000006</v>
      </c>
    </row>
    <row r="8332" spans="1:6">
      <c r="A8332">
        <v>11103122923</v>
      </c>
      <c r="B8332">
        <v>1122923</v>
      </c>
      <c r="C8332">
        <v>13826</v>
      </c>
      <c r="D8332" t="s">
        <v>3864</v>
      </c>
      <c r="E8332">
        <v>0.27007300000000001</v>
      </c>
      <c r="F8332">
        <v>27.007297000000001</v>
      </c>
    </row>
    <row r="8333" spans="1:6">
      <c r="A8333">
        <v>11103122924</v>
      </c>
      <c r="B8333">
        <v>1122924</v>
      </c>
      <c r="C8333">
        <v>10187</v>
      </c>
      <c r="D8333" t="s">
        <v>225</v>
      </c>
      <c r="E8333">
        <v>0.65599949999999996</v>
      </c>
      <c r="F8333">
        <v>65.599950399999997</v>
      </c>
    </row>
    <row r="8334" spans="1:6">
      <c r="A8334">
        <v>11103122924</v>
      </c>
      <c r="B8334">
        <v>1122924</v>
      </c>
      <c r="C8334">
        <v>11019</v>
      </c>
      <c r="D8334" t="s">
        <v>1057</v>
      </c>
      <c r="E8334">
        <v>0.34400049999999999</v>
      </c>
      <c r="F8334">
        <v>34.400049600000003</v>
      </c>
    </row>
    <row r="8335" spans="1:6">
      <c r="A8335">
        <v>11103122925</v>
      </c>
      <c r="B8335">
        <v>1122925</v>
      </c>
      <c r="C8335">
        <v>11019</v>
      </c>
      <c r="D8335" t="s">
        <v>1057</v>
      </c>
      <c r="E8335">
        <v>1</v>
      </c>
      <c r="F8335">
        <v>100</v>
      </c>
    </row>
    <row r="8336" spans="1:6">
      <c r="A8336">
        <v>11103122926</v>
      </c>
      <c r="B8336">
        <v>1122926</v>
      </c>
      <c r="C8336">
        <v>13826</v>
      </c>
      <c r="D8336" t="s">
        <v>3864</v>
      </c>
      <c r="E8336">
        <v>1</v>
      </c>
      <c r="F8336">
        <v>100</v>
      </c>
    </row>
    <row r="8337" spans="1:6">
      <c r="A8337">
        <v>11103123001</v>
      </c>
      <c r="B8337">
        <v>1123001</v>
      </c>
      <c r="C8337">
        <v>10830</v>
      </c>
      <c r="D8337" t="s">
        <v>868</v>
      </c>
      <c r="E8337">
        <v>0.99997599999999998</v>
      </c>
      <c r="F8337">
        <v>99.9976001</v>
      </c>
    </row>
    <row r="8338" spans="1:6">
      <c r="A8338">
        <v>11103123101</v>
      </c>
      <c r="B8338">
        <v>1123101</v>
      </c>
      <c r="C8338">
        <v>13542</v>
      </c>
      <c r="D8338" t="s">
        <v>3580</v>
      </c>
      <c r="E8338">
        <v>1</v>
      </c>
      <c r="F8338">
        <v>100</v>
      </c>
    </row>
    <row r="8339" spans="1:6">
      <c r="A8339">
        <v>11103123102</v>
      </c>
      <c r="B8339">
        <v>1123102</v>
      </c>
      <c r="C8339">
        <v>13542</v>
      </c>
      <c r="D8339" t="s">
        <v>3580</v>
      </c>
      <c r="E8339">
        <v>1</v>
      </c>
      <c r="F8339">
        <v>100</v>
      </c>
    </row>
    <row r="8340" spans="1:6">
      <c r="A8340">
        <v>11103123103</v>
      </c>
      <c r="B8340">
        <v>1123103</v>
      </c>
      <c r="C8340">
        <v>10377</v>
      </c>
      <c r="D8340" t="s">
        <v>415</v>
      </c>
      <c r="E8340">
        <v>1</v>
      </c>
      <c r="F8340">
        <v>100</v>
      </c>
    </row>
    <row r="8341" spans="1:6">
      <c r="A8341">
        <v>11103123104</v>
      </c>
      <c r="B8341">
        <v>1123104</v>
      </c>
      <c r="C8341">
        <v>10377</v>
      </c>
      <c r="D8341" t="s">
        <v>415</v>
      </c>
      <c r="E8341">
        <v>1</v>
      </c>
      <c r="F8341">
        <v>100</v>
      </c>
    </row>
    <row r="8342" spans="1:6">
      <c r="A8342">
        <v>11103123105</v>
      </c>
      <c r="B8342">
        <v>1123105</v>
      </c>
      <c r="C8342">
        <v>13474</v>
      </c>
      <c r="D8342" t="s">
        <v>3512</v>
      </c>
      <c r="E8342">
        <v>1</v>
      </c>
      <c r="F8342">
        <v>100</v>
      </c>
    </row>
    <row r="8343" spans="1:6">
      <c r="A8343">
        <v>11103123106</v>
      </c>
      <c r="B8343">
        <v>1123106</v>
      </c>
      <c r="C8343">
        <v>13542</v>
      </c>
      <c r="D8343" t="s">
        <v>3580</v>
      </c>
      <c r="E8343">
        <v>1</v>
      </c>
      <c r="F8343">
        <v>100</v>
      </c>
    </row>
    <row r="8344" spans="1:6">
      <c r="A8344">
        <v>11103123107</v>
      </c>
      <c r="B8344">
        <v>1123107</v>
      </c>
      <c r="C8344">
        <v>13542</v>
      </c>
      <c r="D8344" t="s">
        <v>3580</v>
      </c>
      <c r="E8344">
        <v>1</v>
      </c>
      <c r="F8344">
        <v>100</v>
      </c>
    </row>
    <row r="8345" spans="1:6">
      <c r="A8345">
        <v>11103123108</v>
      </c>
      <c r="B8345">
        <v>1123108</v>
      </c>
      <c r="C8345">
        <v>13542</v>
      </c>
      <c r="D8345" t="s">
        <v>3580</v>
      </c>
      <c r="E8345">
        <v>1</v>
      </c>
      <c r="F8345">
        <v>100</v>
      </c>
    </row>
    <row r="8346" spans="1:6">
      <c r="A8346">
        <v>11103123109</v>
      </c>
      <c r="B8346">
        <v>1123109</v>
      </c>
      <c r="C8346">
        <v>13542</v>
      </c>
      <c r="D8346" t="s">
        <v>3580</v>
      </c>
      <c r="E8346">
        <v>1</v>
      </c>
      <c r="F8346">
        <v>100</v>
      </c>
    </row>
    <row r="8347" spans="1:6">
      <c r="A8347">
        <v>11103123110</v>
      </c>
      <c r="B8347">
        <v>1123110</v>
      </c>
      <c r="C8347">
        <v>13542</v>
      </c>
      <c r="D8347" t="s">
        <v>3580</v>
      </c>
      <c r="E8347">
        <v>1</v>
      </c>
      <c r="F8347">
        <v>100</v>
      </c>
    </row>
    <row r="8348" spans="1:6">
      <c r="A8348">
        <v>11103123111</v>
      </c>
      <c r="B8348">
        <v>1123111</v>
      </c>
      <c r="C8348">
        <v>13542</v>
      </c>
      <c r="D8348" t="s">
        <v>3580</v>
      </c>
      <c r="E8348">
        <v>1</v>
      </c>
      <c r="F8348">
        <v>100</v>
      </c>
    </row>
    <row r="8349" spans="1:6">
      <c r="A8349">
        <v>11103123112</v>
      </c>
      <c r="B8349">
        <v>1123112</v>
      </c>
      <c r="C8349">
        <v>13542</v>
      </c>
      <c r="D8349" t="s">
        <v>3580</v>
      </c>
      <c r="E8349">
        <v>1</v>
      </c>
      <c r="F8349">
        <v>100</v>
      </c>
    </row>
    <row r="8350" spans="1:6">
      <c r="A8350">
        <v>11103123113</v>
      </c>
      <c r="B8350">
        <v>1123113</v>
      </c>
      <c r="C8350">
        <v>13542</v>
      </c>
      <c r="D8350" t="s">
        <v>3580</v>
      </c>
      <c r="E8350">
        <v>1</v>
      </c>
      <c r="F8350">
        <v>100</v>
      </c>
    </row>
    <row r="8351" spans="1:6">
      <c r="A8351">
        <v>11103123114</v>
      </c>
      <c r="B8351">
        <v>1123114</v>
      </c>
      <c r="C8351">
        <v>10377</v>
      </c>
      <c r="D8351" t="s">
        <v>415</v>
      </c>
      <c r="E8351">
        <v>1</v>
      </c>
      <c r="F8351">
        <v>100</v>
      </c>
    </row>
    <row r="8352" spans="1:6">
      <c r="A8352">
        <v>11103123115</v>
      </c>
      <c r="B8352">
        <v>1123115</v>
      </c>
      <c r="C8352">
        <v>13542</v>
      </c>
      <c r="D8352" t="s">
        <v>3580</v>
      </c>
      <c r="E8352">
        <v>1</v>
      </c>
      <c r="F8352">
        <v>100</v>
      </c>
    </row>
    <row r="8353" spans="1:6">
      <c r="A8353">
        <v>11103123116</v>
      </c>
      <c r="B8353">
        <v>1123116</v>
      </c>
      <c r="C8353">
        <v>10377</v>
      </c>
      <c r="D8353" t="s">
        <v>415</v>
      </c>
      <c r="E8353">
        <v>1</v>
      </c>
      <c r="F8353">
        <v>100</v>
      </c>
    </row>
    <row r="8354" spans="1:6">
      <c r="A8354">
        <v>11103123117</v>
      </c>
      <c r="B8354">
        <v>1123117</v>
      </c>
      <c r="C8354">
        <v>10377</v>
      </c>
      <c r="D8354" t="s">
        <v>415</v>
      </c>
      <c r="E8354">
        <v>1</v>
      </c>
      <c r="F8354">
        <v>100</v>
      </c>
    </row>
    <row r="8355" spans="1:6">
      <c r="A8355">
        <v>11103123118</v>
      </c>
      <c r="B8355">
        <v>1123118</v>
      </c>
      <c r="C8355">
        <v>12023</v>
      </c>
      <c r="D8355" t="s">
        <v>2061</v>
      </c>
      <c r="E8355">
        <v>1</v>
      </c>
      <c r="F8355">
        <v>100</v>
      </c>
    </row>
    <row r="8356" spans="1:6">
      <c r="A8356">
        <v>11103123119</v>
      </c>
      <c r="B8356">
        <v>1123119</v>
      </c>
      <c r="C8356">
        <v>12023</v>
      </c>
      <c r="D8356" t="s">
        <v>2061</v>
      </c>
      <c r="E8356">
        <v>1</v>
      </c>
      <c r="F8356">
        <v>100</v>
      </c>
    </row>
    <row r="8357" spans="1:6">
      <c r="A8357">
        <v>11103123120</v>
      </c>
      <c r="B8357">
        <v>1123120</v>
      </c>
      <c r="C8357">
        <v>12023</v>
      </c>
      <c r="D8357" t="s">
        <v>2061</v>
      </c>
      <c r="E8357">
        <v>1</v>
      </c>
      <c r="F8357">
        <v>100</v>
      </c>
    </row>
    <row r="8358" spans="1:6">
      <c r="A8358">
        <v>11103123121</v>
      </c>
      <c r="B8358">
        <v>1123121</v>
      </c>
      <c r="C8358">
        <v>12023</v>
      </c>
      <c r="D8358" t="s">
        <v>2061</v>
      </c>
      <c r="E8358">
        <v>1</v>
      </c>
      <c r="F8358">
        <v>100</v>
      </c>
    </row>
    <row r="8359" spans="1:6">
      <c r="A8359">
        <v>11103123122</v>
      </c>
      <c r="B8359">
        <v>1123122</v>
      </c>
      <c r="C8359">
        <v>12023</v>
      </c>
      <c r="D8359" t="s">
        <v>2061</v>
      </c>
      <c r="E8359">
        <v>1</v>
      </c>
      <c r="F8359">
        <v>100</v>
      </c>
    </row>
    <row r="8360" spans="1:6">
      <c r="A8360">
        <v>11103123123</v>
      </c>
      <c r="B8360">
        <v>1123123</v>
      </c>
      <c r="C8360">
        <v>12023</v>
      </c>
      <c r="D8360" t="s">
        <v>2061</v>
      </c>
      <c r="E8360">
        <v>1</v>
      </c>
      <c r="F8360">
        <v>100</v>
      </c>
    </row>
    <row r="8361" spans="1:6">
      <c r="A8361">
        <v>11103123124</v>
      </c>
      <c r="B8361">
        <v>1123124</v>
      </c>
      <c r="C8361">
        <v>12993</v>
      </c>
      <c r="D8361" t="s">
        <v>3031</v>
      </c>
      <c r="E8361">
        <v>1</v>
      </c>
      <c r="F8361">
        <v>99.999998500000004</v>
      </c>
    </row>
    <row r="8362" spans="1:6">
      <c r="A8362">
        <v>11103123125</v>
      </c>
      <c r="B8362">
        <v>1123125</v>
      </c>
      <c r="C8362">
        <v>10755</v>
      </c>
      <c r="D8362" t="s">
        <v>793</v>
      </c>
      <c r="E8362">
        <v>1</v>
      </c>
      <c r="F8362">
        <v>100</v>
      </c>
    </row>
    <row r="8363" spans="1:6">
      <c r="A8363">
        <v>11103123126</v>
      </c>
      <c r="B8363">
        <v>1123126</v>
      </c>
      <c r="C8363">
        <v>12023</v>
      </c>
      <c r="D8363" t="s">
        <v>2061</v>
      </c>
      <c r="E8363">
        <v>1</v>
      </c>
      <c r="F8363">
        <v>100</v>
      </c>
    </row>
    <row r="8364" spans="1:6">
      <c r="A8364">
        <v>11103123201</v>
      </c>
      <c r="B8364">
        <v>1123201</v>
      </c>
      <c r="C8364">
        <v>13662</v>
      </c>
      <c r="D8364" t="s">
        <v>3700</v>
      </c>
      <c r="E8364">
        <v>1</v>
      </c>
      <c r="F8364">
        <v>100</v>
      </c>
    </row>
    <row r="8365" spans="1:6">
      <c r="A8365">
        <v>11103123202</v>
      </c>
      <c r="B8365">
        <v>1123202</v>
      </c>
      <c r="C8365">
        <v>13662</v>
      </c>
      <c r="D8365" t="s">
        <v>3700</v>
      </c>
      <c r="E8365">
        <v>1</v>
      </c>
      <c r="F8365">
        <v>100</v>
      </c>
    </row>
    <row r="8366" spans="1:6">
      <c r="A8366">
        <v>11103123203</v>
      </c>
      <c r="B8366">
        <v>1123203</v>
      </c>
      <c r="C8366">
        <v>13662</v>
      </c>
      <c r="D8366" t="s">
        <v>3700</v>
      </c>
      <c r="E8366">
        <v>1</v>
      </c>
      <c r="F8366">
        <v>100</v>
      </c>
    </row>
    <row r="8367" spans="1:6">
      <c r="A8367">
        <v>11103123204</v>
      </c>
      <c r="B8367">
        <v>1123204</v>
      </c>
      <c r="C8367">
        <v>13662</v>
      </c>
      <c r="D8367" t="s">
        <v>3700</v>
      </c>
      <c r="E8367">
        <v>1</v>
      </c>
      <c r="F8367">
        <v>100</v>
      </c>
    </row>
    <row r="8368" spans="1:6">
      <c r="A8368">
        <v>11103123205</v>
      </c>
      <c r="B8368">
        <v>1123205</v>
      </c>
      <c r="C8368">
        <v>13662</v>
      </c>
      <c r="D8368" t="s">
        <v>3700</v>
      </c>
      <c r="E8368">
        <v>1</v>
      </c>
      <c r="F8368">
        <v>100</v>
      </c>
    </row>
    <row r="8369" spans="1:6">
      <c r="A8369">
        <v>11103123206</v>
      </c>
      <c r="B8369">
        <v>1123206</v>
      </c>
      <c r="C8369">
        <v>13662</v>
      </c>
      <c r="D8369" t="s">
        <v>3700</v>
      </c>
      <c r="E8369">
        <v>1</v>
      </c>
      <c r="F8369">
        <v>100</v>
      </c>
    </row>
    <row r="8370" spans="1:6">
      <c r="A8370">
        <v>11103123207</v>
      </c>
      <c r="B8370">
        <v>1123207</v>
      </c>
      <c r="C8370">
        <v>13662</v>
      </c>
      <c r="D8370" t="s">
        <v>3700</v>
      </c>
      <c r="E8370">
        <v>1</v>
      </c>
      <c r="F8370">
        <v>100</v>
      </c>
    </row>
    <row r="8371" spans="1:6">
      <c r="A8371">
        <v>11103123208</v>
      </c>
      <c r="B8371">
        <v>1123208</v>
      </c>
      <c r="C8371">
        <v>13662</v>
      </c>
      <c r="D8371" t="s">
        <v>3700</v>
      </c>
      <c r="E8371">
        <v>1</v>
      </c>
      <c r="F8371">
        <v>100</v>
      </c>
    </row>
    <row r="8372" spans="1:6">
      <c r="A8372">
        <v>11103123209</v>
      </c>
      <c r="B8372">
        <v>1123209</v>
      </c>
      <c r="C8372">
        <v>13662</v>
      </c>
      <c r="D8372" t="s">
        <v>3700</v>
      </c>
      <c r="E8372">
        <v>1</v>
      </c>
      <c r="F8372">
        <v>100</v>
      </c>
    </row>
    <row r="8373" spans="1:6">
      <c r="A8373">
        <v>11103123210</v>
      </c>
      <c r="B8373">
        <v>1123210</v>
      </c>
      <c r="C8373">
        <v>13662</v>
      </c>
      <c r="D8373" t="s">
        <v>3700</v>
      </c>
      <c r="E8373">
        <v>1</v>
      </c>
      <c r="F8373">
        <v>100</v>
      </c>
    </row>
    <row r="8374" spans="1:6">
      <c r="A8374">
        <v>11103123211</v>
      </c>
      <c r="B8374">
        <v>1123211</v>
      </c>
      <c r="C8374">
        <v>13662</v>
      </c>
      <c r="D8374" t="s">
        <v>3700</v>
      </c>
      <c r="E8374">
        <v>1</v>
      </c>
      <c r="F8374">
        <v>99.999996800000005</v>
      </c>
    </row>
    <row r="8375" spans="1:6">
      <c r="A8375">
        <v>11103123212</v>
      </c>
      <c r="B8375">
        <v>1123212</v>
      </c>
      <c r="C8375">
        <v>11501</v>
      </c>
      <c r="D8375" t="s">
        <v>1539</v>
      </c>
      <c r="E8375">
        <v>1</v>
      </c>
      <c r="F8375">
        <v>100</v>
      </c>
    </row>
    <row r="8376" spans="1:6">
      <c r="A8376">
        <v>11103123213</v>
      </c>
      <c r="B8376">
        <v>1123213</v>
      </c>
      <c r="C8376">
        <v>11501</v>
      </c>
      <c r="D8376" t="s">
        <v>1539</v>
      </c>
      <c r="E8376">
        <v>1</v>
      </c>
      <c r="F8376">
        <v>100</v>
      </c>
    </row>
    <row r="8377" spans="1:6">
      <c r="A8377">
        <v>11103123214</v>
      </c>
      <c r="B8377">
        <v>1123214</v>
      </c>
      <c r="C8377">
        <v>11575</v>
      </c>
      <c r="D8377" t="s">
        <v>1613</v>
      </c>
      <c r="E8377">
        <v>1</v>
      </c>
      <c r="F8377">
        <v>100</v>
      </c>
    </row>
    <row r="8378" spans="1:6">
      <c r="A8378">
        <v>11103123215</v>
      </c>
      <c r="B8378">
        <v>1123215</v>
      </c>
      <c r="C8378">
        <v>11501</v>
      </c>
      <c r="D8378" t="s">
        <v>1539</v>
      </c>
      <c r="E8378">
        <v>1</v>
      </c>
      <c r="F8378">
        <v>100</v>
      </c>
    </row>
    <row r="8379" spans="1:6">
      <c r="A8379">
        <v>11103123216</v>
      </c>
      <c r="B8379">
        <v>1123216</v>
      </c>
      <c r="C8379">
        <v>11501</v>
      </c>
      <c r="D8379" t="s">
        <v>1539</v>
      </c>
      <c r="E8379">
        <v>1</v>
      </c>
      <c r="F8379">
        <v>100</v>
      </c>
    </row>
    <row r="8380" spans="1:6">
      <c r="A8380">
        <v>11103123301</v>
      </c>
      <c r="B8380">
        <v>1123301</v>
      </c>
      <c r="C8380">
        <v>14118</v>
      </c>
      <c r="D8380" t="s">
        <v>4156</v>
      </c>
      <c r="E8380">
        <v>1</v>
      </c>
      <c r="F8380">
        <v>100</v>
      </c>
    </row>
    <row r="8381" spans="1:6">
      <c r="A8381">
        <v>11103123302</v>
      </c>
      <c r="B8381">
        <v>1123302</v>
      </c>
      <c r="C8381">
        <v>14118</v>
      </c>
      <c r="D8381" t="s">
        <v>4156</v>
      </c>
      <c r="E8381">
        <v>1</v>
      </c>
      <c r="F8381">
        <v>100</v>
      </c>
    </row>
    <row r="8382" spans="1:6">
      <c r="A8382">
        <v>11103123303</v>
      </c>
      <c r="B8382">
        <v>1123303</v>
      </c>
      <c r="C8382">
        <v>14118</v>
      </c>
      <c r="D8382" t="s">
        <v>4156</v>
      </c>
      <c r="E8382">
        <v>1</v>
      </c>
      <c r="F8382">
        <v>100</v>
      </c>
    </row>
    <row r="8383" spans="1:6">
      <c r="A8383">
        <v>11103123304</v>
      </c>
      <c r="B8383">
        <v>1123304</v>
      </c>
      <c r="C8383">
        <v>14118</v>
      </c>
      <c r="D8383" t="s">
        <v>4156</v>
      </c>
      <c r="E8383">
        <v>1</v>
      </c>
      <c r="F8383">
        <v>100</v>
      </c>
    </row>
    <row r="8384" spans="1:6">
      <c r="A8384">
        <v>11103123305</v>
      </c>
      <c r="B8384">
        <v>1123305</v>
      </c>
      <c r="C8384">
        <v>14118</v>
      </c>
      <c r="D8384" t="s">
        <v>4156</v>
      </c>
      <c r="E8384">
        <v>1</v>
      </c>
      <c r="F8384">
        <v>100</v>
      </c>
    </row>
    <row r="8385" spans="1:6">
      <c r="A8385">
        <v>11103123306</v>
      </c>
      <c r="B8385">
        <v>1123306</v>
      </c>
      <c r="C8385">
        <v>14118</v>
      </c>
      <c r="D8385" t="s">
        <v>4156</v>
      </c>
      <c r="E8385">
        <v>1</v>
      </c>
      <c r="F8385">
        <v>100</v>
      </c>
    </row>
    <row r="8386" spans="1:6">
      <c r="A8386">
        <v>11103123307</v>
      </c>
      <c r="B8386">
        <v>1123307</v>
      </c>
      <c r="C8386">
        <v>11394</v>
      </c>
      <c r="D8386" t="s">
        <v>1432</v>
      </c>
      <c r="E8386">
        <v>1</v>
      </c>
      <c r="F8386">
        <v>100</v>
      </c>
    </row>
    <row r="8387" spans="1:6">
      <c r="A8387">
        <v>11103123308</v>
      </c>
      <c r="B8387">
        <v>1123308</v>
      </c>
      <c r="C8387">
        <v>12638</v>
      </c>
      <c r="D8387" t="s">
        <v>2676</v>
      </c>
      <c r="E8387">
        <v>0.99999249999999995</v>
      </c>
      <c r="F8387">
        <v>99.999250000000004</v>
      </c>
    </row>
    <row r="8388" spans="1:6">
      <c r="A8388">
        <v>11103123309</v>
      </c>
      <c r="B8388">
        <v>1123309</v>
      </c>
      <c r="C8388">
        <v>14118</v>
      </c>
      <c r="D8388" t="s">
        <v>4156</v>
      </c>
      <c r="E8388">
        <v>1</v>
      </c>
      <c r="F8388">
        <v>100</v>
      </c>
    </row>
    <row r="8389" spans="1:6">
      <c r="A8389">
        <v>11103123310</v>
      </c>
      <c r="B8389">
        <v>1123310</v>
      </c>
      <c r="C8389">
        <v>14118</v>
      </c>
      <c r="D8389" t="s">
        <v>4156</v>
      </c>
      <c r="E8389">
        <v>1</v>
      </c>
      <c r="F8389">
        <v>100</v>
      </c>
    </row>
    <row r="8390" spans="1:6">
      <c r="A8390">
        <v>11103123311</v>
      </c>
      <c r="B8390">
        <v>1123311</v>
      </c>
      <c r="C8390">
        <v>11394</v>
      </c>
      <c r="D8390" t="s">
        <v>1432</v>
      </c>
      <c r="E8390">
        <v>1</v>
      </c>
      <c r="F8390">
        <v>100</v>
      </c>
    </row>
    <row r="8391" spans="1:6">
      <c r="A8391">
        <v>11103123312</v>
      </c>
      <c r="B8391">
        <v>1123312</v>
      </c>
      <c r="C8391">
        <v>14118</v>
      </c>
      <c r="D8391" t="s">
        <v>4156</v>
      </c>
      <c r="E8391">
        <v>1</v>
      </c>
      <c r="F8391">
        <v>100</v>
      </c>
    </row>
    <row r="8392" spans="1:6">
      <c r="A8392">
        <v>11103123313</v>
      </c>
      <c r="B8392">
        <v>1123313</v>
      </c>
      <c r="C8392">
        <v>11394</v>
      </c>
      <c r="D8392" t="s">
        <v>1432</v>
      </c>
      <c r="E8392">
        <v>1</v>
      </c>
      <c r="F8392">
        <v>100</v>
      </c>
    </row>
    <row r="8393" spans="1:6">
      <c r="A8393">
        <v>11103123314</v>
      </c>
      <c r="B8393">
        <v>1123314</v>
      </c>
      <c r="C8393">
        <v>14118</v>
      </c>
      <c r="D8393" t="s">
        <v>4156</v>
      </c>
      <c r="E8393">
        <v>1</v>
      </c>
      <c r="F8393">
        <v>100</v>
      </c>
    </row>
    <row r="8394" spans="1:6">
      <c r="A8394">
        <v>11103123315</v>
      </c>
      <c r="B8394">
        <v>1123315</v>
      </c>
      <c r="C8394">
        <v>14118</v>
      </c>
      <c r="D8394" t="s">
        <v>4156</v>
      </c>
      <c r="E8394">
        <v>1</v>
      </c>
      <c r="F8394">
        <v>100</v>
      </c>
    </row>
    <row r="8395" spans="1:6">
      <c r="A8395">
        <v>11103123316</v>
      </c>
      <c r="B8395">
        <v>1123316</v>
      </c>
      <c r="C8395">
        <v>11394</v>
      </c>
      <c r="D8395" t="s">
        <v>1432</v>
      </c>
      <c r="E8395">
        <v>1</v>
      </c>
      <c r="F8395">
        <v>100</v>
      </c>
    </row>
    <row r="8396" spans="1:6">
      <c r="A8396">
        <v>11103123317</v>
      </c>
      <c r="B8396">
        <v>1123317</v>
      </c>
      <c r="C8396">
        <v>12023</v>
      </c>
      <c r="D8396" t="s">
        <v>2061</v>
      </c>
      <c r="E8396">
        <v>0.1621619</v>
      </c>
      <c r="F8396">
        <v>16.216185200000002</v>
      </c>
    </row>
    <row r="8397" spans="1:6">
      <c r="A8397">
        <v>11103123317</v>
      </c>
      <c r="B8397">
        <v>1123317</v>
      </c>
      <c r="C8397">
        <v>14118</v>
      </c>
      <c r="D8397" t="s">
        <v>4156</v>
      </c>
      <c r="E8397">
        <v>0.83783810000000003</v>
      </c>
      <c r="F8397">
        <v>83.783814800000002</v>
      </c>
    </row>
    <row r="8398" spans="1:6">
      <c r="A8398">
        <v>11103123318</v>
      </c>
      <c r="B8398">
        <v>1123318</v>
      </c>
      <c r="C8398">
        <v>14118</v>
      </c>
      <c r="D8398" t="s">
        <v>4156</v>
      </c>
      <c r="E8398">
        <v>1</v>
      </c>
      <c r="F8398">
        <v>100</v>
      </c>
    </row>
    <row r="8399" spans="1:6">
      <c r="A8399">
        <v>11103123319</v>
      </c>
      <c r="B8399">
        <v>1123319</v>
      </c>
      <c r="C8399">
        <v>11394</v>
      </c>
      <c r="D8399" t="s">
        <v>1432</v>
      </c>
      <c r="E8399">
        <v>1</v>
      </c>
      <c r="F8399">
        <v>100</v>
      </c>
    </row>
    <row r="8400" spans="1:6">
      <c r="A8400">
        <v>11103123320</v>
      </c>
      <c r="B8400">
        <v>1123320</v>
      </c>
      <c r="C8400">
        <v>11394</v>
      </c>
      <c r="D8400" t="s">
        <v>1432</v>
      </c>
      <c r="E8400">
        <v>1</v>
      </c>
      <c r="F8400">
        <v>100</v>
      </c>
    </row>
    <row r="8401" spans="1:6">
      <c r="A8401">
        <v>11103123321</v>
      </c>
      <c r="B8401">
        <v>1123321</v>
      </c>
      <c r="C8401">
        <v>11394</v>
      </c>
      <c r="D8401" t="s">
        <v>1432</v>
      </c>
      <c r="E8401">
        <v>1</v>
      </c>
      <c r="F8401">
        <v>100</v>
      </c>
    </row>
    <row r="8402" spans="1:6">
      <c r="A8402">
        <v>11103123322</v>
      </c>
      <c r="B8402">
        <v>1123322</v>
      </c>
      <c r="C8402">
        <v>11394</v>
      </c>
      <c r="D8402" t="s">
        <v>1432</v>
      </c>
      <c r="E8402">
        <v>1</v>
      </c>
      <c r="F8402">
        <v>100</v>
      </c>
    </row>
    <row r="8403" spans="1:6">
      <c r="A8403">
        <v>11103123323</v>
      </c>
      <c r="B8403">
        <v>1123323</v>
      </c>
      <c r="C8403">
        <v>11394</v>
      </c>
      <c r="D8403" t="s">
        <v>1432</v>
      </c>
      <c r="E8403">
        <v>1</v>
      </c>
      <c r="F8403">
        <v>100</v>
      </c>
    </row>
    <row r="8404" spans="1:6">
      <c r="A8404">
        <v>11103123324</v>
      </c>
      <c r="B8404">
        <v>1123324</v>
      </c>
      <c r="C8404">
        <v>11394</v>
      </c>
      <c r="D8404" t="s">
        <v>1432</v>
      </c>
      <c r="E8404">
        <v>1</v>
      </c>
      <c r="F8404">
        <v>100</v>
      </c>
    </row>
    <row r="8405" spans="1:6">
      <c r="A8405">
        <v>11103123325</v>
      </c>
      <c r="B8405">
        <v>1123325</v>
      </c>
      <c r="C8405">
        <v>13315</v>
      </c>
      <c r="D8405" t="s">
        <v>3353</v>
      </c>
      <c r="E8405">
        <v>1</v>
      </c>
      <c r="F8405">
        <v>100</v>
      </c>
    </row>
    <row r="8406" spans="1:6">
      <c r="A8406">
        <v>11103123326</v>
      </c>
      <c r="B8406">
        <v>1123326</v>
      </c>
      <c r="C8406">
        <v>13315</v>
      </c>
      <c r="D8406" t="s">
        <v>3353</v>
      </c>
      <c r="E8406">
        <v>1</v>
      </c>
      <c r="F8406">
        <v>100</v>
      </c>
    </row>
    <row r="8407" spans="1:6">
      <c r="A8407">
        <v>11103123327</v>
      </c>
      <c r="B8407">
        <v>1123327</v>
      </c>
      <c r="C8407">
        <v>13315</v>
      </c>
      <c r="D8407" t="s">
        <v>3353</v>
      </c>
      <c r="E8407">
        <v>1</v>
      </c>
      <c r="F8407">
        <v>100</v>
      </c>
    </row>
    <row r="8408" spans="1:6">
      <c r="A8408">
        <v>11103123328</v>
      </c>
      <c r="B8408">
        <v>1123328</v>
      </c>
      <c r="C8408">
        <v>11394</v>
      </c>
      <c r="D8408" t="s">
        <v>1432</v>
      </c>
      <c r="E8408">
        <v>1</v>
      </c>
      <c r="F8408">
        <v>100</v>
      </c>
    </row>
    <row r="8409" spans="1:6">
      <c r="A8409">
        <v>11103123329</v>
      </c>
      <c r="B8409">
        <v>1123329</v>
      </c>
      <c r="C8409">
        <v>11394</v>
      </c>
      <c r="D8409" t="s">
        <v>1432</v>
      </c>
      <c r="E8409">
        <v>0.91686449999999997</v>
      </c>
      <c r="F8409">
        <v>91.686446700000005</v>
      </c>
    </row>
    <row r="8410" spans="1:6">
      <c r="A8410">
        <v>11103123329</v>
      </c>
      <c r="B8410">
        <v>1123329</v>
      </c>
      <c r="C8410">
        <v>13315</v>
      </c>
      <c r="D8410" t="s">
        <v>3353</v>
      </c>
      <c r="E8410">
        <v>8.3135500000000001E-2</v>
      </c>
      <c r="F8410">
        <v>8.3135533000000006</v>
      </c>
    </row>
    <row r="8411" spans="1:6">
      <c r="A8411">
        <v>11103123330</v>
      </c>
      <c r="B8411">
        <v>1123330</v>
      </c>
      <c r="C8411">
        <v>14118</v>
      </c>
      <c r="D8411" t="s">
        <v>4156</v>
      </c>
      <c r="E8411">
        <v>0.99999990000000005</v>
      </c>
      <c r="F8411">
        <v>99.999989900000003</v>
      </c>
    </row>
    <row r="8412" spans="1:6">
      <c r="A8412">
        <v>11103123331</v>
      </c>
      <c r="B8412">
        <v>1123331</v>
      </c>
      <c r="C8412">
        <v>11394</v>
      </c>
      <c r="D8412" t="s">
        <v>1432</v>
      </c>
      <c r="E8412">
        <v>1</v>
      </c>
      <c r="F8412">
        <v>100</v>
      </c>
    </row>
    <row r="8413" spans="1:6">
      <c r="A8413">
        <v>11103123332</v>
      </c>
      <c r="B8413">
        <v>1123332</v>
      </c>
      <c r="C8413">
        <v>14118</v>
      </c>
      <c r="D8413" t="s">
        <v>4156</v>
      </c>
      <c r="E8413">
        <v>1</v>
      </c>
      <c r="F8413">
        <v>100</v>
      </c>
    </row>
    <row r="8414" spans="1:6">
      <c r="A8414">
        <v>11103123333</v>
      </c>
      <c r="B8414">
        <v>1123333</v>
      </c>
      <c r="C8414">
        <v>14118</v>
      </c>
      <c r="D8414" t="s">
        <v>4156</v>
      </c>
      <c r="E8414">
        <v>1</v>
      </c>
      <c r="F8414">
        <v>100</v>
      </c>
    </row>
    <row r="8415" spans="1:6">
      <c r="A8415">
        <v>11103123334</v>
      </c>
      <c r="B8415">
        <v>1123334</v>
      </c>
      <c r="C8415">
        <v>14118</v>
      </c>
      <c r="D8415" t="s">
        <v>4156</v>
      </c>
      <c r="E8415">
        <v>1</v>
      </c>
      <c r="F8415">
        <v>100</v>
      </c>
    </row>
    <row r="8416" spans="1:6">
      <c r="A8416">
        <v>11103123335</v>
      </c>
      <c r="B8416">
        <v>1123335</v>
      </c>
      <c r="C8416">
        <v>14118</v>
      </c>
      <c r="D8416" t="s">
        <v>4156</v>
      </c>
      <c r="E8416">
        <v>1</v>
      </c>
      <c r="F8416">
        <v>100</v>
      </c>
    </row>
    <row r="8417" spans="1:6">
      <c r="A8417">
        <v>11103123336</v>
      </c>
      <c r="B8417">
        <v>1123336</v>
      </c>
      <c r="C8417">
        <v>14118</v>
      </c>
      <c r="D8417" t="s">
        <v>4156</v>
      </c>
      <c r="E8417">
        <v>1</v>
      </c>
      <c r="F8417">
        <v>100</v>
      </c>
    </row>
    <row r="8418" spans="1:6">
      <c r="A8418">
        <v>11103123337</v>
      </c>
      <c r="B8418">
        <v>1123337</v>
      </c>
      <c r="C8418">
        <v>11394</v>
      </c>
      <c r="D8418" t="s">
        <v>1432</v>
      </c>
      <c r="E8418">
        <v>0.31993579999999999</v>
      </c>
      <c r="F8418">
        <v>31.993577599999998</v>
      </c>
    </row>
    <row r="8419" spans="1:6">
      <c r="A8419">
        <v>11103123337</v>
      </c>
      <c r="B8419">
        <v>1123337</v>
      </c>
      <c r="C8419">
        <v>14118</v>
      </c>
      <c r="D8419" t="s">
        <v>4156</v>
      </c>
      <c r="E8419">
        <v>0.68006420000000001</v>
      </c>
      <c r="F8419">
        <v>68.006422400000005</v>
      </c>
    </row>
    <row r="8420" spans="1:6">
      <c r="A8420">
        <v>11103123338</v>
      </c>
      <c r="B8420">
        <v>1123338</v>
      </c>
      <c r="C8420">
        <v>14118</v>
      </c>
      <c r="D8420" t="s">
        <v>4156</v>
      </c>
      <c r="E8420">
        <v>1</v>
      </c>
      <c r="F8420">
        <v>100</v>
      </c>
    </row>
    <row r="8421" spans="1:6">
      <c r="A8421">
        <v>11103123339</v>
      </c>
      <c r="B8421">
        <v>1123339</v>
      </c>
      <c r="C8421">
        <v>14118</v>
      </c>
      <c r="D8421" t="s">
        <v>4156</v>
      </c>
      <c r="E8421">
        <v>1</v>
      </c>
      <c r="F8421">
        <v>100</v>
      </c>
    </row>
    <row r="8422" spans="1:6">
      <c r="A8422">
        <v>11103123340</v>
      </c>
      <c r="B8422">
        <v>1123340</v>
      </c>
      <c r="C8422">
        <v>13315</v>
      </c>
      <c r="D8422" t="s">
        <v>3353</v>
      </c>
      <c r="E8422">
        <v>1</v>
      </c>
      <c r="F8422">
        <v>100</v>
      </c>
    </row>
    <row r="8423" spans="1:6">
      <c r="A8423">
        <v>11103123341</v>
      </c>
      <c r="B8423">
        <v>1123341</v>
      </c>
      <c r="C8423">
        <v>14118</v>
      </c>
      <c r="D8423" t="s">
        <v>4156</v>
      </c>
      <c r="E8423">
        <v>1</v>
      </c>
      <c r="F8423">
        <v>100</v>
      </c>
    </row>
    <row r="8424" spans="1:6">
      <c r="A8424">
        <v>11103123342</v>
      </c>
      <c r="B8424">
        <v>1123342</v>
      </c>
      <c r="C8424">
        <v>11394</v>
      </c>
      <c r="D8424" t="s">
        <v>1432</v>
      </c>
      <c r="E8424">
        <v>8.81295E-2</v>
      </c>
      <c r="F8424">
        <v>8.8129460999999996</v>
      </c>
    </row>
    <row r="8425" spans="1:6">
      <c r="A8425">
        <v>11103123342</v>
      </c>
      <c r="B8425">
        <v>1123342</v>
      </c>
      <c r="C8425">
        <v>14118</v>
      </c>
      <c r="D8425" t="s">
        <v>4156</v>
      </c>
      <c r="E8425">
        <v>0.91187050000000003</v>
      </c>
      <c r="F8425">
        <v>91.187053899999995</v>
      </c>
    </row>
    <row r="8426" spans="1:6">
      <c r="A8426">
        <v>11103123343</v>
      </c>
      <c r="B8426">
        <v>1123343</v>
      </c>
      <c r="C8426">
        <v>14118</v>
      </c>
      <c r="D8426" t="s">
        <v>4156</v>
      </c>
      <c r="E8426">
        <v>1</v>
      </c>
      <c r="F8426">
        <v>100</v>
      </c>
    </row>
    <row r="8427" spans="1:6">
      <c r="A8427">
        <v>11103123344</v>
      </c>
      <c r="B8427">
        <v>1123344</v>
      </c>
      <c r="C8427">
        <v>12023</v>
      </c>
      <c r="D8427" t="s">
        <v>2061</v>
      </c>
      <c r="E8427">
        <v>5.7996399999999997E-2</v>
      </c>
      <c r="F8427">
        <v>5.7996420999999998</v>
      </c>
    </row>
    <row r="8428" spans="1:6">
      <c r="A8428">
        <v>11103123344</v>
      </c>
      <c r="B8428">
        <v>1123344</v>
      </c>
      <c r="C8428">
        <v>14118</v>
      </c>
      <c r="D8428" t="s">
        <v>4156</v>
      </c>
      <c r="E8428">
        <v>0.94200360000000005</v>
      </c>
      <c r="F8428">
        <v>94.2003579</v>
      </c>
    </row>
    <row r="8429" spans="1:6">
      <c r="A8429">
        <v>11103123401</v>
      </c>
      <c r="B8429">
        <v>1123401</v>
      </c>
      <c r="C8429">
        <v>11603</v>
      </c>
      <c r="D8429" t="s">
        <v>1641</v>
      </c>
      <c r="E8429">
        <v>1</v>
      </c>
      <c r="F8429">
        <v>100</v>
      </c>
    </row>
    <row r="8430" spans="1:6">
      <c r="A8430">
        <v>11103123402</v>
      </c>
      <c r="B8430">
        <v>1123402</v>
      </c>
      <c r="C8430">
        <v>12993</v>
      </c>
      <c r="D8430" t="s">
        <v>3031</v>
      </c>
      <c r="E8430">
        <v>1</v>
      </c>
      <c r="F8430">
        <v>100</v>
      </c>
    </row>
    <row r="8431" spans="1:6">
      <c r="A8431">
        <v>11103123403</v>
      </c>
      <c r="B8431">
        <v>1123403</v>
      </c>
      <c r="C8431">
        <v>12993</v>
      </c>
      <c r="D8431" t="s">
        <v>3031</v>
      </c>
      <c r="E8431">
        <v>1</v>
      </c>
      <c r="F8431">
        <v>100</v>
      </c>
    </row>
    <row r="8432" spans="1:6">
      <c r="A8432">
        <v>11103123404</v>
      </c>
      <c r="B8432">
        <v>1123404</v>
      </c>
      <c r="C8432">
        <v>14142</v>
      </c>
      <c r="D8432" t="s">
        <v>4180</v>
      </c>
      <c r="E8432">
        <v>1</v>
      </c>
      <c r="F8432">
        <v>100</v>
      </c>
    </row>
    <row r="8433" spans="1:6">
      <c r="A8433">
        <v>11103123405</v>
      </c>
      <c r="B8433">
        <v>1123405</v>
      </c>
      <c r="C8433">
        <v>12993</v>
      </c>
      <c r="D8433" t="s">
        <v>3031</v>
      </c>
      <c r="E8433">
        <v>1</v>
      </c>
      <c r="F8433">
        <v>100</v>
      </c>
    </row>
    <row r="8434" spans="1:6">
      <c r="A8434">
        <v>11103123406</v>
      </c>
      <c r="B8434">
        <v>1123406</v>
      </c>
      <c r="C8434">
        <v>14141</v>
      </c>
      <c r="D8434" t="s">
        <v>4179</v>
      </c>
      <c r="E8434">
        <v>1</v>
      </c>
      <c r="F8434">
        <v>100</v>
      </c>
    </row>
    <row r="8435" spans="1:6">
      <c r="A8435">
        <v>11103123407</v>
      </c>
      <c r="B8435">
        <v>1123407</v>
      </c>
      <c r="C8435">
        <v>14141</v>
      </c>
      <c r="D8435" t="s">
        <v>4179</v>
      </c>
      <c r="E8435">
        <v>0.58547640000000001</v>
      </c>
      <c r="F8435">
        <v>58.5476381</v>
      </c>
    </row>
    <row r="8436" spans="1:6">
      <c r="A8436">
        <v>11103123407</v>
      </c>
      <c r="B8436">
        <v>1123407</v>
      </c>
      <c r="C8436">
        <v>14142</v>
      </c>
      <c r="D8436" t="s">
        <v>4180</v>
      </c>
      <c r="E8436">
        <v>0.41452359999999999</v>
      </c>
      <c r="F8436">
        <v>41.4523619</v>
      </c>
    </row>
    <row r="8437" spans="1:6">
      <c r="A8437">
        <v>11103123408</v>
      </c>
      <c r="B8437">
        <v>1123408</v>
      </c>
      <c r="C8437">
        <v>12993</v>
      </c>
      <c r="D8437" t="s">
        <v>3031</v>
      </c>
      <c r="E8437">
        <v>0.14532039999999999</v>
      </c>
      <c r="F8437">
        <v>14.532043399999999</v>
      </c>
    </row>
    <row r="8438" spans="1:6">
      <c r="A8438">
        <v>11103123408</v>
      </c>
      <c r="B8438">
        <v>1123408</v>
      </c>
      <c r="C8438">
        <v>14142</v>
      </c>
      <c r="D8438" t="s">
        <v>4180</v>
      </c>
      <c r="E8438">
        <v>0.85467959999999998</v>
      </c>
      <c r="F8438">
        <v>85.467956599999994</v>
      </c>
    </row>
    <row r="8439" spans="1:6">
      <c r="A8439">
        <v>11103123409</v>
      </c>
      <c r="B8439">
        <v>1123409</v>
      </c>
      <c r="C8439">
        <v>14142</v>
      </c>
      <c r="D8439" t="s">
        <v>4180</v>
      </c>
      <c r="E8439">
        <v>1</v>
      </c>
      <c r="F8439">
        <v>100</v>
      </c>
    </row>
    <row r="8440" spans="1:6">
      <c r="A8440">
        <v>11103123410</v>
      </c>
      <c r="B8440">
        <v>1123410</v>
      </c>
      <c r="C8440">
        <v>14141</v>
      </c>
      <c r="D8440" t="s">
        <v>4179</v>
      </c>
      <c r="E8440">
        <v>1</v>
      </c>
      <c r="F8440">
        <v>99.999995799999994</v>
      </c>
    </row>
    <row r="8441" spans="1:6">
      <c r="A8441">
        <v>11103123411</v>
      </c>
      <c r="B8441">
        <v>1123411</v>
      </c>
      <c r="C8441">
        <v>14142</v>
      </c>
      <c r="D8441" t="s">
        <v>4180</v>
      </c>
      <c r="E8441">
        <v>1</v>
      </c>
      <c r="F8441">
        <v>100</v>
      </c>
    </row>
    <row r="8442" spans="1:6">
      <c r="A8442">
        <v>11103123412</v>
      </c>
      <c r="B8442">
        <v>1123412</v>
      </c>
      <c r="C8442">
        <v>14142</v>
      </c>
      <c r="D8442" t="s">
        <v>4180</v>
      </c>
      <c r="E8442">
        <v>1</v>
      </c>
      <c r="F8442">
        <v>100</v>
      </c>
    </row>
    <row r="8443" spans="1:6">
      <c r="A8443">
        <v>11103123413</v>
      </c>
      <c r="B8443">
        <v>1123413</v>
      </c>
      <c r="C8443">
        <v>14142</v>
      </c>
      <c r="D8443" t="s">
        <v>4180</v>
      </c>
      <c r="E8443">
        <v>0.99999990000000005</v>
      </c>
      <c r="F8443">
        <v>99.999993799999999</v>
      </c>
    </row>
    <row r="8444" spans="1:6">
      <c r="A8444">
        <v>11103123414</v>
      </c>
      <c r="B8444">
        <v>1123414</v>
      </c>
      <c r="C8444">
        <v>11603</v>
      </c>
      <c r="D8444" t="s">
        <v>1641</v>
      </c>
      <c r="E8444">
        <v>0.89615400000000001</v>
      </c>
      <c r="F8444">
        <v>89.615397299999998</v>
      </c>
    </row>
    <row r="8445" spans="1:6">
      <c r="A8445">
        <v>11103123414</v>
      </c>
      <c r="B8445">
        <v>1123414</v>
      </c>
      <c r="C8445">
        <v>14141</v>
      </c>
      <c r="D8445" t="s">
        <v>4179</v>
      </c>
      <c r="E8445">
        <v>0.10384599999999999</v>
      </c>
      <c r="F8445">
        <v>10.3846027</v>
      </c>
    </row>
    <row r="8446" spans="1:6">
      <c r="A8446">
        <v>11103123415</v>
      </c>
      <c r="B8446">
        <v>1123415</v>
      </c>
      <c r="C8446">
        <v>11603</v>
      </c>
      <c r="D8446" t="s">
        <v>1641</v>
      </c>
      <c r="E8446">
        <v>1</v>
      </c>
      <c r="F8446">
        <v>100</v>
      </c>
    </row>
    <row r="8447" spans="1:6">
      <c r="A8447">
        <v>11103123416</v>
      </c>
      <c r="B8447">
        <v>1123416</v>
      </c>
      <c r="C8447">
        <v>12993</v>
      </c>
      <c r="D8447" t="s">
        <v>3031</v>
      </c>
      <c r="E8447">
        <v>1</v>
      </c>
      <c r="F8447">
        <v>100</v>
      </c>
    </row>
    <row r="8448" spans="1:6">
      <c r="A8448">
        <v>11103123417</v>
      </c>
      <c r="B8448">
        <v>1123417</v>
      </c>
      <c r="C8448">
        <v>11603</v>
      </c>
      <c r="D8448" t="s">
        <v>1641</v>
      </c>
      <c r="E8448">
        <v>0.99261080000000002</v>
      </c>
      <c r="F8448">
        <v>99.261083900000003</v>
      </c>
    </row>
    <row r="8449" spans="1:6">
      <c r="A8449">
        <v>11103123417</v>
      </c>
      <c r="B8449">
        <v>1123417</v>
      </c>
      <c r="C8449">
        <v>14141</v>
      </c>
      <c r="D8449" t="s">
        <v>4179</v>
      </c>
      <c r="E8449">
        <v>7.3892000000000003E-3</v>
      </c>
      <c r="F8449">
        <v>0.73891609999999996</v>
      </c>
    </row>
    <row r="8450" spans="1:6">
      <c r="A8450">
        <v>11103123418</v>
      </c>
      <c r="B8450">
        <v>1123418</v>
      </c>
      <c r="C8450">
        <v>11603</v>
      </c>
      <c r="D8450" t="s">
        <v>1641</v>
      </c>
      <c r="E8450">
        <v>1</v>
      </c>
      <c r="F8450">
        <v>100</v>
      </c>
    </row>
    <row r="8451" spans="1:6">
      <c r="A8451">
        <v>11103123419</v>
      </c>
      <c r="B8451">
        <v>1123419</v>
      </c>
      <c r="C8451">
        <v>14141</v>
      </c>
      <c r="D8451" t="s">
        <v>4179</v>
      </c>
      <c r="E8451">
        <v>1</v>
      </c>
      <c r="F8451">
        <v>100</v>
      </c>
    </row>
    <row r="8452" spans="1:6">
      <c r="A8452">
        <v>11103123420</v>
      </c>
      <c r="B8452">
        <v>1123420</v>
      </c>
      <c r="C8452">
        <v>14141</v>
      </c>
      <c r="D8452" t="s">
        <v>4179</v>
      </c>
      <c r="E8452">
        <v>1</v>
      </c>
      <c r="F8452">
        <v>100</v>
      </c>
    </row>
    <row r="8453" spans="1:6">
      <c r="A8453">
        <v>11103123421</v>
      </c>
      <c r="B8453">
        <v>1123421</v>
      </c>
      <c r="C8453">
        <v>14141</v>
      </c>
      <c r="D8453" t="s">
        <v>4179</v>
      </c>
      <c r="E8453">
        <v>1</v>
      </c>
      <c r="F8453">
        <v>100</v>
      </c>
    </row>
    <row r="8454" spans="1:6">
      <c r="A8454">
        <v>11103123422</v>
      </c>
      <c r="B8454">
        <v>1123422</v>
      </c>
      <c r="C8454">
        <v>14141</v>
      </c>
      <c r="D8454" t="s">
        <v>4179</v>
      </c>
      <c r="E8454">
        <v>1</v>
      </c>
      <c r="F8454">
        <v>100</v>
      </c>
    </row>
    <row r="8455" spans="1:6">
      <c r="A8455">
        <v>11103123423</v>
      </c>
      <c r="B8455">
        <v>1123423</v>
      </c>
      <c r="C8455">
        <v>14141</v>
      </c>
      <c r="D8455" t="s">
        <v>4179</v>
      </c>
      <c r="E8455">
        <v>1</v>
      </c>
      <c r="F8455">
        <v>100</v>
      </c>
    </row>
    <row r="8456" spans="1:6">
      <c r="A8456">
        <v>11103123424</v>
      </c>
      <c r="B8456">
        <v>1123424</v>
      </c>
      <c r="C8456">
        <v>14141</v>
      </c>
      <c r="D8456" t="s">
        <v>4179</v>
      </c>
      <c r="E8456">
        <v>1</v>
      </c>
      <c r="F8456">
        <v>100</v>
      </c>
    </row>
    <row r="8457" spans="1:6">
      <c r="A8457">
        <v>11103123425</v>
      </c>
      <c r="B8457">
        <v>1123425</v>
      </c>
      <c r="C8457">
        <v>14141</v>
      </c>
      <c r="D8457" t="s">
        <v>4179</v>
      </c>
      <c r="E8457">
        <v>1</v>
      </c>
      <c r="F8457">
        <v>100</v>
      </c>
    </row>
    <row r="8458" spans="1:6">
      <c r="A8458">
        <v>11103123426</v>
      </c>
      <c r="B8458">
        <v>1123426</v>
      </c>
      <c r="C8458">
        <v>14142</v>
      </c>
      <c r="D8458" t="s">
        <v>4180</v>
      </c>
      <c r="E8458">
        <v>1</v>
      </c>
      <c r="F8458">
        <v>100</v>
      </c>
    </row>
    <row r="8459" spans="1:6">
      <c r="A8459">
        <v>11103123427</v>
      </c>
      <c r="B8459">
        <v>1123427</v>
      </c>
      <c r="C8459">
        <v>12993</v>
      </c>
      <c r="D8459" t="s">
        <v>3031</v>
      </c>
      <c r="E8459">
        <v>1</v>
      </c>
      <c r="F8459">
        <v>100</v>
      </c>
    </row>
    <row r="8460" spans="1:6">
      <c r="A8460">
        <v>11103123501</v>
      </c>
      <c r="B8460">
        <v>1123501</v>
      </c>
      <c r="C8460">
        <v>14285</v>
      </c>
      <c r="D8460" t="s">
        <v>4323</v>
      </c>
      <c r="E8460">
        <v>1</v>
      </c>
      <c r="F8460">
        <v>100</v>
      </c>
    </row>
    <row r="8461" spans="1:6">
      <c r="A8461">
        <v>11103123502</v>
      </c>
      <c r="B8461">
        <v>1123502</v>
      </c>
      <c r="C8461">
        <v>12518</v>
      </c>
      <c r="D8461" t="s">
        <v>2556</v>
      </c>
      <c r="E8461">
        <v>1</v>
      </c>
      <c r="F8461">
        <v>100</v>
      </c>
    </row>
    <row r="8462" spans="1:6">
      <c r="A8462">
        <v>11103123503</v>
      </c>
      <c r="B8462">
        <v>1123503</v>
      </c>
      <c r="C8462">
        <v>13863</v>
      </c>
      <c r="D8462" t="s">
        <v>3901</v>
      </c>
      <c r="E8462">
        <v>1</v>
      </c>
      <c r="F8462">
        <v>100</v>
      </c>
    </row>
    <row r="8463" spans="1:6">
      <c r="A8463">
        <v>11103123504</v>
      </c>
      <c r="B8463">
        <v>1123504</v>
      </c>
      <c r="C8463">
        <v>13863</v>
      </c>
      <c r="D8463" t="s">
        <v>3901</v>
      </c>
      <c r="E8463">
        <v>1</v>
      </c>
      <c r="F8463">
        <v>99.999998099999999</v>
      </c>
    </row>
    <row r="8464" spans="1:6">
      <c r="A8464">
        <v>11103123505</v>
      </c>
      <c r="B8464">
        <v>1123505</v>
      </c>
      <c r="C8464">
        <v>12518</v>
      </c>
      <c r="D8464" t="s">
        <v>2556</v>
      </c>
      <c r="E8464">
        <v>1</v>
      </c>
      <c r="F8464">
        <v>100</v>
      </c>
    </row>
    <row r="8465" spans="1:6">
      <c r="A8465">
        <v>11103123506</v>
      </c>
      <c r="B8465">
        <v>1123506</v>
      </c>
      <c r="C8465">
        <v>13863</v>
      </c>
      <c r="D8465" t="s">
        <v>3901</v>
      </c>
      <c r="E8465">
        <v>1</v>
      </c>
      <c r="F8465">
        <v>100</v>
      </c>
    </row>
    <row r="8466" spans="1:6">
      <c r="A8466">
        <v>11103123507</v>
      </c>
      <c r="B8466">
        <v>1123507</v>
      </c>
      <c r="C8466">
        <v>13863</v>
      </c>
      <c r="D8466" t="s">
        <v>3901</v>
      </c>
      <c r="E8466">
        <v>1</v>
      </c>
      <c r="F8466">
        <v>100</v>
      </c>
    </row>
    <row r="8467" spans="1:6">
      <c r="A8467">
        <v>11103123508</v>
      </c>
      <c r="B8467">
        <v>1123508</v>
      </c>
      <c r="C8467">
        <v>11990</v>
      </c>
      <c r="D8467" t="s">
        <v>2028</v>
      </c>
      <c r="E8467">
        <v>1</v>
      </c>
      <c r="F8467">
        <v>100</v>
      </c>
    </row>
    <row r="8468" spans="1:6">
      <c r="A8468">
        <v>11103123509</v>
      </c>
      <c r="B8468">
        <v>1123509</v>
      </c>
      <c r="C8468">
        <v>10830</v>
      </c>
      <c r="D8468" t="s">
        <v>868</v>
      </c>
      <c r="E8468">
        <v>1</v>
      </c>
      <c r="F8468">
        <v>100</v>
      </c>
    </row>
    <row r="8469" spans="1:6">
      <c r="A8469">
        <v>11103123510</v>
      </c>
      <c r="B8469">
        <v>1123510</v>
      </c>
      <c r="C8469">
        <v>14285</v>
      </c>
      <c r="D8469" t="s">
        <v>4323</v>
      </c>
      <c r="E8469">
        <v>1</v>
      </c>
      <c r="F8469">
        <v>100</v>
      </c>
    </row>
    <row r="8470" spans="1:6">
      <c r="A8470">
        <v>11103123511</v>
      </c>
      <c r="B8470">
        <v>1123511</v>
      </c>
      <c r="C8470">
        <v>11990</v>
      </c>
      <c r="D8470" t="s">
        <v>2028</v>
      </c>
      <c r="E8470">
        <v>1</v>
      </c>
      <c r="F8470">
        <v>100</v>
      </c>
    </row>
    <row r="8471" spans="1:6">
      <c r="A8471">
        <v>11103123512</v>
      </c>
      <c r="B8471">
        <v>1123512</v>
      </c>
      <c r="C8471">
        <v>10830</v>
      </c>
      <c r="D8471" t="s">
        <v>868</v>
      </c>
      <c r="E8471">
        <v>1</v>
      </c>
      <c r="F8471">
        <v>100</v>
      </c>
    </row>
    <row r="8472" spans="1:6">
      <c r="A8472">
        <v>11103123513</v>
      </c>
      <c r="B8472">
        <v>1123513</v>
      </c>
      <c r="C8472">
        <v>10830</v>
      </c>
      <c r="D8472" t="s">
        <v>868</v>
      </c>
      <c r="E8472">
        <v>1</v>
      </c>
      <c r="F8472">
        <v>100</v>
      </c>
    </row>
    <row r="8473" spans="1:6">
      <c r="A8473">
        <v>11103123514</v>
      </c>
      <c r="B8473">
        <v>1123514</v>
      </c>
      <c r="C8473">
        <v>11990</v>
      </c>
      <c r="D8473" t="s">
        <v>2028</v>
      </c>
      <c r="E8473">
        <v>1</v>
      </c>
      <c r="F8473">
        <v>100</v>
      </c>
    </row>
    <row r="8474" spans="1:6">
      <c r="A8474">
        <v>11103123515</v>
      </c>
      <c r="B8474">
        <v>1123515</v>
      </c>
      <c r="C8474">
        <v>11990</v>
      </c>
      <c r="D8474" t="s">
        <v>2028</v>
      </c>
      <c r="E8474">
        <v>1</v>
      </c>
      <c r="F8474">
        <v>100</v>
      </c>
    </row>
    <row r="8475" spans="1:6">
      <c r="A8475">
        <v>11103123516</v>
      </c>
      <c r="B8475">
        <v>1123516</v>
      </c>
      <c r="C8475">
        <v>10830</v>
      </c>
      <c r="D8475" t="s">
        <v>868</v>
      </c>
      <c r="E8475">
        <v>1</v>
      </c>
      <c r="F8475">
        <v>100</v>
      </c>
    </row>
    <row r="8476" spans="1:6">
      <c r="A8476">
        <v>11103123517</v>
      </c>
      <c r="B8476">
        <v>1123517</v>
      </c>
      <c r="C8476">
        <v>14285</v>
      </c>
      <c r="D8476" t="s">
        <v>4323</v>
      </c>
      <c r="E8476">
        <v>1</v>
      </c>
      <c r="F8476">
        <v>100</v>
      </c>
    </row>
    <row r="8477" spans="1:6">
      <c r="A8477">
        <v>11103123518</v>
      </c>
      <c r="B8477">
        <v>1123518</v>
      </c>
      <c r="C8477">
        <v>11990</v>
      </c>
      <c r="D8477" t="s">
        <v>2028</v>
      </c>
      <c r="E8477">
        <v>1</v>
      </c>
      <c r="F8477">
        <v>100</v>
      </c>
    </row>
    <row r="8478" spans="1:6">
      <c r="A8478">
        <v>11103123519</v>
      </c>
      <c r="B8478">
        <v>1123519</v>
      </c>
      <c r="C8478">
        <v>12518</v>
      </c>
      <c r="D8478" t="s">
        <v>2556</v>
      </c>
      <c r="E8478">
        <v>1</v>
      </c>
      <c r="F8478">
        <v>100</v>
      </c>
    </row>
    <row r="8479" spans="1:6">
      <c r="A8479">
        <v>11201123601</v>
      </c>
      <c r="B8479">
        <v>1123601</v>
      </c>
      <c r="C8479">
        <v>10162</v>
      </c>
      <c r="D8479" t="s">
        <v>200</v>
      </c>
      <c r="E8479">
        <v>1</v>
      </c>
      <c r="F8479">
        <v>100</v>
      </c>
    </row>
    <row r="8480" spans="1:6">
      <c r="A8480">
        <v>11201123602</v>
      </c>
      <c r="B8480">
        <v>1123602</v>
      </c>
      <c r="C8480">
        <v>10162</v>
      </c>
      <c r="D8480" t="s">
        <v>200</v>
      </c>
      <c r="E8480">
        <v>1</v>
      </c>
      <c r="F8480">
        <v>100</v>
      </c>
    </row>
    <row r="8481" spans="1:6">
      <c r="A8481">
        <v>11201123603</v>
      </c>
      <c r="B8481">
        <v>1123603</v>
      </c>
      <c r="C8481">
        <v>10162</v>
      </c>
      <c r="D8481" t="s">
        <v>200</v>
      </c>
      <c r="E8481">
        <v>1</v>
      </c>
      <c r="F8481">
        <v>100</v>
      </c>
    </row>
    <row r="8482" spans="1:6">
      <c r="A8482">
        <v>11201123604</v>
      </c>
      <c r="B8482">
        <v>1123604</v>
      </c>
      <c r="C8482">
        <v>10162</v>
      </c>
      <c r="D8482" t="s">
        <v>200</v>
      </c>
      <c r="E8482">
        <v>0.91116180000000002</v>
      </c>
      <c r="F8482">
        <v>91.116183000000007</v>
      </c>
    </row>
    <row r="8483" spans="1:6">
      <c r="A8483">
        <v>11201123604</v>
      </c>
      <c r="B8483">
        <v>1123604</v>
      </c>
      <c r="C8483">
        <v>14240</v>
      </c>
      <c r="D8483" t="s">
        <v>4278</v>
      </c>
      <c r="E8483">
        <v>8.8838200000000006E-2</v>
      </c>
      <c r="F8483">
        <v>8.8838170000000005</v>
      </c>
    </row>
    <row r="8484" spans="1:6">
      <c r="A8484">
        <v>11201123605</v>
      </c>
      <c r="B8484">
        <v>1123605</v>
      </c>
      <c r="C8484">
        <v>10162</v>
      </c>
      <c r="D8484" t="s">
        <v>200</v>
      </c>
      <c r="E8484">
        <v>1</v>
      </c>
      <c r="F8484">
        <v>100</v>
      </c>
    </row>
    <row r="8485" spans="1:6">
      <c r="A8485">
        <v>11201123606</v>
      </c>
      <c r="B8485">
        <v>1123606</v>
      </c>
      <c r="C8485">
        <v>11345</v>
      </c>
      <c r="D8485" t="s">
        <v>1383</v>
      </c>
      <c r="E8485">
        <v>0.8</v>
      </c>
      <c r="F8485">
        <v>80</v>
      </c>
    </row>
    <row r="8486" spans="1:6">
      <c r="A8486">
        <v>11201123606</v>
      </c>
      <c r="B8486">
        <v>1123606</v>
      </c>
      <c r="C8486">
        <v>13554</v>
      </c>
      <c r="D8486" t="s">
        <v>3592</v>
      </c>
      <c r="E8486">
        <v>0.2</v>
      </c>
      <c r="F8486">
        <v>20</v>
      </c>
    </row>
    <row r="8487" spans="1:6">
      <c r="A8487">
        <v>11201123607</v>
      </c>
      <c r="B8487">
        <v>1123607</v>
      </c>
      <c r="C8487">
        <v>11345</v>
      </c>
      <c r="D8487" t="s">
        <v>1383</v>
      </c>
      <c r="E8487">
        <v>1</v>
      </c>
      <c r="F8487">
        <v>100</v>
      </c>
    </row>
    <row r="8488" spans="1:6">
      <c r="A8488">
        <v>11201123608</v>
      </c>
      <c r="B8488">
        <v>1123608</v>
      </c>
      <c r="C8488">
        <v>11345</v>
      </c>
      <c r="D8488" t="s">
        <v>1383</v>
      </c>
      <c r="E8488">
        <v>1</v>
      </c>
      <c r="F8488">
        <v>100</v>
      </c>
    </row>
    <row r="8489" spans="1:6">
      <c r="A8489">
        <v>11201123609</v>
      </c>
      <c r="B8489">
        <v>1123609</v>
      </c>
      <c r="C8489">
        <v>11345</v>
      </c>
      <c r="D8489" t="s">
        <v>1383</v>
      </c>
      <c r="E8489">
        <v>1</v>
      </c>
      <c r="F8489">
        <v>100</v>
      </c>
    </row>
    <row r="8490" spans="1:6">
      <c r="A8490">
        <v>11201123610</v>
      </c>
      <c r="B8490">
        <v>1123610</v>
      </c>
      <c r="C8490">
        <v>11345</v>
      </c>
      <c r="D8490" t="s">
        <v>1383</v>
      </c>
      <c r="E8490">
        <v>1</v>
      </c>
      <c r="F8490">
        <v>100</v>
      </c>
    </row>
    <row r="8491" spans="1:6">
      <c r="A8491">
        <v>11201123611</v>
      </c>
      <c r="B8491">
        <v>1123611</v>
      </c>
      <c r="C8491">
        <v>11345</v>
      </c>
      <c r="D8491" t="s">
        <v>1383</v>
      </c>
      <c r="E8491">
        <v>1</v>
      </c>
      <c r="F8491">
        <v>100</v>
      </c>
    </row>
    <row r="8492" spans="1:6">
      <c r="A8492">
        <v>11201123612</v>
      </c>
      <c r="B8492">
        <v>1123612</v>
      </c>
      <c r="C8492">
        <v>10162</v>
      </c>
      <c r="D8492" t="s">
        <v>200</v>
      </c>
      <c r="E8492">
        <v>1</v>
      </c>
      <c r="F8492">
        <v>100</v>
      </c>
    </row>
    <row r="8493" spans="1:6">
      <c r="A8493">
        <v>11201123613</v>
      </c>
      <c r="B8493">
        <v>1123613</v>
      </c>
      <c r="C8493">
        <v>10162</v>
      </c>
      <c r="D8493" t="s">
        <v>200</v>
      </c>
      <c r="E8493">
        <v>1</v>
      </c>
      <c r="F8493">
        <v>100</v>
      </c>
    </row>
    <row r="8494" spans="1:6">
      <c r="A8494">
        <v>11201123614</v>
      </c>
      <c r="B8494">
        <v>1123614</v>
      </c>
      <c r="C8494">
        <v>10162</v>
      </c>
      <c r="D8494" t="s">
        <v>200</v>
      </c>
      <c r="E8494">
        <v>1</v>
      </c>
      <c r="F8494">
        <v>100</v>
      </c>
    </row>
    <row r="8495" spans="1:6">
      <c r="A8495">
        <v>11201123615</v>
      </c>
      <c r="B8495">
        <v>1123615</v>
      </c>
      <c r="C8495">
        <v>10162</v>
      </c>
      <c r="D8495" t="s">
        <v>200</v>
      </c>
      <c r="E8495">
        <v>1</v>
      </c>
      <c r="F8495">
        <v>100</v>
      </c>
    </row>
    <row r="8496" spans="1:6">
      <c r="A8496">
        <v>11201123616</v>
      </c>
      <c r="B8496">
        <v>1123616</v>
      </c>
      <c r="C8496">
        <v>14240</v>
      </c>
      <c r="D8496" t="s">
        <v>4278</v>
      </c>
      <c r="E8496">
        <v>1</v>
      </c>
      <c r="F8496">
        <v>100</v>
      </c>
    </row>
    <row r="8497" spans="1:6">
      <c r="A8497">
        <v>11201123617</v>
      </c>
      <c r="B8497">
        <v>1123617</v>
      </c>
      <c r="C8497">
        <v>14240</v>
      </c>
      <c r="D8497" t="s">
        <v>4278</v>
      </c>
      <c r="E8497">
        <v>1</v>
      </c>
      <c r="F8497">
        <v>100</v>
      </c>
    </row>
    <row r="8498" spans="1:6">
      <c r="A8498">
        <v>11201123619</v>
      </c>
      <c r="B8498">
        <v>1123619</v>
      </c>
      <c r="C8498">
        <v>10162</v>
      </c>
      <c r="D8498" t="s">
        <v>200</v>
      </c>
      <c r="E8498">
        <v>1</v>
      </c>
      <c r="F8498">
        <v>100</v>
      </c>
    </row>
    <row r="8499" spans="1:6">
      <c r="A8499">
        <v>11201123620</v>
      </c>
      <c r="B8499">
        <v>1123620</v>
      </c>
      <c r="C8499">
        <v>11345</v>
      </c>
      <c r="D8499" t="s">
        <v>1383</v>
      </c>
      <c r="E8499">
        <v>1</v>
      </c>
      <c r="F8499">
        <v>100</v>
      </c>
    </row>
    <row r="8500" spans="1:6">
      <c r="A8500">
        <v>11201123621</v>
      </c>
      <c r="B8500">
        <v>1123621</v>
      </c>
      <c r="C8500">
        <v>11345</v>
      </c>
      <c r="D8500" t="s">
        <v>1383</v>
      </c>
      <c r="E8500">
        <v>1</v>
      </c>
      <c r="F8500">
        <v>100</v>
      </c>
    </row>
    <row r="8501" spans="1:6">
      <c r="A8501">
        <v>11201123622</v>
      </c>
      <c r="B8501">
        <v>1123622</v>
      </c>
      <c r="C8501">
        <v>14240</v>
      </c>
      <c r="D8501" t="s">
        <v>4278</v>
      </c>
      <c r="E8501">
        <v>1</v>
      </c>
      <c r="F8501">
        <v>100</v>
      </c>
    </row>
    <row r="8502" spans="1:6">
      <c r="A8502">
        <v>11201123623</v>
      </c>
      <c r="B8502">
        <v>1123623</v>
      </c>
      <c r="C8502">
        <v>14240</v>
      </c>
      <c r="D8502" t="s">
        <v>4278</v>
      </c>
      <c r="E8502">
        <v>1</v>
      </c>
      <c r="F8502">
        <v>100</v>
      </c>
    </row>
    <row r="8503" spans="1:6">
      <c r="A8503">
        <v>11201123624</v>
      </c>
      <c r="B8503">
        <v>1123624</v>
      </c>
      <c r="C8503">
        <v>11345</v>
      </c>
      <c r="D8503" t="s">
        <v>1383</v>
      </c>
      <c r="E8503">
        <v>1</v>
      </c>
      <c r="F8503">
        <v>100</v>
      </c>
    </row>
    <row r="8504" spans="1:6">
      <c r="A8504">
        <v>11201123625</v>
      </c>
      <c r="B8504">
        <v>1123625</v>
      </c>
      <c r="C8504">
        <v>11345</v>
      </c>
      <c r="D8504" t="s">
        <v>1383</v>
      </c>
      <c r="E8504">
        <v>1</v>
      </c>
      <c r="F8504">
        <v>100</v>
      </c>
    </row>
    <row r="8505" spans="1:6">
      <c r="A8505">
        <v>11201123626</v>
      </c>
      <c r="B8505">
        <v>1123626</v>
      </c>
      <c r="C8505">
        <v>11345</v>
      </c>
      <c r="D8505" t="s">
        <v>1383</v>
      </c>
      <c r="E8505">
        <v>1</v>
      </c>
      <c r="F8505">
        <v>100</v>
      </c>
    </row>
    <row r="8506" spans="1:6">
      <c r="A8506">
        <v>11201123627</v>
      </c>
      <c r="B8506">
        <v>1123627</v>
      </c>
      <c r="C8506">
        <v>11345</v>
      </c>
      <c r="D8506" t="s">
        <v>1383</v>
      </c>
      <c r="E8506">
        <v>1</v>
      </c>
      <c r="F8506">
        <v>100</v>
      </c>
    </row>
    <row r="8507" spans="1:6">
      <c r="A8507">
        <v>11201123628</v>
      </c>
      <c r="B8507">
        <v>1123628</v>
      </c>
      <c r="C8507">
        <v>11345</v>
      </c>
      <c r="D8507" t="s">
        <v>1383</v>
      </c>
      <c r="E8507">
        <v>1</v>
      </c>
      <c r="F8507">
        <v>100</v>
      </c>
    </row>
    <row r="8508" spans="1:6">
      <c r="A8508">
        <v>11201123629</v>
      </c>
      <c r="B8508">
        <v>1123629</v>
      </c>
      <c r="C8508">
        <v>11345</v>
      </c>
      <c r="D8508" t="s">
        <v>1383</v>
      </c>
      <c r="E8508">
        <v>1</v>
      </c>
      <c r="F8508">
        <v>100</v>
      </c>
    </row>
    <row r="8509" spans="1:6">
      <c r="A8509">
        <v>11201123630</v>
      </c>
      <c r="B8509">
        <v>1123630</v>
      </c>
      <c r="C8509">
        <v>10162</v>
      </c>
      <c r="D8509" t="s">
        <v>200</v>
      </c>
      <c r="E8509">
        <v>1</v>
      </c>
      <c r="F8509">
        <v>100</v>
      </c>
    </row>
    <row r="8510" spans="1:6">
      <c r="A8510">
        <v>11201123631</v>
      </c>
      <c r="B8510">
        <v>1123631</v>
      </c>
      <c r="C8510">
        <v>10162</v>
      </c>
      <c r="D8510" t="s">
        <v>200</v>
      </c>
      <c r="E8510">
        <v>1</v>
      </c>
      <c r="F8510">
        <v>100</v>
      </c>
    </row>
    <row r="8511" spans="1:6">
      <c r="A8511">
        <v>11201123632</v>
      </c>
      <c r="B8511">
        <v>1123632</v>
      </c>
      <c r="C8511">
        <v>10162</v>
      </c>
      <c r="D8511" t="s">
        <v>200</v>
      </c>
      <c r="E8511">
        <v>1</v>
      </c>
      <c r="F8511">
        <v>100</v>
      </c>
    </row>
    <row r="8512" spans="1:6">
      <c r="A8512">
        <v>11201123633</v>
      </c>
      <c r="B8512">
        <v>1123633</v>
      </c>
      <c r="C8512">
        <v>10162</v>
      </c>
      <c r="D8512" t="s">
        <v>200</v>
      </c>
      <c r="E8512">
        <v>1</v>
      </c>
      <c r="F8512">
        <v>100</v>
      </c>
    </row>
    <row r="8513" spans="1:6">
      <c r="A8513">
        <v>11201123634</v>
      </c>
      <c r="B8513">
        <v>1123634</v>
      </c>
      <c r="C8513">
        <v>10162</v>
      </c>
      <c r="D8513" t="s">
        <v>200</v>
      </c>
      <c r="E8513">
        <v>1</v>
      </c>
      <c r="F8513">
        <v>100</v>
      </c>
    </row>
    <row r="8514" spans="1:6">
      <c r="A8514">
        <v>11201123635</v>
      </c>
      <c r="B8514">
        <v>1123635</v>
      </c>
      <c r="C8514">
        <v>10162</v>
      </c>
      <c r="D8514" t="s">
        <v>200</v>
      </c>
      <c r="E8514">
        <v>1</v>
      </c>
      <c r="F8514">
        <v>100</v>
      </c>
    </row>
    <row r="8515" spans="1:6">
      <c r="A8515">
        <v>11201123636</v>
      </c>
      <c r="B8515">
        <v>1123636</v>
      </c>
      <c r="C8515">
        <v>10162</v>
      </c>
      <c r="D8515" t="s">
        <v>200</v>
      </c>
      <c r="E8515">
        <v>1</v>
      </c>
      <c r="F8515">
        <v>100</v>
      </c>
    </row>
    <row r="8516" spans="1:6">
      <c r="A8516">
        <v>11201123637</v>
      </c>
      <c r="B8516">
        <v>1123637</v>
      </c>
      <c r="C8516">
        <v>10162</v>
      </c>
      <c r="D8516" t="s">
        <v>200</v>
      </c>
      <c r="E8516">
        <v>1</v>
      </c>
      <c r="F8516">
        <v>100</v>
      </c>
    </row>
    <row r="8517" spans="1:6">
      <c r="A8517">
        <v>11201123638</v>
      </c>
      <c r="B8517">
        <v>1123638</v>
      </c>
      <c r="C8517">
        <v>10162</v>
      </c>
      <c r="D8517" t="s">
        <v>200</v>
      </c>
      <c r="E8517">
        <v>1</v>
      </c>
      <c r="F8517">
        <v>100</v>
      </c>
    </row>
    <row r="8518" spans="1:6">
      <c r="A8518">
        <v>11201123639</v>
      </c>
      <c r="B8518">
        <v>1123639</v>
      </c>
      <c r="C8518">
        <v>10162</v>
      </c>
      <c r="D8518" t="s">
        <v>200</v>
      </c>
      <c r="E8518">
        <v>1</v>
      </c>
      <c r="F8518">
        <v>100</v>
      </c>
    </row>
    <row r="8519" spans="1:6">
      <c r="A8519">
        <v>11201123640</v>
      </c>
      <c r="B8519">
        <v>1123640</v>
      </c>
      <c r="C8519">
        <v>11345</v>
      </c>
      <c r="D8519" t="s">
        <v>1383</v>
      </c>
      <c r="E8519">
        <v>1</v>
      </c>
      <c r="F8519">
        <v>100</v>
      </c>
    </row>
    <row r="8520" spans="1:6">
      <c r="A8520">
        <v>11201123641</v>
      </c>
      <c r="B8520">
        <v>1123641</v>
      </c>
      <c r="C8520">
        <v>11345</v>
      </c>
      <c r="D8520" t="s">
        <v>1383</v>
      </c>
      <c r="E8520">
        <v>1</v>
      </c>
      <c r="F8520">
        <v>100</v>
      </c>
    </row>
    <row r="8521" spans="1:6">
      <c r="A8521">
        <v>11201123642</v>
      </c>
      <c r="B8521">
        <v>1123642</v>
      </c>
      <c r="C8521">
        <v>11345</v>
      </c>
      <c r="D8521" t="s">
        <v>1383</v>
      </c>
      <c r="E8521">
        <v>1</v>
      </c>
      <c r="F8521">
        <v>100</v>
      </c>
    </row>
    <row r="8522" spans="1:6">
      <c r="A8522">
        <v>11201123643</v>
      </c>
      <c r="B8522">
        <v>1123643</v>
      </c>
      <c r="C8522">
        <v>11345</v>
      </c>
      <c r="D8522" t="s">
        <v>1383</v>
      </c>
      <c r="E8522">
        <v>1</v>
      </c>
      <c r="F8522">
        <v>100</v>
      </c>
    </row>
    <row r="8523" spans="1:6">
      <c r="A8523">
        <v>11201123644</v>
      </c>
      <c r="B8523">
        <v>1123644</v>
      </c>
      <c r="C8523">
        <v>10162</v>
      </c>
      <c r="D8523" t="s">
        <v>200</v>
      </c>
      <c r="E8523">
        <v>1</v>
      </c>
      <c r="F8523">
        <v>100</v>
      </c>
    </row>
    <row r="8524" spans="1:6">
      <c r="A8524">
        <v>11201123645</v>
      </c>
      <c r="B8524">
        <v>1123645</v>
      </c>
      <c r="C8524">
        <v>10162</v>
      </c>
      <c r="D8524" t="s">
        <v>200</v>
      </c>
      <c r="E8524">
        <v>1</v>
      </c>
      <c r="F8524">
        <v>100</v>
      </c>
    </row>
    <row r="8525" spans="1:6">
      <c r="A8525">
        <v>11201123646</v>
      </c>
      <c r="B8525">
        <v>1123646</v>
      </c>
      <c r="C8525">
        <v>10162</v>
      </c>
      <c r="D8525" t="s">
        <v>200</v>
      </c>
      <c r="E8525">
        <v>1</v>
      </c>
      <c r="F8525">
        <v>100</v>
      </c>
    </row>
    <row r="8526" spans="1:6">
      <c r="A8526">
        <v>11201123647</v>
      </c>
      <c r="B8526">
        <v>1123647</v>
      </c>
      <c r="C8526">
        <v>14240</v>
      </c>
      <c r="D8526" t="s">
        <v>4278</v>
      </c>
      <c r="E8526">
        <v>1</v>
      </c>
      <c r="F8526">
        <v>100</v>
      </c>
    </row>
    <row r="8527" spans="1:6">
      <c r="A8527">
        <v>11201123648</v>
      </c>
      <c r="B8527">
        <v>1123648</v>
      </c>
      <c r="C8527">
        <v>14240</v>
      </c>
      <c r="D8527" t="s">
        <v>4278</v>
      </c>
      <c r="E8527">
        <v>1</v>
      </c>
      <c r="F8527">
        <v>100</v>
      </c>
    </row>
    <row r="8528" spans="1:6">
      <c r="A8528">
        <v>11201123649</v>
      </c>
      <c r="B8528">
        <v>1123649</v>
      </c>
      <c r="C8528">
        <v>14240</v>
      </c>
      <c r="D8528" t="s">
        <v>4278</v>
      </c>
      <c r="E8528">
        <v>1</v>
      </c>
      <c r="F8528">
        <v>100</v>
      </c>
    </row>
    <row r="8529" spans="1:6">
      <c r="A8529">
        <v>11201123701</v>
      </c>
      <c r="B8529">
        <v>1123701</v>
      </c>
      <c r="C8529">
        <v>10046</v>
      </c>
      <c r="D8529" t="s">
        <v>84</v>
      </c>
      <c r="E8529">
        <v>1</v>
      </c>
      <c r="F8529">
        <v>100</v>
      </c>
    </row>
    <row r="8530" spans="1:6">
      <c r="A8530">
        <v>11201123702</v>
      </c>
      <c r="B8530">
        <v>1123702</v>
      </c>
      <c r="C8530">
        <v>10046</v>
      </c>
      <c r="D8530" t="s">
        <v>84</v>
      </c>
      <c r="E8530">
        <v>1</v>
      </c>
      <c r="F8530">
        <v>100</v>
      </c>
    </row>
    <row r="8531" spans="1:6">
      <c r="A8531">
        <v>11201123703</v>
      </c>
      <c r="B8531">
        <v>1123703</v>
      </c>
      <c r="C8531">
        <v>10046</v>
      </c>
      <c r="D8531" t="s">
        <v>84</v>
      </c>
      <c r="E8531">
        <v>1</v>
      </c>
      <c r="F8531">
        <v>100</v>
      </c>
    </row>
    <row r="8532" spans="1:6">
      <c r="A8532">
        <v>11201123704</v>
      </c>
      <c r="B8532">
        <v>1123704</v>
      </c>
      <c r="C8532">
        <v>14357</v>
      </c>
      <c r="D8532" t="s">
        <v>4395</v>
      </c>
      <c r="E8532">
        <v>1</v>
      </c>
      <c r="F8532">
        <v>100</v>
      </c>
    </row>
    <row r="8533" spans="1:6">
      <c r="A8533">
        <v>11201123705</v>
      </c>
      <c r="B8533">
        <v>1123705</v>
      </c>
      <c r="C8533">
        <v>14357</v>
      </c>
      <c r="D8533" t="s">
        <v>4395</v>
      </c>
      <c r="E8533">
        <v>1</v>
      </c>
      <c r="F8533">
        <v>100</v>
      </c>
    </row>
    <row r="8534" spans="1:6">
      <c r="A8534">
        <v>11201123706</v>
      </c>
      <c r="B8534">
        <v>1123706</v>
      </c>
      <c r="C8534">
        <v>14357</v>
      </c>
      <c r="D8534" t="s">
        <v>4395</v>
      </c>
      <c r="E8534">
        <v>1</v>
      </c>
      <c r="F8534">
        <v>100</v>
      </c>
    </row>
    <row r="8535" spans="1:6">
      <c r="A8535">
        <v>11201123707</v>
      </c>
      <c r="B8535">
        <v>1123707</v>
      </c>
      <c r="C8535">
        <v>10738</v>
      </c>
      <c r="D8535" t="s">
        <v>776</v>
      </c>
      <c r="E8535">
        <v>0.99999990000000005</v>
      </c>
      <c r="F8535">
        <v>99.999987200000007</v>
      </c>
    </row>
    <row r="8536" spans="1:6">
      <c r="A8536">
        <v>11201123708</v>
      </c>
      <c r="B8536">
        <v>1123708</v>
      </c>
      <c r="C8536">
        <v>11365</v>
      </c>
      <c r="D8536" t="s">
        <v>1403</v>
      </c>
      <c r="E8536">
        <v>0.39250000000000002</v>
      </c>
      <c r="F8536">
        <v>39.249997100000002</v>
      </c>
    </row>
    <row r="8537" spans="1:6">
      <c r="A8537">
        <v>11201123708</v>
      </c>
      <c r="B8537">
        <v>1123708</v>
      </c>
      <c r="C8537">
        <v>11416</v>
      </c>
      <c r="D8537" t="s">
        <v>1454</v>
      </c>
      <c r="E8537">
        <v>0.45250000000000001</v>
      </c>
      <c r="F8537">
        <v>45.250004099999998</v>
      </c>
    </row>
    <row r="8538" spans="1:6">
      <c r="A8538">
        <v>11201123708</v>
      </c>
      <c r="B8538">
        <v>1123708</v>
      </c>
      <c r="C8538">
        <v>13158</v>
      </c>
      <c r="D8538" t="s">
        <v>3196</v>
      </c>
      <c r="E8538">
        <v>0.155</v>
      </c>
      <c r="F8538">
        <v>15.4999988</v>
      </c>
    </row>
    <row r="8539" spans="1:6">
      <c r="A8539">
        <v>11201123709</v>
      </c>
      <c r="B8539">
        <v>1123709</v>
      </c>
      <c r="C8539">
        <v>12556</v>
      </c>
      <c r="D8539" t="s">
        <v>2594</v>
      </c>
      <c r="E8539">
        <v>1</v>
      </c>
      <c r="F8539">
        <v>100</v>
      </c>
    </row>
    <row r="8540" spans="1:6">
      <c r="A8540">
        <v>11201123710</v>
      </c>
      <c r="B8540">
        <v>1123710</v>
      </c>
      <c r="C8540">
        <v>11195</v>
      </c>
      <c r="D8540" t="s">
        <v>1233</v>
      </c>
      <c r="E8540">
        <v>0.90588239999999998</v>
      </c>
      <c r="F8540">
        <v>90.588235299999994</v>
      </c>
    </row>
    <row r="8541" spans="1:6">
      <c r="A8541">
        <v>11201123710</v>
      </c>
      <c r="B8541">
        <v>1123710</v>
      </c>
      <c r="C8541">
        <v>12499</v>
      </c>
      <c r="D8541" t="s">
        <v>2537</v>
      </c>
      <c r="E8541">
        <v>9.4117599999999996E-2</v>
      </c>
      <c r="F8541">
        <v>9.4117647000000009</v>
      </c>
    </row>
    <row r="8542" spans="1:6">
      <c r="A8542">
        <v>11201123711</v>
      </c>
      <c r="B8542">
        <v>1123711</v>
      </c>
      <c r="C8542">
        <v>13427</v>
      </c>
      <c r="D8542" t="s">
        <v>3465</v>
      </c>
      <c r="E8542">
        <v>1</v>
      </c>
      <c r="F8542">
        <v>100</v>
      </c>
    </row>
    <row r="8543" spans="1:6">
      <c r="A8543">
        <v>11201123712</v>
      </c>
      <c r="B8543">
        <v>1123712</v>
      </c>
      <c r="C8543">
        <v>11031</v>
      </c>
      <c r="D8543" t="s">
        <v>1069</v>
      </c>
      <c r="E8543">
        <v>0.29176459999999999</v>
      </c>
      <c r="F8543">
        <v>29.176459099999999</v>
      </c>
    </row>
    <row r="8544" spans="1:6">
      <c r="A8544">
        <v>11201123712</v>
      </c>
      <c r="B8544">
        <v>1123712</v>
      </c>
      <c r="C8544">
        <v>13207</v>
      </c>
      <c r="D8544" t="s">
        <v>3245</v>
      </c>
      <c r="E8544">
        <v>0.70823539999999996</v>
      </c>
      <c r="F8544">
        <v>70.823538499999998</v>
      </c>
    </row>
    <row r="8545" spans="1:6">
      <c r="A8545">
        <v>11201123713</v>
      </c>
      <c r="B8545">
        <v>1123713</v>
      </c>
      <c r="C8545">
        <v>12086</v>
      </c>
      <c r="D8545" t="s">
        <v>2124</v>
      </c>
      <c r="E8545">
        <v>0.81499999999999995</v>
      </c>
      <c r="F8545">
        <v>81.499995900000002</v>
      </c>
    </row>
    <row r="8546" spans="1:6">
      <c r="A8546">
        <v>11201123713</v>
      </c>
      <c r="B8546">
        <v>1123713</v>
      </c>
      <c r="C8546">
        <v>13576</v>
      </c>
      <c r="D8546" t="s">
        <v>3614</v>
      </c>
      <c r="E8546">
        <v>0.185</v>
      </c>
      <c r="F8546">
        <v>18.500004100000002</v>
      </c>
    </row>
    <row r="8547" spans="1:6">
      <c r="A8547">
        <v>11201123714</v>
      </c>
      <c r="B8547">
        <v>1123714</v>
      </c>
      <c r="C8547">
        <v>14357</v>
      </c>
      <c r="D8547" t="s">
        <v>4395</v>
      </c>
      <c r="E8547">
        <v>1</v>
      </c>
      <c r="F8547">
        <v>100</v>
      </c>
    </row>
    <row r="8548" spans="1:6">
      <c r="A8548">
        <v>11201123715</v>
      </c>
      <c r="B8548">
        <v>1123715</v>
      </c>
      <c r="C8548">
        <v>10046</v>
      </c>
      <c r="D8548" t="s">
        <v>84</v>
      </c>
      <c r="E8548">
        <v>1</v>
      </c>
      <c r="F8548">
        <v>100</v>
      </c>
    </row>
    <row r="8549" spans="1:6">
      <c r="A8549">
        <v>11201123716</v>
      </c>
      <c r="B8549">
        <v>1123716</v>
      </c>
      <c r="C8549">
        <v>10046</v>
      </c>
      <c r="D8549" t="s">
        <v>84</v>
      </c>
      <c r="E8549">
        <v>0.93467330000000004</v>
      </c>
      <c r="F8549">
        <v>93.467333199999999</v>
      </c>
    </row>
    <row r="8550" spans="1:6">
      <c r="A8550">
        <v>11201123716</v>
      </c>
      <c r="B8550">
        <v>1123716</v>
      </c>
      <c r="C8550">
        <v>14050</v>
      </c>
      <c r="D8550" t="s">
        <v>4088</v>
      </c>
      <c r="E8550">
        <v>6.5326700000000001E-2</v>
      </c>
      <c r="F8550">
        <v>6.5326668000000003</v>
      </c>
    </row>
    <row r="8551" spans="1:6">
      <c r="A8551">
        <v>11201123719</v>
      </c>
      <c r="B8551">
        <v>1123719</v>
      </c>
      <c r="C8551">
        <v>13947</v>
      </c>
      <c r="D8551" t="s">
        <v>3985</v>
      </c>
      <c r="E8551">
        <v>1</v>
      </c>
      <c r="F8551">
        <v>100</v>
      </c>
    </row>
    <row r="8552" spans="1:6">
      <c r="A8552">
        <v>11201123720</v>
      </c>
      <c r="B8552">
        <v>1123720</v>
      </c>
      <c r="C8552">
        <v>11508</v>
      </c>
      <c r="D8552" t="s">
        <v>1546</v>
      </c>
      <c r="E8552">
        <v>1</v>
      </c>
      <c r="F8552">
        <v>100</v>
      </c>
    </row>
    <row r="8553" spans="1:6">
      <c r="A8553">
        <v>11201123721</v>
      </c>
      <c r="B8553">
        <v>1123721</v>
      </c>
      <c r="C8553">
        <v>13878</v>
      </c>
      <c r="D8553" t="s">
        <v>3916</v>
      </c>
      <c r="E8553">
        <v>1</v>
      </c>
      <c r="F8553">
        <v>99.999996600000003</v>
      </c>
    </row>
    <row r="8554" spans="1:6">
      <c r="A8554">
        <v>11201123722</v>
      </c>
      <c r="B8554">
        <v>1123722</v>
      </c>
      <c r="C8554">
        <v>10598</v>
      </c>
      <c r="D8554" t="s">
        <v>636</v>
      </c>
      <c r="E8554">
        <v>1</v>
      </c>
      <c r="F8554">
        <v>100</v>
      </c>
    </row>
    <row r="8555" spans="1:6">
      <c r="A8555">
        <v>11201123723</v>
      </c>
      <c r="B8555">
        <v>1123723</v>
      </c>
      <c r="C8555">
        <v>12178</v>
      </c>
      <c r="D8555" t="s">
        <v>2216</v>
      </c>
      <c r="E8555">
        <v>1</v>
      </c>
      <c r="F8555">
        <v>100</v>
      </c>
    </row>
    <row r="8556" spans="1:6">
      <c r="A8556">
        <v>11201123724</v>
      </c>
      <c r="B8556">
        <v>1123724</v>
      </c>
      <c r="C8556">
        <v>12957</v>
      </c>
      <c r="D8556" t="s">
        <v>2995</v>
      </c>
      <c r="E8556">
        <v>1</v>
      </c>
      <c r="F8556">
        <v>100</v>
      </c>
    </row>
    <row r="8557" spans="1:6">
      <c r="A8557">
        <v>11201123725</v>
      </c>
      <c r="B8557">
        <v>1123725</v>
      </c>
      <c r="C8557">
        <v>10045</v>
      </c>
      <c r="D8557" t="s">
        <v>83</v>
      </c>
      <c r="E8557">
        <v>1</v>
      </c>
      <c r="F8557">
        <v>100</v>
      </c>
    </row>
    <row r="8558" spans="1:6">
      <c r="A8558">
        <v>11201123726</v>
      </c>
      <c r="B8558">
        <v>1123726</v>
      </c>
      <c r="C8558">
        <v>13170</v>
      </c>
      <c r="D8558" t="s">
        <v>3208</v>
      </c>
      <c r="E8558">
        <v>0.37022899999999997</v>
      </c>
      <c r="F8558">
        <v>37.022897899999997</v>
      </c>
    </row>
    <row r="8559" spans="1:6">
      <c r="A8559">
        <v>11201123726</v>
      </c>
      <c r="B8559">
        <v>1123726</v>
      </c>
      <c r="C8559">
        <v>13807</v>
      </c>
      <c r="D8559" t="s">
        <v>3845</v>
      </c>
      <c r="E8559">
        <v>0.62977099999999997</v>
      </c>
      <c r="F8559">
        <v>62.977102100000003</v>
      </c>
    </row>
    <row r="8560" spans="1:6">
      <c r="A8560">
        <v>11201123727</v>
      </c>
      <c r="B8560">
        <v>1123727</v>
      </c>
      <c r="C8560">
        <v>10138</v>
      </c>
      <c r="D8560" t="s">
        <v>176</v>
      </c>
      <c r="E8560">
        <v>0.13387979999999999</v>
      </c>
      <c r="F8560">
        <v>13.3879752</v>
      </c>
    </row>
    <row r="8561" spans="1:6">
      <c r="A8561">
        <v>11201123727</v>
      </c>
      <c r="B8561">
        <v>1123727</v>
      </c>
      <c r="C8561">
        <v>14144</v>
      </c>
      <c r="D8561" t="s">
        <v>4182</v>
      </c>
      <c r="E8561">
        <v>0.86612020000000001</v>
      </c>
      <c r="F8561">
        <v>86.612016600000004</v>
      </c>
    </row>
    <row r="8562" spans="1:6">
      <c r="A8562">
        <v>11201123728</v>
      </c>
      <c r="B8562">
        <v>1123728</v>
      </c>
      <c r="C8562">
        <v>14050</v>
      </c>
      <c r="D8562" t="s">
        <v>4088</v>
      </c>
      <c r="E8562">
        <v>1</v>
      </c>
      <c r="F8562">
        <v>100</v>
      </c>
    </row>
    <row r="8563" spans="1:6">
      <c r="A8563">
        <v>11201123729</v>
      </c>
      <c r="B8563">
        <v>1123729</v>
      </c>
      <c r="C8563">
        <v>12427</v>
      </c>
      <c r="D8563" t="s">
        <v>2465</v>
      </c>
      <c r="E8563">
        <v>1</v>
      </c>
      <c r="F8563">
        <v>100</v>
      </c>
    </row>
    <row r="8564" spans="1:6">
      <c r="A8564">
        <v>11201123730</v>
      </c>
      <c r="B8564">
        <v>1123730</v>
      </c>
      <c r="C8564">
        <v>13428</v>
      </c>
      <c r="D8564" t="s">
        <v>3466</v>
      </c>
      <c r="E8564">
        <v>1</v>
      </c>
      <c r="F8564">
        <v>100</v>
      </c>
    </row>
    <row r="8565" spans="1:6">
      <c r="A8565">
        <v>11201123731</v>
      </c>
      <c r="B8565">
        <v>1123731</v>
      </c>
      <c r="C8565">
        <v>10046</v>
      </c>
      <c r="D8565" t="s">
        <v>84</v>
      </c>
      <c r="E8565">
        <v>1</v>
      </c>
      <c r="F8565">
        <v>100</v>
      </c>
    </row>
    <row r="8566" spans="1:6">
      <c r="A8566">
        <v>11201123732</v>
      </c>
      <c r="B8566">
        <v>1123732</v>
      </c>
      <c r="C8566">
        <v>14357</v>
      </c>
      <c r="D8566" t="s">
        <v>4395</v>
      </c>
      <c r="E8566">
        <v>1</v>
      </c>
      <c r="F8566">
        <v>100</v>
      </c>
    </row>
    <row r="8567" spans="1:6">
      <c r="A8567">
        <v>11201123733</v>
      </c>
      <c r="B8567">
        <v>1123733</v>
      </c>
      <c r="C8567">
        <v>10046</v>
      </c>
      <c r="D8567" t="s">
        <v>84</v>
      </c>
      <c r="E8567">
        <v>2.2161500000000001E-2</v>
      </c>
      <c r="F8567">
        <v>2.2161523000000001</v>
      </c>
    </row>
    <row r="8568" spans="1:6">
      <c r="A8568">
        <v>11201123733</v>
      </c>
      <c r="B8568">
        <v>1123733</v>
      </c>
      <c r="C8568">
        <v>14357</v>
      </c>
      <c r="D8568" t="s">
        <v>4395</v>
      </c>
      <c r="E8568">
        <v>0.97783850000000005</v>
      </c>
      <c r="F8568">
        <v>97.783847699999995</v>
      </c>
    </row>
    <row r="8569" spans="1:6">
      <c r="A8569">
        <v>11201123734</v>
      </c>
      <c r="B8569">
        <v>1123734</v>
      </c>
      <c r="C8569">
        <v>13878</v>
      </c>
      <c r="D8569" t="s">
        <v>3916</v>
      </c>
      <c r="E8569">
        <v>1</v>
      </c>
      <c r="F8569">
        <v>100</v>
      </c>
    </row>
    <row r="8570" spans="1:6">
      <c r="A8570">
        <v>11201123735</v>
      </c>
      <c r="B8570">
        <v>1123735</v>
      </c>
      <c r="C8570">
        <v>11365</v>
      </c>
      <c r="D8570" t="s">
        <v>1403</v>
      </c>
      <c r="E8570">
        <v>0.21951209999999999</v>
      </c>
      <c r="F8570">
        <v>21.951207799999999</v>
      </c>
    </row>
    <row r="8571" spans="1:6">
      <c r="A8571">
        <v>11201123735</v>
      </c>
      <c r="B8571">
        <v>1123735</v>
      </c>
      <c r="C8571">
        <v>14144</v>
      </c>
      <c r="D8571" t="s">
        <v>4182</v>
      </c>
      <c r="E8571">
        <v>0.78048790000000001</v>
      </c>
      <c r="F8571">
        <v>78.048792199999994</v>
      </c>
    </row>
    <row r="8572" spans="1:6">
      <c r="A8572">
        <v>11201123736</v>
      </c>
      <c r="B8572">
        <v>1123736</v>
      </c>
      <c r="C8572">
        <v>10046</v>
      </c>
      <c r="D8572" t="s">
        <v>84</v>
      </c>
      <c r="E8572">
        <v>1</v>
      </c>
      <c r="F8572">
        <v>100</v>
      </c>
    </row>
    <row r="8573" spans="1:6">
      <c r="A8573">
        <v>11201123737</v>
      </c>
      <c r="B8573">
        <v>1123737</v>
      </c>
      <c r="C8573">
        <v>10046</v>
      </c>
      <c r="D8573" t="s">
        <v>84</v>
      </c>
      <c r="E8573">
        <v>1</v>
      </c>
      <c r="F8573">
        <v>100</v>
      </c>
    </row>
    <row r="8574" spans="1:6">
      <c r="A8574">
        <v>11201123738</v>
      </c>
      <c r="B8574">
        <v>1123738</v>
      </c>
      <c r="C8574">
        <v>10046</v>
      </c>
      <c r="D8574" t="s">
        <v>84</v>
      </c>
      <c r="E8574">
        <v>1</v>
      </c>
      <c r="F8574">
        <v>100</v>
      </c>
    </row>
    <row r="8575" spans="1:6">
      <c r="A8575">
        <v>11201123739</v>
      </c>
      <c r="B8575">
        <v>1123739</v>
      </c>
      <c r="C8575">
        <v>10046</v>
      </c>
      <c r="D8575" t="s">
        <v>84</v>
      </c>
      <c r="E8575">
        <v>1</v>
      </c>
      <c r="F8575">
        <v>100</v>
      </c>
    </row>
    <row r="8576" spans="1:6">
      <c r="A8576">
        <v>11201123740</v>
      </c>
      <c r="B8576">
        <v>1123740</v>
      </c>
      <c r="C8576">
        <v>10046</v>
      </c>
      <c r="D8576" t="s">
        <v>84</v>
      </c>
      <c r="E8576">
        <v>1</v>
      </c>
      <c r="F8576">
        <v>100</v>
      </c>
    </row>
    <row r="8577" spans="1:6">
      <c r="A8577">
        <v>11201123741</v>
      </c>
      <c r="B8577">
        <v>1123741</v>
      </c>
      <c r="C8577">
        <v>10046</v>
      </c>
      <c r="D8577" t="s">
        <v>84</v>
      </c>
      <c r="E8577">
        <v>1</v>
      </c>
      <c r="F8577">
        <v>100</v>
      </c>
    </row>
    <row r="8578" spans="1:6">
      <c r="A8578">
        <v>11201123742</v>
      </c>
      <c r="B8578">
        <v>1123742</v>
      </c>
      <c r="C8578">
        <v>10046</v>
      </c>
      <c r="D8578" t="s">
        <v>84</v>
      </c>
      <c r="E8578">
        <v>1</v>
      </c>
      <c r="F8578">
        <v>100</v>
      </c>
    </row>
    <row r="8579" spans="1:6">
      <c r="A8579">
        <v>11201123743</v>
      </c>
      <c r="B8579">
        <v>1123743</v>
      </c>
      <c r="C8579">
        <v>10046</v>
      </c>
      <c r="D8579" t="s">
        <v>84</v>
      </c>
      <c r="E8579">
        <v>1</v>
      </c>
      <c r="F8579">
        <v>100</v>
      </c>
    </row>
    <row r="8580" spans="1:6">
      <c r="A8580">
        <v>11201123744</v>
      </c>
      <c r="B8580">
        <v>1123744</v>
      </c>
      <c r="C8580">
        <v>10046</v>
      </c>
      <c r="D8580" t="s">
        <v>84</v>
      </c>
      <c r="E8580">
        <v>1</v>
      </c>
      <c r="F8580">
        <v>100</v>
      </c>
    </row>
    <row r="8581" spans="1:6">
      <c r="A8581">
        <v>11201123745</v>
      </c>
      <c r="B8581">
        <v>1123745</v>
      </c>
      <c r="C8581">
        <v>10046</v>
      </c>
      <c r="D8581" t="s">
        <v>84</v>
      </c>
      <c r="E8581">
        <v>1</v>
      </c>
      <c r="F8581">
        <v>100</v>
      </c>
    </row>
    <row r="8582" spans="1:6">
      <c r="A8582">
        <v>11201123746</v>
      </c>
      <c r="B8582">
        <v>1123746</v>
      </c>
      <c r="C8582">
        <v>10046</v>
      </c>
      <c r="D8582" t="s">
        <v>84</v>
      </c>
      <c r="E8582">
        <v>1</v>
      </c>
      <c r="F8582">
        <v>100</v>
      </c>
    </row>
    <row r="8583" spans="1:6">
      <c r="A8583">
        <v>11201123747</v>
      </c>
      <c r="B8583">
        <v>1123747</v>
      </c>
      <c r="C8583">
        <v>11154</v>
      </c>
      <c r="D8583" t="s">
        <v>1192</v>
      </c>
      <c r="E8583">
        <v>1</v>
      </c>
      <c r="F8583">
        <v>100</v>
      </c>
    </row>
    <row r="8584" spans="1:6">
      <c r="A8584">
        <v>11201123748</v>
      </c>
      <c r="B8584">
        <v>1123748</v>
      </c>
      <c r="C8584">
        <v>11154</v>
      </c>
      <c r="D8584" t="s">
        <v>1192</v>
      </c>
      <c r="E8584">
        <v>0.81671570000000004</v>
      </c>
      <c r="F8584">
        <v>81.671567199999998</v>
      </c>
    </row>
    <row r="8585" spans="1:6">
      <c r="A8585">
        <v>11201123748</v>
      </c>
      <c r="B8585">
        <v>1123748</v>
      </c>
      <c r="C8585">
        <v>13807</v>
      </c>
      <c r="D8585" t="s">
        <v>3845</v>
      </c>
      <c r="E8585">
        <v>0.18328430000000001</v>
      </c>
      <c r="F8585">
        <v>18.328432800000002</v>
      </c>
    </row>
    <row r="8586" spans="1:6">
      <c r="A8586">
        <v>11201123749</v>
      </c>
      <c r="B8586">
        <v>1123749</v>
      </c>
      <c r="C8586">
        <v>11154</v>
      </c>
      <c r="D8586" t="s">
        <v>1192</v>
      </c>
      <c r="E8586">
        <v>1</v>
      </c>
      <c r="F8586">
        <v>100</v>
      </c>
    </row>
    <row r="8587" spans="1:6">
      <c r="A8587">
        <v>11201123801</v>
      </c>
      <c r="B8587">
        <v>1123801</v>
      </c>
      <c r="C8587">
        <v>11474</v>
      </c>
      <c r="D8587" t="s">
        <v>1512</v>
      </c>
      <c r="E8587">
        <v>1</v>
      </c>
      <c r="F8587">
        <v>100</v>
      </c>
    </row>
    <row r="8588" spans="1:6">
      <c r="A8588">
        <v>11201123802</v>
      </c>
      <c r="B8588">
        <v>1123802</v>
      </c>
      <c r="C8588">
        <v>11461</v>
      </c>
      <c r="D8588" t="s">
        <v>1499</v>
      </c>
      <c r="E8588">
        <v>1</v>
      </c>
      <c r="F8588">
        <v>100</v>
      </c>
    </row>
    <row r="8589" spans="1:6">
      <c r="A8589">
        <v>11201123803</v>
      </c>
      <c r="B8589">
        <v>1123803</v>
      </c>
      <c r="C8589">
        <v>11051</v>
      </c>
      <c r="D8589" t="s">
        <v>1089</v>
      </c>
      <c r="E8589">
        <v>1</v>
      </c>
      <c r="F8589">
        <v>100</v>
      </c>
    </row>
    <row r="8590" spans="1:6">
      <c r="A8590">
        <v>11201123804</v>
      </c>
      <c r="B8590">
        <v>1123804</v>
      </c>
      <c r="C8590">
        <v>10174</v>
      </c>
      <c r="D8590" t="s">
        <v>212</v>
      </c>
      <c r="E8590">
        <v>3.10345E-2</v>
      </c>
      <c r="F8590">
        <v>3.1034478000000001</v>
      </c>
    </row>
    <row r="8591" spans="1:6">
      <c r="A8591">
        <v>11201123804</v>
      </c>
      <c r="B8591">
        <v>1123804</v>
      </c>
      <c r="C8591">
        <v>13252</v>
      </c>
      <c r="D8591" t="s">
        <v>3290</v>
      </c>
      <c r="E8591">
        <v>0.96896550000000004</v>
      </c>
      <c r="F8591">
        <v>96.896552200000002</v>
      </c>
    </row>
    <row r="8592" spans="1:6">
      <c r="A8592">
        <v>11201123805</v>
      </c>
      <c r="B8592">
        <v>1123805</v>
      </c>
      <c r="C8592">
        <v>11474</v>
      </c>
      <c r="D8592" t="s">
        <v>1512</v>
      </c>
      <c r="E8592">
        <v>1</v>
      </c>
      <c r="F8592">
        <v>100</v>
      </c>
    </row>
    <row r="8593" spans="1:6">
      <c r="A8593">
        <v>11201123806</v>
      </c>
      <c r="B8593">
        <v>1123806</v>
      </c>
      <c r="C8593">
        <v>11049</v>
      </c>
      <c r="D8593" t="s">
        <v>1087</v>
      </c>
      <c r="E8593">
        <v>0.33035710000000001</v>
      </c>
      <c r="F8593">
        <v>33.035712799999999</v>
      </c>
    </row>
    <row r="8594" spans="1:6">
      <c r="A8594">
        <v>11201123806</v>
      </c>
      <c r="B8594">
        <v>1123806</v>
      </c>
      <c r="C8594">
        <v>11879</v>
      </c>
      <c r="D8594" t="s">
        <v>1917</v>
      </c>
      <c r="E8594">
        <v>0.1205357</v>
      </c>
      <c r="F8594">
        <v>12.0535709</v>
      </c>
    </row>
    <row r="8595" spans="1:6">
      <c r="A8595">
        <v>11201123806</v>
      </c>
      <c r="B8595">
        <v>1123806</v>
      </c>
      <c r="C8595">
        <v>13556</v>
      </c>
      <c r="D8595" t="s">
        <v>3594</v>
      </c>
      <c r="E8595">
        <v>0.54910720000000002</v>
      </c>
      <c r="F8595">
        <v>54.910716299999997</v>
      </c>
    </row>
    <row r="8596" spans="1:6">
      <c r="A8596">
        <v>11201123807</v>
      </c>
      <c r="B8596">
        <v>1123807</v>
      </c>
      <c r="C8596">
        <v>10174</v>
      </c>
      <c r="D8596" t="s">
        <v>212</v>
      </c>
      <c r="E8596">
        <v>0.47355170000000002</v>
      </c>
      <c r="F8596">
        <v>47.355165200000002</v>
      </c>
    </row>
    <row r="8597" spans="1:6">
      <c r="A8597">
        <v>11201123807</v>
      </c>
      <c r="B8597">
        <v>1123807</v>
      </c>
      <c r="C8597">
        <v>12546</v>
      </c>
      <c r="D8597" t="s">
        <v>2584</v>
      </c>
      <c r="E8597">
        <v>0.27204030000000001</v>
      </c>
      <c r="F8597">
        <v>27.2040282</v>
      </c>
    </row>
    <row r="8598" spans="1:6">
      <c r="A8598">
        <v>11201123807</v>
      </c>
      <c r="B8598">
        <v>1123807</v>
      </c>
      <c r="C8598">
        <v>13739</v>
      </c>
      <c r="D8598" t="s">
        <v>3777</v>
      </c>
      <c r="E8598">
        <v>0.25440810000000003</v>
      </c>
      <c r="F8598">
        <v>25.440806599999998</v>
      </c>
    </row>
    <row r="8599" spans="1:6">
      <c r="A8599">
        <v>11201123808</v>
      </c>
      <c r="B8599">
        <v>1123808</v>
      </c>
      <c r="C8599">
        <v>10174</v>
      </c>
      <c r="D8599" t="s">
        <v>212</v>
      </c>
      <c r="E8599">
        <v>0.40186919999999998</v>
      </c>
      <c r="F8599">
        <v>40.186923899999996</v>
      </c>
    </row>
    <row r="8600" spans="1:6">
      <c r="A8600">
        <v>11201123808</v>
      </c>
      <c r="B8600">
        <v>1123808</v>
      </c>
      <c r="C8600">
        <v>11049</v>
      </c>
      <c r="D8600" t="s">
        <v>1087</v>
      </c>
      <c r="E8600">
        <v>0.59813079999999996</v>
      </c>
      <c r="F8600">
        <v>59.813076100000004</v>
      </c>
    </row>
    <row r="8601" spans="1:6">
      <c r="A8601">
        <v>11201123809</v>
      </c>
      <c r="B8601">
        <v>1123809</v>
      </c>
      <c r="C8601">
        <v>12914</v>
      </c>
      <c r="D8601" t="s">
        <v>2952</v>
      </c>
      <c r="E8601">
        <v>1</v>
      </c>
      <c r="F8601">
        <v>100</v>
      </c>
    </row>
    <row r="8602" spans="1:6">
      <c r="A8602">
        <v>11201123810</v>
      </c>
      <c r="B8602">
        <v>1123810</v>
      </c>
      <c r="C8602">
        <v>11499</v>
      </c>
      <c r="D8602" t="s">
        <v>1537</v>
      </c>
      <c r="E8602">
        <v>1</v>
      </c>
      <c r="F8602">
        <v>100</v>
      </c>
    </row>
    <row r="8603" spans="1:6">
      <c r="A8603">
        <v>11201123811</v>
      </c>
      <c r="B8603">
        <v>1123811</v>
      </c>
      <c r="C8603">
        <v>11499</v>
      </c>
      <c r="D8603" t="s">
        <v>1537</v>
      </c>
      <c r="E8603">
        <v>1</v>
      </c>
      <c r="F8603">
        <v>100</v>
      </c>
    </row>
    <row r="8604" spans="1:6">
      <c r="A8604">
        <v>11201123812</v>
      </c>
      <c r="B8604">
        <v>1123812</v>
      </c>
      <c r="C8604">
        <v>11499</v>
      </c>
      <c r="D8604" t="s">
        <v>1537</v>
      </c>
      <c r="E8604">
        <v>1</v>
      </c>
      <c r="F8604">
        <v>100</v>
      </c>
    </row>
    <row r="8605" spans="1:6">
      <c r="A8605">
        <v>11201123813</v>
      </c>
      <c r="B8605">
        <v>1123813</v>
      </c>
      <c r="C8605">
        <v>10371</v>
      </c>
      <c r="D8605" t="s">
        <v>409</v>
      </c>
      <c r="E8605">
        <v>1</v>
      </c>
      <c r="F8605">
        <v>100</v>
      </c>
    </row>
    <row r="8606" spans="1:6">
      <c r="A8606">
        <v>11201123814</v>
      </c>
      <c r="B8606">
        <v>1123814</v>
      </c>
      <c r="C8606">
        <v>11474</v>
      </c>
      <c r="D8606" t="s">
        <v>1512</v>
      </c>
      <c r="E8606">
        <v>1</v>
      </c>
      <c r="F8606">
        <v>100</v>
      </c>
    </row>
    <row r="8607" spans="1:6">
      <c r="A8607">
        <v>11201123815</v>
      </c>
      <c r="B8607">
        <v>1123815</v>
      </c>
      <c r="C8607">
        <v>10174</v>
      </c>
      <c r="D8607" t="s">
        <v>212</v>
      </c>
      <c r="E8607">
        <v>1</v>
      </c>
      <c r="F8607">
        <v>100</v>
      </c>
    </row>
    <row r="8608" spans="1:6">
      <c r="A8608">
        <v>11201123816</v>
      </c>
      <c r="B8608">
        <v>1123816</v>
      </c>
      <c r="C8608">
        <v>10174</v>
      </c>
      <c r="D8608" t="s">
        <v>212</v>
      </c>
      <c r="E8608">
        <v>1</v>
      </c>
      <c r="F8608">
        <v>100</v>
      </c>
    </row>
    <row r="8609" spans="1:6">
      <c r="A8609">
        <v>11201123817</v>
      </c>
      <c r="B8609">
        <v>1123817</v>
      </c>
      <c r="C8609">
        <v>10174</v>
      </c>
      <c r="D8609" t="s">
        <v>212</v>
      </c>
      <c r="E8609">
        <v>1</v>
      </c>
      <c r="F8609">
        <v>100</v>
      </c>
    </row>
    <row r="8610" spans="1:6">
      <c r="A8610">
        <v>11201123818</v>
      </c>
      <c r="B8610">
        <v>1123818</v>
      </c>
      <c r="C8610">
        <v>10174</v>
      </c>
      <c r="D8610" t="s">
        <v>212</v>
      </c>
      <c r="E8610">
        <v>1</v>
      </c>
      <c r="F8610">
        <v>100</v>
      </c>
    </row>
    <row r="8611" spans="1:6">
      <c r="A8611">
        <v>11201123901</v>
      </c>
      <c r="B8611">
        <v>1123901</v>
      </c>
      <c r="C8611">
        <v>10621</v>
      </c>
      <c r="D8611" t="s">
        <v>659</v>
      </c>
      <c r="E8611">
        <v>1</v>
      </c>
      <c r="F8611">
        <v>100</v>
      </c>
    </row>
    <row r="8612" spans="1:6">
      <c r="A8612">
        <v>11201123902</v>
      </c>
      <c r="B8612">
        <v>1123902</v>
      </c>
      <c r="C8612">
        <v>13070</v>
      </c>
      <c r="D8612" t="s">
        <v>3108</v>
      </c>
      <c r="E8612">
        <v>1</v>
      </c>
      <c r="F8612">
        <v>100</v>
      </c>
    </row>
    <row r="8613" spans="1:6">
      <c r="A8613">
        <v>11201123903</v>
      </c>
      <c r="B8613">
        <v>1123903</v>
      </c>
      <c r="C8613">
        <v>10621</v>
      </c>
      <c r="D8613" t="s">
        <v>659</v>
      </c>
      <c r="E8613">
        <v>1</v>
      </c>
      <c r="F8613">
        <v>100</v>
      </c>
    </row>
    <row r="8614" spans="1:6">
      <c r="A8614">
        <v>11201123905</v>
      </c>
      <c r="B8614">
        <v>1123905</v>
      </c>
      <c r="C8614">
        <v>10621</v>
      </c>
      <c r="D8614" t="s">
        <v>659</v>
      </c>
      <c r="E8614">
        <v>1</v>
      </c>
      <c r="F8614">
        <v>100</v>
      </c>
    </row>
    <row r="8615" spans="1:6">
      <c r="A8615">
        <v>11201123906</v>
      </c>
      <c r="B8615">
        <v>1123906</v>
      </c>
      <c r="C8615">
        <v>10621</v>
      </c>
      <c r="D8615" t="s">
        <v>659</v>
      </c>
      <c r="E8615">
        <v>1</v>
      </c>
      <c r="F8615">
        <v>100</v>
      </c>
    </row>
    <row r="8616" spans="1:6">
      <c r="A8616">
        <v>11201123907</v>
      </c>
      <c r="B8616">
        <v>1123907</v>
      </c>
      <c r="C8616">
        <v>13993</v>
      </c>
      <c r="D8616" t="s">
        <v>4031</v>
      </c>
      <c r="E8616">
        <v>0.99999979999999999</v>
      </c>
      <c r="F8616">
        <v>99.999980300000004</v>
      </c>
    </row>
    <row r="8617" spans="1:6">
      <c r="A8617">
        <v>11201123908</v>
      </c>
      <c r="B8617">
        <v>1123908</v>
      </c>
      <c r="C8617">
        <v>12939</v>
      </c>
      <c r="D8617" t="s">
        <v>2977</v>
      </c>
      <c r="E8617">
        <v>1</v>
      </c>
      <c r="F8617">
        <v>100</v>
      </c>
    </row>
    <row r="8618" spans="1:6">
      <c r="A8618">
        <v>11201123909</v>
      </c>
      <c r="B8618">
        <v>1123909</v>
      </c>
      <c r="C8618">
        <v>13070</v>
      </c>
      <c r="D8618" t="s">
        <v>3108</v>
      </c>
      <c r="E8618">
        <v>1</v>
      </c>
      <c r="F8618">
        <v>100</v>
      </c>
    </row>
    <row r="8619" spans="1:6">
      <c r="A8619">
        <v>11201123910</v>
      </c>
      <c r="B8619">
        <v>1123910</v>
      </c>
      <c r="C8619">
        <v>13070</v>
      </c>
      <c r="D8619" t="s">
        <v>3108</v>
      </c>
      <c r="E8619">
        <v>1</v>
      </c>
      <c r="F8619">
        <v>100</v>
      </c>
    </row>
    <row r="8620" spans="1:6">
      <c r="A8620">
        <v>11201123911</v>
      </c>
      <c r="B8620">
        <v>1123911</v>
      </c>
      <c r="C8620">
        <v>13581</v>
      </c>
      <c r="D8620" t="s">
        <v>3619</v>
      </c>
      <c r="E8620">
        <v>1</v>
      </c>
      <c r="F8620">
        <v>100</v>
      </c>
    </row>
    <row r="8621" spans="1:6">
      <c r="A8621">
        <v>11201123912</v>
      </c>
      <c r="B8621">
        <v>1123912</v>
      </c>
      <c r="C8621">
        <v>13070</v>
      </c>
      <c r="D8621" t="s">
        <v>3108</v>
      </c>
      <c r="E8621">
        <v>0.6</v>
      </c>
      <c r="F8621">
        <v>60</v>
      </c>
    </row>
    <row r="8622" spans="1:6">
      <c r="A8622">
        <v>11201123912</v>
      </c>
      <c r="B8622">
        <v>1123912</v>
      </c>
      <c r="C8622">
        <v>14418</v>
      </c>
      <c r="D8622" t="s">
        <v>4456</v>
      </c>
      <c r="E8622">
        <v>0.4</v>
      </c>
      <c r="F8622">
        <v>40</v>
      </c>
    </row>
    <row r="8623" spans="1:6">
      <c r="A8623">
        <v>11201123913</v>
      </c>
      <c r="B8623">
        <v>1123913</v>
      </c>
      <c r="C8623">
        <v>13581</v>
      </c>
      <c r="D8623" t="s">
        <v>3619</v>
      </c>
      <c r="E8623">
        <v>0.99999990000000005</v>
      </c>
      <c r="F8623">
        <v>99.9999945</v>
      </c>
    </row>
    <row r="8624" spans="1:6">
      <c r="A8624">
        <v>11201123914</v>
      </c>
      <c r="B8624">
        <v>1123914</v>
      </c>
      <c r="C8624">
        <v>13070</v>
      </c>
      <c r="D8624" t="s">
        <v>3108</v>
      </c>
      <c r="E8624">
        <v>1</v>
      </c>
      <c r="F8624">
        <v>100</v>
      </c>
    </row>
    <row r="8625" spans="1:6">
      <c r="A8625">
        <v>11201123915</v>
      </c>
      <c r="B8625">
        <v>1123915</v>
      </c>
      <c r="C8625">
        <v>13070</v>
      </c>
      <c r="D8625" t="s">
        <v>3108</v>
      </c>
      <c r="E8625">
        <v>1</v>
      </c>
      <c r="F8625">
        <v>100</v>
      </c>
    </row>
    <row r="8626" spans="1:6">
      <c r="A8626">
        <v>11201123916</v>
      </c>
      <c r="B8626">
        <v>1123916</v>
      </c>
      <c r="C8626">
        <v>14418</v>
      </c>
      <c r="D8626" t="s">
        <v>4456</v>
      </c>
      <c r="E8626">
        <v>1</v>
      </c>
      <c r="F8626">
        <v>100</v>
      </c>
    </row>
    <row r="8627" spans="1:6">
      <c r="A8627">
        <v>11201123917</v>
      </c>
      <c r="B8627">
        <v>1123917</v>
      </c>
      <c r="C8627">
        <v>13070</v>
      </c>
      <c r="D8627" t="s">
        <v>3108</v>
      </c>
      <c r="E8627">
        <v>1</v>
      </c>
      <c r="F8627">
        <v>100</v>
      </c>
    </row>
    <row r="8628" spans="1:6">
      <c r="A8628">
        <v>11201123918</v>
      </c>
      <c r="B8628">
        <v>1123918</v>
      </c>
      <c r="C8628">
        <v>13070</v>
      </c>
      <c r="D8628" t="s">
        <v>3108</v>
      </c>
      <c r="E8628">
        <v>1</v>
      </c>
      <c r="F8628">
        <v>100</v>
      </c>
    </row>
    <row r="8629" spans="1:6">
      <c r="A8629">
        <v>11201123919</v>
      </c>
      <c r="B8629">
        <v>1123919</v>
      </c>
      <c r="C8629">
        <v>13070</v>
      </c>
      <c r="D8629" t="s">
        <v>3108</v>
      </c>
      <c r="E8629">
        <v>1</v>
      </c>
      <c r="F8629">
        <v>100</v>
      </c>
    </row>
    <row r="8630" spans="1:6">
      <c r="A8630">
        <v>11201123920</v>
      </c>
      <c r="B8630">
        <v>1123920</v>
      </c>
      <c r="C8630">
        <v>13070</v>
      </c>
      <c r="D8630" t="s">
        <v>3108</v>
      </c>
      <c r="E8630">
        <v>1</v>
      </c>
      <c r="F8630">
        <v>100</v>
      </c>
    </row>
    <row r="8631" spans="1:6">
      <c r="A8631">
        <v>11201123921</v>
      </c>
      <c r="B8631">
        <v>1123921</v>
      </c>
      <c r="C8631">
        <v>12939</v>
      </c>
      <c r="D8631" t="s">
        <v>2977</v>
      </c>
      <c r="E8631">
        <v>1</v>
      </c>
      <c r="F8631">
        <v>100</v>
      </c>
    </row>
    <row r="8632" spans="1:6">
      <c r="A8632">
        <v>11201123922</v>
      </c>
      <c r="B8632">
        <v>1123922</v>
      </c>
      <c r="C8632">
        <v>13070</v>
      </c>
      <c r="D8632" t="s">
        <v>3108</v>
      </c>
      <c r="E8632">
        <v>1</v>
      </c>
      <c r="F8632">
        <v>100</v>
      </c>
    </row>
    <row r="8633" spans="1:6">
      <c r="A8633">
        <v>11201123923</v>
      </c>
      <c r="B8633">
        <v>1123923</v>
      </c>
      <c r="C8633">
        <v>13070</v>
      </c>
      <c r="D8633" t="s">
        <v>3108</v>
      </c>
      <c r="E8633">
        <v>1</v>
      </c>
      <c r="F8633">
        <v>100</v>
      </c>
    </row>
    <row r="8634" spans="1:6">
      <c r="A8634">
        <v>11201123924</v>
      </c>
      <c r="B8634">
        <v>1123924</v>
      </c>
      <c r="C8634">
        <v>13070</v>
      </c>
      <c r="D8634" t="s">
        <v>3108</v>
      </c>
      <c r="E8634">
        <v>1</v>
      </c>
      <c r="F8634">
        <v>100</v>
      </c>
    </row>
    <row r="8635" spans="1:6">
      <c r="A8635">
        <v>11201123925</v>
      </c>
      <c r="B8635">
        <v>1123925</v>
      </c>
      <c r="C8635">
        <v>13070</v>
      </c>
      <c r="D8635" t="s">
        <v>3108</v>
      </c>
      <c r="E8635">
        <v>1</v>
      </c>
      <c r="F8635">
        <v>100</v>
      </c>
    </row>
    <row r="8636" spans="1:6">
      <c r="A8636">
        <v>11201123926</v>
      </c>
      <c r="B8636">
        <v>1123926</v>
      </c>
      <c r="C8636">
        <v>10621</v>
      </c>
      <c r="D8636" t="s">
        <v>659</v>
      </c>
      <c r="E8636">
        <v>1</v>
      </c>
      <c r="F8636">
        <v>100</v>
      </c>
    </row>
    <row r="8637" spans="1:6">
      <c r="A8637">
        <v>11201123927</v>
      </c>
      <c r="B8637">
        <v>1123927</v>
      </c>
      <c r="C8637">
        <v>10621</v>
      </c>
      <c r="D8637" t="s">
        <v>659</v>
      </c>
      <c r="E8637">
        <v>1</v>
      </c>
      <c r="F8637">
        <v>100</v>
      </c>
    </row>
    <row r="8638" spans="1:6">
      <c r="A8638">
        <v>11201124001</v>
      </c>
      <c r="B8638">
        <v>1124001</v>
      </c>
      <c r="C8638">
        <v>10733</v>
      </c>
      <c r="D8638" t="s">
        <v>771</v>
      </c>
      <c r="E8638">
        <v>1</v>
      </c>
      <c r="F8638">
        <v>100</v>
      </c>
    </row>
    <row r="8639" spans="1:6">
      <c r="A8639">
        <v>11201124002</v>
      </c>
      <c r="B8639">
        <v>1124002</v>
      </c>
      <c r="C8639">
        <v>10733</v>
      </c>
      <c r="D8639" t="s">
        <v>771</v>
      </c>
      <c r="E8639">
        <v>1</v>
      </c>
      <c r="F8639">
        <v>100</v>
      </c>
    </row>
    <row r="8640" spans="1:6">
      <c r="A8640">
        <v>11201124003</v>
      </c>
      <c r="B8640">
        <v>1124003</v>
      </c>
      <c r="C8640">
        <v>10733</v>
      </c>
      <c r="D8640" t="s">
        <v>771</v>
      </c>
      <c r="E8640">
        <v>1</v>
      </c>
      <c r="F8640">
        <v>100</v>
      </c>
    </row>
    <row r="8641" spans="1:6">
      <c r="A8641">
        <v>11201124004</v>
      </c>
      <c r="B8641">
        <v>1124004</v>
      </c>
      <c r="C8641">
        <v>10733</v>
      </c>
      <c r="D8641" t="s">
        <v>771</v>
      </c>
      <c r="E8641">
        <v>1</v>
      </c>
      <c r="F8641">
        <v>100</v>
      </c>
    </row>
    <row r="8642" spans="1:6">
      <c r="A8642">
        <v>11201124005</v>
      </c>
      <c r="B8642">
        <v>1124005</v>
      </c>
      <c r="C8642">
        <v>10733</v>
      </c>
      <c r="D8642" t="s">
        <v>771</v>
      </c>
      <c r="E8642">
        <v>1</v>
      </c>
      <c r="F8642">
        <v>100</v>
      </c>
    </row>
    <row r="8643" spans="1:6">
      <c r="A8643">
        <v>11201124006</v>
      </c>
      <c r="B8643">
        <v>1124006</v>
      </c>
      <c r="C8643">
        <v>10733</v>
      </c>
      <c r="D8643" t="s">
        <v>771</v>
      </c>
      <c r="E8643">
        <v>1</v>
      </c>
      <c r="F8643">
        <v>100</v>
      </c>
    </row>
    <row r="8644" spans="1:6">
      <c r="A8644">
        <v>11201124007</v>
      </c>
      <c r="B8644">
        <v>1124007</v>
      </c>
      <c r="C8644">
        <v>10733</v>
      </c>
      <c r="D8644" t="s">
        <v>771</v>
      </c>
      <c r="E8644">
        <v>1</v>
      </c>
      <c r="F8644">
        <v>100</v>
      </c>
    </row>
    <row r="8645" spans="1:6">
      <c r="A8645">
        <v>11201124008</v>
      </c>
      <c r="B8645">
        <v>1124008</v>
      </c>
      <c r="C8645">
        <v>13684</v>
      </c>
      <c r="D8645" t="s">
        <v>3722</v>
      </c>
      <c r="E8645">
        <v>1</v>
      </c>
      <c r="F8645">
        <v>100</v>
      </c>
    </row>
    <row r="8646" spans="1:6">
      <c r="A8646">
        <v>11201124009</v>
      </c>
      <c r="B8646">
        <v>1124009</v>
      </c>
      <c r="C8646">
        <v>13684</v>
      </c>
      <c r="D8646" t="s">
        <v>3722</v>
      </c>
      <c r="E8646">
        <v>1</v>
      </c>
      <c r="F8646">
        <v>100</v>
      </c>
    </row>
    <row r="8647" spans="1:6">
      <c r="A8647">
        <v>11201124010</v>
      </c>
      <c r="B8647">
        <v>1124010</v>
      </c>
      <c r="C8647">
        <v>13684</v>
      </c>
      <c r="D8647" t="s">
        <v>3722</v>
      </c>
      <c r="E8647">
        <v>1</v>
      </c>
      <c r="F8647">
        <v>99.999995600000005</v>
      </c>
    </row>
    <row r="8648" spans="1:6">
      <c r="A8648">
        <v>11201124011</v>
      </c>
      <c r="B8648">
        <v>1124011</v>
      </c>
      <c r="C8648">
        <v>13684</v>
      </c>
      <c r="D8648" t="s">
        <v>3722</v>
      </c>
      <c r="E8648">
        <v>1</v>
      </c>
      <c r="F8648">
        <v>100</v>
      </c>
    </row>
    <row r="8649" spans="1:6">
      <c r="A8649">
        <v>11201124012</v>
      </c>
      <c r="B8649">
        <v>1124012</v>
      </c>
      <c r="C8649">
        <v>13684</v>
      </c>
      <c r="D8649" t="s">
        <v>3722</v>
      </c>
      <c r="E8649">
        <v>1</v>
      </c>
      <c r="F8649">
        <v>100</v>
      </c>
    </row>
    <row r="8650" spans="1:6">
      <c r="A8650">
        <v>11201124013</v>
      </c>
      <c r="B8650">
        <v>1124013</v>
      </c>
      <c r="C8650">
        <v>13684</v>
      </c>
      <c r="D8650" t="s">
        <v>3722</v>
      </c>
      <c r="E8650">
        <v>1</v>
      </c>
      <c r="F8650">
        <v>100</v>
      </c>
    </row>
    <row r="8651" spans="1:6">
      <c r="A8651">
        <v>11201124014</v>
      </c>
      <c r="B8651">
        <v>1124014</v>
      </c>
      <c r="C8651">
        <v>13684</v>
      </c>
      <c r="D8651" t="s">
        <v>3722</v>
      </c>
      <c r="E8651">
        <v>1</v>
      </c>
      <c r="F8651">
        <v>100</v>
      </c>
    </row>
    <row r="8652" spans="1:6">
      <c r="A8652">
        <v>11201124015</v>
      </c>
      <c r="B8652">
        <v>1124015</v>
      </c>
      <c r="C8652">
        <v>10733</v>
      </c>
      <c r="D8652" t="s">
        <v>771</v>
      </c>
      <c r="E8652">
        <v>0.16766449999999999</v>
      </c>
      <c r="F8652">
        <v>16.766448700000002</v>
      </c>
    </row>
    <row r="8653" spans="1:6">
      <c r="A8653">
        <v>11201124015</v>
      </c>
      <c r="B8653">
        <v>1124015</v>
      </c>
      <c r="C8653">
        <v>13684</v>
      </c>
      <c r="D8653" t="s">
        <v>3722</v>
      </c>
      <c r="E8653">
        <v>0.83233550000000001</v>
      </c>
      <c r="F8653">
        <v>83.233551300000002</v>
      </c>
    </row>
    <row r="8654" spans="1:6">
      <c r="A8654">
        <v>11201124016</v>
      </c>
      <c r="B8654">
        <v>1124016</v>
      </c>
      <c r="C8654">
        <v>10733</v>
      </c>
      <c r="D8654" t="s">
        <v>771</v>
      </c>
      <c r="E8654">
        <v>1</v>
      </c>
      <c r="F8654">
        <v>100</v>
      </c>
    </row>
    <row r="8655" spans="1:6">
      <c r="A8655">
        <v>11201124017</v>
      </c>
      <c r="B8655">
        <v>1124017</v>
      </c>
      <c r="C8655">
        <v>10733</v>
      </c>
      <c r="D8655" t="s">
        <v>771</v>
      </c>
      <c r="E8655">
        <v>1</v>
      </c>
      <c r="F8655">
        <v>100</v>
      </c>
    </row>
    <row r="8656" spans="1:6">
      <c r="A8656">
        <v>11201124018</v>
      </c>
      <c r="B8656">
        <v>1124018</v>
      </c>
      <c r="C8656">
        <v>10733</v>
      </c>
      <c r="D8656" t="s">
        <v>771</v>
      </c>
      <c r="E8656">
        <v>1</v>
      </c>
      <c r="F8656">
        <v>100</v>
      </c>
    </row>
    <row r="8657" spans="1:6">
      <c r="A8657">
        <v>11201124019</v>
      </c>
      <c r="B8657">
        <v>1124019</v>
      </c>
      <c r="C8657">
        <v>10733</v>
      </c>
      <c r="D8657" t="s">
        <v>771</v>
      </c>
      <c r="E8657">
        <v>1</v>
      </c>
      <c r="F8657">
        <v>100</v>
      </c>
    </row>
    <row r="8658" spans="1:6">
      <c r="A8658">
        <v>11201124020</v>
      </c>
      <c r="B8658">
        <v>1124020</v>
      </c>
      <c r="C8658">
        <v>13684</v>
      </c>
      <c r="D8658" t="s">
        <v>3722</v>
      </c>
      <c r="E8658">
        <v>1</v>
      </c>
      <c r="F8658">
        <v>100</v>
      </c>
    </row>
    <row r="8659" spans="1:6">
      <c r="A8659">
        <v>11201124021</v>
      </c>
      <c r="B8659">
        <v>1124021</v>
      </c>
      <c r="C8659">
        <v>10733</v>
      </c>
      <c r="D8659" t="s">
        <v>771</v>
      </c>
      <c r="E8659">
        <v>1</v>
      </c>
      <c r="F8659">
        <v>100</v>
      </c>
    </row>
    <row r="8660" spans="1:6">
      <c r="A8660">
        <v>11201124022</v>
      </c>
      <c r="B8660">
        <v>1124022</v>
      </c>
      <c r="C8660">
        <v>10733</v>
      </c>
      <c r="D8660" t="s">
        <v>771</v>
      </c>
      <c r="E8660">
        <v>1</v>
      </c>
      <c r="F8660">
        <v>100</v>
      </c>
    </row>
    <row r="8661" spans="1:6">
      <c r="A8661">
        <v>11201124023</v>
      </c>
      <c r="B8661">
        <v>1124023</v>
      </c>
      <c r="C8661">
        <v>10733</v>
      </c>
      <c r="D8661" t="s">
        <v>771</v>
      </c>
      <c r="E8661">
        <v>1</v>
      </c>
      <c r="F8661">
        <v>100</v>
      </c>
    </row>
    <row r="8662" spans="1:6">
      <c r="A8662">
        <v>11201124024</v>
      </c>
      <c r="B8662">
        <v>1124024</v>
      </c>
      <c r="C8662">
        <v>10591</v>
      </c>
      <c r="D8662" t="s">
        <v>629</v>
      </c>
      <c r="E8662">
        <v>0.89925379999999999</v>
      </c>
      <c r="F8662">
        <v>89.925377999999995</v>
      </c>
    </row>
    <row r="8663" spans="1:6">
      <c r="A8663">
        <v>11201124024</v>
      </c>
      <c r="B8663">
        <v>1124024</v>
      </c>
      <c r="C8663">
        <v>13684</v>
      </c>
      <c r="D8663" t="s">
        <v>3722</v>
      </c>
      <c r="E8663">
        <v>0.10074619999999999</v>
      </c>
      <c r="F8663">
        <v>10.074622</v>
      </c>
    </row>
    <row r="8664" spans="1:6">
      <c r="A8664">
        <v>11201124025</v>
      </c>
      <c r="B8664">
        <v>1124025</v>
      </c>
      <c r="C8664">
        <v>13684</v>
      </c>
      <c r="D8664" t="s">
        <v>3722</v>
      </c>
      <c r="E8664">
        <v>1</v>
      </c>
      <c r="F8664">
        <v>100</v>
      </c>
    </row>
    <row r="8665" spans="1:6">
      <c r="A8665">
        <v>11201124101</v>
      </c>
      <c r="B8665">
        <v>1124101</v>
      </c>
      <c r="C8665">
        <v>14379</v>
      </c>
      <c r="D8665" t="s">
        <v>4417</v>
      </c>
      <c r="E8665">
        <v>1</v>
      </c>
      <c r="F8665">
        <v>100</v>
      </c>
    </row>
    <row r="8666" spans="1:6">
      <c r="A8666">
        <v>11201124102</v>
      </c>
      <c r="B8666">
        <v>1124102</v>
      </c>
      <c r="C8666">
        <v>13018</v>
      </c>
      <c r="D8666" t="s">
        <v>3056</v>
      </c>
      <c r="E8666">
        <v>0.28571439999999998</v>
      </c>
      <c r="F8666">
        <v>28.571443500000001</v>
      </c>
    </row>
    <row r="8667" spans="1:6">
      <c r="A8667">
        <v>11201124102</v>
      </c>
      <c r="B8667">
        <v>1124102</v>
      </c>
      <c r="C8667">
        <v>14379</v>
      </c>
      <c r="D8667" t="s">
        <v>4417</v>
      </c>
      <c r="E8667">
        <v>0.71428559999999996</v>
      </c>
      <c r="F8667">
        <v>71.428556499999999</v>
      </c>
    </row>
    <row r="8668" spans="1:6">
      <c r="A8668">
        <v>11201124103</v>
      </c>
      <c r="B8668">
        <v>1124103</v>
      </c>
      <c r="C8668">
        <v>10580</v>
      </c>
      <c r="D8668" t="s">
        <v>618</v>
      </c>
      <c r="E8668">
        <v>1</v>
      </c>
      <c r="F8668">
        <v>100</v>
      </c>
    </row>
    <row r="8669" spans="1:6">
      <c r="A8669">
        <v>11201124104</v>
      </c>
      <c r="B8669">
        <v>1124104</v>
      </c>
      <c r="C8669">
        <v>10580</v>
      </c>
      <c r="D8669" t="s">
        <v>618</v>
      </c>
      <c r="E8669">
        <v>0.34798560000000001</v>
      </c>
      <c r="F8669">
        <v>34.798558700000001</v>
      </c>
    </row>
    <row r="8670" spans="1:6">
      <c r="A8670">
        <v>11201124104</v>
      </c>
      <c r="B8670">
        <v>1124104</v>
      </c>
      <c r="C8670">
        <v>13364</v>
      </c>
      <c r="D8670" t="s">
        <v>3402</v>
      </c>
      <c r="E8670">
        <v>0.65201439999999999</v>
      </c>
      <c r="F8670">
        <v>65.2014377</v>
      </c>
    </row>
    <row r="8671" spans="1:6">
      <c r="A8671">
        <v>11201124105</v>
      </c>
      <c r="B8671">
        <v>1124105</v>
      </c>
      <c r="C8671">
        <v>11469</v>
      </c>
      <c r="D8671" t="s">
        <v>1507</v>
      </c>
      <c r="E8671">
        <v>1</v>
      </c>
      <c r="F8671">
        <v>100</v>
      </c>
    </row>
    <row r="8672" spans="1:6">
      <c r="A8672">
        <v>11201124106</v>
      </c>
      <c r="B8672">
        <v>1124106</v>
      </c>
      <c r="C8672">
        <v>11469</v>
      </c>
      <c r="D8672" t="s">
        <v>1507</v>
      </c>
      <c r="E8672">
        <v>1</v>
      </c>
      <c r="F8672">
        <v>100</v>
      </c>
    </row>
    <row r="8673" spans="1:6">
      <c r="A8673">
        <v>11201124107</v>
      </c>
      <c r="B8673">
        <v>1124107</v>
      </c>
      <c r="C8673">
        <v>11469</v>
      </c>
      <c r="D8673" t="s">
        <v>1507</v>
      </c>
      <c r="E8673">
        <v>1</v>
      </c>
      <c r="F8673">
        <v>100</v>
      </c>
    </row>
    <row r="8674" spans="1:6">
      <c r="A8674">
        <v>11201124108</v>
      </c>
      <c r="B8674">
        <v>1124108</v>
      </c>
      <c r="C8674">
        <v>11469</v>
      </c>
      <c r="D8674" t="s">
        <v>1507</v>
      </c>
      <c r="E8674">
        <v>1</v>
      </c>
      <c r="F8674">
        <v>100</v>
      </c>
    </row>
    <row r="8675" spans="1:6">
      <c r="A8675">
        <v>11201124109</v>
      </c>
      <c r="B8675">
        <v>1124109</v>
      </c>
      <c r="C8675">
        <v>11469</v>
      </c>
      <c r="D8675" t="s">
        <v>1507</v>
      </c>
      <c r="E8675">
        <v>1</v>
      </c>
      <c r="F8675">
        <v>100</v>
      </c>
    </row>
    <row r="8676" spans="1:6">
      <c r="A8676">
        <v>11201124110</v>
      </c>
      <c r="B8676">
        <v>1124110</v>
      </c>
      <c r="C8676">
        <v>11469</v>
      </c>
      <c r="D8676" t="s">
        <v>1507</v>
      </c>
      <c r="E8676">
        <v>1</v>
      </c>
      <c r="F8676">
        <v>100</v>
      </c>
    </row>
    <row r="8677" spans="1:6">
      <c r="A8677">
        <v>11201124111</v>
      </c>
      <c r="B8677">
        <v>1124111</v>
      </c>
      <c r="C8677">
        <v>10683</v>
      </c>
      <c r="D8677" t="s">
        <v>721</v>
      </c>
      <c r="E8677">
        <v>0.19847319999999999</v>
      </c>
      <c r="F8677">
        <v>19.847324499999999</v>
      </c>
    </row>
    <row r="8678" spans="1:6">
      <c r="A8678">
        <v>11201124111</v>
      </c>
      <c r="B8678">
        <v>1124111</v>
      </c>
      <c r="C8678">
        <v>12941</v>
      </c>
      <c r="D8678" t="s">
        <v>2979</v>
      </c>
      <c r="E8678">
        <v>0.67938889999999996</v>
      </c>
      <c r="F8678">
        <v>67.9388924</v>
      </c>
    </row>
    <row r="8679" spans="1:6">
      <c r="A8679">
        <v>11201124111</v>
      </c>
      <c r="B8679">
        <v>1124111</v>
      </c>
      <c r="C8679">
        <v>13720</v>
      </c>
      <c r="D8679" t="s">
        <v>3758</v>
      </c>
      <c r="E8679">
        <v>0.12213739999999999</v>
      </c>
      <c r="F8679">
        <v>12.2137411</v>
      </c>
    </row>
    <row r="8680" spans="1:6">
      <c r="A8680">
        <v>11201124112</v>
      </c>
      <c r="B8680">
        <v>1124112</v>
      </c>
      <c r="C8680">
        <v>10683</v>
      </c>
      <c r="D8680" t="s">
        <v>721</v>
      </c>
      <c r="E8680">
        <v>0.22145329999999999</v>
      </c>
      <c r="F8680">
        <v>22.145329499999999</v>
      </c>
    </row>
    <row r="8681" spans="1:6">
      <c r="A8681">
        <v>11201124112</v>
      </c>
      <c r="B8681">
        <v>1124112</v>
      </c>
      <c r="C8681">
        <v>13705</v>
      </c>
      <c r="D8681" t="s">
        <v>3743</v>
      </c>
      <c r="E8681">
        <v>0.77854670000000004</v>
      </c>
      <c r="F8681">
        <v>77.854670499999997</v>
      </c>
    </row>
    <row r="8682" spans="1:6">
      <c r="A8682">
        <v>11201124113</v>
      </c>
      <c r="B8682">
        <v>1124113</v>
      </c>
      <c r="C8682">
        <v>14379</v>
      </c>
      <c r="D8682" t="s">
        <v>4417</v>
      </c>
      <c r="E8682">
        <v>1</v>
      </c>
      <c r="F8682">
        <v>100</v>
      </c>
    </row>
    <row r="8683" spans="1:6">
      <c r="A8683">
        <v>11201124114</v>
      </c>
      <c r="B8683">
        <v>1124114</v>
      </c>
      <c r="C8683">
        <v>11274</v>
      </c>
      <c r="D8683" t="s">
        <v>1312</v>
      </c>
      <c r="E8683">
        <v>0.83695649999999999</v>
      </c>
      <c r="F8683">
        <v>83.695646100000005</v>
      </c>
    </row>
    <row r="8684" spans="1:6">
      <c r="A8684">
        <v>11201124114</v>
      </c>
      <c r="B8684">
        <v>1124114</v>
      </c>
      <c r="C8684">
        <v>14379</v>
      </c>
      <c r="D8684" t="s">
        <v>4417</v>
      </c>
      <c r="E8684">
        <v>0.16304350000000001</v>
      </c>
      <c r="F8684">
        <v>16.304353899999999</v>
      </c>
    </row>
    <row r="8685" spans="1:6">
      <c r="A8685">
        <v>11201124115</v>
      </c>
      <c r="B8685">
        <v>1124115</v>
      </c>
      <c r="C8685">
        <v>11469</v>
      </c>
      <c r="D8685" t="s">
        <v>1507</v>
      </c>
      <c r="E8685">
        <v>1</v>
      </c>
      <c r="F8685">
        <v>100</v>
      </c>
    </row>
    <row r="8686" spans="1:6">
      <c r="A8686">
        <v>11201124201</v>
      </c>
      <c r="B8686">
        <v>1124201</v>
      </c>
      <c r="C8686">
        <v>12303</v>
      </c>
      <c r="D8686" t="s">
        <v>2341</v>
      </c>
      <c r="E8686">
        <v>1</v>
      </c>
      <c r="F8686">
        <v>100</v>
      </c>
    </row>
    <row r="8687" spans="1:6">
      <c r="A8687">
        <v>11201124202</v>
      </c>
      <c r="B8687">
        <v>1124202</v>
      </c>
      <c r="C8687">
        <v>12303</v>
      </c>
      <c r="D8687" t="s">
        <v>2341</v>
      </c>
      <c r="E8687">
        <v>1</v>
      </c>
      <c r="F8687">
        <v>100</v>
      </c>
    </row>
    <row r="8688" spans="1:6">
      <c r="A8688">
        <v>11201124203</v>
      </c>
      <c r="B8688">
        <v>1124203</v>
      </c>
      <c r="C8688">
        <v>12303</v>
      </c>
      <c r="D8688" t="s">
        <v>2341</v>
      </c>
      <c r="E8688">
        <v>1</v>
      </c>
      <c r="F8688">
        <v>100</v>
      </c>
    </row>
    <row r="8689" spans="1:6">
      <c r="A8689">
        <v>11201124204</v>
      </c>
      <c r="B8689">
        <v>1124204</v>
      </c>
      <c r="C8689">
        <v>12303</v>
      </c>
      <c r="D8689" t="s">
        <v>2341</v>
      </c>
      <c r="E8689">
        <v>1</v>
      </c>
      <c r="F8689">
        <v>100</v>
      </c>
    </row>
    <row r="8690" spans="1:6">
      <c r="A8690">
        <v>11201124205</v>
      </c>
      <c r="B8690">
        <v>1124205</v>
      </c>
      <c r="C8690">
        <v>12303</v>
      </c>
      <c r="D8690" t="s">
        <v>2341</v>
      </c>
      <c r="E8690">
        <v>1</v>
      </c>
      <c r="F8690">
        <v>100</v>
      </c>
    </row>
    <row r="8691" spans="1:6">
      <c r="A8691">
        <v>11201124206</v>
      </c>
      <c r="B8691">
        <v>1124206</v>
      </c>
      <c r="C8691">
        <v>12303</v>
      </c>
      <c r="D8691" t="s">
        <v>2341</v>
      </c>
      <c r="E8691">
        <v>1</v>
      </c>
      <c r="F8691">
        <v>100</v>
      </c>
    </row>
    <row r="8692" spans="1:6">
      <c r="A8692">
        <v>11201124207</v>
      </c>
      <c r="B8692">
        <v>1124207</v>
      </c>
      <c r="C8692">
        <v>10591</v>
      </c>
      <c r="D8692" t="s">
        <v>629</v>
      </c>
      <c r="E8692">
        <v>0.49999929999999998</v>
      </c>
      <c r="F8692">
        <v>49.999932899999997</v>
      </c>
    </row>
    <row r="8693" spans="1:6">
      <c r="A8693">
        <v>11201124207</v>
      </c>
      <c r="B8693">
        <v>1124207</v>
      </c>
      <c r="C8693">
        <v>12303</v>
      </c>
      <c r="D8693" t="s">
        <v>2341</v>
      </c>
      <c r="E8693">
        <v>0.50000069999999996</v>
      </c>
      <c r="F8693">
        <v>50.000067100000003</v>
      </c>
    </row>
    <row r="8694" spans="1:6">
      <c r="A8694">
        <v>11201124208</v>
      </c>
      <c r="B8694">
        <v>1124208</v>
      </c>
      <c r="C8694">
        <v>11345</v>
      </c>
      <c r="D8694" t="s">
        <v>1383</v>
      </c>
      <c r="E8694">
        <v>0.71428559999999996</v>
      </c>
      <c r="F8694">
        <v>71.428556299999997</v>
      </c>
    </row>
    <row r="8695" spans="1:6">
      <c r="A8695">
        <v>11201124208</v>
      </c>
      <c r="B8695">
        <v>1124208</v>
      </c>
      <c r="C8695">
        <v>13554</v>
      </c>
      <c r="D8695" t="s">
        <v>3592</v>
      </c>
      <c r="E8695">
        <v>0.28571439999999998</v>
      </c>
      <c r="F8695">
        <v>28.5714437</v>
      </c>
    </row>
    <row r="8696" spans="1:6">
      <c r="A8696">
        <v>11201124209</v>
      </c>
      <c r="B8696">
        <v>1124209</v>
      </c>
      <c r="C8696">
        <v>13554</v>
      </c>
      <c r="D8696" t="s">
        <v>3592</v>
      </c>
      <c r="E8696">
        <v>1</v>
      </c>
      <c r="F8696">
        <v>100</v>
      </c>
    </row>
    <row r="8697" spans="1:6">
      <c r="A8697">
        <v>11201124210</v>
      </c>
      <c r="B8697">
        <v>1124210</v>
      </c>
      <c r="C8697">
        <v>12303</v>
      </c>
      <c r="D8697" t="s">
        <v>2341</v>
      </c>
      <c r="E8697">
        <v>1</v>
      </c>
      <c r="F8697">
        <v>100</v>
      </c>
    </row>
    <row r="8698" spans="1:6">
      <c r="A8698">
        <v>11201124211</v>
      </c>
      <c r="B8698">
        <v>1124211</v>
      </c>
      <c r="C8698">
        <v>13554</v>
      </c>
      <c r="D8698" t="s">
        <v>3592</v>
      </c>
      <c r="E8698">
        <v>1</v>
      </c>
      <c r="F8698">
        <v>100</v>
      </c>
    </row>
    <row r="8699" spans="1:6">
      <c r="A8699">
        <v>11201124212</v>
      </c>
      <c r="B8699">
        <v>1124212</v>
      </c>
      <c r="C8699">
        <v>12303</v>
      </c>
      <c r="D8699" t="s">
        <v>2341</v>
      </c>
      <c r="E8699">
        <v>1</v>
      </c>
      <c r="F8699">
        <v>100</v>
      </c>
    </row>
    <row r="8700" spans="1:6">
      <c r="A8700">
        <v>11201124213</v>
      </c>
      <c r="B8700">
        <v>1124213</v>
      </c>
      <c r="C8700">
        <v>12303</v>
      </c>
      <c r="D8700" t="s">
        <v>2341</v>
      </c>
      <c r="E8700">
        <v>1</v>
      </c>
      <c r="F8700">
        <v>100</v>
      </c>
    </row>
    <row r="8701" spans="1:6">
      <c r="A8701">
        <v>11201124214</v>
      </c>
      <c r="B8701">
        <v>1124214</v>
      </c>
      <c r="C8701">
        <v>12303</v>
      </c>
      <c r="D8701" t="s">
        <v>2341</v>
      </c>
      <c r="E8701">
        <v>1</v>
      </c>
      <c r="F8701">
        <v>100</v>
      </c>
    </row>
    <row r="8702" spans="1:6">
      <c r="A8702">
        <v>11201124215</v>
      </c>
      <c r="B8702">
        <v>1124215</v>
      </c>
      <c r="C8702">
        <v>12303</v>
      </c>
      <c r="D8702" t="s">
        <v>2341</v>
      </c>
      <c r="E8702">
        <v>1</v>
      </c>
      <c r="F8702">
        <v>100</v>
      </c>
    </row>
    <row r="8703" spans="1:6">
      <c r="A8703">
        <v>11201124216</v>
      </c>
      <c r="B8703">
        <v>1124216</v>
      </c>
      <c r="C8703">
        <v>12303</v>
      </c>
      <c r="D8703" t="s">
        <v>2341</v>
      </c>
      <c r="E8703">
        <v>1</v>
      </c>
      <c r="F8703">
        <v>100</v>
      </c>
    </row>
    <row r="8704" spans="1:6">
      <c r="A8704">
        <v>11201124217</v>
      </c>
      <c r="B8704">
        <v>1124217</v>
      </c>
      <c r="C8704">
        <v>12303</v>
      </c>
      <c r="D8704" t="s">
        <v>2341</v>
      </c>
      <c r="E8704">
        <v>1</v>
      </c>
      <c r="F8704">
        <v>100</v>
      </c>
    </row>
    <row r="8705" spans="1:6">
      <c r="A8705">
        <v>11201124218</v>
      </c>
      <c r="B8705">
        <v>1124218</v>
      </c>
      <c r="C8705">
        <v>12303</v>
      </c>
      <c r="D8705" t="s">
        <v>2341</v>
      </c>
      <c r="E8705">
        <v>1</v>
      </c>
      <c r="F8705">
        <v>100</v>
      </c>
    </row>
    <row r="8706" spans="1:6">
      <c r="A8706">
        <v>11201124219</v>
      </c>
      <c r="B8706">
        <v>1124219</v>
      </c>
      <c r="C8706">
        <v>12303</v>
      </c>
      <c r="D8706" t="s">
        <v>2341</v>
      </c>
      <c r="E8706">
        <v>1</v>
      </c>
      <c r="F8706">
        <v>100</v>
      </c>
    </row>
    <row r="8707" spans="1:6">
      <c r="A8707">
        <v>11201124301</v>
      </c>
      <c r="B8707">
        <v>1124301</v>
      </c>
      <c r="C8707">
        <v>12877</v>
      </c>
      <c r="D8707" t="s">
        <v>2915</v>
      </c>
      <c r="E8707">
        <v>1</v>
      </c>
      <c r="F8707">
        <v>100</v>
      </c>
    </row>
    <row r="8708" spans="1:6">
      <c r="A8708">
        <v>11201124302</v>
      </c>
      <c r="B8708">
        <v>1124302</v>
      </c>
      <c r="C8708">
        <v>10355</v>
      </c>
      <c r="D8708" t="s">
        <v>393</v>
      </c>
      <c r="E8708">
        <v>0.6761007</v>
      </c>
      <c r="F8708">
        <v>67.610067099999995</v>
      </c>
    </row>
    <row r="8709" spans="1:6">
      <c r="A8709">
        <v>11201124302</v>
      </c>
      <c r="B8709">
        <v>1124302</v>
      </c>
      <c r="C8709">
        <v>14499</v>
      </c>
      <c r="D8709" t="s">
        <v>4537</v>
      </c>
      <c r="E8709">
        <v>0.3238993</v>
      </c>
      <c r="F8709">
        <v>32.389932899999998</v>
      </c>
    </row>
    <row r="8710" spans="1:6">
      <c r="A8710">
        <v>11201124303</v>
      </c>
      <c r="B8710">
        <v>1124303</v>
      </c>
      <c r="C8710">
        <v>12606</v>
      </c>
      <c r="D8710" t="s">
        <v>2644</v>
      </c>
      <c r="E8710">
        <v>0.34567900000000001</v>
      </c>
      <c r="F8710">
        <v>34.567902799999999</v>
      </c>
    </row>
    <row r="8711" spans="1:6">
      <c r="A8711">
        <v>11201124303</v>
      </c>
      <c r="B8711">
        <v>1124303</v>
      </c>
      <c r="C8711">
        <v>13834</v>
      </c>
      <c r="D8711" t="s">
        <v>3872</v>
      </c>
      <c r="E8711">
        <v>0.65432100000000004</v>
      </c>
      <c r="F8711">
        <v>65.432097200000001</v>
      </c>
    </row>
    <row r="8712" spans="1:6">
      <c r="A8712">
        <v>11201124304</v>
      </c>
      <c r="B8712">
        <v>1124304</v>
      </c>
      <c r="C8712">
        <v>12445</v>
      </c>
      <c r="D8712" t="s">
        <v>2483</v>
      </c>
      <c r="E8712">
        <v>0.84992780000000001</v>
      </c>
      <c r="F8712">
        <v>84.992784799999995</v>
      </c>
    </row>
    <row r="8713" spans="1:6">
      <c r="A8713">
        <v>11201124304</v>
      </c>
      <c r="B8713">
        <v>1124304</v>
      </c>
      <c r="C8713">
        <v>13139</v>
      </c>
      <c r="D8713" t="s">
        <v>3177</v>
      </c>
      <c r="E8713">
        <v>0.15007219999999999</v>
      </c>
      <c r="F8713">
        <v>15.007215199999999</v>
      </c>
    </row>
    <row r="8714" spans="1:6">
      <c r="A8714">
        <v>11201124305</v>
      </c>
      <c r="B8714">
        <v>1124305</v>
      </c>
      <c r="C8714">
        <v>14035</v>
      </c>
      <c r="D8714" t="s">
        <v>4073</v>
      </c>
      <c r="E8714">
        <v>1</v>
      </c>
      <c r="F8714">
        <v>100</v>
      </c>
    </row>
    <row r="8715" spans="1:6">
      <c r="A8715">
        <v>11201124306</v>
      </c>
      <c r="B8715">
        <v>1124306</v>
      </c>
      <c r="C8715">
        <v>12828</v>
      </c>
      <c r="D8715" t="s">
        <v>2866</v>
      </c>
      <c r="E8715">
        <v>1</v>
      </c>
      <c r="F8715">
        <v>100</v>
      </c>
    </row>
    <row r="8716" spans="1:6">
      <c r="A8716">
        <v>11201124307</v>
      </c>
      <c r="B8716">
        <v>1124307</v>
      </c>
      <c r="C8716">
        <v>12828</v>
      </c>
      <c r="D8716" t="s">
        <v>2866</v>
      </c>
      <c r="E8716">
        <v>1</v>
      </c>
      <c r="F8716">
        <v>100</v>
      </c>
    </row>
    <row r="8717" spans="1:6">
      <c r="A8717">
        <v>11201124308</v>
      </c>
      <c r="B8717">
        <v>1124308</v>
      </c>
      <c r="C8717">
        <v>12828</v>
      </c>
      <c r="D8717" t="s">
        <v>2866</v>
      </c>
      <c r="E8717">
        <v>1</v>
      </c>
      <c r="F8717">
        <v>100</v>
      </c>
    </row>
    <row r="8718" spans="1:6">
      <c r="A8718">
        <v>11201124309</v>
      </c>
      <c r="B8718">
        <v>1124309</v>
      </c>
      <c r="C8718">
        <v>12828</v>
      </c>
      <c r="D8718" t="s">
        <v>2866</v>
      </c>
      <c r="E8718">
        <v>1</v>
      </c>
      <c r="F8718">
        <v>100</v>
      </c>
    </row>
    <row r="8719" spans="1:6">
      <c r="A8719">
        <v>11201124310</v>
      </c>
      <c r="B8719">
        <v>1124310</v>
      </c>
      <c r="C8719">
        <v>12828</v>
      </c>
      <c r="D8719" t="s">
        <v>2866</v>
      </c>
      <c r="E8719">
        <v>0.31320769999999998</v>
      </c>
      <c r="F8719">
        <v>31.320774</v>
      </c>
    </row>
    <row r="8720" spans="1:6">
      <c r="A8720">
        <v>11201124310</v>
      </c>
      <c r="B8720">
        <v>1124310</v>
      </c>
      <c r="C8720">
        <v>12829</v>
      </c>
      <c r="D8720" t="s">
        <v>2867</v>
      </c>
      <c r="E8720">
        <v>0.68679230000000002</v>
      </c>
      <c r="F8720">
        <v>68.679226</v>
      </c>
    </row>
    <row r="8721" spans="1:6">
      <c r="A8721">
        <v>11201124311</v>
      </c>
      <c r="B8721">
        <v>1124311</v>
      </c>
      <c r="C8721">
        <v>12828</v>
      </c>
      <c r="D8721" t="s">
        <v>2866</v>
      </c>
      <c r="E8721">
        <v>1</v>
      </c>
      <c r="F8721">
        <v>100</v>
      </c>
    </row>
    <row r="8722" spans="1:6">
      <c r="A8722">
        <v>11201124312</v>
      </c>
      <c r="B8722">
        <v>1124312</v>
      </c>
      <c r="C8722">
        <v>12828</v>
      </c>
      <c r="D8722" t="s">
        <v>2866</v>
      </c>
      <c r="E8722">
        <v>1</v>
      </c>
      <c r="F8722">
        <v>100</v>
      </c>
    </row>
    <row r="8723" spans="1:6">
      <c r="A8723">
        <v>11201124313</v>
      </c>
      <c r="B8723">
        <v>1124313</v>
      </c>
      <c r="C8723">
        <v>12828</v>
      </c>
      <c r="D8723" t="s">
        <v>2866</v>
      </c>
      <c r="E8723">
        <v>1</v>
      </c>
      <c r="F8723">
        <v>100</v>
      </c>
    </row>
    <row r="8724" spans="1:6">
      <c r="A8724">
        <v>11201124314</v>
      </c>
      <c r="B8724">
        <v>1124314</v>
      </c>
      <c r="C8724">
        <v>12828</v>
      </c>
      <c r="D8724" t="s">
        <v>2866</v>
      </c>
      <c r="E8724">
        <v>1</v>
      </c>
      <c r="F8724">
        <v>100</v>
      </c>
    </row>
    <row r="8725" spans="1:6">
      <c r="A8725">
        <v>11201124315</v>
      </c>
      <c r="B8725">
        <v>1124315</v>
      </c>
      <c r="C8725">
        <v>12828</v>
      </c>
      <c r="D8725" t="s">
        <v>2866</v>
      </c>
      <c r="E8725">
        <v>1</v>
      </c>
      <c r="F8725">
        <v>100</v>
      </c>
    </row>
    <row r="8726" spans="1:6">
      <c r="A8726">
        <v>11201124316</v>
      </c>
      <c r="B8726">
        <v>1124316</v>
      </c>
      <c r="C8726">
        <v>12189</v>
      </c>
      <c r="D8726" t="s">
        <v>2227</v>
      </c>
      <c r="E8726">
        <v>4.0685300000000001E-2</v>
      </c>
      <c r="F8726">
        <v>4.0685304000000002</v>
      </c>
    </row>
    <row r="8727" spans="1:6">
      <c r="A8727">
        <v>11201124316</v>
      </c>
      <c r="B8727">
        <v>1124316</v>
      </c>
      <c r="C8727">
        <v>14310</v>
      </c>
      <c r="D8727" t="s">
        <v>4348</v>
      </c>
      <c r="E8727">
        <v>0.95931469999999996</v>
      </c>
      <c r="F8727">
        <v>95.9314696</v>
      </c>
    </row>
    <row r="8728" spans="1:6">
      <c r="A8728">
        <v>11201124317</v>
      </c>
      <c r="B8728">
        <v>1124317</v>
      </c>
      <c r="C8728">
        <v>12877</v>
      </c>
      <c r="D8728" t="s">
        <v>2915</v>
      </c>
      <c r="E8728">
        <v>1</v>
      </c>
      <c r="F8728">
        <v>100</v>
      </c>
    </row>
    <row r="8729" spans="1:6">
      <c r="A8729">
        <v>11201124318</v>
      </c>
      <c r="B8729">
        <v>1124318</v>
      </c>
      <c r="C8729">
        <v>12877</v>
      </c>
      <c r="D8729" t="s">
        <v>2915</v>
      </c>
      <c r="E8729">
        <v>1</v>
      </c>
      <c r="F8729">
        <v>100</v>
      </c>
    </row>
    <row r="8730" spans="1:6">
      <c r="A8730">
        <v>11201124319</v>
      </c>
      <c r="B8730">
        <v>1124319</v>
      </c>
      <c r="C8730">
        <v>11712</v>
      </c>
      <c r="D8730" t="s">
        <v>1750</v>
      </c>
      <c r="E8730">
        <v>0.75614749999999997</v>
      </c>
      <c r="F8730">
        <v>75.614751499999997</v>
      </c>
    </row>
    <row r="8731" spans="1:6">
      <c r="A8731">
        <v>11201124319</v>
      </c>
      <c r="B8731">
        <v>1124319</v>
      </c>
      <c r="C8731">
        <v>12684</v>
      </c>
      <c r="D8731" t="s">
        <v>2722</v>
      </c>
      <c r="E8731">
        <v>0.1106557</v>
      </c>
      <c r="F8731">
        <v>11.0655731</v>
      </c>
    </row>
    <row r="8732" spans="1:6">
      <c r="A8732">
        <v>11201124319</v>
      </c>
      <c r="B8732">
        <v>1124319</v>
      </c>
      <c r="C8732">
        <v>14018</v>
      </c>
      <c r="D8732" t="s">
        <v>4056</v>
      </c>
      <c r="E8732">
        <v>0.1331968</v>
      </c>
      <c r="F8732">
        <v>13.319675399999999</v>
      </c>
    </row>
    <row r="8733" spans="1:6">
      <c r="A8733">
        <v>11201124320</v>
      </c>
      <c r="B8733">
        <v>1124320</v>
      </c>
      <c r="C8733">
        <v>11962</v>
      </c>
      <c r="D8733" t="s">
        <v>2000</v>
      </c>
      <c r="E8733">
        <v>0.54744519999999997</v>
      </c>
      <c r="F8733">
        <v>54.744519500000003</v>
      </c>
    </row>
    <row r="8734" spans="1:6">
      <c r="A8734">
        <v>11201124320</v>
      </c>
      <c r="B8734">
        <v>1124320</v>
      </c>
      <c r="C8734">
        <v>14048</v>
      </c>
      <c r="D8734" t="s">
        <v>4086</v>
      </c>
      <c r="E8734">
        <v>0.2627737</v>
      </c>
      <c r="F8734">
        <v>26.277366099999998</v>
      </c>
    </row>
    <row r="8735" spans="1:6">
      <c r="A8735">
        <v>11201124320</v>
      </c>
      <c r="B8735">
        <v>1124320</v>
      </c>
      <c r="C8735">
        <v>14134</v>
      </c>
      <c r="D8735" t="s">
        <v>4172</v>
      </c>
      <c r="E8735">
        <v>0.18978100000000001</v>
      </c>
      <c r="F8735">
        <v>18.978096099999998</v>
      </c>
    </row>
    <row r="8736" spans="1:6">
      <c r="A8736">
        <v>11201124321</v>
      </c>
      <c r="B8736">
        <v>1124321</v>
      </c>
      <c r="C8736">
        <v>12829</v>
      </c>
      <c r="D8736" t="s">
        <v>2867</v>
      </c>
      <c r="E8736">
        <v>1</v>
      </c>
      <c r="F8736">
        <v>100</v>
      </c>
    </row>
    <row r="8737" spans="1:6">
      <c r="A8737">
        <v>11202124401</v>
      </c>
      <c r="B8737">
        <v>1124401</v>
      </c>
      <c r="C8737">
        <v>10843</v>
      </c>
      <c r="D8737" t="s">
        <v>881</v>
      </c>
      <c r="E8737">
        <v>0.57471260000000002</v>
      </c>
      <c r="F8737">
        <v>57.471264400000003</v>
      </c>
    </row>
    <row r="8738" spans="1:6">
      <c r="A8738">
        <v>11202124401</v>
      </c>
      <c r="B8738">
        <v>1124401</v>
      </c>
      <c r="C8738">
        <v>14517</v>
      </c>
      <c r="D8738" t="s">
        <v>4555</v>
      </c>
      <c r="E8738">
        <v>0.42528739999999998</v>
      </c>
      <c r="F8738">
        <v>42.528735599999997</v>
      </c>
    </row>
    <row r="8739" spans="1:6">
      <c r="A8739">
        <v>11202124402</v>
      </c>
      <c r="B8739">
        <v>1124402</v>
      </c>
      <c r="C8739">
        <v>12987</v>
      </c>
      <c r="D8739" t="s">
        <v>3025</v>
      </c>
      <c r="E8739">
        <v>1</v>
      </c>
      <c r="F8739">
        <v>100</v>
      </c>
    </row>
    <row r="8740" spans="1:6">
      <c r="A8740">
        <v>11202124403</v>
      </c>
      <c r="B8740">
        <v>1124403</v>
      </c>
      <c r="C8740">
        <v>10843</v>
      </c>
      <c r="D8740" t="s">
        <v>881</v>
      </c>
      <c r="E8740">
        <v>1</v>
      </c>
      <c r="F8740">
        <v>100</v>
      </c>
    </row>
    <row r="8741" spans="1:6">
      <c r="A8741">
        <v>11202124404</v>
      </c>
      <c r="B8741">
        <v>1124404</v>
      </c>
      <c r="C8741">
        <v>10843</v>
      </c>
      <c r="D8741" t="s">
        <v>881</v>
      </c>
      <c r="E8741">
        <v>1</v>
      </c>
      <c r="F8741">
        <v>100</v>
      </c>
    </row>
    <row r="8742" spans="1:6">
      <c r="A8742">
        <v>11202124405</v>
      </c>
      <c r="B8742">
        <v>1124405</v>
      </c>
      <c r="C8742">
        <v>10843</v>
      </c>
      <c r="D8742" t="s">
        <v>881</v>
      </c>
      <c r="E8742">
        <v>1</v>
      </c>
      <c r="F8742">
        <v>100</v>
      </c>
    </row>
    <row r="8743" spans="1:6">
      <c r="A8743">
        <v>11202124406</v>
      </c>
      <c r="B8743">
        <v>1124406</v>
      </c>
      <c r="C8743">
        <v>10843</v>
      </c>
      <c r="D8743" t="s">
        <v>881</v>
      </c>
      <c r="E8743">
        <v>1</v>
      </c>
      <c r="F8743">
        <v>100</v>
      </c>
    </row>
    <row r="8744" spans="1:6">
      <c r="A8744">
        <v>11202124407</v>
      </c>
      <c r="B8744">
        <v>1124407</v>
      </c>
      <c r="C8744">
        <v>10843</v>
      </c>
      <c r="D8744" t="s">
        <v>881</v>
      </c>
      <c r="E8744">
        <v>1</v>
      </c>
      <c r="F8744">
        <v>100</v>
      </c>
    </row>
    <row r="8745" spans="1:6">
      <c r="A8745">
        <v>11202124408</v>
      </c>
      <c r="B8745">
        <v>1124408</v>
      </c>
      <c r="C8745">
        <v>10843</v>
      </c>
      <c r="D8745" t="s">
        <v>881</v>
      </c>
      <c r="E8745">
        <v>1</v>
      </c>
      <c r="F8745">
        <v>100</v>
      </c>
    </row>
    <row r="8746" spans="1:6">
      <c r="A8746">
        <v>11202124409</v>
      </c>
      <c r="B8746">
        <v>1124409</v>
      </c>
      <c r="C8746">
        <v>10843</v>
      </c>
      <c r="D8746" t="s">
        <v>881</v>
      </c>
      <c r="E8746">
        <v>3.5775099999999997E-2</v>
      </c>
      <c r="F8746">
        <v>3.5775125000000001</v>
      </c>
    </row>
    <row r="8747" spans="1:6">
      <c r="A8747">
        <v>11202124409</v>
      </c>
      <c r="B8747">
        <v>1124409</v>
      </c>
      <c r="C8747">
        <v>11987</v>
      </c>
      <c r="D8747" t="s">
        <v>2025</v>
      </c>
      <c r="E8747">
        <v>7.3253799999999994E-2</v>
      </c>
      <c r="F8747">
        <v>7.3253827999999999</v>
      </c>
    </row>
    <row r="8748" spans="1:6">
      <c r="A8748">
        <v>11202124409</v>
      </c>
      <c r="B8748">
        <v>1124409</v>
      </c>
      <c r="C8748">
        <v>12987</v>
      </c>
      <c r="D8748" t="s">
        <v>3025</v>
      </c>
      <c r="E8748">
        <v>0.89097099999999996</v>
      </c>
      <c r="F8748">
        <v>89.097104700000003</v>
      </c>
    </row>
    <row r="8749" spans="1:6">
      <c r="A8749">
        <v>11202124410</v>
      </c>
      <c r="B8749">
        <v>1124410</v>
      </c>
      <c r="C8749">
        <v>10843</v>
      </c>
      <c r="D8749" t="s">
        <v>881</v>
      </c>
      <c r="E8749">
        <v>1</v>
      </c>
      <c r="F8749">
        <v>100</v>
      </c>
    </row>
    <row r="8750" spans="1:6">
      <c r="A8750">
        <v>11202124411</v>
      </c>
      <c r="B8750">
        <v>1124411</v>
      </c>
      <c r="C8750">
        <v>10843</v>
      </c>
      <c r="D8750" t="s">
        <v>881</v>
      </c>
      <c r="E8750">
        <v>1</v>
      </c>
      <c r="F8750">
        <v>100</v>
      </c>
    </row>
    <row r="8751" spans="1:6">
      <c r="A8751">
        <v>11202124412</v>
      </c>
      <c r="B8751">
        <v>1124412</v>
      </c>
      <c r="C8751">
        <v>10843</v>
      </c>
      <c r="D8751" t="s">
        <v>881</v>
      </c>
      <c r="E8751">
        <v>1</v>
      </c>
      <c r="F8751">
        <v>100</v>
      </c>
    </row>
    <row r="8752" spans="1:6">
      <c r="A8752">
        <v>11202124413</v>
      </c>
      <c r="B8752">
        <v>1124413</v>
      </c>
      <c r="C8752">
        <v>10843</v>
      </c>
      <c r="D8752" t="s">
        <v>881</v>
      </c>
      <c r="E8752">
        <v>1</v>
      </c>
      <c r="F8752">
        <v>100</v>
      </c>
    </row>
    <row r="8753" spans="1:6">
      <c r="A8753">
        <v>11202124414</v>
      </c>
      <c r="B8753">
        <v>1124414</v>
      </c>
      <c r="C8753">
        <v>10843</v>
      </c>
      <c r="D8753" t="s">
        <v>881</v>
      </c>
      <c r="E8753">
        <v>1</v>
      </c>
      <c r="F8753">
        <v>100</v>
      </c>
    </row>
    <row r="8754" spans="1:6">
      <c r="A8754">
        <v>11202124415</v>
      </c>
      <c r="B8754">
        <v>1124415</v>
      </c>
      <c r="C8754">
        <v>10843</v>
      </c>
      <c r="D8754" t="s">
        <v>881</v>
      </c>
      <c r="E8754">
        <v>1</v>
      </c>
      <c r="F8754">
        <v>100</v>
      </c>
    </row>
    <row r="8755" spans="1:6">
      <c r="A8755">
        <v>11202124416</v>
      </c>
      <c r="B8755">
        <v>1124416</v>
      </c>
      <c r="C8755">
        <v>11483</v>
      </c>
      <c r="D8755" t="s">
        <v>1521</v>
      </c>
      <c r="E8755">
        <v>1</v>
      </c>
      <c r="F8755">
        <v>100</v>
      </c>
    </row>
    <row r="8756" spans="1:6">
      <c r="A8756">
        <v>11202124417</v>
      </c>
      <c r="B8756">
        <v>1124417</v>
      </c>
      <c r="C8756">
        <v>10843</v>
      </c>
      <c r="D8756" t="s">
        <v>881</v>
      </c>
      <c r="E8756">
        <v>1</v>
      </c>
      <c r="F8756">
        <v>100</v>
      </c>
    </row>
    <row r="8757" spans="1:6">
      <c r="A8757">
        <v>11202124418</v>
      </c>
      <c r="B8757">
        <v>1124418</v>
      </c>
      <c r="C8757">
        <v>10843</v>
      </c>
      <c r="D8757" t="s">
        <v>881</v>
      </c>
      <c r="E8757">
        <v>1</v>
      </c>
      <c r="F8757">
        <v>100</v>
      </c>
    </row>
    <row r="8758" spans="1:6">
      <c r="A8758">
        <v>11202124419</v>
      </c>
      <c r="B8758">
        <v>1124419</v>
      </c>
      <c r="C8758">
        <v>10843</v>
      </c>
      <c r="D8758" t="s">
        <v>881</v>
      </c>
      <c r="E8758">
        <v>1</v>
      </c>
      <c r="F8758">
        <v>100</v>
      </c>
    </row>
    <row r="8759" spans="1:6">
      <c r="A8759">
        <v>11202124420</v>
      </c>
      <c r="B8759">
        <v>1124420</v>
      </c>
      <c r="C8759">
        <v>10843</v>
      </c>
      <c r="D8759" t="s">
        <v>881</v>
      </c>
      <c r="E8759">
        <v>1</v>
      </c>
      <c r="F8759">
        <v>100</v>
      </c>
    </row>
    <row r="8760" spans="1:6">
      <c r="A8760">
        <v>11202124421</v>
      </c>
      <c r="B8760">
        <v>1124421</v>
      </c>
      <c r="C8760">
        <v>10843</v>
      </c>
      <c r="D8760" t="s">
        <v>881</v>
      </c>
      <c r="E8760">
        <v>1</v>
      </c>
      <c r="F8760">
        <v>100</v>
      </c>
    </row>
    <row r="8761" spans="1:6">
      <c r="A8761">
        <v>11202124422</v>
      </c>
      <c r="B8761">
        <v>1124422</v>
      </c>
      <c r="C8761">
        <v>10843</v>
      </c>
      <c r="D8761" t="s">
        <v>881</v>
      </c>
      <c r="E8761">
        <v>1</v>
      </c>
      <c r="F8761">
        <v>100</v>
      </c>
    </row>
    <row r="8762" spans="1:6">
      <c r="A8762">
        <v>11202124423</v>
      </c>
      <c r="B8762">
        <v>1124423</v>
      </c>
      <c r="C8762">
        <v>10843</v>
      </c>
      <c r="D8762" t="s">
        <v>881</v>
      </c>
      <c r="E8762">
        <v>1</v>
      </c>
      <c r="F8762">
        <v>100</v>
      </c>
    </row>
    <row r="8763" spans="1:6">
      <c r="A8763">
        <v>11202124424</v>
      </c>
      <c r="B8763">
        <v>1124424</v>
      </c>
      <c r="C8763">
        <v>10843</v>
      </c>
      <c r="D8763" t="s">
        <v>881</v>
      </c>
      <c r="E8763">
        <v>1</v>
      </c>
      <c r="F8763">
        <v>100</v>
      </c>
    </row>
    <row r="8764" spans="1:6">
      <c r="A8764">
        <v>11202124425</v>
      </c>
      <c r="B8764">
        <v>1124425</v>
      </c>
      <c r="C8764">
        <v>10843</v>
      </c>
      <c r="D8764" t="s">
        <v>881</v>
      </c>
      <c r="E8764">
        <v>1</v>
      </c>
      <c r="F8764">
        <v>100</v>
      </c>
    </row>
    <row r="8765" spans="1:6">
      <c r="A8765">
        <v>11202124426</v>
      </c>
      <c r="B8765">
        <v>1124426</v>
      </c>
      <c r="C8765">
        <v>10843</v>
      </c>
      <c r="D8765" t="s">
        <v>881</v>
      </c>
      <c r="E8765">
        <v>1</v>
      </c>
      <c r="F8765">
        <v>100</v>
      </c>
    </row>
    <row r="8766" spans="1:6">
      <c r="A8766">
        <v>11202124427</v>
      </c>
      <c r="B8766">
        <v>1124427</v>
      </c>
      <c r="C8766">
        <v>10843</v>
      </c>
      <c r="D8766" t="s">
        <v>881</v>
      </c>
      <c r="E8766">
        <v>1</v>
      </c>
      <c r="F8766">
        <v>100</v>
      </c>
    </row>
    <row r="8767" spans="1:6">
      <c r="A8767">
        <v>11202124428</v>
      </c>
      <c r="B8767">
        <v>1124428</v>
      </c>
      <c r="C8767">
        <v>10843</v>
      </c>
      <c r="D8767" t="s">
        <v>881</v>
      </c>
      <c r="E8767">
        <v>1</v>
      </c>
      <c r="F8767">
        <v>100</v>
      </c>
    </row>
    <row r="8768" spans="1:6">
      <c r="A8768">
        <v>11202124429</v>
      </c>
      <c r="B8768">
        <v>1124429</v>
      </c>
      <c r="C8768">
        <v>10843</v>
      </c>
      <c r="D8768" t="s">
        <v>881</v>
      </c>
      <c r="E8768">
        <v>1</v>
      </c>
      <c r="F8768">
        <v>100</v>
      </c>
    </row>
    <row r="8769" spans="1:6">
      <c r="A8769">
        <v>11202124430</v>
      </c>
      <c r="B8769">
        <v>1124430</v>
      </c>
      <c r="C8769">
        <v>10843</v>
      </c>
      <c r="D8769" t="s">
        <v>881</v>
      </c>
      <c r="E8769">
        <v>1</v>
      </c>
      <c r="F8769">
        <v>100</v>
      </c>
    </row>
    <row r="8770" spans="1:6">
      <c r="A8770">
        <v>11202124431</v>
      </c>
      <c r="B8770">
        <v>1124431</v>
      </c>
      <c r="C8770">
        <v>10843</v>
      </c>
      <c r="D8770" t="s">
        <v>881</v>
      </c>
      <c r="E8770">
        <v>1</v>
      </c>
      <c r="F8770">
        <v>100</v>
      </c>
    </row>
    <row r="8771" spans="1:6">
      <c r="A8771">
        <v>11202124432</v>
      </c>
      <c r="B8771">
        <v>1124432</v>
      </c>
      <c r="C8771">
        <v>10843</v>
      </c>
      <c r="D8771" t="s">
        <v>881</v>
      </c>
      <c r="E8771">
        <v>1</v>
      </c>
      <c r="F8771">
        <v>100</v>
      </c>
    </row>
    <row r="8772" spans="1:6">
      <c r="A8772">
        <v>11202124433</v>
      </c>
      <c r="B8772">
        <v>1124433</v>
      </c>
      <c r="C8772">
        <v>10843</v>
      </c>
      <c r="D8772" t="s">
        <v>881</v>
      </c>
      <c r="E8772">
        <v>1</v>
      </c>
      <c r="F8772">
        <v>100</v>
      </c>
    </row>
    <row r="8773" spans="1:6">
      <c r="A8773">
        <v>11202124434</v>
      </c>
      <c r="B8773">
        <v>1124434</v>
      </c>
      <c r="C8773">
        <v>10843</v>
      </c>
      <c r="D8773" t="s">
        <v>881</v>
      </c>
      <c r="E8773">
        <v>1</v>
      </c>
      <c r="F8773">
        <v>100</v>
      </c>
    </row>
    <row r="8774" spans="1:6">
      <c r="A8774">
        <v>11202124435</v>
      </c>
      <c r="B8774">
        <v>1124435</v>
      </c>
      <c r="C8774">
        <v>10843</v>
      </c>
      <c r="D8774" t="s">
        <v>881</v>
      </c>
      <c r="E8774">
        <v>1</v>
      </c>
      <c r="F8774">
        <v>100</v>
      </c>
    </row>
    <row r="8775" spans="1:6">
      <c r="A8775">
        <v>11202124501</v>
      </c>
      <c r="B8775">
        <v>1124501</v>
      </c>
      <c r="C8775">
        <v>10463</v>
      </c>
      <c r="D8775" t="s">
        <v>501</v>
      </c>
      <c r="E8775">
        <v>1</v>
      </c>
      <c r="F8775">
        <v>100</v>
      </c>
    </row>
    <row r="8776" spans="1:6">
      <c r="A8776">
        <v>11202124502</v>
      </c>
      <c r="B8776">
        <v>1124502</v>
      </c>
      <c r="C8776">
        <v>11063</v>
      </c>
      <c r="D8776" t="s">
        <v>1101</v>
      </c>
      <c r="E8776">
        <v>1</v>
      </c>
      <c r="F8776">
        <v>100</v>
      </c>
    </row>
    <row r="8777" spans="1:6">
      <c r="A8777">
        <v>11202124503</v>
      </c>
      <c r="B8777">
        <v>1124503</v>
      </c>
      <c r="C8777">
        <v>11063</v>
      </c>
      <c r="D8777" t="s">
        <v>1101</v>
      </c>
      <c r="E8777">
        <v>1</v>
      </c>
      <c r="F8777">
        <v>100</v>
      </c>
    </row>
    <row r="8778" spans="1:6">
      <c r="A8778">
        <v>11202124504</v>
      </c>
      <c r="B8778">
        <v>1124504</v>
      </c>
      <c r="C8778">
        <v>11063</v>
      </c>
      <c r="D8778" t="s">
        <v>1101</v>
      </c>
      <c r="E8778">
        <v>1</v>
      </c>
      <c r="F8778">
        <v>100</v>
      </c>
    </row>
    <row r="8779" spans="1:6">
      <c r="A8779">
        <v>11202124505</v>
      </c>
      <c r="B8779">
        <v>1124505</v>
      </c>
      <c r="C8779">
        <v>11063</v>
      </c>
      <c r="D8779" t="s">
        <v>1101</v>
      </c>
      <c r="E8779">
        <v>1</v>
      </c>
      <c r="F8779">
        <v>100</v>
      </c>
    </row>
    <row r="8780" spans="1:6">
      <c r="A8780">
        <v>11202124506</v>
      </c>
      <c r="B8780">
        <v>1124506</v>
      </c>
      <c r="C8780">
        <v>11063</v>
      </c>
      <c r="D8780" t="s">
        <v>1101</v>
      </c>
      <c r="E8780">
        <v>1</v>
      </c>
      <c r="F8780">
        <v>100</v>
      </c>
    </row>
    <row r="8781" spans="1:6">
      <c r="A8781">
        <v>11202124507</v>
      </c>
      <c r="B8781">
        <v>1124507</v>
      </c>
      <c r="C8781">
        <v>10240</v>
      </c>
      <c r="D8781" t="s">
        <v>278</v>
      </c>
      <c r="E8781">
        <v>0.28301880000000001</v>
      </c>
      <c r="F8781">
        <v>28.3018793</v>
      </c>
    </row>
    <row r="8782" spans="1:6">
      <c r="A8782">
        <v>11202124507</v>
      </c>
      <c r="B8782">
        <v>1124507</v>
      </c>
      <c r="C8782">
        <v>10801</v>
      </c>
      <c r="D8782" t="s">
        <v>839</v>
      </c>
      <c r="E8782">
        <v>1.88679E-2</v>
      </c>
      <c r="F8782">
        <v>1.886792</v>
      </c>
    </row>
    <row r="8783" spans="1:6">
      <c r="A8783">
        <v>11202124507</v>
      </c>
      <c r="B8783">
        <v>1124507</v>
      </c>
      <c r="C8783">
        <v>11297</v>
      </c>
      <c r="D8783" t="s">
        <v>1335</v>
      </c>
      <c r="E8783">
        <v>0.21509429999999999</v>
      </c>
      <c r="F8783">
        <v>21.509432100000001</v>
      </c>
    </row>
    <row r="8784" spans="1:6">
      <c r="A8784">
        <v>11202124507</v>
      </c>
      <c r="B8784">
        <v>1124507</v>
      </c>
      <c r="C8784">
        <v>11878</v>
      </c>
      <c r="D8784" t="s">
        <v>1916</v>
      </c>
      <c r="E8784">
        <v>2.2641499999999998E-2</v>
      </c>
      <c r="F8784">
        <v>2.2641502999999998</v>
      </c>
    </row>
    <row r="8785" spans="1:6">
      <c r="A8785">
        <v>11202124507</v>
      </c>
      <c r="B8785">
        <v>1124507</v>
      </c>
      <c r="C8785">
        <v>13074</v>
      </c>
      <c r="D8785" t="s">
        <v>3112</v>
      </c>
      <c r="E8785">
        <v>0.27547159999999998</v>
      </c>
      <c r="F8785">
        <v>27.547162499999999</v>
      </c>
    </row>
    <row r="8786" spans="1:6">
      <c r="A8786">
        <v>11202124507</v>
      </c>
      <c r="B8786">
        <v>1124507</v>
      </c>
      <c r="C8786">
        <v>13116</v>
      </c>
      <c r="D8786" t="s">
        <v>3154</v>
      </c>
      <c r="E8786">
        <v>5.6603800000000003E-2</v>
      </c>
      <c r="F8786">
        <v>5.6603759</v>
      </c>
    </row>
    <row r="8787" spans="1:6">
      <c r="A8787">
        <v>11202124507</v>
      </c>
      <c r="B8787">
        <v>1124507</v>
      </c>
      <c r="C8787">
        <v>13904</v>
      </c>
      <c r="D8787" t="s">
        <v>3942</v>
      </c>
      <c r="E8787">
        <v>9.0565999999999994E-2</v>
      </c>
      <c r="F8787">
        <v>9.0566013999999999</v>
      </c>
    </row>
    <row r="8788" spans="1:6">
      <c r="A8788">
        <v>11202124507</v>
      </c>
      <c r="B8788">
        <v>1124507</v>
      </c>
      <c r="C8788">
        <v>14023</v>
      </c>
      <c r="D8788" t="s">
        <v>4061</v>
      </c>
      <c r="E8788">
        <v>2.2641600000000001E-2</v>
      </c>
      <c r="F8788">
        <v>2.2641578999999998</v>
      </c>
    </row>
    <row r="8789" spans="1:6">
      <c r="A8789">
        <v>11202124507</v>
      </c>
      <c r="B8789">
        <v>1124507</v>
      </c>
      <c r="C8789">
        <v>14450</v>
      </c>
      <c r="D8789" t="s">
        <v>4488</v>
      </c>
      <c r="E8789">
        <v>1.50945E-2</v>
      </c>
      <c r="F8789">
        <v>1.5094487000000001</v>
      </c>
    </row>
    <row r="8790" spans="1:6">
      <c r="A8790">
        <v>11202124508</v>
      </c>
      <c r="B8790">
        <v>1124508</v>
      </c>
      <c r="C8790">
        <v>11230</v>
      </c>
      <c r="D8790" t="s">
        <v>1268</v>
      </c>
      <c r="E8790">
        <v>0.16483510000000001</v>
      </c>
      <c r="F8790">
        <v>16.483512000000001</v>
      </c>
    </row>
    <row r="8791" spans="1:6">
      <c r="A8791">
        <v>11202124508</v>
      </c>
      <c r="B8791">
        <v>1124508</v>
      </c>
      <c r="C8791">
        <v>13122</v>
      </c>
      <c r="D8791" t="s">
        <v>3160</v>
      </c>
      <c r="E8791">
        <v>1.6483500000000002E-2</v>
      </c>
      <c r="F8791">
        <v>1.6483512</v>
      </c>
    </row>
    <row r="8792" spans="1:6">
      <c r="A8792">
        <v>11202124508</v>
      </c>
      <c r="B8792">
        <v>1124508</v>
      </c>
      <c r="C8792">
        <v>13476</v>
      </c>
      <c r="D8792" t="s">
        <v>3514</v>
      </c>
      <c r="E8792">
        <v>6.04395E-2</v>
      </c>
      <c r="F8792">
        <v>6.0439543999999996</v>
      </c>
    </row>
    <row r="8793" spans="1:6">
      <c r="A8793">
        <v>11202124508</v>
      </c>
      <c r="B8793">
        <v>1124508</v>
      </c>
      <c r="C8793">
        <v>13723</v>
      </c>
      <c r="D8793" t="s">
        <v>3761</v>
      </c>
      <c r="E8793">
        <v>0.75824179999999997</v>
      </c>
      <c r="F8793">
        <v>75.824182500000006</v>
      </c>
    </row>
    <row r="8794" spans="1:6">
      <c r="A8794">
        <v>11202124509</v>
      </c>
      <c r="B8794">
        <v>1124509</v>
      </c>
      <c r="C8794">
        <v>12457</v>
      </c>
      <c r="D8794" t="s">
        <v>2495</v>
      </c>
      <c r="E8794">
        <v>0.80628270000000002</v>
      </c>
      <c r="F8794">
        <v>80.628269000000003</v>
      </c>
    </row>
    <row r="8795" spans="1:6">
      <c r="A8795">
        <v>11202124509</v>
      </c>
      <c r="B8795">
        <v>1124509</v>
      </c>
      <c r="C8795">
        <v>12836</v>
      </c>
      <c r="D8795" t="s">
        <v>2874</v>
      </c>
      <c r="E8795">
        <v>0.19371730000000001</v>
      </c>
      <c r="F8795">
        <v>19.371731</v>
      </c>
    </row>
    <row r="8796" spans="1:6">
      <c r="A8796">
        <v>11202124510</v>
      </c>
      <c r="B8796">
        <v>1124510</v>
      </c>
      <c r="C8796">
        <v>10366</v>
      </c>
      <c r="D8796" t="s">
        <v>404</v>
      </c>
      <c r="E8796">
        <v>0.1452282</v>
      </c>
      <c r="F8796">
        <v>14.5228216</v>
      </c>
    </row>
    <row r="8797" spans="1:6">
      <c r="A8797">
        <v>11202124510</v>
      </c>
      <c r="B8797">
        <v>1124510</v>
      </c>
      <c r="C8797">
        <v>11339</v>
      </c>
      <c r="D8797" t="s">
        <v>1377</v>
      </c>
      <c r="E8797">
        <v>0.1120332</v>
      </c>
      <c r="F8797">
        <v>11.203319499999999</v>
      </c>
    </row>
    <row r="8798" spans="1:6">
      <c r="A8798">
        <v>11202124510</v>
      </c>
      <c r="B8798">
        <v>1124510</v>
      </c>
      <c r="C8798">
        <v>12836</v>
      </c>
      <c r="D8798" t="s">
        <v>2874</v>
      </c>
      <c r="E8798">
        <v>0.26970949999999999</v>
      </c>
      <c r="F8798">
        <v>26.9709544</v>
      </c>
    </row>
    <row r="8799" spans="1:6">
      <c r="A8799">
        <v>11202124510</v>
      </c>
      <c r="B8799">
        <v>1124510</v>
      </c>
      <c r="C8799">
        <v>13223</v>
      </c>
      <c r="D8799" t="s">
        <v>3261</v>
      </c>
      <c r="E8799">
        <v>9.5435699999999998E-2</v>
      </c>
      <c r="F8799">
        <v>9.5435684999999992</v>
      </c>
    </row>
    <row r="8800" spans="1:6">
      <c r="A8800">
        <v>11202124510</v>
      </c>
      <c r="B8800">
        <v>1124510</v>
      </c>
      <c r="C8800">
        <v>13548</v>
      </c>
      <c r="D8800" t="s">
        <v>3586</v>
      </c>
      <c r="E8800">
        <v>9.1286300000000001E-2</v>
      </c>
      <c r="F8800">
        <v>9.1286307000000004</v>
      </c>
    </row>
    <row r="8801" spans="1:6">
      <c r="A8801">
        <v>11202124510</v>
      </c>
      <c r="B8801">
        <v>1124510</v>
      </c>
      <c r="C8801">
        <v>13844</v>
      </c>
      <c r="D8801" t="s">
        <v>3882</v>
      </c>
      <c r="E8801">
        <v>0.28630709999999998</v>
      </c>
      <c r="F8801">
        <v>28.6307054</v>
      </c>
    </row>
    <row r="8802" spans="1:6">
      <c r="A8802">
        <v>11202124511</v>
      </c>
      <c r="B8802">
        <v>1124511</v>
      </c>
      <c r="C8802">
        <v>11262</v>
      </c>
      <c r="D8802" t="s">
        <v>1300</v>
      </c>
      <c r="E8802">
        <v>0.37012980000000001</v>
      </c>
      <c r="F8802">
        <v>37.012984600000003</v>
      </c>
    </row>
    <row r="8803" spans="1:6">
      <c r="A8803">
        <v>11202124511</v>
      </c>
      <c r="B8803">
        <v>1124511</v>
      </c>
      <c r="C8803">
        <v>11339</v>
      </c>
      <c r="D8803" t="s">
        <v>1377</v>
      </c>
      <c r="E8803">
        <v>0.48051949999999999</v>
      </c>
      <c r="F8803">
        <v>48.0519514</v>
      </c>
    </row>
    <row r="8804" spans="1:6">
      <c r="A8804">
        <v>11202124511</v>
      </c>
      <c r="B8804">
        <v>1124511</v>
      </c>
      <c r="C8804">
        <v>12406</v>
      </c>
      <c r="D8804" t="s">
        <v>2444</v>
      </c>
      <c r="E8804">
        <v>0.1493506</v>
      </c>
      <c r="F8804">
        <v>14.935064000000001</v>
      </c>
    </row>
    <row r="8805" spans="1:6">
      <c r="A8805">
        <v>11202124512</v>
      </c>
      <c r="B8805">
        <v>1124512</v>
      </c>
      <c r="C8805">
        <v>10130</v>
      </c>
      <c r="D8805" t="s">
        <v>168</v>
      </c>
      <c r="E8805">
        <v>0.61133599999999999</v>
      </c>
      <c r="F8805">
        <v>61.133603200000003</v>
      </c>
    </row>
    <row r="8806" spans="1:6">
      <c r="A8806">
        <v>11202124512</v>
      </c>
      <c r="B8806">
        <v>1124512</v>
      </c>
      <c r="C8806">
        <v>11483</v>
      </c>
      <c r="D8806" t="s">
        <v>1521</v>
      </c>
      <c r="E8806">
        <v>0.38866400000000001</v>
      </c>
      <c r="F8806">
        <v>38.866396799999997</v>
      </c>
    </row>
    <row r="8807" spans="1:6">
      <c r="A8807">
        <v>11202124513</v>
      </c>
      <c r="B8807">
        <v>1124513</v>
      </c>
      <c r="C8807">
        <v>13674</v>
      </c>
      <c r="D8807" t="s">
        <v>3712</v>
      </c>
      <c r="E8807">
        <v>1</v>
      </c>
      <c r="F8807">
        <v>100</v>
      </c>
    </row>
    <row r="8808" spans="1:6">
      <c r="A8808">
        <v>11202124514</v>
      </c>
      <c r="B8808">
        <v>1124514</v>
      </c>
      <c r="C8808">
        <v>11262</v>
      </c>
      <c r="D8808" t="s">
        <v>1300</v>
      </c>
      <c r="E8808">
        <v>0.34234229999999999</v>
      </c>
      <c r="F8808">
        <v>34.2342327</v>
      </c>
    </row>
    <row r="8809" spans="1:6">
      <c r="A8809">
        <v>11202124514</v>
      </c>
      <c r="B8809">
        <v>1124514</v>
      </c>
      <c r="C8809">
        <v>14397</v>
      </c>
      <c r="D8809" t="s">
        <v>4435</v>
      </c>
      <c r="E8809">
        <v>0.65765770000000001</v>
      </c>
      <c r="F8809">
        <v>65.765767299999993</v>
      </c>
    </row>
    <row r="8810" spans="1:6">
      <c r="A8810">
        <v>11202124515</v>
      </c>
      <c r="B8810">
        <v>1124515</v>
      </c>
      <c r="C8810">
        <v>10298</v>
      </c>
      <c r="D8810" t="s">
        <v>336</v>
      </c>
      <c r="E8810">
        <v>0.6798246</v>
      </c>
      <c r="F8810">
        <v>67.982457499999995</v>
      </c>
    </row>
    <row r="8811" spans="1:6">
      <c r="A8811">
        <v>11202124515</v>
      </c>
      <c r="B8811">
        <v>1124515</v>
      </c>
      <c r="C8811">
        <v>12916</v>
      </c>
      <c r="D8811" t="s">
        <v>2954</v>
      </c>
      <c r="E8811">
        <v>0.3201754</v>
      </c>
      <c r="F8811">
        <v>32.017542499999998</v>
      </c>
    </row>
    <row r="8812" spans="1:6">
      <c r="A8812">
        <v>11202124516</v>
      </c>
      <c r="B8812">
        <v>1124516</v>
      </c>
      <c r="C8812">
        <v>13614</v>
      </c>
      <c r="D8812" t="s">
        <v>3652</v>
      </c>
      <c r="E8812">
        <v>1</v>
      </c>
      <c r="F8812">
        <v>100</v>
      </c>
    </row>
    <row r="8813" spans="1:6">
      <c r="A8813">
        <v>11202124517</v>
      </c>
      <c r="B8813">
        <v>1124517</v>
      </c>
      <c r="C8813">
        <v>11768</v>
      </c>
      <c r="D8813" t="s">
        <v>1806</v>
      </c>
      <c r="E8813">
        <v>0.3519814</v>
      </c>
      <c r="F8813">
        <v>35.198135999999998</v>
      </c>
    </row>
    <row r="8814" spans="1:6">
      <c r="A8814">
        <v>11202124517</v>
      </c>
      <c r="B8814">
        <v>1124517</v>
      </c>
      <c r="C8814">
        <v>11987</v>
      </c>
      <c r="D8814" t="s">
        <v>2025</v>
      </c>
      <c r="E8814">
        <v>8.8578100000000007E-2</v>
      </c>
      <c r="F8814">
        <v>8.8578091000000008</v>
      </c>
    </row>
    <row r="8815" spans="1:6">
      <c r="A8815">
        <v>11202124517</v>
      </c>
      <c r="B8815">
        <v>1124517</v>
      </c>
      <c r="C8815">
        <v>12543</v>
      </c>
      <c r="D8815" t="s">
        <v>2581</v>
      </c>
      <c r="E8815">
        <v>0.38228440000000002</v>
      </c>
      <c r="F8815">
        <v>38.228436799999997</v>
      </c>
    </row>
    <row r="8816" spans="1:6">
      <c r="A8816">
        <v>11202124517</v>
      </c>
      <c r="B8816">
        <v>1124517</v>
      </c>
      <c r="C8816">
        <v>13897</v>
      </c>
      <c r="D8816" t="s">
        <v>3935</v>
      </c>
      <c r="E8816">
        <v>0.17715620000000001</v>
      </c>
      <c r="F8816">
        <v>17.7156181</v>
      </c>
    </row>
    <row r="8817" spans="1:6">
      <c r="A8817">
        <v>11202124518</v>
      </c>
      <c r="B8817">
        <v>1124518</v>
      </c>
      <c r="C8817">
        <v>13773</v>
      </c>
      <c r="D8817" t="s">
        <v>3811</v>
      </c>
      <c r="E8817">
        <v>1</v>
      </c>
      <c r="F8817">
        <v>100</v>
      </c>
    </row>
    <row r="8818" spans="1:6">
      <c r="A8818">
        <v>11202124519</v>
      </c>
      <c r="B8818">
        <v>1124519</v>
      </c>
      <c r="C8818">
        <v>10957</v>
      </c>
      <c r="D8818" t="s">
        <v>995</v>
      </c>
      <c r="E8818">
        <v>0.2073171</v>
      </c>
      <c r="F8818">
        <v>20.7317073</v>
      </c>
    </row>
    <row r="8819" spans="1:6">
      <c r="A8819">
        <v>11202124519</v>
      </c>
      <c r="B8819">
        <v>1124519</v>
      </c>
      <c r="C8819">
        <v>11063</v>
      </c>
      <c r="D8819" t="s">
        <v>1101</v>
      </c>
      <c r="E8819">
        <v>0.44512190000000001</v>
      </c>
      <c r="F8819">
        <v>44.5121921</v>
      </c>
    </row>
    <row r="8820" spans="1:6">
      <c r="A8820">
        <v>11202124519</v>
      </c>
      <c r="B8820">
        <v>1124519</v>
      </c>
      <c r="C8820">
        <v>14243</v>
      </c>
      <c r="D8820" t="s">
        <v>4281</v>
      </c>
      <c r="E8820">
        <v>0.34756100000000001</v>
      </c>
      <c r="F8820">
        <v>34.756100600000003</v>
      </c>
    </row>
    <row r="8821" spans="1:6">
      <c r="A8821">
        <v>11202124520</v>
      </c>
      <c r="B8821">
        <v>1124520</v>
      </c>
      <c r="C8821">
        <v>14517</v>
      </c>
      <c r="D8821" t="s">
        <v>4555</v>
      </c>
      <c r="E8821">
        <v>1</v>
      </c>
      <c r="F8821">
        <v>100</v>
      </c>
    </row>
    <row r="8822" spans="1:6">
      <c r="A8822">
        <v>11202124521</v>
      </c>
      <c r="B8822">
        <v>1124521</v>
      </c>
      <c r="C8822">
        <v>10507</v>
      </c>
      <c r="D8822" t="s">
        <v>545</v>
      </c>
      <c r="E8822">
        <v>0.46938780000000002</v>
      </c>
      <c r="F8822">
        <v>46.938775800000002</v>
      </c>
    </row>
    <row r="8823" spans="1:6">
      <c r="A8823">
        <v>11202124521</v>
      </c>
      <c r="B8823">
        <v>1124521</v>
      </c>
      <c r="C8823">
        <v>11400</v>
      </c>
      <c r="D8823" t="s">
        <v>1438</v>
      </c>
      <c r="E8823">
        <v>0.26938780000000001</v>
      </c>
      <c r="F8823">
        <v>26.938777399999999</v>
      </c>
    </row>
    <row r="8824" spans="1:6">
      <c r="A8824">
        <v>11202124521</v>
      </c>
      <c r="B8824">
        <v>1124521</v>
      </c>
      <c r="C8824">
        <v>14242</v>
      </c>
      <c r="D8824" t="s">
        <v>4280</v>
      </c>
      <c r="E8824">
        <v>0.26122450000000003</v>
      </c>
      <c r="F8824">
        <v>26.122446799999999</v>
      </c>
    </row>
    <row r="8825" spans="1:6">
      <c r="A8825">
        <v>11202124522</v>
      </c>
      <c r="B8825">
        <v>1124522</v>
      </c>
      <c r="C8825">
        <v>11400</v>
      </c>
      <c r="D8825" t="s">
        <v>1438</v>
      </c>
      <c r="E8825">
        <v>1</v>
      </c>
      <c r="F8825">
        <v>100</v>
      </c>
    </row>
    <row r="8826" spans="1:6">
      <c r="A8826">
        <v>11202124523</v>
      </c>
      <c r="B8826">
        <v>1124523</v>
      </c>
      <c r="C8826">
        <v>12295</v>
      </c>
      <c r="D8826" t="s">
        <v>2333</v>
      </c>
      <c r="E8826">
        <v>0.50438590000000005</v>
      </c>
      <c r="F8826">
        <v>50.438594299999998</v>
      </c>
    </row>
    <row r="8827" spans="1:6">
      <c r="A8827">
        <v>11202124523</v>
      </c>
      <c r="B8827">
        <v>1124523</v>
      </c>
      <c r="C8827">
        <v>14517</v>
      </c>
      <c r="D8827" t="s">
        <v>4555</v>
      </c>
      <c r="E8827">
        <v>0.4956141</v>
      </c>
      <c r="F8827">
        <v>49.561405700000002</v>
      </c>
    </row>
    <row r="8828" spans="1:6">
      <c r="A8828">
        <v>11202124524</v>
      </c>
      <c r="B8828">
        <v>1124524</v>
      </c>
      <c r="C8828">
        <v>13223</v>
      </c>
      <c r="D8828" t="s">
        <v>3261</v>
      </c>
      <c r="E8828">
        <v>0.26808510000000002</v>
      </c>
      <c r="F8828">
        <v>26.8085095</v>
      </c>
    </row>
    <row r="8829" spans="1:6">
      <c r="A8829">
        <v>11202124524</v>
      </c>
      <c r="B8829">
        <v>1124524</v>
      </c>
      <c r="C8829">
        <v>13525</v>
      </c>
      <c r="D8829" t="s">
        <v>3563</v>
      </c>
      <c r="E8829">
        <v>0.73191490000000003</v>
      </c>
      <c r="F8829">
        <v>73.1914905</v>
      </c>
    </row>
    <row r="8830" spans="1:6">
      <c r="A8830">
        <v>11202124525</v>
      </c>
      <c r="B8830">
        <v>1124525</v>
      </c>
      <c r="C8830">
        <v>11919</v>
      </c>
      <c r="D8830" t="s">
        <v>1957</v>
      </c>
      <c r="E8830">
        <v>0.15384619999999999</v>
      </c>
      <c r="F8830">
        <v>15.384623599999999</v>
      </c>
    </row>
    <row r="8831" spans="1:6">
      <c r="A8831">
        <v>11202124525</v>
      </c>
      <c r="B8831">
        <v>1124525</v>
      </c>
      <c r="C8831">
        <v>12295</v>
      </c>
      <c r="D8831" t="s">
        <v>2333</v>
      </c>
      <c r="E8831">
        <v>0.46520129999999998</v>
      </c>
      <c r="F8831">
        <v>46.520130700000003</v>
      </c>
    </row>
    <row r="8832" spans="1:6">
      <c r="A8832">
        <v>11202124525</v>
      </c>
      <c r="B8832">
        <v>1124525</v>
      </c>
      <c r="C8832">
        <v>12679</v>
      </c>
      <c r="D8832" t="s">
        <v>2717</v>
      </c>
      <c r="E8832">
        <v>0.2893772</v>
      </c>
      <c r="F8832">
        <v>28.937723600000002</v>
      </c>
    </row>
    <row r="8833" spans="1:6">
      <c r="A8833">
        <v>11202124525</v>
      </c>
      <c r="B8833">
        <v>1124525</v>
      </c>
      <c r="C8833">
        <v>14038</v>
      </c>
      <c r="D8833" t="s">
        <v>4076</v>
      </c>
      <c r="E8833">
        <v>9.1575100000000006E-2</v>
      </c>
      <c r="F8833">
        <v>9.1575147999999995</v>
      </c>
    </row>
    <row r="8834" spans="1:6">
      <c r="A8834">
        <v>11202124526</v>
      </c>
      <c r="B8834">
        <v>1124526</v>
      </c>
      <c r="C8834">
        <v>10721</v>
      </c>
      <c r="D8834" t="s">
        <v>759</v>
      </c>
      <c r="E8834">
        <v>0.114907</v>
      </c>
      <c r="F8834">
        <v>11.490702499999999</v>
      </c>
    </row>
    <row r="8835" spans="1:6">
      <c r="A8835">
        <v>11202124526</v>
      </c>
      <c r="B8835">
        <v>1124526</v>
      </c>
      <c r="C8835">
        <v>10927</v>
      </c>
      <c r="D8835" t="s">
        <v>965</v>
      </c>
      <c r="E8835">
        <v>3.1055900000000001E-2</v>
      </c>
      <c r="F8835">
        <v>3.1055869</v>
      </c>
    </row>
    <row r="8836" spans="1:6">
      <c r="A8836">
        <v>11202124526</v>
      </c>
      <c r="B8836">
        <v>1124526</v>
      </c>
      <c r="C8836">
        <v>11040</v>
      </c>
      <c r="D8836" t="s">
        <v>1078</v>
      </c>
      <c r="E8836">
        <v>7.4534199999999995E-2</v>
      </c>
      <c r="F8836">
        <v>7.4534178000000004</v>
      </c>
    </row>
    <row r="8837" spans="1:6">
      <c r="A8837">
        <v>11202124526</v>
      </c>
      <c r="B8837">
        <v>1124526</v>
      </c>
      <c r="C8837">
        <v>12169</v>
      </c>
      <c r="D8837" t="s">
        <v>2207</v>
      </c>
      <c r="E8837">
        <v>0.11180130000000001</v>
      </c>
      <c r="F8837">
        <v>11.1801283</v>
      </c>
    </row>
    <row r="8838" spans="1:6">
      <c r="A8838">
        <v>11202124526</v>
      </c>
      <c r="B8838">
        <v>1124526</v>
      </c>
      <c r="C8838">
        <v>13318</v>
      </c>
      <c r="D8838" t="s">
        <v>3356</v>
      </c>
      <c r="E8838">
        <v>0.534161</v>
      </c>
      <c r="F8838">
        <v>53.4161036</v>
      </c>
    </row>
    <row r="8839" spans="1:6">
      <c r="A8839">
        <v>11202124526</v>
      </c>
      <c r="B8839">
        <v>1124526</v>
      </c>
      <c r="C8839">
        <v>14432</v>
      </c>
      <c r="D8839" t="s">
        <v>4470</v>
      </c>
      <c r="E8839">
        <v>0.13354050000000001</v>
      </c>
      <c r="F8839">
        <v>13.3540484</v>
      </c>
    </row>
    <row r="8840" spans="1:6">
      <c r="A8840">
        <v>11202124527</v>
      </c>
      <c r="B8840">
        <v>1124527</v>
      </c>
      <c r="C8840">
        <v>10777</v>
      </c>
      <c r="D8840" t="s">
        <v>815</v>
      </c>
      <c r="E8840">
        <v>0.1380953</v>
      </c>
      <c r="F8840">
        <v>13.809528500000001</v>
      </c>
    </row>
    <row r="8841" spans="1:6">
      <c r="A8841">
        <v>11202124527</v>
      </c>
      <c r="B8841">
        <v>1124527</v>
      </c>
      <c r="C8841">
        <v>11613</v>
      </c>
      <c r="D8841" t="s">
        <v>1651</v>
      </c>
      <c r="E8841">
        <v>9.0476299999999996E-2</v>
      </c>
      <c r="F8841">
        <v>9.0476303999999992</v>
      </c>
    </row>
    <row r="8842" spans="1:6">
      <c r="A8842">
        <v>11202124527</v>
      </c>
      <c r="B8842">
        <v>1124527</v>
      </c>
      <c r="C8842">
        <v>12777</v>
      </c>
      <c r="D8842" t="s">
        <v>2815</v>
      </c>
      <c r="E8842">
        <v>2.8571599999999999E-2</v>
      </c>
      <c r="F8842">
        <v>2.8571626999999999</v>
      </c>
    </row>
    <row r="8843" spans="1:6">
      <c r="A8843">
        <v>11202124527</v>
      </c>
      <c r="B8843">
        <v>1124527</v>
      </c>
      <c r="C8843">
        <v>12879</v>
      </c>
      <c r="D8843" t="s">
        <v>2917</v>
      </c>
      <c r="E8843">
        <v>0.42857109999999998</v>
      </c>
      <c r="F8843">
        <v>42.857112200000003</v>
      </c>
    </row>
    <row r="8844" spans="1:6">
      <c r="A8844">
        <v>11202124527</v>
      </c>
      <c r="B8844">
        <v>1124527</v>
      </c>
      <c r="C8844">
        <v>14273</v>
      </c>
      <c r="D8844" t="s">
        <v>4311</v>
      </c>
      <c r="E8844">
        <v>0.3142856</v>
      </c>
      <c r="F8844">
        <v>31.4285614</v>
      </c>
    </row>
    <row r="8845" spans="1:6">
      <c r="A8845">
        <v>11202124528</v>
      </c>
      <c r="B8845">
        <v>1124528</v>
      </c>
      <c r="C8845">
        <v>10463</v>
      </c>
      <c r="D8845" t="s">
        <v>501</v>
      </c>
      <c r="E8845">
        <v>0.29999989999999999</v>
      </c>
      <c r="F8845">
        <v>29.999991300000001</v>
      </c>
    </row>
    <row r="8846" spans="1:6">
      <c r="A8846">
        <v>11202124528</v>
      </c>
      <c r="B8846">
        <v>1124528</v>
      </c>
      <c r="C8846">
        <v>10519</v>
      </c>
      <c r="D8846" t="s">
        <v>557</v>
      </c>
      <c r="E8846">
        <v>9.1666600000000001E-2</v>
      </c>
      <c r="F8846">
        <v>9.1666640000000008</v>
      </c>
    </row>
    <row r="8847" spans="1:6">
      <c r="A8847">
        <v>11202124528</v>
      </c>
      <c r="B8847">
        <v>1124528</v>
      </c>
      <c r="C8847">
        <v>11153</v>
      </c>
      <c r="D8847" t="s">
        <v>1191</v>
      </c>
      <c r="E8847">
        <v>4.1666700000000001E-2</v>
      </c>
      <c r="F8847">
        <v>4.1666654999999997</v>
      </c>
    </row>
    <row r="8848" spans="1:6">
      <c r="A8848">
        <v>11202124528</v>
      </c>
      <c r="B8848">
        <v>1124528</v>
      </c>
      <c r="C8848">
        <v>11719</v>
      </c>
      <c r="D8848" t="s">
        <v>1757</v>
      </c>
      <c r="E8848">
        <v>4.5833400000000003E-2</v>
      </c>
      <c r="F8848">
        <v>4.5833361999999997</v>
      </c>
    </row>
    <row r="8849" spans="1:6">
      <c r="A8849">
        <v>11202124528</v>
      </c>
      <c r="B8849">
        <v>1124528</v>
      </c>
      <c r="C8849">
        <v>11994</v>
      </c>
      <c r="D8849" t="s">
        <v>2032</v>
      </c>
      <c r="E8849">
        <v>3.7499999999999999E-2</v>
      </c>
      <c r="F8849">
        <v>3.7499989</v>
      </c>
    </row>
    <row r="8850" spans="1:6">
      <c r="A8850">
        <v>11202124528</v>
      </c>
      <c r="B8850">
        <v>1124528</v>
      </c>
      <c r="C8850">
        <v>12036</v>
      </c>
      <c r="D8850" t="s">
        <v>2074</v>
      </c>
      <c r="E8850">
        <v>6.25E-2</v>
      </c>
      <c r="F8850">
        <v>6.2499982000000003</v>
      </c>
    </row>
    <row r="8851" spans="1:6">
      <c r="A8851">
        <v>11202124528</v>
      </c>
      <c r="B8851">
        <v>1124528</v>
      </c>
      <c r="C8851">
        <v>12403</v>
      </c>
      <c r="D8851" t="s">
        <v>2441</v>
      </c>
      <c r="E8851">
        <v>8.3333299999999999E-2</v>
      </c>
      <c r="F8851">
        <v>8.3333309</v>
      </c>
    </row>
    <row r="8852" spans="1:6">
      <c r="A8852">
        <v>11202124528</v>
      </c>
      <c r="B8852">
        <v>1124528</v>
      </c>
      <c r="C8852">
        <v>12405</v>
      </c>
      <c r="D8852" t="s">
        <v>2443</v>
      </c>
      <c r="E8852">
        <v>9.5833299999999996E-2</v>
      </c>
      <c r="F8852">
        <v>9.5833347</v>
      </c>
    </row>
    <row r="8853" spans="1:6">
      <c r="A8853">
        <v>11202124528</v>
      </c>
      <c r="B8853">
        <v>1124528</v>
      </c>
      <c r="C8853">
        <v>12411</v>
      </c>
      <c r="D8853" t="s">
        <v>2449</v>
      </c>
      <c r="E8853">
        <v>2.5000000000000001E-2</v>
      </c>
      <c r="F8853">
        <v>2.4999992999999998</v>
      </c>
    </row>
    <row r="8854" spans="1:6">
      <c r="A8854">
        <v>11202124528</v>
      </c>
      <c r="B8854">
        <v>1124528</v>
      </c>
      <c r="C8854">
        <v>13165</v>
      </c>
      <c r="D8854" t="s">
        <v>3203</v>
      </c>
      <c r="E8854">
        <v>0.10833329999999999</v>
      </c>
      <c r="F8854">
        <v>10.833334300000001</v>
      </c>
    </row>
    <row r="8855" spans="1:6">
      <c r="A8855">
        <v>11202124528</v>
      </c>
      <c r="B8855">
        <v>1124528</v>
      </c>
      <c r="C8855">
        <v>13970</v>
      </c>
      <c r="D8855" t="s">
        <v>4008</v>
      </c>
      <c r="E8855">
        <v>0.10833329999999999</v>
      </c>
      <c r="F8855">
        <v>10.833330200000001</v>
      </c>
    </row>
    <row r="8856" spans="1:6">
      <c r="A8856">
        <v>11202124601</v>
      </c>
      <c r="B8856">
        <v>1124601</v>
      </c>
      <c r="C8856">
        <v>11711</v>
      </c>
      <c r="D8856" t="s">
        <v>1749</v>
      </c>
      <c r="E8856">
        <v>1</v>
      </c>
      <c r="F8856">
        <v>100</v>
      </c>
    </row>
    <row r="8857" spans="1:6">
      <c r="A8857">
        <v>11202124602</v>
      </c>
      <c r="B8857">
        <v>1124602</v>
      </c>
      <c r="C8857">
        <v>11711</v>
      </c>
      <c r="D8857" t="s">
        <v>1749</v>
      </c>
      <c r="E8857">
        <v>1</v>
      </c>
      <c r="F8857">
        <v>100</v>
      </c>
    </row>
    <row r="8858" spans="1:6">
      <c r="A8858">
        <v>11202124603</v>
      </c>
      <c r="B8858">
        <v>1124603</v>
      </c>
      <c r="C8858">
        <v>11711</v>
      </c>
      <c r="D8858" t="s">
        <v>1749</v>
      </c>
      <c r="E8858">
        <v>1</v>
      </c>
      <c r="F8858">
        <v>100</v>
      </c>
    </row>
    <row r="8859" spans="1:6">
      <c r="A8859">
        <v>11202124604</v>
      </c>
      <c r="B8859">
        <v>1124604</v>
      </c>
      <c r="C8859">
        <v>11711</v>
      </c>
      <c r="D8859" t="s">
        <v>1749</v>
      </c>
      <c r="E8859">
        <v>1</v>
      </c>
      <c r="F8859">
        <v>100</v>
      </c>
    </row>
    <row r="8860" spans="1:6">
      <c r="A8860">
        <v>11202124605</v>
      </c>
      <c r="B8860">
        <v>1124605</v>
      </c>
      <c r="C8860">
        <v>11711</v>
      </c>
      <c r="D8860" t="s">
        <v>1749</v>
      </c>
      <c r="E8860">
        <v>1</v>
      </c>
      <c r="F8860">
        <v>100</v>
      </c>
    </row>
    <row r="8861" spans="1:6">
      <c r="A8861">
        <v>11202124606</v>
      </c>
      <c r="B8861">
        <v>1124606</v>
      </c>
      <c r="C8861">
        <v>11711</v>
      </c>
      <c r="D8861" t="s">
        <v>1749</v>
      </c>
      <c r="E8861">
        <v>1</v>
      </c>
      <c r="F8861">
        <v>100</v>
      </c>
    </row>
    <row r="8862" spans="1:6">
      <c r="A8862">
        <v>11202124607</v>
      </c>
      <c r="B8862">
        <v>1124607</v>
      </c>
      <c r="C8862">
        <v>11711</v>
      </c>
      <c r="D8862" t="s">
        <v>1749</v>
      </c>
      <c r="E8862">
        <v>1</v>
      </c>
      <c r="F8862">
        <v>100</v>
      </c>
    </row>
    <row r="8863" spans="1:6">
      <c r="A8863">
        <v>11202124608</v>
      </c>
      <c r="B8863">
        <v>1124608</v>
      </c>
      <c r="C8863">
        <v>11711</v>
      </c>
      <c r="D8863" t="s">
        <v>1749</v>
      </c>
      <c r="E8863">
        <v>1</v>
      </c>
      <c r="F8863">
        <v>100</v>
      </c>
    </row>
    <row r="8864" spans="1:6">
      <c r="A8864">
        <v>11202124609</v>
      </c>
      <c r="B8864">
        <v>1124609</v>
      </c>
      <c r="C8864">
        <v>11711</v>
      </c>
      <c r="D8864" t="s">
        <v>1749</v>
      </c>
      <c r="E8864">
        <v>1</v>
      </c>
      <c r="F8864">
        <v>100</v>
      </c>
    </row>
    <row r="8865" spans="1:6">
      <c r="A8865">
        <v>11202124610</v>
      </c>
      <c r="B8865">
        <v>1124610</v>
      </c>
      <c r="C8865">
        <v>11711</v>
      </c>
      <c r="D8865" t="s">
        <v>1749</v>
      </c>
      <c r="E8865">
        <v>1</v>
      </c>
      <c r="F8865">
        <v>100</v>
      </c>
    </row>
    <row r="8866" spans="1:6">
      <c r="A8866">
        <v>11202124611</v>
      </c>
      <c r="B8866">
        <v>1124611</v>
      </c>
      <c r="C8866">
        <v>11711</v>
      </c>
      <c r="D8866" t="s">
        <v>1749</v>
      </c>
      <c r="E8866">
        <v>1</v>
      </c>
      <c r="F8866">
        <v>100</v>
      </c>
    </row>
    <row r="8867" spans="1:6">
      <c r="A8867">
        <v>11202124612</v>
      </c>
      <c r="B8867">
        <v>1124612</v>
      </c>
      <c r="C8867">
        <v>11711</v>
      </c>
      <c r="D8867" t="s">
        <v>1749</v>
      </c>
      <c r="E8867">
        <v>1</v>
      </c>
      <c r="F8867">
        <v>100</v>
      </c>
    </row>
    <row r="8868" spans="1:6">
      <c r="A8868">
        <v>11202124613</v>
      </c>
      <c r="B8868">
        <v>1124613</v>
      </c>
      <c r="C8868">
        <v>11711</v>
      </c>
      <c r="D8868" t="s">
        <v>1749</v>
      </c>
      <c r="E8868">
        <v>1</v>
      </c>
      <c r="F8868">
        <v>100</v>
      </c>
    </row>
    <row r="8869" spans="1:6">
      <c r="A8869">
        <v>11202124614</v>
      </c>
      <c r="B8869">
        <v>1124614</v>
      </c>
      <c r="C8869">
        <v>11711</v>
      </c>
      <c r="D8869" t="s">
        <v>1749</v>
      </c>
      <c r="E8869">
        <v>1</v>
      </c>
      <c r="F8869">
        <v>100</v>
      </c>
    </row>
    <row r="8870" spans="1:6">
      <c r="A8870">
        <v>11202124615</v>
      </c>
      <c r="B8870">
        <v>1124615</v>
      </c>
      <c r="C8870">
        <v>11711</v>
      </c>
      <c r="D8870" t="s">
        <v>1749</v>
      </c>
      <c r="E8870">
        <v>1</v>
      </c>
      <c r="F8870">
        <v>100</v>
      </c>
    </row>
    <row r="8871" spans="1:6">
      <c r="A8871">
        <v>11202124616</v>
      </c>
      <c r="B8871">
        <v>1124616</v>
      </c>
      <c r="C8871">
        <v>11711</v>
      </c>
      <c r="D8871" t="s">
        <v>1749</v>
      </c>
      <c r="E8871">
        <v>1</v>
      </c>
      <c r="F8871">
        <v>100</v>
      </c>
    </row>
    <row r="8872" spans="1:6">
      <c r="A8872">
        <v>11202124617</v>
      </c>
      <c r="B8872">
        <v>1124617</v>
      </c>
      <c r="C8872">
        <v>11711</v>
      </c>
      <c r="D8872" t="s">
        <v>1749</v>
      </c>
      <c r="E8872">
        <v>1</v>
      </c>
      <c r="F8872">
        <v>100</v>
      </c>
    </row>
    <row r="8873" spans="1:6">
      <c r="A8873">
        <v>11202124618</v>
      </c>
      <c r="B8873">
        <v>1124618</v>
      </c>
      <c r="C8873">
        <v>11711</v>
      </c>
      <c r="D8873" t="s">
        <v>1749</v>
      </c>
      <c r="E8873">
        <v>1</v>
      </c>
      <c r="F8873">
        <v>100</v>
      </c>
    </row>
    <row r="8874" spans="1:6">
      <c r="A8874">
        <v>11202124619</v>
      </c>
      <c r="B8874">
        <v>1124619</v>
      </c>
      <c r="C8874">
        <v>11711</v>
      </c>
      <c r="D8874" t="s">
        <v>1749</v>
      </c>
      <c r="E8874">
        <v>1</v>
      </c>
      <c r="F8874">
        <v>100</v>
      </c>
    </row>
    <row r="8875" spans="1:6">
      <c r="A8875">
        <v>11202124620</v>
      </c>
      <c r="B8875">
        <v>1124620</v>
      </c>
      <c r="C8875">
        <v>11711</v>
      </c>
      <c r="D8875" t="s">
        <v>1749</v>
      </c>
      <c r="E8875">
        <v>1</v>
      </c>
      <c r="F8875">
        <v>100</v>
      </c>
    </row>
    <row r="8876" spans="1:6">
      <c r="A8876">
        <v>11202124621</v>
      </c>
      <c r="B8876">
        <v>1124621</v>
      </c>
      <c r="C8876">
        <v>11711</v>
      </c>
      <c r="D8876" t="s">
        <v>1749</v>
      </c>
      <c r="E8876">
        <v>1</v>
      </c>
      <c r="F8876">
        <v>100</v>
      </c>
    </row>
    <row r="8877" spans="1:6">
      <c r="A8877">
        <v>11202124622</v>
      </c>
      <c r="B8877">
        <v>1124622</v>
      </c>
      <c r="C8877">
        <v>11711</v>
      </c>
      <c r="D8877" t="s">
        <v>1749</v>
      </c>
      <c r="E8877">
        <v>1</v>
      </c>
      <c r="F8877">
        <v>100</v>
      </c>
    </row>
    <row r="8878" spans="1:6">
      <c r="A8878">
        <v>11202124623</v>
      </c>
      <c r="B8878">
        <v>1124623</v>
      </c>
      <c r="C8878">
        <v>11711</v>
      </c>
      <c r="D8878" t="s">
        <v>1749</v>
      </c>
      <c r="E8878">
        <v>1</v>
      </c>
      <c r="F8878">
        <v>100</v>
      </c>
    </row>
    <row r="8879" spans="1:6">
      <c r="A8879">
        <v>11202124624</v>
      </c>
      <c r="B8879">
        <v>1124624</v>
      </c>
      <c r="C8879">
        <v>11711</v>
      </c>
      <c r="D8879" t="s">
        <v>1749</v>
      </c>
      <c r="E8879">
        <v>1</v>
      </c>
      <c r="F8879">
        <v>100</v>
      </c>
    </row>
    <row r="8880" spans="1:6">
      <c r="A8880">
        <v>11202124625</v>
      </c>
      <c r="B8880">
        <v>1124625</v>
      </c>
      <c r="C8880">
        <v>11711</v>
      </c>
      <c r="D8880" t="s">
        <v>1749</v>
      </c>
      <c r="E8880">
        <v>1</v>
      </c>
      <c r="F8880">
        <v>100</v>
      </c>
    </row>
    <row r="8881" spans="1:6">
      <c r="A8881">
        <v>11202124626</v>
      </c>
      <c r="B8881">
        <v>1124626</v>
      </c>
      <c r="C8881">
        <v>11711</v>
      </c>
      <c r="D8881" t="s">
        <v>1749</v>
      </c>
      <c r="E8881">
        <v>1</v>
      </c>
      <c r="F8881">
        <v>100</v>
      </c>
    </row>
    <row r="8882" spans="1:6">
      <c r="A8882">
        <v>11202124627</v>
      </c>
      <c r="B8882">
        <v>1124627</v>
      </c>
      <c r="C8882">
        <v>11711</v>
      </c>
      <c r="D8882" t="s">
        <v>1749</v>
      </c>
      <c r="E8882">
        <v>1</v>
      </c>
      <c r="F8882">
        <v>100</v>
      </c>
    </row>
    <row r="8883" spans="1:6">
      <c r="A8883">
        <v>11202124628</v>
      </c>
      <c r="B8883">
        <v>1124628</v>
      </c>
      <c r="C8883">
        <v>11711</v>
      </c>
      <c r="D8883" t="s">
        <v>1749</v>
      </c>
      <c r="E8883">
        <v>1</v>
      </c>
      <c r="F8883">
        <v>100</v>
      </c>
    </row>
    <row r="8884" spans="1:6">
      <c r="A8884">
        <v>11202124629</v>
      </c>
      <c r="B8884">
        <v>1124629</v>
      </c>
      <c r="C8884">
        <v>11711</v>
      </c>
      <c r="D8884" t="s">
        <v>1749</v>
      </c>
      <c r="E8884">
        <v>1</v>
      </c>
      <c r="F8884">
        <v>100</v>
      </c>
    </row>
    <row r="8885" spans="1:6">
      <c r="A8885">
        <v>11202124630</v>
      </c>
      <c r="B8885">
        <v>1124630</v>
      </c>
      <c r="C8885">
        <v>11711</v>
      </c>
      <c r="D8885" t="s">
        <v>1749</v>
      </c>
      <c r="E8885">
        <v>1</v>
      </c>
      <c r="F8885">
        <v>100</v>
      </c>
    </row>
    <row r="8886" spans="1:6">
      <c r="A8886">
        <v>11202124631</v>
      </c>
      <c r="B8886">
        <v>1124631</v>
      </c>
      <c r="C8886">
        <v>11711</v>
      </c>
      <c r="D8886" t="s">
        <v>1749</v>
      </c>
      <c r="E8886">
        <v>1</v>
      </c>
      <c r="F8886">
        <v>100</v>
      </c>
    </row>
    <row r="8887" spans="1:6">
      <c r="A8887">
        <v>11202124632</v>
      </c>
      <c r="B8887">
        <v>1124632</v>
      </c>
      <c r="C8887">
        <v>10903</v>
      </c>
      <c r="D8887" t="s">
        <v>941</v>
      </c>
      <c r="E8887">
        <v>0.14968819999999999</v>
      </c>
      <c r="F8887">
        <v>14.9688242</v>
      </c>
    </row>
    <row r="8888" spans="1:6">
      <c r="A8888">
        <v>11202124632</v>
      </c>
      <c r="B8888">
        <v>1124632</v>
      </c>
      <c r="C8888">
        <v>11711</v>
      </c>
      <c r="D8888" t="s">
        <v>1749</v>
      </c>
      <c r="E8888">
        <v>0.85031179999999995</v>
      </c>
      <c r="F8888">
        <v>85.0311758</v>
      </c>
    </row>
    <row r="8889" spans="1:6">
      <c r="A8889">
        <v>11202124633</v>
      </c>
      <c r="B8889">
        <v>1124633</v>
      </c>
      <c r="C8889">
        <v>11711</v>
      </c>
      <c r="D8889" t="s">
        <v>1749</v>
      </c>
      <c r="E8889">
        <v>1</v>
      </c>
      <c r="F8889">
        <v>100</v>
      </c>
    </row>
    <row r="8890" spans="1:6">
      <c r="A8890">
        <v>11202124634</v>
      </c>
      <c r="B8890">
        <v>1124634</v>
      </c>
      <c r="C8890">
        <v>10903</v>
      </c>
      <c r="D8890" t="s">
        <v>941</v>
      </c>
      <c r="E8890">
        <v>1</v>
      </c>
      <c r="F8890">
        <v>100</v>
      </c>
    </row>
    <row r="8891" spans="1:6">
      <c r="A8891">
        <v>11202124701</v>
      </c>
      <c r="B8891">
        <v>1124701</v>
      </c>
      <c r="C8891">
        <v>12817</v>
      </c>
      <c r="D8891" t="s">
        <v>2855</v>
      </c>
      <c r="E8891">
        <v>1</v>
      </c>
      <c r="F8891">
        <v>100</v>
      </c>
    </row>
    <row r="8892" spans="1:6">
      <c r="A8892">
        <v>11202124702</v>
      </c>
      <c r="B8892">
        <v>1124702</v>
      </c>
      <c r="C8892">
        <v>11780</v>
      </c>
      <c r="D8892" t="s">
        <v>1818</v>
      </c>
      <c r="E8892">
        <v>0.46385530000000003</v>
      </c>
      <c r="F8892">
        <v>46.385533799999997</v>
      </c>
    </row>
    <row r="8893" spans="1:6">
      <c r="A8893">
        <v>11202124702</v>
      </c>
      <c r="B8893">
        <v>1124702</v>
      </c>
      <c r="C8893">
        <v>13404</v>
      </c>
      <c r="D8893" t="s">
        <v>3442</v>
      </c>
      <c r="E8893">
        <v>0.21084349999999999</v>
      </c>
      <c r="F8893">
        <v>21.084345599999999</v>
      </c>
    </row>
    <row r="8894" spans="1:6">
      <c r="A8894">
        <v>11202124702</v>
      </c>
      <c r="B8894">
        <v>1124702</v>
      </c>
      <c r="C8894">
        <v>13538</v>
      </c>
      <c r="D8894" t="s">
        <v>3576</v>
      </c>
      <c r="E8894">
        <v>0.16867470000000001</v>
      </c>
      <c r="F8894">
        <v>16.867466799999999</v>
      </c>
    </row>
    <row r="8895" spans="1:6">
      <c r="A8895">
        <v>11202124702</v>
      </c>
      <c r="B8895">
        <v>1124702</v>
      </c>
      <c r="C8895">
        <v>14012</v>
      </c>
      <c r="D8895" t="s">
        <v>4050</v>
      </c>
      <c r="E8895">
        <v>0.1566265</v>
      </c>
      <c r="F8895">
        <v>15.662653799999999</v>
      </c>
    </row>
    <row r="8896" spans="1:6">
      <c r="A8896">
        <v>11202124703</v>
      </c>
      <c r="B8896">
        <v>1124703</v>
      </c>
      <c r="C8896">
        <v>10020</v>
      </c>
      <c r="D8896" t="s">
        <v>58</v>
      </c>
      <c r="E8896">
        <v>9.8425200000000004E-2</v>
      </c>
      <c r="F8896">
        <v>9.8425215999999995</v>
      </c>
    </row>
    <row r="8897" spans="1:6">
      <c r="A8897">
        <v>11202124703</v>
      </c>
      <c r="B8897">
        <v>1124703</v>
      </c>
      <c r="C8897">
        <v>11376</v>
      </c>
      <c r="D8897" t="s">
        <v>1414</v>
      </c>
      <c r="E8897">
        <v>0.29330709999999999</v>
      </c>
      <c r="F8897">
        <v>29.330712500000001</v>
      </c>
    </row>
    <row r="8898" spans="1:6">
      <c r="A8898">
        <v>11202124703</v>
      </c>
      <c r="B8898">
        <v>1124703</v>
      </c>
      <c r="C8898">
        <v>13561</v>
      </c>
      <c r="D8898" t="s">
        <v>3599</v>
      </c>
      <c r="E8898">
        <v>0.1220473</v>
      </c>
      <c r="F8898">
        <v>12.2047288</v>
      </c>
    </row>
    <row r="8899" spans="1:6">
      <c r="A8899">
        <v>11202124703</v>
      </c>
      <c r="B8899">
        <v>1124703</v>
      </c>
      <c r="C8899">
        <v>13909</v>
      </c>
      <c r="D8899" t="s">
        <v>3947</v>
      </c>
      <c r="E8899">
        <v>7.6771699999999998E-2</v>
      </c>
      <c r="F8899">
        <v>7.6771728000000001</v>
      </c>
    </row>
    <row r="8900" spans="1:6">
      <c r="A8900">
        <v>11202124703</v>
      </c>
      <c r="B8900">
        <v>1124703</v>
      </c>
      <c r="C8900">
        <v>14025</v>
      </c>
      <c r="D8900" t="s">
        <v>4063</v>
      </c>
      <c r="E8900">
        <v>9.0551199999999998E-2</v>
      </c>
      <c r="F8900">
        <v>9.0551238000000005</v>
      </c>
    </row>
    <row r="8901" spans="1:6">
      <c r="A8901">
        <v>11202124703</v>
      </c>
      <c r="B8901">
        <v>1124703</v>
      </c>
      <c r="C8901">
        <v>14254</v>
      </c>
      <c r="D8901" t="s">
        <v>4292</v>
      </c>
      <c r="E8901">
        <v>0.222441</v>
      </c>
      <c r="F8901">
        <v>22.244098900000001</v>
      </c>
    </row>
    <row r="8902" spans="1:6">
      <c r="A8902">
        <v>11202124703</v>
      </c>
      <c r="B8902">
        <v>1124703</v>
      </c>
      <c r="C8902">
        <v>14444</v>
      </c>
      <c r="D8902" t="s">
        <v>4482</v>
      </c>
      <c r="E8902">
        <v>9.6456399999999998E-2</v>
      </c>
      <c r="F8902">
        <v>9.6456417000000005</v>
      </c>
    </row>
    <row r="8903" spans="1:6">
      <c r="A8903">
        <v>11202124704</v>
      </c>
      <c r="B8903">
        <v>1124704</v>
      </c>
      <c r="C8903">
        <v>12127</v>
      </c>
      <c r="D8903" t="s">
        <v>2165</v>
      </c>
      <c r="E8903">
        <v>0.368421</v>
      </c>
      <c r="F8903">
        <v>36.8421035</v>
      </c>
    </row>
    <row r="8904" spans="1:6">
      <c r="A8904">
        <v>11202124704</v>
      </c>
      <c r="B8904">
        <v>1124704</v>
      </c>
      <c r="C8904">
        <v>14283</v>
      </c>
      <c r="D8904" t="s">
        <v>4321</v>
      </c>
      <c r="E8904">
        <v>0.631579</v>
      </c>
      <c r="F8904">
        <v>63.1578965</v>
      </c>
    </row>
    <row r="8905" spans="1:6">
      <c r="A8905">
        <v>11202124705</v>
      </c>
      <c r="B8905">
        <v>1124705</v>
      </c>
      <c r="C8905">
        <v>10122</v>
      </c>
      <c r="D8905" t="s">
        <v>160</v>
      </c>
      <c r="E8905">
        <v>4.0724000000000003E-2</v>
      </c>
      <c r="F8905">
        <v>4.0724022</v>
      </c>
    </row>
    <row r="8906" spans="1:6">
      <c r="A8906">
        <v>11202124705</v>
      </c>
      <c r="B8906">
        <v>1124705</v>
      </c>
      <c r="C8906">
        <v>11282</v>
      </c>
      <c r="D8906" t="s">
        <v>1320</v>
      </c>
      <c r="E8906">
        <v>0.63348409999999999</v>
      </c>
      <c r="F8906">
        <v>63.348407700000003</v>
      </c>
    </row>
    <row r="8907" spans="1:6">
      <c r="A8907">
        <v>11202124705</v>
      </c>
      <c r="B8907">
        <v>1124705</v>
      </c>
      <c r="C8907">
        <v>11609</v>
      </c>
      <c r="D8907" t="s">
        <v>1647</v>
      </c>
      <c r="E8907">
        <v>0.16289600000000001</v>
      </c>
      <c r="F8907">
        <v>16.2895951</v>
      </c>
    </row>
    <row r="8908" spans="1:6">
      <c r="A8908">
        <v>11202124705</v>
      </c>
      <c r="B8908">
        <v>1124705</v>
      </c>
      <c r="C8908">
        <v>13520</v>
      </c>
      <c r="D8908" t="s">
        <v>3558</v>
      </c>
      <c r="E8908">
        <v>0.10859729999999999</v>
      </c>
      <c r="F8908">
        <v>10.8597316</v>
      </c>
    </row>
    <row r="8909" spans="1:6">
      <c r="A8909">
        <v>11202124705</v>
      </c>
      <c r="B8909">
        <v>1124705</v>
      </c>
      <c r="C8909">
        <v>14407</v>
      </c>
      <c r="D8909" t="s">
        <v>4445</v>
      </c>
      <c r="E8909">
        <v>5.4298600000000002E-2</v>
      </c>
      <c r="F8909">
        <v>5.4298634999999997</v>
      </c>
    </row>
    <row r="8910" spans="1:6">
      <c r="A8910">
        <v>11202124706</v>
      </c>
      <c r="B8910">
        <v>1124706</v>
      </c>
      <c r="C8910">
        <v>11378</v>
      </c>
      <c r="D8910" t="s">
        <v>1416</v>
      </c>
      <c r="E8910">
        <v>0.31799169999999999</v>
      </c>
      <c r="F8910">
        <v>31.799167600000001</v>
      </c>
    </row>
    <row r="8911" spans="1:6">
      <c r="A8911">
        <v>11202124706</v>
      </c>
      <c r="B8911">
        <v>1124706</v>
      </c>
      <c r="C8911">
        <v>11448</v>
      </c>
      <c r="D8911" t="s">
        <v>1486</v>
      </c>
      <c r="E8911">
        <v>0.56485350000000001</v>
      </c>
      <c r="F8911">
        <v>56.4853527</v>
      </c>
    </row>
    <row r="8912" spans="1:6">
      <c r="A8912">
        <v>11202124706</v>
      </c>
      <c r="B8912">
        <v>1124706</v>
      </c>
      <c r="C8912">
        <v>11984</v>
      </c>
      <c r="D8912" t="s">
        <v>2022</v>
      </c>
      <c r="E8912">
        <v>0.1171548</v>
      </c>
      <c r="F8912">
        <v>11.715479699999999</v>
      </c>
    </row>
    <row r="8913" spans="1:6">
      <c r="A8913">
        <v>11202124707</v>
      </c>
      <c r="B8913">
        <v>1124707</v>
      </c>
      <c r="C8913">
        <v>10494</v>
      </c>
      <c r="D8913" t="s">
        <v>532</v>
      </c>
      <c r="E8913">
        <v>0.2276995</v>
      </c>
      <c r="F8913">
        <v>22.769949100000002</v>
      </c>
    </row>
    <row r="8914" spans="1:6">
      <c r="A8914">
        <v>11202124707</v>
      </c>
      <c r="B8914">
        <v>1124707</v>
      </c>
      <c r="C8914">
        <v>10871</v>
      </c>
      <c r="D8914" t="s">
        <v>909</v>
      </c>
      <c r="E8914">
        <v>0.3920188</v>
      </c>
      <c r="F8914">
        <v>39.201877500000002</v>
      </c>
    </row>
    <row r="8915" spans="1:6">
      <c r="A8915">
        <v>11202124707</v>
      </c>
      <c r="B8915">
        <v>1124707</v>
      </c>
      <c r="C8915">
        <v>12229</v>
      </c>
      <c r="D8915" t="s">
        <v>2267</v>
      </c>
      <c r="E8915">
        <v>0.3802817</v>
      </c>
      <c r="F8915">
        <v>38.0281734</v>
      </c>
    </row>
    <row r="8916" spans="1:6">
      <c r="A8916">
        <v>11202124708</v>
      </c>
      <c r="B8916">
        <v>1124708</v>
      </c>
      <c r="C8916">
        <v>11599</v>
      </c>
      <c r="D8916" t="s">
        <v>1637</v>
      </c>
      <c r="E8916">
        <v>0.50917429999999997</v>
      </c>
      <c r="F8916">
        <v>50.917431200000003</v>
      </c>
    </row>
    <row r="8917" spans="1:6">
      <c r="A8917">
        <v>11202124708</v>
      </c>
      <c r="B8917">
        <v>1124708</v>
      </c>
      <c r="C8917">
        <v>11938</v>
      </c>
      <c r="D8917" t="s">
        <v>1976</v>
      </c>
      <c r="E8917">
        <v>0.49082569999999998</v>
      </c>
      <c r="F8917">
        <v>49.082568799999997</v>
      </c>
    </row>
    <row r="8918" spans="1:6">
      <c r="A8918">
        <v>11202124709</v>
      </c>
      <c r="B8918">
        <v>1124709</v>
      </c>
      <c r="C8918">
        <v>10201</v>
      </c>
      <c r="D8918" t="s">
        <v>239</v>
      </c>
      <c r="E8918">
        <v>0.49408279999999999</v>
      </c>
      <c r="F8918">
        <v>49.4082826</v>
      </c>
    </row>
    <row r="8919" spans="1:6">
      <c r="A8919">
        <v>11202124709</v>
      </c>
      <c r="B8919">
        <v>1124709</v>
      </c>
      <c r="C8919">
        <v>14082</v>
      </c>
      <c r="D8919" t="s">
        <v>4120</v>
      </c>
      <c r="E8919">
        <v>0.50591710000000001</v>
      </c>
      <c r="F8919">
        <v>50.591714500000002</v>
      </c>
    </row>
    <row r="8920" spans="1:6">
      <c r="A8920">
        <v>11202124710</v>
      </c>
      <c r="B8920">
        <v>1124710</v>
      </c>
      <c r="C8920">
        <v>12323</v>
      </c>
      <c r="D8920" t="s">
        <v>2361</v>
      </c>
      <c r="E8920">
        <v>1</v>
      </c>
      <c r="F8920">
        <v>100</v>
      </c>
    </row>
    <row r="8921" spans="1:6">
      <c r="A8921">
        <v>11202124711</v>
      </c>
      <c r="B8921">
        <v>1124711</v>
      </c>
      <c r="C8921">
        <v>11498</v>
      </c>
      <c r="D8921" t="s">
        <v>1536</v>
      </c>
      <c r="E8921">
        <v>0.38250000000000001</v>
      </c>
      <c r="F8921">
        <v>38.249996500000002</v>
      </c>
    </row>
    <row r="8922" spans="1:6">
      <c r="A8922">
        <v>11202124711</v>
      </c>
      <c r="B8922">
        <v>1124711</v>
      </c>
      <c r="C8922">
        <v>11940</v>
      </c>
      <c r="D8922" t="s">
        <v>1978</v>
      </c>
      <c r="E8922">
        <v>0.21249999999999999</v>
      </c>
      <c r="F8922">
        <v>21.249999500000001</v>
      </c>
    </row>
    <row r="8923" spans="1:6">
      <c r="A8923">
        <v>11202124711</v>
      </c>
      <c r="B8923">
        <v>1124711</v>
      </c>
      <c r="C8923">
        <v>12945</v>
      </c>
      <c r="D8923" t="s">
        <v>2983</v>
      </c>
      <c r="E8923">
        <v>9.5000000000000001E-2</v>
      </c>
      <c r="F8923">
        <v>9.4999997999999994</v>
      </c>
    </row>
    <row r="8924" spans="1:6">
      <c r="A8924">
        <v>11202124711</v>
      </c>
      <c r="B8924">
        <v>1124711</v>
      </c>
      <c r="C8924">
        <v>14028</v>
      </c>
      <c r="D8924" t="s">
        <v>4066</v>
      </c>
      <c r="E8924">
        <v>0.31</v>
      </c>
      <c r="F8924">
        <v>31.000004199999999</v>
      </c>
    </row>
    <row r="8925" spans="1:6">
      <c r="A8925">
        <v>11202124712</v>
      </c>
      <c r="B8925">
        <v>1124712</v>
      </c>
      <c r="C8925">
        <v>11931</v>
      </c>
      <c r="D8925" t="s">
        <v>1969</v>
      </c>
      <c r="E8925">
        <v>0.71710529999999995</v>
      </c>
      <c r="F8925">
        <v>71.7105253</v>
      </c>
    </row>
    <row r="8926" spans="1:6">
      <c r="A8926">
        <v>11202124712</v>
      </c>
      <c r="B8926">
        <v>1124712</v>
      </c>
      <c r="C8926">
        <v>12348</v>
      </c>
      <c r="D8926" t="s">
        <v>2386</v>
      </c>
      <c r="E8926">
        <v>0.2828947</v>
      </c>
      <c r="F8926">
        <v>28.2894747</v>
      </c>
    </row>
    <row r="8927" spans="1:6">
      <c r="A8927">
        <v>11202124713</v>
      </c>
      <c r="B8927">
        <v>1124713</v>
      </c>
      <c r="C8927">
        <v>10864</v>
      </c>
      <c r="D8927" t="s">
        <v>902</v>
      </c>
      <c r="E8927">
        <v>1</v>
      </c>
      <c r="F8927">
        <v>100</v>
      </c>
    </row>
    <row r="8928" spans="1:6">
      <c r="A8928">
        <v>11202124714</v>
      </c>
      <c r="B8928">
        <v>1124714</v>
      </c>
      <c r="C8928">
        <v>12229</v>
      </c>
      <c r="D8928" t="s">
        <v>2267</v>
      </c>
      <c r="E8928">
        <v>1</v>
      </c>
      <c r="F8928">
        <v>100</v>
      </c>
    </row>
    <row r="8929" spans="1:6">
      <c r="A8929">
        <v>11202124715</v>
      </c>
      <c r="B8929">
        <v>1124715</v>
      </c>
      <c r="C8929">
        <v>11599</v>
      </c>
      <c r="D8929" t="s">
        <v>1637</v>
      </c>
      <c r="E8929">
        <v>1</v>
      </c>
      <c r="F8929">
        <v>100</v>
      </c>
    </row>
    <row r="8930" spans="1:6">
      <c r="A8930">
        <v>11202124716</v>
      </c>
      <c r="B8930">
        <v>1124716</v>
      </c>
      <c r="C8930">
        <v>12229</v>
      </c>
      <c r="D8930" t="s">
        <v>2267</v>
      </c>
      <c r="E8930">
        <v>1</v>
      </c>
      <c r="F8930">
        <v>100</v>
      </c>
    </row>
    <row r="8931" spans="1:6">
      <c r="A8931">
        <v>11202124717</v>
      </c>
      <c r="B8931">
        <v>1124717</v>
      </c>
      <c r="C8931">
        <v>12229</v>
      </c>
      <c r="D8931" t="s">
        <v>2267</v>
      </c>
      <c r="E8931">
        <v>1</v>
      </c>
      <c r="F8931">
        <v>100</v>
      </c>
    </row>
    <row r="8932" spans="1:6">
      <c r="A8932">
        <v>11202124718</v>
      </c>
      <c r="B8932">
        <v>1124718</v>
      </c>
      <c r="C8932">
        <v>12229</v>
      </c>
      <c r="D8932" t="s">
        <v>2267</v>
      </c>
      <c r="E8932">
        <v>1</v>
      </c>
      <c r="F8932">
        <v>100</v>
      </c>
    </row>
    <row r="8933" spans="1:6">
      <c r="A8933">
        <v>11202124719</v>
      </c>
      <c r="B8933">
        <v>1124719</v>
      </c>
      <c r="C8933">
        <v>12229</v>
      </c>
      <c r="D8933" t="s">
        <v>2267</v>
      </c>
      <c r="E8933">
        <v>0.76793239999999996</v>
      </c>
      <c r="F8933">
        <v>76.793244900000005</v>
      </c>
    </row>
    <row r="8934" spans="1:6">
      <c r="A8934">
        <v>11202124719</v>
      </c>
      <c r="B8934">
        <v>1124719</v>
      </c>
      <c r="C8934">
        <v>12945</v>
      </c>
      <c r="D8934" t="s">
        <v>2983</v>
      </c>
      <c r="E8934">
        <v>0.23206760000000001</v>
      </c>
      <c r="F8934">
        <v>23.206755099999999</v>
      </c>
    </row>
    <row r="8935" spans="1:6">
      <c r="A8935">
        <v>11202124720</v>
      </c>
      <c r="B8935">
        <v>1124720</v>
      </c>
      <c r="C8935">
        <v>12229</v>
      </c>
      <c r="D8935" t="s">
        <v>2267</v>
      </c>
      <c r="E8935">
        <v>1</v>
      </c>
      <c r="F8935">
        <v>100</v>
      </c>
    </row>
    <row r="8936" spans="1:6">
      <c r="A8936">
        <v>11202124721</v>
      </c>
      <c r="B8936">
        <v>1124721</v>
      </c>
      <c r="C8936">
        <v>14382</v>
      </c>
      <c r="D8936" t="s">
        <v>4420</v>
      </c>
      <c r="E8936">
        <v>1</v>
      </c>
      <c r="F8936">
        <v>100</v>
      </c>
    </row>
    <row r="8937" spans="1:6">
      <c r="A8937">
        <v>11202124722</v>
      </c>
      <c r="B8937">
        <v>1124722</v>
      </c>
      <c r="C8937">
        <v>10490</v>
      </c>
      <c r="D8937" t="s">
        <v>528</v>
      </c>
      <c r="E8937">
        <v>0.1146498</v>
      </c>
      <c r="F8937">
        <v>11.4649807</v>
      </c>
    </row>
    <row r="8938" spans="1:6">
      <c r="A8938">
        <v>11202124722</v>
      </c>
      <c r="B8938">
        <v>1124722</v>
      </c>
      <c r="C8938">
        <v>10616</v>
      </c>
      <c r="D8938" t="s">
        <v>654</v>
      </c>
      <c r="E8938">
        <v>1.9108400000000001E-2</v>
      </c>
      <c r="F8938">
        <v>1.9108396999999999</v>
      </c>
    </row>
    <row r="8939" spans="1:6">
      <c r="A8939">
        <v>11202124722</v>
      </c>
      <c r="B8939">
        <v>1124722</v>
      </c>
      <c r="C8939">
        <v>11187</v>
      </c>
      <c r="D8939" t="s">
        <v>1225</v>
      </c>
      <c r="E8939">
        <v>0.1082803</v>
      </c>
      <c r="F8939">
        <v>10.8280256</v>
      </c>
    </row>
    <row r="8940" spans="1:6">
      <c r="A8940">
        <v>11202124722</v>
      </c>
      <c r="B8940">
        <v>1124722</v>
      </c>
      <c r="C8940">
        <v>12338</v>
      </c>
      <c r="D8940" t="s">
        <v>2376</v>
      </c>
      <c r="E8940">
        <v>0.13375799999999999</v>
      </c>
      <c r="F8940">
        <v>13.3758012</v>
      </c>
    </row>
    <row r="8941" spans="1:6">
      <c r="A8941">
        <v>11202124722</v>
      </c>
      <c r="B8941">
        <v>1124722</v>
      </c>
      <c r="C8941">
        <v>13823</v>
      </c>
      <c r="D8941" t="s">
        <v>3861</v>
      </c>
      <c r="E8941">
        <v>2.5477699999999999E-2</v>
      </c>
      <c r="F8941">
        <v>2.5477691999999998</v>
      </c>
    </row>
    <row r="8942" spans="1:6">
      <c r="A8942">
        <v>11202124722</v>
      </c>
      <c r="B8942">
        <v>1124722</v>
      </c>
      <c r="C8942">
        <v>14057</v>
      </c>
      <c r="D8942" t="s">
        <v>4095</v>
      </c>
      <c r="E8942">
        <v>0.25477699999999998</v>
      </c>
      <c r="F8942">
        <v>25.477698799999999</v>
      </c>
    </row>
    <row r="8943" spans="1:6">
      <c r="A8943">
        <v>11202124722</v>
      </c>
      <c r="B8943">
        <v>1124722</v>
      </c>
      <c r="C8943">
        <v>14382</v>
      </c>
      <c r="D8943" t="s">
        <v>4420</v>
      </c>
      <c r="E8943">
        <v>0.3439488</v>
      </c>
      <c r="F8943">
        <v>34.394884699999999</v>
      </c>
    </row>
    <row r="8944" spans="1:6">
      <c r="A8944">
        <v>11202124723</v>
      </c>
      <c r="B8944">
        <v>1124723</v>
      </c>
      <c r="C8944">
        <v>11516</v>
      </c>
      <c r="D8944" t="s">
        <v>1554</v>
      </c>
      <c r="E8944">
        <v>0.1327014</v>
      </c>
      <c r="F8944">
        <v>13.2701425</v>
      </c>
    </row>
    <row r="8945" spans="1:6">
      <c r="A8945">
        <v>11202124723</v>
      </c>
      <c r="B8945">
        <v>1124723</v>
      </c>
      <c r="C8945">
        <v>13076</v>
      </c>
      <c r="D8945" t="s">
        <v>3114</v>
      </c>
      <c r="E8945">
        <v>0.2274881</v>
      </c>
      <c r="F8945">
        <v>22.748807599999999</v>
      </c>
    </row>
    <row r="8946" spans="1:6">
      <c r="A8946">
        <v>11202124723</v>
      </c>
      <c r="B8946">
        <v>1124723</v>
      </c>
      <c r="C8946">
        <v>13403</v>
      </c>
      <c r="D8946" t="s">
        <v>3441</v>
      </c>
      <c r="E8946">
        <v>0.19905210000000001</v>
      </c>
      <c r="F8946">
        <v>19.905211399999999</v>
      </c>
    </row>
    <row r="8947" spans="1:6">
      <c r="A8947">
        <v>11202124723</v>
      </c>
      <c r="B8947">
        <v>1124723</v>
      </c>
      <c r="C8947">
        <v>13439</v>
      </c>
      <c r="D8947" t="s">
        <v>3477</v>
      </c>
      <c r="E8947">
        <v>0.15165870000000001</v>
      </c>
      <c r="F8947">
        <v>15.1658717</v>
      </c>
    </row>
    <row r="8948" spans="1:6">
      <c r="A8948">
        <v>11202124723</v>
      </c>
      <c r="B8948">
        <v>1124723</v>
      </c>
      <c r="C8948">
        <v>13497</v>
      </c>
      <c r="D8948" t="s">
        <v>3535</v>
      </c>
      <c r="E8948">
        <v>4.26541E-2</v>
      </c>
      <c r="F8948">
        <v>4.2654109</v>
      </c>
    </row>
    <row r="8949" spans="1:6">
      <c r="A8949">
        <v>11202124723</v>
      </c>
      <c r="B8949">
        <v>1124723</v>
      </c>
      <c r="C8949">
        <v>13799</v>
      </c>
      <c r="D8949" t="s">
        <v>3837</v>
      </c>
      <c r="E8949">
        <v>0.24644550000000001</v>
      </c>
      <c r="F8949">
        <v>24.644546299999998</v>
      </c>
    </row>
    <row r="8950" spans="1:6">
      <c r="A8950">
        <v>11202124724</v>
      </c>
      <c r="B8950">
        <v>1124724</v>
      </c>
      <c r="C8950">
        <v>11088</v>
      </c>
      <c r="D8950" t="s">
        <v>1126</v>
      </c>
      <c r="E8950">
        <v>0.13571430000000001</v>
      </c>
      <c r="F8950">
        <v>13.5714343</v>
      </c>
    </row>
    <row r="8951" spans="1:6">
      <c r="A8951">
        <v>11202124724</v>
      </c>
      <c r="B8951">
        <v>1124724</v>
      </c>
      <c r="C8951">
        <v>11732</v>
      </c>
      <c r="D8951" t="s">
        <v>1770</v>
      </c>
      <c r="E8951">
        <v>0.16785710000000001</v>
      </c>
      <c r="F8951">
        <v>16.785712499999999</v>
      </c>
    </row>
    <row r="8952" spans="1:6">
      <c r="A8952">
        <v>11202124724</v>
      </c>
      <c r="B8952">
        <v>1124724</v>
      </c>
      <c r="C8952">
        <v>12366</v>
      </c>
      <c r="D8952" t="s">
        <v>2404</v>
      </c>
      <c r="E8952">
        <v>0.1321428</v>
      </c>
      <c r="F8952">
        <v>13.214284299999999</v>
      </c>
    </row>
    <row r="8953" spans="1:6">
      <c r="A8953">
        <v>11202124724</v>
      </c>
      <c r="B8953">
        <v>1124724</v>
      </c>
      <c r="C8953">
        <v>12424</v>
      </c>
      <c r="D8953" t="s">
        <v>2462</v>
      </c>
      <c r="E8953">
        <v>0.33571420000000002</v>
      </c>
      <c r="F8953">
        <v>33.571421399999998</v>
      </c>
    </row>
    <row r="8954" spans="1:6">
      <c r="A8954">
        <v>11202124724</v>
      </c>
      <c r="B8954">
        <v>1124724</v>
      </c>
      <c r="C8954">
        <v>13837</v>
      </c>
      <c r="D8954" t="s">
        <v>3875</v>
      </c>
      <c r="E8954">
        <v>0.22857140000000001</v>
      </c>
      <c r="F8954">
        <v>22.857140399999999</v>
      </c>
    </row>
    <row r="8955" spans="1:6">
      <c r="A8955">
        <v>11202124725</v>
      </c>
      <c r="B8955">
        <v>1124725</v>
      </c>
      <c r="C8955">
        <v>10978</v>
      </c>
      <c r="D8955" t="s">
        <v>1016</v>
      </c>
      <c r="E8955">
        <v>0.41772150000000002</v>
      </c>
      <c r="F8955">
        <v>41.772151899999997</v>
      </c>
    </row>
    <row r="8956" spans="1:6">
      <c r="A8956">
        <v>11202124725</v>
      </c>
      <c r="B8956">
        <v>1124725</v>
      </c>
      <c r="C8956">
        <v>11752</v>
      </c>
      <c r="D8956" t="s">
        <v>1790</v>
      </c>
      <c r="E8956">
        <v>0.51898730000000004</v>
      </c>
      <c r="F8956">
        <v>51.8987342</v>
      </c>
    </row>
    <row r="8957" spans="1:6">
      <c r="A8957">
        <v>11202124725</v>
      </c>
      <c r="B8957">
        <v>1124725</v>
      </c>
      <c r="C8957">
        <v>14168</v>
      </c>
      <c r="D8957" t="s">
        <v>4206</v>
      </c>
      <c r="E8957">
        <v>6.3291100000000003E-2</v>
      </c>
      <c r="F8957">
        <v>6.3291139000000003</v>
      </c>
    </row>
    <row r="8958" spans="1:6">
      <c r="A8958">
        <v>11202124801</v>
      </c>
      <c r="B8958">
        <v>1124801</v>
      </c>
      <c r="C8958">
        <v>11358</v>
      </c>
      <c r="D8958" t="s">
        <v>1396</v>
      </c>
      <c r="E8958">
        <v>1</v>
      </c>
      <c r="F8958">
        <v>100</v>
      </c>
    </row>
    <row r="8959" spans="1:6">
      <c r="A8959">
        <v>11202124802</v>
      </c>
      <c r="B8959">
        <v>1124802</v>
      </c>
      <c r="C8959">
        <v>12345</v>
      </c>
      <c r="D8959" t="s">
        <v>2383</v>
      </c>
      <c r="E8959">
        <v>1</v>
      </c>
      <c r="F8959">
        <v>99.999996800000005</v>
      </c>
    </row>
    <row r="8960" spans="1:6">
      <c r="A8960">
        <v>11202124803</v>
      </c>
      <c r="B8960">
        <v>1124803</v>
      </c>
      <c r="C8960">
        <v>12345</v>
      </c>
      <c r="D8960" t="s">
        <v>2383</v>
      </c>
      <c r="E8960">
        <v>1</v>
      </c>
      <c r="F8960">
        <v>100</v>
      </c>
    </row>
    <row r="8961" spans="1:6">
      <c r="A8961">
        <v>11202124804</v>
      </c>
      <c r="B8961">
        <v>1124804</v>
      </c>
      <c r="C8961">
        <v>12344</v>
      </c>
      <c r="D8961" t="s">
        <v>2382</v>
      </c>
      <c r="E8961">
        <v>1</v>
      </c>
      <c r="F8961">
        <v>100</v>
      </c>
    </row>
    <row r="8962" spans="1:6">
      <c r="A8962">
        <v>11202124805</v>
      </c>
      <c r="B8962">
        <v>1124805</v>
      </c>
      <c r="C8962">
        <v>12344</v>
      </c>
      <c r="D8962" t="s">
        <v>2382</v>
      </c>
      <c r="E8962">
        <v>1</v>
      </c>
      <c r="F8962">
        <v>100</v>
      </c>
    </row>
    <row r="8963" spans="1:6">
      <c r="A8963">
        <v>11202124806</v>
      </c>
      <c r="B8963">
        <v>1124806</v>
      </c>
      <c r="C8963">
        <v>12344</v>
      </c>
      <c r="D8963" t="s">
        <v>2382</v>
      </c>
      <c r="E8963">
        <v>1</v>
      </c>
      <c r="F8963">
        <v>100</v>
      </c>
    </row>
    <row r="8964" spans="1:6">
      <c r="A8964">
        <v>11202124807</v>
      </c>
      <c r="B8964">
        <v>1124807</v>
      </c>
      <c r="C8964">
        <v>12344</v>
      </c>
      <c r="D8964" t="s">
        <v>2382</v>
      </c>
      <c r="E8964">
        <v>1</v>
      </c>
      <c r="F8964">
        <v>100</v>
      </c>
    </row>
    <row r="8965" spans="1:6">
      <c r="A8965">
        <v>11202124808</v>
      </c>
      <c r="B8965">
        <v>1124808</v>
      </c>
      <c r="C8965">
        <v>11358</v>
      </c>
      <c r="D8965" t="s">
        <v>1396</v>
      </c>
      <c r="E8965">
        <v>1</v>
      </c>
      <c r="F8965">
        <v>100</v>
      </c>
    </row>
    <row r="8966" spans="1:6">
      <c r="A8966">
        <v>11202124809</v>
      </c>
      <c r="B8966">
        <v>1124809</v>
      </c>
      <c r="C8966">
        <v>11358</v>
      </c>
      <c r="D8966" t="s">
        <v>1396</v>
      </c>
      <c r="E8966">
        <v>1</v>
      </c>
      <c r="F8966">
        <v>100</v>
      </c>
    </row>
    <row r="8967" spans="1:6">
      <c r="A8967">
        <v>11202124810</v>
      </c>
      <c r="B8967">
        <v>1124810</v>
      </c>
      <c r="C8967">
        <v>11358</v>
      </c>
      <c r="D8967" t="s">
        <v>1396</v>
      </c>
      <c r="E8967">
        <v>1</v>
      </c>
      <c r="F8967">
        <v>100</v>
      </c>
    </row>
    <row r="8968" spans="1:6">
      <c r="A8968">
        <v>11202124811</v>
      </c>
      <c r="B8968">
        <v>1124811</v>
      </c>
      <c r="C8968">
        <v>11358</v>
      </c>
      <c r="D8968" t="s">
        <v>1396</v>
      </c>
      <c r="E8968">
        <v>1</v>
      </c>
      <c r="F8968">
        <v>100</v>
      </c>
    </row>
    <row r="8969" spans="1:6">
      <c r="A8969">
        <v>11202124812</v>
      </c>
      <c r="B8969">
        <v>1124812</v>
      </c>
      <c r="C8969">
        <v>11358</v>
      </c>
      <c r="D8969" t="s">
        <v>1396</v>
      </c>
      <c r="E8969">
        <v>1</v>
      </c>
      <c r="F8969">
        <v>100</v>
      </c>
    </row>
    <row r="8970" spans="1:6">
      <c r="A8970">
        <v>11202124813</v>
      </c>
      <c r="B8970">
        <v>1124813</v>
      </c>
      <c r="C8970">
        <v>12344</v>
      </c>
      <c r="D8970" t="s">
        <v>2382</v>
      </c>
      <c r="E8970">
        <v>1</v>
      </c>
      <c r="F8970">
        <v>100</v>
      </c>
    </row>
    <row r="8971" spans="1:6">
      <c r="A8971">
        <v>11202124814</v>
      </c>
      <c r="B8971">
        <v>1124814</v>
      </c>
      <c r="C8971">
        <v>11946</v>
      </c>
      <c r="D8971" t="s">
        <v>1984</v>
      </c>
      <c r="E8971">
        <v>8.1081E-2</v>
      </c>
      <c r="F8971">
        <v>8.1081038999999997</v>
      </c>
    </row>
    <row r="8972" spans="1:6">
      <c r="A8972">
        <v>11202124814</v>
      </c>
      <c r="B8972">
        <v>1124814</v>
      </c>
      <c r="C8972">
        <v>12345</v>
      </c>
      <c r="D8972" t="s">
        <v>2383</v>
      </c>
      <c r="E8972">
        <v>0.91891900000000004</v>
      </c>
      <c r="F8972">
        <v>91.891896099999997</v>
      </c>
    </row>
    <row r="8973" spans="1:6">
      <c r="A8973">
        <v>11202124815</v>
      </c>
      <c r="B8973">
        <v>1124815</v>
      </c>
      <c r="C8973">
        <v>13589</v>
      </c>
      <c r="D8973" t="s">
        <v>3627</v>
      </c>
      <c r="E8973">
        <v>1</v>
      </c>
      <c r="F8973">
        <v>100</v>
      </c>
    </row>
    <row r="8974" spans="1:6">
      <c r="A8974">
        <v>11202124816</v>
      </c>
      <c r="B8974">
        <v>1124816</v>
      </c>
      <c r="C8974">
        <v>13589</v>
      </c>
      <c r="D8974" t="s">
        <v>3627</v>
      </c>
      <c r="E8974">
        <v>1</v>
      </c>
      <c r="F8974">
        <v>100</v>
      </c>
    </row>
    <row r="8975" spans="1:6">
      <c r="A8975">
        <v>11202124817</v>
      </c>
      <c r="B8975">
        <v>1124817</v>
      </c>
      <c r="C8975">
        <v>13589</v>
      </c>
      <c r="D8975" t="s">
        <v>3627</v>
      </c>
      <c r="E8975">
        <v>1</v>
      </c>
      <c r="F8975">
        <v>100</v>
      </c>
    </row>
    <row r="8976" spans="1:6">
      <c r="A8976">
        <v>11202124818</v>
      </c>
      <c r="B8976">
        <v>1124818</v>
      </c>
      <c r="C8976">
        <v>13589</v>
      </c>
      <c r="D8976" t="s">
        <v>3627</v>
      </c>
      <c r="E8976">
        <v>1</v>
      </c>
      <c r="F8976">
        <v>100</v>
      </c>
    </row>
    <row r="8977" spans="1:6">
      <c r="A8977">
        <v>11202124819</v>
      </c>
      <c r="B8977">
        <v>1124819</v>
      </c>
      <c r="C8977">
        <v>11631</v>
      </c>
      <c r="D8977" t="s">
        <v>1669</v>
      </c>
      <c r="E8977">
        <v>1</v>
      </c>
      <c r="F8977">
        <v>100</v>
      </c>
    </row>
    <row r="8978" spans="1:6">
      <c r="A8978">
        <v>11202124820</v>
      </c>
      <c r="B8978">
        <v>1124820</v>
      </c>
      <c r="C8978">
        <v>11631</v>
      </c>
      <c r="D8978" t="s">
        <v>1669</v>
      </c>
      <c r="E8978">
        <v>1</v>
      </c>
      <c r="F8978">
        <v>100</v>
      </c>
    </row>
    <row r="8979" spans="1:6">
      <c r="A8979">
        <v>11202124821</v>
      </c>
      <c r="B8979">
        <v>1124821</v>
      </c>
      <c r="C8979">
        <v>11631</v>
      </c>
      <c r="D8979" t="s">
        <v>1669</v>
      </c>
      <c r="E8979">
        <v>1</v>
      </c>
      <c r="F8979">
        <v>100</v>
      </c>
    </row>
    <row r="8980" spans="1:6">
      <c r="A8980">
        <v>11202124822</v>
      </c>
      <c r="B8980">
        <v>1124822</v>
      </c>
      <c r="C8980">
        <v>11358</v>
      </c>
      <c r="D8980" t="s">
        <v>1396</v>
      </c>
      <c r="E8980">
        <v>1</v>
      </c>
      <c r="F8980">
        <v>100</v>
      </c>
    </row>
    <row r="8981" spans="1:6">
      <c r="A8981">
        <v>11202124823</v>
      </c>
      <c r="B8981">
        <v>1124823</v>
      </c>
      <c r="C8981">
        <v>11358</v>
      </c>
      <c r="D8981" t="s">
        <v>1396</v>
      </c>
      <c r="E8981">
        <v>1</v>
      </c>
      <c r="F8981">
        <v>100</v>
      </c>
    </row>
    <row r="8982" spans="1:6">
      <c r="A8982">
        <v>11202124824</v>
      </c>
      <c r="B8982">
        <v>1124824</v>
      </c>
      <c r="C8982">
        <v>11358</v>
      </c>
      <c r="D8982" t="s">
        <v>1396</v>
      </c>
      <c r="E8982">
        <v>1</v>
      </c>
      <c r="F8982">
        <v>100</v>
      </c>
    </row>
    <row r="8983" spans="1:6">
      <c r="A8983">
        <v>11202124825</v>
      </c>
      <c r="B8983">
        <v>1124825</v>
      </c>
      <c r="C8983">
        <v>11358</v>
      </c>
      <c r="D8983" t="s">
        <v>1396</v>
      </c>
      <c r="E8983">
        <v>1</v>
      </c>
      <c r="F8983">
        <v>100</v>
      </c>
    </row>
    <row r="8984" spans="1:6">
      <c r="A8984">
        <v>11202124826</v>
      </c>
      <c r="B8984">
        <v>1124826</v>
      </c>
      <c r="C8984">
        <v>12345</v>
      </c>
      <c r="D8984" t="s">
        <v>2383</v>
      </c>
      <c r="E8984">
        <v>1</v>
      </c>
      <c r="F8984">
        <v>100</v>
      </c>
    </row>
    <row r="8985" spans="1:6">
      <c r="A8985">
        <v>11202124827</v>
      </c>
      <c r="B8985">
        <v>1124827</v>
      </c>
      <c r="C8985">
        <v>12345</v>
      </c>
      <c r="D8985" t="s">
        <v>2383</v>
      </c>
      <c r="E8985">
        <v>1</v>
      </c>
      <c r="F8985">
        <v>100</v>
      </c>
    </row>
    <row r="8986" spans="1:6">
      <c r="A8986">
        <v>11202124828</v>
      </c>
      <c r="B8986">
        <v>1124828</v>
      </c>
      <c r="C8986">
        <v>12345</v>
      </c>
      <c r="D8986" t="s">
        <v>2383</v>
      </c>
      <c r="E8986">
        <v>1</v>
      </c>
      <c r="F8986">
        <v>100</v>
      </c>
    </row>
    <row r="8987" spans="1:6">
      <c r="A8987">
        <v>11202124829</v>
      </c>
      <c r="B8987">
        <v>1124829</v>
      </c>
      <c r="C8987">
        <v>11358</v>
      </c>
      <c r="D8987" t="s">
        <v>1396</v>
      </c>
      <c r="E8987">
        <v>1</v>
      </c>
      <c r="F8987">
        <v>100</v>
      </c>
    </row>
    <row r="8988" spans="1:6">
      <c r="A8988">
        <v>11202124830</v>
      </c>
      <c r="B8988">
        <v>1124830</v>
      </c>
      <c r="C8988">
        <v>11358</v>
      </c>
      <c r="D8988" t="s">
        <v>1396</v>
      </c>
      <c r="E8988">
        <v>1</v>
      </c>
      <c r="F8988">
        <v>100</v>
      </c>
    </row>
    <row r="8989" spans="1:6">
      <c r="A8989">
        <v>11202124831</v>
      </c>
      <c r="B8989">
        <v>1124831</v>
      </c>
      <c r="C8989">
        <v>11946</v>
      </c>
      <c r="D8989" t="s">
        <v>1984</v>
      </c>
      <c r="E8989">
        <v>0.44897890000000001</v>
      </c>
      <c r="F8989">
        <v>44.897889800000002</v>
      </c>
    </row>
    <row r="8990" spans="1:6">
      <c r="A8990">
        <v>11202124831</v>
      </c>
      <c r="B8990">
        <v>1124831</v>
      </c>
      <c r="C8990">
        <v>12236</v>
      </c>
      <c r="D8990" t="s">
        <v>2274</v>
      </c>
      <c r="E8990">
        <v>0.55102110000000004</v>
      </c>
      <c r="F8990">
        <v>55.102110199999998</v>
      </c>
    </row>
    <row r="8991" spans="1:6">
      <c r="A8991">
        <v>11202124832</v>
      </c>
      <c r="B8991">
        <v>1124832</v>
      </c>
      <c r="C8991">
        <v>12674</v>
      </c>
      <c r="D8991" t="s">
        <v>2712</v>
      </c>
      <c r="E8991">
        <v>1</v>
      </c>
      <c r="F8991">
        <v>100</v>
      </c>
    </row>
    <row r="8992" spans="1:6">
      <c r="A8992">
        <v>11202124833</v>
      </c>
      <c r="B8992">
        <v>1124833</v>
      </c>
      <c r="C8992">
        <v>12994</v>
      </c>
      <c r="D8992" t="s">
        <v>3032</v>
      </c>
      <c r="E8992">
        <v>1</v>
      </c>
      <c r="F8992">
        <v>100</v>
      </c>
    </row>
    <row r="8993" spans="1:6">
      <c r="A8993">
        <v>11202124834</v>
      </c>
      <c r="B8993">
        <v>1124834</v>
      </c>
      <c r="C8993">
        <v>12372</v>
      </c>
      <c r="D8993" t="s">
        <v>2410</v>
      </c>
      <c r="E8993">
        <v>0.9362549</v>
      </c>
      <c r="F8993">
        <v>93.625494500000002</v>
      </c>
    </row>
    <row r="8994" spans="1:6">
      <c r="A8994">
        <v>11202124834</v>
      </c>
      <c r="B8994">
        <v>1124834</v>
      </c>
      <c r="C8994">
        <v>13589</v>
      </c>
      <c r="D8994" t="s">
        <v>3627</v>
      </c>
      <c r="E8994">
        <v>6.3745099999999999E-2</v>
      </c>
      <c r="F8994">
        <v>6.3745054999999997</v>
      </c>
    </row>
    <row r="8995" spans="1:6">
      <c r="A8995">
        <v>11202124835</v>
      </c>
      <c r="B8995">
        <v>1124835</v>
      </c>
      <c r="C8995">
        <v>12344</v>
      </c>
      <c r="D8995" t="s">
        <v>2382</v>
      </c>
      <c r="E8995">
        <v>1</v>
      </c>
      <c r="F8995">
        <v>100</v>
      </c>
    </row>
    <row r="8996" spans="1:6">
      <c r="A8996">
        <v>11202124836</v>
      </c>
      <c r="B8996">
        <v>1124836</v>
      </c>
      <c r="C8996">
        <v>12344</v>
      </c>
      <c r="D8996" t="s">
        <v>2382</v>
      </c>
      <c r="E8996">
        <v>1</v>
      </c>
      <c r="F8996">
        <v>100</v>
      </c>
    </row>
    <row r="8997" spans="1:6">
      <c r="A8997">
        <v>11202124837</v>
      </c>
      <c r="B8997">
        <v>1124837</v>
      </c>
      <c r="C8997">
        <v>12344</v>
      </c>
      <c r="D8997" t="s">
        <v>2382</v>
      </c>
      <c r="E8997">
        <v>1</v>
      </c>
      <c r="F8997">
        <v>100</v>
      </c>
    </row>
    <row r="8998" spans="1:6">
      <c r="A8998">
        <v>11202124838</v>
      </c>
      <c r="B8998">
        <v>1124838</v>
      </c>
      <c r="C8998">
        <v>12994</v>
      </c>
      <c r="D8998" t="s">
        <v>3032</v>
      </c>
      <c r="E8998">
        <v>1</v>
      </c>
      <c r="F8998">
        <v>100</v>
      </c>
    </row>
    <row r="8999" spans="1:6">
      <c r="A8999">
        <v>11202124839</v>
      </c>
      <c r="B8999">
        <v>1124839</v>
      </c>
      <c r="C8999">
        <v>12994</v>
      </c>
      <c r="D8999" t="s">
        <v>3032</v>
      </c>
      <c r="E8999">
        <v>1</v>
      </c>
      <c r="F8999">
        <v>100</v>
      </c>
    </row>
    <row r="9000" spans="1:6">
      <c r="A9000">
        <v>11202124840</v>
      </c>
      <c r="B9000">
        <v>1124840</v>
      </c>
      <c r="C9000">
        <v>12344</v>
      </c>
      <c r="D9000" t="s">
        <v>2382</v>
      </c>
      <c r="E9000">
        <v>1</v>
      </c>
      <c r="F9000">
        <v>100</v>
      </c>
    </row>
    <row r="9001" spans="1:6">
      <c r="A9001">
        <v>11202124901</v>
      </c>
      <c r="B9001">
        <v>1124901</v>
      </c>
      <c r="C9001">
        <v>12655</v>
      </c>
      <c r="D9001" t="s">
        <v>2693</v>
      </c>
      <c r="E9001">
        <v>1</v>
      </c>
      <c r="F9001">
        <v>100</v>
      </c>
    </row>
    <row r="9002" spans="1:6">
      <c r="A9002">
        <v>11202124902</v>
      </c>
      <c r="B9002">
        <v>1124902</v>
      </c>
      <c r="C9002">
        <v>10939</v>
      </c>
      <c r="D9002" t="s">
        <v>977</v>
      </c>
      <c r="E9002">
        <v>1</v>
      </c>
      <c r="F9002">
        <v>100</v>
      </c>
    </row>
    <row r="9003" spans="1:6">
      <c r="A9003">
        <v>11202124903</v>
      </c>
      <c r="B9003">
        <v>1124903</v>
      </c>
      <c r="C9003">
        <v>13794</v>
      </c>
      <c r="D9003" t="s">
        <v>3832</v>
      </c>
      <c r="E9003">
        <v>0.57928800000000003</v>
      </c>
      <c r="F9003">
        <v>57.928802599999997</v>
      </c>
    </row>
    <row r="9004" spans="1:6">
      <c r="A9004">
        <v>11202124903</v>
      </c>
      <c r="B9004">
        <v>1124903</v>
      </c>
      <c r="C9004">
        <v>14272</v>
      </c>
      <c r="D9004" t="s">
        <v>4310</v>
      </c>
      <c r="E9004">
        <v>0.42071199999999997</v>
      </c>
      <c r="F9004">
        <v>42.071197400000003</v>
      </c>
    </row>
    <row r="9005" spans="1:6">
      <c r="A9005">
        <v>11202124904</v>
      </c>
      <c r="B9005">
        <v>1124904</v>
      </c>
      <c r="C9005">
        <v>13816</v>
      </c>
      <c r="D9005" t="s">
        <v>3854</v>
      </c>
      <c r="E9005">
        <v>1</v>
      </c>
      <c r="F9005">
        <v>100</v>
      </c>
    </row>
    <row r="9006" spans="1:6">
      <c r="A9006">
        <v>11202124905</v>
      </c>
      <c r="B9006">
        <v>1124905</v>
      </c>
      <c r="C9006">
        <v>12188</v>
      </c>
      <c r="D9006" t="s">
        <v>2226</v>
      </c>
      <c r="E9006">
        <v>1</v>
      </c>
      <c r="F9006">
        <v>100</v>
      </c>
    </row>
    <row r="9007" spans="1:6">
      <c r="A9007">
        <v>11202124906</v>
      </c>
      <c r="B9007">
        <v>1124906</v>
      </c>
      <c r="C9007">
        <v>13351</v>
      </c>
      <c r="D9007" t="s">
        <v>3389</v>
      </c>
      <c r="E9007">
        <v>0.30409360000000002</v>
      </c>
      <c r="F9007">
        <v>30.4093567</v>
      </c>
    </row>
    <row r="9008" spans="1:6">
      <c r="A9008">
        <v>11202124906</v>
      </c>
      <c r="B9008">
        <v>1124906</v>
      </c>
      <c r="C9008">
        <v>13401</v>
      </c>
      <c r="D9008" t="s">
        <v>3439</v>
      </c>
      <c r="E9008">
        <v>0.69590640000000004</v>
      </c>
      <c r="F9008">
        <v>69.590643299999996</v>
      </c>
    </row>
    <row r="9009" spans="1:6">
      <c r="A9009">
        <v>11202124907</v>
      </c>
      <c r="B9009">
        <v>1124907</v>
      </c>
      <c r="C9009">
        <v>13401</v>
      </c>
      <c r="D9009" t="s">
        <v>3439</v>
      </c>
      <c r="E9009">
        <v>1</v>
      </c>
      <c r="F9009">
        <v>100</v>
      </c>
    </row>
    <row r="9010" spans="1:6">
      <c r="A9010">
        <v>11202124908</v>
      </c>
      <c r="B9010">
        <v>1124908</v>
      </c>
      <c r="C9010">
        <v>11076</v>
      </c>
      <c r="D9010" t="s">
        <v>1114</v>
      </c>
      <c r="E9010">
        <v>1</v>
      </c>
      <c r="F9010">
        <v>100</v>
      </c>
    </row>
    <row r="9011" spans="1:6">
      <c r="A9011">
        <v>11202124909</v>
      </c>
      <c r="B9011">
        <v>1124909</v>
      </c>
      <c r="C9011">
        <v>10580</v>
      </c>
      <c r="D9011" t="s">
        <v>618</v>
      </c>
      <c r="E9011">
        <v>0.15617710000000001</v>
      </c>
      <c r="F9011">
        <v>15.6177145</v>
      </c>
    </row>
    <row r="9012" spans="1:6">
      <c r="A9012">
        <v>11202124909</v>
      </c>
      <c r="B9012">
        <v>1124909</v>
      </c>
      <c r="C9012">
        <v>10633</v>
      </c>
      <c r="D9012" t="s">
        <v>671</v>
      </c>
      <c r="E9012">
        <v>8.1585099999999994E-2</v>
      </c>
      <c r="F9012">
        <v>8.1585076000000001</v>
      </c>
    </row>
    <row r="9013" spans="1:6">
      <c r="A9013">
        <v>11202124909</v>
      </c>
      <c r="B9013">
        <v>1124909</v>
      </c>
      <c r="C9013">
        <v>11317</v>
      </c>
      <c r="D9013" t="s">
        <v>1355</v>
      </c>
      <c r="E9013">
        <v>0.13752919999999999</v>
      </c>
      <c r="F9013">
        <v>13.752915099999999</v>
      </c>
    </row>
    <row r="9014" spans="1:6">
      <c r="A9014">
        <v>11202124909</v>
      </c>
      <c r="B9014">
        <v>1124909</v>
      </c>
      <c r="C9014">
        <v>11347</v>
      </c>
      <c r="D9014" t="s">
        <v>1385</v>
      </c>
      <c r="E9014">
        <v>0.49650349999999999</v>
      </c>
      <c r="F9014">
        <v>49.650346200000001</v>
      </c>
    </row>
    <row r="9015" spans="1:6">
      <c r="A9015">
        <v>11202124909</v>
      </c>
      <c r="B9015">
        <v>1124909</v>
      </c>
      <c r="C9015">
        <v>11748</v>
      </c>
      <c r="D9015" t="s">
        <v>1786</v>
      </c>
      <c r="E9015">
        <v>6.9931000000000004E-3</v>
      </c>
      <c r="F9015">
        <v>0.69930530000000002</v>
      </c>
    </row>
    <row r="9016" spans="1:6">
      <c r="A9016">
        <v>11202124909</v>
      </c>
      <c r="B9016">
        <v>1124909</v>
      </c>
      <c r="C9016">
        <v>12126</v>
      </c>
      <c r="D9016" t="s">
        <v>2164</v>
      </c>
      <c r="E9016">
        <v>0.1072261</v>
      </c>
      <c r="F9016">
        <v>10.72261</v>
      </c>
    </row>
    <row r="9017" spans="1:6">
      <c r="A9017">
        <v>11202124909</v>
      </c>
      <c r="B9017">
        <v>1124909</v>
      </c>
      <c r="C9017">
        <v>13018</v>
      </c>
      <c r="D9017" t="s">
        <v>3056</v>
      </c>
      <c r="E9017">
        <v>1.3986E-2</v>
      </c>
      <c r="F9017">
        <v>1.3986012999999999</v>
      </c>
    </row>
    <row r="9018" spans="1:6">
      <c r="A9018">
        <v>11202124910</v>
      </c>
      <c r="B9018">
        <v>1124910</v>
      </c>
      <c r="C9018">
        <v>12499</v>
      </c>
      <c r="D9018" t="s">
        <v>2537</v>
      </c>
      <c r="E9018">
        <v>0.1108949</v>
      </c>
      <c r="F9018">
        <v>11.089492399999999</v>
      </c>
    </row>
    <row r="9019" spans="1:6">
      <c r="A9019">
        <v>11202124910</v>
      </c>
      <c r="B9019">
        <v>1124910</v>
      </c>
      <c r="C9019">
        <v>13933</v>
      </c>
      <c r="D9019" t="s">
        <v>3971</v>
      </c>
      <c r="E9019">
        <v>0.88910509999999998</v>
      </c>
      <c r="F9019">
        <v>88.910507600000003</v>
      </c>
    </row>
    <row r="9020" spans="1:6">
      <c r="A9020">
        <v>11202124911</v>
      </c>
      <c r="B9020">
        <v>1124911</v>
      </c>
      <c r="C9020">
        <v>14449</v>
      </c>
      <c r="D9020" t="s">
        <v>4487</v>
      </c>
      <c r="E9020">
        <v>1</v>
      </c>
      <c r="F9020">
        <v>100</v>
      </c>
    </row>
    <row r="9021" spans="1:6">
      <c r="A9021">
        <v>11202124912</v>
      </c>
      <c r="B9021">
        <v>1124912</v>
      </c>
      <c r="C9021">
        <v>11063</v>
      </c>
      <c r="D9021" t="s">
        <v>1101</v>
      </c>
      <c r="E9021">
        <v>6.74487E-2</v>
      </c>
      <c r="F9021">
        <v>6.7448680999999997</v>
      </c>
    </row>
    <row r="9022" spans="1:6">
      <c r="A9022">
        <v>11202124912</v>
      </c>
      <c r="B9022">
        <v>1124912</v>
      </c>
      <c r="C9022">
        <v>12543</v>
      </c>
      <c r="D9022" t="s">
        <v>2581</v>
      </c>
      <c r="E9022">
        <v>0.28592380000000001</v>
      </c>
      <c r="F9022">
        <v>28.592375799999999</v>
      </c>
    </row>
    <row r="9023" spans="1:6">
      <c r="A9023">
        <v>11202124912</v>
      </c>
      <c r="B9023">
        <v>1124912</v>
      </c>
      <c r="C9023">
        <v>13450</v>
      </c>
      <c r="D9023" t="s">
        <v>3488</v>
      </c>
      <c r="E9023">
        <v>0.15102640000000001</v>
      </c>
      <c r="F9023">
        <v>15.1026381</v>
      </c>
    </row>
    <row r="9024" spans="1:6">
      <c r="A9024">
        <v>11202124912</v>
      </c>
      <c r="B9024">
        <v>1124912</v>
      </c>
      <c r="C9024">
        <v>13585</v>
      </c>
      <c r="D9024" t="s">
        <v>3623</v>
      </c>
      <c r="E9024">
        <v>0.46920820000000002</v>
      </c>
      <c r="F9024">
        <v>46.920821799999999</v>
      </c>
    </row>
    <row r="9025" spans="1:6">
      <c r="A9025">
        <v>11202124912</v>
      </c>
      <c r="B9025">
        <v>1124912</v>
      </c>
      <c r="C9025">
        <v>13773</v>
      </c>
      <c r="D9025" t="s">
        <v>3811</v>
      </c>
      <c r="E9025">
        <v>2.6393E-2</v>
      </c>
      <c r="F9025">
        <v>2.6392962</v>
      </c>
    </row>
    <row r="9026" spans="1:6">
      <c r="A9026">
        <v>11202124913</v>
      </c>
      <c r="B9026">
        <v>1124913</v>
      </c>
      <c r="C9026">
        <v>10790</v>
      </c>
      <c r="D9026" t="s">
        <v>828</v>
      </c>
      <c r="E9026">
        <v>0.94444439999999996</v>
      </c>
      <c r="F9026">
        <v>94.444444399999995</v>
      </c>
    </row>
    <row r="9027" spans="1:6">
      <c r="A9027">
        <v>11202124913</v>
      </c>
      <c r="B9027">
        <v>1124913</v>
      </c>
      <c r="C9027">
        <v>13614</v>
      </c>
      <c r="D9027" t="s">
        <v>3652</v>
      </c>
      <c r="E9027">
        <v>5.5555599999999997E-2</v>
      </c>
      <c r="F9027">
        <v>5.5555555999999999</v>
      </c>
    </row>
    <row r="9028" spans="1:6">
      <c r="A9028">
        <v>11202124914</v>
      </c>
      <c r="B9028">
        <v>1124914</v>
      </c>
      <c r="C9028">
        <v>10402</v>
      </c>
      <c r="D9028" t="s">
        <v>440</v>
      </c>
      <c r="E9028">
        <v>0.38659789999999999</v>
      </c>
      <c r="F9028">
        <v>38.659792799999998</v>
      </c>
    </row>
    <row r="9029" spans="1:6">
      <c r="A9029">
        <v>11202124914</v>
      </c>
      <c r="B9029">
        <v>1124914</v>
      </c>
      <c r="C9029">
        <v>10475</v>
      </c>
      <c r="D9029" t="s">
        <v>513</v>
      </c>
      <c r="E9029">
        <v>0.43041239999999997</v>
      </c>
      <c r="F9029">
        <v>43.0412386</v>
      </c>
    </row>
    <row r="9030" spans="1:6">
      <c r="A9030">
        <v>11202124914</v>
      </c>
      <c r="B9030">
        <v>1124914</v>
      </c>
      <c r="C9030">
        <v>13968</v>
      </c>
      <c r="D9030" t="s">
        <v>4006</v>
      </c>
      <c r="E9030">
        <v>0.18298970000000001</v>
      </c>
      <c r="F9030">
        <v>18.298968599999998</v>
      </c>
    </row>
    <row r="9031" spans="1:6">
      <c r="A9031">
        <v>11202124915</v>
      </c>
      <c r="B9031">
        <v>1124915</v>
      </c>
      <c r="C9031">
        <v>10790</v>
      </c>
      <c r="D9031" t="s">
        <v>828</v>
      </c>
      <c r="E9031">
        <v>1</v>
      </c>
      <c r="F9031">
        <v>100</v>
      </c>
    </row>
    <row r="9032" spans="1:6">
      <c r="A9032">
        <v>11202124916</v>
      </c>
      <c r="B9032">
        <v>1124916</v>
      </c>
      <c r="C9032">
        <v>11708</v>
      </c>
      <c r="D9032" t="s">
        <v>1746</v>
      </c>
      <c r="E9032">
        <v>0.54782609999999998</v>
      </c>
      <c r="F9032">
        <v>54.782608699999997</v>
      </c>
    </row>
    <row r="9033" spans="1:6">
      <c r="A9033">
        <v>11202124916</v>
      </c>
      <c r="B9033">
        <v>1124916</v>
      </c>
      <c r="C9033">
        <v>12083</v>
      </c>
      <c r="D9033" t="s">
        <v>2121</v>
      </c>
      <c r="E9033">
        <v>0.45217390000000002</v>
      </c>
      <c r="F9033">
        <v>45.217391300000003</v>
      </c>
    </row>
    <row r="9034" spans="1:6">
      <c r="A9034">
        <v>11202124917</v>
      </c>
      <c r="B9034">
        <v>1124917</v>
      </c>
      <c r="C9034">
        <v>12655</v>
      </c>
      <c r="D9034" t="s">
        <v>2693</v>
      </c>
      <c r="E9034">
        <v>0.1675393</v>
      </c>
      <c r="F9034">
        <v>16.753930199999999</v>
      </c>
    </row>
    <row r="9035" spans="1:6">
      <c r="A9035">
        <v>11202124917</v>
      </c>
      <c r="B9035">
        <v>1124917</v>
      </c>
      <c r="C9035">
        <v>13956</v>
      </c>
      <c r="D9035" t="s">
        <v>3994</v>
      </c>
      <c r="E9035">
        <v>0.73298430000000003</v>
      </c>
      <c r="F9035">
        <v>73.298426899999995</v>
      </c>
    </row>
    <row r="9036" spans="1:6">
      <c r="A9036">
        <v>11202124917</v>
      </c>
      <c r="B9036">
        <v>1124917</v>
      </c>
      <c r="C9036">
        <v>14389</v>
      </c>
      <c r="D9036" t="s">
        <v>4427</v>
      </c>
      <c r="E9036">
        <v>9.9476400000000006E-2</v>
      </c>
      <c r="F9036">
        <v>9.9476429</v>
      </c>
    </row>
    <row r="9037" spans="1:6">
      <c r="A9037">
        <v>11202124918</v>
      </c>
      <c r="B9037">
        <v>1124918</v>
      </c>
      <c r="C9037">
        <v>10939</v>
      </c>
      <c r="D9037" t="s">
        <v>977</v>
      </c>
      <c r="E9037">
        <v>1</v>
      </c>
      <c r="F9037">
        <v>100</v>
      </c>
    </row>
    <row r="9038" spans="1:6">
      <c r="A9038">
        <v>11202124919</v>
      </c>
      <c r="B9038">
        <v>1124919</v>
      </c>
      <c r="C9038">
        <v>10333</v>
      </c>
      <c r="D9038" t="s">
        <v>371</v>
      </c>
      <c r="E9038">
        <v>1</v>
      </c>
      <c r="F9038">
        <v>100</v>
      </c>
    </row>
    <row r="9039" spans="1:6">
      <c r="A9039">
        <v>11202124920</v>
      </c>
      <c r="B9039">
        <v>1124920</v>
      </c>
      <c r="C9039">
        <v>13361</v>
      </c>
      <c r="D9039" t="s">
        <v>3399</v>
      </c>
      <c r="E9039">
        <v>1</v>
      </c>
      <c r="F9039">
        <v>100</v>
      </c>
    </row>
    <row r="9040" spans="1:6">
      <c r="A9040">
        <v>11202124921</v>
      </c>
      <c r="B9040">
        <v>1124921</v>
      </c>
      <c r="C9040">
        <v>10424</v>
      </c>
      <c r="D9040" t="s">
        <v>462</v>
      </c>
      <c r="E9040">
        <v>0.358209</v>
      </c>
      <c r="F9040">
        <v>35.8209029</v>
      </c>
    </row>
    <row r="9041" spans="1:6">
      <c r="A9041">
        <v>11202124921</v>
      </c>
      <c r="B9041">
        <v>1124921</v>
      </c>
      <c r="C9041">
        <v>12545</v>
      </c>
      <c r="D9041" t="s">
        <v>2583</v>
      </c>
      <c r="E9041">
        <v>0.641791</v>
      </c>
      <c r="F9041">
        <v>64.179097100000007</v>
      </c>
    </row>
    <row r="9042" spans="1:6">
      <c r="A9042">
        <v>11202124922</v>
      </c>
      <c r="B9042">
        <v>1124922</v>
      </c>
      <c r="C9042">
        <v>13361</v>
      </c>
      <c r="D9042" t="s">
        <v>3399</v>
      </c>
      <c r="E9042">
        <v>1</v>
      </c>
      <c r="F9042">
        <v>100</v>
      </c>
    </row>
    <row r="9043" spans="1:6">
      <c r="A9043">
        <v>11202124923</v>
      </c>
      <c r="B9043">
        <v>1124923</v>
      </c>
      <c r="C9043">
        <v>10506</v>
      </c>
      <c r="D9043" t="s">
        <v>544</v>
      </c>
      <c r="E9043">
        <v>0.35483870000000001</v>
      </c>
      <c r="F9043">
        <v>35.483871000000001</v>
      </c>
    </row>
    <row r="9044" spans="1:6">
      <c r="A9044">
        <v>11202124923</v>
      </c>
      <c r="B9044">
        <v>1124923</v>
      </c>
      <c r="C9044">
        <v>10939</v>
      </c>
      <c r="D9044" t="s">
        <v>977</v>
      </c>
      <c r="E9044">
        <v>0.64516130000000005</v>
      </c>
      <c r="F9044">
        <v>64.516129000000006</v>
      </c>
    </row>
    <row r="9045" spans="1:6">
      <c r="A9045">
        <v>11202124924</v>
      </c>
      <c r="B9045">
        <v>1124924</v>
      </c>
      <c r="C9045">
        <v>11409</v>
      </c>
      <c r="D9045" t="s">
        <v>1447</v>
      </c>
      <c r="E9045">
        <v>1</v>
      </c>
      <c r="F9045">
        <v>100</v>
      </c>
    </row>
    <row r="9046" spans="1:6">
      <c r="A9046">
        <v>11202124925</v>
      </c>
      <c r="B9046">
        <v>1124925</v>
      </c>
      <c r="C9046">
        <v>12336</v>
      </c>
      <c r="D9046" t="s">
        <v>2374</v>
      </c>
      <c r="E9046">
        <v>0.70028820000000003</v>
      </c>
      <c r="F9046">
        <v>70.028819299999995</v>
      </c>
    </row>
    <row r="9047" spans="1:6">
      <c r="A9047">
        <v>11202124925</v>
      </c>
      <c r="B9047">
        <v>1124925</v>
      </c>
      <c r="C9047">
        <v>12545</v>
      </c>
      <c r="D9047" t="s">
        <v>2583</v>
      </c>
      <c r="E9047">
        <v>0.29971179999999997</v>
      </c>
      <c r="F9047">
        <v>29.971180700000001</v>
      </c>
    </row>
    <row r="9048" spans="1:6">
      <c r="A9048">
        <v>11202124926</v>
      </c>
      <c r="B9048">
        <v>1124926</v>
      </c>
      <c r="C9048">
        <v>10939</v>
      </c>
      <c r="D9048" t="s">
        <v>977</v>
      </c>
      <c r="E9048">
        <v>1</v>
      </c>
      <c r="F9048">
        <v>100</v>
      </c>
    </row>
    <row r="9049" spans="1:6">
      <c r="A9049">
        <v>11202124927</v>
      </c>
      <c r="B9049">
        <v>1124927</v>
      </c>
      <c r="C9049">
        <v>12545</v>
      </c>
      <c r="D9049" t="s">
        <v>2583</v>
      </c>
      <c r="E9049">
        <v>0.63414630000000005</v>
      </c>
      <c r="F9049">
        <v>63.414634100000001</v>
      </c>
    </row>
    <row r="9050" spans="1:6">
      <c r="A9050">
        <v>11202124927</v>
      </c>
      <c r="B9050">
        <v>1124927</v>
      </c>
      <c r="C9050">
        <v>13170</v>
      </c>
      <c r="D9050" t="s">
        <v>3208</v>
      </c>
      <c r="E9050">
        <v>0.3658537</v>
      </c>
      <c r="F9050">
        <v>36.585365899999999</v>
      </c>
    </row>
    <row r="9051" spans="1:6">
      <c r="A9051">
        <v>11202124928</v>
      </c>
      <c r="B9051">
        <v>1124928</v>
      </c>
      <c r="C9051">
        <v>14272</v>
      </c>
      <c r="D9051" t="s">
        <v>4310</v>
      </c>
      <c r="E9051">
        <v>0.99999170000000004</v>
      </c>
      <c r="F9051">
        <v>99.999166700000004</v>
      </c>
    </row>
    <row r="9052" spans="1:6">
      <c r="A9052">
        <v>11202124929</v>
      </c>
      <c r="B9052">
        <v>1124929</v>
      </c>
      <c r="C9052">
        <v>12965</v>
      </c>
      <c r="D9052" t="s">
        <v>3003</v>
      </c>
      <c r="E9052">
        <v>1</v>
      </c>
      <c r="F9052">
        <v>100</v>
      </c>
    </row>
    <row r="9053" spans="1:6">
      <c r="A9053">
        <v>11202124930</v>
      </c>
      <c r="B9053">
        <v>1124930</v>
      </c>
      <c r="C9053">
        <v>12965</v>
      </c>
      <c r="D9053" t="s">
        <v>3003</v>
      </c>
      <c r="E9053">
        <v>1</v>
      </c>
      <c r="F9053">
        <v>100</v>
      </c>
    </row>
    <row r="9054" spans="1:6">
      <c r="A9054">
        <v>11202124931</v>
      </c>
      <c r="B9054">
        <v>1124931</v>
      </c>
      <c r="C9054">
        <v>12807</v>
      </c>
      <c r="D9054" t="s">
        <v>2845</v>
      </c>
      <c r="E9054">
        <v>0.2731093</v>
      </c>
      <c r="F9054">
        <v>27.310929699999999</v>
      </c>
    </row>
    <row r="9055" spans="1:6">
      <c r="A9055">
        <v>11202124931</v>
      </c>
      <c r="B9055">
        <v>1124931</v>
      </c>
      <c r="C9055">
        <v>13667</v>
      </c>
      <c r="D9055" t="s">
        <v>3705</v>
      </c>
      <c r="E9055">
        <v>0.7268907</v>
      </c>
      <c r="F9055">
        <v>72.689070299999997</v>
      </c>
    </row>
    <row r="9056" spans="1:6">
      <c r="A9056">
        <v>11202124932</v>
      </c>
      <c r="B9056">
        <v>1124932</v>
      </c>
      <c r="C9056">
        <v>10416</v>
      </c>
      <c r="D9056" t="s">
        <v>454</v>
      </c>
      <c r="E9056">
        <v>1</v>
      </c>
      <c r="F9056">
        <v>100</v>
      </c>
    </row>
    <row r="9057" spans="1:6">
      <c r="A9057">
        <v>11202124933</v>
      </c>
      <c r="B9057">
        <v>1124933</v>
      </c>
      <c r="C9057">
        <v>12965</v>
      </c>
      <c r="D9057" t="s">
        <v>3003</v>
      </c>
      <c r="E9057">
        <v>1</v>
      </c>
      <c r="F9057">
        <v>100</v>
      </c>
    </row>
    <row r="9058" spans="1:6">
      <c r="A9058">
        <v>11202124934</v>
      </c>
      <c r="B9058">
        <v>1124934</v>
      </c>
      <c r="C9058">
        <v>12965</v>
      </c>
      <c r="D9058" t="s">
        <v>3003</v>
      </c>
      <c r="E9058">
        <v>0.57298470000000001</v>
      </c>
      <c r="F9058">
        <v>57.298474900000002</v>
      </c>
    </row>
    <row r="9059" spans="1:6">
      <c r="A9059">
        <v>11202124934</v>
      </c>
      <c r="B9059">
        <v>1124934</v>
      </c>
      <c r="C9059">
        <v>13971</v>
      </c>
      <c r="D9059" t="s">
        <v>4009</v>
      </c>
      <c r="E9059">
        <v>0.42701529999999999</v>
      </c>
      <c r="F9059">
        <v>42.701525099999998</v>
      </c>
    </row>
    <row r="9060" spans="1:6">
      <c r="A9060">
        <v>11202124935</v>
      </c>
      <c r="B9060">
        <v>1124935</v>
      </c>
      <c r="C9060">
        <v>10958</v>
      </c>
      <c r="D9060" t="s">
        <v>996</v>
      </c>
      <c r="E9060">
        <v>1</v>
      </c>
      <c r="F9060">
        <v>100</v>
      </c>
    </row>
    <row r="9061" spans="1:6">
      <c r="A9061">
        <v>11202124936</v>
      </c>
      <c r="B9061">
        <v>1124936</v>
      </c>
      <c r="C9061">
        <v>12499</v>
      </c>
      <c r="D9061" t="s">
        <v>2537</v>
      </c>
      <c r="E9061">
        <v>0.15408810000000001</v>
      </c>
      <c r="F9061">
        <v>15.4088087</v>
      </c>
    </row>
    <row r="9062" spans="1:6">
      <c r="A9062">
        <v>11202124936</v>
      </c>
      <c r="B9062">
        <v>1124936</v>
      </c>
      <c r="C9062">
        <v>13946</v>
      </c>
      <c r="D9062" t="s">
        <v>3984</v>
      </c>
      <c r="E9062">
        <v>0.52515719999999999</v>
      </c>
      <c r="F9062">
        <v>52.5157186</v>
      </c>
    </row>
    <row r="9063" spans="1:6">
      <c r="A9063">
        <v>11202124936</v>
      </c>
      <c r="B9063">
        <v>1124936</v>
      </c>
      <c r="C9063">
        <v>13948</v>
      </c>
      <c r="D9063" t="s">
        <v>3986</v>
      </c>
      <c r="E9063">
        <v>0.3207547</v>
      </c>
      <c r="F9063">
        <v>32.075472699999999</v>
      </c>
    </row>
    <row r="9064" spans="1:6">
      <c r="A9064">
        <v>11202124937</v>
      </c>
      <c r="B9064">
        <v>1124937</v>
      </c>
      <c r="C9064">
        <v>12279</v>
      </c>
      <c r="D9064" t="s">
        <v>2317</v>
      </c>
      <c r="E9064">
        <v>1</v>
      </c>
      <c r="F9064">
        <v>100</v>
      </c>
    </row>
    <row r="9065" spans="1:6">
      <c r="A9065">
        <v>11202124938</v>
      </c>
      <c r="B9065">
        <v>1124938</v>
      </c>
      <c r="C9065">
        <v>11604</v>
      </c>
      <c r="D9065" t="s">
        <v>1642</v>
      </c>
      <c r="E9065">
        <v>1</v>
      </c>
      <c r="F9065">
        <v>100</v>
      </c>
    </row>
    <row r="9066" spans="1:6">
      <c r="A9066">
        <v>11202124939</v>
      </c>
      <c r="B9066">
        <v>1124939</v>
      </c>
      <c r="C9066">
        <v>12026</v>
      </c>
      <c r="D9066" t="s">
        <v>2064</v>
      </c>
      <c r="E9066">
        <v>1</v>
      </c>
      <c r="F9066">
        <v>100</v>
      </c>
    </row>
    <row r="9067" spans="1:6">
      <c r="A9067">
        <v>11202124940</v>
      </c>
      <c r="B9067">
        <v>1124940</v>
      </c>
      <c r="C9067">
        <v>13378</v>
      </c>
      <c r="D9067" t="s">
        <v>3416</v>
      </c>
      <c r="E9067">
        <v>1</v>
      </c>
      <c r="F9067">
        <v>100</v>
      </c>
    </row>
    <row r="9068" spans="1:6">
      <c r="A9068">
        <v>11202124941</v>
      </c>
      <c r="B9068">
        <v>1124941</v>
      </c>
      <c r="C9068">
        <v>10298</v>
      </c>
      <c r="D9068" t="s">
        <v>336</v>
      </c>
      <c r="E9068">
        <v>0.199187</v>
      </c>
      <c r="F9068">
        <v>19.9186984</v>
      </c>
    </row>
    <row r="9069" spans="1:6">
      <c r="A9069">
        <v>11202124941</v>
      </c>
      <c r="B9069">
        <v>1124941</v>
      </c>
      <c r="C9069">
        <v>11510</v>
      </c>
      <c r="D9069" t="s">
        <v>1548</v>
      </c>
      <c r="E9069">
        <v>0.19512189999999999</v>
      </c>
      <c r="F9069">
        <v>19.512190400000001</v>
      </c>
    </row>
    <row r="9070" spans="1:6">
      <c r="A9070">
        <v>11202124941</v>
      </c>
      <c r="B9070">
        <v>1124941</v>
      </c>
      <c r="C9070">
        <v>12314</v>
      </c>
      <c r="D9070" t="s">
        <v>2352</v>
      </c>
      <c r="E9070">
        <v>0.60569110000000004</v>
      </c>
      <c r="F9070">
        <v>60.569107199999998</v>
      </c>
    </row>
    <row r="9071" spans="1:6">
      <c r="A9071">
        <v>11202124942</v>
      </c>
      <c r="B9071">
        <v>1124942</v>
      </c>
      <c r="C9071">
        <v>11280</v>
      </c>
      <c r="D9071" t="s">
        <v>1318</v>
      </c>
      <c r="E9071">
        <v>0.3994414</v>
      </c>
      <c r="F9071">
        <v>39.944138500000001</v>
      </c>
    </row>
    <row r="9072" spans="1:6">
      <c r="A9072">
        <v>11202124942</v>
      </c>
      <c r="B9072">
        <v>1124942</v>
      </c>
      <c r="C9072">
        <v>11325</v>
      </c>
      <c r="D9072" t="s">
        <v>1363</v>
      </c>
      <c r="E9072">
        <v>0.60055860000000005</v>
      </c>
      <c r="F9072">
        <v>60.055861499999999</v>
      </c>
    </row>
    <row r="9073" spans="1:6">
      <c r="A9073">
        <v>11202124943</v>
      </c>
      <c r="B9073">
        <v>1124943</v>
      </c>
      <c r="C9073">
        <v>11325</v>
      </c>
      <c r="D9073" t="s">
        <v>1363</v>
      </c>
      <c r="E9073">
        <v>1</v>
      </c>
      <c r="F9073">
        <v>100</v>
      </c>
    </row>
    <row r="9074" spans="1:6">
      <c r="A9074">
        <v>11202124944</v>
      </c>
      <c r="B9074">
        <v>1124944</v>
      </c>
      <c r="C9074">
        <v>11325</v>
      </c>
      <c r="D9074" t="s">
        <v>1363</v>
      </c>
      <c r="E9074">
        <v>0.184669</v>
      </c>
      <c r="F9074">
        <v>18.466901799999999</v>
      </c>
    </row>
    <row r="9075" spans="1:6">
      <c r="A9075">
        <v>11202124944</v>
      </c>
      <c r="B9075">
        <v>1124944</v>
      </c>
      <c r="C9075">
        <v>12655</v>
      </c>
      <c r="D9075" t="s">
        <v>2693</v>
      </c>
      <c r="E9075">
        <v>9.7560900000000006E-2</v>
      </c>
      <c r="F9075">
        <v>9.7560936999999992</v>
      </c>
    </row>
    <row r="9076" spans="1:6">
      <c r="A9076">
        <v>11202124944</v>
      </c>
      <c r="B9076">
        <v>1124944</v>
      </c>
      <c r="C9076">
        <v>13041</v>
      </c>
      <c r="D9076" t="s">
        <v>3079</v>
      </c>
      <c r="E9076">
        <v>0.71777000000000002</v>
      </c>
      <c r="F9076">
        <v>71.777004500000004</v>
      </c>
    </row>
    <row r="9077" spans="1:6">
      <c r="A9077">
        <v>11203125001</v>
      </c>
      <c r="B9077">
        <v>1125001</v>
      </c>
      <c r="C9077">
        <v>11519</v>
      </c>
      <c r="D9077" t="s">
        <v>1557</v>
      </c>
      <c r="E9077">
        <v>1</v>
      </c>
      <c r="F9077">
        <v>100</v>
      </c>
    </row>
    <row r="9078" spans="1:6">
      <c r="A9078">
        <v>11203125003</v>
      </c>
      <c r="B9078">
        <v>1125003</v>
      </c>
      <c r="C9078">
        <v>10851</v>
      </c>
      <c r="D9078" t="s">
        <v>889</v>
      </c>
      <c r="E9078">
        <v>1</v>
      </c>
      <c r="F9078">
        <v>100</v>
      </c>
    </row>
    <row r="9079" spans="1:6">
      <c r="A9079">
        <v>11203125008</v>
      </c>
      <c r="B9079">
        <v>1125008</v>
      </c>
      <c r="C9079">
        <v>12154</v>
      </c>
      <c r="D9079" t="s">
        <v>2192</v>
      </c>
      <c r="E9079">
        <v>1</v>
      </c>
      <c r="F9079">
        <v>100</v>
      </c>
    </row>
    <row r="9080" spans="1:6">
      <c r="A9080">
        <v>11203125009</v>
      </c>
      <c r="B9080">
        <v>1125009</v>
      </c>
      <c r="C9080">
        <v>12154</v>
      </c>
      <c r="D9080" t="s">
        <v>2192</v>
      </c>
      <c r="E9080">
        <v>1</v>
      </c>
      <c r="F9080">
        <v>100</v>
      </c>
    </row>
    <row r="9081" spans="1:6">
      <c r="A9081">
        <v>11203125010</v>
      </c>
      <c r="B9081">
        <v>1125010</v>
      </c>
      <c r="C9081">
        <v>12154</v>
      </c>
      <c r="D9081" t="s">
        <v>2192</v>
      </c>
      <c r="E9081">
        <v>1</v>
      </c>
      <c r="F9081">
        <v>100</v>
      </c>
    </row>
    <row r="9082" spans="1:6">
      <c r="A9082">
        <v>11203125011</v>
      </c>
      <c r="B9082">
        <v>1125011</v>
      </c>
      <c r="C9082">
        <v>12154</v>
      </c>
      <c r="D9082" t="s">
        <v>2192</v>
      </c>
      <c r="E9082">
        <v>1</v>
      </c>
      <c r="F9082">
        <v>100</v>
      </c>
    </row>
    <row r="9083" spans="1:6">
      <c r="A9083">
        <v>11203125012</v>
      </c>
      <c r="B9083">
        <v>1125012</v>
      </c>
      <c r="C9083">
        <v>12154</v>
      </c>
      <c r="D9083" t="s">
        <v>2192</v>
      </c>
      <c r="E9083">
        <v>1</v>
      </c>
      <c r="F9083">
        <v>100</v>
      </c>
    </row>
    <row r="9084" spans="1:6">
      <c r="A9084">
        <v>11203125013</v>
      </c>
      <c r="B9084">
        <v>1125013</v>
      </c>
      <c r="C9084">
        <v>12154</v>
      </c>
      <c r="D9084" t="s">
        <v>2192</v>
      </c>
      <c r="E9084">
        <v>1</v>
      </c>
      <c r="F9084">
        <v>100</v>
      </c>
    </row>
    <row r="9085" spans="1:6">
      <c r="A9085">
        <v>11203125014</v>
      </c>
      <c r="B9085">
        <v>1125014</v>
      </c>
      <c r="C9085">
        <v>12154</v>
      </c>
      <c r="D9085" t="s">
        <v>2192</v>
      </c>
      <c r="E9085">
        <v>1</v>
      </c>
      <c r="F9085">
        <v>100</v>
      </c>
    </row>
    <row r="9086" spans="1:6">
      <c r="A9086">
        <v>11203125015</v>
      </c>
      <c r="B9086">
        <v>1125015</v>
      </c>
      <c r="C9086">
        <v>12154</v>
      </c>
      <c r="D9086" t="s">
        <v>2192</v>
      </c>
      <c r="E9086">
        <v>1</v>
      </c>
      <c r="F9086">
        <v>100</v>
      </c>
    </row>
    <row r="9087" spans="1:6">
      <c r="A9087">
        <v>11203125016</v>
      </c>
      <c r="B9087">
        <v>1125016</v>
      </c>
      <c r="C9087">
        <v>12154</v>
      </c>
      <c r="D9087" t="s">
        <v>2192</v>
      </c>
      <c r="E9087">
        <v>1</v>
      </c>
      <c r="F9087">
        <v>100</v>
      </c>
    </row>
    <row r="9088" spans="1:6">
      <c r="A9088">
        <v>11203125017</v>
      </c>
      <c r="B9088">
        <v>1125017</v>
      </c>
      <c r="C9088">
        <v>12154</v>
      </c>
      <c r="D9088" t="s">
        <v>2192</v>
      </c>
      <c r="E9088">
        <v>1</v>
      </c>
      <c r="F9088">
        <v>100</v>
      </c>
    </row>
    <row r="9089" spans="1:6">
      <c r="A9089">
        <v>11203125018</v>
      </c>
      <c r="B9089">
        <v>1125018</v>
      </c>
      <c r="C9089">
        <v>12154</v>
      </c>
      <c r="D9089" t="s">
        <v>2192</v>
      </c>
      <c r="E9089">
        <v>1</v>
      </c>
      <c r="F9089">
        <v>100</v>
      </c>
    </row>
    <row r="9090" spans="1:6">
      <c r="A9090">
        <v>11203125019</v>
      </c>
      <c r="B9090">
        <v>1125019</v>
      </c>
      <c r="C9090">
        <v>10905</v>
      </c>
      <c r="D9090" t="s">
        <v>943</v>
      </c>
      <c r="E9090">
        <v>1</v>
      </c>
      <c r="F9090">
        <v>100</v>
      </c>
    </row>
    <row r="9091" spans="1:6">
      <c r="A9091">
        <v>11203125020</v>
      </c>
      <c r="B9091">
        <v>1125020</v>
      </c>
      <c r="C9091">
        <v>10905</v>
      </c>
      <c r="D9091" t="s">
        <v>943</v>
      </c>
      <c r="E9091">
        <v>1</v>
      </c>
      <c r="F9091">
        <v>100</v>
      </c>
    </row>
    <row r="9092" spans="1:6">
      <c r="A9092">
        <v>11203125021</v>
      </c>
      <c r="B9092">
        <v>1125021</v>
      </c>
      <c r="C9092">
        <v>10905</v>
      </c>
      <c r="D9092" t="s">
        <v>943</v>
      </c>
      <c r="E9092">
        <v>1</v>
      </c>
      <c r="F9092">
        <v>100</v>
      </c>
    </row>
    <row r="9093" spans="1:6">
      <c r="A9093">
        <v>11203125022</v>
      </c>
      <c r="B9093">
        <v>1125022</v>
      </c>
      <c r="C9093">
        <v>10905</v>
      </c>
      <c r="D9093" t="s">
        <v>943</v>
      </c>
      <c r="E9093">
        <v>0.21647040000000001</v>
      </c>
      <c r="F9093">
        <v>21.647043799999999</v>
      </c>
    </row>
    <row r="9094" spans="1:6">
      <c r="A9094">
        <v>11203125022</v>
      </c>
      <c r="B9094">
        <v>1125022</v>
      </c>
      <c r="C9094">
        <v>11143</v>
      </c>
      <c r="D9094" t="s">
        <v>1181</v>
      </c>
      <c r="E9094">
        <v>0.78352949999999999</v>
      </c>
      <c r="F9094">
        <v>78.352951500000003</v>
      </c>
    </row>
    <row r="9095" spans="1:6">
      <c r="A9095">
        <v>11203125023</v>
      </c>
      <c r="B9095">
        <v>1125023</v>
      </c>
      <c r="C9095">
        <v>12154</v>
      </c>
      <c r="D9095" t="s">
        <v>2192</v>
      </c>
      <c r="E9095">
        <v>1</v>
      </c>
      <c r="F9095">
        <v>100</v>
      </c>
    </row>
    <row r="9096" spans="1:6">
      <c r="A9096">
        <v>11203125024</v>
      </c>
      <c r="B9096">
        <v>1125024</v>
      </c>
      <c r="C9096">
        <v>12154</v>
      </c>
      <c r="D9096" t="s">
        <v>2192</v>
      </c>
      <c r="E9096">
        <v>1</v>
      </c>
      <c r="F9096">
        <v>100</v>
      </c>
    </row>
    <row r="9097" spans="1:6">
      <c r="A9097">
        <v>11203125025</v>
      </c>
      <c r="B9097">
        <v>1125025</v>
      </c>
      <c r="C9097">
        <v>12154</v>
      </c>
      <c r="D9097" t="s">
        <v>2192</v>
      </c>
      <c r="E9097">
        <v>1</v>
      </c>
      <c r="F9097">
        <v>100</v>
      </c>
    </row>
    <row r="9098" spans="1:6">
      <c r="A9098">
        <v>11203125026</v>
      </c>
      <c r="B9098">
        <v>1125026</v>
      </c>
      <c r="C9098">
        <v>12154</v>
      </c>
      <c r="D9098" t="s">
        <v>2192</v>
      </c>
      <c r="E9098">
        <v>1</v>
      </c>
      <c r="F9098">
        <v>100</v>
      </c>
    </row>
    <row r="9099" spans="1:6">
      <c r="A9099">
        <v>11203125027</v>
      </c>
      <c r="B9099">
        <v>1125027</v>
      </c>
      <c r="C9099">
        <v>10851</v>
      </c>
      <c r="D9099" t="s">
        <v>889</v>
      </c>
      <c r="E9099">
        <v>1</v>
      </c>
      <c r="F9099">
        <v>100</v>
      </c>
    </row>
    <row r="9100" spans="1:6">
      <c r="A9100">
        <v>11203125028</v>
      </c>
      <c r="B9100">
        <v>1125028</v>
      </c>
      <c r="C9100">
        <v>10851</v>
      </c>
      <c r="D9100" t="s">
        <v>889</v>
      </c>
      <c r="E9100">
        <v>1</v>
      </c>
      <c r="F9100">
        <v>100</v>
      </c>
    </row>
    <row r="9101" spans="1:6">
      <c r="A9101">
        <v>11203125029</v>
      </c>
      <c r="B9101">
        <v>1125029</v>
      </c>
      <c r="C9101">
        <v>10851</v>
      </c>
      <c r="D9101" t="s">
        <v>889</v>
      </c>
      <c r="E9101">
        <v>1</v>
      </c>
      <c r="F9101">
        <v>100</v>
      </c>
    </row>
    <row r="9102" spans="1:6">
      <c r="A9102">
        <v>11203125030</v>
      </c>
      <c r="B9102">
        <v>1125030</v>
      </c>
      <c r="C9102">
        <v>12154</v>
      </c>
      <c r="D9102" t="s">
        <v>2192</v>
      </c>
      <c r="E9102">
        <v>1</v>
      </c>
      <c r="F9102">
        <v>100</v>
      </c>
    </row>
    <row r="9103" spans="1:6">
      <c r="A9103">
        <v>11203125031</v>
      </c>
      <c r="B9103">
        <v>1125031</v>
      </c>
      <c r="C9103">
        <v>11143</v>
      </c>
      <c r="D9103" t="s">
        <v>1181</v>
      </c>
      <c r="E9103">
        <v>1</v>
      </c>
      <c r="F9103">
        <v>100</v>
      </c>
    </row>
    <row r="9104" spans="1:6">
      <c r="A9104">
        <v>11203125032</v>
      </c>
      <c r="B9104">
        <v>1125032</v>
      </c>
      <c r="C9104">
        <v>10851</v>
      </c>
      <c r="D9104" t="s">
        <v>889</v>
      </c>
      <c r="E9104">
        <v>1</v>
      </c>
      <c r="F9104">
        <v>100</v>
      </c>
    </row>
    <row r="9105" spans="1:6">
      <c r="A9105">
        <v>11203125033</v>
      </c>
      <c r="B9105">
        <v>1125033</v>
      </c>
      <c r="C9105">
        <v>10851</v>
      </c>
      <c r="D9105" t="s">
        <v>889</v>
      </c>
      <c r="E9105">
        <v>1</v>
      </c>
      <c r="F9105">
        <v>100</v>
      </c>
    </row>
    <row r="9106" spans="1:6">
      <c r="A9106">
        <v>11203125034</v>
      </c>
      <c r="B9106">
        <v>1125034</v>
      </c>
      <c r="C9106">
        <v>11143</v>
      </c>
      <c r="D9106" t="s">
        <v>1181</v>
      </c>
      <c r="E9106">
        <v>1</v>
      </c>
      <c r="F9106">
        <v>100</v>
      </c>
    </row>
    <row r="9107" spans="1:6">
      <c r="A9107">
        <v>11203125035</v>
      </c>
      <c r="B9107">
        <v>1125035</v>
      </c>
      <c r="C9107">
        <v>12154</v>
      </c>
      <c r="D9107" t="s">
        <v>2192</v>
      </c>
      <c r="E9107">
        <v>1</v>
      </c>
      <c r="F9107">
        <v>100</v>
      </c>
    </row>
    <row r="9108" spans="1:6">
      <c r="A9108">
        <v>11203125036</v>
      </c>
      <c r="B9108">
        <v>1125036</v>
      </c>
      <c r="C9108">
        <v>12154</v>
      </c>
      <c r="D9108" t="s">
        <v>2192</v>
      </c>
      <c r="E9108">
        <v>1</v>
      </c>
      <c r="F9108">
        <v>100</v>
      </c>
    </row>
    <row r="9109" spans="1:6">
      <c r="A9109">
        <v>11203125101</v>
      </c>
      <c r="B9109">
        <v>1125101</v>
      </c>
      <c r="C9109">
        <v>12866</v>
      </c>
      <c r="D9109" t="s">
        <v>2904</v>
      </c>
      <c r="E9109">
        <v>1</v>
      </c>
      <c r="F9109">
        <v>100</v>
      </c>
    </row>
    <row r="9110" spans="1:6">
      <c r="A9110">
        <v>11203125102</v>
      </c>
      <c r="B9110">
        <v>1125102</v>
      </c>
      <c r="C9110">
        <v>13593</v>
      </c>
      <c r="D9110" t="s">
        <v>3631</v>
      </c>
      <c r="E9110">
        <v>1</v>
      </c>
      <c r="F9110">
        <v>100</v>
      </c>
    </row>
    <row r="9111" spans="1:6">
      <c r="A9111">
        <v>11203125103</v>
      </c>
      <c r="B9111">
        <v>1125103</v>
      </c>
      <c r="C9111">
        <v>12866</v>
      </c>
      <c r="D9111" t="s">
        <v>2904</v>
      </c>
      <c r="E9111">
        <v>1</v>
      </c>
      <c r="F9111">
        <v>100</v>
      </c>
    </row>
    <row r="9112" spans="1:6">
      <c r="A9112">
        <v>11203125104</v>
      </c>
      <c r="B9112">
        <v>1125104</v>
      </c>
      <c r="C9112">
        <v>12866</v>
      </c>
      <c r="D9112" t="s">
        <v>2904</v>
      </c>
      <c r="E9112">
        <v>1</v>
      </c>
      <c r="F9112">
        <v>100</v>
      </c>
    </row>
    <row r="9113" spans="1:6">
      <c r="A9113">
        <v>11203125105</v>
      </c>
      <c r="B9113">
        <v>1125105</v>
      </c>
      <c r="C9113">
        <v>12866</v>
      </c>
      <c r="D9113" t="s">
        <v>2904</v>
      </c>
      <c r="E9113">
        <v>1</v>
      </c>
      <c r="F9113">
        <v>100</v>
      </c>
    </row>
    <row r="9114" spans="1:6">
      <c r="A9114">
        <v>11203125106</v>
      </c>
      <c r="B9114">
        <v>1125106</v>
      </c>
      <c r="C9114">
        <v>12866</v>
      </c>
      <c r="D9114" t="s">
        <v>2904</v>
      </c>
      <c r="E9114">
        <v>1</v>
      </c>
      <c r="F9114">
        <v>100</v>
      </c>
    </row>
    <row r="9115" spans="1:6">
      <c r="A9115">
        <v>11203125107</v>
      </c>
      <c r="B9115">
        <v>1125107</v>
      </c>
      <c r="C9115">
        <v>12866</v>
      </c>
      <c r="D9115" t="s">
        <v>2904</v>
      </c>
      <c r="E9115">
        <v>1</v>
      </c>
      <c r="F9115">
        <v>100</v>
      </c>
    </row>
    <row r="9116" spans="1:6">
      <c r="A9116">
        <v>11203125108</v>
      </c>
      <c r="B9116">
        <v>1125108</v>
      </c>
      <c r="C9116">
        <v>12866</v>
      </c>
      <c r="D9116" t="s">
        <v>2904</v>
      </c>
      <c r="E9116">
        <v>1</v>
      </c>
      <c r="F9116">
        <v>100</v>
      </c>
    </row>
    <row r="9117" spans="1:6">
      <c r="A9117">
        <v>11203125109</v>
      </c>
      <c r="B9117">
        <v>1125109</v>
      </c>
      <c r="C9117">
        <v>13593</v>
      </c>
      <c r="D9117" t="s">
        <v>3631</v>
      </c>
      <c r="E9117">
        <v>1</v>
      </c>
      <c r="F9117">
        <v>100</v>
      </c>
    </row>
    <row r="9118" spans="1:6">
      <c r="A9118">
        <v>11203125110</v>
      </c>
      <c r="B9118">
        <v>1125110</v>
      </c>
      <c r="C9118">
        <v>12866</v>
      </c>
      <c r="D9118" t="s">
        <v>2904</v>
      </c>
      <c r="E9118">
        <v>1</v>
      </c>
      <c r="F9118">
        <v>100</v>
      </c>
    </row>
    <row r="9119" spans="1:6">
      <c r="A9119">
        <v>11203125111</v>
      </c>
      <c r="B9119">
        <v>1125111</v>
      </c>
      <c r="C9119">
        <v>13593</v>
      </c>
      <c r="D9119" t="s">
        <v>3631</v>
      </c>
      <c r="E9119">
        <v>1</v>
      </c>
      <c r="F9119">
        <v>100</v>
      </c>
    </row>
    <row r="9120" spans="1:6">
      <c r="A9120">
        <v>11203125112</v>
      </c>
      <c r="B9120">
        <v>1125112</v>
      </c>
      <c r="C9120">
        <v>13593</v>
      </c>
      <c r="D9120" t="s">
        <v>3631</v>
      </c>
      <c r="E9120">
        <v>1</v>
      </c>
      <c r="F9120">
        <v>100</v>
      </c>
    </row>
    <row r="9121" spans="1:6">
      <c r="A9121">
        <v>11203125113</v>
      </c>
      <c r="B9121">
        <v>1125113</v>
      </c>
      <c r="C9121">
        <v>10552</v>
      </c>
      <c r="D9121" t="s">
        <v>590</v>
      </c>
      <c r="E9121">
        <v>1</v>
      </c>
      <c r="F9121">
        <v>100</v>
      </c>
    </row>
    <row r="9122" spans="1:6">
      <c r="A9122">
        <v>11203125114</v>
      </c>
      <c r="B9122">
        <v>1125114</v>
      </c>
      <c r="C9122">
        <v>10552</v>
      </c>
      <c r="D9122" t="s">
        <v>590</v>
      </c>
      <c r="E9122">
        <v>1</v>
      </c>
      <c r="F9122">
        <v>100</v>
      </c>
    </row>
    <row r="9123" spans="1:6">
      <c r="A9123">
        <v>11203125115</v>
      </c>
      <c r="B9123">
        <v>1125115</v>
      </c>
      <c r="C9123">
        <v>12866</v>
      </c>
      <c r="D9123" t="s">
        <v>2904</v>
      </c>
      <c r="E9123">
        <v>1</v>
      </c>
      <c r="F9123">
        <v>100</v>
      </c>
    </row>
    <row r="9124" spans="1:6">
      <c r="A9124">
        <v>11203125116</v>
      </c>
      <c r="B9124">
        <v>1125116</v>
      </c>
      <c r="C9124">
        <v>12866</v>
      </c>
      <c r="D9124" t="s">
        <v>2904</v>
      </c>
      <c r="E9124">
        <v>1</v>
      </c>
      <c r="F9124">
        <v>100</v>
      </c>
    </row>
    <row r="9125" spans="1:6">
      <c r="A9125">
        <v>11203125117</v>
      </c>
      <c r="B9125">
        <v>1125117</v>
      </c>
      <c r="C9125">
        <v>12866</v>
      </c>
      <c r="D9125" t="s">
        <v>2904</v>
      </c>
      <c r="E9125">
        <v>1</v>
      </c>
      <c r="F9125">
        <v>100</v>
      </c>
    </row>
    <row r="9126" spans="1:6">
      <c r="A9126">
        <v>11203125118</v>
      </c>
      <c r="B9126">
        <v>1125118</v>
      </c>
      <c r="C9126">
        <v>12866</v>
      </c>
      <c r="D9126" t="s">
        <v>2904</v>
      </c>
      <c r="E9126">
        <v>1</v>
      </c>
      <c r="F9126">
        <v>100</v>
      </c>
    </row>
    <row r="9127" spans="1:6">
      <c r="A9127">
        <v>11203125119</v>
      </c>
      <c r="B9127">
        <v>1125119</v>
      </c>
      <c r="C9127">
        <v>12866</v>
      </c>
      <c r="D9127" t="s">
        <v>2904</v>
      </c>
      <c r="E9127">
        <v>1</v>
      </c>
      <c r="F9127">
        <v>100</v>
      </c>
    </row>
    <row r="9128" spans="1:6">
      <c r="A9128">
        <v>11203125120</v>
      </c>
      <c r="B9128">
        <v>1125120</v>
      </c>
      <c r="C9128">
        <v>12866</v>
      </c>
      <c r="D9128" t="s">
        <v>2904</v>
      </c>
      <c r="E9128">
        <v>1</v>
      </c>
      <c r="F9128">
        <v>100</v>
      </c>
    </row>
    <row r="9129" spans="1:6">
      <c r="A9129">
        <v>11203125121</v>
      </c>
      <c r="B9129">
        <v>1125121</v>
      </c>
      <c r="C9129">
        <v>12866</v>
      </c>
      <c r="D9129" t="s">
        <v>2904</v>
      </c>
      <c r="E9129">
        <v>1</v>
      </c>
      <c r="F9129">
        <v>100</v>
      </c>
    </row>
    <row r="9130" spans="1:6">
      <c r="A9130">
        <v>11203125122</v>
      </c>
      <c r="B9130">
        <v>1125122</v>
      </c>
      <c r="C9130">
        <v>12866</v>
      </c>
      <c r="D9130" t="s">
        <v>2904</v>
      </c>
      <c r="E9130">
        <v>1</v>
      </c>
      <c r="F9130">
        <v>100</v>
      </c>
    </row>
    <row r="9131" spans="1:6">
      <c r="A9131">
        <v>11203125123</v>
      </c>
      <c r="B9131">
        <v>1125123</v>
      </c>
      <c r="C9131">
        <v>12866</v>
      </c>
      <c r="D9131" t="s">
        <v>2904</v>
      </c>
      <c r="E9131">
        <v>1</v>
      </c>
      <c r="F9131">
        <v>100</v>
      </c>
    </row>
    <row r="9132" spans="1:6">
      <c r="A9132">
        <v>11203125201</v>
      </c>
      <c r="B9132">
        <v>1125201</v>
      </c>
      <c r="C9132">
        <v>13562</v>
      </c>
      <c r="D9132" t="s">
        <v>3600</v>
      </c>
      <c r="E9132">
        <v>1</v>
      </c>
      <c r="F9132">
        <v>100</v>
      </c>
    </row>
    <row r="9133" spans="1:6">
      <c r="A9133">
        <v>11203125202</v>
      </c>
      <c r="B9133">
        <v>1125202</v>
      </c>
      <c r="C9133">
        <v>10913</v>
      </c>
      <c r="D9133" t="s">
        <v>951</v>
      </c>
      <c r="E9133">
        <v>0.13602939999999999</v>
      </c>
      <c r="F9133">
        <v>13.6029357</v>
      </c>
    </row>
    <row r="9134" spans="1:6">
      <c r="A9134">
        <v>11203125202</v>
      </c>
      <c r="B9134">
        <v>1125202</v>
      </c>
      <c r="C9134">
        <v>10995</v>
      </c>
      <c r="D9134" t="s">
        <v>1033</v>
      </c>
      <c r="E9134">
        <v>0.2389704</v>
      </c>
      <c r="F9134">
        <v>23.8970418</v>
      </c>
    </row>
    <row r="9135" spans="1:6">
      <c r="A9135">
        <v>11203125202</v>
      </c>
      <c r="B9135">
        <v>1125202</v>
      </c>
      <c r="C9135">
        <v>11273</v>
      </c>
      <c r="D9135" t="s">
        <v>1311</v>
      </c>
      <c r="E9135">
        <v>0.35294140000000002</v>
      </c>
      <c r="F9135">
        <v>35.2941365</v>
      </c>
    </row>
    <row r="9136" spans="1:6">
      <c r="A9136">
        <v>11203125202</v>
      </c>
      <c r="B9136">
        <v>1125202</v>
      </c>
      <c r="C9136">
        <v>13432</v>
      </c>
      <c r="D9136" t="s">
        <v>3470</v>
      </c>
      <c r="E9136">
        <v>0.27205889999999999</v>
      </c>
      <c r="F9136">
        <v>27.205886100000001</v>
      </c>
    </row>
    <row r="9137" spans="1:6">
      <c r="A9137">
        <v>11203125203</v>
      </c>
      <c r="B9137">
        <v>1125203</v>
      </c>
      <c r="C9137">
        <v>12213</v>
      </c>
      <c r="D9137" t="s">
        <v>2251</v>
      </c>
      <c r="E9137">
        <v>0.23937359999999999</v>
      </c>
      <c r="F9137">
        <v>23.937359699999998</v>
      </c>
    </row>
    <row r="9138" spans="1:6">
      <c r="A9138">
        <v>11203125203</v>
      </c>
      <c r="B9138">
        <v>1125203</v>
      </c>
      <c r="C9138">
        <v>12214</v>
      </c>
      <c r="D9138" t="s">
        <v>2252</v>
      </c>
      <c r="E9138">
        <v>9.8433999999999994E-2</v>
      </c>
      <c r="F9138">
        <v>9.8434016</v>
      </c>
    </row>
    <row r="9139" spans="1:6">
      <c r="A9139">
        <v>11203125203</v>
      </c>
      <c r="B9139">
        <v>1125203</v>
      </c>
      <c r="C9139">
        <v>12609</v>
      </c>
      <c r="D9139" t="s">
        <v>2647</v>
      </c>
      <c r="E9139">
        <v>0.16107379999999999</v>
      </c>
      <c r="F9139">
        <v>16.107382999999999</v>
      </c>
    </row>
    <row r="9140" spans="1:6">
      <c r="A9140">
        <v>11203125203</v>
      </c>
      <c r="B9140">
        <v>1125203</v>
      </c>
      <c r="C9140">
        <v>12749</v>
      </c>
      <c r="D9140" t="s">
        <v>2787</v>
      </c>
      <c r="E9140">
        <v>0.50111859999999997</v>
      </c>
      <c r="F9140">
        <v>50.1118557</v>
      </c>
    </row>
    <row r="9141" spans="1:6">
      <c r="A9141">
        <v>11203125204</v>
      </c>
      <c r="B9141">
        <v>1125204</v>
      </c>
      <c r="C9141">
        <v>10734</v>
      </c>
      <c r="D9141" t="s">
        <v>772</v>
      </c>
      <c r="E9141">
        <v>0.57727269999999997</v>
      </c>
      <c r="F9141">
        <v>57.727270099999998</v>
      </c>
    </row>
    <row r="9142" spans="1:6">
      <c r="A9142">
        <v>11203125204</v>
      </c>
      <c r="B9142">
        <v>1125204</v>
      </c>
      <c r="C9142">
        <v>10869</v>
      </c>
      <c r="D9142" t="s">
        <v>907</v>
      </c>
      <c r="E9142">
        <v>9.0909100000000007E-2</v>
      </c>
      <c r="F9142">
        <v>9.0909087</v>
      </c>
    </row>
    <row r="9143" spans="1:6">
      <c r="A9143">
        <v>11203125204</v>
      </c>
      <c r="B9143">
        <v>1125204</v>
      </c>
      <c r="C9143">
        <v>13800</v>
      </c>
      <c r="D9143" t="s">
        <v>3838</v>
      </c>
      <c r="E9143">
        <v>0.33181820000000001</v>
      </c>
      <c r="F9143">
        <v>33.181816699999999</v>
      </c>
    </row>
    <row r="9144" spans="1:6">
      <c r="A9144">
        <v>11203125205</v>
      </c>
      <c r="B9144">
        <v>1125205</v>
      </c>
      <c r="C9144">
        <v>10128</v>
      </c>
      <c r="D9144" t="s">
        <v>166</v>
      </c>
      <c r="E9144">
        <v>3.5175900000000003E-2</v>
      </c>
      <c r="F9144">
        <v>3.5175869</v>
      </c>
    </row>
    <row r="9145" spans="1:6">
      <c r="A9145">
        <v>11203125205</v>
      </c>
      <c r="B9145">
        <v>1125205</v>
      </c>
      <c r="C9145">
        <v>10553</v>
      </c>
      <c r="D9145" t="s">
        <v>591</v>
      </c>
      <c r="E9145">
        <v>0.178392</v>
      </c>
      <c r="F9145">
        <v>17.8391956</v>
      </c>
    </row>
    <row r="9146" spans="1:6">
      <c r="A9146">
        <v>11203125205</v>
      </c>
      <c r="B9146">
        <v>1125205</v>
      </c>
      <c r="C9146">
        <v>13272</v>
      </c>
      <c r="D9146" t="s">
        <v>3310</v>
      </c>
      <c r="E9146">
        <v>0.51005009999999995</v>
      </c>
      <c r="F9146">
        <v>51.005012299999997</v>
      </c>
    </row>
    <row r="9147" spans="1:6">
      <c r="A9147">
        <v>11203125205</v>
      </c>
      <c r="B9147">
        <v>1125205</v>
      </c>
      <c r="C9147">
        <v>13995</v>
      </c>
      <c r="D9147" t="s">
        <v>4033</v>
      </c>
      <c r="E9147">
        <v>0.27638200000000002</v>
      </c>
      <c r="F9147">
        <v>27.638197699999999</v>
      </c>
    </row>
    <row r="9148" spans="1:6">
      <c r="A9148">
        <v>11203125206</v>
      </c>
      <c r="B9148">
        <v>1125206</v>
      </c>
      <c r="C9148">
        <v>13964</v>
      </c>
      <c r="D9148" t="s">
        <v>4002</v>
      </c>
      <c r="E9148">
        <v>1</v>
      </c>
      <c r="F9148">
        <v>100</v>
      </c>
    </row>
    <row r="9149" spans="1:6">
      <c r="A9149">
        <v>11203125207</v>
      </c>
      <c r="B9149">
        <v>1125207</v>
      </c>
      <c r="C9149">
        <v>12333</v>
      </c>
      <c r="D9149" t="s">
        <v>2371</v>
      </c>
      <c r="E9149">
        <v>1</v>
      </c>
      <c r="F9149">
        <v>100</v>
      </c>
    </row>
    <row r="9150" spans="1:6">
      <c r="A9150">
        <v>11203125208</v>
      </c>
      <c r="B9150">
        <v>1125208</v>
      </c>
      <c r="C9150">
        <v>13994</v>
      </c>
      <c r="D9150" t="s">
        <v>4032</v>
      </c>
      <c r="E9150">
        <v>1</v>
      </c>
      <c r="F9150">
        <v>100</v>
      </c>
    </row>
    <row r="9151" spans="1:6">
      <c r="A9151">
        <v>11203125209</v>
      </c>
      <c r="B9151">
        <v>1125209</v>
      </c>
      <c r="C9151">
        <v>13994</v>
      </c>
      <c r="D9151" t="s">
        <v>4032</v>
      </c>
      <c r="E9151">
        <v>1</v>
      </c>
      <c r="F9151">
        <v>100</v>
      </c>
    </row>
    <row r="9152" spans="1:6">
      <c r="A9152">
        <v>11203125210</v>
      </c>
      <c r="B9152">
        <v>1125210</v>
      </c>
      <c r="C9152">
        <v>10729</v>
      </c>
      <c r="D9152" t="s">
        <v>767</v>
      </c>
      <c r="E9152">
        <v>0.38616709999999999</v>
      </c>
      <c r="F9152">
        <v>38.6167102</v>
      </c>
    </row>
    <row r="9153" spans="1:6">
      <c r="A9153">
        <v>11203125210</v>
      </c>
      <c r="B9153">
        <v>1125210</v>
      </c>
      <c r="C9153">
        <v>11304</v>
      </c>
      <c r="D9153" t="s">
        <v>1342</v>
      </c>
      <c r="E9153">
        <v>0.33717580000000003</v>
      </c>
      <c r="F9153">
        <v>33.717575400000001</v>
      </c>
    </row>
    <row r="9154" spans="1:6">
      <c r="A9154">
        <v>11203125210</v>
      </c>
      <c r="B9154">
        <v>1125210</v>
      </c>
      <c r="C9154">
        <v>12800</v>
      </c>
      <c r="D9154" t="s">
        <v>2838</v>
      </c>
      <c r="E9154">
        <v>0.27665709999999999</v>
      </c>
      <c r="F9154">
        <v>27.665714399999999</v>
      </c>
    </row>
    <row r="9155" spans="1:6">
      <c r="A9155">
        <v>11203125211</v>
      </c>
      <c r="B9155">
        <v>1125211</v>
      </c>
      <c r="C9155">
        <v>11460</v>
      </c>
      <c r="D9155" t="s">
        <v>1498</v>
      </c>
      <c r="E9155">
        <v>1</v>
      </c>
      <c r="F9155">
        <v>100</v>
      </c>
    </row>
    <row r="9156" spans="1:6">
      <c r="A9156">
        <v>11203125212</v>
      </c>
      <c r="B9156">
        <v>1125212</v>
      </c>
      <c r="C9156">
        <v>11138</v>
      </c>
      <c r="D9156" t="s">
        <v>1176</v>
      </c>
      <c r="E9156">
        <v>0.66753929999999995</v>
      </c>
      <c r="F9156">
        <v>66.753925800000005</v>
      </c>
    </row>
    <row r="9157" spans="1:6">
      <c r="A9157">
        <v>11203125212</v>
      </c>
      <c r="B9157">
        <v>1125212</v>
      </c>
      <c r="C9157">
        <v>12978</v>
      </c>
      <c r="D9157" t="s">
        <v>3016</v>
      </c>
      <c r="E9157">
        <v>0.3324607</v>
      </c>
      <c r="F9157">
        <v>33.246074200000002</v>
      </c>
    </row>
    <row r="9158" spans="1:6">
      <c r="A9158">
        <v>11203125213</v>
      </c>
      <c r="B9158">
        <v>1125213</v>
      </c>
      <c r="C9158">
        <v>10904</v>
      </c>
      <c r="D9158" t="s">
        <v>942</v>
      </c>
      <c r="E9158">
        <v>0.75</v>
      </c>
      <c r="F9158">
        <v>75.000001600000004</v>
      </c>
    </row>
    <row r="9159" spans="1:6">
      <c r="A9159">
        <v>11203125213</v>
      </c>
      <c r="B9159">
        <v>1125213</v>
      </c>
      <c r="C9159">
        <v>14523</v>
      </c>
      <c r="D9159" t="s">
        <v>4561</v>
      </c>
      <c r="E9159">
        <v>0.25</v>
      </c>
      <c r="F9159">
        <v>24.999998399999999</v>
      </c>
    </row>
    <row r="9160" spans="1:6">
      <c r="A9160">
        <v>11203125214</v>
      </c>
      <c r="B9160">
        <v>1125214</v>
      </c>
      <c r="C9160">
        <v>13664</v>
      </c>
      <c r="D9160" t="s">
        <v>3702</v>
      </c>
      <c r="E9160">
        <v>1</v>
      </c>
      <c r="F9160">
        <v>100</v>
      </c>
    </row>
    <row r="9161" spans="1:6">
      <c r="A9161">
        <v>11203125215</v>
      </c>
      <c r="B9161">
        <v>1125215</v>
      </c>
      <c r="C9161">
        <v>11934</v>
      </c>
      <c r="D9161" t="s">
        <v>1972</v>
      </c>
      <c r="E9161">
        <v>0.4574898</v>
      </c>
      <c r="F9161">
        <v>45.7489816</v>
      </c>
    </row>
    <row r="9162" spans="1:6">
      <c r="A9162">
        <v>11203125215</v>
      </c>
      <c r="B9162">
        <v>1125215</v>
      </c>
      <c r="C9162">
        <v>13040</v>
      </c>
      <c r="D9162" t="s">
        <v>3078</v>
      </c>
      <c r="E9162">
        <v>0.54251020000000005</v>
      </c>
      <c r="F9162">
        <v>54.2510184</v>
      </c>
    </row>
    <row r="9163" spans="1:6">
      <c r="A9163">
        <v>11203125216</v>
      </c>
      <c r="B9163">
        <v>1125216</v>
      </c>
      <c r="C9163">
        <v>14021</v>
      </c>
      <c r="D9163" t="s">
        <v>4059</v>
      </c>
      <c r="E9163">
        <v>1</v>
      </c>
      <c r="F9163">
        <v>100</v>
      </c>
    </row>
    <row r="9164" spans="1:6">
      <c r="A9164">
        <v>11203125217</v>
      </c>
      <c r="B9164">
        <v>1125217</v>
      </c>
      <c r="C9164">
        <v>12968</v>
      </c>
      <c r="D9164" t="s">
        <v>3006</v>
      </c>
      <c r="E9164">
        <v>1</v>
      </c>
      <c r="F9164">
        <v>100</v>
      </c>
    </row>
    <row r="9165" spans="1:6">
      <c r="A9165">
        <v>11203125218</v>
      </c>
      <c r="B9165">
        <v>1125218</v>
      </c>
      <c r="C9165">
        <v>11318</v>
      </c>
      <c r="D9165" t="s">
        <v>1356</v>
      </c>
      <c r="E9165">
        <v>0.62253519999999996</v>
      </c>
      <c r="F9165">
        <v>62.253522199999999</v>
      </c>
    </row>
    <row r="9166" spans="1:6">
      <c r="A9166">
        <v>11203125218</v>
      </c>
      <c r="B9166">
        <v>1125218</v>
      </c>
      <c r="C9166">
        <v>12228</v>
      </c>
      <c r="D9166" t="s">
        <v>2266</v>
      </c>
      <c r="E9166">
        <v>0.37746479999999999</v>
      </c>
      <c r="F9166">
        <v>37.746477800000001</v>
      </c>
    </row>
    <row r="9167" spans="1:6">
      <c r="A9167">
        <v>11203125219</v>
      </c>
      <c r="B9167">
        <v>1125219</v>
      </c>
      <c r="C9167">
        <v>13664</v>
      </c>
      <c r="D9167" t="s">
        <v>3702</v>
      </c>
      <c r="E9167">
        <v>1</v>
      </c>
      <c r="F9167">
        <v>100</v>
      </c>
    </row>
    <row r="9168" spans="1:6">
      <c r="A9168">
        <v>11203125220</v>
      </c>
      <c r="B9168">
        <v>1125220</v>
      </c>
      <c r="C9168">
        <v>11309</v>
      </c>
      <c r="D9168" t="s">
        <v>1347</v>
      </c>
      <c r="E9168">
        <v>1</v>
      </c>
      <c r="F9168">
        <v>100</v>
      </c>
    </row>
    <row r="9169" spans="1:6">
      <c r="A9169">
        <v>11203125221</v>
      </c>
      <c r="B9169">
        <v>1125221</v>
      </c>
      <c r="C9169">
        <v>11511</v>
      </c>
      <c r="D9169" t="s">
        <v>1549</v>
      </c>
      <c r="E9169">
        <v>1</v>
      </c>
      <c r="F9169">
        <v>100</v>
      </c>
    </row>
    <row r="9170" spans="1:6">
      <c r="A9170">
        <v>11203125222</v>
      </c>
      <c r="B9170">
        <v>1125222</v>
      </c>
      <c r="C9170">
        <v>12122</v>
      </c>
      <c r="D9170" t="s">
        <v>2160</v>
      </c>
      <c r="E9170">
        <v>0.74498569999999997</v>
      </c>
      <c r="F9170">
        <v>74.498569500000002</v>
      </c>
    </row>
    <row r="9171" spans="1:6">
      <c r="A9171">
        <v>11203125222</v>
      </c>
      <c r="B9171">
        <v>1125222</v>
      </c>
      <c r="C9171">
        <v>14145</v>
      </c>
      <c r="D9171" t="s">
        <v>4183</v>
      </c>
      <c r="E9171">
        <v>0.25501430000000003</v>
      </c>
      <c r="F9171">
        <v>25.501430500000001</v>
      </c>
    </row>
    <row r="9172" spans="1:6">
      <c r="A9172">
        <v>11203125223</v>
      </c>
      <c r="B9172">
        <v>1125223</v>
      </c>
      <c r="C9172">
        <v>13138</v>
      </c>
      <c r="D9172" t="s">
        <v>3176</v>
      </c>
      <c r="E9172">
        <v>0.39150940000000001</v>
      </c>
      <c r="F9172">
        <v>39.150939700000002</v>
      </c>
    </row>
    <row r="9173" spans="1:6">
      <c r="A9173">
        <v>11203125223</v>
      </c>
      <c r="B9173">
        <v>1125223</v>
      </c>
      <c r="C9173">
        <v>13353</v>
      </c>
      <c r="D9173" t="s">
        <v>3391</v>
      </c>
      <c r="E9173">
        <v>0.60849059999999999</v>
      </c>
      <c r="F9173">
        <v>60.8490556</v>
      </c>
    </row>
    <row r="9174" spans="1:6">
      <c r="A9174">
        <v>11203125224</v>
      </c>
      <c r="B9174">
        <v>1125224</v>
      </c>
      <c r="C9174">
        <v>11302</v>
      </c>
      <c r="D9174" t="s">
        <v>1340</v>
      </c>
      <c r="E9174">
        <v>0.37694699999999998</v>
      </c>
      <c r="F9174">
        <v>37.694703199999999</v>
      </c>
    </row>
    <row r="9175" spans="1:6">
      <c r="A9175">
        <v>11203125224</v>
      </c>
      <c r="B9175">
        <v>1125224</v>
      </c>
      <c r="C9175">
        <v>13996</v>
      </c>
      <c r="D9175" t="s">
        <v>4034</v>
      </c>
      <c r="E9175">
        <v>0.39252340000000002</v>
      </c>
      <c r="F9175">
        <v>39.252341600000001</v>
      </c>
    </row>
    <row r="9176" spans="1:6">
      <c r="A9176">
        <v>11203125224</v>
      </c>
      <c r="B9176">
        <v>1125224</v>
      </c>
      <c r="C9176">
        <v>14060</v>
      </c>
      <c r="D9176" t="s">
        <v>4098</v>
      </c>
      <c r="E9176">
        <v>0.2305296</v>
      </c>
      <c r="F9176">
        <v>23.0529552</v>
      </c>
    </row>
    <row r="9177" spans="1:6">
      <c r="A9177">
        <v>11203125225</v>
      </c>
      <c r="B9177">
        <v>1125225</v>
      </c>
      <c r="C9177">
        <v>11472</v>
      </c>
      <c r="D9177" t="s">
        <v>1510</v>
      </c>
      <c r="E9177">
        <v>0.78775499999999998</v>
      </c>
      <c r="F9177">
        <v>78.775502900000006</v>
      </c>
    </row>
    <row r="9178" spans="1:6">
      <c r="A9178">
        <v>11203125225</v>
      </c>
      <c r="B9178">
        <v>1125225</v>
      </c>
      <c r="C9178">
        <v>13671</v>
      </c>
      <c r="D9178" t="s">
        <v>3709</v>
      </c>
      <c r="E9178">
        <v>1.22449E-2</v>
      </c>
      <c r="F9178">
        <v>1.2244938000000001</v>
      </c>
    </row>
    <row r="9179" spans="1:6">
      <c r="A9179">
        <v>11203125225</v>
      </c>
      <c r="B9179">
        <v>1125225</v>
      </c>
      <c r="C9179">
        <v>13964</v>
      </c>
      <c r="D9179" t="s">
        <v>4002</v>
      </c>
      <c r="E9179">
        <v>0.2</v>
      </c>
      <c r="F9179">
        <v>19.999999200000001</v>
      </c>
    </row>
    <row r="9180" spans="1:6">
      <c r="A9180">
        <v>11203125226</v>
      </c>
      <c r="B9180">
        <v>1125226</v>
      </c>
      <c r="C9180">
        <v>11003</v>
      </c>
      <c r="D9180" t="s">
        <v>1041</v>
      </c>
      <c r="E9180">
        <v>1</v>
      </c>
      <c r="F9180">
        <v>100</v>
      </c>
    </row>
    <row r="9181" spans="1:6">
      <c r="A9181">
        <v>11203125227</v>
      </c>
      <c r="B9181">
        <v>1125227</v>
      </c>
      <c r="C9181">
        <v>10936</v>
      </c>
      <c r="D9181" t="s">
        <v>974</v>
      </c>
      <c r="E9181">
        <v>0.70886070000000001</v>
      </c>
      <c r="F9181">
        <v>70.886072400000003</v>
      </c>
    </row>
    <row r="9182" spans="1:6">
      <c r="A9182">
        <v>11203125227</v>
      </c>
      <c r="B9182">
        <v>1125227</v>
      </c>
      <c r="C9182">
        <v>11493</v>
      </c>
      <c r="D9182" t="s">
        <v>1531</v>
      </c>
      <c r="E9182">
        <v>0.29113929999999999</v>
      </c>
      <c r="F9182">
        <v>29.1139276</v>
      </c>
    </row>
    <row r="9183" spans="1:6">
      <c r="A9183">
        <v>11203125228</v>
      </c>
      <c r="B9183">
        <v>1125228</v>
      </c>
      <c r="C9183">
        <v>13042</v>
      </c>
      <c r="D9183" t="s">
        <v>3080</v>
      </c>
      <c r="E9183">
        <v>1</v>
      </c>
      <c r="F9183">
        <v>100</v>
      </c>
    </row>
    <row r="9184" spans="1:6">
      <c r="A9184">
        <v>11203125229</v>
      </c>
      <c r="B9184">
        <v>1125229</v>
      </c>
      <c r="C9184">
        <v>13042</v>
      </c>
      <c r="D9184" t="s">
        <v>3080</v>
      </c>
      <c r="E9184">
        <v>1</v>
      </c>
      <c r="F9184">
        <v>100</v>
      </c>
    </row>
    <row r="9185" spans="1:6">
      <c r="A9185">
        <v>11203125230</v>
      </c>
      <c r="B9185">
        <v>1125230</v>
      </c>
      <c r="C9185">
        <v>14000</v>
      </c>
      <c r="D9185" t="s">
        <v>4038</v>
      </c>
      <c r="E9185">
        <v>1</v>
      </c>
      <c r="F9185">
        <v>100</v>
      </c>
    </row>
    <row r="9186" spans="1:6">
      <c r="A9186">
        <v>11203125231</v>
      </c>
      <c r="B9186">
        <v>1125231</v>
      </c>
      <c r="C9186">
        <v>14000</v>
      </c>
      <c r="D9186" t="s">
        <v>4038</v>
      </c>
      <c r="E9186">
        <v>1</v>
      </c>
      <c r="F9186">
        <v>100</v>
      </c>
    </row>
    <row r="9187" spans="1:6">
      <c r="A9187">
        <v>11203125232</v>
      </c>
      <c r="B9187">
        <v>1125232</v>
      </c>
      <c r="C9187">
        <v>14000</v>
      </c>
      <c r="D9187" t="s">
        <v>4038</v>
      </c>
      <c r="E9187">
        <v>1</v>
      </c>
      <c r="F9187">
        <v>100</v>
      </c>
    </row>
    <row r="9188" spans="1:6">
      <c r="A9188">
        <v>11203125301</v>
      </c>
      <c r="B9188">
        <v>1125301</v>
      </c>
      <c r="C9188">
        <v>10439</v>
      </c>
      <c r="D9188" t="s">
        <v>477</v>
      </c>
      <c r="E9188">
        <v>1</v>
      </c>
      <c r="F9188">
        <v>100</v>
      </c>
    </row>
    <row r="9189" spans="1:6">
      <c r="A9189">
        <v>11203125302</v>
      </c>
      <c r="B9189">
        <v>1125302</v>
      </c>
      <c r="C9189">
        <v>12687</v>
      </c>
      <c r="D9189" t="s">
        <v>2725</v>
      </c>
      <c r="E9189">
        <v>0.49612390000000001</v>
      </c>
      <c r="F9189">
        <v>49.612391199999998</v>
      </c>
    </row>
    <row r="9190" spans="1:6">
      <c r="A9190">
        <v>11203125302</v>
      </c>
      <c r="B9190">
        <v>1125302</v>
      </c>
      <c r="C9190">
        <v>13557</v>
      </c>
      <c r="D9190" t="s">
        <v>3595</v>
      </c>
      <c r="E9190">
        <v>0.25323020000000002</v>
      </c>
      <c r="F9190">
        <v>25.3230203</v>
      </c>
    </row>
    <row r="9191" spans="1:6">
      <c r="A9191">
        <v>11203125302</v>
      </c>
      <c r="B9191">
        <v>1125302</v>
      </c>
      <c r="C9191">
        <v>14418</v>
      </c>
      <c r="D9191" t="s">
        <v>4456</v>
      </c>
      <c r="E9191">
        <v>0.25064589999999998</v>
      </c>
      <c r="F9191">
        <v>25.0645886</v>
      </c>
    </row>
    <row r="9192" spans="1:6">
      <c r="A9192">
        <v>11203125303</v>
      </c>
      <c r="B9192">
        <v>1125303</v>
      </c>
      <c r="C9192">
        <v>10439</v>
      </c>
      <c r="D9192" t="s">
        <v>477</v>
      </c>
      <c r="E9192">
        <v>0.79022400000000004</v>
      </c>
      <c r="F9192">
        <v>79.022397499999997</v>
      </c>
    </row>
    <row r="9193" spans="1:6">
      <c r="A9193">
        <v>11203125303</v>
      </c>
      <c r="B9193">
        <v>1125303</v>
      </c>
      <c r="C9193">
        <v>10737</v>
      </c>
      <c r="D9193" t="s">
        <v>775</v>
      </c>
      <c r="E9193">
        <v>0.20977599999999999</v>
      </c>
      <c r="F9193">
        <v>20.9776025</v>
      </c>
    </row>
    <row r="9194" spans="1:6">
      <c r="A9194">
        <v>11203125304</v>
      </c>
      <c r="B9194">
        <v>1125304</v>
      </c>
      <c r="C9194">
        <v>13257</v>
      </c>
      <c r="D9194" t="s">
        <v>3295</v>
      </c>
      <c r="E9194">
        <v>1</v>
      </c>
      <c r="F9194">
        <v>100</v>
      </c>
    </row>
    <row r="9195" spans="1:6">
      <c r="A9195">
        <v>11203125305</v>
      </c>
      <c r="B9195">
        <v>1125305</v>
      </c>
      <c r="C9195">
        <v>13257</v>
      </c>
      <c r="D9195" t="s">
        <v>3295</v>
      </c>
      <c r="E9195">
        <v>1</v>
      </c>
      <c r="F9195">
        <v>100</v>
      </c>
    </row>
    <row r="9196" spans="1:6">
      <c r="A9196">
        <v>11203125306</v>
      </c>
      <c r="B9196">
        <v>1125306</v>
      </c>
      <c r="C9196">
        <v>11102</v>
      </c>
      <c r="D9196" t="s">
        <v>1140</v>
      </c>
      <c r="E9196">
        <v>1</v>
      </c>
      <c r="F9196">
        <v>100</v>
      </c>
    </row>
    <row r="9197" spans="1:6">
      <c r="A9197">
        <v>11203125307</v>
      </c>
      <c r="B9197">
        <v>1125307</v>
      </c>
      <c r="C9197">
        <v>14015</v>
      </c>
      <c r="D9197" t="s">
        <v>4053</v>
      </c>
      <c r="E9197">
        <v>1</v>
      </c>
      <c r="F9197">
        <v>100</v>
      </c>
    </row>
    <row r="9198" spans="1:6">
      <c r="A9198">
        <v>11203125310</v>
      </c>
      <c r="B9198">
        <v>1125310</v>
      </c>
      <c r="C9198">
        <v>13257</v>
      </c>
      <c r="D9198" t="s">
        <v>3295</v>
      </c>
      <c r="E9198">
        <v>1</v>
      </c>
      <c r="F9198">
        <v>100</v>
      </c>
    </row>
    <row r="9199" spans="1:6">
      <c r="A9199">
        <v>11203125311</v>
      </c>
      <c r="B9199">
        <v>1125311</v>
      </c>
      <c r="C9199">
        <v>13257</v>
      </c>
      <c r="D9199" t="s">
        <v>3295</v>
      </c>
      <c r="E9199">
        <v>1</v>
      </c>
      <c r="F9199">
        <v>100</v>
      </c>
    </row>
    <row r="9200" spans="1:6">
      <c r="A9200">
        <v>11203125312</v>
      </c>
      <c r="B9200">
        <v>1125312</v>
      </c>
      <c r="C9200">
        <v>10439</v>
      </c>
      <c r="D9200" t="s">
        <v>477</v>
      </c>
      <c r="E9200">
        <v>1</v>
      </c>
      <c r="F9200">
        <v>100</v>
      </c>
    </row>
    <row r="9201" spans="1:6">
      <c r="A9201">
        <v>11203125313</v>
      </c>
      <c r="B9201">
        <v>1125313</v>
      </c>
      <c r="C9201">
        <v>13257</v>
      </c>
      <c r="D9201" t="s">
        <v>3295</v>
      </c>
      <c r="E9201">
        <v>1</v>
      </c>
      <c r="F9201">
        <v>100</v>
      </c>
    </row>
    <row r="9202" spans="1:6">
      <c r="A9202">
        <v>11203125314</v>
      </c>
      <c r="B9202">
        <v>1125314</v>
      </c>
      <c r="C9202">
        <v>13257</v>
      </c>
      <c r="D9202" t="s">
        <v>3295</v>
      </c>
      <c r="E9202">
        <v>1</v>
      </c>
      <c r="F9202">
        <v>100</v>
      </c>
    </row>
    <row r="9203" spans="1:6">
      <c r="A9203">
        <v>11203125315</v>
      </c>
      <c r="B9203">
        <v>1125315</v>
      </c>
      <c r="C9203">
        <v>10439</v>
      </c>
      <c r="D9203" t="s">
        <v>477</v>
      </c>
      <c r="E9203">
        <v>1</v>
      </c>
      <c r="F9203">
        <v>100</v>
      </c>
    </row>
    <row r="9204" spans="1:6">
      <c r="A9204">
        <v>11203125316</v>
      </c>
      <c r="B9204">
        <v>1125316</v>
      </c>
      <c r="C9204">
        <v>10713</v>
      </c>
      <c r="D9204" t="s">
        <v>751</v>
      </c>
      <c r="E9204">
        <v>1</v>
      </c>
      <c r="F9204">
        <v>100</v>
      </c>
    </row>
    <row r="9205" spans="1:6">
      <c r="A9205">
        <v>11203125317</v>
      </c>
      <c r="B9205">
        <v>1125317</v>
      </c>
      <c r="C9205">
        <v>10713</v>
      </c>
      <c r="D9205" t="s">
        <v>751</v>
      </c>
      <c r="E9205">
        <v>1</v>
      </c>
      <c r="F9205">
        <v>100</v>
      </c>
    </row>
    <row r="9206" spans="1:6">
      <c r="A9206">
        <v>11203125319</v>
      </c>
      <c r="B9206">
        <v>1125319</v>
      </c>
      <c r="C9206">
        <v>13257</v>
      </c>
      <c r="D9206" t="s">
        <v>3295</v>
      </c>
      <c r="E9206">
        <v>1</v>
      </c>
      <c r="F9206">
        <v>100</v>
      </c>
    </row>
    <row r="9207" spans="1:6">
      <c r="A9207">
        <v>11203125320</v>
      </c>
      <c r="B9207">
        <v>1125320</v>
      </c>
      <c r="C9207">
        <v>11868</v>
      </c>
      <c r="D9207" t="s">
        <v>1906</v>
      </c>
      <c r="E9207">
        <v>1</v>
      </c>
      <c r="F9207">
        <v>100</v>
      </c>
    </row>
    <row r="9208" spans="1:6">
      <c r="A9208">
        <v>11203125321</v>
      </c>
      <c r="B9208">
        <v>1125321</v>
      </c>
      <c r="C9208">
        <v>11331</v>
      </c>
      <c r="D9208" t="s">
        <v>1369</v>
      </c>
      <c r="E9208">
        <v>0.87084870000000003</v>
      </c>
      <c r="F9208">
        <v>87.084873700000003</v>
      </c>
    </row>
    <row r="9209" spans="1:6">
      <c r="A9209">
        <v>11203125321</v>
      </c>
      <c r="B9209">
        <v>1125321</v>
      </c>
      <c r="C9209">
        <v>12148</v>
      </c>
      <c r="D9209" t="s">
        <v>2186</v>
      </c>
      <c r="E9209">
        <v>0.12915119999999999</v>
      </c>
      <c r="F9209">
        <v>12.9151226</v>
      </c>
    </row>
    <row r="9210" spans="1:6">
      <c r="A9210">
        <v>11203125322</v>
      </c>
      <c r="B9210">
        <v>1125322</v>
      </c>
      <c r="C9210">
        <v>10439</v>
      </c>
      <c r="D9210" t="s">
        <v>477</v>
      </c>
      <c r="E9210">
        <v>5.9761000000000002E-2</v>
      </c>
      <c r="F9210">
        <v>5.9761017000000001</v>
      </c>
    </row>
    <row r="9211" spans="1:6">
      <c r="A9211">
        <v>11203125322</v>
      </c>
      <c r="B9211">
        <v>1125322</v>
      </c>
      <c r="C9211">
        <v>13425</v>
      </c>
      <c r="D9211" t="s">
        <v>3463</v>
      </c>
      <c r="E9211">
        <v>0.56972089999999997</v>
      </c>
      <c r="F9211">
        <v>56.972089400000002</v>
      </c>
    </row>
    <row r="9212" spans="1:6">
      <c r="A9212">
        <v>11203125322</v>
      </c>
      <c r="B9212">
        <v>1125322</v>
      </c>
      <c r="C9212">
        <v>13747</v>
      </c>
      <c r="D9212" t="s">
        <v>3785</v>
      </c>
      <c r="E9212">
        <v>0.37051800000000001</v>
      </c>
      <c r="F9212">
        <v>37.0518049</v>
      </c>
    </row>
    <row r="9213" spans="1:6">
      <c r="A9213">
        <v>11203125324</v>
      </c>
      <c r="B9213">
        <v>1125324</v>
      </c>
      <c r="C9213">
        <v>13257</v>
      </c>
      <c r="D9213" t="s">
        <v>3295</v>
      </c>
      <c r="E9213">
        <v>0.99999000000000005</v>
      </c>
      <c r="F9213">
        <v>99.998999999999995</v>
      </c>
    </row>
    <row r="9214" spans="1:6">
      <c r="A9214">
        <v>11203125325</v>
      </c>
      <c r="B9214">
        <v>1125325</v>
      </c>
      <c r="C9214">
        <v>10439</v>
      </c>
      <c r="D9214" t="s">
        <v>477</v>
      </c>
      <c r="E9214">
        <v>1</v>
      </c>
      <c r="F9214">
        <v>99.999997800000003</v>
      </c>
    </row>
    <row r="9215" spans="1:6">
      <c r="A9215">
        <v>11203125326</v>
      </c>
      <c r="B9215">
        <v>1125326</v>
      </c>
      <c r="C9215">
        <v>13257</v>
      </c>
      <c r="D9215" t="s">
        <v>3295</v>
      </c>
      <c r="E9215">
        <v>1</v>
      </c>
      <c r="F9215">
        <v>100</v>
      </c>
    </row>
    <row r="9216" spans="1:6">
      <c r="A9216">
        <v>11203125327</v>
      </c>
      <c r="B9216">
        <v>1125327</v>
      </c>
      <c r="C9216">
        <v>10439</v>
      </c>
      <c r="D9216" t="s">
        <v>477</v>
      </c>
      <c r="E9216">
        <v>1</v>
      </c>
      <c r="F9216">
        <v>100</v>
      </c>
    </row>
    <row r="9217" spans="1:6">
      <c r="A9217">
        <v>11203125328</v>
      </c>
      <c r="B9217">
        <v>1125328</v>
      </c>
      <c r="C9217">
        <v>10439</v>
      </c>
      <c r="D9217" t="s">
        <v>477</v>
      </c>
      <c r="E9217">
        <v>1</v>
      </c>
      <c r="F9217">
        <v>100</v>
      </c>
    </row>
    <row r="9218" spans="1:6">
      <c r="A9218">
        <v>11203125330</v>
      </c>
      <c r="B9218">
        <v>1125330</v>
      </c>
      <c r="C9218">
        <v>13257</v>
      </c>
      <c r="D9218" t="s">
        <v>3295</v>
      </c>
      <c r="E9218">
        <v>1</v>
      </c>
      <c r="F9218">
        <v>100</v>
      </c>
    </row>
    <row r="9219" spans="1:6">
      <c r="A9219">
        <v>11203125331</v>
      </c>
      <c r="B9219">
        <v>1125331</v>
      </c>
      <c r="C9219">
        <v>13257</v>
      </c>
      <c r="D9219" t="s">
        <v>3295</v>
      </c>
      <c r="E9219">
        <v>1</v>
      </c>
      <c r="F9219">
        <v>100</v>
      </c>
    </row>
    <row r="9220" spans="1:6">
      <c r="A9220">
        <v>11203125332</v>
      </c>
      <c r="B9220">
        <v>1125332</v>
      </c>
      <c r="C9220">
        <v>13257</v>
      </c>
      <c r="D9220" t="s">
        <v>3295</v>
      </c>
      <c r="E9220">
        <v>1</v>
      </c>
      <c r="F9220">
        <v>100</v>
      </c>
    </row>
    <row r="9221" spans="1:6">
      <c r="A9221">
        <v>11203125333</v>
      </c>
      <c r="B9221">
        <v>1125333</v>
      </c>
      <c r="C9221">
        <v>13257</v>
      </c>
      <c r="D9221" t="s">
        <v>3295</v>
      </c>
      <c r="E9221">
        <v>1</v>
      </c>
      <c r="F9221">
        <v>100</v>
      </c>
    </row>
    <row r="9222" spans="1:6">
      <c r="A9222">
        <v>11203125334</v>
      </c>
      <c r="B9222">
        <v>1125334</v>
      </c>
      <c r="C9222">
        <v>13257</v>
      </c>
      <c r="D9222" t="s">
        <v>3295</v>
      </c>
      <c r="E9222">
        <v>1</v>
      </c>
      <c r="F9222">
        <v>100</v>
      </c>
    </row>
    <row r="9223" spans="1:6">
      <c r="A9223">
        <v>11203125335</v>
      </c>
      <c r="B9223">
        <v>1125335</v>
      </c>
      <c r="C9223">
        <v>13257</v>
      </c>
      <c r="D9223" t="s">
        <v>3295</v>
      </c>
      <c r="E9223">
        <v>1</v>
      </c>
      <c r="F9223">
        <v>100</v>
      </c>
    </row>
    <row r="9224" spans="1:6">
      <c r="A9224">
        <v>11203125336</v>
      </c>
      <c r="B9224">
        <v>1125336</v>
      </c>
      <c r="C9224">
        <v>11144</v>
      </c>
      <c r="D9224" t="s">
        <v>1182</v>
      </c>
      <c r="E9224">
        <v>0.67782430000000005</v>
      </c>
      <c r="F9224">
        <v>67.782428800000005</v>
      </c>
    </row>
    <row r="9225" spans="1:6">
      <c r="A9225">
        <v>11203125336</v>
      </c>
      <c r="B9225">
        <v>1125336</v>
      </c>
      <c r="C9225">
        <v>13257</v>
      </c>
      <c r="D9225" t="s">
        <v>3295</v>
      </c>
      <c r="E9225">
        <v>0.32217570000000001</v>
      </c>
      <c r="F9225">
        <v>32.217571200000002</v>
      </c>
    </row>
    <row r="9226" spans="1:6">
      <c r="A9226">
        <v>11203125337</v>
      </c>
      <c r="B9226">
        <v>1125337</v>
      </c>
      <c r="C9226">
        <v>13257</v>
      </c>
      <c r="D9226" t="s">
        <v>3295</v>
      </c>
      <c r="E9226">
        <v>1</v>
      </c>
      <c r="F9226">
        <v>100</v>
      </c>
    </row>
    <row r="9227" spans="1:6">
      <c r="A9227">
        <v>11203125338</v>
      </c>
      <c r="B9227">
        <v>1125338</v>
      </c>
      <c r="C9227">
        <v>13257</v>
      </c>
      <c r="D9227" t="s">
        <v>3295</v>
      </c>
      <c r="E9227">
        <v>1</v>
      </c>
      <c r="F9227">
        <v>100</v>
      </c>
    </row>
    <row r="9228" spans="1:6">
      <c r="A9228">
        <v>11203125401</v>
      </c>
      <c r="B9228">
        <v>1125401</v>
      </c>
      <c r="C9228">
        <v>13984</v>
      </c>
      <c r="D9228" t="s">
        <v>4022</v>
      </c>
      <c r="E9228">
        <v>1</v>
      </c>
      <c r="F9228">
        <v>100</v>
      </c>
    </row>
    <row r="9229" spans="1:6">
      <c r="A9229">
        <v>11203125402</v>
      </c>
      <c r="B9229">
        <v>1125402</v>
      </c>
      <c r="C9229">
        <v>13984</v>
      </c>
      <c r="D9229" t="s">
        <v>4022</v>
      </c>
      <c r="E9229">
        <v>1</v>
      </c>
      <c r="F9229">
        <v>100</v>
      </c>
    </row>
    <row r="9230" spans="1:6">
      <c r="A9230">
        <v>11203125403</v>
      </c>
      <c r="B9230">
        <v>1125403</v>
      </c>
      <c r="C9230">
        <v>13986</v>
      </c>
      <c r="D9230" t="s">
        <v>4024</v>
      </c>
      <c r="E9230">
        <v>1</v>
      </c>
      <c r="F9230">
        <v>100</v>
      </c>
    </row>
    <row r="9231" spans="1:6">
      <c r="A9231">
        <v>11203125404</v>
      </c>
      <c r="B9231">
        <v>1125404</v>
      </c>
      <c r="C9231">
        <v>13984</v>
      </c>
      <c r="D9231" t="s">
        <v>4022</v>
      </c>
      <c r="E9231">
        <v>1</v>
      </c>
      <c r="F9231">
        <v>100</v>
      </c>
    </row>
    <row r="9232" spans="1:6">
      <c r="A9232">
        <v>11203125405</v>
      </c>
      <c r="B9232">
        <v>1125405</v>
      </c>
      <c r="C9232">
        <v>13984</v>
      </c>
      <c r="D9232" t="s">
        <v>4022</v>
      </c>
      <c r="E9232">
        <v>1</v>
      </c>
      <c r="F9232">
        <v>100</v>
      </c>
    </row>
    <row r="9233" spans="1:6">
      <c r="A9233">
        <v>11203125406</v>
      </c>
      <c r="B9233">
        <v>1125406</v>
      </c>
      <c r="C9233">
        <v>13984</v>
      </c>
      <c r="D9233" t="s">
        <v>4022</v>
      </c>
      <c r="E9233">
        <v>1</v>
      </c>
      <c r="F9233">
        <v>100</v>
      </c>
    </row>
    <row r="9234" spans="1:6">
      <c r="A9234">
        <v>11203125407</v>
      </c>
      <c r="B9234">
        <v>1125407</v>
      </c>
      <c r="C9234">
        <v>13984</v>
      </c>
      <c r="D9234" t="s">
        <v>4022</v>
      </c>
      <c r="E9234">
        <v>1</v>
      </c>
      <c r="F9234">
        <v>100</v>
      </c>
    </row>
    <row r="9235" spans="1:6">
      <c r="A9235">
        <v>11203125408</v>
      </c>
      <c r="B9235">
        <v>1125408</v>
      </c>
      <c r="C9235">
        <v>13984</v>
      </c>
      <c r="D9235" t="s">
        <v>4022</v>
      </c>
      <c r="E9235">
        <v>1</v>
      </c>
      <c r="F9235">
        <v>100</v>
      </c>
    </row>
    <row r="9236" spans="1:6">
      <c r="A9236">
        <v>11203125409</v>
      </c>
      <c r="B9236">
        <v>1125409</v>
      </c>
      <c r="C9236">
        <v>13984</v>
      </c>
      <c r="D9236" t="s">
        <v>4022</v>
      </c>
      <c r="E9236">
        <v>1</v>
      </c>
      <c r="F9236">
        <v>100</v>
      </c>
    </row>
    <row r="9237" spans="1:6">
      <c r="A9237">
        <v>11203125410</v>
      </c>
      <c r="B9237">
        <v>1125410</v>
      </c>
      <c r="C9237">
        <v>13984</v>
      </c>
      <c r="D9237" t="s">
        <v>4022</v>
      </c>
      <c r="E9237">
        <v>1</v>
      </c>
      <c r="F9237">
        <v>100</v>
      </c>
    </row>
    <row r="9238" spans="1:6">
      <c r="A9238">
        <v>11203125411</v>
      </c>
      <c r="B9238">
        <v>1125411</v>
      </c>
      <c r="C9238">
        <v>13984</v>
      </c>
      <c r="D9238" t="s">
        <v>4022</v>
      </c>
      <c r="E9238">
        <v>1</v>
      </c>
      <c r="F9238">
        <v>100</v>
      </c>
    </row>
    <row r="9239" spans="1:6">
      <c r="A9239">
        <v>11203125412</v>
      </c>
      <c r="B9239">
        <v>1125412</v>
      </c>
      <c r="C9239">
        <v>13984</v>
      </c>
      <c r="D9239" t="s">
        <v>4022</v>
      </c>
      <c r="E9239">
        <v>1</v>
      </c>
      <c r="F9239">
        <v>100</v>
      </c>
    </row>
    <row r="9240" spans="1:6">
      <c r="A9240">
        <v>11203125413</v>
      </c>
      <c r="B9240">
        <v>1125413</v>
      </c>
      <c r="C9240">
        <v>13986</v>
      </c>
      <c r="D9240" t="s">
        <v>4024</v>
      </c>
      <c r="E9240">
        <v>1</v>
      </c>
      <c r="F9240">
        <v>100</v>
      </c>
    </row>
    <row r="9241" spans="1:6">
      <c r="A9241">
        <v>11203125414</v>
      </c>
      <c r="B9241">
        <v>1125414</v>
      </c>
      <c r="C9241">
        <v>13986</v>
      </c>
      <c r="D9241" t="s">
        <v>4024</v>
      </c>
      <c r="E9241">
        <v>1</v>
      </c>
      <c r="F9241">
        <v>100</v>
      </c>
    </row>
    <row r="9242" spans="1:6">
      <c r="A9242">
        <v>11203125415</v>
      </c>
      <c r="B9242">
        <v>1125415</v>
      </c>
      <c r="C9242">
        <v>13986</v>
      </c>
      <c r="D9242" t="s">
        <v>4024</v>
      </c>
      <c r="E9242">
        <v>1</v>
      </c>
      <c r="F9242">
        <v>100</v>
      </c>
    </row>
    <row r="9243" spans="1:6">
      <c r="A9243">
        <v>11203125416</v>
      </c>
      <c r="B9243">
        <v>1125416</v>
      </c>
      <c r="C9243">
        <v>13986</v>
      </c>
      <c r="D9243" t="s">
        <v>4024</v>
      </c>
      <c r="E9243">
        <v>1</v>
      </c>
      <c r="F9243">
        <v>100</v>
      </c>
    </row>
    <row r="9244" spans="1:6">
      <c r="A9244">
        <v>11203125417</v>
      </c>
      <c r="B9244">
        <v>1125417</v>
      </c>
      <c r="C9244">
        <v>13986</v>
      </c>
      <c r="D9244" t="s">
        <v>4024</v>
      </c>
      <c r="E9244">
        <v>1</v>
      </c>
      <c r="F9244">
        <v>100</v>
      </c>
    </row>
    <row r="9245" spans="1:6">
      <c r="A9245">
        <v>11203125418</v>
      </c>
      <c r="B9245">
        <v>1125418</v>
      </c>
      <c r="C9245">
        <v>13986</v>
      </c>
      <c r="D9245" t="s">
        <v>4024</v>
      </c>
      <c r="E9245">
        <v>1</v>
      </c>
      <c r="F9245">
        <v>100</v>
      </c>
    </row>
    <row r="9246" spans="1:6">
      <c r="A9246">
        <v>11203125419</v>
      </c>
      <c r="B9246">
        <v>1125419</v>
      </c>
      <c r="C9246">
        <v>10948</v>
      </c>
      <c r="D9246" t="s">
        <v>986</v>
      </c>
      <c r="E9246">
        <v>0.1157024</v>
      </c>
      <c r="F9246">
        <v>11.570239300000001</v>
      </c>
    </row>
    <row r="9247" spans="1:6">
      <c r="A9247">
        <v>11203125419</v>
      </c>
      <c r="B9247">
        <v>1125419</v>
      </c>
      <c r="C9247">
        <v>13202</v>
      </c>
      <c r="D9247" t="s">
        <v>3240</v>
      </c>
      <c r="E9247">
        <v>0.88429760000000002</v>
      </c>
      <c r="F9247">
        <v>88.429760700000003</v>
      </c>
    </row>
    <row r="9248" spans="1:6">
      <c r="A9248">
        <v>11203125420</v>
      </c>
      <c r="B9248">
        <v>1125420</v>
      </c>
      <c r="C9248">
        <v>13986</v>
      </c>
      <c r="D9248" t="s">
        <v>4024</v>
      </c>
      <c r="E9248">
        <v>1</v>
      </c>
      <c r="F9248">
        <v>100</v>
      </c>
    </row>
    <row r="9249" spans="1:6">
      <c r="A9249">
        <v>11203125421</v>
      </c>
      <c r="B9249">
        <v>1125421</v>
      </c>
      <c r="C9249">
        <v>13986</v>
      </c>
      <c r="D9249" t="s">
        <v>4024</v>
      </c>
      <c r="E9249">
        <v>1</v>
      </c>
      <c r="F9249">
        <v>100</v>
      </c>
    </row>
    <row r="9250" spans="1:6">
      <c r="A9250">
        <v>11203125422</v>
      </c>
      <c r="B9250">
        <v>1125422</v>
      </c>
      <c r="C9250">
        <v>10348</v>
      </c>
      <c r="D9250" t="s">
        <v>386</v>
      </c>
      <c r="E9250">
        <v>1</v>
      </c>
      <c r="F9250">
        <v>100</v>
      </c>
    </row>
    <row r="9251" spans="1:6">
      <c r="A9251">
        <v>11203125423</v>
      </c>
      <c r="B9251">
        <v>1125423</v>
      </c>
      <c r="C9251">
        <v>10348</v>
      </c>
      <c r="D9251" t="s">
        <v>386</v>
      </c>
      <c r="E9251">
        <v>1</v>
      </c>
      <c r="F9251">
        <v>100</v>
      </c>
    </row>
    <row r="9252" spans="1:6">
      <c r="A9252">
        <v>11203125424</v>
      </c>
      <c r="B9252">
        <v>1125424</v>
      </c>
      <c r="C9252">
        <v>10348</v>
      </c>
      <c r="D9252" t="s">
        <v>386</v>
      </c>
      <c r="E9252">
        <v>1</v>
      </c>
      <c r="F9252">
        <v>100</v>
      </c>
    </row>
    <row r="9253" spans="1:6">
      <c r="A9253">
        <v>11203125425</v>
      </c>
      <c r="B9253">
        <v>1125425</v>
      </c>
      <c r="C9253">
        <v>10348</v>
      </c>
      <c r="D9253" t="s">
        <v>386</v>
      </c>
      <c r="E9253">
        <v>1</v>
      </c>
      <c r="F9253">
        <v>100</v>
      </c>
    </row>
    <row r="9254" spans="1:6">
      <c r="A9254">
        <v>11203125426</v>
      </c>
      <c r="B9254">
        <v>1125426</v>
      </c>
      <c r="C9254">
        <v>10348</v>
      </c>
      <c r="D9254" t="s">
        <v>386</v>
      </c>
      <c r="E9254">
        <v>1</v>
      </c>
      <c r="F9254">
        <v>100</v>
      </c>
    </row>
    <row r="9255" spans="1:6">
      <c r="A9255">
        <v>11203125427</v>
      </c>
      <c r="B9255">
        <v>1125427</v>
      </c>
      <c r="C9255">
        <v>10947</v>
      </c>
      <c r="D9255" t="s">
        <v>985</v>
      </c>
      <c r="E9255">
        <v>0.92307700000000004</v>
      </c>
      <c r="F9255">
        <v>92.307699600000007</v>
      </c>
    </row>
    <row r="9256" spans="1:6">
      <c r="A9256">
        <v>11203125427</v>
      </c>
      <c r="B9256">
        <v>1125427</v>
      </c>
      <c r="C9256">
        <v>13986</v>
      </c>
      <c r="D9256" t="s">
        <v>4024</v>
      </c>
      <c r="E9256">
        <v>7.6923000000000005E-2</v>
      </c>
      <c r="F9256">
        <v>7.6923003999999997</v>
      </c>
    </row>
    <row r="9257" spans="1:6">
      <c r="A9257">
        <v>11203125428</v>
      </c>
      <c r="B9257">
        <v>1125428</v>
      </c>
      <c r="C9257">
        <v>10347</v>
      </c>
      <c r="D9257" t="s">
        <v>385</v>
      </c>
      <c r="E9257">
        <v>0.43749969999999999</v>
      </c>
      <c r="F9257">
        <v>43.749968699999997</v>
      </c>
    </row>
    <row r="9258" spans="1:6">
      <c r="A9258">
        <v>11203125428</v>
      </c>
      <c r="B9258">
        <v>1125428</v>
      </c>
      <c r="C9258">
        <v>11333</v>
      </c>
      <c r="D9258" t="s">
        <v>1371</v>
      </c>
      <c r="E9258">
        <v>0.20138890000000001</v>
      </c>
      <c r="F9258">
        <v>20.138886200000002</v>
      </c>
    </row>
    <row r="9259" spans="1:6">
      <c r="A9259">
        <v>11203125428</v>
      </c>
      <c r="B9259">
        <v>1125428</v>
      </c>
      <c r="C9259">
        <v>14024</v>
      </c>
      <c r="D9259" t="s">
        <v>4062</v>
      </c>
      <c r="E9259">
        <v>0.36111149999999997</v>
      </c>
      <c r="F9259">
        <v>36.111145100000002</v>
      </c>
    </row>
    <row r="9260" spans="1:6">
      <c r="A9260">
        <v>11203125429</v>
      </c>
      <c r="B9260">
        <v>1125429</v>
      </c>
      <c r="C9260">
        <v>10822</v>
      </c>
      <c r="D9260" t="s">
        <v>860</v>
      </c>
      <c r="E9260">
        <v>0.31647910000000001</v>
      </c>
      <c r="F9260">
        <v>31.647908300000001</v>
      </c>
    </row>
    <row r="9261" spans="1:6">
      <c r="A9261">
        <v>11203125429</v>
      </c>
      <c r="B9261">
        <v>1125429</v>
      </c>
      <c r="C9261">
        <v>11666</v>
      </c>
      <c r="D9261" t="s">
        <v>1704</v>
      </c>
      <c r="E9261">
        <v>0.26404490000000003</v>
      </c>
      <c r="F9261">
        <v>26.404492900000001</v>
      </c>
    </row>
    <row r="9262" spans="1:6">
      <c r="A9262">
        <v>11203125429</v>
      </c>
      <c r="B9262">
        <v>1125429</v>
      </c>
      <c r="C9262">
        <v>13895</v>
      </c>
      <c r="D9262" t="s">
        <v>3933</v>
      </c>
      <c r="E9262">
        <v>0.20224729999999999</v>
      </c>
      <c r="F9262">
        <v>20.2247348</v>
      </c>
    </row>
    <row r="9263" spans="1:6">
      <c r="A9263">
        <v>11203125429</v>
      </c>
      <c r="B9263">
        <v>1125429</v>
      </c>
      <c r="C9263">
        <v>14060</v>
      </c>
      <c r="D9263" t="s">
        <v>4098</v>
      </c>
      <c r="E9263">
        <v>0.21722859999999999</v>
      </c>
      <c r="F9263">
        <v>21.7228639</v>
      </c>
    </row>
    <row r="9264" spans="1:6">
      <c r="A9264">
        <v>11203125430</v>
      </c>
      <c r="B9264">
        <v>1125430</v>
      </c>
      <c r="C9264">
        <v>13984</v>
      </c>
      <c r="D9264" t="s">
        <v>4022</v>
      </c>
      <c r="E9264">
        <v>1</v>
      </c>
      <c r="F9264">
        <v>100</v>
      </c>
    </row>
    <row r="9265" spans="1:6">
      <c r="A9265">
        <v>11203125431</v>
      </c>
      <c r="B9265">
        <v>1125431</v>
      </c>
      <c r="C9265">
        <v>13984</v>
      </c>
      <c r="D9265" t="s">
        <v>4022</v>
      </c>
      <c r="E9265">
        <v>1</v>
      </c>
      <c r="F9265">
        <v>100</v>
      </c>
    </row>
    <row r="9266" spans="1:6">
      <c r="A9266">
        <v>11203125432</v>
      </c>
      <c r="B9266">
        <v>1125432</v>
      </c>
      <c r="C9266">
        <v>13984</v>
      </c>
      <c r="D9266" t="s">
        <v>4022</v>
      </c>
      <c r="E9266">
        <v>1</v>
      </c>
      <c r="F9266">
        <v>100</v>
      </c>
    </row>
    <row r="9267" spans="1:6">
      <c r="A9267">
        <v>11203125434</v>
      </c>
      <c r="B9267">
        <v>1125434</v>
      </c>
      <c r="C9267">
        <v>13986</v>
      </c>
      <c r="D9267" t="s">
        <v>4024</v>
      </c>
      <c r="E9267">
        <v>1</v>
      </c>
      <c r="F9267">
        <v>100</v>
      </c>
    </row>
    <row r="9268" spans="1:6">
      <c r="A9268">
        <v>11203125436</v>
      </c>
      <c r="B9268">
        <v>1125436</v>
      </c>
      <c r="C9268">
        <v>13986</v>
      </c>
      <c r="D9268" t="s">
        <v>4024</v>
      </c>
      <c r="E9268">
        <v>1</v>
      </c>
      <c r="F9268">
        <v>100</v>
      </c>
    </row>
    <row r="9269" spans="1:6">
      <c r="A9269">
        <v>11203125437</v>
      </c>
      <c r="B9269">
        <v>1125437</v>
      </c>
      <c r="C9269">
        <v>13986</v>
      </c>
      <c r="D9269" t="s">
        <v>4024</v>
      </c>
      <c r="E9269">
        <v>1</v>
      </c>
      <c r="F9269">
        <v>100</v>
      </c>
    </row>
    <row r="9270" spans="1:6">
      <c r="A9270">
        <v>11203125438</v>
      </c>
      <c r="B9270">
        <v>1125438</v>
      </c>
      <c r="C9270">
        <v>13986</v>
      </c>
      <c r="D9270" t="s">
        <v>4024</v>
      </c>
      <c r="E9270">
        <v>1</v>
      </c>
      <c r="F9270">
        <v>100</v>
      </c>
    </row>
    <row r="9271" spans="1:6">
      <c r="A9271">
        <v>11203125439</v>
      </c>
      <c r="B9271">
        <v>1125439</v>
      </c>
      <c r="C9271">
        <v>13986</v>
      </c>
      <c r="D9271" t="s">
        <v>4024</v>
      </c>
      <c r="E9271">
        <v>1</v>
      </c>
      <c r="F9271">
        <v>100</v>
      </c>
    </row>
    <row r="9272" spans="1:6">
      <c r="A9272">
        <v>11203125441</v>
      </c>
      <c r="B9272">
        <v>1125441</v>
      </c>
      <c r="C9272">
        <v>13986</v>
      </c>
      <c r="D9272" t="s">
        <v>4024</v>
      </c>
      <c r="E9272">
        <v>1</v>
      </c>
      <c r="F9272">
        <v>100</v>
      </c>
    </row>
    <row r="9273" spans="1:6">
      <c r="A9273">
        <v>11203125442</v>
      </c>
      <c r="B9273">
        <v>1125442</v>
      </c>
      <c r="C9273">
        <v>13984</v>
      </c>
      <c r="D9273" t="s">
        <v>4022</v>
      </c>
      <c r="E9273">
        <v>1</v>
      </c>
      <c r="F9273">
        <v>100</v>
      </c>
    </row>
    <row r="9274" spans="1:6">
      <c r="A9274">
        <v>11203125443</v>
      </c>
      <c r="B9274">
        <v>1125443</v>
      </c>
      <c r="C9274">
        <v>10347</v>
      </c>
      <c r="D9274" t="s">
        <v>385</v>
      </c>
      <c r="E9274">
        <v>0.96598640000000002</v>
      </c>
      <c r="F9274">
        <v>96.598641999999998</v>
      </c>
    </row>
    <row r="9275" spans="1:6">
      <c r="A9275">
        <v>11203125443</v>
      </c>
      <c r="B9275">
        <v>1125443</v>
      </c>
      <c r="C9275">
        <v>10348</v>
      </c>
      <c r="D9275" t="s">
        <v>386</v>
      </c>
      <c r="E9275">
        <v>3.4013599999999998E-2</v>
      </c>
      <c r="F9275">
        <v>3.4013580000000001</v>
      </c>
    </row>
    <row r="9276" spans="1:6">
      <c r="A9276">
        <v>11203125444</v>
      </c>
      <c r="B9276">
        <v>1125444</v>
      </c>
      <c r="C9276">
        <v>10348</v>
      </c>
      <c r="D9276" t="s">
        <v>386</v>
      </c>
      <c r="E9276">
        <v>1</v>
      </c>
      <c r="F9276">
        <v>100</v>
      </c>
    </row>
    <row r="9277" spans="1:6">
      <c r="A9277">
        <v>11203125445</v>
      </c>
      <c r="B9277">
        <v>1125445</v>
      </c>
      <c r="C9277">
        <v>13986</v>
      </c>
      <c r="D9277" t="s">
        <v>4024</v>
      </c>
      <c r="E9277">
        <v>0.99999970000000005</v>
      </c>
      <c r="F9277">
        <v>99.999968600000003</v>
      </c>
    </row>
    <row r="9278" spans="1:6">
      <c r="A9278">
        <v>11203125446</v>
      </c>
      <c r="B9278">
        <v>1125446</v>
      </c>
      <c r="C9278">
        <v>13984</v>
      </c>
      <c r="D9278" t="s">
        <v>4022</v>
      </c>
      <c r="E9278">
        <v>1</v>
      </c>
      <c r="F9278">
        <v>100</v>
      </c>
    </row>
    <row r="9279" spans="1:6">
      <c r="A9279">
        <v>11203125447</v>
      </c>
      <c r="B9279">
        <v>1125447</v>
      </c>
      <c r="C9279">
        <v>13984</v>
      </c>
      <c r="D9279" t="s">
        <v>4022</v>
      </c>
      <c r="E9279">
        <v>1</v>
      </c>
      <c r="F9279">
        <v>100</v>
      </c>
    </row>
    <row r="9280" spans="1:6">
      <c r="A9280">
        <v>11203125448</v>
      </c>
      <c r="B9280">
        <v>1125448</v>
      </c>
      <c r="C9280">
        <v>13984</v>
      </c>
      <c r="D9280" t="s">
        <v>4022</v>
      </c>
      <c r="E9280">
        <v>1</v>
      </c>
      <c r="F9280">
        <v>100</v>
      </c>
    </row>
    <row r="9281" spans="1:6">
      <c r="A9281">
        <v>11203125449</v>
      </c>
      <c r="B9281">
        <v>1125449</v>
      </c>
      <c r="C9281">
        <v>13986</v>
      </c>
      <c r="D9281" t="s">
        <v>4024</v>
      </c>
      <c r="E9281">
        <v>1</v>
      </c>
      <c r="F9281">
        <v>100</v>
      </c>
    </row>
    <row r="9282" spans="1:6">
      <c r="A9282">
        <v>11203125450</v>
      </c>
      <c r="B9282">
        <v>1125450</v>
      </c>
      <c r="C9282">
        <v>13984</v>
      </c>
      <c r="D9282" t="s">
        <v>4022</v>
      </c>
      <c r="E9282">
        <v>1</v>
      </c>
      <c r="F9282">
        <v>100</v>
      </c>
    </row>
    <row r="9283" spans="1:6">
      <c r="A9283">
        <v>11203125451</v>
      </c>
      <c r="B9283">
        <v>1125451</v>
      </c>
      <c r="C9283">
        <v>10348</v>
      </c>
      <c r="D9283" t="s">
        <v>386</v>
      </c>
      <c r="E9283">
        <v>1</v>
      </c>
      <c r="F9283">
        <v>100</v>
      </c>
    </row>
    <row r="9284" spans="1:6">
      <c r="A9284">
        <v>11203125452</v>
      </c>
      <c r="B9284">
        <v>1125452</v>
      </c>
      <c r="C9284">
        <v>13986</v>
      </c>
      <c r="D9284" t="s">
        <v>4024</v>
      </c>
      <c r="E9284">
        <v>1</v>
      </c>
      <c r="F9284">
        <v>100</v>
      </c>
    </row>
    <row r="9285" spans="1:6">
      <c r="A9285">
        <v>11203125453</v>
      </c>
      <c r="B9285">
        <v>1125453</v>
      </c>
      <c r="C9285">
        <v>10348</v>
      </c>
      <c r="D9285" t="s">
        <v>386</v>
      </c>
      <c r="E9285">
        <v>1</v>
      </c>
      <c r="F9285">
        <v>100</v>
      </c>
    </row>
    <row r="9286" spans="1:6">
      <c r="A9286">
        <v>11203125454</v>
      </c>
      <c r="B9286">
        <v>1125454</v>
      </c>
      <c r="C9286">
        <v>13984</v>
      </c>
      <c r="D9286" t="s">
        <v>4022</v>
      </c>
      <c r="E9286">
        <v>1</v>
      </c>
      <c r="F9286">
        <v>100</v>
      </c>
    </row>
    <row r="9287" spans="1:6">
      <c r="A9287">
        <v>11203155001</v>
      </c>
      <c r="B9287">
        <v>1155001</v>
      </c>
      <c r="C9287">
        <v>10185</v>
      </c>
      <c r="D9287" t="s">
        <v>223</v>
      </c>
      <c r="E9287">
        <v>1</v>
      </c>
      <c r="F9287">
        <v>100</v>
      </c>
    </row>
    <row r="9288" spans="1:6">
      <c r="A9288">
        <v>11203155002</v>
      </c>
      <c r="B9288">
        <v>1155002</v>
      </c>
      <c r="C9288">
        <v>10185</v>
      </c>
      <c r="D9288" t="s">
        <v>223</v>
      </c>
      <c r="E9288">
        <v>1</v>
      </c>
      <c r="F9288">
        <v>100</v>
      </c>
    </row>
    <row r="9289" spans="1:6">
      <c r="A9289">
        <v>11203155003</v>
      </c>
      <c r="B9289">
        <v>1155003</v>
      </c>
      <c r="C9289">
        <v>10185</v>
      </c>
      <c r="D9289" t="s">
        <v>223</v>
      </c>
      <c r="E9289">
        <v>1</v>
      </c>
      <c r="F9289">
        <v>100</v>
      </c>
    </row>
    <row r="9290" spans="1:6">
      <c r="A9290">
        <v>11203155004</v>
      </c>
      <c r="B9290">
        <v>1155004</v>
      </c>
      <c r="C9290">
        <v>10185</v>
      </c>
      <c r="D9290" t="s">
        <v>223</v>
      </c>
      <c r="E9290">
        <v>1</v>
      </c>
      <c r="F9290">
        <v>100</v>
      </c>
    </row>
    <row r="9291" spans="1:6">
      <c r="A9291">
        <v>11203155005</v>
      </c>
      <c r="B9291">
        <v>1155005</v>
      </c>
      <c r="C9291">
        <v>10185</v>
      </c>
      <c r="D9291" t="s">
        <v>223</v>
      </c>
      <c r="E9291">
        <v>1</v>
      </c>
      <c r="F9291">
        <v>100</v>
      </c>
    </row>
    <row r="9292" spans="1:6">
      <c r="A9292">
        <v>11203155006</v>
      </c>
      <c r="B9292">
        <v>1155006</v>
      </c>
      <c r="C9292">
        <v>10185</v>
      </c>
      <c r="D9292" t="s">
        <v>223</v>
      </c>
      <c r="E9292">
        <v>1</v>
      </c>
      <c r="F9292">
        <v>100</v>
      </c>
    </row>
    <row r="9293" spans="1:6">
      <c r="A9293">
        <v>11203155007</v>
      </c>
      <c r="B9293">
        <v>1155007</v>
      </c>
      <c r="C9293">
        <v>10185</v>
      </c>
      <c r="D9293" t="s">
        <v>223</v>
      </c>
      <c r="E9293">
        <v>1</v>
      </c>
      <c r="F9293">
        <v>100</v>
      </c>
    </row>
    <row r="9294" spans="1:6">
      <c r="A9294">
        <v>11203155008</v>
      </c>
      <c r="B9294">
        <v>1155008</v>
      </c>
      <c r="C9294">
        <v>10185</v>
      </c>
      <c r="D9294" t="s">
        <v>223</v>
      </c>
      <c r="E9294">
        <v>1</v>
      </c>
      <c r="F9294">
        <v>100</v>
      </c>
    </row>
    <row r="9295" spans="1:6">
      <c r="A9295">
        <v>11203155009</v>
      </c>
      <c r="B9295">
        <v>1155009</v>
      </c>
      <c r="C9295">
        <v>10185</v>
      </c>
      <c r="D9295" t="s">
        <v>223</v>
      </c>
      <c r="E9295">
        <v>1</v>
      </c>
      <c r="F9295">
        <v>100</v>
      </c>
    </row>
    <row r="9296" spans="1:6">
      <c r="A9296">
        <v>11203155010</v>
      </c>
      <c r="B9296">
        <v>1155010</v>
      </c>
      <c r="C9296">
        <v>10185</v>
      </c>
      <c r="D9296" t="s">
        <v>223</v>
      </c>
      <c r="E9296">
        <v>1</v>
      </c>
      <c r="F9296">
        <v>100</v>
      </c>
    </row>
    <row r="9297" spans="1:6">
      <c r="A9297">
        <v>11203155011</v>
      </c>
      <c r="B9297">
        <v>1155011</v>
      </c>
      <c r="C9297">
        <v>10185</v>
      </c>
      <c r="D9297" t="s">
        <v>223</v>
      </c>
      <c r="E9297">
        <v>1</v>
      </c>
      <c r="F9297">
        <v>100</v>
      </c>
    </row>
    <row r="9298" spans="1:6">
      <c r="A9298">
        <v>11203155012</v>
      </c>
      <c r="B9298">
        <v>1155012</v>
      </c>
      <c r="C9298">
        <v>10185</v>
      </c>
      <c r="D9298" t="s">
        <v>223</v>
      </c>
      <c r="E9298">
        <v>1</v>
      </c>
      <c r="F9298">
        <v>100</v>
      </c>
    </row>
    <row r="9299" spans="1:6">
      <c r="A9299">
        <v>11203155013</v>
      </c>
      <c r="B9299">
        <v>1155013</v>
      </c>
      <c r="C9299">
        <v>10185</v>
      </c>
      <c r="D9299" t="s">
        <v>223</v>
      </c>
      <c r="E9299">
        <v>1</v>
      </c>
      <c r="F9299">
        <v>100</v>
      </c>
    </row>
    <row r="9300" spans="1:6">
      <c r="A9300">
        <v>11203155014</v>
      </c>
      <c r="B9300">
        <v>1155014</v>
      </c>
      <c r="C9300">
        <v>10185</v>
      </c>
      <c r="D9300" t="s">
        <v>223</v>
      </c>
      <c r="E9300">
        <v>1</v>
      </c>
      <c r="F9300">
        <v>100</v>
      </c>
    </row>
    <row r="9301" spans="1:6">
      <c r="A9301">
        <v>11203155015</v>
      </c>
      <c r="B9301">
        <v>1155015</v>
      </c>
      <c r="C9301">
        <v>10185</v>
      </c>
      <c r="D9301" t="s">
        <v>223</v>
      </c>
      <c r="E9301">
        <v>1</v>
      </c>
      <c r="F9301">
        <v>100</v>
      </c>
    </row>
    <row r="9302" spans="1:6">
      <c r="A9302">
        <v>11203155016</v>
      </c>
      <c r="B9302">
        <v>1155016</v>
      </c>
      <c r="C9302">
        <v>10185</v>
      </c>
      <c r="D9302" t="s">
        <v>223</v>
      </c>
      <c r="E9302">
        <v>1</v>
      </c>
      <c r="F9302">
        <v>100</v>
      </c>
    </row>
    <row r="9303" spans="1:6">
      <c r="A9303">
        <v>11203155017</v>
      </c>
      <c r="B9303">
        <v>1155017</v>
      </c>
      <c r="C9303">
        <v>10185</v>
      </c>
      <c r="D9303" t="s">
        <v>223</v>
      </c>
      <c r="E9303">
        <v>1</v>
      </c>
      <c r="F9303">
        <v>100</v>
      </c>
    </row>
    <row r="9304" spans="1:6">
      <c r="A9304">
        <v>11203155018</v>
      </c>
      <c r="B9304">
        <v>1155018</v>
      </c>
      <c r="C9304">
        <v>10185</v>
      </c>
      <c r="D9304" t="s">
        <v>223</v>
      </c>
      <c r="E9304">
        <v>1</v>
      </c>
      <c r="F9304">
        <v>100</v>
      </c>
    </row>
    <row r="9305" spans="1:6">
      <c r="A9305">
        <v>11203155019</v>
      </c>
      <c r="B9305">
        <v>1155019</v>
      </c>
      <c r="C9305">
        <v>10185</v>
      </c>
      <c r="D9305" t="s">
        <v>223</v>
      </c>
      <c r="E9305">
        <v>1</v>
      </c>
      <c r="F9305">
        <v>100</v>
      </c>
    </row>
    <row r="9306" spans="1:6">
      <c r="A9306">
        <v>11203155020</v>
      </c>
      <c r="B9306">
        <v>1155020</v>
      </c>
      <c r="C9306">
        <v>10185</v>
      </c>
      <c r="D9306" t="s">
        <v>223</v>
      </c>
      <c r="E9306">
        <v>1</v>
      </c>
      <c r="F9306">
        <v>100</v>
      </c>
    </row>
    <row r="9307" spans="1:6">
      <c r="A9307">
        <v>11203155021</v>
      </c>
      <c r="B9307">
        <v>1155021</v>
      </c>
      <c r="C9307">
        <v>10185</v>
      </c>
      <c r="D9307" t="s">
        <v>223</v>
      </c>
      <c r="E9307">
        <v>1</v>
      </c>
      <c r="F9307">
        <v>100</v>
      </c>
    </row>
    <row r="9308" spans="1:6">
      <c r="A9308">
        <v>11203155022</v>
      </c>
      <c r="B9308">
        <v>1155022</v>
      </c>
      <c r="C9308">
        <v>10185</v>
      </c>
      <c r="D9308" t="s">
        <v>223</v>
      </c>
      <c r="E9308">
        <v>1</v>
      </c>
      <c r="F9308">
        <v>100</v>
      </c>
    </row>
    <row r="9309" spans="1:6">
      <c r="A9309">
        <v>11203155023</v>
      </c>
      <c r="B9309">
        <v>1155023</v>
      </c>
      <c r="C9309">
        <v>10185</v>
      </c>
      <c r="D9309" t="s">
        <v>223</v>
      </c>
      <c r="E9309">
        <v>1</v>
      </c>
      <c r="F9309">
        <v>100</v>
      </c>
    </row>
    <row r="9310" spans="1:6">
      <c r="A9310">
        <v>11203155024</v>
      </c>
      <c r="B9310">
        <v>1155024</v>
      </c>
      <c r="C9310">
        <v>10185</v>
      </c>
      <c r="D9310" t="s">
        <v>223</v>
      </c>
      <c r="E9310">
        <v>1</v>
      </c>
      <c r="F9310">
        <v>100</v>
      </c>
    </row>
    <row r="9311" spans="1:6">
      <c r="A9311">
        <v>11203155025</v>
      </c>
      <c r="B9311">
        <v>1155025</v>
      </c>
      <c r="C9311">
        <v>10185</v>
      </c>
      <c r="D9311" t="s">
        <v>223</v>
      </c>
      <c r="E9311">
        <v>1</v>
      </c>
      <c r="F9311">
        <v>100</v>
      </c>
    </row>
    <row r="9312" spans="1:6">
      <c r="A9312">
        <v>11203155026</v>
      </c>
      <c r="B9312">
        <v>1155026</v>
      </c>
      <c r="C9312">
        <v>10185</v>
      </c>
      <c r="D9312" t="s">
        <v>223</v>
      </c>
      <c r="E9312">
        <v>1</v>
      </c>
      <c r="F9312">
        <v>100</v>
      </c>
    </row>
    <row r="9313" spans="1:6">
      <c r="A9313">
        <v>11203155027</v>
      </c>
      <c r="B9313">
        <v>1155027</v>
      </c>
      <c r="C9313">
        <v>10185</v>
      </c>
      <c r="D9313" t="s">
        <v>223</v>
      </c>
      <c r="E9313">
        <v>1</v>
      </c>
      <c r="F9313">
        <v>100</v>
      </c>
    </row>
    <row r="9314" spans="1:6">
      <c r="A9314">
        <v>11203155028</v>
      </c>
      <c r="B9314">
        <v>1155028</v>
      </c>
      <c r="C9314">
        <v>10185</v>
      </c>
      <c r="D9314" t="s">
        <v>223</v>
      </c>
      <c r="E9314">
        <v>1</v>
      </c>
      <c r="F9314">
        <v>100</v>
      </c>
    </row>
    <row r="9315" spans="1:6">
      <c r="A9315">
        <v>11203155029</v>
      </c>
      <c r="B9315">
        <v>1155029</v>
      </c>
      <c r="C9315">
        <v>10185</v>
      </c>
      <c r="D9315" t="s">
        <v>223</v>
      </c>
      <c r="E9315">
        <v>1</v>
      </c>
      <c r="F9315">
        <v>100</v>
      </c>
    </row>
    <row r="9316" spans="1:6">
      <c r="A9316">
        <v>11203155030</v>
      </c>
      <c r="B9316">
        <v>1155030</v>
      </c>
      <c r="C9316">
        <v>10185</v>
      </c>
      <c r="D9316" t="s">
        <v>223</v>
      </c>
      <c r="E9316">
        <v>1</v>
      </c>
      <c r="F9316">
        <v>100</v>
      </c>
    </row>
    <row r="9317" spans="1:6">
      <c r="A9317">
        <v>11203155031</v>
      </c>
      <c r="B9317">
        <v>1155031</v>
      </c>
      <c r="C9317">
        <v>10185</v>
      </c>
      <c r="D9317" t="s">
        <v>223</v>
      </c>
      <c r="E9317">
        <v>1</v>
      </c>
      <c r="F9317">
        <v>100</v>
      </c>
    </row>
    <row r="9318" spans="1:6">
      <c r="A9318">
        <v>11203155032</v>
      </c>
      <c r="B9318">
        <v>1155032</v>
      </c>
      <c r="C9318">
        <v>10185</v>
      </c>
      <c r="D9318" t="s">
        <v>223</v>
      </c>
      <c r="E9318">
        <v>1</v>
      </c>
      <c r="F9318">
        <v>100</v>
      </c>
    </row>
    <row r="9319" spans="1:6">
      <c r="A9319">
        <v>11203155033</v>
      </c>
      <c r="B9319">
        <v>1155033</v>
      </c>
      <c r="C9319">
        <v>10185</v>
      </c>
      <c r="D9319" t="s">
        <v>223</v>
      </c>
      <c r="E9319">
        <v>1</v>
      </c>
      <c r="F9319">
        <v>100</v>
      </c>
    </row>
    <row r="9320" spans="1:6">
      <c r="A9320">
        <v>11203155034</v>
      </c>
      <c r="B9320">
        <v>1155034</v>
      </c>
      <c r="C9320">
        <v>10185</v>
      </c>
      <c r="D9320" t="s">
        <v>223</v>
      </c>
      <c r="E9320">
        <v>1</v>
      </c>
      <c r="F9320">
        <v>100</v>
      </c>
    </row>
    <row r="9321" spans="1:6">
      <c r="A9321">
        <v>11203155035</v>
      </c>
      <c r="B9321">
        <v>1155035</v>
      </c>
      <c r="C9321">
        <v>10185</v>
      </c>
      <c r="D9321" t="s">
        <v>223</v>
      </c>
      <c r="E9321">
        <v>1</v>
      </c>
      <c r="F9321">
        <v>100</v>
      </c>
    </row>
    <row r="9322" spans="1:6">
      <c r="A9322">
        <v>11203155036</v>
      </c>
      <c r="B9322">
        <v>1155036</v>
      </c>
      <c r="C9322">
        <v>10185</v>
      </c>
      <c r="D9322" t="s">
        <v>223</v>
      </c>
      <c r="E9322">
        <v>1</v>
      </c>
      <c r="F9322">
        <v>100</v>
      </c>
    </row>
    <row r="9323" spans="1:6">
      <c r="A9323">
        <v>11203155037</v>
      </c>
      <c r="B9323">
        <v>1155037</v>
      </c>
      <c r="C9323">
        <v>10185</v>
      </c>
      <c r="D9323" t="s">
        <v>223</v>
      </c>
      <c r="E9323">
        <v>1</v>
      </c>
      <c r="F9323">
        <v>100</v>
      </c>
    </row>
    <row r="9324" spans="1:6">
      <c r="A9324">
        <v>11203155038</v>
      </c>
      <c r="B9324">
        <v>1155038</v>
      </c>
      <c r="C9324">
        <v>10185</v>
      </c>
      <c r="D9324" t="s">
        <v>223</v>
      </c>
      <c r="E9324">
        <v>1</v>
      </c>
      <c r="F9324">
        <v>100</v>
      </c>
    </row>
    <row r="9325" spans="1:6">
      <c r="A9325">
        <v>11203155039</v>
      </c>
      <c r="B9325">
        <v>1155039</v>
      </c>
      <c r="C9325">
        <v>10185</v>
      </c>
      <c r="D9325" t="s">
        <v>223</v>
      </c>
      <c r="E9325">
        <v>1</v>
      </c>
      <c r="F9325">
        <v>100</v>
      </c>
    </row>
    <row r="9326" spans="1:6">
      <c r="A9326">
        <v>11203155040</v>
      </c>
      <c r="B9326">
        <v>1155040</v>
      </c>
      <c r="C9326">
        <v>10185</v>
      </c>
      <c r="D9326" t="s">
        <v>223</v>
      </c>
      <c r="E9326">
        <v>1</v>
      </c>
      <c r="F9326">
        <v>100</v>
      </c>
    </row>
    <row r="9327" spans="1:6">
      <c r="A9327">
        <v>11203155041</v>
      </c>
      <c r="B9327">
        <v>1155041</v>
      </c>
      <c r="C9327">
        <v>10185</v>
      </c>
      <c r="D9327" t="s">
        <v>223</v>
      </c>
      <c r="E9327">
        <v>1</v>
      </c>
      <c r="F9327">
        <v>100</v>
      </c>
    </row>
    <row r="9328" spans="1:6">
      <c r="A9328">
        <v>11203155101</v>
      </c>
      <c r="B9328">
        <v>1155101</v>
      </c>
      <c r="C9328">
        <v>13802</v>
      </c>
      <c r="D9328" t="s">
        <v>3840</v>
      </c>
      <c r="E9328">
        <v>1</v>
      </c>
      <c r="F9328">
        <v>100</v>
      </c>
    </row>
    <row r="9329" spans="1:6">
      <c r="A9329">
        <v>11203155102</v>
      </c>
      <c r="B9329">
        <v>1155102</v>
      </c>
      <c r="C9329">
        <v>13802</v>
      </c>
      <c r="D9329" t="s">
        <v>3840</v>
      </c>
      <c r="E9329">
        <v>1</v>
      </c>
      <c r="F9329">
        <v>100</v>
      </c>
    </row>
    <row r="9330" spans="1:6">
      <c r="A9330">
        <v>11203155103</v>
      </c>
      <c r="B9330">
        <v>1155103</v>
      </c>
      <c r="C9330">
        <v>13802</v>
      </c>
      <c r="D9330" t="s">
        <v>3840</v>
      </c>
      <c r="E9330">
        <v>1</v>
      </c>
      <c r="F9330">
        <v>100</v>
      </c>
    </row>
    <row r="9331" spans="1:6">
      <c r="A9331">
        <v>11203155104</v>
      </c>
      <c r="B9331">
        <v>1155104</v>
      </c>
      <c r="C9331">
        <v>10680</v>
      </c>
      <c r="D9331" t="s">
        <v>718</v>
      </c>
      <c r="E9331">
        <v>0.2142857</v>
      </c>
      <c r="F9331">
        <v>21.4285748</v>
      </c>
    </row>
    <row r="9332" spans="1:6">
      <c r="A9332">
        <v>11203155104</v>
      </c>
      <c r="B9332">
        <v>1155104</v>
      </c>
      <c r="C9332">
        <v>13012</v>
      </c>
      <c r="D9332" t="s">
        <v>3050</v>
      </c>
      <c r="E9332">
        <v>0.78571429999999998</v>
      </c>
      <c r="F9332">
        <v>78.571425199999993</v>
      </c>
    </row>
    <row r="9333" spans="1:6">
      <c r="A9333">
        <v>11203155105</v>
      </c>
      <c r="B9333">
        <v>1155105</v>
      </c>
      <c r="C9333">
        <v>13802</v>
      </c>
      <c r="D9333" t="s">
        <v>3840</v>
      </c>
      <c r="E9333">
        <v>1</v>
      </c>
      <c r="F9333">
        <v>100</v>
      </c>
    </row>
    <row r="9334" spans="1:6">
      <c r="A9334">
        <v>11203155106</v>
      </c>
      <c r="B9334">
        <v>1155106</v>
      </c>
      <c r="C9334">
        <v>13802</v>
      </c>
      <c r="D9334" t="s">
        <v>3840</v>
      </c>
      <c r="E9334">
        <v>1</v>
      </c>
      <c r="F9334">
        <v>100</v>
      </c>
    </row>
    <row r="9335" spans="1:6">
      <c r="A9335">
        <v>11203155107</v>
      </c>
      <c r="B9335">
        <v>1155107</v>
      </c>
      <c r="C9335">
        <v>13802</v>
      </c>
      <c r="D9335" t="s">
        <v>3840</v>
      </c>
      <c r="E9335">
        <v>1</v>
      </c>
      <c r="F9335">
        <v>100</v>
      </c>
    </row>
    <row r="9336" spans="1:6">
      <c r="A9336">
        <v>11203155108</v>
      </c>
      <c r="B9336">
        <v>1155108</v>
      </c>
      <c r="C9336">
        <v>13802</v>
      </c>
      <c r="D9336" t="s">
        <v>3840</v>
      </c>
      <c r="E9336">
        <v>1</v>
      </c>
      <c r="F9336">
        <v>100</v>
      </c>
    </row>
    <row r="9337" spans="1:6">
      <c r="A9337">
        <v>11203155201</v>
      </c>
      <c r="B9337">
        <v>1155201</v>
      </c>
      <c r="C9337">
        <v>13985</v>
      </c>
      <c r="D9337" t="s">
        <v>4023</v>
      </c>
      <c r="E9337">
        <v>1</v>
      </c>
      <c r="F9337">
        <v>100</v>
      </c>
    </row>
    <row r="9338" spans="1:6">
      <c r="A9338">
        <v>11203155202</v>
      </c>
      <c r="B9338">
        <v>1155202</v>
      </c>
      <c r="C9338">
        <v>13985</v>
      </c>
      <c r="D9338" t="s">
        <v>4023</v>
      </c>
      <c r="E9338">
        <v>1</v>
      </c>
      <c r="F9338">
        <v>100</v>
      </c>
    </row>
    <row r="9339" spans="1:6">
      <c r="A9339">
        <v>11203155203</v>
      </c>
      <c r="B9339">
        <v>1155203</v>
      </c>
      <c r="C9339">
        <v>13985</v>
      </c>
      <c r="D9339" t="s">
        <v>4023</v>
      </c>
      <c r="E9339">
        <v>1</v>
      </c>
      <c r="F9339">
        <v>100</v>
      </c>
    </row>
    <row r="9340" spans="1:6">
      <c r="A9340">
        <v>11203155204</v>
      </c>
      <c r="B9340">
        <v>1155204</v>
      </c>
      <c r="C9340">
        <v>13985</v>
      </c>
      <c r="D9340" t="s">
        <v>4023</v>
      </c>
      <c r="E9340">
        <v>1</v>
      </c>
      <c r="F9340">
        <v>100</v>
      </c>
    </row>
    <row r="9341" spans="1:6">
      <c r="A9341">
        <v>11203155205</v>
      </c>
      <c r="B9341">
        <v>1155205</v>
      </c>
      <c r="C9341">
        <v>13985</v>
      </c>
      <c r="D9341" t="s">
        <v>4023</v>
      </c>
      <c r="E9341">
        <v>1</v>
      </c>
      <c r="F9341">
        <v>100</v>
      </c>
    </row>
    <row r="9342" spans="1:6">
      <c r="A9342">
        <v>11203155206</v>
      </c>
      <c r="B9342">
        <v>1155206</v>
      </c>
      <c r="C9342">
        <v>13985</v>
      </c>
      <c r="D9342" t="s">
        <v>4023</v>
      </c>
      <c r="E9342">
        <v>1</v>
      </c>
      <c r="F9342">
        <v>100</v>
      </c>
    </row>
    <row r="9343" spans="1:6">
      <c r="A9343">
        <v>11203155207</v>
      </c>
      <c r="B9343">
        <v>1155207</v>
      </c>
      <c r="C9343">
        <v>13985</v>
      </c>
      <c r="D9343" t="s">
        <v>4023</v>
      </c>
      <c r="E9343">
        <v>1</v>
      </c>
      <c r="F9343">
        <v>100</v>
      </c>
    </row>
    <row r="9344" spans="1:6">
      <c r="A9344">
        <v>11203155208</v>
      </c>
      <c r="B9344">
        <v>1155208</v>
      </c>
      <c r="C9344">
        <v>13985</v>
      </c>
      <c r="D9344" t="s">
        <v>4023</v>
      </c>
      <c r="E9344">
        <v>1</v>
      </c>
      <c r="F9344">
        <v>100</v>
      </c>
    </row>
    <row r="9345" spans="1:6">
      <c r="A9345">
        <v>11203155209</v>
      </c>
      <c r="B9345">
        <v>1155209</v>
      </c>
      <c r="C9345">
        <v>13985</v>
      </c>
      <c r="D9345" t="s">
        <v>4023</v>
      </c>
      <c r="E9345">
        <v>1</v>
      </c>
      <c r="F9345">
        <v>100</v>
      </c>
    </row>
    <row r="9346" spans="1:6">
      <c r="A9346">
        <v>11203155210</v>
      </c>
      <c r="B9346">
        <v>1155210</v>
      </c>
      <c r="C9346">
        <v>13985</v>
      </c>
      <c r="D9346" t="s">
        <v>4023</v>
      </c>
      <c r="E9346">
        <v>1</v>
      </c>
      <c r="F9346">
        <v>100</v>
      </c>
    </row>
    <row r="9347" spans="1:6">
      <c r="A9347">
        <v>11203155211</v>
      </c>
      <c r="B9347">
        <v>1155211</v>
      </c>
      <c r="C9347">
        <v>13985</v>
      </c>
      <c r="D9347" t="s">
        <v>4023</v>
      </c>
      <c r="E9347">
        <v>1</v>
      </c>
      <c r="F9347">
        <v>100</v>
      </c>
    </row>
    <row r="9348" spans="1:6">
      <c r="A9348">
        <v>11203155212</v>
      </c>
      <c r="B9348">
        <v>1155212</v>
      </c>
      <c r="C9348">
        <v>13985</v>
      </c>
      <c r="D9348" t="s">
        <v>4023</v>
      </c>
      <c r="E9348">
        <v>1</v>
      </c>
      <c r="F9348">
        <v>100</v>
      </c>
    </row>
    <row r="9349" spans="1:6">
      <c r="A9349">
        <v>11203155213</v>
      </c>
      <c r="B9349">
        <v>1155213</v>
      </c>
      <c r="C9349">
        <v>10185</v>
      </c>
      <c r="D9349" t="s">
        <v>223</v>
      </c>
      <c r="E9349">
        <v>0.99999959999999999</v>
      </c>
      <c r="F9349">
        <v>99.999962300000007</v>
      </c>
    </row>
    <row r="9350" spans="1:6">
      <c r="A9350">
        <v>11203155214</v>
      </c>
      <c r="B9350">
        <v>1155214</v>
      </c>
      <c r="C9350">
        <v>13985</v>
      </c>
      <c r="D9350" t="s">
        <v>4023</v>
      </c>
      <c r="E9350">
        <v>1</v>
      </c>
      <c r="F9350">
        <v>100</v>
      </c>
    </row>
    <row r="9351" spans="1:6">
      <c r="A9351">
        <v>11203155215</v>
      </c>
      <c r="B9351">
        <v>1155215</v>
      </c>
      <c r="C9351">
        <v>13985</v>
      </c>
      <c r="D9351" t="s">
        <v>4023</v>
      </c>
      <c r="E9351">
        <v>1</v>
      </c>
      <c r="F9351">
        <v>100</v>
      </c>
    </row>
    <row r="9352" spans="1:6">
      <c r="A9352">
        <v>11203155216</v>
      </c>
      <c r="B9352">
        <v>1155216</v>
      </c>
      <c r="C9352">
        <v>13985</v>
      </c>
      <c r="D9352" t="s">
        <v>4023</v>
      </c>
      <c r="E9352">
        <v>1</v>
      </c>
      <c r="F9352">
        <v>100</v>
      </c>
    </row>
    <row r="9353" spans="1:6">
      <c r="A9353">
        <v>11203155217</v>
      </c>
      <c r="B9353">
        <v>1155217</v>
      </c>
      <c r="C9353">
        <v>13985</v>
      </c>
      <c r="D9353" t="s">
        <v>4023</v>
      </c>
      <c r="E9353">
        <v>1</v>
      </c>
      <c r="F9353">
        <v>100</v>
      </c>
    </row>
    <row r="9354" spans="1:6">
      <c r="A9354">
        <v>11203155218</v>
      </c>
      <c r="B9354">
        <v>1155218</v>
      </c>
      <c r="C9354">
        <v>13985</v>
      </c>
      <c r="D9354" t="s">
        <v>4023</v>
      </c>
      <c r="E9354">
        <v>1</v>
      </c>
      <c r="F9354">
        <v>100</v>
      </c>
    </row>
    <row r="9355" spans="1:6">
      <c r="A9355">
        <v>11203155219</v>
      </c>
      <c r="B9355">
        <v>1155219</v>
      </c>
      <c r="C9355">
        <v>13985</v>
      </c>
      <c r="D9355" t="s">
        <v>4023</v>
      </c>
      <c r="E9355">
        <v>1</v>
      </c>
      <c r="F9355">
        <v>100</v>
      </c>
    </row>
    <row r="9356" spans="1:6">
      <c r="A9356">
        <v>11203155220</v>
      </c>
      <c r="B9356">
        <v>1155220</v>
      </c>
      <c r="C9356">
        <v>13985</v>
      </c>
      <c r="D9356" t="s">
        <v>4023</v>
      </c>
      <c r="E9356">
        <v>1</v>
      </c>
      <c r="F9356">
        <v>100</v>
      </c>
    </row>
    <row r="9357" spans="1:6">
      <c r="A9357">
        <v>11203155221</v>
      </c>
      <c r="B9357">
        <v>1155221</v>
      </c>
      <c r="C9357">
        <v>13985</v>
      </c>
      <c r="D9357" t="s">
        <v>4023</v>
      </c>
      <c r="E9357">
        <v>1</v>
      </c>
      <c r="F9357">
        <v>100</v>
      </c>
    </row>
    <row r="9358" spans="1:6">
      <c r="A9358">
        <v>11301125601</v>
      </c>
      <c r="B9358">
        <v>1125601</v>
      </c>
      <c r="C9358">
        <v>11782</v>
      </c>
      <c r="D9358" t="s">
        <v>1820</v>
      </c>
      <c r="E9358">
        <v>1</v>
      </c>
      <c r="F9358">
        <v>100</v>
      </c>
    </row>
    <row r="9359" spans="1:6">
      <c r="A9359">
        <v>11301125602</v>
      </c>
      <c r="B9359">
        <v>1125602</v>
      </c>
      <c r="C9359">
        <v>11782</v>
      </c>
      <c r="D9359" t="s">
        <v>1820</v>
      </c>
      <c r="E9359">
        <v>1</v>
      </c>
      <c r="F9359">
        <v>100</v>
      </c>
    </row>
    <row r="9360" spans="1:6">
      <c r="A9360">
        <v>11301125603</v>
      </c>
      <c r="B9360">
        <v>1125603</v>
      </c>
      <c r="C9360">
        <v>11782</v>
      </c>
      <c r="D9360" t="s">
        <v>1820</v>
      </c>
      <c r="E9360">
        <v>1</v>
      </c>
      <c r="F9360">
        <v>100</v>
      </c>
    </row>
    <row r="9361" spans="1:6">
      <c r="A9361">
        <v>11301125604</v>
      </c>
      <c r="B9361">
        <v>1125604</v>
      </c>
      <c r="C9361">
        <v>11782</v>
      </c>
      <c r="D9361" t="s">
        <v>1820</v>
      </c>
      <c r="E9361">
        <v>1</v>
      </c>
      <c r="F9361">
        <v>100</v>
      </c>
    </row>
    <row r="9362" spans="1:6">
      <c r="A9362">
        <v>11301125605</v>
      </c>
      <c r="B9362">
        <v>1125605</v>
      </c>
      <c r="C9362">
        <v>11782</v>
      </c>
      <c r="D9362" t="s">
        <v>1820</v>
      </c>
      <c r="E9362">
        <v>1</v>
      </c>
      <c r="F9362">
        <v>100</v>
      </c>
    </row>
    <row r="9363" spans="1:6">
      <c r="A9363">
        <v>11301125606</v>
      </c>
      <c r="B9363">
        <v>1125606</v>
      </c>
      <c r="C9363">
        <v>11782</v>
      </c>
      <c r="D9363" t="s">
        <v>1820</v>
      </c>
      <c r="E9363">
        <v>1</v>
      </c>
      <c r="F9363">
        <v>100</v>
      </c>
    </row>
    <row r="9364" spans="1:6">
      <c r="A9364">
        <v>11301125608</v>
      </c>
      <c r="B9364">
        <v>1125608</v>
      </c>
      <c r="C9364">
        <v>14516</v>
      </c>
      <c r="D9364" t="s">
        <v>4554</v>
      </c>
      <c r="E9364">
        <v>1</v>
      </c>
      <c r="F9364">
        <v>100</v>
      </c>
    </row>
    <row r="9365" spans="1:6">
      <c r="A9365">
        <v>11301125609</v>
      </c>
      <c r="B9365">
        <v>1125609</v>
      </c>
      <c r="C9365">
        <v>14516</v>
      </c>
      <c r="D9365" t="s">
        <v>4554</v>
      </c>
      <c r="E9365">
        <v>1</v>
      </c>
      <c r="F9365">
        <v>100</v>
      </c>
    </row>
    <row r="9366" spans="1:6">
      <c r="A9366">
        <v>11301125610</v>
      </c>
      <c r="B9366">
        <v>1125610</v>
      </c>
      <c r="C9366">
        <v>11782</v>
      </c>
      <c r="D9366" t="s">
        <v>1820</v>
      </c>
      <c r="E9366">
        <v>1</v>
      </c>
      <c r="F9366">
        <v>100</v>
      </c>
    </row>
    <row r="9367" spans="1:6">
      <c r="A9367">
        <v>11301125611</v>
      </c>
      <c r="B9367">
        <v>1125611</v>
      </c>
      <c r="C9367">
        <v>11782</v>
      </c>
      <c r="D9367" t="s">
        <v>1820</v>
      </c>
      <c r="E9367">
        <v>1</v>
      </c>
      <c r="F9367">
        <v>100</v>
      </c>
    </row>
    <row r="9368" spans="1:6">
      <c r="A9368">
        <v>11301125612</v>
      </c>
      <c r="B9368">
        <v>1125612</v>
      </c>
      <c r="C9368">
        <v>11782</v>
      </c>
      <c r="D9368" t="s">
        <v>1820</v>
      </c>
      <c r="E9368">
        <v>1</v>
      </c>
      <c r="F9368">
        <v>100</v>
      </c>
    </row>
    <row r="9369" spans="1:6">
      <c r="A9369">
        <v>11301125613</v>
      </c>
      <c r="B9369">
        <v>1125613</v>
      </c>
      <c r="C9369">
        <v>11782</v>
      </c>
      <c r="D9369" t="s">
        <v>1820</v>
      </c>
      <c r="E9369">
        <v>1</v>
      </c>
      <c r="F9369">
        <v>100</v>
      </c>
    </row>
    <row r="9370" spans="1:6">
      <c r="A9370">
        <v>11301125615</v>
      </c>
      <c r="B9370">
        <v>1125615</v>
      </c>
      <c r="C9370">
        <v>11782</v>
      </c>
      <c r="D9370" t="s">
        <v>1820</v>
      </c>
      <c r="E9370">
        <v>1</v>
      </c>
      <c r="F9370">
        <v>100</v>
      </c>
    </row>
    <row r="9371" spans="1:6">
      <c r="A9371">
        <v>11301125616</v>
      </c>
      <c r="B9371">
        <v>1125616</v>
      </c>
      <c r="C9371">
        <v>11782</v>
      </c>
      <c r="D9371" t="s">
        <v>1820</v>
      </c>
      <c r="E9371">
        <v>1</v>
      </c>
      <c r="F9371">
        <v>100</v>
      </c>
    </row>
    <row r="9372" spans="1:6">
      <c r="A9372">
        <v>11301125617</v>
      </c>
      <c r="B9372">
        <v>1125617</v>
      </c>
      <c r="C9372">
        <v>11782</v>
      </c>
      <c r="D9372" t="s">
        <v>1820</v>
      </c>
      <c r="E9372">
        <v>1</v>
      </c>
      <c r="F9372">
        <v>100</v>
      </c>
    </row>
    <row r="9373" spans="1:6">
      <c r="A9373">
        <v>11301125618</v>
      </c>
      <c r="B9373">
        <v>1125618</v>
      </c>
      <c r="C9373">
        <v>11782</v>
      </c>
      <c r="D9373" t="s">
        <v>1820</v>
      </c>
      <c r="E9373">
        <v>1</v>
      </c>
      <c r="F9373">
        <v>100</v>
      </c>
    </row>
    <row r="9374" spans="1:6">
      <c r="A9374">
        <v>11301125619</v>
      </c>
      <c r="B9374">
        <v>1125619</v>
      </c>
      <c r="C9374">
        <v>11782</v>
      </c>
      <c r="D9374" t="s">
        <v>1820</v>
      </c>
      <c r="E9374">
        <v>1</v>
      </c>
      <c r="F9374">
        <v>100</v>
      </c>
    </row>
    <row r="9375" spans="1:6">
      <c r="A9375">
        <v>11301125620</v>
      </c>
      <c r="B9375">
        <v>1125620</v>
      </c>
      <c r="C9375">
        <v>11782</v>
      </c>
      <c r="D9375" t="s">
        <v>1820</v>
      </c>
      <c r="E9375">
        <v>1</v>
      </c>
      <c r="F9375">
        <v>100</v>
      </c>
    </row>
    <row r="9376" spans="1:6">
      <c r="A9376">
        <v>11301125621</v>
      </c>
      <c r="B9376">
        <v>1125621</v>
      </c>
      <c r="C9376">
        <v>11782</v>
      </c>
      <c r="D9376" t="s">
        <v>1820</v>
      </c>
      <c r="E9376">
        <v>1</v>
      </c>
      <c r="F9376">
        <v>100</v>
      </c>
    </row>
    <row r="9377" spans="1:6">
      <c r="A9377">
        <v>11301125622</v>
      </c>
      <c r="B9377">
        <v>1125622</v>
      </c>
      <c r="C9377">
        <v>11782</v>
      </c>
      <c r="D9377" t="s">
        <v>1820</v>
      </c>
      <c r="E9377">
        <v>1</v>
      </c>
      <c r="F9377">
        <v>100</v>
      </c>
    </row>
    <row r="9378" spans="1:6">
      <c r="A9378">
        <v>11301125623</v>
      </c>
      <c r="B9378">
        <v>1125623</v>
      </c>
      <c r="C9378">
        <v>11782</v>
      </c>
      <c r="D9378" t="s">
        <v>1820</v>
      </c>
      <c r="E9378">
        <v>1</v>
      </c>
      <c r="F9378">
        <v>100</v>
      </c>
    </row>
    <row r="9379" spans="1:6">
      <c r="A9379">
        <v>11301125624</v>
      </c>
      <c r="B9379">
        <v>1125624</v>
      </c>
      <c r="C9379">
        <v>11782</v>
      </c>
      <c r="D9379" t="s">
        <v>1820</v>
      </c>
      <c r="E9379">
        <v>1</v>
      </c>
      <c r="F9379">
        <v>100</v>
      </c>
    </row>
    <row r="9380" spans="1:6">
      <c r="A9380">
        <v>11301125625</v>
      </c>
      <c r="B9380">
        <v>1125625</v>
      </c>
      <c r="C9380">
        <v>11782</v>
      </c>
      <c r="D9380" t="s">
        <v>1820</v>
      </c>
      <c r="E9380">
        <v>1</v>
      </c>
      <c r="F9380">
        <v>100</v>
      </c>
    </row>
    <row r="9381" spans="1:6">
      <c r="A9381">
        <v>11301125626</v>
      </c>
      <c r="B9381">
        <v>1125626</v>
      </c>
      <c r="C9381">
        <v>11782</v>
      </c>
      <c r="D9381" t="s">
        <v>1820</v>
      </c>
      <c r="E9381">
        <v>1</v>
      </c>
      <c r="F9381">
        <v>100</v>
      </c>
    </row>
    <row r="9382" spans="1:6">
      <c r="A9382">
        <v>11301125627</v>
      </c>
      <c r="B9382">
        <v>1125627</v>
      </c>
      <c r="C9382">
        <v>11782</v>
      </c>
      <c r="D9382" t="s">
        <v>1820</v>
      </c>
      <c r="E9382">
        <v>1</v>
      </c>
      <c r="F9382">
        <v>100</v>
      </c>
    </row>
    <row r="9383" spans="1:6">
      <c r="A9383">
        <v>11301125628</v>
      </c>
      <c r="B9383">
        <v>1125628</v>
      </c>
      <c r="C9383">
        <v>11782</v>
      </c>
      <c r="D9383" t="s">
        <v>1820</v>
      </c>
      <c r="E9383">
        <v>1</v>
      </c>
      <c r="F9383">
        <v>100</v>
      </c>
    </row>
    <row r="9384" spans="1:6">
      <c r="A9384">
        <v>11301125630</v>
      </c>
      <c r="B9384">
        <v>1125630</v>
      </c>
      <c r="C9384">
        <v>11782</v>
      </c>
      <c r="D9384" t="s">
        <v>1820</v>
      </c>
      <c r="E9384">
        <v>1</v>
      </c>
      <c r="F9384">
        <v>100</v>
      </c>
    </row>
    <row r="9385" spans="1:6">
      <c r="A9385">
        <v>11301125631</v>
      </c>
      <c r="B9385">
        <v>1125631</v>
      </c>
      <c r="C9385">
        <v>11782</v>
      </c>
      <c r="D9385" t="s">
        <v>1820</v>
      </c>
      <c r="E9385">
        <v>1</v>
      </c>
      <c r="F9385">
        <v>100</v>
      </c>
    </row>
    <row r="9386" spans="1:6">
      <c r="A9386">
        <v>11301125632</v>
      </c>
      <c r="B9386">
        <v>1125632</v>
      </c>
      <c r="C9386">
        <v>11782</v>
      </c>
      <c r="D9386" t="s">
        <v>1820</v>
      </c>
      <c r="E9386">
        <v>1</v>
      </c>
      <c r="F9386">
        <v>100</v>
      </c>
    </row>
    <row r="9387" spans="1:6">
      <c r="A9387">
        <v>11301125633</v>
      </c>
      <c r="B9387">
        <v>1125633</v>
      </c>
      <c r="C9387">
        <v>11782</v>
      </c>
      <c r="D9387" t="s">
        <v>1820</v>
      </c>
      <c r="E9387">
        <v>1</v>
      </c>
      <c r="F9387">
        <v>100</v>
      </c>
    </row>
    <row r="9388" spans="1:6">
      <c r="A9388">
        <v>11301125634</v>
      </c>
      <c r="B9388">
        <v>1125634</v>
      </c>
      <c r="C9388">
        <v>11782</v>
      </c>
      <c r="D9388" t="s">
        <v>1820</v>
      </c>
      <c r="E9388">
        <v>1</v>
      </c>
      <c r="F9388">
        <v>100</v>
      </c>
    </row>
    <row r="9389" spans="1:6">
      <c r="A9389">
        <v>11301125635</v>
      </c>
      <c r="B9389">
        <v>1125635</v>
      </c>
      <c r="C9389">
        <v>11782</v>
      </c>
      <c r="D9389" t="s">
        <v>1820</v>
      </c>
      <c r="E9389">
        <v>1</v>
      </c>
      <c r="F9389">
        <v>100</v>
      </c>
    </row>
    <row r="9390" spans="1:6">
      <c r="A9390">
        <v>11301125636</v>
      </c>
      <c r="B9390">
        <v>1125636</v>
      </c>
      <c r="C9390">
        <v>11782</v>
      </c>
      <c r="D9390" t="s">
        <v>1820</v>
      </c>
      <c r="E9390">
        <v>1</v>
      </c>
      <c r="F9390">
        <v>100</v>
      </c>
    </row>
    <row r="9391" spans="1:6">
      <c r="A9391">
        <v>11301125637</v>
      </c>
      <c r="B9391">
        <v>1125637</v>
      </c>
      <c r="C9391">
        <v>11782</v>
      </c>
      <c r="D9391" t="s">
        <v>1820</v>
      </c>
      <c r="E9391">
        <v>1</v>
      </c>
      <c r="F9391">
        <v>100</v>
      </c>
    </row>
    <row r="9392" spans="1:6">
      <c r="A9392">
        <v>11301125638</v>
      </c>
      <c r="B9392">
        <v>1125638</v>
      </c>
      <c r="C9392">
        <v>11782</v>
      </c>
      <c r="D9392" t="s">
        <v>1820</v>
      </c>
      <c r="E9392">
        <v>1</v>
      </c>
      <c r="F9392">
        <v>100</v>
      </c>
    </row>
    <row r="9393" spans="1:6">
      <c r="A9393">
        <v>11301125639</v>
      </c>
      <c r="B9393">
        <v>1125639</v>
      </c>
      <c r="C9393">
        <v>11782</v>
      </c>
      <c r="D9393" t="s">
        <v>1820</v>
      </c>
      <c r="E9393">
        <v>1</v>
      </c>
      <c r="F9393">
        <v>100</v>
      </c>
    </row>
    <row r="9394" spans="1:6">
      <c r="A9394">
        <v>11301125640</v>
      </c>
      <c r="B9394">
        <v>1125640</v>
      </c>
      <c r="C9394">
        <v>11782</v>
      </c>
      <c r="D9394" t="s">
        <v>1820</v>
      </c>
      <c r="E9394">
        <v>1</v>
      </c>
      <c r="F9394">
        <v>100</v>
      </c>
    </row>
    <row r="9395" spans="1:6">
      <c r="A9395">
        <v>11301125641</v>
      </c>
      <c r="B9395">
        <v>1125641</v>
      </c>
      <c r="C9395">
        <v>11782</v>
      </c>
      <c r="D9395" t="s">
        <v>1820</v>
      </c>
      <c r="E9395">
        <v>1</v>
      </c>
      <c r="F9395">
        <v>100</v>
      </c>
    </row>
    <row r="9396" spans="1:6">
      <c r="A9396">
        <v>11301125642</v>
      </c>
      <c r="B9396">
        <v>1125642</v>
      </c>
      <c r="C9396">
        <v>11782</v>
      </c>
      <c r="D9396" t="s">
        <v>1820</v>
      </c>
      <c r="E9396">
        <v>1</v>
      </c>
      <c r="F9396">
        <v>100</v>
      </c>
    </row>
    <row r="9397" spans="1:6">
      <c r="A9397">
        <v>11301125643</v>
      </c>
      <c r="B9397">
        <v>1125643</v>
      </c>
      <c r="C9397">
        <v>11782</v>
      </c>
      <c r="D9397" t="s">
        <v>1820</v>
      </c>
      <c r="E9397">
        <v>1</v>
      </c>
      <c r="F9397">
        <v>100</v>
      </c>
    </row>
    <row r="9398" spans="1:6">
      <c r="A9398">
        <v>11301125644</v>
      </c>
      <c r="B9398">
        <v>1125644</v>
      </c>
      <c r="C9398">
        <v>11782</v>
      </c>
      <c r="D9398" t="s">
        <v>1820</v>
      </c>
      <c r="E9398">
        <v>1</v>
      </c>
      <c r="F9398">
        <v>100</v>
      </c>
    </row>
    <row r="9399" spans="1:6">
      <c r="A9399">
        <v>11301125645</v>
      </c>
      <c r="B9399">
        <v>1125645</v>
      </c>
      <c r="C9399">
        <v>11782</v>
      </c>
      <c r="D9399" t="s">
        <v>1820</v>
      </c>
      <c r="E9399">
        <v>1</v>
      </c>
      <c r="F9399">
        <v>100</v>
      </c>
    </row>
    <row r="9400" spans="1:6">
      <c r="A9400">
        <v>11301125646</v>
      </c>
      <c r="B9400">
        <v>1125646</v>
      </c>
      <c r="C9400">
        <v>11782</v>
      </c>
      <c r="D9400" t="s">
        <v>1820</v>
      </c>
      <c r="E9400">
        <v>1</v>
      </c>
      <c r="F9400">
        <v>100</v>
      </c>
    </row>
    <row r="9401" spans="1:6">
      <c r="A9401">
        <v>11301125647</v>
      </c>
      <c r="B9401">
        <v>1125647</v>
      </c>
      <c r="C9401">
        <v>11782</v>
      </c>
      <c r="D9401" t="s">
        <v>1820</v>
      </c>
      <c r="E9401">
        <v>1</v>
      </c>
      <c r="F9401">
        <v>100</v>
      </c>
    </row>
    <row r="9402" spans="1:6">
      <c r="A9402">
        <v>11301125648</v>
      </c>
      <c r="B9402">
        <v>1125648</v>
      </c>
      <c r="C9402">
        <v>11782</v>
      </c>
      <c r="D9402" t="s">
        <v>1820</v>
      </c>
      <c r="E9402">
        <v>1</v>
      </c>
      <c r="F9402">
        <v>100</v>
      </c>
    </row>
    <row r="9403" spans="1:6">
      <c r="A9403">
        <v>11301125649</v>
      </c>
      <c r="B9403">
        <v>1125649</v>
      </c>
      <c r="C9403">
        <v>11782</v>
      </c>
      <c r="D9403" t="s">
        <v>1820</v>
      </c>
      <c r="E9403">
        <v>1</v>
      </c>
      <c r="F9403">
        <v>100</v>
      </c>
    </row>
    <row r="9404" spans="1:6">
      <c r="A9404">
        <v>11301125650</v>
      </c>
      <c r="B9404">
        <v>1125650</v>
      </c>
      <c r="C9404">
        <v>11782</v>
      </c>
      <c r="D9404" t="s">
        <v>1820</v>
      </c>
      <c r="E9404">
        <v>1</v>
      </c>
      <c r="F9404">
        <v>100</v>
      </c>
    </row>
    <row r="9405" spans="1:6">
      <c r="A9405">
        <v>11301125651</v>
      </c>
      <c r="B9405">
        <v>1125651</v>
      </c>
      <c r="C9405">
        <v>11782</v>
      </c>
      <c r="D9405" t="s">
        <v>1820</v>
      </c>
      <c r="E9405">
        <v>1</v>
      </c>
      <c r="F9405">
        <v>100</v>
      </c>
    </row>
    <row r="9406" spans="1:6">
      <c r="A9406">
        <v>11301125701</v>
      </c>
      <c r="B9406">
        <v>1125701</v>
      </c>
      <c r="C9406">
        <v>10349</v>
      </c>
      <c r="D9406" t="s">
        <v>387</v>
      </c>
      <c r="E9406">
        <v>0.5629921</v>
      </c>
      <c r="F9406">
        <v>56.299214300000003</v>
      </c>
    </row>
    <row r="9407" spans="1:6">
      <c r="A9407">
        <v>11301125701</v>
      </c>
      <c r="B9407">
        <v>1125701</v>
      </c>
      <c r="C9407">
        <v>14516</v>
      </c>
      <c r="D9407" t="s">
        <v>4554</v>
      </c>
      <c r="E9407">
        <v>0.4370079</v>
      </c>
      <c r="F9407">
        <v>43.700785699999997</v>
      </c>
    </row>
    <row r="9408" spans="1:6">
      <c r="A9408">
        <v>11301125702</v>
      </c>
      <c r="B9408">
        <v>1125702</v>
      </c>
      <c r="C9408">
        <v>10349</v>
      </c>
      <c r="D9408" t="s">
        <v>387</v>
      </c>
      <c r="E9408">
        <v>1</v>
      </c>
      <c r="F9408">
        <v>100</v>
      </c>
    </row>
    <row r="9409" spans="1:6">
      <c r="A9409">
        <v>11301125703</v>
      </c>
      <c r="B9409">
        <v>1125703</v>
      </c>
      <c r="C9409">
        <v>14504</v>
      </c>
      <c r="D9409" t="s">
        <v>4542</v>
      </c>
      <c r="E9409">
        <v>1</v>
      </c>
      <c r="F9409">
        <v>100</v>
      </c>
    </row>
    <row r="9410" spans="1:6">
      <c r="A9410">
        <v>11301125704</v>
      </c>
      <c r="B9410">
        <v>1125704</v>
      </c>
      <c r="C9410">
        <v>10251</v>
      </c>
      <c r="D9410" t="s">
        <v>289</v>
      </c>
      <c r="E9410">
        <v>1</v>
      </c>
      <c r="F9410">
        <v>100</v>
      </c>
    </row>
    <row r="9411" spans="1:6">
      <c r="A9411">
        <v>11301125705</v>
      </c>
      <c r="B9411">
        <v>1125705</v>
      </c>
      <c r="C9411">
        <v>10251</v>
      </c>
      <c r="D9411" t="s">
        <v>289</v>
      </c>
      <c r="E9411">
        <v>0.35833330000000002</v>
      </c>
      <c r="F9411">
        <v>35.8333303</v>
      </c>
    </row>
    <row r="9412" spans="1:6">
      <c r="A9412">
        <v>11301125705</v>
      </c>
      <c r="B9412">
        <v>1125705</v>
      </c>
      <c r="C9412">
        <v>12873</v>
      </c>
      <c r="D9412" t="s">
        <v>2911</v>
      </c>
      <c r="E9412">
        <v>0.64166670000000003</v>
      </c>
      <c r="F9412">
        <v>64.1666697</v>
      </c>
    </row>
    <row r="9413" spans="1:6">
      <c r="A9413">
        <v>11301125706</v>
      </c>
      <c r="B9413">
        <v>1125706</v>
      </c>
      <c r="C9413">
        <v>10373</v>
      </c>
      <c r="D9413" t="s">
        <v>411</v>
      </c>
      <c r="E9413">
        <v>0.72105269999999999</v>
      </c>
      <c r="F9413">
        <v>72.105265200000005</v>
      </c>
    </row>
    <row r="9414" spans="1:6">
      <c r="A9414">
        <v>11301125706</v>
      </c>
      <c r="B9414">
        <v>1125706</v>
      </c>
      <c r="C9414">
        <v>14504</v>
      </c>
      <c r="D9414" t="s">
        <v>4542</v>
      </c>
      <c r="E9414">
        <v>0.27894730000000001</v>
      </c>
      <c r="F9414">
        <v>27.8947295</v>
      </c>
    </row>
    <row r="9415" spans="1:6">
      <c r="A9415">
        <v>11301125707</v>
      </c>
      <c r="B9415">
        <v>1125707</v>
      </c>
      <c r="C9415">
        <v>11912</v>
      </c>
      <c r="D9415" t="s">
        <v>1950</v>
      </c>
      <c r="E9415">
        <v>0.77777770000000002</v>
      </c>
      <c r="F9415">
        <v>77.777774699999995</v>
      </c>
    </row>
    <row r="9416" spans="1:6">
      <c r="A9416">
        <v>11301125707</v>
      </c>
      <c r="B9416">
        <v>1125707</v>
      </c>
      <c r="C9416">
        <v>12240</v>
      </c>
      <c r="D9416" t="s">
        <v>2278</v>
      </c>
      <c r="E9416">
        <v>2.3060799999999999E-2</v>
      </c>
      <c r="F9416">
        <v>2.3060809999999998</v>
      </c>
    </row>
    <row r="9417" spans="1:6">
      <c r="A9417">
        <v>11301125707</v>
      </c>
      <c r="B9417">
        <v>1125707</v>
      </c>
      <c r="C9417">
        <v>12680</v>
      </c>
      <c r="D9417" t="s">
        <v>2718</v>
      </c>
      <c r="E9417">
        <v>3.3543000000000003E-2</v>
      </c>
      <c r="F9417">
        <v>3.3542966000000001</v>
      </c>
    </row>
    <row r="9418" spans="1:6">
      <c r="A9418">
        <v>11301125707</v>
      </c>
      <c r="B9418">
        <v>1125707</v>
      </c>
      <c r="C9418">
        <v>13421</v>
      </c>
      <c r="D9418" t="s">
        <v>3459</v>
      </c>
      <c r="E9418">
        <v>9.6436099999999997E-2</v>
      </c>
      <c r="F9418">
        <v>9.6436089000000003</v>
      </c>
    </row>
    <row r="9419" spans="1:6">
      <c r="A9419">
        <v>11301125707</v>
      </c>
      <c r="B9419">
        <v>1125707</v>
      </c>
      <c r="C9419">
        <v>14108</v>
      </c>
      <c r="D9419" t="s">
        <v>4146</v>
      </c>
      <c r="E9419">
        <v>6.9182400000000005E-2</v>
      </c>
      <c r="F9419">
        <v>6.9182388000000001</v>
      </c>
    </row>
    <row r="9420" spans="1:6">
      <c r="A9420">
        <v>11301125708</v>
      </c>
      <c r="B9420">
        <v>1125708</v>
      </c>
      <c r="C9420">
        <v>10497</v>
      </c>
      <c r="D9420" t="s">
        <v>535</v>
      </c>
      <c r="E9420">
        <v>4.8951099999999997E-2</v>
      </c>
      <c r="F9420">
        <v>4.8951060000000002</v>
      </c>
    </row>
    <row r="9421" spans="1:6">
      <c r="A9421">
        <v>11301125708</v>
      </c>
      <c r="B9421">
        <v>1125708</v>
      </c>
      <c r="C9421">
        <v>11431</v>
      </c>
      <c r="D9421" t="s">
        <v>1469</v>
      </c>
      <c r="E9421">
        <v>0.17482510000000001</v>
      </c>
      <c r="F9421">
        <v>17.482512400000001</v>
      </c>
    </row>
    <row r="9422" spans="1:6">
      <c r="A9422">
        <v>11301125708</v>
      </c>
      <c r="B9422">
        <v>1125708</v>
      </c>
      <c r="C9422">
        <v>12559</v>
      </c>
      <c r="D9422" t="s">
        <v>2597</v>
      </c>
      <c r="E9422">
        <v>1.3986E-2</v>
      </c>
      <c r="F9422">
        <v>1.3986042000000001</v>
      </c>
    </row>
    <row r="9423" spans="1:6">
      <c r="A9423">
        <v>11301125708</v>
      </c>
      <c r="B9423">
        <v>1125708</v>
      </c>
      <c r="C9423">
        <v>12873</v>
      </c>
      <c r="D9423" t="s">
        <v>2911</v>
      </c>
      <c r="E9423">
        <v>0.1503496</v>
      </c>
      <c r="F9423">
        <v>15.0349577</v>
      </c>
    </row>
    <row r="9424" spans="1:6">
      <c r="A9424">
        <v>11301125708</v>
      </c>
      <c r="B9424">
        <v>1125708</v>
      </c>
      <c r="C9424">
        <v>13316</v>
      </c>
      <c r="D9424" t="s">
        <v>3354</v>
      </c>
      <c r="E9424">
        <v>0.61188819999999999</v>
      </c>
      <c r="F9424">
        <v>61.188819700000003</v>
      </c>
    </row>
    <row r="9425" spans="1:6">
      <c r="A9425">
        <v>11301125709</v>
      </c>
      <c r="B9425">
        <v>1125709</v>
      </c>
      <c r="C9425">
        <v>10293</v>
      </c>
      <c r="D9425" t="s">
        <v>331</v>
      </c>
      <c r="E9425">
        <v>0.30896220000000002</v>
      </c>
      <c r="F9425">
        <v>30.896225000000001</v>
      </c>
    </row>
    <row r="9426" spans="1:6">
      <c r="A9426">
        <v>11301125709</v>
      </c>
      <c r="B9426">
        <v>1125709</v>
      </c>
      <c r="C9426">
        <v>12183</v>
      </c>
      <c r="D9426" t="s">
        <v>2221</v>
      </c>
      <c r="E9426">
        <v>0.1792453</v>
      </c>
      <c r="F9426">
        <v>17.9245275</v>
      </c>
    </row>
    <row r="9427" spans="1:6">
      <c r="A9427">
        <v>11301125709</v>
      </c>
      <c r="B9427">
        <v>1125709</v>
      </c>
      <c r="C9427">
        <v>14280</v>
      </c>
      <c r="D9427" t="s">
        <v>4318</v>
      </c>
      <c r="E9427">
        <v>5.1886799999999997E-2</v>
      </c>
      <c r="F9427">
        <v>5.1886789999999996</v>
      </c>
    </row>
    <row r="9428" spans="1:6">
      <c r="A9428">
        <v>11301125709</v>
      </c>
      <c r="B9428">
        <v>1125709</v>
      </c>
      <c r="C9428">
        <v>14287</v>
      </c>
      <c r="D9428" t="s">
        <v>4325</v>
      </c>
      <c r="E9428">
        <v>0.14622640000000001</v>
      </c>
      <c r="F9428">
        <v>14.622640799999999</v>
      </c>
    </row>
    <row r="9429" spans="1:6">
      <c r="A9429">
        <v>11301125709</v>
      </c>
      <c r="B9429">
        <v>1125709</v>
      </c>
      <c r="C9429">
        <v>14296</v>
      </c>
      <c r="D9429" t="s">
        <v>4334</v>
      </c>
      <c r="E9429">
        <v>0.31367929999999999</v>
      </c>
      <c r="F9429">
        <v>31.3679278</v>
      </c>
    </row>
    <row r="9430" spans="1:6">
      <c r="A9430">
        <v>11301125710</v>
      </c>
      <c r="B9430">
        <v>1125710</v>
      </c>
      <c r="C9430">
        <v>13721</v>
      </c>
      <c r="D9430" t="s">
        <v>3759</v>
      </c>
      <c r="E9430">
        <v>1.5521099999999999E-2</v>
      </c>
      <c r="F9430">
        <v>1.5521064</v>
      </c>
    </row>
    <row r="9431" spans="1:6">
      <c r="A9431">
        <v>11301125710</v>
      </c>
      <c r="B9431">
        <v>1125710</v>
      </c>
      <c r="C9431">
        <v>13811</v>
      </c>
      <c r="D9431" t="s">
        <v>3849</v>
      </c>
      <c r="E9431">
        <v>0.57206210000000002</v>
      </c>
      <c r="F9431">
        <v>57.206207200000001</v>
      </c>
    </row>
    <row r="9432" spans="1:6">
      <c r="A9432">
        <v>11301125710</v>
      </c>
      <c r="B9432">
        <v>1125710</v>
      </c>
      <c r="C9432">
        <v>14143</v>
      </c>
      <c r="D9432" t="s">
        <v>4181</v>
      </c>
      <c r="E9432">
        <v>0.21729490000000001</v>
      </c>
      <c r="F9432">
        <v>21.729491800000002</v>
      </c>
    </row>
    <row r="9433" spans="1:6">
      <c r="A9433">
        <v>11301125710</v>
      </c>
      <c r="B9433">
        <v>1125710</v>
      </c>
      <c r="C9433">
        <v>14166</v>
      </c>
      <c r="D9433" t="s">
        <v>4204</v>
      </c>
      <c r="E9433">
        <v>0.19512189999999999</v>
      </c>
      <c r="F9433">
        <v>19.512194699999998</v>
      </c>
    </row>
    <row r="9434" spans="1:6">
      <c r="A9434">
        <v>11301125711</v>
      </c>
      <c r="B9434">
        <v>1125711</v>
      </c>
      <c r="C9434">
        <v>11850</v>
      </c>
      <c r="D9434" t="s">
        <v>1888</v>
      </c>
      <c r="E9434">
        <v>1</v>
      </c>
      <c r="F9434">
        <v>100</v>
      </c>
    </row>
    <row r="9435" spans="1:6">
      <c r="A9435">
        <v>11301125712</v>
      </c>
      <c r="B9435">
        <v>1125712</v>
      </c>
      <c r="C9435">
        <v>11850</v>
      </c>
      <c r="D9435" t="s">
        <v>1888</v>
      </c>
      <c r="E9435">
        <v>0.60944220000000005</v>
      </c>
      <c r="F9435">
        <v>60.944215200000002</v>
      </c>
    </row>
    <row r="9436" spans="1:6">
      <c r="A9436">
        <v>11301125712</v>
      </c>
      <c r="B9436">
        <v>1125712</v>
      </c>
      <c r="C9436">
        <v>14516</v>
      </c>
      <c r="D9436" t="s">
        <v>4554</v>
      </c>
      <c r="E9436">
        <v>0.39055780000000001</v>
      </c>
      <c r="F9436">
        <v>39.055784799999998</v>
      </c>
    </row>
    <row r="9437" spans="1:6">
      <c r="A9437">
        <v>11301125713</v>
      </c>
      <c r="B9437">
        <v>1125713</v>
      </c>
      <c r="C9437">
        <v>10964</v>
      </c>
      <c r="D9437" t="s">
        <v>1002</v>
      </c>
      <c r="E9437">
        <v>1</v>
      </c>
      <c r="F9437">
        <v>100</v>
      </c>
    </row>
    <row r="9438" spans="1:6">
      <c r="A9438">
        <v>11301125714</v>
      </c>
      <c r="B9438">
        <v>1125714</v>
      </c>
      <c r="C9438">
        <v>10964</v>
      </c>
      <c r="D9438" t="s">
        <v>1002</v>
      </c>
      <c r="E9438">
        <v>1</v>
      </c>
      <c r="F9438">
        <v>100</v>
      </c>
    </row>
    <row r="9439" spans="1:6">
      <c r="A9439">
        <v>11301125715</v>
      </c>
      <c r="B9439">
        <v>1125715</v>
      </c>
      <c r="C9439">
        <v>10964</v>
      </c>
      <c r="D9439" t="s">
        <v>1002</v>
      </c>
      <c r="E9439">
        <v>1</v>
      </c>
      <c r="F9439">
        <v>100</v>
      </c>
    </row>
    <row r="9440" spans="1:6">
      <c r="A9440">
        <v>11301125716</v>
      </c>
      <c r="B9440">
        <v>1125716</v>
      </c>
      <c r="C9440">
        <v>10964</v>
      </c>
      <c r="D9440" t="s">
        <v>1002</v>
      </c>
      <c r="E9440">
        <v>0.49162</v>
      </c>
      <c r="F9440">
        <v>49.162000300000003</v>
      </c>
    </row>
    <row r="9441" spans="1:6">
      <c r="A9441">
        <v>11301125716</v>
      </c>
      <c r="B9441">
        <v>1125716</v>
      </c>
      <c r="C9441">
        <v>11215</v>
      </c>
      <c r="D9441" t="s">
        <v>1253</v>
      </c>
      <c r="E9441">
        <v>0.50838000000000005</v>
      </c>
      <c r="F9441">
        <v>50.837999699999997</v>
      </c>
    </row>
    <row r="9442" spans="1:6">
      <c r="A9442">
        <v>11301125717</v>
      </c>
      <c r="B9442">
        <v>1125717</v>
      </c>
      <c r="C9442">
        <v>10293</v>
      </c>
      <c r="D9442" t="s">
        <v>331</v>
      </c>
      <c r="E9442">
        <v>1.1869599999999999E-2</v>
      </c>
      <c r="F9442">
        <v>1.186958</v>
      </c>
    </row>
    <row r="9443" spans="1:6">
      <c r="A9443">
        <v>11301125717</v>
      </c>
      <c r="B9443">
        <v>1125717</v>
      </c>
      <c r="C9443">
        <v>10827</v>
      </c>
      <c r="D9443" t="s">
        <v>865</v>
      </c>
      <c r="E9443">
        <v>0.54005919999999996</v>
      </c>
      <c r="F9443">
        <v>54.0059185</v>
      </c>
    </row>
    <row r="9444" spans="1:6">
      <c r="A9444">
        <v>11301125717</v>
      </c>
      <c r="B9444">
        <v>1125717</v>
      </c>
      <c r="C9444">
        <v>11705</v>
      </c>
      <c r="D9444" t="s">
        <v>1743</v>
      </c>
      <c r="E9444">
        <v>0.25222549999999999</v>
      </c>
      <c r="F9444">
        <v>25.222551800000002</v>
      </c>
    </row>
    <row r="9445" spans="1:6">
      <c r="A9445">
        <v>11301125717</v>
      </c>
      <c r="B9445">
        <v>1125717</v>
      </c>
      <c r="C9445">
        <v>13721</v>
      </c>
      <c r="D9445" t="s">
        <v>3759</v>
      </c>
      <c r="E9445">
        <v>0.1721068</v>
      </c>
      <c r="F9445">
        <v>17.210676400000001</v>
      </c>
    </row>
    <row r="9446" spans="1:6">
      <c r="A9446">
        <v>11301125717</v>
      </c>
      <c r="B9446">
        <v>1125717</v>
      </c>
      <c r="C9446">
        <v>14166</v>
      </c>
      <c r="D9446" t="s">
        <v>4204</v>
      </c>
      <c r="E9446">
        <v>8.9020999999999996E-3</v>
      </c>
      <c r="F9446">
        <v>0.89021329999999999</v>
      </c>
    </row>
    <row r="9447" spans="1:6">
      <c r="A9447">
        <v>11301125717</v>
      </c>
      <c r="B9447">
        <v>1125717</v>
      </c>
      <c r="C9447">
        <v>14296</v>
      </c>
      <c r="D9447" t="s">
        <v>4334</v>
      </c>
      <c r="E9447">
        <v>1.4836800000000001E-2</v>
      </c>
      <c r="F9447">
        <v>1.4836819999999999</v>
      </c>
    </row>
    <row r="9448" spans="1:6">
      <c r="A9448">
        <v>11301125718</v>
      </c>
      <c r="B9448">
        <v>1125718</v>
      </c>
      <c r="C9448">
        <v>11705</v>
      </c>
      <c r="D9448" t="s">
        <v>1743</v>
      </c>
      <c r="E9448">
        <v>1</v>
      </c>
      <c r="F9448">
        <v>100</v>
      </c>
    </row>
    <row r="9449" spans="1:6">
      <c r="A9449">
        <v>11301125719</v>
      </c>
      <c r="B9449">
        <v>1125719</v>
      </c>
      <c r="C9449">
        <v>11705</v>
      </c>
      <c r="D9449" t="s">
        <v>1743</v>
      </c>
      <c r="E9449">
        <v>0.1223404</v>
      </c>
      <c r="F9449">
        <v>12.2340426</v>
      </c>
    </row>
    <row r="9450" spans="1:6">
      <c r="A9450">
        <v>11301125719</v>
      </c>
      <c r="B9450">
        <v>1125719</v>
      </c>
      <c r="C9450">
        <v>11802</v>
      </c>
      <c r="D9450" t="s">
        <v>1840</v>
      </c>
      <c r="E9450">
        <v>0.28723399999999999</v>
      </c>
      <c r="F9450">
        <v>28.723404299999999</v>
      </c>
    </row>
    <row r="9451" spans="1:6">
      <c r="A9451">
        <v>11301125719</v>
      </c>
      <c r="B9451">
        <v>1125719</v>
      </c>
      <c r="C9451">
        <v>12586</v>
      </c>
      <c r="D9451" t="s">
        <v>2624</v>
      </c>
      <c r="E9451">
        <v>0.59042550000000005</v>
      </c>
      <c r="F9451">
        <v>59.0425532</v>
      </c>
    </row>
    <row r="9452" spans="1:6">
      <c r="A9452">
        <v>11301125720</v>
      </c>
      <c r="B9452">
        <v>1125720</v>
      </c>
      <c r="C9452">
        <v>11912</v>
      </c>
      <c r="D9452" t="s">
        <v>1950</v>
      </c>
      <c r="E9452">
        <v>1</v>
      </c>
      <c r="F9452">
        <v>100</v>
      </c>
    </row>
    <row r="9453" spans="1:6">
      <c r="A9453">
        <v>11301125721</v>
      </c>
      <c r="B9453">
        <v>1125721</v>
      </c>
      <c r="C9453">
        <v>12927</v>
      </c>
      <c r="D9453" t="s">
        <v>2965</v>
      </c>
      <c r="E9453">
        <v>1</v>
      </c>
      <c r="F9453">
        <v>100</v>
      </c>
    </row>
    <row r="9454" spans="1:6">
      <c r="A9454">
        <v>11301125722</v>
      </c>
      <c r="B9454">
        <v>1125722</v>
      </c>
      <c r="C9454">
        <v>12255</v>
      </c>
      <c r="D9454" t="s">
        <v>2293</v>
      </c>
      <c r="E9454">
        <v>1</v>
      </c>
      <c r="F9454">
        <v>100</v>
      </c>
    </row>
    <row r="9455" spans="1:6">
      <c r="A9455">
        <v>11301125723</v>
      </c>
      <c r="B9455">
        <v>1125723</v>
      </c>
      <c r="C9455">
        <v>12255</v>
      </c>
      <c r="D9455" t="s">
        <v>2293</v>
      </c>
      <c r="E9455">
        <v>1</v>
      </c>
      <c r="F9455">
        <v>100</v>
      </c>
    </row>
    <row r="9456" spans="1:6">
      <c r="A9456">
        <v>11301125724</v>
      </c>
      <c r="B9456">
        <v>1125724</v>
      </c>
      <c r="C9456">
        <v>12255</v>
      </c>
      <c r="D9456" t="s">
        <v>2293</v>
      </c>
      <c r="E9456">
        <v>1</v>
      </c>
      <c r="F9456">
        <v>100</v>
      </c>
    </row>
    <row r="9457" spans="1:6">
      <c r="A9457">
        <v>11301125725</v>
      </c>
      <c r="B9457">
        <v>1125725</v>
      </c>
      <c r="C9457">
        <v>10349</v>
      </c>
      <c r="D9457" t="s">
        <v>387</v>
      </c>
      <c r="E9457">
        <v>1</v>
      </c>
      <c r="F9457">
        <v>100</v>
      </c>
    </row>
    <row r="9458" spans="1:6">
      <c r="A9458">
        <v>11301125726</v>
      </c>
      <c r="B9458">
        <v>1125726</v>
      </c>
      <c r="C9458">
        <v>14504</v>
      </c>
      <c r="D9458" t="s">
        <v>4542</v>
      </c>
      <c r="E9458">
        <v>1</v>
      </c>
      <c r="F9458">
        <v>100</v>
      </c>
    </row>
    <row r="9459" spans="1:6">
      <c r="A9459">
        <v>11301125727</v>
      </c>
      <c r="B9459">
        <v>1125727</v>
      </c>
      <c r="C9459">
        <v>14504</v>
      </c>
      <c r="D9459" t="s">
        <v>4542</v>
      </c>
      <c r="E9459">
        <v>1</v>
      </c>
      <c r="F9459">
        <v>100</v>
      </c>
    </row>
    <row r="9460" spans="1:6">
      <c r="A9460">
        <v>11301125728</v>
      </c>
      <c r="B9460">
        <v>1125728</v>
      </c>
      <c r="C9460">
        <v>11850</v>
      </c>
      <c r="D9460" t="s">
        <v>1888</v>
      </c>
      <c r="E9460">
        <v>1</v>
      </c>
      <c r="F9460">
        <v>100</v>
      </c>
    </row>
    <row r="9461" spans="1:6">
      <c r="A9461">
        <v>11301125729</v>
      </c>
      <c r="B9461">
        <v>1125729</v>
      </c>
      <c r="C9461">
        <v>11850</v>
      </c>
      <c r="D9461" t="s">
        <v>1888</v>
      </c>
      <c r="E9461">
        <v>1</v>
      </c>
      <c r="F9461">
        <v>100</v>
      </c>
    </row>
    <row r="9462" spans="1:6">
      <c r="A9462">
        <v>11301125730</v>
      </c>
      <c r="B9462">
        <v>1125730</v>
      </c>
      <c r="C9462">
        <v>14280</v>
      </c>
      <c r="D9462" t="s">
        <v>4318</v>
      </c>
      <c r="E9462">
        <v>1</v>
      </c>
      <c r="F9462">
        <v>100</v>
      </c>
    </row>
    <row r="9463" spans="1:6">
      <c r="A9463">
        <v>11301125731</v>
      </c>
      <c r="B9463">
        <v>1125731</v>
      </c>
      <c r="C9463">
        <v>11215</v>
      </c>
      <c r="D9463" t="s">
        <v>1253</v>
      </c>
      <c r="E9463">
        <v>1</v>
      </c>
      <c r="F9463">
        <v>100</v>
      </c>
    </row>
    <row r="9464" spans="1:6">
      <c r="A9464">
        <v>11301125732</v>
      </c>
      <c r="B9464">
        <v>1125732</v>
      </c>
      <c r="C9464">
        <v>11215</v>
      </c>
      <c r="D9464" t="s">
        <v>1253</v>
      </c>
      <c r="E9464">
        <v>1</v>
      </c>
      <c r="F9464">
        <v>100</v>
      </c>
    </row>
    <row r="9465" spans="1:6">
      <c r="A9465">
        <v>11301125733</v>
      </c>
      <c r="B9465">
        <v>1125733</v>
      </c>
      <c r="C9465">
        <v>11215</v>
      </c>
      <c r="D9465" t="s">
        <v>1253</v>
      </c>
      <c r="E9465">
        <v>1</v>
      </c>
      <c r="F9465">
        <v>100</v>
      </c>
    </row>
    <row r="9466" spans="1:6">
      <c r="A9466">
        <v>11301125734</v>
      </c>
      <c r="B9466">
        <v>1125734</v>
      </c>
      <c r="C9466">
        <v>10964</v>
      </c>
      <c r="D9466" t="s">
        <v>1002</v>
      </c>
      <c r="E9466">
        <v>1</v>
      </c>
      <c r="F9466">
        <v>100</v>
      </c>
    </row>
    <row r="9467" spans="1:6">
      <c r="A9467">
        <v>11301125735</v>
      </c>
      <c r="B9467">
        <v>1125735</v>
      </c>
      <c r="C9467">
        <v>11912</v>
      </c>
      <c r="D9467" t="s">
        <v>1950</v>
      </c>
      <c r="E9467">
        <v>1</v>
      </c>
      <c r="F9467">
        <v>100</v>
      </c>
    </row>
    <row r="9468" spans="1:6">
      <c r="A9468">
        <v>11301125736</v>
      </c>
      <c r="B9468">
        <v>1125736</v>
      </c>
      <c r="C9468">
        <v>11912</v>
      </c>
      <c r="D9468" t="s">
        <v>1950</v>
      </c>
      <c r="E9468">
        <v>1</v>
      </c>
      <c r="F9468">
        <v>100</v>
      </c>
    </row>
    <row r="9469" spans="1:6">
      <c r="A9469">
        <v>11301125737</v>
      </c>
      <c r="B9469">
        <v>1125737</v>
      </c>
      <c r="C9469">
        <v>14504</v>
      </c>
      <c r="D9469" t="s">
        <v>4542</v>
      </c>
      <c r="E9469">
        <v>1</v>
      </c>
      <c r="F9469">
        <v>100</v>
      </c>
    </row>
    <row r="9470" spans="1:6">
      <c r="A9470">
        <v>11301125738</v>
      </c>
      <c r="B9470">
        <v>1125738</v>
      </c>
      <c r="C9470">
        <v>13811</v>
      </c>
      <c r="D9470" t="s">
        <v>3849</v>
      </c>
      <c r="E9470">
        <v>1</v>
      </c>
      <c r="F9470">
        <v>100</v>
      </c>
    </row>
    <row r="9471" spans="1:6">
      <c r="A9471">
        <v>11301125739</v>
      </c>
      <c r="B9471">
        <v>1125739</v>
      </c>
      <c r="C9471">
        <v>11912</v>
      </c>
      <c r="D9471" t="s">
        <v>1950</v>
      </c>
      <c r="E9471">
        <v>1</v>
      </c>
      <c r="F9471">
        <v>100</v>
      </c>
    </row>
    <row r="9472" spans="1:6">
      <c r="A9472">
        <v>11301125740</v>
      </c>
      <c r="B9472">
        <v>1125740</v>
      </c>
      <c r="C9472">
        <v>12850</v>
      </c>
      <c r="D9472" t="s">
        <v>2888</v>
      </c>
      <c r="E9472">
        <v>1</v>
      </c>
      <c r="F9472">
        <v>100</v>
      </c>
    </row>
    <row r="9473" spans="1:6">
      <c r="A9473">
        <v>11301125741</v>
      </c>
      <c r="B9473">
        <v>1125741</v>
      </c>
      <c r="C9473">
        <v>11692</v>
      </c>
      <c r="D9473" t="s">
        <v>1730</v>
      </c>
      <c r="E9473">
        <v>0.22469140000000001</v>
      </c>
      <c r="F9473">
        <v>22.469136299999999</v>
      </c>
    </row>
    <row r="9474" spans="1:6">
      <c r="A9474">
        <v>11301125741</v>
      </c>
      <c r="B9474">
        <v>1125741</v>
      </c>
      <c r="C9474">
        <v>13646</v>
      </c>
      <c r="D9474" t="s">
        <v>3684</v>
      </c>
      <c r="E9474">
        <v>0.49135790000000001</v>
      </c>
      <c r="F9474">
        <v>49.135792799999997</v>
      </c>
    </row>
    <row r="9475" spans="1:6">
      <c r="A9475">
        <v>11301125741</v>
      </c>
      <c r="B9475">
        <v>1125741</v>
      </c>
      <c r="C9475">
        <v>14280</v>
      </c>
      <c r="D9475" t="s">
        <v>4318</v>
      </c>
      <c r="E9475">
        <v>0.2839507</v>
      </c>
      <c r="F9475">
        <v>28.395068500000001</v>
      </c>
    </row>
    <row r="9476" spans="1:6">
      <c r="A9476">
        <v>11301125742</v>
      </c>
      <c r="B9476">
        <v>1125742</v>
      </c>
      <c r="C9476">
        <v>10080</v>
      </c>
      <c r="D9476" t="s">
        <v>118</v>
      </c>
      <c r="E9476">
        <v>2.58899E-2</v>
      </c>
      <c r="F9476">
        <v>2.5889948</v>
      </c>
    </row>
    <row r="9477" spans="1:6">
      <c r="A9477">
        <v>11301125742</v>
      </c>
      <c r="B9477">
        <v>1125742</v>
      </c>
      <c r="C9477">
        <v>10827</v>
      </c>
      <c r="D9477" t="s">
        <v>865</v>
      </c>
      <c r="E9477">
        <v>0.21035590000000001</v>
      </c>
      <c r="F9477">
        <v>21.0355928</v>
      </c>
    </row>
    <row r="9478" spans="1:6">
      <c r="A9478">
        <v>11301125742</v>
      </c>
      <c r="B9478">
        <v>1125742</v>
      </c>
      <c r="C9478">
        <v>10964</v>
      </c>
      <c r="D9478" t="s">
        <v>1002</v>
      </c>
      <c r="E9478">
        <v>0.30744329999999997</v>
      </c>
      <c r="F9478">
        <v>30.7443299</v>
      </c>
    </row>
    <row r="9479" spans="1:6">
      <c r="A9479">
        <v>11301125742</v>
      </c>
      <c r="B9479">
        <v>1125742</v>
      </c>
      <c r="C9479">
        <v>11215</v>
      </c>
      <c r="D9479" t="s">
        <v>1253</v>
      </c>
      <c r="E9479">
        <v>0.41747580000000001</v>
      </c>
      <c r="F9479">
        <v>41.747580599999999</v>
      </c>
    </row>
    <row r="9480" spans="1:6">
      <c r="A9480">
        <v>11301125742</v>
      </c>
      <c r="B9480">
        <v>1125742</v>
      </c>
      <c r="C9480">
        <v>12428</v>
      </c>
      <c r="D9480" t="s">
        <v>2466</v>
      </c>
      <c r="E9480">
        <v>3.8834899999999999E-2</v>
      </c>
      <c r="F9480">
        <v>3.8834922999999999</v>
      </c>
    </row>
    <row r="9481" spans="1:6">
      <c r="A9481">
        <v>11301125801</v>
      </c>
      <c r="B9481">
        <v>1125801</v>
      </c>
      <c r="C9481">
        <v>12293</v>
      </c>
      <c r="D9481" t="s">
        <v>2331</v>
      </c>
      <c r="E9481">
        <v>1</v>
      </c>
      <c r="F9481">
        <v>100</v>
      </c>
    </row>
    <row r="9482" spans="1:6">
      <c r="A9482">
        <v>11301125802</v>
      </c>
      <c r="B9482">
        <v>1125802</v>
      </c>
      <c r="C9482">
        <v>12293</v>
      </c>
      <c r="D9482" t="s">
        <v>2331</v>
      </c>
      <c r="E9482">
        <v>1</v>
      </c>
      <c r="F9482">
        <v>100</v>
      </c>
    </row>
    <row r="9483" spans="1:6">
      <c r="A9483">
        <v>11301125803</v>
      </c>
      <c r="B9483">
        <v>1125803</v>
      </c>
      <c r="C9483">
        <v>12293</v>
      </c>
      <c r="D9483" t="s">
        <v>2331</v>
      </c>
      <c r="E9483">
        <v>1</v>
      </c>
      <c r="F9483">
        <v>100</v>
      </c>
    </row>
    <row r="9484" spans="1:6">
      <c r="A9484">
        <v>11301125804</v>
      </c>
      <c r="B9484">
        <v>1125804</v>
      </c>
      <c r="C9484">
        <v>12293</v>
      </c>
      <c r="D9484" t="s">
        <v>2331</v>
      </c>
      <c r="E9484">
        <v>1</v>
      </c>
      <c r="F9484">
        <v>100</v>
      </c>
    </row>
    <row r="9485" spans="1:6">
      <c r="A9485">
        <v>11301125805</v>
      </c>
      <c r="B9485">
        <v>1125805</v>
      </c>
      <c r="C9485">
        <v>12293</v>
      </c>
      <c r="D9485" t="s">
        <v>2331</v>
      </c>
      <c r="E9485">
        <v>1</v>
      </c>
      <c r="F9485">
        <v>100</v>
      </c>
    </row>
    <row r="9486" spans="1:6">
      <c r="A9486">
        <v>11301125806</v>
      </c>
      <c r="B9486">
        <v>1125806</v>
      </c>
      <c r="C9486">
        <v>12293</v>
      </c>
      <c r="D9486" t="s">
        <v>2331</v>
      </c>
      <c r="E9486">
        <v>1</v>
      </c>
      <c r="F9486">
        <v>100</v>
      </c>
    </row>
    <row r="9487" spans="1:6">
      <c r="A9487">
        <v>11301125807</v>
      </c>
      <c r="B9487">
        <v>1125807</v>
      </c>
      <c r="C9487">
        <v>12293</v>
      </c>
      <c r="D9487" t="s">
        <v>2331</v>
      </c>
      <c r="E9487">
        <v>1</v>
      </c>
      <c r="F9487">
        <v>100</v>
      </c>
    </row>
    <row r="9488" spans="1:6">
      <c r="A9488">
        <v>11301125808</v>
      </c>
      <c r="B9488">
        <v>1125808</v>
      </c>
      <c r="C9488">
        <v>14460</v>
      </c>
      <c r="D9488" t="s">
        <v>4498</v>
      </c>
      <c r="E9488">
        <v>1</v>
      </c>
      <c r="F9488">
        <v>100</v>
      </c>
    </row>
    <row r="9489" spans="1:6">
      <c r="A9489">
        <v>11301125809</v>
      </c>
      <c r="B9489">
        <v>1125809</v>
      </c>
      <c r="C9489">
        <v>14460</v>
      </c>
      <c r="D9489" t="s">
        <v>4498</v>
      </c>
      <c r="E9489">
        <v>1</v>
      </c>
      <c r="F9489">
        <v>100</v>
      </c>
    </row>
    <row r="9490" spans="1:6">
      <c r="A9490">
        <v>11301125810</v>
      </c>
      <c r="B9490">
        <v>1125810</v>
      </c>
      <c r="C9490">
        <v>12293</v>
      </c>
      <c r="D9490" t="s">
        <v>2331</v>
      </c>
      <c r="E9490">
        <v>1</v>
      </c>
      <c r="F9490">
        <v>100</v>
      </c>
    </row>
    <row r="9491" spans="1:6">
      <c r="A9491">
        <v>11301125811</v>
      </c>
      <c r="B9491">
        <v>1125811</v>
      </c>
      <c r="C9491">
        <v>12293</v>
      </c>
      <c r="D9491" t="s">
        <v>2331</v>
      </c>
      <c r="E9491">
        <v>1</v>
      </c>
      <c r="F9491">
        <v>100</v>
      </c>
    </row>
    <row r="9492" spans="1:6">
      <c r="A9492">
        <v>11301125812</v>
      </c>
      <c r="B9492">
        <v>1125812</v>
      </c>
      <c r="C9492">
        <v>12293</v>
      </c>
      <c r="D9492" t="s">
        <v>2331</v>
      </c>
      <c r="E9492">
        <v>1</v>
      </c>
      <c r="F9492">
        <v>100</v>
      </c>
    </row>
    <row r="9493" spans="1:6">
      <c r="A9493">
        <v>11301125813</v>
      </c>
      <c r="B9493">
        <v>1125813</v>
      </c>
      <c r="C9493">
        <v>12293</v>
      </c>
      <c r="D9493" t="s">
        <v>2331</v>
      </c>
      <c r="E9493">
        <v>1</v>
      </c>
      <c r="F9493">
        <v>100</v>
      </c>
    </row>
    <row r="9494" spans="1:6">
      <c r="A9494">
        <v>11301125814</v>
      </c>
      <c r="B9494">
        <v>1125814</v>
      </c>
      <c r="C9494">
        <v>12293</v>
      </c>
      <c r="D9494" t="s">
        <v>2331</v>
      </c>
      <c r="E9494">
        <v>1</v>
      </c>
      <c r="F9494">
        <v>100</v>
      </c>
    </row>
    <row r="9495" spans="1:6">
      <c r="A9495">
        <v>11301125815</v>
      </c>
      <c r="B9495">
        <v>1125815</v>
      </c>
      <c r="C9495">
        <v>12293</v>
      </c>
      <c r="D9495" t="s">
        <v>2331</v>
      </c>
      <c r="E9495">
        <v>1</v>
      </c>
      <c r="F9495">
        <v>100</v>
      </c>
    </row>
    <row r="9496" spans="1:6">
      <c r="A9496">
        <v>11301125816</v>
      </c>
      <c r="B9496">
        <v>1125816</v>
      </c>
      <c r="C9496">
        <v>12293</v>
      </c>
      <c r="D9496" t="s">
        <v>2331</v>
      </c>
      <c r="E9496">
        <v>1</v>
      </c>
      <c r="F9496">
        <v>100</v>
      </c>
    </row>
    <row r="9497" spans="1:6">
      <c r="A9497">
        <v>11301125817</v>
      </c>
      <c r="B9497">
        <v>1125817</v>
      </c>
      <c r="C9497">
        <v>12293</v>
      </c>
      <c r="D9497" t="s">
        <v>2331</v>
      </c>
      <c r="E9497">
        <v>1</v>
      </c>
      <c r="F9497">
        <v>100</v>
      </c>
    </row>
    <row r="9498" spans="1:6">
      <c r="A9498">
        <v>11301125818</v>
      </c>
      <c r="B9498">
        <v>1125818</v>
      </c>
      <c r="C9498">
        <v>12293</v>
      </c>
      <c r="D9498" t="s">
        <v>2331</v>
      </c>
      <c r="E9498">
        <v>1</v>
      </c>
      <c r="F9498">
        <v>100</v>
      </c>
    </row>
    <row r="9499" spans="1:6">
      <c r="A9499">
        <v>11301125819</v>
      </c>
      <c r="B9499">
        <v>1125819</v>
      </c>
      <c r="C9499">
        <v>12293</v>
      </c>
      <c r="D9499" t="s">
        <v>2331</v>
      </c>
      <c r="E9499">
        <v>1</v>
      </c>
      <c r="F9499">
        <v>100</v>
      </c>
    </row>
    <row r="9500" spans="1:6">
      <c r="A9500">
        <v>11301125820</v>
      </c>
      <c r="B9500">
        <v>1125820</v>
      </c>
      <c r="C9500">
        <v>12293</v>
      </c>
      <c r="D9500" t="s">
        <v>2331</v>
      </c>
      <c r="E9500">
        <v>1</v>
      </c>
      <c r="F9500">
        <v>100</v>
      </c>
    </row>
    <row r="9501" spans="1:6">
      <c r="A9501">
        <v>11301125821</v>
      </c>
      <c r="B9501">
        <v>1125821</v>
      </c>
      <c r="C9501">
        <v>12293</v>
      </c>
      <c r="D9501" t="s">
        <v>2331</v>
      </c>
      <c r="E9501">
        <v>1</v>
      </c>
      <c r="F9501">
        <v>100</v>
      </c>
    </row>
    <row r="9502" spans="1:6">
      <c r="A9502">
        <v>11301125822</v>
      </c>
      <c r="B9502">
        <v>1125822</v>
      </c>
      <c r="C9502">
        <v>11068</v>
      </c>
      <c r="D9502" t="s">
        <v>1106</v>
      </c>
      <c r="E9502">
        <v>1</v>
      </c>
      <c r="F9502">
        <v>100</v>
      </c>
    </row>
    <row r="9503" spans="1:6">
      <c r="A9503">
        <v>11301125823</v>
      </c>
      <c r="B9503">
        <v>1125823</v>
      </c>
      <c r="C9503">
        <v>12590</v>
      </c>
      <c r="D9503" t="s">
        <v>2628</v>
      </c>
      <c r="E9503">
        <v>1</v>
      </c>
      <c r="F9503">
        <v>100</v>
      </c>
    </row>
    <row r="9504" spans="1:6">
      <c r="A9504">
        <v>11301125824</v>
      </c>
      <c r="B9504">
        <v>1125824</v>
      </c>
      <c r="C9504">
        <v>12293</v>
      </c>
      <c r="D9504" t="s">
        <v>2331</v>
      </c>
      <c r="E9504">
        <v>1</v>
      </c>
      <c r="F9504">
        <v>100</v>
      </c>
    </row>
    <row r="9505" spans="1:6">
      <c r="A9505">
        <v>11301125825</v>
      </c>
      <c r="B9505">
        <v>1125825</v>
      </c>
      <c r="C9505">
        <v>12293</v>
      </c>
      <c r="D9505" t="s">
        <v>2331</v>
      </c>
      <c r="E9505">
        <v>1</v>
      </c>
      <c r="F9505">
        <v>100</v>
      </c>
    </row>
    <row r="9506" spans="1:6">
      <c r="A9506">
        <v>11301125826</v>
      </c>
      <c r="B9506">
        <v>1125826</v>
      </c>
      <c r="C9506">
        <v>12293</v>
      </c>
      <c r="D9506" t="s">
        <v>2331</v>
      </c>
      <c r="E9506">
        <v>1</v>
      </c>
      <c r="F9506">
        <v>100</v>
      </c>
    </row>
    <row r="9507" spans="1:6">
      <c r="A9507">
        <v>11301125827</v>
      </c>
      <c r="B9507">
        <v>1125827</v>
      </c>
      <c r="C9507">
        <v>12293</v>
      </c>
      <c r="D9507" t="s">
        <v>2331</v>
      </c>
      <c r="E9507">
        <v>1</v>
      </c>
      <c r="F9507">
        <v>100</v>
      </c>
    </row>
    <row r="9508" spans="1:6">
      <c r="A9508">
        <v>11301125828</v>
      </c>
      <c r="B9508">
        <v>1125828</v>
      </c>
      <c r="C9508">
        <v>12293</v>
      </c>
      <c r="D9508" t="s">
        <v>2331</v>
      </c>
      <c r="E9508">
        <v>1</v>
      </c>
      <c r="F9508">
        <v>100</v>
      </c>
    </row>
    <row r="9509" spans="1:6">
      <c r="A9509">
        <v>11301125829</v>
      </c>
      <c r="B9509">
        <v>1125829</v>
      </c>
      <c r="C9509">
        <v>12293</v>
      </c>
      <c r="D9509" t="s">
        <v>2331</v>
      </c>
      <c r="E9509">
        <v>1</v>
      </c>
      <c r="F9509">
        <v>100</v>
      </c>
    </row>
    <row r="9510" spans="1:6">
      <c r="A9510">
        <v>11301125830</v>
      </c>
      <c r="B9510">
        <v>1125830</v>
      </c>
      <c r="C9510">
        <v>14460</v>
      </c>
      <c r="D9510" t="s">
        <v>4498</v>
      </c>
      <c r="E9510">
        <v>1</v>
      </c>
      <c r="F9510">
        <v>100</v>
      </c>
    </row>
    <row r="9511" spans="1:6">
      <c r="A9511">
        <v>11301125831</v>
      </c>
      <c r="B9511">
        <v>1125831</v>
      </c>
      <c r="C9511">
        <v>12293</v>
      </c>
      <c r="D9511" t="s">
        <v>2331</v>
      </c>
      <c r="E9511">
        <v>1</v>
      </c>
      <c r="F9511">
        <v>100</v>
      </c>
    </row>
    <row r="9512" spans="1:6">
      <c r="A9512">
        <v>11301125901</v>
      </c>
      <c r="B9512">
        <v>1125901</v>
      </c>
      <c r="C9512">
        <v>12906</v>
      </c>
      <c r="D9512" t="s">
        <v>2944</v>
      </c>
      <c r="E9512">
        <v>1</v>
      </c>
      <c r="F9512">
        <v>100</v>
      </c>
    </row>
    <row r="9513" spans="1:6">
      <c r="A9513">
        <v>11301125902</v>
      </c>
      <c r="B9513">
        <v>1125902</v>
      </c>
      <c r="C9513">
        <v>12906</v>
      </c>
      <c r="D9513" t="s">
        <v>2944</v>
      </c>
      <c r="E9513">
        <v>1</v>
      </c>
      <c r="F9513">
        <v>100</v>
      </c>
    </row>
    <row r="9514" spans="1:6">
      <c r="A9514">
        <v>11301125903</v>
      </c>
      <c r="B9514">
        <v>1125903</v>
      </c>
      <c r="C9514">
        <v>12906</v>
      </c>
      <c r="D9514" t="s">
        <v>2944</v>
      </c>
      <c r="E9514">
        <v>1</v>
      </c>
      <c r="F9514">
        <v>100</v>
      </c>
    </row>
    <row r="9515" spans="1:6">
      <c r="A9515">
        <v>11301125904</v>
      </c>
      <c r="B9515">
        <v>1125904</v>
      </c>
      <c r="C9515">
        <v>12906</v>
      </c>
      <c r="D9515" t="s">
        <v>2944</v>
      </c>
      <c r="E9515">
        <v>1</v>
      </c>
      <c r="F9515">
        <v>100</v>
      </c>
    </row>
    <row r="9516" spans="1:6">
      <c r="A9516">
        <v>11301125905</v>
      </c>
      <c r="B9516">
        <v>1125905</v>
      </c>
      <c r="C9516">
        <v>12906</v>
      </c>
      <c r="D9516" t="s">
        <v>2944</v>
      </c>
      <c r="E9516">
        <v>1</v>
      </c>
      <c r="F9516">
        <v>100</v>
      </c>
    </row>
    <row r="9517" spans="1:6">
      <c r="A9517">
        <v>11301125906</v>
      </c>
      <c r="B9517">
        <v>1125906</v>
      </c>
      <c r="C9517">
        <v>12906</v>
      </c>
      <c r="D9517" t="s">
        <v>2944</v>
      </c>
      <c r="E9517">
        <v>1</v>
      </c>
      <c r="F9517">
        <v>100</v>
      </c>
    </row>
    <row r="9518" spans="1:6">
      <c r="A9518">
        <v>11301125907</v>
      </c>
      <c r="B9518">
        <v>1125907</v>
      </c>
      <c r="C9518">
        <v>12906</v>
      </c>
      <c r="D9518" t="s">
        <v>2944</v>
      </c>
      <c r="E9518">
        <v>1</v>
      </c>
      <c r="F9518">
        <v>100</v>
      </c>
    </row>
    <row r="9519" spans="1:6">
      <c r="A9519">
        <v>11301125908</v>
      </c>
      <c r="B9519">
        <v>1125908</v>
      </c>
      <c r="C9519">
        <v>10197</v>
      </c>
      <c r="D9519" t="s">
        <v>235</v>
      </c>
      <c r="E9519">
        <v>1</v>
      </c>
      <c r="F9519">
        <v>100</v>
      </c>
    </row>
    <row r="9520" spans="1:6">
      <c r="A9520">
        <v>11301125909</v>
      </c>
      <c r="B9520">
        <v>1125909</v>
      </c>
      <c r="C9520">
        <v>10076</v>
      </c>
      <c r="D9520" t="s">
        <v>114</v>
      </c>
      <c r="E9520">
        <v>7.8475299999999998E-2</v>
      </c>
      <c r="F9520">
        <v>7.8475321999999998</v>
      </c>
    </row>
    <row r="9521" spans="1:6">
      <c r="A9521">
        <v>11301125909</v>
      </c>
      <c r="B9521">
        <v>1125909</v>
      </c>
      <c r="C9521">
        <v>11784</v>
      </c>
      <c r="D9521" t="s">
        <v>1822</v>
      </c>
      <c r="E9521">
        <v>0.5762332</v>
      </c>
      <c r="F9521">
        <v>57.623319299999999</v>
      </c>
    </row>
    <row r="9522" spans="1:6">
      <c r="A9522">
        <v>11301125909</v>
      </c>
      <c r="B9522">
        <v>1125909</v>
      </c>
      <c r="C9522">
        <v>12265</v>
      </c>
      <c r="D9522" t="s">
        <v>2303</v>
      </c>
      <c r="E9522">
        <v>4.4843099999999997E-2</v>
      </c>
      <c r="F9522">
        <v>4.4843086000000003</v>
      </c>
    </row>
    <row r="9523" spans="1:6">
      <c r="A9523">
        <v>11301125909</v>
      </c>
      <c r="B9523">
        <v>1125909</v>
      </c>
      <c r="C9523">
        <v>12906</v>
      </c>
      <c r="D9523" t="s">
        <v>2944</v>
      </c>
      <c r="E9523">
        <v>0.3004484</v>
      </c>
      <c r="F9523">
        <v>30.044839899999999</v>
      </c>
    </row>
    <row r="9524" spans="1:6">
      <c r="A9524">
        <v>11301125910</v>
      </c>
      <c r="B9524">
        <v>1125910</v>
      </c>
      <c r="C9524">
        <v>10197</v>
      </c>
      <c r="D9524" t="s">
        <v>235</v>
      </c>
      <c r="E9524">
        <v>0.46306819999999999</v>
      </c>
      <c r="F9524">
        <v>46.306819699999998</v>
      </c>
    </row>
    <row r="9525" spans="1:6">
      <c r="A9525">
        <v>11301125910</v>
      </c>
      <c r="B9525">
        <v>1125910</v>
      </c>
      <c r="C9525">
        <v>10582</v>
      </c>
      <c r="D9525" t="s">
        <v>620</v>
      </c>
      <c r="E9525">
        <v>4.2613600000000001E-2</v>
      </c>
      <c r="F9525">
        <v>4.2613634999999999</v>
      </c>
    </row>
    <row r="9526" spans="1:6">
      <c r="A9526">
        <v>11301125910</v>
      </c>
      <c r="B9526">
        <v>1125910</v>
      </c>
      <c r="C9526">
        <v>10967</v>
      </c>
      <c r="D9526" t="s">
        <v>1005</v>
      </c>
      <c r="E9526">
        <v>0.19318179999999999</v>
      </c>
      <c r="F9526">
        <v>19.318181299999999</v>
      </c>
    </row>
    <row r="9527" spans="1:6">
      <c r="A9527">
        <v>11301125910</v>
      </c>
      <c r="B9527">
        <v>1125910</v>
      </c>
      <c r="C9527">
        <v>11068</v>
      </c>
      <c r="D9527" t="s">
        <v>1106</v>
      </c>
      <c r="E9527">
        <v>1.7045500000000002E-2</v>
      </c>
      <c r="F9527">
        <v>1.7045454</v>
      </c>
    </row>
    <row r="9528" spans="1:6">
      <c r="A9528">
        <v>11301125910</v>
      </c>
      <c r="B9528">
        <v>1125910</v>
      </c>
      <c r="C9528">
        <v>12053</v>
      </c>
      <c r="D9528" t="s">
        <v>2091</v>
      </c>
      <c r="E9528">
        <v>0.1988636</v>
      </c>
      <c r="F9528">
        <v>19.886363100000001</v>
      </c>
    </row>
    <row r="9529" spans="1:6">
      <c r="A9529">
        <v>11301125910</v>
      </c>
      <c r="B9529">
        <v>1125910</v>
      </c>
      <c r="C9529">
        <v>12695</v>
      </c>
      <c r="D9529" t="s">
        <v>2733</v>
      </c>
      <c r="E9529">
        <v>8.5227300000000006E-2</v>
      </c>
      <c r="F9529">
        <v>8.5227269999999997</v>
      </c>
    </row>
    <row r="9530" spans="1:6">
      <c r="A9530">
        <v>11301125911</v>
      </c>
      <c r="B9530">
        <v>1125911</v>
      </c>
      <c r="C9530">
        <v>11142</v>
      </c>
      <c r="D9530" t="s">
        <v>1180</v>
      </c>
      <c r="E9530">
        <v>0.16161629999999999</v>
      </c>
      <c r="F9530">
        <v>16.161630599999999</v>
      </c>
    </row>
    <row r="9531" spans="1:6">
      <c r="A9531">
        <v>11301125911</v>
      </c>
      <c r="B9531">
        <v>1125911</v>
      </c>
      <c r="C9531">
        <v>11465</v>
      </c>
      <c r="D9531" t="s">
        <v>1503</v>
      </c>
      <c r="E9531">
        <v>0.21212120000000001</v>
      </c>
      <c r="F9531">
        <v>21.212123800000001</v>
      </c>
    </row>
    <row r="9532" spans="1:6">
      <c r="A9532">
        <v>11301125911</v>
      </c>
      <c r="B9532">
        <v>1125911</v>
      </c>
      <c r="C9532">
        <v>12906</v>
      </c>
      <c r="D9532" t="s">
        <v>2944</v>
      </c>
      <c r="E9532">
        <v>0.62626250000000006</v>
      </c>
      <c r="F9532">
        <v>62.626245500000003</v>
      </c>
    </row>
    <row r="9533" spans="1:6">
      <c r="A9533">
        <v>11301125912</v>
      </c>
      <c r="B9533">
        <v>1125912</v>
      </c>
      <c r="C9533">
        <v>12906</v>
      </c>
      <c r="D9533" t="s">
        <v>2944</v>
      </c>
      <c r="E9533">
        <v>1</v>
      </c>
      <c r="F9533">
        <v>100</v>
      </c>
    </row>
    <row r="9534" spans="1:6">
      <c r="A9534">
        <v>11301125913</v>
      </c>
      <c r="B9534">
        <v>1125913</v>
      </c>
      <c r="C9534">
        <v>12906</v>
      </c>
      <c r="D9534" t="s">
        <v>2944</v>
      </c>
      <c r="E9534">
        <v>1</v>
      </c>
      <c r="F9534">
        <v>100</v>
      </c>
    </row>
    <row r="9535" spans="1:6">
      <c r="A9535">
        <v>11301125914</v>
      </c>
      <c r="B9535">
        <v>1125914</v>
      </c>
      <c r="C9535">
        <v>12906</v>
      </c>
      <c r="D9535" t="s">
        <v>2944</v>
      </c>
      <c r="E9535">
        <v>1</v>
      </c>
      <c r="F9535">
        <v>100</v>
      </c>
    </row>
    <row r="9536" spans="1:6">
      <c r="A9536">
        <v>11301125915</v>
      </c>
      <c r="B9536">
        <v>1125915</v>
      </c>
      <c r="C9536">
        <v>10512</v>
      </c>
      <c r="D9536" t="s">
        <v>550</v>
      </c>
      <c r="E9536">
        <v>0.71978010000000003</v>
      </c>
      <c r="F9536">
        <v>71.978009700000001</v>
      </c>
    </row>
    <row r="9537" spans="1:6">
      <c r="A9537">
        <v>11301125915</v>
      </c>
      <c r="B9537">
        <v>1125915</v>
      </c>
      <c r="C9537">
        <v>12733</v>
      </c>
      <c r="D9537" t="s">
        <v>2771</v>
      </c>
      <c r="E9537">
        <v>0.28021990000000002</v>
      </c>
      <c r="F9537">
        <v>28.021990299999999</v>
      </c>
    </row>
    <row r="9538" spans="1:6">
      <c r="A9538">
        <v>11301125916</v>
      </c>
      <c r="B9538">
        <v>1125916</v>
      </c>
      <c r="C9538">
        <v>12906</v>
      </c>
      <c r="D9538" t="s">
        <v>2944</v>
      </c>
      <c r="E9538">
        <v>1</v>
      </c>
      <c r="F9538">
        <v>100</v>
      </c>
    </row>
    <row r="9539" spans="1:6">
      <c r="A9539">
        <v>11301125917</v>
      </c>
      <c r="B9539">
        <v>1125917</v>
      </c>
      <c r="C9539">
        <v>12906</v>
      </c>
      <c r="D9539" t="s">
        <v>2944</v>
      </c>
      <c r="E9539">
        <v>1</v>
      </c>
      <c r="F9539">
        <v>100</v>
      </c>
    </row>
    <row r="9540" spans="1:6">
      <c r="A9540">
        <v>11301125918</v>
      </c>
      <c r="B9540">
        <v>1125918</v>
      </c>
      <c r="C9540">
        <v>12906</v>
      </c>
      <c r="D9540" t="s">
        <v>2944</v>
      </c>
      <c r="E9540">
        <v>1</v>
      </c>
      <c r="F9540">
        <v>100</v>
      </c>
    </row>
    <row r="9541" spans="1:6">
      <c r="A9541">
        <v>11301125919</v>
      </c>
      <c r="B9541">
        <v>1125919</v>
      </c>
      <c r="C9541">
        <v>12906</v>
      </c>
      <c r="D9541" t="s">
        <v>2944</v>
      </c>
      <c r="E9541">
        <v>1</v>
      </c>
      <c r="F9541">
        <v>100</v>
      </c>
    </row>
    <row r="9542" spans="1:6">
      <c r="A9542">
        <v>11301125920</v>
      </c>
      <c r="B9542">
        <v>1125920</v>
      </c>
      <c r="C9542">
        <v>12906</v>
      </c>
      <c r="D9542" t="s">
        <v>2944</v>
      </c>
      <c r="E9542">
        <v>1</v>
      </c>
      <c r="F9542">
        <v>100</v>
      </c>
    </row>
    <row r="9543" spans="1:6">
      <c r="A9543">
        <v>11301125921</v>
      </c>
      <c r="B9543">
        <v>1125921</v>
      </c>
      <c r="C9543">
        <v>12906</v>
      </c>
      <c r="D9543" t="s">
        <v>2944</v>
      </c>
      <c r="E9543">
        <v>1</v>
      </c>
      <c r="F9543">
        <v>100</v>
      </c>
    </row>
    <row r="9544" spans="1:6">
      <c r="A9544">
        <v>11301125922</v>
      </c>
      <c r="B9544">
        <v>1125922</v>
      </c>
      <c r="C9544">
        <v>10512</v>
      </c>
      <c r="D9544" t="s">
        <v>550</v>
      </c>
      <c r="E9544">
        <v>0.1037037</v>
      </c>
      <c r="F9544">
        <v>10.3703713</v>
      </c>
    </row>
    <row r="9545" spans="1:6">
      <c r="A9545">
        <v>11301125922</v>
      </c>
      <c r="B9545">
        <v>1125922</v>
      </c>
      <c r="C9545">
        <v>11079</v>
      </c>
      <c r="D9545" t="s">
        <v>1117</v>
      </c>
      <c r="E9545">
        <v>0.18518519999999999</v>
      </c>
      <c r="F9545">
        <v>18.518518199999999</v>
      </c>
    </row>
    <row r="9546" spans="1:6">
      <c r="A9546">
        <v>11301125922</v>
      </c>
      <c r="B9546">
        <v>1125922</v>
      </c>
      <c r="C9546">
        <v>11465</v>
      </c>
      <c r="D9546" t="s">
        <v>1503</v>
      </c>
      <c r="E9546">
        <v>7.6543200000000006E-2</v>
      </c>
      <c r="F9546">
        <v>7.6543222999999996</v>
      </c>
    </row>
    <row r="9547" spans="1:6">
      <c r="A9547">
        <v>11301125922</v>
      </c>
      <c r="B9547">
        <v>1125922</v>
      </c>
      <c r="C9547">
        <v>11581</v>
      </c>
      <c r="D9547" t="s">
        <v>1619</v>
      </c>
      <c r="E9547">
        <v>5.9259300000000001E-2</v>
      </c>
      <c r="F9547">
        <v>5.9259250000000003</v>
      </c>
    </row>
    <row r="9548" spans="1:6">
      <c r="A9548">
        <v>11301125922</v>
      </c>
      <c r="B9548">
        <v>1125922</v>
      </c>
      <c r="C9548">
        <v>11622</v>
      </c>
      <c r="D9548" t="s">
        <v>1660</v>
      </c>
      <c r="E9548">
        <v>0.34320990000000001</v>
      </c>
      <c r="F9548">
        <v>34.320990000000002</v>
      </c>
    </row>
    <row r="9549" spans="1:6">
      <c r="A9549">
        <v>11301125922</v>
      </c>
      <c r="B9549">
        <v>1125922</v>
      </c>
      <c r="C9549">
        <v>12733</v>
      </c>
      <c r="D9549" t="s">
        <v>2771</v>
      </c>
      <c r="E9549">
        <v>2.4691399999999999E-2</v>
      </c>
      <c r="F9549">
        <v>2.4691353999999999</v>
      </c>
    </row>
    <row r="9550" spans="1:6">
      <c r="A9550">
        <v>11301125922</v>
      </c>
      <c r="B9550">
        <v>1125922</v>
      </c>
      <c r="C9550">
        <v>13475</v>
      </c>
      <c r="D9550" t="s">
        <v>3513</v>
      </c>
      <c r="E9550">
        <v>0.20740739999999999</v>
      </c>
      <c r="F9550">
        <v>20.7407377</v>
      </c>
    </row>
    <row r="9551" spans="1:6">
      <c r="A9551">
        <v>11302126001</v>
      </c>
      <c r="B9551">
        <v>1126001</v>
      </c>
      <c r="C9551">
        <v>13961</v>
      </c>
      <c r="D9551" t="s">
        <v>3999</v>
      </c>
      <c r="E9551">
        <v>1</v>
      </c>
      <c r="F9551">
        <v>100</v>
      </c>
    </row>
    <row r="9552" spans="1:6">
      <c r="A9552">
        <v>11302126002</v>
      </c>
      <c r="B9552">
        <v>1126002</v>
      </c>
      <c r="C9552">
        <v>13961</v>
      </c>
      <c r="D9552" t="s">
        <v>3999</v>
      </c>
      <c r="E9552">
        <v>1</v>
      </c>
      <c r="F9552">
        <v>100</v>
      </c>
    </row>
    <row r="9553" spans="1:6">
      <c r="A9553">
        <v>11302126003</v>
      </c>
      <c r="B9553">
        <v>1126003</v>
      </c>
      <c r="C9553">
        <v>13961</v>
      </c>
      <c r="D9553" t="s">
        <v>3999</v>
      </c>
      <c r="E9553">
        <v>1</v>
      </c>
      <c r="F9553">
        <v>100</v>
      </c>
    </row>
    <row r="9554" spans="1:6">
      <c r="A9554">
        <v>11302126004</v>
      </c>
      <c r="B9554">
        <v>1126004</v>
      </c>
      <c r="C9554">
        <v>12111</v>
      </c>
      <c r="D9554" t="s">
        <v>2149</v>
      </c>
      <c r="E9554">
        <v>1</v>
      </c>
      <c r="F9554">
        <v>100</v>
      </c>
    </row>
    <row r="9555" spans="1:6">
      <c r="A9555">
        <v>11302126005</v>
      </c>
      <c r="B9555">
        <v>1126005</v>
      </c>
      <c r="C9555">
        <v>11679</v>
      </c>
      <c r="D9555" t="s">
        <v>1717</v>
      </c>
      <c r="E9555">
        <v>0.21238940000000001</v>
      </c>
      <c r="F9555">
        <v>21.2389385</v>
      </c>
    </row>
    <row r="9556" spans="1:6">
      <c r="A9556">
        <v>11302126005</v>
      </c>
      <c r="B9556">
        <v>1126005</v>
      </c>
      <c r="C9556">
        <v>12479</v>
      </c>
      <c r="D9556" t="s">
        <v>2517</v>
      </c>
      <c r="E9556">
        <v>0.6666666</v>
      </c>
      <c r="F9556">
        <v>66.6666618</v>
      </c>
    </row>
    <row r="9557" spans="1:6">
      <c r="A9557">
        <v>11302126005</v>
      </c>
      <c r="B9557">
        <v>1126005</v>
      </c>
      <c r="C9557">
        <v>12839</v>
      </c>
      <c r="D9557" t="s">
        <v>2877</v>
      </c>
      <c r="E9557">
        <v>0.120944</v>
      </c>
      <c r="F9557">
        <v>12.0943998</v>
      </c>
    </row>
    <row r="9558" spans="1:6">
      <c r="A9558">
        <v>11302126006</v>
      </c>
      <c r="B9558">
        <v>1126006</v>
      </c>
      <c r="C9558">
        <v>13415</v>
      </c>
      <c r="D9558" t="s">
        <v>3453</v>
      </c>
      <c r="E9558">
        <v>1</v>
      </c>
      <c r="F9558">
        <v>100</v>
      </c>
    </row>
    <row r="9559" spans="1:6">
      <c r="A9559">
        <v>11302126007</v>
      </c>
      <c r="B9559">
        <v>1126007</v>
      </c>
      <c r="C9559">
        <v>13961</v>
      </c>
      <c r="D9559" t="s">
        <v>3999</v>
      </c>
      <c r="E9559">
        <v>1</v>
      </c>
      <c r="F9559">
        <v>100</v>
      </c>
    </row>
    <row r="9560" spans="1:6">
      <c r="A9560">
        <v>11302126008</v>
      </c>
      <c r="B9560">
        <v>1126008</v>
      </c>
      <c r="C9560">
        <v>11952</v>
      </c>
      <c r="D9560" t="s">
        <v>1990</v>
      </c>
      <c r="E9560">
        <v>0.44999919999999999</v>
      </c>
      <c r="F9560">
        <v>44.999915000000001</v>
      </c>
    </row>
    <row r="9561" spans="1:6">
      <c r="A9561">
        <v>11302126008</v>
      </c>
      <c r="B9561">
        <v>1126008</v>
      </c>
      <c r="C9561">
        <v>13415</v>
      </c>
      <c r="D9561" t="s">
        <v>3453</v>
      </c>
      <c r="E9561">
        <v>0.55000079999999996</v>
      </c>
      <c r="F9561">
        <v>55.000084999999999</v>
      </c>
    </row>
    <row r="9562" spans="1:6">
      <c r="A9562">
        <v>11302126009</v>
      </c>
      <c r="B9562">
        <v>1126009</v>
      </c>
      <c r="C9562">
        <v>11090</v>
      </c>
      <c r="D9562" t="s">
        <v>1128</v>
      </c>
      <c r="E9562">
        <v>0.3726235</v>
      </c>
      <c r="F9562">
        <v>37.262350300000001</v>
      </c>
    </row>
    <row r="9563" spans="1:6">
      <c r="A9563">
        <v>11302126009</v>
      </c>
      <c r="B9563">
        <v>1126009</v>
      </c>
      <c r="C9563">
        <v>12282</v>
      </c>
      <c r="D9563" t="s">
        <v>2320</v>
      </c>
      <c r="E9563">
        <v>6.4638799999999996E-2</v>
      </c>
      <c r="F9563">
        <v>6.4638771000000004</v>
      </c>
    </row>
    <row r="9564" spans="1:6">
      <c r="A9564">
        <v>11302126009</v>
      </c>
      <c r="B9564">
        <v>1126009</v>
      </c>
      <c r="C9564">
        <v>13757</v>
      </c>
      <c r="D9564" t="s">
        <v>3795</v>
      </c>
      <c r="E9564">
        <v>0.1330798</v>
      </c>
      <c r="F9564">
        <v>13.307982300000001</v>
      </c>
    </row>
    <row r="9565" spans="1:6">
      <c r="A9565">
        <v>11302126009</v>
      </c>
      <c r="B9565">
        <v>1126009</v>
      </c>
      <c r="C9565">
        <v>13961</v>
      </c>
      <c r="D9565" t="s">
        <v>3999</v>
      </c>
      <c r="E9565">
        <v>0.24714829999999999</v>
      </c>
      <c r="F9565">
        <v>24.714828000000001</v>
      </c>
    </row>
    <row r="9566" spans="1:6">
      <c r="A9566">
        <v>11302126009</v>
      </c>
      <c r="B9566">
        <v>1126009</v>
      </c>
      <c r="C9566">
        <v>14300</v>
      </c>
      <c r="D9566" t="s">
        <v>4338</v>
      </c>
      <c r="E9566">
        <v>0.18250949999999999</v>
      </c>
      <c r="F9566">
        <v>18.250954700000001</v>
      </c>
    </row>
    <row r="9567" spans="1:6">
      <c r="A9567">
        <v>11302126011</v>
      </c>
      <c r="B9567">
        <v>1126011</v>
      </c>
      <c r="C9567">
        <v>12033</v>
      </c>
      <c r="D9567" t="s">
        <v>2071</v>
      </c>
      <c r="E9567">
        <v>1</v>
      </c>
      <c r="F9567">
        <v>100</v>
      </c>
    </row>
    <row r="9568" spans="1:6">
      <c r="A9568">
        <v>11302126012</v>
      </c>
      <c r="B9568">
        <v>1126012</v>
      </c>
      <c r="C9568">
        <v>10698</v>
      </c>
      <c r="D9568" t="s">
        <v>736</v>
      </c>
      <c r="E9568">
        <v>0.1796247</v>
      </c>
      <c r="F9568">
        <v>17.9624658</v>
      </c>
    </row>
    <row r="9569" spans="1:6">
      <c r="A9569">
        <v>11302126012</v>
      </c>
      <c r="B9569">
        <v>1126012</v>
      </c>
      <c r="C9569">
        <v>12033</v>
      </c>
      <c r="D9569" t="s">
        <v>2071</v>
      </c>
      <c r="E9569">
        <v>0.10991960000000001</v>
      </c>
      <c r="F9569">
        <v>10.9919577</v>
      </c>
    </row>
    <row r="9570" spans="1:6">
      <c r="A9570">
        <v>11302126012</v>
      </c>
      <c r="B9570">
        <v>1126012</v>
      </c>
      <c r="C9570">
        <v>12483</v>
      </c>
      <c r="D9570" t="s">
        <v>2521</v>
      </c>
      <c r="E9570">
        <v>0.155496</v>
      </c>
      <c r="F9570">
        <v>15.5495976</v>
      </c>
    </row>
    <row r="9571" spans="1:6">
      <c r="A9571">
        <v>11302126012</v>
      </c>
      <c r="B9571">
        <v>1126012</v>
      </c>
      <c r="C9571">
        <v>13104</v>
      </c>
      <c r="D9571" t="s">
        <v>3142</v>
      </c>
      <c r="E9571">
        <v>0.1045576</v>
      </c>
      <c r="F9571">
        <v>10.455764800000001</v>
      </c>
    </row>
    <row r="9572" spans="1:6">
      <c r="A9572">
        <v>11302126012</v>
      </c>
      <c r="B9572">
        <v>1126012</v>
      </c>
      <c r="C9572">
        <v>13118</v>
      </c>
      <c r="D9572" t="s">
        <v>3156</v>
      </c>
      <c r="E9572">
        <v>5.6300299999999998E-2</v>
      </c>
      <c r="F9572">
        <v>5.6300258000000003</v>
      </c>
    </row>
    <row r="9573" spans="1:6">
      <c r="A9573">
        <v>11302126012</v>
      </c>
      <c r="B9573">
        <v>1126012</v>
      </c>
      <c r="C9573">
        <v>13906</v>
      </c>
      <c r="D9573" t="s">
        <v>3944</v>
      </c>
      <c r="E9573">
        <v>0.30026809999999998</v>
      </c>
      <c r="F9573">
        <v>30.026812100000001</v>
      </c>
    </row>
    <row r="9574" spans="1:6">
      <c r="A9574">
        <v>11302126012</v>
      </c>
      <c r="B9574">
        <v>1126012</v>
      </c>
      <c r="C9574">
        <v>14218</v>
      </c>
      <c r="D9574" t="s">
        <v>4256</v>
      </c>
      <c r="E9574">
        <v>9.3833799999999995E-2</v>
      </c>
      <c r="F9574">
        <v>9.3833763000000001</v>
      </c>
    </row>
    <row r="9575" spans="1:6">
      <c r="A9575">
        <v>11302126013</v>
      </c>
      <c r="B9575">
        <v>1126013</v>
      </c>
      <c r="C9575">
        <v>10576</v>
      </c>
      <c r="D9575" t="s">
        <v>614</v>
      </c>
      <c r="E9575">
        <v>0.26</v>
      </c>
      <c r="F9575">
        <v>25.999998699999999</v>
      </c>
    </row>
    <row r="9576" spans="1:6">
      <c r="A9576">
        <v>11302126013</v>
      </c>
      <c r="B9576">
        <v>1126013</v>
      </c>
      <c r="C9576">
        <v>11772</v>
      </c>
      <c r="D9576" t="s">
        <v>1810</v>
      </c>
      <c r="E9576">
        <v>0.18</v>
      </c>
      <c r="F9576">
        <v>17.9999991</v>
      </c>
    </row>
    <row r="9577" spans="1:6">
      <c r="A9577">
        <v>11302126013</v>
      </c>
      <c r="B9577">
        <v>1126013</v>
      </c>
      <c r="C9577">
        <v>11976</v>
      </c>
      <c r="D9577" t="s">
        <v>2014</v>
      </c>
      <c r="E9577">
        <v>0.19500000000000001</v>
      </c>
      <c r="F9577">
        <v>19.500004000000001</v>
      </c>
    </row>
    <row r="9578" spans="1:6">
      <c r="A9578">
        <v>11302126013</v>
      </c>
      <c r="B9578">
        <v>1126013</v>
      </c>
      <c r="C9578">
        <v>12111</v>
      </c>
      <c r="D9578" t="s">
        <v>2149</v>
      </c>
      <c r="E9578">
        <v>0.36499999999999999</v>
      </c>
      <c r="F9578">
        <v>36.4999982</v>
      </c>
    </row>
    <row r="9579" spans="1:6">
      <c r="A9579">
        <v>11302126014</v>
      </c>
      <c r="B9579">
        <v>1126014</v>
      </c>
      <c r="C9579">
        <v>13961</v>
      </c>
      <c r="D9579" t="s">
        <v>3999</v>
      </c>
      <c r="E9579">
        <v>1</v>
      </c>
      <c r="F9579">
        <v>100</v>
      </c>
    </row>
    <row r="9580" spans="1:6">
      <c r="A9580">
        <v>11302126015</v>
      </c>
      <c r="B9580">
        <v>1126015</v>
      </c>
      <c r="C9580">
        <v>10742</v>
      </c>
      <c r="D9580" t="s">
        <v>780</v>
      </c>
      <c r="E9580">
        <v>0.21428340000000001</v>
      </c>
      <c r="F9580">
        <v>21.428341799999998</v>
      </c>
    </row>
    <row r="9581" spans="1:6">
      <c r="A9581">
        <v>11302126015</v>
      </c>
      <c r="B9581">
        <v>1126015</v>
      </c>
      <c r="C9581">
        <v>13046</v>
      </c>
      <c r="D9581" t="s">
        <v>3084</v>
      </c>
      <c r="E9581">
        <v>0.7857073</v>
      </c>
      <c r="F9581">
        <v>78.570729600000007</v>
      </c>
    </row>
    <row r="9582" spans="1:6">
      <c r="A9582">
        <v>11302126101</v>
      </c>
      <c r="B9582">
        <v>1126101</v>
      </c>
      <c r="C9582">
        <v>13966</v>
      </c>
      <c r="D9582" t="s">
        <v>4004</v>
      </c>
      <c r="E9582">
        <v>1</v>
      </c>
      <c r="F9582">
        <v>100</v>
      </c>
    </row>
    <row r="9583" spans="1:6">
      <c r="A9583">
        <v>11302126102</v>
      </c>
      <c r="B9583">
        <v>1126102</v>
      </c>
      <c r="C9583">
        <v>13966</v>
      </c>
      <c r="D9583" t="s">
        <v>4004</v>
      </c>
      <c r="E9583">
        <v>1</v>
      </c>
      <c r="F9583">
        <v>100</v>
      </c>
    </row>
    <row r="9584" spans="1:6">
      <c r="A9584">
        <v>11302126103</v>
      </c>
      <c r="B9584">
        <v>1126103</v>
      </c>
      <c r="C9584">
        <v>13966</v>
      </c>
      <c r="D9584" t="s">
        <v>4004</v>
      </c>
      <c r="E9584">
        <v>1</v>
      </c>
      <c r="F9584">
        <v>100</v>
      </c>
    </row>
    <row r="9585" spans="1:6">
      <c r="A9585">
        <v>11302126104</v>
      </c>
      <c r="B9585">
        <v>1126104</v>
      </c>
      <c r="C9585">
        <v>13966</v>
      </c>
      <c r="D9585" t="s">
        <v>4004</v>
      </c>
      <c r="E9585">
        <v>1</v>
      </c>
      <c r="F9585">
        <v>100</v>
      </c>
    </row>
    <row r="9586" spans="1:6">
      <c r="A9586">
        <v>11302126105</v>
      </c>
      <c r="B9586">
        <v>1126105</v>
      </c>
      <c r="C9586">
        <v>13966</v>
      </c>
      <c r="D9586" t="s">
        <v>4004</v>
      </c>
      <c r="E9586">
        <v>1</v>
      </c>
      <c r="F9586">
        <v>100</v>
      </c>
    </row>
    <row r="9587" spans="1:6">
      <c r="A9587">
        <v>11302126106</v>
      </c>
      <c r="B9587">
        <v>1126106</v>
      </c>
      <c r="C9587">
        <v>13966</v>
      </c>
      <c r="D9587" t="s">
        <v>4004</v>
      </c>
      <c r="E9587">
        <v>1</v>
      </c>
      <c r="F9587">
        <v>100</v>
      </c>
    </row>
    <row r="9588" spans="1:6">
      <c r="A9588">
        <v>11302126107</v>
      </c>
      <c r="B9588">
        <v>1126107</v>
      </c>
      <c r="C9588">
        <v>13966</v>
      </c>
      <c r="D9588" t="s">
        <v>4004</v>
      </c>
      <c r="E9588">
        <v>1</v>
      </c>
      <c r="F9588">
        <v>100</v>
      </c>
    </row>
    <row r="9589" spans="1:6">
      <c r="A9589">
        <v>11302126108</v>
      </c>
      <c r="B9589">
        <v>1126108</v>
      </c>
      <c r="C9589">
        <v>13966</v>
      </c>
      <c r="D9589" t="s">
        <v>4004</v>
      </c>
      <c r="E9589">
        <v>1</v>
      </c>
      <c r="F9589">
        <v>100</v>
      </c>
    </row>
    <row r="9590" spans="1:6">
      <c r="A9590">
        <v>11302126109</v>
      </c>
      <c r="B9590">
        <v>1126109</v>
      </c>
      <c r="C9590">
        <v>13966</v>
      </c>
      <c r="D9590" t="s">
        <v>4004</v>
      </c>
      <c r="E9590">
        <v>1</v>
      </c>
      <c r="F9590">
        <v>100</v>
      </c>
    </row>
    <row r="9591" spans="1:6">
      <c r="A9591">
        <v>11302126110</v>
      </c>
      <c r="B9591">
        <v>1126110</v>
      </c>
      <c r="C9591">
        <v>13966</v>
      </c>
      <c r="D9591" t="s">
        <v>4004</v>
      </c>
      <c r="E9591">
        <v>1</v>
      </c>
      <c r="F9591">
        <v>100</v>
      </c>
    </row>
    <row r="9592" spans="1:6">
      <c r="A9592">
        <v>11302126111</v>
      </c>
      <c r="B9592">
        <v>1126111</v>
      </c>
      <c r="C9592">
        <v>13966</v>
      </c>
      <c r="D9592" t="s">
        <v>4004</v>
      </c>
      <c r="E9592">
        <v>1</v>
      </c>
      <c r="F9592">
        <v>100</v>
      </c>
    </row>
    <row r="9593" spans="1:6">
      <c r="A9593">
        <v>11302126112</v>
      </c>
      <c r="B9593">
        <v>1126112</v>
      </c>
      <c r="C9593">
        <v>13966</v>
      </c>
      <c r="D9593" t="s">
        <v>4004</v>
      </c>
      <c r="E9593">
        <v>1</v>
      </c>
      <c r="F9593">
        <v>100</v>
      </c>
    </row>
    <row r="9594" spans="1:6">
      <c r="A9594">
        <v>11302126113</v>
      </c>
      <c r="B9594">
        <v>1126113</v>
      </c>
      <c r="C9594">
        <v>13966</v>
      </c>
      <c r="D9594" t="s">
        <v>4004</v>
      </c>
      <c r="E9594">
        <v>1</v>
      </c>
      <c r="F9594">
        <v>100</v>
      </c>
    </row>
    <row r="9595" spans="1:6">
      <c r="A9595">
        <v>11302126114</v>
      </c>
      <c r="B9595">
        <v>1126114</v>
      </c>
      <c r="C9595">
        <v>13966</v>
      </c>
      <c r="D9595" t="s">
        <v>4004</v>
      </c>
      <c r="E9595">
        <v>1</v>
      </c>
      <c r="F9595">
        <v>100</v>
      </c>
    </row>
    <row r="9596" spans="1:6">
      <c r="A9596">
        <v>11302126115</v>
      </c>
      <c r="B9596">
        <v>1126115</v>
      </c>
      <c r="C9596">
        <v>13966</v>
      </c>
      <c r="D9596" t="s">
        <v>4004</v>
      </c>
      <c r="E9596">
        <v>1</v>
      </c>
      <c r="F9596">
        <v>100</v>
      </c>
    </row>
    <row r="9597" spans="1:6">
      <c r="A9597">
        <v>11302126116</v>
      </c>
      <c r="B9597">
        <v>1126116</v>
      </c>
      <c r="C9597">
        <v>13966</v>
      </c>
      <c r="D9597" t="s">
        <v>4004</v>
      </c>
      <c r="E9597">
        <v>1</v>
      </c>
      <c r="F9597">
        <v>100</v>
      </c>
    </row>
    <row r="9598" spans="1:6">
      <c r="A9598">
        <v>11302126117</v>
      </c>
      <c r="B9598">
        <v>1126117</v>
      </c>
      <c r="C9598">
        <v>13966</v>
      </c>
      <c r="D9598" t="s">
        <v>4004</v>
      </c>
      <c r="E9598">
        <v>1</v>
      </c>
      <c r="F9598">
        <v>100</v>
      </c>
    </row>
    <row r="9599" spans="1:6">
      <c r="A9599">
        <v>11302126118</v>
      </c>
      <c r="B9599">
        <v>1126118</v>
      </c>
      <c r="C9599">
        <v>13966</v>
      </c>
      <c r="D9599" t="s">
        <v>4004</v>
      </c>
      <c r="E9599">
        <v>1</v>
      </c>
      <c r="F9599">
        <v>100</v>
      </c>
    </row>
    <row r="9600" spans="1:6">
      <c r="A9600">
        <v>11302126119</v>
      </c>
      <c r="B9600">
        <v>1126119</v>
      </c>
      <c r="C9600">
        <v>13966</v>
      </c>
      <c r="D9600" t="s">
        <v>4004</v>
      </c>
      <c r="E9600">
        <v>1</v>
      </c>
      <c r="F9600">
        <v>100</v>
      </c>
    </row>
    <row r="9601" spans="1:6">
      <c r="A9601">
        <v>11302126120</v>
      </c>
      <c r="B9601">
        <v>1126120</v>
      </c>
      <c r="C9601">
        <v>11626</v>
      </c>
      <c r="D9601" t="s">
        <v>1664</v>
      </c>
      <c r="E9601">
        <v>0.88888889999999998</v>
      </c>
      <c r="F9601">
        <v>88.888888899999998</v>
      </c>
    </row>
    <row r="9602" spans="1:6">
      <c r="A9602">
        <v>11302126120</v>
      </c>
      <c r="B9602">
        <v>1126120</v>
      </c>
      <c r="C9602">
        <v>13966</v>
      </c>
      <c r="D9602" t="s">
        <v>4004</v>
      </c>
      <c r="E9602">
        <v>0.1111111</v>
      </c>
      <c r="F9602">
        <v>11.1111111</v>
      </c>
    </row>
    <row r="9603" spans="1:6">
      <c r="A9603">
        <v>11302126201</v>
      </c>
      <c r="B9603">
        <v>1126201</v>
      </c>
      <c r="C9603">
        <v>10232</v>
      </c>
      <c r="D9603" t="s">
        <v>270</v>
      </c>
      <c r="E9603">
        <v>1</v>
      </c>
      <c r="F9603">
        <v>100</v>
      </c>
    </row>
    <row r="9604" spans="1:6">
      <c r="A9604">
        <v>11302126202</v>
      </c>
      <c r="B9604">
        <v>1126202</v>
      </c>
      <c r="C9604">
        <v>13730</v>
      </c>
      <c r="D9604" t="s">
        <v>3768</v>
      </c>
      <c r="E9604">
        <v>1</v>
      </c>
      <c r="F9604">
        <v>100</v>
      </c>
    </row>
    <row r="9605" spans="1:6">
      <c r="A9605">
        <v>11302126203</v>
      </c>
      <c r="B9605">
        <v>1126203</v>
      </c>
      <c r="C9605">
        <v>10232</v>
      </c>
      <c r="D9605" t="s">
        <v>270</v>
      </c>
      <c r="E9605">
        <v>0.80107530000000005</v>
      </c>
      <c r="F9605">
        <v>80.107525800000005</v>
      </c>
    </row>
    <row r="9606" spans="1:6">
      <c r="A9606">
        <v>11302126203</v>
      </c>
      <c r="B9606">
        <v>1126203</v>
      </c>
      <c r="C9606">
        <v>12208</v>
      </c>
      <c r="D9606" t="s">
        <v>2246</v>
      </c>
      <c r="E9606">
        <v>0.19086020000000001</v>
      </c>
      <c r="F9606">
        <v>19.086022700000001</v>
      </c>
    </row>
    <row r="9607" spans="1:6">
      <c r="A9607">
        <v>11302126203</v>
      </c>
      <c r="B9607">
        <v>1126203</v>
      </c>
      <c r="C9607">
        <v>12282</v>
      </c>
      <c r="D9607" t="s">
        <v>2320</v>
      </c>
      <c r="E9607">
        <v>8.0645000000000005E-3</v>
      </c>
      <c r="F9607">
        <v>0.80645149999999999</v>
      </c>
    </row>
    <row r="9608" spans="1:6">
      <c r="A9608">
        <v>11302126204</v>
      </c>
      <c r="B9608">
        <v>1126204</v>
      </c>
      <c r="C9608">
        <v>11577</v>
      </c>
      <c r="D9608" t="s">
        <v>1615</v>
      </c>
      <c r="E9608">
        <v>0.20952380000000001</v>
      </c>
      <c r="F9608">
        <v>20.952379000000001</v>
      </c>
    </row>
    <row r="9609" spans="1:6">
      <c r="A9609">
        <v>11302126204</v>
      </c>
      <c r="B9609">
        <v>1126204</v>
      </c>
      <c r="C9609">
        <v>11626</v>
      </c>
      <c r="D9609" t="s">
        <v>1664</v>
      </c>
      <c r="E9609">
        <v>0.65714289999999997</v>
      </c>
      <c r="F9609">
        <v>65.714288999999994</v>
      </c>
    </row>
    <row r="9610" spans="1:6">
      <c r="A9610">
        <v>11302126204</v>
      </c>
      <c r="B9610">
        <v>1126204</v>
      </c>
      <c r="C9610">
        <v>14323</v>
      </c>
      <c r="D9610" t="s">
        <v>4361</v>
      </c>
      <c r="E9610">
        <v>0.13333329999999999</v>
      </c>
      <c r="F9610">
        <v>13.3333321</v>
      </c>
    </row>
    <row r="9611" spans="1:6">
      <c r="A9611">
        <v>11302126205</v>
      </c>
      <c r="B9611">
        <v>1126205</v>
      </c>
      <c r="C9611">
        <v>10077</v>
      </c>
      <c r="D9611" t="s">
        <v>115</v>
      </c>
      <c r="E9611">
        <v>8.9020699999999994E-2</v>
      </c>
      <c r="F9611">
        <v>8.9020711000000006</v>
      </c>
    </row>
    <row r="9612" spans="1:6">
      <c r="A9612">
        <v>11302126205</v>
      </c>
      <c r="B9612">
        <v>1126205</v>
      </c>
      <c r="C9612">
        <v>10573</v>
      </c>
      <c r="D9612" t="s">
        <v>611</v>
      </c>
      <c r="E9612">
        <v>6.5282000000000007E-2</v>
      </c>
      <c r="F9612">
        <v>6.5281982000000003</v>
      </c>
    </row>
    <row r="9613" spans="1:6">
      <c r="A9613">
        <v>11302126205</v>
      </c>
      <c r="B9613">
        <v>1126205</v>
      </c>
      <c r="C9613">
        <v>10742</v>
      </c>
      <c r="D9613" t="s">
        <v>780</v>
      </c>
      <c r="E9613">
        <v>7.7151300000000006E-2</v>
      </c>
      <c r="F9613">
        <v>7.7151256999999998</v>
      </c>
    </row>
    <row r="9614" spans="1:6">
      <c r="A9614">
        <v>11302126205</v>
      </c>
      <c r="B9614">
        <v>1126205</v>
      </c>
      <c r="C9614">
        <v>11698</v>
      </c>
      <c r="D9614" t="s">
        <v>1736</v>
      </c>
      <c r="E9614">
        <v>0.1928782</v>
      </c>
      <c r="F9614">
        <v>19.2878203</v>
      </c>
    </row>
    <row r="9615" spans="1:6">
      <c r="A9615">
        <v>11302126205</v>
      </c>
      <c r="B9615">
        <v>1126205</v>
      </c>
      <c r="C9615">
        <v>12039</v>
      </c>
      <c r="D9615" t="s">
        <v>2077</v>
      </c>
      <c r="E9615">
        <v>6.5281800000000001E-2</v>
      </c>
      <c r="F9615">
        <v>6.5281833000000002</v>
      </c>
    </row>
    <row r="9616" spans="1:6">
      <c r="A9616">
        <v>11302126205</v>
      </c>
      <c r="B9616">
        <v>1126205</v>
      </c>
      <c r="C9616">
        <v>12357</v>
      </c>
      <c r="D9616" t="s">
        <v>2395</v>
      </c>
      <c r="E9616">
        <v>0.1394657</v>
      </c>
      <c r="F9616">
        <v>13.9465735</v>
      </c>
    </row>
    <row r="9617" spans="1:6">
      <c r="A9617">
        <v>11302126205</v>
      </c>
      <c r="B9617">
        <v>1126205</v>
      </c>
      <c r="C9617">
        <v>13730</v>
      </c>
      <c r="D9617" t="s">
        <v>3768</v>
      </c>
      <c r="E9617">
        <v>5.0445200000000003E-2</v>
      </c>
      <c r="F9617">
        <v>5.0445231000000001</v>
      </c>
    </row>
    <row r="9618" spans="1:6">
      <c r="A9618">
        <v>11302126205</v>
      </c>
      <c r="B9618">
        <v>1126205</v>
      </c>
      <c r="C9618">
        <v>13967</v>
      </c>
      <c r="D9618" t="s">
        <v>4005</v>
      </c>
      <c r="E9618">
        <v>0.17804139999999999</v>
      </c>
      <c r="F9618">
        <v>17.8041363</v>
      </c>
    </row>
    <row r="9619" spans="1:6">
      <c r="A9619">
        <v>11302126205</v>
      </c>
      <c r="B9619">
        <v>1126205</v>
      </c>
      <c r="C9619">
        <v>14231</v>
      </c>
      <c r="D9619" t="s">
        <v>4269</v>
      </c>
      <c r="E9619">
        <v>0.13353110000000001</v>
      </c>
      <c r="F9619">
        <v>13.353108199999999</v>
      </c>
    </row>
    <row r="9620" spans="1:6">
      <c r="A9620">
        <v>11302126205</v>
      </c>
      <c r="B9620">
        <v>1126205</v>
      </c>
      <c r="C9620">
        <v>14479</v>
      </c>
      <c r="D9620" t="s">
        <v>4517</v>
      </c>
      <c r="E9620">
        <v>8.9020999999999996E-3</v>
      </c>
      <c r="F9620">
        <v>0.89020679999999996</v>
      </c>
    </row>
    <row r="9621" spans="1:6">
      <c r="A9621">
        <v>11302126206</v>
      </c>
      <c r="B9621">
        <v>1126206</v>
      </c>
      <c r="C9621">
        <v>10383</v>
      </c>
      <c r="D9621" t="s">
        <v>421</v>
      </c>
      <c r="E9621">
        <v>5.5374600000000003E-2</v>
      </c>
      <c r="F9621">
        <v>5.5374584000000002</v>
      </c>
    </row>
    <row r="9622" spans="1:6">
      <c r="A9622">
        <v>11302126206</v>
      </c>
      <c r="B9622">
        <v>1126206</v>
      </c>
      <c r="C9622">
        <v>11030</v>
      </c>
      <c r="D9622" t="s">
        <v>1068</v>
      </c>
      <c r="E9622">
        <v>2.6058600000000001E-2</v>
      </c>
      <c r="F9622">
        <v>2.6058628000000001</v>
      </c>
    </row>
    <row r="9623" spans="1:6">
      <c r="A9623">
        <v>11302126206</v>
      </c>
      <c r="B9623">
        <v>1126206</v>
      </c>
      <c r="C9623">
        <v>11216</v>
      </c>
      <c r="D9623" t="s">
        <v>1254</v>
      </c>
      <c r="E9623">
        <v>0.1270358</v>
      </c>
      <c r="F9623">
        <v>12.703581</v>
      </c>
    </row>
    <row r="9624" spans="1:6">
      <c r="A9624">
        <v>11302126206</v>
      </c>
      <c r="B9624">
        <v>1126206</v>
      </c>
      <c r="C9624">
        <v>11402</v>
      </c>
      <c r="D9624" t="s">
        <v>1440</v>
      </c>
      <c r="E9624">
        <v>0.16938110000000001</v>
      </c>
      <c r="F9624">
        <v>16.938108</v>
      </c>
    </row>
    <row r="9625" spans="1:6">
      <c r="A9625">
        <v>11302126206</v>
      </c>
      <c r="B9625">
        <v>1126206</v>
      </c>
      <c r="C9625">
        <v>12400</v>
      </c>
      <c r="D9625" t="s">
        <v>2438</v>
      </c>
      <c r="E9625">
        <v>2.28013E-2</v>
      </c>
      <c r="F9625">
        <v>2.2801298999999999</v>
      </c>
    </row>
    <row r="9626" spans="1:6">
      <c r="A9626">
        <v>11302126206</v>
      </c>
      <c r="B9626">
        <v>1126206</v>
      </c>
      <c r="C9626">
        <v>13530</v>
      </c>
      <c r="D9626" t="s">
        <v>3568</v>
      </c>
      <c r="E9626">
        <v>5.5374600000000003E-2</v>
      </c>
      <c r="F9626">
        <v>5.5374616000000003</v>
      </c>
    </row>
    <row r="9627" spans="1:6">
      <c r="A9627">
        <v>11302126206</v>
      </c>
      <c r="B9627">
        <v>1126206</v>
      </c>
      <c r="C9627">
        <v>14263</v>
      </c>
      <c r="D9627" t="s">
        <v>4301</v>
      </c>
      <c r="E9627">
        <v>3.9087999999999998E-2</v>
      </c>
      <c r="F9627">
        <v>3.9087974000000001</v>
      </c>
    </row>
    <row r="9628" spans="1:6">
      <c r="A9628">
        <v>11302126206</v>
      </c>
      <c r="B9628">
        <v>1126206</v>
      </c>
      <c r="C9628">
        <v>14372</v>
      </c>
      <c r="D9628" t="s">
        <v>4410</v>
      </c>
      <c r="E9628">
        <v>0.31596089999999999</v>
      </c>
      <c r="F9628">
        <v>31.596089299999999</v>
      </c>
    </row>
    <row r="9629" spans="1:6">
      <c r="A9629">
        <v>11302126206</v>
      </c>
      <c r="B9629">
        <v>1126206</v>
      </c>
      <c r="C9629">
        <v>14498</v>
      </c>
      <c r="D9629" t="s">
        <v>4536</v>
      </c>
      <c r="E9629">
        <v>0.18892510000000001</v>
      </c>
      <c r="F9629">
        <v>18.892505100000001</v>
      </c>
    </row>
    <row r="9630" spans="1:6">
      <c r="A9630">
        <v>11302126207</v>
      </c>
      <c r="B9630">
        <v>1126207</v>
      </c>
      <c r="C9630">
        <v>11690</v>
      </c>
      <c r="D9630" t="s">
        <v>1728</v>
      </c>
      <c r="E9630">
        <v>0.8031914</v>
      </c>
      <c r="F9630">
        <v>80.319140399999995</v>
      </c>
    </row>
    <row r="9631" spans="1:6">
      <c r="A9631">
        <v>11302126207</v>
      </c>
      <c r="B9631">
        <v>1126207</v>
      </c>
      <c r="C9631">
        <v>12637</v>
      </c>
      <c r="D9631" t="s">
        <v>2675</v>
      </c>
      <c r="E9631">
        <v>0.1968086</v>
      </c>
      <c r="F9631">
        <v>19.680859600000002</v>
      </c>
    </row>
    <row r="9632" spans="1:6">
      <c r="A9632">
        <v>11302126208</v>
      </c>
      <c r="B9632">
        <v>1126208</v>
      </c>
      <c r="C9632">
        <v>10459</v>
      </c>
      <c r="D9632" t="s">
        <v>497</v>
      </c>
      <c r="E9632">
        <v>1</v>
      </c>
      <c r="F9632">
        <v>100</v>
      </c>
    </row>
    <row r="9633" spans="1:6">
      <c r="A9633">
        <v>11302126209</v>
      </c>
      <c r="B9633">
        <v>1126209</v>
      </c>
      <c r="C9633">
        <v>12231</v>
      </c>
      <c r="D9633" t="s">
        <v>2269</v>
      </c>
      <c r="E9633">
        <v>1</v>
      </c>
      <c r="F9633">
        <v>100</v>
      </c>
    </row>
    <row r="9634" spans="1:6">
      <c r="A9634">
        <v>11302126210</v>
      </c>
      <c r="B9634">
        <v>1126210</v>
      </c>
      <c r="C9634">
        <v>12840</v>
      </c>
      <c r="D9634" t="s">
        <v>2878</v>
      </c>
      <c r="E9634">
        <v>1</v>
      </c>
      <c r="F9634">
        <v>100</v>
      </c>
    </row>
    <row r="9635" spans="1:6">
      <c r="A9635">
        <v>11302126211</v>
      </c>
      <c r="B9635">
        <v>1126211</v>
      </c>
      <c r="C9635">
        <v>10460</v>
      </c>
      <c r="D9635" t="s">
        <v>498</v>
      </c>
      <c r="E9635">
        <v>0.16612379999999999</v>
      </c>
      <c r="F9635">
        <v>16.612375100000001</v>
      </c>
    </row>
    <row r="9636" spans="1:6">
      <c r="A9636">
        <v>11302126211</v>
      </c>
      <c r="B9636">
        <v>1126211</v>
      </c>
      <c r="C9636">
        <v>10618</v>
      </c>
      <c r="D9636" t="s">
        <v>656</v>
      </c>
      <c r="E9636">
        <v>0.36156349999999998</v>
      </c>
      <c r="F9636">
        <v>36.156349200000001</v>
      </c>
    </row>
    <row r="9637" spans="1:6">
      <c r="A9637">
        <v>11302126211</v>
      </c>
      <c r="B9637">
        <v>1126211</v>
      </c>
      <c r="C9637">
        <v>10619</v>
      </c>
      <c r="D9637" t="s">
        <v>657</v>
      </c>
      <c r="E9637">
        <v>0.10423449999999999</v>
      </c>
      <c r="F9637">
        <v>10.423451099999999</v>
      </c>
    </row>
    <row r="9638" spans="1:6">
      <c r="A9638">
        <v>11302126211</v>
      </c>
      <c r="B9638">
        <v>1126211</v>
      </c>
      <c r="C9638">
        <v>11092</v>
      </c>
      <c r="D9638" t="s">
        <v>1130</v>
      </c>
      <c r="E9638">
        <v>1.6286599999999998E-2</v>
      </c>
      <c r="F9638">
        <v>1.6286642</v>
      </c>
    </row>
    <row r="9639" spans="1:6">
      <c r="A9639">
        <v>11302126211</v>
      </c>
      <c r="B9639">
        <v>1126211</v>
      </c>
      <c r="C9639">
        <v>12136</v>
      </c>
      <c r="D9639" t="s">
        <v>2174</v>
      </c>
      <c r="E9639">
        <v>9.4462599999999994E-2</v>
      </c>
      <c r="F9639">
        <v>9.4462557999999994</v>
      </c>
    </row>
    <row r="9640" spans="1:6">
      <c r="A9640">
        <v>11302126211</v>
      </c>
      <c r="B9640">
        <v>1126211</v>
      </c>
      <c r="C9640">
        <v>13965</v>
      </c>
      <c r="D9640" t="s">
        <v>4003</v>
      </c>
      <c r="E9640">
        <v>0.1074918</v>
      </c>
      <c r="F9640">
        <v>10.7491839</v>
      </c>
    </row>
    <row r="9641" spans="1:6">
      <c r="A9641">
        <v>11302126211</v>
      </c>
      <c r="B9641">
        <v>1126211</v>
      </c>
      <c r="C9641">
        <v>14435</v>
      </c>
      <c r="D9641" t="s">
        <v>4473</v>
      </c>
      <c r="E9641">
        <v>0.1498371</v>
      </c>
      <c r="F9641">
        <v>14.9837142</v>
      </c>
    </row>
    <row r="9642" spans="1:6">
      <c r="A9642">
        <v>11302126212</v>
      </c>
      <c r="B9642">
        <v>1126212</v>
      </c>
      <c r="C9642">
        <v>10018</v>
      </c>
      <c r="D9642" t="s">
        <v>56</v>
      </c>
      <c r="E9642">
        <v>1</v>
      </c>
      <c r="F9642">
        <v>100</v>
      </c>
    </row>
    <row r="9643" spans="1:6">
      <c r="A9643">
        <v>11302126213</v>
      </c>
      <c r="B9643">
        <v>1126213</v>
      </c>
      <c r="C9643">
        <v>10018</v>
      </c>
      <c r="D9643" t="s">
        <v>56</v>
      </c>
      <c r="E9643">
        <v>0.44628089999999998</v>
      </c>
      <c r="F9643">
        <v>44.6280936</v>
      </c>
    </row>
    <row r="9644" spans="1:6">
      <c r="A9644">
        <v>11302126213</v>
      </c>
      <c r="B9644">
        <v>1126213</v>
      </c>
      <c r="C9644">
        <v>10172</v>
      </c>
      <c r="D9644" t="s">
        <v>210</v>
      </c>
      <c r="E9644">
        <v>4.5454500000000002E-2</v>
      </c>
      <c r="F9644">
        <v>4.5454540000000003</v>
      </c>
    </row>
    <row r="9645" spans="1:6">
      <c r="A9645">
        <v>11302126213</v>
      </c>
      <c r="B9645">
        <v>1126213</v>
      </c>
      <c r="C9645">
        <v>10753</v>
      </c>
      <c r="D9645" t="s">
        <v>791</v>
      </c>
      <c r="E9645">
        <v>6.1983499999999997E-2</v>
      </c>
      <c r="F9645">
        <v>6.1983505000000001</v>
      </c>
    </row>
    <row r="9646" spans="1:6">
      <c r="A9646">
        <v>11302126213</v>
      </c>
      <c r="B9646">
        <v>1126213</v>
      </c>
      <c r="C9646">
        <v>11735</v>
      </c>
      <c r="D9646" t="s">
        <v>1773</v>
      </c>
      <c r="E9646">
        <v>0.2314049</v>
      </c>
      <c r="F9646">
        <v>23.140492999999999</v>
      </c>
    </row>
    <row r="9647" spans="1:6">
      <c r="A9647">
        <v>11302126213</v>
      </c>
      <c r="B9647">
        <v>1126213</v>
      </c>
      <c r="C9647">
        <v>12744</v>
      </c>
      <c r="D9647" t="s">
        <v>2782</v>
      </c>
      <c r="E9647">
        <v>1.6528999999999999E-2</v>
      </c>
      <c r="F9647">
        <v>1.6529005999999999</v>
      </c>
    </row>
    <row r="9648" spans="1:6">
      <c r="A9648">
        <v>11302126213</v>
      </c>
      <c r="B9648">
        <v>1126213</v>
      </c>
      <c r="C9648">
        <v>12764</v>
      </c>
      <c r="D9648" t="s">
        <v>2802</v>
      </c>
      <c r="E9648">
        <v>0.1322314</v>
      </c>
      <c r="F9648">
        <v>13.2231389</v>
      </c>
    </row>
    <row r="9649" spans="1:6">
      <c r="A9649">
        <v>11302126213</v>
      </c>
      <c r="B9649">
        <v>1126213</v>
      </c>
      <c r="C9649">
        <v>13484</v>
      </c>
      <c r="D9649" t="s">
        <v>3522</v>
      </c>
      <c r="E9649">
        <v>6.6115699999999999E-2</v>
      </c>
      <c r="F9649">
        <v>6.6115693999999996</v>
      </c>
    </row>
    <row r="9650" spans="1:6">
      <c r="A9650">
        <v>11302126214</v>
      </c>
      <c r="B9650">
        <v>1126214</v>
      </c>
      <c r="C9650">
        <v>10018</v>
      </c>
      <c r="D9650" t="s">
        <v>56</v>
      </c>
      <c r="E9650">
        <v>1</v>
      </c>
      <c r="F9650">
        <v>100</v>
      </c>
    </row>
    <row r="9651" spans="1:6">
      <c r="A9651">
        <v>11302126215</v>
      </c>
      <c r="B9651">
        <v>1126215</v>
      </c>
      <c r="C9651">
        <v>10232</v>
      </c>
      <c r="D9651" t="s">
        <v>270</v>
      </c>
      <c r="E9651">
        <v>1</v>
      </c>
      <c r="F9651">
        <v>100</v>
      </c>
    </row>
    <row r="9652" spans="1:6">
      <c r="A9652">
        <v>11302126216</v>
      </c>
      <c r="B9652">
        <v>1126216</v>
      </c>
      <c r="C9652">
        <v>10232</v>
      </c>
      <c r="D9652" t="s">
        <v>270</v>
      </c>
      <c r="E9652">
        <v>1</v>
      </c>
      <c r="F9652">
        <v>100</v>
      </c>
    </row>
    <row r="9653" spans="1:6">
      <c r="A9653">
        <v>11303126301</v>
      </c>
      <c r="B9653">
        <v>1126301</v>
      </c>
      <c r="C9653">
        <v>11053</v>
      </c>
      <c r="D9653" t="s">
        <v>1091</v>
      </c>
      <c r="E9653">
        <v>1</v>
      </c>
      <c r="F9653">
        <v>100</v>
      </c>
    </row>
    <row r="9654" spans="1:6">
      <c r="A9654">
        <v>11303126302</v>
      </c>
      <c r="B9654">
        <v>1126302</v>
      </c>
      <c r="C9654">
        <v>11053</v>
      </c>
      <c r="D9654" t="s">
        <v>1091</v>
      </c>
      <c r="E9654">
        <v>1</v>
      </c>
      <c r="F9654">
        <v>100</v>
      </c>
    </row>
    <row r="9655" spans="1:6">
      <c r="A9655">
        <v>11303126303</v>
      </c>
      <c r="B9655">
        <v>1126303</v>
      </c>
      <c r="C9655">
        <v>11053</v>
      </c>
      <c r="D9655" t="s">
        <v>1091</v>
      </c>
      <c r="E9655">
        <v>1</v>
      </c>
      <c r="F9655">
        <v>100</v>
      </c>
    </row>
    <row r="9656" spans="1:6">
      <c r="A9656">
        <v>11303126304</v>
      </c>
      <c r="B9656">
        <v>1126304</v>
      </c>
      <c r="C9656">
        <v>11053</v>
      </c>
      <c r="D9656" t="s">
        <v>1091</v>
      </c>
      <c r="E9656">
        <v>1</v>
      </c>
      <c r="F9656">
        <v>100</v>
      </c>
    </row>
    <row r="9657" spans="1:6">
      <c r="A9657">
        <v>11303126305</v>
      </c>
      <c r="B9657">
        <v>1126305</v>
      </c>
      <c r="C9657">
        <v>11053</v>
      </c>
      <c r="D9657" t="s">
        <v>1091</v>
      </c>
      <c r="E9657">
        <v>1</v>
      </c>
      <c r="F9657">
        <v>100</v>
      </c>
    </row>
    <row r="9658" spans="1:6">
      <c r="A9658">
        <v>11303126306</v>
      </c>
      <c r="B9658">
        <v>1126306</v>
      </c>
      <c r="C9658">
        <v>11053</v>
      </c>
      <c r="D9658" t="s">
        <v>1091</v>
      </c>
      <c r="E9658">
        <v>1</v>
      </c>
      <c r="F9658">
        <v>100</v>
      </c>
    </row>
    <row r="9659" spans="1:6">
      <c r="A9659">
        <v>11303126307</v>
      </c>
      <c r="B9659">
        <v>1126307</v>
      </c>
      <c r="C9659">
        <v>13660</v>
      </c>
      <c r="D9659" t="s">
        <v>3698</v>
      </c>
      <c r="E9659">
        <v>1</v>
      </c>
      <c r="F9659">
        <v>100</v>
      </c>
    </row>
    <row r="9660" spans="1:6">
      <c r="A9660">
        <v>11303126308</v>
      </c>
      <c r="B9660">
        <v>1126308</v>
      </c>
      <c r="C9660">
        <v>14113</v>
      </c>
      <c r="D9660" t="s">
        <v>4151</v>
      </c>
      <c r="E9660">
        <v>1</v>
      </c>
      <c r="F9660">
        <v>100</v>
      </c>
    </row>
    <row r="9661" spans="1:6">
      <c r="A9661">
        <v>11303126309</v>
      </c>
      <c r="B9661">
        <v>1126309</v>
      </c>
      <c r="C9661">
        <v>11053</v>
      </c>
      <c r="D9661" t="s">
        <v>1091</v>
      </c>
      <c r="E9661">
        <v>1</v>
      </c>
      <c r="F9661">
        <v>100</v>
      </c>
    </row>
    <row r="9662" spans="1:6">
      <c r="A9662">
        <v>11303126310</v>
      </c>
      <c r="B9662">
        <v>1126310</v>
      </c>
      <c r="C9662">
        <v>12631</v>
      </c>
      <c r="D9662" t="s">
        <v>2669</v>
      </c>
      <c r="E9662">
        <v>0.1010638</v>
      </c>
      <c r="F9662">
        <v>10.106382999999999</v>
      </c>
    </row>
    <row r="9663" spans="1:6">
      <c r="A9663">
        <v>11303126310</v>
      </c>
      <c r="B9663">
        <v>1126310</v>
      </c>
      <c r="C9663">
        <v>13660</v>
      </c>
      <c r="D9663" t="s">
        <v>3698</v>
      </c>
      <c r="E9663">
        <v>0.89893619999999996</v>
      </c>
      <c r="F9663">
        <v>89.893617000000006</v>
      </c>
    </row>
    <row r="9664" spans="1:6">
      <c r="A9664">
        <v>11303126311</v>
      </c>
      <c r="B9664">
        <v>1126311</v>
      </c>
      <c r="C9664">
        <v>11053</v>
      </c>
      <c r="D9664" t="s">
        <v>1091</v>
      </c>
      <c r="E9664">
        <v>1</v>
      </c>
      <c r="F9664">
        <v>100</v>
      </c>
    </row>
    <row r="9665" spans="1:6">
      <c r="A9665">
        <v>11303126312</v>
      </c>
      <c r="B9665">
        <v>1126312</v>
      </c>
      <c r="C9665">
        <v>11053</v>
      </c>
      <c r="D9665" t="s">
        <v>1091</v>
      </c>
      <c r="E9665">
        <v>0.63352269999999999</v>
      </c>
      <c r="F9665">
        <v>63.352271700000003</v>
      </c>
    </row>
    <row r="9666" spans="1:6">
      <c r="A9666">
        <v>11303126312</v>
      </c>
      <c r="B9666">
        <v>1126312</v>
      </c>
      <c r="C9666">
        <v>12870</v>
      </c>
      <c r="D9666" t="s">
        <v>2908</v>
      </c>
      <c r="E9666">
        <v>0.36647730000000001</v>
      </c>
      <c r="F9666">
        <v>36.647728299999997</v>
      </c>
    </row>
    <row r="9667" spans="1:6">
      <c r="A9667">
        <v>11303126313</v>
      </c>
      <c r="B9667">
        <v>1126313</v>
      </c>
      <c r="C9667">
        <v>11053</v>
      </c>
      <c r="D9667" t="s">
        <v>1091</v>
      </c>
      <c r="E9667">
        <v>1</v>
      </c>
      <c r="F9667">
        <v>100</v>
      </c>
    </row>
    <row r="9668" spans="1:6">
      <c r="A9668">
        <v>11303126314</v>
      </c>
      <c r="B9668">
        <v>1126314</v>
      </c>
      <c r="C9668">
        <v>11053</v>
      </c>
      <c r="D9668" t="s">
        <v>1091</v>
      </c>
      <c r="E9668">
        <v>1</v>
      </c>
      <c r="F9668">
        <v>100</v>
      </c>
    </row>
    <row r="9669" spans="1:6">
      <c r="A9669">
        <v>11303126315</v>
      </c>
      <c r="B9669">
        <v>1126315</v>
      </c>
      <c r="C9669">
        <v>11053</v>
      </c>
      <c r="D9669" t="s">
        <v>1091</v>
      </c>
      <c r="E9669">
        <v>1</v>
      </c>
      <c r="F9669">
        <v>100</v>
      </c>
    </row>
    <row r="9670" spans="1:6">
      <c r="A9670">
        <v>11303126316</v>
      </c>
      <c r="B9670">
        <v>1126316</v>
      </c>
      <c r="C9670">
        <v>11053</v>
      </c>
      <c r="D9670" t="s">
        <v>1091</v>
      </c>
      <c r="E9670">
        <v>1</v>
      </c>
      <c r="F9670">
        <v>100</v>
      </c>
    </row>
    <row r="9671" spans="1:6">
      <c r="A9671">
        <v>11303126317</v>
      </c>
      <c r="B9671">
        <v>1126317</v>
      </c>
      <c r="C9671">
        <v>11053</v>
      </c>
      <c r="D9671" t="s">
        <v>1091</v>
      </c>
      <c r="E9671">
        <v>1</v>
      </c>
      <c r="F9671">
        <v>100</v>
      </c>
    </row>
    <row r="9672" spans="1:6">
      <c r="A9672">
        <v>11303126318</v>
      </c>
      <c r="B9672">
        <v>1126318</v>
      </c>
      <c r="C9672">
        <v>11053</v>
      </c>
      <c r="D9672" t="s">
        <v>1091</v>
      </c>
      <c r="E9672">
        <v>1</v>
      </c>
      <c r="F9672">
        <v>100</v>
      </c>
    </row>
    <row r="9673" spans="1:6">
      <c r="A9673">
        <v>11303126319</v>
      </c>
      <c r="B9673">
        <v>1126319</v>
      </c>
      <c r="C9673">
        <v>11053</v>
      </c>
      <c r="D9673" t="s">
        <v>1091</v>
      </c>
      <c r="E9673">
        <v>1</v>
      </c>
      <c r="F9673">
        <v>100</v>
      </c>
    </row>
    <row r="9674" spans="1:6">
      <c r="A9674">
        <v>11303126320</v>
      </c>
      <c r="B9674">
        <v>1126320</v>
      </c>
      <c r="C9674">
        <v>11053</v>
      </c>
      <c r="D9674" t="s">
        <v>1091</v>
      </c>
      <c r="E9674">
        <v>1</v>
      </c>
      <c r="F9674">
        <v>100</v>
      </c>
    </row>
    <row r="9675" spans="1:6">
      <c r="A9675">
        <v>11303126321</v>
      </c>
      <c r="B9675">
        <v>1126321</v>
      </c>
      <c r="C9675">
        <v>11053</v>
      </c>
      <c r="D9675" t="s">
        <v>1091</v>
      </c>
      <c r="E9675">
        <v>1</v>
      </c>
      <c r="F9675">
        <v>100</v>
      </c>
    </row>
    <row r="9676" spans="1:6">
      <c r="A9676">
        <v>11303126322</v>
      </c>
      <c r="B9676">
        <v>1126322</v>
      </c>
      <c r="C9676">
        <v>11053</v>
      </c>
      <c r="D9676" t="s">
        <v>1091</v>
      </c>
      <c r="E9676">
        <v>1</v>
      </c>
      <c r="F9676">
        <v>100</v>
      </c>
    </row>
    <row r="9677" spans="1:6">
      <c r="A9677">
        <v>11303126401</v>
      </c>
      <c r="B9677">
        <v>1126401</v>
      </c>
      <c r="C9677">
        <v>11803</v>
      </c>
      <c r="D9677" t="s">
        <v>1841</v>
      </c>
      <c r="E9677">
        <v>1</v>
      </c>
      <c r="F9677">
        <v>100</v>
      </c>
    </row>
    <row r="9678" spans="1:6">
      <c r="A9678">
        <v>11303126402</v>
      </c>
      <c r="B9678">
        <v>1126402</v>
      </c>
      <c r="C9678">
        <v>11803</v>
      </c>
      <c r="D9678" t="s">
        <v>1841</v>
      </c>
      <c r="E9678">
        <v>1</v>
      </c>
      <c r="F9678">
        <v>100</v>
      </c>
    </row>
    <row r="9679" spans="1:6">
      <c r="A9679">
        <v>11303126403</v>
      </c>
      <c r="B9679">
        <v>1126403</v>
      </c>
      <c r="C9679">
        <v>11803</v>
      </c>
      <c r="D9679" t="s">
        <v>1841</v>
      </c>
      <c r="E9679">
        <v>1</v>
      </c>
      <c r="F9679">
        <v>100</v>
      </c>
    </row>
    <row r="9680" spans="1:6">
      <c r="A9680">
        <v>11303126404</v>
      </c>
      <c r="B9680">
        <v>1126404</v>
      </c>
      <c r="C9680">
        <v>11803</v>
      </c>
      <c r="D9680" t="s">
        <v>1841</v>
      </c>
      <c r="E9680">
        <v>1</v>
      </c>
      <c r="F9680">
        <v>100</v>
      </c>
    </row>
    <row r="9681" spans="1:6">
      <c r="A9681">
        <v>11303126405</v>
      </c>
      <c r="B9681">
        <v>1126405</v>
      </c>
      <c r="C9681">
        <v>11803</v>
      </c>
      <c r="D9681" t="s">
        <v>1841</v>
      </c>
      <c r="E9681">
        <v>1</v>
      </c>
      <c r="F9681">
        <v>100</v>
      </c>
    </row>
    <row r="9682" spans="1:6">
      <c r="A9682">
        <v>11303126406</v>
      </c>
      <c r="B9682">
        <v>1126406</v>
      </c>
      <c r="C9682">
        <v>13584</v>
      </c>
      <c r="D9682" t="s">
        <v>3622</v>
      </c>
      <c r="E9682">
        <v>1</v>
      </c>
      <c r="F9682">
        <v>100</v>
      </c>
    </row>
    <row r="9683" spans="1:6">
      <c r="A9683">
        <v>11303126407</v>
      </c>
      <c r="B9683">
        <v>1126407</v>
      </c>
      <c r="C9683">
        <v>12744</v>
      </c>
      <c r="D9683" t="s">
        <v>2782</v>
      </c>
      <c r="E9683">
        <v>8.1081100000000003E-2</v>
      </c>
      <c r="F9683">
        <v>8.1081082999999996</v>
      </c>
    </row>
    <row r="9684" spans="1:6">
      <c r="A9684">
        <v>11303126407</v>
      </c>
      <c r="B9684">
        <v>1126407</v>
      </c>
      <c r="C9684">
        <v>12838</v>
      </c>
      <c r="D9684" t="s">
        <v>2876</v>
      </c>
      <c r="E9684">
        <v>0.21351349999999999</v>
      </c>
      <c r="F9684">
        <v>21.351351900000001</v>
      </c>
    </row>
    <row r="9685" spans="1:6">
      <c r="A9685">
        <v>11303126407</v>
      </c>
      <c r="B9685">
        <v>1126407</v>
      </c>
      <c r="C9685">
        <v>13584</v>
      </c>
      <c r="D9685" t="s">
        <v>3622</v>
      </c>
      <c r="E9685">
        <v>0.17297299999999999</v>
      </c>
      <c r="F9685">
        <v>17.297297799999999</v>
      </c>
    </row>
    <row r="9686" spans="1:6">
      <c r="A9686">
        <v>11303126407</v>
      </c>
      <c r="B9686">
        <v>1126407</v>
      </c>
      <c r="C9686">
        <v>13963</v>
      </c>
      <c r="D9686" t="s">
        <v>4001</v>
      </c>
      <c r="E9686">
        <v>0.53243240000000003</v>
      </c>
      <c r="F9686">
        <v>53.243242000000002</v>
      </c>
    </row>
    <row r="9687" spans="1:6">
      <c r="A9687">
        <v>11303126408</v>
      </c>
      <c r="B9687">
        <v>1126408</v>
      </c>
      <c r="C9687">
        <v>11803</v>
      </c>
      <c r="D9687" t="s">
        <v>1841</v>
      </c>
      <c r="E9687">
        <v>0.24220620000000001</v>
      </c>
      <c r="F9687">
        <v>24.220622899999999</v>
      </c>
    </row>
    <row r="9688" spans="1:6">
      <c r="A9688">
        <v>11303126408</v>
      </c>
      <c r="B9688">
        <v>1126408</v>
      </c>
      <c r="C9688">
        <v>12040</v>
      </c>
      <c r="D9688" t="s">
        <v>2078</v>
      </c>
      <c r="E9688">
        <v>0.26858510000000002</v>
      </c>
      <c r="F9688">
        <v>26.858514899999999</v>
      </c>
    </row>
    <row r="9689" spans="1:6">
      <c r="A9689">
        <v>11303126408</v>
      </c>
      <c r="B9689">
        <v>1126408</v>
      </c>
      <c r="C9689">
        <v>12890</v>
      </c>
      <c r="D9689" t="s">
        <v>2928</v>
      </c>
      <c r="E9689">
        <v>0.48920859999999999</v>
      </c>
      <c r="F9689">
        <v>48.920862100000001</v>
      </c>
    </row>
    <row r="9690" spans="1:6">
      <c r="A9690">
        <v>11303126409</v>
      </c>
      <c r="B9690">
        <v>1126409</v>
      </c>
      <c r="C9690">
        <v>10699</v>
      </c>
      <c r="D9690" t="s">
        <v>737</v>
      </c>
      <c r="E9690">
        <v>0.20792079999999999</v>
      </c>
      <c r="F9690">
        <v>20.792076600000001</v>
      </c>
    </row>
    <row r="9691" spans="1:6">
      <c r="A9691">
        <v>11303126409</v>
      </c>
      <c r="B9691">
        <v>1126409</v>
      </c>
      <c r="C9691">
        <v>11022</v>
      </c>
      <c r="D9691" t="s">
        <v>1060</v>
      </c>
      <c r="E9691">
        <v>0.52475249999999996</v>
      </c>
      <c r="F9691">
        <v>52.475245999999999</v>
      </c>
    </row>
    <row r="9692" spans="1:6">
      <c r="A9692">
        <v>11303126409</v>
      </c>
      <c r="B9692">
        <v>1126409</v>
      </c>
      <c r="C9692">
        <v>11803</v>
      </c>
      <c r="D9692" t="s">
        <v>1841</v>
      </c>
      <c r="E9692">
        <v>0.26732679999999998</v>
      </c>
      <c r="F9692">
        <v>26.7326774</v>
      </c>
    </row>
    <row r="9693" spans="1:6">
      <c r="A9693">
        <v>11303126410</v>
      </c>
      <c r="B9693">
        <v>1126410</v>
      </c>
      <c r="C9693">
        <v>13584</v>
      </c>
      <c r="D9693" t="s">
        <v>3622</v>
      </c>
      <c r="E9693">
        <v>1</v>
      </c>
      <c r="F9693">
        <v>100</v>
      </c>
    </row>
    <row r="9694" spans="1:6">
      <c r="A9694">
        <v>11303126411</v>
      </c>
      <c r="B9694">
        <v>1126411</v>
      </c>
      <c r="C9694">
        <v>10019</v>
      </c>
      <c r="D9694" t="s">
        <v>57</v>
      </c>
      <c r="E9694">
        <v>0.4742268</v>
      </c>
      <c r="F9694">
        <v>47.422680700000001</v>
      </c>
    </row>
    <row r="9695" spans="1:6">
      <c r="A9695">
        <v>11303126411</v>
      </c>
      <c r="B9695">
        <v>1126411</v>
      </c>
      <c r="C9695">
        <v>11204</v>
      </c>
      <c r="D9695" t="s">
        <v>1242</v>
      </c>
      <c r="E9695">
        <v>0.25773200000000002</v>
      </c>
      <c r="F9695">
        <v>25.773198399999998</v>
      </c>
    </row>
    <row r="9696" spans="1:6">
      <c r="A9696">
        <v>11303126411</v>
      </c>
      <c r="B9696">
        <v>1126411</v>
      </c>
      <c r="C9696">
        <v>11688</v>
      </c>
      <c r="D9696" t="s">
        <v>1726</v>
      </c>
      <c r="E9696">
        <v>0.26804119999999998</v>
      </c>
      <c r="F9696">
        <v>26.804120900000001</v>
      </c>
    </row>
    <row r="9697" spans="1:6">
      <c r="A9697">
        <v>11303126501</v>
      </c>
      <c r="B9697">
        <v>1126501</v>
      </c>
      <c r="C9697">
        <v>12046</v>
      </c>
      <c r="D9697" t="s">
        <v>2084</v>
      </c>
      <c r="E9697">
        <v>1</v>
      </c>
      <c r="F9697">
        <v>100</v>
      </c>
    </row>
    <row r="9698" spans="1:6">
      <c r="A9698">
        <v>11303126502</v>
      </c>
      <c r="B9698">
        <v>1126502</v>
      </c>
      <c r="C9698">
        <v>12046</v>
      </c>
      <c r="D9698" t="s">
        <v>2084</v>
      </c>
      <c r="E9698">
        <v>1</v>
      </c>
      <c r="F9698">
        <v>100</v>
      </c>
    </row>
    <row r="9699" spans="1:6">
      <c r="A9699">
        <v>11303126503</v>
      </c>
      <c r="B9699">
        <v>1126503</v>
      </c>
      <c r="C9699">
        <v>12046</v>
      </c>
      <c r="D9699" t="s">
        <v>2084</v>
      </c>
      <c r="E9699">
        <v>1</v>
      </c>
      <c r="F9699">
        <v>100</v>
      </c>
    </row>
    <row r="9700" spans="1:6">
      <c r="A9700">
        <v>11303126504</v>
      </c>
      <c r="B9700">
        <v>1126504</v>
      </c>
      <c r="C9700">
        <v>12046</v>
      </c>
      <c r="D9700" t="s">
        <v>2084</v>
      </c>
      <c r="E9700">
        <v>1</v>
      </c>
      <c r="F9700">
        <v>100</v>
      </c>
    </row>
    <row r="9701" spans="1:6">
      <c r="A9701">
        <v>11303126505</v>
      </c>
      <c r="B9701">
        <v>1126505</v>
      </c>
      <c r="C9701">
        <v>12046</v>
      </c>
      <c r="D9701" t="s">
        <v>2084</v>
      </c>
      <c r="E9701">
        <v>1</v>
      </c>
      <c r="F9701">
        <v>100</v>
      </c>
    </row>
    <row r="9702" spans="1:6">
      <c r="A9702">
        <v>11303126506</v>
      </c>
      <c r="B9702">
        <v>1126506</v>
      </c>
      <c r="C9702">
        <v>12046</v>
      </c>
      <c r="D9702" t="s">
        <v>2084</v>
      </c>
      <c r="E9702">
        <v>1</v>
      </c>
      <c r="F9702">
        <v>100</v>
      </c>
    </row>
    <row r="9703" spans="1:6">
      <c r="A9703">
        <v>11303126507</v>
      </c>
      <c r="B9703">
        <v>1126507</v>
      </c>
      <c r="C9703">
        <v>12046</v>
      </c>
      <c r="D9703" t="s">
        <v>2084</v>
      </c>
      <c r="E9703">
        <v>1</v>
      </c>
      <c r="F9703">
        <v>100</v>
      </c>
    </row>
    <row r="9704" spans="1:6">
      <c r="A9704">
        <v>11303126508</v>
      </c>
      <c r="B9704">
        <v>1126508</v>
      </c>
      <c r="C9704">
        <v>12046</v>
      </c>
      <c r="D9704" t="s">
        <v>2084</v>
      </c>
      <c r="E9704">
        <v>1</v>
      </c>
      <c r="F9704">
        <v>100</v>
      </c>
    </row>
    <row r="9705" spans="1:6">
      <c r="A9705">
        <v>11303126509</v>
      </c>
      <c r="B9705">
        <v>1126509</v>
      </c>
      <c r="C9705">
        <v>12046</v>
      </c>
      <c r="D9705" t="s">
        <v>2084</v>
      </c>
      <c r="E9705">
        <v>1</v>
      </c>
      <c r="F9705">
        <v>100</v>
      </c>
    </row>
    <row r="9706" spans="1:6">
      <c r="A9706">
        <v>11303126510</v>
      </c>
      <c r="B9706">
        <v>1126510</v>
      </c>
      <c r="C9706">
        <v>12046</v>
      </c>
      <c r="D9706" t="s">
        <v>2084</v>
      </c>
      <c r="E9706">
        <v>1</v>
      </c>
      <c r="F9706">
        <v>100</v>
      </c>
    </row>
    <row r="9707" spans="1:6">
      <c r="A9707">
        <v>11303126511</v>
      </c>
      <c r="B9707">
        <v>1126511</v>
      </c>
      <c r="C9707">
        <v>12046</v>
      </c>
      <c r="D9707" t="s">
        <v>2084</v>
      </c>
      <c r="E9707">
        <v>1</v>
      </c>
      <c r="F9707">
        <v>100</v>
      </c>
    </row>
    <row r="9708" spans="1:6">
      <c r="A9708">
        <v>11303126512</v>
      </c>
      <c r="B9708">
        <v>1126512</v>
      </c>
      <c r="C9708">
        <v>12046</v>
      </c>
      <c r="D9708" t="s">
        <v>2084</v>
      </c>
      <c r="E9708">
        <v>1</v>
      </c>
      <c r="F9708">
        <v>100</v>
      </c>
    </row>
    <row r="9709" spans="1:6">
      <c r="A9709">
        <v>11303126513</v>
      </c>
      <c r="B9709">
        <v>1126513</v>
      </c>
      <c r="C9709">
        <v>12046</v>
      </c>
      <c r="D9709" t="s">
        <v>2084</v>
      </c>
      <c r="E9709">
        <v>1</v>
      </c>
      <c r="F9709">
        <v>100</v>
      </c>
    </row>
    <row r="9710" spans="1:6">
      <c r="A9710">
        <v>11303126514</v>
      </c>
      <c r="B9710">
        <v>1126514</v>
      </c>
      <c r="C9710">
        <v>11432</v>
      </c>
      <c r="D9710" t="s">
        <v>1470</v>
      </c>
      <c r="E9710">
        <v>8.7108000000000005E-2</v>
      </c>
      <c r="F9710">
        <v>8.7108010999999994</v>
      </c>
    </row>
    <row r="9711" spans="1:6">
      <c r="A9711">
        <v>11303126514</v>
      </c>
      <c r="B9711">
        <v>1126514</v>
      </c>
      <c r="C9711">
        <v>11853</v>
      </c>
      <c r="D9711" t="s">
        <v>1891</v>
      </c>
      <c r="E9711">
        <v>8.8850200000000004E-2</v>
      </c>
      <c r="F9711">
        <v>8.8850171000000007</v>
      </c>
    </row>
    <row r="9712" spans="1:6">
      <c r="A9712">
        <v>11303126514</v>
      </c>
      <c r="B9712">
        <v>1126514</v>
      </c>
      <c r="C9712">
        <v>12047</v>
      </c>
      <c r="D9712" t="s">
        <v>2085</v>
      </c>
      <c r="E9712">
        <v>0.13937279999999999</v>
      </c>
      <c r="F9712">
        <v>13.9372817</v>
      </c>
    </row>
    <row r="9713" spans="1:6">
      <c r="A9713">
        <v>11303126514</v>
      </c>
      <c r="B9713">
        <v>1126514</v>
      </c>
      <c r="C9713">
        <v>12491</v>
      </c>
      <c r="D9713" t="s">
        <v>2529</v>
      </c>
      <c r="E9713">
        <v>8.1881499999999996E-2</v>
      </c>
      <c r="F9713">
        <v>8.1881529999999998</v>
      </c>
    </row>
    <row r="9714" spans="1:6">
      <c r="A9714">
        <v>11303126514</v>
      </c>
      <c r="B9714">
        <v>1126514</v>
      </c>
      <c r="C9714">
        <v>13078</v>
      </c>
      <c r="D9714" t="s">
        <v>3116</v>
      </c>
      <c r="E9714">
        <v>0.45296170000000002</v>
      </c>
      <c r="F9714">
        <v>45.296165700000003</v>
      </c>
    </row>
    <row r="9715" spans="1:6">
      <c r="A9715">
        <v>11303126514</v>
      </c>
      <c r="B9715">
        <v>1126514</v>
      </c>
      <c r="C9715">
        <v>14495</v>
      </c>
      <c r="D9715" t="s">
        <v>4533</v>
      </c>
      <c r="E9715">
        <v>0.14982580000000001</v>
      </c>
      <c r="F9715">
        <v>14.982581400000001</v>
      </c>
    </row>
    <row r="9716" spans="1:6">
      <c r="A9716">
        <v>11303126515</v>
      </c>
      <c r="B9716">
        <v>1126515</v>
      </c>
      <c r="C9716">
        <v>10328</v>
      </c>
      <c r="D9716" t="s">
        <v>366</v>
      </c>
      <c r="E9716">
        <v>0.43264249999999999</v>
      </c>
      <c r="F9716">
        <v>43.264247599999997</v>
      </c>
    </row>
    <row r="9717" spans="1:6">
      <c r="A9717">
        <v>11303126515</v>
      </c>
      <c r="B9717">
        <v>1126515</v>
      </c>
      <c r="C9717">
        <v>11260</v>
      </c>
      <c r="D9717" t="s">
        <v>1298</v>
      </c>
      <c r="E9717">
        <v>0.21502589999999999</v>
      </c>
      <c r="F9717">
        <v>21.502592700000001</v>
      </c>
    </row>
    <row r="9718" spans="1:6">
      <c r="A9718">
        <v>11303126515</v>
      </c>
      <c r="B9718">
        <v>1126515</v>
      </c>
      <c r="C9718">
        <v>11972</v>
      </c>
      <c r="D9718" t="s">
        <v>2010</v>
      </c>
      <c r="E9718">
        <v>0.35233160000000002</v>
      </c>
      <c r="F9718">
        <v>35.233159700000002</v>
      </c>
    </row>
    <row r="9719" spans="1:6">
      <c r="A9719">
        <v>11303126516</v>
      </c>
      <c r="B9719">
        <v>1126516</v>
      </c>
      <c r="C9719">
        <v>11466</v>
      </c>
      <c r="D9719" t="s">
        <v>1504</v>
      </c>
      <c r="E9719">
        <v>0.34366200000000002</v>
      </c>
      <c r="F9719">
        <v>34.366199100000003</v>
      </c>
    </row>
    <row r="9720" spans="1:6">
      <c r="A9720">
        <v>11303126516</v>
      </c>
      <c r="B9720">
        <v>1126516</v>
      </c>
      <c r="C9720">
        <v>14136</v>
      </c>
      <c r="D9720" t="s">
        <v>4174</v>
      </c>
      <c r="E9720">
        <v>0.54647880000000004</v>
      </c>
      <c r="F9720">
        <v>54.6478848</v>
      </c>
    </row>
    <row r="9721" spans="1:6">
      <c r="A9721">
        <v>11303126516</v>
      </c>
      <c r="B9721">
        <v>1126516</v>
      </c>
      <c r="C9721">
        <v>14138</v>
      </c>
      <c r="D9721" t="s">
        <v>4176</v>
      </c>
      <c r="E9721">
        <v>0.1098592</v>
      </c>
      <c r="F9721">
        <v>10.985916100000001</v>
      </c>
    </row>
    <row r="9722" spans="1:6">
      <c r="A9722">
        <v>11303126517</v>
      </c>
      <c r="B9722">
        <v>1126517</v>
      </c>
      <c r="C9722">
        <v>12046</v>
      </c>
      <c r="D9722" t="s">
        <v>2084</v>
      </c>
      <c r="E9722">
        <v>1</v>
      </c>
      <c r="F9722">
        <v>100</v>
      </c>
    </row>
    <row r="9723" spans="1:6">
      <c r="A9723">
        <v>11303126601</v>
      </c>
      <c r="B9723">
        <v>1126601</v>
      </c>
      <c r="C9723">
        <v>13784</v>
      </c>
      <c r="D9723" t="s">
        <v>3822</v>
      </c>
      <c r="E9723">
        <v>1</v>
      </c>
      <c r="F9723">
        <v>100</v>
      </c>
    </row>
    <row r="9724" spans="1:6">
      <c r="A9724">
        <v>11303126602</v>
      </c>
      <c r="B9724">
        <v>1126602</v>
      </c>
      <c r="C9724">
        <v>13784</v>
      </c>
      <c r="D9724" t="s">
        <v>3822</v>
      </c>
      <c r="E9724">
        <v>1</v>
      </c>
      <c r="F9724">
        <v>100</v>
      </c>
    </row>
    <row r="9725" spans="1:6">
      <c r="A9725">
        <v>11303126603</v>
      </c>
      <c r="B9725">
        <v>1126603</v>
      </c>
      <c r="C9725">
        <v>13784</v>
      </c>
      <c r="D9725" t="s">
        <v>3822</v>
      </c>
      <c r="E9725">
        <v>1</v>
      </c>
      <c r="F9725">
        <v>100</v>
      </c>
    </row>
    <row r="9726" spans="1:6">
      <c r="A9726">
        <v>11303126604</v>
      </c>
      <c r="B9726">
        <v>1126604</v>
      </c>
      <c r="C9726">
        <v>13784</v>
      </c>
      <c r="D9726" t="s">
        <v>3822</v>
      </c>
      <c r="E9726">
        <v>1</v>
      </c>
      <c r="F9726">
        <v>100</v>
      </c>
    </row>
    <row r="9727" spans="1:6">
      <c r="A9727">
        <v>11303126605</v>
      </c>
      <c r="B9727">
        <v>1126605</v>
      </c>
      <c r="C9727">
        <v>13784</v>
      </c>
      <c r="D9727" t="s">
        <v>3822</v>
      </c>
      <c r="E9727">
        <v>1</v>
      </c>
      <c r="F9727">
        <v>100</v>
      </c>
    </row>
    <row r="9728" spans="1:6">
      <c r="A9728">
        <v>11303126606</v>
      </c>
      <c r="B9728">
        <v>1126606</v>
      </c>
      <c r="C9728">
        <v>13784</v>
      </c>
      <c r="D9728" t="s">
        <v>3822</v>
      </c>
      <c r="E9728">
        <v>1</v>
      </c>
      <c r="F9728">
        <v>100</v>
      </c>
    </row>
    <row r="9729" spans="1:6">
      <c r="A9729">
        <v>11303126607</v>
      </c>
      <c r="B9729">
        <v>1126607</v>
      </c>
      <c r="C9729">
        <v>13784</v>
      </c>
      <c r="D9729" t="s">
        <v>3822</v>
      </c>
      <c r="E9729">
        <v>1</v>
      </c>
      <c r="F9729">
        <v>100</v>
      </c>
    </row>
    <row r="9730" spans="1:6">
      <c r="A9730">
        <v>11303126608</v>
      </c>
      <c r="B9730">
        <v>1126608</v>
      </c>
      <c r="C9730">
        <v>13784</v>
      </c>
      <c r="D9730" t="s">
        <v>3822</v>
      </c>
      <c r="E9730">
        <v>1</v>
      </c>
      <c r="F9730">
        <v>100</v>
      </c>
    </row>
    <row r="9731" spans="1:6">
      <c r="A9731">
        <v>11303126609</v>
      </c>
      <c r="B9731">
        <v>1126609</v>
      </c>
      <c r="C9731">
        <v>13784</v>
      </c>
      <c r="D9731" t="s">
        <v>3822</v>
      </c>
      <c r="E9731">
        <v>1</v>
      </c>
      <c r="F9731">
        <v>100</v>
      </c>
    </row>
    <row r="9732" spans="1:6">
      <c r="A9732">
        <v>11303126610</v>
      </c>
      <c r="B9732">
        <v>1126610</v>
      </c>
      <c r="C9732">
        <v>13784</v>
      </c>
      <c r="D9732" t="s">
        <v>3822</v>
      </c>
      <c r="E9732">
        <v>1</v>
      </c>
      <c r="F9732">
        <v>100</v>
      </c>
    </row>
    <row r="9733" spans="1:6">
      <c r="A9733">
        <v>11303126611</v>
      </c>
      <c r="B9733">
        <v>1126611</v>
      </c>
      <c r="C9733">
        <v>13784</v>
      </c>
      <c r="D9733" t="s">
        <v>3822</v>
      </c>
      <c r="E9733">
        <v>1</v>
      </c>
      <c r="F9733">
        <v>100</v>
      </c>
    </row>
    <row r="9734" spans="1:6">
      <c r="A9734">
        <v>11303126612</v>
      </c>
      <c r="B9734">
        <v>1126612</v>
      </c>
      <c r="C9734">
        <v>13784</v>
      </c>
      <c r="D9734" t="s">
        <v>3822</v>
      </c>
      <c r="E9734">
        <v>1</v>
      </c>
      <c r="F9734">
        <v>100</v>
      </c>
    </row>
    <row r="9735" spans="1:6">
      <c r="A9735">
        <v>11303126613</v>
      </c>
      <c r="B9735">
        <v>1126613</v>
      </c>
      <c r="C9735">
        <v>13784</v>
      </c>
      <c r="D9735" t="s">
        <v>3822</v>
      </c>
      <c r="E9735">
        <v>1</v>
      </c>
      <c r="F9735">
        <v>100</v>
      </c>
    </row>
    <row r="9736" spans="1:6">
      <c r="A9736">
        <v>11303126614</v>
      </c>
      <c r="B9736">
        <v>1126614</v>
      </c>
      <c r="C9736">
        <v>13784</v>
      </c>
      <c r="D9736" t="s">
        <v>3822</v>
      </c>
      <c r="E9736">
        <v>1</v>
      </c>
      <c r="F9736">
        <v>100</v>
      </c>
    </row>
    <row r="9737" spans="1:6">
      <c r="A9737">
        <v>11303126615</v>
      </c>
      <c r="B9737">
        <v>1126615</v>
      </c>
      <c r="C9737">
        <v>13784</v>
      </c>
      <c r="D9737" t="s">
        <v>3822</v>
      </c>
      <c r="E9737">
        <v>1</v>
      </c>
      <c r="F9737">
        <v>100</v>
      </c>
    </row>
    <row r="9738" spans="1:6">
      <c r="A9738">
        <v>11303126616</v>
      </c>
      <c r="B9738">
        <v>1126616</v>
      </c>
      <c r="C9738">
        <v>13784</v>
      </c>
      <c r="D9738" t="s">
        <v>3822</v>
      </c>
      <c r="E9738">
        <v>1</v>
      </c>
      <c r="F9738">
        <v>99.999996899999999</v>
      </c>
    </row>
    <row r="9739" spans="1:6">
      <c r="A9739">
        <v>11303126617</v>
      </c>
      <c r="B9739">
        <v>1126617</v>
      </c>
      <c r="C9739">
        <v>10202</v>
      </c>
      <c r="D9739" t="s">
        <v>240</v>
      </c>
      <c r="E9739">
        <v>0.10819670000000001</v>
      </c>
      <c r="F9739">
        <v>10.819671100000001</v>
      </c>
    </row>
    <row r="9740" spans="1:6">
      <c r="A9740">
        <v>11303126617</v>
      </c>
      <c r="B9740">
        <v>1126617</v>
      </c>
      <c r="C9740">
        <v>11615</v>
      </c>
      <c r="D9740" t="s">
        <v>1653</v>
      </c>
      <c r="E9740">
        <v>0.21639340000000001</v>
      </c>
      <c r="F9740">
        <v>21.6393421</v>
      </c>
    </row>
    <row r="9741" spans="1:6">
      <c r="A9741">
        <v>11303126617</v>
      </c>
      <c r="B9741">
        <v>1126617</v>
      </c>
      <c r="C9741">
        <v>12720</v>
      </c>
      <c r="D9741" t="s">
        <v>2758</v>
      </c>
      <c r="E9741">
        <v>7.5409799999999999E-2</v>
      </c>
      <c r="F9741">
        <v>7.5409829000000004</v>
      </c>
    </row>
    <row r="9742" spans="1:6">
      <c r="A9742">
        <v>11303126617</v>
      </c>
      <c r="B9742">
        <v>1126617</v>
      </c>
      <c r="C9742">
        <v>12904</v>
      </c>
      <c r="D9742" t="s">
        <v>2942</v>
      </c>
      <c r="E9742">
        <v>0.21967220000000001</v>
      </c>
      <c r="F9742">
        <v>21.9672175</v>
      </c>
    </row>
    <row r="9743" spans="1:6">
      <c r="A9743">
        <v>11303126617</v>
      </c>
      <c r="B9743">
        <v>1126617</v>
      </c>
      <c r="C9743">
        <v>13344</v>
      </c>
      <c r="D9743" t="s">
        <v>3382</v>
      </c>
      <c r="E9743">
        <v>0.11803279999999999</v>
      </c>
      <c r="F9743">
        <v>11.8032808</v>
      </c>
    </row>
    <row r="9744" spans="1:6">
      <c r="A9744">
        <v>11303126617</v>
      </c>
      <c r="B9744">
        <v>1126617</v>
      </c>
      <c r="C9744">
        <v>13941</v>
      </c>
      <c r="D9744" t="s">
        <v>3979</v>
      </c>
      <c r="E9744">
        <v>0.2622951</v>
      </c>
      <c r="F9744">
        <v>26.2295056</v>
      </c>
    </row>
    <row r="9745" spans="1:6">
      <c r="A9745">
        <v>11303126618</v>
      </c>
      <c r="B9745">
        <v>1126618</v>
      </c>
      <c r="C9745">
        <v>10989</v>
      </c>
      <c r="D9745" t="s">
        <v>1027</v>
      </c>
      <c r="E9745">
        <v>0.25192799999999999</v>
      </c>
      <c r="F9745">
        <v>25.192798799999998</v>
      </c>
    </row>
    <row r="9746" spans="1:6">
      <c r="A9746">
        <v>11303126618</v>
      </c>
      <c r="B9746">
        <v>1126618</v>
      </c>
      <c r="C9746">
        <v>11783</v>
      </c>
      <c r="D9746" t="s">
        <v>1821</v>
      </c>
      <c r="E9746">
        <v>0.2082263</v>
      </c>
      <c r="F9746">
        <v>20.822627099999998</v>
      </c>
    </row>
    <row r="9747" spans="1:6">
      <c r="A9747">
        <v>11303126618</v>
      </c>
      <c r="B9747">
        <v>1126618</v>
      </c>
      <c r="C9747">
        <v>13513</v>
      </c>
      <c r="D9747" t="s">
        <v>3551</v>
      </c>
      <c r="E9747">
        <v>0.15424160000000001</v>
      </c>
      <c r="F9747">
        <v>15.4241625</v>
      </c>
    </row>
    <row r="9748" spans="1:6">
      <c r="A9748">
        <v>11303126618</v>
      </c>
      <c r="B9748">
        <v>1126618</v>
      </c>
      <c r="C9748">
        <v>13621</v>
      </c>
      <c r="D9748" t="s">
        <v>3659</v>
      </c>
      <c r="E9748">
        <v>0.38560410000000001</v>
      </c>
      <c r="F9748">
        <v>38.560411500000001</v>
      </c>
    </row>
    <row r="9749" spans="1:6">
      <c r="A9749">
        <v>11303126619</v>
      </c>
      <c r="B9749">
        <v>1126619</v>
      </c>
      <c r="C9749">
        <v>10081</v>
      </c>
      <c r="D9749" t="s">
        <v>119</v>
      </c>
      <c r="E9749">
        <v>0.43908039999999998</v>
      </c>
      <c r="F9749">
        <v>43.908039899999999</v>
      </c>
    </row>
    <row r="9750" spans="1:6">
      <c r="A9750">
        <v>11303126619</v>
      </c>
      <c r="B9750">
        <v>1126619</v>
      </c>
      <c r="C9750">
        <v>10246</v>
      </c>
      <c r="D9750" t="s">
        <v>284</v>
      </c>
      <c r="E9750">
        <v>0.1241379</v>
      </c>
      <c r="F9750">
        <v>12.413791399999999</v>
      </c>
    </row>
    <row r="9751" spans="1:6">
      <c r="A9751">
        <v>11303126619</v>
      </c>
      <c r="B9751">
        <v>1126619</v>
      </c>
      <c r="C9751">
        <v>12632</v>
      </c>
      <c r="D9751" t="s">
        <v>2670</v>
      </c>
      <c r="E9751">
        <v>0.20919550000000001</v>
      </c>
      <c r="F9751">
        <v>20.919546499999999</v>
      </c>
    </row>
    <row r="9752" spans="1:6">
      <c r="A9752">
        <v>11303126619</v>
      </c>
      <c r="B9752">
        <v>1126619</v>
      </c>
      <c r="C9752">
        <v>13267</v>
      </c>
      <c r="D9752" t="s">
        <v>3305</v>
      </c>
      <c r="E9752">
        <v>7.8160999999999994E-2</v>
      </c>
      <c r="F9752">
        <v>7.8160955000000003</v>
      </c>
    </row>
    <row r="9753" spans="1:6">
      <c r="A9753">
        <v>11303126619</v>
      </c>
      <c r="B9753">
        <v>1126619</v>
      </c>
      <c r="C9753">
        <v>13289</v>
      </c>
      <c r="D9753" t="s">
        <v>3327</v>
      </c>
      <c r="E9753">
        <v>8.7356299999999998E-2</v>
      </c>
      <c r="F9753">
        <v>8.7356309999999997</v>
      </c>
    </row>
    <row r="9754" spans="1:6">
      <c r="A9754">
        <v>11303126619</v>
      </c>
      <c r="B9754">
        <v>1126619</v>
      </c>
      <c r="C9754">
        <v>13756</v>
      </c>
      <c r="D9754" t="s">
        <v>3794</v>
      </c>
      <c r="E9754">
        <v>6.2068999999999999E-2</v>
      </c>
      <c r="F9754">
        <v>6.2068956999999996</v>
      </c>
    </row>
    <row r="9755" spans="1:6">
      <c r="A9755">
        <v>11303126620</v>
      </c>
      <c r="B9755">
        <v>1126620</v>
      </c>
      <c r="C9755">
        <v>10076</v>
      </c>
      <c r="D9755" t="s">
        <v>114</v>
      </c>
      <c r="E9755">
        <v>1</v>
      </c>
      <c r="F9755">
        <v>100</v>
      </c>
    </row>
    <row r="9756" spans="1:6">
      <c r="A9756">
        <v>11303126621</v>
      </c>
      <c r="B9756">
        <v>1126621</v>
      </c>
      <c r="C9756">
        <v>10076</v>
      </c>
      <c r="D9756" t="s">
        <v>114</v>
      </c>
      <c r="E9756">
        <v>0.29460579999999997</v>
      </c>
      <c r="F9756">
        <v>29.460581399999999</v>
      </c>
    </row>
    <row r="9757" spans="1:6">
      <c r="A9757">
        <v>11303126621</v>
      </c>
      <c r="B9757">
        <v>1126621</v>
      </c>
      <c r="C9757">
        <v>10244</v>
      </c>
      <c r="D9757" t="s">
        <v>282</v>
      </c>
      <c r="E9757">
        <v>0.4107884</v>
      </c>
      <c r="F9757">
        <v>41.078837200000002</v>
      </c>
    </row>
    <row r="9758" spans="1:6">
      <c r="A9758">
        <v>11303126621</v>
      </c>
      <c r="B9758">
        <v>1126621</v>
      </c>
      <c r="C9758">
        <v>14115</v>
      </c>
      <c r="D9758" t="s">
        <v>4153</v>
      </c>
      <c r="E9758">
        <v>0.29460579999999997</v>
      </c>
      <c r="F9758">
        <v>29.460581399999999</v>
      </c>
    </row>
    <row r="9759" spans="1:6">
      <c r="A9759">
        <v>11303126622</v>
      </c>
      <c r="B9759">
        <v>1126622</v>
      </c>
      <c r="C9759">
        <v>10081</v>
      </c>
      <c r="D9759" t="s">
        <v>119</v>
      </c>
      <c r="E9759">
        <v>1</v>
      </c>
      <c r="F9759">
        <v>100</v>
      </c>
    </row>
    <row r="9760" spans="1:6">
      <c r="A9760">
        <v>11303126701</v>
      </c>
      <c r="B9760">
        <v>1126701</v>
      </c>
      <c r="C9760">
        <v>12238</v>
      </c>
      <c r="D9760" t="s">
        <v>2276</v>
      </c>
      <c r="E9760">
        <v>1</v>
      </c>
      <c r="F9760">
        <v>100</v>
      </c>
    </row>
    <row r="9761" spans="1:6">
      <c r="A9761">
        <v>11303126702</v>
      </c>
      <c r="B9761">
        <v>1126702</v>
      </c>
      <c r="C9761">
        <v>12238</v>
      </c>
      <c r="D9761" t="s">
        <v>2276</v>
      </c>
      <c r="E9761">
        <v>1</v>
      </c>
      <c r="F9761">
        <v>100</v>
      </c>
    </row>
    <row r="9762" spans="1:6">
      <c r="A9762">
        <v>11303126703</v>
      </c>
      <c r="B9762">
        <v>1126703</v>
      </c>
      <c r="C9762">
        <v>12238</v>
      </c>
      <c r="D9762" t="s">
        <v>2276</v>
      </c>
      <c r="E9762">
        <v>1</v>
      </c>
      <c r="F9762">
        <v>100</v>
      </c>
    </row>
    <row r="9763" spans="1:6">
      <c r="A9763">
        <v>11303126704</v>
      </c>
      <c r="B9763">
        <v>1126704</v>
      </c>
      <c r="C9763">
        <v>12238</v>
      </c>
      <c r="D9763" t="s">
        <v>2276</v>
      </c>
      <c r="E9763">
        <v>1</v>
      </c>
      <c r="F9763">
        <v>100</v>
      </c>
    </row>
    <row r="9764" spans="1:6">
      <c r="A9764">
        <v>11303126705</v>
      </c>
      <c r="B9764">
        <v>1126705</v>
      </c>
      <c r="C9764">
        <v>11364</v>
      </c>
      <c r="D9764" t="s">
        <v>1402</v>
      </c>
      <c r="E9764">
        <v>1</v>
      </c>
      <c r="F9764">
        <v>100</v>
      </c>
    </row>
    <row r="9765" spans="1:6">
      <c r="A9765">
        <v>11303126706</v>
      </c>
      <c r="B9765">
        <v>1126706</v>
      </c>
      <c r="C9765">
        <v>12193</v>
      </c>
      <c r="D9765" t="s">
        <v>2231</v>
      </c>
      <c r="E9765">
        <v>1</v>
      </c>
      <c r="F9765">
        <v>100</v>
      </c>
    </row>
    <row r="9766" spans="1:6">
      <c r="A9766">
        <v>11303126707</v>
      </c>
      <c r="B9766">
        <v>1126707</v>
      </c>
      <c r="C9766">
        <v>12193</v>
      </c>
      <c r="D9766" t="s">
        <v>2231</v>
      </c>
      <c r="E9766">
        <v>1</v>
      </c>
      <c r="F9766">
        <v>100</v>
      </c>
    </row>
    <row r="9767" spans="1:6">
      <c r="A9767">
        <v>11303126708</v>
      </c>
      <c r="B9767">
        <v>1126708</v>
      </c>
      <c r="C9767">
        <v>12238</v>
      </c>
      <c r="D9767" t="s">
        <v>2276</v>
      </c>
      <c r="E9767">
        <v>1</v>
      </c>
      <c r="F9767">
        <v>100</v>
      </c>
    </row>
    <row r="9768" spans="1:6">
      <c r="A9768">
        <v>11303126709</v>
      </c>
      <c r="B9768">
        <v>1126709</v>
      </c>
      <c r="C9768">
        <v>12238</v>
      </c>
      <c r="D9768" t="s">
        <v>2276</v>
      </c>
      <c r="E9768">
        <v>1</v>
      </c>
      <c r="F9768">
        <v>100</v>
      </c>
    </row>
    <row r="9769" spans="1:6">
      <c r="A9769">
        <v>11303126710</v>
      </c>
      <c r="B9769">
        <v>1126710</v>
      </c>
      <c r="C9769">
        <v>12238</v>
      </c>
      <c r="D9769" t="s">
        <v>2276</v>
      </c>
      <c r="E9769">
        <v>1</v>
      </c>
      <c r="F9769">
        <v>100</v>
      </c>
    </row>
    <row r="9770" spans="1:6">
      <c r="A9770">
        <v>11303126711</v>
      </c>
      <c r="B9770">
        <v>1126711</v>
      </c>
      <c r="C9770">
        <v>12238</v>
      </c>
      <c r="D9770" t="s">
        <v>2276</v>
      </c>
      <c r="E9770">
        <v>1</v>
      </c>
      <c r="F9770">
        <v>100</v>
      </c>
    </row>
    <row r="9771" spans="1:6">
      <c r="A9771">
        <v>11303126712</v>
      </c>
      <c r="B9771">
        <v>1126712</v>
      </c>
      <c r="C9771">
        <v>12238</v>
      </c>
      <c r="D9771" t="s">
        <v>2276</v>
      </c>
      <c r="E9771">
        <v>1</v>
      </c>
      <c r="F9771">
        <v>100</v>
      </c>
    </row>
    <row r="9772" spans="1:6">
      <c r="A9772">
        <v>11303126713</v>
      </c>
      <c r="B9772">
        <v>1126713</v>
      </c>
      <c r="C9772">
        <v>11800</v>
      </c>
      <c r="D9772" t="s">
        <v>1838</v>
      </c>
      <c r="E9772">
        <v>1</v>
      </c>
      <c r="F9772">
        <v>100</v>
      </c>
    </row>
    <row r="9773" spans="1:6">
      <c r="A9773">
        <v>11303126714</v>
      </c>
      <c r="B9773">
        <v>1126714</v>
      </c>
      <c r="C9773">
        <v>12238</v>
      </c>
      <c r="D9773" t="s">
        <v>2276</v>
      </c>
      <c r="E9773">
        <v>1</v>
      </c>
      <c r="F9773">
        <v>100</v>
      </c>
    </row>
    <row r="9774" spans="1:6">
      <c r="A9774">
        <v>11303126715</v>
      </c>
      <c r="B9774">
        <v>1126715</v>
      </c>
      <c r="C9774">
        <v>12238</v>
      </c>
      <c r="D9774" t="s">
        <v>2276</v>
      </c>
      <c r="E9774">
        <v>1</v>
      </c>
      <c r="F9774">
        <v>100</v>
      </c>
    </row>
    <row r="9775" spans="1:6">
      <c r="A9775">
        <v>11303126716</v>
      </c>
      <c r="B9775">
        <v>1126716</v>
      </c>
      <c r="C9775">
        <v>12238</v>
      </c>
      <c r="D9775" t="s">
        <v>2276</v>
      </c>
      <c r="E9775">
        <v>1</v>
      </c>
      <c r="F9775">
        <v>100</v>
      </c>
    </row>
    <row r="9776" spans="1:6">
      <c r="A9776">
        <v>11303126717</v>
      </c>
      <c r="B9776">
        <v>1126717</v>
      </c>
      <c r="C9776">
        <v>12238</v>
      </c>
      <c r="D9776" t="s">
        <v>2276</v>
      </c>
      <c r="E9776">
        <v>1</v>
      </c>
      <c r="F9776">
        <v>100</v>
      </c>
    </row>
    <row r="9777" spans="1:6">
      <c r="A9777">
        <v>11303126718</v>
      </c>
      <c r="B9777">
        <v>1126718</v>
      </c>
      <c r="C9777">
        <v>12238</v>
      </c>
      <c r="D9777" t="s">
        <v>2276</v>
      </c>
      <c r="E9777">
        <v>1</v>
      </c>
      <c r="F9777">
        <v>100</v>
      </c>
    </row>
    <row r="9778" spans="1:6">
      <c r="A9778">
        <v>11303126719</v>
      </c>
      <c r="B9778">
        <v>1126719</v>
      </c>
      <c r="C9778">
        <v>12238</v>
      </c>
      <c r="D9778" t="s">
        <v>2276</v>
      </c>
      <c r="E9778">
        <v>1</v>
      </c>
      <c r="F9778">
        <v>100</v>
      </c>
    </row>
    <row r="9779" spans="1:6">
      <c r="A9779">
        <v>11303126720</v>
      </c>
      <c r="B9779">
        <v>1126720</v>
      </c>
      <c r="C9779">
        <v>13775</v>
      </c>
      <c r="D9779" t="s">
        <v>3813</v>
      </c>
      <c r="E9779">
        <v>1</v>
      </c>
      <c r="F9779">
        <v>100</v>
      </c>
    </row>
    <row r="9780" spans="1:6">
      <c r="A9780">
        <v>11303126721</v>
      </c>
      <c r="B9780">
        <v>1126721</v>
      </c>
      <c r="C9780">
        <v>12193</v>
      </c>
      <c r="D9780" t="s">
        <v>2231</v>
      </c>
      <c r="E9780">
        <v>1</v>
      </c>
      <c r="F9780">
        <v>100</v>
      </c>
    </row>
    <row r="9781" spans="1:6">
      <c r="A9781">
        <v>11303126722</v>
      </c>
      <c r="B9781">
        <v>1126722</v>
      </c>
      <c r="C9781">
        <v>12193</v>
      </c>
      <c r="D9781" t="s">
        <v>2231</v>
      </c>
      <c r="E9781">
        <v>1</v>
      </c>
      <c r="F9781">
        <v>100</v>
      </c>
    </row>
    <row r="9782" spans="1:6">
      <c r="A9782">
        <v>11303126723</v>
      </c>
      <c r="B9782">
        <v>1126723</v>
      </c>
      <c r="C9782">
        <v>12193</v>
      </c>
      <c r="D9782" t="s">
        <v>2231</v>
      </c>
      <c r="E9782">
        <v>1</v>
      </c>
      <c r="F9782">
        <v>100</v>
      </c>
    </row>
    <row r="9783" spans="1:6">
      <c r="A9783">
        <v>11303126724</v>
      </c>
      <c r="B9783">
        <v>1126724</v>
      </c>
      <c r="C9783">
        <v>12193</v>
      </c>
      <c r="D9783" t="s">
        <v>2231</v>
      </c>
      <c r="E9783">
        <v>1</v>
      </c>
      <c r="F9783">
        <v>100</v>
      </c>
    </row>
    <row r="9784" spans="1:6">
      <c r="A9784">
        <v>11303126725</v>
      </c>
      <c r="B9784">
        <v>1126725</v>
      </c>
      <c r="C9784">
        <v>12193</v>
      </c>
      <c r="D9784" t="s">
        <v>2231</v>
      </c>
      <c r="E9784">
        <v>1</v>
      </c>
      <c r="F9784">
        <v>100</v>
      </c>
    </row>
    <row r="9785" spans="1:6">
      <c r="A9785">
        <v>11303126726</v>
      </c>
      <c r="B9785">
        <v>1126726</v>
      </c>
      <c r="C9785">
        <v>12193</v>
      </c>
      <c r="D9785" t="s">
        <v>2231</v>
      </c>
      <c r="E9785">
        <v>1</v>
      </c>
      <c r="F9785">
        <v>100</v>
      </c>
    </row>
    <row r="9786" spans="1:6">
      <c r="A9786">
        <v>11303126727</v>
      </c>
      <c r="B9786">
        <v>1126727</v>
      </c>
      <c r="C9786">
        <v>12193</v>
      </c>
      <c r="D9786" t="s">
        <v>2231</v>
      </c>
      <c r="E9786">
        <v>1</v>
      </c>
      <c r="F9786">
        <v>100</v>
      </c>
    </row>
    <row r="9787" spans="1:6">
      <c r="A9787">
        <v>11303126728</v>
      </c>
      <c r="B9787">
        <v>1126728</v>
      </c>
      <c r="C9787">
        <v>12193</v>
      </c>
      <c r="D9787" t="s">
        <v>2231</v>
      </c>
      <c r="E9787">
        <v>1</v>
      </c>
      <c r="F9787">
        <v>100</v>
      </c>
    </row>
    <row r="9788" spans="1:6">
      <c r="A9788">
        <v>11303126729</v>
      </c>
      <c r="B9788">
        <v>1126729</v>
      </c>
      <c r="C9788">
        <v>12193</v>
      </c>
      <c r="D9788" t="s">
        <v>2231</v>
      </c>
      <c r="E9788">
        <v>0.8598382</v>
      </c>
      <c r="F9788">
        <v>85.983818799999995</v>
      </c>
    </row>
    <row r="9789" spans="1:6">
      <c r="A9789">
        <v>11303126729</v>
      </c>
      <c r="B9789">
        <v>1126729</v>
      </c>
      <c r="C9789">
        <v>12238</v>
      </c>
      <c r="D9789" t="s">
        <v>2276</v>
      </c>
      <c r="E9789">
        <v>0.1401618</v>
      </c>
      <c r="F9789">
        <v>14.0161812</v>
      </c>
    </row>
    <row r="9790" spans="1:6">
      <c r="A9790">
        <v>11303126730</v>
      </c>
      <c r="B9790">
        <v>1126730</v>
      </c>
      <c r="C9790">
        <v>12193</v>
      </c>
      <c r="D9790" t="s">
        <v>2231</v>
      </c>
      <c r="E9790">
        <v>1</v>
      </c>
      <c r="F9790">
        <v>100</v>
      </c>
    </row>
    <row r="9791" spans="1:6">
      <c r="A9791">
        <v>11303126731</v>
      </c>
      <c r="B9791">
        <v>1126731</v>
      </c>
      <c r="C9791">
        <v>12193</v>
      </c>
      <c r="D9791" t="s">
        <v>2231</v>
      </c>
      <c r="E9791">
        <v>1</v>
      </c>
      <c r="F9791">
        <v>100</v>
      </c>
    </row>
    <row r="9792" spans="1:6">
      <c r="A9792">
        <v>11303126732</v>
      </c>
      <c r="B9792">
        <v>1126732</v>
      </c>
      <c r="C9792">
        <v>12193</v>
      </c>
      <c r="D9792" t="s">
        <v>2231</v>
      </c>
      <c r="E9792">
        <v>1</v>
      </c>
      <c r="F9792">
        <v>100</v>
      </c>
    </row>
    <row r="9793" spans="1:6">
      <c r="A9793">
        <v>11303126733</v>
      </c>
      <c r="B9793">
        <v>1126733</v>
      </c>
      <c r="C9793">
        <v>12193</v>
      </c>
      <c r="D9793" t="s">
        <v>2231</v>
      </c>
      <c r="E9793">
        <v>1</v>
      </c>
      <c r="F9793">
        <v>100</v>
      </c>
    </row>
    <row r="9794" spans="1:6">
      <c r="A9794">
        <v>11303126734</v>
      </c>
      <c r="B9794">
        <v>1126734</v>
      </c>
      <c r="C9794">
        <v>12193</v>
      </c>
      <c r="D9794" t="s">
        <v>2231</v>
      </c>
      <c r="E9794">
        <v>1</v>
      </c>
      <c r="F9794">
        <v>100</v>
      </c>
    </row>
    <row r="9795" spans="1:6">
      <c r="A9795">
        <v>11303126735</v>
      </c>
      <c r="B9795">
        <v>1126735</v>
      </c>
      <c r="C9795">
        <v>12193</v>
      </c>
      <c r="D9795" t="s">
        <v>2231</v>
      </c>
      <c r="E9795">
        <v>1</v>
      </c>
      <c r="F9795">
        <v>100</v>
      </c>
    </row>
    <row r="9796" spans="1:6">
      <c r="A9796">
        <v>11303126736</v>
      </c>
      <c r="B9796">
        <v>1126736</v>
      </c>
      <c r="C9796">
        <v>13775</v>
      </c>
      <c r="D9796" t="s">
        <v>3813</v>
      </c>
      <c r="E9796">
        <v>1</v>
      </c>
      <c r="F9796">
        <v>100</v>
      </c>
    </row>
    <row r="9797" spans="1:6">
      <c r="A9797">
        <v>11303126737</v>
      </c>
      <c r="B9797">
        <v>1126737</v>
      </c>
      <c r="C9797">
        <v>13775</v>
      </c>
      <c r="D9797" t="s">
        <v>3813</v>
      </c>
      <c r="E9797">
        <v>1</v>
      </c>
      <c r="F9797">
        <v>100</v>
      </c>
    </row>
    <row r="9798" spans="1:6">
      <c r="A9798">
        <v>11303126738</v>
      </c>
      <c r="B9798">
        <v>1126738</v>
      </c>
      <c r="C9798">
        <v>13775</v>
      </c>
      <c r="D9798" t="s">
        <v>3813</v>
      </c>
      <c r="E9798">
        <v>1</v>
      </c>
      <c r="F9798">
        <v>100</v>
      </c>
    </row>
    <row r="9799" spans="1:6">
      <c r="A9799">
        <v>11303126739</v>
      </c>
      <c r="B9799">
        <v>1126739</v>
      </c>
      <c r="C9799">
        <v>13775</v>
      </c>
      <c r="D9799" t="s">
        <v>3813</v>
      </c>
      <c r="E9799">
        <v>1</v>
      </c>
      <c r="F9799">
        <v>100</v>
      </c>
    </row>
    <row r="9800" spans="1:6">
      <c r="A9800">
        <v>11303126740</v>
      </c>
      <c r="B9800">
        <v>1126740</v>
      </c>
      <c r="C9800">
        <v>12193</v>
      </c>
      <c r="D9800" t="s">
        <v>2231</v>
      </c>
      <c r="E9800">
        <v>1</v>
      </c>
      <c r="F9800">
        <v>100</v>
      </c>
    </row>
    <row r="9801" spans="1:6">
      <c r="A9801">
        <v>11303126741</v>
      </c>
      <c r="B9801">
        <v>1126741</v>
      </c>
      <c r="C9801">
        <v>12193</v>
      </c>
      <c r="D9801" t="s">
        <v>2231</v>
      </c>
      <c r="E9801">
        <v>1</v>
      </c>
      <c r="F9801">
        <v>100</v>
      </c>
    </row>
    <row r="9802" spans="1:6">
      <c r="A9802">
        <v>11303126742</v>
      </c>
      <c r="B9802">
        <v>1126742</v>
      </c>
      <c r="C9802">
        <v>12193</v>
      </c>
      <c r="D9802" t="s">
        <v>2231</v>
      </c>
      <c r="E9802">
        <v>1</v>
      </c>
      <c r="F9802">
        <v>100</v>
      </c>
    </row>
    <row r="9803" spans="1:6">
      <c r="A9803">
        <v>11303126743</v>
      </c>
      <c r="B9803">
        <v>1126743</v>
      </c>
      <c r="C9803">
        <v>12193</v>
      </c>
      <c r="D9803" t="s">
        <v>2231</v>
      </c>
      <c r="E9803">
        <v>1</v>
      </c>
      <c r="F9803">
        <v>100</v>
      </c>
    </row>
    <row r="9804" spans="1:6">
      <c r="A9804">
        <v>11303126801</v>
      </c>
      <c r="B9804">
        <v>1126801</v>
      </c>
      <c r="C9804">
        <v>11444</v>
      </c>
      <c r="D9804" t="s">
        <v>1482</v>
      </c>
      <c r="E9804">
        <v>1</v>
      </c>
      <c r="F9804">
        <v>100</v>
      </c>
    </row>
    <row r="9805" spans="1:6">
      <c r="A9805">
        <v>11303126802</v>
      </c>
      <c r="B9805">
        <v>1126802</v>
      </c>
      <c r="C9805">
        <v>11444</v>
      </c>
      <c r="D9805" t="s">
        <v>1482</v>
      </c>
      <c r="E9805">
        <v>1</v>
      </c>
      <c r="F9805">
        <v>100</v>
      </c>
    </row>
    <row r="9806" spans="1:6">
      <c r="A9806">
        <v>11303126803</v>
      </c>
      <c r="B9806">
        <v>1126803</v>
      </c>
      <c r="C9806">
        <v>11444</v>
      </c>
      <c r="D9806" t="s">
        <v>1482</v>
      </c>
      <c r="E9806">
        <v>1</v>
      </c>
      <c r="F9806">
        <v>100</v>
      </c>
    </row>
    <row r="9807" spans="1:6">
      <c r="A9807">
        <v>11303126804</v>
      </c>
      <c r="B9807">
        <v>1126804</v>
      </c>
      <c r="C9807">
        <v>11444</v>
      </c>
      <c r="D9807" t="s">
        <v>1482</v>
      </c>
      <c r="E9807">
        <v>1</v>
      </c>
      <c r="F9807">
        <v>100</v>
      </c>
    </row>
    <row r="9808" spans="1:6">
      <c r="A9808">
        <v>11303126805</v>
      </c>
      <c r="B9808">
        <v>1126805</v>
      </c>
      <c r="C9808">
        <v>11444</v>
      </c>
      <c r="D9808" t="s">
        <v>1482</v>
      </c>
      <c r="E9808">
        <v>1</v>
      </c>
      <c r="F9808">
        <v>100</v>
      </c>
    </row>
    <row r="9809" spans="1:6">
      <c r="A9809">
        <v>11303126806</v>
      </c>
      <c r="B9809">
        <v>1126806</v>
      </c>
      <c r="C9809">
        <v>11444</v>
      </c>
      <c r="D9809" t="s">
        <v>1482</v>
      </c>
      <c r="E9809">
        <v>1</v>
      </c>
      <c r="F9809">
        <v>100</v>
      </c>
    </row>
    <row r="9810" spans="1:6">
      <c r="A9810">
        <v>11303126807</v>
      </c>
      <c r="B9810">
        <v>1126807</v>
      </c>
      <c r="C9810">
        <v>10501</v>
      </c>
      <c r="D9810" t="s">
        <v>539</v>
      </c>
      <c r="E9810">
        <v>1</v>
      </c>
      <c r="F9810">
        <v>99.9999988</v>
      </c>
    </row>
    <row r="9811" spans="1:6">
      <c r="A9811">
        <v>11303126808</v>
      </c>
      <c r="B9811">
        <v>1126808</v>
      </c>
      <c r="C9811">
        <v>10884</v>
      </c>
      <c r="D9811" t="s">
        <v>922</v>
      </c>
      <c r="E9811">
        <v>1</v>
      </c>
      <c r="F9811">
        <v>100</v>
      </c>
    </row>
    <row r="9812" spans="1:6">
      <c r="A9812">
        <v>11303126809</v>
      </c>
      <c r="B9812">
        <v>1126809</v>
      </c>
      <c r="C9812">
        <v>13014</v>
      </c>
      <c r="D9812" t="s">
        <v>3052</v>
      </c>
      <c r="E9812">
        <v>1</v>
      </c>
      <c r="F9812">
        <v>100</v>
      </c>
    </row>
    <row r="9813" spans="1:6">
      <c r="A9813">
        <v>11303126810</v>
      </c>
      <c r="B9813">
        <v>1126810</v>
      </c>
      <c r="C9813">
        <v>13014</v>
      </c>
      <c r="D9813" t="s">
        <v>3052</v>
      </c>
      <c r="E9813">
        <v>1</v>
      </c>
      <c r="F9813">
        <v>100</v>
      </c>
    </row>
    <row r="9814" spans="1:6">
      <c r="A9814">
        <v>11303126811</v>
      </c>
      <c r="B9814">
        <v>1126811</v>
      </c>
      <c r="C9814">
        <v>10461</v>
      </c>
      <c r="D9814" t="s">
        <v>499</v>
      </c>
      <c r="E9814">
        <v>1</v>
      </c>
      <c r="F9814">
        <v>100</v>
      </c>
    </row>
    <row r="9815" spans="1:6">
      <c r="A9815">
        <v>11303126812</v>
      </c>
      <c r="B9815">
        <v>1126812</v>
      </c>
      <c r="C9815">
        <v>10839</v>
      </c>
      <c r="D9815" t="s">
        <v>877</v>
      </c>
      <c r="E9815">
        <v>1</v>
      </c>
      <c r="F9815">
        <v>100</v>
      </c>
    </row>
    <row r="9816" spans="1:6">
      <c r="A9816">
        <v>11303126901</v>
      </c>
      <c r="B9816">
        <v>1126901</v>
      </c>
      <c r="C9816">
        <v>12365</v>
      </c>
      <c r="D9816" t="s">
        <v>2403</v>
      </c>
      <c r="E9816">
        <v>0.2613954</v>
      </c>
      <c r="F9816">
        <v>26.139538399999999</v>
      </c>
    </row>
    <row r="9817" spans="1:6">
      <c r="A9817">
        <v>11303126901</v>
      </c>
      <c r="B9817">
        <v>1126901</v>
      </c>
      <c r="C9817">
        <v>13628</v>
      </c>
      <c r="D9817" t="s">
        <v>3666</v>
      </c>
      <c r="E9817">
        <v>0.73860459999999994</v>
      </c>
      <c r="F9817">
        <v>73.860461599999994</v>
      </c>
    </row>
    <row r="9818" spans="1:6">
      <c r="A9818">
        <v>11303126902</v>
      </c>
      <c r="B9818">
        <v>1126902</v>
      </c>
      <c r="C9818">
        <v>12365</v>
      </c>
      <c r="D9818" t="s">
        <v>2403</v>
      </c>
      <c r="E9818">
        <v>1</v>
      </c>
      <c r="F9818">
        <v>100</v>
      </c>
    </row>
    <row r="9819" spans="1:6">
      <c r="A9819">
        <v>11303126903</v>
      </c>
      <c r="B9819">
        <v>1126903</v>
      </c>
      <c r="C9819">
        <v>10523</v>
      </c>
      <c r="D9819" t="s">
        <v>561</v>
      </c>
      <c r="E9819">
        <v>1</v>
      </c>
      <c r="F9819">
        <v>100</v>
      </c>
    </row>
    <row r="9820" spans="1:6">
      <c r="A9820">
        <v>11303126904</v>
      </c>
      <c r="B9820">
        <v>1126904</v>
      </c>
      <c r="C9820">
        <v>10523</v>
      </c>
      <c r="D9820" t="s">
        <v>561</v>
      </c>
      <c r="E9820">
        <v>1</v>
      </c>
      <c r="F9820">
        <v>100</v>
      </c>
    </row>
    <row r="9821" spans="1:6">
      <c r="A9821">
        <v>11303126906</v>
      </c>
      <c r="B9821">
        <v>1126906</v>
      </c>
      <c r="C9821">
        <v>10523</v>
      </c>
      <c r="D9821" t="s">
        <v>561</v>
      </c>
      <c r="E9821">
        <v>1</v>
      </c>
      <c r="F9821">
        <v>100</v>
      </c>
    </row>
    <row r="9822" spans="1:6">
      <c r="A9822">
        <v>11303126907</v>
      </c>
      <c r="B9822">
        <v>1126907</v>
      </c>
      <c r="C9822">
        <v>11665</v>
      </c>
      <c r="D9822" t="s">
        <v>1703</v>
      </c>
      <c r="E9822">
        <v>1</v>
      </c>
      <c r="F9822">
        <v>100</v>
      </c>
    </row>
    <row r="9823" spans="1:6">
      <c r="A9823">
        <v>11303126908</v>
      </c>
      <c r="B9823">
        <v>1126908</v>
      </c>
      <c r="C9823">
        <v>11665</v>
      </c>
      <c r="D9823" t="s">
        <v>1703</v>
      </c>
      <c r="E9823">
        <v>1</v>
      </c>
      <c r="F9823">
        <v>100</v>
      </c>
    </row>
    <row r="9824" spans="1:6">
      <c r="A9824">
        <v>11303126909</v>
      </c>
      <c r="B9824">
        <v>1126909</v>
      </c>
      <c r="C9824">
        <v>10523</v>
      </c>
      <c r="D9824" t="s">
        <v>561</v>
      </c>
      <c r="E9824">
        <v>1</v>
      </c>
      <c r="F9824">
        <v>100</v>
      </c>
    </row>
    <row r="9825" spans="1:6">
      <c r="A9825">
        <v>11303126910</v>
      </c>
      <c r="B9825">
        <v>1126910</v>
      </c>
      <c r="C9825">
        <v>11665</v>
      </c>
      <c r="D9825" t="s">
        <v>1703</v>
      </c>
      <c r="E9825">
        <v>1</v>
      </c>
      <c r="F9825">
        <v>100</v>
      </c>
    </row>
    <row r="9826" spans="1:6">
      <c r="A9826">
        <v>11303126911</v>
      </c>
      <c r="B9826">
        <v>1126911</v>
      </c>
      <c r="C9826">
        <v>13628</v>
      </c>
      <c r="D9826" t="s">
        <v>3666</v>
      </c>
      <c r="E9826">
        <v>1</v>
      </c>
      <c r="F9826">
        <v>100</v>
      </c>
    </row>
    <row r="9827" spans="1:6">
      <c r="A9827">
        <v>11303126912</v>
      </c>
      <c r="B9827">
        <v>1126912</v>
      </c>
      <c r="C9827">
        <v>13628</v>
      </c>
      <c r="D9827" t="s">
        <v>3666</v>
      </c>
      <c r="E9827">
        <v>1</v>
      </c>
      <c r="F9827">
        <v>100</v>
      </c>
    </row>
    <row r="9828" spans="1:6">
      <c r="A9828">
        <v>11303126913</v>
      </c>
      <c r="B9828">
        <v>1126913</v>
      </c>
      <c r="C9828">
        <v>13887</v>
      </c>
      <c r="D9828" t="s">
        <v>3925</v>
      </c>
      <c r="E9828">
        <v>1</v>
      </c>
      <c r="F9828">
        <v>100</v>
      </c>
    </row>
    <row r="9829" spans="1:6">
      <c r="A9829">
        <v>11303126914</v>
      </c>
      <c r="B9829">
        <v>1126914</v>
      </c>
      <c r="C9829">
        <v>13887</v>
      </c>
      <c r="D9829" t="s">
        <v>3925</v>
      </c>
      <c r="E9829">
        <v>1</v>
      </c>
      <c r="F9829">
        <v>100</v>
      </c>
    </row>
    <row r="9830" spans="1:6">
      <c r="A9830">
        <v>11303126915</v>
      </c>
      <c r="B9830">
        <v>1126915</v>
      </c>
      <c r="C9830">
        <v>13887</v>
      </c>
      <c r="D9830" t="s">
        <v>3925</v>
      </c>
      <c r="E9830">
        <v>1</v>
      </c>
      <c r="F9830">
        <v>100</v>
      </c>
    </row>
    <row r="9831" spans="1:6">
      <c r="A9831">
        <v>11303126916</v>
      </c>
      <c r="B9831">
        <v>1126916</v>
      </c>
      <c r="C9831">
        <v>11665</v>
      </c>
      <c r="D9831" t="s">
        <v>1703</v>
      </c>
      <c r="E9831">
        <v>1</v>
      </c>
      <c r="F9831">
        <v>100</v>
      </c>
    </row>
    <row r="9832" spans="1:6">
      <c r="A9832">
        <v>11303126917</v>
      </c>
      <c r="B9832">
        <v>1126917</v>
      </c>
      <c r="C9832">
        <v>11665</v>
      </c>
      <c r="D9832" t="s">
        <v>1703</v>
      </c>
      <c r="E9832">
        <v>1</v>
      </c>
      <c r="F9832">
        <v>100</v>
      </c>
    </row>
    <row r="9833" spans="1:6">
      <c r="A9833">
        <v>11303126920</v>
      </c>
      <c r="B9833">
        <v>1126920</v>
      </c>
      <c r="C9833">
        <v>13887</v>
      </c>
      <c r="D9833" t="s">
        <v>3925</v>
      </c>
      <c r="E9833">
        <v>1</v>
      </c>
      <c r="F9833">
        <v>100</v>
      </c>
    </row>
    <row r="9834" spans="1:6">
      <c r="A9834">
        <v>11303126921</v>
      </c>
      <c r="B9834">
        <v>1126921</v>
      </c>
      <c r="C9834">
        <v>12748</v>
      </c>
      <c r="D9834" t="s">
        <v>2786</v>
      </c>
      <c r="E9834">
        <v>1</v>
      </c>
      <c r="F9834">
        <v>100</v>
      </c>
    </row>
    <row r="9835" spans="1:6">
      <c r="A9835">
        <v>11303126922</v>
      </c>
      <c r="B9835">
        <v>1126922</v>
      </c>
      <c r="C9835">
        <v>13983</v>
      </c>
      <c r="D9835" t="s">
        <v>4021</v>
      </c>
      <c r="E9835">
        <v>1</v>
      </c>
      <c r="F9835">
        <v>100</v>
      </c>
    </row>
    <row r="9836" spans="1:6">
      <c r="A9836">
        <v>11303126923</v>
      </c>
      <c r="B9836">
        <v>1126923</v>
      </c>
      <c r="C9836">
        <v>12748</v>
      </c>
      <c r="D9836" t="s">
        <v>2786</v>
      </c>
      <c r="E9836">
        <v>1</v>
      </c>
      <c r="F9836">
        <v>100</v>
      </c>
    </row>
    <row r="9837" spans="1:6">
      <c r="A9837">
        <v>11303126924</v>
      </c>
      <c r="B9837">
        <v>1126924</v>
      </c>
      <c r="C9837">
        <v>12748</v>
      </c>
      <c r="D9837" t="s">
        <v>2786</v>
      </c>
      <c r="E9837">
        <v>1</v>
      </c>
      <c r="F9837">
        <v>100</v>
      </c>
    </row>
    <row r="9838" spans="1:6">
      <c r="A9838">
        <v>11303126925</v>
      </c>
      <c r="B9838">
        <v>1126925</v>
      </c>
      <c r="C9838">
        <v>12748</v>
      </c>
      <c r="D9838" t="s">
        <v>2786</v>
      </c>
      <c r="E9838">
        <v>1</v>
      </c>
      <c r="F9838">
        <v>100</v>
      </c>
    </row>
    <row r="9839" spans="1:6">
      <c r="A9839">
        <v>11303126926</v>
      </c>
      <c r="B9839">
        <v>1126926</v>
      </c>
      <c r="C9839">
        <v>11665</v>
      </c>
      <c r="D9839" t="s">
        <v>1703</v>
      </c>
      <c r="E9839">
        <v>1</v>
      </c>
      <c r="F9839">
        <v>100</v>
      </c>
    </row>
    <row r="9840" spans="1:6">
      <c r="A9840">
        <v>11303126927</v>
      </c>
      <c r="B9840">
        <v>1126927</v>
      </c>
      <c r="C9840">
        <v>12748</v>
      </c>
      <c r="D9840" t="s">
        <v>2786</v>
      </c>
      <c r="E9840">
        <v>1</v>
      </c>
      <c r="F9840">
        <v>100</v>
      </c>
    </row>
    <row r="9841" spans="1:6">
      <c r="A9841">
        <v>11303126928</v>
      </c>
      <c r="B9841">
        <v>1126928</v>
      </c>
      <c r="C9841">
        <v>12748</v>
      </c>
      <c r="D9841" t="s">
        <v>2786</v>
      </c>
      <c r="E9841">
        <v>1</v>
      </c>
      <c r="F9841">
        <v>100</v>
      </c>
    </row>
    <row r="9842" spans="1:6">
      <c r="A9842">
        <v>11303126929</v>
      </c>
      <c r="B9842">
        <v>1126929</v>
      </c>
      <c r="C9842">
        <v>12748</v>
      </c>
      <c r="D9842" t="s">
        <v>2786</v>
      </c>
      <c r="E9842">
        <v>1</v>
      </c>
      <c r="F9842">
        <v>100</v>
      </c>
    </row>
    <row r="9843" spans="1:6">
      <c r="A9843">
        <v>11303126930</v>
      </c>
      <c r="B9843">
        <v>1126930</v>
      </c>
      <c r="C9843">
        <v>12748</v>
      </c>
      <c r="D9843" t="s">
        <v>2786</v>
      </c>
      <c r="E9843">
        <v>1</v>
      </c>
      <c r="F9843">
        <v>100</v>
      </c>
    </row>
    <row r="9844" spans="1:6">
      <c r="A9844">
        <v>11303126931</v>
      </c>
      <c r="B9844">
        <v>1126931</v>
      </c>
      <c r="C9844">
        <v>12748</v>
      </c>
      <c r="D9844" t="s">
        <v>2786</v>
      </c>
      <c r="E9844">
        <v>1</v>
      </c>
      <c r="F9844">
        <v>100</v>
      </c>
    </row>
    <row r="9845" spans="1:6">
      <c r="A9845">
        <v>11303126932</v>
      </c>
      <c r="B9845">
        <v>1126932</v>
      </c>
      <c r="C9845">
        <v>11665</v>
      </c>
      <c r="D9845" t="s">
        <v>1703</v>
      </c>
      <c r="E9845">
        <v>1</v>
      </c>
      <c r="F9845">
        <v>100</v>
      </c>
    </row>
    <row r="9846" spans="1:6">
      <c r="A9846">
        <v>11303126933</v>
      </c>
      <c r="B9846">
        <v>1126933</v>
      </c>
      <c r="C9846">
        <v>11665</v>
      </c>
      <c r="D9846" t="s">
        <v>1703</v>
      </c>
      <c r="E9846">
        <v>1</v>
      </c>
      <c r="F9846">
        <v>100</v>
      </c>
    </row>
    <row r="9847" spans="1:6">
      <c r="A9847">
        <v>11303126934</v>
      </c>
      <c r="B9847">
        <v>1126934</v>
      </c>
      <c r="C9847">
        <v>11665</v>
      </c>
      <c r="D9847" t="s">
        <v>1703</v>
      </c>
      <c r="E9847">
        <v>1</v>
      </c>
      <c r="F9847">
        <v>100</v>
      </c>
    </row>
    <row r="9848" spans="1:6">
      <c r="A9848">
        <v>11303126935</v>
      </c>
      <c r="B9848">
        <v>1126935</v>
      </c>
      <c r="C9848">
        <v>11665</v>
      </c>
      <c r="D9848" t="s">
        <v>1703</v>
      </c>
      <c r="E9848">
        <v>1</v>
      </c>
      <c r="F9848">
        <v>100</v>
      </c>
    </row>
    <row r="9849" spans="1:6">
      <c r="A9849">
        <v>11303126936</v>
      </c>
      <c r="B9849">
        <v>1126936</v>
      </c>
      <c r="C9849">
        <v>13887</v>
      </c>
      <c r="D9849" t="s">
        <v>3925</v>
      </c>
      <c r="E9849">
        <v>1</v>
      </c>
      <c r="F9849">
        <v>100</v>
      </c>
    </row>
    <row r="9850" spans="1:6">
      <c r="A9850">
        <v>11303126937</v>
      </c>
      <c r="B9850">
        <v>1126937</v>
      </c>
      <c r="C9850">
        <v>13887</v>
      </c>
      <c r="D9850" t="s">
        <v>3925</v>
      </c>
      <c r="E9850">
        <v>1</v>
      </c>
      <c r="F9850">
        <v>100</v>
      </c>
    </row>
    <row r="9851" spans="1:6">
      <c r="A9851">
        <v>11303126938</v>
      </c>
      <c r="B9851">
        <v>1126938</v>
      </c>
      <c r="C9851">
        <v>13887</v>
      </c>
      <c r="D9851" t="s">
        <v>3925</v>
      </c>
      <c r="E9851">
        <v>1</v>
      </c>
      <c r="F9851">
        <v>100</v>
      </c>
    </row>
    <row r="9852" spans="1:6">
      <c r="A9852">
        <v>11303126939</v>
      </c>
      <c r="B9852">
        <v>1126939</v>
      </c>
      <c r="C9852">
        <v>13887</v>
      </c>
      <c r="D9852" t="s">
        <v>3925</v>
      </c>
      <c r="E9852">
        <v>1</v>
      </c>
      <c r="F9852">
        <v>100</v>
      </c>
    </row>
    <row r="9853" spans="1:6">
      <c r="A9853">
        <v>11303126940</v>
      </c>
      <c r="B9853">
        <v>1126940</v>
      </c>
      <c r="C9853">
        <v>13983</v>
      </c>
      <c r="D9853" t="s">
        <v>4021</v>
      </c>
      <c r="E9853">
        <v>1</v>
      </c>
      <c r="F9853">
        <v>100</v>
      </c>
    </row>
    <row r="9854" spans="1:6">
      <c r="A9854">
        <v>11303126941</v>
      </c>
      <c r="B9854">
        <v>1126941</v>
      </c>
      <c r="C9854">
        <v>13983</v>
      </c>
      <c r="D9854" t="s">
        <v>4021</v>
      </c>
      <c r="E9854">
        <v>1</v>
      </c>
      <c r="F9854">
        <v>99.999996800000005</v>
      </c>
    </row>
    <row r="9855" spans="1:6">
      <c r="A9855">
        <v>11303126942</v>
      </c>
      <c r="B9855">
        <v>1126942</v>
      </c>
      <c r="C9855">
        <v>13983</v>
      </c>
      <c r="D9855" t="s">
        <v>4021</v>
      </c>
      <c r="E9855">
        <v>1</v>
      </c>
      <c r="F9855">
        <v>100</v>
      </c>
    </row>
    <row r="9856" spans="1:6">
      <c r="A9856">
        <v>11303126943</v>
      </c>
      <c r="B9856">
        <v>1126943</v>
      </c>
      <c r="C9856">
        <v>13983</v>
      </c>
      <c r="D9856" t="s">
        <v>4021</v>
      </c>
      <c r="E9856">
        <v>1</v>
      </c>
      <c r="F9856">
        <v>100</v>
      </c>
    </row>
    <row r="9857" spans="1:6">
      <c r="A9857">
        <v>11303126944</v>
      </c>
      <c r="B9857">
        <v>1126944</v>
      </c>
      <c r="C9857">
        <v>13983</v>
      </c>
      <c r="D9857" t="s">
        <v>4021</v>
      </c>
      <c r="E9857">
        <v>1</v>
      </c>
      <c r="F9857">
        <v>100</v>
      </c>
    </row>
    <row r="9858" spans="1:6">
      <c r="A9858">
        <v>11303126945</v>
      </c>
      <c r="B9858">
        <v>1126945</v>
      </c>
      <c r="C9858">
        <v>13983</v>
      </c>
      <c r="D9858" t="s">
        <v>4021</v>
      </c>
      <c r="E9858">
        <v>1</v>
      </c>
      <c r="F9858">
        <v>100</v>
      </c>
    </row>
    <row r="9859" spans="1:6">
      <c r="A9859">
        <v>11303126946</v>
      </c>
      <c r="B9859">
        <v>1126946</v>
      </c>
      <c r="C9859">
        <v>13983</v>
      </c>
      <c r="D9859" t="s">
        <v>4021</v>
      </c>
      <c r="E9859">
        <v>1</v>
      </c>
      <c r="F9859">
        <v>100</v>
      </c>
    </row>
    <row r="9860" spans="1:6">
      <c r="A9860">
        <v>11303126947</v>
      </c>
      <c r="B9860">
        <v>1126947</v>
      </c>
      <c r="C9860">
        <v>13983</v>
      </c>
      <c r="D9860" t="s">
        <v>4021</v>
      </c>
      <c r="E9860">
        <v>1</v>
      </c>
      <c r="F9860">
        <v>100</v>
      </c>
    </row>
    <row r="9861" spans="1:6">
      <c r="A9861">
        <v>11303126948</v>
      </c>
      <c r="B9861">
        <v>1126948</v>
      </c>
      <c r="C9861">
        <v>13887</v>
      </c>
      <c r="D9861" t="s">
        <v>3925</v>
      </c>
      <c r="E9861">
        <v>1</v>
      </c>
      <c r="F9861">
        <v>100</v>
      </c>
    </row>
    <row r="9862" spans="1:6">
      <c r="A9862">
        <v>11303126949</v>
      </c>
      <c r="B9862">
        <v>1126949</v>
      </c>
      <c r="C9862">
        <v>12748</v>
      </c>
      <c r="D9862" t="s">
        <v>2786</v>
      </c>
      <c r="E9862">
        <v>1</v>
      </c>
      <c r="F9862">
        <v>100</v>
      </c>
    </row>
    <row r="9863" spans="1:6">
      <c r="A9863">
        <v>11303126950</v>
      </c>
      <c r="B9863">
        <v>1126950</v>
      </c>
      <c r="C9863">
        <v>11665</v>
      </c>
      <c r="D9863" t="s">
        <v>1703</v>
      </c>
      <c r="E9863">
        <v>1</v>
      </c>
      <c r="F9863">
        <v>100</v>
      </c>
    </row>
    <row r="9864" spans="1:6">
      <c r="A9864">
        <v>11303126951</v>
      </c>
      <c r="B9864">
        <v>1126951</v>
      </c>
      <c r="C9864">
        <v>10523</v>
      </c>
      <c r="D9864" t="s">
        <v>561</v>
      </c>
      <c r="E9864">
        <v>1</v>
      </c>
      <c r="F9864">
        <v>100</v>
      </c>
    </row>
    <row r="9865" spans="1:6">
      <c r="A9865">
        <v>11303126952</v>
      </c>
      <c r="B9865">
        <v>1126952</v>
      </c>
      <c r="C9865">
        <v>11665</v>
      </c>
      <c r="D9865" t="s">
        <v>1703</v>
      </c>
      <c r="E9865">
        <v>1</v>
      </c>
      <c r="F9865">
        <v>100</v>
      </c>
    </row>
    <row r="9866" spans="1:6">
      <c r="A9866">
        <v>11303126953</v>
      </c>
      <c r="B9866">
        <v>1126953</v>
      </c>
      <c r="C9866">
        <v>10523</v>
      </c>
      <c r="D9866" t="s">
        <v>561</v>
      </c>
      <c r="E9866">
        <v>1</v>
      </c>
      <c r="F9866">
        <v>100</v>
      </c>
    </row>
    <row r="9867" spans="1:6">
      <c r="A9867">
        <v>11303126954</v>
      </c>
      <c r="B9867">
        <v>1126954</v>
      </c>
      <c r="C9867">
        <v>11665</v>
      </c>
      <c r="D9867" t="s">
        <v>1703</v>
      </c>
      <c r="E9867">
        <v>1</v>
      </c>
      <c r="F9867">
        <v>100</v>
      </c>
    </row>
    <row r="9868" spans="1:6">
      <c r="A9868">
        <v>11303126955</v>
      </c>
      <c r="B9868">
        <v>1126955</v>
      </c>
      <c r="C9868">
        <v>11665</v>
      </c>
      <c r="D9868" t="s">
        <v>1703</v>
      </c>
      <c r="E9868">
        <v>1</v>
      </c>
      <c r="F9868">
        <v>100</v>
      </c>
    </row>
    <row r="9869" spans="1:6">
      <c r="A9869">
        <v>11303127001</v>
      </c>
      <c r="B9869">
        <v>1127001</v>
      </c>
      <c r="C9869">
        <v>13469</v>
      </c>
      <c r="D9869" t="s">
        <v>3507</v>
      </c>
      <c r="E9869">
        <v>1</v>
      </c>
      <c r="F9869">
        <v>100</v>
      </c>
    </row>
    <row r="9870" spans="1:6">
      <c r="A9870">
        <v>11303127003</v>
      </c>
      <c r="B9870">
        <v>1127003</v>
      </c>
      <c r="C9870">
        <v>10101</v>
      </c>
      <c r="D9870" t="s">
        <v>139</v>
      </c>
      <c r="E9870">
        <v>1</v>
      </c>
      <c r="F9870">
        <v>100</v>
      </c>
    </row>
    <row r="9871" spans="1:6">
      <c r="A9871">
        <v>11303127004</v>
      </c>
      <c r="B9871">
        <v>1127004</v>
      </c>
      <c r="C9871">
        <v>10101</v>
      </c>
      <c r="D9871" t="s">
        <v>139</v>
      </c>
      <c r="E9871">
        <v>1</v>
      </c>
      <c r="F9871">
        <v>100</v>
      </c>
    </row>
    <row r="9872" spans="1:6">
      <c r="A9872">
        <v>11303127005</v>
      </c>
      <c r="B9872">
        <v>1127005</v>
      </c>
      <c r="C9872">
        <v>10101</v>
      </c>
      <c r="D9872" t="s">
        <v>139</v>
      </c>
      <c r="E9872">
        <v>1</v>
      </c>
      <c r="F9872">
        <v>100</v>
      </c>
    </row>
    <row r="9873" spans="1:6">
      <c r="A9873">
        <v>11303127006</v>
      </c>
      <c r="B9873">
        <v>1127006</v>
      </c>
      <c r="C9873">
        <v>10101</v>
      </c>
      <c r="D9873" t="s">
        <v>139</v>
      </c>
      <c r="E9873">
        <v>1</v>
      </c>
      <c r="F9873">
        <v>100</v>
      </c>
    </row>
    <row r="9874" spans="1:6">
      <c r="A9874">
        <v>11303127007</v>
      </c>
      <c r="B9874">
        <v>1127007</v>
      </c>
      <c r="C9874">
        <v>10101</v>
      </c>
      <c r="D9874" t="s">
        <v>139</v>
      </c>
      <c r="E9874">
        <v>1</v>
      </c>
      <c r="F9874">
        <v>100</v>
      </c>
    </row>
    <row r="9875" spans="1:6">
      <c r="A9875">
        <v>11303127008</v>
      </c>
      <c r="B9875">
        <v>1127008</v>
      </c>
      <c r="C9875">
        <v>10101</v>
      </c>
      <c r="D9875" t="s">
        <v>139</v>
      </c>
      <c r="E9875">
        <v>1</v>
      </c>
      <c r="F9875">
        <v>100</v>
      </c>
    </row>
    <row r="9876" spans="1:6">
      <c r="A9876">
        <v>11303127009</v>
      </c>
      <c r="B9876">
        <v>1127009</v>
      </c>
      <c r="C9876">
        <v>10101</v>
      </c>
      <c r="D9876" t="s">
        <v>139</v>
      </c>
      <c r="E9876">
        <v>1</v>
      </c>
      <c r="F9876">
        <v>100</v>
      </c>
    </row>
    <row r="9877" spans="1:6">
      <c r="A9877">
        <v>11303127010</v>
      </c>
      <c r="B9877">
        <v>1127010</v>
      </c>
      <c r="C9877">
        <v>10101</v>
      </c>
      <c r="D9877" t="s">
        <v>139</v>
      </c>
      <c r="E9877">
        <v>1</v>
      </c>
      <c r="F9877">
        <v>100</v>
      </c>
    </row>
    <row r="9878" spans="1:6">
      <c r="A9878">
        <v>11303127011</v>
      </c>
      <c r="B9878">
        <v>1127011</v>
      </c>
      <c r="C9878">
        <v>14083</v>
      </c>
      <c r="D9878" t="s">
        <v>4121</v>
      </c>
      <c r="E9878">
        <v>1</v>
      </c>
      <c r="F9878">
        <v>100</v>
      </c>
    </row>
    <row r="9879" spans="1:6">
      <c r="A9879">
        <v>11303127012</v>
      </c>
      <c r="B9879">
        <v>1127012</v>
      </c>
      <c r="C9879">
        <v>14083</v>
      </c>
      <c r="D9879" t="s">
        <v>4121</v>
      </c>
      <c r="E9879">
        <v>1</v>
      </c>
      <c r="F9879">
        <v>100</v>
      </c>
    </row>
    <row r="9880" spans="1:6">
      <c r="A9880">
        <v>11303127013</v>
      </c>
      <c r="B9880">
        <v>1127013</v>
      </c>
      <c r="C9880">
        <v>14083</v>
      </c>
      <c r="D9880" t="s">
        <v>4121</v>
      </c>
      <c r="E9880">
        <v>1</v>
      </c>
      <c r="F9880">
        <v>100</v>
      </c>
    </row>
    <row r="9881" spans="1:6">
      <c r="A9881">
        <v>11303127014</v>
      </c>
      <c r="B9881">
        <v>1127014</v>
      </c>
      <c r="C9881">
        <v>14083</v>
      </c>
      <c r="D9881" t="s">
        <v>4121</v>
      </c>
      <c r="E9881">
        <v>1</v>
      </c>
      <c r="F9881">
        <v>100</v>
      </c>
    </row>
    <row r="9882" spans="1:6">
      <c r="A9882">
        <v>11303127015</v>
      </c>
      <c r="B9882">
        <v>1127015</v>
      </c>
      <c r="C9882">
        <v>14083</v>
      </c>
      <c r="D9882" t="s">
        <v>4121</v>
      </c>
      <c r="E9882">
        <v>1</v>
      </c>
      <c r="F9882">
        <v>100</v>
      </c>
    </row>
    <row r="9883" spans="1:6">
      <c r="A9883">
        <v>11303127016</v>
      </c>
      <c r="B9883">
        <v>1127016</v>
      </c>
      <c r="C9883">
        <v>10101</v>
      </c>
      <c r="D9883" t="s">
        <v>139</v>
      </c>
      <c r="E9883">
        <v>1</v>
      </c>
      <c r="F9883">
        <v>100</v>
      </c>
    </row>
    <row r="9884" spans="1:6">
      <c r="A9884">
        <v>11303127017</v>
      </c>
      <c r="B9884">
        <v>1127017</v>
      </c>
      <c r="C9884">
        <v>14083</v>
      </c>
      <c r="D9884" t="s">
        <v>4121</v>
      </c>
      <c r="E9884">
        <v>1</v>
      </c>
      <c r="F9884">
        <v>100</v>
      </c>
    </row>
    <row r="9885" spans="1:6">
      <c r="A9885">
        <v>11303127018</v>
      </c>
      <c r="B9885">
        <v>1127018</v>
      </c>
      <c r="C9885">
        <v>14083</v>
      </c>
      <c r="D9885" t="s">
        <v>4121</v>
      </c>
      <c r="E9885">
        <v>1</v>
      </c>
      <c r="F9885">
        <v>100</v>
      </c>
    </row>
    <row r="9886" spans="1:6">
      <c r="A9886">
        <v>11303127019</v>
      </c>
      <c r="B9886">
        <v>1127019</v>
      </c>
      <c r="C9886">
        <v>14083</v>
      </c>
      <c r="D9886" t="s">
        <v>4121</v>
      </c>
      <c r="E9886">
        <v>1</v>
      </c>
      <c r="F9886">
        <v>100</v>
      </c>
    </row>
    <row r="9887" spans="1:6">
      <c r="A9887">
        <v>11303127020</v>
      </c>
      <c r="B9887">
        <v>1127020</v>
      </c>
      <c r="C9887">
        <v>12068</v>
      </c>
      <c r="D9887" t="s">
        <v>2106</v>
      </c>
      <c r="E9887">
        <v>0.94760480000000002</v>
      </c>
      <c r="F9887">
        <v>94.760477800000004</v>
      </c>
    </row>
    <row r="9888" spans="1:6">
      <c r="A9888">
        <v>11303127020</v>
      </c>
      <c r="B9888">
        <v>1127020</v>
      </c>
      <c r="C9888">
        <v>13628</v>
      </c>
      <c r="D9888" t="s">
        <v>3666</v>
      </c>
      <c r="E9888">
        <v>5.2395200000000003E-2</v>
      </c>
      <c r="F9888">
        <v>5.2395221999999997</v>
      </c>
    </row>
    <row r="9889" spans="1:6">
      <c r="A9889">
        <v>11303127021</v>
      </c>
      <c r="B9889">
        <v>1127021</v>
      </c>
      <c r="C9889">
        <v>10101</v>
      </c>
      <c r="D9889" t="s">
        <v>139</v>
      </c>
      <c r="E9889">
        <v>1</v>
      </c>
      <c r="F9889">
        <v>100</v>
      </c>
    </row>
    <row r="9890" spans="1:6">
      <c r="A9890">
        <v>11303127022</v>
      </c>
      <c r="B9890">
        <v>1127022</v>
      </c>
      <c r="C9890">
        <v>14083</v>
      </c>
      <c r="D9890" t="s">
        <v>4121</v>
      </c>
      <c r="E9890">
        <v>1</v>
      </c>
      <c r="F9890">
        <v>100</v>
      </c>
    </row>
    <row r="9891" spans="1:6">
      <c r="A9891">
        <v>11303127023</v>
      </c>
      <c r="B9891">
        <v>1127023</v>
      </c>
      <c r="C9891">
        <v>14083</v>
      </c>
      <c r="D9891" t="s">
        <v>4121</v>
      </c>
      <c r="E9891">
        <v>1</v>
      </c>
      <c r="F9891">
        <v>100</v>
      </c>
    </row>
    <row r="9892" spans="1:6">
      <c r="A9892">
        <v>11303127024</v>
      </c>
      <c r="B9892">
        <v>1127024</v>
      </c>
      <c r="C9892">
        <v>14083</v>
      </c>
      <c r="D9892" t="s">
        <v>4121</v>
      </c>
      <c r="E9892">
        <v>1</v>
      </c>
      <c r="F9892">
        <v>100</v>
      </c>
    </row>
    <row r="9893" spans="1:6">
      <c r="A9893">
        <v>11303127025</v>
      </c>
      <c r="B9893">
        <v>1127025</v>
      </c>
      <c r="C9893">
        <v>14083</v>
      </c>
      <c r="D9893" t="s">
        <v>4121</v>
      </c>
      <c r="E9893">
        <v>1</v>
      </c>
      <c r="F9893">
        <v>100</v>
      </c>
    </row>
    <row r="9894" spans="1:6">
      <c r="A9894">
        <v>11303127026</v>
      </c>
      <c r="B9894">
        <v>1127026</v>
      </c>
      <c r="C9894">
        <v>14083</v>
      </c>
      <c r="D9894" t="s">
        <v>4121</v>
      </c>
      <c r="E9894">
        <v>1</v>
      </c>
      <c r="F9894">
        <v>100</v>
      </c>
    </row>
    <row r="9895" spans="1:6">
      <c r="A9895">
        <v>11303127027</v>
      </c>
      <c r="B9895">
        <v>1127027</v>
      </c>
      <c r="C9895">
        <v>14083</v>
      </c>
      <c r="D9895" t="s">
        <v>4121</v>
      </c>
      <c r="E9895">
        <v>1</v>
      </c>
      <c r="F9895">
        <v>100</v>
      </c>
    </row>
    <row r="9896" spans="1:6">
      <c r="A9896">
        <v>11303127028</v>
      </c>
      <c r="B9896">
        <v>1127028</v>
      </c>
      <c r="C9896">
        <v>14083</v>
      </c>
      <c r="D9896" t="s">
        <v>4121</v>
      </c>
      <c r="E9896">
        <v>1</v>
      </c>
      <c r="F9896">
        <v>100</v>
      </c>
    </row>
    <row r="9897" spans="1:6">
      <c r="A9897">
        <v>11303127029</v>
      </c>
      <c r="B9897">
        <v>1127029</v>
      </c>
      <c r="C9897">
        <v>14083</v>
      </c>
      <c r="D9897" t="s">
        <v>4121</v>
      </c>
      <c r="E9897">
        <v>1</v>
      </c>
      <c r="F9897">
        <v>100</v>
      </c>
    </row>
    <row r="9898" spans="1:6">
      <c r="A9898">
        <v>11303127030</v>
      </c>
      <c r="B9898">
        <v>1127030</v>
      </c>
      <c r="C9898">
        <v>14083</v>
      </c>
      <c r="D9898" t="s">
        <v>4121</v>
      </c>
      <c r="E9898">
        <v>1</v>
      </c>
      <c r="F9898">
        <v>100</v>
      </c>
    </row>
    <row r="9899" spans="1:6">
      <c r="A9899">
        <v>11303127031</v>
      </c>
      <c r="B9899">
        <v>1127031</v>
      </c>
      <c r="C9899">
        <v>14083</v>
      </c>
      <c r="D9899" t="s">
        <v>4121</v>
      </c>
      <c r="E9899">
        <v>1</v>
      </c>
      <c r="F9899">
        <v>100</v>
      </c>
    </row>
    <row r="9900" spans="1:6">
      <c r="A9900">
        <v>11303127032</v>
      </c>
      <c r="B9900">
        <v>1127032</v>
      </c>
      <c r="C9900">
        <v>14083</v>
      </c>
      <c r="D9900" t="s">
        <v>4121</v>
      </c>
      <c r="E9900">
        <v>1</v>
      </c>
      <c r="F9900">
        <v>100</v>
      </c>
    </row>
    <row r="9901" spans="1:6">
      <c r="A9901">
        <v>11303127033</v>
      </c>
      <c r="B9901">
        <v>1127033</v>
      </c>
      <c r="C9901">
        <v>12715</v>
      </c>
      <c r="D9901" t="s">
        <v>2753</v>
      </c>
      <c r="E9901">
        <v>1</v>
      </c>
      <c r="F9901">
        <v>100</v>
      </c>
    </row>
    <row r="9902" spans="1:6">
      <c r="A9902">
        <v>11303127034</v>
      </c>
      <c r="B9902">
        <v>1127034</v>
      </c>
      <c r="C9902">
        <v>12715</v>
      </c>
      <c r="D9902" t="s">
        <v>2753</v>
      </c>
      <c r="E9902">
        <v>1</v>
      </c>
      <c r="F9902">
        <v>100</v>
      </c>
    </row>
    <row r="9903" spans="1:6">
      <c r="A9903">
        <v>11303127101</v>
      </c>
      <c r="B9903">
        <v>1127101</v>
      </c>
      <c r="C9903">
        <v>12233</v>
      </c>
      <c r="D9903" t="s">
        <v>2271</v>
      </c>
      <c r="E9903">
        <v>1</v>
      </c>
      <c r="F9903">
        <v>100</v>
      </c>
    </row>
    <row r="9904" spans="1:6">
      <c r="A9904">
        <v>11303127102</v>
      </c>
      <c r="B9904">
        <v>1127102</v>
      </c>
      <c r="C9904">
        <v>13838</v>
      </c>
      <c r="D9904" t="s">
        <v>3876</v>
      </c>
      <c r="E9904">
        <v>1</v>
      </c>
      <c r="F9904">
        <v>100</v>
      </c>
    </row>
    <row r="9905" spans="1:6">
      <c r="A9905">
        <v>11303127103</v>
      </c>
      <c r="B9905">
        <v>1127103</v>
      </c>
      <c r="C9905">
        <v>13838</v>
      </c>
      <c r="D9905" t="s">
        <v>3876</v>
      </c>
      <c r="E9905">
        <v>1</v>
      </c>
      <c r="F9905">
        <v>100</v>
      </c>
    </row>
    <row r="9906" spans="1:6">
      <c r="A9906">
        <v>11303127104</v>
      </c>
      <c r="B9906">
        <v>1127104</v>
      </c>
      <c r="C9906">
        <v>11544</v>
      </c>
      <c r="D9906" t="s">
        <v>1582</v>
      </c>
      <c r="E9906">
        <v>1</v>
      </c>
      <c r="F9906">
        <v>100</v>
      </c>
    </row>
    <row r="9907" spans="1:6">
      <c r="A9907">
        <v>11303127105</v>
      </c>
      <c r="B9907">
        <v>1127105</v>
      </c>
      <c r="C9907">
        <v>10976</v>
      </c>
      <c r="D9907" t="s">
        <v>1014</v>
      </c>
      <c r="E9907">
        <v>1</v>
      </c>
      <c r="F9907">
        <v>100</v>
      </c>
    </row>
    <row r="9908" spans="1:6">
      <c r="A9908">
        <v>11303127106</v>
      </c>
      <c r="B9908">
        <v>1127106</v>
      </c>
      <c r="C9908">
        <v>12369</v>
      </c>
      <c r="D9908" t="s">
        <v>2407</v>
      </c>
      <c r="E9908">
        <v>1</v>
      </c>
      <c r="F9908">
        <v>100</v>
      </c>
    </row>
    <row r="9909" spans="1:6">
      <c r="A9909">
        <v>11303127107</v>
      </c>
      <c r="B9909">
        <v>1127107</v>
      </c>
      <c r="C9909">
        <v>12369</v>
      </c>
      <c r="D9909" t="s">
        <v>2407</v>
      </c>
      <c r="E9909">
        <v>1</v>
      </c>
      <c r="F9909">
        <v>100</v>
      </c>
    </row>
    <row r="9910" spans="1:6">
      <c r="A9910">
        <v>11303127108</v>
      </c>
      <c r="B9910">
        <v>1127108</v>
      </c>
      <c r="C9910">
        <v>10339</v>
      </c>
      <c r="D9910" t="s">
        <v>377</v>
      </c>
      <c r="E9910">
        <v>0.11151079999999999</v>
      </c>
      <c r="F9910">
        <v>11.1510775</v>
      </c>
    </row>
    <row r="9911" spans="1:6">
      <c r="A9911">
        <v>11303127108</v>
      </c>
      <c r="B9911">
        <v>1127108</v>
      </c>
      <c r="C9911">
        <v>10512</v>
      </c>
      <c r="D9911" t="s">
        <v>550</v>
      </c>
      <c r="E9911">
        <v>9.7122299999999995E-2</v>
      </c>
      <c r="F9911">
        <v>9.7122288000000001</v>
      </c>
    </row>
    <row r="9912" spans="1:6">
      <c r="A9912">
        <v>11303127108</v>
      </c>
      <c r="B9912">
        <v>1127108</v>
      </c>
      <c r="C9912">
        <v>10600</v>
      </c>
      <c r="D9912" t="s">
        <v>638</v>
      </c>
      <c r="E9912">
        <v>2.8777E-2</v>
      </c>
      <c r="F9912">
        <v>2.8777010000000001</v>
      </c>
    </row>
    <row r="9913" spans="1:6">
      <c r="A9913">
        <v>11303127108</v>
      </c>
      <c r="B9913">
        <v>1127108</v>
      </c>
      <c r="C9913">
        <v>11152</v>
      </c>
      <c r="D9913" t="s">
        <v>1190</v>
      </c>
      <c r="E9913">
        <v>5.3956900000000002E-2</v>
      </c>
      <c r="F9913">
        <v>5.3956898999999998</v>
      </c>
    </row>
    <row r="9914" spans="1:6">
      <c r="A9914">
        <v>11303127108</v>
      </c>
      <c r="B9914">
        <v>1127108</v>
      </c>
      <c r="C9914">
        <v>11489</v>
      </c>
      <c r="D9914" t="s">
        <v>1527</v>
      </c>
      <c r="E9914">
        <v>6.8345299999999998E-2</v>
      </c>
      <c r="F9914">
        <v>6.8345314000000004</v>
      </c>
    </row>
    <row r="9915" spans="1:6">
      <c r="A9915">
        <v>11303127108</v>
      </c>
      <c r="B9915">
        <v>1127108</v>
      </c>
      <c r="C9915">
        <v>12369</v>
      </c>
      <c r="D9915" t="s">
        <v>2407</v>
      </c>
      <c r="E9915">
        <v>0.5791366</v>
      </c>
      <c r="F9915">
        <v>57.913664300000001</v>
      </c>
    </row>
    <row r="9916" spans="1:6">
      <c r="A9916">
        <v>11303127108</v>
      </c>
      <c r="B9916">
        <v>1127108</v>
      </c>
      <c r="C9916">
        <v>14052</v>
      </c>
      <c r="D9916" t="s">
        <v>4090</v>
      </c>
      <c r="E9916">
        <v>1.07914E-2</v>
      </c>
      <c r="F9916">
        <v>1.0791364999999999</v>
      </c>
    </row>
    <row r="9917" spans="1:6">
      <c r="A9917">
        <v>11303127108</v>
      </c>
      <c r="B9917">
        <v>1127108</v>
      </c>
      <c r="C9917">
        <v>14053</v>
      </c>
      <c r="D9917" t="s">
        <v>4091</v>
      </c>
      <c r="E9917">
        <v>5.03597E-2</v>
      </c>
      <c r="F9917">
        <v>5.0359705000000003</v>
      </c>
    </row>
    <row r="9918" spans="1:6">
      <c r="A9918">
        <v>11303127109</v>
      </c>
      <c r="B9918">
        <v>1127109</v>
      </c>
      <c r="C9918">
        <v>11892</v>
      </c>
      <c r="D9918" t="s">
        <v>1930</v>
      </c>
      <c r="E9918">
        <v>8.0882399999999993E-2</v>
      </c>
      <c r="F9918">
        <v>8.0882352999999991</v>
      </c>
    </row>
    <row r="9919" spans="1:6">
      <c r="A9919">
        <v>11303127109</v>
      </c>
      <c r="B9919">
        <v>1127109</v>
      </c>
      <c r="C9919">
        <v>12847</v>
      </c>
      <c r="D9919" t="s">
        <v>2885</v>
      </c>
      <c r="E9919">
        <v>0.15808820000000001</v>
      </c>
      <c r="F9919">
        <v>15.808823500000001</v>
      </c>
    </row>
    <row r="9920" spans="1:6">
      <c r="A9920">
        <v>11303127109</v>
      </c>
      <c r="B9920">
        <v>1127109</v>
      </c>
      <c r="C9920">
        <v>13098</v>
      </c>
      <c r="D9920" t="s">
        <v>3136</v>
      </c>
      <c r="E9920">
        <v>0.10661760000000001</v>
      </c>
      <c r="F9920">
        <v>10.661764700000001</v>
      </c>
    </row>
    <row r="9921" spans="1:6">
      <c r="A9921">
        <v>11303127109</v>
      </c>
      <c r="B9921">
        <v>1127109</v>
      </c>
      <c r="C9921">
        <v>13228</v>
      </c>
      <c r="D9921" t="s">
        <v>3266</v>
      </c>
      <c r="E9921">
        <v>0.47794120000000001</v>
      </c>
      <c r="F9921">
        <v>47.7941176</v>
      </c>
    </row>
    <row r="9922" spans="1:6">
      <c r="A9922">
        <v>11303127109</v>
      </c>
      <c r="B9922">
        <v>1127109</v>
      </c>
      <c r="C9922">
        <v>13451</v>
      </c>
      <c r="D9922" t="s">
        <v>3489</v>
      </c>
      <c r="E9922">
        <v>5.5147099999999998E-2</v>
      </c>
      <c r="F9922">
        <v>5.5147059</v>
      </c>
    </row>
    <row r="9923" spans="1:6">
      <c r="A9923">
        <v>11303127109</v>
      </c>
      <c r="B9923">
        <v>1127109</v>
      </c>
      <c r="C9923">
        <v>14054</v>
      </c>
      <c r="D9923" t="s">
        <v>4092</v>
      </c>
      <c r="E9923">
        <v>5.8823500000000001E-2</v>
      </c>
      <c r="F9923">
        <v>5.8823528999999999</v>
      </c>
    </row>
    <row r="9924" spans="1:6">
      <c r="A9924">
        <v>11303127109</v>
      </c>
      <c r="B9924">
        <v>1127109</v>
      </c>
      <c r="C9924">
        <v>14427</v>
      </c>
      <c r="D9924" t="s">
        <v>4465</v>
      </c>
      <c r="E9924">
        <v>6.25E-2</v>
      </c>
      <c r="F9924">
        <v>6.25</v>
      </c>
    </row>
    <row r="9925" spans="1:6">
      <c r="A9925">
        <v>11303127110</v>
      </c>
      <c r="B9925">
        <v>1127110</v>
      </c>
      <c r="C9925">
        <v>11096</v>
      </c>
      <c r="D9925" t="s">
        <v>1134</v>
      </c>
      <c r="E9925">
        <v>5.3968299999999997E-2</v>
      </c>
      <c r="F9925">
        <v>5.3968252000000003</v>
      </c>
    </row>
    <row r="9926" spans="1:6">
      <c r="A9926">
        <v>11303127110</v>
      </c>
      <c r="B9926">
        <v>1127110</v>
      </c>
      <c r="C9926">
        <v>11585</v>
      </c>
      <c r="D9926" t="s">
        <v>1623</v>
      </c>
      <c r="E9926">
        <v>0.40317459999999999</v>
      </c>
      <c r="F9926">
        <v>40.317455899999999</v>
      </c>
    </row>
    <row r="9927" spans="1:6">
      <c r="A9927">
        <v>11303127110</v>
      </c>
      <c r="B9927">
        <v>1127110</v>
      </c>
      <c r="C9927">
        <v>12523</v>
      </c>
      <c r="D9927" t="s">
        <v>2561</v>
      </c>
      <c r="E9927">
        <v>0.54285720000000004</v>
      </c>
      <c r="F9927">
        <v>54.285718899999999</v>
      </c>
    </row>
    <row r="9928" spans="1:6">
      <c r="A9928">
        <v>11303127111</v>
      </c>
      <c r="B9928">
        <v>1127111</v>
      </c>
      <c r="C9928">
        <v>13838</v>
      </c>
      <c r="D9928" t="s">
        <v>3876</v>
      </c>
      <c r="E9928">
        <v>1</v>
      </c>
      <c r="F9928">
        <v>100</v>
      </c>
    </row>
    <row r="9929" spans="1:6">
      <c r="A9929">
        <v>11303127112</v>
      </c>
      <c r="B9929">
        <v>1127112</v>
      </c>
      <c r="C9929">
        <v>11544</v>
      </c>
      <c r="D9929" t="s">
        <v>1582</v>
      </c>
      <c r="E9929">
        <v>1</v>
      </c>
      <c r="F9929">
        <v>100</v>
      </c>
    </row>
    <row r="9930" spans="1:6">
      <c r="A9930">
        <v>11303127113</v>
      </c>
      <c r="B9930">
        <v>1127113</v>
      </c>
      <c r="C9930">
        <v>13838</v>
      </c>
      <c r="D9930" t="s">
        <v>3876</v>
      </c>
      <c r="E9930">
        <v>1</v>
      </c>
      <c r="F9930">
        <v>100</v>
      </c>
    </row>
    <row r="9931" spans="1:6">
      <c r="A9931">
        <v>11303127114</v>
      </c>
      <c r="B9931">
        <v>1127114</v>
      </c>
      <c r="C9931">
        <v>13838</v>
      </c>
      <c r="D9931" t="s">
        <v>3876</v>
      </c>
      <c r="E9931">
        <v>1</v>
      </c>
      <c r="F9931">
        <v>100</v>
      </c>
    </row>
    <row r="9932" spans="1:6">
      <c r="A9932">
        <v>11303127116</v>
      </c>
      <c r="B9932">
        <v>1127116</v>
      </c>
      <c r="C9932">
        <v>11567</v>
      </c>
      <c r="D9932" t="s">
        <v>1605</v>
      </c>
      <c r="E9932">
        <v>5.7142900000000003E-2</v>
      </c>
      <c r="F9932">
        <v>5.7142853999999996</v>
      </c>
    </row>
    <row r="9933" spans="1:6">
      <c r="A9933">
        <v>11303127116</v>
      </c>
      <c r="B9933">
        <v>1127116</v>
      </c>
      <c r="C9933">
        <v>12613</v>
      </c>
      <c r="D9933" t="s">
        <v>2651</v>
      </c>
      <c r="E9933">
        <v>0.16428570000000001</v>
      </c>
      <c r="F9933">
        <v>16.428574099999999</v>
      </c>
    </row>
    <row r="9934" spans="1:6">
      <c r="A9934">
        <v>11303127116</v>
      </c>
      <c r="B9934">
        <v>1127116</v>
      </c>
      <c r="C9934">
        <v>13915</v>
      </c>
      <c r="D9934" t="s">
        <v>3953</v>
      </c>
      <c r="E9934">
        <v>0.13928570000000001</v>
      </c>
      <c r="F9934">
        <v>13.9285725</v>
      </c>
    </row>
    <row r="9935" spans="1:6">
      <c r="A9935">
        <v>11303127116</v>
      </c>
      <c r="B9935">
        <v>1127116</v>
      </c>
      <c r="C9935">
        <v>14508</v>
      </c>
      <c r="D9935" t="s">
        <v>4546</v>
      </c>
      <c r="E9935">
        <v>0.63928569999999996</v>
      </c>
      <c r="F9935">
        <v>63.928567999999999</v>
      </c>
    </row>
    <row r="9936" spans="1:6">
      <c r="A9936">
        <v>11303127117</v>
      </c>
      <c r="B9936">
        <v>1127117</v>
      </c>
      <c r="C9936">
        <v>14055</v>
      </c>
      <c r="D9936" t="s">
        <v>4093</v>
      </c>
      <c r="E9936">
        <v>1</v>
      </c>
      <c r="F9936">
        <v>100</v>
      </c>
    </row>
    <row r="9937" spans="1:6">
      <c r="A9937">
        <v>11303127118</v>
      </c>
      <c r="B9937">
        <v>1127118</v>
      </c>
      <c r="C9937">
        <v>13838</v>
      </c>
      <c r="D9937" t="s">
        <v>3876</v>
      </c>
      <c r="E9937">
        <v>0.29743589999999998</v>
      </c>
      <c r="F9937">
        <v>29.743589700000001</v>
      </c>
    </row>
    <row r="9938" spans="1:6">
      <c r="A9938">
        <v>11303127118</v>
      </c>
      <c r="B9938">
        <v>1127118</v>
      </c>
      <c r="C9938">
        <v>14055</v>
      </c>
      <c r="D9938" t="s">
        <v>4093</v>
      </c>
      <c r="E9938">
        <v>0.70256410000000002</v>
      </c>
      <c r="F9938">
        <v>70.256410299999999</v>
      </c>
    </row>
    <row r="9939" spans="1:6">
      <c r="A9939">
        <v>11303127119</v>
      </c>
      <c r="B9939">
        <v>1127119</v>
      </c>
      <c r="C9939">
        <v>10259</v>
      </c>
      <c r="D9939" t="s">
        <v>297</v>
      </c>
      <c r="E9939">
        <v>0.1401869</v>
      </c>
      <c r="F9939">
        <v>14.018690299999999</v>
      </c>
    </row>
    <row r="9940" spans="1:6">
      <c r="A9940">
        <v>11303127119</v>
      </c>
      <c r="B9940">
        <v>1127119</v>
      </c>
      <c r="C9940">
        <v>10595</v>
      </c>
      <c r="D9940" t="s">
        <v>633</v>
      </c>
      <c r="E9940">
        <v>9.3457899999999997E-2</v>
      </c>
      <c r="F9940">
        <v>9.3457934999999992</v>
      </c>
    </row>
    <row r="9941" spans="1:6">
      <c r="A9941">
        <v>11303127119</v>
      </c>
      <c r="B9941">
        <v>1127119</v>
      </c>
      <c r="C9941">
        <v>10976</v>
      </c>
      <c r="D9941" t="s">
        <v>1014</v>
      </c>
      <c r="E9941">
        <v>0.44392530000000002</v>
      </c>
      <c r="F9941">
        <v>44.392528599999999</v>
      </c>
    </row>
    <row r="9942" spans="1:6">
      <c r="A9942">
        <v>11303127119</v>
      </c>
      <c r="B9942">
        <v>1127119</v>
      </c>
      <c r="C9942">
        <v>14473</v>
      </c>
      <c r="D9942" t="s">
        <v>4511</v>
      </c>
      <c r="E9942">
        <v>0.32242989999999999</v>
      </c>
      <c r="F9942">
        <v>32.242987599999999</v>
      </c>
    </row>
    <row r="9943" spans="1:6">
      <c r="A9943">
        <v>11303127120</v>
      </c>
      <c r="B9943">
        <v>1127120</v>
      </c>
      <c r="C9943">
        <v>10653</v>
      </c>
      <c r="D9943" t="s">
        <v>691</v>
      </c>
      <c r="E9943">
        <v>5.9171599999999998E-2</v>
      </c>
      <c r="F9943">
        <v>5.9171598000000003</v>
      </c>
    </row>
    <row r="9944" spans="1:6">
      <c r="A9944">
        <v>11303127120</v>
      </c>
      <c r="B9944">
        <v>1127120</v>
      </c>
      <c r="C9944">
        <v>11581</v>
      </c>
      <c r="D9944" t="s">
        <v>1619</v>
      </c>
      <c r="E9944">
        <v>0.42603550000000001</v>
      </c>
      <c r="F9944">
        <v>42.603550300000002</v>
      </c>
    </row>
    <row r="9945" spans="1:6">
      <c r="A9945">
        <v>11303127120</v>
      </c>
      <c r="B9945">
        <v>1127120</v>
      </c>
      <c r="C9945">
        <v>12369</v>
      </c>
      <c r="D9945" t="s">
        <v>2407</v>
      </c>
      <c r="E9945">
        <v>0.5147929</v>
      </c>
      <c r="F9945">
        <v>51.479289899999998</v>
      </c>
    </row>
    <row r="9946" spans="1:6">
      <c r="A9946">
        <v>11303127121</v>
      </c>
      <c r="B9946">
        <v>1127121</v>
      </c>
      <c r="C9946">
        <v>11178</v>
      </c>
      <c r="D9946" t="s">
        <v>1216</v>
      </c>
      <c r="E9946">
        <v>0.77868850000000001</v>
      </c>
      <c r="F9946">
        <v>77.868847900000006</v>
      </c>
    </row>
    <row r="9947" spans="1:6">
      <c r="A9947">
        <v>11303127121</v>
      </c>
      <c r="B9947">
        <v>1127121</v>
      </c>
      <c r="C9947">
        <v>11585</v>
      </c>
      <c r="D9947" t="s">
        <v>1623</v>
      </c>
      <c r="E9947">
        <v>0.19262290000000001</v>
      </c>
      <c r="F9947">
        <v>19.262291900000001</v>
      </c>
    </row>
    <row r="9948" spans="1:6">
      <c r="A9948">
        <v>11303127121</v>
      </c>
      <c r="B9948">
        <v>1127121</v>
      </c>
      <c r="C9948">
        <v>12523</v>
      </c>
      <c r="D9948" t="s">
        <v>2561</v>
      </c>
      <c r="E9948">
        <v>2.8688600000000002E-2</v>
      </c>
      <c r="F9948">
        <v>2.8688601999999999</v>
      </c>
    </row>
    <row r="9949" spans="1:6">
      <c r="A9949">
        <v>11303127122</v>
      </c>
      <c r="B9949">
        <v>1127122</v>
      </c>
      <c r="C9949">
        <v>11457</v>
      </c>
      <c r="D9949" t="s">
        <v>1495</v>
      </c>
      <c r="E9949">
        <v>0.35185179999999999</v>
      </c>
      <c r="F9949">
        <v>35.185184499999998</v>
      </c>
    </row>
    <row r="9950" spans="1:6">
      <c r="A9950">
        <v>11303127122</v>
      </c>
      <c r="B9950">
        <v>1127122</v>
      </c>
      <c r="C9950">
        <v>11853</v>
      </c>
      <c r="D9950" t="s">
        <v>1891</v>
      </c>
      <c r="E9950">
        <v>0.20164609999999999</v>
      </c>
      <c r="F9950">
        <v>20.164610700000001</v>
      </c>
    </row>
    <row r="9951" spans="1:6">
      <c r="A9951">
        <v>11303127122</v>
      </c>
      <c r="B9951">
        <v>1127122</v>
      </c>
      <c r="C9951">
        <v>13102</v>
      </c>
      <c r="D9951" t="s">
        <v>3140</v>
      </c>
      <c r="E9951">
        <v>0.44650200000000001</v>
      </c>
      <c r="F9951">
        <v>44.650204799999997</v>
      </c>
    </row>
    <row r="9952" spans="1:6">
      <c r="A9952">
        <v>11303127123</v>
      </c>
      <c r="B9952">
        <v>1127123</v>
      </c>
      <c r="C9952">
        <v>10613</v>
      </c>
      <c r="D9952" t="s">
        <v>651</v>
      </c>
      <c r="E9952">
        <v>0.1997794</v>
      </c>
      <c r="F9952">
        <v>19.977937499999999</v>
      </c>
    </row>
    <row r="9953" spans="1:6">
      <c r="A9953">
        <v>11303127123</v>
      </c>
      <c r="B9953">
        <v>1127123</v>
      </c>
      <c r="C9953">
        <v>11249</v>
      </c>
      <c r="D9953" t="s">
        <v>1287</v>
      </c>
      <c r="E9953">
        <v>5.1876400000000003E-2</v>
      </c>
      <c r="F9953">
        <v>5.1876411999999998</v>
      </c>
    </row>
    <row r="9954" spans="1:6">
      <c r="A9954">
        <v>11303127123</v>
      </c>
      <c r="B9954">
        <v>1127123</v>
      </c>
      <c r="C9954">
        <v>11285</v>
      </c>
      <c r="D9954" t="s">
        <v>1323</v>
      </c>
      <c r="E9954">
        <v>0.12913920000000001</v>
      </c>
      <c r="F9954">
        <v>12.9139154</v>
      </c>
    </row>
    <row r="9955" spans="1:6">
      <c r="A9955">
        <v>11303127123</v>
      </c>
      <c r="B9955">
        <v>1127123</v>
      </c>
      <c r="C9955">
        <v>11689</v>
      </c>
      <c r="D9955" t="s">
        <v>1727</v>
      </c>
      <c r="E9955">
        <v>0.52428229999999998</v>
      </c>
      <c r="F9955">
        <v>52.428227200000002</v>
      </c>
    </row>
    <row r="9956" spans="1:6">
      <c r="A9956">
        <v>11303127123</v>
      </c>
      <c r="B9956">
        <v>1127123</v>
      </c>
      <c r="C9956">
        <v>11908</v>
      </c>
      <c r="D9956" t="s">
        <v>1946</v>
      </c>
      <c r="E9956">
        <v>2.9801299999999999E-2</v>
      </c>
      <c r="F9956">
        <v>2.9801343</v>
      </c>
    </row>
    <row r="9957" spans="1:6">
      <c r="A9957">
        <v>11303127123</v>
      </c>
      <c r="B9957">
        <v>1127123</v>
      </c>
      <c r="C9957">
        <v>14100</v>
      </c>
      <c r="D9957" t="s">
        <v>4138</v>
      </c>
      <c r="E9957">
        <v>7.7263000000000002E-3</v>
      </c>
      <c r="F9957">
        <v>0.77262739999999996</v>
      </c>
    </row>
    <row r="9958" spans="1:6">
      <c r="A9958">
        <v>11303127123</v>
      </c>
      <c r="B9958">
        <v>1127123</v>
      </c>
      <c r="C9958">
        <v>14495</v>
      </c>
      <c r="D9958" t="s">
        <v>4533</v>
      </c>
      <c r="E9958">
        <v>5.73952E-2</v>
      </c>
      <c r="F9958">
        <v>5.7395168999999999</v>
      </c>
    </row>
    <row r="9959" spans="1:6">
      <c r="A9959">
        <v>11303127124</v>
      </c>
      <c r="B9959">
        <v>1127124</v>
      </c>
      <c r="C9959">
        <v>11451</v>
      </c>
      <c r="D9959" t="s">
        <v>1489</v>
      </c>
      <c r="E9959">
        <v>0.65610860000000004</v>
      </c>
      <c r="F9959">
        <v>65.610859700000006</v>
      </c>
    </row>
    <row r="9960" spans="1:6">
      <c r="A9960">
        <v>11303127124</v>
      </c>
      <c r="B9960">
        <v>1127124</v>
      </c>
      <c r="C9960">
        <v>12503</v>
      </c>
      <c r="D9960" t="s">
        <v>2541</v>
      </c>
      <c r="E9960">
        <v>8.5972900000000005E-2</v>
      </c>
      <c r="F9960">
        <v>8.5972851000000006</v>
      </c>
    </row>
    <row r="9961" spans="1:6">
      <c r="A9961">
        <v>11303127124</v>
      </c>
      <c r="B9961">
        <v>1127124</v>
      </c>
      <c r="C9961">
        <v>13822</v>
      </c>
      <c r="D9961" t="s">
        <v>3860</v>
      </c>
      <c r="E9961">
        <v>0.2579186</v>
      </c>
      <c r="F9961">
        <v>25.791855200000001</v>
      </c>
    </row>
    <row r="9962" spans="1:6">
      <c r="A9962">
        <v>11303127125</v>
      </c>
      <c r="B9962">
        <v>1127125</v>
      </c>
      <c r="C9962">
        <v>11025</v>
      </c>
      <c r="D9962" t="s">
        <v>1063</v>
      </c>
      <c r="E9962">
        <v>1</v>
      </c>
      <c r="F9962">
        <v>100</v>
      </c>
    </row>
    <row r="9963" spans="1:6">
      <c r="A9963">
        <v>11303127126</v>
      </c>
      <c r="B9963">
        <v>1127126</v>
      </c>
      <c r="C9963">
        <v>11025</v>
      </c>
      <c r="D9963" t="s">
        <v>1063</v>
      </c>
      <c r="E9963">
        <v>1</v>
      </c>
      <c r="F9963">
        <v>100</v>
      </c>
    </row>
    <row r="9964" spans="1:6">
      <c r="A9964">
        <v>11303127127</v>
      </c>
      <c r="B9964">
        <v>1127127</v>
      </c>
      <c r="C9964">
        <v>11025</v>
      </c>
      <c r="D9964" t="s">
        <v>1063</v>
      </c>
      <c r="E9964">
        <v>1</v>
      </c>
      <c r="F9964">
        <v>100</v>
      </c>
    </row>
    <row r="9965" spans="1:6">
      <c r="A9965">
        <v>11303127128</v>
      </c>
      <c r="B9965">
        <v>1127128</v>
      </c>
      <c r="C9965">
        <v>11025</v>
      </c>
      <c r="D9965" t="s">
        <v>1063</v>
      </c>
      <c r="E9965">
        <v>1</v>
      </c>
      <c r="F9965">
        <v>100</v>
      </c>
    </row>
    <row r="9966" spans="1:6">
      <c r="A9966">
        <v>11303127129</v>
      </c>
      <c r="B9966">
        <v>1127129</v>
      </c>
      <c r="C9966">
        <v>11025</v>
      </c>
      <c r="D9966" t="s">
        <v>1063</v>
      </c>
      <c r="E9966">
        <v>0.76399399999999995</v>
      </c>
      <c r="F9966">
        <v>76.399398899999994</v>
      </c>
    </row>
    <row r="9967" spans="1:6">
      <c r="A9967">
        <v>11303127129</v>
      </c>
      <c r="B9967">
        <v>1127129</v>
      </c>
      <c r="C9967">
        <v>12503</v>
      </c>
      <c r="D9967" t="s">
        <v>2541</v>
      </c>
      <c r="E9967">
        <v>0.23600599999999999</v>
      </c>
      <c r="F9967">
        <v>23.600601099999999</v>
      </c>
    </row>
    <row r="9968" spans="1:6">
      <c r="A9968">
        <v>11303127130</v>
      </c>
      <c r="B9968">
        <v>1127130</v>
      </c>
      <c r="C9968">
        <v>11952</v>
      </c>
      <c r="D9968" t="s">
        <v>1990</v>
      </c>
      <c r="E9968">
        <v>0.30534349999999999</v>
      </c>
      <c r="F9968">
        <v>30.534351399999998</v>
      </c>
    </row>
    <row r="9969" spans="1:6">
      <c r="A9969">
        <v>11303127130</v>
      </c>
      <c r="B9969">
        <v>1127130</v>
      </c>
      <c r="C9969">
        <v>13067</v>
      </c>
      <c r="D9969" t="s">
        <v>3105</v>
      </c>
      <c r="E9969">
        <v>0.11704829999999999</v>
      </c>
      <c r="F9969">
        <v>11.7048337</v>
      </c>
    </row>
    <row r="9970" spans="1:6">
      <c r="A9970">
        <v>11303127130</v>
      </c>
      <c r="B9970">
        <v>1127130</v>
      </c>
      <c r="C9970">
        <v>13763</v>
      </c>
      <c r="D9970" t="s">
        <v>3801</v>
      </c>
      <c r="E9970">
        <v>0.57760809999999996</v>
      </c>
      <c r="F9970">
        <v>57.7608149</v>
      </c>
    </row>
    <row r="9971" spans="1:6">
      <c r="A9971">
        <v>11303127131</v>
      </c>
      <c r="B9971">
        <v>1127131</v>
      </c>
      <c r="C9971">
        <v>13763</v>
      </c>
      <c r="D9971" t="s">
        <v>3801</v>
      </c>
      <c r="E9971">
        <v>1</v>
      </c>
      <c r="F9971">
        <v>100</v>
      </c>
    </row>
    <row r="9972" spans="1:6">
      <c r="A9972">
        <v>11303127132</v>
      </c>
      <c r="B9972">
        <v>1127132</v>
      </c>
      <c r="C9972">
        <v>11544</v>
      </c>
      <c r="D9972" t="s">
        <v>1582</v>
      </c>
      <c r="E9972">
        <v>1</v>
      </c>
      <c r="F9972">
        <v>100</v>
      </c>
    </row>
    <row r="9973" spans="1:6">
      <c r="A9973">
        <v>11303127133</v>
      </c>
      <c r="B9973">
        <v>1127133</v>
      </c>
      <c r="C9973">
        <v>11544</v>
      </c>
      <c r="D9973" t="s">
        <v>1582</v>
      </c>
      <c r="E9973">
        <v>1</v>
      </c>
      <c r="F9973">
        <v>100</v>
      </c>
    </row>
    <row r="9974" spans="1:6">
      <c r="A9974">
        <v>11303127134</v>
      </c>
      <c r="B9974">
        <v>1127134</v>
      </c>
      <c r="C9974">
        <v>11544</v>
      </c>
      <c r="D9974" t="s">
        <v>1582</v>
      </c>
      <c r="E9974">
        <v>1</v>
      </c>
      <c r="F9974">
        <v>100</v>
      </c>
    </row>
    <row r="9975" spans="1:6">
      <c r="A9975">
        <v>11303127135</v>
      </c>
      <c r="B9975">
        <v>1127135</v>
      </c>
      <c r="C9975">
        <v>10032</v>
      </c>
      <c r="D9975" t="s">
        <v>70</v>
      </c>
      <c r="E9975">
        <v>0.29945050000000001</v>
      </c>
      <c r="F9975">
        <v>29.945052499999999</v>
      </c>
    </row>
    <row r="9976" spans="1:6">
      <c r="A9976">
        <v>11303127135</v>
      </c>
      <c r="B9976">
        <v>1127135</v>
      </c>
      <c r="C9976">
        <v>10509</v>
      </c>
      <c r="D9976" t="s">
        <v>547</v>
      </c>
      <c r="E9976">
        <v>0.31043959999999998</v>
      </c>
      <c r="F9976">
        <v>31.043959000000001</v>
      </c>
    </row>
    <row r="9977" spans="1:6">
      <c r="A9977">
        <v>11303127135</v>
      </c>
      <c r="B9977">
        <v>1127135</v>
      </c>
      <c r="C9977">
        <v>12233</v>
      </c>
      <c r="D9977" t="s">
        <v>2271</v>
      </c>
      <c r="E9977">
        <v>0.39010990000000001</v>
      </c>
      <c r="F9977">
        <v>39.010988500000003</v>
      </c>
    </row>
    <row r="9978" spans="1:6">
      <c r="A9978">
        <v>11303127136</v>
      </c>
      <c r="B9978">
        <v>1127136</v>
      </c>
      <c r="C9978">
        <v>10345</v>
      </c>
      <c r="D9978" t="s">
        <v>383</v>
      </c>
      <c r="E9978">
        <v>0.19543969999999999</v>
      </c>
      <c r="F9978">
        <v>19.5439723</v>
      </c>
    </row>
    <row r="9979" spans="1:6">
      <c r="A9979">
        <v>11303127136</v>
      </c>
      <c r="B9979">
        <v>1127136</v>
      </c>
      <c r="C9979">
        <v>10476</v>
      </c>
      <c r="D9979" t="s">
        <v>514</v>
      </c>
      <c r="E9979">
        <v>0.1498371</v>
      </c>
      <c r="F9979">
        <v>14.9837121</v>
      </c>
    </row>
    <row r="9980" spans="1:6">
      <c r="A9980">
        <v>11303127136</v>
      </c>
      <c r="B9980">
        <v>1127136</v>
      </c>
      <c r="C9980">
        <v>10704</v>
      </c>
      <c r="D9980" t="s">
        <v>742</v>
      </c>
      <c r="E9980">
        <v>3.4202000000000003E-2</v>
      </c>
      <c r="F9980">
        <v>3.4201983999999999</v>
      </c>
    </row>
    <row r="9981" spans="1:6">
      <c r="A9981">
        <v>11303127136</v>
      </c>
      <c r="B9981">
        <v>1127136</v>
      </c>
      <c r="C9981">
        <v>11773</v>
      </c>
      <c r="D9981" t="s">
        <v>1811</v>
      </c>
      <c r="E9981">
        <v>0.39576539999999999</v>
      </c>
      <c r="F9981">
        <v>39.576543999999998</v>
      </c>
    </row>
    <row r="9982" spans="1:6">
      <c r="A9982">
        <v>11303127136</v>
      </c>
      <c r="B9982">
        <v>1127136</v>
      </c>
      <c r="C9982">
        <v>12225</v>
      </c>
      <c r="D9982" t="s">
        <v>2263</v>
      </c>
      <c r="E9982">
        <v>8.9576600000000006E-2</v>
      </c>
      <c r="F9982">
        <v>8.9576556000000007</v>
      </c>
    </row>
    <row r="9983" spans="1:6">
      <c r="A9983">
        <v>11303127136</v>
      </c>
      <c r="B9983">
        <v>1127136</v>
      </c>
      <c r="C9983">
        <v>13271</v>
      </c>
      <c r="D9983" t="s">
        <v>3309</v>
      </c>
      <c r="E9983">
        <v>0.1351792</v>
      </c>
      <c r="F9983">
        <v>13.517915800000001</v>
      </c>
    </row>
    <row r="9984" spans="1:6">
      <c r="A9984">
        <v>11303127137</v>
      </c>
      <c r="B9984">
        <v>1127137</v>
      </c>
      <c r="C9984">
        <v>11597</v>
      </c>
      <c r="D9984" t="s">
        <v>1635</v>
      </c>
      <c r="E9984">
        <v>0.19771240000000001</v>
      </c>
      <c r="F9984">
        <v>19.771244100000001</v>
      </c>
    </row>
    <row r="9985" spans="1:6">
      <c r="A9985">
        <v>11303127137</v>
      </c>
      <c r="B9985">
        <v>1127137</v>
      </c>
      <c r="C9985">
        <v>12470</v>
      </c>
      <c r="D9985" t="s">
        <v>2508</v>
      </c>
      <c r="E9985">
        <v>0.50653590000000004</v>
      </c>
      <c r="F9985">
        <v>50.653593899999997</v>
      </c>
    </row>
    <row r="9986" spans="1:6">
      <c r="A9986">
        <v>11303127137</v>
      </c>
      <c r="B9986">
        <v>1127137</v>
      </c>
      <c r="C9986">
        <v>12527</v>
      </c>
      <c r="D9986" t="s">
        <v>2565</v>
      </c>
      <c r="E9986">
        <v>0.14705879999999999</v>
      </c>
      <c r="F9986">
        <v>14.7058816</v>
      </c>
    </row>
    <row r="9987" spans="1:6">
      <c r="A9987">
        <v>11303127137</v>
      </c>
      <c r="B9987">
        <v>1127137</v>
      </c>
      <c r="C9987">
        <v>13430</v>
      </c>
      <c r="D9987" t="s">
        <v>3468</v>
      </c>
      <c r="E9987">
        <v>0.14869280000000001</v>
      </c>
      <c r="F9987">
        <v>14.8692803</v>
      </c>
    </row>
    <row r="9988" spans="1:6">
      <c r="A9988">
        <v>11303127138</v>
      </c>
      <c r="B9988">
        <v>1127138</v>
      </c>
      <c r="C9988">
        <v>14055</v>
      </c>
      <c r="D9988" t="s">
        <v>4093</v>
      </c>
      <c r="E9988">
        <v>1</v>
      </c>
      <c r="F9988">
        <v>100</v>
      </c>
    </row>
    <row r="9989" spans="1:6">
      <c r="A9989">
        <v>11303127139</v>
      </c>
      <c r="B9989">
        <v>1127139</v>
      </c>
      <c r="C9989">
        <v>11585</v>
      </c>
      <c r="D9989" t="s">
        <v>1623</v>
      </c>
      <c r="E9989">
        <v>1</v>
      </c>
      <c r="F9989">
        <v>100</v>
      </c>
    </row>
    <row r="9990" spans="1:6">
      <c r="A9990">
        <v>11303127140</v>
      </c>
      <c r="B9990">
        <v>1127140</v>
      </c>
      <c r="C9990">
        <v>11585</v>
      </c>
      <c r="D9990" t="s">
        <v>1623</v>
      </c>
      <c r="E9990">
        <v>1</v>
      </c>
      <c r="F9990">
        <v>100</v>
      </c>
    </row>
    <row r="9991" spans="1:6">
      <c r="A9991">
        <v>11303127141</v>
      </c>
      <c r="B9991">
        <v>1127141</v>
      </c>
      <c r="C9991">
        <v>10323</v>
      </c>
      <c r="D9991" t="s">
        <v>361</v>
      </c>
      <c r="E9991">
        <v>0.32478629999999997</v>
      </c>
      <c r="F9991">
        <v>32.478626800000001</v>
      </c>
    </row>
    <row r="9992" spans="1:6">
      <c r="A9992">
        <v>11303127141</v>
      </c>
      <c r="B9992">
        <v>1127141</v>
      </c>
      <c r="C9992">
        <v>12593</v>
      </c>
      <c r="D9992" t="s">
        <v>2631</v>
      </c>
      <c r="E9992">
        <v>0.25213679999999999</v>
      </c>
      <c r="F9992">
        <v>25.213678399999999</v>
      </c>
    </row>
    <row r="9993" spans="1:6">
      <c r="A9993">
        <v>11303127141</v>
      </c>
      <c r="B9993">
        <v>1127141</v>
      </c>
      <c r="C9993">
        <v>12859</v>
      </c>
      <c r="D9993" t="s">
        <v>2897</v>
      </c>
      <c r="E9993">
        <v>0.18803420000000001</v>
      </c>
      <c r="F9993">
        <v>18.803418000000001</v>
      </c>
    </row>
    <row r="9994" spans="1:6">
      <c r="A9994">
        <v>11303127141</v>
      </c>
      <c r="B9994">
        <v>1127141</v>
      </c>
      <c r="C9994">
        <v>13317</v>
      </c>
      <c r="D9994" t="s">
        <v>3355</v>
      </c>
      <c r="E9994">
        <v>0.2350428</v>
      </c>
      <c r="F9994">
        <v>23.5042768</v>
      </c>
    </row>
    <row r="9995" spans="1:6">
      <c r="A9995">
        <v>11303127142</v>
      </c>
      <c r="B9995">
        <v>1127142</v>
      </c>
      <c r="C9995">
        <v>12503</v>
      </c>
      <c r="D9995" t="s">
        <v>2541</v>
      </c>
      <c r="E9995">
        <v>1</v>
      </c>
      <c r="F9995">
        <v>100</v>
      </c>
    </row>
    <row r="9996" spans="1:6">
      <c r="A9996">
        <v>11303127143</v>
      </c>
      <c r="B9996">
        <v>1127143</v>
      </c>
      <c r="C9996">
        <v>11544</v>
      </c>
      <c r="D9996" t="s">
        <v>1582</v>
      </c>
      <c r="E9996">
        <v>1</v>
      </c>
      <c r="F9996">
        <v>100</v>
      </c>
    </row>
    <row r="9997" spans="1:6">
      <c r="A9997">
        <v>11303127144</v>
      </c>
      <c r="B9997">
        <v>1127144</v>
      </c>
      <c r="C9997">
        <v>11544</v>
      </c>
      <c r="D9997" t="s">
        <v>1582</v>
      </c>
      <c r="E9997">
        <v>1</v>
      </c>
      <c r="F9997">
        <v>100</v>
      </c>
    </row>
    <row r="9998" spans="1:6">
      <c r="A9998">
        <v>11401127201</v>
      </c>
      <c r="B9998">
        <v>1127201</v>
      </c>
      <c r="C9998">
        <v>10322</v>
      </c>
      <c r="D9998" t="s">
        <v>360</v>
      </c>
      <c r="E9998">
        <v>1</v>
      </c>
      <c r="F9998">
        <v>100</v>
      </c>
    </row>
    <row r="9999" spans="1:6">
      <c r="A9999">
        <v>11401127202</v>
      </c>
      <c r="B9999">
        <v>1127202</v>
      </c>
      <c r="C9999">
        <v>10322</v>
      </c>
      <c r="D9999" t="s">
        <v>360</v>
      </c>
      <c r="E9999">
        <v>1</v>
      </c>
      <c r="F9999">
        <v>100</v>
      </c>
    </row>
    <row r="10000" spans="1:6">
      <c r="A10000">
        <v>11401127203</v>
      </c>
      <c r="B10000">
        <v>1127203</v>
      </c>
      <c r="C10000">
        <v>10322</v>
      </c>
      <c r="D10000" t="s">
        <v>360</v>
      </c>
      <c r="E10000">
        <v>1</v>
      </c>
      <c r="F10000">
        <v>100</v>
      </c>
    </row>
    <row r="10001" spans="1:6">
      <c r="A10001">
        <v>11401127204</v>
      </c>
      <c r="B10001">
        <v>1127204</v>
      </c>
      <c r="C10001">
        <v>10322</v>
      </c>
      <c r="D10001" t="s">
        <v>360</v>
      </c>
      <c r="E10001">
        <v>1</v>
      </c>
      <c r="F10001">
        <v>100</v>
      </c>
    </row>
    <row r="10002" spans="1:6">
      <c r="A10002">
        <v>11401127205</v>
      </c>
      <c r="B10002">
        <v>1127205</v>
      </c>
      <c r="C10002">
        <v>12061</v>
      </c>
      <c r="D10002" t="s">
        <v>2099</v>
      </c>
      <c r="E10002">
        <v>1</v>
      </c>
      <c r="F10002">
        <v>100</v>
      </c>
    </row>
    <row r="10003" spans="1:6">
      <c r="A10003">
        <v>11401127206</v>
      </c>
      <c r="B10003">
        <v>1127206</v>
      </c>
      <c r="C10003">
        <v>10213</v>
      </c>
      <c r="D10003" t="s">
        <v>251</v>
      </c>
      <c r="E10003">
        <v>0.6349205</v>
      </c>
      <c r="F10003">
        <v>63.492052899999997</v>
      </c>
    </row>
    <row r="10004" spans="1:6">
      <c r="A10004">
        <v>11401127206</v>
      </c>
      <c r="B10004">
        <v>1127206</v>
      </c>
      <c r="C10004">
        <v>14030</v>
      </c>
      <c r="D10004" t="s">
        <v>4068</v>
      </c>
      <c r="E10004">
        <v>0.3650793</v>
      </c>
      <c r="F10004">
        <v>36.507931300000003</v>
      </c>
    </row>
    <row r="10005" spans="1:6">
      <c r="A10005">
        <v>11401127207</v>
      </c>
      <c r="B10005">
        <v>1127207</v>
      </c>
      <c r="C10005">
        <v>10588</v>
      </c>
      <c r="D10005" t="s">
        <v>626</v>
      </c>
      <c r="E10005">
        <v>9.375E-2</v>
      </c>
      <c r="F10005">
        <v>9.3749985999999996</v>
      </c>
    </row>
    <row r="10006" spans="1:6">
      <c r="A10006">
        <v>11401127207</v>
      </c>
      <c r="B10006">
        <v>1127207</v>
      </c>
      <c r="C10006">
        <v>10605</v>
      </c>
      <c r="D10006" t="s">
        <v>643</v>
      </c>
      <c r="E10006">
        <v>0.2091346</v>
      </c>
      <c r="F10006">
        <v>20.913458500000001</v>
      </c>
    </row>
    <row r="10007" spans="1:6">
      <c r="A10007">
        <v>11401127207</v>
      </c>
      <c r="B10007">
        <v>1127207</v>
      </c>
      <c r="C10007">
        <v>10606</v>
      </c>
      <c r="D10007" t="s">
        <v>644</v>
      </c>
      <c r="E10007">
        <v>0.37740380000000001</v>
      </c>
      <c r="F10007">
        <v>37.7403768</v>
      </c>
    </row>
    <row r="10008" spans="1:6">
      <c r="A10008">
        <v>11401127207</v>
      </c>
      <c r="B10008">
        <v>1127207</v>
      </c>
      <c r="C10008">
        <v>14189</v>
      </c>
      <c r="D10008" t="s">
        <v>4227</v>
      </c>
      <c r="E10008">
        <v>0.14663470000000001</v>
      </c>
      <c r="F10008">
        <v>14.6634666</v>
      </c>
    </row>
    <row r="10009" spans="1:6">
      <c r="A10009">
        <v>11401127207</v>
      </c>
      <c r="B10009">
        <v>1127207</v>
      </c>
      <c r="C10009">
        <v>14385</v>
      </c>
      <c r="D10009" t="s">
        <v>4423</v>
      </c>
      <c r="E10009">
        <v>0.17307700000000001</v>
      </c>
      <c r="F10009">
        <v>17.307699400000001</v>
      </c>
    </row>
    <row r="10010" spans="1:6">
      <c r="A10010">
        <v>11401127208</v>
      </c>
      <c r="B10010">
        <v>1127208</v>
      </c>
      <c r="C10010">
        <v>10242</v>
      </c>
      <c r="D10010" t="s">
        <v>280</v>
      </c>
      <c r="E10010">
        <v>0.19262290000000001</v>
      </c>
      <c r="F10010">
        <v>19.2622918</v>
      </c>
    </row>
    <row r="10011" spans="1:6">
      <c r="A10011">
        <v>11401127208</v>
      </c>
      <c r="B10011">
        <v>1127208</v>
      </c>
      <c r="C10011">
        <v>10267</v>
      </c>
      <c r="D10011" t="s">
        <v>305</v>
      </c>
      <c r="E10011">
        <v>0.4959017</v>
      </c>
      <c r="F10011">
        <v>49.590166000000004</v>
      </c>
    </row>
    <row r="10012" spans="1:6">
      <c r="A10012">
        <v>11401127208</v>
      </c>
      <c r="B10012">
        <v>1127208</v>
      </c>
      <c r="C10012">
        <v>10324</v>
      </c>
      <c r="D10012" t="s">
        <v>362</v>
      </c>
      <c r="E10012">
        <v>0.1147541</v>
      </c>
      <c r="F10012">
        <v>11.4754103</v>
      </c>
    </row>
    <row r="10013" spans="1:6">
      <c r="A10013">
        <v>11401127208</v>
      </c>
      <c r="B10013">
        <v>1127208</v>
      </c>
      <c r="C10013">
        <v>10675</v>
      </c>
      <c r="D10013" t="s">
        <v>713</v>
      </c>
      <c r="E10013">
        <v>0.19672129999999999</v>
      </c>
      <c r="F10013">
        <v>19.672132000000001</v>
      </c>
    </row>
    <row r="10014" spans="1:6">
      <c r="A10014">
        <v>11401127209</v>
      </c>
      <c r="B10014">
        <v>1127209</v>
      </c>
      <c r="C10014">
        <v>10322</v>
      </c>
      <c r="D10014" t="s">
        <v>360</v>
      </c>
      <c r="E10014">
        <v>1</v>
      </c>
      <c r="F10014">
        <v>100</v>
      </c>
    </row>
    <row r="10015" spans="1:6">
      <c r="A10015">
        <v>11401127210</v>
      </c>
      <c r="B10015">
        <v>1127210</v>
      </c>
      <c r="C10015">
        <v>10129</v>
      </c>
      <c r="D10015" t="s">
        <v>167</v>
      </c>
      <c r="E10015">
        <v>0.27540979999999998</v>
      </c>
      <c r="F10015">
        <v>27.540981800000001</v>
      </c>
    </row>
    <row r="10016" spans="1:6">
      <c r="A10016">
        <v>11401127210</v>
      </c>
      <c r="B10016">
        <v>1127210</v>
      </c>
      <c r="C10016">
        <v>11488</v>
      </c>
      <c r="D10016" t="s">
        <v>1526</v>
      </c>
      <c r="E10016">
        <v>0.72459019999999996</v>
      </c>
      <c r="F10016">
        <v>72.459018200000003</v>
      </c>
    </row>
    <row r="10017" spans="1:6">
      <c r="A10017">
        <v>11401127211</v>
      </c>
      <c r="B10017">
        <v>1127211</v>
      </c>
      <c r="C10017">
        <v>11026</v>
      </c>
      <c r="D10017" t="s">
        <v>1064</v>
      </c>
      <c r="E10017">
        <v>1</v>
      </c>
      <c r="F10017">
        <v>100</v>
      </c>
    </row>
    <row r="10018" spans="1:6">
      <c r="A10018">
        <v>11401127213</v>
      </c>
      <c r="B10018">
        <v>1127213</v>
      </c>
      <c r="C10018">
        <v>12002</v>
      </c>
      <c r="D10018" t="s">
        <v>2040</v>
      </c>
      <c r="E10018">
        <v>1</v>
      </c>
      <c r="F10018">
        <v>100</v>
      </c>
    </row>
    <row r="10019" spans="1:6">
      <c r="A10019">
        <v>11401127214</v>
      </c>
      <c r="B10019">
        <v>1127214</v>
      </c>
      <c r="C10019">
        <v>12061</v>
      </c>
      <c r="D10019" t="s">
        <v>2099</v>
      </c>
      <c r="E10019">
        <v>1</v>
      </c>
      <c r="F10019">
        <v>100</v>
      </c>
    </row>
    <row r="10020" spans="1:6">
      <c r="A10020">
        <v>11401127215</v>
      </c>
      <c r="B10020">
        <v>1127215</v>
      </c>
      <c r="C10020">
        <v>12061</v>
      </c>
      <c r="D10020" t="s">
        <v>2099</v>
      </c>
      <c r="E10020">
        <v>1</v>
      </c>
      <c r="F10020">
        <v>100</v>
      </c>
    </row>
    <row r="10021" spans="1:6">
      <c r="A10021">
        <v>11401127216</v>
      </c>
      <c r="B10021">
        <v>1127216</v>
      </c>
      <c r="C10021">
        <v>10242</v>
      </c>
      <c r="D10021" t="s">
        <v>280</v>
      </c>
      <c r="E10021">
        <v>0.38862570000000002</v>
      </c>
      <c r="F10021">
        <v>38.862566399999999</v>
      </c>
    </row>
    <row r="10022" spans="1:6">
      <c r="A10022">
        <v>11401127216</v>
      </c>
      <c r="B10022">
        <v>1127216</v>
      </c>
      <c r="C10022">
        <v>10611</v>
      </c>
      <c r="D10022" t="s">
        <v>649</v>
      </c>
      <c r="E10022">
        <v>9.9526000000000003E-2</v>
      </c>
      <c r="F10022">
        <v>9.9526024</v>
      </c>
    </row>
    <row r="10023" spans="1:6">
      <c r="A10023">
        <v>11401127216</v>
      </c>
      <c r="B10023">
        <v>1127216</v>
      </c>
      <c r="C10023">
        <v>10644</v>
      </c>
      <c r="D10023" t="s">
        <v>682</v>
      </c>
      <c r="E10023">
        <v>0.32227479999999997</v>
      </c>
      <c r="F10023">
        <v>32.227483900000003</v>
      </c>
    </row>
    <row r="10024" spans="1:6">
      <c r="A10024">
        <v>11401127216</v>
      </c>
      <c r="B10024">
        <v>1127216</v>
      </c>
      <c r="C10024">
        <v>11973</v>
      </c>
      <c r="D10024" t="s">
        <v>2011</v>
      </c>
      <c r="E10024">
        <v>0.16113749999999999</v>
      </c>
      <c r="F10024">
        <v>16.1137467</v>
      </c>
    </row>
    <row r="10025" spans="1:6">
      <c r="A10025">
        <v>11401127216</v>
      </c>
      <c r="B10025">
        <v>1127216</v>
      </c>
      <c r="C10025">
        <v>13335</v>
      </c>
      <c r="D10025" t="s">
        <v>3373</v>
      </c>
      <c r="E10025">
        <v>2.8435999999999999E-2</v>
      </c>
      <c r="F10025">
        <v>2.8436007000000001</v>
      </c>
    </row>
    <row r="10026" spans="1:6">
      <c r="A10026">
        <v>11401127217</v>
      </c>
      <c r="B10026">
        <v>1127217</v>
      </c>
      <c r="C10026">
        <v>13540</v>
      </c>
      <c r="D10026" t="s">
        <v>3578</v>
      </c>
      <c r="E10026">
        <v>1</v>
      </c>
      <c r="F10026">
        <v>100</v>
      </c>
    </row>
    <row r="10027" spans="1:6">
      <c r="A10027">
        <v>11401127218</v>
      </c>
      <c r="B10027">
        <v>1127218</v>
      </c>
      <c r="C10027">
        <v>13540</v>
      </c>
      <c r="D10027" t="s">
        <v>3578</v>
      </c>
      <c r="E10027">
        <v>1</v>
      </c>
      <c r="F10027">
        <v>100</v>
      </c>
    </row>
    <row r="10028" spans="1:6">
      <c r="A10028">
        <v>11401127219</v>
      </c>
      <c r="B10028">
        <v>1127219</v>
      </c>
      <c r="C10028">
        <v>11026</v>
      </c>
      <c r="D10028" t="s">
        <v>1064</v>
      </c>
      <c r="E10028">
        <v>4.9382700000000002E-2</v>
      </c>
      <c r="F10028">
        <v>4.9382704000000004</v>
      </c>
    </row>
    <row r="10029" spans="1:6">
      <c r="A10029">
        <v>11401127219</v>
      </c>
      <c r="B10029">
        <v>1127219</v>
      </c>
      <c r="C10029">
        <v>13540</v>
      </c>
      <c r="D10029" t="s">
        <v>3578</v>
      </c>
      <c r="E10029">
        <v>0.9506173</v>
      </c>
      <c r="F10029">
        <v>95.061729600000007</v>
      </c>
    </row>
    <row r="10030" spans="1:6">
      <c r="A10030">
        <v>11401127220</v>
      </c>
      <c r="B10030">
        <v>1127220</v>
      </c>
      <c r="C10030">
        <v>13540</v>
      </c>
      <c r="D10030" t="s">
        <v>3578</v>
      </c>
      <c r="E10030">
        <v>1</v>
      </c>
      <c r="F10030">
        <v>100</v>
      </c>
    </row>
    <row r="10031" spans="1:6">
      <c r="A10031">
        <v>11401127221</v>
      </c>
      <c r="B10031">
        <v>1127221</v>
      </c>
      <c r="C10031">
        <v>13540</v>
      </c>
      <c r="D10031" t="s">
        <v>3578</v>
      </c>
      <c r="E10031">
        <v>1</v>
      </c>
      <c r="F10031">
        <v>100</v>
      </c>
    </row>
    <row r="10032" spans="1:6">
      <c r="A10032">
        <v>11401127222</v>
      </c>
      <c r="B10032">
        <v>1127222</v>
      </c>
      <c r="C10032">
        <v>13540</v>
      </c>
      <c r="D10032" t="s">
        <v>3578</v>
      </c>
      <c r="E10032">
        <v>1</v>
      </c>
      <c r="F10032">
        <v>100</v>
      </c>
    </row>
    <row r="10033" spans="1:6">
      <c r="A10033">
        <v>11401127223</v>
      </c>
      <c r="B10033">
        <v>1127223</v>
      </c>
      <c r="C10033">
        <v>13540</v>
      </c>
      <c r="D10033" t="s">
        <v>3578</v>
      </c>
      <c r="E10033">
        <v>1</v>
      </c>
      <c r="F10033">
        <v>100</v>
      </c>
    </row>
    <row r="10034" spans="1:6">
      <c r="A10034">
        <v>11401127224</v>
      </c>
      <c r="B10034">
        <v>1127224</v>
      </c>
      <c r="C10034">
        <v>13540</v>
      </c>
      <c r="D10034" t="s">
        <v>3578</v>
      </c>
      <c r="E10034">
        <v>1</v>
      </c>
      <c r="F10034">
        <v>100</v>
      </c>
    </row>
    <row r="10035" spans="1:6">
      <c r="A10035">
        <v>11401127225</v>
      </c>
      <c r="B10035">
        <v>1127225</v>
      </c>
      <c r="C10035">
        <v>10322</v>
      </c>
      <c r="D10035" t="s">
        <v>360</v>
      </c>
      <c r="E10035">
        <v>1</v>
      </c>
      <c r="F10035">
        <v>100</v>
      </c>
    </row>
    <row r="10036" spans="1:6">
      <c r="A10036">
        <v>11401127226</v>
      </c>
      <c r="B10036">
        <v>1127226</v>
      </c>
      <c r="C10036">
        <v>10322</v>
      </c>
      <c r="D10036" t="s">
        <v>360</v>
      </c>
      <c r="E10036">
        <v>1</v>
      </c>
      <c r="F10036">
        <v>100</v>
      </c>
    </row>
    <row r="10037" spans="1:6">
      <c r="A10037">
        <v>11401127301</v>
      </c>
      <c r="B10037">
        <v>1127301</v>
      </c>
      <c r="C10037">
        <v>10757</v>
      </c>
      <c r="D10037" t="s">
        <v>795</v>
      </c>
      <c r="E10037">
        <v>0.26530589999999998</v>
      </c>
      <c r="F10037">
        <v>26.530587300000001</v>
      </c>
    </row>
    <row r="10038" spans="1:6">
      <c r="A10038">
        <v>11401127301</v>
      </c>
      <c r="B10038">
        <v>1127301</v>
      </c>
      <c r="C10038">
        <v>10758</v>
      </c>
      <c r="D10038" t="s">
        <v>796</v>
      </c>
      <c r="E10038">
        <v>0.14285709999999999</v>
      </c>
      <c r="F10038">
        <v>14.285705500000001</v>
      </c>
    </row>
    <row r="10039" spans="1:6">
      <c r="A10039">
        <v>11401127301</v>
      </c>
      <c r="B10039">
        <v>1127301</v>
      </c>
      <c r="C10039">
        <v>10991</v>
      </c>
      <c r="D10039" t="s">
        <v>1029</v>
      </c>
      <c r="E10039">
        <v>0.30612210000000001</v>
      </c>
      <c r="F10039">
        <v>30.6122145</v>
      </c>
    </row>
    <row r="10040" spans="1:6">
      <c r="A10040">
        <v>11401127301</v>
      </c>
      <c r="B10040">
        <v>1127301</v>
      </c>
      <c r="C10040">
        <v>14360</v>
      </c>
      <c r="D10040" t="s">
        <v>4398</v>
      </c>
      <c r="E10040">
        <v>0.28571400000000002</v>
      </c>
      <c r="F10040">
        <v>28.5714009</v>
      </c>
    </row>
    <row r="10041" spans="1:6">
      <c r="A10041">
        <v>11401127302</v>
      </c>
      <c r="B10041">
        <v>1127302</v>
      </c>
      <c r="C10041">
        <v>10758</v>
      </c>
      <c r="D10041" t="s">
        <v>796</v>
      </c>
      <c r="E10041">
        <v>1</v>
      </c>
      <c r="F10041">
        <v>100</v>
      </c>
    </row>
    <row r="10042" spans="1:6">
      <c r="A10042">
        <v>11401127303</v>
      </c>
      <c r="B10042">
        <v>1127303</v>
      </c>
      <c r="C10042">
        <v>10758</v>
      </c>
      <c r="D10042" t="s">
        <v>796</v>
      </c>
      <c r="E10042">
        <v>1</v>
      </c>
      <c r="F10042">
        <v>100</v>
      </c>
    </row>
    <row r="10043" spans="1:6">
      <c r="A10043">
        <v>11401127304</v>
      </c>
      <c r="B10043">
        <v>1127304</v>
      </c>
      <c r="C10043">
        <v>10757</v>
      </c>
      <c r="D10043" t="s">
        <v>795</v>
      </c>
      <c r="E10043">
        <v>1</v>
      </c>
      <c r="F10043">
        <v>100</v>
      </c>
    </row>
    <row r="10044" spans="1:6">
      <c r="A10044">
        <v>11401127305</v>
      </c>
      <c r="B10044">
        <v>1127305</v>
      </c>
      <c r="C10044">
        <v>10757</v>
      </c>
      <c r="D10044" t="s">
        <v>795</v>
      </c>
      <c r="E10044">
        <v>1</v>
      </c>
      <c r="F10044">
        <v>100</v>
      </c>
    </row>
    <row r="10045" spans="1:6">
      <c r="A10045">
        <v>11401127306</v>
      </c>
      <c r="B10045">
        <v>1127306</v>
      </c>
      <c r="C10045">
        <v>10757</v>
      </c>
      <c r="D10045" t="s">
        <v>795</v>
      </c>
      <c r="E10045">
        <v>1</v>
      </c>
      <c r="F10045">
        <v>100</v>
      </c>
    </row>
    <row r="10046" spans="1:6">
      <c r="A10046">
        <v>11401127307</v>
      </c>
      <c r="B10046">
        <v>1127307</v>
      </c>
      <c r="C10046">
        <v>10757</v>
      </c>
      <c r="D10046" t="s">
        <v>795</v>
      </c>
      <c r="E10046">
        <v>1</v>
      </c>
      <c r="F10046">
        <v>100</v>
      </c>
    </row>
    <row r="10047" spans="1:6">
      <c r="A10047">
        <v>11401127308</v>
      </c>
      <c r="B10047">
        <v>1127308</v>
      </c>
      <c r="C10047">
        <v>10757</v>
      </c>
      <c r="D10047" t="s">
        <v>795</v>
      </c>
      <c r="E10047">
        <v>1</v>
      </c>
      <c r="F10047">
        <v>100</v>
      </c>
    </row>
    <row r="10048" spans="1:6">
      <c r="A10048">
        <v>11401127309</v>
      </c>
      <c r="B10048">
        <v>1127309</v>
      </c>
      <c r="C10048">
        <v>11176</v>
      </c>
      <c r="D10048" t="s">
        <v>1214</v>
      </c>
      <c r="E10048">
        <v>1</v>
      </c>
      <c r="F10048">
        <v>100</v>
      </c>
    </row>
    <row r="10049" spans="1:6">
      <c r="A10049">
        <v>11401127310</v>
      </c>
      <c r="B10049">
        <v>1127310</v>
      </c>
      <c r="C10049">
        <v>11176</v>
      </c>
      <c r="D10049" t="s">
        <v>1214</v>
      </c>
      <c r="E10049">
        <v>1</v>
      </c>
      <c r="F10049">
        <v>100</v>
      </c>
    </row>
    <row r="10050" spans="1:6">
      <c r="A10050">
        <v>11401127311</v>
      </c>
      <c r="B10050">
        <v>1127311</v>
      </c>
      <c r="C10050">
        <v>10250</v>
      </c>
      <c r="D10050" t="s">
        <v>288</v>
      </c>
      <c r="E10050">
        <v>1</v>
      </c>
      <c r="F10050">
        <v>100</v>
      </c>
    </row>
    <row r="10051" spans="1:6">
      <c r="A10051">
        <v>11401127312</v>
      </c>
      <c r="B10051">
        <v>1127312</v>
      </c>
      <c r="C10051">
        <v>12878</v>
      </c>
      <c r="D10051" t="s">
        <v>2916</v>
      </c>
      <c r="E10051">
        <v>1</v>
      </c>
      <c r="F10051">
        <v>100</v>
      </c>
    </row>
    <row r="10052" spans="1:6">
      <c r="A10052">
        <v>11401127401</v>
      </c>
      <c r="B10052">
        <v>1127401</v>
      </c>
      <c r="C10052">
        <v>13096</v>
      </c>
      <c r="D10052" t="s">
        <v>3134</v>
      </c>
      <c r="E10052">
        <v>1</v>
      </c>
      <c r="F10052">
        <v>100</v>
      </c>
    </row>
    <row r="10053" spans="1:6">
      <c r="A10053">
        <v>11401127402</v>
      </c>
      <c r="B10053">
        <v>1127402</v>
      </c>
      <c r="C10053">
        <v>13096</v>
      </c>
      <c r="D10053" t="s">
        <v>3134</v>
      </c>
      <c r="E10053">
        <v>1</v>
      </c>
      <c r="F10053">
        <v>100</v>
      </c>
    </row>
    <row r="10054" spans="1:6">
      <c r="A10054">
        <v>11401127403</v>
      </c>
      <c r="B10054">
        <v>1127403</v>
      </c>
      <c r="C10054">
        <v>11146</v>
      </c>
      <c r="D10054" t="s">
        <v>1184</v>
      </c>
      <c r="E10054">
        <v>1</v>
      </c>
      <c r="F10054">
        <v>100</v>
      </c>
    </row>
    <row r="10055" spans="1:6">
      <c r="A10055">
        <v>11401127404</v>
      </c>
      <c r="B10055">
        <v>1127404</v>
      </c>
      <c r="C10055">
        <v>11146</v>
      </c>
      <c r="D10055" t="s">
        <v>1184</v>
      </c>
      <c r="E10055">
        <v>1</v>
      </c>
      <c r="F10055">
        <v>100</v>
      </c>
    </row>
    <row r="10056" spans="1:6">
      <c r="A10056">
        <v>11401127405</v>
      </c>
      <c r="B10056">
        <v>1127405</v>
      </c>
      <c r="C10056">
        <v>11146</v>
      </c>
      <c r="D10056" t="s">
        <v>1184</v>
      </c>
      <c r="E10056">
        <v>1</v>
      </c>
      <c r="F10056">
        <v>100</v>
      </c>
    </row>
    <row r="10057" spans="1:6">
      <c r="A10057">
        <v>11401127406</v>
      </c>
      <c r="B10057">
        <v>1127406</v>
      </c>
      <c r="C10057">
        <v>11146</v>
      </c>
      <c r="D10057" t="s">
        <v>1184</v>
      </c>
      <c r="E10057">
        <v>1</v>
      </c>
      <c r="F10057">
        <v>100</v>
      </c>
    </row>
    <row r="10058" spans="1:6">
      <c r="A10058">
        <v>11401127407</v>
      </c>
      <c r="B10058">
        <v>1127407</v>
      </c>
      <c r="C10058">
        <v>11146</v>
      </c>
      <c r="D10058" t="s">
        <v>1184</v>
      </c>
      <c r="E10058">
        <v>1</v>
      </c>
      <c r="F10058">
        <v>100</v>
      </c>
    </row>
    <row r="10059" spans="1:6">
      <c r="A10059">
        <v>11401127408</v>
      </c>
      <c r="B10059">
        <v>1127408</v>
      </c>
      <c r="C10059">
        <v>11146</v>
      </c>
      <c r="D10059" t="s">
        <v>1184</v>
      </c>
      <c r="E10059">
        <v>1</v>
      </c>
      <c r="F10059">
        <v>100</v>
      </c>
    </row>
    <row r="10060" spans="1:6">
      <c r="A10060">
        <v>11401127409</v>
      </c>
      <c r="B10060">
        <v>1127409</v>
      </c>
      <c r="C10060">
        <v>11769</v>
      </c>
      <c r="D10060" t="s">
        <v>1807</v>
      </c>
      <c r="E10060">
        <v>1</v>
      </c>
      <c r="F10060">
        <v>100</v>
      </c>
    </row>
    <row r="10061" spans="1:6">
      <c r="A10061">
        <v>11401127410</v>
      </c>
      <c r="B10061">
        <v>1127410</v>
      </c>
      <c r="C10061">
        <v>11769</v>
      </c>
      <c r="D10061" t="s">
        <v>1807</v>
      </c>
      <c r="E10061">
        <v>1</v>
      </c>
      <c r="F10061">
        <v>100</v>
      </c>
    </row>
    <row r="10062" spans="1:6">
      <c r="A10062">
        <v>11401127411</v>
      </c>
      <c r="B10062">
        <v>1127411</v>
      </c>
      <c r="C10062">
        <v>11769</v>
      </c>
      <c r="D10062" t="s">
        <v>1807</v>
      </c>
      <c r="E10062">
        <v>1</v>
      </c>
      <c r="F10062">
        <v>100</v>
      </c>
    </row>
    <row r="10063" spans="1:6">
      <c r="A10063">
        <v>11401127412</v>
      </c>
      <c r="B10063">
        <v>1127412</v>
      </c>
      <c r="C10063">
        <v>11769</v>
      </c>
      <c r="D10063" t="s">
        <v>1807</v>
      </c>
      <c r="E10063">
        <v>1</v>
      </c>
      <c r="F10063">
        <v>100</v>
      </c>
    </row>
    <row r="10064" spans="1:6">
      <c r="A10064">
        <v>11401127413</v>
      </c>
      <c r="B10064">
        <v>1127413</v>
      </c>
      <c r="C10064">
        <v>13096</v>
      </c>
      <c r="D10064" t="s">
        <v>3134</v>
      </c>
      <c r="E10064">
        <v>1</v>
      </c>
      <c r="F10064">
        <v>100</v>
      </c>
    </row>
    <row r="10065" spans="1:6">
      <c r="A10065">
        <v>11401127414</v>
      </c>
      <c r="B10065">
        <v>1127414</v>
      </c>
      <c r="C10065">
        <v>10994</v>
      </c>
      <c r="D10065" t="s">
        <v>1032</v>
      </c>
      <c r="E10065">
        <v>4.5627399999999999E-2</v>
      </c>
      <c r="F10065">
        <v>4.5627376000000002</v>
      </c>
    </row>
    <row r="10066" spans="1:6">
      <c r="A10066">
        <v>11401127414</v>
      </c>
      <c r="B10066">
        <v>1127414</v>
      </c>
      <c r="C10066">
        <v>12533</v>
      </c>
      <c r="D10066" t="s">
        <v>2571</v>
      </c>
      <c r="E10066">
        <v>0.14068439999999999</v>
      </c>
      <c r="F10066">
        <v>14.068441099999999</v>
      </c>
    </row>
    <row r="10067" spans="1:6">
      <c r="A10067">
        <v>11401127414</v>
      </c>
      <c r="B10067">
        <v>1127414</v>
      </c>
      <c r="C10067">
        <v>13035</v>
      </c>
      <c r="D10067" t="s">
        <v>3073</v>
      </c>
      <c r="E10067">
        <v>0.42965779999999998</v>
      </c>
      <c r="F10067">
        <v>42.965779499999996</v>
      </c>
    </row>
    <row r="10068" spans="1:6">
      <c r="A10068">
        <v>11401127414</v>
      </c>
      <c r="B10068">
        <v>1127414</v>
      </c>
      <c r="C10068">
        <v>13283</v>
      </c>
      <c r="D10068" t="s">
        <v>3321</v>
      </c>
      <c r="E10068">
        <v>0.38403039999999999</v>
      </c>
      <c r="F10068">
        <v>38.403041799999997</v>
      </c>
    </row>
    <row r="10069" spans="1:6">
      <c r="A10069">
        <v>11401127415</v>
      </c>
      <c r="B10069">
        <v>1127415</v>
      </c>
      <c r="C10069">
        <v>11146</v>
      </c>
      <c r="D10069" t="s">
        <v>1184</v>
      </c>
      <c r="E10069">
        <v>1</v>
      </c>
      <c r="F10069">
        <v>100</v>
      </c>
    </row>
    <row r="10070" spans="1:6">
      <c r="A10070">
        <v>11401127416</v>
      </c>
      <c r="B10070">
        <v>1127416</v>
      </c>
      <c r="C10070">
        <v>11146</v>
      </c>
      <c r="D10070" t="s">
        <v>1184</v>
      </c>
      <c r="E10070">
        <v>1</v>
      </c>
      <c r="F10070">
        <v>100</v>
      </c>
    </row>
    <row r="10071" spans="1:6">
      <c r="A10071">
        <v>11401127501</v>
      </c>
      <c r="B10071">
        <v>1127501</v>
      </c>
      <c r="C10071">
        <v>13235</v>
      </c>
      <c r="D10071" t="s">
        <v>3273</v>
      </c>
      <c r="E10071">
        <v>0.18749930000000001</v>
      </c>
      <c r="F10071">
        <v>18.749933599999999</v>
      </c>
    </row>
    <row r="10072" spans="1:6">
      <c r="A10072">
        <v>11401127501</v>
      </c>
      <c r="B10072">
        <v>1127501</v>
      </c>
      <c r="C10072">
        <v>13493</v>
      </c>
      <c r="D10072" t="s">
        <v>3531</v>
      </c>
      <c r="E10072">
        <v>0.64582930000000005</v>
      </c>
      <c r="F10072">
        <v>64.582931000000002</v>
      </c>
    </row>
    <row r="10073" spans="1:6">
      <c r="A10073">
        <v>11401127501</v>
      </c>
      <c r="B10073">
        <v>1127501</v>
      </c>
      <c r="C10073">
        <v>14451</v>
      </c>
      <c r="D10073" t="s">
        <v>4489</v>
      </c>
      <c r="E10073">
        <v>0.16666610000000001</v>
      </c>
      <c r="F10073">
        <v>16.666614599999999</v>
      </c>
    </row>
    <row r="10074" spans="1:6">
      <c r="A10074">
        <v>11401127601</v>
      </c>
      <c r="B10074">
        <v>1127601</v>
      </c>
      <c r="C10074">
        <v>11966</v>
      </c>
      <c r="D10074" t="s">
        <v>2004</v>
      </c>
      <c r="E10074">
        <v>1</v>
      </c>
      <c r="F10074">
        <v>100</v>
      </c>
    </row>
    <row r="10075" spans="1:6">
      <c r="A10075">
        <v>11401127602</v>
      </c>
      <c r="B10075">
        <v>1127602</v>
      </c>
      <c r="C10075">
        <v>11966</v>
      </c>
      <c r="D10075" t="s">
        <v>2004</v>
      </c>
      <c r="E10075">
        <v>1</v>
      </c>
      <c r="F10075">
        <v>100</v>
      </c>
    </row>
    <row r="10076" spans="1:6">
      <c r="A10076">
        <v>11401127603</v>
      </c>
      <c r="B10076">
        <v>1127603</v>
      </c>
      <c r="C10076">
        <v>14075</v>
      </c>
      <c r="D10076" t="s">
        <v>4113</v>
      </c>
      <c r="E10076">
        <v>1</v>
      </c>
      <c r="F10076">
        <v>100</v>
      </c>
    </row>
    <row r="10077" spans="1:6">
      <c r="A10077">
        <v>11401127604</v>
      </c>
      <c r="B10077">
        <v>1127604</v>
      </c>
      <c r="C10077">
        <v>14075</v>
      </c>
      <c r="D10077" t="s">
        <v>4113</v>
      </c>
      <c r="E10077">
        <v>1</v>
      </c>
      <c r="F10077">
        <v>100</v>
      </c>
    </row>
    <row r="10078" spans="1:6">
      <c r="A10078">
        <v>11401127605</v>
      </c>
      <c r="B10078">
        <v>1127605</v>
      </c>
      <c r="C10078">
        <v>14075</v>
      </c>
      <c r="D10078" t="s">
        <v>4113</v>
      </c>
      <c r="E10078">
        <v>1</v>
      </c>
      <c r="F10078">
        <v>100</v>
      </c>
    </row>
    <row r="10079" spans="1:6">
      <c r="A10079">
        <v>11401127606</v>
      </c>
      <c r="B10079">
        <v>1127606</v>
      </c>
      <c r="C10079">
        <v>14075</v>
      </c>
      <c r="D10079" t="s">
        <v>4113</v>
      </c>
      <c r="E10079">
        <v>1</v>
      </c>
      <c r="F10079">
        <v>100</v>
      </c>
    </row>
    <row r="10080" spans="1:6">
      <c r="A10080">
        <v>11401127607</v>
      </c>
      <c r="B10080">
        <v>1127607</v>
      </c>
      <c r="C10080">
        <v>14075</v>
      </c>
      <c r="D10080" t="s">
        <v>4113</v>
      </c>
      <c r="E10080">
        <v>1</v>
      </c>
      <c r="F10080">
        <v>100</v>
      </c>
    </row>
    <row r="10081" spans="1:6">
      <c r="A10081">
        <v>11401127608</v>
      </c>
      <c r="B10081">
        <v>1127608</v>
      </c>
      <c r="C10081">
        <v>14075</v>
      </c>
      <c r="D10081" t="s">
        <v>4113</v>
      </c>
      <c r="E10081">
        <v>1</v>
      </c>
      <c r="F10081">
        <v>100</v>
      </c>
    </row>
    <row r="10082" spans="1:6">
      <c r="A10082">
        <v>11401127609</v>
      </c>
      <c r="B10082">
        <v>1127609</v>
      </c>
      <c r="C10082">
        <v>14075</v>
      </c>
      <c r="D10082" t="s">
        <v>4113</v>
      </c>
      <c r="E10082">
        <v>1</v>
      </c>
      <c r="F10082">
        <v>100</v>
      </c>
    </row>
    <row r="10083" spans="1:6">
      <c r="A10083">
        <v>11401127610</v>
      </c>
      <c r="B10083">
        <v>1127610</v>
      </c>
      <c r="C10083">
        <v>11966</v>
      </c>
      <c r="D10083" t="s">
        <v>2004</v>
      </c>
      <c r="E10083">
        <v>1.9858299999999999E-2</v>
      </c>
      <c r="F10083">
        <v>1.9858263</v>
      </c>
    </row>
    <row r="10084" spans="1:6">
      <c r="A10084">
        <v>11401127610</v>
      </c>
      <c r="B10084">
        <v>1127610</v>
      </c>
      <c r="C10084">
        <v>11967</v>
      </c>
      <c r="D10084" t="s">
        <v>2005</v>
      </c>
      <c r="E10084">
        <v>0.15319150000000001</v>
      </c>
      <c r="F10084">
        <v>15.3191522</v>
      </c>
    </row>
    <row r="10085" spans="1:6">
      <c r="A10085">
        <v>11401127610</v>
      </c>
      <c r="B10085">
        <v>1127610</v>
      </c>
      <c r="C10085">
        <v>14075</v>
      </c>
      <c r="D10085" t="s">
        <v>4113</v>
      </c>
      <c r="E10085">
        <v>0.82695019999999997</v>
      </c>
      <c r="F10085">
        <v>82.695021499999996</v>
      </c>
    </row>
    <row r="10086" spans="1:6">
      <c r="A10086">
        <v>11401127701</v>
      </c>
      <c r="B10086">
        <v>1127701</v>
      </c>
      <c r="C10086">
        <v>10453</v>
      </c>
      <c r="D10086" t="s">
        <v>491</v>
      </c>
      <c r="E10086">
        <v>1</v>
      </c>
      <c r="F10086">
        <v>100</v>
      </c>
    </row>
    <row r="10087" spans="1:6">
      <c r="A10087">
        <v>11401127702</v>
      </c>
      <c r="B10087">
        <v>1127702</v>
      </c>
      <c r="C10087">
        <v>10453</v>
      </c>
      <c r="D10087" t="s">
        <v>491</v>
      </c>
      <c r="E10087">
        <v>1</v>
      </c>
      <c r="F10087">
        <v>100</v>
      </c>
    </row>
    <row r="10088" spans="1:6">
      <c r="A10088">
        <v>11401127703</v>
      </c>
      <c r="B10088">
        <v>1127703</v>
      </c>
      <c r="C10088">
        <v>10453</v>
      </c>
      <c r="D10088" t="s">
        <v>491</v>
      </c>
      <c r="E10088">
        <v>1</v>
      </c>
      <c r="F10088">
        <v>100</v>
      </c>
    </row>
    <row r="10089" spans="1:6">
      <c r="A10089">
        <v>11401127704</v>
      </c>
      <c r="B10089">
        <v>1127704</v>
      </c>
      <c r="C10089">
        <v>10453</v>
      </c>
      <c r="D10089" t="s">
        <v>491</v>
      </c>
      <c r="E10089">
        <v>1</v>
      </c>
      <c r="F10089">
        <v>100</v>
      </c>
    </row>
    <row r="10090" spans="1:6">
      <c r="A10090">
        <v>11401127705</v>
      </c>
      <c r="B10090">
        <v>1127705</v>
      </c>
      <c r="C10090">
        <v>10453</v>
      </c>
      <c r="D10090" t="s">
        <v>491</v>
      </c>
      <c r="E10090">
        <v>1</v>
      </c>
      <c r="F10090">
        <v>100</v>
      </c>
    </row>
    <row r="10091" spans="1:6">
      <c r="A10091">
        <v>11401127706</v>
      </c>
      <c r="B10091">
        <v>1127706</v>
      </c>
      <c r="C10091">
        <v>10763</v>
      </c>
      <c r="D10091" t="s">
        <v>801</v>
      </c>
      <c r="E10091">
        <v>1</v>
      </c>
      <c r="F10091">
        <v>100</v>
      </c>
    </row>
    <row r="10092" spans="1:6">
      <c r="A10092">
        <v>11401127707</v>
      </c>
      <c r="B10092">
        <v>1127707</v>
      </c>
      <c r="C10092">
        <v>10173</v>
      </c>
      <c r="D10092" t="s">
        <v>211</v>
      </c>
      <c r="E10092">
        <v>0.46887980000000001</v>
      </c>
      <c r="F10092">
        <v>46.887979799999997</v>
      </c>
    </row>
    <row r="10093" spans="1:6">
      <c r="A10093">
        <v>11401127707</v>
      </c>
      <c r="B10093">
        <v>1127707</v>
      </c>
      <c r="C10093">
        <v>13000</v>
      </c>
      <c r="D10093" t="s">
        <v>3038</v>
      </c>
      <c r="E10093">
        <v>0.431535</v>
      </c>
      <c r="F10093">
        <v>43.153502400000001</v>
      </c>
    </row>
    <row r="10094" spans="1:6">
      <c r="A10094">
        <v>11401127707</v>
      </c>
      <c r="B10094">
        <v>1127707</v>
      </c>
      <c r="C10094">
        <v>14184</v>
      </c>
      <c r="D10094" t="s">
        <v>4222</v>
      </c>
      <c r="E10094">
        <v>9.9585199999999999E-2</v>
      </c>
      <c r="F10094">
        <v>9.9585177999999992</v>
      </c>
    </row>
    <row r="10095" spans="1:6">
      <c r="A10095">
        <v>11401127708</v>
      </c>
      <c r="B10095">
        <v>1127708</v>
      </c>
      <c r="C10095">
        <v>10448</v>
      </c>
      <c r="D10095" t="s">
        <v>486</v>
      </c>
      <c r="E10095">
        <v>0.26881709999999998</v>
      </c>
      <c r="F10095">
        <v>26.881710999999999</v>
      </c>
    </row>
    <row r="10096" spans="1:6">
      <c r="A10096">
        <v>11401127708</v>
      </c>
      <c r="B10096">
        <v>1127708</v>
      </c>
      <c r="C10096">
        <v>12579</v>
      </c>
      <c r="D10096" t="s">
        <v>2617</v>
      </c>
      <c r="E10096">
        <v>0.73118289999999997</v>
      </c>
      <c r="F10096">
        <v>73.118286299999994</v>
      </c>
    </row>
    <row r="10097" spans="1:6">
      <c r="A10097">
        <v>11401127709</v>
      </c>
      <c r="B10097">
        <v>1127709</v>
      </c>
      <c r="C10097">
        <v>10453</v>
      </c>
      <c r="D10097" t="s">
        <v>491</v>
      </c>
      <c r="E10097">
        <v>1</v>
      </c>
      <c r="F10097">
        <v>100</v>
      </c>
    </row>
    <row r="10098" spans="1:6">
      <c r="A10098">
        <v>11401127710</v>
      </c>
      <c r="B10098">
        <v>1127710</v>
      </c>
      <c r="C10098">
        <v>10453</v>
      </c>
      <c r="D10098" t="s">
        <v>491</v>
      </c>
      <c r="E10098">
        <v>1</v>
      </c>
      <c r="F10098">
        <v>100</v>
      </c>
    </row>
    <row r="10099" spans="1:6">
      <c r="A10099">
        <v>11401127711</v>
      </c>
      <c r="B10099">
        <v>1127711</v>
      </c>
      <c r="C10099">
        <v>10453</v>
      </c>
      <c r="D10099" t="s">
        <v>491</v>
      </c>
      <c r="E10099">
        <v>0.59663820000000001</v>
      </c>
      <c r="F10099">
        <v>59.663818399999997</v>
      </c>
    </row>
    <row r="10100" spans="1:6">
      <c r="A10100">
        <v>11401127711</v>
      </c>
      <c r="B10100">
        <v>1127711</v>
      </c>
      <c r="C10100">
        <v>12579</v>
      </c>
      <c r="D10100" t="s">
        <v>2617</v>
      </c>
      <c r="E10100">
        <v>0.40336179999999999</v>
      </c>
      <c r="F10100">
        <v>40.336181600000003</v>
      </c>
    </row>
    <row r="10101" spans="1:6">
      <c r="A10101">
        <v>11401127712</v>
      </c>
      <c r="B10101">
        <v>1127712</v>
      </c>
      <c r="C10101">
        <v>10453</v>
      </c>
      <c r="D10101" t="s">
        <v>491</v>
      </c>
      <c r="E10101">
        <v>1</v>
      </c>
      <c r="F10101">
        <v>100</v>
      </c>
    </row>
    <row r="10102" spans="1:6">
      <c r="A10102">
        <v>11401127713</v>
      </c>
      <c r="B10102">
        <v>1127713</v>
      </c>
      <c r="C10102">
        <v>10453</v>
      </c>
      <c r="D10102" t="s">
        <v>491</v>
      </c>
      <c r="E10102">
        <v>1</v>
      </c>
      <c r="F10102">
        <v>100</v>
      </c>
    </row>
    <row r="10103" spans="1:6">
      <c r="A10103">
        <v>11401127714</v>
      </c>
      <c r="B10103">
        <v>1127714</v>
      </c>
      <c r="C10103">
        <v>13000</v>
      </c>
      <c r="D10103" t="s">
        <v>3038</v>
      </c>
      <c r="E10103">
        <v>1</v>
      </c>
      <c r="F10103">
        <v>100</v>
      </c>
    </row>
    <row r="10104" spans="1:6">
      <c r="A10104">
        <v>11401127715</v>
      </c>
      <c r="B10104">
        <v>1127715</v>
      </c>
      <c r="C10104">
        <v>13000</v>
      </c>
      <c r="D10104" t="s">
        <v>3038</v>
      </c>
      <c r="E10104">
        <v>1</v>
      </c>
      <c r="F10104">
        <v>100</v>
      </c>
    </row>
    <row r="10105" spans="1:6">
      <c r="A10105">
        <v>11401127716</v>
      </c>
      <c r="B10105">
        <v>1127716</v>
      </c>
      <c r="C10105">
        <v>13000</v>
      </c>
      <c r="D10105" t="s">
        <v>3038</v>
      </c>
      <c r="E10105">
        <v>1</v>
      </c>
      <c r="F10105">
        <v>100</v>
      </c>
    </row>
    <row r="10106" spans="1:6">
      <c r="A10106">
        <v>11401127717</v>
      </c>
      <c r="B10106">
        <v>1127717</v>
      </c>
      <c r="C10106">
        <v>13000</v>
      </c>
      <c r="D10106" t="s">
        <v>3038</v>
      </c>
      <c r="E10106">
        <v>1</v>
      </c>
      <c r="F10106">
        <v>100</v>
      </c>
    </row>
    <row r="10107" spans="1:6">
      <c r="A10107">
        <v>11401127718</v>
      </c>
      <c r="B10107">
        <v>1127718</v>
      </c>
      <c r="C10107">
        <v>13000</v>
      </c>
      <c r="D10107" t="s">
        <v>3038</v>
      </c>
      <c r="E10107">
        <v>1</v>
      </c>
      <c r="F10107">
        <v>100</v>
      </c>
    </row>
    <row r="10108" spans="1:6">
      <c r="A10108">
        <v>11401127719</v>
      </c>
      <c r="B10108">
        <v>1127719</v>
      </c>
      <c r="C10108">
        <v>10453</v>
      </c>
      <c r="D10108" t="s">
        <v>491</v>
      </c>
      <c r="E10108">
        <v>1</v>
      </c>
      <c r="F10108">
        <v>100</v>
      </c>
    </row>
    <row r="10109" spans="1:6">
      <c r="A10109">
        <v>11401127720</v>
      </c>
      <c r="B10109">
        <v>1127720</v>
      </c>
      <c r="C10109">
        <v>10453</v>
      </c>
      <c r="D10109" t="s">
        <v>491</v>
      </c>
      <c r="E10109">
        <v>1</v>
      </c>
      <c r="F10109">
        <v>100</v>
      </c>
    </row>
    <row r="10110" spans="1:6">
      <c r="A10110">
        <v>11401127721</v>
      </c>
      <c r="B10110">
        <v>1127721</v>
      </c>
      <c r="C10110">
        <v>10764</v>
      </c>
      <c r="D10110" t="s">
        <v>802</v>
      </c>
      <c r="E10110">
        <v>1</v>
      </c>
      <c r="F10110">
        <v>100</v>
      </c>
    </row>
    <row r="10111" spans="1:6">
      <c r="A10111">
        <v>11401127722</v>
      </c>
      <c r="B10111">
        <v>1127722</v>
      </c>
      <c r="C10111">
        <v>10764</v>
      </c>
      <c r="D10111" t="s">
        <v>802</v>
      </c>
      <c r="E10111">
        <v>1</v>
      </c>
      <c r="F10111">
        <v>100</v>
      </c>
    </row>
    <row r="10112" spans="1:6">
      <c r="A10112">
        <v>11401127723</v>
      </c>
      <c r="B10112">
        <v>1127723</v>
      </c>
      <c r="C10112">
        <v>10453</v>
      </c>
      <c r="D10112" t="s">
        <v>491</v>
      </c>
      <c r="E10112">
        <v>1</v>
      </c>
      <c r="F10112">
        <v>100</v>
      </c>
    </row>
    <row r="10113" spans="1:6">
      <c r="A10113">
        <v>11401127724</v>
      </c>
      <c r="B10113">
        <v>1127724</v>
      </c>
      <c r="C10113">
        <v>10453</v>
      </c>
      <c r="D10113" t="s">
        <v>491</v>
      </c>
      <c r="E10113">
        <v>1</v>
      </c>
      <c r="F10113">
        <v>100</v>
      </c>
    </row>
    <row r="10114" spans="1:6">
      <c r="A10114">
        <v>11401127725</v>
      </c>
      <c r="B10114">
        <v>1127725</v>
      </c>
      <c r="C10114">
        <v>10453</v>
      </c>
      <c r="D10114" t="s">
        <v>491</v>
      </c>
      <c r="E10114">
        <v>1</v>
      </c>
      <c r="F10114">
        <v>100</v>
      </c>
    </row>
    <row r="10115" spans="1:6">
      <c r="A10115">
        <v>11401127726</v>
      </c>
      <c r="B10115">
        <v>1127726</v>
      </c>
      <c r="C10115">
        <v>13000</v>
      </c>
      <c r="D10115" t="s">
        <v>3038</v>
      </c>
      <c r="E10115">
        <v>1</v>
      </c>
      <c r="F10115">
        <v>100</v>
      </c>
    </row>
    <row r="10116" spans="1:6">
      <c r="A10116">
        <v>11401127727</v>
      </c>
      <c r="B10116">
        <v>1127727</v>
      </c>
      <c r="C10116">
        <v>13000</v>
      </c>
      <c r="D10116" t="s">
        <v>3038</v>
      </c>
      <c r="E10116">
        <v>1</v>
      </c>
      <c r="F10116">
        <v>100</v>
      </c>
    </row>
    <row r="10117" spans="1:6">
      <c r="A10117">
        <v>11401127728</v>
      </c>
      <c r="B10117">
        <v>1127728</v>
      </c>
      <c r="C10117">
        <v>13000</v>
      </c>
      <c r="D10117" t="s">
        <v>3038</v>
      </c>
      <c r="E10117">
        <v>1</v>
      </c>
      <c r="F10117">
        <v>100</v>
      </c>
    </row>
    <row r="10118" spans="1:6">
      <c r="A10118">
        <v>11401127729</v>
      </c>
      <c r="B10118">
        <v>1127729</v>
      </c>
      <c r="C10118">
        <v>13000</v>
      </c>
      <c r="D10118" t="s">
        <v>3038</v>
      </c>
      <c r="E10118">
        <v>1</v>
      </c>
      <c r="F10118">
        <v>100</v>
      </c>
    </row>
    <row r="10119" spans="1:6">
      <c r="A10119">
        <v>11401127730</v>
      </c>
      <c r="B10119">
        <v>1127730</v>
      </c>
      <c r="C10119">
        <v>10764</v>
      </c>
      <c r="D10119" t="s">
        <v>802</v>
      </c>
      <c r="E10119">
        <v>1</v>
      </c>
      <c r="F10119">
        <v>100</v>
      </c>
    </row>
    <row r="10120" spans="1:6">
      <c r="A10120">
        <v>11401127731</v>
      </c>
      <c r="B10120">
        <v>1127731</v>
      </c>
      <c r="C10120">
        <v>10173</v>
      </c>
      <c r="D10120" t="s">
        <v>211</v>
      </c>
      <c r="E10120">
        <v>9.4594700000000004E-2</v>
      </c>
      <c r="F10120">
        <v>9.4594748000000006</v>
      </c>
    </row>
    <row r="10121" spans="1:6">
      <c r="A10121">
        <v>11401127731</v>
      </c>
      <c r="B10121">
        <v>1127731</v>
      </c>
      <c r="C10121">
        <v>13755</v>
      </c>
      <c r="D10121" t="s">
        <v>3793</v>
      </c>
      <c r="E10121">
        <v>0.90540529999999997</v>
      </c>
      <c r="F10121">
        <v>90.540525200000005</v>
      </c>
    </row>
    <row r="10122" spans="1:6">
      <c r="A10122">
        <v>11401127732</v>
      </c>
      <c r="B10122">
        <v>1127732</v>
      </c>
      <c r="C10122">
        <v>10173</v>
      </c>
      <c r="D10122" t="s">
        <v>211</v>
      </c>
      <c r="E10122">
        <v>1</v>
      </c>
      <c r="F10122">
        <v>100</v>
      </c>
    </row>
    <row r="10123" spans="1:6">
      <c r="A10123">
        <v>11401127733</v>
      </c>
      <c r="B10123">
        <v>1127733</v>
      </c>
      <c r="C10123">
        <v>10453</v>
      </c>
      <c r="D10123" t="s">
        <v>491</v>
      </c>
      <c r="E10123">
        <v>1</v>
      </c>
      <c r="F10123">
        <v>100</v>
      </c>
    </row>
    <row r="10124" spans="1:6">
      <c r="A10124">
        <v>11401127734</v>
      </c>
      <c r="B10124">
        <v>1127734</v>
      </c>
      <c r="C10124">
        <v>10453</v>
      </c>
      <c r="D10124" t="s">
        <v>491</v>
      </c>
      <c r="E10124">
        <v>1</v>
      </c>
      <c r="F10124">
        <v>100</v>
      </c>
    </row>
    <row r="10125" spans="1:6">
      <c r="A10125">
        <v>11401127735</v>
      </c>
      <c r="B10125">
        <v>1127735</v>
      </c>
      <c r="C10125">
        <v>13000</v>
      </c>
      <c r="D10125" t="s">
        <v>3038</v>
      </c>
      <c r="E10125">
        <v>1</v>
      </c>
      <c r="F10125">
        <v>100</v>
      </c>
    </row>
    <row r="10126" spans="1:6">
      <c r="A10126">
        <v>11401127736</v>
      </c>
      <c r="B10126">
        <v>1127736</v>
      </c>
      <c r="C10126">
        <v>13000</v>
      </c>
      <c r="D10126" t="s">
        <v>3038</v>
      </c>
      <c r="E10126">
        <v>1</v>
      </c>
      <c r="F10126">
        <v>100</v>
      </c>
    </row>
    <row r="10127" spans="1:6">
      <c r="A10127">
        <v>11401127737</v>
      </c>
      <c r="B10127">
        <v>1127737</v>
      </c>
      <c r="C10127">
        <v>13000</v>
      </c>
      <c r="D10127" t="s">
        <v>3038</v>
      </c>
      <c r="E10127">
        <v>1</v>
      </c>
      <c r="F10127">
        <v>100</v>
      </c>
    </row>
    <row r="10128" spans="1:6">
      <c r="A10128">
        <v>11401127738</v>
      </c>
      <c r="B10128">
        <v>1127738</v>
      </c>
      <c r="C10128">
        <v>13000</v>
      </c>
      <c r="D10128" t="s">
        <v>3038</v>
      </c>
      <c r="E10128">
        <v>1</v>
      </c>
      <c r="F10128">
        <v>100</v>
      </c>
    </row>
    <row r="10129" spans="1:6">
      <c r="A10129">
        <v>11401127739</v>
      </c>
      <c r="B10129">
        <v>1127739</v>
      </c>
      <c r="C10129">
        <v>13000</v>
      </c>
      <c r="D10129" t="s">
        <v>3038</v>
      </c>
      <c r="E10129">
        <v>1</v>
      </c>
      <c r="F10129">
        <v>100</v>
      </c>
    </row>
    <row r="10130" spans="1:6">
      <c r="A10130">
        <v>11401127740</v>
      </c>
      <c r="B10130">
        <v>1127740</v>
      </c>
      <c r="C10130">
        <v>10453</v>
      </c>
      <c r="D10130" t="s">
        <v>491</v>
      </c>
      <c r="E10130">
        <v>0.99999000000000005</v>
      </c>
      <c r="F10130">
        <v>99.998999999999995</v>
      </c>
    </row>
    <row r="10131" spans="1:6">
      <c r="A10131">
        <v>11401127741</v>
      </c>
      <c r="B10131">
        <v>1127741</v>
      </c>
      <c r="C10131">
        <v>13755</v>
      </c>
      <c r="D10131" t="s">
        <v>3793</v>
      </c>
      <c r="E10131">
        <v>1</v>
      </c>
      <c r="F10131">
        <v>100</v>
      </c>
    </row>
    <row r="10132" spans="1:6">
      <c r="A10132">
        <v>11401127801</v>
      </c>
      <c r="B10132">
        <v>1127801</v>
      </c>
      <c r="C10132">
        <v>14423</v>
      </c>
      <c r="D10132" t="s">
        <v>4461</v>
      </c>
      <c r="E10132">
        <v>1</v>
      </c>
      <c r="F10132">
        <v>100</v>
      </c>
    </row>
    <row r="10133" spans="1:6">
      <c r="A10133">
        <v>11401127802</v>
      </c>
      <c r="B10133">
        <v>1127802</v>
      </c>
      <c r="C10133">
        <v>14423</v>
      </c>
      <c r="D10133" t="s">
        <v>4461</v>
      </c>
      <c r="E10133">
        <v>1</v>
      </c>
      <c r="F10133">
        <v>100</v>
      </c>
    </row>
    <row r="10134" spans="1:6">
      <c r="A10134">
        <v>11401127803</v>
      </c>
      <c r="B10134">
        <v>1127803</v>
      </c>
      <c r="C10134">
        <v>13028</v>
      </c>
      <c r="D10134" t="s">
        <v>3066</v>
      </c>
      <c r="E10134">
        <v>1</v>
      </c>
      <c r="F10134">
        <v>100</v>
      </c>
    </row>
    <row r="10135" spans="1:6">
      <c r="A10135">
        <v>11401127804</v>
      </c>
      <c r="B10135">
        <v>1127804</v>
      </c>
      <c r="C10135">
        <v>14423</v>
      </c>
      <c r="D10135" t="s">
        <v>4461</v>
      </c>
      <c r="E10135">
        <v>1</v>
      </c>
      <c r="F10135">
        <v>100</v>
      </c>
    </row>
    <row r="10136" spans="1:6">
      <c r="A10136">
        <v>11401127805</v>
      </c>
      <c r="B10136">
        <v>1127805</v>
      </c>
      <c r="C10136">
        <v>13029</v>
      </c>
      <c r="D10136" t="s">
        <v>3067</v>
      </c>
      <c r="E10136">
        <v>0.99999990000000005</v>
      </c>
      <c r="F10136">
        <v>99.999992899999995</v>
      </c>
    </row>
    <row r="10137" spans="1:6">
      <c r="A10137">
        <v>11401127806</v>
      </c>
      <c r="B10137">
        <v>1127806</v>
      </c>
      <c r="C10137">
        <v>12837</v>
      </c>
      <c r="D10137" t="s">
        <v>2875</v>
      </c>
      <c r="E10137">
        <v>0.99999890000000002</v>
      </c>
      <c r="F10137">
        <v>99.999885699999993</v>
      </c>
    </row>
    <row r="10138" spans="1:6">
      <c r="A10138">
        <v>11401127808</v>
      </c>
      <c r="B10138">
        <v>1127808</v>
      </c>
      <c r="C10138">
        <v>13028</v>
      </c>
      <c r="D10138" t="s">
        <v>3066</v>
      </c>
      <c r="E10138">
        <v>1</v>
      </c>
      <c r="F10138">
        <v>100</v>
      </c>
    </row>
    <row r="10139" spans="1:6">
      <c r="A10139">
        <v>11401127809</v>
      </c>
      <c r="B10139">
        <v>1127809</v>
      </c>
      <c r="C10139">
        <v>13028</v>
      </c>
      <c r="D10139" t="s">
        <v>3066</v>
      </c>
      <c r="E10139">
        <v>1</v>
      </c>
      <c r="F10139">
        <v>100</v>
      </c>
    </row>
    <row r="10140" spans="1:6">
      <c r="A10140">
        <v>11401127810</v>
      </c>
      <c r="B10140">
        <v>1127810</v>
      </c>
      <c r="C10140">
        <v>13028</v>
      </c>
      <c r="D10140" t="s">
        <v>3066</v>
      </c>
      <c r="E10140">
        <v>1</v>
      </c>
      <c r="F10140">
        <v>100</v>
      </c>
    </row>
    <row r="10141" spans="1:6">
      <c r="A10141">
        <v>11401127811</v>
      </c>
      <c r="B10141">
        <v>1127811</v>
      </c>
      <c r="C10141">
        <v>13028</v>
      </c>
      <c r="D10141" t="s">
        <v>3066</v>
      </c>
      <c r="E10141">
        <v>1</v>
      </c>
      <c r="F10141">
        <v>100</v>
      </c>
    </row>
    <row r="10142" spans="1:6">
      <c r="A10142">
        <v>11401127812</v>
      </c>
      <c r="B10142">
        <v>1127812</v>
      </c>
      <c r="C10142">
        <v>13028</v>
      </c>
      <c r="D10142" t="s">
        <v>3066</v>
      </c>
      <c r="E10142">
        <v>1</v>
      </c>
      <c r="F10142">
        <v>100</v>
      </c>
    </row>
    <row r="10143" spans="1:6">
      <c r="A10143">
        <v>11401127813</v>
      </c>
      <c r="B10143">
        <v>1127813</v>
      </c>
      <c r="C10143">
        <v>13028</v>
      </c>
      <c r="D10143" t="s">
        <v>3066</v>
      </c>
      <c r="E10143">
        <v>1</v>
      </c>
      <c r="F10143">
        <v>100</v>
      </c>
    </row>
    <row r="10144" spans="1:6">
      <c r="A10144">
        <v>11401127815</v>
      </c>
      <c r="B10144">
        <v>1127815</v>
      </c>
      <c r="C10144">
        <v>13028</v>
      </c>
      <c r="D10144" t="s">
        <v>3066</v>
      </c>
      <c r="E10144">
        <v>0.87283239999999995</v>
      </c>
      <c r="F10144">
        <v>87.283236000000002</v>
      </c>
    </row>
    <row r="10145" spans="1:6">
      <c r="A10145">
        <v>11401127815</v>
      </c>
      <c r="B10145">
        <v>1127815</v>
      </c>
      <c r="C10145">
        <v>13795</v>
      </c>
      <c r="D10145" t="s">
        <v>3833</v>
      </c>
      <c r="E10145">
        <v>0.12716759999999999</v>
      </c>
      <c r="F10145">
        <v>12.716764</v>
      </c>
    </row>
    <row r="10146" spans="1:6">
      <c r="A10146">
        <v>11401127816</v>
      </c>
      <c r="B10146">
        <v>1127816</v>
      </c>
      <c r="C10146">
        <v>13028</v>
      </c>
      <c r="D10146" t="s">
        <v>3066</v>
      </c>
      <c r="E10146">
        <v>1</v>
      </c>
      <c r="F10146">
        <v>100</v>
      </c>
    </row>
    <row r="10147" spans="1:6">
      <c r="A10147">
        <v>11401127817</v>
      </c>
      <c r="B10147">
        <v>1127817</v>
      </c>
      <c r="C10147">
        <v>13028</v>
      </c>
      <c r="D10147" t="s">
        <v>3066</v>
      </c>
      <c r="E10147">
        <v>1</v>
      </c>
      <c r="F10147">
        <v>100</v>
      </c>
    </row>
    <row r="10148" spans="1:6">
      <c r="A10148">
        <v>11401127818</v>
      </c>
      <c r="B10148">
        <v>1127818</v>
      </c>
      <c r="C10148">
        <v>13028</v>
      </c>
      <c r="D10148" t="s">
        <v>3066</v>
      </c>
      <c r="E10148">
        <v>1</v>
      </c>
      <c r="F10148">
        <v>100</v>
      </c>
    </row>
    <row r="10149" spans="1:6">
      <c r="A10149">
        <v>11401127819</v>
      </c>
      <c r="B10149">
        <v>1127819</v>
      </c>
      <c r="C10149">
        <v>13028</v>
      </c>
      <c r="D10149" t="s">
        <v>3066</v>
      </c>
      <c r="E10149">
        <v>1</v>
      </c>
      <c r="F10149">
        <v>100</v>
      </c>
    </row>
    <row r="10150" spans="1:6">
      <c r="A10150">
        <v>11401127820</v>
      </c>
      <c r="B10150">
        <v>1127820</v>
      </c>
      <c r="C10150">
        <v>14248</v>
      </c>
      <c r="D10150" t="s">
        <v>4286</v>
      </c>
      <c r="E10150">
        <v>1</v>
      </c>
      <c r="F10150">
        <v>100</v>
      </c>
    </row>
    <row r="10151" spans="1:6">
      <c r="A10151">
        <v>11401127821</v>
      </c>
      <c r="B10151">
        <v>1127821</v>
      </c>
      <c r="C10151">
        <v>13028</v>
      </c>
      <c r="D10151" t="s">
        <v>3066</v>
      </c>
      <c r="E10151">
        <v>1</v>
      </c>
      <c r="F10151">
        <v>100</v>
      </c>
    </row>
    <row r="10152" spans="1:6">
      <c r="A10152">
        <v>11401127822</v>
      </c>
      <c r="B10152">
        <v>1127822</v>
      </c>
      <c r="C10152">
        <v>14423</v>
      </c>
      <c r="D10152" t="s">
        <v>4461</v>
      </c>
      <c r="E10152">
        <v>1</v>
      </c>
      <c r="F10152">
        <v>100</v>
      </c>
    </row>
    <row r="10153" spans="1:6">
      <c r="A10153">
        <v>11401127823</v>
      </c>
      <c r="B10153">
        <v>1127823</v>
      </c>
      <c r="C10153">
        <v>10617</v>
      </c>
      <c r="D10153" t="s">
        <v>655</v>
      </c>
      <c r="E10153">
        <v>0.22274869999999999</v>
      </c>
      <c r="F10153">
        <v>22.274870400000001</v>
      </c>
    </row>
    <row r="10154" spans="1:6">
      <c r="A10154">
        <v>11401127823</v>
      </c>
      <c r="B10154">
        <v>1127823</v>
      </c>
      <c r="C10154">
        <v>13795</v>
      </c>
      <c r="D10154" t="s">
        <v>3833</v>
      </c>
      <c r="E10154">
        <v>0.77725129999999998</v>
      </c>
      <c r="F10154">
        <v>77.725129600000002</v>
      </c>
    </row>
    <row r="10155" spans="1:6">
      <c r="A10155">
        <v>11401127824</v>
      </c>
      <c r="B10155">
        <v>1127824</v>
      </c>
      <c r="C10155">
        <v>13594</v>
      </c>
      <c r="D10155" t="s">
        <v>3632</v>
      </c>
      <c r="E10155">
        <v>1</v>
      </c>
      <c r="F10155">
        <v>100</v>
      </c>
    </row>
    <row r="10156" spans="1:6">
      <c r="A10156">
        <v>11401127825</v>
      </c>
      <c r="B10156">
        <v>1127825</v>
      </c>
      <c r="C10156">
        <v>13029</v>
      </c>
      <c r="D10156" t="s">
        <v>3067</v>
      </c>
      <c r="E10156">
        <v>1</v>
      </c>
      <c r="F10156">
        <v>100</v>
      </c>
    </row>
    <row r="10157" spans="1:6">
      <c r="A10157">
        <v>11401127827</v>
      </c>
      <c r="B10157">
        <v>1127827</v>
      </c>
      <c r="C10157">
        <v>14423</v>
      </c>
      <c r="D10157" t="s">
        <v>4461</v>
      </c>
      <c r="E10157">
        <v>1</v>
      </c>
      <c r="F10157">
        <v>100</v>
      </c>
    </row>
    <row r="10158" spans="1:6">
      <c r="A10158">
        <v>11401127828</v>
      </c>
      <c r="B10158">
        <v>1127828</v>
      </c>
      <c r="C10158">
        <v>14423</v>
      </c>
      <c r="D10158" t="s">
        <v>4461</v>
      </c>
      <c r="E10158">
        <v>1</v>
      </c>
      <c r="F10158">
        <v>100</v>
      </c>
    </row>
    <row r="10159" spans="1:6">
      <c r="A10159">
        <v>11401127829</v>
      </c>
      <c r="B10159">
        <v>1127829</v>
      </c>
      <c r="C10159">
        <v>14423</v>
      </c>
      <c r="D10159" t="s">
        <v>4461</v>
      </c>
      <c r="E10159">
        <v>1</v>
      </c>
      <c r="F10159">
        <v>100</v>
      </c>
    </row>
    <row r="10160" spans="1:6">
      <c r="A10160">
        <v>11401127830</v>
      </c>
      <c r="B10160">
        <v>1127830</v>
      </c>
      <c r="C10160">
        <v>13028</v>
      </c>
      <c r="D10160" t="s">
        <v>3066</v>
      </c>
      <c r="E10160">
        <v>1</v>
      </c>
      <c r="F10160">
        <v>100</v>
      </c>
    </row>
    <row r="10161" spans="1:6">
      <c r="A10161">
        <v>11401127831</v>
      </c>
      <c r="B10161">
        <v>1127831</v>
      </c>
      <c r="C10161">
        <v>13028</v>
      </c>
      <c r="D10161" t="s">
        <v>3066</v>
      </c>
      <c r="E10161">
        <v>1</v>
      </c>
      <c r="F10161">
        <v>100</v>
      </c>
    </row>
    <row r="10162" spans="1:6">
      <c r="A10162">
        <v>11401127832</v>
      </c>
      <c r="B10162">
        <v>1127832</v>
      </c>
      <c r="C10162">
        <v>14248</v>
      </c>
      <c r="D10162" t="s">
        <v>4286</v>
      </c>
      <c r="E10162">
        <v>1</v>
      </c>
      <c r="F10162">
        <v>100</v>
      </c>
    </row>
    <row r="10163" spans="1:6">
      <c r="A10163">
        <v>11401127833</v>
      </c>
      <c r="B10163">
        <v>1127833</v>
      </c>
      <c r="C10163">
        <v>13028</v>
      </c>
      <c r="D10163" t="s">
        <v>3066</v>
      </c>
      <c r="E10163">
        <v>1</v>
      </c>
      <c r="F10163">
        <v>100</v>
      </c>
    </row>
    <row r="10164" spans="1:6">
      <c r="A10164">
        <v>11401127834</v>
      </c>
      <c r="B10164">
        <v>1127834</v>
      </c>
      <c r="C10164">
        <v>13028</v>
      </c>
      <c r="D10164" t="s">
        <v>3066</v>
      </c>
      <c r="E10164">
        <v>1</v>
      </c>
      <c r="F10164">
        <v>100</v>
      </c>
    </row>
    <row r="10165" spans="1:6">
      <c r="A10165">
        <v>11401127835</v>
      </c>
      <c r="B10165">
        <v>1127835</v>
      </c>
      <c r="C10165">
        <v>13028</v>
      </c>
      <c r="D10165" t="s">
        <v>3066</v>
      </c>
      <c r="E10165">
        <v>1</v>
      </c>
      <c r="F10165">
        <v>100</v>
      </c>
    </row>
    <row r="10166" spans="1:6">
      <c r="A10166">
        <v>11401127836</v>
      </c>
      <c r="B10166">
        <v>1127836</v>
      </c>
      <c r="C10166">
        <v>13028</v>
      </c>
      <c r="D10166" t="s">
        <v>3066</v>
      </c>
      <c r="E10166">
        <v>1</v>
      </c>
      <c r="F10166">
        <v>100</v>
      </c>
    </row>
    <row r="10167" spans="1:6">
      <c r="A10167">
        <v>11401127837</v>
      </c>
      <c r="B10167">
        <v>1127837</v>
      </c>
      <c r="C10167">
        <v>13028</v>
      </c>
      <c r="D10167" t="s">
        <v>3066</v>
      </c>
      <c r="E10167">
        <v>1</v>
      </c>
      <c r="F10167">
        <v>100</v>
      </c>
    </row>
    <row r="10168" spans="1:6">
      <c r="A10168">
        <v>11401127838</v>
      </c>
      <c r="B10168">
        <v>1127838</v>
      </c>
      <c r="C10168">
        <v>13028</v>
      </c>
      <c r="D10168" t="s">
        <v>3066</v>
      </c>
      <c r="E10168">
        <v>1</v>
      </c>
      <c r="F10168">
        <v>100</v>
      </c>
    </row>
    <row r="10169" spans="1:6">
      <c r="A10169">
        <v>11401127839</v>
      </c>
      <c r="B10169">
        <v>1127839</v>
      </c>
      <c r="C10169">
        <v>13029</v>
      </c>
      <c r="D10169" t="s">
        <v>3067</v>
      </c>
      <c r="E10169">
        <v>1</v>
      </c>
      <c r="F10169">
        <v>100</v>
      </c>
    </row>
    <row r="10170" spans="1:6">
      <c r="A10170">
        <v>11401127840</v>
      </c>
      <c r="B10170">
        <v>1127840</v>
      </c>
      <c r="C10170">
        <v>13028</v>
      </c>
      <c r="D10170" t="s">
        <v>3066</v>
      </c>
      <c r="E10170">
        <v>1</v>
      </c>
      <c r="F10170">
        <v>100</v>
      </c>
    </row>
    <row r="10171" spans="1:6">
      <c r="A10171">
        <v>11401127841</v>
      </c>
      <c r="B10171">
        <v>1127841</v>
      </c>
      <c r="C10171">
        <v>13028</v>
      </c>
      <c r="D10171" t="s">
        <v>3066</v>
      </c>
      <c r="E10171">
        <v>1</v>
      </c>
      <c r="F10171">
        <v>100</v>
      </c>
    </row>
    <row r="10172" spans="1:6">
      <c r="A10172">
        <v>11401127842</v>
      </c>
      <c r="B10172">
        <v>1127842</v>
      </c>
      <c r="C10172">
        <v>13028</v>
      </c>
      <c r="D10172" t="s">
        <v>3066</v>
      </c>
      <c r="E10172">
        <v>1</v>
      </c>
      <c r="F10172">
        <v>100</v>
      </c>
    </row>
    <row r="10173" spans="1:6">
      <c r="A10173">
        <v>11401127843</v>
      </c>
      <c r="B10173">
        <v>1127843</v>
      </c>
      <c r="C10173">
        <v>14248</v>
      </c>
      <c r="D10173" t="s">
        <v>4286</v>
      </c>
      <c r="E10173">
        <v>1</v>
      </c>
      <c r="F10173">
        <v>100</v>
      </c>
    </row>
    <row r="10174" spans="1:6">
      <c r="A10174">
        <v>11401127844</v>
      </c>
      <c r="B10174">
        <v>1127844</v>
      </c>
      <c r="C10174">
        <v>14423</v>
      </c>
      <c r="D10174" t="s">
        <v>4461</v>
      </c>
      <c r="E10174">
        <v>1</v>
      </c>
      <c r="F10174">
        <v>100</v>
      </c>
    </row>
    <row r="10175" spans="1:6">
      <c r="A10175">
        <v>11401127845</v>
      </c>
      <c r="B10175">
        <v>1127845</v>
      </c>
      <c r="C10175">
        <v>14423</v>
      </c>
      <c r="D10175" t="s">
        <v>4461</v>
      </c>
      <c r="E10175">
        <v>1</v>
      </c>
      <c r="F10175">
        <v>100</v>
      </c>
    </row>
    <row r="10176" spans="1:6">
      <c r="A10176">
        <v>11401127846</v>
      </c>
      <c r="B10176">
        <v>1127846</v>
      </c>
      <c r="C10176">
        <v>14423</v>
      </c>
      <c r="D10176" t="s">
        <v>4461</v>
      </c>
      <c r="E10176">
        <v>1</v>
      </c>
      <c r="F10176">
        <v>100</v>
      </c>
    </row>
    <row r="10177" spans="1:6">
      <c r="A10177">
        <v>11401127847</v>
      </c>
      <c r="B10177">
        <v>1127847</v>
      </c>
      <c r="C10177">
        <v>13029</v>
      </c>
      <c r="D10177" t="s">
        <v>3067</v>
      </c>
      <c r="E10177">
        <v>1</v>
      </c>
      <c r="F10177">
        <v>100</v>
      </c>
    </row>
    <row r="10178" spans="1:6">
      <c r="A10178">
        <v>11401127848</v>
      </c>
      <c r="B10178">
        <v>1127848</v>
      </c>
      <c r="C10178">
        <v>13594</v>
      </c>
      <c r="D10178" t="s">
        <v>3632</v>
      </c>
      <c r="E10178">
        <v>1</v>
      </c>
      <c r="F10178">
        <v>100</v>
      </c>
    </row>
    <row r="10179" spans="1:6">
      <c r="A10179">
        <v>11401127849</v>
      </c>
      <c r="B10179">
        <v>1127849</v>
      </c>
      <c r="C10179">
        <v>13594</v>
      </c>
      <c r="D10179" t="s">
        <v>3632</v>
      </c>
      <c r="E10179">
        <v>1</v>
      </c>
      <c r="F10179">
        <v>100</v>
      </c>
    </row>
    <row r="10180" spans="1:6">
      <c r="A10180">
        <v>11401127850</v>
      </c>
      <c r="B10180">
        <v>1127850</v>
      </c>
      <c r="C10180">
        <v>14423</v>
      </c>
      <c r="D10180" t="s">
        <v>4461</v>
      </c>
      <c r="E10180">
        <v>1</v>
      </c>
      <c r="F10180">
        <v>100</v>
      </c>
    </row>
    <row r="10181" spans="1:6">
      <c r="A10181">
        <v>11401127851</v>
      </c>
      <c r="B10181">
        <v>1127851</v>
      </c>
      <c r="C10181">
        <v>13594</v>
      </c>
      <c r="D10181" t="s">
        <v>3632</v>
      </c>
      <c r="E10181">
        <v>1</v>
      </c>
      <c r="F10181">
        <v>100</v>
      </c>
    </row>
    <row r="10182" spans="1:6">
      <c r="A10182">
        <v>11401127852</v>
      </c>
      <c r="B10182">
        <v>1127852</v>
      </c>
      <c r="C10182">
        <v>13029</v>
      </c>
      <c r="D10182" t="s">
        <v>3067</v>
      </c>
      <c r="E10182">
        <v>1</v>
      </c>
      <c r="F10182">
        <v>100</v>
      </c>
    </row>
    <row r="10183" spans="1:6">
      <c r="A10183">
        <v>11401127853</v>
      </c>
      <c r="B10183">
        <v>1127853</v>
      </c>
      <c r="C10183">
        <v>13594</v>
      </c>
      <c r="D10183" t="s">
        <v>3632</v>
      </c>
      <c r="E10183">
        <v>1</v>
      </c>
      <c r="F10183">
        <v>100</v>
      </c>
    </row>
    <row r="10184" spans="1:6">
      <c r="A10184">
        <v>11401127854</v>
      </c>
      <c r="B10184">
        <v>1127854</v>
      </c>
      <c r="C10184">
        <v>14423</v>
      </c>
      <c r="D10184" t="s">
        <v>4461</v>
      </c>
      <c r="E10184">
        <v>1</v>
      </c>
      <c r="F10184">
        <v>100</v>
      </c>
    </row>
    <row r="10185" spans="1:6">
      <c r="A10185">
        <v>11401127901</v>
      </c>
      <c r="B10185">
        <v>1127901</v>
      </c>
      <c r="C10185">
        <v>13636</v>
      </c>
      <c r="D10185" t="s">
        <v>3674</v>
      </c>
      <c r="E10185">
        <v>1</v>
      </c>
      <c r="F10185">
        <v>100</v>
      </c>
    </row>
    <row r="10186" spans="1:6">
      <c r="A10186">
        <v>11401127902</v>
      </c>
      <c r="B10186">
        <v>1127902</v>
      </c>
      <c r="C10186">
        <v>14424</v>
      </c>
      <c r="D10186" t="s">
        <v>4462</v>
      </c>
      <c r="E10186">
        <v>1</v>
      </c>
      <c r="F10186">
        <v>100</v>
      </c>
    </row>
    <row r="10187" spans="1:6">
      <c r="A10187">
        <v>11401127903</v>
      </c>
      <c r="B10187">
        <v>1127903</v>
      </c>
      <c r="C10187">
        <v>10223</v>
      </c>
      <c r="D10187" t="s">
        <v>261</v>
      </c>
      <c r="E10187">
        <v>1</v>
      </c>
      <c r="F10187">
        <v>100</v>
      </c>
    </row>
    <row r="10188" spans="1:6">
      <c r="A10188">
        <v>11401127905</v>
      </c>
      <c r="B10188">
        <v>1127905</v>
      </c>
      <c r="C10188">
        <v>10223</v>
      </c>
      <c r="D10188" t="s">
        <v>261</v>
      </c>
      <c r="E10188">
        <v>1</v>
      </c>
      <c r="F10188">
        <v>100</v>
      </c>
    </row>
    <row r="10189" spans="1:6">
      <c r="A10189">
        <v>11401127906</v>
      </c>
      <c r="B10189">
        <v>1127906</v>
      </c>
      <c r="C10189">
        <v>13636</v>
      </c>
      <c r="D10189" t="s">
        <v>3674</v>
      </c>
      <c r="E10189">
        <v>1</v>
      </c>
      <c r="F10189">
        <v>100</v>
      </c>
    </row>
    <row r="10190" spans="1:6">
      <c r="A10190">
        <v>11401127907</v>
      </c>
      <c r="B10190">
        <v>1127907</v>
      </c>
      <c r="C10190">
        <v>13636</v>
      </c>
      <c r="D10190" t="s">
        <v>3674</v>
      </c>
      <c r="E10190">
        <v>1</v>
      </c>
      <c r="F10190">
        <v>100</v>
      </c>
    </row>
    <row r="10191" spans="1:6">
      <c r="A10191">
        <v>11401127908</v>
      </c>
      <c r="B10191">
        <v>1127908</v>
      </c>
      <c r="C10191">
        <v>13636</v>
      </c>
      <c r="D10191" t="s">
        <v>3674</v>
      </c>
      <c r="E10191">
        <v>1</v>
      </c>
      <c r="F10191">
        <v>100</v>
      </c>
    </row>
    <row r="10192" spans="1:6">
      <c r="A10192">
        <v>11401127909</v>
      </c>
      <c r="B10192">
        <v>1127909</v>
      </c>
      <c r="C10192">
        <v>13636</v>
      </c>
      <c r="D10192" t="s">
        <v>3674</v>
      </c>
      <c r="E10192">
        <v>1</v>
      </c>
      <c r="F10192">
        <v>100</v>
      </c>
    </row>
    <row r="10193" spans="1:6">
      <c r="A10193">
        <v>11401127910</v>
      </c>
      <c r="B10193">
        <v>1127910</v>
      </c>
      <c r="C10193">
        <v>13636</v>
      </c>
      <c r="D10193" t="s">
        <v>3674</v>
      </c>
      <c r="E10193">
        <v>1</v>
      </c>
      <c r="F10193">
        <v>100</v>
      </c>
    </row>
    <row r="10194" spans="1:6">
      <c r="A10194">
        <v>11401127912</v>
      </c>
      <c r="B10194">
        <v>1127912</v>
      </c>
      <c r="C10194">
        <v>13472</v>
      </c>
      <c r="D10194" t="s">
        <v>3510</v>
      </c>
      <c r="E10194">
        <v>1</v>
      </c>
      <c r="F10194">
        <v>100</v>
      </c>
    </row>
    <row r="10195" spans="1:6">
      <c r="A10195">
        <v>11401127913</v>
      </c>
      <c r="B10195">
        <v>1127913</v>
      </c>
      <c r="C10195">
        <v>13472</v>
      </c>
      <c r="D10195" t="s">
        <v>3510</v>
      </c>
      <c r="E10195">
        <v>1</v>
      </c>
      <c r="F10195">
        <v>100</v>
      </c>
    </row>
    <row r="10196" spans="1:6">
      <c r="A10196">
        <v>11401127914</v>
      </c>
      <c r="B10196">
        <v>1127914</v>
      </c>
      <c r="C10196">
        <v>13472</v>
      </c>
      <c r="D10196" t="s">
        <v>3510</v>
      </c>
      <c r="E10196">
        <v>1</v>
      </c>
      <c r="F10196">
        <v>100</v>
      </c>
    </row>
    <row r="10197" spans="1:6">
      <c r="A10197">
        <v>11401127915</v>
      </c>
      <c r="B10197">
        <v>1127915</v>
      </c>
      <c r="C10197">
        <v>13472</v>
      </c>
      <c r="D10197" t="s">
        <v>3510</v>
      </c>
      <c r="E10197">
        <v>1</v>
      </c>
      <c r="F10197">
        <v>100</v>
      </c>
    </row>
    <row r="10198" spans="1:6">
      <c r="A10198">
        <v>11401127916</v>
      </c>
      <c r="B10198">
        <v>1127916</v>
      </c>
      <c r="C10198">
        <v>13472</v>
      </c>
      <c r="D10198" t="s">
        <v>3510</v>
      </c>
      <c r="E10198">
        <v>1</v>
      </c>
      <c r="F10198">
        <v>100</v>
      </c>
    </row>
    <row r="10199" spans="1:6">
      <c r="A10199">
        <v>11401127917</v>
      </c>
      <c r="B10199">
        <v>1127917</v>
      </c>
      <c r="C10199">
        <v>13636</v>
      </c>
      <c r="D10199" t="s">
        <v>3674</v>
      </c>
      <c r="E10199">
        <v>1</v>
      </c>
      <c r="F10199">
        <v>100</v>
      </c>
    </row>
    <row r="10200" spans="1:6">
      <c r="A10200">
        <v>11401127918</v>
      </c>
      <c r="B10200">
        <v>1127918</v>
      </c>
      <c r="C10200">
        <v>10223</v>
      </c>
      <c r="D10200" t="s">
        <v>261</v>
      </c>
      <c r="E10200">
        <v>1</v>
      </c>
      <c r="F10200">
        <v>100</v>
      </c>
    </row>
    <row r="10201" spans="1:6">
      <c r="A10201">
        <v>11401127919</v>
      </c>
      <c r="B10201">
        <v>1127919</v>
      </c>
      <c r="C10201">
        <v>10223</v>
      </c>
      <c r="D10201" t="s">
        <v>261</v>
      </c>
      <c r="E10201">
        <v>1</v>
      </c>
      <c r="F10201">
        <v>100</v>
      </c>
    </row>
    <row r="10202" spans="1:6">
      <c r="A10202">
        <v>11401127920</v>
      </c>
      <c r="B10202">
        <v>1127920</v>
      </c>
      <c r="C10202">
        <v>14424</v>
      </c>
      <c r="D10202" t="s">
        <v>4462</v>
      </c>
      <c r="E10202">
        <v>1</v>
      </c>
      <c r="F10202">
        <v>100</v>
      </c>
    </row>
    <row r="10203" spans="1:6">
      <c r="A10203">
        <v>11401127921</v>
      </c>
      <c r="B10203">
        <v>1127921</v>
      </c>
      <c r="C10203">
        <v>13472</v>
      </c>
      <c r="D10203" t="s">
        <v>3510</v>
      </c>
      <c r="E10203">
        <v>1</v>
      </c>
      <c r="F10203">
        <v>100</v>
      </c>
    </row>
    <row r="10204" spans="1:6">
      <c r="A10204">
        <v>11401127922</v>
      </c>
      <c r="B10204">
        <v>1127922</v>
      </c>
      <c r="C10204">
        <v>13472</v>
      </c>
      <c r="D10204" t="s">
        <v>3510</v>
      </c>
      <c r="E10204">
        <v>1</v>
      </c>
      <c r="F10204">
        <v>100</v>
      </c>
    </row>
    <row r="10205" spans="1:6">
      <c r="A10205">
        <v>11401127923</v>
      </c>
      <c r="B10205">
        <v>1127923</v>
      </c>
      <c r="C10205">
        <v>11436</v>
      </c>
      <c r="D10205" t="s">
        <v>1474</v>
      </c>
      <c r="E10205">
        <v>1</v>
      </c>
      <c r="F10205">
        <v>100</v>
      </c>
    </row>
    <row r="10206" spans="1:6">
      <c r="A10206">
        <v>11401127924</v>
      </c>
      <c r="B10206">
        <v>1127924</v>
      </c>
      <c r="C10206">
        <v>10558</v>
      </c>
      <c r="D10206" t="s">
        <v>596</v>
      </c>
      <c r="E10206">
        <v>9.2198600000000006E-2</v>
      </c>
      <c r="F10206">
        <v>9.2198633000000001</v>
      </c>
    </row>
    <row r="10207" spans="1:6">
      <c r="A10207">
        <v>11401127924</v>
      </c>
      <c r="B10207">
        <v>1127924</v>
      </c>
      <c r="C10207">
        <v>14428</v>
      </c>
      <c r="D10207" t="s">
        <v>4466</v>
      </c>
      <c r="E10207">
        <v>0.90780139999999998</v>
      </c>
      <c r="F10207">
        <v>90.7801367</v>
      </c>
    </row>
    <row r="10208" spans="1:6">
      <c r="A10208">
        <v>11401127925</v>
      </c>
      <c r="B10208">
        <v>1127925</v>
      </c>
      <c r="C10208">
        <v>13472</v>
      </c>
      <c r="D10208" t="s">
        <v>3510</v>
      </c>
      <c r="E10208">
        <v>1</v>
      </c>
      <c r="F10208">
        <v>100</v>
      </c>
    </row>
    <row r="10209" spans="1:6">
      <c r="A10209">
        <v>11401127926</v>
      </c>
      <c r="B10209">
        <v>1127926</v>
      </c>
      <c r="C10209">
        <v>13472</v>
      </c>
      <c r="D10209" t="s">
        <v>3510</v>
      </c>
      <c r="E10209">
        <v>1</v>
      </c>
      <c r="F10209">
        <v>100</v>
      </c>
    </row>
    <row r="10210" spans="1:6">
      <c r="A10210">
        <v>11401127927</v>
      </c>
      <c r="B10210">
        <v>1127927</v>
      </c>
      <c r="C10210">
        <v>13472</v>
      </c>
      <c r="D10210" t="s">
        <v>3510</v>
      </c>
      <c r="E10210">
        <v>1</v>
      </c>
      <c r="F10210">
        <v>100</v>
      </c>
    </row>
    <row r="10211" spans="1:6">
      <c r="A10211">
        <v>11401127928</v>
      </c>
      <c r="B10211">
        <v>1127928</v>
      </c>
      <c r="C10211">
        <v>13472</v>
      </c>
      <c r="D10211" t="s">
        <v>3510</v>
      </c>
      <c r="E10211">
        <v>1</v>
      </c>
      <c r="F10211">
        <v>100</v>
      </c>
    </row>
    <row r="10212" spans="1:6">
      <c r="A10212">
        <v>11401127929</v>
      </c>
      <c r="B10212">
        <v>1127929</v>
      </c>
      <c r="C10212">
        <v>13472</v>
      </c>
      <c r="D10212" t="s">
        <v>3510</v>
      </c>
      <c r="E10212">
        <v>1</v>
      </c>
      <c r="F10212">
        <v>100</v>
      </c>
    </row>
    <row r="10213" spans="1:6">
      <c r="A10213">
        <v>11401127930</v>
      </c>
      <c r="B10213">
        <v>1127930</v>
      </c>
      <c r="C10213">
        <v>13472</v>
      </c>
      <c r="D10213" t="s">
        <v>3510</v>
      </c>
      <c r="E10213">
        <v>1</v>
      </c>
      <c r="F10213">
        <v>100</v>
      </c>
    </row>
    <row r="10214" spans="1:6">
      <c r="A10214">
        <v>11401127931</v>
      </c>
      <c r="B10214">
        <v>1127931</v>
      </c>
      <c r="C10214">
        <v>13472</v>
      </c>
      <c r="D10214" t="s">
        <v>3510</v>
      </c>
      <c r="E10214">
        <v>1</v>
      </c>
      <c r="F10214">
        <v>100</v>
      </c>
    </row>
    <row r="10215" spans="1:6">
      <c r="A10215">
        <v>11401127932</v>
      </c>
      <c r="B10215">
        <v>1127932</v>
      </c>
      <c r="C10215">
        <v>13472</v>
      </c>
      <c r="D10215" t="s">
        <v>3510</v>
      </c>
      <c r="E10215">
        <v>1</v>
      </c>
      <c r="F10215">
        <v>100</v>
      </c>
    </row>
    <row r="10216" spans="1:6">
      <c r="A10216">
        <v>11401127933</v>
      </c>
      <c r="B10216">
        <v>1127933</v>
      </c>
      <c r="C10216">
        <v>13472</v>
      </c>
      <c r="D10216" t="s">
        <v>3510</v>
      </c>
      <c r="E10216">
        <v>1</v>
      </c>
      <c r="F10216">
        <v>100</v>
      </c>
    </row>
    <row r="10217" spans="1:6">
      <c r="A10217">
        <v>11401127934</v>
      </c>
      <c r="B10217">
        <v>1127934</v>
      </c>
      <c r="C10217">
        <v>13472</v>
      </c>
      <c r="D10217" t="s">
        <v>3510</v>
      </c>
      <c r="E10217">
        <v>1</v>
      </c>
      <c r="F10217">
        <v>100</v>
      </c>
    </row>
    <row r="10218" spans="1:6">
      <c r="A10218">
        <v>11401127935</v>
      </c>
      <c r="B10218">
        <v>1127935</v>
      </c>
      <c r="C10218">
        <v>13472</v>
      </c>
      <c r="D10218" t="s">
        <v>3510</v>
      </c>
      <c r="E10218">
        <v>1</v>
      </c>
      <c r="F10218">
        <v>100</v>
      </c>
    </row>
    <row r="10219" spans="1:6">
      <c r="A10219">
        <v>11401127936</v>
      </c>
      <c r="B10219">
        <v>1127936</v>
      </c>
      <c r="C10219">
        <v>13075</v>
      </c>
      <c r="D10219" t="s">
        <v>3113</v>
      </c>
      <c r="E10219">
        <v>1</v>
      </c>
      <c r="F10219">
        <v>100</v>
      </c>
    </row>
    <row r="10220" spans="1:6">
      <c r="A10220">
        <v>11401127937</v>
      </c>
      <c r="B10220">
        <v>1127937</v>
      </c>
      <c r="C10220">
        <v>13075</v>
      </c>
      <c r="D10220" t="s">
        <v>3113</v>
      </c>
      <c r="E10220">
        <v>1</v>
      </c>
      <c r="F10220">
        <v>100</v>
      </c>
    </row>
    <row r="10221" spans="1:6">
      <c r="A10221">
        <v>11401127938</v>
      </c>
      <c r="B10221">
        <v>1127938</v>
      </c>
      <c r="C10221">
        <v>11436</v>
      </c>
      <c r="D10221" t="s">
        <v>1474</v>
      </c>
      <c r="E10221">
        <v>0.66666669999999995</v>
      </c>
      <c r="F10221">
        <v>66.666666699999993</v>
      </c>
    </row>
    <row r="10222" spans="1:6">
      <c r="A10222">
        <v>11401127938</v>
      </c>
      <c r="B10222">
        <v>1127938</v>
      </c>
      <c r="C10222">
        <v>14428</v>
      </c>
      <c r="D10222" t="s">
        <v>4466</v>
      </c>
      <c r="E10222">
        <v>0.3333333</v>
      </c>
      <c r="F10222">
        <v>33.3333333</v>
      </c>
    </row>
    <row r="10223" spans="1:6">
      <c r="A10223">
        <v>11401127939</v>
      </c>
      <c r="B10223">
        <v>1127939</v>
      </c>
      <c r="C10223">
        <v>13636</v>
      </c>
      <c r="D10223" t="s">
        <v>3674</v>
      </c>
      <c r="E10223">
        <v>1</v>
      </c>
      <c r="F10223">
        <v>100</v>
      </c>
    </row>
    <row r="10224" spans="1:6">
      <c r="A10224">
        <v>11401127940</v>
      </c>
      <c r="B10224">
        <v>1127940</v>
      </c>
      <c r="C10224">
        <v>10223</v>
      </c>
      <c r="D10224" t="s">
        <v>261</v>
      </c>
      <c r="E10224">
        <v>1</v>
      </c>
      <c r="F10224">
        <v>100</v>
      </c>
    </row>
    <row r="10225" spans="1:6">
      <c r="A10225">
        <v>11401127941</v>
      </c>
      <c r="B10225">
        <v>1127941</v>
      </c>
      <c r="C10225">
        <v>10223</v>
      </c>
      <c r="D10225" t="s">
        <v>261</v>
      </c>
      <c r="E10225">
        <v>1</v>
      </c>
      <c r="F10225">
        <v>100</v>
      </c>
    </row>
    <row r="10226" spans="1:6">
      <c r="A10226">
        <v>11401127942</v>
      </c>
      <c r="B10226">
        <v>1127942</v>
      </c>
      <c r="C10226">
        <v>13636</v>
      </c>
      <c r="D10226" t="s">
        <v>3674</v>
      </c>
      <c r="E10226">
        <v>1</v>
      </c>
      <c r="F10226">
        <v>100</v>
      </c>
    </row>
    <row r="10227" spans="1:6">
      <c r="A10227">
        <v>11401128001</v>
      </c>
      <c r="B10227">
        <v>1128001</v>
      </c>
      <c r="C10227">
        <v>13700</v>
      </c>
      <c r="D10227" t="s">
        <v>3738</v>
      </c>
      <c r="E10227">
        <v>1</v>
      </c>
      <c r="F10227">
        <v>100</v>
      </c>
    </row>
    <row r="10228" spans="1:6">
      <c r="A10228">
        <v>11401128002</v>
      </c>
      <c r="B10228">
        <v>1128002</v>
      </c>
      <c r="C10228">
        <v>13700</v>
      </c>
      <c r="D10228" t="s">
        <v>3738</v>
      </c>
      <c r="E10228">
        <v>1</v>
      </c>
      <c r="F10228">
        <v>100</v>
      </c>
    </row>
    <row r="10229" spans="1:6">
      <c r="A10229">
        <v>11401128003</v>
      </c>
      <c r="B10229">
        <v>1128003</v>
      </c>
      <c r="C10229">
        <v>13700</v>
      </c>
      <c r="D10229" t="s">
        <v>3738</v>
      </c>
      <c r="E10229">
        <v>1</v>
      </c>
      <c r="F10229">
        <v>100</v>
      </c>
    </row>
    <row r="10230" spans="1:6">
      <c r="A10230">
        <v>11401128004</v>
      </c>
      <c r="B10230">
        <v>1128004</v>
      </c>
      <c r="C10230">
        <v>13700</v>
      </c>
      <c r="D10230" t="s">
        <v>3738</v>
      </c>
      <c r="E10230">
        <v>1</v>
      </c>
      <c r="F10230">
        <v>100</v>
      </c>
    </row>
    <row r="10231" spans="1:6">
      <c r="A10231">
        <v>11401128005</v>
      </c>
      <c r="B10231">
        <v>1128005</v>
      </c>
      <c r="C10231">
        <v>13700</v>
      </c>
      <c r="D10231" t="s">
        <v>3738</v>
      </c>
      <c r="E10231">
        <v>1</v>
      </c>
      <c r="F10231">
        <v>100</v>
      </c>
    </row>
    <row r="10232" spans="1:6">
      <c r="A10232">
        <v>11401128006</v>
      </c>
      <c r="B10232">
        <v>1128006</v>
      </c>
      <c r="C10232">
        <v>13700</v>
      </c>
      <c r="D10232" t="s">
        <v>3738</v>
      </c>
      <c r="E10232">
        <v>0.63909720000000003</v>
      </c>
      <c r="F10232">
        <v>63.90972</v>
      </c>
    </row>
    <row r="10233" spans="1:6">
      <c r="A10233">
        <v>11401128006</v>
      </c>
      <c r="B10233">
        <v>1128006</v>
      </c>
      <c r="C10233">
        <v>13709</v>
      </c>
      <c r="D10233" t="s">
        <v>3747</v>
      </c>
      <c r="E10233">
        <v>0.36090280000000002</v>
      </c>
      <c r="F10233">
        <v>36.09028</v>
      </c>
    </row>
    <row r="10234" spans="1:6">
      <c r="A10234">
        <v>11401128007</v>
      </c>
      <c r="B10234">
        <v>1128007</v>
      </c>
      <c r="C10234">
        <v>13700</v>
      </c>
      <c r="D10234" t="s">
        <v>3738</v>
      </c>
      <c r="E10234">
        <v>1</v>
      </c>
      <c r="F10234">
        <v>100</v>
      </c>
    </row>
    <row r="10235" spans="1:6">
      <c r="A10235">
        <v>11401128008</v>
      </c>
      <c r="B10235">
        <v>1128008</v>
      </c>
      <c r="C10235">
        <v>13700</v>
      </c>
      <c r="D10235" t="s">
        <v>3738</v>
      </c>
      <c r="E10235">
        <v>1</v>
      </c>
      <c r="F10235">
        <v>100</v>
      </c>
    </row>
    <row r="10236" spans="1:6">
      <c r="A10236">
        <v>11401128009</v>
      </c>
      <c r="B10236">
        <v>1128009</v>
      </c>
      <c r="C10236">
        <v>13700</v>
      </c>
      <c r="D10236" t="s">
        <v>3738</v>
      </c>
      <c r="E10236">
        <v>1</v>
      </c>
      <c r="F10236">
        <v>100</v>
      </c>
    </row>
    <row r="10237" spans="1:6">
      <c r="A10237">
        <v>11401128010</v>
      </c>
      <c r="B10237">
        <v>1128010</v>
      </c>
      <c r="C10237">
        <v>13700</v>
      </c>
      <c r="D10237" t="s">
        <v>3738</v>
      </c>
      <c r="E10237">
        <v>1</v>
      </c>
      <c r="F10237">
        <v>100</v>
      </c>
    </row>
    <row r="10238" spans="1:6">
      <c r="A10238">
        <v>11401128011</v>
      </c>
      <c r="B10238">
        <v>1128011</v>
      </c>
      <c r="C10238">
        <v>13700</v>
      </c>
      <c r="D10238" t="s">
        <v>3738</v>
      </c>
      <c r="E10238">
        <v>1</v>
      </c>
      <c r="F10238">
        <v>100</v>
      </c>
    </row>
    <row r="10239" spans="1:6">
      <c r="A10239">
        <v>11401128012</v>
      </c>
      <c r="B10239">
        <v>1128012</v>
      </c>
      <c r="C10239">
        <v>13700</v>
      </c>
      <c r="D10239" t="s">
        <v>3738</v>
      </c>
      <c r="E10239">
        <v>1</v>
      </c>
      <c r="F10239">
        <v>100</v>
      </c>
    </row>
    <row r="10240" spans="1:6">
      <c r="A10240">
        <v>11401128013</v>
      </c>
      <c r="B10240">
        <v>1128013</v>
      </c>
      <c r="C10240">
        <v>10313</v>
      </c>
      <c r="D10240" t="s">
        <v>351</v>
      </c>
      <c r="E10240">
        <v>1</v>
      </c>
      <c r="F10240">
        <v>100</v>
      </c>
    </row>
    <row r="10241" spans="1:6">
      <c r="A10241">
        <v>11401128014</v>
      </c>
      <c r="B10241">
        <v>1128014</v>
      </c>
      <c r="C10241">
        <v>11145</v>
      </c>
      <c r="D10241" t="s">
        <v>1183</v>
      </c>
      <c r="E10241">
        <v>1</v>
      </c>
      <c r="F10241">
        <v>100</v>
      </c>
    </row>
    <row r="10242" spans="1:6">
      <c r="A10242">
        <v>11401128101</v>
      </c>
      <c r="B10242">
        <v>1128101</v>
      </c>
      <c r="C10242">
        <v>11487</v>
      </c>
      <c r="D10242" t="s">
        <v>1525</v>
      </c>
      <c r="E10242">
        <v>1</v>
      </c>
      <c r="F10242">
        <v>100</v>
      </c>
    </row>
    <row r="10243" spans="1:6">
      <c r="A10243">
        <v>11401128102</v>
      </c>
      <c r="B10243">
        <v>1128102</v>
      </c>
      <c r="C10243">
        <v>13894</v>
      </c>
      <c r="D10243" t="s">
        <v>3932</v>
      </c>
      <c r="E10243">
        <v>1</v>
      </c>
      <c r="F10243">
        <v>100</v>
      </c>
    </row>
    <row r="10244" spans="1:6">
      <c r="A10244">
        <v>11401128103</v>
      </c>
      <c r="B10244">
        <v>1128103</v>
      </c>
      <c r="C10244">
        <v>10332</v>
      </c>
      <c r="D10244" t="s">
        <v>370</v>
      </c>
      <c r="E10244">
        <v>0.17184260000000001</v>
      </c>
      <c r="F10244">
        <v>17.184260500000001</v>
      </c>
    </row>
    <row r="10245" spans="1:6">
      <c r="A10245">
        <v>11401128103</v>
      </c>
      <c r="B10245">
        <v>1128103</v>
      </c>
      <c r="C10245">
        <v>12019</v>
      </c>
      <c r="D10245" t="s">
        <v>2057</v>
      </c>
      <c r="E10245">
        <v>0.14492749999999999</v>
      </c>
      <c r="F10245">
        <v>14.4927533</v>
      </c>
    </row>
    <row r="10246" spans="1:6">
      <c r="A10246">
        <v>11401128103</v>
      </c>
      <c r="B10246">
        <v>1128103</v>
      </c>
      <c r="C10246">
        <v>14127</v>
      </c>
      <c r="D10246" t="s">
        <v>4165</v>
      </c>
      <c r="E10246">
        <v>0.6832298</v>
      </c>
      <c r="F10246">
        <v>68.322984099999999</v>
      </c>
    </row>
    <row r="10247" spans="1:6">
      <c r="A10247">
        <v>11401128104</v>
      </c>
      <c r="B10247">
        <v>1128104</v>
      </c>
      <c r="C10247">
        <v>14405</v>
      </c>
      <c r="D10247" t="s">
        <v>4443</v>
      </c>
      <c r="E10247">
        <v>1</v>
      </c>
      <c r="F10247">
        <v>100</v>
      </c>
    </row>
    <row r="10248" spans="1:6">
      <c r="A10248">
        <v>11401128105</v>
      </c>
      <c r="B10248">
        <v>1128105</v>
      </c>
      <c r="C10248">
        <v>10169</v>
      </c>
      <c r="D10248" t="s">
        <v>207</v>
      </c>
      <c r="E10248">
        <v>5.8989E-2</v>
      </c>
      <c r="F10248">
        <v>5.8988961</v>
      </c>
    </row>
    <row r="10249" spans="1:6">
      <c r="A10249">
        <v>11401128105</v>
      </c>
      <c r="B10249">
        <v>1128105</v>
      </c>
      <c r="C10249">
        <v>10215</v>
      </c>
      <c r="D10249" t="s">
        <v>253</v>
      </c>
      <c r="E10249">
        <v>8.7078600000000006E-2</v>
      </c>
      <c r="F10249">
        <v>8.7078609999999994</v>
      </c>
    </row>
    <row r="10250" spans="1:6">
      <c r="A10250">
        <v>11401128105</v>
      </c>
      <c r="B10250">
        <v>1128105</v>
      </c>
      <c r="C10250">
        <v>10711</v>
      </c>
      <c r="D10250" t="s">
        <v>749</v>
      </c>
      <c r="E10250">
        <v>0.12359539999999999</v>
      </c>
      <c r="F10250">
        <v>12.359544700000001</v>
      </c>
    </row>
    <row r="10251" spans="1:6">
      <c r="A10251">
        <v>11401128105</v>
      </c>
      <c r="B10251">
        <v>1128105</v>
      </c>
      <c r="C10251">
        <v>12384</v>
      </c>
      <c r="D10251" t="s">
        <v>2422</v>
      </c>
      <c r="E10251">
        <v>0.1797753</v>
      </c>
      <c r="F10251">
        <v>17.977533600000001</v>
      </c>
    </row>
    <row r="10252" spans="1:6">
      <c r="A10252">
        <v>11401128105</v>
      </c>
      <c r="B10252">
        <v>1128105</v>
      </c>
      <c r="C10252">
        <v>13155</v>
      </c>
      <c r="D10252" t="s">
        <v>3193</v>
      </c>
      <c r="E10252">
        <v>0.48033690000000001</v>
      </c>
      <c r="F10252">
        <v>48.033690499999999</v>
      </c>
    </row>
    <row r="10253" spans="1:6">
      <c r="A10253">
        <v>11401128105</v>
      </c>
      <c r="B10253">
        <v>1128105</v>
      </c>
      <c r="C10253">
        <v>14511</v>
      </c>
      <c r="D10253" t="s">
        <v>4549</v>
      </c>
      <c r="E10253">
        <v>7.0224700000000001E-2</v>
      </c>
      <c r="F10253">
        <v>7.0224741999999996</v>
      </c>
    </row>
    <row r="10254" spans="1:6">
      <c r="A10254">
        <v>11401128106</v>
      </c>
      <c r="B10254">
        <v>1128106</v>
      </c>
      <c r="C10254">
        <v>14405</v>
      </c>
      <c r="D10254" t="s">
        <v>4443</v>
      </c>
      <c r="E10254">
        <v>1</v>
      </c>
      <c r="F10254">
        <v>100</v>
      </c>
    </row>
    <row r="10255" spans="1:6">
      <c r="A10255">
        <v>11401128107</v>
      </c>
      <c r="B10255">
        <v>1128107</v>
      </c>
      <c r="C10255">
        <v>13894</v>
      </c>
      <c r="D10255" t="s">
        <v>3932</v>
      </c>
      <c r="E10255">
        <v>1</v>
      </c>
      <c r="F10255">
        <v>100</v>
      </c>
    </row>
    <row r="10256" spans="1:6">
      <c r="A10256">
        <v>11401128108</v>
      </c>
      <c r="B10256">
        <v>1128108</v>
      </c>
      <c r="C10256">
        <v>13894</v>
      </c>
      <c r="D10256" t="s">
        <v>3932</v>
      </c>
      <c r="E10256">
        <v>1</v>
      </c>
      <c r="F10256">
        <v>100</v>
      </c>
    </row>
    <row r="10257" spans="1:6">
      <c r="A10257">
        <v>11401128109</v>
      </c>
      <c r="B10257">
        <v>1128109</v>
      </c>
      <c r="C10257">
        <v>11487</v>
      </c>
      <c r="D10257" t="s">
        <v>1525</v>
      </c>
      <c r="E10257">
        <v>1</v>
      </c>
      <c r="F10257">
        <v>100</v>
      </c>
    </row>
    <row r="10258" spans="1:6">
      <c r="A10258">
        <v>11401128110</v>
      </c>
      <c r="B10258">
        <v>1128110</v>
      </c>
      <c r="C10258">
        <v>11487</v>
      </c>
      <c r="D10258" t="s">
        <v>1525</v>
      </c>
      <c r="E10258">
        <v>1</v>
      </c>
      <c r="F10258">
        <v>100</v>
      </c>
    </row>
    <row r="10259" spans="1:6">
      <c r="A10259">
        <v>11401128201</v>
      </c>
      <c r="B10259">
        <v>1128201</v>
      </c>
      <c r="C10259">
        <v>14003</v>
      </c>
      <c r="D10259" t="s">
        <v>4041</v>
      </c>
      <c r="E10259">
        <v>1</v>
      </c>
      <c r="F10259">
        <v>100</v>
      </c>
    </row>
    <row r="10260" spans="1:6">
      <c r="A10260">
        <v>11401128202</v>
      </c>
      <c r="B10260">
        <v>1128202</v>
      </c>
      <c r="C10260">
        <v>14003</v>
      </c>
      <c r="D10260" t="s">
        <v>4041</v>
      </c>
      <c r="E10260">
        <v>1</v>
      </c>
      <c r="F10260">
        <v>100</v>
      </c>
    </row>
    <row r="10261" spans="1:6">
      <c r="A10261">
        <v>11401128203</v>
      </c>
      <c r="B10261">
        <v>1128203</v>
      </c>
      <c r="C10261">
        <v>14003</v>
      </c>
      <c r="D10261" t="s">
        <v>4041</v>
      </c>
      <c r="E10261">
        <v>1</v>
      </c>
      <c r="F10261">
        <v>100</v>
      </c>
    </row>
    <row r="10262" spans="1:6">
      <c r="A10262">
        <v>11401128204</v>
      </c>
      <c r="B10262">
        <v>1128204</v>
      </c>
      <c r="C10262">
        <v>12153</v>
      </c>
      <c r="D10262" t="s">
        <v>2191</v>
      </c>
      <c r="E10262">
        <v>1</v>
      </c>
      <c r="F10262">
        <v>100</v>
      </c>
    </row>
    <row r="10263" spans="1:6">
      <c r="A10263">
        <v>11401128205</v>
      </c>
      <c r="B10263">
        <v>1128205</v>
      </c>
      <c r="C10263">
        <v>10712</v>
      </c>
      <c r="D10263" t="s">
        <v>750</v>
      </c>
      <c r="E10263">
        <v>1</v>
      </c>
      <c r="F10263">
        <v>100</v>
      </c>
    </row>
    <row r="10264" spans="1:6">
      <c r="A10264">
        <v>11401128206</v>
      </c>
      <c r="B10264">
        <v>1128206</v>
      </c>
      <c r="C10264">
        <v>14003</v>
      </c>
      <c r="D10264" t="s">
        <v>4041</v>
      </c>
      <c r="E10264">
        <v>1</v>
      </c>
      <c r="F10264">
        <v>100</v>
      </c>
    </row>
    <row r="10265" spans="1:6">
      <c r="A10265">
        <v>11401128207</v>
      </c>
      <c r="B10265">
        <v>1128207</v>
      </c>
      <c r="C10265">
        <v>14003</v>
      </c>
      <c r="D10265" t="s">
        <v>4041</v>
      </c>
      <c r="E10265">
        <v>1</v>
      </c>
      <c r="F10265">
        <v>100</v>
      </c>
    </row>
    <row r="10266" spans="1:6">
      <c r="A10266">
        <v>11401128208</v>
      </c>
      <c r="B10266">
        <v>1128208</v>
      </c>
      <c r="C10266">
        <v>14003</v>
      </c>
      <c r="D10266" t="s">
        <v>4041</v>
      </c>
      <c r="E10266">
        <v>1</v>
      </c>
      <c r="F10266">
        <v>100</v>
      </c>
    </row>
    <row r="10267" spans="1:6">
      <c r="A10267">
        <v>11401128209</v>
      </c>
      <c r="B10267">
        <v>1128209</v>
      </c>
      <c r="C10267">
        <v>14003</v>
      </c>
      <c r="D10267" t="s">
        <v>4041</v>
      </c>
      <c r="E10267">
        <v>1</v>
      </c>
      <c r="F10267">
        <v>100</v>
      </c>
    </row>
    <row r="10268" spans="1:6">
      <c r="A10268">
        <v>11401128210</v>
      </c>
      <c r="B10268">
        <v>1128210</v>
      </c>
      <c r="C10268">
        <v>14003</v>
      </c>
      <c r="D10268" t="s">
        <v>4041</v>
      </c>
      <c r="E10268">
        <v>1</v>
      </c>
      <c r="F10268">
        <v>100</v>
      </c>
    </row>
    <row r="10269" spans="1:6">
      <c r="A10269">
        <v>11401128211</v>
      </c>
      <c r="B10269">
        <v>1128211</v>
      </c>
      <c r="C10269">
        <v>14003</v>
      </c>
      <c r="D10269" t="s">
        <v>4041</v>
      </c>
      <c r="E10269">
        <v>1</v>
      </c>
      <c r="F10269">
        <v>100</v>
      </c>
    </row>
    <row r="10270" spans="1:6">
      <c r="A10270">
        <v>11401128212</v>
      </c>
      <c r="B10270">
        <v>1128212</v>
      </c>
      <c r="C10270">
        <v>14003</v>
      </c>
      <c r="D10270" t="s">
        <v>4041</v>
      </c>
      <c r="E10270">
        <v>1</v>
      </c>
      <c r="F10270">
        <v>100</v>
      </c>
    </row>
    <row r="10271" spans="1:6">
      <c r="A10271">
        <v>11401128213</v>
      </c>
      <c r="B10271">
        <v>1128213</v>
      </c>
      <c r="C10271">
        <v>11269</v>
      </c>
      <c r="D10271" t="s">
        <v>1307</v>
      </c>
      <c r="E10271">
        <v>1</v>
      </c>
      <c r="F10271">
        <v>100</v>
      </c>
    </row>
    <row r="10272" spans="1:6">
      <c r="A10272">
        <v>11401128214</v>
      </c>
      <c r="B10272">
        <v>1128214</v>
      </c>
      <c r="C10272">
        <v>14003</v>
      </c>
      <c r="D10272" t="s">
        <v>4041</v>
      </c>
      <c r="E10272">
        <v>1</v>
      </c>
      <c r="F10272">
        <v>100</v>
      </c>
    </row>
    <row r="10273" spans="1:6">
      <c r="A10273">
        <v>11401128215</v>
      </c>
      <c r="B10273">
        <v>1128215</v>
      </c>
      <c r="C10273">
        <v>10712</v>
      </c>
      <c r="D10273" t="s">
        <v>750</v>
      </c>
      <c r="E10273">
        <v>1</v>
      </c>
      <c r="F10273">
        <v>100</v>
      </c>
    </row>
    <row r="10274" spans="1:6">
      <c r="A10274">
        <v>11401128216</v>
      </c>
      <c r="B10274">
        <v>1128216</v>
      </c>
      <c r="C10274">
        <v>12630</v>
      </c>
      <c r="D10274" t="s">
        <v>2668</v>
      </c>
      <c r="E10274">
        <v>1</v>
      </c>
      <c r="F10274">
        <v>100</v>
      </c>
    </row>
    <row r="10275" spans="1:6">
      <c r="A10275">
        <v>11401128217</v>
      </c>
      <c r="B10275">
        <v>1128217</v>
      </c>
      <c r="C10275">
        <v>14003</v>
      </c>
      <c r="D10275" t="s">
        <v>4041</v>
      </c>
      <c r="E10275">
        <v>1</v>
      </c>
      <c r="F10275">
        <v>100</v>
      </c>
    </row>
    <row r="10276" spans="1:6">
      <c r="A10276">
        <v>11401128218</v>
      </c>
      <c r="B10276">
        <v>1128218</v>
      </c>
      <c r="C10276">
        <v>14003</v>
      </c>
      <c r="D10276" t="s">
        <v>4041</v>
      </c>
      <c r="E10276">
        <v>1</v>
      </c>
      <c r="F10276">
        <v>100</v>
      </c>
    </row>
    <row r="10277" spans="1:6">
      <c r="A10277">
        <v>11401128219</v>
      </c>
      <c r="B10277">
        <v>1128219</v>
      </c>
      <c r="C10277">
        <v>14003</v>
      </c>
      <c r="D10277" t="s">
        <v>4041</v>
      </c>
      <c r="E10277">
        <v>1</v>
      </c>
      <c r="F10277">
        <v>100</v>
      </c>
    </row>
    <row r="10278" spans="1:6">
      <c r="A10278">
        <v>11401128220</v>
      </c>
      <c r="B10278">
        <v>1128220</v>
      </c>
      <c r="C10278">
        <v>14003</v>
      </c>
      <c r="D10278" t="s">
        <v>4041</v>
      </c>
      <c r="E10278">
        <v>1</v>
      </c>
      <c r="F10278">
        <v>100</v>
      </c>
    </row>
    <row r="10279" spans="1:6">
      <c r="A10279">
        <v>11401128221</v>
      </c>
      <c r="B10279">
        <v>1128221</v>
      </c>
      <c r="C10279">
        <v>10712</v>
      </c>
      <c r="D10279" t="s">
        <v>750</v>
      </c>
      <c r="E10279">
        <v>1</v>
      </c>
      <c r="F10279">
        <v>100</v>
      </c>
    </row>
    <row r="10280" spans="1:6">
      <c r="A10280">
        <v>11401128222</v>
      </c>
      <c r="B10280">
        <v>1128222</v>
      </c>
      <c r="C10280">
        <v>14003</v>
      </c>
      <c r="D10280" t="s">
        <v>4041</v>
      </c>
      <c r="E10280">
        <v>1</v>
      </c>
      <c r="F10280">
        <v>100</v>
      </c>
    </row>
    <row r="10281" spans="1:6">
      <c r="A10281">
        <v>11401128223</v>
      </c>
      <c r="B10281">
        <v>1128223</v>
      </c>
      <c r="C10281">
        <v>12670</v>
      </c>
      <c r="D10281" t="s">
        <v>2708</v>
      </c>
      <c r="E10281">
        <v>1</v>
      </c>
      <c r="F10281">
        <v>100</v>
      </c>
    </row>
    <row r="10282" spans="1:6">
      <c r="A10282">
        <v>11401128224</v>
      </c>
      <c r="B10282">
        <v>1128224</v>
      </c>
      <c r="C10282">
        <v>12630</v>
      </c>
      <c r="D10282" t="s">
        <v>2668</v>
      </c>
      <c r="E10282">
        <v>1</v>
      </c>
      <c r="F10282">
        <v>100</v>
      </c>
    </row>
    <row r="10283" spans="1:6">
      <c r="A10283">
        <v>11401128225</v>
      </c>
      <c r="B10283">
        <v>1128225</v>
      </c>
      <c r="C10283">
        <v>12630</v>
      </c>
      <c r="D10283" t="s">
        <v>2668</v>
      </c>
      <c r="E10283">
        <v>1</v>
      </c>
      <c r="F10283">
        <v>100</v>
      </c>
    </row>
    <row r="10284" spans="1:6">
      <c r="A10284">
        <v>11401128226</v>
      </c>
      <c r="B10284">
        <v>1128226</v>
      </c>
      <c r="C10284">
        <v>12630</v>
      </c>
      <c r="D10284" t="s">
        <v>2668</v>
      </c>
      <c r="E10284">
        <v>1</v>
      </c>
      <c r="F10284">
        <v>100</v>
      </c>
    </row>
    <row r="10285" spans="1:6">
      <c r="A10285">
        <v>11401128227</v>
      </c>
      <c r="B10285">
        <v>1128227</v>
      </c>
      <c r="C10285">
        <v>12909</v>
      </c>
      <c r="D10285" t="s">
        <v>2947</v>
      </c>
      <c r="E10285">
        <v>1</v>
      </c>
      <c r="F10285">
        <v>100</v>
      </c>
    </row>
    <row r="10286" spans="1:6">
      <c r="A10286">
        <v>11401128228</v>
      </c>
      <c r="B10286">
        <v>1128228</v>
      </c>
      <c r="C10286">
        <v>12909</v>
      </c>
      <c r="D10286" t="s">
        <v>2947</v>
      </c>
      <c r="E10286">
        <v>1</v>
      </c>
      <c r="F10286">
        <v>100</v>
      </c>
    </row>
    <row r="10287" spans="1:6">
      <c r="A10287">
        <v>11401128229</v>
      </c>
      <c r="B10287">
        <v>1128229</v>
      </c>
      <c r="C10287">
        <v>12909</v>
      </c>
      <c r="D10287" t="s">
        <v>2947</v>
      </c>
      <c r="E10287">
        <v>1</v>
      </c>
      <c r="F10287">
        <v>100</v>
      </c>
    </row>
    <row r="10288" spans="1:6">
      <c r="A10288">
        <v>11401128230</v>
      </c>
      <c r="B10288">
        <v>1128230</v>
      </c>
      <c r="C10288">
        <v>12670</v>
      </c>
      <c r="D10288" t="s">
        <v>2708</v>
      </c>
      <c r="E10288">
        <v>1</v>
      </c>
      <c r="F10288">
        <v>100</v>
      </c>
    </row>
    <row r="10289" spans="1:6">
      <c r="A10289">
        <v>11401128231</v>
      </c>
      <c r="B10289">
        <v>1128231</v>
      </c>
      <c r="C10289">
        <v>12669</v>
      </c>
      <c r="D10289" t="s">
        <v>2707</v>
      </c>
      <c r="E10289">
        <v>1</v>
      </c>
      <c r="F10289">
        <v>100</v>
      </c>
    </row>
    <row r="10290" spans="1:6">
      <c r="A10290">
        <v>11401128232</v>
      </c>
      <c r="B10290">
        <v>1128232</v>
      </c>
      <c r="C10290">
        <v>14003</v>
      </c>
      <c r="D10290" t="s">
        <v>4041</v>
      </c>
      <c r="E10290">
        <v>1</v>
      </c>
      <c r="F10290">
        <v>100</v>
      </c>
    </row>
    <row r="10291" spans="1:6">
      <c r="A10291">
        <v>11401128233</v>
      </c>
      <c r="B10291">
        <v>1128233</v>
      </c>
      <c r="C10291">
        <v>14003</v>
      </c>
      <c r="D10291" t="s">
        <v>4041</v>
      </c>
      <c r="E10291">
        <v>1</v>
      </c>
      <c r="F10291">
        <v>100</v>
      </c>
    </row>
    <row r="10292" spans="1:6">
      <c r="A10292">
        <v>11401128234</v>
      </c>
      <c r="B10292">
        <v>1128234</v>
      </c>
      <c r="C10292">
        <v>12669</v>
      </c>
      <c r="D10292" t="s">
        <v>2707</v>
      </c>
      <c r="E10292">
        <v>1</v>
      </c>
      <c r="F10292">
        <v>100</v>
      </c>
    </row>
    <row r="10293" spans="1:6">
      <c r="A10293">
        <v>11401128235</v>
      </c>
      <c r="B10293">
        <v>1128235</v>
      </c>
      <c r="C10293">
        <v>12670</v>
      </c>
      <c r="D10293" t="s">
        <v>2708</v>
      </c>
      <c r="E10293">
        <v>1</v>
      </c>
      <c r="F10293">
        <v>100</v>
      </c>
    </row>
    <row r="10294" spans="1:6">
      <c r="A10294">
        <v>11401128236</v>
      </c>
      <c r="B10294">
        <v>1128236</v>
      </c>
      <c r="C10294">
        <v>12670</v>
      </c>
      <c r="D10294" t="s">
        <v>2708</v>
      </c>
      <c r="E10294">
        <v>1</v>
      </c>
      <c r="F10294">
        <v>100</v>
      </c>
    </row>
    <row r="10295" spans="1:6">
      <c r="A10295">
        <v>11401128237</v>
      </c>
      <c r="B10295">
        <v>1128237</v>
      </c>
      <c r="C10295">
        <v>12669</v>
      </c>
      <c r="D10295" t="s">
        <v>2707</v>
      </c>
      <c r="E10295">
        <v>0.57723619999999998</v>
      </c>
      <c r="F10295">
        <v>57.723620500000003</v>
      </c>
    </row>
    <row r="10296" spans="1:6">
      <c r="A10296">
        <v>11401128237</v>
      </c>
      <c r="B10296">
        <v>1128237</v>
      </c>
      <c r="C10296">
        <v>12670</v>
      </c>
      <c r="D10296" t="s">
        <v>2708</v>
      </c>
      <c r="E10296">
        <v>0.42276380000000002</v>
      </c>
      <c r="F10296">
        <v>42.276379499999997</v>
      </c>
    </row>
    <row r="10297" spans="1:6">
      <c r="A10297">
        <v>11401128238</v>
      </c>
      <c r="B10297">
        <v>1128238</v>
      </c>
      <c r="C10297">
        <v>12670</v>
      </c>
      <c r="D10297" t="s">
        <v>2708</v>
      </c>
      <c r="E10297">
        <v>1</v>
      </c>
      <c r="F10297">
        <v>100</v>
      </c>
    </row>
    <row r="10298" spans="1:6">
      <c r="A10298">
        <v>11401128239</v>
      </c>
      <c r="B10298">
        <v>1128239</v>
      </c>
      <c r="C10298">
        <v>12670</v>
      </c>
      <c r="D10298" t="s">
        <v>2708</v>
      </c>
      <c r="E10298">
        <v>1</v>
      </c>
      <c r="F10298">
        <v>100</v>
      </c>
    </row>
    <row r="10299" spans="1:6">
      <c r="A10299">
        <v>11401128301</v>
      </c>
      <c r="B10299">
        <v>1128301</v>
      </c>
      <c r="C10299">
        <v>11163</v>
      </c>
      <c r="D10299" t="s">
        <v>1201</v>
      </c>
      <c r="E10299">
        <v>0.3456226</v>
      </c>
      <c r="F10299">
        <v>34.562260600000002</v>
      </c>
    </row>
    <row r="10300" spans="1:6">
      <c r="A10300">
        <v>11401128301</v>
      </c>
      <c r="B10300">
        <v>1128301</v>
      </c>
      <c r="C10300">
        <v>12482</v>
      </c>
      <c r="D10300" t="s">
        <v>2520</v>
      </c>
      <c r="E10300">
        <v>0.6543774</v>
      </c>
      <c r="F10300">
        <v>65.437739399999998</v>
      </c>
    </row>
    <row r="10301" spans="1:6">
      <c r="A10301">
        <v>11401128302</v>
      </c>
      <c r="B10301">
        <v>1128302</v>
      </c>
      <c r="C10301">
        <v>12482</v>
      </c>
      <c r="D10301" t="s">
        <v>2520</v>
      </c>
      <c r="E10301">
        <v>1</v>
      </c>
      <c r="F10301">
        <v>100</v>
      </c>
    </row>
    <row r="10302" spans="1:6">
      <c r="A10302">
        <v>11401128303</v>
      </c>
      <c r="B10302">
        <v>1128303</v>
      </c>
      <c r="C10302">
        <v>10288</v>
      </c>
      <c r="D10302" t="s">
        <v>326</v>
      </c>
      <c r="E10302">
        <v>0.3397676</v>
      </c>
      <c r="F10302">
        <v>33.976762299999997</v>
      </c>
    </row>
    <row r="10303" spans="1:6">
      <c r="A10303">
        <v>11401128303</v>
      </c>
      <c r="B10303">
        <v>1128303</v>
      </c>
      <c r="C10303">
        <v>10321</v>
      </c>
      <c r="D10303" t="s">
        <v>359</v>
      </c>
      <c r="E10303">
        <v>0.10038619999999999</v>
      </c>
      <c r="F10303">
        <v>10.0386162</v>
      </c>
    </row>
    <row r="10304" spans="1:6">
      <c r="A10304">
        <v>11401128303</v>
      </c>
      <c r="B10304">
        <v>1128303</v>
      </c>
      <c r="C10304">
        <v>11011</v>
      </c>
      <c r="D10304" t="s">
        <v>1049</v>
      </c>
      <c r="E10304">
        <v>0.55984610000000001</v>
      </c>
      <c r="F10304">
        <v>55.984613699999997</v>
      </c>
    </row>
    <row r="10305" spans="1:6">
      <c r="A10305">
        <v>11401128304</v>
      </c>
      <c r="B10305">
        <v>1128304</v>
      </c>
      <c r="C10305">
        <v>11523</v>
      </c>
      <c r="D10305" t="s">
        <v>1561</v>
      </c>
      <c r="E10305">
        <v>1</v>
      </c>
      <c r="F10305">
        <v>100</v>
      </c>
    </row>
    <row r="10306" spans="1:6">
      <c r="A10306">
        <v>11401128305</v>
      </c>
      <c r="B10306">
        <v>1128305</v>
      </c>
      <c r="C10306">
        <v>12254</v>
      </c>
      <c r="D10306" t="s">
        <v>2292</v>
      </c>
      <c r="E10306">
        <v>1</v>
      </c>
      <c r="F10306">
        <v>100</v>
      </c>
    </row>
    <row r="10307" spans="1:6">
      <c r="A10307">
        <v>11401128306</v>
      </c>
      <c r="B10307">
        <v>1128306</v>
      </c>
      <c r="C10307">
        <v>11012</v>
      </c>
      <c r="D10307" t="s">
        <v>1050</v>
      </c>
      <c r="E10307">
        <v>1</v>
      </c>
      <c r="F10307">
        <v>100</v>
      </c>
    </row>
    <row r="10308" spans="1:6">
      <c r="A10308">
        <v>11401128307</v>
      </c>
      <c r="B10308">
        <v>1128307</v>
      </c>
      <c r="C10308">
        <v>12244</v>
      </c>
      <c r="D10308" t="s">
        <v>2282</v>
      </c>
      <c r="E10308">
        <v>1</v>
      </c>
      <c r="F10308">
        <v>100</v>
      </c>
    </row>
    <row r="10309" spans="1:6">
      <c r="A10309">
        <v>11401128308</v>
      </c>
      <c r="B10309">
        <v>1128308</v>
      </c>
      <c r="C10309">
        <v>11012</v>
      </c>
      <c r="D10309" t="s">
        <v>1050</v>
      </c>
      <c r="E10309">
        <v>1.8099500000000001E-2</v>
      </c>
      <c r="F10309">
        <v>1.8099544999999999</v>
      </c>
    </row>
    <row r="10310" spans="1:6">
      <c r="A10310">
        <v>11401128308</v>
      </c>
      <c r="B10310">
        <v>1128308</v>
      </c>
      <c r="C10310">
        <v>12244</v>
      </c>
      <c r="D10310" t="s">
        <v>2282</v>
      </c>
      <c r="E10310">
        <v>0.16289600000000001</v>
      </c>
      <c r="F10310">
        <v>16.2895951</v>
      </c>
    </row>
    <row r="10311" spans="1:6">
      <c r="A10311">
        <v>11401128308</v>
      </c>
      <c r="B10311">
        <v>1128308</v>
      </c>
      <c r="C10311">
        <v>14497</v>
      </c>
      <c r="D10311" t="s">
        <v>4535</v>
      </c>
      <c r="E10311">
        <v>0.81900450000000002</v>
      </c>
      <c r="F10311">
        <v>81.900450399999997</v>
      </c>
    </row>
    <row r="10312" spans="1:6">
      <c r="A10312">
        <v>11401128309</v>
      </c>
      <c r="B10312">
        <v>1128309</v>
      </c>
      <c r="C10312">
        <v>11121</v>
      </c>
      <c r="D10312" t="s">
        <v>1159</v>
      </c>
      <c r="E10312">
        <v>0.47663549999999999</v>
      </c>
      <c r="F10312">
        <v>47.663554699999999</v>
      </c>
    </row>
    <row r="10313" spans="1:6">
      <c r="A10313">
        <v>11401128309</v>
      </c>
      <c r="B10313">
        <v>1128309</v>
      </c>
      <c r="C10313">
        <v>12351</v>
      </c>
      <c r="D10313" t="s">
        <v>2389</v>
      </c>
      <c r="E10313">
        <v>0.4984423</v>
      </c>
      <c r="F10313">
        <v>49.844230500000002</v>
      </c>
    </row>
    <row r="10314" spans="1:6">
      <c r="A10314">
        <v>11401128309</v>
      </c>
      <c r="B10314">
        <v>1128309</v>
      </c>
      <c r="C10314">
        <v>12770</v>
      </c>
      <c r="D10314" t="s">
        <v>2808</v>
      </c>
      <c r="E10314">
        <v>2.4922099999999999E-2</v>
      </c>
      <c r="F10314">
        <v>2.4922148000000002</v>
      </c>
    </row>
    <row r="10315" spans="1:6">
      <c r="A10315">
        <v>11401128310</v>
      </c>
      <c r="B10315">
        <v>1128310</v>
      </c>
      <c r="C10315">
        <v>10602</v>
      </c>
      <c r="D10315" t="s">
        <v>640</v>
      </c>
      <c r="E10315">
        <v>8.8607599999999995E-2</v>
      </c>
      <c r="F10315">
        <v>8.8607601999999996</v>
      </c>
    </row>
    <row r="10316" spans="1:6">
      <c r="A10316">
        <v>11401128310</v>
      </c>
      <c r="B10316">
        <v>1128310</v>
      </c>
      <c r="C10316">
        <v>12730</v>
      </c>
      <c r="D10316" t="s">
        <v>2768</v>
      </c>
      <c r="E10316">
        <v>0.91139239999999999</v>
      </c>
      <c r="F10316">
        <v>91.139239799999999</v>
      </c>
    </row>
    <row r="10317" spans="1:6">
      <c r="A10317">
        <v>11401128311</v>
      </c>
      <c r="B10317">
        <v>1128311</v>
      </c>
      <c r="C10317">
        <v>12675</v>
      </c>
      <c r="D10317" t="s">
        <v>2713</v>
      </c>
      <c r="E10317">
        <v>1</v>
      </c>
      <c r="F10317">
        <v>100</v>
      </c>
    </row>
    <row r="10318" spans="1:6">
      <c r="A10318">
        <v>11401128312</v>
      </c>
      <c r="B10318">
        <v>1128312</v>
      </c>
      <c r="C10318">
        <v>12663</v>
      </c>
      <c r="D10318" t="s">
        <v>2701</v>
      </c>
      <c r="E10318">
        <v>1</v>
      </c>
      <c r="F10318">
        <v>100</v>
      </c>
    </row>
    <row r="10319" spans="1:6">
      <c r="A10319">
        <v>11401128313</v>
      </c>
      <c r="B10319">
        <v>1128313</v>
      </c>
      <c r="C10319">
        <v>12254</v>
      </c>
      <c r="D10319" t="s">
        <v>2292</v>
      </c>
      <c r="E10319">
        <v>1.9354900000000001E-2</v>
      </c>
      <c r="F10319">
        <v>1.9354861000000001</v>
      </c>
    </row>
    <row r="10320" spans="1:6">
      <c r="A10320">
        <v>11401128313</v>
      </c>
      <c r="B10320">
        <v>1128313</v>
      </c>
      <c r="C10320">
        <v>14380</v>
      </c>
      <c r="D10320" t="s">
        <v>4418</v>
      </c>
      <c r="E10320">
        <v>0.1645163</v>
      </c>
      <c r="F10320">
        <v>16.451626999999998</v>
      </c>
    </row>
    <row r="10321" spans="1:6">
      <c r="A10321">
        <v>11401128313</v>
      </c>
      <c r="B10321">
        <v>1128313</v>
      </c>
      <c r="C10321">
        <v>14396</v>
      </c>
      <c r="D10321" t="s">
        <v>4434</v>
      </c>
      <c r="E10321">
        <v>0.81612890000000005</v>
      </c>
      <c r="F10321">
        <v>81.612886900000007</v>
      </c>
    </row>
    <row r="10322" spans="1:6">
      <c r="A10322">
        <v>11401128314</v>
      </c>
      <c r="B10322">
        <v>1128314</v>
      </c>
      <c r="C10322">
        <v>10235</v>
      </c>
      <c r="D10322" t="s">
        <v>273</v>
      </c>
      <c r="E10322">
        <v>1</v>
      </c>
      <c r="F10322">
        <v>100</v>
      </c>
    </row>
    <row r="10323" spans="1:6">
      <c r="A10323">
        <v>11401128315</v>
      </c>
      <c r="B10323">
        <v>1128315</v>
      </c>
      <c r="C10323">
        <v>10235</v>
      </c>
      <c r="D10323" t="s">
        <v>273</v>
      </c>
      <c r="E10323">
        <v>0.99999990000000005</v>
      </c>
      <c r="F10323">
        <v>99.999990499999996</v>
      </c>
    </row>
    <row r="10324" spans="1:6">
      <c r="A10324">
        <v>11401128316</v>
      </c>
      <c r="B10324">
        <v>1128316</v>
      </c>
      <c r="C10324">
        <v>12165</v>
      </c>
      <c r="D10324" t="s">
        <v>2203</v>
      </c>
      <c r="E10324">
        <v>1</v>
      </c>
      <c r="F10324">
        <v>100</v>
      </c>
    </row>
    <row r="10325" spans="1:6">
      <c r="A10325">
        <v>11401128317</v>
      </c>
      <c r="B10325">
        <v>1128317</v>
      </c>
      <c r="C10325">
        <v>10235</v>
      </c>
      <c r="D10325" t="s">
        <v>273</v>
      </c>
      <c r="E10325">
        <v>6.7375900000000002E-2</v>
      </c>
      <c r="F10325">
        <v>6.7375879000000003</v>
      </c>
    </row>
    <row r="10326" spans="1:6">
      <c r="A10326">
        <v>11401128317</v>
      </c>
      <c r="B10326">
        <v>1128317</v>
      </c>
      <c r="C10326">
        <v>13797</v>
      </c>
      <c r="D10326" t="s">
        <v>3835</v>
      </c>
      <c r="E10326">
        <v>0.93262409999999996</v>
      </c>
      <c r="F10326">
        <v>93.262412100000006</v>
      </c>
    </row>
    <row r="10327" spans="1:6">
      <c r="A10327">
        <v>11402128401</v>
      </c>
      <c r="B10327">
        <v>1128401</v>
      </c>
      <c r="C10327">
        <v>10536</v>
      </c>
      <c r="D10327" t="s">
        <v>574</v>
      </c>
      <c r="E10327">
        <v>1</v>
      </c>
      <c r="F10327">
        <v>100</v>
      </c>
    </row>
    <row r="10328" spans="1:6">
      <c r="A10328">
        <v>11402128402</v>
      </c>
      <c r="B10328">
        <v>1128402</v>
      </c>
      <c r="C10328">
        <v>10536</v>
      </c>
      <c r="D10328" t="s">
        <v>574</v>
      </c>
      <c r="E10328">
        <v>1</v>
      </c>
      <c r="F10328">
        <v>100</v>
      </c>
    </row>
    <row r="10329" spans="1:6">
      <c r="A10329">
        <v>11402128403</v>
      </c>
      <c r="B10329">
        <v>1128403</v>
      </c>
      <c r="C10329">
        <v>10536</v>
      </c>
      <c r="D10329" t="s">
        <v>574</v>
      </c>
      <c r="E10329">
        <v>1</v>
      </c>
      <c r="F10329">
        <v>100</v>
      </c>
    </row>
    <row r="10330" spans="1:6">
      <c r="A10330">
        <v>11402128404</v>
      </c>
      <c r="B10330">
        <v>1128404</v>
      </c>
      <c r="C10330">
        <v>10536</v>
      </c>
      <c r="D10330" t="s">
        <v>574</v>
      </c>
      <c r="E10330">
        <v>1</v>
      </c>
      <c r="F10330">
        <v>100</v>
      </c>
    </row>
    <row r="10331" spans="1:6">
      <c r="A10331">
        <v>11402128405</v>
      </c>
      <c r="B10331">
        <v>1128405</v>
      </c>
      <c r="C10331">
        <v>10536</v>
      </c>
      <c r="D10331" t="s">
        <v>574</v>
      </c>
      <c r="E10331">
        <v>1</v>
      </c>
      <c r="F10331">
        <v>100</v>
      </c>
    </row>
    <row r="10332" spans="1:6">
      <c r="A10332">
        <v>11402128406</v>
      </c>
      <c r="B10332">
        <v>1128406</v>
      </c>
      <c r="C10332">
        <v>10536</v>
      </c>
      <c r="D10332" t="s">
        <v>574</v>
      </c>
      <c r="E10332">
        <v>1</v>
      </c>
      <c r="F10332">
        <v>100</v>
      </c>
    </row>
    <row r="10333" spans="1:6">
      <c r="A10333">
        <v>11402128407</v>
      </c>
      <c r="B10333">
        <v>1128407</v>
      </c>
      <c r="C10333">
        <v>10536</v>
      </c>
      <c r="D10333" t="s">
        <v>574</v>
      </c>
      <c r="E10333">
        <v>1</v>
      </c>
      <c r="F10333">
        <v>100</v>
      </c>
    </row>
    <row r="10334" spans="1:6">
      <c r="A10334">
        <v>11402128408</v>
      </c>
      <c r="B10334">
        <v>1128408</v>
      </c>
      <c r="C10334">
        <v>10536</v>
      </c>
      <c r="D10334" t="s">
        <v>574</v>
      </c>
      <c r="E10334">
        <v>1</v>
      </c>
      <c r="F10334">
        <v>100</v>
      </c>
    </row>
    <row r="10335" spans="1:6">
      <c r="A10335">
        <v>11402128409</v>
      </c>
      <c r="B10335">
        <v>1128409</v>
      </c>
      <c r="C10335">
        <v>10536</v>
      </c>
      <c r="D10335" t="s">
        <v>574</v>
      </c>
      <c r="E10335">
        <v>1</v>
      </c>
      <c r="F10335">
        <v>100</v>
      </c>
    </row>
    <row r="10336" spans="1:6">
      <c r="A10336">
        <v>11402128410</v>
      </c>
      <c r="B10336">
        <v>1128410</v>
      </c>
      <c r="C10336">
        <v>10536</v>
      </c>
      <c r="D10336" t="s">
        <v>574</v>
      </c>
      <c r="E10336">
        <v>1</v>
      </c>
      <c r="F10336">
        <v>100</v>
      </c>
    </row>
    <row r="10337" spans="1:6">
      <c r="A10337">
        <v>11402128411</v>
      </c>
      <c r="B10337">
        <v>1128411</v>
      </c>
      <c r="C10337">
        <v>10536</v>
      </c>
      <c r="D10337" t="s">
        <v>574</v>
      </c>
      <c r="E10337">
        <v>1</v>
      </c>
      <c r="F10337">
        <v>100</v>
      </c>
    </row>
    <row r="10338" spans="1:6">
      <c r="A10338">
        <v>11402128412</v>
      </c>
      <c r="B10338">
        <v>1128412</v>
      </c>
      <c r="C10338">
        <v>10536</v>
      </c>
      <c r="D10338" t="s">
        <v>574</v>
      </c>
      <c r="E10338">
        <v>1</v>
      </c>
      <c r="F10338">
        <v>100</v>
      </c>
    </row>
    <row r="10339" spans="1:6">
      <c r="A10339">
        <v>11402128413</v>
      </c>
      <c r="B10339">
        <v>1128413</v>
      </c>
      <c r="C10339">
        <v>10536</v>
      </c>
      <c r="D10339" t="s">
        <v>574</v>
      </c>
      <c r="E10339">
        <v>1</v>
      </c>
      <c r="F10339">
        <v>100</v>
      </c>
    </row>
    <row r="10340" spans="1:6">
      <c r="A10340">
        <v>11402128414</v>
      </c>
      <c r="B10340">
        <v>1128414</v>
      </c>
      <c r="C10340">
        <v>10536</v>
      </c>
      <c r="D10340" t="s">
        <v>574</v>
      </c>
      <c r="E10340">
        <v>0.46177400000000002</v>
      </c>
      <c r="F10340">
        <v>46.1773971</v>
      </c>
    </row>
    <row r="10341" spans="1:6">
      <c r="A10341">
        <v>11402128414</v>
      </c>
      <c r="B10341">
        <v>1128414</v>
      </c>
      <c r="C10341">
        <v>10701</v>
      </c>
      <c r="D10341" t="s">
        <v>739</v>
      </c>
      <c r="E10341">
        <v>0.53822599999999998</v>
      </c>
      <c r="F10341">
        <v>53.8226029</v>
      </c>
    </row>
    <row r="10342" spans="1:6">
      <c r="A10342">
        <v>11402128415</v>
      </c>
      <c r="B10342">
        <v>1128415</v>
      </c>
      <c r="C10342">
        <v>10536</v>
      </c>
      <c r="D10342" t="s">
        <v>574</v>
      </c>
      <c r="E10342">
        <v>1</v>
      </c>
      <c r="F10342">
        <v>100</v>
      </c>
    </row>
    <row r="10343" spans="1:6">
      <c r="A10343">
        <v>11402128416</v>
      </c>
      <c r="B10343">
        <v>1128416</v>
      </c>
      <c r="C10343">
        <v>10536</v>
      </c>
      <c r="D10343" t="s">
        <v>574</v>
      </c>
      <c r="E10343">
        <v>1</v>
      </c>
      <c r="F10343">
        <v>100</v>
      </c>
    </row>
    <row r="10344" spans="1:6">
      <c r="A10344">
        <v>11402128417</v>
      </c>
      <c r="B10344">
        <v>1128417</v>
      </c>
      <c r="C10344">
        <v>10536</v>
      </c>
      <c r="D10344" t="s">
        <v>574</v>
      </c>
      <c r="E10344">
        <v>1</v>
      </c>
      <c r="F10344">
        <v>100</v>
      </c>
    </row>
    <row r="10345" spans="1:6">
      <c r="A10345">
        <v>11402128418</v>
      </c>
      <c r="B10345">
        <v>1128418</v>
      </c>
      <c r="C10345">
        <v>10536</v>
      </c>
      <c r="D10345" t="s">
        <v>574</v>
      </c>
      <c r="E10345">
        <v>1</v>
      </c>
      <c r="F10345">
        <v>100</v>
      </c>
    </row>
    <row r="10346" spans="1:6">
      <c r="A10346">
        <v>11402128419</v>
      </c>
      <c r="B10346">
        <v>1128419</v>
      </c>
      <c r="C10346">
        <v>10536</v>
      </c>
      <c r="D10346" t="s">
        <v>574</v>
      </c>
      <c r="E10346">
        <v>1</v>
      </c>
      <c r="F10346">
        <v>100</v>
      </c>
    </row>
    <row r="10347" spans="1:6">
      <c r="A10347">
        <v>11402128420</v>
      </c>
      <c r="B10347">
        <v>1128420</v>
      </c>
      <c r="C10347">
        <v>10536</v>
      </c>
      <c r="D10347" t="s">
        <v>574</v>
      </c>
      <c r="E10347">
        <v>1</v>
      </c>
      <c r="F10347">
        <v>100</v>
      </c>
    </row>
    <row r="10348" spans="1:6">
      <c r="A10348">
        <v>11402128421</v>
      </c>
      <c r="B10348">
        <v>1128421</v>
      </c>
      <c r="C10348">
        <v>10536</v>
      </c>
      <c r="D10348" t="s">
        <v>574</v>
      </c>
      <c r="E10348">
        <v>1</v>
      </c>
      <c r="F10348">
        <v>100</v>
      </c>
    </row>
    <row r="10349" spans="1:6">
      <c r="A10349">
        <v>11402128422</v>
      </c>
      <c r="B10349">
        <v>1128422</v>
      </c>
      <c r="C10349">
        <v>10536</v>
      </c>
      <c r="D10349" t="s">
        <v>574</v>
      </c>
      <c r="E10349">
        <v>1</v>
      </c>
      <c r="F10349">
        <v>100</v>
      </c>
    </row>
    <row r="10350" spans="1:6">
      <c r="A10350">
        <v>11402128423</v>
      </c>
      <c r="B10350">
        <v>1128423</v>
      </c>
      <c r="C10350">
        <v>10701</v>
      </c>
      <c r="D10350" t="s">
        <v>739</v>
      </c>
      <c r="E10350">
        <v>1</v>
      </c>
      <c r="F10350">
        <v>100</v>
      </c>
    </row>
    <row r="10351" spans="1:6">
      <c r="A10351">
        <v>11402128424</v>
      </c>
      <c r="B10351">
        <v>1128424</v>
      </c>
      <c r="C10351">
        <v>10701</v>
      </c>
      <c r="D10351" t="s">
        <v>739</v>
      </c>
      <c r="E10351">
        <v>1</v>
      </c>
      <c r="F10351">
        <v>100</v>
      </c>
    </row>
    <row r="10352" spans="1:6">
      <c r="A10352">
        <v>11402128425</v>
      </c>
      <c r="B10352">
        <v>1128425</v>
      </c>
      <c r="C10352">
        <v>10701</v>
      </c>
      <c r="D10352" t="s">
        <v>739</v>
      </c>
      <c r="E10352">
        <v>1</v>
      </c>
      <c r="F10352">
        <v>100</v>
      </c>
    </row>
    <row r="10353" spans="1:6">
      <c r="A10353">
        <v>11402128426</v>
      </c>
      <c r="B10353">
        <v>1128426</v>
      </c>
      <c r="C10353">
        <v>10701</v>
      </c>
      <c r="D10353" t="s">
        <v>739</v>
      </c>
      <c r="E10353">
        <v>1</v>
      </c>
      <c r="F10353">
        <v>100</v>
      </c>
    </row>
    <row r="10354" spans="1:6">
      <c r="A10354">
        <v>11402128427</v>
      </c>
      <c r="B10354">
        <v>1128427</v>
      </c>
      <c r="C10354">
        <v>10536</v>
      </c>
      <c r="D10354" t="s">
        <v>574</v>
      </c>
      <c r="E10354">
        <v>1</v>
      </c>
      <c r="F10354">
        <v>100</v>
      </c>
    </row>
    <row r="10355" spans="1:6">
      <c r="A10355">
        <v>11402128428</v>
      </c>
      <c r="B10355">
        <v>1128428</v>
      </c>
      <c r="C10355">
        <v>10536</v>
      </c>
      <c r="D10355" t="s">
        <v>574</v>
      </c>
      <c r="E10355">
        <v>1</v>
      </c>
      <c r="F10355">
        <v>100</v>
      </c>
    </row>
    <row r="10356" spans="1:6">
      <c r="A10356">
        <v>11402128430</v>
      </c>
      <c r="B10356">
        <v>1128430</v>
      </c>
      <c r="C10356">
        <v>10701</v>
      </c>
      <c r="D10356" t="s">
        <v>739</v>
      </c>
      <c r="E10356">
        <v>1</v>
      </c>
      <c r="F10356">
        <v>100</v>
      </c>
    </row>
    <row r="10357" spans="1:6">
      <c r="A10357">
        <v>11402128431</v>
      </c>
      <c r="B10357">
        <v>1128431</v>
      </c>
      <c r="C10357">
        <v>10536</v>
      </c>
      <c r="D10357" t="s">
        <v>574</v>
      </c>
      <c r="E10357">
        <v>0.93887929999999997</v>
      </c>
      <c r="F10357">
        <v>93.887930400000002</v>
      </c>
    </row>
    <row r="10358" spans="1:6">
      <c r="A10358">
        <v>11402128431</v>
      </c>
      <c r="B10358">
        <v>1128431</v>
      </c>
      <c r="C10358">
        <v>10701</v>
      </c>
      <c r="D10358" t="s">
        <v>739</v>
      </c>
      <c r="E10358">
        <v>6.11207E-2</v>
      </c>
      <c r="F10358">
        <v>6.1120695999999999</v>
      </c>
    </row>
    <row r="10359" spans="1:6">
      <c r="A10359">
        <v>11402128432</v>
      </c>
      <c r="B10359">
        <v>1128432</v>
      </c>
      <c r="C10359">
        <v>10536</v>
      </c>
      <c r="D10359" t="s">
        <v>574</v>
      </c>
      <c r="E10359">
        <v>1</v>
      </c>
      <c r="F10359">
        <v>100</v>
      </c>
    </row>
    <row r="10360" spans="1:6">
      <c r="A10360">
        <v>11402128433</v>
      </c>
      <c r="B10360">
        <v>1128433</v>
      </c>
      <c r="C10360">
        <v>10536</v>
      </c>
      <c r="D10360" t="s">
        <v>574</v>
      </c>
      <c r="E10360">
        <v>0.76865680000000003</v>
      </c>
      <c r="F10360">
        <v>76.865680800000007</v>
      </c>
    </row>
    <row r="10361" spans="1:6">
      <c r="A10361">
        <v>11402128433</v>
      </c>
      <c r="B10361">
        <v>1128433</v>
      </c>
      <c r="C10361">
        <v>10701</v>
      </c>
      <c r="D10361" t="s">
        <v>739</v>
      </c>
      <c r="E10361">
        <v>5.2238699999999999E-2</v>
      </c>
      <c r="F10361">
        <v>5.2238727000000003</v>
      </c>
    </row>
    <row r="10362" spans="1:6">
      <c r="A10362">
        <v>11402128433</v>
      </c>
      <c r="B10362">
        <v>1128433</v>
      </c>
      <c r="C10362">
        <v>14388</v>
      </c>
      <c r="D10362" t="s">
        <v>4426</v>
      </c>
      <c r="E10362">
        <v>0.1791045</v>
      </c>
      <c r="F10362">
        <v>17.910446400000001</v>
      </c>
    </row>
    <row r="10363" spans="1:6">
      <c r="A10363">
        <v>11402128501</v>
      </c>
      <c r="B10363">
        <v>1128501</v>
      </c>
      <c r="C10363">
        <v>10167</v>
      </c>
      <c r="D10363" t="s">
        <v>205</v>
      </c>
      <c r="E10363">
        <v>1</v>
      </c>
      <c r="F10363">
        <v>100</v>
      </c>
    </row>
    <row r="10364" spans="1:6">
      <c r="A10364">
        <v>11402128502</v>
      </c>
      <c r="B10364">
        <v>1128502</v>
      </c>
      <c r="C10364">
        <v>11905</v>
      </c>
      <c r="D10364" t="s">
        <v>1943</v>
      </c>
      <c r="E10364">
        <v>1</v>
      </c>
      <c r="F10364">
        <v>100</v>
      </c>
    </row>
    <row r="10365" spans="1:6">
      <c r="A10365">
        <v>11402128503</v>
      </c>
      <c r="B10365">
        <v>1128503</v>
      </c>
      <c r="C10365">
        <v>11905</v>
      </c>
      <c r="D10365" t="s">
        <v>1943</v>
      </c>
      <c r="E10365">
        <v>1</v>
      </c>
      <c r="F10365">
        <v>100</v>
      </c>
    </row>
    <row r="10366" spans="1:6">
      <c r="A10366">
        <v>11402128504</v>
      </c>
      <c r="B10366">
        <v>1128504</v>
      </c>
      <c r="C10366">
        <v>11905</v>
      </c>
      <c r="D10366" t="s">
        <v>1943</v>
      </c>
      <c r="E10366">
        <v>1</v>
      </c>
      <c r="F10366">
        <v>100</v>
      </c>
    </row>
    <row r="10367" spans="1:6">
      <c r="A10367">
        <v>11402128505</v>
      </c>
      <c r="B10367">
        <v>1128505</v>
      </c>
      <c r="C10367">
        <v>11905</v>
      </c>
      <c r="D10367" t="s">
        <v>1943</v>
      </c>
      <c r="E10367">
        <v>1</v>
      </c>
      <c r="F10367">
        <v>100</v>
      </c>
    </row>
    <row r="10368" spans="1:6">
      <c r="A10368">
        <v>11402128506</v>
      </c>
      <c r="B10368">
        <v>1128506</v>
      </c>
      <c r="C10368">
        <v>11905</v>
      </c>
      <c r="D10368" t="s">
        <v>1943</v>
      </c>
      <c r="E10368">
        <v>1</v>
      </c>
      <c r="F10368">
        <v>100</v>
      </c>
    </row>
    <row r="10369" spans="1:6">
      <c r="A10369">
        <v>11402128507</v>
      </c>
      <c r="B10369">
        <v>1128507</v>
      </c>
      <c r="C10369">
        <v>11905</v>
      </c>
      <c r="D10369" t="s">
        <v>1943</v>
      </c>
      <c r="E10369">
        <v>1</v>
      </c>
      <c r="F10369">
        <v>100</v>
      </c>
    </row>
    <row r="10370" spans="1:6">
      <c r="A10370">
        <v>11402128508</v>
      </c>
      <c r="B10370">
        <v>1128508</v>
      </c>
      <c r="C10370">
        <v>10985</v>
      </c>
      <c r="D10370" t="s">
        <v>1023</v>
      </c>
      <c r="E10370">
        <v>1</v>
      </c>
      <c r="F10370">
        <v>100</v>
      </c>
    </row>
    <row r="10371" spans="1:6">
      <c r="A10371">
        <v>11402128509</v>
      </c>
      <c r="B10371">
        <v>1128509</v>
      </c>
      <c r="C10371">
        <v>10985</v>
      </c>
      <c r="D10371" t="s">
        <v>1023</v>
      </c>
      <c r="E10371">
        <v>1</v>
      </c>
      <c r="F10371">
        <v>100</v>
      </c>
    </row>
    <row r="10372" spans="1:6">
      <c r="A10372">
        <v>11402128510</v>
      </c>
      <c r="B10372">
        <v>1128510</v>
      </c>
      <c r="C10372">
        <v>10985</v>
      </c>
      <c r="D10372" t="s">
        <v>1023</v>
      </c>
      <c r="E10372">
        <v>1</v>
      </c>
      <c r="F10372">
        <v>100</v>
      </c>
    </row>
    <row r="10373" spans="1:6">
      <c r="A10373">
        <v>11402128511</v>
      </c>
      <c r="B10373">
        <v>1128511</v>
      </c>
      <c r="C10373">
        <v>10985</v>
      </c>
      <c r="D10373" t="s">
        <v>1023</v>
      </c>
      <c r="E10373">
        <v>1</v>
      </c>
      <c r="F10373">
        <v>100</v>
      </c>
    </row>
    <row r="10374" spans="1:6">
      <c r="A10374">
        <v>11402128512</v>
      </c>
      <c r="B10374">
        <v>1128512</v>
      </c>
      <c r="C10374">
        <v>14510</v>
      </c>
      <c r="D10374" t="s">
        <v>4548</v>
      </c>
      <c r="E10374">
        <v>1</v>
      </c>
      <c r="F10374">
        <v>100</v>
      </c>
    </row>
    <row r="10375" spans="1:6">
      <c r="A10375">
        <v>11402128513</v>
      </c>
      <c r="B10375">
        <v>1128513</v>
      </c>
      <c r="C10375">
        <v>14510</v>
      </c>
      <c r="D10375" t="s">
        <v>4548</v>
      </c>
      <c r="E10375">
        <v>1</v>
      </c>
      <c r="F10375">
        <v>100</v>
      </c>
    </row>
    <row r="10376" spans="1:6">
      <c r="A10376">
        <v>11402128514</v>
      </c>
      <c r="B10376">
        <v>1128514</v>
      </c>
      <c r="C10376">
        <v>14510</v>
      </c>
      <c r="D10376" t="s">
        <v>4548</v>
      </c>
      <c r="E10376">
        <v>1</v>
      </c>
      <c r="F10376">
        <v>100</v>
      </c>
    </row>
    <row r="10377" spans="1:6">
      <c r="A10377">
        <v>11402128515</v>
      </c>
      <c r="B10377">
        <v>1128515</v>
      </c>
      <c r="C10377">
        <v>10044</v>
      </c>
      <c r="D10377" t="s">
        <v>82</v>
      </c>
      <c r="E10377">
        <v>0.32783060000000003</v>
      </c>
      <c r="F10377">
        <v>32.783063900000002</v>
      </c>
    </row>
    <row r="10378" spans="1:6">
      <c r="A10378">
        <v>11402128515</v>
      </c>
      <c r="B10378">
        <v>1128515</v>
      </c>
      <c r="C10378">
        <v>10119</v>
      </c>
      <c r="D10378" t="s">
        <v>157</v>
      </c>
      <c r="E10378">
        <v>3.3018899999999997E-2</v>
      </c>
      <c r="F10378">
        <v>3.3018855999999999</v>
      </c>
    </row>
    <row r="10379" spans="1:6">
      <c r="A10379">
        <v>11402128515</v>
      </c>
      <c r="B10379">
        <v>1128515</v>
      </c>
      <c r="C10379">
        <v>10985</v>
      </c>
      <c r="D10379" t="s">
        <v>1023</v>
      </c>
      <c r="E10379">
        <v>0.46698050000000002</v>
      </c>
      <c r="F10379">
        <v>46.698047199999998</v>
      </c>
    </row>
    <row r="10380" spans="1:6">
      <c r="A10380">
        <v>11402128515</v>
      </c>
      <c r="B10380">
        <v>1128515</v>
      </c>
      <c r="C10380">
        <v>11905</v>
      </c>
      <c r="D10380" t="s">
        <v>1943</v>
      </c>
      <c r="E10380">
        <v>0.17216999999999999</v>
      </c>
      <c r="F10380">
        <v>17.217003299999998</v>
      </c>
    </row>
    <row r="10381" spans="1:6">
      <c r="A10381">
        <v>11402128516</v>
      </c>
      <c r="B10381">
        <v>1128516</v>
      </c>
      <c r="C10381">
        <v>10167</v>
      </c>
      <c r="D10381" t="s">
        <v>205</v>
      </c>
      <c r="E10381">
        <v>0.73529359999999999</v>
      </c>
      <c r="F10381">
        <v>73.529364599999994</v>
      </c>
    </row>
    <row r="10382" spans="1:6">
      <c r="A10382">
        <v>11402128516</v>
      </c>
      <c r="B10382">
        <v>1128516</v>
      </c>
      <c r="C10382">
        <v>14510</v>
      </c>
      <c r="D10382" t="s">
        <v>4548</v>
      </c>
      <c r="E10382">
        <v>0.2647062</v>
      </c>
      <c r="F10382">
        <v>26.470620700000001</v>
      </c>
    </row>
    <row r="10383" spans="1:6">
      <c r="A10383">
        <v>11402128601</v>
      </c>
      <c r="B10383">
        <v>1128601</v>
      </c>
      <c r="C10383">
        <v>12653</v>
      </c>
      <c r="D10383" t="s">
        <v>2691</v>
      </c>
      <c r="E10383">
        <v>1</v>
      </c>
      <c r="F10383">
        <v>99.999997399999998</v>
      </c>
    </row>
    <row r="10384" spans="1:6">
      <c r="A10384">
        <v>11402128602</v>
      </c>
      <c r="B10384">
        <v>1128602</v>
      </c>
      <c r="C10384">
        <v>12653</v>
      </c>
      <c r="D10384" t="s">
        <v>2691</v>
      </c>
      <c r="E10384">
        <v>1</v>
      </c>
      <c r="F10384">
        <v>100</v>
      </c>
    </row>
    <row r="10385" spans="1:6">
      <c r="A10385">
        <v>11402128603</v>
      </c>
      <c r="B10385">
        <v>1128603</v>
      </c>
      <c r="C10385">
        <v>10536</v>
      </c>
      <c r="D10385" t="s">
        <v>574</v>
      </c>
      <c r="E10385">
        <v>0.17549629999999999</v>
      </c>
      <c r="F10385">
        <v>17.549628800000001</v>
      </c>
    </row>
    <row r="10386" spans="1:6">
      <c r="A10386">
        <v>11402128603</v>
      </c>
      <c r="B10386">
        <v>1128603</v>
      </c>
      <c r="C10386">
        <v>12653</v>
      </c>
      <c r="D10386" t="s">
        <v>2691</v>
      </c>
      <c r="E10386">
        <v>0.82450369999999995</v>
      </c>
      <c r="F10386">
        <v>82.450371200000006</v>
      </c>
    </row>
    <row r="10387" spans="1:6">
      <c r="A10387">
        <v>11402128604</v>
      </c>
      <c r="B10387">
        <v>1128604</v>
      </c>
      <c r="C10387">
        <v>12653</v>
      </c>
      <c r="D10387" t="s">
        <v>2691</v>
      </c>
      <c r="E10387">
        <v>1</v>
      </c>
      <c r="F10387">
        <v>100</v>
      </c>
    </row>
    <row r="10388" spans="1:6">
      <c r="A10388">
        <v>11402128605</v>
      </c>
      <c r="B10388">
        <v>1128605</v>
      </c>
      <c r="C10388">
        <v>12653</v>
      </c>
      <c r="D10388" t="s">
        <v>2691</v>
      </c>
      <c r="E10388">
        <v>1</v>
      </c>
      <c r="F10388">
        <v>100</v>
      </c>
    </row>
    <row r="10389" spans="1:6">
      <c r="A10389">
        <v>11402128606</v>
      </c>
      <c r="B10389">
        <v>1128606</v>
      </c>
      <c r="C10389">
        <v>10143</v>
      </c>
      <c r="D10389" t="s">
        <v>181</v>
      </c>
      <c r="E10389">
        <v>0.46728950000000002</v>
      </c>
      <c r="F10389">
        <v>46.7289466</v>
      </c>
    </row>
    <row r="10390" spans="1:6">
      <c r="A10390">
        <v>11402128606</v>
      </c>
      <c r="B10390">
        <v>1128606</v>
      </c>
      <c r="C10390">
        <v>13350</v>
      </c>
      <c r="D10390" t="s">
        <v>3388</v>
      </c>
      <c r="E10390">
        <v>0.53271049999999998</v>
      </c>
      <c r="F10390">
        <v>53.2710516</v>
      </c>
    </row>
    <row r="10391" spans="1:6">
      <c r="A10391">
        <v>11402128608</v>
      </c>
      <c r="B10391">
        <v>1128608</v>
      </c>
      <c r="C10391">
        <v>12653</v>
      </c>
      <c r="D10391" t="s">
        <v>2691</v>
      </c>
      <c r="E10391">
        <v>1</v>
      </c>
      <c r="F10391">
        <v>100</v>
      </c>
    </row>
    <row r="10392" spans="1:6">
      <c r="A10392">
        <v>11402128609</v>
      </c>
      <c r="B10392">
        <v>1128609</v>
      </c>
      <c r="C10392">
        <v>12653</v>
      </c>
      <c r="D10392" t="s">
        <v>2691</v>
      </c>
      <c r="E10392">
        <v>1</v>
      </c>
      <c r="F10392">
        <v>100</v>
      </c>
    </row>
    <row r="10393" spans="1:6">
      <c r="A10393">
        <v>11402128610</v>
      </c>
      <c r="B10393">
        <v>1128610</v>
      </c>
      <c r="C10393">
        <v>12653</v>
      </c>
      <c r="D10393" t="s">
        <v>2691</v>
      </c>
      <c r="E10393">
        <v>1</v>
      </c>
      <c r="F10393">
        <v>100</v>
      </c>
    </row>
    <row r="10394" spans="1:6">
      <c r="A10394">
        <v>11402128611</v>
      </c>
      <c r="B10394">
        <v>1128611</v>
      </c>
      <c r="C10394">
        <v>14307</v>
      </c>
      <c r="D10394" t="s">
        <v>4345</v>
      </c>
      <c r="E10394">
        <v>1</v>
      </c>
      <c r="F10394">
        <v>100</v>
      </c>
    </row>
    <row r="10395" spans="1:6">
      <c r="A10395">
        <v>11402128612</v>
      </c>
      <c r="B10395">
        <v>1128612</v>
      </c>
      <c r="C10395">
        <v>14219</v>
      </c>
      <c r="D10395" t="s">
        <v>4257</v>
      </c>
      <c r="E10395">
        <v>1</v>
      </c>
      <c r="F10395">
        <v>100</v>
      </c>
    </row>
    <row r="10396" spans="1:6">
      <c r="A10396">
        <v>11402128613</v>
      </c>
      <c r="B10396">
        <v>1128613</v>
      </c>
      <c r="C10396">
        <v>12653</v>
      </c>
      <c r="D10396" t="s">
        <v>2691</v>
      </c>
      <c r="E10396">
        <v>1</v>
      </c>
      <c r="F10396">
        <v>100</v>
      </c>
    </row>
    <row r="10397" spans="1:6">
      <c r="A10397">
        <v>11402128615</v>
      </c>
      <c r="B10397">
        <v>1128615</v>
      </c>
      <c r="C10397">
        <v>12653</v>
      </c>
      <c r="D10397" t="s">
        <v>2691</v>
      </c>
      <c r="E10397">
        <v>1</v>
      </c>
      <c r="F10397">
        <v>100</v>
      </c>
    </row>
    <row r="10398" spans="1:6">
      <c r="A10398">
        <v>11402128616</v>
      </c>
      <c r="B10398">
        <v>1128616</v>
      </c>
      <c r="C10398">
        <v>11674</v>
      </c>
      <c r="D10398" t="s">
        <v>1712</v>
      </c>
      <c r="E10398">
        <v>1.4319800000000001E-2</v>
      </c>
      <c r="F10398">
        <v>1.4319815</v>
      </c>
    </row>
    <row r="10399" spans="1:6">
      <c r="A10399">
        <v>11402128616</v>
      </c>
      <c r="B10399">
        <v>1128616</v>
      </c>
      <c r="C10399">
        <v>12653</v>
      </c>
      <c r="D10399" t="s">
        <v>2691</v>
      </c>
      <c r="E10399">
        <v>0.98568020000000001</v>
      </c>
      <c r="F10399">
        <v>98.568018499999994</v>
      </c>
    </row>
    <row r="10400" spans="1:6">
      <c r="A10400">
        <v>11402128617</v>
      </c>
      <c r="B10400">
        <v>1128617</v>
      </c>
      <c r="C10400">
        <v>10545</v>
      </c>
      <c r="D10400" t="s">
        <v>583</v>
      </c>
      <c r="E10400">
        <v>4.4368600000000001E-2</v>
      </c>
      <c r="F10400">
        <v>4.4368648000000004</v>
      </c>
    </row>
    <row r="10401" spans="1:6">
      <c r="A10401">
        <v>11402128617</v>
      </c>
      <c r="B10401">
        <v>1128617</v>
      </c>
      <c r="C10401">
        <v>14307</v>
      </c>
      <c r="D10401" t="s">
        <v>4345</v>
      </c>
      <c r="E10401">
        <v>0.95563140000000002</v>
      </c>
      <c r="F10401">
        <v>95.563135200000005</v>
      </c>
    </row>
    <row r="10402" spans="1:6">
      <c r="A10402">
        <v>11402128618</v>
      </c>
      <c r="B10402">
        <v>1128618</v>
      </c>
      <c r="C10402">
        <v>14219</v>
      </c>
      <c r="D10402" t="s">
        <v>4257</v>
      </c>
      <c r="E10402">
        <v>1</v>
      </c>
      <c r="F10402">
        <v>100</v>
      </c>
    </row>
    <row r="10403" spans="1:6">
      <c r="A10403">
        <v>11402128619</v>
      </c>
      <c r="B10403">
        <v>1128619</v>
      </c>
      <c r="C10403">
        <v>14219</v>
      </c>
      <c r="D10403" t="s">
        <v>4257</v>
      </c>
      <c r="E10403">
        <v>1</v>
      </c>
      <c r="F10403">
        <v>100</v>
      </c>
    </row>
    <row r="10404" spans="1:6">
      <c r="A10404">
        <v>11402128620</v>
      </c>
      <c r="B10404">
        <v>1128620</v>
      </c>
      <c r="C10404">
        <v>12653</v>
      </c>
      <c r="D10404" t="s">
        <v>2691</v>
      </c>
      <c r="E10404">
        <v>0.99407109999999999</v>
      </c>
      <c r="F10404">
        <v>99.407114399999998</v>
      </c>
    </row>
    <row r="10405" spans="1:6">
      <c r="A10405">
        <v>11402128620</v>
      </c>
      <c r="B10405">
        <v>1128620</v>
      </c>
      <c r="C10405">
        <v>14388</v>
      </c>
      <c r="D10405" t="s">
        <v>4426</v>
      </c>
      <c r="E10405">
        <v>5.9289E-3</v>
      </c>
      <c r="F10405">
        <v>0.59288560000000001</v>
      </c>
    </row>
    <row r="10406" spans="1:6">
      <c r="A10406">
        <v>11402128621</v>
      </c>
      <c r="B10406">
        <v>1128621</v>
      </c>
      <c r="C10406">
        <v>12653</v>
      </c>
      <c r="D10406" t="s">
        <v>2691</v>
      </c>
      <c r="E10406">
        <v>1</v>
      </c>
      <c r="F10406">
        <v>100</v>
      </c>
    </row>
    <row r="10407" spans="1:6">
      <c r="A10407">
        <v>11402128622</v>
      </c>
      <c r="B10407">
        <v>1128622</v>
      </c>
      <c r="C10407">
        <v>10545</v>
      </c>
      <c r="D10407" t="s">
        <v>583</v>
      </c>
      <c r="E10407">
        <v>1</v>
      </c>
      <c r="F10407">
        <v>100</v>
      </c>
    </row>
    <row r="10408" spans="1:6">
      <c r="A10408">
        <v>11402128623</v>
      </c>
      <c r="B10408">
        <v>1128623</v>
      </c>
      <c r="C10408">
        <v>10119</v>
      </c>
      <c r="D10408" t="s">
        <v>157</v>
      </c>
      <c r="E10408">
        <v>1</v>
      </c>
      <c r="F10408">
        <v>100</v>
      </c>
    </row>
    <row r="10409" spans="1:6">
      <c r="A10409">
        <v>11402128624</v>
      </c>
      <c r="B10409">
        <v>1128624</v>
      </c>
      <c r="C10409">
        <v>12653</v>
      </c>
      <c r="D10409" t="s">
        <v>2691</v>
      </c>
      <c r="E10409">
        <v>1</v>
      </c>
      <c r="F10409">
        <v>100</v>
      </c>
    </row>
    <row r="10410" spans="1:6">
      <c r="A10410">
        <v>11402128625</v>
      </c>
      <c r="B10410">
        <v>1128625</v>
      </c>
      <c r="C10410">
        <v>12653</v>
      </c>
      <c r="D10410" t="s">
        <v>2691</v>
      </c>
      <c r="E10410">
        <v>1</v>
      </c>
      <c r="F10410">
        <v>100</v>
      </c>
    </row>
    <row r="10411" spans="1:6">
      <c r="A10411">
        <v>11402128626</v>
      </c>
      <c r="B10411">
        <v>1128626</v>
      </c>
      <c r="C10411">
        <v>12653</v>
      </c>
      <c r="D10411" t="s">
        <v>2691</v>
      </c>
      <c r="E10411">
        <v>1</v>
      </c>
      <c r="F10411">
        <v>100</v>
      </c>
    </row>
    <row r="10412" spans="1:6">
      <c r="A10412">
        <v>11402128701</v>
      </c>
      <c r="B10412">
        <v>1128701</v>
      </c>
      <c r="C10412">
        <v>12739</v>
      </c>
      <c r="D10412" t="s">
        <v>2777</v>
      </c>
      <c r="E10412">
        <v>1</v>
      </c>
      <c r="F10412">
        <v>100</v>
      </c>
    </row>
    <row r="10413" spans="1:6">
      <c r="A10413">
        <v>11402128702</v>
      </c>
      <c r="B10413">
        <v>1128702</v>
      </c>
      <c r="C10413">
        <v>12739</v>
      </c>
      <c r="D10413" t="s">
        <v>2777</v>
      </c>
      <c r="E10413">
        <v>1</v>
      </c>
      <c r="F10413">
        <v>100</v>
      </c>
    </row>
    <row r="10414" spans="1:6">
      <c r="A10414">
        <v>11402128703</v>
      </c>
      <c r="B10414">
        <v>1128703</v>
      </c>
      <c r="C10414">
        <v>12739</v>
      </c>
      <c r="D10414" t="s">
        <v>2777</v>
      </c>
      <c r="E10414">
        <v>1</v>
      </c>
      <c r="F10414">
        <v>100</v>
      </c>
    </row>
    <row r="10415" spans="1:6">
      <c r="A10415">
        <v>11402128704</v>
      </c>
      <c r="B10415">
        <v>1128704</v>
      </c>
      <c r="C10415">
        <v>12739</v>
      </c>
      <c r="D10415" t="s">
        <v>2777</v>
      </c>
      <c r="E10415">
        <v>1</v>
      </c>
      <c r="F10415">
        <v>100</v>
      </c>
    </row>
    <row r="10416" spans="1:6">
      <c r="A10416">
        <v>11402128705</v>
      </c>
      <c r="B10416">
        <v>1128705</v>
      </c>
      <c r="C10416">
        <v>12739</v>
      </c>
      <c r="D10416" t="s">
        <v>2777</v>
      </c>
      <c r="E10416">
        <v>1</v>
      </c>
      <c r="F10416">
        <v>100</v>
      </c>
    </row>
    <row r="10417" spans="1:6">
      <c r="A10417">
        <v>11402128706</v>
      </c>
      <c r="B10417">
        <v>1128706</v>
      </c>
      <c r="C10417">
        <v>12739</v>
      </c>
      <c r="D10417" t="s">
        <v>2777</v>
      </c>
      <c r="E10417">
        <v>1</v>
      </c>
      <c r="F10417">
        <v>100</v>
      </c>
    </row>
    <row r="10418" spans="1:6">
      <c r="A10418">
        <v>11402128707</v>
      </c>
      <c r="B10418">
        <v>1128707</v>
      </c>
      <c r="C10418">
        <v>12739</v>
      </c>
      <c r="D10418" t="s">
        <v>2777</v>
      </c>
      <c r="E10418">
        <v>1</v>
      </c>
      <c r="F10418">
        <v>100</v>
      </c>
    </row>
    <row r="10419" spans="1:6">
      <c r="A10419">
        <v>11402128708</v>
      </c>
      <c r="B10419">
        <v>1128708</v>
      </c>
      <c r="C10419">
        <v>12739</v>
      </c>
      <c r="D10419" t="s">
        <v>2777</v>
      </c>
      <c r="E10419">
        <v>1</v>
      </c>
      <c r="F10419">
        <v>100</v>
      </c>
    </row>
    <row r="10420" spans="1:6">
      <c r="A10420">
        <v>11402128709</v>
      </c>
      <c r="B10420">
        <v>1128709</v>
      </c>
      <c r="C10420">
        <v>12739</v>
      </c>
      <c r="D10420" t="s">
        <v>2777</v>
      </c>
      <c r="E10420">
        <v>1</v>
      </c>
      <c r="F10420">
        <v>100</v>
      </c>
    </row>
    <row r="10421" spans="1:6">
      <c r="A10421">
        <v>11402128710</v>
      </c>
      <c r="B10421">
        <v>1128710</v>
      </c>
      <c r="C10421">
        <v>12739</v>
      </c>
      <c r="D10421" t="s">
        <v>2777</v>
      </c>
      <c r="E10421">
        <v>1</v>
      </c>
      <c r="F10421">
        <v>100</v>
      </c>
    </row>
    <row r="10422" spans="1:6">
      <c r="A10422">
        <v>11402128711</v>
      </c>
      <c r="B10422">
        <v>1128711</v>
      </c>
      <c r="C10422">
        <v>12739</v>
      </c>
      <c r="D10422" t="s">
        <v>2777</v>
      </c>
      <c r="E10422">
        <v>1</v>
      </c>
      <c r="F10422">
        <v>100</v>
      </c>
    </row>
    <row r="10423" spans="1:6">
      <c r="A10423">
        <v>11402128712</v>
      </c>
      <c r="B10423">
        <v>1128712</v>
      </c>
      <c r="C10423">
        <v>12739</v>
      </c>
      <c r="D10423" t="s">
        <v>2777</v>
      </c>
      <c r="E10423">
        <v>1</v>
      </c>
      <c r="F10423">
        <v>100</v>
      </c>
    </row>
    <row r="10424" spans="1:6">
      <c r="A10424">
        <v>11402128713</v>
      </c>
      <c r="B10424">
        <v>1128713</v>
      </c>
      <c r="C10424">
        <v>12739</v>
      </c>
      <c r="D10424" t="s">
        <v>2777</v>
      </c>
      <c r="E10424">
        <v>1</v>
      </c>
      <c r="F10424">
        <v>100</v>
      </c>
    </row>
    <row r="10425" spans="1:6">
      <c r="A10425">
        <v>11402128714</v>
      </c>
      <c r="B10425">
        <v>1128714</v>
      </c>
      <c r="C10425">
        <v>12739</v>
      </c>
      <c r="D10425" t="s">
        <v>2777</v>
      </c>
      <c r="E10425">
        <v>1</v>
      </c>
      <c r="F10425">
        <v>100</v>
      </c>
    </row>
    <row r="10426" spans="1:6">
      <c r="A10426">
        <v>11402128715</v>
      </c>
      <c r="B10426">
        <v>1128715</v>
      </c>
      <c r="C10426">
        <v>12739</v>
      </c>
      <c r="D10426" t="s">
        <v>2777</v>
      </c>
      <c r="E10426">
        <v>1</v>
      </c>
      <c r="F10426">
        <v>100</v>
      </c>
    </row>
    <row r="10427" spans="1:6">
      <c r="A10427">
        <v>11402128716</v>
      </c>
      <c r="B10427">
        <v>1128716</v>
      </c>
      <c r="C10427">
        <v>12739</v>
      </c>
      <c r="D10427" t="s">
        <v>2777</v>
      </c>
      <c r="E10427">
        <v>0.88442209999999999</v>
      </c>
      <c r="F10427">
        <v>88.442210900000006</v>
      </c>
    </row>
    <row r="10428" spans="1:6">
      <c r="A10428">
        <v>11402128716</v>
      </c>
      <c r="B10428">
        <v>1128716</v>
      </c>
      <c r="C10428">
        <v>13703</v>
      </c>
      <c r="D10428" t="s">
        <v>3741</v>
      </c>
      <c r="E10428">
        <v>0.1155779</v>
      </c>
      <c r="F10428">
        <v>11.557789100000001</v>
      </c>
    </row>
    <row r="10429" spans="1:6">
      <c r="A10429">
        <v>11402128717</v>
      </c>
      <c r="B10429">
        <v>1128717</v>
      </c>
      <c r="C10429">
        <v>12739</v>
      </c>
      <c r="D10429" t="s">
        <v>2777</v>
      </c>
      <c r="E10429">
        <v>1</v>
      </c>
      <c r="F10429">
        <v>100</v>
      </c>
    </row>
    <row r="10430" spans="1:6">
      <c r="A10430">
        <v>11402128718</v>
      </c>
      <c r="B10430">
        <v>1128718</v>
      </c>
      <c r="C10430">
        <v>12739</v>
      </c>
      <c r="D10430" t="s">
        <v>2777</v>
      </c>
      <c r="E10430">
        <v>1</v>
      </c>
      <c r="F10430">
        <v>100</v>
      </c>
    </row>
    <row r="10431" spans="1:6">
      <c r="A10431">
        <v>11402128719</v>
      </c>
      <c r="B10431">
        <v>1128719</v>
      </c>
      <c r="C10431">
        <v>12739</v>
      </c>
      <c r="D10431" t="s">
        <v>2777</v>
      </c>
      <c r="E10431">
        <v>1</v>
      </c>
      <c r="F10431">
        <v>100</v>
      </c>
    </row>
    <row r="10432" spans="1:6">
      <c r="A10432">
        <v>11402128720</v>
      </c>
      <c r="B10432">
        <v>1128720</v>
      </c>
      <c r="C10432">
        <v>10320</v>
      </c>
      <c r="D10432" t="s">
        <v>358</v>
      </c>
      <c r="E10432">
        <v>1</v>
      </c>
      <c r="F10432">
        <v>100</v>
      </c>
    </row>
    <row r="10433" spans="1:6">
      <c r="A10433">
        <v>11402128721</v>
      </c>
      <c r="B10433">
        <v>1128721</v>
      </c>
      <c r="C10433">
        <v>12938</v>
      </c>
      <c r="D10433" t="s">
        <v>2976</v>
      </c>
      <c r="E10433">
        <v>1</v>
      </c>
      <c r="F10433">
        <v>100</v>
      </c>
    </row>
    <row r="10434" spans="1:6">
      <c r="A10434">
        <v>11402128722</v>
      </c>
      <c r="B10434">
        <v>1128722</v>
      </c>
      <c r="C10434">
        <v>12938</v>
      </c>
      <c r="D10434" t="s">
        <v>2976</v>
      </c>
      <c r="E10434">
        <v>1</v>
      </c>
      <c r="F10434">
        <v>100</v>
      </c>
    </row>
    <row r="10435" spans="1:6">
      <c r="A10435">
        <v>11402128723</v>
      </c>
      <c r="B10435">
        <v>1128723</v>
      </c>
      <c r="C10435">
        <v>12739</v>
      </c>
      <c r="D10435" t="s">
        <v>2777</v>
      </c>
      <c r="E10435">
        <v>1</v>
      </c>
      <c r="F10435">
        <v>100</v>
      </c>
    </row>
    <row r="10436" spans="1:6">
      <c r="A10436">
        <v>11402128724</v>
      </c>
      <c r="B10436">
        <v>1128724</v>
      </c>
      <c r="C10436">
        <v>10320</v>
      </c>
      <c r="D10436" t="s">
        <v>358</v>
      </c>
      <c r="E10436">
        <v>1</v>
      </c>
      <c r="F10436">
        <v>100</v>
      </c>
    </row>
    <row r="10437" spans="1:6">
      <c r="A10437">
        <v>11402128725</v>
      </c>
      <c r="B10437">
        <v>1128725</v>
      </c>
      <c r="C10437">
        <v>10320</v>
      </c>
      <c r="D10437" t="s">
        <v>358</v>
      </c>
      <c r="E10437">
        <v>1</v>
      </c>
      <c r="F10437">
        <v>100</v>
      </c>
    </row>
    <row r="10438" spans="1:6">
      <c r="A10438">
        <v>11402128726</v>
      </c>
      <c r="B10438">
        <v>1128726</v>
      </c>
      <c r="C10438">
        <v>12739</v>
      </c>
      <c r="D10438" t="s">
        <v>2777</v>
      </c>
      <c r="E10438">
        <v>1</v>
      </c>
      <c r="F10438">
        <v>100</v>
      </c>
    </row>
    <row r="10439" spans="1:6">
      <c r="A10439">
        <v>11402128801</v>
      </c>
      <c r="B10439">
        <v>1128801</v>
      </c>
      <c r="C10439">
        <v>13374</v>
      </c>
      <c r="D10439" t="s">
        <v>3412</v>
      </c>
      <c r="E10439">
        <v>1</v>
      </c>
      <c r="F10439">
        <v>100</v>
      </c>
    </row>
    <row r="10440" spans="1:6">
      <c r="A10440">
        <v>11402128802</v>
      </c>
      <c r="B10440">
        <v>1128802</v>
      </c>
      <c r="C10440">
        <v>13374</v>
      </c>
      <c r="D10440" t="s">
        <v>3412</v>
      </c>
      <c r="E10440">
        <v>1</v>
      </c>
      <c r="F10440">
        <v>100</v>
      </c>
    </row>
    <row r="10441" spans="1:6">
      <c r="A10441">
        <v>11402128803</v>
      </c>
      <c r="B10441">
        <v>1128803</v>
      </c>
      <c r="C10441">
        <v>13374</v>
      </c>
      <c r="D10441" t="s">
        <v>3412</v>
      </c>
      <c r="E10441">
        <v>1</v>
      </c>
      <c r="F10441">
        <v>100</v>
      </c>
    </row>
    <row r="10442" spans="1:6">
      <c r="A10442">
        <v>11402128804</v>
      </c>
      <c r="B10442">
        <v>1128804</v>
      </c>
      <c r="C10442">
        <v>10831</v>
      </c>
      <c r="D10442" t="s">
        <v>869</v>
      </c>
      <c r="E10442">
        <v>5.8823599999999997E-2</v>
      </c>
      <c r="F10442">
        <v>5.8823581000000003</v>
      </c>
    </row>
    <row r="10443" spans="1:6">
      <c r="A10443">
        <v>11402128804</v>
      </c>
      <c r="B10443">
        <v>1128804</v>
      </c>
      <c r="C10443">
        <v>12177</v>
      </c>
      <c r="D10443" t="s">
        <v>2215</v>
      </c>
      <c r="E10443">
        <v>0.12647059999999999</v>
      </c>
      <c r="F10443">
        <v>12.6470573</v>
      </c>
    </row>
    <row r="10444" spans="1:6">
      <c r="A10444">
        <v>11402128804</v>
      </c>
      <c r="B10444">
        <v>1128804</v>
      </c>
      <c r="C10444">
        <v>13374</v>
      </c>
      <c r="D10444" t="s">
        <v>3412</v>
      </c>
      <c r="E10444">
        <v>0.74411760000000005</v>
      </c>
      <c r="F10444">
        <v>74.411761799999994</v>
      </c>
    </row>
    <row r="10445" spans="1:6">
      <c r="A10445">
        <v>11402128804</v>
      </c>
      <c r="B10445">
        <v>1128804</v>
      </c>
      <c r="C10445">
        <v>14503</v>
      </c>
      <c r="D10445" t="s">
        <v>4541</v>
      </c>
      <c r="E10445">
        <v>7.0588200000000004E-2</v>
      </c>
      <c r="F10445">
        <v>7.0588227000000003</v>
      </c>
    </row>
    <row r="10446" spans="1:6">
      <c r="A10446">
        <v>11402128805</v>
      </c>
      <c r="B10446">
        <v>1128805</v>
      </c>
      <c r="C10446">
        <v>11353</v>
      </c>
      <c r="D10446" t="s">
        <v>1391</v>
      </c>
      <c r="E10446">
        <v>0.29268290000000002</v>
      </c>
      <c r="F10446">
        <v>29.2682921</v>
      </c>
    </row>
    <row r="10447" spans="1:6">
      <c r="A10447">
        <v>11402128805</v>
      </c>
      <c r="B10447">
        <v>1128805</v>
      </c>
      <c r="C10447">
        <v>12058</v>
      </c>
      <c r="D10447" t="s">
        <v>2096</v>
      </c>
      <c r="E10447">
        <v>0.51916379999999995</v>
      </c>
      <c r="F10447">
        <v>51.916376</v>
      </c>
    </row>
    <row r="10448" spans="1:6">
      <c r="A10448">
        <v>11402128805</v>
      </c>
      <c r="B10448">
        <v>1128805</v>
      </c>
      <c r="C10448">
        <v>12779</v>
      </c>
      <c r="D10448" t="s">
        <v>2817</v>
      </c>
      <c r="E10448">
        <v>0.1881533</v>
      </c>
      <c r="F10448">
        <v>18.815328399999999</v>
      </c>
    </row>
    <row r="10449" spans="1:6">
      <c r="A10449">
        <v>11402128806</v>
      </c>
      <c r="B10449">
        <v>1128806</v>
      </c>
      <c r="C10449">
        <v>11674</v>
      </c>
      <c r="D10449" t="s">
        <v>1712</v>
      </c>
      <c r="E10449">
        <v>1</v>
      </c>
      <c r="F10449">
        <v>100</v>
      </c>
    </row>
    <row r="10450" spans="1:6">
      <c r="A10450">
        <v>11402128807</v>
      </c>
      <c r="B10450">
        <v>1128807</v>
      </c>
      <c r="C10450">
        <v>10113</v>
      </c>
      <c r="D10450" t="s">
        <v>151</v>
      </c>
      <c r="E10450">
        <v>0.33008140000000002</v>
      </c>
      <c r="F10450">
        <v>33.008135500000002</v>
      </c>
    </row>
    <row r="10451" spans="1:6">
      <c r="A10451">
        <v>11402128807</v>
      </c>
      <c r="B10451">
        <v>1128807</v>
      </c>
      <c r="C10451">
        <v>10708</v>
      </c>
      <c r="D10451" t="s">
        <v>746</v>
      </c>
      <c r="E10451">
        <v>0.2471545</v>
      </c>
      <c r="F10451">
        <v>24.7154533</v>
      </c>
    </row>
    <row r="10452" spans="1:6">
      <c r="A10452">
        <v>11402128807</v>
      </c>
      <c r="B10452">
        <v>1128807</v>
      </c>
      <c r="C10452">
        <v>14292</v>
      </c>
      <c r="D10452" t="s">
        <v>4330</v>
      </c>
      <c r="E10452">
        <v>0.42276409999999998</v>
      </c>
      <c r="F10452">
        <v>42.276409600000001</v>
      </c>
    </row>
    <row r="10453" spans="1:6">
      <c r="A10453">
        <v>11402128808</v>
      </c>
      <c r="B10453">
        <v>1128808</v>
      </c>
      <c r="C10453">
        <v>13374</v>
      </c>
      <c r="D10453" t="s">
        <v>3412</v>
      </c>
      <c r="E10453">
        <v>1</v>
      </c>
      <c r="F10453">
        <v>100</v>
      </c>
    </row>
    <row r="10454" spans="1:6">
      <c r="A10454">
        <v>11402128809</v>
      </c>
      <c r="B10454">
        <v>1128809</v>
      </c>
      <c r="C10454">
        <v>10708</v>
      </c>
      <c r="D10454" t="s">
        <v>746</v>
      </c>
      <c r="E10454">
        <v>1</v>
      </c>
      <c r="F10454">
        <v>100</v>
      </c>
    </row>
    <row r="10455" spans="1:6">
      <c r="A10455">
        <v>11402128810</v>
      </c>
      <c r="B10455">
        <v>1128810</v>
      </c>
      <c r="C10455">
        <v>12591</v>
      </c>
      <c r="D10455" t="s">
        <v>2629</v>
      </c>
      <c r="E10455">
        <v>1</v>
      </c>
      <c r="F10455">
        <v>100</v>
      </c>
    </row>
    <row r="10456" spans="1:6">
      <c r="A10456">
        <v>11402128811</v>
      </c>
      <c r="B10456">
        <v>1128811</v>
      </c>
      <c r="C10456">
        <v>11529</v>
      </c>
      <c r="D10456" t="s">
        <v>1567</v>
      </c>
      <c r="E10456">
        <v>0.95258620000000005</v>
      </c>
      <c r="F10456">
        <v>95.258621500000004</v>
      </c>
    </row>
    <row r="10457" spans="1:6">
      <c r="A10457">
        <v>11402128811</v>
      </c>
      <c r="B10457">
        <v>1128811</v>
      </c>
      <c r="C10457">
        <v>12739</v>
      </c>
      <c r="D10457" t="s">
        <v>2777</v>
      </c>
      <c r="E10457">
        <v>4.7413799999999999E-2</v>
      </c>
      <c r="F10457">
        <v>4.7413784999999997</v>
      </c>
    </row>
    <row r="10458" spans="1:6">
      <c r="A10458">
        <v>11402128812</v>
      </c>
      <c r="B10458">
        <v>1128812</v>
      </c>
      <c r="C10458">
        <v>13374</v>
      </c>
      <c r="D10458" t="s">
        <v>3412</v>
      </c>
      <c r="E10458">
        <v>1</v>
      </c>
      <c r="F10458">
        <v>100</v>
      </c>
    </row>
    <row r="10459" spans="1:6">
      <c r="A10459">
        <v>11402128901</v>
      </c>
      <c r="B10459">
        <v>1128901</v>
      </c>
      <c r="C10459">
        <v>10670</v>
      </c>
      <c r="D10459" t="s">
        <v>708</v>
      </c>
      <c r="E10459">
        <v>1</v>
      </c>
      <c r="F10459">
        <v>100</v>
      </c>
    </row>
    <row r="10460" spans="1:6">
      <c r="A10460">
        <v>11402128902</v>
      </c>
      <c r="B10460">
        <v>1128902</v>
      </c>
      <c r="C10460">
        <v>14330</v>
      </c>
      <c r="D10460" t="s">
        <v>4368</v>
      </c>
      <c r="E10460">
        <v>1</v>
      </c>
      <c r="F10460">
        <v>100</v>
      </c>
    </row>
    <row r="10461" spans="1:6">
      <c r="A10461">
        <v>11402128903</v>
      </c>
      <c r="B10461">
        <v>1128903</v>
      </c>
      <c r="C10461">
        <v>11475</v>
      </c>
      <c r="D10461" t="s">
        <v>1513</v>
      </c>
      <c r="E10461">
        <v>1</v>
      </c>
      <c r="F10461">
        <v>100</v>
      </c>
    </row>
    <row r="10462" spans="1:6">
      <c r="A10462">
        <v>11402128904</v>
      </c>
      <c r="B10462">
        <v>1128904</v>
      </c>
      <c r="C10462">
        <v>10664</v>
      </c>
      <c r="D10462" t="s">
        <v>702</v>
      </c>
      <c r="E10462">
        <v>0.1814434</v>
      </c>
      <c r="F10462">
        <v>18.144335300000002</v>
      </c>
    </row>
    <row r="10463" spans="1:6">
      <c r="A10463">
        <v>11402128904</v>
      </c>
      <c r="B10463">
        <v>1128904</v>
      </c>
      <c r="C10463">
        <v>11900</v>
      </c>
      <c r="D10463" t="s">
        <v>1938</v>
      </c>
      <c r="E10463">
        <v>0.81030919999999995</v>
      </c>
      <c r="F10463">
        <v>81.030922399999994</v>
      </c>
    </row>
    <row r="10464" spans="1:6">
      <c r="A10464">
        <v>11402128904</v>
      </c>
      <c r="B10464">
        <v>1128904</v>
      </c>
      <c r="C10464">
        <v>14194</v>
      </c>
      <c r="D10464" t="s">
        <v>4232</v>
      </c>
      <c r="E10464">
        <v>8.2474000000000002E-3</v>
      </c>
      <c r="F10464">
        <v>0.82474219999999998</v>
      </c>
    </row>
    <row r="10465" spans="1:6">
      <c r="A10465">
        <v>11402128905</v>
      </c>
      <c r="B10465">
        <v>1128905</v>
      </c>
      <c r="C10465">
        <v>14388</v>
      </c>
      <c r="D10465" t="s">
        <v>4426</v>
      </c>
      <c r="E10465">
        <v>1</v>
      </c>
      <c r="F10465">
        <v>100</v>
      </c>
    </row>
    <row r="10466" spans="1:6">
      <c r="A10466">
        <v>11402128906</v>
      </c>
      <c r="B10466">
        <v>1128906</v>
      </c>
      <c r="C10466">
        <v>10320</v>
      </c>
      <c r="D10466" t="s">
        <v>358</v>
      </c>
      <c r="E10466">
        <v>0.2634146</v>
      </c>
      <c r="F10466">
        <v>26.3414647</v>
      </c>
    </row>
    <row r="10467" spans="1:6">
      <c r="A10467">
        <v>11402128906</v>
      </c>
      <c r="B10467">
        <v>1128906</v>
      </c>
      <c r="C10467">
        <v>12035</v>
      </c>
      <c r="D10467" t="s">
        <v>2073</v>
      </c>
      <c r="E10467">
        <v>0.27804879999999998</v>
      </c>
      <c r="F10467">
        <v>27.8048818</v>
      </c>
    </row>
    <row r="10468" spans="1:6">
      <c r="A10468">
        <v>11402128906</v>
      </c>
      <c r="B10468">
        <v>1128906</v>
      </c>
      <c r="C10468">
        <v>12466</v>
      </c>
      <c r="D10468" t="s">
        <v>2504</v>
      </c>
      <c r="E10468">
        <v>0.15121950000000001</v>
      </c>
      <c r="F10468">
        <v>15.121952</v>
      </c>
    </row>
    <row r="10469" spans="1:6">
      <c r="A10469">
        <v>11402128906</v>
      </c>
      <c r="B10469">
        <v>1128906</v>
      </c>
      <c r="C10469">
        <v>12555</v>
      </c>
      <c r="D10469" t="s">
        <v>2593</v>
      </c>
      <c r="E10469">
        <v>0.30731700000000001</v>
      </c>
      <c r="F10469">
        <v>30.7317015</v>
      </c>
    </row>
    <row r="10470" spans="1:6">
      <c r="A10470">
        <v>11402128907</v>
      </c>
      <c r="B10470">
        <v>1128907</v>
      </c>
      <c r="C10470">
        <v>10255</v>
      </c>
      <c r="D10470" t="s">
        <v>293</v>
      </c>
      <c r="E10470">
        <v>8.3850999999999995E-2</v>
      </c>
      <c r="F10470">
        <v>8.3850958000000002</v>
      </c>
    </row>
    <row r="10471" spans="1:6">
      <c r="A10471">
        <v>11402128907</v>
      </c>
      <c r="B10471">
        <v>1128907</v>
      </c>
      <c r="C10471">
        <v>10799</v>
      </c>
      <c r="D10471" t="s">
        <v>837</v>
      </c>
      <c r="E10471">
        <v>0.6086956</v>
      </c>
      <c r="F10471">
        <v>60.869561400000002</v>
      </c>
    </row>
    <row r="10472" spans="1:6">
      <c r="A10472">
        <v>11402128907</v>
      </c>
      <c r="B10472">
        <v>1128907</v>
      </c>
      <c r="C10472">
        <v>13703</v>
      </c>
      <c r="D10472" t="s">
        <v>3741</v>
      </c>
      <c r="E10472">
        <v>0.30745339999999999</v>
      </c>
      <c r="F10472">
        <v>30.7453428</v>
      </c>
    </row>
    <row r="10473" spans="1:6">
      <c r="A10473">
        <v>11402128908</v>
      </c>
      <c r="B10473">
        <v>1128908</v>
      </c>
      <c r="C10473">
        <v>10799</v>
      </c>
      <c r="D10473" t="s">
        <v>837</v>
      </c>
      <c r="E10473">
        <v>1</v>
      </c>
      <c r="F10473">
        <v>100</v>
      </c>
    </row>
    <row r="10474" spans="1:6">
      <c r="A10474">
        <v>11402128909</v>
      </c>
      <c r="B10474">
        <v>1128909</v>
      </c>
      <c r="C10474">
        <v>11475</v>
      </c>
      <c r="D10474" t="s">
        <v>1513</v>
      </c>
      <c r="E10474">
        <v>0.21575340000000001</v>
      </c>
      <c r="F10474">
        <v>21.575342500000001</v>
      </c>
    </row>
    <row r="10475" spans="1:6">
      <c r="A10475">
        <v>11402128909</v>
      </c>
      <c r="B10475">
        <v>1128909</v>
      </c>
      <c r="C10475">
        <v>13703</v>
      </c>
      <c r="D10475" t="s">
        <v>3741</v>
      </c>
      <c r="E10475">
        <v>0.78424660000000002</v>
      </c>
      <c r="F10475">
        <v>78.424657499999995</v>
      </c>
    </row>
    <row r="10476" spans="1:6">
      <c r="A10476">
        <v>11402128910</v>
      </c>
      <c r="B10476">
        <v>1128910</v>
      </c>
      <c r="C10476">
        <v>10670</v>
      </c>
      <c r="D10476" t="s">
        <v>708</v>
      </c>
      <c r="E10476">
        <v>0.19855590000000001</v>
      </c>
      <c r="F10476">
        <v>19.855591400000002</v>
      </c>
    </row>
    <row r="10477" spans="1:6">
      <c r="A10477">
        <v>11402128910</v>
      </c>
      <c r="B10477">
        <v>1128910</v>
      </c>
      <c r="C10477">
        <v>11475</v>
      </c>
      <c r="D10477" t="s">
        <v>1513</v>
      </c>
      <c r="E10477">
        <v>0.41516259999999999</v>
      </c>
      <c r="F10477">
        <v>41.516257899999999</v>
      </c>
    </row>
    <row r="10478" spans="1:6">
      <c r="A10478">
        <v>11402128910</v>
      </c>
      <c r="B10478">
        <v>1128910</v>
      </c>
      <c r="C10478">
        <v>12463</v>
      </c>
      <c r="D10478" t="s">
        <v>2501</v>
      </c>
      <c r="E10478">
        <v>6.8592E-2</v>
      </c>
      <c r="F10478">
        <v>6.8591993999999996</v>
      </c>
    </row>
    <row r="10479" spans="1:6">
      <c r="A10479">
        <v>11402128910</v>
      </c>
      <c r="B10479">
        <v>1128910</v>
      </c>
      <c r="C10479">
        <v>14229</v>
      </c>
      <c r="D10479" t="s">
        <v>4267</v>
      </c>
      <c r="E10479">
        <v>0.31768950000000001</v>
      </c>
      <c r="F10479">
        <v>31.768947699999998</v>
      </c>
    </row>
    <row r="10480" spans="1:6">
      <c r="A10480">
        <v>11402128911</v>
      </c>
      <c r="B10480">
        <v>1128911</v>
      </c>
      <c r="C10480">
        <v>11475</v>
      </c>
      <c r="D10480" t="s">
        <v>1513</v>
      </c>
      <c r="E10480">
        <v>1</v>
      </c>
      <c r="F10480">
        <v>100</v>
      </c>
    </row>
    <row r="10481" spans="1:6">
      <c r="A10481">
        <v>11402128912</v>
      </c>
      <c r="B10481">
        <v>1128912</v>
      </c>
      <c r="C10481">
        <v>10670</v>
      </c>
      <c r="D10481" t="s">
        <v>708</v>
      </c>
      <c r="E10481">
        <v>0.46634619999999999</v>
      </c>
      <c r="F10481">
        <v>46.634618000000003</v>
      </c>
    </row>
    <row r="10482" spans="1:6">
      <c r="A10482">
        <v>11402128912</v>
      </c>
      <c r="B10482">
        <v>1128912</v>
      </c>
      <c r="C10482">
        <v>11475</v>
      </c>
      <c r="D10482" t="s">
        <v>1513</v>
      </c>
      <c r="E10482">
        <v>0.53365379999999996</v>
      </c>
      <c r="F10482">
        <v>53.365381999999997</v>
      </c>
    </row>
    <row r="10483" spans="1:6">
      <c r="A10483">
        <v>11402128913</v>
      </c>
      <c r="B10483">
        <v>1128913</v>
      </c>
      <c r="C10483">
        <v>10670</v>
      </c>
      <c r="D10483" t="s">
        <v>708</v>
      </c>
      <c r="E10483">
        <v>1</v>
      </c>
      <c r="F10483">
        <v>100</v>
      </c>
    </row>
    <row r="10484" spans="1:6">
      <c r="A10484">
        <v>11402128914</v>
      </c>
      <c r="B10484">
        <v>1128914</v>
      </c>
      <c r="C10484">
        <v>10670</v>
      </c>
      <c r="D10484" t="s">
        <v>708</v>
      </c>
      <c r="E10484">
        <v>1</v>
      </c>
      <c r="F10484">
        <v>100</v>
      </c>
    </row>
    <row r="10485" spans="1:6">
      <c r="A10485">
        <v>11402128915</v>
      </c>
      <c r="B10485">
        <v>1128915</v>
      </c>
      <c r="C10485">
        <v>10670</v>
      </c>
      <c r="D10485" t="s">
        <v>708</v>
      </c>
      <c r="E10485">
        <v>1</v>
      </c>
      <c r="F10485">
        <v>100</v>
      </c>
    </row>
    <row r="10486" spans="1:6">
      <c r="A10486">
        <v>11402128916</v>
      </c>
      <c r="B10486">
        <v>1128916</v>
      </c>
      <c r="C10486">
        <v>10670</v>
      </c>
      <c r="D10486" t="s">
        <v>708</v>
      </c>
      <c r="E10486">
        <v>1</v>
      </c>
      <c r="F10486">
        <v>100</v>
      </c>
    </row>
    <row r="10487" spans="1:6">
      <c r="A10487">
        <v>11402128917</v>
      </c>
      <c r="B10487">
        <v>1128917</v>
      </c>
      <c r="C10487">
        <v>10670</v>
      </c>
      <c r="D10487" t="s">
        <v>708</v>
      </c>
      <c r="E10487">
        <v>1</v>
      </c>
      <c r="F10487">
        <v>100</v>
      </c>
    </row>
    <row r="10488" spans="1:6">
      <c r="A10488">
        <v>11402128918</v>
      </c>
      <c r="B10488">
        <v>1128918</v>
      </c>
      <c r="C10488">
        <v>10670</v>
      </c>
      <c r="D10488" t="s">
        <v>708</v>
      </c>
      <c r="E10488">
        <v>0.15384619999999999</v>
      </c>
      <c r="F10488">
        <v>15.3846177</v>
      </c>
    </row>
    <row r="10489" spans="1:6">
      <c r="A10489">
        <v>11402128918</v>
      </c>
      <c r="B10489">
        <v>1128918</v>
      </c>
      <c r="C10489">
        <v>13185</v>
      </c>
      <c r="D10489" t="s">
        <v>3223</v>
      </c>
      <c r="E10489">
        <v>0.84615379999999996</v>
      </c>
      <c r="F10489">
        <v>84.615382299999993</v>
      </c>
    </row>
    <row r="10490" spans="1:6">
      <c r="A10490">
        <v>11402128919</v>
      </c>
      <c r="B10490">
        <v>1128919</v>
      </c>
      <c r="C10490">
        <v>13119</v>
      </c>
      <c r="D10490" t="s">
        <v>3157</v>
      </c>
      <c r="E10490">
        <v>0.16577539999999999</v>
      </c>
      <c r="F10490">
        <v>16.5775401</v>
      </c>
    </row>
    <row r="10491" spans="1:6">
      <c r="A10491">
        <v>11402128919</v>
      </c>
      <c r="B10491">
        <v>1128919</v>
      </c>
      <c r="C10491">
        <v>13703</v>
      </c>
      <c r="D10491" t="s">
        <v>3741</v>
      </c>
      <c r="E10491">
        <v>0.27807490000000001</v>
      </c>
      <c r="F10491">
        <v>27.807486600000001</v>
      </c>
    </row>
    <row r="10492" spans="1:6">
      <c r="A10492">
        <v>11402128919</v>
      </c>
      <c r="B10492">
        <v>1128919</v>
      </c>
      <c r="C10492">
        <v>14330</v>
      </c>
      <c r="D10492" t="s">
        <v>4368</v>
      </c>
      <c r="E10492">
        <v>0.55614969999999997</v>
      </c>
      <c r="F10492">
        <v>55.614973300000003</v>
      </c>
    </row>
    <row r="10493" spans="1:6">
      <c r="A10493">
        <v>11501129001</v>
      </c>
      <c r="B10493">
        <v>1129001</v>
      </c>
      <c r="C10493">
        <v>10233</v>
      </c>
      <c r="D10493" t="s">
        <v>271</v>
      </c>
      <c r="E10493">
        <v>1</v>
      </c>
      <c r="F10493">
        <v>100</v>
      </c>
    </row>
    <row r="10494" spans="1:6">
      <c r="A10494">
        <v>11501129002</v>
      </c>
      <c r="B10494">
        <v>1129002</v>
      </c>
      <c r="C10494">
        <v>10233</v>
      </c>
      <c r="D10494" t="s">
        <v>271</v>
      </c>
      <c r="E10494">
        <v>1</v>
      </c>
      <c r="F10494">
        <v>100</v>
      </c>
    </row>
    <row r="10495" spans="1:6">
      <c r="A10495">
        <v>11501129003</v>
      </c>
      <c r="B10495">
        <v>1129003</v>
      </c>
      <c r="C10495">
        <v>10233</v>
      </c>
      <c r="D10495" t="s">
        <v>271</v>
      </c>
      <c r="E10495">
        <v>1</v>
      </c>
      <c r="F10495">
        <v>100</v>
      </c>
    </row>
    <row r="10496" spans="1:6">
      <c r="A10496">
        <v>11501129004</v>
      </c>
      <c r="B10496">
        <v>1129004</v>
      </c>
      <c r="C10496">
        <v>10233</v>
      </c>
      <c r="D10496" t="s">
        <v>271</v>
      </c>
      <c r="E10496">
        <v>1</v>
      </c>
      <c r="F10496">
        <v>100</v>
      </c>
    </row>
    <row r="10497" spans="1:6">
      <c r="A10497">
        <v>11501129005</v>
      </c>
      <c r="B10497">
        <v>1129005</v>
      </c>
      <c r="C10497">
        <v>10233</v>
      </c>
      <c r="D10497" t="s">
        <v>271</v>
      </c>
      <c r="E10497">
        <v>1</v>
      </c>
      <c r="F10497">
        <v>100</v>
      </c>
    </row>
    <row r="10498" spans="1:6">
      <c r="A10498">
        <v>11501129006</v>
      </c>
      <c r="B10498">
        <v>1129006</v>
      </c>
      <c r="C10498">
        <v>10233</v>
      </c>
      <c r="D10498" t="s">
        <v>271</v>
      </c>
      <c r="E10498">
        <v>1</v>
      </c>
      <c r="F10498">
        <v>100</v>
      </c>
    </row>
    <row r="10499" spans="1:6">
      <c r="A10499">
        <v>11501129007</v>
      </c>
      <c r="B10499">
        <v>1129007</v>
      </c>
      <c r="C10499">
        <v>10233</v>
      </c>
      <c r="D10499" t="s">
        <v>271</v>
      </c>
      <c r="E10499">
        <v>1</v>
      </c>
      <c r="F10499">
        <v>100</v>
      </c>
    </row>
    <row r="10500" spans="1:6">
      <c r="A10500">
        <v>11501129008</v>
      </c>
      <c r="B10500">
        <v>1129008</v>
      </c>
      <c r="C10500">
        <v>10233</v>
      </c>
      <c r="D10500" t="s">
        <v>271</v>
      </c>
      <c r="E10500">
        <v>1</v>
      </c>
      <c r="F10500">
        <v>100</v>
      </c>
    </row>
    <row r="10501" spans="1:6">
      <c r="A10501">
        <v>11501129009</v>
      </c>
      <c r="B10501">
        <v>1129009</v>
      </c>
      <c r="C10501">
        <v>10233</v>
      </c>
      <c r="D10501" t="s">
        <v>271</v>
      </c>
      <c r="E10501">
        <v>1</v>
      </c>
      <c r="F10501">
        <v>100</v>
      </c>
    </row>
    <row r="10502" spans="1:6">
      <c r="A10502">
        <v>11501129010</v>
      </c>
      <c r="B10502">
        <v>1129010</v>
      </c>
      <c r="C10502">
        <v>10233</v>
      </c>
      <c r="D10502" t="s">
        <v>271</v>
      </c>
      <c r="E10502">
        <v>1</v>
      </c>
      <c r="F10502">
        <v>100</v>
      </c>
    </row>
    <row r="10503" spans="1:6">
      <c r="A10503">
        <v>11501129011</v>
      </c>
      <c r="B10503">
        <v>1129011</v>
      </c>
      <c r="C10503">
        <v>10233</v>
      </c>
      <c r="D10503" t="s">
        <v>271</v>
      </c>
      <c r="E10503">
        <v>1</v>
      </c>
      <c r="F10503">
        <v>100</v>
      </c>
    </row>
    <row r="10504" spans="1:6">
      <c r="A10504">
        <v>11501129012</v>
      </c>
      <c r="B10504">
        <v>1129012</v>
      </c>
      <c r="C10504">
        <v>10233</v>
      </c>
      <c r="D10504" t="s">
        <v>271</v>
      </c>
      <c r="E10504">
        <v>1</v>
      </c>
      <c r="F10504">
        <v>100</v>
      </c>
    </row>
    <row r="10505" spans="1:6">
      <c r="A10505">
        <v>11501129013</v>
      </c>
      <c r="B10505">
        <v>1129013</v>
      </c>
      <c r="C10505">
        <v>10233</v>
      </c>
      <c r="D10505" t="s">
        <v>271</v>
      </c>
      <c r="E10505">
        <v>1</v>
      </c>
      <c r="F10505">
        <v>100</v>
      </c>
    </row>
    <row r="10506" spans="1:6">
      <c r="A10506">
        <v>11501129014</v>
      </c>
      <c r="B10506">
        <v>1129014</v>
      </c>
      <c r="C10506">
        <v>10233</v>
      </c>
      <c r="D10506" t="s">
        <v>271</v>
      </c>
      <c r="E10506">
        <v>1</v>
      </c>
      <c r="F10506">
        <v>100</v>
      </c>
    </row>
    <row r="10507" spans="1:6">
      <c r="A10507">
        <v>11501129015</v>
      </c>
      <c r="B10507">
        <v>1129015</v>
      </c>
      <c r="C10507">
        <v>10233</v>
      </c>
      <c r="D10507" t="s">
        <v>271</v>
      </c>
      <c r="E10507">
        <v>1</v>
      </c>
      <c r="F10507">
        <v>100</v>
      </c>
    </row>
    <row r="10508" spans="1:6">
      <c r="A10508">
        <v>11501129016</v>
      </c>
      <c r="B10508">
        <v>1129016</v>
      </c>
      <c r="C10508">
        <v>10233</v>
      </c>
      <c r="D10508" t="s">
        <v>271</v>
      </c>
      <c r="E10508">
        <v>1</v>
      </c>
      <c r="F10508">
        <v>100</v>
      </c>
    </row>
    <row r="10509" spans="1:6">
      <c r="A10509">
        <v>11501129017</v>
      </c>
      <c r="B10509">
        <v>1129017</v>
      </c>
      <c r="C10509">
        <v>10233</v>
      </c>
      <c r="D10509" t="s">
        <v>271</v>
      </c>
      <c r="E10509">
        <v>1</v>
      </c>
      <c r="F10509">
        <v>100</v>
      </c>
    </row>
    <row r="10510" spans="1:6">
      <c r="A10510">
        <v>11501129018</v>
      </c>
      <c r="B10510">
        <v>1129018</v>
      </c>
      <c r="C10510">
        <v>10233</v>
      </c>
      <c r="D10510" t="s">
        <v>271</v>
      </c>
      <c r="E10510">
        <v>1</v>
      </c>
      <c r="F10510">
        <v>100</v>
      </c>
    </row>
    <row r="10511" spans="1:6">
      <c r="A10511">
        <v>11501129019</v>
      </c>
      <c r="B10511">
        <v>1129019</v>
      </c>
      <c r="C10511">
        <v>10233</v>
      </c>
      <c r="D10511" t="s">
        <v>271</v>
      </c>
      <c r="E10511">
        <v>1</v>
      </c>
      <c r="F10511">
        <v>100</v>
      </c>
    </row>
    <row r="10512" spans="1:6">
      <c r="A10512">
        <v>11501129020</v>
      </c>
      <c r="B10512">
        <v>1129020</v>
      </c>
      <c r="C10512">
        <v>10233</v>
      </c>
      <c r="D10512" t="s">
        <v>271</v>
      </c>
      <c r="E10512">
        <v>1</v>
      </c>
      <c r="F10512">
        <v>100</v>
      </c>
    </row>
    <row r="10513" spans="1:6">
      <c r="A10513">
        <v>11501129021</v>
      </c>
      <c r="B10513">
        <v>1129021</v>
      </c>
      <c r="C10513">
        <v>10233</v>
      </c>
      <c r="D10513" t="s">
        <v>271</v>
      </c>
      <c r="E10513">
        <v>1</v>
      </c>
      <c r="F10513">
        <v>100</v>
      </c>
    </row>
    <row r="10514" spans="1:6">
      <c r="A10514">
        <v>11501129022</v>
      </c>
      <c r="B10514">
        <v>1129022</v>
      </c>
      <c r="C10514">
        <v>10233</v>
      </c>
      <c r="D10514" t="s">
        <v>271</v>
      </c>
      <c r="E10514">
        <v>1</v>
      </c>
      <c r="F10514">
        <v>100</v>
      </c>
    </row>
    <row r="10515" spans="1:6">
      <c r="A10515">
        <v>11501129023</v>
      </c>
      <c r="B10515">
        <v>1129023</v>
      </c>
      <c r="C10515">
        <v>10233</v>
      </c>
      <c r="D10515" t="s">
        <v>271</v>
      </c>
      <c r="E10515">
        <v>1</v>
      </c>
      <c r="F10515">
        <v>100</v>
      </c>
    </row>
    <row r="10516" spans="1:6">
      <c r="A10516">
        <v>11501129024</v>
      </c>
      <c r="B10516">
        <v>1129024</v>
      </c>
      <c r="C10516">
        <v>10233</v>
      </c>
      <c r="D10516" t="s">
        <v>271</v>
      </c>
      <c r="E10516">
        <v>1</v>
      </c>
      <c r="F10516">
        <v>100</v>
      </c>
    </row>
    <row r="10517" spans="1:6">
      <c r="A10517">
        <v>11501129025</v>
      </c>
      <c r="B10517">
        <v>1129025</v>
      </c>
      <c r="C10517">
        <v>10233</v>
      </c>
      <c r="D10517" t="s">
        <v>271</v>
      </c>
      <c r="E10517">
        <v>1</v>
      </c>
      <c r="F10517">
        <v>100</v>
      </c>
    </row>
    <row r="10518" spans="1:6">
      <c r="A10518">
        <v>11501129026</v>
      </c>
      <c r="B10518">
        <v>1129026</v>
      </c>
      <c r="C10518">
        <v>10233</v>
      </c>
      <c r="D10518" t="s">
        <v>271</v>
      </c>
      <c r="E10518">
        <v>1</v>
      </c>
      <c r="F10518">
        <v>100</v>
      </c>
    </row>
    <row r="10519" spans="1:6">
      <c r="A10519">
        <v>11501129027</v>
      </c>
      <c r="B10519">
        <v>1129027</v>
      </c>
      <c r="C10519">
        <v>10233</v>
      </c>
      <c r="D10519" t="s">
        <v>271</v>
      </c>
      <c r="E10519">
        <v>1</v>
      </c>
      <c r="F10519">
        <v>100</v>
      </c>
    </row>
    <row r="10520" spans="1:6">
      <c r="A10520">
        <v>11501129028</v>
      </c>
      <c r="B10520">
        <v>1129028</v>
      </c>
      <c r="C10520">
        <v>10233</v>
      </c>
      <c r="D10520" t="s">
        <v>271</v>
      </c>
      <c r="E10520">
        <v>1</v>
      </c>
      <c r="F10520">
        <v>100</v>
      </c>
    </row>
    <row r="10521" spans="1:6">
      <c r="A10521">
        <v>11501129029</v>
      </c>
      <c r="B10521">
        <v>1129029</v>
      </c>
      <c r="C10521">
        <v>10233</v>
      </c>
      <c r="D10521" t="s">
        <v>271</v>
      </c>
      <c r="E10521">
        <v>1</v>
      </c>
      <c r="F10521">
        <v>100</v>
      </c>
    </row>
    <row r="10522" spans="1:6">
      <c r="A10522">
        <v>11501129030</v>
      </c>
      <c r="B10522">
        <v>1129030</v>
      </c>
      <c r="C10522">
        <v>10233</v>
      </c>
      <c r="D10522" t="s">
        <v>271</v>
      </c>
      <c r="E10522">
        <v>1</v>
      </c>
      <c r="F10522">
        <v>100</v>
      </c>
    </row>
    <row r="10523" spans="1:6">
      <c r="A10523">
        <v>11501129031</v>
      </c>
      <c r="B10523">
        <v>1129031</v>
      </c>
      <c r="C10523">
        <v>10233</v>
      </c>
      <c r="D10523" t="s">
        <v>271</v>
      </c>
      <c r="E10523">
        <v>1</v>
      </c>
      <c r="F10523">
        <v>100</v>
      </c>
    </row>
    <row r="10524" spans="1:6">
      <c r="A10524">
        <v>11501129032</v>
      </c>
      <c r="B10524">
        <v>1129032</v>
      </c>
      <c r="C10524">
        <v>10233</v>
      </c>
      <c r="D10524" t="s">
        <v>271</v>
      </c>
      <c r="E10524">
        <v>1</v>
      </c>
      <c r="F10524">
        <v>100</v>
      </c>
    </row>
    <row r="10525" spans="1:6">
      <c r="A10525">
        <v>11501129033</v>
      </c>
      <c r="B10525">
        <v>1129033</v>
      </c>
      <c r="C10525">
        <v>10233</v>
      </c>
      <c r="D10525" t="s">
        <v>271</v>
      </c>
      <c r="E10525">
        <v>1</v>
      </c>
      <c r="F10525">
        <v>100</v>
      </c>
    </row>
    <row r="10526" spans="1:6">
      <c r="A10526">
        <v>11501129034</v>
      </c>
      <c r="B10526">
        <v>1129034</v>
      </c>
      <c r="C10526">
        <v>10233</v>
      </c>
      <c r="D10526" t="s">
        <v>271</v>
      </c>
      <c r="E10526">
        <v>1</v>
      </c>
      <c r="F10526">
        <v>100</v>
      </c>
    </row>
    <row r="10527" spans="1:6">
      <c r="A10527">
        <v>11501129035</v>
      </c>
      <c r="B10527">
        <v>1129035</v>
      </c>
      <c r="C10527">
        <v>10233</v>
      </c>
      <c r="D10527" t="s">
        <v>271</v>
      </c>
      <c r="E10527">
        <v>1</v>
      </c>
      <c r="F10527">
        <v>100</v>
      </c>
    </row>
    <row r="10528" spans="1:6">
      <c r="A10528">
        <v>11501129036</v>
      </c>
      <c r="B10528">
        <v>1129036</v>
      </c>
      <c r="C10528">
        <v>10233</v>
      </c>
      <c r="D10528" t="s">
        <v>271</v>
      </c>
      <c r="E10528">
        <v>1</v>
      </c>
      <c r="F10528">
        <v>100</v>
      </c>
    </row>
    <row r="10529" spans="1:6">
      <c r="A10529">
        <v>11501129037</v>
      </c>
      <c r="B10529">
        <v>1129037</v>
      </c>
      <c r="C10529">
        <v>10233</v>
      </c>
      <c r="D10529" t="s">
        <v>271</v>
      </c>
      <c r="E10529">
        <v>1</v>
      </c>
      <c r="F10529">
        <v>100</v>
      </c>
    </row>
    <row r="10530" spans="1:6">
      <c r="A10530">
        <v>11501129038</v>
      </c>
      <c r="B10530">
        <v>1129038</v>
      </c>
      <c r="C10530">
        <v>10233</v>
      </c>
      <c r="D10530" t="s">
        <v>271</v>
      </c>
      <c r="E10530">
        <v>1</v>
      </c>
      <c r="F10530">
        <v>100</v>
      </c>
    </row>
    <row r="10531" spans="1:6">
      <c r="A10531">
        <v>11501129039</v>
      </c>
      <c r="B10531">
        <v>1129039</v>
      </c>
      <c r="C10531">
        <v>10233</v>
      </c>
      <c r="D10531" t="s">
        <v>271</v>
      </c>
      <c r="E10531">
        <v>1</v>
      </c>
      <c r="F10531">
        <v>100</v>
      </c>
    </row>
    <row r="10532" spans="1:6">
      <c r="A10532">
        <v>11501129040</v>
      </c>
      <c r="B10532">
        <v>1129040</v>
      </c>
      <c r="C10532">
        <v>10233</v>
      </c>
      <c r="D10532" t="s">
        <v>271</v>
      </c>
      <c r="E10532">
        <v>1</v>
      </c>
      <c r="F10532">
        <v>100</v>
      </c>
    </row>
    <row r="10533" spans="1:6">
      <c r="A10533">
        <v>11501129041</v>
      </c>
      <c r="B10533">
        <v>1129041</v>
      </c>
      <c r="C10533">
        <v>10233</v>
      </c>
      <c r="D10533" t="s">
        <v>271</v>
      </c>
      <c r="E10533">
        <v>1</v>
      </c>
      <c r="F10533">
        <v>100</v>
      </c>
    </row>
    <row r="10534" spans="1:6">
      <c r="A10534">
        <v>11501129042</v>
      </c>
      <c r="B10534">
        <v>1129042</v>
      </c>
      <c r="C10534">
        <v>10233</v>
      </c>
      <c r="D10534" t="s">
        <v>271</v>
      </c>
      <c r="E10534">
        <v>1</v>
      </c>
      <c r="F10534">
        <v>100</v>
      </c>
    </row>
    <row r="10535" spans="1:6">
      <c r="A10535">
        <v>11501129043</v>
      </c>
      <c r="B10535">
        <v>1129043</v>
      </c>
      <c r="C10535">
        <v>10233</v>
      </c>
      <c r="D10535" t="s">
        <v>271</v>
      </c>
      <c r="E10535">
        <v>1</v>
      </c>
      <c r="F10535">
        <v>100</v>
      </c>
    </row>
    <row r="10536" spans="1:6">
      <c r="A10536">
        <v>11501129044</v>
      </c>
      <c r="B10536">
        <v>1129044</v>
      </c>
      <c r="C10536">
        <v>10233</v>
      </c>
      <c r="D10536" t="s">
        <v>271</v>
      </c>
      <c r="E10536">
        <v>1</v>
      </c>
      <c r="F10536">
        <v>100</v>
      </c>
    </row>
    <row r="10537" spans="1:6">
      <c r="A10537">
        <v>11501129045</v>
      </c>
      <c r="B10537">
        <v>1129045</v>
      </c>
      <c r="C10537">
        <v>10233</v>
      </c>
      <c r="D10537" t="s">
        <v>271</v>
      </c>
      <c r="E10537">
        <v>1</v>
      </c>
      <c r="F10537">
        <v>100</v>
      </c>
    </row>
    <row r="10538" spans="1:6">
      <c r="A10538">
        <v>11501129046</v>
      </c>
      <c r="B10538">
        <v>1129046</v>
      </c>
      <c r="C10538">
        <v>10233</v>
      </c>
      <c r="D10538" t="s">
        <v>271</v>
      </c>
      <c r="E10538">
        <v>1</v>
      </c>
      <c r="F10538">
        <v>100</v>
      </c>
    </row>
    <row r="10539" spans="1:6">
      <c r="A10539">
        <v>11501129047</v>
      </c>
      <c r="B10539">
        <v>1129047</v>
      </c>
      <c r="C10539">
        <v>10233</v>
      </c>
      <c r="D10539" t="s">
        <v>271</v>
      </c>
      <c r="E10539">
        <v>1</v>
      </c>
      <c r="F10539">
        <v>100</v>
      </c>
    </row>
    <row r="10540" spans="1:6">
      <c r="A10540">
        <v>11501129101</v>
      </c>
      <c r="B10540">
        <v>1129101</v>
      </c>
      <c r="C10540">
        <v>10263</v>
      </c>
      <c r="D10540" t="s">
        <v>301</v>
      </c>
      <c r="E10540">
        <v>1</v>
      </c>
      <c r="F10540">
        <v>100</v>
      </c>
    </row>
    <row r="10541" spans="1:6">
      <c r="A10541">
        <v>11501129102</v>
      </c>
      <c r="B10541">
        <v>1129102</v>
      </c>
      <c r="C10541">
        <v>10263</v>
      </c>
      <c r="D10541" t="s">
        <v>301</v>
      </c>
      <c r="E10541">
        <v>1</v>
      </c>
      <c r="F10541">
        <v>100</v>
      </c>
    </row>
    <row r="10542" spans="1:6">
      <c r="A10542">
        <v>11501129103</v>
      </c>
      <c r="B10542">
        <v>1129103</v>
      </c>
      <c r="C10542">
        <v>10263</v>
      </c>
      <c r="D10542" t="s">
        <v>301</v>
      </c>
      <c r="E10542">
        <v>1</v>
      </c>
      <c r="F10542">
        <v>100</v>
      </c>
    </row>
    <row r="10543" spans="1:6">
      <c r="A10543">
        <v>11501129104</v>
      </c>
      <c r="B10543">
        <v>1129104</v>
      </c>
      <c r="C10543">
        <v>10263</v>
      </c>
      <c r="D10543" t="s">
        <v>301</v>
      </c>
      <c r="E10543">
        <v>1</v>
      </c>
      <c r="F10543">
        <v>100</v>
      </c>
    </row>
    <row r="10544" spans="1:6">
      <c r="A10544">
        <v>11501129105</v>
      </c>
      <c r="B10544">
        <v>1129105</v>
      </c>
      <c r="C10544">
        <v>10233</v>
      </c>
      <c r="D10544" t="s">
        <v>271</v>
      </c>
      <c r="E10544">
        <v>1</v>
      </c>
      <c r="F10544">
        <v>100</v>
      </c>
    </row>
    <row r="10545" spans="1:6">
      <c r="A10545">
        <v>11501129106</v>
      </c>
      <c r="B10545">
        <v>1129106</v>
      </c>
      <c r="C10545">
        <v>10233</v>
      </c>
      <c r="D10545" t="s">
        <v>271</v>
      </c>
      <c r="E10545">
        <v>1</v>
      </c>
      <c r="F10545">
        <v>100</v>
      </c>
    </row>
    <row r="10546" spans="1:6">
      <c r="A10546">
        <v>11501129107</v>
      </c>
      <c r="B10546">
        <v>1129107</v>
      </c>
      <c r="C10546">
        <v>10233</v>
      </c>
      <c r="D10546" t="s">
        <v>271</v>
      </c>
      <c r="E10546">
        <v>1</v>
      </c>
      <c r="F10546">
        <v>100</v>
      </c>
    </row>
    <row r="10547" spans="1:6">
      <c r="A10547">
        <v>11501129108</v>
      </c>
      <c r="B10547">
        <v>1129108</v>
      </c>
      <c r="C10547">
        <v>10263</v>
      </c>
      <c r="D10547" t="s">
        <v>301</v>
      </c>
      <c r="E10547">
        <v>1</v>
      </c>
      <c r="F10547">
        <v>100</v>
      </c>
    </row>
    <row r="10548" spans="1:6">
      <c r="A10548">
        <v>11501129109</v>
      </c>
      <c r="B10548">
        <v>1129109</v>
      </c>
      <c r="C10548">
        <v>10233</v>
      </c>
      <c r="D10548" t="s">
        <v>271</v>
      </c>
      <c r="E10548">
        <v>1</v>
      </c>
      <c r="F10548">
        <v>100</v>
      </c>
    </row>
    <row r="10549" spans="1:6">
      <c r="A10549">
        <v>11501129110</v>
      </c>
      <c r="B10549">
        <v>1129110</v>
      </c>
      <c r="C10549">
        <v>10263</v>
      </c>
      <c r="D10549" t="s">
        <v>301</v>
      </c>
      <c r="E10549">
        <v>1</v>
      </c>
      <c r="F10549">
        <v>100</v>
      </c>
    </row>
    <row r="10550" spans="1:6">
      <c r="A10550">
        <v>11501129111</v>
      </c>
      <c r="B10550">
        <v>1129111</v>
      </c>
      <c r="C10550">
        <v>10263</v>
      </c>
      <c r="D10550" t="s">
        <v>301</v>
      </c>
      <c r="E10550">
        <v>1</v>
      </c>
      <c r="F10550">
        <v>100</v>
      </c>
    </row>
    <row r="10551" spans="1:6">
      <c r="A10551">
        <v>11501129112</v>
      </c>
      <c r="B10551">
        <v>1129112</v>
      </c>
      <c r="C10551">
        <v>10263</v>
      </c>
      <c r="D10551" t="s">
        <v>301</v>
      </c>
      <c r="E10551">
        <v>1</v>
      </c>
      <c r="F10551">
        <v>100</v>
      </c>
    </row>
    <row r="10552" spans="1:6">
      <c r="A10552">
        <v>11501129113</v>
      </c>
      <c r="B10552">
        <v>1129113</v>
      </c>
      <c r="C10552">
        <v>10233</v>
      </c>
      <c r="D10552" t="s">
        <v>271</v>
      </c>
      <c r="E10552">
        <v>1</v>
      </c>
      <c r="F10552">
        <v>100</v>
      </c>
    </row>
    <row r="10553" spans="1:6">
      <c r="A10553">
        <v>11501129114</v>
      </c>
      <c r="B10553">
        <v>1129114</v>
      </c>
      <c r="C10553">
        <v>10233</v>
      </c>
      <c r="D10553" t="s">
        <v>271</v>
      </c>
      <c r="E10553">
        <v>1</v>
      </c>
      <c r="F10553">
        <v>100</v>
      </c>
    </row>
    <row r="10554" spans="1:6">
      <c r="A10554">
        <v>11501129115</v>
      </c>
      <c r="B10554">
        <v>1129115</v>
      </c>
      <c r="C10554">
        <v>10233</v>
      </c>
      <c r="D10554" t="s">
        <v>271</v>
      </c>
      <c r="E10554">
        <v>1</v>
      </c>
      <c r="F10554">
        <v>100</v>
      </c>
    </row>
    <row r="10555" spans="1:6">
      <c r="A10555">
        <v>11501129116</v>
      </c>
      <c r="B10555">
        <v>1129116</v>
      </c>
      <c r="C10555">
        <v>10233</v>
      </c>
      <c r="D10555" t="s">
        <v>271</v>
      </c>
      <c r="E10555">
        <v>1</v>
      </c>
      <c r="F10555">
        <v>100</v>
      </c>
    </row>
    <row r="10556" spans="1:6">
      <c r="A10556">
        <v>11501129117</v>
      </c>
      <c r="B10556">
        <v>1129117</v>
      </c>
      <c r="C10556">
        <v>10263</v>
      </c>
      <c r="D10556" t="s">
        <v>301</v>
      </c>
      <c r="E10556">
        <v>1</v>
      </c>
      <c r="F10556">
        <v>100</v>
      </c>
    </row>
    <row r="10557" spans="1:6">
      <c r="A10557">
        <v>11501129118</v>
      </c>
      <c r="B10557">
        <v>1129118</v>
      </c>
      <c r="C10557">
        <v>10233</v>
      </c>
      <c r="D10557" t="s">
        <v>271</v>
      </c>
      <c r="E10557">
        <v>1</v>
      </c>
      <c r="F10557">
        <v>100</v>
      </c>
    </row>
    <row r="10558" spans="1:6">
      <c r="A10558">
        <v>11501129119</v>
      </c>
      <c r="B10558">
        <v>1129119</v>
      </c>
      <c r="C10558">
        <v>10233</v>
      </c>
      <c r="D10558" t="s">
        <v>271</v>
      </c>
      <c r="E10558">
        <v>1</v>
      </c>
      <c r="F10558">
        <v>100</v>
      </c>
    </row>
    <row r="10559" spans="1:6">
      <c r="A10559">
        <v>11501129120</v>
      </c>
      <c r="B10559">
        <v>1129120</v>
      </c>
      <c r="C10559">
        <v>10233</v>
      </c>
      <c r="D10559" t="s">
        <v>271</v>
      </c>
      <c r="E10559">
        <v>1</v>
      </c>
      <c r="F10559">
        <v>100</v>
      </c>
    </row>
    <row r="10560" spans="1:6">
      <c r="A10560">
        <v>11501129121</v>
      </c>
      <c r="B10560">
        <v>1129121</v>
      </c>
      <c r="C10560">
        <v>10233</v>
      </c>
      <c r="D10560" t="s">
        <v>271</v>
      </c>
      <c r="E10560">
        <v>1</v>
      </c>
      <c r="F10560">
        <v>100</v>
      </c>
    </row>
    <row r="10561" spans="1:6">
      <c r="A10561">
        <v>11501129122</v>
      </c>
      <c r="B10561">
        <v>1129122</v>
      </c>
      <c r="C10561">
        <v>10233</v>
      </c>
      <c r="D10561" t="s">
        <v>271</v>
      </c>
      <c r="E10561">
        <v>1</v>
      </c>
      <c r="F10561">
        <v>100</v>
      </c>
    </row>
    <row r="10562" spans="1:6">
      <c r="A10562">
        <v>11501129123</v>
      </c>
      <c r="B10562">
        <v>1129123</v>
      </c>
      <c r="C10562">
        <v>10233</v>
      </c>
      <c r="D10562" t="s">
        <v>271</v>
      </c>
      <c r="E10562">
        <v>1</v>
      </c>
      <c r="F10562">
        <v>100</v>
      </c>
    </row>
    <row r="10563" spans="1:6">
      <c r="A10563">
        <v>11501129124</v>
      </c>
      <c r="B10563">
        <v>1129124</v>
      </c>
      <c r="C10563">
        <v>10233</v>
      </c>
      <c r="D10563" t="s">
        <v>271</v>
      </c>
      <c r="E10563">
        <v>1</v>
      </c>
      <c r="F10563">
        <v>100</v>
      </c>
    </row>
    <row r="10564" spans="1:6">
      <c r="A10564">
        <v>11501129125</v>
      </c>
      <c r="B10564">
        <v>1129125</v>
      </c>
      <c r="C10564">
        <v>10233</v>
      </c>
      <c r="D10564" t="s">
        <v>271</v>
      </c>
      <c r="E10564">
        <v>1</v>
      </c>
      <c r="F10564">
        <v>100</v>
      </c>
    </row>
    <row r="10565" spans="1:6">
      <c r="A10565">
        <v>11501129127</v>
      </c>
      <c r="B10565">
        <v>1129127</v>
      </c>
      <c r="C10565">
        <v>10263</v>
      </c>
      <c r="D10565" t="s">
        <v>301</v>
      </c>
      <c r="E10565">
        <v>1</v>
      </c>
      <c r="F10565">
        <v>100</v>
      </c>
    </row>
    <row r="10566" spans="1:6">
      <c r="A10566">
        <v>11501129128</v>
      </c>
      <c r="B10566">
        <v>1129128</v>
      </c>
      <c r="C10566">
        <v>10263</v>
      </c>
      <c r="D10566" t="s">
        <v>301</v>
      </c>
      <c r="E10566">
        <v>1</v>
      </c>
      <c r="F10566">
        <v>100</v>
      </c>
    </row>
    <row r="10567" spans="1:6">
      <c r="A10567">
        <v>11501129129</v>
      </c>
      <c r="B10567">
        <v>1129129</v>
      </c>
      <c r="C10567">
        <v>10263</v>
      </c>
      <c r="D10567" t="s">
        <v>301</v>
      </c>
      <c r="E10567">
        <v>1</v>
      </c>
      <c r="F10567">
        <v>100</v>
      </c>
    </row>
    <row r="10568" spans="1:6">
      <c r="A10568">
        <v>11501129130</v>
      </c>
      <c r="B10568">
        <v>1129130</v>
      </c>
      <c r="C10568">
        <v>10263</v>
      </c>
      <c r="D10568" t="s">
        <v>301</v>
      </c>
      <c r="E10568">
        <v>1</v>
      </c>
      <c r="F10568">
        <v>100</v>
      </c>
    </row>
    <row r="10569" spans="1:6">
      <c r="A10569">
        <v>11501129131</v>
      </c>
      <c r="B10569">
        <v>1129131</v>
      </c>
      <c r="C10569">
        <v>10233</v>
      </c>
      <c r="D10569" t="s">
        <v>271</v>
      </c>
      <c r="E10569">
        <v>1</v>
      </c>
      <c r="F10569">
        <v>100</v>
      </c>
    </row>
    <row r="10570" spans="1:6">
      <c r="A10570">
        <v>11501129132</v>
      </c>
      <c r="B10570">
        <v>1129132</v>
      </c>
      <c r="C10570">
        <v>10233</v>
      </c>
      <c r="D10570" t="s">
        <v>271</v>
      </c>
      <c r="E10570">
        <v>1</v>
      </c>
      <c r="F10570">
        <v>100</v>
      </c>
    </row>
    <row r="10571" spans="1:6">
      <c r="A10571">
        <v>11501129133</v>
      </c>
      <c r="B10571">
        <v>1129133</v>
      </c>
      <c r="C10571">
        <v>10233</v>
      </c>
      <c r="D10571" t="s">
        <v>271</v>
      </c>
      <c r="E10571">
        <v>1</v>
      </c>
      <c r="F10571">
        <v>100</v>
      </c>
    </row>
    <row r="10572" spans="1:6">
      <c r="A10572">
        <v>11501129134</v>
      </c>
      <c r="B10572">
        <v>1129134</v>
      </c>
      <c r="C10572">
        <v>10233</v>
      </c>
      <c r="D10572" t="s">
        <v>271</v>
      </c>
      <c r="E10572">
        <v>1</v>
      </c>
      <c r="F10572">
        <v>100</v>
      </c>
    </row>
    <row r="10573" spans="1:6">
      <c r="A10573">
        <v>11501129135</v>
      </c>
      <c r="B10573">
        <v>1129135</v>
      </c>
      <c r="C10573">
        <v>10263</v>
      </c>
      <c r="D10573" t="s">
        <v>301</v>
      </c>
      <c r="E10573">
        <v>1</v>
      </c>
      <c r="F10573">
        <v>100</v>
      </c>
    </row>
    <row r="10574" spans="1:6">
      <c r="A10574">
        <v>11501129136</v>
      </c>
      <c r="B10574">
        <v>1129136</v>
      </c>
      <c r="C10574">
        <v>10263</v>
      </c>
      <c r="D10574" t="s">
        <v>301</v>
      </c>
      <c r="E10574">
        <v>1</v>
      </c>
      <c r="F10574">
        <v>100</v>
      </c>
    </row>
    <row r="10575" spans="1:6">
      <c r="A10575">
        <v>11501129137</v>
      </c>
      <c r="B10575">
        <v>1129137</v>
      </c>
      <c r="C10575">
        <v>10263</v>
      </c>
      <c r="D10575" t="s">
        <v>301</v>
      </c>
      <c r="E10575">
        <v>1</v>
      </c>
      <c r="F10575">
        <v>100</v>
      </c>
    </row>
    <row r="10576" spans="1:6">
      <c r="A10576">
        <v>11501129138</v>
      </c>
      <c r="B10576">
        <v>1129138</v>
      </c>
      <c r="C10576">
        <v>10263</v>
      </c>
      <c r="D10576" t="s">
        <v>301</v>
      </c>
      <c r="E10576">
        <v>1</v>
      </c>
      <c r="F10576">
        <v>100</v>
      </c>
    </row>
    <row r="10577" spans="1:6">
      <c r="A10577">
        <v>11501129139</v>
      </c>
      <c r="B10577">
        <v>1129139</v>
      </c>
      <c r="C10577">
        <v>10233</v>
      </c>
      <c r="D10577" t="s">
        <v>271</v>
      </c>
      <c r="E10577">
        <v>1</v>
      </c>
      <c r="F10577">
        <v>100</v>
      </c>
    </row>
    <row r="10578" spans="1:6">
      <c r="A10578">
        <v>11501129140</v>
      </c>
      <c r="B10578">
        <v>1129140</v>
      </c>
      <c r="C10578">
        <v>10233</v>
      </c>
      <c r="D10578" t="s">
        <v>271</v>
      </c>
      <c r="E10578">
        <v>1</v>
      </c>
      <c r="F10578">
        <v>100</v>
      </c>
    </row>
    <row r="10579" spans="1:6">
      <c r="A10579">
        <v>11501129141</v>
      </c>
      <c r="B10579">
        <v>1129141</v>
      </c>
      <c r="C10579">
        <v>10233</v>
      </c>
      <c r="D10579" t="s">
        <v>271</v>
      </c>
      <c r="E10579">
        <v>1</v>
      </c>
      <c r="F10579">
        <v>100</v>
      </c>
    </row>
    <row r="10580" spans="1:6">
      <c r="A10580">
        <v>11501129142</v>
      </c>
      <c r="B10580">
        <v>1129142</v>
      </c>
      <c r="C10580">
        <v>10233</v>
      </c>
      <c r="D10580" t="s">
        <v>271</v>
      </c>
      <c r="E10580">
        <v>1</v>
      </c>
      <c r="F10580">
        <v>100</v>
      </c>
    </row>
    <row r="10581" spans="1:6">
      <c r="A10581">
        <v>11501129143</v>
      </c>
      <c r="B10581">
        <v>1129143</v>
      </c>
      <c r="C10581">
        <v>10233</v>
      </c>
      <c r="D10581" t="s">
        <v>271</v>
      </c>
      <c r="E10581">
        <v>1</v>
      </c>
      <c r="F10581">
        <v>100</v>
      </c>
    </row>
    <row r="10582" spans="1:6">
      <c r="A10582">
        <v>11501129144</v>
      </c>
      <c r="B10582">
        <v>1129144</v>
      </c>
      <c r="C10582">
        <v>10233</v>
      </c>
      <c r="D10582" t="s">
        <v>271</v>
      </c>
      <c r="E10582">
        <v>1</v>
      </c>
      <c r="F10582">
        <v>100</v>
      </c>
    </row>
    <row r="10583" spans="1:6">
      <c r="A10583">
        <v>11501129145</v>
      </c>
      <c r="B10583">
        <v>1129145</v>
      </c>
      <c r="C10583">
        <v>10233</v>
      </c>
      <c r="D10583" t="s">
        <v>271</v>
      </c>
      <c r="E10583">
        <v>1</v>
      </c>
      <c r="F10583">
        <v>100</v>
      </c>
    </row>
    <row r="10584" spans="1:6">
      <c r="A10584">
        <v>11501129146</v>
      </c>
      <c r="B10584">
        <v>1129146</v>
      </c>
      <c r="C10584">
        <v>10233</v>
      </c>
      <c r="D10584" t="s">
        <v>271</v>
      </c>
      <c r="E10584">
        <v>1</v>
      </c>
      <c r="F10584">
        <v>100</v>
      </c>
    </row>
    <row r="10585" spans="1:6">
      <c r="A10585">
        <v>11501129147</v>
      </c>
      <c r="B10585">
        <v>1129147</v>
      </c>
      <c r="C10585">
        <v>10233</v>
      </c>
      <c r="D10585" t="s">
        <v>271</v>
      </c>
      <c r="E10585">
        <v>1</v>
      </c>
      <c r="F10585">
        <v>100</v>
      </c>
    </row>
    <row r="10586" spans="1:6">
      <c r="A10586">
        <v>11501129148</v>
      </c>
      <c r="B10586">
        <v>1129148</v>
      </c>
      <c r="C10586">
        <v>10263</v>
      </c>
      <c r="D10586" t="s">
        <v>301</v>
      </c>
      <c r="E10586">
        <v>1</v>
      </c>
      <c r="F10586">
        <v>100</v>
      </c>
    </row>
    <row r="10587" spans="1:6">
      <c r="A10587">
        <v>11501129149</v>
      </c>
      <c r="B10587">
        <v>1129149</v>
      </c>
      <c r="C10587">
        <v>10263</v>
      </c>
      <c r="D10587" t="s">
        <v>301</v>
      </c>
      <c r="E10587">
        <v>1</v>
      </c>
      <c r="F10587">
        <v>100</v>
      </c>
    </row>
    <row r="10588" spans="1:6">
      <c r="A10588">
        <v>11501129401</v>
      </c>
      <c r="B10588">
        <v>1129401</v>
      </c>
      <c r="C10588">
        <v>11667</v>
      </c>
      <c r="D10588" t="s">
        <v>1705</v>
      </c>
      <c r="E10588">
        <v>1</v>
      </c>
      <c r="F10588">
        <v>100</v>
      </c>
    </row>
    <row r="10589" spans="1:6">
      <c r="A10589">
        <v>11501129402</v>
      </c>
      <c r="B10589">
        <v>1129402</v>
      </c>
      <c r="C10589">
        <v>11667</v>
      </c>
      <c r="D10589" t="s">
        <v>1705</v>
      </c>
      <c r="E10589">
        <v>1</v>
      </c>
      <c r="F10589">
        <v>100</v>
      </c>
    </row>
    <row r="10590" spans="1:6">
      <c r="A10590">
        <v>11501129403</v>
      </c>
      <c r="B10590">
        <v>1129403</v>
      </c>
      <c r="C10590">
        <v>10847</v>
      </c>
      <c r="D10590" t="s">
        <v>885</v>
      </c>
      <c r="E10590">
        <v>3.45822E-2</v>
      </c>
      <c r="F10590">
        <v>3.4582177000000001</v>
      </c>
    </row>
    <row r="10591" spans="1:6">
      <c r="A10591">
        <v>11501129403</v>
      </c>
      <c r="B10591">
        <v>1129403</v>
      </c>
      <c r="C10591">
        <v>11667</v>
      </c>
      <c r="D10591" t="s">
        <v>1705</v>
      </c>
      <c r="E10591">
        <v>0.96541779999999999</v>
      </c>
      <c r="F10591">
        <v>96.541782299999994</v>
      </c>
    </row>
    <row r="10592" spans="1:6">
      <c r="A10592">
        <v>11501129404</v>
      </c>
      <c r="B10592">
        <v>1129404</v>
      </c>
      <c r="C10592">
        <v>11667</v>
      </c>
      <c r="D10592" t="s">
        <v>1705</v>
      </c>
      <c r="E10592">
        <v>1</v>
      </c>
      <c r="F10592">
        <v>100</v>
      </c>
    </row>
    <row r="10593" spans="1:6">
      <c r="A10593">
        <v>11501129405</v>
      </c>
      <c r="B10593">
        <v>1129405</v>
      </c>
      <c r="C10593">
        <v>11667</v>
      </c>
      <c r="D10593" t="s">
        <v>1705</v>
      </c>
      <c r="E10593">
        <v>1</v>
      </c>
      <c r="F10593">
        <v>100</v>
      </c>
    </row>
    <row r="10594" spans="1:6">
      <c r="A10594">
        <v>11501129406</v>
      </c>
      <c r="B10594">
        <v>1129406</v>
      </c>
      <c r="C10594">
        <v>11667</v>
      </c>
      <c r="D10594" t="s">
        <v>1705</v>
      </c>
      <c r="E10594">
        <v>1</v>
      </c>
      <c r="F10594">
        <v>100</v>
      </c>
    </row>
    <row r="10595" spans="1:6">
      <c r="A10595">
        <v>11501129407</v>
      </c>
      <c r="B10595">
        <v>1129407</v>
      </c>
      <c r="C10595">
        <v>11667</v>
      </c>
      <c r="D10595" t="s">
        <v>1705</v>
      </c>
      <c r="E10595">
        <v>1</v>
      </c>
      <c r="F10595">
        <v>100</v>
      </c>
    </row>
    <row r="10596" spans="1:6">
      <c r="A10596">
        <v>11501129408</v>
      </c>
      <c r="B10596">
        <v>1129408</v>
      </c>
      <c r="C10596">
        <v>11667</v>
      </c>
      <c r="D10596" t="s">
        <v>1705</v>
      </c>
      <c r="E10596">
        <v>1</v>
      </c>
      <c r="F10596">
        <v>99.999997899999997</v>
      </c>
    </row>
    <row r="10597" spans="1:6">
      <c r="A10597">
        <v>11501129409</v>
      </c>
      <c r="B10597">
        <v>1129409</v>
      </c>
      <c r="C10597">
        <v>11667</v>
      </c>
      <c r="D10597" t="s">
        <v>1705</v>
      </c>
      <c r="E10597">
        <v>1</v>
      </c>
      <c r="F10597">
        <v>99.999996999999993</v>
      </c>
    </row>
    <row r="10598" spans="1:6">
      <c r="A10598">
        <v>11501129410</v>
      </c>
      <c r="B10598">
        <v>1129410</v>
      </c>
      <c r="C10598">
        <v>11667</v>
      </c>
      <c r="D10598" t="s">
        <v>1705</v>
      </c>
      <c r="E10598">
        <v>1</v>
      </c>
      <c r="F10598">
        <v>100</v>
      </c>
    </row>
    <row r="10599" spans="1:6">
      <c r="A10599">
        <v>11501129411</v>
      </c>
      <c r="B10599">
        <v>1129411</v>
      </c>
      <c r="C10599">
        <v>11667</v>
      </c>
      <c r="D10599" t="s">
        <v>1705</v>
      </c>
      <c r="E10599">
        <v>1</v>
      </c>
      <c r="F10599">
        <v>100</v>
      </c>
    </row>
    <row r="10600" spans="1:6">
      <c r="A10600">
        <v>11501129412</v>
      </c>
      <c r="B10600">
        <v>1129412</v>
      </c>
      <c r="C10600">
        <v>11667</v>
      </c>
      <c r="D10600" t="s">
        <v>1705</v>
      </c>
      <c r="E10600">
        <v>1</v>
      </c>
      <c r="F10600">
        <v>99.999997399999998</v>
      </c>
    </row>
    <row r="10601" spans="1:6">
      <c r="A10601">
        <v>11501129413</v>
      </c>
      <c r="B10601">
        <v>1129413</v>
      </c>
      <c r="C10601">
        <v>11667</v>
      </c>
      <c r="D10601" t="s">
        <v>1705</v>
      </c>
      <c r="E10601">
        <v>1</v>
      </c>
      <c r="F10601">
        <v>100</v>
      </c>
    </row>
    <row r="10602" spans="1:6">
      <c r="A10602">
        <v>11501129414</v>
      </c>
      <c r="B10602">
        <v>1129414</v>
      </c>
      <c r="C10602">
        <v>11667</v>
      </c>
      <c r="D10602" t="s">
        <v>1705</v>
      </c>
      <c r="E10602">
        <v>1</v>
      </c>
      <c r="F10602">
        <v>100</v>
      </c>
    </row>
    <row r="10603" spans="1:6">
      <c r="A10603">
        <v>11501129415</v>
      </c>
      <c r="B10603">
        <v>1129415</v>
      </c>
      <c r="C10603">
        <v>11667</v>
      </c>
      <c r="D10603" t="s">
        <v>1705</v>
      </c>
      <c r="E10603">
        <v>1</v>
      </c>
      <c r="F10603">
        <v>100</v>
      </c>
    </row>
    <row r="10604" spans="1:6">
      <c r="A10604">
        <v>11501129416</v>
      </c>
      <c r="B10604">
        <v>1129416</v>
      </c>
      <c r="C10604">
        <v>11667</v>
      </c>
      <c r="D10604" t="s">
        <v>1705</v>
      </c>
      <c r="E10604">
        <v>1</v>
      </c>
      <c r="F10604">
        <v>100</v>
      </c>
    </row>
    <row r="10605" spans="1:6">
      <c r="A10605">
        <v>11501129601</v>
      </c>
      <c r="B10605">
        <v>1129601</v>
      </c>
      <c r="C10605">
        <v>14249</v>
      </c>
      <c r="D10605" t="s">
        <v>4287</v>
      </c>
      <c r="E10605">
        <v>1</v>
      </c>
      <c r="F10605">
        <v>100</v>
      </c>
    </row>
    <row r="10606" spans="1:6">
      <c r="A10606">
        <v>11501129602</v>
      </c>
      <c r="B10606">
        <v>1129602</v>
      </c>
      <c r="C10606">
        <v>14249</v>
      </c>
      <c r="D10606" t="s">
        <v>4287</v>
      </c>
      <c r="E10606">
        <v>1</v>
      </c>
      <c r="F10606">
        <v>100</v>
      </c>
    </row>
    <row r="10607" spans="1:6">
      <c r="A10607">
        <v>11501129603</v>
      </c>
      <c r="B10607">
        <v>1129603</v>
      </c>
      <c r="C10607">
        <v>14249</v>
      </c>
      <c r="D10607" t="s">
        <v>4287</v>
      </c>
      <c r="E10607">
        <v>1</v>
      </c>
      <c r="F10607">
        <v>100</v>
      </c>
    </row>
    <row r="10608" spans="1:6">
      <c r="A10608">
        <v>11501129604</v>
      </c>
      <c r="B10608">
        <v>1129604</v>
      </c>
      <c r="C10608">
        <v>14249</v>
      </c>
      <c r="D10608" t="s">
        <v>4287</v>
      </c>
      <c r="E10608">
        <v>1</v>
      </c>
      <c r="F10608">
        <v>100</v>
      </c>
    </row>
    <row r="10609" spans="1:6">
      <c r="A10609">
        <v>11501129605</v>
      </c>
      <c r="B10609">
        <v>1129605</v>
      </c>
      <c r="C10609">
        <v>14249</v>
      </c>
      <c r="D10609" t="s">
        <v>4287</v>
      </c>
      <c r="E10609">
        <v>1</v>
      </c>
      <c r="F10609">
        <v>100</v>
      </c>
    </row>
    <row r="10610" spans="1:6">
      <c r="A10610">
        <v>11501129606</v>
      </c>
      <c r="B10610">
        <v>1129606</v>
      </c>
      <c r="C10610">
        <v>14249</v>
      </c>
      <c r="D10610" t="s">
        <v>4287</v>
      </c>
      <c r="E10610">
        <v>1</v>
      </c>
      <c r="F10610">
        <v>100</v>
      </c>
    </row>
    <row r="10611" spans="1:6">
      <c r="A10611">
        <v>11501129607</v>
      </c>
      <c r="B10611">
        <v>1129607</v>
      </c>
      <c r="C10611">
        <v>14249</v>
      </c>
      <c r="D10611" t="s">
        <v>4287</v>
      </c>
      <c r="E10611">
        <v>1</v>
      </c>
      <c r="F10611">
        <v>100</v>
      </c>
    </row>
    <row r="10612" spans="1:6">
      <c r="A10612">
        <v>11501129608</v>
      </c>
      <c r="B10612">
        <v>1129608</v>
      </c>
      <c r="C10612">
        <v>14249</v>
      </c>
      <c r="D10612" t="s">
        <v>4287</v>
      </c>
      <c r="E10612">
        <v>1</v>
      </c>
      <c r="F10612">
        <v>100</v>
      </c>
    </row>
    <row r="10613" spans="1:6">
      <c r="A10613">
        <v>11501129609</v>
      </c>
      <c r="B10613">
        <v>1129609</v>
      </c>
      <c r="C10613">
        <v>14249</v>
      </c>
      <c r="D10613" t="s">
        <v>4287</v>
      </c>
      <c r="E10613">
        <v>1</v>
      </c>
      <c r="F10613">
        <v>100</v>
      </c>
    </row>
    <row r="10614" spans="1:6">
      <c r="A10614">
        <v>11501129610</v>
      </c>
      <c r="B10614">
        <v>1129610</v>
      </c>
      <c r="C10614">
        <v>14249</v>
      </c>
      <c r="D10614" t="s">
        <v>4287</v>
      </c>
      <c r="E10614">
        <v>1</v>
      </c>
      <c r="F10614">
        <v>100</v>
      </c>
    </row>
    <row r="10615" spans="1:6">
      <c r="A10615">
        <v>11501129611</v>
      </c>
      <c r="B10615">
        <v>1129611</v>
      </c>
      <c r="C10615">
        <v>14249</v>
      </c>
      <c r="D10615" t="s">
        <v>4287</v>
      </c>
      <c r="E10615">
        <v>1</v>
      </c>
      <c r="F10615">
        <v>100</v>
      </c>
    </row>
    <row r="10616" spans="1:6">
      <c r="A10616">
        <v>11501129612</v>
      </c>
      <c r="B10616">
        <v>1129612</v>
      </c>
      <c r="C10616">
        <v>14249</v>
      </c>
      <c r="D10616" t="s">
        <v>4287</v>
      </c>
      <c r="E10616">
        <v>1</v>
      </c>
      <c r="F10616">
        <v>100</v>
      </c>
    </row>
    <row r="10617" spans="1:6">
      <c r="A10617">
        <v>11501129613</v>
      </c>
      <c r="B10617">
        <v>1129613</v>
      </c>
      <c r="C10617">
        <v>14249</v>
      </c>
      <c r="D10617" t="s">
        <v>4287</v>
      </c>
      <c r="E10617">
        <v>1</v>
      </c>
      <c r="F10617">
        <v>100</v>
      </c>
    </row>
    <row r="10618" spans="1:6">
      <c r="A10618">
        <v>11501129614</v>
      </c>
      <c r="B10618">
        <v>1129614</v>
      </c>
      <c r="C10618">
        <v>14249</v>
      </c>
      <c r="D10618" t="s">
        <v>4287</v>
      </c>
      <c r="E10618">
        <v>1</v>
      </c>
      <c r="F10618">
        <v>100</v>
      </c>
    </row>
    <row r="10619" spans="1:6">
      <c r="A10619">
        <v>11501129615</v>
      </c>
      <c r="B10619">
        <v>1129615</v>
      </c>
      <c r="C10619">
        <v>14249</v>
      </c>
      <c r="D10619" t="s">
        <v>4287</v>
      </c>
      <c r="E10619">
        <v>1</v>
      </c>
      <c r="F10619">
        <v>100</v>
      </c>
    </row>
    <row r="10620" spans="1:6">
      <c r="A10620">
        <v>11501129616</v>
      </c>
      <c r="B10620">
        <v>1129616</v>
      </c>
      <c r="C10620">
        <v>14249</v>
      </c>
      <c r="D10620" t="s">
        <v>4287</v>
      </c>
      <c r="E10620">
        <v>1</v>
      </c>
      <c r="F10620">
        <v>100</v>
      </c>
    </row>
    <row r="10621" spans="1:6">
      <c r="A10621">
        <v>11501129617</v>
      </c>
      <c r="B10621">
        <v>1129617</v>
      </c>
      <c r="C10621">
        <v>14249</v>
      </c>
      <c r="D10621" t="s">
        <v>4287</v>
      </c>
      <c r="E10621">
        <v>1</v>
      </c>
      <c r="F10621">
        <v>100</v>
      </c>
    </row>
    <row r="10622" spans="1:6">
      <c r="A10622">
        <v>11501129618</v>
      </c>
      <c r="B10622">
        <v>1129618</v>
      </c>
      <c r="C10622">
        <v>14249</v>
      </c>
      <c r="D10622" t="s">
        <v>4287</v>
      </c>
      <c r="E10622">
        <v>1</v>
      </c>
      <c r="F10622">
        <v>100</v>
      </c>
    </row>
    <row r="10623" spans="1:6">
      <c r="A10623">
        <v>11501129619</v>
      </c>
      <c r="B10623">
        <v>1129619</v>
      </c>
      <c r="C10623">
        <v>14249</v>
      </c>
      <c r="D10623" t="s">
        <v>4287</v>
      </c>
      <c r="E10623">
        <v>1</v>
      </c>
      <c r="F10623">
        <v>100</v>
      </c>
    </row>
    <row r="10624" spans="1:6">
      <c r="A10624">
        <v>11501129620</v>
      </c>
      <c r="B10624">
        <v>1129620</v>
      </c>
      <c r="C10624">
        <v>14249</v>
      </c>
      <c r="D10624" t="s">
        <v>4287</v>
      </c>
      <c r="E10624">
        <v>1</v>
      </c>
      <c r="F10624">
        <v>100</v>
      </c>
    </row>
    <row r="10625" spans="1:6">
      <c r="A10625">
        <v>11501129621</v>
      </c>
      <c r="B10625">
        <v>1129621</v>
      </c>
      <c r="C10625">
        <v>14249</v>
      </c>
      <c r="D10625" t="s">
        <v>4287</v>
      </c>
      <c r="E10625">
        <v>1</v>
      </c>
      <c r="F10625">
        <v>100</v>
      </c>
    </row>
    <row r="10626" spans="1:6">
      <c r="A10626">
        <v>11501129622</v>
      </c>
      <c r="B10626">
        <v>1129622</v>
      </c>
      <c r="C10626">
        <v>14249</v>
      </c>
      <c r="D10626" t="s">
        <v>4287</v>
      </c>
      <c r="E10626">
        <v>1</v>
      </c>
      <c r="F10626">
        <v>100</v>
      </c>
    </row>
    <row r="10627" spans="1:6">
      <c r="A10627">
        <v>11501129623</v>
      </c>
      <c r="B10627">
        <v>1129623</v>
      </c>
      <c r="C10627">
        <v>14249</v>
      </c>
      <c r="D10627" t="s">
        <v>4287</v>
      </c>
      <c r="E10627">
        <v>1</v>
      </c>
      <c r="F10627">
        <v>100</v>
      </c>
    </row>
    <row r="10628" spans="1:6">
      <c r="A10628">
        <v>11501129624</v>
      </c>
      <c r="B10628">
        <v>1129624</v>
      </c>
      <c r="C10628">
        <v>14249</v>
      </c>
      <c r="D10628" t="s">
        <v>4287</v>
      </c>
      <c r="E10628">
        <v>1</v>
      </c>
      <c r="F10628">
        <v>100</v>
      </c>
    </row>
    <row r="10629" spans="1:6">
      <c r="A10629">
        <v>11501129625</v>
      </c>
      <c r="B10629">
        <v>1129625</v>
      </c>
      <c r="C10629">
        <v>14249</v>
      </c>
      <c r="D10629" t="s">
        <v>4287</v>
      </c>
      <c r="E10629">
        <v>1</v>
      </c>
      <c r="F10629">
        <v>100</v>
      </c>
    </row>
    <row r="10630" spans="1:6">
      <c r="A10630">
        <v>11501129626</v>
      </c>
      <c r="B10630">
        <v>1129626</v>
      </c>
      <c r="C10630">
        <v>14249</v>
      </c>
      <c r="D10630" t="s">
        <v>4287</v>
      </c>
      <c r="E10630">
        <v>1</v>
      </c>
      <c r="F10630">
        <v>100</v>
      </c>
    </row>
    <row r="10631" spans="1:6">
      <c r="A10631">
        <v>11501129627</v>
      </c>
      <c r="B10631">
        <v>1129627</v>
      </c>
      <c r="C10631">
        <v>14249</v>
      </c>
      <c r="D10631" t="s">
        <v>4287</v>
      </c>
      <c r="E10631">
        <v>1</v>
      </c>
      <c r="F10631">
        <v>100</v>
      </c>
    </row>
    <row r="10632" spans="1:6">
      <c r="A10632">
        <v>11501129628</v>
      </c>
      <c r="B10632">
        <v>1129628</v>
      </c>
      <c r="C10632">
        <v>14249</v>
      </c>
      <c r="D10632" t="s">
        <v>4287</v>
      </c>
      <c r="E10632">
        <v>1</v>
      </c>
      <c r="F10632">
        <v>100</v>
      </c>
    </row>
    <row r="10633" spans="1:6">
      <c r="A10633">
        <v>11501129629</v>
      </c>
      <c r="B10633">
        <v>1129629</v>
      </c>
      <c r="C10633">
        <v>14249</v>
      </c>
      <c r="D10633" t="s">
        <v>4287</v>
      </c>
      <c r="E10633">
        <v>1</v>
      </c>
      <c r="F10633">
        <v>100</v>
      </c>
    </row>
    <row r="10634" spans="1:6">
      <c r="A10634">
        <v>11501129630</v>
      </c>
      <c r="B10634">
        <v>1129630</v>
      </c>
      <c r="C10634">
        <v>14249</v>
      </c>
      <c r="D10634" t="s">
        <v>4287</v>
      </c>
      <c r="E10634">
        <v>1</v>
      </c>
      <c r="F10634">
        <v>100</v>
      </c>
    </row>
    <row r="10635" spans="1:6">
      <c r="A10635">
        <v>11501129631</v>
      </c>
      <c r="B10635">
        <v>1129631</v>
      </c>
      <c r="C10635">
        <v>14249</v>
      </c>
      <c r="D10635" t="s">
        <v>4287</v>
      </c>
      <c r="E10635">
        <v>1</v>
      </c>
      <c r="F10635">
        <v>100</v>
      </c>
    </row>
    <row r="10636" spans="1:6">
      <c r="A10636">
        <v>11501129632</v>
      </c>
      <c r="B10636">
        <v>1129632</v>
      </c>
      <c r="C10636">
        <v>14249</v>
      </c>
      <c r="D10636" t="s">
        <v>4287</v>
      </c>
      <c r="E10636">
        <v>1</v>
      </c>
      <c r="F10636">
        <v>100</v>
      </c>
    </row>
    <row r="10637" spans="1:6">
      <c r="A10637">
        <v>11501155301</v>
      </c>
      <c r="B10637">
        <v>1155301</v>
      </c>
      <c r="C10637">
        <v>10847</v>
      </c>
      <c r="D10637" t="s">
        <v>885</v>
      </c>
      <c r="E10637">
        <v>1</v>
      </c>
      <c r="F10637">
        <v>100</v>
      </c>
    </row>
    <row r="10638" spans="1:6">
      <c r="A10638">
        <v>11501155302</v>
      </c>
      <c r="B10638">
        <v>1155302</v>
      </c>
      <c r="C10638">
        <v>10847</v>
      </c>
      <c r="D10638" t="s">
        <v>885</v>
      </c>
      <c r="E10638">
        <v>1</v>
      </c>
      <c r="F10638">
        <v>100</v>
      </c>
    </row>
    <row r="10639" spans="1:6">
      <c r="A10639">
        <v>11501155303</v>
      </c>
      <c r="B10639">
        <v>1155303</v>
      </c>
      <c r="C10639">
        <v>10847</v>
      </c>
      <c r="D10639" t="s">
        <v>885</v>
      </c>
      <c r="E10639">
        <v>1</v>
      </c>
      <c r="F10639">
        <v>100</v>
      </c>
    </row>
    <row r="10640" spans="1:6">
      <c r="A10640">
        <v>11501155304</v>
      </c>
      <c r="B10640">
        <v>1155304</v>
      </c>
      <c r="C10640">
        <v>10847</v>
      </c>
      <c r="D10640" t="s">
        <v>885</v>
      </c>
      <c r="E10640">
        <v>1</v>
      </c>
      <c r="F10640">
        <v>100</v>
      </c>
    </row>
    <row r="10641" spans="1:6">
      <c r="A10641">
        <v>11501155305</v>
      </c>
      <c r="B10641">
        <v>1155305</v>
      </c>
      <c r="C10641">
        <v>10847</v>
      </c>
      <c r="D10641" t="s">
        <v>885</v>
      </c>
      <c r="E10641">
        <v>1</v>
      </c>
      <c r="F10641">
        <v>100</v>
      </c>
    </row>
    <row r="10642" spans="1:6">
      <c r="A10642">
        <v>11501155306</v>
      </c>
      <c r="B10642">
        <v>1155306</v>
      </c>
      <c r="C10642">
        <v>10847</v>
      </c>
      <c r="D10642" t="s">
        <v>885</v>
      </c>
      <c r="E10642">
        <v>1</v>
      </c>
      <c r="F10642">
        <v>100</v>
      </c>
    </row>
    <row r="10643" spans="1:6">
      <c r="A10643">
        <v>11501155307</v>
      </c>
      <c r="B10643">
        <v>1155307</v>
      </c>
      <c r="C10643">
        <v>10847</v>
      </c>
      <c r="D10643" t="s">
        <v>885</v>
      </c>
      <c r="E10643">
        <v>1</v>
      </c>
      <c r="F10643">
        <v>100</v>
      </c>
    </row>
    <row r="10644" spans="1:6">
      <c r="A10644">
        <v>11501155308</v>
      </c>
      <c r="B10644">
        <v>1155308</v>
      </c>
      <c r="C10644">
        <v>10847</v>
      </c>
      <c r="D10644" t="s">
        <v>885</v>
      </c>
      <c r="E10644">
        <v>1</v>
      </c>
      <c r="F10644">
        <v>100</v>
      </c>
    </row>
    <row r="10645" spans="1:6">
      <c r="A10645">
        <v>11501155309</v>
      </c>
      <c r="B10645">
        <v>1155309</v>
      </c>
      <c r="C10645">
        <v>10847</v>
      </c>
      <c r="D10645" t="s">
        <v>885</v>
      </c>
      <c r="E10645">
        <v>1</v>
      </c>
      <c r="F10645">
        <v>100</v>
      </c>
    </row>
    <row r="10646" spans="1:6">
      <c r="A10646">
        <v>11501155310</v>
      </c>
      <c r="B10646">
        <v>1155310</v>
      </c>
      <c r="C10646">
        <v>10847</v>
      </c>
      <c r="D10646" t="s">
        <v>885</v>
      </c>
      <c r="E10646">
        <v>1</v>
      </c>
      <c r="F10646">
        <v>100</v>
      </c>
    </row>
    <row r="10647" spans="1:6">
      <c r="A10647">
        <v>11501155311</v>
      </c>
      <c r="B10647">
        <v>1155311</v>
      </c>
      <c r="C10647">
        <v>10847</v>
      </c>
      <c r="D10647" t="s">
        <v>885</v>
      </c>
      <c r="E10647">
        <v>1</v>
      </c>
      <c r="F10647">
        <v>100</v>
      </c>
    </row>
    <row r="10648" spans="1:6">
      <c r="A10648">
        <v>11501155312</v>
      </c>
      <c r="B10648">
        <v>1155312</v>
      </c>
      <c r="C10648">
        <v>10847</v>
      </c>
      <c r="D10648" t="s">
        <v>885</v>
      </c>
      <c r="E10648">
        <v>1</v>
      </c>
      <c r="F10648">
        <v>100</v>
      </c>
    </row>
    <row r="10649" spans="1:6">
      <c r="A10649">
        <v>11501155313</v>
      </c>
      <c r="B10649">
        <v>1155313</v>
      </c>
      <c r="C10649">
        <v>10847</v>
      </c>
      <c r="D10649" t="s">
        <v>885</v>
      </c>
      <c r="E10649">
        <v>1</v>
      </c>
      <c r="F10649">
        <v>100</v>
      </c>
    </row>
    <row r="10650" spans="1:6">
      <c r="A10650">
        <v>11501155314</v>
      </c>
      <c r="B10650">
        <v>1155314</v>
      </c>
      <c r="C10650">
        <v>10847</v>
      </c>
      <c r="D10650" t="s">
        <v>885</v>
      </c>
      <c r="E10650">
        <v>1</v>
      </c>
      <c r="F10650">
        <v>100</v>
      </c>
    </row>
    <row r="10651" spans="1:6">
      <c r="A10651">
        <v>11501155315</v>
      </c>
      <c r="B10651">
        <v>1155315</v>
      </c>
      <c r="C10651">
        <v>10847</v>
      </c>
      <c r="D10651" t="s">
        <v>885</v>
      </c>
      <c r="E10651">
        <v>1</v>
      </c>
      <c r="F10651">
        <v>100</v>
      </c>
    </row>
    <row r="10652" spans="1:6">
      <c r="A10652">
        <v>11501155316</v>
      </c>
      <c r="B10652">
        <v>1155316</v>
      </c>
      <c r="C10652">
        <v>10847</v>
      </c>
      <c r="D10652" t="s">
        <v>885</v>
      </c>
      <c r="E10652">
        <v>1</v>
      </c>
      <c r="F10652">
        <v>100</v>
      </c>
    </row>
    <row r="10653" spans="1:6">
      <c r="A10653">
        <v>11501155317</v>
      </c>
      <c r="B10653">
        <v>1155317</v>
      </c>
      <c r="C10653">
        <v>10847</v>
      </c>
      <c r="D10653" t="s">
        <v>885</v>
      </c>
      <c r="E10653">
        <v>1</v>
      </c>
      <c r="F10653">
        <v>100</v>
      </c>
    </row>
    <row r="10654" spans="1:6">
      <c r="A10654">
        <v>11501155401</v>
      </c>
      <c r="B10654">
        <v>1155401</v>
      </c>
      <c r="C10654">
        <v>10847</v>
      </c>
      <c r="D10654" t="s">
        <v>885</v>
      </c>
      <c r="E10654">
        <v>1</v>
      </c>
      <c r="F10654">
        <v>100</v>
      </c>
    </row>
    <row r="10655" spans="1:6">
      <c r="A10655">
        <v>11501155402</v>
      </c>
      <c r="B10655">
        <v>1155402</v>
      </c>
      <c r="C10655">
        <v>10847</v>
      </c>
      <c r="D10655" t="s">
        <v>885</v>
      </c>
      <c r="E10655">
        <v>1</v>
      </c>
      <c r="F10655">
        <v>100</v>
      </c>
    </row>
    <row r="10656" spans="1:6">
      <c r="A10656">
        <v>11501155403</v>
      </c>
      <c r="B10656">
        <v>1155403</v>
      </c>
      <c r="C10656">
        <v>10847</v>
      </c>
      <c r="D10656" t="s">
        <v>885</v>
      </c>
      <c r="E10656">
        <v>1</v>
      </c>
      <c r="F10656">
        <v>100</v>
      </c>
    </row>
    <row r="10657" spans="1:6">
      <c r="A10657">
        <v>11501155404</v>
      </c>
      <c r="B10657">
        <v>1155404</v>
      </c>
      <c r="C10657">
        <v>10847</v>
      </c>
      <c r="D10657" t="s">
        <v>885</v>
      </c>
      <c r="E10657">
        <v>1</v>
      </c>
      <c r="F10657">
        <v>100</v>
      </c>
    </row>
    <row r="10658" spans="1:6">
      <c r="A10658">
        <v>11501155405</v>
      </c>
      <c r="B10658">
        <v>1155405</v>
      </c>
      <c r="C10658">
        <v>10847</v>
      </c>
      <c r="D10658" t="s">
        <v>885</v>
      </c>
      <c r="E10658">
        <v>1</v>
      </c>
      <c r="F10658">
        <v>100</v>
      </c>
    </row>
    <row r="10659" spans="1:6">
      <c r="A10659">
        <v>11501155406</v>
      </c>
      <c r="B10659">
        <v>1155406</v>
      </c>
      <c r="C10659">
        <v>10847</v>
      </c>
      <c r="D10659" t="s">
        <v>885</v>
      </c>
      <c r="E10659">
        <v>1</v>
      </c>
      <c r="F10659">
        <v>99.999995499999997</v>
      </c>
    </row>
    <row r="10660" spans="1:6">
      <c r="A10660">
        <v>11501155407</v>
      </c>
      <c r="B10660">
        <v>1155407</v>
      </c>
      <c r="C10660">
        <v>10847</v>
      </c>
      <c r="D10660" t="s">
        <v>885</v>
      </c>
      <c r="E10660">
        <v>1</v>
      </c>
      <c r="F10660">
        <v>100</v>
      </c>
    </row>
    <row r="10661" spans="1:6">
      <c r="A10661">
        <v>11501155408</v>
      </c>
      <c r="B10661">
        <v>1155408</v>
      </c>
      <c r="C10661">
        <v>10847</v>
      </c>
      <c r="D10661" t="s">
        <v>885</v>
      </c>
      <c r="E10661">
        <v>1</v>
      </c>
      <c r="F10661">
        <v>100</v>
      </c>
    </row>
    <row r="10662" spans="1:6">
      <c r="A10662">
        <v>11501155409</v>
      </c>
      <c r="B10662">
        <v>1155409</v>
      </c>
      <c r="C10662">
        <v>10847</v>
      </c>
      <c r="D10662" t="s">
        <v>885</v>
      </c>
      <c r="E10662">
        <v>1</v>
      </c>
      <c r="F10662">
        <v>100</v>
      </c>
    </row>
    <row r="10663" spans="1:6">
      <c r="A10663">
        <v>11501155410</v>
      </c>
      <c r="B10663">
        <v>1155410</v>
      </c>
      <c r="C10663">
        <v>10847</v>
      </c>
      <c r="D10663" t="s">
        <v>885</v>
      </c>
      <c r="E10663">
        <v>1</v>
      </c>
      <c r="F10663">
        <v>100</v>
      </c>
    </row>
    <row r="10664" spans="1:6">
      <c r="A10664">
        <v>11501155411</v>
      </c>
      <c r="B10664">
        <v>1155411</v>
      </c>
      <c r="C10664">
        <v>10847</v>
      </c>
      <c r="D10664" t="s">
        <v>885</v>
      </c>
      <c r="E10664">
        <v>1</v>
      </c>
      <c r="F10664">
        <v>100</v>
      </c>
    </row>
    <row r="10665" spans="1:6">
      <c r="A10665">
        <v>11501155412</v>
      </c>
      <c r="B10665">
        <v>1155412</v>
      </c>
      <c r="C10665">
        <v>10847</v>
      </c>
      <c r="D10665" t="s">
        <v>885</v>
      </c>
      <c r="E10665">
        <v>1</v>
      </c>
      <c r="F10665">
        <v>100</v>
      </c>
    </row>
    <row r="10666" spans="1:6">
      <c r="A10666">
        <v>11501155413</v>
      </c>
      <c r="B10666">
        <v>1155413</v>
      </c>
      <c r="C10666">
        <v>10847</v>
      </c>
      <c r="D10666" t="s">
        <v>885</v>
      </c>
      <c r="E10666">
        <v>1</v>
      </c>
      <c r="F10666">
        <v>100</v>
      </c>
    </row>
    <row r="10667" spans="1:6">
      <c r="A10667">
        <v>11501155501</v>
      </c>
      <c r="B10667">
        <v>1155501</v>
      </c>
      <c r="C10667">
        <v>10847</v>
      </c>
      <c r="D10667" t="s">
        <v>885</v>
      </c>
      <c r="E10667">
        <v>1</v>
      </c>
      <c r="F10667">
        <v>99.999996899999999</v>
      </c>
    </row>
    <row r="10668" spans="1:6">
      <c r="A10668">
        <v>11501155502</v>
      </c>
      <c r="B10668">
        <v>1155502</v>
      </c>
      <c r="C10668">
        <v>10847</v>
      </c>
      <c r="D10668" t="s">
        <v>885</v>
      </c>
      <c r="E10668">
        <v>1</v>
      </c>
      <c r="F10668">
        <v>100</v>
      </c>
    </row>
    <row r="10669" spans="1:6">
      <c r="A10669">
        <v>11501155503</v>
      </c>
      <c r="B10669">
        <v>1155503</v>
      </c>
      <c r="C10669">
        <v>10847</v>
      </c>
      <c r="D10669" t="s">
        <v>885</v>
      </c>
      <c r="E10669">
        <v>1</v>
      </c>
      <c r="F10669">
        <v>100</v>
      </c>
    </row>
    <row r="10670" spans="1:6">
      <c r="A10670">
        <v>11501155504</v>
      </c>
      <c r="B10670">
        <v>1155504</v>
      </c>
      <c r="C10670">
        <v>10847</v>
      </c>
      <c r="D10670" t="s">
        <v>885</v>
      </c>
      <c r="E10670">
        <v>1</v>
      </c>
      <c r="F10670">
        <v>100</v>
      </c>
    </row>
    <row r="10671" spans="1:6">
      <c r="A10671">
        <v>11501155505</v>
      </c>
      <c r="B10671">
        <v>1155505</v>
      </c>
      <c r="C10671">
        <v>10847</v>
      </c>
      <c r="D10671" t="s">
        <v>885</v>
      </c>
      <c r="E10671">
        <v>1</v>
      </c>
      <c r="F10671">
        <v>100</v>
      </c>
    </row>
    <row r="10672" spans="1:6">
      <c r="A10672">
        <v>11501155506</v>
      </c>
      <c r="B10672">
        <v>1155506</v>
      </c>
      <c r="C10672">
        <v>10847</v>
      </c>
      <c r="D10672" t="s">
        <v>885</v>
      </c>
      <c r="E10672">
        <v>1</v>
      </c>
      <c r="F10672">
        <v>100</v>
      </c>
    </row>
    <row r="10673" spans="1:6">
      <c r="A10673">
        <v>11501155507</v>
      </c>
      <c r="B10673">
        <v>1155507</v>
      </c>
      <c r="C10673">
        <v>10847</v>
      </c>
      <c r="D10673" t="s">
        <v>885</v>
      </c>
      <c r="E10673">
        <v>1</v>
      </c>
      <c r="F10673">
        <v>100</v>
      </c>
    </row>
    <row r="10674" spans="1:6">
      <c r="A10674">
        <v>11501155508</v>
      </c>
      <c r="B10674">
        <v>1155508</v>
      </c>
      <c r="C10674">
        <v>10847</v>
      </c>
      <c r="D10674" t="s">
        <v>885</v>
      </c>
      <c r="E10674">
        <v>1</v>
      </c>
      <c r="F10674">
        <v>100</v>
      </c>
    </row>
    <row r="10675" spans="1:6">
      <c r="A10675">
        <v>11501155509</v>
      </c>
      <c r="B10675">
        <v>1155509</v>
      </c>
      <c r="C10675">
        <v>10847</v>
      </c>
      <c r="D10675" t="s">
        <v>885</v>
      </c>
      <c r="E10675">
        <v>1</v>
      </c>
      <c r="F10675">
        <v>100</v>
      </c>
    </row>
    <row r="10676" spans="1:6">
      <c r="A10676">
        <v>11501155510</v>
      </c>
      <c r="B10676">
        <v>1155510</v>
      </c>
      <c r="C10676">
        <v>10847</v>
      </c>
      <c r="D10676" t="s">
        <v>885</v>
      </c>
      <c r="E10676">
        <v>1</v>
      </c>
      <c r="F10676">
        <v>100</v>
      </c>
    </row>
    <row r="10677" spans="1:6">
      <c r="A10677">
        <v>11501155511</v>
      </c>
      <c r="B10677">
        <v>1155511</v>
      </c>
      <c r="C10677">
        <v>10847</v>
      </c>
      <c r="D10677" t="s">
        <v>885</v>
      </c>
      <c r="E10677">
        <v>1</v>
      </c>
      <c r="F10677">
        <v>100</v>
      </c>
    </row>
    <row r="10678" spans="1:6">
      <c r="A10678">
        <v>11501155512</v>
      </c>
      <c r="B10678">
        <v>1155512</v>
      </c>
      <c r="C10678">
        <v>10847</v>
      </c>
      <c r="D10678" t="s">
        <v>885</v>
      </c>
      <c r="E10678">
        <v>1</v>
      </c>
      <c r="F10678">
        <v>100</v>
      </c>
    </row>
    <row r="10679" spans="1:6">
      <c r="A10679">
        <v>11501155513</v>
      </c>
      <c r="B10679">
        <v>1155513</v>
      </c>
      <c r="C10679">
        <v>10847</v>
      </c>
      <c r="D10679" t="s">
        <v>885</v>
      </c>
      <c r="E10679">
        <v>1</v>
      </c>
      <c r="F10679">
        <v>100</v>
      </c>
    </row>
    <row r="10680" spans="1:6">
      <c r="A10680">
        <v>11501155514</v>
      </c>
      <c r="B10680">
        <v>1155514</v>
      </c>
      <c r="C10680">
        <v>10847</v>
      </c>
      <c r="D10680" t="s">
        <v>885</v>
      </c>
      <c r="E10680">
        <v>4.3795800000000003E-2</v>
      </c>
      <c r="F10680">
        <v>4.3795763000000001</v>
      </c>
    </row>
    <row r="10681" spans="1:6">
      <c r="A10681">
        <v>11501155514</v>
      </c>
      <c r="B10681">
        <v>1155514</v>
      </c>
      <c r="C10681">
        <v>11667</v>
      </c>
      <c r="D10681" t="s">
        <v>1705</v>
      </c>
      <c r="E10681">
        <v>0.95620419999999995</v>
      </c>
      <c r="F10681">
        <v>95.620423700000003</v>
      </c>
    </row>
    <row r="10682" spans="1:6">
      <c r="A10682">
        <v>11501155515</v>
      </c>
      <c r="B10682">
        <v>1155515</v>
      </c>
      <c r="C10682">
        <v>10847</v>
      </c>
      <c r="D10682" t="s">
        <v>885</v>
      </c>
      <c r="E10682">
        <v>1</v>
      </c>
      <c r="F10682">
        <v>100</v>
      </c>
    </row>
    <row r="10683" spans="1:6">
      <c r="A10683">
        <v>11501155516</v>
      </c>
      <c r="B10683">
        <v>1155516</v>
      </c>
      <c r="C10683">
        <v>10847</v>
      </c>
      <c r="D10683" t="s">
        <v>885</v>
      </c>
      <c r="E10683">
        <v>1</v>
      </c>
      <c r="F10683">
        <v>100</v>
      </c>
    </row>
    <row r="10684" spans="1:6">
      <c r="A10684">
        <v>11501155517</v>
      </c>
      <c r="B10684">
        <v>1155517</v>
      </c>
      <c r="C10684">
        <v>10847</v>
      </c>
      <c r="D10684" t="s">
        <v>885</v>
      </c>
      <c r="E10684">
        <v>1</v>
      </c>
      <c r="F10684">
        <v>100</v>
      </c>
    </row>
    <row r="10685" spans="1:6">
      <c r="A10685">
        <v>11501155518</v>
      </c>
      <c r="B10685">
        <v>1155518</v>
      </c>
      <c r="C10685">
        <v>10847</v>
      </c>
      <c r="D10685" t="s">
        <v>885</v>
      </c>
      <c r="E10685">
        <v>1</v>
      </c>
      <c r="F10685">
        <v>100</v>
      </c>
    </row>
    <row r="10686" spans="1:6">
      <c r="A10686">
        <v>11501155519</v>
      </c>
      <c r="B10686">
        <v>1155519</v>
      </c>
      <c r="C10686">
        <v>10847</v>
      </c>
      <c r="D10686" t="s">
        <v>885</v>
      </c>
      <c r="E10686">
        <v>1</v>
      </c>
      <c r="F10686">
        <v>100</v>
      </c>
    </row>
    <row r="10687" spans="1:6">
      <c r="A10687">
        <v>11501155520</v>
      </c>
      <c r="B10687">
        <v>1155520</v>
      </c>
      <c r="C10687">
        <v>10847</v>
      </c>
      <c r="D10687" t="s">
        <v>885</v>
      </c>
      <c r="E10687">
        <v>1</v>
      </c>
      <c r="F10687">
        <v>100</v>
      </c>
    </row>
    <row r="10688" spans="1:6">
      <c r="A10688">
        <v>11501155521</v>
      </c>
      <c r="B10688">
        <v>1155521</v>
      </c>
      <c r="C10688">
        <v>10847</v>
      </c>
      <c r="D10688" t="s">
        <v>885</v>
      </c>
      <c r="E10688">
        <v>1</v>
      </c>
      <c r="F10688">
        <v>100</v>
      </c>
    </row>
    <row r="10689" spans="1:6">
      <c r="A10689">
        <v>11501155522</v>
      </c>
      <c r="B10689">
        <v>1155522</v>
      </c>
      <c r="C10689">
        <v>10847</v>
      </c>
      <c r="D10689" t="s">
        <v>885</v>
      </c>
      <c r="E10689">
        <v>1</v>
      </c>
      <c r="F10689">
        <v>100</v>
      </c>
    </row>
    <row r="10690" spans="1:6">
      <c r="A10690">
        <v>11501155523</v>
      </c>
      <c r="B10690">
        <v>1155523</v>
      </c>
      <c r="C10690">
        <v>10847</v>
      </c>
      <c r="D10690" t="s">
        <v>885</v>
      </c>
      <c r="E10690">
        <v>1</v>
      </c>
      <c r="F10690">
        <v>100</v>
      </c>
    </row>
    <row r="10691" spans="1:6">
      <c r="A10691">
        <v>11501155524</v>
      </c>
      <c r="B10691">
        <v>1155524</v>
      </c>
      <c r="C10691">
        <v>10847</v>
      </c>
      <c r="D10691" t="s">
        <v>885</v>
      </c>
      <c r="E10691">
        <v>1</v>
      </c>
      <c r="F10691">
        <v>100</v>
      </c>
    </row>
    <row r="10692" spans="1:6">
      <c r="A10692">
        <v>11501155525</v>
      </c>
      <c r="B10692">
        <v>1155525</v>
      </c>
      <c r="C10692">
        <v>10847</v>
      </c>
      <c r="D10692" t="s">
        <v>885</v>
      </c>
      <c r="E10692">
        <v>1</v>
      </c>
      <c r="F10692">
        <v>100</v>
      </c>
    </row>
    <row r="10693" spans="1:6">
      <c r="A10693">
        <v>11501155526</v>
      </c>
      <c r="B10693">
        <v>1155526</v>
      </c>
      <c r="C10693">
        <v>10847</v>
      </c>
      <c r="D10693" t="s">
        <v>885</v>
      </c>
      <c r="E10693">
        <v>0.99999990000000005</v>
      </c>
      <c r="F10693">
        <v>99.999992800000001</v>
      </c>
    </row>
    <row r="10694" spans="1:6">
      <c r="A10694">
        <v>11501155527</v>
      </c>
      <c r="B10694">
        <v>1155527</v>
      </c>
      <c r="C10694">
        <v>10847</v>
      </c>
      <c r="D10694" t="s">
        <v>885</v>
      </c>
      <c r="E10694">
        <v>1</v>
      </c>
      <c r="F10694">
        <v>100</v>
      </c>
    </row>
    <row r="10695" spans="1:6">
      <c r="A10695">
        <v>11501155528</v>
      </c>
      <c r="B10695">
        <v>1155528</v>
      </c>
      <c r="C10695">
        <v>10847</v>
      </c>
      <c r="D10695" t="s">
        <v>885</v>
      </c>
      <c r="E10695">
        <v>1</v>
      </c>
      <c r="F10695">
        <v>100</v>
      </c>
    </row>
    <row r="10696" spans="1:6">
      <c r="A10696">
        <v>11501155529</v>
      </c>
      <c r="B10696">
        <v>1155529</v>
      </c>
      <c r="C10696">
        <v>10847</v>
      </c>
      <c r="D10696" t="s">
        <v>885</v>
      </c>
      <c r="E10696">
        <v>1</v>
      </c>
      <c r="F10696">
        <v>100</v>
      </c>
    </row>
    <row r="10697" spans="1:6">
      <c r="A10697">
        <v>11501155601</v>
      </c>
      <c r="B10697">
        <v>1155601</v>
      </c>
      <c r="C10697">
        <v>10847</v>
      </c>
      <c r="D10697" t="s">
        <v>885</v>
      </c>
      <c r="E10697">
        <v>1</v>
      </c>
      <c r="F10697">
        <v>100</v>
      </c>
    </row>
    <row r="10698" spans="1:6">
      <c r="A10698">
        <v>11501155602</v>
      </c>
      <c r="B10698">
        <v>1155602</v>
      </c>
      <c r="C10698">
        <v>10847</v>
      </c>
      <c r="D10698" t="s">
        <v>885</v>
      </c>
      <c r="E10698">
        <v>1</v>
      </c>
      <c r="F10698">
        <v>100</v>
      </c>
    </row>
    <row r="10699" spans="1:6">
      <c r="A10699">
        <v>11501155603</v>
      </c>
      <c r="B10699">
        <v>1155603</v>
      </c>
      <c r="C10699">
        <v>10847</v>
      </c>
      <c r="D10699" t="s">
        <v>885</v>
      </c>
      <c r="E10699">
        <v>1</v>
      </c>
      <c r="F10699">
        <v>100</v>
      </c>
    </row>
    <row r="10700" spans="1:6">
      <c r="A10700">
        <v>11501155604</v>
      </c>
      <c r="B10700">
        <v>1155604</v>
      </c>
      <c r="C10700">
        <v>10847</v>
      </c>
      <c r="D10700" t="s">
        <v>885</v>
      </c>
      <c r="E10700">
        <v>1</v>
      </c>
      <c r="F10700">
        <v>100</v>
      </c>
    </row>
    <row r="10701" spans="1:6">
      <c r="A10701">
        <v>11501155605</v>
      </c>
      <c r="B10701">
        <v>1155605</v>
      </c>
      <c r="C10701">
        <v>10847</v>
      </c>
      <c r="D10701" t="s">
        <v>885</v>
      </c>
      <c r="E10701">
        <v>1</v>
      </c>
      <c r="F10701">
        <v>100</v>
      </c>
    </row>
    <row r="10702" spans="1:6">
      <c r="A10702">
        <v>11501155606</v>
      </c>
      <c r="B10702">
        <v>1155606</v>
      </c>
      <c r="C10702">
        <v>10847</v>
      </c>
      <c r="D10702" t="s">
        <v>885</v>
      </c>
      <c r="E10702">
        <v>1</v>
      </c>
      <c r="F10702">
        <v>100</v>
      </c>
    </row>
    <row r="10703" spans="1:6">
      <c r="A10703">
        <v>11501155607</v>
      </c>
      <c r="B10703">
        <v>1155607</v>
      </c>
      <c r="C10703">
        <v>10847</v>
      </c>
      <c r="D10703" t="s">
        <v>885</v>
      </c>
      <c r="E10703">
        <v>1</v>
      </c>
      <c r="F10703">
        <v>100</v>
      </c>
    </row>
    <row r="10704" spans="1:6">
      <c r="A10704">
        <v>11501155608</v>
      </c>
      <c r="B10704">
        <v>1155608</v>
      </c>
      <c r="C10704">
        <v>10847</v>
      </c>
      <c r="D10704" t="s">
        <v>885</v>
      </c>
      <c r="E10704">
        <v>1</v>
      </c>
      <c r="F10704">
        <v>100</v>
      </c>
    </row>
    <row r="10705" spans="1:6">
      <c r="A10705">
        <v>11501155609</v>
      </c>
      <c r="B10705">
        <v>1155609</v>
      </c>
      <c r="C10705">
        <v>10847</v>
      </c>
      <c r="D10705" t="s">
        <v>885</v>
      </c>
      <c r="E10705">
        <v>1</v>
      </c>
      <c r="F10705">
        <v>100</v>
      </c>
    </row>
    <row r="10706" spans="1:6">
      <c r="A10706">
        <v>11501155610</v>
      </c>
      <c r="B10706">
        <v>1155610</v>
      </c>
      <c r="C10706">
        <v>10847</v>
      </c>
      <c r="D10706" t="s">
        <v>885</v>
      </c>
      <c r="E10706">
        <v>1</v>
      </c>
      <c r="F10706">
        <v>100</v>
      </c>
    </row>
    <row r="10707" spans="1:6">
      <c r="A10707">
        <v>11501155611</v>
      </c>
      <c r="B10707">
        <v>1155611</v>
      </c>
      <c r="C10707">
        <v>10847</v>
      </c>
      <c r="D10707" t="s">
        <v>885</v>
      </c>
      <c r="E10707">
        <v>1</v>
      </c>
      <c r="F10707">
        <v>100</v>
      </c>
    </row>
    <row r="10708" spans="1:6">
      <c r="A10708">
        <v>11501155612</v>
      </c>
      <c r="B10708">
        <v>1155612</v>
      </c>
      <c r="C10708">
        <v>10847</v>
      </c>
      <c r="D10708" t="s">
        <v>885</v>
      </c>
      <c r="E10708">
        <v>1</v>
      </c>
      <c r="F10708">
        <v>100</v>
      </c>
    </row>
    <row r="10709" spans="1:6">
      <c r="A10709">
        <v>11501155613</v>
      </c>
      <c r="B10709">
        <v>1155613</v>
      </c>
      <c r="C10709">
        <v>10847</v>
      </c>
      <c r="D10709" t="s">
        <v>885</v>
      </c>
      <c r="E10709">
        <v>1</v>
      </c>
      <c r="F10709">
        <v>100</v>
      </c>
    </row>
    <row r="10710" spans="1:6">
      <c r="A10710">
        <v>11501155614</v>
      </c>
      <c r="B10710">
        <v>1155614</v>
      </c>
      <c r="C10710">
        <v>10847</v>
      </c>
      <c r="D10710" t="s">
        <v>885</v>
      </c>
      <c r="E10710">
        <v>1</v>
      </c>
      <c r="F10710">
        <v>100</v>
      </c>
    </row>
    <row r="10711" spans="1:6">
      <c r="A10711">
        <v>11501155615</v>
      </c>
      <c r="B10711">
        <v>1155615</v>
      </c>
      <c r="C10711">
        <v>10847</v>
      </c>
      <c r="D10711" t="s">
        <v>885</v>
      </c>
      <c r="E10711">
        <v>1</v>
      </c>
      <c r="F10711">
        <v>100</v>
      </c>
    </row>
    <row r="10712" spans="1:6">
      <c r="A10712">
        <v>11501155616</v>
      </c>
      <c r="B10712">
        <v>1155616</v>
      </c>
      <c r="C10712">
        <v>10847</v>
      </c>
      <c r="D10712" t="s">
        <v>885</v>
      </c>
      <c r="E10712">
        <v>1</v>
      </c>
      <c r="F10712">
        <v>100</v>
      </c>
    </row>
    <row r="10713" spans="1:6">
      <c r="A10713">
        <v>11501155617</v>
      </c>
      <c r="B10713">
        <v>1155617</v>
      </c>
      <c r="C10713">
        <v>10847</v>
      </c>
      <c r="D10713" t="s">
        <v>885</v>
      </c>
      <c r="E10713">
        <v>1</v>
      </c>
      <c r="F10713">
        <v>100</v>
      </c>
    </row>
    <row r="10714" spans="1:6">
      <c r="A10714">
        <v>11501155618</v>
      </c>
      <c r="B10714">
        <v>1155618</v>
      </c>
      <c r="C10714">
        <v>10847</v>
      </c>
      <c r="D10714" t="s">
        <v>885</v>
      </c>
      <c r="E10714">
        <v>1</v>
      </c>
      <c r="F10714">
        <v>100</v>
      </c>
    </row>
    <row r="10715" spans="1:6">
      <c r="A10715">
        <v>11501155619</v>
      </c>
      <c r="B10715">
        <v>1155619</v>
      </c>
      <c r="C10715">
        <v>10847</v>
      </c>
      <c r="D10715" t="s">
        <v>885</v>
      </c>
      <c r="E10715">
        <v>1</v>
      </c>
      <c r="F10715">
        <v>100</v>
      </c>
    </row>
    <row r="10716" spans="1:6">
      <c r="A10716">
        <v>11501155620</v>
      </c>
      <c r="B10716">
        <v>1155620</v>
      </c>
      <c r="C10716">
        <v>10847</v>
      </c>
      <c r="D10716" t="s">
        <v>885</v>
      </c>
      <c r="E10716">
        <v>1</v>
      </c>
      <c r="F10716">
        <v>100</v>
      </c>
    </row>
    <row r="10717" spans="1:6">
      <c r="A10717">
        <v>11501155621</v>
      </c>
      <c r="B10717">
        <v>1155621</v>
      </c>
      <c r="C10717">
        <v>10847</v>
      </c>
      <c r="D10717" t="s">
        <v>885</v>
      </c>
      <c r="E10717">
        <v>1</v>
      </c>
      <c r="F10717">
        <v>100</v>
      </c>
    </row>
    <row r="10718" spans="1:6">
      <c r="A10718">
        <v>11501155701</v>
      </c>
      <c r="B10718">
        <v>1155701</v>
      </c>
      <c r="C10718">
        <v>10847</v>
      </c>
      <c r="D10718" t="s">
        <v>885</v>
      </c>
      <c r="E10718">
        <v>1</v>
      </c>
      <c r="F10718">
        <v>100</v>
      </c>
    </row>
    <row r="10719" spans="1:6">
      <c r="A10719">
        <v>11501155702</v>
      </c>
      <c r="B10719">
        <v>1155702</v>
      </c>
      <c r="C10719">
        <v>10847</v>
      </c>
      <c r="D10719" t="s">
        <v>885</v>
      </c>
      <c r="E10719">
        <v>1</v>
      </c>
      <c r="F10719">
        <v>100</v>
      </c>
    </row>
    <row r="10720" spans="1:6">
      <c r="A10720">
        <v>11501155703</v>
      </c>
      <c r="B10720">
        <v>1155703</v>
      </c>
      <c r="C10720">
        <v>10847</v>
      </c>
      <c r="D10720" t="s">
        <v>885</v>
      </c>
      <c r="E10720">
        <v>1</v>
      </c>
      <c r="F10720">
        <v>100</v>
      </c>
    </row>
    <row r="10721" spans="1:6">
      <c r="A10721">
        <v>11501155704</v>
      </c>
      <c r="B10721">
        <v>1155704</v>
      </c>
      <c r="C10721">
        <v>10847</v>
      </c>
      <c r="D10721" t="s">
        <v>885</v>
      </c>
      <c r="E10721">
        <v>1</v>
      </c>
      <c r="F10721">
        <v>100</v>
      </c>
    </row>
    <row r="10722" spans="1:6">
      <c r="A10722">
        <v>11501155705</v>
      </c>
      <c r="B10722">
        <v>1155705</v>
      </c>
      <c r="C10722">
        <v>10847</v>
      </c>
      <c r="D10722" t="s">
        <v>885</v>
      </c>
      <c r="E10722">
        <v>1</v>
      </c>
      <c r="F10722">
        <v>100</v>
      </c>
    </row>
    <row r="10723" spans="1:6">
      <c r="A10723">
        <v>11501155706</v>
      </c>
      <c r="B10723">
        <v>1155706</v>
      </c>
      <c r="C10723">
        <v>10847</v>
      </c>
      <c r="D10723" t="s">
        <v>885</v>
      </c>
      <c r="E10723">
        <v>1</v>
      </c>
      <c r="F10723">
        <v>100</v>
      </c>
    </row>
    <row r="10724" spans="1:6">
      <c r="A10724">
        <v>11501155707</v>
      </c>
      <c r="B10724">
        <v>1155707</v>
      </c>
      <c r="C10724">
        <v>10847</v>
      </c>
      <c r="D10724" t="s">
        <v>885</v>
      </c>
      <c r="E10724">
        <v>1</v>
      </c>
      <c r="F10724">
        <v>100</v>
      </c>
    </row>
    <row r="10725" spans="1:6">
      <c r="A10725">
        <v>11501155708</v>
      </c>
      <c r="B10725">
        <v>1155708</v>
      </c>
      <c r="C10725">
        <v>10847</v>
      </c>
      <c r="D10725" t="s">
        <v>885</v>
      </c>
      <c r="E10725">
        <v>1</v>
      </c>
      <c r="F10725">
        <v>100</v>
      </c>
    </row>
    <row r="10726" spans="1:6">
      <c r="A10726">
        <v>11501155709</v>
      </c>
      <c r="B10726">
        <v>1155709</v>
      </c>
      <c r="C10726">
        <v>10847</v>
      </c>
      <c r="D10726" t="s">
        <v>885</v>
      </c>
      <c r="E10726">
        <v>1</v>
      </c>
      <c r="F10726">
        <v>100</v>
      </c>
    </row>
    <row r="10727" spans="1:6">
      <c r="A10727">
        <v>11501155710</v>
      </c>
      <c r="B10727">
        <v>1155710</v>
      </c>
      <c r="C10727">
        <v>10847</v>
      </c>
      <c r="D10727" t="s">
        <v>885</v>
      </c>
      <c r="E10727">
        <v>1</v>
      </c>
      <c r="F10727">
        <v>100</v>
      </c>
    </row>
    <row r="10728" spans="1:6">
      <c r="A10728">
        <v>11501155711</v>
      </c>
      <c r="B10728">
        <v>1155711</v>
      </c>
      <c r="C10728">
        <v>10847</v>
      </c>
      <c r="D10728" t="s">
        <v>885</v>
      </c>
      <c r="E10728">
        <v>1</v>
      </c>
      <c r="F10728">
        <v>100</v>
      </c>
    </row>
    <row r="10729" spans="1:6">
      <c r="A10729">
        <v>11501155712</v>
      </c>
      <c r="B10729">
        <v>1155712</v>
      </c>
      <c r="C10729">
        <v>10847</v>
      </c>
      <c r="D10729" t="s">
        <v>885</v>
      </c>
      <c r="E10729">
        <v>1</v>
      </c>
      <c r="F10729">
        <v>100</v>
      </c>
    </row>
    <row r="10730" spans="1:6">
      <c r="A10730">
        <v>11501155713</v>
      </c>
      <c r="B10730">
        <v>1155713</v>
      </c>
      <c r="C10730">
        <v>10847</v>
      </c>
      <c r="D10730" t="s">
        <v>885</v>
      </c>
      <c r="E10730">
        <v>1</v>
      </c>
      <c r="F10730">
        <v>100</v>
      </c>
    </row>
    <row r="10731" spans="1:6">
      <c r="A10731">
        <v>11501155801</v>
      </c>
      <c r="B10731">
        <v>1155801</v>
      </c>
      <c r="C10731">
        <v>10898</v>
      </c>
      <c r="D10731" t="s">
        <v>936</v>
      </c>
      <c r="E10731">
        <v>1</v>
      </c>
      <c r="F10731">
        <v>100</v>
      </c>
    </row>
    <row r="10732" spans="1:6">
      <c r="A10732">
        <v>11501155802</v>
      </c>
      <c r="B10732">
        <v>1155802</v>
      </c>
      <c r="C10732">
        <v>10898</v>
      </c>
      <c r="D10732" t="s">
        <v>936</v>
      </c>
      <c r="E10732">
        <v>1</v>
      </c>
      <c r="F10732">
        <v>100</v>
      </c>
    </row>
    <row r="10733" spans="1:6">
      <c r="A10733">
        <v>11501155803</v>
      </c>
      <c r="B10733">
        <v>1155803</v>
      </c>
      <c r="C10733">
        <v>10898</v>
      </c>
      <c r="D10733" t="s">
        <v>936</v>
      </c>
      <c r="E10733">
        <v>1</v>
      </c>
      <c r="F10733">
        <v>100</v>
      </c>
    </row>
    <row r="10734" spans="1:6">
      <c r="A10734">
        <v>11501155804</v>
      </c>
      <c r="B10734">
        <v>1155804</v>
      </c>
      <c r="C10734">
        <v>10898</v>
      </c>
      <c r="D10734" t="s">
        <v>936</v>
      </c>
      <c r="E10734">
        <v>1</v>
      </c>
      <c r="F10734">
        <v>100</v>
      </c>
    </row>
    <row r="10735" spans="1:6">
      <c r="A10735">
        <v>11501155805</v>
      </c>
      <c r="B10735">
        <v>1155805</v>
      </c>
      <c r="C10735">
        <v>10898</v>
      </c>
      <c r="D10735" t="s">
        <v>936</v>
      </c>
      <c r="E10735">
        <v>1</v>
      </c>
      <c r="F10735">
        <v>100</v>
      </c>
    </row>
    <row r="10736" spans="1:6">
      <c r="A10736">
        <v>11501155806</v>
      </c>
      <c r="B10736">
        <v>1155806</v>
      </c>
      <c r="C10736">
        <v>10898</v>
      </c>
      <c r="D10736" t="s">
        <v>936</v>
      </c>
      <c r="E10736">
        <v>1</v>
      </c>
      <c r="F10736">
        <v>100</v>
      </c>
    </row>
    <row r="10737" spans="1:6">
      <c r="A10737">
        <v>11501155807</v>
      </c>
      <c r="B10737">
        <v>1155807</v>
      </c>
      <c r="C10737">
        <v>10898</v>
      </c>
      <c r="D10737" t="s">
        <v>936</v>
      </c>
      <c r="E10737">
        <v>1</v>
      </c>
      <c r="F10737">
        <v>100</v>
      </c>
    </row>
    <row r="10738" spans="1:6">
      <c r="A10738">
        <v>11501155808</v>
      </c>
      <c r="B10738">
        <v>1155808</v>
      </c>
      <c r="C10738">
        <v>10898</v>
      </c>
      <c r="D10738" t="s">
        <v>936</v>
      </c>
      <c r="E10738">
        <v>1</v>
      </c>
      <c r="F10738">
        <v>100</v>
      </c>
    </row>
    <row r="10739" spans="1:6">
      <c r="A10739">
        <v>11501155809</v>
      </c>
      <c r="B10739">
        <v>1155809</v>
      </c>
      <c r="C10739">
        <v>10898</v>
      </c>
      <c r="D10739" t="s">
        <v>936</v>
      </c>
      <c r="E10739">
        <v>1</v>
      </c>
      <c r="F10739">
        <v>100</v>
      </c>
    </row>
    <row r="10740" spans="1:6">
      <c r="A10740">
        <v>11501155810</v>
      </c>
      <c r="B10740">
        <v>1155810</v>
      </c>
      <c r="C10740">
        <v>10898</v>
      </c>
      <c r="D10740" t="s">
        <v>936</v>
      </c>
      <c r="E10740">
        <v>1</v>
      </c>
      <c r="F10740">
        <v>100</v>
      </c>
    </row>
    <row r="10741" spans="1:6">
      <c r="A10741">
        <v>11501155811</v>
      </c>
      <c r="B10741">
        <v>1155811</v>
      </c>
      <c r="C10741">
        <v>10898</v>
      </c>
      <c r="D10741" t="s">
        <v>936</v>
      </c>
      <c r="E10741">
        <v>1</v>
      </c>
      <c r="F10741">
        <v>100</v>
      </c>
    </row>
    <row r="10742" spans="1:6">
      <c r="A10742">
        <v>11501155812</v>
      </c>
      <c r="B10742">
        <v>1155812</v>
      </c>
      <c r="C10742">
        <v>10898</v>
      </c>
      <c r="D10742" t="s">
        <v>936</v>
      </c>
      <c r="E10742">
        <v>1</v>
      </c>
      <c r="F10742">
        <v>100</v>
      </c>
    </row>
    <row r="10743" spans="1:6">
      <c r="A10743">
        <v>11501155813</v>
      </c>
      <c r="B10743">
        <v>1155813</v>
      </c>
      <c r="C10743">
        <v>10898</v>
      </c>
      <c r="D10743" t="s">
        <v>936</v>
      </c>
      <c r="E10743">
        <v>1</v>
      </c>
      <c r="F10743">
        <v>100</v>
      </c>
    </row>
    <row r="10744" spans="1:6">
      <c r="A10744">
        <v>11501155814</v>
      </c>
      <c r="B10744">
        <v>1155814</v>
      </c>
      <c r="C10744">
        <v>10898</v>
      </c>
      <c r="D10744" t="s">
        <v>936</v>
      </c>
      <c r="E10744">
        <v>1</v>
      </c>
      <c r="F10744">
        <v>100</v>
      </c>
    </row>
    <row r="10745" spans="1:6">
      <c r="A10745">
        <v>11501155815</v>
      </c>
      <c r="B10745">
        <v>1155815</v>
      </c>
      <c r="C10745">
        <v>10898</v>
      </c>
      <c r="D10745" t="s">
        <v>936</v>
      </c>
      <c r="E10745">
        <v>1</v>
      </c>
      <c r="F10745">
        <v>100</v>
      </c>
    </row>
    <row r="10746" spans="1:6">
      <c r="A10746">
        <v>11501155816</v>
      </c>
      <c r="B10746">
        <v>1155816</v>
      </c>
      <c r="C10746">
        <v>10898</v>
      </c>
      <c r="D10746" t="s">
        <v>936</v>
      </c>
      <c r="E10746">
        <v>1</v>
      </c>
      <c r="F10746">
        <v>100</v>
      </c>
    </row>
    <row r="10747" spans="1:6">
      <c r="A10747">
        <v>11501155817</v>
      </c>
      <c r="B10747">
        <v>1155817</v>
      </c>
      <c r="C10747">
        <v>10898</v>
      </c>
      <c r="D10747" t="s">
        <v>936</v>
      </c>
      <c r="E10747">
        <v>1</v>
      </c>
      <c r="F10747">
        <v>100</v>
      </c>
    </row>
    <row r="10748" spans="1:6">
      <c r="A10748">
        <v>11501155818</v>
      </c>
      <c r="B10748">
        <v>1155818</v>
      </c>
      <c r="C10748">
        <v>10898</v>
      </c>
      <c r="D10748" t="s">
        <v>936</v>
      </c>
      <c r="E10748">
        <v>1</v>
      </c>
      <c r="F10748">
        <v>100</v>
      </c>
    </row>
    <row r="10749" spans="1:6">
      <c r="A10749">
        <v>11501155819</v>
      </c>
      <c r="B10749">
        <v>1155819</v>
      </c>
      <c r="C10749">
        <v>10898</v>
      </c>
      <c r="D10749" t="s">
        <v>936</v>
      </c>
      <c r="E10749">
        <v>1</v>
      </c>
      <c r="F10749">
        <v>100</v>
      </c>
    </row>
    <row r="10750" spans="1:6">
      <c r="A10750">
        <v>11501155820</v>
      </c>
      <c r="B10750">
        <v>1155820</v>
      </c>
      <c r="C10750">
        <v>10898</v>
      </c>
      <c r="D10750" t="s">
        <v>936</v>
      </c>
      <c r="E10750">
        <v>1</v>
      </c>
      <c r="F10750">
        <v>100</v>
      </c>
    </row>
    <row r="10751" spans="1:6">
      <c r="A10751">
        <v>11501155821</v>
      </c>
      <c r="B10751">
        <v>1155821</v>
      </c>
      <c r="C10751">
        <v>10898</v>
      </c>
      <c r="D10751" t="s">
        <v>936</v>
      </c>
      <c r="E10751">
        <v>1</v>
      </c>
      <c r="F10751">
        <v>100</v>
      </c>
    </row>
    <row r="10752" spans="1:6">
      <c r="A10752">
        <v>11501155822</v>
      </c>
      <c r="B10752">
        <v>1155822</v>
      </c>
      <c r="C10752">
        <v>10898</v>
      </c>
      <c r="D10752" t="s">
        <v>936</v>
      </c>
      <c r="E10752">
        <v>1</v>
      </c>
      <c r="F10752">
        <v>100</v>
      </c>
    </row>
    <row r="10753" spans="1:6">
      <c r="A10753">
        <v>11501155823</v>
      </c>
      <c r="B10753">
        <v>1155823</v>
      </c>
      <c r="C10753">
        <v>10898</v>
      </c>
      <c r="D10753" t="s">
        <v>936</v>
      </c>
      <c r="E10753">
        <v>1</v>
      </c>
      <c r="F10753">
        <v>100</v>
      </c>
    </row>
    <row r="10754" spans="1:6">
      <c r="A10754">
        <v>11501155824</v>
      </c>
      <c r="B10754">
        <v>1155824</v>
      </c>
      <c r="C10754">
        <v>10898</v>
      </c>
      <c r="D10754" t="s">
        <v>936</v>
      </c>
      <c r="E10754">
        <v>1</v>
      </c>
      <c r="F10754">
        <v>100</v>
      </c>
    </row>
    <row r="10755" spans="1:6">
      <c r="A10755">
        <v>11501155825</v>
      </c>
      <c r="B10755">
        <v>1155825</v>
      </c>
      <c r="C10755">
        <v>10898</v>
      </c>
      <c r="D10755" t="s">
        <v>936</v>
      </c>
      <c r="E10755">
        <v>1</v>
      </c>
      <c r="F10755">
        <v>100</v>
      </c>
    </row>
    <row r="10756" spans="1:6">
      <c r="A10756">
        <v>11501155826</v>
      </c>
      <c r="B10756">
        <v>1155826</v>
      </c>
      <c r="C10756">
        <v>10898</v>
      </c>
      <c r="D10756" t="s">
        <v>936</v>
      </c>
      <c r="E10756">
        <v>1</v>
      </c>
      <c r="F10756">
        <v>100</v>
      </c>
    </row>
    <row r="10757" spans="1:6">
      <c r="A10757">
        <v>11501155827</v>
      </c>
      <c r="B10757">
        <v>1155827</v>
      </c>
      <c r="C10757">
        <v>10898</v>
      </c>
      <c r="D10757" t="s">
        <v>936</v>
      </c>
      <c r="E10757">
        <v>1</v>
      </c>
      <c r="F10757">
        <v>100</v>
      </c>
    </row>
    <row r="10758" spans="1:6">
      <c r="A10758">
        <v>11501155828</v>
      </c>
      <c r="B10758">
        <v>1155828</v>
      </c>
      <c r="C10758">
        <v>10898</v>
      </c>
      <c r="D10758" t="s">
        <v>936</v>
      </c>
      <c r="E10758">
        <v>1</v>
      </c>
      <c r="F10758">
        <v>100</v>
      </c>
    </row>
    <row r="10759" spans="1:6">
      <c r="A10759">
        <v>11501155829</v>
      </c>
      <c r="B10759">
        <v>1155829</v>
      </c>
      <c r="C10759">
        <v>10898</v>
      </c>
      <c r="D10759" t="s">
        <v>936</v>
      </c>
      <c r="E10759">
        <v>1</v>
      </c>
      <c r="F10759">
        <v>100</v>
      </c>
    </row>
    <row r="10760" spans="1:6">
      <c r="A10760">
        <v>11501155830</v>
      </c>
      <c r="B10760">
        <v>1155830</v>
      </c>
      <c r="C10760">
        <v>10898</v>
      </c>
      <c r="D10760" t="s">
        <v>936</v>
      </c>
      <c r="E10760">
        <v>1</v>
      </c>
      <c r="F10760">
        <v>100</v>
      </c>
    </row>
    <row r="10761" spans="1:6">
      <c r="A10761">
        <v>11501155831</v>
      </c>
      <c r="B10761">
        <v>1155831</v>
      </c>
      <c r="C10761">
        <v>10898</v>
      </c>
      <c r="D10761" t="s">
        <v>936</v>
      </c>
      <c r="E10761">
        <v>1</v>
      </c>
      <c r="F10761">
        <v>100</v>
      </c>
    </row>
    <row r="10762" spans="1:6">
      <c r="A10762">
        <v>11501155832</v>
      </c>
      <c r="B10762">
        <v>1155832</v>
      </c>
      <c r="C10762">
        <v>10898</v>
      </c>
      <c r="D10762" t="s">
        <v>936</v>
      </c>
      <c r="E10762">
        <v>1</v>
      </c>
      <c r="F10762">
        <v>100</v>
      </c>
    </row>
    <row r="10763" spans="1:6">
      <c r="A10763">
        <v>11501155833</v>
      </c>
      <c r="B10763">
        <v>1155833</v>
      </c>
      <c r="C10763">
        <v>10898</v>
      </c>
      <c r="D10763" t="s">
        <v>936</v>
      </c>
      <c r="E10763">
        <v>1</v>
      </c>
      <c r="F10763">
        <v>100</v>
      </c>
    </row>
    <row r="10764" spans="1:6">
      <c r="A10764">
        <v>11501155834</v>
      </c>
      <c r="B10764">
        <v>1155834</v>
      </c>
      <c r="C10764">
        <v>10898</v>
      </c>
      <c r="D10764" t="s">
        <v>936</v>
      </c>
      <c r="E10764">
        <v>1</v>
      </c>
      <c r="F10764">
        <v>100</v>
      </c>
    </row>
    <row r="10765" spans="1:6">
      <c r="A10765">
        <v>11501155835</v>
      </c>
      <c r="B10765">
        <v>1155835</v>
      </c>
      <c r="C10765">
        <v>10898</v>
      </c>
      <c r="D10765" t="s">
        <v>936</v>
      </c>
      <c r="E10765">
        <v>1</v>
      </c>
      <c r="F10765">
        <v>100</v>
      </c>
    </row>
    <row r="10766" spans="1:6">
      <c r="A10766">
        <v>11501155836</v>
      </c>
      <c r="B10766">
        <v>1155836</v>
      </c>
      <c r="C10766">
        <v>10898</v>
      </c>
      <c r="D10766" t="s">
        <v>936</v>
      </c>
      <c r="E10766">
        <v>1</v>
      </c>
      <c r="F10766">
        <v>100</v>
      </c>
    </row>
    <row r="10767" spans="1:6">
      <c r="A10767">
        <v>11501155837</v>
      </c>
      <c r="B10767">
        <v>1155837</v>
      </c>
      <c r="C10767">
        <v>10898</v>
      </c>
      <c r="D10767" t="s">
        <v>936</v>
      </c>
      <c r="E10767">
        <v>1</v>
      </c>
      <c r="F10767">
        <v>100</v>
      </c>
    </row>
    <row r="10768" spans="1:6">
      <c r="A10768">
        <v>11501155838</v>
      </c>
      <c r="B10768">
        <v>1155838</v>
      </c>
      <c r="C10768">
        <v>10898</v>
      </c>
      <c r="D10768" t="s">
        <v>936</v>
      </c>
      <c r="E10768">
        <v>1</v>
      </c>
      <c r="F10768">
        <v>100</v>
      </c>
    </row>
    <row r="10769" spans="1:6">
      <c r="A10769">
        <v>11501155839</v>
      </c>
      <c r="B10769">
        <v>1155839</v>
      </c>
      <c r="C10769">
        <v>10898</v>
      </c>
      <c r="D10769" t="s">
        <v>936</v>
      </c>
      <c r="E10769">
        <v>1</v>
      </c>
      <c r="F10769">
        <v>100</v>
      </c>
    </row>
    <row r="10770" spans="1:6">
      <c r="A10770">
        <v>11501155840</v>
      </c>
      <c r="B10770">
        <v>1155840</v>
      </c>
      <c r="C10770">
        <v>10898</v>
      </c>
      <c r="D10770" t="s">
        <v>936</v>
      </c>
      <c r="E10770">
        <v>1</v>
      </c>
      <c r="F10770">
        <v>100</v>
      </c>
    </row>
    <row r="10771" spans="1:6">
      <c r="A10771">
        <v>11501155841</v>
      </c>
      <c r="B10771">
        <v>1155841</v>
      </c>
      <c r="C10771">
        <v>10898</v>
      </c>
      <c r="D10771" t="s">
        <v>936</v>
      </c>
      <c r="E10771">
        <v>1</v>
      </c>
      <c r="F10771">
        <v>100</v>
      </c>
    </row>
    <row r="10772" spans="1:6">
      <c r="A10772">
        <v>11501155842</v>
      </c>
      <c r="B10772">
        <v>1155842</v>
      </c>
      <c r="C10772">
        <v>10898</v>
      </c>
      <c r="D10772" t="s">
        <v>936</v>
      </c>
      <c r="E10772">
        <v>1</v>
      </c>
      <c r="F10772">
        <v>100</v>
      </c>
    </row>
    <row r="10773" spans="1:6">
      <c r="A10773">
        <v>11501155843</v>
      </c>
      <c r="B10773">
        <v>1155843</v>
      </c>
      <c r="C10773">
        <v>10898</v>
      </c>
      <c r="D10773" t="s">
        <v>936</v>
      </c>
      <c r="E10773">
        <v>1</v>
      </c>
      <c r="F10773">
        <v>100</v>
      </c>
    </row>
    <row r="10774" spans="1:6">
      <c r="A10774">
        <v>11501155844</v>
      </c>
      <c r="B10774">
        <v>1155844</v>
      </c>
      <c r="C10774">
        <v>10898</v>
      </c>
      <c r="D10774" t="s">
        <v>936</v>
      </c>
      <c r="E10774">
        <v>1</v>
      </c>
      <c r="F10774">
        <v>100</v>
      </c>
    </row>
    <row r="10775" spans="1:6">
      <c r="A10775">
        <v>11501155845</v>
      </c>
      <c r="B10775">
        <v>1155845</v>
      </c>
      <c r="C10775">
        <v>10898</v>
      </c>
      <c r="D10775" t="s">
        <v>936</v>
      </c>
      <c r="E10775">
        <v>1</v>
      </c>
      <c r="F10775">
        <v>100</v>
      </c>
    </row>
    <row r="10776" spans="1:6">
      <c r="A10776">
        <v>11501155846</v>
      </c>
      <c r="B10776">
        <v>1155846</v>
      </c>
      <c r="C10776">
        <v>10898</v>
      </c>
      <c r="D10776" t="s">
        <v>936</v>
      </c>
      <c r="E10776">
        <v>1</v>
      </c>
      <c r="F10776">
        <v>100</v>
      </c>
    </row>
    <row r="10777" spans="1:6">
      <c r="A10777">
        <v>11501155847</v>
      </c>
      <c r="B10777">
        <v>1155847</v>
      </c>
      <c r="C10777">
        <v>10898</v>
      </c>
      <c r="D10777" t="s">
        <v>936</v>
      </c>
      <c r="E10777">
        <v>1</v>
      </c>
      <c r="F10777">
        <v>100</v>
      </c>
    </row>
    <row r="10778" spans="1:6">
      <c r="A10778">
        <v>11501155848</v>
      </c>
      <c r="B10778">
        <v>1155848</v>
      </c>
      <c r="C10778">
        <v>10898</v>
      </c>
      <c r="D10778" t="s">
        <v>936</v>
      </c>
      <c r="E10778">
        <v>1</v>
      </c>
      <c r="F10778">
        <v>100</v>
      </c>
    </row>
    <row r="10779" spans="1:6">
      <c r="A10779">
        <v>11501155849</v>
      </c>
      <c r="B10779">
        <v>1155849</v>
      </c>
      <c r="C10779">
        <v>10898</v>
      </c>
      <c r="D10779" t="s">
        <v>936</v>
      </c>
      <c r="E10779">
        <v>1</v>
      </c>
      <c r="F10779">
        <v>100</v>
      </c>
    </row>
    <row r="10780" spans="1:6">
      <c r="A10780">
        <v>11501155850</v>
      </c>
      <c r="B10780">
        <v>1155850</v>
      </c>
      <c r="C10780">
        <v>10898</v>
      </c>
      <c r="D10780" t="s">
        <v>936</v>
      </c>
      <c r="E10780">
        <v>1</v>
      </c>
      <c r="F10780">
        <v>100</v>
      </c>
    </row>
    <row r="10781" spans="1:6">
      <c r="A10781">
        <v>11501155851</v>
      </c>
      <c r="B10781">
        <v>1155851</v>
      </c>
      <c r="C10781">
        <v>10898</v>
      </c>
      <c r="D10781" t="s">
        <v>936</v>
      </c>
      <c r="E10781">
        <v>1</v>
      </c>
      <c r="F10781">
        <v>100</v>
      </c>
    </row>
    <row r="10782" spans="1:6">
      <c r="A10782">
        <v>11501155852</v>
      </c>
      <c r="B10782">
        <v>1155852</v>
      </c>
      <c r="C10782">
        <v>10898</v>
      </c>
      <c r="D10782" t="s">
        <v>936</v>
      </c>
      <c r="E10782">
        <v>1</v>
      </c>
      <c r="F10782">
        <v>100</v>
      </c>
    </row>
    <row r="10783" spans="1:6">
      <c r="A10783">
        <v>11501155901</v>
      </c>
      <c r="B10783">
        <v>1155901</v>
      </c>
      <c r="C10783">
        <v>12088</v>
      </c>
      <c r="D10783" t="s">
        <v>2126</v>
      </c>
      <c r="E10783">
        <v>1</v>
      </c>
      <c r="F10783">
        <v>100</v>
      </c>
    </row>
    <row r="10784" spans="1:6">
      <c r="A10784">
        <v>11501155902</v>
      </c>
      <c r="B10784">
        <v>1155902</v>
      </c>
      <c r="C10784">
        <v>12088</v>
      </c>
      <c r="D10784" t="s">
        <v>2126</v>
      </c>
      <c r="E10784">
        <v>1</v>
      </c>
      <c r="F10784">
        <v>100</v>
      </c>
    </row>
    <row r="10785" spans="1:6">
      <c r="A10785">
        <v>11501155903</v>
      </c>
      <c r="B10785">
        <v>1155903</v>
      </c>
      <c r="C10785">
        <v>12088</v>
      </c>
      <c r="D10785" t="s">
        <v>2126</v>
      </c>
      <c r="E10785">
        <v>1</v>
      </c>
      <c r="F10785">
        <v>100</v>
      </c>
    </row>
    <row r="10786" spans="1:6">
      <c r="A10786">
        <v>11501155904</v>
      </c>
      <c r="B10786">
        <v>1155904</v>
      </c>
      <c r="C10786">
        <v>12088</v>
      </c>
      <c r="D10786" t="s">
        <v>2126</v>
      </c>
      <c r="E10786">
        <v>1</v>
      </c>
      <c r="F10786">
        <v>100</v>
      </c>
    </row>
    <row r="10787" spans="1:6">
      <c r="A10787">
        <v>11501155905</v>
      </c>
      <c r="B10787">
        <v>1155905</v>
      </c>
      <c r="C10787">
        <v>12088</v>
      </c>
      <c r="D10787" t="s">
        <v>2126</v>
      </c>
      <c r="E10787">
        <v>1</v>
      </c>
      <c r="F10787">
        <v>100</v>
      </c>
    </row>
    <row r="10788" spans="1:6">
      <c r="A10788">
        <v>11501155906</v>
      </c>
      <c r="B10788">
        <v>1155906</v>
      </c>
      <c r="C10788">
        <v>12088</v>
      </c>
      <c r="D10788" t="s">
        <v>2126</v>
      </c>
      <c r="E10788">
        <v>1</v>
      </c>
      <c r="F10788">
        <v>100</v>
      </c>
    </row>
    <row r="10789" spans="1:6">
      <c r="A10789">
        <v>11501155907</v>
      </c>
      <c r="B10789">
        <v>1155907</v>
      </c>
      <c r="C10789">
        <v>12088</v>
      </c>
      <c r="D10789" t="s">
        <v>2126</v>
      </c>
      <c r="E10789">
        <v>1</v>
      </c>
      <c r="F10789">
        <v>100</v>
      </c>
    </row>
    <row r="10790" spans="1:6">
      <c r="A10790">
        <v>11501155908</v>
      </c>
      <c r="B10790">
        <v>1155908</v>
      </c>
      <c r="C10790">
        <v>12088</v>
      </c>
      <c r="D10790" t="s">
        <v>2126</v>
      </c>
      <c r="E10790">
        <v>1</v>
      </c>
      <c r="F10790">
        <v>100</v>
      </c>
    </row>
    <row r="10791" spans="1:6">
      <c r="A10791">
        <v>11501155909</v>
      </c>
      <c r="B10791">
        <v>1155909</v>
      </c>
      <c r="C10791">
        <v>12088</v>
      </c>
      <c r="D10791" t="s">
        <v>2126</v>
      </c>
      <c r="E10791">
        <v>1</v>
      </c>
      <c r="F10791">
        <v>100</v>
      </c>
    </row>
    <row r="10792" spans="1:6">
      <c r="A10792">
        <v>11501155910</v>
      </c>
      <c r="B10792">
        <v>1155910</v>
      </c>
      <c r="C10792">
        <v>12088</v>
      </c>
      <c r="D10792" t="s">
        <v>2126</v>
      </c>
      <c r="E10792">
        <v>1</v>
      </c>
      <c r="F10792">
        <v>100</v>
      </c>
    </row>
    <row r="10793" spans="1:6">
      <c r="A10793">
        <v>11501155911</v>
      </c>
      <c r="B10793">
        <v>1155911</v>
      </c>
      <c r="C10793">
        <v>12088</v>
      </c>
      <c r="D10793" t="s">
        <v>2126</v>
      </c>
      <c r="E10793">
        <v>1</v>
      </c>
      <c r="F10793">
        <v>100</v>
      </c>
    </row>
    <row r="10794" spans="1:6">
      <c r="A10794">
        <v>11501155912</v>
      </c>
      <c r="B10794">
        <v>1155912</v>
      </c>
      <c r="C10794">
        <v>12088</v>
      </c>
      <c r="D10794" t="s">
        <v>2126</v>
      </c>
      <c r="E10794">
        <v>1</v>
      </c>
      <c r="F10794">
        <v>100</v>
      </c>
    </row>
    <row r="10795" spans="1:6">
      <c r="A10795">
        <v>11501155913</v>
      </c>
      <c r="B10795">
        <v>1155913</v>
      </c>
      <c r="C10795">
        <v>12088</v>
      </c>
      <c r="D10795" t="s">
        <v>2126</v>
      </c>
      <c r="E10795">
        <v>1</v>
      </c>
      <c r="F10795">
        <v>100</v>
      </c>
    </row>
    <row r="10796" spans="1:6">
      <c r="A10796">
        <v>11501155914</v>
      </c>
      <c r="B10796">
        <v>1155914</v>
      </c>
      <c r="C10796">
        <v>12088</v>
      </c>
      <c r="D10796" t="s">
        <v>2126</v>
      </c>
      <c r="E10796">
        <v>1</v>
      </c>
      <c r="F10796">
        <v>100</v>
      </c>
    </row>
    <row r="10797" spans="1:6">
      <c r="A10797">
        <v>11501155915</v>
      </c>
      <c r="B10797">
        <v>1155915</v>
      </c>
      <c r="C10797">
        <v>12088</v>
      </c>
      <c r="D10797" t="s">
        <v>2126</v>
      </c>
      <c r="E10797">
        <v>1</v>
      </c>
      <c r="F10797">
        <v>100</v>
      </c>
    </row>
    <row r="10798" spans="1:6">
      <c r="A10798">
        <v>11501155916</v>
      </c>
      <c r="B10798">
        <v>1155916</v>
      </c>
      <c r="C10798">
        <v>12088</v>
      </c>
      <c r="D10798" t="s">
        <v>2126</v>
      </c>
      <c r="E10798">
        <v>1</v>
      </c>
      <c r="F10798">
        <v>100</v>
      </c>
    </row>
    <row r="10799" spans="1:6">
      <c r="A10799">
        <v>11501155917</v>
      </c>
      <c r="B10799">
        <v>1155917</v>
      </c>
      <c r="C10799">
        <v>12088</v>
      </c>
      <c r="D10799" t="s">
        <v>2126</v>
      </c>
      <c r="E10799">
        <v>1</v>
      </c>
      <c r="F10799">
        <v>100</v>
      </c>
    </row>
    <row r="10800" spans="1:6">
      <c r="A10800">
        <v>11501155918</v>
      </c>
      <c r="B10800">
        <v>1155918</v>
      </c>
      <c r="C10800">
        <v>12088</v>
      </c>
      <c r="D10800" t="s">
        <v>2126</v>
      </c>
      <c r="E10800">
        <v>1</v>
      </c>
      <c r="F10800">
        <v>100</v>
      </c>
    </row>
    <row r="10801" spans="1:6">
      <c r="A10801">
        <v>11501155919</v>
      </c>
      <c r="B10801">
        <v>1155919</v>
      </c>
      <c r="C10801">
        <v>12088</v>
      </c>
      <c r="D10801" t="s">
        <v>2126</v>
      </c>
      <c r="E10801">
        <v>1</v>
      </c>
      <c r="F10801">
        <v>100</v>
      </c>
    </row>
    <row r="10802" spans="1:6">
      <c r="A10802">
        <v>11501155920</v>
      </c>
      <c r="B10802">
        <v>1155920</v>
      </c>
      <c r="C10802">
        <v>12088</v>
      </c>
      <c r="D10802" t="s">
        <v>2126</v>
      </c>
      <c r="E10802">
        <v>1</v>
      </c>
      <c r="F10802">
        <v>100</v>
      </c>
    </row>
    <row r="10803" spans="1:6">
      <c r="A10803">
        <v>11501155921</v>
      </c>
      <c r="B10803">
        <v>1155921</v>
      </c>
      <c r="C10803">
        <v>12088</v>
      </c>
      <c r="D10803" t="s">
        <v>2126</v>
      </c>
      <c r="E10803">
        <v>1</v>
      </c>
      <c r="F10803">
        <v>100</v>
      </c>
    </row>
    <row r="10804" spans="1:6">
      <c r="A10804">
        <v>11501155922</v>
      </c>
      <c r="B10804">
        <v>1155922</v>
      </c>
      <c r="C10804">
        <v>12088</v>
      </c>
      <c r="D10804" t="s">
        <v>2126</v>
      </c>
      <c r="E10804">
        <v>1</v>
      </c>
      <c r="F10804">
        <v>100</v>
      </c>
    </row>
    <row r="10805" spans="1:6">
      <c r="A10805">
        <v>11501155923</v>
      </c>
      <c r="B10805">
        <v>1155923</v>
      </c>
      <c r="C10805">
        <v>12088</v>
      </c>
      <c r="D10805" t="s">
        <v>2126</v>
      </c>
      <c r="E10805">
        <v>1</v>
      </c>
      <c r="F10805">
        <v>100</v>
      </c>
    </row>
    <row r="10806" spans="1:6">
      <c r="A10806">
        <v>11501155924</v>
      </c>
      <c r="B10806">
        <v>1155924</v>
      </c>
      <c r="C10806">
        <v>12088</v>
      </c>
      <c r="D10806" t="s">
        <v>2126</v>
      </c>
      <c r="E10806">
        <v>1</v>
      </c>
      <c r="F10806">
        <v>100</v>
      </c>
    </row>
    <row r="10807" spans="1:6">
      <c r="A10807">
        <v>11501155925</v>
      </c>
      <c r="B10807">
        <v>1155925</v>
      </c>
      <c r="C10807">
        <v>12088</v>
      </c>
      <c r="D10807" t="s">
        <v>2126</v>
      </c>
      <c r="E10807">
        <v>1</v>
      </c>
      <c r="F10807">
        <v>100</v>
      </c>
    </row>
    <row r="10808" spans="1:6">
      <c r="A10808">
        <v>11501155926</v>
      </c>
      <c r="B10808">
        <v>1155926</v>
      </c>
      <c r="C10808">
        <v>12088</v>
      </c>
      <c r="D10808" t="s">
        <v>2126</v>
      </c>
      <c r="E10808">
        <v>1</v>
      </c>
      <c r="F10808">
        <v>100</v>
      </c>
    </row>
    <row r="10809" spans="1:6">
      <c r="A10809">
        <v>11501155927</v>
      </c>
      <c r="B10809">
        <v>1155927</v>
      </c>
      <c r="C10809">
        <v>12088</v>
      </c>
      <c r="D10809" t="s">
        <v>2126</v>
      </c>
      <c r="E10809">
        <v>1</v>
      </c>
      <c r="F10809">
        <v>100</v>
      </c>
    </row>
    <row r="10810" spans="1:6">
      <c r="A10810">
        <v>11501155928</v>
      </c>
      <c r="B10810">
        <v>1155928</v>
      </c>
      <c r="C10810">
        <v>12088</v>
      </c>
      <c r="D10810" t="s">
        <v>2126</v>
      </c>
      <c r="E10810">
        <v>1</v>
      </c>
      <c r="F10810">
        <v>100</v>
      </c>
    </row>
    <row r="10811" spans="1:6">
      <c r="A10811">
        <v>11501155929</v>
      </c>
      <c r="B10811">
        <v>1155929</v>
      </c>
      <c r="C10811">
        <v>12088</v>
      </c>
      <c r="D10811" t="s">
        <v>2126</v>
      </c>
      <c r="E10811">
        <v>1</v>
      </c>
      <c r="F10811">
        <v>100</v>
      </c>
    </row>
    <row r="10812" spans="1:6">
      <c r="A10812">
        <v>11501155930</v>
      </c>
      <c r="B10812">
        <v>1155930</v>
      </c>
      <c r="C10812">
        <v>12088</v>
      </c>
      <c r="D10812" t="s">
        <v>2126</v>
      </c>
      <c r="E10812">
        <v>1</v>
      </c>
      <c r="F10812">
        <v>100</v>
      </c>
    </row>
    <row r="10813" spans="1:6">
      <c r="A10813">
        <v>11501155931</v>
      </c>
      <c r="B10813">
        <v>1155931</v>
      </c>
      <c r="C10813">
        <v>12088</v>
      </c>
      <c r="D10813" t="s">
        <v>2126</v>
      </c>
      <c r="E10813">
        <v>1</v>
      </c>
      <c r="F10813">
        <v>100</v>
      </c>
    </row>
    <row r="10814" spans="1:6">
      <c r="A10814">
        <v>11501155932</v>
      </c>
      <c r="B10814">
        <v>1155932</v>
      </c>
      <c r="C10814">
        <v>12088</v>
      </c>
      <c r="D10814" t="s">
        <v>2126</v>
      </c>
      <c r="E10814">
        <v>1</v>
      </c>
      <c r="F10814">
        <v>100</v>
      </c>
    </row>
    <row r="10815" spans="1:6">
      <c r="A10815">
        <v>11501155933</v>
      </c>
      <c r="B10815">
        <v>1155933</v>
      </c>
      <c r="C10815">
        <v>12088</v>
      </c>
      <c r="D10815" t="s">
        <v>2126</v>
      </c>
      <c r="E10815">
        <v>1</v>
      </c>
      <c r="F10815">
        <v>100</v>
      </c>
    </row>
    <row r="10816" spans="1:6">
      <c r="A10816">
        <v>11501155934</v>
      </c>
      <c r="B10816">
        <v>1155934</v>
      </c>
      <c r="C10816">
        <v>12088</v>
      </c>
      <c r="D10816" t="s">
        <v>2126</v>
      </c>
      <c r="E10816">
        <v>1</v>
      </c>
      <c r="F10816">
        <v>100</v>
      </c>
    </row>
    <row r="10817" spans="1:6">
      <c r="A10817">
        <v>11501155935</v>
      </c>
      <c r="B10817">
        <v>1155935</v>
      </c>
      <c r="C10817">
        <v>12088</v>
      </c>
      <c r="D10817" t="s">
        <v>2126</v>
      </c>
      <c r="E10817">
        <v>1</v>
      </c>
      <c r="F10817">
        <v>100</v>
      </c>
    </row>
    <row r="10818" spans="1:6">
      <c r="A10818">
        <v>11501155936</v>
      </c>
      <c r="B10818">
        <v>1155936</v>
      </c>
      <c r="C10818">
        <v>12088</v>
      </c>
      <c r="D10818" t="s">
        <v>2126</v>
      </c>
      <c r="E10818">
        <v>1</v>
      </c>
      <c r="F10818">
        <v>100</v>
      </c>
    </row>
    <row r="10819" spans="1:6">
      <c r="A10819">
        <v>11501155937</v>
      </c>
      <c r="B10819">
        <v>1155937</v>
      </c>
      <c r="C10819">
        <v>12088</v>
      </c>
      <c r="D10819" t="s">
        <v>2126</v>
      </c>
      <c r="E10819">
        <v>1</v>
      </c>
      <c r="F10819">
        <v>100</v>
      </c>
    </row>
    <row r="10820" spans="1:6">
      <c r="A10820">
        <v>11501155938</v>
      </c>
      <c r="B10820">
        <v>1155938</v>
      </c>
      <c r="C10820">
        <v>12088</v>
      </c>
      <c r="D10820" t="s">
        <v>2126</v>
      </c>
      <c r="E10820">
        <v>1</v>
      </c>
      <c r="F10820">
        <v>100</v>
      </c>
    </row>
    <row r="10821" spans="1:6">
      <c r="A10821">
        <v>11501155939</v>
      </c>
      <c r="B10821">
        <v>1155939</v>
      </c>
      <c r="C10821">
        <v>12088</v>
      </c>
      <c r="D10821" t="s">
        <v>2126</v>
      </c>
      <c r="E10821">
        <v>1</v>
      </c>
      <c r="F10821">
        <v>100</v>
      </c>
    </row>
    <row r="10822" spans="1:6">
      <c r="A10822">
        <v>11502129701</v>
      </c>
      <c r="B10822">
        <v>1129701</v>
      </c>
      <c r="C10822">
        <v>12100</v>
      </c>
      <c r="D10822" t="s">
        <v>2138</v>
      </c>
      <c r="E10822">
        <v>1</v>
      </c>
      <c r="F10822">
        <v>100</v>
      </c>
    </row>
    <row r="10823" spans="1:6">
      <c r="A10823">
        <v>11502129702</v>
      </c>
      <c r="B10823">
        <v>1129702</v>
      </c>
      <c r="C10823">
        <v>12100</v>
      </c>
      <c r="D10823" t="s">
        <v>2138</v>
      </c>
      <c r="E10823">
        <v>1</v>
      </c>
      <c r="F10823">
        <v>100</v>
      </c>
    </row>
    <row r="10824" spans="1:6">
      <c r="A10824">
        <v>11502129703</v>
      </c>
      <c r="B10824">
        <v>1129703</v>
      </c>
      <c r="C10824">
        <v>11673</v>
      </c>
      <c r="D10824" t="s">
        <v>1711</v>
      </c>
      <c r="E10824">
        <v>1</v>
      </c>
      <c r="F10824">
        <v>100</v>
      </c>
    </row>
    <row r="10825" spans="1:6">
      <c r="A10825">
        <v>11502129704</v>
      </c>
      <c r="B10825">
        <v>1129704</v>
      </c>
      <c r="C10825">
        <v>11673</v>
      </c>
      <c r="D10825" t="s">
        <v>1711</v>
      </c>
      <c r="E10825">
        <v>1</v>
      </c>
      <c r="F10825">
        <v>100</v>
      </c>
    </row>
    <row r="10826" spans="1:6">
      <c r="A10826">
        <v>11502129705</v>
      </c>
      <c r="B10826">
        <v>1129705</v>
      </c>
      <c r="C10826">
        <v>10794</v>
      </c>
      <c r="D10826" t="s">
        <v>832</v>
      </c>
      <c r="E10826">
        <v>0.48179260000000002</v>
      </c>
      <c r="F10826">
        <v>48.1792601</v>
      </c>
    </row>
    <row r="10827" spans="1:6">
      <c r="A10827">
        <v>11502129705</v>
      </c>
      <c r="B10827">
        <v>1129705</v>
      </c>
      <c r="C10827">
        <v>11542</v>
      </c>
      <c r="D10827" t="s">
        <v>1580</v>
      </c>
      <c r="E10827">
        <v>0.18207300000000001</v>
      </c>
      <c r="F10827">
        <v>18.207304000000001</v>
      </c>
    </row>
    <row r="10828" spans="1:6">
      <c r="A10828">
        <v>11502129705</v>
      </c>
      <c r="B10828">
        <v>1129705</v>
      </c>
      <c r="C10828">
        <v>12500</v>
      </c>
      <c r="D10828" t="s">
        <v>2538</v>
      </c>
      <c r="E10828">
        <v>0.3361344</v>
      </c>
      <c r="F10828">
        <v>33.613435899999999</v>
      </c>
    </row>
    <row r="10829" spans="1:6">
      <c r="A10829">
        <v>11502129706</v>
      </c>
      <c r="B10829">
        <v>1129706</v>
      </c>
      <c r="C10829">
        <v>10859</v>
      </c>
      <c r="D10829" t="s">
        <v>897</v>
      </c>
      <c r="E10829">
        <v>1</v>
      </c>
      <c r="F10829">
        <v>100</v>
      </c>
    </row>
    <row r="10830" spans="1:6">
      <c r="A10830">
        <v>11502129707</v>
      </c>
      <c r="B10830">
        <v>1129707</v>
      </c>
      <c r="C10830">
        <v>13592</v>
      </c>
      <c r="D10830" t="s">
        <v>3630</v>
      </c>
      <c r="E10830">
        <v>1</v>
      </c>
      <c r="F10830">
        <v>100</v>
      </c>
    </row>
    <row r="10831" spans="1:6">
      <c r="A10831">
        <v>11502129708</v>
      </c>
      <c r="B10831">
        <v>1129708</v>
      </c>
      <c r="C10831">
        <v>13592</v>
      </c>
      <c r="D10831" t="s">
        <v>3630</v>
      </c>
      <c r="E10831">
        <v>1</v>
      </c>
      <c r="F10831">
        <v>100</v>
      </c>
    </row>
    <row r="10832" spans="1:6">
      <c r="A10832">
        <v>11502129709</v>
      </c>
      <c r="B10832">
        <v>1129709</v>
      </c>
      <c r="C10832">
        <v>12100</v>
      </c>
      <c r="D10832" t="s">
        <v>2138</v>
      </c>
      <c r="E10832">
        <v>1</v>
      </c>
      <c r="F10832">
        <v>100</v>
      </c>
    </row>
    <row r="10833" spans="1:6">
      <c r="A10833">
        <v>11502129710</v>
      </c>
      <c r="B10833">
        <v>1129710</v>
      </c>
      <c r="C10833">
        <v>12100</v>
      </c>
      <c r="D10833" t="s">
        <v>2138</v>
      </c>
      <c r="E10833">
        <v>1</v>
      </c>
      <c r="F10833">
        <v>100</v>
      </c>
    </row>
    <row r="10834" spans="1:6">
      <c r="A10834">
        <v>11502129711</v>
      </c>
      <c r="B10834">
        <v>1129711</v>
      </c>
      <c r="C10834">
        <v>12100</v>
      </c>
      <c r="D10834" t="s">
        <v>2138</v>
      </c>
      <c r="E10834">
        <v>1</v>
      </c>
      <c r="F10834">
        <v>100</v>
      </c>
    </row>
    <row r="10835" spans="1:6">
      <c r="A10835">
        <v>11502129712</v>
      </c>
      <c r="B10835">
        <v>1129712</v>
      </c>
      <c r="C10835">
        <v>12100</v>
      </c>
      <c r="D10835" t="s">
        <v>2138</v>
      </c>
      <c r="E10835">
        <v>1</v>
      </c>
      <c r="F10835">
        <v>100</v>
      </c>
    </row>
    <row r="10836" spans="1:6">
      <c r="A10836">
        <v>11502129713</v>
      </c>
      <c r="B10836">
        <v>1129713</v>
      </c>
      <c r="C10836">
        <v>11328</v>
      </c>
      <c r="D10836" t="s">
        <v>1366</v>
      </c>
      <c r="E10836">
        <v>1</v>
      </c>
      <c r="F10836">
        <v>100</v>
      </c>
    </row>
    <row r="10837" spans="1:6">
      <c r="A10837">
        <v>11502129714</v>
      </c>
      <c r="B10837">
        <v>1129714</v>
      </c>
      <c r="C10837">
        <v>12100</v>
      </c>
      <c r="D10837" t="s">
        <v>2138</v>
      </c>
      <c r="E10837">
        <v>1</v>
      </c>
      <c r="F10837">
        <v>100</v>
      </c>
    </row>
    <row r="10838" spans="1:6">
      <c r="A10838">
        <v>11502129715</v>
      </c>
      <c r="B10838">
        <v>1129715</v>
      </c>
      <c r="C10838">
        <v>11328</v>
      </c>
      <c r="D10838" t="s">
        <v>1366</v>
      </c>
      <c r="E10838">
        <v>1</v>
      </c>
      <c r="F10838">
        <v>100</v>
      </c>
    </row>
    <row r="10839" spans="1:6">
      <c r="A10839">
        <v>11502129716</v>
      </c>
      <c r="B10839">
        <v>1129716</v>
      </c>
      <c r="C10839">
        <v>11673</v>
      </c>
      <c r="D10839" t="s">
        <v>1711</v>
      </c>
      <c r="E10839">
        <v>1</v>
      </c>
      <c r="F10839">
        <v>100</v>
      </c>
    </row>
    <row r="10840" spans="1:6">
      <c r="A10840">
        <v>11502129717</v>
      </c>
      <c r="B10840">
        <v>1129717</v>
      </c>
      <c r="C10840">
        <v>11673</v>
      </c>
      <c r="D10840" t="s">
        <v>1711</v>
      </c>
      <c r="E10840">
        <v>1</v>
      </c>
      <c r="F10840">
        <v>100</v>
      </c>
    </row>
    <row r="10841" spans="1:6">
      <c r="A10841">
        <v>11502129718</v>
      </c>
      <c r="B10841">
        <v>1129718</v>
      </c>
      <c r="C10841">
        <v>11673</v>
      </c>
      <c r="D10841" t="s">
        <v>1711</v>
      </c>
      <c r="E10841">
        <v>1</v>
      </c>
      <c r="F10841">
        <v>100</v>
      </c>
    </row>
    <row r="10842" spans="1:6">
      <c r="A10842">
        <v>11502129719</v>
      </c>
      <c r="B10842">
        <v>1129719</v>
      </c>
      <c r="C10842">
        <v>11673</v>
      </c>
      <c r="D10842" t="s">
        <v>1711</v>
      </c>
      <c r="E10842">
        <v>1</v>
      </c>
      <c r="F10842">
        <v>100</v>
      </c>
    </row>
    <row r="10843" spans="1:6">
      <c r="A10843">
        <v>11502129720</v>
      </c>
      <c r="B10843">
        <v>1129720</v>
      </c>
      <c r="C10843">
        <v>11673</v>
      </c>
      <c r="D10843" t="s">
        <v>1711</v>
      </c>
      <c r="E10843">
        <v>1</v>
      </c>
      <c r="F10843">
        <v>100</v>
      </c>
    </row>
    <row r="10844" spans="1:6">
      <c r="A10844">
        <v>11502129721</v>
      </c>
      <c r="B10844">
        <v>1129721</v>
      </c>
      <c r="C10844">
        <v>13459</v>
      </c>
      <c r="D10844" t="s">
        <v>3497</v>
      </c>
      <c r="E10844">
        <v>1</v>
      </c>
      <c r="F10844">
        <v>100</v>
      </c>
    </row>
    <row r="10845" spans="1:6">
      <c r="A10845">
        <v>11502129722</v>
      </c>
      <c r="B10845">
        <v>1129722</v>
      </c>
      <c r="C10845">
        <v>12100</v>
      </c>
      <c r="D10845" t="s">
        <v>2138</v>
      </c>
      <c r="E10845">
        <v>1</v>
      </c>
      <c r="F10845">
        <v>100</v>
      </c>
    </row>
    <row r="10846" spans="1:6">
      <c r="A10846">
        <v>11502129723</v>
      </c>
      <c r="B10846">
        <v>1129723</v>
      </c>
      <c r="C10846">
        <v>11328</v>
      </c>
      <c r="D10846" t="s">
        <v>1366</v>
      </c>
      <c r="E10846">
        <v>1</v>
      </c>
      <c r="F10846">
        <v>100</v>
      </c>
    </row>
    <row r="10847" spans="1:6">
      <c r="A10847">
        <v>11502129724</v>
      </c>
      <c r="B10847">
        <v>1129724</v>
      </c>
      <c r="C10847">
        <v>12412</v>
      </c>
      <c r="D10847" t="s">
        <v>2450</v>
      </c>
      <c r="E10847">
        <v>1</v>
      </c>
      <c r="F10847">
        <v>100</v>
      </c>
    </row>
    <row r="10848" spans="1:6">
      <c r="A10848">
        <v>11502129725</v>
      </c>
      <c r="B10848">
        <v>1129725</v>
      </c>
      <c r="C10848">
        <v>12500</v>
      </c>
      <c r="D10848" t="s">
        <v>2538</v>
      </c>
      <c r="E10848">
        <v>1</v>
      </c>
      <c r="F10848">
        <v>100</v>
      </c>
    </row>
    <row r="10849" spans="1:6">
      <c r="A10849">
        <v>11502129726</v>
      </c>
      <c r="B10849">
        <v>1129726</v>
      </c>
      <c r="C10849">
        <v>12294</v>
      </c>
      <c r="D10849" t="s">
        <v>2332</v>
      </c>
      <c r="E10849">
        <v>0.11149829999999999</v>
      </c>
      <c r="F10849">
        <v>11.1498262</v>
      </c>
    </row>
    <row r="10850" spans="1:6">
      <c r="A10850">
        <v>11502129726</v>
      </c>
      <c r="B10850">
        <v>1129726</v>
      </c>
      <c r="C10850">
        <v>12500</v>
      </c>
      <c r="D10850" t="s">
        <v>2538</v>
      </c>
      <c r="E10850">
        <v>0.59581879999999998</v>
      </c>
      <c r="F10850">
        <v>59.581880099999999</v>
      </c>
    </row>
    <row r="10851" spans="1:6">
      <c r="A10851">
        <v>11502129726</v>
      </c>
      <c r="B10851">
        <v>1129726</v>
      </c>
      <c r="C10851">
        <v>14344</v>
      </c>
      <c r="D10851" t="s">
        <v>4382</v>
      </c>
      <c r="E10851">
        <v>0.29268290000000002</v>
      </c>
      <c r="F10851">
        <v>29.268293700000001</v>
      </c>
    </row>
    <row r="10852" spans="1:6">
      <c r="A10852">
        <v>11502129727</v>
      </c>
      <c r="B10852">
        <v>1129727</v>
      </c>
      <c r="C10852">
        <v>14344</v>
      </c>
      <c r="D10852" t="s">
        <v>4382</v>
      </c>
      <c r="E10852">
        <v>1</v>
      </c>
      <c r="F10852">
        <v>100</v>
      </c>
    </row>
    <row r="10853" spans="1:6">
      <c r="A10853">
        <v>11502129728</v>
      </c>
      <c r="B10853">
        <v>1129728</v>
      </c>
      <c r="C10853">
        <v>11673</v>
      </c>
      <c r="D10853" t="s">
        <v>1711</v>
      </c>
      <c r="E10853">
        <v>1</v>
      </c>
      <c r="F10853">
        <v>100</v>
      </c>
    </row>
    <row r="10854" spans="1:6">
      <c r="A10854">
        <v>11502129729</v>
      </c>
      <c r="B10854">
        <v>1129729</v>
      </c>
      <c r="C10854">
        <v>11673</v>
      </c>
      <c r="D10854" t="s">
        <v>1711</v>
      </c>
      <c r="E10854">
        <v>1</v>
      </c>
      <c r="F10854">
        <v>100</v>
      </c>
    </row>
    <row r="10855" spans="1:6">
      <c r="A10855">
        <v>11502129730</v>
      </c>
      <c r="B10855">
        <v>1129730</v>
      </c>
      <c r="C10855">
        <v>12603</v>
      </c>
      <c r="D10855" t="s">
        <v>2641</v>
      </c>
      <c r="E10855">
        <v>1</v>
      </c>
      <c r="F10855">
        <v>100</v>
      </c>
    </row>
    <row r="10856" spans="1:6">
      <c r="A10856">
        <v>11502129731</v>
      </c>
      <c r="B10856">
        <v>1129731</v>
      </c>
      <c r="C10856">
        <v>12603</v>
      </c>
      <c r="D10856" t="s">
        <v>2641</v>
      </c>
      <c r="E10856">
        <v>1</v>
      </c>
      <c r="F10856">
        <v>100</v>
      </c>
    </row>
    <row r="10857" spans="1:6">
      <c r="A10857">
        <v>11502129732</v>
      </c>
      <c r="B10857">
        <v>1129732</v>
      </c>
      <c r="C10857">
        <v>11328</v>
      </c>
      <c r="D10857" t="s">
        <v>1366</v>
      </c>
      <c r="E10857">
        <v>1</v>
      </c>
      <c r="F10857">
        <v>100</v>
      </c>
    </row>
    <row r="10858" spans="1:6">
      <c r="A10858">
        <v>11502129733</v>
      </c>
      <c r="B10858">
        <v>1129733</v>
      </c>
      <c r="C10858">
        <v>11328</v>
      </c>
      <c r="D10858" t="s">
        <v>1366</v>
      </c>
      <c r="E10858">
        <v>1</v>
      </c>
      <c r="F10858">
        <v>100</v>
      </c>
    </row>
    <row r="10859" spans="1:6">
      <c r="A10859">
        <v>11502129734</v>
      </c>
      <c r="B10859">
        <v>1129734</v>
      </c>
      <c r="C10859">
        <v>11328</v>
      </c>
      <c r="D10859" t="s">
        <v>1366</v>
      </c>
      <c r="E10859">
        <v>1</v>
      </c>
      <c r="F10859">
        <v>100</v>
      </c>
    </row>
    <row r="10860" spans="1:6">
      <c r="A10860">
        <v>11502129735</v>
      </c>
      <c r="B10860">
        <v>1129735</v>
      </c>
      <c r="C10860">
        <v>11328</v>
      </c>
      <c r="D10860" t="s">
        <v>1366</v>
      </c>
      <c r="E10860">
        <v>1</v>
      </c>
      <c r="F10860">
        <v>100</v>
      </c>
    </row>
    <row r="10861" spans="1:6">
      <c r="A10861">
        <v>11502129736</v>
      </c>
      <c r="B10861">
        <v>1129736</v>
      </c>
      <c r="C10861">
        <v>11328</v>
      </c>
      <c r="D10861" t="s">
        <v>1366</v>
      </c>
      <c r="E10861">
        <v>1</v>
      </c>
      <c r="F10861">
        <v>100</v>
      </c>
    </row>
    <row r="10862" spans="1:6">
      <c r="A10862">
        <v>11502129737</v>
      </c>
      <c r="B10862">
        <v>1129737</v>
      </c>
      <c r="C10862">
        <v>11328</v>
      </c>
      <c r="D10862" t="s">
        <v>1366</v>
      </c>
      <c r="E10862">
        <v>1</v>
      </c>
      <c r="F10862">
        <v>100</v>
      </c>
    </row>
    <row r="10863" spans="1:6">
      <c r="A10863">
        <v>11502129738</v>
      </c>
      <c r="B10863">
        <v>1129738</v>
      </c>
      <c r="C10863">
        <v>11328</v>
      </c>
      <c r="D10863" t="s">
        <v>1366</v>
      </c>
      <c r="E10863">
        <v>1</v>
      </c>
      <c r="F10863">
        <v>100</v>
      </c>
    </row>
    <row r="10864" spans="1:6">
      <c r="A10864">
        <v>11502129739</v>
      </c>
      <c r="B10864">
        <v>1129739</v>
      </c>
      <c r="C10864">
        <v>12603</v>
      </c>
      <c r="D10864" t="s">
        <v>2641</v>
      </c>
      <c r="E10864">
        <v>1</v>
      </c>
      <c r="F10864">
        <v>100</v>
      </c>
    </row>
    <row r="10865" spans="1:6">
      <c r="A10865">
        <v>11502129740</v>
      </c>
      <c r="B10865">
        <v>1129740</v>
      </c>
      <c r="C10865">
        <v>12100</v>
      </c>
      <c r="D10865" t="s">
        <v>2138</v>
      </c>
      <c r="E10865">
        <v>1</v>
      </c>
      <c r="F10865">
        <v>100</v>
      </c>
    </row>
    <row r="10866" spans="1:6">
      <c r="A10866">
        <v>11502129741</v>
      </c>
      <c r="B10866">
        <v>1129741</v>
      </c>
      <c r="C10866">
        <v>12100</v>
      </c>
      <c r="D10866" t="s">
        <v>2138</v>
      </c>
      <c r="E10866">
        <v>1</v>
      </c>
      <c r="F10866">
        <v>100</v>
      </c>
    </row>
    <row r="10867" spans="1:6">
      <c r="A10867">
        <v>11502129742</v>
      </c>
      <c r="B10867">
        <v>1129742</v>
      </c>
      <c r="C10867">
        <v>12100</v>
      </c>
      <c r="D10867" t="s">
        <v>2138</v>
      </c>
      <c r="E10867">
        <v>1</v>
      </c>
      <c r="F10867">
        <v>100</v>
      </c>
    </row>
    <row r="10868" spans="1:6">
      <c r="A10868">
        <v>11502129743</v>
      </c>
      <c r="B10868">
        <v>1129743</v>
      </c>
      <c r="C10868">
        <v>11328</v>
      </c>
      <c r="D10868" t="s">
        <v>1366</v>
      </c>
      <c r="E10868">
        <v>1</v>
      </c>
      <c r="F10868">
        <v>100</v>
      </c>
    </row>
    <row r="10869" spans="1:6">
      <c r="A10869">
        <v>11502129744</v>
      </c>
      <c r="B10869">
        <v>1129744</v>
      </c>
      <c r="C10869">
        <v>11328</v>
      </c>
      <c r="D10869" t="s">
        <v>1366</v>
      </c>
      <c r="E10869">
        <v>1</v>
      </c>
      <c r="F10869">
        <v>100</v>
      </c>
    </row>
    <row r="10870" spans="1:6">
      <c r="A10870">
        <v>11502129745</v>
      </c>
      <c r="B10870">
        <v>1129745</v>
      </c>
      <c r="C10870">
        <v>11328</v>
      </c>
      <c r="D10870" t="s">
        <v>1366</v>
      </c>
      <c r="E10870">
        <v>1</v>
      </c>
      <c r="F10870">
        <v>100</v>
      </c>
    </row>
    <row r="10871" spans="1:6">
      <c r="A10871">
        <v>11502129746</v>
      </c>
      <c r="B10871">
        <v>1129746</v>
      </c>
      <c r="C10871">
        <v>11328</v>
      </c>
      <c r="D10871" t="s">
        <v>1366</v>
      </c>
      <c r="E10871">
        <v>1</v>
      </c>
      <c r="F10871">
        <v>100</v>
      </c>
    </row>
    <row r="10872" spans="1:6">
      <c r="A10872">
        <v>11502129747</v>
      </c>
      <c r="B10872">
        <v>1129747</v>
      </c>
      <c r="C10872">
        <v>11328</v>
      </c>
      <c r="D10872" t="s">
        <v>1366</v>
      </c>
      <c r="E10872">
        <v>1</v>
      </c>
      <c r="F10872">
        <v>100</v>
      </c>
    </row>
    <row r="10873" spans="1:6">
      <c r="A10873">
        <v>11502129748</v>
      </c>
      <c r="B10873">
        <v>1129748</v>
      </c>
      <c r="C10873">
        <v>11328</v>
      </c>
      <c r="D10873" t="s">
        <v>1366</v>
      </c>
      <c r="E10873">
        <v>1</v>
      </c>
      <c r="F10873">
        <v>100</v>
      </c>
    </row>
    <row r="10874" spans="1:6">
      <c r="A10874">
        <v>11502129749</v>
      </c>
      <c r="B10874">
        <v>1129749</v>
      </c>
      <c r="C10874">
        <v>11328</v>
      </c>
      <c r="D10874" t="s">
        <v>1366</v>
      </c>
      <c r="E10874">
        <v>1</v>
      </c>
      <c r="F10874">
        <v>100</v>
      </c>
    </row>
    <row r="10875" spans="1:6">
      <c r="A10875">
        <v>11502129750</v>
      </c>
      <c r="B10875">
        <v>1129750</v>
      </c>
      <c r="C10875">
        <v>11328</v>
      </c>
      <c r="D10875" t="s">
        <v>1366</v>
      </c>
      <c r="E10875">
        <v>1</v>
      </c>
      <c r="F10875">
        <v>100</v>
      </c>
    </row>
    <row r="10876" spans="1:6">
      <c r="A10876">
        <v>11502129751</v>
      </c>
      <c r="B10876">
        <v>1129751</v>
      </c>
      <c r="C10876">
        <v>10062</v>
      </c>
      <c r="D10876" t="s">
        <v>100</v>
      </c>
      <c r="E10876">
        <v>1</v>
      </c>
      <c r="F10876">
        <v>100</v>
      </c>
    </row>
    <row r="10877" spans="1:6">
      <c r="A10877">
        <v>11502129752</v>
      </c>
      <c r="B10877">
        <v>1129752</v>
      </c>
      <c r="C10877">
        <v>10062</v>
      </c>
      <c r="D10877" t="s">
        <v>100</v>
      </c>
      <c r="E10877">
        <v>1</v>
      </c>
      <c r="F10877">
        <v>100</v>
      </c>
    </row>
    <row r="10878" spans="1:6">
      <c r="A10878">
        <v>11502129753</v>
      </c>
      <c r="B10878">
        <v>1129753</v>
      </c>
      <c r="C10878">
        <v>10062</v>
      </c>
      <c r="D10878" t="s">
        <v>100</v>
      </c>
      <c r="E10878">
        <v>1</v>
      </c>
      <c r="F10878">
        <v>100</v>
      </c>
    </row>
    <row r="10879" spans="1:6">
      <c r="A10879">
        <v>11502129754</v>
      </c>
      <c r="B10879">
        <v>1129754</v>
      </c>
      <c r="C10879">
        <v>12100</v>
      </c>
      <c r="D10879" t="s">
        <v>2138</v>
      </c>
      <c r="E10879">
        <v>1</v>
      </c>
      <c r="F10879">
        <v>100</v>
      </c>
    </row>
    <row r="10880" spans="1:6">
      <c r="A10880">
        <v>11502129755</v>
      </c>
      <c r="B10880">
        <v>1129755</v>
      </c>
      <c r="C10880">
        <v>12100</v>
      </c>
      <c r="D10880" t="s">
        <v>2138</v>
      </c>
      <c r="E10880">
        <v>1</v>
      </c>
      <c r="F10880">
        <v>100</v>
      </c>
    </row>
    <row r="10881" spans="1:6">
      <c r="A10881">
        <v>11502129756</v>
      </c>
      <c r="B10881">
        <v>1129756</v>
      </c>
      <c r="C10881">
        <v>11673</v>
      </c>
      <c r="D10881" t="s">
        <v>1711</v>
      </c>
      <c r="E10881">
        <v>1</v>
      </c>
      <c r="F10881">
        <v>100</v>
      </c>
    </row>
    <row r="10882" spans="1:6">
      <c r="A10882">
        <v>11502129757</v>
      </c>
      <c r="B10882">
        <v>1129757</v>
      </c>
      <c r="C10882">
        <v>11328</v>
      </c>
      <c r="D10882" t="s">
        <v>1366</v>
      </c>
      <c r="E10882">
        <v>1</v>
      </c>
      <c r="F10882">
        <v>100</v>
      </c>
    </row>
    <row r="10883" spans="1:6">
      <c r="A10883">
        <v>11502129758</v>
      </c>
      <c r="B10883">
        <v>1129758</v>
      </c>
      <c r="C10883">
        <v>12100</v>
      </c>
      <c r="D10883" t="s">
        <v>2138</v>
      </c>
      <c r="E10883">
        <v>1</v>
      </c>
      <c r="F10883">
        <v>100</v>
      </c>
    </row>
    <row r="10884" spans="1:6">
      <c r="A10884">
        <v>11502129801</v>
      </c>
      <c r="B10884">
        <v>1129801</v>
      </c>
      <c r="C10884">
        <v>11582</v>
      </c>
      <c r="D10884" t="s">
        <v>1620</v>
      </c>
      <c r="E10884">
        <v>1</v>
      </c>
      <c r="F10884">
        <v>100</v>
      </c>
    </row>
    <row r="10885" spans="1:6">
      <c r="A10885">
        <v>11502129802</v>
      </c>
      <c r="B10885">
        <v>1129802</v>
      </c>
      <c r="C10885">
        <v>11582</v>
      </c>
      <c r="D10885" t="s">
        <v>1620</v>
      </c>
      <c r="E10885">
        <v>1</v>
      </c>
      <c r="F10885">
        <v>100</v>
      </c>
    </row>
    <row r="10886" spans="1:6">
      <c r="A10886">
        <v>11502129803</v>
      </c>
      <c r="B10886">
        <v>1129803</v>
      </c>
      <c r="C10886">
        <v>10072</v>
      </c>
      <c r="D10886" t="s">
        <v>110</v>
      </c>
      <c r="E10886">
        <v>1</v>
      </c>
      <c r="F10886">
        <v>100</v>
      </c>
    </row>
    <row r="10887" spans="1:6">
      <c r="A10887">
        <v>11502129804</v>
      </c>
      <c r="B10887">
        <v>1129804</v>
      </c>
      <c r="C10887">
        <v>11582</v>
      </c>
      <c r="D10887" t="s">
        <v>1620</v>
      </c>
      <c r="E10887">
        <v>1</v>
      </c>
      <c r="F10887">
        <v>100</v>
      </c>
    </row>
    <row r="10888" spans="1:6">
      <c r="A10888">
        <v>11502129805</v>
      </c>
      <c r="B10888">
        <v>1129805</v>
      </c>
      <c r="C10888">
        <v>11582</v>
      </c>
      <c r="D10888" t="s">
        <v>1620</v>
      </c>
      <c r="E10888">
        <v>1</v>
      </c>
      <c r="F10888">
        <v>100</v>
      </c>
    </row>
    <row r="10889" spans="1:6">
      <c r="A10889">
        <v>11502129806</v>
      </c>
      <c r="B10889">
        <v>1129806</v>
      </c>
      <c r="C10889">
        <v>11582</v>
      </c>
      <c r="D10889" t="s">
        <v>1620</v>
      </c>
      <c r="E10889">
        <v>1</v>
      </c>
      <c r="F10889">
        <v>100</v>
      </c>
    </row>
    <row r="10890" spans="1:6">
      <c r="A10890">
        <v>11502129807</v>
      </c>
      <c r="B10890">
        <v>1129807</v>
      </c>
      <c r="C10890">
        <v>11582</v>
      </c>
      <c r="D10890" t="s">
        <v>1620</v>
      </c>
      <c r="E10890">
        <v>1</v>
      </c>
      <c r="F10890">
        <v>100</v>
      </c>
    </row>
    <row r="10891" spans="1:6">
      <c r="A10891">
        <v>11502129808</v>
      </c>
      <c r="B10891">
        <v>1129808</v>
      </c>
      <c r="C10891">
        <v>10072</v>
      </c>
      <c r="D10891" t="s">
        <v>110</v>
      </c>
      <c r="E10891">
        <v>1</v>
      </c>
      <c r="F10891">
        <v>100</v>
      </c>
    </row>
    <row r="10892" spans="1:6">
      <c r="A10892">
        <v>11502129809</v>
      </c>
      <c r="B10892">
        <v>1129809</v>
      </c>
      <c r="C10892">
        <v>10072</v>
      </c>
      <c r="D10892" t="s">
        <v>110</v>
      </c>
      <c r="E10892">
        <v>1</v>
      </c>
      <c r="F10892">
        <v>100</v>
      </c>
    </row>
    <row r="10893" spans="1:6">
      <c r="A10893">
        <v>11502129810</v>
      </c>
      <c r="B10893">
        <v>1129810</v>
      </c>
      <c r="C10893">
        <v>10309</v>
      </c>
      <c r="D10893" t="s">
        <v>347</v>
      </c>
      <c r="E10893">
        <v>7.9602099999999995E-2</v>
      </c>
      <c r="F10893">
        <v>7.9602120000000003</v>
      </c>
    </row>
    <row r="10894" spans="1:6">
      <c r="A10894">
        <v>11502129810</v>
      </c>
      <c r="B10894">
        <v>1129810</v>
      </c>
      <c r="C10894">
        <v>10794</v>
      </c>
      <c r="D10894" t="s">
        <v>832</v>
      </c>
      <c r="E10894">
        <v>2.9850700000000001E-2</v>
      </c>
      <c r="F10894">
        <v>2.9850739000000002</v>
      </c>
    </row>
    <row r="10895" spans="1:6">
      <c r="A10895">
        <v>11502129810</v>
      </c>
      <c r="B10895">
        <v>1129810</v>
      </c>
      <c r="C10895">
        <v>11513</v>
      </c>
      <c r="D10895" t="s">
        <v>1551</v>
      </c>
      <c r="E10895">
        <v>0.45771099999999998</v>
      </c>
      <c r="F10895">
        <v>45.771098100000003</v>
      </c>
    </row>
    <row r="10896" spans="1:6">
      <c r="A10896">
        <v>11502129810</v>
      </c>
      <c r="B10896">
        <v>1129810</v>
      </c>
      <c r="C10896">
        <v>12281</v>
      </c>
      <c r="D10896" t="s">
        <v>2319</v>
      </c>
      <c r="E10896">
        <v>0.39801009999999998</v>
      </c>
      <c r="F10896">
        <v>39.801015</v>
      </c>
    </row>
    <row r="10897" spans="1:6">
      <c r="A10897">
        <v>11502129810</v>
      </c>
      <c r="B10897">
        <v>1129810</v>
      </c>
      <c r="C10897">
        <v>13552</v>
      </c>
      <c r="D10897" t="s">
        <v>3590</v>
      </c>
      <c r="E10897">
        <v>3.4826000000000003E-2</v>
      </c>
      <c r="F10897">
        <v>3.4826011000000001</v>
      </c>
    </row>
    <row r="10898" spans="1:6">
      <c r="A10898">
        <v>11502129811</v>
      </c>
      <c r="B10898">
        <v>1129811</v>
      </c>
      <c r="C10898">
        <v>10072</v>
      </c>
      <c r="D10898" t="s">
        <v>110</v>
      </c>
      <c r="E10898">
        <v>1</v>
      </c>
      <c r="F10898">
        <v>100</v>
      </c>
    </row>
    <row r="10899" spans="1:6">
      <c r="A10899">
        <v>11502129812</v>
      </c>
      <c r="B10899">
        <v>1129812</v>
      </c>
      <c r="C10899">
        <v>10311</v>
      </c>
      <c r="D10899" t="s">
        <v>349</v>
      </c>
      <c r="E10899">
        <v>0.35103250000000003</v>
      </c>
      <c r="F10899">
        <v>35.103247600000003</v>
      </c>
    </row>
    <row r="10900" spans="1:6">
      <c r="A10900">
        <v>11502129812</v>
      </c>
      <c r="B10900">
        <v>1129812</v>
      </c>
      <c r="C10900">
        <v>10319</v>
      </c>
      <c r="D10900" t="s">
        <v>357</v>
      </c>
      <c r="E10900">
        <v>0.64896750000000003</v>
      </c>
      <c r="F10900">
        <v>64.896749400000004</v>
      </c>
    </row>
    <row r="10901" spans="1:6">
      <c r="A10901">
        <v>11502129813</v>
      </c>
      <c r="B10901">
        <v>1129813</v>
      </c>
      <c r="C10901">
        <v>11582</v>
      </c>
      <c r="D10901" t="s">
        <v>1620</v>
      </c>
      <c r="E10901">
        <v>1</v>
      </c>
      <c r="F10901">
        <v>100</v>
      </c>
    </row>
    <row r="10902" spans="1:6">
      <c r="A10902">
        <v>11502129814</v>
      </c>
      <c r="B10902">
        <v>1129814</v>
      </c>
      <c r="C10902">
        <v>11582</v>
      </c>
      <c r="D10902" t="s">
        <v>1620</v>
      </c>
      <c r="E10902">
        <v>1</v>
      </c>
      <c r="F10902">
        <v>100</v>
      </c>
    </row>
    <row r="10903" spans="1:6">
      <c r="A10903">
        <v>11502129815</v>
      </c>
      <c r="B10903">
        <v>1129815</v>
      </c>
      <c r="C10903">
        <v>11582</v>
      </c>
      <c r="D10903" t="s">
        <v>1620</v>
      </c>
      <c r="E10903">
        <v>1</v>
      </c>
      <c r="F10903">
        <v>100</v>
      </c>
    </row>
    <row r="10904" spans="1:6">
      <c r="A10904">
        <v>11502129816</v>
      </c>
      <c r="B10904">
        <v>1129816</v>
      </c>
      <c r="C10904">
        <v>11582</v>
      </c>
      <c r="D10904" t="s">
        <v>1620</v>
      </c>
      <c r="E10904">
        <v>1</v>
      </c>
      <c r="F10904">
        <v>100</v>
      </c>
    </row>
    <row r="10905" spans="1:6">
      <c r="A10905">
        <v>11502129817</v>
      </c>
      <c r="B10905">
        <v>1129817</v>
      </c>
      <c r="C10905">
        <v>10072</v>
      </c>
      <c r="D10905" t="s">
        <v>110</v>
      </c>
      <c r="E10905">
        <v>0.47777730000000002</v>
      </c>
      <c r="F10905">
        <v>47.777733300000001</v>
      </c>
    </row>
    <row r="10906" spans="1:6">
      <c r="A10906">
        <v>11502129817</v>
      </c>
      <c r="B10906">
        <v>1129817</v>
      </c>
      <c r="C10906">
        <v>11513</v>
      </c>
      <c r="D10906" t="s">
        <v>1551</v>
      </c>
      <c r="E10906">
        <v>0.52222270000000004</v>
      </c>
      <c r="F10906">
        <v>52.222266699999999</v>
      </c>
    </row>
    <row r="10907" spans="1:6">
      <c r="A10907">
        <v>11503129901</v>
      </c>
      <c r="B10907">
        <v>1129901</v>
      </c>
      <c r="C10907">
        <v>10358</v>
      </c>
      <c r="D10907" t="s">
        <v>396</v>
      </c>
      <c r="E10907">
        <v>1</v>
      </c>
      <c r="F10907">
        <v>100</v>
      </c>
    </row>
    <row r="10908" spans="1:6">
      <c r="A10908">
        <v>11503129902</v>
      </c>
      <c r="B10908">
        <v>1129902</v>
      </c>
      <c r="C10908">
        <v>10300</v>
      </c>
      <c r="D10908" t="s">
        <v>338</v>
      </c>
      <c r="E10908">
        <v>0.17100370000000001</v>
      </c>
      <c r="F10908">
        <v>17.1003662</v>
      </c>
    </row>
    <row r="10909" spans="1:6">
      <c r="A10909">
        <v>11503129902</v>
      </c>
      <c r="B10909">
        <v>1129902</v>
      </c>
      <c r="C10909">
        <v>10358</v>
      </c>
      <c r="D10909" t="s">
        <v>396</v>
      </c>
      <c r="E10909">
        <v>0.4609666</v>
      </c>
      <c r="F10909">
        <v>46.0966576</v>
      </c>
    </row>
    <row r="10910" spans="1:6">
      <c r="A10910">
        <v>11503129902</v>
      </c>
      <c r="B10910">
        <v>1129902</v>
      </c>
      <c r="C10910">
        <v>12767</v>
      </c>
      <c r="D10910" t="s">
        <v>2805</v>
      </c>
      <c r="E10910">
        <v>5.2044600000000003E-2</v>
      </c>
      <c r="F10910">
        <v>5.2044614999999999</v>
      </c>
    </row>
    <row r="10911" spans="1:6">
      <c r="A10911">
        <v>11503129902</v>
      </c>
      <c r="B10911">
        <v>1129902</v>
      </c>
      <c r="C10911">
        <v>12795</v>
      </c>
      <c r="D10911" t="s">
        <v>2833</v>
      </c>
      <c r="E10911">
        <v>0.133829</v>
      </c>
      <c r="F10911">
        <v>13.382897399999999</v>
      </c>
    </row>
    <row r="10912" spans="1:6">
      <c r="A10912">
        <v>11503129902</v>
      </c>
      <c r="B10912">
        <v>1129902</v>
      </c>
      <c r="C10912">
        <v>12804</v>
      </c>
      <c r="D10912" t="s">
        <v>2842</v>
      </c>
      <c r="E10912">
        <v>0.18215619999999999</v>
      </c>
      <c r="F10912">
        <v>18.215617300000002</v>
      </c>
    </row>
    <row r="10913" spans="1:6">
      <c r="A10913">
        <v>11503129903</v>
      </c>
      <c r="B10913">
        <v>1129903</v>
      </c>
      <c r="C10913">
        <v>10984</v>
      </c>
      <c r="D10913" t="s">
        <v>1022</v>
      </c>
      <c r="E10913">
        <v>0.99101779999999995</v>
      </c>
      <c r="F10913">
        <v>99.101775700000005</v>
      </c>
    </row>
    <row r="10914" spans="1:6">
      <c r="A10914">
        <v>11503129903</v>
      </c>
      <c r="B10914">
        <v>1129903</v>
      </c>
      <c r="C10914">
        <v>13279</v>
      </c>
      <c r="D10914" t="s">
        <v>3317</v>
      </c>
      <c r="E10914">
        <v>8.9820000000000004E-3</v>
      </c>
      <c r="F10914">
        <v>0.89820339999999999</v>
      </c>
    </row>
    <row r="10915" spans="1:6">
      <c r="A10915">
        <v>11503129904</v>
      </c>
      <c r="B10915">
        <v>1129904</v>
      </c>
      <c r="C10915">
        <v>12412</v>
      </c>
      <c r="D10915" t="s">
        <v>2450</v>
      </c>
      <c r="E10915">
        <v>1</v>
      </c>
      <c r="F10915">
        <v>100</v>
      </c>
    </row>
    <row r="10916" spans="1:6">
      <c r="A10916">
        <v>11503129905</v>
      </c>
      <c r="B10916">
        <v>1129905</v>
      </c>
      <c r="C10916">
        <v>12408</v>
      </c>
      <c r="D10916" t="s">
        <v>2446</v>
      </c>
      <c r="E10916">
        <v>1</v>
      </c>
      <c r="F10916">
        <v>100</v>
      </c>
    </row>
    <row r="10917" spans="1:6">
      <c r="A10917">
        <v>11503129906</v>
      </c>
      <c r="B10917">
        <v>1129906</v>
      </c>
      <c r="C10917">
        <v>11156</v>
      </c>
      <c r="D10917" t="s">
        <v>1194</v>
      </c>
      <c r="E10917">
        <v>1</v>
      </c>
      <c r="F10917">
        <v>100</v>
      </c>
    </row>
    <row r="10918" spans="1:6">
      <c r="A10918">
        <v>11503129907</v>
      </c>
      <c r="B10918">
        <v>1129907</v>
      </c>
      <c r="C10918">
        <v>10358</v>
      </c>
      <c r="D10918" t="s">
        <v>396</v>
      </c>
      <c r="E10918">
        <v>8.8028099999999998E-2</v>
      </c>
      <c r="F10918">
        <v>8.8028122999999994</v>
      </c>
    </row>
    <row r="10919" spans="1:6">
      <c r="A10919">
        <v>11503129907</v>
      </c>
      <c r="B10919">
        <v>1129907</v>
      </c>
      <c r="C10919">
        <v>10874</v>
      </c>
      <c r="D10919" t="s">
        <v>912</v>
      </c>
      <c r="E10919">
        <v>9.5070399999999999E-2</v>
      </c>
      <c r="F10919">
        <v>9.5070443000000004</v>
      </c>
    </row>
    <row r="10920" spans="1:6">
      <c r="A10920">
        <v>11503129907</v>
      </c>
      <c r="B10920">
        <v>1129907</v>
      </c>
      <c r="C10920">
        <v>10983</v>
      </c>
      <c r="D10920" t="s">
        <v>1021</v>
      </c>
      <c r="E10920">
        <v>0.2112675</v>
      </c>
      <c r="F10920">
        <v>21.126749400000001</v>
      </c>
    </row>
    <row r="10921" spans="1:6">
      <c r="A10921">
        <v>11503129907</v>
      </c>
      <c r="B10921">
        <v>1129907</v>
      </c>
      <c r="C10921">
        <v>12806</v>
      </c>
      <c r="D10921" t="s">
        <v>2844</v>
      </c>
      <c r="E10921">
        <v>0.3169013</v>
      </c>
      <c r="F10921">
        <v>31.690131099999999</v>
      </c>
    </row>
    <row r="10922" spans="1:6">
      <c r="A10922">
        <v>11503129907</v>
      </c>
      <c r="B10922">
        <v>1129907</v>
      </c>
      <c r="C10922">
        <v>14017</v>
      </c>
      <c r="D10922" t="s">
        <v>4055</v>
      </c>
      <c r="E10922">
        <v>0.2112676</v>
      </c>
      <c r="F10922">
        <v>21.126763499999999</v>
      </c>
    </row>
    <row r="10923" spans="1:6">
      <c r="A10923">
        <v>11503129907</v>
      </c>
      <c r="B10923">
        <v>1129907</v>
      </c>
      <c r="C10923">
        <v>14269</v>
      </c>
      <c r="D10923" t="s">
        <v>4307</v>
      </c>
      <c r="E10923">
        <v>7.7465000000000006E-2</v>
      </c>
      <c r="F10923">
        <v>7.7464994000000003</v>
      </c>
    </row>
    <row r="10924" spans="1:6">
      <c r="A10924">
        <v>11503129908</v>
      </c>
      <c r="B10924">
        <v>1129908</v>
      </c>
      <c r="C10924">
        <v>10875</v>
      </c>
      <c r="D10924" t="s">
        <v>913</v>
      </c>
      <c r="E10924">
        <v>0.14713889999999999</v>
      </c>
      <c r="F10924">
        <v>14.713893000000001</v>
      </c>
    </row>
    <row r="10925" spans="1:6">
      <c r="A10925">
        <v>11503129908</v>
      </c>
      <c r="B10925">
        <v>1129908</v>
      </c>
      <c r="C10925">
        <v>11503</v>
      </c>
      <c r="D10925" t="s">
        <v>1541</v>
      </c>
      <c r="E10925">
        <v>3.5422299999999997E-2</v>
      </c>
      <c r="F10925">
        <v>3.5422315000000002</v>
      </c>
    </row>
    <row r="10926" spans="1:6">
      <c r="A10926">
        <v>11503129908</v>
      </c>
      <c r="B10926">
        <v>1129908</v>
      </c>
      <c r="C10926">
        <v>11901</v>
      </c>
      <c r="D10926" t="s">
        <v>1939</v>
      </c>
      <c r="E10926">
        <v>2.1798499999999998E-2</v>
      </c>
      <c r="F10926">
        <v>2.1798511</v>
      </c>
    </row>
    <row r="10927" spans="1:6">
      <c r="A10927">
        <v>11503129908</v>
      </c>
      <c r="B10927">
        <v>1129908</v>
      </c>
      <c r="C10927">
        <v>12294</v>
      </c>
      <c r="D10927" t="s">
        <v>2332</v>
      </c>
      <c r="E10927">
        <v>7.6294200000000006E-2</v>
      </c>
      <c r="F10927">
        <v>7.6294218000000003</v>
      </c>
    </row>
    <row r="10928" spans="1:6">
      <c r="A10928">
        <v>11503129908</v>
      </c>
      <c r="B10928">
        <v>1129908</v>
      </c>
      <c r="C10928">
        <v>12662</v>
      </c>
      <c r="D10928" t="s">
        <v>2700</v>
      </c>
      <c r="E10928">
        <v>8.1744000000000001E-3</v>
      </c>
      <c r="F10928">
        <v>0.81744079999999997</v>
      </c>
    </row>
    <row r="10929" spans="1:6">
      <c r="A10929">
        <v>11503129908</v>
      </c>
      <c r="B10929">
        <v>1129908</v>
      </c>
      <c r="C10929">
        <v>13630</v>
      </c>
      <c r="D10929" t="s">
        <v>3668</v>
      </c>
      <c r="E10929">
        <v>0.4359671</v>
      </c>
      <c r="F10929">
        <v>43.596709400000002</v>
      </c>
    </row>
    <row r="10930" spans="1:6">
      <c r="A10930">
        <v>11503129908</v>
      </c>
      <c r="B10930">
        <v>1129908</v>
      </c>
      <c r="C10930">
        <v>14034</v>
      </c>
      <c r="D10930" t="s">
        <v>4072</v>
      </c>
      <c r="E10930">
        <v>8.9918300000000007E-2</v>
      </c>
      <c r="F10930">
        <v>8.9918349000000006</v>
      </c>
    </row>
    <row r="10931" spans="1:6">
      <c r="A10931">
        <v>11503129908</v>
      </c>
      <c r="B10931">
        <v>1129908</v>
      </c>
      <c r="C10931">
        <v>14208</v>
      </c>
      <c r="D10931" t="s">
        <v>4246</v>
      </c>
      <c r="E10931">
        <v>0.119891</v>
      </c>
      <c r="F10931">
        <v>11.9890995</v>
      </c>
    </row>
    <row r="10932" spans="1:6">
      <c r="A10932">
        <v>11503129908</v>
      </c>
      <c r="B10932">
        <v>1129908</v>
      </c>
      <c r="C10932">
        <v>14429</v>
      </c>
      <c r="D10932" t="s">
        <v>4467</v>
      </c>
      <c r="E10932">
        <v>6.5395099999999998E-2</v>
      </c>
      <c r="F10932">
        <v>6.5395098000000003</v>
      </c>
    </row>
    <row r="10933" spans="1:6">
      <c r="A10933">
        <v>11503130001</v>
      </c>
      <c r="B10933">
        <v>1130001</v>
      </c>
      <c r="C10933">
        <v>10528</v>
      </c>
      <c r="D10933" t="s">
        <v>566</v>
      </c>
      <c r="E10933">
        <v>1</v>
      </c>
      <c r="F10933">
        <v>100</v>
      </c>
    </row>
    <row r="10934" spans="1:6">
      <c r="A10934">
        <v>11503130002</v>
      </c>
      <c r="B10934">
        <v>1130002</v>
      </c>
      <c r="C10934">
        <v>10528</v>
      </c>
      <c r="D10934" t="s">
        <v>566</v>
      </c>
      <c r="E10934">
        <v>1</v>
      </c>
      <c r="F10934">
        <v>100</v>
      </c>
    </row>
    <row r="10935" spans="1:6">
      <c r="A10935">
        <v>11503130003</v>
      </c>
      <c r="B10935">
        <v>1130003</v>
      </c>
      <c r="C10935">
        <v>11785</v>
      </c>
      <c r="D10935" t="s">
        <v>1823</v>
      </c>
      <c r="E10935">
        <v>1</v>
      </c>
      <c r="F10935">
        <v>100</v>
      </c>
    </row>
    <row r="10936" spans="1:6">
      <c r="A10936">
        <v>11503130004</v>
      </c>
      <c r="B10936">
        <v>1130004</v>
      </c>
      <c r="C10936">
        <v>11785</v>
      </c>
      <c r="D10936" t="s">
        <v>1823</v>
      </c>
      <c r="E10936">
        <v>1</v>
      </c>
      <c r="F10936">
        <v>100</v>
      </c>
    </row>
    <row r="10937" spans="1:6">
      <c r="A10937">
        <v>11503130005</v>
      </c>
      <c r="B10937">
        <v>1130005</v>
      </c>
      <c r="C10937">
        <v>11785</v>
      </c>
      <c r="D10937" t="s">
        <v>1823</v>
      </c>
      <c r="E10937">
        <v>1</v>
      </c>
      <c r="F10937">
        <v>100</v>
      </c>
    </row>
    <row r="10938" spans="1:6">
      <c r="A10938">
        <v>11503130006</v>
      </c>
      <c r="B10938">
        <v>1130006</v>
      </c>
      <c r="C10938">
        <v>11786</v>
      </c>
      <c r="D10938" t="s">
        <v>1824</v>
      </c>
      <c r="E10938">
        <v>1</v>
      </c>
      <c r="F10938">
        <v>100</v>
      </c>
    </row>
    <row r="10939" spans="1:6">
      <c r="A10939">
        <v>11503130007</v>
      </c>
      <c r="B10939">
        <v>1130007</v>
      </c>
      <c r="C10939">
        <v>11786</v>
      </c>
      <c r="D10939" t="s">
        <v>1824</v>
      </c>
      <c r="E10939">
        <v>1</v>
      </c>
      <c r="F10939">
        <v>100</v>
      </c>
    </row>
    <row r="10940" spans="1:6">
      <c r="A10940">
        <v>11503130008</v>
      </c>
      <c r="B10940">
        <v>1130008</v>
      </c>
      <c r="C10940">
        <v>10528</v>
      </c>
      <c r="D10940" t="s">
        <v>566</v>
      </c>
      <c r="E10940">
        <v>1</v>
      </c>
      <c r="F10940">
        <v>100</v>
      </c>
    </row>
    <row r="10941" spans="1:6">
      <c r="A10941">
        <v>11503130009</v>
      </c>
      <c r="B10941">
        <v>1130009</v>
      </c>
      <c r="C10941">
        <v>12218</v>
      </c>
      <c r="D10941" t="s">
        <v>2256</v>
      </c>
      <c r="E10941">
        <v>1</v>
      </c>
      <c r="F10941">
        <v>100</v>
      </c>
    </row>
    <row r="10942" spans="1:6">
      <c r="A10942">
        <v>11503130010</v>
      </c>
      <c r="B10942">
        <v>1130010</v>
      </c>
      <c r="C10942">
        <v>12218</v>
      </c>
      <c r="D10942" t="s">
        <v>2256</v>
      </c>
      <c r="E10942">
        <v>1</v>
      </c>
      <c r="F10942">
        <v>100</v>
      </c>
    </row>
    <row r="10943" spans="1:6">
      <c r="A10943">
        <v>11503130011</v>
      </c>
      <c r="B10943">
        <v>1130011</v>
      </c>
      <c r="C10943">
        <v>12220</v>
      </c>
      <c r="D10943" t="s">
        <v>2258</v>
      </c>
      <c r="E10943">
        <v>1</v>
      </c>
      <c r="F10943">
        <v>100</v>
      </c>
    </row>
    <row r="10944" spans="1:6">
      <c r="A10944">
        <v>11503130012</v>
      </c>
      <c r="B10944">
        <v>1130012</v>
      </c>
      <c r="C10944">
        <v>12219</v>
      </c>
      <c r="D10944" t="s">
        <v>2257</v>
      </c>
      <c r="E10944">
        <v>1</v>
      </c>
      <c r="F10944">
        <v>100</v>
      </c>
    </row>
    <row r="10945" spans="1:6">
      <c r="A10945">
        <v>11503130013</v>
      </c>
      <c r="B10945">
        <v>1130013</v>
      </c>
      <c r="C10945">
        <v>12218</v>
      </c>
      <c r="D10945" t="s">
        <v>2256</v>
      </c>
      <c r="E10945">
        <v>1</v>
      </c>
      <c r="F10945">
        <v>100</v>
      </c>
    </row>
    <row r="10946" spans="1:6">
      <c r="A10946">
        <v>11503130014</v>
      </c>
      <c r="B10946">
        <v>1130014</v>
      </c>
      <c r="C10946">
        <v>12218</v>
      </c>
      <c r="D10946" t="s">
        <v>2256</v>
      </c>
      <c r="E10946">
        <v>1</v>
      </c>
      <c r="F10946">
        <v>100</v>
      </c>
    </row>
    <row r="10947" spans="1:6">
      <c r="A10947">
        <v>11503130015</v>
      </c>
      <c r="B10947">
        <v>1130015</v>
      </c>
      <c r="C10947">
        <v>12215</v>
      </c>
      <c r="D10947" t="s">
        <v>2253</v>
      </c>
      <c r="E10947">
        <v>1</v>
      </c>
      <c r="F10947">
        <v>100</v>
      </c>
    </row>
    <row r="10948" spans="1:6">
      <c r="A10948">
        <v>11503130016</v>
      </c>
      <c r="B10948">
        <v>1130016</v>
      </c>
      <c r="C10948">
        <v>12215</v>
      </c>
      <c r="D10948" t="s">
        <v>2253</v>
      </c>
      <c r="E10948">
        <v>1</v>
      </c>
      <c r="F10948">
        <v>100</v>
      </c>
    </row>
    <row r="10949" spans="1:6">
      <c r="A10949">
        <v>11503130017</v>
      </c>
      <c r="B10949">
        <v>1130017</v>
      </c>
      <c r="C10949">
        <v>13842</v>
      </c>
      <c r="D10949" t="s">
        <v>3880</v>
      </c>
      <c r="E10949">
        <v>1</v>
      </c>
      <c r="F10949">
        <v>100</v>
      </c>
    </row>
    <row r="10950" spans="1:6">
      <c r="A10950">
        <v>11503130018</v>
      </c>
      <c r="B10950">
        <v>1130018</v>
      </c>
      <c r="C10950">
        <v>12218</v>
      </c>
      <c r="D10950" t="s">
        <v>2256</v>
      </c>
      <c r="E10950">
        <v>1</v>
      </c>
      <c r="F10950">
        <v>100</v>
      </c>
    </row>
    <row r="10951" spans="1:6">
      <c r="A10951">
        <v>11503130019</v>
      </c>
      <c r="B10951">
        <v>1130019</v>
      </c>
      <c r="C10951">
        <v>11356</v>
      </c>
      <c r="D10951" t="s">
        <v>1394</v>
      </c>
      <c r="E10951">
        <v>1</v>
      </c>
      <c r="F10951">
        <v>100</v>
      </c>
    </row>
    <row r="10952" spans="1:6">
      <c r="A10952">
        <v>11503130020</v>
      </c>
      <c r="B10952">
        <v>1130020</v>
      </c>
      <c r="C10952">
        <v>11564</v>
      </c>
      <c r="D10952" t="s">
        <v>1602</v>
      </c>
      <c r="E10952">
        <v>0.78481009999999995</v>
      </c>
      <c r="F10952">
        <v>78.481010800000007</v>
      </c>
    </row>
    <row r="10953" spans="1:6">
      <c r="A10953">
        <v>11503130020</v>
      </c>
      <c r="B10953">
        <v>1130020</v>
      </c>
      <c r="C10953">
        <v>14288</v>
      </c>
      <c r="D10953" t="s">
        <v>4326</v>
      </c>
      <c r="E10953">
        <v>0.21518989999999999</v>
      </c>
      <c r="F10953">
        <v>21.5189892</v>
      </c>
    </row>
    <row r="10954" spans="1:6">
      <c r="A10954">
        <v>11503130021</v>
      </c>
      <c r="B10954">
        <v>1130021</v>
      </c>
      <c r="C10954">
        <v>13458</v>
      </c>
      <c r="D10954" t="s">
        <v>3496</v>
      </c>
      <c r="E10954">
        <v>1</v>
      </c>
      <c r="F10954">
        <v>100</v>
      </c>
    </row>
    <row r="10955" spans="1:6">
      <c r="A10955">
        <v>11503130022</v>
      </c>
      <c r="B10955">
        <v>1130022</v>
      </c>
      <c r="C10955">
        <v>11371</v>
      </c>
      <c r="D10955" t="s">
        <v>1409</v>
      </c>
      <c r="E10955">
        <v>1</v>
      </c>
      <c r="F10955">
        <v>100</v>
      </c>
    </row>
    <row r="10956" spans="1:6">
      <c r="A10956">
        <v>11503130023</v>
      </c>
      <c r="B10956">
        <v>1130023</v>
      </c>
      <c r="C10956">
        <v>11371</v>
      </c>
      <c r="D10956" t="s">
        <v>1409</v>
      </c>
      <c r="E10956">
        <v>1</v>
      </c>
      <c r="F10956">
        <v>100</v>
      </c>
    </row>
    <row r="10957" spans="1:6">
      <c r="A10957">
        <v>11503130024</v>
      </c>
      <c r="B10957">
        <v>1130024</v>
      </c>
      <c r="C10957">
        <v>14288</v>
      </c>
      <c r="D10957" t="s">
        <v>4326</v>
      </c>
      <c r="E10957">
        <v>1</v>
      </c>
      <c r="F10957">
        <v>100</v>
      </c>
    </row>
    <row r="10958" spans="1:6">
      <c r="A10958">
        <v>11503130025</v>
      </c>
      <c r="B10958">
        <v>1130025</v>
      </c>
      <c r="C10958">
        <v>14288</v>
      </c>
      <c r="D10958" t="s">
        <v>4326</v>
      </c>
      <c r="E10958">
        <v>1</v>
      </c>
      <c r="F10958">
        <v>100</v>
      </c>
    </row>
    <row r="10959" spans="1:6">
      <c r="A10959">
        <v>11503130026</v>
      </c>
      <c r="B10959">
        <v>1130026</v>
      </c>
      <c r="C10959">
        <v>14288</v>
      </c>
      <c r="D10959" t="s">
        <v>4326</v>
      </c>
      <c r="E10959">
        <v>1</v>
      </c>
      <c r="F10959">
        <v>100</v>
      </c>
    </row>
    <row r="10960" spans="1:6">
      <c r="A10960">
        <v>11503130027</v>
      </c>
      <c r="B10960">
        <v>1130027</v>
      </c>
      <c r="C10960">
        <v>14288</v>
      </c>
      <c r="D10960" t="s">
        <v>4326</v>
      </c>
      <c r="E10960">
        <v>1</v>
      </c>
      <c r="F10960">
        <v>100</v>
      </c>
    </row>
    <row r="10961" spans="1:6">
      <c r="A10961">
        <v>11503130028</v>
      </c>
      <c r="B10961">
        <v>1130028</v>
      </c>
      <c r="C10961">
        <v>14288</v>
      </c>
      <c r="D10961" t="s">
        <v>4326</v>
      </c>
      <c r="E10961">
        <v>1</v>
      </c>
      <c r="F10961">
        <v>100</v>
      </c>
    </row>
    <row r="10962" spans="1:6">
      <c r="A10962">
        <v>11503130029</v>
      </c>
      <c r="B10962">
        <v>1130029</v>
      </c>
      <c r="C10962">
        <v>14288</v>
      </c>
      <c r="D10962" t="s">
        <v>4326</v>
      </c>
      <c r="E10962">
        <v>1</v>
      </c>
      <c r="F10962">
        <v>100</v>
      </c>
    </row>
    <row r="10963" spans="1:6">
      <c r="A10963">
        <v>11503130030</v>
      </c>
      <c r="B10963">
        <v>1130030</v>
      </c>
      <c r="C10963">
        <v>14288</v>
      </c>
      <c r="D10963" t="s">
        <v>4326</v>
      </c>
      <c r="E10963">
        <v>1</v>
      </c>
      <c r="F10963">
        <v>100</v>
      </c>
    </row>
    <row r="10964" spans="1:6">
      <c r="A10964">
        <v>11503130031</v>
      </c>
      <c r="B10964">
        <v>1130031</v>
      </c>
      <c r="C10964">
        <v>10528</v>
      </c>
      <c r="D10964" t="s">
        <v>566</v>
      </c>
      <c r="E10964">
        <v>1</v>
      </c>
      <c r="F10964">
        <v>100</v>
      </c>
    </row>
    <row r="10965" spans="1:6">
      <c r="A10965">
        <v>11503130032</v>
      </c>
      <c r="B10965">
        <v>1130032</v>
      </c>
      <c r="C10965">
        <v>12218</v>
      </c>
      <c r="D10965" t="s">
        <v>2256</v>
      </c>
      <c r="E10965">
        <v>1</v>
      </c>
      <c r="F10965">
        <v>100</v>
      </c>
    </row>
    <row r="10966" spans="1:6">
      <c r="A10966">
        <v>11503130033</v>
      </c>
      <c r="B10966">
        <v>1130033</v>
      </c>
      <c r="C10966">
        <v>12218</v>
      </c>
      <c r="D10966" t="s">
        <v>2256</v>
      </c>
      <c r="E10966">
        <v>1</v>
      </c>
      <c r="F10966">
        <v>100</v>
      </c>
    </row>
    <row r="10967" spans="1:6">
      <c r="A10967">
        <v>11503130034</v>
      </c>
      <c r="B10967">
        <v>1130034</v>
      </c>
      <c r="C10967">
        <v>12218</v>
      </c>
      <c r="D10967" t="s">
        <v>2256</v>
      </c>
      <c r="E10967">
        <v>1</v>
      </c>
      <c r="F10967">
        <v>100</v>
      </c>
    </row>
    <row r="10968" spans="1:6">
      <c r="A10968">
        <v>11503130035</v>
      </c>
      <c r="B10968">
        <v>1130035</v>
      </c>
      <c r="C10968">
        <v>11684</v>
      </c>
      <c r="D10968" t="s">
        <v>1722</v>
      </c>
      <c r="E10968">
        <v>1</v>
      </c>
      <c r="F10968">
        <v>100</v>
      </c>
    </row>
    <row r="10969" spans="1:6">
      <c r="A10969">
        <v>11503130036</v>
      </c>
      <c r="B10969">
        <v>1130036</v>
      </c>
      <c r="C10969">
        <v>11684</v>
      </c>
      <c r="D10969" t="s">
        <v>1722</v>
      </c>
      <c r="E10969">
        <v>1</v>
      </c>
      <c r="F10969">
        <v>100</v>
      </c>
    </row>
    <row r="10970" spans="1:6">
      <c r="A10970">
        <v>11503130037</v>
      </c>
      <c r="B10970">
        <v>1130037</v>
      </c>
      <c r="C10970">
        <v>11684</v>
      </c>
      <c r="D10970" t="s">
        <v>1722</v>
      </c>
      <c r="E10970">
        <v>1</v>
      </c>
      <c r="F10970">
        <v>100</v>
      </c>
    </row>
    <row r="10971" spans="1:6">
      <c r="A10971">
        <v>11503130038</v>
      </c>
      <c r="B10971">
        <v>1130038</v>
      </c>
      <c r="C10971">
        <v>12220</v>
      </c>
      <c r="D10971" t="s">
        <v>2258</v>
      </c>
      <c r="E10971">
        <v>1</v>
      </c>
      <c r="F10971">
        <v>100</v>
      </c>
    </row>
    <row r="10972" spans="1:6">
      <c r="A10972">
        <v>11503130039</v>
      </c>
      <c r="B10972">
        <v>1130039</v>
      </c>
      <c r="C10972">
        <v>12219</v>
      </c>
      <c r="D10972" t="s">
        <v>2257</v>
      </c>
      <c r="E10972">
        <v>1</v>
      </c>
      <c r="F10972">
        <v>100</v>
      </c>
    </row>
    <row r="10973" spans="1:6">
      <c r="A10973">
        <v>11503130040</v>
      </c>
      <c r="B10973">
        <v>1130040</v>
      </c>
      <c r="C10973">
        <v>11564</v>
      </c>
      <c r="D10973" t="s">
        <v>1602</v>
      </c>
      <c r="E10973">
        <v>1</v>
      </c>
      <c r="F10973">
        <v>100</v>
      </c>
    </row>
    <row r="10974" spans="1:6">
      <c r="A10974">
        <v>11503130041</v>
      </c>
      <c r="B10974">
        <v>1130041</v>
      </c>
      <c r="C10974">
        <v>11684</v>
      </c>
      <c r="D10974" t="s">
        <v>1722</v>
      </c>
      <c r="E10974">
        <v>1</v>
      </c>
      <c r="F10974">
        <v>100</v>
      </c>
    </row>
    <row r="10975" spans="1:6">
      <c r="A10975">
        <v>11503130042</v>
      </c>
      <c r="B10975">
        <v>1130042</v>
      </c>
      <c r="C10975">
        <v>10409</v>
      </c>
      <c r="D10975" t="s">
        <v>447</v>
      </c>
      <c r="E10975">
        <v>1</v>
      </c>
      <c r="F10975">
        <v>100</v>
      </c>
    </row>
    <row r="10976" spans="1:6">
      <c r="A10976">
        <v>11503130043</v>
      </c>
      <c r="B10976">
        <v>1130043</v>
      </c>
      <c r="C10976">
        <v>11356</v>
      </c>
      <c r="D10976" t="s">
        <v>1394</v>
      </c>
      <c r="E10976">
        <v>1</v>
      </c>
      <c r="F10976">
        <v>100</v>
      </c>
    </row>
    <row r="10977" spans="1:6">
      <c r="A10977">
        <v>11503130044</v>
      </c>
      <c r="B10977">
        <v>1130044</v>
      </c>
      <c r="C10977">
        <v>11684</v>
      </c>
      <c r="D10977" t="s">
        <v>1722</v>
      </c>
      <c r="E10977">
        <v>1</v>
      </c>
      <c r="F10977">
        <v>100</v>
      </c>
    </row>
    <row r="10978" spans="1:6">
      <c r="A10978">
        <v>11503130045</v>
      </c>
      <c r="B10978">
        <v>1130045</v>
      </c>
      <c r="C10978">
        <v>11684</v>
      </c>
      <c r="D10978" t="s">
        <v>1722</v>
      </c>
      <c r="E10978">
        <v>1</v>
      </c>
      <c r="F10978">
        <v>100</v>
      </c>
    </row>
    <row r="10979" spans="1:6">
      <c r="A10979">
        <v>11503130046</v>
      </c>
      <c r="B10979">
        <v>1130046</v>
      </c>
      <c r="C10979">
        <v>11684</v>
      </c>
      <c r="D10979" t="s">
        <v>1722</v>
      </c>
      <c r="E10979">
        <v>1</v>
      </c>
      <c r="F10979">
        <v>100</v>
      </c>
    </row>
    <row r="10980" spans="1:6">
      <c r="A10980">
        <v>11503130047</v>
      </c>
      <c r="B10980">
        <v>1130047</v>
      </c>
      <c r="C10980">
        <v>12219</v>
      </c>
      <c r="D10980" t="s">
        <v>2257</v>
      </c>
      <c r="E10980">
        <v>1</v>
      </c>
      <c r="F10980">
        <v>100</v>
      </c>
    </row>
    <row r="10981" spans="1:6">
      <c r="A10981">
        <v>11503130048</v>
      </c>
      <c r="B10981">
        <v>1130048</v>
      </c>
      <c r="C10981">
        <v>13789</v>
      </c>
      <c r="D10981" t="s">
        <v>3827</v>
      </c>
      <c r="E10981">
        <v>1</v>
      </c>
      <c r="F10981">
        <v>100</v>
      </c>
    </row>
    <row r="10982" spans="1:6">
      <c r="A10982">
        <v>11503130049</v>
      </c>
      <c r="B10982">
        <v>1130049</v>
      </c>
      <c r="C10982">
        <v>12218</v>
      </c>
      <c r="D10982" t="s">
        <v>2256</v>
      </c>
      <c r="E10982">
        <v>1</v>
      </c>
      <c r="F10982">
        <v>100</v>
      </c>
    </row>
    <row r="10983" spans="1:6">
      <c r="A10983">
        <v>11503130050</v>
      </c>
      <c r="B10983">
        <v>1130050</v>
      </c>
      <c r="C10983">
        <v>11356</v>
      </c>
      <c r="D10983" t="s">
        <v>1394</v>
      </c>
      <c r="E10983">
        <v>1</v>
      </c>
      <c r="F10983">
        <v>100</v>
      </c>
    </row>
    <row r="10984" spans="1:6">
      <c r="A10984">
        <v>11503130051</v>
      </c>
      <c r="B10984">
        <v>1130051</v>
      </c>
      <c r="C10984">
        <v>11356</v>
      </c>
      <c r="D10984" t="s">
        <v>1394</v>
      </c>
      <c r="E10984">
        <v>1</v>
      </c>
      <c r="F10984">
        <v>100</v>
      </c>
    </row>
    <row r="10985" spans="1:6">
      <c r="A10985">
        <v>11503130052</v>
      </c>
      <c r="B10985">
        <v>1130052</v>
      </c>
      <c r="C10985">
        <v>11356</v>
      </c>
      <c r="D10985" t="s">
        <v>1394</v>
      </c>
      <c r="E10985">
        <v>1</v>
      </c>
      <c r="F10985">
        <v>100</v>
      </c>
    </row>
    <row r="10986" spans="1:6">
      <c r="A10986">
        <v>11503130053</v>
      </c>
      <c r="B10986">
        <v>1130053</v>
      </c>
      <c r="C10986">
        <v>11684</v>
      </c>
      <c r="D10986" t="s">
        <v>1722</v>
      </c>
      <c r="E10986">
        <v>1</v>
      </c>
      <c r="F10986">
        <v>100</v>
      </c>
    </row>
    <row r="10987" spans="1:6">
      <c r="A10987">
        <v>11503130054</v>
      </c>
      <c r="B10987">
        <v>1130054</v>
      </c>
      <c r="C10987">
        <v>11564</v>
      </c>
      <c r="D10987" t="s">
        <v>1602</v>
      </c>
      <c r="E10987">
        <v>1</v>
      </c>
      <c r="F10987">
        <v>100</v>
      </c>
    </row>
    <row r="10988" spans="1:6">
      <c r="A10988">
        <v>11503130055</v>
      </c>
      <c r="B10988">
        <v>1130055</v>
      </c>
      <c r="C10988">
        <v>11564</v>
      </c>
      <c r="D10988" t="s">
        <v>1602</v>
      </c>
      <c r="E10988">
        <v>1</v>
      </c>
      <c r="F10988">
        <v>100</v>
      </c>
    </row>
    <row r="10989" spans="1:6">
      <c r="A10989">
        <v>11503130056</v>
      </c>
      <c r="B10989">
        <v>1130056</v>
      </c>
      <c r="C10989">
        <v>11564</v>
      </c>
      <c r="D10989" t="s">
        <v>1602</v>
      </c>
      <c r="E10989">
        <v>1</v>
      </c>
      <c r="F10989">
        <v>100</v>
      </c>
    </row>
    <row r="10990" spans="1:6">
      <c r="A10990">
        <v>11503130057</v>
      </c>
      <c r="B10990">
        <v>1130057</v>
      </c>
      <c r="C10990">
        <v>14288</v>
      </c>
      <c r="D10990" t="s">
        <v>4326</v>
      </c>
      <c r="E10990">
        <v>1</v>
      </c>
      <c r="F10990">
        <v>100</v>
      </c>
    </row>
    <row r="10991" spans="1:6">
      <c r="A10991">
        <v>11503130058</v>
      </c>
      <c r="B10991">
        <v>1130058</v>
      </c>
      <c r="C10991">
        <v>14288</v>
      </c>
      <c r="D10991" t="s">
        <v>4326</v>
      </c>
      <c r="E10991">
        <v>1</v>
      </c>
      <c r="F10991">
        <v>100</v>
      </c>
    </row>
    <row r="10992" spans="1:6">
      <c r="A10992">
        <v>11503130059</v>
      </c>
      <c r="B10992">
        <v>1130059</v>
      </c>
      <c r="C10992">
        <v>12219</v>
      </c>
      <c r="D10992" t="s">
        <v>2257</v>
      </c>
      <c r="E10992">
        <v>1</v>
      </c>
      <c r="F10992">
        <v>100</v>
      </c>
    </row>
    <row r="10993" spans="1:6">
      <c r="A10993">
        <v>11503130060</v>
      </c>
      <c r="B10993">
        <v>1130060</v>
      </c>
      <c r="C10993">
        <v>11785</v>
      </c>
      <c r="D10993" t="s">
        <v>1823</v>
      </c>
      <c r="E10993">
        <v>1</v>
      </c>
      <c r="F10993">
        <v>99.999995900000002</v>
      </c>
    </row>
    <row r="10994" spans="1:6">
      <c r="A10994">
        <v>11503130061</v>
      </c>
      <c r="B10994">
        <v>1130061</v>
      </c>
      <c r="C10994">
        <v>10528</v>
      </c>
      <c r="D10994" t="s">
        <v>566</v>
      </c>
      <c r="E10994">
        <v>1</v>
      </c>
      <c r="F10994">
        <v>100</v>
      </c>
    </row>
    <row r="10995" spans="1:6">
      <c r="A10995">
        <v>11503130062</v>
      </c>
      <c r="B10995">
        <v>1130062</v>
      </c>
      <c r="C10995">
        <v>11564</v>
      </c>
      <c r="D10995" t="s">
        <v>1602</v>
      </c>
      <c r="E10995">
        <v>1</v>
      </c>
      <c r="F10995">
        <v>100</v>
      </c>
    </row>
    <row r="10996" spans="1:6">
      <c r="A10996">
        <v>11503130063</v>
      </c>
      <c r="B10996">
        <v>1130063</v>
      </c>
      <c r="C10996">
        <v>12219</v>
      </c>
      <c r="D10996" t="s">
        <v>2257</v>
      </c>
      <c r="E10996">
        <v>1</v>
      </c>
      <c r="F10996">
        <v>100</v>
      </c>
    </row>
    <row r="10997" spans="1:6">
      <c r="A10997">
        <v>11504130101</v>
      </c>
      <c r="B10997">
        <v>1130101</v>
      </c>
      <c r="C10997">
        <v>14076</v>
      </c>
      <c r="D10997" t="s">
        <v>4114</v>
      </c>
      <c r="E10997">
        <v>1</v>
      </c>
      <c r="F10997">
        <v>100</v>
      </c>
    </row>
    <row r="10998" spans="1:6">
      <c r="A10998">
        <v>11504130102</v>
      </c>
      <c r="B10998">
        <v>1130102</v>
      </c>
      <c r="C10998">
        <v>12815</v>
      </c>
      <c r="D10998" t="s">
        <v>2853</v>
      </c>
      <c r="E10998">
        <v>0.3991422</v>
      </c>
      <c r="F10998">
        <v>39.9142242</v>
      </c>
    </row>
    <row r="10999" spans="1:6">
      <c r="A10999">
        <v>11504130102</v>
      </c>
      <c r="B10999">
        <v>1130102</v>
      </c>
      <c r="C10999">
        <v>14076</v>
      </c>
      <c r="D10999" t="s">
        <v>4114</v>
      </c>
      <c r="E10999">
        <v>0.60085759999999999</v>
      </c>
      <c r="F10999">
        <v>60.085762899999999</v>
      </c>
    </row>
    <row r="11000" spans="1:6">
      <c r="A11000">
        <v>11504130103</v>
      </c>
      <c r="B11000">
        <v>1130103</v>
      </c>
      <c r="C11000">
        <v>14076</v>
      </c>
      <c r="D11000" t="s">
        <v>4114</v>
      </c>
      <c r="E11000">
        <v>1</v>
      </c>
      <c r="F11000">
        <v>100</v>
      </c>
    </row>
    <row r="11001" spans="1:6">
      <c r="A11001">
        <v>11504130104</v>
      </c>
      <c r="B11001">
        <v>1130104</v>
      </c>
      <c r="C11001">
        <v>12542</v>
      </c>
      <c r="D11001" t="s">
        <v>2580</v>
      </c>
      <c r="E11001">
        <v>1</v>
      </c>
      <c r="F11001">
        <v>100</v>
      </c>
    </row>
    <row r="11002" spans="1:6">
      <c r="A11002">
        <v>11504130105</v>
      </c>
      <c r="B11002">
        <v>1130105</v>
      </c>
      <c r="C11002">
        <v>12542</v>
      </c>
      <c r="D11002" t="s">
        <v>2580</v>
      </c>
      <c r="E11002">
        <v>1</v>
      </c>
      <c r="F11002">
        <v>100</v>
      </c>
    </row>
    <row r="11003" spans="1:6">
      <c r="A11003">
        <v>11504130106</v>
      </c>
      <c r="B11003">
        <v>1130106</v>
      </c>
      <c r="C11003">
        <v>12484</v>
      </c>
      <c r="D11003" t="s">
        <v>2522</v>
      </c>
      <c r="E11003">
        <v>1</v>
      </c>
      <c r="F11003">
        <v>100</v>
      </c>
    </row>
    <row r="11004" spans="1:6">
      <c r="A11004">
        <v>11504130107</v>
      </c>
      <c r="B11004">
        <v>1130107</v>
      </c>
      <c r="C11004">
        <v>10859</v>
      </c>
      <c r="D11004" t="s">
        <v>897</v>
      </c>
      <c r="E11004">
        <v>1</v>
      </c>
      <c r="F11004">
        <v>100</v>
      </c>
    </row>
    <row r="11005" spans="1:6">
      <c r="A11005">
        <v>11504130108</v>
      </c>
      <c r="B11005">
        <v>1130108</v>
      </c>
      <c r="C11005">
        <v>12484</v>
      </c>
      <c r="D11005" t="s">
        <v>2522</v>
      </c>
      <c r="E11005">
        <v>1</v>
      </c>
      <c r="F11005">
        <v>100</v>
      </c>
    </row>
    <row r="11006" spans="1:6">
      <c r="A11006">
        <v>11504130109</v>
      </c>
      <c r="B11006">
        <v>1130109</v>
      </c>
      <c r="C11006">
        <v>12542</v>
      </c>
      <c r="D11006" t="s">
        <v>2580</v>
      </c>
      <c r="E11006">
        <v>1</v>
      </c>
      <c r="F11006">
        <v>100</v>
      </c>
    </row>
    <row r="11007" spans="1:6">
      <c r="A11007">
        <v>11504130110</v>
      </c>
      <c r="B11007">
        <v>1130110</v>
      </c>
      <c r="C11007">
        <v>12484</v>
      </c>
      <c r="D11007" t="s">
        <v>2522</v>
      </c>
      <c r="E11007">
        <v>1</v>
      </c>
      <c r="F11007">
        <v>100</v>
      </c>
    </row>
    <row r="11008" spans="1:6">
      <c r="A11008">
        <v>11504130111</v>
      </c>
      <c r="B11008">
        <v>1130111</v>
      </c>
      <c r="C11008">
        <v>13060</v>
      </c>
      <c r="D11008" t="s">
        <v>3098</v>
      </c>
      <c r="E11008">
        <v>1</v>
      </c>
      <c r="F11008">
        <v>100</v>
      </c>
    </row>
    <row r="11009" spans="1:6">
      <c r="A11009">
        <v>11504130112</v>
      </c>
      <c r="B11009">
        <v>1130112</v>
      </c>
      <c r="C11009">
        <v>12542</v>
      </c>
      <c r="D11009" t="s">
        <v>2580</v>
      </c>
      <c r="E11009">
        <v>1</v>
      </c>
      <c r="F11009">
        <v>100</v>
      </c>
    </row>
    <row r="11010" spans="1:6">
      <c r="A11010">
        <v>11504130113</v>
      </c>
      <c r="B11010">
        <v>1130113</v>
      </c>
      <c r="C11010">
        <v>12542</v>
      </c>
      <c r="D11010" t="s">
        <v>2580</v>
      </c>
      <c r="E11010">
        <v>1</v>
      </c>
      <c r="F11010">
        <v>100</v>
      </c>
    </row>
    <row r="11011" spans="1:6">
      <c r="A11011">
        <v>11504130114</v>
      </c>
      <c r="B11011">
        <v>1130114</v>
      </c>
      <c r="C11011">
        <v>12542</v>
      </c>
      <c r="D11011" t="s">
        <v>2580</v>
      </c>
      <c r="E11011">
        <v>1</v>
      </c>
      <c r="F11011">
        <v>100</v>
      </c>
    </row>
    <row r="11012" spans="1:6">
      <c r="A11012">
        <v>11504130115</v>
      </c>
      <c r="B11012">
        <v>1130115</v>
      </c>
      <c r="C11012">
        <v>13060</v>
      </c>
      <c r="D11012" t="s">
        <v>3098</v>
      </c>
      <c r="E11012">
        <v>0.3318584</v>
      </c>
      <c r="F11012">
        <v>33.185839999999999</v>
      </c>
    </row>
    <row r="11013" spans="1:6">
      <c r="A11013">
        <v>11504130115</v>
      </c>
      <c r="B11013">
        <v>1130115</v>
      </c>
      <c r="C11013">
        <v>13226</v>
      </c>
      <c r="D11013" t="s">
        <v>3264</v>
      </c>
      <c r="E11013">
        <v>0.43584060000000002</v>
      </c>
      <c r="F11013">
        <v>43.584056699999998</v>
      </c>
    </row>
    <row r="11014" spans="1:6">
      <c r="A11014">
        <v>11504130115</v>
      </c>
      <c r="B11014">
        <v>1130115</v>
      </c>
      <c r="C11014">
        <v>13227</v>
      </c>
      <c r="D11014" t="s">
        <v>3265</v>
      </c>
      <c r="E11014">
        <v>0.23230100000000001</v>
      </c>
      <c r="F11014">
        <v>23.2301033</v>
      </c>
    </row>
    <row r="11015" spans="1:6">
      <c r="A11015">
        <v>11504130116</v>
      </c>
      <c r="B11015">
        <v>1130116</v>
      </c>
      <c r="C11015">
        <v>13226</v>
      </c>
      <c r="D11015" t="s">
        <v>3264</v>
      </c>
      <c r="E11015">
        <v>1</v>
      </c>
      <c r="F11015">
        <v>100</v>
      </c>
    </row>
    <row r="11016" spans="1:6">
      <c r="A11016">
        <v>11504130117</v>
      </c>
      <c r="B11016">
        <v>1130117</v>
      </c>
      <c r="C11016">
        <v>13226</v>
      </c>
      <c r="D11016" t="s">
        <v>3264</v>
      </c>
      <c r="E11016">
        <v>1</v>
      </c>
      <c r="F11016">
        <v>100</v>
      </c>
    </row>
    <row r="11017" spans="1:6">
      <c r="A11017">
        <v>11504130118</v>
      </c>
      <c r="B11017">
        <v>1130118</v>
      </c>
      <c r="C11017">
        <v>13226</v>
      </c>
      <c r="D11017" t="s">
        <v>3264</v>
      </c>
      <c r="E11017">
        <v>1</v>
      </c>
      <c r="F11017">
        <v>100</v>
      </c>
    </row>
    <row r="11018" spans="1:6">
      <c r="A11018">
        <v>11504130119</v>
      </c>
      <c r="B11018">
        <v>1130119</v>
      </c>
      <c r="C11018">
        <v>13060</v>
      </c>
      <c r="D11018" t="s">
        <v>3098</v>
      </c>
      <c r="E11018">
        <v>0.97214480000000003</v>
      </c>
      <c r="F11018">
        <v>97.214484799999994</v>
      </c>
    </row>
    <row r="11019" spans="1:6">
      <c r="A11019">
        <v>11504130119</v>
      </c>
      <c r="B11019">
        <v>1130119</v>
      </c>
      <c r="C11019">
        <v>13501</v>
      </c>
      <c r="D11019" t="s">
        <v>3539</v>
      </c>
      <c r="E11019">
        <v>2.78552E-2</v>
      </c>
      <c r="F11019">
        <v>2.7855151999999999</v>
      </c>
    </row>
    <row r="11020" spans="1:6">
      <c r="A11020">
        <v>11504130120</v>
      </c>
      <c r="B11020">
        <v>1130120</v>
      </c>
      <c r="C11020">
        <v>13060</v>
      </c>
      <c r="D11020" t="s">
        <v>3098</v>
      </c>
      <c r="E11020">
        <v>1</v>
      </c>
      <c r="F11020">
        <v>100</v>
      </c>
    </row>
    <row r="11021" spans="1:6">
      <c r="A11021">
        <v>11504130121</v>
      </c>
      <c r="B11021">
        <v>1130121</v>
      </c>
      <c r="C11021">
        <v>13060</v>
      </c>
      <c r="D11021" t="s">
        <v>3098</v>
      </c>
      <c r="E11021">
        <v>1</v>
      </c>
      <c r="F11021">
        <v>100</v>
      </c>
    </row>
    <row r="11022" spans="1:6">
      <c r="A11022">
        <v>11504130122</v>
      </c>
      <c r="B11022">
        <v>1130122</v>
      </c>
      <c r="C11022">
        <v>13060</v>
      </c>
      <c r="D11022" t="s">
        <v>3098</v>
      </c>
      <c r="E11022">
        <v>1</v>
      </c>
      <c r="F11022">
        <v>100</v>
      </c>
    </row>
    <row r="11023" spans="1:6">
      <c r="A11023">
        <v>11504130201</v>
      </c>
      <c r="B11023">
        <v>1130201</v>
      </c>
      <c r="C11023">
        <v>13429</v>
      </c>
      <c r="D11023" t="s">
        <v>3467</v>
      </c>
      <c r="E11023">
        <v>1</v>
      </c>
      <c r="F11023">
        <v>100</v>
      </c>
    </row>
    <row r="11024" spans="1:6">
      <c r="A11024">
        <v>11504130202</v>
      </c>
      <c r="B11024">
        <v>1130202</v>
      </c>
      <c r="C11024">
        <v>10243</v>
      </c>
      <c r="D11024" t="s">
        <v>281</v>
      </c>
      <c r="E11024">
        <v>1</v>
      </c>
      <c r="F11024">
        <v>100</v>
      </c>
    </row>
    <row r="11025" spans="1:6">
      <c r="A11025">
        <v>11504130203</v>
      </c>
      <c r="B11025">
        <v>1130203</v>
      </c>
      <c r="C11025">
        <v>10243</v>
      </c>
      <c r="D11025" t="s">
        <v>281</v>
      </c>
      <c r="E11025">
        <v>1</v>
      </c>
      <c r="F11025">
        <v>100</v>
      </c>
    </row>
    <row r="11026" spans="1:6">
      <c r="A11026">
        <v>11504130205</v>
      </c>
      <c r="B11026">
        <v>1130205</v>
      </c>
      <c r="C11026">
        <v>10243</v>
      </c>
      <c r="D11026" t="s">
        <v>281</v>
      </c>
      <c r="E11026">
        <v>1</v>
      </c>
      <c r="F11026">
        <v>100</v>
      </c>
    </row>
    <row r="11027" spans="1:6">
      <c r="A11027">
        <v>11504130206</v>
      </c>
      <c r="B11027">
        <v>1130206</v>
      </c>
      <c r="C11027">
        <v>10243</v>
      </c>
      <c r="D11027" t="s">
        <v>281</v>
      </c>
      <c r="E11027">
        <v>1</v>
      </c>
      <c r="F11027">
        <v>100</v>
      </c>
    </row>
    <row r="11028" spans="1:6">
      <c r="A11028">
        <v>11504130207</v>
      </c>
      <c r="B11028">
        <v>1130207</v>
      </c>
      <c r="C11028">
        <v>12088</v>
      </c>
      <c r="D11028" t="s">
        <v>2126</v>
      </c>
      <c r="E11028">
        <v>1</v>
      </c>
      <c r="F11028">
        <v>100</v>
      </c>
    </row>
    <row r="11029" spans="1:6">
      <c r="A11029">
        <v>11504130208</v>
      </c>
      <c r="B11029">
        <v>1130208</v>
      </c>
      <c r="C11029">
        <v>12922</v>
      </c>
      <c r="D11029" t="s">
        <v>2960</v>
      </c>
      <c r="E11029">
        <v>1</v>
      </c>
      <c r="F11029">
        <v>100</v>
      </c>
    </row>
    <row r="11030" spans="1:6">
      <c r="A11030">
        <v>11504130209</v>
      </c>
      <c r="B11030">
        <v>1130209</v>
      </c>
      <c r="C11030">
        <v>10539</v>
      </c>
      <c r="D11030" t="s">
        <v>577</v>
      </c>
      <c r="E11030">
        <v>0.86743530000000002</v>
      </c>
      <c r="F11030">
        <v>86.743527999999998</v>
      </c>
    </row>
    <row r="11031" spans="1:6">
      <c r="A11031">
        <v>11504130209</v>
      </c>
      <c r="B11031">
        <v>1130209</v>
      </c>
      <c r="C11031">
        <v>13429</v>
      </c>
      <c r="D11031" t="s">
        <v>3467</v>
      </c>
      <c r="E11031">
        <v>0.13256470000000001</v>
      </c>
      <c r="F11031">
        <v>13.256472</v>
      </c>
    </row>
    <row r="11032" spans="1:6">
      <c r="A11032">
        <v>11504130210</v>
      </c>
      <c r="B11032">
        <v>1130210</v>
      </c>
      <c r="C11032">
        <v>12088</v>
      </c>
      <c r="D11032" t="s">
        <v>2126</v>
      </c>
      <c r="E11032">
        <v>1</v>
      </c>
      <c r="F11032">
        <v>100</v>
      </c>
    </row>
    <row r="11033" spans="1:6">
      <c r="A11033">
        <v>11504130211</v>
      </c>
      <c r="B11033">
        <v>1130211</v>
      </c>
      <c r="C11033">
        <v>13429</v>
      </c>
      <c r="D11033" t="s">
        <v>3467</v>
      </c>
      <c r="E11033">
        <v>1</v>
      </c>
      <c r="F11033">
        <v>100</v>
      </c>
    </row>
    <row r="11034" spans="1:6">
      <c r="A11034">
        <v>11504130212</v>
      </c>
      <c r="B11034">
        <v>1130212</v>
      </c>
      <c r="C11034">
        <v>10243</v>
      </c>
      <c r="D11034" t="s">
        <v>281</v>
      </c>
      <c r="E11034">
        <v>1</v>
      </c>
      <c r="F11034">
        <v>100</v>
      </c>
    </row>
    <row r="11035" spans="1:6">
      <c r="A11035">
        <v>11504130213</v>
      </c>
      <c r="B11035">
        <v>1130213</v>
      </c>
      <c r="C11035">
        <v>10243</v>
      </c>
      <c r="D11035" t="s">
        <v>281</v>
      </c>
      <c r="E11035">
        <v>1</v>
      </c>
      <c r="F11035">
        <v>100</v>
      </c>
    </row>
    <row r="11036" spans="1:6">
      <c r="A11036">
        <v>11504130214</v>
      </c>
      <c r="B11036">
        <v>1130214</v>
      </c>
      <c r="C11036">
        <v>10243</v>
      </c>
      <c r="D11036" t="s">
        <v>281</v>
      </c>
      <c r="E11036">
        <v>1</v>
      </c>
      <c r="F11036">
        <v>100</v>
      </c>
    </row>
    <row r="11037" spans="1:6">
      <c r="A11037">
        <v>11504130215</v>
      </c>
      <c r="B11037">
        <v>1130215</v>
      </c>
      <c r="C11037">
        <v>10243</v>
      </c>
      <c r="D11037" t="s">
        <v>281</v>
      </c>
      <c r="E11037">
        <v>1</v>
      </c>
      <c r="F11037">
        <v>100</v>
      </c>
    </row>
    <row r="11038" spans="1:6">
      <c r="A11038">
        <v>11504130216</v>
      </c>
      <c r="B11038">
        <v>1130216</v>
      </c>
      <c r="C11038">
        <v>10243</v>
      </c>
      <c r="D11038" t="s">
        <v>281</v>
      </c>
      <c r="E11038">
        <v>1</v>
      </c>
      <c r="F11038">
        <v>100</v>
      </c>
    </row>
    <row r="11039" spans="1:6">
      <c r="A11039">
        <v>11504130217</v>
      </c>
      <c r="B11039">
        <v>1130217</v>
      </c>
      <c r="C11039">
        <v>10243</v>
      </c>
      <c r="D11039" t="s">
        <v>281</v>
      </c>
      <c r="E11039">
        <v>1</v>
      </c>
      <c r="F11039">
        <v>100</v>
      </c>
    </row>
    <row r="11040" spans="1:6">
      <c r="A11040">
        <v>11504130218</v>
      </c>
      <c r="B11040">
        <v>1130218</v>
      </c>
      <c r="C11040">
        <v>10539</v>
      </c>
      <c r="D11040" t="s">
        <v>577</v>
      </c>
      <c r="E11040">
        <v>1</v>
      </c>
      <c r="F11040">
        <v>100</v>
      </c>
    </row>
    <row r="11041" spans="1:6">
      <c r="A11041">
        <v>11504130219</v>
      </c>
      <c r="B11041">
        <v>1130219</v>
      </c>
      <c r="C11041">
        <v>13429</v>
      </c>
      <c r="D11041" t="s">
        <v>3467</v>
      </c>
      <c r="E11041">
        <v>1</v>
      </c>
      <c r="F11041">
        <v>100</v>
      </c>
    </row>
    <row r="11042" spans="1:6">
      <c r="A11042">
        <v>11504130220</v>
      </c>
      <c r="B11042">
        <v>1130220</v>
      </c>
      <c r="C11042">
        <v>10243</v>
      </c>
      <c r="D11042" t="s">
        <v>281</v>
      </c>
      <c r="E11042">
        <v>0.32773089999999999</v>
      </c>
      <c r="F11042">
        <v>32.773091800000003</v>
      </c>
    </row>
    <row r="11043" spans="1:6">
      <c r="A11043">
        <v>11504130220</v>
      </c>
      <c r="B11043">
        <v>1130220</v>
      </c>
      <c r="C11043">
        <v>13429</v>
      </c>
      <c r="D11043" t="s">
        <v>3467</v>
      </c>
      <c r="E11043">
        <v>0.67226909999999995</v>
      </c>
      <c r="F11043">
        <v>67.226908199999997</v>
      </c>
    </row>
    <row r="11044" spans="1:6">
      <c r="A11044">
        <v>11504130221</v>
      </c>
      <c r="B11044">
        <v>1130221</v>
      </c>
      <c r="C11044">
        <v>10539</v>
      </c>
      <c r="D11044" t="s">
        <v>577</v>
      </c>
      <c r="E11044">
        <v>1</v>
      </c>
      <c r="F11044">
        <v>100</v>
      </c>
    </row>
    <row r="11045" spans="1:6">
      <c r="A11045">
        <v>11504130222</v>
      </c>
      <c r="B11045">
        <v>1130222</v>
      </c>
      <c r="C11045">
        <v>10243</v>
      </c>
      <c r="D11045" t="s">
        <v>281</v>
      </c>
      <c r="E11045">
        <v>1</v>
      </c>
      <c r="F11045">
        <v>100</v>
      </c>
    </row>
    <row r="11046" spans="1:6">
      <c r="A11046">
        <v>11504130223</v>
      </c>
      <c r="B11046">
        <v>1130223</v>
      </c>
      <c r="C11046">
        <v>10243</v>
      </c>
      <c r="D11046" t="s">
        <v>281</v>
      </c>
      <c r="E11046">
        <v>1</v>
      </c>
      <c r="F11046">
        <v>100</v>
      </c>
    </row>
    <row r="11047" spans="1:6">
      <c r="A11047">
        <v>11504130224</v>
      </c>
      <c r="B11047">
        <v>1130224</v>
      </c>
      <c r="C11047">
        <v>10243</v>
      </c>
      <c r="D11047" t="s">
        <v>281</v>
      </c>
      <c r="E11047">
        <v>1</v>
      </c>
      <c r="F11047">
        <v>100</v>
      </c>
    </row>
    <row r="11048" spans="1:6">
      <c r="A11048">
        <v>11504130225</v>
      </c>
      <c r="B11048">
        <v>1130225</v>
      </c>
      <c r="C11048">
        <v>10243</v>
      </c>
      <c r="D11048" t="s">
        <v>281</v>
      </c>
      <c r="E11048">
        <v>1</v>
      </c>
      <c r="F11048">
        <v>100</v>
      </c>
    </row>
    <row r="11049" spans="1:6">
      <c r="A11049">
        <v>11504130226</v>
      </c>
      <c r="B11049">
        <v>1130226</v>
      </c>
      <c r="C11049">
        <v>10243</v>
      </c>
      <c r="D11049" t="s">
        <v>281</v>
      </c>
      <c r="E11049">
        <v>1</v>
      </c>
      <c r="F11049">
        <v>100</v>
      </c>
    </row>
    <row r="11050" spans="1:6">
      <c r="A11050">
        <v>11504130227</v>
      </c>
      <c r="B11050">
        <v>1130227</v>
      </c>
      <c r="C11050">
        <v>12088</v>
      </c>
      <c r="D11050" t="s">
        <v>2126</v>
      </c>
      <c r="E11050">
        <v>1</v>
      </c>
      <c r="F11050">
        <v>100</v>
      </c>
    </row>
    <row r="11051" spans="1:6">
      <c r="A11051">
        <v>11504130228</v>
      </c>
      <c r="B11051">
        <v>1130228</v>
      </c>
      <c r="C11051">
        <v>10243</v>
      </c>
      <c r="D11051" t="s">
        <v>281</v>
      </c>
      <c r="E11051">
        <v>1</v>
      </c>
      <c r="F11051">
        <v>100</v>
      </c>
    </row>
    <row r="11052" spans="1:6">
      <c r="A11052">
        <v>11504130229</v>
      </c>
      <c r="B11052">
        <v>1130229</v>
      </c>
      <c r="C11052">
        <v>12088</v>
      </c>
      <c r="D11052" t="s">
        <v>2126</v>
      </c>
      <c r="E11052">
        <v>1</v>
      </c>
      <c r="F11052">
        <v>100</v>
      </c>
    </row>
    <row r="11053" spans="1:6">
      <c r="A11053">
        <v>11504130230</v>
      </c>
      <c r="B11053">
        <v>1130230</v>
      </c>
      <c r="C11053">
        <v>13429</v>
      </c>
      <c r="D11053" t="s">
        <v>3467</v>
      </c>
      <c r="E11053">
        <v>1</v>
      </c>
      <c r="F11053">
        <v>100</v>
      </c>
    </row>
    <row r="11054" spans="1:6">
      <c r="A11054">
        <v>11504130231</v>
      </c>
      <c r="B11054">
        <v>1130231</v>
      </c>
      <c r="C11054">
        <v>10243</v>
      </c>
      <c r="D11054" t="s">
        <v>281</v>
      </c>
      <c r="E11054">
        <v>1</v>
      </c>
      <c r="F11054">
        <v>100</v>
      </c>
    </row>
    <row r="11055" spans="1:6">
      <c r="A11055">
        <v>11504130232</v>
      </c>
      <c r="B11055">
        <v>1130232</v>
      </c>
      <c r="C11055">
        <v>13429</v>
      </c>
      <c r="D11055" t="s">
        <v>3467</v>
      </c>
      <c r="E11055">
        <v>1</v>
      </c>
      <c r="F11055">
        <v>100</v>
      </c>
    </row>
    <row r="11056" spans="1:6">
      <c r="A11056">
        <v>11504130233</v>
      </c>
      <c r="B11056">
        <v>1130233</v>
      </c>
      <c r="C11056">
        <v>13429</v>
      </c>
      <c r="D11056" t="s">
        <v>3467</v>
      </c>
      <c r="E11056">
        <v>1</v>
      </c>
      <c r="F11056">
        <v>100</v>
      </c>
    </row>
    <row r="11057" spans="1:6">
      <c r="A11057">
        <v>11504130234</v>
      </c>
      <c r="B11057">
        <v>1130234</v>
      </c>
      <c r="C11057">
        <v>13429</v>
      </c>
      <c r="D11057" t="s">
        <v>3467</v>
      </c>
      <c r="E11057">
        <v>1</v>
      </c>
      <c r="F11057">
        <v>100</v>
      </c>
    </row>
    <row r="11058" spans="1:6">
      <c r="A11058">
        <v>11504130235</v>
      </c>
      <c r="B11058">
        <v>1130235</v>
      </c>
      <c r="C11058">
        <v>13429</v>
      </c>
      <c r="D11058" t="s">
        <v>3467</v>
      </c>
      <c r="E11058">
        <v>1</v>
      </c>
      <c r="F11058">
        <v>100</v>
      </c>
    </row>
    <row r="11059" spans="1:6">
      <c r="A11059">
        <v>11504130236</v>
      </c>
      <c r="B11059">
        <v>1130236</v>
      </c>
      <c r="C11059">
        <v>13429</v>
      </c>
      <c r="D11059" t="s">
        <v>3467</v>
      </c>
      <c r="E11059">
        <v>1</v>
      </c>
      <c r="F11059">
        <v>100</v>
      </c>
    </row>
    <row r="11060" spans="1:6">
      <c r="A11060">
        <v>11504130237</v>
      </c>
      <c r="B11060">
        <v>1130237</v>
      </c>
      <c r="C11060">
        <v>13429</v>
      </c>
      <c r="D11060" t="s">
        <v>3467</v>
      </c>
      <c r="E11060">
        <v>1</v>
      </c>
      <c r="F11060">
        <v>100</v>
      </c>
    </row>
    <row r="11061" spans="1:6">
      <c r="A11061">
        <v>11504130238</v>
      </c>
      <c r="B11061">
        <v>1130238</v>
      </c>
      <c r="C11061">
        <v>13429</v>
      </c>
      <c r="D11061" t="s">
        <v>3467</v>
      </c>
      <c r="E11061">
        <v>1</v>
      </c>
      <c r="F11061">
        <v>100</v>
      </c>
    </row>
    <row r="11062" spans="1:6">
      <c r="A11062">
        <v>11504130239</v>
      </c>
      <c r="B11062">
        <v>1130239</v>
      </c>
      <c r="C11062">
        <v>13429</v>
      </c>
      <c r="D11062" t="s">
        <v>3467</v>
      </c>
      <c r="E11062">
        <v>1</v>
      </c>
      <c r="F11062">
        <v>100</v>
      </c>
    </row>
    <row r="11063" spans="1:6">
      <c r="A11063">
        <v>11504130240</v>
      </c>
      <c r="B11063">
        <v>1130240</v>
      </c>
      <c r="C11063">
        <v>13429</v>
      </c>
      <c r="D11063" t="s">
        <v>3467</v>
      </c>
      <c r="E11063">
        <v>1</v>
      </c>
      <c r="F11063">
        <v>100</v>
      </c>
    </row>
    <row r="11064" spans="1:6">
      <c r="A11064">
        <v>11504130241</v>
      </c>
      <c r="B11064">
        <v>1130241</v>
      </c>
      <c r="C11064">
        <v>13429</v>
      </c>
      <c r="D11064" t="s">
        <v>3467</v>
      </c>
      <c r="E11064">
        <v>1</v>
      </c>
      <c r="F11064">
        <v>100</v>
      </c>
    </row>
    <row r="11065" spans="1:6">
      <c r="A11065">
        <v>11504130242</v>
      </c>
      <c r="B11065">
        <v>1130242</v>
      </c>
      <c r="C11065">
        <v>13429</v>
      </c>
      <c r="D11065" t="s">
        <v>3467</v>
      </c>
      <c r="E11065">
        <v>1</v>
      </c>
      <c r="F11065">
        <v>100</v>
      </c>
    </row>
    <row r="11066" spans="1:6">
      <c r="A11066">
        <v>11504130243</v>
      </c>
      <c r="B11066">
        <v>1130243</v>
      </c>
      <c r="C11066">
        <v>13429</v>
      </c>
      <c r="D11066" t="s">
        <v>3467</v>
      </c>
      <c r="E11066">
        <v>1</v>
      </c>
      <c r="F11066">
        <v>100</v>
      </c>
    </row>
    <row r="11067" spans="1:6">
      <c r="A11067">
        <v>11504130244</v>
      </c>
      <c r="B11067">
        <v>1130244</v>
      </c>
      <c r="C11067">
        <v>12088</v>
      </c>
      <c r="D11067" t="s">
        <v>2126</v>
      </c>
      <c r="E11067">
        <v>1</v>
      </c>
      <c r="F11067">
        <v>100</v>
      </c>
    </row>
    <row r="11068" spans="1:6">
      <c r="A11068">
        <v>11504130245</v>
      </c>
      <c r="B11068">
        <v>1130245</v>
      </c>
      <c r="C11068">
        <v>10243</v>
      </c>
      <c r="D11068" t="s">
        <v>281</v>
      </c>
      <c r="E11068">
        <v>1</v>
      </c>
      <c r="F11068">
        <v>100</v>
      </c>
    </row>
    <row r="11069" spans="1:6">
      <c r="A11069">
        <v>11504130246</v>
      </c>
      <c r="B11069">
        <v>1130246</v>
      </c>
      <c r="C11069">
        <v>10243</v>
      </c>
      <c r="D11069" t="s">
        <v>281</v>
      </c>
      <c r="E11069">
        <v>1</v>
      </c>
      <c r="F11069">
        <v>100</v>
      </c>
    </row>
    <row r="11070" spans="1:6">
      <c r="A11070">
        <v>11601130301</v>
      </c>
      <c r="B11070">
        <v>1130301</v>
      </c>
      <c r="C11070">
        <v>10397</v>
      </c>
      <c r="D11070" t="s">
        <v>435</v>
      </c>
      <c r="E11070">
        <v>1</v>
      </c>
      <c r="F11070">
        <v>100</v>
      </c>
    </row>
    <row r="11071" spans="1:6">
      <c r="A11071">
        <v>11601130302</v>
      </c>
      <c r="B11071">
        <v>1130302</v>
      </c>
      <c r="C11071">
        <v>12150</v>
      </c>
      <c r="D11071" t="s">
        <v>2188</v>
      </c>
      <c r="E11071">
        <v>1</v>
      </c>
      <c r="F11071">
        <v>100</v>
      </c>
    </row>
    <row r="11072" spans="1:6">
      <c r="A11072">
        <v>11601130303</v>
      </c>
      <c r="B11072">
        <v>1130303</v>
      </c>
      <c r="C11072">
        <v>12150</v>
      </c>
      <c r="D11072" t="s">
        <v>2188</v>
      </c>
      <c r="E11072">
        <v>1</v>
      </c>
      <c r="F11072">
        <v>100</v>
      </c>
    </row>
    <row r="11073" spans="1:6">
      <c r="A11073">
        <v>11601130304</v>
      </c>
      <c r="B11073">
        <v>1130304</v>
      </c>
      <c r="C11073">
        <v>10397</v>
      </c>
      <c r="D11073" t="s">
        <v>435</v>
      </c>
      <c r="E11073">
        <v>1</v>
      </c>
      <c r="F11073">
        <v>100</v>
      </c>
    </row>
    <row r="11074" spans="1:6">
      <c r="A11074">
        <v>11601130305</v>
      </c>
      <c r="B11074">
        <v>1130305</v>
      </c>
      <c r="C11074">
        <v>10397</v>
      </c>
      <c r="D11074" t="s">
        <v>435</v>
      </c>
      <c r="E11074">
        <v>1</v>
      </c>
      <c r="F11074">
        <v>100</v>
      </c>
    </row>
    <row r="11075" spans="1:6">
      <c r="A11075">
        <v>11601130306</v>
      </c>
      <c r="B11075">
        <v>1130306</v>
      </c>
      <c r="C11075">
        <v>10397</v>
      </c>
      <c r="D11075" t="s">
        <v>435</v>
      </c>
      <c r="E11075">
        <v>1</v>
      </c>
      <c r="F11075">
        <v>100</v>
      </c>
    </row>
    <row r="11076" spans="1:6">
      <c r="A11076">
        <v>11601130307</v>
      </c>
      <c r="B11076">
        <v>1130307</v>
      </c>
      <c r="C11076">
        <v>10397</v>
      </c>
      <c r="D11076" t="s">
        <v>435</v>
      </c>
      <c r="E11076">
        <v>1</v>
      </c>
      <c r="F11076">
        <v>100</v>
      </c>
    </row>
    <row r="11077" spans="1:6">
      <c r="A11077">
        <v>11601130308</v>
      </c>
      <c r="B11077">
        <v>1130308</v>
      </c>
      <c r="C11077">
        <v>12150</v>
      </c>
      <c r="D11077" t="s">
        <v>2188</v>
      </c>
      <c r="E11077">
        <v>1</v>
      </c>
      <c r="F11077">
        <v>100</v>
      </c>
    </row>
    <row r="11078" spans="1:6">
      <c r="A11078">
        <v>11601130309</v>
      </c>
      <c r="B11078">
        <v>1130309</v>
      </c>
      <c r="C11078">
        <v>10397</v>
      </c>
      <c r="D11078" t="s">
        <v>435</v>
      </c>
      <c r="E11078">
        <v>1</v>
      </c>
      <c r="F11078">
        <v>100</v>
      </c>
    </row>
    <row r="11079" spans="1:6">
      <c r="A11079">
        <v>11601130310</v>
      </c>
      <c r="B11079">
        <v>1130310</v>
      </c>
      <c r="C11079">
        <v>12150</v>
      </c>
      <c r="D11079" t="s">
        <v>2188</v>
      </c>
      <c r="E11079">
        <v>1</v>
      </c>
      <c r="F11079">
        <v>99.999997399999998</v>
      </c>
    </row>
    <row r="11080" spans="1:6">
      <c r="A11080">
        <v>11601130311</v>
      </c>
      <c r="B11080">
        <v>1130311</v>
      </c>
      <c r="C11080">
        <v>12150</v>
      </c>
      <c r="D11080" t="s">
        <v>2188</v>
      </c>
      <c r="E11080">
        <v>1</v>
      </c>
      <c r="F11080">
        <v>100</v>
      </c>
    </row>
    <row r="11081" spans="1:6">
      <c r="A11081">
        <v>11601130312</v>
      </c>
      <c r="B11081">
        <v>1130312</v>
      </c>
      <c r="C11081">
        <v>12150</v>
      </c>
      <c r="D11081" t="s">
        <v>2188</v>
      </c>
      <c r="E11081">
        <v>1</v>
      </c>
      <c r="F11081">
        <v>100</v>
      </c>
    </row>
    <row r="11082" spans="1:6">
      <c r="A11082">
        <v>11601130313</v>
      </c>
      <c r="B11082">
        <v>1130313</v>
      </c>
      <c r="C11082">
        <v>12150</v>
      </c>
      <c r="D11082" t="s">
        <v>2188</v>
      </c>
      <c r="E11082">
        <v>1</v>
      </c>
      <c r="F11082">
        <v>100</v>
      </c>
    </row>
    <row r="11083" spans="1:6">
      <c r="A11083">
        <v>11601130314</v>
      </c>
      <c r="B11083">
        <v>1130314</v>
      </c>
      <c r="C11083">
        <v>12150</v>
      </c>
      <c r="D11083" t="s">
        <v>2188</v>
      </c>
      <c r="E11083">
        <v>1</v>
      </c>
      <c r="F11083">
        <v>100</v>
      </c>
    </row>
    <row r="11084" spans="1:6">
      <c r="A11084">
        <v>11601130315</v>
      </c>
      <c r="B11084">
        <v>1130315</v>
      </c>
      <c r="C11084">
        <v>12150</v>
      </c>
      <c r="D11084" t="s">
        <v>2188</v>
      </c>
      <c r="E11084">
        <v>1</v>
      </c>
      <c r="F11084">
        <v>100</v>
      </c>
    </row>
    <row r="11085" spans="1:6">
      <c r="A11085">
        <v>11601130316</v>
      </c>
      <c r="B11085">
        <v>1130316</v>
      </c>
      <c r="C11085">
        <v>12150</v>
      </c>
      <c r="D11085" t="s">
        <v>2188</v>
      </c>
      <c r="E11085">
        <v>0.99999990000000005</v>
      </c>
      <c r="F11085">
        <v>99.999990100000005</v>
      </c>
    </row>
    <row r="11086" spans="1:6">
      <c r="A11086">
        <v>11601130317</v>
      </c>
      <c r="B11086">
        <v>1130317</v>
      </c>
      <c r="C11086">
        <v>12150</v>
      </c>
      <c r="D11086" t="s">
        <v>2188</v>
      </c>
      <c r="E11086">
        <v>0.99999990000000005</v>
      </c>
      <c r="F11086">
        <v>99.999992599999999</v>
      </c>
    </row>
    <row r="11087" spans="1:6">
      <c r="A11087">
        <v>11601130318</v>
      </c>
      <c r="B11087">
        <v>1130318</v>
      </c>
      <c r="C11087">
        <v>10397</v>
      </c>
      <c r="D11087" t="s">
        <v>435</v>
      </c>
      <c r="E11087">
        <v>1</v>
      </c>
      <c r="F11087">
        <v>100</v>
      </c>
    </row>
    <row r="11088" spans="1:6">
      <c r="A11088">
        <v>11601130319</v>
      </c>
      <c r="B11088">
        <v>1130319</v>
      </c>
      <c r="C11088">
        <v>10397</v>
      </c>
      <c r="D11088" t="s">
        <v>435</v>
      </c>
      <c r="E11088">
        <v>1</v>
      </c>
      <c r="F11088">
        <v>100</v>
      </c>
    </row>
    <row r="11089" spans="1:6">
      <c r="A11089">
        <v>11601130320</v>
      </c>
      <c r="B11089">
        <v>1130320</v>
      </c>
      <c r="C11089">
        <v>10397</v>
      </c>
      <c r="D11089" t="s">
        <v>435</v>
      </c>
      <c r="E11089">
        <v>1</v>
      </c>
      <c r="F11089">
        <v>100</v>
      </c>
    </row>
    <row r="11090" spans="1:6">
      <c r="A11090">
        <v>11601130321</v>
      </c>
      <c r="B11090">
        <v>1130321</v>
      </c>
      <c r="C11090">
        <v>10397</v>
      </c>
      <c r="D11090" t="s">
        <v>435</v>
      </c>
      <c r="E11090">
        <v>1</v>
      </c>
      <c r="F11090">
        <v>100</v>
      </c>
    </row>
    <row r="11091" spans="1:6">
      <c r="A11091">
        <v>11601130322</v>
      </c>
      <c r="B11091">
        <v>1130322</v>
      </c>
      <c r="C11091">
        <v>10397</v>
      </c>
      <c r="D11091" t="s">
        <v>435</v>
      </c>
      <c r="E11091">
        <v>1</v>
      </c>
      <c r="F11091">
        <v>100</v>
      </c>
    </row>
    <row r="11092" spans="1:6">
      <c r="A11092">
        <v>11601130323</v>
      </c>
      <c r="B11092">
        <v>1130323</v>
      </c>
      <c r="C11092">
        <v>10397</v>
      </c>
      <c r="D11092" t="s">
        <v>435</v>
      </c>
      <c r="E11092">
        <v>1</v>
      </c>
      <c r="F11092">
        <v>100</v>
      </c>
    </row>
    <row r="11093" spans="1:6">
      <c r="A11093">
        <v>11601130324</v>
      </c>
      <c r="B11093">
        <v>1130324</v>
      </c>
      <c r="C11093">
        <v>10397</v>
      </c>
      <c r="D11093" t="s">
        <v>435</v>
      </c>
      <c r="E11093">
        <v>1</v>
      </c>
      <c r="F11093">
        <v>100</v>
      </c>
    </row>
    <row r="11094" spans="1:6">
      <c r="A11094">
        <v>11601130325</v>
      </c>
      <c r="B11094">
        <v>1130325</v>
      </c>
      <c r="C11094">
        <v>10397</v>
      </c>
      <c r="D11094" t="s">
        <v>435</v>
      </c>
      <c r="E11094">
        <v>1</v>
      </c>
      <c r="F11094">
        <v>100</v>
      </c>
    </row>
    <row r="11095" spans="1:6">
      <c r="A11095">
        <v>11601130326</v>
      </c>
      <c r="B11095">
        <v>1130326</v>
      </c>
      <c r="C11095">
        <v>10397</v>
      </c>
      <c r="D11095" t="s">
        <v>435</v>
      </c>
      <c r="E11095">
        <v>1</v>
      </c>
      <c r="F11095">
        <v>100</v>
      </c>
    </row>
    <row r="11096" spans="1:6">
      <c r="A11096">
        <v>11601130327</v>
      </c>
      <c r="B11096">
        <v>1130327</v>
      </c>
      <c r="C11096">
        <v>10397</v>
      </c>
      <c r="D11096" t="s">
        <v>435</v>
      </c>
      <c r="E11096">
        <v>1</v>
      </c>
      <c r="F11096">
        <v>100</v>
      </c>
    </row>
    <row r="11097" spans="1:6">
      <c r="A11097">
        <v>11601130328</v>
      </c>
      <c r="B11097">
        <v>1130328</v>
      </c>
      <c r="C11097">
        <v>10397</v>
      </c>
      <c r="D11097" t="s">
        <v>435</v>
      </c>
      <c r="E11097">
        <v>1</v>
      </c>
      <c r="F11097">
        <v>100</v>
      </c>
    </row>
    <row r="11098" spans="1:6">
      <c r="A11098">
        <v>11601130329</v>
      </c>
      <c r="B11098">
        <v>1130329</v>
      </c>
      <c r="C11098">
        <v>10397</v>
      </c>
      <c r="D11098" t="s">
        <v>435</v>
      </c>
      <c r="E11098">
        <v>1</v>
      </c>
      <c r="F11098">
        <v>100</v>
      </c>
    </row>
    <row r="11099" spans="1:6">
      <c r="A11099">
        <v>11601130330</v>
      </c>
      <c r="B11099">
        <v>1130330</v>
      </c>
      <c r="C11099">
        <v>10397</v>
      </c>
      <c r="D11099" t="s">
        <v>435</v>
      </c>
      <c r="E11099">
        <v>1</v>
      </c>
      <c r="F11099">
        <v>100</v>
      </c>
    </row>
    <row r="11100" spans="1:6">
      <c r="A11100">
        <v>11601130332</v>
      </c>
      <c r="B11100">
        <v>1130332</v>
      </c>
      <c r="C11100">
        <v>10397</v>
      </c>
      <c r="D11100" t="s">
        <v>435</v>
      </c>
      <c r="E11100">
        <v>1</v>
      </c>
      <c r="F11100">
        <v>100</v>
      </c>
    </row>
    <row r="11101" spans="1:6">
      <c r="A11101">
        <v>11601130333</v>
      </c>
      <c r="B11101">
        <v>1130333</v>
      </c>
      <c r="C11101">
        <v>10397</v>
      </c>
      <c r="D11101" t="s">
        <v>435</v>
      </c>
      <c r="E11101">
        <v>1</v>
      </c>
      <c r="F11101">
        <v>100</v>
      </c>
    </row>
    <row r="11102" spans="1:6">
      <c r="A11102">
        <v>11601130334</v>
      </c>
      <c r="B11102">
        <v>1130334</v>
      </c>
      <c r="C11102">
        <v>10397</v>
      </c>
      <c r="D11102" t="s">
        <v>435</v>
      </c>
      <c r="E11102">
        <v>1</v>
      </c>
      <c r="F11102">
        <v>100</v>
      </c>
    </row>
    <row r="11103" spans="1:6">
      <c r="A11103">
        <v>11601130335</v>
      </c>
      <c r="B11103">
        <v>1130335</v>
      </c>
      <c r="C11103">
        <v>10397</v>
      </c>
      <c r="D11103" t="s">
        <v>435</v>
      </c>
      <c r="E11103">
        <v>1</v>
      </c>
      <c r="F11103">
        <v>100</v>
      </c>
    </row>
    <row r="11104" spans="1:6">
      <c r="A11104">
        <v>11601130336</v>
      </c>
      <c r="B11104">
        <v>1130336</v>
      </c>
      <c r="C11104">
        <v>10397</v>
      </c>
      <c r="D11104" t="s">
        <v>435</v>
      </c>
      <c r="E11104">
        <v>1</v>
      </c>
      <c r="F11104">
        <v>100</v>
      </c>
    </row>
    <row r="11105" spans="1:6">
      <c r="A11105">
        <v>11601130337</v>
      </c>
      <c r="B11105">
        <v>1130337</v>
      </c>
      <c r="C11105">
        <v>10397</v>
      </c>
      <c r="D11105" t="s">
        <v>435</v>
      </c>
      <c r="E11105">
        <v>1</v>
      </c>
      <c r="F11105">
        <v>100</v>
      </c>
    </row>
    <row r="11106" spans="1:6">
      <c r="A11106">
        <v>11601130338</v>
      </c>
      <c r="B11106">
        <v>1130338</v>
      </c>
      <c r="C11106">
        <v>10397</v>
      </c>
      <c r="D11106" t="s">
        <v>435</v>
      </c>
      <c r="E11106">
        <v>1</v>
      </c>
      <c r="F11106">
        <v>100</v>
      </c>
    </row>
    <row r="11107" spans="1:6">
      <c r="A11107">
        <v>11601130339</v>
      </c>
      <c r="B11107">
        <v>1130339</v>
      </c>
      <c r="C11107">
        <v>10397</v>
      </c>
      <c r="D11107" t="s">
        <v>435</v>
      </c>
      <c r="E11107">
        <v>1</v>
      </c>
      <c r="F11107">
        <v>100</v>
      </c>
    </row>
    <row r="11108" spans="1:6">
      <c r="A11108">
        <v>11601130340</v>
      </c>
      <c r="B11108">
        <v>1130340</v>
      </c>
      <c r="C11108">
        <v>10397</v>
      </c>
      <c r="D11108" t="s">
        <v>435</v>
      </c>
      <c r="E11108">
        <v>1</v>
      </c>
      <c r="F11108">
        <v>100</v>
      </c>
    </row>
    <row r="11109" spans="1:6">
      <c r="A11109">
        <v>11601130341</v>
      </c>
      <c r="B11109">
        <v>1130341</v>
      </c>
      <c r="C11109">
        <v>10397</v>
      </c>
      <c r="D11109" t="s">
        <v>435</v>
      </c>
      <c r="E11109">
        <v>1</v>
      </c>
      <c r="F11109">
        <v>100</v>
      </c>
    </row>
    <row r="11110" spans="1:6">
      <c r="A11110">
        <v>11601130342</v>
      </c>
      <c r="B11110">
        <v>1130342</v>
      </c>
      <c r="C11110">
        <v>10397</v>
      </c>
      <c r="D11110" t="s">
        <v>435</v>
      </c>
      <c r="E11110">
        <v>1</v>
      </c>
      <c r="F11110">
        <v>100</v>
      </c>
    </row>
    <row r="11111" spans="1:6">
      <c r="A11111">
        <v>11601130343</v>
      </c>
      <c r="B11111">
        <v>1130343</v>
      </c>
      <c r="C11111">
        <v>10397</v>
      </c>
      <c r="D11111" t="s">
        <v>435</v>
      </c>
      <c r="E11111">
        <v>1</v>
      </c>
      <c r="F11111">
        <v>100</v>
      </c>
    </row>
    <row r="11112" spans="1:6">
      <c r="A11112">
        <v>11601130344</v>
      </c>
      <c r="B11112">
        <v>1130344</v>
      </c>
      <c r="C11112">
        <v>10397</v>
      </c>
      <c r="D11112" t="s">
        <v>435</v>
      </c>
      <c r="E11112">
        <v>1</v>
      </c>
      <c r="F11112">
        <v>100</v>
      </c>
    </row>
    <row r="11113" spans="1:6">
      <c r="A11113">
        <v>11601130401</v>
      </c>
      <c r="B11113">
        <v>1130401</v>
      </c>
      <c r="C11113">
        <v>12485</v>
      </c>
      <c r="D11113" t="s">
        <v>2523</v>
      </c>
      <c r="E11113">
        <v>1</v>
      </c>
      <c r="F11113">
        <v>100</v>
      </c>
    </row>
    <row r="11114" spans="1:6">
      <c r="A11114">
        <v>11601130402</v>
      </c>
      <c r="B11114">
        <v>1130402</v>
      </c>
      <c r="C11114">
        <v>12485</v>
      </c>
      <c r="D11114" t="s">
        <v>2523</v>
      </c>
      <c r="E11114">
        <v>1</v>
      </c>
      <c r="F11114">
        <v>100</v>
      </c>
    </row>
    <row r="11115" spans="1:6">
      <c r="A11115">
        <v>11601130403</v>
      </c>
      <c r="B11115">
        <v>1130403</v>
      </c>
      <c r="C11115">
        <v>12485</v>
      </c>
      <c r="D11115" t="s">
        <v>2523</v>
      </c>
      <c r="E11115">
        <v>1</v>
      </c>
      <c r="F11115">
        <v>100</v>
      </c>
    </row>
    <row r="11116" spans="1:6">
      <c r="A11116">
        <v>11601130404</v>
      </c>
      <c r="B11116">
        <v>1130404</v>
      </c>
      <c r="C11116">
        <v>12485</v>
      </c>
      <c r="D11116" t="s">
        <v>2523</v>
      </c>
      <c r="E11116">
        <v>1</v>
      </c>
      <c r="F11116">
        <v>100</v>
      </c>
    </row>
    <row r="11117" spans="1:6">
      <c r="A11117">
        <v>11601130405</v>
      </c>
      <c r="B11117">
        <v>1130405</v>
      </c>
      <c r="C11117">
        <v>10397</v>
      </c>
      <c r="D11117" t="s">
        <v>435</v>
      </c>
      <c r="E11117">
        <v>1</v>
      </c>
      <c r="F11117">
        <v>100</v>
      </c>
    </row>
    <row r="11118" spans="1:6">
      <c r="A11118">
        <v>11601130406</v>
      </c>
      <c r="B11118">
        <v>1130406</v>
      </c>
      <c r="C11118">
        <v>10397</v>
      </c>
      <c r="D11118" t="s">
        <v>435</v>
      </c>
      <c r="E11118">
        <v>1</v>
      </c>
      <c r="F11118">
        <v>100</v>
      </c>
    </row>
    <row r="11119" spans="1:6">
      <c r="A11119">
        <v>11601130407</v>
      </c>
      <c r="B11119">
        <v>1130407</v>
      </c>
      <c r="C11119">
        <v>10397</v>
      </c>
      <c r="D11119" t="s">
        <v>435</v>
      </c>
      <c r="E11119">
        <v>1</v>
      </c>
      <c r="F11119">
        <v>100</v>
      </c>
    </row>
    <row r="11120" spans="1:6">
      <c r="A11120">
        <v>11601130408</v>
      </c>
      <c r="B11120">
        <v>1130408</v>
      </c>
      <c r="C11120">
        <v>10397</v>
      </c>
      <c r="D11120" t="s">
        <v>435</v>
      </c>
      <c r="E11120">
        <v>1</v>
      </c>
      <c r="F11120">
        <v>100</v>
      </c>
    </row>
    <row r="11121" spans="1:6">
      <c r="A11121">
        <v>11601130409</v>
      </c>
      <c r="B11121">
        <v>1130409</v>
      </c>
      <c r="C11121">
        <v>10397</v>
      </c>
      <c r="D11121" t="s">
        <v>435</v>
      </c>
      <c r="E11121">
        <v>1</v>
      </c>
      <c r="F11121">
        <v>100</v>
      </c>
    </row>
    <row r="11122" spans="1:6">
      <c r="A11122">
        <v>11601130410</v>
      </c>
      <c r="B11122">
        <v>1130410</v>
      </c>
      <c r="C11122">
        <v>10397</v>
      </c>
      <c r="D11122" t="s">
        <v>435</v>
      </c>
      <c r="E11122">
        <v>1</v>
      </c>
      <c r="F11122">
        <v>100</v>
      </c>
    </row>
    <row r="11123" spans="1:6">
      <c r="A11123">
        <v>11601130411</v>
      </c>
      <c r="B11123">
        <v>1130411</v>
      </c>
      <c r="C11123">
        <v>10397</v>
      </c>
      <c r="D11123" t="s">
        <v>435</v>
      </c>
      <c r="E11123">
        <v>1</v>
      </c>
      <c r="F11123">
        <v>100</v>
      </c>
    </row>
    <row r="11124" spans="1:6">
      <c r="A11124">
        <v>11601130412</v>
      </c>
      <c r="B11124">
        <v>1130412</v>
      </c>
      <c r="C11124">
        <v>12485</v>
      </c>
      <c r="D11124" t="s">
        <v>2523</v>
      </c>
      <c r="E11124">
        <v>1</v>
      </c>
      <c r="F11124">
        <v>100</v>
      </c>
    </row>
    <row r="11125" spans="1:6">
      <c r="A11125">
        <v>11601130413</v>
      </c>
      <c r="B11125">
        <v>1130413</v>
      </c>
      <c r="C11125">
        <v>12485</v>
      </c>
      <c r="D11125" t="s">
        <v>2523</v>
      </c>
      <c r="E11125">
        <v>1</v>
      </c>
      <c r="F11125">
        <v>100</v>
      </c>
    </row>
    <row r="11126" spans="1:6">
      <c r="A11126">
        <v>11601130414</v>
      </c>
      <c r="B11126">
        <v>1130414</v>
      </c>
      <c r="C11126">
        <v>12485</v>
      </c>
      <c r="D11126" t="s">
        <v>2523</v>
      </c>
      <c r="E11126">
        <v>1</v>
      </c>
      <c r="F11126">
        <v>100</v>
      </c>
    </row>
    <row r="11127" spans="1:6">
      <c r="A11127">
        <v>11601130415</v>
      </c>
      <c r="B11127">
        <v>1130415</v>
      </c>
      <c r="C11127">
        <v>12485</v>
      </c>
      <c r="D11127" t="s">
        <v>2523</v>
      </c>
      <c r="E11127">
        <v>1</v>
      </c>
      <c r="F11127">
        <v>100</v>
      </c>
    </row>
    <row r="11128" spans="1:6">
      <c r="A11128">
        <v>11601130416</v>
      </c>
      <c r="B11128">
        <v>1130416</v>
      </c>
      <c r="C11128">
        <v>12485</v>
      </c>
      <c r="D11128" t="s">
        <v>2523</v>
      </c>
      <c r="E11128">
        <v>1</v>
      </c>
      <c r="F11128">
        <v>100</v>
      </c>
    </row>
    <row r="11129" spans="1:6">
      <c r="A11129">
        <v>11601130417</v>
      </c>
      <c r="B11129">
        <v>1130417</v>
      </c>
      <c r="C11129">
        <v>10397</v>
      </c>
      <c r="D11129" t="s">
        <v>435</v>
      </c>
      <c r="E11129">
        <v>1</v>
      </c>
      <c r="F11129">
        <v>100</v>
      </c>
    </row>
    <row r="11130" spans="1:6">
      <c r="A11130">
        <v>11601130418</v>
      </c>
      <c r="B11130">
        <v>1130418</v>
      </c>
      <c r="C11130">
        <v>10397</v>
      </c>
      <c r="D11130" t="s">
        <v>435</v>
      </c>
      <c r="E11130">
        <v>1</v>
      </c>
      <c r="F11130">
        <v>100</v>
      </c>
    </row>
    <row r="11131" spans="1:6">
      <c r="A11131">
        <v>11601130419</v>
      </c>
      <c r="B11131">
        <v>1130419</v>
      </c>
      <c r="C11131">
        <v>13286</v>
      </c>
      <c r="D11131" t="s">
        <v>3324</v>
      </c>
      <c r="E11131">
        <v>1</v>
      </c>
      <c r="F11131">
        <v>100</v>
      </c>
    </row>
    <row r="11132" spans="1:6">
      <c r="A11132">
        <v>11601130420</v>
      </c>
      <c r="B11132">
        <v>1130420</v>
      </c>
      <c r="C11132">
        <v>12485</v>
      </c>
      <c r="D11132" t="s">
        <v>2523</v>
      </c>
      <c r="E11132">
        <v>1</v>
      </c>
      <c r="F11132">
        <v>100</v>
      </c>
    </row>
    <row r="11133" spans="1:6">
      <c r="A11133">
        <v>11601130421</v>
      </c>
      <c r="B11133">
        <v>1130421</v>
      </c>
      <c r="C11133">
        <v>12485</v>
      </c>
      <c r="D11133" t="s">
        <v>2523</v>
      </c>
      <c r="E11133">
        <v>1</v>
      </c>
      <c r="F11133">
        <v>100</v>
      </c>
    </row>
    <row r="11134" spans="1:6">
      <c r="A11134">
        <v>11601130422</v>
      </c>
      <c r="B11134">
        <v>1130422</v>
      </c>
      <c r="C11134">
        <v>13286</v>
      </c>
      <c r="D11134" t="s">
        <v>3324</v>
      </c>
      <c r="E11134">
        <v>1</v>
      </c>
      <c r="F11134">
        <v>100</v>
      </c>
    </row>
    <row r="11135" spans="1:6">
      <c r="A11135">
        <v>11601130423</v>
      </c>
      <c r="B11135">
        <v>1130423</v>
      </c>
      <c r="C11135">
        <v>13286</v>
      </c>
      <c r="D11135" t="s">
        <v>3324</v>
      </c>
      <c r="E11135">
        <v>1</v>
      </c>
      <c r="F11135">
        <v>100</v>
      </c>
    </row>
    <row r="11136" spans="1:6">
      <c r="A11136">
        <v>11601130424</v>
      </c>
      <c r="B11136">
        <v>1130424</v>
      </c>
      <c r="C11136">
        <v>13286</v>
      </c>
      <c r="D11136" t="s">
        <v>3324</v>
      </c>
      <c r="E11136">
        <v>1</v>
      </c>
      <c r="F11136">
        <v>100</v>
      </c>
    </row>
    <row r="11137" spans="1:6">
      <c r="A11137">
        <v>11601130425</v>
      </c>
      <c r="B11137">
        <v>1130425</v>
      </c>
      <c r="C11137">
        <v>13286</v>
      </c>
      <c r="D11137" t="s">
        <v>3324</v>
      </c>
      <c r="E11137">
        <v>1</v>
      </c>
      <c r="F11137">
        <v>100</v>
      </c>
    </row>
    <row r="11138" spans="1:6">
      <c r="A11138">
        <v>11601130426</v>
      </c>
      <c r="B11138">
        <v>1130426</v>
      </c>
      <c r="C11138">
        <v>10397</v>
      </c>
      <c r="D11138" t="s">
        <v>435</v>
      </c>
      <c r="E11138">
        <v>1</v>
      </c>
      <c r="F11138">
        <v>100</v>
      </c>
    </row>
    <row r="11139" spans="1:6">
      <c r="A11139">
        <v>11601130427</v>
      </c>
      <c r="B11139">
        <v>1130427</v>
      </c>
      <c r="C11139">
        <v>10397</v>
      </c>
      <c r="D11139" t="s">
        <v>435</v>
      </c>
      <c r="E11139">
        <v>0.99999959999999999</v>
      </c>
      <c r="F11139">
        <v>99.9999574</v>
      </c>
    </row>
    <row r="11140" spans="1:6">
      <c r="A11140">
        <v>11601130428</v>
      </c>
      <c r="B11140">
        <v>1130428</v>
      </c>
      <c r="C11140">
        <v>12485</v>
      </c>
      <c r="D11140" t="s">
        <v>2523</v>
      </c>
      <c r="E11140">
        <v>1</v>
      </c>
      <c r="F11140">
        <v>100</v>
      </c>
    </row>
    <row r="11141" spans="1:6">
      <c r="A11141">
        <v>11601130429</v>
      </c>
      <c r="B11141">
        <v>1130429</v>
      </c>
      <c r="C11141">
        <v>13286</v>
      </c>
      <c r="D11141" t="s">
        <v>3324</v>
      </c>
      <c r="E11141">
        <v>1</v>
      </c>
      <c r="F11141">
        <v>100</v>
      </c>
    </row>
    <row r="11142" spans="1:6">
      <c r="A11142">
        <v>11601130430</v>
      </c>
      <c r="B11142">
        <v>1130430</v>
      </c>
      <c r="C11142">
        <v>12485</v>
      </c>
      <c r="D11142" t="s">
        <v>2523</v>
      </c>
      <c r="E11142">
        <v>1</v>
      </c>
      <c r="F11142">
        <v>100</v>
      </c>
    </row>
    <row r="11143" spans="1:6">
      <c r="A11143">
        <v>11601130431</v>
      </c>
      <c r="B11143">
        <v>1130431</v>
      </c>
      <c r="C11143">
        <v>12485</v>
      </c>
      <c r="D11143" t="s">
        <v>2523</v>
      </c>
      <c r="E11143">
        <v>1</v>
      </c>
      <c r="F11143">
        <v>100</v>
      </c>
    </row>
    <row r="11144" spans="1:6">
      <c r="A11144">
        <v>11601130432</v>
      </c>
      <c r="B11144">
        <v>1130432</v>
      </c>
      <c r="C11144">
        <v>13286</v>
      </c>
      <c r="D11144" t="s">
        <v>3324</v>
      </c>
      <c r="E11144">
        <v>1</v>
      </c>
      <c r="F11144">
        <v>100</v>
      </c>
    </row>
    <row r="11145" spans="1:6">
      <c r="A11145">
        <v>11601130433</v>
      </c>
      <c r="B11145">
        <v>1130433</v>
      </c>
      <c r="C11145">
        <v>13286</v>
      </c>
      <c r="D11145" t="s">
        <v>3324</v>
      </c>
      <c r="E11145">
        <v>1</v>
      </c>
      <c r="F11145">
        <v>100</v>
      </c>
    </row>
    <row r="11146" spans="1:6">
      <c r="A11146">
        <v>11601130434</v>
      </c>
      <c r="B11146">
        <v>1130434</v>
      </c>
      <c r="C11146">
        <v>13286</v>
      </c>
      <c r="D11146" t="s">
        <v>3324</v>
      </c>
      <c r="E11146">
        <v>1</v>
      </c>
      <c r="F11146">
        <v>100</v>
      </c>
    </row>
    <row r="11147" spans="1:6">
      <c r="A11147">
        <v>11601130435</v>
      </c>
      <c r="B11147">
        <v>1130435</v>
      </c>
      <c r="C11147">
        <v>13286</v>
      </c>
      <c r="D11147" t="s">
        <v>3324</v>
      </c>
      <c r="E11147">
        <v>1</v>
      </c>
      <c r="F11147">
        <v>100</v>
      </c>
    </row>
    <row r="11148" spans="1:6">
      <c r="A11148">
        <v>11601130436</v>
      </c>
      <c r="B11148">
        <v>1130436</v>
      </c>
      <c r="C11148">
        <v>13286</v>
      </c>
      <c r="D11148" t="s">
        <v>3324</v>
      </c>
      <c r="E11148">
        <v>1</v>
      </c>
      <c r="F11148">
        <v>100</v>
      </c>
    </row>
    <row r="11149" spans="1:6">
      <c r="A11149">
        <v>11601130437</v>
      </c>
      <c r="B11149">
        <v>1130437</v>
      </c>
      <c r="C11149">
        <v>12485</v>
      </c>
      <c r="D11149" t="s">
        <v>2523</v>
      </c>
      <c r="E11149">
        <v>1</v>
      </c>
      <c r="F11149">
        <v>100</v>
      </c>
    </row>
    <row r="11150" spans="1:6">
      <c r="A11150">
        <v>11601130438</v>
      </c>
      <c r="B11150">
        <v>1130438</v>
      </c>
      <c r="C11150">
        <v>12485</v>
      </c>
      <c r="D11150" t="s">
        <v>2523</v>
      </c>
      <c r="E11150">
        <v>1</v>
      </c>
      <c r="F11150">
        <v>100</v>
      </c>
    </row>
    <row r="11151" spans="1:6">
      <c r="A11151">
        <v>11601130439</v>
      </c>
      <c r="B11151">
        <v>1130439</v>
      </c>
      <c r="C11151">
        <v>12485</v>
      </c>
      <c r="D11151" t="s">
        <v>2523</v>
      </c>
      <c r="E11151">
        <v>1</v>
      </c>
      <c r="F11151">
        <v>100</v>
      </c>
    </row>
    <row r="11152" spans="1:6">
      <c r="A11152">
        <v>11601130440</v>
      </c>
      <c r="B11152">
        <v>1130440</v>
      </c>
      <c r="C11152">
        <v>12485</v>
      </c>
      <c r="D11152" t="s">
        <v>2523</v>
      </c>
      <c r="E11152">
        <v>1</v>
      </c>
      <c r="F11152">
        <v>100</v>
      </c>
    </row>
    <row r="11153" spans="1:6">
      <c r="A11153">
        <v>11601130441</v>
      </c>
      <c r="B11153">
        <v>1130441</v>
      </c>
      <c r="C11153">
        <v>13286</v>
      </c>
      <c r="D11153" t="s">
        <v>3324</v>
      </c>
      <c r="E11153">
        <v>1</v>
      </c>
      <c r="F11153">
        <v>100</v>
      </c>
    </row>
    <row r="11154" spans="1:6">
      <c r="A11154">
        <v>11601130442</v>
      </c>
      <c r="B11154">
        <v>1130442</v>
      </c>
      <c r="C11154">
        <v>13286</v>
      </c>
      <c r="D11154" t="s">
        <v>3324</v>
      </c>
      <c r="E11154">
        <v>1</v>
      </c>
      <c r="F11154">
        <v>100</v>
      </c>
    </row>
    <row r="11155" spans="1:6">
      <c r="A11155">
        <v>11601130601</v>
      </c>
      <c r="B11155">
        <v>1130601</v>
      </c>
      <c r="C11155">
        <v>14381</v>
      </c>
      <c r="D11155" t="s">
        <v>4419</v>
      </c>
      <c r="E11155">
        <v>1</v>
      </c>
      <c r="F11155">
        <v>100</v>
      </c>
    </row>
    <row r="11156" spans="1:6">
      <c r="A11156">
        <v>11601130602</v>
      </c>
      <c r="B11156">
        <v>1130602</v>
      </c>
      <c r="C11156">
        <v>14381</v>
      </c>
      <c r="D11156" t="s">
        <v>4419</v>
      </c>
      <c r="E11156">
        <v>1</v>
      </c>
      <c r="F11156">
        <v>100</v>
      </c>
    </row>
    <row r="11157" spans="1:6">
      <c r="A11157">
        <v>11601130604</v>
      </c>
      <c r="B11157">
        <v>1130604</v>
      </c>
      <c r="C11157">
        <v>10682</v>
      </c>
      <c r="D11157" t="s">
        <v>720</v>
      </c>
      <c r="E11157">
        <v>1</v>
      </c>
      <c r="F11157">
        <v>99.999999599999995</v>
      </c>
    </row>
    <row r="11158" spans="1:6">
      <c r="A11158">
        <v>11601130605</v>
      </c>
      <c r="B11158">
        <v>1130605</v>
      </c>
      <c r="C11158">
        <v>11275</v>
      </c>
      <c r="D11158" t="s">
        <v>1313</v>
      </c>
      <c r="E11158">
        <v>1</v>
      </c>
      <c r="F11158">
        <v>100</v>
      </c>
    </row>
    <row r="11159" spans="1:6">
      <c r="A11159">
        <v>11601130606</v>
      </c>
      <c r="B11159">
        <v>1130606</v>
      </c>
      <c r="C11159">
        <v>11275</v>
      </c>
      <c r="D11159" t="s">
        <v>1313</v>
      </c>
      <c r="E11159">
        <v>1</v>
      </c>
      <c r="F11159">
        <v>100</v>
      </c>
    </row>
    <row r="11160" spans="1:6">
      <c r="A11160">
        <v>11601130607</v>
      </c>
      <c r="B11160">
        <v>1130607</v>
      </c>
      <c r="C11160">
        <v>11275</v>
      </c>
      <c r="D11160" t="s">
        <v>1313</v>
      </c>
      <c r="E11160">
        <v>1</v>
      </c>
      <c r="F11160">
        <v>100</v>
      </c>
    </row>
    <row r="11161" spans="1:6">
      <c r="A11161">
        <v>11601130608</v>
      </c>
      <c r="B11161">
        <v>1130608</v>
      </c>
      <c r="C11161">
        <v>11275</v>
      </c>
      <c r="D11161" t="s">
        <v>1313</v>
      </c>
      <c r="E11161">
        <v>1</v>
      </c>
      <c r="F11161">
        <v>100</v>
      </c>
    </row>
    <row r="11162" spans="1:6">
      <c r="A11162">
        <v>11601130609</v>
      </c>
      <c r="B11162">
        <v>1130609</v>
      </c>
      <c r="C11162">
        <v>11275</v>
      </c>
      <c r="D11162" t="s">
        <v>1313</v>
      </c>
      <c r="E11162">
        <v>1</v>
      </c>
      <c r="F11162">
        <v>100</v>
      </c>
    </row>
    <row r="11163" spans="1:6">
      <c r="A11163">
        <v>11601130610</v>
      </c>
      <c r="B11163">
        <v>1130610</v>
      </c>
      <c r="C11163">
        <v>11275</v>
      </c>
      <c r="D11163" t="s">
        <v>1313</v>
      </c>
      <c r="E11163">
        <v>1</v>
      </c>
      <c r="F11163">
        <v>100</v>
      </c>
    </row>
    <row r="11164" spans="1:6">
      <c r="A11164">
        <v>11601130611</v>
      </c>
      <c r="B11164">
        <v>1130611</v>
      </c>
      <c r="C11164">
        <v>14381</v>
      </c>
      <c r="D11164" t="s">
        <v>4419</v>
      </c>
      <c r="E11164">
        <v>1</v>
      </c>
      <c r="F11164">
        <v>100</v>
      </c>
    </row>
    <row r="11165" spans="1:6">
      <c r="A11165">
        <v>11601130612</v>
      </c>
      <c r="B11165">
        <v>1130612</v>
      </c>
      <c r="C11165">
        <v>14381</v>
      </c>
      <c r="D11165" t="s">
        <v>4419</v>
      </c>
      <c r="E11165">
        <v>1</v>
      </c>
      <c r="F11165">
        <v>100</v>
      </c>
    </row>
    <row r="11166" spans="1:6">
      <c r="A11166">
        <v>11601130613</v>
      </c>
      <c r="B11166">
        <v>1130613</v>
      </c>
      <c r="C11166">
        <v>14381</v>
      </c>
      <c r="D11166" t="s">
        <v>4419</v>
      </c>
      <c r="E11166">
        <v>1</v>
      </c>
      <c r="F11166">
        <v>100</v>
      </c>
    </row>
    <row r="11167" spans="1:6">
      <c r="A11167">
        <v>11601130614</v>
      </c>
      <c r="B11167">
        <v>1130614</v>
      </c>
      <c r="C11167">
        <v>14381</v>
      </c>
      <c r="D11167" t="s">
        <v>4419</v>
      </c>
      <c r="E11167">
        <v>1</v>
      </c>
      <c r="F11167">
        <v>100</v>
      </c>
    </row>
    <row r="11168" spans="1:6">
      <c r="A11168">
        <v>11601130615</v>
      </c>
      <c r="B11168">
        <v>1130615</v>
      </c>
      <c r="C11168">
        <v>14381</v>
      </c>
      <c r="D11168" t="s">
        <v>4419</v>
      </c>
      <c r="E11168">
        <v>1</v>
      </c>
      <c r="F11168">
        <v>100</v>
      </c>
    </row>
    <row r="11169" spans="1:6">
      <c r="A11169">
        <v>11601130616</v>
      </c>
      <c r="B11169">
        <v>1130616</v>
      </c>
      <c r="C11169">
        <v>14381</v>
      </c>
      <c r="D11169" t="s">
        <v>4419</v>
      </c>
      <c r="E11169">
        <v>1</v>
      </c>
      <c r="F11169">
        <v>100</v>
      </c>
    </row>
    <row r="11170" spans="1:6">
      <c r="A11170">
        <v>11601130617</v>
      </c>
      <c r="B11170">
        <v>1130617</v>
      </c>
      <c r="C11170">
        <v>14381</v>
      </c>
      <c r="D11170" t="s">
        <v>4419</v>
      </c>
      <c r="E11170">
        <v>1</v>
      </c>
      <c r="F11170">
        <v>100</v>
      </c>
    </row>
    <row r="11171" spans="1:6">
      <c r="A11171">
        <v>11601130618</v>
      </c>
      <c r="B11171">
        <v>1130618</v>
      </c>
      <c r="C11171">
        <v>14381</v>
      </c>
      <c r="D11171" t="s">
        <v>4419</v>
      </c>
      <c r="E11171">
        <v>1</v>
      </c>
      <c r="F11171">
        <v>100</v>
      </c>
    </row>
    <row r="11172" spans="1:6">
      <c r="A11172">
        <v>11601130619</v>
      </c>
      <c r="B11172">
        <v>1130619</v>
      </c>
      <c r="C11172">
        <v>14381</v>
      </c>
      <c r="D11172" t="s">
        <v>4419</v>
      </c>
      <c r="E11172">
        <v>1</v>
      </c>
      <c r="F11172">
        <v>100</v>
      </c>
    </row>
    <row r="11173" spans="1:6">
      <c r="A11173">
        <v>11601130620</v>
      </c>
      <c r="B11173">
        <v>1130620</v>
      </c>
      <c r="C11173">
        <v>11275</v>
      </c>
      <c r="D11173" t="s">
        <v>1313</v>
      </c>
      <c r="E11173">
        <v>1</v>
      </c>
      <c r="F11173">
        <v>100</v>
      </c>
    </row>
    <row r="11174" spans="1:6">
      <c r="A11174">
        <v>11601130621</v>
      </c>
      <c r="B11174">
        <v>1130621</v>
      </c>
      <c r="C11174">
        <v>11275</v>
      </c>
      <c r="D11174" t="s">
        <v>1313</v>
      </c>
      <c r="E11174">
        <v>1</v>
      </c>
      <c r="F11174">
        <v>100</v>
      </c>
    </row>
    <row r="11175" spans="1:6">
      <c r="A11175">
        <v>11601130622</v>
      </c>
      <c r="B11175">
        <v>1130622</v>
      </c>
      <c r="C11175">
        <v>11275</v>
      </c>
      <c r="D11175" t="s">
        <v>1313</v>
      </c>
      <c r="E11175">
        <v>1</v>
      </c>
      <c r="F11175">
        <v>100</v>
      </c>
    </row>
    <row r="11176" spans="1:6">
      <c r="A11176">
        <v>11601130623</v>
      </c>
      <c r="B11176">
        <v>1130623</v>
      </c>
      <c r="C11176">
        <v>11275</v>
      </c>
      <c r="D11176" t="s">
        <v>1313</v>
      </c>
      <c r="E11176">
        <v>1</v>
      </c>
      <c r="F11176">
        <v>100</v>
      </c>
    </row>
    <row r="11177" spans="1:6">
      <c r="A11177">
        <v>11601130624</v>
      </c>
      <c r="B11177">
        <v>1130624</v>
      </c>
      <c r="C11177">
        <v>11275</v>
      </c>
      <c r="D11177" t="s">
        <v>1313</v>
      </c>
      <c r="E11177">
        <v>1</v>
      </c>
      <c r="F11177">
        <v>100</v>
      </c>
    </row>
    <row r="11178" spans="1:6">
      <c r="A11178">
        <v>11601130625</v>
      </c>
      <c r="B11178">
        <v>1130625</v>
      </c>
      <c r="C11178">
        <v>11275</v>
      </c>
      <c r="D11178" t="s">
        <v>1313</v>
      </c>
      <c r="E11178">
        <v>1</v>
      </c>
      <c r="F11178">
        <v>100</v>
      </c>
    </row>
    <row r="11179" spans="1:6">
      <c r="A11179">
        <v>11601130626</v>
      </c>
      <c r="B11179">
        <v>1130626</v>
      </c>
      <c r="C11179">
        <v>11275</v>
      </c>
      <c r="D11179" t="s">
        <v>1313</v>
      </c>
      <c r="E11179">
        <v>1</v>
      </c>
      <c r="F11179">
        <v>100</v>
      </c>
    </row>
    <row r="11180" spans="1:6">
      <c r="A11180">
        <v>11601130627</v>
      </c>
      <c r="B11180">
        <v>1130627</v>
      </c>
      <c r="C11180">
        <v>11275</v>
      </c>
      <c r="D11180" t="s">
        <v>1313</v>
      </c>
      <c r="E11180">
        <v>1</v>
      </c>
      <c r="F11180">
        <v>100</v>
      </c>
    </row>
    <row r="11181" spans="1:6">
      <c r="A11181">
        <v>11601130628</v>
      </c>
      <c r="B11181">
        <v>1130628</v>
      </c>
      <c r="C11181">
        <v>11275</v>
      </c>
      <c r="D11181" t="s">
        <v>1313</v>
      </c>
      <c r="E11181">
        <v>1</v>
      </c>
      <c r="F11181">
        <v>100</v>
      </c>
    </row>
    <row r="11182" spans="1:6">
      <c r="A11182">
        <v>11601130629</v>
      </c>
      <c r="B11182">
        <v>1130629</v>
      </c>
      <c r="C11182">
        <v>11275</v>
      </c>
      <c r="D11182" t="s">
        <v>1313</v>
      </c>
      <c r="E11182">
        <v>1</v>
      </c>
      <c r="F11182">
        <v>100</v>
      </c>
    </row>
    <row r="11183" spans="1:6">
      <c r="A11183">
        <v>11601130630</v>
      </c>
      <c r="B11183">
        <v>1130630</v>
      </c>
      <c r="C11183">
        <v>11275</v>
      </c>
      <c r="D11183" t="s">
        <v>1313</v>
      </c>
      <c r="E11183">
        <v>1</v>
      </c>
      <c r="F11183">
        <v>100</v>
      </c>
    </row>
    <row r="11184" spans="1:6">
      <c r="A11184">
        <v>11601130631</v>
      </c>
      <c r="B11184">
        <v>1130631</v>
      </c>
      <c r="C11184">
        <v>11275</v>
      </c>
      <c r="D11184" t="s">
        <v>1313</v>
      </c>
      <c r="E11184">
        <v>1</v>
      </c>
      <c r="F11184">
        <v>100</v>
      </c>
    </row>
    <row r="11185" spans="1:6">
      <c r="A11185">
        <v>11601130632</v>
      </c>
      <c r="B11185">
        <v>1130632</v>
      </c>
      <c r="C11185">
        <v>11275</v>
      </c>
      <c r="D11185" t="s">
        <v>1313</v>
      </c>
      <c r="E11185">
        <v>1</v>
      </c>
      <c r="F11185">
        <v>100</v>
      </c>
    </row>
    <row r="11186" spans="1:6">
      <c r="A11186">
        <v>11601130633</v>
      </c>
      <c r="B11186">
        <v>1130633</v>
      </c>
      <c r="C11186">
        <v>11275</v>
      </c>
      <c r="D11186" t="s">
        <v>1313</v>
      </c>
      <c r="E11186">
        <v>1</v>
      </c>
      <c r="F11186">
        <v>100</v>
      </c>
    </row>
    <row r="11187" spans="1:6">
      <c r="A11187">
        <v>11601130634</v>
      </c>
      <c r="B11187">
        <v>1130634</v>
      </c>
      <c r="C11187">
        <v>11275</v>
      </c>
      <c r="D11187" t="s">
        <v>1313</v>
      </c>
      <c r="E11187">
        <v>1</v>
      </c>
      <c r="F11187">
        <v>100</v>
      </c>
    </row>
    <row r="11188" spans="1:6">
      <c r="A11188">
        <v>11601130635</v>
      </c>
      <c r="B11188">
        <v>1130635</v>
      </c>
      <c r="C11188">
        <v>11275</v>
      </c>
      <c r="D11188" t="s">
        <v>1313</v>
      </c>
      <c r="E11188">
        <v>1</v>
      </c>
      <c r="F11188">
        <v>100</v>
      </c>
    </row>
    <row r="11189" spans="1:6">
      <c r="A11189">
        <v>11601130636</v>
      </c>
      <c r="B11189">
        <v>1130636</v>
      </c>
      <c r="C11189">
        <v>14381</v>
      </c>
      <c r="D11189" t="s">
        <v>4419</v>
      </c>
      <c r="E11189">
        <v>1</v>
      </c>
      <c r="F11189">
        <v>100</v>
      </c>
    </row>
    <row r="11190" spans="1:6">
      <c r="A11190">
        <v>11601130637</v>
      </c>
      <c r="B11190">
        <v>1130637</v>
      </c>
      <c r="C11190">
        <v>14381</v>
      </c>
      <c r="D11190" t="s">
        <v>4419</v>
      </c>
      <c r="E11190">
        <v>1</v>
      </c>
      <c r="F11190">
        <v>100</v>
      </c>
    </row>
    <row r="11191" spans="1:6">
      <c r="A11191">
        <v>11601130638</v>
      </c>
      <c r="B11191">
        <v>1130638</v>
      </c>
      <c r="C11191">
        <v>11275</v>
      </c>
      <c r="D11191" t="s">
        <v>1313</v>
      </c>
      <c r="E11191">
        <v>1</v>
      </c>
      <c r="F11191">
        <v>100</v>
      </c>
    </row>
    <row r="11192" spans="1:6">
      <c r="A11192">
        <v>11601130639</v>
      </c>
      <c r="B11192">
        <v>1130639</v>
      </c>
      <c r="C11192">
        <v>11275</v>
      </c>
      <c r="D11192" t="s">
        <v>1313</v>
      </c>
      <c r="E11192">
        <v>1</v>
      </c>
      <c r="F11192">
        <v>100</v>
      </c>
    </row>
    <row r="11193" spans="1:6">
      <c r="A11193">
        <v>11601130640</v>
      </c>
      <c r="B11193">
        <v>1130640</v>
      </c>
      <c r="C11193">
        <v>11275</v>
      </c>
      <c r="D11193" t="s">
        <v>1313</v>
      </c>
      <c r="E11193">
        <v>1</v>
      </c>
      <c r="F11193">
        <v>100</v>
      </c>
    </row>
    <row r="11194" spans="1:6">
      <c r="A11194">
        <v>11601130641</v>
      </c>
      <c r="B11194">
        <v>1130641</v>
      </c>
      <c r="C11194">
        <v>11275</v>
      </c>
      <c r="D11194" t="s">
        <v>1313</v>
      </c>
      <c r="E11194">
        <v>1</v>
      </c>
      <c r="F11194">
        <v>100</v>
      </c>
    </row>
    <row r="11195" spans="1:6">
      <c r="A11195">
        <v>11601130642</v>
      </c>
      <c r="B11195">
        <v>1130642</v>
      </c>
      <c r="C11195">
        <v>11275</v>
      </c>
      <c r="D11195" t="s">
        <v>1313</v>
      </c>
      <c r="E11195">
        <v>1</v>
      </c>
      <c r="F11195">
        <v>100</v>
      </c>
    </row>
    <row r="11196" spans="1:6">
      <c r="A11196">
        <v>11601130643</v>
      </c>
      <c r="B11196">
        <v>1130643</v>
      </c>
      <c r="C11196">
        <v>11275</v>
      </c>
      <c r="D11196" t="s">
        <v>1313</v>
      </c>
      <c r="E11196">
        <v>1</v>
      </c>
      <c r="F11196">
        <v>100</v>
      </c>
    </row>
    <row r="11197" spans="1:6">
      <c r="A11197">
        <v>11601130644</v>
      </c>
      <c r="B11197">
        <v>1130644</v>
      </c>
      <c r="C11197">
        <v>11275</v>
      </c>
      <c r="D11197" t="s">
        <v>1313</v>
      </c>
      <c r="E11197">
        <v>1</v>
      </c>
      <c r="F11197">
        <v>100</v>
      </c>
    </row>
    <row r="11198" spans="1:6">
      <c r="A11198">
        <v>11601130645</v>
      </c>
      <c r="B11198">
        <v>1130645</v>
      </c>
      <c r="C11198">
        <v>11275</v>
      </c>
      <c r="D11198" t="s">
        <v>1313</v>
      </c>
      <c r="E11198">
        <v>1</v>
      </c>
      <c r="F11198">
        <v>100</v>
      </c>
    </row>
    <row r="11199" spans="1:6">
      <c r="A11199">
        <v>11601130646</v>
      </c>
      <c r="B11199">
        <v>1130646</v>
      </c>
      <c r="C11199">
        <v>11275</v>
      </c>
      <c r="D11199" t="s">
        <v>1313</v>
      </c>
      <c r="E11199">
        <v>1</v>
      </c>
      <c r="F11199">
        <v>100</v>
      </c>
    </row>
    <row r="11200" spans="1:6">
      <c r="A11200">
        <v>11601130647</v>
      </c>
      <c r="B11200">
        <v>1130647</v>
      </c>
      <c r="C11200">
        <v>11275</v>
      </c>
      <c r="D11200" t="s">
        <v>1313</v>
      </c>
      <c r="E11200">
        <v>1</v>
      </c>
      <c r="F11200">
        <v>100</v>
      </c>
    </row>
    <row r="11201" spans="1:6">
      <c r="A11201">
        <v>11601130648</v>
      </c>
      <c r="B11201">
        <v>1130648</v>
      </c>
      <c r="C11201">
        <v>11275</v>
      </c>
      <c r="D11201" t="s">
        <v>1313</v>
      </c>
      <c r="E11201">
        <v>1</v>
      </c>
      <c r="F11201">
        <v>100</v>
      </c>
    </row>
    <row r="11202" spans="1:6">
      <c r="A11202">
        <v>11601130649</v>
      </c>
      <c r="B11202">
        <v>1130649</v>
      </c>
      <c r="C11202">
        <v>11275</v>
      </c>
      <c r="D11202" t="s">
        <v>1313</v>
      </c>
      <c r="E11202">
        <v>1</v>
      </c>
      <c r="F11202">
        <v>100</v>
      </c>
    </row>
    <row r="11203" spans="1:6">
      <c r="A11203">
        <v>11601130650</v>
      </c>
      <c r="B11203">
        <v>1130650</v>
      </c>
      <c r="C11203">
        <v>11275</v>
      </c>
      <c r="D11203" t="s">
        <v>1313</v>
      </c>
      <c r="E11203">
        <v>1</v>
      </c>
      <c r="F11203">
        <v>100</v>
      </c>
    </row>
    <row r="11204" spans="1:6">
      <c r="A11204">
        <v>11601130651</v>
      </c>
      <c r="B11204">
        <v>1130651</v>
      </c>
      <c r="C11204">
        <v>14381</v>
      </c>
      <c r="D11204" t="s">
        <v>4419</v>
      </c>
      <c r="E11204">
        <v>1</v>
      </c>
      <c r="F11204">
        <v>100</v>
      </c>
    </row>
    <row r="11205" spans="1:6">
      <c r="A11205">
        <v>11601130652</v>
      </c>
      <c r="B11205">
        <v>1130652</v>
      </c>
      <c r="C11205">
        <v>14381</v>
      </c>
      <c r="D11205" t="s">
        <v>4419</v>
      </c>
      <c r="E11205">
        <v>1</v>
      </c>
      <c r="F11205">
        <v>100</v>
      </c>
    </row>
    <row r="11206" spans="1:6">
      <c r="A11206">
        <v>11601130701</v>
      </c>
      <c r="B11206">
        <v>1130701</v>
      </c>
      <c r="C11206">
        <v>13518</v>
      </c>
      <c r="D11206" t="s">
        <v>3556</v>
      </c>
      <c r="E11206">
        <v>1</v>
      </c>
      <c r="F11206">
        <v>100</v>
      </c>
    </row>
    <row r="11207" spans="1:6">
      <c r="A11207">
        <v>11601130702</v>
      </c>
      <c r="B11207">
        <v>1130702</v>
      </c>
      <c r="C11207">
        <v>10233</v>
      </c>
      <c r="D11207" t="s">
        <v>271</v>
      </c>
      <c r="E11207">
        <v>1</v>
      </c>
      <c r="F11207">
        <v>100</v>
      </c>
    </row>
    <row r="11208" spans="1:6">
      <c r="A11208">
        <v>11601130703</v>
      </c>
      <c r="B11208">
        <v>1130703</v>
      </c>
      <c r="C11208">
        <v>10233</v>
      </c>
      <c r="D11208" t="s">
        <v>271</v>
      </c>
      <c r="E11208">
        <v>1</v>
      </c>
      <c r="F11208">
        <v>100</v>
      </c>
    </row>
    <row r="11209" spans="1:6">
      <c r="A11209">
        <v>11601130704</v>
      </c>
      <c r="B11209">
        <v>1130704</v>
      </c>
      <c r="C11209">
        <v>13518</v>
      </c>
      <c r="D11209" t="s">
        <v>3556</v>
      </c>
      <c r="E11209">
        <v>1</v>
      </c>
      <c r="F11209">
        <v>100</v>
      </c>
    </row>
    <row r="11210" spans="1:6">
      <c r="A11210">
        <v>11601130705</v>
      </c>
      <c r="B11210">
        <v>1130705</v>
      </c>
      <c r="C11210">
        <v>13518</v>
      </c>
      <c r="D11210" t="s">
        <v>3556</v>
      </c>
      <c r="E11210">
        <v>1</v>
      </c>
      <c r="F11210">
        <v>100</v>
      </c>
    </row>
    <row r="11211" spans="1:6">
      <c r="A11211">
        <v>11601130706</v>
      </c>
      <c r="B11211">
        <v>1130706</v>
      </c>
      <c r="C11211">
        <v>13518</v>
      </c>
      <c r="D11211" t="s">
        <v>3556</v>
      </c>
      <c r="E11211">
        <v>1</v>
      </c>
      <c r="F11211">
        <v>100</v>
      </c>
    </row>
    <row r="11212" spans="1:6">
      <c r="A11212">
        <v>11601130707</v>
      </c>
      <c r="B11212">
        <v>1130707</v>
      </c>
      <c r="C11212">
        <v>12261</v>
      </c>
      <c r="D11212" t="s">
        <v>2299</v>
      </c>
      <c r="E11212">
        <v>1</v>
      </c>
      <c r="F11212">
        <v>100</v>
      </c>
    </row>
    <row r="11213" spans="1:6">
      <c r="A11213">
        <v>11601130708</v>
      </c>
      <c r="B11213">
        <v>1130708</v>
      </c>
      <c r="C11213">
        <v>12261</v>
      </c>
      <c r="D11213" t="s">
        <v>2299</v>
      </c>
      <c r="E11213">
        <v>1</v>
      </c>
      <c r="F11213">
        <v>100</v>
      </c>
    </row>
    <row r="11214" spans="1:6">
      <c r="A11214">
        <v>11601130709</v>
      </c>
      <c r="B11214">
        <v>1130709</v>
      </c>
      <c r="C11214">
        <v>12261</v>
      </c>
      <c r="D11214" t="s">
        <v>2299</v>
      </c>
      <c r="E11214">
        <v>1</v>
      </c>
      <c r="F11214">
        <v>100</v>
      </c>
    </row>
    <row r="11215" spans="1:6">
      <c r="A11215">
        <v>11601130710</v>
      </c>
      <c r="B11215">
        <v>1130710</v>
      </c>
      <c r="C11215">
        <v>12261</v>
      </c>
      <c r="D11215" t="s">
        <v>2299</v>
      </c>
      <c r="E11215">
        <v>1</v>
      </c>
      <c r="F11215">
        <v>100</v>
      </c>
    </row>
    <row r="11216" spans="1:6">
      <c r="A11216">
        <v>11601130711</v>
      </c>
      <c r="B11216">
        <v>1130711</v>
      </c>
      <c r="C11216">
        <v>12149</v>
      </c>
      <c r="D11216" t="s">
        <v>2187</v>
      </c>
      <c r="E11216">
        <v>1</v>
      </c>
      <c r="F11216">
        <v>100</v>
      </c>
    </row>
    <row r="11217" spans="1:6">
      <c r="A11217">
        <v>11601130712</v>
      </c>
      <c r="B11217">
        <v>1130712</v>
      </c>
      <c r="C11217">
        <v>12149</v>
      </c>
      <c r="D11217" t="s">
        <v>2187</v>
      </c>
      <c r="E11217">
        <v>1</v>
      </c>
      <c r="F11217">
        <v>100</v>
      </c>
    </row>
    <row r="11218" spans="1:6">
      <c r="A11218">
        <v>11601130713</v>
      </c>
      <c r="B11218">
        <v>1130713</v>
      </c>
      <c r="C11218">
        <v>12149</v>
      </c>
      <c r="D11218" t="s">
        <v>2187</v>
      </c>
      <c r="E11218">
        <v>1</v>
      </c>
      <c r="F11218">
        <v>100</v>
      </c>
    </row>
    <row r="11219" spans="1:6">
      <c r="A11219">
        <v>11601130714</v>
      </c>
      <c r="B11219">
        <v>1130714</v>
      </c>
      <c r="C11219">
        <v>12149</v>
      </c>
      <c r="D11219" t="s">
        <v>2187</v>
      </c>
      <c r="E11219">
        <v>1</v>
      </c>
      <c r="F11219">
        <v>100</v>
      </c>
    </row>
    <row r="11220" spans="1:6">
      <c r="A11220">
        <v>11601130715</v>
      </c>
      <c r="B11220">
        <v>1130715</v>
      </c>
      <c r="C11220">
        <v>13518</v>
      </c>
      <c r="D11220" t="s">
        <v>3556</v>
      </c>
      <c r="E11220">
        <v>1</v>
      </c>
      <c r="F11220">
        <v>100</v>
      </c>
    </row>
    <row r="11221" spans="1:6">
      <c r="A11221">
        <v>11601130716</v>
      </c>
      <c r="B11221">
        <v>1130716</v>
      </c>
      <c r="C11221">
        <v>12261</v>
      </c>
      <c r="D11221" t="s">
        <v>2299</v>
      </c>
      <c r="E11221">
        <v>1</v>
      </c>
      <c r="F11221">
        <v>100</v>
      </c>
    </row>
    <row r="11222" spans="1:6">
      <c r="A11222">
        <v>11601130717</v>
      </c>
      <c r="B11222">
        <v>1130717</v>
      </c>
      <c r="C11222">
        <v>12261</v>
      </c>
      <c r="D11222" t="s">
        <v>2299</v>
      </c>
      <c r="E11222">
        <v>0.31873899999999999</v>
      </c>
      <c r="F11222">
        <v>31.873899999999999</v>
      </c>
    </row>
    <row r="11223" spans="1:6">
      <c r="A11223">
        <v>11601130717</v>
      </c>
      <c r="B11223">
        <v>1130717</v>
      </c>
      <c r="C11223">
        <v>13518</v>
      </c>
      <c r="D11223" t="s">
        <v>3556</v>
      </c>
      <c r="E11223">
        <v>0.68126100000000001</v>
      </c>
      <c r="F11223">
        <v>68.126099999999994</v>
      </c>
    </row>
    <row r="11224" spans="1:6">
      <c r="A11224">
        <v>11601130718</v>
      </c>
      <c r="B11224">
        <v>1130718</v>
      </c>
      <c r="C11224">
        <v>13518</v>
      </c>
      <c r="D11224" t="s">
        <v>3556</v>
      </c>
      <c r="E11224">
        <v>1</v>
      </c>
      <c r="F11224">
        <v>100</v>
      </c>
    </row>
    <row r="11225" spans="1:6">
      <c r="A11225">
        <v>11601130719</v>
      </c>
      <c r="B11225">
        <v>1130719</v>
      </c>
      <c r="C11225">
        <v>13518</v>
      </c>
      <c r="D11225" t="s">
        <v>3556</v>
      </c>
      <c r="E11225">
        <v>1</v>
      </c>
      <c r="F11225">
        <v>100</v>
      </c>
    </row>
    <row r="11226" spans="1:6">
      <c r="A11226">
        <v>11601130720</v>
      </c>
      <c r="B11226">
        <v>1130720</v>
      </c>
      <c r="C11226">
        <v>13518</v>
      </c>
      <c r="D11226" t="s">
        <v>3556</v>
      </c>
      <c r="E11226">
        <v>1</v>
      </c>
      <c r="F11226">
        <v>100</v>
      </c>
    </row>
    <row r="11227" spans="1:6">
      <c r="A11227">
        <v>11601130721</v>
      </c>
      <c r="B11227">
        <v>1130721</v>
      </c>
      <c r="C11227">
        <v>13518</v>
      </c>
      <c r="D11227" t="s">
        <v>3556</v>
      </c>
      <c r="E11227">
        <v>1</v>
      </c>
      <c r="F11227">
        <v>100</v>
      </c>
    </row>
    <row r="11228" spans="1:6">
      <c r="A11228">
        <v>11601130722</v>
      </c>
      <c r="B11228">
        <v>1130722</v>
      </c>
      <c r="C11228">
        <v>12149</v>
      </c>
      <c r="D11228" t="s">
        <v>2187</v>
      </c>
      <c r="E11228">
        <v>1</v>
      </c>
      <c r="F11228">
        <v>100</v>
      </c>
    </row>
    <row r="11229" spans="1:6">
      <c r="A11229">
        <v>11601130723</v>
      </c>
      <c r="B11229">
        <v>1130723</v>
      </c>
      <c r="C11229">
        <v>12149</v>
      </c>
      <c r="D11229" t="s">
        <v>2187</v>
      </c>
      <c r="E11229">
        <v>1</v>
      </c>
      <c r="F11229">
        <v>100</v>
      </c>
    </row>
    <row r="11230" spans="1:6">
      <c r="A11230">
        <v>11601130724</v>
      </c>
      <c r="B11230">
        <v>1130724</v>
      </c>
      <c r="C11230">
        <v>12149</v>
      </c>
      <c r="D11230" t="s">
        <v>2187</v>
      </c>
      <c r="E11230">
        <v>1</v>
      </c>
      <c r="F11230">
        <v>100</v>
      </c>
    </row>
    <row r="11231" spans="1:6">
      <c r="A11231">
        <v>11601130725</v>
      </c>
      <c r="B11231">
        <v>1130725</v>
      </c>
      <c r="C11231">
        <v>12149</v>
      </c>
      <c r="D11231" t="s">
        <v>2187</v>
      </c>
      <c r="E11231">
        <v>1</v>
      </c>
      <c r="F11231">
        <v>100</v>
      </c>
    </row>
    <row r="11232" spans="1:6">
      <c r="A11232">
        <v>11601130726</v>
      </c>
      <c r="B11232">
        <v>1130726</v>
      </c>
      <c r="C11232">
        <v>12149</v>
      </c>
      <c r="D11232" t="s">
        <v>2187</v>
      </c>
      <c r="E11232">
        <v>1</v>
      </c>
      <c r="F11232">
        <v>100</v>
      </c>
    </row>
    <row r="11233" spans="1:6">
      <c r="A11233">
        <v>11601130727</v>
      </c>
      <c r="B11233">
        <v>1130727</v>
      </c>
      <c r="C11233">
        <v>13518</v>
      </c>
      <c r="D11233" t="s">
        <v>3556</v>
      </c>
      <c r="E11233">
        <v>1</v>
      </c>
      <c r="F11233">
        <v>100</v>
      </c>
    </row>
    <row r="11234" spans="1:6">
      <c r="A11234">
        <v>11601130728</v>
      </c>
      <c r="B11234">
        <v>1130728</v>
      </c>
      <c r="C11234">
        <v>13518</v>
      </c>
      <c r="D11234" t="s">
        <v>3556</v>
      </c>
      <c r="E11234">
        <v>1</v>
      </c>
      <c r="F11234">
        <v>100</v>
      </c>
    </row>
    <row r="11235" spans="1:6">
      <c r="A11235">
        <v>11601130729</v>
      </c>
      <c r="B11235">
        <v>1130729</v>
      </c>
      <c r="C11235">
        <v>13518</v>
      </c>
      <c r="D11235" t="s">
        <v>3556</v>
      </c>
      <c r="E11235">
        <v>1</v>
      </c>
      <c r="F11235">
        <v>100</v>
      </c>
    </row>
    <row r="11236" spans="1:6">
      <c r="A11236">
        <v>11601130730</v>
      </c>
      <c r="B11236">
        <v>1130730</v>
      </c>
      <c r="C11236">
        <v>12149</v>
      </c>
      <c r="D11236" t="s">
        <v>2187</v>
      </c>
      <c r="E11236">
        <v>1</v>
      </c>
      <c r="F11236">
        <v>100</v>
      </c>
    </row>
    <row r="11237" spans="1:6">
      <c r="A11237">
        <v>11601130731</v>
      </c>
      <c r="B11237">
        <v>1130731</v>
      </c>
      <c r="C11237">
        <v>12149</v>
      </c>
      <c r="D11237" t="s">
        <v>2187</v>
      </c>
      <c r="E11237">
        <v>1</v>
      </c>
      <c r="F11237">
        <v>100</v>
      </c>
    </row>
    <row r="11238" spans="1:6">
      <c r="A11238">
        <v>11601130732</v>
      </c>
      <c r="B11238">
        <v>1130732</v>
      </c>
      <c r="C11238">
        <v>12149</v>
      </c>
      <c r="D11238" t="s">
        <v>2187</v>
      </c>
      <c r="E11238">
        <v>1</v>
      </c>
      <c r="F11238">
        <v>100</v>
      </c>
    </row>
    <row r="11239" spans="1:6">
      <c r="A11239">
        <v>11601130733</v>
      </c>
      <c r="B11239">
        <v>1130733</v>
      </c>
      <c r="C11239">
        <v>12149</v>
      </c>
      <c r="D11239" t="s">
        <v>2187</v>
      </c>
      <c r="E11239">
        <v>1</v>
      </c>
      <c r="F11239">
        <v>100</v>
      </c>
    </row>
    <row r="11240" spans="1:6">
      <c r="A11240">
        <v>11601130734</v>
      </c>
      <c r="B11240">
        <v>1130734</v>
      </c>
      <c r="C11240">
        <v>13518</v>
      </c>
      <c r="D11240" t="s">
        <v>3556</v>
      </c>
      <c r="E11240">
        <v>1</v>
      </c>
      <c r="F11240">
        <v>100</v>
      </c>
    </row>
    <row r="11241" spans="1:6">
      <c r="A11241">
        <v>11601130735</v>
      </c>
      <c r="B11241">
        <v>1130735</v>
      </c>
      <c r="C11241">
        <v>13518</v>
      </c>
      <c r="D11241" t="s">
        <v>3556</v>
      </c>
      <c r="E11241">
        <v>1</v>
      </c>
      <c r="F11241">
        <v>100</v>
      </c>
    </row>
    <row r="11242" spans="1:6">
      <c r="A11242">
        <v>11601130736</v>
      </c>
      <c r="B11242">
        <v>1130736</v>
      </c>
      <c r="C11242">
        <v>13518</v>
      </c>
      <c r="D11242" t="s">
        <v>3556</v>
      </c>
      <c r="E11242">
        <v>1</v>
      </c>
      <c r="F11242">
        <v>100</v>
      </c>
    </row>
    <row r="11243" spans="1:6">
      <c r="A11243">
        <v>11601130737</v>
      </c>
      <c r="B11243">
        <v>1130737</v>
      </c>
      <c r="C11243">
        <v>13518</v>
      </c>
      <c r="D11243" t="s">
        <v>3556</v>
      </c>
      <c r="E11243">
        <v>1</v>
      </c>
      <c r="F11243">
        <v>100</v>
      </c>
    </row>
    <row r="11244" spans="1:6">
      <c r="A11244">
        <v>11601130738</v>
      </c>
      <c r="B11244">
        <v>1130738</v>
      </c>
      <c r="C11244">
        <v>12261</v>
      </c>
      <c r="D11244" t="s">
        <v>2299</v>
      </c>
      <c r="E11244">
        <v>1</v>
      </c>
      <c r="F11244">
        <v>100</v>
      </c>
    </row>
    <row r="11245" spans="1:6">
      <c r="A11245">
        <v>11601130739</v>
      </c>
      <c r="B11245">
        <v>1130739</v>
      </c>
      <c r="C11245">
        <v>12261</v>
      </c>
      <c r="D11245" t="s">
        <v>2299</v>
      </c>
      <c r="E11245">
        <v>0.22926830000000001</v>
      </c>
      <c r="F11245">
        <v>22.926827299999999</v>
      </c>
    </row>
    <row r="11246" spans="1:6">
      <c r="A11246">
        <v>11601130739</v>
      </c>
      <c r="B11246">
        <v>1130739</v>
      </c>
      <c r="C11246">
        <v>13518</v>
      </c>
      <c r="D11246" t="s">
        <v>3556</v>
      </c>
      <c r="E11246">
        <v>0.77073170000000002</v>
      </c>
      <c r="F11246">
        <v>77.073172700000001</v>
      </c>
    </row>
    <row r="11247" spans="1:6">
      <c r="A11247">
        <v>11601130740</v>
      </c>
      <c r="B11247">
        <v>1130740</v>
      </c>
      <c r="C11247">
        <v>12261</v>
      </c>
      <c r="D11247" t="s">
        <v>2299</v>
      </c>
      <c r="E11247">
        <v>1</v>
      </c>
      <c r="F11247">
        <v>100</v>
      </c>
    </row>
    <row r="11248" spans="1:6">
      <c r="A11248">
        <v>11601130741</v>
      </c>
      <c r="B11248">
        <v>1130741</v>
      </c>
      <c r="C11248">
        <v>12261</v>
      </c>
      <c r="D11248" t="s">
        <v>2299</v>
      </c>
      <c r="E11248">
        <v>1</v>
      </c>
      <c r="F11248">
        <v>100</v>
      </c>
    </row>
    <row r="11249" spans="1:6">
      <c r="A11249">
        <v>11601130742</v>
      </c>
      <c r="B11249">
        <v>1130742</v>
      </c>
      <c r="C11249">
        <v>12261</v>
      </c>
      <c r="D11249" t="s">
        <v>2299</v>
      </c>
      <c r="E11249">
        <v>1</v>
      </c>
      <c r="F11249">
        <v>100</v>
      </c>
    </row>
    <row r="11250" spans="1:6">
      <c r="A11250">
        <v>11601130743</v>
      </c>
      <c r="B11250">
        <v>1130743</v>
      </c>
      <c r="C11250">
        <v>12149</v>
      </c>
      <c r="D11250" t="s">
        <v>2187</v>
      </c>
      <c r="E11250">
        <v>1</v>
      </c>
      <c r="F11250">
        <v>100</v>
      </c>
    </row>
    <row r="11251" spans="1:6">
      <c r="A11251">
        <v>11601130744</v>
      </c>
      <c r="B11251">
        <v>1130744</v>
      </c>
      <c r="C11251">
        <v>12149</v>
      </c>
      <c r="D11251" t="s">
        <v>2187</v>
      </c>
      <c r="E11251">
        <v>1</v>
      </c>
      <c r="F11251">
        <v>100</v>
      </c>
    </row>
    <row r="11252" spans="1:6">
      <c r="A11252">
        <v>11601130745</v>
      </c>
      <c r="B11252">
        <v>1130745</v>
      </c>
      <c r="C11252">
        <v>12149</v>
      </c>
      <c r="D11252" t="s">
        <v>2187</v>
      </c>
      <c r="E11252">
        <v>1</v>
      </c>
      <c r="F11252">
        <v>100</v>
      </c>
    </row>
    <row r="11253" spans="1:6">
      <c r="A11253">
        <v>11601130746</v>
      </c>
      <c r="B11253">
        <v>1130746</v>
      </c>
      <c r="C11253">
        <v>12149</v>
      </c>
      <c r="D11253" t="s">
        <v>2187</v>
      </c>
      <c r="E11253">
        <v>1</v>
      </c>
      <c r="F11253">
        <v>100</v>
      </c>
    </row>
    <row r="11254" spans="1:6">
      <c r="A11254">
        <v>11601130747</v>
      </c>
      <c r="B11254">
        <v>1130747</v>
      </c>
      <c r="C11254">
        <v>12149</v>
      </c>
      <c r="D11254" t="s">
        <v>2187</v>
      </c>
      <c r="E11254">
        <v>1</v>
      </c>
      <c r="F11254">
        <v>100</v>
      </c>
    </row>
    <row r="11255" spans="1:6">
      <c r="A11255">
        <v>11601130748</v>
      </c>
      <c r="B11255">
        <v>1130748</v>
      </c>
      <c r="C11255">
        <v>12261</v>
      </c>
      <c r="D11255" t="s">
        <v>2299</v>
      </c>
      <c r="E11255">
        <v>1</v>
      </c>
      <c r="F11255">
        <v>100</v>
      </c>
    </row>
    <row r="11256" spans="1:6">
      <c r="A11256">
        <v>11601130749</v>
      </c>
      <c r="B11256">
        <v>1130749</v>
      </c>
      <c r="C11256">
        <v>12261</v>
      </c>
      <c r="D11256" t="s">
        <v>2299</v>
      </c>
      <c r="E11256">
        <v>1</v>
      </c>
      <c r="F11256">
        <v>100</v>
      </c>
    </row>
    <row r="11257" spans="1:6">
      <c r="A11257">
        <v>11601130750</v>
      </c>
      <c r="B11257">
        <v>1130750</v>
      </c>
      <c r="C11257">
        <v>12149</v>
      </c>
      <c r="D11257" t="s">
        <v>2187</v>
      </c>
      <c r="E11257">
        <v>1</v>
      </c>
      <c r="F11257">
        <v>100</v>
      </c>
    </row>
    <row r="11258" spans="1:6">
      <c r="A11258">
        <v>11601130751</v>
      </c>
      <c r="B11258">
        <v>1130751</v>
      </c>
      <c r="C11258">
        <v>12149</v>
      </c>
      <c r="D11258" t="s">
        <v>2187</v>
      </c>
      <c r="E11258">
        <v>1</v>
      </c>
      <c r="F11258">
        <v>100</v>
      </c>
    </row>
    <row r="11259" spans="1:6">
      <c r="A11259">
        <v>11601130752</v>
      </c>
      <c r="B11259">
        <v>1130752</v>
      </c>
      <c r="C11259">
        <v>12149</v>
      </c>
      <c r="D11259" t="s">
        <v>2187</v>
      </c>
      <c r="E11259">
        <v>1</v>
      </c>
      <c r="F11259">
        <v>100</v>
      </c>
    </row>
    <row r="11260" spans="1:6">
      <c r="A11260">
        <v>11601130753</v>
      </c>
      <c r="B11260">
        <v>1130753</v>
      </c>
      <c r="C11260">
        <v>12149</v>
      </c>
      <c r="D11260" t="s">
        <v>2187</v>
      </c>
      <c r="E11260">
        <v>1</v>
      </c>
      <c r="F11260">
        <v>100</v>
      </c>
    </row>
    <row r="11261" spans="1:6">
      <c r="A11261">
        <v>11601130754</v>
      </c>
      <c r="B11261">
        <v>1130754</v>
      </c>
      <c r="C11261">
        <v>12261</v>
      </c>
      <c r="D11261" t="s">
        <v>2299</v>
      </c>
      <c r="E11261">
        <v>1</v>
      </c>
      <c r="F11261">
        <v>100</v>
      </c>
    </row>
    <row r="11262" spans="1:6">
      <c r="A11262">
        <v>11601130755</v>
      </c>
      <c r="B11262">
        <v>1130755</v>
      </c>
      <c r="C11262">
        <v>12261</v>
      </c>
      <c r="D11262" t="s">
        <v>2299</v>
      </c>
      <c r="E11262">
        <v>1</v>
      </c>
      <c r="F11262">
        <v>100</v>
      </c>
    </row>
    <row r="11263" spans="1:6">
      <c r="A11263">
        <v>11601130756</v>
      </c>
      <c r="B11263">
        <v>1130756</v>
      </c>
      <c r="C11263">
        <v>12261</v>
      </c>
      <c r="D11263" t="s">
        <v>2299</v>
      </c>
      <c r="E11263">
        <v>1</v>
      </c>
      <c r="F11263">
        <v>100</v>
      </c>
    </row>
    <row r="11264" spans="1:6">
      <c r="A11264">
        <v>11601130801</v>
      </c>
      <c r="B11264">
        <v>1130801</v>
      </c>
      <c r="C11264">
        <v>13518</v>
      </c>
      <c r="D11264" t="s">
        <v>3556</v>
      </c>
      <c r="E11264">
        <v>1</v>
      </c>
      <c r="F11264">
        <v>100</v>
      </c>
    </row>
    <row r="11265" spans="1:6">
      <c r="A11265">
        <v>11601130802</v>
      </c>
      <c r="B11265">
        <v>1130802</v>
      </c>
      <c r="C11265">
        <v>13907</v>
      </c>
      <c r="D11265" t="s">
        <v>3945</v>
      </c>
      <c r="E11265">
        <v>1</v>
      </c>
      <c r="F11265">
        <v>100</v>
      </c>
    </row>
    <row r="11266" spans="1:6">
      <c r="A11266">
        <v>11601130803</v>
      </c>
      <c r="B11266">
        <v>1130803</v>
      </c>
      <c r="C11266">
        <v>13518</v>
      </c>
      <c r="D11266" t="s">
        <v>3556</v>
      </c>
      <c r="E11266">
        <v>1</v>
      </c>
      <c r="F11266">
        <v>100</v>
      </c>
    </row>
    <row r="11267" spans="1:6">
      <c r="A11267">
        <v>11601130804</v>
      </c>
      <c r="B11267">
        <v>1130804</v>
      </c>
      <c r="C11267">
        <v>13518</v>
      </c>
      <c r="D11267" t="s">
        <v>3556</v>
      </c>
      <c r="E11267">
        <v>1</v>
      </c>
      <c r="F11267">
        <v>100</v>
      </c>
    </row>
    <row r="11268" spans="1:6">
      <c r="A11268">
        <v>11601130805</v>
      </c>
      <c r="B11268">
        <v>1130805</v>
      </c>
      <c r="C11268">
        <v>13907</v>
      </c>
      <c r="D11268" t="s">
        <v>3945</v>
      </c>
      <c r="E11268">
        <v>1</v>
      </c>
      <c r="F11268">
        <v>100</v>
      </c>
    </row>
    <row r="11269" spans="1:6">
      <c r="A11269">
        <v>11601130806</v>
      </c>
      <c r="B11269">
        <v>1130806</v>
      </c>
      <c r="C11269">
        <v>13518</v>
      </c>
      <c r="D11269" t="s">
        <v>3556</v>
      </c>
      <c r="E11269">
        <v>1</v>
      </c>
      <c r="F11269">
        <v>100</v>
      </c>
    </row>
    <row r="11270" spans="1:6">
      <c r="A11270">
        <v>11601130807</v>
      </c>
      <c r="B11270">
        <v>1130807</v>
      </c>
      <c r="C11270">
        <v>13518</v>
      </c>
      <c r="D11270" t="s">
        <v>3556</v>
      </c>
      <c r="E11270">
        <v>1</v>
      </c>
      <c r="F11270">
        <v>100</v>
      </c>
    </row>
    <row r="11271" spans="1:6">
      <c r="A11271">
        <v>11601130808</v>
      </c>
      <c r="B11271">
        <v>1130808</v>
      </c>
      <c r="C11271">
        <v>13907</v>
      </c>
      <c r="D11271" t="s">
        <v>3945</v>
      </c>
      <c r="E11271">
        <v>1</v>
      </c>
      <c r="F11271">
        <v>100</v>
      </c>
    </row>
    <row r="11272" spans="1:6">
      <c r="A11272">
        <v>11601130809</v>
      </c>
      <c r="B11272">
        <v>1130809</v>
      </c>
      <c r="C11272">
        <v>13518</v>
      </c>
      <c r="D11272" t="s">
        <v>3556</v>
      </c>
      <c r="E11272">
        <v>1</v>
      </c>
      <c r="F11272">
        <v>100</v>
      </c>
    </row>
    <row r="11273" spans="1:6">
      <c r="A11273">
        <v>11601130810</v>
      </c>
      <c r="B11273">
        <v>1130810</v>
      </c>
      <c r="C11273">
        <v>13907</v>
      </c>
      <c r="D11273" t="s">
        <v>3945</v>
      </c>
      <c r="E11273">
        <v>1</v>
      </c>
      <c r="F11273">
        <v>100</v>
      </c>
    </row>
    <row r="11274" spans="1:6">
      <c r="A11274">
        <v>11601130811</v>
      </c>
      <c r="B11274">
        <v>1130811</v>
      </c>
      <c r="C11274">
        <v>13518</v>
      </c>
      <c r="D11274" t="s">
        <v>3556</v>
      </c>
      <c r="E11274">
        <v>0.73180869999999998</v>
      </c>
      <c r="F11274">
        <v>73.180869799999996</v>
      </c>
    </row>
    <row r="11275" spans="1:6">
      <c r="A11275">
        <v>11601130811</v>
      </c>
      <c r="B11275">
        <v>1130811</v>
      </c>
      <c r="C11275">
        <v>13907</v>
      </c>
      <c r="D11275" t="s">
        <v>3945</v>
      </c>
      <c r="E11275">
        <v>0.26819130000000002</v>
      </c>
      <c r="F11275">
        <v>26.8191302</v>
      </c>
    </row>
    <row r="11276" spans="1:6">
      <c r="A11276">
        <v>11601130812</v>
      </c>
      <c r="B11276">
        <v>1130812</v>
      </c>
      <c r="C11276">
        <v>13518</v>
      </c>
      <c r="D11276" t="s">
        <v>3556</v>
      </c>
      <c r="E11276">
        <v>1</v>
      </c>
      <c r="F11276">
        <v>100</v>
      </c>
    </row>
    <row r="11277" spans="1:6">
      <c r="A11277">
        <v>11601130813</v>
      </c>
      <c r="B11277">
        <v>1130813</v>
      </c>
      <c r="C11277">
        <v>13518</v>
      </c>
      <c r="D11277" t="s">
        <v>3556</v>
      </c>
      <c r="E11277">
        <v>1</v>
      </c>
      <c r="F11277">
        <v>100</v>
      </c>
    </row>
    <row r="11278" spans="1:6">
      <c r="A11278">
        <v>11601130814</v>
      </c>
      <c r="B11278">
        <v>1130814</v>
      </c>
      <c r="C11278">
        <v>10397</v>
      </c>
      <c r="D11278" t="s">
        <v>435</v>
      </c>
      <c r="E11278">
        <v>0.15711939999999999</v>
      </c>
      <c r="F11278">
        <v>15.711935799999999</v>
      </c>
    </row>
    <row r="11279" spans="1:6">
      <c r="A11279">
        <v>11601130814</v>
      </c>
      <c r="B11279">
        <v>1130814</v>
      </c>
      <c r="C11279">
        <v>13518</v>
      </c>
      <c r="D11279" t="s">
        <v>3556</v>
      </c>
      <c r="E11279">
        <v>0.84288059999999998</v>
      </c>
      <c r="F11279">
        <v>84.288064199999994</v>
      </c>
    </row>
    <row r="11280" spans="1:6">
      <c r="A11280">
        <v>11601130815</v>
      </c>
      <c r="B11280">
        <v>1130815</v>
      </c>
      <c r="C11280">
        <v>13518</v>
      </c>
      <c r="D11280" t="s">
        <v>3556</v>
      </c>
      <c r="E11280">
        <v>1</v>
      </c>
      <c r="F11280">
        <v>100</v>
      </c>
    </row>
    <row r="11281" spans="1:6">
      <c r="A11281">
        <v>11601130816</v>
      </c>
      <c r="B11281">
        <v>1130816</v>
      </c>
      <c r="C11281">
        <v>13518</v>
      </c>
      <c r="D11281" t="s">
        <v>3556</v>
      </c>
      <c r="E11281">
        <v>1</v>
      </c>
      <c r="F11281">
        <v>100</v>
      </c>
    </row>
    <row r="11282" spans="1:6">
      <c r="A11282">
        <v>11601130817</v>
      </c>
      <c r="B11282">
        <v>1130817</v>
      </c>
      <c r="C11282">
        <v>13266</v>
      </c>
      <c r="D11282" t="s">
        <v>3304</v>
      </c>
      <c r="E11282">
        <v>1</v>
      </c>
      <c r="F11282">
        <v>100</v>
      </c>
    </row>
    <row r="11283" spans="1:6">
      <c r="A11283">
        <v>11601130818</v>
      </c>
      <c r="B11283">
        <v>1130818</v>
      </c>
      <c r="C11283">
        <v>10397</v>
      </c>
      <c r="D11283" t="s">
        <v>435</v>
      </c>
      <c r="E11283">
        <v>5.4545299999999998E-2</v>
      </c>
      <c r="F11283">
        <v>5.4545253000000002</v>
      </c>
    </row>
    <row r="11284" spans="1:6">
      <c r="A11284">
        <v>11601130818</v>
      </c>
      <c r="B11284">
        <v>1130818</v>
      </c>
      <c r="C11284">
        <v>13266</v>
      </c>
      <c r="D11284" t="s">
        <v>3304</v>
      </c>
      <c r="E11284">
        <v>0.94545469999999998</v>
      </c>
      <c r="F11284">
        <v>94.5454747</v>
      </c>
    </row>
    <row r="11285" spans="1:6">
      <c r="A11285">
        <v>11601130819</v>
      </c>
      <c r="B11285">
        <v>1130819</v>
      </c>
      <c r="C11285">
        <v>13907</v>
      </c>
      <c r="D11285" t="s">
        <v>3945</v>
      </c>
      <c r="E11285">
        <v>1</v>
      </c>
      <c r="F11285">
        <v>100</v>
      </c>
    </row>
    <row r="11286" spans="1:6">
      <c r="A11286">
        <v>11601130820</v>
      </c>
      <c r="B11286">
        <v>1130820</v>
      </c>
      <c r="C11286">
        <v>13907</v>
      </c>
      <c r="D11286" t="s">
        <v>3945</v>
      </c>
      <c r="E11286">
        <v>1</v>
      </c>
      <c r="F11286">
        <v>100</v>
      </c>
    </row>
    <row r="11287" spans="1:6">
      <c r="A11287">
        <v>11601130821</v>
      </c>
      <c r="B11287">
        <v>1130821</v>
      </c>
      <c r="C11287">
        <v>13518</v>
      </c>
      <c r="D11287" t="s">
        <v>3556</v>
      </c>
      <c r="E11287">
        <v>1</v>
      </c>
      <c r="F11287">
        <v>100</v>
      </c>
    </row>
    <row r="11288" spans="1:6">
      <c r="A11288">
        <v>11601130822</v>
      </c>
      <c r="B11288">
        <v>1130822</v>
      </c>
      <c r="C11288">
        <v>13518</v>
      </c>
      <c r="D11288" t="s">
        <v>3556</v>
      </c>
      <c r="E11288">
        <v>1</v>
      </c>
      <c r="F11288">
        <v>100</v>
      </c>
    </row>
    <row r="11289" spans="1:6">
      <c r="A11289">
        <v>11601130823</v>
      </c>
      <c r="B11289">
        <v>1130823</v>
      </c>
      <c r="C11289">
        <v>13518</v>
      </c>
      <c r="D11289" t="s">
        <v>3556</v>
      </c>
      <c r="E11289">
        <v>1</v>
      </c>
      <c r="F11289">
        <v>100</v>
      </c>
    </row>
    <row r="11290" spans="1:6">
      <c r="A11290">
        <v>11601130824</v>
      </c>
      <c r="B11290">
        <v>1130824</v>
      </c>
      <c r="C11290">
        <v>13518</v>
      </c>
      <c r="D11290" t="s">
        <v>3556</v>
      </c>
      <c r="E11290">
        <v>1</v>
      </c>
      <c r="F11290">
        <v>100</v>
      </c>
    </row>
    <row r="11291" spans="1:6">
      <c r="A11291">
        <v>11601130825</v>
      </c>
      <c r="B11291">
        <v>1130825</v>
      </c>
      <c r="C11291">
        <v>13518</v>
      </c>
      <c r="D11291" t="s">
        <v>3556</v>
      </c>
      <c r="E11291">
        <v>1</v>
      </c>
      <c r="F11291">
        <v>100</v>
      </c>
    </row>
    <row r="11292" spans="1:6">
      <c r="A11292">
        <v>11601130826</v>
      </c>
      <c r="B11292">
        <v>1130826</v>
      </c>
      <c r="C11292">
        <v>13518</v>
      </c>
      <c r="D11292" t="s">
        <v>3556</v>
      </c>
      <c r="E11292">
        <v>1</v>
      </c>
      <c r="F11292">
        <v>100</v>
      </c>
    </row>
    <row r="11293" spans="1:6">
      <c r="A11293">
        <v>11601130827</v>
      </c>
      <c r="B11293">
        <v>1130827</v>
      </c>
      <c r="C11293">
        <v>13518</v>
      </c>
      <c r="D11293" t="s">
        <v>3556</v>
      </c>
      <c r="E11293">
        <v>1</v>
      </c>
      <c r="F11293">
        <v>100</v>
      </c>
    </row>
    <row r="11294" spans="1:6">
      <c r="A11294">
        <v>11601130828</v>
      </c>
      <c r="B11294">
        <v>1130828</v>
      </c>
      <c r="C11294">
        <v>13907</v>
      </c>
      <c r="D11294" t="s">
        <v>3945</v>
      </c>
      <c r="E11294">
        <v>1</v>
      </c>
      <c r="F11294">
        <v>100</v>
      </c>
    </row>
    <row r="11295" spans="1:6">
      <c r="A11295">
        <v>11601130829</v>
      </c>
      <c r="B11295">
        <v>1130829</v>
      </c>
      <c r="C11295">
        <v>13907</v>
      </c>
      <c r="D11295" t="s">
        <v>3945</v>
      </c>
      <c r="E11295">
        <v>1</v>
      </c>
      <c r="F11295">
        <v>100</v>
      </c>
    </row>
    <row r="11296" spans="1:6">
      <c r="A11296">
        <v>11601130830</v>
      </c>
      <c r="B11296">
        <v>1130830</v>
      </c>
      <c r="C11296">
        <v>13907</v>
      </c>
      <c r="D11296" t="s">
        <v>3945</v>
      </c>
      <c r="E11296">
        <v>1</v>
      </c>
      <c r="F11296">
        <v>100</v>
      </c>
    </row>
    <row r="11297" spans="1:6">
      <c r="A11297">
        <v>11601130831</v>
      </c>
      <c r="B11297">
        <v>1130831</v>
      </c>
      <c r="C11297">
        <v>13266</v>
      </c>
      <c r="D11297" t="s">
        <v>3304</v>
      </c>
      <c r="E11297">
        <v>1</v>
      </c>
      <c r="F11297">
        <v>100</v>
      </c>
    </row>
    <row r="11298" spans="1:6">
      <c r="A11298">
        <v>11601130832</v>
      </c>
      <c r="B11298">
        <v>1130832</v>
      </c>
      <c r="C11298">
        <v>13266</v>
      </c>
      <c r="D11298" t="s">
        <v>3304</v>
      </c>
      <c r="E11298">
        <v>1</v>
      </c>
      <c r="F11298">
        <v>100</v>
      </c>
    </row>
    <row r="11299" spans="1:6">
      <c r="A11299">
        <v>11601130833</v>
      </c>
      <c r="B11299">
        <v>1130833</v>
      </c>
      <c r="C11299">
        <v>13266</v>
      </c>
      <c r="D11299" t="s">
        <v>3304</v>
      </c>
      <c r="E11299">
        <v>1</v>
      </c>
      <c r="F11299">
        <v>100</v>
      </c>
    </row>
    <row r="11300" spans="1:6">
      <c r="A11300">
        <v>11601130834</v>
      </c>
      <c r="B11300">
        <v>1130834</v>
      </c>
      <c r="C11300">
        <v>13907</v>
      </c>
      <c r="D11300" t="s">
        <v>3945</v>
      </c>
      <c r="E11300">
        <v>1</v>
      </c>
      <c r="F11300">
        <v>100</v>
      </c>
    </row>
    <row r="11301" spans="1:6">
      <c r="A11301">
        <v>11601130835</v>
      </c>
      <c r="B11301">
        <v>1130835</v>
      </c>
      <c r="C11301">
        <v>13518</v>
      </c>
      <c r="D11301" t="s">
        <v>3556</v>
      </c>
      <c r="E11301">
        <v>1</v>
      </c>
      <c r="F11301">
        <v>100</v>
      </c>
    </row>
    <row r="11302" spans="1:6">
      <c r="A11302">
        <v>11601130836</v>
      </c>
      <c r="B11302">
        <v>1130836</v>
      </c>
      <c r="C11302">
        <v>13518</v>
      </c>
      <c r="D11302" t="s">
        <v>3556</v>
      </c>
      <c r="E11302">
        <v>1</v>
      </c>
      <c r="F11302">
        <v>100</v>
      </c>
    </row>
    <row r="11303" spans="1:6">
      <c r="A11303">
        <v>11601130837</v>
      </c>
      <c r="B11303">
        <v>1130837</v>
      </c>
      <c r="C11303">
        <v>13518</v>
      </c>
      <c r="D11303" t="s">
        <v>3556</v>
      </c>
      <c r="E11303">
        <v>1</v>
      </c>
      <c r="F11303">
        <v>100</v>
      </c>
    </row>
    <row r="11304" spans="1:6">
      <c r="A11304">
        <v>11601130838</v>
      </c>
      <c r="B11304">
        <v>1130838</v>
      </c>
      <c r="C11304">
        <v>13518</v>
      </c>
      <c r="D11304" t="s">
        <v>3556</v>
      </c>
      <c r="E11304">
        <v>1</v>
      </c>
      <c r="F11304">
        <v>100</v>
      </c>
    </row>
    <row r="11305" spans="1:6">
      <c r="A11305">
        <v>11601130839</v>
      </c>
      <c r="B11305">
        <v>1130839</v>
      </c>
      <c r="C11305">
        <v>13518</v>
      </c>
      <c r="D11305" t="s">
        <v>3556</v>
      </c>
      <c r="E11305">
        <v>1</v>
      </c>
      <c r="F11305">
        <v>100</v>
      </c>
    </row>
    <row r="11306" spans="1:6">
      <c r="A11306">
        <v>11601130840</v>
      </c>
      <c r="B11306">
        <v>1130840</v>
      </c>
      <c r="C11306">
        <v>13266</v>
      </c>
      <c r="D11306" t="s">
        <v>3304</v>
      </c>
      <c r="E11306">
        <v>1</v>
      </c>
      <c r="F11306">
        <v>100</v>
      </c>
    </row>
    <row r="11307" spans="1:6">
      <c r="A11307">
        <v>11601130841</v>
      </c>
      <c r="B11307">
        <v>1130841</v>
      </c>
      <c r="C11307">
        <v>13907</v>
      </c>
      <c r="D11307" t="s">
        <v>3945</v>
      </c>
      <c r="E11307">
        <v>1</v>
      </c>
      <c r="F11307">
        <v>100</v>
      </c>
    </row>
    <row r="11308" spans="1:6">
      <c r="A11308">
        <v>11601130842</v>
      </c>
      <c r="B11308">
        <v>1130842</v>
      </c>
      <c r="C11308">
        <v>13907</v>
      </c>
      <c r="D11308" t="s">
        <v>3945</v>
      </c>
      <c r="E11308">
        <v>1</v>
      </c>
      <c r="F11308">
        <v>100</v>
      </c>
    </row>
    <row r="11309" spans="1:6">
      <c r="A11309">
        <v>11601130843</v>
      </c>
      <c r="B11309">
        <v>1130843</v>
      </c>
      <c r="C11309">
        <v>13266</v>
      </c>
      <c r="D11309" t="s">
        <v>3304</v>
      </c>
      <c r="E11309">
        <v>1</v>
      </c>
      <c r="F11309">
        <v>100</v>
      </c>
    </row>
    <row r="11310" spans="1:6">
      <c r="A11310">
        <v>11601130844</v>
      </c>
      <c r="B11310">
        <v>1130844</v>
      </c>
      <c r="C11310">
        <v>13518</v>
      </c>
      <c r="D11310" t="s">
        <v>3556</v>
      </c>
      <c r="E11310">
        <v>1</v>
      </c>
      <c r="F11310">
        <v>100</v>
      </c>
    </row>
    <row r="11311" spans="1:6">
      <c r="A11311">
        <v>11601130845</v>
      </c>
      <c r="B11311">
        <v>1130845</v>
      </c>
      <c r="C11311">
        <v>13518</v>
      </c>
      <c r="D11311" t="s">
        <v>3556</v>
      </c>
      <c r="E11311">
        <v>1</v>
      </c>
      <c r="F11311">
        <v>100</v>
      </c>
    </row>
    <row r="11312" spans="1:6">
      <c r="A11312">
        <v>11601130846</v>
      </c>
      <c r="B11312">
        <v>1130846</v>
      </c>
      <c r="C11312">
        <v>13266</v>
      </c>
      <c r="D11312" t="s">
        <v>3304</v>
      </c>
      <c r="E11312">
        <v>1</v>
      </c>
      <c r="F11312">
        <v>100</v>
      </c>
    </row>
    <row r="11313" spans="1:6">
      <c r="A11313">
        <v>11601130847</v>
      </c>
      <c r="B11313">
        <v>1130847</v>
      </c>
      <c r="C11313">
        <v>13266</v>
      </c>
      <c r="D11313" t="s">
        <v>3304</v>
      </c>
      <c r="E11313">
        <v>1</v>
      </c>
      <c r="F11313">
        <v>100</v>
      </c>
    </row>
    <row r="11314" spans="1:6">
      <c r="A11314">
        <v>11601130848</v>
      </c>
      <c r="B11314">
        <v>1130848</v>
      </c>
      <c r="C11314">
        <v>13266</v>
      </c>
      <c r="D11314" t="s">
        <v>3304</v>
      </c>
      <c r="E11314">
        <v>1</v>
      </c>
      <c r="F11314">
        <v>100</v>
      </c>
    </row>
    <row r="11315" spans="1:6">
      <c r="A11315">
        <v>11601130849</v>
      </c>
      <c r="B11315">
        <v>1130849</v>
      </c>
      <c r="C11315">
        <v>13266</v>
      </c>
      <c r="D11315" t="s">
        <v>3304</v>
      </c>
      <c r="E11315">
        <v>1</v>
      </c>
      <c r="F11315">
        <v>100</v>
      </c>
    </row>
    <row r="11316" spans="1:6">
      <c r="A11316">
        <v>11601130850</v>
      </c>
      <c r="B11316">
        <v>1130850</v>
      </c>
      <c r="C11316">
        <v>13907</v>
      </c>
      <c r="D11316" t="s">
        <v>3945</v>
      </c>
      <c r="E11316">
        <v>1</v>
      </c>
      <c r="F11316">
        <v>100</v>
      </c>
    </row>
    <row r="11317" spans="1:6">
      <c r="A11317">
        <v>11601130851</v>
      </c>
      <c r="B11317">
        <v>1130851</v>
      </c>
      <c r="C11317">
        <v>13518</v>
      </c>
      <c r="D11317" t="s">
        <v>3556</v>
      </c>
      <c r="E11317">
        <v>1</v>
      </c>
      <c r="F11317">
        <v>100</v>
      </c>
    </row>
    <row r="11318" spans="1:6">
      <c r="A11318">
        <v>11601156001</v>
      </c>
      <c r="B11318">
        <v>1156001</v>
      </c>
      <c r="C11318">
        <v>10397</v>
      </c>
      <c r="D11318" t="s">
        <v>435</v>
      </c>
      <c r="E11318">
        <v>1</v>
      </c>
      <c r="F11318">
        <v>100</v>
      </c>
    </row>
    <row r="11319" spans="1:6">
      <c r="A11319">
        <v>11601156002</v>
      </c>
      <c r="B11319">
        <v>1156002</v>
      </c>
      <c r="C11319">
        <v>10397</v>
      </c>
      <c r="D11319" t="s">
        <v>435</v>
      </c>
      <c r="E11319">
        <v>1</v>
      </c>
      <c r="F11319">
        <v>100</v>
      </c>
    </row>
    <row r="11320" spans="1:6">
      <c r="A11320">
        <v>11601156003</v>
      </c>
      <c r="B11320">
        <v>1156003</v>
      </c>
      <c r="C11320">
        <v>10397</v>
      </c>
      <c r="D11320" t="s">
        <v>435</v>
      </c>
      <c r="E11320">
        <v>1</v>
      </c>
      <c r="F11320">
        <v>100</v>
      </c>
    </row>
    <row r="11321" spans="1:6">
      <c r="A11321">
        <v>11601156004</v>
      </c>
      <c r="B11321">
        <v>1156004</v>
      </c>
      <c r="C11321">
        <v>10397</v>
      </c>
      <c r="D11321" t="s">
        <v>435</v>
      </c>
      <c r="E11321">
        <v>1</v>
      </c>
      <c r="F11321">
        <v>100</v>
      </c>
    </row>
    <row r="11322" spans="1:6">
      <c r="A11322">
        <v>11601156005</v>
      </c>
      <c r="B11322">
        <v>1156005</v>
      </c>
      <c r="C11322">
        <v>10397</v>
      </c>
      <c r="D11322" t="s">
        <v>435</v>
      </c>
      <c r="E11322">
        <v>1</v>
      </c>
      <c r="F11322">
        <v>100</v>
      </c>
    </row>
    <row r="11323" spans="1:6">
      <c r="A11323">
        <v>11601156006</v>
      </c>
      <c r="B11323">
        <v>1156006</v>
      </c>
      <c r="C11323">
        <v>10397</v>
      </c>
      <c r="D11323" t="s">
        <v>435</v>
      </c>
      <c r="E11323">
        <v>1</v>
      </c>
      <c r="F11323">
        <v>100</v>
      </c>
    </row>
    <row r="11324" spans="1:6">
      <c r="A11324">
        <v>11601156007</v>
      </c>
      <c r="B11324">
        <v>1156007</v>
      </c>
      <c r="C11324">
        <v>10397</v>
      </c>
      <c r="D11324" t="s">
        <v>435</v>
      </c>
      <c r="E11324">
        <v>1</v>
      </c>
      <c r="F11324">
        <v>100</v>
      </c>
    </row>
    <row r="11325" spans="1:6">
      <c r="A11325">
        <v>11601156008</v>
      </c>
      <c r="B11325">
        <v>1156008</v>
      </c>
      <c r="C11325">
        <v>10397</v>
      </c>
      <c r="D11325" t="s">
        <v>435</v>
      </c>
      <c r="E11325">
        <v>1</v>
      </c>
      <c r="F11325">
        <v>100</v>
      </c>
    </row>
    <row r="11326" spans="1:6">
      <c r="A11326">
        <v>11601156009</v>
      </c>
      <c r="B11326">
        <v>1156009</v>
      </c>
      <c r="C11326">
        <v>10397</v>
      </c>
      <c r="D11326" t="s">
        <v>435</v>
      </c>
      <c r="E11326">
        <v>1</v>
      </c>
      <c r="F11326">
        <v>100</v>
      </c>
    </row>
    <row r="11327" spans="1:6">
      <c r="A11327">
        <v>11601156010</v>
      </c>
      <c r="B11327">
        <v>1156010</v>
      </c>
      <c r="C11327">
        <v>10397</v>
      </c>
      <c r="D11327" t="s">
        <v>435</v>
      </c>
      <c r="E11327">
        <v>1</v>
      </c>
      <c r="F11327">
        <v>100</v>
      </c>
    </row>
    <row r="11328" spans="1:6">
      <c r="A11328">
        <v>11601156011</v>
      </c>
      <c r="B11328">
        <v>1156011</v>
      </c>
      <c r="C11328">
        <v>10397</v>
      </c>
      <c r="D11328" t="s">
        <v>435</v>
      </c>
      <c r="E11328">
        <v>1</v>
      </c>
      <c r="F11328">
        <v>100</v>
      </c>
    </row>
    <row r="11329" spans="1:6">
      <c r="A11329">
        <v>11601156012</v>
      </c>
      <c r="B11329">
        <v>1156012</v>
      </c>
      <c r="C11329">
        <v>10397</v>
      </c>
      <c r="D11329" t="s">
        <v>435</v>
      </c>
      <c r="E11329">
        <v>1</v>
      </c>
      <c r="F11329">
        <v>100</v>
      </c>
    </row>
    <row r="11330" spans="1:6">
      <c r="A11330">
        <v>11601156013</v>
      </c>
      <c r="B11330">
        <v>1156013</v>
      </c>
      <c r="C11330">
        <v>10397</v>
      </c>
      <c r="D11330" t="s">
        <v>435</v>
      </c>
      <c r="E11330">
        <v>1</v>
      </c>
      <c r="F11330">
        <v>100</v>
      </c>
    </row>
    <row r="11331" spans="1:6">
      <c r="A11331">
        <v>11601156014</v>
      </c>
      <c r="B11331">
        <v>1156014</v>
      </c>
      <c r="C11331">
        <v>10397</v>
      </c>
      <c r="D11331" t="s">
        <v>435</v>
      </c>
      <c r="E11331">
        <v>1</v>
      </c>
      <c r="F11331">
        <v>100</v>
      </c>
    </row>
    <row r="11332" spans="1:6">
      <c r="A11332">
        <v>11601156015</v>
      </c>
      <c r="B11332">
        <v>1156015</v>
      </c>
      <c r="C11332">
        <v>10397</v>
      </c>
      <c r="D11332" t="s">
        <v>435</v>
      </c>
      <c r="E11332">
        <v>1</v>
      </c>
      <c r="F11332">
        <v>100</v>
      </c>
    </row>
    <row r="11333" spans="1:6">
      <c r="A11333">
        <v>11601156016</v>
      </c>
      <c r="B11333">
        <v>1156016</v>
      </c>
      <c r="C11333">
        <v>10397</v>
      </c>
      <c r="D11333" t="s">
        <v>435</v>
      </c>
      <c r="E11333">
        <v>1</v>
      </c>
      <c r="F11333">
        <v>100</v>
      </c>
    </row>
    <row r="11334" spans="1:6">
      <c r="A11334">
        <v>11601156017</v>
      </c>
      <c r="B11334">
        <v>1156017</v>
      </c>
      <c r="C11334">
        <v>10397</v>
      </c>
      <c r="D11334" t="s">
        <v>435</v>
      </c>
      <c r="E11334">
        <v>1</v>
      </c>
      <c r="F11334">
        <v>100</v>
      </c>
    </row>
    <row r="11335" spans="1:6">
      <c r="A11335">
        <v>11601156018</v>
      </c>
      <c r="B11335">
        <v>1156018</v>
      </c>
      <c r="C11335">
        <v>10397</v>
      </c>
      <c r="D11335" t="s">
        <v>435</v>
      </c>
      <c r="E11335">
        <v>1</v>
      </c>
      <c r="F11335">
        <v>100</v>
      </c>
    </row>
    <row r="11336" spans="1:6">
      <c r="A11336">
        <v>11601156019</v>
      </c>
      <c r="B11336">
        <v>1156019</v>
      </c>
      <c r="C11336">
        <v>10397</v>
      </c>
      <c r="D11336" t="s">
        <v>435</v>
      </c>
      <c r="E11336">
        <v>1</v>
      </c>
      <c r="F11336">
        <v>100</v>
      </c>
    </row>
    <row r="11337" spans="1:6">
      <c r="A11337">
        <v>11601156020</v>
      </c>
      <c r="B11337">
        <v>1156020</v>
      </c>
      <c r="C11337">
        <v>10397</v>
      </c>
      <c r="D11337" t="s">
        <v>435</v>
      </c>
      <c r="E11337">
        <v>1</v>
      </c>
      <c r="F11337">
        <v>100</v>
      </c>
    </row>
    <row r="11338" spans="1:6">
      <c r="A11338">
        <v>11601156021</v>
      </c>
      <c r="B11338">
        <v>1156021</v>
      </c>
      <c r="C11338">
        <v>10397</v>
      </c>
      <c r="D11338" t="s">
        <v>435</v>
      </c>
      <c r="E11338">
        <v>1</v>
      </c>
      <c r="F11338">
        <v>100</v>
      </c>
    </row>
    <row r="11339" spans="1:6">
      <c r="A11339">
        <v>11601156022</v>
      </c>
      <c r="B11339">
        <v>1156022</v>
      </c>
      <c r="C11339">
        <v>10397</v>
      </c>
      <c r="D11339" t="s">
        <v>435</v>
      </c>
      <c r="E11339">
        <v>1</v>
      </c>
      <c r="F11339">
        <v>100</v>
      </c>
    </row>
    <row r="11340" spans="1:6">
      <c r="A11340">
        <v>11601156023</v>
      </c>
      <c r="B11340">
        <v>1156023</v>
      </c>
      <c r="C11340">
        <v>10397</v>
      </c>
      <c r="D11340" t="s">
        <v>435</v>
      </c>
      <c r="E11340">
        <v>1</v>
      </c>
      <c r="F11340">
        <v>100</v>
      </c>
    </row>
    <row r="11341" spans="1:6">
      <c r="A11341">
        <v>11601156024</v>
      </c>
      <c r="B11341">
        <v>1156024</v>
      </c>
      <c r="C11341">
        <v>10397</v>
      </c>
      <c r="D11341" t="s">
        <v>435</v>
      </c>
      <c r="E11341">
        <v>1</v>
      </c>
      <c r="F11341">
        <v>100</v>
      </c>
    </row>
    <row r="11342" spans="1:6">
      <c r="A11342">
        <v>11601156025</v>
      </c>
      <c r="B11342">
        <v>1156025</v>
      </c>
      <c r="C11342">
        <v>10397</v>
      </c>
      <c r="D11342" t="s">
        <v>435</v>
      </c>
      <c r="E11342">
        <v>1</v>
      </c>
      <c r="F11342">
        <v>100</v>
      </c>
    </row>
    <row r="11343" spans="1:6">
      <c r="A11343">
        <v>11601156026</v>
      </c>
      <c r="B11343">
        <v>1156026</v>
      </c>
      <c r="C11343">
        <v>10397</v>
      </c>
      <c r="D11343" t="s">
        <v>435</v>
      </c>
      <c r="E11343">
        <v>1</v>
      </c>
      <c r="F11343">
        <v>100</v>
      </c>
    </row>
    <row r="11344" spans="1:6">
      <c r="A11344">
        <v>11601156027</v>
      </c>
      <c r="B11344">
        <v>1156027</v>
      </c>
      <c r="C11344">
        <v>10397</v>
      </c>
      <c r="D11344" t="s">
        <v>435</v>
      </c>
      <c r="E11344">
        <v>1</v>
      </c>
      <c r="F11344">
        <v>100</v>
      </c>
    </row>
    <row r="11345" spans="1:6">
      <c r="A11345">
        <v>11601156028</v>
      </c>
      <c r="B11345">
        <v>1156028</v>
      </c>
      <c r="C11345">
        <v>10397</v>
      </c>
      <c r="D11345" t="s">
        <v>435</v>
      </c>
      <c r="E11345">
        <v>1</v>
      </c>
      <c r="F11345">
        <v>100</v>
      </c>
    </row>
    <row r="11346" spans="1:6">
      <c r="A11346">
        <v>11601156101</v>
      </c>
      <c r="B11346">
        <v>1156101</v>
      </c>
      <c r="C11346">
        <v>10397</v>
      </c>
      <c r="D11346" t="s">
        <v>435</v>
      </c>
      <c r="E11346">
        <v>1</v>
      </c>
      <c r="F11346">
        <v>100</v>
      </c>
    </row>
    <row r="11347" spans="1:6">
      <c r="A11347">
        <v>11601156102</v>
      </c>
      <c r="B11347">
        <v>1156102</v>
      </c>
      <c r="C11347">
        <v>10397</v>
      </c>
      <c r="D11347" t="s">
        <v>435</v>
      </c>
      <c r="E11347">
        <v>1</v>
      </c>
      <c r="F11347">
        <v>100</v>
      </c>
    </row>
    <row r="11348" spans="1:6">
      <c r="A11348">
        <v>11601156103</v>
      </c>
      <c r="B11348">
        <v>1156103</v>
      </c>
      <c r="C11348">
        <v>10397</v>
      </c>
      <c r="D11348" t="s">
        <v>435</v>
      </c>
      <c r="E11348">
        <v>1</v>
      </c>
      <c r="F11348">
        <v>100</v>
      </c>
    </row>
    <row r="11349" spans="1:6">
      <c r="A11349">
        <v>11601156104</v>
      </c>
      <c r="B11349">
        <v>1156104</v>
      </c>
      <c r="C11349">
        <v>10397</v>
      </c>
      <c r="D11349" t="s">
        <v>435</v>
      </c>
      <c r="E11349">
        <v>1</v>
      </c>
      <c r="F11349">
        <v>100</v>
      </c>
    </row>
    <row r="11350" spans="1:6">
      <c r="A11350">
        <v>11601156105</v>
      </c>
      <c r="B11350">
        <v>1156105</v>
      </c>
      <c r="C11350">
        <v>10397</v>
      </c>
      <c r="D11350" t="s">
        <v>435</v>
      </c>
      <c r="E11350">
        <v>1</v>
      </c>
      <c r="F11350">
        <v>100</v>
      </c>
    </row>
    <row r="11351" spans="1:6">
      <c r="A11351">
        <v>11601156106</v>
      </c>
      <c r="B11351">
        <v>1156106</v>
      </c>
      <c r="C11351">
        <v>10397</v>
      </c>
      <c r="D11351" t="s">
        <v>435</v>
      </c>
      <c r="E11351">
        <v>1</v>
      </c>
      <c r="F11351">
        <v>100</v>
      </c>
    </row>
    <row r="11352" spans="1:6">
      <c r="A11352">
        <v>11601156107</v>
      </c>
      <c r="B11352">
        <v>1156107</v>
      </c>
      <c r="C11352">
        <v>10397</v>
      </c>
      <c r="D11352" t="s">
        <v>435</v>
      </c>
      <c r="E11352">
        <v>1</v>
      </c>
      <c r="F11352">
        <v>100</v>
      </c>
    </row>
    <row r="11353" spans="1:6">
      <c r="A11353">
        <v>11601156108</v>
      </c>
      <c r="B11353">
        <v>1156108</v>
      </c>
      <c r="C11353">
        <v>10397</v>
      </c>
      <c r="D11353" t="s">
        <v>435</v>
      </c>
      <c r="E11353">
        <v>1</v>
      </c>
      <c r="F11353">
        <v>100</v>
      </c>
    </row>
    <row r="11354" spans="1:6">
      <c r="A11354">
        <v>11601156109</v>
      </c>
      <c r="B11354">
        <v>1156109</v>
      </c>
      <c r="C11354">
        <v>10397</v>
      </c>
      <c r="D11354" t="s">
        <v>435</v>
      </c>
      <c r="E11354">
        <v>1</v>
      </c>
      <c r="F11354">
        <v>100</v>
      </c>
    </row>
    <row r="11355" spans="1:6">
      <c r="A11355">
        <v>11601156110</v>
      </c>
      <c r="B11355">
        <v>1156110</v>
      </c>
      <c r="C11355">
        <v>10397</v>
      </c>
      <c r="D11355" t="s">
        <v>435</v>
      </c>
      <c r="E11355">
        <v>1</v>
      </c>
      <c r="F11355">
        <v>100</v>
      </c>
    </row>
    <row r="11356" spans="1:6">
      <c r="A11356">
        <v>11601156111</v>
      </c>
      <c r="B11356">
        <v>1156111</v>
      </c>
      <c r="C11356">
        <v>10397</v>
      </c>
      <c r="D11356" t="s">
        <v>435</v>
      </c>
      <c r="E11356">
        <v>1</v>
      </c>
      <c r="F11356">
        <v>100</v>
      </c>
    </row>
    <row r="11357" spans="1:6">
      <c r="A11357">
        <v>11601156112</v>
      </c>
      <c r="B11357">
        <v>1156112</v>
      </c>
      <c r="C11357">
        <v>10397</v>
      </c>
      <c r="D11357" t="s">
        <v>435</v>
      </c>
      <c r="E11357">
        <v>1</v>
      </c>
      <c r="F11357">
        <v>99.999998099999999</v>
      </c>
    </row>
    <row r="11358" spans="1:6">
      <c r="A11358">
        <v>11601156113</v>
      </c>
      <c r="B11358">
        <v>1156113</v>
      </c>
      <c r="C11358">
        <v>10397</v>
      </c>
      <c r="D11358" t="s">
        <v>435</v>
      </c>
      <c r="E11358">
        <v>1</v>
      </c>
      <c r="F11358">
        <v>100</v>
      </c>
    </row>
    <row r="11359" spans="1:6">
      <c r="A11359">
        <v>11601156114</v>
      </c>
      <c r="B11359">
        <v>1156114</v>
      </c>
      <c r="C11359">
        <v>10397</v>
      </c>
      <c r="D11359" t="s">
        <v>435</v>
      </c>
      <c r="E11359">
        <v>1</v>
      </c>
      <c r="F11359">
        <v>100</v>
      </c>
    </row>
    <row r="11360" spans="1:6">
      <c r="A11360">
        <v>11601156115</v>
      </c>
      <c r="B11360">
        <v>1156115</v>
      </c>
      <c r="C11360">
        <v>10397</v>
      </c>
      <c r="D11360" t="s">
        <v>435</v>
      </c>
      <c r="E11360">
        <v>1</v>
      </c>
      <c r="F11360">
        <v>100</v>
      </c>
    </row>
    <row r="11361" spans="1:6">
      <c r="A11361">
        <v>11601156116</v>
      </c>
      <c r="B11361">
        <v>1156116</v>
      </c>
      <c r="C11361">
        <v>10397</v>
      </c>
      <c r="D11361" t="s">
        <v>435</v>
      </c>
      <c r="E11361">
        <v>1</v>
      </c>
      <c r="F11361">
        <v>100</v>
      </c>
    </row>
    <row r="11362" spans="1:6">
      <c r="A11362">
        <v>11601156117</v>
      </c>
      <c r="B11362">
        <v>1156117</v>
      </c>
      <c r="C11362">
        <v>10397</v>
      </c>
      <c r="D11362" t="s">
        <v>435</v>
      </c>
      <c r="E11362">
        <v>1</v>
      </c>
      <c r="F11362">
        <v>100</v>
      </c>
    </row>
    <row r="11363" spans="1:6">
      <c r="A11363">
        <v>11601156118</v>
      </c>
      <c r="B11363">
        <v>1156118</v>
      </c>
      <c r="C11363">
        <v>10397</v>
      </c>
      <c r="D11363" t="s">
        <v>435</v>
      </c>
      <c r="E11363">
        <v>1</v>
      </c>
      <c r="F11363">
        <v>100</v>
      </c>
    </row>
    <row r="11364" spans="1:6">
      <c r="A11364">
        <v>11601156119</v>
      </c>
      <c r="B11364">
        <v>1156119</v>
      </c>
      <c r="C11364">
        <v>10397</v>
      </c>
      <c r="D11364" t="s">
        <v>435</v>
      </c>
      <c r="E11364">
        <v>1</v>
      </c>
      <c r="F11364">
        <v>100</v>
      </c>
    </row>
    <row r="11365" spans="1:6">
      <c r="A11365">
        <v>11601156120</v>
      </c>
      <c r="B11365">
        <v>1156120</v>
      </c>
      <c r="C11365">
        <v>10397</v>
      </c>
      <c r="D11365" t="s">
        <v>435</v>
      </c>
      <c r="E11365">
        <v>1</v>
      </c>
      <c r="F11365">
        <v>100</v>
      </c>
    </row>
    <row r="11366" spans="1:6">
      <c r="A11366">
        <v>11601156121</v>
      </c>
      <c r="B11366">
        <v>1156121</v>
      </c>
      <c r="C11366">
        <v>10397</v>
      </c>
      <c r="D11366" t="s">
        <v>435</v>
      </c>
      <c r="E11366">
        <v>1</v>
      </c>
      <c r="F11366">
        <v>100</v>
      </c>
    </row>
    <row r="11367" spans="1:6">
      <c r="A11367">
        <v>11601156122</v>
      </c>
      <c r="B11367">
        <v>1156122</v>
      </c>
      <c r="C11367">
        <v>10397</v>
      </c>
      <c r="D11367" t="s">
        <v>435</v>
      </c>
      <c r="E11367">
        <v>1</v>
      </c>
      <c r="F11367">
        <v>100</v>
      </c>
    </row>
    <row r="11368" spans="1:6">
      <c r="A11368">
        <v>11601156123</v>
      </c>
      <c r="B11368">
        <v>1156123</v>
      </c>
      <c r="C11368">
        <v>10397</v>
      </c>
      <c r="D11368" t="s">
        <v>435</v>
      </c>
      <c r="E11368">
        <v>1</v>
      </c>
      <c r="F11368">
        <v>100</v>
      </c>
    </row>
    <row r="11369" spans="1:6">
      <c r="A11369">
        <v>11601156124</v>
      </c>
      <c r="B11369">
        <v>1156124</v>
      </c>
      <c r="C11369">
        <v>10397</v>
      </c>
      <c r="D11369" t="s">
        <v>435</v>
      </c>
      <c r="E11369">
        <v>1</v>
      </c>
      <c r="F11369">
        <v>100</v>
      </c>
    </row>
    <row r="11370" spans="1:6">
      <c r="A11370">
        <v>11601156125</v>
      </c>
      <c r="B11370">
        <v>1156125</v>
      </c>
      <c r="C11370">
        <v>10397</v>
      </c>
      <c r="D11370" t="s">
        <v>435</v>
      </c>
      <c r="E11370">
        <v>1</v>
      </c>
      <c r="F11370">
        <v>100</v>
      </c>
    </row>
    <row r="11371" spans="1:6">
      <c r="A11371">
        <v>11601156126</v>
      </c>
      <c r="B11371">
        <v>1156126</v>
      </c>
      <c r="C11371">
        <v>10397</v>
      </c>
      <c r="D11371" t="s">
        <v>435</v>
      </c>
      <c r="E11371">
        <v>1</v>
      </c>
      <c r="F11371">
        <v>100</v>
      </c>
    </row>
    <row r="11372" spans="1:6">
      <c r="A11372">
        <v>11601156127</v>
      </c>
      <c r="B11372">
        <v>1156127</v>
      </c>
      <c r="C11372">
        <v>10397</v>
      </c>
      <c r="D11372" t="s">
        <v>435</v>
      </c>
      <c r="E11372">
        <v>1</v>
      </c>
      <c r="F11372">
        <v>100</v>
      </c>
    </row>
    <row r="11373" spans="1:6">
      <c r="A11373">
        <v>11601156128</v>
      </c>
      <c r="B11373">
        <v>1156128</v>
      </c>
      <c r="C11373">
        <v>10397</v>
      </c>
      <c r="D11373" t="s">
        <v>435</v>
      </c>
      <c r="E11373">
        <v>1</v>
      </c>
      <c r="F11373">
        <v>100</v>
      </c>
    </row>
    <row r="11374" spans="1:6">
      <c r="A11374">
        <v>11601156129</v>
      </c>
      <c r="B11374">
        <v>1156129</v>
      </c>
      <c r="C11374">
        <v>10397</v>
      </c>
      <c r="D11374" t="s">
        <v>435</v>
      </c>
      <c r="E11374">
        <v>1</v>
      </c>
      <c r="F11374">
        <v>100</v>
      </c>
    </row>
    <row r="11375" spans="1:6">
      <c r="A11375">
        <v>11601156130</v>
      </c>
      <c r="B11375">
        <v>1156130</v>
      </c>
      <c r="C11375">
        <v>10397</v>
      </c>
      <c r="D11375" t="s">
        <v>435</v>
      </c>
      <c r="E11375">
        <v>1</v>
      </c>
      <c r="F11375">
        <v>100</v>
      </c>
    </row>
    <row r="11376" spans="1:6">
      <c r="A11376">
        <v>11601156131</v>
      </c>
      <c r="B11376">
        <v>1156131</v>
      </c>
      <c r="C11376">
        <v>10397</v>
      </c>
      <c r="D11376" t="s">
        <v>435</v>
      </c>
      <c r="E11376">
        <v>1</v>
      </c>
      <c r="F11376">
        <v>100</v>
      </c>
    </row>
    <row r="11377" spans="1:6">
      <c r="A11377">
        <v>11601156132</v>
      </c>
      <c r="B11377">
        <v>1156132</v>
      </c>
      <c r="C11377">
        <v>10397</v>
      </c>
      <c r="D11377" t="s">
        <v>435</v>
      </c>
      <c r="E11377">
        <v>1</v>
      </c>
      <c r="F11377">
        <v>100</v>
      </c>
    </row>
    <row r="11378" spans="1:6">
      <c r="A11378">
        <v>11601156133</v>
      </c>
      <c r="B11378">
        <v>1156133</v>
      </c>
      <c r="C11378">
        <v>10397</v>
      </c>
      <c r="D11378" t="s">
        <v>435</v>
      </c>
      <c r="E11378">
        <v>1</v>
      </c>
      <c r="F11378">
        <v>100</v>
      </c>
    </row>
    <row r="11379" spans="1:6">
      <c r="A11379">
        <v>11601156134</v>
      </c>
      <c r="B11379">
        <v>1156134</v>
      </c>
      <c r="C11379">
        <v>10397</v>
      </c>
      <c r="D11379" t="s">
        <v>435</v>
      </c>
      <c r="E11379">
        <v>1</v>
      </c>
      <c r="F11379">
        <v>100</v>
      </c>
    </row>
    <row r="11380" spans="1:6">
      <c r="A11380">
        <v>11601156135</v>
      </c>
      <c r="B11380">
        <v>1156135</v>
      </c>
      <c r="C11380">
        <v>10397</v>
      </c>
      <c r="D11380" t="s">
        <v>435</v>
      </c>
      <c r="E11380">
        <v>1</v>
      </c>
      <c r="F11380">
        <v>100</v>
      </c>
    </row>
    <row r="11381" spans="1:6">
      <c r="A11381">
        <v>11602130901</v>
      </c>
      <c r="B11381">
        <v>1130901</v>
      </c>
      <c r="C11381">
        <v>11682</v>
      </c>
      <c r="D11381" t="s">
        <v>1720</v>
      </c>
      <c r="E11381">
        <v>1</v>
      </c>
      <c r="F11381">
        <v>100</v>
      </c>
    </row>
    <row r="11382" spans="1:6">
      <c r="A11382">
        <v>11602130902</v>
      </c>
      <c r="B11382">
        <v>1130902</v>
      </c>
      <c r="C11382">
        <v>11682</v>
      </c>
      <c r="D11382" t="s">
        <v>1720</v>
      </c>
      <c r="E11382">
        <v>1</v>
      </c>
      <c r="F11382">
        <v>100</v>
      </c>
    </row>
    <row r="11383" spans="1:6">
      <c r="A11383">
        <v>11602130903</v>
      </c>
      <c r="B11383">
        <v>1130903</v>
      </c>
      <c r="C11383">
        <v>11682</v>
      </c>
      <c r="D11383" t="s">
        <v>1720</v>
      </c>
      <c r="E11383">
        <v>1</v>
      </c>
      <c r="F11383">
        <v>100</v>
      </c>
    </row>
    <row r="11384" spans="1:6">
      <c r="A11384">
        <v>11602130904</v>
      </c>
      <c r="B11384">
        <v>1130904</v>
      </c>
      <c r="C11384">
        <v>11682</v>
      </c>
      <c r="D11384" t="s">
        <v>1720</v>
      </c>
      <c r="E11384">
        <v>1</v>
      </c>
      <c r="F11384">
        <v>100</v>
      </c>
    </row>
    <row r="11385" spans="1:6">
      <c r="A11385">
        <v>11602130905</v>
      </c>
      <c r="B11385">
        <v>1130905</v>
      </c>
      <c r="C11385">
        <v>11682</v>
      </c>
      <c r="D11385" t="s">
        <v>1720</v>
      </c>
      <c r="E11385">
        <v>1</v>
      </c>
      <c r="F11385">
        <v>100</v>
      </c>
    </row>
    <row r="11386" spans="1:6">
      <c r="A11386">
        <v>11602130906</v>
      </c>
      <c r="B11386">
        <v>1130906</v>
      </c>
      <c r="C11386">
        <v>11682</v>
      </c>
      <c r="D11386" t="s">
        <v>1720</v>
      </c>
      <c r="E11386">
        <v>1</v>
      </c>
      <c r="F11386">
        <v>100</v>
      </c>
    </row>
    <row r="11387" spans="1:6">
      <c r="A11387">
        <v>11602130907</v>
      </c>
      <c r="B11387">
        <v>1130907</v>
      </c>
      <c r="C11387">
        <v>11682</v>
      </c>
      <c r="D11387" t="s">
        <v>1720</v>
      </c>
      <c r="E11387">
        <v>1</v>
      </c>
      <c r="F11387">
        <v>100</v>
      </c>
    </row>
    <row r="11388" spans="1:6">
      <c r="A11388">
        <v>11602130908</v>
      </c>
      <c r="B11388">
        <v>1130908</v>
      </c>
      <c r="C11388">
        <v>11682</v>
      </c>
      <c r="D11388" t="s">
        <v>1720</v>
      </c>
      <c r="E11388">
        <v>1</v>
      </c>
      <c r="F11388">
        <v>100</v>
      </c>
    </row>
    <row r="11389" spans="1:6">
      <c r="A11389">
        <v>11602130909</v>
      </c>
      <c r="B11389">
        <v>1130909</v>
      </c>
      <c r="C11389">
        <v>11682</v>
      </c>
      <c r="D11389" t="s">
        <v>1720</v>
      </c>
      <c r="E11389">
        <v>1</v>
      </c>
      <c r="F11389">
        <v>100</v>
      </c>
    </row>
    <row r="11390" spans="1:6">
      <c r="A11390">
        <v>11602130910</v>
      </c>
      <c r="B11390">
        <v>1130910</v>
      </c>
      <c r="C11390">
        <v>11682</v>
      </c>
      <c r="D11390" t="s">
        <v>1720</v>
      </c>
      <c r="E11390">
        <v>1</v>
      </c>
      <c r="F11390">
        <v>100</v>
      </c>
    </row>
    <row r="11391" spans="1:6">
      <c r="A11391">
        <v>11602130911</v>
      </c>
      <c r="B11391">
        <v>1130911</v>
      </c>
      <c r="C11391">
        <v>11682</v>
      </c>
      <c r="D11391" t="s">
        <v>1720</v>
      </c>
      <c r="E11391">
        <v>1</v>
      </c>
      <c r="F11391">
        <v>100</v>
      </c>
    </row>
    <row r="11392" spans="1:6">
      <c r="A11392">
        <v>11602130912</v>
      </c>
      <c r="B11392">
        <v>1130912</v>
      </c>
      <c r="C11392">
        <v>11682</v>
      </c>
      <c r="D11392" t="s">
        <v>1720</v>
      </c>
      <c r="E11392">
        <v>1</v>
      </c>
      <c r="F11392">
        <v>100</v>
      </c>
    </row>
    <row r="11393" spans="1:6">
      <c r="A11393">
        <v>11602130913</v>
      </c>
      <c r="B11393">
        <v>1130913</v>
      </c>
      <c r="C11393">
        <v>11682</v>
      </c>
      <c r="D11393" t="s">
        <v>1720</v>
      </c>
      <c r="E11393">
        <v>1</v>
      </c>
      <c r="F11393">
        <v>100</v>
      </c>
    </row>
    <row r="11394" spans="1:6">
      <c r="A11394">
        <v>11602130914</v>
      </c>
      <c r="B11394">
        <v>1130914</v>
      </c>
      <c r="C11394">
        <v>11682</v>
      </c>
      <c r="D11394" t="s">
        <v>1720</v>
      </c>
      <c r="E11394">
        <v>1</v>
      </c>
      <c r="F11394">
        <v>100</v>
      </c>
    </row>
    <row r="11395" spans="1:6">
      <c r="A11395">
        <v>11602130915</v>
      </c>
      <c r="B11395">
        <v>1130915</v>
      </c>
      <c r="C11395">
        <v>11682</v>
      </c>
      <c r="D11395" t="s">
        <v>1720</v>
      </c>
      <c r="E11395">
        <v>1</v>
      </c>
      <c r="F11395">
        <v>100</v>
      </c>
    </row>
    <row r="11396" spans="1:6">
      <c r="A11396">
        <v>11602130916</v>
      </c>
      <c r="B11396">
        <v>1130916</v>
      </c>
      <c r="C11396">
        <v>11682</v>
      </c>
      <c r="D11396" t="s">
        <v>1720</v>
      </c>
      <c r="E11396">
        <v>1</v>
      </c>
      <c r="F11396">
        <v>100</v>
      </c>
    </row>
    <row r="11397" spans="1:6">
      <c r="A11397">
        <v>11602130917</v>
      </c>
      <c r="B11397">
        <v>1130917</v>
      </c>
      <c r="C11397">
        <v>11682</v>
      </c>
      <c r="D11397" t="s">
        <v>1720</v>
      </c>
      <c r="E11397">
        <v>1</v>
      </c>
      <c r="F11397">
        <v>100</v>
      </c>
    </row>
    <row r="11398" spans="1:6">
      <c r="A11398">
        <v>11602130918</v>
      </c>
      <c r="B11398">
        <v>1130918</v>
      </c>
      <c r="C11398">
        <v>11682</v>
      </c>
      <c r="D11398" t="s">
        <v>1720</v>
      </c>
      <c r="E11398">
        <v>1</v>
      </c>
      <c r="F11398">
        <v>100</v>
      </c>
    </row>
    <row r="11399" spans="1:6">
      <c r="A11399">
        <v>11602130919</v>
      </c>
      <c r="B11399">
        <v>1130919</v>
      </c>
      <c r="C11399">
        <v>11682</v>
      </c>
      <c r="D11399" t="s">
        <v>1720</v>
      </c>
      <c r="E11399">
        <v>1</v>
      </c>
      <c r="F11399">
        <v>100</v>
      </c>
    </row>
    <row r="11400" spans="1:6">
      <c r="A11400">
        <v>11602130920</v>
      </c>
      <c r="B11400">
        <v>1130920</v>
      </c>
      <c r="C11400">
        <v>11682</v>
      </c>
      <c r="D11400" t="s">
        <v>1720</v>
      </c>
      <c r="E11400">
        <v>1</v>
      </c>
      <c r="F11400">
        <v>100</v>
      </c>
    </row>
    <row r="11401" spans="1:6">
      <c r="A11401">
        <v>11602130921</v>
      </c>
      <c r="B11401">
        <v>1130921</v>
      </c>
      <c r="C11401">
        <v>11682</v>
      </c>
      <c r="D11401" t="s">
        <v>1720</v>
      </c>
      <c r="E11401">
        <v>1</v>
      </c>
      <c r="F11401">
        <v>100</v>
      </c>
    </row>
    <row r="11402" spans="1:6">
      <c r="A11402">
        <v>11602130922</v>
      </c>
      <c r="B11402">
        <v>1130922</v>
      </c>
      <c r="C11402">
        <v>11682</v>
      </c>
      <c r="D11402" t="s">
        <v>1720</v>
      </c>
      <c r="E11402">
        <v>1</v>
      </c>
      <c r="F11402">
        <v>100</v>
      </c>
    </row>
    <row r="11403" spans="1:6">
      <c r="A11403">
        <v>11602130923</v>
      </c>
      <c r="B11403">
        <v>1130923</v>
      </c>
      <c r="C11403">
        <v>11682</v>
      </c>
      <c r="D11403" t="s">
        <v>1720</v>
      </c>
      <c r="E11403">
        <v>1</v>
      </c>
      <c r="F11403">
        <v>100</v>
      </c>
    </row>
    <row r="11404" spans="1:6">
      <c r="A11404">
        <v>11602130924</v>
      </c>
      <c r="B11404">
        <v>1130924</v>
      </c>
      <c r="C11404">
        <v>11682</v>
      </c>
      <c r="D11404" t="s">
        <v>1720</v>
      </c>
      <c r="E11404">
        <v>1</v>
      </c>
      <c r="F11404">
        <v>100</v>
      </c>
    </row>
    <row r="11405" spans="1:6">
      <c r="A11405">
        <v>11602130925</v>
      </c>
      <c r="B11405">
        <v>1130925</v>
      </c>
      <c r="C11405">
        <v>11682</v>
      </c>
      <c r="D11405" t="s">
        <v>1720</v>
      </c>
      <c r="E11405">
        <v>1</v>
      </c>
      <c r="F11405">
        <v>100</v>
      </c>
    </row>
    <row r="11406" spans="1:6">
      <c r="A11406">
        <v>11602130926</v>
      </c>
      <c r="B11406">
        <v>1130926</v>
      </c>
      <c r="C11406">
        <v>11682</v>
      </c>
      <c r="D11406" t="s">
        <v>1720</v>
      </c>
      <c r="E11406">
        <v>1</v>
      </c>
      <c r="F11406">
        <v>100</v>
      </c>
    </row>
    <row r="11407" spans="1:6">
      <c r="A11407">
        <v>11602130927</v>
      </c>
      <c r="B11407">
        <v>1130927</v>
      </c>
      <c r="C11407">
        <v>11682</v>
      </c>
      <c r="D11407" t="s">
        <v>1720</v>
      </c>
      <c r="E11407">
        <v>1</v>
      </c>
      <c r="F11407">
        <v>100</v>
      </c>
    </row>
    <row r="11408" spans="1:6">
      <c r="A11408">
        <v>11602130928</v>
      </c>
      <c r="B11408">
        <v>1130928</v>
      </c>
      <c r="C11408">
        <v>11682</v>
      </c>
      <c r="D11408" t="s">
        <v>1720</v>
      </c>
      <c r="E11408">
        <v>1</v>
      </c>
      <c r="F11408">
        <v>100</v>
      </c>
    </row>
    <row r="11409" spans="1:6">
      <c r="A11409">
        <v>11602130929</v>
      </c>
      <c r="B11409">
        <v>1130929</v>
      </c>
      <c r="C11409">
        <v>11682</v>
      </c>
      <c r="D11409" t="s">
        <v>1720</v>
      </c>
      <c r="E11409">
        <v>1</v>
      </c>
      <c r="F11409">
        <v>100</v>
      </c>
    </row>
    <row r="11410" spans="1:6">
      <c r="A11410">
        <v>11602130930</v>
      </c>
      <c r="B11410">
        <v>1130930</v>
      </c>
      <c r="C11410">
        <v>11682</v>
      </c>
      <c r="D11410" t="s">
        <v>1720</v>
      </c>
      <c r="E11410">
        <v>1</v>
      </c>
      <c r="F11410">
        <v>100</v>
      </c>
    </row>
    <row r="11411" spans="1:6">
      <c r="A11411">
        <v>11602130931</v>
      </c>
      <c r="B11411">
        <v>1130931</v>
      </c>
      <c r="C11411">
        <v>11682</v>
      </c>
      <c r="D11411" t="s">
        <v>1720</v>
      </c>
      <c r="E11411">
        <v>1</v>
      </c>
      <c r="F11411">
        <v>100</v>
      </c>
    </row>
    <row r="11412" spans="1:6">
      <c r="A11412">
        <v>11602130932</v>
      </c>
      <c r="B11412">
        <v>1130932</v>
      </c>
      <c r="C11412">
        <v>11682</v>
      </c>
      <c r="D11412" t="s">
        <v>1720</v>
      </c>
      <c r="E11412">
        <v>1</v>
      </c>
      <c r="F11412">
        <v>100</v>
      </c>
    </row>
    <row r="11413" spans="1:6">
      <c r="A11413">
        <v>11602130933</v>
      </c>
      <c r="B11413">
        <v>1130933</v>
      </c>
      <c r="C11413">
        <v>11682</v>
      </c>
      <c r="D11413" t="s">
        <v>1720</v>
      </c>
      <c r="E11413">
        <v>1</v>
      </c>
      <c r="F11413">
        <v>100</v>
      </c>
    </row>
    <row r="11414" spans="1:6">
      <c r="A11414">
        <v>11602130934</v>
      </c>
      <c r="B11414">
        <v>1130934</v>
      </c>
      <c r="C11414">
        <v>11682</v>
      </c>
      <c r="D11414" t="s">
        <v>1720</v>
      </c>
      <c r="E11414">
        <v>1</v>
      </c>
      <c r="F11414">
        <v>100</v>
      </c>
    </row>
    <row r="11415" spans="1:6">
      <c r="A11415">
        <v>11602130935</v>
      </c>
      <c r="B11415">
        <v>1130935</v>
      </c>
      <c r="C11415">
        <v>11682</v>
      </c>
      <c r="D11415" t="s">
        <v>1720</v>
      </c>
      <c r="E11415">
        <v>1</v>
      </c>
      <c r="F11415">
        <v>100</v>
      </c>
    </row>
    <row r="11416" spans="1:6">
      <c r="A11416">
        <v>11602130936</v>
      </c>
      <c r="B11416">
        <v>1130936</v>
      </c>
      <c r="C11416">
        <v>11682</v>
      </c>
      <c r="D11416" t="s">
        <v>1720</v>
      </c>
      <c r="E11416">
        <v>1</v>
      </c>
      <c r="F11416">
        <v>100</v>
      </c>
    </row>
    <row r="11417" spans="1:6">
      <c r="A11417">
        <v>11602131004</v>
      </c>
      <c r="B11417">
        <v>1131004</v>
      </c>
      <c r="C11417">
        <v>13153</v>
      </c>
      <c r="D11417" t="s">
        <v>3191</v>
      </c>
      <c r="E11417">
        <v>1</v>
      </c>
      <c r="F11417">
        <v>100</v>
      </c>
    </row>
    <row r="11418" spans="1:6">
      <c r="A11418">
        <v>11602131005</v>
      </c>
      <c r="B11418">
        <v>1131005</v>
      </c>
      <c r="C11418">
        <v>13153</v>
      </c>
      <c r="D11418" t="s">
        <v>3191</v>
      </c>
      <c r="E11418">
        <v>1</v>
      </c>
      <c r="F11418">
        <v>100</v>
      </c>
    </row>
    <row r="11419" spans="1:6">
      <c r="A11419">
        <v>11602131006</v>
      </c>
      <c r="B11419">
        <v>1131006</v>
      </c>
      <c r="C11419">
        <v>13649</v>
      </c>
      <c r="D11419" t="s">
        <v>3687</v>
      </c>
      <c r="E11419">
        <v>1</v>
      </c>
      <c r="F11419">
        <v>100</v>
      </c>
    </row>
    <row r="11420" spans="1:6">
      <c r="A11420">
        <v>11602131007</v>
      </c>
      <c r="B11420">
        <v>1131007</v>
      </c>
      <c r="C11420">
        <v>12089</v>
      </c>
      <c r="D11420" t="s">
        <v>2127</v>
      </c>
      <c r="E11420">
        <v>1</v>
      </c>
      <c r="F11420">
        <v>100</v>
      </c>
    </row>
    <row r="11421" spans="1:6">
      <c r="A11421">
        <v>11602131008</v>
      </c>
      <c r="B11421">
        <v>1131008</v>
      </c>
      <c r="C11421">
        <v>13649</v>
      </c>
      <c r="D11421" t="s">
        <v>3687</v>
      </c>
      <c r="E11421">
        <v>1</v>
      </c>
      <c r="F11421">
        <v>100</v>
      </c>
    </row>
    <row r="11422" spans="1:6">
      <c r="A11422">
        <v>11602131011</v>
      </c>
      <c r="B11422">
        <v>1131011</v>
      </c>
      <c r="C11422">
        <v>13649</v>
      </c>
      <c r="D11422" t="s">
        <v>3687</v>
      </c>
      <c r="E11422">
        <v>1</v>
      </c>
      <c r="F11422">
        <v>100</v>
      </c>
    </row>
    <row r="11423" spans="1:6">
      <c r="A11423">
        <v>11602131012</v>
      </c>
      <c r="B11423">
        <v>1131012</v>
      </c>
      <c r="C11423">
        <v>13649</v>
      </c>
      <c r="D11423" t="s">
        <v>3687</v>
      </c>
      <c r="E11423">
        <v>1</v>
      </c>
      <c r="F11423">
        <v>100</v>
      </c>
    </row>
    <row r="11424" spans="1:6">
      <c r="A11424">
        <v>11602131013</v>
      </c>
      <c r="B11424">
        <v>1131013</v>
      </c>
      <c r="C11424">
        <v>13649</v>
      </c>
      <c r="D11424" t="s">
        <v>3687</v>
      </c>
      <c r="E11424">
        <v>1</v>
      </c>
      <c r="F11424">
        <v>100</v>
      </c>
    </row>
    <row r="11425" spans="1:6">
      <c r="A11425">
        <v>11602131014</v>
      </c>
      <c r="B11425">
        <v>1131014</v>
      </c>
      <c r="C11425">
        <v>13649</v>
      </c>
      <c r="D11425" t="s">
        <v>3687</v>
      </c>
      <c r="E11425">
        <v>1</v>
      </c>
      <c r="F11425">
        <v>100</v>
      </c>
    </row>
    <row r="11426" spans="1:6">
      <c r="A11426">
        <v>11602131015</v>
      </c>
      <c r="B11426">
        <v>1131015</v>
      </c>
      <c r="C11426">
        <v>13649</v>
      </c>
      <c r="D11426" t="s">
        <v>3687</v>
      </c>
      <c r="E11426">
        <v>1</v>
      </c>
      <c r="F11426">
        <v>100</v>
      </c>
    </row>
    <row r="11427" spans="1:6">
      <c r="A11427">
        <v>11602131017</v>
      </c>
      <c r="B11427">
        <v>1131017</v>
      </c>
      <c r="C11427">
        <v>13649</v>
      </c>
      <c r="D11427" t="s">
        <v>3687</v>
      </c>
      <c r="E11427">
        <v>1</v>
      </c>
      <c r="F11427">
        <v>100</v>
      </c>
    </row>
    <row r="11428" spans="1:6">
      <c r="A11428">
        <v>11602131018</v>
      </c>
      <c r="B11428">
        <v>1131018</v>
      </c>
      <c r="C11428">
        <v>13649</v>
      </c>
      <c r="D11428" t="s">
        <v>3687</v>
      </c>
      <c r="E11428">
        <v>1</v>
      </c>
      <c r="F11428">
        <v>100</v>
      </c>
    </row>
    <row r="11429" spans="1:6">
      <c r="A11429">
        <v>11602131019</v>
      </c>
      <c r="B11429">
        <v>1131019</v>
      </c>
      <c r="C11429">
        <v>13649</v>
      </c>
      <c r="D11429" t="s">
        <v>3687</v>
      </c>
      <c r="E11429">
        <v>1</v>
      </c>
      <c r="F11429">
        <v>100</v>
      </c>
    </row>
    <row r="11430" spans="1:6">
      <c r="A11430">
        <v>11602131020</v>
      </c>
      <c r="B11430">
        <v>1131020</v>
      </c>
      <c r="C11430">
        <v>13649</v>
      </c>
      <c r="D11430" t="s">
        <v>3687</v>
      </c>
      <c r="E11430">
        <v>1</v>
      </c>
      <c r="F11430">
        <v>100</v>
      </c>
    </row>
    <row r="11431" spans="1:6">
      <c r="A11431">
        <v>11602131021</v>
      </c>
      <c r="B11431">
        <v>1131021</v>
      </c>
      <c r="C11431">
        <v>13649</v>
      </c>
      <c r="D11431" t="s">
        <v>3687</v>
      </c>
      <c r="E11431">
        <v>1</v>
      </c>
      <c r="F11431">
        <v>100</v>
      </c>
    </row>
    <row r="11432" spans="1:6">
      <c r="A11432">
        <v>11602131022</v>
      </c>
      <c r="B11432">
        <v>1131022</v>
      </c>
      <c r="C11432">
        <v>13649</v>
      </c>
      <c r="D11432" t="s">
        <v>3687</v>
      </c>
      <c r="E11432">
        <v>1</v>
      </c>
      <c r="F11432">
        <v>100</v>
      </c>
    </row>
    <row r="11433" spans="1:6">
      <c r="A11433">
        <v>11602131024</v>
      </c>
      <c r="B11433">
        <v>1131024</v>
      </c>
      <c r="C11433">
        <v>13153</v>
      </c>
      <c r="D11433" t="s">
        <v>3191</v>
      </c>
      <c r="E11433">
        <v>1</v>
      </c>
      <c r="F11433">
        <v>100</v>
      </c>
    </row>
    <row r="11434" spans="1:6">
      <c r="A11434">
        <v>11602131025</v>
      </c>
      <c r="B11434">
        <v>1131025</v>
      </c>
      <c r="C11434">
        <v>13153</v>
      </c>
      <c r="D11434" t="s">
        <v>3191</v>
      </c>
      <c r="E11434">
        <v>1</v>
      </c>
      <c r="F11434">
        <v>100</v>
      </c>
    </row>
    <row r="11435" spans="1:6">
      <c r="A11435">
        <v>11602131027</v>
      </c>
      <c r="B11435">
        <v>1131027</v>
      </c>
      <c r="C11435">
        <v>12089</v>
      </c>
      <c r="D11435" t="s">
        <v>2127</v>
      </c>
      <c r="E11435">
        <v>1</v>
      </c>
      <c r="F11435">
        <v>100</v>
      </c>
    </row>
    <row r="11436" spans="1:6">
      <c r="A11436">
        <v>11602131030</v>
      </c>
      <c r="B11436">
        <v>1131030</v>
      </c>
      <c r="C11436">
        <v>12089</v>
      </c>
      <c r="D11436" t="s">
        <v>2127</v>
      </c>
      <c r="E11436">
        <v>1</v>
      </c>
      <c r="F11436">
        <v>100</v>
      </c>
    </row>
    <row r="11437" spans="1:6">
      <c r="A11437">
        <v>11602131032</v>
      </c>
      <c r="B11437">
        <v>1131032</v>
      </c>
      <c r="C11437">
        <v>12089</v>
      </c>
      <c r="D11437" t="s">
        <v>2127</v>
      </c>
      <c r="E11437">
        <v>1</v>
      </c>
      <c r="F11437">
        <v>100</v>
      </c>
    </row>
    <row r="11438" spans="1:6">
      <c r="A11438">
        <v>11602131033</v>
      </c>
      <c r="B11438">
        <v>1131033</v>
      </c>
      <c r="C11438">
        <v>12089</v>
      </c>
      <c r="D11438" t="s">
        <v>2127</v>
      </c>
      <c r="E11438">
        <v>1</v>
      </c>
      <c r="F11438">
        <v>100</v>
      </c>
    </row>
    <row r="11439" spans="1:6">
      <c r="A11439">
        <v>11602131034</v>
      </c>
      <c r="B11439">
        <v>1131034</v>
      </c>
      <c r="C11439">
        <v>13835</v>
      </c>
      <c r="D11439" t="s">
        <v>3873</v>
      </c>
      <c r="E11439">
        <v>1</v>
      </c>
      <c r="F11439">
        <v>100</v>
      </c>
    </row>
    <row r="11440" spans="1:6">
      <c r="A11440">
        <v>11602131035</v>
      </c>
      <c r="B11440">
        <v>1131035</v>
      </c>
      <c r="C11440">
        <v>12089</v>
      </c>
      <c r="D11440" t="s">
        <v>2127</v>
      </c>
      <c r="E11440">
        <v>1</v>
      </c>
      <c r="F11440">
        <v>100</v>
      </c>
    </row>
    <row r="11441" spans="1:6">
      <c r="A11441">
        <v>11602131036</v>
      </c>
      <c r="B11441">
        <v>1131036</v>
      </c>
      <c r="C11441">
        <v>12089</v>
      </c>
      <c r="D11441" t="s">
        <v>2127</v>
      </c>
      <c r="E11441">
        <v>1</v>
      </c>
      <c r="F11441">
        <v>100</v>
      </c>
    </row>
    <row r="11442" spans="1:6">
      <c r="A11442">
        <v>11602131037</v>
      </c>
      <c r="B11442">
        <v>1131037</v>
      </c>
      <c r="C11442">
        <v>13835</v>
      </c>
      <c r="D11442" t="s">
        <v>3873</v>
      </c>
      <c r="E11442">
        <v>1</v>
      </c>
      <c r="F11442">
        <v>100</v>
      </c>
    </row>
    <row r="11443" spans="1:6">
      <c r="A11443">
        <v>11602131038</v>
      </c>
      <c r="B11443">
        <v>1131038</v>
      </c>
      <c r="C11443">
        <v>13835</v>
      </c>
      <c r="D11443" t="s">
        <v>3873</v>
      </c>
      <c r="E11443">
        <v>1</v>
      </c>
      <c r="F11443">
        <v>100</v>
      </c>
    </row>
    <row r="11444" spans="1:6">
      <c r="A11444">
        <v>11602131039</v>
      </c>
      <c r="B11444">
        <v>1131039</v>
      </c>
      <c r="C11444">
        <v>12089</v>
      </c>
      <c r="D11444" t="s">
        <v>2127</v>
      </c>
      <c r="E11444">
        <v>1</v>
      </c>
      <c r="F11444">
        <v>100</v>
      </c>
    </row>
    <row r="11445" spans="1:6">
      <c r="A11445">
        <v>11602131040</v>
      </c>
      <c r="B11445">
        <v>1131040</v>
      </c>
      <c r="C11445">
        <v>13649</v>
      </c>
      <c r="D11445" t="s">
        <v>3687</v>
      </c>
      <c r="E11445">
        <v>1</v>
      </c>
      <c r="F11445">
        <v>100</v>
      </c>
    </row>
    <row r="11446" spans="1:6">
      <c r="A11446">
        <v>11602131041</v>
      </c>
      <c r="B11446">
        <v>1131041</v>
      </c>
      <c r="C11446">
        <v>13835</v>
      </c>
      <c r="D11446" t="s">
        <v>3873</v>
      </c>
      <c r="E11446">
        <v>1</v>
      </c>
      <c r="F11446">
        <v>100</v>
      </c>
    </row>
    <row r="11447" spans="1:6">
      <c r="A11447">
        <v>11602131042</v>
      </c>
      <c r="B11447">
        <v>1131042</v>
      </c>
      <c r="C11447">
        <v>13649</v>
      </c>
      <c r="D11447" t="s">
        <v>3687</v>
      </c>
      <c r="E11447">
        <v>1</v>
      </c>
      <c r="F11447">
        <v>100</v>
      </c>
    </row>
    <row r="11448" spans="1:6">
      <c r="A11448">
        <v>11602131043</v>
      </c>
      <c r="B11448">
        <v>1131043</v>
      </c>
      <c r="C11448">
        <v>12089</v>
      </c>
      <c r="D11448" t="s">
        <v>2127</v>
      </c>
      <c r="E11448">
        <v>1</v>
      </c>
      <c r="F11448">
        <v>100</v>
      </c>
    </row>
    <row r="11449" spans="1:6">
      <c r="A11449">
        <v>11602131044</v>
      </c>
      <c r="B11449">
        <v>1131044</v>
      </c>
      <c r="C11449">
        <v>13153</v>
      </c>
      <c r="D11449" t="s">
        <v>3191</v>
      </c>
      <c r="E11449">
        <v>1</v>
      </c>
      <c r="F11449">
        <v>100</v>
      </c>
    </row>
    <row r="11450" spans="1:6">
      <c r="A11450">
        <v>11602131045</v>
      </c>
      <c r="B11450">
        <v>1131045</v>
      </c>
      <c r="C11450">
        <v>12089</v>
      </c>
      <c r="D11450" t="s">
        <v>2127</v>
      </c>
      <c r="E11450">
        <v>0.68531489999999995</v>
      </c>
      <c r="F11450">
        <v>68.531493600000005</v>
      </c>
    </row>
    <row r="11451" spans="1:6">
      <c r="A11451">
        <v>11602131045</v>
      </c>
      <c r="B11451">
        <v>1131045</v>
      </c>
      <c r="C11451">
        <v>13835</v>
      </c>
      <c r="D11451" t="s">
        <v>3873</v>
      </c>
      <c r="E11451">
        <v>0.3146851</v>
      </c>
      <c r="F11451">
        <v>31.468506399999999</v>
      </c>
    </row>
    <row r="11452" spans="1:6">
      <c r="A11452">
        <v>11602131046</v>
      </c>
      <c r="B11452">
        <v>1131046</v>
      </c>
      <c r="C11452">
        <v>12089</v>
      </c>
      <c r="D11452" t="s">
        <v>2127</v>
      </c>
      <c r="E11452">
        <v>1</v>
      </c>
      <c r="F11452">
        <v>100</v>
      </c>
    </row>
    <row r="11453" spans="1:6">
      <c r="A11453">
        <v>11602131047</v>
      </c>
      <c r="B11453">
        <v>1131047</v>
      </c>
      <c r="C11453">
        <v>12089</v>
      </c>
      <c r="D11453" t="s">
        <v>2127</v>
      </c>
      <c r="E11453">
        <v>1</v>
      </c>
      <c r="F11453">
        <v>100</v>
      </c>
    </row>
    <row r="11454" spans="1:6">
      <c r="A11454">
        <v>11602131048</v>
      </c>
      <c r="B11454">
        <v>1131048</v>
      </c>
      <c r="C11454">
        <v>13835</v>
      </c>
      <c r="D11454" t="s">
        <v>3873</v>
      </c>
      <c r="E11454">
        <v>1</v>
      </c>
      <c r="F11454">
        <v>100</v>
      </c>
    </row>
    <row r="11455" spans="1:6">
      <c r="A11455">
        <v>11602131049</v>
      </c>
      <c r="B11455">
        <v>1131049</v>
      </c>
      <c r="C11455">
        <v>12089</v>
      </c>
      <c r="D11455" t="s">
        <v>2127</v>
      </c>
      <c r="E11455">
        <v>1</v>
      </c>
      <c r="F11455">
        <v>100</v>
      </c>
    </row>
    <row r="11456" spans="1:6">
      <c r="A11456">
        <v>11602131050</v>
      </c>
      <c r="B11456">
        <v>1131050</v>
      </c>
      <c r="C11456">
        <v>13649</v>
      </c>
      <c r="D11456" t="s">
        <v>3687</v>
      </c>
      <c r="E11456">
        <v>1</v>
      </c>
      <c r="F11456">
        <v>100</v>
      </c>
    </row>
    <row r="11457" spans="1:6">
      <c r="A11457">
        <v>11602131051</v>
      </c>
      <c r="B11457">
        <v>1131051</v>
      </c>
      <c r="C11457">
        <v>12089</v>
      </c>
      <c r="D11457" t="s">
        <v>2127</v>
      </c>
      <c r="E11457">
        <v>1</v>
      </c>
      <c r="F11457">
        <v>100</v>
      </c>
    </row>
    <row r="11458" spans="1:6">
      <c r="A11458">
        <v>11602131052</v>
      </c>
      <c r="B11458">
        <v>1131052</v>
      </c>
      <c r="C11458">
        <v>12089</v>
      </c>
      <c r="D11458" t="s">
        <v>2127</v>
      </c>
      <c r="E11458">
        <v>1</v>
      </c>
      <c r="F11458">
        <v>100</v>
      </c>
    </row>
    <row r="11459" spans="1:6">
      <c r="A11459">
        <v>11602131053</v>
      </c>
      <c r="B11459">
        <v>1131053</v>
      </c>
      <c r="C11459">
        <v>13153</v>
      </c>
      <c r="D11459" t="s">
        <v>3191</v>
      </c>
      <c r="E11459">
        <v>0.62393189999999998</v>
      </c>
      <c r="F11459">
        <v>62.393186999999998</v>
      </c>
    </row>
    <row r="11460" spans="1:6">
      <c r="A11460">
        <v>11602131053</v>
      </c>
      <c r="B11460">
        <v>1131053</v>
      </c>
      <c r="C11460">
        <v>13649</v>
      </c>
      <c r="D11460" t="s">
        <v>3687</v>
      </c>
      <c r="E11460">
        <v>0.37606810000000002</v>
      </c>
      <c r="F11460">
        <v>37.606813000000002</v>
      </c>
    </row>
    <row r="11461" spans="1:6">
      <c r="A11461">
        <v>11602131054</v>
      </c>
      <c r="B11461">
        <v>1131054</v>
      </c>
      <c r="C11461">
        <v>12089</v>
      </c>
      <c r="D11461" t="s">
        <v>2127</v>
      </c>
      <c r="E11461">
        <v>1</v>
      </c>
      <c r="F11461">
        <v>100</v>
      </c>
    </row>
    <row r="11462" spans="1:6">
      <c r="A11462">
        <v>11602131055</v>
      </c>
      <c r="B11462">
        <v>1131055</v>
      </c>
      <c r="C11462">
        <v>13649</v>
      </c>
      <c r="D11462" t="s">
        <v>3687</v>
      </c>
      <c r="E11462">
        <v>1</v>
      </c>
      <c r="F11462">
        <v>100</v>
      </c>
    </row>
    <row r="11463" spans="1:6">
      <c r="A11463">
        <v>11602131056</v>
      </c>
      <c r="B11463">
        <v>1131056</v>
      </c>
      <c r="C11463">
        <v>13835</v>
      </c>
      <c r="D11463" t="s">
        <v>3873</v>
      </c>
      <c r="E11463">
        <v>1</v>
      </c>
      <c r="F11463">
        <v>99.999997800000003</v>
      </c>
    </row>
    <row r="11464" spans="1:6">
      <c r="A11464">
        <v>11602131057</v>
      </c>
      <c r="B11464">
        <v>1131057</v>
      </c>
      <c r="C11464">
        <v>12089</v>
      </c>
      <c r="D11464" t="s">
        <v>2127</v>
      </c>
      <c r="E11464">
        <v>1</v>
      </c>
      <c r="F11464">
        <v>100</v>
      </c>
    </row>
    <row r="11465" spans="1:6">
      <c r="A11465">
        <v>11602131058</v>
      </c>
      <c r="B11465">
        <v>1131058</v>
      </c>
      <c r="C11465">
        <v>12089</v>
      </c>
      <c r="D11465" t="s">
        <v>2127</v>
      </c>
      <c r="E11465">
        <v>1</v>
      </c>
      <c r="F11465">
        <v>100</v>
      </c>
    </row>
    <row r="11466" spans="1:6">
      <c r="A11466">
        <v>11602131059</v>
      </c>
      <c r="B11466">
        <v>1131059</v>
      </c>
      <c r="C11466">
        <v>13835</v>
      </c>
      <c r="D11466" t="s">
        <v>3873</v>
      </c>
      <c r="E11466">
        <v>1</v>
      </c>
      <c r="F11466">
        <v>100</v>
      </c>
    </row>
    <row r="11467" spans="1:6">
      <c r="A11467">
        <v>11602131060</v>
      </c>
      <c r="B11467">
        <v>1131060</v>
      </c>
      <c r="C11467">
        <v>13835</v>
      </c>
      <c r="D11467" t="s">
        <v>3873</v>
      </c>
      <c r="E11467">
        <v>1</v>
      </c>
      <c r="F11467">
        <v>100</v>
      </c>
    </row>
    <row r="11468" spans="1:6">
      <c r="A11468">
        <v>11602131061</v>
      </c>
      <c r="B11468">
        <v>1131061</v>
      </c>
      <c r="C11468">
        <v>12089</v>
      </c>
      <c r="D11468" t="s">
        <v>2127</v>
      </c>
      <c r="E11468">
        <v>1</v>
      </c>
      <c r="F11468">
        <v>100</v>
      </c>
    </row>
    <row r="11469" spans="1:6">
      <c r="A11469">
        <v>11602131062</v>
      </c>
      <c r="B11469">
        <v>1131062</v>
      </c>
      <c r="C11469">
        <v>13649</v>
      </c>
      <c r="D11469" t="s">
        <v>3687</v>
      </c>
      <c r="E11469">
        <v>1</v>
      </c>
      <c r="F11469">
        <v>100</v>
      </c>
    </row>
    <row r="11470" spans="1:6">
      <c r="A11470">
        <v>11602131063</v>
      </c>
      <c r="B11470">
        <v>1131063</v>
      </c>
      <c r="C11470">
        <v>13649</v>
      </c>
      <c r="D11470" t="s">
        <v>3687</v>
      </c>
      <c r="E11470">
        <v>1</v>
      </c>
      <c r="F11470">
        <v>100</v>
      </c>
    </row>
    <row r="11471" spans="1:6">
      <c r="A11471">
        <v>11602131064</v>
      </c>
      <c r="B11471">
        <v>1131064</v>
      </c>
      <c r="C11471">
        <v>12089</v>
      </c>
      <c r="D11471" t="s">
        <v>2127</v>
      </c>
      <c r="E11471">
        <v>1</v>
      </c>
      <c r="F11471">
        <v>100</v>
      </c>
    </row>
    <row r="11472" spans="1:6">
      <c r="A11472">
        <v>11602131065</v>
      </c>
      <c r="B11472">
        <v>1131065</v>
      </c>
      <c r="C11472">
        <v>12089</v>
      </c>
      <c r="D11472" t="s">
        <v>2127</v>
      </c>
      <c r="E11472">
        <v>1</v>
      </c>
      <c r="F11472">
        <v>100</v>
      </c>
    </row>
    <row r="11473" spans="1:6">
      <c r="A11473">
        <v>11602131066</v>
      </c>
      <c r="B11473">
        <v>1131066</v>
      </c>
      <c r="C11473">
        <v>12089</v>
      </c>
      <c r="D11473" t="s">
        <v>2127</v>
      </c>
      <c r="E11473">
        <v>0.99999990000000005</v>
      </c>
      <c r="F11473">
        <v>99.999993799999999</v>
      </c>
    </row>
    <row r="11474" spans="1:6">
      <c r="A11474">
        <v>11602131067</v>
      </c>
      <c r="B11474">
        <v>1131067</v>
      </c>
      <c r="C11474">
        <v>13649</v>
      </c>
      <c r="D11474" t="s">
        <v>3687</v>
      </c>
      <c r="E11474">
        <v>1</v>
      </c>
      <c r="F11474">
        <v>100</v>
      </c>
    </row>
    <row r="11475" spans="1:6">
      <c r="A11475">
        <v>11602131201</v>
      </c>
      <c r="B11475">
        <v>1131201</v>
      </c>
      <c r="C11475">
        <v>13368</v>
      </c>
      <c r="D11475" t="s">
        <v>3406</v>
      </c>
      <c r="E11475">
        <v>1</v>
      </c>
      <c r="F11475">
        <v>100</v>
      </c>
    </row>
    <row r="11476" spans="1:6">
      <c r="A11476">
        <v>11602131203</v>
      </c>
      <c r="B11476">
        <v>1131203</v>
      </c>
      <c r="C11476">
        <v>13368</v>
      </c>
      <c r="D11476" t="s">
        <v>3406</v>
      </c>
      <c r="E11476">
        <v>1</v>
      </c>
      <c r="F11476">
        <v>100</v>
      </c>
    </row>
    <row r="11477" spans="1:6">
      <c r="A11477">
        <v>11602131204</v>
      </c>
      <c r="B11477">
        <v>1131204</v>
      </c>
      <c r="C11477">
        <v>13368</v>
      </c>
      <c r="D11477" t="s">
        <v>3406</v>
      </c>
      <c r="E11477">
        <v>1</v>
      </c>
      <c r="F11477">
        <v>100</v>
      </c>
    </row>
    <row r="11478" spans="1:6">
      <c r="A11478">
        <v>11602131205</v>
      </c>
      <c r="B11478">
        <v>1131205</v>
      </c>
      <c r="C11478">
        <v>13368</v>
      </c>
      <c r="D11478" t="s">
        <v>3406</v>
      </c>
      <c r="E11478">
        <v>1</v>
      </c>
      <c r="F11478">
        <v>100</v>
      </c>
    </row>
    <row r="11479" spans="1:6">
      <c r="A11479">
        <v>11602131206</v>
      </c>
      <c r="B11479">
        <v>1131206</v>
      </c>
      <c r="C11479">
        <v>13368</v>
      </c>
      <c r="D11479" t="s">
        <v>3406</v>
      </c>
      <c r="E11479">
        <v>1</v>
      </c>
      <c r="F11479">
        <v>100</v>
      </c>
    </row>
    <row r="11480" spans="1:6">
      <c r="A11480">
        <v>11602131207</v>
      </c>
      <c r="B11480">
        <v>1131207</v>
      </c>
      <c r="C11480">
        <v>13368</v>
      </c>
      <c r="D11480" t="s">
        <v>3406</v>
      </c>
      <c r="E11480">
        <v>1</v>
      </c>
      <c r="F11480">
        <v>100</v>
      </c>
    </row>
    <row r="11481" spans="1:6">
      <c r="A11481">
        <v>11602131208</v>
      </c>
      <c r="B11481">
        <v>1131208</v>
      </c>
      <c r="C11481">
        <v>13368</v>
      </c>
      <c r="D11481" t="s">
        <v>3406</v>
      </c>
      <c r="E11481">
        <v>1</v>
      </c>
      <c r="F11481">
        <v>100</v>
      </c>
    </row>
    <row r="11482" spans="1:6">
      <c r="A11482">
        <v>11602131209</v>
      </c>
      <c r="B11482">
        <v>1131209</v>
      </c>
      <c r="C11482">
        <v>13368</v>
      </c>
      <c r="D11482" t="s">
        <v>3406</v>
      </c>
      <c r="E11482">
        <v>1</v>
      </c>
      <c r="F11482">
        <v>100</v>
      </c>
    </row>
    <row r="11483" spans="1:6">
      <c r="A11483">
        <v>11602131210</v>
      </c>
      <c r="B11483">
        <v>1131210</v>
      </c>
      <c r="C11483">
        <v>13502</v>
      </c>
      <c r="D11483" t="s">
        <v>3540</v>
      </c>
      <c r="E11483">
        <v>1</v>
      </c>
      <c r="F11483">
        <v>100</v>
      </c>
    </row>
    <row r="11484" spans="1:6">
      <c r="A11484">
        <v>11602131211</v>
      </c>
      <c r="B11484">
        <v>1131211</v>
      </c>
      <c r="C11484">
        <v>13502</v>
      </c>
      <c r="D11484" t="s">
        <v>3540</v>
      </c>
      <c r="E11484">
        <v>1</v>
      </c>
      <c r="F11484">
        <v>100</v>
      </c>
    </row>
    <row r="11485" spans="1:6">
      <c r="A11485">
        <v>11602131213</v>
      </c>
      <c r="B11485">
        <v>1131213</v>
      </c>
      <c r="C11485">
        <v>13368</v>
      </c>
      <c r="D11485" t="s">
        <v>3406</v>
      </c>
      <c r="E11485">
        <v>1</v>
      </c>
      <c r="F11485">
        <v>100</v>
      </c>
    </row>
    <row r="11486" spans="1:6">
      <c r="A11486">
        <v>11602131214</v>
      </c>
      <c r="B11486">
        <v>1131214</v>
      </c>
      <c r="C11486">
        <v>13368</v>
      </c>
      <c r="D11486" t="s">
        <v>3406</v>
      </c>
      <c r="E11486">
        <v>1</v>
      </c>
      <c r="F11486">
        <v>100</v>
      </c>
    </row>
    <row r="11487" spans="1:6">
      <c r="A11487">
        <v>11602131215</v>
      </c>
      <c r="B11487">
        <v>1131215</v>
      </c>
      <c r="C11487">
        <v>13368</v>
      </c>
      <c r="D11487" t="s">
        <v>3406</v>
      </c>
      <c r="E11487">
        <v>1</v>
      </c>
      <c r="F11487">
        <v>100</v>
      </c>
    </row>
    <row r="11488" spans="1:6">
      <c r="A11488">
        <v>11602131216</v>
      </c>
      <c r="B11488">
        <v>1131216</v>
      </c>
      <c r="C11488">
        <v>13368</v>
      </c>
      <c r="D11488" t="s">
        <v>3406</v>
      </c>
      <c r="E11488">
        <v>1</v>
      </c>
      <c r="F11488">
        <v>100</v>
      </c>
    </row>
    <row r="11489" spans="1:6">
      <c r="A11489">
        <v>11602131217</v>
      </c>
      <c r="B11489">
        <v>1131217</v>
      </c>
      <c r="C11489">
        <v>13368</v>
      </c>
      <c r="D11489" t="s">
        <v>3406</v>
      </c>
      <c r="E11489">
        <v>1</v>
      </c>
      <c r="F11489">
        <v>100</v>
      </c>
    </row>
    <row r="11490" spans="1:6">
      <c r="A11490">
        <v>11602131218</v>
      </c>
      <c r="B11490">
        <v>1131218</v>
      </c>
      <c r="C11490">
        <v>13368</v>
      </c>
      <c r="D11490" t="s">
        <v>3406</v>
      </c>
      <c r="E11490">
        <v>1</v>
      </c>
      <c r="F11490">
        <v>100</v>
      </c>
    </row>
    <row r="11491" spans="1:6">
      <c r="A11491">
        <v>11602131219</v>
      </c>
      <c r="B11491">
        <v>1131219</v>
      </c>
      <c r="C11491">
        <v>13368</v>
      </c>
      <c r="D11491" t="s">
        <v>3406</v>
      </c>
      <c r="E11491">
        <v>1</v>
      </c>
      <c r="F11491">
        <v>100</v>
      </c>
    </row>
    <row r="11492" spans="1:6">
      <c r="A11492">
        <v>11602131220</v>
      </c>
      <c r="B11492">
        <v>1131220</v>
      </c>
      <c r="C11492">
        <v>13368</v>
      </c>
      <c r="D11492" t="s">
        <v>3406</v>
      </c>
      <c r="E11492">
        <v>1</v>
      </c>
      <c r="F11492">
        <v>100</v>
      </c>
    </row>
    <row r="11493" spans="1:6">
      <c r="A11493">
        <v>11602131221</v>
      </c>
      <c r="B11493">
        <v>1131221</v>
      </c>
      <c r="C11493">
        <v>13368</v>
      </c>
      <c r="D11493" t="s">
        <v>3406</v>
      </c>
      <c r="E11493">
        <v>1</v>
      </c>
      <c r="F11493">
        <v>100</v>
      </c>
    </row>
    <row r="11494" spans="1:6">
      <c r="A11494">
        <v>11602131222</v>
      </c>
      <c r="B11494">
        <v>1131222</v>
      </c>
      <c r="C11494">
        <v>13524</v>
      </c>
      <c r="D11494" t="s">
        <v>3562</v>
      </c>
      <c r="E11494">
        <v>1</v>
      </c>
      <c r="F11494">
        <v>100</v>
      </c>
    </row>
    <row r="11495" spans="1:6">
      <c r="A11495">
        <v>11602131223</v>
      </c>
      <c r="B11495">
        <v>1131223</v>
      </c>
      <c r="C11495">
        <v>13368</v>
      </c>
      <c r="D11495" t="s">
        <v>3406</v>
      </c>
      <c r="E11495">
        <v>1</v>
      </c>
      <c r="F11495">
        <v>100</v>
      </c>
    </row>
    <row r="11496" spans="1:6">
      <c r="A11496">
        <v>11602131225</v>
      </c>
      <c r="B11496">
        <v>1131225</v>
      </c>
      <c r="C11496">
        <v>13502</v>
      </c>
      <c r="D11496" t="s">
        <v>3540</v>
      </c>
      <c r="E11496">
        <v>1</v>
      </c>
      <c r="F11496">
        <v>100</v>
      </c>
    </row>
    <row r="11497" spans="1:6">
      <c r="A11497">
        <v>11602131226</v>
      </c>
      <c r="B11497">
        <v>1131226</v>
      </c>
      <c r="C11497">
        <v>13502</v>
      </c>
      <c r="D11497" t="s">
        <v>3540</v>
      </c>
      <c r="E11497">
        <v>1</v>
      </c>
      <c r="F11497">
        <v>100</v>
      </c>
    </row>
    <row r="11498" spans="1:6">
      <c r="A11498">
        <v>11602131227</v>
      </c>
      <c r="B11498">
        <v>1131227</v>
      </c>
      <c r="C11498">
        <v>12505</v>
      </c>
      <c r="D11498" t="s">
        <v>2543</v>
      </c>
      <c r="E11498">
        <v>1</v>
      </c>
      <c r="F11498">
        <v>100</v>
      </c>
    </row>
    <row r="11499" spans="1:6">
      <c r="A11499">
        <v>11602131228</v>
      </c>
      <c r="B11499">
        <v>1131228</v>
      </c>
      <c r="C11499">
        <v>13429</v>
      </c>
      <c r="D11499" t="s">
        <v>3467</v>
      </c>
      <c r="E11499">
        <v>1</v>
      </c>
      <c r="F11499">
        <v>100</v>
      </c>
    </row>
    <row r="11500" spans="1:6">
      <c r="A11500">
        <v>11602131229</v>
      </c>
      <c r="B11500">
        <v>1131229</v>
      </c>
      <c r="C11500">
        <v>13429</v>
      </c>
      <c r="D11500" t="s">
        <v>3467</v>
      </c>
      <c r="E11500">
        <v>1</v>
      </c>
      <c r="F11500">
        <v>100</v>
      </c>
    </row>
    <row r="11501" spans="1:6">
      <c r="A11501">
        <v>11602131230</v>
      </c>
      <c r="B11501">
        <v>1131230</v>
      </c>
      <c r="C11501">
        <v>13368</v>
      </c>
      <c r="D11501" t="s">
        <v>3406</v>
      </c>
      <c r="E11501">
        <v>1</v>
      </c>
      <c r="F11501">
        <v>100</v>
      </c>
    </row>
    <row r="11502" spans="1:6">
      <c r="A11502">
        <v>11602131231</v>
      </c>
      <c r="B11502">
        <v>1131231</v>
      </c>
      <c r="C11502">
        <v>13502</v>
      </c>
      <c r="D11502" t="s">
        <v>3540</v>
      </c>
      <c r="E11502">
        <v>1</v>
      </c>
      <c r="F11502">
        <v>100</v>
      </c>
    </row>
    <row r="11503" spans="1:6">
      <c r="A11503">
        <v>11602131232</v>
      </c>
      <c r="B11503">
        <v>1131232</v>
      </c>
      <c r="C11503">
        <v>13502</v>
      </c>
      <c r="D11503" t="s">
        <v>3540</v>
      </c>
      <c r="E11503">
        <v>1</v>
      </c>
      <c r="F11503">
        <v>100</v>
      </c>
    </row>
    <row r="11504" spans="1:6">
      <c r="A11504">
        <v>11602131233</v>
      </c>
      <c r="B11504">
        <v>1131233</v>
      </c>
      <c r="C11504">
        <v>13502</v>
      </c>
      <c r="D11504" t="s">
        <v>3540</v>
      </c>
      <c r="E11504">
        <v>1</v>
      </c>
      <c r="F11504">
        <v>100</v>
      </c>
    </row>
    <row r="11505" spans="1:6">
      <c r="A11505">
        <v>11602131234</v>
      </c>
      <c r="B11505">
        <v>1131234</v>
      </c>
      <c r="C11505">
        <v>13368</v>
      </c>
      <c r="D11505" t="s">
        <v>3406</v>
      </c>
      <c r="E11505">
        <v>0.1938773</v>
      </c>
      <c r="F11505">
        <v>19.3877326</v>
      </c>
    </row>
    <row r="11506" spans="1:6">
      <c r="A11506">
        <v>11602131234</v>
      </c>
      <c r="B11506">
        <v>1131234</v>
      </c>
      <c r="C11506">
        <v>14076</v>
      </c>
      <c r="D11506" t="s">
        <v>4114</v>
      </c>
      <c r="E11506">
        <v>0.80612260000000002</v>
      </c>
      <c r="F11506">
        <v>80.612262299999998</v>
      </c>
    </row>
    <row r="11507" spans="1:6">
      <c r="A11507">
        <v>11602131235</v>
      </c>
      <c r="B11507">
        <v>1131235</v>
      </c>
      <c r="C11507">
        <v>12505</v>
      </c>
      <c r="D11507" t="s">
        <v>2543</v>
      </c>
      <c r="E11507">
        <v>1</v>
      </c>
      <c r="F11507">
        <v>100</v>
      </c>
    </row>
    <row r="11508" spans="1:6">
      <c r="A11508">
        <v>11602131236</v>
      </c>
      <c r="B11508">
        <v>1131236</v>
      </c>
      <c r="C11508">
        <v>10965</v>
      </c>
      <c r="D11508" t="s">
        <v>1003</v>
      </c>
      <c r="E11508">
        <v>1</v>
      </c>
      <c r="F11508">
        <v>100</v>
      </c>
    </row>
    <row r="11509" spans="1:6">
      <c r="A11509">
        <v>11602131237</v>
      </c>
      <c r="B11509">
        <v>1131237</v>
      </c>
      <c r="C11509">
        <v>10965</v>
      </c>
      <c r="D11509" t="s">
        <v>1003</v>
      </c>
      <c r="E11509">
        <v>1</v>
      </c>
      <c r="F11509">
        <v>100</v>
      </c>
    </row>
    <row r="11510" spans="1:6">
      <c r="A11510">
        <v>11602131238</v>
      </c>
      <c r="B11510">
        <v>1131238</v>
      </c>
      <c r="C11510">
        <v>10965</v>
      </c>
      <c r="D11510" t="s">
        <v>1003</v>
      </c>
      <c r="E11510">
        <v>1</v>
      </c>
      <c r="F11510">
        <v>100</v>
      </c>
    </row>
    <row r="11511" spans="1:6">
      <c r="A11511">
        <v>11602131239</v>
      </c>
      <c r="B11511">
        <v>1131239</v>
      </c>
      <c r="C11511">
        <v>10965</v>
      </c>
      <c r="D11511" t="s">
        <v>1003</v>
      </c>
      <c r="E11511">
        <v>1</v>
      </c>
      <c r="F11511">
        <v>100</v>
      </c>
    </row>
    <row r="11512" spans="1:6">
      <c r="A11512">
        <v>11602131240</v>
      </c>
      <c r="B11512">
        <v>1131240</v>
      </c>
      <c r="C11512">
        <v>13835</v>
      </c>
      <c r="D11512" t="s">
        <v>3873</v>
      </c>
      <c r="E11512">
        <v>1</v>
      </c>
      <c r="F11512">
        <v>100</v>
      </c>
    </row>
    <row r="11513" spans="1:6">
      <c r="A11513">
        <v>11602131241</v>
      </c>
      <c r="B11513">
        <v>1131241</v>
      </c>
      <c r="C11513">
        <v>13502</v>
      </c>
      <c r="D11513" t="s">
        <v>3540</v>
      </c>
      <c r="E11513">
        <v>0.81990879999999999</v>
      </c>
      <c r="F11513">
        <v>81.990884699999995</v>
      </c>
    </row>
    <row r="11514" spans="1:6">
      <c r="A11514">
        <v>11602131241</v>
      </c>
      <c r="B11514">
        <v>1131241</v>
      </c>
      <c r="C11514">
        <v>13835</v>
      </c>
      <c r="D11514" t="s">
        <v>3873</v>
      </c>
      <c r="E11514">
        <v>0.18009120000000001</v>
      </c>
      <c r="F11514">
        <v>18.009115300000001</v>
      </c>
    </row>
    <row r="11515" spans="1:6">
      <c r="A11515">
        <v>11602156201</v>
      </c>
      <c r="B11515">
        <v>1156201</v>
      </c>
      <c r="C11515">
        <v>10014</v>
      </c>
      <c r="D11515" t="s">
        <v>52</v>
      </c>
      <c r="E11515">
        <v>1</v>
      </c>
      <c r="F11515">
        <v>100</v>
      </c>
    </row>
    <row r="11516" spans="1:6">
      <c r="A11516">
        <v>11602156202</v>
      </c>
      <c r="B11516">
        <v>1156202</v>
      </c>
      <c r="C11516">
        <v>10014</v>
      </c>
      <c r="D11516" t="s">
        <v>52</v>
      </c>
      <c r="E11516">
        <v>1</v>
      </c>
      <c r="F11516">
        <v>100</v>
      </c>
    </row>
    <row r="11517" spans="1:6">
      <c r="A11517">
        <v>11602156203</v>
      </c>
      <c r="B11517">
        <v>1156203</v>
      </c>
      <c r="C11517">
        <v>10014</v>
      </c>
      <c r="D11517" t="s">
        <v>52</v>
      </c>
      <c r="E11517">
        <v>1</v>
      </c>
      <c r="F11517">
        <v>100</v>
      </c>
    </row>
    <row r="11518" spans="1:6">
      <c r="A11518">
        <v>11602156204</v>
      </c>
      <c r="B11518">
        <v>1156204</v>
      </c>
      <c r="C11518">
        <v>10014</v>
      </c>
      <c r="D11518" t="s">
        <v>52</v>
      </c>
      <c r="E11518">
        <v>1</v>
      </c>
      <c r="F11518">
        <v>100</v>
      </c>
    </row>
    <row r="11519" spans="1:6">
      <c r="A11519">
        <v>11602156205</v>
      </c>
      <c r="B11519">
        <v>1156205</v>
      </c>
      <c r="C11519">
        <v>10014</v>
      </c>
      <c r="D11519" t="s">
        <v>52</v>
      </c>
      <c r="E11519">
        <v>1</v>
      </c>
      <c r="F11519">
        <v>100</v>
      </c>
    </row>
    <row r="11520" spans="1:6">
      <c r="A11520">
        <v>11602156206</v>
      </c>
      <c r="B11520">
        <v>1156206</v>
      </c>
      <c r="C11520">
        <v>10014</v>
      </c>
      <c r="D11520" t="s">
        <v>52</v>
      </c>
      <c r="E11520">
        <v>1</v>
      </c>
      <c r="F11520">
        <v>100</v>
      </c>
    </row>
    <row r="11521" spans="1:6">
      <c r="A11521">
        <v>11602156207</v>
      </c>
      <c r="B11521">
        <v>1156207</v>
      </c>
      <c r="C11521">
        <v>10014</v>
      </c>
      <c r="D11521" t="s">
        <v>52</v>
      </c>
      <c r="E11521">
        <v>1</v>
      </c>
      <c r="F11521">
        <v>100</v>
      </c>
    </row>
    <row r="11522" spans="1:6">
      <c r="A11522">
        <v>11602156208</v>
      </c>
      <c r="B11522">
        <v>1156208</v>
      </c>
      <c r="C11522">
        <v>10014</v>
      </c>
      <c r="D11522" t="s">
        <v>52</v>
      </c>
      <c r="E11522">
        <v>1</v>
      </c>
      <c r="F11522">
        <v>100</v>
      </c>
    </row>
    <row r="11523" spans="1:6">
      <c r="A11523">
        <v>11602156209</v>
      </c>
      <c r="B11523">
        <v>1156209</v>
      </c>
      <c r="C11523">
        <v>10014</v>
      </c>
      <c r="D11523" t="s">
        <v>52</v>
      </c>
      <c r="E11523">
        <v>1</v>
      </c>
      <c r="F11523">
        <v>100</v>
      </c>
    </row>
    <row r="11524" spans="1:6">
      <c r="A11524">
        <v>11602156301</v>
      </c>
      <c r="B11524">
        <v>1156301</v>
      </c>
      <c r="C11524">
        <v>13286</v>
      </c>
      <c r="D11524" t="s">
        <v>3324</v>
      </c>
      <c r="E11524">
        <v>1</v>
      </c>
      <c r="F11524">
        <v>100</v>
      </c>
    </row>
    <row r="11525" spans="1:6">
      <c r="A11525">
        <v>11602156302</v>
      </c>
      <c r="B11525">
        <v>1156302</v>
      </c>
      <c r="C11525">
        <v>13286</v>
      </c>
      <c r="D11525" t="s">
        <v>3324</v>
      </c>
      <c r="E11525">
        <v>1</v>
      </c>
      <c r="F11525">
        <v>100</v>
      </c>
    </row>
    <row r="11526" spans="1:6">
      <c r="A11526">
        <v>11602156303</v>
      </c>
      <c r="B11526">
        <v>1156303</v>
      </c>
      <c r="C11526">
        <v>10014</v>
      </c>
      <c r="D11526" t="s">
        <v>52</v>
      </c>
      <c r="E11526">
        <v>6.9204000000000002E-3</v>
      </c>
      <c r="F11526">
        <v>0.69204149999999998</v>
      </c>
    </row>
    <row r="11527" spans="1:6">
      <c r="A11527">
        <v>11602156303</v>
      </c>
      <c r="B11527">
        <v>1156303</v>
      </c>
      <c r="C11527">
        <v>13286</v>
      </c>
      <c r="D11527" t="s">
        <v>3324</v>
      </c>
      <c r="E11527">
        <v>0.99307959999999995</v>
      </c>
      <c r="F11527">
        <v>99.307958499999998</v>
      </c>
    </row>
    <row r="11528" spans="1:6">
      <c r="A11528">
        <v>11602156304</v>
      </c>
      <c r="B11528">
        <v>1156304</v>
      </c>
      <c r="C11528">
        <v>13286</v>
      </c>
      <c r="D11528" t="s">
        <v>3324</v>
      </c>
      <c r="E11528">
        <v>1</v>
      </c>
      <c r="F11528">
        <v>100</v>
      </c>
    </row>
    <row r="11529" spans="1:6">
      <c r="A11529">
        <v>11602156305</v>
      </c>
      <c r="B11529">
        <v>1156305</v>
      </c>
      <c r="C11529">
        <v>13286</v>
      </c>
      <c r="D11529" t="s">
        <v>3324</v>
      </c>
      <c r="E11529">
        <v>1</v>
      </c>
      <c r="F11529">
        <v>100</v>
      </c>
    </row>
    <row r="11530" spans="1:6">
      <c r="A11530">
        <v>11602156306</v>
      </c>
      <c r="B11530">
        <v>1156306</v>
      </c>
      <c r="C11530">
        <v>13286</v>
      </c>
      <c r="D11530" t="s">
        <v>3324</v>
      </c>
      <c r="E11530">
        <v>1</v>
      </c>
      <c r="F11530">
        <v>100</v>
      </c>
    </row>
    <row r="11531" spans="1:6">
      <c r="A11531">
        <v>11602156307</v>
      </c>
      <c r="B11531">
        <v>1156307</v>
      </c>
      <c r="C11531">
        <v>13286</v>
      </c>
      <c r="D11531" t="s">
        <v>3324</v>
      </c>
      <c r="E11531">
        <v>1</v>
      </c>
      <c r="F11531">
        <v>100</v>
      </c>
    </row>
    <row r="11532" spans="1:6">
      <c r="A11532">
        <v>11602156308</v>
      </c>
      <c r="B11532">
        <v>1156308</v>
      </c>
      <c r="C11532">
        <v>13286</v>
      </c>
      <c r="D11532" t="s">
        <v>3324</v>
      </c>
      <c r="E11532">
        <v>1</v>
      </c>
      <c r="F11532">
        <v>100</v>
      </c>
    </row>
    <row r="11533" spans="1:6">
      <c r="A11533">
        <v>11602156309</v>
      </c>
      <c r="B11533">
        <v>1156309</v>
      </c>
      <c r="C11533">
        <v>13286</v>
      </c>
      <c r="D11533" t="s">
        <v>3324</v>
      </c>
      <c r="E11533">
        <v>1</v>
      </c>
      <c r="F11533">
        <v>100</v>
      </c>
    </row>
    <row r="11534" spans="1:6">
      <c r="A11534">
        <v>11602156310</v>
      </c>
      <c r="B11534">
        <v>1156310</v>
      </c>
      <c r="C11534">
        <v>13286</v>
      </c>
      <c r="D11534" t="s">
        <v>3324</v>
      </c>
      <c r="E11534">
        <v>1</v>
      </c>
      <c r="F11534">
        <v>100</v>
      </c>
    </row>
    <row r="11535" spans="1:6">
      <c r="A11535">
        <v>11602156311</v>
      </c>
      <c r="B11535">
        <v>1156311</v>
      </c>
      <c r="C11535">
        <v>13502</v>
      </c>
      <c r="D11535" t="s">
        <v>3540</v>
      </c>
      <c r="E11535">
        <v>1</v>
      </c>
      <c r="F11535">
        <v>100</v>
      </c>
    </row>
    <row r="11536" spans="1:6">
      <c r="A11536">
        <v>11602156312</v>
      </c>
      <c r="B11536">
        <v>1156312</v>
      </c>
      <c r="C11536">
        <v>13286</v>
      </c>
      <c r="D11536" t="s">
        <v>3324</v>
      </c>
      <c r="E11536">
        <v>1</v>
      </c>
      <c r="F11536">
        <v>100</v>
      </c>
    </row>
    <row r="11537" spans="1:6">
      <c r="A11537">
        <v>11602156313</v>
      </c>
      <c r="B11537">
        <v>1156313</v>
      </c>
      <c r="C11537">
        <v>13286</v>
      </c>
      <c r="D11537" t="s">
        <v>3324</v>
      </c>
      <c r="E11537">
        <v>1</v>
      </c>
      <c r="F11537">
        <v>100</v>
      </c>
    </row>
    <row r="11538" spans="1:6">
      <c r="A11538">
        <v>11602156314</v>
      </c>
      <c r="B11538">
        <v>1156314</v>
      </c>
      <c r="C11538">
        <v>13286</v>
      </c>
      <c r="D11538" t="s">
        <v>3324</v>
      </c>
      <c r="E11538">
        <v>1</v>
      </c>
      <c r="F11538">
        <v>100</v>
      </c>
    </row>
    <row r="11539" spans="1:6">
      <c r="A11539">
        <v>11602156315</v>
      </c>
      <c r="B11539">
        <v>1156315</v>
      </c>
      <c r="C11539">
        <v>13286</v>
      </c>
      <c r="D11539" t="s">
        <v>3324</v>
      </c>
      <c r="E11539">
        <v>1</v>
      </c>
      <c r="F11539">
        <v>100</v>
      </c>
    </row>
    <row r="11540" spans="1:6">
      <c r="A11540">
        <v>11602156316</v>
      </c>
      <c r="B11540">
        <v>1156316</v>
      </c>
      <c r="C11540">
        <v>13286</v>
      </c>
      <c r="D11540" t="s">
        <v>3324</v>
      </c>
      <c r="E11540">
        <v>1</v>
      </c>
      <c r="F11540">
        <v>100</v>
      </c>
    </row>
    <row r="11541" spans="1:6">
      <c r="A11541">
        <v>11602156317</v>
      </c>
      <c r="B11541">
        <v>1156317</v>
      </c>
      <c r="C11541">
        <v>13286</v>
      </c>
      <c r="D11541" t="s">
        <v>3324</v>
      </c>
      <c r="E11541">
        <v>1</v>
      </c>
      <c r="F11541">
        <v>100</v>
      </c>
    </row>
    <row r="11542" spans="1:6">
      <c r="A11542">
        <v>11602156318</v>
      </c>
      <c r="B11542">
        <v>1156318</v>
      </c>
      <c r="C11542">
        <v>13286</v>
      </c>
      <c r="D11542" t="s">
        <v>3324</v>
      </c>
      <c r="E11542">
        <v>1</v>
      </c>
      <c r="F11542">
        <v>100</v>
      </c>
    </row>
    <row r="11543" spans="1:6">
      <c r="A11543">
        <v>11602156319</v>
      </c>
      <c r="B11543">
        <v>1156319</v>
      </c>
      <c r="C11543">
        <v>13502</v>
      </c>
      <c r="D11543" t="s">
        <v>3540</v>
      </c>
      <c r="E11543">
        <v>1</v>
      </c>
      <c r="F11543">
        <v>100</v>
      </c>
    </row>
    <row r="11544" spans="1:6">
      <c r="A11544">
        <v>11602156320</v>
      </c>
      <c r="B11544">
        <v>1156320</v>
      </c>
      <c r="C11544">
        <v>13286</v>
      </c>
      <c r="D11544" t="s">
        <v>3324</v>
      </c>
      <c r="E11544">
        <v>1</v>
      </c>
      <c r="F11544">
        <v>100</v>
      </c>
    </row>
    <row r="11545" spans="1:6">
      <c r="A11545">
        <v>11602156321</v>
      </c>
      <c r="B11545">
        <v>1156321</v>
      </c>
      <c r="C11545">
        <v>13286</v>
      </c>
      <c r="D11545" t="s">
        <v>3324</v>
      </c>
      <c r="E11545">
        <v>1</v>
      </c>
      <c r="F11545">
        <v>100</v>
      </c>
    </row>
    <row r="11546" spans="1:6">
      <c r="A11546">
        <v>11602156322</v>
      </c>
      <c r="B11546">
        <v>1156322</v>
      </c>
      <c r="C11546">
        <v>13286</v>
      </c>
      <c r="D11546" t="s">
        <v>3324</v>
      </c>
      <c r="E11546">
        <v>1</v>
      </c>
      <c r="F11546">
        <v>100</v>
      </c>
    </row>
    <row r="11547" spans="1:6">
      <c r="A11547">
        <v>11602156323</v>
      </c>
      <c r="B11547">
        <v>1156323</v>
      </c>
      <c r="C11547">
        <v>13286</v>
      </c>
      <c r="D11547" t="s">
        <v>3324</v>
      </c>
      <c r="E11547">
        <v>1</v>
      </c>
      <c r="F11547">
        <v>100</v>
      </c>
    </row>
    <row r="11548" spans="1:6">
      <c r="A11548">
        <v>11602156324</v>
      </c>
      <c r="B11548">
        <v>1156324</v>
      </c>
      <c r="C11548">
        <v>13286</v>
      </c>
      <c r="D11548" t="s">
        <v>3324</v>
      </c>
      <c r="E11548">
        <v>1</v>
      </c>
      <c r="F11548">
        <v>100</v>
      </c>
    </row>
    <row r="11549" spans="1:6">
      <c r="A11549">
        <v>11602156325</v>
      </c>
      <c r="B11549">
        <v>1156325</v>
      </c>
      <c r="C11549">
        <v>13286</v>
      </c>
      <c r="D11549" t="s">
        <v>3324</v>
      </c>
      <c r="E11549">
        <v>1</v>
      </c>
      <c r="F11549">
        <v>100</v>
      </c>
    </row>
    <row r="11550" spans="1:6">
      <c r="A11550">
        <v>11602156326</v>
      </c>
      <c r="B11550">
        <v>1156326</v>
      </c>
      <c r="C11550">
        <v>13286</v>
      </c>
      <c r="D11550" t="s">
        <v>3324</v>
      </c>
      <c r="E11550">
        <v>1</v>
      </c>
      <c r="F11550">
        <v>100</v>
      </c>
    </row>
    <row r="11551" spans="1:6">
      <c r="A11551">
        <v>11602156327</v>
      </c>
      <c r="B11551">
        <v>1156327</v>
      </c>
      <c r="C11551">
        <v>13286</v>
      </c>
      <c r="D11551" t="s">
        <v>3324</v>
      </c>
      <c r="E11551">
        <v>1</v>
      </c>
      <c r="F11551">
        <v>100</v>
      </c>
    </row>
    <row r="11552" spans="1:6">
      <c r="A11552">
        <v>11602156328</v>
      </c>
      <c r="B11552">
        <v>1156328</v>
      </c>
      <c r="C11552">
        <v>13286</v>
      </c>
      <c r="D11552" t="s">
        <v>3324</v>
      </c>
      <c r="E11552">
        <v>1</v>
      </c>
      <c r="F11552">
        <v>100</v>
      </c>
    </row>
    <row r="11553" spans="1:6">
      <c r="A11553">
        <v>11602156329</v>
      </c>
      <c r="B11553">
        <v>1156329</v>
      </c>
      <c r="C11553">
        <v>13286</v>
      </c>
      <c r="D11553" t="s">
        <v>3324</v>
      </c>
      <c r="E11553">
        <v>1</v>
      </c>
      <c r="F11553">
        <v>100</v>
      </c>
    </row>
    <row r="11554" spans="1:6">
      <c r="A11554">
        <v>11602156330</v>
      </c>
      <c r="B11554">
        <v>1156330</v>
      </c>
      <c r="C11554">
        <v>13286</v>
      </c>
      <c r="D11554" t="s">
        <v>3324</v>
      </c>
      <c r="E11554">
        <v>1</v>
      </c>
      <c r="F11554">
        <v>100</v>
      </c>
    </row>
    <row r="11555" spans="1:6">
      <c r="A11555">
        <v>11602156331</v>
      </c>
      <c r="B11555">
        <v>1156331</v>
      </c>
      <c r="C11555">
        <v>13286</v>
      </c>
      <c r="D11555" t="s">
        <v>3324</v>
      </c>
      <c r="E11555">
        <v>1</v>
      </c>
      <c r="F11555">
        <v>100</v>
      </c>
    </row>
    <row r="11556" spans="1:6">
      <c r="A11556">
        <v>11602156332</v>
      </c>
      <c r="B11556">
        <v>1156332</v>
      </c>
      <c r="C11556">
        <v>13286</v>
      </c>
      <c r="D11556" t="s">
        <v>3324</v>
      </c>
      <c r="E11556">
        <v>1</v>
      </c>
      <c r="F11556">
        <v>100</v>
      </c>
    </row>
    <row r="11557" spans="1:6">
      <c r="A11557">
        <v>11602156333</v>
      </c>
      <c r="B11557">
        <v>1156333</v>
      </c>
      <c r="C11557">
        <v>13286</v>
      </c>
      <c r="D11557" t="s">
        <v>3324</v>
      </c>
      <c r="E11557">
        <v>1</v>
      </c>
      <c r="F11557">
        <v>100</v>
      </c>
    </row>
    <row r="11558" spans="1:6">
      <c r="A11558">
        <v>11602156334</v>
      </c>
      <c r="B11558">
        <v>1156334</v>
      </c>
      <c r="C11558">
        <v>13286</v>
      </c>
      <c r="D11558" t="s">
        <v>3324</v>
      </c>
      <c r="E11558">
        <v>1</v>
      </c>
      <c r="F11558">
        <v>100</v>
      </c>
    </row>
    <row r="11559" spans="1:6">
      <c r="A11559">
        <v>11602156335</v>
      </c>
      <c r="B11559">
        <v>1156335</v>
      </c>
      <c r="C11559">
        <v>13286</v>
      </c>
      <c r="D11559" t="s">
        <v>3324</v>
      </c>
      <c r="E11559">
        <v>1</v>
      </c>
      <c r="F11559">
        <v>100</v>
      </c>
    </row>
    <row r="11560" spans="1:6">
      <c r="A11560">
        <v>11602156336</v>
      </c>
      <c r="B11560">
        <v>1156336</v>
      </c>
      <c r="C11560">
        <v>13286</v>
      </c>
      <c r="D11560" t="s">
        <v>3324</v>
      </c>
      <c r="E11560">
        <v>1</v>
      </c>
      <c r="F11560">
        <v>100</v>
      </c>
    </row>
    <row r="11561" spans="1:6">
      <c r="A11561">
        <v>11602156337</v>
      </c>
      <c r="B11561">
        <v>1156337</v>
      </c>
      <c r="C11561">
        <v>13286</v>
      </c>
      <c r="D11561" t="s">
        <v>3324</v>
      </c>
      <c r="E11561">
        <v>1</v>
      </c>
      <c r="F11561">
        <v>100</v>
      </c>
    </row>
    <row r="11562" spans="1:6">
      <c r="A11562">
        <v>11602156338</v>
      </c>
      <c r="B11562">
        <v>1156338</v>
      </c>
      <c r="C11562">
        <v>13286</v>
      </c>
      <c r="D11562" t="s">
        <v>3324</v>
      </c>
      <c r="E11562">
        <v>1</v>
      </c>
      <c r="F11562">
        <v>100</v>
      </c>
    </row>
    <row r="11563" spans="1:6">
      <c r="A11563">
        <v>11602156339</v>
      </c>
      <c r="B11563">
        <v>1156339</v>
      </c>
      <c r="C11563">
        <v>13286</v>
      </c>
      <c r="D11563" t="s">
        <v>3324</v>
      </c>
      <c r="E11563">
        <v>1</v>
      </c>
      <c r="F11563">
        <v>100</v>
      </c>
    </row>
    <row r="11564" spans="1:6">
      <c r="A11564">
        <v>11602156340</v>
      </c>
      <c r="B11564">
        <v>1156340</v>
      </c>
      <c r="C11564">
        <v>13286</v>
      </c>
      <c r="D11564" t="s">
        <v>3324</v>
      </c>
      <c r="E11564">
        <v>1</v>
      </c>
      <c r="F11564">
        <v>100</v>
      </c>
    </row>
    <row r="11565" spans="1:6">
      <c r="A11565">
        <v>11602156341</v>
      </c>
      <c r="B11565">
        <v>1156341</v>
      </c>
      <c r="C11565">
        <v>13286</v>
      </c>
      <c r="D11565" t="s">
        <v>3324</v>
      </c>
      <c r="E11565">
        <v>1</v>
      </c>
      <c r="F11565">
        <v>100</v>
      </c>
    </row>
    <row r="11566" spans="1:6">
      <c r="A11566">
        <v>11602156342</v>
      </c>
      <c r="B11566">
        <v>1156342</v>
      </c>
      <c r="C11566">
        <v>13286</v>
      </c>
      <c r="D11566" t="s">
        <v>3324</v>
      </c>
      <c r="E11566">
        <v>1</v>
      </c>
      <c r="F11566">
        <v>100</v>
      </c>
    </row>
    <row r="11567" spans="1:6">
      <c r="A11567">
        <v>11602156343</v>
      </c>
      <c r="B11567">
        <v>1156343</v>
      </c>
      <c r="C11567">
        <v>13286</v>
      </c>
      <c r="D11567" t="s">
        <v>3324</v>
      </c>
      <c r="E11567">
        <v>1</v>
      </c>
      <c r="F11567">
        <v>100</v>
      </c>
    </row>
    <row r="11568" spans="1:6">
      <c r="A11568">
        <v>11602156344</v>
      </c>
      <c r="B11568">
        <v>1156344</v>
      </c>
      <c r="C11568">
        <v>13286</v>
      </c>
      <c r="D11568" t="s">
        <v>3324</v>
      </c>
      <c r="E11568">
        <v>1</v>
      </c>
      <c r="F11568">
        <v>100</v>
      </c>
    </row>
    <row r="11569" spans="1:6">
      <c r="A11569">
        <v>11602156345</v>
      </c>
      <c r="B11569">
        <v>1156345</v>
      </c>
      <c r="C11569">
        <v>13286</v>
      </c>
      <c r="D11569" t="s">
        <v>3324</v>
      </c>
      <c r="E11569">
        <v>1</v>
      </c>
      <c r="F11569">
        <v>100</v>
      </c>
    </row>
    <row r="11570" spans="1:6">
      <c r="A11570">
        <v>11602156346</v>
      </c>
      <c r="B11570">
        <v>1156346</v>
      </c>
      <c r="C11570">
        <v>13286</v>
      </c>
      <c r="D11570" t="s">
        <v>3324</v>
      </c>
      <c r="E11570">
        <v>1</v>
      </c>
      <c r="F11570">
        <v>100</v>
      </c>
    </row>
    <row r="11571" spans="1:6">
      <c r="A11571">
        <v>11602156347</v>
      </c>
      <c r="B11571">
        <v>1156347</v>
      </c>
      <c r="C11571">
        <v>13286</v>
      </c>
      <c r="D11571" t="s">
        <v>3324</v>
      </c>
      <c r="E11571">
        <v>1</v>
      </c>
      <c r="F11571">
        <v>100</v>
      </c>
    </row>
    <row r="11572" spans="1:6">
      <c r="A11572">
        <v>11602156348</v>
      </c>
      <c r="B11572">
        <v>1156348</v>
      </c>
      <c r="C11572">
        <v>13286</v>
      </c>
      <c r="D11572" t="s">
        <v>3324</v>
      </c>
      <c r="E11572">
        <v>1</v>
      </c>
      <c r="F11572">
        <v>100</v>
      </c>
    </row>
    <row r="11573" spans="1:6">
      <c r="A11573">
        <v>11602156349</v>
      </c>
      <c r="B11573">
        <v>1156349</v>
      </c>
      <c r="C11573">
        <v>13286</v>
      </c>
      <c r="D11573" t="s">
        <v>3324</v>
      </c>
      <c r="E11573">
        <v>1</v>
      </c>
      <c r="F11573">
        <v>100</v>
      </c>
    </row>
    <row r="11574" spans="1:6">
      <c r="A11574">
        <v>11602156350</v>
      </c>
      <c r="B11574">
        <v>1156350</v>
      </c>
      <c r="C11574">
        <v>13286</v>
      </c>
      <c r="D11574" t="s">
        <v>3324</v>
      </c>
      <c r="E11574">
        <v>1</v>
      </c>
      <c r="F11574">
        <v>100</v>
      </c>
    </row>
    <row r="11575" spans="1:6">
      <c r="A11575">
        <v>11602156351</v>
      </c>
      <c r="B11575">
        <v>1156351</v>
      </c>
      <c r="C11575">
        <v>13286</v>
      </c>
      <c r="D11575" t="s">
        <v>3324</v>
      </c>
      <c r="E11575">
        <v>1</v>
      </c>
      <c r="F11575">
        <v>100</v>
      </c>
    </row>
    <row r="11576" spans="1:6">
      <c r="A11576">
        <v>11602156352</v>
      </c>
      <c r="B11576">
        <v>1156352</v>
      </c>
      <c r="C11576">
        <v>13286</v>
      </c>
      <c r="D11576" t="s">
        <v>3324</v>
      </c>
      <c r="E11576">
        <v>1</v>
      </c>
      <c r="F11576">
        <v>100</v>
      </c>
    </row>
    <row r="11577" spans="1:6">
      <c r="A11577">
        <v>11602156353</v>
      </c>
      <c r="B11577">
        <v>1156353</v>
      </c>
      <c r="C11577">
        <v>13286</v>
      </c>
      <c r="D11577" t="s">
        <v>3324</v>
      </c>
      <c r="E11577">
        <v>1</v>
      </c>
      <c r="F11577">
        <v>100</v>
      </c>
    </row>
    <row r="11578" spans="1:6">
      <c r="A11578">
        <v>11602156354</v>
      </c>
      <c r="B11578">
        <v>1156354</v>
      </c>
      <c r="C11578">
        <v>13286</v>
      </c>
      <c r="D11578" t="s">
        <v>3324</v>
      </c>
      <c r="E11578">
        <v>1</v>
      </c>
      <c r="F11578">
        <v>100</v>
      </c>
    </row>
    <row r="11579" spans="1:6">
      <c r="A11579">
        <v>11602156355</v>
      </c>
      <c r="B11579">
        <v>1156355</v>
      </c>
      <c r="C11579">
        <v>13286</v>
      </c>
      <c r="D11579" t="s">
        <v>3324</v>
      </c>
      <c r="E11579">
        <v>1</v>
      </c>
      <c r="F11579">
        <v>100</v>
      </c>
    </row>
    <row r="11580" spans="1:6">
      <c r="A11580">
        <v>11602156356</v>
      </c>
      <c r="B11580">
        <v>1156356</v>
      </c>
      <c r="C11580">
        <v>13286</v>
      </c>
      <c r="D11580" t="s">
        <v>3324</v>
      </c>
      <c r="E11580">
        <v>0.56363640000000004</v>
      </c>
      <c r="F11580">
        <v>56.363636399999997</v>
      </c>
    </row>
    <row r="11581" spans="1:6">
      <c r="A11581">
        <v>11602156356</v>
      </c>
      <c r="B11581">
        <v>1156356</v>
      </c>
      <c r="C11581">
        <v>13502</v>
      </c>
      <c r="D11581" t="s">
        <v>3540</v>
      </c>
      <c r="E11581">
        <v>0.43636360000000002</v>
      </c>
      <c r="F11581">
        <v>43.636363600000003</v>
      </c>
    </row>
    <row r="11582" spans="1:6">
      <c r="A11582">
        <v>11602156357</v>
      </c>
      <c r="B11582">
        <v>1156357</v>
      </c>
      <c r="C11582">
        <v>13286</v>
      </c>
      <c r="D11582" t="s">
        <v>3324</v>
      </c>
      <c r="E11582">
        <v>1</v>
      </c>
      <c r="F11582">
        <v>100</v>
      </c>
    </row>
    <row r="11583" spans="1:6">
      <c r="A11583">
        <v>11603131301</v>
      </c>
      <c r="B11583">
        <v>1131301</v>
      </c>
      <c r="C11583">
        <v>10340</v>
      </c>
      <c r="D11583" t="s">
        <v>378</v>
      </c>
      <c r="E11583">
        <v>1</v>
      </c>
      <c r="F11583">
        <v>100</v>
      </c>
    </row>
    <row r="11584" spans="1:6">
      <c r="A11584">
        <v>11603131302</v>
      </c>
      <c r="B11584">
        <v>1131302</v>
      </c>
      <c r="C11584">
        <v>10340</v>
      </c>
      <c r="D11584" t="s">
        <v>378</v>
      </c>
      <c r="E11584">
        <v>1</v>
      </c>
      <c r="F11584">
        <v>100</v>
      </c>
    </row>
    <row r="11585" spans="1:6">
      <c r="A11585">
        <v>11603131303</v>
      </c>
      <c r="B11585">
        <v>1131303</v>
      </c>
      <c r="C11585">
        <v>10340</v>
      </c>
      <c r="D11585" t="s">
        <v>378</v>
      </c>
      <c r="E11585">
        <v>1</v>
      </c>
      <c r="F11585">
        <v>100</v>
      </c>
    </row>
    <row r="11586" spans="1:6">
      <c r="A11586">
        <v>11603131304</v>
      </c>
      <c r="B11586">
        <v>1131304</v>
      </c>
      <c r="C11586">
        <v>10340</v>
      </c>
      <c r="D11586" t="s">
        <v>378</v>
      </c>
      <c r="E11586">
        <v>1</v>
      </c>
      <c r="F11586">
        <v>100</v>
      </c>
    </row>
    <row r="11587" spans="1:6">
      <c r="A11587">
        <v>11603131305</v>
      </c>
      <c r="B11587">
        <v>1131305</v>
      </c>
      <c r="C11587">
        <v>11886</v>
      </c>
      <c r="D11587" t="s">
        <v>1924</v>
      </c>
      <c r="E11587">
        <v>1</v>
      </c>
      <c r="F11587">
        <v>100</v>
      </c>
    </row>
    <row r="11588" spans="1:6">
      <c r="A11588">
        <v>11603131306</v>
      </c>
      <c r="B11588">
        <v>1131306</v>
      </c>
      <c r="C11588">
        <v>11886</v>
      </c>
      <c r="D11588" t="s">
        <v>1924</v>
      </c>
      <c r="E11588">
        <v>1</v>
      </c>
      <c r="F11588">
        <v>100</v>
      </c>
    </row>
    <row r="11589" spans="1:6">
      <c r="A11589">
        <v>11603131307</v>
      </c>
      <c r="B11589">
        <v>1131307</v>
      </c>
      <c r="C11589">
        <v>11886</v>
      </c>
      <c r="D11589" t="s">
        <v>1924</v>
      </c>
      <c r="E11589">
        <v>1</v>
      </c>
      <c r="F11589">
        <v>100</v>
      </c>
    </row>
    <row r="11590" spans="1:6">
      <c r="A11590">
        <v>11603131308</v>
      </c>
      <c r="B11590">
        <v>1131308</v>
      </c>
      <c r="C11590">
        <v>11886</v>
      </c>
      <c r="D11590" t="s">
        <v>1924</v>
      </c>
      <c r="E11590">
        <v>1</v>
      </c>
      <c r="F11590">
        <v>100</v>
      </c>
    </row>
    <row r="11591" spans="1:6">
      <c r="A11591">
        <v>11603131309</v>
      </c>
      <c r="B11591">
        <v>1131309</v>
      </c>
      <c r="C11591">
        <v>11886</v>
      </c>
      <c r="D11591" t="s">
        <v>1924</v>
      </c>
      <c r="E11591">
        <v>1</v>
      </c>
      <c r="F11591">
        <v>100</v>
      </c>
    </row>
    <row r="11592" spans="1:6">
      <c r="A11592">
        <v>11603131310</v>
      </c>
      <c r="B11592">
        <v>1131310</v>
      </c>
      <c r="C11592">
        <v>11248</v>
      </c>
      <c r="D11592" t="s">
        <v>1286</v>
      </c>
      <c r="E11592">
        <v>1</v>
      </c>
      <c r="F11592">
        <v>100</v>
      </c>
    </row>
    <row r="11593" spans="1:6">
      <c r="A11593">
        <v>11603131311</v>
      </c>
      <c r="B11593">
        <v>1131311</v>
      </c>
      <c r="C11593">
        <v>10340</v>
      </c>
      <c r="D11593" t="s">
        <v>378</v>
      </c>
      <c r="E11593">
        <v>1</v>
      </c>
      <c r="F11593">
        <v>100</v>
      </c>
    </row>
    <row r="11594" spans="1:6">
      <c r="A11594">
        <v>11603131312</v>
      </c>
      <c r="B11594">
        <v>1131312</v>
      </c>
      <c r="C11594">
        <v>10340</v>
      </c>
      <c r="D11594" t="s">
        <v>378</v>
      </c>
      <c r="E11594">
        <v>1</v>
      </c>
      <c r="F11594">
        <v>100</v>
      </c>
    </row>
    <row r="11595" spans="1:6">
      <c r="A11595">
        <v>11603131313</v>
      </c>
      <c r="B11595">
        <v>1131313</v>
      </c>
      <c r="C11595">
        <v>11248</v>
      </c>
      <c r="D11595" t="s">
        <v>1286</v>
      </c>
      <c r="E11595">
        <v>1</v>
      </c>
      <c r="F11595">
        <v>100</v>
      </c>
    </row>
    <row r="11596" spans="1:6">
      <c r="A11596">
        <v>11603131314</v>
      </c>
      <c r="B11596">
        <v>1131314</v>
      </c>
      <c r="C11596">
        <v>11886</v>
      </c>
      <c r="D11596" t="s">
        <v>1924</v>
      </c>
      <c r="E11596">
        <v>1</v>
      </c>
      <c r="F11596">
        <v>100</v>
      </c>
    </row>
    <row r="11597" spans="1:6">
      <c r="A11597">
        <v>11603131315</v>
      </c>
      <c r="B11597">
        <v>1131315</v>
      </c>
      <c r="C11597">
        <v>10392</v>
      </c>
      <c r="D11597" t="s">
        <v>430</v>
      </c>
      <c r="E11597">
        <v>1</v>
      </c>
      <c r="F11597">
        <v>100</v>
      </c>
    </row>
    <row r="11598" spans="1:6">
      <c r="A11598">
        <v>11603131316</v>
      </c>
      <c r="B11598">
        <v>1131316</v>
      </c>
      <c r="C11598">
        <v>10392</v>
      </c>
      <c r="D11598" t="s">
        <v>430</v>
      </c>
      <c r="E11598">
        <v>1</v>
      </c>
      <c r="F11598">
        <v>100</v>
      </c>
    </row>
    <row r="11599" spans="1:6">
      <c r="A11599">
        <v>11603131317</v>
      </c>
      <c r="B11599">
        <v>1131317</v>
      </c>
      <c r="C11599">
        <v>10392</v>
      </c>
      <c r="D11599" t="s">
        <v>430</v>
      </c>
      <c r="E11599">
        <v>1</v>
      </c>
      <c r="F11599">
        <v>100</v>
      </c>
    </row>
    <row r="11600" spans="1:6">
      <c r="A11600">
        <v>11603131318</v>
      </c>
      <c r="B11600">
        <v>1131318</v>
      </c>
      <c r="C11600">
        <v>11413</v>
      </c>
      <c r="D11600" t="s">
        <v>1451</v>
      </c>
      <c r="E11600">
        <v>1</v>
      </c>
      <c r="F11600">
        <v>100</v>
      </c>
    </row>
    <row r="11601" spans="1:6">
      <c r="A11601">
        <v>11603131319</v>
      </c>
      <c r="B11601">
        <v>1131319</v>
      </c>
      <c r="C11601">
        <v>10340</v>
      </c>
      <c r="D11601" t="s">
        <v>378</v>
      </c>
      <c r="E11601">
        <v>1</v>
      </c>
      <c r="F11601">
        <v>100</v>
      </c>
    </row>
    <row r="11602" spans="1:6">
      <c r="A11602">
        <v>11603131320</v>
      </c>
      <c r="B11602">
        <v>1131320</v>
      </c>
      <c r="C11602">
        <v>10340</v>
      </c>
      <c r="D11602" t="s">
        <v>378</v>
      </c>
      <c r="E11602">
        <v>1</v>
      </c>
      <c r="F11602">
        <v>100</v>
      </c>
    </row>
    <row r="11603" spans="1:6">
      <c r="A11603">
        <v>11603131321</v>
      </c>
      <c r="B11603">
        <v>1131321</v>
      </c>
      <c r="C11603">
        <v>10340</v>
      </c>
      <c r="D11603" t="s">
        <v>378</v>
      </c>
      <c r="E11603">
        <v>1</v>
      </c>
      <c r="F11603">
        <v>100</v>
      </c>
    </row>
    <row r="11604" spans="1:6">
      <c r="A11604">
        <v>11603131322</v>
      </c>
      <c r="B11604">
        <v>1131322</v>
      </c>
      <c r="C11604">
        <v>10340</v>
      </c>
      <c r="D11604" t="s">
        <v>378</v>
      </c>
      <c r="E11604">
        <v>1</v>
      </c>
      <c r="F11604">
        <v>100</v>
      </c>
    </row>
    <row r="11605" spans="1:6">
      <c r="A11605">
        <v>11603131323</v>
      </c>
      <c r="B11605">
        <v>1131323</v>
      </c>
      <c r="C11605">
        <v>10340</v>
      </c>
      <c r="D11605" t="s">
        <v>378</v>
      </c>
      <c r="E11605">
        <v>1</v>
      </c>
      <c r="F11605">
        <v>100</v>
      </c>
    </row>
    <row r="11606" spans="1:6">
      <c r="A11606">
        <v>11603131324</v>
      </c>
      <c r="B11606">
        <v>1131324</v>
      </c>
      <c r="C11606">
        <v>10340</v>
      </c>
      <c r="D11606" t="s">
        <v>378</v>
      </c>
      <c r="E11606">
        <v>1</v>
      </c>
      <c r="F11606">
        <v>100</v>
      </c>
    </row>
    <row r="11607" spans="1:6">
      <c r="A11607">
        <v>11603131325</v>
      </c>
      <c r="B11607">
        <v>1131325</v>
      </c>
      <c r="C11607">
        <v>11413</v>
      </c>
      <c r="D11607" t="s">
        <v>1451</v>
      </c>
      <c r="E11607">
        <v>1</v>
      </c>
      <c r="F11607">
        <v>100</v>
      </c>
    </row>
    <row r="11608" spans="1:6">
      <c r="A11608">
        <v>11603131326</v>
      </c>
      <c r="B11608">
        <v>1131326</v>
      </c>
      <c r="C11608">
        <v>11413</v>
      </c>
      <c r="D11608" t="s">
        <v>1451</v>
      </c>
      <c r="E11608">
        <v>1</v>
      </c>
      <c r="F11608">
        <v>100</v>
      </c>
    </row>
    <row r="11609" spans="1:6">
      <c r="A11609">
        <v>11603131327</v>
      </c>
      <c r="B11609">
        <v>1131327</v>
      </c>
      <c r="C11609">
        <v>11886</v>
      </c>
      <c r="D11609" t="s">
        <v>1924</v>
      </c>
      <c r="E11609">
        <v>1</v>
      </c>
      <c r="F11609">
        <v>100</v>
      </c>
    </row>
    <row r="11610" spans="1:6">
      <c r="A11610">
        <v>11603131328</v>
      </c>
      <c r="B11610">
        <v>1131328</v>
      </c>
      <c r="C11610">
        <v>11886</v>
      </c>
      <c r="D11610" t="s">
        <v>1924</v>
      </c>
      <c r="E11610">
        <v>1</v>
      </c>
      <c r="F11610">
        <v>100</v>
      </c>
    </row>
    <row r="11611" spans="1:6">
      <c r="A11611">
        <v>11603131329</v>
      </c>
      <c r="B11611">
        <v>1131329</v>
      </c>
      <c r="C11611">
        <v>11886</v>
      </c>
      <c r="D11611" t="s">
        <v>1924</v>
      </c>
      <c r="E11611">
        <v>1</v>
      </c>
      <c r="F11611">
        <v>100</v>
      </c>
    </row>
    <row r="11612" spans="1:6">
      <c r="A11612">
        <v>11603131330</v>
      </c>
      <c r="B11612">
        <v>1131330</v>
      </c>
      <c r="C11612">
        <v>10340</v>
      </c>
      <c r="D11612" t="s">
        <v>378</v>
      </c>
      <c r="E11612">
        <v>1</v>
      </c>
      <c r="F11612">
        <v>100</v>
      </c>
    </row>
    <row r="11613" spans="1:6">
      <c r="A11613">
        <v>11603131331</v>
      </c>
      <c r="B11613">
        <v>1131331</v>
      </c>
      <c r="C11613">
        <v>10392</v>
      </c>
      <c r="D11613" t="s">
        <v>430</v>
      </c>
      <c r="E11613">
        <v>1</v>
      </c>
      <c r="F11613">
        <v>100</v>
      </c>
    </row>
    <row r="11614" spans="1:6">
      <c r="A11614">
        <v>11603131332</v>
      </c>
      <c r="B11614">
        <v>1131332</v>
      </c>
      <c r="C11614">
        <v>10392</v>
      </c>
      <c r="D11614" t="s">
        <v>430</v>
      </c>
      <c r="E11614">
        <v>1</v>
      </c>
      <c r="F11614">
        <v>100</v>
      </c>
    </row>
    <row r="11615" spans="1:6">
      <c r="A11615">
        <v>11603131333</v>
      </c>
      <c r="B11615">
        <v>1131333</v>
      </c>
      <c r="C11615">
        <v>10392</v>
      </c>
      <c r="D11615" t="s">
        <v>430</v>
      </c>
      <c r="E11615">
        <v>1</v>
      </c>
      <c r="F11615">
        <v>100</v>
      </c>
    </row>
    <row r="11616" spans="1:6">
      <c r="A11616">
        <v>11603131334</v>
      </c>
      <c r="B11616">
        <v>1131334</v>
      </c>
      <c r="C11616">
        <v>11248</v>
      </c>
      <c r="D11616" t="s">
        <v>1286</v>
      </c>
      <c r="E11616">
        <v>1</v>
      </c>
      <c r="F11616">
        <v>100</v>
      </c>
    </row>
    <row r="11617" spans="1:6">
      <c r="A11617">
        <v>11603131335</v>
      </c>
      <c r="B11617">
        <v>1131335</v>
      </c>
      <c r="C11617">
        <v>11248</v>
      </c>
      <c r="D11617" t="s">
        <v>1286</v>
      </c>
      <c r="E11617">
        <v>1</v>
      </c>
      <c r="F11617">
        <v>100</v>
      </c>
    </row>
    <row r="11618" spans="1:6">
      <c r="A11618">
        <v>11603131336</v>
      </c>
      <c r="B11618">
        <v>1131336</v>
      </c>
      <c r="C11618">
        <v>11248</v>
      </c>
      <c r="D11618" t="s">
        <v>1286</v>
      </c>
      <c r="E11618">
        <v>1</v>
      </c>
      <c r="F11618">
        <v>100</v>
      </c>
    </row>
    <row r="11619" spans="1:6">
      <c r="A11619">
        <v>11603131337</v>
      </c>
      <c r="B11619">
        <v>1131337</v>
      </c>
      <c r="C11619">
        <v>10392</v>
      </c>
      <c r="D11619" t="s">
        <v>430</v>
      </c>
      <c r="E11619">
        <v>1</v>
      </c>
      <c r="F11619">
        <v>100</v>
      </c>
    </row>
    <row r="11620" spans="1:6">
      <c r="A11620">
        <v>11603131338</v>
      </c>
      <c r="B11620">
        <v>1131338</v>
      </c>
      <c r="C11620">
        <v>11248</v>
      </c>
      <c r="D11620" t="s">
        <v>1286</v>
      </c>
      <c r="E11620">
        <v>1</v>
      </c>
      <c r="F11620">
        <v>100</v>
      </c>
    </row>
    <row r="11621" spans="1:6">
      <c r="A11621">
        <v>11603131339</v>
      </c>
      <c r="B11621">
        <v>1131339</v>
      </c>
      <c r="C11621">
        <v>11248</v>
      </c>
      <c r="D11621" t="s">
        <v>1286</v>
      </c>
      <c r="E11621">
        <v>1</v>
      </c>
      <c r="F11621">
        <v>100</v>
      </c>
    </row>
    <row r="11622" spans="1:6">
      <c r="A11622">
        <v>11603131340</v>
      </c>
      <c r="B11622">
        <v>1131340</v>
      </c>
      <c r="C11622">
        <v>11248</v>
      </c>
      <c r="D11622" t="s">
        <v>1286</v>
      </c>
      <c r="E11622">
        <v>1</v>
      </c>
      <c r="F11622">
        <v>100</v>
      </c>
    </row>
    <row r="11623" spans="1:6">
      <c r="A11623">
        <v>11603131341</v>
      </c>
      <c r="B11623">
        <v>1131341</v>
      </c>
      <c r="C11623">
        <v>10392</v>
      </c>
      <c r="D11623" t="s">
        <v>430</v>
      </c>
      <c r="E11623">
        <v>1</v>
      </c>
      <c r="F11623">
        <v>100</v>
      </c>
    </row>
    <row r="11624" spans="1:6">
      <c r="A11624">
        <v>11603131342</v>
      </c>
      <c r="B11624">
        <v>1131342</v>
      </c>
      <c r="C11624">
        <v>11413</v>
      </c>
      <c r="D11624" t="s">
        <v>1451</v>
      </c>
      <c r="E11624">
        <v>1</v>
      </c>
      <c r="F11624">
        <v>100</v>
      </c>
    </row>
    <row r="11625" spans="1:6">
      <c r="A11625">
        <v>11603131343</v>
      </c>
      <c r="B11625">
        <v>1131343</v>
      </c>
      <c r="C11625">
        <v>11413</v>
      </c>
      <c r="D11625" t="s">
        <v>1451</v>
      </c>
      <c r="E11625">
        <v>1</v>
      </c>
      <c r="F11625">
        <v>100</v>
      </c>
    </row>
    <row r="11626" spans="1:6">
      <c r="A11626">
        <v>11603131344</v>
      </c>
      <c r="B11626">
        <v>1131344</v>
      </c>
      <c r="C11626">
        <v>11413</v>
      </c>
      <c r="D11626" t="s">
        <v>1451</v>
      </c>
      <c r="E11626">
        <v>1</v>
      </c>
      <c r="F11626">
        <v>100</v>
      </c>
    </row>
    <row r="11627" spans="1:6">
      <c r="A11627">
        <v>11603131345</v>
      </c>
      <c r="B11627">
        <v>1131345</v>
      </c>
      <c r="C11627">
        <v>11413</v>
      </c>
      <c r="D11627" t="s">
        <v>1451</v>
      </c>
      <c r="E11627">
        <v>1</v>
      </c>
      <c r="F11627">
        <v>100</v>
      </c>
    </row>
    <row r="11628" spans="1:6">
      <c r="A11628">
        <v>11603131346</v>
      </c>
      <c r="B11628">
        <v>1131346</v>
      </c>
      <c r="C11628">
        <v>10392</v>
      </c>
      <c r="D11628" t="s">
        <v>430</v>
      </c>
      <c r="E11628">
        <v>1</v>
      </c>
      <c r="F11628">
        <v>100</v>
      </c>
    </row>
    <row r="11629" spans="1:6">
      <c r="A11629">
        <v>11603131347</v>
      </c>
      <c r="B11629">
        <v>1131347</v>
      </c>
      <c r="C11629">
        <v>10392</v>
      </c>
      <c r="D11629" t="s">
        <v>430</v>
      </c>
      <c r="E11629">
        <v>1</v>
      </c>
      <c r="F11629">
        <v>100</v>
      </c>
    </row>
    <row r="11630" spans="1:6">
      <c r="A11630">
        <v>11603131348</v>
      </c>
      <c r="B11630">
        <v>1131348</v>
      </c>
      <c r="C11630">
        <v>11886</v>
      </c>
      <c r="D11630" t="s">
        <v>1924</v>
      </c>
      <c r="E11630">
        <v>1</v>
      </c>
      <c r="F11630">
        <v>100</v>
      </c>
    </row>
    <row r="11631" spans="1:6">
      <c r="A11631">
        <v>11603131349</v>
      </c>
      <c r="B11631">
        <v>1131349</v>
      </c>
      <c r="C11631">
        <v>11886</v>
      </c>
      <c r="D11631" t="s">
        <v>1924</v>
      </c>
      <c r="E11631">
        <v>1</v>
      </c>
      <c r="F11631">
        <v>100</v>
      </c>
    </row>
    <row r="11632" spans="1:6">
      <c r="A11632">
        <v>11603131350</v>
      </c>
      <c r="B11632">
        <v>1131350</v>
      </c>
      <c r="C11632">
        <v>11886</v>
      </c>
      <c r="D11632" t="s">
        <v>1924</v>
      </c>
      <c r="E11632">
        <v>1</v>
      </c>
      <c r="F11632">
        <v>100</v>
      </c>
    </row>
    <row r="11633" spans="1:6">
      <c r="A11633">
        <v>11603131351</v>
      </c>
      <c r="B11633">
        <v>1131351</v>
      </c>
      <c r="C11633">
        <v>11886</v>
      </c>
      <c r="D11633" t="s">
        <v>1924</v>
      </c>
      <c r="E11633">
        <v>1</v>
      </c>
      <c r="F11633">
        <v>100</v>
      </c>
    </row>
    <row r="11634" spans="1:6">
      <c r="A11634">
        <v>11603131352</v>
      </c>
      <c r="B11634">
        <v>1131352</v>
      </c>
      <c r="C11634">
        <v>11886</v>
      </c>
      <c r="D11634" t="s">
        <v>1924</v>
      </c>
      <c r="E11634">
        <v>1</v>
      </c>
      <c r="F11634">
        <v>100</v>
      </c>
    </row>
    <row r="11635" spans="1:6">
      <c r="A11635">
        <v>11603131401</v>
      </c>
      <c r="B11635">
        <v>1131401</v>
      </c>
      <c r="C11635">
        <v>11659</v>
      </c>
      <c r="D11635" t="s">
        <v>1697</v>
      </c>
      <c r="E11635">
        <v>1</v>
      </c>
      <c r="F11635">
        <v>100</v>
      </c>
    </row>
    <row r="11636" spans="1:6">
      <c r="A11636">
        <v>11603131402</v>
      </c>
      <c r="B11636">
        <v>1131402</v>
      </c>
      <c r="C11636">
        <v>11659</v>
      </c>
      <c r="D11636" t="s">
        <v>1697</v>
      </c>
      <c r="E11636">
        <v>1</v>
      </c>
      <c r="F11636">
        <v>100</v>
      </c>
    </row>
    <row r="11637" spans="1:6">
      <c r="A11637">
        <v>11603131403</v>
      </c>
      <c r="B11637">
        <v>1131403</v>
      </c>
      <c r="C11637">
        <v>11659</v>
      </c>
      <c r="D11637" t="s">
        <v>1697</v>
      </c>
      <c r="E11637">
        <v>1</v>
      </c>
      <c r="F11637">
        <v>100</v>
      </c>
    </row>
    <row r="11638" spans="1:6">
      <c r="A11638">
        <v>11603131404</v>
      </c>
      <c r="B11638">
        <v>1131404</v>
      </c>
      <c r="C11638">
        <v>11659</v>
      </c>
      <c r="D11638" t="s">
        <v>1697</v>
      </c>
      <c r="E11638">
        <v>1</v>
      </c>
      <c r="F11638">
        <v>100</v>
      </c>
    </row>
    <row r="11639" spans="1:6">
      <c r="A11639">
        <v>11603131405</v>
      </c>
      <c r="B11639">
        <v>1131405</v>
      </c>
      <c r="C11639">
        <v>11659</v>
      </c>
      <c r="D11639" t="s">
        <v>1697</v>
      </c>
      <c r="E11639">
        <v>1</v>
      </c>
      <c r="F11639">
        <v>100</v>
      </c>
    </row>
    <row r="11640" spans="1:6">
      <c r="A11640">
        <v>11603131406</v>
      </c>
      <c r="B11640">
        <v>1131406</v>
      </c>
      <c r="C11640">
        <v>11659</v>
      </c>
      <c r="D11640" t="s">
        <v>1697</v>
      </c>
      <c r="E11640">
        <v>1</v>
      </c>
      <c r="F11640">
        <v>100</v>
      </c>
    </row>
    <row r="11641" spans="1:6">
      <c r="A11641">
        <v>11603131407</v>
      </c>
      <c r="B11641">
        <v>1131407</v>
      </c>
      <c r="C11641">
        <v>11659</v>
      </c>
      <c r="D11641" t="s">
        <v>1697</v>
      </c>
      <c r="E11641">
        <v>1</v>
      </c>
      <c r="F11641">
        <v>100</v>
      </c>
    </row>
    <row r="11642" spans="1:6">
      <c r="A11642">
        <v>11603131408</v>
      </c>
      <c r="B11642">
        <v>1131408</v>
      </c>
      <c r="C11642">
        <v>11659</v>
      </c>
      <c r="D11642" t="s">
        <v>1697</v>
      </c>
      <c r="E11642">
        <v>1</v>
      </c>
      <c r="F11642">
        <v>100</v>
      </c>
    </row>
    <row r="11643" spans="1:6">
      <c r="A11643">
        <v>11603131409</v>
      </c>
      <c r="B11643">
        <v>1131409</v>
      </c>
      <c r="C11643">
        <v>11659</v>
      </c>
      <c r="D11643" t="s">
        <v>1697</v>
      </c>
      <c r="E11643">
        <v>1</v>
      </c>
      <c r="F11643">
        <v>100</v>
      </c>
    </row>
    <row r="11644" spans="1:6">
      <c r="A11644">
        <v>11603131410</v>
      </c>
      <c r="B11644">
        <v>1131410</v>
      </c>
      <c r="C11644">
        <v>11659</v>
      </c>
      <c r="D11644" t="s">
        <v>1697</v>
      </c>
      <c r="E11644">
        <v>1</v>
      </c>
      <c r="F11644">
        <v>100</v>
      </c>
    </row>
    <row r="11645" spans="1:6">
      <c r="A11645">
        <v>11603131411</v>
      </c>
      <c r="B11645">
        <v>1131411</v>
      </c>
      <c r="C11645">
        <v>11224</v>
      </c>
      <c r="D11645" t="s">
        <v>1262</v>
      </c>
      <c r="E11645">
        <v>1</v>
      </c>
      <c r="F11645">
        <v>100</v>
      </c>
    </row>
    <row r="11646" spans="1:6">
      <c r="A11646">
        <v>11603131412</v>
      </c>
      <c r="B11646">
        <v>1131412</v>
      </c>
      <c r="C11646">
        <v>11224</v>
      </c>
      <c r="D11646" t="s">
        <v>1262</v>
      </c>
      <c r="E11646">
        <v>1</v>
      </c>
      <c r="F11646">
        <v>100</v>
      </c>
    </row>
    <row r="11647" spans="1:6">
      <c r="A11647">
        <v>11603131413</v>
      </c>
      <c r="B11647">
        <v>1131413</v>
      </c>
      <c r="C11647">
        <v>11224</v>
      </c>
      <c r="D11647" t="s">
        <v>1262</v>
      </c>
      <c r="E11647">
        <v>1</v>
      </c>
      <c r="F11647">
        <v>100</v>
      </c>
    </row>
    <row r="11648" spans="1:6">
      <c r="A11648">
        <v>11603131414</v>
      </c>
      <c r="B11648">
        <v>1131414</v>
      </c>
      <c r="C11648">
        <v>11224</v>
      </c>
      <c r="D11648" t="s">
        <v>1262</v>
      </c>
      <c r="E11648">
        <v>1</v>
      </c>
      <c r="F11648">
        <v>100</v>
      </c>
    </row>
    <row r="11649" spans="1:6">
      <c r="A11649">
        <v>11603131415</v>
      </c>
      <c r="B11649">
        <v>1131415</v>
      </c>
      <c r="C11649">
        <v>11224</v>
      </c>
      <c r="D11649" t="s">
        <v>1262</v>
      </c>
      <c r="E11649">
        <v>1</v>
      </c>
      <c r="F11649">
        <v>100</v>
      </c>
    </row>
    <row r="11650" spans="1:6">
      <c r="A11650">
        <v>11603131416</v>
      </c>
      <c r="B11650">
        <v>1131416</v>
      </c>
      <c r="C11650">
        <v>11224</v>
      </c>
      <c r="D11650" t="s">
        <v>1262</v>
      </c>
      <c r="E11650">
        <v>1</v>
      </c>
      <c r="F11650">
        <v>100</v>
      </c>
    </row>
    <row r="11651" spans="1:6">
      <c r="A11651">
        <v>11603131417</v>
      </c>
      <c r="B11651">
        <v>1131417</v>
      </c>
      <c r="C11651">
        <v>11224</v>
      </c>
      <c r="D11651" t="s">
        <v>1262</v>
      </c>
      <c r="E11651">
        <v>1</v>
      </c>
      <c r="F11651">
        <v>100</v>
      </c>
    </row>
    <row r="11652" spans="1:6">
      <c r="A11652">
        <v>11603131418</v>
      </c>
      <c r="B11652">
        <v>1131418</v>
      </c>
      <c r="C11652">
        <v>10965</v>
      </c>
      <c r="D11652" t="s">
        <v>1003</v>
      </c>
      <c r="E11652">
        <v>0.5</v>
      </c>
      <c r="F11652">
        <v>50</v>
      </c>
    </row>
    <row r="11653" spans="1:6">
      <c r="A11653">
        <v>11603131418</v>
      </c>
      <c r="B11653">
        <v>1131418</v>
      </c>
      <c r="C11653">
        <v>11224</v>
      </c>
      <c r="D11653" t="s">
        <v>1262</v>
      </c>
      <c r="E11653">
        <v>0.5</v>
      </c>
      <c r="F11653">
        <v>50</v>
      </c>
    </row>
    <row r="11654" spans="1:6">
      <c r="A11654">
        <v>11603131419</v>
      </c>
      <c r="B11654">
        <v>1131419</v>
      </c>
      <c r="C11654">
        <v>11224</v>
      </c>
      <c r="D11654" t="s">
        <v>1262</v>
      </c>
      <c r="E11654">
        <v>1</v>
      </c>
      <c r="F11654">
        <v>100</v>
      </c>
    </row>
    <row r="11655" spans="1:6">
      <c r="A11655">
        <v>11603131420</v>
      </c>
      <c r="B11655">
        <v>1131420</v>
      </c>
      <c r="C11655">
        <v>11659</v>
      </c>
      <c r="D11655" t="s">
        <v>1697</v>
      </c>
      <c r="E11655">
        <v>1</v>
      </c>
      <c r="F11655">
        <v>100</v>
      </c>
    </row>
    <row r="11656" spans="1:6">
      <c r="A11656">
        <v>11603131421</v>
      </c>
      <c r="B11656">
        <v>1131421</v>
      </c>
      <c r="C11656">
        <v>11659</v>
      </c>
      <c r="D11656" t="s">
        <v>1697</v>
      </c>
      <c r="E11656">
        <v>1</v>
      </c>
      <c r="F11656">
        <v>100</v>
      </c>
    </row>
    <row r="11657" spans="1:6">
      <c r="A11657">
        <v>11603131422</v>
      </c>
      <c r="B11657">
        <v>1131422</v>
      </c>
      <c r="C11657">
        <v>11659</v>
      </c>
      <c r="D11657" t="s">
        <v>1697</v>
      </c>
      <c r="E11657">
        <v>1</v>
      </c>
      <c r="F11657">
        <v>100</v>
      </c>
    </row>
    <row r="11658" spans="1:6">
      <c r="A11658">
        <v>11603131423</v>
      </c>
      <c r="B11658">
        <v>1131423</v>
      </c>
      <c r="C11658">
        <v>11659</v>
      </c>
      <c r="D11658" t="s">
        <v>1697</v>
      </c>
      <c r="E11658">
        <v>1</v>
      </c>
      <c r="F11658">
        <v>100</v>
      </c>
    </row>
    <row r="11659" spans="1:6">
      <c r="A11659">
        <v>11603131501</v>
      </c>
      <c r="B11659">
        <v>1131501</v>
      </c>
      <c r="C11659">
        <v>13230</v>
      </c>
      <c r="D11659" t="s">
        <v>3268</v>
      </c>
      <c r="E11659">
        <v>1</v>
      </c>
      <c r="F11659">
        <v>100</v>
      </c>
    </row>
    <row r="11660" spans="1:6">
      <c r="A11660">
        <v>11603131502</v>
      </c>
      <c r="B11660">
        <v>1131502</v>
      </c>
      <c r="C11660">
        <v>13230</v>
      </c>
      <c r="D11660" t="s">
        <v>3268</v>
      </c>
      <c r="E11660">
        <v>1</v>
      </c>
      <c r="F11660">
        <v>100</v>
      </c>
    </row>
    <row r="11661" spans="1:6">
      <c r="A11661">
        <v>11603131503</v>
      </c>
      <c r="B11661">
        <v>1131503</v>
      </c>
      <c r="C11661">
        <v>13230</v>
      </c>
      <c r="D11661" t="s">
        <v>3268</v>
      </c>
      <c r="E11661">
        <v>1</v>
      </c>
      <c r="F11661">
        <v>100</v>
      </c>
    </row>
    <row r="11662" spans="1:6">
      <c r="A11662">
        <v>11603131504</v>
      </c>
      <c r="B11662">
        <v>1131504</v>
      </c>
      <c r="C11662">
        <v>13230</v>
      </c>
      <c r="D11662" t="s">
        <v>3268</v>
      </c>
      <c r="E11662">
        <v>1</v>
      </c>
      <c r="F11662">
        <v>100</v>
      </c>
    </row>
    <row r="11663" spans="1:6">
      <c r="A11663">
        <v>11603131505</v>
      </c>
      <c r="B11663">
        <v>1131505</v>
      </c>
      <c r="C11663">
        <v>13230</v>
      </c>
      <c r="D11663" t="s">
        <v>3268</v>
      </c>
      <c r="E11663">
        <v>1</v>
      </c>
      <c r="F11663">
        <v>100</v>
      </c>
    </row>
    <row r="11664" spans="1:6">
      <c r="A11664">
        <v>11603131506</v>
      </c>
      <c r="B11664">
        <v>1131506</v>
      </c>
      <c r="C11664">
        <v>13230</v>
      </c>
      <c r="D11664" t="s">
        <v>3268</v>
      </c>
      <c r="E11664">
        <v>1</v>
      </c>
      <c r="F11664">
        <v>100</v>
      </c>
    </row>
    <row r="11665" spans="1:6">
      <c r="A11665">
        <v>11603131507</v>
      </c>
      <c r="B11665">
        <v>1131507</v>
      </c>
      <c r="C11665">
        <v>13230</v>
      </c>
      <c r="D11665" t="s">
        <v>3268</v>
      </c>
      <c r="E11665">
        <v>1</v>
      </c>
      <c r="F11665">
        <v>100</v>
      </c>
    </row>
    <row r="11666" spans="1:6">
      <c r="A11666">
        <v>11603131508</v>
      </c>
      <c r="B11666">
        <v>1131508</v>
      </c>
      <c r="C11666">
        <v>13058</v>
      </c>
      <c r="D11666" t="s">
        <v>3096</v>
      </c>
      <c r="E11666">
        <v>1</v>
      </c>
      <c r="F11666">
        <v>100</v>
      </c>
    </row>
    <row r="11667" spans="1:6">
      <c r="A11667">
        <v>11603131509</v>
      </c>
      <c r="B11667">
        <v>1131509</v>
      </c>
      <c r="C11667">
        <v>13058</v>
      </c>
      <c r="D11667" t="s">
        <v>3096</v>
      </c>
      <c r="E11667">
        <v>1</v>
      </c>
      <c r="F11667">
        <v>100</v>
      </c>
    </row>
    <row r="11668" spans="1:6">
      <c r="A11668">
        <v>11603131510</v>
      </c>
      <c r="B11668">
        <v>1131510</v>
      </c>
      <c r="C11668">
        <v>13058</v>
      </c>
      <c r="D11668" t="s">
        <v>3096</v>
      </c>
      <c r="E11668">
        <v>1</v>
      </c>
      <c r="F11668">
        <v>100</v>
      </c>
    </row>
    <row r="11669" spans="1:6">
      <c r="A11669">
        <v>11603131511</v>
      </c>
      <c r="B11669">
        <v>1131511</v>
      </c>
      <c r="C11669">
        <v>13230</v>
      </c>
      <c r="D11669" t="s">
        <v>3268</v>
      </c>
      <c r="E11669">
        <v>1</v>
      </c>
      <c r="F11669">
        <v>100</v>
      </c>
    </row>
    <row r="11670" spans="1:6">
      <c r="A11670">
        <v>11603131512</v>
      </c>
      <c r="B11670">
        <v>1131512</v>
      </c>
      <c r="C11670">
        <v>13058</v>
      </c>
      <c r="D11670" t="s">
        <v>3096</v>
      </c>
      <c r="E11670">
        <v>1</v>
      </c>
      <c r="F11670">
        <v>100</v>
      </c>
    </row>
    <row r="11671" spans="1:6">
      <c r="A11671">
        <v>11603131513</v>
      </c>
      <c r="B11671">
        <v>1131513</v>
      </c>
      <c r="C11671">
        <v>13058</v>
      </c>
      <c r="D11671" t="s">
        <v>3096</v>
      </c>
      <c r="E11671">
        <v>1</v>
      </c>
      <c r="F11671">
        <v>100</v>
      </c>
    </row>
    <row r="11672" spans="1:6">
      <c r="A11672">
        <v>11603131514</v>
      </c>
      <c r="B11672">
        <v>1131514</v>
      </c>
      <c r="C11672">
        <v>13058</v>
      </c>
      <c r="D11672" t="s">
        <v>3096</v>
      </c>
      <c r="E11672">
        <v>1</v>
      </c>
      <c r="F11672">
        <v>100</v>
      </c>
    </row>
    <row r="11673" spans="1:6">
      <c r="A11673">
        <v>11603131515</v>
      </c>
      <c r="B11673">
        <v>1131515</v>
      </c>
      <c r="C11673">
        <v>13058</v>
      </c>
      <c r="D11673" t="s">
        <v>3096</v>
      </c>
      <c r="E11673">
        <v>1</v>
      </c>
      <c r="F11673">
        <v>100</v>
      </c>
    </row>
    <row r="11674" spans="1:6">
      <c r="A11674">
        <v>11603131516</v>
      </c>
      <c r="B11674">
        <v>1131516</v>
      </c>
      <c r="C11674">
        <v>11866</v>
      </c>
      <c r="D11674" t="s">
        <v>1904</v>
      </c>
      <c r="E11674">
        <v>1</v>
      </c>
      <c r="F11674">
        <v>100</v>
      </c>
    </row>
    <row r="11675" spans="1:6">
      <c r="A11675">
        <v>11603131517</v>
      </c>
      <c r="B11675">
        <v>1131517</v>
      </c>
      <c r="C11675">
        <v>11866</v>
      </c>
      <c r="D11675" t="s">
        <v>1904</v>
      </c>
      <c r="E11675">
        <v>1</v>
      </c>
      <c r="F11675">
        <v>100</v>
      </c>
    </row>
    <row r="11676" spans="1:6">
      <c r="A11676">
        <v>11603131518</v>
      </c>
      <c r="B11676">
        <v>1131518</v>
      </c>
      <c r="C11676">
        <v>11866</v>
      </c>
      <c r="D11676" t="s">
        <v>1904</v>
      </c>
      <c r="E11676">
        <v>1</v>
      </c>
      <c r="F11676">
        <v>100</v>
      </c>
    </row>
    <row r="11677" spans="1:6">
      <c r="A11677">
        <v>11603131519</v>
      </c>
      <c r="B11677">
        <v>1131519</v>
      </c>
      <c r="C11677">
        <v>11866</v>
      </c>
      <c r="D11677" t="s">
        <v>1904</v>
      </c>
      <c r="E11677">
        <v>1</v>
      </c>
      <c r="F11677">
        <v>100</v>
      </c>
    </row>
    <row r="11678" spans="1:6">
      <c r="A11678">
        <v>11603131520</v>
      </c>
      <c r="B11678">
        <v>1131520</v>
      </c>
      <c r="C11678">
        <v>13058</v>
      </c>
      <c r="D11678" t="s">
        <v>3096</v>
      </c>
      <c r="E11678">
        <v>1</v>
      </c>
      <c r="F11678">
        <v>100</v>
      </c>
    </row>
    <row r="11679" spans="1:6">
      <c r="A11679">
        <v>11603131521</v>
      </c>
      <c r="B11679">
        <v>1131521</v>
      </c>
      <c r="C11679">
        <v>13058</v>
      </c>
      <c r="D11679" t="s">
        <v>3096</v>
      </c>
      <c r="E11679">
        <v>1</v>
      </c>
      <c r="F11679">
        <v>100</v>
      </c>
    </row>
    <row r="11680" spans="1:6">
      <c r="A11680">
        <v>11603131522</v>
      </c>
      <c r="B11680">
        <v>1131522</v>
      </c>
      <c r="C11680">
        <v>13230</v>
      </c>
      <c r="D11680" t="s">
        <v>3268</v>
      </c>
      <c r="E11680">
        <v>1</v>
      </c>
      <c r="F11680">
        <v>100</v>
      </c>
    </row>
    <row r="11681" spans="1:6">
      <c r="A11681">
        <v>11603131523</v>
      </c>
      <c r="B11681">
        <v>1131523</v>
      </c>
      <c r="C11681">
        <v>13230</v>
      </c>
      <c r="D11681" t="s">
        <v>3268</v>
      </c>
      <c r="E11681">
        <v>1</v>
      </c>
      <c r="F11681">
        <v>100</v>
      </c>
    </row>
    <row r="11682" spans="1:6">
      <c r="A11682">
        <v>11603131524</v>
      </c>
      <c r="B11682">
        <v>1131524</v>
      </c>
      <c r="C11682">
        <v>13230</v>
      </c>
      <c r="D11682" t="s">
        <v>3268</v>
      </c>
      <c r="E11682">
        <v>1</v>
      </c>
      <c r="F11682">
        <v>100</v>
      </c>
    </row>
    <row r="11683" spans="1:6">
      <c r="A11683">
        <v>11603131525</v>
      </c>
      <c r="B11683">
        <v>1131525</v>
      </c>
      <c r="C11683">
        <v>13230</v>
      </c>
      <c r="D11683" t="s">
        <v>3268</v>
      </c>
      <c r="E11683">
        <v>1</v>
      </c>
      <c r="F11683">
        <v>100</v>
      </c>
    </row>
    <row r="11684" spans="1:6">
      <c r="A11684">
        <v>11603131526</v>
      </c>
      <c r="B11684">
        <v>1131526</v>
      </c>
      <c r="C11684">
        <v>13230</v>
      </c>
      <c r="D11684" t="s">
        <v>3268</v>
      </c>
      <c r="E11684">
        <v>1</v>
      </c>
      <c r="F11684">
        <v>100</v>
      </c>
    </row>
    <row r="11685" spans="1:6">
      <c r="A11685">
        <v>11603131527</v>
      </c>
      <c r="B11685">
        <v>1131527</v>
      </c>
      <c r="C11685">
        <v>13230</v>
      </c>
      <c r="D11685" t="s">
        <v>3268</v>
      </c>
      <c r="E11685">
        <v>1</v>
      </c>
      <c r="F11685">
        <v>100</v>
      </c>
    </row>
    <row r="11686" spans="1:6">
      <c r="A11686">
        <v>11603131528</v>
      </c>
      <c r="B11686">
        <v>1131528</v>
      </c>
      <c r="C11686">
        <v>13230</v>
      </c>
      <c r="D11686" t="s">
        <v>3268</v>
      </c>
      <c r="E11686">
        <v>1</v>
      </c>
      <c r="F11686">
        <v>100</v>
      </c>
    </row>
    <row r="11687" spans="1:6">
      <c r="A11687">
        <v>11603131529</v>
      </c>
      <c r="B11687">
        <v>1131529</v>
      </c>
      <c r="C11687">
        <v>11866</v>
      </c>
      <c r="D11687" t="s">
        <v>1904</v>
      </c>
      <c r="E11687">
        <v>1</v>
      </c>
      <c r="F11687">
        <v>100</v>
      </c>
    </row>
    <row r="11688" spans="1:6">
      <c r="A11688">
        <v>11603131530</v>
      </c>
      <c r="B11688">
        <v>1131530</v>
      </c>
      <c r="C11688">
        <v>11866</v>
      </c>
      <c r="D11688" t="s">
        <v>1904</v>
      </c>
      <c r="E11688">
        <v>1</v>
      </c>
      <c r="F11688">
        <v>100</v>
      </c>
    </row>
    <row r="11689" spans="1:6">
      <c r="A11689">
        <v>11603131531</v>
      </c>
      <c r="B11689">
        <v>1131531</v>
      </c>
      <c r="C11689">
        <v>11866</v>
      </c>
      <c r="D11689" t="s">
        <v>1904</v>
      </c>
      <c r="E11689">
        <v>1</v>
      </c>
      <c r="F11689">
        <v>100</v>
      </c>
    </row>
    <row r="11690" spans="1:6">
      <c r="A11690">
        <v>11603131532</v>
      </c>
      <c r="B11690">
        <v>1131532</v>
      </c>
      <c r="C11690">
        <v>11866</v>
      </c>
      <c r="D11690" t="s">
        <v>1904</v>
      </c>
      <c r="E11690">
        <v>1</v>
      </c>
      <c r="F11690">
        <v>100</v>
      </c>
    </row>
    <row r="11691" spans="1:6">
      <c r="A11691">
        <v>11603131533</v>
      </c>
      <c r="B11691">
        <v>1131533</v>
      </c>
      <c r="C11691">
        <v>11866</v>
      </c>
      <c r="D11691" t="s">
        <v>1904</v>
      </c>
      <c r="E11691">
        <v>1</v>
      </c>
      <c r="F11691">
        <v>100</v>
      </c>
    </row>
    <row r="11692" spans="1:6">
      <c r="A11692">
        <v>11603131534</v>
      </c>
      <c r="B11692">
        <v>1131534</v>
      </c>
      <c r="C11692">
        <v>13058</v>
      </c>
      <c r="D11692" t="s">
        <v>3096</v>
      </c>
      <c r="E11692">
        <v>1</v>
      </c>
      <c r="F11692">
        <v>100</v>
      </c>
    </row>
    <row r="11693" spans="1:6">
      <c r="A11693">
        <v>11603131535</v>
      </c>
      <c r="B11693">
        <v>1131535</v>
      </c>
      <c r="C11693">
        <v>13230</v>
      </c>
      <c r="D11693" t="s">
        <v>3268</v>
      </c>
      <c r="E11693">
        <v>1</v>
      </c>
      <c r="F11693">
        <v>100</v>
      </c>
    </row>
    <row r="11694" spans="1:6">
      <c r="A11694">
        <v>11603131536</v>
      </c>
      <c r="B11694">
        <v>1131536</v>
      </c>
      <c r="C11694">
        <v>13230</v>
      </c>
      <c r="D11694" t="s">
        <v>3268</v>
      </c>
      <c r="E11694">
        <v>1</v>
      </c>
      <c r="F11694">
        <v>100</v>
      </c>
    </row>
    <row r="11695" spans="1:6">
      <c r="A11695">
        <v>11603131537</v>
      </c>
      <c r="B11695">
        <v>1131537</v>
      </c>
      <c r="C11695">
        <v>13058</v>
      </c>
      <c r="D11695" t="s">
        <v>3096</v>
      </c>
      <c r="E11695">
        <v>1</v>
      </c>
      <c r="F11695">
        <v>100</v>
      </c>
    </row>
    <row r="11696" spans="1:6">
      <c r="A11696">
        <v>11603131538</v>
      </c>
      <c r="B11696">
        <v>1131538</v>
      </c>
      <c r="C11696">
        <v>13058</v>
      </c>
      <c r="D11696" t="s">
        <v>3096</v>
      </c>
      <c r="E11696">
        <v>1</v>
      </c>
      <c r="F11696">
        <v>100</v>
      </c>
    </row>
    <row r="11697" spans="1:6">
      <c r="A11697">
        <v>11603131539</v>
      </c>
      <c r="B11697">
        <v>1131539</v>
      </c>
      <c r="C11697">
        <v>13058</v>
      </c>
      <c r="D11697" t="s">
        <v>3096</v>
      </c>
      <c r="E11697">
        <v>1</v>
      </c>
      <c r="F11697">
        <v>100</v>
      </c>
    </row>
    <row r="11698" spans="1:6">
      <c r="A11698">
        <v>11603131540</v>
      </c>
      <c r="B11698">
        <v>1131540</v>
      </c>
      <c r="C11698">
        <v>11866</v>
      </c>
      <c r="D11698" t="s">
        <v>1904</v>
      </c>
      <c r="E11698">
        <v>1</v>
      </c>
      <c r="F11698">
        <v>100</v>
      </c>
    </row>
    <row r="11699" spans="1:6">
      <c r="A11699">
        <v>11603131541</v>
      </c>
      <c r="B11699">
        <v>1131541</v>
      </c>
      <c r="C11699">
        <v>13058</v>
      </c>
      <c r="D11699" t="s">
        <v>3096</v>
      </c>
      <c r="E11699">
        <v>1</v>
      </c>
      <c r="F11699">
        <v>100</v>
      </c>
    </row>
    <row r="11700" spans="1:6">
      <c r="A11700">
        <v>11603131542</v>
      </c>
      <c r="B11700">
        <v>1131542</v>
      </c>
      <c r="C11700">
        <v>13058</v>
      </c>
      <c r="D11700" t="s">
        <v>3096</v>
      </c>
      <c r="E11700">
        <v>1</v>
      </c>
      <c r="F11700">
        <v>100</v>
      </c>
    </row>
    <row r="11701" spans="1:6">
      <c r="A11701">
        <v>11603131543</v>
      </c>
      <c r="B11701">
        <v>1131543</v>
      </c>
      <c r="C11701">
        <v>13058</v>
      </c>
      <c r="D11701" t="s">
        <v>3096</v>
      </c>
      <c r="E11701">
        <v>1</v>
      </c>
      <c r="F11701">
        <v>100</v>
      </c>
    </row>
    <row r="11702" spans="1:6">
      <c r="A11702">
        <v>11603131544</v>
      </c>
      <c r="B11702">
        <v>1131544</v>
      </c>
      <c r="C11702">
        <v>13230</v>
      </c>
      <c r="D11702" t="s">
        <v>3268</v>
      </c>
      <c r="E11702">
        <v>1</v>
      </c>
      <c r="F11702">
        <v>100</v>
      </c>
    </row>
    <row r="11703" spans="1:6">
      <c r="A11703">
        <v>11603131545</v>
      </c>
      <c r="B11703">
        <v>1131545</v>
      </c>
      <c r="C11703">
        <v>13230</v>
      </c>
      <c r="D11703" t="s">
        <v>3268</v>
      </c>
      <c r="E11703">
        <v>1</v>
      </c>
      <c r="F11703">
        <v>100</v>
      </c>
    </row>
    <row r="11704" spans="1:6">
      <c r="A11704">
        <v>11603131546</v>
      </c>
      <c r="B11704">
        <v>1131546</v>
      </c>
      <c r="C11704">
        <v>13230</v>
      </c>
      <c r="D11704" t="s">
        <v>3268</v>
      </c>
      <c r="E11704">
        <v>1</v>
      </c>
      <c r="F11704">
        <v>100</v>
      </c>
    </row>
    <row r="11705" spans="1:6">
      <c r="A11705">
        <v>11603131601</v>
      </c>
      <c r="B11705">
        <v>1131601</v>
      </c>
      <c r="C11705">
        <v>13523</v>
      </c>
      <c r="D11705" t="s">
        <v>3561</v>
      </c>
      <c r="E11705">
        <v>1</v>
      </c>
      <c r="F11705">
        <v>100</v>
      </c>
    </row>
    <row r="11706" spans="1:6">
      <c r="A11706">
        <v>11603131602</v>
      </c>
      <c r="B11706">
        <v>1131602</v>
      </c>
      <c r="C11706">
        <v>14302</v>
      </c>
      <c r="D11706" t="s">
        <v>4340</v>
      </c>
      <c r="E11706">
        <v>1</v>
      </c>
      <c r="F11706">
        <v>100</v>
      </c>
    </row>
    <row r="11707" spans="1:6">
      <c r="A11707">
        <v>11603131603</v>
      </c>
      <c r="B11707">
        <v>1131603</v>
      </c>
      <c r="C11707">
        <v>13934</v>
      </c>
      <c r="D11707" t="s">
        <v>3972</v>
      </c>
      <c r="E11707">
        <v>1</v>
      </c>
      <c r="F11707">
        <v>100</v>
      </c>
    </row>
    <row r="11708" spans="1:6">
      <c r="A11708">
        <v>11603131605</v>
      </c>
      <c r="B11708">
        <v>1131605</v>
      </c>
      <c r="C11708">
        <v>13934</v>
      </c>
      <c r="D11708" t="s">
        <v>3972</v>
      </c>
      <c r="E11708">
        <v>1</v>
      </c>
      <c r="F11708">
        <v>100</v>
      </c>
    </row>
    <row r="11709" spans="1:6">
      <c r="A11709">
        <v>11603131606</v>
      </c>
      <c r="B11709">
        <v>1131606</v>
      </c>
      <c r="C11709">
        <v>13934</v>
      </c>
      <c r="D11709" t="s">
        <v>3972</v>
      </c>
      <c r="E11709">
        <v>1</v>
      </c>
      <c r="F11709">
        <v>100</v>
      </c>
    </row>
    <row r="11710" spans="1:6">
      <c r="A11710">
        <v>11603131607</v>
      </c>
      <c r="B11710">
        <v>1131607</v>
      </c>
      <c r="C11710">
        <v>13934</v>
      </c>
      <c r="D11710" t="s">
        <v>3972</v>
      </c>
      <c r="E11710">
        <v>1</v>
      </c>
      <c r="F11710">
        <v>100</v>
      </c>
    </row>
    <row r="11711" spans="1:6">
      <c r="A11711">
        <v>11603131608</v>
      </c>
      <c r="B11711">
        <v>1131608</v>
      </c>
      <c r="C11711">
        <v>13934</v>
      </c>
      <c r="D11711" t="s">
        <v>3972</v>
      </c>
      <c r="E11711">
        <v>1</v>
      </c>
      <c r="F11711">
        <v>100</v>
      </c>
    </row>
    <row r="11712" spans="1:6">
      <c r="A11712">
        <v>11603131609</v>
      </c>
      <c r="B11712">
        <v>1131609</v>
      </c>
      <c r="C11712">
        <v>13523</v>
      </c>
      <c r="D11712" t="s">
        <v>3561</v>
      </c>
      <c r="E11712">
        <v>1</v>
      </c>
      <c r="F11712">
        <v>100</v>
      </c>
    </row>
    <row r="11713" spans="1:6">
      <c r="A11713">
        <v>11603131610</v>
      </c>
      <c r="B11713">
        <v>1131610</v>
      </c>
      <c r="C11713">
        <v>14302</v>
      </c>
      <c r="D11713" t="s">
        <v>4340</v>
      </c>
      <c r="E11713">
        <v>1</v>
      </c>
      <c r="F11713">
        <v>100</v>
      </c>
    </row>
    <row r="11714" spans="1:6">
      <c r="A11714">
        <v>11603131611</v>
      </c>
      <c r="B11714">
        <v>1131611</v>
      </c>
      <c r="C11714">
        <v>14302</v>
      </c>
      <c r="D11714" t="s">
        <v>4340</v>
      </c>
      <c r="E11714">
        <v>1</v>
      </c>
      <c r="F11714">
        <v>100</v>
      </c>
    </row>
    <row r="11715" spans="1:6">
      <c r="A11715">
        <v>11603131612</v>
      </c>
      <c r="B11715">
        <v>1131612</v>
      </c>
      <c r="C11715">
        <v>14302</v>
      </c>
      <c r="D11715" t="s">
        <v>4340</v>
      </c>
      <c r="E11715">
        <v>1</v>
      </c>
      <c r="F11715">
        <v>100</v>
      </c>
    </row>
    <row r="11716" spans="1:6">
      <c r="A11716">
        <v>11603131613</v>
      </c>
      <c r="B11716">
        <v>1131613</v>
      </c>
      <c r="C11716">
        <v>12307</v>
      </c>
      <c r="D11716" t="s">
        <v>2345</v>
      </c>
      <c r="E11716">
        <v>1</v>
      </c>
      <c r="F11716">
        <v>100</v>
      </c>
    </row>
    <row r="11717" spans="1:6">
      <c r="A11717">
        <v>11603131614</v>
      </c>
      <c r="B11717">
        <v>1131614</v>
      </c>
      <c r="C11717">
        <v>13523</v>
      </c>
      <c r="D11717" t="s">
        <v>3561</v>
      </c>
      <c r="E11717">
        <v>1</v>
      </c>
      <c r="F11717">
        <v>100</v>
      </c>
    </row>
    <row r="11718" spans="1:6">
      <c r="A11718">
        <v>11603131615</v>
      </c>
      <c r="B11718">
        <v>1131615</v>
      </c>
      <c r="C11718">
        <v>13523</v>
      </c>
      <c r="D11718" t="s">
        <v>3561</v>
      </c>
      <c r="E11718">
        <v>1</v>
      </c>
      <c r="F11718">
        <v>100</v>
      </c>
    </row>
    <row r="11719" spans="1:6">
      <c r="A11719">
        <v>11603131616</v>
      </c>
      <c r="B11719">
        <v>1131616</v>
      </c>
      <c r="C11719">
        <v>12307</v>
      </c>
      <c r="D11719" t="s">
        <v>2345</v>
      </c>
      <c r="E11719">
        <v>1</v>
      </c>
      <c r="F11719">
        <v>100</v>
      </c>
    </row>
    <row r="11720" spans="1:6">
      <c r="A11720">
        <v>11603131617</v>
      </c>
      <c r="B11720">
        <v>1131617</v>
      </c>
      <c r="C11720">
        <v>12307</v>
      </c>
      <c r="D11720" t="s">
        <v>2345</v>
      </c>
      <c r="E11720">
        <v>1</v>
      </c>
      <c r="F11720">
        <v>100</v>
      </c>
    </row>
    <row r="11721" spans="1:6">
      <c r="A11721">
        <v>11603131618</v>
      </c>
      <c r="B11721">
        <v>1131618</v>
      </c>
      <c r="C11721">
        <v>12307</v>
      </c>
      <c r="D11721" t="s">
        <v>2345</v>
      </c>
      <c r="E11721">
        <v>1</v>
      </c>
      <c r="F11721">
        <v>100</v>
      </c>
    </row>
    <row r="11722" spans="1:6">
      <c r="A11722">
        <v>11603131619</v>
      </c>
      <c r="B11722">
        <v>1131619</v>
      </c>
      <c r="C11722">
        <v>12307</v>
      </c>
      <c r="D11722" t="s">
        <v>2345</v>
      </c>
      <c r="E11722">
        <v>1</v>
      </c>
      <c r="F11722">
        <v>100</v>
      </c>
    </row>
    <row r="11723" spans="1:6">
      <c r="A11723">
        <v>11603131620</v>
      </c>
      <c r="B11723">
        <v>1131620</v>
      </c>
      <c r="C11723">
        <v>12307</v>
      </c>
      <c r="D11723" t="s">
        <v>2345</v>
      </c>
      <c r="E11723">
        <v>1</v>
      </c>
      <c r="F11723">
        <v>100</v>
      </c>
    </row>
    <row r="11724" spans="1:6">
      <c r="A11724">
        <v>11603131621</v>
      </c>
      <c r="B11724">
        <v>1131621</v>
      </c>
      <c r="C11724">
        <v>12307</v>
      </c>
      <c r="D11724" t="s">
        <v>2345</v>
      </c>
      <c r="E11724">
        <v>1</v>
      </c>
      <c r="F11724">
        <v>100</v>
      </c>
    </row>
    <row r="11725" spans="1:6">
      <c r="A11725">
        <v>11603131622</v>
      </c>
      <c r="B11725">
        <v>1131622</v>
      </c>
      <c r="C11725">
        <v>13523</v>
      </c>
      <c r="D11725" t="s">
        <v>3561</v>
      </c>
      <c r="E11725">
        <v>1</v>
      </c>
      <c r="F11725">
        <v>100</v>
      </c>
    </row>
    <row r="11726" spans="1:6">
      <c r="A11726">
        <v>11603131623</v>
      </c>
      <c r="B11726">
        <v>1131623</v>
      </c>
      <c r="C11726">
        <v>13523</v>
      </c>
      <c r="D11726" t="s">
        <v>3561</v>
      </c>
      <c r="E11726">
        <v>1</v>
      </c>
      <c r="F11726">
        <v>100</v>
      </c>
    </row>
    <row r="11727" spans="1:6">
      <c r="A11727">
        <v>11603131624</v>
      </c>
      <c r="B11727">
        <v>1131624</v>
      </c>
      <c r="C11727">
        <v>13523</v>
      </c>
      <c r="D11727" t="s">
        <v>3561</v>
      </c>
      <c r="E11727">
        <v>1</v>
      </c>
      <c r="F11727">
        <v>100</v>
      </c>
    </row>
    <row r="11728" spans="1:6">
      <c r="A11728">
        <v>11603131625</v>
      </c>
      <c r="B11728">
        <v>1131625</v>
      </c>
      <c r="C11728">
        <v>13523</v>
      </c>
      <c r="D11728" t="s">
        <v>3561</v>
      </c>
      <c r="E11728">
        <v>1</v>
      </c>
      <c r="F11728">
        <v>100</v>
      </c>
    </row>
    <row r="11729" spans="1:6">
      <c r="A11729">
        <v>11603131626</v>
      </c>
      <c r="B11729">
        <v>1131626</v>
      </c>
      <c r="C11729">
        <v>13523</v>
      </c>
      <c r="D11729" t="s">
        <v>3561</v>
      </c>
      <c r="E11729">
        <v>1</v>
      </c>
      <c r="F11729">
        <v>100</v>
      </c>
    </row>
    <row r="11730" spans="1:6">
      <c r="A11730">
        <v>11603131627</v>
      </c>
      <c r="B11730">
        <v>1131627</v>
      </c>
      <c r="C11730">
        <v>12307</v>
      </c>
      <c r="D11730" t="s">
        <v>2345</v>
      </c>
      <c r="E11730">
        <v>1</v>
      </c>
      <c r="F11730">
        <v>100</v>
      </c>
    </row>
    <row r="11731" spans="1:6">
      <c r="A11731">
        <v>11603131628</v>
      </c>
      <c r="B11731">
        <v>1131628</v>
      </c>
      <c r="C11731">
        <v>12307</v>
      </c>
      <c r="D11731" t="s">
        <v>2345</v>
      </c>
      <c r="E11731">
        <v>1</v>
      </c>
      <c r="F11731">
        <v>100</v>
      </c>
    </row>
    <row r="11732" spans="1:6">
      <c r="A11732">
        <v>11603131629</v>
      </c>
      <c r="B11732">
        <v>1131629</v>
      </c>
      <c r="C11732">
        <v>13934</v>
      </c>
      <c r="D11732" t="s">
        <v>3972</v>
      </c>
      <c r="E11732">
        <v>1</v>
      </c>
      <c r="F11732">
        <v>100</v>
      </c>
    </row>
    <row r="11733" spans="1:6">
      <c r="A11733">
        <v>11603131630</v>
      </c>
      <c r="B11733">
        <v>1131630</v>
      </c>
      <c r="C11733">
        <v>13934</v>
      </c>
      <c r="D11733" t="s">
        <v>3972</v>
      </c>
      <c r="E11733">
        <v>1</v>
      </c>
      <c r="F11733">
        <v>100</v>
      </c>
    </row>
    <row r="11734" spans="1:6">
      <c r="A11734">
        <v>11603131631</v>
      </c>
      <c r="B11734">
        <v>1131631</v>
      </c>
      <c r="C11734">
        <v>13934</v>
      </c>
      <c r="D11734" t="s">
        <v>3972</v>
      </c>
      <c r="E11734">
        <v>1</v>
      </c>
      <c r="F11734">
        <v>100</v>
      </c>
    </row>
    <row r="11735" spans="1:6">
      <c r="A11735">
        <v>11603131632</v>
      </c>
      <c r="B11735">
        <v>1131632</v>
      </c>
      <c r="C11735">
        <v>13523</v>
      </c>
      <c r="D11735" t="s">
        <v>3561</v>
      </c>
      <c r="E11735">
        <v>1</v>
      </c>
      <c r="F11735">
        <v>100</v>
      </c>
    </row>
    <row r="11736" spans="1:6">
      <c r="A11736">
        <v>11603131633</v>
      </c>
      <c r="B11736">
        <v>1131633</v>
      </c>
      <c r="C11736">
        <v>14302</v>
      </c>
      <c r="D11736" t="s">
        <v>4340</v>
      </c>
      <c r="E11736">
        <v>1</v>
      </c>
      <c r="F11736">
        <v>100</v>
      </c>
    </row>
    <row r="11737" spans="1:6">
      <c r="A11737">
        <v>11603131634</v>
      </c>
      <c r="B11737">
        <v>1131634</v>
      </c>
      <c r="C11737">
        <v>14302</v>
      </c>
      <c r="D11737" t="s">
        <v>4340</v>
      </c>
      <c r="E11737">
        <v>1</v>
      </c>
      <c r="F11737">
        <v>100</v>
      </c>
    </row>
    <row r="11738" spans="1:6">
      <c r="A11738">
        <v>11603131635</v>
      </c>
      <c r="B11738">
        <v>1131635</v>
      </c>
      <c r="C11738">
        <v>14302</v>
      </c>
      <c r="D11738" t="s">
        <v>4340</v>
      </c>
      <c r="E11738">
        <v>1</v>
      </c>
      <c r="F11738">
        <v>100</v>
      </c>
    </row>
    <row r="11739" spans="1:6">
      <c r="A11739">
        <v>11603131636</v>
      </c>
      <c r="B11739">
        <v>1131636</v>
      </c>
      <c r="C11739">
        <v>13934</v>
      </c>
      <c r="D11739" t="s">
        <v>3972</v>
      </c>
      <c r="E11739">
        <v>1</v>
      </c>
      <c r="F11739">
        <v>100</v>
      </c>
    </row>
    <row r="11740" spans="1:6">
      <c r="A11740">
        <v>11603131637</v>
      </c>
      <c r="B11740">
        <v>1131637</v>
      </c>
      <c r="C11740">
        <v>13934</v>
      </c>
      <c r="D11740" t="s">
        <v>3972</v>
      </c>
      <c r="E11740">
        <v>1</v>
      </c>
      <c r="F11740">
        <v>100</v>
      </c>
    </row>
    <row r="11741" spans="1:6">
      <c r="A11741">
        <v>11603131638</v>
      </c>
      <c r="B11741">
        <v>1131638</v>
      </c>
      <c r="C11741">
        <v>12307</v>
      </c>
      <c r="D11741" t="s">
        <v>2345</v>
      </c>
      <c r="E11741">
        <v>1</v>
      </c>
      <c r="F11741">
        <v>100</v>
      </c>
    </row>
    <row r="11742" spans="1:6">
      <c r="A11742">
        <v>11603131639</v>
      </c>
      <c r="B11742">
        <v>1131639</v>
      </c>
      <c r="C11742">
        <v>12307</v>
      </c>
      <c r="D11742" t="s">
        <v>2345</v>
      </c>
      <c r="E11742">
        <v>1</v>
      </c>
      <c r="F11742">
        <v>100</v>
      </c>
    </row>
    <row r="11743" spans="1:6">
      <c r="A11743">
        <v>11603131640</v>
      </c>
      <c r="B11743">
        <v>1131640</v>
      </c>
      <c r="C11743">
        <v>12307</v>
      </c>
      <c r="D11743" t="s">
        <v>2345</v>
      </c>
      <c r="E11743">
        <v>1</v>
      </c>
      <c r="F11743">
        <v>100</v>
      </c>
    </row>
    <row r="11744" spans="1:6">
      <c r="A11744">
        <v>11603131641</v>
      </c>
      <c r="B11744">
        <v>1131641</v>
      </c>
      <c r="C11744">
        <v>13934</v>
      </c>
      <c r="D11744" t="s">
        <v>3972</v>
      </c>
      <c r="E11744">
        <v>1</v>
      </c>
      <c r="F11744">
        <v>100</v>
      </c>
    </row>
    <row r="11745" spans="1:6">
      <c r="A11745">
        <v>11603131642</v>
      </c>
      <c r="B11745">
        <v>1131642</v>
      </c>
      <c r="C11745">
        <v>13397</v>
      </c>
      <c r="D11745" t="s">
        <v>3435</v>
      </c>
      <c r="E11745">
        <v>1</v>
      </c>
      <c r="F11745">
        <v>100</v>
      </c>
    </row>
    <row r="11746" spans="1:6">
      <c r="A11746">
        <v>11603131643</v>
      </c>
      <c r="B11746">
        <v>1131643</v>
      </c>
      <c r="C11746">
        <v>13397</v>
      </c>
      <c r="D11746" t="s">
        <v>3435</v>
      </c>
      <c r="E11746">
        <v>1</v>
      </c>
      <c r="F11746">
        <v>100</v>
      </c>
    </row>
    <row r="11747" spans="1:6">
      <c r="A11747">
        <v>11603131644</v>
      </c>
      <c r="B11747">
        <v>1131644</v>
      </c>
      <c r="C11747">
        <v>13397</v>
      </c>
      <c r="D11747" t="s">
        <v>3435</v>
      </c>
      <c r="E11747">
        <v>1</v>
      </c>
      <c r="F11747">
        <v>100</v>
      </c>
    </row>
    <row r="11748" spans="1:6">
      <c r="A11748">
        <v>11603131645</v>
      </c>
      <c r="B11748">
        <v>1131645</v>
      </c>
      <c r="C11748">
        <v>13397</v>
      </c>
      <c r="D11748" t="s">
        <v>3435</v>
      </c>
      <c r="E11748">
        <v>1</v>
      </c>
      <c r="F11748">
        <v>100</v>
      </c>
    </row>
    <row r="11749" spans="1:6">
      <c r="A11749">
        <v>11603131646</v>
      </c>
      <c r="B11749">
        <v>1131646</v>
      </c>
      <c r="C11749">
        <v>13397</v>
      </c>
      <c r="D11749" t="s">
        <v>3435</v>
      </c>
      <c r="E11749">
        <v>1</v>
      </c>
      <c r="F11749">
        <v>100</v>
      </c>
    </row>
    <row r="11750" spans="1:6">
      <c r="A11750">
        <v>11603131647</v>
      </c>
      <c r="B11750">
        <v>1131647</v>
      </c>
      <c r="C11750">
        <v>13397</v>
      </c>
      <c r="D11750" t="s">
        <v>3435</v>
      </c>
      <c r="E11750">
        <v>1</v>
      </c>
      <c r="F11750">
        <v>100</v>
      </c>
    </row>
    <row r="11751" spans="1:6">
      <c r="A11751">
        <v>11603131648</v>
      </c>
      <c r="B11751">
        <v>1131648</v>
      </c>
      <c r="C11751">
        <v>13397</v>
      </c>
      <c r="D11751" t="s">
        <v>3435</v>
      </c>
      <c r="E11751">
        <v>1</v>
      </c>
      <c r="F11751">
        <v>100</v>
      </c>
    </row>
    <row r="11752" spans="1:6">
      <c r="A11752">
        <v>11603131649</v>
      </c>
      <c r="B11752">
        <v>1131649</v>
      </c>
      <c r="C11752">
        <v>13397</v>
      </c>
      <c r="D11752" t="s">
        <v>3435</v>
      </c>
      <c r="E11752">
        <v>1</v>
      </c>
      <c r="F11752">
        <v>100</v>
      </c>
    </row>
    <row r="11753" spans="1:6">
      <c r="A11753">
        <v>11603131650</v>
      </c>
      <c r="B11753">
        <v>1131650</v>
      </c>
      <c r="C11753">
        <v>13397</v>
      </c>
      <c r="D11753" t="s">
        <v>3435</v>
      </c>
      <c r="E11753">
        <v>1</v>
      </c>
      <c r="F11753">
        <v>100</v>
      </c>
    </row>
    <row r="11754" spans="1:6">
      <c r="A11754">
        <v>11603131651</v>
      </c>
      <c r="B11754">
        <v>1131651</v>
      </c>
      <c r="C11754">
        <v>13397</v>
      </c>
      <c r="D11754" t="s">
        <v>3435</v>
      </c>
      <c r="E11754">
        <v>1</v>
      </c>
      <c r="F11754">
        <v>100</v>
      </c>
    </row>
    <row r="11755" spans="1:6">
      <c r="A11755">
        <v>11603131701</v>
      </c>
      <c r="B11755">
        <v>1131701</v>
      </c>
      <c r="C11755">
        <v>12756</v>
      </c>
      <c r="D11755" t="s">
        <v>2794</v>
      </c>
      <c r="E11755">
        <v>1</v>
      </c>
      <c r="F11755">
        <v>100</v>
      </c>
    </row>
    <row r="11756" spans="1:6">
      <c r="A11756">
        <v>11603131702</v>
      </c>
      <c r="B11756">
        <v>1131702</v>
      </c>
      <c r="C11756">
        <v>12756</v>
      </c>
      <c r="D11756" t="s">
        <v>2794</v>
      </c>
      <c r="E11756">
        <v>1</v>
      </c>
      <c r="F11756">
        <v>100</v>
      </c>
    </row>
    <row r="11757" spans="1:6">
      <c r="A11757">
        <v>11603131703</v>
      </c>
      <c r="B11757">
        <v>1131703</v>
      </c>
      <c r="C11757">
        <v>12756</v>
      </c>
      <c r="D11757" t="s">
        <v>2794</v>
      </c>
      <c r="E11757">
        <v>1</v>
      </c>
      <c r="F11757">
        <v>100</v>
      </c>
    </row>
    <row r="11758" spans="1:6">
      <c r="A11758">
        <v>11603131705</v>
      </c>
      <c r="B11758">
        <v>1131705</v>
      </c>
      <c r="C11758">
        <v>12756</v>
      </c>
      <c r="D11758" t="s">
        <v>2794</v>
      </c>
      <c r="E11758">
        <v>1</v>
      </c>
      <c r="F11758">
        <v>100</v>
      </c>
    </row>
    <row r="11759" spans="1:6">
      <c r="A11759">
        <v>11603131706</v>
      </c>
      <c r="B11759">
        <v>1131706</v>
      </c>
      <c r="C11759">
        <v>14266</v>
      </c>
      <c r="D11759" t="s">
        <v>4304</v>
      </c>
      <c r="E11759">
        <v>1</v>
      </c>
      <c r="F11759">
        <v>100</v>
      </c>
    </row>
    <row r="11760" spans="1:6">
      <c r="A11760">
        <v>11603131707</v>
      </c>
      <c r="B11760">
        <v>1131707</v>
      </c>
      <c r="C11760">
        <v>14266</v>
      </c>
      <c r="D11760" t="s">
        <v>4304</v>
      </c>
      <c r="E11760">
        <v>1</v>
      </c>
      <c r="F11760">
        <v>100</v>
      </c>
    </row>
    <row r="11761" spans="1:6">
      <c r="A11761">
        <v>11603131708</v>
      </c>
      <c r="B11761">
        <v>1131708</v>
      </c>
      <c r="C11761">
        <v>14266</v>
      </c>
      <c r="D11761" t="s">
        <v>4304</v>
      </c>
      <c r="E11761">
        <v>1</v>
      </c>
      <c r="F11761">
        <v>100</v>
      </c>
    </row>
    <row r="11762" spans="1:6">
      <c r="A11762">
        <v>11603131709</v>
      </c>
      <c r="B11762">
        <v>1131709</v>
      </c>
      <c r="C11762">
        <v>14266</v>
      </c>
      <c r="D11762" t="s">
        <v>4304</v>
      </c>
      <c r="E11762">
        <v>1</v>
      </c>
      <c r="F11762">
        <v>100</v>
      </c>
    </row>
    <row r="11763" spans="1:6">
      <c r="A11763">
        <v>11603131710</v>
      </c>
      <c r="B11763">
        <v>1131710</v>
      </c>
      <c r="C11763">
        <v>12756</v>
      </c>
      <c r="D11763" t="s">
        <v>2794</v>
      </c>
      <c r="E11763">
        <v>1</v>
      </c>
      <c r="F11763">
        <v>100</v>
      </c>
    </row>
    <row r="11764" spans="1:6">
      <c r="A11764">
        <v>11603131711</v>
      </c>
      <c r="B11764">
        <v>1131711</v>
      </c>
      <c r="C11764">
        <v>12756</v>
      </c>
      <c r="D11764" t="s">
        <v>2794</v>
      </c>
      <c r="E11764">
        <v>1</v>
      </c>
      <c r="F11764">
        <v>100</v>
      </c>
    </row>
    <row r="11765" spans="1:6">
      <c r="A11765">
        <v>11603131712</v>
      </c>
      <c r="B11765">
        <v>1131712</v>
      </c>
      <c r="C11765">
        <v>12756</v>
      </c>
      <c r="D11765" t="s">
        <v>2794</v>
      </c>
      <c r="E11765">
        <v>1</v>
      </c>
      <c r="F11765">
        <v>100</v>
      </c>
    </row>
    <row r="11766" spans="1:6">
      <c r="A11766">
        <v>11603131713</v>
      </c>
      <c r="B11766">
        <v>1131713</v>
      </c>
      <c r="C11766">
        <v>12756</v>
      </c>
      <c r="D11766" t="s">
        <v>2794</v>
      </c>
      <c r="E11766">
        <v>1</v>
      </c>
      <c r="F11766">
        <v>100</v>
      </c>
    </row>
    <row r="11767" spans="1:6">
      <c r="A11767">
        <v>11603131714</v>
      </c>
      <c r="B11767">
        <v>1131714</v>
      </c>
      <c r="C11767">
        <v>14266</v>
      </c>
      <c r="D11767" t="s">
        <v>4304</v>
      </c>
      <c r="E11767">
        <v>1</v>
      </c>
      <c r="F11767">
        <v>100</v>
      </c>
    </row>
    <row r="11768" spans="1:6">
      <c r="A11768">
        <v>11603131715</v>
      </c>
      <c r="B11768">
        <v>1131715</v>
      </c>
      <c r="C11768">
        <v>14266</v>
      </c>
      <c r="D11768" t="s">
        <v>4304</v>
      </c>
      <c r="E11768">
        <v>1</v>
      </c>
      <c r="F11768">
        <v>100</v>
      </c>
    </row>
    <row r="11769" spans="1:6">
      <c r="A11769">
        <v>11603131716</v>
      </c>
      <c r="B11769">
        <v>1131716</v>
      </c>
      <c r="C11769">
        <v>12756</v>
      </c>
      <c r="D11769" t="s">
        <v>2794</v>
      </c>
      <c r="E11769">
        <v>0.5</v>
      </c>
      <c r="F11769">
        <v>50</v>
      </c>
    </row>
    <row r="11770" spans="1:6">
      <c r="A11770">
        <v>11603131716</v>
      </c>
      <c r="B11770">
        <v>1131716</v>
      </c>
      <c r="C11770">
        <v>14266</v>
      </c>
      <c r="D11770" t="s">
        <v>4304</v>
      </c>
      <c r="E11770">
        <v>0.5</v>
      </c>
      <c r="F11770">
        <v>50</v>
      </c>
    </row>
    <row r="11771" spans="1:6">
      <c r="A11771">
        <v>11603131718</v>
      </c>
      <c r="B11771">
        <v>1131718</v>
      </c>
      <c r="C11771">
        <v>12756</v>
      </c>
      <c r="D11771" t="s">
        <v>2794</v>
      </c>
      <c r="E11771">
        <v>1</v>
      </c>
      <c r="F11771">
        <v>100</v>
      </c>
    </row>
    <row r="11772" spans="1:6">
      <c r="A11772">
        <v>11603131719</v>
      </c>
      <c r="B11772">
        <v>1131719</v>
      </c>
      <c r="C11772">
        <v>12756</v>
      </c>
      <c r="D11772" t="s">
        <v>2794</v>
      </c>
      <c r="E11772">
        <v>1</v>
      </c>
      <c r="F11772">
        <v>100</v>
      </c>
    </row>
    <row r="11773" spans="1:6">
      <c r="A11773">
        <v>11603131720</v>
      </c>
      <c r="B11773">
        <v>1131720</v>
      </c>
      <c r="C11773">
        <v>14266</v>
      </c>
      <c r="D11773" t="s">
        <v>4304</v>
      </c>
      <c r="E11773">
        <v>1</v>
      </c>
      <c r="F11773">
        <v>100</v>
      </c>
    </row>
    <row r="11774" spans="1:6">
      <c r="A11774">
        <v>11603131721</v>
      </c>
      <c r="B11774">
        <v>1131721</v>
      </c>
      <c r="C11774">
        <v>12756</v>
      </c>
      <c r="D11774" t="s">
        <v>2794</v>
      </c>
      <c r="E11774">
        <v>1</v>
      </c>
      <c r="F11774">
        <v>100</v>
      </c>
    </row>
    <row r="11775" spans="1:6">
      <c r="A11775">
        <v>11603131723</v>
      </c>
      <c r="B11775">
        <v>1131723</v>
      </c>
      <c r="C11775">
        <v>14266</v>
      </c>
      <c r="D11775" t="s">
        <v>4304</v>
      </c>
      <c r="E11775">
        <v>1</v>
      </c>
      <c r="F11775">
        <v>100</v>
      </c>
    </row>
    <row r="11776" spans="1:6">
      <c r="A11776">
        <v>11603131724</v>
      </c>
      <c r="B11776">
        <v>1131724</v>
      </c>
      <c r="C11776">
        <v>12756</v>
      </c>
      <c r="D11776" t="s">
        <v>2794</v>
      </c>
      <c r="E11776">
        <v>1</v>
      </c>
      <c r="F11776">
        <v>100</v>
      </c>
    </row>
    <row r="11777" spans="1:6">
      <c r="A11777">
        <v>11603131725</v>
      </c>
      <c r="B11777">
        <v>1131725</v>
      </c>
      <c r="C11777">
        <v>14266</v>
      </c>
      <c r="D11777" t="s">
        <v>4304</v>
      </c>
      <c r="E11777">
        <v>1</v>
      </c>
      <c r="F11777">
        <v>100</v>
      </c>
    </row>
    <row r="11778" spans="1:6">
      <c r="A11778">
        <v>11603131726</v>
      </c>
      <c r="B11778">
        <v>1131726</v>
      </c>
      <c r="C11778">
        <v>14266</v>
      </c>
      <c r="D11778" t="s">
        <v>4304</v>
      </c>
      <c r="E11778">
        <v>1</v>
      </c>
      <c r="F11778">
        <v>100</v>
      </c>
    </row>
    <row r="11779" spans="1:6">
      <c r="A11779">
        <v>11603131727</v>
      </c>
      <c r="B11779">
        <v>1131727</v>
      </c>
      <c r="C11779">
        <v>14266</v>
      </c>
      <c r="D11779" t="s">
        <v>4304</v>
      </c>
      <c r="E11779">
        <v>1</v>
      </c>
      <c r="F11779">
        <v>100</v>
      </c>
    </row>
    <row r="11780" spans="1:6">
      <c r="A11780">
        <v>11603131728</v>
      </c>
      <c r="B11780">
        <v>1131728</v>
      </c>
      <c r="C11780">
        <v>12756</v>
      </c>
      <c r="D11780" t="s">
        <v>2794</v>
      </c>
      <c r="E11780">
        <v>1</v>
      </c>
      <c r="F11780">
        <v>100</v>
      </c>
    </row>
    <row r="11781" spans="1:6">
      <c r="A11781">
        <v>11603131729</v>
      </c>
      <c r="B11781">
        <v>1131729</v>
      </c>
      <c r="C11781">
        <v>12756</v>
      </c>
      <c r="D11781" t="s">
        <v>2794</v>
      </c>
      <c r="E11781">
        <v>1</v>
      </c>
      <c r="F11781">
        <v>100</v>
      </c>
    </row>
    <row r="11782" spans="1:6">
      <c r="A11782">
        <v>11603131730</v>
      </c>
      <c r="B11782">
        <v>1131730</v>
      </c>
      <c r="C11782">
        <v>12756</v>
      </c>
      <c r="D11782" t="s">
        <v>2794</v>
      </c>
      <c r="E11782">
        <v>1</v>
      </c>
      <c r="F11782">
        <v>100</v>
      </c>
    </row>
    <row r="11783" spans="1:6">
      <c r="A11783">
        <v>11603131731</v>
      </c>
      <c r="B11783">
        <v>1131731</v>
      </c>
      <c r="C11783">
        <v>12756</v>
      </c>
      <c r="D11783" t="s">
        <v>2794</v>
      </c>
      <c r="E11783">
        <v>1</v>
      </c>
      <c r="F11783">
        <v>100</v>
      </c>
    </row>
    <row r="11784" spans="1:6">
      <c r="A11784">
        <v>11603131732</v>
      </c>
      <c r="B11784">
        <v>1131732</v>
      </c>
      <c r="C11784">
        <v>14266</v>
      </c>
      <c r="D11784" t="s">
        <v>4304</v>
      </c>
      <c r="E11784">
        <v>1</v>
      </c>
      <c r="F11784">
        <v>100</v>
      </c>
    </row>
    <row r="11785" spans="1:6">
      <c r="A11785">
        <v>11603131733</v>
      </c>
      <c r="B11785">
        <v>1131733</v>
      </c>
      <c r="C11785">
        <v>14266</v>
      </c>
      <c r="D11785" t="s">
        <v>4304</v>
      </c>
      <c r="E11785">
        <v>1</v>
      </c>
      <c r="F11785">
        <v>100</v>
      </c>
    </row>
    <row r="11786" spans="1:6">
      <c r="A11786">
        <v>11603131734</v>
      </c>
      <c r="B11786">
        <v>1131734</v>
      </c>
      <c r="C11786">
        <v>12756</v>
      </c>
      <c r="D11786" t="s">
        <v>2794</v>
      </c>
      <c r="E11786">
        <v>1</v>
      </c>
      <c r="F11786">
        <v>100</v>
      </c>
    </row>
    <row r="11787" spans="1:6">
      <c r="A11787">
        <v>11603131736</v>
      </c>
      <c r="B11787">
        <v>1131736</v>
      </c>
      <c r="C11787">
        <v>12756</v>
      </c>
      <c r="D11787" t="s">
        <v>2794</v>
      </c>
      <c r="E11787">
        <v>1</v>
      </c>
      <c r="F11787">
        <v>100</v>
      </c>
    </row>
    <row r="11788" spans="1:6">
      <c r="A11788">
        <v>11603131737</v>
      </c>
      <c r="B11788">
        <v>1131737</v>
      </c>
      <c r="C11788">
        <v>12756</v>
      </c>
      <c r="D11788" t="s">
        <v>2794</v>
      </c>
      <c r="E11788">
        <v>1</v>
      </c>
      <c r="F11788">
        <v>100</v>
      </c>
    </row>
    <row r="11789" spans="1:6">
      <c r="A11789">
        <v>11603131738</v>
      </c>
      <c r="B11789">
        <v>1131738</v>
      </c>
      <c r="C11789">
        <v>12756</v>
      </c>
      <c r="D11789" t="s">
        <v>2794</v>
      </c>
      <c r="E11789">
        <v>1</v>
      </c>
      <c r="F11789">
        <v>100</v>
      </c>
    </row>
    <row r="11790" spans="1:6">
      <c r="A11790">
        <v>11603131739</v>
      </c>
      <c r="B11790">
        <v>1131739</v>
      </c>
      <c r="C11790">
        <v>12756</v>
      </c>
      <c r="D11790" t="s">
        <v>2794</v>
      </c>
      <c r="E11790">
        <v>1</v>
      </c>
      <c r="F11790">
        <v>100</v>
      </c>
    </row>
    <row r="11791" spans="1:6">
      <c r="A11791">
        <v>11603131742</v>
      </c>
      <c r="B11791">
        <v>1131742</v>
      </c>
      <c r="C11791">
        <v>12756</v>
      </c>
      <c r="D11791" t="s">
        <v>2794</v>
      </c>
      <c r="E11791">
        <v>1</v>
      </c>
      <c r="F11791">
        <v>100</v>
      </c>
    </row>
    <row r="11792" spans="1:6">
      <c r="A11792">
        <v>11603131744</v>
      </c>
      <c r="B11792">
        <v>1131744</v>
      </c>
      <c r="C11792">
        <v>12756</v>
      </c>
      <c r="D11792" t="s">
        <v>2794</v>
      </c>
      <c r="E11792">
        <v>1</v>
      </c>
      <c r="F11792">
        <v>100</v>
      </c>
    </row>
    <row r="11793" spans="1:6">
      <c r="A11793">
        <v>11603131746</v>
      </c>
      <c r="B11793">
        <v>1131746</v>
      </c>
      <c r="C11793">
        <v>12756</v>
      </c>
      <c r="D11793" t="s">
        <v>2794</v>
      </c>
      <c r="E11793">
        <v>1</v>
      </c>
      <c r="F11793">
        <v>100</v>
      </c>
    </row>
    <row r="11794" spans="1:6">
      <c r="A11794">
        <v>11603131747</v>
      </c>
      <c r="B11794">
        <v>1131747</v>
      </c>
      <c r="C11794">
        <v>12756</v>
      </c>
      <c r="D11794" t="s">
        <v>2794</v>
      </c>
      <c r="E11794">
        <v>1</v>
      </c>
      <c r="F11794">
        <v>100</v>
      </c>
    </row>
    <row r="11795" spans="1:6">
      <c r="A11795">
        <v>11603131748</v>
      </c>
      <c r="B11795">
        <v>1131748</v>
      </c>
      <c r="C11795">
        <v>12756</v>
      </c>
      <c r="D11795" t="s">
        <v>2794</v>
      </c>
      <c r="E11795">
        <v>1</v>
      </c>
      <c r="F11795">
        <v>100</v>
      </c>
    </row>
    <row r="11796" spans="1:6">
      <c r="A11796">
        <v>11603131749</v>
      </c>
      <c r="B11796">
        <v>1131749</v>
      </c>
      <c r="C11796">
        <v>12756</v>
      </c>
      <c r="D11796" t="s">
        <v>2794</v>
      </c>
      <c r="E11796">
        <v>1</v>
      </c>
      <c r="F11796">
        <v>100</v>
      </c>
    </row>
    <row r="11797" spans="1:6">
      <c r="A11797">
        <v>11603131750</v>
      </c>
      <c r="B11797">
        <v>1131750</v>
      </c>
      <c r="C11797">
        <v>12756</v>
      </c>
      <c r="D11797" t="s">
        <v>2794</v>
      </c>
      <c r="E11797">
        <v>1</v>
      </c>
      <c r="F11797">
        <v>100</v>
      </c>
    </row>
    <row r="11798" spans="1:6">
      <c r="A11798">
        <v>11603131751</v>
      </c>
      <c r="B11798">
        <v>1131751</v>
      </c>
      <c r="C11798">
        <v>12756</v>
      </c>
      <c r="D11798" t="s">
        <v>2794</v>
      </c>
      <c r="E11798">
        <v>1</v>
      </c>
      <c r="F11798">
        <v>100</v>
      </c>
    </row>
    <row r="11799" spans="1:6">
      <c r="A11799">
        <v>11603131752</v>
      </c>
      <c r="B11799">
        <v>1131752</v>
      </c>
      <c r="C11799">
        <v>12756</v>
      </c>
      <c r="D11799" t="s">
        <v>2794</v>
      </c>
      <c r="E11799">
        <v>1</v>
      </c>
      <c r="F11799">
        <v>100</v>
      </c>
    </row>
    <row r="11800" spans="1:6">
      <c r="A11800">
        <v>11603131753</v>
      </c>
      <c r="B11800">
        <v>1131753</v>
      </c>
      <c r="C11800">
        <v>12756</v>
      </c>
      <c r="D11800" t="s">
        <v>2794</v>
      </c>
      <c r="E11800">
        <v>1</v>
      </c>
      <c r="F11800">
        <v>100</v>
      </c>
    </row>
    <row r="11801" spans="1:6">
      <c r="A11801">
        <v>11603131754</v>
      </c>
      <c r="B11801">
        <v>1131754</v>
      </c>
      <c r="C11801">
        <v>12756</v>
      </c>
      <c r="D11801" t="s">
        <v>2794</v>
      </c>
      <c r="E11801">
        <v>1</v>
      </c>
      <c r="F11801">
        <v>100</v>
      </c>
    </row>
    <row r="11802" spans="1:6">
      <c r="A11802">
        <v>11603131755</v>
      </c>
      <c r="B11802">
        <v>1131755</v>
      </c>
      <c r="C11802">
        <v>12756</v>
      </c>
      <c r="D11802" t="s">
        <v>2794</v>
      </c>
      <c r="E11802">
        <v>1</v>
      </c>
      <c r="F11802">
        <v>100</v>
      </c>
    </row>
    <row r="11803" spans="1:6">
      <c r="A11803">
        <v>11603131756</v>
      </c>
      <c r="B11803">
        <v>1131756</v>
      </c>
      <c r="C11803">
        <v>12756</v>
      </c>
      <c r="D11803" t="s">
        <v>2794</v>
      </c>
      <c r="E11803">
        <v>1</v>
      </c>
      <c r="F11803">
        <v>100</v>
      </c>
    </row>
    <row r="11804" spans="1:6">
      <c r="A11804">
        <v>11603131757</v>
      </c>
      <c r="B11804">
        <v>1131757</v>
      </c>
      <c r="C11804">
        <v>12756</v>
      </c>
      <c r="D11804" t="s">
        <v>2794</v>
      </c>
      <c r="E11804">
        <v>1</v>
      </c>
      <c r="F11804">
        <v>100</v>
      </c>
    </row>
    <row r="11805" spans="1:6">
      <c r="A11805">
        <v>11603131758</v>
      </c>
      <c r="B11805">
        <v>1131758</v>
      </c>
      <c r="C11805">
        <v>12756</v>
      </c>
      <c r="D11805" t="s">
        <v>2794</v>
      </c>
      <c r="E11805">
        <v>1</v>
      </c>
      <c r="F11805">
        <v>100</v>
      </c>
    </row>
    <row r="11806" spans="1:6">
      <c r="A11806">
        <v>11603131759</v>
      </c>
      <c r="B11806">
        <v>1131759</v>
      </c>
      <c r="C11806">
        <v>12756</v>
      </c>
      <c r="D11806" t="s">
        <v>2794</v>
      </c>
      <c r="E11806">
        <v>1</v>
      </c>
      <c r="F11806">
        <v>100</v>
      </c>
    </row>
    <row r="11807" spans="1:6">
      <c r="A11807">
        <v>11603131760</v>
      </c>
      <c r="B11807">
        <v>1131760</v>
      </c>
      <c r="C11807">
        <v>12756</v>
      </c>
      <c r="D11807" t="s">
        <v>2794</v>
      </c>
      <c r="E11807">
        <v>1</v>
      </c>
      <c r="F11807">
        <v>100</v>
      </c>
    </row>
    <row r="11808" spans="1:6">
      <c r="A11808">
        <v>11603131761</v>
      </c>
      <c r="B11808">
        <v>1131761</v>
      </c>
      <c r="C11808">
        <v>12756</v>
      </c>
      <c r="D11808" t="s">
        <v>2794</v>
      </c>
      <c r="E11808">
        <v>1</v>
      </c>
      <c r="F11808">
        <v>100</v>
      </c>
    </row>
    <row r="11809" spans="1:6">
      <c r="A11809">
        <v>11603131762</v>
      </c>
      <c r="B11809">
        <v>1131762</v>
      </c>
      <c r="C11809">
        <v>12756</v>
      </c>
      <c r="D11809" t="s">
        <v>2794</v>
      </c>
      <c r="E11809">
        <v>1</v>
      </c>
      <c r="F11809">
        <v>100</v>
      </c>
    </row>
    <row r="11810" spans="1:6">
      <c r="A11810">
        <v>11603131801</v>
      </c>
      <c r="B11810">
        <v>1131801</v>
      </c>
      <c r="C11810">
        <v>10087</v>
      </c>
      <c r="D11810" t="s">
        <v>125</v>
      </c>
      <c r="E11810">
        <v>0.9999846</v>
      </c>
      <c r="F11810">
        <v>99.998459499999996</v>
      </c>
    </row>
    <row r="11811" spans="1:6">
      <c r="A11811">
        <v>11603131802</v>
      </c>
      <c r="B11811">
        <v>1131802</v>
      </c>
      <c r="C11811">
        <v>11366</v>
      </c>
      <c r="D11811" t="s">
        <v>1404</v>
      </c>
      <c r="E11811">
        <v>0.59999939999999996</v>
      </c>
      <c r="F11811">
        <v>59.999940000000002</v>
      </c>
    </row>
    <row r="11812" spans="1:6">
      <c r="A11812">
        <v>11603131802</v>
      </c>
      <c r="B11812">
        <v>1131802</v>
      </c>
      <c r="C11812">
        <v>13266</v>
      </c>
      <c r="D11812" t="s">
        <v>3304</v>
      </c>
      <c r="E11812">
        <v>0.40000059999999998</v>
      </c>
      <c r="F11812">
        <v>40.000059999999998</v>
      </c>
    </row>
    <row r="11813" spans="1:6">
      <c r="A11813">
        <v>11603131803</v>
      </c>
      <c r="B11813">
        <v>1131803</v>
      </c>
      <c r="C11813">
        <v>11366</v>
      </c>
      <c r="D11813" t="s">
        <v>1404</v>
      </c>
      <c r="E11813">
        <v>1</v>
      </c>
      <c r="F11813">
        <v>100</v>
      </c>
    </row>
    <row r="11814" spans="1:6">
      <c r="A11814">
        <v>11603131901</v>
      </c>
      <c r="B11814">
        <v>1131901</v>
      </c>
      <c r="C11814">
        <v>12633</v>
      </c>
      <c r="D11814" t="s">
        <v>2671</v>
      </c>
      <c r="E11814">
        <v>1</v>
      </c>
      <c r="F11814">
        <v>100</v>
      </c>
    </row>
    <row r="11815" spans="1:6">
      <c r="A11815">
        <v>11603131902</v>
      </c>
      <c r="B11815">
        <v>1131902</v>
      </c>
      <c r="C11815">
        <v>12633</v>
      </c>
      <c r="D11815" t="s">
        <v>2671</v>
      </c>
      <c r="E11815">
        <v>1</v>
      </c>
      <c r="F11815">
        <v>100</v>
      </c>
    </row>
    <row r="11816" spans="1:6">
      <c r="A11816">
        <v>11603131903</v>
      </c>
      <c r="B11816">
        <v>1131903</v>
      </c>
      <c r="C11816">
        <v>12633</v>
      </c>
      <c r="D11816" t="s">
        <v>2671</v>
      </c>
      <c r="E11816">
        <v>1</v>
      </c>
      <c r="F11816">
        <v>100</v>
      </c>
    </row>
    <row r="11817" spans="1:6">
      <c r="A11817">
        <v>11603131904</v>
      </c>
      <c r="B11817">
        <v>1131904</v>
      </c>
      <c r="C11817">
        <v>12633</v>
      </c>
      <c r="D11817" t="s">
        <v>2671</v>
      </c>
      <c r="E11817">
        <v>1</v>
      </c>
      <c r="F11817">
        <v>100</v>
      </c>
    </row>
    <row r="11818" spans="1:6">
      <c r="A11818">
        <v>11603131905</v>
      </c>
      <c r="B11818">
        <v>1131905</v>
      </c>
      <c r="C11818">
        <v>12633</v>
      </c>
      <c r="D11818" t="s">
        <v>2671</v>
      </c>
      <c r="E11818">
        <v>1</v>
      </c>
      <c r="F11818">
        <v>100</v>
      </c>
    </row>
    <row r="11819" spans="1:6">
      <c r="A11819">
        <v>11603131906</v>
      </c>
      <c r="B11819">
        <v>1131906</v>
      </c>
      <c r="C11819">
        <v>12633</v>
      </c>
      <c r="D11819" t="s">
        <v>2671</v>
      </c>
      <c r="E11819">
        <v>1</v>
      </c>
      <c r="F11819">
        <v>100</v>
      </c>
    </row>
    <row r="11820" spans="1:6">
      <c r="A11820">
        <v>11603131907</v>
      </c>
      <c r="B11820">
        <v>1131907</v>
      </c>
      <c r="C11820">
        <v>13395</v>
      </c>
      <c r="D11820" t="s">
        <v>3433</v>
      </c>
      <c r="E11820">
        <v>1</v>
      </c>
      <c r="F11820">
        <v>100</v>
      </c>
    </row>
    <row r="11821" spans="1:6">
      <c r="A11821">
        <v>11603131908</v>
      </c>
      <c r="B11821">
        <v>1131908</v>
      </c>
      <c r="C11821">
        <v>12633</v>
      </c>
      <c r="D11821" t="s">
        <v>2671</v>
      </c>
      <c r="E11821">
        <v>1</v>
      </c>
      <c r="F11821">
        <v>100</v>
      </c>
    </row>
    <row r="11822" spans="1:6">
      <c r="A11822">
        <v>11603131909</v>
      </c>
      <c r="B11822">
        <v>1131909</v>
      </c>
      <c r="C11822">
        <v>12633</v>
      </c>
      <c r="D11822" t="s">
        <v>2671</v>
      </c>
      <c r="E11822">
        <v>1</v>
      </c>
      <c r="F11822">
        <v>100</v>
      </c>
    </row>
    <row r="11823" spans="1:6">
      <c r="A11823">
        <v>11603131910</v>
      </c>
      <c r="B11823">
        <v>1131910</v>
      </c>
      <c r="C11823">
        <v>11366</v>
      </c>
      <c r="D11823" t="s">
        <v>1404</v>
      </c>
      <c r="E11823">
        <v>1</v>
      </c>
      <c r="F11823">
        <v>100</v>
      </c>
    </row>
    <row r="11824" spans="1:6">
      <c r="A11824">
        <v>11603131911</v>
      </c>
      <c r="B11824">
        <v>1131911</v>
      </c>
      <c r="C11824">
        <v>12633</v>
      </c>
      <c r="D11824" t="s">
        <v>2671</v>
      </c>
      <c r="E11824">
        <v>1</v>
      </c>
      <c r="F11824">
        <v>100</v>
      </c>
    </row>
    <row r="11825" spans="1:6">
      <c r="A11825">
        <v>11603131912</v>
      </c>
      <c r="B11825">
        <v>1131912</v>
      </c>
      <c r="C11825">
        <v>12633</v>
      </c>
      <c r="D11825" t="s">
        <v>2671</v>
      </c>
      <c r="E11825">
        <v>1</v>
      </c>
      <c r="F11825">
        <v>100</v>
      </c>
    </row>
    <row r="11826" spans="1:6">
      <c r="A11826">
        <v>11603131913</v>
      </c>
      <c r="B11826">
        <v>1131913</v>
      </c>
      <c r="C11826">
        <v>13395</v>
      </c>
      <c r="D11826" t="s">
        <v>3433</v>
      </c>
      <c r="E11826">
        <v>1</v>
      </c>
      <c r="F11826">
        <v>100</v>
      </c>
    </row>
    <row r="11827" spans="1:6">
      <c r="A11827">
        <v>11603131914</v>
      </c>
      <c r="B11827">
        <v>1131914</v>
      </c>
      <c r="C11827">
        <v>13395</v>
      </c>
      <c r="D11827" t="s">
        <v>3433</v>
      </c>
      <c r="E11827">
        <v>1</v>
      </c>
      <c r="F11827">
        <v>100</v>
      </c>
    </row>
    <row r="11828" spans="1:6">
      <c r="A11828">
        <v>11603131915</v>
      </c>
      <c r="B11828">
        <v>1131915</v>
      </c>
      <c r="C11828">
        <v>13395</v>
      </c>
      <c r="D11828" t="s">
        <v>3433</v>
      </c>
      <c r="E11828">
        <v>1</v>
      </c>
      <c r="F11828">
        <v>100</v>
      </c>
    </row>
    <row r="11829" spans="1:6">
      <c r="A11829">
        <v>11603131916</v>
      </c>
      <c r="B11829">
        <v>1131916</v>
      </c>
      <c r="C11829">
        <v>13395</v>
      </c>
      <c r="D11829" t="s">
        <v>3433</v>
      </c>
      <c r="E11829">
        <v>1</v>
      </c>
      <c r="F11829">
        <v>100</v>
      </c>
    </row>
    <row r="11830" spans="1:6">
      <c r="A11830">
        <v>11603131917</v>
      </c>
      <c r="B11830">
        <v>1131917</v>
      </c>
      <c r="C11830">
        <v>13395</v>
      </c>
      <c r="D11830" t="s">
        <v>3433</v>
      </c>
      <c r="E11830">
        <v>1</v>
      </c>
      <c r="F11830">
        <v>100</v>
      </c>
    </row>
    <row r="11831" spans="1:6">
      <c r="A11831">
        <v>11603131918</v>
      </c>
      <c r="B11831">
        <v>1131918</v>
      </c>
      <c r="C11831">
        <v>13395</v>
      </c>
      <c r="D11831" t="s">
        <v>3433</v>
      </c>
      <c r="E11831">
        <v>1</v>
      </c>
      <c r="F11831">
        <v>100</v>
      </c>
    </row>
    <row r="11832" spans="1:6">
      <c r="A11832">
        <v>11603131919</v>
      </c>
      <c r="B11832">
        <v>1131919</v>
      </c>
      <c r="C11832">
        <v>13395</v>
      </c>
      <c r="D11832" t="s">
        <v>3433</v>
      </c>
      <c r="E11832">
        <v>1</v>
      </c>
      <c r="F11832">
        <v>100</v>
      </c>
    </row>
    <row r="11833" spans="1:6">
      <c r="A11833">
        <v>11603131920</v>
      </c>
      <c r="B11833">
        <v>1131920</v>
      </c>
      <c r="C11833">
        <v>11366</v>
      </c>
      <c r="D11833" t="s">
        <v>1404</v>
      </c>
      <c r="E11833">
        <v>0.99999380000000004</v>
      </c>
      <c r="F11833">
        <v>99.999375000000001</v>
      </c>
    </row>
    <row r="11834" spans="1:6">
      <c r="A11834">
        <v>11603131921</v>
      </c>
      <c r="B11834">
        <v>1131921</v>
      </c>
      <c r="C11834">
        <v>13395</v>
      </c>
      <c r="D11834" t="s">
        <v>3433</v>
      </c>
      <c r="E11834">
        <v>1</v>
      </c>
      <c r="F11834">
        <v>100</v>
      </c>
    </row>
    <row r="11835" spans="1:6">
      <c r="A11835">
        <v>11603131922</v>
      </c>
      <c r="B11835">
        <v>1131922</v>
      </c>
      <c r="C11835">
        <v>13395</v>
      </c>
      <c r="D11835" t="s">
        <v>3433</v>
      </c>
      <c r="E11835">
        <v>1</v>
      </c>
      <c r="F11835">
        <v>100</v>
      </c>
    </row>
    <row r="11836" spans="1:6">
      <c r="A11836">
        <v>11603131923</v>
      </c>
      <c r="B11836">
        <v>1131923</v>
      </c>
      <c r="C11836">
        <v>13395</v>
      </c>
      <c r="D11836" t="s">
        <v>3433</v>
      </c>
      <c r="E11836">
        <v>1</v>
      </c>
      <c r="F11836">
        <v>100</v>
      </c>
    </row>
    <row r="11837" spans="1:6">
      <c r="A11837">
        <v>11603131924</v>
      </c>
      <c r="B11837">
        <v>1131924</v>
      </c>
      <c r="C11837">
        <v>11366</v>
      </c>
      <c r="D11837" t="s">
        <v>1404</v>
      </c>
      <c r="E11837">
        <v>1</v>
      </c>
      <c r="F11837">
        <v>100</v>
      </c>
    </row>
    <row r="11838" spans="1:6">
      <c r="A11838">
        <v>11603131925</v>
      </c>
      <c r="B11838">
        <v>1131925</v>
      </c>
      <c r="C11838">
        <v>11366</v>
      </c>
      <c r="D11838" t="s">
        <v>1404</v>
      </c>
      <c r="E11838">
        <v>1</v>
      </c>
      <c r="F11838">
        <v>100</v>
      </c>
    </row>
    <row r="11839" spans="1:6">
      <c r="A11839">
        <v>11603131926</v>
      </c>
      <c r="B11839">
        <v>1131926</v>
      </c>
      <c r="C11839">
        <v>13395</v>
      </c>
      <c r="D11839" t="s">
        <v>3433</v>
      </c>
      <c r="E11839">
        <v>1</v>
      </c>
      <c r="F11839">
        <v>100</v>
      </c>
    </row>
    <row r="11840" spans="1:6">
      <c r="A11840">
        <v>11603131927</v>
      </c>
      <c r="B11840">
        <v>1131927</v>
      </c>
      <c r="C11840">
        <v>12633</v>
      </c>
      <c r="D11840" t="s">
        <v>2671</v>
      </c>
      <c r="E11840">
        <v>1</v>
      </c>
      <c r="F11840">
        <v>100</v>
      </c>
    </row>
    <row r="11841" spans="1:6">
      <c r="A11841">
        <v>11603131928</v>
      </c>
      <c r="B11841">
        <v>1131928</v>
      </c>
      <c r="C11841">
        <v>13395</v>
      </c>
      <c r="D11841" t="s">
        <v>3433</v>
      </c>
      <c r="E11841">
        <v>1</v>
      </c>
      <c r="F11841">
        <v>100</v>
      </c>
    </row>
    <row r="11842" spans="1:6">
      <c r="A11842">
        <v>11603131929</v>
      </c>
      <c r="B11842">
        <v>1131929</v>
      </c>
      <c r="C11842">
        <v>13395</v>
      </c>
      <c r="D11842" t="s">
        <v>3433</v>
      </c>
      <c r="E11842">
        <v>1</v>
      </c>
      <c r="F11842">
        <v>100</v>
      </c>
    </row>
    <row r="11843" spans="1:6">
      <c r="A11843">
        <v>11603131930</v>
      </c>
      <c r="B11843">
        <v>1131930</v>
      </c>
      <c r="C11843">
        <v>13395</v>
      </c>
      <c r="D11843" t="s">
        <v>3433</v>
      </c>
      <c r="E11843">
        <v>1</v>
      </c>
      <c r="F11843">
        <v>100</v>
      </c>
    </row>
    <row r="11844" spans="1:6">
      <c r="A11844">
        <v>11603131931</v>
      </c>
      <c r="B11844">
        <v>1131931</v>
      </c>
      <c r="C11844">
        <v>13395</v>
      </c>
      <c r="D11844" t="s">
        <v>3433</v>
      </c>
      <c r="E11844">
        <v>1</v>
      </c>
      <c r="F11844">
        <v>100</v>
      </c>
    </row>
    <row r="11845" spans="1:6">
      <c r="A11845">
        <v>11603131932</v>
      </c>
      <c r="B11845">
        <v>1131932</v>
      </c>
      <c r="C11845">
        <v>13395</v>
      </c>
      <c r="D11845" t="s">
        <v>3433</v>
      </c>
      <c r="E11845">
        <v>1</v>
      </c>
      <c r="F11845">
        <v>100</v>
      </c>
    </row>
    <row r="11846" spans="1:6">
      <c r="A11846">
        <v>11603131933</v>
      </c>
      <c r="B11846">
        <v>1131933</v>
      </c>
      <c r="C11846">
        <v>13395</v>
      </c>
      <c r="D11846" t="s">
        <v>3433</v>
      </c>
      <c r="E11846">
        <v>1</v>
      </c>
      <c r="F11846">
        <v>100</v>
      </c>
    </row>
    <row r="11847" spans="1:6">
      <c r="A11847">
        <v>11603131934</v>
      </c>
      <c r="B11847">
        <v>1131934</v>
      </c>
      <c r="C11847">
        <v>13395</v>
      </c>
      <c r="D11847" t="s">
        <v>3433</v>
      </c>
      <c r="E11847">
        <v>1</v>
      </c>
      <c r="F11847">
        <v>100</v>
      </c>
    </row>
    <row r="11848" spans="1:6">
      <c r="A11848">
        <v>11603131935</v>
      </c>
      <c r="B11848">
        <v>1131935</v>
      </c>
      <c r="C11848">
        <v>13395</v>
      </c>
      <c r="D11848" t="s">
        <v>3433</v>
      </c>
      <c r="E11848">
        <v>1</v>
      </c>
      <c r="F11848">
        <v>100</v>
      </c>
    </row>
    <row r="11849" spans="1:6">
      <c r="A11849">
        <v>11603131936</v>
      </c>
      <c r="B11849">
        <v>1131936</v>
      </c>
      <c r="C11849">
        <v>13395</v>
      </c>
      <c r="D11849" t="s">
        <v>3433</v>
      </c>
      <c r="E11849">
        <v>1</v>
      </c>
      <c r="F11849">
        <v>100</v>
      </c>
    </row>
    <row r="11850" spans="1:6">
      <c r="A11850">
        <v>11603131937</v>
      </c>
      <c r="B11850">
        <v>1131937</v>
      </c>
      <c r="C11850">
        <v>13395</v>
      </c>
      <c r="D11850" t="s">
        <v>3433</v>
      </c>
      <c r="E11850">
        <v>1</v>
      </c>
      <c r="F11850">
        <v>100</v>
      </c>
    </row>
    <row r="11851" spans="1:6">
      <c r="A11851">
        <v>11603131938</v>
      </c>
      <c r="B11851">
        <v>1131938</v>
      </c>
      <c r="C11851">
        <v>13395</v>
      </c>
      <c r="D11851" t="s">
        <v>3433</v>
      </c>
      <c r="E11851">
        <v>1</v>
      </c>
      <c r="F11851">
        <v>100</v>
      </c>
    </row>
    <row r="11852" spans="1:6">
      <c r="A11852">
        <v>11603131939</v>
      </c>
      <c r="B11852">
        <v>1131939</v>
      </c>
      <c r="C11852">
        <v>12633</v>
      </c>
      <c r="D11852" t="s">
        <v>2671</v>
      </c>
      <c r="E11852">
        <v>1</v>
      </c>
      <c r="F11852">
        <v>100</v>
      </c>
    </row>
    <row r="11853" spans="1:6">
      <c r="A11853">
        <v>11603131940</v>
      </c>
      <c r="B11853">
        <v>1131940</v>
      </c>
      <c r="C11853">
        <v>12633</v>
      </c>
      <c r="D11853" t="s">
        <v>2671</v>
      </c>
      <c r="E11853">
        <v>1</v>
      </c>
      <c r="F11853">
        <v>100</v>
      </c>
    </row>
    <row r="11854" spans="1:6">
      <c r="A11854">
        <v>11603131941</v>
      </c>
      <c r="B11854">
        <v>1131941</v>
      </c>
      <c r="C11854">
        <v>12633</v>
      </c>
      <c r="D11854" t="s">
        <v>2671</v>
      </c>
      <c r="E11854">
        <v>1</v>
      </c>
      <c r="F11854">
        <v>100</v>
      </c>
    </row>
    <row r="11855" spans="1:6">
      <c r="A11855">
        <v>11603131942</v>
      </c>
      <c r="B11855">
        <v>1131942</v>
      </c>
      <c r="C11855">
        <v>12633</v>
      </c>
      <c r="D11855" t="s">
        <v>2671</v>
      </c>
      <c r="E11855">
        <v>1</v>
      </c>
      <c r="F11855">
        <v>100</v>
      </c>
    </row>
    <row r="11856" spans="1:6">
      <c r="A11856">
        <v>11603131943</v>
      </c>
      <c r="B11856">
        <v>1131943</v>
      </c>
      <c r="C11856">
        <v>12633</v>
      </c>
      <c r="D11856" t="s">
        <v>2671</v>
      </c>
      <c r="E11856">
        <v>1</v>
      </c>
      <c r="F11856">
        <v>100</v>
      </c>
    </row>
    <row r="11857" spans="1:6">
      <c r="A11857">
        <v>11603131944</v>
      </c>
      <c r="B11857">
        <v>1131944</v>
      </c>
      <c r="C11857">
        <v>13395</v>
      </c>
      <c r="D11857" t="s">
        <v>3433</v>
      </c>
      <c r="E11857">
        <v>1</v>
      </c>
      <c r="F11857">
        <v>100</v>
      </c>
    </row>
    <row r="11858" spans="1:6">
      <c r="A11858">
        <v>11603131945</v>
      </c>
      <c r="B11858">
        <v>1131945</v>
      </c>
      <c r="C11858">
        <v>13395</v>
      </c>
      <c r="D11858" t="s">
        <v>3433</v>
      </c>
      <c r="E11858">
        <v>1</v>
      </c>
      <c r="F11858">
        <v>100</v>
      </c>
    </row>
    <row r="11859" spans="1:6">
      <c r="A11859">
        <v>11603131946</v>
      </c>
      <c r="B11859">
        <v>1131946</v>
      </c>
      <c r="C11859">
        <v>13395</v>
      </c>
      <c r="D11859" t="s">
        <v>3433</v>
      </c>
      <c r="E11859">
        <v>1</v>
      </c>
      <c r="F11859">
        <v>100</v>
      </c>
    </row>
    <row r="11860" spans="1:6">
      <c r="A11860">
        <v>11603131947</v>
      </c>
      <c r="B11860">
        <v>1131947</v>
      </c>
      <c r="C11860">
        <v>13395</v>
      </c>
      <c r="D11860" t="s">
        <v>3433</v>
      </c>
      <c r="E11860">
        <v>1</v>
      </c>
      <c r="F11860">
        <v>100</v>
      </c>
    </row>
    <row r="11861" spans="1:6">
      <c r="A11861">
        <v>11603131948</v>
      </c>
      <c r="B11861">
        <v>1131948</v>
      </c>
      <c r="C11861">
        <v>13395</v>
      </c>
      <c r="D11861" t="s">
        <v>3433</v>
      </c>
      <c r="E11861">
        <v>1</v>
      </c>
      <c r="F11861">
        <v>100</v>
      </c>
    </row>
    <row r="11862" spans="1:6">
      <c r="A11862">
        <v>11701132001</v>
      </c>
      <c r="B11862">
        <v>1132001</v>
      </c>
      <c r="C11862">
        <v>10179</v>
      </c>
      <c r="D11862" t="s">
        <v>217</v>
      </c>
      <c r="E11862">
        <v>1</v>
      </c>
      <c r="F11862">
        <v>100</v>
      </c>
    </row>
    <row r="11863" spans="1:6">
      <c r="A11863">
        <v>11701132002</v>
      </c>
      <c r="B11863">
        <v>1132002</v>
      </c>
      <c r="C11863">
        <v>10179</v>
      </c>
      <c r="D11863" t="s">
        <v>217</v>
      </c>
      <c r="E11863">
        <v>1</v>
      </c>
      <c r="F11863">
        <v>100</v>
      </c>
    </row>
    <row r="11864" spans="1:6">
      <c r="A11864">
        <v>11701132003</v>
      </c>
      <c r="B11864">
        <v>1132003</v>
      </c>
      <c r="C11864">
        <v>10179</v>
      </c>
      <c r="D11864" t="s">
        <v>217</v>
      </c>
      <c r="E11864">
        <v>1</v>
      </c>
      <c r="F11864">
        <v>100</v>
      </c>
    </row>
    <row r="11865" spans="1:6">
      <c r="A11865">
        <v>11701132102</v>
      </c>
      <c r="B11865">
        <v>1132102</v>
      </c>
      <c r="C11865">
        <v>10517</v>
      </c>
      <c r="D11865" t="s">
        <v>555</v>
      </c>
      <c r="E11865">
        <v>1</v>
      </c>
      <c r="F11865">
        <v>100</v>
      </c>
    </row>
    <row r="11866" spans="1:6">
      <c r="A11866">
        <v>11701132103</v>
      </c>
      <c r="B11866">
        <v>1132103</v>
      </c>
      <c r="C11866">
        <v>10517</v>
      </c>
      <c r="D11866" t="s">
        <v>555</v>
      </c>
      <c r="E11866">
        <v>1</v>
      </c>
      <c r="F11866">
        <v>100</v>
      </c>
    </row>
    <row r="11867" spans="1:6">
      <c r="A11867">
        <v>11701132104</v>
      </c>
      <c r="B11867">
        <v>1132104</v>
      </c>
      <c r="C11867">
        <v>10517</v>
      </c>
      <c r="D11867" t="s">
        <v>555</v>
      </c>
      <c r="E11867">
        <v>1</v>
      </c>
      <c r="F11867">
        <v>100</v>
      </c>
    </row>
    <row r="11868" spans="1:6">
      <c r="A11868">
        <v>11701132105</v>
      </c>
      <c r="B11868">
        <v>1132105</v>
      </c>
      <c r="C11868">
        <v>10517</v>
      </c>
      <c r="D11868" t="s">
        <v>555</v>
      </c>
      <c r="E11868">
        <v>1</v>
      </c>
      <c r="F11868">
        <v>100</v>
      </c>
    </row>
    <row r="11869" spans="1:6">
      <c r="A11869">
        <v>11701132106</v>
      </c>
      <c r="B11869">
        <v>1132106</v>
      </c>
      <c r="C11869">
        <v>10517</v>
      </c>
      <c r="D11869" t="s">
        <v>555</v>
      </c>
      <c r="E11869">
        <v>1</v>
      </c>
      <c r="F11869">
        <v>100</v>
      </c>
    </row>
    <row r="11870" spans="1:6">
      <c r="A11870">
        <v>11701132108</v>
      </c>
      <c r="B11870">
        <v>1132108</v>
      </c>
      <c r="C11870">
        <v>10517</v>
      </c>
      <c r="D11870" t="s">
        <v>555</v>
      </c>
      <c r="E11870">
        <v>1</v>
      </c>
      <c r="F11870">
        <v>100</v>
      </c>
    </row>
    <row r="11871" spans="1:6">
      <c r="A11871">
        <v>11701132109</v>
      </c>
      <c r="B11871">
        <v>1132109</v>
      </c>
      <c r="C11871">
        <v>10517</v>
      </c>
      <c r="D11871" t="s">
        <v>555</v>
      </c>
      <c r="E11871">
        <v>1</v>
      </c>
      <c r="F11871">
        <v>100</v>
      </c>
    </row>
    <row r="11872" spans="1:6">
      <c r="A11872">
        <v>11701132111</v>
      </c>
      <c r="B11872">
        <v>1132111</v>
      </c>
      <c r="C11872">
        <v>10517</v>
      </c>
      <c r="D11872" t="s">
        <v>555</v>
      </c>
      <c r="E11872">
        <v>1</v>
      </c>
      <c r="F11872">
        <v>100</v>
      </c>
    </row>
    <row r="11873" spans="1:6">
      <c r="A11873">
        <v>11701132112</v>
      </c>
      <c r="B11873">
        <v>1132112</v>
      </c>
      <c r="C11873">
        <v>10517</v>
      </c>
      <c r="D11873" t="s">
        <v>555</v>
      </c>
      <c r="E11873">
        <v>1</v>
      </c>
      <c r="F11873">
        <v>100</v>
      </c>
    </row>
    <row r="11874" spans="1:6">
      <c r="A11874">
        <v>11701132113</v>
      </c>
      <c r="B11874">
        <v>1132113</v>
      </c>
      <c r="C11874">
        <v>10517</v>
      </c>
      <c r="D11874" t="s">
        <v>555</v>
      </c>
      <c r="E11874">
        <v>1</v>
      </c>
      <c r="F11874">
        <v>100</v>
      </c>
    </row>
    <row r="11875" spans="1:6">
      <c r="A11875">
        <v>11701132114</v>
      </c>
      <c r="B11875">
        <v>1132114</v>
      </c>
      <c r="C11875">
        <v>10517</v>
      </c>
      <c r="D11875" t="s">
        <v>555</v>
      </c>
      <c r="E11875">
        <v>1</v>
      </c>
      <c r="F11875">
        <v>100</v>
      </c>
    </row>
    <row r="11876" spans="1:6">
      <c r="A11876">
        <v>11701132115</v>
      </c>
      <c r="B11876">
        <v>1132115</v>
      </c>
      <c r="C11876">
        <v>10517</v>
      </c>
      <c r="D11876" t="s">
        <v>555</v>
      </c>
      <c r="E11876">
        <v>1</v>
      </c>
      <c r="F11876">
        <v>100</v>
      </c>
    </row>
    <row r="11877" spans="1:6">
      <c r="A11877">
        <v>11701132116</v>
      </c>
      <c r="B11877">
        <v>1132116</v>
      </c>
      <c r="C11877">
        <v>10517</v>
      </c>
      <c r="D11877" t="s">
        <v>555</v>
      </c>
      <c r="E11877">
        <v>1</v>
      </c>
      <c r="F11877">
        <v>100</v>
      </c>
    </row>
    <row r="11878" spans="1:6">
      <c r="A11878">
        <v>11701132117</v>
      </c>
      <c r="B11878">
        <v>1132117</v>
      </c>
      <c r="C11878">
        <v>10517</v>
      </c>
      <c r="D11878" t="s">
        <v>555</v>
      </c>
      <c r="E11878">
        <v>1</v>
      </c>
      <c r="F11878">
        <v>100</v>
      </c>
    </row>
    <row r="11879" spans="1:6">
      <c r="A11879">
        <v>11701132118</v>
      </c>
      <c r="B11879">
        <v>1132118</v>
      </c>
      <c r="C11879">
        <v>10517</v>
      </c>
      <c r="D11879" t="s">
        <v>555</v>
      </c>
      <c r="E11879">
        <v>1</v>
      </c>
      <c r="F11879">
        <v>100</v>
      </c>
    </row>
    <row r="11880" spans="1:6">
      <c r="A11880">
        <v>11701132119</v>
      </c>
      <c r="B11880">
        <v>1132119</v>
      </c>
      <c r="C11880">
        <v>10517</v>
      </c>
      <c r="D11880" t="s">
        <v>555</v>
      </c>
      <c r="E11880">
        <v>1</v>
      </c>
      <c r="F11880">
        <v>100</v>
      </c>
    </row>
    <row r="11881" spans="1:6">
      <c r="A11881">
        <v>11701132120</v>
      </c>
      <c r="B11881">
        <v>1132120</v>
      </c>
      <c r="C11881">
        <v>10517</v>
      </c>
      <c r="D11881" t="s">
        <v>555</v>
      </c>
      <c r="E11881">
        <v>1</v>
      </c>
      <c r="F11881">
        <v>100</v>
      </c>
    </row>
    <row r="11882" spans="1:6">
      <c r="A11882">
        <v>11701132121</v>
      </c>
      <c r="B11882">
        <v>1132121</v>
      </c>
      <c r="C11882">
        <v>10179</v>
      </c>
      <c r="D11882" t="s">
        <v>217</v>
      </c>
      <c r="E11882">
        <v>0.4</v>
      </c>
      <c r="F11882">
        <v>40</v>
      </c>
    </row>
    <row r="11883" spans="1:6">
      <c r="A11883">
        <v>11701132121</v>
      </c>
      <c r="B11883">
        <v>1132121</v>
      </c>
      <c r="C11883">
        <v>10517</v>
      </c>
      <c r="D11883" t="s">
        <v>555</v>
      </c>
      <c r="E11883">
        <v>0.6</v>
      </c>
      <c r="F11883">
        <v>60</v>
      </c>
    </row>
    <row r="11884" spans="1:6">
      <c r="A11884">
        <v>11701132122</v>
      </c>
      <c r="B11884">
        <v>1132122</v>
      </c>
      <c r="C11884">
        <v>10517</v>
      </c>
      <c r="D11884" t="s">
        <v>555</v>
      </c>
      <c r="E11884">
        <v>1</v>
      </c>
      <c r="F11884">
        <v>100</v>
      </c>
    </row>
    <row r="11885" spans="1:6">
      <c r="A11885">
        <v>11701132123</v>
      </c>
      <c r="B11885">
        <v>1132123</v>
      </c>
      <c r="C11885">
        <v>10517</v>
      </c>
      <c r="D11885" t="s">
        <v>555</v>
      </c>
      <c r="E11885">
        <v>1</v>
      </c>
      <c r="F11885">
        <v>100</v>
      </c>
    </row>
    <row r="11886" spans="1:6">
      <c r="A11886">
        <v>11701132124</v>
      </c>
      <c r="B11886">
        <v>1132124</v>
      </c>
      <c r="C11886">
        <v>10517</v>
      </c>
      <c r="D11886" t="s">
        <v>555</v>
      </c>
      <c r="E11886">
        <v>1</v>
      </c>
      <c r="F11886">
        <v>100</v>
      </c>
    </row>
    <row r="11887" spans="1:6">
      <c r="A11887">
        <v>11701132125</v>
      </c>
      <c r="B11887">
        <v>1132125</v>
      </c>
      <c r="C11887">
        <v>10517</v>
      </c>
      <c r="D11887" t="s">
        <v>555</v>
      </c>
      <c r="E11887">
        <v>1</v>
      </c>
      <c r="F11887">
        <v>100</v>
      </c>
    </row>
    <row r="11888" spans="1:6">
      <c r="A11888">
        <v>11701132126</v>
      </c>
      <c r="B11888">
        <v>1132126</v>
      </c>
      <c r="C11888">
        <v>10517</v>
      </c>
      <c r="D11888" t="s">
        <v>555</v>
      </c>
      <c r="E11888">
        <v>1</v>
      </c>
      <c r="F11888">
        <v>100</v>
      </c>
    </row>
    <row r="11889" spans="1:6">
      <c r="A11889">
        <v>11701132127</v>
      </c>
      <c r="B11889">
        <v>1132127</v>
      </c>
      <c r="C11889">
        <v>10517</v>
      </c>
      <c r="D11889" t="s">
        <v>555</v>
      </c>
      <c r="E11889">
        <v>1</v>
      </c>
      <c r="F11889">
        <v>100</v>
      </c>
    </row>
    <row r="11890" spans="1:6">
      <c r="A11890">
        <v>11701132128</v>
      </c>
      <c r="B11890">
        <v>1132128</v>
      </c>
      <c r="C11890">
        <v>10517</v>
      </c>
      <c r="D11890" t="s">
        <v>555</v>
      </c>
      <c r="E11890">
        <v>1</v>
      </c>
      <c r="F11890">
        <v>100</v>
      </c>
    </row>
    <row r="11891" spans="1:6">
      <c r="A11891">
        <v>11701132129</v>
      </c>
      <c r="B11891">
        <v>1132129</v>
      </c>
      <c r="C11891">
        <v>10517</v>
      </c>
      <c r="D11891" t="s">
        <v>555</v>
      </c>
      <c r="E11891">
        <v>1</v>
      </c>
      <c r="F11891">
        <v>100</v>
      </c>
    </row>
    <row r="11892" spans="1:6">
      <c r="A11892">
        <v>11701132130</v>
      </c>
      <c r="B11892">
        <v>1132130</v>
      </c>
      <c r="C11892">
        <v>10517</v>
      </c>
      <c r="D11892" t="s">
        <v>555</v>
      </c>
      <c r="E11892">
        <v>1</v>
      </c>
      <c r="F11892">
        <v>100</v>
      </c>
    </row>
    <row r="11893" spans="1:6">
      <c r="A11893">
        <v>11701132201</v>
      </c>
      <c r="B11893">
        <v>1132201</v>
      </c>
      <c r="C11893">
        <v>12519</v>
      </c>
      <c r="D11893" t="s">
        <v>2557</v>
      </c>
      <c r="E11893">
        <v>1</v>
      </c>
      <c r="F11893">
        <v>100</v>
      </c>
    </row>
    <row r="11894" spans="1:6">
      <c r="A11894">
        <v>11701132202</v>
      </c>
      <c r="B11894">
        <v>1132202</v>
      </c>
      <c r="C11894">
        <v>12519</v>
      </c>
      <c r="D11894" t="s">
        <v>2557</v>
      </c>
      <c r="E11894">
        <v>1</v>
      </c>
      <c r="F11894">
        <v>100</v>
      </c>
    </row>
    <row r="11895" spans="1:6">
      <c r="A11895">
        <v>11701132203</v>
      </c>
      <c r="B11895">
        <v>1132203</v>
      </c>
      <c r="C11895">
        <v>12519</v>
      </c>
      <c r="D11895" t="s">
        <v>2557</v>
      </c>
      <c r="E11895">
        <v>1</v>
      </c>
      <c r="F11895">
        <v>100</v>
      </c>
    </row>
    <row r="11896" spans="1:6">
      <c r="A11896">
        <v>11701132204</v>
      </c>
      <c r="B11896">
        <v>1132204</v>
      </c>
      <c r="C11896">
        <v>12519</v>
      </c>
      <c r="D11896" t="s">
        <v>2557</v>
      </c>
      <c r="E11896">
        <v>1</v>
      </c>
      <c r="F11896">
        <v>100</v>
      </c>
    </row>
    <row r="11897" spans="1:6">
      <c r="A11897">
        <v>11701132205</v>
      </c>
      <c r="B11897">
        <v>1132205</v>
      </c>
      <c r="C11897">
        <v>12519</v>
      </c>
      <c r="D11897" t="s">
        <v>2557</v>
      </c>
      <c r="E11897">
        <v>1</v>
      </c>
      <c r="F11897">
        <v>100</v>
      </c>
    </row>
    <row r="11898" spans="1:6">
      <c r="A11898">
        <v>11701132206</v>
      </c>
      <c r="B11898">
        <v>1132206</v>
      </c>
      <c r="C11898">
        <v>12519</v>
      </c>
      <c r="D11898" t="s">
        <v>2557</v>
      </c>
      <c r="E11898">
        <v>1</v>
      </c>
      <c r="F11898">
        <v>100</v>
      </c>
    </row>
    <row r="11899" spans="1:6">
      <c r="A11899">
        <v>11701132207</v>
      </c>
      <c r="B11899">
        <v>1132207</v>
      </c>
      <c r="C11899">
        <v>12519</v>
      </c>
      <c r="D11899" t="s">
        <v>2557</v>
      </c>
      <c r="E11899">
        <v>1</v>
      </c>
      <c r="F11899">
        <v>100</v>
      </c>
    </row>
    <row r="11900" spans="1:6">
      <c r="A11900">
        <v>11701132208</v>
      </c>
      <c r="B11900">
        <v>1132208</v>
      </c>
      <c r="C11900">
        <v>12519</v>
      </c>
      <c r="D11900" t="s">
        <v>2557</v>
      </c>
      <c r="E11900">
        <v>1</v>
      </c>
      <c r="F11900">
        <v>100</v>
      </c>
    </row>
    <row r="11901" spans="1:6">
      <c r="A11901">
        <v>11701132209</v>
      </c>
      <c r="B11901">
        <v>1132209</v>
      </c>
      <c r="C11901">
        <v>12519</v>
      </c>
      <c r="D11901" t="s">
        <v>2557</v>
      </c>
      <c r="E11901">
        <v>1</v>
      </c>
      <c r="F11901">
        <v>100</v>
      </c>
    </row>
    <row r="11902" spans="1:6">
      <c r="A11902">
        <v>11701132210</v>
      </c>
      <c r="B11902">
        <v>1132210</v>
      </c>
      <c r="C11902">
        <v>12519</v>
      </c>
      <c r="D11902" t="s">
        <v>2557</v>
      </c>
      <c r="E11902">
        <v>1</v>
      </c>
      <c r="F11902">
        <v>100</v>
      </c>
    </row>
    <row r="11903" spans="1:6">
      <c r="A11903">
        <v>11701132211</v>
      </c>
      <c r="B11903">
        <v>1132211</v>
      </c>
      <c r="C11903">
        <v>12519</v>
      </c>
      <c r="D11903" t="s">
        <v>2557</v>
      </c>
      <c r="E11903">
        <v>1</v>
      </c>
      <c r="F11903">
        <v>100</v>
      </c>
    </row>
    <row r="11904" spans="1:6">
      <c r="A11904">
        <v>11701132212</v>
      </c>
      <c r="B11904">
        <v>1132212</v>
      </c>
      <c r="C11904">
        <v>12519</v>
      </c>
      <c r="D11904" t="s">
        <v>2557</v>
      </c>
      <c r="E11904">
        <v>1</v>
      </c>
      <c r="F11904">
        <v>100</v>
      </c>
    </row>
    <row r="11905" spans="1:6">
      <c r="A11905">
        <v>11701132213</v>
      </c>
      <c r="B11905">
        <v>1132213</v>
      </c>
      <c r="C11905">
        <v>12519</v>
      </c>
      <c r="D11905" t="s">
        <v>2557</v>
      </c>
      <c r="E11905">
        <v>1</v>
      </c>
      <c r="F11905">
        <v>100</v>
      </c>
    </row>
    <row r="11906" spans="1:6">
      <c r="A11906">
        <v>11701132214</v>
      </c>
      <c r="B11906">
        <v>1132214</v>
      </c>
      <c r="C11906">
        <v>12519</v>
      </c>
      <c r="D11906" t="s">
        <v>2557</v>
      </c>
      <c r="E11906">
        <v>1</v>
      </c>
      <c r="F11906">
        <v>100</v>
      </c>
    </row>
    <row r="11907" spans="1:6">
      <c r="A11907">
        <v>11701132215</v>
      </c>
      <c r="B11907">
        <v>1132215</v>
      </c>
      <c r="C11907">
        <v>12519</v>
      </c>
      <c r="D11907" t="s">
        <v>2557</v>
      </c>
      <c r="E11907">
        <v>1</v>
      </c>
      <c r="F11907">
        <v>100</v>
      </c>
    </row>
    <row r="11908" spans="1:6">
      <c r="A11908">
        <v>11701132216</v>
      </c>
      <c r="B11908">
        <v>1132216</v>
      </c>
      <c r="C11908">
        <v>12519</v>
      </c>
      <c r="D11908" t="s">
        <v>2557</v>
      </c>
      <c r="E11908">
        <v>1</v>
      </c>
      <c r="F11908">
        <v>100</v>
      </c>
    </row>
    <row r="11909" spans="1:6">
      <c r="A11909">
        <v>11701132217</v>
      </c>
      <c r="B11909">
        <v>1132217</v>
      </c>
      <c r="C11909">
        <v>12519</v>
      </c>
      <c r="D11909" t="s">
        <v>2557</v>
      </c>
      <c r="E11909">
        <v>1</v>
      </c>
      <c r="F11909">
        <v>100</v>
      </c>
    </row>
    <row r="11910" spans="1:6">
      <c r="A11910">
        <v>11701132218</v>
      </c>
      <c r="B11910">
        <v>1132218</v>
      </c>
      <c r="C11910">
        <v>12519</v>
      </c>
      <c r="D11910" t="s">
        <v>2557</v>
      </c>
      <c r="E11910">
        <v>1</v>
      </c>
      <c r="F11910">
        <v>100</v>
      </c>
    </row>
    <row r="11911" spans="1:6">
      <c r="A11911">
        <v>11701132220</v>
      </c>
      <c r="B11911">
        <v>1132220</v>
      </c>
      <c r="C11911">
        <v>11368</v>
      </c>
      <c r="D11911" t="s">
        <v>1406</v>
      </c>
      <c r="E11911">
        <v>1</v>
      </c>
      <c r="F11911">
        <v>100</v>
      </c>
    </row>
    <row r="11912" spans="1:6">
      <c r="A11912">
        <v>11701132221</v>
      </c>
      <c r="B11912">
        <v>1132221</v>
      </c>
      <c r="C11912">
        <v>11368</v>
      </c>
      <c r="D11912" t="s">
        <v>1406</v>
      </c>
      <c r="E11912">
        <v>1</v>
      </c>
      <c r="F11912">
        <v>100</v>
      </c>
    </row>
    <row r="11913" spans="1:6">
      <c r="A11913">
        <v>11701132222</v>
      </c>
      <c r="B11913">
        <v>1132222</v>
      </c>
      <c r="C11913">
        <v>11368</v>
      </c>
      <c r="D11913" t="s">
        <v>1406</v>
      </c>
      <c r="E11913">
        <v>1</v>
      </c>
      <c r="F11913">
        <v>100</v>
      </c>
    </row>
    <row r="11914" spans="1:6">
      <c r="A11914">
        <v>11701132223</v>
      </c>
      <c r="B11914">
        <v>1132223</v>
      </c>
      <c r="C11914">
        <v>11368</v>
      </c>
      <c r="D11914" t="s">
        <v>1406</v>
      </c>
      <c r="E11914">
        <v>1</v>
      </c>
      <c r="F11914">
        <v>100</v>
      </c>
    </row>
    <row r="11915" spans="1:6">
      <c r="A11915">
        <v>11701132224</v>
      </c>
      <c r="B11915">
        <v>1132224</v>
      </c>
      <c r="C11915">
        <v>11368</v>
      </c>
      <c r="D11915" t="s">
        <v>1406</v>
      </c>
      <c r="E11915">
        <v>1</v>
      </c>
      <c r="F11915">
        <v>100</v>
      </c>
    </row>
    <row r="11916" spans="1:6">
      <c r="A11916">
        <v>11701132225</v>
      </c>
      <c r="B11916">
        <v>1132225</v>
      </c>
      <c r="C11916">
        <v>13405</v>
      </c>
      <c r="D11916" t="s">
        <v>3443</v>
      </c>
      <c r="E11916">
        <v>1</v>
      </c>
      <c r="F11916">
        <v>100</v>
      </c>
    </row>
    <row r="11917" spans="1:6">
      <c r="A11917">
        <v>11701132226</v>
      </c>
      <c r="B11917">
        <v>1132226</v>
      </c>
      <c r="C11917">
        <v>12519</v>
      </c>
      <c r="D11917" t="s">
        <v>2557</v>
      </c>
      <c r="E11917">
        <v>1</v>
      </c>
      <c r="F11917">
        <v>100</v>
      </c>
    </row>
    <row r="11918" spans="1:6">
      <c r="A11918">
        <v>11701132227</v>
      </c>
      <c r="B11918">
        <v>1132227</v>
      </c>
      <c r="C11918">
        <v>12519</v>
      </c>
      <c r="D11918" t="s">
        <v>2557</v>
      </c>
      <c r="E11918">
        <v>1</v>
      </c>
      <c r="F11918">
        <v>100</v>
      </c>
    </row>
    <row r="11919" spans="1:6">
      <c r="A11919">
        <v>11701132228</v>
      </c>
      <c r="B11919">
        <v>1132228</v>
      </c>
      <c r="C11919">
        <v>12519</v>
      </c>
      <c r="D11919" t="s">
        <v>2557</v>
      </c>
      <c r="E11919">
        <v>1</v>
      </c>
      <c r="F11919">
        <v>100</v>
      </c>
    </row>
    <row r="11920" spans="1:6">
      <c r="A11920">
        <v>11701132229</v>
      </c>
      <c r="B11920">
        <v>1132229</v>
      </c>
      <c r="C11920">
        <v>12519</v>
      </c>
      <c r="D11920" t="s">
        <v>2557</v>
      </c>
      <c r="E11920">
        <v>1</v>
      </c>
      <c r="F11920">
        <v>100</v>
      </c>
    </row>
    <row r="11921" spans="1:6">
      <c r="A11921">
        <v>11701132230</v>
      </c>
      <c r="B11921">
        <v>1132230</v>
      </c>
      <c r="C11921">
        <v>11368</v>
      </c>
      <c r="D11921" t="s">
        <v>1406</v>
      </c>
      <c r="E11921">
        <v>1</v>
      </c>
      <c r="F11921">
        <v>100</v>
      </c>
    </row>
    <row r="11922" spans="1:6">
      <c r="A11922">
        <v>11701132231</v>
      </c>
      <c r="B11922">
        <v>1132231</v>
      </c>
      <c r="C11922">
        <v>11368</v>
      </c>
      <c r="D11922" t="s">
        <v>1406</v>
      </c>
      <c r="E11922">
        <v>1</v>
      </c>
      <c r="F11922">
        <v>100</v>
      </c>
    </row>
    <row r="11923" spans="1:6">
      <c r="A11923">
        <v>11701132232</v>
      </c>
      <c r="B11923">
        <v>1132232</v>
      </c>
      <c r="C11923">
        <v>11368</v>
      </c>
      <c r="D11923" t="s">
        <v>1406</v>
      </c>
      <c r="E11923">
        <v>1</v>
      </c>
      <c r="F11923">
        <v>100</v>
      </c>
    </row>
    <row r="11924" spans="1:6">
      <c r="A11924">
        <v>11701132233</v>
      </c>
      <c r="B11924">
        <v>1132233</v>
      </c>
      <c r="C11924">
        <v>11368</v>
      </c>
      <c r="D11924" t="s">
        <v>1406</v>
      </c>
      <c r="E11924">
        <v>1</v>
      </c>
      <c r="F11924">
        <v>100</v>
      </c>
    </row>
    <row r="11925" spans="1:6">
      <c r="A11925">
        <v>11701132234</v>
      </c>
      <c r="B11925">
        <v>1132234</v>
      </c>
      <c r="C11925">
        <v>11368</v>
      </c>
      <c r="D11925" t="s">
        <v>1406</v>
      </c>
      <c r="E11925">
        <v>1</v>
      </c>
      <c r="F11925">
        <v>100</v>
      </c>
    </row>
    <row r="11926" spans="1:6">
      <c r="A11926">
        <v>11701132235</v>
      </c>
      <c r="B11926">
        <v>1132235</v>
      </c>
      <c r="C11926">
        <v>11368</v>
      </c>
      <c r="D11926" t="s">
        <v>1406</v>
      </c>
      <c r="E11926">
        <v>1</v>
      </c>
      <c r="F11926">
        <v>100</v>
      </c>
    </row>
    <row r="11927" spans="1:6">
      <c r="A11927">
        <v>11701132236</v>
      </c>
      <c r="B11927">
        <v>1132236</v>
      </c>
      <c r="C11927">
        <v>11368</v>
      </c>
      <c r="D11927" t="s">
        <v>1406</v>
      </c>
      <c r="E11927">
        <v>1</v>
      </c>
      <c r="F11927">
        <v>100</v>
      </c>
    </row>
    <row r="11928" spans="1:6">
      <c r="A11928">
        <v>11701132237</v>
      </c>
      <c r="B11928">
        <v>1132237</v>
      </c>
      <c r="C11928">
        <v>11368</v>
      </c>
      <c r="D11928" t="s">
        <v>1406</v>
      </c>
      <c r="E11928">
        <v>1</v>
      </c>
      <c r="F11928">
        <v>100</v>
      </c>
    </row>
    <row r="11929" spans="1:6">
      <c r="A11929">
        <v>11701132238</v>
      </c>
      <c r="B11929">
        <v>1132238</v>
      </c>
      <c r="C11929">
        <v>11368</v>
      </c>
      <c r="D11929" t="s">
        <v>1406</v>
      </c>
      <c r="E11929">
        <v>1</v>
      </c>
      <c r="F11929">
        <v>100</v>
      </c>
    </row>
    <row r="11930" spans="1:6">
      <c r="A11930">
        <v>11701132239</v>
      </c>
      <c r="B11930">
        <v>1132239</v>
      </c>
      <c r="C11930">
        <v>11368</v>
      </c>
      <c r="D11930" t="s">
        <v>1406</v>
      </c>
      <c r="E11930">
        <v>1</v>
      </c>
      <c r="F11930">
        <v>100</v>
      </c>
    </row>
    <row r="11931" spans="1:6">
      <c r="A11931">
        <v>11701132240</v>
      </c>
      <c r="B11931">
        <v>1132240</v>
      </c>
      <c r="C11931">
        <v>11368</v>
      </c>
      <c r="D11931" t="s">
        <v>1406</v>
      </c>
      <c r="E11931">
        <v>1</v>
      </c>
      <c r="F11931">
        <v>100</v>
      </c>
    </row>
    <row r="11932" spans="1:6">
      <c r="A11932">
        <v>11701132241</v>
      </c>
      <c r="B11932">
        <v>1132241</v>
      </c>
      <c r="C11932">
        <v>13405</v>
      </c>
      <c r="D11932" t="s">
        <v>3443</v>
      </c>
      <c r="E11932">
        <v>1</v>
      </c>
      <c r="F11932">
        <v>100</v>
      </c>
    </row>
    <row r="11933" spans="1:6">
      <c r="A11933">
        <v>11701132242</v>
      </c>
      <c r="B11933">
        <v>1132242</v>
      </c>
      <c r="C11933">
        <v>13405</v>
      </c>
      <c r="D11933" t="s">
        <v>3443</v>
      </c>
      <c r="E11933">
        <v>1</v>
      </c>
      <c r="F11933">
        <v>100</v>
      </c>
    </row>
    <row r="11934" spans="1:6">
      <c r="A11934">
        <v>11701132243</v>
      </c>
      <c r="B11934">
        <v>1132243</v>
      </c>
      <c r="C11934">
        <v>13405</v>
      </c>
      <c r="D11934" t="s">
        <v>3443</v>
      </c>
      <c r="E11934">
        <v>1</v>
      </c>
      <c r="F11934">
        <v>100</v>
      </c>
    </row>
    <row r="11935" spans="1:6">
      <c r="A11935">
        <v>11701132244</v>
      </c>
      <c r="B11935">
        <v>1132244</v>
      </c>
      <c r="C11935">
        <v>13405</v>
      </c>
      <c r="D11935" t="s">
        <v>3443</v>
      </c>
      <c r="E11935">
        <v>1</v>
      </c>
      <c r="F11935">
        <v>100</v>
      </c>
    </row>
    <row r="11936" spans="1:6">
      <c r="A11936">
        <v>11701132245</v>
      </c>
      <c r="B11936">
        <v>1132245</v>
      </c>
      <c r="C11936">
        <v>13405</v>
      </c>
      <c r="D11936" t="s">
        <v>3443</v>
      </c>
      <c r="E11936">
        <v>1</v>
      </c>
      <c r="F11936">
        <v>100</v>
      </c>
    </row>
    <row r="11937" spans="1:6">
      <c r="A11937">
        <v>11701132246</v>
      </c>
      <c r="B11937">
        <v>1132246</v>
      </c>
      <c r="C11937">
        <v>13405</v>
      </c>
      <c r="D11937" t="s">
        <v>3443</v>
      </c>
      <c r="E11937">
        <v>1</v>
      </c>
      <c r="F11937">
        <v>100</v>
      </c>
    </row>
    <row r="11938" spans="1:6">
      <c r="A11938">
        <v>11701132247</v>
      </c>
      <c r="B11938">
        <v>1132247</v>
      </c>
      <c r="C11938">
        <v>13405</v>
      </c>
      <c r="D11938" t="s">
        <v>3443</v>
      </c>
      <c r="E11938">
        <v>1</v>
      </c>
      <c r="F11938">
        <v>100</v>
      </c>
    </row>
    <row r="11939" spans="1:6">
      <c r="A11939">
        <v>11701132248</v>
      </c>
      <c r="B11939">
        <v>1132248</v>
      </c>
      <c r="C11939">
        <v>11368</v>
      </c>
      <c r="D11939" t="s">
        <v>1406</v>
      </c>
      <c r="E11939">
        <v>0.375</v>
      </c>
      <c r="F11939">
        <v>37.5</v>
      </c>
    </row>
    <row r="11940" spans="1:6">
      <c r="A11940">
        <v>11701132248</v>
      </c>
      <c r="B11940">
        <v>1132248</v>
      </c>
      <c r="C11940">
        <v>13125</v>
      </c>
      <c r="D11940" t="s">
        <v>3163</v>
      </c>
      <c r="E11940">
        <v>0.625</v>
      </c>
      <c r="F11940">
        <v>62.5</v>
      </c>
    </row>
    <row r="11941" spans="1:6">
      <c r="A11941">
        <v>11701132249</v>
      </c>
      <c r="B11941">
        <v>1132249</v>
      </c>
      <c r="C11941">
        <v>12519</v>
      </c>
      <c r="D11941" t="s">
        <v>2557</v>
      </c>
      <c r="E11941">
        <v>1</v>
      </c>
      <c r="F11941">
        <v>100</v>
      </c>
    </row>
    <row r="11942" spans="1:6">
      <c r="A11942">
        <v>11701132250</v>
      </c>
      <c r="B11942">
        <v>1132250</v>
      </c>
      <c r="C11942">
        <v>12519</v>
      </c>
      <c r="D11942" t="s">
        <v>2557</v>
      </c>
      <c r="E11942">
        <v>1</v>
      </c>
      <c r="F11942">
        <v>100</v>
      </c>
    </row>
    <row r="11943" spans="1:6">
      <c r="A11943">
        <v>11701132251</v>
      </c>
      <c r="B11943">
        <v>1132251</v>
      </c>
      <c r="C11943">
        <v>12519</v>
      </c>
      <c r="D11943" t="s">
        <v>2557</v>
      </c>
      <c r="E11943">
        <v>1</v>
      </c>
      <c r="F11943">
        <v>100</v>
      </c>
    </row>
    <row r="11944" spans="1:6">
      <c r="A11944">
        <v>11701132301</v>
      </c>
      <c r="B11944">
        <v>1132301</v>
      </c>
      <c r="C11944">
        <v>13125</v>
      </c>
      <c r="D11944" t="s">
        <v>3163</v>
      </c>
      <c r="E11944">
        <v>1</v>
      </c>
      <c r="F11944">
        <v>100</v>
      </c>
    </row>
    <row r="11945" spans="1:6">
      <c r="A11945">
        <v>11701132302</v>
      </c>
      <c r="B11945">
        <v>1132302</v>
      </c>
      <c r="C11945">
        <v>13125</v>
      </c>
      <c r="D11945" t="s">
        <v>3163</v>
      </c>
      <c r="E11945">
        <v>1</v>
      </c>
      <c r="F11945">
        <v>100</v>
      </c>
    </row>
    <row r="11946" spans="1:6">
      <c r="A11946">
        <v>11701132303</v>
      </c>
      <c r="B11946">
        <v>1132303</v>
      </c>
      <c r="C11946">
        <v>13125</v>
      </c>
      <c r="D11946" t="s">
        <v>3163</v>
      </c>
      <c r="E11946">
        <v>1</v>
      </c>
      <c r="F11946">
        <v>100</v>
      </c>
    </row>
    <row r="11947" spans="1:6">
      <c r="A11947">
        <v>11701132304</v>
      </c>
      <c r="B11947">
        <v>1132304</v>
      </c>
      <c r="C11947">
        <v>13125</v>
      </c>
      <c r="D11947" t="s">
        <v>3163</v>
      </c>
      <c r="E11947">
        <v>1</v>
      </c>
      <c r="F11947">
        <v>100</v>
      </c>
    </row>
    <row r="11948" spans="1:6">
      <c r="A11948">
        <v>11701132305</v>
      </c>
      <c r="B11948">
        <v>1132305</v>
      </c>
      <c r="C11948">
        <v>13125</v>
      </c>
      <c r="D11948" t="s">
        <v>3163</v>
      </c>
      <c r="E11948">
        <v>1</v>
      </c>
      <c r="F11948">
        <v>100</v>
      </c>
    </row>
    <row r="11949" spans="1:6">
      <c r="A11949">
        <v>11701132306</v>
      </c>
      <c r="B11949">
        <v>1132306</v>
      </c>
      <c r="C11949">
        <v>11185</v>
      </c>
      <c r="D11949" t="s">
        <v>1223</v>
      </c>
      <c r="E11949">
        <v>1</v>
      </c>
      <c r="F11949">
        <v>100</v>
      </c>
    </row>
    <row r="11950" spans="1:6">
      <c r="A11950">
        <v>11701132307</v>
      </c>
      <c r="B11950">
        <v>1132307</v>
      </c>
      <c r="C11950">
        <v>11185</v>
      </c>
      <c r="D11950" t="s">
        <v>1223</v>
      </c>
      <c r="E11950">
        <v>1</v>
      </c>
      <c r="F11950">
        <v>100</v>
      </c>
    </row>
    <row r="11951" spans="1:6">
      <c r="A11951">
        <v>11701132308</v>
      </c>
      <c r="B11951">
        <v>1132308</v>
      </c>
      <c r="C11951">
        <v>11185</v>
      </c>
      <c r="D11951" t="s">
        <v>1223</v>
      </c>
      <c r="E11951">
        <v>1</v>
      </c>
      <c r="F11951">
        <v>100</v>
      </c>
    </row>
    <row r="11952" spans="1:6">
      <c r="A11952">
        <v>11701132309</v>
      </c>
      <c r="B11952">
        <v>1132309</v>
      </c>
      <c r="C11952">
        <v>11911</v>
      </c>
      <c r="D11952" t="s">
        <v>1949</v>
      </c>
      <c r="E11952">
        <v>1</v>
      </c>
      <c r="F11952">
        <v>100</v>
      </c>
    </row>
    <row r="11953" spans="1:6">
      <c r="A11953">
        <v>11701132310</v>
      </c>
      <c r="B11953">
        <v>1132310</v>
      </c>
      <c r="C11953">
        <v>11911</v>
      </c>
      <c r="D11953" t="s">
        <v>1949</v>
      </c>
      <c r="E11953">
        <v>1</v>
      </c>
      <c r="F11953">
        <v>100</v>
      </c>
    </row>
    <row r="11954" spans="1:6">
      <c r="A11954">
        <v>11701132311</v>
      </c>
      <c r="B11954">
        <v>1132311</v>
      </c>
      <c r="C11954">
        <v>11911</v>
      </c>
      <c r="D11954" t="s">
        <v>1949</v>
      </c>
      <c r="E11954">
        <v>1</v>
      </c>
      <c r="F11954">
        <v>100</v>
      </c>
    </row>
    <row r="11955" spans="1:6">
      <c r="A11955">
        <v>11701132312</v>
      </c>
      <c r="B11955">
        <v>1132312</v>
      </c>
      <c r="C11955">
        <v>11911</v>
      </c>
      <c r="D11955" t="s">
        <v>1949</v>
      </c>
      <c r="E11955">
        <v>1</v>
      </c>
      <c r="F11955">
        <v>100</v>
      </c>
    </row>
    <row r="11956" spans="1:6">
      <c r="A11956">
        <v>11701132313</v>
      </c>
      <c r="B11956">
        <v>1132313</v>
      </c>
      <c r="C11956">
        <v>11911</v>
      </c>
      <c r="D11956" t="s">
        <v>1949</v>
      </c>
      <c r="E11956">
        <v>1</v>
      </c>
      <c r="F11956">
        <v>100</v>
      </c>
    </row>
    <row r="11957" spans="1:6">
      <c r="A11957">
        <v>11701132314</v>
      </c>
      <c r="B11957">
        <v>1132314</v>
      </c>
      <c r="C11957">
        <v>11911</v>
      </c>
      <c r="D11957" t="s">
        <v>1949</v>
      </c>
      <c r="E11957">
        <v>1</v>
      </c>
      <c r="F11957">
        <v>100</v>
      </c>
    </row>
    <row r="11958" spans="1:6">
      <c r="A11958">
        <v>11701132315</v>
      </c>
      <c r="B11958">
        <v>1132315</v>
      </c>
      <c r="C11958">
        <v>13125</v>
      </c>
      <c r="D11958" t="s">
        <v>3163</v>
      </c>
      <c r="E11958">
        <v>1</v>
      </c>
      <c r="F11958">
        <v>100</v>
      </c>
    </row>
    <row r="11959" spans="1:6">
      <c r="A11959">
        <v>11701132316</v>
      </c>
      <c r="B11959">
        <v>1132316</v>
      </c>
      <c r="C11959">
        <v>13125</v>
      </c>
      <c r="D11959" t="s">
        <v>3163</v>
      </c>
      <c r="E11959">
        <v>1</v>
      </c>
      <c r="F11959">
        <v>100</v>
      </c>
    </row>
    <row r="11960" spans="1:6">
      <c r="A11960">
        <v>11701132317</v>
      </c>
      <c r="B11960">
        <v>1132317</v>
      </c>
      <c r="C11960">
        <v>13125</v>
      </c>
      <c r="D11960" t="s">
        <v>3163</v>
      </c>
      <c r="E11960">
        <v>1</v>
      </c>
      <c r="F11960">
        <v>100</v>
      </c>
    </row>
    <row r="11961" spans="1:6">
      <c r="A11961">
        <v>11701132318</v>
      </c>
      <c r="B11961">
        <v>1132318</v>
      </c>
      <c r="C11961">
        <v>13125</v>
      </c>
      <c r="D11961" t="s">
        <v>3163</v>
      </c>
      <c r="E11961">
        <v>1</v>
      </c>
      <c r="F11961">
        <v>100</v>
      </c>
    </row>
    <row r="11962" spans="1:6">
      <c r="A11962">
        <v>11701132319</v>
      </c>
      <c r="B11962">
        <v>1132319</v>
      </c>
      <c r="C11962">
        <v>11367</v>
      </c>
      <c r="D11962" t="s">
        <v>1405</v>
      </c>
      <c r="E11962">
        <v>1</v>
      </c>
      <c r="F11962">
        <v>100</v>
      </c>
    </row>
    <row r="11963" spans="1:6">
      <c r="A11963">
        <v>11701132320</v>
      </c>
      <c r="B11963">
        <v>1132320</v>
      </c>
      <c r="C11963">
        <v>11367</v>
      </c>
      <c r="D11963" t="s">
        <v>1405</v>
      </c>
      <c r="E11963">
        <v>1</v>
      </c>
      <c r="F11963">
        <v>100</v>
      </c>
    </row>
    <row r="11964" spans="1:6">
      <c r="A11964">
        <v>11701132321</v>
      </c>
      <c r="B11964">
        <v>1132321</v>
      </c>
      <c r="C11964">
        <v>11367</v>
      </c>
      <c r="D11964" t="s">
        <v>1405</v>
      </c>
      <c r="E11964">
        <v>1</v>
      </c>
      <c r="F11964">
        <v>100</v>
      </c>
    </row>
    <row r="11965" spans="1:6">
      <c r="A11965">
        <v>11701132322</v>
      </c>
      <c r="B11965">
        <v>1132322</v>
      </c>
      <c r="C11965">
        <v>11911</v>
      </c>
      <c r="D11965" t="s">
        <v>1949</v>
      </c>
      <c r="E11965">
        <v>1</v>
      </c>
      <c r="F11965">
        <v>100</v>
      </c>
    </row>
    <row r="11966" spans="1:6">
      <c r="A11966">
        <v>11701132323</v>
      </c>
      <c r="B11966">
        <v>1132323</v>
      </c>
      <c r="C11966">
        <v>11911</v>
      </c>
      <c r="D11966" t="s">
        <v>1949</v>
      </c>
      <c r="E11966">
        <v>1</v>
      </c>
      <c r="F11966">
        <v>100</v>
      </c>
    </row>
    <row r="11967" spans="1:6">
      <c r="A11967">
        <v>11701132324</v>
      </c>
      <c r="B11967">
        <v>1132324</v>
      </c>
      <c r="C11967">
        <v>13125</v>
      </c>
      <c r="D11967" t="s">
        <v>3163</v>
      </c>
      <c r="E11967">
        <v>1</v>
      </c>
      <c r="F11967">
        <v>100</v>
      </c>
    </row>
    <row r="11968" spans="1:6">
      <c r="A11968">
        <v>11701132325</v>
      </c>
      <c r="B11968">
        <v>1132325</v>
      </c>
      <c r="C11968">
        <v>11911</v>
      </c>
      <c r="D11968" t="s">
        <v>1949</v>
      </c>
      <c r="E11968">
        <v>1</v>
      </c>
      <c r="F11968">
        <v>100</v>
      </c>
    </row>
    <row r="11969" spans="1:6">
      <c r="A11969">
        <v>11701132326</v>
      </c>
      <c r="B11969">
        <v>1132326</v>
      </c>
      <c r="C11969">
        <v>11911</v>
      </c>
      <c r="D11969" t="s">
        <v>1949</v>
      </c>
      <c r="E11969">
        <v>1</v>
      </c>
      <c r="F11969">
        <v>100</v>
      </c>
    </row>
    <row r="11970" spans="1:6">
      <c r="A11970">
        <v>11701132327</v>
      </c>
      <c r="B11970">
        <v>1132327</v>
      </c>
      <c r="C11970">
        <v>11911</v>
      </c>
      <c r="D11970" t="s">
        <v>1949</v>
      </c>
      <c r="E11970">
        <v>1</v>
      </c>
      <c r="F11970">
        <v>100</v>
      </c>
    </row>
    <row r="11971" spans="1:6">
      <c r="A11971">
        <v>11701132328</v>
      </c>
      <c r="B11971">
        <v>1132328</v>
      </c>
      <c r="C11971">
        <v>11911</v>
      </c>
      <c r="D11971" t="s">
        <v>1949</v>
      </c>
      <c r="E11971">
        <v>1</v>
      </c>
      <c r="F11971">
        <v>100</v>
      </c>
    </row>
    <row r="11972" spans="1:6">
      <c r="A11972">
        <v>11701132329</v>
      </c>
      <c r="B11972">
        <v>1132329</v>
      </c>
      <c r="C11972">
        <v>13125</v>
      </c>
      <c r="D11972" t="s">
        <v>3163</v>
      </c>
      <c r="E11972">
        <v>1</v>
      </c>
      <c r="F11972">
        <v>100</v>
      </c>
    </row>
    <row r="11973" spans="1:6">
      <c r="A11973">
        <v>11701132401</v>
      </c>
      <c r="B11973">
        <v>1132401</v>
      </c>
      <c r="C11973">
        <v>12524</v>
      </c>
      <c r="D11973" t="s">
        <v>2562</v>
      </c>
      <c r="E11973">
        <v>0.99999669999999996</v>
      </c>
      <c r="F11973">
        <v>99.999666700000006</v>
      </c>
    </row>
    <row r="11974" spans="1:6">
      <c r="A11974">
        <v>11701132501</v>
      </c>
      <c r="B11974">
        <v>1132501</v>
      </c>
      <c r="C11974">
        <v>12519</v>
      </c>
      <c r="D11974" t="s">
        <v>2557</v>
      </c>
      <c r="E11974">
        <v>1</v>
      </c>
      <c r="F11974">
        <v>100</v>
      </c>
    </row>
    <row r="11975" spans="1:6">
      <c r="A11975">
        <v>11702132601</v>
      </c>
      <c r="B11975">
        <v>1132601</v>
      </c>
      <c r="C11975">
        <v>12504</v>
      </c>
      <c r="D11975" t="s">
        <v>2542</v>
      </c>
      <c r="E11975">
        <v>1</v>
      </c>
      <c r="F11975">
        <v>100</v>
      </c>
    </row>
    <row r="11976" spans="1:6">
      <c r="A11976">
        <v>11702132602</v>
      </c>
      <c r="B11976">
        <v>1132602</v>
      </c>
      <c r="C11976">
        <v>12504</v>
      </c>
      <c r="D11976" t="s">
        <v>2542</v>
      </c>
      <c r="E11976">
        <v>1</v>
      </c>
      <c r="F11976">
        <v>100</v>
      </c>
    </row>
    <row r="11977" spans="1:6">
      <c r="A11977">
        <v>11702132603</v>
      </c>
      <c r="B11977">
        <v>1132603</v>
      </c>
      <c r="C11977">
        <v>12504</v>
      </c>
      <c r="D11977" t="s">
        <v>2542</v>
      </c>
      <c r="E11977">
        <v>1</v>
      </c>
      <c r="F11977">
        <v>100</v>
      </c>
    </row>
    <row r="11978" spans="1:6">
      <c r="A11978">
        <v>11702132604</v>
      </c>
      <c r="B11978">
        <v>1132604</v>
      </c>
      <c r="C11978">
        <v>12504</v>
      </c>
      <c r="D11978" t="s">
        <v>2542</v>
      </c>
      <c r="E11978">
        <v>1</v>
      </c>
      <c r="F11978">
        <v>100</v>
      </c>
    </row>
    <row r="11979" spans="1:6">
      <c r="A11979">
        <v>11702132605</v>
      </c>
      <c r="B11979">
        <v>1132605</v>
      </c>
      <c r="C11979">
        <v>12504</v>
      </c>
      <c r="D11979" t="s">
        <v>2542</v>
      </c>
      <c r="E11979">
        <v>1</v>
      </c>
      <c r="F11979">
        <v>100</v>
      </c>
    </row>
    <row r="11980" spans="1:6">
      <c r="A11980">
        <v>11702132606</v>
      </c>
      <c r="B11980">
        <v>1132606</v>
      </c>
      <c r="C11980">
        <v>12504</v>
      </c>
      <c r="D11980" t="s">
        <v>2542</v>
      </c>
      <c r="E11980">
        <v>1</v>
      </c>
      <c r="F11980">
        <v>100</v>
      </c>
    </row>
    <row r="11981" spans="1:6">
      <c r="A11981">
        <v>11702132607</v>
      </c>
      <c r="B11981">
        <v>1132607</v>
      </c>
      <c r="C11981">
        <v>12504</v>
      </c>
      <c r="D11981" t="s">
        <v>2542</v>
      </c>
      <c r="E11981">
        <v>1</v>
      </c>
      <c r="F11981">
        <v>100</v>
      </c>
    </row>
    <row r="11982" spans="1:6">
      <c r="A11982">
        <v>11702132608</v>
      </c>
      <c r="B11982">
        <v>1132608</v>
      </c>
      <c r="C11982">
        <v>12504</v>
      </c>
      <c r="D11982" t="s">
        <v>2542</v>
      </c>
      <c r="E11982">
        <v>1</v>
      </c>
      <c r="F11982">
        <v>100</v>
      </c>
    </row>
    <row r="11983" spans="1:6">
      <c r="A11983">
        <v>11702132609</v>
      </c>
      <c r="B11983">
        <v>1132609</v>
      </c>
      <c r="C11983">
        <v>12504</v>
      </c>
      <c r="D11983" t="s">
        <v>2542</v>
      </c>
      <c r="E11983">
        <v>1</v>
      </c>
      <c r="F11983">
        <v>100</v>
      </c>
    </row>
    <row r="11984" spans="1:6">
      <c r="A11984">
        <v>11702132610</v>
      </c>
      <c r="B11984">
        <v>1132610</v>
      </c>
      <c r="C11984">
        <v>12504</v>
      </c>
      <c r="D11984" t="s">
        <v>2542</v>
      </c>
      <c r="E11984">
        <v>1</v>
      </c>
      <c r="F11984">
        <v>100</v>
      </c>
    </row>
    <row r="11985" spans="1:6">
      <c r="A11985">
        <v>11702132611</v>
      </c>
      <c r="B11985">
        <v>1132611</v>
      </c>
      <c r="C11985">
        <v>12504</v>
      </c>
      <c r="D11985" t="s">
        <v>2542</v>
      </c>
      <c r="E11985">
        <v>1</v>
      </c>
      <c r="F11985">
        <v>100</v>
      </c>
    </row>
    <row r="11986" spans="1:6">
      <c r="A11986">
        <v>11702132612</v>
      </c>
      <c r="B11986">
        <v>1132612</v>
      </c>
      <c r="C11986">
        <v>12504</v>
      </c>
      <c r="D11986" t="s">
        <v>2542</v>
      </c>
      <c r="E11986">
        <v>1</v>
      </c>
      <c r="F11986">
        <v>100</v>
      </c>
    </row>
    <row r="11987" spans="1:6">
      <c r="A11987">
        <v>11702132613</v>
      </c>
      <c r="B11987">
        <v>1132613</v>
      </c>
      <c r="C11987">
        <v>12504</v>
      </c>
      <c r="D11987" t="s">
        <v>2542</v>
      </c>
      <c r="E11987">
        <v>1</v>
      </c>
      <c r="F11987">
        <v>100</v>
      </c>
    </row>
    <row r="11988" spans="1:6">
      <c r="A11988">
        <v>11702132614</v>
      </c>
      <c r="B11988">
        <v>1132614</v>
      </c>
      <c r="C11988">
        <v>12504</v>
      </c>
      <c r="D11988" t="s">
        <v>2542</v>
      </c>
      <c r="E11988">
        <v>1</v>
      </c>
      <c r="F11988">
        <v>100</v>
      </c>
    </row>
    <row r="11989" spans="1:6">
      <c r="A11989">
        <v>11702132615</v>
      </c>
      <c r="B11989">
        <v>1132615</v>
      </c>
      <c r="C11989">
        <v>12504</v>
      </c>
      <c r="D11989" t="s">
        <v>2542</v>
      </c>
      <c r="E11989">
        <v>1</v>
      </c>
      <c r="F11989">
        <v>100</v>
      </c>
    </row>
    <row r="11990" spans="1:6">
      <c r="A11990">
        <v>11702132616</v>
      </c>
      <c r="B11990">
        <v>1132616</v>
      </c>
      <c r="C11990">
        <v>12504</v>
      </c>
      <c r="D11990" t="s">
        <v>2542</v>
      </c>
      <c r="E11990">
        <v>1</v>
      </c>
      <c r="F11990">
        <v>100</v>
      </c>
    </row>
    <row r="11991" spans="1:6">
      <c r="A11991">
        <v>11702132617</v>
      </c>
      <c r="B11991">
        <v>1132617</v>
      </c>
      <c r="C11991">
        <v>12504</v>
      </c>
      <c r="D11991" t="s">
        <v>2542</v>
      </c>
      <c r="E11991">
        <v>1</v>
      </c>
      <c r="F11991">
        <v>100</v>
      </c>
    </row>
    <row r="11992" spans="1:6">
      <c r="A11992">
        <v>11702132618</v>
      </c>
      <c r="B11992">
        <v>1132618</v>
      </c>
      <c r="C11992">
        <v>12504</v>
      </c>
      <c r="D11992" t="s">
        <v>2542</v>
      </c>
      <c r="E11992">
        <v>1</v>
      </c>
      <c r="F11992">
        <v>100</v>
      </c>
    </row>
    <row r="11993" spans="1:6">
      <c r="A11993">
        <v>11702132619</v>
      </c>
      <c r="B11993">
        <v>1132619</v>
      </c>
      <c r="C11993">
        <v>12504</v>
      </c>
      <c r="D11993" t="s">
        <v>2542</v>
      </c>
      <c r="E11993">
        <v>1</v>
      </c>
      <c r="F11993">
        <v>100</v>
      </c>
    </row>
    <row r="11994" spans="1:6">
      <c r="A11994">
        <v>11702132620</v>
      </c>
      <c r="B11994">
        <v>1132620</v>
      </c>
      <c r="C11994">
        <v>12504</v>
      </c>
      <c r="D11994" t="s">
        <v>2542</v>
      </c>
      <c r="E11994">
        <v>1</v>
      </c>
      <c r="F11994">
        <v>100</v>
      </c>
    </row>
    <row r="11995" spans="1:6">
      <c r="A11995">
        <v>11702132621</v>
      </c>
      <c r="B11995">
        <v>1132621</v>
      </c>
      <c r="C11995">
        <v>12504</v>
      </c>
      <c r="D11995" t="s">
        <v>2542</v>
      </c>
      <c r="E11995">
        <v>0.80830639999999998</v>
      </c>
      <c r="F11995">
        <v>80.830639899999994</v>
      </c>
    </row>
    <row r="11996" spans="1:6">
      <c r="A11996">
        <v>11702132621</v>
      </c>
      <c r="B11996">
        <v>1132621</v>
      </c>
      <c r="C11996">
        <v>13190</v>
      </c>
      <c r="D11996" t="s">
        <v>3228</v>
      </c>
      <c r="E11996">
        <v>0.19169359999999999</v>
      </c>
      <c r="F11996">
        <v>19.169360099999999</v>
      </c>
    </row>
    <row r="11997" spans="1:6">
      <c r="A11997">
        <v>11702132622</v>
      </c>
      <c r="B11997">
        <v>1132622</v>
      </c>
      <c r="C11997">
        <v>12504</v>
      </c>
      <c r="D11997" t="s">
        <v>2542</v>
      </c>
      <c r="E11997">
        <v>1</v>
      </c>
      <c r="F11997">
        <v>100</v>
      </c>
    </row>
    <row r="11998" spans="1:6">
      <c r="A11998">
        <v>11702132624</v>
      </c>
      <c r="B11998">
        <v>1132624</v>
      </c>
      <c r="C11998">
        <v>12504</v>
      </c>
      <c r="D11998" t="s">
        <v>2542</v>
      </c>
      <c r="E11998">
        <v>1</v>
      </c>
      <c r="F11998">
        <v>100</v>
      </c>
    </row>
    <row r="11999" spans="1:6">
      <c r="A11999">
        <v>11702132625</v>
      </c>
      <c r="B11999">
        <v>1132625</v>
      </c>
      <c r="C11999">
        <v>12504</v>
      </c>
      <c r="D11999" t="s">
        <v>2542</v>
      </c>
      <c r="E11999">
        <v>1</v>
      </c>
      <c r="F11999">
        <v>100</v>
      </c>
    </row>
    <row r="12000" spans="1:6">
      <c r="A12000">
        <v>11702132626</v>
      </c>
      <c r="B12000">
        <v>1132626</v>
      </c>
      <c r="C12000">
        <v>12504</v>
      </c>
      <c r="D12000" t="s">
        <v>2542</v>
      </c>
      <c r="E12000">
        <v>1</v>
      </c>
      <c r="F12000">
        <v>100</v>
      </c>
    </row>
    <row r="12001" spans="1:6">
      <c r="A12001">
        <v>11702132627</v>
      </c>
      <c r="B12001">
        <v>1132627</v>
      </c>
      <c r="C12001">
        <v>12504</v>
      </c>
      <c r="D12001" t="s">
        <v>2542</v>
      </c>
      <c r="E12001">
        <v>1</v>
      </c>
      <c r="F12001">
        <v>100</v>
      </c>
    </row>
    <row r="12002" spans="1:6">
      <c r="A12002">
        <v>11702132628</v>
      </c>
      <c r="B12002">
        <v>1132628</v>
      </c>
      <c r="C12002">
        <v>12504</v>
      </c>
      <c r="D12002" t="s">
        <v>2542</v>
      </c>
      <c r="E12002">
        <v>1</v>
      </c>
      <c r="F12002">
        <v>100</v>
      </c>
    </row>
    <row r="12003" spans="1:6">
      <c r="A12003">
        <v>11702132629</v>
      </c>
      <c r="B12003">
        <v>1132629</v>
      </c>
      <c r="C12003">
        <v>12504</v>
      </c>
      <c r="D12003" t="s">
        <v>2542</v>
      </c>
      <c r="E12003">
        <v>1</v>
      </c>
      <c r="F12003">
        <v>100</v>
      </c>
    </row>
    <row r="12004" spans="1:6">
      <c r="A12004">
        <v>11702132630</v>
      </c>
      <c r="B12004">
        <v>1132630</v>
      </c>
      <c r="C12004">
        <v>12504</v>
      </c>
      <c r="D12004" t="s">
        <v>2542</v>
      </c>
      <c r="E12004">
        <v>1</v>
      </c>
      <c r="F12004">
        <v>100</v>
      </c>
    </row>
    <row r="12005" spans="1:6">
      <c r="A12005">
        <v>11702132631</v>
      </c>
      <c r="B12005">
        <v>1132631</v>
      </c>
      <c r="C12005">
        <v>12504</v>
      </c>
      <c r="D12005" t="s">
        <v>2542</v>
      </c>
      <c r="E12005">
        <v>1</v>
      </c>
      <c r="F12005">
        <v>100</v>
      </c>
    </row>
    <row r="12006" spans="1:6">
      <c r="A12006">
        <v>11702132632</v>
      </c>
      <c r="B12006">
        <v>1132632</v>
      </c>
      <c r="C12006">
        <v>12504</v>
      </c>
      <c r="D12006" t="s">
        <v>2542</v>
      </c>
      <c r="E12006">
        <v>1</v>
      </c>
      <c r="F12006">
        <v>100</v>
      </c>
    </row>
    <row r="12007" spans="1:6">
      <c r="A12007">
        <v>11702132633</v>
      </c>
      <c r="B12007">
        <v>1132633</v>
      </c>
      <c r="C12007">
        <v>12504</v>
      </c>
      <c r="D12007" t="s">
        <v>2542</v>
      </c>
      <c r="E12007">
        <v>1</v>
      </c>
      <c r="F12007">
        <v>100</v>
      </c>
    </row>
    <row r="12008" spans="1:6">
      <c r="A12008">
        <v>11702132634</v>
      </c>
      <c r="B12008">
        <v>1132634</v>
      </c>
      <c r="C12008">
        <v>12504</v>
      </c>
      <c r="D12008" t="s">
        <v>2542</v>
      </c>
      <c r="E12008">
        <v>1</v>
      </c>
      <c r="F12008">
        <v>100</v>
      </c>
    </row>
    <row r="12009" spans="1:6">
      <c r="A12009">
        <v>11702132635</v>
      </c>
      <c r="B12009">
        <v>1132635</v>
      </c>
      <c r="C12009">
        <v>12504</v>
      </c>
      <c r="D12009" t="s">
        <v>2542</v>
      </c>
      <c r="E12009">
        <v>1</v>
      </c>
      <c r="F12009">
        <v>100</v>
      </c>
    </row>
    <row r="12010" spans="1:6">
      <c r="A12010">
        <v>11702132636</v>
      </c>
      <c r="B12010">
        <v>1132636</v>
      </c>
      <c r="C12010">
        <v>12504</v>
      </c>
      <c r="D12010" t="s">
        <v>2542</v>
      </c>
      <c r="E12010">
        <v>1</v>
      </c>
      <c r="F12010">
        <v>100</v>
      </c>
    </row>
    <row r="12011" spans="1:6">
      <c r="A12011">
        <v>11702132637</v>
      </c>
      <c r="B12011">
        <v>1132637</v>
      </c>
      <c r="C12011">
        <v>12504</v>
      </c>
      <c r="D12011" t="s">
        <v>2542</v>
      </c>
      <c r="E12011">
        <v>1</v>
      </c>
      <c r="F12011">
        <v>100</v>
      </c>
    </row>
    <row r="12012" spans="1:6">
      <c r="A12012">
        <v>11702132638</v>
      </c>
      <c r="B12012">
        <v>1132638</v>
      </c>
      <c r="C12012">
        <v>12504</v>
      </c>
      <c r="D12012" t="s">
        <v>2542</v>
      </c>
      <c r="E12012">
        <v>1</v>
      </c>
      <c r="F12012">
        <v>100</v>
      </c>
    </row>
    <row r="12013" spans="1:6">
      <c r="A12013">
        <v>11702132639</v>
      </c>
      <c r="B12013">
        <v>1132639</v>
      </c>
      <c r="C12013">
        <v>12504</v>
      </c>
      <c r="D12013" t="s">
        <v>2542</v>
      </c>
      <c r="E12013">
        <v>1</v>
      </c>
      <c r="F12013">
        <v>100</v>
      </c>
    </row>
    <row r="12014" spans="1:6">
      <c r="A12014">
        <v>11702132640</v>
      </c>
      <c r="B12014">
        <v>1132640</v>
      </c>
      <c r="C12014">
        <v>12504</v>
      </c>
      <c r="D12014" t="s">
        <v>2542</v>
      </c>
      <c r="E12014">
        <v>1</v>
      </c>
      <c r="F12014">
        <v>100</v>
      </c>
    </row>
    <row r="12015" spans="1:6">
      <c r="A12015">
        <v>11702132641</v>
      </c>
      <c r="B12015">
        <v>1132641</v>
      </c>
      <c r="C12015">
        <v>12504</v>
      </c>
      <c r="D12015" t="s">
        <v>2542</v>
      </c>
      <c r="E12015">
        <v>1</v>
      </c>
      <c r="F12015">
        <v>100</v>
      </c>
    </row>
    <row r="12016" spans="1:6">
      <c r="A12016">
        <v>11702132642</v>
      </c>
      <c r="B12016">
        <v>1132642</v>
      </c>
      <c r="C12016">
        <v>12504</v>
      </c>
      <c r="D12016" t="s">
        <v>2542</v>
      </c>
      <c r="E12016">
        <v>1</v>
      </c>
      <c r="F12016">
        <v>100</v>
      </c>
    </row>
    <row r="12017" spans="1:6">
      <c r="A12017">
        <v>11702132643</v>
      </c>
      <c r="B12017">
        <v>1132643</v>
      </c>
      <c r="C12017">
        <v>12504</v>
      </c>
      <c r="D12017" t="s">
        <v>2542</v>
      </c>
      <c r="E12017">
        <v>1</v>
      </c>
      <c r="F12017">
        <v>100</v>
      </c>
    </row>
    <row r="12018" spans="1:6">
      <c r="A12018">
        <v>11702132644</v>
      </c>
      <c r="B12018">
        <v>1132644</v>
      </c>
      <c r="C12018">
        <v>12504</v>
      </c>
      <c r="D12018" t="s">
        <v>2542</v>
      </c>
      <c r="E12018">
        <v>1</v>
      </c>
      <c r="F12018">
        <v>100</v>
      </c>
    </row>
    <row r="12019" spans="1:6">
      <c r="A12019">
        <v>11702132645</v>
      </c>
      <c r="B12019">
        <v>1132645</v>
      </c>
      <c r="C12019">
        <v>12504</v>
      </c>
      <c r="D12019" t="s">
        <v>2542</v>
      </c>
      <c r="E12019">
        <v>1</v>
      </c>
      <c r="F12019">
        <v>100</v>
      </c>
    </row>
    <row r="12020" spans="1:6">
      <c r="A12020">
        <v>11702132646</v>
      </c>
      <c r="B12020">
        <v>1132646</v>
      </c>
      <c r="C12020">
        <v>12504</v>
      </c>
      <c r="D12020" t="s">
        <v>2542</v>
      </c>
      <c r="E12020">
        <v>1</v>
      </c>
      <c r="F12020">
        <v>100</v>
      </c>
    </row>
    <row r="12021" spans="1:6">
      <c r="A12021">
        <v>11702132647</v>
      </c>
      <c r="B12021">
        <v>1132647</v>
      </c>
      <c r="C12021">
        <v>12504</v>
      </c>
      <c r="D12021" t="s">
        <v>2542</v>
      </c>
      <c r="E12021">
        <v>1</v>
      </c>
      <c r="F12021">
        <v>100</v>
      </c>
    </row>
    <row r="12022" spans="1:6">
      <c r="A12022">
        <v>11702132648</v>
      </c>
      <c r="B12022">
        <v>1132648</v>
      </c>
      <c r="C12022">
        <v>12504</v>
      </c>
      <c r="D12022" t="s">
        <v>2542</v>
      </c>
      <c r="E12022">
        <v>1</v>
      </c>
      <c r="F12022">
        <v>100</v>
      </c>
    </row>
    <row r="12023" spans="1:6">
      <c r="A12023">
        <v>11702132649</v>
      </c>
      <c r="B12023">
        <v>1132649</v>
      </c>
      <c r="C12023">
        <v>11303</v>
      </c>
      <c r="D12023" t="s">
        <v>1341</v>
      </c>
      <c r="E12023">
        <v>0.17317060000000001</v>
      </c>
      <c r="F12023">
        <v>17.317061299999999</v>
      </c>
    </row>
    <row r="12024" spans="1:6">
      <c r="A12024">
        <v>11702132649</v>
      </c>
      <c r="B12024">
        <v>1132649</v>
      </c>
      <c r="C12024">
        <v>12504</v>
      </c>
      <c r="D12024" t="s">
        <v>2542</v>
      </c>
      <c r="E12024">
        <v>0.82682940000000005</v>
      </c>
      <c r="F12024">
        <v>82.682938699999994</v>
      </c>
    </row>
    <row r="12025" spans="1:6">
      <c r="A12025">
        <v>11702132650</v>
      </c>
      <c r="B12025">
        <v>1132650</v>
      </c>
      <c r="C12025">
        <v>12504</v>
      </c>
      <c r="D12025" t="s">
        <v>2542</v>
      </c>
      <c r="E12025">
        <v>1</v>
      </c>
      <c r="F12025">
        <v>100</v>
      </c>
    </row>
    <row r="12026" spans="1:6">
      <c r="A12026">
        <v>11702132651</v>
      </c>
      <c r="B12026">
        <v>1132651</v>
      </c>
      <c r="C12026">
        <v>12504</v>
      </c>
      <c r="D12026" t="s">
        <v>2542</v>
      </c>
      <c r="E12026">
        <v>1</v>
      </c>
      <c r="F12026">
        <v>100</v>
      </c>
    </row>
    <row r="12027" spans="1:6">
      <c r="A12027">
        <v>11702132652</v>
      </c>
      <c r="B12027">
        <v>1132652</v>
      </c>
      <c r="C12027">
        <v>12504</v>
      </c>
      <c r="D12027" t="s">
        <v>2542</v>
      </c>
      <c r="E12027">
        <v>1</v>
      </c>
      <c r="F12027">
        <v>100</v>
      </c>
    </row>
    <row r="12028" spans="1:6">
      <c r="A12028">
        <v>11702132653</v>
      </c>
      <c r="B12028">
        <v>1132653</v>
      </c>
      <c r="C12028">
        <v>12504</v>
      </c>
      <c r="D12028" t="s">
        <v>2542</v>
      </c>
      <c r="E12028">
        <v>1</v>
      </c>
      <c r="F12028">
        <v>100</v>
      </c>
    </row>
    <row r="12029" spans="1:6">
      <c r="A12029">
        <v>11702132654</v>
      </c>
      <c r="B12029">
        <v>1132654</v>
      </c>
      <c r="C12029">
        <v>12504</v>
      </c>
      <c r="D12029" t="s">
        <v>2542</v>
      </c>
      <c r="E12029">
        <v>1</v>
      </c>
      <c r="F12029">
        <v>100</v>
      </c>
    </row>
    <row r="12030" spans="1:6">
      <c r="A12030">
        <v>11702132655</v>
      </c>
      <c r="B12030">
        <v>1132655</v>
      </c>
      <c r="C12030">
        <v>12504</v>
      </c>
      <c r="D12030" t="s">
        <v>2542</v>
      </c>
      <c r="E12030">
        <v>1</v>
      </c>
      <c r="F12030">
        <v>100</v>
      </c>
    </row>
    <row r="12031" spans="1:6">
      <c r="A12031">
        <v>11702132656</v>
      </c>
      <c r="B12031">
        <v>1132656</v>
      </c>
      <c r="C12031">
        <v>12504</v>
      </c>
      <c r="D12031" t="s">
        <v>2542</v>
      </c>
      <c r="E12031">
        <v>1</v>
      </c>
      <c r="F12031">
        <v>100</v>
      </c>
    </row>
    <row r="12032" spans="1:6">
      <c r="A12032">
        <v>11702132657</v>
      </c>
      <c r="B12032">
        <v>1132657</v>
      </c>
      <c r="C12032">
        <v>12504</v>
      </c>
      <c r="D12032" t="s">
        <v>2542</v>
      </c>
      <c r="E12032">
        <v>1</v>
      </c>
      <c r="F12032">
        <v>100</v>
      </c>
    </row>
    <row r="12033" spans="1:6">
      <c r="A12033">
        <v>11702132658</v>
      </c>
      <c r="B12033">
        <v>1132658</v>
      </c>
      <c r="C12033">
        <v>12504</v>
      </c>
      <c r="D12033" t="s">
        <v>2542</v>
      </c>
      <c r="E12033">
        <v>0.99999979999999999</v>
      </c>
      <c r="F12033">
        <v>99.999980800000003</v>
      </c>
    </row>
    <row r="12034" spans="1:6">
      <c r="A12034">
        <v>11702132659</v>
      </c>
      <c r="B12034">
        <v>1132659</v>
      </c>
      <c r="C12034">
        <v>12504</v>
      </c>
      <c r="D12034" t="s">
        <v>2542</v>
      </c>
      <c r="E12034">
        <v>1</v>
      </c>
      <c r="F12034">
        <v>100</v>
      </c>
    </row>
    <row r="12035" spans="1:6">
      <c r="A12035">
        <v>11702132660</v>
      </c>
      <c r="B12035">
        <v>1132660</v>
      </c>
      <c r="C12035">
        <v>12504</v>
      </c>
      <c r="D12035" t="s">
        <v>2542</v>
      </c>
      <c r="E12035">
        <v>1</v>
      </c>
      <c r="F12035">
        <v>100</v>
      </c>
    </row>
    <row r="12036" spans="1:6">
      <c r="A12036">
        <v>11702132661</v>
      </c>
      <c r="B12036">
        <v>1132661</v>
      </c>
      <c r="C12036">
        <v>12504</v>
      </c>
      <c r="D12036" t="s">
        <v>2542</v>
      </c>
      <c r="E12036">
        <v>1</v>
      </c>
      <c r="F12036">
        <v>100</v>
      </c>
    </row>
    <row r="12037" spans="1:6">
      <c r="A12037">
        <v>11702132662</v>
      </c>
      <c r="B12037">
        <v>1132662</v>
      </c>
      <c r="C12037">
        <v>12504</v>
      </c>
      <c r="D12037" t="s">
        <v>2542</v>
      </c>
      <c r="E12037">
        <v>1</v>
      </c>
      <c r="F12037">
        <v>100</v>
      </c>
    </row>
    <row r="12038" spans="1:6">
      <c r="A12038">
        <v>11702132663</v>
      </c>
      <c r="B12038">
        <v>1132663</v>
      </c>
      <c r="C12038">
        <v>12504</v>
      </c>
      <c r="D12038" t="s">
        <v>2542</v>
      </c>
      <c r="E12038">
        <v>1</v>
      </c>
      <c r="F12038">
        <v>100</v>
      </c>
    </row>
    <row r="12039" spans="1:6">
      <c r="A12039">
        <v>11702132664</v>
      </c>
      <c r="B12039">
        <v>1132664</v>
      </c>
      <c r="C12039">
        <v>12504</v>
      </c>
      <c r="D12039" t="s">
        <v>2542</v>
      </c>
      <c r="E12039">
        <v>1</v>
      </c>
      <c r="F12039">
        <v>100</v>
      </c>
    </row>
    <row r="12040" spans="1:6">
      <c r="A12040">
        <v>11702132701</v>
      </c>
      <c r="B12040">
        <v>1132701</v>
      </c>
      <c r="C12040">
        <v>13190</v>
      </c>
      <c r="D12040" t="s">
        <v>3228</v>
      </c>
      <c r="E12040">
        <v>1</v>
      </c>
      <c r="F12040">
        <v>100</v>
      </c>
    </row>
    <row r="12041" spans="1:6">
      <c r="A12041">
        <v>11702132702</v>
      </c>
      <c r="B12041">
        <v>1132702</v>
      </c>
      <c r="C12041">
        <v>13190</v>
      </c>
      <c r="D12041" t="s">
        <v>3228</v>
      </c>
      <c r="E12041">
        <v>1</v>
      </c>
      <c r="F12041">
        <v>100</v>
      </c>
    </row>
    <row r="12042" spans="1:6">
      <c r="A12042">
        <v>11702132703</v>
      </c>
      <c r="B12042">
        <v>1132703</v>
      </c>
      <c r="C12042">
        <v>13190</v>
      </c>
      <c r="D12042" t="s">
        <v>3228</v>
      </c>
      <c r="E12042">
        <v>1</v>
      </c>
      <c r="F12042">
        <v>100</v>
      </c>
    </row>
    <row r="12043" spans="1:6">
      <c r="A12043">
        <v>11702132704</v>
      </c>
      <c r="B12043">
        <v>1132704</v>
      </c>
      <c r="C12043">
        <v>13190</v>
      </c>
      <c r="D12043" t="s">
        <v>3228</v>
      </c>
      <c r="E12043">
        <v>1</v>
      </c>
      <c r="F12043">
        <v>100</v>
      </c>
    </row>
    <row r="12044" spans="1:6">
      <c r="A12044">
        <v>11702132705</v>
      </c>
      <c r="B12044">
        <v>1132705</v>
      </c>
      <c r="C12044">
        <v>13190</v>
      </c>
      <c r="D12044" t="s">
        <v>3228</v>
      </c>
      <c r="E12044">
        <v>1</v>
      </c>
      <c r="F12044">
        <v>99.999998199999993</v>
      </c>
    </row>
    <row r="12045" spans="1:6">
      <c r="A12045">
        <v>11702132706</v>
      </c>
      <c r="B12045">
        <v>1132706</v>
      </c>
      <c r="C12045">
        <v>13190</v>
      </c>
      <c r="D12045" t="s">
        <v>3228</v>
      </c>
      <c r="E12045">
        <v>1</v>
      </c>
      <c r="F12045">
        <v>100</v>
      </c>
    </row>
    <row r="12046" spans="1:6">
      <c r="A12046">
        <v>11702132707</v>
      </c>
      <c r="B12046">
        <v>1132707</v>
      </c>
      <c r="C12046">
        <v>13190</v>
      </c>
      <c r="D12046" t="s">
        <v>3228</v>
      </c>
      <c r="E12046">
        <v>1</v>
      </c>
      <c r="F12046">
        <v>100</v>
      </c>
    </row>
    <row r="12047" spans="1:6">
      <c r="A12047">
        <v>11702132708</v>
      </c>
      <c r="B12047">
        <v>1132708</v>
      </c>
      <c r="C12047">
        <v>13190</v>
      </c>
      <c r="D12047" t="s">
        <v>3228</v>
      </c>
      <c r="E12047">
        <v>1</v>
      </c>
      <c r="F12047">
        <v>100</v>
      </c>
    </row>
    <row r="12048" spans="1:6">
      <c r="A12048">
        <v>11702132709</v>
      </c>
      <c r="B12048">
        <v>1132709</v>
      </c>
      <c r="C12048">
        <v>13190</v>
      </c>
      <c r="D12048" t="s">
        <v>3228</v>
      </c>
      <c r="E12048">
        <v>1</v>
      </c>
      <c r="F12048">
        <v>100</v>
      </c>
    </row>
    <row r="12049" spans="1:6">
      <c r="A12049">
        <v>11702132710</v>
      </c>
      <c r="B12049">
        <v>1132710</v>
      </c>
      <c r="C12049">
        <v>13650</v>
      </c>
      <c r="D12049" t="s">
        <v>3688</v>
      </c>
      <c r="E12049">
        <v>1</v>
      </c>
      <c r="F12049">
        <v>100</v>
      </c>
    </row>
    <row r="12050" spans="1:6">
      <c r="A12050">
        <v>11702132711</v>
      </c>
      <c r="B12050">
        <v>1132711</v>
      </c>
      <c r="C12050">
        <v>10781</v>
      </c>
      <c r="D12050" t="s">
        <v>819</v>
      </c>
      <c r="E12050">
        <v>0.36398520000000001</v>
      </c>
      <c r="F12050">
        <v>36.398519299999997</v>
      </c>
    </row>
    <row r="12051" spans="1:6">
      <c r="A12051">
        <v>11702132711</v>
      </c>
      <c r="B12051">
        <v>1132711</v>
      </c>
      <c r="C12051">
        <v>13650</v>
      </c>
      <c r="D12051" t="s">
        <v>3688</v>
      </c>
      <c r="E12051">
        <v>0.63601479999999999</v>
      </c>
      <c r="F12051">
        <v>63.601480700000003</v>
      </c>
    </row>
    <row r="12052" spans="1:6">
      <c r="A12052">
        <v>11702132712</v>
      </c>
      <c r="B12052">
        <v>1132712</v>
      </c>
      <c r="C12052">
        <v>10781</v>
      </c>
      <c r="D12052" t="s">
        <v>819</v>
      </c>
      <c r="E12052">
        <v>0.26250050000000003</v>
      </c>
      <c r="F12052">
        <v>26.250048700000001</v>
      </c>
    </row>
    <row r="12053" spans="1:6">
      <c r="A12053">
        <v>11702132712</v>
      </c>
      <c r="B12053">
        <v>1132712</v>
      </c>
      <c r="C12053">
        <v>13650</v>
      </c>
      <c r="D12053" t="s">
        <v>3688</v>
      </c>
      <c r="E12053">
        <v>0.73749949999999997</v>
      </c>
      <c r="F12053">
        <v>73.749951300000006</v>
      </c>
    </row>
    <row r="12054" spans="1:6">
      <c r="A12054">
        <v>11702132713</v>
      </c>
      <c r="B12054">
        <v>1132713</v>
      </c>
      <c r="C12054">
        <v>13650</v>
      </c>
      <c r="D12054" t="s">
        <v>3688</v>
      </c>
      <c r="E12054">
        <v>1</v>
      </c>
      <c r="F12054">
        <v>100</v>
      </c>
    </row>
    <row r="12055" spans="1:6">
      <c r="A12055">
        <v>11702132714</v>
      </c>
      <c r="B12055">
        <v>1132714</v>
      </c>
      <c r="C12055">
        <v>13650</v>
      </c>
      <c r="D12055" t="s">
        <v>3688</v>
      </c>
      <c r="E12055">
        <v>1</v>
      </c>
      <c r="F12055">
        <v>100</v>
      </c>
    </row>
    <row r="12056" spans="1:6">
      <c r="A12056">
        <v>11702132715</v>
      </c>
      <c r="B12056">
        <v>1132715</v>
      </c>
      <c r="C12056">
        <v>13650</v>
      </c>
      <c r="D12056" t="s">
        <v>3688</v>
      </c>
      <c r="E12056">
        <v>1</v>
      </c>
      <c r="F12056">
        <v>100</v>
      </c>
    </row>
    <row r="12057" spans="1:6">
      <c r="A12057">
        <v>11702132716</v>
      </c>
      <c r="B12057">
        <v>1132716</v>
      </c>
      <c r="C12057">
        <v>13650</v>
      </c>
      <c r="D12057" t="s">
        <v>3688</v>
      </c>
      <c r="E12057">
        <v>1</v>
      </c>
      <c r="F12057">
        <v>100</v>
      </c>
    </row>
    <row r="12058" spans="1:6">
      <c r="A12058">
        <v>11702132717</v>
      </c>
      <c r="B12058">
        <v>1132717</v>
      </c>
      <c r="C12058">
        <v>13190</v>
      </c>
      <c r="D12058" t="s">
        <v>3228</v>
      </c>
      <c r="E12058">
        <v>1</v>
      </c>
      <c r="F12058">
        <v>100</v>
      </c>
    </row>
    <row r="12059" spans="1:6">
      <c r="A12059">
        <v>11702132718</v>
      </c>
      <c r="B12059">
        <v>1132718</v>
      </c>
      <c r="C12059">
        <v>13190</v>
      </c>
      <c r="D12059" t="s">
        <v>3228</v>
      </c>
      <c r="E12059">
        <v>1</v>
      </c>
      <c r="F12059">
        <v>100</v>
      </c>
    </row>
    <row r="12060" spans="1:6">
      <c r="A12060">
        <v>11702132719</v>
      </c>
      <c r="B12060">
        <v>1132719</v>
      </c>
      <c r="C12060">
        <v>13190</v>
      </c>
      <c r="D12060" t="s">
        <v>3228</v>
      </c>
      <c r="E12060">
        <v>1</v>
      </c>
      <c r="F12060">
        <v>100</v>
      </c>
    </row>
    <row r="12061" spans="1:6">
      <c r="A12061">
        <v>11702132720</v>
      </c>
      <c r="B12061">
        <v>1132720</v>
      </c>
      <c r="C12061">
        <v>13190</v>
      </c>
      <c r="D12061" t="s">
        <v>3228</v>
      </c>
      <c r="E12061">
        <v>1</v>
      </c>
      <c r="F12061">
        <v>100</v>
      </c>
    </row>
    <row r="12062" spans="1:6">
      <c r="A12062">
        <v>11702132721</v>
      </c>
      <c r="B12062">
        <v>1132721</v>
      </c>
      <c r="C12062">
        <v>13190</v>
      </c>
      <c r="D12062" t="s">
        <v>3228</v>
      </c>
      <c r="E12062">
        <v>1</v>
      </c>
      <c r="F12062">
        <v>100</v>
      </c>
    </row>
    <row r="12063" spans="1:6">
      <c r="A12063">
        <v>11702132722</v>
      </c>
      <c r="B12063">
        <v>1132722</v>
      </c>
      <c r="C12063">
        <v>13190</v>
      </c>
      <c r="D12063" t="s">
        <v>3228</v>
      </c>
      <c r="E12063">
        <v>1</v>
      </c>
      <c r="F12063">
        <v>100</v>
      </c>
    </row>
    <row r="12064" spans="1:6">
      <c r="A12064">
        <v>11702132723</v>
      </c>
      <c r="B12064">
        <v>1132723</v>
      </c>
      <c r="C12064">
        <v>13190</v>
      </c>
      <c r="D12064" t="s">
        <v>3228</v>
      </c>
      <c r="E12064">
        <v>1</v>
      </c>
      <c r="F12064">
        <v>100</v>
      </c>
    </row>
    <row r="12065" spans="1:6">
      <c r="A12065">
        <v>11702132724</v>
      </c>
      <c r="B12065">
        <v>1132724</v>
      </c>
      <c r="C12065">
        <v>13650</v>
      </c>
      <c r="D12065" t="s">
        <v>3688</v>
      </c>
      <c r="E12065">
        <v>1</v>
      </c>
      <c r="F12065">
        <v>100</v>
      </c>
    </row>
    <row r="12066" spans="1:6">
      <c r="A12066">
        <v>11702132725</v>
      </c>
      <c r="B12066">
        <v>1132725</v>
      </c>
      <c r="C12066">
        <v>11425</v>
      </c>
      <c r="D12066" t="s">
        <v>1463</v>
      </c>
      <c r="E12066">
        <v>0.13964699999999999</v>
      </c>
      <c r="F12066">
        <v>13.9647024</v>
      </c>
    </row>
    <row r="12067" spans="1:6">
      <c r="A12067">
        <v>11702132725</v>
      </c>
      <c r="B12067">
        <v>1132725</v>
      </c>
      <c r="C12067">
        <v>13650</v>
      </c>
      <c r="D12067" t="s">
        <v>3688</v>
      </c>
      <c r="E12067">
        <v>0.86035300000000003</v>
      </c>
      <c r="F12067">
        <v>86.035297600000007</v>
      </c>
    </row>
    <row r="12068" spans="1:6">
      <c r="A12068">
        <v>11702132726</v>
      </c>
      <c r="B12068">
        <v>1132726</v>
      </c>
      <c r="C12068">
        <v>11425</v>
      </c>
      <c r="D12068" t="s">
        <v>1463</v>
      </c>
      <c r="E12068">
        <v>1</v>
      </c>
      <c r="F12068">
        <v>100</v>
      </c>
    </row>
    <row r="12069" spans="1:6">
      <c r="A12069">
        <v>11702132727</v>
      </c>
      <c r="B12069">
        <v>1132727</v>
      </c>
      <c r="C12069">
        <v>11425</v>
      </c>
      <c r="D12069" t="s">
        <v>1463</v>
      </c>
      <c r="E12069">
        <v>1</v>
      </c>
      <c r="F12069">
        <v>100</v>
      </c>
    </row>
    <row r="12070" spans="1:6">
      <c r="A12070">
        <v>11702132728</v>
      </c>
      <c r="B12070">
        <v>1132728</v>
      </c>
      <c r="C12070">
        <v>13190</v>
      </c>
      <c r="D12070" t="s">
        <v>3228</v>
      </c>
      <c r="E12070">
        <v>1</v>
      </c>
      <c r="F12070">
        <v>100</v>
      </c>
    </row>
    <row r="12071" spans="1:6">
      <c r="A12071">
        <v>11702132729</v>
      </c>
      <c r="B12071">
        <v>1132729</v>
      </c>
      <c r="C12071">
        <v>13190</v>
      </c>
      <c r="D12071" t="s">
        <v>3228</v>
      </c>
      <c r="E12071">
        <v>1</v>
      </c>
      <c r="F12071">
        <v>100</v>
      </c>
    </row>
    <row r="12072" spans="1:6">
      <c r="A12072">
        <v>11702132730</v>
      </c>
      <c r="B12072">
        <v>1132730</v>
      </c>
      <c r="C12072">
        <v>13650</v>
      </c>
      <c r="D12072" t="s">
        <v>3688</v>
      </c>
      <c r="E12072">
        <v>1</v>
      </c>
      <c r="F12072">
        <v>100</v>
      </c>
    </row>
    <row r="12073" spans="1:6">
      <c r="A12073">
        <v>11702132731</v>
      </c>
      <c r="B12073">
        <v>1132731</v>
      </c>
      <c r="C12073">
        <v>11425</v>
      </c>
      <c r="D12073" t="s">
        <v>1463</v>
      </c>
      <c r="E12073">
        <v>0.78883530000000002</v>
      </c>
      <c r="F12073">
        <v>78.8835294</v>
      </c>
    </row>
    <row r="12074" spans="1:6">
      <c r="A12074">
        <v>11702132731</v>
      </c>
      <c r="B12074">
        <v>1132731</v>
      </c>
      <c r="C12074">
        <v>12504</v>
      </c>
      <c r="D12074" t="s">
        <v>2542</v>
      </c>
      <c r="E12074">
        <v>0.21116470000000001</v>
      </c>
      <c r="F12074">
        <v>21.1164706</v>
      </c>
    </row>
    <row r="12075" spans="1:6">
      <c r="A12075">
        <v>11702132732</v>
      </c>
      <c r="B12075">
        <v>1132732</v>
      </c>
      <c r="C12075">
        <v>13650</v>
      </c>
      <c r="D12075" t="s">
        <v>3688</v>
      </c>
      <c r="E12075">
        <v>1</v>
      </c>
      <c r="F12075">
        <v>100</v>
      </c>
    </row>
    <row r="12076" spans="1:6">
      <c r="A12076">
        <v>11702132733</v>
      </c>
      <c r="B12076">
        <v>1132733</v>
      </c>
      <c r="C12076">
        <v>13650</v>
      </c>
      <c r="D12076" t="s">
        <v>3688</v>
      </c>
      <c r="E12076">
        <v>1</v>
      </c>
      <c r="F12076">
        <v>100</v>
      </c>
    </row>
    <row r="12077" spans="1:6">
      <c r="A12077">
        <v>11702132734</v>
      </c>
      <c r="B12077">
        <v>1132734</v>
      </c>
      <c r="C12077">
        <v>13190</v>
      </c>
      <c r="D12077" t="s">
        <v>3228</v>
      </c>
      <c r="E12077">
        <v>1</v>
      </c>
      <c r="F12077">
        <v>100</v>
      </c>
    </row>
    <row r="12078" spans="1:6">
      <c r="A12078">
        <v>11702132735</v>
      </c>
      <c r="B12078">
        <v>1132735</v>
      </c>
      <c r="C12078">
        <v>13650</v>
      </c>
      <c r="D12078" t="s">
        <v>3688</v>
      </c>
      <c r="E12078">
        <v>1</v>
      </c>
      <c r="F12078">
        <v>100</v>
      </c>
    </row>
    <row r="12079" spans="1:6">
      <c r="A12079">
        <v>11702132736</v>
      </c>
      <c r="B12079">
        <v>1132736</v>
      </c>
      <c r="C12079">
        <v>13650</v>
      </c>
      <c r="D12079" t="s">
        <v>3688</v>
      </c>
      <c r="E12079">
        <v>1</v>
      </c>
      <c r="F12079">
        <v>100</v>
      </c>
    </row>
    <row r="12080" spans="1:6">
      <c r="A12080">
        <v>11702132737</v>
      </c>
      <c r="B12080">
        <v>1132737</v>
      </c>
      <c r="C12080">
        <v>13650</v>
      </c>
      <c r="D12080" t="s">
        <v>3688</v>
      </c>
      <c r="E12080">
        <v>1</v>
      </c>
      <c r="F12080">
        <v>100</v>
      </c>
    </row>
    <row r="12081" spans="1:6">
      <c r="A12081">
        <v>11702132738</v>
      </c>
      <c r="B12081">
        <v>1132738</v>
      </c>
      <c r="C12081">
        <v>13650</v>
      </c>
      <c r="D12081" t="s">
        <v>3688</v>
      </c>
      <c r="E12081">
        <v>1</v>
      </c>
      <c r="F12081">
        <v>100</v>
      </c>
    </row>
    <row r="12082" spans="1:6">
      <c r="A12082">
        <v>11702132739</v>
      </c>
      <c r="B12082">
        <v>1132739</v>
      </c>
      <c r="C12082">
        <v>13650</v>
      </c>
      <c r="D12082" t="s">
        <v>3688</v>
      </c>
      <c r="E12082">
        <v>1</v>
      </c>
      <c r="F12082">
        <v>100</v>
      </c>
    </row>
    <row r="12083" spans="1:6">
      <c r="A12083">
        <v>11702132740</v>
      </c>
      <c r="B12083">
        <v>1132740</v>
      </c>
      <c r="C12083">
        <v>13650</v>
      </c>
      <c r="D12083" t="s">
        <v>3688</v>
      </c>
      <c r="E12083">
        <v>1</v>
      </c>
      <c r="F12083">
        <v>100</v>
      </c>
    </row>
    <row r="12084" spans="1:6">
      <c r="A12084">
        <v>11702132741</v>
      </c>
      <c r="B12084">
        <v>1132741</v>
      </c>
      <c r="C12084">
        <v>11425</v>
      </c>
      <c r="D12084" t="s">
        <v>1463</v>
      </c>
      <c r="E12084">
        <v>1</v>
      </c>
      <c r="F12084">
        <v>100</v>
      </c>
    </row>
    <row r="12085" spans="1:6">
      <c r="A12085">
        <v>11702132742</v>
      </c>
      <c r="B12085">
        <v>1132742</v>
      </c>
      <c r="C12085">
        <v>11425</v>
      </c>
      <c r="D12085" t="s">
        <v>1463</v>
      </c>
      <c r="E12085">
        <v>1</v>
      </c>
      <c r="F12085">
        <v>100</v>
      </c>
    </row>
    <row r="12086" spans="1:6">
      <c r="A12086">
        <v>11702132743</v>
      </c>
      <c r="B12086">
        <v>1132743</v>
      </c>
      <c r="C12086">
        <v>11425</v>
      </c>
      <c r="D12086" t="s">
        <v>1463</v>
      </c>
      <c r="E12086">
        <v>1</v>
      </c>
      <c r="F12086">
        <v>100</v>
      </c>
    </row>
    <row r="12087" spans="1:6">
      <c r="A12087">
        <v>11702132744</v>
      </c>
      <c r="B12087">
        <v>1132744</v>
      </c>
      <c r="C12087">
        <v>13650</v>
      </c>
      <c r="D12087" t="s">
        <v>3688</v>
      </c>
      <c r="E12087">
        <v>1</v>
      </c>
      <c r="F12087">
        <v>100</v>
      </c>
    </row>
    <row r="12088" spans="1:6">
      <c r="A12088">
        <v>11702132745</v>
      </c>
      <c r="B12088">
        <v>1132745</v>
      </c>
      <c r="C12088">
        <v>11425</v>
      </c>
      <c r="D12088" t="s">
        <v>1463</v>
      </c>
      <c r="E12088">
        <v>1</v>
      </c>
      <c r="F12088">
        <v>100</v>
      </c>
    </row>
    <row r="12089" spans="1:6">
      <c r="A12089">
        <v>11702132746</v>
      </c>
      <c r="B12089">
        <v>1132746</v>
      </c>
      <c r="C12089">
        <v>11425</v>
      </c>
      <c r="D12089" t="s">
        <v>1463</v>
      </c>
      <c r="E12089">
        <v>1</v>
      </c>
      <c r="F12089">
        <v>100</v>
      </c>
    </row>
    <row r="12090" spans="1:6">
      <c r="A12090">
        <v>11702132747</v>
      </c>
      <c r="B12090">
        <v>1132747</v>
      </c>
      <c r="C12090">
        <v>11425</v>
      </c>
      <c r="D12090" t="s">
        <v>1463</v>
      </c>
      <c r="E12090">
        <v>1</v>
      </c>
      <c r="F12090">
        <v>100</v>
      </c>
    </row>
    <row r="12091" spans="1:6">
      <c r="A12091">
        <v>11702132748</v>
      </c>
      <c r="B12091">
        <v>1132748</v>
      </c>
      <c r="C12091">
        <v>11425</v>
      </c>
      <c r="D12091" t="s">
        <v>1463</v>
      </c>
      <c r="E12091">
        <v>0.72492820000000002</v>
      </c>
      <c r="F12091">
        <v>72.492820100000003</v>
      </c>
    </row>
    <row r="12092" spans="1:6">
      <c r="A12092">
        <v>11702132748</v>
      </c>
      <c r="B12092">
        <v>1132748</v>
      </c>
      <c r="C12092">
        <v>12504</v>
      </c>
      <c r="D12092" t="s">
        <v>2542</v>
      </c>
      <c r="E12092">
        <v>0.27507179999999998</v>
      </c>
      <c r="F12092">
        <v>27.507179900000001</v>
      </c>
    </row>
    <row r="12093" spans="1:6">
      <c r="A12093">
        <v>11702132749</v>
      </c>
      <c r="B12093">
        <v>1132749</v>
      </c>
      <c r="C12093">
        <v>11425</v>
      </c>
      <c r="D12093" t="s">
        <v>1463</v>
      </c>
      <c r="E12093">
        <v>1</v>
      </c>
      <c r="F12093">
        <v>100</v>
      </c>
    </row>
    <row r="12094" spans="1:6">
      <c r="A12094">
        <v>11702132750</v>
      </c>
      <c r="B12094">
        <v>1132750</v>
      </c>
      <c r="C12094">
        <v>13650</v>
      </c>
      <c r="D12094" t="s">
        <v>3688</v>
      </c>
      <c r="E12094">
        <v>1</v>
      </c>
      <c r="F12094">
        <v>100</v>
      </c>
    </row>
    <row r="12095" spans="1:6">
      <c r="A12095">
        <v>11702132801</v>
      </c>
      <c r="B12095">
        <v>1132801</v>
      </c>
      <c r="C12095">
        <v>13644</v>
      </c>
      <c r="D12095" t="s">
        <v>3682</v>
      </c>
      <c r="E12095">
        <v>1</v>
      </c>
      <c r="F12095">
        <v>100</v>
      </c>
    </row>
    <row r="12096" spans="1:6">
      <c r="A12096">
        <v>11702132802</v>
      </c>
      <c r="B12096">
        <v>1132802</v>
      </c>
      <c r="C12096">
        <v>13644</v>
      </c>
      <c r="D12096" t="s">
        <v>3682</v>
      </c>
      <c r="E12096">
        <v>1</v>
      </c>
      <c r="F12096">
        <v>100</v>
      </c>
    </row>
    <row r="12097" spans="1:6">
      <c r="A12097">
        <v>11702132803</v>
      </c>
      <c r="B12097">
        <v>1132803</v>
      </c>
      <c r="C12097">
        <v>13714</v>
      </c>
      <c r="D12097" t="s">
        <v>3752</v>
      </c>
      <c r="E12097">
        <v>1</v>
      </c>
      <c r="F12097">
        <v>100</v>
      </c>
    </row>
    <row r="12098" spans="1:6">
      <c r="A12098">
        <v>11702132804</v>
      </c>
      <c r="B12098">
        <v>1132804</v>
      </c>
      <c r="C12098">
        <v>13714</v>
      </c>
      <c r="D12098" t="s">
        <v>3752</v>
      </c>
      <c r="E12098">
        <v>1</v>
      </c>
      <c r="F12098">
        <v>100</v>
      </c>
    </row>
    <row r="12099" spans="1:6">
      <c r="A12099">
        <v>11702132805</v>
      </c>
      <c r="B12099">
        <v>1132805</v>
      </c>
      <c r="C12099">
        <v>13644</v>
      </c>
      <c r="D12099" t="s">
        <v>3682</v>
      </c>
      <c r="E12099">
        <v>1</v>
      </c>
      <c r="F12099">
        <v>100</v>
      </c>
    </row>
    <row r="12100" spans="1:6">
      <c r="A12100">
        <v>11702132806</v>
      </c>
      <c r="B12100">
        <v>1132806</v>
      </c>
      <c r="C12100">
        <v>13714</v>
      </c>
      <c r="D12100" t="s">
        <v>3752</v>
      </c>
      <c r="E12100">
        <v>1</v>
      </c>
      <c r="F12100">
        <v>100</v>
      </c>
    </row>
    <row r="12101" spans="1:6">
      <c r="A12101">
        <v>11702132807</v>
      </c>
      <c r="B12101">
        <v>1132807</v>
      </c>
      <c r="C12101">
        <v>13785</v>
      </c>
      <c r="D12101" t="s">
        <v>3823</v>
      </c>
      <c r="E12101">
        <v>1</v>
      </c>
      <c r="F12101">
        <v>100</v>
      </c>
    </row>
    <row r="12102" spans="1:6">
      <c r="A12102">
        <v>11702132808</v>
      </c>
      <c r="B12102">
        <v>1132808</v>
      </c>
      <c r="C12102">
        <v>13785</v>
      </c>
      <c r="D12102" t="s">
        <v>3823</v>
      </c>
      <c r="E12102">
        <v>1</v>
      </c>
      <c r="F12102">
        <v>100</v>
      </c>
    </row>
    <row r="12103" spans="1:6">
      <c r="A12103">
        <v>11702132809</v>
      </c>
      <c r="B12103">
        <v>1132809</v>
      </c>
      <c r="C12103">
        <v>13785</v>
      </c>
      <c r="D12103" t="s">
        <v>3823</v>
      </c>
      <c r="E12103">
        <v>1</v>
      </c>
      <c r="F12103">
        <v>100</v>
      </c>
    </row>
    <row r="12104" spans="1:6">
      <c r="A12104">
        <v>11702132810</v>
      </c>
      <c r="B12104">
        <v>1132810</v>
      </c>
      <c r="C12104">
        <v>13785</v>
      </c>
      <c r="D12104" t="s">
        <v>3823</v>
      </c>
      <c r="E12104">
        <v>1</v>
      </c>
      <c r="F12104">
        <v>100</v>
      </c>
    </row>
    <row r="12105" spans="1:6">
      <c r="A12105">
        <v>11702132811</v>
      </c>
      <c r="B12105">
        <v>1132811</v>
      </c>
      <c r="C12105">
        <v>13785</v>
      </c>
      <c r="D12105" t="s">
        <v>3823</v>
      </c>
      <c r="E12105">
        <v>1</v>
      </c>
      <c r="F12105">
        <v>100</v>
      </c>
    </row>
    <row r="12106" spans="1:6">
      <c r="A12106">
        <v>11702132812</v>
      </c>
      <c r="B12106">
        <v>1132812</v>
      </c>
      <c r="C12106">
        <v>13785</v>
      </c>
      <c r="D12106" t="s">
        <v>3823</v>
      </c>
      <c r="E12106">
        <v>1</v>
      </c>
      <c r="F12106">
        <v>100</v>
      </c>
    </row>
    <row r="12107" spans="1:6">
      <c r="A12107">
        <v>11702132813</v>
      </c>
      <c r="B12107">
        <v>1132813</v>
      </c>
      <c r="C12107">
        <v>13785</v>
      </c>
      <c r="D12107" t="s">
        <v>3823</v>
      </c>
      <c r="E12107">
        <v>1</v>
      </c>
      <c r="F12107">
        <v>100</v>
      </c>
    </row>
    <row r="12108" spans="1:6">
      <c r="A12108">
        <v>11702132814</v>
      </c>
      <c r="B12108">
        <v>1132814</v>
      </c>
      <c r="C12108">
        <v>13785</v>
      </c>
      <c r="D12108" t="s">
        <v>3823</v>
      </c>
      <c r="E12108">
        <v>1</v>
      </c>
      <c r="F12108">
        <v>100</v>
      </c>
    </row>
    <row r="12109" spans="1:6">
      <c r="A12109">
        <v>11702132815</v>
      </c>
      <c r="B12109">
        <v>1132815</v>
      </c>
      <c r="C12109">
        <v>13644</v>
      </c>
      <c r="D12109" t="s">
        <v>3682</v>
      </c>
      <c r="E12109">
        <v>1</v>
      </c>
      <c r="F12109">
        <v>100</v>
      </c>
    </row>
    <row r="12110" spans="1:6">
      <c r="A12110">
        <v>11702132816</v>
      </c>
      <c r="B12110">
        <v>1132816</v>
      </c>
      <c r="C12110">
        <v>13644</v>
      </c>
      <c r="D12110" t="s">
        <v>3682</v>
      </c>
      <c r="E12110">
        <v>1</v>
      </c>
      <c r="F12110">
        <v>100</v>
      </c>
    </row>
    <row r="12111" spans="1:6">
      <c r="A12111">
        <v>11702132817</v>
      </c>
      <c r="B12111">
        <v>1132817</v>
      </c>
      <c r="C12111">
        <v>13785</v>
      </c>
      <c r="D12111" t="s">
        <v>3823</v>
      </c>
      <c r="E12111">
        <v>1</v>
      </c>
      <c r="F12111">
        <v>100</v>
      </c>
    </row>
    <row r="12112" spans="1:6">
      <c r="A12112">
        <v>11702132818</v>
      </c>
      <c r="B12112">
        <v>1132818</v>
      </c>
      <c r="C12112">
        <v>13714</v>
      </c>
      <c r="D12112" t="s">
        <v>3752</v>
      </c>
      <c r="E12112">
        <v>1</v>
      </c>
      <c r="F12112">
        <v>100</v>
      </c>
    </row>
    <row r="12113" spans="1:6">
      <c r="A12113">
        <v>11702132819</v>
      </c>
      <c r="B12113">
        <v>1132819</v>
      </c>
      <c r="C12113">
        <v>13644</v>
      </c>
      <c r="D12113" t="s">
        <v>3682</v>
      </c>
      <c r="E12113">
        <v>1</v>
      </c>
      <c r="F12113">
        <v>100</v>
      </c>
    </row>
    <row r="12114" spans="1:6">
      <c r="A12114">
        <v>11702132820</v>
      </c>
      <c r="B12114">
        <v>1132820</v>
      </c>
      <c r="C12114">
        <v>13644</v>
      </c>
      <c r="D12114" t="s">
        <v>3682</v>
      </c>
      <c r="E12114">
        <v>1</v>
      </c>
      <c r="F12114">
        <v>100</v>
      </c>
    </row>
    <row r="12115" spans="1:6">
      <c r="A12115">
        <v>11702132821</v>
      </c>
      <c r="B12115">
        <v>1132821</v>
      </c>
      <c r="C12115">
        <v>13644</v>
      </c>
      <c r="D12115" t="s">
        <v>3682</v>
      </c>
      <c r="E12115">
        <v>1</v>
      </c>
      <c r="F12115">
        <v>100</v>
      </c>
    </row>
    <row r="12116" spans="1:6">
      <c r="A12116">
        <v>11702132822</v>
      </c>
      <c r="B12116">
        <v>1132822</v>
      </c>
      <c r="C12116">
        <v>13644</v>
      </c>
      <c r="D12116" t="s">
        <v>3682</v>
      </c>
      <c r="E12116">
        <v>1</v>
      </c>
      <c r="F12116">
        <v>100</v>
      </c>
    </row>
    <row r="12117" spans="1:6">
      <c r="A12117">
        <v>11703132901</v>
      </c>
      <c r="B12117">
        <v>1132901</v>
      </c>
      <c r="C12117">
        <v>11212</v>
      </c>
      <c r="D12117" t="s">
        <v>1250</v>
      </c>
      <c r="E12117">
        <v>1</v>
      </c>
      <c r="F12117">
        <v>100</v>
      </c>
    </row>
    <row r="12118" spans="1:6">
      <c r="A12118">
        <v>11703132902</v>
      </c>
      <c r="B12118">
        <v>1132902</v>
      </c>
      <c r="C12118">
        <v>11212</v>
      </c>
      <c r="D12118" t="s">
        <v>1250</v>
      </c>
      <c r="E12118">
        <v>1</v>
      </c>
      <c r="F12118">
        <v>100</v>
      </c>
    </row>
    <row r="12119" spans="1:6">
      <c r="A12119">
        <v>11703132903</v>
      </c>
      <c r="B12119">
        <v>1132903</v>
      </c>
      <c r="C12119">
        <v>11212</v>
      </c>
      <c r="D12119" t="s">
        <v>1250</v>
      </c>
      <c r="E12119">
        <v>1</v>
      </c>
      <c r="F12119">
        <v>100</v>
      </c>
    </row>
    <row r="12120" spans="1:6">
      <c r="A12120">
        <v>11703132904</v>
      </c>
      <c r="B12120">
        <v>1132904</v>
      </c>
      <c r="C12120">
        <v>11212</v>
      </c>
      <c r="D12120" t="s">
        <v>1250</v>
      </c>
      <c r="E12120">
        <v>1</v>
      </c>
      <c r="F12120">
        <v>100</v>
      </c>
    </row>
    <row r="12121" spans="1:6">
      <c r="A12121">
        <v>11703132905</v>
      </c>
      <c r="B12121">
        <v>1132905</v>
      </c>
      <c r="C12121">
        <v>11212</v>
      </c>
      <c r="D12121" t="s">
        <v>1250</v>
      </c>
      <c r="E12121">
        <v>1</v>
      </c>
      <c r="F12121">
        <v>100</v>
      </c>
    </row>
    <row r="12122" spans="1:6">
      <c r="A12122">
        <v>11703132906</v>
      </c>
      <c r="B12122">
        <v>1132906</v>
      </c>
      <c r="C12122">
        <v>11212</v>
      </c>
      <c r="D12122" t="s">
        <v>1250</v>
      </c>
      <c r="E12122">
        <v>1</v>
      </c>
      <c r="F12122">
        <v>100</v>
      </c>
    </row>
    <row r="12123" spans="1:6">
      <c r="A12123">
        <v>11703132907</v>
      </c>
      <c r="B12123">
        <v>1132907</v>
      </c>
      <c r="C12123">
        <v>11212</v>
      </c>
      <c r="D12123" t="s">
        <v>1250</v>
      </c>
      <c r="E12123">
        <v>1</v>
      </c>
      <c r="F12123">
        <v>100</v>
      </c>
    </row>
    <row r="12124" spans="1:6">
      <c r="A12124">
        <v>11703132908</v>
      </c>
      <c r="B12124">
        <v>1132908</v>
      </c>
      <c r="C12124">
        <v>11212</v>
      </c>
      <c r="D12124" t="s">
        <v>1250</v>
      </c>
      <c r="E12124">
        <v>1</v>
      </c>
      <c r="F12124">
        <v>100</v>
      </c>
    </row>
    <row r="12125" spans="1:6">
      <c r="A12125">
        <v>11703132909</v>
      </c>
      <c r="B12125">
        <v>1132909</v>
      </c>
      <c r="C12125">
        <v>11212</v>
      </c>
      <c r="D12125" t="s">
        <v>1250</v>
      </c>
      <c r="E12125">
        <v>1</v>
      </c>
      <c r="F12125">
        <v>100</v>
      </c>
    </row>
    <row r="12126" spans="1:6">
      <c r="A12126">
        <v>11703132910</v>
      </c>
      <c r="B12126">
        <v>1132910</v>
      </c>
      <c r="C12126">
        <v>11212</v>
      </c>
      <c r="D12126" t="s">
        <v>1250</v>
      </c>
      <c r="E12126">
        <v>1</v>
      </c>
      <c r="F12126">
        <v>100</v>
      </c>
    </row>
    <row r="12127" spans="1:6">
      <c r="A12127">
        <v>11703132911</v>
      </c>
      <c r="B12127">
        <v>1132911</v>
      </c>
      <c r="C12127">
        <v>11212</v>
      </c>
      <c r="D12127" t="s">
        <v>1250</v>
      </c>
      <c r="E12127">
        <v>1</v>
      </c>
      <c r="F12127">
        <v>100</v>
      </c>
    </row>
    <row r="12128" spans="1:6">
      <c r="A12128">
        <v>11703132912</v>
      </c>
      <c r="B12128">
        <v>1132912</v>
      </c>
      <c r="C12128">
        <v>11212</v>
      </c>
      <c r="D12128" t="s">
        <v>1250</v>
      </c>
      <c r="E12128">
        <v>1</v>
      </c>
      <c r="F12128">
        <v>100</v>
      </c>
    </row>
    <row r="12129" spans="1:6">
      <c r="A12129">
        <v>11703132913</v>
      </c>
      <c r="B12129">
        <v>1132913</v>
      </c>
      <c r="C12129">
        <v>11212</v>
      </c>
      <c r="D12129" t="s">
        <v>1250</v>
      </c>
      <c r="E12129">
        <v>1</v>
      </c>
      <c r="F12129">
        <v>100</v>
      </c>
    </row>
    <row r="12130" spans="1:6">
      <c r="A12130">
        <v>11703132914</v>
      </c>
      <c r="B12130">
        <v>1132914</v>
      </c>
      <c r="C12130">
        <v>11212</v>
      </c>
      <c r="D12130" t="s">
        <v>1250</v>
      </c>
      <c r="E12130">
        <v>1</v>
      </c>
      <c r="F12130">
        <v>100</v>
      </c>
    </row>
    <row r="12131" spans="1:6">
      <c r="A12131">
        <v>11703132915</v>
      </c>
      <c r="B12131">
        <v>1132915</v>
      </c>
      <c r="C12131">
        <v>11212</v>
      </c>
      <c r="D12131" t="s">
        <v>1250</v>
      </c>
      <c r="E12131">
        <v>1</v>
      </c>
      <c r="F12131">
        <v>100</v>
      </c>
    </row>
    <row r="12132" spans="1:6">
      <c r="A12132">
        <v>11703132916</v>
      </c>
      <c r="B12132">
        <v>1132916</v>
      </c>
      <c r="C12132">
        <v>11212</v>
      </c>
      <c r="D12132" t="s">
        <v>1250</v>
      </c>
      <c r="E12132">
        <v>1</v>
      </c>
      <c r="F12132">
        <v>100</v>
      </c>
    </row>
    <row r="12133" spans="1:6">
      <c r="A12133">
        <v>11703132917</v>
      </c>
      <c r="B12133">
        <v>1132917</v>
      </c>
      <c r="C12133">
        <v>11212</v>
      </c>
      <c r="D12133" t="s">
        <v>1250</v>
      </c>
      <c r="E12133">
        <v>1</v>
      </c>
      <c r="F12133">
        <v>100</v>
      </c>
    </row>
    <row r="12134" spans="1:6">
      <c r="A12134">
        <v>11703132918</v>
      </c>
      <c r="B12134">
        <v>1132918</v>
      </c>
      <c r="C12134">
        <v>11212</v>
      </c>
      <c r="D12134" t="s">
        <v>1250</v>
      </c>
      <c r="E12134">
        <v>1</v>
      </c>
      <c r="F12134">
        <v>100</v>
      </c>
    </row>
    <row r="12135" spans="1:6">
      <c r="A12135">
        <v>11703132919</v>
      </c>
      <c r="B12135">
        <v>1132919</v>
      </c>
      <c r="C12135">
        <v>11212</v>
      </c>
      <c r="D12135" t="s">
        <v>1250</v>
      </c>
      <c r="E12135">
        <v>1</v>
      </c>
      <c r="F12135">
        <v>100</v>
      </c>
    </row>
    <row r="12136" spans="1:6">
      <c r="A12136">
        <v>11703132920</v>
      </c>
      <c r="B12136">
        <v>1132920</v>
      </c>
      <c r="C12136">
        <v>11212</v>
      </c>
      <c r="D12136" t="s">
        <v>1250</v>
      </c>
      <c r="E12136">
        <v>1</v>
      </c>
      <c r="F12136">
        <v>100</v>
      </c>
    </row>
    <row r="12137" spans="1:6">
      <c r="A12137">
        <v>11703132921</v>
      </c>
      <c r="B12137">
        <v>1132921</v>
      </c>
      <c r="C12137">
        <v>11212</v>
      </c>
      <c r="D12137" t="s">
        <v>1250</v>
      </c>
      <c r="E12137">
        <v>1</v>
      </c>
      <c r="F12137">
        <v>100</v>
      </c>
    </row>
    <row r="12138" spans="1:6">
      <c r="A12138">
        <v>11703132922</v>
      </c>
      <c r="B12138">
        <v>1132922</v>
      </c>
      <c r="C12138">
        <v>11212</v>
      </c>
      <c r="D12138" t="s">
        <v>1250</v>
      </c>
      <c r="E12138">
        <v>1</v>
      </c>
      <c r="F12138">
        <v>100</v>
      </c>
    </row>
    <row r="12139" spans="1:6">
      <c r="A12139">
        <v>11703132923</v>
      </c>
      <c r="B12139">
        <v>1132923</v>
      </c>
      <c r="C12139">
        <v>11212</v>
      </c>
      <c r="D12139" t="s">
        <v>1250</v>
      </c>
      <c r="E12139">
        <v>1</v>
      </c>
      <c r="F12139">
        <v>100</v>
      </c>
    </row>
    <row r="12140" spans="1:6">
      <c r="A12140">
        <v>11703132924</v>
      </c>
      <c r="B12140">
        <v>1132924</v>
      </c>
      <c r="C12140">
        <v>11212</v>
      </c>
      <c r="D12140" t="s">
        <v>1250</v>
      </c>
      <c r="E12140">
        <v>1</v>
      </c>
      <c r="F12140">
        <v>100</v>
      </c>
    </row>
    <row r="12141" spans="1:6">
      <c r="A12141">
        <v>11703132925</v>
      </c>
      <c r="B12141">
        <v>1132925</v>
      </c>
      <c r="C12141">
        <v>11212</v>
      </c>
      <c r="D12141" t="s">
        <v>1250</v>
      </c>
      <c r="E12141">
        <v>1</v>
      </c>
      <c r="F12141">
        <v>100</v>
      </c>
    </row>
    <row r="12142" spans="1:6">
      <c r="A12142">
        <v>11703132926</v>
      </c>
      <c r="B12142">
        <v>1132926</v>
      </c>
      <c r="C12142">
        <v>11212</v>
      </c>
      <c r="D12142" t="s">
        <v>1250</v>
      </c>
      <c r="E12142">
        <v>1</v>
      </c>
      <c r="F12142">
        <v>100</v>
      </c>
    </row>
    <row r="12143" spans="1:6">
      <c r="A12143">
        <v>11703132927</v>
      </c>
      <c r="B12143">
        <v>1132927</v>
      </c>
      <c r="C12143">
        <v>11212</v>
      </c>
      <c r="D12143" t="s">
        <v>1250</v>
      </c>
      <c r="E12143">
        <v>1</v>
      </c>
      <c r="F12143">
        <v>100</v>
      </c>
    </row>
    <row r="12144" spans="1:6">
      <c r="A12144">
        <v>11703132928</v>
      </c>
      <c r="B12144">
        <v>1132928</v>
      </c>
      <c r="C12144">
        <v>11212</v>
      </c>
      <c r="D12144" t="s">
        <v>1250</v>
      </c>
      <c r="E12144">
        <v>1</v>
      </c>
      <c r="F12144">
        <v>100</v>
      </c>
    </row>
    <row r="12145" spans="1:6">
      <c r="A12145">
        <v>11703133001</v>
      </c>
      <c r="B12145">
        <v>1133001</v>
      </c>
      <c r="C12145">
        <v>11439</v>
      </c>
      <c r="D12145" t="s">
        <v>1477</v>
      </c>
      <c r="E12145">
        <v>1</v>
      </c>
      <c r="F12145">
        <v>100</v>
      </c>
    </row>
    <row r="12146" spans="1:6">
      <c r="A12146">
        <v>11703133003</v>
      </c>
      <c r="B12146">
        <v>1133003</v>
      </c>
      <c r="C12146">
        <v>11439</v>
      </c>
      <c r="D12146" t="s">
        <v>1477</v>
      </c>
      <c r="E12146">
        <v>1</v>
      </c>
      <c r="F12146">
        <v>100</v>
      </c>
    </row>
    <row r="12147" spans="1:6">
      <c r="A12147">
        <v>11703133004</v>
      </c>
      <c r="B12147">
        <v>1133004</v>
      </c>
      <c r="C12147">
        <v>10030</v>
      </c>
      <c r="D12147" t="s">
        <v>68</v>
      </c>
      <c r="E12147">
        <v>0.14500930000000001</v>
      </c>
      <c r="F12147">
        <v>14.500934600000001</v>
      </c>
    </row>
    <row r="12148" spans="1:6">
      <c r="A12148">
        <v>11703133004</v>
      </c>
      <c r="B12148">
        <v>1133004</v>
      </c>
      <c r="C12148">
        <v>11439</v>
      </c>
      <c r="D12148" t="s">
        <v>1477</v>
      </c>
      <c r="E12148">
        <v>0.85499069999999999</v>
      </c>
      <c r="F12148">
        <v>85.499065400000006</v>
      </c>
    </row>
    <row r="12149" spans="1:6">
      <c r="A12149">
        <v>11703133005</v>
      </c>
      <c r="B12149">
        <v>1133005</v>
      </c>
      <c r="C12149">
        <v>11439</v>
      </c>
      <c r="D12149" t="s">
        <v>1477</v>
      </c>
      <c r="E12149">
        <v>1</v>
      </c>
      <c r="F12149">
        <v>100</v>
      </c>
    </row>
    <row r="12150" spans="1:6">
      <c r="A12150">
        <v>11703133006</v>
      </c>
      <c r="B12150">
        <v>1133006</v>
      </c>
      <c r="C12150">
        <v>10030</v>
      </c>
      <c r="D12150" t="s">
        <v>68</v>
      </c>
      <c r="E12150">
        <v>1</v>
      </c>
      <c r="F12150">
        <v>100</v>
      </c>
    </row>
    <row r="12151" spans="1:6">
      <c r="A12151">
        <v>11703133007</v>
      </c>
      <c r="B12151">
        <v>1133007</v>
      </c>
      <c r="C12151">
        <v>10030</v>
      </c>
      <c r="D12151" t="s">
        <v>68</v>
      </c>
      <c r="E12151">
        <v>1</v>
      </c>
      <c r="F12151">
        <v>100</v>
      </c>
    </row>
    <row r="12152" spans="1:6">
      <c r="A12152">
        <v>11703133008</v>
      </c>
      <c r="B12152">
        <v>1133008</v>
      </c>
      <c r="C12152">
        <v>10030</v>
      </c>
      <c r="D12152" t="s">
        <v>68</v>
      </c>
      <c r="E12152">
        <v>1</v>
      </c>
      <c r="F12152">
        <v>100</v>
      </c>
    </row>
    <row r="12153" spans="1:6">
      <c r="A12153">
        <v>11703133009</v>
      </c>
      <c r="B12153">
        <v>1133009</v>
      </c>
      <c r="C12153">
        <v>10030</v>
      </c>
      <c r="D12153" t="s">
        <v>68</v>
      </c>
      <c r="E12153">
        <v>1</v>
      </c>
      <c r="F12153">
        <v>100</v>
      </c>
    </row>
    <row r="12154" spans="1:6">
      <c r="A12154">
        <v>11703133010</v>
      </c>
      <c r="B12154">
        <v>1133010</v>
      </c>
      <c r="C12154">
        <v>10030</v>
      </c>
      <c r="D12154" t="s">
        <v>68</v>
      </c>
      <c r="E12154">
        <v>1</v>
      </c>
      <c r="F12154">
        <v>100</v>
      </c>
    </row>
    <row r="12155" spans="1:6">
      <c r="A12155">
        <v>11703133011</v>
      </c>
      <c r="B12155">
        <v>1133011</v>
      </c>
      <c r="C12155">
        <v>10030</v>
      </c>
      <c r="D12155" t="s">
        <v>68</v>
      </c>
      <c r="E12155">
        <v>1</v>
      </c>
      <c r="F12155">
        <v>100</v>
      </c>
    </row>
    <row r="12156" spans="1:6">
      <c r="A12156">
        <v>11703133013</v>
      </c>
      <c r="B12156">
        <v>1133013</v>
      </c>
      <c r="C12156">
        <v>10030</v>
      </c>
      <c r="D12156" t="s">
        <v>68</v>
      </c>
      <c r="E12156">
        <v>1</v>
      </c>
      <c r="F12156">
        <v>100</v>
      </c>
    </row>
    <row r="12157" spans="1:6">
      <c r="A12157">
        <v>11703133014</v>
      </c>
      <c r="B12157">
        <v>1133014</v>
      </c>
      <c r="C12157">
        <v>10030</v>
      </c>
      <c r="D12157" t="s">
        <v>68</v>
      </c>
      <c r="E12157">
        <v>1</v>
      </c>
      <c r="F12157">
        <v>100</v>
      </c>
    </row>
    <row r="12158" spans="1:6">
      <c r="A12158">
        <v>11703133015</v>
      </c>
      <c r="B12158">
        <v>1133015</v>
      </c>
      <c r="C12158">
        <v>10030</v>
      </c>
      <c r="D12158" t="s">
        <v>68</v>
      </c>
      <c r="E12158">
        <v>1</v>
      </c>
      <c r="F12158">
        <v>100</v>
      </c>
    </row>
    <row r="12159" spans="1:6">
      <c r="A12159">
        <v>11703133016</v>
      </c>
      <c r="B12159">
        <v>1133016</v>
      </c>
      <c r="C12159">
        <v>10030</v>
      </c>
      <c r="D12159" t="s">
        <v>68</v>
      </c>
      <c r="E12159">
        <v>1</v>
      </c>
      <c r="F12159">
        <v>100</v>
      </c>
    </row>
    <row r="12160" spans="1:6">
      <c r="A12160">
        <v>11703133017</v>
      </c>
      <c r="B12160">
        <v>1133017</v>
      </c>
      <c r="C12160">
        <v>10030</v>
      </c>
      <c r="D12160" t="s">
        <v>68</v>
      </c>
      <c r="E12160">
        <v>1</v>
      </c>
      <c r="F12160">
        <v>100</v>
      </c>
    </row>
    <row r="12161" spans="1:6">
      <c r="A12161">
        <v>11703133018</v>
      </c>
      <c r="B12161">
        <v>1133018</v>
      </c>
      <c r="C12161">
        <v>10030</v>
      </c>
      <c r="D12161" t="s">
        <v>68</v>
      </c>
      <c r="E12161">
        <v>1</v>
      </c>
      <c r="F12161">
        <v>100</v>
      </c>
    </row>
    <row r="12162" spans="1:6">
      <c r="A12162">
        <v>11703133020</v>
      </c>
      <c r="B12162">
        <v>1133020</v>
      </c>
      <c r="C12162">
        <v>10030</v>
      </c>
      <c r="D12162" t="s">
        <v>68</v>
      </c>
      <c r="E12162">
        <v>1</v>
      </c>
      <c r="F12162">
        <v>100</v>
      </c>
    </row>
    <row r="12163" spans="1:6">
      <c r="A12163">
        <v>11703133021</v>
      </c>
      <c r="B12163">
        <v>1133021</v>
      </c>
      <c r="C12163">
        <v>11439</v>
      </c>
      <c r="D12163" t="s">
        <v>1477</v>
      </c>
      <c r="E12163">
        <v>1</v>
      </c>
      <c r="F12163">
        <v>100</v>
      </c>
    </row>
    <row r="12164" spans="1:6">
      <c r="A12164">
        <v>11703133022</v>
      </c>
      <c r="B12164">
        <v>1133022</v>
      </c>
      <c r="C12164">
        <v>10030</v>
      </c>
      <c r="D12164" t="s">
        <v>68</v>
      </c>
      <c r="E12164">
        <v>1</v>
      </c>
      <c r="F12164">
        <v>100</v>
      </c>
    </row>
    <row r="12165" spans="1:6">
      <c r="A12165">
        <v>11703133023</v>
      </c>
      <c r="B12165">
        <v>1133023</v>
      </c>
      <c r="C12165">
        <v>10030</v>
      </c>
      <c r="D12165" t="s">
        <v>68</v>
      </c>
      <c r="E12165">
        <v>1</v>
      </c>
      <c r="F12165">
        <v>100</v>
      </c>
    </row>
    <row r="12166" spans="1:6">
      <c r="A12166">
        <v>11703133026</v>
      </c>
      <c r="B12166">
        <v>1133026</v>
      </c>
      <c r="C12166">
        <v>11439</v>
      </c>
      <c r="D12166" t="s">
        <v>1477</v>
      </c>
      <c r="E12166">
        <v>1</v>
      </c>
      <c r="F12166">
        <v>100</v>
      </c>
    </row>
    <row r="12167" spans="1:6">
      <c r="A12167">
        <v>11703133027</v>
      </c>
      <c r="B12167">
        <v>1133027</v>
      </c>
      <c r="C12167">
        <v>11439</v>
      </c>
      <c r="D12167" t="s">
        <v>1477</v>
      </c>
      <c r="E12167">
        <v>1</v>
      </c>
      <c r="F12167">
        <v>100</v>
      </c>
    </row>
    <row r="12168" spans="1:6">
      <c r="A12168">
        <v>11703133028</v>
      </c>
      <c r="B12168">
        <v>1133028</v>
      </c>
      <c r="C12168">
        <v>11439</v>
      </c>
      <c r="D12168" t="s">
        <v>1477</v>
      </c>
      <c r="E12168">
        <v>1</v>
      </c>
      <c r="F12168">
        <v>100</v>
      </c>
    </row>
    <row r="12169" spans="1:6">
      <c r="A12169">
        <v>11703133029</v>
      </c>
      <c r="B12169">
        <v>1133029</v>
      </c>
      <c r="C12169">
        <v>11439</v>
      </c>
      <c r="D12169" t="s">
        <v>1477</v>
      </c>
      <c r="E12169">
        <v>1</v>
      </c>
      <c r="F12169">
        <v>100</v>
      </c>
    </row>
    <row r="12170" spans="1:6">
      <c r="A12170">
        <v>11703133030</v>
      </c>
      <c r="B12170">
        <v>1133030</v>
      </c>
      <c r="C12170">
        <v>11439</v>
      </c>
      <c r="D12170" t="s">
        <v>1477</v>
      </c>
      <c r="E12170">
        <v>1</v>
      </c>
      <c r="F12170">
        <v>100</v>
      </c>
    </row>
    <row r="12171" spans="1:6">
      <c r="A12171">
        <v>11703133031</v>
      </c>
      <c r="B12171">
        <v>1133031</v>
      </c>
      <c r="C12171">
        <v>11439</v>
      </c>
      <c r="D12171" t="s">
        <v>1477</v>
      </c>
      <c r="E12171">
        <v>1</v>
      </c>
      <c r="F12171">
        <v>100</v>
      </c>
    </row>
    <row r="12172" spans="1:6">
      <c r="A12172">
        <v>11703133032</v>
      </c>
      <c r="B12172">
        <v>1133032</v>
      </c>
      <c r="C12172">
        <v>11439</v>
      </c>
      <c r="D12172" t="s">
        <v>1477</v>
      </c>
      <c r="E12172">
        <v>1</v>
      </c>
      <c r="F12172">
        <v>100</v>
      </c>
    </row>
    <row r="12173" spans="1:6">
      <c r="A12173">
        <v>11703133033</v>
      </c>
      <c r="B12173">
        <v>1133033</v>
      </c>
      <c r="C12173">
        <v>11439</v>
      </c>
      <c r="D12173" t="s">
        <v>1477</v>
      </c>
      <c r="E12173">
        <v>1</v>
      </c>
      <c r="F12173">
        <v>100</v>
      </c>
    </row>
    <row r="12174" spans="1:6">
      <c r="A12174">
        <v>11703133034</v>
      </c>
      <c r="B12174">
        <v>1133034</v>
      </c>
      <c r="C12174">
        <v>10030</v>
      </c>
      <c r="D12174" t="s">
        <v>68</v>
      </c>
      <c r="E12174">
        <v>1</v>
      </c>
      <c r="F12174">
        <v>100</v>
      </c>
    </row>
    <row r="12175" spans="1:6">
      <c r="A12175">
        <v>11703133035</v>
      </c>
      <c r="B12175">
        <v>1133035</v>
      </c>
      <c r="C12175">
        <v>10030</v>
      </c>
      <c r="D12175" t="s">
        <v>68</v>
      </c>
      <c r="E12175">
        <v>1</v>
      </c>
      <c r="F12175">
        <v>100</v>
      </c>
    </row>
    <row r="12176" spans="1:6">
      <c r="A12176">
        <v>11703133036</v>
      </c>
      <c r="B12176">
        <v>1133036</v>
      </c>
      <c r="C12176">
        <v>11439</v>
      </c>
      <c r="D12176" t="s">
        <v>1477</v>
      </c>
      <c r="E12176">
        <v>1</v>
      </c>
      <c r="F12176">
        <v>100</v>
      </c>
    </row>
    <row r="12177" spans="1:6">
      <c r="A12177">
        <v>11703133037</v>
      </c>
      <c r="B12177">
        <v>1133037</v>
      </c>
      <c r="C12177">
        <v>11439</v>
      </c>
      <c r="D12177" t="s">
        <v>1477</v>
      </c>
      <c r="E12177">
        <v>1</v>
      </c>
      <c r="F12177">
        <v>100</v>
      </c>
    </row>
    <row r="12178" spans="1:6">
      <c r="A12178">
        <v>11703133038</v>
      </c>
      <c r="B12178">
        <v>1133038</v>
      </c>
      <c r="C12178">
        <v>10030</v>
      </c>
      <c r="D12178" t="s">
        <v>68</v>
      </c>
      <c r="E12178">
        <v>1</v>
      </c>
      <c r="F12178">
        <v>100</v>
      </c>
    </row>
    <row r="12179" spans="1:6">
      <c r="A12179">
        <v>11703133039</v>
      </c>
      <c r="B12179">
        <v>1133039</v>
      </c>
      <c r="C12179">
        <v>10030</v>
      </c>
      <c r="D12179" t="s">
        <v>68</v>
      </c>
      <c r="E12179">
        <v>1</v>
      </c>
      <c r="F12179">
        <v>100</v>
      </c>
    </row>
    <row r="12180" spans="1:6">
      <c r="A12180">
        <v>11703133040</v>
      </c>
      <c r="B12180">
        <v>1133040</v>
      </c>
      <c r="C12180">
        <v>11439</v>
      </c>
      <c r="D12180" t="s">
        <v>1477</v>
      </c>
      <c r="E12180">
        <v>1</v>
      </c>
      <c r="F12180">
        <v>100</v>
      </c>
    </row>
    <row r="12181" spans="1:6">
      <c r="A12181">
        <v>11703133041</v>
      </c>
      <c r="B12181">
        <v>1133041</v>
      </c>
      <c r="C12181">
        <v>11439</v>
      </c>
      <c r="D12181" t="s">
        <v>1477</v>
      </c>
      <c r="E12181">
        <v>1</v>
      </c>
      <c r="F12181">
        <v>100</v>
      </c>
    </row>
    <row r="12182" spans="1:6">
      <c r="A12182">
        <v>11703133042</v>
      </c>
      <c r="B12182">
        <v>1133042</v>
      </c>
      <c r="C12182">
        <v>10030</v>
      </c>
      <c r="D12182" t="s">
        <v>68</v>
      </c>
      <c r="E12182">
        <v>1</v>
      </c>
      <c r="F12182">
        <v>100</v>
      </c>
    </row>
    <row r="12183" spans="1:6">
      <c r="A12183">
        <v>11703133043</v>
      </c>
      <c r="B12183">
        <v>1133043</v>
      </c>
      <c r="C12183">
        <v>10030</v>
      </c>
      <c r="D12183" t="s">
        <v>68</v>
      </c>
      <c r="E12183">
        <v>1</v>
      </c>
      <c r="F12183">
        <v>100</v>
      </c>
    </row>
    <row r="12184" spans="1:6">
      <c r="A12184">
        <v>11703133044</v>
      </c>
      <c r="B12184">
        <v>1133044</v>
      </c>
      <c r="C12184">
        <v>10030</v>
      </c>
      <c r="D12184" t="s">
        <v>68</v>
      </c>
      <c r="E12184">
        <v>1</v>
      </c>
      <c r="F12184">
        <v>100</v>
      </c>
    </row>
    <row r="12185" spans="1:6">
      <c r="A12185">
        <v>11703133045</v>
      </c>
      <c r="B12185">
        <v>1133045</v>
      </c>
      <c r="C12185">
        <v>11439</v>
      </c>
      <c r="D12185" t="s">
        <v>1477</v>
      </c>
      <c r="E12185">
        <v>1</v>
      </c>
      <c r="F12185">
        <v>100</v>
      </c>
    </row>
    <row r="12186" spans="1:6">
      <c r="A12186">
        <v>11703133101</v>
      </c>
      <c r="B12186">
        <v>1133101</v>
      </c>
      <c r="C12186">
        <v>11641</v>
      </c>
      <c r="D12186" t="s">
        <v>1679</v>
      </c>
      <c r="E12186">
        <v>1</v>
      </c>
      <c r="F12186">
        <v>100</v>
      </c>
    </row>
    <row r="12187" spans="1:6">
      <c r="A12187">
        <v>11703133102</v>
      </c>
      <c r="B12187">
        <v>1133102</v>
      </c>
      <c r="C12187">
        <v>11641</v>
      </c>
      <c r="D12187" t="s">
        <v>1679</v>
      </c>
      <c r="E12187">
        <v>1</v>
      </c>
      <c r="F12187">
        <v>100</v>
      </c>
    </row>
    <row r="12188" spans="1:6">
      <c r="A12188">
        <v>11703133103</v>
      </c>
      <c r="B12188">
        <v>1133103</v>
      </c>
      <c r="C12188">
        <v>10781</v>
      </c>
      <c r="D12188" t="s">
        <v>819</v>
      </c>
      <c r="E12188">
        <v>1</v>
      </c>
      <c r="F12188">
        <v>100</v>
      </c>
    </row>
    <row r="12189" spans="1:6">
      <c r="A12189">
        <v>11703133105</v>
      </c>
      <c r="B12189">
        <v>1133105</v>
      </c>
      <c r="C12189">
        <v>11641</v>
      </c>
      <c r="D12189" t="s">
        <v>1679</v>
      </c>
      <c r="E12189">
        <v>1</v>
      </c>
      <c r="F12189">
        <v>100</v>
      </c>
    </row>
    <row r="12190" spans="1:6">
      <c r="A12190">
        <v>11703133106</v>
      </c>
      <c r="B12190">
        <v>1133106</v>
      </c>
      <c r="C12190">
        <v>10781</v>
      </c>
      <c r="D12190" t="s">
        <v>819</v>
      </c>
      <c r="E12190">
        <v>1</v>
      </c>
      <c r="F12190">
        <v>100</v>
      </c>
    </row>
    <row r="12191" spans="1:6">
      <c r="A12191">
        <v>11703133107</v>
      </c>
      <c r="B12191">
        <v>1133107</v>
      </c>
      <c r="C12191">
        <v>10781</v>
      </c>
      <c r="D12191" t="s">
        <v>819</v>
      </c>
      <c r="E12191">
        <v>1</v>
      </c>
      <c r="F12191">
        <v>100</v>
      </c>
    </row>
    <row r="12192" spans="1:6">
      <c r="A12192">
        <v>11703133108</v>
      </c>
      <c r="B12192">
        <v>1133108</v>
      </c>
      <c r="C12192">
        <v>11641</v>
      </c>
      <c r="D12192" t="s">
        <v>1679</v>
      </c>
      <c r="E12192">
        <v>1</v>
      </c>
      <c r="F12192">
        <v>100</v>
      </c>
    </row>
    <row r="12193" spans="1:6">
      <c r="A12193">
        <v>11703133109</v>
      </c>
      <c r="B12193">
        <v>1133109</v>
      </c>
      <c r="C12193">
        <v>11546</v>
      </c>
      <c r="D12193" t="s">
        <v>1584</v>
      </c>
      <c r="E12193">
        <v>0.86987959999999998</v>
      </c>
      <c r="F12193">
        <v>86.987959900000007</v>
      </c>
    </row>
    <row r="12194" spans="1:6">
      <c r="A12194">
        <v>11703133109</v>
      </c>
      <c r="B12194">
        <v>1133109</v>
      </c>
      <c r="C12194">
        <v>11641</v>
      </c>
      <c r="D12194" t="s">
        <v>1679</v>
      </c>
      <c r="E12194">
        <v>0.1301204</v>
      </c>
      <c r="F12194">
        <v>13.0120401</v>
      </c>
    </row>
    <row r="12195" spans="1:6">
      <c r="A12195">
        <v>11703133110</v>
      </c>
      <c r="B12195">
        <v>1133110</v>
      </c>
      <c r="C12195">
        <v>11641</v>
      </c>
      <c r="D12195" t="s">
        <v>1679</v>
      </c>
      <c r="E12195">
        <v>1</v>
      </c>
      <c r="F12195">
        <v>100</v>
      </c>
    </row>
    <row r="12196" spans="1:6">
      <c r="A12196">
        <v>11703133111</v>
      </c>
      <c r="B12196">
        <v>1133111</v>
      </c>
      <c r="C12196">
        <v>11641</v>
      </c>
      <c r="D12196" t="s">
        <v>1679</v>
      </c>
      <c r="E12196">
        <v>1</v>
      </c>
      <c r="F12196">
        <v>100</v>
      </c>
    </row>
    <row r="12197" spans="1:6">
      <c r="A12197">
        <v>11703133112</v>
      </c>
      <c r="B12197">
        <v>1133112</v>
      </c>
      <c r="C12197">
        <v>11546</v>
      </c>
      <c r="D12197" t="s">
        <v>1584</v>
      </c>
      <c r="E12197">
        <v>1</v>
      </c>
      <c r="F12197">
        <v>100</v>
      </c>
    </row>
    <row r="12198" spans="1:6">
      <c r="A12198">
        <v>11703133113</v>
      </c>
      <c r="B12198">
        <v>1133113</v>
      </c>
      <c r="C12198">
        <v>11546</v>
      </c>
      <c r="D12198" t="s">
        <v>1584</v>
      </c>
      <c r="E12198">
        <v>1</v>
      </c>
      <c r="F12198">
        <v>100</v>
      </c>
    </row>
    <row r="12199" spans="1:6">
      <c r="A12199">
        <v>11703133114</v>
      </c>
      <c r="B12199">
        <v>1133114</v>
      </c>
      <c r="C12199">
        <v>11641</v>
      </c>
      <c r="D12199" t="s">
        <v>1679</v>
      </c>
      <c r="E12199">
        <v>1</v>
      </c>
      <c r="F12199">
        <v>100</v>
      </c>
    </row>
    <row r="12200" spans="1:6">
      <c r="A12200">
        <v>11703133115</v>
      </c>
      <c r="B12200">
        <v>1133115</v>
      </c>
      <c r="C12200">
        <v>11641</v>
      </c>
      <c r="D12200" t="s">
        <v>1679</v>
      </c>
      <c r="E12200">
        <v>1</v>
      </c>
      <c r="F12200">
        <v>100</v>
      </c>
    </row>
    <row r="12201" spans="1:6">
      <c r="A12201">
        <v>11703133116</v>
      </c>
      <c r="B12201">
        <v>1133116</v>
      </c>
      <c r="C12201">
        <v>11641</v>
      </c>
      <c r="D12201" t="s">
        <v>1679</v>
      </c>
      <c r="E12201">
        <v>1</v>
      </c>
      <c r="F12201">
        <v>100</v>
      </c>
    </row>
    <row r="12202" spans="1:6">
      <c r="A12202">
        <v>11703133117</v>
      </c>
      <c r="B12202">
        <v>1133117</v>
      </c>
      <c r="C12202">
        <v>11641</v>
      </c>
      <c r="D12202" t="s">
        <v>1679</v>
      </c>
      <c r="E12202">
        <v>1</v>
      </c>
      <c r="F12202">
        <v>100</v>
      </c>
    </row>
    <row r="12203" spans="1:6">
      <c r="A12203">
        <v>11703133118</v>
      </c>
      <c r="B12203">
        <v>1133118</v>
      </c>
      <c r="C12203">
        <v>11641</v>
      </c>
      <c r="D12203" t="s">
        <v>1679</v>
      </c>
      <c r="E12203">
        <v>1</v>
      </c>
      <c r="F12203">
        <v>100</v>
      </c>
    </row>
    <row r="12204" spans="1:6">
      <c r="A12204">
        <v>11703133119</v>
      </c>
      <c r="B12204">
        <v>1133119</v>
      </c>
      <c r="C12204">
        <v>11641</v>
      </c>
      <c r="D12204" t="s">
        <v>1679</v>
      </c>
      <c r="E12204">
        <v>1</v>
      </c>
      <c r="F12204">
        <v>100</v>
      </c>
    </row>
    <row r="12205" spans="1:6">
      <c r="A12205">
        <v>11703133120</v>
      </c>
      <c r="B12205">
        <v>1133120</v>
      </c>
      <c r="C12205">
        <v>11546</v>
      </c>
      <c r="D12205" t="s">
        <v>1584</v>
      </c>
      <c r="E12205">
        <v>1</v>
      </c>
      <c r="F12205">
        <v>100</v>
      </c>
    </row>
    <row r="12206" spans="1:6">
      <c r="A12206">
        <v>11703133121</v>
      </c>
      <c r="B12206">
        <v>1133121</v>
      </c>
      <c r="C12206">
        <v>11546</v>
      </c>
      <c r="D12206" t="s">
        <v>1584</v>
      </c>
      <c r="E12206">
        <v>1</v>
      </c>
      <c r="F12206">
        <v>100</v>
      </c>
    </row>
    <row r="12207" spans="1:6">
      <c r="A12207">
        <v>11703133122</v>
      </c>
      <c r="B12207">
        <v>1133122</v>
      </c>
      <c r="C12207">
        <v>11641</v>
      </c>
      <c r="D12207" t="s">
        <v>1679</v>
      </c>
      <c r="E12207">
        <v>1</v>
      </c>
      <c r="F12207">
        <v>100</v>
      </c>
    </row>
    <row r="12208" spans="1:6">
      <c r="A12208">
        <v>11703133123</v>
      </c>
      <c r="B12208">
        <v>1133123</v>
      </c>
      <c r="C12208">
        <v>11641</v>
      </c>
      <c r="D12208" t="s">
        <v>1679</v>
      </c>
      <c r="E12208">
        <v>1</v>
      </c>
      <c r="F12208">
        <v>100</v>
      </c>
    </row>
    <row r="12209" spans="1:6">
      <c r="A12209">
        <v>11703133124</v>
      </c>
      <c r="B12209">
        <v>1133124</v>
      </c>
      <c r="C12209">
        <v>10781</v>
      </c>
      <c r="D12209" t="s">
        <v>819</v>
      </c>
      <c r="E12209">
        <v>9.5070399999999999E-2</v>
      </c>
      <c r="F12209">
        <v>9.5070440999999999</v>
      </c>
    </row>
    <row r="12210" spans="1:6">
      <c r="A12210">
        <v>11703133124</v>
      </c>
      <c r="B12210">
        <v>1133124</v>
      </c>
      <c r="C12210">
        <v>11546</v>
      </c>
      <c r="D12210" t="s">
        <v>1584</v>
      </c>
      <c r="E12210">
        <v>0.9049296</v>
      </c>
      <c r="F12210">
        <v>90.492955899999998</v>
      </c>
    </row>
    <row r="12211" spans="1:6">
      <c r="A12211">
        <v>11703133125</v>
      </c>
      <c r="B12211">
        <v>1133125</v>
      </c>
      <c r="C12211">
        <v>11546</v>
      </c>
      <c r="D12211" t="s">
        <v>1584</v>
      </c>
      <c r="E12211">
        <v>1</v>
      </c>
      <c r="F12211">
        <v>100</v>
      </c>
    </row>
    <row r="12212" spans="1:6">
      <c r="A12212">
        <v>11703133126</v>
      </c>
      <c r="B12212">
        <v>1133126</v>
      </c>
      <c r="C12212">
        <v>10781</v>
      </c>
      <c r="D12212" t="s">
        <v>819</v>
      </c>
      <c r="E12212">
        <v>1</v>
      </c>
      <c r="F12212">
        <v>100</v>
      </c>
    </row>
    <row r="12213" spans="1:6">
      <c r="A12213">
        <v>11703133127</v>
      </c>
      <c r="B12213">
        <v>1133127</v>
      </c>
      <c r="C12213">
        <v>11641</v>
      </c>
      <c r="D12213" t="s">
        <v>1679</v>
      </c>
      <c r="E12213">
        <v>1</v>
      </c>
      <c r="F12213">
        <v>100</v>
      </c>
    </row>
    <row r="12214" spans="1:6">
      <c r="A12214">
        <v>11703133128</v>
      </c>
      <c r="B12214">
        <v>1133128</v>
      </c>
      <c r="C12214">
        <v>11641</v>
      </c>
      <c r="D12214" t="s">
        <v>1679</v>
      </c>
      <c r="E12214">
        <v>1</v>
      </c>
      <c r="F12214">
        <v>100</v>
      </c>
    </row>
    <row r="12215" spans="1:6">
      <c r="A12215">
        <v>11703133129</v>
      </c>
      <c r="B12215">
        <v>1133129</v>
      </c>
      <c r="C12215">
        <v>11641</v>
      </c>
      <c r="D12215" t="s">
        <v>1679</v>
      </c>
      <c r="E12215">
        <v>1</v>
      </c>
      <c r="F12215">
        <v>100</v>
      </c>
    </row>
    <row r="12216" spans="1:6">
      <c r="A12216">
        <v>11703133130</v>
      </c>
      <c r="B12216">
        <v>1133130</v>
      </c>
      <c r="C12216">
        <v>11641</v>
      </c>
      <c r="D12216" t="s">
        <v>1679</v>
      </c>
      <c r="E12216">
        <v>1</v>
      </c>
      <c r="F12216">
        <v>100</v>
      </c>
    </row>
    <row r="12217" spans="1:6">
      <c r="A12217">
        <v>11703133131</v>
      </c>
      <c r="B12217">
        <v>1133131</v>
      </c>
      <c r="C12217">
        <v>11641</v>
      </c>
      <c r="D12217" t="s">
        <v>1679</v>
      </c>
      <c r="E12217">
        <v>1</v>
      </c>
      <c r="F12217">
        <v>100</v>
      </c>
    </row>
    <row r="12218" spans="1:6">
      <c r="A12218">
        <v>11703133132</v>
      </c>
      <c r="B12218">
        <v>1133132</v>
      </c>
      <c r="C12218">
        <v>11641</v>
      </c>
      <c r="D12218" t="s">
        <v>1679</v>
      </c>
      <c r="E12218">
        <v>1</v>
      </c>
      <c r="F12218">
        <v>100</v>
      </c>
    </row>
    <row r="12219" spans="1:6">
      <c r="A12219">
        <v>11703133133</v>
      </c>
      <c r="B12219">
        <v>1133133</v>
      </c>
      <c r="C12219">
        <v>11641</v>
      </c>
      <c r="D12219" t="s">
        <v>1679</v>
      </c>
      <c r="E12219">
        <v>1</v>
      </c>
      <c r="F12219">
        <v>100</v>
      </c>
    </row>
    <row r="12220" spans="1:6">
      <c r="A12220">
        <v>11703133134</v>
      </c>
      <c r="B12220">
        <v>1133134</v>
      </c>
      <c r="C12220">
        <v>11641</v>
      </c>
      <c r="D12220" t="s">
        <v>1679</v>
      </c>
      <c r="E12220">
        <v>1</v>
      </c>
      <c r="F12220">
        <v>100</v>
      </c>
    </row>
    <row r="12221" spans="1:6">
      <c r="A12221">
        <v>11703133135</v>
      </c>
      <c r="B12221">
        <v>1133135</v>
      </c>
      <c r="C12221">
        <v>11641</v>
      </c>
      <c r="D12221" t="s">
        <v>1679</v>
      </c>
      <c r="E12221">
        <v>1</v>
      </c>
      <c r="F12221">
        <v>100</v>
      </c>
    </row>
    <row r="12222" spans="1:6">
      <c r="A12222">
        <v>11703133136</v>
      </c>
      <c r="B12222">
        <v>1133136</v>
      </c>
      <c r="C12222">
        <v>11641</v>
      </c>
      <c r="D12222" t="s">
        <v>1679</v>
      </c>
      <c r="E12222">
        <v>1</v>
      </c>
      <c r="F12222">
        <v>100</v>
      </c>
    </row>
    <row r="12223" spans="1:6">
      <c r="A12223">
        <v>11703133137</v>
      </c>
      <c r="B12223">
        <v>1133137</v>
      </c>
      <c r="C12223">
        <v>11641</v>
      </c>
      <c r="D12223" t="s">
        <v>1679</v>
      </c>
      <c r="E12223">
        <v>1</v>
      </c>
      <c r="F12223">
        <v>100</v>
      </c>
    </row>
    <row r="12224" spans="1:6">
      <c r="A12224">
        <v>11703133138</v>
      </c>
      <c r="B12224">
        <v>1133138</v>
      </c>
      <c r="C12224">
        <v>11641</v>
      </c>
      <c r="D12224" t="s">
        <v>1679</v>
      </c>
      <c r="E12224">
        <v>1</v>
      </c>
      <c r="F12224">
        <v>100</v>
      </c>
    </row>
    <row r="12225" spans="1:6">
      <c r="A12225">
        <v>11703133139</v>
      </c>
      <c r="B12225">
        <v>1133139</v>
      </c>
      <c r="C12225">
        <v>11641</v>
      </c>
      <c r="D12225" t="s">
        <v>1679</v>
      </c>
      <c r="E12225">
        <v>1</v>
      </c>
      <c r="F12225">
        <v>100</v>
      </c>
    </row>
    <row r="12226" spans="1:6">
      <c r="A12226">
        <v>11703133140</v>
      </c>
      <c r="B12226">
        <v>1133140</v>
      </c>
      <c r="C12226">
        <v>11641</v>
      </c>
      <c r="D12226" t="s">
        <v>1679</v>
      </c>
      <c r="E12226">
        <v>1</v>
      </c>
      <c r="F12226">
        <v>100</v>
      </c>
    </row>
    <row r="12227" spans="1:6">
      <c r="A12227">
        <v>11703133141</v>
      </c>
      <c r="B12227">
        <v>1133141</v>
      </c>
      <c r="C12227">
        <v>11641</v>
      </c>
      <c r="D12227" t="s">
        <v>1679</v>
      </c>
      <c r="E12227">
        <v>1</v>
      </c>
      <c r="F12227">
        <v>100</v>
      </c>
    </row>
    <row r="12228" spans="1:6">
      <c r="A12228">
        <v>11703133142</v>
      </c>
      <c r="B12228">
        <v>1133142</v>
      </c>
      <c r="C12228">
        <v>11641</v>
      </c>
      <c r="D12228" t="s">
        <v>1679</v>
      </c>
      <c r="E12228">
        <v>1</v>
      </c>
      <c r="F12228">
        <v>100</v>
      </c>
    </row>
    <row r="12229" spans="1:6">
      <c r="A12229">
        <v>11703133143</v>
      </c>
      <c r="B12229">
        <v>1133143</v>
      </c>
      <c r="C12229">
        <v>10781</v>
      </c>
      <c r="D12229" t="s">
        <v>819</v>
      </c>
      <c r="E12229">
        <v>1</v>
      </c>
      <c r="F12229">
        <v>100</v>
      </c>
    </row>
    <row r="12230" spans="1:6">
      <c r="A12230">
        <v>11703133144</v>
      </c>
      <c r="B12230">
        <v>1133144</v>
      </c>
      <c r="C12230">
        <v>10061</v>
      </c>
      <c r="D12230" t="s">
        <v>99</v>
      </c>
      <c r="E12230">
        <v>7.7212699999999995E-2</v>
      </c>
      <c r="F12230">
        <v>7.7212744999999998</v>
      </c>
    </row>
    <row r="12231" spans="1:6">
      <c r="A12231">
        <v>11703133144</v>
      </c>
      <c r="B12231">
        <v>1133144</v>
      </c>
      <c r="C12231">
        <v>10781</v>
      </c>
      <c r="D12231" t="s">
        <v>819</v>
      </c>
      <c r="E12231">
        <v>0.92278729999999998</v>
      </c>
      <c r="F12231">
        <v>92.278725499999993</v>
      </c>
    </row>
    <row r="12232" spans="1:6">
      <c r="A12232">
        <v>11703133201</v>
      </c>
      <c r="B12232">
        <v>1133201</v>
      </c>
      <c r="C12232">
        <v>11214</v>
      </c>
      <c r="D12232" t="s">
        <v>1252</v>
      </c>
      <c r="E12232">
        <v>1</v>
      </c>
      <c r="F12232">
        <v>100</v>
      </c>
    </row>
    <row r="12233" spans="1:6">
      <c r="A12233">
        <v>11703133203</v>
      </c>
      <c r="B12233">
        <v>1133203</v>
      </c>
      <c r="C12233">
        <v>10781</v>
      </c>
      <c r="D12233" t="s">
        <v>819</v>
      </c>
      <c r="E12233">
        <v>1</v>
      </c>
      <c r="F12233">
        <v>100</v>
      </c>
    </row>
    <row r="12234" spans="1:6">
      <c r="A12234">
        <v>11703133204</v>
      </c>
      <c r="B12234">
        <v>1133204</v>
      </c>
      <c r="C12234">
        <v>10781</v>
      </c>
      <c r="D12234" t="s">
        <v>819</v>
      </c>
      <c r="E12234">
        <v>1</v>
      </c>
      <c r="F12234">
        <v>100</v>
      </c>
    </row>
    <row r="12235" spans="1:6">
      <c r="A12235">
        <v>11703133205</v>
      </c>
      <c r="B12235">
        <v>1133205</v>
      </c>
      <c r="C12235">
        <v>11214</v>
      </c>
      <c r="D12235" t="s">
        <v>1252</v>
      </c>
      <c r="E12235">
        <v>1</v>
      </c>
      <c r="F12235">
        <v>100</v>
      </c>
    </row>
    <row r="12236" spans="1:6">
      <c r="A12236">
        <v>11703133206</v>
      </c>
      <c r="B12236">
        <v>1133206</v>
      </c>
      <c r="C12236">
        <v>12960</v>
      </c>
      <c r="D12236" t="s">
        <v>2998</v>
      </c>
      <c r="E12236">
        <v>1</v>
      </c>
      <c r="F12236">
        <v>100</v>
      </c>
    </row>
    <row r="12237" spans="1:6">
      <c r="A12237">
        <v>11703133207</v>
      </c>
      <c r="B12237">
        <v>1133207</v>
      </c>
      <c r="C12237">
        <v>12960</v>
      </c>
      <c r="D12237" t="s">
        <v>2998</v>
      </c>
      <c r="E12237">
        <v>1</v>
      </c>
      <c r="F12237">
        <v>100</v>
      </c>
    </row>
    <row r="12238" spans="1:6">
      <c r="A12238">
        <v>11703133208</v>
      </c>
      <c r="B12238">
        <v>1133208</v>
      </c>
      <c r="C12238">
        <v>12960</v>
      </c>
      <c r="D12238" t="s">
        <v>2998</v>
      </c>
      <c r="E12238">
        <v>1</v>
      </c>
      <c r="F12238">
        <v>100</v>
      </c>
    </row>
    <row r="12239" spans="1:6">
      <c r="A12239">
        <v>11703133209</v>
      </c>
      <c r="B12239">
        <v>1133209</v>
      </c>
      <c r="C12239">
        <v>11214</v>
      </c>
      <c r="D12239" t="s">
        <v>1252</v>
      </c>
      <c r="E12239">
        <v>1</v>
      </c>
      <c r="F12239">
        <v>100</v>
      </c>
    </row>
    <row r="12240" spans="1:6">
      <c r="A12240">
        <v>11703133210</v>
      </c>
      <c r="B12240">
        <v>1133210</v>
      </c>
      <c r="C12240">
        <v>11214</v>
      </c>
      <c r="D12240" t="s">
        <v>1252</v>
      </c>
      <c r="E12240">
        <v>1</v>
      </c>
      <c r="F12240">
        <v>100</v>
      </c>
    </row>
    <row r="12241" spans="1:6">
      <c r="A12241">
        <v>11703133211</v>
      </c>
      <c r="B12241">
        <v>1133211</v>
      </c>
      <c r="C12241">
        <v>11214</v>
      </c>
      <c r="D12241" t="s">
        <v>1252</v>
      </c>
      <c r="E12241">
        <v>1</v>
      </c>
      <c r="F12241">
        <v>100</v>
      </c>
    </row>
    <row r="12242" spans="1:6">
      <c r="A12242">
        <v>11703133212</v>
      </c>
      <c r="B12242">
        <v>1133212</v>
      </c>
      <c r="C12242">
        <v>11214</v>
      </c>
      <c r="D12242" t="s">
        <v>1252</v>
      </c>
      <c r="E12242">
        <v>1</v>
      </c>
      <c r="F12242">
        <v>100</v>
      </c>
    </row>
    <row r="12243" spans="1:6">
      <c r="A12243">
        <v>11703133213</v>
      </c>
      <c r="B12243">
        <v>1133213</v>
      </c>
      <c r="C12243">
        <v>12960</v>
      </c>
      <c r="D12243" t="s">
        <v>2998</v>
      </c>
      <c r="E12243">
        <v>1</v>
      </c>
      <c r="F12243">
        <v>100</v>
      </c>
    </row>
    <row r="12244" spans="1:6">
      <c r="A12244">
        <v>11703133214</v>
      </c>
      <c r="B12244">
        <v>1133214</v>
      </c>
      <c r="C12244">
        <v>12960</v>
      </c>
      <c r="D12244" t="s">
        <v>2998</v>
      </c>
      <c r="E12244">
        <v>1</v>
      </c>
      <c r="F12244">
        <v>100</v>
      </c>
    </row>
    <row r="12245" spans="1:6">
      <c r="A12245">
        <v>11703133215</v>
      </c>
      <c r="B12245">
        <v>1133215</v>
      </c>
      <c r="C12245">
        <v>12960</v>
      </c>
      <c r="D12245" t="s">
        <v>2998</v>
      </c>
      <c r="E12245">
        <v>1</v>
      </c>
      <c r="F12245">
        <v>100</v>
      </c>
    </row>
    <row r="12246" spans="1:6">
      <c r="A12246">
        <v>11703133216</v>
      </c>
      <c r="B12246">
        <v>1133216</v>
      </c>
      <c r="C12246">
        <v>12960</v>
      </c>
      <c r="D12246" t="s">
        <v>2998</v>
      </c>
      <c r="E12246">
        <v>1</v>
      </c>
      <c r="F12246">
        <v>100</v>
      </c>
    </row>
    <row r="12247" spans="1:6">
      <c r="A12247">
        <v>11703133217</v>
      </c>
      <c r="B12247">
        <v>1133217</v>
      </c>
      <c r="C12247">
        <v>12960</v>
      </c>
      <c r="D12247" t="s">
        <v>2998</v>
      </c>
      <c r="E12247">
        <v>1</v>
      </c>
      <c r="F12247">
        <v>100</v>
      </c>
    </row>
    <row r="12248" spans="1:6">
      <c r="A12248">
        <v>11703133218</v>
      </c>
      <c r="B12248">
        <v>1133218</v>
      </c>
      <c r="C12248">
        <v>12960</v>
      </c>
      <c r="D12248" t="s">
        <v>2998</v>
      </c>
      <c r="E12248">
        <v>1</v>
      </c>
      <c r="F12248">
        <v>100</v>
      </c>
    </row>
    <row r="12249" spans="1:6">
      <c r="A12249">
        <v>11703133219</v>
      </c>
      <c r="B12249">
        <v>1133219</v>
      </c>
      <c r="C12249">
        <v>12960</v>
      </c>
      <c r="D12249" t="s">
        <v>2998</v>
      </c>
      <c r="E12249">
        <v>1</v>
      </c>
      <c r="F12249">
        <v>100</v>
      </c>
    </row>
    <row r="12250" spans="1:6">
      <c r="A12250">
        <v>11703133220</v>
      </c>
      <c r="B12250">
        <v>1133220</v>
      </c>
      <c r="C12250">
        <v>12960</v>
      </c>
      <c r="D12250" t="s">
        <v>2998</v>
      </c>
      <c r="E12250">
        <v>1</v>
      </c>
      <c r="F12250">
        <v>100</v>
      </c>
    </row>
    <row r="12251" spans="1:6">
      <c r="A12251">
        <v>11703133221</v>
      </c>
      <c r="B12251">
        <v>1133221</v>
      </c>
      <c r="C12251">
        <v>11425</v>
      </c>
      <c r="D12251" t="s">
        <v>1463</v>
      </c>
      <c r="E12251">
        <v>0.28488370000000002</v>
      </c>
      <c r="F12251">
        <v>28.488367100000001</v>
      </c>
    </row>
    <row r="12252" spans="1:6">
      <c r="A12252">
        <v>11703133221</v>
      </c>
      <c r="B12252">
        <v>1133221</v>
      </c>
      <c r="C12252">
        <v>12960</v>
      </c>
      <c r="D12252" t="s">
        <v>2998</v>
      </c>
      <c r="E12252">
        <v>0.71511630000000004</v>
      </c>
      <c r="F12252">
        <v>71.511632899999995</v>
      </c>
    </row>
    <row r="12253" spans="1:6">
      <c r="A12253">
        <v>11703133222</v>
      </c>
      <c r="B12253">
        <v>1133222</v>
      </c>
      <c r="C12253">
        <v>12960</v>
      </c>
      <c r="D12253" t="s">
        <v>2998</v>
      </c>
      <c r="E12253">
        <v>1</v>
      </c>
      <c r="F12253">
        <v>100</v>
      </c>
    </row>
    <row r="12254" spans="1:6">
      <c r="A12254">
        <v>11703133223</v>
      </c>
      <c r="B12254">
        <v>1133223</v>
      </c>
      <c r="C12254">
        <v>12960</v>
      </c>
      <c r="D12254" t="s">
        <v>2998</v>
      </c>
      <c r="E12254">
        <v>1</v>
      </c>
      <c r="F12254">
        <v>100</v>
      </c>
    </row>
    <row r="12255" spans="1:6">
      <c r="A12255">
        <v>11703133224</v>
      </c>
      <c r="B12255">
        <v>1133224</v>
      </c>
      <c r="C12255">
        <v>12960</v>
      </c>
      <c r="D12255" t="s">
        <v>2998</v>
      </c>
      <c r="E12255">
        <v>1</v>
      </c>
      <c r="F12255">
        <v>100</v>
      </c>
    </row>
    <row r="12256" spans="1:6">
      <c r="A12256">
        <v>11703133225</v>
      </c>
      <c r="B12256">
        <v>1133225</v>
      </c>
      <c r="C12256">
        <v>10781</v>
      </c>
      <c r="D12256" t="s">
        <v>819</v>
      </c>
      <c r="E12256">
        <v>1</v>
      </c>
      <c r="F12256">
        <v>100</v>
      </c>
    </row>
    <row r="12257" spans="1:6">
      <c r="A12257">
        <v>11703133226</v>
      </c>
      <c r="B12257">
        <v>1133226</v>
      </c>
      <c r="C12257">
        <v>10781</v>
      </c>
      <c r="D12257" t="s">
        <v>819</v>
      </c>
      <c r="E12257">
        <v>0.85953900000000005</v>
      </c>
      <c r="F12257">
        <v>85.953899399999997</v>
      </c>
    </row>
    <row r="12258" spans="1:6">
      <c r="A12258">
        <v>11703133226</v>
      </c>
      <c r="B12258">
        <v>1133226</v>
      </c>
      <c r="C12258">
        <v>12960</v>
      </c>
      <c r="D12258" t="s">
        <v>2998</v>
      </c>
      <c r="E12258">
        <v>0.140461</v>
      </c>
      <c r="F12258">
        <v>14.046100600000001</v>
      </c>
    </row>
    <row r="12259" spans="1:6">
      <c r="A12259">
        <v>11703133227</v>
      </c>
      <c r="B12259">
        <v>1133227</v>
      </c>
      <c r="C12259">
        <v>12960</v>
      </c>
      <c r="D12259" t="s">
        <v>2998</v>
      </c>
      <c r="E12259">
        <v>1</v>
      </c>
      <c r="F12259">
        <v>100</v>
      </c>
    </row>
    <row r="12260" spans="1:6">
      <c r="A12260">
        <v>11703133228</v>
      </c>
      <c r="B12260">
        <v>1133228</v>
      </c>
      <c r="C12260">
        <v>12960</v>
      </c>
      <c r="D12260" t="s">
        <v>2998</v>
      </c>
      <c r="E12260">
        <v>1</v>
      </c>
      <c r="F12260">
        <v>100</v>
      </c>
    </row>
    <row r="12261" spans="1:6">
      <c r="A12261">
        <v>11703133229</v>
      </c>
      <c r="B12261">
        <v>1133229</v>
      </c>
      <c r="C12261">
        <v>12960</v>
      </c>
      <c r="D12261" t="s">
        <v>2998</v>
      </c>
      <c r="E12261">
        <v>1</v>
      </c>
      <c r="F12261">
        <v>100</v>
      </c>
    </row>
    <row r="12262" spans="1:6">
      <c r="A12262">
        <v>11703133230</v>
      </c>
      <c r="B12262">
        <v>1133230</v>
      </c>
      <c r="C12262">
        <v>12960</v>
      </c>
      <c r="D12262" t="s">
        <v>2998</v>
      </c>
      <c r="E12262">
        <v>1</v>
      </c>
      <c r="F12262">
        <v>100</v>
      </c>
    </row>
    <row r="12263" spans="1:6">
      <c r="A12263">
        <v>11703133231</v>
      </c>
      <c r="B12263">
        <v>1133231</v>
      </c>
      <c r="C12263">
        <v>10781</v>
      </c>
      <c r="D12263" t="s">
        <v>819</v>
      </c>
      <c r="E12263">
        <v>1</v>
      </c>
      <c r="F12263">
        <v>100</v>
      </c>
    </row>
    <row r="12264" spans="1:6">
      <c r="A12264">
        <v>11703133232</v>
      </c>
      <c r="B12264">
        <v>1133232</v>
      </c>
      <c r="C12264">
        <v>12960</v>
      </c>
      <c r="D12264" t="s">
        <v>2998</v>
      </c>
      <c r="E12264">
        <v>1</v>
      </c>
      <c r="F12264">
        <v>100</v>
      </c>
    </row>
    <row r="12265" spans="1:6">
      <c r="A12265">
        <v>11703133233</v>
      </c>
      <c r="B12265">
        <v>1133233</v>
      </c>
      <c r="C12265">
        <v>12960</v>
      </c>
      <c r="D12265" t="s">
        <v>2998</v>
      </c>
      <c r="E12265">
        <v>1</v>
      </c>
      <c r="F12265">
        <v>100</v>
      </c>
    </row>
    <row r="12266" spans="1:6">
      <c r="A12266">
        <v>11703133234</v>
      </c>
      <c r="B12266">
        <v>1133234</v>
      </c>
      <c r="C12266">
        <v>12960</v>
      </c>
      <c r="D12266" t="s">
        <v>2998</v>
      </c>
      <c r="E12266">
        <v>1</v>
      </c>
      <c r="F12266">
        <v>100</v>
      </c>
    </row>
    <row r="12267" spans="1:6">
      <c r="A12267">
        <v>11703133235</v>
      </c>
      <c r="B12267">
        <v>1133235</v>
      </c>
      <c r="C12267">
        <v>12960</v>
      </c>
      <c r="D12267" t="s">
        <v>2998</v>
      </c>
      <c r="E12267">
        <v>1</v>
      </c>
      <c r="F12267">
        <v>100</v>
      </c>
    </row>
    <row r="12268" spans="1:6">
      <c r="A12268">
        <v>11703133236</v>
      </c>
      <c r="B12268">
        <v>1133236</v>
      </c>
      <c r="C12268">
        <v>12960</v>
      </c>
      <c r="D12268" t="s">
        <v>2998</v>
      </c>
      <c r="E12268">
        <v>1</v>
      </c>
      <c r="F12268">
        <v>100</v>
      </c>
    </row>
    <row r="12269" spans="1:6">
      <c r="A12269">
        <v>11703133237</v>
      </c>
      <c r="B12269">
        <v>1133237</v>
      </c>
      <c r="C12269">
        <v>10781</v>
      </c>
      <c r="D12269" t="s">
        <v>819</v>
      </c>
      <c r="E12269">
        <v>0.85545740000000003</v>
      </c>
      <c r="F12269">
        <v>85.545743000000002</v>
      </c>
    </row>
    <row r="12270" spans="1:6">
      <c r="A12270">
        <v>11703133237</v>
      </c>
      <c r="B12270">
        <v>1133237</v>
      </c>
      <c r="C12270">
        <v>12960</v>
      </c>
      <c r="D12270" t="s">
        <v>2998</v>
      </c>
      <c r="E12270">
        <v>0.14454259999999999</v>
      </c>
      <c r="F12270">
        <v>14.454257</v>
      </c>
    </row>
    <row r="12271" spans="1:6">
      <c r="A12271">
        <v>11703133238</v>
      </c>
      <c r="B12271">
        <v>1133238</v>
      </c>
      <c r="C12271">
        <v>10781</v>
      </c>
      <c r="D12271" t="s">
        <v>819</v>
      </c>
      <c r="E12271">
        <v>1</v>
      </c>
      <c r="F12271">
        <v>100</v>
      </c>
    </row>
    <row r="12272" spans="1:6">
      <c r="A12272">
        <v>11703133239</v>
      </c>
      <c r="B12272">
        <v>1133239</v>
      </c>
      <c r="C12272">
        <v>10781</v>
      </c>
      <c r="D12272" t="s">
        <v>819</v>
      </c>
      <c r="E12272">
        <v>1</v>
      </c>
      <c r="F12272">
        <v>100</v>
      </c>
    </row>
    <row r="12273" spans="1:6">
      <c r="A12273">
        <v>11703133240</v>
      </c>
      <c r="B12273">
        <v>1133240</v>
      </c>
      <c r="C12273">
        <v>10781</v>
      </c>
      <c r="D12273" t="s">
        <v>819</v>
      </c>
      <c r="E12273">
        <v>1</v>
      </c>
      <c r="F12273">
        <v>100</v>
      </c>
    </row>
    <row r="12274" spans="1:6">
      <c r="A12274">
        <v>11703133241</v>
      </c>
      <c r="B12274">
        <v>1133241</v>
      </c>
      <c r="C12274">
        <v>10781</v>
      </c>
      <c r="D12274" t="s">
        <v>819</v>
      </c>
      <c r="E12274">
        <v>1</v>
      </c>
      <c r="F12274">
        <v>100</v>
      </c>
    </row>
    <row r="12275" spans="1:6">
      <c r="A12275">
        <v>11703133242</v>
      </c>
      <c r="B12275">
        <v>1133242</v>
      </c>
      <c r="C12275">
        <v>10781</v>
      </c>
      <c r="D12275" t="s">
        <v>819</v>
      </c>
      <c r="E12275">
        <v>1</v>
      </c>
      <c r="F12275">
        <v>100</v>
      </c>
    </row>
    <row r="12276" spans="1:6">
      <c r="A12276">
        <v>11703133243</v>
      </c>
      <c r="B12276">
        <v>1133243</v>
      </c>
      <c r="C12276">
        <v>12960</v>
      </c>
      <c r="D12276" t="s">
        <v>2998</v>
      </c>
      <c r="E12276">
        <v>1</v>
      </c>
      <c r="F12276">
        <v>100</v>
      </c>
    </row>
    <row r="12277" spans="1:6">
      <c r="A12277">
        <v>11703133244</v>
      </c>
      <c r="B12277">
        <v>1133244</v>
      </c>
      <c r="C12277">
        <v>12960</v>
      </c>
      <c r="D12277" t="s">
        <v>2998</v>
      </c>
      <c r="E12277">
        <v>1</v>
      </c>
      <c r="F12277">
        <v>100</v>
      </c>
    </row>
    <row r="12278" spans="1:6">
      <c r="A12278">
        <v>11703133245</v>
      </c>
      <c r="B12278">
        <v>1133245</v>
      </c>
      <c r="C12278">
        <v>12960</v>
      </c>
      <c r="D12278" t="s">
        <v>2998</v>
      </c>
      <c r="E12278">
        <v>1</v>
      </c>
      <c r="F12278">
        <v>100</v>
      </c>
    </row>
    <row r="12279" spans="1:6">
      <c r="A12279">
        <v>11703133246</v>
      </c>
      <c r="B12279">
        <v>1133246</v>
      </c>
      <c r="C12279">
        <v>12960</v>
      </c>
      <c r="D12279" t="s">
        <v>2998</v>
      </c>
      <c r="E12279">
        <v>1</v>
      </c>
      <c r="F12279">
        <v>100</v>
      </c>
    </row>
    <row r="12280" spans="1:6">
      <c r="A12280">
        <v>11703133247</v>
      </c>
      <c r="B12280">
        <v>1133247</v>
      </c>
      <c r="C12280">
        <v>12960</v>
      </c>
      <c r="D12280" t="s">
        <v>2998</v>
      </c>
      <c r="E12280">
        <v>1</v>
      </c>
      <c r="F12280">
        <v>100</v>
      </c>
    </row>
    <row r="12281" spans="1:6">
      <c r="A12281">
        <v>11703133248</v>
      </c>
      <c r="B12281">
        <v>1133248</v>
      </c>
      <c r="C12281">
        <v>12960</v>
      </c>
      <c r="D12281" t="s">
        <v>2998</v>
      </c>
      <c r="E12281">
        <v>1</v>
      </c>
      <c r="F12281">
        <v>100</v>
      </c>
    </row>
    <row r="12282" spans="1:6">
      <c r="A12282">
        <v>11703133249</v>
      </c>
      <c r="B12282">
        <v>1133249</v>
      </c>
      <c r="C12282">
        <v>12960</v>
      </c>
      <c r="D12282" t="s">
        <v>2998</v>
      </c>
      <c r="E12282">
        <v>1</v>
      </c>
      <c r="F12282">
        <v>100</v>
      </c>
    </row>
    <row r="12283" spans="1:6">
      <c r="A12283">
        <v>11703133250</v>
      </c>
      <c r="B12283">
        <v>1133250</v>
      </c>
      <c r="C12283">
        <v>12960</v>
      </c>
      <c r="D12283" t="s">
        <v>2998</v>
      </c>
      <c r="E12283">
        <v>1</v>
      </c>
      <c r="F12283">
        <v>100</v>
      </c>
    </row>
    <row r="12284" spans="1:6">
      <c r="A12284">
        <v>11703133251</v>
      </c>
      <c r="B12284">
        <v>1133251</v>
      </c>
      <c r="C12284">
        <v>12960</v>
      </c>
      <c r="D12284" t="s">
        <v>2998</v>
      </c>
      <c r="E12284">
        <v>1</v>
      </c>
      <c r="F12284">
        <v>100</v>
      </c>
    </row>
    <row r="12285" spans="1:6">
      <c r="A12285">
        <v>11703133252</v>
      </c>
      <c r="B12285">
        <v>1133252</v>
      </c>
      <c r="C12285">
        <v>12960</v>
      </c>
      <c r="D12285" t="s">
        <v>2998</v>
      </c>
      <c r="E12285">
        <v>1</v>
      </c>
      <c r="F12285">
        <v>100</v>
      </c>
    </row>
    <row r="12286" spans="1:6">
      <c r="A12286">
        <v>11703133253</v>
      </c>
      <c r="B12286">
        <v>1133253</v>
      </c>
      <c r="C12286">
        <v>10781</v>
      </c>
      <c r="D12286" t="s">
        <v>819</v>
      </c>
      <c r="E12286">
        <v>1</v>
      </c>
      <c r="F12286">
        <v>100</v>
      </c>
    </row>
    <row r="12287" spans="1:6">
      <c r="A12287">
        <v>11703133254</v>
      </c>
      <c r="B12287">
        <v>1133254</v>
      </c>
      <c r="C12287">
        <v>10781</v>
      </c>
      <c r="D12287" t="s">
        <v>819</v>
      </c>
      <c r="E12287">
        <v>1</v>
      </c>
      <c r="F12287">
        <v>100</v>
      </c>
    </row>
    <row r="12288" spans="1:6">
      <c r="A12288">
        <v>11703133301</v>
      </c>
      <c r="B12288">
        <v>1133301</v>
      </c>
      <c r="C12288">
        <v>13256</v>
      </c>
      <c r="D12288" t="s">
        <v>3294</v>
      </c>
      <c r="E12288">
        <v>1</v>
      </c>
      <c r="F12288">
        <v>100</v>
      </c>
    </row>
    <row r="12289" spans="1:6">
      <c r="A12289">
        <v>11703133302</v>
      </c>
      <c r="B12289">
        <v>1133302</v>
      </c>
      <c r="C12289">
        <v>13256</v>
      </c>
      <c r="D12289" t="s">
        <v>3294</v>
      </c>
      <c r="E12289">
        <v>1</v>
      </c>
      <c r="F12289">
        <v>100</v>
      </c>
    </row>
    <row r="12290" spans="1:6">
      <c r="A12290">
        <v>11703133303</v>
      </c>
      <c r="B12290">
        <v>1133303</v>
      </c>
      <c r="C12290">
        <v>13256</v>
      </c>
      <c r="D12290" t="s">
        <v>3294</v>
      </c>
      <c r="E12290">
        <v>1</v>
      </c>
      <c r="F12290">
        <v>100</v>
      </c>
    </row>
    <row r="12291" spans="1:6">
      <c r="A12291">
        <v>11703133304</v>
      </c>
      <c r="B12291">
        <v>1133304</v>
      </c>
      <c r="C12291">
        <v>11395</v>
      </c>
      <c r="D12291" t="s">
        <v>1433</v>
      </c>
      <c r="E12291">
        <v>1</v>
      </c>
      <c r="F12291">
        <v>100</v>
      </c>
    </row>
    <row r="12292" spans="1:6">
      <c r="A12292">
        <v>11703133305</v>
      </c>
      <c r="B12292">
        <v>1133305</v>
      </c>
      <c r="C12292">
        <v>11395</v>
      </c>
      <c r="D12292" t="s">
        <v>1433</v>
      </c>
      <c r="E12292">
        <v>1</v>
      </c>
      <c r="F12292">
        <v>100</v>
      </c>
    </row>
    <row r="12293" spans="1:6">
      <c r="A12293">
        <v>11703133306</v>
      </c>
      <c r="B12293">
        <v>1133306</v>
      </c>
      <c r="C12293">
        <v>13256</v>
      </c>
      <c r="D12293" t="s">
        <v>3294</v>
      </c>
      <c r="E12293">
        <v>1</v>
      </c>
      <c r="F12293">
        <v>100</v>
      </c>
    </row>
    <row r="12294" spans="1:6">
      <c r="A12294">
        <v>11703133307</v>
      </c>
      <c r="B12294">
        <v>1133307</v>
      </c>
      <c r="C12294">
        <v>13256</v>
      </c>
      <c r="D12294" t="s">
        <v>3294</v>
      </c>
      <c r="E12294">
        <v>1</v>
      </c>
      <c r="F12294">
        <v>100</v>
      </c>
    </row>
    <row r="12295" spans="1:6">
      <c r="A12295">
        <v>11703133308</v>
      </c>
      <c r="B12295">
        <v>1133308</v>
      </c>
      <c r="C12295">
        <v>13256</v>
      </c>
      <c r="D12295" t="s">
        <v>3294</v>
      </c>
      <c r="E12295">
        <v>1</v>
      </c>
      <c r="F12295">
        <v>100</v>
      </c>
    </row>
    <row r="12296" spans="1:6">
      <c r="A12296">
        <v>11703133309</v>
      </c>
      <c r="B12296">
        <v>1133309</v>
      </c>
      <c r="C12296">
        <v>13256</v>
      </c>
      <c r="D12296" t="s">
        <v>3294</v>
      </c>
      <c r="E12296">
        <v>1</v>
      </c>
      <c r="F12296">
        <v>100</v>
      </c>
    </row>
    <row r="12297" spans="1:6">
      <c r="A12297">
        <v>11703133310</v>
      </c>
      <c r="B12297">
        <v>1133310</v>
      </c>
      <c r="C12297">
        <v>13256</v>
      </c>
      <c r="D12297" t="s">
        <v>3294</v>
      </c>
      <c r="E12297">
        <v>1</v>
      </c>
      <c r="F12297">
        <v>100</v>
      </c>
    </row>
    <row r="12298" spans="1:6">
      <c r="A12298">
        <v>11703133311</v>
      </c>
      <c r="B12298">
        <v>1133311</v>
      </c>
      <c r="C12298">
        <v>13256</v>
      </c>
      <c r="D12298" t="s">
        <v>3294</v>
      </c>
      <c r="E12298">
        <v>1</v>
      </c>
      <c r="F12298">
        <v>100</v>
      </c>
    </row>
    <row r="12299" spans="1:6">
      <c r="A12299">
        <v>11703133312</v>
      </c>
      <c r="B12299">
        <v>1133312</v>
      </c>
      <c r="C12299">
        <v>13256</v>
      </c>
      <c r="D12299" t="s">
        <v>3294</v>
      </c>
      <c r="E12299">
        <v>1</v>
      </c>
      <c r="F12299">
        <v>100</v>
      </c>
    </row>
    <row r="12300" spans="1:6">
      <c r="A12300">
        <v>11703133313</v>
      </c>
      <c r="B12300">
        <v>1133313</v>
      </c>
      <c r="C12300">
        <v>13256</v>
      </c>
      <c r="D12300" t="s">
        <v>3294</v>
      </c>
      <c r="E12300">
        <v>1</v>
      </c>
      <c r="F12300">
        <v>100</v>
      </c>
    </row>
    <row r="12301" spans="1:6">
      <c r="A12301">
        <v>11703133314</v>
      </c>
      <c r="B12301">
        <v>1133314</v>
      </c>
      <c r="C12301">
        <v>13256</v>
      </c>
      <c r="D12301" t="s">
        <v>3294</v>
      </c>
      <c r="E12301">
        <v>1</v>
      </c>
      <c r="F12301">
        <v>100</v>
      </c>
    </row>
    <row r="12302" spans="1:6">
      <c r="A12302">
        <v>11703133315</v>
      </c>
      <c r="B12302">
        <v>1133315</v>
      </c>
      <c r="C12302">
        <v>13256</v>
      </c>
      <c r="D12302" t="s">
        <v>3294</v>
      </c>
      <c r="E12302">
        <v>1</v>
      </c>
      <c r="F12302">
        <v>100</v>
      </c>
    </row>
    <row r="12303" spans="1:6">
      <c r="A12303">
        <v>11703133316</v>
      </c>
      <c r="B12303">
        <v>1133316</v>
      </c>
      <c r="C12303">
        <v>13256</v>
      </c>
      <c r="D12303" t="s">
        <v>3294</v>
      </c>
      <c r="E12303">
        <v>1</v>
      </c>
      <c r="F12303">
        <v>100</v>
      </c>
    </row>
    <row r="12304" spans="1:6">
      <c r="A12304">
        <v>11703133317</v>
      </c>
      <c r="B12304">
        <v>1133317</v>
      </c>
      <c r="C12304">
        <v>13256</v>
      </c>
      <c r="D12304" t="s">
        <v>3294</v>
      </c>
      <c r="E12304">
        <v>1</v>
      </c>
      <c r="F12304">
        <v>100</v>
      </c>
    </row>
    <row r="12305" spans="1:6">
      <c r="A12305">
        <v>11703133318</v>
      </c>
      <c r="B12305">
        <v>1133318</v>
      </c>
      <c r="C12305">
        <v>13715</v>
      </c>
      <c r="D12305" t="s">
        <v>3753</v>
      </c>
      <c r="E12305">
        <v>1.55441E-2</v>
      </c>
      <c r="F12305">
        <v>1.5544064</v>
      </c>
    </row>
    <row r="12306" spans="1:6">
      <c r="A12306">
        <v>11703133318</v>
      </c>
      <c r="B12306">
        <v>1133318</v>
      </c>
      <c r="C12306">
        <v>14406</v>
      </c>
      <c r="D12306" t="s">
        <v>4444</v>
      </c>
      <c r="E12306">
        <v>0.98445590000000005</v>
      </c>
      <c r="F12306">
        <v>98.445593599999995</v>
      </c>
    </row>
    <row r="12307" spans="1:6">
      <c r="A12307">
        <v>11703133319</v>
      </c>
      <c r="B12307">
        <v>1133319</v>
      </c>
      <c r="C12307">
        <v>14406</v>
      </c>
      <c r="D12307" t="s">
        <v>4444</v>
      </c>
      <c r="E12307">
        <v>1</v>
      </c>
      <c r="F12307">
        <v>100</v>
      </c>
    </row>
    <row r="12308" spans="1:6">
      <c r="A12308">
        <v>11703133320</v>
      </c>
      <c r="B12308">
        <v>1133320</v>
      </c>
      <c r="C12308">
        <v>14406</v>
      </c>
      <c r="D12308" t="s">
        <v>4444</v>
      </c>
      <c r="E12308">
        <v>1</v>
      </c>
      <c r="F12308">
        <v>100</v>
      </c>
    </row>
    <row r="12309" spans="1:6">
      <c r="A12309">
        <v>11703133321</v>
      </c>
      <c r="B12309">
        <v>1133321</v>
      </c>
      <c r="C12309">
        <v>14406</v>
      </c>
      <c r="D12309" t="s">
        <v>4444</v>
      </c>
      <c r="E12309">
        <v>1</v>
      </c>
      <c r="F12309">
        <v>100</v>
      </c>
    </row>
    <row r="12310" spans="1:6">
      <c r="A12310">
        <v>11703133322</v>
      </c>
      <c r="B12310">
        <v>1133322</v>
      </c>
      <c r="C12310">
        <v>14406</v>
      </c>
      <c r="D12310" t="s">
        <v>4444</v>
      </c>
      <c r="E12310">
        <v>1</v>
      </c>
      <c r="F12310">
        <v>100</v>
      </c>
    </row>
    <row r="12311" spans="1:6">
      <c r="A12311">
        <v>11703133323</v>
      </c>
      <c r="B12311">
        <v>1133323</v>
      </c>
      <c r="C12311">
        <v>14406</v>
      </c>
      <c r="D12311" t="s">
        <v>4444</v>
      </c>
      <c r="E12311">
        <v>1</v>
      </c>
      <c r="F12311">
        <v>100</v>
      </c>
    </row>
    <row r="12312" spans="1:6">
      <c r="A12312">
        <v>11703133324</v>
      </c>
      <c r="B12312">
        <v>1133324</v>
      </c>
      <c r="C12312">
        <v>14406</v>
      </c>
      <c r="D12312" t="s">
        <v>4444</v>
      </c>
      <c r="E12312">
        <v>1</v>
      </c>
      <c r="F12312">
        <v>100</v>
      </c>
    </row>
    <row r="12313" spans="1:6">
      <c r="A12313">
        <v>11703133325</v>
      </c>
      <c r="B12313">
        <v>1133325</v>
      </c>
      <c r="C12313">
        <v>14406</v>
      </c>
      <c r="D12313" t="s">
        <v>4444</v>
      </c>
      <c r="E12313">
        <v>1</v>
      </c>
      <c r="F12313">
        <v>100</v>
      </c>
    </row>
    <row r="12314" spans="1:6">
      <c r="A12314">
        <v>11703133326</v>
      </c>
      <c r="B12314">
        <v>1133326</v>
      </c>
      <c r="C12314">
        <v>14406</v>
      </c>
      <c r="D12314" t="s">
        <v>4444</v>
      </c>
      <c r="E12314">
        <v>1</v>
      </c>
      <c r="F12314">
        <v>100</v>
      </c>
    </row>
    <row r="12315" spans="1:6">
      <c r="A12315">
        <v>11703133327</v>
      </c>
      <c r="B12315">
        <v>1133327</v>
      </c>
      <c r="C12315">
        <v>14406</v>
      </c>
      <c r="D12315" t="s">
        <v>4444</v>
      </c>
      <c r="E12315">
        <v>1</v>
      </c>
      <c r="F12315">
        <v>100</v>
      </c>
    </row>
    <row r="12316" spans="1:6">
      <c r="A12316">
        <v>11703133328</v>
      </c>
      <c r="B12316">
        <v>1133328</v>
      </c>
      <c r="C12316">
        <v>14406</v>
      </c>
      <c r="D12316" t="s">
        <v>4444</v>
      </c>
      <c r="E12316">
        <v>1</v>
      </c>
      <c r="F12316">
        <v>99.999995900000002</v>
      </c>
    </row>
    <row r="12317" spans="1:6">
      <c r="A12317">
        <v>11703133329</v>
      </c>
      <c r="B12317">
        <v>1133329</v>
      </c>
      <c r="C12317">
        <v>11395</v>
      </c>
      <c r="D12317" t="s">
        <v>1433</v>
      </c>
      <c r="E12317">
        <v>0.9376255</v>
      </c>
      <c r="F12317">
        <v>93.762548899999999</v>
      </c>
    </row>
    <row r="12318" spans="1:6">
      <c r="A12318">
        <v>11703133329</v>
      </c>
      <c r="B12318">
        <v>1133329</v>
      </c>
      <c r="C12318">
        <v>13444</v>
      </c>
      <c r="D12318" t="s">
        <v>3482</v>
      </c>
      <c r="E12318">
        <v>6.2374499999999999E-2</v>
      </c>
      <c r="F12318">
        <v>6.2374511000000004</v>
      </c>
    </row>
    <row r="12319" spans="1:6">
      <c r="A12319">
        <v>11703133330</v>
      </c>
      <c r="B12319">
        <v>1133330</v>
      </c>
      <c r="C12319">
        <v>11395</v>
      </c>
      <c r="D12319" t="s">
        <v>1433</v>
      </c>
      <c r="E12319">
        <v>1</v>
      </c>
      <c r="F12319">
        <v>100</v>
      </c>
    </row>
    <row r="12320" spans="1:6">
      <c r="A12320">
        <v>11703133331</v>
      </c>
      <c r="B12320">
        <v>1133331</v>
      </c>
      <c r="C12320">
        <v>11395</v>
      </c>
      <c r="D12320" t="s">
        <v>1433</v>
      </c>
      <c r="E12320">
        <v>1</v>
      </c>
      <c r="F12320">
        <v>100</v>
      </c>
    </row>
    <row r="12321" spans="1:6">
      <c r="A12321">
        <v>11703133332</v>
      </c>
      <c r="B12321">
        <v>1133332</v>
      </c>
      <c r="C12321">
        <v>11395</v>
      </c>
      <c r="D12321" t="s">
        <v>1433</v>
      </c>
      <c r="E12321">
        <v>1</v>
      </c>
      <c r="F12321">
        <v>100</v>
      </c>
    </row>
    <row r="12322" spans="1:6">
      <c r="A12322">
        <v>11703133333</v>
      </c>
      <c r="B12322">
        <v>1133333</v>
      </c>
      <c r="C12322">
        <v>13444</v>
      </c>
      <c r="D12322" t="s">
        <v>3482</v>
      </c>
      <c r="E12322">
        <v>1</v>
      </c>
      <c r="F12322">
        <v>100</v>
      </c>
    </row>
    <row r="12323" spans="1:6">
      <c r="A12323">
        <v>11703133334</v>
      </c>
      <c r="B12323">
        <v>1133334</v>
      </c>
      <c r="C12323">
        <v>13444</v>
      </c>
      <c r="D12323" t="s">
        <v>3482</v>
      </c>
      <c r="E12323">
        <v>1</v>
      </c>
      <c r="F12323">
        <v>100</v>
      </c>
    </row>
    <row r="12324" spans="1:6">
      <c r="A12324">
        <v>11703133335</v>
      </c>
      <c r="B12324">
        <v>1133335</v>
      </c>
      <c r="C12324">
        <v>13444</v>
      </c>
      <c r="D12324" t="s">
        <v>3482</v>
      </c>
      <c r="E12324">
        <v>1</v>
      </c>
      <c r="F12324">
        <v>100</v>
      </c>
    </row>
    <row r="12325" spans="1:6">
      <c r="A12325">
        <v>11703133336</v>
      </c>
      <c r="B12325">
        <v>1133336</v>
      </c>
      <c r="C12325">
        <v>13444</v>
      </c>
      <c r="D12325" t="s">
        <v>3482</v>
      </c>
      <c r="E12325">
        <v>1</v>
      </c>
      <c r="F12325">
        <v>100</v>
      </c>
    </row>
    <row r="12326" spans="1:6">
      <c r="A12326">
        <v>11703133337</v>
      </c>
      <c r="B12326">
        <v>1133337</v>
      </c>
      <c r="C12326">
        <v>13444</v>
      </c>
      <c r="D12326" t="s">
        <v>3482</v>
      </c>
      <c r="E12326">
        <v>1</v>
      </c>
      <c r="F12326">
        <v>100</v>
      </c>
    </row>
    <row r="12327" spans="1:6">
      <c r="A12327">
        <v>11703133338</v>
      </c>
      <c r="B12327">
        <v>1133338</v>
      </c>
      <c r="C12327">
        <v>13256</v>
      </c>
      <c r="D12327" t="s">
        <v>3294</v>
      </c>
      <c r="E12327">
        <v>1</v>
      </c>
      <c r="F12327">
        <v>100</v>
      </c>
    </row>
    <row r="12328" spans="1:6">
      <c r="A12328">
        <v>11703133339</v>
      </c>
      <c r="B12328">
        <v>1133339</v>
      </c>
      <c r="C12328">
        <v>13256</v>
      </c>
      <c r="D12328" t="s">
        <v>3294</v>
      </c>
      <c r="E12328">
        <v>1</v>
      </c>
      <c r="F12328">
        <v>100</v>
      </c>
    </row>
    <row r="12329" spans="1:6">
      <c r="A12329">
        <v>11703133340</v>
      </c>
      <c r="B12329">
        <v>1133340</v>
      </c>
      <c r="C12329">
        <v>13256</v>
      </c>
      <c r="D12329" t="s">
        <v>3294</v>
      </c>
      <c r="E12329">
        <v>1</v>
      </c>
      <c r="F12329">
        <v>100</v>
      </c>
    </row>
    <row r="12330" spans="1:6">
      <c r="A12330">
        <v>11703133341</v>
      </c>
      <c r="B12330">
        <v>1133341</v>
      </c>
      <c r="C12330">
        <v>13256</v>
      </c>
      <c r="D12330" t="s">
        <v>3294</v>
      </c>
      <c r="E12330">
        <v>1</v>
      </c>
      <c r="F12330">
        <v>100</v>
      </c>
    </row>
    <row r="12331" spans="1:6">
      <c r="A12331">
        <v>11703133342</v>
      </c>
      <c r="B12331">
        <v>1133342</v>
      </c>
      <c r="C12331">
        <v>11395</v>
      </c>
      <c r="D12331" t="s">
        <v>1433</v>
      </c>
      <c r="E12331">
        <v>1</v>
      </c>
      <c r="F12331">
        <v>100</v>
      </c>
    </row>
    <row r="12332" spans="1:6">
      <c r="A12332">
        <v>11703133343</v>
      </c>
      <c r="B12332">
        <v>1133343</v>
      </c>
      <c r="C12332">
        <v>11395</v>
      </c>
      <c r="D12332" t="s">
        <v>1433</v>
      </c>
      <c r="E12332">
        <v>1</v>
      </c>
      <c r="F12332">
        <v>100</v>
      </c>
    </row>
    <row r="12333" spans="1:6">
      <c r="A12333">
        <v>11703133344</v>
      </c>
      <c r="B12333">
        <v>1133344</v>
      </c>
      <c r="C12333">
        <v>11395</v>
      </c>
      <c r="D12333" t="s">
        <v>1433</v>
      </c>
      <c r="E12333">
        <v>1</v>
      </c>
      <c r="F12333">
        <v>100</v>
      </c>
    </row>
    <row r="12334" spans="1:6">
      <c r="A12334">
        <v>11703133345</v>
      </c>
      <c r="B12334">
        <v>1133345</v>
      </c>
      <c r="C12334">
        <v>11395</v>
      </c>
      <c r="D12334" t="s">
        <v>1433</v>
      </c>
      <c r="E12334">
        <v>1</v>
      </c>
      <c r="F12334">
        <v>100</v>
      </c>
    </row>
    <row r="12335" spans="1:6">
      <c r="A12335">
        <v>11703133346</v>
      </c>
      <c r="B12335">
        <v>1133346</v>
      </c>
      <c r="C12335">
        <v>13444</v>
      </c>
      <c r="D12335" t="s">
        <v>3482</v>
      </c>
      <c r="E12335">
        <v>1</v>
      </c>
      <c r="F12335">
        <v>100</v>
      </c>
    </row>
    <row r="12336" spans="1:6">
      <c r="A12336">
        <v>11703133347</v>
      </c>
      <c r="B12336">
        <v>1133347</v>
      </c>
      <c r="C12336">
        <v>11395</v>
      </c>
      <c r="D12336" t="s">
        <v>1433</v>
      </c>
      <c r="E12336">
        <v>1</v>
      </c>
      <c r="F12336">
        <v>100</v>
      </c>
    </row>
    <row r="12337" spans="1:6">
      <c r="A12337">
        <v>11703133348</v>
      </c>
      <c r="B12337">
        <v>1133348</v>
      </c>
      <c r="C12337">
        <v>11395</v>
      </c>
      <c r="D12337" t="s">
        <v>1433</v>
      </c>
      <c r="E12337">
        <v>1</v>
      </c>
      <c r="F12337">
        <v>100</v>
      </c>
    </row>
    <row r="12338" spans="1:6">
      <c r="A12338">
        <v>11703133349</v>
      </c>
      <c r="B12338">
        <v>1133349</v>
      </c>
      <c r="C12338">
        <v>13444</v>
      </c>
      <c r="D12338" t="s">
        <v>3482</v>
      </c>
      <c r="E12338">
        <v>1</v>
      </c>
      <c r="F12338">
        <v>100</v>
      </c>
    </row>
    <row r="12339" spans="1:6">
      <c r="A12339">
        <v>11703133401</v>
      </c>
      <c r="B12339">
        <v>1133401</v>
      </c>
      <c r="C12339">
        <v>13284</v>
      </c>
      <c r="D12339" t="s">
        <v>3322</v>
      </c>
      <c r="E12339">
        <v>1</v>
      </c>
      <c r="F12339">
        <v>100</v>
      </c>
    </row>
    <row r="12340" spans="1:6">
      <c r="A12340">
        <v>11703133402</v>
      </c>
      <c r="B12340">
        <v>1133402</v>
      </c>
      <c r="C12340">
        <v>13284</v>
      </c>
      <c r="D12340" t="s">
        <v>3322</v>
      </c>
      <c r="E12340">
        <v>1</v>
      </c>
      <c r="F12340">
        <v>100</v>
      </c>
    </row>
    <row r="12341" spans="1:6">
      <c r="A12341">
        <v>11703133403</v>
      </c>
      <c r="B12341">
        <v>1133403</v>
      </c>
      <c r="C12341">
        <v>13284</v>
      </c>
      <c r="D12341" t="s">
        <v>3322</v>
      </c>
      <c r="E12341">
        <v>1</v>
      </c>
      <c r="F12341">
        <v>100</v>
      </c>
    </row>
    <row r="12342" spans="1:6">
      <c r="A12342">
        <v>11703133404</v>
      </c>
      <c r="B12342">
        <v>1133404</v>
      </c>
      <c r="C12342">
        <v>13284</v>
      </c>
      <c r="D12342" t="s">
        <v>3322</v>
      </c>
      <c r="E12342">
        <v>1</v>
      </c>
      <c r="F12342">
        <v>100</v>
      </c>
    </row>
    <row r="12343" spans="1:6">
      <c r="A12343">
        <v>11703133405</v>
      </c>
      <c r="B12343">
        <v>1133405</v>
      </c>
      <c r="C12343">
        <v>13284</v>
      </c>
      <c r="D12343" t="s">
        <v>3322</v>
      </c>
      <c r="E12343">
        <v>1</v>
      </c>
      <c r="F12343">
        <v>100</v>
      </c>
    </row>
    <row r="12344" spans="1:6">
      <c r="A12344">
        <v>11703133406</v>
      </c>
      <c r="B12344">
        <v>1133406</v>
      </c>
      <c r="C12344">
        <v>13284</v>
      </c>
      <c r="D12344" t="s">
        <v>3322</v>
      </c>
      <c r="E12344">
        <v>1</v>
      </c>
      <c r="F12344">
        <v>100</v>
      </c>
    </row>
    <row r="12345" spans="1:6">
      <c r="A12345">
        <v>11703133408</v>
      </c>
      <c r="B12345">
        <v>1133408</v>
      </c>
      <c r="C12345">
        <v>13284</v>
      </c>
      <c r="D12345" t="s">
        <v>3322</v>
      </c>
      <c r="E12345">
        <v>1</v>
      </c>
      <c r="F12345">
        <v>100</v>
      </c>
    </row>
    <row r="12346" spans="1:6">
      <c r="A12346">
        <v>11703133409</v>
      </c>
      <c r="B12346">
        <v>1133409</v>
      </c>
      <c r="C12346">
        <v>13284</v>
      </c>
      <c r="D12346" t="s">
        <v>3322</v>
      </c>
      <c r="E12346">
        <v>1</v>
      </c>
      <c r="F12346">
        <v>100</v>
      </c>
    </row>
    <row r="12347" spans="1:6">
      <c r="A12347">
        <v>11703133410</v>
      </c>
      <c r="B12347">
        <v>1133410</v>
      </c>
      <c r="C12347">
        <v>13284</v>
      </c>
      <c r="D12347" t="s">
        <v>3322</v>
      </c>
      <c r="E12347">
        <v>1</v>
      </c>
      <c r="F12347">
        <v>100</v>
      </c>
    </row>
    <row r="12348" spans="1:6">
      <c r="A12348">
        <v>11703133411</v>
      </c>
      <c r="B12348">
        <v>1133411</v>
      </c>
      <c r="C12348">
        <v>13284</v>
      </c>
      <c r="D12348" t="s">
        <v>3322</v>
      </c>
      <c r="E12348">
        <v>1</v>
      </c>
      <c r="F12348">
        <v>100</v>
      </c>
    </row>
    <row r="12349" spans="1:6">
      <c r="A12349">
        <v>11703133413</v>
      </c>
      <c r="B12349">
        <v>1133413</v>
      </c>
      <c r="C12349">
        <v>13284</v>
      </c>
      <c r="D12349" t="s">
        <v>3322</v>
      </c>
      <c r="E12349">
        <v>1</v>
      </c>
      <c r="F12349">
        <v>100</v>
      </c>
    </row>
    <row r="12350" spans="1:6">
      <c r="A12350">
        <v>11703133414</v>
      </c>
      <c r="B12350">
        <v>1133414</v>
      </c>
      <c r="C12350">
        <v>13284</v>
      </c>
      <c r="D12350" t="s">
        <v>3322</v>
      </c>
      <c r="E12350">
        <v>1</v>
      </c>
      <c r="F12350">
        <v>100</v>
      </c>
    </row>
    <row r="12351" spans="1:6">
      <c r="A12351">
        <v>11703133416</v>
      </c>
      <c r="B12351">
        <v>1133416</v>
      </c>
      <c r="C12351">
        <v>13284</v>
      </c>
      <c r="D12351" t="s">
        <v>3322</v>
      </c>
      <c r="E12351">
        <v>1</v>
      </c>
      <c r="F12351">
        <v>100</v>
      </c>
    </row>
    <row r="12352" spans="1:6">
      <c r="A12352">
        <v>11703133418</v>
      </c>
      <c r="B12352">
        <v>1133418</v>
      </c>
      <c r="C12352">
        <v>13284</v>
      </c>
      <c r="D12352" t="s">
        <v>3322</v>
      </c>
      <c r="E12352">
        <v>1</v>
      </c>
      <c r="F12352">
        <v>100</v>
      </c>
    </row>
    <row r="12353" spans="1:6">
      <c r="A12353">
        <v>11703133419</v>
      </c>
      <c r="B12353">
        <v>1133419</v>
      </c>
      <c r="C12353">
        <v>13284</v>
      </c>
      <c r="D12353" t="s">
        <v>3322</v>
      </c>
      <c r="E12353">
        <v>1</v>
      </c>
      <c r="F12353">
        <v>100</v>
      </c>
    </row>
    <row r="12354" spans="1:6">
      <c r="A12354">
        <v>11703133420</v>
      </c>
      <c r="B12354">
        <v>1133420</v>
      </c>
      <c r="C12354">
        <v>13284</v>
      </c>
      <c r="D12354" t="s">
        <v>3322</v>
      </c>
      <c r="E12354">
        <v>1</v>
      </c>
      <c r="F12354">
        <v>100</v>
      </c>
    </row>
    <row r="12355" spans="1:6">
      <c r="A12355">
        <v>11703133421</v>
      </c>
      <c r="B12355">
        <v>1133421</v>
      </c>
      <c r="C12355">
        <v>13284</v>
      </c>
      <c r="D12355" t="s">
        <v>3322</v>
      </c>
      <c r="E12355">
        <v>1</v>
      </c>
      <c r="F12355">
        <v>100</v>
      </c>
    </row>
    <row r="12356" spans="1:6">
      <c r="A12356">
        <v>11703133422</v>
      </c>
      <c r="B12356">
        <v>1133422</v>
      </c>
      <c r="C12356">
        <v>13284</v>
      </c>
      <c r="D12356" t="s">
        <v>3322</v>
      </c>
      <c r="E12356">
        <v>1</v>
      </c>
      <c r="F12356">
        <v>100</v>
      </c>
    </row>
    <row r="12357" spans="1:6">
      <c r="A12357">
        <v>11703133423</v>
      </c>
      <c r="B12357">
        <v>1133423</v>
      </c>
      <c r="C12357">
        <v>13284</v>
      </c>
      <c r="D12357" t="s">
        <v>3322</v>
      </c>
      <c r="E12357">
        <v>1</v>
      </c>
      <c r="F12357">
        <v>100</v>
      </c>
    </row>
    <row r="12358" spans="1:6">
      <c r="A12358">
        <v>11703133424</v>
      </c>
      <c r="B12358">
        <v>1133424</v>
      </c>
      <c r="C12358">
        <v>14006</v>
      </c>
      <c r="D12358" t="s">
        <v>4044</v>
      </c>
      <c r="E12358">
        <v>1</v>
      </c>
      <c r="F12358">
        <v>100</v>
      </c>
    </row>
    <row r="12359" spans="1:6">
      <c r="A12359">
        <v>11703133425</v>
      </c>
      <c r="B12359">
        <v>1133425</v>
      </c>
      <c r="C12359">
        <v>14006</v>
      </c>
      <c r="D12359" t="s">
        <v>4044</v>
      </c>
      <c r="E12359">
        <v>1</v>
      </c>
      <c r="F12359">
        <v>100</v>
      </c>
    </row>
    <row r="12360" spans="1:6">
      <c r="A12360">
        <v>11703133428</v>
      </c>
      <c r="B12360">
        <v>1133428</v>
      </c>
      <c r="C12360">
        <v>14006</v>
      </c>
      <c r="D12360" t="s">
        <v>4044</v>
      </c>
      <c r="E12360">
        <v>1</v>
      </c>
      <c r="F12360">
        <v>100</v>
      </c>
    </row>
    <row r="12361" spans="1:6">
      <c r="A12361">
        <v>11703133429</v>
      </c>
      <c r="B12361">
        <v>1133429</v>
      </c>
      <c r="C12361">
        <v>14006</v>
      </c>
      <c r="D12361" t="s">
        <v>4044</v>
      </c>
      <c r="E12361">
        <v>1</v>
      </c>
      <c r="F12361">
        <v>100</v>
      </c>
    </row>
    <row r="12362" spans="1:6">
      <c r="A12362">
        <v>11703133430</v>
      </c>
      <c r="B12362">
        <v>1133430</v>
      </c>
      <c r="C12362">
        <v>14006</v>
      </c>
      <c r="D12362" t="s">
        <v>4044</v>
      </c>
      <c r="E12362">
        <v>1</v>
      </c>
      <c r="F12362">
        <v>100</v>
      </c>
    </row>
    <row r="12363" spans="1:6">
      <c r="A12363">
        <v>11703133431</v>
      </c>
      <c r="B12363">
        <v>1133431</v>
      </c>
      <c r="C12363">
        <v>14006</v>
      </c>
      <c r="D12363" t="s">
        <v>4044</v>
      </c>
      <c r="E12363">
        <v>1</v>
      </c>
      <c r="F12363">
        <v>100</v>
      </c>
    </row>
    <row r="12364" spans="1:6">
      <c r="A12364">
        <v>11703133432</v>
      </c>
      <c r="B12364">
        <v>1133432</v>
      </c>
      <c r="C12364">
        <v>14006</v>
      </c>
      <c r="D12364" t="s">
        <v>4044</v>
      </c>
      <c r="E12364">
        <v>1</v>
      </c>
      <c r="F12364">
        <v>100</v>
      </c>
    </row>
    <row r="12365" spans="1:6">
      <c r="A12365">
        <v>11703133433</v>
      </c>
      <c r="B12365">
        <v>1133433</v>
      </c>
      <c r="C12365">
        <v>14006</v>
      </c>
      <c r="D12365" t="s">
        <v>4044</v>
      </c>
      <c r="E12365">
        <v>1</v>
      </c>
      <c r="F12365">
        <v>100</v>
      </c>
    </row>
    <row r="12366" spans="1:6">
      <c r="A12366">
        <v>11703133436</v>
      </c>
      <c r="B12366">
        <v>1133436</v>
      </c>
      <c r="C12366">
        <v>14006</v>
      </c>
      <c r="D12366" t="s">
        <v>4044</v>
      </c>
      <c r="E12366">
        <v>1</v>
      </c>
      <c r="F12366">
        <v>100</v>
      </c>
    </row>
    <row r="12367" spans="1:6">
      <c r="A12367">
        <v>11703133437</v>
      </c>
      <c r="B12367">
        <v>1133437</v>
      </c>
      <c r="C12367">
        <v>13284</v>
      </c>
      <c r="D12367" t="s">
        <v>3322</v>
      </c>
      <c r="E12367">
        <v>1</v>
      </c>
      <c r="F12367">
        <v>100</v>
      </c>
    </row>
    <row r="12368" spans="1:6">
      <c r="A12368">
        <v>11703133438</v>
      </c>
      <c r="B12368">
        <v>1133438</v>
      </c>
      <c r="C12368">
        <v>13284</v>
      </c>
      <c r="D12368" t="s">
        <v>3322</v>
      </c>
      <c r="E12368">
        <v>1</v>
      </c>
      <c r="F12368">
        <v>100</v>
      </c>
    </row>
    <row r="12369" spans="1:6">
      <c r="A12369">
        <v>11703133439</v>
      </c>
      <c r="B12369">
        <v>1133439</v>
      </c>
      <c r="C12369">
        <v>13284</v>
      </c>
      <c r="D12369" t="s">
        <v>3322</v>
      </c>
      <c r="E12369">
        <v>1</v>
      </c>
      <c r="F12369">
        <v>100</v>
      </c>
    </row>
    <row r="12370" spans="1:6">
      <c r="A12370">
        <v>11703133440</v>
      </c>
      <c r="B12370">
        <v>1133440</v>
      </c>
      <c r="C12370">
        <v>14006</v>
      </c>
      <c r="D12370" t="s">
        <v>4044</v>
      </c>
      <c r="E12370">
        <v>1</v>
      </c>
      <c r="F12370">
        <v>100</v>
      </c>
    </row>
    <row r="12371" spans="1:6">
      <c r="A12371">
        <v>11703133441</v>
      </c>
      <c r="B12371">
        <v>1133441</v>
      </c>
      <c r="C12371">
        <v>14006</v>
      </c>
      <c r="D12371" t="s">
        <v>4044</v>
      </c>
      <c r="E12371">
        <v>1</v>
      </c>
      <c r="F12371">
        <v>100</v>
      </c>
    </row>
    <row r="12372" spans="1:6">
      <c r="A12372">
        <v>11703133442</v>
      </c>
      <c r="B12372">
        <v>1133442</v>
      </c>
      <c r="C12372">
        <v>13284</v>
      </c>
      <c r="D12372" t="s">
        <v>3322</v>
      </c>
      <c r="E12372">
        <v>1</v>
      </c>
      <c r="F12372">
        <v>100</v>
      </c>
    </row>
    <row r="12373" spans="1:6">
      <c r="A12373">
        <v>11703133443</v>
      </c>
      <c r="B12373">
        <v>1133443</v>
      </c>
      <c r="C12373">
        <v>14006</v>
      </c>
      <c r="D12373" t="s">
        <v>4044</v>
      </c>
      <c r="E12373">
        <v>1</v>
      </c>
      <c r="F12373">
        <v>100</v>
      </c>
    </row>
    <row r="12374" spans="1:6">
      <c r="A12374">
        <v>11703133444</v>
      </c>
      <c r="B12374">
        <v>1133444</v>
      </c>
      <c r="C12374">
        <v>13284</v>
      </c>
      <c r="D12374" t="s">
        <v>3322</v>
      </c>
      <c r="E12374">
        <v>1</v>
      </c>
      <c r="F12374">
        <v>100</v>
      </c>
    </row>
    <row r="12375" spans="1:6">
      <c r="A12375">
        <v>11703133445</v>
      </c>
      <c r="B12375">
        <v>1133445</v>
      </c>
      <c r="C12375">
        <v>14006</v>
      </c>
      <c r="D12375" t="s">
        <v>4044</v>
      </c>
      <c r="E12375">
        <v>1</v>
      </c>
      <c r="F12375">
        <v>100</v>
      </c>
    </row>
    <row r="12376" spans="1:6">
      <c r="A12376">
        <v>11703133446</v>
      </c>
      <c r="B12376">
        <v>1133446</v>
      </c>
      <c r="C12376">
        <v>13284</v>
      </c>
      <c r="D12376" t="s">
        <v>3322</v>
      </c>
      <c r="E12376">
        <v>1</v>
      </c>
      <c r="F12376">
        <v>100</v>
      </c>
    </row>
    <row r="12377" spans="1:6">
      <c r="A12377">
        <v>11703133447</v>
      </c>
      <c r="B12377">
        <v>1133447</v>
      </c>
      <c r="C12377">
        <v>13284</v>
      </c>
      <c r="D12377" t="s">
        <v>3322</v>
      </c>
      <c r="E12377">
        <v>1</v>
      </c>
      <c r="F12377">
        <v>100</v>
      </c>
    </row>
    <row r="12378" spans="1:6">
      <c r="A12378">
        <v>11703133448</v>
      </c>
      <c r="B12378">
        <v>1133448</v>
      </c>
      <c r="C12378">
        <v>13284</v>
      </c>
      <c r="D12378" t="s">
        <v>3322</v>
      </c>
      <c r="E12378">
        <v>1</v>
      </c>
      <c r="F12378">
        <v>100</v>
      </c>
    </row>
    <row r="12379" spans="1:6">
      <c r="A12379">
        <v>11703133449</v>
      </c>
      <c r="B12379">
        <v>1133449</v>
      </c>
      <c r="C12379">
        <v>13284</v>
      </c>
      <c r="D12379" t="s">
        <v>3322</v>
      </c>
      <c r="E12379">
        <v>1</v>
      </c>
      <c r="F12379">
        <v>100</v>
      </c>
    </row>
    <row r="12380" spans="1:6">
      <c r="A12380">
        <v>11703133450</v>
      </c>
      <c r="B12380">
        <v>1133450</v>
      </c>
      <c r="C12380">
        <v>13284</v>
      </c>
      <c r="D12380" t="s">
        <v>3322</v>
      </c>
      <c r="E12380">
        <v>1</v>
      </c>
      <c r="F12380">
        <v>100</v>
      </c>
    </row>
    <row r="12381" spans="1:6">
      <c r="A12381">
        <v>11703133451</v>
      </c>
      <c r="B12381">
        <v>1133451</v>
      </c>
      <c r="C12381">
        <v>13284</v>
      </c>
      <c r="D12381" t="s">
        <v>3322</v>
      </c>
      <c r="E12381">
        <v>1</v>
      </c>
      <c r="F12381">
        <v>100</v>
      </c>
    </row>
    <row r="12382" spans="1:6">
      <c r="A12382">
        <v>11703133452</v>
      </c>
      <c r="B12382">
        <v>1133452</v>
      </c>
      <c r="C12382">
        <v>14006</v>
      </c>
      <c r="D12382" t="s">
        <v>4044</v>
      </c>
      <c r="E12382">
        <v>1</v>
      </c>
      <c r="F12382">
        <v>100</v>
      </c>
    </row>
    <row r="12383" spans="1:6">
      <c r="A12383">
        <v>11703133453</v>
      </c>
      <c r="B12383">
        <v>1133453</v>
      </c>
      <c r="C12383">
        <v>14006</v>
      </c>
      <c r="D12383" t="s">
        <v>4044</v>
      </c>
      <c r="E12383">
        <v>1</v>
      </c>
      <c r="F12383">
        <v>100</v>
      </c>
    </row>
    <row r="12384" spans="1:6">
      <c r="A12384">
        <v>11703133454</v>
      </c>
      <c r="B12384">
        <v>1133454</v>
      </c>
      <c r="C12384">
        <v>14006</v>
      </c>
      <c r="D12384" t="s">
        <v>4044</v>
      </c>
      <c r="E12384">
        <v>1</v>
      </c>
      <c r="F12384">
        <v>100</v>
      </c>
    </row>
    <row r="12385" spans="1:6">
      <c r="A12385">
        <v>11703133455</v>
      </c>
      <c r="B12385">
        <v>1133455</v>
      </c>
      <c r="C12385">
        <v>14006</v>
      </c>
      <c r="D12385" t="s">
        <v>4044</v>
      </c>
      <c r="E12385">
        <v>1</v>
      </c>
      <c r="F12385">
        <v>100</v>
      </c>
    </row>
    <row r="12386" spans="1:6">
      <c r="A12386">
        <v>11703133501</v>
      </c>
      <c r="B12386">
        <v>1133501</v>
      </c>
      <c r="C12386">
        <v>13339</v>
      </c>
      <c r="D12386" t="s">
        <v>3377</v>
      </c>
      <c r="E12386">
        <v>1</v>
      </c>
      <c r="F12386">
        <v>100</v>
      </c>
    </row>
    <row r="12387" spans="1:6">
      <c r="A12387">
        <v>11703133502</v>
      </c>
      <c r="B12387">
        <v>1133502</v>
      </c>
      <c r="C12387">
        <v>13339</v>
      </c>
      <c r="D12387" t="s">
        <v>3377</v>
      </c>
      <c r="E12387">
        <v>1</v>
      </c>
      <c r="F12387">
        <v>100</v>
      </c>
    </row>
    <row r="12388" spans="1:6">
      <c r="A12388">
        <v>11703133503</v>
      </c>
      <c r="B12388">
        <v>1133503</v>
      </c>
      <c r="C12388">
        <v>13339</v>
      </c>
      <c r="D12388" t="s">
        <v>3377</v>
      </c>
      <c r="E12388">
        <v>1</v>
      </c>
      <c r="F12388">
        <v>100</v>
      </c>
    </row>
    <row r="12389" spans="1:6">
      <c r="A12389">
        <v>11703133504</v>
      </c>
      <c r="B12389">
        <v>1133504</v>
      </c>
      <c r="C12389">
        <v>13339</v>
      </c>
      <c r="D12389" t="s">
        <v>3377</v>
      </c>
      <c r="E12389">
        <v>1</v>
      </c>
      <c r="F12389">
        <v>100</v>
      </c>
    </row>
    <row r="12390" spans="1:6">
      <c r="A12390">
        <v>11703133505</v>
      </c>
      <c r="B12390">
        <v>1133505</v>
      </c>
      <c r="C12390">
        <v>13339</v>
      </c>
      <c r="D12390" t="s">
        <v>3377</v>
      </c>
      <c r="E12390">
        <v>1</v>
      </c>
      <c r="F12390">
        <v>100</v>
      </c>
    </row>
    <row r="12391" spans="1:6">
      <c r="A12391">
        <v>11703133506</v>
      </c>
      <c r="B12391">
        <v>1133506</v>
      </c>
      <c r="C12391">
        <v>13339</v>
      </c>
      <c r="D12391" t="s">
        <v>3377</v>
      </c>
      <c r="E12391">
        <v>1</v>
      </c>
      <c r="F12391">
        <v>100</v>
      </c>
    </row>
    <row r="12392" spans="1:6">
      <c r="A12392">
        <v>11703133507</v>
      </c>
      <c r="B12392">
        <v>1133507</v>
      </c>
      <c r="C12392">
        <v>13339</v>
      </c>
      <c r="D12392" t="s">
        <v>3377</v>
      </c>
      <c r="E12392">
        <v>1</v>
      </c>
      <c r="F12392">
        <v>100</v>
      </c>
    </row>
    <row r="12393" spans="1:6">
      <c r="A12393">
        <v>11703133508</v>
      </c>
      <c r="B12393">
        <v>1133508</v>
      </c>
      <c r="C12393">
        <v>11471</v>
      </c>
      <c r="D12393" t="s">
        <v>1509</v>
      </c>
      <c r="E12393">
        <v>1</v>
      </c>
      <c r="F12393">
        <v>100</v>
      </c>
    </row>
    <row r="12394" spans="1:6">
      <c r="A12394">
        <v>11703133509</v>
      </c>
      <c r="B12394">
        <v>1133509</v>
      </c>
      <c r="C12394">
        <v>13339</v>
      </c>
      <c r="D12394" t="s">
        <v>3377</v>
      </c>
      <c r="E12394">
        <v>1</v>
      </c>
      <c r="F12394">
        <v>100</v>
      </c>
    </row>
    <row r="12395" spans="1:6">
      <c r="A12395">
        <v>11703133510</v>
      </c>
      <c r="B12395">
        <v>1133510</v>
      </c>
      <c r="C12395">
        <v>13339</v>
      </c>
      <c r="D12395" t="s">
        <v>3377</v>
      </c>
      <c r="E12395">
        <v>1</v>
      </c>
      <c r="F12395">
        <v>100</v>
      </c>
    </row>
    <row r="12396" spans="1:6">
      <c r="A12396">
        <v>11703133511</v>
      </c>
      <c r="B12396">
        <v>1133511</v>
      </c>
      <c r="C12396">
        <v>13339</v>
      </c>
      <c r="D12396" t="s">
        <v>3377</v>
      </c>
      <c r="E12396">
        <v>1</v>
      </c>
      <c r="F12396">
        <v>100</v>
      </c>
    </row>
    <row r="12397" spans="1:6">
      <c r="A12397">
        <v>11703133512</v>
      </c>
      <c r="B12397">
        <v>1133512</v>
      </c>
      <c r="C12397">
        <v>10907</v>
      </c>
      <c r="D12397" t="s">
        <v>945</v>
      </c>
      <c r="E12397">
        <v>1</v>
      </c>
      <c r="F12397">
        <v>100</v>
      </c>
    </row>
    <row r="12398" spans="1:6">
      <c r="A12398">
        <v>11703133513</v>
      </c>
      <c r="B12398">
        <v>1133513</v>
      </c>
      <c r="C12398">
        <v>10907</v>
      </c>
      <c r="D12398" t="s">
        <v>945</v>
      </c>
      <c r="E12398">
        <v>1</v>
      </c>
      <c r="F12398">
        <v>100</v>
      </c>
    </row>
    <row r="12399" spans="1:6">
      <c r="A12399">
        <v>11703133514</v>
      </c>
      <c r="B12399">
        <v>1133514</v>
      </c>
      <c r="C12399">
        <v>10907</v>
      </c>
      <c r="D12399" t="s">
        <v>945</v>
      </c>
      <c r="E12399">
        <v>1</v>
      </c>
      <c r="F12399">
        <v>100</v>
      </c>
    </row>
    <row r="12400" spans="1:6">
      <c r="A12400">
        <v>11703133515</v>
      </c>
      <c r="B12400">
        <v>1133515</v>
      </c>
      <c r="C12400">
        <v>10907</v>
      </c>
      <c r="D12400" t="s">
        <v>945</v>
      </c>
      <c r="E12400">
        <v>1</v>
      </c>
      <c r="F12400">
        <v>100</v>
      </c>
    </row>
    <row r="12401" spans="1:6">
      <c r="A12401">
        <v>11703133516</v>
      </c>
      <c r="B12401">
        <v>1133516</v>
      </c>
      <c r="C12401">
        <v>10907</v>
      </c>
      <c r="D12401" t="s">
        <v>945</v>
      </c>
      <c r="E12401">
        <v>1</v>
      </c>
      <c r="F12401">
        <v>100</v>
      </c>
    </row>
    <row r="12402" spans="1:6">
      <c r="A12402">
        <v>11703133517</v>
      </c>
      <c r="B12402">
        <v>1133517</v>
      </c>
      <c r="C12402">
        <v>10907</v>
      </c>
      <c r="D12402" t="s">
        <v>945</v>
      </c>
      <c r="E12402">
        <v>1</v>
      </c>
      <c r="F12402">
        <v>100</v>
      </c>
    </row>
    <row r="12403" spans="1:6">
      <c r="A12403">
        <v>11703133518</v>
      </c>
      <c r="B12403">
        <v>1133518</v>
      </c>
      <c r="C12403">
        <v>10907</v>
      </c>
      <c r="D12403" t="s">
        <v>945</v>
      </c>
      <c r="E12403">
        <v>1</v>
      </c>
      <c r="F12403">
        <v>100</v>
      </c>
    </row>
    <row r="12404" spans="1:6">
      <c r="A12404">
        <v>11703133519</v>
      </c>
      <c r="B12404">
        <v>1133519</v>
      </c>
      <c r="C12404">
        <v>10907</v>
      </c>
      <c r="D12404" t="s">
        <v>945</v>
      </c>
      <c r="E12404">
        <v>1</v>
      </c>
      <c r="F12404">
        <v>100</v>
      </c>
    </row>
    <row r="12405" spans="1:6">
      <c r="A12405">
        <v>11703133520</v>
      </c>
      <c r="B12405">
        <v>1133520</v>
      </c>
      <c r="C12405">
        <v>10907</v>
      </c>
      <c r="D12405" t="s">
        <v>945</v>
      </c>
      <c r="E12405">
        <v>1</v>
      </c>
      <c r="F12405">
        <v>100</v>
      </c>
    </row>
    <row r="12406" spans="1:6">
      <c r="A12406">
        <v>11703133521</v>
      </c>
      <c r="B12406">
        <v>1133521</v>
      </c>
      <c r="C12406">
        <v>13339</v>
      </c>
      <c r="D12406" t="s">
        <v>3377</v>
      </c>
      <c r="E12406">
        <v>1</v>
      </c>
      <c r="F12406">
        <v>100</v>
      </c>
    </row>
    <row r="12407" spans="1:6">
      <c r="A12407">
        <v>11703133522</v>
      </c>
      <c r="B12407">
        <v>1133522</v>
      </c>
      <c r="C12407">
        <v>13339</v>
      </c>
      <c r="D12407" t="s">
        <v>3377</v>
      </c>
      <c r="E12407">
        <v>1</v>
      </c>
      <c r="F12407">
        <v>100</v>
      </c>
    </row>
    <row r="12408" spans="1:6">
      <c r="A12408">
        <v>11703133523</v>
      </c>
      <c r="B12408">
        <v>1133523</v>
      </c>
      <c r="C12408">
        <v>10907</v>
      </c>
      <c r="D12408" t="s">
        <v>945</v>
      </c>
      <c r="E12408">
        <v>1</v>
      </c>
      <c r="F12408">
        <v>100</v>
      </c>
    </row>
    <row r="12409" spans="1:6">
      <c r="A12409">
        <v>11703133524</v>
      </c>
      <c r="B12409">
        <v>1133524</v>
      </c>
      <c r="C12409">
        <v>10907</v>
      </c>
      <c r="D12409" t="s">
        <v>945</v>
      </c>
      <c r="E12409">
        <v>1</v>
      </c>
      <c r="F12409">
        <v>100</v>
      </c>
    </row>
    <row r="12410" spans="1:6">
      <c r="A12410">
        <v>11703133525</v>
      </c>
      <c r="B12410">
        <v>1133525</v>
      </c>
      <c r="C12410">
        <v>13339</v>
      </c>
      <c r="D12410" t="s">
        <v>3377</v>
      </c>
      <c r="E12410">
        <v>1</v>
      </c>
      <c r="F12410">
        <v>100</v>
      </c>
    </row>
    <row r="12411" spans="1:6">
      <c r="A12411">
        <v>11703133526</v>
      </c>
      <c r="B12411">
        <v>1133526</v>
      </c>
      <c r="C12411">
        <v>13339</v>
      </c>
      <c r="D12411" t="s">
        <v>3377</v>
      </c>
      <c r="E12411">
        <v>1</v>
      </c>
      <c r="F12411">
        <v>100</v>
      </c>
    </row>
    <row r="12412" spans="1:6">
      <c r="A12412">
        <v>11703133527</v>
      </c>
      <c r="B12412">
        <v>1133527</v>
      </c>
      <c r="C12412">
        <v>13339</v>
      </c>
      <c r="D12412" t="s">
        <v>3377</v>
      </c>
      <c r="E12412">
        <v>1</v>
      </c>
      <c r="F12412">
        <v>100</v>
      </c>
    </row>
    <row r="12413" spans="1:6">
      <c r="A12413">
        <v>11703133528</v>
      </c>
      <c r="B12413">
        <v>1133528</v>
      </c>
      <c r="C12413">
        <v>10907</v>
      </c>
      <c r="D12413" t="s">
        <v>945</v>
      </c>
      <c r="E12413">
        <v>1</v>
      </c>
      <c r="F12413">
        <v>100</v>
      </c>
    </row>
    <row r="12414" spans="1:6">
      <c r="A12414">
        <v>11703133529</v>
      </c>
      <c r="B12414">
        <v>1133529</v>
      </c>
      <c r="C12414">
        <v>13339</v>
      </c>
      <c r="D12414" t="s">
        <v>3377</v>
      </c>
      <c r="E12414">
        <v>1</v>
      </c>
      <c r="F12414">
        <v>100</v>
      </c>
    </row>
    <row r="12415" spans="1:6">
      <c r="A12415">
        <v>11703133530</v>
      </c>
      <c r="B12415">
        <v>1133530</v>
      </c>
      <c r="C12415">
        <v>13339</v>
      </c>
      <c r="D12415" t="s">
        <v>3377</v>
      </c>
      <c r="E12415">
        <v>1</v>
      </c>
      <c r="F12415">
        <v>100</v>
      </c>
    </row>
    <row r="12416" spans="1:6">
      <c r="A12416">
        <v>11703133531</v>
      </c>
      <c r="B12416">
        <v>1133531</v>
      </c>
      <c r="C12416">
        <v>13339</v>
      </c>
      <c r="D12416" t="s">
        <v>3377</v>
      </c>
      <c r="E12416">
        <v>1</v>
      </c>
      <c r="F12416">
        <v>100</v>
      </c>
    </row>
    <row r="12417" spans="1:6">
      <c r="A12417">
        <v>11703133532</v>
      </c>
      <c r="B12417">
        <v>1133532</v>
      </c>
      <c r="C12417">
        <v>13339</v>
      </c>
      <c r="D12417" t="s">
        <v>3377</v>
      </c>
      <c r="E12417">
        <v>1</v>
      </c>
      <c r="F12417">
        <v>100</v>
      </c>
    </row>
    <row r="12418" spans="1:6">
      <c r="A12418">
        <v>11703133533</v>
      </c>
      <c r="B12418">
        <v>1133533</v>
      </c>
      <c r="C12418">
        <v>13339</v>
      </c>
      <c r="D12418" t="s">
        <v>3377</v>
      </c>
      <c r="E12418">
        <v>1</v>
      </c>
      <c r="F12418">
        <v>100</v>
      </c>
    </row>
    <row r="12419" spans="1:6">
      <c r="A12419">
        <v>11703133534</v>
      </c>
      <c r="B12419">
        <v>1133534</v>
      </c>
      <c r="C12419">
        <v>13339</v>
      </c>
      <c r="D12419" t="s">
        <v>3377</v>
      </c>
      <c r="E12419">
        <v>1</v>
      </c>
      <c r="F12419">
        <v>100</v>
      </c>
    </row>
    <row r="12420" spans="1:6">
      <c r="A12420">
        <v>11703133536</v>
      </c>
      <c r="B12420">
        <v>1133536</v>
      </c>
      <c r="C12420">
        <v>13339</v>
      </c>
      <c r="D12420" t="s">
        <v>3377</v>
      </c>
      <c r="E12420">
        <v>1</v>
      </c>
      <c r="F12420">
        <v>100</v>
      </c>
    </row>
    <row r="12421" spans="1:6">
      <c r="A12421">
        <v>11703133537</v>
      </c>
      <c r="B12421">
        <v>1133537</v>
      </c>
      <c r="C12421">
        <v>13339</v>
      </c>
      <c r="D12421" t="s">
        <v>3377</v>
      </c>
      <c r="E12421">
        <v>1</v>
      </c>
      <c r="F12421">
        <v>100</v>
      </c>
    </row>
    <row r="12422" spans="1:6">
      <c r="A12422">
        <v>11703133538</v>
      </c>
      <c r="B12422">
        <v>1133538</v>
      </c>
      <c r="C12422">
        <v>13339</v>
      </c>
      <c r="D12422" t="s">
        <v>3377</v>
      </c>
      <c r="E12422">
        <v>1</v>
      </c>
      <c r="F12422">
        <v>100</v>
      </c>
    </row>
    <row r="12423" spans="1:6">
      <c r="A12423">
        <v>11703133539</v>
      </c>
      <c r="B12423">
        <v>1133539</v>
      </c>
      <c r="C12423">
        <v>13339</v>
      </c>
      <c r="D12423" t="s">
        <v>3377</v>
      </c>
      <c r="E12423">
        <v>1</v>
      </c>
      <c r="F12423">
        <v>100</v>
      </c>
    </row>
    <row r="12424" spans="1:6">
      <c r="A12424">
        <v>11703133540</v>
      </c>
      <c r="B12424">
        <v>1133540</v>
      </c>
      <c r="C12424">
        <v>13339</v>
      </c>
      <c r="D12424" t="s">
        <v>3377</v>
      </c>
      <c r="E12424">
        <v>1</v>
      </c>
      <c r="F12424">
        <v>100</v>
      </c>
    </row>
    <row r="12425" spans="1:6">
      <c r="A12425">
        <v>11703133541</v>
      </c>
      <c r="B12425">
        <v>1133541</v>
      </c>
      <c r="C12425">
        <v>13339</v>
      </c>
      <c r="D12425" t="s">
        <v>3377</v>
      </c>
      <c r="E12425">
        <v>1</v>
      </c>
      <c r="F12425">
        <v>100</v>
      </c>
    </row>
    <row r="12426" spans="1:6">
      <c r="A12426">
        <v>11703133542</v>
      </c>
      <c r="B12426">
        <v>1133542</v>
      </c>
      <c r="C12426">
        <v>11471</v>
      </c>
      <c r="D12426" t="s">
        <v>1509</v>
      </c>
      <c r="E12426">
        <v>1</v>
      </c>
      <c r="F12426">
        <v>100</v>
      </c>
    </row>
    <row r="12427" spans="1:6">
      <c r="A12427">
        <v>11703133543</v>
      </c>
      <c r="B12427">
        <v>1133543</v>
      </c>
      <c r="C12427">
        <v>13339</v>
      </c>
      <c r="D12427" t="s">
        <v>3377</v>
      </c>
      <c r="E12427">
        <v>1</v>
      </c>
      <c r="F12427">
        <v>100</v>
      </c>
    </row>
    <row r="12428" spans="1:6">
      <c r="A12428">
        <v>11703133544</v>
      </c>
      <c r="B12428">
        <v>1133544</v>
      </c>
      <c r="C12428">
        <v>13339</v>
      </c>
      <c r="D12428" t="s">
        <v>3377</v>
      </c>
      <c r="E12428">
        <v>1</v>
      </c>
      <c r="F12428">
        <v>100</v>
      </c>
    </row>
    <row r="12429" spans="1:6">
      <c r="A12429">
        <v>11703133601</v>
      </c>
      <c r="B12429">
        <v>1133601</v>
      </c>
      <c r="C12429">
        <v>13699</v>
      </c>
      <c r="D12429" t="s">
        <v>3737</v>
      </c>
      <c r="E12429">
        <v>1</v>
      </c>
      <c r="F12429">
        <v>100</v>
      </c>
    </row>
    <row r="12430" spans="1:6">
      <c r="A12430">
        <v>11703133602</v>
      </c>
      <c r="B12430">
        <v>1133602</v>
      </c>
      <c r="C12430">
        <v>13699</v>
      </c>
      <c r="D12430" t="s">
        <v>3737</v>
      </c>
      <c r="E12430">
        <v>1</v>
      </c>
      <c r="F12430">
        <v>100</v>
      </c>
    </row>
    <row r="12431" spans="1:6">
      <c r="A12431">
        <v>11703133603</v>
      </c>
      <c r="B12431">
        <v>1133603</v>
      </c>
      <c r="C12431">
        <v>13699</v>
      </c>
      <c r="D12431" t="s">
        <v>3737</v>
      </c>
      <c r="E12431">
        <v>1</v>
      </c>
      <c r="F12431">
        <v>100</v>
      </c>
    </row>
    <row r="12432" spans="1:6">
      <c r="A12432">
        <v>11703133604</v>
      </c>
      <c r="B12432">
        <v>1133604</v>
      </c>
      <c r="C12432">
        <v>13699</v>
      </c>
      <c r="D12432" t="s">
        <v>3737</v>
      </c>
      <c r="E12432">
        <v>1</v>
      </c>
      <c r="F12432">
        <v>100</v>
      </c>
    </row>
    <row r="12433" spans="1:6">
      <c r="A12433">
        <v>11703133605</v>
      </c>
      <c r="B12433">
        <v>1133605</v>
      </c>
      <c r="C12433">
        <v>13699</v>
      </c>
      <c r="D12433" t="s">
        <v>3737</v>
      </c>
      <c r="E12433">
        <v>1</v>
      </c>
      <c r="F12433">
        <v>100</v>
      </c>
    </row>
    <row r="12434" spans="1:6">
      <c r="A12434">
        <v>11703133606</v>
      </c>
      <c r="B12434">
        <v>1133606</v>
      </c>
      <c r="C12434">
        <v>13699</v>
      </c>
      <c r="D12434" t="s">
        <v>3737</v>
      </c>
      <c r="E12434">
        <v>1</v>
      </c>
      <c r="F12434">
        <v>100</v>
      </c>
    </row>
    <row r="12435" spans="1:6">
      <c r="A12435">
        <v>11703133607</v>
      </c>
      <c r="B12435">
        <v>1133607</v>
      </c>
      <c r="C12435">
        <v>13699</v>
      </c>
      <c r="D12435" t="s">
        <v>3737</v>
      </c>
      <c r="E12435">
        <v>1</v>
      </c>
      <c r="F12435">
        <v>100</v>
      </c>
    </row>
    <row r="12436" spans="1:6">
      <c r="A12436">
        <v>11703133608</v>
      </c>
      <c r="B12436">
        <v>1133608</v>
      </c>
      <c r="C12436">
        <v>13699</v>
      </c>
      <c r="D12436" t="s">
        <v>3737</v>
      </c>
      <c r="E12436">
        <v>1</v>
      </c>
      <c r="F12436">
        <v>100</v>
      </c>
    </row>
    <row r="12437" spans="1:6">
      <c r="A12437">
        <v>11703133609</v>
      </c>
      <c r="B12437">
        <v>1133609</v>
      </c>
      <c r="C12437">
        <v>13699</v>
      </c>
      <c r="D12437" t="s">
        <v>3737</v>
      </c>
      <c r="E12437">
        <v>1</v>
      </c>
      <c r="F12437">
        <v>100</v>
      </c>
    </row>
    <row r="12438" spans="1:6">
      <c r="A12438">
        <v>11703133610</v>
      </c>
      <c r="B12438">
        <v>1133610</v>
      </c>
      <c r="C12438">
        <v>13699</v>
      </c>
      <c r="D12438" t="s">
        <v>3737</v>
      </c>
      <c r="E12438">
        <v>1</v>
      </c>
      <c r="F12438">
        <v>100</v>
      </c>
    </row>
    <row r="12439" spans="1:6">
      <c r="A12439">
        <v>11703133611</v>
      </c>
      <c r="B12439">
        <v>1133611</v>
      </c>
      <c r="C12439">
        <v>13699</v>
      </c>
      <c r="D12439" t="s">
        <v>3737</v>
      </c>
      <c r="E12439">
        <v>1</v>
      </c>
      <c r="F12439">
        <v>100</v>
      </c>
    </row>
    <row r="12440" spans="1:6">
      <c r="A12440">
        <v>11703133612</v>
      </c>
      <c r="B12440">
        <v>1133612</v>
      </c>
      <c r="C12440">
        <v>13699</v>
      </c>
      <c r="D12440" t="s">
        <v>3737</v>
      </c>
      <c r="E12440">
        <v>1</v>
      </c>
      <c r="F12440">
        <v>100</v>
      </c>
    </row>
    <row r="12441" spans="1:6">
      <c r="A12441">
        <v>11703133613</v>
      </c>
      <c r="B12441">
        <v>1133613</v>
      </c>
      <c r="C12441">
        <v>13699</v>
      </c>
      <c r="D12441" t="s">
        <v>3737</v>
      </c>
      <c r="E12441">
        <v>1</v>
      </c>
      <c r="F12441">
        <v>100</v>
      </c>
    </row>
    <row r="12442" spans="1:6">
      <c r="A12442">
        <v>11703133614</v>
      </c>
      <c r="B12442">
        <v>1133614</v>
      </c>
      <c r="C12442">
        <v>13699</v>
      </c>
      <c r="D12442" t="s">
        <v>3737</v>
      </c>
      <c r="E12442">
        <v>1</v>
      </c>
      <c r="F12442">
        <v>100</v>
      </c>
    </row>
    <row r="12443" spans="1:6">
      <c r="A12443">
        <v>11703133615</v>
      </c>
      <c r="B12443">
        <v>1133615</v>
      </c>
      <c r="C12443">
        <v>13699</v>
      </c>
      <c r="D12443" t="s">
        <v>3737</v>
      </c>
      <c r="E12443">
        <v>1</v>
      </c>
      <c r="F12443">
        <v>100</v>
      </c>
    </row>
    <row r="12444" spans="1:6">
      <c r="A12444">
        <v>11703133616</v>
      </c>
      <c r="B12444">
        <v>1133616</v>
      </c>
      <c r="C12444">
        <v>13699</v>
      </c>
      <c r="D12444" t="s">
        <v>3737</v>
      </c>
      <c r="E12444">
        <v>1</v>
      </c>
      <c r="F12444">
        <v>100</v>
      </c>
    </row>
    <row r="12445" spans="1:6">
      <c r="A12445">
        <v>11703133617</v>
      </c>
      <c r="B12445">
        <v>1133617</v>
      </c>
      <c r="C12445">
        <v>13699</v>
      </c>
      <c r="D12445" t="s">
        <v>3737</v>
      </c>
      <c r="E12445">
        <v>1</v>
      </c>
      <c r="F12445">
        <v>100</v>
      </c>
    </row>
    <row r="12446" spans="1:6">
      <c r="A12446">
        <v>11703133618</v>
      </c>
      <c r="B12446">
        <v>1133618</v>
      </c>
      <c r="C12446">
        <v>13699</v>
      </c>
      <c r="D12446" t="s">
        <v>3737</v>
      </c>
      <c r="E12446">
        <v>1</v>
      </c>
      <c r="F12446">
        <v>100</v>
      </c>
    </row>
    <row r="12447" spans="1:6">
      <c r="A12447">
        <v>11703133619</v>
      </c>
      <c r="B12447">
        <v>1133619</v>
      </c>
      <c r="C12447">
        <v>13699</v>
      </c>
      <c r="D12447" t="s">
        <v>3737</v>
      </c>
      <c r="E12447">
        <v>1</v>
      </c>
      <c r="F12447">
        <v>100</v>
      </c>
    </row>
    <row r="12448" spans="1:6">
      <c r="A12448">
        <v>11703133620</v>
      </c>
      <c r="B12448">
        <v>1133620</v>
      </c>
      <c r="C12448">
        <v>13699</v>
      </c>
      <c r="D12448" t="s">
        <v>3737</v>
      </c>
      <c r="E12448">
        <v>1</v>
      </c>
      <c r="F12448">
        <v>100</v>
      </c>
    </row>
    <row r="12449" spans="1:6">
      <c r="A12449">
        <v>11703133621</v>
      </c>
      <c r="B12449">
        <v>1133621</v>
      </c>
      <c r="C12449">
        <v>13699</v>
      </c>
      <c r="D12449" t="s">
        <v>3737</v>
      </c>
      <c r="E12449">
        <v>1</v>
      </c>
      <c r="F12449">
        <v>100</v>
      </c>
    </row>
    <row r="12450" spans="1:6">
      <c r="A12450">
        <v>11703133622</v>
      </c>
      <c r="B12450">
        <v>1133622</v>
      </c>
      <c r="C12450">
        <v>13699</v>
      </c>
      <c r="D12450" t="s">
        <v>3737</v>
      </c>
      <c r="E12450">
        <v>1</v>
      </c>
      <c r="F12450">
        <v>100</v>
      </c>
    </row>
    <row r="12451" spans="1:6">
      <c r="A12451">
        <v>11703133623</v>
      </c>
      <c r="B12451">
        <v>1133623</v>
      </c>
      <c r="C12451">
        <v>13699</v>
      </c>
      <c r="D12451" t="s">
        <v>3737</v>
      </c>
      <c r="E12451">
        <v>1</v>
      </c>
      <c r="F12451">
        <v>100</v>
      </c>
    </row>
    <row r="12452" spans="1:6">
      <c r="A12452">
        <v>11703133624</v>
      </c>
      <c r="B12452">
        <v>1133624</v>
      </c>
      <c r="C12452">
        <v>13699</v>
      </c>
      <c r="D12452" t="s">
        <v>3737</v>
      </c>
      <c r="E12452">
        <v>1</v>
      </c>
      <c r="F12452">
        <v>100</v>
      </c>
    </row>
    <row r="12453" spans="1:6">
      <c r="A12453">
        <v>11703133625</v>
      </c>
      <c r="B12453">
        <v>1133625</v>
      </c>
      <c r="C12453">
        <v>13699</v>
      </c>
      <c r="D12453" t="s">
        <v>3737</v>
      </c>
      <c r="E12453">
        <v>1</v>
      </c>
      <c r="F12453">
        <v>100</v>
      </c>
    </row>
    <row r="12454" spans="1:6">
      <c r="A12454">
        <v>11703133626</v>
      </c>
      <c r="B12454">
        <v>1133626</v>
      </c>
      <c r="C12454">
        <v>13699</v>
      </c>
      <c r="D12454" t="s">
        <v>3737</v>
      </c>
      <c r="E12454">
        <v>1</v>
      </c>
      <c r="F12454">
        <v>100</v>
      </c>
    </row>
    <row r="12455" spans="1:6">
      <c r="A12455">
        <v>11703133628</v>
      </c>
      <c r="B12455">
        <v>1133628</v>
      </c>
      <c r="C12455">
        <v>13699</v>
      </c>
      <c r="D12455" t="s">
        <v>3737</v>
      </c>
      <c r="E12455">
        <v>1</v>
      </c>
      <c r="F12455">
        <v>100</v>
      </c>
    </row>
    <row r="12456" spans="1:6">
      <c r="A12456">
        <v>11703133629</v>
      </c>
      <c r="B12456">
        <v>1133629</v>
      </c>
      <c r="C12456">
        <v>13699</v>
      </c>
      <c r="D12456" t="s">
        <v>3737</v>
      </c>
      <c r="E12456">
        <v>1</v>
      </c>
      <c r="F12456">
        <v>100</v>
      </c>
    </row>
    <row r="12457" spans="1:6">
      <c r="A12457">
        <v>11703133630</v>
      </c>
      <c r="B12457">
        <v>1133630</v>
      </c>
      <c r="C12457">
        <v>13699</v>
      </c>
      <c r="D12457" t="s">
        <v>3737</v>
      </c>
      <c r="E12457">
        <v>1</v>
      </c>
      <c r="F12457">
        <v>100</v>
      </c>
    </row>
    <row r="12458" spans="1:6">
      <c r="A12458">
        <v>11703133631</v>
      </c>
      <c r="B12458">
        <v>1133631</v>
      </c>
      <c r="C12458">
        <v>13699</v>
      </c>
      <c r="D12458" t="s">
        <v>3737</v>
      </c>
      <c r="E12458">
        <v>1</v>
      </c>
      <c r="F12458">
        <v>100</v>
      </c>
    </row>
    <row r="12459" spans="1:6">
      <c r="A12459">
        <v>11703133632</v>
      </c>
      <c r="B12459">
        <v>1133632</v>
      </c>
      <c r="C12459">
        <v>13699</v>
      </c>
      <c r="D12459" t="s">
        <v>3737</v>
      </c>
      <c r="E12459">
        <v>1</v>
      </c>
      <c r="F12459">
        <v>100</v>
      </c>
    </row>
    <row r="12460" spans="1:6">
      <c r="A12460">
        <v>11703133633</v>
      </c>
      <c r="B12460">
        <v>1133633</v>
      </c>
      <c r="C12460">
        <v>13699</v>
      </c>
      <c r="D12460" t="s">
        <v>3737</v>
      </c>
      <c r="E12460">
        <v>1</v>
      </c>
      <c r="F12460">
        <v>100</v>
      </c>
    </row>
    <row r="12461" spans="1:6">
      <c r="A12461">
        <v>11703133634</v>
      </c>
      <c r="B12461">
        <v>1133634</v>
      </c>
      <c r="C12461">
        <v>13699</v>
      </c>
      <c r="D12461" t="s">
        <v>3737</v>
      </c>
      <c r="E12461">
        <v>1</v>
      </c>
      <c r="F12461">
        <v>100</v>
      </c>
    </row>
    <row r="12462" spans="1:6">
      <c r="A12462">
        <v>11703133635</v>
      </c>
      <c r="B12462">
        <v>1133635</v>
      </c>
      <c r="C12462">
        <v>13699</v>
      </c>
      <c r="D12462" t="s">
        <v>3737</v>
      </c>
      <c r="E12462">
        <v>1</v>
      </c>
      <c r="F12462">
        <v>100</v>
      </c>
    </row>
    <row r="12463" spans="1:6">
      <c r="A12463">
        <v>11703133636</v>
      </c>
      <c r="B12463">
        <v>1133636</v>
      </c>
      <c r="C12463">
        <v>13699</v>
      </c>
      <c r="D12463" t="s">
        <v>3737</v>
      </c>
      <c r="E12463">
        <v>1</v>
      </c>
      <c r="F12463">
        <v>100</v>
      </c>
    </row>
    <row r="12464" spans="1:6">
      <c r="A12464">
        <v>11703133637</v>
      </c>
      <c r="B12464">
        <v>1133637</v>
      </c>
      <c r="C12464">
        <v>13699</v>
      </c>
      <c r="D12464" t="s">
        <v>3737</v>
      </c>
      <c r="E12464">
        <v>1</v>
      </c>
      <c r="F12464">
        <v>100</v>
      </c>
    </row>
    <row r="12465" spans="1:6">
      <c r="A12465">
        <v>11703133638</v>
      </c>
      <c r="B12465">
        <v>1133638</v>
      </c>
      <c r="C12465">
        <v>13699</v>
      </c>
      <c r="D12465" t="s">
        <v>3737</v>
      </c>
      <c r="E12465">
        <v>1</v>
      </c>
      <c r="F12465">
        <v>100</v>
      </c>
    </row>
    <row r="12466" spans="1:6">
      <c r="A12466">
        <v>11703133701</v>
      </c>
      <c r="B12466">
        <v>1133701</v>
      </c>
      <c r="C12466">
        <v>13715</v>
      </c>
      <c r="D12466" t="s">
        <v>3753</v>
      </c>
      <c r="E12466">
        <v>1</v>
      </c>
      <c r="F12466">
        <v>100</v>
      </c>
    </row>
    <row r="12467" spans="1:6">
      <c r="A12467">
        <v>11703133702</v>
      </c>
      <c r="B12467">
        <v>1133702</v>
      </c>
      <c r="C12467">
        <v>13715</v>
      </c>
      <c r="D12467" t="s">
        <v>3753</v>
      </c>
      <c r="E12467">
        <v>1</v>
      </c>
      <c r="F12467">
        <v>100</v>
      </c>
    </row>
    <row r="12468" spans="1:6">
      <c r="A12468">
        <v>11703133703</v>
      </c>
      <c r="B12468">
        <v>1133703</v>
      </c>
      <c r="C12468">
        <v>13715</v>
      </c>
      <c r="D12468" t="s">
        <v>3753</v>
      </c>
      <c r="E12468">
        <v>1</v>
      </c>
      <c r="F12468">
        <v>100</v>
      </c>
    </row>
    <row r="12469" spans="1:6">
      <c r="A12469">
        <v>11703133704</v>
      </c>
      <c r="B12469">
        <v>1133704</v>
      </c>
      <c r="C12469">
        <v>13715</v>
      </c>
      <c r="D12469" t="s">
        <v>3753</v>
      </c>
      <c r="E12469">
        <v>1</v>
      </c>
      <c r="F12469">
        <v>100</v>
      </c>
    </row>
    <row r="12470" spans="1:6">
      <c r="A12470">
        <v>11703133705</v>
      </c>
      <c r="B12470">
        <v>1133705</v>
      </c>
      <c r="C12470">
        <v>13715</v>
      </c>
      <c r="D12470" t="s">
        <v>3753</v>
      </c>
      <c r="E12470">
        <v>1</v>
      </c>
      <c r="F12470">
        <v>100</v>
      </c>
    </row>
    <row r="12471" spans="1:6">
      <c r="A12471">
        <v>11703133706</v>
      </c>
      <c r="B12471">
        <v>1133706</v>
      </c>
      <c r="C12471">
        <v>13715</v>
      </c>
      <c r="D12471" t="s">
        <v>3753</v>
      </c>
      <c r="E12471">
        <v>1</v>
      </c>
      <c r="F12471">
        <v>100</v>
      </c>
    </row>
    <row r="12472" spans="1:6">
      <c r="A12472">
        <v>11703133707</v>
      </c>
      <c r="B12472">
        <v>1133707</v>
      </c>
      <c r="C12472">
        <v>13715</v>
      </c>
      <c r="D12472" t="s">
        <v>3753</v>
      </c>
      <c r="E12472">
        <v>1</v>
      </c>
      <c r="F12472">
        <v>100</v>
      </c>
    </row>
    <row r="12473" spans="1:6">
      <c r="A12473">
        <v>11703133708</v>
      </c>
      <c r="B12473">
        <v>1133708</v>
      </c>
      <c r="C12473">
        <v>13715</v>
      </c>
      <c r="D12473" t="s">
        <v>3753</v>
      </c>
      <c r="E12473">
        <v>1</v>
      </c>
      <c r="F12473">
        <v>100</v>
      </c>
    </row>
    <row r="12474" spans="1:6">
      <c r="A12474">
        <v>11703133709</v>
      </c>
      <c r="B12474">
        <v>1133709</v>
      </c>
      <c r="C12474">
        <v>11877</v>
      </c>
      <c r="D12474" t="s">
        <v>1915</v>
      </c>
      <c r="E12474">
        <v>1</v>
      </c>
      <c r="F12474">
        <v>100</v>
      </c>
    </row>
    <row r="12475" spans="1:6">
      <c r="A12475">
        <v>11703133710</v>
      </c>
      <c r="B12475">
        <v>1133710</v>
      </c>
      <c r="C12475">
        <v>13715</v>
      </c>
      <c r="D12475" t="s">
        <v>3753</v>
      </c>
      <c r="E12475">
        <v>1</v>
      </c>
      <c r="F12475">
        <v>100</v>
      </c>
    </row>
    <row r="12476" spans="1:6">
      <c r="A12476">
        <v>11703133711</v>
      </c>
      <c r="B12476">
        <v>1133711</v>
      </c>
      <c r="C12476">
        <v>11877</v>
      </c>
      <c r="D12476" t="s">
        <v>1915</v>
      </c>
      <c r="E12476">
        <v>1</v>
      </c>
      <c r="F12476">
        <v>100</v>
      </c>
    </row>
    <row r="12477" spans="1:6">
      <c r="A12477">
        <v>11703133713</v>
      </c>
      <c r="B12477">
        <v>1133713</v>
      </c>
      <c r="C12477">
        <v>11877</v>
      </c>
      <c r="D12477" t="s">
        <v>1915</v>
      </c>
      <c r="E12477">
        <v>1</v>
      </c>
      <c r="F12477">
        <v>100</v>
      </c>
    </row>
    <row r="12478" spans="1:6">
      <c r="A12478">
        <v>11703133714</v>
      </c>
      <c r="B12478">
        <v>1133714</v>
      </c>
      <c r="C12478">
        <v>11877</v>
      </c>
      <c r="D12478" t="s">
        <v>1915</v>
      </c>
      <c r="E12478">
        <v>0.9625532</v>
      </c>
      <c r="F12478">
        <v>96.255322100000001</v>
      </c>
    </row>
    <row r="12479" spans="1:6">
      <c r="A12479">
        <v>11703133714</v>
      </c>
      <c r="B12479">
        <v>1133714</v>
      </c>
      <c r="C12479">
        <v>13715</v>
      </c>
      <c r="D12479" t="s">
        <v>3753</v>
      </c>
      <c r="E12479">
        <v>3.7446800000000002E-2</v>
      </c>
      <c r="F12479">
        <v>3.7446779000000001</v>
      </c>
    </row>
    <row r="12480" spans="1:6">
      <c r="A12480">
        <v>11703133716</v>
      </c>
      <c r="B12480">
        <v>1133716</v>
      </c>
      <c r="C12480">
        <v>13715</v>
      </c>
      <c r="D12480" t="s">
        <v>3753</v>
      </c>
      <c r="E12480">
        <v>1</v>
      </c>
      <c r="F12480">
        <v>100</v>
      </c>
    </row>
    <row r="12481" spans="1:6">
      <c r="A12481">
        <v>11703133717</v>
      </c>
      <c r="B12481">
        <v>1133717</v>
      </c>
      <c r="C12481">
        <v>13715</v>
      </c>
      <c r="D12481" t="s">
        <v>3753</v>
      </c>
      <c r="E12481">
        <v>1</v>
      </c>
      <c r="F12481">
        <v>100</v>
      </c>
    </row>
    <row r="12482" spans="1:6">
      <c r="A12482">
        <v>11703133718</v>
      </c>
      <c r="B12482">
        <v>1133718</v>
      </c>
      <c r="C12482">
        <v>13715</v>
      </c>
      <c r="D12482" t="s">
        <v>3753</v>
      </c>
      <c r="E12482">
        <v>1</v>
      </c>
      <c r="F12482">
        <v>100</v>
      </c>
    </row>
    <row r="12483" spans="1:6">
      <c r="A12483">
        <v>11703133719</v>
      </c>
      <c r="B12483">
        <v>1133719</v>
      </c>
      <c r="C12483">
        <v>13715</v>
      </c>
      <c r="D12483" t="s">
        <v>3753</v>
      </c>
      <c r="E12483">
        <v>1</v>
      </c>
      <c r="F12483">
        <v>100</v>
      </c>
    </row>
    <row r="12484" spans="1:6">
      <c r="A12484">
        <v>11703133720</v>
      </c>
      <c r="B12484">
        <v>1133720</v>
      </c>
      <c r="C12484">
        <v>13715</v>
      </c>
      <c r="D12484" t="s">
        <v>3753</v>
      </c>
      <c r="E12484">
        <v>1</v>
      </c>
      <c r="F12484">
        <v>100</v>
      </c>
    </row>
    <row r="12485" spans="1:6">
      <c r="A12485">
        <v>11703133722</v>
      </c>
      <c r="B12485">
        <v>1133722</v>
      </c>
      <c r="C12485">
        <v>11222</v>
      </c>
      <c r="D12485" t="s">
        <v>1260</v>
      </c>
      <c r="E12485">
        <v>0.70538219999999996</v>
      </c>
      <c r="F12485">
        <v>70.538221100000001</v>
      </c>
    </row>
    <row r="12486" spans="1:6">
      <c r="A12486">
        <v>11703133722</v>
      </c>
      <c r="B12486">
        <v>1133722</v>
      </c>
      <c r="C12486">
        <v>12619</v>
      </c>
      <c r="D12486" t="s">
        <v>2657</v>
      </c>
      <c r="E12486">
        <v>0.29461779999999999</v>
      </c>
      <c r="F12486">
        <v>29.461778899999999</v>
      </c>
    </row>
    <row r="12487" spans="1:6">
      <c r="A12487">
        <v>11703133723</v>
      </c>
      <c r="B12487">
        <v>1133723</v>
      </c>
      <c r="C12487">
        <v>13715</v>
      </c>
      <c r="D12487" t="s">
        <v>3753</v>
      </c>
      <c r="E12487">
        <v>1</v>
      </c>
      <c r="F12487">
        <v>100</v>
      </c>
    </row>
    <row r="12488" spans="1:6">
      <c r="A12488">
        <v>11703133724</v>
      </c>
      <c r="B12488">
        <v>1133724</v>
      </c>
      <c r="C12488">
        <v>12619</v>
      </c>
      <c r="D12488" t="s">
        <v>2657</v>
      </c>
      <c r="E12488">
        <v>1</v>
      </c>
      <c r="F12488">
        <v>100</v>
      </c>
    </row>
    <row r="12489" spans="1:6">
      <c r="A12489">
        <v>11703133725</v>
      </c>
      <c r="B12489">
        <v>1133725</v>
      </c>
      <c r="C12489">
        <v>11222</v>
      </c>
      <c r="D12489" t="s">
        <v>1260</v>
      </c>
      <c r="E12489">
        <v>1</v>
      </c>
      <c r="F12489">
        <v>100</v>
      </c>
    </row>
    <row r="12490" spans="1:6">
      <c r="A12490">
        <v>11703133726</v>
      </c>
      <c r="B12490">
        <v>1133726</v>
      </c>
      <c r="C12490">
        <v>12619</v>
      </c>
      <c r="D12490" t="s">
        <v>2657</v>
      </c>
      <c r="E12490">
        <v>1</v>
      </c>
      <c r="F12490">
        <v>100</v>
      </c>
    </row>
    <row r="12491" spans="1:6">
      <c r="A12491">
        <v>11703133727</v>
      </c>
      <c r="B12491">
        <v>1133727</v>
      </c>
      <c r="C12491">
        <v>10191</v>
      </c>
      <c r="D12491" t="s">
        <v>229</v>
      </c>
      <c r="E12491">
        <v>0.93499949999999998</v>
      </c>
      <c r="F12491">
        <v>93.499953300000001</v>
      </c>
    </row>
    <row r="12492" spans="1:6">
      <c r="A12492">
        <v>11703133727</v>
      </c>
      <c r="B12492">
        <v>1133727</v>
      </c>
      <c r="C12492">
        <v>12619</v>
      </c>
      <c r="D12492" t="s">
        <v>2657</v>
      </c>
      <c r="E12492">
        <v>6.5000500000000003E-2</v>
      </c>
      <c r="F12492">
        <v>6.5000467000000004</v>
      </c>
    </row>
    <row r="12493" spans="1:6">
      <c r="A12493">
        <v>11703133728</v>
      </c>
      <c r="B12493">
        <v>1133728</v>
      </c>
      <c r="C12493">
        <v>11877</v>
      </c>
      <c r="D12493" t="s">
        <v>1915</v>
      </c>
      <c r="E12493">
        <v>1</v>
      </c>
      <c r="F12493">
        <v>100</v>
      </c>
    </row>
    <row r="12494" spans="1:6">
      <c r="A12494">
        <v>11703133729</v>
      </c>
      <c r="B12494">
        <v>1133729</v>
      </c>
      <c r="C12494">
        <v>13715</v>
      </c>
      <c r="D12494" t="s">
        <v>3753</v>
      </c>
      <c r="E12494">
        <v>1</v>
      </c>
      <c r="F12494">
        <v>100</v>
      </c>
    </row>
    <row r="12495" spans="1:6">
      <c r="A12495">
        <v>11703133730</v>
      </c>
      <c r="B12495">
        <v>1133730</v>
      </c>
      <c r="C12495">
        <v>12619</v>
      </c>
      <c r="D12495" t="s">
        <v>2657</v>
      </c>
      <c r="E12495">
        <v>1</v>
      </c>
      <c r="F12495">
        <v>100</v>
      </c>
    </row>
    <row r="12496" spans="1:6">
      <c r="A12496">
        <v>11703133731</v>
      </c>
      <c r="B12496">
        <v>1133731</v>
      </c>
      <c r="C12496">
        <v>10165</v>
      </c>
      <c r="D12496" t="s">
        <v>203</v>
      </c>
      <c r="E12496">
        <v>1</v>
      </c>
      <c r="F12496">
        <v>100</v>
      </c>
    </row>
    <row r="12497" spans="1:6">
      <c r="A12497">
        <v>11703133732</v>
      </c>
      <c r="B12497">
        <v>1133732</v>
      </c>
      <c r="C12497">
        <v>13256</v>
      </c>
      <c r="D12497" t="s">
        <v>3294</v>
      </c>
      <c r="E12497">
        <v>1</v>
      </c>
      <c r="F12497">
        <v>100</v>
      </c>
    </row>
    <row r="12498" spans="1:6">
      <c r="A12498">
        <v>11703133733</v>
      </c>
      <c r="B12498">
        <v>1133733</v>
      </c>
      <c r="C12498">
        <v>13715</v>
      </c>
      <c r="D12498" t="s">
        <v>3753</v>
      </c>
      <c r="E12498">
        <v>1</v>
      </c>
      <c r="F12498">
        <v>100</v>
      </c>
    </row>
    <row r="12499" spans="1:6">
      <c r="A12499">
        <v>11703133734</v>
      </c>
      <c r="B12499">
        <v>1133734</v>
      </c>
      <c r="C12499">
        <v>13715</v>
      </c>
      <c r="D12499" t="s">
        <v>3753</v>
      </c>
      <c r="E12499">
        <v>1</v>
      </c>
      <c r="F12499">
        <v>100</v>
      </c>
    </row>
    <row r="12500" spans="1:6">
      <c r="A12500">
        <v>11703133735</v>
      </c>
      <c r="B12500">
        <v>1133735</v>
      </c>
      <c r="C12500">
        <v>13715</v>
      </c>
      <c r="D12500" t="s">
        <v>3753</v>
      </c>
      <c r="E12500">
        <v>1</v>
      </c>
      <c r="F12500">
        <v>100</v>
      </c>
    </row>
    <row r="12501" spans="1:6">
      <c r="A12501">
        <v>11703133736</v>
      </c>
      <c r="B12501">
        <v>1133736</v>
      </c>
      <c r="C12501">
        <v>13715</v>
      </c>
      <c r="D12501" t="s">
        <v>3753</v>
      </c>
      <c r="E12501">
        <v>1</v>
      </c>
      <c r="F12501">
        <v>100</v>
      </c>
    </row>
    <row r="12502" spans="1:6">
      <c r="A12502">
        <v>11703133737</v>
      </c>
      <c r="B12502">
        <v>1133737</v>
      </c>
      <c r="C12502">
        <v>13715</v>
      </c>
      <c r="D12502" t="s">
        <v>3753</v>
      </c>
      <c r="E12502">
        <v>1</v>
      </c>
      <c r="F12502">
        <v>100</v>
      </c>
    </row>
    <row r="12503" spans="1:6">
      <c r="A12503">
        <v>11703133738</v>
      </c>
      <c r="B12503">
        <v>1133738</v>
      </c>
      <c r="C12503">
        <v>13715</v>
      </c>
      <c r="D12503" t="s">
        <v>3753</v>
      </c>
      <c r="E12503">
        <v>1</v>
      </c>
      <c r="F12503">
        <v>100</v>
      </c>
    </row>
    <row r="12504" spans="1:6">
      <c r="A12504">
        <v>11703133739</v>
      </c>
      <c r="B12504">
        <v>1133739</v>
      </c>
      <c r="C12504">
        <v>13715</v>
      </c>
      <c r="D12504" t="s">
        <v>3753</v>
      </c>
      <c r="E12504">
        <v>1</v>
      </c>
      <c r="F12504">
        <v>100</v>
      </c>
    </row>
    <row r="12505" spans="1:6">
      <c r="A12505">
        <v>11703133740</v>
      </c>
      <c r="B12505">
        <v>1133740</v>
      </c>
      <c r="C12505">
        <v>13715</v>
      </c>
      <c r="D12505" t="s">
        <v>3753</v>
      </c>
      <c r="E12505">
        <v>1</v>
      </c>
      <c r="F12505">
        <v>100</v>
      </c>
    </row>
    <row r="12506" spans="1:6">
      <c r="A12506">
        <v>11703133741</v>
      </c>
      <c r="B12506">
        <v>1133741</v>
      </c>
      <c r="C12506">
        <v>13715</v>
      </c>
      <c r="D12506" t="s">
        <v>3753</v>
      </c>
      <c r="E12506">
        <v>1</v>
      </c>
      <c r="F12506">
        <v>100</v>
      </c>
    </row>
    <row r="12507" spans="1:6">
      <c r="A12507">
        <v>11703133743</v>
      </c>
      <c r="B12507">
        <v>1133743</v>
      </c>
      <c r="C12507">
        <v>12619</v>
      </c>
      <c r="D12507" t="s">
        <v>2657</v>
      </c>
      <c r="E12507">
        <v>1</v>
      </c>
      <c r="F12507">
        <v>100</v>
      </c>
    </row>
    <row r="12508" spans="1:6">
      <c r="A12508">
        <v>11703133744</v>
      </c>
      <c r="B12508">
        <v>1133744</v>
      </c>
      <c r="C12508">
        <v>13715</v>
      </c>
      <c r="D12508" t="s">
        <v>3753</v>
      </c>
      <c r="E12508">
        <v>1</v>
      </c>
      <c r="F12508">
        <v>100</v>
      </c>
    </row>
    <row r="12509" spans="1:6">
      <c r="A12509">
        <v>11703133745</v>
      </c>
      <c r="B12509">
        <v>1133745</v>
      </c>
      <c r="C12509">
        <v>13715</v>
      </c>
      <c r="D12509" t="s">
        <v>3753</v>
      </c>
      <c r="E12509">
        <v>1</v>
      </c>
      <c r="F12509">
        <v>100</v>
      </c>
    </row>
    <row r="12510" spans="1:6">
      <c r="A12510">
        <v>11703133746</v>
      </c>
      <c r="B12510">
        <v>1133746</v>
      </c>
      <c r="C12510">
        <v>13715</v>
      </c>
      <c r="D12510" t="s">
        <v>3753</v>
      </c>
      <c r="E12510">
        <v>1</v>
      </c>
      <c r="F12510">
        <v>100</v>
      </c>
    </row>
    <row r="12511" spans="1:6">
      <c r="A12511">
        <v>11703133747</v>
      </c>
      <c r="B12511">
        <v>1133747</v>
      </c>
      <c r="C12511">
        <v>13715</v>
      </c>
      <c r="D12511" t="s">
        <v>3753</v>
      </c>
      <c r="E12511">
        <v>1</v>
      </c>
      <c r="F12511">
        <v>100</v>
      </c>
    </row>
    <row r="12512" spans="1:6">
      <c r="A12512">
        <v>11703133748</v>
      </c>
      <c r="B12512">
        <v>1133748</v>
      </c>
      <c r="C12512">
        <v>13715</v>
      </c>
      <c r="D12512" t="s">
        <v>3753</v>
      </c>
      <c r="E12512">
        <v>1</v>
      </c>
      <c r="F12512">
        <v>100</v>
      </c>
    </row>
    <row r="12513" spans="1:6">
      <c r="A12513">
        <v>11703133749</v>
      </c>
      <c r="B12513">
        <v>1133749</v>
      </c>
      <c r="C12513">
        <v>13715</v>
      </c>
      <c r="D12513" t="s">
        <v>3753</v>
      </c>
      <c r="E12513">
        <v>4.6439999999999997E-3</v>
      </c>
      <c r="F12513">
        <v>0.46440009999999998</v>
      </c>
    </row>
    <row r="12514" spans="1:6">
      <c r="A12514">
        <v>11703133749</v>
      </c>
      <c r="B12514">
        <v>1133749</v>
      </c>
      <c r="C12514">
        <v>13840</v>
      </c>
      <c r="D12514" t="s">
        <v>3878</v>
      </c>
      <c r="E12514">
        <v>0.99535600000000002</v>
      </c>
      <c r="F12514">
        <v>99.535598399999998</v>
      </c>
    </row>
    <row r="12515" spans="1:6">
      <c r="A12515">
        <v>11703133750</v>
      </c>
      <c r="B12515">
        <v>1133750</v>
      </c>
      <c r="C12515">
        <v>13715</v>
      </c>
      <c r="D12515" t="s">
        <v>3753</v>
      </c>
      <c r="E12515">
        <v>1</v>
      </c>
      <c r="F12515">
        <v>100</v>
      </c>
    </row>
    <row r="12516" spans="1:6">
      <c r="A12516">
        <v>11703133751</v>
      </c>
      <c r="B12516">
        <v>1133751</v>
      </c>
      <c r="C12516">
        <v>13715</v>
      </c>
      <c r="D12516" t="s">
        <v>3753</v>
      </c>
      <c r="E12516">
        <v>1</v>
      </c>
      <c r="F12516">
        <v>100</v>
      </c>
    </row>
    <row r="12517" spans="1:6">
      <c r="A12517">
        <v>11703133752</v>
      </c>
      <c r="B12517">
        <v>1133752</v>
      </c>
      <c r="C12517">
        <v>13840</v>
      </c>
      <c r="D12517" t="s">
        <v>3878</v>
      </c>
      <c r="E12517">
        <v>0.99999970000000005</v>
      </c>
      <c r="F12517">
        <v>99.999970099999999</v>
      </c>
    </row>
    <row r="12518" spans="1:6">
      <c r="A12518">
        <v>11703133753</v>
      </c>
      <c r="B12518">
        <v>1133753</v>
      </c>
      <c r="C12518">
        <v>11877</v>
      </c>
      <c r="D12518" t="s">
        <v>1915</v>
      </c>
      <c r="E12518">
        <v>1</v>
      </c>
      <c r="F12518">
        <v>100</v>
      </c>
    </row>
    <row r="12519" spans="1:6">
      <c r="A12519">
        <v>11703133754</v>
      </c>
      <c r="B12519">
        <v>1133754</v>
      </c>
      <c r="C12519">
        <v>12619</v>
      </c>
      <c r="D12519" t="s">
        <v>2657</v>
      </c>
      <c r="E12519">
        <v>1</v>
      </c>
      <c r="F12519">
        <v>100</v>
      </c>
    </row>
    <row r="12520" spans="1:6">
      <c r="A12520">
        <v>11703133755</v>
      </c>
      <c r="B12520">
        <v>1133755</v>
      </c>
      <c r="C12520">
        <v>11877</v>
      </c>
      <c r="D12520" t="s">
        <v>1915</v>
      </c>
      <c r="E12520">
        <v>1</v>
      </c>
      <c r="F12520">
        <v>100</v>
      </c>
    </row>
    <row r="12521" spans="1:6">
      <c r="A12521">
        <v>11703133756</v>
      </c>
      <c r="B12521">
        <v>1133756</v>
      </c>
      <c r="C12521">
        <v>11877</v>
      </c>
      <c r="D12521" t="s">
        <v>1915</v>
      </c>
      <c r="E12521">
        <v>1</v>
      </c>
      <c r="F12521">
        <v>100</v>
      </c>
    </row>
    <row r="12522" spans="1:6">
      <c r="A12522">
        <v>11703133757</v>
      </c>
      <c r="B12522">
        <v>1133757</v>
      </c>
      <c r="C12522">
        <v>13715</v>
      </c>
      <c r="D12522" t="s">
        <v>3753</v>
      </c>
      <c r="E12522">
        <v>1</v>
      </c>
      <c r="F12522">
        <v>100</v>
      </c>
    </row>
    <row r="12523" spans="1:6">
      <c r="A12523">
        <v>11703133758</v>
      </c>
      <c r="B12523">
        <v>1133758</v>
      </c>
      <c r="C12523">
        <v>11877</v>
      </c>
      <c r="D12523" t="s">
        <v>1915</v>
      </c>
      <c r="E12523">
        <v>1</v>
      </c>
      <c r="F12523">
        <v>100</v>
      </c>
    </row>
    <row r="12524" spans="1:6">
      <c r="A12524">
        <v>11703133759</v>
      </c>
      <c r="B12524">
        <v>1133759</v>
      </c>
      <c r="C12524">
        <v>11877</v>
      </c>
      <c r="D12524" t="s">
        <v>1915</v>
      </c>
      <c r="E12524">
        <v>1</v>
      </c>
      <c r="F12524">
        <v>100</v>
      </c>
    </row>
    <row r="12525" spans="1:6">
      <c r="A12525">
        <v>11703133760</v>
      </c>
      <c r="B12525">
        <v>1133760</v>
      </c>
      <c r="C12525">
        <v>13715</v>
      </c>
      <c r="D12525" t="s">
        <v>3753</v>
      </c>
      <c r="E12525">
        <v>1</v>
      </c>
      <c r="F12525">
        <v>100</v>
      </c>
    </row>
    <row r="12526" spans="1:6">
      <c r="A12526">
        <v>11703133761</v>
      </c>
      <c r="B12526">
        <v>1133761</v>
      </c>
      <c r="C12526">
        <v>12619</v>
      </c>
      <c r="D12526" t="s">
        <v>2657</v>
      </c>
      <c r="E12526">
        <v>1</v>
      </c>
      <c r="F12526">
        <v>100</v>
      </c>
    </row>
    <row r="12527" spans="1:6">
      <c r="A12527">
        <v>11703133801</v>
      </c>
      <c r="B12527">
        <v>1133801</v>
      </c>
      <c r="C12527">
        <v>14183</v>
      </c>
      <c r="D12527" t="s">
        <v>4221</v>
      </c>
      <c r="E12527">
        <v>1</v>
      </c>
      <c r="F12527">
        <v>100</v>
      </c>
    </row>
    <row r="12528" spans="1:6">
      <c r="A12528">
        <v>11703133802</v>
      </c>
      <c r="B12528">
        <v>1133802</v>
      </c>
      <c r="C12528">
        <v>14183</v>
      </c>
      <c r="D12528" t="s">
        <v>4221</v>
      </c>
      <c r="E12528">
        <v>1</v>
      </c>
      <c r="F12528">
        <v>100</v>
      </c>
    </row>
    <row r="12529" spans="1:6">
      <c r="A12529">
        <v>11703133803</v>
      </c>
      <c r="B12529">
        <v>1133803</v>
      </c>
      <c r="C12529">
        <v>14183</v>
      </c>
      <c r="D12529" t="s">
        <v>4221</v>
      </c>
      <c r="E12529">
        <v>1</v>
      </c>
      <c r="F12529">
        <v>100</v>
      </c>
    </row>
    <row r="12530" spans="1:6">
      <c r="A12530">
        <v>11703133804</v>
      </c>
      <c r="B12530">
        <v>1133804</v>
      </c>
      <c r="C12530">
        <v>14183</v>
      </c>
      <c r="D12530" t="s">
        <v>4221</v>
      </c>
      <c r="E12530">
        <v>1</v>
      </c>
      <c r="F12530">
        <v>100</v>
      </c>
    </row>
    <row r="12531" spans="1:6">
      <c r="A12531">
        <v>11703133805</v>
      </c>
      <c r="B12531">
        <v>1133805</v>
      </c>
      <c r="C12531">
        <v>14183</v>
      </c>
      <c r="D12531" t="s">
        <v>4221</v>
      </c>
      <c r="E12531">
        <v>1</v>
      </c>
      <c r="F12531">
        <v>100</v>
      </c>
    </row>
    <row r="12532" spans="1:6">
      <c r="A12532">
        <v>11703133806</v>
      </c>
      <c r="B12532">
        <v>1133806</v>
      </c>
      <c r="C12532">
        <v>14183</v>
      </c>
      <c r="D12532" t="s">
        <v>4221</v>
      </c>
      <c r="E12532">
        <v>1</v>
      </c>
      <c r="F12532">
        <v>100</v>
      </c>
    </row>
    <row r="12533" spans="1:6">
      <c r="A12533">
        <v>11703133808</v>
      </c>
      <c r="B12533">
        <v>1133808</v>
      </c>
      <c r="C12533">
        <v>14524</v>
      </c>
      <c r="D12533" t="s">
        <v>4562</v>
      </c>
      <c r="E12533">
        <v>1</v>
      </c>
      <c r="F12533">
        <v>100</v>
      </c>
    </row>
    <row r="12534" spans="1:6">
      <c r="A12534">
        <v>11703133809</v>
      </c>
      <c r="B12534">
        <v>1133809</v>
      </c>
      <c r="C12534">
        <v>14524</v>
      </c>
      <c r="D12534" t="s">
        <v>4562</v>
      </c>
      <c r="E12534">
        <v>1</v>
      </c>
      <c r="F12534">
        <v>100</v>
      </c>
    </row>
    <row r="12535" spans="1:6">
      <c r="A12535">
        <v>11703133810</v>
      </c>
      <c r="B12535">
        <v>1133810</v>
      </c>
      <c r="C12535">
        <v>14524</v>
      </c>
      <c r="D12535" t="s">
        <v>4562</v>
      </c>
      <c r="E12535">
        <v>1</v>
      </c>
      <c r="F12535">
        <v>100</v>
      </c>
    </row>
    <row r="12536" spans="1:6">
      <c r="A12536">
        <v>11703133811</v>
      </c>
      <c r="B12536">
        <v>1133811</v>
      </c>
      <c r="C12536">
        <v>14524</v>
      </c>
      <c r="D12536" t="s">
        <v>4562</v>
      </c>
      <c r="E12536">
        <v>1</v>
      </c>
      <c r="F12536">
        <v>100</v>
      </c>
    </row>
    <row r="12537" spans="1:6">
      <c r="A12537">
        <v>11703133812</v>
      </c>
      <c r="B12537">
        <v>1133812</v>
      </c>
      <c r="C12537">
        <v>14524</v>
      </c>
      <c r="D12537" t="s">
        <v>4562</v>
      </c>
      <c r="E12537">
        <v>1</v>
      </c>
      <c r="F12537">
        <v>100</v>
      </c>
    </row>
    <row r="12538" spans="1:6">
      <c r="A12538">
        <v>11703133813</v>
      </c>
      <c r="B12538">
        <v>1133813</v>
      </c>
      <c r="C12538">
        <v>14524</v>
      </c>
      <c r="D12538" t="s">
        <v>4562</v>
      </c>
      <c r="E12538">
        <v>1</v>
      </c>
      <c r="F12538">
        <v>100</v>
      </c>
    </row>
    <row r="12539" spans="1:6">
      <c r="A12539">
        <v>11703133814</v>
      </c>
      <c r="B12539">
        <v>1133814</v>
      </c>
      <c r="C12539">
        <v>14524</v>
      </c>
      <c r="D12539" t="s">
        <v>4562</v>
      </c>
      <c r="E12539">
        <v>1</v>
      </c>
      <c r="F12539">
        <v>100</v>
      </c>
    </row>
    <row r="12540" spans="1:6">
      <c r="A12540">
        <v>11703133815</v>
      </c>
      <c r="B12540">
        <v>1133815</v>
      </c>
      <c r="C12540">
        <v>14524</v>
      </c>
      <c r="D12540" t="s">
        <v>4562</v>
      </c>
      <c r="E12540">
        <v>1</v>
      </c>
      <c r="F12540">
        <v>100</v>
      </c>
    </row>
    <row r="12541" spans="1:6">
      <c r="A12541">
        <v>11703133816</v>
      </c>
      <c r="B12541">
        <v>1133816</v>
      </c>
      <c r="C12541">
        <v>10030</v>
      </c>
      <c r="D12541" t="s">
        <v>68</v>
      </c>
      <c r="E12541">
        <v>0.12054810000000001</v>
      </c>
      <c r="F12541">
        <v>12.0548126</v>
      </c>
    </row>
    <row r="12542" spans="1:6">
      <c r="A12542">
        <v>11703133816</v>
      </c>
      <c r="B12542">
        <v>1133816</v>
      </c>
      <c r="C12542">
        <v>10239</v>
      </c>
      <c r="D12542" t="s">
        <v>277</v>
      </c>
      <c r="E12542">
        <v>0.87945189999999995</v>
      </c>
      <c r="F12542">
        <v>87.945187399999995</v>
      </c>
    </row>
    <row r="12543" spans="1:6">
      <c r="A12543">
        <v>11703133817</v>
      </c>
      <c r="B12543">
        <v>1133817</v>
      </c>
      <c r="C12543">
        <v>10239</v>
      </c>
      <c r="D12543" t="s">
        <v>277</v>
      </c>
      <c r="E12543">
        <v>1</v>
      </c>
      <c r="F12543">
        <v>100</v>
      </c>
    </row>
    <row r="12544" spans="1:6">
      <c r="A12544">
        <v>11703133818</v>
      </c>
      <c r="B12544">
        <v>1133818</v>
      </c>
      <c r="C12544">
        <v>13405</v>
      </c>
      <c r="D12544" t="s">
        <v>3443</v>
      </c>
      <c r="E12544">
        <v>1</v>
      </c>
      <c r="F12544">
        <v>100</v>
      </c>
    </row>
    <row r="12545" spans="1:6">
      <c r="A12545">
        <v>11703133819</v>
      </c>
      <c r="B12545">
        <v>1133819</v>
      </c>
      <c r="C12545">
        <v>13405</v>
      </c>
      <c r="D12545" t="s">
        <v>3443</v>
      </c>
      <c r="E12545">
        <v>1</v>
      </c>
      <c r="F12545">
        <v>100</v>
      </c>
    </row>
    <row r="12546" spans="1:6">
      <c r="A12546">
        <v>11703133821</v>
      </c>
      <c r="B12546">
        <v>1133821</v>
      </c>
      <c r="C12546">
        <v>13405</v>
      </c>
      <c r="D12546" t="s">
        <v>3443</v>
      </c>
      <c r="E12546">
        <v>1</v>
      </c>
      <c r="F12546">
        <v>100</v>
      </c>
    </row>
    <row r="12547" spans="1:6">
      <c r="A12547">
        <v>11703133822</v>
      </c>
      <c r="B12547">
        <v>1133822</v>
      </c>
      <c r="C12547">
        <v>14183</v>
      </c>
      <c r="D12547" t="s">
        <v>4221</v>
      </c>
      <c r="E12547">
        <v>1</v>
      </c>
      <c r="F12547">
        <v>100</v>
      </c>
    </row>
    <row r="12548" spans="1:6">
      <c r="A12548">
        <v>11703133823</v>
      </c>
      <c r="B12548">
        <v>1133823</v>
      </c>
      <c r="C12548">
        <v>14183</v>
      </c>
      <c r="D12548" t="s">
        <v>4221</v>
      </c>
      <c r="E12548">
        <v>1</v>
      </c>
      <c r="F12548">
        <v>100</v>
      </c>
    </row>
    <row r="12549" spans="1:6">
      <c r="A12549">
        <v>11703133824</v>
      </c>
      <c r="B12549">
        <v>1133824</v>
      </c>
      <c r="C12549">
        <v>13405</v>
      </c>
      <c r="D12549" t="s">
        <v>3443</v>
      </c>
      <c r="E12549">
        <v>1</v>
      </c>
      <c r="F12549">
        <v>100</v>
      </c>
    </row>
    <row r="12550" spans="1:6">
      <c r="A12550">
        <v>11703133825</v>
      </c>
      <c r="B12550">
        <v>1133825</v>
      </c>
      <c r="C12550">
        <v>13405</v>
      </c>
      <c r="D12550" t="s">
        <v>3443</v>
      </c>
      <c r="E12550">
        <v>1</v>
      </c>
      <c r="F12550">
        <v>100</v>
      </c>
    </row>
    <row r="12551" spans="1:6">
      <c r="A12551">
        <v>11703133826</v>
      </c>
      <c r="B12551">
        <v>1133826</v>
      </c>
      <c r="C12551">
        <v>13405</v>
      </c>
      <c r="D12551" t="s">
        <v>3443</v>
      </c>
      <c r="E12551">
        <v>1</v>
      </c>
      <c r="F12551">
        <v>100</v>
      </c>
    </row>
    <row r="12552" spans="1:6">
      <c r="A12552">
        <v>11703133827</v>
      </c>
      <c r="B12552">
        <v>1133827</v>
      </c>
      <c r="C12552">
        <v>13405</v>
      </c>
      <c r="D12552" t="s">
        <v>3443</v>
      </c>
      <c r="E12552">
        <v>1</v>
      </c>
      <c r="F12552">
        <v>100</v>
      </c>
    </row>
    <row r="12553" spans="1:6">
      <c r="A12553">
        <v>11703133828</v>
      </c>
      <c r="B12553">
        <v>1133828</v>
      </c>
      <c r="C12553">
        <v>14183</v>
      </c>
      <c r="D12553" t="s">
        <v>4221</v>
      </c>
      <c r="E12553">
        <v>1</v>
      </c>
      <c r="F12553">
        <v>100</v>
      </c>
    </row>
    <row r="12554" spans="1:6">
      <c r="A12554">
        <v>11703133829</v>
      </c>
      <c r="B12554">
        <v>1133829</v>
      </c>
      <c r="C12554">
        <v>14183</v>
      </c>
      <c r="D12554" t="s">
        <v>4221</v>
      </c>
      <c r="E12554">
        <v>1</v>
      </c>
      <c r="F12554">
        <v>100</v>
      </c>
    </row>
    <row r="12555" spans="1:6">
      <c r="A12555">
        <v>11703133830</v>
      </c>
      <c r="B12555">
        <v>1133830</v>
      </c>
      <c r="C12555">
        <v>14183</v>
      </c>
      <c r="D12555" t="s">
        <v>4221</v>
      </c>
      <c r="E12555">
        <v>1</v>
      </c>
      <c r="F12555">
        <v>100</v>
      </c>
    </row>
    <row r="12556" spans="1:6">
      <c r="A12556">
        <v>11703133831</v>
      </c>
      <c r="B12556">
        <v>1133831</v>
      </c>
      <c r="C12556">
        <v>14183</v>
      </c>
      <c r="D12556" t="s">
        <v>4221</v>
      </c>
      <c r="E12556">
        <v>1</v>
      </c>
      <c r="F12556">
        <v>100</v>
      </c>
    </row>
    <row r="12557" spans="1:6">
      <c r="A12557">
        <v>11703133832</v>
      </c>
      <c r="B12557">
        <v>1133832</v>
      </c>
      <c r="C12557">
        <v>14183</v>
      </c>
      <c r="D12557" t="s">
        <v>4221</v>
      </c>
      <c r="E12557">
        <v>1</v>
      </c>
      <c r="F12557">
        <v>100</v>
      </c>
    </row>
    <row r="12558" spans="1:6">
      <c r="A12558">
        <v>11703133833</v>
      </c>
      <c r="B12558">
        <v>1133833</v>
      </c>
      <c r="C12558">
        <v>14183</v>
      </c>
      <c r="D12558" t="s">
        <v>4221</v>
      </c>
      <c r="E12558">
        <v>1</v>
      </c>
      <c r="F12558">
        <v>100</v>
      </c>
    </row>
    <row r="12559" spans="1:6">
      <c r="A12559">
        <v>11703133834</v>
      </c>
      <c r="B12559">
        <v>1133834</v>
      </c>
      <c r="C12559">
        <v>14183</v>
      </c>
      <c r="D12559" t="s">
        <v>4221</v>
      </c>
      <c r="E12559">
        <v>1</v>
      </c>
      <c r="F12559">
        <v>100</v>
      </c>
    </row>
    <row r="12560" spans="1:6">
      <c r="A12560">
        <v>11703133835</v>
      </c>
      <c r="B12560">
        <v>1133835</v>
      </c>
      <c r="C12560">
        <v>14183</v>
      </c>
      <c r="D12560" t="s">
        <v>4221</v>
      </c>
      <c r="E12560">
        <v>1</v>
      </c>
      <c r="F12560">
        <v>100</v>
      </c>
    </row>
    <row r="12561" spans="1:6">
      <c r="A12561">
        <v>11703133836</v>
      </c>
      <c r="B12561">
        <v>1133836</v>
      </c>
      <c r="C12561">
        <v>14183</v>
      </c>
      <c r="D12561" t="s">
        <v>4221</v>
      </c>
      <c r="E12561">
        <v>1</v>
      </c>
      <c r="F12561">
        <v>100</v>
      </c>
    </row>
    <row r="12562" spans="1:6">
      <c r="A12562">
        <v>11703133837</v>
      </c>
      <c r="B12562">
        <v>1133837</v>
      </c>
      <c r="C12562">
        <v>14183</v>
      </c>
      <c r="D12562" t="s">
        <v>4221</v>
      </c>
      <c r="E12562">
        <v>1</v>
      </c>
      <c r="F12562">
        <v>100</v>
      </c>
    </row>
    <row r="12563" spans="1:6">
      <c r="A12563">
        <v>11703133838</v>
      </c>
      <c r="B12563">
        <v>1133838</v>
      </c>
      <c r="C12563">
        <v>14183</v>
      </c>
      <c r="D12563" t="s">
        <v>4221</v>
      </c>
      <c r="E12563">
        <v>1</v>
      </c>
      <c r="F12563">
        <v>100</v>
      </c>
    </row>
    <row r="12564" spans="1:6">
      <c r="A12564">
        <v>11703133839</v>
      </c>
      <c r="B12564">
        <v>1133839</v>
      </c>
      <c r="C12564">
        <v>14183</v>
      </c>
      <c r="D12564" t="s">
        <v>4221</v>
      </c>
      <c r="E12564">
        <v>1</v>
      </c>
      <c r="F12564">
        <v>100</v>
      </c>
    </row>
    <row r="12565" spans="1:6">
      <c r="A12565">
        <v>11703133840</v>
      </c>
      <c r="B12565">
        <v>1133840</v>
      </c>
      <c r="C12565">
        <v>14183</v>
      </c>
      <c r="D12565" t="s">
        <v>4221</v>
      </c>
      <c r="E12565">
        <v>1</v>
      </c>
      <c r="F12565">
        <v>100</v>
      </c>
    </row>
    <row r="12566" spans="1:6">
      <c r="A12566">
        <v>11703133841</v>
      </c>
      <c r="B12566">
        <v>1133841</v>
      </c>
      <c r="C12566">
        <v>14183</v>
      </c>
      <c r="D12566" t="s">
        <v>4221</v>
      </c>
      <c r="E12566">
        <v>1</v>
      </c>
      <c r="F12566">
        <v>100</v>
      </c>
    </row>
    <row r="12567" spans="1:6">
      <c r="A12567">
        <v>11703133842</v>
      </c>
      <c r="B12567">
        <v>1133842</v>
      </c>
      <c r="C12567">
        <v>14524</v>
      </c>
      <c r="D12567" t="s">
        <v>4562</v>
      </c>
      <c r="E12567">
        <v>1</v>
      </c>
      <c r="F12567">
        <v>100</v>
      </c>
    </row>
    <row r="12568" spans="1:6">
      <c r="A12568">
        <v>11703133843</v>
      </c>
      <c r="B12568">
        <v>1133843</v>
      </c>
      <c r="C12568">
        <v>14524</v>
      </c>
      <c r="D12568" t="s">
        <v>4562</v>
      </c>
      <c r="E12568">
        <v>1</v>
      </c>
      <c r="F12568">
        <v>100</v>
      </c>
    </row>
    <row r="12569" spans="1:6">
      <c r="A12569">
        <v>11703133844</v>
      </c>
      <c r="B12569">
        <v>1133844</v>
      </c>
      <c r="C12569">
        <v>14524</v>
      </c>
      <c r="D12569" t="s">
        <v>4562</v>
      </c>
      <c r="E12569">
        <v>1</v>
      </c>
      <c r="F12569">
        <v>100</v>
      </c>
    </row>
    <row r="12570" spans="1:6">
      <c r="A12570">
        <v>11703133845</v>
      </c>
      <c r="B12570">
        <v>1133845</v>
      </c>
      <c r="C12570">
        <v>13405</v>
      </c>
      <c r="D12570" t="s">
        <v>3443</v>
      </c>
      <c r="E12570">
        <v>1</v>
      </c>
      <c r="F12570">
        <v>100</v>
      </c>
    </row>
    <row r="12571" spans="1:6">
      <c r="A12571">
        <v>11703133846</v>
      </c>
      <c r="B12571">
        <v>1133846</v>
      </c>
      <c r="C12571">
        <v>13405</v>
      </c>
      <c r="D12571" t="s">
        <v>3443</v>
      </c>
      <c r="E12571">
        <v>1</v>
      </c>
      <c r="F12571">
        <v>100</v>
      </c>
    </row>
    <row r="12572" spans="1:6">
      <c r="A12572">
        <v>11703133847</v>
      </c>
      <c r="B12572">
        <v>1133847</v>
      </c>
      <c r="C12572">
        <v>13405</v>
      </c>
      <c r="D12572" t="s">
        <v>3443</v>
      </c>
      <c r="E12572">
        <v>1</v>
      </c>
      <c r="F12572">
        <v>100</v>
      </c>
    </row>
    <row r="12573" spans="1:6">
      <c r="A12573">
        <v>11801133901</v>
      </c>
      <c r="B12573">
        <v>1133901</v>
      </c>
      <c r="C12573">
        <v>10594</v>
      </c>
      <c r="D12573" t="s">
        <v>632</v>
      </c>
      <c r="E12573">
        <v>1</v>
      </c>
      <c r="F12573">
        <v>100</v>
      </c>
    </row>
    <row r="12574" spans="1:6">
      <c r="A12574">
        <v>11801133902</v>
      </c>
      <c r="B12574">
        <v>1133902</v>
      </c>
      <c r="C12574">
        <v>10594</v>
      </c>
      <c r="D12574" t="s">
        <v>632</v>
      </c>
      <c r="E12574">
        <v>1</v>
      </c>
      <c r="F12574">
        <v>100</v>
      </c>
    </row>
    <row r="12575" spans="1:6">
      <c r="A12575">
        <v>11801133903</v>
      </c>
      <c r="B12575">
        <v>1133903</v>
      </c>
      <c r="C12575">
        <v>10594</v>
      </c>
      <c r="D12575" t="s">
        <v>632</v>
      </c>
      <c r="E12575">
        <v>0.71710569999999996</v>
      </c>
      <c r="F12575">
        <v>71.710567600000005</v>
      </c>
    </row>
    <row r="12576" spans="1:6">
      <c r="A12576">
        <v>11801133903</v>
      </c>
      <c r="B12576">
        <v>1133903</v>
      </c>
      <c r="C12576">
        <v>13741</v>
      </c>
      <c r="D12576" t="s">
        <v>3779</v>
      </c>
      <c r="E12576">
        <v>0.28289429999999999</v>
      </c>
      <c r="F12576">
        <v>28.289432399999999</v>
      </c>
    </row>
    <row r="12577" spans="1:6">
      <c r="A12577">
        <v>11801133904</v>
      </c>
      <c r="B12577">
        <v>1133904</v>
      </c>
      <c r="C12577">
        <v>10594</v>
      </c>
      <c r="D12577" t="s">
        <v>632</v>
      </c>
      <c r="E12577">
        <v>1</v>
      </c>
      <c r="F12577">
        <v>100</v>
      </c>
    </row>
    <row r="12578" spans="1:6">
      <c r="A12578">
        <v>11801133905</v>
      </c>
      <c r="B12578">
        <v>1133905</v>
      </c>
      <c r="C12578">
        <v>10594</v>
      </c>
      <c r="D12578" t="s">
        <v>632</v>
      </c>
      <c r="E12578">
        <v>1</v>
      </c>
      <c r="F12578">
        <v>100</v>
      </c>
    </row>
    <row r="12579" spans="1:6">
      <c r="A12579">
        <v>11801133906</v>
      </c>
      <c r="B12579">
        <v>1133906</v>
      </c>
      <c r="C12579">
        <v>10594</v>
      </c>
      <c r="D12579" t="s">
        <v>632</v>
      </c>
      <c r="E12579">
        <v>1</v>
      </c>
      <c r="F12579">
        <v>100</v>
      </c>
    </row>
    <row r="12580" spans="1:6">
      <c r="A12580">
        <v>11801133907</v>
      </c>
      <c r="B12580">
        <v>1133907</v>
      </c>
      <c r="C12580">
        <v>10594</v>
      </c>
      <c r="D12580" t="s">
        <v>632</v>
      </c>
      <c r="E12580">
        <v>1</v>
      </c>
      <c r="F12580">
        <v>100</v>
      </c>
    </row>
    <row r="12581" spans="1:6">
      <c r="A12581">
        <v>11801133908</v>
      </c>
      <c r="B12581">
        <v>1133908</v>
      </c>
      <c r="C12581">
        <v>13741</v>
      </c>
      <c r="D12581" t="s">
        <v>3779</v>
      </c>
      <c r="E12581">
        <v>1</v>
      </c>
      <c r="F12581">
        <v>100</v>
      </c>
    </row>
    <row r="12582" spans="1:6">
      <c r="A12582">
        <v>11801133909</v>
      </c>
      <c r="B12582">
        <v>1133909</v>
      </c>
      <c r="C12582">
        <v>10594</v>
      </c>
      <c r="D12582" t="s">
        <v>632</v>
      </c>
      <c r="E12582">
        <v>1</v>
      </c>
      <c r="F12582">
        <v>100</v>
      </c>
    </row>
    <row r="12583" spans="1:6">
      <c r="A12583">
        <v>11801133910</v>
      </c>
      <c r="B12583">
        <v>1133910</v>
      </c>
      <c r="C12583">
        <v>10594</v>
      </c>
      <c r="D12583" t="s">
        <v>632</v>
      </c>
      <c r="E12583">
        <v>1</v>
      </c>
      <c r="F12583">
        <v>100</v>
      </c>
    </row>
    <row r="12584" spans="1:6">
      <c r="A12584">
        <v>11801133911</v>
      </c>
      <c r="B12584">
        <v>1133911</v>
      </c>
      <c r="C12584">
        <v>10594</v>
      </c>
      <c r="D12584" t="s">
        <v>632</v>
      </c>
      <c r="E12584">
        <v>1</v>
      </c>
      <c r="F12584">
        <v>100</v>
      </c>
    </row>
    <row r="12585" spans="1:6">
      <c r="A12585">
        <v>11801133912</v>
      </c>
      <c r="B12585">
        <v>1133912</v>
      </c>
      <c r="C12585">
        <v>13741</v>
      </c>
      <c r="D12585" t="s">
        <v>3779</v>
      </c>
      <c r="E12585">
        <v>1</v>
      </c>
      <c r="F12585">
        <v>100</v>
      </c>
    </row>
    <row r="12586" spans="1:6">
      <c r="A12586">
        <v>11801133913</v>
      </c>
      <c r="B12586">
        <v>1133913</v>
      </c>
      <c r="C12586">
        <v>10594</v>
      </c>
      <c r="D12586" t="s">
        <v>632</v>
      </c>
      <c r="E12586">
        <v>1</v>
      </c>
      <c r="F12586">
        <v>100</v>
      </c>
    </row>
    <row r="12587" spans="1:6">
      <c r="A12587">
        <v>11801133914</v>
      </c>
      <c r="B12587">
        <v>1133914</v>
      </c>
      <c r="C12587">
        <v>10594</v>
      </c>
      <c r="D12587" t="s">
        <v>632</v>
      </c>
      <c r="E12587">
        <v>1</v>
      </c>
      <c r="F12587">
        <v>100</v>
      </c>
    </row>
    <row r="12588" spans="1:6">
      <c r="A12588">
        <v>11801133915</v>
      </c>
      <c r="B12588">
        <v>1133915</v>
      </c>
      <c r="C12588">
        <v>10594</v>
      </c>
      <c r="D12588" t="s">
        <v>632</v>
      </c>
      <c r="E12588">
        <v>1</v>
      </c>
      <c r="F12588">
        <v>100</v>
      </c>
    </row>
    <row r="12589" spans="1:6">
      <c r="A12589">
        <v>11801133916</v>
      </c>
      <c r="B12589">
        <v>1133916</v>
      </c>
      <c r="C12589">
        <v>10594</v>
      </c>
      <c r="D12589" t="s">
        <v>632</v>
      </c>
      <c r="E12589">
        <v>1</v>
      </c>
      <c r="F12589">
        <v>100</v>
      </c>
    </row>
    <row r="12590" spans="1:6">
      <c r="A12590">
        <v>11801133917</v>
      </c>
      <c r="B12590">
        <v>1133917</v>
      </c>
      <c r="C12590">
        <v>10464</v>
      </c>
      <c r="D12590" t="s">
        <v>502</v>
      </c>
      <c r="E12590">
        <v>1</v>
      </c>
      <c r="F12590">
        <v>100</v>
      </c>
    </row>
    <row r="12591" spans="1:6">
      <c r="A12591">
        <v>11801133918</v>
      </c>
      <c r="B12591">
        <v>1133918</v>
      </c>
      <c r="C12591">
        <v>10594</v>
      </c>
      <c r="D12591" t="s">
        <v>632</v>
      </c>
      <c r="E12591">
        <v>1</v>
      </c>
      <c r="F12591">
        <v>100</v>
      </c>
    </row>
    <row r="12592" spans="1:6">
      <c r="A12592">
        <v>11801133919</v>
      </c>
      <c r="B12592">
        <v>1133919</v>
      </c>
      <c r="C12592">
        <v>10464</v>
      </c>
      <c r="D12592" t="s">
        <v>502</v>
      </c>
      <c r="E12592">
        <v>1</v>
      </c>
      <c r="F12592">
        <v>100</v>
      </c>
    </row>
    <row r="12593" spans="1:6">
      <c r="A12593">
        <v>11801133920</v>
      </c>
      <c r="B12593">
        <v>1133920</v>
      </c>
      <c r="C12593">
        <v>10594</v>
      </c>
      <c r="D12593" t="s">
        <v>632</v>
      </c>
      <c r="E12593">
        <v>1</v>
      </c>
      <c r="F12593">
        <v>100</v>
      </c>
    </row>
    <row r="12594" spans="1:6">
      <c r="A12594">
        <v>11801133921</v>
      </c>
      <c r="B12594">
        <v>1133921</v>
      </c>
      <c r="C12594">
        <v>10464</v>
      </c>
      <c r="D12594" t="s">
        <v>502</v>
      </c>
      <c r="E12594">
        <v>1</v>
      </c>
      <c r="F12594">
        <v>100</v>
      </c>
    </row>
    <row r="12595" spans="1:6">
      <c r="A12595">
        <v>11801133922</v>
      </c>
      <c r="B12595">
        <v>1133922</v>
      </c>
      <c r="C12595">
        <v>10464</v>
      </c>
      <c r="D12595" t="s">
        <v>502</v>
      </c>
      <c r="E12595">
        <v>1</v>
      </c>
      <c r="F12595">
        <v>100</v>
      </c>
    </row>
    <row r="12596" spans="1:6">
      <c r="A12596">
        <v>11801133923</v>
      </c>
      <c r="B12596">
        <v>1133923</v>
      </c>
      <c r="C12596">
        <v>10464</v>
      </c>
      <c r="D12596" t="s">
        <v>502</v>
      </c>
      <c r="E12596">
        <v>1</v>
      </c>
      <c r="F12596">
        <v>100</v>
      </c>
    </row>
    <row r="12597" spans="1:6">
      <c r="A12597">
        <v>11801133924</v>
      </c>
      <c r="B12597">
        <v>1133924</v>
      </c>
      <c r="C12597">
        <v>10464</v>
      </c>
      <c r="D12597" t="s">
        <v>502</v>
      </c>
      <c r="E12597">
        <v>1</v>
      </c>
      <c r="F12597">
        <v>100</v>
      </c>
    </row>
    <row r="12598" spans="1:6">
      <c r="A12598">
        <v>11801133925</v>
      </c>
      <c r="B12598">
        <v>1133925</v>
      </c>
      <c r="C12598">
        <v>10464</v>
      </c>
      <c r="D12598" t="s">
        <v>502</v>
      </c>
      <c r="E12598">
        <v>1</v>
      </c>
      <c r="F12598">
        <v>100</v>
      </c>
    </row>
    <row r="12599" spans="1:6">
      <c r="A12599">
        <v>11801133926</v>
      </c>
      <c r="B12599">
        <v>1133926</v>
      </c>
      <c r="C12599">
        <v>10464</v>
      </c>
      <c r="D12599" t="s">
        <v>502</v>
      </c>
      <c r="E12599">
        <v>1</v>
      </c>
      <c r="F12599">
        <v>100</v>
      </c>
    </row>
    <row r="12600" spans="1:6">
      <c r="A12600">
        <v>11801133927</v>
      </c>
      <c r="B12600">
        <v>1133927</v>
      </c>
      <c r="C12600">
        <v>10464</v>
      </c>
      <c r="D12600" t="s">
        <v>502</v>
      </c>
      <c r="E12600">
        <v>1</v>
      </c>
      <c r="F12600">
        <v>100</v>
      </c>
    </row>
    <row r="12601" spans="1:6">
      <c r="A12601">
        <v>11801133928</v>
      </c>
      <c r="B12601">
        <v>1133928</v>
      </c>
      <c r="C12601">
        <v>10594</v>
      </c>
      <c r="D12601" t="s">
        <v>632</v>
      </c>
      <c r="E12601">
        <v>0.7241379</v>
      </c>
      <c r="F12601">
        <v>72.413789499999993</v>
      </c>
    </row>
    <row r="12602" spans="1:6">
      <c r="A12602">
        <v>11801133928</v>
      </c>
      <c r="B12602">
        <v>1133928</v>
      </c>
      <c r="C12602">
        <v>13741</v>
      </c>
      <c r="D12602" t="s">
        <v>3779</v>
      </c>
      <c r="E12602">
        <v>0.2758621</v>
      </c>
      <c r="F12602">
        <v>27.5862105</v>
      </c>
    </row>
    <row r="12603" spans="1:6">
      <c r="A12603">
        <v>11801133929</v>
      </c>
      <c r="B12603">
        <v>1133929</v>
      </c>
      <c r="C12603">
        <v>10464</v>
      </c>
      <c r="D12603" t="s">
        <v>502</v>
      </c>
      <c r="E12603">
        <v>1</v>
      </c>
      <c r="F12603">
        <v>100</v>
      </c>
    </row>
    <row r="12604" spans="1:6">
      <c r="A12604">
        <v>11801133930</v>
      </c>
      <c r="B12604">
        <v>1133930</v>
      </c>
      <c r="C12604">
        <v>10594</v>
      </c>
      <c r="D12604" t="s">
        <v>632</v>
      </c>
      <c r="E12604">
        <v>1</v>
      </c>
      <c r="F12604">
        <v>100</v>
      </c>
    </row>
    <row r="12605" spans="1:6">
      <c r="A12605">
        <v>11801133931</v>
      </c>
      <c r="B12605">
        <v>1133931</v>
      </c>
      <c r="C12605">
        <v>10594</v>
      </c>
      <c r="D12605" t="s">
        <v>632</v>
      </c>
      <c r="E12605">
        <v>1</v>
      </c>
      <c r="F12605">
        <v>100</v>
      </c>
    </row>
    <row r="12606" spans="1:6">
      <c r="A12606">
        <v>11801133932</v>
      </c>
      <c r="B12606">
        <v>1133932</v>
      </c>
      <c r="C12606">
        <v>10594</v>
      </c>
      <c r="D12606" t="s">
        <v>632</v>
      </c>
      <c r="E12606">
        <v>1</v>
      </c>
      <c r="F12606">
        <v>100</v>
      </c>
    </row>
    <row r="12607" spans="1:6">
      <c r="A12607">
        <v>11801133933</v>
      </c>
      <c r="B12607">
        <v>1133933</v>
      </c>
      <c r="C12607">
        <v>10464</v>
      </c>
      <c r="D12607" t="s">
        <v>502</v>
      </c>
      <c r="E12607">
        <v>1</v>
      </c>
      <c r="F12607">
        <v>100</v>
      </c>
    </row>
    <row r="12608" spans="1:6">
      <c r="A12608">
        <v>11801133934</v>
      </c>
      <c r="B12608">
        <v>1133934</v>
      </c>
      <c r="C12608">
        <v>10464</v>
      </c>
      <c r="D12608" t="s">
        <v>502</v>
      </c>
      <c r="E12608">
        <v>1</v>
      </c>
      <c r="F12608">
        <v>100</v>
      </c>
    </row>
    <row r="12609" spans="1:6">
      <c r="A12609">
        <v>11801133935</v>
      </c>
      <c r="B12609">
        <v>1133935</v>
      </c>
      <c r="C12609">
        <v>10464</v>
      </c>
      <c r="D12609" t="s">
        <v>502</v>
      </c>
      <c r="E12609">
        <v>1</v>
      </c>
      <c r="F12609">
        <v>100</v>
      </c>
    </row>
    <row r="12610" spans="1:6">
      <c r="A12610">
        <v>11801133936</v>
      </c>
      <c r="B12610">
        <v>1133936</v>
      </c>
      <c r="C12610">
        <v>10464</v>
      </c>
      <c r="D12610" t="s">
        <v>502</v>
      </c>
      <c r="E12610">
        <v>1</v>
      </c>
      <c r="F12610">
        <v>100</v>
      </c>
    </row>
    <row r="12611" spans="1:6">
      <c r="A12611">
        <v>11801133937</v>
      </c>
      <c r="B12611">
        <v>1133937</v>
      </c>
      <c r="C12611">
        <v>10464</v>
      </c>
      <c r="D12611" t="s">
        <v>502</v>
      </c>
      <c r="E12611">
        <v>1</v>
      </c>
      <c r="F12611">
        <v>100</v>
      </c>
    </row>
    <row r="12612" spans="1:6">
      <c r="A12612">
        <v>11801133938</v>
      </c>
      <c r="B12612">
        <v>1133938</v>
      </c>
      <c r="C12612">
        <v>10464</v>
      </c>
      <c r="D12612" t="s">
        <v>502</v>
      </c>
      <c r="E12612">
        <v>1</v>
      </c>
      <c r="F12612">
        <v>100</v>
      </c>
    </row>
    <row r="12613" spans="1:6">
      <c r="A12613">
        <v>11801133939</v>
      </c>
      <c r="B12613">
        <v>1133939</v>
      </c>
      <c r="C12613">
        <v>10464</v>
      </c>
      <c r="D12613" t="s">
        <v>502</v>
      </c>
      <c r="E12613">
        <v>1</v>
      </c>
      <c r="F12613">
        <v>100</v>
      </c>
    </row>
    <row r="12614" spans="1:6">
      <c r="A12614">
        <v>11801133940</v>
      </c>
      <c r="B12614">
        <v>1133940</v>
      </c>
      <c r="C12614">
        <v>10464</v>
      </c>
      <c r="D12614" t="s">
        <v>502</v>
      </c>
      <c r="E12614">
        <v>1</v>
      </c>
      <c r="F12614">
        <v>100</v>
      </c>
    </row>
    <row r="12615" spans="1:6">
      <c r="A12615">
        <v>11801133941</v>
      </c>
      <c r="B12615">
        <v>1133941</v>
      </c>
      <c r="C12615">
        <v>10464</v>
      </c>
      <c r="D12615" t="s">
        <v>502</v>
      </c>
      <c r="E12615">
        <v>1</v>
      </c>
      <c r="F12615">
        <v>100</v>
      </c>
    </row>
    <row r="12616" spans="1:6">
      <c r="A12616">
        <v>11801133942</v>
      </c>
      <c r="B12616">
        <v>1133942</v>
      </c>
      <c r="C12616">
        <v>10464</v>
      </c>
      <c r="D12616" t="s">
        <v>502</v>
      </c>
      <c r="E12616">
        <v>1</v>
      </c>
      <c r="F12616">
        <v>100</v>
      </c>
    </row>
    <row r="12617" spans="1:6">
      <c r="A12617">
        <v>11801133943</v>
      </c>
      <c r="B12617">
        <v>1133943</v>
      </c>
      <c r="C12617">
        <v>10464</v>
      </c>
      <c r="D12617" t="s">
        <v>502</v>
      </c>
      <c r="E12617">
        <v>1</v>
      </c>
      <c r="F12617">
        <v>100</v>
      </c>
    </row>
    <row r="12618" spans="1:6">
      <c r="A12618">
        <v>11801133944</v>
      </c>
      <c r="B12618">
        <v>1133944</v>
      </c>
      <c r="C12618">
        <v>13741</v>
      </c>
      <c r="D12618" t="s">
        <v>3779</v>
      </c>
      <c r="E12618">
        <v>1</v>
      </c>
      <c r="F12618">
        <v>100</v>
      </c>
    </row>
    <row r="12619" spans="1:6">
      <c r="A12619">
        <v>11801133945</v>
      </c>
      <c r="B12619">
        <v>1133945</v>
      </c>
      <c r="C12619">
        <v>10464</v>
      </c>
      <c r="D12619" t="s">
        <v>502</v>
      </c>
      <c r="E12619">
        <v>1</v>
      </c>
      <c r="F12619">
        <v>100</v>
      </c>
    </row>
    <row r="12620" spans="1:6">
      <c r="A12620">
        <v>11801133946</v>
      </c>
      <c r="B12620">
        <v>1133946</v>
      </c>
      <c r="C12620">
        <v>10464</v>
      </c>
      <c r="D12620" t="s">
        <v>502</v>
      </c>
      <c r="E12620">
        <v>1</v>
      </c>
      <c r="F12620">
        <v>100</v>
      </c>
    </row>
    <row r="12621" spans="1:6">
      <c r="A12621">
        <v>11801133947</v>
      </c>
      <c r="B12621">
        <v>1133947</v>
      </c>
      <c r="C12621">
        <v>10594</v>
      </c>
      <c r="D12621" t="s">
        <v>632</v>
      </c>
      <c r="E12621">
        <v>1</v>
      </c>
      <c r="F12621">
        <v>100</v>
      </c>
    </row>
    <row r="12622" spans="1:6">
      <c r="A12622">
        <v>11801134001</v>
      </c>
      <c r="B12622">
        <v>1134001</v>
      </c>
      <c r="C12622">
        <v>10465</v>
      </c>
      <c r="D12622" t="s">
        <v>503</v>
      </c>
      <c r="E12622">
        <v>1</v>
      </c>
      <c r="F12622">
        <v>100</v>
      </c>
    </row>
    <row r="12623" spans="1:6">
      <c r="A12623">
        <v>11801134002</v>
      </c>
      <c r="B12623">
        <v>1134002</v>
      </c>
      <c r="C12623">
        <v>10465</v>
      </c>
      <c r="D12623" t="s">
        <v>503</v>
      </c>
      <c r="E12623">
        <v>1</v>
      </c>
      <c r="F12623">
        <v>100</v>
      </c>
    </row>
    <row r="12624" spans="1:6">
      <c r="A12624">
        <v>11801134003</v>
      </c>
      <c r="B12624">
        <v>1134003</v>
      </c>
      <c r="C12624">
        <v>10465</v>
      </c>
      <c r="D12624" t="s">
        <v>503</v>
      </c>
      <c r="E12624">
        <v>1</v>
      </c>
      <c r="F12624">
        <v>100</v>
      </c>
    </row>
    <row r="12625" spans="1:6">
      <c r="A12625">
        <v>11801134004</v>
      </c>
      <c r="B12625">
        <v>1134004</v>
      </c>
      <c r="C12625">
        <v>10465</v>
      </c>
      <c r="D12625" t="s">
        <v>503</v>
      </c>
      <c r="E12625">
        <v>1</v>
      </c>
      <c r="F12625">
        <v>100</v>
      </c>
    </row>
    <row r="12626" spans="1:6">
      <c r="A12626">
        <v>11801134005</v>
      </c>
      <c r="B12626">
        <v>1134005</v>
      </c>
      <c r="C12626">
        <v>10465</v>
      </c>
      <c r="D12626" t="s">
        <v>503</v>
      </c>
      <c r="E12626">
        <v>1</v>
      </c>
      <c r="F12626">
        <v>100</v>
      </c>
    </row>
    <row r="12627" spans="1:6">
      <c r="A12627">
        <v>11801134006</v>
      </c>
      <c r="B12627">
        <v>1134006</v>
      </c>
      <c r="C12627">
        <v>10465</v>
      </c>
      <c r="D12627" t="s">
        <v>503</v>
      </c>
      <c r="E12627">
        <v>1</v>
      </c>
      <c r="F12627">
        <v>100</v>
      </c>
    </row>
    <row r="12628" spans="1:6">
      <c r="A12628">
        <v>11801134007</v>
      </c>
      <c r="B12628">
        <v>1134007</v>
      </c>
      <c r="C12628">
        <v>10465</v>
      </c>
      <c r="D12628" t="s">
        <v>503</v>
      </c>
      <c r="E12628">
        <v>1</v>
      </c>
      <c r="F12628">
        <v>100</v>
      </c>
    </row>
    <row r="12629" spans="1:6">
      <c r="A12629">
        <v>11801134008</v>
      </c>
      <c r="B12629">
        <v>1134008</v>
      </c>
      <c r="C12629">
        <v>10465</v>
      </c>
      <c r="D12629" t="s">
        <v>503</v>
      </c>
      <c r="E12629">
        <v>1</v>
      </c>
      <c r="F12629">
        <v>100</v>
      </c>
    </row>
    <row r="12630" spans="1:6">
      <c r="A12630">
        <v>11801134009</v>
      </c>
      <c r="B12630">
        <v>1134009</v>
      </c>
      <c r="C12630">
        <v>10465</v>
      </c>
      <c r="D12630" t="s">
        <v>503</v>
      </c>
      <c r="E12630">
        <v>1</v>
      </c>
      <c r="F12630">
        <v>100</v>
      </c>
    </row>
    <row r="12631" spans="1:6">
      <c r="A12631">
        <v>11801134010</v>
      </c>
      <c r="B12631">
        <v>1134010</v>
      </c>
      <c r="C12631">
        <v>10465</v>
      </c>
      <c r="D12631" t="s">
        <v>503</v>
      </c>
      <c r="E12631">
        <v>1</v>
      </c>
      <c r="F12631">
        <v>100</v>
      </c>
    </row>
    <row r="12632" spans="1:6">
      <c r="A12632">
        <v>11801134011</v>
      </c>
      <c r="B12632">
        <v>1134011</v>
      </c>
      <c r="C12632">
        <v>10465</v>
      </c>
      <c r="D12632" t="s">
        <v>503</v>
      </c>
      <c r="E12632">
        <v>1</v>
      </c>
      <c r="F12632">
        <v>100</v>
      </c>
    </row>
    <row r="12633" spans="1:6">
      <c r="A12633">
        <v>11801134012</v>
      </c>
      <c r="B12633">
        <v>1134012</v>
      </c>
      <c r="C12633">
        <v>10465</v>
      </c>
      <c r="D12633" t="s">
        <v>503</v>
      </c>
      <c r="E12633">
        <v>1</v>
      </c>
      <c r="F12633">
        <v>100</v>
      </c>
    </row>
    <row r="12634" spans="1:6">
      <c r="A12634">
        <v>11801134013</v>
      </c>
      <c r="B12634">
        <v>1134013</v>
      </c>
      <c r="C12634">
        <v>10465</v>
      </c>
      <c r="D12634" t="s">
        <v>503</v>
      </c>
      <c r="E12634">
        <v>1</v>
      </c>
      <c r="F12634">
        <v>100</v>
      </c>
    </row>
    <row r="12635" spans="1:6">
      <c r="A12635">
        <v>11801134014</v>
      </c>
      <c r="B12635">
        <v>1134014</v>
      </c>
      <c r="C12635">
        <v>10465</v>
      </c>
      <c r="D12635" t="s">
        <v>503</v>
      </c>
      <c r="E12635">
        <v>1</v>
      </c>
      <c r="F12635">
        <v>100</v>
      </c>
    </row>
    <row r="12636" spans="1:6">
      <c r="A12636">
        <v>11801134015</v>
      </c>
      <c r="B12636">
        <v>1134015</v>
      </c>
      <c r="C12636">
        <v>10465</v>
      </c>
      <c r="D12636" t="s">
        <v>503</v>
      </c>
      <c r="E12636">
        <v>1</v>
      </c>
      <c r="F12636">
        <v>100</v>
      </c>
    </row>
    <row r="12637" spans="1:6">
      <c r="A12637">
        <v>11801134016</v>
      </c>
      <c r="B12637">
        <v>1134016</v>
      </c>
      <c r="C12637">
        <v>10465</v>
      </c>
      <c r="D12637" t="s">
        <v>503</v>
      </c>
      <c r="E12637">
        <v>1</v>
      </c>
      <c r="F12637">
        <v>100</v>
      </c>
    </row>
    <row r="12638" spans="1:6">
      <c r="A12638">
        <v>11801134017</v>
      </c>
      <c r="B12638">
        <v>1134017</v>
      </c>
      <c r="C12638">
        <v>10465</v>
      </c>
      <c r="D12638" t="s">
        <v>503</v>
      </c>
      <c r="E12638">
        <v>1</v>
      </c>
      <c r="F12638">
        <v>100</v>
      </c>
    </row>
    <row r="12639" spans="1:6">
      <c r="A12639">
        <v>11801134018</v>
      </c>
      <c r="B12639">
        <v>1134018</v>
      </c>
      <c r="C12639">
        <v>12984</v>
      </c>
      <c r="D12639" t="s">
        <v>3022</v>
      </c>
      <c r="E12639">
        <v>1</v>
      </c>
      <c r="F12639">
        <v>100</v>
      </c>
    </row>
    <row r="12640" spans="1:6">
      <c r="A12640">
        <v>11801134019</v>
      </c>
      <c r="B12640">
        <v>1134019</v>
      </c>
      <c r="C12640">
        <v>12984</v>
      </c>
      <c r="D12640" t="s">
        <v>3022</v>
      </c>
      <c r="E12640">
        <v>1</v>
      </c>
      <c r="F12640">
        <v>100</v>
      </c>
    </row>
    <row r="12641" spans="1:6">
      <c r="A12641">
        <v>11801134020</v>
      </c>
      <c r="B12641">
        <v>1134020</v>
      </c>
      <c r="C12641">
        <v>12984</v>
      </c>
      <c r="D12641" t="s">
        <v>3022</v>
      </c>
      <c r="E12641">
        <v>1</v>
      </c>
      <c r="F12641">
        <v>100</v>
      </c>
    </row>
    <row r="12642" spans="1:6">
      <c r="A12642">
        <v>11801134021</v>
      </c>
      <c r="B12642">
        <v>1134021</v>
      </c>
      <c r="C12642">
        <v>12984</v>
      </c>
      <c r="D12642" t="s">
        <v>3022</v>
      </c>
      <c r="E12642">
        <v>1</v>
      </c>
      <c r="F12642">
        <v>100</v>
      </c>
    </row>
    <row r="12643" spans="1:6">
      <c r="A12643">
        <v>11801134022</v>
      </c>
      <c r="B12643">
        <v>1134022</v>
      </c>
      <c r="C12643">
        <v>10465</v>
      </c>
      <c r="D12643" t="s">
        <v>503</v>
      </c>
      <c r="E12643">
        <v>1</v>
      </c>
      <c r="F12643">
        <v>100</v>
      </c>
    </row>
    <row r="12644" spans="1:6">
      <c r="A12644">
        <v>11801134023</v>
      </c>
      <c r="B12644">
        <v>1134023</v>
      </c>
      <c r="C12644">
        <v>10465</v>
      </c>
      <c r="D12644" t="s">
        <v>503</v>
      </c>
      <c r="E12644">
        <v>1</v>
      </c>
      <c r="F12644">
        <v>100</v>
      </c>
    </row>
    <row r="12645" spans="1:6">
      <c r="A12645">
        <v>11801134024</v>
      </c>
      <c r="B12645">
        <v>1134024</v>
      </c>
      <c r="C12645">
        <v>10465</v>
      </c>
      <c r="D12645" t="s">
        <v>503</v>
      </c>
      <c r="E12645">
        <v>1</v>
      </c>
      <c r="F12645">
        <v>100</v>
      </c>
    </row>
    <row r="12646" spans="1:6">
      <c r="A12646">
        <v>11801134025</v>
      </c>
      <c r="B12646">
        <v>1134025</v>
      </c>
      <c r="C12646">
        <v>10465</v>
      </c>
      <c r="D12646" t="s">
        <v>503</v>
      </c>
      <c r="E12646">
        <v>1</v>
      </c>
      <c r="F12646">
        <v>100</v>
      </c>
    </row>
    <row r="12647" spans="1:6">
      <c r="A12647">
        <v>11801134026</v>
      </c>
      <c r="B12647">
        <v>1134026</v>
      </c>
      <c r="C12647">
        <v>12984</v>
      </c>
      <c r="D12647" t="s">
        <v>3022</v>
      </c>
      <c r="E12647">
        <v>1</v>
      </c>
      <c r="F12647">
        <v>100</v>
      </c>
    </row>
    <row r="12648" spans="1:6">
      <c r="A12648">
        <v>11801134027</v>
      </c>
      <c r="B12648">
        <v>1134027</v>
      </c>
      <c r="C12648">
        <v>12984</v>
      </c>
      <c r="D12648" t="s">
        <v>3022</v>
      </c>
      <c r="E12648">
        <v>1</v>
      </c>
      <c r="F12648">
        <v>100</v>
      </c>
    </row>
    <row r="12649" spans="1:6">
      <c r="A12649">
        <v>11801134028</v>
      </c>
      <c r="B12649">
        <v>1134028</v>
      </c>
      <c r="C12649">
        <v>12984</v>
      </c>
      <c r="D12649" t="s">
        <v>3022</v>
      </c>
      <c r="E12649">
        <v>1</v>
      </c>
      <c r="F12649">
        <v>100</v>
      </c>
    </row>
    <row r="12650" spans="1:6">
      <c r="A12650">
        <v>11801134029</v>
      </c>
      <c r="B12650">
        <v>1134029</v>
      </c>
      <c r="C12650">
        <v>12984</v>
      </c>
      <c r="D12650" t="s">
        <v>3022</v>
      </c>
      <c r="E12650">
        <v>1</v>
      </c>
      <c r="F12650">
        <v>100</v>
      </c>
    </row>
    <row r="12651" spans="1:6">
      <c r="A12651">
        <v>11801134030</v>
      </c>
      <c r="B12651">
        <v>1134030</v>
      </c>
      <c r="C12651">
        <v>12984</v>
      </c>
      <c r="D12651" t="s">
        <v>3022</v>
      </c>
      <c r="E12651">
        <v>1</v>
      </c>
      <c r="F12651">
        <v>100</v>
      </c>
    </row>
    <row r="12652" spans="1:6">
      <c r="A12652">
        <v>11801134031</v>
      </c>
      <c r="B12652">
        <v>1134031</v>
      </c>
      <c r="C12652">
        <v>10465</v>
      </c>
      <c r="D12652" t="s">
        <v>503</v>
      </c>
      <c r="E12652">
        <v>1</v>
      </c>
      <c r="F12652">
        <v>100</v>
      </c>
    </row>
    <row r="12653" spans="1:6">
      <c r="A12653">
        <v>11801134032</v>
      </c>
      <c r="B12653">
        <v>1134032</v>
      </c>
      <c r="C12653">
        <v>12984</v>
      </c>
      <c r="D12653" t="s">
        <v>3022</v>
      </c>
      <c r="E12653">
        <v>1</v>
      </c>
      <c r="F12653">
        <v>100</v>
      </c>
    </row>
    <row r="12654" spans="1:6">
      <c r="A12654">
        <v>11801134033</v>
      </c>
      <c r="B12654">
        <v>1134033</v>
      </c>
      <c r="C12654">
        <v>12984</v>
      </c>
      <c r="D12654" t="s">
        <v>3022</v>
      </c>
      <c r="E12654">
        <v>1</v>
      </c>
      <c r="F12654">
        <v>100</v>
      </c>
    </row>
    <row r="12655" spans="1:6">
      <c r="A12655">
        <v>11801134034</v>
      </c>
      <c r="B12655">
        <v>1134034</v>
      </c>
      <c r="C12655">
        <v>10465</v>
      </c>
      <c r="D12655" t="s">
        <v>503</v>
      </c>
      <c r="E12655">
        <v>1</v>
      </c>
      <c r="F12655">
        <v>100</v>
      </c>
    </row>
    <row r="12656" spans="1:6">
      <c r="A12656">
        <v>11801134035</v>
      </c>
      <c r="B12656">
        <v>1134035</v>
      </c>
      <c r="C12656">
        <v>10465</v>
      </c>
      <c r="D12656" t="s">
        <v>503</v>
      </c>
      <c r="E12656">
        <v>1</v>
      </c>
      <c r="F12656">
        <v>100</v>
      </c>
    </row>
    <row r="12657" spans="1:6">
      <c r="A12657">
        <v>11801134036</v>
      </c>
      <c r="B12657">
        <v>1134036</v>
      </c>
      <c r="C12657">
        <v>12984</v>
      </c>
      <c r="D12657" t="s">
        <v>3022</v>
      </c>
      <c r="E12657">
        <v>1</v>
      </c>
      <c r="F12657">
        <v>100</v>
      </c>
    </row>
    <row r="12658" spans="1:6">
      <c r="A12658">
        <v>11801134037</v>
      </c>
      <c r="B12658">
        <v>1134037</v>
      </c>
      <c r="C12658">
        <v>12984</v>
      </c>
      <c r="D12658" t="s">
        <v>3022</v>
      </c>
      <c r="E12658">
        <v>1</v>
      </c>
      <c r="F12658">
        <v>100</v>
      </c>
    </row>
    <row r="12659" spans="1:6">
      <c r="A12659">
        <v>11801134038</v>
      </c>
      <c r="B12659">
        <v>1134038</v>
      </c>
      <c r="C12659">
        <v>12984</v>
      </c>
      <c r="D12659" t="s">
        <v>3022</v>
      </c>
      <c r="E12659">
        <v>1</v>
      </c>
      <c r="F12659">
        <v>100</v>
      </c>
    </row>
    <row r="12660" spans="1:6">
      <c r="A12660">
        <v>11801134039</v>
      </c>
      <c r="B12660">
        <v>1134039</v>
      </c>
      <c r="C12660">
        <v>12984</v>
      </c>
      <c r="D12660" t="s">
        <v>3022</v>
      </c>
      <c r="E12660">
        <v>1</v>
      </c>
      <c r="F12660">
        <v>100</v>
      </c>
    </row>
    <row r="12661" spans="1:6">
      <c r="A12661">
        <v>11801134040</v>
      </c>
      <c r="B12661">
        <v>1134040</v>
      </c>
      <c r="C12661">
        <v>12984</v>
      </c>
      <c r="D12661" t="s">
        <v>3022</v>
      </c>
      <c r="E12661">
        <v>1</v>
      </c>
      <c r="F12661">
        <v>100</v>
      </c>
    </row>
    <row r="12662" spans="1:6">
      <c r="A12662">
        <v>11801134041</v>
      </c>
      <c r="B12662">
        <v>1134041</v>
      </c>
      <c r="C12662">
        <v>12984</v>
      </c>
      <c r="D12662" t="s">
        <v>3022</v>
      </c>
      <c r="E12662">
        <v>1</v>
      </c>
      <c r="F12662">
        <v>100</v>
      </c>
    </row>
    <row r="12663" spans="1:6">
      <c r="A12663">
        <v>11801134042</v>
      </c>
      <c r="B12663">
        <v>1134042</v>
      </c>
      <c r="C12663">
        <v>12984</v>
      </c>
      <c r="D12663" t="s">
        <v>3022</v>
      </c>
      <c r="E12663">
        <v>1</v>
      </c>
      <c r="F12663">
        <v>100</v>
      </c>
    </row>
    <row r="12664" spans="1:6">
      <c r="A12664">
        <v>11801134043</v>
      </c>
      <c r="B12664">
        <v>1134043</v>
      </c>
      <c r="C12664">
        <v>12984</v>
      </c>
      <c r="D12664" t="s">
        <v>3022</v>
      </c>
      <c r="E12664">
        <v>1</v>
      </c>
      <c r="F12664">
        <v>100</v>
      </c>
    </row>
    <row r="12665" spans="1:6">
      <c r="A12665">
        <v>11801134044</v>
      </c>
      <c r="B12665">
        <v>1134044</v>
      </c>
      <c r="C12665">
        <v>12984</v>
      </c>
      <c r="D12665" t="s">
        <v>3022</v>
      </c>
      <c r="E12665">
        <v>1</v>
      </c>
      <c r="F12665">
        <v>100</v>
      </c>
    </row>
    <row r="12666" spans="1:6">
      <c r="A12666">
        <v>11801134045</v>
      </c>
      <c r="B12666">
        <v>1134045</v>
      </c>
      <c r="C12666">
        <v>12984</v>
      </c>
      <c r="D12666" t="s">
        <v>3022</v>
      </c>
      <c r="E12666">
        <v>1</v>
      </c>
      <c r="F12666">
        <v>100</v>
      </c>
    </row>
    <row r="12667" spans="1:6">
      <c r="A12667">
        <v>11801134046</v>
      </c>
      <c r="B12667">
        <v>1134046</v>
      </c>
      <c r="C12667">
        <v>12984</v>
      </c>
      <c r="D12667" t="s">
        <v>3022</v>
      </c>
      <c r="E12667">
        <v>1</v>
      </c>
      <c r="F12667">
        <v>100</v>
      </c>
    </row>
    <row r="12668" spans="1:6">
      <c r="A12668">
        <v>11801134047</v>
      </c>
      <c r="B12668">
        <v>1134047</v>
      </c>
      <c r="C12668">
        <v>10465</v>
      </c>
      <c r="D12668" t="s">
        <v>503</v>
      </c>
      <c r="E12668">
        <v>1</v>
      </c>
      <c r="F12668">
        <v>100</v>
      </c>
    </row>
    <row r="12669" spans="1:6">
      <c r="A12669">
        <v>11801134101</v>
      </c>
      <c r="B12669">
        <v>1134101</v>
      </c>
      <c r="C12669">
        <v>14200</v>
      </c>
      <c r="D12669" t="s">
        <v>4238</v>
      </c>
      <c r="E12669">
        <v>1</v>
      </c>
      <c r="F12669">
        <v>100</v>
      </c>
    </row>
    <row r="12670" spans="1:6">
      <c r="A12670">
        <v>11801134102</v>
      </c>
      <c r="B12670">
        <v>1134102</v>
      </c>
      <c r="C12670">
        <v>14200</v>
      </c>
      <c r="D12670" t="s">
        <v>4238</v>
      </c>
      <c r="E12670">
        <v>1</v>
      </c>
      <c r="F12670">
        <v>100</v>
      </c>
    </row>
    <row r="12671" spans="1:6">
      <c r="A12671">
        <v>11801134103</v>
      </c>
      <c r="B12671">
        <v>1134103</v>
      </c>
      <c r="C12671">
        <v>14200</v>
      </c>
      <c r="D12671" t="s">
        <v>4238</v>
      </c>
      <c r="E12671">
        <v>1</v>
      </c>
      <c r="F12671">
        <v>100</v>
      </c>
    </row>
    <row r="12672" spans="1:6">
      <c r="A12672">
        <v>11801134104</v>
      </c>
      <c r="B12672">
        <v>1134104</v>
      </c>
      <c r="C12672">
        <v>14200</v>
      </c>
      <c r="D12672" t="s">
        <v>4238</v>
      </c>
      <c r="E12672">
        <v>1</v>
      </c>
      <c r="F12672">
        <v>100</v>
      </c>
    </row>
    <row r="12673" spans="1:6">
      <c r="A12673">
        <v>11801134105</v>
      </c>
      <c r="B12673">
        <v>1134105</v>
      </c>
      <c r="C12673">
        <v>10467</v>
      </c>
      <c r="D12673" t="s">
        <v>505</v>
      </c>
      <c r="E12673">
        <v>1</v>
      </c>
      <c r="F12673">
        <v>100</v>
      </c>
    </row>
    <row r="12674" spans="1:6">
      <c r="A12674">
        <v>11801134106</v>
      </c>
      <c r="B12674">
        <v>1134106</v>
      </c>
      <c r="C12674">
        <v>10467</v>
      </c>
      <c r="D12674" t="s">
        <v>505</v>
      </c>
      <c r="E12674">
        <v>1</v>
      </c>
      <c r="F12674">
        <v>100</v>
      </c>
    </row>
    <row r="12675" spans="1:6">
      <c r="A12675">
        <v>11801134107</v>
      </c>
      <c r="B12675">
        <v>1134107</v>
      </c>
      <c r="C12675">
        <v>10467</v>
      </c>
      <c r="D12675" t="s">
        <v>505</v>
      </c>
      <c r="E12675">
        <v>1</v>
      </c>
      <c r="F12675">
        <v>100</v>
      </c>
    </row>
    <row r="12676" spans="1:6">
      <c r="A12676">
        <v>11801134108</v>
      </c>
      <c r="B12676">
        <v>1134108</v>
      </c>
      <c r="C12676">
        <v>10467</v>
      </c>
      <c r="D12676" t="s">
        <v>505</v>
      </c>
      <c r="E12676">
        <v>1</v>
      </c>
      <c r="F12676">
        <v>100</v>
      </c>
    </row>
    <row r="12677" spans="1:6">
      <c r="A12677">
        <v>11801134109</v>
      </c>
      <c r="B12677">
        <v>1134109</v>
      </c>
      <c r="C12677">
        <v>10467</v>
      </c>
      <c r="D12677" t="s">
        <v>505</v>
      </c>
      <c r="E12677">
        <v>1</v>
      </c>
      <c r="F12677">
        <v>100</v>
      </c>
    </row>
    <row r="12678" spans="1:6">
      <c r="A12678">
        <v>11801134110</v>
      </c>
      <c r="B12678">
        <v>1134110</v>
      </c>
      <c r="C12678">
        <v>13294</v>
      </c>
      <c r="D12678" t="s">
        <v>3332</v>
      </c>
      <c r="E12678">
        <v>1</v>
      </c>
      <c r="F12678">
        <v>100</v>
      </c>
    </row>
    <row r="12679" spans="1:6">
      <c r="A12679">
        <v>11801134111</v>
      </c>
      <c r="B12679">
        <v>1134111</v>
      </c>
      <c r="C12679">
        <v>10467</v>
      </c>
      <c r="D12679" t="s">
        <v>505</v>
      </c>
      <c r="E12679">
        <v>1</v>
      </c>
      <c r="F12679">
        <v>100</v>
      </c>
    </row>
    <row r="12680" spans="1:6">
      <c r="A12680">
        <v>11801134112</v>
      </c>
      <c r="B12680">
        <v>1134112</v>
      </c>
      <c r="C12680">
        <v>10467</v>
      </c>
      <c r="D12680" t="s">
        <v>505</v>
      </c>
      <c r="E12680">
        <v>1</v>
      </c>
      <c r="F12680">
        <v>100</v>
      </c>
    </row>
    <row r="12681" spans="1:6">
      <c r="A12681">
        <v>11801134113</v>
      </c>
      <c r="B12681">
        <v>1134113</v>
      </c>
      <c r="C12681">
        <v>10467</v>
      </c>
      <c r="D12681" t="s">
        <v>505</v>
      </c>
      <c r="E12681">
        <v>1</v>
      </c>
      <c r="F12681">
        <v>100</v>
      </c>
    </row>
    <row r="12682" spans="1:6">
      <c r="A12682">
        <v>11801134114</v>
      </c>
      <c r="B12682">
        <v>1134114</v>
      </c>
      <c r="C12682">
        <v>10467</v>
      </c>
      <c r="D12682" t="s">
        <v>505</v>
      </c>
      <c r="E12682">
        <v>1</v>
      </c>
      <c r="F12682">
        <v>100</v>
      </c>
    </row>
    <row r="12683" spans="1:6">
      <c r="A12683">
        <v>11801134115</v>
      </c>
      <c r="B12683">
        <v>1134115</v>
      </c>
      <c r="C12683">
        <v>10467</v>
      </c>
      <c r="D12683" t="s">
        <v>505</v>
      </c>
      <c r="E12683">
        <v>1</v>
      </c>
      <c r="F12683">
        <v>100</v>
      </c>
    </row>
    <row r="12684" spans="1:6">
      <c r="A12684">
        <v>11801134116</v>
      </c>
      <c r="B12684">
        <v>1134116</v>
      </c>
      <c r="C12684">
        <v>10467</v>
      </c>
      <c r="D12684" t="s">
        <v>505</v>
      </c>
      <c r="E12684">
        <v>1</v>
      </c>
      <c r="F12684">
        <v>100</v>
      </c>
    </row>
    <row r="12685" spans="1:6">
      <c r="A12685">
        <v>11801134117</v>
      </c>
      <c r="B12685">
        <v>1134117</v>
      </c>
      <c r="C12685">
        <v>10467</v>
      </c>
      <c r="D12685" t="s">
        <v>505</v>
      </c>
      <c r="E12685">
        <v>1</v>
      </c>
      <c r="F12685">
        <v>100</v>
      </c>
    </row>
    <row r="12686" spans="1:6">
      <c r="A12686">
        <v>11801134118</v>
      </c>
      <c r="B12686">
        <v>1134118</v>
      </c>
      <c r="C12686">
        <v>10467</v>
      </c>
      <c r="D12686" t="s">
        <v>505</v>
      </c>
      <c r="E12686">
        <v>1</v>
      </c>
      <c r="F12686">
        <v>100</v>
      </c>
    </row>
    <row r="12687" spans="1:6">
      <c r="A12687">
        <v>11801134119</v>
      </c>
      <c r="B12687">
        <v>1134119</v>
      </c>
      <c r="C12687">
        <v>10467</v>
      </c>
      <c r="D12687" t="s">
        <v>505</v>
      </c>
      <c r="E12687">
        <v>1</v>
      </c>
      <c r="F12687">
        <v>100</v>
      </c>
    </row>
    <row r="12688" spans="1:6">
      <c r="A12688">
        <v>11801134120</v>
      </c>
      <c r="B12688">
        <v>1134120</v>
      </c>
      <c r="C12688">
        <v>10467</v>
      </c>
      <c r="D12688" t="s">
        <v>505</v>
      </c>
      <c r="E12688">
        <v>1</v>
      </c>
      <c r="F12688">
        <v>100</v>
      </c>
    </row>
    <row r="12689" spans="1:6">
      <c r="A12689">
        <v>11801134121</v>
      </c>
      <c r="B12689">
        <v>1134121</v>
      </c>
      <c r="C12689">
        <v>10467</v>
      </c>
      <c r="D12689" t="s">
        <v>505</v>
      </c>
      <c r="E12689">
        <v>1</v>
      </c>
      <c r="F12689">
        <v>100</v>
      </c>
    </row>
    <row r="12690" spans="1:6">
      <c r="A12690">
        <v>11801134122</v>
      </c>
      <c r="B12690">
        <v>1134122</v>
      </c>
      <c r="C12690">
        <v>14200</v>
      </c>
      <c r="D12690" t="s">
        <v>4238</v>
      </c>
      <c r="E12690">
        <v>1</v>
      </c>
      <c r="F12690">
        <v>100</v>
      </c>
    </row>
    <row r="12691" spans="1:6">
      <c r="A12691">
        <v>11801134123</v>
      </c>
      <c r="B12691">
        <v>1134123</v>
      </c>
      <c r="C12691">
        <v>10467</v>
      </c>
      <c r="D12691" t="s">
        <v>505</v>
      </c>
      <c r="E12691">
        <v>1</v>
      </c>
      <c r="F12691">
        <v>100</v>
      </c>
    </row>
    <row r="12692" spans="1:6">
      <c r="A12692">
        <v>11801134124</v>
      </c>
      <c r="B12692">
        <v>1134124</v>
      </c>
      <c r="C12692">
        <v>10467</v>
      </c>
      <c r="D12692" t="s">
        <v>505</v>
      </c>
      <c r="E12692">
        <v>1</v>
      </c>
      <c r="F12692">
        <v>100</v>
      </c>
    </row>
    <row r="12693" spans="1:6">
      <c r="A12693">
        <v>11801134125</v>
      </c>
      <c r="B12693">
        <v>1134125</v>
      </c>
      <c r="C12693">
        <v>10467</v>
      </c>
      <c r="D12693" t="s">
        <v>505</v>
      </c>
      <c r="E12693">
        <v>1</v>
      </c>
      <c r="F12693">
        <v>100</v>
      </c>
    </row>
    <row r="12694" spans="1:6">
      <c r="A12694">
        <v>11801134126</v>
      </c>
      <c r="B12694">
        <v>1134126</v>
      </c>
      <c r="C12694">
        <v>10467</v>
      </c>
      <c r="D12694" t="s">
        <v>505</v>
      </c>
      <c r="E12694">
        <v>1</v>
      </c>
      <c r="F12694">
        <v>100</v>
      </c>
    </row>
    <row r="12695" spans="1:6">
      <c r="A12695">
        <v>11801134127</v>
      </c>
      <c r="B12695">
        <v>1134127</v>
      </c>
      <c r="C12695">
        <v>10467</v>
      </c>
      <c r="D12695" t="s">
        <v>505</v>
      </c>
      <c r="E12695">
        <v>1</v>
      </c>
      <c r="F12695">
        <v>100</v>
      </c>
    </row>
    <row r="12696" spans="1:6">
      <c r="A12696">
        <v>11801134128</v>
      </c>
      <c r="B12696">
        <v>1134128</v>
      </c>
      <c r="C12696">
        <v>13294</v>
      </c>
      <c r="D12696" t="s">
        <v>3332</v>
      </c>
      <c r="E12696">
        <v>1</v>
      </c>
      <c r="F12696">
        <v>100</v>
      </c>
    </row>
    <row r="12697" spans="1:6">
      <c r="A12697">
        <v>11801134129</v>
      </c>
      <c r="B12697">
        <v>1134129</v>
      </c>
      <c r="C12697">
        <v>13294</v>
      </c>
      <c r="D12697" t="s">
        <v>3332</v>
      </c>
      <c r="E12697">
        <v>1</v>
      </c>
      <c r="F12697">
        <v>100</v>
      </c>
    </row>
    <row r="12698" spans="1:6">
      <c r="A12698">
        <v>11801134130</v>
      </c>
      <c r="B12698">
        <v>1134130</v>
      </c>
      <c r="C12698">
        <v>13294</v>
      </c>
      <c r="D12698" t="s">
        <v>3332</v>
      </c>
      <c r="E12698">
        <v>1</v>
      </c>
      <c r="F12698">
        <v>100</v>
      </c>
    </row>
    <row r="12699" spans="1:6">
      <c r="A12699">
        <v>11801134131</v>
      </c>
      <c r="B12699">
        <v>1134131</v>
      </c>
      <c r="C12699">
        <v>14200</v>
      </c>
      <c r="D12699" t="s">
        <v>4238</v>
      </c>
      <c r="E12699">
        <v>1</v>
      </c>
      <c r="F12699">
        <v>100</v>
      </c>
    </row>
    <row r="12700" spans="1:6">
      <c r="A12700">
        <v>11801134132</v>
      </c>
      <c r="B12700">
        <v>1134132</v>
      </c>
      <c r="C12700">
        <v>13294</v>
      </c>
      <c r="D12700" t="s">
        <v>3332</v>
      </c>
      <c r="E12700">
        <v>1</v>
      </c>
      <c r="F12700">
        <v>100</v>
      </c>
    </row>
    <row r="12701" spans="1:6">
      <c r="A12701">
        <v>11801134133</v>
      </c>
      <c r="B12701">
        <v>1134133</v>
      </c>
      <c r="C12701">
        <v>13294</v>
      </c>
      <c r="D12701" t="s">
        <v>3332</v>
      </c>
      <c r="E12701">
        <v>1</v>
      </c>
      <c r="F12701">
        <v>99.999998099999999</v>
      </c>
    </row>
    <row r="12702" spans="1:6">
      <c r="A12702">
        <v>11801134134</v>
      </c>
      <c r="B12702">
        <v>1134134</v>
      </c>
      <c r="C12702">
        <v>14200</v>
      </c>
      <c r="D12702" t="s">
        <v>4238</v>
      </c>
      <c r="E12702">
        <v>1</v>
      </c>
      <c r="F12702">
        <v>100</v>
      </c>
    </row>
    <row r="12703" spans="1:6">
      <c r="A12703">
        <v>11801134135</v>
      </c>
      <c r="B12703">
        <v>1134135</v>
      </c>
      <c r="C12703">
        <v>14200</v>
      </c>
      <c r="D12703" t="s">
        <v>4238</v>
      </c>
      <c r="E12703">
        <v>1</v>
      </c>
      <c r="F12703">
        <v>100</v>
      </c>
    </row>
    <row r="12704" spans="1:6">
      <c r="A12704">
        <v>11801134136</v>
      </c>
      <c r="B12704">
        <v>1134136</v>
      </c>
      <c r="C12704">
        <v>13294</v>
      </c>
      <c r="D12704" t="s">
        <v>3332</v>
      </c>
      <c r="E12704">
        <v>1</v>
      </c>
      <c r="F12704">
        <v>100</v>
      </c>
    </row>
    <row r="12705" spans="1:6">
      <c r="A12705">
        <v>11801134137</v>
      </c>
      <c r="B12705">
        <v>1134137</v>
      </c>
      <c r="C12705">
        <v>13294</v>
      </c>
      <c r="D12705" t="s">
        <v>3332</v>
      </c>
      <c r="E12705">
        <v>1</v>
      </c>
      <c r="F12705">
        <v>100</v>
      </c>
    </row>
    <row r="12706" spans="1:6">
      <c r="A12706">
        <v>11801134138</v>
      </c>
      <c r="B12706">
        <v>1134138</v>
      </c>
      <c r="C12706">
        <v>14200</v>
      </c>
      <c r="D12706" t="s">
        <v>4238</v>
      </c>
      <c r="E12706">
        <v>1</v>
      </c>
      <c r="F12706">
        <v>100</v>
      </c>
    </row>
    <row r="12707" spans="1:6">
      <c r="A12707">
        <v>11801134139</v>
      </c>
      <c r="B12707">
        <v>1134139</v>
      </c>
      <c r="C12707">
        <v>14200</v>
      </c>
      <c r="D12707" t="s">
        <v>4238</v>
      </c>
      <c r="E12707">
        <v>1</v>
      </c>
      <c r="F12707">
        <v>100</v>
      </c>
    </row>
    <row r="12708" spans="1:6">
      <c r="A12708">
        <v>11801134201</v>
      </c>
      <c r="B12708">
        <v>1134201</v>
      </c>
      <c r="C12708">
        <v>10873</v>
      </c>
      <c r="D12708" t="s">
        <v>911</v>
      </c>
      <c r="E12708">
        <v>1</v>
      </c>
      <c r="F12708">
        <v>100</v>
      </c>
    </row>
    <row r="12709" spans="1:6">
      <c r="A12709">
        <v>11801134301</v>
      </c>
      <c r="B12709">
        <v>1134301</v>
      </c>
      <c r="C12709">
        <v>11211</v>
      </c>
      <c r="D12709" t="s">
        <v>1249</v>
      </c>
      <c r="E12709">
        <v>1</v>
      </c>
      <c r="F12709">
        <v>100</v>
      </c>
    </row>
    <row r="12710" spans="1:6">
      <c r="A12710">
        <v>11801134302</v>
      </c>
      <c r="B12710">
        <v>1134302</v>
      </c>
      <c r="C12710">
        <v>11211</v>
      </c>
      <c r="D12710" t="s">
        <v>1249</v>
      </c>
      <c r="E12710">
        <v>1</v>
      </c>
      <c r="F12710">
        <v>100</v>
      </c>
    </row>
    <row r="12711" spans="1:6">
      <c r="A12711">
        <v>11801134303</v>
      </c>
      <c r="B12711">
        <v>1134303</v>
      </c>
      <c r="C12711">
        <v>11211</v>
      </c>
      <c r="D12711" t="s">
        <v>1249</v>
      </c>
      <c r="E12711">
        <v>1</v>
      </c>
      <c r="F12711">
        <v>100</v>
      </c>
    </row>
    <row r="12712" spans="1:6">
      <c r="A12712">
        <v>11801134304</v>
      </c>
      <c r="B12712">
        <v>1134304</v>
      </c>
      <c r="C12712">
        <v>11211</v>
      </c>
      <c r="D12712" t="s">
        <v>1249</v>
      </c>
      <c r="E12712">
        <v>1</v>
      </c>
      <c r="F12712">
        <v>100</v>
      </c>
    </row>
    <row r="12713" spans="1:6">
      <c r="A12713">
        <v>11801134305</v>
      </c>
      <c r="B12713">
        <v>1134305</v>
      </c>
      <c r="C12713">
        <v>11211</v>
      </c>
      <c r="D12713" t="s">
        <v>1249</v>
      </c>
      <c r="E12713">
        <v>1</v>
      </c>
      <c r="F12713">
        <v>100</v>
      </c>
    </row>
    <row r="12714" spans="1:6">
      <c r="A12714">
        <v>11801134306</v>
      </c>
      <c r="B12714">
        <v>1134306</v>
      </c>
      <c r="C12714">
        <v>11211</v>
      </c>
      <c r="D12714" t="s">
        <v>1249</v>
      </c>
      <c r="E12714">
        <v>1</v>
      </c>
      <c r="F12714">
        <v>100</v>
      </c>
    </row>
    <row r="12715" spans="1:6">
      <c r="A12715">
        <v>11801134307</v>
      </c>
      <c r="B12715">
        <v>1134307</v>
      </c>
      <c r="C12715">
        <v>11211</v>
      </c>
      <c r="D12715" t="s">
        <v>1249</v>
      </c>
      <c r="E12715">
        <v>1</v>
      </c>
      <c r="F12715">
        <v>100</v>
      </c>
    </row>
    <row r="12716" spans="1:6">
      <c r="A12716">
        <v>11801134308</v>
      </c>
      <c r="B12716">
        <v>1134308</v>
      </c>
      <c r="C12716">
        <v>11211</v>
      </c>
      <c r="D12716" t="s">
        <v>1249</v>
      </c>
      <c r="E12716">
        <v>0.85531919999999995</v>
      </c>
      <c r="F12716">
        <v>85.531917800000002</v>
      </c>
    </row>
    <row r="12717" spans="1:6">
      <c r="A12717">
        <v>11801134308</v>
      </c>
      <c r="B12717">
        <v>1134308</v>
      </c>
      <c r="C12717">
        <v>11379</v>
      </c>
      <c r="D12717" t="s">
        <v>1417</v>
      </c>
      <c r="E12717">
        <v>0.1446808</v>
      </c>
      <c r="F12717">
        <v>14.4680822</v>
      </c>
    </row>
    <row r="12718" spans="1:6">
      <c r="A12718">
        <v>11801134309</v>
      </c>
      <c r="B12718">
        <v>1134309</v>
      </c>
      <c r="C12718">
        <v>11281</v>
      </c>
      <c r="D12718" t="s">
        <v>1319</v>
      </c>
      <c r="E12718">
        <v>0.35947699999999999</v>
      </c>
      <c r="F12718">
        <v>35.947701899999998</v>
      </c>
    </row>
    <row r="12719" spans="1:6">
      <c r="A12719">
        <v>11801134309</v>
      </c>
      <c r="B12719">
        <v>1134309</v>
      </c>
      <c r="C12719">
        <v>11379</v>
      </c>
      <c r="D12719" t="s">
        <v>1417</v>
      </c>
      <c r="E12719">
        <v>0.64052299999999995</v>
      </c>
      <c r="F12719">
        <v>64.052298100000002</v>
      </c>
    </row>
    <row r="12720" spans="1:6">
      <c r="A12720">
        <v>11801134310</v>
      </c>
      <c r="B12720">
        <v>1134310</v>
      </c>
      <c r="C12720">
        <v>11379</v>
      </c>
      <c r="D12720" t="s">
        <v>1417</v>
      </c>
      <c r="E12720">
        <v>1</v>
      </c>
      <c r="F12720">
        <v>100</v>
      </c>
    </row>
    <row r="12721" spans="1:6">
      <c r="A12721">
        <v>11801134311</v>
      </c>
      <c r="B12721">
        <v>1134311</v>
      </c>
      <c r="C12721">
        <v>11281</v>
      </c>
      <c r="D12721" t="s">
        <v>1319</v>
      </c>
      <c r="E12721">
        <v>1</v>
      </c>
      <c r="F12721">
        <v>100</v>
      </c>
    </row>
    <row r="12722" spans="1:6">
      <c r="A12722">
        <v>11801134312</v>
      </c>
      <c r="B12722">
        <v>1134312</v>
      </c>
      <c r="C12722">
        <v>10271</v>
      </c>
      <c r="D12722" t="s">
        <v>309</v>
      </c>
      <c r="E12722">
        <v>1</v>
      </c>
      <c r="F12722">
        <v>100</v>
      </c>
    </row>
    <row r="12723" spans="1:6">
      <c r="A12723">
        <v>11801134313</v>
      </c>
      <c r="B12723">
        <v>1134313</v>
      </c>
      <c r="C12723">
        <v>10271</v>
      </c>
      <c r="D12723" t="s">
        <v>309</v>
      </c>
      <c r="E12723">
        <v>1</v>
      </c>
      <c r="F12723">
        <v>100</v>
      </c>
    </row>
    <row r="12724" spans="1:6">
      <c r="A12724">
        <v>11801134314</v>
      </c>
      <c r="B12724">
        <v>1134314</v>
      </c>
      <c r="C12724">
        <v>10271</v>
      </c>
      <c r="D12724" t="s">
        <v>309</v>
      </c>
      <c r="E12724">
        <v>1</v>
      </c>
      <c r="F12724">
        <v>100</v>
      </c>
    </row>
    <row r="12725" spans="1:6">
      <c r="A12725">
        <v>11801134315</v>
      </c>
      <c r="B12725">
        <v>1134315</v>
      </c>
      <c r="C12725">
        <v>10271</v>
      </c>
      <c r="D12725" t="s">
        <v>309</v>
      </c>
      <c r="E12725">
        <v>0.789941</v>
      </c>
      <c r="F12725">
        <v>78.994103999999993</v>
      </c>
    </row>
    <row r="12726" spans="1:6">
      <c r="A12726">
        <v>11801134315</v>
      </c>
      <c r="B12726">
        <v>1134315</v>
      </c>
      <c r="C12726">
        <v>13398</v>
      </c>
      <c r="D12726" t="s">
        <v>3436</v>
      </c>
      <c r="E12726">
        <v>0.210059</v>
      </c>
      <c r="F12726">
        <v>21.005896</v>
      </c>
    </row>
    <row r="12727" spans="1:6">
      <c r="A12727">
        <v>11801134316</v>
      </c>
      <c r="B12727">
        <v>1134316</v>
      </c>
      <c r="C12727">
        <v>10271</v>
      </c>
      <c r="D12727" t="s">
        <v>309</v>
      </c>
      <c r="E12727">
        <v>1</v>
      </c>
      <c r="F12727">
        <v>100</v>
      </c>
    </row>
    <row r="12728" spans="1:6">
      <c r="A12728">
        <v>11801134317</v>
      </c>
      <c r="B12728">
        <v>1134317</v>
      </c>
      <c r="C12728">
        <v>10271</v>
      </c>
      <c r="D12728" t="s">
        <v>309</v>
      </c>
      <c r="E12728">
        <v>1</v>
      </c>
      <c r="F12728">
        <v>100</v>
      </c>
    </row>
    <row r="12729" spans="1:6">
      <c r="A12729">
        <v>11801134318</v>
      </c>
      <c r="B12729">
        <v>1134318</v>
      </c>
      <c r="C12729">
        <v>10271</v>
      </c>
      <c r="D12729" t="s">
        <v>309</v>
      </c>
      <c r="E12729">
        <v>1</v>
      </c>
      <c r="F12729">
        <v>100</v>
      </c>
    </row>
    <row r="12730" spans="1:6">
      <c r="A12730">
        <v>11801134319</v>
      </c>
      <c r="B12730">
        <v>1134319</v>
      </c>
      <c r="C12730">
        <v>13398</v>
      </c>
      <c r="D12730" t="s">
        <v>3436</v>
      </c>
      <c r="E12730">
        <v>1</v>
      </c>
      <c r="F12730">
        <v>100</v>
      </c>
    </row>
    <row r="12731" spans="1:6">
      <c r="A12731">
        <v>11801134320</v>
      </c>
      <c r="B12731">
        <v>1134320</v>
      </c>
      <c r="C12731">
        <v>13398</v>
      </c>
      <c r="D12731" t="s">
        <v>3436</v>
      </c>
      <c r="E12731">
        <v>1</v>
      </c>
      <c r="F12731">
        <v>100</v>
      </c>
    </row>
    <row r="12732" spans="1:6">
      <c r="A12732">
        <v>11801134321</v>
      </c>
      <c r="B12732">
        <v>1134321</v>
      </c>
      <c r="C12732">
        <v>13398</v>
      </c>
      <c r="D12732" t="s">
        <v>3436</v>
      </c>
      <c r="E12732">
        <v>1</v>
      </c>
      <c r="F12732">
        <v>100</v>
      </c>
    </row>
    <row r="12733" spans="1:6">
      <c r="A12733">
        <v>11801134322</v>
      </c>
      <c r="B12733">
        <v>1134322</v>
      </c>
      <c r="C12733">
        <v>10271</v>
      </c>
      <c r="D12733" t="s">
        <v>309</v>
      </c>
      <c r="E12733">
        <v>1</v>
      </c>
      <c r="F12733">
        <v>100</v>
      </c>
    </row>
    <row r="12734" spans="1:6">
      <c r="A12734">
        <v>11801134323</v>
      </c>
      <c r="B12734">
        <v>1134323</v>
      </c>
      <c r="C12734">
        <v>10271</v>
      </c>
      <c r="D12734" t="s">
        <v>309</v>
      </c>
      <c r="E12734">
        <v>1</v>
      </c>
      <c r="F12734">
        <v>100</v>
      </c>
    </row>
    <row r="12735" spans="1:6">
      <c r="A12735">
        <v>11801134324</v>
      </c>
      <c r="B12735">
        <v>1134324</v>
      </c>
      <c r="C12735">
        <v>10271</v>
      </c>
      <c r="D12735" t="s">
        <v>309</v>
      </c>
      <c r="E12735">
        <v>1</v>
      </c>
      <c r="F12735">
        <v>100</v>
      </c>
    </row>
    <row r="12736" spans="1:6">
      <c r="A12736">
        <v>11801134325</v>
      </c>
      <c r="B12736">
        <v>1134325</v>
      </c>
      <c r="C12736">
        <v>11281</v>
      </c>
      <c r="D12736" t="s">
        <v>1319</v>
      </c>
      <c r="E12736">
        <v>1</v>
      </c>
      <c r="F12736">
        <v>100</v>
      </c>
    </row>
    <row r="12737" spans="1:6">
      <c r="A12737">
        <v>11801134326</v>
      </c>
      <c r="B12737">
        <v>1134326</v>
      </c>
      <c r="C12737">
        <v>11379</v>
      </c>
      <c r="D12737" t="s">
        <v>1417</v>
      </c>
      <c r="E12737">
        <v>1</v>
      </c>
      <c r="F12737">
        <v>100</v>
      </c>
    </row>
    <row r="12738" spans="1:6">
      <c r="A12738">
        <v>11801134327</v>
      </c>
      <c r="B12738">
        <v>1134327</v>
      </c>
      <c r="C12738">
        <v>11379</v>
      </c>
      <c r="D12738" t="s">
        <v>1417</v>
      </c>
      <c r="E12738">
        <v>0.74579419999999996</v>
      </c>
      <c r="F12738">
        <v>74.579421499999995</v>
      </c>
    </row>
    <row r="12739" spans="1:6">
      <c r="A12739">
        <v>11801134327</v>
      </c>
      <c r="B12739">
        <v>1134327</v>
      </c>
      <c r="C12739">
        <v>13115</v>
      </c>
      <c r="D12739" t="s">
        <v>3153</v>
      </c>
      <c r="E12739">
        <v>0.25420579999999998</v>
      </c>
      <c r="F12739">
        <v>25.420578500000001</v>
      </c>
    </row>
    <row r="12740" spans="1:6">
      <c r="A12740">
        <v>11801134328</v>
      </c>
      <c r="B12740">
        <v>1134328</v>
      </c>
      <c r="C12740">
        <v>11379</v>
      </c>
      <c r="D12740" t="s">
        <v>1417</v>
      </c>
      <c r="E12740">
        <v>1</v>
      </c>
      <c r="F12740">
        <v>100</v>
      </c>
    </row>
    <row r="12741" spans="1:6">
      <c r="A12741">
        <v>11801134329</v>
      </c>
      <c r="B12741">
        <v>1134329</v>
      </c>
      <c r="C12741">
        <v>11379</v>
      </c>
      <c r="D12741" t="s">
        <v>1417</v>
      </c>
      <c r="E12741">
        <v>1</v>
      </c>
      <c r="F12741">
        <v>100</v>
      </c>
    </row>
    <row r="12742" spans="1:6">
      <c r="A12742">
        <v>11801134330</v>
      </c>
      <c r="B12742">
        <v>1134330</v>
      </c>
      <c r="C12742">
        <v>10271</v>
      </c>
      <c r="D12742" t="s">
        <v>309</v>
      </c>
      <c r="E12742">
        <v>1</v>
      </c>
      <c r="F12742">
        <v>100</v>
      </c>
    </row>
    <row r="12743" spans="1:6">
      <c r="A12743">
        <v>11801134331</v>
      </c>
      <c r="B12743">
        <v>1134331</v>
      </c>
      <c r="C12743">
        <v>10271</v>
      </c>
      <c r="D12743" t="s">
        <v>309</v>
      </c>
      <c r="E12743">
        <v>1</v>
      </c>
      <c r="F12743">
        <v>100</v>
      </c>
    </row>
    <row r="12744" spans="1:6">
      <c r="A12744">
        <v>11801134332</v>
      </c>
      <c r="B12744">
        <v>1134332</v>
      </c>
      <c r="C12744">
        <v>10271</v>
      </c>
      <c r="D12744" t="s">
        <v>309</v>
      </c>
      <c r="E12744">
        <v>1</v>
      </c>
      <c r="F12744">
        <v>100</v>
      </c>
    </row>
    <row r="12745" spans="1:6">
      <c r="A12745">
        <v>11801134333</v>
      </c>
      <c r="B12745">
        <v>1134333</v>
      </c>
      <c r="C12745">
        <v>10271</v>
      </c>
      <c r="D12745" t="s">
        <v>309</v>
      </c>
      <c r="E12745">
        <v>1</v>
      </c>
      <c r="F12745">
        <v>100</v>
      </c>
    </row>
    <row r="12746" spans="1:6">
      <c r="A12746">
        <v>11801134334</v>
      </c>
      <c r="B12746">
        <v>1134334</v>
      </c>
      <c r="C12746">
        <v>10271</v>
      </c>
      <c r="D12746" t="s">
        <v>309</v>
      </c>
      <c r="E12746">
        <v>1</v>
      </c>
      <c r="F12746">
        <v>100</v>
      </c>
    </row>
    <row r="12747" spans="1:6">
      <c r="A12747">
        <v>11801134335</v>
      </c>
      <c r="B12747">
        <v>1134335</v>
      </c>
      <c r="C12747">
        <v>10271</v>
      </c>
      <c r="D12747" t="s">
        <v>309</v>
      </c>
      <c r="E12747">
        <v>1</v>
      </c>
      <c r="F12747">
        <v>100</v>
      </c>
    </row>
    <row r="12748" spans="1:6">
      <c r="A12748">
        <v>11801134336</v>
      </c>
      <c r="B12748">
        <v>1134336</v>
      </c>
      <c r="C12748">
        <v>10271</v>
      </c>
      <c r="D12748" t="s">
        <v>309</v>
      </c>
      <c r="E12748">
        <v>1</v>
      </c>
      <c r="F12748">
        <v>100</v>
      </c>
    </row>
    <row r="12749" spans="1:6">
      <c r="A12749">
        <v>11801134337</v>
      </c>
      <c r="B12749">
        <v>1134337</v>
      </c>
      <c r="C12749">
        <v>11281</v>
      </c>
      <c r="D12749" t="s">
        <v>1319</v>
      </c>
      <c r="E12749">
        <v>0.15526319999999999</v>
      </c>
      <c r="F12749">
        <v>15.526324600000001</v>
      </c>
    </row>
    <row r="12750" spans="1:6">
      <c r="A12750">
        <v>11801134337</v>
      </c>
      <c r="B12750">
        <v>1134337</v>
      </c>
      <c r="C12750">
        <v>11379</v>
      </c>
      <c r="D12750" t="s">
        <v>1417</v>
      </c>
      <c r="E12750">
        <v>0.84473679999999995</v>
      </c>
      <c r="F12750">
        <v>84.473675400000005</v>
      </c>
    </row>
    <row r="12751" spans="1:6">
      <c r="A12751">
        <v>11801134338</v>
      </c>
      <c r="B12751">
        <v>1134338</v>
      </c>
      <c r="C12751">
        <v>11281</v>
      </c>
      <c r="D12751" t="s">
        <v>1319</v>
      </c>
      <c r="E12751">
        <v>1</v>
      </c>
      <c r="F12751">
        <v>100</v>
      </c>
    </row>
    <row r="12752" spans="1:6">
      <c r="A12752">
        <v>11801134339</v>
      </c>
      <c r="B12752">
        <v>1134339</v>
      </c>
      <c r="C12752">
        <v>11281</v>
      </c>
      <c r="D12752" t="s">
        <v>1319</v>
      </c>
      <c r="E12752">
        <v>1</v>
      </c>
      <c r="F12752">
        <v>100</v>
      </c>
    </row>
    <row r="12753" spans="1:6">
      <c r="A12753">
        <v>11801134340</v>
      </c>
      <c r="B12753">
        <v>1134340</v>
      </c>
      <c r="C12753">
        <v>10271</v>
      </c>
      <c r="D12753" t="s">
        <v>309</v>
      </c>
      <c r="E12753">
        <v>1</v>
      </c>
      <c r="F12753">
        <v>100</v>
      </c>
    </row>
    <row r="12754" spans="1:6">
      <c r="A12754">
        <v>11801134341</v>
      </c>
      <c r="B12754">
        <v>1134341</v>
      </c>
      <c r="C12754">
        <v>10271</v>
      </c>
      <c r="D12754" t="s">
        <v>309</v>
      </c>
      <c r="E12754">
        <v>1</v>
      </c>
      <c r="F12754">
        <v>100</v>
      </c>
    </row>
    <row r="12755" spans="1:6">
      <c r="A12755">
        <v>11801134342</v>
      </c>
      <c r="B12755">
        <v>1134342</v>
      </c>
      <c r="C12755">
        <v>10271</v>
      </c>
      <c r="D12755" t="s">
        <v>309</v>
      </c>
      <c r="E12755">
        <v>1</v>
      </c>
      <c r="F12755">
        <v>100</v>
      </c>
    </row>
    <row r="12756" spans="1:6">
      <c r="A12756">
        <v>11801134343</v>
      </c>
      <c r="B12756">
        <v>1134343</v>
      </c>
      <c r="C12756">
        <v>10271</v>
      </c>
      <c r="D12756" t="s">
        <v>309</v>
      </c>
      <c r="E12756">
        <v>1</v>
      </c>
      <c r="F12756">
        <v>100</v>
      </c>
    </row>
    <row r="12757" spans="1:6">
      <c r="A12757">
        <v>11801134344</v>
      </c>
      <c r="B12757">
        <v>1134344</v>
      </c>
      <c r="C12757">
        <v>10271</v>
      </c>
      <c r="D12757" t="s">
        <v>309</v>
      </c>
      <c r="E12757">
        <v>1</v>
      </c>
      <c r="F12757">
        <v>100</v>
      </c>
    </row>
    <row r="12758" spans="1:6">
      <c r="A12758">
        <v>11801134345</v>
      </c>
      <c r="B12758">
        <v>1134345</v>
      </c>
      <c r="C12758">
        <v>10271</v>
      </c>
      <c r="D12758" t="s">
        <v>309</v>
      </c>
      <c r="E12758">
        <v>1</v>
      </c>
      <c r="F12758">
        <v>100</v>
      </c>
    </row>
    <row r="12759" spans="1:6">
      <c r="A12759">
        <v>11801134346</v>
      </c>
      <c r="B12759">
        <v>1134346</v>
      </c>
      <c r="C12759">
        <v>11281</v>
      </c>
      <c r="D12759" t="s">
        <v>1319</v>
      </c>
      <c r="E12759">
        <v>1</v>
      </c>
      <c r="F12759">
        <v>100</v>
      </c>
    </row>
    <row r="12760" spans="1:6">
      <c r="A12760">
        <v>11801134347</v>
      </c>
      <c r="B12760">
        <v>1134347</v>
      </c>
      <c r="C12760">
        <v>11281</v>
      </c>
      <c r="D12760" t="s">
        <v>1319</v>
      </c>
      <c r="E12760">
        <v>1</v>
      </c>
      <c r="F12760">
        <v>100</v>
      </c>
    </row>
    <row r="12761" spans="1:6">
      <c r="A12761">
        <v>11801134348</v>
      </c>
      <c r="B12761">
        <v>1134348</v>
      </c>
      <c r="C12761">
        <v>13233</v>
      </c>
      <c r="D12761" t="s">
        <v>3271</v>
      </c>
      <c r="E12761">
        <v>1</v>
      </c>
      <c r="F12761">
        <v>100</v>
      </c>
    </row>
    <row r="12762" spans="1:6">
      <c r="A12762">
        <v>11801134349</v>
      </c>
      <c r="B12762">
        <v>1134349</v>
      </c>
      <c r="C12762">
        <v>13233</v>
      </c>
      <c r="D12762" t="s">
        <v>3271</v>
      </c>
      <c r="E12762">
        <v>1</v>
      </c>
      <c r="F12762">
        <v>100</v>
      </c>
    </row>
    <row r="12763" spans="1:6">
      <c r="A12763">
        <v>11801134350</v>
      </c>
      <c r="B12763">
        <v>1134350</v>
      </c>
      <c r="C12763">
        <v>10271</v>
      </c>
      <c r="D12763" t="s">
        <v>309</v>
      </c>
      <c r="E12763">
        <v>1</v>
      </c>
      <c r="F12763">
        <v>100</v>
      </c>
    </row>
    <row r="12764" spans="1:6">
      <c r="A12764">
        <v>11801134351</v>
      </c>
      <c r="B12764">
        <v>1134351</v>
      </c>
      <c r="C12764">
        <v>10271</v>
      </c>
      <c r="D12764" t="s">
        <v>309</v>
      </c>
      <c r="E12764">
        <v>1</v>
      </c>
      <c r="F12764">
        <v>100</v>
      </c>
    </row>
    <row r="12765" spans="1:6">
      <c r="A12765">
        <v>11801134352</v>
      </c>
      <c r="B12765">
        <v>1134352</v>
      </c>
      <c r="C12765">
        <v>10271</v>
      </c>
      <c r="D12765" t="s">
        <v>309</v>
      </c>
      <c r="E12765">
        <v>0.62389360000000005</v>
      </c>
      <c r="F12765">
        <v>62.389359200000001</v>
      </c>
    </row>
    <row r="12766" spans="1:6">
      <c r="A12766">
        <v>11801134352</v>
      </c>
      <c r="B12766">
        <v>1134352</v>
      </c>
      <c r="C12766">
        <v>13398</v>
      </c>
      <c r="D12766" t="s">
        <v>3436</v>
      </c>
      <c r="E12766">
        <v>0.37610640000000001</v>
      </c>
      <c r="F12766">
        <v>37.610640799999999</v>
      </c>
    </row>
    <row r="12767" spans="1:6">
      <c r="A12767">
        <v>11801134353</v>
      </c>
      <c r="B12767">
        <v>1134353</v>
      </c>
      <c r="C12767">
        <v>10271</v>
      </c>
      <c r="D12767" t="s">
        <v>309</v>
      </c>
      <c r="E12767">
        <v>1</v>
      </c>
      <c r="F12767">
        <v>100</v>
      </c>
    </row>
    <row r="12768" spans="1:6">
      <c r="A12768">
        <v>11801134354</v>
      </c>
      <c r="B12768">
        <v>1134354</v>
      </c>
      <c r="C12768">
        <v>13233</v>
      </c>
      <c r="D12768" t="s">
        <v>3271</v>
      </c>
      <c r="E12768">
        <v>1</v>
      </c>
      <c r="F12768">
        <v>99.999997500000006</v>
      </c>
    </row>
    <row r="12769" spans="1:6">
      <c r="A12769">
        <v>11801134355</v>
      </c>
      <c r="B12769">
        <v>1134355</v>
      </c>
      <c r="C12769">
        <v>11281</v>
      </c>
      <c r="D12769" t="s">
        <v>1319</v>
      </c>
      <c r="E12769">
        <v>1</v>
      </c>
      <c r="F12769">
        <v>100</v>
      </c>
    </row>
    <row r="12770" spans="1:6">
      <c r="A12770">
        <v>11801134356</v>
      </c>
      <c r="B12770">
        <v>1134356</v>
      </c>
      <c r="C12770">
        <v>11281</v>
      </c>
      <c r="D12770" t="s">
        <v>1319</v>
      </c>
      <c r="E12770">
        <v>1</v>
      </c>
      <c r="F12770">
        <v>100</v>
      </c>
    </row>
    <row r="12771" spans="1:6">
      <c r="A12771">
        <v>11801134357</v>
      </c>
      <c r="B12771">
        <v>1134357</v>
      </c>
      <c r="C12771">
        <v>11281</v>
      </c>
      <c r="D12771" t="s">
        <v>1319</v>
      </c>
      <c r="E12771">
        <v>1</v>
      </c>
      <c r="F12771">
        <v>100</v>
      </c>
    </row>
    <row r="12772" spans="1:6">
      <c r="A12772">
        <v>11801134401</v>
      </c>
      <c r="B12772">
        <v>1134401</v>
      </c>
      <c r="C12772">
        <v>14071</v>
      </c>
      <c r="D12772" t="s">
        <v>4109</v>
      </c>
      <c r="E12772">
        <v>1</v>
      </c>
      <c r="F12772">
        <v>100</v>
      </c>
    </row>
    <row r="12773" spans="1:6">
      <c r="A12773">
        <v>11801134402</v>
      </c>
      <c r="B12773">
        <v>1134402</v>
      </c>
      <c r="C12773">
        <v>11284</v>
      </c>
      <c r="D12773" t="s">
        <v>1322</v>
      </c>
      <c r="E12773">
        <v>1</v>
      </c>
      <c r="F12773">
        <v>100</v>
      </c>
    </row>
    <row r="12774" spans="1:6">
      <c r="A12774">
        <v>11801134403</v>
      </c>
      <c r="B12774">
        <v>1134403</v>
      </c>
      <c r="C12774">
        <v>11284</v>
      </c>
      <c r="D12774" t="s">
        <v>1322</v>
      </c>
      <c r="E12774">
        <v>1</v>
      </c>
      <c r="F12774">
        <v>100</v>
      </c>
    </row>
    <row r="12775" spans="1:6">
      <c r="A12775">
        <v>11801134404</v>
      </c>
      <c r="B12775">
        <v>1134404</v>
      </c>
      <c r="C12775">
        <v>13398</v>
      </c>
      <c r="D12775" t="s">
        <v>3436</v>
      </c>
      <c r="E12775">
        <v>1</v>
      </c>
      <c r="F12775">
        <v>100</v>
      </c>
    </row>
    <row r="12776" spans="1:6">
      <c r="A12776">
        <v>11801134405</v>
      </c>
      <c r="B12776">
        <v>1134405</v>
      </c>
      <c r="C12776">
        <v>13398</v>
      </c>
      <c r="D12776" t="s">
        <v>3436</v>
      </c>
      <c r="E12776">
        <v>1</v>
      </c>
      <c r="F12776">
        <v>100</v>
      </c>
    </row>
    <row r="12777" spans="1:6">
      <c r="A12777">
        <v>11801134406</v>
      </c>
      <c r="B12777">
        <v>1134406</v>
      </c>
      <c r="C12777">
        <v>13398</v>
      </c>
      <c r="D12777" t="s">
        <v>3436</v>
      </c>
      <c r="E12777">
        <v>1</v>
      </c>
      <c r="F12777">
        <v>100</v>
      </c>
    </row>
    <row r="12778" spans="1:6">
      <c r="A12778">
        <v>11801134407</v>
      </c>
      <c r="B12778">
        <v>1134407</v>
      </c>
      <c r="C12778">
        <v>13398</v>
      </c>
      <c r="D12778" t="s">
        <v>3436</v>
      </c>
      <c r="E12778">
        <v>1</v>
      </c>
      <c r="F12778">
        <v>100</v>
      </c>
    </row>
    <row r="12779" spans="1:6">
      <c r="A12779">
        <v>11801134408</v>
      </c>
      <c r="B12779">
        <v>1134408</v>
      </c>
      <c r="C12779">
        <v>13398</v>
      </c>
      <c r="D12779" t="s">
        <v>3436</v>
      </c>
      <c r="E12779">
        <v>1</v>
      </c>
      <c r="F12779">
        <v>100</v>
      </c>
    </row>
    <row r="12780" spans="1:6">
      <c r="A12780">
        <v>11801134409</v>
      </c>
      <c r="B12780">
        <v>1134409</v>
      </c>
      <c r="C12780">
        <v>13398</v>
      </c>
      <c r="D12780" t="s">
        <v>3436</v>
      </c>
      <c r="E12780">
        <v>1</v>
      </c>
      <c r="F12780">
        <v>100</v>
      </c>
    </row>
    <row r="12781" spans="1:6">
      <c r="A12781">
        <v>11801134410</v>
      </c>
      <c r="B12781">
        <v>1134410</v>
      </c>
      <c r="C12781">
        <v>14071</v>
      </c>
      <c r="D12781" t="s">
        <v>4109</v>
      </c>
      <c r="E12781">
        <v>1</v>
      </c>
      <c r="F12781">
        <v>100</v>
      </c>
    </row>
    <row r="12782" spans="1:6">
      <c r="A12782">
        <v>11801134411</v>
      </c>
      <c r="B12782">
        <v>1134411</v>
      </c>
      <c r="C12782">
        <v>14071</v>
      </c>
      <c r="D12782" t="s">
        <v>4109</v>
      </c>
      <c r="E12782">
        <v>1</v>
      </c>
      <c r="F12782">
        <v>100</v>
      </c>
    </row>
    <row r="12783" spans="1:6">
      <c r="A12783">
        <v>11801134412</v>
      </c>
      <c r="B12783">
        <v>1134412</v>
      </c>
      <c r="C12783">
        <v>14071</v>
      </c>
      <c r="D12783" t="s">
        <v>4109</v>
      </c>
      <c r="E12783">
        <v>1</v>
      </c>
      <c r="F12783">
        <v>100</v>
      </c>
    </row>
    <row r="12784" spans="1:6">
      <c r="A12784">
        <v>11801134413</v>
      </c>
      <c r="B12784">
        <v>1134413</v>
      </c>
      <c r="C12784">
        <v>14071</v>
      </c>
      <c r="D12784" t="s">
        <v>4109</v>
      </c>
      <c r="E12784">
        <v>1</v>
      </c>
      <c r="F12784">
        <v>100</v>
      </c>
    </row>
    <row r="12785" spans="1:6">
      <c r="A12785">
        <v>11801134414</v>
      </c>
      <c r="B12785">
        <v>1134414</v>
      </c>
      <c r="C12785">
        <v>13398</v>
      </c>
      <c r="D12785" t="s">
        <v>3436</v>
      </c>
      <c r="E12785">
        <v>1</v>
      </c>
      <c r="F12785">
        <v>100</v>
      </c>
    </row>
    <row r="12786" spans="1:6">
      <c r="A12786">
        <v>11801134415</v>
      </c>
      <c r="B12786">
        <v>1134415</v>
      </c>
      <c r="C12786">
        <v>13398</v>
      </c>
      <c r="D12786" t="s">
        <v>3436</v>
      </c>
      <c r="E12786">
        <v>1</v>
      </c>
      <c r="F12786">
        <v>100</v>
      </c>
    </row>
    <row r="12787" spans="1:6">
      <c r="A12787">
        <v>11801134416</v>
      </c>
      <c r="B12787">
        <v>1134416</v>
      </c>
      <c r="C12787">
        <v>11284</v>
      </c>
      <c r="D12787" t="s">
        <v>1322</v>
      </c>
      <c r="E12787">
        <v>1</v>
      </c>
      <c r="F12787">
        <v>100</v>
      </c>
    </row>
    <row r="12788" spans="1:6">
      <c r="A12788">
        <v>11801134417</v>
      </c>
      <c r="B12788">
        <v>1134417</v>
      </c>
      <c r="C12788">
        <v>11284</v>
      </c>
      <c r="D12788" t="s">
        <v>1322</v>
      </c>
      <c r="E12788">
        <v>0.7133756</v>
      </c>
      <c r="F12788">
        <v>71.337563200000005</v>
      </c>
    </row>
    <row r="12789" spans="1:6">
      <c r="A12789">
        <v>11801134417</v>
      </c>
      <c r="B12789">
        <v>1134417</v>
      </c>
      <c r="C12789">
        <v>12984</v>
      </c>
      <c r="D12789" t="s">
        <v>3022</v>
      </c>
      <c r="E12789">
        <v>0.2866244</v>
      </c>
      <c r="F12789">
        <v>28.662436799999998</v>
      </c>
    </row>
    <row r="12790" spans="1:6">
      <c r="A12790">
        <v>11801134418</v>
      </c>
      <c r="B12790">
        <v>1134418</v>
      </c>
      <c r="C12790">
        <v>11284</v>
      </c>
      <c r="D12790" t="s">
        <v>1322</v>
      </c>
      <c r="E12790">
        <v>1</v>
      </c>
      <c r="F12790">
        <v>100</v>
      </c>
    </row>
    <row r="12791" spans="1:6">
      <c r="A12791">
        <v>11801134419</v>
      </c>
      <c r="B12791">
        <v>1134419</v>
      </c>
      <c r="C12791">
        <v>14071</v>
      </c>
      <c r="D12791" t="s">
        <v>4109</v>
      </c>
      <c r="E12791">
        <v>1</v>
      </c>
      <c r="F12791">
        <v>100</v>
      </c>
    </row>
    <row r="12792" spans="1:6">
      <c r="A12792">
        <v>11801134420</v>
      </c>
      <c r="B12792">
        <v>1134420</v>
      </c>
      <c r="C12792">
        <v>13398</v>
      </c>
      <c r="D12792" t="s">
        <v>3436</v>
      </c>
      <c r="E12792">
        <v>1</v>
      </c>
      <c r="F12792">
        <v>100</v>
      </c>
    </row>
    <row r="12793" spans="1:6">
      <c r="A12793">
        <v>11801134421</v>
      </c>
      <c r="B12793">
        <v>1134421</v>
      </c>
      <c r="C12793">
        <v>11284</v>
      </c>
      <c r="D12793" t="s">
        <v>1322</v>
      </c>
      <c r="E12793">
        <v>1</v>
      </c>
      <c r="F12793">
        <v>100</v>
      </c>
    </row>
    <row r="12794" spans="1:6">
      <c r="A12794">
        <v>11801134422</v>
      </c>
      <c r="B12794">
        <v>1134422</v>
      </c>
      <c r="C12794">
        <v>11284</v>
      </c>
      <c r="D12794" t="s">
        <v>1322</v>
      </c>
      <c r="E12794">
        <v>0.9012346</v>
      </c>
      <c r="F12794">
        <v>90.123455100000001</v>
      </c>
    </row>
    <row r="12795" spans="1:6">
      <c r="A12795">
        <v>11801134422</v>
      </c>
      <c r="B12795">
        <v>1134422</v>
      </c>
      <c r="C12795">
        <v>13398</v>
      </c>
      <c r="D12795" t="s">
        <v>3436</v>
      </c>
      <c r="E12795">
        <v>9.8765400000000003E-2</v>
      </c>
      <c r="F12795">
        <v>9.8765449000000007</v>
      </c>
    </row>
    <row r="12796" spans="1:6">
      <c r="A12796">
        <v>11801134423</v>
      </c>
      <c r="B12796">
        <v>1134423</v>
      </c>
      <c r="C12796">
        <v>11284</v>
      </c>
      <c r="D12796" t="s">
        <v>1322</v>
      </c>
      <c r="E12796">
        <v>1</v>
      </c>
      <c r="F12796">
        <v>100</v>
      </c>
    </row>
    <row r="12797" spans="1:6">
      <c r="A12797">
        <v>11801134424</v>
      </c>
      <c r="B12797">
        <v>1134424</v>
      </c>
      <c r="C12797">
        <v>11284</v>
      </c>
      <c r="D12797" t="s">
        <v>1322</v>
      </c>
      <c r="E12797">
        <v>1</v>
      </c>
      <c r="F12797">
        <v>100</v>
      </c>
    </row>
    <row r="12798" spans="1:6">
      <c r="A12798">
        <v>11801134501</v>
      </c>
      <c r="B12798">
        <v>1134501</v>
      </c>
      <c r="C12798">
        <v>13115</v>
      </c>
      <c r="D12798" t="s">
        <v>3153</v>
      </c>
      <c r="E12798">
        <v>1</v>
      </c>
      <c r="F12798">
        <v>100</v>
      </c>
    </row>
    <row r="12799" spans="1:6">
      <c r="A12799">
        <v>11801134502</v>
      </c>
      <c r="B12799">
        <v>1134502</v>
      </c>
      <c r="C12799">
        <v>13115</v>
      </c>
      <c r="D12799" t="s">
        <v>3153</v>
      </c>
      <c r="E12799">
        <v>1</v>
      </c>
      <c r="F12799">
        <v>100</v>
      </c>
    </row>
    <row r="12800" spans="1:6">
      <c r="A12800">
        <v>11801134503</v>
      </c>
      <c r="B12800">
        <v>1134503</v>
      </c>
      <c r="C12800">
        <v>13115</v>
      </c>
      <c r="D12800" t="s">
        <v>3153</v>
      </c>
      <c r="E12800">
        <v>1</v>
      </c>
      <c r="F12800">
        <v>100</v>
      </c>
    </row>
    <row r="12801" spans="1:6">
      <c r="A12801">
        <v>11801134504</v>
      </c>
      <c r="B12801">
        <v>1134504</v>
      </c>
      <c r="C12801">
        <v>13115</v>
      </c>
      <c r="D12801" t="s">
        <v>3153</v>
      </c>
      <c r="E12801">
        <v>1</v>
      </c>
      <c r="F12801">
        <v>100</v>
      </c>
    </row>
    <row r="12802" spans="1:6">
      <c r="A12802">
        <v>11801134505</v>
      </c>
      <c r="B12802">
        <v>1134505</v>
      </c>
      <c r="C12802">
        <v>13115</v>
      </c>
      <c r="D12802" t="s">
        <v>3153</v>
      </c>
      <c r="E12802">
        <v>1</v>
      </c>
      <c r="F12802">
        <v>100</v>
      </c>
    </row>
    <row r="12803" spans="1:6">
      <c r="A12803">
        <v>11801134506</v>
      </c>
      <c r="B12803">
        <v>1134506</v>
      </c>
      <c r="C12803">
        <v>13115</v>
      </c>
      <c r="D12803" t="s">
        <v>3153</v>
      </c>
      <c r="E12803">
        <v>1</v>
      </c>
      <c r="F12803">
        <v>100</v>
      </c>
    </row>
    <row r="12804" spans="1:6">
      <c r="A12804">
        <v>11801134507</v>
      </c>
      <c r="B12804">
        <v>1134507</v>
      </c>
      <c r="C12804">
        <v>13115</v>
      </c>
      <c r="D12804" t="s">
        <v>3153</v>
      </c>
      <c r="E12804">
        <v>1</v>
      </c>
      <c r="F12804">
        <v>100</v>
      </c>
    </row>
    <row r="12805" spans="1:6">
      <c r="A12805">
        <v>11801134508</v>
      </c>
      <c r="B12805">
        <v>1134508</v>
      </c>
      <c r="C12805">
        <v>13115</v>
      </c>
      <c r="D12805" t="s">
        <v>3153</v>
      </c>
      <c r="E12805">
        <v>1</v>
      </c>
      <c r="F12805">
        <v>100</v>
      </c>
    </row>
    <row r="12806" spans="1:6">
      <c r="A12806">
        <v>11801134509</v>
      </c>
      <c r="B12806">
        <v>1134509</v>
      </c>
      <c r="C12806">
        <v>13115</v>
      </c>
      <c r="D12806" t="s">
        <v>3153</v>
      </c>
      <c r="E12806">
        <v>1</v>
      </c>
      <c r="F12806">
        <v>100</v>
      </c>
    </row>
    <row r="12807" spans="1:6">
      <c r="A12807">
        <v>11801134510</v>
      </c>
      <c r="B12807">
        <v>1134510</v>
      </c>
      <c r="C12807">
        <v>13115</v>
      </c>
      <c r="D12807" t="s">
        <v>3153</v>
      </c>
      <c r="E12807">
        <v>1</v>
      </c>
      <c r="F12807">
        <v>100</v>
      </c>
    </row>
    <row r="12808" spans="1:6">
      <c r="A12808">
        <v>11801134511</v>
      </c>
      <c r="B12808">
        <v>1134511</v>
      </c>
      <c r="C12808">
        <v>13115</v>
      </c>
      <c r="D12808" t="s">
        <v>3153</v>
      </c>
      <c r="E12808">
        <v>1</v>
      </c>
      <c r="F12808">
        <v>100</v>
      </c>
    </row>
    <row r="12809" spans="1:6">
      <c r="A12809">
        <v>11801134512</v>
      </c>
      <c r="B12809">
        <v>1134512</v>
      </c>
      <c r="C12809">
        <v>13115</v>
      </c>
      <c r="D12809" t="s">
        <v>3153</v>
      </c>
      <c r="E12809">
        <v>1</v>
      </c>
      <c r="F12809">
        <v>100</v>
      </c>
    </row>
    <row r="12810" spans="1:6">
      <c r="A12810">
        <v>11801134513</v>
      </c>
      <c r="B12810">
        <v>1134513</v>
      </c>
      <c r="C12810">
        <v>13115</v>
      </c>
      <c r="D12810" t="s">
        <v>3153</v>
      </c>
      <c r="E12810">
        <v>1</v>
      </c>
      <c r="F12810">
        <v>100</v>
      </c>
    </row>
    <row r="12811" spans="1:6">
      <c r="A12811">
        <v>11801134514</v>
      </c>
      <c r="B12811">
        <v>1134514</v>
      </c>
      <c r="C12811">
        <v>12711</v>
      </c>
      <c r="D12811" t="s">
        <v>2749</v>
      </c>
      <c r="E12811">
        <v>1</v>
      </c>
      <c r="F12811">
        <v>100</v>
      </c>
    </row>
    <row r="12812" spans="1:6">
      <c r="A12812">
        <v>11801134515</v>
      </c>
      <c r="B12812">
        <v>1134515</v>
      </c>
      <c r="C12812">
        <v>12711</v>
      </c>
      <c r="D12812" t="s">
        <v>2749</v>
      </c>
      <c r="E12812">
        <v>1</v>
      </c>
      <c r="F12812">
        <v>100</v>
      </c>
    </row>
    <row r="12813" spans="1:6">
      <c r="A12813">
        <v>11801134516</v>
      </c>
      <c r="B12813">
        <v>1134516</v>
      </c>
      <c r="C12813">
        <v>13115</v>
      </c>
      <c r="D12813" t="s">
        <v>3153</v>
      </c>
      <c r="E12813">
        <v>1</v>
      </c>
      <c r="F12813">
        <v>100</v>
      </c>
    </row>
    <row r="12814" spans="1:6">
      <c r="A12814">
        <v>11801134517</v>
      </c>
      <c r="B12814">
        <v>1134517</v>
      </c>
      <c r="C12814">
        <v>13115</v>
      </c>
      <c r="D12814" t="s">
        <v>3153</v>
      </c>
      <c r="E12814">
        <v>1</v>
      </c>
      <c r="F12814">
        <v>100</v>
      </c>
    </row>
    <row r="12815" spans="1:6">
      <c r="A12815">
        <v>11801134518</v>
      </c>
      <c r="B12815">
        <v>1134518</v>
      </c>
      <c r="C12815">
        <v>13115</v>
      </c>
      <c r="D12815" t="s">
        <v>3153</v>
      </c>
      <c r="E12815">
        <v>1</v>
      </c>
      <c r="F12815">
        <v>100</v>
      </c>
    </row>
    <row r="12816" spans="1:6">
      <c r="A12816">
        <v>11801134519</v>
      </c>
      <c r="B12816">
        <v>1134519</v>
      </c>
      <c r="C12816">
        <v>13115</v>
      </c>
      <c r="D12816" t="s">
        <v>3153</v>
      </c>
      <c r="E12816">
        <v>1</v>
      </c>
      <c r="F12816">
        <v>100</v>
      </c>
    </row>
    <row r="12817" spans="1:6">
      <c r="A12817">
        <v>11801134520</v>
      </c>
      <c r="B12817">
        <v>1134520</v>
      </c>
      <c r="C12817">
        <v>13115</v>
      </c>
      <c r="D12817" t="s">
        <v>3153</v>
      </c>
      <c r="E12817">
        <v>1</v>
      </c>
      <c r="F12817">
        <v>100</v>
      </c>
    </row>
    <row r="12818" spans="1:6">
      <c r="A12818">
        <v>11801134521</v>
      </c>
      <c r="B12818">
        <v>1134521</v>
      </c>
      <c r="C12818">
        <v>13115</v>
      </c>
      <c r="D12818" t="s">
        <v>3153</v>
      </c>
      <c r="E12818">
        <v>1</v>
      </c>
      <c r="F12818">
        <v>100</v>
      </c>
    </row>
    <row r="12819" spans="1:6">
      <c r="A12819">
        <v>11801134522</v>
      </c>
      <c r="B12819">
        <v>1134522</v>
      </c>
      <c r="C12819">
        <v>13115</v>
      </c>
      <c r="D12819" t="s">
        <v>3153</v>
      </c>
      <c r="E12819">
        <v>1</v>
      </c>
      <c r="F12819">
        <v>100</v>
      </c>
    </row>
    <row r="12820" spans="1:6">
      <c r="A12820">
        <v>11801134523</v>
      </c>
      <c r="B12820">
        <v>1134523</v>
      </c>
      <c r="C12820">
        <v>10873</v>
      </c>
      <c r="D12820" t="s">
        <v>911</v>
      </c>
      <c r="E12820">
        <v>1</v>
      </c>
      <c r="F12820">
        <v>100</v>
      </c>
    </row>
    <row r="12821" spans="1:6">
      <c r="A12821">
        <v>11801134524</v>
      </c>
      <c r="B12821">
        <v>1134524</v>
      </c>
      <c r="C12821">
        <v>10873</v>
      </c>
      <c r="D12821" t="s">
        <v>911</v>
      </c>
      <c r="E12821">
        <v>1</v>
      </c>
      <c r="F12821">
        <v>100</v>
      </c>
    </row>
    <row r="12822" spans="1:6">
      <c r="A12822">
        <v>11801134525</v>
      </c>
      <c r="B12822">
        <v>1134525</v>
      </c>
      <c r="C12822">
        <v>10873</v>
      </c>
      <c r="D12822" t="s">
        <v>911</v>
      </c>
      <c r="E12822">
        <v>1</v>
      </c>
      <c r="F12822">
        <v>100</v>
      </c>
    </row>
    <row r="12823" spans="1:6">
      <c r="A12823">
        <v>11801134526</v>
      </c>
      <c r="B12823">
        <v>1134526</v>
      </c>
      <c r="C12823">
        <v>10873</v>
      </c>
      <c r="D12823" t="s">
        <v>911</v>
      </c>
      <c r="E12823">
        <v>1</v>
      </c>
      <c r="F12823">
        <v>100</v>
      </c>
    </row>
    <row r="12824" spans="1:6">
      <c r="A12824">
        <v>11801134527</v>
      </c>
      <c r="B12824">
        <v>1134527</v>
      </c>
      <c r="C12824">
        <v>13115</v>
      </c>
      <c r="D12824" t="s">
        <v>3153</v>
      </c>
      <c r="E12824">
        <v>1</v>
      </c>
      <c r="F12824">
        <v>100</v>
      </c>
    </row>
    <row r="12825" spans="1:6">
      <c r="A12825">
        <v>11801134528</v>
      </c>
      <c r="B12825">
        <v>1134528</v>
      </c>
      <c r="C12825">
        <v>13115</v>
      </c>
      <c r="D12825" t="s">
        <v>3153</v>
      </c>
      <c r="E12825">
        <v>1</v>
      </c>
      <c r="F12825">
        <v>100</v>
      </c>
    </row>
    <row r="12826" spans="1:6">
      <c r="A12826">
        <v>11801134529</v>
      </c>
      <c r="B12826">
        <v>1134529</v>
      </c>
      <c r="C12826">
        <v>13115</v>
      </c>
      <c r="D12826" t="s">
        <v>3153</v>
      </c>
      <c r="E12826">
        <v>1</v>
      </c>
      <c r="F12826">
        <v>100</v>
      </c>
    </row>
    <row r="12827" spans="1:6">
      <c r="A12827">
        <v>11801134530</v>
      </c>
      <c r="B12827">
        <v>1134530</v>
      </c>
      <c r="C12827">
        <v>13115</v>
      </c>
      <c r="D12827" t="s">
        <v>3153</v>
      </c>
      <c r="E12827">
        <v>1</v>
      </c>
      <c r="F12827">
        <v>100</v>
      </c>
    </row>
    <row r="12828" spans="1:6">
      <c r="A12828">
        <v>11801134531</v>
      </c>
      <c r="B12828">
        <v>1134531</v>
      </c>
      <c r="C12828">
        <v>13115</v>
      </c>
      <c r="D12828" t="s">
        <v>3153</v>
      </c>
      <c r="E12828">
        <v>1</v>
      </c>
      <c r="F12828">
        <v>100</v>
      </c>
    </row>
    <row r="12829" spans="1:6">
      <c r="A12829">
        <v>11801134532</v>
      </c>
      <c r="B12829">
        <v>1134532</v>
      </c>
      <c r="C12829">
        <v>10873</v>
      </c>
      <c r="D12829" t="s">
        <v>911</v>
      </c>
      <c r="E12829">
        <v>1</v>
      </c>
      <c r="F12829">
        <v>100</v>
      </c>
    </row>
    <row r="12830" spans="1:6">
      <c r="A12830">
        <v>11801134533</v>
      </c>
      <c r="B12830">
        <v>1134533</v>
      </c>
      <c r="C12830">
        <v>13115</v>
      </c>
      <c r="D12830" t="s">
        <v>3153</v>
      </c>
      <c r="E12830">
        <v>1</v>
      </c>
      <c r="F12830">
        <v>100</v>
      </c>
    </row>
    <row r="12831" spans="1:6">
      <c r="A12831">
        <v>11801134534</v>
      </c>
      <c r="B12831">
        <v>1134534</v>
      </c>
      <c r="C12831">
        <v>13115</v>
      </c>
      <c r="D12831" t="s">
        <v>3153</v>
      </c>
      <c r="E12831">
        <v>1</v>
      </c>
      <c r="F12831">
        <v>100</v>
      </c>
    </row>
    <row r="12832" spans="1:6">
      <c r="A12832">
        <v>11801134535</v>
      </c>
      <c r="B12832">
        <v>1134535</v>
      </c>
      <c r="C12832">
        <v>13115</v>
      </c>
      <c r="D12832" t="s">
        <v>3153</v>
      </c>
      <c r="E12832">
        <v>1</v>
      </c>
      <c r="F12832">
        <v>100</v>
      </c>
    </row>
    <row r="12833" spans="1:6">
      <c r="A12833">
        <v>11801134536</v>
      </c>
      <c r="B12833">
        <v>1134536</v>
      </c>
      <c r="C12833">
        <v>13115</v>
      </c>
      <c r="D12833" t="s">
        <v>3153</v>
      </c>
      <c r="E12833">
        <v>1</v>
      </c>
      <c r="F12833">
        <v>100</v>
      </c>
    </row>
    <row r="12834" spans="1:6">
      <c r="A12834">
        <v>11801134537</v>
      </c>
      <c r="B12834">
        <v>1134537</v>
      </c>
      <c r="C12834">
        <v>10873</v>
      </c>
      <c r="D12834" t="s">
        <v>911</v>
      </c>
      <c r="E12834">
        <v>1</v>
      </c>
      <c r="F12834">
        <v>100</v>
      </c>
    </row>
    <row r="12835" spans="1:6">
      <c r="A12835">
        <v>11801134601</v>
      </c>
      <c r="B12835">
        <v>1134601</v>
      </c>
      <c r="C12835">
        <v>13398</v>
      </c>
      <c r="D12835" t="s">
        <v>3436</v>
      </c>
      <c r="E12835">
        <v>1</v>
      </c>
      <c r="F12835">
        <v>100</v>
      </c>
    </row>
    <row r="12836" spans="1:6">
      <c r="A12836">
        <v>11801134602</v>
      </c>
      <c r="B12836">
        <v>1134602</v>
      </c>
      <c r="C12836">
        <v>13398</v>
      </c>
      <c r="D12836" t="s">
        <v>3436</v>
      </c>
      <c r="E12836">
        <v>1</v>
      </c>
      <c r="F12836">
        <v>100</v>
      </c>
    </row>
    <row r="12837" spans="1:6">
      <c r="A12837">
        <v>11801134603</v>
      </c>
      <c r="B12837">
        <v>1134603</v>
      </c>
      <c r="C12837">
        <v>14071</v>
      </c>
      <c r="D12837" t="s">
        <v>4109</v>
      </c>
      <c r="E12837">
        <v>1</v>
      </c>
      <c r="F12837">
        <v>100</v>
      </c>
    </row>
    <row r="12838" spans="1:6">
      <c r="A12838">
        <v>11801134604</v>
      </c>
      <c r="B12838">
        <v>1134604</v>
      </c>
      <c r="C12838">
        <v>14071</v>
      </c>
      <c r="D12838" t="s">
        <v>4109</v>
      </c>
      <c r="E12838">
        <v>1</v>
      </c>
      <c r="F12838">
        <v>100</v>
      </c>
    </row>
    <row r="12839" spans="1:6">
      <c r="A12839">
        <v>11801134605</v>
      </c>
      <c r="B12839">
        <v>1134605</v>
      </c>
      <c r="C12839">
        <v>14071</v>
      </c>
      <c r="D12839" t="s">
        <v>4109</v>
      </c>
      <c r="E12839">
        <v>1</v>
      </c>
      <c r="F12839">
        <v>100</v>
      </c>
    </row>
    <row r="12840" spans="1:6">
      <c r="A12840">
        <v>11801134606</v>
      </c>
      <c r="B12840">
        <v>1134606</v>
      </c>
      <c r="C12840">
        <v>14071</v>
      </c>
      <c r="D12840" t="s">
        <v>4109</v>
      </c>
      <c r="E12840">
        <v>1</v>
      </c>
      <c r="F12840">
        <v>100</v>
      </c>
    </row>
    <row r="12841" spans="1:6">
      <c r="A12841">
        <v>11801134607</v>
      </c>
      <c r="B12841">
        <v>1134607</v>
      </c>
      <c r="C12841">
        <v>13233</v>
      </c>
      <c r="D12841" t="s">
        <v>3271</v>
      </c>
      <c r="E12841">
        <v>1</v>
      </c>
      <c r="F12841">
        <v>100</v>
      </c>
    </row>
    <row r="12842" spans="1:6">
      <c r="A12842">
        <v>11801134608</v>
      </c>
      <c r="B12842">
        <v>1134608</v>
      </c>
      <c r="C12842">
        <v>14071</v>
      </c>
      <c r="D12842" t="s">
        <v>4109</v>
      </c>
      <c r="E12842">
        <v>1</v>
      </c>
      <c r="F12842">
        <v>100</v>
      </c>
    </row>
    <row r="12843" spans="1:6">
      <c r="A12843">
        <v>11801134609</v>
      </c>
      <c r="B12843">
        <v>1134609</v>
      </c>
      <c r="C12843">
        <v>14071</v>
      </c>
      <c r="D12843" t="s">
        <v>4109</v>
      </c>
      <c r="E12843">
        <v>1</v>
      </c>
      <c r="F12843">
        <v>100</v>
      </c>
    </row>
    <row r="12844" spans="1:6">
      <c r="A12844">
        <v>11801134610</v>
      </c>
      <c r="B12844">
        <v>1134610</v>
      </c>
      <c r="C12844">
        <v>13398</v>
      </c>
      <c r="D12844" t="s">
        <v>3436</v>
      </c>
      <c r="E12844">
        <v>1</v>
      </c>
      <c r="F12844">
        <v>100</v>
      </c>
    </row>
    <row r="12845" spans="1:6">
      <c r="A12845">
        <v>11801134611</v>
      </c>
      <c r="B12845">
        <v>1134611</v>
      </c>
      <c r="C12845">
        <v>13398</v>
      </c>
      <c r="D12845" t="s">
        <v>3436</v>
      </c>
      <c r="E12845">
        <v>1</v>
      </c>
      <c r="F12845">
        <v>100</v>
      </c>
    </row>
    <row r="12846" spans="1:6">
      <c r="A12846">
        <v>11801134612</v>
      </c>
      <c r="B12846">
        <v>1134612</v>
      </c>
      <c r="C12846">
        <v>14071</v>
      </c>
      <c r="D12846" t="s">
        <v>4109</v>
      </c>
      <c r="E12846">
        <v>1</v>
      </c>
      <c r="F12846">
        <v>100</v>
      </c>
    </row>
    <row r="12847" spans="1:6">
      <c r="A12847">
        <v>11801134613</v>
      </c>
      <c r="B12847">
        <v>1134613</v>
      </c>
      <c r="C12847">
        <v>14071</v>
      </c>
      <c r="D12847" t="s">
        <v>4109</v>
      </c>
      <c r="E12847">
        <v>1</v>
      </c>
      <c r="F12847">
        <v>100</v>
      </c>
    </row>
    <row r="12848" spans="1:6">
      <c r="A12848">
        <v>11801134614</v>
      </c>
      <c r="B12848">
        <v>1134614</v>
      </c>
      <c r="C12848">
        <v>14071</v>
      </c>
      <c r="D12848" t="s">
        <v>4109</v>
      </c>
      <c r="E12848">
        <v>1</v>
      </c>
      <c r="F12848">
        <v>100</v>
      </c>
    </row>
    <row r="12849" spans="1:6">
      <c r="A12849">
        <v>11801134615</v>
      </c>
      <c r="B12849">
        <v>1134615</v>
      </c>
      <c r="C12849">
        <v>13398</v>
      </c>
      <c r="D12849" t="s">
        <v>3436</v>
      </c>
      <c r="E12849">
        <v>1</v>
      </c>
      <c r="F12849">
        <v>100</v>
      </c>
    </row>
    <row r="12850" spans="1:6">
      <c r="A12850">
        <v>11801134616</v>
      </c>
      <c r="B12850">
        <v>1134616</v>
      </c>
      <c r="C12850">
        <v>14071</v>
      </c>
      <c r="D12850" t="s">
        <v>4109</v>
      </c>
      <c r="E12850">
        <v>1</v>
      </c>
      <c r="F12850">
        <v>100</v>
      </c>
    </row>
    <row r="12851" spans="1:6">
      <c r="A12851">
        <v>11801134617</v>
      </c>
      <c r="B12851">
        <v>1134617</v>
      </c>
      <c r="C12851">
        <v>14071</v>
      </c>
      <c r="D12851" t="s">
        <v>4109</v>
      </c>
      <c r="E12851">
        <v>1</v>
      </c>
      <c r="F12851">
        <v>100</v>
      </c>
    </row>
    <row r="12852" spans="1:6">
      <c r="A12852">
        <v>11801134618</v>
      </c>
      <c r="B12852">
        <v>1134618</v>
      </c>
      <c r="C12852">
        <v>13398</v>
      </c>
      <c r="D12852" t="s">
        <v>3436</v>
      </c>
      <c r="E12852">
        <v>0.91346159999999998</v>
      </c>
      <c r="F12852">
        <v>91.346155199999998</v>
      </c>
    </row>
    <row r="12853" spans="1:6">
      <c r="A12853">
        <v>11801134618</v>
      </c>
      <c r="B12853">
        <v>1134618</v>
      </c>
      <c r="C12853">
        <v>14071</v>
      </c>
      <c r="D12853" t="s">
        <v>4109</v>
      </c>
      <c r="E12853">
        <v>8.6538400000000001E-2</v>
      </c>
      <c r="F12853">
        <v>8.6538447999999999</v>
      </c>
    </row>
    <row r="12854" spans="1:6">
      <c r="A12854">
        <v>11801134619</v>
      </c>
      <c r="B12854">
        <v>1134619</v>
      </c>
      <c r="C12854">
        <v>13398</v>
      </c>
      <c r="D12854" t="s">
        <v>3436</v>
      </c>
      <c r="E12854">
        <v>1</v>
      </c>
      <c r="F12854">
        <v>100</v>
      </c>
    </row>
    <row r="12855" spans="1:6">
      <c r="A12855">
        <v>11801134620</v>
      </c>
      <c r="B12855">
        <v>1134620</v>
      </c>
      <c r="C12855">
        <v>13398</v>
      </c>
      <c r="D12855" t="s">
        <v>3436</v>
      </c>
      <c r="E12855">
        <v>1</v>
      </c>
      <c r="F12855">
        <v>100</v>
      </c>
    </row>
    <row r="12856" spans="1:6">
      <c r="A12856">
        <v>11801134621</v>
      </c>
      <c r="B12856">
        <v>1134621</v>
      </c>
      <c r="C12856">
        <v>13398</v>
      </c>
      <c r="D12856" t="s">
        <v>3436</v>
      </c>
      <c r="E12856">
        <v>1</v>
      </c>
      <c r="F12856">
        <v>100</v>
      </c>
    </row>
    <row r="12857" spans="1:6">
      <c r="A12857">
        <v>11801134622</v>
      </c>
      <c r="B12857">
        <v>1134622</v>
      </c>
      <c r="C12857">
        <v>13398</v>
      </c>
      <c r="D12857" t="s">
        <v>3436</v>
      </c>
      <c r="E12857">
        <v>1</v>
      </c>
      <c r="F12857">
        <v>100</v>
      </c>
    </row>
    <row r="12858" spans="1:6">
      <c r="A12858">
        <v>11801134623</v>
      </c>
      <c r="B12858">
        <v>1134623</v>
      </c>
      <c r="C12858">
        <v>13398</v>
      </c>
      <c r="D12858" t="s">
        <v>3436</v>
      </c>
      <c r="E12858">
        <v>1</v>
      </c>
      <c r="F12858">
        <v>100</v>
      </c>
    </row>
    <row r="12859" spans="1:6">
      <c r="A12859">
        <v>11801134624</v>
      </c>
      <c r="B12859">
        <v>1134624</v>
      </c>
      <c r="C12859">
        <v>13398</v>
      </c>
      <c r="D12859" t="s">
        <v>3436</v>
      </c>
      <c r="E12859">
        <v>1</v>
      </c>
      <c r="F12859">
        <v>100</v>
      </c>
    </row>
    <row r="12860" spans="1:6">
      <c r="A12860">
        <v>11801134625</v>
      </c>
      <c r="B12860">
        <v>1134625</v>
      </c>
      <c r="C12860">
        <v>13398</v>
      </c>
      <c r="D12860" t="s">
        <v>3436</v>
      </c>
      <c r="E12860">
        <v>1</v>
      </c>
      <c r="F12860">
        <v>100</v>
      </c>
    </row>
    <row r="12861" spans="1:6">
      <c r="A12861">
        <v>11801134626</v>
      </c>
      <c r="B12861">
        <v>1134626</v>
      </c>
      <c r="C12861">
        <v>14071</v>
      </c>
      <c r="D12861" t="s">
        <v>4109</v>
      </c>
      <c r="E12861">
        <v>1</v>
      </c>
      <c r="F12861">
        <v>100</v>
      </c>
    </row>
    <row r="12862" spans="1:6">
      <c r="A12862">
        <v>11801134627</v>
      </c>
      <c r="B12862">
        <v>1134627</v>
      </c>
      <c r="C12862">
        <v>14071</v>
      </c>
      <c r="D12862" t="s">
        <v>4109</v>
      </c>
      <c r="E12862">
        <v>1</v>
      </c>
      <c r="F12862">
        <v>100</v>
      </c>
    </row>
    <row r="12863" spans="1:6">
      <c r="A12863">
        <v>11801134628</v>
      </c>
      <c r="B12863">
        <v>1134628</v>
      </c>
      <c r="C12863">
        <v>14071</v>
      </c>
      <c r="D12863" t="s">
        <v>4109</v>
      </c>
      <c r="E12863">
        <v>1</v>
      </c>
      <c r="F12863">
        <v>100</v>
      </c>
    </row>
    <row r="12864" spans="1:6">
      <c r="A12864">
        <v>11801134629</v>
      </c>
      <c r="B12864">
        <v>1134629</v>
      </c>
      <c r="C12864">
        <v>14187</v>
      </c>
      <c r="D12864" t="s">
        <v>4225</v>
      </c>
      <c r="E12864">
        <v>1</v>
      </c>
      <c r="F12864">
        <v>100</v>
      </c>
    </row>
    <row r="12865" spans="1:6">
      <c r="A12865">
        <v>11801134630</v>
      </c>
      <c r="B12865">
        <v>1134630</v>
      </c>
      <c r="C12865">
        <v>14071</v>
      </c>
      <c r="D12865" t="s">
        <v>4109</v>
      </c>
      <c r="E12865">
        <v>1</v>
      </c>
      <c r="F12865">
        <v>100</v>
      </c>
    </row>
    <row r="12866" spans="1:6">
      <c r="A12866">
        <v>11801134631</v>
      </c>
      <c r="B12866">
        <v>1134631</v>
      </c>
      <c r="C12866">
        <v>14187</v>
      </c>
      <c r="D12866" t="s">
        <v>4225</v>
      </c>
      <c r="E12866">
        <v>1</v>
      </c>
      <c r="F12866">
        <v>100</v>
      </c>
    </row>
    <row r="12867" spans="1:6">
      <c r="A12867">
        <v>11801134632</v>
      </c>
      <c r="B12867">
        <v>1134632</v>
      </c>
      <c r="C12867">
        <v>14187</v>
      </c>
      <c r="D12867" t="s">
        <v>4225</v>
      </c>
      <c r="E12867">
        <v>1</v>
      </c>
      <c r="F12867">
        <v>100</v>
      </c>
    </row>
    <row r="12868" spans="1:6">
      <c r="A12868">
        <v>11801134701</v>
      </c>
      <c r="B12868">
        <v>1134701</v>
      </c>
      <c r="C12868">
        <v>14404</v>
      </c>
      <c r="D12868" t="s">
        <v>4442</v>
      </c>
      <c r="E12868">
        <v>1</v>
      </c>
      <c r="F12868">
        <v>100</v>
      </c>
    </row>
    <row r="12869" spans="1:6">
      <c r="A12869">
        <v>11801134702</v>
      </c>
      <c r="B12869">
        <v>1134702</v>
      </c>
      <c r="C12869">
        <v>14404</v>
      </c>
      <c r="D12869" t="s">
        <v>4442</v>
      </c>
      <c r="E12869">
        <v>1</v>
      </c>
      <c r="F12869">
        <v>100</v>
      </c>
    </row>
    <row r="12870" spans="1:6">
      <c r="A12870">
        <v>11801134703</v>
      </c>
      <c r="B12870">
        <v>1134703</v>
      </c>
      <c r="C12870">
        <v>11379</v>
      </c>
      <c r="D12870" t="s">
        <v>1417</v>
      </c>
      <c r="E12870">
        <v>0.42469800000000002</v>
      </c>
      <c r="F12870">
        <v>42.469798599999997</v>
      </c>
    </row>
    <row r="12871" spans="1:6">
      <c r="A12871">
        <v>11801134703</v>
      </c>
      <c r="B12871">
        <v>1134703</v>
      </c>
      <c r="C12871">
        <v>14404</v>
      </c>
      <c r="D12871" t="s">
        <v>4442</v>
      </c>
      <c r="E12871">
        <v>0.57530199999999998</v>
      </c>
      <c r="F12871">
        <v>57.530201400000003</v>
      </c>
    </row>
    <row r="12872" spans="1:6">
      <c r="A12872">
        <v>11801134704</v>
      </c>
      <c r="B12872">
        <v>1134704</v>
      </c>
      <c r="C12872">
        <v>11379</v>
      </c>
      <c r="D12872" t="s">
        <v>1417</v>
      </c>
      <c r="E12872">
        <v>0.2213116</v>
      </c>
      <c r="F12872">
        <v>22.131157699999999</v>
      </c>
    </row>
    <row r="12873" spans="1:6">
      <c r="A12873">
        <v>11801134704</v>
      </c>
      <c r="B12873">
        <v>1134704</v>
      </c>
      <c r="C12873">
        <v>14404</v>
      </c>
      <c r="D12873" t="s">
        <v>4442</v>
      </c>
      <c r="E12873">
        <v>0.77868839999999995</v>
      </c>
      <c r="F12873">
        <v>77.868842299999997</v>
      </c>
    </row>
    <row r="12874" spans="1:6">
      <c r="A12874">
        <v>11801134705</v>
      </c>
      <c r="B12874">
        <v>1134705</v>
      </c>
      <c r="C12874">
        <v>14404</v>
      </c>
      <c r="D12874" t="s">
        <v>4442</v>
      </c>
      <c r="E12874">
        <v>1</v>
      </c>
      <c r="F12874">
        <v>100</v>
      </c>
    </row>
    <row r="12875" spans="1:6">
      <c r="A12875">
        <v>11801134706</v>
      </c>
      <c r="B12875">
        <v>1134706</v>
      </c>
      <c r="C12875">
        <v>14404</v>
      </c>
      <c r="D12875" t="s">
        <v>4442</v>
      </c>
      <c r="E12875">
        <v>1</v>
      </c>
      <c r="F12875">
        <v>100</v>
      </c>
    </row>
    <row r="12876" spans="1:6">
      <c r="A12876">
        <v>11801134707</v>
      </c>
      <c r="B12876">
        <v>1134707</v>
      </c>
      <c r="C12876">
        <v>14404</v>
      </c>
      <c r="D12876" t="s">
        <v>4442</v>
      </c>
      <c r="E12876">
        <v>1</v>
      </c>
      <c r="F12876">
        <v>100</v>
      </c>
    </row>
    <row r="12877" spans="1:6">
      <c r="A12877">
        <v>11801134708</v>
      </c>
      <c r="B12877">
        <v>1134708</v>
      </c>
      <c r="C12877">
        <v>14404</v>
      </c>
      <c r="D12877" t="s">
        <v>4442</v>
      </c>
      <c r="E12877">
        <v>1</v>
      </c>
      <c r="F12877">
        <v>100</v>
      </c>
    </row>
    <row r="12878" spans="1:6">
      <c r="A12878">
        <v>11801134709</v>
      </c>
      <c r="B12878">
        <v>1134709</v>
      </c>
      <c r="C12878">
        <v>14404</v>
      </c>
      <c r="D12878" t="s">
        <v>4442</v>
      </c>
      <c r="E12878">
        <v>1</v>
      </c>
      <c r="F12878">
        <v>100</v>
      </c>
    </row>
    <row r="12879" spans="1:6">
      <c r="A12879">
        <v>11801134710</v>
      </c>
      <c r="B12879">
        <v>1134710</v>
      </c>
      <c r="C12879">
        <v>14404</v>
      </c>
      <c r="D12879" t="s">
        <v>4442</v>
      </c>
      <c r="E12879">
        <v>1</v>
      </c>
      <c r="F12879">
        <v>100</v>
      </c>
    </row>
    <row r="12880" spans="1:6">
      <c r="A12880">
        <v>11801134711</v>
      </c>
      <c r="B12880">
        <v>1134711</v>
      </c>
      <c r="C12880">
        <v>14404</v>
      </c>
      <c r="D12880" t="s">
        <v>4442</v>
      </c>
      <c r="E12880">
        <v>1</v>
      </c>
      <c r="F12880">
        <v>100</v>
      </c>
    </row>
    <row r="12881" spans="1:6">
      <c r="A12881">
        <v>11801134712</v>
      </c>
      <c r="B12881">
        <v>1134712</v>
      </c>
      <c r="C12881">
        <v>14404</v>
      </c>
      <c r="D12881" t="s">
        <v>4442</v>
      </c>
      <c r="E12881">
        <v>1</v>
      </c>
      <c r="F12881">
        <v>100</v>
      </c>
    </row>
    <row r="12882" spans="1:6">
      <c r="A12882">
        <v>11801134713</v>
      </c>
      <c r="B12882">
        <v>1134713</v>
      </c>
      <c r="C12882">
        <v>14404</v>
      </c>
      <c r="D12882" t="s">
        <v>4442</v>
      </c>
      <c r="E12882">
        <v>1</v>
      </c>
      <c r="F12882">
        <v>100</v>
      </c>
    </row>
    <row r="12883" spans="1:6">
      <c r="A12883">
        <v>11801134714</v>
      </c>
      <c r="B12883">
        <v>1134714</v>
      </c>
      <c r="C12883">
        <v>14404</v>
      </c>
      <c r="D12883" t="s">
        <v>4442</v>
      </c>
      <c r="E12883">
        <v>1</v>
      </c>
      <c r="F12883">
        <v>100</v>
      </c>
    </row>
    <row r="12884" spans="1:6">
      <c r="A12884">
        <v>11801134715</v>
      </c>
      <c r="B12884">
        <v>1134715</v>
      </c>
      <c r="C12884">
        <v>14404</v>
      </c>
      <c r="D12884" t="s">
        <v>4442</v>
      </c>
      <c r="E12884">
        <v>1</v>
      </c>
      <c r="F12884">
        <v>100</v>
      </c>
    </row>
    <row r="12885" spans="1:6">
      <c r="A12885">
        <v>11801134716</v>
      </c>
      <c r="B12885">
        <v>1134716</v>
      </c>
      <c r="C12885">
        <v>14404</v>
      </c>
      <c r="D12885" t="s">
        <v>4442</v>
      </c>
      <c r="E12885">
        <v>1</v>
      </c>
      <c r="F12885">
        <v>100</v>
      </c>
    </row>
    <row r="12886" spans="1:6">
      <c r="A12886">
        <v>11801134717</v>
      </c>
      <c r="B12886">
        <v>1134717</v>
      </c>
      <c r="C12886">
        <v>14404</v>
      </c>
      <c r="D12886" t="s">
        <v>4442</v>
      </c>
      <c r="E12886">
        <v>1</v>
      </c>
      <c r="F12886">
        <v>100</v>
      </c>
    </row>
    <row r="12887" spans="1:6">
      <c r="A12887">
        <v>11802134801</v>
      </c>
      <c r="B12887">
        <v>1134801</v>
      </c>
      <c r="C12887">
        <v>10938</v>
      </c>
      <c r="D12887" t="s">
        <v>976</v>
      </c>
      <c r="E12887">
        <v>1</v>
      </c>
      <c r="F12887">
        <v>100</v>
      </c>
    </row>
    <row r="12888" spans="1:6">
      <c r="A12888">
        <v>11802134802</v>
      </c>
      <c r="B12888">
        <v>1134802</v>
      </c>
      <c r="C12888">
        <v>10938</v>
      </c>
      <c r="D12888" t="s">
        <v>976</v>
      </c>
      <c r="E12888">
        <v>1</v>
      </c>
      <c r="F12888">
        <v>100</v>
      </c>
    </row>
    <row r="12889" spans="1:6">
      <c r="A12889">
        <v>11802134803</v>
      </c>
      <c r="B12889">
        <v>1134803</v>
      </c>
      <c r="C12889">
        <v>10938</v>
      </c>
      <c r="D12889" t="s">
        <v>976</v>
      </c>
      <c r="E12889">
        <v>1</v>
      </c>
      <c r="F12889">
        <v>100</v>
      </c>
    </row>
    <row r="12890" spans="1:6">
      <c r="A12890">
        <v>11802134804</v>
      </c>
      <c r="B12890">
        <v>1134804</v>
      </c>
      <c r="C12890">
        <v>13579</v>
      </c>
      <c r="D12890" t="s">
        <v>3617</v>
      </c>
      <c r="E12890">
        <v>1</v>
      </c>
      <c r="F12890">
        <v>100</v>
      </c>
    </row>
    <row r="12891" spans="1:6">
      <c r="A12891">
        <v>11802134805</v>
      </c>
      <c r="B12891">
        <v>1134805</v>
      </c>
      <c r="C12891">
        <v>10938</v>
      </c>
      <c r="D12891" t="s">
        <v>976</v>
      </c>
      <c r="E12891">
        <v>1</v>
      </c>
      <c r="F12891">
        <v>100</v>
      </c>
    </row>
    <row r="12892" spans="1:6">
      <c r="A12892">
        <v>11802134806</v>
      </c>
      <c r="B12892">
        <v>1134806</v>
      </c>
      <c r="C12892">
        <v>10938</v>
      </c>
      <c r="D12892" t="s">
        <v>976</v>
      </c>
      <c r="E12892">
        <v>1</v>
      </c>
      <c r="F12892">
        <v>100</v>
      </c>
    </row>
    <row r="12893" spans="1:6">
      <c r="A12893">
        <v>11802134807</v>
      </c>
      <c r="B12893">
        <v>1134807</v>
      </c>
      <c r="C12893">
        <v>11015</v>
      </c>
      <c r="D12893" t="s">
        <v>1053</v>
      </c>
      <c r="E12893">
        <v>1</v>
      </c>
      <c r="F12893">
        <v>100</v>
      </c>
    </row>
    <row r="12894" spans="1:6">
      <c r="A12894">
        <v>11802134808</v>
      </c>
      <c r="B12894">
        <v>1134808</v>
      </c>
      <c r="C12894">
        <v>11015</v>
      </c>
      <c r="D12894" t="s">
        <v>1053</v>
      </c>
      <c r="E12894">
        <v>1</v>
      </c>
      <c r="F12894">
        <v>100</v>
      </c>
    </row>
    <row r="12895" spans="1:6">
      <c r="A12895">
        <v>11802134809</v>
      </c>
      <c r="B12895">
        <v>1134809</v>
      </c>
      <c r="C12895">
        <v>11015</v>
      </c>
      <c r="D12895" t="s">
        <v>1053</v>
      </c>
      <c r="E12895">
        <v>1</v>
      </c>
      <c r="F12895">
        <v>100</v>
      </c>
    </row>
    <row r="12896" spans="1:6">
      <c r="A12896">
        <v>11802134810</v>
      </c>
      <c r="B12896">
        <v>1134810</v>
      </c>
      <c r="C12896">
        <v>11015</v>
      </c>
      <c r="D12896" t="s">
        <v>1053</v>
      </c>
      <c r="E12896">
        <v>1</v>
      </c>
      <c r="F12896">
        <v>100</v>
      </c>
    </row>
    <row r="12897" spans="1:6">
      <c r="A12897">
        <v>11802134811</v>
      </c>
      <c r="B12897">
        <v>1134811</v>
      </c>
      <c r="C12897">
        <v>11015</v>
      </c>
      <c r="D12897" t="s">
        <v>1053</v>
      </c>
      <c r="E12897">
        <v>1</v>
      </c>
      <c r="F12897">
        <v>100</v>
      </c>
    </row>
    <row r="12898" spans="1:6">
      <c r="A12898">
        <v>11802134812</v>
      </c>
      <c r="B12898">
        <v>1134812</v>
      </c>
      <c r="C12898">
        <v>11015</v>
      </c>
      <c r="D12898" t="s">
        <v>1053</v>
      </c>
      <c r="E12898">
        <v>1</v>
      </c>
      <c r="F12898">
        <v>100</v>
      </c>
    </row>
    <row r="12899" spans="1:6">
      <c r="A12899">
        <v>11802134813</v>
      </c>
      <c r="B12899">
        <v>1134813</v>
      </c>
      <c r="C12899">
        <v>11015</v>
      </c>
      <c r="D12899" t="s">
        <v>1053</v>
      </c>
      <c r="E12899">
        <v>1</v>
      </c>
      <c r="F12899">
        <v>100</v>
      </c>
    </row>
    <row r="12900" spans="1:6">
      <c r="A12900">
        <v>11802134814</v>
      </c>
      <c r="B12900">
        <v>1134814</v>
      </c>
      <c r="C12900">
        <v>11015</v>
      </c>
      <c r="D12900" t="s">
        <v>1053</v>
      </c>
      <c r="E12900">
        <v>1</v>
      </c>
      <c r="F12900">
        <v>100</v>
      </c>
    </row>
    <row r="12901" spans="1:6">
      <c r="A12901">
        <v>11802134815</v>
      </c>
      <c r="B12901">
        <v>1134815</v>
      </c>
      <c r="C12901">
        <v>11015</v>
      </c>
      <c r="D12901" t="s">
        <v>1053</v>
      </c>
      <c r="E12901">
        <v>1</v>
      </c>
      <c r="F12901">
        <v>100</v>
      </c>
    </row>
    <row r="12902" spans="1:6">
      <c r="A12902">
        <v>11802134816</v>
      </c>
      <c r="B12902">
        <v>1134816</v>
      </c>
      <c r="C12902">
        <v>10938</v>
      </c>
      <c r="D12902" t="s">
        <v>976</v>
      </c>
      <c r="E12902">
        <v>1</v>
      </c>
      <c r="F12902">
        <v>100</v>
      </c>
    </row>
    <row r="12903" spans="1:6">
      <c r="A12903">
        <v>11802134817</v>
      </c>
      <c r="B12903">
        <v>1134817</v>
      </c>
      <c r="C12903">
        <v>10938</v>
      </c>
      <c r="D12903" t="s">
        <v>976</v>
      </c>
      <c r="E12903">
        <v>1</v>
      </c>
      <c r="F12903">
        <v>100</v>
      </c>
    </row>
    <row r="12904" spans="1:6">
      <c r="A12904">
        <v>11802134818</v>
      </c>
      <c r="B12904">
        <v>1134818</v>
      </c>
      <c r="C12904">
        <v>10938</v>
      </c>
      <c r="D12904" t="s">
        <v>976</v>
      </c>
      <c r="E12904">
        <v>1</v>
      </c>
      <c r="F12904">
        <v>100</v>
      </c>
    </row>
    <row r="12905" spans="1:6">
      <c r="A12905">
        <v>11802134819</v>
      </c>
      <c r="B12905">
        <v>1134819</v>
      </c>
      <c r="C12905">
        <v>11015</v>
      </c>
      <c r="D12905" t="s">
        <v>1053</v>
      </c>
      <c r="E12905">
        <v>1</v>
      </c>
      <c r="F12905">
        <v>100</v>
      </c>
    </row>
    <row r="12906" spans="1:6">
      <c r="A12906">
        <v>11802134820</v>
      </c>
      <c r="B12906">
        <v>1134820</v>
      </c>
      <c r="C12906">
        <v>11015</v>
      </c>
      <c r="D12906" t="s">
        <v>1053</v>
      </c>
      <c r="E12906">
        <v>1</v>
      </c>
      <c r="F12906">
        <v>100</v>
      </c>
    </row>
    <row r="12907" spans="1:6">
      <c r="A12907">
        <v>11802134821</v>
      </c>
      <c r="B12907">
        <v>1134821</v>
      </c>
      <c r="C12907">
        <v>11015</v>
      </c>
      <c r="D12907" t="s">
        <v>1053</v>
      </c>
      <c r="E12907">
        <v>1</v>
      </c>
      <c r="F12907">
        <v>100</v>
      </c>
    </row>
    <row r="12908" spans="1:6">
      <c r="A12908">
        <v>11802134822</v>
      </c>
      <c r="B12908">
        <v>1134822</v>
      </c>
      <c r="C12908">
        <v>11015</v>
      </c>
      <c r="D12908" t="s">
        <v>1053</v>
      </c>
      <c r="E12908">
        <v>1</v>
      </c>
      <c r="F12908">
        <v>100</v>
      </c>
    </row>
    <row r="12909" spans="1:6">
      <c r="A12909">
        <v>11802134823</v>
      </c>
      <c r="B12909">
        <v>1134823</v>
      </c>
      <c r="C12909">
        <v>11015</v>
      </c>
      <c r="D12909" t="s">
        <v>1053</v>
      </c>
      <c r="E12909">
        <v>1</v>
      </c>
      <c r="F12909">
        <v>100</v>
      </c>
    </row>
    <row r="12910" spans="1:6">
      <c r="A12910">
        <v>11802134824</v>
      </c>
      <c r="B12910">
        <v>1134824</v>
      </c>
      <c r="C12910">
        <v>11015</v>
      </c>
      <c r="D12910" t="s">
        <v>1053</v>
      </c>
      <c r="E12910">
        <v>1</v>
      </c>
      <c r="F12910">
        <v>100</v>
      </c>
    </row>
    <row r="12911" spans="1:6">
      <c r="A12911">
        <v>11802134825</v>
      </c>
      <c r="B12911">
        <v>1134825</v>
      </c>
      <c r="C12911">
        <v>10938</v>
      </c>
      <c r="D12911" t="s">
        <v>976</v>
      </c>
      <c r="E12911">
        <v>1</v>
      </c>
      <c r="F12911">
        <v>100</v>
      </c>
    </row>
    <row r="12912" spans="1:6">
      <c r="A12912">
        <v>11802134826</v>
      </c>
      <c r="B12912">
        <v>1134826</v>
      </c>
      <c r="C12912">
        <v>10938</v>
      </c>
      <c r="D12912" t="s">
        <v>976</v>
      </c>
      <c r="E12912">
        <v>1</v>
      </c>
      <c r="F12912">
        <v>100</v>
      </c>
    </row>
    <row r="12913" spans="1:6">
      <c r="A12913">
        <v>11802134827</v>
      </c>
      <c r="B12913">
        <v>1134827</v>
      </c>
      <c r="C12913">
        <v>13579</v>
      </c>
      <c r="D12913" t="s">
        <v>3617</v>
      </c>
      <c r="E12913">
        <v>1</v>
      </c>
      <c r="F12913">
        <v>100</v>
      </c>
    </row>
    <row r="12914" spans="1:6">
      <c r="A12914">
        <v>11802134828</v>
      </c>
      <c r="B12914">
        <v>1134828</v>
      </c>
      <c r="C12914">
        <v>13579</v>
      </c>
      <c r="D12914" t="s">
        <v>3617</v>
      </c>
      <c r="E12914">
        <v>1</v>
      </c>
      <c r="F12914">
        <v>100</v>
      </c>
    </row>
    <row r="12915" spans="1:6">
      <c r="A12915">
        <v>11802134829</v>
      </c>
      <c r="B12915">
        <v>1134829</v>
      </c>
      <c r="C12915">
        <v>13579</v>
      </c>
      <c r="D12915" t="s">
        <v>3617</v>
      </c>
      <c r="E12915">
        <v>1</v>
      </c>
      <c r="F12915">
        <v>100</v>
      </c>
    </row>
    <row r="12916" spans="1:6">
      <c r="A12916">
        <v>11802134830</v>
      </c>
      <c r="B12916">
        <v>1134830</v>
      </c>
      <c r="C12916">
        <v>11015</v>
      </c>
      <c r="D12916" t="s">
        <v>1053</v>
      </c>
      <c r="E12916">
        <v>1</v>
      </c>
      <c r="F12916">
        <v>100</v>
      </c>
    </row>
    <row r="12917" spans="1:6">
      <c r="A12917">
        <v>11802134831</v>
      </c>
      <c r="B12917">
        <v>1134831</v>
      </c>
      <c r="C12917">
        <v>11015</v>
      </c>
      <c r="D12917" t="s">
        <v>1053</v>
      </c>
      <c r="E12917">
        <v>1</v>
      </c>
      <c r="F12917">
        <v>100</v>
      </c>
    </row>
    <row r="12918" spans="1:6">
      <c r="A12918">
        <v>11802134832</v>
      </c>
      <c r="B12918">
        <v>1134832</v>
      </c>
      <c r="C12918">
        <v>11015</v>
      </c>
      <c r="D12918" t="s">
        <v>1053</v>
      </c>
      <c r="E12918">
        <v>1</v>
      </c>
      <c r="F12918">
        <v>100</v>
      </c>
    </row>
    <row r="12919" spans="1:6">
      <c r="A12919">
        <v>11802134833</v>
      </c>
      <c r="B12919">
        <v>1134833</v>
      </c>
      <c r="C12919">
        <v>11015</v>
      </c>
      <c r="D12919" t="s">
        <v>1053</v>
      </c>
      <c r="E12919">
        <v>1</v>
      </c>
      <c r="F12919">
        <v>100</v>
      </c>
    </row>
    <row r="12920" spans="1:6">
      <c r="A12920">
        <v>11802134834</v>
      </c>
      <c r="B12920">
        <v>1134834</v>
      </c>
      <c r="C12920">
        <v>11015</v>
      </c>
      <c r="D12920" t="s">
        <v>1053</v>
      </c>
      <c r="E12920">
        <v>1</v>
      </c>
      <c r="F12920">
        <v>100</v>
      </c>
    </row>
    <row r="12921" spans="1:6">
      <c r="A12921">
        <v>11802134835</v>
      </c>
      <c r="B12921">
        <v>1134835</v>
      </c>
      <c r="C12921">
        <v>11015</v>
      </c>
      <c r="D12921" t="s">
        <v>1053</v>
      </c>
      <c r="E12921">
        <v>1</v>
      </c>
      <c r="F12921">
        <v>100</v>
      </c>
    </row>
    <row r="12922" spans="1:6">
      <c r="A12922">
        <v>11802134836</v>
      </c>
      <c r="B12922">
        <v>1134836</v>
      </c>
      <c r="C12922">
        <v>11015</v>
      </c>
      <c r="D12922" t="s">
        <v>1053</v>
      </c>
      <c r="E12922">
        <v>1</v>
      </c>
      <c r="F12922">
        <v>100</v>
      </c>
    </row>
    <row r="12923" spans="1:6">
      <c r="A12923">
        <v>11802134837</v>
      </c>
      <c r="B12923">
        <v>1134837</v>
      </c>
      <c r="C12923">
        <v>11015</v>
      </c>
      <c r="D12923" t="s">
        <v>1053</v>
      </c>
      <c r="E12923">
        <v>1</v>
      </c>
      <c r="F12923">
        <v>100</v>
      </c>
    </row>
    <row r="12924" spans="1:6">
      <c r="A12924">
        <v>11802134838</v>
      </c>
      <c r="B12924">
        <v>1134838</v>
      </c>
      <c r="C12924">
        <v>11015</v>
      </c>
      <c r="D12924" t="s">
        <v>1053</v>
      </c>
      <c r="E12924">
        <v>1</v>
      </c>
      <c r="F12924">
        <v>100</v>
      </c>
    </row>
    <row r="12925" spans="1:6">
      <c r="A12925">
        <v>11802134839</v>
      </c>
      <c r="B12925">
        <v>1134839</v>
      </c>
      <c r="C12925">
        <v>11015</v>
      </c>
      <c r="D12925" t="s">
        <v>1053</v>
      </c>
      <c r="E12925">
        <v>1</v>
      </c>
      <c r="F12925">
        <v>100</v>
      </c>
    </row>
    <row r="12926" spans="1:6">
      <c r="A12926">
        <v>11802134840</v>
      </c>
      <c r="B12926">
        <v>1134840</v>
      </c>
      <c r="C12926">
        <v>11015</v>
      </c>
      <c r="D12926" t="s">
        <v>1053</v>
      </c>
      <c r="E12926">
        <v>1</v>
      </c>
      <c r="F12926">
        <v>100</v>
      </c>
    </row>
    <row r="12927" spans="1:6">
      <c r="A12927">
        <v>11802134841</v>
      </c>
      <c r="B12927">
        <v>1134841</v>
      </c>
      <c r="C12927">
        <v>11015</v>
      </c>
      <c r="D12927" t="s">
        <v>1053</v>
      </c>
      <c r="E12927">
        <v>1</v>
      </c>
      <c r="F12927">
        <v>100</v>
      </c>
    </row>
    <row r="12928" spans="1:6">
      <c r="A12928">
        <v>11802134842</v>
      </c>
      <c r="B12928">
        <v>1134842</v>
      </c>
      <c r="C12928">
        <v>11015</v>
      </c>
      <c r="D12928" t="s">
        <v>1053</v>
      </c>
      <c r="E12928">
        <v>1</v>
      </c>
      <c r="F12928">
        <v>100</v>
      </c>
    </row>
    <row r="12929" spans="1:6">
      <c r="A12929">
        <v>11802134843</v>
      </c>
      <c r="B12929">
        <v>1134843</v>
      </c>
      <c r="C12929">
        <v>11015</v>
      </c>
      <c r="D12929" t="s">
        <v>1053</v>
      </c>
      <c r="E12929">
        <v>1</v>
      </c>
      <c r="F12929">
        <v>100</v>
      </c>
    </row>
    <row r="12930" spans="1:6">
      <c r="A12930">
        <v>11802134844</v>
      </c>
      <c r="B12930">
        <v>1134844</v>
      </c>
      <c r="C12930">
        <v>11015</v>
      </c>
      <c r="D12930" t="s">
        <v>1053</v>
      </c>
      <c r="E12930">
        <v>1</v>
      </c>
      <c r="F12930">
        <v>100</v>
      </c>
    </row>
    <row r="12931" spans="1:6">
      <c r="A12931">
        <v>11802134845</v>
      </c>
      <c r="B12931">
        <v>1134845</v>
      </c>
      <c r="C12931">
        <v>11015</v>
      </c>
      <c r="D12931" t="s">
        <v>1053</v>
      </c>
      <c r="E12931">
        <v>1</v>
      </c>
      <c r="F12931">
        <v>100</v>
      </c>
    </row>
    <row r="12932" spans="1:6">
      <c r="A12932">
        <v>11802134846</v>
      </c>
      <c r="B12932">
        <v>1134846</v>
      </c>
      <c r="C12932">
        <v>11015</v>
      </c>
      <c r="D12932" t="s">
        <v>1053</v>
      </c>
      <c r="E12932">
        <v>1</v>
      </c>
      <c r="F12932">
        <v>100</v>
      </c>
    </row>
    <row r="12933" spans="1:6">
      <c r="A12933">
        <v>11802134847</v>
      </c>
      <c r="B12933">
        <v>1134847</v>
      </c>
      <c r="C12933">
        <v>11015</v>
      </c>
      <c r="D12933" t="s">
        <v>1053</v>
      </c>
      <c r="E12933">
        <v>1</v>
      </c>
      <c r="F12933">
        <v>100</v>
      </c>
    </row>
    <row r="12934" spans="1:6">
      <c r="A12934">
        <v>11802134848</v>
      </c>
      <c r="B12934">
        <v>1134848</v>
      </c>
      <c r="C12934">
        <v>13579</v>
      </c>
      <c r="D12934" t="s">
        <v>3617</v>
      </c>
      <c r="E12934">
        <v>1</v>
      </c>
      <c r="F12934">
        <v>100</v>
      </c>
    </row>
    <row r="12935" spans="1:6">
      <c r="A12935">
        <v>11802134849</v>
      </c>
      <c r="B12935">
        <v>1134849</v>
      </c>
      <c r="C12935">
        <v>13579</v>
      </c>
      <c r="D12935" t="s">
        <v>3617</v>
      </c>
      <c r="E12935">
        <v>1</v>
      </c>
      <c r="F12935">
        <v>100</v>
      </c>
    </row>
    <row r="12936" spans="1:6">
      <c r="A12936">
        <v>11802134850</v>
      </c>
      <c r="B12936">
        <v>1134850</v>
      </c>
      <c r="C12936">
        <v>13579</v>
      </c>
      <c r="D12936" t="s">
        <v>3617</v>
      </c>
      <c r="E12936">
        <v>1</v>
      </c>
      <c r="F12936">
        <v>100</v>
      </c>
    </row>
    <row r="12937" spans="1:6">
      <c r="A12937">
        <v>11802134851</v>
      </c>
      <c r="B12937">
        <v>1134851</v>
      </c>
      <c r="C12937">
        <v>13579</v>
      </c>
      <c r="D12937" t="s">
        <v>3617</v>
      </c>
      <c r="E12937">
        <v>1</v>
      </c>
      <c r="F12937">
        <v>100</v>
      </c>
    </row>
    <row r="12938" spans="1:6">
      <c r="A12938">
        <v>11802134852</v>
      </c>
      <c r="B12938">
        <v>1134852</v>
      </c>
      <c r="C12938">
        <v>13579</v>
      </c>
      <c r="D12938" t="s">
        <v>3617</v>
      </c>
      <c r="E12938">
        <v>1</v>
      </c>
      <c r="F12938">
        <v>100</v>
      </c>
    </row>
    <row r="12939" spans="1:6">
      <c r="A12939">
        <v>11802134853</v>
      </c>
      <c r="B12939">
        <v>1134853</v>
      </c>
      <c r="C12939">
        <v>13579</v>
      </c>
      <c r="D12939" t="s">
        <v>3617</v>
      </c>
      <c r="E12939">
        <v>1</v>
      </c>
      <c r="F12939">
        <v>100</v>
      </c>
    </row>
    <row r="12940" spans="1:6">
      <c r="A12940">
        <v>11802134854</v>
      </c>
      <c r="B12940">
        <v>1134854</v>
      </c>
      <c r="C12940">
        <v>13579</v>
      </c>
      <c r="D12940" t="s">
        <v>3617</v>
      </c>
      <c r="E12940">
        <v>1</v>
      </c>
      <c r="F12940">
        <v>100</v>
      </c>
    </row>
    <row r="12941" spans="1:6">
      <c r="A12941">
        <v>11802134855</v>
      </c>
      <c r="B12941">
        <v>1134855</v>
      </c>
      <c r="C12941">
        <v>13579</v>
      </c>
      <c r="D12941" t="s">
        <v>3617</v>
      </c>
      <c r="E12941">
        <v>1</v>
      </c>
      <c r="F12941">
        <v>100</v>
      </c>
    </row>
    <row r="12942" spans="1:6">
      <c r="A12942">
        <v>11802134856</v>
      </c>
      <c r="B12942">
        <v>1134856</v>
      </c>
      <c r="C12942">
        <v>13579</v>
      </c>
      <c r="D12942" t="s">
        <v>3617</v>
      </c>
      <c r="E12942">
        <v>1</v>
      </c>
      <c r="F12942">
        <v>100</v>
      </c>
    </row>
    <row r="12943" spans="1:6">
      <c r="A12943">
        <v>11802134857</v>
      </c>
      <c r="B12943">
        <v>1134857</v>
      </c>
      <c r="C12943">
        <v>13579</v>
      </c>
      <c r="D12943" t="s">
        <v>3617</v>
      </c>
      <c r="E12943">
        <v>1</v>
      </c>
      <c r="F12943">
        <v>100</v>
      </c>
    </row>
    <row r="12944" spans="1:6">
      <c r="A12944">
        <v>11802134858</v>
      </c>
      <c r="B12944">
        <v>1134858</v>
      </c>
      <c r="C12944">
        <v>13579</v>
      </c>
      <c r="D12944" t="s">
        <v>3617</v>
      </c>
      <c r="E12944">
        <v>1</v>
      </c>
      <c r="F12944">
        <v>100</v>
      </c>
    </row>
    <row r="12945" spans="1:6">
      <c r="A12945">
        <v>11802134859</v>
      </c>
      <c r="B12945">
        <v>1134859</v>
      </c>
      <c r="C12945">
        <v>13579</v>
      </c>
      <c r="D12945" t="s">
        <v>3617</v>
      </c>
      <c r="E12945">
        <v>1</v>
      </c>
      <c r="F12945">
        <v>100</v>
      </c>
    </row>
    <row r="12946" spans="1:6">
      <c r="A12946">
        <v>11802134860</v>
      </c>
      <c r="B12946">
        <v>1134860</v>
      </c>
      <c r="C12946">
        <v>10938</v>
      </c>
      <c r="D12946" t="s">
        <v>976</v>
      </c>
      <c r="E12946">
        <v>1</v>
      </c>
      <c r="F12946">
        <v>100</v>
      </c>
    </row>
    <row r="12947" spans="1:6">
      <c r="A12947">
        <v>11802135001</v>
      </c>
      <c r="B12947">
        <v>1135001</v>
      </c>
      <c r="C12947">
        <v>12524</v>
      </c>
      <c r="D12947" t="s">
        <v>2562</v>
      </c>
      <c r="E12947">
        <v>1</v>
      </c>
      <c r="F12947">
        <v>100</v>
      </c>
    </row>
    <row r="12948" spans="1:6">
      <c r="A12948">
        <v>11802135002</v>
      </c>
      <c r="B12948">
        <v>1135002</v>
      </c>
      <c r="C12948">
        <v>12524</v>
      </c>
      <c r="D12948" t="s">
        <v>2562</v>
      </c>
      <c r="E12948">
        <v>1</v>
      </c>
      <c r="F12948">
        <v>100</v>
      </c>
    </row>
    <row r="12949" spans="1:6">
      <c r="A12949">
        <v>11802135003</v>
      </c>
      <c r="B12949">
        <v>1135003</v>
      </c>
      <c r="C12949">
        <v>12524</v>
      </c>
      <c r="D12949" t="s">
        <v>2562</v>
      </c>
      <c r="E12949">
        <v>1</v>
      </c>
      <c r="F12949">
        <v>100</v>
      </c>
    </row>
    <row r="12950" spans="1:6">
      <c r="A12950">
        <v>11802135004</v>
      </c>
      <c r="B12950">
        <v>1135004</v>
      </c>
      <c r="C12950">
        <v>12524</v>
      </c>
      <c r="D12950" t="s">
        <v>2562</v>
      </c>
      <c r="E12950">
        <v>1</v>
      </c>
      <c r="F12950">
        <v>100</v>
      </c>
    </row>
    <row r="12951" spans="1:6">
      <c r="A12951">
        <v>11802135006</v>
      </c>
      <c r="B12951">
        <v>1135006</v>
      </c>
      <c r="C12951">
        <v>12524</v>
      </c>
      <c r="D12951" t="s">
        <v>2562</v>
      </c>
      <c r="E12951">
        <v>1</v>
      </c>
      <c r="F12951">
        <v>100</v>
      </c>
    </row>
    <row r="12952" spans="1:6">
      <c r="A12952">
        <v>11802135007</v>
      </c>
      <c r="B12952">
        <v>1135007</v>
      </c>
      <c r="C12952">
        <v>12230</v>
      </c>
      <c r="D12952" t="s">
        <v>2268</v>
      </c>
      <c r="E12952">
        <v>1</v>
      </c>
      <c r="F12952">
        <v>100</v>
      </c>
    </row>
    <row r="12953" spans="1:6">
      <c r="A12953">
        <v>11802135008</v>
      </c>
      <c r="B12953">
        <v>1135008</v>
      </c>
      <c r="C12953">
        <v>12349</v>
      </c>
      <c r="D12953" t="s">
        <v>2387</v>
      </c>
      <c r="E12953">
        <v>1</v>
      </c>
      <c r="F12953">
        <v>100</v>
      </c>
    </row>
    <row r="12954" spans="1:6">
      <c r="A12954">
        <v>11802135009</v>
      </c>
      <c r="B12954">
        <v>1135009</v>
      </c>
      <c r="C12954">
        <v>12453</v>
      </c>
      <c r="D12954" t="s">
        <v>2491</v>
      </c>
      <c r="E12954">
        <v>1</v>
      </c>
      <c r="F12954">
        <v>100</v>
      </c>
    </row>
    <row r="12955" spans="1:6">
      <c r="A12955">
        <v>11802135010</v>
      </c>
      <c r="B12955">
        <v>1135010</v>
      </c>
      <c r="C12955">
        <v>12453</v>
      </c>
      <c r="D12955" t="s">
        <v>2491</v>
      </c>
      <c r="E12955">
        <v>1</v>
      </c>
      <c r="F12955">
        <v>100</v>
      </c>
    </row>
    <row r="12956" spans="1:6">
      <c r="A12956">
        <v>11802135011</v>
      </c>
      <c r="B12956">
        <v>1135011</v>
      </c>
      <c r="C12956">
        <v>12453</v>
      </c>
      <c r="D12956" t="s">
        <v>2491</v>
      </c>
      <c r="E12956">
        <v>1</v>
      </c>
      <c r="F12956">
        <v>100</v>
      </c>
    </row>
    <row r="12957" spans="1:6">
      <c r="A12957">
        <v>11802135012</v>
      </c>
      <c r="B12957">
        <v>1135012</v>
      </c>
      <c r="C12957">
        <v>12453</v>
      </c>
      <c r="D12957" t="s">
        <v>2491</v>
      </c>
      <c r="E12957">
        <v>1</v>
      </c>
      <c r="F12957">
        <v>100</v>
      </c>
    </row>
    <row r="12958" spans="1:6">
      <c r="A12958">
        <v>11802135013</v>
      </c>
      <c r="B12958">
        <v>1135013</v>
      </c>
      <c r="C12958">
        <v>12524</v>
      </c>
      <c r="D12958" t="s">
        <v>2562</v>
      </c>
      <c r="E12958">
        <v>1</v>
      </c>
      <c r="F12958">
        <v>100</v>
      </c>
    </row>
    <row r="12959" spans="1:6">
      <c r="A12959">
        <v>11802135014</v>
      </c>
      <c r="B12959">
        <v>1135014</v>
      </c>
      <c r="C12959">
        <v>12453</v>
      </c>
      <c r="D12959" t="s">
        <v>2491</v>
      </c>
      <c r="E12959">
        <v>1</v>
      </c>
      <c r="F12959">
        <v>100</v>
      </c>
    </row>
    <row r="12960" spans="1:6">
      <c r="A12960">
        <v>11802135015</v>
      </c>
      <c r="B12960">
        <v>1135015</v>
      </c>
      <c r="C12960">
        <v>12349</v>
      </c>
      <c r="D12960" t="s">
        <v>2387</v>
      </c>
      <c r="E12960">
        <v>1</v>
      </c>
      <c r="F12960">
        <v>100</v>
      </c>
    </row>
    <row r="12961" spans="1:6">
      <c r="A12961">
        <v>11802135017</v>
      </c>
      <c r="B12961">
        <v>1135017</v>
      </c>
      <c r="C12961">
        <v>12349</v>
      </c>
      <c r="D12961" t="s">
        <v>2387</v>
      </c>
      <c r="E12961">
        <v>1</v>
      </c>
      <c r="F12961">
        <v>100</v>
      </c>
    </row>
    <row r="12962" spans="1:6">
      <c r="A12962">
        <v>11802135018</v>
      </c>
      <c r="B12962">
        <v>1135018</v>
      </c>
      <c r="C12962">
        <v>12349</v>
      </c>
      <c r="D12962" t="s">
        <v>2387</v>
      </c>
      <c r="E12962">
        <v>1</v>
      </c>
      <c r="F12962">
        <v>100</v>
      </c>
    </row>
    <row r="12963" spans="1:6">
      <c r="A12963">
        <v>11802135019</v>
      </c>
      <c r="B12963">
        <v>1135019</v>
      </c>
      <c r="C12963">
        <v>12230</v>
      </c>
      <c r="D12963" t="s">
        <v>2268</v>
      </c>
      <c r="E12963">
        <v>1</v>
      </c>
      <c r="F12963">
        <v>100</v>
      </c>
    </row>
    <row r="12964" spans="1:6">
      <c r="A12964">
        <v>11802135020</v>
      </c>
      <c r="B12964">
        <v>1135020</v>
      </c>
      <c r="C12964">
        <v>12524</v>
      </c>
      <c r="D12964" t="s">
        <v>2562</v>
      </c>
      <c r="E12964">
        <v>1</v>
      </c>
      <c r="F12964">
        <v>100</v>
      </c>
    </row>
    <row r="12965" spans="1:6">
      <c r="A12965">
        <v>11802135021</v>
      </c>
      <c r="B12965">
        <v>1135021</v>
      </c>
      <c r="C12965">
        <v>12524</v>
      </c>
      <c r="D12965" t="s">
        <v>2562</v>
      </c>
      <c r="E12965">
        <v>1</v>
      </c>
      <c r="F12965">
        <v>100</v>
      </c>
    </row>
    <row r="12966" spans="1:6">
      <c r="A12966">
        <v>11802135022</v>
      </c>
      <c r="B12966">
        <v>1135022</v>
      </c>
      <c r="C12966">
        <v>12524</v>
      </c>
      <c r="D12966" t="s">
        <v>2562</v>
      </c>
      <c r="E12966">
        <v>1</v>
      </c>
      <c r="F12966">
        <v>100</v>
      </c>
    </row>
    <row r="12967" spans="1:6">
      <c r="A12967">
        <v>11802135023</v>
      </c>
      <c r="B12967">
        <v>1135023</v>
      </c>
      <c r="C12967">
        <v>12524</v>
      </c>
      <c r="D12967" t="s">
        <v>2562</v>
      </c>
      <c r="E12967">
        <v>1</v>
      </c>
      <c r="F12967">
        <v>100</v>
      </c>
    </row>
    <row r="12968" spans="1:6">
      <c r="A12968">
        <v>11802135024</v>
      </c>
      <c r="B12968">
        <v>1135024</v>
      </c>
      <c r="C12968">
        <v>12230</v>
      </c>
      <c r="D12968" t="s">
        <v>2268</v>
      </c>
      <c r="E12968">
        <v>1</v>
      </c>
      <c r="F12968">
        <v>100</v>
      </c>
    </row>
    <row r="12969" spans="1:6">
      <c r="A12969">
        <v>11802135025</v>
      </c>
      <c r="B12969">
        <v>1135025</v>
      </c>
      <c r="C12969">
        <v>12349</v>
      </c>
      <c r="D12969" t="s">
        <v>2387</v>
      </c>
      <c r="E12969">
        <v>1</v>
      </c>
      <c r="F12969">
        <v>100</v>
      </c>
    </row>
    <row r="12970" spans="1:6">
      <c r="A12970">
        <v>11802135026</v>
      </c>
      <c r="B12970">
        <v>1135026</v>
      </c>
      <c r="C12970">
        <v>12453</v>
      </c>
      <c r="D12970" t="s">
        <v>2491</v>
      </c>
      <c r="E12970">
        <v>1</v>
      </c>
      <c r="F12970">
        <v>100</v>
      </c>
    </row>
    <row r="12971" spans="1:6">
      <c r="A12971">
        <v>11802135027</v>
      </c>
      <c r="B12971">
        <v>1135027</v>
      </c>
      <c r="C12971">
        <v>10901</v>
      </c>
      <c r="D12971" t="s">
        <v>939</v>
      </c>
      <c r="E12971">
        <v>1</v>
      </c>
      <c r="F12971">
        <v>100</v>
      </c>
    </row>
    <row r="12972" spans="1:6">
      <c r="A12972">
        <v>11802135028</v>
      </c>
      <c r="B12972">
        <v>1135028</v>
      </c>
      <c r="C12972">
        <v>12453</v>
      </c>
      <c r="D12972" t="s">
        <v>2491</v>
      </c>
      <c r="E12972">
        <v>1</v>
      </c>
      <c r="F12972">
        <v>100</v>
      </c>
    </row>
    <row r="12973" spans="1:6">
      <c r="A12973">
        <v>11802135029</v>
      </c>
      <c r="B12973">
        <v>1135029</v>
      </c>
      <c r="C12973">
        <v>12453</v>
      </c>
      <c r="D12973" t="s">
        <v>2491</v>
      </c>
      <c r="E12973">
        <v>1</v>
      </c>
      <c r="F12973">
        <v>100</v>
      </c>
    </row>
    <row r="12974" spans="1:6">
      <c r="A12974">
        <v>11802135030</v>
      </c>
      <c r="B12974">
        <v>1135030</v>
      </c>
      <c r="C12974">
        <v>12453</v>
      </c>
      <c r="D12974" t="s">
        <v>2491</v>
      </c>
      <c r="E12974">
        <v>1</v>
      </c>
      <c r="F12974">
        <v>100</v>
      </c>
    </row>
    <row r="12975" spans="1:6">
      <c r="A12975">
        <v>11802135031</v>
      </c>
      <c r="B12975">
        <v>1135031</v>
      </c>
      <c r="C12975">
        <v>12453</v>
      </c>
      <c r="D12975" t="s">
        <v>2491</v>
      </c>
      <c r="E12975">
        <v>1</v>
      </c>
      <c r="F12975">
        <v>100</v>
      </c>
    </row>
    <row r="12976" spans="1:6">
      <c r="A12976">
        <v>11802135032</v>
      </c>
      <c r="B12976">
        <v>1135032</v>
      </c>
      <c r="C12976">
        <v>12453</v>
      </c>
      <c r="D12976" t="s">
        <v>2491</v>
      </c>
      <c r="E12976">
        <v>1</v>
      </c>
      <c r="F12976">
        <v>100</v>
      </c>
    </row>
    <row r="12977" spans="1:6">
      <c r="A12977">
        <v>11802135033</v>
      </c>
      <c r="B12977">
        <v>1135033</v>
      </c>
      <c r="C12977">
        <v>13193</v>
      </c>
      <c r="D12977" t="s">
        <v>3231</v>
      </c>
      <c r="E12977">
        <v>1</v>
      </c>
      <c r="F12977">
        <v>100</v>
      </c>
    </row>
    <row r="12978" spans="1:6">
      <c r="A12978">
        <v>11802135034</v>
      </c>
      <c r="B12978">
        <v>1135034</v>
      </c>
      <c r="C12978">
        <v>13193</v>
      </c>
      <c r="D12978" t="s">
        <v>3231</v>
      </c>
      <c r="E12978">
        <v>1</v>
      </c>
      <c r="F12978">
        <v>100</v>
      </c>
    </row>
    <row r="12979" spans="1:6">
      <c r="A12979">
        <v>11802135035</v>
      </c>
      <c r="B12979">
        <v>1135035</v>
      </c>
      <c r="C12979">
        <v>10901</v>
      </c>
      <c r="D12979" t="s">
        <v>939</v>
      </c>
      <c r="E12979">
        <v>1</v>
      </c>
      <c r="F12979">
        <v>100</v>
      </c>
    </row>
    <row r="12980" spans="1:6">
      <c r="A12980">
        <v>11802135036</v>
      </c>
      <c r="B12980">
        <v>1135036</v>
      </c>
      <c r="C12980">
        <v>10901</v>
      </c>
      <c r="D12980" t="s">
        <v>939</v>
      </c>
      <c r="E12980">
        <v>1</v>
      </c>
      <c r="F12980">
        <v>100</v>
      </c>
    </row>
    <row r="12981" spans="1:6">
      <c r="A12981">
        <v>11802135037</v>
      </c>
      <c r="B12981">
        <v>1135037</v>
      </c>
      <c r="C12981">
        <v>10901</v>
      </c>
      <c r="D12981" t="s">
        <v>939</v>
      </c>
      <c r="E12981">
        <v>1</v>
      </c>
      <c r="F12981">
        <v>100</v>
      </c>
    </row>
    <row r="12982" spans="1:6">
      <c r="A12982">
        <v>11802135038</v>
      </c>
      <c r="B12982">
        <v>1135038</v>
      </c>
      <c r="C12982">
        <v>10901</v>
      </c>
      <c r="D12982" t="s">
        <v>939</v>
      </c>
      <c r="E12982">
        <v>1</v>
      </c>
      <c r="F12982">
        <v>100</v>
      </c>
    </row>
    <row r="12983" spans="1:6">
      <c r="A12983">
        <v>11802135039</v>
      </c>
      <c r="B12983">
        <v>1135039</v>
      </c>
      <c r="C12983">
        <v>10901</v>
      </c>
      <c r="D12983" t="s">
        <v>939</v>
      </c>
      <c r="E12983">
        <v>1</v>
      </c>
      <c r="F12983">
        <v>100</v>
      </c>
    </row>
    <row r="12984" spans="1:6">
      <c r="A12984">
        <v>11802135040</v>
      </c>
      <c r="B12984">
        <v>1135040</v>
      </c>
      <c r="C12984">
        <v>10901</v>
      </c>
      <c r="D12984" t="s">
        <v>939</v>
      </c>
      <c r="E12984">
        <v>1</v>
      </c>
      <c r="F12984">
        <v>100</v>
      </c>
    </row>
    <row r="12985" spans="1:6">
      <c r="A12985">
        <v>11802135041</v>
      </c>
      <c r="B12985">
        <v>1135041</v>
      </c>
      <c r="C12985">
        <v>12524</v>
      </c>
      <c r="D12985" t="s">
        <v>2562</v>
      </c>
      <c r="E12985">
        <v>1</v>
      </c>
      <c r="F12985">
        <v>100</v>
      </c>
    </row>
    <row r="12986" spans="1:6">
      <c r="A12986">
        <v>11802135042</v>
      </c>
      <c r="B12986">
        <v>1135042</v>
      </c>
      <c r="C12986">
        <v>12524</v>
      </c>
      <c r="D12986" t="s">
        <v>2562</v>
      </c>
      <c r="E12986">
        <v>1</v>
      </c>
      <c r="F12986">
        <v>100</v>
      </c>
    </row>
    <row r="12987" spans="1:6">
      <c r="A12987">
        <v>11802135043</v>
      </c>
      <c r="B12987">
        <v>1135043</v>
      </c>
      <c r="C12987">
        <v>12524</v>
      </c>
      <c r="D12987" t="s">
        <v>2562</v>
      </c>
      <c r="E12987">
        <v>1</v>
      </c>
      <c r="F12987">
        <v>100</v>
      </c>
    </row>
    <row r="12988" spans="1:6">
      <c r="A12988">
        <v>11802135044</v>
      </c>
      <c r="B12988">
        <v>1135044</v>
      </c>
      <c r="C12988">
        <v>12524</v>
      </c>
      <c r="D12988" t="s">
        <v>2562</v>
      </c>
      <c r="E12988">
        <v>1</v>
      </c>
      <c r="F12988">
        <v>100</v>
      </c>
    </row>
    <row r="12989" spans="1:6">
      <c r="A12989">
        <v>11802135047</v>
      </c>
      <c r="B12989">
        <v>1135047</v>
      </c>
      <c r="C12989">
        <v>12524</v>
      </c>
      <c r="D12989" t="s">
        <v>2562</v>
      </c>
      <c r="E12989">
        <v>1</v>
      </c>
      <c r="F12989">
        <v>100</v>
      </c>
    </row>
    <row r="12990" spans="1:6">
      <c r="A12990">
        <v>11802135048</v>
      </c>
      <c r="B12990">
        <v>1135048</v>
      </c>
      <c r="C12990">
        <v>12524</v>
      </c>
      <c r="D12990" t="s">
        <v>2562</v>
      </c>
      <c r="E12990">
        <v>1</v>
      </c>
      <c r="F12990">
        <v>100</v>
      </c>
    </row>
    <row r="12991" spans="1:6">
      <c r="A12991">
        <v>11802135049</v>
      </c>
      <c r="B12991">
        <v>1135049</v>
      </c>
      <c r="C12991">
        <v>12349</v>
      </c>
      <c r="D12991" t="s">
        <v>2387</v>
      </c>
      <c r="E12991">
        <v>1</v>
      </c>
      <c r="F12991">
        <v>100</v>
      </c>
    </row>
    <row r="12992" spans="1:6">
      <c r="A12992">
        <v>11802135050</v>
      </c>
      <c r="B12992">
        <v>1135050</v>
      </c>
      <c r="C12992">
        <v>12524</v>
      </c>
      <c r="D12992" t="s">
        <v>2562</v>
      </c>
      <c r="E12992">
        <v>1</v>
      </c>
      <c r="F12992">
        <v>100</v>
      </c>
    </row>
    <row r="12993" spans="1:6">
      <c r="A12993">
        <v>11802135051</v>
      </c>
      <c r="B12993">
        <v>1135051</v>
      </c>
      <c r="C12993">
        <v>12524</v>
      </c>
      <c r="D12993" t="s">
        <v>2562</v>
      </c>
      <c r="E12993">
        <v>1</v>
      </c>
      <c r="F12993">
        <v>100</v>
      </c>
    </row>
    <row r="12994" spans="1:6">
      <c r="A12994">
        <v>11802135052</v>
      </c>
      <c r="B12994">
        <v>1135052</v>
      </c>
      <c r="C12994">
        <v>12349</v>
      </c>
      <c r="D12994" t="s">
        <v>2387</v>
      </c>
      <c r="E12994">
        <v>1</v>
      </c>
      <c r="F12994">
        <v>100</v>
      </c>
    </row>
    <row r="12995" spans="1:6">
      <c r="A12995">
        <v>11802135053</v>
      </c>
      <c r="B12995">
        <v>1135053</v>
      </c>
      <c r="C12995">
        <v>12524</v>
      </c>
      <c r="D12995" t="s">
        <v>2562</v>
      </c>
      <c r="E12995">
        <v>1</v>
      </c>
      <c r="F12995">
        <v>100</v>
      </c>
    </row>
    <row r="12996" spans="1:6">
      <c r="A12996">
        <v>11802135054</v>
      </c>
      <c r="B12996">
        <v>1135054</v>
      </c>
      <c r="C12996">
        <v>12524</v>
      </c>
      <c r="D12996" t="s">
        <v>2562</v>
      </c>
      <c r="E12996">
        <v>1</v>
      </c>
      <c r="F12996">
        <v>100</v>
      </c>
    </row>
    <row r="12997" spans="1:6">
      <c r="A12997">
        <v>11802135055</v>
      </c>
      <c r="B12997">
        <v>1135055</v>
      </c>
      <c r="C12997">
        <v>12349</v>
      </c>
      <c r="D12997" t="s">
        <v>2387</v>
      </c>
      <c r="E12997">
        <v>1</v>
      </c>
      <c r="F12997">
        <v>100</v>
      </c>
    </row>
    <row r="12998" spans="1:6">
      <c r="A12998">
        <v>11802135056</v>
      </c>
      <c r="B12998">
        <v>1135056</v>
      </c>
      <c r="C12998">
        <v>12524</v>
      </c>
      <c r="D12998" t="s">
        <v>2562</v>
      </c>
      <c r="E12998">
        <v>1</v>
      </c>
      <c r="F12998">
        <v>100</v>
      </c>
    </row>
    <row r="12999" spans="1:6">
      <c r="A12999">
        <v>11802135057</v>
      </c>
      <c r="B12999">
        <v>1135057</v>
      </c>
      <c r="C12999">
        <v>12524</v>
      </c>
      <c r="D12999" t="s">
        <v>2562</v>
      </c>
      <c r="E12999">
        <v>1</v>
      </c>
      <c r="F12999">
        <v>100</v>
      </c>
    </row>
    <row r="13000" spans="1:6">
      <c r="A13000">
        <v>11802156401</v>
      </c>
      <c r="B13000">
        <v>1156401</v>
      </c>
      <c r="C13000">
        <v>12099</v>
      </c>
      <c r="D13000" t="s">
        <v>2137</v>
      </c>
      <c r="E13000">
        <v>1</v>
      </c>
      <c r="F13000">
        <v>100</v>
      </c>
    </row>
    <row r="13001" spans="1:6">
      <c r="A13001">
        <v>11802156402</v>
      </c>
      <c r="B13001">
        <v>1156402</v>
      </c>
      <c r="C13001">
        <v>12099</v>
      </c>
      <c r="D13001" t="s">
        <v>2137</v>
      </c>
      <c r="E13001">
        <v>1</v>
      </c>
      <c r="F13001">
        <v>100</v>
      </c>
    </row>
    <row r="13002" spans="1:6">
      <c r="A13002">
        <v>11802156403</v>
      </c>
      <c r="B13002">
        <v>1156403</v>
      </c>
      <c r="C13002">
        <v>12099</v>
      </c>
      <c r="D13002" t="s">
        <v>2137</v>
      </c>
      <c r="E13002">
        <v>1</v>
      </c>
      <c r="F13002">
        <v>100</v>
      </c>
    </row>
    <row r="13003" spans="1:6">
      <c r="A13003">
        <v>11802156404</v>
      </c>
      <c r="B13003">
        <v>1156404</v>
      </c>
      <c r="C13003">
        <v>12099</v>
      </c>
      <c r="D13003" t="s">
        <v>2137</v>
      </c>
      <c r="E13003">
        <v>1</v>
      </c>
      <c r="F13003">
        <v>100</v>
      </c>
    </row>
    <row r="13004" spans="1:6">
      <c r="A13004">
        <v>11802156405</v>
      </c>
      <c r="B13004">
        <v>1156405</v>
      </c>
      <c r="C13004">
        <v>12099</v>
      </c>
      <c r="D13004" t="s">
        <v>2137</v>
      </c>
      <c r="E13004">
        <v>1</v>
      </c>
      <c r="F13004">
        <v>100</v>
      </c>
    </row>
    <row r="13005" spans="1:6">
      <c r="A13005">
        <v>11802156406</v>
      </c>
      <c r="B13005">
        <v>1156406</v>
      </c>
      <c r="C13005">
        <v>12099</v>
      </c>
      <c r="D13005" t="s">
        <v>2137</v>
      </c>
      <c r="E13005">
        <v>1</v>
      </c>
      <c r="F13005">
        <v>100</v>
      </c>
    </row>
    <row r="13006" spans="1:6">
      <c r="A13006">
        <v>11802156407</v>
      </c>
      <c r="B13006">
        <v>1156407</v>
      </c>
      <c r="C13006">
        <v>12099</v>
      </c>
      <c r="D13006" t="s">
        <v>2137</v>
      </c>
      <c r="E13006">
        <v>1</v>
      </c>
      <c r="F13006">
        <v>100</v>
      </c>
    </row>
    <row r="13007" spans="1:6">
      <c r="A13007">
        <v>11802156408</v>
      </c>
      <c r="B13007">
        <v>1156408</v>
      </c>
      <c r="C13007">
        <v>12099</v>
      </c>
      <c r="D13007" t="s">
        <v>2137</v>
      </c>
      <c r="E13007">
        <v>1</v>
      </c>
      <c r="F13007">
        <v>100</v>
      </c>
    </row>
    <row r="13008" spans="1:6">
      <c r="A13008">
        <v>11802156409</v>
      </c>
      <c r="B13008">
        <v>1156409</v>
      </c>
      <c r="C13008">
        <v>12099</v>
      </c>
      <c r="D13008" t="s">
        <v>2137</v>
      </c>
      <c r="E13008">
        <v>1</v>
      </c>
      <c r="F13008">
        <v>100</v>
      </c>
    </row>
    <row r="13009" spans="1:6">
      <c r="A13009">
        <v>11802156410</v>
      </c>
      <c r="B13009">
        <v>1156410</v>
      </c>
      <c r="C13009">
        <v>12099</v>
      </c>
      <c r="D13009" t="s">
        <v>2137</v>
      </c>
      <c r="E13009">
        <v>1</v>
      </c>
      <c r="F13009">
        <v>100</v>
      </c>
    </row>
    <row r="13010" spans="1:6">
      <c r="A13010">
        <v>11802156411</v>
      </c>
      <c r="B13010">
        <v>1156411</v>
      </c>
      <c r="C13010">
        <v>12099</v>
      </c>
      <c r="D13010" t="s">
        <v>2137</v>
      </c>
      <c r="E13010">
        <v>1</v>
      </c>
      <c r="F13010">
        <v>100</v>
      </c>
    </row>
    <row r="13011" spans="1:6">
      <c r="A13011">
        <v>11802156412</v>
      </c>
      <c r="B13011">
        <v>1156412</v>
      </c>
      <c r="C13011">
        <v>12099</v>
      </c>
      <c r="D13011" t="s">
        <v>2137</v>
      </c>
      <c r="E13011">
        <v>1</v>
      </c>
      <c r="F13011">
        <v>100</v>
      </c>
    </row>
    <row r="13012" spans="1:6">
      <c r="A13012">
        <v>11802156413</v>
      </c>
      <c r="B13012">
        <v>1156413</v>
      </c>
      <c r="C13012">
        <v>12099</v>
      </c>
      <c r="D13012" t="s">
        <v>2137</v>
      </c>
      <c r="E13012">
        <v>1</v>
      </c>
      <c r="F13012">
        <v>100</v>
      </c>
    </row>
    <row r="13013" spans="1:6">
      <c r="A13013">
        <v>11802156414</v>
      </c>
      <c r="B13013">
        <v>1156414</v>
      </c>
      <c r="C13013">
        <v>12099</v>
      </c>
      <c r="D13013" t="s">
        <v>2137</v>
      </c>
      <c r="E13013">
        <v>1</v>
      </c>
      <c r="F13013">
        <v>100</v>
      </c>
    </row>
    <row r="13014" spans="1:6">
      <c r="A13014">
        <v>11802156415</v>
      </c>
      <c r="B13014">
        <v>1156415</v>
      </c>
      <c r="C13014">
        <v>12099</v>
      </c>
      <c r="D13014" t="s">
        <v>2137</v>
      </c>
      <c r="E13014">
        <v>1</v>
      </c>
      <c r="F13014">
        <v>100</v>
      </c>
    </row>
    <row r="13015" spans="1:6">
      <c r="A13015">
        <v>11802156416</v>
      </c>
      <c r="B13015">
        <v>1156416</v>
      </c>
      <c r="C13015">
        <v>12099</v>
      </c>
      <c r="D13015" t="s">
        <v>2137</v>
      </c>
      <c r="E13015">
        <v>1</v>
      </c>
      <c r="F13015">
        <v>100</v>
      </c>
    </row>
    <row r="13016" spans="1:6">
      <c r="A13016">
        <v>11802156417</v>
      </c>
      <c r="B13016">
        <v>1156417</v>
      </c>
      <c r="C13016">
        <v>12099</v>
      </c>
      <c r="D13016" t="s">
        <v>2137</v>
      </c>
      <c r="E13016">
        <v>1</v>
      </c>
      <c r="F13016">
        <v>100</v>
      </c>
    </row>
    <row r="13017" spans="1:6">
      <c r="A13017">
        <v>11802156418</v>
      </c>
      <c r="B13017">
        <v>1156418</v>
      </c>
      <c r="C13017">
        <v>12099</v>
      </c>
      <c r="D13017" t="s">
        <v>2137</v>
      </c>
      <c r="E13017">
        <v>1</v>
      </c>
      <c r="F13017">
        <v>100</v>
      </c>
    </row>
    <row r="13018" spans="1:6">
      <c r="A13018">
        <v>11802156419</v>
      </c>
      <c r="B13018">
        <v>1156419</v>
      </c>
      <c r="C13018">
        <v>12099</v>
      </c>
      <c r="D13018" t="s">
        <v>2137</v>
      </c>
      <c r="E13018">
        <v>1</v>
      </c>
      <c r="F13018">
        <v>100</v>
      </c>
    </row>
    <row r="13019" spans="1:6">
      <c r="A13019">
        <v>11802156420</v>
      </c>
      <c r="B13019">
        <v>1156420</v>
      </c>
      <c r="C13019">
        <v>12099</v>
      </c>
      <c r="D13019" t="s">
        <v>2137</v>
      </c>
      <c r="E13019">
        <v>1</v>
      </c>
      <c r="F13019">
        <v>100</v>
      </c>
    </row>
    <row r="13020" spans="1:6">
      <c r="A13020">
        <v>11802156421</v>
      </c>
      <c r="B13020">
        <v>1156421</v>
      </c>
      <c r="C13020">
        <v>12099</v>
      </c>
      <c r="D13020" t="s">
        <v>2137</v>
      </c>
      <c r="E13020">
        <v>1</v>
      </c>
      <c r="F13020">
        <v>100</v>
      </c>
    </row>
    <row r="13021" spans="1:6">
      <c r="A13021">
        <v>11802156422</v>
      </c>
      <c r="B13021">
        <v>1156422</v>
      </c>
      <c r="C13021">
        <v>12099</v>
      </c>
      <c r="D13021" t="s">
        <v>2137</v>
      </c>
      <c r="E13021">
        <v>1</v>
      </c>
      <c r="F13021">
        <v>100</v>
      </c>
    </row>
    <row r="13022" spans="1:6">
      <c r="A13022">
        <v>11802156423</v>
      </c>
      <c r="B13022">
        <v>1156423</v>
      </c>
      <c r="C13022">
        <v>12099</v>
      </c>
      <c r="D13022" t="s">
        <v>2137</v>
      </c>
      <c r="E13022">
        <v>1</v>
      </c>
      <c r="F13022">
        <v>100</v>
      </c>
    </row>
    <row r="13023" spans="1:6">
      <c r="A13023">
        <v>11802156424</v>
      </c>
      <c r="B13023">
        <v>1156424</v>
      </c>
      <c r="C13023">
        <v>12099</v>
      </c>
      <c r="D13023" t="s">
        <v>2137</v>
      </c>
      <c r="E13023">
        <v>1</v>
      </c>
      <c r="F13023">
        <v>100</v>
      </c>
    </row>
    <row r="13024" spans="1:6">
      <c r="A13024">
        <v>11802156425</v>
      </c>
      <c r="B13024">
        <v>1156425</v>
      </c>
      <c r="C13024">
        <v>12099</v>
      </c>
      <c r="D13024" t="s">
        <v>2137</v>
      </c>
      <c r="E13024">
        <v>1</v>
      </c>
      <c r="F13024">
        <v>100</v>
      </c>
    </row>
    <row r="13025" spans="1:6">
      <c r="A13025">
        <v>11802156426</v>
      </c>
      <c r="B13025">
        <v>1156426</v>
      </c>
      <c r="C13025">
        <v>12099</v>
      </c>
      <c r="D13025" t="s">
        <v>2137</v>
      </c>
      <c r="E13025">
        <v>1</v>
      </c>
      <c r="F13025">
        <v>100</v>
      </c>
    </row>
    <row r="13026" spans="1:6">
      <c r="A13026">
        <v>11802156427</v>
      </c>
      <c r="B13026">
        <v>1156427</v>
      </c>
      <c r="C13026">
        <v>12099</v>
      </c>
      <c r="D13026" t="s">
        <v>2137</v>
      </c>
      <c r="E13026">
        <v>1</v>
      </c>
      <c r="F13026">
        <v>100</v>
      </c>
    </row>
    <row r="13027" spans="1:6">
      <c r="A13027">
        <v>11802156428</v>
      </c>
      <c r="B13027">
        <v>1156428</v>
      </c>
      <c r="C13027">
        <v>12099</v>
      </c>
      <c r="D13027" t="s">
        <v>2137</v>
      </c>
      <c r="E13027">
        <v>1</v>
      </c>
      <c r="F13027">
        <v>100</v>
      </c>
    </row>
    <row r="13028" spans="1:6">
      <c r="A13028">
        <v>11802156501</v>
      </c>
      <c r="B13028">
        <v>1156501</v>
      </c>
      <c r="C13028">
        <v>12156</v>
      </c>
      <c r="D13028" t="s">
        <v>2194</v>
      </c>
      <c r="E13028">
        <v>1</v>
      </c>
      <c r="F13028">
        <v>100</v>
      </c>
    </row>
    <row r="13029" spans="1:6">
      <c r="A13029">
        <v>11802156502</v>
      </c>
      <c r="B13029">
        <v>1156502</v>
      </c>
      <c r="C13029">
        <v>12156</v>
      </c>
      <c r="D13029" t="s">
        <v>2194</v>
      </c>
      <c r="E13029">
        <v>1</v>
      </c>
      <c r="F13029">
        <v>100</v>
      </c>
    </row>
    <row r="13030" spans="1:6">
      <c r="A13030">
        <v>11802156503</v>
      </c>
      <c r="B13030">
        <v>1156503</v>
      </c>
      <c r="C13030">
        <v>12156</v>
      </c>
      <c r="D13030" t="s">
        <v>2194</v>
      </c>
      <c r="E13030">
        <v>1</v>
      </c>
      <c r="F13030">
        <v>100</v>
      </c>
    </row>
    <row r="13031" spans="1:6">
      <c r="A13031">
        <v>11802156504</v>
      </c>
      <c r="B13031">
        <v>1156504</v>
      </c>
      <c r="C13031">
        <v>12156</v>
      </c>
      <c r="D13031" t="s">
        <v>2194</v>
      </c>
      <c r="E13031">
        <v>1</v>
      </c>
      <c r="F13031">
        <v>100</v>
      </c>
    </row>
    <row r="13032" spans="1:6">
      <c r="A13032">
        <v>11802156505</v>
      </c>
      <c r="B13032">
        <v>1156505</v>
      </c>
      <c r="C13032">
        <v>12156</v>
      </c>
      <c r="D13032" t="s">
        <v>2194</v>
      </c>
      <c r="E13032">
        <v>1</v>
      </c>
      <c r="F13032">
        <v>100</v>
      </c>
    </row>
    <row r="13033" spans="1:6">
      <c r="A13033">
        <v>11802156506</v>
      </c>
      <c r="B13033">
        <v>1156506</v>
      </c>
      <c r="C13033">
        <v>12156</v>
      </c>
      <c r="D13033" t="s">
        <v>2194</v>
      </c>
      <c r="E13033">
        <v>1</v>
      </c>
      <c r="F13033">
        <v>100</v>
      </c>
    </row>
    <row r="13034" spans="1:6">
      <c r="A13034">
        <v>11802156507</v>
      </c>
      <c r="B13034">
        <v>1156507</v>
      </c>
      <c r="C13034">
        <v>12156</v>
      </c>
      <c r="D13034" t="s">
        <v>2194</v>
      </c>
      <c r="E13034">
        <v>1</v>
      </c>
      <c r="F13034">
        <v>100</v>
      </c>
    </row>
    <row r="13035" spans="1:6">
      <c r="A13035">
        <v>11802156508</v>
      </c>
      <c r="B13035">
        <v>1156508</v>
      </c>
      <c r="C13035">
        <v>12156</v>
      </c>
      <c r="D13035" t="s">
        <v>2194</v>
      </c>
      <c r="E13035">
        <v>1</v>
      </c>
      <c r="F13035">
        <v>100</v>
      </c>
    </row>
    <row r="13036" spans="1:6">
      <c r="A13036">
        <v>11802156509</v>
      </c>
      <c r="B13036">
        <v>1156509</v>
      </c>
      <c r="C13036">
        <v>12156</v>
      </c>
      <c r="D13036" t="s">
        <v>2194</v>
      </c>
      <c r="E13036">
        <v>1</v>
      </c>
      <c r="F13036">
        <v>100</v>
      </c>
    </row>
    <row r="13037" spans="1:6">
      <c r="A13037">
        <v>11802156510</v>
      </c>
      <c r="B13037">
        <v>1156510</v>
      </c>
      <c r="C13037">
        <v>12156</v>
      </c>
      <c r="D13037" t="s">
        <v>2194</v>
      </c>
      <c r="E13037">
        <v>1</v>
      </c>
      <c r="F13037">
        <v>100</v>
      </c>
    </row>
    <row r="13038" spans="1:6">
      <c r="A13038">
        <v>11802156511</v>
      </c>
      <c r="B13038">
        <v>1156511</v>
      </c>
      <c r="C13038">
        <v>12156</v>
      </c>
      <c r="D13038" t="s">
        <v>2194</v>
      </c>
      <c r="E13038">
        <v>1</v>
      </c>
      <c r="F13038">
        <v>100</v>
      </c>
    </row>
    <row r="13039" spans="1:6">
      <c r="A13039">
        <v>11802156512</v>
      </c>
      <c r="B13039">
        <v>1156512</v>
      </c>
      <c r="C13039">
        <v>12099</v>
      </c>
      <c r="D13039" t="s">
        <v>2137</v>
      </c>
      <c r="E13039">
        <v>0.26457389999999997</v>
      </c>
      <c r="F13039">
        <v>26.457385200000001</v>
      </c>
    </row>
    <row r="13040" spans="1:6">
      <c r="A13040">
        <v>11802156512</v>
      </c>
      <c r="B13040">
        <v>1156512</v>
      </c>
      <c r="C13040">
        <v>12156</v>
      </c>
      <c r="D13040" t="s">
        <v>2194</v>
      </c>
      <c r="E13040">
        <v>0.73542609999999997</v>
      </c>
      <c r="F13040">
        <v>73.542614799999996</v>
      </c>
    </row>
    <row r="13041" spans="1:6">
      <c r="A13041">
        <v>11802156513</v>
      </c>
      <c r="B13041">
        <v>1156513</v>
      </c>
      <c r="C13041">
        <v>12156</v>
      </c>
      <c r="D13041" t="s">
        <v>2194</v>
      </c>
      <c r="E13041">
        <v>1</v>
      </c>
      <c r="F13041">
        <v>100</v>
      </c>
    </row>
    <row r="13042" spans="1:6">
      <c r="A13042">
        <v>11802156514</v>
      </c>
      <c r="B13042">
        <v>1156514</v>
      </c>
      <c r="C13042">
        <v>12156</v>
      </c>
      <c r="D13042" t="s">
        <v>2194</v>
      </c>
      <c r="E13042">
        <v>1</v>
      </c>
      <c r="F13042">
        <v>100</v>
      </c>
    </row>
    <row r="13043" spans="1:6">
      <c r="A13043">
        <v>11802156515</v>
      </c>
      <c r="B13043">
        <v>1156515</v>
      </c>
      <c r="C13043">
        <v>12156</v>
      </c>
      <c r="D13043" t="s">
        <v>2194</v>
      </c>
      <c r="E13043">
        <v>1</v>
      </c>
      <c r="F13043">
        <v>100</v>
      </c>
    </row>
    <row r="13044" spans="1:6">
      <c r="A13044">
        <v>11802156516</v>
      </c>
      <c r="B13044">
        <v>1156516</v>
      </c>
      <c r="C13044">
        <v>12156</v>
      </c>
      <c r="D13044" t="s">
        <v>2194</v>
      </c>
      <c r="E13044">
        <v>1</v>
      </c>
      <c r="F13044">
        <v>100</v>
      </c>
    </row>
    <row r="13045" spans="1:6">
      <c r="A13045">
        <v>11802156517</v>
      </c>
      <c r="B13045">
        <v>1156517</v>
      </c>
      <c r="C13045">
        <v>12156</v>
      </c>
      <c r="D13045" t="s">
        <v>2194</v>
      </c>
      <c r="E13045">
        <v>1</v>
      </c>
      <c r="F13045">
        <v>100</v>
      </c>
    </row>
    <row r="13046" spans="1:6">
      <c r="A13046">
        <v>11802156518</v>
      </c>
      <c r="B13046">
        <v>1156518</v>
      </c>
      <c r="C13046">
        <v>12156</v>
      </c>
      <c r="D13046" t="s">
        <v>2194</v>
      </c>
      <c r="E13046">
        <v>1</v>
      </c>
      <c r="F13046">
        <v>100</v>
      </c>
    </row>
    <row r="13047" spans="1:6">
      <c r="A13047">
        <v>11802156519</v>
      </c>
      <c r="B13047">
        <v>1156519</v>
      </c>
      <c r="C13047">
        <v>12156</v>
      </c>
      <c r="D13047" t="s">
        <v>2194</v>
      </c>
      <c r="E13047">
        <v>1</v>
      </c>
      <c r="F13047">
        <v>100</v>
      </c>
    </row>
    <row r="13048" spans="1:6">
      <c r="A13048">
        <v>11802156520</v>
      </c>
      <c r="B13048">
        <v>1156520</v>
      </c>
      <c r="C13048">
        <v>12156</v>
      </c>
      <c r="D13048" t="s">
        <v>2194</v>
      </c>
      <c r="E13048">
        <v>1</v>
      </c>
      <c r="F13048">
        <v>100</v>
      </c>
    </row>
    <row r="13049" spans="1:6">
      <c r="A13049">
        <v>11802156521</v>
      </c>
      <c r="B13049">
        <v>1156521</v>
      </c>
      <c r="C13049">
        <v>12156</v>
      </c>
      <c r="D13049" t="s">
        <v>2194</v>
      </c>
      <c r="E13049">
        <v>1</v>
      </c>
      <c r="F13049">
        <v>100</v>
      </c>
    </row>
    <row r="13050" spans="1:6">
      <c r="A13050">
        <v>11802156522</v>
      </c>
      <c r="B13050">
        <v>1156522</v>
      </c>
      <c r="C13050">
        <v>12156</v>
      </c>
      <c r="D13050" t="s">
        <v>2194</v>
      </c>
      <c r="E13050">
        <v>1</v>
      </c>
      <c r="F13050">
        <v>100</v>
      </c>
    </row>
    <row r="13051" spans="1:6">
      <c r="A13051">
        <v>11802156523</v>
      </c>
      <c r="B13051">
        <v>1156523</v>
      </c>
      <c r="C13051">
        <v>12156</v>
      </c>
      <c r="D13051" t="s">
        <v>2194</v>
      </c>
      <c r="E13051">
        <v>1</v>
      </c>
      <c r="F13051">
        <v>100</v>
      </c>
    </row>
    <row r="13052" spans="1:6">
      <c r="A13052">
        <v>11802156524</v>
      </c>
      <c r="B13052">
        <v>1156524</v>
      </c>
      <c r="C13052">
        <v>12156</v>
      </c>
      <c r="D13052" t="s">
        <v>2194</v>
      </c>
      <c r="E13052">
        <v>1</v>
      </c>
      <c r="F13052">
        <v>100</v>
      </c>
    </row>
    <row r="13053" spans="1:6">
      <c r="A13053">
        <v>11802156525</v>
      </c>
      <c r="B13053">
        <v>1156525</v>
      </c>
      <c r="C13053">
        <v>12156</v>
      </c>
      <c r="D13053" t="s">
        <v>2194</v>
      </c>
      <c r="E13053">
        <v>1</v>
      </c>
      <c r="F13053">
        <v>100</v>
      </c>
    </row>
    <row r="13054" spans="1:6">
      <c r="A13054">
        <v>11802156526</v>
      </c>
      <c r="B13054">
        <v>1156526</v>
      </c>
      <c r="C13054">
        <v>12156</v>
      </c>
      <c r="D13054" t="s">
        <v>2194</v>
      </c>
      <c r="E13054">
        <v>1</v>
      </c>
      <c r="F13054">
        <v>100</v>
      </c>
    </row>
    <row r="13055" spans="1:6">
      <c r="A13055">
        <v>11802156527</v>
      </c>
      <c r="B13055">
        <v>1156527</v>
      </c>
      <c r="C13055">
        <v>12156</v>
      </c>
      <c r="D13055" t="s">
        <v>2194</v>
      </c>
      <c r="E13055">
        <v>1</v>
      </c>
      <c r="F13055">
        <v>100</v>
      </c>
    </row>
    <row r="13056" spans="1:6">
      <c r="A13056">
        <v>11802156528</v>
      </c>
      <c r="B13056">
        <v>1156528</v>
      </c>
      <c r="C13056">
        <v>12156</v>
      </c>
      <c r="D13056" t="s">
        <v>2194</v>
      </c>
      <c r="E13056">
        <v>1</v>
      </c>
      <c r="F13056">
        <v>100</v>
      </c>
    </row>
    <row r="13057" spans="1:6">
      <c r="A13057">
        <v>11802156529</v>
      </c>
      <c r="B13057">
        <v>1156529</v>
      </c>
      <c r="C13057">
        <v>12156</v>
      </c>
      <c r="D13057" t="s">
        <v>2194</v>
      </c>
      <c r="E13057">
        <v>1</v>
      </c>
      <c r="F13057">
        <v>100</v>
      </c>
    </row>
    <row r="13058" spans="1:6">
      <c r="A13058">
        <v>11802156530</v>
      </c>
      <c r="B13058">
        <v>1156530</v>
      </c>
      <c r="C13058">
        <v>12156</v>
      </c>
      <c r="D13058" t="s">
        <v>2194</v>
      </c>
      <c r="E13058">
        <v>1</v>
      </c>
      <c r="F13058">
        <v>100</v>
      </c>
    </row>
    <row r="13059" spans="1:6">
      <c r="A13059">
        <v>11802156531</v>
      </c>
      <c r="B13059">
        <v>1156531</v>
      </c>
      <c r="C13059">
        <v>12156</v>
      </c>
      <c r="D13059" t="s">
        <v>2194</v>
      </c>
      <c r="E13059">
        <v>1</v>
      </c>
      <c r="F13059">
        <v>100</v>
      </c>
    </row>
    <row r="13060" spans="1:6">
      <c r="A13060">
        <v>11802156532</v>
      </c>
      <c r="B13060">
        <v>1156532</v>
      </c>
      <c r="C13060">
        <v>12156</v>
      </c>
      <c r="D13060" t="s">
        <v>2194</v>
      </c>
      <c r="E13060">
        <v>1</v>
      </c>
      <c r="F13060">
        <v>100</v>
      </c>
    </row>
    <row r="13061" spans="1:6">
      <c r="A13061">
        <v>11802156533</v>
      </c>
      <c r="B13061">
        <v>1156533</v>
      </c>
      <c r="C13061">
        <v>12156</v>
      </c>
      <c r="D13061" t="s">
        <v>2194</v>
      </c>
      <c r="E13061">
        <v>1</v>
      </c>
      <c r="F13061">
        <v>100</v>
      </c>
    </row>
    <row r="13062" spans="1:6">
      <c r="A13062">
        <v>11802156601</v>
      </c>
      <c r="B13062">
        <v>1156601</v>
      </c>
      <c r="C13062">
        <v>12501</v>
      </c>
      <c r="D13062" t="s">
        <v>2539</v>
      </c>
      <c r="E13062">
        <v>1</v>
      </c>
      <c r="F13062">
        <v>100</v>
      </c>
    </row>
    <row r="13063" spans="1:6">
      <c r="A13063">
        <v>11802156602</v>
      </c>
      <c r="B13063">
        <v>1156602</v>
      </c>
      <c r="C13063">
        <v>12501</v>
      </c>
      <c r="D13063" t="s">
        <v>2539</v>
      </c>
      <c r="E13063">
        <v>1</v>
      </c>
      <c r="F13063">
        <v>100</v>
      </c>
    </row>
    <row r="13064" spans="1:6">
      <c r="A13064">
        <v>11802156603</v>
      </c>
      <c r="B13064">
        <v>1156603</v>
      </c>
      <c r="C13064">
        <v>12501</v>
      </c>
      <c r="D13064" t="s">
        <v>2539</v>
      </c>
      <c r="E13064">
        <v>1</v>
      </c>
      <c r="F13064">
        <v>100</v>
      </c>
    </row>
    <row r="13065" spans="1:6">
      <c r="A13065">
        <v>11802156604</v>
      </c>
      <c r="B13065">
        <v>1156604</v>
      </c>
      <c r="C13065">
        <v>12501</v>
      </c>
      <c r="D13065" t="s">
        <v>2539</v>
      </c>
      <c r="E13065">
        <v>1</v>
      </c>
      <c r="F13065">
        <v>100</v>
      </c>
    </row>
    <row r="13066" spans="1:6">
      <c r="A13066">
        <v>11802156605</v>
      </c>
      <c r="B13066">
        <v>1156605</v>
      </c>
      <c r="C13066">
        <v>12501</v>
      </c>
      <c r="D13066" t="s">
        <v>2539</v>
      </c>
      <c r="E13066">
        <v>1</v>
      </c>
      <c r="F13066">
        <v>100</v>
      </c>
    </row>
    <row r="13067" spans="1:6">
      <c r="A13067">
        <v>11802156606</v>
      </c>
      <c r="B13067">
        <v>1156606</v>
      </c>
      <c r="C13067">
        <v>12501</v>
      </c>
      <c r="D13067" t="s">
        <v>2539</v>
      </c>
      <c r="E13067">
        <v>1</v>
      </c>
      <c r="F13067">
        <v>100</v>
      </c>
    </row>
    <row r="13068" spans="1:6">
      <c r="A13068">
        <v>11802156607</v>
      </c>
      <c r="B13068">
        <v>1156607</v>
      </c>
      <c r="C13068">
        <v>12501</v>
      </c>
      <c r="D13068" t="s">
        <v>2539</v>
      </c>
      <c r="E13068">
        <v>1</v>
      </c>
      <c r="F13068">
        <v>100</v>
      </c>
    </row>
    <row r="13069" spans="1:6">
      <c r="A13069">
        <v>11802156608</v>
      </c>
      <c r="B13069">
        <v>1156608</v>
      </c>
      <c r="C13069">
        <v>12501</v>
      </c>
      <c r="D13069" t="s">
        <v>2539</v>
      </c>
      <c r="E13069">
        <v>1</v>
      </c>
      <c r="F13069">
        <v>100</v>
      </c>
    </row>
    <row r="13070" spans="1:6">
      <c r="A13070">
        <v>11802156609</v>
      </c>
      <c r="B13070">
        <v>1156609</v>
      </c>
      <c r="C13070">
        <v>12501</v>
      </c>
      <c r="D13070" t="s">
        <v>2539</v>
      </c>
      <c r="E13070">
        <v>1</v>
      </c>
      <c r="F13070">
        <v>100</v>
      </c>
    </row>
    <row r="13071" spans="1:6">
      <c r="A13071">
        <v>11802156610</v>
      </c>
      <c r="B13071">
        <v>1156610</v>
      </c>
      <c r="C13071">
        <v>12501</v>
      </c>
      <c r="D13071" t="s">
        <v>2539</v>
      </c>
      <c r="E13071">
        <v>1</v>
      </c>
      <c r="F13071">
        <v>100</v>
      </c>
    </row>
    <row r="13072" spans="1:6">
      <c r="A13072">
        <v>11802156611</v>
      </c>
      <c r="B13072">
        <v>1156611</v>
      </c>
      <c r="C13072">
        <v>12501</v>
      </c>
      <c r="D13072" t="s">
        <v>2539</v>
      </c>
      <c r="E13072">
        <v>1</v>
      </c>
      <c r="F13072">
        <v>100</v>
      </c>
    </row>
    <row r="13073" spans="1:6">
      <c r="A13073">
        <v>11802156612</v>
      </c>
      <c r="B13073">
        <v>1156612</v>
      </c>
      <c r="C13073">
        <v>12501</v>
      </c>
      <c r="D13073" t="s">
        <v>2539</v>
      </c>
      <c r="E13073">
        <v>1</v>
      </c>
      <c r="F13073">
        <v>100</v>
      </c>
    </row>
    <row r="13074" spans="1:6">
      <c r="A13074">
        <v>11802156613</v>
      </c>
      <c r="B13074">
        <v>1156613</v>
      </c>
      <c r="C13074">
        <v>12501</v>
      </c>
      <c r="D13074" t="s">
        <v>2539</v>
      </c>
      <c r="E13074">
        <v>1</v>
      </c>
      <c r="F13074">
        <v>100</v>
      </c>
    </row>
    <row r="13075" spans="1:6">
      <c r="A13075">
        <v>11802156614</v>
      </c>
      <c r="B13075">
        <v>1156614</v>
      </c>
      <c r="C13075">
        <v>12501</v>
      </c>
      <c r="D13075" t="s">
        <v>2539</v>
      </c>
      <c r="E13075">
        <v>1</v>
      </c>
      <c r="F13075">
        <v>100</v>
      </c>
    </row>
    <row r="13076" spans="1:6">
      <c r="A13076">
        <v>11802156615</v>
      </c>
      <c r="B13076">
        <v>1156615</v>
      </c>
      <c r="C13076">
        <v>12501</v>
      </c>
      <c r="D13076" t="s">
        <v>2539</v>
      </c>
      <c r="E13076">
        <v>1</v>
      </c>
      <c r="F13076">
        <v>100</v>
      </c>
    </row>
    <row r="13077" spans="1:6">
      <c r="A13077">
        <v>11802156616</v>
      </c>
      <c r="B13077">
        <v>1156616</v>
      </c>
      <c r="C13077">
        <v>12501</v>
      </c>
      <c r="D13077" t="s">
        <v>2539</v>
      </c>
      <c r="E13077">
        <v>1</v>
      </c>
      <c r="F13077">
        <v>100</v>
      </c>
    </row>
    <row r="13078" spans="1:6">
      <c r="A13078">
        <v>11802156617</v>
      </c>
      <c r="B13078">
        <v>1156617</v>
      </c>
      <c r="C13078">
        <v>12501</v>
      </c>
      <c r="D13078" t="s">
        <v>2539</v>
      </c>
      <c r="E13078">
        <v>1</v>
      </c>
      <c r="F13078">
        <v>100</v>
      </c>
    </row>
    <row r="13079" spans="1:6">
      <c r="A13079">
        <v>11802156618</v>
      </c>
      <c r="B13079">
        <v>1156618</v>
      </c>
      <c r="C13079">
        <v>12501</v>
      </c>
      <c r="D13079" t="s">
        <v>2539</v>
      </c>
      <c r="E13079">
        <v>1</v>
      </c>
      <c r="F13079">
        <v>100</v>
      </c>
    </row>
    <row r="13080" spans="1:6">
      <c r="A13080">
        <v>11802156619</v>
      </c>
      <c r="B13080">
        <v>1156619</v>
      </c>
      <c r="C13080">
        <v>12501</v>
      </c>
      <c r="D13080" t="s">
        <v>2539</v>
      </c>
      <c r="E13080">
        <v>1</v>
      </c>
      <c r="F13080">
        <v>100</v>
      </c>
    </row>
    <row r="13081" spans="1:6">
      <c r="A13081">
        <v>11802156620</v>
      </c>
      <c r="B13081">
        <v>1156620</v>
      </c>
      <c r="C13081">
        <v>12501</v>
      </c>
      <c r="D13081" t="s">
        <v>2539</v>
      </c>
      <c r="E13081">
        <v>1</v>
      </c>
      <c r="F13081">
        <v>100</v>
      </c>
    </row>
    <row r="13082" spans="1:6">
      <c r="A13082">
        <v>11802156621</v>
      </c>
      <c r="B13082">
        <v>1156621</v>
      </c>
      <c r="C13082">
        <v>12501</v>
      </c>
      <c r="D13082" t="s">
        <v>2539</v>
      </c>
      <c r="E13082">
        <v>1</v>
      </c>
      <c r="F13082">
        <v>100</v>
      </c>
    </row>
    <row r="13083" spans="1:6">
      <c r="A13083">
        <v>11802156701</v>
      </c>
      <c r="B13083">
        <v>1156701</v>
      </c>
      <c r="C13083">
        <v>12501</v>
      </c>
      <c r="D13083" t="s">
        <v>2539</v>
      </c>
      <c r="E13083">
        <v>1</v>
      </c>
      <c r="F13083">
        <v>100</v>
      </c>
    </row>
    <row r="13084" spans="1:6">
      <c r="A13084">
        <v>11802156702</v>
      </c>
      <c r="B13084">
        <v>1156702</v>
      </c>
      <c r="C13084">
        <v>12501</v>
      </c>
      <c r="D13084" t="s">
        <v>2539</v>
      </c>
      <c r="E13084">
        <v>1</v>
      </c>
      <c r="F13084">
        <v>100</v>
      </c>
    </row>
    <row r="13085" spans="1:6">
      <c r="A13085">
        <v>11802156703</v>
      </c>
      <c r="B13085">
        <v>1156703</v>
      </c>
      <c r="C13085">
        <v>12501</v>
      </c>
      <c r="D13085" t="s">
        <v>2539</v>
      </c>
      <c r="E13085">
        <v>1</v>
      </c>
      <c r="F13085">
        <v>100</v>
      </c>
    </row>
    <row r="13086" spans="1:6">
      <c r="A13086">
        <v>11802156704</v>
      </c>
      <c r="B13086">
        <v>1156704</v>
      </c>
      <c r="C13086">
        <v>12501</v>
      </c>
      <c r="D13086" t="s">
        <v>2539</v>
      </c>
      <c r="E13086">
        <v>1</v>
      </c>
      <c r="F13086">
        <v>100</v>
      </c>
    </row>
    <row r="13087" spans="1:6">
      <c r="A13087">
        <v>11802156705</v>
      </c>
      <c r="B13087">
        <v>1156705</v>
      </c>
      <c r="C13087">
        <v>12501</v>
      </c>
      <c r="D13087" t="s">
        <v>2539</v>
      </c>
      <c r="E13087">
        <v>1</v>
      </c>
      <c r="F13087">
        <v>100</v>
      </c>
    </row>
    <row r="13088" spans="1:6">
      <c r="A13088">
        <v>11802156706</v>
      </c>
      <c r="B13088">
        <v>1156706</v>
      </c>
      <c r="C13088">
        <v>12501</v>
      </c>
      <c r="D13088" t="s">
        <v>2539</v>
      </c>
      <c r="E13088">
        <v>1</v>
      </c>
      <c r="F13088">
        <v>100</v>
      </c>
    </row>
    <row r="13089" spans="1:6">
      <c r="A13089">
        <v>11802156707</v>
      </c>
      <c r="B13089">
        <v>1156707</v>
      </c>
      <c r="C13089">
        <v>12501</v>
      </c>
      <c r="D13089" t="s">
        <v>2539</v>
      </c>
      <c r="E13089">
        <v>1</v>
      </c>
      <c r="F13089">
        <v>100</v>
      </c>
    </row>
    <row r="13090" spans="1:6">
      <c r="A13090">
        <v>11802156708</v>
      </c>
      <c r="B13090">
        <v>1156708</v>
      </c>
      <c r="C13090">
        <v>12501</v>
      </c>
      <c r="D13090" t="s">
        <v>2539</v>
      </c>
      <c r="E13090">
        <v>1</v>
      </c>
      <c r="F13090">
        <v>100</v>
      </c>
    </row>
    <row r="13091" spans="1:6">
      <c r="A13091">
        <v>11802156709</v>
      </c>
      <c r="B13091">
        <v>1156709</v>
      </c>
      <c r="C13091">
        <v>12501</v>
      </c>
      <c r="D13091" t="s">
        <v>2539</v>
      </c>
      <c r="E13091">
        <v>1</v>
      </c>
      <c r="F13091">
        <v>100</v>
      </c>
    </row>
    <row r="13092" spans="1:6">
      <c r="A13092">
        <v>11802156710</v>
      </c>
      <c r="B13092">
        <v>1156710</v>
      </c>
      <c r="C13092">
        <v>12501</v>
      </c>
      <c r="D13092" t="s">
        <v>2539</v>
      </c>
      <c r="E13092">
        <v>1</v>
      </c>
      <c r="F13092">
        <v>100</v>
      </c>
    </row>
    <row r="13093" spans="1:6">
      <c r="A13093">
        <v>11802156711</v>
      </c>
      <c r="B13093">
        <v>1156711</v>
      </c>
      <c r="C13093">
        <v>12501</v>
      </c>
      <c r="D13093" t="s">
        <v>2539</v>
      </c>
      <c r="E13093">
        <v>1</v>
      </c>
      <c r="F13093">
        <v>100</v>
      </c>
    </row>
    <row r="13094" spans="1:6">
      <c r="A13094">
        <v>11802156712</v>
      </c>
      <c r="B13094">
        <v>1156712</v>
      </c>
      <c r="C13094">
        <v>12501</v>
      </c>
      <c r="D13094" t="s">
        <v>2539</v>
      </c>
      <c r="E13094">
        <v>1</v>
      </c>
      <c r="F13094">
        <v>100</v>
      </c>
    </row>
    <row r="13095" spans="1:6">
      <c r="A13095">
        <v>11802156713</v>
      </c>
      <c r="B13095">
        <v>1156713</v>
      </c>
      <c r="C13095">
        <v>12501</v>
      </c>
      <c r="D13095" t="s">
        <v>2539</v>
      </c>
      <c r="E13095">
        <v>1</v>
      </c>
      <c r="F13095">
        <v>100</v>
      </c>
    </row>
    <row r="13096" spans="1:6">
      <c r="A13096">
        <v>11802156714</v>
      </c>
      <c r="B13096">
        <v>1156714</v>
      </c>
      <c r="C13096">
        <v>12501</v>
      </c>
      <c r="D13096" t="s">
        <v>2539</v>
      </c>
      <c r="E13096">
        <v>1</v>
      </c>
      <c r="F13096">
        <v>100</v>
      </c>
    </row>
    <row r="13097" spans="1:6">
      <c r="A13097">
        <v>11802156715</v>
      </c>
      <c r="B13097">
        <v>1156715</v>
      </c>
      <c r="C13097">
        <v>12501</v>
      </c>
      <c r="D13097" t="s">
        <v>2539</v>
      </c>
      <c r="E13097">
        <v>1</v>
      </c>
      <c r="F13097">
        <v>100</v>
      </c>
    </row>
    <row r="13098" spans="1:6">
      <c r="A13098">
        <v>11802156716</v>
      </c>
      <c r="B13098">
        <v>1156716</v>
      </c>
      <c r="C13098">
        <v>12501</v>
      </c>
      <c r="D13098" t="s">
        <v>2539</v>
      </c>
      <c r="E13098">
        <v>1</v>
      </c>
      <c r="F13098">
        <v>100</v>
      </c>
    </row>
    <row r="13099" spans="1:6">
      <c r="A13099">
        <v>11802156717</v>
      </c>
      <c r="B13099">
        <v>1156717</v>
      </c>
      <c r="C13099">
        <v>12501</v>
      </c>
      <c r="D13099" t="s">
        <v>2539</v>
      </c>
      <c r="E13099">
        <v>1</v>
      </c>
      <c r="F13099">
        <v>100</v>
      </c>
    </row>
    <row r="13100" spans="1:6">
      <c r="A13100">
        <v>11802156718</v>
      </c>
      <c r="B13100">
        <v>1156718</v>
      </c>
      <c r="C13100">
        <v>12501</v>
      </c>
      <c r="D13100" t="s">
        <v>2539</v>
      </c>
      <c r="E13100">
        <v>1</v>
      </c>
      <c r="F13100">
        <v>100</v>
      </c>
    </row>
    <row r="13101" spans="1:6">
      <c r="A13101">
        <v>11802156719</v>
      </c>
      <c r="B13101">
        <v>1156719</v>
      </c>
      <c r="C13101">
        <v>12501</v>
      </c>
      <c r="D13101" t="s">
        <v>2539</v>
      </c>
      <c r="E13101">
        <v>1</v>
      </c>
      <c r="F13101">
        <v>100</v>
      </c>
    </row>
    <row r="13102" spans="1:6">
      <c r="A13102">
        <v>11802156720</v>
      </c>
      <c r="B13102">
        <v>1156720</v>
      </c>
      <c r="C13102">
        <v>12501</v>
      </c>
      <c r="D13102" t="s">
        <v>2539</v>
      </c>
      <c r="E13102">
        <v>1</v>
      </c>
      <c r="F13102">
        <v>100</v>
      </c>
    </row>
    <row r="13103" spans="1:6">
      <c r="A13103">
        <v>11802156721</v>
      </c>
      <c r="B13103">
        <v>1156721</v>
      </c>
      <c r="C13103">
        <v>12501</v>
      </c>
      <c r="D13103" t="s">
        <v>2539</v>
      </c>
      <c r="E13103">
        <v>1</v>
      </c>
      <c r="F13103">
        <v>100</v>
      </c>
    </row>
    <row r="13104" spans="1:6">
      <c r="A13104">
        <v>11802156722</v>
      </c>
      <c r="B13104">
        <v>1156722</v>
      </c>
      <c r="C13104">
        <v>12501</v>
      </c>
      <c r="D13104" t="s">
        <v>2539</v>
      </c>
      <c r="E13104">
        <v>1</v>
      </c>
      <c r="F13104">
        <v>100</v>
      </c>
    </row>
    <row r="13105" spans="1:6">
      <c r="A13105">
        <v>11802156723</v>
      </c>
      <c r="B13105">
        <v>1156723</v>
      </c>
      <c r="C13105">
        <v>12501</v>
      </c>
      <c r="D13105" t="s">
        <v>2539</v>
      </c>
      <c r="E13105">
        <v>1</v>
      </c>
      <c r="F13105">
        <v>100</v>
      </c>
    </row>
    <row r="13106" spans="1:6">
      <c r="A13106">
        <v>11802156724</v>
      </c>
      <c r="B13106">
        <v>1156724</v>
      </c>
      <c r="C13106">
        <v>12501</v>
      </c>
      <c r="D13106" t="s">
        <v>2539</v>
      </c>
      <c r="E13106">
        <v>1</v>
      </c>
      <c r="F13106">
        <v>100</v>
      </c>
    </row>
    <row r="13107" spans="1:6">
      <c r="A13107">
        <v>11802156725</v>
      </c>
      <c r="B13107">
        <v>1156725</v>
      </c>
      <c r="C13107">
        <v>12501</v>
      </c>
      <c r="D13107" t="s">
        <v>2539</v>
      </c>
      <c r="E13107">
        <v>1</v>
      </c>
      <c r="F13107">
        <v>100</v>
      </c>
    </row>
    <row r="13108" spans="1:6">
      <c r="A13108">
        <v>11802156801</v>
      </c>
      <c r="B13108">
        <v>1156801</v>
      </c>
      <c r="C13108">
        <v>12501</v>
      </c>
      <c r="D13108" t="s">
        <v>2539</v>
      </c>
      <c r="E13108">
        <v>1</v>
      </c>
      <c r="F13108">
        <v>100</v>
      </c>
    </row>
    <row r="13109" spans="1:6">
      <c r="A13109">
        <v>11802156802</v>
      </c>
      <c r="B13109">
        <v>1156802</v>
      </c>
      <c r="C13109">
        <v>12501</v>
      </c>
      <c r="D13109" t="s">
        <v>2539</v>
      </c>
      <c r="E13109">
        <v>1</v>
      </c>
      <c r="F13109">
        <v>100</v>
      </c>
    </row>
    <row r="13110" spans="1:6">
      <c r="A13110">
        <v>11802156803</v>
      </c>
      <c r="B13110">
        <v>1156803</v>
      </c>
      <c r="C13110">
        <v>12501</v>
      </c>
      <c r="D13110" t="s">
        <v>2539</v>
      </c>
      <c r="E13110">
        <v>1</v>
      </c>
      <c r="F13110">
        <v>100</v>
      </c>
    </row>
    <row r="13111" spans="1:6">
      <c r="A13111">
        <v>11802156804</v>
      </c>
      <c r="B13111">
        <v>1156804</v>
      </c>
      <c r="C13111">
        <v>12501</v>
      </c>
      <c r="D13111" t="s">
        <v>2539</v>
      </c>
      <c r="E13111">
        <v>1</v>
      </c>
      <c r="F13111">
        <v>100</v>
      </c>
    </row>
    <row r="13112" spans="1:6">
      <c r="A13112">
        <v>11802156805</v>
      </c>
      <c r="B13112">
        <v>1156805</v>
      </c>
      <c r="C13112">
        <v>12501</v>
      </c>
      <c r="D13112" t="s">
        <v>2539</v>
      </c>
      <c r="E13112">
        <v>1</v>
      </c>
      <c r="F13112">
        <v>100</v>
      </c>
    </row>
    <row r="13113" spans="1:6">
      <c r="A13113">
        <v>11802156806</v>
      </c>
      <c r="B13113">
        <v>1156806</v>
      </c>
      <c r="C13113">
        <v>12501</v>
      </c>
      <c r="D13113" t="s">
        <v>2539</v>
      </c>
      <c r="E13113">
        <v>1</v>
      </c>
      <c r="F13113">
        <v>100</v>
      </c>
    </row>
    <row r="13114" spans="1:6">
      <c r="A13114">
        <v>11802156807</v>
      </c>
      <c r="B13114">
        <v>1156807</v>
      </c>
      <c r="C13114">
        <v>12501</v>
      </c>
      <c r="D13114" t="s">
        <v>2539</v>
      </c>
      <c r="E13114">
        <v>1</v>
      </c>
      <c r="F13114">
        <v>100</v>
      </c>
    </row>
    <row r="13115" spans="1:6">
      <c r="A13115">
        <v>11802156808</v>
      </c>
      <c r="B13115">
        <v>1156808</v>
      </c>
      <c r="C13115">
        <v>12501</v>
      </c>
      <c r="D13115" t="s">
        <v>2539</v>
      </c>
      <c r="E13115">
        <v>1</v>
      </c>
      <c r="F13115">
        <v>100</v>
      </c>
    </row>
    <row r="13116" spans="1:6">
      <c r="A13116">
        <v>11802156809</v>
      </c>
      <c r="B13116">
        <v>1156809</v>
      </c>
      <c r="C13116">
        <v>12501</v>
      </c>
      <c r="D13116" t="s">
        <v>2539</v>
      </c>
      <c r="E13116">
        <v>1</v>
      </c>
      <c r="F13116">
        <v>100</v>
      </c>
    </row>
    <row r="13117" spans="1:6">
      <c r="A13117">
        <v>11802156810</v>
      </c>
      <c r="B13117">
        <v>1156810</v>
      </c>
      <c r="C13117">
        <v>12501</v>
      </c>
      <c r="D13117" t="s">
        <v>2539</v>
      </c>
      <c r="E13117">
        <v>1</v>
      </c>
      <c r="F13117">
        <v>100</v>
      </c>
    </row>
    <row r="13118" spans="1:6">
      <c r="A13118">
        <v>11802156811</v>
      </c>
      <c r="B13118">
        <v>1156811</v>
      </c>
      <c r="C13118">
        <v>12501</v>
      </c>
      <c r="D13118" t="s">
        <v>2539</v>
      </c>
      <c r="E13118">
        <v>1</v>
      </c>
      <c r="F13118">
        <v>100</v>
      </c>
    </row>
    <row r="13119" spans="1:6">
      <c r="A13119">
        <v>11802156812</v>
      </c>
      <c r="B13119">
        <v>1156812</v>
      </c>
      <c r="C13119">
        <v>12501</v>
      </c>
      <c r="D13119" t="s">
        <v>2539</v>
      </c>
      <c r="E13119">
        <v>1</v>
      </c>
      <c r="F13119">
        <v>100</v>
      </c>
    </row>
    <row r="13120" spans="1:6">
      <c r="A13120">
        <v>11802156813</v>
      </c>
      <c r="B13120">
        <v>1156813</v>
      </c>
      <c r="C13120">
        <v>12501</v>
      </c>
      <c r="D13120" t="s">
        <v>2539</v>
      </c>
      <c r="E13120">
        <v>1</v>
      </c>
      <c r="F13120">
        <v>100</v>
      </c>
    </row>
    <row r="13121" spans="1:6">
      <c r="A13121">
        <v>11802156814</v>
      </c>
      <c r="B13121">
        <v>1156814</v>
      </c>
      <c r="C13121">
        <v>12501</v>
      </c>
      <c r="D13121" t="s">
        <v>2539</v>
      </c>
      <c r="E13121">
        <v>1</v>
      </c>
      <c r="F13121">
        <v>100</v>
      </c>
    </row>
    <row r="13122" spans="1:6">
      <c r="A13122">
        <v>11802156815</v>
      </c>
      <c r="B13122">
        <v>1156815</v>
      </c>
      <c r="C13122">
        <v>12501</v>
      </c>
      <c r="D13122" t="s">
        <v>2539</v>
      </c>
      <c r="E13122">
        <v>1</v>
      </c>
      <c r="F13122">
        <v>100</v>
      </c>
    </row>
    <row r="13123" spans="1:6">
      <c r="A13123">
        <v>11802156816</v>
      </c>
      <c r="B13123">
        <v>1156816</v>
      </c>
      <c r="C13123">
        <v>12501</v>
      </c>
      <c r="D13123" t="s">
        <v>2539</v>
      </c>
      <c r="E13123">
        <v>1</v>
      </c>
      <c r="F13123">
        <v>100</v>
      </c>
    </row>
    <row r="13124" spans="1:6">
      <c r="A13124">
        <v>11802156817</v>
      </c>
      <c r="B13124">
        <v>1156817</v>
      </c>
      <c r="C13124">
        <v>12501</v>
      </c>
      <c r="D13124" t="s">
        <v>2539</v>
      </c>
      <c r="E13124">
        <v>1</v>
      </c>
      <c r="F13124">
        <v>100</v>
      </c>
    </row>
    <row r="13125" spans="1:6">
      <c r="A13125">
        <v>11802156818</v>
      </c>
      <c r="B13125">
        <v>1156818</v>
      </c>
      <c r="C13125">
        <v>12501</v>
      </c>
      <c r="D13125" t="s">
        <v>2539</v>
      </c>
      <c r="E13125">
        <v>1</v>
      </c>
      <c r="F13125">
        <v>100</v>
      </c>
    </row>
    <row r="13126" spans="1:6">
      <c r="A13126">
        <v>11802156819</v>
      </c>
      <c r="B13126">
        <v>1156819</v>
      </c>
      <c r="C13126">
        <v>12501</v>
      </c>
      <c r="D13126" t="s">
        <v>2539</v>
      </c>
      <c r="E13126">
        <v>1</v>
      </c>
      <c r="F13126">
        <v>100</v>
      </c>
    </row>
    <row r="13127" spans="1:6">
      <c r="A13127">
        <v>11802156820</v>
      </c>
      <c r="B13127">
        <v>1156820</v>
      </c>
      <c r="C13127">
        <v>12501</v>
      </c>
      <c r="D13127" t="s">
        <v>2539</v>
      </c>
      <c r="E13127">
        <v>1</v>
      </c>
      <c r="F13127">
        <v>100</v>
      </c>
    </row>
    <row r="13128" spans="1:6">
      <c r="A13128">
        <v>11802156821</v>
      </c>
      <c r="B13128">
        <v>1156821</v>
      </c>
      <c r="C13128">
        <v>12501</v>
      </c>
      <c r="D13128" t="s">
        <v>2539</v>
      </c>
      <c r="E13128">
        <v>1</v>
      </c>
      <c r="F13128">
        <v>100</v>
      </c>
    </row>
    <row r="13129" spans="1:6">
      <c r="A13129">
        <v>11802156901</v>
      </c>
      <c r="B13129">
        <v>1156901</v>
      </c>
      <c r="C13129">
        <v>13312</v>
      </c>
      <c r="D13129" t="s">
        <v>3350</v>
      </c>
      <c r="E13129">
        <v>1</v>
      </c>
      <c r="F13129">
        <v>100</v>
      </c>
    </row>
    <row r="13130" spans="1:6">
      <c r="A13130">
        <v>11802156902</v>
      </c>
      <c r="B13130">
        <v>1156902</v>
      </c>
      <c r="C13130">
        <v>13312</v>
      </c>
      <c r="D13130" t="s">
        <v>3350</v>
      </c>
      <c r="E13130">
        <v>1</v>
      </c>
      <c r="F13130">
        <v>100</v>
      </c>
    </row>
    <row r="13131" spans="1:6">
      <c r="A13131">
        <v>11802156903</v>
      </c>
      <c r="B13131">
        <v>1156903</v>
      </c>
      <c r="C13131">
        <v>13312</v>
      </c>
      <c r="D13131" t="s">
        <v>3350</v>
      </c>
      <c r="E13131">
        <v>1</v>
      </c>
      <c r="F13131">
        <v>100</v>
      </c>
    </row>
    <row r="13132" spans="1:6">
      <c r="A13132">
        <v>11802156904</v>
      </c>
      <c r="B13132">
        <v>1156904</v>
      </c>
      <c r="C13132">
        <v>13312</v>
      </c>
      <c r="D13132" t="s">
        <v>3350</v>
      </c>
      <c r="E13132">
        <v>1</v>
      </c>
      <c r="F13132">
        <v>100</v>
      </c>
    </row>
    <row r="13133" spans="1:6">
      <c r="A13133">
        <v>11802156905</v>
      </c>
      <c r="B13133">
        <v>1156905</v>
      </c>
      <c r="C13133">
        <v>13312</v>
      </c>
      <c r="D13133" t="s">
        <v>3350</v>
      </c>
      <c r="E13133">
        <v>1</v>
      </c>
      <c r="F13133">
        <v>100</v>
      </c>
    </row>
    <row r="13134" spans="1:6">
      <c r="A13134">
        <v>11802156906</v>
      </c>
      <c r="B13134">
        <v>1156906</v>
      </c>
      <c r="C13134">
        <v>13312</v>
      </c>
      <c r="D13134" t="s">
        <v>3350</v>
      </c>
      <c r="E13134">
        <v>1</v>
      </c>
      <c r="F13134">
        <v>100</v>
      </c>
    </row>
    <row r="13135" spans="1:6">
      <c r="A13135">
        <v>11802156907</v>
      </c>
      <c r="B13135">
        <v>1156907</v>
      </c>
      <c r="C13135">
        <v>13312</v>
      </c>
      <c r="D13135" t="s">
        <v>3350</v>
      </c>
      <c r="E13135">
        <v>1</v>
      </c>
      <c r="F13135">
        <v>100</v>
      </c>
    </row>
    <row r="13136" spans="1:6">
      <c r="A13136">
        <v>11802156908</v>
      </c>
      <c r="B13136">
        <v>1156908</v>
      </c>
      <c r="C13136">
        <v>13312</v>
      </c>
      <c r="D13136" t="s">
        <v>3350</v>
      </c>
      <c r="E13136">
        <v>1</v>
      </c>
      <c r="F13136">
        <v>100</v>
      </c>
    </row>
    <row r="13137" spans="1:6">
      <c r="A13137">
        <v>11802156909</v>
      </c>
      <c r="B13137">
        <v>1156909</v>
      </c>
      <c r="C13137">
        <v>13312</v>
      </c>
      <c r="D13137" t="s">
        <v>3350</v>
      </c>
      <c r="E13137">
        <v>1</v>
      </c>
      <c r="F13137">
        <v>100</v>
      </c>
    </row>
    <row r="13138" spans="1:6">
      <c r="A13138">
        <v>11802156910</v>
      </c>
      <c r="B13138">
        <v>1156910</v>
      </c>
      <c r="C13138">
        <v>13312</v>
      </c>
      <c r="D13138" t="s">
        <v>3350</v>
      </c>
      <c r="E13138">
        <v>1</v>
      </c>
      <c r="F13138">
        <v>100</v>
      </c>
    </row>
    <row r="13139" spans="1:6">
      <c r="A13139">
        <v>11802156911</v>
      </c>
      <c r="B13139">
        <v>1156911</v>
      </c>
      <c r="C13139">
        <v>13312</v>
      </c>
      <c r="D13139" t="s">
        <v>3350</v>
      </c>
      <c r="E13139">
        <v>1</v>
      </c>
      <c r="F13139">
        <v>100</v>
      </c>
    </row>
    <row r="13140" spans="1:6">
      <c r="A13140">
        <v>11802156912</v>
      </c>
      <c r="B13140">
        <v>1156912</v>
      </c>
      <c r="C13140">
        <v>13312</v>
      </c>
      <c r="D13140" t="s">
        <v>3350</v>
      </c>
      <c r="E13140">
        <v>1</v>
      </c>
      <c r="F13140">
        <v>100</v>
      </c>
    </row>
    <row r="13141" spans="1:6">
      <c r="A13141">
        <v>11802156913</v>
      </c>
      <c r="B13141">
        <v>1156913</v>
      </c>
      <c r="C13141">
        <v>13312</v>
      </c>
      <c r="D13141" t="s">
        <v>3350</v>
      </c>
      <c r="E13141">
        <v>1</v>
      </c>
      <c r="F13141">
        <v>100</v>
      </c>
    </row>
    <row r="13142" spans="1:6">
      <c r="A13142">
        <v>11802156914</v>
      </c>
      <c r="B13142">
        <v>1156914</v>
      </c>
      <c r="C13142">
        <v>13312</v>
      </c>
      <c r="D13142" t="s">
        <v>3350</v>
      </c>
      <c r="E13142">
        <v>1</v>
      </c>
      <c r="F13142">
        <v>100</v>
      </c>
    </row>
    <row r="13143" spans="1:6">
      <c r="A13143">
        <v>11802156915</v>
      </c>
      <c r="B13143">
        <v>1156915</v>
      </c>
      <c r="C13143">
        <v>13312</v>
      </c>
      <c r="D13143" t="s">
        <v>3350</v>
      </c>
      <c r="E13143">
        <v>1</v>
      </c>
      <c r="F13143">
        <v>100</v>
      </c>
    </row>
    <row r="13144" spans="1:6">
      <c r="A13144">
        <v>11802156916</v>
      </c>
      <c r="B13144">
        <v>1156916</v>
      </c>
      <c r="C13144">
        <v>13312</v>
      </c>
      <c r="D13144" t="s">
        <v>3350</v>
      </c>
      <c r="E13144">
        <v>1</v>
      </c>
      <c r="F13144">
        <v>100</v>
      </c>
    </row>
    <row r="13145" spans="1:6">
      <c r="A13145">
        <v>11802156917</v>
      </c>
      <c r="B13145">
        <v>1156917</v>
      </c>
      <c r="C13145">
        <v>13312</v>
      </c>
      <c r="D13145" t="s">
        <v>3350</v>
      </c>
      <c r="E13145">
        <v>1</v>
      </c>
      <c r="F13145">
        <v>100</v>
      </c>
    </row>
    <row r="13146" spans="1:6">
      <c r="A13146">
        <v>11802156918</v>
      </c>
      <c r="B13146">
        <v>1156918</v>
      </c>
      <c r="C13146">
        <v>13312</v>
      </c>
      <c r="D13146" t="s">
        <v>3350</v>
      </c>
      <c r="E13146">
        <v>1</v>
      </c>
      <c r="F13146">
        <v>100</v>
      </c>
    </row>
    <row r="13147" spans="1:6">
      <c r="A13147">
        <v>11802156919</v>
      </c>
      <c r="B13147">
        <v>1156919</v>
      </c>
      <c r="C13147">
        <v>13312</v>
      </c>
      <c r="D13147" t="s">
        <v>3350</v>
      </c>
      <c r="E13147">
        <v>1</v>
      </c>
      <c r="F13147">
        <v>100</v>
      </c>
    </row>
    <row r="13148" spans="1:6">
      <c r="A13148">
        <v>11802156920</v>
      </c>
      <c r="B13148">
        <v>1156920</v>
      </c>
      <c r="C13148">
        <v>13312</v>
      </c>
      <c r="D13148" t="s">
        <v>3350</v>
      </c>
      <c r="E13148">
        <v>1</v>
      </c>
      <c r="F13148">
        <v>100</v>
      </c>
    </row>
    <row r="13149" spans="1:6">
      <c r="A13149">
        <v>11802156921</v>
      </c>
      <c r="B13149">
        <v>1156921</v>
      </c>
      <c r="C13149">
        <v>13312</v>
      </c>
      <c r="D13149" t="s">
        <v>3350</v>
      </c>
      <c r="E13149">
        <v>1</v>
      </c>
      <c r="F13149">
        <v>100</v>
      </c>
    </row>
    <row r="13150" spans="1:6">
      <c r="A13150">
        <v>11802156922</v>
      </c>
      <c r="B13150">
        <v>1156922</v>
      </c>
      <c r="C13150">
        <v>13312</v>
      </c>
      <c r="D13150" t="s">
        <v>3350</v>
      </c>
      <c r="E13150">
        <v>1</v>
      </c>
      <c r="F13150">
        <v>100</v>
      </c>
    </row>
    <row r="13151" spans="1:6">
      <c r="A13151">
        <v>11802156923</v>
      </c>
      <c r="B13151">
        <v>1156923</v>
      </c>
      <c r="C13151">
        <v>13312</v>
      </c>
      <c r="D13151" t="s">
        <v>3350</v>
      </c>
      <c r="E13151">
        <v>1</v>
      </c>
      <c r="F13151">
        <v>100</v>
      </c>
    </row>
    <row r="13152" spans="1:6">
      <c r="A13152">
        <v>11802156924</v>
      </c>
      <c r="B13152">
        <v>1156924</v>
      </c>
      <c r="C13152">
        <v>13312</v>
      </c>
      <c r="D13152" t="s">
        <v>3350</v>
      </c>
      <c r="E13152">
        <v>1</v>
      </c>
      <c r="F13152">
        <v>100</v>
      </c>
    </row>
    <row r="13153" spans="1:6">
      <c r="A13153">
        <v>11802156925</v>
      </c>
      <c r="B13153">
        <v>1156925</v>
      </c>
      <c r="C13153">
        <v>13312</v>
      </c>
      <c r="D13153" t="s">
        <v>3350</v>
      </c>
      <c r="E13153">
        <v>1</v>
      </c>
      <c r="F13153">
        <v>100</v>
      </c>
    </row>
    <row r="13154" spans="1:6">
      <c r="A13154">
        <v>11802156926</v>
      </c>
      <c r="B13154">
        <v>1156926</v>
      </c>
      <c r="C13154">
        <v>13312</v>
      </c>
      <c r="D13154" t="s">
        <v>3350</v>
      </c>
      <c r="E13154">
        <v>1</v>
      </c>
      <c r="F13154">
        <v>100</v>
      </c>
    </row>
    <row r="13155" spans="1:6">
      <c r="A13155">
        <v>11802156927</v>
      </c>
      <c r="B13155">
        <v>1156927</v>
      </c>
      <c r="C13155">
        <v>13312</v>
      </c>
      <c r="D13155" t="s">
        <v>3350</v>
      </c>
      <c r="E13155">
        <v>1</v>
      </c>
      <c r="F13155">
        <v>100</v>
      </c>
    </row>
    <row r="13156" spans="1:6">
      <c r="A13156">
        <v>11802156928</v>
      </c>
      <c r="B13156">
        <v>1156928</v>
      </c>
      <c r="C13156">
        <v>13312</v>
      </c>
      <c r="D13156" t="s">
        <v>3350</v>
      </c>
      <c r="E13156">
        <v>1</v>
      </c>
      <c r="F13156">
        <v>100</v>
      </c>
    </row>
    <row r="13157" spans="1:6">
      <c r="A13157">
        <v>11802156929</v>
      </c>
      <c r="B13157">
        <v>1156929</v>
      </c>
      <c r="C13157">
        <v>13312</v>
      </c>
      <c r="D13157" t="s">
        <v>3350</v>
      </c>
      <c r="E13157">
        <v>1</v>
      </c>
      <c r="F13157">
        <v>100</v>
      </c>
    </row>
    <row r="13158" spans="1:6">
      <c r="A13158">
        <v>11802156930</v>
      </c>
      <c r="B13158">
        <v>1156930</v>
      </c>
      <c r="C13158">
        <v>13312</v>
      </c>
      <c r="D13158" t="s">
        <v>3350</v>
      </c>
      <c r="E13158">
        <v>1</v>
      </c>
      <c r="F13158">
        <v>100</v>
      </c>
    </row>
    <row r="13159" spans="1:6">
      <c r="A13159">
        <v>11802156931</v>
      </c>
      <c r="B13159">
        <v>1156931</v>
      </c>
      <c r="C13159">
        <v>13312</v>
      </c>
      <c r="D13159" t="s">
        <v>3350</v>
      </c>
      <c r="E13159">
        <v>1</v>
      </c>
      <c r="F13159">
        <v>100</v>
      </c>
    </row>
    <row r="13160" spans="1:6">
      <c r="A13160">
        <v>11802156932</v>
      </c>
      <c r="B13160">
        <v>1156932</v>
      </c>
      <c r="C13160">
        <v>13312</v>
      </c>
      <c r="D13160" t="s">
        <v>3350</v>
      </c>
      <c r="E13160">
        <v>1</v>
      </c>
      <c r="F13160">
        <v>100</v>
      </c>
    </row>
    <row r="13161" spans="1:6">
      <c r="A13161">
        <v>11802156933</v>
      </c>
      <c r="B13161">
        <v>1156933</v>
      </c>
      <c r="C13161">
        <v>13312</v>
      </c>
      <c r="D13161" t="s">
        <v>3350</v>
      </c>
      <c r="E13161">
        <v>1</v>
      </c>
      <c r="F13161">
        <v>100</v>
      </c>
    </row>
    <row r="13162" spans="1:6">
      <c r="A13162">
        <v>11802156934</v>
      </c>
      <c r="B13162">
        <v>1156934</v>
      </c>
      <c r="C13162">
        <v>13312</v>
      </c>
      <c r="D13162" t="s">
        <v>3350</v>
      </c>
      <c r="E13162">
        <v>1</v>
      </c>
      <c r="F13162">
        <v>100</v>
      </c>
    </row>
    <row r="13163" spans="1:6">
      <c r="A13163">
        <v>11802156935</v>
      </c>
      <c r="B13163">
        <v>1156935</v>
      </c>
      <c r="C13163">
        <v>13312</v>
      </c>
      <c r="D13163" t="s">
        <v>3350</v>
      </c>
      <c r="E13163">
        <v>1</v>
      </c>
      <c r="F13163">
        <v>100</v>
      </c>
    </row>
    <row r="13164" spans="1:6">
      <c r="A13164">
        <v>11802156936</v>
      </c>
      <c r="B13164">
        <v>1156936</v>
      </c>
      <c r="C13164">
        <v>13312</v>
      </c>
      <c r="D13164" t="s">
        <v>3350</v>
      </c>
      <c r="E13164">
        <v>1</v>
      </c>
      <c r="F13164">
        <v>100</v>
      </c>
    </row>
    <row r="13165" spans="1:6">
      <c r="A13165">
        <v>11802156937</v>
      </c>
      <c r="B13165">
        <v>1156937</v>
      </c>
      <c r="C13165">
        <v>13312</v>
      </c>
      <c r="D13165" t="s">
        <v>3350</v>
      </c>
      <c r="E13165">
        <v>1</v>
      </c>
      <c r="F13165">
        <v>100</v>
      </c>
    </row>
    <row r="13166" spans="1:6">
      <c r="A13166">
        <v>11802156938</v>
      </c>
      <c r="B13166">
        <v>1156938</v>
      </c>
      <c r="C13166">
        <v>13312</v>
      </c>
      <c r="D13166" t="s">
        <v>3350</v>
      </c>
      <c r="E13166">
        <v>1</v>
      </c>
      <c r="F13166">
        <v>100</v>
      </c>
    </row>
    <row r="13167" spans="1:6">
      <c r="A13167">
        <v>11802156939</v>
      </c>
      <c r="B13167">
        <v>1156939</v>
      </c>
      <c r="C13167">
        <v>13312</v>
      </c>
      <c r="D13167" t="s">
        <v>3350</v>
      </c>
      <c r="E13167">
        <v>1</v>
      </c>
      <c r="F13167">
        <v>100</v>
      </c>
    </row>
    <row r="13168" spans="1:6">
      <c r="A13168">
        <v>11802156940</v>
      </c>
      <c r="B13168">
        <v>1156940</v>
      </c>
      <c r="C13168">
        <v>13312</v>
      </c>
      <c r="D13168" t="s">
        <v>3350</v>
      </c>
      <c r="E13168">
        <v>1</v>
      </c>
      <c r="F13168">
        <v>100</v>
      </c>
    </row>
    <row r="13169" spans="1:6">
      <c r="A13169">
        <v>11802157001</v>
      </c>
      <c r="B13169">
        <v>1157001</v>
      </c>
      <c r="C13169">
        <v>13312</v>
      </c>
      <c r="D13169" t="s">
        <v>3350</v>
      </c>
      <c r="E13169">
        <v>1</v>
      </c>
      <c r="F13169">
        <v>100</v>
      </c>
    </row>
    <row r="13170" spans="1:6">
      <c r="A13170">
        <v>11802157002</v>
      </c>
      <c r="B13170">
        <v>1157002</v>
      </c>
      <c r="C13170">
        <v>13312</v>
      </c>
      <c r="D13170" t="s">
        <v>3350</v>
      </c>
      <c r="E13170">
        <v>1</v>
      </c>
      <c r="F13170">
        <v>100</v>
      </c>
    </row>
    <row r="13171" spans="1:6">
      <c r="A13171">
        <v>11802157003</v>
      </c>
      <c r="B13171">
        <v>1157003</v>
      </c>
      <c r="C13171">
        <v>13312</v>
      </c>
      <c r="D13171" t="s">
        <v>3350</v>
      </c>
      <c r="E13171">
        <v>1</v>
      </c>
      <c r="F13171">
        <v>100</v>
      </c>
    </row>
    <row r="13172" spans="1:6">
      <c r="A13172">
        <v>11802157004</v>
      </c>
      <c r="B13172">
        <v>1157004</v>
      </c>
      <c r="C13172">
        <v>13312</v>
      </c>
      <c r="D13172" t="s">
        <v>3350</v>
      </c>
      <c r="E13172">
        <v>1</v>
      </c>
      <c r="F13172">
        <v>100</v>
      </c>
    </row>
    <row r="13173" spans="1:6">
      <c r="A13173">
        <v>11802157005</v>
      </c>
      <c r="B13173">
        <v>1157005</v>
      </c>
      <c r="C13173">
        <v>13312</v>
      </c>
      <c r="D13173" t="s">
        <v>3350</v>
      </c>
      <c r="E13173">
        <v>1</v>
      </c>
      <c r="F13173">
        <v>100</v>
      </c>
    </row>
    <row r="13174" spans="1:6">
      <c r="A13174">
        <v>11802157006</v>
      </c>
      <c r="B13174">
        <v>1157006</v>
      </c>
      <c r="C13174">
        <v>13312</v>
      </c>
      <c r="D13174" t="s">
        <v>3350</v>
      </c>
      <c r="E13174">
        <v>1</v>
      </c>
      <c r="F13174">
        <v>100</v>
      </c>
    </row>
    <row r="13175" spans="1:6">
      <c r="A13175">
        <v>11802157007</v>
      </c>
      <c r="B13175">
        <v>1157007</v>
      </c>
      <c r="C13175">
        <v>13312</v>
      </c>
      <c r="D13175" t="s">
        <v>3350</v>
      </c>
      <c r="E13175">
        <v>1</v>
      </c>
      <c r="F13175">
        <v>100</v>
      </c>
    </row>
    <row r="13176" spans="1:6">
      <c r="A13176">
        <v>11802157008</v>
      </c>
      <c r="B13176">
        <v>1157008</v>
      </c>
      <c r="C13176">
        <v>13312</v>
      </c>
      <c r="D13176" t="s">
        <v>3350</v>
      </c>
      <c r="E13176">
        <v>1</v>
      </c>
      <c r="F13176">
        <v>100</v>
      </c>
    </row>
    <row r="13177" spans="1:6">
      <c r="A13177">
        <v>11802157009</v>
      </c>
      <c r="B13177">
        <v>1157009</v>
      </c>
      <c r="C13177">
        <v>13312</v>
      </c>
      <c r="D13177" t="s">
        <v>3350</v>
      </c>
      <c r="E13177">
        <v>1</v>
      </c>
      <c r="F13177">
        <v>100</v>
      </c>
    </row>
    <row r="13178" spans="1:6">
      <c r="A13178">
        <v>11802157010</v>
      </c>
      <c r="B13178">
        <v>1157010</v>
      </c>
      <c r="C13178">
        <v>13312</v>
      </c>
      <c r="D13178" t="s">
        <v>3350</v>
      </c>
      <c r="E13178">
        <v>1</v>
      </c>
      <c r="F13178">
        <v>100</v>
      </c>
    </row>
    <row r="13179" spans="1:6">
      <c r="A13179">
        <v>11802157011</v>
      </c>
      <c r="B13179">
        <v>1157011</v>
      </c>
      <c r="C13179">
        <v>13312</v>
      </c>
      <c r="D13179" t="s">
        <v>3350</v>
      </c>
      <c r="E13179">
        <v>1</v>
      </c>
      <c r="F13179">
        <v>100</v>
      </c>
    </row>
    <row r="13180" spans="1:6">
      <c r="A13180">
        <v>11802157012</v>
      </c>
      <c r="B13180">
        <v>1157012</v>
      </c>
      <c r="C13180">
        <v>13312</v>
      </c>
      <c r="D13180" t="s">
        <v>3350</v>
      </c>
      <c r="E13180">
        <v>1</v>
      </c>
      <c r="F13180">
        <v>100</v>
      </c>
    </row>
    <row r="13181" spans="1:6">
      <c r="A13181">
        <v>11802157013</v>
      </c>
      <c r="B13181">
        <v>1157013</v>
      </c>
      <c r="C13181">
        <v>13312</v>
      </c>
      <c r="D13181" t="s">
        <v>3350</v>
      </c>
      <c r="E13181">
        <v>1</v>
      </c>
      <c r="F13181">
        <v>100</v>
      </c>
    </row>
    <row r="13182" spans="1:6">
      <c r="A13182">
        <v>11802157014</v>
      </c>
      <c r="B13182">
        <v>1157014</v>
      </c>
      <c r="C13182">
        <v>13312</v>
      </c>
      <c r="D13182" t="s">
        <v>3350</v>
      </c>
      <c r="E13182">
        <v>1</v>
      </c>
      <c r="F13182">
        <v>100</v>
      </c>
    </row>
    <row r="13183" spans="1:6">
      <c r="A13183">
        <v>11802157015</v>
      </c>
      <c r="B13183">
        <v>1157015</v>
      </c>
      <c r="C13183">
        <v>13312</v>
      </c>
      <c r="D13183" t="s">
        <v>3350</v>
      </c>
      <c r="E13183">
        <v>1</v>
      </c>
      <c r="F13183">
        <v>100</v>
      </c>
    </row>
    <row r="13184" spans="1:6">
      <c r="A13184">
        <v>11802157016</v>
      </c>
      <c r="B13184">
        <v>1157016</v>
      </c>
      <c r="C13184">
        <v>13312</v>
      </c>
      <c r="D13184" t="s">
        <v>3350</v>
      </c>
      <c r="E13184">
        <v>1</v>
      </c>
      <c r="F13184">
        <v>100</v>
      </c>
    </row>
    <row r="13185" spans="1:6">
      <c r="A13185">
        <v>11802157017</v>
      </c>
      <c r="B13185">
        <v>1157017</v>
      </c>
      <c r="C13185">
        <v>13312</v>
      </c>
      <c r="D13185" t="s">
        <v>3350</v>
      </c>
      <c r="E13185">
        <v>1</v>
      </c>
      <c r="F13185">
        <v>100</v>
      </c>
    </row>
    <row r="13186" spans="1:6">
      <c r="A13186">
        <v>11802157018</v>
      </c>
      <c r="B13186">
        <v>1157018</v>
      </c>
      <c r="C13186">
        <v>13312</v>
      </c>
      <c r="D13186" t="s">
        <v>3350</v>
      </c>
      <c r="E13186">
        <v>1</v>
      </c>
      <c r="F13186">
        <v>100</v>
      </c>
    </row>
    <row r="13187" spans="1:6">
      <c r="A13187">
        <v>11802157019</v>
      </c>
      <c r="B13187">
        <v>1157019</v>
      </c>
      <c r="C13187">
        <v>13312</v>
      </c>
      <c r="D13187" t="s">
        <v>3350</v>
      </c>
      <c r="E13187">
        <v>1</v>
      </c>
      <c r="F13187">
        <v>100</v>
      </c>
    </row>
    <row r="13188" spans="1:6">
      <c r="A13188">
        <v>11802157020</v>
      </c>
      <c r="B13188">
        <v>1157020</v>
      </c>
      <c r="C13188">
        <v>13312</v>
      </c>
      <c r="D13188" t="s">
        <v>3350</v>
      </c>
      <c r="E13188">
        <v>1</v>
      </c>
      <c r="F13188">
        <v>100</v>
      </c>
    </row>
    <row r="13189" spans="1:6">
      <c r="A13189">
        <v>11802157021</v>
      </c>
      <c r="B13189">
        <v>1157021</v>
      </c>
      <c r="C13189">
        <v>13312</v>
      </c>
      <c r="D13189" t="s">
        <v>3350</v>
      </c>
      <c r="E13189">
        <v>1</v>
      </c>
      <c r="F13189">
        <v>100</v>
      </c>
    </row>
    <row r="13190" spans="1:6">
      <c r="A13190">
        <v>11802157022</v>
      </c>
      <c r="B13190">
        <v>1157022</v>
      </c>
      <c r="C13190">
        <v>13312</v>
      </c>
      <c r="D13190" t="s">
        <v>3350</v>
      </c>
      <c r="E13190">
        <v>1</v>
      </c>
      <c r="F13190">
        <v>100</v>
      </c>
    </row>
    <row r="13191" spans="1:6">
      <c r="A13191">
        <v>11802157023</v>
      </c>
      <c r="B13191">
        <v>1157023</v>
      </c>
      <c r="C13191">
        <v>13312</v>
      </c>
      <c r="D13191" t="s">
        <v>3350</v>
      </c>
      <c r="E13191">
        <v>1</v>
      </c>
      <c r="F13191">
        <v>100</v>
      </c>
    </row>
    <row r="13192" spans="1:6">
      <c r="A13192">
        <v>11802157024</v>
      </c>
      <c r="B13192">
        <v>1157024</v>
      </c>
      <c r="C13192">
        <v>13312</v>
      </c>
      <c r="D13192" t="s">
        <v>3350</v>
      </c>
      <c r="E13192">
        <v>1</v>
      </c>
      <c r="F13192">
        <v>100</v>
      </c>
    </row>
    <row r="13193" spans="1:6">
      <c r="A13193">
        <v>11802157025</v>
      </c>
      <c r="B13193">
        <v>1157025</v>
      </c>
      <c r="C13193">
        <v>13312</v>
      </c>
      <c r="D13193" t="s">
        <v>3350</v>
      </c>
      <c r="E13193">
        <v>1</v>
      </c>
      <c r="F13193">
        <v>100</v>
      </c>
    </row>
    <row r="13194" spans="1:6">
      <c r="A13194">
        <v>11802157026</v>
      </c>
      <c r="B13194">
        <v>1157026</v>
      </c>
      <c r="C13194">
        <v>13312</v>
      </c>
      <c r="D13194" t="s">
        <v>3350</v>
      </c>
      <c r="E13194">
        <v>1</v>
      </c>
      <c r="F13194">
        <v>100</v>
      </c>
    </row>
    <row r="13195" spans="1:6">
      <c r="A13195">
        <v>11802157027</v>
      </c>
      <c r="B13195">
        <v>1157027</v>
      </c>
      <c r="C13195">
        <v>13312</v>
      </c>
      <c r="D13195" t="s">
        <v>3350</v>
      </c>
      <c r="E13195">
        <v>1</v>
      </c>
      <c r="F13195">
        <v>100</v>
      </c>
    </row>
    <row r="13196" spans="1:6">
      <c r="A13196">
        <v>11802157028</v>
      </c>
      <c r="B13196">
        <v>1157028</v>
      </c>
      <c r="C13196">
        <v>13312</v>
      </c>
      <c r="D13196" t="s">
        <v>3350</v>
      </c>
      <c r="E13196">
        <v>1</v>
      </c>
      <c r="F13196">
        <v>100</v>
      </c>
    </row>
    <row r="13197" spans="1:6">
      <c r="A13197">
        <v>11901135401</v>
      </c>
      <c r="B13197">
        <v>1135401</v>
      </c>
      <c r="C13197">
        <v>11601</v>
      </c>
      <c r="D13197" t="s">
        <v>1639</v>
      </c>
      <c r="E13197">
        <v>1</v>
      </c>
      <c r="F13197">
        <v>100</v>
      </c>
    </row>
    <row r="13198" spans="1:6">
      <c r="A13198">
        <v>11901135402</v>
      </c>
      <c r="B13198">
        <v>1135402</v>
      </c>
      <c r="C13198">
        <v>11601</v>
      </c>
      <c r="D13198" t="s">
        <v>1639</v>
      </c>
      <c r="E13198">
        <v>1</v>
      </c>
      <c r="F13198">
        <v>100</v>
      </c>
    </row>
    <row r="13199" spans="1:6">
      <c r="A13199">
        <v>11901135403</v>
      </c>
      <c r="B13199">
        <v>1135403</v>
      </c>
      <c r="C13199">
        <v>11601</v>
      </c>
      <c r="D13199" t="s">
        <v>1639</v>
      </c>
      <c r="E13199">
        <v>1</v>
      </c>
      <c r="F13199">
        <v>100</v>
      </c>
    </row>
    <row r="13200" spans="1:6">
      <c r="A13200">
        <v>11901135404</v>
      </c>
      <c r="B13200">
        <v>1135404</v>
      </c>
      <c r="C13200">
        <v>11601</v>
      </c>
      <c r="D13200" t="s">
        <v>1639</v>
      </c>
      <c r="E13200">
        <v>1</v>
      </c>
      <c r="F13200">
        <v>100</v>
      </c>
    </row>
    <row r="13201" spans="1:6">
      <c r="A13201">
        <v>11901135405</v>
      </c>
      <c r="B13201">
        <v>1135405</v>
      </c>
      <c r="C13201">
        <v>11601</v>
      </c>
      <c r="D13201" t="s">
        <v>1639</v>
      </c>
      <c r="E13201">
        <v>1</v>
      </c>
      <c r="F13201">
        <v>100</v>
      </c>
    </row>
    <row r="13202" spans="1:6">
      <c r="A13202">
        <v>11901135406</v>
      </c>
      <c r="B13202">
        <v>1135406</v>
      </c>
      <c r="C13202">
        <v>11601</v>
      </c>
      <c r="D13202" t="s">
        <v>1639</v>
      </c>
      <c r="E13202">
        <v>1</v>
      </c>
      <c r="F13202">
        <v>100</v>
      </c>
    </row>
    <row r="13203" spans="1:6">
      <c r="A13203">
        <v>11901135407</v>
      </c>
      <c r="B13203">
        <v>1135407</v>
      </c>
      <c r="C13203">
        <v>11601</v>
      </c>
      <c r="D13203" t="s">
        <v>1639</v>
      </c>
      <c r="E13203">
        <v>1</v>
      </c>
      <c r="F13203">
        <v>100</v>
      </c>
    </row>
    <row r="13204" spans="1:6">
      <c r="A13204">
        <v>11901135408</v>
      </c>
      <c r="B13204">
        <v>1135408</v>
      </c>
      <c r="C13204">
        <v>10224</v>
      </c>
      <c r="D13204" t="s">
        <v>262</v>
      </c>
      <c r="E13204">
        <v>1</v>
      </c>
      <c r="F13204">
        <v>100</v>
      </c>
    </row>
    <row r="13205" spans="1:6">
      <c r="A13205">
        <v>11901135409</v>
      </c>
      <c r="B13205">
        <v>1135409</v>
      </c>
      <c r="C13205">
        <v>10224</v>
      </c>
      <c r="D13205" t="s">
        <v>262</v>
      </c>
      <c r="E13205">
        <v>1</v>
      </c>
      <c r="F13205">
        <v>100</v>
      </c>
    </row>
    <row r="13206" spans="1:6">
      <c r="A13206">
        <v>11901135410</v>
      </c>
      <c r="B13206">
        <v>1135410</v>
      </c>
      <c r="C13206">
        <v>10224</v>
      </c>
      <c r="D13206" t="s">
        <v>262</v>
      </c>
      <c r="E13206">
        <v>1</v>
      </c>
      <c r="F13206">
        <v>100</v>
      </c>
    </row>
    <row r="13207" spans="1:6">
      <c r="A13207">
        <v>11901135411</v>
      </c>
      <c r="B13207">
        <v>1135411</v>
      </c>
      <c r="C13207">
        <v>11601</v>
      </c>
      <c r="D13207" t="s">
        <v>1639</v>
      </c>
      <c r="E13207">
        <v>1</v>
      </c>
      <c r="F13207">
        <v>100</v>
      </c>
    </row>
    <row r="13208" spans="1:6">
      <c r="A13208">
        <v>11901135412</v>
      </c>
      <c r="B13208">
        <v>1135412</v>
      </c>
      <c r="C13208">
        <v>10224</v>
      </c>
      <c r="D13208" t="s">
        <v>262</v>
      </c>
      <c r="E13208">
        <v>1</v>
      </c>
      <c r="F13208">
        <v>100</v>
      </c>
    </row>
    <row r="13209" spans="1:6">
      <c r="A13209">
        <v>11901135413</v>
      </c>
      <c r="B13209">
        <v>1135413</v>
      </c>
      <c r="C13209">
        <v>10224</v>
      </c>
      <c r="D13209" t="s">
        <v>262</v>
      </c>
      <c r="E13209">
        <v>1</v>
      </c>
      <c r="F13209">
        <v>100</v>
      </c>
    </row>
    <row r="13210" spans="1:6">
      <c r="A13210">
        <v>11901135414</v>
      </c>
      <c r="B13210">
        <v>1135414</v>
      </c>
      <c r="C13210">
        <v>10224</v>
      </c>
      <c r="D13210" t="s">
        <v>262</v>
      </c>
      <c r="E13210">
        <v>0.64864860000000002</v>
      </c>
      <c r="F13210">
        <v>64.864857000000001</v>
      </c>
    </row>
    <row r="13211" spans="1:6">
      <c r="A13211">
        <v>11901135414</v>
      </c>
      <c r="B13211">
        <v>1135414</v>
      </c>
      <c r="C13211">
        <v>14453</v>
      </c>
      <c r="D13211" t="s">
        <v>4491</v>
      </c>
      <c r="E13211">
        <v>0.35135139999999998</v>
      </c>
      <c r="F13211">
        <v>35.135142999999999</v>
      </c>
    </row>
    <row r="13212" spans="1:6">
      <c r="A13212">
        <v>11901135415</v>
      </c>
      <c r="B13212">
        <v>1135415</v>
      </c>
      <c r="C13212">
        <v>10224</v>
      </c>
      <c r="D13212" t="s">
        <v>262</v>
      </c>
      <c r="E13212">
        <v>1</v>
      </c>
      <c r="F13212">
        <v>100</v>
      </c>
    </row>
    <row r="13213" spans="1:6">
      <c r="A13213">
        <v>11901135416</v>
      </c>
      <c r="B13213">
        <v>1135416</v>
      </c>
      <c r="C13213">
        <v>11601</v>
      </c>
      <c r="D13213" t="s">
        <v>1639</v>
      </c>
      <c r="E13213">
        <v>1</v>
      </c>
      <c r="F13213">
        <v>100</v>
      </c>
    </row>
    <row r="13214" spans="1:6">
      <c r="A13214">
        <v>11901135417</v>
      </c>
      <c r="B13214">
        <v>1135417</v>
      </c>
      <c r="C13214">
        <v>11601</v>
      </c>
      <c r="D13214" t="s">
        <v>1639</v>
      </c>
      <c r="E13214">
        <v>1</v>
      </c>
      <c r="F13214">
        <v>100</v>
      </c>
    </row>
    <row r="13215" spans="1:6">
      <c r="A13215">
        <v>11901135418</v>
      </c>
      <c r="B13215">
        <v>1135418</v>
      </c>
      <c r="C13215">
        <v>11601</v>
      </c>
      <c r="D13215" t="s">
        <v>1639</v>
      </c>
      <c r="E13215">
        <v>1</v>
      </c>
      <c r="F13215">
        <v>99.999998099999999</v>
      </c>
    </row>
    <row r="13216" spans="1:6">
      <c r="A13216">
        <v>11901135419</v>
      </c>
      <c r="B13216">
        <v>1135419</v>
      </c>
      <c r="C13216">
        <v>10224</v>
      </c>
      <c r="D13216" t="s">
        <v>262</v>
      </c>
      <c r="E13216">
        <v>1</v>
      </c>
      <c r="F13216">
        <v>100</v>
      </c>
    </row>
    <row r="13217" spans="1:6">
      <c r="A13217">
        <v>11901135420</v>
      </c>
      <c r="B13217">
        <v>1135420</v>
      </c>
      <c r="C13217">
        <v>11601</v>
      </c>
      <c r="D13217" t="s">
        <v>1639</v>
      </c>
      <c r="E13217">
        <v>1</v>
      </c>
      <c r="F13217">
        <v>100</v>
      </c>
    </row>
    <row r="13218" spans="1:6">
      <c r="A13218">
        <v>11901135421</v>
      </c>
      <c r="B13218">
        <v>1135421</v>
      </c>
      <c r="C13218">
        <v>14074</v>
      </c>
      <c r="D13218" t="s">
        <v>4112</v>
      </c>
      <c r="E13218">
        <v>1</v>
      </c>
      <c r="F13218">
        <v>100</v>
      </c>
    </row>
    <row r="13219" spans="1:6">
      <c r="A13219">
        <v>11901135422</v>
      </c>
      <c r="B13219">
        <v>1135422</v>
      </c>
      <c r="C13219">
        <v>14074</v>
      </c>
      <c r="D13219" t="s">
        <v>4112</v>
      </c>
      <c r="E13219">
        <v>1</v>
      </c>
      <c r="F13219">
        <v>100</v>
      </c>
    </row>
    <row r="13220" spans="1:6">
      <c r="A13220">
        <v>11901135423</v>
      </c>
      <c r="B13220">
        <v>1135423</v>
      </c>
      <c r="C13220">
        <v>12272</v>
      </c>
      <c r="D13220" t="s">
        <v>2310</v>
      </c>
      <c r="E13220">
        <v>0.99999930000000004</v>
      </c>
      <c r="F13220">
        <v>99.999933299999995</v>
      </c>
    </row>
    <row r="13221" spans="1:6">
      <c r="A13221">
        <v>11901135424</v>
      </c>
      <c r="B13221">
        <v>1135424</v>
      </c>
      <c r="C13221">
        <v>10224</v>
      </c>
      <c r="D13221" t="s">
        <v>262</v>
      </c>
      <c r="E13221">
        <v>1</v>
      </c>
      <c r="F13221">
        <v>100</v>
      </c>
    </row>
    <row r="13222" spans="1:6">
      <c r="A13222">
        <v>11901135425</v>
      </c>
      <c r="B13222">
        <v>1135425</v>
      </c>
      <c r="C13222">
        <v>11601</v>
      </c>
      <c r="D13222" t="s">
        <v>1639</v>
      </c>
      <c r="E13222">
        <v>1</v>
      </c>
      <c r="F13222">
        <v>100</v>
      </c>
    </row>
    <row r="13223" spans="1:6">
      <c r="A13223">
        <v>11901135426</v>
      </c>
      <c r="B13223">
        <v>1135426</v>
      </c>
      <c r="C13223">
        <v>11601</v>
      </c>
      <c r="D13223" t="s">
        <v>1639</v>
      </c>
      <c r="E13223">
        <v>1</v>
      </c>
      <c r="F13223">
        <v>100</v>
      </c>
    </row>
    <row r="13224" spans="1:6">
      <c r="A13224">
        <v>11901135427</v>
      </c>
      <c r="B13224">
        <v>1135427</v>
      </c>
      <c r="C13224">
        <v>11601</v>
      </c>
      <c r="D13224" t="s">
        <v>1639</v>
      </c>
      <c r="E13224">
        <v>1</v>
      </c>
      <c r="F13224">
        <v>100</v>
      </c>
    </row>
    <row r="13225" spans="1:6">
      <c r="A13225">
        <v>11901135428</v>
      </c>
      <c r="B13225">
        <v>1135428</v>
      </c>
      <c r="C13225">
        <v>11601</v>
      </c>
      <c r="D13225" t="s">
        <v>1639</v>
      </c>
      <c r="E13225">
        <v>1</v>
      </c>
      <c r="F13225">
        <v>100</v>
      </c>
    </row>
    <row r="13226" spans="1:6">
      <c r="A13226">
        <v>11901135429</v>
      </c>
      <c r="B13226">
        <v>1135429</v>
      </c>
      <c r="C13226">
        <v>11601</v>
      </c>
      <c r="D13226" t="s">
        <v>1639</v>
      </c>
      <c r="E13226">
        <v>1</v>
      </c>
      <c r="F13226">
        <v>100</v>
      </c>
    </row>
    <row r="13227" spans="1:6">
      <c r="A13227">
        <v>11901135430</v>
      </c>
      <c r="B13227">
        <v>1135430</v>
      </c>
      <c r="C13227">
        <v>11601</v>
      </c>
      <c r="D13227" t="s">
        <v>1639</v>
      </c>
      <c r="E13227">
        <v>1</v>
      </c>
      <c r="F13227">
        <v>100</v>
      </c>
    </row>
    <row r="13228" spans="1:6">
      <c r="A13228">
        <v>11901135431</v>
      </c>
      <c r="B13228">
        <v>1135431</v>
      </c>
      <c r="C13228">
        <v>11601</v>
      </c>
      <c r="D13228" t="s">
        <v>1639</v>
      </c>
      <c r="E13228">
        <v>1</v>
      </c>
      <c r="F13228">
        <v>100</v>
      </c>
    </row>
    <row r="13229" spans="1:6">
      <c r="A13229">
        <v>11901135432</v>
      </c>
      <c r="B13229">
        <v>1135432</v>
      </c>
      <c r="C13229">
        <v>11601</v>
      </c>
      <c r="D13229" t="s">
        <v>1639</v>
      </c>
      <c r="E13229">
        <v>1</v>
      </c>
      <c r="F13229">
        <v>100</v>
      </c>
    </row>
    <row r="13230" spans="1:6">
      <c r="A13230">
        <v>11901135433</v>
      </c>
      <c r="B13230">
        <v>1135433</v>
      </c>
      <c r="C13230">
        <v>11601</v>
      </c>
      <c r="D13230" t="s">
        <v>1639</v>
      </c>
      <c r="E13230">
        <v>1</v>
      </c>
      <c r="F13230">
        <v>100</v>
      </c>
    </row>
    <row r="13231" spans="1:6">
      <c r="A13231">
        <v>11901135434</v>
      </c>
      <c r="B13231">
        <v>1135434</v>
      </c>
      <c r="C13231">
        <v>11601</v>
      </c>
      <c r="D13231" t="s">
        <v>1639</v>
      </c>
      <c r="E13231">
        <v>1</v>
      </c>
      <c r="F13231">
        <v>100</v>
      </c>
    </row>
    <row r="13232" spans="1:6">
      <c r="A13232">
        <v>11901135435</v>
      </c>
      <c r="B13232">
        <v>1135435</v>
      </c>
      <c r="C13232">
        <v>10224</v>
      </c>
      <c r="D13232" t="s">
        <v>262</v>
      </c>
      <c r="E13232">
        <v>1</v>
      </c>
      <c r="F13232">
        <v>100</v>
      </c>
    </row>
    <row r="13233" spans="1:6">
      <c r="A13233">
        <v>11901135436</v>
      </c>
      <c r="B13233">
        <v>1135436</v>
      </c>
      <c r="C13233">
        <v>10224</v>
      </c>
      <c r="D13233" t="s">
        <v>262</v>
      </c>
      <c r="E13233">
        <v>1</v>
      </c>
      <c r="F13233">
        <v>100</v>
      </c>
    </row>
    <row r="13234" spans="1:6">
      <c r="A13234">
        <v>11901135437</v>
      </c>
      <c r="B13234">
        <v>1135437</v>
      </c>
      <c r="C13234">
        <v>11601</v>
      </c>
      <c r="D13234" t="s">
        <v>1639</v>
      </c>
      <c r="E13234">
        <v>1</v>
      </c>
      <c r="F13234">
        <v>100</v>
      </c>
    </row>
    <row r="13235" spans="1:6">
      <c r="A13235">
        <v>11901135438</v>
      </c>
      <c r="B13235">
        <v>1135438</v>
      </c>
      <c r="C13235">
        <v>10224</v>
      </c>
      <c r="D13235" t="s">
        <v>262</v>
      </c>
      <c r="E13235">
        <v>0.55982869999999996</v>
      </c>
      <c r="F13235">
        <v>55.982868699999997</v>
      </c>
    </row>
    <row r="13236" spans="1:6">
      <c r="A13236">
        <v>11901135438</v>
      </c>
      <c r="B13236">
        <v>1135438</v>
      </c>
      <c r="C13236">
        <v>11601</v>
      </c>
      <c r="D13236" t="s">
        <v>1639</v>
      </c>
      <c r="E13236">
        <v>0.44017129999999999</v>
      </c>
      <c r="F13236">
        <v>44.017131300000003</v>
      </c>
    </row>
    <row r="13237" spans="1:6">
      <c r="A13237">
        <v>11901135439</v>
      </c>
      <c r="B13237">
        <v>1135439</v>
      </c>
      <c r="C13237">
        <v>10224</v>
      </c>
      <c r="D13237" t="s">
        <v>262</v>
      </c>
      <c r="E13237">
        <v>1</v>
      </c>
      <c r="F13237">
        <v>100</v>
      </c>
    </row>
    <row r="13238" spans="1:6">
      <c r="A13238">
        <v>11901135440</v>
      </c>
      <c r="B13238">
        <v>1135440</v>
      </c>
      <c r="C13238">
        <v>10224</v>
      </c>
      <c r="D13238" t="s">
        <v>262</v>
      </c>
      <c r="E13238">
        <v>1</v>
      </c>
      <c r="F13238">
        <v>100</v>
      </c>
    </row>
    <row r="13239" spans="1:6">
      <c r="A13239">
        <v>11901135441</v>
      </c>
      <c r="B13239">
        <v>1135441</v>
      </c>
      <c r="C13239">
        <v>10224</v>
      </c>
      <c r="D13239" t="s">
        <v>262</v>
      </c>
      <c r="E13239">
        <v>1</v>
      </c>
      <c r="F13239">
        <v>100</v>
      </c>
    </row>
    <row r="13240" spans="1:6">
      <c r="A13240">
        <v>11901135442</v>
      </c>
      <c r="B13240">
        <v>1135442</v>
      </c>
      <c r="C13240">
        <v>10224</v>
      </c>
      <c r="D13240" t="s">
        <v>262</v>
      </c>
      <c r="E13240">
        <v>1</v>
      </c>
      <c r="F13240">
        <v>100</v>
      </c>
    </row>
    <row r="13241" spans="1:6">
      <c r="A13241">
        <v>11901135443</v>
      </c>
      <c r="B13241">
        <v>1135443</v>
      </c>
      <c r="C13241">
        <v>10224</v>
      </c>
      <c r="D13241" t="s">
        <v>262</v>
      </c>
      <c r="E13241">
        <v>1</v>
      </c>
      <c r="F13241">
        <v>100</v>
      </c>
    </row>
    <row r="13242" spans="1:6">
      <c r="A13242">
        <v>11901135444</v>
      </c>
      <c r="B13242">
        <v>1135444</v>
      </c>
      <c r="C13242">
        <v>11601</v>
      </c>
      <c r="D13242" t="s">
        <v>1639</v>
      </c>
      <c r="E13242">
        <v>1</v>
      </c>
      <c r="F13242">
        <v>100</v>
      </c>
    </row>
    <row r="13243" spans="1:6">
      <c r="A13243">
        <v>11901135445</v>
      </c>
      <c r="B13243">
        <v>1135445</v>
      </c>
      <c r="C13243">
        <v>14074</v>
      </c>
      <c r="D13243" t="s">
        <v>4112</v>
      </c>
      <c r="E13243">
        <v>1</v>
      </c>
      <c r="F13243">
        <v>100</v>
      </c>
    </row>
    <row r="13244" spans="1:6">
      <c r="A13244">
        <v>11901135446</v>
      </c>
      <c r="B13244">
        <v>1135446</v>
      </c>
      <c r="C13244">
        <v>14074</v>
      </c>
      <c r="D13244" t="s">
        <v>4112</v>
      </c>
      <c r="E13244">
        <v>1</v>
      </c>
      <c r="F13244">
        <v>100</v>
      </c>
    </row>
    <row r="13245" spans="1:6">
      <c r="A13245">
        <v>11901135447</v>
      </c>
      <c r="B13245">
        <v>1135447</v>
      </c>
      <c r="C13245">
        <v>14074</v>
      </c>
      <c r="D13245" t="s">
        <v>4112</v>
      </c>
      <c r="E13245">
        <v>1</v>
      </c>
      <c r="F13245">
        <v>100</v>
      </c>
    </row>
    <row r="13246" spans="1:6">
      <c r="A13246">
        <v>11901135448</v>
      </c>
      <c r="B13246">
        <v>1135448</v>
      </c>
      <c r="C13246">
        <v>10224</v>
      </c>
      <c r="D13246" t="s">
        <v>262</v>
      </c>
      <c r="E13246">
        <v>1</v>
      </c>
      <c r="F13246">
        <v>100</v>
      </c>
    </row>
    <row r="13247" spans="1:6">
      <c r="A13247">
        <v>11901135449</v>
      </c>
      <c r="B13247">
        <v>1135449</v>
      </c>
      <c r="C13247">
        <v>10224</v>
      </c>
      <c r="D13247" t="s">
        <v>262</v>
      </c>
      <c r="E13247">
        <v>0.44186059999999999</v>
      </c>
      <c r="F13247">
        <v>44.186058099999997</v>
      </c>
    </row>
    <row r="13248" spans="1:6">
      <c r="A13248">
        <v>11901135449</v>
      </c>
      <c r="B13248">
        <v>1135449</v>
      </c>
      <c r="C13248">
        <v>14453</v>
      </c>
      <c r="D13248" t="s">
        <v>4491</v>
      </c>
      <c r="E13248">
        <v>0.55813939999999995</v>
      </c>
      <c r="F13248">
        <v>55.813941900000003</v>
      </c>
    </row>
    <row r="13249" spans="1:6">
      <c r="A13249">
        <v>11901135450</v>
      </c>
      <c r="B13249">
        <v>1135450</v>
      </c>
      <c r="C13249">
        <v>10224</v>
      </c>
      <c r="D13249" t="s">
        <v>262</v>
      </c>
      <c r="E13249">
        <v>1</v>
      </c>
      <c r="F13249">
        <v>100</v>
      </c>
    </row>
    <row r="13250" spans="1:6">
      <c r="A13250">
        <v>11901135451</v>
      </c>
      <c r="B13250">
        <v>1135451</v>
      </c>
      <c r="C13250">
        <v>11601</v>
      </c>
      <c r="D13250" t="s">
        <v>1639</v>
      </c>
      <c r="E13250">
        <v>1</v>
      </c>
      <c r="F13250">
        <v>100</v>
      </c>
    </row>
    <row r="13251" spans="1:6">
      <c r="A13251">
        <v>11901135452</v>
      </c>
      <c r="B13251">
        <v>1135452</v>
      </c>
      <c r="C13251">
        <v>14074</v>
      </c>
      <c r="D13251" t="s">
        <v>4112</v>
      </c>
      <c r="E13251">
        <v>1</v>
      </c>
      <c r="F13251">
        <v>100</v>
      </c>
    </row>
    <row r="13252" spans="1:6">
      <c r="A13252">
        <v>11901135453</v>
      </c>
      <c r="B13252">
        <v>1135453</v>
      </c>
      <c r="C13252">
        <v>14074</v>
      </c>
      <c r="D13252" t="s">
        <v>4112</v>
      </c>
      <c r="E13252">
        <v>1</v>
      </c>
      <c r="F13252">
        <v>100</v>
      </c>
    </row>
    <row r="13253" spans="1:6">
      <c r="A13253">
        <v>11901135454</v>
      </c>
      <c r="B13253">
        <v>1135454</v>
      </c>
      <c r="C13253">
        <v>14074</v>
      </c>
      <c r="D13253" t="s">
        <v>4112</v>
      </c>
      <c r="E13253">
        <v>1</v>
      </c>
      <c r="F13253">
        <v>100</v>
      </c>
    </row>
    <row r="13254" spans="1:6">
      <c r="A13254">
        <v>11901135501</v>
      </c>
      <c r="B13254">
        <v>1135501</v>
      </c>
      <c r="C13254">
        <v>11757</v>
      </c>
      <c r="D13254" t="s">
        <v>1795</v>
      </c>
      <c r="E13254">
        <v>0.99984010000000001</v>
      </c>
      <c r="F13254">
        <v>99.984008900000006</v>
      </c>
    </row>
    <row r="13255" spans="1:6">
      <c r="A13255">
        <v>11901135502</v>
      </c>
      <c r="B13255">
        <v>1135502</v>
      </c>
      <c r="C13255">
        <v>13255</v>
      </c>
      <c r="D13255" t="s">
        <v>3293</v>
      </c>
      <c r="E13255">
        <v>1</v>
      </c>
      <c r="F13255">
        <v>100</v>
      </c>
    </row>
    <row r="13256" spans="1:6">
      <c r="A13256">
        <v>11901135601</v>
      </c>
      <c r="B13256">
        <v>1135601</v>
      </c>
      <c r="C13256">
        <v>12625</v>
      </c>
      <c r="D13256" t="s">
        <v>2663</v>
      </c>
      <c r="E13256">
        <v>1</v>
      </c>
      <c r="F13256">
        <v>100</v>
      </c>
    </row>
    <row r="13257" spans="1:6">
      <c r="A13257">
        <v>11901135602</v>
      </c>
      <c r="B13257">
        <v>1135602</v>
      </c>
      <c r="C13257">
        <v>13355</v>
      </c>
      <c r="D13257" t="s">
        <v>3393</v>
      </c>
      <c r="E13257">
        <v>1</v>
      </c>
      <c r="F13257">
        <v>100</v>
      </c>
    </row>
    <row r="13258" spans="1:6">
      <c r="A13258">
        <v>11901135603</v>
      </c>
      <c r="B13258">
        <v>1135603</v>
      </c>
      <c r="C13258">
        <v>11001</v>
      </c>
      <c r="D13258" t="s">
        <v>1039</v>
      </c>
      <c r="E13258">
        <v>1</v>
      </c>
      <c r="F13258">
        <v>100</v>
      </c>
    </row>
    <row r="13259" spans="1:6">
      <c r="A13259">
        <v>11901135604</v>
      </c>
      <c r="B13259">
        <v>1135604</v>
      </c>
      <c r="C13259">
        <v>10181</v>
      </c>
      <c r="D13259" t="s">
        <v>219</v>
      </c>
      <c r="E13259">
        <v>0.97777780000000003</v>
      </c>
      <c r="F13259">
        <v>97.777777799999996</v>
      </c>
    </row>
    <row r="13260" spans="1:6">
      <c r="A13260">
        <v>11901135604</v>
      </c>
      <c r="B13260">
        <v>1135604</v>
      </c>
      <c r="C13260">
        <v>12625</v>
      </c>
      <c r="D13260" t="s">
        <v>2663</v>
      </c>
      <c r="E13260">
        <v>2.2222200000000001E-2</v>
      </c>
      <c r="F13260">
        <v>2.2222222</v>
      </c>
    </row>
    <row r="13261" spans="1:6">
      <c r="A13261">
        <v>11901135605</v>
      </c>
      <c r="B13261">
        <v>1135605</v>
      </c>
      <c r="C13261">
        <v>11001</v>
      </c>
      <c r="D13261" t="s">
        <v>1039</v>
      </c>
      <c r="E13261">
        <v>1</v>
      </c>
      <c r="F13261">
        <v>100</v>
      </c>
    </row>
    <row r="13262" spans="1:6">
      <c r="A13262">
        <v>11901135606</v>
      </c>
      <c r="B13262">
        <v>1135606</v>
      </c>
      <c r="C13262">
        <v>11001</v>
      </c>
      <c r="D13262" t="s">
        <v>1039</v>
      </c>
      <c r="E13262">
        <v>1</v>
      </c>
      <c r="F13262">
        <v>100</v>
      </c>
    </row>
    <row r="13263" spans="1:6">
      <c r="A13263">
        <v>11901135607</v>
      </c>
      <c r="B13263">
        <v>1135607</v>
      </c>
      <c r="C13263">
        <v>11001</v>
      </c>
      <c r="D13263" t="s">
        <v>1039</v>
      </c>
      <c r="E13263">
        <v>1</v>
      </c>
      <c r="F13263">
        <v>100</v>
      </c>
    </row>
    <row r="13264" spans="1:6">
      <c r="A13264">
        <v>11901135608</v>
      </c>
      <c r="B13264">
        <v>1135608</v>
      </c>
      <c r="C13264">
        <v>11001</v>
      </c>
      <c r="D13264" t="s">
        <v>1039</v>
      </c>
      <c r="E13264">
        <v>1</v>
      </c>
      <c r="F13264">
        <v>100</v>
      </c>
    </row>
    <row r="13265" spans="1:6">
      <c r="A13265">
        <v>11901135609</v>
      </c>
      <c r="B13265">
        <v>1135609</v>
      </c>
      <c r="C13265">
        <v>11001</v>
      </c>
      <c r="D13265" t="s">
        <v>1039</v>
      </c>
      <c r="E13265">
        <v>1</v>
      </c>
      <c r="F13265">
        <v>100</v>
      </c>
    </row>
    <row r="13266" spans="1:6">
      <c r="A13266">
        <v>11901135610</v>
      </c>
      <c r="B13266">
        <v>1135610</v>
      </c>
      <c r="C13266">
        <v>11001</v>
      </c>
      <c r="D13266" t="s">
        <v>1039</v>
      </c>
      <c r="E13266">
        <v>1</v>
      </c>
      <c r="F13266">
        <v>100</v>
      </c>
    </row>
    <row r="13267" spans="1:6">
      <c r="A13267">
        <v>11901135611</v>
      </c>
      <c r="B13267">
        <v>1135611</v>
      </c>
      <c r="C13267">
        <v>11001</v>
      </c>
      <c r="D13267" t="s">
        <v>1039</v>
      </c>
      <c r="E13267">
        <v>1</v>
      </c>
      <c r="F13267">
        <v>100</v>
      </c>
    </row>
    <row r="13268" spans="1:6">
      <c r="A13268">
        <v>11901135612</v>
      </c>
      <c r="B13268">
        <v>1135612</v>
      </c>
      <c r="C13268">
        <v>11001</v>
      </c>
      <c r="D13268" t="s">
        <v>1039</v>
      </c>
      <c r="E13268">
        <v>1</v>
      </c>
      <c r="F13268">
        <v>100</v>
      </c>
    </row>
    <row r="13269" spans="1:6">
      <c r="A13269">
        <v>11901135613</v>
      </c>
      <c r="B13269">
        <v>1135613</v>
      </c>
      <c r="C13269">
        <v>11001</v>
      </c>
      <c r="D13269" t="s">
        <v>1039</v>
      </c>
      <c r="E13269">
        <v>1</v>
      </c>
      <c r="F13269">
        <v>100</v>
      </c>
    </row>
    <row r="13270" spans="1:6">
      <c r="A13270">
        <v>11901135614</v>
      </c>
      <c r="B13270">
        <v>1135614</v>
      </c>
      <c r="C13270">
        <v>11001</v>
      </c>
      <c r="D13270" t="s">
        <v>1039</v>
      </c>
      <c r="E13270">
        <v>1</v>
      </c>
      <c r="F13270">
        <v>100</v>
      </c>
    </row>
    <row r="13271" spans="1:6">
      <c r="A13271">
        <v>11901135615</v>
      </c>
      <c r="B13271">
        <v>1135615</v>
      </c>
      <c r="C13271">
        <v>11001</v>
      </c>
      <c r="D13271" t="s">
        <v>1039</v>
      </c>
      <c r="E13271">
        <v>1</v>
      </c>
      <c r="F13271">
        <v>100</v>
      </c>
    </row>
    <row r="13272" spans="1:6">
      <c r="A13272">
        <v>11901135616</v>
      </c>
      <c r="B13272">
        <v>1135616</v>
      </c>
      <c r="C13272">
        <v>11001</v>
      </c>
      <c r="D13272" t="s">
        <v>1039</v>
      </c>
      <c r="E13272">
        <v>1</v>
      </c>
      <c r="F13272">
        <v>100</v>
      </c>
    </row>
    <row r="13273" spans="1:6">
      <c r="A13273">
        <v>11901135617</v>
      </c>
      <c r="B13273">
        <v>1135617</v>
      </c>
      <c r="C13273">
        <v>11001</v>
      </c>
      <c r="D13273" t="s">
        <v>1039</v>
      </c>
      <c r="E13273">
        <v>1</v>
      </c>
      <c r="F13273">
        <v>100</v>
      </c>
    </row>
    <row r="13274" spans="1:6">
      <c r="A13274">
        <v>11901135618</v>
      </c>
      <c r="B13274">
        <v>1135618</v>
      </c>
      <c r="C13274">
        <v>11001</v>
      </c>
      <c r="D13274" t="s">
        <v>1039</v>
      </c>
      <c r="E13274">
        <v>1</v>
      </c>
      <c r="F13274">
        <v>100</v>
      </c>
    </row>
    <row r="13275" spans="1:6">
      <c r="A13275">
        <v>11901135619</v>
      </c>
      <c r="B13275">
        <v>1135619</v>
      </c>
      <c r="C13275">
        <v>11001</v>
      </c>
      <c r="D13275" t="s">
        <v>1039</v>
      </c>
      <c r="E13275">
        <v>1</v>
      </c>
      <c r="F13275">
        <v>100</v>
      </c>
    </row>
    <row r="13276" spans="1:6">
      <c r="A13276">
        <v>11901135620</v>
      </c>
      <c r="B13276">
        <v>1135620</v>
      </c>
      <c r="C13276">
        <v>13355</v>
      </c>
      <c r="D13276" t="s">
        <v>3393</v>
      </c>
      <c r="E13276">
        <v>1</v>
      </c>
      <c r="F13276">
        <v>100</v>
      </c>
    </row>
    <row r="13277" spans="1:6">
      <c r="A13277">
        <v>11901135621</v>
      </c>
      <c r="B13277">
        <v>1135621</v>
      </c>
      <c r="C13277">
        <v>11001</v>
      </c>
      <c r="D13277" t="s">
        <v>1039</v>
      </c>
      <c r="E13277">
        <v>1</v>
      </c>
      <c r="F13277">
        <v>100</v>
      </c>
    </row>
    <row r="13278" spans="1:6">
      <c r="A13278">
        <v>11901135622</v>
      </c>
      <c r="B13278">
        <v>1135622</v>
      </c>
      <c r="C13278">
        <v>11001</v>
      </c>
      <c r="D13278" t="s">
        <v>1039</v>
      </c>
      <c r="E13278">
        <v>1</v>
      </c>
      <c r="F13278">
        <v>100</v>
      </c>
    </row>
    <row r="13279" spans="1:6">
      <c r="A13279">
        <v>11901135623</v>
      </c>
      <c r="B13279">
        <v>1135623</v>
      </c>
      <c r="C13279">
        <v>11001</v>
      </c>
      <c r="D13279" t="s">
        <v>1039</v>
      </c>
      <c r="E13279">
        <v>1</v>
      </c>
      <c r="F13279">
        <v>100</v>
      </c>
    </row>
    <row r="13280" spans="1:6">
      <c r="A13280">
        <v>11901135624</v>
      </c>
      <c r="B13280">
        <v>1135624</v>
      </c>
      <c r="C13280">
        <v>11001</v>
      </c>
      <c r="D13280" t="s">
        <v>1039</v>
      </c>
      <c r="E13280">
        <v>1</v>
      </c>
      <c r="F13280">
        <v>100</v>
      </c>
    </row>
    <row r="13281" spans="1:6">
      <c r="A13281">
        <v>11901135625</v>
      </c>
      <c r="B13281">
        <v>1135625</v>
      </c>
      <c r="C13281">
        <v>11001</v>
      </c>
      <c r="D13281" t="s">
        <v>1039</v>
      </c>
      <c r="E13281">
        <v>1</v>
      </c>
      <c r="F13281">
        <v>100</v>
      </c>
    </row>
    <row r="13282" spans="1:6">
      <c r="A13282">
        <v>11901135626</v>
      </c>
      <c r="B13282">
        <v>1135626</v>
      </c>
      <c r="C13282">
        <v>11001</v>
      </c>
      <c r="D13282" t="s">
        <v>1039</v>
      </c>
      <c r="E13282">
        <v>1</v>
      </c>
      <c r="F13282">
        <v>100</v>
      </c>
    </row>
    <row r="13283" spans="1:6">
      <c r="A13283">
        <v>11901135627</v>
      </c>
      <c r="B13283">
        <v>1135627</v>
      </c>
      <c r="C13283">
        <v>11001</v>
      </c>
      <c r="D13283" t="s">
        <v>1039</v>
      </c>
      <c r="E13283">
        <v>1</v>
      </c>
      <c r="F13283">
        <v>100</v>
      </c>
    </row>
    <row r="13284" spans="1:6">
      <c r="A13284">
        <v>11901135628</v>
      </c>
      <c r="B13284">
        <v>1135628</v>
      </c>
      <c r="C13284">
        <v>11001</v>
      </c>
      <c r="D13284" t="s">
        <v>1039</v>
      </c>
      <c r="E13284">
        <v>1</v>
      </c>
      <c r="F13284">
        <v>100</v>
      </c>
    </row>
    <row r="13285" spans="1:6">
      <c r="A13285">
        <v>11901135629</v>
      </c>
      <c r="B13285">
        <v>1135629</v>
      </c>
      <c r="C13285">
        <v>11001</v>
      </c>
      <c r="D13285" t="s">
        <v>1039</v>
      </c>
      <c r="E13285">
        <v>1</v>
      </c>
      <c r="F13285">
        <v>100</v>
      </c>
    </row>
    <row r="13286" spans="1:6">
      <c r="A13286">
        <v>11901135701</v>
      </c>
      <c r="B13286">
        <v>1135701</v>
      </c>
      <c r="C13286">
        <v>11757</v>
      </c>
      <c r="D13286" t="s">
        <v>1795</v>
      </c>
      <c r="E13286">
        <v>1</v>
      </c>
      <c r="F13286">
        <v>100</v>
      </c>
    </row>
    <row r="13287" spans="1:6">
      <c r="A13287">
        <v>11901135702</v>
      </c>
      <c r="B13287">
        <v>1135702</v>
      </c>
      <c r="C13287">
        <v>11757</v>
      </c>
      <c r="D13287" t="s">
        <v>1795</v>
      </c>
      <c r="E13287">
        <v>1</v>
      </c>
      <c r="F13287">
        <v>100</v>
      </c>
    </row>
    <row r="13288" spans="1:6">
      <c r="A13288">
        <v>11901135703</v>
      </c>
      <c r="B13288">
        <v>1135703</v>
      </c>
      <c r="C13288">
        <v>11757</v>
      </c>
      <c r="D13288" t="s">
        <v>1795</v>
      </c>
      <c r="E13288">
        <v>1</v>
      </c>
      <c r="F13288">
        <v>100</v>
      </c>
    </row>
    <row r="13289" spans="1:6">
      <c r="A13289">
        <v>11901135704</v>
      </c>
      <c r="B13289">
        <v>1135704</v>
      </c>
      <c r="C13289">
        <v>11757</v>
      </c>
      <c r="D13289" t="s">
        <v>1795</v>
      </c>
      <c r="E13289">
        <v>1</v>
      </c>
      <c r="F13289">
        <v>100</v>
      </c>
    </row>
    <row r="13290" spans="1:6">
      <c r="A13290">
        <v>11901135705</v>
      </c>
      <c r="B13290">
        <v>1135705</v>
      </c>
      <c r="C13290">
        <v>11757</v>
      </c>
      <c r="D13290" t="s">
        <v>1795</v>
      </c>
      <c r="E13290">
        <v>1</v>
      </c>
      <c r="F13290">
        <v>100</v>
      </c>
    </row>
    <row r="13291" spans="1:6">
      <c r="A13291">
        <v>11901135706</v>
      </c>
      <c r="B13291">
        <v>1135706</v>
      </c>
      <c r="C13291">
        <v>11757</v>
      </c>
      <c r="D13291" t="s">
        <v>1795</v>
      </c>
      <c r="E13291">
        <v>1</v>
      </c>
      <c r="F13291">
        <v>100</v>
      </c>
    </row>
    <row r="13292" spans="1:6">
      <c r="A13292">
        <v>11901135707</v>
      </c>
      <c r="B13292">
        <v>1135707</v>
      </c>
      <c r="C13292">
        <v>11757</v>
      </c>
      <c r="D13292" t="s">
        <v>1795</v>
      </c>
      <c r="E13292">
        <v>1</v>
      </c>
      <c r="F13292">
        <v>100</v>
      </c>
    </row>
    <row r="13293" spans="1:6">
      <c r="A13293">
        <v>11901135708</v>
      </c>
      <c r="B13293">
        <v>1135708</v>
      </c>
      <c r="C13293">
        <v>10180</v>
      </c>
      <c r="D13293" t="s">
        <v>218</v>
      </c>
      <c r="E13293">
        <v>0.1035597</v>
      </c>
      <c r="F13293">
        <v>10.3559746</v>
      </c>
    </row>
    <row r="13294" spans="1:6">
      <c r="A13294">
        <v>11901135708</v>
      </c>
      <c r="B13294">
        <v>1135708</v>
      </c>
      <c r="C13294">
        <v>11757</v>
      </c>
      <c r="D13294" t="s">
        <v>1795</v>
      </c>
      <c r="E13294">
        <v>0.89644029999999997</v>
      </c>
      <c r="F13294">
        <v>89.644025400000004</v>
      </c>
    </row>
    <row r="13295" spans="1:6">
      <c r="A13295">
        <v>11901135709</v>
      </c>
      <c r="B13295">
        <v>1135709</v>
      </c>
      <c r="C13295">
        <v>11757</v>
      </c>
      <c r="D13295" t="s">
        <v>1795</v>
      </c>
      <c r="E13295">
        <v>1</v>
      </c>
      <c r="F13295">
        <v>100</v>
      </c>
    </row>
    <row r="13296" spans="1:6">
      <c r="A13296">
        <v>11901135710</v>
      </c>
      <c r="B13296">
        <v>1135710</v>
      </c>
      <c r="C13296">
        <v>11757</v>
      </c>
      <c r="D13296" t="s">
        <v>1795</v>
      </c>
      <c r="E13296">
        <v>1</v>
      </c>
      <c r="F13296">
        <v>100</v>
      </c>
    </row>
    <row r="13297" spans="1:6">
      <c r="A13297">
        <v>11901135711</v>
      </c>
      <c r="B13297">
        <v>1135711</v>
      </c>
      <c r="C13297">
        <v>10180</v>
      </c>
      <c r="D13297" t="s">
        <v>218</v>
      </c>
      <c r="E13297">
        <v>0.35242299999999999</v>
      </c>
      <c r="F13297">
        <v>35.242295400000003</v>
      </c>
    </row>
    <row r="13298" spans="1:6">
      <c r="A13298">
        <v>11901135711</v>
      </c>
      <c r="B13298">
        <v>1135711</v>
      </c>
      <c r="C13298">
        <v>11757</v>
      </c>
      <c r="D13298" t="s">
        <v>1795</v>
      </c>
      <c r="E13298">
        <v>0.64757699999999996</v>
      </c>
      <c r="F13298">
        <v>64.757704599999997</v>
      </c>
    </row>
    <row r="13299" spans="1:6">
      <c r="A13299">
        <v>11901135712</v>
      </c>
      <c r="B13299">
        <v>1135712</v>
      </c>
      <c r="C13299">
        <v>11757</v>
      </c>
      <c r="D13299" t="s">
        <v>1795</v>
      </c>
      <c r="E13299">
        <v>1</v>
      </c>
      <c r="F13299">
        <v>100</v>
      </c>
    </row>
    <row r="13300" spans="1:6">
      <c r="A13300">
        <v>11901135713</v>
      </c>
      <c r="B13300">
        <v>1135713</v>
      </c>
      <c r="C13300">
        <v>11757</v>
      </c>
      <c r="D13300" t="s">
        <v>1795</v>
      </c>
      <c r="E13300">
        <v>1</v>
      </c>
      <c r="F13300">
        <v>100</v>
      </c>
    </row>
    <row r="13301" spans="1:6">
      <c r="A13301">
        <v>11901135714</v>
      </c>
      <c r="B13301">
        <v>1135714</v>
      </c>
      <c r="C13301">
        <v>11757</v>
      </c>
      <c r="D13301" t="s">
        <v>1795</v>
      </c>
      <c r="E13301">
        <v>1</v>
      </c>
      <c r="F13301">
        <v>100</v>
      </c>
    </row>
    <row r="13302" spans="1:6">
      <c r="A13302">
        <v>11901135715</v>
      </c>
      <c r="B13302">
        <v>1135715</v>
      </c>
      <c r="C13302">
        <v>11757</v>
      </c>
      <c r="D13302" t="s">
        <v>1795</v>
      </c>
      <c r="E13302">
        <v>1</v>
      </c>
      <c r="F13302">
        <v>100</v>
      </c>
    </row>
    <row r="13303" spans="1:6">
      <c r="A13303">
        <v>11901135716</v>
      </c>
      <c r="B13303">
        <v>1135716</v>
      </c>
      <c r="C13303">
        <v>11757</v>
      </c>
      <c r="D13303" t="s">
        <v>1795</v>
      </c>
      <c r="E13303">
        <v>1</v>
      </c>
      <c r="F13303">
        <v>100</v>
      </c>
    </row>
    <row r="13304" spans="1:6">
      <c r="A13304">
        <v>11901135717</v>
      </c>
      <c r="B13304">
        <v>1135717</v>
      </c>
      <c r="C13304">
        <v>11757</v>
      </c>
      <c r="D13304" t="s">
        <v>1795</v>
      </c>
      <c r="E13304">
        <v>1</v>
      </c>
      <c r="F13304">
        <v>100</v>
      </c>
    </row>
    <row r="13305" spans="1:6">
      <c r="A13305">
        <v>11901135718</v>
      </c>
      <c r="B13305">
        <v>1135718</v>
      </c>
      <c r="C13305">
        <v>11757</v>
      </c>
      <c r="D13305" t="s">
        <v>1795</v>
      </c>
      <c r="E13305">
        <v>1</v>
      </c>
      <c r="F13305">
        <v>100</v>
      </c>
    </row>
    <row r="13306" spans="1:6">
      <c r="A13306">
        <v>11901135719</v>
      </c>
      <c r="B13306">
        <v>1135719</v>
      </c>
      <c r="C13306">
        <v>11757</v>
      </c>
      <c r="D13306" t="s">
        <v>1795</v>
      </c>
      <c r="E13306">
        <v>1</v>
      </c>
      <c r="F13306">
        <v>100</v>
      </c>
    </row>
    <row r="13307" spans="1:6">
      <c r="A13307">
        <v>11901135720</v>
      </c>
      <c r="B13307">
        <v>1135720</v>
      </c>
      <c r="C13307">
        <v>11757</v>
      </c>
      <c r="D13307" t="s">
        <v>1795</v>
      </c>
      <c r="E13307">
        <v>1</v>
      </c>
      <c r="F13307">
        <v>100</v>
      </c>
    </row>
    <row r="13308" spans="1:6">
      <c r="A13308">
        <v>11901135721</v>
      </c>
      <c r="B13308">
        <v>1135721</v>
      </c>
      <c r="C13308">
        <v>10180</v>
      </c>
      <c r="D13308" t="s">
        <v>218</v>
      </c>
      <c r="E13308">
        <v>0.102467</v>
      </c>
      <c r="F13308">
        <v>10.246702600000001</v>
      </c>
    </row>
    <row r="13309" spans="1:6">
      <c r="A13309">
        <v>11901135721</v>
      </c>
      <c r="B13309">
        <v>1135721</v>
      </c>
      <c r="C13309">
        <v>11757</v>
      </c>
      <c r="D13309" t="s">
        <v>1795</v>
      </c>
      <c r="E13309">
        <v>0.89753300000000003</v>
      </c>
      <c r="F13309">
        <v>89.753297399999994</v>
      </c>
    </row>
    <row r="13310" spans="1:6">
      <c r="A13310">
        <v>11901135722</v>
      </c>
      <c r="B13310">
        <v>1135722</v>
      </c>
      <c r="C13310">
        <v>11757</v>
      </c>
      <c r="D13310" t="s">
        <v>1795</v>
      </c>
      <c r="E13310">
        <v>1</v>
      </c>
      <c r="F13310">
        <v>100</v>
      </c>
    </row>
    <row r="13311" spans="1:6">
      <c r="A13311">
        <v>11901135723</v>
      </c>
      <c r="B13311">
        <v>1135723</v>
      </c>
      <c r="C13311">
        <v>11757</v>
      </c>
      <c r="D13311" t="s">
        <v>1795</v>
      </c>
      <c r="E13311">
        <v>1</v>
      </c>
      <c r="F13311">
        <v>100</v>
      </c>
    </row>
    <row r="13312" spans="1:6">
      <c r="A13312">
        <v>11901135724</v>
      </c>
      <c r="B13312">
        <v>1135724</v>
      </c>
      <c r="C13312">
        <v>11757</v>
      </c>
      <c r="D13312" t="s">
        <v>1795</v>
      </c>
      <c r="E13312">
        <v>1</v>
      </c>
      <c r="F13312">
        <v>100</v>
      </c>
    </row>
    <row r="13313" spans="1:6">
      <c r="A13313">
        <v>11901135725</v>
      </c>
      <c r="B13313">
        <v>1135725</v>
      </c>
      <c r="C13313">
        <v>11757</v>
      </c>
      <c r="D13313" t="s">
        <v>1795</v>
      </c>
      <c r="E13313">
        <v>1</v>
      </c>
      <c r="F13313">
        <v>100</v>
      </c>
    </row>
    <row r="13314" spans="1:6">
      <c r="A13314">
        <v>11901135726</v>
      </c>
      <c r="B13314">
        <v>1135726</v>
      </c>
      <c r="C13314">
        <v>11757</v>
      </c>
      <c r="D13314" t="s">
        <v>1795</v>
      </c>
      <c r="E13314">
        <v>1</v>
      </c>
      <c r="F13314">
        <v>100</v>
      </c>
    </row>
    <row r="13315" spans="1:6">
      <c r="A13315">
        <v>11901135727</v>
      </c>
      <c r="B13315">
        <v>1135727</v>
      </c>
      <c r="C13315">
        <v>11757</v>
      </c>
      <c r="D13315" t="s">
        <v>1795</v>
      </c>
      <c r="E13315">
        <v>1</v>
      </c>
      <c r="F13315">
        <v>100</v>
      </c>
    </row>
    <row r="13316" spans="1:6">
      <c r="A13316">
        <v>11901135728</v>
      </c>
      <c r="B13316">
        <v>1135728</v>
      </c>
      <c r="C13316">
        <v>10180</v>
      </c>
      <c r="D13316" t="s">
        <v>218</v>
      </c>
      <c r="E13316">
        <v>5.91806E-2</v>
      </c>
      <c r="F13316">
        <v>5.9180561000000003</v>
      </c>
    </row>
    <row r="13317" spans="1:6">
      <c r="A13317">
        <v>11901135728</v>
      </c>
      <c r="B13317">
        <v>1135728</v>
      </c>
      <c r="C13317">
        <v>12774</v>
      </c>
      <c r="D13317" t="s">
        <v>2812</v>
      </c>
      <c r="E13317">
        <v>0.94081939999999997</v>
      </c>
      <c r="F13317">
        <v>94.081943899999999</v>
      </c>
    </row>
    <row r="13318" spans="1:6">
      <c r="A13318">
        <v>11901135729</v>
      </c>
      <c r="B13318">
        <v>1135729</v>
      </c>
      <c r="C13318">
        <v>12774</v>
      </c>
      <c r="D13318" t="s">
        <v>2812</v>
      </c>
      <c r="E13318">
        <v>1</v>
      </c>
      <c r="F13318">
        <v>99.999995799999994</v>
      </c>
    </row>
    <row r="13319" spans="1:6">
      <c r="A13319">
        <v>11901135730</v>
      </c>
      <c r="B13319">
        <v>1135730</v>
      </c>
      <c r="C13319">
        <v>11757</v>
      </c>
      <c r="D13319" t="s">
        <v>1795</v>
      </c>
      <c r="E13319">
        <v>0.78589450000000005</v>
      </c>
      <c r="F13319">
        <v>78.589454500000002</v>
      </c>
    </row>
    <row r="13320" spans="1:6">
      <c r="A13320">
        <v>11901135730</v>
      </c>
      <c r="B13320">
        <v>1135730</v>
      </c>
      <c r="C13320">
        <v>13273</v>
      </c>
      <c r="D13320" t="s">
        <v>3311</v>
      </c>
      <c r="E13320">
        <v>0.2141055</v>
      </c>
      <c r="F13320">
        <v>21.410545500000001</v>
      </c>
    </row>
    <row r="13321" spans="1:6">
      <c r="A13321">
        <v>11901135731</v>
      </c>
      <c r="B13321">
        <v>1135731</v>
      </c>
      <c r="C13321">
        <v>11757</v>
      </c>
      <c r="D13321" t="s">
        <v>1795</v>
      </c>
      <c r="E13321">
        <v>0.70954379999999995</v>
      </c>
      <c r="F13321">
        <v>70.954375200000001</v>
      </c>
    </row>
    <row r="13322" spans="1:6">
      <c r="A13322">
        <v>11901135731</v>
      </c>
      <c r="B13322">
        <v>1135731</v>
      </c>
      <c r="C13322">
        <v>13273</v>
      </c>
      <c r="D13322" t="s">
        <v>3311</v>
      </c>
      <c r="E13322">
        <v>0.2904562</v>
      </c>
      <c r="F13322">
        <v>29.045624799999999</v>
      </c>
    </row>
    <row r="13323" spans="1:6">
      <c r="A13323">
        <v>11901135732</v>
      </c>
      <c r="B13323">
        <v>1135732</v>
      </c>
      <c r="C13323">
        <v>11757</v>
      </c>
      <c r="D13323" t="s">
        <v>1795</v>
      </c>
      <c r="E13323">
        <v>1</v>
      </c>
      <c r="F13323">
        <v>100</v>
      </c>
    </row>
    <row r="13324" spans="1:6">
      <c r="A13324">
        <v>11901135733</v>
      </c>
      <c r="B13324">
        <v>1135733</v>
      </c>
      <c r="C13324">
        <v>11757</v>
      </c>
      <c r="D13324" t="s">
        <v>1795</v>
      </c>
      <c r="E13324">
        <v>1</v>
      </c>
      <c r="F13324">
        <v>100</v>
      </c>
    </row>
    <row r="13325" spans="1:6">
      <c r="A13325">
        <v>11901135734</v>
      </c>
      <c r="B13325">
        <v>1135734</v>
      </c>
      <c r="C13325">
        <v>11757</v>
      </c>
      <c r="D13325" t="s">
        <v>1795</v>
      </c>
      <c r="E13325">
        <v>1</v>
      </c>
      <c r="F13325">
        <v>100</v>
      </c>
    </row>
    <row r="13326" spans="1:6">
      <c r="A13326">
        <v>11901135735</v>
      </c>
      <c r="B13326">
        <v>1135735</v>
      </c>
      <c r="C13326">
        <v>11757</v>
      </c>
      <c r="D13326" t="s">
        <v>1795</v>
      </c>
      <c r="E13326">
        <v>1</v>
      </c>
      <c r="F13326">
        <v>100</v>
      </c>
    </row>
    <row r="13327" spans="1:6">
      <c r="A13327">
        <v>11901135736</v>
      </c>
      <c r="B13327">
        <v>1135736</v>
      </c>
      <c r="C13327">
        <v>11757</v>
      </c>
      <c r="D13327" t="s">
        <v>1795</v>
      </c>
      <c r="E13327">
        <v>1</v>
      </c>
      <c r="F13327">
        <v>100</v>
      </c>
    </row>
    <row r="13328" spans="1:6">
      <c r="A13328">
        <v>11901135737</v>
      </c>
      <c r="B13328">
        <v>1135737</v>
      </c>
      <c r="C13328">
        <v>11757</v>
      </c>
      <c r="D13328" t="s">
        <v>1795</v>
      </c>
      <c r="E13328">
        <v>1</v>
      </c>
      <c r="F13328">
        <v>100</v>
      </c>
    </row>
    <row r="13329" spans="1:6">
      <c r="A13329">
        <v>11901135738</v>
      </c>
      <c r="B13329">
        <v>1135738</v>
      </c>
      <c r="C13329">
        <v>11757</v>
      </c>
      <c r="D13329" t="s">
        <v>1795</v>
      </c>
      <c r="E13329">
        <v>1</v>
      </c>
      <c r="F13329">
        <v>100</v>
      </c>
    </row>
    <row r="13330" spans="1:6">
      <c r="A13330">
        <v>11901135739</v>
      </c>
      <c r="B13330">
        <v>1135739</v>
      </c>
      <c r="C13330">
        <v>11757</v>
      </c>
      <c r="D13330" t="s">
        <v>1795</v>
      </c>
      <c r="E13330">
        <v>1</v>
      </c>
      <c r="F13330">
        <v>100</v>
      </c>
    </row>
    <row r="13331" spans="1:6">
      <c r="A13331">
        <v>11901135740</v>
      </c>
      <c r="B13331">
        <v>1135740</v>
      </c>
      <c r="C13331">
        <v>11757</v>
      </c>
      <c r="D13331" t="s">
        <v>1795</v>
      </c>
      <c r="E13331">
        <v>1</v>
      </c>
      <c r="F13331">
        <v>100</v>
      </c>
    </row>
    <row r="13332" spans="1:6">
      <c r="A13332">
        <v>11901135741</v>
      </c>
      <c r="B13332">
        <v>1135741</v>
      </c>
      <c r="C13332">
        <v>11757</v>
      </c>
      <c r="D13332" t="s">
        <v>1795</v>
      </c>
      <c r="E13332">
        <v>1</v>
      </c>
      <c r="F13332">
        <v>100</v>
      </c>
    </row>
    <row r="13333" spans="1:6">
      <c r="A13333">
        <v>11901135742</v>
      </c>
      <c r="B13333">
        <v>1135742</v>
      </c>
      <c r="C13333">
        <v>11757</v>
      </c>
      <c r="D13333" t="s">
        <v>1795</v>
      </c>
      <c r="E13333">
        <v>1</v>
      </c>
      <c r="F13333">
        <v>100</v>
      </c>
    </row>
    <row r="13334" spans="1:6">
      <c r="A13334">
        <v>11901135743</v>
      </c>
      <c r="B13334">
        <v>1135743</v>
      </c>
      <c r="C13334">
        <v>11757</v>
      </c>
      <c r="D13334" t="s">
        <v>1795</v>
      </c>
      <c r="E13334">
        <v>1</v>
      </c>
      <c r="F13334">
        <v>100</v>
      </c>
    </row>
    <row r="13335" spans="1:6">
      <c r="A13335">
        <v>11901135744</v>
      </c>
      <c r="B13335">
        <v>1135744</v>
      </c>
      <c r="C13335">
        <v>11757</v>
      </c>
      <c r="D13335" t="s">
        <v>1795</v>
      </c>
      <c r="E13335">
        <v>1</v>
      </c>
      <c r="F13335">
        <v>100</v>
      </c>
    </row>
    <row r="13336" spans="1:6">
      <c r="A13336">
        <v>11901135745</v>
      </c>
      <c r="B13336">
        <v>1135745</v>
      </c>
      <c r="C13336">
        <v>11757</v>
      </c>
      <c r="D13336" t="s">
        <v>1795</v>
      </c>
      <c r="E13336">
        <v>1</v>
      </c>
      <c r="F13336">
        <v>100</v>
      </c>
    </row>
    <row r="13337" spans="1:6">
      <c r="A13337">
        <v>11901135746</v>
      </c>
      <c r="B13337">
        <v>1135746</v>
      </c>
      <c r="C13337">
        <v>11757</v>
      </c>
      <c r="D13337" t="s">
        <v>1795</v>
      </c>
      <c r="E13337">
        <v>1</v>
      </c>
      <c r="F13337">
        <v>100</v>
      </c>
    </row>
    <row r="13338" spans="1:6">
      <c r="A13338">
        <v>11901135747</v>
      </c>
      <c r="B13338">
        <v>1135747</v>
      </c>
      <c r="C13338">
        <v>11757</v>
      </c>
      <c r="D13338" t="s">
        <v>1795</v>
      </c>
      <c r="E13338">
        <v>1</v>
      </c>
      <c r="F13338">
        <v>100</v>
      </c>
    </row>
    <row r="13339" spans="1:6">
      <c r="A13339">
        <v>11901135748</v>
      </c>
      <c r="B13339">
        <v>1135748</v>
      </c>
      <c r="C13339">
        <v>11757</v>
      </c>
      <c r="D13339" t="s">
        <v>1795</v>
      </c>
      <c r="E13339">
        <v>1</v>
      </c>
      <c r="F13339">
        <v>100</v>
      </c>
    </row>
    <row r="13340" spans="1:6">
      <c r="A13340">
        <v>11901135749</v>
      </c>
      <c r="B13340">
        <v>1135749</v>
      </c>
      <c r="C13340">
        <v>11757</v>
      </c>
      <c r="D13340" t="s">
        <v>1795</v>
      </c>
      <c r="E13340">
        <v>1</v>
      </c>
      <c r="F13340">
        <v>100</v>
      </c>
    </row>
    <row r="13341" spans="1:6">
      <c r="A13341">
        <v>11901135750</v>
      </c>
      <c r="B13341">
        <v>1135750</v>
      </c>
      <c r="C13341">
        <v>11757</v>
      </c>
      <c r="D13341" t="s">
        <v>1795</v>
      </c>
      <c r="E13341">
        <v>1</v>
      </c>
      <c r="F13341">
        <v>100</v>
      </c>
    </row>
    <row r="13342" spans="1:6">
      <c r="A13342">
        <v>11901135751</v>
      </c>
      <c r="B13342">
        <v>1135751</v>
      </c>
      <c r="C13342">
        <v>11757</v>
      </c>
      <c r="D13342" t="s">
        <v>1795</v>
      </c>
      <c r="E13342">
        <v>1</v>
      </c>
      <c r="F13342">
        <v>100</v>
      </c>
    </row>
    <row r="13343" spans="1:6">
      <c r="A13343">
        <v>11901135752</v>
      </c>
      <c r="B13343">
        <v>1135752</v>
      </c>
      <c r="C13343">
        <v>11757</v>
      </c>
      <c r="D13343" t="s">
        <v>1795</v>
      </c>
      <c r="E13343">
        <v>1</v>
      </c>
      <c r="F13343">
        <v>100</v>
      </c>
    </row>
    <row r="13344" spans="1:6">
      <c r="A13344">
        <v>11901135753</v>
      </c>
      <c r="B13344">
        <v>1135753</v>
      </c>
      <c r="C13344">
        <v>11757</v>
      </c>
      <c r="D13344" t="s">
        <v>1795</v>
      </c>
      <c r="E13344">
        <v>1</v>
      </c>
      <c r="F13344">
        <v>100</v>
      </c>
    </row>
    <row r="13345" spans="1:6">
      <c r="A13345">
        <v>11901135754</v>
      </c>
      <c r="B13345">
        <v>1135754</v>
      </c>
      <c r="C13345">
        <v>11757</v>
      </c>
      <c r="D13345" t="s">
        <v>1795</v>
      </c>
      <c r="E13345">
        <v>1</v>
      </c>
      <c r="F13345">
        <v>100</v>
      </c>
    </row>
    <row r="13346" spans="1:6">
      <c r="A13346">
        <v>11901135755</v>
      </c>
      <c r="B13346">
        <v>1135755</v>
      </c>
      <c r="C13346">
        <v>11757</v>
      </c>
      <c r="D13346" t="s">
        <v>1795</v>
      </c>
      <c r="E13346">
        <v>1</v>
      </c>
      <c r="F13346">
        <v>100</v>
      </c>
    </row>
    <row r="13347" spans="1:6">
      <c r="A13347">
        <v>11901135756</v>
      </c>
      <c r="B13347">
        <v>1135756</v>
      </c>
      <c r="C13347">
        <v>11757</v>
      </c>
      <c r="D13347" t="s">
        <v>1795</v>
      </c>
      <c r="E13347">
        <v>1</v>
      </c>
      <c r="F13347">
        <v>100</v>
      </c>
    </row>
    <row r="13348" spans="1:6">
      <c r="A13348">
        <v>11901135757</v>
      </c>
      <c r="B13348">
        <v>1135757</v>
      </c>
      <c r="C13348">
        <v>11757</v>
      </c>
      <c r="D13348" t="s">
        <v>1795</v>
      </c>
      <c r="E13348">
        <v>1</v>
      </c>
      <c r="F13348">
        <v>100</v>
      </c>
    </row>
    <row r="13349" spans="1:6">
      <c r="A13349">
        <v>11901135758</v>
      </c>
      <c r="B13349">
        <v>1135758</v>
      </c>
      <c r="C13349">
        <v>11757</v>
      </c>
      <c r="D13349" t="s">
        <v>1795</v>
      </c>
      <c r="E13349">
        <v>1</v>
      </c>
      <c r="F13349">
        <v>100</v>
      </c>
    </row>
    <row r="13350" spans="1:6">
      <c r="A13350">
        <v>11901135801</v>
      </c>
      <c r="B13350">
        <v>1135801</v>
      </c>
      <c r="C13350">
        <v>13120</v>
      </c>
      <c r="D13350" t="s">
        <v>3158</v>
      </c>
      <c r="E13350">
        <v>1</v>
      </c>
      <c r="F13350">
        <v>100</v>
      </c>
    </row>
    <row r="13351" spans="1:6">
      <c r="A13351">
        <v>11901135802</v>
      </c>
      <c r="B13351">
        <v>1135802</v>
      </c>
      <c r="C13351">
        <v>13120</v>
      </c>
      <c r="D13351" t="s">
        <v>3158</v>
      </c>
      <c r="E13351">
        <v>1</v>
      </c>
      <c r="F13351">
        <v>100</v>
      </c>
    </row>
    <row r="13352" spans="1:6">
      <c r="A13352">
        <v>11901135803</v>
      </c>
      <c r="B13352">
        <v>1135803</v>
      </c>
      <c r="C13352">
        <v>13120</v>
      </c>
      <c r="D13352" t="s">
        <v>3158</v>
      </c>
      <c r="E13352">
        <v>1</v>
      </c>
      <c r="F13352">
        <v>100</v>
      </c>
    </row>
    <row r="13353" spans="1:6">
      <c r="A13353">
        <v>11901135804</v>
      </c>
      <c r="B13353">
        <v>1135804</v>
      </c>
      <c r="C13353">
        <v>13120</v>
      </c>
      <c r="D13353" t="s">
        <v>3158</v>
      </c>
      <c r="E13353">
        <v>1</v>
      </c>
      <c r="F13353">
        <v>100</v>
      </c>
    </row>
    <row r="13354" spans="1:6">
      <c r="A13354">
        <v>11901135805</v>
      </c>
      <c r="B13354">
        <v>1135805</v>
      </c>
      <c r="C13354">
        <v>13120</v>
      </c>
      <c r="D13354" t="s">
        <v>3158</v>
      </c>
      <c r="E13354">
        <v>0.68181809999999998</v>
      </c>
      <c r="F13354">
        <v>68.181813199999993</v>
      </c>
    </row>
    <row r="13355" spans="1:6">
      <c r="A13355">
        <v>11901135805</v>
      </c>
      <c r="B13355">
        <v>1135805</v>
      </c>
      <c r="C13355">
        <v>13355</v>
      </c>
      <c r="D13355" t="s">
        <v>3393</v>
      </c>
      <c r="E13355">
        <v>0.31818190000000002</v>
      </c>
      <c r="F13355">
        <v>31.818186799999999</v>
      </c>
    </row>
    <row r="13356" spans="1:6">
      <c r="A13356">
        <v>11901135806</v>
      </c>
      <c r="B13356">
        <v>1135806</v>
      </c>
      <c r="C13356">
        <v>13120</v>
      </c>
      <c r="D13356" t="s">
        <v>3158</v>
      </c>
      <c r="E13356">
        <v>1</v>
      </c>
      <c r="F13356">
        <v>100</v>
      </c>
    </row>
    <row r="13357" spans="1:6">
      <c r="A13357">
        <v>11901135807</v>
      </c>
      <c r="B13357">
        <v>1135807</v>
      </c>
      <c r="C13357">
        <v>13120</v>
      </c>
      <c r="D13357" t="s">
        <v>3158</v>
      </c>
      <c r="E13357">
        <v>1</v>
      </c>
      <c r="F13357">
        <v>100</v>
      </c>
    </row>
    <row r="13358" spans="1:6">
      <c r="A13358">
        <v>11901135808</v>
      </c>
      <c r="B13358">
        <v>1135808</v>
      </c>
      <c r="C13358">
        <v>13120</v>
      </c>
      <c r="D13358" t="s">
        <v>3158</v>
      </c>
      <c r="E13358">
        <v>1</v>
      </c>
      <c r="F13358">
        <v>100</v>
      </c>
    </row>
    <row r="13359" spans="1:6">
      <c r="A13359">
        <v>11901135809</v>
      </c>
      <c r="B13359">
        <v>1135809</v>
      </c>
      <c r="C13359">
        <v>13120</v>
      </c>
      <c r="D13359" t="s">
        <v>3158</v>
      </c>
      <c r="E13359">
        <v>1</v>
      </c>
      <c r="F13359">
        <v>100</v>
      </c>
    </row>
    <row r="13360" spans="1:6">
      <c r="A13360">
        <v>11901135810</v>
      </c>
      <c r="B13360">
        <v>1135810</v>
      </c>
      <c r="C13360">
        <v>13120</v>
      </c>
      <c r="D13360" t="s">
        <v>3158</v>
      </c>
      <c r="E13360">
        <v>1</v>
      </c>
      <c r="F13360">
        <v>100</v>
      </c>
    </row>
    <row r="13361" spans="1:6">
      <c r="A13361">
        <v>11901135811</v>
      </c>
      <c r="B13361">
        <v>1135811</v>
      </c>
      <c r="C13361">
        <v>13120</v>
      </c>
      <c r="D13361" t="s">
        <v>3158</v>
      </c>
      <c r="E13361">
        <v>1</v>
      </c>
      <c r="F13361">
        <v>100</v>
      </c>
    </row>
    <row r="13362" spans="1:6">
      <c r="A13362">
        <v>11901135812</v>
      </c>
      <c r="B13362">
        <v>1135812</v>
      </c>
      <c r="C13362">
        <v>13120</v>
      </c>
      <c r="D13362" t="s">
        <v>3158</v>
      </c>
      <c r="E13362">
        <v>1</v>
      </c>
      <c r="F13362">
        <v>100</v>
      </c>
    </row>
    <row r="13363" spans="1:6">
      <c r="A13363">
        <v>11901135813</v>
      </c>
      <c r="B13363">
        <v>1135813</v>
      </c>
      <c r="C13363">
        <v>13120</v>
      </c>
      <c r="D13363" t="s">
        <v>3158</v>
      </c>
      <c r="E13363">
        <v>1</v>
      </c>
      <c r="F13363">
        <v>100</v>
      </c>
    </row>
    <row r="13364" spans="1:6">
      <c r="A13364">
        <v>11901135814</v>
      </c>
      <c r="B13364">
        <v>1135814</v>
      </c>
      <c r="C13364">
        <v>13120</v>
      </c>
      <c r="D13364" t="s">
        <v>3158</v>
      </c>
      <c r="E13364">
        <v>1</v>
      </c>
      <c r="F13364">
        <v>100</v>
      </c>
    </row>
    <row r="13365" spans="1:6">
      <c r="A13365">
        <v>11901135815</v>
      </c>
      <c r="B13365">
        <v>1135815</v>
      </c>
      <c r="C13365">
        <v>13120</v>
      </c>
      <c r="D13365" t="s">
        <v>3158</v>
      </c>
      <c r="E13365">
        <v>1</v>
      </c>
      <c r="F13365">
        <v>100</v>
      </c>
    </row>
    <row r="13366" spans="1:6">
      <c r="A13366">
        <v>11901135816</v>
      </c>
      <c r="B13366">
        <v>1135816</v>
      </c>
      <c r="C13366">
        <v>13120</v>
      </c>
      <c r="D13366" t="s">
        <v>3158</v>
      </c>
      <c r="E13366">
        <v>1</v>
      </c>
      <c r="F13366">
        <v>100</v>
      </c>
    </row>
    <row r="13367" spans="1:6">
      <c r="A13367">
        <v>11901135817</v>
      </c>
      <c r="B13367">
        <v>1135817</v>
      </c>
      <c r="C13367">
        <v>13120</v>
      </c>
      <c r="D13367" t="s">
        <v>3158</v>
      </c>
      <c r="E13367">
        <v>1</v>
      </c>
      <c r="F13367">
        <v>100</v>
      </c>
    </row>
    <row r="13368" spans="1:6">
      <c r="A13368">
        <v>11901135818</v>
      </c>
      <c r="B13368">
        <v>1135818</v>
      </c>
      <c r="C13368">
        <v>13120</v>
      </c>
      <c r="D13368" t="s">
        <v>3158</v>
      </c>
      <c r="E13368">
        <v>1</v>
      </c>
      <c r="F13368">
        <v>100</v>
      </c>
    </row>
    <row r="13369" spans="1:6">
      <c r="A13369">
        <v>11901135819</v>
      </c>
      <c r="B13369">
        <v>1135819</v>
      </c>
      <c r="C13369">
        <v>13120</v>
      </c>
      <c r="D13369" t="s">
        <v>3158</v>
      </c>
      <c r="E13369">
        <v>1</v>
      </c>
      <c r="F13369">
        <v>100</v>
      </c>
    </row>
    <row r="13370" spans="1:6">
      <c r="A13370">
        <v>11901135820</v>
      </c>
      <c r="B13370">
        <v>1135820</v>
      </c>
      <c r="C13370">
        <v>13120</v>
      </c>
      <c r="D13370" t="s">
        <v>3158</v>
      </c>
      <c r="E13370">
        <v>1</v>
      </c>
      <c r="F13370">
        <v>100</v>
      </c>
    </row>
    <row r="13371" spans="1:6">
      <c r="A13371">
        <v>11901135821</v>
      </c>
      <c r="B13371">
        <v>1135821</v>
      </c>
      <c r="C13371">
        <v>13120</v>
      </c>
      <c r="D13371" t="s">
        <v>3158</v>
      </c>
      <c r="E13371">
        <v>1</v>
      </c>
      <c r="F13371">
        <v>100</v>
      </c>
    </row>
    <row r="13372" spans="1:6">
      <c r="A13372">
        <v>11901135822</v>
      </c>
      <c r="B13372">
        <v>1135822</v>
      </c>
      <c r="C13372">
        <v>13120</v>
      </c>
      <c r="D13372" t="s">
        <v>3158</v>
      </c>
      <c r="E13372">
        <v>1</v>
      </c>
      <c r="F13372">
        <v>100</v>
      </c>
    </row>
    <row r="13373" spans="1:6">
      <c r="A13373">
        <v>11901135823</v>
      </c>
      <c r="B13373">
        <v>1135823</v>
      </c>
      <c r="C13373">
        <v>13120</v>
      </c>
      <c r="D13373" t="s">
        <v>3158</v>
      </c>
      <c r="E13373">
        <v>1</v>
      </c>
      <c r="F13373">
        <v>100</v>
      </c>
    </row>
    <row r="13374" spans="1:6">
      <c r="A13374">
        <v>11901135824</v>
      </c>
      <c r="B13374">
        <v>1135824</v>
      </c>
      <c r="C13374">
        <v>13120</v>
      </c>
      <c r="D13374" t="s">
        <v>3158</v>
      </c>
      <c r="E13374">
        <v>1</v>
      </c>
      <c r="F13374">
        <v>100</v>
      </c>
    </row>
    <row r="13375" spans="1:6">
      <c r="A13375">
        <v>11901135825</v>
      </c>
      <c r="B13375">
        <v>1135825</v>
      </c>
      <c r="C13375">
        <v>13121</v>
      </c>
      <c r="D13375" t="s">
        <v>3159</v>
      </c>
      <c r="E13375">
        <v>1</v>
      </c>
      <c r="F13375">
        <v>100</v>
      </c>
    </row>
    <row r="13376" spans="1:6">
      <c r="A13376">
        <v>11901135826</v>
      </c>
      <c r="B13376">
        <v>1135826</v>
      </c>
      <c r="C13376">
        <v>13121</v>
      </c>
      <c r="D13376" t="s">
        <v>3159</v>
      </c>
      <c r="E13376">
        <v>1</v>
      </c>
      <c r="F13376">
        <v>100</v>
      </c>
    </row>
    <row r="13377" spans="1:6">
      <c r="A13377">
        <v>11901135827</v>
      </c>
      <c r="B13377">
        <v>1135827</v>
      </c>
      <c r="C13377">
        <v>13121</v>
      </c>
      <c r="D13377" t="s">
        <v>3159</v>
      </c>
      <c r="E13377">
        <v>1</v>
      </c>
      <c r="F13377">
        <v>100</v>
      </c>
    </row>
    <row r="13378" spans="1:6">
      <c r="A13378">
        <v>11901135828</v>
      </c>
      <c r="B13378">
        <v>1135828</v>
      </c>
      <c r="C13378">
        <v>13121</v>
      </c>
      <c r="D13378" t="s">
        <v>3159</v>
      </c>
      <c r="E13378">
        <v>1</v>
      </c>
      <c r="F13378">
        <v>100</v>
      </c>
    </row>
    <row r="13379" spans="1:6">
      <c r="A13379">
        <v>11901135829</v>
      </c>
      <c r="B13379">
        <v>1135829</v>
      </c>
      <c r="C13379">
        <v>13121</v>
      </c>
      <c r="D13379" t="s">
        <v>3159</v>
      </c>
      <c r="E13379">
        <v>1</v>
      </c>
      <c r="F13379">
        <v>100</v>
      </c>
    </row>
    <row r="13380" spans="1:6">
      <c r="A13380">
        <v>11901135830</v>
      </c>
      <c r="B13380">
        <v>1135830</v>
      </c>
      <c r="C13380">
        <v>13121</v>
      </c>
      <c r="D13380" t="s">
        <v>3159</v>
      </c>
      <c r="E13380">
        <v>1</v>
      </c>
      <c r="F13380">
        <v>100</v>
      </c>
    </row>
    <row r="13381" spans="1:6">
      <c r="A13381">
        <v>11901135831</v>
      </c>
      <c r="B13381">
        <v>1135831</v>
      </c>
      <c r="C13381">
        <v>13120</v>
      </c>
      <c r="D13381" t="s">
        <v>3158</v>
      </c>
      <c r="E13381">
        <v>0.77057330000000002</v>
      </c>
      <c r="F13381">
        <v>77.057334900000001</v>
      </c>
    </row>
    <row r="13382" spans="1:6">
      <c r="A13382">
        <v>11901135831</v>
      </c>
      <c r="B13382">
        <v>1135831</v>
      </c>
      <c r="C13382">
        <v>13121</v>
      </c>
      <c r="D13382" t="s">
        <v>3159</v>
      </c>
      <c r="E13382">
        <v>0.22942670000000001</v>
      </c>
      <c r="F13382">
        <v>22.942665099999999</v>
      </c>
    </row>
    <row r="13383" spans="1:6">
      <c r="A13383">
        <v>11901135832</v>
      </c>
      <c r="B13383">
        <v>1135832</v>
      </c>
      <c r="C13383">
        <v>13120</v>
      </c>
      <c r="D13383" t="s">
        <v>3158</v>
      </c>
      <c r="E13383">
        <v>1</v>
      </c>
      <c r="F13383">
        <v>100</v>
      </c>
    </row>
    <row r="13384" spans="1:6">
      <c r="A13384">
        <v>11901135833</v>
      </c>
      <c r="B13384">
        <v>1135833</v>
      </c>
      <c r="C13384">
        <v>13120</v>
      </c>
      <c r="D13384" t="s">
        <v>3158</v>
      </c>
      <c r="E13384">
        <v>1</v>
      </c>
      <c r="F13384">
        <v>100</v>
      </c>
    </row>
    <row r="13385" spans="1:6">
      <c r="A13385">
        <v>11901135834</v>
      </c>
      <c r="B13385">
        <v>1135834</v>
      </c>
      <c r="C13385">
        <v>13120</v>
      </c>
      <c r="D13385" t="s">
        <v>3158</v>
      </c>
      <c r="E13385">
        <v>1</v>
      </c>
      <c r="F13385">
        <v>100</v>
      </c>
    </row>
    <row r="13386" spans="1:6">
      <c r="A13386">
        <v>11901135835</v>
      </c>
      <c r="B13386">
        <v>1135835</v>
      </c>
      <c r="C13386">
        <v>13121</v>
      </c>
      <c r="D13386" t="s">
        <v>3159</v>
      </c>
      <c r="E13386">
        <v>1</v>
      </c>
      <c r="F13386">
        <v>100</v>
      </c>
    </row>
    <row r="13387" spans="1:6">
      <c r="A13387">
        <v>11901135836</v>
      </c>
      <c r="B13387">
        <v>1135836</v>
      </c>
      <c r="C13387">
        <v>13120</v>
      </c>
      <c r="D13387" t="s">
        <v>3158</v>
      </c>
      <c r="E13387">
        <v>0.19354850000000001</v>
      </c>
      <c r="F13387">
        <v>19.354845300000001</v>
      </c>
    </row>
    <row r="13388" spans="1:6">
      <c r="A13388">
        <v>11901135836</v>
      </c>
      <c r="B13388">
        <v>1135836</v>
      </c>
      <c r="C13388">
        <v>13121</v>
      </c>
      <c r="D13388" t="s">
        <v>3159</v>
      </c>
      <c r="E13388">
        <v>0.80645149999999999</v>
      </c>
      <c r="F13388">
        <v>80.645154700000006</v>
      </c>
    </row>
    <row r="13389" spans="1:6">
      <c r="A13389">
        <v>11901135837</v>
      </c>
      <c r="B13389">
        <v>1135837</v>
      </c>
      <c r="C13389">
        <v>13121</v>
      </c>
      <c r="D13389" t="s">
        <v>3159</v>
      </c>
      <c r="E13389">
        <v>1</v>
      </c>
      <c r="F13389">
        <v>100</v>
      </c>
    </row>
    <row r="13390" spans="1:6">
      <c r="A13390">
        <v>11901135838</v>
      </c>
      <c r="B13390">
        <v>1135838</v>
      </c>
      <c r="C13390">
        <v>13120</v>
      </c>
      <c r="D13390" t="s">
        <v>3158</v>
      </c>
      <c r="E13390">
        <v>1</v>
      </c>
      <c r="F13390">
        <v>100</v>
      </c>
    </row>
    <row r="13391" spans="1:6">
      <c r="A13391">
        <v>11901135839</v>
      </c>
      <c r="B13391">
        <v>1135839</v>
      </c>
      <c r="C13391">
        <v>13120</v>
      </c>
      <c r="D13391" t="s">
        <v>3158</v>
      </c>
      <c r="E13391">
        <v>1</v>
      </c>
      <c r="F13391">
        <v>100</v>
      </c>
    </row>
    <row r="13392" spans="1:6">
      <c r="A13392">
        <v>11901135840</v>
      </c>
      <c r="B13392">
        <v>1135840</v>
      </c>
      <c r="C13392">
        <v>13121</v>
      </c>
      <c r="D13392" t="s">
        <v>3159</v>
      </c>
      <c r="E13392">
        <v>1</v>
      </c>
      <c r="F13392">
        <v>100</v>
      </c>
    </row>
    <row r="13393" spans="1:6">
      <c r="A13393">
        <v>11901135841</v>
      </c>
      <c r="B13393">
        <v>1135841</v>
      </c>
      <c r="C13393">
        <v>13121</v>
      </c>
      <c r="D13393" t="s">
        <v>3159</v>
      </c>
      <c r="E13393">
        <v>1</v>
      </c>
      <c r="F13393">
        <v>100</v>
      </c>
    </row>
    <row r="13394" spans="1:6">
      <c r="A13394">
        <v>11901135842</v>
      </c>
      <c r="B13394">
        <v>1135842</v>
      </c>
      <c r="C13394">
        <v>13120</v>
      </c>
      <c r="D13394" t="s">
        <v>3158</v>
      </c>
      <c r="E13394">
        <v>1</v>
      </c>
      <c r="F13394">
        <v>100</v>
      </c>
    </row>
    <row r="13395" spans="1:6">
      <c r="A13395">
        <v>11901135901</v>
      </c>
      <c r="B13395">
        <v>1135901</v>
      </c>
      <c r="C13395">
        <v>13144</v>
      </c>
      <c r="D13395" t="s">
        <v>3182</v>
      </c>
      <c r="E13395">
        <v>1</v>
      </c>
      <c r="F13395">
        <v>100</v>
      </c>
    </row>
    <row r="13396" spans="1:6">
      <c r="A13396">
        <v>11901135902</v>
      </c>
      <c r="B13396">
        <v>1135902</v>
      </c>
      <c r="C13396">
        <v>13144</v>
      </c>
      <c r="D13396" t="s">
        <v>3182</v>
      </c>
      <c r="E13396">
        <v>1</v>
      </c>
      <c r="F13396">
        <v>100</v>
      </c>
    </row>
    <row r="13397" spans="1:6">
      <c r="A13397">
        <v>11901135903</v>
      </c>
      <c r="B13397">
        <v>1135903</v>
      </c>
      <c r="C13397">
        <v>11351</v>
      </c>
      <c r="D13397" t="s">
        <v>1389</v>
      </c>
      <c r="E13397">
        <v>1</v>
      </c>
      <c r="F13397">
        <v>100</v>
      </c>
    </row>
    <row r="13398" spans="1:6">
      <c r="A13398">
        <v>11901135904</v>
      </c>
      <c r="B13398">
        <v>1135904</v>
      </c>
      <c r="C13398">
        <v>11351</v>
      </c>
      <c r="D13398" t="s">
        <v>1389</v>
      </c>
      <c r="E13398">
        <v>1</v>
      </c>
      <c r="F13398">
        <v>100</v>
      </c>
    </row>
    <row r="13399" spans="1:6">
      <c r="A13399">
        <v>11901135905</v>
      </c>
      <c r="B13399">
        <v>1135905</v>
      </c>
      <c r="C13399">
        <v>12625</v>
      </c>
      <c r="D13399" t="s">
        <v>2663</v>
      </c>
      <c r="E13399">
        <v>1</v>
      </c>
      <c r="F13399">
        <v>100</v>
      </c>
    </row>
    <row r="13400" spans="1:6">
      <c r="A13400">
        <v>11901135906</v>
      </c>
      <c r="B13400">
        <v>1135906</v>
      </c>
      <c r="C13400">
        <v>12625</v>
      </c>
      <c r="D13400" t="s">
        <v>2663</v>
      </c>
      <c r="E13400">
        <v>1</v>
      </c>
      <c r="F13400">
        <v>100</v>
      </c>
    </row>
    <row r="13401" spans="1:6">
      <c r="A13401">
        <v>11901135907</v>
      </c>
      <c r="B13401">
        <v>1135907</v>
      </c>
      <c r="C13401">
        <v>11351</v>
      </c>
      <c r="D13401" t="s">
        <v>1389</v>
      </c>
      <c r="E13401">
        <v>1</v>
      </c>
      <c r="F13401">
        <v>100</v>
      </c>
    </row>
    <row r="13402" spans="1:6">
      <c r="A13402">
        <v>11901135908</v>
      </c>
      <c r="B13402">
        <v>1135908</v>
      </c>
      <c r="C13402">
        <v>13144</v>
      </c>
      <c r="D13402" t="s">
        <v>3182</v>
      </c>
      <c r="E13402">
        <v>1</v>
      </c>
      <c r="F13402">
        <v>100</v>
      </c>
    </row>
    <row r="13403" spans="1:6">
      <c r="A13403">
        <v>11901135909</v>
      </c>
      <c r="B13403">
        <v>1135909</v>
      </c>
      <c r="C13403">
        <v>13199</v>
      </c>
      <c r="D13403" t="s">
        <v>3237</v>
      </c>
      <c r="E13403">
        <v>0.56306259999999997</v>
      </c>
      <c r="F13403">
        <v>56.306256900000001</v>
      </c>
    </row>
    <row r="13404" spans="1:6">
      <c r="A13404">
        <v>11901135909</v>
      </c>
      <c r="B13404">
        <v>1135909</v>
      </c>
      <c r="C13404">
        <v>13356</v>
      </c>
      <c r="D13404" t="s">
        <v>3394</v>
      </c>
      <c r="E13404">
        <v>0.43693739999999998</v>
      </c>
      <c r="F13404">
        <v>43.693743099999999</v>
      </c>
    </row>
    <row r="13405" spans="1:6">
      <c r="A13405">
        <v>11901135910</v>
      </c>
      <c r="B13405">
        <v>1135910</v>
      </c>
      <c r="C13405">
        <v>13144</v>
      </c>
      <c r="D13405" t="s">
        <v>3182</v>
      </c>
      <c r="E13405">
        <v>1</v>
      </c>
      <c r="F13405">
        <v>100</v>
      </c>
    </row>
    <row r="13406" spans="1:6">
      <c r="A13406">
        <v>11901135911</v>
      </c>
      <c r="B13406">
        <v>1135911</v>
      </c>
      <c r="C13406">
        <v>13199</v>
      </c>
      <c r="D13406" t="s">
        <v>3237</v>
      </c>
      <c r="E13406">
        <v>1</v>
      </c>
      <c r="F13406">
        <v>100</v>
      </c>
    </row>
    <row r="13407" spans="1:6">
      <c r="A13407">
        <v>11901135912</v>
      </c>
      <c r="B13407">
        <v>1135912</v>
      </c>
      <c r="C13407">
        <v>13199</v>
      </c>
      <c r="D13407" t="s">
        <v>3237</v>
      </c>
      <c r="E13407">
        <v>1</v>
      </c>
      <c r="F13407">
        <v>100</v>
      </c>
    </row>
    <row r="13408" spans="1:6">
      <c r="A13408">
        <v>11901135913</v>
      </c>
      <c r="B13408">
        <v>1135913</v>
      </c>
      <c r="C13408">
        <v>12625</v>
      </c>
      <c r="D13408" t="s">
        <v>2663</v>
      </c>
      <c r="E13408">
        <v>1</v>
      </c>
      <c r="F13408">
        <v>100</v>
      </c>
    </row>
    <row r="13409" spans="1:6">
      <c r="A13409">
        <v>11901135914</v>
      </c>
      <c r="B13409">
        <v>1135914</v>
      </c>
      <c r="C13409">
        <v>13144</v>
      </c>
      <c r="D13409" t="s">
        <v>3182</v>
      </c>
      <c r="E13409">
        <v>1</v>
      </c>
      <c r="F13409">
        <v>100</v>
      </c>
    </row>
    <row r="13410" spans="1:6">
      <c r="A13410">
        <v>11901135915</v>
      </c>
      <c r="B13410">
        <v>1135915</v>
      </c>
      <c r="C13410">
        <v>13144</v>
      </c>
      <c r="D13410" t="s">
        <v>3182</v>
      </c>
      <c r="E13410">
        <v>1</v>
      </c>
      <c r="F13410">
        <v>100</v>
      </c>
    </row>
    <row r="13411" spans="1:6">
      <c r="A13411">
        <v>11901135916</v>
      </c>
      <c r="B13411">
        <v>1135916</v>
      </c>
      <c r="C13411">
        <v>13144</v>
      </c>
      <c r="D13411" t="s">
        <v>3182</v>
      </c>
      <c r="E13411">
        <v>1</v>
      </c>
      <c r="F13411">
        <v>100</v>
      </c>
    </row>
    <row r="13412" spans="1:6">
      <c r="A13412">
        <v>11901135917</v>
      </c>
      <c r="B13412">
        <v>1135917</v>
      </c>
      <c r="C13412">
        <v>13144</v>
      </c>
      <c r="D13412" t="s">
        <v>3182</v>
      </c>
      <c r="E13412">
        <v>1</v>
      </c>
      <c r="F13412">
        <v>100</v>
      </c>
    </row>
    <row r="13413" spans="1:6">
      <c r="A13413">
        <v>11901135918</v>
      </c>
      <c r="B13413">
        <v>1135918</v>
      </c>
      <c r="C13413">
        <v>13144</v>
      </c>
      <c r="D13413" t="s">
        <v>3182</v>
      </c>
      <c r="E13413">
        <v>1</v>
      </c>
      <c r="F13413">
        <v>100</v>
      </c>
    </row>
    <row r="13414" spans="1:6">
      <c r="A13414">
        <v>11901135919</v>
      </c>
      <c r="B13414">
        <v>1135919</v>
      </c>
      <c r="C13414">
        <v>13144</v>
      </c>
      <c r="D13414" t="s">
        <v>3182</v>
      </c>
      <c r="E13414">
        <v>1</v>
      </c>
      <c r="F13414">
        <v>100</v>
      </c>
    </row>
    <row r="13415" spans="1:6">
      <c r="A13415">
        <v>11901135920</v>
      </c>
      <c r="B13415">
        <v>1135920</v>
      </c>
      <c r="C13415">
        <v>13144</v>
      </c>
      <c r="D13415" t="s">
        <v>3182</v>
      </c>
      <c r="E13415">
        <v>1</v>
      </c>
      <c r="F13415">
        <v>100</v>
      </c>
    </row>
    <row r="13416" spans="1:6">
      <c r="A13416">
        <v>11901135921</v>
      </c>
      <c r="B13416">
        <v>1135921</v>
      </c>
      <c r="C13416">
        <v>13199</v>
      </c>
      <c r="D13416" t="s">
        <v>3237</v>
      </c>
      <c r="E13416">
        <v>1</v>
      </c>
      <c r="F13416">
        <v>100</v>
      </c>
    </row>
    <row r="13417" spans="1:6">
      <c r="A13417">
        <v>11901135922</v>
      </c>
      <c r="B13417">
        <v>1135922</v>
      </c>
      <c r="C13417">
        <v>13199</v>
      </c>
      <c r="D13417" t="s">
        <v>3237</v>
      </c>
      <c r="E13417">
        <v>1</v>
      </c>
      <c r="F13417">
        <v>100</v>
      </c>
    </row>
    <row r="13418" spans="1:6">
      <c r="A13418">
        <v>11901135923</v>
      </c>
      <c r="B13418">
        <v>1135923</v>
      </c>
      <c r="C13418">
        <v>13199</v>
      </c>
      <c r="D13418" t="s">
        <v>3237</v>
      </c>
      <c r="E13418">
        <v>1</v>
      </c>
      <c r="F13418">
        <v>100</v>
      </c>
    </row>
    <row r="13419" spans="1:6">
      <c r="A13419">
        <v>11901135924</v>
      </c>
      <c r="B13419">
        <v>1135924</v>
      </c>
      <c r="C13419">
        <v>13199</v>
      </c>
      <c r="D13419" t="s">
        <v>3237</v>
      </c>
      <c r="E13419">
        <v>1</v>
      </c>
      <c r="F13419">
        <v>100</v>
      </c>
    </row>
    <row r="13420" spans="1:6">
      <c r="A13420">
        <v>11901135925</v>
      </c>
      <c r="B13420">
        <v>1135925</v>
      </c>
      <c r="C13420">
        <v>13199</v>
      </c>
      <c r="D13420" t="s">
        <v>3237</v>
      </c>
      <c r="E13420">
        <v>1</v>
      </c>
      <c r="F13420">
        <v>100</v>
      </c>
    </row>
    <row r="13421" spans="1:6">
      <c r="A13421">
        <v>11901135926</v>
      </c>
      <c r="B13421">
        <v>1135926</v>
      </c>
      <c r="C13421">
        <v>13144</v>
      </c>
      <c r="D13421" t="s">
        <v>3182</v>
      </c>
      <c r="E13421">
        <v>0.2220309</v>
      </c>
      <c r="F13421">
        <v>22.203090799999998</v>
      </c>
    </row>
    <row r="13422" spans="1:6">
      <c r="A13422">
        <v>11901135926</v>
      </c>
      <c r="B13422">
        <v>1135926</v>
      </c>
      <c r="C13422">
        <v>13199</v>
      </c>
      <c r="D13422" t="s">
        <v>3237</v>
      </c>
      <c r="E13422">
        <v>0.77796909999999997</v>
      </c>
      <c r="F13422">
        <v>77.796909200000002</v>
      </c>
    </row>
    <row r="13423" spans="1:6">
      <c r="A13423">
        <v>11901135927</v>
      </c>
      <c r="B13423">
        <v>1135927</v>
      </c>
      <c r="C13423">
        <v>13199</v>
      </c>
      <c r="D13423" t="s">
        <v>3237</v>
      </c>
      <c r="E13423">
        <v>1</v>
      </c>
      <c r="F13423">
        <v>100</v>
      </c>
    </row>
    <row r="13424" spans="1:6">
      <c r="A13424">
        <v>11901135928</v>
      </c>
      <c r="B13424">
        <v>1135928</v>
      </c>
      <c r="C13424">
        <v>13199</v>
      </c>
      <c r="D13424" t="s">
        <v>3237</v>
      </c>
      <c r="E13424">
        <v>1</v>
      </c>
      <c r="F13424">
        <v>100</v>
      </c>
    </row>
    <row r="13425" spans="1:6">
      <c r="A13425">
        <v>11901135929</v>
      </c>
      <c r="B13425">
        <v>1135929</v>
      </c>
      <c r="C13425">
        <v>13199</v>
      </c>
      <c r="D13425" t="s">
        <v>3237</v>
      </c>
      <c r="E13425">
        <v>1</v>
      </c>
      <c r="F13425">
        <v>100</v>
      </c>
    </row>
    <row r="13426" spans="1:6">
      <c r="A13426">
        <v>11901135930</v>
      </c>
      <c r="B13426">
        <v>1135930</v>
      </c>
      <c r="C13426">
        <v>13199</v>
      </c>
      <c r="D13426" t="s">
        <v>3237</v>
      </c>
      <c r="E13426">
        <v>1</v>
      </c>
      <c r="F13426">
        <v>100</v>
      </c>
    </row>
    <row r="13427" spans="1:6">
      <c r="A13427">
        <v>11901135931</v>
      </c>
      <c r="B13427">
        <v>1135931</v>
      </c>
      <c r="C13427">
        <v>13144</v>
      </c>
      <c r="D13427" t="s">
        <v>3182</v>
      </c>
      <c r="E13427">
        <v>1</v>
      </c>
      <c r="F13427">
        <v>100</v>
      </c>
    </row>
    <row r="13428" spans="1:6">
      <c r="A13428">
        <v>11901135932</v>
      </c>
      <c r="B13428">
        <v>1135932</v>
      </c>
      <c r="C13428">
        <v>13144</v>
      </c>
      <c r="D13428" t="s">
        <v>3182</v>
      </c>
      <c r="E13428">
        <v>1</v>
      </c>
      <c r="F13428">
        <v>100</v>
      </c>
    </row>
    <row r="13429" spans="1:6">
      <c r="A13429">
        <v>11901135933</v>
      </c>
      <c r="B13429">
        <v>1135933</v>
      </c>
      <c r="C13429">
        <v>13144</v>
      </c>
      <c r="D13429" t="s">
        <v>3182</v>
      </c>
      <c r="E13429">
        <v>1</v>
      </c>
      <c r="F13429">
        <v>100</v>
      </c>
    </row>
    <row r="13430" spans="1:6">
      <c r="A13430">
        <v>11901135934</v>
      </c>
      <c r="B13430">
        <v>1135934</v>
      </c>
      <c r="C13430">
        <v>13144</v>
      </c>
      <c r="D13430" t="s">
        <v>3182</v>
      </c>
      <c r="E13430">
        <v>1</v>
      </c>
      <c r="F13430">
        <v>100</v>
      </c>
    </row>
    <row r="13431" spans="1:6">
      <c r="A13431">
        <v>11901135935</v>
      </c>
      <c r="B13431">
        <v>1135935</v>
      </c>
      <c r="C13431">
        <v>13144</v>
      </c>
      <c r="D13431" t="s">
        <v>3182</v>
      </c>
      <c r="E13431">
        <v>1</v>
      </c>
      <c r="F13431">
        <v>100</v>
      </c>
    </row>
    <row r="13432" spans="1:6">
      <c r="A13432">
        <v>11901135936</v>
      </c>
      <c r="B13432">
        <v>1135936</v>
      </c>
      <c r="C13432">
        <v>11351</v>
      </c>
      <c r="D13432" t="s">
        <v>1389</v>
      </c>
      <c r="E13432">
        <v>1</v>
      </c>
      <c r="F13432">
        <v>100</v>
      </c>
    </row>
    <row r="13433" spans="1:6">
      <c r="A13433">
        <v>11901135937</v>
      </c>
      <c r="B13433">
        <v>1135937</v>
      </c>
      <c r="C13433">
        <v>11351</v>
      </c>
      <c r="D13433" t="s">
        <v>1389</v>
      </c>
      <c r="E13433">
        <v>1</v>
      </c>
      <c r="F13433">
        <v>100</v>
      </c>
    </row>
    <row r="13434" spans="1:6">
      <c r="A13434">
        <v>11901135938</v>
      </c>
      <c r="B13434">
        <v>1135938</v>
      </c>
      <c r="C13434">
        <v>12625</v>
      </c>
      <c r="D13434" t="s">
        <v>2663</v>
      </c>
      <c r="E13434">
        <v>1</v>
      </c>
      <c r="F13434">
        <v>100</v>
      </c>
    </row>
    <row r="13435" spans="1:6">
      <c r="A13435">
        <v>11901135939</v>
      </c>
      <c r="B13435">
        <v>1135939</v>
      </c>
      <c r="C13435">
        <v>12625</v>
      </c>
      <c r="D13435" t="s">
        <v>2663</v>
      </c>
      <c r="E13435">
        <v>1</v>
      </c>
      <c r="F13435">
        <v>100</v>
      </c>
    </row>
    <row r="13436" spans="1:6">
      <c r="A13436">
        <v>11901135940</v>
      </c>
      <c r="B13436">
        <v>1135940</v>
      </c>
      <c r="C13436">
        <v>12625</v>
      </c>
      <c r="D13436" t="s">
        <v>2663</v>
      </c>
      <c r="E13436">
        <v>1</v>
      </c>
      <c r="F13436">
        <v>100</v>
      </c>
    </row>
    <row r="13437" spans="1:6">
      <c r="A13437">
        <v>11901135941</v>
      </c>
      <c r="B13437">
        <v>1135941</v>
      </c>
      <c r="C13437">
        <v>12625</v>
      </c>
      <c r="D13437" t="s">
        <v>2663</v>
      </c>
      <c r="E13437">
        <v>1</v>
      </c>
      <c r="F13437">
        <v>100</v>
      </c>
    </row>
    <row r="13438" spans="1:6">
      <c r="A13438">
        <v>11901135942</v>
      </c>
      <c r="B13438">
        <v>1135942</v>
      </c>
      <c r="C13438">
        <v>11351</v>
      </c>
      <c r="D13438" t="s">
        <v>1389</v>
      </c>
      <c r="E13438">
        <v>0.54488510000000001</v>
      </c>
      <c r="F13438">
        <v>54.488510099999999</v>
      </c>
    </row>
    <row r="13439" spans="1:6">
      <c r="A13439">
        <v>11901135942</v>
      </c>
      <c r="B13439">
        <v>1135942</v>
      </c>
      <c r="C13439">
        <v>13199</v>
      </c>
      <c r="D13439" t="s">
        <v>3237</v>
      </c>
      <c r="E13439">
        <v>0.45511489999999999</v>
      </c>
      <c r="F13439">
        <v>45.511489900000001</v>
      </c>
    </row>
    <row r="13440" spans="1:6">
      <c r="A13440">
        <v>11901135943</v>
      </c>
      <c r="B13440">
        <v>1135943</v>
      </c>
      <c r="C13440">
        <v>12625</v>
      </c>
      <c r="D13440" t="s">
        <v>2663</v>
      </c>
      <c r="E13440">
        <v>1</v>
      </c>
      <c r="F13440">
        <v>100</v>
      </c>
    </row>
    <row r="13441" spans="1:6">
      <c r="A13441">
        <v>11901135944</v>
      </c>
      <c r="B13441">
        <v>1135944</v>
      </c>
      <c r="C13441">
        <v>12625</v>
      </c>
      <c r="D13441" t="s">
        <v>2663</v>
      </c>
      <c r="E13441">
        <v>1</v>
      </c>
      <c r="F13441">
        <v>100</v>
      </c>
    </row>
    <row r="13442" spans="1:6">
      <c r="A13442">
        <v>11901135945</v>
      </c>
      <c r="B13442">
        <v>1135945</v>
      </c>
      <c r="C13442">
        <v>12625</v>
      </c>
      <c r="D13442" t="s">
        <v>2663</v>
      </c>
      <c r="E13442">
        <v>1</v>
      </c>
      <c r="F13442">
        <v>100</v>
      </c>
    </row>
    <row r="13443" spans="1:6">
      <c r="A13443">
        <v>11901135946</v>
      </c>
      <c r="B13443">
        <v>1135946</v>
      </c>
      <c r="C13443">
        <v>12625</v>
      </c>
      <c r="D13443" t="s">
        <v>2663</v>
      </c>
      <c r="E13443">
        <v>1</v>
      </c>
      <c r="F13443">
        <v>100</v>
      </c>
    </row>
    <row r="13444" spans="1:6">
      <c r="A13444">
        <v>11901135947</v>
      </c>
      <c r="B13444">
        <v>1135947</v>
      </c>
      <c r="C13444">
        <v>13144</v>
      </c>
      <c r="D13444" t="s">
        <v>3182</v>
      </c>
      <c r="E13444">
        <v>1</v>
      </c>
      <c r="F13444">
        <v>100</v>
      </c>
    </row>
    <row r="13445" spans="1:6">
      <c r="A13445">
        <v>11901135948</v>
      </c>
      <c r="B13445">
        <v>1135948</v>
      </c>
      <c r="C13445">
        <v>13144</v>
      </c>
      <c r="D13445" t="s">
        <v>3182</v>
      </c>
      <c r="E13445">
        <v>1</v>
      </c>
      <c r="F13445">
        <v>100</v>
      </c>
    </row>
    <row r="13446" spans="1:6">
      <c r="A13446">
        <v>11901135949</v>
      </c>
      <c r="B13446">
        <v>1135949</v>
      </c>
      <c r="C13446">
        <v>13144</v>
      </c>
      <c r="D13446" t="s">
        <v>3182</v>
      </c>
      <c r="E13446">
        <v>1</v>
      </c>
      <c r="F13446">
        <v>100</v>
      </c>
    </row>
    <row r="13447" spans="1:6">
      <c r="A13447">
        <v>11901135950</v>
      </c>
      <c r="B13447">
        <v>1135950</v>
      </c>
      <c r="C13447">
        <v>13144</v>
      </c>
      <c r="D13447" t="s">
        <v>3182</v>
      </c>
      <c r="E13447">
        <v>0.55650339999999998</v>
      </c>
      <c r="F13447">
        <v>55.650337100000002</v>
      </c>
    </row>
    <row r="13448" spans="1:6">
      <c r="A13448">
        <v>11901135950</v>
      </c>
      <c r="B13448">
        <v>1135950</v>
      </c>
      <c r="C13448">
        <v>13199</v>
      </c>
      <c r="D13448" t="s">
        <v>3237</v>
      </c>
      <c r="E13448">
        <v>0.44349660000000002</v>
      </c>
      <c r="F13448">
        <v>44.349662899999998</v>
      </c>
    </row>
    <row r="13449" spans="1:6">
      <c r="A13449">
        <v>11901135951</v>
      </c>
      <c r="B13449">
        <v>1135951</v>
      </c>
      <c r="C13449">
        <v>13199</v>
      </c>
      <c r="D13449" t="s">
        <v>3237</v>
      </c>
      <c r="E13449">
        <v>1</v>
      </c>
      <c r="F13449">
        <v>100</v>
      </c>
    </row>
    <row r="13450" spans="1:6">
      <c r="A13450">
        <v>11901135952</v>
      </c>
      <c r="B13450">
        <v>1135952</v>
      </c>
      <c r="C13450">
        <v>12625</v>
      </c>
      <c r="D13450" t="s">
        <v>2663</v>
      </c>
      <c r="E13450">
        <v>0.5</v>
      </c>
      <c r="F13450">
        <v>50</v>
      </c>
    </row>
    <row r="13451" spans="1:6">
      <c r="A13451">
        <v>11901135952</v>
      </c>
      <c r="B13451">
        <v>1135952</v>
      </c>
      <c r="C13451">
        <v>13144</v>
      </c>
      <c r="D13451" t="s">
        <v>3182</v>
      </c>
      <c r="E13451">
        <v>0.5</v>
      </c>
      <c r="F13451">
        <v>50</v>
      </c>
    </row>
    <row r="13452" spans="1:6">
      <c r="A13452">
        <v>11901135953</v>
      </c>
      <c r="B13452">
        <v>1135953</v>
      </c>
      <c r="C13452">
        <v>13144</v>
      </c>
      <c r="D13452" t="s">
        <v>3182</v>
      </c>
      <c r="E13452">
        <v>1</v>
      </c>
      <c r="F13452">
        <v>100</v>
      </c>
    </row>
    <row r="13453" spans="1:6">
      <c r="A13453">
        <v>11901135954</v>
      </c>
      <c r="B13453">
        <v>1135954</v>
      </c>
      <c r="C13453">
        <v>13144</v>
      </c>
      <c r="D13453" t="s">
        <v>3182</v>
      </c>
      <c r="E13453">
        <v>1</v>
      </c>
      <c r="F13453">
        <v>100</v>
      </c>
    </row>
    <row r="13454" spans="1:6">
      <c r="A13454">
        <v>11901135955</v>
      </c>
      <c r="B13454">
        <v>1135955</v>
      </c>
      <c r="C13454">
        <v>13144</v>
      </c>
      <c r="D13454" t="s">
        <v>3182</v>
      </c>
      <c r="E13454">
        <v>1</v>
      </c>
      <c r="F13454">
        <v>100</v>
      </c>
    </row>
    <row r="13455" spans="1:6">
      <c r="A13455">
        <v>11901135956</v>
      </c>
      <c r="B13455">
        <v>1135956</v>
      </c>
      <c r="C13455">
        <v>13144</v>
      </c>
      <c r="D13455" t="s">
        <v>3182</v>
      </c>
      <c r="E13455">
        <v>1</v>
      </c>
      <c r="F13455">
        <v>100</v>
      </c>
    </row>
    <row r="13456" spans="1:6">
      <c r="A13456">
        <v>11901135957</v>
      </c>
      <c r="B13456">
        <v>1135957</v>
      </c>
      <c r="C13456">
        <v>13144</v>
      </c>
      <c r="D13456" t="s">
        <v>3182</v>
      </c>
      <c r="E13456">
        <v>1</v>
      </c>
      <c r="F13456">
        <v>100</v>
      </c>
    </row>
    <row r="13457" spans="1:6">
      <c r="A13457">
        <v>11901135958</v>
      </c>
      <c r="B13457">
        <v>1135958</v>
      </c>
      <c r="C13457">
        <v>13144</v>
      </c>
      <c r="D13457" t="s">
        <v>3182</v>
      </c>
      <c r="E13457">
        <v>1</v>
      </c>
      <c r="F13457">
        <v>100</v>
      </c>
    </row>
    <row r="13458" spans="1:6">
      <c r="A13458">
        <v>11901135959</v>
      </c>
      <c r="B13458">
        <v>1135959</v>
      </c>
      <c r="C13458">
        <v>13144</v>
      </c>
      <c r="D13458" t="s">
        <v>3182</v>
      </c>
      <c r="E13458">
        <v>1</v>
      </c>
      <c r="F13458">
        <v>100</v>
      </c>
    </row>
    <row r="13459" spans="1:6">
      <c r="A13459">
        <v>11901135960</v>
      </c>
      <c r="B13459">
        <v>1135960</v>
      </c>
      <c r="C13459">
        <v>11351</v>
      </c>
      <c r="D13459" t="s">
        <v>1389</v>
      </c>
      <c r="E13459">
        <v>1</v>
      </c>
      <c r="F13459">
        <v>100</v>
      </c>
    </row>
    <row r="13460" spans="1:6">
      <c r="A13460">
        <v>11901135961</v>
      </c>
      <c r="B13460">
        <v>1135961</v>
      </c>
      <c r="C13460">
        <v>11351</v>
      </c>
      <c r="D13460" t="s">
        <v>1389</v>
      </c>
      <c r="E13460">
        <v>1</v>
      </c>
      <c r="F13460">
        <v>100</v>
      </c>
    </row>
    <row r="13461" spans="1:6">
      <c r="A13461">
        <v>11901136001</v>
      </c>
      <c r="B13461">
        <v>1136001</v>
      </c>
      <c r="C13461">
        <v>13355</v>
      </c>
      <c r="D13461" t="s">
        <v>3393</v>
      </c>
      <c r="E13461">
        <v>1</v>
      </c>
      <c r="F13461">
        <v>100</v>
      </c>
    </row>
    <row r="13462" spans="1:6">
      <c r="A13462">
        <v>11901136002</v>
      </c>
      <c r="B13462">
        <v>1136002</v>
      </c>
      <c r="C13462">
        <v>13355</v>
      </c>
      <c r="D13462" t="s">
        <v>3393</v>
      </c>
      <c r="E13462">
        <v>1</v>
      </c>
      <c r="F13462">
        <v>100</v>
      </c>
    </row>
    <row r="13463" spans="1:6">
      <c r="A13463">
        <v>11901136003</v>
      </c>
      <c r="B13463">
        <v>1136003</v>
      </c>
      <c r="C13463">
        <v>13144</v>
      </c>
      <c r="D13463" t="s">
        <v>3182</v>
      </c>
      <c r="E13463">
        <v>0.25436900000000001</v>
      </c>
      <c r="F13463">
        <v>25.436897500000001</v>
      </c>
    </row>
    <row r="13464" spans="1:6">
      <c r="A13464">
        <v>11901136003</v>
      </c>
      <c r="B13464">
        <v>1136003</v>
      </c>
      <c r="C13464">
        <v>13355</v>
      </c>
      <c r="D13464" t="s">
        <v>3393</v>
      </c>
      <c r="E13464">
        <v>0.74563100000000004</v>
      </c>
      <c r="F13464">
        <v>74.563102499999999</v>
      </c>
    </row>
    <row r="13465" spans="1:6">
      <c r="A13465">
        <v>11901136004</v>
      </c>
      <c r="B13465">
        <v>1136004</v>
      </c>
      <c r="C13465">
        <v>13355</v>
      </c>
      <c r="D13465" t="s">
        <v>3393</v>
      </c>
      <c r="E13465">
        <v>1</v>
      </c>
      <c r="F13465">
        <v>100</v>
      </c>
    </row>
    <row r="13466" spans="1:6">
      <c r="A13466">
        <v>11901136005</v>
      </c>
      <c r="B13466">
        <v>1136005</v>
      </c>
      <c r="C13466">
        <v>13355</v>
      </c>
      <c r="D13466" t="s">
        <v>3393</v>
      </c>
      <c r="E13466">
        <v>1</v>
      </c>
      <c r="F13466">
        <v>100</v>
      </c>
    </row>
    <row r="13467" spans="1:6">
      <c r="A13467">
        <v>11901136006</v>
      </c>
      <c r="B13467">
        <v>1136006</v>
      </c>
      <c r="C13467">
        <v>13355</v>
      </c>
      <c r="D13467" t="s">
        <v>3393</v>
      </c>
      <c r="E13467">
        <v>1</v>
      </c>
      <c r="F13467">
        <v>100</v>
      </c>
    </row>
    <row r="13468" spans="1:6">
      <c r="A13468">
        <v>11901136007</v>
      </c>
      <c r="B13468">
        <v>1136007</v>
      </c>
      <c r="C13468">
        <v>13355</v>
      </c>
      <c r="D13468" t="s">
        <v>3393</v>
      </c>
      <c r="E13468">
        <v>1</v>
      </c>
      <c r="F13468">
        <v>100</v>
      </c>
    </row>
    <row r="13469" spans="1:6">
      <c r="A13469">
        <v>11901136008</v>
      </c>
      <c r="B13469">
        <v>1136008</v>
      </c>
      <c r="C13469">
        <v>13355</v>
      </c>
      <c r="D13469" t="s">
        <v>3393</v>
      </c>
      <c r="E13469">
        <v>1</v>
      </c>
      <c r="F13469">
        <v>100</v>
      </c>
    </row>
    <row r="13470" spans="1:6">
      <c r="A13470">
        <v>11901136009</v>
      </c>
      <c r="B13470">
        <v>1136009</v>
      </c>
      <c r="C13470">
        <v>13355</v>
      </c>
      <c r="D13470" t="s">
        <v>3393</v>
      </c>
      <c r="E13470">
        <v>1</v>
      </c>
      <c r="F13470">
        <v>100</v>
      </c>
    </row>
    <row r="13471" spans="1:6">
      <c r="A13471">
        <v>11901136010</v>
      </c>
      <c r="B13471">
        <v>1136010</v>
      </c>
      <c r="C13471">
        <v>13355</v>
      </c>
      <c r="D13471" t="s">
        <v>3393</v>
      </c>
      <c r="E13471">
        <v>1</v>
      </c>
      <c r="F13471">
        <v>100</v>
      </c>
    </row>
    <row r="13472" spans="1:6">
      <c r="A13472">
        <v>11901136011</v>
      </c>
      <c r="B13472">
        <v>1136011</v>
      </c>
      <c r="C13472">
        <v>13355</v>
      </c>
      <c r="D13472" t="s">
        <v>3393</v>
      </c>
      <c r="E13472">
        <v>1</v>
      </c>
      <c r="F13472">
        <v>100</v>
      </c>
    </row>
    <row r="13473" spans="1:6">
      <c r="A13473">
        <v>11901136012</v>
      </c>
      <c r="B13473">
        <v>1136012</v>
      </c>
      <c r="C13473">
        <v>13355</v>
      </c>
      <c r="D13473" t="s">
        <v>3393</v>
      </c>
      <c r="E13473">
        <v>1</v>
      </c>
      <c r="F13473">
        <v>100</v>
      </c>
    </row>
    <row r="13474" spans="1:6">
      <c r="A13474">
        <v>11901136013</v>
      </c>
      <c r="B13474">
        <v>1136013</v>
      </c>
      <c r="C13474">
        <v>13355</v>
      </c>
      <c r="D13474" t="s">
        <v>3393</v>
      </c>
      <c r="E13474">
        <v>1</v>
      </c>
      <c r="F13474">
        <v>100</v>
      </c>
    </row>
    <row r="13475" spans="1:6">
      <c r="A13475">
        <v>11901136014</v>
      </c>
      <c r="B13475">
        <v>1136014</v>
      </c>
      <c r="C13475">
        <v>10180</v>
      </c>
      <c r="D13475" t="s">
        <v>218</v>
      </c>
      <c r="E13475">
        <v>0.15884470000000001</v>
      </c>
      <c r="F13475">
        <v>15.8844724</v>
      </c>
    </row>
    <row r="13476" spans="1:6">
      <c r="A13476">
        <v>11901136014</v>
      </c>
      <c r="B13476">
        <v>1136014</v>
      </c>
      <c r="C13476">
        <v>13120</v>
      </c>
      <c r="D13476" t="s">
        <v>3158</v>
      </c>
      <c r="E13476">
        <v>0.84115530000000005</v>
      </c>
      <c r="F13476">
        <v>84.115527599999993</v>
      </c>
    </row>
    <row r="13477" spans="1:6">
      <c r="A13477">
        <v>11901136015</v>
      </c>
      <c r="B13477">
        <v>1136015</v>
      </c>
      <c r="C13477">
        <v>13356</v>
      </c>
      <c r="D13477" t="s">
        <v>3394</v>
      </c>
      <c r="E13477">
        <v>1</v>
      </c>
      <c r="F13477">
        <v>100</v>
      </c>
    </row>
    <row r="13478" spans="1:6">
      <c r="A13478">
        <v>11901136016</v>
      </c>
      <c r="B13478">
        <v>1136016</v>
      </c>
      <c r="C13478">
        <v>13356</v>
      </c>
      <c r="D13478" t="s">
        <v>3394</v>
      </c>
      <c r="E13478">
        <v>1</v>
      </c>
      <c r="F13478">
        <v>100</v>
      </c>
    </row>
    <row r="13479" spans="1:6">
      <c r="A13479">
        <v>11901136017</v>
      </c>
      <c r="B13479">
        <v>1136017</v>
      </c>
      <c r="C13479">
        <v>13356</v>
      </c>
      <c r="D13479" t="s">
        <v>3394</v>
      </c>
      <c r="E13479">
        <v>1</v>
      </c>
      <c r="F13479">
        <v>100</v>
      </c>
    </row>
    <row r="13480" spans="1:6">
      <c r="A13480">
        <v>11901136018</v>
      </c>
      <c r="B13480">
        <v>1136018</v>
      </c>
      <c r="C13480">
        <v>13355</v>
      </c>
      <c r="D13480" t="s">
        <v>3393</v>
      </c>
      <c r="E13480">
        <v>1</v>
      </c>
      <c r="F13480">
        <v>100</v>
      </c>
    </row>
    <row r="13481" spans="1:6">
      <c r="A13481">
        <v>11901136019</v>
      </c>
      <c r="B13481">
        <v>1136019</v>
      </c>
      <c r="C13481">
        <v>13355</v>
      </c>
      <c r="D13481" t="s">
        <v>3393</v>
      </c>
      <c r="E13481">
        <v>1</v>
      </c>
      <c r="F13481">
        <v>100</v>
      </c>
    </row>
    <row r="13482" spans="1:6">
      <c r="A13482">
        <v>11901136020</v>
      </c>
      <c r="B13482">
        <v>1136020</v>
      </c>
      <c r="C13482">
        <v>13355</v>
      </c>
      <c r="D13482" t="s">
        <v>3393</v>
      </c>
      <c r="E13482">
        <v>1</v>
      </c>
      <c r="F13482">
        <v>99.999995699999999</v>
      </c>
    </row>
    <row r="13483" spans="1:6">
      <c r="A13483">
        <v>11901136021</v>
      </c>
      <c r="B13483">
        <v>1136021</v>
      </c>
      <c r="C13483">
        <v>13355</v>
      </c>
      <c r="D13483" t="s">
        <v>3393</v>
      </c>
      <c r="E13483">
        <v>1</v>
      </c>
      <c r="F13483">
        <v>100</v>
      </c>
    </row>
    <row r="13484" spans="1:6">
      <c r="A13484">
        <v>11901136022</v>
      </c>
      <c r="B13484">
        <v>1136022</v>
      </c>
      <c r="C13484">
        <v>13355</v>
      </c>
      <c r="D13484" t="s">
        <v>3393</v>
      </c>
      <c r="E13484">
        <v>1</v>
      </c>
      <c r="F13484">
        <v>100</v>
      </c>
    </row>
    <row r="13485" spans="1:6">
      <c r="A13485">
        <v>11901136023</v>
      </c>
      <c r="B13485">
        <v>1136023</v>
      </c>
      <c r="C13485">
        <v>13355</v>
      </c>
      <c r="D13485" t="s">
        <v>3393</v>
      </c>
      <c r="E13485">
        <v>1</v>
      </c>
      <c r="F13485">
        <v>100</v>
      </c>
    </row>
    <row r="13486" spans="1:6">
      <c r="A13486">
        <v>11901136024</v>
      </c>
      <c r="B13486">
        <v>1136024</v>
      </c>
      <c r="C13486">
        <v>13355</v>
      </c>
      <c r="D13486" t="s">
        <v>3393</v>
      </c>
      <c r="E13486">
        <v>1</v>
      </c>
      <c r="F13486">
        <v>100</v>
      </c>
    </row>
    <row r="13487" spans="1:6">
      <c r="A13487">
        <v>11901136025</v>
      </c>
      <c r="B13487">
        <v>1136025</v>
      </c>
      <c r="C13487">
        <v>13355</v>
      </c>
      <c r="D13487" t="s">
        <v>3393</v>
      </c>
      <c r="E13487">
        <v>1</v>
      </c>
      <c r="F13487">
        <v>100</v>
      </c>
    </row>
    <row r="13488" spans="1:6">
      <c r="A13488">
        <v>11901136026</v>
      </c>
      <c r="B13488">
        <v>1136026</v>
      </c>
      <c r="C13488">
        <v>13355</v>
      </c>
      <c r="D13488" t="s">
        <v>3393</v>
      </c>
      <c r="E13488">
        <v>1</v>
      </c>
      <c r="F13488">
        <v>100</v>
      </c>
    </row>
    <row r="13489" spans="1:6">
      <c r="A13489">
        <v>11901136027</v>
      </c>
      <c r="B13489">
        <v>1136027</v>
      </c>
      <c r="C13489">
        <v>13355</v>
      </c>
      <c r="D13489" t="s">
        <v>3393</v>
      </c>
      <c r="E13489">
        <v>1</v>
      </c>
      <c r="F13489">
        <v>100</v>
      </c>
    </row>
    <row r="13490" spans="1:6">
      <c r="A13490">
        <v>11901136028</v>
      </c>
      <c r="B13490">
        <v>1136028</v>
      </c>
      <c r="C13490">
        <v>13355</v>
      </c>
      <c r="D13490" t="s">
        <v>3393</v>
      </c>
      <c r="E13490">
        <v>1</v>
      </c>
      <c r="F13490">
        <v>100</v>
      </c>
    </row>
    <row r="13491" spans="1:6">
      <c r="A13491">
        <v>11901136029</v>
      </c>
      <c r="B13491">
        <v>1136029</v>
      </c>
      <c r="C13491">
        <v>13355</v>
      </c>
      <c r="D13491" t="s">
        <v>3393</v>
      </c>
      <c r="E13491">
        <v>1</v>
      </c>
      <c r="F13491">
        <v>100</v>
      </c>
    </row>
    <row r="13492" spans="1:6">
      <c r="A13492">
        <v>11901136030</v>
      </c>
      <c r="B13492">
        <v>1136030</v>
      </c>
      <c r="C13492">
        <v>13355</v>
      </c>
      <c r="D13492" t="s">
        <v>3393</v>
      </c>
      <c r="E13492">
        <v>1</v>
      </c>
      <c r="F13492">
        <v>100</v>
      </c>
    </row>
    <row r="13493" spans="1:6">
      <c r="A13493">
        <v>11901136031</v>
      </c>
      <c r="B13493">
        <v>1136031</v>
      </c>
      <c r="C13493">
        <v>13355</v>
      </c>
      <c r="D13493" t="s">
        <v>3393</v>
      </c>
      <c r="E13493">
        <v>1</v>
      </c>
      <c r="F13493">
        <v>100</v>
      </c>
    </row>
    <row r="13494" spans="1:6">
      <c r="A13494">
        <v>11901136032</v>
      </c>
      <c r="B13494">
        <v>1136032</v>
      </c>
      <c r="C13494">
        <v>13355</v>
      </c>
      <c r="D13494" t="s">
        <v>3393</v>
      </c>
      <c r="E13494">
        <v>1</v>
      </c>
      <c r="F13494">
        <v>100</v>
      </c>
    </row>
    <row r="13495" spans="1:6">
      <c r="A13495">
        <v>11901136033</v>
      </c>
      <c r="B13495">
        <v>1136033</v>
      </c>
      <c r="C13495">
        <v>13355</v>
      </c>
      <c r="D13495" t="s">
        <v>3393</v>
      </c>
      <c r="E13495">
        <v>1</v>
      </c>
      <c r="F13495">
        <v>100</v>
      </c>
    </row>
    <row r="13496" spans="1:6">
      <c r="A13496">
        <v>11901136034</v>
      </c>
      <c r="B13496">
        <v>1136034</v>
      </c>
      <c r="C13496">
        <v>13355</v>
      </c>
      <c r="D13496" t="s">
        <v>3393</v>
      </c>
      <c r="E13496">
        <v>1</v>
      </c>
      <c r="F13496">
        <v>100</v>
      </c>
    </row>
    <row r="13497" spans="1:6">
      <c r="A13497">
        <v>11901136035</v>
      </c>
      <c r="B13497">
        <v>1136035</v>
      </c>
      <c r="C13497">
        <v>13355</v>
      </c>
      <c r="D13497" t="s">
        <v>3393</v>
      </c>
      <c r="E13497">
        <v>1</v>
      </c>
      <c r="F13497">
        <v>100</v>
      </c>
    </row>
    <row r="13498" spans="1:6">
      <c r="A13498">
        <v>11901136101</v>
      </c>
      <c r="B13498">
        <v>1136101</v>
      </c>
      <c r="C13498">
        <v>10379</v>
      </c>
      <c r="D13498" t="s">
        <v>417</v>
      </c>
      <c r="E13498">
        <v>1</v>
      </c>
      <c r="F13498">
        <v>100</v>
      </c>
    </row>
    <row r="13499" spans="1:6">
      <c r="A13499">
        <v>11901136102</v>
      </c>
      <c r="B13499">
        <v>1136102</v>
      </c>
      <c r="C13499">
        <v>10379</v>
      </c>
      <c r="D13499" t="s">
        <v>417</v>
      </c>
      <c r="E13499">
        <v>1</v>
      </c>
      <c r="F13499">
        <v>100</v>
      </c>
    </row>
    <row r="13500" spans="1:6">
      <c r="A13500">
        <v>11901136103</v>
      </c>
      <c r="B13500">
        <v>1136103</v>
      </c>
      <c r="C13500">
        <v>14453</v>
      </c>
      <c r="D13500" t="s">
        <v>4491</v>
      </c>
      <c r="E13500">
        <v>1</v>
      </c>
      <c r="F13500">
        <v>100</v>
      </c>
    </row>
    <row r="13501" spans="1:6">
      <c r="A13501">
        <v>11901136104</v>
      </c>
      <c r="B13501">
        <v>1136104</v>
      </c>
      <c r="C13501">
        <v>14453</v>
      </c>
      <c r="D13501" t="s">
        <v>4491</v>
      </c>
      <c r="E13501">
        <v>1</v>
      </c>
      <c r="F13501">
        <v>100</v>
      </c>
    </row>
    <row r="13502" spans="1:6">
      <c r="A13502">
        <v>11901136105</v>
      </c>
      <c r="B13502">
        <v>1136105</v>
      </c>
      <c r="C13502">
        <v>14453</v>
      </c>
      <c r="D13502" t="s">
        <v>4491</v>
      </c>
      <c r="E13502">
        <v>1</v>
      </c>
      <c r="F13502">
        <v>100</v>
      </c>
    </row>
    <row r="13503" spans="1:6">
      <c r="A13503">
        <v>11901136106</v>
      </c>
      <c r="B13503">
        <v>1136106</v>
      </c>
      <c r="C13503">
        <v>14453</v>
      </c>
      <c r="D13503" t="s">
        <v>4491</v>
      </c>
      <c r="E13503">
        <v>1</v>
      </c>
      <c r="F13503">
        <v>100</v>
      </c>
    </row>
    <row r="13504" spans="1:6">
      <c r="A13504">
        <v>11901136107</v>
      </c>
      <c r="B13504">
        <v>1136107</v>
      </c>
      <c r="C13504">
        <v>14453</v>
      </c>
      <c r="D13504" t="s">
        <v>4491</v>
      </c>
      <c r="E13504">
        <v>1</v>
      </c>
      <c r="F13504">
        <v>100</v>
      </c>
    </row>
    <row r="13505" spans="1:6">
      <c r="A13505">
        <v>11901136108</v>
      </c>
      <c r="B13505">
        <v>1136108</v>
      </c>
      <c r="C13505">
        <v>14453</v>
      </c>
      <c r="D13505" t="s">
        <v>4491</v>
      </c>
      <c r="E13505">
        <v>1</v>
      </c>
      <c r="F13505">
        <v>100</v>
      </c>
    </row>
    <row r="13506" spans="1:6">
      <c r="A13506">
        <v>11901136109</v>
      </c>
      <c r="B13506">
        <v>1136109</v>
      </c>
      <c r="C13506">
        <v>10379</v>
      </c>
      <c r="D13506" t="s">
        <v>417</v>
      </c>
      <c r="E13506">
        <v>1</v>
      </c>
      <c r="F13506">
        <v>100</v>
      </c>
    </row>
    <row r="13507" spans="1:6">
      <c r="A13507">
        <v>11901136110</v>
      </c>
      <c r="B13507">
        <v>1136110</v>
      </c>
      <c r="C13507">
        <v>14453</v>
      </c>
      <c r="D13507" t="s">
        <v>4491</v>
      </c>
      <c r="E13507">
        <v>1</v>
      </c>
      <c r="F13507">
        <v>100</v>
      </c>
    </row>
    <row r="13508" spans="1:6">
      <c r="A13508">
        <v>11901136111</v>
      </c>
      <c r="B13508">
        <v>1136111</v>
      </c>
      <c r="C13508">
        <v>14453</v>
      </c>
      <c r="D13508" t="s">
        <v>4491</v>
      </c>
      <c r="E13508">
        <v>1</v>
      </c>
      <c r="F13508">
        <v>100</v>
      </c>
    </row>
    <row r="13509" spans="1:6">
      <c r="A13509">
        <v>11901136112</v>
      </c>
      <c r="B13509">
        <v>1136112</v>
      </c>
      <c r="C13509">
        <v>14453</v>
      </c>
      <c r="D13509" t="s">
        <v>4491</v>
      </c>
      <c r="E13509">
        <v>1</v>
      </c>
      <c r="F13509">
        <v>100</v>
      </c>
    </row>
    <row r="13510" spans="1:6">
      <c r="A13510">
        <v>11901136113</v>
      </c>
      <c r="B13510">
        <v>1136113</v>
      </c>
      <c r="C13510">
        <v>14453</v>
      </c>
      <c r="D13510" t="s">
        <v>4491</v>
      </c>
      <c r="E13510">
        <v>1</v>
      </c>
      <c r="F13510">
        <v>100</v>
      </c>
    </row>
    <row r="13511" spans="1:6">
      <c r="A13511">
        <v>11901136114</v>
      </c>
      <c r="B13511">
        <v>1136114</v>
      </c>
      <c r="C13511">
        <v>14453</v>
      </c>
      <c r="D13511" t="s">
        <v>4491</v>
      </c>
      <c r="E13511">
        <v>1</v>
      </c>
      <c r="F13511">
        <v>100</v>
      </c>
    </row>
    <row r="13512" spans="1:6">
      <c r="A13512">
        <v>11901136115</v>
      </c>
      <c r="B13512">
        <v>1136115</v>
      </c>
      <c r="C13512">
        <v>14453</v>
      </c>
      <c r="D13512" t="s">
        <v>4491</v>
      </c>
      <c r="E13512">
        <v>1</v>
      </c>
      <c r="F13512">
        <v>100</v>
      </c>
    </row>
    <row r="13513" spans="1:6">
      <c r="A13513">
        <v>11901136116</v>
      </c>
      <c r="B13513">
        <v>1136116</v>
      </c>
      <c r="C13513">
        <v>14453</v>
      </c>
      <c r="D13513" t="s">
        <v>4491</v>
      </c>
      <c r="E13513">
        <v>1</v>
      </c>
      <c r="F13513">
        <v>100</v>
      </c>
    </row>
    <row r="13514" spans="1:6">
      <c r="A13514">
        <v>11901136117</v>
      </c>
      <c r="B13514">
        <v>1136117</v>
      </c>
      <c r="C13514">
        <v>14453</v>
      </c>
      <c r="D13514" t="s">
        <v>4491</v>
      </c>
      <c r="E13514">
        <v>1</v>
      </c>
      <c r="F13514">
        <v>100</v>
      </c>
    </row>
    <row r="13515" spans="1:6">
      <c r="A13515">
        <v>11901136118</v>
      </c>
      <c r="B13515">
        <v>1136118</v>
      </c>
      <c r="C13515">
        <v>14453</v>
      </c>
      <c r="D13515" t="s">
        <v>4491</v>
      </c>
      <c r="E13515">
        <v>1</v>
      </c>
      <c r="F13515">
        <v>100</v>
      </c>
    </row>
    <row r="13516" spans="1:6">
      <c r="A13516">
        <v>11901136119</v>
      </c>
      <c r="B13516">
        <v>1136119</v>
      </c>
      <c r="C13516">
        <v>14453</v>
      </c>
      <c r="D13516" t="s">
        <v>4491</v>
      </c>
      <c r="E13516">
        <v>1</v>
      </c>
      <c r="F13516">
        <v>100</v>
      </c>
    </row>
    <row r="13517" spans="1:6">
      <c r="A13517">
        <v>11901136120</v>
      </c>
      <c r="B13517">
        <v>1136120</v>
      </c>
      <c r="C13517">
        <v>14453</v>
      </c>
      <c r="D13517" t="s">
        <v>4491</v>
      </c>
      <c r="E13517">
        <v>1</v>
      </c>
      <c r="F13517">
        <v>100</v>
      </c>
    </row>
    <row r="13518" spans="1:6">
      <c r="A13518">
        <v>11901136121</v>
      </c>
      <c r="B13518">
        <v>1136121</v>
      </c>
      <c r="C13518">
        <v>14453</v>
      </c>
      <c r="D13518" t="s">
        <v>4491</v>
      </c>
      <c r="E13518">
        <v>1</v>
      </c>
      <c r="F13518">
        <v>100</v>
      </c>
    </row>
    <row r="13519" spans="1:6">
      <c r="A13519">
        <v>11901136122</v>
      </c>
      <c r="B13519">
        <v>1136122</v>
      </c>
      <c r="C13519">
        <v>14453</v>
      </c>
      <c r="D13519" t="s">
        <v>4491</v>
      </c>
      <c r="E13519">
        <v>1</v>
      </c>
      <c r="F13519">
        <v>100</v>
      </c>
    </row>
    <row r="13520" spans="1:6">
      <c r="A13520">
        <v>11901136123</v>
      </c>
      <c r="B13520">
        <v>1136123</v>
      </c>
      <c r="C13520">
        <v>14453</v>
      </c>
      <c r="D13520" t="s">
        <v>4491</v>
      </c>
      <c r="E13520">
        <v>1</v>
      </c>
      <c r="F13520">
        <v>100</v>
      </c>
    </row>
    <row r="13521" spans="1:6">
      <c r="A13521">
        <v>11901136124</v>
      </c>
      <c r="B13521">
        <v>1136124</v>
      </c>
      <c r="C13521">
        <v>14453</v>
      </c>
      <c r="D13521" t="s">
        <v>4491</v>
      </c>
      <c r="E13521">
        <v>1</v>
      </c>
      <c r="F13521">
        <v>100</v>
      </c>
    </row>
    <row r="13522" spans="1:6">
      <c r="A13522">
        <v>11901136125</v>
      </c>
      <c r="B13522">
        <v>1136125</v>
      </c>
      <c r="C13522">
        <v>14453</v>
      </c>
      <c r="D13522" t="s">
        <v>4491</v>
      </c>
      <c r="E13522">
        <v>1</v>
      </c>
      <c r="F13522">
        <v>100</v>
      </c>
    </row>
    <row r="13523" spans="1:6">
      <c r="A13523">
        <v>11901136126</v>
      </c>
      <c r="B13523">
        <v>1136126</v>
      </c>
      <c r="C13523">
        <v>14453</v>
      </c>
      <c r="D13523" t="s">
        <v>4491</v>
      </c>
      <c r="E13523">
        <v>1</v>
      </c>
      <c r="F13523">
        <v>100</v>
      </c>
    </row>
    <row r="13524" spans="1:6">
      <c r="A13524">
        <v>11901136127</v>
      </c>
      <c r="B13524">
        <v>1136127</v>
      </c>
      <c r="C13524">
        <v>14453</v>
      </c>
      <c r="D13524" t="s">
        <v>4491</v>
      </c>
      <c r="E13524">
        <v>1</v>
      </c>
      <c r="F13524">
        <v>100</v>
      </c>
    </row>
    <row r="13525" spans="1:6">
      <c r="A13525">
        <v>11901136128</v>
      </c>
      <c r="B13525">
        <v>1136128</v>
      </c>
      <c r="C13525">
        <v>14453</v>
      </c>
      <c r="D13525" t="s">
        <v>4491</v>
      </c>
      <c r="E13525">
        <v>1</v>
      </c>
      <c r="F13525">
        <v>100</v>
      </c>
    </row>
    <row r="13526" spans="1:6">
      <c r="A13526">
        <v>11901136129</v>
      </c>
      <c r="B13526">
        <v>1136129</v>
      </c>
      <c r="C13526">
        <v>14453</v>
      </c>
      <c r="D13526" t="s">
        <v>4491</v>
      </c>
      <c r="E13526">
        <v>1</v>
      </c>
      <c r="F13526">
        <v>100</v>
      </c>
    </row>
    <row r="13527" spans="1:6">
      <c r="A13527">
        <v>11901136130</v>
      </c>
      <c r="B13527">
        <v>1136130</v>
      </c>
      <c r="C13527">
        <v>14453</v>
      </c>
      <c r="D13527" t="s">
        <v>4491</v>
      </c>
      <c r="E13527">
        <v>1</v>
      </c>
      <c r="F13527">
        <v>100</v>
      </c>
    </row>
    <row r="13528" spans="1:6">
      <c r="A13528">
        <v>11901136131</v>
      </c>
      <c r="B13528">
        <v>1136131</v>
      </c>
      <c r="C13528">
        <v>14453</v>
      </c>
      <c r="D13528" t="s">
        <v>4491</v>
      </c>
      <c r="E13528">
        <v>1</v>
      </c>
      <c r="F13528">
        <v>100</v>
      </c>
    </row>
    <row r="13529" spans="1:6">
      <c r="A13529">
        <v>11901136132</v>
      </c>
      <c r="B13529">
        <v>1136132</v>
      </c>
      <c r="C13529">
        <v>14453</v>
      </c>
      <c r="D13529" t="s">
        <v>4491</v>
      </c>
      <c r="E13529">
        <v>1</v>
      </c>
      <c r="F13529">
        <v>100</v>
      </c>
    </row>
    <row r="13530" spans="1:6">
      <c r="A13530">
        <v>11901136133</v>
      </c>
      <c r="B13530">
        <v>1136133</v>
      </c>
      <c r="C13530">
        <v>14453</v>
      </c>
      <c r="D13530" t="s">
        <v>4491</v>
      </c>
      <c r="E13530">
        <v>1</v>
      </c>
      <c r="F13530">
        <v>100</v>
      </c>
    </row>
    <row r="13531" spans="1:6">
      <c r="A13531">
        <v>11901136134</v>
      </c>
      <c r="B13531">
        <v>1136134</v>
      </c>
      <c r="C13531">
        <v>14453</v>
      </c>
      <c r="D13531" t="s">
        <v>4491</v>
      </c>
      <c r="E13531">
        <v>1</v>
      </c>
      <c r="F13531">
        <v>100</v>
      </c>
    </row>
    <row r="13532" spans="1:6">
      <c r="A13532">
        <v>11901136135</v>
      </c>
      <c r="B13532">
        <v>1136135</v>
      </c>
      <c r="C13532">
        <v>10379</v>
      </c>
      <c r="D13532" t="s">
        <v>417</v>
      </c>
      <c r="E13532">
        <v>1</v>
      </c>
      <c r="F13532">
        <v>100</v>
      </c>
    </row>
    <row r="13533" spans="1:6">
      <c r="A13533">
        <v>11901136136</v>
      </c>
      <c r="B13533">
        <v>1136136</v>
      </c>
      <c r="C13533">
        <v>10379</v>
      </c>
      <c r="D13533" t="s">
        <v>417</v>
      </c>
      <c r="E13533">
        <v>0.81951229999999997</v>
      </c>
      <c r="F13533">
        <v>81.951227000000003</v>
      </c>
    </row>
    <row r="13534" spans="1:6">
      <c r="A13534">
        <v>11901136136</v>
      </c>
      <c r="B13534">
        <v>1136136</v>
      </c>
      <c r="C13534">
        <v>14453</v>
      </c>
      <c r="D13534" t="s">
        <v>4491</v>
      </c>
      <c r="E13534">
        <v>0.1804877</v>
      </c>
      <c r="F13534">
        <v>18.048773000000001</v>
      </c>
    </row>
    <row r="13535" spans="1:6">
      <c r="A13535">
        <v>11901136137</v>
      </c>
      <c r="B13535">
        <v>1136137</v>
      </c>
      <c r="C13535">
        <v>14453</v>
      </c>
      <c r="D13535" t="s">
        <v>4491</v>
      </c>
      <c r="E13535">
        <v>1</v>
      </c>
      <c r="F13535">
        <v>100</v>
      </c>
    </row>
    <row r="13536" spans="1:6">
      <c r="A13536">
        <v>11901136138</v>
      </c>
      <c r="B13536">
        <v>1136138</v>
      </c>
      <c r="C13536">
        <v>10379</v>
      </c>
      <c r="D13536" t="s">
        <v>417</v>
      </c>
      <c r="E13536">
        <v>1</v>
      </c>
      <c r="F13536">
        <v>100</v>
      </c>
    </row>
    <row r="13537" spans="1:6">
      <c r="A13537">
        <v>11901136139</v>
      </c>
      <c r="B13537">
        <v>1136139</v>
      </c>
      <c r="C13537">
        <v>14453</v>
      </c>
      <c r="D13537" t="s">
        <v>4491</v>
      </c>
      <c r="E13537">
        <v>1</v>
      </c>
      <c r="F13537">
        <v>100</v>
      </c>
    </row>
    <row r="13538" spans="1:6">
      <c r="A13538">
        <v>11901136140</v>
      </c>
      <c r="B13538">
        <v>1136140</v>
      </c>
      <c r="C13538">
        <v>14453</v>
      </c>
      <c r="D13538" t="s">
        <v>4491</v>
      </c>
      <c r="E13538">
        <v>1</v>
      </c>
      <c r="F13538">
        <v>100</v>
      </c>
    </row>
    <row r="13539" spans="1:6">
      <c r="A13539">
        <v>11901136141</v>
      </c>
      <c r="B13539">
        <v>1136141</v>
      </c>
      <c r="C13539">
        <v>14453</v>
      </c>
      <c r="D13539" t="s">
        <v>4491</v>
      </c>
      <c r="E13539">
        <v>1</v>
      </c>
      <c r="F13539">
        <v>100</v>
      </c>
    </row>
    <row r="13540" spans="1:6">
      <c r="A13540">
        <v>11901136142</v>
      </c>
      <c r="B13540">
        <v>1136142</v>
      </c>
      <c r="C13540">
        <v>14453</v>
      </c>
      <c r="D13540" t="s">
        <v>4491</v>
      </c>
      <c r="E13540">
        <v>1</v>
      </c>
      <c r="F13540">
        <v>100</v>
      </c>
    </row>
    <row r="13541" spans="1:6">
      <c r="A13541">
        <v>11901136143</v>
      </c>
      <c r="B13541">
        <v>1136143</v>
      </c>
      <c r="C13541">
        <v>14453</v>
      </c>
      <c r="D13541" t="s">
        <v>4491</v>
      </c>
      <c r="E13541">
        <v>1</v>
      </c>
      <c r="F13541">
        <v>100</v>
      </c>
    </row>
    <row r="13542" spans="1:6">
      <c r="A13542">
        <v>11901136144</v>
      </c>
      <c r="B13542">
        <v>1136144</v>
      </c>
      <c r="C13542">
        <v>10379</v>
      </c>
      <c r="D13542" t="s">
        <v>417</v>
      </c>
      <c r="E13542">
        <v>1</v>
      </c>
      <c r="F13542">
        <v>100</v>
      </c>
    </row>
    <row r="13543" spans="1:6">
      <c r="A13543">
        <v>11901136145</v>
      </c>
      <c r="B13543">
        <v>1136145</v>
      </c>
      <c r="C13543">
        <v>10379</v>
      </c>
      <c r="D13543" t="s">
        <v>417</v>
      </c>
      <c r="E13543">
        <v>1</v>
      </c>
      <c r="F13543">
        <v>100</v>
      </c>
    </row>
    <row r="13544" spans="1:6">
      <c r="A13544">
        <v>11901136146</v>
      </c>
      <c r="B13544">
        <v>1136146</v>
      </c>
      <c r="C13544">
        <v>10379</v>
      </c>
      <c r="D13544" t="s">
        <v>417</v>
      </c>
      <c r="E13544">
        <v>1</v>
      </c>
      <c r="F13544">
        <v>100</v>
      </c>
    </row>
    <row r="13545" spans="1:6">
      <c r="A13545">
        <v>11901157101</v>
      </c>
      <c r="B13545">
        <v>1157101</v>
      </c>
      <c r="C13545">
        <v>10180</v>
      </c>
      <c r="D13545" t="s">
        <v>218</v>
      </c>
      <c r="E13545">
        <v>1</v>
      </c>
      <c r="F13545">
        <v>100</v>
      </c>
    </row>
    <row r="13546" spans="1:6">
      <c r="A13546">
        <v>11901157102</v>
      </c>
      <c r="B13546">
        <v>1157102</v>
      </c>
      <c r="C13546">
        <v>10180</v>
      </c>
      <c r="D13546" t="s">
        <v>218</v>
      </c>
      <c r="E13546">
        <v>1</v>
      </c>
      <c r="F13546">
        <v>100</v>
      </c>
    </row>
    <row r="13547" spans="1:6">
      <c r="A13547">
        <v>11901157103</v>
      </c>
      <c r="B13547">
        <v>1157103</v>
      </c>
      <c r="C13547">
        <v>10180</v>
      </c>
      <c r="D13547" t="s">
        <v>218</v>
      </c>
      <c r="E13547">
        <v>1</v>
      </c>
      <c r="F13547">
        <v>100</v>
      </c>
    </row>
    <row r="13548" spans="1:6">
      <c r="A13548">
        <v>11901157104</v>
      </c>
      <c r="B13548">
        <v>1157104</v>
      </c>
      <c r="C13548">
        <v>10180</v>
      </c>
      <c r="D13548" t="s">
        <v>218</v>
      </c>
      <c r="E13548">
        <v>1</v>
      </c>
      <c r="F13548">
        <v>100</v>
      </c>
    </row>
    <row r="13549" spans="1:6">
      <c r="A13549">
        <v>11901157105</v>
      </c>
      <c r="B13549">
        <v>1157105</v>
      </c>
      <c r="C13549">
        <v>10180</v>
      </c>
      <c r="D13549" t="s">
        <v>218</v>
      </c>
      <c r="E13549">
        <v>1</v>
      </c>
      <c r="F13549">
        <v>100</v>
      </c>
    </row>
    <row r="13550" spans="1:6">
      <c r="A13550">
        <v>11901157106</v>
      </c>
      <c r="B13550">
        <v>1157106</v>
      </c>
      <c r="C13550">
        <v>10180</v>
      </c>
      <c r="D13550" t="s">
        <v>218</v>
      </c>
      <c r="E13550">
        <v>1</v>
      </c>
      <c r="F13550">
        <v>100</v>
      </c>
    </row>
    <row r="13551" spans="1:6">
      <c r="A13551">
        <v>11901157107</v>
      </c>
      <c r="B13551">
        <v>1157107</v>
      </c>
      <c r="C13551">
        <v>10180</v>
      </c>
      <c r="D13551" t="s">
        <v>218</v>
      </c>
      <c r="E13551">
        <v>1</v>
      </c>
      <c r="F13551">
        <v>100</v>
      </c>
    </row>
    <row r="13552" spans="1:6">
      <c r="A13552">
        <v>11901157108</v>
      </c>
      <c r="B13552">
        <v>1157108</v>
      </c>
      <c r="C13552">
        <v>10180</v>
      </c>
      <c r="D13552" t="s">
        <v>218</v>
      </c>
      <c r="E13552">
        <v>1</v>
      </c>
      <c r="F13552">
        <v>100</v>
      </c>
    </row>
    <row r="13553" spans="1:6">
      <c r="A13553">
        <v>11901157109</v>
      </c>
      <c r="B13553">
        <v>1157109</v>
      </c>
      <c r="C13553">
        <v>10180</v>
      </c>
      <c r="D13553" t="s">
        <v>218</v>
      </c>
      <c r="E13553">
        <v>1</v>
      </c>
      <c r="F13553">
        <v>100</v>
      </c>
    </row>
    <row r="13554" spans="1:6">
      <c r="A13554">
        <v>11901157110</v>
      </c>
      <c r="B13554">
        <v>1157110</v>
      </c>
      <c r="C13554">
        <v>10180</v>
      </c>
      <c r="D13554" t="s">
        <v>218</v>
      </c>
      <c r="E13554">
        <v>1</v>
      </c>
      <c r="F13554">
        <v>100</v>
      </c>
    </row>
    <row r="13555" spans="1:6">
      <c r="A13555">
        <v>11901157111</v>
      </c>
      <c r="B13555">
        <v>1157111</v>
      </c>
      <c r="C13555">
        <v>10180</v>
      </c>
      <c r="D13555" t="s">
        <v>218</v>
      </c>
      <c r="E13555">
        <v>0.94908340000000002</v>
      </c>
      <c r="F13555">
        <v>94.908343099999996</v>
      </c>
    </row>
    <row r="13556" spans="1:6">
      <c r="A13556">
        <v>11901157111</v>
      </c>
      <c r="B13556">
        <v>1157111</v>
      </c>
      <c r="C13556">
        <v>14453</v>
      </c>
      <c r="D13556" t="s">
        <v>4491</v>
      </c>
      <c r="E13556">
        <v>5.0916599999999999E-2</v>
      </c>
      <c r="F13556">
        <v>5.0916569000000003</v>
      </c>
    </row>
    <row r="13557" spans="1:6">
      <c r="A13557">
        <v>11901157112</v>
      </c>
      <c r="B13557">
        <v>1157112</v>
      </c>
      <c r="C13557">
        <v>10180</v>
      </c>
      <c r="D13557" t="s">
        <v>218</v>
      </c>
      <c r="E13557">
        <v>1</v>
      </c>
      <c r="F13557">
        <v>100</v>
      </c>
    </row>
    <row r="13558" spans="1:6">
      <c r="A13558">
        <v>11901157113</v>
      </c>
      <c r="B13558">
        <v>1157113</v>
      </c>
      <c r="C13558">
        <v>10180</v>
      </c>
      <c r="D13558" t="s">
        <v>218</v>
      </c>
      <c r="E13558">
        <v>1</v>
      </c>
      <c r="F13558">
        <v>100</v>
      </c>
    </row>
    <row r="13559" spans="1:6">
      <c r="A13559">
        <v>11901157114</v>
      </c>
      <c r="B13559">
        <v>1157114</v>
      </c>
      <c r="C13559">
        <v>10180</v>
      </c>
      <c r="D13559" t="s">
        <v>218</v>
      </c>
      <c r="E13559">
        <v>1</v>
      </c>
      <c r="F13559">
        <v>100</v>
      </c>
    </row>
    <row r="13560" spans="1:6">
      <c r="A13560">
        <v>11901157115</v>
      </c>
      <c r="B13560">
        <v>1157115</v>
      </c>
      <c r="C13560">
        <v>10180</v>
      </c>
      <c r="D13560" t="s">
        <v>218</v>
      </c>
      <c r="E13560">
        <v>1</v>
      </c>
      <c r="F13560">
        <v>100</v>
      </c>
    </row>
    <row r="13561" spans="1:6">
      <c r="A13561">
        <v>11901157116</v>
      </c>
      <c r="B13561">
        <v>1157116</v>
      </c>
      <c r="C13561">
        <v>10180</v>
      </c>
      <c r="D13561" t="s">
        <v>218</v>
      </c>
      <c r="E13561">
        <v>1</v>
      </c>
      <c r="F13561">
        <v>100</v>
      </c>
    </row>
    <row r="13562" spans="1:6">
      <c r="A13562">
        <v>11901157117</v>
      </c>
      <c r="B13562">
        <v>1157117</v>
      </c>
      <c r="C13562">
        <v>10180</v>
      </c>
      <c r="D13562" t="s">
        <v>218</v>
      </c>
      <c r="E13562">
        <v>1</v>
      </c>
      <c r="F13562">
        <v>100</v>
      </c>
    </row>
    <row r="13563" spans="1:6">
      <c r="A13563">
        <v>11901157118</v>
      </c>
      <c r="B13563">
        <v>1157118</v>
      </c>
      <c r="C13563">
        <v>10180</v>
      </c>
      <c r="D13563" t="s">
        <v>218</v>
      </c>
      <c r="E13563">
        <v>0.42820520000000001</v>
      </c>
      <c r="F13563">
        <v>42.820523100000003</v>
      </c>
    </row>
    <row r="13564" spans="1:6">
      <c r="A13564">
        <v>11901157118</v>
      </c>
      <c r="B13564">
        <v>1157118</v>
      </c>
      <c r="C13564">
        <v>11757</v>
      </c>
      <c r="D13564" t="s">
        <v>1795</v>
      </c>
      <c r="E13564">
        <v>0.35128169999999997</v>
      </c>
      <c r="F13564">
        <v>35.128166499999999</v>
      </c>
    </row>
    <row r="13565" spans="1:6">
      <c r="A13565">
        <v>11901157118</v>
      </c>
      <c r="B13565">
        <v>1157118</v>
      </c>
      <c r="C13565">
        <v>12774</v>
      </c>
      <c r="D13565" t="s">
        <v>2812</v>
      </c>
      <c r="E13565">
        <v>0.22051309999999999</v>
      </c>
      <c r="F13565">
        <v>22.0513105</v>
      </c>
    </row>
    <row r="13566" spans="1:6">
      <c r="A13566">
        <v>11901157119</v>
      </c>
      <c r="B13566">
        <v>1157119</v>
      </c>
      <c r="C13566">
        <v>10180</v>
      </c>
      <c r="D13566" t="s">
        <v>218</v>
      </c>
      <c r="E13566">
        <v>1</v>
      </c>
      <c r="F13566">
        <v>100</v>
      </c>
    </row>
    <row r="13567" spans="1:6">
      <c r="A13567">
        <v>11901157120</v>
      </c>
      <c r="B13567">
        <v>1157120</v>
      </c>
      <c r="C13567">
        <v>10180</v>
      </c>
      <c r="D13567" t="s">
        <v>218</v>
      </c>
      <c r="E13567">
        <v>1</v>
      </c>
      <c r="F13567">
        <v>100</v>
      </c>
    </row>
    <row r="13568" spans="1:6">
      <c r="A13568">
        <v>11901157121</v>
      </c>
      <c r="B13568">
        <v>1157121</v>
      </c>
      <c r="C13568">
        <v>10180</v>
      </c>
      <c r="D13568" t="s">
        <v>218</v>
      </c>
      <c r="E13568">
        <v>1</v>
      </c>
      <c r="F13568">
        <v>100</v>
      </c>
    </row>
    <row r="13569" spans="1:6">
      <c r="A13569">
        <v>11901157122</v>
      </c>
      <c r="B13569">
        <v>1157122</v>
      </c>
      <c r="C13569">
        <v>10180</v>
      </c>
      <c r="D13569" t="s">
        <v>218</v>
      </c>
      <c r="E13569">
        <v>1</v>
      </c>
      <c r="F13569">
        <v>100</v>
      </c>
    </row>
    <row r="13570" spans="1:6">
      <c r="A13570">
        <v>11901157123</v>
      </c>
      <c r="B13570">
        <v>1157123</v>
      </c>
      <c r="C13570">
        <v>10180</v>
      </c>
      <c r="D13570" t="s">
        <v>218</v>
      </c>
      <c r="E13570">
        <v>1</v>
      </c>
      <c r="F13570">
        <v>100</v>
      </c>
    </row>
    <row r="13571" spans="1:6">
      <c r="A13571">
        <v>11901157124</v>
      </c>
      <c r="B13571">
        <v>1157124</v>
      </c>
      <c r="C13571">
        <v>10180</v>
      </c>
      <c r="D13571" t="s">
        <v>218</v>
      </c>
      <c r="E13571">
        <v>0.80223920000000004</v>
      </c>
      <c r="F13571">
        <v>80.223916700000004</v>
      </c>
    </row>
    <row r="13572" spans="1:6">
      <c r="A13572">
        <v>11901157124</v>
      </c>
      <c r="B13572">
        <v>1157124</v>
      </c>
      <c r="C13572">
        <v>14453</v>
      </c>
      <c r="D13572" t="s">
        <v>4491</v>
      </c>
      <c r="E13572">
        <v>0.19776079999999999</v>
      </c>
      <c r="F13572">
        <v>19.7760833</v>
      </c>
    </row>
    <row r="13573" spans="1:6">
      <c r="A13573">
        <v>11901157125</v>
      </c>
      <c r="B13573">
        <v>1157125</v>
      </c>
      <c r="C13573">
        <v>10180</v>
      </c>
      <c r="D13573" t="s">
        <v>218</v>
      </c>
      <c r="E13573">
        <v>1</v>
      </c>
      <c r="F13573">
        <v>100</v>
      </c>
    </row>
    <row r="13574" spans="1:6">
      <c r="A13574">
        <v>11901157126</v>
      </c>
      <c r="B13574">
        <v>1157126</v>
      </c>
      <c r="C13574">
        <v>10180</v>
      </c>
      <c r="D13574" t="s">
        <v>218</v>
      </c>
      <c r="E13574">
        <v>1</v>
      </c>
      <c r="F13574">
        <v>100</v>
      </c>
    </row>
    <row r="13575" spans="1:6">
      <c r="A13575">
        <v>11901157127</v>
      </c>
      <c r="B13575">
        <v>1157127</v>
      </c>
      <c r="C13575">
        <v>10180</v>
      </c>
      <c r="D13575" t="s">
        <v>218</v>
      </c>
      <c r="E13575">
        <v>1</v>
      </c>
      <c r="F13575">
        <v>100</v>
      </c>
    </row>
    <row r="13576" spans="1:6">
      <c r="A13576">
        <v>11901157128</v>
      </c>
      <c r="B13576">
        <v>1157128</v>
      </c>
      <c r="C13576">
        <v>10180</v>
      </c>
      <c r="D13576" t="s">
        <v>218</v>
      </c>
      <c r="E13576">
        <v>1</v>
      </c>
      <c r="F13576">
        <v>100</v>
      </c>
    </row>
    <row r="13577" spans="1:6">
      <c r="A13577">
        <v>11901157129</v>
      </c>
      <c r="B13577">
        <v>1157129</v>
      </c>
      <c r="C13577">
        <v>10180</v>
      </c>
      <c r="D13577" t="s">
        <v>218</v>
      </c>
      <c r="E13577">
        <v>1</v>
      </c>
      <c r="F13577">
        <v>100</v>
      </c>
    </row>
    <row r="13578" spans="1:6">
      <c r="A13578">
        <v>11901157130</v>
      </c>
      <c r="B13578">
        <v>1157130</v>
      </c>
      <c r="C13578">
        <v>10180</v>
      </c>
      <c r="D13578" t="s">
        <v>218</v>
      </c>
      <c r="E13578">
        <v>1</v>
      </c>
      <c r="F13578">
        <v>100</v>
      </c>
    </row>
    <row r="13579" spans="1:6">
      <c r="A13579">
        <v>11901157131</v>
      </c>
      <c r="B13579">
        <v>1157131</v>
      </c>
      <c r="C13579">
        <v>10180</v>
      </c>
      <c r="D13579" t="s">
        <v>218</v>
      </c>
      <c r="E13579">
        <v>1</v>
      </c>
      <c r="F13579">
        <v>100</v>
      </c>
    </row>
    <row r="13580" spans="1:6">
      <c r="A13580">
        <v>11901157132</v>
      </c>
      <c r="B13580">
        <v>1157132</v>
      </c>
      <c r="C13580">
        <v>10180</v>
      </c>
      <c r="D13580" t="s">
        <v>218</v>
      </c>
      <c r="E13580">
        <v>1</v>
      </c>
      <c r="F13580">
        <v>100</v>
      </c>
    </row>
    <row r="13581" spans="1:6">
      <c r="A13581">
        <v>11901157133</v>
      </c>
      <c r="B13581">
        <v>1157133</v>
      </c>
      <c r="C13581">
        <v>10180</v>
      </c>
      <c r="D13581" t="s">
        <v>218</v>
      </c>
      <c r="E13581">
        <v>1</v>
      </c>
      <c r="F13581">
        <v>100</v>
      </c>
    </row>
    <row r="13582" spans="1:6">
      <c r="A13582">
        <v>11901157134</v>
      </c>
      <c r="B13582">
        <v>1157134</v>
      </c>
      <c r="C13582">
        <v>10180</v>
      </c>
      <c r="D13582" t="s">
        <v>218</v>
      </c>
      <c r="E13582">
        <v>1</v>
      </c>
      <c r="F13582">
        <v>100</v>
      </c>
    </row>
    <row r="13583" spans="1:6">
      <c r="A13583">
        <v>11901157135</v>
      </c>
      <c r="B13583">
        <v>1157135</v>
      </c>
      <c r="C13583">
        <v>10180</v>
      </c>
      <c r="D13583" t="s">
        <v>218</v>
      </c>
      <c r="E13583">
        <v>1</v>
      </c>
      <c r="F13583">
        <v>100</v>
      </c>
    </row>
    <row r="13584" spans="1:6">
      <c r="A13584">
        <v>11901157136</v>
      </c>
      <c r="B13584">
        <v>1157136</v>
      </c>
      <c r="C13584">
        <v>10180</v>
      </c>
      <c r="D13584" t="s">
        <v>218</v>
      </c>
      <c r="E13584">
        <v>1</v>
      </c>
      <c r="F13584">
        <v>100</v>
      </c>
    </row>
    <row r="13585" spans="1:6">
      <c r="A13585">
        <v>11901157137</v>
      </c>
      <c r="B13585">
        <v>1157137</v>
      </c>
      <c r="C13585">
        <v>10180</v>
      </c>
      <c r="D13585" t="s">
        <v>218</v>
      </c>
      <c r="E13585">
        <v>1</v>
      </c>
      <c r="F13585">
        <v>100</v>
      </c>
    </row>
    <row r="13586" spans="1:6">
      <c r="A13586">
        <v>11901157138</v>
      </c>
      <c r="B13586">
        <v>1157138</v>
      </c>
      <c r="C13586">
        <v>10180</v>
      </c>
      <c r="D13586" t="s">
        <v>218</v>
      </c>
      <c r="E13586">
        <v>1</v>
      </c>
      <c r="F13586">
        <v>100</v>
      </c>
    </row>
    <row r="13587" spans="1:6">
      <c r="A13587">
        <v>11901157139</v>
      </c>
      <c r="B13587">
        <v>1157139</v>
      </c>
      <c r="C13587">
        <v>10180</v>
      </c>
      <c r="D13587" t="s">
        <v>218</v>
      </c>
      <c r="E13587">
        <v>1</v>
      </c>
      <c r="F13587">
        <v>100</v>
      </c>
    </row>
    <row r="13588" spans="1:6">
      <c r="A13588">
        <v>11901157140</v>
      </c>
      <c r="B13588">
        <v>1157140</v>
      </c>
      <c r="C13588">
        <v>10180</v>
      </c>
      <c r="D13588" t="s">
        <v>218</v>
      </c>
      <c r="E13588">
        <v>1</v>
      </c>
      <c r="F13588">
        <v>100</v>
      </c>
    </row>
    <row r="13589" spans="1:6">
      <c r="A13589">
        <v>11901157201</v>
      </c>
      <c r="B13589">
        <v>1157201</v>
      </c>
      <c r="C13589">
        <v>10180</v>
      </c>
      <c r="D13589" t="s">
        <v>218</v>
      </c>
      <c r="E13589">
        <v>1</v>
      </c>
      <c r="F13589">
        <v>100</v>
      </c>
    </row>
    <row r="13590" spans="1:6">
      <c r="A13590">
        <v>11901157202</v>
      </c>
      <c r="B13590">
        <v>1157202</v>
      </c>
      <c r="C13590">
        <v>10180</v>
      </c>
      <c r="D13590" t="s">
        <v>218</v>
      </c>
      <c r="E13590">
        <v>1</v>
      </c>
      <c r="F13590">
        <v>100</v>
      </c>
    </row>
    <row r="13591" spans="1:6">
      <c r="A13591">
        <v>11901157203</v>
      </c>
      <c r="B13591">
        <v>1157203</v>
      </c>
      <c r="C13591">
        <v>10180</v>
      </c>
      <c r="D13591" t="s">
        <v>218</v>
      </c>
      <c r="E13591">
        <v>1</v>
      </c>
      <c r="F13591">
        <v>100</v>
      </c>
    </row>
    <row r="13592" spans="1:6">
      <c r="A13592">
        <v>11901157204</v>
      </c>
      <c r="B13592">
        <v>1157204</v>
      </c>
      <c r="C13592">
        <v>10180</v>
      </c>
      <c r="D13592" t="s">
        <v>218</v>
      </c>
      <c r="E13592">
        <v>1</v>
      </c>
      <c r="F13592">
        <v>100</v>
      </c>
    </row>
    <row r="13593" spans="1:6">
      <c r="A13593">
        <v>11901157205</v>
      </c>
      <c r="B13593">
        <v>1157205</v>
      </c>
      <c r="C13593">
        <v>10180</v>
      </c>
      <c r="D13593" t="s">
        <v>218</v>
      </c>
      <c r="E13593">
        <v>1</v>
      </c>
      <c r="F13593">
        <v>100</v>
      </c>
    </row>
    <row r="13594" spans="1:6">
      <c r="A13594">
        <v>11901157206</v>
      </c>
      <c r="B13594">
        <v>1157206</v>
      </c>
      <c r="C13594">
        <v>10180</v>
      </c>
      <c r="D13594" t="s">
        <v>218</v>
      </c>
      <c r="E13594">
        <v>1</v>
      </c>
      <c r="F13594">
        <v>100</v>
      </c>
    </row>
    <row r="13595" spans="1:6">
      <c r="A13595">
        <v>11901157207</v>
      </c>
      <c r="B13595">
        <v>1157207</v>
      </c>
      <c r="C13595">
        <v>10180</v>
      </c>
      <c r="D13595" t="s">
        <v>218</v>
      </c>
      <c r="E13595">
        <v>0.67598659999999999</v>
      </c>
      <c r="F13595">
        <v>67.598663700000003</v>
      </c>
    </row>
    <row r="13596" spans="1:6">
      <c r="A13596">
        <v>11901157207</v>
      </c>
      <c r="B13596">
        <v>1157207</v>
      </c>
      <c r="C13596">
        <v>13273</v>
      </c>
      <c r="D13596" t="s">
        <v>3311</v>
      </c>
      <c r="E13596">
        <v>0.32401340000000001</v>
      </c>
      <c r="F13596">
        <v>32.401336299999997</v>
      </c>
    </row>
    <row r="13597" spans="1:6">
      <c r="A13597">
        <v>11901157208</v>
      </c>
      <c r="B13597">
        <v>1157208</v>
      </c>
      <c r="C13597">
        <v>10180</v>
      </c>
      <c r="D13597" t="s">
        <v>218</v>
      </c>
      <c r="E13597">
        <v>1</v>
      </c>
      <c r="F13597">
        <v>100</v>
      </c>
    </row>
    <row r="13598" spans="1:6">
      <c r="A13598">
        <v>11901157209</v>
      </c>
      <c r="B13598">
        <v>1157209</v>
      </c>
      <c r="C13598">
        <v>10180</v>
      </c>
      <c r="D13598" t="s">
        <v>218</v>
      </c>
      <c r="E13598">
        <v>1</v>
      </c>
      <c r="F13598">
        <v>100</v>
      </c>
    </row>
    <row r="13599" spans="1:6">
      <c r="A13599">
        <v>11901157210</v>
      </c>
      <c r="B13599">
        <v>1157210</v>
      </c>
      <c r="C13599">
        <v>10180</v>
      </c>
      <c r="D13599" t="s">
        <v>218</v>
      </c>
      <c r="E13599">
        <v>1</v>
      </c>
      <c r="F13599">
        <v>100</v>
      </c>
    </row>
    <row r="13600" spans="1:6">
      <c r="A13600">
        <v>11901157211</v>
      </c>
      <c r="B13600">
        <v>1157211</v>
      </c>
      <c r="C13600">
        <v>10180</v>
      </c>
      <c r="D13600" t="s">
        <v>218</v>
      </c>
      <c r="E13600">
        <v>1</v>
      </c>
      <c r="F13600">
        <v>100</v>
      </c>
    </row>
    <row r="13601" spans="1:6">
      <c r="A13601">
        <v>11901157212</v>
      </c>
      <c r="B13601">
        <v>1157212</v>
      </c>
      <c r="C13601">
        <v>10180</v>
      </c>
      <c r="D13601" t="s">
        <v>218</v>
      </c>
      <c r="E13601">
        <v>1</v>
      </c>
      <c r="F13601">
        <v>100</v>
      </c>
    </row>
    <row r="13602" spans="1:6">
      <c r="A13602">
        <v>11901157213</v>
      </c>
      <c r="B13602">
        <v>1157213</v>
      </c>
      <c r="C13602">
        <v>10180</v>
      </c>
      <c r="D13602" t="s">
        <v>218</v>
      </c>
      <c r="E13602">
        <v>0.85141509999999998</v>
      </c>
      <c r="F13602">
        <v>85.141508000000002</v>
      </c>
    </row>
    <row r="13603" spans="1:6">
      <c r="A13603">
        <v>11901157213</v>
      </c>
      <c r="B13603">
        <v>1157213</v>
      </c>
      <c r="C13603">
        <v>11001</v>
      </c>
      <c r="D13603" t="s">
        <v>1039</v>
      </c>
      <c r="E13603">
        <v>0.14858489999999999</v>
      </c>
      <c r="F13603">
        <v>14.858492</v>
      </c>
    </row>
    <row r="13604" spans="1:6">
      <c r="A13604">
        <v>11901157214</v>
      </c>
      <c r="B13604">
        <v>1157214</v>
      </c>
      <c r="C13604">
        <v>10180</v>
      </c>
      <c r="D13604" t="s">
        <v>218</v>
      </c>
      <c r="E13604">
        <v>1</v>
      </c>
      <c r="F13604">
        <v>100</v>
      </c>
    </row>
    <row r="13605" spans="1:6">
      <c r="A13605">
        <v>11901157215</v>
      </c>
      <c r="B13605">
        <v>1157215</v>
      </c>
      <c r="C13605">
        <v>10180</v>
      </c>
      <c r="D13605" t="s">
        <v>218</v>
      </c>
      <c r="E13605">
        <v>1</v>
      </c>
      <c r="F13605">
        <v>100</v>
      </c>
    </row>
    <row r="13606" spans="1:6">
      <c r="A13606">
        <v>11901157216</v>
      </c>
      <c r="B13606">
        <v>1157216</v>
      </c>
      <c r="C13606">
        <v>10180</v>
      </c>
      <c r="D13606" t="s">
        <v>218</v>
      </c>
      <c r="E13606">
        <v>1</v>
      </c>
      <c r="F13606">
        <v>100</v>
      </c>
    </row>
    <row r="13607" spans="1:6">
      <c r="A13607">
        <v>11901157217</v>
      </c>
      <c r="B13607">
        <v>1157217</v>
      </c>
      <c r="C13607">
        <v>10180</v>
      </c>
      <c r="D13607" t="s">
        <v>218</v>
      </c>
      <c r="E13607">
        <v>0.82619030000000004</v>
      </c>
      <c r="F13607">
        <v>82.6190304</v>
      </c>
    </row>
    <row r="13608" spans="1:6">
      <c r="A13608">
        <v>11901157217</v>
      </c>
      <c r="B13608">
        <v>1157217</v>
      </c>
      <c r="C13608">
        <v>11001</v>
      </c>
      <c r="D13608" t="s">
        <v>1039</v>
      </c>
      <c r="E13608">
        <v>0.17380970000000001</v>
      </c>
      <c r="F13608">
        <v>17.3809696</v>
      </c>
    </row>
    <row r="13609" spans="1:6">
      <c r="A13609">
        <v>11901157218</v>
      </c>
      <c r="B13609">
        <v>1157218</v>
      </c>
      <c r="C13609">
        <v>10180</v>
      </c>
      <c r="D13609" t="s">
        <v>218</v>
      </c>
      <c r="E13609">
        <v>1</v>
      </c>
      <c r="F13609">
        <v>100</v>
      </c>
    </row>
    <row r="13610" spans="1:6">
      <c r="A13610">
        <v>11901157219</v>
      </c>
      <c r="B13610">
        <v>1157219</v>
      </c>
      <c r="C13610">
        <v>10180</v>
      </c>
      <c r="D13610" t="s">
        <v>218</v>
      </c>
      <c r="E13610">
        <v>1</v>
      </c>
      <c r="F13610">
        <v>100</v>
      </c>
    </row>
    <row r="13611" spans="1:6">
      <c r="A13611">
        <v>11901157220</v>
      </c>
      <c r="B13611">
        <v>1157220</v>
      </c>
      <c r="C13611">
        <v>10180</v>
      </c>
      <c r="D13611" t="s">
        <v>218</v>
      </c>
      <c r="E13611">
        <v>1</v>
      </c>
      <c r="F13611">
        <v>100</v>
      </c>
    </row>
    <row r="13612" spans="1:6">
      <c r="A13612">
        <v>11901157221</v>
      </c>
      <c r="B13612">
        <v>1157221</v>
      </c>
      <c r="C13612">
        <v>10180</v>
      </c>
      <c r="D13612" t="s">
        <v>218</v>
      </c>
      <c r="E13612">
        <v>1</v>
      </c>
      <c r="F13612">
        <v>100</v>
      </c>
    </row>
    <row r="13613" spans="1:6">
      <c r="A13613">
        <v>11901157222</v>
      </c>
      <c r="B13613">
        <v>1157222</v>
      </c>
      <c r="C13613">
        <v>10180</v>
      </c>
      <c r="D13613" t="s">
        <v>218</v>
      </c>
      <c r="E13613">
        <v>1</v>
      </c>
      <c r="F13613">
        <v>100</v>
      </c>
    </row>
    <row r="13614" spans="1:6">
      <c r="A13614">
        <v>11901157223</v>
      </c>
      <c r="B13614">
        <v>1157223</v>
      </c>
      <c r="C13614">
        <v>10180</v>
      </c>
      <c r="D13614" t="s">
        <v>218</v>
      </c>
      <c r="E13614">
        <v>1</v>
      </c>
      <c r="F13614">
        <v>100</v>
      </c>
    </row>
    <row r="13615" spans="1:6">
      <c r="A13615">
        <v>11901157224</v>
      </c>
      <c r="B13615">
        <v>1157224</v>
      </c>
      <c r="C13615">
        <v>10180</v>
      </c>
      <c r="D13615" t="s">
        <v>218</v>
      </c>
      <c r="E13615">
        <v>1</v>
      </c>
      <c r="F13615">
        <v>100</v>
      </c>
    </row>
    <row r="13616" spans="1:6">
      <c r="A13616">
        <v>11901157225</v>
      </c>
      <c r="B13616">
        <v>1157225</v>
      </c>
      <c r="C13616">
        <v>10180</v>
      </c>
      <c r="D13616" t="s">
        <v>218</v>
      </c>
      <c r="E13616">
        <v>1</v>
      </c>
      <c r="F13616">
        <v>100</v>
      </c>
    </row>
    <row r="13617" spans="1:6">
      <c r="A13617">
        <v>11901157226</v>
      </c>
      <c r="B13617">
        <v>1157226</v>
      </c>
      <c r="C13617">
        <v>10180</v>
      </c>
      <c r="D13617" t="s">
        <v>218</v>
      </c>
      <c r="E13617">
        <v>1</v>
      </c>
      <c r="F13617">
        <v>100</v>
      </c>
    </row>
    <row r="13618" spans="1:6">
      <c r="A13618">
        <v>11901157227</v>
      </c>
      <c r="B13618">
        <v>1157227</v>
      </c>
      <c r="C13618">
        <v>10180</v>
      </c>
      <c r="D13618" t="s">
        <v>218</v>
      </c>
      <c r="E13618">
        <v>1</v>
      </c>
      <c r="F13618">
        <v>100</v>
      </c>
    </row>
    <row r="13619" spans="1:6">
      <c r="A13619">
        <v>11901157228</v>
      </c>
      <c r="B13619">
        <v>1157228</v>
      </c>
      <c r="C13619">
        <v>10180</v>
      </c>
      <c r="D13619" t="s">
        <v>218</v>
      </c>
      <c r="E13619">
        <v>1</v>
      </c>
      <c r="F13619">
        <v>100</v>
      </c>
    </row>
    <row r="13620" spans="1:6">
      <c r="A13620">
        <v>11901157229</v>
      </c>
      <c r="B13620">
        <v>1157229</v>
      </c>
      <c r="C13620">
        <v>10180</v>
      </c>
      <c r="D13620" t="s">
        <v>218</v>
      </c>
      <c r="E13620">
        <v>1</v>
      </c>
      <c r="F13620">
        <v>100</v>
      </c>
    </row>
    <row r="13621" spans="1:6">
      <c r="A13621">
        <v>11901157230</v>
      </c>
      <c r="B13621">
        <v>1157230</v>
      </c>
      <c r="C13621">
        <v>10180</v>
      </c>
      <c r="D13621" t="s">
        <v>218</v>
      </c>
      <c r="E13621">
        <v>1</v>
      </c>
      <c r="F13621">
        <v>100</v>
      </c>
    </row>
    <row r="13622" spans="1:6">
      <c r="A13622">
        <v>11901157231</v>
      </c>
      <c r="B13622">
        <v>1157231</v>
      </c>
      <c r="C13622">
        <v>10180</v>
      </c>
      <c r="D13622" t="s">
        <v>218</v>
      </c>
      <c r="E13622">
        <v>1</v>
      </c>
      <c r="F13622">
        <v>100</v>
      </c>
    </row>
    <row r="13623" spans="1:6">
      <c r="A13623">
        <v>11901157232</v>
      </c>
      <c r="B13623">
        <v>1157232</v>
      </c>
      <c r="C13623">
        <v>10180</v>
      </c>
      <c r="D13623" t="s">
        <v>218</v>
      </c>
      <c r="E13623">
        <v>0.50545419999999996</v>
      </c>
      <c r="F13623">
        <v>50.545422100000003</v>
      </c>
    </row>
    <row r="13624" spans="1:6">
      <c r="A13624">
        <v>11901157232</v>
      </c>
      <c r="B13624">
        <v>1157232</v>
      </c>
      <c r="C13624">
        <v>11001</v>
      </c>
      <c r="D13624" t="s">
        <v>1039</v>
      </c>
      <c r="E13624">
        <v>0.49454579999999998</v>
      </c>
      <c r="F13624">
        <v>49.454577899999997</v>
      </c>
    </row>
    <row r="13625" spans="1:6">
      <c r="A13625">
        <v>11901157233</v>
      </c>
      <c r="B13625">
        <v>1157233</v>
      </c>
      <c r="C13625">
        <v>13120</v>
      </c>
      <c r="D13625" t="s">
        <v>3158</v>
      </c>
      <c r="E13625">
        <v>1</v>
      </c>
      <c r="F13625">
        <v>100</v>
      </c>
    </row>
    <row r="13626" spans="1:6">
      <c r="A13626">
        <v>11901157234</v>
      </c>
      <c r="B13626">
        <v>1157234</v>
      </c>
      <c r="C13626">
        <v>10180</v>
      </c>
      <c r="D13626" t="s">
        <v>218</v>
      </c>
      <c r="E13626">
        <v>1</v>
      </c>
      <c r="F13626">
        <v>100</v>
      </c>
    </row>
    <row r="13627" spans="1:6">
      <c r="A13627">
        <v>11901157235</v>
      </c>
      <c r="B13627">
        <v>1157235</v>
      </c>
      <c r="C13627">
        <v>10180</v>
      </c>
      <c r="D13627" t="s">
        <v>218</v>
      </c>
      <c r="E13627">
        <v>1</v>
      </c>
      <c r="F13627">
        <v>100</v>
      </c>
    </row>
    <row r="13628" spans="1:6">
      <c r="A13628">
        <v>11901157236</v>
      </c>
      <c r="B13628">
        <v>1157236</v>
      </c>
      <c r="C13628">
        <v>10180</v>
      </c>
      <c r="D13628" t="s">
        <v>218</v>
      </c>
      <c r="E13628">
        <v>1</v>
      </c>
      <c r="F13628">
        <v>100</v>
      </c>
    </row>
    <row r="13629" spans="1:6">
      <c r="A13629">
        <v>11901157237</v>
      </c>
      <c r="B13629">
        <v>1157237</v>
      </c>
      <c r="C13629">
        <v>10180</v>
      </c>
      <c r="D13629" t="s">
        <v>218</v>
      </c>
      <c r="E13629">
        <v>1</v>
      </c>
      <c r="F13629">
        <v>100</v>
      </c>
    </row>
    <row r="13630" spans="1:6">
      <c r="A13630">
        <v>11901157238</v>
      </c>
      <c r="B13630">
        <v>1157238</v>
      </c>
      <c r="C13630">
        <v>10180</v>
      </c>
      <c r="D13630" t="s">
        <v>218</v>
      </c>
      <c r="E13630">
        <v>1</v>
      </c>
      <c r="F13630">
        <v>100</v>
      </c>
    </row>
    <row r="13631" spans="1:6">
      <c r="A13631">
        <v>11901157239</v>
      </c>
      <c r="B13631">
        <v>1157239</v>
      </c>
      <c r="C13631">
        <v>13120</v>
      </c>
      <c r="D13631" t="s">
        <v>3158</v>
      </c>
      <c r="E13631">
        <v>0.99999760000000004</v>
      </c>
      <c r="F13631">
        <v>99.9997647</v>
      </c>
    </row>
    <row r="13632" spans="1:6">
      <c r="A13632">
        <v>11901157240</v>
      </c>
      <c r="B13632">
        <v>1157240</v>
      </c>
      <c r="C13632">
        <v>10180</v>
      </c>
      <c r="D13632" t="s">
        <v>218</v>
      </c>
      <c r="E13632">
        <v>1</v>
      </c>
      <c r="F13632">
        <v>100</v>
      </c>
    </row>
    <row r="13633" spans="1:6">
      <c r="A13633">
        <v>11901157241</v>
      </c>
      <c r="B13633">
        <v>1157241</v>
      </c>
      <c r="C13633">
        <v>10180</v>
      </c>
      <c r="D13633" t="s">
        <v>218</v>
      </c>
      <c r="E13633">
        <v>1</v>
      </c>
      <c r="F13633">
        <v>100</v>
      </c>
    </row>
    <row r="13634" spans="1:6">
      <c r="A13634">
        <v>11901157242</v>
      </c>
      <c r="B13634">
        <v>1157242</v>
      </c>
      <c r="C13634">
        <v>10180</v>
      </c>
      <c r="D13634" t="s">
        <v>218</v>
      </c>
      <c r="E13634">
        <v>1</v>
      </c>
      <c r="F13634">
        <v>100</v>
      </c>
    </row>
    <row r="13635" spans="1:6">
      <c r="A13635">
        <v>11901157243</v>
      </c>
      <c r="B13635">
        <v>1157243</v>
      </c>
      <c r="C13635">
        <v>10180</v>
      </c>
      <c r="D13635" t="s">
        <v>218</v>
      </c>
      <c r="E13635">
        <v>1</v>
      </c>
      <c r="F13635">
        <v>100</v>
      </c>
    </row>
    <row r="13636" spans="1:6">
      <c r="A13636">
        <v>11901157244</v>
      </c>
      <c r="B13636">
        <v>1157244</v>
      </c>
      <c r="C13636">
        <v>10180</v>
      </c>
      <c r="D13636" t="s">
        <v>218</v>
      </c>
      <c r="E13636">
        <v>1</v>
      </c>
      <c r="F13636">
        <v>100</v>
      </c>
    </row>
    <row r="13637" spans="1:6">
      <c r="A13637">
        <v>11902136201</v>
      </c>
      <c r="B13637">
        <v>1136201</v>
      </c>
      <c r="C13637">
        <v>10279</v>
      </c>
      <c r="D13637" t="s">
        <v>317</v>
      </c>
      <c r="E13637">
        <v>1</v>
      </c>
      <c r="F13637">
        <v>100</v>
      </c>
    </row>
    <row r="13638" spans="1:6">
      <c r="A13638">
        <v>11902136202</v>
      </c>
      <c r="B13638">
        <v>1136202</v>
      </c>
      <c r="C13638">
        <v>10279</v>
      </c>
      <c r="D13638" t="s">
        <v>317</v>
      </c>
      <c r="E13638">
        <v>1</v>
      </c>
      <c r="F13638">
        <v>100</v>
      </c>
    </row>
    <row r="13639" spans="1:6">
      <c r="A13639">
        <v>11902136203</v>
      </c>
      <c r="B13639">
        <v>1136203</v>
      </c>
      <c r="C13639">
        <v>10279</v>
      </c>
      <c r="D13639" t="s">
        <v>317</v>
      </c>
      <c r="E13639">
        <v>1</v>
      </c>
      <c r="F13639">
        <v>100</v>
      </c>
    </row>
    <row r="13640" spans="1:6">
      <c r="A13640">
        <v>11902136204</v>
      </c>
      <c r="B13640">
        <v>1136204</v>
      </c>
      <c r="C13640">
        <v>10279</v>
      </c>
      <c r="D13640" t="s">
        <v>317</v>
      </c>
      <c r="E13640">
        <v>1</v>
      </c>
      <c r="F13640">
        <v>100</v>
      </c>
    </row>
    <row r="13641" spans="1:6">
      <c r="A13641">
        <v>11902136205</v>
      </c>
      <c r="B13641">
        <v>1136205</v>
      </c>
      <c r="C13641">
        <v>10279</v>
      </c>
      <c r="D13641" t="s">
        <v>317</v>
      </c>
      <c r="E13641">
        <v>1</v>
      </c>
      <c r="F13641">
        <v>100</v>
      </c>
    </row>
    <row r="13642" spans="1:6">
      <c r="A13642">
        <v>11902136206</v>
      </c>
      <c r="B13642">
        <v>1136206</v>
      </c>
      <c r="C13642">
        <v>10279</v>
      </c>
      <c r="D13642" t="s">
        <v>317</v>
      </c>
      <c r="E13642">
        <v>1</v>
      </c>
      <c r="F13642">
        <v>100</v>
      </c>
    </row>
    <row r="13643" spans="1:6">
      <c r="A13643">
        <v>11902136207</v>
      </c>
      <c r="B13643">
        <v>1136207</v>
      </c>
      <c r="C13643">
        <v>10279</v>
      </c>
      <c r="D13643" t="s">
        <v>317</v>
      </c>
      <c r="E13643">
        <v>1</v>
      </c>
      <c r="F13643">
        <v>100</v>
      </c>
    </row>
    <row r="13644" spans="1:6">
      <c r="A13644">
        <v>11902136208</v>
      </c>
      <c r="B13644">
        <v>1136208</v>
      </c>
      <c r="C13644">
        <v>10279</v>
      </c>
      <c r="D13644" t="s">
        <v>317</v>
      </c>
      <c r="E13644">
        <v>1</v>
      </c>
      <c r="F13644">
        <v>100</v>
      </c>
    </row>
    <row r="13645" spans="1:6">
      <c r="A13645">
        <v>11902136209</v>
      </c>
      <c r="B13645">
        <v>1136209</v>
      </c>
      <c r="C13645">
        <v>10279</v>
      </c>
      <c r="D13645" t="s">
        <v>317</v>
      </c>
      <c r="E13645">
        <v>1</v>
      </c>
      <c r="F13645">
        <v>100</v>
      </c>
    </row>
    <row r="13646" spans="1:6">
      <c r="A13646">
        <v>11902136210</v>
      </c>
      <c r="B13646">
        <v>1136210</v>
      </c>
      <c r="C13646">
        <v>10279</v>
      </c>
      <c r="D13646" t="s">
        <v>317</v>
      </c>
      <c r="E13646">
        <v>1</v>
      </c>
      <c r="F13646">
        <v>100</v>
      </c>
    </row>
    <row r="13647" spans="1:6">
      <c r="A13647">
        <v>11902136211</v>
      </c>
      <c r="B13647">
        <v>1136211</v>
      </c>
      <c r="C13647">
        <v>10279</v>
      </c>
      <c r="D13647" t="s">
        <v>317</v>
      </c>
      <c r="E13647">
        <v>1</v>
      </c>
      <c r="F13647">
        <v>100</v>
      </c>
    </row>
    <row r="13648" spans="1:6">
      <c r="A13648">
        <v>11902136212</v>
      </c>
      <c r="B13648">
        <v>1136212</v>
      </c>
      <c r="C13648">
        <v>10257</v>
      </c>
      <c r="D13648" t="s">
        <v>295</v>
      </c>
      <c r="E13648">
        <v>1</v>
      </c>
      <c r="F13648">
        <v>100</v>
      </c>
    </row>
    <row r="13649" spans="1:6">
      <c r="A13649">
        <v>11902136213</v>
      </c>
      <c r="B13649">
        <v>1136213</v>
      </c>
      <c r="C13649">
        <v>10257</v>
      </c>
      <c r="D13649" t="s">
        <v>295</v>
      </c>
      <c r="E13649">
        <v>1</v>
      </c>
      <c r="F13649">
        <v>100</v>
      </c>
    </row>
    <row r="13650" spans="1:6">
      <c r="A13650">
        <v>11902136214</v>
      </c>
      <c r="B13650">
        <v>1136214</v>
      </c>
      <c r="C13650">
        <v>10257</v>
      </c>
      <c r="D13650" t="s">
        <v>295</v>
      </c>
      <c r="E13650">
        <v>1</v>
      </c>
      <c r="F13650">
        <v>100</v>
      </c>
    </row>
    <row r="13651" spans="1:6">
      <c r="A13651">
        <v>11902136215</v>
      </c>
      <c r="B13651">
        <v>1136215</v>
      </c>
      <c r="C13651">
        <v>10279</v>
      </c>
      <c r="D13651" t="s">
        <v>317</v>
      </c>
      <c r="E13651">
        <v>1</v>
      </c>
      <c r="F13651">
        <v>100</v>
      </c>
    </row>
    <row r="13652" spans="1:6">
      <c r="A13652">
        <v>11902136216</v>
      </c>
      <c r="B13652">
        <v>1136216</v>
      </c>
      <c r="C13652">
        <v>10257</v>
      </c>
      <c r="D13652" t="s">
        <v>295</v>
      </c>
      <c r="E13652">
        <v>1</v>
      </c>
      <c r="F13652">
        <v>100</v>
      </c>
    </row>
    <row r="13653" spans="1:6">
      <c r="A13653">
        <v>11902136217</v>
      </c>
      <c r="B13653">
        <v>1136217</v>
      </c>
      <c r="C13653">
        <v>10257</v>
      </c>
      <c r="D13653" t="s">
        <v>295</v>
      </c>
      <c r="E13653">
        <v>1</v>
      </c>
      <c r="F13653">
        <v>100</v>
      </c>
    </row>
    <row r="13654" spans="1:6">
      <c r="A13654">
        <v>11902136218</v>
      </c>
      <c r="B13654">
        <v>1136218</v>
      </c>
      <c r="C13654">
        <v>10257</v>
      </c>
      <c r="D13654" t="s">
        <v>295</v>
      </c>
      <c r="E13654">
        <v>1</v>
      </c>
      <c r="F13654">
        <v>100</v>
      </c>
    </row>
    <row r="13655" spans="1:6">
      <c r="A13655">
        <v>11902136219</v>
      </c>
      <c r="B13655">
        <v>1136219</v>
      </c>
      <c r="C13655">
        <v>10257</v>
      </c>
      <c r="D13655" t="s">
        <v>295</v>
      </c>
      <c r="E13655">
        <v>1</v>
      </c>
      <c r="F13655">
        <v>100</v>
      </c>
    </row>
    <row r="13656" spans="1:6">
      <c r="A13656">
        <v>11902136220</v>
      </c>
      <c r="B13656">
        <v>1136220</v>
      </c>
      <c r="C13656">
        <v>10257</v>
      </c>
      <c r="D13656" t="s">
        <v>295</v>
      </c>
      <c r="E13656">
        <v>1</v>
      </c>
      <c r="F13656">
        <v>100</v>
      </c>
    </row>
    <row r="13657" spans="1:6">
      <c r="A13657">
        <v>11902136221</v>
      </c>
      <c r="B13657">
        <v>1136221</v>
      </c>
      <c r="C13657">
        <v>10257</v>
      </c>
      <c r="D13657" t="s">
        <v>295</v>
      </c>
      <c r="E13657">
        <v>1</v>
      </c>
      <c r="F13657">
        <v>100</v>
      </c>
    </row>
    <row r="13658" spans="1:6">
      <c r="A13658">
        <v>11902136222</v>
      </c>
      <c r="B13658">
        <v>1136222</v>
      </c>
      <c r="C13658">
        <v>10257</v>
      </c>
      <c r="D13658" t="s">
        <v>295</v>
      </c>
      <c r="E13658">
        <v>1</v>
      </c>
      <c r="F13658">
        <v>100</v>
      </c>
    </row>
    <row r="13659" spans="1:6">
      <c r="A13659">
        <v>11902136223</v>
      </c>
      <c r="B13659">
        <v>1136223</v>
      </c>
      <c r="C13659">
        <v>10279</v>
      </c>
      <c r="D13659" t="s">
        <v>317</v>
      </c>
      <c r="E13659">
        <v>1</v>
      </c>
      <c r="F13659">
        <v>100</v>
      </c>
    </row>
    <row r="13660" spans="1:6">
      <c r="A13660">
        <v>11902136224</v>
      </c>
      <c r="B13660">
        <v>1136224</v>
      </c>
      <c r="C13660">
        <v>10279</v>
      </c>
      <c r="D13660" t="s">
        <v>317</v>
      </c>
      <c r="E13660">
        <v>1</v>
      </c>
      <c r="F13660">
        <v>100</v>
      </c>
    </row>
    <row r="13661" spans="1:6">
      <c r="A13661">
        <v>11902136225</v>
      </c>
      <c r="B13661">
        <v>1136225</v>
      </c>
      <c r="C13661">
        <v>10257</v>
      </c>
      <c r="D13661" t="s">
        <v>295</v>
      </c>
      <c r="E13661">
        <v>1</v>
      </c>
      <c r="F13661">
        <v>100</v>
      </c>
    </row>
    <row r="13662" spans="1:6">
      <c r="A13662">
        <v>11902136226</v>
      </c>
      <c r="B13662">
        <v>1136226</v>
      </c>
      <c r="C13662">
        <v>10257</v>
      </c>
      <c r="D13662" t="s">
        <v>295</v>
      </c>
      <c r="E13662">
        <v>1</v>
      </c>
      <c r="F13662">
        <v>100</v>
      </c>
    </row>
    <row r="13663" spans="1:6">
      <c r="A13663">
        <v>11902136227</v>
      </c>
      <c r="B13663">
        <v>1136227</v>
      </c>
      <c r="C13663">
        <v>10257</v>
      </c>
      <c r="D13663" t="s">
        <v>295</v>
      </c>
      <c r="E13663">
        <v>1</v>
      </c>
      <c r="F13663">
        <v>100</v>
      </c>
    </row>
    <row r="13664" spans="1:6">
      <c r="A13664">
        <v>11902136228</v>
      </c>
      <c r="B13664">
        <v>1136228</v>
      </c>
      <c r="C13664">
        <v>10279</v>
      </c>
      <c r="D13664" t="s">
        <v>317</v>
      </c>
      <c r="E13664">
        <v>1</v>
      </c>
      <c r="F13664">
        <v>100</v>
      </c>
    </row>
    <row r="13665" spans="1:6">
      <c r="A13665">
        <v>11902136229</v>
      </c>
      <c r="B13665">
        <v>1136229</v>
      </c>
      <c r="C13665">
        <v>10279</v>
      </c>
      <c r="D13665" t="s">
        <v>317</v>
      </c>
      <c r="E13665">
        <v>1</v>
      </c>
      <c r="F13665">
        <v>100</v>
      </c>
    </row>
    <row r="13666" spans="1:6">
      <c r="A13666">
        <v>11902136230</v>
      </c>
      <c r="B13666">
        <v>1136230</v>
      </c>
      <c r="C13666">
        <v>10279</v>
      </c>
      <c r="D13666" t="s">
        <v>317</v>
      </c>
      <c r="E13666">
        <v>1</v>
      </c>
      <c r="F13666">
        <v>100</v>
      </c>
    </row>
    <row r="13667" spans="1:6">
      <c r="A13667">
        <v>11902136231</v>
      </c>
      <c r="B13667">
        <v>1136231</v>
      </c>
      <c r="C13667">
        <v>10279</v>
      </c>
      <c r="D13667" t="s">
        <v>317</v>
      </c>
      <c r="E13667">
        <v>1</v>
      </c>
      <c r="F13667">
        <v>100</v>
      </c>
    </row>
    <row r="13668" spans="1:6">
      <c r="A13668">
        <v>11902136232</v>
      </c>
      <c r="B13668">
        <v>1136232</v>
      </c>
      <c r="C13668">
        <v>10279</v>
      </c>
      <c r="D13668" t="s">
        <v>317</v>
      </c>
      <c r="E13668">
        <v>1</v>
      </c>
      <c r="F13668">
        <v>100</v>
      </c>
    </row>
    <row r="13669" spans="1:6">
      <c r="A13669">
        <v>11902136233</v>
      </c>
      <c r="B13669">
        <v>1136233</v>
      </c>
      <c r="C13669">
        <v>10279</v>
      </c>
      <c r="D13669" t="s">
        <v>317</v>
      </c>
      <c r="E13669">
        <v>1</v>
      </c>
      <c r="F13669">
        <v>100</v>
      </c>
    </row>
    <row r="13670" spans="1:6">
      <c r="A13670">
        <v>11902136234</v>
      </c>
      <c r="B13670">
        <v>1136234</v>
      </c>
      <c r="C13670">
        <v>10279</v>
      </c>
      <c r="D13670" t="s">
        <v>317</v>
      </c>
      <c r="E13670">
        <v>1</v>
      </c>
      <c r="F13670">
        <v>100</v>
      </c>
    </row>
    <row r="13671" spans="1:6">
      <c r="A13671">
        <v>11902136235</v>
      </c>
      <c r="B13671">
        <v>1136235</v>
      </c>
      <c r="C13671">
        <v>10279</v>
      </c>
      <c r="D13671" t="s">
        <v>317</v>
      </c>
      <c r="E13671">
        <v>1</v>
      </c>
      <c r="F13671">
        <v>100</v>
      </c>
    </row>
    <row r="13672" spans="1:6">
      <c r="A13672">
        <v>11902136236</v>
      </c>
      <c r="B13672">
        <v>1136236</v>
      </c>
      <c r="C13672">
        <v>10279</v>
      </c>
      <c r="D13672" t="s">
        <v>317</v>
      </c>
      <c r="E13672">
        <v>1</v>
      </c>
      <c r="F13672">
        <v>100</v>
      </c>
    </row>
    <row r="13673" spans="1:6">
      <c r="A13673">
        <v>11902136237</v>
      </c>
      <c r="B13673">
        <v>1136237</v>
      </c>
      <c r="C13673">
        <v>10279</v>
      </c>
      <c r="D13673" t="s">
        <v>317</v>
      </c>
      <c r="E13673">
        <v>1</v>
      </c>
      <c r="F13673">
        <v>100</v>
      </c>
    </row>
    <row r="13674" spans="1:6">
      <c r="A13674">
        <v>11902136238</v>
      </c>
      <c r="B13674">
        <v>1136238</v>
      </c>
      <c r="C13674">
        <v>10279</v>
      </c>
      <c r="D13674" t="s">
        <v>317</v>
      </c>
      <c r="E13674">
        <v>1</v>
      </c>
      <c r="F13674">
        <v>100</v>
      </c>
    </row>
    <row r="13675" spans="1:6">
      <c r="A13675">
        <v>11902136239</v>
      </c>
      <c r="B13675">
        <v>1136239</v>
      </c>
      <c r="C13675">
        <v>10279</v>
      </c>
      <c r="D13675" t="s">
        <v>317</v>
      </c>
      <c r="E13675">
        <v>1</v>
      </c>
      <c r="F13675">
        <v>100</v>
      </c>
    </row>
    <row r="13676" spans="1:6">
      <c r="A13676">
        <v>11902136240</v>
      </c>
      <c r="B13676">
        <v>1136240</v>
      </c>
      <c r="C13676">
        <v>10279</v>
      </c>
      <c r="D13676" t="s">
        <v>317</v>
      </c>
      <c r="E13676">
        <v>1</v>
      </c>
      <c r="F13676">
        <v>100</v>
      </c>
    </row>
    <row r="13677" spans="1:6">
      <c r="A13677">
        <v>11902136241</v>
      </c>
      <c r="B13677">
        <v>1136241</v>
      </c>
      <c r="C13677">
        <v>10279</v>
      </c>
      <c r="D13677" t="s">
        <v>317</v>
      </c>
      <c r="E13677">
        <v>1</v>
      </c>
      <c r="F13677">
        <v>100</v>
      </c>
    </row>
    <row r="13678" spans="1:6">
      <c r="A13678">
        <v>11902136242</v>
      </c>
      <c r="B13678">
        <v>1136242</v>
      </c>
      <c r="C13678">
        <v>10279</v>
      </c>
      <c r="D13678" t="s">
        <v>317</v>
      </c>
      <c r="E13678">
        <v>1</v>
      </c>
      <c r="F13678">
        <v>100</v>
      </c>
    </row>
    <row r="13679" spans="1:6">
      <c r="A13679">
        <v>11902136243</v>
      </c>
      <c r="B13679">
        <v>1136243</v>
      </c>
      <c r="C13679">
        <v>10279</v>
      </c>
      <c r="D13679" t="s">
        <v>317</v>
      </c>
      <c r="E13679">
        <v>1</v>
      </c>
      <c r="F13679">
        <v>100</v>
      </c>
    </row>
    <row r="13680" spans="1:6">
      <c r="A13680">
        <v>11902136301</v>
      </c>
      <c r="B13680">
        <v>1136301</v>
      </c>
      <c r="C13680">
        <v>10782</v>
      </c>
      <c r="D13680" t="s">
        <v>820</v>
      </c>
      <c r="E13680">
        <v>1</v>
      </c>
      <c r="F13680">
        <v>100</v>
      </c>
    </row>
    <row r="13681" spans="1:6">
      <c r="A13681">
        <v>11902136302</v>
      </c>
      <c r="B13681">
        <v>1136302</v>
      </c>
      <c r="C13681">
        <v>10782</v>
      </c>
      <c r="D13681" t="s">
        <v>820</v>
      </c>
      <c r="E13681">
        <v>1</v>
      </c>
      <c r="F13681">
        <v>100</v>
      </c>
    </row>
    <row r="13682" spans="1:6">
      <c r="A13682">
        <v>11902136303</v>
      </c>
      <c r="B13682">
        <v>1136303</v>
      </c>
      <c r="C13682">
        <v>10782</v>
      </c>
      <c r="D13682" t="s">
        <v>820</v>
      </c>
      <c r="E13682">
        <v>1</v>
      </c>
      <c r="F13682">
        <v>100</v>
      </c>
    </row>
    <row r="13683" spans="1:6">
      <c r="A13683">
        <v>11902136304</v>
      </c>
      <c r="B13683">
        <v>1136304</v>
      </c>
      <c r="C13683">
        <v>10782</v>
      </c>
      <c r="D13683" t="s">
        <v>820</v>
      </c>
      <c r="E13683">
        <v>1</v>
      </c>
      <c r="F13683">
        <v>100</v>
      </c>
    </row>
    <row r="13684" spans="1:6">
      <c r="A13684">
        <v>11902136305</v>
      </c>
      <c r="B13684">
        <v>1136305</v>
      </c>
      <c r="C13684">
        <v>10797</v>
      </c>
      <c r="D13684" t="s">
        <v>835</v>
      </c>
      <c r="E13684">
        <v>1</v>
      </c>
      <c r="F13684">
        <v>100</v>
      </c>
    </row>
    <row r="13685" spans="1:6">
      <c r="A13685">
        <v>11902136306</v>
      </c>
      <c r="B13685">
        <v>1136306</v>
      </c>
      <c r="C13685">
        <v>10782</v>
      </c>
      <c r="D13685" t="s">
        <v>820</v>
      </c>
      <c r="E13685">
        <v>1</v>
      </c>
      <c r="F13685">
        <v>100</v>
      </c>
    </row>
    <row r="13686" spans="1:6">
      <c r="A13686">
        <v>11902136307</v>
      </c>
      <c r="B13686">
        <v>1136307</v>
      </c>
      <c r="C13686">
        <v>10782</v>
      </c>
      <c r="D13686" t="s">
        <v>820</v>
      </c>
      <c r="E13686">
        <v>1</v>
      </c>
      <c r="F13686">
        <v>100</v>
      </c>
    </row>
    <row r="13687" spans="1:6">
      <c r="A13687">
        <v>11902136308</v>
      </c>
      <c r="B13687">
        <v>1136308</v>
      </c>
      <c r="C13687">
        <v>10782</v>
      </c>
      <c r="D13687" t="s">
        <v>820</v>
      </c>
      <c r="E13687">
        <v>1</v>
      </c>
      <c r="F13687">
        <v>100</v>
      </c>
    </row>
    <row r="13688" spans="1:6">
      <c r="A13688">
        <v>11902136309</v>
      </c>
      <c r="B13688">
        <v>1136309</v>
      </c>
      <c r="C13688">
        <v>10782</v>
      </c>
      <c r="D13688" t="s">
        <v>820</v>
      </c>
      <c r="E13688">
        <v>1</v>
      </c>
      <c r="F13688">
        <v>100</v>
      </c>
    </row>
    <row r="13689" spans="1:6">
      <c r="A13689">
        <v>11902136310</v>
      </c>
      <c r="B13689">
        <v>1136310</v>
      </c>
      <c r="C13689">
        <v>10782</v>
      </c>
      <c r="D13689" t="s">
        <v>820</v>
      </c>
      <c r="E13689">
        <v>1</v>
      </c>
      <c r="F13689">
        <v>100</v>
      </c>
    </row>
    <row r="13690" spans="1:6">
      <c r="A13690">
        <v>11902136311</v>
      </c>
      <c r="B13690">
        <v>1136311</v>
      </c>
      <c r="C13690">
        <v>10782</v>
      </c>
      <c r="D13690" t="s">
        <v>820</v>
      </c>
      <c r="E13690">
        <v>1</v>
      </c>
      <c r="F13690">
        <v>100</v>
      </c>
    </row>
    <row r="13691" spans="1:6">
      <c r="A13691">
        <v>11902136312</v>
      </c>
      <c r="B13691">
        <v>1136312</v>
      </c>
      <c r="C13691">
        <v>10797</v>
      </c>
      <c r="D13691" t="s">
        <v>835</v>
      </c>
      <c r="E13691">
        <v>1</v>
      </c>
      <c r="F13691">
        <v>100</v>
      </c>
    </row>
    <row r="13692" spans="1:6">
      <c r="A13692">
        <v>11902136313</v>
      </c>
      <c r="B13692">
        <v>1136313</v>
      </c>
      <c r="C13692">
        <v>10797</v>
      </c>
      <c r="D13692" t="s">
        <v>835</v>
      </c>
      <c r="E13692">
        <v>1</v>
      </c>
      <c r="F13692">
        <v>100</v>
      </c>
    </row>
    <row r="13693" spans="1:6">
      <c r="A13693">
        <v>11902136314</v>
      </c>
      <c r="B13693">
        <v>1136314</v>
      </c>
      <c r="C13693">
        <v>10797</v>
      </c>
      <c r="D13693" t="s">
        <v>835</v>
      </c>
      <c r="E13693">
        <v>1</v>
      </c>
      <c r="F13693">
        <v>100</v>
      </c>
    </row>
    <row r="13694" spans="1:6">
      <c r="A13694">
        <v>11902136315</v>
      </c>
      <c r="B13694">
        <v>1136315</v>
      </c>
      <c r="C13694">
        <v>10797</v>
      </c>
      <c r="D13694" t="s">
        <v>835</v>
      </c>
      <c r="E13694">
        <v>1</v>
      </c>
      <c r="F13694">
        <v>100</v>
      </c>
    </row>
    <row r="13695" spans="1:6">
      <c r="A13695">
        <v>11902136316</v>
      </c>
      <c r="B13695">
        <v>1136316</v>
      </c>
      <c r="C13695">
        <v>10928</v>
      </c>
      <c r="D13695" t="s">
        <v>966</v>
      </c>
      <c r="E13695">
        <v>0.84536060000000002</v>
      </c>
      <c r="F13695">
        <v>84.536063299999995</v>
      </c>
    </row>
    <row r="13696" spans="1:6">
      <c r="A13696">
        <v>11902136316</v>
      </c>
      <c r="B13696">
        <v>1136316</v>
      </c>
      <c r="C13696">
        <v>11343</v>
      </c>
      <c r="D13696" t="s">
        <v>1381</v>
      </c>
      <c r="E13696">
        <v>0.15463940000000001</v>
      </c>
      <c r="F13696">
        <v>15.4639367</v>
      </c>
    </row>
    <row r="13697" spans="1:6">
      <c r="A13697">
        <v>11902136317</v>
      </c>
      <c r="B13697">
        <v>1136317</v>
      </c>
      <c r="C13697">
        <v>10782</v>
      </c>
      <c r="D13697" t="s">
        <v>820</v>
      </c>
      <c r="E13697">
        <v>1</v>
      </c>
      <c r="F13697">
        <v>100</v>
      </c>
    </row>
    <row r="13698" spans="1:6">
      <c r="A13698">
        <v>11902136318</v>
      </c>
      <c r="B13698">
        <v>1136318</v>
      </c>
      <c r="C13698">
        <v>10782</v>
      </c>
      <c r="D13698" t="s">
        <v>820</v>
      </c>
      <c r="E13698">
        <v>1</v>
      </c>
      <c r="F13698">
        <v>100</v>
      </c>
    </row>
    <row r="13699" spans="1:6">
      <c r="A13699">
        <v>11902136319</v>
      </c>
      <c r="B13699">
        <v>1136319</v>
      </c>
      <c r="C13699">
        <v>10782</v>
      </c>
      <c r="D13699" t="s">
        <v>820</v>
      </c>
      <c r="E13699">
        <v>1</v>
      </c>
      <c r="F13699">
        <v>100</v>
      </c>
    </row>
    <row r="13700" spans="1:6">
      <c r="A13700">
        <v>11902136320</v>
      </c>
      <c r="B13700">
        <v>1136320</v>
      </c>
      <c r="C13700">
        <v>10782</v>
      </c>
      <c r="D13700" t="s">
        <v>820</v>
      </c>
      <c r="E13700">
        <v>1</v>
      </c>
      <c r="F13700">
        <v>100</v>
      </c>
    </row>
    <row r="13701" spans="1:6">
      <c r="A13701">
        <v>11902136321</v>
      </c>
      <c r="B13701">
        <v>1136321</v>
      </c>
      <c r="C13701">
        <v>10782</v>
      </c>
      <c r="D13701" t="s">
        <v>820</v>
      </c>
      <c r="E13701">
        <v>1</v>
      </c>
      <c r="F13701">
        <v>100</v>
      </c>
    </row>
    <row r="13702" spans="1:6">
      <c r="A13702">
        <v>11902136322</v>
      </c>
      <c r="B13702">
        <v>1136322</v>
      </c>
      <c r="C13702">
        <v>10782</v>
      </c>
      <c r="D13702" t="s">
        <v>820</v>
      </c>
      <c r="E13702">
        <v>1</v>
      </c>
      <c r="F13702">
        <v>100</v>
      </c>
    </row>
    <row r="13703" spans="1:6">
      <c r="A13703">
        <v>11902136323</v>
      </c>
      <c r="B13703">
        <v>1136323</v>
      </c>
      <c r="C13703">
        <v>10782</v>
      </c>
      <c r="D13703" t="s">
        <v>820</v>
      </c>
      <c r="E13703">
        <v>1</v>
      </c>
      <c r="F13703">
        <v>100</v>
      </c>
    </row>
    <row r="13704" spans="1:6">
      <c r="A13704">
        <v>11902136324</v>
      </c>
      <c r="B13704">
        <v>1136324</v>
      </c>
      <c r="C13704">
        <v>10782</v>
      </c>
      <c r="D13704" t="s">
        <v>820</v>
      </c>
      <c r="E13704">
        <v>1</v>
      </c>
      <c r="F13704">
        <v>100</v>
      </c>
    </row>
    <row r="13705" spans="1:6">
      <c r="A13705">
        <v>11902136325</v>
      </c>
      <c r="B13705">
        <v>1136325</v>
      </c>
      <c r="C13705">
        <v>10782</v>
      </c>
      <c r="D13705" t="s">
        <v>820</v>
      </c>
      <c r="E13705">
        <v>1</v>
      </c>
      <c r="F13705">
        <v>100</v>
      </c>
    </row>
    <row r="13706" spans="1:6">
      <c r="A13706">
        <v>11902136326</v>
      </c>
      <c r="B13706">
        <v>1136326</v>
      </c>
      <c r="C13706">
        <v>10782</v>
      </c>
      <c r="D13706" t="s">
        <v>820</v>
      </c>
      <c r="E13706">
        <v>1</v>
      </c>
      <c r="F13706">
        <v>100</v>
      </c>
    </row>
    <row r="13707" spans="1:6">
      <c r="A13707">
        <v>11902136327</v>
      </c>
      <c r="B13707">
        <v>1136327</v>
      </c>
      <c r="C13707">
        <v>10782</v>
      </c>
      <c r="D13707" t="s">
        <v>820</v>
      </c>
      <c r="E13707">
        <v>1</v>
      </c>
      <c r="F13707">
        <v>100</v>
      </c>
    </row>
    <row r="13708" spans="1:6">
      <c r="A13708">
        <v>11902136328</v>
      </c>
      <c r="B13708">
        <v>1136328</v>
      </c>
      <c r="C13708">
        <v>10782</v>
      </c>
      <c r="D13708" t="s">
        <v>820</v>
      </c>
      <c r="E13708">
        <v>1</v>
      </c>
      <c r="F13708">
        <v>100</v>
      </c>
    </row>
    <row r="13709" spans="1:6">
      <c r="A13709">
        <v>11902136329</v>
      </c>
      <c r="B13709">
        <v>1136329</v>
      </c>
      <c r="C13709">
        <v>10782</v>
      </c>
      <c r="D13709" t="s">
        <v>820</v>
      </c>
      <c r="E13709">
        <v>1</v>
      </c>
      <c r="F13709">
        <v>100</v>
      </c>
    </row>
    <row r="13710" spans="1:6">
      <c r="A13710">
        <v>11902136330</v>
      </c>
      <c r="B13710">
        <v>1136330</v>
      </c>
      <c r="C13710">
        <v>10782</v>
      </c>
      <c r="D13710" t="s">
        <v>820</v>
      </c>
      <c r="E13710">
        <v>1</v>
      </c>
      <c r="F13710">
        <v>100</v>
      </c>
    </row>
    <row r="13711" spans="1:6">
      <c r="A13711">
        <v>11902136331</v>
      </c>
      <c r="B13711">
        <v>1136331</v>
      </c>
      <c r="C13711">
        <v>10782</v>
      </c>
      <c r="D13711" t="s">
        <v>820</v>
      </c>
      <c r="E13711">
        <v>1</v>
      </c>
      <c r="F13711">
        <v>100</v>
      </c>
    </row>
    <row r="13712" spans="1:6">
      <c r="A13712">
        <v>11902136332</v>
      </c>
      <c r="B13712">
        <v>1136332</v>
      </c>
      <c r="C13712">
        <v>10782</v>
      </c>
      <c r="D13712" t="s">
        <v>820</v>
      </c>
      <c r="E13712">
        <v>1</v>
      </c>
      <c r="F13712">
        <v>100</v>
      </c>
    </row>
    <row r="13713" spans="1:6">
      <c r="A13713">
        <v>11902136333</v>
      </c>
      <c r="B13713">
        <v>1136333</v>
      </c>
      <c r="C13713">
        <v>10782</v>
      </c>
      <c r="D13713" t="s">
        <v>820</v>
      </c>
      <c r="E13713">
        <v>1</v>
      </c>
      <c r="F13713">
        <v>100</v>
      </c>
    </row>
    <row r="13714" spans="1:6">
      <c r="A13714">
        <v>11902136334</v>
      </c>
      <c r="B13714">
        <v>1136334</v>
      </c>
      <c r="C13714">
        <v>10782</v>
      </c>
      <c r="D13714" t="s">
        <v>820</v>
      </c>
      <c r="E13714">
        <v>1</v>
      </c>
      <c r="F13714">
        <v>100</v>
      </c>
    </row>
    <row r="13715" spans="1:6">
      <c r="A13715">
        <v>11902136335</v>
      </c>
      <c r="B13715">
        <v>1136335</v>
      </c>
      <c r="C13715">
        <v>10797</v>
      </c>
      <c r="D13715" t="s">
        <v>835</v>
      </c>
      <c r="E13715">
        <v>1</v>
      </c>
      <c r="F13715">
        <v>100</v>
      </c>
    </row>
    <row r="13716" spans="1:6">
      <c r="A13716">
        <v>11902136336</v>
      </c>
      <c r="B13716">
        <v>1136336</v>
      </c>
      <c r="C13716">
        <v>10782</v>
      </c>
      <c r="D13716" t="s">
        <v>820</v>
      </c>
      <c r="E13716">
        <v>1</v>
      </c>
      <c r="F13716">
        <v>100</v>
      </c>
    </row>
    <row r="13717" spans="1:6">
      <c r="A13717">
        <v>11902136337</v>
      </c>
      <c r="B13717">
        <v>1136337</v>
      </c>
      <c r="C13717">
        <v>10782</v>
      </c>
      <c r="D13717" t="s">
        <v>820</v>
      </c>
      <c r="E13717">
        <v>1</v>
      </c>
      <c r="F13717">
        <v>100</v>
      </c>
    </row>
    <row r="13718" spans="1:6">
      <c r="A13718">
        <v>11902136338</v>
      </c>
      <c r="B13718">
        <v>1136338</v>
      </c>
      <c r="C13718">
        <v>10782</v>
      </c>
      <c r="D13718" t="s">
        <v>820</v>
      </c>
      <c r="E13718">
        <v>1</v>
      </c>
      <c r="F13718">
        <v>100</v>
      </c>
    </row>
    <row r="13719" spans="1:6">
      <c r="A13719">
        <v>11902136339</v>
      </c>
      <c r="B13719">
        <v>1136339</v>
      </c>
      <c r="C13719">
        <v>10782</v>
      </c>
      <c r="D13719" t="s">
        <v>820</v>
      </c>
      <c r="E13719">
        <v>1</v>
      </c>
      <c r="F13719">
        <v>100</v>
      </c>
    </row>
    <row r="13720" spans="1:6">
      <c r="A13720">
        <v>11902136340</v>
      </c>
      <c r="B13720">
        <v>1136340</v>
      </c>
      <c r="C13720">
        <v>10782</v>
      </c>
      <c r="D13720" t="s">
        <v>820</v>
      </c>
      <c r="E13720">
        <v>1</v>
      </c>
      <c r="F13720">
        <v>100</v>
      </c>
    </row>
    <row r="13721" spans="1:6">
      <c r="A13721">
        <v>11902136341</v>
      </c>
      <c r="B13721">
        <v>1136341</v>
      </c>
      <c r="C13721">
        <v>10782</v>
      </c>
      <c r="D13721" t="s">
        <v>820</v>
      </c>
      <c r="E13721">
        <v>1</v>
      </c>
      <c r="F13721">
        <v>100</v>
      </c>
    </row>
    <row r="13722" spans="1:6">
      <c r="A13722">
        <v>11902136342</v>
      </c>
      <c r="B13722">
        <v>1136342</v>
      </c>
      <c r="C13722">
        <v>10782</v>
      </c>
      <c r="D13722" t="s">
        <v>820</v>
      </c>
      <c r="E13722">
        <v>1</v>
      </c>
      <c r="F13722">
        <v>100</v>
      </c>
    </row>
    <row r="13723" spans="1:6">
      <c r="A13723">
        <v>11902136343</v>
      </c>
      <c r="B13723">
        <v>1136343</v>
      </c>
      <c r="C13723">
        <v>10782</v>
      </c>
      <c r="D13723" t="s">
        <v>820</v>
      </c>
      <c r="E13723">
        <v>1</v>
      </c>
      <c r="F13723">
        <v>100</v>
      </c>
    </row>
    <row r="13724" spans="1:6">
      <c r="A13724">
        <v>11902136344</v>
      </c>
      <c r="B13724">
        <v>1136344</v>
      </c>
      <c r="C13724">
        <v>10797</v>
      </c>
      <c r="D13724" t="s">
        <v>835</v>
      </c>
      <c r="E13724">
        <v>1</v>
      </c>
      <c r="F13724">
        <v>100</v>
      </c>
    </row>
    <row r="13725" spans="1:6">
      <c r="A13725">
        <v>11902136345</v>
      </c>
      <c r="B13725">
        <v>1136345</v>
      </c>
      <c r="C13725">
        <v>10797</v>
      </c>
      <c r="D13725" t="s">
        <v>835</v>
      </c>
      <c r="E13725">
        <v>1</v>
      </c>
      <c r="F13725">
        <v>100</v>
      </c>
    </row>
    <row r="13726" spans="1:6">
      <c r="A13726">
        <v>11902136346</v>
      </c>
      <c r="B13726">
        <v>1136346</v>
      </c>
      <c r="C13726">
        <v>10782</v>
      </c>
      <c r="D13726" t="s">
        <v>820</v>
      </c>
      <c r="E13726">
        <v>1</v>
      </c>
      <c r="F13726">
        <v>100</v>
      </c>
    </row>
    <row r="13727" spans="1:6">
      <c r="A13727">
        <v>11902136347</v>
      </c>
      <c r="B13727">
        <v>1136347</v>
      </c>
      <c r="C13727">
        <v>10782</v>
      </c>
      <c r="D13727" t="s">
        <v>820</v>
      </c>
      <c r="E13727">
        <v>1</v>
      </c>
      <c r="F13727">
        <v>100</v>
      </c>
    </row>
    <row r="13728" spans="1:6">
      <c r="A13728">
        <v>11902136348</v>
      </c>
      <c r="B13728">
        <v>1136348</v>
      </c>
      <c r="C13728">
        <v>10782</v>
      </c>
      <c r="D13728" t="s">
        <v>820</v>
      </c>
      <c r="E13728">
        <v>1</v>
      </c>
      <c r="F13728">
        <v>100</v>
      </c>
    </row>
    <row r="13729" spans="1:6">
      <c r="A13729">
        <v>11902136349</v>
      </c>
      <c r="B13729">
        <v>1136349</v>
      </c>
      <c r="C13729">
        <v>10928</v>
      </c>
      <c r="D13729" t="s">
        <v>966</v>
      </c>
      <c r="E13729">
        <v>1</v>
      </c>
      <c r="F13729">
        <v>100</v>
      </c>
    </row>
    <row r="13730" spans="1:6">
      <c r="A13730">
        <v>11902136350</v>
      </c>
      <c r="B13730">
        <v>1136350</v>
      </c>
      <c r="C13730">
        <v>10928</v>
      </c>
      <c r="D13730" t="s">
        <v>966</v>
      </c>
      <c r="E13730">
        <v>0.8098862</v>
      </c>
      <c r="F13730">
        <v>80.988624299999998</v>
      </c>
    </row>
    <row r="13731" spans="1:6">
      <c r="A13731">
        <v>11902136350</v>
      </c>
      <c r="B13731">
        <v>1136350</v>
      </c>
      <c r="C13731">
        <v>12158</v>
      </c>
      <c r="D13731" t="s">
        <v>2196</v>
      </c>
      <c r="E13731">
        <v>0.1901138</v>
      </c>
      <c r="F13731">
        <v>19.011375699999999</v>
      </c>
    </row>
    <row r="13732" spans="1:6">
      <c r="A13732">
        <v>11902136351</v>
      </c>
      <c r="B13732">
        <v>1136351</v>
      </c>
      <c r="C13732">
        <v>10782</v>
      </c>
      <c r="D13732" t="s">
        <v>820</v>
      </c>
      <c r="E13732">
        <v>1</v>
      </c>
      <c r="F13732">
        <v>100</v>
      </c>
    </row>
    <row r="13733" spans="1:6">
      <c r="A13733">
        <v>11902136352</v>
      </c>
      <c r="B13733">
        <v>1136352</v>
      </c>
      <c r="C13733">
        <v>10782</v>
      </c>
      <c r="D13733" t="s">
        <v>820</v>
      </c>
      <c r="E13733">
        <v>1</v>
      </c>
      <c r="F13733">
        <v>100</v>
      </c>
    </row>
    <row r="13734" spans="1:6">
      <c r="A13734">
        <v>11902136353</v>
      </c>
      <c r="B13734">
        <v>1136353</v>
      </c>
      <c r="C13734">
        <v>10797</v>
      </c>
      <c r="D13734" t="s">
        <v>835</v>
      </c>
      <c r="E13734">
        <v>1</v>
      </c>
      <c r="F13734">
        <v>100</v>
      </c>
    </row>
    <row r="13735" spans="1:6">
      <c r="A13735">
        <v>11902136354</v>
      </c>
      <c r="B13735">
        <v>1136354</v>
      </c>
      <c r="C13735">
        <v>10782</v>
      </c>
      <c r="D13735" t="s">
        <v>820</v>
      </c>
      <c r="E13735">
        <v>1</v>
      </c>
      <c r="F13735">
        <v>100</v>
      </c>
    </row>
    <row r="13736" spans="1:6">
      <c r="A13736">
        <v>11902136355</v>
      </c>
      <c r="B13736">
        <v>1136355</v>
      </c>
      <c r="C13736">
        <v>10782</v>
      </c>
      <c r="D13736" t="s">
        <v>820</v>
      </c>
      <c r="E13736">
        <v>1</v>
      </c>
      <c r="F13736">
        <v>100</v>
      </c>
    </row>
    <row r="13737" spans="1:6">
      <c r="A13737">
        <v>11902136356</v>
      </c>
      <c r="B13737">
        <v>1136356</v>
      </c>
      <c r="C13737">
        <v>10782</v>
      </c>
      <c r="D13737" t="s">
        <v>820</v>
      </c>
      <c r="E13737">
        <v>1</v>
      </c>
      <c r="F13737">
        <v>100</v>
      </c>
    </row>
    <row r="13738" spans="1:6">
      <c r="A13738">
        <v>11902136357</v>
      </c>
      <c r="B13738">
        <v>1136357</v>
      </c>
      <c r="C13738">
        <v>10782</v>
      </c>
      <c r="D13738" t="s">
        <v>820</v>
      </c>
      <c r="E13738">
        <v>1</v>
      </c>
      <c r="F13738">
        <v>100</v>
      </c>
    </row>
    <row r="13739" spans="1:6">
      <c r="A13739">
        <v>11902136358</v>
      </c>
      <c r="B13739">
        <v>1136358</v>
      </c>
      <c r="C13739">
        <v>10782</v>
      </c>
      <c r="D13739" t="s">
        <v>820</v>
      </c>
      <c r="E13739">
        <v>1</v>
      </c>
      <c r="F13739">
        <v>100</v>
      </c>
    </row>
    <row r="13740" spans="1:6">
      <c r="A13740">
        <v>11902136359</v>
      </c>
      <c r="B13740">
        <v>1136359</v>
      </c>
      <c r="C13740">
        <v>10782</v>
      </c>
      <c r="D13740" t="s">
        <v>820</v>
      </c>
      <c r="E13740">
        <v>1</v>
      </c>
      <c r="F13740">
        <v>100</v>
      </c>
    </row>
    <row r="13741" spans="1:6">
      <c r="A13741">
        <v>11902136360</v>
      </c>
      <c r="B13741">
        <v>1136360</v>
      </c>
      <c r="C13741">
        <v>10782</v>
      </c>
      <c r="D13741" t="s">
        <v>820</v>
      </c>
      <c r="E13741">
        <v>1</v>
      </c>
      <c r="F13741">
        <v>100</v>
      </c>
    </row>
    <row r="13742" spans="1:6">
      <c r="A13742">
        <v>11902136361</v>
      </c>
      <c r="B13742">
        <v>1136361</v>
      </c>
      <c r="C13742">
        <v>10782</v>
      </c>
      <c r="D13742" t="s">
        <v>820</v>
      </c>
      <c r="E13742">
        <v>1</v>
      </c>
      <c r="F13742">
        <v>100</v>
      </c>
    </row>
    <row r="13743" spans="1:6">
      <c r="A13743">
        <v>11902136362</v>
      </c>
      <c r="B13743">
        <v>1136362</v>
      </c>
      <c r="C13743">
        <v>10782</v>
      </c>
      <c r="D13743" t="s">
        <v>820</v>
      </c>
      <c r="E13743">
        <v>1</v>
      </c>
      <c r="F13743">
        <v>100</v>
      </c>
    </row>
    <row r="13744" spans="1:6">
      <c r="A13744">
        <v>11902136363</v>
      </c>
      <c r="B13744">
        <v>1136363</v>
      </c>
      <c r="C13744">
        <v>10782</v>
      </c>
      <c r="D13744" t="s">
        <v>820</v>
      </c>
      <c r="E13744">
        <v>1</v>
      </c>
      <c r="F13744">
        <v>100</v>
      </c>
    </row>
    <row r="13745" spans="1:6">
      <c r="A13745">
        <v>11902136364</v>
      </c>
      <c r="B13745">
        <v>1136364</v>
      </c>
      <c r="C13745">
        <v>10928</v>
      </c>
      <c r="D13745" t="s">
        <v>966</v>
      </c>
      <c r="E13745">
        <v>1</v>
      </c>
      <c r="F13745">
        <v>100</v>
      </c>
    </row>
    <row r="13746" spans="1:6">
      <c r="A13746">
        <v>11902136365</v>
      </c>
      <c r="B13746">
        <v>1136365</v>
      </c>
      <c r="C13746">
        <v>10782</v>
      </c>
      <c r="D13746" t="s">
        <v>820</v>
      </c>
      <c r="E13746">
        <v>1</v>
      </c>
      <c r="F13746">
        <v>100</v>
      </c>
    </row>
    <row r="13747" spans="1:6">
      <c r="A13747">
        <v>11902136366</v>
      </c>
      <c r="B13747">
        <v>1136366</v>
      </c>
      <c r="C13747">
        <v>10797</v>
      </c>
      <c r="D13747" t="s">
        <v>835</v>
      </c>
      <c r="E13747">
        <v>1</v>
      </c>
      <c r="F13747">
        <v>100</v>
      </c>
    </row>
    <row r="13748" spans="1:6">
      <c r="A13748">
        <v>11902136367</v>
      </c>
      <c r="B13748">
        <v>1136367</v>
      </c>
      <c r="C13748">
        <v>10782</v>
      </c>
      <c r="D13748" t="s">
        <v>820</v>
      </c>
      <c r="E13748">
        <v>1</v>
      </c>
      <c r="F13748">
        <v>100</v>
      </c>
    </row>
    <row r="13749" spans="1:6">
      <c r="A13749">
        <v>11902136401</v>
      </c>
      <c r="B13749">
        <v>1136401</v>
      </c>
      <c r="C13749">
        <v>11343</v>
      </c>
      <c r="D13749" t="s">
        <v>1381</v>
      </c>
      <c r="E13749">
        <v>1</v>
      </c>
      <c r="F13749">
        <v>100</v>
      </c>
    </row>
    <row r="13750" spans="1:6">
      <c r="A13750">
        <v>11902136402</v>
      </c>
      <c r="B13750">
        <v>1136402</v>
      </c>
      <c r="C13750">
        <v>11343</v>
      </c>
      <c r="D13750" t="s">
        <v>1381</v>
      </c>
      <c r="E13750">
        <v>1</v>
      </c>
      <c r="F13750">
        <v>100</v>
      </c>
    </row>
    <row r="13751" spans="1:6">
      <c r="A13751">
        <v>11902136403</v>
      </c>
      <c r="B13751">
        <v>1136403</v>
      </c>
      <c r="C13751">
        <v>11343</v>
      </c>
      <c r="D13751" t="s">
        <v>1381</v>
      </c>
      <c r="E13751">
        <v>1</v>
      </c>
      <c r="F13751">
        <v>100</v>
      </c>
    </row>
    <row r="13752" spans="1:6">
      <c r="A13752">
        <v>11902136404</v>
      </c>
      <c r="B13752">
        <v>1136404</v>
      </c>
      <c r="C13752">
        <v>11343</v>
      </c>
      <c r="D13752" t="s">
        <v>1381</v>
      </c>
      <c r="E13752">
        <v>1</v>
      </c>
      <c r="F13752">
        <v>100</v>
      </c>
    </row>
    <row r="13753" spans="1:6">
      <c r="A13753">
        <v>11902136405</v>
      </c>
      <c r="B13753">
        <v>1136405</v>
      </c>
      <c r="C13753">
        <v>11343</v>
      </c>
      <c r="D13753" t="s">
        <v>1381</v>
      </c>
      <c r="E13753">
        <v>1</v>
      </c>
      <c r="F13753">
        <v>100</v>
      </c>
    </row>
    <row r="13754" spans="1:6">
      <c r="A13754">
        <v>11902136406</v>
      </c>
      <c r="B13754">
        <v>1136406</v>
      </c>
      <c r="C13754">
        <v>11343</v>
      </c>
      <c r="D13754" t="s">
        <v>1381</v>
      </c>
      <c r="E13754">
        <v>1</v>
      </c>
      <c r="F13754">
        <v>100</v>
      </c>
    </row>
    <row r="13755" spans="1:6">
      <c r="A13755">
        <v>11902136407</v>
      </c>
      <c r="B13755">
        <v>1136407</v>
      </c>
      <c r="C13755">
        <v>11343</v>
      </c>
      <c r="D13755" t="s">
        <v>1381</v>
      </c>
      <c r="E13755">
        <v>1</v>
      </c>
      <c r="F13755">
        <v>100</v>
      </c>
    </row>
    <row r="13756" spans="1:6">
      <c r="A13756">
        <v>11902136408</v>
      </c>
      <c r="B13756">
        <v>1136408</v>
      </c>
      <c r="C13756">
        <v>11343</v>
      </c>
      <c r="D13756" t="s">
        <v>1381</v>
      </c>
      <c r="E13756">
        <v>1</v>
      </c>
      <c r="F13756">
        <v>100</v>
      </c>
    </row>
    <row r="13757" spans="1:6">
      <c r="A13757">
        <v>11902136409</v>
      </c>
      <c r="B13757">
        <v>1136409</v>
      </c>
      <c r="C13757">
        <v>11343</v>
      </c>
      <c r="D13757" t="s">
        <v>1381</v>
      </c>
      <c r="E13757">
        <v>1</v>
      </c>
      <c r="F13757">
        <v>100</v>
      </c>
    </row>
    <row r="13758" spans="1:6">
      <c r="A13758">
        <v>11902136410</v>
      </c>
      <c r="B13758">
        <v>1136410</v>
      </c>
      <c r="C13758">
        <v>11343</v>
      </c>
      <c r="D13758" t="s">
        <v>1381</v>
      </c>
      <c r="E13758">
        <v>1</v>
      </c>
      <c r="F13758">
        <v>100</v>
      </c>
    </row>
    <row r="13759" spans="1:6">
      <c r="A13759">
        <v>11902136411</v>
      </c>
      <c r="B13759">
        <v>1136411</v>
      </c>
      <c r="C13759">
        <v>11343</v>
      </c>
      <c r="D13759" t="s">
        <v>1381</v>
      </c>
      <c r="E13759">
        <v>1</v>
      </c>
      <c r="F13759">
        <v>100</v>
      </c>
    </row>
    <row r="13760" spans="1:6">
      <c r="A13760">
        <v>11902136412</v>
      </c>
      <c r="B13760">
        <v>1136412</v>
      </c>
      <c r="C13760">
        <v>12158</v>
      </c>
      <c r="D13760" t="s">
        <v>2196</v>
      </c>
      <c r="E13760">
        <v>1</v>
      </c>
      <c r="F13760">
        <v>100</v>
      </c>
    </row>
    <row r="13761" spans="1:6">
      <c r="A13761">
        <v>11902136413</v>
      </c>
      <c r="B13761">
        <v>1136413</v>
      </c>
      <c r="C13761">
        <v>11343</v>
      </c>
      <c r="D13761" t="s">
        <v>1381</v>
      </c>
      <c r="E13761">
        <v>1</v>
      </c>
      <c r="F13761">
        <v>100</v>
      </c>
    </row>
    <row r="13762" spans="1:6">
      <c r="A13762">
        <v>11902136414</v>
      </c>
      <c r="B13762">
        <v>1136414</v>
      </c>
      <c r="C13762">
        <v>11343</v>
      </c>
      <c r="D13762" t="s">
        <v>1381</v>
      </c>
      <c r="E13762">
        <v>1</v>
      </c>
      <c r="F13762">
        <v>100</v>
      </c>
    </row>
    <row r="13763" spans="1:6">
      <c r="A13763">
        <v>11902136415</v>
      </c>
      <c r="B13763">
        <v>1136415</v>
      </c>
      <c r="C13763">
        <v>11343</v>
      </c>
      <c r="D13763" t="s">
        <v>1381</v>
      </c>
      <c r="E13763">
        <v>1</v>
      </c>
      <c r="F13763">
        <v>100</v>
      </c>
    </row>
    <row r="13764" spans="1:6">
      <c r="A13764">
        <v>11902136416</v>
      </c>
      <c r="B13764">
        <v>1136416</v>
      </c>
      <c r="C13764">
        <v>11343</v>
      </c>
      <c r="D13764" t="s">
        <v>1381</v>
      </c>
      <c r="E13764">
        <v>1</v>
      </c>
      <c r="F13764">
        <v>100</v>
      </c>
    </row>
    <row r="13765" spans="1:6">
      <c r="A13765">
        <v>11902136417</v>
      </c>
      <c r="B13765">
        <v>1136417</v>
      </c>
      <c r="C13765">
        <v>11343</v>
      </c>
      <c r="D13765" t="s">
        <v>1381</v>
      </c>
      <c r="E13765">
        <v>1</v>
      </c>
      <c r="F13765">
        <v>100</v>
      </c>
    </row>
    <row r="13766" spans="1:6">
      <c r="A13766">
        <v>11902136418</v>
      </c>
      <c r="B13766">
        <v>1136418</v>
      </c>
      <c r="C13766">
        <v>11343</v>
      </c>
      <c r="D13766" t="s">
        <v>1381</v>
      </c>
      <c r="E13766">
        <v>1</v>
      </c>
      <c r="F13766">
        <v>100</v>
      </c>
    </row>
    <row r="13767" spans="1:6">
      <c r="A13767">
        <v>11902136419</v>
      </c>
      <c r="B13767">
        <v>1136419</v>
      </c>
      <c r="C13767">
        <v>11343</v>
      </c>
      <c r="D13767" t="s">
        <v>1381</v>
      </c>
      <c r="E13767">
        <v>1</v>
      </c>
      <c r="F13767">
        <v>100</v>
      </c>
    </row>
    <row r="13768" spans="1:6">
      <c r="A13768">
        <v>11902136420</v>
      </c>
      <c r="B13768">
        <v>1136420</v>
      </c>
      <c r="C13768">
        <v>11343</v>
      </c>
      <c r="D13768" t="s">
        <v>1381</v>
      </c>
      <c r="E13768">
        <v>1</v>
      </c>
      <c r="F13768">
        <v>100</v>
      </c>
    </row>
    <row r="13769" spans="1:6">
      <c r="A13769">
        <v>11902136421</v>
      </c>
      <c r="B13769">
        <v>1136421</v>
      </c>
      <c r="C13769">
        <v>11343</v>
      </c>
      <c r="D13769" t="s">
        <v>1381</v>
      </c>
      <c r="E13769">
        <v>1</v>
      </c>
      <c r="F13769">
        <v>100</v>
      </c>
    </row>
    <row r="13770" spans="1:6">
      <c r="A13770">
        <v>11902136422</v>
      </c>
      <c r="B13770">
        <v>1136422</v>
      </c>
      <c r="C13770">
        <v>11343</v>
      </c>
      <c r="D13770" t="s">
        <v>1381</v>
      </c>
      <c r="E13770">
        <v>1</v>
      </c>
      <c r="F13770">
        <v>100</v>
      </c>
    </row>
    <row r="13771" spans="1:6">
      <c r="A13771">
        <v>11902136423</v>
      </c>
      <c r="B13771">
        <v>1136423</v>
      </c>
      <c r="C13771">
        <v>11343</v>
      </c>
      <c r="D13771" t="s">
        <v>1381</v>
      </c>
      <c r="E13771">
        <v>1</v>
      </c>
      <c r="F13771">
        <v>100</v>
      </c>
    </row>
    <row r="13772" spans="1:6">
      <c r="A13772">
        <v>11902136424</v>
      </c>
      <c r="B13772">
        <v>1136424</v>
      </c>
      <c r="C13772">
        <v>11343</v>
      </c>
      <c r="D13772" t="s">
        <v>1381</v>
      </c>
      <c r="E13772">
        <v>1</v>
      </c>
      <c r="F13772">
        <v>100</v>
      </c>
    </row>
    <row r="13773" spans="1:6">
      <c r="A13773">
        <v>11902136425</v>
      </c>
      <c r="B13773">
        <v>1136425</v>
      </c>
      <c r="C13773">
        <v>11343</v>
      </c>
      <c r="D13773" t="s">
        <v>1381</v>
      </c>
      <c r="E13773">
        <v>1</v>
      </c>
      <c r="F13773">
        <v>100</v>
      </c>
    </row>
    <row r="13774" spans="1:6">
      <c r="A13774">
        <v>11902136426</v>
      </c>
      <c r="B13774">
        <v>1136426</v>
      </c>
      <c r="C13774">
        <v>11343</v>
      </c>
      <c r="D13774" t="s">
        <v>1381</v>
      </c>
      <c r="E13774">
        <v>1</v>
      </c>
      <c r="F13774">
        <v>100</v>
      </c>
    </row>
    <row r="13775" spans="1:6">
      <c r="A13775">
        <v>11902136427</v>
      </c>
      <c r="B13775">
        <v>1136427</v>
      </c>
      <c r="C13775">
        <v>11343</v>
      </c>
      <c r="D13775" t="s">
        <v>1381</v>
      </c>
      <c r="E13775">
        <v>1</v>
      </c>
      <c r="F13775">
        <v>100</v>
      </c>
    </row>
    <row r="13776" spans="1:6">
      <c r="A13776">
        <v>11902136428</v>
      </c>
      <c r="B13776">
        <v>1136428</v>
      </c>
      <c r="C13776">
        <v>12158</v>
      </c>
      <c r="D13776" t="s">
        <v>2196</v>
      </c>
      <c r="E13776">
        <v>1</v>
      </c>
      <c r="F13776">
        <v>100</v>
      </c>
    </row>
    <row r="13777" spans="1:6">
      <c r="A13777">
        <v>11902136429</v>
      </c>
      <c r="B13777">
        <v>1136429</v>
      </c>
      <c r="C13777">
        <v>12158</v>
      </c>
      <c r="D13777" t="s">
        <v>2196</v>
      </c>
      <c r="E13777">
        <v>1</v>
      </c>
      <c r="F13777">
        <v>100</v>
      </c>
    </row>
    <row r="13778" spans="1:6">
      <c r="A13778">
        <v>11902136430</v>
      </c>
      <c r="B13778">
        <v>1136430</v>
      </c>
      <c r="C13778">
        <v>12158</v>
      </c>
      <c r="D13778" t="s">
        <v>2196</v>
      </c>
      <c r="E13778">
        <v>1</v>
      </c>
      <c r="F13778">
        <v>100</v>
      </c>
    </row>
    <row r="13779" spans="1:6">
      <c r="A13779">
        <v>11902136431</v>
      </c>
      <c r="B13779">
        <v>1136431</v>
      </c>
      <c r="C13779">
        <v>12158</v>
      </c>
      <c r="D13779" t="s">
        <v>2196</v>
      </c>
      <c r="E13779">
        <v>1</v>
      </c>
      <c r="F13779">
        <v>100</v>
      </c>
    </row>
    <row r="13780" spans="1:6">
      <c r="A13780">
        <v>11902136432</v>
      </c>
      <c r="B13780">
        <v>1136432</v>
      </c>
      <c r="C13780">
        <v>12158</v>
      </c>
      <c r="D13780" t="s">
        <v>2196</v>
      </c>
      <c r="E13780">
        <v>1</v>
      </c>
      <c r="F13780">
        <v>100</v>
      </c>
    </row>
    <row r="13781" spans="1:6">
      <c r="A13781">
        <v>11902136433</v>
      </c>
      <c r="B13781">
        <v>1136433</v>
      </c>
      <c r="C13781">
        <v>12158</v>
      </c>
      <c r="D13781" t="s">
        <v>2196</v>
      </c>
      <c r="E13781">
        <v>1</v>
      </c>
      <c r="F13781">
        <v>100</v>
      </c>
    </row>
    <row r="13782" spans="1:6">
      <c r="A13782">
        <v>11902136434</v>
      </c>
      <c r="B13782">
        <v>1136434</v>
      </c>
      <c r="C13782">
        <v>12158</v>
      </c>
      <c r="D13782" t="s">
        <v>2196</v>
      </c>
      <c r="E13782">
        <v>1</v>
      </c>
      <c r="F13782">
        <v>100</v>
      </c>
    </row>
    <row r="13783" spans="1:6">
      <c r="A13783">
        <v>11902136435</v>
      </c>
      <c r="B13783">
        <v>1136435</v>
      </c>
      <c r="C13783">
        <v>11343</v>
      </c>
      <c r="D13783" t="s">
        <v>1381</v>
      </c>
      <c r="E13783">
        <v>1</v>
      </c>
      <c r="F13783">
        <v>100</v>
      </c>
    </row>
    <row r="13784" spans="1:6">
      <c r="A13784">
        <v>11902136436</v>
      </c>
      <c r="B13784">
        <v>1136436</v>
      </c>
      <c r="C13784">
        <v>11343</v>
      </c>
      <c r="D13784" t="s">
        <v>1381</v>
      </c>
      <c r="E13784">
        <v>1</v>
      </c>
      <c r="F13784">
        <v>100</v>
      </c>
    </row>
    <row r="13785" spans="1:6">
      <c r="A13785">
        <v>11902136437</v>
      </c>
      <c r="B13785">
        <v>1136437</v>
      </c>
      <c r="C13785">
        <v>12158</v>
      </c>
      <c r="D13785" t="s">
        <v>2196</v>
      </c>
      <c r="E13785">
        <v>1</v>
      </c>
      <c r="F13785">
        <v>100</v>
      </c>
    </row>
    <row r="13786" spans="1:6">
      <c r="A13786">
        <v>11902136438</v>
      </c>
      <c r="B13786">
        <v>1136438</v>
      </c>
      <c r="C13786">
        <v>12158</v>
      </c>
      <c r="D13786" t="s">
        <v>2196</v>
      </c>
      <c r="E13786">
        <v>1</v>
      </c>
      <c r="F13786">
        <v>100</v>
      </c>
    </row>
    <row r="13787" spans="1:6">
      <c r="A13787">
        <v>11902136439</v>
      </c>
      <c r="B13787">
        <v>1136439</v>
      </c>
      <c r="C13787">
        <v>12158</v>
      </c>
      <c r="D13787" t="s">
        <v>2196</v>
      </c>
      <c r="E13787">
        <v>1</v>
      </c>
      <c r="F13787">
        <v>100</v>
      </c>
    </row>
    <row r="13788" spans="1:6">
      <c r="A13788">
        <v>11902136440</v>
      </c>
      <c r="B13788">
        <v>1136440</v>
      </c>
      <c r="C13788">
        <v>12158</v>
      </c>
      <c r="D13788" t="s">
        <v>2196</v>
      </c>
      <c r="E13788">
        <v>1</v>
      </c>
      <c r="F13788">
        <v>100</v>
      </c>
    </row>
    <row r="13789" spans="1:6">
      <c r="A13789">
        <v>11902136441</v>
      </c>
      <c r="B13789">
        <v>1136441</v>
      </c>
      <c r="C13789">
        <v>12158</v>
      </c>
      <c r="D13789" t="s">
        <v>2196</v>
      </c>
      <c r="E13789">
        <v>1</v>
      </c>
      <c r="F13789">
        <v>100</v>
      </c>
    </row>
    <row r="13790" spans="1:6">
      <c r="A13790">
        <v>11902136442</v>
      </c>
      <c r="B13790">
        <v>1136442</v>
      </c>
      <c r="C13790">
        <v>11343</v>
      </c>
      <c r="D13790" t="s">
        <v>1381</v>
      </c>
      <c r="E13790">
        <v>1</v>
      </c>
      <c r="F13790">
        <v>100</v>
      </c>
    </row>
    <row r="13791" spans="1:6">
      <c r="A13791">
        <v>11902136443</v>
      </c>
      <c r="B13791">
        <v>1136443</v>
      </c>
      <c r="C13791">
        <v>11343</v>
      </c>
      <c r="D13791" t="s">
        <v>1381</v>
      </c>
      <c r="E13791">
        <v>1</v>
      </c>
      <c r="F13791">
        <v>100</v>
      </c>
    </row>
    <row r="13792" spans="1:6">
      <c r="A13792">
        <v>11902136444</v>
      </c>
      <c r="B13792">
        <v>1136444</v>
      </c>
      <c r="C13792">
        <v>11343</v>
      </c>
      <c r="D13792" t="s">
        <v>1381</v>
      </c>
      <c r="E13792">
        <v>1</v>
      </c>
      <c r="F13792">
        <v>100</v>
      </c>
    </row>
    <row r="13793" spans="1:6">
      <c r="A13793">
        <v>11902136445</v>
      </c>
      <c r="B13793">
        <v>1136445</v>
      </c>
      <c r="C13793">
        <v>11343</v>
      </c>
      <c r="D13793" t="s">
        <v>1381</v>
      </c>
      <c r="E13793">
        <v>1</v>
      </c>
      <c r="F13793">
        <v>100</v>
      </c>
    </row>
    <row r="13794" spans="1:6">
      <c r="A13794">
        <v>11902136446</v>
      </c>
      <c r="B13794">
        <v>1136446</v>
      </c>
      <c r="C13794">
        <v>11343</v>
      </c>
      <c r="D13794" t="s">
        <v>1381</v>
      </c>
      <c r="E13794">
        <v>1</v>
      </c>
      <c r="F13794">
        <v>100</v>
      </c>
    </row>
    <row r="13795" spans="1:6">
      <c r="A13795">
        <v>11902136447</v>
      </c>
      <c r="B13795">
        <v>1136447</v>
      </c>
      <c r="C13795">
        <v>11343</v>
      </c>
      <c r="D13795" t="s">
        <v>1381</v>
      </c>
      <c r="E13795">
        <v>1</v>
      </c>
      <c r="F13795">
        <v>100</v>
      </c>
    </row>
    <row r="13796" spans="1:6">
      <c r="A13796">
        <v>11902136448</v>
      </c>
      <c r="B13796">
        <v>1136448</v>
      </c>
      <c r="C13796">
        <v>11343</v>
      </c>
      <c r="D13796" t="s">
        <v>1381</v>
      </c>
      <c r="E13796">
        <v>1</v>
      </c>
      <c r="F13796">
        <v>100</v>
      </c>
    </row>
    <row r="13797" spans="1:6">
      <c r="A13797">
        <v>11902136449</v>
      </c>
      <c r="B13797">
        <v>1136449</v>
      </c>
      <c r="C13797">
        <v>11343</v>
      </c>
      <c r="D13797" t="s">
        <v>1381</v>
      </c>
      <c r="E13797">
        <v>1</v>
      </c>
      <c r="F13797">
        <v>100</v>
      </c>
    </row>
    <row r="13798" spans="1:6">
      <c r="A13798">
        <v>11902136450</v>
      </c>
      <c r="B13798">
        <v>1136450</v>
      </c>
      <c r="C13798">
        <v>11343</v>
      </c>
      <c r="D13798" t="s">
        <v>1381</v>
      </c>
      <c r="E13798">
        <v>1</v>
      </c>
      <c r="F13798">
        <v>100</v>
      </c>
    </row>
    <row r="13799" spans="1:6">
      <c r="A13799">
        <v>11902136451</v>
      </c>
      <c r="B13799">
        <v>1136451</v>
      </c>
      <c r="C13799">
        <v>11343</v>
      </c>
      <c r="D13799" t="s">
        <v>1381</v>
      </c>
      <c r="E13799">
        <v>1</v>
      </c>
      <c r="F13799">
        <v>100</v>
      </c>
    </row>
    <row r="13800" spans="1:6">
      <c r="A13800">
        <v>11902136452</v>
      </c>
      <c r="B13800">
        <v>1136452</v>
      </c>
      <c r="C13800">
        <v>11343</v>
      </c>
      <c r="D13800" t="s">
        <v>1381</v>
      </c>
      <c r="E13800">
        <v>1</v>
      </c>
      <c r="F13800">
        <v>100</v>
      </c>
    </row>
    <row r="13801" spans="1:6">
      <c r="A13801">
        <v>11902136453</v>
      </c>
      <c r="B13801">
        <v>1136453</v>
      </c>
      <c r="C13801">
        <v>12158</v>
      </c>
      <c r="D13801" t="s">
        <v>2196</v>
      </c>
      <c r="E13801">
        <v>1</v>
      </c>
      <c r="F13801">
        <v>100</v>
      </c>
    </row>
    <row r="13802" spans="1:6">
      <c r="A13802">
        <v>11902136454</v>
      </c>
      <c r="B13802">
        <v>1136454</v>
      </c>
      <c r="C13802">
        <v>11343</v>
      </c>
      <c r="D13802" t="s">
        <v>1381</v>
      </c>
      <c r="E13802">
        <v>1</v>
      </c>
      <c r="F13802">
        <v>100</v>
      </c>
    </row>
    <row r="13803" spans="1:6">
      <c r="A13803">
        <v>11902136455</v>
      </c>
      <c r="B13803">
        <v>1136455</v>
      </c>
      <c r="C13803">
        <v>11343</v>
      </c>
      <c r="D13803" t="s">
        <v>1381</v>
      </c>
      <c r="E13803">
        <v>1</v>
      </c>
      <c r="F13803">
        <v>100</v>
      </c>
    </row>
    <row r="13804" spans="1:6">
      <c r="A13804">
        <v>11902136456</v>
      </c>
      <c r="B13804">
        <v>1136456</v>
      </c>
      <c r="C13804">
        <v>11343</v>
      </c>
      <c r="D13804" t="s">
        <v>1381</v>
      </c>
      <c r="E13804">
        <v>1</v>
      </c>
      <c r="F13804">
        <v>100</v>
      </c>
    </row>
    <row r="13805" spans="1:6">
      <c r="A13805">
        <v>11902136457</v>
      </c>
      <c r="B13805">
        <v>1136457</v>
      </c>
      <c r="C13805">
        <v>11343</v>
      </c>
      <c r="D13805" t="s">
        <v>1381</v>
      </c>
      <c r="E13805">
        <v>1</v>
      </c>
      <c r="F13805">
        <v>100</v>
      </c>
    </row>
    <row r="13806" spans="1:6">
      <c r="A13806">
        <v>11902136458</v>
      </c>
      <c r="B13806">
        <v>1136458</v>
      </c>
      <c r="C13806">
        <v>11343</v>
      </c>
      <c r="D13806" t="s">
        <v>1381</v>
      </c>
      <c r="E13806">
        <v>1</v>
      </c>
      <c r="F13806">
        <v>100</v>
      </c>
    </row>
    <row r="13807" spans="1:6">
      <c r="A13807">
        <v>11902136601</v>
      </c>
      <c r="B13807">
        <v>1136601</v>
      </c>
      <c r="C13807">
        <v>13273</v>
      </c>
      <c r="D13807" t="s">
        <v>3311</v>
      </c>
      <c r="E13807">
        <v>1</v>
      </c>
      <c r="F13807">
        <v>100</v>
      </c>
    </row>
    <row r="13808" spans="1:6">
      <c r="A13808">
        <v>11902136602</v>
      </c>
      <c r="B13808">
        <v>1136602</v>
      </c>
      <c r="C13808">
        <v>13273</v>
      </c>
      <c r="D13808" t="s">
        <v>3311</v>
      </c>
      <c r="E13808">
        <v>1</v>
      </c>
      <c r="F13808">
        <v>100</v>
      </c>
    </row>
    <row r="13809" spans="1:6">
      <c r="A13809">
        <v>11902136603</v>
      </c>
      <c r="B13809">
        <v>1136603</v>
      </c>
      <c r="C13809">
        <v>13273</v>
      </c>
      <c r="D13809" t="s">
        <v>3311</v>
      </c>
      <c r="E13809">
        <v>1</v>
      </c>
      <c r="F13809">
        <v>100</v>
      </c>
    </row>
    <row r="13810" spans="1:6">
      <c r="A13810">
        <v>11902136604</v>
      </c>
      <c r="B13810">
        <v>1136604</v>
      </c>
      <c r="C13810">
        <v>13273</v>
      </c>
      <c r="D13810" t="s">
        <v>3311</v>
      </c>
      <c r="E13810">
        <v>1</v>
      </c>
      <c r="F13810">
        <v>100</v>
      </c>
    </row>
    <row r="13811" spans="1:6">
      <c r="A13811">
        <v>11902136605</v>
      </c>
      <c r="B13811">
        <v>1136605</v>
      </c>
      <c r="C13811">
        <v>13273</v>
      </c>
      <c r="D13811" t="s">
        <v>3311</v>
      </c>
      <c r="E13811">
        <v>1</v>
      </c>
      <c r="F13811">
        <v>100</v>
      </c>
    </row>
    <row r="13812" spans="1:6">
      <c r="A13812">
        <v>11902136606</v>
      </c>
      <c r="B13812">
        <v>1136606</v>
      </c>
      <c r="C13812">
        <v>13273</v>
      </c>
      <c r="D13812" t="s">
        <v>3311</v>
      </c>
      <c r="E13812">
        <v>1</v>
      </c>
      <c r="F13812">
        <v>100</v>
      </c>
    </row>
    <row r="13813" spans="1:6">
      <c r="A13813">
        <v>11902136607</v>
      </c>
      <c r="B13813">
        <v>1136607</v>
      </c>
      <c r="C13813">
        <v>13273</v>
      </c>
      <c r="D13813" t="s">
        <v>3311</v>
      </c>
      <c r="E13813">
        <v>1</v>
      </c>
      <c r="F13813">
        <v>100</v>
      </c>
    </row>
    <row r="13814" spans="1:6">
      <c r="A13814">
        <v>11902136608</v>
      </c>
      <c r="B13814">
        <v>1136608</v>
      </c>
      <c r="C13814">
        <v>13273</v>
      </c>
      <c r="D13814" t="s">
        <v>3311</v>
      </c>
      <c r="E13814">
        <v>1</v>
      </c>
      <c r="F13814">
        <v>100</v>
      </c>
    </row>
    <row r="13815" spans="1:6">
      <c r="A13815">
        <v>11902136609</v>
      </c>
      <c r="B13815">
        <v>1136609</v>
      </c>
      <c r="C13815">
        <v>13273</v>
      </c>
      <c r="D13815" t="s">
        <v>3311</v>
      </c>
      <c r="E13815">
        <v>1</v>
      </c>
      <c r="F13815">
        <v>100</v>
      </c>
    </row>
    <row r="13816" spans="1:6">
      <c r="A13816">
        <v>11902136610</v>
      </c>
      <c r="B13816">
        <v>1136610</v>
      </c>
      <c r="C13816">
        <v>13273</v>
      </c>
      <c r="D13816" t="s">
        <v>3311</v>
      </c>
      <c r="E13816">
        <v>1</v>
      </c>
      <c r="F13816">
        <v>100</v>
      </c>
    </row>
    <row r="13817" spans="1:6">
      <c r="A13817">
        <v>11902136611</v>
      </c>
      <c r="B13817">
        <v>1136611</v>
      </c>
      <c r="C13817">
        <v>13273</v>
      </c>
      <c r="D13817" t="s">
        <v>3311</v>
      </c>
      <c r="E13817">
        <v>1</v>
      </c>
      <c r="F13817">
        <v>100</v>
      </c>
    </row>
    <row r="13818" spans="1:6">
      <c r="A13818">
        <v>11902136612</v>
      </c>
      <c r="B13818">
        <v>1136612</v>
      </c>
      <c r="C13818">
        <v>13273</v>
      </c>
      <c r="D13818" t="s">
        <v>3311</v>
      </c>
      <c r="E13818">
        <v>1</v>
      </c>
      <c r="F13818">
        <v>100</v>
      </c>
    </row>
    <row r="13819" spans="1:6">
      <c r="A13819">
        <v>11902136613</v>
      </c>
      <c r="B13819">
        <v>1136613</v>
      </c>
      <c r="C13819">
        <v>13273</v>
      </c>
      <c r="D13819" t="s">
        <v>3311</v>
      </c>
      <c r="E13819">
        <v>1</v>
      </c>
      <c r="F13819">
        <v>100</v>
      </c>
    </row>
    <row r="13820" spans="1:6">
      <c r="A13820">
        <v>11902136614</v>
      </c>
      <c r="B13820">
        <v>1136614</v>
      </c>
      <c r="C13820">
        <v>13273</v>
      </c>
      <c r="D13820" t="s">
        <v>3311</v>
      </c>
      <c r="E13820">
        <v>1</v>
      </c>
      <c r="F13820">
        <v>100</v>
      </c>
    </row>
    <row r="13821" spans="1:6">
      <c r="A13821">
        <v>11902136615</v>
      </c>
      <c r="B13821">
        <v>1136615</v>
      </c>
      <c r="C13821">
        <v>13273</v>
      </c>
      <c r="D13821" t="s">
        <v>3311</v>
      </c>
      <c r="E13821">
        <v>1</v>
      </c>
      <c r="F13821">
        <v>100</v>
      </c>
    </row>
    <row r="13822" spans="1:6">
      <c r="A13822">
        <v>11902136616</v>
      </c>
      <c r="B13822">
        <v>1136616</v>
      </c>
      <c r="C13822">
        <v>13273</v>
      </c>
      <c r="D13822" t="s">
        <v>3311</v>
      </c>
      <c r="E13822">
        <v>1</v>
      </c>
      <c r="F13822">
        <v>100</v>
      </c>
    </row>
    <row r="13823" spans="1:6">
      <c r="A13823">
        <v>11902136617</v>
      </c>
      <c r="B13823">
        <v>1136617</v>
      </c>
      <c r="C13823">
        <v>13273</v>
      </c>
      <c r="D13823" t="s">
        <v>3311</v>
      </c>
      <c r="E13823">
        <v>1</v>
      </c>
      <c r="F13823">
        <v>100</v>
      </c>
    </row>
    <row r="13824" spans="1:6">
      <c r="A13824">
        <v>11902136618</v>
      </c>
      <c r="B13824">
        <v>1136618</v>
      </c>
      <c r="C13824">
        <v>13273</v>
      </c>
      <c r="D13824" t="s">
        <v>3311</v>
      </c>
      <c r="E13824">
        <v>1</v>
      </c>
      <c r="F13824">
        <v>100</v>
      </c>
    </row>
    <row r="13825" spans="1:6">
      <c r="A13825">
        <v>11902136619</v>
      </c>
      <c r="B13825">
        <v>1136619</v>
      </c>
      <c r="C13825">
        <v>13273</v>
      </c>
      <c r="D13825" t="s">
        <v>3311</v>
      </c>
      <c r="E13825">
        <v>1</v>
      </c>
      <c r="F13825">
        <v>100</v>
      </c>
    </row>
    <row r="13826" spans="1:6">
      <c r="A13826">
        <v>11902136620</v>
      </c>
      <c r="B13826">
        <v>1136620</v>
      </c>
      <c r="C13826">
        <v>13273</v>
      </c>
      <c r="D13826" t="s">
        <v>3311</v>
      </c>
      <c r="E13826">
        <v>1</v>
      </c>
      <c r="F13826">
        <v>100</v>
      </c>
    </row>
    <row r="13827" spans="1:6">
      <c r="A13827">
        <v>11902136621</v>
      </c>
      <c r="B13827">
        <v>1136621</v>
      </c>
      <c r="C13827">
        <v>13273</v>
      </c>
      <c r="D13827" t="s">
        <v>3311</v>
      </c>
      <c r="E13827">
        <v>1</v>
      </c>
      <c r="F13827">
        <v>100</v>
      </c>
    </row>
    <row r="13828" spans="1:6">
      <c r="A13828">
        <v>11902136622</v>
      </c>
      <c r="B13828">
        <v>1136622</v>
      </c>
      <c r="C13828">
        <v>13273</v>
      </c>
      <c r="D13828" t="s">
        <v>3311</v>
      </c>
      <c r="E13828">
        <v>1</v>
      </c>
      <c r="F13828">
        <v>100</v>
      </c>
    </row>
    <row r="13829" spans="1:6">
      <c r="A13829">
        <v>11902136623</v>
      </c>
      <c r="B13829">
        <v>1136623</v>
      </c>
      <c r="C13829">
        <v>13273</v>
      </c>
      <c r="D13829" t="s">
        <v>3311</v>
      </c>
      <c r="E13829">
        <v>1</v>
      </c>
      <c r="F13829">
        <v>100</v>
      </c>
    </row>
    <row r="13830" spans="1:6">
      <c r="A13830">
        <v>11902136624</v>
      </c>
      <c r="B13830">
        <v>1136624</v>
      </c>
      <c r="C13830">
        <v>10180</v>
      </c>
      <c r="D13830" t="s">
        <v>218</v>
      </c>
      <c r="E13830">
        <v>0.16164819999999999</v>
      </c>
      <c r="F13830">
        <v>16.164818400000001</v>
      </c>
    </row>
    <row r="13831" spans="1:6">
      <c r="A13831">
        <v>11902136624</v>
      </c>
      <c r="B13831">
        <v>1136624</v>
      </c>
      <c r="C13831">
        <v>13273</v>
      </c>
      <c r="D13831" t="s">
        <v>3311</v>
      </c>
      <c r="E13831">
        <v>0.83835179999999998</v>
      </c>
      <c r="F13831">
        <v>83.835181599999999</v>
      </c>
    </row>
    <row r="13832" spans="1:6">
      <c r="A13832">
        <v>11902136625</v>
      </c>
      <c r="B13832">
        <v>1136625</v>
      </c>
      <c r="C13832">
        <v>10180</v>
      </c>
      <c r="D13832" t="s">
        <v>218</v>
      </c>
      <c r="E13832">
        <v>0.1783786</v>
      </c>
      <c r="F13832">
        <v>17.837855999999999</v>
      </c>
    </row>
    <row r="13833" spans="1:6">
      <c r="A13833">
        <v>11902136625</v>
      </c>
      <c r="B13833">
        <v>1136625</v>
      </c>
      <c r="C13833">
        <v>13273</v>
      </c>
      <c r="D13833" t="s">
        <v>3311</v>
      </c>
      <c r="E13833">
        <v>0.82162139999999995</v>
      </c>
      <c r="F13833">
        <v>82.162143999999998</v>
      </c>
    </row>
    <row r="13834" spans="1:6">
      <c r="A13834">
        <v>11902136626</v>
      </c>
      <c r="B13834">
        <v>1136626</v>
      </c>
      <c r="C13834">
        <v>13273</v>
      </c>
      <c r="D13834" t="s">
        <v>3311</v>
      </c>
      <c r="E13834">
        <v>1</v>
      </c>
      <c r="F13834">
        <v>100</v>
      </c>
    </row>
    <row r="13835" spans="1:6">
      <c r="A13835">
        <v>11902136627</v>
      </c>
      <c r="B13835">
        <v>1136627</v>
      </c>
      <c r="C13835">
        <v>13273</v>
      </c>
      <c r="D13835" t="s">
        <v>3311</v>
      </c>
      <c r="E13835">
        <v>1</v>
      </c>
      <c r="F13835">
        <v>100</v>
      </c>
    </row>
    <row r="13836" spans="1:6">
      <c r="A13836">
        <v>11902136628</v>
      </c>
      <c r="B13836">
        <v>1136628</v>
      </c>
      <c r="C13836">
        <v>10180</v>
      </c>
      <c r="D13836" t="s">
        <v>218</v>
      </c>
      <c r="E13836">
        <v>0.2011018</v>
      </c>
      <c r="F13836">
        <v>20.1101812</v>
      </c>
    </row>
    <row r="13837" spans="1:6">
      <c r="A13837">
        <v>11902136628</v>
      </c>
      <c r="B13837">
        <v>1136628</v>
      </c>
      <c r="C13837">
        <v>13273</v>
      </c>
      <c r="D13837" t="s">
        <v>3311</v>
      </c>
      <c r="E13837">
        <v>0.7988982</v>
      </c>
      <c r="F13837">
        <v>79.8898188</v>
      </c>
    </row>
    <row r="13838" spans="1:6">
      <c r="A13838">
        <v>11902136629</v>
      </c>
      <c r="B13838">
        <v>1136629</v>
      </c>
      <c r="C13838">
        <v>13273</v>
      </c>
      <c r="D13838" t="s">
        <v>3311</v>
      </c>
      <c r="E13838">
        <v>1</v>
      </c>
      <c r="F13838">
        <v>100</v>
      </c>
    </row>
    <row r="13839" spans="1:6">
      <c r="A13839">
        <v>11902136630</v>
      </c>
      <c r="B13839">
        <v>1136630</v>
      </c>
      <c r="C13839">
        <v>13273</v>
      </c>
      <c r="D13839" t="s">
        <v>3311</v>
      </c>
      <c r="E13839">
        <v>1</v>
      </c>
      <c r="F13839">
        <v>100</v>
      </c>
    </row>
    <row r="13840" spans="1:6">
      <c r="A13840">
        <v>11902136631</v>
      </c>
      <c r="B13840">
        <v>1136631</v>
      </c>
      <c r="C13840">
        <v>13273</v>
      </c>
      <c r="D13840" t="s">
        <v>3311</v>
      </c>
      <c r="E13840">
        <v>1</v>
      </c>
      <c r="F13840">
        <v>100</v>
      </c>
    </row>
    <row r="13841" spans="1:6">
      <c r="A13841">
        <v>11902136632</v>
      </c>
      <c r="B13841">
        <v>1136632</v>
      </c>
      <c r="C13841">
        <v>13273</v>
      </c>
      <c r="D13841" t="s">
        <v>3311</v>
      </c>
      <c r="E13841">
        <v>1</v>
      </c>
      <c r="F13841">
        <v>100</v>
      </c>
    </row>
    <row r="13842" spans="1:6">
      <c r="A13842">
        <v>11902136633</v>
      </c>
      <c r="B13842">
        <v>1136633</v>
      </c>
      <c r="C13842">
        <v>13273</v>
      </c>
      <c r="D13842" t="s">
        <v>3311</v>
      </c>
      <c r="E13842">
        <v>1</v>
      </c>
      <c r="F13842">
        <v>100</v>
      </c>
    </row>
    <row r="13843" spans="1:6">
      <c r="A13843">
        <v>11902136634</v>
      </c>
      <c r="B13843">
        <v>1136634</v>
      </c>
      <c r="C13843">
        <v>13273</v>
      </c>
      <c r="D13843" t="s">
        <v>3311</v>
      </c>
      <c r="E13843">
        <v>1</v>
      </c>
      <c r="F13843">
        <v>100</v>
      </c>
    </row>
    <row r="13844" spans="1:6">
      <c r="A13844">
        <v>11902136635</v>
      </c>
      <c r="B13844">
        <v>1136635</v>
      </c>
      <c r="C13844">
        <v>13273</v>
      </c>
      <c r="D13844" t="s">
        <v>3311</v>
      </c>
      <c r="E13844">
        <v>1</v>
      </c>
      <c r="F13844">
        <v>100</v>
      </c>
    </row>
    <row r="13845" spans="1:6">
      <c r="A13845">
        <v>11902136636</v>
      </c>
      <c r="B13845">
        <v>1136636</v>
      </c>
      <c r="C13845">
        <v>13273</v>
      </c>
      <c r="D13845" t="s">
        <v>3311</v>
      </c>
      <c r="E13845">
        <v>1</v>
      </c>
      <c r="F13845">
        <v>100</v>
      </c>
    </row>
    <row r="13846" spans="1:6">
      <c r="A13846">
        <v>11902136637</v>
      </c>
      <c r="B13846">
        <v>1136637</v>
      </c>
      <c r="C13846">
        <v>13273</v>
      </c>
      <c r="D13846" t="s">
        <v>3311</v>
      </c>
      <c r="E13846">
        <v>1</v>
      </c>
      <c r="F13846">
        <v>100</v>
      </c>
    </row>
    <row r="13847" spans="1:6">
      <c r="A13847">
        <v>11902136638</v>
      </c>
      <c r="B13847">
        <v>1136638</v>
      </c>
      <c r="C13847">
        <v>13273</v>
      </c>
      <c r="D13847" t="s">
        <v>3311</v>
      </c>
      <c r="E13847">
        <v>1</v>
      </c>
      <c r="F13847">
        <v>100</v>
      </c>
    </row>
    <row r="13848" spans="1:6">
      <c r="A13848">
        <v>11902136639</v>
      </c>
      <c r="B13848">
        <v>1136639</v>
      </c>
      <c r="C13848">
        <v>13273</v>
      </c>
      <c r="D13848" t="s">
        <v>3311</v>
      </c>
      <c r="E13848">
        <v>1</v>
      </c>
      <c r="F13848">
        <v>100</v>
      </c>
    </row>
    <row r="13849" spans="1:6">
      <c r="A13849">
        <v>11902136640</v>
      </c>
      <c r="B13849">
        <v>1136640</v>
      </c>
      <c r="C13849">
        <v>13273</v>
      </c>
      <c r="D13849" t="s">
        <v>3311</v>
      </c>
      <c r="E13849">
        <v>1</v>
      </c>
      <c r="F13849">
        <v>100</v>
      </c>
    </row>
    <row r="13850" spans="1:6">
      <c r="A13850">
        <v>11902136641</v>
      </c>
      <c r="B13850">
        <v>1136641</v>
      </c>
      <c r="C13850">
        <v>13273</v>
      </c>
      <c r="D13850" t="s">
        <v>3311</v>
      </c>
      <c r="E13850">
        <v>1</v>
      </c>
      <c r="F13850">
        <v>100</v>
      </c>
    </row>
    <row r="13851" spans="1:6">
      <c r="A13851">
        <v>11902136642</v>
      </c>
      <c r="B13851">
        <v>1136642</v>
      </c>
      <c r="C13851">
        <v>13273</v>
      </c>
      <c r="D13851" t="s">
        <v>3311</v>
      </c>
      <c r="E13851">
        <v>1</v>
      </c>
      <c r="F13851">
        <v>100</v>
      </c>
    </row>
    <row r="13852" spans="1:6">
      <c r="A13852">
        <v>11902136643</v>
      </c>
      <c r="B13852">
        <v>1136643</v>
      </c>
      <c r="C13852">
        <v>13273</v>
      </c>
      <c r="D13852" t="s">
        <v>3311</v>
      </c>
      <c r="E13852">
        <v>1</v>
      </c>
      <c r="F13852">
        <v>100</v>
      </c>
    </row>
    <row r="13853" spans="1:6">
      <c r="A13853">
        <v>11902136644</v>
      </c>
      <c r="B13853">
        <v>1136644</v>
      </c>
      <c r="C13853">
        <v>13371</v>
      </c>
      <c r="D13853" t="s">
        <v>3409</v>
      </c>
      <c r="E13853">
        <v>1</v>
      </c>
      <c r="F13853">
        <v>100</v>
      </c>
    </row>
    <row r="13854" spans="1:6">
      <c r="A13854">
        <v>11902136645</v>
      </c>
      <c r="B13854">
        <v>1136645</v>
      </c>
      <c r="C13854">
        <v>13371</v>
      </c>
      <c r="D13854" t="s">
        <v>3409</v>
      </c>
      <c r="E13854">
        <v>1</v>
      </c>
      <c r="F13854">
        <v>100</v>
      </c>
    </row>
    <row r="13855" spans="1:6">
      <c r="A13855">
        <v>11902136646</v>
      </c>
      <c r="B13855">
        <v>1136646</v>
      </c>
      <c r="C13855">
        <v>13371</v>
      </c>
      <c r="D13855" t="s">
        <v>3409</v>
      </c>
      <c r="E13855">
        <v>1</v>
      </c>
      <c r="F13855">
        <v>100</v>
      </c>
    </row>
    <row r="13856" spans="1:6">
      <c r="A13856">
        <v>11902136647</v>
      </c>
      <c r="B13856">
        <v>1136647</v>
      </c>
      <c r="C13856">
        <v>13273</v>
      </c>
      <c r="D13856" t="s">
        <v>3311</v>
      </c>
      <c r="E13856">
        <v>1</v>
      </c>
      <c r="F13856">
        <v>100</v>
      </c>
    </row>
    <row r="13857" spans="1:6">
      <c r="A13857">
        <v>11902136648</v>
      </c>
      <c r="B13857">
        <v>1136648</v>
      </c>
      <c r="C13857">
        <v>13273</v>
      </c>
      <c r="D13857" t="s">
        <v>3311</v>
      </c>
      <c r="E13857">
        <v>1</v>
      </c>
      <c r="F13857">
        <v>100</v>
      </c>
    </row>
    <row r="13858" spans="1:6">
      <c r="A13858">
        <v>11902136701</v>
      </c>
      <c r="B13858">
        <v>1136701</v>
      </c>
      <c r="C13858">
        <v>13409</v>
      </c>
      <c r="D13858" t="s">
        <v>3447</v>
      </c>
      <c r="E13858">
        <v>1</v>
      </c>
      <c r="F13858">
        <v>100</v>
      </c>
    </row>
    <row r="13859" spans="1:6">
      <c r="A13859">
        <v>11902136702</v>
      </c>
      <c r="B13859">
        <v>1136702</v>
      </c>
      <c r="C13859">
        <v>13409</v>
      </c>
      <c r="D13859" t="s">
        <v>3447</v>
      </c>
      <c r="E13859">
        <v>1</v>
      </c>
      <c r="F13859">
        <v>100</v>
      </c>
    </row>
    <row r="13860" spans="1:6">
      <c r="A13860">
        <v>11902136703</v>
      </c>
      <c r="B13860">
        <v>1136703</v>
      </c>
      <c r="C13860">
        <v>13409</v>
      </c>
      <c r="D13860" t="s">
        <v>3447</v>
      </c>
      <c r="E13860">
        <v>1</v>
      </c>
      <c r="F13860">
        <v>100</v>
      </c>
    </row>
    <row r="13861" spans="1:6">
      <c r="A13861">
        <v>11902136704</v>
      </c>
      <c r="B13861">
        <v>1136704</v>
      </c>
      <c r="C13861">
        <v>13409</v>
      </c>
      <c r="D13861" t="s">
        <v>3447</v>
      </c>
      <c r="E13861">
        <v>1</v>
      </c>
      <c r="F13861">
        <v>100</v>
      </c>
    </row>
    <row r="13862" spans="1:6">
      <c r="A13862">
        <v>11902136705</v>
      </c>
      <c r="B13862">
        <v>1136705</v>
      </c>
      <c r="C13862">
        <v>10331</v>
      </c>
      <c r="D13862" t="s">
        <v>369</v>
      </c>
      <c r="E13862">
        <v>1</v>
      </c>
      <c r="F13862">
        <v>100</v>
      </c>
    </row>
    <row r="13863" spans="1:6">
      <c r="A13863">
        <v>11902136706</v>
      </c>
      <c r="B13863">
        <v>1136706</v>
      </c>
      <c r="C13863">
        <v>13409</v>
      </c>
      <c r="D13863" t="s">
        <v>3447</v>
      </c>
      <c r="E13863">
        <v>1</v>
      </c>
      <c r="F13863">
        <v>100</v>
      </c>
    </row>
    <row r="13864" spans="1:6">
      <c r="A13864">
        <v>11902136707</v>
      </c>
      <c r="B13864">
        <v>1136707</v>
      </c>
      <c r="C13864">
        <v>13409</v>
      </c>
      <c r="D13864" t="s">
        <v>3447</v>
      </c>
      <c r="E13864">
        <v>1</v>
      </c>
      <c r="F13864">
        <v>100</v>
      </c>
    </row>
    <row r="13865" spans="1:6">
      <c r="A13865">
        <v>11902136708</v>
      </c>
      <c r="B13865">
        <v>1136708</v>
      </c>
      <c r="C13865">
        <v>13409</v>
      </c>
      <c r="D13865" t="s">
        <v>3447</v>
      </c>
      <c r="E13865">
        <v>1</v>
      </c>
      <c r="F13865">
        <v>100</v>
      </c>
    </row>
    <row r="13866" spans="1:6">
      <c r="A13866">
        <v>11902136709</v>
      </c>
      <c r="B13866">
        <v>1136709</v>
      </c>
      <c r="C13866">
        <v>13409</v>
      </c>
      <c r="D13866" t="s">
        <v>3447</v>
      </c>
      <c r="E13866">
        <v>1</v>
      </c>
      <c r="F13866">
        <v>100</v>
      </c>
    </row>
    <row r="13867" spans="1:6">
      <c r="A13867">
        <v>11902136710</v>
      </c>
      <c r="B13867">
        <v>1136710</v>
      </c>
      <c r="C13867">
        <v>13371</v>
      </c>
      <c r="D13867" t="s">
        <v>3409</v>
      </c>
      <c r="E13867">
        <v>0.35882370000000002</v>
      </c>
      <c r="F13867">
        <v>35.882367500000001</v>
      </c>
    </row>
    <row r="13868" spans="1:6">
      <c r="A13868">
        <v>11902136710</v>
      </c>
      <c r="B13868">
        <v>1136710</v>
      </c>
      <c r="C13868">
        <v>13409</v>
      </c>
      <c r="D13868" t="s">
        <v>3447</v>
      </c>
      <c r="E13868">
        <v>0.64117630000000003</v>
      </c>
      <c r="F13868">
        <v>64.117632499999999</v>
      </c>
    </row>
    <row r="13869" spans="1:6">
      <c r="A13869">
        <v>11902136711</v>
      </c>
      <c r="B13869">
        <v>1136711</v>
      </c>
      <c r="C13869">
        <v>12912</v>
      </c>
      <c r="D13869" t="s">
        <v>2950</v>
      </c>
      <c r="E13869">
        <v>1</v>
      </c>
      <c r="F13869">
        <v>100</v>
      </c>
    </row>
    <row r="13870" spans="1:6">
      <c r="A13870">
        <v>11902136712</v>
      </c>
      <c r="B13870">
        <v>1136712</v>
      </c>
      <c r="C13870">
        <v>12912</v>
      </c>
      <c r="D13870" t="s">
        <v>2950</v>
      </c>
      <c r="E13870">
        <v>1</v>
      </c>
      <c r="F13870">
        <v>100</v>
      </c>
    </row>
    <row r="13871" spans="1:6">
      <c r="A13871">
        <v>11902136713</v>
      </c>
      <c r="B13871">
        <v>1136713</v>
      </c>
      <c r="C13871">
        <v>13409</v>
      </c>
      <c r="D13871" t="s">
        <v>3447</v>
      </c>
      <c r="E13871">
        <v>1</v>
      </c>
      <c r="F13871">
        <v>100</v>
      </c>
    </row>
    <row r="13872" spans="1:6">
      <c r="A13872">
        <v>11902136714</v>
      </c>
      <c r="B13872">
        <v>1136714</v>
      </c>
      <c r="C13872">
        <v>10331</v>
      </c>
      <c r="D13872" t="s">
        <v>369</v>
      </c>
      <c r="E13872">
        <v>1</v>
      </c>
      <c r="F13872">
        <v>100</v>
      </c>
    </row>
    <row r="13873" spans="1:6">
      <c r="A13873">
        <v>11902136715</v>
      </c>
      <c r="B13873">
        <v>1136715</v>
      </c>
      <c r="C13873">
        <v>10331</v>
      </c>
      <c r="D13873" t="s">
        <v>369</v>
      </c>
      <c r="E13873">
        <v>1</v>
      </c>
      <c r="F13873">
        <v>100</v>
      </c>
    </row>
    <row r="13874" spans="1:6">
      <c r="A13874">
        <v>11902136716</v>
      </c>
      <c r="B13874">
        <v>1136716</v>
      </c>
      <c r="C13874">
        <v>13409</v>
      </c>
      <c r="D13874" t="s">
        <v>3447</v>
      </c>
      <c r="E13874">
        <v>1</v>
      </c>
      <c r="F13874">
        <v>100</v>
      </c>
    </row>
    <row r="13875" spans="1:6">
      <c r="A13875">
        <v>11902136717</v>
      </c>
      <c r="B13875">
        <v>1136717</v>
      </c>
      <c r="C13875">
        <v>13409</v>
      </c>
      <c r="D13875" t="s">
        <v>3447</v>
      </c>
      <c r="E13875">
        <v>1</v>
      </c>
      <c r="F13875">
        <v>100</v>
      </c>
    </row>
    <row r="13876" spans="1:6">
      <c r="A13876">
        <v>11902136718</v>
      </c>
      <c r="B13876">
        <v>1136718</v>
      </c>
      <c r="C13876">
        <v>13409</v>
      </c>
      <c r="D13876" t="s">
        <v>3447</v>
      </c>
      <c r="E13876">
        <v>1</v>
      </c>
      <c r="F13876">
        <v>100</v>
      </c>
    </row>
    <row r="13877" spans="1:6">
      <c r="A13877">
        <v>11902136719</v>
      </c>
      <c r="B13877">
        <v>1136719</v>
      </c>
      <c r="C13877">
        <v>13409</v>
      </c>
      <c r="D13877" t="s">
        <v>3447</v>
      </c>
      <c r="E13877">
        <v>1</v>
      </c>
      <c r="F13877">
        <v>100</v>
      </c>
    </row>
    <row r="13878" spans="1:6">
      <c r="A13878">
        <v>11902136720</v>
      </c>
      <c r="B13878">
        <v>1136720</v>
      </c>
      <c r="C13878">
        <v>13409</v>
      </c>
      <c r="D13878" t="s">
        <v>3447</v>
      </c>
      <c r="E13878">
        <v>1</v>
      </c>
      <c r="F13878">
        <v>100</v>
      </c>
    </row>
    <row r="13879" spans="1:6">
      <c r="A13879">
        <v>11902136721</v>
      </c>
      <c r="B13879">
        <v>1136721</v>
      </c>
      <c r="C13879">
        <v>13409</v>
      </c>
      <c r="D13879" t="s">
        <v>3447</v>
      </c>
      <c r="E13879">
        <v>1</v>
      </c>
      <c r="F13879">
        <v>100</v>
      </c>
    </row>
    <row r="13880" spans="1:6">
      <c r="A13880">
        <v>11902136722</v>
      </c>
      <c r="B13880">
        <v>1136722</v>
      </c>
      <c r="C13880">
        <v>13409</v>
      </c>
      <c r="D13880" t="s">
        <v>3447</v>
      </c>
      <c r="E13880">
        <v>1</v>
      </c>
      <c r="F13880">
        <v>100</v>
      </c>
    </row>
    <row r="13881" spans="1:6">
      <c r="A13881">
        <v>11902136723</v>
      </c>
      <c r="B13881">
        <v>1136723</v>
      </c>
      <c r="C13881">
        <v>13409</v>
      </c>
      <c r="D13881" t="s">
        <v>3447</v>
      </c>
      <c r="E13881">
        <v>1</v>
      </c>
      <c r="F13881">
        <v>100</v>
      </c>
    </row>
    <row r="13882" spans="1:6">
      <c r="A13882">
        <v>11902136724</v>
      </c>
      <c r="B13882">
        <v>1136724</v>
      </c>
      <c r="C13882">
        <v>13409</v>
      </c>
      <c r="D13882" t="s">
        <v>3447</v>
      </c>
      <c r="E13882">
        <v>1</v>
      </c>
      <c r="F13882">
        <v>100</v>
      </c>
    </row>
    <row r="13883" spans="1:6">
      <c r="A13883">
        <v>11902136725</v>
      </c>
      <c r="B13883">
        <v>1136725</v>
      </c>
      <c r="C13883">
        <v>13409</v>
      </c>
      <c r="D13883" t="s">
        <v>3447</v>
      </c>
      <c r="E13883">
        <v>1</v>
      </c>
      <c r="F13883">
        <v>100</v>
      </c>
    </row>
    <row r="13884" spans="1:6">
      <c r="A13884">
        <v>11902136726</v>
      </c>
      <c r="B13884">
        <v>1136726</v>
      </c>
      <c r="C13884">
        <v>13409</v>
      </c>
      <c r="D13884" t="s">
        <v>3447</v>
      </c>
      <c r="E13884">
        <v>1</v>
      </c>
      <c r="F13884">
        <v>100</v>
      </c>
    </row>
    <row r="13885" spans="1:6">
      <c r="A13885">
        <v>11902136727</v>
      </c>
      <c r="B13885">
        <v>1136727</v>
      </c>
      <c r="C13885">
        <v>13409</v>
      </c>
      <c r="D13885" t="s">
        <v>3447</v>
      </c>
      <c r="E13885">
        <v>1</v>
      </c>
      <c r="F13885">
        <v>100</v>
      </c>
    </row>
    <row r="13886" spans="1:6">
      <c r="A13886">
        <v>11902136728</v>
      </c>
      <c r="B13886">
        <v>1136728</v>
      </c>
      <c r="C13886">
        <v>13409</v>
      </c>
      <c r="D13886" t="s">
        <v>3447</v>
      </c>
      <c r="E13886">
        <v>1</v>
      </c>
      <c r="F13886">
        <v>100</v>
      </c>
    </row>
    <row r="13887" spans="1:6">
      <c r="A13887">
        <v>11902157301</v>
      </c>
      <c r="B13887">
        <v>1157301</v>
      </c>
      <c r="C13887">
        <v>12257</v>
      </c>
      <c r="D13887" t="s">
        <v>2295</v>
      </c>
      <c r="E13887">
        <v>1</v>
      </c>
      <c r="F13887">
        <v>100</v>
      </c>
    </row>
    <row r="13888" spans="1:6">
      <c r="A13888">
        <v>11902157302</v>
      </c>
      <c r="B13888">
        <v>1157302</v>
      </c>
      <c r="C13888">
        <v>12257</v>
      </c>
      <c r="D13888" t="s">
        <v>2295</v>
      </c>
      <c r="E13888">
        <v>1</v>
      </c>
      <c r="F13888">
        <v>100</v>
      </c>
    </row>
    <row r="13889" spans="1:6">
      <c r="A13889">
        <v>11902157303</v>
      </c>
      <c r="B13889">
        <v>1157303</v>
      </c>
      <c r="C13889">
        <v>12257</v>
      </c>
      <c r="D13889" t="s">
        <v>2295</v>
      </c>
      <c r="E13889">
        <v>1</v>
      </c>
      <c r="F13889">
        <v>100</v>
      </c>
    </row>
    <row r="13890" spans="1:6">
      <c r="A13890">
        <v>11902157304</v>
      </c>
      <c r="B13890">
        <v>1157304</v>
      </c>
      <c r="C13890">
        <v>12257</v>
      </c>
      <c r="D13890" t="s">
        <v>2295</v>
      </c>
      <c r="E13890">
        <v>1</v>
      </c>
      <c r="F13890">
        <v>100</v>
      </c>
    </row>
    <row r="13891" spans="1:6">
      <c r="A13891">
        <v>11902157305</v>
      </c>
      <c r="B13891">
        <v>1157305</v>
      </c>
      <c r="C13891">
        <v>12257</v>
      </c>
      <c r="D13891" t="s">
        <v>2295</v>
      </c>
      <c r="E13891">
        <v>1</v>
      </c>
      <c r="F13891">
        <v>100</v>
      </c>
    </row>
    <row r="13892" spans="1:6">
      <c r="A13892">
        <v>11902157306</v>
      </c>
      <c r="B13892">
        <v>1157306</v>
      </c>
      <c r="C13892">
        <v>12257</v>
      </c>
      <c r="D13892" t="s">
        <v>2295</v>
      </c>
      <c r="E13892">
        <v>1</v>
      </c>
      <c r="F13892">
        <v>100</v>
      </c>
    </row>
    <row r="13893" spans="1:6">
      <c r="A13893">
        <v>11902157307</v>
      </c>
      <c r="B13893">
        <v>1157307</v>
      </c>
      <c r="C13893">
        <v>12257</v>
      </c>
      <c r="D13893" t="s">
        <v>2295</v>
      </c>
      <c r="E13893">
        <v>1</v>
      </c>
      <c r="F13893">
        <v>100</v>
      </c>
    </row>
    <row r="13894" spans="1:6">
      <c r="A13894">
        <v>11902157308</v>
      </c>
      <c r="B13894">
        <v>1157308</v>
      </c>
      <c r="C13894">
        <v>12257</v>
      </c>
      <c r="D13894" t="s">
        <v>2295</v>
      </c>
      <c r="E13894">
        <v>1</v>
      </c>
      <c r="F13894">
        <v>100</v>
      </c>
    </row>
    <row r="13895" spans="1:6">
      <c r="A13895">
        <v>11902157309</v>
      </c>
      <c r="B13895">
        <v>1157309</v>
      </c>
      <c r="C13895">
        <v>12257</v>
      </c>
      <c r="D13895" t="s">
        <v>2295</v>
      </c>
      <c r="E13895">
        <v>1</v>
      </c>
      <c r="F13895">
        <v>100</v>
      </c>
    </row>
    <row r="13896" spans="1:6">
      <c r="A13896">
        <v>11902157310</v>
      </c>
      <c r="B13896">
        <v>1157310</v>
      </c>
      <c r="C13896">
        <v>12257</v>
      </c>
      <c r="D13896" t="s">
        <v>2295</v>
      </c>
      <c r="E13896">
        <v>1</v>
      </c>
      <c r="F13896">
        <v>100</v>
      </c>
    </row>
    <row r="13897" spans="1:6">
      <c r="A13897">
        <v>11902157311</v>
      </c>
      <c r="B13897">
        <v>1157311</v>
      </c>
      <c r="C13897">
        <v>12257</v>
      </c>
      <c r="D13897" t="s">
        <v>2295</v>
      </c>
      <c r="E13897">
        <v>1</v>
      </c>
      <c r="F13897">
        <v>100</v>
      </c>
    </row>
    <row r="13898" spans="1:6">
      <c r="A13898">
        <v>11902157312</v>
      </c>
      <c r="B13898">
        <v>1157312</v>
      </c>
      <c r="C13898">
        <v>12257</v>
      </c>
      <c r="D13898" t="s">
        <v>2295</v>
      </c>
      <c r="E13898">
        <v>1</v>
      </c>
      <c r="F13898">
        <v>100</v>
      </c>
    </row>
    <row r="13899" spans="1:6">
      <c r="A13899">
        <v>11902157313</v>
      </c>
      <c r="B13899">
        <v>1157313</v>
      </c>
      <c r="C13899">
        <v>12257</v>
      </c>
      <c r="D13899" t="s">
        <v>2295</v>
      </c>
      <c r="E13899">
        <v>1</v>
      </c>
      <c r="F13899">
        <v>100</v>
      </c>
    </row>
    <row r="13900" spans="1:6">
      <c r="A13900">
        <v>11902157314</v>
      </c>
      <c r="B13900">
        <v>1157314</v>
      </c>
      <c r="C13900">
        <v>12257</v>
      </c>
      <c r="D13900" t="s">
        <v>2295</v>
      </c>
      <c r="E13900">
        <v>1</v>
      </c>
      <c r="F13900">
        <v>100</v>
      </c>
    </row>
    <row r="13901" spans="1:6">
      <c r="A13901">
        <v>11902157315</v>
      </c>
      <c r="B13901">
        <v>1157315</v>
      </c>
      <c r="C13901">
        <v>12257</v>
      </c>
      <c r="D13901" t="s">
        <v>2295</v>
      </c>
      <c r="E13901">
        <v>1</v>
      </c>
      <c r="F13901">
        <v>100</v>
      </c>
    </row>
    <row r="13902" spans="1:6">
      <c r="A13902">
        <v>11902157316</v>
      </c>
      <c r="B13902">
        <v>1157316</v>
      </c>
      <c r="C13902">
        <v>12257</v>
      </c>
      <c r="D13902" t="s">
        <v>2295</v>
      </c>
      <c r="E13902">
        <v>1</v>
      </c>
      <c r="F13902">
        <v>100</v>
      </c>
    </row>
    <row r="13903" spans="1:6">
      <c r="A13903">
        <v>11902157317</v>
      </c>
      <c r="B13903">
        <v>1157317</v>
      </c>
      <c r="C13903">
        <v>12257</v>
      </c>
      <c r="D13903" t="s">
        <v>2295</v>
      </c>
      <c r="E13903">
        <v>1</v>
      </c>
      <c r="F13903">
        <v>100</v>
      </c>
    </row>
    <row r="13904" spans="1:6">
      <c r="A13904">
        <v>11902157318</v>
      </c>
      <c r="B13904">
        <v>1157318</v>
      </c>
      <c r="C13904">
        <v>12257</v>
      </c>
      <c r="D13904" t="s">
        <v>2295</v>
      </c>
      <c r="E13904">
        <v>1</v>
      </c>
      <c r="F13904">
        <v>100</v>
      </c>
    </row>
    <row r="13905" spans="1:6">
      <c r="A13905">
        <v>11902157319</v>
      </c>
      <c r="B13905">
        <v>1157319</v>
      </c>
      <c r="C13905">
        <v>12257</v>
      </c>
      <c r="D13905" t="s">
        <v>2295</v>
      </c>
      <c r="E13905">
        <v>1</v>
      </c>
      <c r="F13905">
        <v>100</v>
      </c>
    </row>
    <row r="13906" spans="1:6">
      <c r="A13906">
        <v>11902157320</v>
      </c>
      <c r="B13906">
        <v>1157320</v>
      </c>
      <c r="C13906">
        <v>12257</v>
      </c>
      <c r="D13906" t="s">
        <v>2295</v>
      </c>
      <c r="E13906">
        <v>1</v>
      </c>
      <c r="F13906">
        <v>100</v>
      </c>
    </row>
    <row r="13907" spans="1:6">
      <c r="A13907">
        <v>11902157321</v>
      </c>
      <c r="B13907">
        <v>1157321</v>
      </c>
      <c r="C13907">
        <v>12257</v>
      </c>
      <c r="D13907" t="s">
        <v>2295</v>
      </c>
      <c r="E13907">
        <v>1</v>
      </c>
      <c r="F13907">
        <v>100</v>
      </c>
    </row>
    <row r="13908" spans="1:6">
      <c r="A13908">
        <v>11902157322</v>
      </c>
      <c r="B13908">
        <v>1157322</v>
      </c>
      <c r="C13908">
        <v>12257</v>
      </c>
      <c r="D13908" t="s">
        <v>2295</v>
      </c>
      <c r="E13908">
        <v>1</v>
      </c>
      <c r="F13908">
        <v>100</v>
      </c>
    </row>
    <row r="13909" spans="1:6">
      <c r="A13909">
        <v>11902157323</v>
      </c>
      <c r="B13909">
        <v>1157323</v>
      </c>
      <c r="C13909">
        <v>12257</v>
      </c>
      <c r="D13909" t="s">
        <v>2295</v>
      </c>
      <c r="E13909">
        <v>1</v>
      </c>
      <c r="F13909">
        <v>100</v>
      </c>
    </row>
    <row r="13910" spans="1:6">
      <c r="A13910">
        <v>11902157324</v>
      </c>
      <c r="B13910">
        <v>1157324</v>
      </c>
      <c r="C13910">
        <v>12257</v>
      </c>
      <c r="D13910" t="s">
        <v>2295</v>
      </c>
      <c r="E13910">
        <v>1</v>
      </c>
      <c r="F13910">
        <v>100</v>
      </c>
    </row>
    <row r="13911" spans="1:6">
      <c r="A13911">
        <v>11902157325</v>
      </c>
      <c r="B13911">
        <v>1157325</v>
      </c>
      <c r="C13911">
        <v>12257</v>
      </c>
      <c r="D13911" t="s">
        <v>2295</v>
      </c>
      <c r="E13911">
        <v>1</v>
      </c>
      <c r="F13911">
        <v>100</v>
      </c>
    </row>
    <row r="13912" spans="1:6">
      <c r="A13912">
        <v>11902157326</v>
      </c>
      <c r="B13912">
        <v>1157326</v>
      </c>
      <c r="C13912">
        <v>12257</v>
      </c>
      <c r="D13912" t="s">
        <v>2295</v>
      </c>
      <c r="E13912">
        <v>1</v>
      </c>
      <c r="F13912">
        <v>100</v>
      </c>
    </row>
    <row r="13913" spans="1:6">
      <c r="A13913">
        <v>11902157327</v>
      </c>
      <c r="B13913">
        <v>1157327</v>
      </c>
      <c r="C13913">
        <v>12257</v>
      </c>
      <c r="D13913" t="s">
        <v>2295</v>
      </c>
      <c r="E13913">
        <v>1</v>
      </c>
      <c r="F13913">
        <v>100</v>
      </c>
    </row>
    <row r="13914" spans="1:6">
      <c r="A13914">
        <v>11902157328</v>
      </c>
      <c r="B13914">
        <v>1157328</v>
      </c>
      <c r="C13914">
        <v>12257</v>
      </c>
      <c r="D13914" t="s">
        <v>2295</v>
      </c>
      <c r="E13914">
        <v>1</v>
      </c>
      <c r="F13914">
        <v>100</v>
      </c>
    </row>
    <row r="13915" spans="1:6">
      <c r="A13915">
        <v>11902157329</v>
      </c>
      <c r="B13915">
        <v>1157329</v>
      </c>
      <c r="C13915">
        <v>12257</v>
      </c>
      <c r="D13915" t="s">
        <v>2295</v>
      </c>
      <c r="E13915">
        <v>1</v>
      </c>
      <c r="F13915">
        <v>100</v>
      </c>
    </row>
    <row r="13916" spans="1:6">
      <c r="A13916">
        <v>11902157330</v>
      </c>
      <c r="B13916">
        <v>1157330</v>
      </c>
      <c r="C13916">
        <v>12257</v>
      </c>
      <c r="D13916" t="s">
        <v>2295</v>
      </c>
      <c r="E13916">
        <v>1</v>
      </c>
      <c r="F13916">
        <v>100</v>
      </c>
    </row>
    <row r="13917" spans="1:6">
      <c r="A13917">
        <v>11902157331</v>
      </c>
      <c r="B13917">
        <v>1157331</v>
      </c>
      <c r="C13917">
        <v>12257</v>
      </c>
      <c r="D13917" t="s">
        <v>2295</v>
      </c>
      <c r="E13917">
        <v>1</v>
      </c>
      <c r="F13917">
        <v>100</v>
      </c>
    </row>
    <row r="13918" spans="1:6">
      <c r="A13918">
        <v>11902157401</v>
      </c>
      <c r="B13918">
        <v>1157401</v>
      </c>
      <c r="C13918">
        <v>14293</v>
      </c>
      <c r="D13918" t="s">
        <v>4331</v>
      </c>
      <c r="E13918">
        <v>1</v>
      </c>
      <c r="F13918">
        <v>100</v>
      </c>
    </row>
    <row r="13919" spans="1:6">
      <c r="A13919">
        <v>11902157402</v>
      </c>
      <c r="B13919">
        <v>1157402</v>
      </c>
      <c r="C13919">
        <v>14293</v>
      </c>
      <c r="D13919" t="s">
        <v>4331</v>
      </c>
      <c r="E13919">
        <v>1</v>
      </c>
      <c r="F13919">
        <v>100</v>
      </c>
    </row>
    <row r="13920" spans="1:6">
      <c r="A13920">
        <v>11902157403</v>
      </c>
      <c r="B13920">
        <v>1157403</v>
      </c>
      <c r="C13920">
        <v>14293</v>
      </c>
      <c r="D13920" t="s">
        <v>4331</v>
      </c>
      <c r="E13920">
        <v>1</v>
      </c>
      <c r="F13920">
        <v>100</v>
      </c>
    </row>
    <row r="13921" spans="1:6">
      <c r="A13921">
        <v>11902157404</v>
      </c>
      <c r="B13921">
        <v>1157404</v>
      </c>
      <c r="C13921">
        <v>14293</v>
      </c>
      <c r="D13921" t="s">
        <v>4331</v>
      </c>
      <c r="E13921">
        <v>1</v>
      </c>
      <c r="F13921">
        <v>100</v>
      </c>
    </row>
    <row r="13922" spans="1:6">
      <c r="A13922">
        <v>11902157405</v>
      </c>
      <c r="B13922">
        <v>1157405</v>
      </c>
      <c r="C13922">
        <v>14293</v>
      </c>
      <c r="D13922" t="s">
        <v>4331</v>
      </c>
      <c r="E13922">
        <v>1</v>
      </c>
      <c r="F13922">
        <v>100</v>
      </c>
    </row>
    <row r="13923" spans="1:6">
      <c r="A13923">
        <v>11902157406</v>
      </c>
      <c r="B13923">
        <v>1157406</v>
      </c>
      <c r="C13923">
        <v>13273</v>
      </c>
      <c r="D13923" t="s">
        <v>3311</v>
      </c>
      <c r="E13923">
        <v>0.16792480000000001</v>
      </c>
      <c r="F13923">
        <v>16.792477399999999</v>
      </c>
    </row>
    <row r="13924" spans="1:6">
      <c r="A13924">
        <v>11902157406</v>
      </c>
      <c r="B13924">
        <v>1157406</v>
      </c>
      <c r="C13924">
        <v>14293</v>
      </c>
      <c r="D13924" t="s">
        <v>4331</v>
      </c>
      <c r="E13924">
        <v>0.83207520000000001</v>
      </c>
      <c r="F13924">
        <v>83.207522600000004</v>
      </c>
    </row>
    <row r="13925" spans="1:6">
      <c r="A13925">
        <v>11902157407</v>
      </c>
      <c r="B13925">
        <v>1157407</v>
      </c>
      <c r="C13925">
        <v>14293</v>
      </c>
      <c r="D13925" t="s">
        <v>4331</v>
      </c>
      <c r="E13925">
        <v>1</v>
      </c>
      <c r="F13925">
        <v>100</v>
      </c>
    </row>
    <row r="13926" spans="1:6">
      <c r="A13926">
        <v>11902157408</v>
      </c>
      <c r="B13926">
        <v>1157408</v>
      </c>
      <c r="C13926">
        <v>14293</v>
      </c>
      <c r="D13926" t="s">
        <v>4331</v>
      </c>
      <c r="E13926">
        <v>1</v>
      </c>
      <c r="F13926">
        <v>100</v>
      </c>
    </row>
    <row r="13927" spans="1:6">
      <c r="A13927">
        <v>11902157409</v>
      </c>
      <c r="B13927">
        <v>1157409</v>
      </c>
      <c r="C13927">
        <v>14293</v>
      </c>
      <c r="D13927" t="s">
        <v>4331</v>
      </c>
      <c r="E13927">
        <v>1</v>
      </c>
      <c r="F13927">
        <v>100</v>
      </c>
    </row>
    <row r="13928" spans="1:6">
      <c r="A13928">
        <v>11902157410</v>
      </c>
      <c r="B13928">
        <v>1157410</v>
      </c>
      <c r="C13928">
        <v>14293</v>
      </c>
      <c r="D13928" t="s">
        <v>4331</v>
      </c>
      <c r="E13928">
        <v>1</v>
      </c>
      <c r="F13928">
        <v>100</v>
      </c>
    </row>
    <row r="13929" spans="1:6">
      <c r="A13929">
        <v>11902157411</v>
      </c>
      <c r="B13929">
        <v>1157411</v>
      </c>
      <c r="C13929">
        <v>14293</v>
      </c>
      <c r="D13929" t="s">
        <v>4331</v>
      </c>
      <c r="E13929">
        <v>1</v>
      </c>
      <c r="F13929">
        <v>100</v>
      </c>
    </row>
    <row r="13930" spans="1:6">
      <c r="A13930">
        <v>11902157412</v>
      </c>
      <c r="B13930">
        <v>1157412</v>
      </c>
      <c r="C13930">
        <v>14293</v>
      </c>
      <c r="D13930" t="s">
        <v>4331</v>
      </c>
      <c r="E13930">
        <v>1</v>
      </c>
      <c r="F13930">
        <v>100</v>
      </c>
    </row>
    <row r="13931" spans="1:6">
      <c r="A13931">
        <v>11902157413</v>
      </c>
      <c r="B13931">
        <v>1157413</v>
      </c>
      <c r="C13931">
        <v>14293</v>
      </c>
      <c r="D13931" t="s">
        <v>4331</v>
      </c>
      <c r="E13931">
        <v>1</v>
      </c>
      <c r="F13931">
        <v>100</v>
      </c>
    </row>
    <row r="13932" spans="1:6">
      <c r="A13932">
        <v>11902157414</v>
      </c>
      <c r="B13932">
        <v>1157414</v>
      </c>
      <c r="C13932">
        <v>14293</v>
      </c>
      <c r="D13932" t="s">
        <v>4331</v>
      </c>
      <c r="E13932">
        <v>1</v>
      </c>
      <c r="F13932">
        <v>100</v>
      </c>
    </row>
    <row r="13933" spans="1:6">
      <c r="A13933">
        <v>11902157415</v>
      </c>
      <c r="B13933">
        <v>1157415</v>
      </c>
      <c r="C13933">
        <v>14293</v>
      </c>
      <c r="D13933" t="s">
        <v>4331</v>
      </c>
      <c r="E13933">
        <v>1</v>
      </c>
      <c r="F13933">
        <v>100</v>
      </c>
    </row>
    <row r="13934" spans="1:6">
      <c r="A13934">
        <v>11902157416</v>
      </c>
      <c r="B13934">
        <v>1157416</v>
      </c>
      <c r="C13934">
        <v>14293</v>
      </c>
      <c r="D13934" t="s">
        <v>4331</v>
      </c>
      <c r="E13934">
        <v>1</v>
      </c>
      <c r="F13934">
        <v>100</v>
      </c>
    </row>
    <row r="13935" spans="1:6">
      <c r="A13935">
        <v>11902157417</v>
      </c>
      <c r="B13935">
        <v>1157417</v>
      </c>
      <c r="C13935">
        <v>14293</v>
      </c>
      <c r="D13935" t="s">
        <v>4331</v>
      </c>
      <c r="E13935">
        <v>1</v>
      </c>
      <c r="F13935">
        <v>100</v>
      </c>
    </row>
    <row r="13936" spans="1:6">
      <c r="A13936">
        <v>11902157418</v>
      </c>
      <c r="B13936">
        <v>1157418</v>
      </c>
      <c r="C13936">
        <v>14293</v>
      </c>
      <c r="D13936" t="s">
        <v>4331</v>
      </c>
      <c r="E13936">
        <v>1</v>
      </c>
      <c r="F13936">
        <v>100</v>
      </c>
    </row>
    <row r="13937" spans="1:6">
      <c r="A13937">
        <v>11902157419</v>
      </c>
      <c r="B13937">
        <v>1157419</v>
      </c>
      <c r="C13937">
        <v>14293</v>
      </c>
      <c r="D13937" t="s">
        <v>4331</v>
      </c>
      <c r="E13937">
        <v>1</v>
      </c>
      <c r="F13937">
        <v>100</v>
      </c>
    </row>
    <row r="13938" spans="1:6">
      <c r="A13938">
        <v>11902157420</v>
      </c>
      <c r="B13938">
        <v>1157420</v>
      </c>
      <c r="C13938">
        <v>14293</v>
      </c>
      <c r="D13938" t="s">
        <v>4331</v>
      </c>
      <c r="E13938">
        <v>1</v>
      </c>
      <c r="F13938">
        <v>100</v>
      </c>
    </row>
    <row r="13939" spans="1:6">
      <c r="A13939">
        <v>11902157421</v>
      </c>
      <c r="B13939">
        <v>1157421</v>
      </c>
      <c r="C13939">
        <v>14293</v>
      </c>
      <c r="D13939" t="s">
        <v>4331</v>
      </c>
      <c r="E13939">
        <v>1</v>
      </c>
      <c r="F13939">
        <v>100</v>
      </c>
    </row>
    <row r="13940" spans="1:6">
      <c r="A13940">
        <v>11903136801</v>
      </c>
      <c r="B13940">
        <v>1136801</v>
      </c>
      <c r="C13940">
        <v>11964</v>
      </c>
      <c r="D13940" t="s">
        <v>2002</v>
      </c>
      <c r="E13940">
        <v>1</v>
      </c>
      <c r="F13940">
        <v>100</v>
      </c>
    </row>
    <row r="13941" spans="1:6">
      <c r="A13941">
        <v>11903136802</v>
      </c>
      <c r="B13941">
        <v>1136802</v>
      </c>
      <c r="C13941">
        <v>11964</v>
      </c>
      <c r="D13941" t="s">
        <v>2002</v>
      </c>
      <c r="E13941">
        <v>1</v>
      </c>
      <c r="F13941">
        <v>100</v>
      </c>
    </row>
    <row r="13942" spans="1:6">
      <c r="A13942">
        <v>11903136803</v>
      </c>
      <c r="B13942">
        <v>1136803</v>
      </c>
      <c r="C13942">
        <v>11964</v>
      </c>
      <c r="D13942" t="s">
        <v>2002</v>
      </c>
      <c r="E13942">
        <v>1</v>
      </c>
      <c r="F13942">
        <v>100</v>
      </c>
    </row>
    <row r="13943" spans="1:6">
      <c r="A13943">
        <v>11903136804</v>
      </c>
      <c r="B13943">
        <v>1136804</v>
      </c>
      <c r="C13943">
        <v>11964</v>
      </c>
      <c r="D13943" t="s">
        <v>2002</v>
      </c>
      <c r="E13943">
        <v>1</v>
      </c>
      <c r="F13943">
        <v>100</v>
      </c>
    </row>
    <row r="13944" spans="1:6">
      <c r="A13944">
        <v>11903136805</v>
      </c>
      <c r="B13944">
        <v>1136805</v>
      </c>
      <c r="C13944">
        <v>11964</v>
      </c>
      <c r="D13944" t="s">
        <v>2002</v>
      </c>
      <c r="E13944">
        <v>1</v>
      </c>
      <c r="F13944">
        <v>100</v>
      </c>
    </row>
    <row r="13945" spans="1:6">
      <c r="A13945">
        <v>11903136806</v>
      </c>
      <c r="B13945">
        <v>1136806</v>
      </c>
      <c r="C13945">
        <v>11964</v>
      </c>
      <c r="D13945" t="s">
        <v>2002</v>
      </c>
      <c r="E13945">
        <v>1</v>
      </c>
      <c r="F13945">
        <v>100</v>
      </c>
    </row>
    <row r="13946" spans="1:6">
      <c r="A13946">
        <v>11903136807</v>
      </c>
      <c r="B13946">
        <v>1136807</v>
      </c>
      <c r="C13946">
        <v>11964</v>
      </c>
      <c r="D13946" t="s">
        <v>2002</v>
      </c>
      <c r="E13946">
        <v>1</v>
      </c>
      <c r="F13946">
        <v>100</v>
      </c>
    </row>
    <row r="13947" spans="1:6">
      <c r="A13947">
        <v>11903136808</v>
      </c>
      <c r="B13947">
        <v>1136808</v>
      </c>
      <c r="C13947">
        <v>11964</v>
      </c>
      <c r="D13947" t="s">
        <v>2002</v>
      </c>
      <c r="E13947">
        <v>1</v>
      </c>
      <c r="F13947">
        <v>100</v>
      </c>
    </row>
    <row r="13948" spans="1:6">
      <c r="A13948">
        <v>11903136809</v>
      </c>
      <c r="B13948">
        <v>1136809</v>
      </c>
      <c r="C13948">
        <v>11964</v>
      </c>
      <c r="D13948" t="s">
        <v>2002</v>
      </c>
      <c r="E13948">
        <v>0.99431820000000004</v>
      </c>
      <c r="F13948">
        <v>99.431817800000005</v>
      </c>
    </row>
    <row r="13949" spans="1:6">
      <c r="A13949">
        <v>11903136809</v>
      </c>
      <c r="B13949">
        <v>1136809</v>
      </c>
      <c r="C13949">
        <v>12158</v>
      </c>
      <c r="D13949" t="s">
        <v>2196</v>
      </c>
      <c r="E13949">
        <v>5.6817999999999999E-3</v>
      </c>
      <c r="F13949">
        <v>0.56818219999999997</v>
      </c>
    </row>
    <row r="13950" spans="1:6">
      <c r="A13950">
        <v>11903136810</v>
      </c>
      <c r="B13950">
        <v>1136810</v>
      </c>
      <c r="C13950">
        <v>11964</v>
      </c>
      <c r="D13950" t="s">
        <v>2002</v>
      </c>
      <c r="E13950">
        <v>1</v>
      </c>
      <c r="F13950">
        <v>100</v>
      </c>
    </row>
    <row r="13951" spans="1:6">
      <c r="A13951">
        <v>11903136811</v>
      </c>
      <c r="B13951">
        <v>1136811</v>
      </c>
      <c r="C13951">
        <v>11964</v>
      </c>
      <c r="D13951" t="s">
        <v>2002</v>
      </c>
      <c r="E13951">
        <v>0.76857120000000001</v>
      </c>
      <c r="F13951">
        <v>76.857115199999996</v>
      </c>
    </row>
    <row r="13952" spans="1:6">
      <c r="A13952">
        <v>11903136811</v>
      </c>
      <c r="B13952">
        <v>1136811</v>
      </c>
      <c r="C13952">
        <v>12158</v>
      </c>
      <c r="D13952" t="s">
        <v>2196</v>
      </c>
      <c r="E13952">
        <v>0.23142879999999999</v>
      </c>
      <c r="F13952">
        <v>23.142884800000001</v>
      </c>
    </row>
    <row r="13953" spans="1:6">
      <c r="A13953">
        <v>11903136812</v>
      </c>
      <c r="B13953">
        <v>1136812</v>
      </c>
      <c r="C13953">
        <v>11964</v>
      </c>
      <c r="D13953" t="s">
        <v>2002</v>
      </c>
      <c r="E13953">
        <v>1</v>
      </c>
      <c r="F13953">
        <v>100</v>
      </c>
    </row>
    <row r="13954" spans="1:6">
      <c r="A13954">
        <v>11903136813</v>
      </c>
      <c r="B13954">
        <v>1136813</v>
      </c>
      <c r="C13954">
        <v>11964</v>
      </c>
      <c r="D13954" t="s">
        <v>2002</v>
      </c>
      <c r="E13954">
        <v>1</v>
      </c>
      <c r="F13954">
        <v>100</v>
      </c>
    </row>
    <row r="13955" spans="1:6">
      <c r="A13955">
        <v>11903136814</v>
      </c>
      <c r="B13955">
        <v>1136814</v>
      </c>
      <c r="C13955">
        <v>11964</v>
      </c>
      <c r="D13955" t="s">
        <v>2002</v>
      </c>
      <c r="E13955">
        <v>1</v>
      </c>
      <c r="F13955">
        <v>100</v>
      </c>
    </row>
    <row r="13956" spans="1:6">
      <c r="A13956">
        <v>11903136815</v>
      </c>
      <c r="B13956">
        <v>1136815</v>
      </c>
      <c r="C13956">
        <v>11964</v>
      </c>
      <c r="D13956" t="s">
        <v>2002</v>
      </c>
      <c r="E13956">
        <v>1</v>
      </c>
      <c r="F13956">
        <v>100</v>
      </c>
    </row>
    <row r="13957" spans="1:6">
      <c r="A13957">
        <v>11903136816</v>
      </c>
      <c r="B13957">
        <v>1136816</v>
      </c>
      <c r="C13957">
        <v>11964</v>
      </c>
      <c r="D13957" t="s">
        <v>2002</v>
      </c>
      <c r="E13957">
        <v>1</v>
      </c>
      <c r="F13957">
        <v>100</v>
      </c>
    </row>
    <row r="13958" spans="1:6">
      <c r="A13958">
        <v>11903136817</v>
      </c>
      <c r="B13958">
        <v>1136817</v>
      </c>
      <c r="C13958">
        <v>11964</v>
      </c>
      <c r="D13958" t="s">
        <v>2002</v>
      </c>
      <c r="E13958">
        <v>1</v>
      </c>
      <c r="F13958">
        <v>100</v>
      </c>
    </row>
    <row r="13959" spans="1:6">
      <c r="A13959">
        <v>11903136818</v>
      </c>
      <c r="B13959">
        <v>1136818</v>
      </c>
      <c r="C13959">
        <v>11964</v>
      </c>
      <c r="D13959" t="s">
        <v>2002</v>
      </c>
      <c r="E13959">
        <v>1</v>
      </c>
      <c r="F13959">
        <v>100</v>
      </c>
    </row>
    <row r="13960" spans="1:6">
      <c r="A13960">
        <v>11903136819</v>
      </c>
      <c r="B13960">
        <v>1136819</v>
      </c>
      <c r="C13960">
        <v>11964</v>
      </c>
      <c r="D13960" t="s">
        <v>2002</v>
      </c>
      <c r="E13960">
        <v>1</v>
      </c>
      <c r="F13960">
        <v>100</v>
      </c>
    </row>
    <row r="13961" spans="1:6">
      <c r="A13961">
        <v>11903136820</v>
      </c>
      <c r="B13961">
        <v>1136820</v>
      </c>
      <c r="C13961">
        <v>11964</v>
      </c>
      <c r="D13961" t="s">
        <v>2002</v>
      </c>
      <c r="E13961">
        <v>1</v>
      </c>
      <c r="F13961">
        <v>100</v>
      </c>
    </row>
    <row r="13962" spans="1:6">
      <c r="A13962">
        <v>11903136821</v>
      </c>
      <c r="B13962">
        <v>1136821</v>
      </c>
      <c r="C13962">
        <v>11964</v>
      </c>
      <c r="D13962" t="s">
        <v>2002</v>
      </c>
      <c r="E13962">
        <v>1</v>
      </c>
      <c r="F13962">
        <v>100</v>
      </c>
    </row>
    <row r="13963" spans="1:6">
      <c r="A13963">
        <v>11903136822</v>
      </c>
      <c r="B13963">
        <v>1136822</v>
      </c>
      <c r="C13963">
        <v>11964</v>
      </c>
      <c r="D13963" t="s">
        <v>2002</v>
      </c>
      <c r="E13963">
        <v>1</v>
      </c>
      <c r="F13963">
        <v>100</v>
      </c>
    </row>
    <row r="13964" spans="1:6">
      <c r="A13964">
        <v>11903136823</v>
      </c>
      <c r="B13964">
        <v>1136823</v>
      </c>
      <c r="C13964">
        <v>11964</v>
      </c>
      <c r="D13964" t="s">
        <v>2002</v>
      </c>
      <c r="E13964">
        <v>1</v>
      </c>
      <c r="F13964">
        <v>100</v>
      </c>
    </row>
    <row r="13965" spans="1:6">
      <c r="A13965">
        <v>11903136824</v>
      </c>
      <c r="B13965">
        <v>1136824</v>
      </c>
      <c r="C13965">
        <v>11964</v>
      </c>
      <c r="D13965" t="s">
        <v>2002</v>
      </c>
      <c r="E13965">
        <v>1</v>
      </c>
      <c r="F13965">
        <v>100</v>
      </c>
    </row>
    <row r="13966" spans="1:6">
      <c r="A13966">
        <v>11903136825</v>
      </c>
      <c r="B13966">
        <v>1136825</v>
      </c>
      <c r="C13966">
        <v>11964</v>
      </c>
      <c r="D13966" t="s">
        <v>2002</v>
      </c>
      <c r="E13966">
        <v>1</v>
      </c>
      <c r="F13966">
        <v>100</v>
      </c>
    </row>
    <row r="13967" spans="1:6">
      <c r="A13967">
        <v>11903136826</v>
      </c>
      <c r="B13967">
        <v>1136826</v>
      </c>
      <c r="C13967">
        <v>11964</v>
      </c>
      <c r="D13967" t="s">
        <v>2002</v>
      </c>
      <c r="E13967">
        <v>1</v>
      </c>
      <c r="F13967">
        <v>100</v>
      </c>
    </row>
    <row r="13968" spans="1:6">
      <c r="A13968">
        <v>11903136827</v>
      </c>
      <c r="B13968">
        <v>1136827</v>
      </c>
      <c r="C13968">
        <v>11964</v>
      </c>
      <c r="D13968" t="s">
        <v>2002</v>
      </c>
      <c r="E13968">
        <v>1</v>
      </c>
      <c r="F13968">
        <v>100</v>
      </c>
    </row>
    <row r="13969" spans="1:6">
      <c r="A13969">
        <v>11903136828</v>
      </c>
      <c r="B13969">
        <v>1136828</v>
      </c>
      <c r="C13969">
        <v>11964</v>
      </c>
      <c r="D13969" t="s">
        <v>2002</v>
      </c>
      <c r="E13969">
        <v>1</v>
      </c>
      <c r="F13969">
        <v>100</v>
      </c>
    </row>
    <row r="13970" spans="1:6">
      <c r="A13970">
        <v>11903136829</v>
      </c>
      <c r="B13970">
        <v>1136829</v>
      </c>
      <c r="C13970">
        <v>11964</v>
      </c>
      <c r="D13970" t="s">
        <v>2002</v>
      </c>
      <c r="E13970">
        <v>1</v>
      </c>
      <c r="F13970">
        <v>100</v>
      </c>
    </row>
    <row r="13971" spans="1:6">
      <c r="A13971">
        <v>11903136830</v>
      </c>
      <c r="B13971">
        <v>1136830</v>
      </c>
      <c r="C13971">
        <v>11964</v>
      </c>
      <c r="D13971" t="s">
        <v>2002</v>
      </c>
      <c r="E13971">
        <v>1</v>
      </c>
      <c r="F13971">
        <v>100</v>
      </c>
    </row>
    <row r="13972" spans="1:6">
      <c r="A13972">
        <v>11903136831</v>
      </c>
      <c r="B13972">
        <v>1136831</v>
      </c>
      <c r="C13972">
        <v>11964</v>
      </c>
      <c r="D13972" t="s">
        <v>2002</v>
      </c>
      <c r="E13972">
        <v>1</v>
      </c>
      <c r="F13972">
        <v>100</v>
      </c>
    </row>
    <row r="13973" spans="1:6">
      <c r="A13973">
        <v>11903136832</v>
      </c>
      <c r="B13973">
        <v>1136832</v>
      </c>
      <c r="C13973">
        <v>11964</v>
      </c>
      <c r="D13973" t="s">
        <v>2002</v>
      </c>
      <c r="E13973">
        <v>1</v>
      </c>
      <c r="F13973">
        <v>100</v>
      </c>
    </row>
    <row r="13974" spans="1:6">
      <c r="A13974">
        <v>11903136833</v>
      </c>
      <c r="B13974">
        <v>1136833</v>
      </c>
      <c r="C13974">
        <v>11964</v>
      </c>
      <c r="D13974" t="s">
        <v>2002</v>
      </c>
      <c r="E13974">
        <v>1</v>
      </c>
      <c r="F13974">
        <v>100</v>
      </c>
    </row>
    <row r="13975" spans="1:6">
      <c r="A13975">
        <v>11903136834</v>
      </c>
      <c r="B13975">
        <v>1136834</v>
      </c>
      <c r="C13975">
        <v>11964</v>
      </c>
      <c r="D13975" t="s">
        <v>2002</v>
      </c>
      <c r="E13975">
        <v>1</v>
      </c>
      <c r="F13975">
        <v>100</v>
      </c>
    </row>
    <row r="13976" spans="1:6">
      <c r="A13976">
        <v>11903136835</v>
      </c>
      <c r="B13976">
        <v>1136835</v>
      </c>
      <c r="C13976">
        <v>10819</v>
      </c>
      <c r="D13976" t="s">
        <v>857</v>
      </c>
      <c r="E13976">
        <v>1</v>
      </c>
      <c r="F13976">
        <v>100</v>
      </c>
    </row>
    <row r="13977" spans="1:6">
      <c r="A13977">
        <v>11903136836</v>
      </c>
      <c r="B13977">
        <v>1136836</v>
      </c>
      <c r="C13977">
        <v>11964</v>
      </c>
      <c r="D13977" t="s">
        <v>2002</v>
      </c>
      <c r="E13977">
        <v>1</v>
      </c>
      <c r="F13977">
        <v>100</v>
      </c>
    </row>
    <row r="13978" spans="1:6">
      <c r="A13978">
        <v>11903136837</v>
      </c>
      <c r="B13978">
        <v>1136837</v>
      </c>
      <c r="C13978">
        <v>10331</v>
      </c>
      <c r="D13978" t="s">
        <v>369</v>
      </c>
      <c r="E13978">
        <v>9.0361E-3</v>
      </c>
      <c r="F13978">
        <v>0.90361400000000003</v>
      </c>
    </row>
    <row r="13979" spans="1:6">
      <c r="A13979">
        <v>11903136837</v>
      </c>
      <c r="B13979">
        <v>1136837</v>
      </c>
      <c r="C13979">
        <v>11964</v>
      </c>
      <c r="D13979" t="s">
        <v>2002</v>
      </c>
      <c r="E13979">
        <v>0.99096390000000001</v>
      </c>
      <c r="F13979">
        <v>99.096385999999995</v>
      </c>
    </row>
    <row r="13980" spans="1:6">
      <c r="A13980">
        <v>11903136838</v>
      </c>
      <c r="B13980">
        <v>1136838</v>
      </c>
      <c r="C13980">
        <v>11964</v>
      </c>
      <c r="D13980" t="s">
        <v>2002</v>
      </c>
      <c r="E13980">
        <v>1</v>
      </c>
      <c r="F13980">
        <v>100</v>
      </c>
    </row>
    <row r="13981" spans="1:6">
      <c r="A13981">
        <v>11903136839</v>
      </c>
      <c r="B13981">
        <v>1136839</v>
      </c>
      <c r="C13981">
        <v>11964</v>
      </c>
      <c r="D13981" t="s">
        <v>2002</v>
      </c>
      <c r="E13981">
        <v>0.82511210000000001</v>
      </c>
      <c r="F13981">
        <v>82.511211500000002</v>
      </c>
    </row>
    <row r="13982" spans="1:6">
      <c r="A13982">
        <v>11903136839</v>
      </c>
      <c r="B13982">
        <v>1136839</v>
      </c>
      <c r="C13982">
        <v>13186</v>
      </c>
      <c r="D13982" t="s">
        <v>3224</v>
      </c>
      <c r="E13982">
        <v>0.17488790000000001</v>
      </c>
      <c r="F13982">
        <v>17.488788499999998</v>
      </c>
    </row>
    <row r="13983" spans="1:6">
      <c r="A13983">
        <v>11903136840</v>
      </c>
      <c r="B13983">
        <v>1136840</v>
      </c>
      <c r="C13983">
        <v>11964</v>
      </c>
      <c r="D13983" t="s">
        <v>2002</v>
      </c>
      <c r="E13983">
        <v>0.6781374</v>
      </c>
      <c r="F13983">
        <v>67.8137361</v>
      </c>
    </row>
    <row r="13984" spans="1:6">
      <c r="A13984">
        <v>11903136840</v>
      </c>
      <c r="B13984">
        <v>1136840</v>
      </c>
      <c r="C13984">
        <v>13186</v>
      </c>
      <c r="D13984" t="s">
        <v>3224</v>
      </c>
      <c r="E13984">
        <v>0.3218626</v>
      </c>
      <c r="F13984">
        <v>32.1862639</v>
      </c>
    </row>
    <row r="13985" spans="1:6">
      <c r="A13985">
        <v>11903136841</v>
      </c>
      <c r="B13985">
        <v>1136841</v>
      </c>
      <c r="C13985">
        <v>11964</v>
      </c>
      <c r="D13985" t="s">
        <v>2002</v>
      </c>
      <c r="E13985">
        <v>1</v>
      </c>
      <c r="F13985">
        <v>100</v>
      </c>
    </row>
    <row r="13986" spans="1:6">
      <c r="A13986">
        <v>11903136842</v>
      </c>
      <c r="B13986">
        <v>1136842</v>
      </c>
      <c r="C13986">
        <v>10819</v>
      </c>
      <c r="D13986" t="s">
        <v>857</v>
      </c>
      <c r="E13986">
        <v>1</v>
      </c>
      <c r="F13986">
        <v>100</v>
      </c>
    </row>
    <row r="13987" spans="1:6">
      <c r="A13987">
        <v>11903136843</v>
      </c>
      <c r="B13987">
        <v>1136843</v>
      </c>
      <c r="C13987">
        <v>11964</v>
      </c>
      <c r="D13987" t="s">
        <v>2002</v>
      </c>
      <c r="E13987">
        <v>1</v>
      </c>
      <c r="F13987">
        <v>100</v>
      </c>
    </row>
    <row r="13988" spans="1:6">
      <c r="A13988">
        <v>11903136901</v>
      </c>
      <c r="B13988">
        <v>1136901</v>
      </c>
      <c r="C13988">
        <v>13064</v>
      </c>
      <c r="D13988" t="s">
        <v>3102</v>
      </c>
      <c r="E13988">
        <v>1</v>
      </c>
      <c r="F13988">
        <v>100</v>
      </c>
    </row>
    <row r="13989" spans="1:6">
      <c r="A13989">
        <v>11903136902</v>
      </c>
      <c r="B13989">
        <v>1136902</v>
      </c>
      <c r="C13989">
        <v>13064</v>
      </c>
      <c r="D13989" t="s">
        <v>3102</v>
      </c>
      <c r="E13989">
        <v>1</v>
      </c>
      <c r="F13989">
        <v>100</v>
      </c>
    </row>
    <row r="13990" spans="1:6">
      <c r="A13990">
        <v>11903136903</v>
      </c>
      <c r="B13990">
        <v>1136903</v>
      </c>
      <c r="C13990">
        <v>12728</v>
      </c>
      <c r="D13990" t="s">
        <v>2766</v>
      </c>
      <c r="E13990">
        <v>1</v>
      </c>
      <c r="F13990">
        <v>100</v>
      </c>
    </row>
    <row r="13991" spans="1:6">
      <c r="A13991">
        <v>11903136904</v>
      </c>
      <c r="B13991">
        <v>1136904</v>
      </c>
      <c r="C13991">
        <v>13064</v>
      </c>
      <c r="D13991" t="s">
        <v>3102</v>
      </c>
      <c r="E13991">
        <v>1</v>
      </c>
      <c r="F13991">
        <v>100</v>
      </c>
    </row>
    <row r="13992" spans="1:6">
      <c r="A13992">
        <v>11903136905</v>
      </c>
      <c r="B13992">
        <v>1136905</v>
      </c>
      <c r="C13992">
        <v>12728</v>
      </c>
      <c r="D13992" t="s">
        <v>2766</v>
      </c>
      <c r="E13992">
        <v>1</v>
      </c>
      <c r="F13992">
        <v>100</v>
      </c>
    </row>
    <row r="13993" spans="1:6">
      <c r="A13993">
        <v>11903136906</v>
      </c>
      <c r="B13993">
        <v>1136906</v>
      </c>
      <c r="C13993">
        <v>12728</v>
      </c>
      <c r="D13993" t="s">
        <v>2766</v>
      </c>
      <c r="E13993">
        <v>1</v>
      </c>
      <c r="F13993">
        <v>100</v>
      </c>
    </row>
    <row r="13994" spans="1:6">
      <c r="A13994">
        <v>11903136907</v>
      </c>
      <c r="B13994">
        <v>1136907</v>
      </c>
      <c r="C13994">
        <v>12728</v>
      </c>
      <c r="D13994" t="s">
        <v>2766</v>
      </c>
      <c r="E13994">
        <v>1</v>
      </c>
      <c r="F13994">
        <v>100</v>
      </c>
    </row>
    <row r="13995" spans="1:6">
      <c r="A13995">
        <v>11903136908</v>
      </c>
      <c r="B13995">
        <v>1136908</v>
      </c>
      <c r="C13995">
        <v>12728</v>
      </c>
      <c r="D13995" t="s">
        <v>2766</v>
      </c>
      <c r="E13995">
        <v>1</v>
      </c>
      <c r="F13995">
        <v>100</v>
      </c>
    </row>
    <row r="13996" spans="1:6">
      <c r="A13996">
        <v>11903136909</v>
      </c>
      <c r="B13996">
        <v>1136909</v>
      </c>
      <c r="C13996">
        <v>12728</v>
      </c>
      <c r="D13996" t="s">
        <v>2766</v>
      </c>
      <c r="E13996">
        <v>1</v>
      </c>
      <c r="F13996">
        <v>100</v>
      </c>
    </row>
    <row r="13997" spans="1:6">
      <c r="A13997">
        <v>11903136910</v>
      </c>
      <c r="B13997">
        <v>1136910</v>
      </c>
      <c r="C13997">
        <v>12728</v>
      </c>
      <c r="D13997" t="s">
        <v>2766</v>
      </c>
      <c r="E13997">
        <v>1</v>
      </c>
      <c r="F13997">
        <v>100</v>
      </c>
    </row>
    <row r="13998" spans="1:6">
      <c r="A13998">
        <v>11903136911</v>
      </c>
      <c r="B13998">
        <v>1136911</v>
      </c>
      <c r="C13998">
        <v>12728</v>
      </c>
      <c r="D13998" t="s">
        <v>2766</v>
      </c>
      <c r="E13998">
        <v>1</v>
      </c>
      <c r="F13998">
        <v>100</v>
      </c>
    </row>
    <row r="13999" spans="1:6">
      <c r="A13999">
        <v>11903136912</v>
      </c>
      <c r="B13999">
        <v>1136912</v>
      </c>
      <c r="C13999">
        <v>12728</v>
      </c>
      <c r="D13999" t="s">
        <v>2766</v>
      </c>
      <c r="E13999">
        <v>1</v>
      </c>
      <c r="F13999">
        <v>100</v>
      </c>
    </row>
    <row r="14000" spans="1:6">
      <c r="A14000">
        <v>11903136913</v>
      </c>
      <c r="B14000">
        <v>1136913</v>
      </c>
      <c r="C14000">
        <v>12728</v>
      </c>
      <c r="D14000" t="s">
        <v>2766</v>
      </c>
      <c r="E14000">
        <v>1</v>
      </c>
      <c r="F14000">
        <v>100</v>
      </c>
    </row>
    <row r="14001" spans="1:6">
      <c r="A14001">
        <v>11903136914</v>
      </c>
      <c r="B14001">
        <v>1136914</v>
      </c>
      <c r="C14001">
        <v>13064</v>
      </c>
      <c r="D14001" t="s">
        <v>3102</v>
      </c>
      <c r="E14001">
        <v>1</v>
      </c>
      <c r="F14001">
        <v>100</v>
      </c>
    </row>
    <row r="14002" spans="1:6">
      <c r="A14002">
        <v>11903136915</v>
      </c>
      <c r="B14002">
        <v>1136915</v>
      </c>
      <c r="C14002">
        <v>13064</v>
      </c>
      <c r="D14002" t="s">
        <v>3102</v>
      </c>
      <c r="E14002">
        <v>1</v>
      </c>
      <c r="F14002">
        <v>100</v>
      </c>
    </row>
    <row r="14003" spans="1:6">
      <c r="A14003">
        <v>11903136916</v>
      </c>
      <c r="B14003">
        <v>1136916</v>
      </c>
      <c r="C14003">
        <v>13064</v>
      </c>
      <c r="D14003" t="s">
        <v>3102</v>
      </c>
      <c r="E14003">
        <v>1</v>
      </c>
      <c r="F14003">
        <v>100</v>
      </c>
    </row>
    <row r="14004" spans="1:6">
      <c r="A14004">
        <v>11903136917</v>
      </c>
      <c r="B14004">
        <v>1136917</v>
      </c>
      <c r="C14004">
        <v>13064</v>
      </c>
      <c r="D14004" t="s">
        <v>3102</v>
      </c>
      <c r="E14004">
        <v>1</v>
      </c>
      <c r="F14004">
        <v>100</v>
      </c>
    </row>
    <row r="14005" spans="1:6">
      <c r="A14005">
        <v>11903136918</v>
      </c>
      <c r="B14005">
        <v>1136918</v>
      </c>
      <c r="C14005">
        <v>13064</v>
      </c>
      <c r="D14005" t="s">
        <v>3102</v>
      </c>
      <c r="E14005">
        <v>1</v>
      </c>
      <c r="F14005">
        <v>100</v>
      </c>
    </row>
    <row r="14006" spans="1:6">
      <c r="A14006">
        <v>11903136919</v>
      </c>
      <c r="B14006">
        <v>1136919</v>
      </c>
      <c r="C14006">
        <v>12728</v>
      </c>
      <c r="D14006" t="s">
        <v>2766</v>
      </c>
      <c r="E14006">
        <v>1</v>
      </c>
      <c r="F14006">
        <v>100</v>
      </c>
    </row>
    <row r="14007" spans="1:6">
      <c r="A14007">
        <v>11903136920</v>
      </c>
      <c r="B14007">
        <v>1136920</v>
      </c>
      <c r="C14007">
        <v>12728</v>
      </c>
      <c r="D14007" t="s">
        <v>2766</v>
      </c>
      <c r="E14007">
        <v>1</v>
      </c>
      <c r="F14007">
        <v>100</v>
      </c>
    </row>
    <row r="14008" spans="1:6">
      <c r="A14008">
        <v>11903136921</v>
      </c>
      <c r="B14008">
        <v>1136921</v>
      </c>
      <c r="C14008">
        <v>12728</v>
      </c>
      <c r="D14008" t="s">
        <v>2766</v>
      </c>
      <c r="E14008">
        <v>1</v>
      </c>
      <c r="F14008">
        <v>100</v>
      </c>
    </row>
    <row r="14009" spans="1:6">
      <c r="A14009">
        <v>11903136922</v>
      </c>
      <c r="B14009">
        <v>1136922</v>
      </c>
      <c r="C14009">
        <v>12728</v>
      </c>
      <c r="D14009" t="s">
        <v>2766</v>
      </c>
      <c r="E14009">
        <v>1</v>
      </c>
      <c r="F14009">
        <v>100</v>
      </c>
    </row>
    <row r="14010" spans="1:6">
      <c r="A14010">
        <v>11903136923</v>
      </c>
      <c r="B14010">
        <v>1136923</v>
      </c>
      <c r="C14010">
        <v>12728</v>
      </c>
      <c r="D14010" t="s">
        <v>2766</v>
      </c>
      <c r="E14010">
        <v>0.88576759999999999</v>
      </c>
      <c r="F14010">
        <v>88.576763</v>
      </c>
    </row>
    <row r="14011" spans="1:6">
      <c r="A14011">
        <v>11903136923</v>
      </c>
      <c r="B14011">
        <v>1136923</v>
      </c>
      <c r="C14011">
        <v>13186</v>
      </c>
      <c r="D14011" t="s">
        <v>3224</v>
      </c>
      <c r="E14011">
        <v>0.1142324</v>
      </c>
      <c r="F14011">
        <v>11.423237</v>
      </c>
    </row>
    <row r="14012" spans="1:6">
      <c r="A14012">
        <v>11903136924</v>
      </c>
      <c r="B14012">
        <v>1136924</v>
      </c>
      <c r="C14012">
        <v>13186</v>
      </c>
      <c r="D14012" t="s">
        <v>3224</v>
      </c>
      <c r="E14012">
        <v>1</v>
      </c>
      <c r="F14012">
        <v>100</v>
      </c>
    </row>
    <row r="14013" spans="1:6">
      <c r="A14013">
        <v>11903136925</v>
      </c>
      <c r="B14013">
        <v>1136925</v>
      </c>
      <c r="C14013">
        <v>13186</v>
      </c>
      <c r="D14013" t="s">
        <v>3224</v>
      </c>
      <c r="E14013">
        <v>1</v>
      </c>
      <c r="F14013">
        <v>100</v>
      </c>
    </row>
    <row r="14014" spans="1:6">
      <c r="A14014">
        <v>11903136926</v>
      </c>
      <c r="B14014">
        <v>1136926</v>
      </c>
      <c r="C14014">
        <v>13186</v>
      </c>
      <c r="D14014" t="s">
        <v>3224</v>
      </c>
      <c r="E14014">
        <v>1</v>
      </c>
      <c r="F14014">
        <v>100</v>
      </c>
    </row>
    <row r="14015" spans="1:6">
      <c r="A14015">
        <v>11903136927</v>
      </c>
      <c r="B14015">
        <v>1136927</v>
      </c>
      <c r="C14015">
        <v>13186</v>
      </c>
      <c r="D14015" t="s">
        <v>3224</v>
      </c>
      <c r="E14015">
        <v>1</v>
      </c>
      <c r="F14015">
        <v>100</v>
      </c>
    </row>
    <row r="14016" spans="1:6">
      <c r="A14016">
        <v>11903136928</v>
      </c>
      <c r="B14016">
        <v>1136928</v>
      </c>
      <c r="C14016">
        <v>13186</v>
      </c>
      <c r="D14016" t="s">
        <v>3224</v>
      </c>
      <c r="E14016">
        <v>1</v>
      </c>
      <c r="F14016">
        <v>100</v>
      </c>
    </row>
    <row r="14017" spans="1:6">
      <c r="A14017">
        <v>11903136929</v>
      </c>
      <c r="B14017">
        <v>1136929</v>
      </c>
      <c r="C14017">
        <v>13186</v>
      </c>
      <c r="D14017" t="s">
        <v>3224</v>
      </c>
      <c r="E14017">
        <v>1</v>
      </c>
      <c r="F14017">
        <v>100</v>
      </c>
    </row>
    <row r="14018" spans="1:6">
      <c r="A14018">
        <v>11903136930</v>
      </c>
      <c r="B14018">
        <v>1136930</v>
      </c>
      <c r="C14018">
        <v>13186</v>
      </c>
      <c r="D14018" t="s">
        <v>3224</v>
      </c>
      <c r="E14018">
        <v>1</v>
      </c>
      <c r="F14018">
        <v>100</v>
      </c>
    </row>
    <row r="14019" spans="1:6">
      <c r="A14019">
        <v>11903136931</v>
      </c>
      <c r="B14019">
        <v>1136931</v>
      </c>
      <c r="C14019">
        <v>13186</v>
      </c>
      <c r="D14019" t="s">
        <v>3224</v>
      </c>
      <c r="E14019">
        <v>1</v>
      </c>
      <c r="F14019">
        <v>100</v>
      </c>
    </row>
    <row r="14020" spans="1:6">
      <c r="A14020">
        <v>11903136932</v>
      </c>
      <c r="B14020">
        <v>1136932</v>
      </c>
      <c r="C14020">
        <v>13186</v>
      </c>
      <c r="D14020" t="s">
        <v>3224</v>
      </c>
      <c r="E14020">
        <v>1</v>
      </c>
      <c r="F14020">
        <v>100</v>
      </c>
    </row>
    <row r="14021" spans="1:6">
      <c r="A14021">
        <v>11903136933</v>
      </c>
      <c r="B14021">
        <v>1136933</v>
      </c>
      <c r="C14021">
        <v>13186</v>
      </c>
      <c r="D14021" t="s">
        <v>3224</v>
      </c>
      <c r="E14021">
        <v>1</v>
      </c>
      <c r="F14021">
        <v>100</v>
      </c>
    </row>
    <row r="14022" spans="1:6">
      <c r="A14022">
        <v>11903136934</v>
      </c>
      <c r="B14022">
        <v>1136934</v>
      </c>
      <c r="C14022">
        <v>13186</v>
      </c>
      <c r="D14022" t="s">
        <v>3224</v>
      </c>
      <c r="E14022">
        <v>1</v>
      </c>
      <c r="F14022">
        <v>100</v>
      </c>
    </row>
    <row r="14023" spans="1:6">
      <c r="A14023">
        <v>11903136935</v>
      </c>
      <c r="B14023">
        <v>1136935</v>
      </c>
      <c r="C14023">
        <v>13186</v>
      </c>
      <c r="D14023" t="s">
        <v>3224</v>
      </c>
      <c r="E14023">
        <v>1</v>
      </c>
      <c r="F14023">
        <v>100</v>
      </c>
    </row>
    <row r="14024" spans="1:6">
      <c r="A14024">
        <v>11903136936</v>
      </c>
      <c r="B14024">
        <v>1136936</v>
      </c>
      <c r="C14024">
        <v>13186</v>
      </c>
      <c r="D14024" t="s">
        <v>3224</v>
      </c>
      <c r="E14024">
        <v>1</v>
      </c>
      <c r="F14024">
        <v>100</v>
      </c>
    </row>
    <row r="14025" spans="1:6">
      <c r="A14025">
        <v>11903136937</v>
      </c>
      <c r="B14025">
        <v>1136937</v>
      </c>
      <c r="C14025">
        <v>10331</v>
      </c>
      <c r="D14025" t="s">
        <v>369</v>
      </c>
      <c r="E14025">
        <v>0.103448</v>
      </c>
      <c r="F14025">
        <v>10.344803799999999</v>
      </c>
    </row>
    <row r="14026" spans="1:6">
      <c r="A14026">
        <v>11903136937</v>
      </c>
      <c r="B14026">
        <v>1136937</v>
      </c>
      <c r="C14026">
        <v>13186</v>
      </c>
      <c r="D14026" t="s">
        <v>3224</v>
      </c>
      <c r="E14026">
        <v>0.89655200000000002</v>
      </c>
      <c r="F14026">
        <v>89.655196200000006</v>
      </c>
    </row>
    <row r="14027" spans="1:6">
      <c r="A14027">
        <v>11903136938</v>
      </c>
      <c r="B14027">
        <v>1136938</v>
      </c>
      <c r="C14027">
        <v>13186</v>
      </c>
      <c r="D14027" t="s">
        <v>3224</v>
      </c>
      <c r="E14027">
        <v>1</v>
      </c>
      <c r="F14027">
        <v>100</v>
      </c>
    </row>
    <row r="14028" spans="1:6">
      <c r="A14028">
        <v>11903136939</v>
      </c>
      <c r="B14028">
        <v>1136939</v>
      </c>
      <c r="C14028">
        <v>13186</v>
      </c>
      <c r="D14028" t="s">
        <v>3224</v>
      </c>
      <c r="E14028">
        <v>1</v>
      </c>
      <c r="F14028">
        <v>100</v>
      </c>
    </row>
    <row r="14029" spans="1:6">
      <c r="A14029">
        <v>11903136940</v>
      </c>
      <c r="B14029">
        <v>1136940</v>
      </c>
      <c r="C14029">
        <v>13186</v>
      </c>
      <c r="D14029" t="s">
        <v>3224</v>
      </c>
      <c r="E14029">
        <v>1</v>
      </c>
      <c r="F14029">
        <v>100</v>
      </c>
    </row>
    <row r="14030" spans="1:6">
      <c r="A14030">
        <v>11903136941</v>
      </c>
      <c r="B14030">
        <v>1136941</v>
      </c>
      <c r="C14030">
        <v>10331</v>
      </c>
      <c r="D14030" t="s">
        <v>369</v>
      </c>
      <c r="E14030">
        <v>0.50297670000000005</v>
      </c>
      <c r="F14030">
        <v>50.2976654</v>
      </c>
    </row>
    <row r="14031" spans="1:6">
      <c r="A14031">
        <v>11903136941</v>
      </c>
      <c r="B14031">
        <v>1136941</v>
      </c>
      <c r="C14031">
        <v>13168</v>
      </c>
      <c r="D14031" t="s">
        <v>3206</v>
      </c>
      <c r="E14031">
        <v>0.4970233</v>
      </c>
      <c r="F14031">
        <v>49.702331600000001</v>
      </c>
    </row>
    <row r="14032" spans="1:6">
      <c r="A14032">
        <v>11903136942</v>
      </c>
      <c r="B14032">
        <v>1136942</v>
      </c>
      <c r="C14032">
        <v>12728</v>
      </c>
      <c r="D14032" t="s">
        <v>2766</v>
      </c>
      <c r="E14032">
        <v>1</v>
      </c>
      <c r="F14032">
        <v>100</v>
      </c>
    </row>
    <row r="14033" spans="1:6">
      <c r="A14033">
        <v>11903136943</v>
      </c>
      <c r="B14033">
        <v>1136943</v>
      </c>
      <c r="C14033">
        <v>12728</v>
      </c>
      <c r="D14033" t="s">
        <v>2766</v>
      </c>
      <c r="E14033">
        <v>1</v>
      </c>
      <c r="F14033">
        <v>100</v>
      </c>
    </row>
    <row r="14034" spans="1:6">
      <c r="A14034">
        <v>11903136944</v>
      </c>
      <c r="B14034">
        <v>1136944</v>
      </c>
      <c r="C14034">
        <v>12728</v>
      </c>
      <c r="D14034" t="s">
        <v>2766</v>
      </c>
      <c r="E14034">
        <v>1</v>
      </c>
      <c r="F14034">
        <v>100</v>
      </c>
    </row>
    <row r="14035" spans="1:6">
      <c r="A14035">
        <v>11903136945</v>
      </c>
      <c r="B14035">
        <v>1136945</v>
      </c>
      <c r="C14035">
        <v>13064</v>
      </c>
      <c r="D14035" t="s">
        <v>3102</v>
      </c>
      <c r="E14035">
        <v>1</v>
      </c>
      <c r="F14035">
        <v>100</v>
      </c>
    </row>
    <row r="14036" spans="1:6">
      <c r="A14036">
        <v>11903136946</v>
      </c>
      <c r="B14036">
        <v>1136946</v>
      </c>
      <c r="C14036">
        <v>13064</v>
      </c>
      <c r="D14036" t="s">
        <v>3102</v>
      </c>
      <c r="E14036">
        <v>1</v>
      </c>
      <c r="F14036">
        <v>100</v>
      </c>
    </row>
    <row r="14037" spans="1:6">
      <c r="A14037">
        <v>11903136947</v>
      </c>
      <c r="B14037">
        <v>1136947</v>
      </c>
      <c r="C14037">
        <v>12728</v>
      </c>
      <c r="D14037" t="s">
        <v>2766</v>
      </c>
      <c r="E14037">
        <v>1</v>
      </c>
      <c r="F14037">
        <v>100</v>
      </c>
    </row>
    <row r="14038" spans="1:6">
      <c r="A14038">
        <v>11903136948</v>
      </c>
      <c r="B14038">
        <v>1136948</v>
      </c>
      <c r="C14038">
        <v>12728</v>
      </c>
      <c r="D14038" t="s">
        <v>2766</v>
      </c>
      <c r="E14038">
        <v>1</v>
      </c>
      <c r="F14038">
        <v>100</v>
      </c>
    </row>
    <row r="14039" spans="1:6">
      <c r="A14039">
        <v>11903136949</v>
      </c>
      <c r="B14039">
        <v>1136949</v>
      </c>
      <c r="C14039">
        <v>12728</v>
      </c>
      <c r="D14039" t="s">
        <v>2766</v>
      </c>
      <c r="E14039">
        <v>1</v>
      </c>
      <c r="F14039">
        <v>100</v>
      </c>
    </row>
    <row r="14040" spans="1:6">
      <c r="A14040">
        <v>11903136950</v>
      </c>
      <c r="B14040">
        <v>1136950</v>
      </c>
      <c r="C14040">
        <v>13064</v>
      </c>
      <c r="D14040" t="s">
        <v>3102</v>
      </c>
      <c r="E14040">
        <v>1</v>
      </c>
      <c r="F14040">
        <v>100</v>
      </c>
    </row>
    <row r="14041" spans="1:6">
      <c r="A14041">
        <v>11903137001</v>
      </c>
      <c r="B14041">
        <v>1137001</v>
      </c>
      <c r="C14041">
        <v>10331</v>
      </c>
      <c r="D14041" t="s">
        <v>369</v>
      </c>
      <c r="E14041">
        <v>1</v>
      </c>
      <c r="F14041">
        <v>100</v>
      </c>
    </row>
    <row r="14042" spans="1:6">
      <c r="A14042">
        <v>11903137002</v>
      </c>
      <c r="B14042">
        <v>1137002</v>
      </c>
      <c r="C14042">
        <v>10331</v>
      </c>
      <c r="D14042" t="s">
        <v>369</v>
      </c>
      <c r="E14042">
        <v>1</v>
      </c>
      <c r="F14042">
        <v>100</v>
      </c>
    </row>
    <row r="14043" spans="1:6">
      <c r="A14043">
        <v>11903137003</v>
      </c>
      <c r="B14043">
        <v>1137003</v>
      </c>
      <c r="C14043">
        <v>10331</v>
      </c>
      <c r="D14043" t="s">
        <v>369</v>
      </c>
      <c r="E14043">
        <v>1</v>
      </c>
      <c r="F14043">
        <v>100</v>
      </c>
    </row>
    <row r="14044" spans="1:6">
      <c r="A14044">
        <v>11903137004</v>
      </c>
      <c r="B14044">
        <v>1137004</v>
      </c>
      <c r="C14044">
        <v>10331</v>
      </c>
      <c r="D14044" t="s">
        <v>369</v>
      </c>
      <c r="E14044">
        <v>1</v>
      </c>
      <c r="F14044">
        <v>100</v>
      </c>
    </row>
    <row r="14045" spans="1:6">
      <c r="A14045">
        <v>11903137005</v>
      </c>
      <c r="B14045">
        <v>1137005</v>
      </c>
      <c r="C14045">
        <v>10331</v>
      </c>
      <c r="D14045" t="s">
        <v>369</v>
      </c>
      <c r="E14045">
        <v>1</v>
      </c>
      <c r="F14045">
        <v>100</v>
      </c>
    </row>
    <row r="14046" spans="1:6">
      <c r="A14046">
        <v>11903137006</v>
      </c>
      <c r="B14046">
        <v>1137006</v>
      </c>
      <c r="C14046">
        <v>10331</v>
      </c>
      <c r="D14046" t="s">
        <v>369</v>
      </c>
      <c r="E14046">
        <v>1</v>
      </c>
      <c r="F14046">
        <v>100</v>
      </c>
    </row>
    <row r="14047" spans="1:6">
      <c r="A14047">
        <v>11903137007</v>
      </c>
      <c r="B14047">
        <v>1137007</v>
      </c>
      <c r="C14047">
        <v>10331</v>
      </c>
      <c r="D14047" t="s">
        <v>369</v>
      </c>
      <c r="E14047">
        <v>1</v>
      </c>
      <c r="F14047">
        <v>100</v>
      </c>
    </row>
    <row r="14048" spans="1:6">
      <c r="A14048">
        <v>11903137008</v>
      </c>
      <c r="B14048">
        <v>1137008</v>
      </c>
      <c r="C14048">
        <v>10331</v>
      </c>
      <c r="D14048" t="s">
        <v>369</v>
      </c>
      <c r="E14048">
        <v>1</v>
      </c>
      <c r="F14048">
        <v>100</v>
      </c>
    </row>
    <row r="14049" spans="1:6">
      <c r="A14049">
        <v>11903137009</v>
      </c>
      <c r="B14049">
        <v>1137009</v>
      </c>
      <c r="C14049">
        <v>10331</v>
      </c>
      <c r="D14049" t="s">
        <v>369</v>
      </c>
      <c r="E14049">
        <v>1</v>
      </c>
      <c r="F14049">
        <v>100</v>
      </c>
    </row>
    <row r="14050" spans="1:6">
      <c r="A14050">
        <v>11903137010</v>
      </c>
      <c r="B14050">
        <v>1137010</v>
      </c>
      <c r="C14050">
        <v>10331</v>
      </c>
      <c r="D14050" t="s">
        <v>369</v>
      </c>
      <c r="E14050">
        <v>1</v>
      </c>
      <c r="F14050">
        <v>100</v>
      </c>
    </row>
    <row r="14051" spans="1:6">
      <c r="A14051">
        <v>11903137011</v>
      </c>
      <c r="B14051">
        <v>1137011</v>
      </c>
      <c r="C14051">
        <v>10331</v>
      </c>
      <c r="D14051" t="s">
        <v>369</v>
      </c>
      <c r="E14051">
        <v>1</v>
      </c>
      <c r="F14051">
        <v>100</v>
      </c>
    </row>
    <row r="14052" spans="1:6">
      <c r="A14052">
        <v>11903137012</v>
      </c>
      <c r="B14052">
        <v>1137012</v>
      </c>
      <c r="C14052">
        <v>12912</v>
      </c>
      <c r="D14052" t="s">
        <v>2950</v>
      </c>
      <c r="E14052">
        <v>1</v>
      </c>
      <c r="F14052">
        <v>100</v>
      </c>
    </row>
    <row r="14053" spans="1:6">
      <c r="A14053">
        <v>11903137013</v>
      </c>
      <c r="B14053">
        <v>1137013</v>
      </c>
      <c r="C14053">
        <v>12912</v>
      </c>
      <c r="D14053" t="s">
        <v>2950</v>
      </c>
      <c r="E14053">
        <v>1</v>
      </c>
      <c r="F14053">
        <v>100</v>
      </c>
    </row>
    <row r="14054" spans="1:6">
      <c r="A14054">
        <v>11903137014</v>
      </c>
      <c r="B14054">
        <v>1137014</v>
      </c>
      <c r="C14054">
        <v>12912</v>
      </c>
      <c r="D14054" t="s">
        <v>2950</v>
      </c>
      <c r="E14054">
        <v>1</v>
      </c>
      <c r="F14054">
        <v>100</v>
      </c>
    </row>
    <row r="14055" spans="1:6">
      <c r="A14055">
        <v>11903137015</v>
      </c>
      <c r="B14055">
        <v>1137015</v>
      </c>
      <c r="C14055">
        <v>12912</v>
      </c>
      <c r="D14055" t="s">
        <v>2950</v>
      </c>
      <c r="E14055">
        <v>1</v>
      </c>
      <c r="F14055">
        <v>100</v>
      </c>
    </row>
    <row r="14056" spans="1:6">
      <c r="A14056">
        <v>11903137016</v>
      </c>
      <c r="B14056">
        <v>1137016</v>
      </c>
      <c r="C14056">
        <v>12912</v>
      </c>
      <c r="D14056" t="s">
        <v>2950</v>
      </c>
      <c r="E14056">
        <v>1</v>
      </c>
      <c r="F14056">
        <v>100</v>
      </c>
    </row>
    <row r="14057" spans="1:6">
      <c r="A14057">
        <v>11903137017</v>
      </c>
      <c r="B14057">
        <v>1137017</v>
      </c>
      <c r="C14057">
        <v>10331</v>
      </c>
      <c r="D14057" t="s">
        <v>369</v>
      </c>
      <c r="E14057">
        <v>0.62677470000000002</v>
      </c>
      <c r="F14057">
        <v>62.677470599999999</v>
      </c>
    </row>
    <row r="14058" spans="1:6">
      <c r="A14058">
        <v>11903137017</v>
      </c>
      <c r="B14058">
        <v>1137017</v>
      </c>
      <c r="C14058">
        <v>12912</v>
      </c>
      <c r="D14058" t="s">
        <v>2950</v>
      </c>
      <c r="E14058">
        <v>0.37322529999999998</v>
      </c>
      <c r="F14058">
        <v>37.322529400000001</v>
      </c>
    </row>
    <row r="14059" spans="1:6">
      <c r="A14059">
        <v>11903137018</v>
      </c>
      <c r="B14059">
        <v>1137018</v>
      </c>
      <c r="C14059">
        <v>12912</v>
      </c>
      <c r="D14059" t="s">
        <v>2950</v>
      </c>
      <c r="E14059">
        <v>1</v>
      </c>
      <c r="F14059">
        <v>100</v>
      </c>
    </row>
    <row r="14060" spans="1:6">
      <c r="A14060">
        <v>11903137019</v>
      </c>
      <c r="B14060">
        <v>1137019</v>
      </c>
      <c r="C14060">
        <v>12912</v>
      </c>
      <c r="D14060" t="s">
        <v>2950</v>
      </c>
      <c r="E14060">
        <v>1</v>
      </c>
      <c r="F14060">
        <v>100</v>
      </c>
    </row>
    <row r="14061" spans="1:6">
      <c r="A14061">
        <v>11903137020</v>
      </c>
      <c r="B14061">
        <v>1137020</v>
      </c>
      <c r="C14061">
        <v>12912</v>
      </c>
      <c r="D14061" t="s">
        <v>2950</v>
      </c>
      <c r="E14061">
        <v>1</v>
      </c>
      <c r="F14061">
        <v>100</v>
      </c>
    </row>
    <row r="14062" spans="1:6">
      <c r="A14062">
        <v>11903137021</v>
      </c>
      <c r="B14062">
        <v>1137021</v>
      </c>
      <c r="C14062">
        <v>13168</v>
      </c>
      <c r="D14062" t="s">
        <v>3206</v>
      </c>
      <c r="E14062">
        <v>1</v>
      </c>
      <c r="F14062">
        <v>100</v>
      </c>
    </row>
    <row r="14063" spans="1:6">
      <c r="A14063">
        <v>11903137022</v>
      </c>
      <c r="B14063">
        <v>1137022</v>
      </c>
      <c r="C14063">
        <v>10331</v>
      </c>
      <c r="D14063" t="s">
        <v>369</v>
      </c>
      <c r="E14063">
        <v>1</v>
      </c>
      <c r="F14063">
        <v>100</v>
      </c>
    </row>
    <row r="14064" spans="1:6">
      <c r="A14064">
        <v>11903137023</v>
      </c>
      <c r="B14064">
        <v>1137023</v>
      </c>
      <c r="C14064">
        <v>10331</v>
      </c>
      <c r="D14064" t="s">
        <v>369</v>
      </c>
      <c r="E14064">
        <v>1</v>
      </c>
      <c r="F14064">
        <v>100</v>
      </c>
    </row>
    <row r="14065" spans="1:6">
      <c r="A14065">
        <v>11903137024</v>
      </c>
      <c r="B14065">
        <v>1137024</v>
      </c>
      <c r="C14065">
        <v>10331</v>
      </c>
      <c r="D14065" t="s">
        <v>369</v>
      </c>
      <c r="E14065">
        <v>1</v>
      </c>
      <c r="F14065">
        <v>100</v>
      </c>
    </row>
    <row r="14066" spans="1:6">
      <c r="A14066">
        <v>11903137025</v>
      </c>
      <c r="B14066">
        <v>1137025</v>
      </c>
      <c r="C14066">
        <v>10331</v>
      </c>
      <c r="D14066" t="s">
        <v>369</v>
      </c>
      <c r="E14066">
        <v>1</v>
      </c>
      <c r="F14066">
        <v>100</v>
      </c>
    </row>
    <row r="14067" spans="1:6">
      <c r="A14067">
        <v>11903137026</v>
      </c>
      <c r="B14067">
        <v>1137026</v>
      </c>
      <c r="C14067">
        <v>10331</v>
      </c>
      <c r="D14067" t="s">
        <v>369</v>
      </c>
      <c r="E14067">
        <v>1</v>
      </c>
      <c r="F14067">
        <v>100</v>
      </c>
    </row>
    <row r="14068" spans="1:6">
      <c r="A14068">
        <v>11903137027</v>
      </c>
      <c r="B14068">
        <v>1137027</v>
      </c>
      <c r="C14068">
        <v>10331</v>
      </c>
      <c r="D14068" t="s">
        <v>369</v>
      </c>
      <c r="E14068">
        <v>1</v>
      </c>
      <c r="F14068">
        <v>100</v>
      </c>
    </row>
    <row r="14069" spans="1:6">
      <c r="A14069">
        <v>11903137028</v>
      </c>
      <c r="B14069">
        <v>1137028</v>
      </c>
      <c r="C14069">
        <v>10331</v>
      </c>
      <c r="D14069" t="s">
        <v>369</v>
      </c>
      <c r="E14069">
        <v>1</v>
      </c>
      <c r="F14069">
        <v>100</v>
      </c>
    </row>
    <row r="14070" spans="1:6">
      <c r="A14070">
        <v>11903137029</v>
      </c>
      <c r="B14070">
        <v>1137029</v>
      </c>
      <c r="C14070">
        <v>10331</v>
      </c>
      <c r="D14070" t="s">
        <v>369</v>
      </c>
      <c r="E14070">
        <v>1</v>
      </c>
      <c r="F14070">
        <v>100</v>
      </c>
    </row>
    <row r="14071" spans="1:6">
      <c r="A14071">
        <v>11903137030</v>
      </c>
      <c r="B14071">
        <v>1137030</v>
      </c>
      <c r="C14071">
        <v>12912</v>
      </c>
      <c r="D14071" t="s">
        <v>2950</v>
      </c>
      <c r="E14071">
        <v>1</v>
      </c>
      <c r="F14071">
        <v>100</v>
      </c>
    </row>
    <row r="14072" spans="1:6">
      <c r="A14072">
        <v>11903137101</v>
      </c>
      <c r="B14072">
        <v>1137101</v>
      </c>
      <c r="C14072">
        <v>11965</v>
      </c>
      <c r="D14072" t="s">
        <v>2003</v>
      </c>
      <c r="E14072">
        <v>1</v>
      </c>
      <c r="F14072">
        <v>100</v>
      </c>
    </row>
    <row r="14073" spans="1:6">
      <c r="A14073">
        <v>11903137102</v>
      </c>
      <c r="B14073">
        <v>1137102</v>
      </c>
      <c r="C14073">
        <v>13064</v>
      </c>
      <c r="D14073" t="s">
        <v>3102</v>
      </c>
      <c r="E14073">
        <v>1</v>
      </c>
      <c r="F14073">
        <v>100</v>
      </c>
    </row>
    <row r="14074" spans="1:6">
      <c r="A14074">
        <v>11903137103</v>
      </c>
      <c r="B14074">
        <v>1137103</v>
      </c>
      <c r="C14074">
        <v>13064</v>
      </c>
      <c r="D14074" t="s">
        <v>3102</v>
      </c>
      <c r="E14074">
        <v>1</v>
      </c>
      <c r="F14074">
        <v>100</v>
      </c>
    </row>
    <row r="14075" spans="1:6">
      <c r="A14075">
        <v>11903137104</v>
      </c>
      <c r="B14075">
        <v>1137104</v>
      </c>
      <c r="C14075">
        <v>13064</v>
      </c>
      <c r="D14075" t="s">
        <v>3102</v>
      </c>
      <c r="E14075">
        <v>1</v>
      </c>
      <c r="F14075">
        <v>100</v>
      </c>
    </row>
    <row r="14076" spans="1:6">
      <c r="A14076">
        <v>11903137105</v>
      </c>
      <c r="B14076">
        <v>1137105</v>
      </c>
      <c r="C14076">
        <v>13064</v>
      </c>
      <c r="D14076" t="s">
        <v>3102</v>
      </c>
      <c r="E14076">
        <v>1</v>
      </c>
      <c r="F14076">
        <v>100</v>
      </c>
    </row>
    <row r="14077" spans="1:6">
      <c r="A14077">
        <v>11903137106</v>
      </c>
      <c r="B14077">
        <v>1137106</v>
      </c>
      <c r="C14077">
        <v>13064</v>
      </c>
      <c r="D14077" t="s">
        <v>3102</v>
      </c>
      <c r="E14077">
        <v>1</v>
      </c>
      <c r="F14077">
        <v>100</v>
      </c>
    </row>
    <row r="14078" spans="1:6">
      <c r="A14078">
        <v>11903137107</v>
      </c>
      <c r="B14078">
        <v>1137107</v>
      </c>
      <c r="C14078">
        <v>11965</v>
      </c>
      <c r="D14078" t="s">
        <v>2003</v>
      </c>
      <c r="E14078">
        <v>1</v>
      </c>
      <c r="F14078">
        <v>100</v>
      </c>
    </row>
    <row r="14079" spans="1:6">
      <c r="A14079">
        <v>11903137108</v>
      </c>
      <c r="B14079">
        <v>1137108</v>
      </c>
      <c r="C14079">
        <v>11965</v>
      </c>
      <c r="D14079" t="s">
        <v>2003</v>
      </c>
      <c r="E14079">
        <v>1</v>
      </c>
      <c r="F14079">
        <v>99.999998399999996</v>
      </c>
    </row>
    <row r="14080" spans="1:6">
      <c r="A14080">
        <v>11903137109</v>
      </c>
      <c r="B14080">
        <v>1137109</v>
      </c>
      <c r="C14080">
        <v>11965</v>
      </c>
      <c r="D14080" t="s">
        <v>2003</v>
      </c>
      <c r="E14080">
        <v>1</v>
      </c>
      <c r="F14080">
        <v>100</v>
      </c>
    </row>
    <row r="14081" spans="1:6">
      <c r="A14081">
        <v>11903137110</v>
      </c>
      <c r="B14081">
        <v>1137110</v>
      </c>
      <c r="C14081">
        <v>13064</v>
      </c>
      <c r="D14081" t="s">
        <v>3102</v>
      </c>
      <c r="E14081">
        <v>1</v>
      </c>
      <c r="F14081">
        <v>100</v>
      </c>
    </row>
    <row r="14082" spans="1:6">
      <c r="A14082">
        <v>11903137111</v>
      </c>
      <c r="B14082">
        <v>1137111</v>
      </c>
      <c r="C14082">
        <v>13064</v>
      </c>
      <c r="D14082" t="s">
        <v>3102</v>
      </c>
      <c r="E14082">
        <v>1</v>
      </c>
      <c r="F14082">
        <v>100</v>
      </c>
    </row>
    <row r="14083" spans="1:6">
      <c r="A14083">
        <v>11903137112</v>
      </c>
      <c r="B14083">
        <v>1137112</v>
      </c>
      <c r="C14083">
        <v>13064</v>
      </c>
      <c r="D14083" t="s">
        <v>3102</v>
      </c>
      <c r="E14083">
        <v>1</v>
      </c>
      <c r="F14083">
        <v>100</v>
      </c>
    </row>
    <row r="14084" spans="1:6">
      <c r="A14084">
        <v>11903137113</v>
      </c>
      <c r="B14084">
        <v>1137113</v>
      </c>
      <c r="C14084">
        <v>13064</v>
      </c>
      <c r="D14084" t="s">
        <v>3102</v>
      </c>
      <c r="E14084">
        <v>1</v>
      </c>
      <c r="F14084">
        <v>100</v>
      </c>
    </row>
    <row r="14085" spans="1:6">
      <c r="A14085">
        <v>11903137114</v>
      </c>
      <c r="B14085">
        <v>1137114</v>
      </c>
      <c r="C14085">
        <v>13064</v>
      </c>
      <c r="D14085" t="s">
        <v>3102</v>
      </c>
      <c r="E14085">
        <v>1</v>
      </c>
      <c r="F14085">
        <v>100</v>
      </c>
    </row>
    <row r="14086" spans="1:6">
      <c r="A14086">
        <v>11903137115</v>
      </c>
      <c r="B14086">
        <v>1137115</v>
      </c>
      <c r="C14086">
        <v>11965</v>
      </c>
      <c r="D14086" t="s">
        <v>2003</v>
      </c>
      <c r="E14086">
        <v>1</v>
      </c>
      <c r="F14086">
        <v>100</v>
      </c>
    </row>
    <row r="14087" spans="1:6">
      <c r="A14087">
        <v>11903137116</v>
      </c>
      <c r="B14087">
        <v>1137116</v>
      </c>
      <c r="C14087">
        <v>13186</v>
      </c>
      <c r="D14087" t="s">
        <v>3224</v>
      </c>
      <c r="E14087">
        <v>1</v>
      </c>
      <c r="F14087">
        <v>100</v>
      </c>
    </row>
    <row r="14088" spans="1:6">
      <c r="A14088">
        <v>11903137117</v>
      </c>
      <c r="B14088">
        <v>1137117</v>
      </c>
      <c r="C14088">
        <v>13186</v>
      </c>
      <c r="D14088" t="s">
        <v>3224</v>
      </c>
      <c r="E14088">
        <v>1</v>
      </c>
      <c r="F14088">
        <v>100</v>
      </c>
    </row>
    <row r="14089" spans="1:6">
      <c r="A14089">
        <v>11903137118</v>
      </c>
      <c r="B14089">
        <v>1137118</v>
      </c>
      <c r="C14089">
        <v>13186</v>
      </c>
      <c r="D14089" t="s">
        <v>3224</v>
      </c>
      <c r="E14089">
        <v>1</v>
      </c>
      <c r="F14089">
        <v>100</v>
      </c>
    </row>
    <row r="14090" spans="1:6">
      <c r="A14090">
        <v>11903137119</v>
      </c>
      <c r="B14090">
        <v>1137119</v>
      </c>
      <c r="C14090">
        <v>13186</v>
      </c>
      <c r="D14090" t="s">
        <v>3224</v>
      </c>
      <c r="E14090">
        <v>1</v>
      </c>
      <c r="F14090">
        <v>100</v>
      </c>
    </row>
    <row r="14091" spans="1:6">
      <c r="A14091">
        <v>11903137120</v>
      </c>
      <c r="B14091">
        <v>1137120</v>
      </c>
      <c r="C14091">
        <v>13186</v>
      </c>
      <c r="D14091" t="s">
        <v>3224</v>
      </c>
      <c r="E14091">
        <v>1</v>
      </c>
      <c r="F14091">
        <v>100</v>
      </c>
    </row>
    <row r="14092" spans="1:6">
      <c r="A14092">
        <v>11903137121</v>
      </c>
      <c r="B14092">
        <v>1137121</v>
      </c>
      <c r="C14092">
        <v>11965</v>
      </c>
      <c r="D14092" t="s">
        <v>2003</v>
      </c>
      <c r="E14092">
        <v>0.43280190000000002</v>
      </c>
      <c r="F14092">
        <v>43.280190699999999</v>
      </c>
    </row>
    <row r="14093" spans="1:6">
      <c r="A14093">
        <v>11903137121</v>
      </c>
      <c r="B14093">
        <v>1137121</v>
      </c>
      <c r="C14093">
        <v>13186</v>
      </c>
      <c r="D14093" t="s">
        <v>3224</v>
      </c>
      <c r="E14093">
        <v>0.56719810000000004</v>
      </c>
      <c r="F14093">
        <v>56.719809300000001</v>
      </c>
    </row>
    <row r="14094" spans="1:6">
      <c r="A14094">
        <v>11903137122</v>
      </c>
      <c r="B14094">
        <v>1137122</v>
      </c>
      <c r="C14094">
        <v>13186</v>
      </c>
      <c r="D14094" t="s">
        <v>3224</v>
      </c>
      <c r="E14094">
        <v>1</v>
      </c>
      <c r="F14094">
        <v>100</v>
      </c>
    </row>
    <row r="14095" spans="1:6">
      <c r="A14095">
        <v>11903137123</v>
      </c>
      <c r="B14095">
        <v>1137123</v>
      </c>
      <c r="C14095">
        <v>13186</v>
      </c>
      <c r="D14095" t="s">
        <v>3224</v>
      </c>
      <c r="E14095">
        <v>1</v>
      </c>
      <c r="F14095">
        <v>100</v>
      </c>
    </row>
    <row r="14096" spans="1:6">
      <c r="A14096">
        <v>11903137124</v>
      </c>
      <c r="B14096">
        <v>1137124</v>
      </c>
      <c r="C14096">
        <v>12728</v>
      </c>
      <c r="D14096" t="s">
        <v>2766</v>
      </c>
      <c r="E14096">
        <v>1</v>
      </c>
      <c r="F14096">
        <v>100</v>
      </c>
    </row>
    <row r="14097" spans="1:6">
      <c r="A14097">
        <v>11903137125</v>
      </c>
      <c r="B14097">
        <v>1137125</v>
      </c>
      <c r="C14097">
        <v>13064</v>
      </c>
      <c r="D14097" t="s">
        <v>3102</v>
      </c>
      <c r="E14097">
        <v>1</v>
      </c>
      <c r="F14097">
        <v>100</v>
      </c>
    </row>
    <row r="14098" spans="1:6">
      <c r="A14098">
        <v>11903137126</v>
      </c>
      <c r="B14098">
        <v>1137126</v>
      </c>
      <c r="C14098">
        <v>13064</v>
      </c>
      <c r="D14098" t="s">
        <v>3102</v>
      </c>
      <c r="E14098">
        <v>1</v>
      </c>
      <c r="F14098">
        <v>100</v>
      </c>
    </row>
    <row r="14099" spans="1:6">
      <c r="A14099">
        <v>11903137127</v>
      </c>
      <c r="B14099">
        <v>1137127</v>
      </c>
      <c r="C14099">
        <v>13064</v>
      </c>
      <c r="D14099" t="s">
        <v>3102</v>
      </c>
      <c r="E14099">
        <v>1</v>
      </c>
      <c r="F14099">
        <v>100</v>
      </c>
    </row>
    <row r="14100" spans="1:6">
      <c r="A14100">
        <v>11903137128</v>
      </c>
      <c r="B14100">
        <v>1137128</v>
      </c>
      <c r="C14100">
        <v>13064</v>
      </c>
      <c r="D14100" t="s">
        <v>3102</v>
      </c>
      <c r="E14100">
        <v>1</v>
      </c>
      <c r="F14100">
        <v>100</v>
      </c>
    </row>
    <row r="14101" spans="1:6">
      <c r="A14101">
        <v>11903137129</v>
      </c>
      <c r="B14101">
        <v>1137129</v>
      </c>
      <c r="C14101">
        <v>12728</v>
      </c>
      <c r="D14101" t="s">
        <v>2766</v>
      </c>
      <c r="E14101">
        <v>1</v>
      </c>
      <c r="F14101">
        <v>100</v>
      </c>
    </row>
    <row r="14102" spans="1:6">
      <c r="A14102">
        <v>11903137130</v>
      </c>
      <c r="B14102">
        <v>1137130</v>
      </c>
      <c r="C14102">
        <v>12728</v>
      </c>
      <c r="D14102" t="s">
        <v>2766</v>
      </c>
      <c r="E14102">
        <v>1</v>
      </c>
      <c r="F14102">
        <v>100</v>
      </c>
    </row>
    <row r="14103" spans="1:6">
      <c r="A14103">
        <v>11903137131</v>
      </c>
      <c r="B14103">
        <v>1137131</v>
      </c>
      <c r="C14103">
        <v>13186</v>
      </c>
      <c r="D14103" t="s">
        <v>3224</v>
      </c>
      <c r="E14103">
        <v>1</v>
      </c>
      <c r="F14103">
        <v>100</v>
      </c>
    </row>
    <row r="14104" spans="1:6">
      <c r="A14104">
        <v>11903137201</v>
      </c>
      <c r="B14104">
        <v>1137201</v>
      </c>
      <c r="C14104">
        <v>12421</v>
      </c>
      <c r="D14104" t="s">
        <v>2459</v>
      </c>
      <c r="E14104">
        <v>1</v>
      </c>
      <c r="F14104">
        <v>100</v>
      </c>
    </row>
    <row r="14105" spans="1:6">
      <c r="A14105">
        <v>11903137202</v>
      </c>
      <c r="B14105">
        <v>1137202</v>
      </c>
      <c r="C14105">
        <v>12421</v>
      </c>
      <c r="D14105" t="s">
        <v>2459</v>
      </c>
      <c r="E14105">
        <v>1</v>
      </c>
      <c r="F14105">
        <v>100</v>
      </c>
    </row>
    <row r="14106" spans="1:6">
      <c r="A14106">
        <v>11903137203</v>
      </c>
      <c r="B14106">
        <v>1137203</v>
      </c>
      <c r="C14106">
        <v>13168</v>
      </c>
      <c r="D14106" t="s">
        <v>3206</v>
      </c>
      <c r="E14106">
        <v>1</v>
      </c>
      <c r="F14106">
        <v>100</v>
      </c>
    </row>
    <row r="14107" spans="1:6">
      <c r="A14107">
        <v>11903137204</v>
      </c>
      <c r="B14107">
        <v>1137204</v>
      </c>
      <c r="C14107">
        <v>13168</v>
      </c>
      <c r="D14107" t="s">
        <v>3206</v>
      </c>
      <c r="E14107">
        <v>1</v>
      </c>
      <c r="F14107">
        <v>100</v>
      </c>
    </row>
    <row r="14108" spans="1:6">
      <c r="A14108">
        <v>11903137205</v>
      </c>
      <c r="B14108">
        <v>1137205</v>
      </c>
      <c r="C14108">
        <v>12421</v>
      </c>
      <c r="D14108" t="s">
        <v>2459</v>
      </c>
      <c r="E14108">
        <v>1</v>
      </c>
      <c r="F14108">
        <v>100</v>
      </c>
    </row>
    <row r="14109" spans="1:6">
      <c r="A14109">
        <v>11903137206</v>
      </c>
      <c r="B14109">
        <v>1137206</v>
      </c>
      <c r="C14109">
        <v>12421</v>
      </c>
      <c r="D14109" t="s">
        <v>2459</v>
      </c>
      <c r="E14109">
        <v>1</v>
      </c>
      <c r="F14109">
        <v>100</v>
      </c>
    </row>
    <row r="14110" spans="1:6">
      <c r="A14110">
        <v>11903137207</v>
      </c>
      <c r="B14110">
        <v>1137207</v>
      </c>
      <c r="C14110">
        <v>12421</v>
      </c>
      <c r="D14110" t="s">
        <v>2459</v>
      </c>
      <c r="E14110">
        <v>1</v>
      </c>
      <c r="F14110">
        <v>100</v>
      </c>
    </row>
    <row r="14111" spans="1:6">
      <c r="A14111">
        <v>11903137208</v>
      </c>
      <c r="B14111">
        <v>1137208</v>
      </c>
      <c r="C14111">
        <v>12421</v>
      </c>
      <c r="D14111" t="s">
        <v>2459</v>
      </c>
      <c r="E14111">
        <v>1</v>
      </c>
      <c r="F14111">
        <v>100</v>
      </c>
    </row>
    <row r="14112" spans="1:6">
      <c r="A14112">
        <v>11903137209</v>
      </c>
      <c r="B14112">
        <v>1137209</v>
      </c>
      <c r="C14112">
        <v>12728</v>
      </c>
      <c r="D14112" t="s">
        <v>2766</v>
      </c>
      <c r="E14112">
        <v>1</v>
      </c>
      <c r="F14112">
        <v>100</v>
      </c>
    </row>
    <row r="14113" spans="1:6">
      <c r="A14113">
        <v>11903137210</v>
      </c>
      <c r="B14113">
        <v>1137210</v>
      </c>
      <c r="C14113">
        <v>13168</v>
      </c>
      <c r="D14113" t="s">
        <v>3206</v>
      </c>
      <c r="E14113">
        <v>1</v>
      </c>
      <c r="F14113">
        <v>100</v>
      </c>
    </row>
    <row r="14114" spans="1:6">
      <c r="A14114">
        <v>11903137211</v>
      </c>
      <c r="B14114">
        <v>1137211</v>
      </c>
      <c r="C14114">
        <v>13168</v>
      </c>
      <c r="D14114" t="s">
        <v>3206</v>
      </c>
      <c r="E14114">
        <v>1</v>
      </c>
      <c r="F14114">
        <v>100</v>
      </c>
    </row>
    <row r="14115" spans="1:6">
      <c r="A14115">
        <v>11903137212</v>
      </c>
      <c r="B14115">
        <v>1137212</v>
      </c>
      <c r="C14115">
        <v>13168</v>
      </c>
      <c r="D14115" t="s">
        <v>3206</v>
      </c>
      <c r="E14115">
        <v>1</v>
      </c>
      <c r="F14115">
        <v>100</v>
      </c>
    </row>
    <row r="14116" spans="1:6">
      <c r="A14116">
        <v>11903137213</v>
      </c>
      <c r="B14116">
        <v>1137213</v>
      </c>
      <c r="C14116">
        <v>13168</v>
      </c>
      <c r="D14116" t="s">
        <v>3206</v>
      </c>
      <c r="E14116">
        <v>1</v>
      </c>
      <c r="F14116">
        <v>100</v>
      </c>
    </row>
    <row r="14117" spans="1:6">
      <c r="A14117">
        <v>11903137214</v>
      </c>
      <c r="B14117">
        <v>1137214</v>
      </c>
      <c r="C14117">
        <v>13168</v>
      </c>
      <c r="D14117" t="s">
        <v>3206</v>
      </c>
      <c r="E14117">
        <v>1</v>
      </c>
      <c r="F14117">
        <v>100</v>
      </c>
    </row>
    <row r="14118" spans="1:6">
      <c r="A14118">
        <v>11903137215</v>
      </c>
      <c r="B14118">
        <v>1137215</v>
      </c>
      <c r="C14118">
        <v>13168</v>
      </c>
      <c r="D14118" t="s">
        <v>3206</v>
      </c>
      <c r="E14118">
        <v>1</v>
      </c>
      <c r="F14118">
        <v>100</v>
      </c>
    </row>
    <row r="14119" spans="1:6">
      <c r="A14119">
        <v>11903137216</v>
      </c>
      <c r="B14119">
        <v>1137216</v>
      </c>
      <c r="C14119">
        <v>13168</v>
      </c>
      <c r="D14119" t="s">
        <v>3206</v>
      </c>
      <c r="E14119">
        <v>1</v>
      </c>
      <c r="F14119">
        <v>100</v>
      </c>
    </row>
    <row r="14120" spans="1:6">
      <c r="A14120">
        <v>11903137217</v>
      </c>
      <c r="B14120">
        <v>1137217</v>
      </c>
      <c r="C14120">
        <v>13168</v>
      </c>
      <c r="D14120" t="s">
        <v>3206</v>
      </c>
      <c r="E14120">
        <v>1</v>
      </c>
      <c r="F14120">
        <v>100</v>
      </c>
    </row>
    <row r="14121" spans="1:6">
      <c r="A14121">
        <v>11903137218</v>
      </c>
      <c r="B14121">
        <v>1137218</v>
      </c>
      <c r="C14121">
        <v>13168</v>
      </c>
      <c r="D14121" t="s">
        <v>3206</v>
      </c>
      <c r="E14121">
        <v>1</v>
      </c>
      <c r="F14121">
        <v>100</v>
      </c>
    </row>
    <row r="14122" spans="1:6">
      <c r="A14122">
        <v>11903137219</v>
      </c>
      <c r="B14122">
        <v>1137219</v>
      </c>
      <c r="C14122">
        <v>13168</v>
      </c>
      <c r="D14122" t="s">
        <v>3206</v>
      </c>
      <c r="E14122">
        <v>1</v>
      </c>
      <c r="F14122">
        <v>100</v>
      </c>
    </row>
    <row r="14123" spans="1:6">
      <c r="A14123">
        <v>11903137220</v>
      </c>
      <c r="B14123">
        <v>1137220</v>
      </c>
      <c r="C14123">
        <v>13168</v>
      </c>
      <c r="D14123" t="s">
        <v>3206</v>
      </c>
      <c r="E14123">
        <v>1</v>
      </c>
      <c r="F14123">
        <v>100</v>
      </c>
    </row>
    <row r="14124" spans="1:6">
      <c r="A14124">
        <v>11903137221</v>
      </c>
      <c r="B14124">
        <v>1137221</v>
      </c>
      <c r="C14124">
        <v>13168</v>
      </c>
      <c r="D14124" t="s">
        <v>3206</v>
      </c>
      <c r="E14124">
        <v>1</v>
      </c>
      <c r="F14124">
        <v>100</v>
      </c>
    </row>
    <row r="14125" spans="1:6">
      <c r="A14125">
        <v>11903137222</v>
      </c>
      <c r="B14125">
        <v>1137222</v>
      </c>
      <c r="C14125">
        <v>13168</v>
      </c>
      <c r="D14125" t="s">
        <v>3206</v>
      </c>
      <c r="E14125">
        <v>1</v>
      </c>
      <c r="F14125">
        <v>100</v>
      </c>
    </row>
    <row r="14126" spans="1:6">
      <c r="A14126">
        <v>11903137223</v>
      </c>
      <c r="B14126">
        <v>1137223</v>
      </c>
      <c r="C14126">
        <v>13168</v>
      </c>
      <c r="D14126" t="s">
        <v>3206</v>
      </c>
      <c r="E14126">
        <v>1</v>
      </c>
      <c r="F14126">
        <v>100</v>
      </c>
    </row>
    <row r="14127" spans="1:6">
      <c r="A14127">
        <v>11903137224</v>
      </c>
      <c r="B14127">
        <v>1137224</v>
      </c>
      <c r="C14127">
        <v>13168</v>
      </c>
      <c r="D14127" t="s">
        <v>3206</v>
      </c>
      <c r="E14127">
        <v>1</v>
      </c>
      <c r="F14127">
        <v>100</v>
      </c>
    </row>
    <row r="14128" spans="1:6">
      <c r="A14128">
        <v>11903137225</v>
      </c>
      <c r="B14128">
        <v>1137225</v>
      </c>
      <c r="C14128">
        <v>13169</v>
      </c>
      <c r="D14128" t="s">
        <v>3207</v>
      </c>
      <c r="E14128">
        <v>1</v>
      </c>
      <c r="F14128">
        <v>100</v>
      </c>
    </row>
    <row r="14129" spans="1:6">
      <c r="A14129">
        <v>11903137226</v>
      </c>
      <c r="B14129">
        <v>1137226</v>
      </c>
      <c r="C14129">
        <v>13169</v>
      </c>
      <c r="D14129" t="s">
        <v>3207</v>
      </c>
      <c r="E14129">
        <v>1</v>
      </c>
      <c r="F14129">
        <v>100</v>
      </c>
    </row>
    <row r="14130" spans="1:6">
      <c r="A14130">
        <v>11903137227</v>
      </c>
      <c r="B14130">
        <v>1137227</v>
      </c>
      <c r="C14130">
        <v>13168</v>
      </c>
      <c r="D14130" t="s">
        <v>3206</v>
      </c>
      <c r="E14130">
        <v>1</v>
      </c>
      <c r="F14130">
        <v>100</v>
      </c>
    </row>
    <row r="14131" spans="1:6">
      <c r="A14131">
        <v>11903137228</v>
      </c>
      <c r="B14131">
        <v>1137228</v>
      </c>
      <c r="C14131">
        <v>12421</v>
      </c>
      <c r="D14131" t="s">
        <v>2459</v>
      </c>
      <c r="E14131">
        <v>1</v>
      </c>
      <c r="F14131">
        <v>100</v>
      </c>
    </row>
    <row r="14132" spans="1:6">
      <c r="A14132">
        <v>11903137229</v>
      </c>
      <c r="B14132">
        <v>1137229</v>
      </c>
      <c r="C14132">
        <v>12421</v>
      </c>
      <c r="D14132" t="s">
        <v>2459</v>
      </c>
      <c r="E14132">
        <v>1</v>
      </c>
      <c r="F14132">
        <v>100</v>
      </c>
    </row>
    <row r="14133" spans="1:6">
      <c r="A14133">
        <v>11903137230</v>
      </c>
      <c r="B14133">
        <v>1137230</v>
      </c>
      <c r="C14133">
        <v>12421</v>
      </c>
      <c r="D14133" t="s">
        <v>2459</v>
      </c>
      <c r="E14133">
        <v>1</v>
      </c>
      <c r="F14133">
        <v>100</v>
      </c>
    </row>
    <row r="14134" spans="1:6">
      <c r="A14134">
        <v>11903137231</v>
      </c>
      <c r="B14134">
        <v>1137231</v>
      </c>
      <c r="C14134">
        <v>12421</v>
      </c>
      <c r="D14134" t="s">
        <v>2459</v>
      </c>
      <c r="E14134">
        <v>1</v>
      </c>
      <c r="F14134">
        <v>100</v>
      </c>
    </row>
    <row r="14135" spans="1:6">
      <c r="A14135">
        <v>11903137232</v>
      </c>
      <c r="B14135">
        <v>1137232</v>
      </c>
      <c r="C14135">
        <v>13169</v>
      </c>
      <c r="D14135" t="s">
        <v>3207</v>
      </c>
      <c r="E14135">
        <v>1</v>
      </c>
      <c r="F14135">
        <v>100</v>
      </c>
    </row>
    <row r="14136" spans="1:6">
      <c r="A14136">
        <v>11903137233</v>
      </c>
      <c r="B14136">
        <v>1137233</v>
      </c>
      <c r="C14136">
        <v>13169</v>
      </c>
      <c r="D14136" t="s">
        <v>3207</v>
      </c>
      <c r="E14136">
        <v>1</v>
      </c>
      <c r="F14136">
        <v>100</v>
      </c>
    </row>
    <row r="14137" spans="1:6">
      <c r="A14137">
        <v>11903137234</v>
      </c>
      <c r="B14137">
        <v>1137234</v>
      </c>
      <c r="C14137">
        <v>13169</v>
      </c>
      <c r="D14137" t="s">
        <v>3207</v>
      </c>
      <c r="E14137">
        <v>1</v>
      </c>
      <c r="F14137">
        <v>100</v>
      </c>
    </row>
    <row r="14138" spans="1:6">
      <c r="A14138">
        <v>11903137235</v>
      </c>
      <c r="B14138">
        <v>1137235</v>
      </c>
      <c r="C14138">
        <v>13168</v>
      </c>
      <c r="D14138" t="s">
        <v>3206</v>
      </c>
      <c r="E14138">
        <v>1</v>
      </c>
      <c r="F14138">
        <v>100</v>
      </c>
    </row>
    <row r="14139" spans="1:6">
      <c r="A14139">
        <v>11903137236</v>
      </c>
      <c r="B14139">
        <v>1137236</v>
      </c>
      <c r="C14139">
        <v>12421</v>
      </c>
      <c r="D14139" t="s">
        <v>2459</v>
      </c>
      <c r="E14139">
        <v>1</v>
      </c>
      <c r="F14139">
        <v>100</v>
      </c>
    </row>
    <row r="14140" spans="1:6">
      <c r="A14140">
        <v>11903137237</v>
      </c>
      <c r="B14140">
        <v>1137237</v>
      </c>
      <c r="C14140">
        <v>12421</v>
      </c>
      <c r="D14140" t="s">
        <v>2459</v>
      </c>
      <c r="E14140">
        <v>1</v>
      </c>
      <c r="F14140">
        <v>100</v>
      </c>
    </row>
    <row r="14141" spans="1:6">
      <c r="A14141">
        <v>11903137238</v>
      </c>
      <c r="B14141">
        <v>1137238</v>
      </c>
      <c r="C14141">
        <v>13168</v>
      </c>
      <c r="D14141" t="s">
        <v>3206</v>
      </c>
      <c r="E14141">
        <v>1</v>
      </c>
      <c r="F14141">
        <v>100</v>
      </c>
    </row>
    <row r="14142" spans="1:6">
      <c r="A14142">
        <v>11903137239</v>
      </c>
      <c r="B14142">
        <v>1137239</v>
      </c>
      <c r="C14142">
        <v>13168</v>
      </c>
      <c r="D14142" t="s">
        <v>3206</v>
      </c>
      <c r="E14142">
        <v>1</v>
      </c>
      <c r="F14142">
        <v>100</v>
      </c>
    </row>
    <row r="14143" spans="1:6">
      <c r="A14143">
        <v>11903137240</v>
      </c>
      <c r="B14143">
        <v>1137240</v>
      </c>
      <c r="C14143">
        <v>13168</v>
      </c>
      <c r="D14143" t="s">
        <v>3206</v>
      </c>
      <c r="E14143">
        <v>1</v>
      </c>
      <c r="F14143">
        <v>100</v>
      </c>
    </row>
    <row r="14144" spans="1:6">
      <c r="A14144">
        <v>11903137241</v>
      </c>
      <c r="B14144">
        <v>1137241</v>
      </c>
      <c r="C14144">
        <v>13168</v>
      </c>
      <c r="D14144" t="s">
        <v>3206</v>
      </c>
      <c r="E14144">
        <v>1</v>
      </c>
      <c r="F14144">
        <v>100</v>
      </c>
    </row>
    <row r="14145" spans="1:6">
      <c r="A14145">
        <v>11903137242</v>
      </c>
      <c r="B14145">
        <v>1137242</v>
      </c>
      <c r="C14145">
        <v>13169</v>
      </c>
      <c r="D14145" t="s">
        <v>3207</v>
      </c>
      <c r="E14145">
        <v>1</v>
      </c>
      <c r="F14145">
        <v>100</v>
      </c>
    </row>
    <row r="14146" spans="1:6">
      <c r="A14146">
        <v>11903137243</v>
      </c>
      <c r="B14146">
        <v>1137243</v>
      </c>
      <c r="C14146">
        <v>13169</v>
      </c>
      <c r="D14146" t="s">
        <v>3207</v>
      </c>
      <c r="E14146">
        <v>1</v>
      </c>
      <c r="F14146">
        <v>100</v>
      </c>
    </row>
    <row r="14147" spans="1:6">
      <c r="A14147">
        <v>11903137244</v>
      </c>
      <c r="B14147">
        <v>1137244</v>
      </c>
      <c r="C14147">
        <v>12421</v>
      </c>
      <c r="D14147" t="s">
        <v>2459</v>
      </c>
      <c r="E14147">
        <v>1</v>
      </c>
      <c r="F14147">
        <v>100</v>
      </c>
    </row>
    <row r="14148" spans="1:6">
      <c r="A14148">
        <v>11903137245</v>
      </c>
      <c r="B14148">
        <v>1137245</v>
      </c>
      <c r="C14148">
        <v>13168</v>
      </c>
      <c r="D14148" t="s">
        <v>3206</v>
      </c>
      <c r="E14148">
        <v>1</v>
      </c>
      <c r="F14148">
        <v>100</v>
      </c>
    </row>
    <row r="14149" spans="1:6">
      <c r="A14149">
        <v>11903137301</v>
      </c>
      <c r="B14149">
        <v>1137301</v>
      </c>
      <c r="C14149">
        <v>13371</v>
      </c>
      <c r="D14149" t="s">
        <v>3409</v>
      </c>
      <c r="E14149">
        <v>1</v>
      </c>
      <c r="F14149">
        <v>100</v>
      </c>
    </row>
    <row r="14150" spans="1:6">
      <c r="A14150">
        <v>11903137302</v>
      </c>
      <c r="B14150">
        <v>1137302</v>
      </c>
      <c r="C14150">
        <v>12912</v>
      </c>
      <c r="D14150" t="s">
        <v>2950</v>
      </c>
      <c r="E14150">
        <v>0.13751869999999999</v>
      </c>
      <c r="F14150">
        <v>13.751865799999999</v>
      </c>
    </row>
    <row r="14151" spans="1:6">
      <c r="A14151">
        <v>11903137302</v>
      </c>
      <c r="B14151">
        <v>1137302</v>
      </c>
      <c r="C14151">
        <v>13371</v>
      </c>
      <c r="D14151" t="s">
        <v>3409</v>
      </c>
      <c r="E14151">
        <v>0.86248130000000001</v>
      </c>
      <c r="F14151">
        <v>86.248134199999996</v>
      </c>
    </row>
    <row r="14152" spans="1:6">
      <c r="A14152">
        <v>11903137303</v>
      </c>
      <c r="B14152">
        <v>1137303</v>
      </c>
      <c r="C14152">
        <v>13371</v>
      </c>
      <c r="D14152" t="s">
        <v>3409</v>
      </c>
      <c r="E14152">
        <v>1</v>
      </c>
      <c r="F14152">
        <v>100</v>
      </c>
    </row>
    <row r="14153" spans="1:6">
      <c r="A14153">
        <v>11903137304</v>
      </c>
      <c r="B14153">
        <v>1137304</v>
      </c>
      <c r="C14153">
        <v>13371</v>
      </c>
      <c r="D14153" t="s">
        <v>3409</v>
      </c>
      <c r="E14153">
        <v>1</v>
      </c>
      <c r="F14153">
        <v>100</v>
      </c>
    </row>
    <row r="14154" spans="1:6">
      <c r="A14154">
        <v>11903137305</v>
      </c>
      <c r="B14154">
        <v>1137305</v>
      </c>
      <c r="C14154">
        <v>13371</v>
      </c>
      <c r="D14154" t="s">
        <v>3409</v>
      </c>
      <c r="E14154">
        <v>1</v>
      </c>
      <c r="F14154">
        <v>100</v>
      </c>
    </row>
    <row r="14155" spans="1:6">
      <c r="A14155">
        <v>11903137306</v>
      </c>
      <c r="B14155">
        <v>1137306</v>
      </c>
      <c r="C14155">
        <v>13371</v>
      </c>
      <c r="D14155" t="s">
        <v>3409</v>
      </c>
      <c r="E14155">
        <v>1</v>
      </c>
      <c r="F14155">
        <v>100</v>
      </c>
    </row>
    <row r="14156" spans="1:6">
      <c r="A14156">
        <v>11903137307</v>
      </c>
      <c r="B14156">
        <v>1137307</v>
      </c>
      <c r="C14156">
        <v>13371</v>
      </c>
      <c r="D14156" t="s">
        <v>3409</v>
      </c>
      <c r="E14156">
        <v>1</v>
      </c>
      <c r="F14156">
        <v>100</v>
      </c>
    </row>
    <row r="14157" spans="1:6">
      <c r="A14157">
        <v>11903137308</v>
      </c>
      <c r="B14157">
        <v>1137308</v>
      </c>
      <c r="C14157">
        <v>13371</v>
      </c>
      <c r="D14157" t="s">
        <v>3409</v>
      </c>
      <c r="E14157">
        <v>1</v>
      </c>
      <c r="F14157">
        <v>100</v>
      </c>
    </row>
    <row r="14158" spans="1:6">
      <c r="A14158">
        <v>11903137309</v>
      </c>
      <c r="B14158">
        <v>1137309</v>
      </c>
      <c r="C14158">
        <v>13371</v>
      </c>
      <c r="D14158" t="s">
        <v>3409</v>
      </c>
      <c r="E14158">
        <v>1</v>
      </c>
      <c r="F14158">
        <v>100</v>
      </c>
    </row>
    <row r="14159" spans="1:6">
      <c r="A14159">
        <v>11903137310</v>
      </c>
      <c r="B14159">
        <v>1137310</v>
      </c>
      <c r="C14159">
        <v>13371</v>
      </c>
      <c r="D14159" t="s">
        <v>3409</v>
      </c>
      <c r="E14159">
        <v>1</v>
      </c>
      <c r="F14159">
        <v>100</v>
      </c>
    </row>
    <row r="14160" spans="1:6">
      <c r="A14160">
        <v>11903137311</v>
      </c>
      <c r="B14160">
        <v>1137311</v>
      </c>
      <c r="C14160">
        <v>13371</v>
      </c>
      <c r="D14160" t="s">
        <v>3409</v>
      </c>
      <c r="E14160">
        <v>1</v>
      </c>
      <c r="F14160">
        <v>100</v>
      </c>
    </row>
    <row r="14161" spans="1:6">
      <c r="A14161">
        <v>11903137312</v>
      </c>
      <c r="B14161">
        <v>1137312</v>
      </c>
      <c r="C14161">
        <v>13371</v>
      </c>
      <c r="D14161" t="s">
        <v>3409</v>
      </c>
      <c r="E14161">
        <v>1</v>
      </c>
      <c r="F14161">
        <v>100</v>
      </c>
    </row>
    <row r="14162" spans="1:6">
      <c r="A14162">
        <v>11903137313</v>
      </c>
      <c r="B14162">
        <v>1137313</v>
      </c>
      <c r="C14162">
        <v>13371</v>
      </c>
      <c r="D14162" t="s">
        <v>3409</v>
      </c>
      <c r="E14162">
        <v>1</v>
      </c>
      <c r="F14162">
        <v>100</v>
      </c>
    </row>
    <row r="14163" spans="1:6">
      <c r="A14163">
        <v>11903137314</v>
      </c>
      <c r="B14163">
        <v>1137314</v>
      </c>
      <c r="C14163">
        <v>13371</v>
      </c>
      <c r="D14163" t="s">
        <v>3409</v>
      </c>
      <c r="E14163">
        <v>1</v>
      </c>
      <c r="F14163">
        <v>100</v>
      </c>
    </row>
    <row r="14164" spans="1:6">
      <c r="A14164">
        <v>11903137315</v>
      </c>
      <c r="B14164">
        <v>1137315</v>
      </c>
      <c r="C14164">
        <v>13371</v>
      </c>
      <c r="D14164" t="s">
        <v>3409</v>
      </c>
      <c r="E14164">
        <v>1</v>
      </c>
      <c r="F14164">
        <v>100</v>
      </c>
    </row>
    <row r="14165" spans="1:6">
      <c r="A14165">
        <v>11903137316</v>
      </c>
      <c r="B14165">
        <v>1137316</v>
      </c>
      <c r="C14165">
        <v>13371</v>
      </c>
      <c r="D14165" t="s">
        <v>3409</v>
      </c>
      <c r="E14165">
        <v>1</v>
      </c>
      <c r="F14165">
        <v>100</v>
      </c>
    </row>
    <row r="14166" spans="1:6">
      <c r="A14166">
        <v>11903137317</v>
      </c>
      <c r="B14166">
        <v>1137317</v>
      </c>
      <c r="C14166">
        <v>13371</v>
      </c>
      <c r="D14166" t="s">
        <v>3409</v>
      </c>
      <c r="E14166">
        <v>1</v>
      </c>
      <c r="F14166">
        <v>100</v>
      </c>
    </row>
    <row r="14167" spans="1:6">
      <c r="A14167">
        <v>11903137318</v>
      </c>
      <c r="B14167">
        <v>1137318</v>
      </c>
      <c r="C14167">
        <v>13371</v>
      </c>
      <c r="D14167" t="s">
        <v>3409</v>
      </c>
      <c r="E14167">
        <v>1</v>
      </c>
      <c r="F14167">
        <v>100</v>
      </c>
    </row>
    <row r="14168" spans="1:6">
      <c r="A14168">
        <v>11903137319</v>
      </c>
      <c r="B14168">
        <v>1137319</v>
      </c>
      <c r="C14168">
        <v>13371</v>
      </c>
      <c r="D14168" t="s">
        <v>3409</v>
      </c>
      <c r="E14168">
        <v>1</v>
      </c>
      <c r="F14168">
        <v>100</v>
      </c>
    </row>
    <row r="14169" spans="1:6">
      <c r="A14169">
        <v>11903137320</v>
      </c>
      <c r="B14169">
        <v>1137320</v>
      </c>
      <c r="C14169">
        <v>13371</v>
      </c>
      <c r="D14169" t="s">
        <v>3409</v>
      </c>
      <c r="E14169">
        <v>1</v>
      </c>
      <c r="F14169">
        <v>100</v>
      </c>
    </row>
    <row r="14170" spans="1:6">
      <c r="A14170">
        <v>11903137321</v>
      </c>
      <c r="B14170">
        <v>1137321</v>
      </c>
      <c r="C14170">
        <v>13371</v>
      </c>
      <c r="D14170" t="s">
        <v>3409</v>
      </c>
      <c r="E14170">
        <v>1</v>
      </c>
      <c r="F14170">
        <v>100</v>
      </c>
    </row>
    <row r="14171" spans="1:6">
      <c r="A14171">
        <v>11903137322</v>
      </c>
      <c r="B14171">
        <v>1137322</v>
      </c>
      <c r="C14171">
        <v>13371</v>
      </c>
      <c r="D14171" t="s">
        <v>3409</v>
      </c>
      <c r="E14171">
        <v>1</v>
      </c>
      <c r="F14171">
        <v>100</v>
      </c>
    </row>
    <row r="14172" spans="1:6">
      <c r="A14172">
        <v>11903137323</v>
      </c>
      <c r="B14172">
        <v>1137323</v>
      </c>
      <c r="C14172">
        <v>13371</v>
      </c>
      <c r="D14172" t="s">
        <v>3409</v>
      </c>
      <c r="E14172">
        <v>1</v>
      </c>
      <c r="F14172">
        <v>100</v>
      </c>
    </row>
    <row r="14173" spans="1:6">
      <c r="A14173">
        <v>11903137324</v>
      </c>
      <c r="B14173">
        <v>1137324</v>
      </c>
      <c r="C14173">
        <v>13371</v>
      </c>
      <c r="D14173" t="s">
        <v>3409</v>
      </c>
      <c r="E14173">
        <v>1</v>
      </c>
      <c r="F14173">
        <v>100</v>
      </c>
    </row>
    <row r="14174" spans="1:6">
      <c r="A14174">
        <v>11903137325</v>
      </c>
      <c r="B14174">
        <v>1137325</v>
      </c>
      <c r="C14174">
        <v>13371</v>
      </c>
      <c r="D14174" t="s">
        <v>3409</v>
      </c>
      <c r="E14174">
        <v>1</v>
      </c>
      <c r="F14174">
        <v>100</v>
      </c>
    </row>
    <row r="14175" spans="1:6">
      <c r="A14175">
        <v>11903137401</v>
      </c>
      <c r="B14175">
        <v>1137401</v>
      </c>
      <c r="C14175">
        <v>11964</v>
      </c>
      <c r="D14175" t="s">
        <v>2002</v>
      </c>
      <c r="E14175">
        <v>1</v>
      </c>
      <c r="F14175">
        <v>100</v>
      </c>
    </row>
    <row r="14176" spans="1:6">
      <c r="A14176">
        <v>11903137402</v>
      </c>
      <c r="B14176">
        <v>1137402</v>
      </c>
      <c r="C14176">
        <v>11964</v>
      </c>
      <c r="D14176" t="s">
        <v>2002</v>
      </c>
      <c r="E14176">
        <v>1</v>
      </c>
      <c r="F14176">
        <v>100</v>
      </c>
    </row>
    <row r="14177" spans="1:6">
      <c r="A14177">
        <v>11903137403</v>
      </c>
      <c r="B14177">
        <v>1137403</v>
      </c>
      <c r="C14177">
        <v>11964</v>
      </c>
      <c r="D14177" t="s">
        <v>2002</v>
      </c>
      <c r="E14177">
        <v>1</v>
      </c>
      <c r="F14177">
        <v>100</v>
      </c>
    </row>
    <row r="14178" spans="1:6">
      <c r="A14178">
        <v>11903137404</v>
      </c>
      <c r="B14178">
        <v>1137404</v>
      </c>
      <c r="C14178">
        <v>11964</v>
      </c>
      <c r="D14178" t="s">
        <v>2002</v>
      </c>
      <c r="E14178">
        <v>1</v>
      </c>
      <c r="F14178">
        <v>100</v>
      </c>
    </row>
    <row r="14179" spans="1:6">
      <c r="A14179">
        <v>11903137405</v>
      </c>
      <c r="B14179">
        <v>1137405</v>
      </c>
      <c r="C14179">
        <v>13587</v>
      </c>
      <c r="D14179" t="s">
        <v>3625</v>
      </c>
      <c r="E14179">
        <v>1</v>
      </c>
      <c r="F14179">
        <v>100</v>
      </c>
    </row>
    <row r="14180" spans="1:6">
      <c r="A14180">
        <v>11903137406</v>
      </c>
      <c r="B14180">
        <v>1137406</v>
      </c>
      <c r="C14180">
        <v>13587</v>
      </c>
      <c r="D14180" t="s">
        <v>3625</v>
      </c>
      <c r="E14180">
        <v>1</v>
      </c>
      <c r="F14180">
        <v>100</v>
      </c>
    </row>
    <row r="14181" spans="1:6">
      <c r="A14181">
        <v>11903137407</v>
      </c>
      <c r="B14181">
        <v>1137407</v>
      </c>
      <c r="C14181">
        <v>10403</v>
      </c>
      <c r="D14181" t="s">
        <v>441</v>
      </c>
      <c r="E14181">
        <v>0.35891050000000002</v>
      </c>
      <c r="F14181">
        <v>35.891045099999999</v>
      </c>
    </row>
    <row r="14182" spans="1:6">
      <c r="A14182">
        <v>11903137407</v>
      </c>
      <c r="B14182">
        <v>1137407</v>
      </c>
      <c r="C14182">
        <v>13587</v>
      </c>
      <c r="D14182" t="s">
        <v>3625</v>
      </c>
      <c r="E14182">
        <v>0.64108949999999998</v>
      </c>
      <c r="F14182">
        <v>64.108954900000001</v>
      </c>
    </row>
    <row r="14183" spans="1:6">
      <c r="A14183">
        <v>11903137408</v>
      </c>
      <c r="B14183">
        <v>1137408</v>
      </c>
      <c r="C14183">
        <v>13587</v>
      </c>
      <c r="D14183" t="s">
        <v>3625</v>
      </c>
      <c r="E14183">
        <v>1</v>
      </c>
      <c r="F14183">
        <v>100</v>
      </c>
    </row>
    <row r="14184" spans="1:6">
      <c r="A14184">
        <v>11903137409</v>
      </c>
      <c r="B14184">
        <v>1137409</v>
      </c>
      <c r="C14184">
        <v>13587</v>
      </c>
      <c r="D14184" t="s">
        <v>3625</v>
      </c>
      <c r="E14184">
        <v>1</v>
      </c>
      <c r="F14184">
        <v>100</v>
      </c>
    </row>
    <row r="14185" spans="1:6">
      <c r="A14185">
        <v>11903137410</v>
      </c>
      <c r="B14185">
        <v>1137410</v>
      </c>
      <c r="C14185">
        <v>11964</v>
      </c>
      <c r="D14185" t="s">
        <v>2002</v>
      </c>
      <c r="E14185">
        <v>1</v>
      </c>
      <c r="F14185">
        <v>100</v>
      </c>
    </row>
    <row r="14186" spans="1:6">
      <c r="A14186">
        <v>11903137411</v>
      </c>
      <c r="B14186">
        <v>1137411</v>
      </c>
      <c r="C14186">
        <v>11964</v>
      </c>
      <c r="D14186" t="s">
        <v>2002</v>
      </c>
      <c r="E14186">
        <v>1</v>
      </c>
      <c r="F14186">
        <v>100</v>
      </c>
    </row>
    <row r="14187" spans="1:6">
      <c r="A14187">
        <v>11903137412</v>
      </c>
      <c r="B14187">
        <v>1137412</v>
      </c>
      <c r="C14187">
        <v>11964</v>
      </c>
      <c r="D14187" t="s">
        <v>2002</v>
      </c>
      <c r="E14187">
        <v>1</v>
      </c>
      <c r="F14187">
        <v>100</v>
      </c>
    </row>
    <row r="14188" spans="1:6">
      <c r="A14188">
        <v>11903137413</v>
      </c>
      <c r="B14188">
        <v>1137413</v>
      </c>
      <c r="C14188">
        <v>13587</v>
      </c>
      <c r="D14188" t="s">
        <v>3625</v>
      </c>
      <c r="E14188">
        <v>1</v>
      </c>
      <c r="F14188">
        <v>100</v>
      </c>
    </row>
    <row r="14189" spans="1:6">
      <c r="A14189">
        <v>11903137414</v>
      </c>
      <c r="B14189">
        <v>1137414</v>
      </c>
      <c r="C14189">
        <v>13587</v>
      </c>
      <c r="D14189" t="s">
        <v>3625</v>
      </c>
      <c r="E14189">
        <v>1</v>
      </c>
      <c r="F14189">
        <v>100</v>
      </c>
    </row>
    <row r="14190" spans="1:6">
      <c r="A14190">
        <v>11903137415</v>
      </c>
      <c r="B14190">
        <v>1137415</v>
      </c>
      <c r="C14190">
        <v>10403</v>
      </c>
      <c r="D14190" t="s">
        <v>441</v>
      </c>
      <c r="E14190">
        <v>1</v>
      </c>
      <c r="F14190">
        <v>100</v>
      </c>
    </row>
    <row r="14191" spans="1:6">
      <c r="A14191">
        <v>11903137416</v>
      </c>
      <c r="B14191">
        <v>1137416</v>
      </c>
      <c r="C14191">
        <v>10403</v>
      </c>
      <c r="D14191" t="s">
        <v>441</v>
      </c>
      <c r="E14191">
        <v>1</v>
      </c>
      <c r="F14191">
        <v>100</v>
      </c>
    </row>
    <row r="14192" spans="1:6">
      <c r="A14192">
        <v>11903137417</v>
      </c>
      <c r="B14192">
        <v>1137417</v>
      </c>
      <c r="C14192">
        <v>11964</v>
      </c>
      <c r="D14192" t="s">
        <v>2002</v>
      </c>
      <c r="E14192">
        <v>0.17687059999999999</v>
      </c>
      <c r="F14192">
        <v>17.687059399999999</v>
      </c>
    </row>
    <row r="14193" spans="1:6">
      <c r="A14193">
        <v>11903137417</v>
      </c>
      <c r="B14193">
        <v>1137417</v>
      </c>
      <c r="C14193">
        <v>13587</v>
      </c>
      <c r="D14193" t="s">
        <v>3625</v>
      </c>
      <c r="E14193">
        <v>0.82312940000000001</v>
      </c>
      <c r="F14193">
        <v>82.312940600000005</v>
      </c>
    </row>
    <row r="14194" spans="1:6">
      <c r="A14194">
        <v>11903137418</v>
      </c>
      <c r="B14194">
        <v>1137418</v>
      </c>
      <c r="C14194">
        <v>13587</v>
      </c>
      <c r="D14194" t="s">
        <v>3625</v>
      </c>
      <c r="E14194">
        <v>1</v>
      </c>
      <c r="F14194">
        <v>100</v>
      </c>
    </row>
    <row r="14195" spans="1:6">
      <c r="A14195">
        <v>11903137419</v>
      </c>
      <c r="B14195">
        <v>1137419</v>
      </c>
      <c r="C14195">
        <v>13587</v>
      </c>
      <c r="D14195" t="s">
        <v>3625</v>
      </c>
      <c r="E14195">
        <v>1</v>
      </c>
      <c r="F14195">
        <v>100</v>
      </c>
    </row>
    <row r="14196" spans="1:6">
      <c r="A14196">
        <v>11903137420</v>
      </c>
      <c r="B14196">
        <v>1137420</v>
      </c>
      <c r="C14196">
        <v>11964</v>
      </c>
      <c r="D14196" t="s">
        <v>2002</v>
      </c>
      <c r="E14196">
        <v>1</v>
      </c>
      <c r="F14196">
        <v>100</v>
      </c>
    </row>
    <row r="14197" spans="1:6">
      <c r="A14197">
        <v>11903137421</v>
      </c>
      <c r="B14197">
        <v>1137421</v>
      </c>
      <c r="C14197">
        <v>11964</v>
      </c>
      <c r="D14197" t="s">
        <v>2002</v>
      </c>
      <c r="E14197">
        <v>1</v>
      </c>
      <c r="F14197">
        <v>100</v>
      </c>
    </row>
    <row r="14198" spans="1:6">
      <c r="A14198">
        <v>11903137422</v>
      </c>
      <c r="B14198">
        <v>1137422</v>
      </c>
      <c r="C14198">
        <v>11964</v>
      </c>
      <c r="D14198" t="s">
        <v>2002</v>
      </c>
      <c r="E14198">
        <v>1</v>
      </c>
      <c r="F14198">
        <v>100</v>
      </c>
    </row>
    <row r="14199" spans="1:6">
      <c r="A14199">
        <v>11903137423</v>
      </c>
      <c r="B14199">
        <v>1137423</v>
      </c>
      <c r="C14199">
        <v>11964</v>
      </c>
      <c r="D14199" t="s">
        <v>2002</v>
      </c>
      <c r="E14199">
        <v>1</v>
      </c>
      <c r="F14199">
        <v>100</v>
      </c>
    </row>
    <row r="14200" spans="1:6">
      <c r="A14200">
        <v>11903137424</v>
      </c>
      <c r="B14200">
        <v>1137424</v>
      </c>
      <c r="C14200">
        <v>11964</v>
      </c>
      <c r="D14200" t="s">
        <v>2002</v>
      </c>
      <c r="E14200">
        <v>1</v>
      </c>
      <c r="F14200">
        <v>100</v>
      </c>
    </row>
    <row r="14201" spans="1:6">
      <c r="A14201">
        <v>11903137425</v>
      </c>
      <c r="B14201">
        <v>1137425</v>
      </c>
      <c r="C14201">
        <v>11964</v>
      </c>
      <c r="D14201" t="s">
        <v>2002</v>
      </c>
      <c r="E14201">
        <v>1</v>
      </c>
      <c r="F14201">
        <v>100</v>
      </c>
    </row>
    <row r="14202" spans="1:6">
      <c r="A14202">
        <v>11903137426</v>
      </c>
      <c r="B14202">
        <v>1137426</v>
      </c>
      <c r="C14202">
        <v>11964</v>
      </c>
      <c r="D14202" t="s">
        <v>2002</v>
      </c>
      <c r="E14202">
        <v>1</v>
      </c>
      <c r="F14202">
        <v>100</v>
      </c>
    </row>
    <row r="14203" spans="1:6">
      <c r="A14203">
        <v>11903137427</v>
      </c>
      <c r="B14203">
        <v>1137427</v>
      </c>
      <c r="C14203">
        <v>11964</v>
      </c>
      <c r="D14203" t="s">
        <v>2002</v>
      </c>
      <c r="E14203">
        <v>1</v>
      </c>
      <c r="F14203">
        <v>100</v>
      </c>
    </row>
    <row r="14204" spans="1:6">
      <c r="A14204">
        <v>11903137428</v>
      </c>
      <c r="B14204">
        <v>1137428</v>
      </c>
      <c r="C14204">
        <v>11964</v>
      </c>
      <c r="D14204" t="s">
        <v>2002</v>
      </c>
      <c r="E14204">
        <v>1</v>
      </c>
      <c r="F14204">
        <v>100</v>
      </c>
    </row>
    <row r="14205" spans="1:6">
      <c r="A14205">
        <v>11903137429</v>
      </c>
      <c r="B14205">
        <v>1137429</v>
      </c>
      <c r="C14205">
        <v>11964</v>
      </c>
      <c r="D14205" t="s">
        <v>2002</v>
      </c>
      <c r="E14205">
        <v>1</v>
      </c>
      <c r="F14205">
        <v>100</v>
      </c>
    </row>
    <row r="14206" spans="1:6">
      <c r="A14206">
        <v>11903137430</v>
      </c>
      <c r="B14206">
        <v>1137430</v>
      </c>
      <c r="C14206">
        <v>10403</v>
      </c>
      <c r="D14206" t="s">
        <v>441</v>
      </c>
      <c r="E14206">
        <v>0.77203029999999995</v>
      </c>
      <c r="F14206">
        <v>77.203030999999996</v>
      </c>
    </row>
    <row r="14207" spans="1:6">
      <c r="A14207">
        <v>11903137430</v>
      </c>
      <c r="B14207">
        <v>1137430</v>
      </c>
      <c r="C14207">
        <v>12227</v>
      </c>
      <c r="D14207" t="s">
        <v>2265</v>
      </c>
      <c r="E14207">
        <v>0.2279697</v>
      </c>
      <c r="F14207">
        <v>22.796969000000001</v>
      </c>
    </row>
    <row r="14208" spans="1:6">
      <c r="A14208">
        <v>11903137431</v>
      </c>
      <c r="B14208">
        <v>1137431</v>
      </c>
      <c r="C14208">
        <v>10403</v>
      </c>
      <c r="D14208" t="s">
        <v>441</v>
      </c>
      <c r="E14208">
        <v>1</v>
      </c>
      <c r="F14208">
        <v>100</v>
      </c>
    </row>
    <row r="14209" spans="1:6">
      <c r="A14209">
        <v>11903137432</v>
      </c>
      <c r="B14209">
        <v>1137432</v>
      </c>
      <c r="C14209">
        <v>10403</v>
      </c>
      <c r="D14209" t="s">
        <v>441</v>
      </c>
      <c r="E14209">
        <v>1</v>
      </c>
      <c r="F14209">
        <v>100</v>
      </c>
    </row>
    <row r="14210" spans="1:6">
      <c r="A14210">
        <v>11903137433</v>
      </c>
      <c r="B14210">
        <v>1137433</v>
      </c>
      <c r="C14210">
        <v>10403</v>
      </c>
      <c r="D14210" t="s">
        <v>441</v>
      </c>
      <c r="E14210">
        <v>1</v>
      </c>
      <c r="F14210">
        <v>100</v>
      </c>
    </row>
    <row r="14211" spans="1:6">
      <c r="A14211">
        <v>11903137434</v>
      </c>
      <c r="B14211">
        <v>1137434</v>
      </c>
      <c r="C14211">
        <v>10403</v>
      </c>
      <c r="D14211" t="s">
        <v>441</v>
      </c>
      <c r="E14211">
        <v>1</v>
      </c>
      <c r="F14211">
        <v>100</v>
      </c>
    </row>
    <row r="14212" spans="1:6">
      <c r="A14212">
        <v>11903137435</v>
      </c>
      <c r="B14212">
        <v>1137435</v>
      </c>
      <c r="C14212">
        <v>10403</v>
      </c>
      <c r="D14212" t="s">
        <v>441</v>
      </c>
      <c r="E14212">
        <v>1</v>
      </c>
      <c r="F14212">
        <v>100</v>
      </c>
    </row>
    <row r="14213" spans="1:6">
      <c r="A14213">
        <v>11903137436</v>
      </c>
      <c r="B14213">
        <v>1137436</v>
      </c>
      <c r="C14213">
        <v>10403</v>
      </c>
      <c r="D14213" t="s">
        <v>441</v>
      </c>
      <c r="E14213">
        <v>1</v>
      </c>
      <c r="F14213">
        <v>100</v>
      </c>
    </row>
    <row r="14214" spans="1:6">
      <c r="A14214">
        <v>11903137437</v>
      </c>
      <c r="B14214">
        <v>1137437</v>
      </c>
      <c r="C14214">
        <v>10403</v>
      </c>
      <c r="D14214" t="s">
        <v>441</v>
      </c>
      <c r="E14214">
        <v>0.83904109999999998</v>
      </c>
      <c r="F14214">
        <v>83.904111999999998</v>
      </c>
    </row>
    <row r="14215" spans="1:6">
      <c r="A14215">
        <v>11903137437</v>
      </c>
      <c r="B14215">
        <v>1137437</v>
      </c>
      <c r="C14215">
        <v>12227</v>
      </c>
      <c r="D14215" t="s">
        <v>2265</v>
      </c>
      <c r="E14215">
        <v>0.16095889999999999</v>
      </c>
      <c r="F14215">
        <v>16.095887999999999</v>
      </c>
    </row>
    <row r="14216" spans="1:6">
      <c r="A14216">
        <v>11903137438</v>
      </c>
      <c r="B14216">
        <v>1137438</v>
      </c>
      <c r="C14216">
        <v>12227</v>
      </c>
      <c r="D14216" t="s">
        <v>2265</v>
      </c>
      <c r="E14216">
        <v>1</v>
      </c>
      <c r="F14216">
        <v>100</v>
      </c>
    </row>
    <row r="14217" spans="1:6">
      <c r="A14217">
        <v>11903137439</v>
      </c>
      <c r="B14217">
        <v>1137439</v>
      </c>
      <c r="C14217">
        <v>12227</v>
      </c>
      <c r="D14217" t="s">
        <v>2265</v>
      </c>
      <c r="E14217">
        <v>1</v>
      </c>
      <c r="F14217">
        <v>100</v>
      </c>
    </row>
    <row r="14218" spans="1:6">
      <c r="A14218">
        <v>11903137440</v>
      </c>
      <c r="B14218">
        <v>1137440</v>
      </c>
      <c r="C14218">
        <v>11013</v>
      </c>
      <c r="D14218" t="s">
        <v>1051</v>
      </c>
      <c r="E14218">
        <v>1</v>
      </c>
      <c r="F14218">
        <v>100</v>
      </c>
    </row>
    <row r="14219" spans="1:6">
      <c r="A14219">
        <v>11903137441</v>
      </c>
      <c r="B14219">
        <v>1137441</v>
      </c>
      <c r="C14219">
        <v>11013</v>
      </c>
      <c r="D14219" t="s">
        <v>1051</v>
      </c>
      <c r="E14219">
        <v>1</v>
      </c>
      <c r="F14219">
        <v>100</v>
      </c>
    </row>
    <row r="14220" spans="1:6">
      <c r="A14220">
        <v>11903137442</v>
      </c>
      <c r="B14220">
        <v>1137442</v>
      </c>
      <c r="C14220">
        <v>11013</v>
      </c>
      <c r="D14220" t="s">
        <v>1051</v>
      </c>
      <c r="E14220">
        <v>1</v>
      </c>
      <c r="F14220">
        <v>100</v>
      </c>
    </row>
    <row r="14221" spans="1:6">
      <c r="A14221">
        <v>11903137443</v>
      </c>
      <c r="B14221">
        <v>1137443</v>
      </c>
      <c r="C14221">
        <v>11013</v>
      </c>
      <c r="D14221" t="s">
        <v>1051</v>
      </c>
      <c r="E14221">
        <v>1</v>
      </c>
      <c r="F14221">
        <v>100</v>
      </c>
    </row>
    <row r="14222" spans="1:6">
      <c r="A14222">
        <v>11903137444</v>
      </c>
      <c r="B14222">
        <v>1137444</v>
      </c>
      <c r="C14222">
        <v>11013</v>
      </c>
      <c r="D14222" t="s">
        <v>1051</v>
      </c>
      <c r="E14222">
        <v>1</v>
      </c>
      <c r="F14222">
        <v>100</v>
      </c>
    </row>
    <row r="14223" spans="1:6">
      <c r="A14223">
        <v>11903137445</v>
      </c>
      <c r="B14223">
        <v>1137445</v>
      </c>
      <c r="C14223">
        <v>11013</v>
      </c>
      <c r="D14223" t="s">
        <v>1051</v>
      </c>
      <c r="E14223">
        <v>1</v>
      </c>
      <c r="F14223">
        <v>100</v>
      </c>
    </row>
    <row r="14224" spans="1:6">
      <c r="A14224">
        <v>11903137446</v>
      </c>
      <c r="B14224">
        <v>1137446</v>
      </c>
      <c r="C14224">
        <v>11013</v>
      </c>
      <c r="D14224" t="s">
        <v>1051</v>
      </c>
      <c r="E14224">
        <v>1</v>
      </c>
      <c r="F14224">
        <v>100</v>
      </c>
    </row>
    <row r="14225" spans="1:6">
      <c r="A14225">
        <v>11903137447</v>
      </c>
      <c r="B14225">
        <v>1137447</v>
      </c>
      <c r="C14225">
        <v>10403</v>
      </c>
      <c r="D14225" t="s">
        <v>441</v>
      </c>
      <c r="E14225">
        <v>1</v>
      </c>
      <c r="F14225">
        <v>100</v>
      </c>
    </row>
    <row r="14226" spans="1:6">
      <c r="A14226">
        <v>11903137448</v>
      </c>
      <c r="B14226">
        <v>1137448</v>
      </c>
      <c r="C14226">
        <v>10837</v>
      </c>
      <c r="D14226" t="s">
        <v>875</v>
      </c>
      <c r="E14226">
        <v>1</v>
      </c>
      <c r="F14226">
        <v>100</v>
      </c>
    </row>
    <row r="14227" spans="1:6">
      <c r="A14227">
        <v>11903137449</v>
      </c>
      <c r="B14227">
        <v>1137449</v>
      </c>
      <c r="C14227">
        <v>10837</v>
      </c>
      <c r="D14227" t="s">
        <v>875</v>
      </c>
      <c r="E14227">
        <v>1</v>
      </c>
      <c r="F14227">
        <v>100</v>
      </c>
    </row>
    <row r="14228" spans="1:6">
      <c r="A14228">
        <v>11903137450</v>
      </c>
      <c r="B14228">
        <v>1137450</v>
      </c>
      <c r="C14228">
        <v>13587</v>
      </c>
      <c r="D14228" t="s">
        <v>3625</v>
      </c>
      <c r="E14228">
        <v>1</v>
      </c>
      <c r="F14228">
        <v>100</v>
      </c>
    </row>
    <row r="14229" spans="1:6">
      <c r="A14229">
        <v>11903137451</v>
      </c>
      <c r="B14229">
        <v>1137451</v>
      </c>
      <c r="C14229">
        <v>13587</v>
      </c>
      <c r="D14229" t="s">
        <v>3625</v>
      </c>
      <c r="E14229">
        <v>1</v>
      </c>
      <c r="F14229">
        <v>100</v>
      </c>
    </row>
    <row r="14230" spans="1:6">
      <c r="A14230">
        <v>11903137452</v>
      </c>
      <c r="B14230">
        <v>1137452</v>
      </c>
      <c r="C14230">
        <v>10837</v>
      </c>
      <c r="D14230" t="s">
        <v>875</v>
      </c>
      <c r="E14230">
        <v>1</v>
      </c>
      <c r="F14230">
        <v>100</v>
      </c>
    </row>
    <row r="14231" spans="1:6">
      <c r="A14231">
        <v>11903137453</v>
      </c>
      <c r="B14231">
        <v>1137453</v>
      </c>
      <c r="C14231">
        <v>10837</v>
      </c>
      <c r="D14231" t="s">
        <v>875</v>
      </c>
      <c r="E14231">
        <v>1</v>
      </c>
      <c r="F14231">
        <v>100</v>
      </c>
    </row>
    <row r="14232" spans="1:6">
      <c r="A14232">
        <v>11903137454</v>
      </c>
      <c r="B14232">
        <v>1137454</v>
      </c>
      <c r="C14232">
        <v>10403</v>
      </c>
      <c r="D14232" t="s">
        <v>441</v>
      </c>
      <c r="E14232">
        <v>1</v>
      </c>
      <c r="F14232">
        <v>100</v>
      </c>
    </row>
    <row r="14233" spans="1:6">
      <c r="A14233">
        <v>11903137455</v>
      </c>
      <c r="B14233">
        <v>1137455</v>
      </c>
      <c r="C14233">
        <v>10403</v>
      </c>
      <c r="D14233" t="s">
        <v>441</v>
      </c>
      <c r="E14233">
        <v>1</v>
      </c>
      <c r="F14233">
        <v>100</v>
      </c>
    </row>
    <row r="14234" spans="1:6">
      <c r="A14234">
        <v>11903137456</v>
      </c>
      <c r="B14234">
        <v>1137456</v>
      </c>
      <c r="C14234">
        <v>10403</v>
      </c>
      <c r="D14234" t="s">
        <v>441</v>
      </c>
      <c r="E14234">
        <v>1</v>
      </c>
      <c r="F14234">
        <v>100</v>
      </c>
    </row>
    <row r="14235" spans="1:6">
      <c r="A14235">
        <v>11903137457</v>
      </c>
      <c r="B14235">
        <v>1137457</v>
      </c>
      <c r="C14235">
        <v>10403</v>
      </c>
      <c r="D14235" t="s">
        <v>441</v>
      </c>
      <c r="E14235">
        <v>1</v>
      </c>
      <c r="F14235">
        <v>100</v>
      </c>
    </row>
    <row r="14236" spans="1:6">
      <c r="A14236">
        <v>11903137458</v>
      </c>
      <c r="B14236">
        <v>1137458</v>
      </c>
      <c r="C14236">
        <v>10403</v>
      </c>
      <c r="D14236" t="s">
        <v>441</v>
      </c>
      <c r="E14236">
        <v>1</v>
      </c>
      <c r="F14236">
        <v>100</v>
      </c>
    </row>
    <row r="14237" spans="1:6">
      <c r="A14237">
        <v>11904137501</v>
      </c>
      <c r="B14237">
        <v>1137501</v>
      </c>
      <c r="C14237">
        <v>10086</v>
      </c>
      <c r="D14237" t="s">
        <v>124</v>
      </c>
      <c r="E14237">
        <v>1</v>
      </c>
      <c r="F14237">
        <v>100</v>
      </c>
    </row>
    <row r="14238" spans="1:6">
      <c r="A14238">
        <v>11904137502</v>
      </c>
      <c r="B14238">
        <v>1137502</v>
      </c>
      <c r="C14238">
        <v>10086</v>
      </c>
      <c r="D14238" t="s">
        <v>124</v>
      </c>
      <c r="E14238">
        <v>1</v>
      </c>
      <c r="F14238">
        <v>100</v>
      </c>
    </row>
    <row r="14239" spans="1:6">
      <c r="A14239">
        <v>11904137503</v>
      </c>
      <c r="B14239">
        <v>1137503</v>
      </c>
      <c r="C14239">
        <v>10086</v>
      </c>
      <c r="D14239" t="s">
        <v>124</v>
      </c>
      <c r="E14239">
        <v>1</v>
      </c>
      <c r="F14239">
        <v>100</v>
      </c>
    </row>
    <row r="14240" spans="1:6">
      <c r="A14240">
        <v>11904137504</v>
      </c>
      <c r="B14240">
        <v>1137504</v>
      </c>
      <c r="C14240">
        <v>10086</v>
      </c>
      <c r="D14240" t="s">
        <v>124</v>
      </c>
      <c r="E14240">
        <v>1</v>
      </c>
      <c r="F14240">
        <v>100</v>
      </c>
    </row>
    <row r="14241" spans="1:6">
      <c r="A14241">
        <v>11904137505</v>
      </c>
      <c r="B14241">
        <v>1137505</v>
      </c>
      <c r="C14241">
        <v>10086</v>
      </c>
      <c r="D14241" t="s">
        <v>124</v>
      </c>
      <c r="E14241">
        <v>1</v>
      </c>
      <c r="F14241">
        <v>100</v>
      </c>
    </row>
    <row r="14242" spans="1:6">
      <c r="A14242">
        <v>11904137506</v>
      </c>
      <c r="B14242">
        <v>1137506</v>
      </c>
      <c r="C14242">
        <v>14353</v>
      </c>
      <c r="D14242" t="s">
        <v>4391</v>
      </c>
      <c r="E14242">
        <v>1</v>
      </c>
      <c r="F14242">
        <v>100</v>
      </c>
    </row>
    <row r="14243" spans="1:6">
      <c r="A14243">
        <v>11904137507</v>
      </c>
      <c r="B14243">
        <v>1137507</v>
      </c>
      <c r="C14243">
        <v>10086</v>
      </c>
      <c r="D14243" t="s">
        <v>124</v>
      </c>
      <c r="E14243">
        <v>1</v>
      </c>
      <c r="F14243">
        <v>100</v>
      </c>
    </row>
    <row r="14244" spans="1:6">
      <c r="A14244">
        <v>11904137508</v>
      </c>
      <c r="B14244">
        <v>1137508</v>
      </c>
      <c r="C14244">
        <v>10086</v>
      </c>
      <c r="D14244" t="s">
        <v>124</v>
      </c>
      <c r="E14244">
        <v>1</v>
      </c>
      <c r="F14244">
        <v>100</v>
      </c>
    </row>
    <row r="14245" spans="1:6">
      <c r="A14245">
        <v>11904137509</v>
      </c>
      <c r="B14245">
        <v>1137509</v>
      </c>
      <c r="C14245">
        <v>14353</v>
      </c>
      <c r="D14245" t="s">
        <v>4391</v>
      </c>
      <c r="E14245">
        <v>1</v>
      </c>
      <c r="F14245">
        <v>100</v>
      </c>
    </row>
    <row r="14246" spans="1:6">
      <c r="A14246">
        <v>11904137510</v>
      </c>
      <c r="B14246">
        <v>1137510</v>
      </c>
      <c r="C14246">
        <v>10086</v>
      </c>
      <c r="D14246" t="s">
        <v>124</v>
      </c>
      <c r="E14246">
        <v>1</v>
      </c>
      <c r="F14246">
        <v>100</v>
      </c>
    </row>
    <row r="14247" spans="1:6">
      <c r="A14247">
        <v>11904137511</v>
      </c>
      <c r="B14247">
        <v>1137511</v>
      </c>
      <c r="C14247">
        <v>13982</v>
      </c>
      <c r="D14247" t="s">
        <v>4020</v>
      </c>
      <c r="E14247">
        <v>1</v>
      </c>
      <c r="F14247">
        <v>100</v>
      </c>
    </row>
    <row r="14248" spans="1:6">
      <c r="A14248">
        <v>11904137512</v>
      </c>
      <c r="B14248">
        <v>1137512</v>
      </c>
      <c r="C14248">
        <v>13982</v>
      </c>
      <c r="D14248" t="s">
        <v>4020</v>
      </c>
      <c r="E14248">
        <v>1</v>
      </c>
      <c r="F14248">
        <v>100</v>
      </c>
    </row>
    <row r="14249" spans="1:6">
      <c r="A14249">
        <v>11904137513</v>
      </c>
      <c r="B14249">
        <v>1137513</v>
      </c>
      <c r="C14249">
        <v>10086</v>
      </c>
      <c r="D14249" t="s">
        <v>124</v>
      </c>
      <c r="E14249">
        <v>1</v>
      </c>
      <c r="F14249">
        <v>100</v>
      </c>
    </row>
    <row r="14250" spans="1:6">
      <c r="A14250">
        <v>11904137514</v>
      </c>
      <c r="B14250">
        <v>1137514</v>
      </c>
      <c r="C14250">
        <v>10086</v>
      </c>
      <c r="D14250" t="s">
        <v>124</v>
      </c>
      <c r="E14250">
        <v>0.87160939999999998</v>
      </c>
      <c r="F14250">
        <v>87.160937899999993</v>
      </c>
    </row>
    <row r="14251" spans="1:6">
      <c r="A14251">
        <v>11904137514</v>
      </c>
      <c r="B14251">
        <v>1137514</v>
      </c>
      <c r="C14251">
        <v>10196</v>
      </c>
      <c r="D14251" t="s">
        <v>234</v>
      </c>
      <c r="E14251">
        <v>0.12839059999999999</v>
      </c>
      <c r="F14251">
        <v>12.8390621</v>
      </c>
    </row>
    <row r="14252" spans="1:6">
      <c r="A14252">
        <v>11904137515</v>
      </c>
      <c r="B14252">
        <v>1137515</v>
      </c>
      <c r="C14252">
        <v>10086</v>
      </c>
      <c r="D14252" t="s">
        <v>124</v>
      </c>
      <c r="E14252">
        <v>6.5836400000000003E-2</v>
      </c>
      <c r="F14252">
        <v>6.5836353000000001</v>
      </c>
    </row>
    <row r="14253" spans="1:6">
      <c r="A14253">
        <v>11904137515</v>
      </c>
      <c r="B14253">
        <v>1137515</v>
      </c>
      <c r="C14253">
        <v>14353</v>
      </c>
      <c r="D14253" t="s">
        <v>4391</v>
      </c>
      <c r="E14253">
        <v>0.93416359999999998</v>
      </c>
      <c r="F14253">
        <v>93.416364700000003</v>
      </c>
    </row>
    <row r="14254" spans="1:6">
      <c r="A14254">
        <v>11904137516</v>
      </c>
      <c r="B14254">
        <v>1137516</v>
      </c>
      <c r="C14254">
        <v>14353</v>
      </c>
      <c r="D14254" t="s">
        <v>4391</v>
      </c>
      <c r="E14254">
        <v>1</v>
      </c>
      <c r="F14254">
        <v>100</v>
      </c>
    </row>
    <row r="14255" spans="1:6">
      <c r="A14255">
        <v>11904137517</v>
      </c>
      <c r="B14255">
        <v>1137517</v>
      </c>
      <c r="C14255">
        <v>13982</v>
      </c>
      <c r="D14255" t="s">
        <v>4020</v>
      </c>
      <c r="E14255">
        <v>1</v>
      </c>
      <c r="F14255">
        <v>100</v>
      </c>
    </row>
    <row r="14256" spans="1:6">
      <c r="A14256">
        <v>11904137518</v>
      </c>
      <c r="B14256">
        <v>1137518</v>
      </c>
      <c r="C14256">
        <v>13982</v>
      </c>
      <c r="D14256" t="s">
        <v>4020</v>
      </c>
      <c r="E14256">
        <v>1</v>
      </c>
      <c r="F14256">
        <v>100</v>
      </c>
    </row>
    <row r="14257" spans="1:6">
      <c r="A14257">
        <v>11904137521</v>
      </c>
      <c r="B14257">
        <v>1137521</v>
      </c>
      <c r="C14257">
        <v>10195</v>
      </c>
      <c r="D14257" t="s">
        <v>233</v>
      </c>
      <c r="E14257">
        <v>0.28571429999999998</v>
      </c>
      <c r="F14257">
        <v>28.571428600000001</v>
      </c>
    </row>
    <row r="14258" spans="1:6">
      <c r="A14258">
        <v>11904137521</v>
      </c>
      <c r="B14258">
        <v>1137521</v>
      </c>
      <c r="C14258">
        <v>10196</v>
      </c>
      <c r="D14258" t="s">
        <v>234</v>
      </c>
      <c r="E14258">
        <v>0.71428570000000002</v>
      </c>
      <c r="F14258">
        <v>71.428571399999996</v>
      </c>
    </row>
    <row r="14259" spans="1:6">
      <c r="A14259">
        <v>11904137522</v>
      </c>
      <c r="B14259">
        <v>1137522</v>
      </c>
      <c r="C14259">
        <v>10196</v>
      </c>
      <c r="D14259" t="s">
        <v>234</v>
      </c>
      <c r="E14259">
        <v>1</v>
      </c>
      <c r="F14259">
        <v>100</v>
      </c>
    </row>
    <row r="14260" spans="1:6">
      <c r="A14260">
        <v>11904137523</v>
      </c>
      <c r="B14260">
        <v>1137523</v>
      </c>
      <c r="C14260">
        <v>10196</v>
      </c>
      <c r="D14260" t="s">
        <v>234</v>
      </c>
      <c r="E14260">
        <v>1</v>
      </c>
      <c r="F14260">
        <v>100</v>
      </c>
    </row>
    <row r="14261" spans="1:6">
      <c r="A14261">
        <v>11904137524</v>
      </c>
      <c r="B14261">
        <v>1137524</v>
      </c>
      <c r="C14261">
        <v>10196</v>
      </c>
      <c r="D14261" t="s">
        <v>234</v>
      </c>
      <c r="E14261">
        <v>1</v>
      </c>
      <c r="F14261">
        <v>100</v>
      </c>
    </row>
    <row r="14262" spans="1:6">
      <c r="A14262">
        <v>11904137525</v>
      </c>
      <c r="B14262">
        <v>1137525</v>
      </c>
      <c r="C14262">
        <v>10086</v>
      </c>
      <c r="D14262" t="s">
        <v>124</v>
      </c>
      <c r="E14262">
        <v>0.37254860000000001</v>
      </c>
      <c r="F14262">
        <v>37.254859600000003</v>
      </c>
    </row>
    <row r="14263" spans="1:6">
      <c r="A14263">
        <v>11904137525</v>
      </c>
      <c r="B14263">
        <v>1137525</v>
      </c>
      <c r="C14263">
        <v>10196</v>
      </c>
      <c r="D14263" t="s">
        <v>234</v>
      </c>
      <c r="E14263">
        <v>0.62745139999999999</v>
      </c>
      <c r="F14263">
        <v>62.745140399999997</v>
      </c>
    </row>
    <row r="14264" spans="1:6">
      <c r="A14264">
        <v>11904137526</v>
      </c>
      <c r="B14264">
        <v>1137526</v>
      </c>
      <c r="C14264">
        <v>10086</v>
      </c>
      <c r="D14264" t="s">
        <v>124</v>
      </c>
      <c r="E14264">
        <v>1</v>
      </c>
      <c r="F14264">
        <v>100</v>
      </c>
    </row>
    <row r="14265" spans="1:6">
      <c r="A14265">
        <v>11904137527</v>
      </c>
      <c r="B14265">
        <v>1137527</v>
      </c>
      <c r="C14265">
        <v>10086</v>
      </c>
      <c r="D14265" t="s">
        <v>124</v>
      </c>
      <c r="E14265">
        <v>0.78804359999999996</v>
      </c>
      <c r="F14265">
        <v>78.804361200000002</v>
      </c>
    </row>
    <row r="14266" spans="1:6">
      <c r="A14266">
        <v>11904137527</v>
      </c>
      <c r="B14266">
        <v>1137527</v>
      </c>
      <c r="C14266">
        <v>10196</v>
      </c>
      <c r="D14266" t="s">
        <v>234</v>
      </c>
      <c r="E14266">
        <v>0.21195639999999999</v>
      </c>
      <c r="F14266">
        <v>21.195638800000001</v>
      </c>
    </row>
    <row r="14267" spans="1:6">
      <c r="A14267">
        <v>11904137528</v>
      </c>
      <c r="B14267">
        <v>1137528</v>
      </c>
      <c r="C14267">
        <v>10196</v>
      </c>
      <c r="D14267" t="s">
        <v>234</v>
      </c>
      <c r="E14267">
        <v>1</v>
      </c>
      <c r="F14267">
        <v>100</v>
      </c>
    </row>
    <row r="14268" spans="1:6">
      <c r="A14268">
        <v>11904137529</v>
      </c>
      <c r="B14268">
        <v>1137529</v>
      </c>
      <c r="C14268">
        <v>10196</v>
      </c>
      <c r="D14268" t="s">
        <v>234</v>
      </c>
      <c r="E14268">
        <v>1</v>
      </c>
      <c r="F14268">
        <v>100</v>
      </c>
    </row>
    <row r="14269" spans="1:6">
      <c r="A14269">
        <v>11904137530</v>
      </c>
      <c r="B14269">
        <v>1137530</v>
      </c>
      <c r="C14269">
        <v>10086</v>
      </c>
      <c r="D14269" t="s">
        <v>124</v>
      </c>
      <c r="E14269">
        <v>1</v>
      </c>
      <c r="F14269">
        <v>100</v>
      </c>
    </row>
    <row r="14270" spans="1:6">
      <c r="A14270">
        <v>11904137531</v>
      </c>
      <c r="B14270">
        <v>1137531</v>
      </c>
      <c r="C14270">
        <v>10086</v>
      </c>
      <c r="D14270" t="s">
        <v>124</v>
      </c>
      <c r="E14270">
        <v>1</v>
      </c>
      <c r="F14270">
        <v>100</v>
      </c>
    </row>
    <row r="14271" spans="1:6">
      <c r="A14271">
        <v>11904137532</v>
      </c>
      <c r="B14271">
        <v>1137532</v>
      </c>
      <c r="C14271">
        <v>10086</v>
      </c>
      <c r="D14271" t="s">
        <v>124</v>
      </c>
      <c r="E14271">
        <v>1</v>
      </c>
      <c r="F14271">
        <v>100</v>
      </c>
    </row>
    <row r="14272" spans="1:6">
      <c r="A14272">
        <v>11904137533</v>
      </c>
      <c r="B14272">
        <v>1137533</v>
      </c>
      <c r="C14272">
        <v>10086</v>
      </c>
      <c r="D14272" t="s">
        <v>124</v>
      </c>
      <c r="E14272">
        <v>1</v>
      </c>
      <c r="F14272">
        <v>100</v>
      </c>
    </row>
    <row r="14273" spans="1:6">
      <c r="A14273">
        <v>11904137534</v>
      </c>
      <c r="B14273">
        <v>1137534</v>
      </c>
      <c r="C14273">
        <v>10086</v>
      </c>
      <c r="D14273" t="s">
        <v>124</v>
      </c>
      <c r="E14273">
        <v>1</v>
      </c>
      <c r="F14273">
        <v>100</v>
      </c>
    </row>
    <row r="14274" spans="1:6">
      <c r="A14274">
        <v>11904137535</v>
      </c>
      <c r="B14274">
        <v>1137535</v>
      </c>
      <c r="C14274">
        <v>10086</v>
      </c>
      <c r="D14274" t="s">
        <v>124</v>
      </c>
      <c r="E14274">
        <v>1</v>
      </c>
      <c r="F14274">
        <v>100</v>
      </c>
    </row>
    <row r="14275" spans="1:6">
      <c r="A14275">
        <v>11904137536</v>
      </c>
      <c r="B14275">
        <v>1137536</v>
      </c>
      <c r="C14275">
        <v>10086</v>
      </c>
      <c r="D14275" t="s">
        <v>124</v>
      </c>
      <c r="E14275">
        <v>1</v>
      </c>
      <c r="F14275">
        <v>100</v>
      </c>
    </row>
    <row r="14276" spans="1:6">
      <c r="A14276">
        <v>11904137537</v>
      </c>
      <c r="B14276">
        <v>1137537</v>
      </c>
      <c r="C14276">
        <v>14353</v>
      </c>
      <c r="D14276" t="s">
        <v>4391</v>
      </c>
      <c r="E14276">
        <v>1</v>
      </c>
      <c r="F14276">
        <v>100</v>
      </c>
    </row>
    <row r="14277" spans="1:6">
      <c r="A14277">
        <v>11904137538</v>
      </c>
      <c r="B14277">
        <v>1137538</v>
      </c>
      <c r="C14277">
        <v>14353</v>
      </c>
      <c r="D14277" t="s">
        <v>4391</v>
      </c>
      <c r="E14277">
        <v>1</v>
      </c>
      <c r="F14277">
        <v>100</v>
      </c>
    </row>
    <row r="14278" spans="1:6">
      <c r="A14278">
        <v>11904137539</v>
      </c>
      <c r="B14278">
        <v>1137539</v>
      </c>
      <c r="C14278">
        <v>10086</v>
      </c>
      <c r="D14278" t="s">
        <v>124</v>
      </c>
      <c r="E14278">
        <v>1</v>
      </c>
      <c r="F14278">
        <v>100</v>
      </c>
    </row>
    <row r="14279" spans="1:6">
      <c r="A14279">
        <v>11904137601</v>
      </c>
      <c r="B14279">
        <v>1137601</v>
      </c>
      <c r="C14279">
        <v>10334</v>
      </c>
      <c r="D14279" t="s">
        <v>372</v>
      </c>
      <c r="E14279">
        <v>1</v>
      </c>
      <c r="F14279">
        <v>100</v>
      </c>
    </row>
    <row r="14280" spans="1:6">
      <c r="A14280">
        <v>11904137602</v>
      </c>
      <c r="B14280">
        <v>1137602</v>
      </c>
      <c r="C14280">
        <v>10334</v>
      </c>
      <c r="D14280" t="s">
        <v>372</v>
      </c>
      <c r="E14280">
        <v>1</v>
      </c>
      <c r="F14280">
        <v>100</v>
      </c>
    </row>
    <row r="14281" spans="1:6">
      <c r="A14281">
        <v>11904137603</v>
      </c>
      <c r="B14281">
        <v>1137603</v>
      </c>
      <c r="C14281">
        <v>10819</v>
      </c>
      <c r="D14281" t="s">
        <v>857</v>
      </c>
      <c r="E14281">
        <v>1</v>
      </c>
      <c r="F14281">
        <v>100</v>
      </c>
    </row>
    <row r="14282" spans="1:6">
      <c r="A14282">
        <v>11904137604</v>
      </c>
      <c r="B14282">
        <v>1137604</v>
      </c>
      <c r="C14282">
        <v>10819</v>
      </c>
      <c r="D14282" t="s">
        <v>857</v>
      </c>
      <c r="E14282">
        <v>1</v>
      </c>
      <c r="F14282">
        <v>100</v>
      </c>
    </row>
    <row r="14283" spans="1:6">
      <c r="A14283">
        <v>11904137605</v>
      </c>
      <c r="B14283">
        <v>1137605</v>
      </c>
      <c r="C14283">
        <v>10819</v>
      </c>
      <c r="D14283" t="s">
        <v>857</v>
      </c>
      <c r="E14283">
        <v>1</v>
      </c>
      <c r="F14283">
        <v>100</v>
      </c>
    </row>
    <row r="14284" spans="1:6">
      <c r="A14284">
        <v>11904137606</v>
      </c>
      <c r="B14284">
        <v>1137606</v>
      </c>
      <c r="C14284">
        <v>10819</v>
      </c>
      <c r="D14284" t="s">
        <v>857</v>
      </c>
      <c r="E14284">
        <v>1</v>
      </c>
      <c r="F14284">
        <v>100</v>
      </c>
    </row>
    <row r="14285" spans="1:6">
      <c r="A14285">
        <v>11904137607</v>
      </c>
      <c r="B14285">
        <v>1137607</v>
      </c>
      <c r="C14285">
        <v>10819</v>
      </c>
      <c r="D14285" t="s">
        <v>857</v>
      </c>
      <c r="E14285">
        <v>1</v>
      </c>
      <c r="F14285">
        <v>100</v>
      </c>
    </row>
    <row r="14286" spans="1:6">
      <c r="A14286">
        <v>11904137608</v>
      </c>
      <c r="B14286">
        <v>1137608</v>
      </c>
      <c r="C14286">
        <v>10819</v>
      </c>
      <c r="D14286" t="s">
        <v>857</v>
      </c>
      <c r="E14286">
        <v>1</v>
      </c>
      <c r="F14286">
        <v>100</v>
      </c>
    </row>
    <row r="14287" spans="1:6">
      <c r="A14287">
        <v>11904137609</v>
      </c>
      <c r="B14287">
        <v>1137609</v>
      </c>
      <c r="C14287">
        <v>10819</v>
      </c>
      <c r="D14287" t="s">
        <v>857</v>
      </c>
      <c r="E14287">
        <v>1</v>
      </c>
      <c r="F14287">
        <v>100</v>
      </c>
    </row>
    <row r="14288" spans="1:6">
      <c r="A14288">
        <v>11904137610</v>
      </c>
      <c r="B14288">
        <v>1137610</v>
      </c>
      <c r="C14288">
        <v>10819</v>
      </c>
      <c r="D14288" t="s">
        <v>857</v>
      </c>
      <c r="E14288">
        <v>1</v>
      </c>
      <c r="F14288">
        <v>100</v>
      </c>
    </row>
    <row r="14289" spans="1:6">
      <c r="A14289">
        <v>11904137611</v>
      </c>
      <c r="B14289">
        <v>1137611</v>
      </c>
      <c r="C14289">
        <v>10819</v>
      </c>
      <c r="D14289" t="s">
        <v>857</v>
      </c>
      <c r="E14289">
        <v>1</v>
      </c>
      <c r="F14289">
        <v>100</v>
      </c>
    </row>
    <row r="14290" spans="1:6">
      <c r="A14290">
        <v>11904137612</v>
      </c>
      <c r="B14290">
        <v>1137612</v>
      </c>
      <c r="C14290">
        <v>10334</v>
      </c>
      <c r="D14290" t="s">
        <v>372</v>
      </c>
      <c r="E14290">
        <v>1</v>
      </c>
      <c r="F14290">
        <v>100</v>
      </c>
    </row>
    <row r="14291" spans="1:6">
      <c r="A14291">
        <v>11904137613</v>
      </c>
      <c r="B14291">
        <v>1137613</v>
      </c>
      <c r="C14291">
        <v>10334</v>
      </c>
      <c r="D14291" t="s">
        <v>372</v>
      </c>
      <c r="E14291">
        <v>0.6880733</v>
      </c>
      <c r="F14291">
        <v>68.807333200000002</v>
      </c>
    </row>
    <row r="14292" spans="1:6">
      <c r="A14292">
        <v>11904137613</v>
      </c>
      <c r="B14292">
        <v>1137613</v>
      </c>
      <c r="C14292">
        <v>10819</v>
      </c>
      <c r="D14292" t="s">
        <v>857</v>
      </c>
      <c r="E14292">
        <v>0.3119267</v>
      </c>
      <c r="F14292">
        <v>31.192666800000001</v>
      </c>
    </row>
    <row r="14293" spans="1:6">
      <c r="A14293">
        <v>11904137614</v>
      </c>
      <c r="B14293">
        <v>1137614</v>
      </c>
      <c r="C14293">
        <v>10334</v>
      </c>
      <c r="D14293" t="s">
        <v>372</v>
      </c>
      <c r="E14293">
        <v>1</v>
      </c>
      <c r="F14293">
        <v>100</v>
      </c>
    </row>
    <row r="14294" spans="1:6">
      <c r="A14294">
        <v>11904137615</v>
      </c>
      <c r="B14294">
        <v>1137615</v>
      </c>
      <c r="C14294">
        <v>12181</v>
      </c>
      <c r="D14294" t="s">
        <v>2219</v>
      </c>
      <c r="E14294">
        <v>1</v>
      </c>
      <c r="F14294">
        <v>100</v>
      </c>
    </row>
    <row r="14295" spans="1:6">
      <c r="A14295">
        <v>11904137616</v>
      </c>
      <c r="B14295">
        <v>1137616</v>
      </c>
      <c r="C14295">
        <v>12181</v>
      </c>
      <c r="D14295" t="s">
        <v>2219</v>
      </c>
      <c r="E14295">
        <v>1</v>
      </c>
      <c r="F14295">
        <v>100</v>
      </c>
    </row>
    <row r="14296" spans="1:6">
      <c r="A14296">
        <v>11904137617</v>
      </c>
      <c r="B14296">
        <v>1137617</v>
      </c>
      <c r="C14296">
        <v>12181</v>
      </c>
      <c r="D14296" t="s">
        <v>2219</v>
      </c>
      <c r="E14296">
        <v>1</v>
      </c>
      <c r="F14296">
        <v>100</v>
      </c>
    </row>
    <row r="14297" spans="1:6">
      <c r="A14297">
        <v>11904137618</v>
      </c>
      <c r="B14297">
        <v>1137618</v>
      </c>
      <c r="C14297">
        <v>12181</v>
      </c>
      <c r="D14297" t="s">
        <v>2219</v>
      </c>
      <c r="E14297">
        <v>1</v>
      </c>
      <c r="F14297">
        <v>100</v>
      </c>
    </row>
    <row r="14298" spans="1:6">
      <c r="A14298">
        <v>11904137619</v>
      </c>
      <c r="B14298">
        <v>1137619</v>
      </c>
      <c r="C14298">
        <v>12181</v>
      </c>
      <c r="D14298" t="s">
        <v>2219</v>
      </c>
      <c r="E14298">
        <v>1</v>
      </c>
      <c r="F14298">
        <v>100</v>
      </c>
    </row>
    <row r="14299" spans="1:6">
      <c r="A14299">
        <v>11904137620</v>
      </c>
      <c r="B14299">
        <v>1137620</v>
      </c>
      <c r="C14299">
        <v>10334</v>
      </c>
      <c r="D14299" t="s">
        <v>372</v>
      </c>
      <c r="E14299">
        <v>1</v>
      </c>
      <c r="F14299">
        <v>100</v>
      </c>
    </row>
    <row r="14300" spans="1:6">
      <c r="A14300">
        <v>11904137621</v>
      </c>
      <c r="B14300">
        <v>1137621</v>
      </c>
      <c r="C14300">
        <v>10334</v>
      </c>
      <c r="D14300" t="s">
        <v>372</v>
      </c>
      <c r="E14300">
        <v>1</v>
      </c>
      <c r="F14300">
        <v>100</v>
      </c>
    </row>
    <row r="14301" spans="1:6">
      <c r="A14301">
        <v>11904137622</v>
      </c>
      <c r="B14301">
        <v>1137622</v>
      </c>
      <c r="C14301">
        <v>10334</v>
      </c>
      <c r="D14301" t="s">
        <v>372</v>
      </c>
      <c r="E14301">
        <v>0.35690230000000001</v>
      </c>
      <c r="F14301">
        <v>35.690231599999997</v>
      </c>
    </row>
    <row r="14302" spans="1:6">
      <c r="A14302">
        <v>11904137622</v>
      </c>
      <c r="B14302">
        <v>1137622</v>
      </c>
      <c r="C14302">
        <v>10819</v>
      </c>
      <c r="D14302" t="s">
        <v>857</v>
      </c>
      <c r="E14302">
        <v>0.64309769999999999</v>
      </c>
      <c r="F14302">
        <v>64.309768399999996</v>
      </c>
    </row>
    <row r="14303" spans="1:6">
      <c r="A14303">
        <v>11904137623</v>
      </c>
      <c r="B14303">
        <v>1137623</v>
      </c>
      <c r="C14303">
        <v>10334</v>
      </c>
      <c r="D14303" t="s">
        <v>372</v>
      </c>
      <c r="E14303">
        <v>1</v>
      </c>
      <c r="F14303">
        <v>100</v>
      </c>
    </row>
    <row r="14304" spans="1:6">
      <c r="A14304">
        <v>11904137624</v>
      </c>
      <c r="B14304">
        <v>1137624</v>
      </c>
      <c r="C14304">
        <v>10334</v>
      </c>
      <c r="D14304" t="s">
        <v>372</v>
      </c>
      <c r="E14304">
        <v>0.86947790000000003</v>
      </c>
      <c r="F14304">
        <v>86.947788099999997</v>
      </c>
    </row>
    <row r="14305" spans="1:6">
      <c r="A14305">
        <v>11904137624</v>
      </c>
      <c r="B14305">
        <v>1137624</v>
      </c>
      <c r="C14305">
        <v>12158</v>
      </c>
      <c r="D14305" t="s">
        <v>2196</v>
      </c>
      <c r="E14305">
        <v>0.1305221</v>
      </c>
      <c r="F14305">
        <v>13.0522119</v>
      </c>
    </row>
    <row r="14306" spans="1:6">
      <c r="A14306">
        <v>11904137625</v>
      </c>
      <c r="B14306">
        <v>1137625</v>
      </c>
      <c r="C14306">
        <v>10334</v>
      </c>
      <c r="D14306" t="s">
        <v>372</v>
      </c>
      <c r="E14306">
        <v>1</v>
      </c>
      <c r="F14306">
        <v>100</v>
      </c>
    </row>
    <row r="14307" spans="1:6">
      <c r="A14307">
        <v>11904137626</v>
      </c>
      <c r="B14307">
        <v>1137626</v>
      </c>
      <c r="C14307">
        <v>10334</v>
      </c>
      <c r="D14307" t="s">
        <v>372</v>
      </c>
      <c r="E14307">
        <v>1</v>
      </c>
      <c r="F14307">
        <v>100</v>
      </c>
    </row>
    <row r="14308" spans="1:6">
      <c r="A14308">
        <v>11904137627</v>
      </c>
      <c r="B14308">
        <v>1137627</v>
      </c>
      <c r="C14308">
        <v>10334</v>
      </c>
      <c r="D14308" t="s">
        <v>372</v>
      </c>
      <c r="E14308">
        <v>1</v>
      </c>
      <c r="F14308">
        <v>100</v>
      </c>
    </row>
    <row r="14309" spans="1:6">
      <c r="A14309">
        <v>11904137628</v>
      </c>
      <c r="B14309">
        <v>1137628</v>
      </c>
      <c r="C14309">
        <v>10334</v>
      </c>
      <c r="D14309" t="s">
        <v>372</v>
      </c>
      <c r="E14309">
        <v>1</v>
      </c>
      <c r="F14309">
        <v>100</v>
      </c>
    </row>
    <row r="14310" spans="1:6">
      <c r="A14310">
        <v>11904137629</v>
      </c>
      <c r="B14310">
        <v>1137629</v>
      </c>
      <c r="C14310">
        <v>10334</v>
      </c>
      <c r="D14310" t="s">
        <v>372</v>
      </c>
      <c r="E14310">
        <v>1</v>
      </c>
      <c r="F14310">
        <v>100</v>
      </c>
    </row>
    <row r="14311" spans="1:6">
      <c r="A14311">
        <v>11904137630</v>
      </c>
      <c r="B14311">
        <v>1137630</v>
      </c>
      <c r="C14311">
        <v>10334</v>
      </c>
      <c r="D14311" t="s">
        <v>372</v>
      </c>
      <c r="E14311">
        <v>0.5295029</v>
      </c>
      <c r="F14311">
        <v>52.950294300000003</v>
      </c>
    </row>
    <row r="14312" spans="1:6">
      <c r="A14312">
        <v>11904137630</v>
      </c>
      <c r="B14312">
        <v>1137630</v>
      </c>
      <c r="C14312">
        <v>12181</v>
      </c>
      <c r="D14312" t="s">
        <v>2219</v>
      </c>
      <c r="E14312">
        <v>0.4704971</v>
      </c>
      <c r="F14312">
        <v>47.049705699999997</v>
      </c>
    </row>
    <row r="14313" spans="1:6">
      <c r="A14313">
        <v>11904137631</v>
      </c>
      <c r="B14313">
        <v>1137631</v>
      </c>
      <c r="C14313">
        <v>10334</v>
      </c>
      <c r="D14313" t="s">
        <v>372</v>
      </c>
      <c r="E14313">
        <v>0.42984440000000002</v>
      </c>
      <c r="F14313">
        <v>42.984436600000002</v>
      </c>
    </row>
    <row r="14314" spans="1:6">
      <c r="A14314">
        <v>11904137631</v>
      </c>
      <c r="B14314">
        <v>1137631</v>
      </c>
      <c r="C14314">
        <v>12181</v>
      </c>
      <c r="D14314" t="s">
        <v>2219</v>
      </c>
      <c r="E14314">
        <v>0.57015559999999998</v>
      </c>
      <c r="F14314">
        <v>57.015563399999998</v>
      </c>
    </row>
    <row r="14315" spans="1:6">
      <c r="A14315">
        <v>11904137632</v>
      </c>
      <c r="B14315">
        <v>1137632</v>
      </c>
      <c r="C14315">
        <v>10334</v>
      </c>
      <c r="D14315" t="s">
        <v>372</v>
      </c>
      <c r="E14315">
        <v>1</v>
      </c>
      <c r="F14315">
        <v>100</v>
      </c>
    </row>
    <row r="14316" spans="1:6">
      <c r="A14316">
        <v>11904137633</v>
      </c>
      <c r="B14316">
        <v>1137633</v>
      </c>
      <c r="C14316">
        <v>10334</v>
      </c>
      <c r="D14316" t="s">
        <v>372</v>
      </c>
      <c r="E14316">
        <v>1</v>
      </c>
      <c r="F14316">
        <v>100</v>
      </c>
    </row>
    <row r="14317" spans="1:6">
      <c r="A14317">
        <v>11904137634</v>
      </c>
      <c r="B14317">
        <v>1137634</v>
      </c>
      <c r="C14317">
        <v>10334</v>
      </c>
      <c r="D14317" t="s">
        <v>372</v>
      </c>
      <c r="E14317">
        <v>1</v>
      </c>
      <c r="F14317">
        <v>100</v>
      </c>
    </row>
    <row r="14318" spans="1:6">
      <c r="A14318">
        <v>11904137635</v>
      </c>
      <c r="B14318">
        <v>1137635</v>
      </c>
      <c r="C14318">
        <v>10334</v>
      </c>
      <c r="D14318" t="s">
        <v>372</v>
      </c>
      <c r="E14318">
        <v>1</v>
      </c>
      <c r="F14318">
        <v>100</v>
      </c>
    </row>
    <row r="14319" spans="1:6">
      <c r="A14319">
        <v>11904137636</v>
      </c>
      <c r="B14319">
        <v>1137636</v>
      </c>
      <c r="C14319">
        <v>10334</v>
      </c>
      <c r="D14319" t="s">
        <v>372</v>
      </c>
      <c r="E14319">
        <v>1</v>
      </c>
      <c r="F14319">
        <v>100</v>
      </c>
    </row>
    <row r="14320" spans="1:6">
      <c r="A14320">
        <v>11904137637</v>
      </c>
      <c r="B14320">
        <v>1137637</v>
      </c>
      <c r="C14320">
        <v>10334</v>
      </c>
      <c r="D14320" t="s">
        <v>372</v>
      </c>
      <c r="E14320">
        <v>1</v>
      </c>
      <c r="F14320">
        <v>100</v>
      </c>
    </row>
    <row r="14321" spans="1:6">
      <c r="A14321">
        <v>11904137638</v>
      </c>
      <c r="B14321">
        <v>1137638</v>
      </c>
      <c r="C14321">
        <v>10334</v>
      </c>
      <c r="D14321" t="s">
        <v>372</v>
      </c>
      <c r="E14321">
        <v>1</v>
      </c>
      <c r="F14321">
        <v>100</v>
      </c>
    </row>
    <row r="14322" spans="1:6">
      <c r="A14322">
        <v>11904137639</v>
      </c>
      <c r="B14322">
        <v>1137639</v>
      </c>
      <c r="C14322">
        <v>10334</v>
      </c>
      <c r="D14322" t="s">
        <v>372</v>
      </c>
      <c r="E14322">
        <v>1</v>
      </c>
      <c r="F14322">
        <v>100</v>
      </c>
    </row>
    <row r="14323" spans="1:6">
      <c r="A14323">
        <v>11904137640</v>
      </c>
      <c r="B14323">
        <v>1137640</v>
      </c>
      <c r="C14323">
        <v>10334</v>
      </c>
      <c r="D14323" t="s">
        <v>372</v>
      </c>
      <c r="E14323">
        <v>1</v>
      </c>
      <c r="F14323">
        <v>100</v>
      </c>
    </row>
    <row r="14324" spans="1:6">
      <c r="A14324">
        <v>11904137641</v>
      </c>
      <c r="B14324">
        <v>1137641</v>
      </c>
      <c r="C14324">
        <v>10334</v>
      </c>
      <c r="D14324" t="s">
        <v>372</v>
      </c>
      <c r="E14324">
        <v>1</v>
      </c>
      <c r="F14324">
        <v>100</v>
      </c>
    </row>
    <row r="14325" spans="1:6">
      <c r="A14325">
        <v>11904137642</v>
      </c>
      <c r="B14325">
        <v>1137642</v>
      </c>
      <c r="C14325">
        <v>10334</v>
      </c>
      <c r="D14325" t="s">
        <v>372</v>
      </c>
      <c r="E14325">
        <v>1</v>
      </c>
      <c r="F14325">
        <v>100</v>
      </c>
    </row>
    <row r="14326" spans="1:6">
      <c r="A14326">
        <v>11904137643</v>
      </c>
      <c r="B14326">
        <v>1137643</v>
      </c>
      <c r="C14326">
        <v>10334</v>
      </c>
      <c r="D14326" t="s">
        <v>372</v>
      </c>
      <c r="E14326">
        <v>1</v>
      </c>
      <c r="F14326">
        <v>100</v>
      </c>
    </row>
    <row r="14327" spans="1:6">
      <c r="A14327">
        <v>11904137644</v>
      </c>
      <c r="B14327">
        <v>1137644</v>
      </c>
      <c r="C14327">
        <v>10334</v>
      </c>
      <c r="D14327" t="s">
        <v>372</v>
      </c>
      <c r="E14327">
        <v>1</v>
      </c>
      <c r="F14327">
        <v>100</v>
      </c>
    </row>
    <row r="14328" spans="1:6">
      <c r="A14328">
        <v>11904137645</v>
      </c>
      <c r="B14328">
        <v>1137645</v>
      </c>
      <c r="C14328">
        <v>10334</v>
      </c>
      <c r="D14328" t="s">
        <v>372</v>
      </c>
      <c r="E14328">
        <v>1</v>
      </c>
      <c r="F14328">
        <v>100</v>
      </c>
    </row>
    <row r="14329" spans="1:6">
      <c r="A14329">
        <v>11904137646</v>
      </c>
      <c r="B14329">
        <v>1137646</v>
      </c>
      <c r="C14329">
        <v>10334</v>
      </c>
      <c r="D14329" t="s">
        <v>372</v>
      </c>
      <c r="E14329">
        <v>1</v>
      </c>
      <c r="F14329">
        <v>100</v>
      </c>
    </row>
    <row r="14330" spans="1:6">
      <c r="A14330">
        <v>11904137647</v>
      </c>
      <c r="B14330">
        <v>1137647</v>
      </c>
      <c r="C14330">
        <v>10334</v>
      </c>
      <c r="D14330" t="s">
        <v>372</v>
      </c>
      <c r="E14330">
        <v>1</v>
      </c>
      <c r="F14330">
        <v>100</v>
      </c>
    </row>
    <row r="14331" spans="1:6">
      <c r="A14331">
        <v>11904137648</v>
      </c>
      <c r="B14331">
        <v>1137648</v>
      </c>
      <c r="C14331">
        <v>10334</v>
      </c>
      <c r="D14331" t="s">
        <v>372</v>
      </c>
      <c r="E14331">
        <v>1</v>
      </c>
      <c r="F14331">
        <v>100</v>
      </c>
    </row>
    <row r="14332" spans="1:6">
      <c r="A14332">
        <v>11904137649</v>
      </c>
      <c r="B14332">
        <v>1137649</v>
      </c>
      <c r="C14332">
        <v>10334</v>
      </c>
      <c r="D14332" t="s">
        <v>372</v>
      </c>
      <c r="E14332">
        <v>1</v>
      </c>
      <c r="F14332">
        <v>100</v>
      </c>
    </row>
    <row r="14333" spans="1:6">
      <c r="A14333">
        <v>11904137650</v>
      </c>
      <c r="B14333">
        <v>1137650</v>
      </c>
      <c r="C14333">
        <v>10334</v>
      </c>
      <c r="D14333" t="s">
        <v>372</v>
      </c>
      <c r="E14333">
        <v>1</v>
      </c>
      <c r="F14333">
        <v>100</v>
      </c>
    </row>
    <row r="14334" spans="1:6">
      <c r="A14334">
        <v>11904137651</v>
      </c>
      <c r="B14334">
        <v>1137651</v>
      </c>
      <c r="C14334">
        <v>10334</v>
      </c>
      <c r="D14334" t="s">
        <v>372</v>
      </c>
      <c r="E14334">
        <v>1</v>
      </c>
      <c r="F14334">
        <v>100</v>
      </c>
    </row>
    <row r="14335" spans="1:6">
      <c r="A14335">
        <v>11904137652</v>
      </c>
      <c r="B14335">
        <v>1137652</v>
      </c>
      <c r="C14335">
        <v>10334</v>
      </c>
      <c r="D14335" t="s">
        <v>372</v>
      </c>
      <c r="E14335">
        <v>1</v>
      </c>
      <c r="F14335">
        <v>100</v>
      </c>
    </row>
    <row r="14336" spans="1:6">
      <c r="A14336">
        <v>11904137653</v>
      </c>
      <c r="B14336">
        <v>1137653</v>
      </c>
      <c r="C14336">
        <v>10334</v>
      </c>
      <c r="D14336" t="s">
        <v>372</v>
      </c>
      <c r="E14336">
        <v>1</v>
      </c>
      <c r="F14336">
        <v>100</v>
      </c>
    </row>
    <row r="14337" spans="1:6">
      <c r="A14337">
        <v>11904137654</v>
      </c>
      <c r="B14337">
        <v>1137654</v>
      </c>
      <c r="C14337">
        <v>10334</v>
      </c>
      <c r="D14337" t="s">
        <v>372</v>
      </c>
      <c r="E14337">
        <v>1</v>
      </c>
      <c r="F14337">
        <v>100</v>
      </c>
    </row>
    <row r="14338" spans="1:6">
      <c r="A14338">
        <v>11904137655</v>
      </c>
      <c r="B14338">
        <v>1137655</v>
      </c>
      <c r="C14338">
        <v>10334</v>
      </c>
      <c r="D14338" t="s">
        <v>372</v>
      </c>
      <c r="E14338">
        <v>1</v>
      </c>
      <c r="F14338">
        <v>100</v>
      </c>
    </row>
    <row r="14339" spans="1:6">
      <c r="A14339">
        <v>11904137656</v>
      </c>
      <c r="B14339">
        <v>1137656</v>
      </c>
      <c r="C14339">
        <v>10334</v>
      </c>
      <c r="D14339" t="s">
        <v>372</v>
      </c>
      <c r="E14339">
        <v>1</v>
      </c>
      <c r="F14339">
        <v>100</v>
      </c>
    </row>
    <row r="14340" spans="1:6">
      <c r="A14340">
        <v>11904137657</v>
      </c>
      <c r="B14340">
        <v>1137657</v>
      </c>
      <c r="C14340">
        <v>10334</v>
      </c>
      <c r="D14340" t="s">
        <v>372</v>
      </c>
      <c r="E14340">
        <v>1</v>
      </c>
      <c r="F14340">
        <v>100</v>
      </c>
    </row>
    <row r="14341" spans="1:6">
      <c r="A14341">
        <v>11904137701</v>
      </c>
      <c r="B14341">
        <v>1137701</v>
      </c>
      <c r="C14341">
        <v>12158</v>
      </c>
      <c r="D14341" t="s">
        <v>2196</v>
      </c>
      <c r="E14341">
        <v>1</v>
      </c>
      <c r="F14341">
        <v>100</v>
      </c>
    </row>
    <row r="14342" spans="1:6">
      <c r="A14342">
        <v>11904137702</v>
      </c>
      <c r="B14342">
        <v>1137702</v>
      </c>
      <c r="C14342">
        <v>12158</v>
      </c>
      <c r="D14342" t="s">
        <v>2196</v>
      </c>
      <c r="E14342">
        <v>1</v>
      </c>
      <c r="F14342">
        <v>100</v>
      </c>
    </row>
    <row r="14343" spans="1:6">
      <c r="A14343">
        <v>11904137703</v>
      </c>
      <c r="B14343">
        <v>1137703</v>
      </c>
      <c r="C14343">
        <v>12158</v>
      </c>
      <c r="D14343" t="s">
        <v>2196</v>
      </c>
      <c r="E14343">
        <v>1</v>
      </c>
      <c r="F14343">
        <v>100</v>
      </c>
    </row>
    <row r="14344" spans="1:6">
      <c r="A14344">
        <v>11904137704</v>
      </c>
      <c r="B14344">
        <v>1137704</v>
      </c>
      <c r="C14344">
        <v>12158</v>
      </c>
      <c r="D14344" t="s">
        <v>2196</v>
      </c>
      <c r="E14344">
        <v>1</v>
      </c>
      <c r="F14344">
        <v>100</v>
      </c>
    </row>
    <row r="14345" spans="1:6">
      <c r="A14345">
        <v>11904137705</v>
      </c>
      <c r="B14345">
        <v>1137705</v>
      </c>
      <c r="C14345">
        <v>12158</v>
      </c>
      <c r="D14345" t="s">
        <v>2196</v>
      </c>
      <c r="E14345">
        <v>1</v>
      </c>
      <c r="F14345">
        <v>100</v>
      </c>
    </row>
    <row r="14346" spans="1:6">
      <c r="A14346">
        <v>11904137706</v>
      </c>
      <c r="B14346">
        <v>1137706</v>
      </c>
      <c r="C14346">
        <v>12158</v>
      </c>
      <c r="D14346" t="s">
        <v>2196</v>
      </c>
      <c r="E14346">
        <v>1</v>
      </c>
      <c r="F14346">
        <v>100</v>
      </c>
    </row>
    <row r="14347" spans="1:6">
      <c r="A14347">
        <v>11904137707</v>
      </c>
      <c r="B14347">
        <v>1137707</v>
      </c>
      <c r="C14347">
        <v>10335</v>
      </c>
      <c r="D14347" t="s">
        <v>373</v>
      </c>
      <c r="E14347">
        <v>0.16441430000000001</v>
      </c>
      <c r="F14347">
        <v>16.4414269</v>
      </c>
    </row>
    <row r="14348" spans="1:6">
      <c r="A14348">
        <v>11904137707</v>
      </c>
      <c r="B14348">
        <v>1137707</v>
      </c>
      <c r="C14348">
        <v>12158</v>
      </c>
      <c r="D14348" t="s">
        <v>2196</v>
      </c>
      <c r="E14348">
        <v>0.83558569999999999</v>
      </c>
      <c r="F14348">
        <v>83.558573100000004</v>
      </c>
    </row>
    <row r="14349" spans="1:6">
      <c r="A14349">
        <v>11904137708</v>
      </c>
      <c r="B14349">
        <v>1137708</v>
      </c>
      <c r="C14349">
        <v>10334</v>
      </c>
      <c r="D14349" t="s">
        <v>372</v>
      </c>
      <c r="E14349">
        <v>0.27665719999999999</v>
      </c>
      <c r="F14349">
        <v>27.665721399999999</v>
      </c>
    </row>
    <row r="14350" spans="1:6">
      <c r="A14350">
        <v>11904137708</v>
      </c>
      <c r="B14350">
        <v>1137708</v>
      </c>
      <c r="C14350">
        <v>10335</v>
      </c>
      <c r="D14350" t="s">
        <v>373</v>
      </c>
      <c r="E14350">
        <v>0.72334279999999995</v>
      </c>
      <c r="F14350">
        <v>72.334278600000005</v>
      </c>
    </row>
    <row r="14351" spans="1:6">
      <c r="A14351">
        <v>11904137709</v>
      </c>
      <c r="B14351">
        <v>1137709</v>
      </c>
      <c r="C14351">
        <v>12158</v>
      </c>
      <c r="D14351" t="s">
        <v>2196</v>
      </c>
      <c r="E14351">
        <v>1</v>
      </c>
      <c r="F14351">
        <v>100</v>
      </c>
    </row>
    <row r="14352" spans="1:6">
      <c r="A14352">
        <v>11904137710</v>
      </c>
      <c r="B14352">
        <v>1137710</v>
      </c>
      <c r="C14352">
        <v>12158</v>
      </c>
      <c r="D14352" t="s">
        <v>2196</v>
      </c>
      <c r="E14352">
        <v>1</v>
      </c>
      <c r="F14352">
        <v>100</v>
      </c>
    </row>
    <row r="14353" spans="1:6">
      <c r="A14353">
        <v>11904137711</v>
      </c>
      <c r="B14353">
        <v>1137711</v>
      </c>
      <c r="C14353">
        <v>12158</v>
      </c>
      <c r="D14353" t="s">
        <v>2196</v>
      </c>
      <c r="E14353">
        <v>1</v>
      </c>
      <c r="F14353">
        <v>100</v>
      </c>
    </row>
    <row r="14354" spans="1:6">
      <c r="A14354">
        <v>11904137712</v>
      </c>
      <c r="B14354">
        <v>1137712</v>
      </c>
      <c r="C14354">
        <v>10335</v>
      </c>
      <c r="D14354" t="s">
        <v>373</v>
      </c>
      <c r="E14354">
        <v>1</v>
      </c>
      <c r="F14354">
        <v>100</v>
      </c>
    </row>
    <row r="14355" spans="1:6">
      <c r="A14355">
        <v>11904137713</v>
      </c>
      <c r="B14355">
        <v>1137713</v>
      </c>
      <c r="C14355">
        <v>12158</v>
      </c>
      <c r="D14355" t="s">
        <v>2196</v>
      </c>
      <c r="E14355">
        <v>1</v>
      </c>
      <c r="F14355">
        <v>100</v>
      </c>
    </row>
    <row r="14356" spans="1:6">
      <c r="A14356">
        <v>11904137714</v>
      </c>
      <c r="B14356">
        <v>1137714</v>
      </c>
      <c r="C14356">
        <v>12158</v>
      </c>
      <c r="D14356" t="s">
        <v>2196</v>
      </c>
      <c r="E14356">
        <v>1</v>
      </c>
      <c r="F14356">
        <v>100</v>
      </c>
    </row>
    <row r="14357" spans="1:6">
      <c r="A14357">
        <v>11904137715</v>
      </c>
      <c r="B14357">
        <v>1137715</v>
      </c>
      <c r="C14357">
        <v>12158</v>
      </c>
      <c r="D14357" t="s">
        <v>2196</v>
      </c>
      <c r="E14357">
        <v>1</v>
      </c>
      <c r="F14357">
        <v>100</v>
      </c>
    </row>
    <row r="14358" spans="1:6">
      <c r="A14358">
        <v>11904137716</v>
      </c>
      <c r="B14358">
        <v>1137716</v>
      </c>
      <c r="C14358">
        <v>12158</v>
      </c>
      <c r="D14358" t="s">
        <v>2196</v>
      </c>
      <c r="E14358">
        <v>1</v>
      </c>
      <c r="F14358">
        <v>100</v>
      </c>
    </row>
    <row r="14359" spans="1:6">
      <c r="A14359">
        <v>11904137717</v>
      </c>
      <c r="B14359">
        <v>1137717</v>
      </c>
      <c r="C14359">
        <v>12158</v>
      </c>
      <c r="D14359" t="s">
        <v>2196</v>
      </c>
      <c r="E14359">
        <v>1</v>
      </c>
      <c r="F14359">
        <v>100</v>
      </c>
    </row>
    <row r="14360" spans="1:6">
      <c r="A14360">
        <v>11904137718</v>
      </c>
      <c r="B14360">
        <v>1137718</v>
      </c>
      <c r="C14360">
        <v>12158</v>
      </c>
      <c r="D14360" t="s">
        <v>2196</v>
      </c>
      <c r="E14360">
        <v>1</v>
      </c>
      <c r="F14360">
        <v>100</v>
      </c>
    </row>
    <row r="14361" spans="1:6">
      <c r="A14361">
        <v>11904137719</v>
      </c>
      <c r="B14361">
        <v>1137719</v>
      </c>
      <c r="C14361">
        <v>12158</v>
      </c>
      <c r="D14361" t="s">
        <v>2196</v>
      </c>
      <c r="E14361">
        <v>1</v>
      </c>
      <c r="F14361">
        <v>100</v>
      </c>
    </row>
    <row r="14362" spans="1:6">
      <c r="A14362">
        <v>11904137720</v>
      </c>
      <c r="B14362">
        <v>1137720</v>
      </c>
      <c r="C14362">
        <v>12158</v>
      </c>
      <c r="D14362" t="s">
        <v>2196</v>
      </c>
      <c r="E14362">
        <v>1</v>
      </c>
      <c r="F14362">
        <v>100</v>
      </c>
    </row>
    <row r="14363" spans="1:6">
      <c r="A14363">
        <v>11904137721</v>
      </c>
      <c r="B14363">
        <v>1137721</v>
      </c>
      <c r="C14363">
        <v>10335</v>
      </c>
      <c r="D14363" t="s">
        <v>373</v>
      </c>
      <c r="E14363">
        <v>1</v>
      </c>
      <c r="F14363">
        <v>100</v>
      </c>
    </row>
    <row r="14364" spans="1:6">
      <c r="A14364">
        <v>11904137722</v>
      </c>
      <c r="B14364">
        <v>1137722</v>
      </c>
      <c r="C14364">
        <v>10335</v>
      </c>
      <c r="D14364" t="s">
        <v>373</v>
      </c>
      <c r="E14364">
        <v>1</v>
      </c>
      <c r="F14364">
        <v>100</v>
      </c>
    </row>
    <row r="14365" spans="1:6">
      <c r="A14365">
        <v>11904137723</v>
      </c>
      <c r="B14365">
        <v>1137723</v>
      </c>
      <c r="C14365">
        <v>10335</v>
      </c>
      <c r="D14365" t="s">
        <v>373</v>
      </c>
      <c r="E14365">
        <v>1</v>
      </c>
      <c r="F14365">
        <v>99.999997199999996</v>
      </c>
    </row>
    <row r="14366" spans="1:6">
      <c r="A14366">
        <v>11904137724</v>
      </c>
      <c r="B14366">
        <v>1137724</v>
      </c>
      <c r="C14366">
        <v>10335</v>
      </c>
      <c r="D14366" t="s">
        <v>373</v>
      </c>
      <c r="E14366">
        <v>1</v>
      </c>
      <c r="F14366">
        <v>100</v>
      </c>
    </row>
    <row r="14367" spans="1:6">
      <c r="A14367">
        <v>11904137725</v>
      </c>
      <c r="B14367">
        <v>1137725</v>
      </c>
      <c r="C14367">
        <v>10335</v>
      </c>
      <c r="D14367" t="s">
        <v>373</v>
      </c>
      <c r="E14367">
        <v>1</v>
      </c>
      <c r="F14367">
        <v>100</v>
      </c>
    </row>
    <row r="14368" spans="1:6">
      <c r="A14368">
        <v>11904137726</v>
      </c>
      <c r="B14368">
        <v>1137726</v>
      </c>
      <c r="C14368">
        <v>10335</v>
      </c>
      <c r="D14368" t="s">
        <v>373</v>
      </c>
      <c r="E14368">
        <v>1</v>
      </c>
      <c r="F14368">
        <v>100</v>
      </c>
    </row>
    <row r="14369" spans="1:6">
      <c r="A14369">
        <v>11904137727</v>
      </c>
      <c r="B14369">
        <v>1137727</v>
      </c>
      <c r="C14369">
        <v>10335</v>
      </c>
      <c r="D14369" t="s">
        <v>373</v>
      </c>
      <c r="E14369">
        <v>1</v>
      </c>
      <c r="F14369">
        <v>100</v>
      </c>
    </row>
    <row r="14370" spans="1:6">
      <c r="A14370">
        <v>11904137728</v>
      </c>
      <c r="B14370">
        <v>1137728</v>
      </c>
      <c r="C14370">
        <v>10195</v>
      </c>
      <c r="D14370" t="s">
        <v>233</v>
      </c>
      <c r="E14370">
        <v>1</v>
      </c>
      <c r="F14370">
        <v>100</v>
      </c>
    </row>
    <row r="14371" spans="1:6">
      <c r="A14371">
        <v>11904137729</v>
      </c>
      <c r="B14371">
        <v>1137729</v>
      </c>
      <c r="C14371">
        <v>10195</v>
      </c>
      <c r="D14371" t="s">
        <v>233</v>
      </c>
      <c r="E14371">
        <v>1</v>
      </c>
      <c r="F14371">
        <v>100</v>
      </c>
    </row>
    <row r="14372" spans="1:6">
      <c r="A14372">
        <v>11904137730</v>
      </c>
      <c r="B14372">
        <v>1137730</v>
      </c>
      <c r="C14372">
        <v>10195</v>
      </c>
      <c r="D14372" t="s">
        <v>233</v>
      </c>
      <c r="E14372">
        <v>1</v>
      </c>
      <c r="F14372">
        <v>100</v>
      </c>
    </row>
    <row r="14373" spans="1:6">
      <c r="A14373">
        <v>11904137731</v>
      </c>
      <c r="B14373">
        <v>1137731</v>
      </c>
      <c r="C14373">
        <v>10195</v>
      </c>
      <c r="D14373" t="s">
        <v>233</v>
      </c>
      <c r="E14373">
        <v>1</v>
      </c>
      <c r="F14373">
        <v>100</v>
      </c>
    </row>
    <row r="14374" spans="1:6">
      <c r="A14374">
        <v>11904137732</v>
      </c>
      <c r="B14374">
        <v>1137732</v>
      </c>
      <c r="C14374">
        <v>10195</v>
      </c>
      <c r="D14374" t="s">
        <v>233</v>
      </c>
      <c r="E14374">
        <v>1</v>
      </c>
      <c r="F14374">
        <v>100</v>
      </c>
    </row>
    <row r="14375" spans="1:6">
      <c r="A14375">
        <v>11904137733</v>
      </c>
      <c r="B14375">
        <v>1137733</v>
      </c>
      <c r="C14375">
        <v>10195</v>
      </c>
      <c r="D14375" t="s">
        <v>233</v>
      </c>
      <c r="E14375">
        <v>1</v>
      </c>
      <c r="F14375">
        <v>100</v>
      </c>
    </row>
    <row r="14376" spans="1:6">
      <c r="A14376">
        <v>11904137734</v>
      </c>
      <c r="B14376">
        <v>1137734</v>
      </c>
      <c r="C14376">
        <v>10335</v>
      </c>
      <c r="D14376" t="s">
        <v>373</v>
      </c>
      <c r="E14376">
        <v>1</v>
      </c>
      <c r="F14376">
        <v>100</v>
      </c>
    </row>
    <row r="14377" spans="1:6">
      <c r="A14377">
        <v>11904137801</v>
      </c>
      <c r="B14377">
        <v>1137801</v>
      </c>
      <c r="C14377">
        <v>12181</v>
      </c>
      <c r="D14377" t="s">
        <v>2219</v>
      </c>
      <c r="E14377">
        <v>1</v>
      </c>
      <c r="F14377">
        <v>100</v>
      </c>
    </row>
    <row r="14378" spans="1:6">
      <c r="A14378">
        <v>11904137802</v>
      </c>
      <c r="B14378">
        <v>1137802</v>
      </c>
      <c r="C14378">
        <v>12181</v>
      </c>
      <c r="D14378" t="s">
        <v>2219</v>
      </c>
      <c r="E14378">
        <v>1</v>
      </c>
      <c r="F14378">
        <v>100</v>
      </c>
    </row>
    <row r="14379" spans="1:6">
      <c r="A14379">
        <v>11904137803</v>
      </c>
      <c r="B14379">
        <v>1137803</v>
      </c>
      <c r="C14379">
        <v>12181</v>
      </c>
      <c r="D14379" t="s">
        <v>2219</v>
      </c>
      <c r="E14379">
        <v>1</v>
      </c>
      <c r="F14379">
        <v>100</v>
      </c>
    </row>
    <row r="14380" spans="1:6">
      <c r="A14380">
        <v>11904137804</v>
      </c>
      <c r="B14380">
        <v>1137804</v>
      </c>
      <c r="C14380">
        <v>12181</v>
      </c>
      <c r="D14380" t="s">
        <v>2219</v>
      </c>
      <c r="E14380">
        <v>1</v>
      </c>
      <c r="F14380">
        <v>100</v>
      </c>
    </row>
    <row r="14381" spans="1:6">
      <c r="A14381">
        <v>11904137805</v>
      </c>
      <c r="B14381">
        <v>1137805</v>
      </c>
      <c r="C14381">
        <v>12181</v>
      </c>
      <c r="D14381" t="s">
        <v>2219</v>
      </c>
      <c r="E14381">
        <v>1</v>
      </c>
      <c r="F14381">
        <v>100</v>
      </c>
    </row>
    <row r="14382" spans="1:6">
      <c r="A14382">
        <v>11904137806</v>
      </c>
      <c r="B14382">
        <v>1137806</v>
      </c>
      <c r="C14382">
        <v>12181</v>
      </c>
      <c r="D14382" t="s">
        <v>2219</v>
      </c>
      <c r="E14382">
        <v>1</v>
      </c>
      <c r="F14382">
        <v>100</v>
      </c>
    </row>
    <row r="14383" spans="1:6">
      <c r="A14383">
        <v>11904137807</v>
      </c>
      <c r="B14383">
        <v>1137807</v>
      </c>
      <c r="C14383">
        <v>12181</v>
      </c>
      <c r="D14383" t="s">
        <v>2219</v>
      </c>
      <c r="E14383">
        <v>1</v>
      </c>
      <c r="F14383">
        <v>100</v>
      </c>
    </row>
    <row r="14384" spans="1:6">
      <c r="A14384">
        <v>11904137808</v>
      </c>
      <c r="B14384">
        <v>1137808</v>
      </c>
      <c r="C14384">
        <v>12181</v>
      </c>
      <c r="D14384" t="s">
        <v>2219</v>
      </c>
      <c r="E14384">
        <v>1</v>
      </c>
      <c r="F14384">
        <v>100</v>
      </c>
    </row>
    <row r="14385" spans="1:6">
      <c r="A14385">
        <v>11904137809</v>
      </c>
      <c r="B14385">
        <v>1137809</v>
      </c>
      <c r="C14385">
        <v>12181</v>
      </c>
      <c r="D14385" t="s">
        <v>2219</v>
      </c>
      <c r="E14385">
        <v>1</v>
      </c>
      <c r="F14385">
        <v>100</v>
      </c>
    </row>
    <row r="14386" spans="1:6">
      <c r="A14386">
        <v>11904137810</v>
      </c>
      <c r="B14386">
        <v>1137810</v>
      </c>
      <c r="C14386">
        <v>12181</v>
      </c>
      <c r="D14386" t="s">
        <v>2219</v>
      </c>
      <c r="E14386">
        <v>1</v>
      </c>
      <c r="F14386">
        <v>100</v>
      </c>
    </row>
    <row r="14387" spans="1:6">
      <c r="A14387">
        <v>11904137811</v>
      </c>
      <c r="B14387">
        <v>1137811</v>
      </c>
      <c r="C14387">
        <v>12181</v>
      </c>
      <c r="D14387" t="s">
        <v>2219</v>
      </c>
      <c r="E14387">
        <v>1</v>
      </c>
      <c r="F14387">
        <v>100</v>
      </c>
    </row>
    <row r="14388" spans="1:6">
      <c r="A14388">
        <v>11904137812</v>
      </c>
      <c r="B14388">
        <v>1137812</v>
      </c>
      <c r="C14388">
        <v>12181</v>
      </c>
      <c r="D14388" t="s">
        <v>2219</v>
      </c>
      <c r="E14388">
        <v>1</v>
      </c>
      <c r="F14388">
        <v>100</v>
      </c>
    </row>
    <row r="14389" spans="1:6">
      <c r="A14389">
        <v>11904137813</v>
      </c>
      <c r="B14389">
        <v>1137813</v>
      </c>
      <c r="C14389">
        <v>12181</v>
      </c>
      <c r="D14389" t="s">
        <v>2219</v>
      </c>
      <c r="E14389">
        <v>1</v>
      </c>
      <c r="F14389">
        <v>100</v>
      </c>
    </row>
    <row r="14390" spans="1:6">
      <c r="A14390">
        <v>11904137814</v>
      </c>
      <c r="B14390">
        <v>1137814</v>
      </c>
      <c r="C14390">
        <v>12181</v>
      </c>
      <c r="D14390" t="s">
        <v>2219</v>
      </c>
      <c r="E14390">
        <v>1</v>
      </c>
      <c r="F14390">
        <v>100</v>
      </c>
    </row>
    <row r="14391" spans="1:6">
      <c r="A14391">
        <v>11904137815</v>
      </c>
      <c r="B14391">
        <v>1137815</v>
      </c>
      <c r="C14391">
        <v>12181</v>
      </c>
      <c r="D14391" t="s">
        <v>2219</v>
      </c>
      <c r="E14391">
        <v>1</v>
      </c>
      <c r="F14391">
        <v>100</v>
      </c>
    </row>
    <row r="14392" spans="1:6">
      <c r="A14392">
        <v>11904137816</v>
      </c>
      <c r="B14392">
        <v>1137816</v>
      </c>
      <c r="C14392">
        <v>12181</v>
      </c>
      <c r="D14392" t="s">
        <v>2219</v>
      </c>
      <c r="E14392">
        <v>1</v>
      </c>
      <c r="F14392">
        <v>100</v>
      </c>
    </row>
    <row r="14393" spans="1:6">
      <c r="A14393">
        <v>11904137817</v>
      </c>
      <c r="B14393">
        <v>1137817</v>
      </c>
      <c r="C14393">
        <v>12181</v>
      </c>
      <c r="D14393" t="s">
        <v>2219</v>
      </c>
      <c r="E14393">
        <v>1</v>
      </c>
      <c r="F14393">
        <v>100</v>
      </c>
    </row>
    <row r="14394" spans="1:6">
      <c r="A14394">
        <v>11904137818</v>
      </c>
      <c r="B14394">
        <v>1137818</v>
      </c>
      <c r="C14394">
        <v>12181</v>
      </c>
      <c r="D14394" t="s">
        <v>2219</v>
      </c>
      <c r="E14394">
        <v>1</v>
      </c>
      <c r="F14394">
        <v>100</v>
      </c>
    </row>
    <row r="14395" spans="1:6">
      <c r="A14395">
        <v>11904137819</v>
      </c>
      <c r="B14395">
        <v>1137819</v>
      </c>
      <c r="C14395">
        <v>12181</v>
      </c>
      <c r="D14395" t="s">
        <v>2219</v>
      </c>
      <c r="E14395">
        <v>1</v>
      </c>
      <c r="F14395">
        <v>100</v>
      </c>
    </row>
    <row r="14396" spans="1:6">
      <c r="A14396">
        <v>11904137820</v>
      </c>
      <c r="B14396">
        <v>1137820</v>
      </c>
      <c r="C14396">
        <v>12181</v>
      </c>
      <c r="D14396" t="s">
        <v>2219</v>
      </c>
      <c r="E14396">
        <v>1</v>
      </c>
      <c r="F14396">
        <v>100</v>
      </c>
    </row>
    <row r="14397" spans="1:6">
      <c r="A14397">
        <v>11904137821</v>
      </c>
      <c r="B14397">
        <v>1137821</v>
      </c>
      <c r="C14397">
        <v>12181</v>
      </c>
      <c r="D14397" t="s">
        <v>2219</v>
      </c>
      <c r="E14397">
        <v>1</v>
      </c>
      <c r="F14397">
        <v>100</v>
      </c>
    </row>
    <row r="14398" spans="1:6">
      <c r="A14398">
        <v>11904137822</v>
      </c>
      <c r="B14398">
        <v>1137822</v>
      </c>
      <c r="C14398">
        <v>12181</v>
      </c>
      <c r="D14398" t="s">
        <v>2219</v>
      </c>
      <c r="E14398">
        <v>1</v>
      </c>
      <c r="F14398">
        <v>100</v>
      </c>
    </row>
    <row r="14399" spans="1:6">
      <c r="A14399">
        <v>11904137823</v>
      </c>
      <c r="B14399">
        <v>1137823</v>
      </c>
      <c r="C14399">
        <v>12181</v>
      </c>
      <c r="D14399" t="s">
        <v>2219</v>
      </c>
      <c r="E14399">
        <v>1</v>
      </c>
      <c r="F14399">
        <v>100</v>
      </c>
    </row>
    <row r="14400" spans="1:6">
      <c r="A14400">
        <v>11904137824</v>
      </c>
      <c r="B14400">
        <v>1137824</v>
      </c>
      <c r="C14400">
        <v>12181</v>
      </c>
      <c r="D14400" t="s">
        <v>2219</v>
      </c>
      <c r="E14400">
        <v>1</v>
      </c>
      <c r="F14400">
        <v>100</v>
      </c>
    </row>
    <row r="14401" spans="1:6">
      <c r="A14401">
        <v>11904137825</v>
      </c>
      <c r="B14401">
        <v>1137825</v>
      </c>
      <c r="C14401">
        <v>12181</v>
      </c>
      <c r="D14401" t="s">
        <v>2219</v>
      </c>
      <c r="E14401">
        <v>1</v>
      </c>
      <c r="F14401">
        <v>100</v>
      </c>
    </row>
    <row r="14402" spans="1:6">
      <c r="A14402">
        <v>11904137826</v>
      </c>
      <c r="B14402">
        <v>1137826</v>
      </c>
      <c r="C14402">
        <v>12181</v>
      </c>
      <c r="D14402" t="s">
        <v>2219</v>
      </c>
      <c r="E14402">
        <v>1</v>
      </c>
      <c r="F14402">
        <v>100</v>
      </c>
    </row>
    <row r="14403" spans="1:6">
      <c r="A14403">
        <v>11904137827</v>
      </c>
      <c r="B14403">
        <v>1137827</v>
      </c>
      <c r="C14403">
        <v>12181</v>
      </c>
      <c r="D14403" t="s">
        <v>2219</v>
      </c>
      <c r="E14403">
        <v>1</v>
      </c>
      <c r="F14403">
        <v>100</v>
      </c>
    </row>
    <row r="14404" spans="1:6">
      <c r="A14404">
        <v>11904137901</v>
      </c>
      <c r="B14404">
        <v>1137901</v>
      </c>
      <c r="C14404">
        <v>10038</v>
      </c>
      <c r="D14404" t="s">
        <v>76</v>
      </c>
      <c r="E14404">
        <v>1</v>
      </c>
      <c r="F14404">
        <v>100</v>
      </c>
    </row>
    <row r="14405" spans="1:6">
      <c r="A14405">
        <v>11904137902</v>
      </c>
      <c r="B14405">
        <v>1137902</v>
      </c>
      <c r="C14405">
        <v>10038</v>
      </c>
      <c r="D14405" t="s">
        <v>76</v>
      </c>
      <c r="E14405">
        <v>1</v>
      </c>
      <c r="F14405">
        <v>100</v>
      </c>
    </row>
    <row r="14406" spans="1:6">
      <c r="A14406">
        <v>11904137903</v>
      </c>
      <c r="B14406">
        <v>1137903</v>
      </c>
      <c r="C14406">
        <v>10038</v>
      </c>
      <c r="D14406" t="s">
        <v>76</v>
      </c>
      <c r="E14406">
        <v>1</v>
      </c>
      <c r="F14406">
        <v>100</v>
      </c>
    </row>
    <row r="14407" spans="1:6">
      <c r="A14407">
        <v>11904137904</v>
      </c>
      <c r="B14407">
        <v>1137904</v>
      </c>
      <c r="C14407">
        <v>10038</v>
      </c>
      <c r="D14407" t="s">
        <v>76</v>
      </c>
      <c r="E14407">
        <v>1</v>
      </c>
      <c r="F14407">
        <v>100</v>
      </c>
    </row>
    <row r="14408" spans="1:6">
      <c r="A14408">
        <v>11904137905</v>
      </c>
      <c r="B14408">
        <v>1137905</v>
      </c>
      <c r="C14408">
        <v>10038</v>
      </c>
      <c r="D14408" t="s">
        <v>76</v>
      </c>
      <c r="E14408">
        <v>1</v>
      </c>
      <c r="F14408">
        <v>100</v>
      </c>
    </row>
    <row r="14409" spans="1:6">
      <c r="A14409">
        <v>11904137906</v>
      </c>
      <c r="B14409">
        <v>1137906</v>
      </c>
      <c r="C14409">
        <v>10038</v>
      </c>
      <c r="D14409" t="s">
        <v>76</v>
      </c>
      <c r="E14409">
        <v>0.99999990000000005</v>
      </c>
      <c r="F14409">
        <v>99.999994799999996</v>
      </c>
    </row>
    <row r="14410" spans="1:6">
      <c r="A14410">
        <v>11904137907</v>
      </c>
      <c r="B14410">
        <v>1137907</v>
      </c>
      <c r="C14410">
        <v>10819</v>
      </c>
      <c r="D14410" t="s">
        <v>857</v>
      </c>
      <c r="E14410">
        <v>1</v>
      </c>
      <c r="F14410">
        <v>100</v>
      </c>
    </row>
    <row r="14411" spans="1:6">
      <c r="A14411">
        <v>11904137908</v>
      </c>
      <c r="B14411">
        <v>1137908</v>
      </c>
      <c r="C14411">
        <v>10819</v>
      </c>
      <c r="D14411" t="s">
        <v>857</v>
      </c>
      <c r="E14411">
        <v>1</v>
      </c>
      <c r="F14411">
        <v>100</v>
      </c>
    </row>
    <row r="14412" spans="1:6">
      <c r="A14412">
        <v>11904137909</v>
      </c>
      <c r="B14412">
        <v>1137909</v>
      </c>
      <c r="C14412">
        <v>10819</v>
      </c>
      <c r="D14412" t="s">
        <v>857</v>
      </c>
      <c r="E14412">
        <v>1</v>
      </c>
      <c r="F14412">
        <v>100</v>
      </c>
    </row>
    <row r="14413" spans="1:6">
      <c r="A14413">
        <v>11904137910</v>
      </c>
      <c r="B14413">
        <v>1137910</v>
      </c>
      <c r="C14413">
        <v>10819</v>
      </c>
      <c r="D14413" t="s">
        <v>857</v>
      </c>
      <c r="E14413">
        <v>1</v>
      </c>
      <c r="F14413">
        <v>100</v>
      </c>
    </row>
    <row r="14414" spans="1:6">
      <c r="A14414">
        <v>11904137911</v>
      </c>
      <c r="B14414">
        <v>1137911</v>
      </c>
      <c r="C14414">
        <v>10819</v>
      </c>
      <c r="D14414" t="s">
        <v>857</v>
      </c>
      <c r="E14414">
        <v>1</v>
      </c>
      <c r="F14414">
        <v>100</v>
      </c>
    </row>
    <row r="14415" spans="1:6">
      <c r="A14415">
        <v>11904137912</v>
      </c>
      <c r="B14415">
        <v>1137912</v>
      </c>
      <c r="C14415">
        <v>10038</v>
      </c>
      <c r="D14415" t="s">
        <v>76</v>
      </c>
      <c r="E14415">
        <v>0.78898000000000001</v>
      </c>
      <c r="F14415">
        <v>78.897998700000002</v>
      </c>
    </row>
    <row r="14416" spans="1:6">
      <c r="A14416">
        <v>11904137912</v>
      </c>
      <c r="B14416">
        <v>1137912</v>
      </c>
      <c r="C14416">
        <v>10819</v>
      </c>
      <c r="D14416" t="s">
        <v>857</v>
      </c>
      <c r="E14416">
        <v>0.21102000000000001</v>
      </c>
      <c r="F14416">
        <v>21.102001300000001</v>
      </c>
    </row>
    <row r="14417" spans="1:6">
      <c r="A14417">
        <v>11904137913</v>
      </c>
      <c r="B14417">
        <v>1137913</v>
      </c>
      <c r="C14417">
        <v>10038</v>
      </c>
      <c r="D14417" t="s">
        <v>76</v>
      </c>
      <c r="E14417">
        <v>0.99999990000000005</v>
      </c>
      <c r="F14417">
        <v>99.999992700000007</v>
      </c>
    </row>
    <row r="14418" spans="1:6">
      <c r="A14418">
        <v>11904137914</v>
      </c>
      <c r="B14418">
        <v>1137914</v>
      </c>
      <c r="C14418">
        <v>10819</v>
      </c>
      <c r="D14418" t="s">
        <v>857</v>
      </c>
      <c r="E14418">
        <v>0.70297019999999999</v>
      </c>
      <c r="F14418">
        <v>70.297021299999997</v>
      </c>
    </row>
    <row r="14419" spans="1:6">
      <c r="A14419">
        <v>11904137914</v>
      </c>
      <c r="B14419">
        <v>1137914</v>
      </c>
      <c r="C14419">
        <v>12181</v>
      </c>
      <c r="D14419" t="s">
        <v>2219</v>
      </c>
      <c r="E14419">
        <v>0.29702980000000001</v>
      </c>
      <c r="F14419">
        <v>29.702978699999999</v>
      </c>
    </row>
    <row r="14420" spans="1:6">
      <c r="A14420">
        <v>11904137915</v>
      </c>
      <c r="B14420">
        <v>1137915</v>
      </c>
      <c r="C14420">
        <v>10819</v>
      </c>
      <c r="D14420" t="s">
        <v>857</v>
      </c>
      <c r="E14420">
        <v>0.86372380000000004</v>
      </c>
      <c r="F14420">
        <v>86.372375399999996</v>
      </c>
    </row>
    <row r="14421" spans="1:6">
      <c r="A14421">
        <v>11904137915</v>
      </c>
      <c r="B14421">
        <v>1137915</v>
      </c>
      <c r="C14421">
        <v>12181</v>
      </c>
      <c r="D14421" t="s">
        <v>2219</v>
      </c>
      <c r="E14421">
        <v>0.13627619999999999</v>
      </c>
      <c r="F14421">
        <v>13.627624600000001</v>
      </c>
    </row>
    <row r="14422" spans="1:6">
      <c r="A14422">
        <v>11904137916</v>
      </c>
      <c r="B14422">
        <v>1137916</v>
      </c>
      <c r="C14422">
        <v>10819</v>
      </c>
      <c r="D14422" t="s">
        <v>857</v>
      </c>
      <c r="E14422">
        <v>1</v>
      </c>
      <c r="F14422">
        <v>100</v>
      </c>
    </row>
    <row r="14423" spans="1:6">
      <c r="A14423">
        <v>11904137917</v>
      </c>
      <c r="B14423">
        <v>1137917</v>
      </c>
      <c r="C14423">
        <v>10819</v>
      </c>
      <c r="D14423" t="s">
        <v>857</v>
      </c>
      <c r="E14423">
        <v>1</v>
      </c>
      <c r="F14423">
        <v>100</v>
      </c>
    </row>
    <row r="14424" spans="1:6">
      <c r="A14424">
        <v>11904137918</v>
      </c>
      <c r="B14424">
        <v>1137918</v>
      </c>
      <c r="C14424">
        <v>10819</v>
      </c>
      <c r="D14424" t="s">
        <v>857</v>
      </c>
      <c r="E14424">
        <v>1</v>
      </c>
      <c r="F14424">
        <v>100</v>
      </c>
    </row>
    <row r="14425" spans="1:6">
      <c r="A14425">
        <v>11904137919</v>
      </c>
      <c r="B14425">
        <v>1137919</v>
      </c>
      <c r="C14425">
        <v>10819</v>
      </c>
      <c r="D14425" t="s">
        <v>857</v>
      </c>
      <c r="E14425">
        <v>1</v>
      </c>
      <c r="F14425">
        <v>100</v>
      </c>
    </row>
    <row r="14426" spans="1:6">
      <c r="A14426">
        <v>11904137920</v>
      </c>
      <c r="B14426">
        <v>1137920</v>
      </c>
      <c r="C14426">
        <v>10819</v>
      </c>
      <c r="D14426" t="s">
        <v>857</v>
      </c>
      <c r="E14426">
        <v>1</v>
      </c>
      <c r="F14426">
        <v>100</v>
      </c>
    </row>
    <row r="14427" spans="1:6">
      <c r="A14427">
        <v>11904137921</v>
      </c>
      <c r="B14427">
        <v>1137921</v>
      </c>
      <c r="C14427">
        <v>10819</v>
      </c>
      <c r="D14427" t="s">
        <v>857</v>
      </c>
      <c r="E14427">
        <v>1</v>
      </c>
      <c r="F14427">
        <v>100</v>
      </c>
    </row>
    <row r="14428" spans="1:6">
      <c r="A14428">
        <v>11904137922</v>
      </c>
      <c r="B14428">
        <v>1137922</v>
      </c>
      <c r="C14428">
        <v>10330</v>
      </c>
      <c r="D14428" t="s">
        <v>368</v>
      </c>
      <c r="E14428">
        <v>1</v>
      </c>
      <c r="F14428">
        <v>100</v>
      </c>
    </row>
    <row r="14429" spans="1:6">
      <c r="A14429">
        <v>11904137923</v>
      </c>
      <c r="B14429">
        <v>1137923</v>
      </c>
      <c r="C14429">
        <v>10330</v>
      </c>
      <c r="D14429" t="s">
        <v>368</v>
      </c>
      <c r="E14429">
        <v>1</v>
      </c>
      <c r="F14429">
        <v>100</v>
      </c>
    </row>
    <row r="14430" spans="1:6">
      <c r="A14430">
        <v>11904137924</v>
      </c>
      <c r="B14430">
        <v>1137924</v>
      </c>
      <c r="C14430">
        <v>10330</v>
      </c>
      <c r="D14430" t="s">
        <v>368</v>
      </c>
      <c r="E14430">
        <v>1</v>
      </c>
      <c r="F14430">
        <v>100</v>
      </c>
    </row>
    <row r="14431" spans="1:6">
      <c r="A14431">
        <v>11904137925</v>
      </c>
      <c r="B14431">
        <v>1137925</v>
      </c>
      <c r="C14431">
        <v>10330</v>
      </c>
      <c r="D14431" t="s">
        <v>368</v>
      </c>
      <c r="E14431">
        <v>1</v>
      </c>
      <c r="F14431">
        <v>100</v>
      </c>
    </row>
    <row r="14432" spans="1:6">
      <c r="A14432">
        <v>11904137926</v>
      </c>
      <c r="B14432">
        <v>1137926</v>
      </c>
      <c r="C14432">
        <v>10330</v>
      </c>
      <c r="D14432" t="s">
        <v>368</v>
      </c>
      <c r="E14432">
        <v>1</v>
      </c>
      <c r="F14432">
        <v>100</v>
      </c>
    </row>
    <row r="14433" spans="1:6">
      <c r="A14433">
        <v>11904137927</v>
      </c>
      <c r="B14433">
        <v>1137927</v>
      </c>
      <c r="C14433">
        <v>12182</v>
      </c>
      <c r="D14433" t="s">
        <v>2220</v>
      </c>
      <c r="E14433">
        <v>1</v>
      </c>
      <c r="F14433">
        <v>100</v>
      </c>
    </row>
    <row r="14434" spans="1:6">
      <c r="A14434">
        <v>11904137928</v>
      </c>
      <c r="B14434">
        <v>1137928</v>
      </c>
      <c r="C14434">
        <v>12182</v>
      </c>
      <c r="D14434" t="s">
        <v>2220</v>
      </c>
      <c r="E14434">
        <v>1</v>
      </c>
      <c r="F14434">
        <v>100</v>
      </c>
    </row>
    <row r="14435" spans="1:6">
      <c r="A14435">
        <v>11904137929</v>
      </c>
      <c r="B14435">
        <v>1137929</v>
      </c>
      <c r="C14435">
        <v>10038</v>
      </c>
      <c r="D14435" t="s">
        <v>76</v>
      </c>
      <c r="E14435">
        <v>1</v>
      </c>
      <c r="F14435">
        <v>100</v>
      </c>
    </row>
    <row r="14436" spans="1:6">
      <c r="A14436">
        <v>11904137930</v>
      </c>
      <c r="B14436">
        <v>1137930</v>
      </c>
      <c r="C14436">
        <v>12182</v>
      </c>
      <c r="D14436" t="s">
        <v>2220</v>
      </c>
      <c r="E14436">
        <v>1</v>
      </c>
      <c r="F14436">
        <v>100</v>
      </c>
    </row>
    <row r="14437" spans="1:6">
      <c r="A14437">
        <v>11904137931</v>
      </c>
      <c r="B14437">
        <v>1137931</v>
      </c>
      <c r="C14437">
        <v>12182</v>
      </c>
      <c r="D14437" t="s">
        <v>2220</v>
      </c>
      <c r="E14437">
        <v>1</v>
      </c>
      <c r="F14437">
        <v>100</v>
      </c>
    </row>
    <row r="14438" spans="1:6">
      <c r="A14438">
        <v>11904137932</v>
      </c>
      <c r="B14438">
        <v>1137932</v>
      </c>
      <c r="C14438">
        <v>12182</v>
      </c>
      <c r="D14438" t="s">
        <v>2220</v>
      </c>
      <c r="E14438">
        <v>1</v>
      </c>
      <c r="F14438">
        <v>100</v>
      </c>
    </row>
    <row r="14439" spans="1:6">
      <c r="A14439">
        <v>11904137933</v>
      </c>
      <c r="B14439">
        <v>1137933</v>
      </c>
      <c r="C14439">
        <v>12182</v>
      </c>
      <c r="D14439" t="s">
        <v>2220</v>
      </c>
      <c r="E14439">
        <v>1</v>
      </c>
      <c r="F14439">
        <v>100</v>
      </c>
    </row>
    <row r="14440" spans="1:6">
      <c r="A14440">
        <v>11904137934</v>
      </c>
      <c r="B14440">
        <v>1137934</v>
      </c>
      <c r="C14440">
        <v>10038</v>
      </c>
      <c r="D14440" t="s">
        <v>76</v>
      </c>
      <c r="E14440">
        <v>1</v>
      </c>
      <c r="F14440">
        <v>99.999997699999994</v>
      </c>
    </row>
    <row r="14441" spans="1:6">
      <c r="A14441">
        <v>11904137935</v>
      </c>
      <c r="B14441">
        <v>1137935</v>
      </c>
      <c r="C14441">
        <v>10038</v>
      </c>
      <c r="D14441" t="s">
        <v>76</v>
      </c>
      <c r="E14441">
        <v>1</v>
      </c>
      <c r="F14441">
        <v>100</v>
      </c>
    </row>
    <row r="14442" spans="1:6">
      <c r="A14442">
        <v>11904137936</v>
      </c>
      <c r="B14442">
        <v>1137936</v>
      </c>
      <c r="C14442">
        <v>10330</v>
      </c>
      <c r="D14442" t="s">
        <v>368</v>
      </c>
      <c r="E14442">
        <v>1</v>
      </c>
      <c r="F14442">
        <v>100</v>
      </c>
    </row>
    <row r="14443" spans="1:6">
      <c r="A14443">
        <v>11904137937</v>
      </c>
      <c r="B14443">
        <v>1137937</v>
      </c>
      <c r="C14443">
        <v>10330</v>
      </c>
      <c r="D14443" t="s">
        <v>368</v>
      </c>
      <c r="E14443">
        <v>1</v>
      </c>
      <c r="F14443">
        <v>100</v>
      </c>
    </row>
    <row r="14444" spans="1:6">
      <c r="A14444">
        <v>11904138001</v>
      </c>
      <c r="B14444">
        <v>1138001</v>
      </c>
      <c r="C14444">
        <v>12226</v>
      </c>
      <c r="D14444" t="s">
        <v>2264</v>
      </c>
      <c r="E14444">
        <v>1</v>
      </c>
      <c r="F14444">
        <v>100</v>
      </c>
    </row>
    <row r="14445" spans="1:6">
      <c r="A14445">
        <v>11904138002</v>
      </c>
      <c r="B14445">
        <v>1138002</v>
      </c>
      <c r="C14445">
        <v>10569</v>
      </c>
      <c r="D14445" t="s">
        <v>607</v>
      </c>
      <c r="E14445">
        <v>1</v>
      </c>
      <c r="F14445">
        <v>100</v>
      </c>
    </row>
    <row r="14446" spans="1:6">
      <c r="A14446">
        <v>11904138003</v>
      </c>
      <c r="B14446">
        <v>1138003</v>
      </c>
      <c r="C14446">
        <v>10569</v>
      </c>
      <c r="D14446" t="s">
        <v>607</v>
      </c>
      <c r="E14446">
        <v>1</v>
      </c>
      <c r="F14446">
        <v>100</v>
      </c>
    </row>
    <row r="14447" spans="1:6">
      <c r="A14447">
        <v>11904138004</v>
      </c>
      <c r="B14447">
        <v>1138004</v>
      </c>
      <c r="C14447">
        <v>10569</v>
      </c>
      <c r="D14447" t="s">
        <v>607</v>
      </c>
      <c r="E14447">
        <v>0.90353700000000003</v>
      </c>
      <c r="F14447">
        <v>90.353699599999999</v>
      </c>
    </row>
    <row r="14448" spans="1:6">
      <c r="A14448">
        <v>11904138004</v>
      </c>
      <c r="B14448">
        <v>1138004</v>
      </c>
      <c r="C14448">
        <v>12226</v>
      </c>
      <c r="D14448" t="s">
        <v>2264</v>
      </c>
      <c r="E14448">
        <v>9.6462999999999993E-2</v>
      </c>
      <c r="F14448">
        <v>9.6463003999999994</v>
      </c>
    </row>
    <row r="14449" spans="1:6">
      <c r="A14449">
        <v>11904138005</v>
      </c>
      <c r="B14449">
        <v>1138005</v>
      </c>
      <c r="C14449">
        <v>10569</v>
      </c>
      <c r="D14449" t="s">
        <v>607</v>
      </c>
      <c r="E14449">
        <v>1</v>
      </c>
      <c r="F14449">
        <v>100</v>
      </c>
    </row>
    <row r="14450" spans="1:6">
      <c r="A14450">
        <v>11904138006</v>
      </c>
      <c r="B14450">
        <v>1138006</v>
      </c>
      <c r="C14450">
        <v>10569</v>
      </c>
      <c r="D14450" t="s">
        <v>607</v>
      </c>
      <c r="E14450">
        <v>0.45833360000000001</v>
      </c>
      <c r="F14450">
        <v>45.8333601</v>
      </c>
    </row>
    <row r="14451" spans="1:6">
      <c r="A14451">
        <v>11904138006</v>
      </c>
      <c r="B14451">
        <v>1138006</v>
      </c>
      <c r="C14451">
        <v>13379</v>
      </c>
      <c r="D14451" t="s">
        <v>3417</v>
      </c>
      <c r="E14451">
        <v>0.54166639999999999</v>
      </c>
      <c r="F14451">
        <v>54.1666399</v>
      </c>
    </row>
    <row r="14452" spans="1:6">
      <c r="A14452">
        <v>11904138007</v>
      </c>
      <c r="B14452">
        <v>1138007</v>
      </c>
      <c r="C14452">
        <v>12226</v>
      </c>
      <c r="D14452" t="s">
        <v>2264</v>
      </c>
      <c r="E14452">
        <v>1</v>
      </c>
      <c r="F14452">
        <v>100</v>
      </c>
    </row>
    <row r="14453" spans="1:6">
      <c r="A14453">
        <v>11904138008</v>
      </c>
      <c r="B14453">
        <v>1138008</v>
      </c>
      <c r="C14453">
        <v>12686</v>
      </c>
      <c r="D14453" t="s">
        <v>2724</v>
      </c>
      <c r="E14453">
        <v>1</v>
      </c>
      <c r="F14453">
        <v>100</v>
      </c>
    </row>
    <row r="14454" spans="1:6">
      <c r="A14454">
        <v>11904138009</v>
      </c>
      <c r="B14454">
        <v>1138009</v>
      </c>
      <c r="C14454">
        <v>12686</v>
      </c>
      <c r="D14454" t="s">
        <v>2724</v>
      </c>
      <c r="E14454">
        <v>1</v>
      </c>
      <c r="F14454">
        <v>100</v>
      </c>
    </row>
    <row r="14455" spans="1:6">
      <c r="A14455">
        <v>11904138010</v>
      </c>
      <c r="B14455">
        <v>1138010</v>
      </c>
      <c r="C14455">
        <v>12686</v>
      </c>
      <c r="D14455" t="s">
        <v>2724</v>
      </c>
      <c r="E14455">
        <v>1</v>
      </c>
      <c r="F14455">
        <v>100</v>
      </c>
    </row>
    <row r="14456" spans="1:6">
      <c r="A14456">
        <v>11904138011</v>
      </c>
      <c r="B14456">
        <v>1138011</v>
      </c>
      <c r="C14456">
        <v>12686</v>
      </c>
      <c r="D14456" t="s">
        <v>2724</v>
      </c>
      <c r="E14456">
        <v>1</v>
      </c>
      <c r="F14456">
        <v>100</v>
      </c>
    </row>
    <row r="14457" spans="1:6">
      <c r="A14457">
        <v>11904138012</v>
      </c>
      <c r="B14457">
        <v>1138012</v>
      </c>
      <c r="C14457">
        <v>12686</v>
      </c>
      <c r="D14457" t="s">
        <v>2724</v>
      </c>
      <c r="E14457">
        <v>1</v>
      </c>
      <c r="F14457">
        <v>100</v>
      </c>
    </row>
    <row r="14458" spans="1:6">
      <c r="A14458">
        <v>11904138013</v>
      </c>
      <c r="B14458">
        <v>1138013</v>
      </c>
      <c r="C14458">
        <v>12686</v>
      </c>
      <c r="D14458" t="s">
        <v>2724</v>
      </c>
      <c r="E14458">
        <v>1</v>
      </c>
      <c r="F14458">
        <v>100</v>
      </c>
    </row>
    <row r="14459" spans="1:6">
      <c r="A14459">
        <v>11904138014</v>
      </c>
      <c r="B14459">
        <v>1138014</v>
      </c>
      <c r="C14459">
        <v>12686</v>
      </c>
      <c r="D14459" t="s">
        <v>2724</v>
      </c>
      <c r="E14459">
        <v>1</v>
      </c>
      <c r="F14459">
        <v>100</v>
      </c>
    </row>
    <row r="14460" spans="1:6">
      <c r="A14460">
        <v>11904138015</v>
      </c>
      <c r="B14460">
        <v>1138015</v>
      </c>
      <c r="C14460">
        <v>12686</v>
      </c>
      <c r="D14460" t="s">
        <v>2724</v>
      </c>
      <c r="E14460">
        <v>1</v>
      </c>
      <c r="F14460">
        <v>100</v>
      </c>
    </row>
    <row r="14461" spans="1:6">
      <c r="A14461">
        <v>11904138016</v>
      </c>
      <c r="B14461">
        <v>1138016</v>
      </c>
      <c r="C14461">
        <v>10569</v>
      </c>
      <c r="D14461" t="s">
        <v>607</v>
      </c>
      <c r="E14461">
        <v>1</v>
      </c>
      <c r="F14461">
        <v>100</v>
      </c>
    </row>
    <row r="14462" spans="1:6">
      <c r="A14462">
        <v>11904138017</v>
      </c>
      <c r="B14462">
        <v>1138017</v>
      </c>
      <c r="C14462">
        <v>10569</v>
      </c>
      <c r="D14462" t="s">
        <v>607</v>
      </c>
      <c r="E14462">
        <v>1</v>
      </c>
      <c r="F14462">
        <v>100</v>
      </c>
    </row>
    <row r="14463" spans="1:6">
      <c r="A14463">
        <v>11904138018</v>
      </c>
      <c r="B14463">
        <v>1138018</v>
      </c>
      <c r="C14463">
        <v>10569</v>
      </c>
      <c r="D14463" t="s">
        <v>607</v>
      </c>
      <c r="E14463">
        <v>1</v>
      </c>
      <c r="F14463">
        <v>100</v>
      </c>
    </row>
    <row r="14464" spans="1:6">
      <c r="A14464">
        <v>11904138019</v>
      </c>
      <c r="B14464">
        <v>1138019</v>
      </c>
      <c r="C14464">
        <v>10569</v>
      </c>
      <c r="D14464" t="s">
        <v>607</v>
      </c>
      <c r="E14464">
        <v>1</v>
      </c>
      <c r="F14464">
        <v>100</v>
      </c>
    </row>
    <row r="14465" spans="1:6">
      <c r="A14465">
        <v>11904138020</v>
      </c>
      <c r="B14465">
        <v>1138020</v>
      </c>
      <c r="C14465">
        <v>10569</v>
      </c>
      <c r="D14465" t="s">
        <v>607</v>
      </c>
      <c r="E14465">
        <v>1</v>
      </c>
      <c r="F14465">
        <v>100</v>
      </c>
    </row>
    <row r="14466" spans="1:6">
      <c r="A14466">
        <v>11904138021</v>
      </c>
      <c r="B14466">
        <v>1138021</v>
      </c>
      <c r="C14466">
        <v>10569</v>
      </c>
      <c r="D14466" t="s">
        <v>607</v>
      </c>
      <c r="E14466">
        <v>1</v>
      </c>
      <c r="F14466">
        <v>99.999996999999993</v>
      </c>
    </row>
    <row r="14467" spans="1:6">
      <c r="A14467">
        <v>11904138022</v>
      </c>
      <c r="B14467">
        <v>1138022</v>
      </c>
      <c r="C14467">
        <v>10569</v>
      </c>
      <c r="D14467" t="s">
        <v>607</v>
      </c>
      <c r="E14467">
        <v>1</v>
      </c>
      <c r="F14467">
        <v>100</v>
      </c>
    </row>
    <row r="14468" spans="1:6">
      <c r="A14468">
        <v>11904138023</v>
      </c>
      <c r="B14468">
        <v>1138023</v>
      </c>
      <c r="C14468">
        <v>10569</v>
      </c>
      <c r="D14468" t="s">
        <v>607</v>
      </c>
      <c r="E14468">
        <v>1</v>
      </c>
      <c r="F14468">
        <v>100</v>
      </c>
    </row>
    <row r="14469" spans="1:6">
      <c r="A14469">
        <v>11904138024</v>
      </c>
      <c r="B14469">
        <v>1138024</v>
      </c>
      <c r="C14469">
        <v>10569</v>
      </c>
      <c r="D14469" t="s">
        <v>607</v>
      </c>
      <c r="E14469">
        <v>1</v>
      </c>
      <c r="F14469">
        <v>100</v>
      </c>
    </row>
    <row r="14470" spans="1:6">
      <c r="A14470">
        <v>11904138025</v>
      </c>
      <c r="B14470">
        <v>1138025</v>
      </c>
      <c r="C14470">
        <v>10569</v>
      </c>
      <c r="D14470" t="s">
        <v>607</v>
      </c>
      <c r="E14470">
        <v>1</v>
      </c>
      <c r="F14470">
        <v>100</v>
      </c>
    </row>
    <row r="14471" spans="1:6">
      <c r="A14471">
        <v>11904138026</v>
      </c>
      <c r="B14471">
        <v>1138026</v>
      </c>
      <c r="C14471">
        <v>10569</v>
      </c>
      <c r="D14471" t="s">
        <v>607</v>
      </c>
      <c r="E14471">
        <v>1</v>
      </c>
      <c r="F14471">
        <v>100</v>
      </c>
    </row>
    <row r="14472" spans="1:6">
      <c r="A14472">
        <v>11904138027</v>
      </c>
      <c r="B14472">
        <v>1138027</v>
      </c>
      <c r="C14472">
        <v>10569</v>
      </c>
      <c r="D14472" t="s">
        <v>607</v>
      </c>
      <c r="E14472">
        <v>1</v>
      </c>
      <c r="F14472">
        <v>100</v>
      </c>
    </row>
    <row r="14473" spans="1:6">
      <c r="A14473">
        <v>11904138028</v>
      </c>
      <c r="B14473">
        <v>1138028</v>
      </c>
      <c r="C14473">
        <v>10569</v>
      </c>
      <c r="D14473" t="s">
        <v>607</v>
      </c>
      <c r="E14473">
        <v>1</v>
      </c>
      <c r="F14473">
        <v>100</v>
      </c>
    </row>
    <row r="14474" spans="1:6">
      <c r="A14474">
        <v>11904138029</v>
      </c>
      <c r="B14474">
        <v>1138029</v>
      </c>
      <c r="C14474">
        <v>10569</v>
      </c>
      <c r="D14474" t="s">
        <v>607</v>
      </c>
      <c r="E14474">
        <v>1</v>
      </c>
      <c r="F14474">
        <v>100</v>
      </c>
    </row>
    <row r="14475" spans="1:6">
      <c r="A14475">
        <v>11904138030</v>
      </c>
      <c r="B14475">
        <v>1138030</v>
      </c>
      <c r="C14475">
        <v>12686</v>
      </c>
      <c r="D14475" t="s">
        <v>2724</v>
      </c>
      <c r="E14475">
        <v>1</v>
      </c>
      <c r="F14475">
        <v>100</v>
      </c>
    </row>
    <row r="14476" spans="1:6">
      <c r="A14476">
        <v>11904138031</v>
      </c>
      <c r="B14476">
        <v>1138031</v>
      </c>
      <c r="C14476">
        <v>12686</v>
      </c>
      <c r="D14476" t="s">
        <v>2724</v>
      </c>
      <c r="E14476">
        <v>1</v>
      </c>
      <c r="F14476">
        <v>100</v>
      </c>
    </row>
    <row r="14477" spans="1:6">
      <c r="A14477">
        <v>11904138032</v>
      </c>
      <c r="B14477">
        <v>1138032</v>
      </c>
      <c r="C14477">
        <v>12686</v>
      </c>
      <c r="D14477" t="s">
        <v>2724</v>
      </c>
      <c r="E14477">
        <v>1</v>
      </c>
      <c r="F14477">
        <v>100</v>
      </c>
    </row>
    <row r="14478" spans="1:6">
      <c r="A14478">
        <v>11904138101</v>
      </c>
      <c r="B14478">
        <v>1138101</v>
      </c>
      <c r="C14478">
        <v>13379</v>
      </c>
      <c r="D14478" t="s">
        <v>3417</v>
      </c>
      <c r="E14478">
        <v>1</v>
      </c>
      <c r="F14478">
        <v>100</v>
      </c>
    </row>
    <row r="14479" spans="1:6">
      <c r="A14479">
        <v>11904138102</v>
      </c>
      <c r="B14479">
        <v>1138102</v>
      </c>
      <c r="C14479">
        <v>10334</v>
      </c>
      <c r="D14479" t="s">
        <v>372</v>
      </c>
      <c r="E14479">
        <v>1</v>
      </c>
      <c r="F14479">
        <v>100</v>
      </c>
    </row>
    <row r="14480" spans="1:6">
      <c r="A14480">
        <v>11904138103</v>
      </c>
      <c r="B14480">
        <v>1138103</v>
      </c>
      <c r="C14480">
        <v>10334</v>
      </c>
      <c r="D14480" t="s">
        <v>372</v>
      </c>
      <c r="E14480">
        <v>0.10112359999999999</v>
      </c>
      <c r="F14480">
        <v>10.112355000000001</v>
      </c>
    </row>
    <row r="14481" spans="1:6">
      <c r="A14481">
        <v>11904138103</v>
      </c>
      <c r="B14481">
        <v>1138103</v>
      </c>
      <c r="C14481">
        <v>13379</v>
      </c>
      <c r="D14481" t="s">
        <v>3417</v>
      </c>
      <c r="E14481">
        <v>0.89887640000000002</v>
      </c>
      <c r="F14481">
        <v>89.887645000000006</v>
      </c>
    </row>
    <row r="14482" spans="1:6">
      <c r="A14482">
        <v>11904138104</v>
      </c>
      <c r="B14482">
        <v>1138104</v>
      </c>
      <c r="C14482">
        <v>13379</v>
      </c>
      <c r="D14482" t="s">
        <v>3417</v>
      </c>
      <c r="E14482">
        <v>1</v>
      </c>
      <c r="F14482">
        <v>100</v>
      </c>
    </row>
    <row r="14483" spans="1:6">
      <c r="A14483">
        <v>11904138106</v>
      </c>
      <c r="B14483">
        <v>1138106</v>
      </c>
      <c r="C14483">
        <v>13379</v>
      </c>
      <c r="D14483" t="s">
        <v>3417</v>
      </c>
      <c r="E14483">
        <v>1</v>
      </c>
      <c r="F14483">
        <v>100</v>
      </c>
    </row>
    <row r="14484" spans="1:6">
      <c r="A14484">
        <v>11904138107</v>
      </c>
      <c r="B14484">
        <v>1138107</v>
      </c>
      <c r="C14484">
        <v>13379</v>
      </c>
      <c r="D14484" t="s">
        <v>3417</v>
      </c>
      <c r="E14484">
        <v>1</v>
      </c>
      <c r="F14484">
        <v>100</v>
      </c>
    </row>
    <row r="14485" spans="1:6">
      <c r="A14485">
        <v>11904138108</v>
      </c>
      <c r="B14485">
        <v>1138108</v>
      </c>
      <c r="C14485">
        <v>10334</v>
      </c>
      <c r="D14485" t="s">
        <v>372</v>
      </c>
      <c r="E14485">
        <v>1.31004E-2</v>
      </c>
      <c r="F14485">
        <v>1.3100436</v>
      </c>
    </row>
    <row r="14486" spans="1:6">
      <c r="A14486">
        <v>11904138108</v>
      </c>
      <c r="B14486">
        <v>1138108</v>
      </c>
      <c r="C14486">
        <v>13379</v>
      </c>
      <c r="D14486" t="s">
        <v>3417</v>
      </c>
      <c r="E14486">
        <v>0.98689959999999999</v>
      </c>
      <c r="F14486">
        <v>98.6899564</v>
      </c>
    </row>
    <row r="14487" spans="1:6">
      <c r="A14487">
        <v>11904138109</v>
      </c>
      <c r="B14487">
        <v>1138109</v>
      </c>
      <c r="C14487">
        <v>10178</v>
      </c>
      <c r="D14487" t="s">
        <v>216</v>
      </c>
      <c r="E14487">
        <v>0.78869750000000005</v>
      </c>
      <c r="F14487">
        <v>78.869754799999995</v>
      </c>
    </row>
    <row r="14488" spans="1:6">
      <c r="A14488">
        <v>11904138109</v>
      </c>
      <c r="B14488">
        <v>1138109</v>
      </c>
      <c r="C14488">
        <v>13379</v>
      </c>
      <c r="D14488" t="s">
        <v>3417</v>
      </c>
      <c r="E14488">
        <v>0.2113025</v>
      </c>
      <c r="F14488">
        <v>21.130245200000001</v>
      </c>
    </row>
    <row r="14489" spans="1:6">
      <c r="A14489">
        <v>11904138110</v>
      </c>
      <c r="B14489">
        <v>1138110</v>
      </c>
      <c r="C14489">
        <v>10178</v>
      </c>
      <c r="D14489" t="s">
        <v>216</v>
      </c>
      <c r="E14489">
        <v>1</v>
      </c>
      <c r="F14489">
        <v>100</v>
      </c>
    </row>
    <row r="14490" spans="1:6">
      <c r="A14490">
        <v>11904138111</v>
      </c>
      <c r="B14490">
        <v>1138111</v>
      </c>
      <c r="C14490">
        <v>10178</v>
      </c>
      <c r="D14490" t="s">
        <v>216</v>
      </c>
      <c r="E14490">
        <v>1</v>
      </c>
      <c r="F14490">
        <v>100</v>
      </c>
    </row>
    <row r="14491" spans="1:6">
      <c r="A14491">
        <v>11904138112</v>
      </c>
      <c r="B14491">
        <v>1138112</v>
      </c>
      <c r="C14491">
        <v>10178</v>
      </c>
      <c r="D14491" t="s">
        <v>216</v>
      </c>
      <c r="E14491">
        <v>1</v>
      </c>
      <c r="F14491">
        <v>100</v>
      </c>
    </row>
    <row r="14492" spans="1:6">
      <c r="A14492">
        <v>11904138113</v>
      </c>
      <c r="B14492">
        <v>1138113</v>
      </c>
      <c r="C14492">
        <v>10178</v>
      </c>
      <c r="D14492" t="s">
        <v>216</v>
      </c>
      <c r="E14492">
        <v>1</v>
      </c>
      <c r="F14492">
        <v>99.999997199999996</v>
      </c>
    </row>
    <row r="14493" spans="1:6">
      <c r="A14493">
        <v>11904138114</v>
      </c>
      <c r="B14493">
        <v>1138114</v>
      </c>
      <c r="C14493">
        <v>10178</v>
      </c>
      <c r="D14493" t="s">
        <v>216</v>
      </c>
      <c r="E14493">
        <v>1</v>
      </c>
      <c r="F14493">
        <v>100</v>
      </c>
    </row>
    <row r="14494" spans="1:6">
      <c r="A14494">
        <v>11904138115</v>
      </c>
      <c r="B14494">
        <v>1138115</v>
      </c>
      <c r="C14494">
        <v>10178</v>
      </c>
      <c r="D14494" t="s">
        <v>216</v>
      </c>
      <c r="E14494">
        <v>1</v>
      </c>
      <c r="F14494">
        <v>100</v>
      </c>
    </row>
    <row r="14495" spans="1:6">
      <c r="A14495">
        <v>11904138116</v>
      </c>
      <c r="B14495">
        <v>1138116</v>
      </c>
      <c r="C14495">
        <v>13379</v>
      </c>
      <c r="D14495" t="s">
        <v>3417</v>
      </c>
      <c r="E14495">
        <v>1</v>
      </c>
      <c r="F14495">
        <v>100</v>
      </c>
    </row>
    <row r="14496" spans="1:6">
      <c r="A14496">
        <v>11904138117</v>
      </c>
      <c r="B14496">
        <v>1138117</v>
      </c>
      <c r="C14496">
        <v>13379</v>
      </c>
      <c r="D14496" t="s">
        <v>3417</v>
      </c>
      <c r="E14496">
        <v>1</v>
      </c>
      <c r="F14496">
        <v>100</v>
      </c>
    </row>
    <row r="14497" spans="1:6">
      <c r="A14497">
        <v>11904138118</v>
      </c>
      <c r="B14497">
        <v>1138118</v>
      </c>
      <c r="C14497">
        <v>13379</v>
      </c>
      <c r="D14497" t="s">
        <v>3417</v>
      </c>
      <c r="E14497">
        <v>1</v>
      </c>
      <c r="F14497">
        <v>100</v>
      </c>
    </row>
    <row r="14498" spans="1:6">
      <c r="A14498">
        <v>11904138120</v>
      </c>
      <c r="B14498">
        <v>1138120</v>
      </c>
      <c r="C14498">
        <v>13379</v>
      </c>
      <c r="D14498" t="s">
        <v>3417</v>
      </c>
      <c r="E14498">
        <v>1</v>
      </c>
      <c r="F14498">
        <v>100</v>
      </c>
    </row>
    <row r="14499" spans="1:6">
      <c r="A14499">
        <v>11904138121</v>
      </c>
      <c r="B14499">
        <v>1138121</v>
      </c>
      <c r="C14499">
        <v>13379</v>
      </c>
      <c r="D14499" t="s">
        <v>3417</v>
      </c>
      <c r="E14499">
        <v>1</v>
      </c>
      <c r="F14499">
        <v>100</v>
      </c>
    </row>
    <row r="14500" spans="1:6">
      <c r="A14500">
        <v>11904138122</v>
      </c>
      <c r="B14500">
        <v>1138122</v>
      </c>
      <c r="C14500">
        <v>13379</v>
      </c>
      <c r="D14500" t="s">
        <v>3417</v>
      </c>
      <c r="E14500">
        <v>1</v>
      </c>
      <c r="F14500">
        <v>100</v>
      </c>
    </row>
    <row r="14501" spans="1:6">
      <c r="A14501">
        <v>11904138124</v>
      </c>
      <c r="B14501">
        <v>1138124</v>
      </c>
      <c r="C14501">
        <v>13379</v>
      </c>
      <c r="D14501" t="s">
        <v>3417</v>
      </c>
      <c r="E14501">
        <v>1</v>
      </c>
      <c r="F14501">
        <v>100</v>
      </c>
    </row>
    <row r="14502" spans="1:6">
      <c r="A14502">
        <v>11904138125</v>
      </c>
      <c r="B14502">
        <v>1138125</v>
      </c>
      <c r="C14502">
        <v>13379</v>
      </c>
      <c r="D14502" t="s">
        <v>3417</v>
      </c>
      <c r="E14502">
        <v>1</v>
      </c>
      <c r="F14502">
        <v>100</v>
      </c>
    </row>
    <row r="14503" spans="1:6">
      <c r="A14503">
        <v>11904138126</v>
      </c>
      <c r="B14503">
        <v>1138126</v>
      </c>
      <c r="C14503">
        <v>13379</v>
      </c>
      <c r="D14503" t="s">
        <v>3417</v>
      </c>
      <c r="E14503">
        <v>1</v>
      </c>
      <c r="F14503">
        <v>100</v>
      </c>
    </row>
    <row r="14504" spans="1:6">
      <c r="A14504">
        <v>11904138127</v>
      </c>
      <c r="B14504">
        <v>1138127</v>
      </c>
      <c r="C14504">
        <v>12181</v>
      </c>
      <c r="D14504" t="s">
        <v>2219</v>
      </c>
      <c r="E14504">
        <v>0.28000000000000003</v>
      </c>
      <c r="F14504">
        <v>28.000004700000002</v>
      </c>
    </row>
    <row r="14505" spans="1:6">
      <c r="A14505">
        <v>11904138127</v>
      </c>
      <c r="B14505">
        <v>1138127</v>
      </c>
      <c r="C14505">
        <v>13379</v>
      </c>
      <c r="D14505" t="s">
        <v>3417</v>
      </c>
      <c r="E14505">
        <v>0.72</v>
      </c>
      <c r="F14505">
        <v>71.999995299999995</v>
      </c>
    </row>
    <row r="14506" spans="1:6">
      <c r="A14506">
        <v>11904138128</v>
      </c>
      <c r="B14506">
        <v>1138128</v>
      </c>
      <c r="C14506">
        <v>13379</v>
      </c>
      <c r="D14506" t="s">
        <v>3417</v>
      </c>
      <c r="E14506">
        <v>1</v>
      </c>
      <c r="F14506">
        <v>100</v>
      </c>
    </row>
    <row r="14507" spans="1:6">
      <c r="A14507">
        <v>11904138129</v>
      </c>
      <c r="B14507">
        <v>1138129</v>
      </c>
      <c r="C14507">
        <v>13379</v>
      </c>
      <c r="D14507" t="s">
        <v>3417</v>
      </c>
      <c r="E14507">
        <v>1</v>
      </c>
      <c r="F14507">
        <v>100</v>
      </c>
    </row>
    <row r="14508" spans="1:6">
      <c r="A14508">
        <v>11904138130</v>
      </c>
      <c r="B14508">
        <v>1138130</v>
      </c>
      <c r="C14508">
        <v>13379</v>
      </c>
      <c r="D14508" t="s">
        <v>3417</v>
      </c>
      <c r="E14508">
        <v>1</v>
      </c>
      <c r="F14508">
        <v>100</v>
      </c>
    </row>
    <row r="14509" spans="1:6">
      <c r="A14509">
        <v>11904138131</v>
      </c>
      <c r="B14509">
        <v>1138131</v>
      </c>
      <c r="C14509">
        <v>13379</v>
      </c>
      <c r="D14509" t="s">
        <v>3417</v>
      </c>
      <c r="E14509">
        <v>1</v>
      </c>
      <c r="F14509">
        <v>100</v>
      </c>
    </row>
    <row r="14510" spans="1:6">
      <c r="A14510">
        <v>11904138132</v>
      </c>
      <c r="B14510">
        <v>1138132</v>
      </c>
      <c r="C14510">
        <v>12181</v>
      </c>
      <c r="D14510" t="s">
        <v>2219</v>
      </c>
      <c r="E14510">
        <v>0.44585960000000002</v>
      </c>
      <c r="F14510">
        <v>44.585962600000002</v>
      </c>
    </row>
    <row r="14511" spans="1:6">
      <c r="A14511">
        <v>11904138132</v>
      </c>
      <c r="B14511">
        <v>1138132</v>
      </c>
      <c r="C14511">
        <v>13379</v>
      </c>
      <c r="D14511" t="s">
        <v>3417</v>
      </c>
      <c r="E14511">
        <v>0.55414039999999998</v>
      </c>
      <c r="F14511">
        <v>55.414037399999998</v>
      </c>
    </row>
    <row r="14512" spans="1:6">
      <c r="A14512">
        <v>11904138133</v>
      </c>
      <c r="B14512">
        <v>1138133</v>
      </c>
      <c r="C14512">
        <v>13379</v>
      </c>
      <c r="D14512" t="s">
        <v>3417</v>
      </c>
      <c r="E14512">
        <v>1</v>
      </c>
      <c r="F14512">
        <v>100</v>
      </c>
    </row>
    <row r="14513" spans="1:6">
      <c r="A14513">
        <v>11904138135</v>
      </c>
      <c r="B14513">
        <v>1138135</v>
      </c>
      <c r="C14513">
        <v>13379</v>
      </c>
      <c r="D14513" t="s">
        <v>3417</v>
      </c>
      <c r="E14513">
        <v>1</v>
      </c>
      <c r="F14513">
        <v>100</v>
      </c>
    </row>
    <row r="14514" spans="1:6">
      <c r="A14514">
        <v>11904138136</v>
      </c>
      <c r="B14514">
        <v>1138136</v>
      </c>
      <c r="C14514">
        <v>10086</v>
      </c>
      <c r="D14514" t="s">
        <v>124</v>
      </c>
      <c r="E14514">
        <v>1</v>
      </c>
      <c r="F14514">
        <v>100</v>
      </c>
    </row>
    <row r="14515" spans="1:6">
      <c r="A14515">
        <v>11904138138</v>
      </c>
      <c r="B14515">
        <v>1138138</v>
      </c>
      <c r="C14515">
        <v>10178</v>
      </c>
      <c r="D14515" t="s">
        <v>216</v>
      </c>
      <c r="E14515">
        <v>1</v>
      </c>
      <c r="F14515">
        <v>100</v>
      </c>
    </row>
    <row r="14516" spans="1:6">
      <c r="A14516">
        <v>11904138139</v>
      </c>
      <c r="B14516">
        <v>1138139</v>
      </c>
      <c r="C14516">
        <v>13379</v>
      </c>
      <c r="D14516" t="s">
        <v>3417</v>
      </c>
      <c r="E14516">
        <v>1</v>
      </c>
      <c r="F14516">
        <v>100</v>
      </c>
    </row>
    <row r="14517" spans="1:6">
      <c r="A14517">
        <v>11904138140</v>
      </c>
      <c r="B14517">
        <v>1138140</v>
      </c>
      <c r="C14517">
        <v>13379</v>
      </c>
      <c r="D14517" t="s">
        <v>3417</v>
      </c>
      <c r="E14517">
        <v>1</v>
      </c>
      <c r="F14517">
        <v>100</v>
      </c>
    </row>
    <row r="14518" spans="1:6">
      <c r="A14518">
        <v>11904138141</v>
      </c>
      <c r="B14518">
        <v>1138141</v>
      </c>
      <c r="C14518">
        <v>13379</v>
      </c>
      <c r="D14518" t="s">
        <v>3417</v>
      </c>
      <c r="E14518">
        <v>1</v>
      </c>
      <c r="F14518">
        <v>100</v>
      </c>
    </row>
    <row r="14519" spans="1:6">
      <c r="A14519">
        <v>11904138142</v>
      </c>
      <c r="B14519">
        <v>1138142</v>
      </c>
      <c r="C14519">
        <v>13379</v>
      </c>
      <c r="D14519" t="s">
        <v>3417</v>
      </c>
      <c r="E14519">
        <v>1</v>
      </c>
      <c r="F14519">
        <v>100</v>
      </c>
    </row>
    <row r="14520" spans="1:6">
      <c r="A14520">
        <v>11904138143</v>
      </c>
      <c r="B14520">
        <v>1138143</v>
      </c>
      <c r="C14520">
        <v>13379</v>
      </c>
      <c r="D14520" t="s">
        <v>3417</v>
      </c>
      <c r="E14520">
        <v>1</v>
      </c>
      <c r="F14520">
        <v>100</v>
      </c>
    </row>
    <row r="14521" spans="1:6">
      <c r="A14521">
        <v>11904138144</v>
      </c>
      <c r="B14521">
        <v>1138144</v>
      </c>
      <c r="C14521">
        <v>13379</v>
      </c>
      <c r="D14521" t="s">
        <v>3417</v>
      </c>
      <c r="E14521">
        <v>1</v>
      </c>
      <c r="F14521">
        <v>100</v>
      </c>
    </row>
    <row r="14522" spans="1:6">
      <c r="A14522">
        <v>11904138145</v>
      </c>
      <c r="B14522">
        <v>1138145</v>
      </c>
      <c r="C14522">
        <v>13379</v>
      </c>
      <c r="D14522" t="s">
        <v>3417</v>
      </c>
      <c r="E14522">
        <v>1</v>
      </c>
      <c r="F14522">
        <v>100</v>
      </c>
    </row>
    <row r="14523" spans="1:6">
      <c r="A14523">
        <v>11904138146</v>
      </c>
      <c r="B14523">
        <v>1138146</v>
      </c>
      <c r="C14523">
        <v>13379</v>
      </c>
      <c r="D14523" t="s">
        <v>3417</v>
      </c>
      <c r="E14523">
        <v>1</v>
      </c>
      <c r="F14523">
        <v>100</v>
      </c>
    </row>
    <row r="14524" spans="1:6">
      <c r="A14524">
        <v>11904138147</v>
      </c>
      <c r="B14524">
        <v>1138147</v>
      </c>
      <c r="C14524">
        <v>13379</v>
      </c>
      <c r="D14524" t="s">
        <v>3417</v>
      </c>
      <c r="E14524">
        <v>1</v>
      </c>
      <c r="F14524">
        <v>100</v>
      </c>
    </row>
    <row r="14525" spans="1:6">
      <c r="A14525">
        <v>11904138148</v>
      </c>
      <c r="B14525">
        <v>1138148</v>
      </c>
      <c r="C14525">
        <v>13379</v>
      </c>
      <c r="D14525" t="s">
        <v>3417</v>
      </c>
      <c r="E14525">
        <v>1</v>
      </c>
      <c r="F14525">
        <v>100</v>
      </c>
    </row>
    <row r="14526" spans="1:6">
      <c r="A14526">
        <v>11904138149</v>
      </c>
      <c r="B14526">
        <v>1138149</v>
      </c>
      <c r="C14526">
        <v>13379</v>
      </c>
      <c r="D14526" t="s">
        <v>3417</v>
      </c>
      <c r="E14526">
        <v>1</v>
      </c>
      <c r="F14526">
        <v>100</v>
      </c>
    </row>
    <row r="14527" spans="1:6">
      <c r="A14527">
        <v>11904138150</v>
      </c>
      <c r="B14527">
        <v>1138150</v>
      </c>
      <c r="C14527">
        <v>10178</v>
      </c>
      <c r="D14527" t="s">
        <v>216</v>
      </c>
      <c r="E14527">
        <v>0.4049297</v>
      </c>
      <c r="F14527">
        <v>40.492974500000003</v>
      </c>
    </row>
    <row r="14528" spans="1:6">
      <c r="A14528">
        <v>11904138150</v>
      </c>
      <c r="B14528">
        <v>1138150</v>
      </c>
      <c r="C14528">
        <v>13379</v>
      </c>
      <c r="D14528" t="s">
        <v>3417</v>
      </c>
      <c r="E14528">
        <v>0.59507030000000005</v>
      </c>
      <c r="F14528">
        <v>59.507025499999997</v>
      </c>
    </row>
    <row r="14529" spans="1:6">
      <c r="A14529">
        <v>11904138151</v>
      </c>
      <c r="B14529">
        <v>1138151</v>
      </c>
      <c r="C14529">
        <v>13379</v>
      </c>
      <c r="D14529" t="s">
        <v>3417</v>
      </c>
      <c r="E14529">
        <v>1</v>
      </c>
      <c r="F14529">
        <v>100</v>
      </c>
    </row>
    <row r="14530" spans="1:6">
      <c r="A14530">
        <v>11904138152</v>
      </c>
      <c r="B14530">
        <v>1138152</v>
      </c>
      <c r="C14530">
        <v>13379</v>
      </c>
      <c r="D14530" t="s">
        <v>3417</v>
      </c>
      <c r="E14530">
        <v>1</v>
      </c>
      <c r="F14530">
        <v>100</v>
      </c>
    </row>
    <row r="14531" spans="1:6">
      <c r="A14531">
        <v>11904138153</v>
      </c>
      <c r="B14531">
        <v>1138153</v>
      </c>
      <c r="C14531">
        <v>13379</v>
      </c>
      <c r="D14531" t="s">
        <v>3417</v>
      </c>
      <c r="E14531">
        <v>1</v>
      </c>
      <c r="F14531">
        <v>100</v>
      </c>
    </row>
    <row r="14532" spans="1:6">
      <c r="A14532">
        <v>11904138154</v>
      </c>
      <c r="B14532">
        <v>1138154</v>
      </c>
      <c r="C14532">
        <v>13379</v>
      </c>
      <c r="D14532" t="s">
        <v>3417</v>
      </c>
      <c r="E14532">
        <v>1</v>
      </c>
      <c r="F14532">
        <v>100</v>
      </c>
    </row>
    <row r="14533" spans="1:6">
      <c r="A14533">
        <v>11904138155</v>
      </c>
      <c r="B14533">
        <v>1138155</v>
      </c>
      <c r="C14533">
        <v>10178</v>
      </c>
      <c r="D14533" t="s">
        <v>216</v>
      </c>
      <c r="E14533">
        <v>0.2948962</v>
      </c>
      <c r="F14533">
        <v>29.4896213</v>
      </c>
    </row>
    <row r="14534" spans="1:6">
      <c r="A14534">
        <v>11904138155</v>
      </c>
      <c r="B14534">
        <v>1138155</v>
      </c>
      <c r="C14534">
        <v>13379</v>
      </c>
      <c r="D14534" t="s">
        <v>3417</v>
      </c>
      <c r="E14534">
        <v>0.70510379999999995</v>
      </c>
      <c r="F14534">
        <v>70.510378700000004</v>
      </c>
    </row>
    <row r="14535" spans="1:6">
      <c r="A14535">
        <v>11904138156</v>
      </c>
      <c r="B14535">
        <v>1138156</v>
      </c>
      <c r="C14535">
        <v>10178</v>
      </c>
      <c r="D14535" t="s">
        <v>216</v>
      </c>
      <c r="E14535">
        <v>1</v>
      </c>
      <c r="F14535">
        <v>100</v>
      </c>
    </row>
    <row r="14536" spans="1:6">
      <c r="A14536">
        <v>11904138201</v>
      </c>
      <c r="B14536">
        <v>1138201</v>
      </c>
      <c r="C14536">
        <v>13478</v>
      </c>
      <c r="D14536" t="s">
        <v>3516</v>
      </c>
      <c r="E14536">
        <v>1</v>
      </c>
      <c r="F14536">
        <v>100</v>
      </c>
    </row>
    <row r="14537" spans="1:6">
      <c r="A14537">
        <v>11904138202</v>
      </c>
      <c r="B14537">
        <v>1138202</v>
      </c>
      <c r="C14537">
        <v>11267</v>
      </c>
      <c r="D14537" t="s">
        <v>1305</v>
      </c>
      <c r="E14537">
        <v>0.63023209999999996</v>
      </c>
      <c r="F14537">
        <v>63.023207200000002</v>
      </c>
    </row>
    <row r="14538" spans="1:6">
      <c r="A14538">
        <v>11904138202</v>
      </c>
      <c r="B14538">
        <v>1138202</v>
      </c>
      <c r="C14538">
        <v>13478</v>
      </c>
      <c r="D14538" t="s">
        <v>3516</v>
      </c>
      <c r="E14538">
        <v>0.36976789999999998</v>
      </c>
      <c r="F14538">
        <v>36.976792799999998</v>
      </c>
    </row>
    <row r="14539" spans="1:6">
      <c r="A14539">
        <v>11904138203</v>
      </c>
      <c r="B14539">
        <v>1138203</v>
      </c>
      <c r="C14539">
        <v>11267</v>
      </c>
      <c r="D14539" t="s">
        <v>1305</v>
      </c>
      <c r="E14539">
        <v>1</v>
      </c>
      <c r="F14539">
        <v>100</v>
      </c>
    </row>
    <row r="14540" spans="1:6">
      <c r="A14540">
        <v>11904138204</v>
      </c>
      <c r="B14540">
        <v>1138204</v>
      </c>
      <c r="C14540">
        <v>11267</v>
      </c>
      <c r="D14540" t="s">
        <v>1305</v>
      </c>
      <c r="E14540">
        <v>1</v>
      </c>
      <c r="F14540">
        <v>100</v>
      </c>
    </row>
    <row r="14541" spans="1:6">
      <c r="A14541">
        <v>11904138205</v>
      </c>
      <c r="B14541">
        <v>1138205</v>
      </c>
      <c r="C14541">
        <v>13489</v>
      </c>
      <c r="D14541" t="s">
        <v>3527</v>
      </c>
      <c r="E14541">
        <v>1</v>
      </c>
      <c r="F14541">
        <v>100</v>
      </c>
    </row>
    <row r="14542" spans="1:6">
      <c r="A14542">
        <v>11904138206</v>
      </c>
      <c r="B14542">
        <v>1138206</v>
      </c>
      <c r="C14542">
        <v>11267</v>
      </c>
      <c r="D14542" t="s">
        <v>1305</v>
      </c>
      <c r="E14542">
        <v>0.72420629999999997</v>
      </c>
      <c r="F14542">
        <v>72.420633600000002</v>
      </c>
    </row>
    <row r="14543" spans="1:6">
      <c r="A14543">
        <v>11904138206</v>
      </c>
      <c r="B14543">
        <v>1138206</v>
      </c>
      <c r="C14543">
        <v>13489</v>
      </c>
      <c r="D14543" t="s">
        <v>3527</v>
      </c>
      <c r="E14543">
        <v>0.27579369999999997</v>
      </c>
      <c r="F14543">
        <v>27.579366400000001</v>
      </c>
    </row>
    <row r="14544" spans="1:6">
      <c r="A14544">
        <v>11904138207</v>
      </c>
      <c r="B14544">
        <v>1138207</v>
      </c>
      <c r="C14544">
        <v>13489</v>
      </c>
      <c r="D14544" t="s">
        <v>3527</v>
      </c>
      <c r="E14544">
        <v>1</v>
      </c>
      <c r="F14544">
        <v>100</v>
      </c>
    </row>
    <row r="14545" spans="1:6">
      <c r="A14545">
        <v>11904138208</v>
      </c>
      <c r="B14545">
        <v>1138208</v>
      </c>
      <c r="C14545">
        <v>13309</v>
      </c>
      <c r="D14545" t="s">
        <v>3347</v>
      </c>
      <c r="E14545">
        <v>1</v>
      </c>
      <c r="F14545">
        <v>100</v>
      </c>
    </row>
    <row r="14546" spans="1:6">
      <c r="A14546">
        <v>11904138209</v>
      </c>
      <c r="B14546">
        <v>1138209</v>
      </c>
      <c r="C14546">
        <v>13489</v>
      </c>
      <c r="D14546" t="s">
        <v>3527</v>
      </c>
      <c r="E14546">
        <v>1</v>
      </c>
      <c r="F14546">
        <v>100</v>
      </c>
    </row>
    <row r="14547" spans="1:6">
      <c r="A14547">
        <v>11904138210</v>
      </c>
      <c r="B14547">
        <v>1138210</v>
      </c>
      <c r="C14547">
        <v>13489</v>
      </c>
      <c r="D14547" t="s">
        <v>3527</v>
      </c>
      <c r="E14547">
        <v>1</v>
      </c>
      <c r="F14547">
        <v>100</v>
      </c>
    </row>
    <row r="14548" spans="1:6">
      <c r="A14548">
        <v>11904138211</v>
      </c>
      <c r="B14548">
        <v>1138211</v>
      </c>
      <c r="C14548">
        <v>13489</v>
      </c>
      <c r="D14548" t="s">
        <v>3527</v>
      </c>
      <c r="E14548">
        <v>1</v>
      </c>
      <c r="F14548">
        <v>100</v>
      </c>
    </row>
    <row r="14549" spans="1:6">
      <c r="A14549">
        <v>11904138212</v>
      </c>
      <c r="B14549">
        <v>1138212</v>
      </c>
      <c r="C14549">
        <v>13489</v>
      </c>
      <c r="D14549" t="s">
        <v>3527</v>
      </c>
      <c r="E14549">
        <v>1</v>
      </c>
      <c r="F14549">
        <v>100</v>
      </c>
    </row>
    <row r="14550" spans="1:6">
      <c r="A14550">
        <v>11904138213</v>
      </c>
      <c r="B14550">
        <v>1138213</v>
      </c>
      <c r="C14550">
        <v>13489</v>
      </c>
      <c r="D14550" t="s">
        <v>3527</v>
      </c>
      <c r="E14550">
        <v>1</v>
      </c>
      <c r="F14550">
        <v>100</v>
      </c>
    </row>
    <row r="14551" spans="1:6">
      <c r="A14551">
        <v>11904138214</v>
      </c>
      <c r="B14551">
        <v>1138214</v>
      </c>
      <c r="C14551">
        <v>13309</v>
      </c>
      <c r="D14551" t="s">
        <v>3347</v>
      </c>
      <c r="E14551">
        <v>8.6680900000000005E-2</v>
      </c>
      <c r="F14551">
        <v>8.6680890999999995</v>
      </c>
    </row>
    <row r="14552" spans="1:6">
      <c r="A14552">
        <v>11904138214</v>
      </c>
      <c r="B14552">
        <v>1138214</v>
      </c>
      <c r="C14552">
        <v>13489</v>
      </c>
      <c r="D14552" t="s">
        <v>3527</v>
      </c>
      <c r="E14552">
        <v>0.91331910000000005</v>
      </c>
      <c r="F14552">
        <v>91.331910899999997</v>
      </c>
    </row>
    <row r="14553" spans="1:6">
      <c r="A14553">
        <v>11904138215</v>
      </c>
      <c r="B14553">
        <v>1138215</v>
      </c>
      <c r="C14553">
        <v>13489</v>
      </c>
      <c r="D14553" t="s">
        <v>3527</v>
      </c>
      <c r="E14553">
        <v>1</v>
      </c>
      <c r="F14553">
        <v>100</v>
      </c>
    </row>
    <row r="14554" spans="1:6">
      <c r="A14554">
        <v>11904138216</v>
      </c>
      <c r="B14554">
        <v>1138216</v>
      </c>
      <c r="C14554">
        <v>13489</v>
      </c>
      <c r="D14554" t="s">
        <v>3527</v>
      </c>
      <c r="E14554">
        <v>1</v>
      </c>
      <c r="F14554">
        <v>100</v>
      </c>
    </row>
    <row r="14555" spans="1:6">
      <c r="A14555">
        <v>11904138217</v>
      </c>
      <c r="B14555">
        <v>1138217</v>
      </c>
      <c r="C14555">
        <v>13489</v>
      </c>
      <c r="D14555" t="s">
        <v>3527</v>
      </c>
      <c r="E14555">
        <v>1</v>
      </c>
      <c r="F14555">
        <v>100</v>
      </c>
    </row>
    <row r="14556" spans="1:6">
      <c r="A14556">
        <v>11904138218</v>
      </c>
      <c r="B14556">
        <v>1138218</v>
      </c>
      <c r="C14556">
        <v>13489</v>
      </c>
      <c r="D14556" t="s">
        <v>3527</v>
      </c>
      <c r="E14556">
        <v>1</v>
      </c>
      <c r="F14556">
        <v>100</v>
      </c>
    </row>
    <row r="14557" spans="1:6">
      <c r="A14557">
        <v>11904138219</v>
      </c>
      <c r="B14557">
        <v>1138219</v>
      </c>
      <c r="C14557">
        <v>13309</v>
      </c>
      <c r="D14557" t="s">
        <v>3347</v>
      </c>
      <c r="E14557">
        <v>6.9825200000000004E-2</v>
      </c>
      <c r="F14557">
        <v>6.9825245999999996</v>
      </c>
    </row>
    <row r="14558" spans="1:6">
      <c r="A14558">
        <v>11904138219</v>
      </c>
      <c r="B14558">
        <v>1138219</v>
      </c>
      <c r="C14558">
        <v>13489</v>
      </c>
      <c r="D14558" t="s">
        <v>3527</v>
      </c>
      <c r="E14558">
        <v>0.93017479999999997</v>
      </c>
      <c r="F14558">
        <v>93.017475399999995</v>
      </c>
    </row>
    <row r="14559" spans="1:6">
      <c r="A14559">
        <v>11904138220</v>
      </c>
      <c r="B14559">
        <v>1138220</v>
      </c>
      <c r="C14559">
        <v>13489</v>
      </c>
      <c r="D14559" t="s">
        <v>3527</v>
      </c>
      <c r="E14559">
        <v>1</v>
      </c>
      <c r="F14559">
        <v>100</v>
      </c>
    </row>
    <row r="14560" spans="1:6">
      <c r="A14560">
        <v>11904138221</v>
      </c>
      <c r="B14560">
        <v>1138221</v>
      </c>
      <c r="C14560">
        <v>13489</v>
      </c>
      <c r="D14560" t="s">
        <v>3527</v>
      </c>
      <c r="E14560">
        <v>1</v>
      </c>
      <c r="F14560">
        <v>100</v>
      </c>
    </row>
    <row r="14561" spans="1:6">
      <c r="A14561">
        <v>11904138222</v>
      </c>
      <c r="B14561">
        <v>1138222</v>
      </c>
      <c r="C14561">
        <v>13489</v>
      </c>
      <c r="D14561" t="s">
        <v>3527</v>
      </c>
      <c r="E14561">
        <v>1</v>
      </c>
      <c r="F14561">
        <v>100</v>
      </c>
    </row>
    <row r="14562" spans="1:6">
      <c r="A14562">
        <v>11904138223</v>
      </c>
      <c r="B14562">
        <v>1138223</v>
      </c>
      <c r="C14562">
        <v>13489</v>
      </c>
      <c r="D14562" t="s">
        <v>3527</v>
      </c>
      <c r="E14562">
        <v>1</v>
      </c>
      <c r="F14562">
        <v>100</v>
      </c>
    </row>
    <row r="14563" spans="1:6">
      <c r="A14563">
        <v>11904138224</v>
      </c>
      <c r="B14563">
        <v>1138224</v>
      </c>
      <c r="C14563">
        <v>13489</v>
      </c>
      <c r="D14563" t="s">
        <v>3527</v>
      </c>
      <c r="E14563">
        <v>1</v>
      </c>
      <c r="F14563">
        <v>100</v>
      </c>
    </row>
    <row r="14564" spans="1:6">
      <c r="A14564">
        <v>11904138225</v>
      </c>
      <c r="B14564">
        <v>1138225</v>
      </c>
      <c r="C14564">
        <v>13310</v>
      </c>
      <c r="D14564" t="s">
        <v>3348</v>
      </c>
      <c r="E14564">
        <v>1</v>
      </c>
      <c r="F14564">
        <v>100</v>
      </c>
    </row>
    <row r="14565" spans="1:6">
      <c r="A14565">
        <v>11904138226</v>
      </c>
      <c r="B14565">
        <v>1138226</v>
      </c>
      <c r="C14565">
        <v>13310</v>
      </c>
      <c r="D14565" t="s">
        <v>3348</v>
      </c>
      <c r="E14565">
        <v>1</v>
      </c>
      <c r="F14565">
        <v>100</v>
      </c>
    </row>
    <row r="14566" spans="1:6">
      <c r="A14566">
        <v>11904138227</v>
      </c>
      <c r="B14566">
        <v>1138227</v>
      </c>
      <c r="C14566">
        <v>13310</v>
      </c>
      <c r="D14566" t="s">
        <v>3348</v>
      </c>
      <c r="E14566">
        <v>1</v>
      </c>
      <c r="F14566">
        <v>100</v>
      </c>
    </row>
    <row r="14567" spans="1:6">
      <c r="A14567">
        <v>11904138228</v>
      </c>
      <c r="B14567">
        <v>1138228</v>
      </c>
      <c r="C14567">
        <v>13310</v>
      </c>
      <c r="D14567" t="s">
        <v>3348</v>
      </c>
      <c r="E14567">
        <v>1</v>
      </c>
      <c r="F14567">
        <v>100</v>
      </c>
    </row>
    <row r="14568" spans="1:6">
      <c r="A14568">
        <v>11904138229</v>
      </c>
      <c r="B14568">
        <v>1138229</v>
      </c>
      <c r="C14568">
        <v>13489</v>
      </c>
      <c r="D14568" t="s">
        <v>3527</v>
      </c>
      <c r="E14568">
        <v>1</v>
      </c>
      <c r="F14568">
        <v>100</v>
      </c>
    </row>
    <row r="14569" spans="1:6">
      <c r="A14569">
        <v>11904138230</v>
      </c>
      <c r="B14569">
        <v>1138230</v>
      </c>
      <c r="C14569">
        <v>13489</v>
      </c>
      <c r="D14569" t="s">
        <v>3527</v>
      </c>
      <c r="E14569">
        <v>1</v>
      </c>
      <c r="F14569">
        <v>100</v>
      </c>
    </row>
    <row r="14570" spans="1:6">
      <c r="A14570">
        <v>11904138231</v>
      </c>
      <c r="B14570">
        <v>1138231</v>
      </c>
      <c r="C14570">
        <v>13489</v>
      </c>
      <c r="D14570" t="s">
        <v>3527</v>
      </c>
      <c r="E14570">
        <v>1</v>
      </c>
      <c r="F14570">
        <v>100</v>
      </c>
    </row>
    <row r="14571" spans="1:6">
      <c r="A14571">
        <v>11904138232</v>
      </c>
      <c r="B14571">
        <v>1138232</v>
      </c>
      <c r="C14571">
        <v>13489</v>
      </c>
      <c r="D14571" t="s">
        <v>3527</v>
      </c>
      <c r="E14571">
        <v>1</v>
      </c>
      <c r="F14571">
        <v>100</v>
      </c>
    </row>
    <row r="14572" spans="1:6">
      <c r="A14572">
        <v>11904138233</v>
      </c>
      <c r="B14572">
        <v>1138233</v>
      </c>
      <c r="C14572">
        <v>13309</v>
      </c>
      <c r="D14572" t="s">
        <v>3347</v>
      </c>
      <c r="E14572">
        <v>0.1108109</v>
      </c>
      <c r="F14572">
        <v>11.0810859</v>
      </c>
    </row>
    <row r="14573" spans="1:6">
      <c r="A14573">
        <v>11904138233</v>
      </c>
      <c r="B14573">
        <v>1138233</v>
      </c>
      <c r="C14573">
        <v>13489</v>
      </c>
      <c r="D14573" t="s">
        <v>3527</v>
      </c>
      <c r="E14573">
        <v>0.88918909999999995</v>
      </c>
      <c r="F14573">
        <v>88.918914099999995</v>
      </c>
    </row>
    <row r="14574" spans="1:6">
      <c r="A14574">
        <v>11904138234</v>
      </c>
      <c r="B14574">
        <v>1138234</v>
      </c>
      <c r="C14574">
        <v>13309</v>
      </c>
      <c r="D14574" t="s">
        <v>3347</v>
      </c>
      <c r="E14574">
        <v>1</v>
      </c>
      <c r="F14574">
        <v>100</v>
      </c>
    </row>
    <row r="14575" spans="1:6">
      <c r="A14575">
        <v>11904138235</v>
      </c>
      <c r="B14575">
        <v>1138235</v>
      </c>
      <c r="C14575">
        <v>13489</v>
      </c>
      <c r="D14575" t="s">
        <v>3527</v>
      </c>
      <c r="E14575">
        <v>1</v>
      </c>
      <c r="F14575">
        <v>100</v>
      </c>
    </row>
    <row r="14576" spans="1:6">
      <c r="A14576">
        <v>11904138236</v>
      </c>
      <c r="B14576">
        <v>1138236</v>
      </c>
      <c r="C14576">
        <v>13478</v>
      </c>
      <c r="D14576" t="s">
        <v>3516</v>
      </c>
      <c r="E14576">
        <v>1</v>
      </c>
      <c r="F14576">
        <v>100</v>
      </c>
    </row>
    <row r="14577" spans="1:6">
      <c r="A14577">
        <v>11904138237</v>
      </c>
      <c r="B14577">
        <v>1138237</v>
      </c>
      <c r="C14577">
        <v>13478</v>
      </c>
      <c r="D14577" t="s">
        <v>3516</v>
      </c>
      <c r="E14577">
        <v>1</v>
      </c>
      <c r="F14577">
        <v>100</v>
      </c>
    </row>
    <row r="14578" spans="1:6">
      <c r="A14578">
        <v>11904138238</v>
      </c>
      <c r="B14578">
        <v>1138238</v>
      </c>
      <c r="C14578">
        <v>11267</v>
      </c>
      <c r="D14578" t="s">
        <v>1305</v>
      </c>
      <c r="E14578">
        <v>1</v>
      </c>
      <c r="F14578">
        <v>100</v>
      </c>
    </row>
    <row r="14579" spans="1:6">
      <c r="A14579">
        <v>11904138239</v>
      </c>
      <c r="B14579">
        <v>1138239</v>
      </c>
      <c r="C14579">
        <v>13489</v>
      </c>
      <c r="D14579" t="s">
        <v>3527</v>
      </c>
      <c r="E14579">
        <v>1</v>
      </c>
      <c r="F14579">
        <v>100</v>
      </c>
    </row>
    <row r="14580" spans="1:6">
      <c r="A14580">
        <v>12001138301</v>
      </c>
      <c r="B14580">
        <v>1138301</v>
      </c>
      <c r="C14580">
        <v>10999</v>
      </c>
      <c r="D14580" t="s">
        <v>1037</v>
      </c>
      <c r="E14580">
        <v>1</v>
      </c>
      <c r="F14580">
        <v>100</v>
      </c>
    </row>
    <row r="14581" spans="1:6">
      <c r="A14581">
        <v>12001138302</v>
      </c>
      <c r="B14581">
        <v>1138302</v>
      </c>
      <c r="C14581">
        <v>10999</v>
      </c>
      <c r="D14581" t="s">
        <v>1037</v>
      </c>
      <c r="E14581">
        <v>1</v>
      </c>
      <c r="F14581">
        <v>100</v>
      </c>
    </row>
    <row r="14582" spans="1:6">
      <c r="A14582">
        <v>12001138303</v>
      </c>
      <c r="B14582">
        <v>1138303</v>
      </c>
      <c r="C14582">
        <v>10999</v>
      </c>
      <c r="D14582" t="s">
        <v>1037</v>
      </c>
      <c r="E14582">
        <v>1</v>
      </c>
      <c r="F14582">
        <v>100</v>
      </c>
    </row>
    <row r="14583" spans="1:6">
      <c r="A14583">
        <v>12001138304</v>
      </c>
      <c r="B14583">
        <v>1138304</v>
      </c>
      <c r="C14583">
        <v>10999</v>
      </c>
      <c r="D14583" t="s">
        <v>1037</v>
      </c>
      <c r="E14583">
        <v>1</v>
      </c>
      <c r="F14583">
        <v>100</v>
      </c>
    </row>
    <row r="14584" spans="1:6">
      <c r="A14584">
        <v>12001138305</v>
      </c>
      <c r="B14584">
        <v>1138305</v>
      </c>
      <c r="C14584">
        <v>10999</v>
      </c>
      <c r="D14584" t="s">
        <v>1037</v>
      </c>
      <c r="E14584">
        <v>1</v>
      </c>
      <c r="F14584">
        <v>100</v>
      </c>
    </row>
    <row r="14585" spans="1:6">
      <c r="A14585">
        <v>12001138306</v>
      </c>
      <c r="B14585">
        <v>1138306</v>
      </c>
      <c r="C14585">
        <v>10999</v>
      </c>
      <c r="D14585" t="s">
        <v>1037</v>
      </c>
      <c r="E14585">
        <v>1</v>
      </c>
      <c r="F14585">
        <v>100</v>
      </c>
    </row>
    <row r="14586" spans="1:6">
      <c r="A14586">
        <v>12001138307</v>
      </c>
      <c r="B14586">
        <v>1138307</v>
      </c>
      <c r="C14586">
        <v>10999</v>
      </c>
      <c r="D14586" t="s">
        <v>1037</v>
      </c>
      <c r="E14586">
        <v>1</v>
      </c>
      <c r="F14586">
        <v>100</v>
      </c>
    </row>
    <row r="14587" spans="1:6">
      <c r="A14587">
        <v>12001138308</v>
      </c>
      <c r="B14587">
        <v>1138308</v>
      </c>
      <c r="C14587">
        <v>10999</v>
      </c>
      <c r="D14587" t="s">
        <v>1037</v>
      </c>
      <c r="E14587">
        <v>1</v>
      </c>
      <c r="F14587">
        <v>100</v>
      </c>
    </row>
    <row r="14588" spans="1:6">
      <c r="A14588">
        <v>12001138309</v>
      </c>
      <c r="B14588">
        <v>1138309</v>
      </c>
      <c r="C14588">
        <v>10999</v>
      </c>
      <c r="D14588" t="s">
        <v>1037</v>
      </c>
      <c r="E14588">
        <v>1</v>
      </c>
      <c r="F14588">
        <v>100</v>
      </c>
    </row>
    <row r="14589" spans="1:6">
      <c r="A14589">
        <v>12001138310</v>
      </c>
      <c r="B14589">
        <v>1138310</v>
      </c>
      <c r="C14589">
        <v>10999</v>
      </c>
      <c r="D14589" t="s">
        <v>1037</v>
      </c>
      <c r="E14589">
        <v>1</v>
      </c>
      <c r="F14589">
        <v>100</v>
      </c>
    </row>
    <row r="14590" spans="1:6">
      <c r="A14590">
        <v>12001138311</v>
      </c>
      <c r="B14590">
        <v>1138311</v>
      </c>
      <c r="C14590">
        <v>10999</v>
      </c>
      <c r="D14590" t="s">
        <v>1037</v>
      </c>
      <c r="E14590">
        <v>1</v>
      </c>
      <c r="F14590">
        <v>100</v>
      </c>
    </row>
    <row r="14591" spans="1:6">
      <c r="A14591">
        <v>12001138312</v>
      </c>
      <c r="B14591">
        <v>1138312</v>
      </c>
      <c r="C14591">
        <v>10999</v>
      </c>
      <c r="D14591" t="s">
        <v>1037</v>
      </c>
      <c r="E14591">
        <v>1</v>
      </c>
      <c r="F14591">
        <v>100</v>
      </c>
    </row>
    <row r="14592" spans="1:6">
      <c r="A14592">
        <v>12001138313</v>
      </c>
      <c r="B14592">
        <v>1138313</v>
      </c>
      <c r="C14592">
        <v>10999</v>
      </c>
      <c r="D14592" t="s">
        <v>1037</v>
      </c>
      <c r="E14592">
        <v>1</v>
      </c>
      <c r="F14592">
        <v>100</v>
      </c>
    </row>
    <row r="14593" spans="1:6">
      <c r="A14593">
        <v>12001138314</v>
      </c>
      <c r="B14593">
        <v>1138314</v>
      </c>
      <c r="C14593">
        <v>10999</v>
      </c>
      <c r="D14593" t="s">
        <v>1037</v>
      </c>
      <c r="E14593">
        <v>1</v>
      </c>
      <c r="F14593">
        <v>100</v>
      </c>
    </row>
    <row r="14594" spans="1:6">
      <c r="A14594">
        <v>12001138315</v>
      </c>
      <c r="B14594">
        <v>1138315</v>
      </c>
      <c r="C14594">
        <v>10999</v>
      </c>
      <c r="D14594" t="s">
        <v>1037</v>
      </c>
      <c r="E14594">
        <v>1</v>
      </c>
      <c r="F14594">
        <v>100</v>
      </c>
    </row>
    <row r="14595" spans="1:6">
      <c r="A14595">
        <v>12001138316</v>
      </c>
      <c r="B14595">
        <v>1138316</v>
      </c>
      <c r="C14595">
        <v>10999</v>
      </c>
      <c r="D14595" t="s">
        <v>1037</v>
      </c>
      <c r="E14595">
        <v>1</v>
      </c>
      <c r="F14595">
        <v>100</v>
      </c>
    </row>
    <row r="14596" spans="1:6">
      <c r="A14596">
        <v>12001138317</v>
      </c>
      <c r="B14596">
        <v>1138317</v>
      </c>
      <c r="C14596">
        <v>10999</v>
      </c>
      <c r="D14596" t="s">
        <v>1037</v>
      </c>
      <c r="E14596">
        <v>1</v>
      </c>
      <c r="F14596">
        <v>100</v>
      </c>
    </row>
    <row r="14597" spans="1:6">
      <c r="A14597">
        <v>12001138318</v>
      </c>
      <c r="B14597">
        <v>1138318</v>
      </c>
      <c r="C14597">
        <v>10999</v>
      </c>
      <c r="D14597" t="s">
        <v>1037</v>
      </c>
      <c r="E14597">
        <v>1</v>
      </c>
      <c r="F14597">
        <v>100</v>
      </c>
    </row>
    <row r="14598" spans="1:6">
      <c r="A14598">
        <v>12001138319</v>
      </c>
      <c r="B14598">
        <v>1138319</v>
      </c>
      <c r="C14598">
        <v>10557</v>
      </c>
      <c r="D14598" t="s">
        <v>595</v>
      </c>
      <c r="E14598">
        <v>1</v>
      </c>
      <c r="F14598">
        <v>100</v>
      </c>
    </row>
    <row r="14599" spans="1:6">
      <c r="A14599">
        <v>12001138320</v>
      </c>
      <c r="B14599">
        <v>1138320</v>
      </c>
      <c r="C14599">
        <v>10557</v>
      </c>
      <c r="D14599" t="s">
        <v>595</v>
      </c>
      <c r="E14599">
        <v>1</v>
      </c>
      <c r="F14599">
        <v>100</v>
      </c>
    </row>
    <row r="14600" spans="1:6">
      <c r="A14600">
        <v>12001138321</v>
      </c>
      <c r="B14600">
        <v>1138321</v>
      </c>
      <c r="C14600">
        <v>10736</v>
      </c>
      <c r="D14600" t="s">
        <v>774</v>
      </c>
      <c r="E14600">
        <v>1</v>
      </c>
      <c r="F14600">
        <v>100</v>
      </c>
    </row>
    <row r="14601" spans="1:6">
      <c r="A14601">
        <v>12001138322</v>
      </c>
      <c r="B14601">
        <v>1138322</v>
      </c>
      <c r="C14601">
        <v>10999</v>
      </c>
      <c r="D14601" t="s">
        <v>1037</v>
      </c>
      <c r="E14601">
        <v>1</v>
      </c>
      <c r="F14601">
        <v>100</v>
      </c>
    </row>
    <row r="14602" spans="1:6">
      <c r="A14602">
        <v>12001138323</v>
      </c>
      <c r="B14602">
        <v>1138323</v>
      </c>
      <c r="C14602">
        <v>10999</v>
      </c>
      <c r="D14602" t="s">
        <v>1037</v>
      </c>
      <c r="E14602">
        <v>1</v>
      </c>
      <c r="F14602">
        <v>100</v>
      </c>
    </row>
    <row r="14603" spans="1:6">
      <c r="A14603">
        <v>12001138324</v>
      </c>
      <c r="B14603">
        <v>1138324</v>
      </c>
      <c r="C14603">
        <v>10999</v>
      </c>
      <c r="D14603" t="s">
        <v>1037</v>
      </c>
      <c r="E14603">
        <v>1</v>
      </c>
      <c r="F14603">
        <v>100</v>
      </c>
    </row>
    <row r="14604" spans="1:6">
      <c r="A14604">
        <v>12001138325</v>
      </c>
      <c r="B14604">
        <v>1138325</v>
      </c>
      <c r="C14604">
        <v>10999</v>
      </c>
      <c r="D14604" t="s">
        <v>1037</v>
      </c>
      <c r="E14604">
        <v>1</v>
      </c>
      <c r="F14604">
        <v>100</v>
      </c>
    </row>
    <row r="14605" spans="1:6">
      <c r="A14605">
        <v>12001138326</v>
      </c>
      <c r="B14605">
        <v>1138326</v>
      </c>
      <c r="C14605">
        <v>10999</v>
      </c>
      <c r="D14605" t="s">
        <v>1037</v>
      </c>
      <c r="E14605">
        <v>1</v>
      </c>
      <c r="F14605">
        <v>100</v>
      </c>
    </row>
    <row r="14606" spans="1:6">
      <c r="A14606">
        <v>12001138327</v>
      </c>
      <c r="B14606">
        <v>1138327</v>
      </c>
      <c r="C14606">
        <v>10999</v>
      </c>
      <c r="D14606" t="s">
        <v>1037</v>
      </c>
      <c r="E14606">
        <v>1</v>
      </c>
      <c r="F14606">
        <v>100</v>
      </c>
    </row>
    <row r="14607" spans="1:6">
      <c r="A14607">
        <v>12001138328</v>
      </c>
      <c r="B14607">
        <v>1138328</v>
      </c>
      <c r="C14607">
        <v>10999</v>
      </c>
      <c r="D14607" t="s">
        <v>1037</v>
      </c>
      <c r="E14607">
        <v>1</v>
      </c>
      <c r="F14607">
        <v>100</v>
      </c>
    </row>
    <row r="14608" spans="1:6">
      <c r="A14608">
        <v>12001138329</v>
      </c>
      <c r="B14608">
        <v>1138329</v>
      </c>
      <c r="C14608">
        <v>10999</v>
      </c>
      <c r="D14608" t="s">
        <v>1037</v>
      </c>
      <c r="E14608">
        <v>1</v>
      </c>
      <c r="F14608">
        <v>100</v>
      </c>
    </row>
    <row r="14609" spans="1:6">
      <c r="A14609">
        <v>12001138330</v>
      </c>
      <c r="B14609">
        <v>1138330</v>
      </c>
      <c r="C14609">
        <v>10999</v>
      </c>
      <c r="D14609" t="s">
        <v>1037</v>
      </c>
      <c r="E14609">
        <v>1</v>
      </c>
      <c r="F14609">
        <v>100</v>
      </c>
    </row>
    <row r="14610" spans="1:6">
      <c r="A14610">
        <v>12001138331</v>
      </c>
      <c r="B14610">
        <v>1138331</v>
      </c>
      <c r="C14610">
        <v>10999</v>
      </c>
      <c r="D14610" t="s">
        <v>1037</v>
      </c>
      <c r="E14610">
        <v>1</v>
      </c>
      <c r="F14610">
        <v>100</v>
      </c>
    </row>
    <row r="14611" spans="1:6">
      <c r="A14611">
        <v>12001138332</v>
      </c>
      <c r="B14611">
        <v>1138332</v>
      </c>
      <c r="C14611">
        <v>10736</v>
      </c>
      <c r="D14611" t="s">
        <v>774</v>
      </c>
      <c r="E14611">
        <v>1</v>
      </c>
      <c r="F14611">
        <v>100</v>
      </c>
    </row>
    <row r="14612" spans="1:6">
      <c r="A14612">
        <v>12001138333</v>
      </c>
      <c r="B14612">
        <v>1138333</v>
      </c>
      <c r="C14612">
        <v>10736</v>
      </c>
      <c r="D14612" t="s">
        <v>774</v>
      </c>
      <c r="E14612">
        <v>1</v>
      </c>
      <c r="F14612">
        <v>100</v>
      </c>
    </row>
    <row r="14613" spans="1:6">
      <c r="A14613">
        <v>12001138334</v>
      </c>
      <c r="B14613">
        <v>1138334</v>
      </c>
      <c r="C14613">
        <v>10999</v>
      </c>
      <c r="D14613" t="s">
        <v>1037</v>
      </c>
      <c r="E14613">
        <v>1</v>
      </c>
      <c r="F14613">
        <v>100</v>
      </c>
    </row>
    <row r="14614" spans="1:6">
      <c r="A14614">
        <v>12001138335</v>
      </c>
      <c r="B14614">
        <v>1138335</v>
      </c>
      <c r="C14614">
        <v>10999</v>
      </c>
      <c r="D14614" t="s">
        <v>1037</v>
      </c>
      <c r="E14614">
        <v>1</v>
      </c>
      <c r="F14614">
        <v>100</v>
      </c>
    </row>
    <row r="14615" spans="1:6">
      <c r="A14615">
        <v>12001138336</v>
      </c>
      <c r="B14615">
        <v>1138336</v>
      </c>
      <c r="C14615">
        <v>10999</v>
      </c>
      <c r="D14615" t="s">
        <v>1037</v>
      </c>
      <c r="E14615">
        <v>1</v>
      </c>
      <c r="F14615">
        <v>100</v>
      </c>
    </row>
    <row r="14616" spans="1:6">
      <c r="A14616">
        <v>12001138337</v>
      </c>
      <c r="B14616">
        <v>1138337</v>
      </c>
      <c r="C14616">
        <v>10999</v>
      </c>
      <c r="D14616" t="s">
        <v>1037</v>
      </c>
      <c r="E14616">
        <v>1</v>
      </c>
      <c r="F14616">
        <v>100</v>
      </c>
    </row>
    <row r="14617" spans="1:6">
      <c r="A14617">
        <v>12001138338</v>
      </c>
      <c r="B14617">
        <v>1138338</v>
      </c>
      <c r="C14617">
        <v>10999</v>
      </c>
      <c r="D14617" t="s">
        <v>1037</v>
      </c>
      <c r="E14617">
        <v>1</v>
      </c>
      <c r="F14617">
        <v>100</v>
      </c>
    </row>
    <row r="14618" spans="1:6">
      <c r="A14618">
        <v>12001138339</v>
      </c>
      <c r="B14618">
        <v>1138339</v>
      </c>
      <c r="C14618">
        <v>10736</v>
      </c>
      <c r="D14618" t="s">
        <v>774</v>
      </c>
      <c r="E14618">
        <v>1</v>
      </c>
      <c r="F14618">
        <v>100</v>
      </c>
    </row>
    <row r="14619" spans="1:6">
      <c r="A14619">
        <v>12001138340</v>
      </c>
      <c r="B14619">
        <v>1138340</v>
      </c>
      <c r="C14619">
        <v>10557</v>
      </c>
      <c r="D14619" t="s">
        <v>595</v>
      </c>
      <c r="E14619">
        <v>1</v>
      </c>
      <c r="F14619">
        <v>100</v>
      </c>
    </row>
    <row r="14620" spans="1:6">
      <c r="A14620">
        <v>12001138341</v>
      </c>
      <c r="B14620">
        <v>1138341</v>
      </c>
      <c r="C14620">
        <v>10736</v>
      </c>
      <c r="D14620" t="s">
        <v>774</v>
      </c>
      <c r="E14620">
        <v>1</v>
      </c>
      <c r="F14620">
        <v>100</v>
      </c>
    </row>
    <row r="14621" spans="1:6">
      <c r="A14621">
        <v>12001138342</v>
      </c>
      <c r="B14621">
        <v>1138342</v>
      </c>
      <c r="C14621">
        <v>10736</v>
      </c>
      <c r="D14621" t="s">
        <v>774</v>
      </c>
      <c r="E14621">
        <v>1</v>
      </c>
      <c r="F14621">
        <v>100</v>
      </c>
    </row>
    <row r="14622" spans="1:6">
      <c r="A14622">
        <v>12001138343</v>
      </c>
      <c r="B14622">
        <v>1138343</v>
      </c>
      <c r="C14622">
        <v>10736</v>
      </c>
      <c r="D14622" t="s">
        <v>774</v>
      </c>
      <c r="E14622">
        <v>1</v>
      </c>
      <c r="F14622">
        <v>100</v>
      </c>
    </row>
    <row r="14623" spans="1:6">
      <c r="A14623">
        <v>12001138345</v>
      </c>
      <c r="B14623">
        <v>1138345</v>
      </c>
      <c r="C14623">
        <v>10557</v>
      </c>
      <c r="D14623" t="s">
        <v>595</v>
      </c>
      <c r="E14623">
        <v>1</v>
      </c>
      <c r="F14623">
        <v>100</v>
      </c>
    </row>
    <row r="14624" spans="1:6">
      <c r="A14624">
        <v>12001138346</v>
      </c>
      <c r="B14624">
        <v>1138346</v>
      </c>
      <c r="C14624">
        <v>10999</v>
      </c>
      <c r="D14624" t="s">
        <v>1037</v>
      </c>
      <c r="E14624">
        <v>1</v>
      </c>
      <c r="F14624">
        <v>100</v>
      </c>
    </row>
    <row r="14625" spans="1:6">
      <c r="A14625">
        <v>12001138347</v>
      </c>
      <c r="B14625">
        <v>1138347</v>
      </c>
      <c r="C14625">
        <v>10999</v>
      </c>
      <c r="D14625" t="s">
        <v>1037</v>
      </c>
      <c r="E14625">
        <v>1</v>
      </c>
      <c r="F14625">
        <v>100</v>
      </c>
    </row>
    <row r="14626" spans="1:6">
      <c r="A14626">
        <v>12001138348</v>
      </c>
      <c r="B14626">
        <v>1138348</v>
      </c>
      <c r="C14626">
        <v>10999</v>
      </c>
      <c r="D14626" t="s">
        <v>1037</v>
      </c>
      <c r="E14626">
        <v>1</v>
      </c>
      <c r="F14626">
        <v>100</v>
      </c>
    </row>
    <row r="14627" spans="1:6">
      <c r="A14627">
        <v>12001138349</v>
      </c>
      <c r="B14627">
        <v>1138349</v>
      </c>
      <c r="C14627">
        <v>10557</v>
      </c>
      <c r="D14627" t="s">
        <v>595</v>
      </c>
      <c r="E14627">
        <v>1</v>
      </c>
      <c r="F14627">
        <v>100</v>
      </c>
    </row>
    <row r="14628" spans="1:6">
      <c r="A14628">
        <v>12001138350</v>
      </c>
      <c r="B14628">
        <v>1138350</v>
      </c>
      <c r="C14628">
        <v>12729</v>
      </c>
      <c r="D14628" t="s">
        <v>2767</v>
      </c>
      <c r="E14628">
        <v>1</v>
      </c>
      <c r="F14628">
        <v>100</v>
      </c>
    </row>
    <row r="14629" spans="1:6">
      <c r="A14629">
        <v>12001138351</v>
      </c>
      <c r="B14629">
        <v>1138351</v>
      </c>
      <c r="C14629">
        <v>12729</v>
      </c>
      <c r="D14629" t="s">
        <v>2767</v>
      </c>
      <c r="E14629">
        <v>1</v>
      </c>
      <c r="F14629">
        <v>100</v>
      </c>
    </row>
    <row r="14630" spans="1:6">
      <c r="A14630">
        <v>12001138401</v>
      </c>
      <c r="B14630">
        <v>1138401</v>
      </c>
      <c r="C14630">
        <v>13009</v>
      </c>
      <c r="D14630" t="s">
        <v>3047</v>
      </c>
      <c r="E14630">
        <v>1</v>
      </c>
      <c r="F14630">
        <v>100</v>
      </c>
    </row>
    <row r="14631" spans="1:6">
      <c r="A14631">
        <v>12001138402</v>
      </c>
      <c r="B14631">
        <v>1138402</v>
      </c>
      <c r="C14631">
        <v>11000</v>
      </c>
      <c r="D14631" t="s">
        <v>1038</v>
      </c>
      <c r="E14631">
        <v>1</v>
      </c>
      <c r="F14631">
        <v>100</v>
      </c>
    </row>
    <row r="14632" spans="1:6">
      <c r="A14632">
        <v>12001138403</v>
      </c>
      <c r="B14632">
        <v>1138403</v>
      </c>
      <c r="C14632">
        <v>13009</v>
      </c>
      <c r="D14632" t="s">
        <v>3047</v>
      </c>
      <c r="E14632">
        <v>1</v>
      </c>
      <c r="F14632">
        <v>100</v>
      </c>
    </row>
    <row r="14633" spans="1:6">
      <c r="A14633">
        <v>12001138404</v>
      </c>
      <c r="B14633">
        <v>1138404</v>
      </c>
      <c r="C14633">
        <v>13009</v>
      </c>
      <c r="D14633" t="s">
        <v>3047</v>
      </c>
      <c r="E14633">
        <v>1</v>
      </c>
      <c r="F14633">
        <v>100</v>
      </c>
    </row>
    <row r="14634" spans="1:6">
      <c r="A14634">
        <v>12001138405</v>
      </c>
      <c r="B14634">
        <v>1138405</v>
      </c>
      <c r="C14634">
        <v>12315</v>
      </c>
      <c r="D14634" t="s">
        <v>2353</v>
      </c>
      <c r="E14634">
        <v>0.3333333</v>
      </c>
      <c r="F14634">
        <v>33.3333333</v>
      </c>
    </row>
    <row r="14635" spans="1:6">
      <c r="A14635">
        <v>12001138405</v>
      </c>
      <c r="B14635">
        <v>1138405</v>
      </c>
      <c r="C14635">
        <v>13716</v>
      </c>
      <c r="D14635" t="s">
        <v>3754</v>
      </c>
      <c r="E14635">
        <v>0.66666669999999995</v>
      </c>
      <c r="F14635">
        <v>66.666666699999993</v>
      </c>
    </row>
    <row r="14636" spans="1:6">
      <c r="A14636">
        <v>12001138406</v>
      </c>
      <c r="B14636">
        <v>1138406</v>
      </c>
      <c r="C14636">
        <v>11000</v>
      </c>
      <c r="D14636" t="s">
        <v>1038</v>
      </c>
      <c r="E14636">
        <v>1</v>
      </c>
      <c r="F14636">
        <v>100</v>
      </c>
    </row>
    <row r="14637" spans="1:6">
      <c r="A14637">
        <v>12001138407</v>
      </c>
      <c r="B14637">
        <v>1138407</v>
      </c>
      <c r="C14637">
        <v>11000</v>
      </c>
      <c r="D14637" t="s">
        <v>1038</v>
      </c>
      <c r="E14637">
        <v>1</v>
      </c>
      <c r="F14637">
        <v>99.999998399999996</v>
      </c>
    </row>
    <row r="14638" spans="1:6">
      <c r="A14638">
        <v>12001138408</v>
      </c>
      <c r="B14638">
        <v>1138408</v>
      </c>
      <c r="C14638">
        <v>13009</v>
      </c>
      <c r="D14638" t="s">
        <v>3047</v>
      </c>
      <c r="E14638">
        <v>1</v>
      </c>
      <c r="F14638">
        <v>100</v>
      </c>
    </row>
    <row r="14639" spans="1:6">
      <c r="A14639">
        <v>12001138409</v>
      </c>
      <c r="B14639">
        <v>1138409</v>
      </c>
      <c r="C14639">
        <v>13009</v>
      </c>
      <c r="D14639" t="s">
        <v>3047</v>
      </c>
      <c r="E14639">
        <v>1</v>
      </c>
      <c r="F14639">
        <v>100</v>
      </c>
    </row>
    <row r="14640" spans="1:6">
      <c r="A14640">
        <v>12001138410</v>
      </c>
      <c r="B14640">
        <v>1138410</v>
      </c>
      <c r="C14640">
        <v>13009</v>
      </c>
      <c r="D14640" t="s">
        <v>3047</v>
      </c>
      <c r="E14640">
        <v>1</v>
      </c>
      <c r="F14640">
        <v>100</v>
      </c>
    </row>
    <row r="14641" spans="1:6">
      <c r="A14641">
        <v>12001138411</v>
      </c>
      <c r="B14641">
        <v>1138411</v>
      </c>
      <c r="C14641">
        <v>13009</v>
      </c>
      <c r="D14641" t="s">
        <v>3047</v>
      </c>
      <c r="E14641">
        <v>1</v>
      </c>
      <c r="F14641">
        <v>100</v>
      </c>
    </row>
    <row r="14642" spans="1:6">
      <c r="A14642">
        <v>12001138412</v>
      </c>
      <c r="B14642">
        <v>1138412</v>
      </c>
      <c r="C14642">
        <v>13009</v>
      </c>
      <c r="D14642" t="s">
        <v>3047</v>
      </c>
      <c r="E14642">
        <v>1</v>
      </c>
      <c r="F14642">
        <v>100</v>
      </c>
    </row>
    <row r="14643" spans="1:6">
      <c r="A14643">
        <v>12001138413</v>
      </c>
      <c r="B14643">
        <v>1138413</v>
      </c>
      <c r="C14643">
        <v>13716</v>
      </c>
      <c r="D14643" t="s">
        <v>3754</v>
      </c>
      <c r="E14643">
        <v>1</v>
      </c>
      <c r="F14643">
        <v>100</v>
      </c>
    </row>
    <row r="14644" spans="1:6">
      <c r="A14644">
        <v>12001138414</v>
      </c>
      <c r="B14644">
        <v>1138414</v>
      </c>
      <c r="C14644">
        <v>12315</v>
      </c>
      <c r="D14644" t="s">
        <v>2353</v>
      </c>
      <c r="E14644">
        <v>1</v>
      </c>
      <c r="F14644">
        <v>100</v>
      </c>
    </row>
    <row r="14645" spans="1:6">
      <c r="A14645">
        <v>12001138415</v>
      </c>
      <c r="B14645">
        <v>1138415</v>
      </c>
      <c r="C14645">
        <v>12315</v>
      </c>
      <c r="D14645" t="s">
        <v>2353</v>
      </c>
      <c r="E14645">
        <v>1</v>
      </c>
      <c r="F14645">
        <v>100</v>
      </c>
    </row>
    <row r="14646" spans="1:6">
      <c r="A14646">
        <v>12001138417</v>
      </c>
      <c r="B14646">
        <v>1138417</v>
      </c>
      <c r="C14646">
        <v>12315</v>
      </c>
      <c r="D14646" t="s">
        <v>2353</v>
      </c>
      <c r="E14646">
        <v>1</v>
      </c>
      <c r="F14646">
        <v>100</v>
      </c>
    </row>
    <row r="14647" spans="1:6">
      <c r="A14647">
        <v>12001138418</v>
      </c>
      <c r="B14647">
        <v>1138418</v>
      </c>
      <c r="C14647">
        <v>11000</v>
      </c>
      <c r="D14647" t="s">
        <v>1038</v>
      </c>
      <c r="E14647">
        <v>1</v>
      </c>
      <c r="F14647">
        <v>100</v>
      </c>
    </row>
    <row r="14648" spans="1:6">
      <c r="A14648">
        <v>12001138419</v>
      </c>
      <c r="B14648">
        <v>1138419</v>
      </c>
      <c r="C14648">
        <v>11000</v>
      </c>
      <c r="D14648" t="s">
        <v>1038</v>
      </c>
      <c r="E14648">
        <v>1</v>
      </c>
      <c r="F14648">
        <v>100</v>
      </c>
    </row>
    <row r="14649" spans="1:6">
      <c r="A14649">
        <v>12001138420</v>
      </c>
      <c r="B14649">
        <v>1138420</v>
      </c>
      <c r="C14649">
        <v>11000</v>
      </c>
      <c r="D14649" t="s">
        <v>1038</v>
      </c>
      <c r="E14649">
        <v>1</v>
      </c>
      <c r="F14649">
        <v>100</v>
      </c>
    </row>
    <row r="14650" spans="1:6">
      <c r="A14650">
        <v>12001138421</v>
      </c>
      <c r="B14650">
        <v>1138421</v>
      </c>
      <c r="C14650">
        <v>12315</v>
      </c>
      <c r="D14650" t="s">
        <v>2353</v>
      </c>
      <c r="E14650">
        <v>1</v>
      </c>
      <c r="F14650">
        <v>100</v>
      </c>
    </row>
    <row r="14651" spans="1:6">
      <c r="A14651">
        <v>12001138422</v>
      </c>
      <c r="B14651">
        <v>1138422</v>
      </c>
      <c r="C14651">
        <v>12315</v>
      </c>
      <c r="D14651" t="s">
        <v>2353</v>
      </c>
      <c r="E14651">
        <v>1</v>
      </c>
      <c r="F14651">
        <v>100</v>
      </c>
    </row>
    <row r="14652" spans="1:6">
      <c r="A14652">
        <v>12001138423</v>
      </c>
      <c r="B14652">
        <v>1138423</v>
      </c>
      <c r="C14652">
        <v>12315</v>
      </c>
      <c r="D14652" t="s">
        <v>2353</v>
      </c>
      <c r="E14652">
        <v>1</v>
      </c>
      <c r="F14652">
        <v>100</v>
      </c>
    </row>
    <row r="14653" spans="1:6">
      <c r="A14653">
        <v>12001138426</v>
      </c>
      <c r="B14653">
        <v>1138426</v>
      </c>
      <c r="C14653">
        <v>13358</v>
      </c>
      <c r="D14653" t="s">
        <v>3396</v>
      </c>
      <c r="E14653">
        <v>1</v>
      </c>
      <c r="F14653">
        <v>100</v>
      </c>
    </row>
    <row r="14654" spans="1:6">
      <c r="A14654">
        <v>12001138428</v>
      </c>
      <c r="B14654">
        <v>1138428</v>
      </c>
      <c r="C14654">
        <v>12315</v>
      </c>
      <c r="D14654" t="s">
        <v>2353</v>
      </c>
      <c r="E14654">
        <v>1</v>
      </c>
      <c r="F14654">
        <v>100</v>
      </c>
    </row>
    <row r="14655" spans="1:6">
      <c r="A14655">
        <v>12001138429</v>
      </c>
      <c r="B14655">
        <v>1138429</v>
      </c>
      <c r="C14655">
        <v>11000</v>
      </c>
      <c r="D14655" t="s">
        <v>1038</v>
      </c>
      <c r="E14655">
        <v>1</v>
      </c>
      <c r="F14655">
        <v>100</v>
      </c>
    </row>
    <row r="14656" spans="1:6">
      <c r="A14656">
        <v>12001138430</v>
      </c>
      <c r="B14656">
        <v>1138430</v>
      </c>
      <c r="C14656">
        <v>11000</v>
      </c>
      <c r="D14656" t="s">
        <v>1038</v>
      </c>
      <c r="E14656">
        <v>1</v>
      </c>
      <c r="F14656">
        <v>100</v>
      </c>
    </row>
    <row r="14657" spans="1:6">
      <c r="A14657">
        <v>12001138431</v>
      </c>
      <c r="B14657">
        <v>1138431</v>
      </c>
      <c r="C14657">
        <v>11000</v>
      </c>
      <c r="D14657" t="s">
        <v>1038</v>
      </c>
      <c r="E14657">
        <v>0.87041550000000001</v>
      </c>
      <c r="F14657">
        <v>87.041548800000001</v>
      </c>
    </row>
    <row r="14658" spans="1:6">
      <c r="A14658">
        <v>12001138431</v>
      </c>
      <c r="B14658">
        <v>1138431</v>
      </c>
      <c r="C14658">
        <v>13009</v>
      </c>
      <c r="D14658" t="s">
        <v>3047</v>
      </c>
      <c r="E14658">
        <v>0.12958449999999999</v>
      </c>
      <c r="F14658">
        <v>12.958451200000001</v>
      </c>
    </row>
    <row r="14659" spans="1:6">
      <c r="A14659">
        <v>12001138432</v>
      </c>
      <c r="B14659">
        <v>1138432</v>
      </c>
      <c r="C14659">
        <v>13009</v>
      </c>
      <c r="D14659" t="s">
        <v>3047</v>
      </c>
      <c r="E14659">
        <v>1</v>
      </c>
      <c r="F14659">
        <v>100</v>
      </c>
    </row>
    <row r="14660" spans="1:6">
      <c r="A14660">
        <v>12001138433</v>
      </c>
      <c r="B14660">
        <v>1138433</v>
      </c>
      <c r="C14660">
        <v>11000</v>
      </c>
      <c r="D14660" t="s">
        <v>1038</v>
      </c>
      <c r="E14660">
        <v>1</v>
      </c>
      <c r="F14660">
        <v>100</v>
      </c>
    </row>
    <row r="14661" spans="1:6">
      <c r="A14661">
        <v>12001138434</v>
      </c>
      <c r="B14661">
        <v>1138434</v>
      </c>
      <c r="C14661">
        <v>11000</v>
      </c>
      <c r="D14661" t="s">
        <v>1038</v>
      </c>
      <c r="E14661">
        <v>1</v>
      </c>
      <c r="F14661">
        <v>100</v>
      </c>
    </row>
    <row r="14662" spans="1:6">
      <c r="A14662">
        <v>12001138435</v>
      </c>
      <c r="B14662">
        <v>1138435</v>
      </c>
      <c r="C14662">
        <v>11000</v>
      </c>
      <c r="D14662" t="s">
        <v>1038</v>
      </c>
      <c r="E14662">
        <v>1</v>
      </c>
      <c r="F14662">
        <v>100</v>
      </c>
    </row>
    <row r="14663" spans="1:6">
      <c r="A14663">
        <v>12001138436</v>
      </c>
      <c r="B14663">
        <v>1138436</v>
      </c>
      <c r="C14663">
        <v>11000</v>
      </c>
      <c r="D14663" t="s">
        <v>1038</v>
      </c>
      <c r="E14663">
        <v>1</v>
      </c>
      <c r="F14663">
        <v>100</v>
      </c>
    </row>
    <row r="14664" spans="1:6">
      <c r="A14664">
        <v>12001138437</v>
      </c>
      <c r="B14664">
        <v>1138437</v>
      </c>
      <c r="C14664">
        <v>13358</v>
      </c>
      <c r="D14664" t="s">
        <v>3396</v>
      </c>
      <c r="E14664">
        <v>1</v>
      </c>
      <c r="F14664">
        <v>100</v>
      </c>
    </row>
    <row r="14665" spans="1:6">
      <c r="A14665">
        <v>12001138438</v>
      </c>
      <c r="B14665">
        <v>1138438</v>
      </c>
      <c r="C14665">
        <v>13358</v>
      </c>
      <c r="D14665" t="s">
        <v>3396</v>
      </c>
      <c r="E14665">
        <v>1</v>
      </c>
      <c r="F14665">
        <v>100</v>
      </c>
    </row>
    <row r="14666" spans="1:6">
      <c r="A14666">
        <v>12001138440</v>
      </c>
      <c r="B14666">
        <v>1138440</v>
      </c>
      <c r="C14666">
        <v>11000</v>
      </c>
      <c r="D14666" t="s">
        <v>1038</v>
      </c>
      <c r="E14666">
        <v>1</v>
      </c>
      <c r="F14666">
        <v>100</v>
      </c>
    </row>
    <row r="14667" spans="1:6">
      <c r="A14667">
        <v>12001138441</v>
      </c>
      <c r="B14667">
        <v>1138441</v>
      </c>
      <c r="C14667">
        <v>13358</v>
      </c>
      <c r="D14667" t="s">
        <v>3396</v>
      </c>
      <c r="E14667">
        <v>1</v>
      </c>
      <c r="F14667">
        <v>100</v>
      </c>
    </row>
    <row r="14668" spans="1:6">
      <c r="A14668">
        <v>12001138442</v>
      </c>
      <c r="B14668">
        <v>1138442</v>
      </c>
      <c r="C14668">
        <v>13358</v>
      </c>
      <c r="D14668" t="s">
        <v>3396</v>
      </c>
      <c r="E14668">
        <v>1</v>
      </c>
      <c r="F14668">
        <v>100</v>
      </c>
    </row>
    <row r="14669" spans="1:6">
      <c r="A14669">
        <v>12001138443</v>
      </c>
      <c r="B14669">
        <v>1138443</v>
      </c>
      <c r="C14669">
        <v>13358</v>
      </c>
      <c r="D14669" t="s">
        <v>3396</v>
      </c>
      <c r="E14669">
        <v>1</v>
      </c>
      <c r="F14669">
        <v>100</v>
      </c>
    </row>
    <row r="14670" spans="1:6">
      <c r="A14670">
        <v>12001138444</v>
      </c>
      <c r="B14670">
        <v>1138444</v>
      </c>
      <c r="C14670">
        <v>13358</v>
      </c>
      <c r="D14670" t="s">
        <v>3396</v>
      </c>
      <c r="E14670">
        <v>1</v>
      </c>
      <c r="F14670">
        <v>100</v>
      </c>
    </row>
    <row r="14671" spans="1:6">
      <c r="A14671">
        <v>12001138445</v>
      </c>
      <c r="B14671">
        <v>1138445</v>
      </c>
      <c r="C14671">
        <v>13358</v>
      </c>
      <c r="D14671" t="s">
        <v>3396</v>
      </c>
      <c r="E14671">
        <v>1</v>
      </c>
      <c r="F14671">
        <v>100</v>
      </c>
    </row>
    <row r="14672" spans="1:6">
      <c r="A14672">
        <v>12001138446</v>
      </c>
      <c r="B14672">
        <v>1138446</v>
      </c>
      <c r="C14672">
        <v>13358</v>
      </c>
      <c r="D14672" t="s">
        <v>3396</v>
      </c>
      <c r="E14672">
        <v>1</v>
      </c>
      <c r="F14672">
        <v>100</v>
      </c>
    </row>
    <row r="14673" spans="1:6">
      <c r="A14673">
        <v>12001138447</v>
      </c>
      <c r="B14673">
        <v>1138447</v>
      </c>
      <c r="C14673">
        <v>13358</v>
      </c>
      <c r="D14673" t="s">
        <v>3396</v>
      </c>
      <c r="E14673">
        <v>1</v>
      </c>
      <c r="F14673">
        <v>100</v>
      </c>
    </row>
    <row r="14674" spans="1:6">
      <c r="A14674">
        <v>12001138448</v>
      </c>
      <c r="B14674">
        <v>1138448</v>
      </c>
      <c r="C14674">
        <v>13358</v>
      </c>
      <c r="D14674" t="s">
        <v>3396</v>
      </c>
      <c r="E14674">
        <v>1</v>
      </c>
      <c r="F14674">
        <v>100</v>
      </c>
    </row>
    <row r="14675" spans="1:6">
      <c r="A14675">
        <v>12001138449</v>
      </c>
      <c r="B14675">
        <v>1138449</v>
      </c>
      <c r="C14675">
        <v>13358</v>
      </c>
      <c r="D14675" t="s">
        <v>3396</v>
      </c>
      <c r="E14675">
        <v>1</v>
      </c>
      <c r="F14675">
        <v>100</v>
      </c>
    </row>
    <row r="14676" spans="1:6">
      <c r="A14676">
        <v>12001138450</v>
      </c>
      <c r="B14676">
        <v>1138450</v>
      </c>
      <c r="C14676">
        <v>13009</v>
      </c>
      <c r="D14676" t="s">
        <v>3047</v>
      </c>
      <c r="E14676">
        <v>1</v>
      </c>
      <c r="F14676">
        <v>100</v>
      </c>
    </row>
    <row r="14677" spans="1:6">
      <c r="A14677">
        <v>12001138451</v>
      </c>
      <c r="B14677">
        <v>1138451</v>
      </c>
      <c r="C14677">
        <v>13009</v>
      </c>
      <c r="D14677" t="s">
        <v>3047</v>
      </c>
      <c r="E14677">
        <v>1</v>
      </c>
      <c r="F14677">
        <v>100</v>
      </c>
    </row>
    <row r="14678" spans="1:6">
      <c r="A14678">
        <v>12001138452</v>
      </c>
      <c r="B14678">
        <v>1138452</v>
      </c>
      <c r="C14678">
        <v>13009</v>
      </c>
      <c r="D14678" t="s">
        <v>3047</v>
      </c>
      <c r="E14678">
        <v>1</v>
      </c>
      <c r="F14678">
        <v>100</v>
      </c>
    </row>
    <row r="14679" spans="1:6">
      <c r="A14679">
        <v>12001138453</v>
      </c>
      <c r="B14679">
        <v>1138453</v>
      </c>
      <c r="C14679">
        <v>13358</v>
      </c>
      <c r="D14679" t="s">
        <v>3396</v>
      </c>
      <c r="E14679">
        <v>1</v>
      </c>
      <c r="F14679">
        <v>100</v>
      </c>
    </row>
    <row r="14680" spans="1:6">
      <c r="A14680">
        <v>12001138454</v>
      </c>
      <c r="B14680">
        <v>1138454</v>
      </c>
      <c r="C14680">
        <v>13358</v>
      </c>
      <c r="D14680" t="s">
        <v>3396</v>
      </c>
      <c r="E14680">
        <v>1</v>
      </c>
      <c r="F14680">
        <v>100</v>
      </c>
    </row>
    <row r="14681" spans="1:6">
      <c r="A14681">
        <v>12001138455</v>
      </c>
      <c r="B14681">
        <v>1138455</v>
      </c>
      <c r="C14681">
        <v>13009</v>
      </c>
      <c r="D14681" t="s">
        <v>3047</v>
      </c>
      <c r="E14681">
        <v>1</v>
      </c>
      <c r="F14681">
        <v>100</v>
      </c>
    </row>
    <row r="14682" spans="1:6">
      <c r="A14682">
        <v>12001138456</v>
      </c>
      <c r="B14682">
        <v>1138456</v>
      </c>
      <c r="C14682">
        <v>13358</v>
      </c>
      <c r="D14682" t="s">
        <v>3396</v>
      </c>
      <c r="E14682">
        <v>1</v>
      </c>
      <c r="F14682">
        <v>100</v>
      </c>
    </row>
    <row r="14683" spans="1:6">
      <c r="A14683">
        <v>12001138457</v>
      </c>
      <c r="B14683">
        <v>1138457</v>
      </c>
      <c r="C14683">
        <v>13009</v>
      </c>
      <c r="D14683" t="s">
        <v>3047</v>
      </c>
      <c r="E14683">
        <v>1</v>
      </c>
      <c r="F14683">
        <v>100</v>
      </c>
    </row>
    <row r="14684" spans="1:6">
      <c r="A14684">
        <v>12001138458</v>
      </c>
      <c r="B14684">
        <v>1138458</v>
      </c>
      <c r="C14684">
        <v>13358</v>
      </c>
      <c r="D14684" t="s">
        <v>3396</v>
      </c>
      <c r="E14684">
        <v>1</v>
      </c>
      <c r="F14684">
        <v>100</v>
      </c>
    </row>
    <row r="14685" spans="1:6">
      <c r="A14685">
        <v>12001138501</v>
      </c>
      <c r="B14685">
        <v>1138501</v>
      </c>
      <c r="C14685">
        <v>11293</v>
      </c>
      <c r="D14685" t="s">
        <v>1331</v>
      </c>
      <c r="E14685">
        <v>1</v>
      </c>
      <c r="F14685">
        <v>100</v>
      </c>
    </row>
    <row r="14686" spans="1:6">
      <c r="A14686">
        <v>12001138502</v>
      </c>
      <c r="B14686">
        <v>1138502</v>
      </c>
      <c r="C14686">
        <v>11293</v>
      </c>
      <c r="D14686" t="s">
        <v>1331</v>
      </c>
      <c r="E14686">
        <v>1</v>
      </c>
      <c r="F14686">
        <v>100</v>
      </c>
    </row>
    <row r="14687" spans="1:6">
      <c r="A14687">
        <v>12001138503</v>
      </c>
      <c r="B14687">
        <v>1138503</v>
      </c>
      <c r="C14687">
        <v>11293</v>
      </c>
      <c r="D14687" t="s">
        <v>1331</v>
      </c>
      <c r="E14687">
        <v>1</v>
      </c>
      <c r="F14687">
        <v>100</v>
      </c>
    </row>
    <row r="14688" spans="1:6">
      <c r="A14688">
        <v>12001138504</v>
      </c>
      <c r="B14688">
        <v>1138504</v>
      </c>
      <c r="C14688">
        <v>11293</v>
      </c>
      <c r="D14688" t="s">
        <v>1331</v>
      </c>
      <c r="E14688">
        <v>1</v>
      </c>
      <c r="F14688">
        <v>100</v>
      </c>
    </row>
    <row r="14689" spans="1:6">
      <c r="A14689">
        <v>12001138505</v>
      </c>
      <c r="B14689">
        <v>1138505</v>
      </c>
      <c r="C14689">
        <v>11293</v>
      </c>
      <c r="D14689" t="s">
        <v>1331</v>
      </c>
      <c r="E14689">
        <v>1</v>
      </c>
      <c r="F14689">
        <v>100</v>
      </c>
    </row>
    <row r="14690" spans="1:6">
      <c r="A14690">
        <v>12001138506</v>
      </c>
      <c r="B14690">
        <v>1138506</v>
      </c>
      <c r="C14690">
        <v>11293</v>
      </c>
      <c r="D14690" t="s">
        <v>1331</v>
      </c>
      <c r="E14690">
        <v>1</v>
      </c>
      <c r="F14690">
        <v>100</v>
      </c>
    </row>
    <row r="14691" spans="1:6">
      <c r="A14691">
        <v>12001138507</v>
      </c>
      <c r="B14691">
        <v>1138507</v>
      </c>
      <c r="C14691">
        <v>11293</v>
      </c>
      <c r="D14691" t="s">
        <v>1331</v>
      </c>
      <c r="E14691">
        <v>1</v>
      </c>
      <c r="F14691">
        <v>100</v>
      </c>
    </row>
    <row r="14692" spans="1:6">
      <c r="A14692">
        <v>12001138508</v>
      </c>
      <c r="B14692">
        <v>1138508</v>
      </c>
      <c r="C14692">
        <v>11293</v>
      </c>
      <c r="D14692" t="s">
        <v>1331</v>
      </c>
      <c r="E14692">
        <v>1</v>
      </c>
      <c r="F14692">
        <v>100</v>
      </c>
    </row>
    <row r="14693" spans="1:6">
      <c r="A14693">
        <v>12001138509</v>
      </c>
      <c r="B14693">
        <v>1138509</v>
      </c>
      <c r="C14693">
        <v>11293</v>
      </c>
      <c r="D14693" t="s">
        <v>1331</v>
      </c>
      <c r="E14693">
        <v>1</v>
      </c>
      <c r="F14693">
        <v>100</v>
      </c>
    </row>
    <row r="14694" spans="1:6">
      <c r="A14694">
        <v>12001138510</v>
      </c>
      <c r="B14694">
        <v>1138510</v>
      </c>
      <c r="C14694">
        <v>11293</v>
      </c>
      <c r="D14694" t="s">
        <v>1331</v>
      </c>
      <c r="E14694">
        <v>1</v>
      </c>
      <c r="F14694">
        <v>100</v>
      </c>
    </row>
    <row r="14695" spans="1:6">
      <c r="A14695">
        <v>12001138511</v>
      </c>
      <c r="B14695">
        <v>1138511</v>
      </c>
      <c r="C14695">
        <v>13447</v>
      </c>
      <c r="D14695" t="s">
        <v>3485</v>
      </c>
      <c r="E14695">
        <v>1</v>
      </c>
      <c r="F14695">
        <v>100</v>
      </c>
    </row>
    <row r="14696" spans="1:6">
      <c r="A14696">
        <v>12001138512</v>
      </c>
      <c r="B14696">
        <v>1138512</v>
      </c>
      <c r="C14696">
        <v>13447</v>
      </c>
      <c r="D14696" t="s">
        <v>3485</v>
      </c>
      <c r="E14696">
        <v>1</v>
      </c>
      <c r="F14696">
        <v>100</v>
      </c>
    </row>
    <row r="14697" spans="1:6">
      <c r="A14697">
        <v>12001138513</v>
      </c>
      <c r="B14697">
        <v>1138513</v>
      </c>
      <c r="C14697">
        <v>13447</v>
      </c>
      <c r="D14697" t="s">
        <v>3485</v>
      </c>
      <c r="E14697">
        <v>1</v>
      </c>
      <c r="F14697">
        <v>100</v>
      </c>
    </row>
    <row r="14698" spans="1:6">
      <c r="A14698">
        <v>12001138514</v>
      </c>
      <c r="B14698">
        <v>1138514</v>
      </c>
      <c r="C14698">
        <v>13447</v>
      </c>
      <c r="D14698" t="s">
        <v>3485</v>
      </c>
      <c r="E14698">
        <v>1</v>
      </c>
      <c r="F14698">
        <v>100</v>
      </c>
    </row>
    <row r="14699" spans="1:6">
      <c r="A14699">
        <v>12001138515</v>
      </c>
      <c r="B14699">
        <v>1138515</v>
      </c>
      <c r="C14699">
        <v>13447</v>
      </c>
      <c r="D14699" t="s">
        <v>3485</v>
      </c>
      <c r="E14699">
        <v>1</v>
      </c>
      <c r="F14699">
        <v>100</v>
      </c>
    </row>
    <row r="14700" spans="1:6">
      <c r="A14700">
        <v>12001138516</v>
      </c>
      <c r="B14700">
        <v>1138516</v>
      </c>
      <c r="C14700">
        <v>13447</v>
      </c>
      <c r="D14700" t="s">
        <v>3485</v>
      </c>
      <c r="E14700">
        <v>1</v>
      </c>
      <c r="F14700">
        <v>100</v>
      </c>
    </row>
    <row r="14701" spans="1:6">
      <c r="A14701">
        <v>12001138517</v>
      </c>
      <c r="B14701">
        <v>1138517</v>
      </c>
      <c r="C14701">
        <v>13447</v>
      </c>
      <c r="D14701" t="s">
        <v>3485</v>
      </c>
      <c r="E14701">
        <v>1</v>
      </c>
      <c r="F14701">
        <v>100</v>
      </c>
    </row>
    <row r="14702" spans="1:6">
      <c r="A14702">
        <v>12001138518</v>
      </c>
      <c r="B14702">
        <v>1138518</v>
      </c>
      <c r="C14702">
        <v>13447</v>
      </c>
      <c r="D14702" t="s">
        <v>3485</v>
      </c>
      <c r="E14702">
        <v>1</v>
      </c>
      <c r="F14702">
        <v>100</v>
      </c>
    </row>
    <row r="14703" spans="1:6">
      <c r="A14703">
        <v>12001138519</v>
      </c>
      <c r="B14703">
        <v>1138519</v>
      </c>
      <c r="C14703">
        <v>13447</v>
      </c>
      <c r="D14703" t="s">
        <v>3485</v>
      </c>
      <c r="E14703">
        <v>1</v>
      </c>
      <c r="F14703">
        <v>100</v>
      </c>
    </row>
    <row r="14704" spans="1:6">
      <c r="A14704">
        <v>12001138520</v>
      </c>
      <c r="B14704">
        <v>1138520</v>
      </c>
      <c r="C14704">
        <v>11293</v>
      </c>
      <c r="D14704" t="s">
        <v>1331</v>
      </c>
      <c r="E14704">
        <v>1</v>
      </c>
      <c r="F14704">
        <v>100</v>
      </c>
    </row>
    <row r="14705" spans="1:6">
      <c r="A14705">
        <v>12001138521</v>
      </c>
      <c r="B14705">
        <v>1138521</v>
      </c>
      <c r="C14705">
        <v>11293</v>
      </c>
      <c r="D14705" t="s">
        <v>1331</v>
      </c>
      <c r="E14705">
        <v>1</v>
      </c>
      <c r="F14705">
        <v>100</v>
      </c>
    </row>
    <row r="14706" spans="1:6">
      <c r="A14706">
        <v>12001138522</v>
      </c>
      <c r="B14706">
        <v>1138522</v>
      </c>
      <c r="C14706">
        <v>11293</v>
      </c>
      <c r="D14706" t="s">
        <v>1331</v>
      </c>
      <c r="E14706">
        <v>1</v>
      </c>
      <c r="F14706">
        <v>100</v>
      </c>
    </row>
    <row r="14707" spans="1:6">
      <c r="A14707">
        <v>12001138523</v>
      </c>
      <c r="B14707">
        <v>1138523</v>
      </c>
      <c r="C14707">
        <v>11293</v>
      </c>
      <c r="D14707" t="s">
        <v>1331</v>
      </c>
      <c r="E14707">
        <v>1</v>
      </c>
      <c r="F14707">
        <v>100</v>
      </c>
    </row>
    <row r="14708" spans="1:6">
      <c r="A14708">
        <v>12001138524</v>
      </c>
      <c r="B14708">
        <v>1138524</v>
      </c>
      <c r="C14708">
        <v>11293</v>
      </c>
      <c r="D14708" t="s">
        <v>1331</v>
      </c>
      <c r="E14708">
        <v>1</v>
      </c>
      <c r="F14708">
        <v>100</v>
      </c>
    </row>
    <row r="14709" spans="1:6">
      <c r="A14709">
        <v>12001138525</v>
      </c>
      <c r="B14709">
        <v>1138525</v>
      </c>
      <c r="C14709">
        <v>11293</v>
      </c>
      <c r="D14709" t="s">
        <v>1331</v>
      </c>
      <c r="E14709">
        <v>1</v>
      </c>
      <c r="F14709">
        <v>100</v>
      </c>
    </row>
    <row r="14710" spans="1:6">
      <c r="A14710">
        <v>12001138526</v>
      </c>
      <c r="B14710">
        <v>1138526</v>
      </c>
      <c r="C14710">
        <v>11293</v>
      </c>
      <c r="D14710" t="s">
        <v>1331</v>
      </c>
      <c r="E14710">
        <v>1</v>
      </c>
      <c r="F14710">
        <v>100</v>
      </c>
    </row>
    <row r="14711" spans="1:6">
      <c r="A14711">
        <v>12001138527</v>
      </c>
      <c r="B14711">
        <v>1138527</v>
      </c>
      <c r="C14711">
        <v>11293</v>
      </c>
      <c r="D14711" t="s">
        <v>1331</v>
      </c>
      <c r="E14711">
        <v>1</v>
      </c>
      <c r="F14711">
        <v>100</v>
      </c>
    </row>
    <row r="14712" spans="1:6">
      <c r="A14712">
        <v>12001138528</v>
      </c>
      <c r="B14712">
        <v>1138528</v>
      </c>
      <c r="C14712">
        <v>11293</v>
      </c>
      <c r="D14712" t="s">
        <v>1331</v>
      </c>
      <c r="E14712">
        <v>1</v>
      </c>
      <c r="F14712">
        <v>100</v>
      </c>
    </row>
    <row r="14713" spans="1:6">
      <c r="A14713">
        <v>12001138529</v>
      </c>
      <c r="B14713">
        <v>1138529</v>
      </c>
      <c r="C14713">
        <v>11293</v>
      </c>
      <c r="D14713" t="s">
        <v>1331</v>
      </c>
      <c r="E14713">
        <v>1</v>
      </c>
      <c r="F14713">
        <v>100</v>
      </c>
    </row>
    <row r="14714" spans="1:6">
      <c r="A14714">
        <v>12001138530</v>
      </c>
      <c r="B14714">
        <v>1138530</v>
      </c>
      <c r="C14714">
        <v>13447</v>
      </c>
      <c r="D14714" t="s">
        <v>3485</v>
      </c>
      <c r="E14714">
        <v>1</v>
      </c>
      <c r="F14714">
        <v>100</v>
      </c>
    </row>
    <row r="14715" spans="1:6">
      <c r="A14715">
        <v>12001138531</v>
      </c>
      <c r="B14715">
        <v>1138531</v>
      </c>
      <c r="C14715">
        <v>13391</v>
      </c>
      <c r="D14715" t="s">
        <v>3429</v>
      </c>
      <c r="E14715">
        <v>1</v>
      </c>
      <c r="F14715">
        <v>100</v>
      </c>
    </row>
    <row r="14716" spans="1:6">
      <c r="A14716">
        <v>12001138532</v>
      </c>
      <c r="B14716">
        <v>1138532</v>
      </c>
      <c r="C14716">
        <v>13391</v>
      </c>
      <c r="D14716" t="s">
        <v>3429</v>
      </c>
      <c r="E14716">
        <v>1</v>
      </c>
      <c r="F14716">
        <v>100</v>
      </c>
    </row>
    <row r="14717" spans="1:6">
      <c r="A14717">
        <v>12001138533</v>
      </c>
      <c r="B14717">
        <v>1138533</v>
      </c>
      <c r="C14717">
        <v>11293</v>
      </c>
      <c r="D14717" t="s">
        <v>1331</v>
      </c>
      <c r="E14717">
        <v>1</v>
      </c>
      <c r="F14717">
        <v>100</v>
      </c>
    </row>
    <row r="14718" spans="1:6">
      <c r="A14718">
        <v>12001138534</v>
      </c>
      <c r="B14718">
        <v>1138534</v>
      </c>
      <c r="C14718">
        <v>11293</v>
      </c>
      <c r="D14718" t="s">
        <v>1331</v>
      </c>
      <c r="E14718">
        <v>1</v>
      </c>
      <c r="F14718">
        <v>100</v>
      </c>
    </row>
    <row r="14719" spans="1:6">
      <c r="A14719">
        <v>12001138535</v>
      </c>
      <c r="B14719">
        <v>1138535</v>
      </c>
      <c r="C14719">
        <v>11293</v>
      </c>
      <c r="D14719" t="s">
        <v>1331</v>
      </c>
      <c r="E14719">
        <v>1</v>
      </c>
      <c r="F14719">
        <v>100</v>
      </c>
    </row>
    <row r="14720" spans="1:6">
      <c r="A14720">
        <v>12001138536</v>
      </c>
      <c r="B14720">
        <v>1138536</v>
      </c>
      <c r="C14720">
        <v>11293</v>
      </c>
      <c r="D14720" t="s">
        <v>1331</v>
      </c>
      <c r="E14720">
        <v>1</v>
      </c>
      <c r="F14720">
        <v>100</v>
      </c>
    </row>
    <row r="14721" spans="1:6">
      <c r="A14721">
        <v>12001138537</v>
      </c>
      <c r="B14721">
        <v>1138537</v>
      </c>
      <c r="C14721">
        <v>11293</v>
      </c>
      <c r="D14721" t="s">
        <v>1331</v>
      </c>
      <c r="E14721">
        <v>1</v>
      </c>
      <c r="F14721">
        <v>100</v>
      </c>
    </row>
    <row r="14722" spans="1:6">
      <c r="A14722">
        <v>12001138538</v>
      </c>
      <c r="B14722">
        <v>1138538</v>
      </c>
      <c r="C14722">
        <v>13391</v>
      </c>
      <c r="D14722" t="s">
        <v>3429</v>
      </c>
      <c r="E14722">
        <v>1</v>
      </c>
      <c r="F14722">
        <v>100</v>
      </c>
    </row>
    <row r="14723" spans="1:6">
      <c r="A14723">
        <v>12001138539</v>
      </c>
      <c r="B14723">
        <v>1138539</v>
      </c>
      <c r="C14723">
        <v>13447</v>
      </c>
      <c r="D14723" t="s">
        <v>3485</v>
      </c>
      <c r="E14723">
        <v>1</v>
      </c>
      <c r="F14723">
        <v>100</v>
      </c>
    </row>
    <row r="14724" spans="1:6">
      <c r="A14724">
        <v>12001138540</v>
      </c>
      <c r="B14724">
        <v>1138540</v>
      </c>
      <c r="C14724">
        <v>13447</v>
      </c>
      <c r="D14724" t="s">
        <v>3485</v>
      </c>
      <c r="E14724">
        <v>1</v>
      </c>
      <c r="F14724">
        <v>100</v>
      </c>
    </row>
    <row r="14725" spans="1:6">
      <c r="A14725">
        <v>12001138541</v>
      </c>
      <c r="B14725">
        <v>1138541</v>
      </c>
      <c r="C14725">
        <v>13447</v>
      </c>
      <c r="D14725" t="s">
        <v>3485</v>
      </c>
      <c r="E14725">
        <v>1</v>
      </c>
      <c r="F14725">
        <v>100</v>
      </c>
    </row>
    <row r="14726" spans="1:6">
      <c r="A14726">
        <v>12001138542</v>
      </c>
      <c r="B14726">
        <v>1138542</v>
      </c>
      <c r="C14726">
        <v>11293</v>
      </c>
      <c r="D14726" t="s">
        <v>1331</v>
      </c>
      <c r="E14726">
        <v>1</v>
      </c>
      <c r="F14726">
        <v>100</v>
      </c>
    </row>
    <row r="14727" spans="1:6">
      <c r="A14727">
        <v>12001138543</v>
      </c>
      <c r="B14727">
        <v>1138543</v>
      </c>
      <c r="C14727">
        <v>11293</v>
      </c>
      <c r="D14727" t="s">
        <v>1331</v>
      </c>
      <c r="E14727">
        <v>1</v>
      </c>
      <c r="F14727">
        <v>100</v>
      </c>
    </row>
    <row r="14728" spans="1:6">
      <c r="A14728">
        <v>12001138601</v>
      </c>
      <c r="B14728">
        <v>1138601</v>
      </c>
      <c r="C14728">
        <v>10003</v>
      </c>
      <c r="D14728" t="s">
        <v>40</v>
      </c>
      <c r="E14728">
        <v>1</v>
      </c>
      <c r="F14728">
        <v>100</v>
      </c>
    </row>
    <row r="14729" spans="1:6">
      <c r="A14729">
        <v>12001138602</v>
      </c>
      <c r="B14729">
        <v>1138602</v>
      </c>
      <c r="C14729">
        <v>10003</v>
      </c>
      <c r="D14729" t="s">
        <v>40</v>
      </c>
      <c r="E14729">
        <v>1</v>
      </c>
      <c r="F14729">
        <v>100</v>
      </c>
    </row>
    <row r="14730" spans="1:6">
      <c r="A14730">
        <v>12001138603</v>
      </c>
      <c r="B14730">
        <v>1138603</v>
      </c>
      <c r="C14730">
        <v>10003</v>
      </c>
      <c r="D14730" t="s">
        <v>40</v>
      </c>
      <c r="E14730">
        <v>1</v>
      </c>
      <c r="F14730">
        <v>100</v>
      </c>
    </row>
    <row r="14731" spans="1:6">
      <c r="A14731">
        <v>12001138604</v>
      </c>
      <c r="B14731">
        <v>1138604</v>
      </c>
      <c r="C14731">
        <v>10910</v>
      </c>
      <c r="D14731" t="s">
        <v>948</v>
      </c>
      <c r="E14731">
        <v>1</v>
      </c>
      <c r="F14731">
        <v>100</v>
      </c>
    </row>
    <row r="14732" spans="1:6">
      <c r="A14732">
        <v>12001138605</v>
      </c>
      <c r="B14732">
        <v>1138605</v>
      </c>
      <c r="C14732">
        <v>11530</v>
      </c>
      <c r="D14732" t="s">
        <v>1568</v>
      </c>
      <c r="E14732">
        <v>1</v>
      </c>
      <c r="F14732">
        <v>100</v>
      </c>
    </row>
    <row r="14733" spans="1:6">
      <c r="A14733">
        <v>12001138606</v>
      </c>
      <c r="B14733">
        <v>1138606</v>
      </c>
      <c r="C14733">
        <v>11530</v>
      </c>
      <c r="D14733" t="s">
        <v>1568</v>
      </c>
      <c r="E14733">
        <v>1</v>
      </c>
      <c r="F14733">
        <v>100</v>
      </c>
    </row>
    <row r="14734" spans="1:6">
      <c r="A14734">
        <v>12001138607</v>
      </c>
      <c r="B14734">
        <v>1138607</v>
      </c>
      <c r="C14734">
        <v>10003</v>
      </c>
      <c r="D14734" t="s">
        <v>40</v>
      </c>
      <c r="E14734">
        <v>1</v>
      </c>
      <c r="F14734">
        <v>100</v>
      </c>
    </row>
    <row r="14735" spans="1:6">
      <c r="A14735">
        <v>12001138608</v>
      </c>
      <c r="B14735">
        <v>1138608</v>
      </c>
      <c r="C14735">
        <v>10003</v>
      </c>
      <c r="D14735" t="s">
        <v>40</v>
      </c>
      <c r="E14735">
        <v>1</v>
      </c>
      <c r="F14735">
        <v>100</v>
      </c>
    </row>
    <row r="14736" spans="1:6">
      <c r="A14736">
        <v>12001138609</v>
      </c>
      <c r="B14736">
        <v>1138609</v>
      </c>
      <c r="C14736">
        <v>10910</v>
      </c>
      <c r="D14736" t="s">
        <v>948</v>
      </c>
      <c r="E14736">
        <v>1</v>
      </c>
      <c r="F14736">
        <v>100</v>
      </c>
    </row>
    <row r="14737" spans="1:6">
      <c r="A14737">
        <v>12001138610</v>
      </c>
      <c r="B14737">
        <v>1138610</v>
      </c>
      <c r="C14737">
        <v>10785</v>
      </c>
      <c r="D14737" t="s">
        <v>823</v>
      </c>
      <c r="E14737">
        <v>1</v>
      </c>
      <c r="F14737">
        <v>100</v>
      </c>
    </row>
    <row r="14738" spans="1:6">
      <c r="A14738">
        <v>12001138611</v>
      </c>
      <c r="B14738">
        <v>1138611</v>
      </c>
      <c r="C14738">
        <v>11530</v>
      </c>
      <c r="D14738" t="s">
        <v>1568</v>
      </c>
      <c r="E14738">
        <v>1</v>
      </c>
      <c r="F14738">
        <v>100</v>
      </c>
    </row>
    <row r="14739" spans="1:6">
      <c r="A14739">
        <v>12001138612</v>
      </c>
      <c r="B14739">
        <v>1138612</v>
      </c>
      <c r="C14739">
        <v>10910</v>
      </c>
      <c r="D14739" t="s">
        <v>948</v>
      </c>
      <c r="E14739">
        <v>1</v>
      </c>
      <c r="F14739">
        <v>100</v>
      </c>
    </row>
    <row r="14740" spans="1:6">
      <c r="A14740">
        <v>12001138613</v>
      </c>
      <c r="B14740">
        <v>1138613</v>
      </c>
      <c r="C14740">
        <v>14148</v>
      </c>
      <c r="D14740" t="s">
        <v>4186</v>
      </c>
      <c r="E14740">
        <v>1</v>
      </c>
      <c r="F14740">
        <v>100</v>
      </c>
    </row>
    <row r="14741" spans="1:6">
      <c r="A14741">
        <v>12001138614</v>
      </c>
      <c r="B14741">
        <v>1138614</v>
      </c>
      <c r="C14741">
        <v>14148</v>
      </c>
      <c r="D14741" t="s">
        <v>4186</v>
      </c>
      <c r="E14741">
        <v>1</v>
      </c>
      <c r="F14741">
        <v>100</v>
      </c>
    </row>
    <row r="14742" spans="1:6">
      <c r="A14742">
        <v>12001138615</v>
      </c>
      <c r="B14742">
        <v>1138615</v>
      </c>
      <c r="C14742">
        <v>11530</v>
      </c>
      <c r="D14742" t="s">
        <v>1568</v>
      </c>
      <c r="E14742">
        <v>1</v>
      </c>
      <c r="F14742">
        <v>100</v>
      </c>
    </row>
    <row r="14743" spans="1:6">
      <c r="A14743">
        <v>12001138616</v>
      </c>
      <c r="B14743">
        <v>1138616</v>
      </c>
      <c r="C14743">
        <v>11530</v>
      </c>
      <c r="D14743" t="s">
        <v>1568</v>
      </c>
      <c r="E14743">
        <v>1</v>
      </c>
      <c r="F14743">
        <v>100</v>
      </c>
    </row>
    <row r="14744" spans="1:6">
      <c r="A14744">
        <v>12001138617</v>
      </c>
      <c r="B14744">
        <v>1138617</v>
      </c>
      <c r="C14744">
        <v>10785</v>
      </c>
      <c r="D14744" t="s">
        <v>823</v>
      </c>
      <c r="E14744">
        <v>1</v>
      </c>
      <c r="F14744">
        <v>100</v>
      </c>
    </row>
    <row r="14745" spans="1:6">
      <c r="A14745">
        <v>12001138618</v>
      </c>
      <c r="B14745">
        <v>1138618</v>
      </c>
      <c r="C14745">
        <v>10785</v>
      </c>
      <c r="D14745" t="s">
        <v>823</v>
      </c>
      <c r="E14745">
        <v>1</v>
      </c>
      <c r="F14745">
        <v>100</v>
      </c>
    </row>
    <row r="14746" spans="1:6">
      <c r="A14746">
        <v>12001138619</v>
      </c>
      <c r="B14746">
        <v>1138619</v>
      </c>
      <c r="C14746">
        <v>11530</v>
      </c>
      <c r="D14746" t="s">
        <v>1568</v>
      </c>
      <c r="E14746">
        <v>1</v>
      </c>
      <c r="F14746">
        <v>100</v>
      </c>
    </row>
    <row r="14747" spans="1:6">
      <c r="A14747">
        <v>12001138620</v>
      </c>
      <c r="B14747">
        <v>1138620</v>
      </c>
      <c r="C14747">
        <v>11530</v>
      </c>
      <c r="D14747" t="s">
        <v>1568</v>
      </c>
      <c r="E14747">
        <v>1</v>
      </c>
      <c r="F14747">
        <v>100</v>
      </c>
    </row>
    <row r="14748" spans="1:6">
      <c r="A14748">
        <v>12001138621</v>
      </c>
      <c r="B14748">
        <v>1138621</v>
      </c>
      <c r="C14748">
        <v>10785</v>
      </c>
      <c r="D14748" t="s">
        <v>823</v>
      </c>
      <c r="E14748">
        <v>0.58436149999999998</v>
      </c>
      <c r="F14748">
        <v>58.436148899999999</v>
      </c>
    </row>
    <row r="14749" spans="1:6">
      <c r="A14749">
        <v>12001138621</v>
      </c>
      <c r="B14749">
        <v>1138621</v>
      </c>
      <c r="C14749">
        <v>11530</v>
      </c>
      <c r="D14749" t="s">
        <v>1568</v>
      </c>
      <c r="E14749">
        <v>0.41563850000000002</v>
      </c>
      <c r="F14749">
        <v>41.563851100000001</v>
      </c>
    </row>
    <row r="14750" spans="1:6">
      <c r="A14750">
        <v>12001138622</v>
      </c>
      <c r="B14750">
        <v>1138622</v>
      </c>
      <c r="C14750">
        <v>11530</v>
      </c>
      <c r="D14750" t="s">
        <v>1568</v>
      </c>
      <c r="E14750">
        <v>1</v>
      </c>
      <c r="F14750">
        <v>100</v>
      </c>
    </row>
    <row r="14751" spans="1:6">
      <c r="A14751">
        <v>12001138623</v>
      </c>
      <c r="B14751">
        <v>1138623</v>
      </c>
      <c r="C14751">
        <v>11530</v>
      </c>
      <c r="D14751" t="s">
        <v>1568</v>
      </c>
      <c r="E14751">
        <v>1</v>
      </c>
      <c r="F14751">
        <v>100</v>
      </c>
    </row>
    <row r="14752" spans="1:6">
      <c r="A14752">
        <v>12001138624</v>
      </c>
      <c r="B14752">
        <v>1138624</v>
      </c>
      <c r="C14752">
        <v>11530</v>
      </c>
      <c r="D14752" t="s">
        <v>1568</v>
      </c>
      <c r="E14752">
        <v>1</v>
      </c>
      <c r="F14752">
        <v>100</v>
      </c>
    </row>
    <row r="14753" spans="1:6">
      <c r="A14753">
        <v>12001138625</v>
      </c>
      <c r="B14753">
        <v>1138625</v>
      </c>
      <c r="C14753">
        <v>10003</v>
      </c>
      <c r="D14753" t="s">
        <v>40</v>
      </c>
      <c r="E14753">
        <v>1</v>
      </c>
      <c r="F14753">
        <v>100</v>
      </c>
    </row>
    <row r="14754" spans="1:6">
      <c r="A14754">
        <v>12001138626</v>
      </c>
      <c r="B14754">
        <v>1138626</v>
      </c>
      <c r="C14754">
        <v>10003</v>
      </c>
      <c r="D14754" t="s">
        <v>40</v>
      </c>
      <c r="E14754">
        <v>1</v>
      </c>
      <c r="F14754">
        <v>100</v>
      </c>
    </row>
    <row r="14755" spans="1:6">
      <c r="A14755">
        <v>12001138627</v>
      </c>
      <c r="B14755">
        <v>1138627</v>
      </c>
      <c r="C14755">
        <v>10003</v>
      </c>
      <c r="D14755" t="s">
        <v>40</v>
      </c>
      <c r="E14755">
        <v>1</v>
      </c>
      <c r="F14755">
        <v>100</v>
      </c>
    </row>
    <row r="14756" spans="1:6">
      <c r="A14756">
        <v>12001138628</v>
      </c>
      <c r="B14756">
        <v>1138628</v>
      </c>
      <c r="C14756">
        <v>10003</v>
      </c>
      <c r="D14756" t="s">
        <v>40</v>
      </c>
      <c r="E14756">
        <v>1</v>
      </c>
      <c r="F14756">
        <v>100</v>
      </c>
    </row>
    <row r="14757" spans="1:6">
      <c r="A14757">
        <v>12001138629</v>
      </c>
      <c r="B14757">
        <v>1138629</v>
      </c>
      <c r="C14757">
        <v>10003</v>
      </c>
      <c r="D14757" t="s">
        <v>40</v>
      </c>
      <c r="E14757">
        <v>1</v>
      </c>
      <c r="F14757">
        <v>100</v>
      </c>
    </row>
    <row r="14758" spans="1:6">
      <c r="A14758">
        <v>12001138630</v>
      </c>
      <c r="B14758">
        <v>1138630</v>
      </c>
      <c r="C14758">
        <v>10003</v>
      </c>
      <c r="D14758" t="s">
        <v>40</v>
      </c>
      <c r="E14758">
        <v>1</v>
      </c>
      <c r="F14758">
        <v>100</v>
      </c>
    </row>
    <row r="14759" spans="1:6">
      <c r="A14759">
        <v>12001138631</v>
      </c>
      <c r="B14759">
        <v>1138631</v>
      </c>
      <c r="C14759">
        <v>11530</v>
      </c>
      <c r="D14759" t="s">
        <v>1568</v>
      </c>
      <c r="E14759">
        <v>1</v>
      </c>
      <c r="F14759">
        <v>100</v>
      </c>
    </row>
    <row r="14760" spans="1:6">
      <c r="A14760">
        <v>12001138632</v>
      </c>
      <c r="B14760">
        <v>1138632</v>
      </c>
      <c r="C14760">
        <v>11530</v>
      </c>
      <c r="D14760" t="s">
        <v>1568</v>
      </c>
      <c r="E14760">
        <v>1</v>
      </c>
      <c r="F14760">
        <v>100</v>
      </c>
    </row>
    <row r="14761" spans="1:6">
      <c r="A14761">
        <v>12001138633</v>
      </c>
      <c r="B14761">
        <v>1138633</v>
      </c>
      <c r="C14761">
        <v>11530</v>
      </c>
      <c r="D14761" t="s">
        <v>1568</v>
      </c>
      <c r="E14761">
        <v>1</v>
      </c>
      <c r="F14761">
        <v>100</v>
      </c>
    </row>
    <row r="14762" spans="1:6">
      <c r="A14762">
        <v>12001138634</v>
      </c>
      <c r="B14762">
        <v>1138634</v>
      </c>
      <c r="C14762">
        <v>11530</v>
      </c>
      <c r="D14762" t="s">
        <v>1568</v>
      </c>
      <c r="E14762">
        <v>1</v>
      </c>
      <c r="F14762">
        <v>100</v>
      </c>
    </row>
    <row r="14763" spans="1:6">
      <c r="A14763">
        <v>12001138635</v>
      </c>
      <c r="B14763">
        <v>1138635</v>
      </c>
      <c r="C14763">
        <v>11530</v>
      </c>
      <c r="D14763" t="s">
        <v>1568</v>
      </c>
      <c r="E14763">
        <v>1</v>
      </c>
      <c r="F14763">
        <v>100</v>
      </c>
    </row>
    <row r="14764" spans="1:6">
      <c r="A14764">
        <v>12001138636</v>
      </c>
      <c r="B14764">
        <v>1138636</v>
      </c>
      <c r="C14764">
        <v>10003</v>
      </c>
      <c r="D14764" t="s">
        <v>40</v>
      </c>
      <c r="E14764">
        <v>1</v>
      </c>
      <c r="F14764">
        <v>100</v>
      </c>
    </row>
    <row r="14765" spans="1:6">
      <c r="A14765">
        <v>12001138637</v>
      </c>
      <c r="B14765">
        <v>1138637</v>
      </c>
      <c r="C14765">
        <v>11530</v>
      </c>
      <c r="D14765" t="s">
        <v>1568</v>
      </c>
      <c r="E14765">
        <v>1</v>
      </c>
      <c r="F14765">
        <v>100</v>
      </c>
    </row>
    <row r="14766" spans="1:6">
      <c r="A14766">
        <v>12001138638</v>
      </c>
      <c r="B14766">
        <v>1138638</v>
      </c>
      <c r="C14766">
        <v>10003</v>
      </c>
      <c r="D14766" t="s">
        <v>40</v>
      </c>
      <c r="E14766">
        <v>1</v>
      </c>
      <c r="F14766">
        <v>100</v>
      </c>
    </row>
    <row r="14767" spans="1:6">
      <c r="A14767">
        <v>12001138639</v>
      </c>
      <c r="B14767">
        <v>1138639</v>
      </c>
      <c r="C14767">
        <v>10910</v>
      </c>
      <c r="D14767" t="s">
        <v>948</v>
      </c>
      <c r="E14767">
        <v>1</v>
      </c>
      <c r="F14767">
        <v>100</v>
      </c>
    </row>
    <row r="14768" spans="1:6">
      <c r="A14768">
        <v>12001138640</v>
      </c>
      <c r="B14768">
        <v>1138640</v>
      </c>
      <c r="C14768">
        <v>10910</v>
      </c>
      <c r="D14768" t="s">
        <v>948</v>
      </c>
      <c r="E14768">
        <v>1</v>
      </c>
      <c r="F14768">
        <v>100</v>
      </c>
    </row>
    <row r="14769" spans="1:6">
      <c r="A14769">
        <v>12001138641</v>
      </c>
      <c r="B14769">
        <v>1138641</v>
      </c>
      <c r="C14769">
        <v>10910</v>
      </c>
      <c r="D14769" t="s">
        <v>948</v>
      </c>
      <c r="E14769">
        <v>1</v>
      </c>
      <c r="F14769">
        <v>100</v>
      </c>
    </row>
    <row r="14770" spans="1:6">
      <c r="A14770">
        <v>12001138642</v>
      </c>
      <c r="B14770">
        <v>1138642</v>
      </c>
      <c r="C14770">
        <v>14148</v>
      </c>
      <c r="D14770" t="s">
        <v>4186</v>
      </c>
      <c r="E14770">
        <v>1</v>
      </c>
      <c r="F14770">
        <v>100</v>
      </c>
    </row>
    <row r="14771" spans="1:6">
      <c r="A14771">
        <v>12001138643</v>
      </c>
      <c r="B14771">
        <v>1138643</v>
      </c>
      <c r="C14771">
        <v>11530</v>
      </c>
      <c r="D14771" t="s">
        <v>1568</v>
      </c>
      <c r="E14771">
        <v>1</v>
      </c>
      <c r="F14771">
        <v>100</v>
      </c>
    </row>
    <row r="14772" spans="1:6">
      <c r="A14772">
        <v>12001138644</v>
      </c>
      <c r="B14772">
        <v>1138644</v>
      </c>
      <c r="C14772">
        <v>11530</v>
      </c>
      <c r="D14772" t="s">
        <v>1568</v>
      </c>
      <c r="E14772">
        <v>1</v>
      </c>
      <c r="F14772">
        <v>100</v>
      </c>
    </row>
    <row r="14773" spans="1:6">
      <c r="A14773">
        <v>12001138645</v>
      </c>
      <c r="B14773">
        <v>1138645</v>
      </c>
      <c r="C14773">
        <v>11530</v>
      </c>
      <c r="D14773" t="s">
        <v>1568</v>
      </c>
      <c r="E14773">
        <v>1</v>
      </c>
      <c r="F14773">
        <v>100</v>
      </c>
    </row>
    <row r="14774" spans="1:6">
      <c r="A14774">
        <v>12001138646</v>
      </c>
      <c r="B14774">
        <v>1138646</v>
      </c>
      <c r="C14774">
        <v>11530</v>
      </c>
      <c r="D14774" t="s">
        <v>1568</v>
      </c>
      <c r="E14774">
        <v>1</v>
      </c>
      <c r="F14774">
        <v>100</v>
      </c>
    </row>
    <row r="14775" spans="1:6">
      <c r="A14775">
        <v>12001138647</v>
      </c>
      <c r="B14775">
        <v>1138647</v>
      </c>
      <c r="C14775">
        <v>11530</v>
      </c>
      <c r="D14775" t="s">
        <v>1568</v>
      </c>
      <c r="E14775">
        <v>1</v>
      </c>
      <c r="F14775">
        <v>100</v>
      </c>
    </row>
    <row r="14776" spans="1:6">
      <c r="A14776">
        <v>12001138648</v>
      </c>
      <c r="B14776">
        <v>1138648</v>
      </c>
      <c r="C14776">
        <v>11530</v>
      </c>
      <c r="D14776" t="s">
        <v>1568</v>
      </c>
      <c r="E14776">
        <v>1</v>
      </c>
      <c r="F14776">
        <v>100</v>
      </c>
    </row>
    <row r="14777" spans="1:6">
      <c r="A14777">
        <v>12001138649</v>
      </c>
      <c r="B14777">
        <v>1138649</v>
      </c>
      <c r="C14777">
        <v>11530</v>
      </c>
      <c r="D14777" t="s">
        <v>1568</v>
      </c>
      <c r="E14777">
        <v>1</v>
      </c>
      <c r="F14777">
        <v>100</v>
      </c>
    </row>
    <row r="14778" spans="1:6">
      <c r="A14778">
        <v>12001138650</v>
      </c>
      <c r="B14778">
        <v>1138650</v>
      </c>
      <c r="C14778">
        <v>14148</v>
      </c>
      <c r="D14778" t="s">
        <v>4186</v>
      </c>
      <c r="E14778">
        <v>1</v>
      </c>
      <c r="F14778">
        <v>100</v>
      </c>
    </row>
    <row r="14779" spans="1:6">
      <c r="A14779">
        <v>12002138701</v>
      </c>
      <c r="B14779">
        <v>1138701</v>
      </c>
      <c r="C14779">
        <v>10164</v>
      </c>
      <c r="D14779" t="s">
        <v>202</v>
      </c>
      <c r="E14779">
        <v>1</v>
      </c>
      <c r="F14779">
        <v>100</v>
      </c>
    </row>
    <row r="14780" spans="1:6">
      <c r="A14780">
        <v>12002138702</v>
      </c>
      <c r="B14780">
        <v>1138702</v>
      </c>
      <c r="C14780">
        <v>10164</v>
      </c>
      <c r="D14780" t="s">
        <v>202</v>
      </c>
      <c r="E14780">
        <v>1</v>
      </c>
      <c r="F14780">
        <v>100</v>
      </c>
    </row>
    <row r="14781" spans="1:6">
      <c r="A14781">
        <v>12002138703</v>
      </c>
      <c r="B14781">
        <v>1138703</v>
      </c>
      <c r="C14781">
        <v>10374</v>
      </c>
      <c r="D14781" t="s">
        <v>412</v>
      </c>
      <c r="E14781">
        <v>1</v>
      </c>
      <c r="F14781">
        <v>100</v>
      </c>
    </row>
    <row r="14782" spans="1:6">
      <c r="A14782">
        <v>12002138704</v>
      </c>
      <c r="B14782">
        <v>1138704</v>
      </c>
      <c r="C14782">
        <v>10164</v>
      </c>
      <c r="D14782" t="s">
        <v>202</v>
      </c>
      <c r="E14782">
        <v>1</v>
      </c>
      <c r="F14782">
        <v>100</v>
      </c>
    </row>
    <row r="14783" spans="1:6">
      <c r="A14783">
        <v>12002138705</v>
      </c>
      <c r="B14783">
        <v>1138705</v>
      </c>
      <c r="C14783">
        <v>10164</v>
      </c>
      <c r="D14783" t="s">
        <v>202</v>
      </c>
      <c r="E14783">
        <v>1</v>
      </c>
      <c r="F14783">
        <v>100</v>
      </c>
    </row>
    <row r="14784" spans="1:6">
      <c r="A14784">
        <v>12002138706</v>
      </c>
      <c r="B14784">
        <v>1138706</v>
      </c>
      <c r="C14784">
        <v>10374</v>
      </c>
      <c r="D14784" t="s">
        <v>412</v>
      </c>
      <c r="E14784">
        <v>1</v>
      </c>
      <c r="F14784">
        <v>100</v>
      </c>
    </row>
    <row r="14785" spans="1:6">
      <c r="A14785">
        <v>12002138707</v>
      </c>
      <c r="B14785">
        <v>1138707</v>
      </c>
      <c r="C14785">
        <v>10164</v>
      </c>
      <c r="D14785" t="s">
        <v>202</v>
      </c>
      <c r="E14785">
        <v>1</v>
      </c>
      <c r="F14785">
        <v>100</v>
      </c>
    </row>
    <row r="14786" spans="1:6">
      <c r="A14786">
        <v>12002138708</v>
      </c>
      <c r="B14786">
        <v>1138708</v>
      </c>
      <c r="C14786">
        <v>10164</v>
      </c>
      <c r="D14786" t="s">
        <v>202</v>
      </c>
      <c r="E14786">
        <v>1</v>
      </c>
      <c r="F14786">
        <v>100</v>
      </c>
    </row>
    <row r="14787" spans="1:6">
      <c r="A14787">
        <v>12002138709</v>
      </c>
      <c r="B14787">
        <v>1138709</v>
      </c>
      <c r="C14787">
        <v>10164</v>
      </c>
      <c r="D14787" t="s">
        <v>202</v>
      </c>
      <c r="E14787">
        <v>1</v>
      </c>
      <c r="F14787">
        <v>100</v>
      </c>
    </row>
    <row r="14788" spans="1:6">
      <c r="A14788">
        <v>12002138710</v>
      </c>
      <c r="B14788">
        <v>1138710</v>
      </c>
      <c r="C14788">
        <v>10164</v>
      </c>
      <c r="D14788" t="s">
        <v>202</v>
      </c>
      <c r="E14788">
        <v>1</v>
      </c>
      <c r="F14788">
        <v>100</v>
      </c>
    </row>
    <row r="14789" spans="1:6">
      <c r="A14789">
        <v>12002138711</v>
      </c>
      <c r="B14789">
        <v>1138711</v>
      </c>
      <c r="C14789">
        <v>10164</v>
      </c>
      <c r="D14789" t="s">
        <v>202</v>
      </c>
      <c r="E14789">
        <v>1</v>
      </c>
      <c r="F14789">
        <v>100</v>
      </c>
    </row>
    <row r="14790" spans="1:6">
      <c r="A14790">
        <v>12002138712</v>
      </c>
      <c r="B14790">
        <v>1138712</v>
      </c>
      <c r="C14790">
        <v>10164</v>
      </c>
      <c r="D14790" t="s">
        <v>202</v>
      </c>
      <c r="E14790">
        <v>1</v>
      </c>
      <c r="F14790">
        <v>100</v>
      </c>
    </row>
    <row r="14791" spans="1:6">
      <c r="A14791">
        <v>12002138713</v>
      </c>
      <c r="B14791">
        <v>1138713</v>
      </c>
      <c r="C14791">
        <v>10164</v>
      </c>
      <c r="D14791" t="s">
        <v>202</v>
      </c>
      <c r="E14791">
        <v>1</v>
      </c>
      <c r="F14791">
        <v>100</v>
      </c>
    </row>
    <row r="14792" spans="1:6">
      <c r="A14792">
        <v>12002138714</v>
      </c>
      <c r="B14792">
        <v>1138714</v>
      </c>
      <c r="C14792">
        <v>10164</v>
      </c>
      <c r="D14792" t="s">
        <v>202</v>
      </c>
      <c r="E14792">
        <v>1</v>
      </c>
      <c r="F14792">
        <v>100</v>
      </c>
    </row>
    <row r="14793" spans="1:6">
      <c r="A14793">
        <v>12002138715</v>
      </c>
      <c r="B14793">
        <v>1138715</v>
      </c>
      <c r="C14793">
        <v>10164</v>
      </c>
      <c r="D14793" t="s">
        <v>202</v>
      </c>
      <c r="E14793">
        <v>1</v>
      </c>
      <c r="F14793">
        <v>100</v>
      </c>
    </row>
    <row r="14794" spans="1:6">
      <c r="A14794">
        <v>12002138716</v>
      </c>
      <c r="B14794">
        <v>1138716</v>
      </c>
      <c r="C14794">
        <v>10164</v>
      </c>
      <c r="D14794" t="s">
        <v>202</v>
      </c>
      <c r="E14794">
        <v>1</v>
      </c>
      <c r="F14794">
        <v>100</v>
      </c>
    </row>
    <row r="14795" spans="1:6">
      <c r="A14795">
        <v>12002138717</v>
      </c>
      <c r="B14795">
        <v>1138717</v>
      </c>
      <c r="C14795">
        <v>10164</v>
      </c>
      <c r="D14795" t="s">
        <v>202</v>
      </c>
      <c r="E14795">
        <v>1</v>
      </c>
      <c r="F14795">
        <v>100</v>
      </c>
    </row>
    <row r="14796" spans="1:6">
      <c r="A14796">
        <v>12002138718</v>
      </c>
      <c r="B14796">
        <v>1138718</v>
      </c>
      <c r="C14796">
        <v>10374</v>
      </c>
      <c r="D14796" t="s">
        <v>412</v>
      </c>
      <c r="E14796">
        <v>1</v>
      </c>
      <c r="F14796">
        <v>100</v>
      </c>
    </row>
    <row r="14797" spans="1:6">
      <c r="A14797">
        <v>12002138719</v>
      </c>
      <c r="B14797">
        <v>1138719</v>
      </c>
      <c r="C14797">
        <v>10374</v>
      </c>
      <c r="D14797" t="s">
        <v>412</v>
      </c>
      <c r="E14797">
        <v>1</v>
      </c>
      <c r="F14797">
        <v>100</v>
      </c>
    </row>
    <row r="14798" spans="1:6">
      <c r="A14798">
        <v>12002138720</v>
      </c>
      <c r="B14798">
        <v>1138720</v>
      </c>
      <c r="C14798">
        <v>10164</v>
      </c>
      <c r="D14798" t="s">
        <v>202</v>
      </c>
      <c r="E14798">
        <v>1</v>
      </c>
      <c r="F14798">
        <v>100</v>
      </c>
    </row>
    <row r="14799" spans="1:6">
      <c r="A14799">
        <v>12002138721</v>
      </c>
      <c r="B14799">
        <v>1138721</v>
      </c>
      <c r="C14799">
        <v>10374</v>
      </c>
      <c r="D14799" t="s">
        <v>412</v>
      </c>
      <c r="E14799">
        <v>1</v>
      </c>
      <c r="F14799">
        <v>100</v>
      </c>
    </row>
    <row r="14800" spans="1:6">
      <c r="A14800">
        <v>12002138722</v>
      </c>
      <c r="B14800">
        <v>1138722</v>
      </c>
      <c r="C14800">
        <v>10164</v>
      </c>
      <c r="D14800" t="s">
        <v>202</v>
      </c>
      <c r="E14800">
        <v>1</v>
      </c>
      <c r="F14800">
        <v>100</v>
      </c>
    </row>
    <row r="14801" spans="1:6">
      <c r="A14801">
        <v>12002138723</v>
      </c>
      <c r="B14801">
        <v>1138723</v>
      </c>
      <c r="C14801">
        <v>10164</v>
      </c>
      <c r="D14801" t="s">
        <v>202</v>
      </c>
      <c r="E14801">
        <v>1</v>
      </c>
      <c r="F14801">
        <v>100</v>
      </c>
    </row>
    <row r="14802" spans="1:6">
      <c r="A14802">
        <v>12002138724</v>
      </c>
      <c r="B14802">
        <v>1138724</v>
      </c>
      <c r="C14802">
        <v>10164</v>
      </c>
      <c r="D14802" t="s">
        <v>202</v>
      </c>
      <c r="E14802">
        <v>1</v>
      </c>
      <c r="F14802">
        <v>100</v>
      </c>
    </row>
    <row r="14803" spans="1:6">
      <c r="A14803">
        <v>12002138725</v>
      </c>
      <c r="B14803">
        <v>1138725</v>
      </c>
      <c r="C14803">
        <v>10164</v>
      </c>
      <c r="D14803" t="s">
        <v>202</v>
      </c>
      <c r="E14803">
        <v>0.14330219999999999</v>
      </c>
      <c r="F14803">
        <v>14.330219400000001</v>
      </c>
    </row>
    <row r="14804" spans="1:6">
      <c r="A14804">
        <v>12002138725</v>
      </c>
      <c r="B14804">
        <v>1138725</v>
      </c>
      <c r="C14804">
        <v>10374</v>
      </c>
      <c r="D14804" t="s">
        <v>412</v>
      </c>
      <c r="E14804">
        <v>0.85669779999999995</v>
      </c>
      <c r="F14804">
        <v>85.669780599999996</v>
      </c>
    </row>
    <row r="14805" spans="1:6">
      <c r="A14805">
        <v>12002138726</v>
      </c>
      <c r="B14805">
        <v>1138726</v>
      </c>
      <c r="C14805">
        <v>10164</v>
      </c>
      <c r="D14805" t="s">
        <v>202</v>
      </c>
      <c r="E14805">
        <v>0.70562760000000002</v>
      </c>
      <c r="F14805">
        <v>70.562764200000004</v>
      </c>
    </row>
    <row r="14806" spans="1:6">
      <c r="A14806">
        <v>12002138726</v>
      </c>
      <c r="B14806">
        <v>1138726</v>
      </c>
      <c r="C14806">
        <v>10374</v>
      </c>
      <c r="D14806" t="s">
        <v>412</v>
      </c>
      <c r="E14806">
        <v>0.29437239999999998</v>
      </c>
      <c r="F14806">
        <v>29.4372358</v>
      </c>
    </row>
    <row r="14807" spans="1:6">
      <c r="A14807">
        <v>12002138727</v>
      </c>
      <c r="B14807">
        <v>1138727</v>
      </c>
      <c r="C14807">
        <v>10164</v>
      </c>
      <c r="D14807" t="s">
        <v>202</v>
      </c>
      <c r="E14807">
        <v>1</v>
      </c>
      <c r="F14807">
        <v>100</v>
      </c>
    </row>
    <row r="14808" spans="1:6">
      <c r="A14808">
        <v>12002138728</v>
      </c>
      <c r="B14808">
        <v>1138728</v>
      </c>
      <c r="C14808">
        <v>10164</v>
      </c>
      <c r="D14808" t="s">
        <v>202</v>
      </c>
      <c r="E14808">
        <v>1</v>
      </c>
      <c r="F14808">
        <v>100</v>
      </c>
    </row>
    <row r="14809" spans="1:6">
      <c r="A14809">
        <v>12002138729</v>
      </c>
      <c r="B14809">
        <v>1138729</v>
      </c>
      <c r="C14809">
        <v>10374</v>
      </c>
      <c r="D14809" t="s">
        <v>412</v>
      </c>
      <c r="E14809">
        <v>1</v>
      </c>
      <c r="F14809">
        <v>100</v>
      </c>
    </row>
    <row r="14810" spans="1:6">
      <c r="A14810">
        <v>12002138730</v>
      </c>
      <c r="B14810">
        <v>1138730</v>
      </c>
      <c r="C14810">
        <v>14412</v>
      </c>
      <c r="D14810" t="s">
        <v>4450</v>
      </c>
      <c r="E14810">
        <v>1</v>
      </c>
      <c r="F14810">
        <v>100</v>
      </c>
    </row>
    <row r="14811" spans="1:6">
      <c r="A14811">
        <v>12002138731</v>
      </c>
      <c r="B14811">
        <v>1138731</v>
      </c>
      <c r="C14811">
        <v>10374</v>
      </c>
      <c r="D14811" t="s">
        <v>412</v>
      </c>
      <c r="E14811">
        <v>1</v>
      </c>
      <c r="F14811">
        <v>100</v>
      </c>
    </row>
    <row r="14812" spans="1:6">
      <c r="A14812">
        <v>12002138732</v>
      </c>
      <c r="B14812">
        <v>1138732</v>
      </c>
      <c r="C14812">
        <v>10164</v>
      </c>
      <c r="D14812" t="s">
        <v>202</v>
      </c>
      <c r="E14812">
        <v>1</v>
      </c>
      <c r="F14812">
        <v>100</v>
      </c>
    </row>
    <row r="14813" spans="1:6">
      <c r="A14813">
        <v>12002138733</v>
      </c>
      <c r="B14813">
        <v>1138733</v>
      </c>
      <c r="C14813">
        <v>10164</v>
      </c>
      <c r="D14813" t="s">
        <v>202</v>
      </c>
      <c r="E14813">
        <v>1</v>
      </c>
      <c r="F14813">
        <v>100</v>
      </c>
    </row>
    <row r="14814" spans="1:6">
      <c r="A14814">
        <v>12002138734</v>
      </c>
      <c r="B14814">
        <v>1138734</v>
      </c>
      <c r="C14814">
        <v>10165</v>
      </c>
      <c r="D14814" t="s">
        <v>203</v>
      </c>
      <c r="E14814">
        <v>1</v>
      </c>
      <c r="F14814">
        <v>100</v>
      </c>
    </row>
    <row r="14815" spans="1:6">
      <c r="A14815">
        <v>12002138735</v>
      </c>
      <c r="B14815">
        <v>1138735</v>
      </c>
      <c r="C14815">
        <v>10164</v>
      </c>
      <c r="D14815" t="s">
        <v>202</v>
      </c>
      <c r="E14815">
        <v>1.22449E-2</v>
      </c>
      <c r="F14815">
        <v>1.2244872</v>
      </c>
    </row>
    <row r="14816" spans="1:6">
      <c r="A14816">
        <v>12002138735</v>
      </c>
      <c r="B14816">
        <v>1138735</v>
      </c>
      <c r="C14816">
        <v>10165</v>
      </c>
      <c r="D14816" t="s">
        <v>203</v>
      </c>
      <c r="E14816">
        <v>0.9877551</v>
      </c>
      <c r="F14816">
        <v>98.775512800000001</v>
      </c>
    </row>
    <row r="14817" spans="1:6">
      <c r="A14817">
        <v>12002138736</v>
      </c>
      <c r="B14817">
        <v>1138736</v>
      </c>
      <c r="C14817">
        <v>10165</v>
      </c>
      <c r="D14817" t="s">
        <v>203</v>
      </c>
      <c r="E14817">
        <v>1</v>
      </c>
      <c r="F14817">
        <v>100</v>
      </c>
    </row>
    <row r="14818" spans="1:6">
      <c r="A14818">
        <v>12002138737</v>
      </c>
      <c r="B14818">
        <v>1138737</v>
      </c>
      <c r="C14818">
        <v>10165</v>
      </c>
      <c r="D14818" t="s">
        <v>203</v>
      </c>
      <c r="E14818">
        <v>1</v>
      </c>
      <c r="F14818">
        <v>100</v>
      </c>
    </row>
    <row r="14819" spans="1:6">
      <c r="A14819">
        <v>12002138738</v>
      </c>
      <c r="B14819">
        <v>1138738</v>
      </c>
      <c r="C14819">
        <v>10164</v>
      </c>
      <c r="D14819" t="s">
        <v>202</v>
      </c>
      <c r="E14819">
        <v>1</v>
      </c>
      <c r="F14819">
        <v>100</v>
      </c>
    </row>
    <row r="14820" spans="1:6">
      <c r="A14820">
        <v>12002138739</v>
      </c>
      <c r="B14820">
        <v>1138739</v>
      </c>
      <c r="C14820">
        <v>10164</v>
      </c>
      <c r="D14820" t="s">
        <v>202</v>
      </c>
      <c r="E14820">
        <v>1</v>
      </c>
      <c r="F14820">
        <v>100</v>
      </c>
    </row>
    <row r="14821" spans="1:6">
      <c r="A14821">
        <v>12002138740</v>
      </c>
      <c r="B14821">
        <v>1138740</v>
      </c>
      <c r="C14821">
        <v>10164</v>
      </c>
      <c r="D14821" t="s">
        <v>202</v>
      </c>
      <c r="E14821">
        <v>1</v>
      </c>
      <c r="F14821">
        <v>100</v>
      </c>
    </row>
    <row r="14822" spans="1:6">
      <c r="A14822">
        <v>12002138741</v>
      </c>
      <c r="B14822">
        <v>1138741</v>
      </c>
      <c r="C14822">
        <v>10165</v>
      </c>
      <c r="D14822" t="s">
        <v>203</v>
      </c>
      <c r="E14822">
        <v>1</v>
      </c>
      <c r="F14822">
        <v>100</v>
      </c>
    </row>
    <row r="14823" spans="1:6">
      <c r="A14823">
        <v>12002138742</v>
      </c>
      <c r="B14823">
        <v>1138742</v>
      </c>
      <c r="C14823">
        <v>10164</v>
      </c>
      <c r="D14823" t="s">
        <v>202</v>
      </c>
      <c r="E14823">
        <v>1</v>
      </c>
      <c r="F14823">
        <v>100</v>
      </c>
    </row>
    <row r="14824" spans="1:6">
      <c r="A14824">
        <v>12002138801</v>
      </c>
      <c r="B14824">
        <v>1138801</v>
      </c>
      <c r="C14824">
        <v>12297</v>
      </c>
      <c r="D14824" t="s">
        <v>2335</v>
      </c>
      <c r="E14824">
        <v>1</v>
      </c>
      <c r="F14824">
        <v>100</v>
      </c>
    </row>
    <row r="14825" spans="1:6">
      <c r="A14825">
        <v>12002138802</v>
      </c>
      <c r="B14825">
        <v>1138802</v>
      </c>
      <c r="C14825">
        <v>12297</v>
      </c>
      <c r="D14825" t="s">
        <v>2335</v>
      </c>
      <c r="E14825">
        <v>1</v>
      </c>
      <c r="F14825">
        <v>100</v>
      </c>
    </row>
    <row r="14826" spans="1:6">
      <c r="A14826">
        <v>12002138803</v>
      </c>
      <c r="B14826">
        <v>1138803</v>
      </c>
      <c r="C14826">
        <v>10061</v>
      </c>
      <c r="D14826" t="s">
        <v>99</v>
      </c>
      <c r="E14826">
        <v>1</v>
      </c>
      <c r="F14826">
        <v>100</v>
      </c>
    </row>
    <row r="14827" spans="1:6">
      <c r="A14827">
        <v>12002138804</v>
      </c>
      <c r="B14827">
        <v>1138804</v>
      </c>
      <c r="C14827">
        <v>10061</v>
      </c>
      <c r="D14827" t="s">
        <v>99</v>
      </c>
      <c r="E14827">
        <v>1</v>
      </c>
      <c r="F14827">
        <v>100</v>
      </c>
    </row>
    <row r="14828" spans="1:6">
      <c r="A14828">
        <v>12002138805</v>
      </c>
      <c r="B14828">
        <v>1138805</v>
      </c>
      <c r="C14828">
        <v>12297</v>
      </c>
      <c r="D14828" t="s">
        <v>2335</v>
      </c>
      <c r="E14828">
        <v>1</v>
      </c>
      <c r="F14828">
        <v>100</v>
      </c>
    </row>
    <row r="14829" spans="1:6">
      <c r="A14829">
        <v>12002138806</v>
      </c>
      <c r="B14829">
        <v>1138806</v>
      </c>
      <c r="C14829">
        <v>12297</v>
      </c>
      <c r="D14829" t="s">
        <v>2335</v>
      </c>
      <c r="E14829">
        <v>1</v>
      </c>
      <c r="F14829">
        <v>100</v>
      </c>
    </row>
    <row r="14830" spans="1:6">
      <c r="A14830">
        <v>12002138807</v>
      </c>
      <c r="B14830">
        <v>1138807</v>
      </c>
      <c r="C14830">
        <v>12297</v>
      </c>
      <c r="D14830" t="s">
        <v>2335</v>
      </c>
      <c r="E14830">
        <v>1</v>
      </c>
      <c r="F14830">
        <v>100</v>
      </c>
    </row>
    <row r="14831" spans="1:6">
      <c r="A14831">
        <v>12002138808</v>
      </c>
      <c r="B14831">
        <v>1138808</v>
      </c>
      <c r="C14831">
        <v>12297</v>
      </c>
      <c r="D14831" t="s">
        <v>2335</v>
      </c>
      <c r="E14831">
        <v>1</v>
      </c>
      <c r="F14831">
        <v>100</v>
      </c>
    </row>
    <row r="14832" spans="1:6">
      <c r="A14832">
        <v>12002138809</v>
      </c>
      <c r="B14832">
        <v>1138809</v>
      </c>
      <c r="C14832">
        <v>12297</v>
      </c>
      <c r="D14832" t="s">
        <v>2335</v>
      </c>
      <c r="E14832">
        <v>1</v>
      </c>
      <c r="F14832">
        <v>100</v>
      </c>
    </row>
    <row r="14833" spans="1:6">
      <c r="A14833">
        <v>12002138810</v>
      </c>
      <c r="B14833">
        <v>1138810</v>
      </c>
      <c r="C14833">
        <v>12297</v>
      </c>
      <c r="D14833" t="s">
        <v>2335</v>
      </c>
      <c r="E14833">
        <v>1</v>
      </c>
      <c r="F14833">
        <v>100</v>
      </c>
    </row>
    <row r="14834" spans="1:6">
      <c r="A14834">
        <v>12002138811</v>
      </c>
      <c r="B14834">
        <v>1138811</v>
      </c>
      <c r="C14834">
        <v>10061</v>
      </c>
      <c r="D14834" t="s">
        <v>99</v>
      </c>
      <c r="E14834">
        <v>1</v>
      </c>
      <c r="F14834">
        <v>100</v>
      </c>
    </row>
    <row r="14835" spans="1:6">
      <c r="A14835">
        <v>12002138812</v>
      </c>
      <c r="B14835">
        <v>1138812</v>
      </c>
      <c r="C14835">
        <v>10061</v>
      </c>
      <c r="D14835" t="s">
        <v>99</v>
      </c>
      <c r="E14835">
        <v>1</v>
      </c>
      <c r="F14835">
        <v>100</v>
      </c>
    </row>
    <row r="14836" spans="1:6">
      <c r="A14836">
        <v>12002138813</v>
      </c>
      <c r="B14836">
        <v>1138813</v>
      </c>
      <c r="C14836">
        <v>10061</v>
      </c>
      <c r="D14836" t="s">
        <v>99</v>
      </c>
      <c r="E14836">
        <v>1</v>
      </c>
      <c r="F14836">
        <v>100</v>
      </c>
    </row>
    <row r="14837" spans="1:6">
      <c r="A14837">
        <v>12002138814</v>
      </c>
      <c r="B14837">
        <v>1138814</v>
      </c>
      <c r="C14837">
        <v>10061</v>
      </c>
      <c r="D14837" t="s">
        <v>99</v>
      </c>
      <c r="E14837">
        <v>1</v>
      </c>
      <c r="F14837">
        <v>100</v>
      </c>
    </row>
    <row r="14838" spans="1:6">
      <c r="A14838">
        <v>12002138815</v>
      </c>
      <c r="B14838">
        <v>1138815</v>
      </c>
      <c r="C14838">
        <v>10061</v>
      </c>
      <c r="D14838" t="s">
        <v>99</v>
      </c>
      <c r="E14838">
        <v>1</v>
      </c>
      <c r="F14838">
        <v>100</v>
      </c>
    </row>
    <row r="14839" spans="1:6">
      <c r="A14839">
        <v>12002138816</v>
      </c>
      <c r="B14839">
        <v>1138816</v>
      </c>
      <c r="C14839">
        <v>10061</v>
      </c>
      <c r="D14839" t="s">
        <v>99</v>
      </c>
      <c r="E14839">
        <v>1</v>
      </c>
      <c r="F14839">
        <v>100</v>
      </c>
    </row>
    <row r="14840" spans="1:6">
      <c r="A14840">
        <v>12002138817</v>
      </c>
      <c r="B14840">
        <v>1138817</v>
      </c>
      <c r="C14840">
        <v>10061</v>
      </c>
      <c r="D14840" t="s">
        <v>99</v>
      </c>
      <c r="E14840">
        <v>1</v>
      </c>
      <c r="F14840">
        <v>100</v>
      </c>
    </row>
    <row r="14841" spans="1:6">
      <c r="A14841">
        <v>12002138818</v>
      </c>
      <c r="B14841">
        <v>1138818</v>
      </c>
      <c r="C14841">
        <v>10061</v>
      </c>
      <c r="D14841" t="s">
        <v>99</v>
      </c>
      <c r="E14841">
        <v>1</v>
      </c>
      <c r="F14841">
        <v>100</v>
      </c>
    </row>
    <row r="14842" spans="1:6">
      <c r="A14842">
        <v>12002138819</v>
      </c>
      <c r="B14842">
        <v>1138819</v>
      </c>
      <c r="C14842">
        <v>12297</v>
      </c>
      <c r="D14842" t="s">
        <v>2335</v>
      </c>
      <c r="E14842">
        <v>1</v>
      </c>
      <c r="F14842">
        <v>100</v>
      </c>
    </row>
    <row r="14843" spans="1:6">
      <c r="A14843">
        <v>12002138820</v>
      </c>
      <c r="B14843">
        <v>1138820</v>
      </c>
      <c r="C14843">
        <v>12297</v>
      </c>
      <c r="D14843" t="s">
        <v>2335</v>
      </c>
      <c r="E14843">
        <v>1</v>
      </c>
      <c r="F14843">
        <v>100</v>
      </c>
    </row>
    <row r="14844" spans="1:6">
      <c r="A14844">
        <v>12002138821</v>
      </c>
      <c r="B14844">
        <v>1138821</v>
      </c>
      <c r="C14844">
        <v>12297</v>
      </c>
      <c r="D14844" t="s">
        <v>2335</v>
      </c>
      <c r="E14844">
        <v>1</v>
      </c>
      <c r="F14844">
        <v>100</v>
      </c>
    </row>
    <row r="14845" spans="1:6">
      <c r="A14845">
        <v>12002138822</v>
      </c>
      <c r="B14845">
        <v>1138822</v>
      </c>
      <c r="C14845">
        <v>12297</v>
      </c>
      <c r="D14845" t="s">
        <v>2335</v>
      </c>
      <c r="E14845">
        <v>1</v>
      </c>
      <c r="F14845">
        <v>100</v>
      </c>
    </row>
    <row r="14846" spans="1:6">
      <c r="A14846">
        <v>12002138823</v>
      </c>
      <c r="B14846">
        <v>1138823</v>
      </c>
      <c r="C14846">
        <v>12297</v>
      </c>
      <c r="D14846" t="s">
        <v>2335</v>
      </c>
      <c r="E14846">
        <v>1</v>
      </c>
      <c r="F14846">
        <v>100</v>
      </c>
    </row>
    <row r="14847" spans="1:6">
      <c r="A14847">
        <v>12002138824</v>
      </c>
      <c r="B14847">
        <v>1138824</v>
      </c>
      <c r="C14847">
        <v>12297</v>
      </c>
      <c r="D14847" t="s">
        <v>2335</v>
      </c>
      <c r="E14847">
        <v>1</v>
      </c>
      <c r="F14847">
        <v>100</v>
      </c>
    </row>
    <row r="14848" spans="1:6">
      <c r="A14848">
        <v>12002138825</v>
      </c>
      <c r="B14848">
        <v>1138825</v>
      </c>
      <c r="C14848">
        <v>12297</v>
      </c>
      <c r="D14848" t="s">
        <v>2335</v>
      </c>
      <c r="E14848">
        <v>1</v>
      </c>
      <c r="F14848">
        <v>100</v>
      </c>
    </row>
    <row r="14849" spans="1:6">
      <c r="A14849">
        <v>12002138826</v>
      </c>
      <c r="B14849">
        <v>1138826</v>
      </c>
      <c r="C14849">
        <v>12297</v>
      </c>
      <c r="D14849" t="s">
        <v>2335</v>
      </c>
      <c r="E14849">
        <v>1</v>
      </c>
      <c r="F14849">
        <v>100</v>
      </c>
    </row>
    <row r="14850" spans="1:6">
      <c r="A14850">
        <v>12002138827</v>
      </c>
      <c r="B14850">
        <v>1138827</v>
      </c>
      <c r="C14850">
        <v>12297</v>
      </c>
      <c r="D14850" t="s">
        <v>2335</v>
      </c>
      <c r="E14850">
        <v>1</v>
      </c>
      <c r="F14850">
        <v>100</v>
      </c>
    </row>
    <row r="14851" spans="1:6">
      <c r="A14851">
        <v>12002138828</v>
      </c>
      <c r="B14851">
        <v>1138828</v>
      </c>
      <c r="C14851">
        <v>12297</v>
      </c>
      <c r="D14851" t="s">
        <v>2335</v>
      </c>
      <c r="E14851">
        <v>1</v>
      </c>
      <c r="F14851">
        <v>99.999997800000003</v>
      </c>
    </row>
    <row r="14852" spans="1:6">
      <c r="A14852">
        <v>12002138829</v>
      </c>
      <c r="B14852">
        <v>1138829</v>
      </c>
      <c r="C14852">
        <v>12297</v>
      </c>
      <c r="D14852" t="s">
        <v>2335</v>
      </c>
      <c r="E14852">
        <v>1</v>
      </c>
      <c r="F14852">
        <v>100</v>
      </c>
    </row>
    <row r="14853" spans="1:6">
      <c r="A14853">
        <v>12002138830</v>
      </c>
      <c r="B14853">
        <v>1138830</v>
      </c>
      <c r="C14853">
        <v>10061</v>
      </c>
      <c r="D14853" t="s">
        <v>99</v>
      </c>
      <c r="E14853">
        <v>1</v>
      </c>
      <c r="F14853">
        <v>100</v>
      </c>
    </row>
    <row r="14854" spans="1:6">
      <c r="A14854">
        <v>12002138831</v>
      </c>
      <c r="B14854">
        <v>1138831</v>
      </c>
      <c r="C14854">
        <v>12325</v>
      </c>
      <c r="D14854" t="s">
        <v>2363</v>
      </c>
      <c r="E14854">
        <v>1</v>
      </c>
      <c r="F14854">
        <v>100</v>
      </c>
    </row>
    <row r="14855" spans="1:6">
      <c r="A14855">
        <v>12002138832</v>
      </c>
      <c r="B14855">
        <v>1138832</v>
      </c>
      <c r="C14855">
        <v>12325</v>
      </c>
      <c r="D14855" t="s">
        <v>2363</v>
      </c>
      <c r="E14855">
        <v>1</v>
      </c>
      <c r="F14855">
        <v>100</v>
      </c>
    </row>
    <row r="14856" spans="1:6">
      <c r="A14856">
        <v>12002138833</v>
      </c>
      <c r="B14856">
        <v>1138833</v>
      </c>
      <c r="C14856">
        <v>12297</v>
      </c>
      <c r="D14856" t="s">
        <v>2335</v>
      </c>
      <c r="E14856">
        <v>1</v>
      </c>
      <c r="F14856">
        <v>100</v>
      </c>
    </row>
    <row r="14857" spans="1:6">
      <c r="A14857">
        <v>12002138834</v>
      </c>
      <c r="B14857">
        <v>1138834</v>
      </c>
      <c r="C14857">
        <v>12297</v>
      </c>
      <c r="D14857" t="s">
        <v>2335</v>
      </c>
      <c r="E14857">
        <v>1</v>
      </c>
      <c r="F14857">
        <v>100</v>
      </c>
    </row>
    <row r="14858" spans="1:6">
      <c r="A14858">
        <v>12002138835</v>
      </c>
      <c r="B14858">
        <v>1138835</v>
      </c>
      <c r="C14858">
        <v>12297</v>
      </c>
      <c r="D14858" t="s">
        <v>2335</v>
      </c>
      <c r="E14858">
        <v>1</v>
      </c>
      <c r="F14858">
        <v>100</v>
      </c>
    </row>
    <row r="14859" spans="1:6">
      <c r="A14859">
        <v>12002138836</v>
      </c>
      <c r="B14859">
        <v>1138836</v>
      </c>
      <c r="C14859">
        <v>12297</v>
      </c>
      <c r="D14859" t="s">
        <v>2335</v>
      </c>
      <c r="E14859">
        <v>1</v>
      </c>
      <c r="F14859">
        <v>100</v>
      </c>
    </row>
    <row r="14860" spans="1:6">
      <c r="A14860">
        <v>12002138837</v>
      </c>
      <c r="B14860">
        <v>1138837</v>
      </c>
      <c r="C14860">
        <v>12297</v>
      </c>
      <c r="D14860" t="s">
        <v>2335</v>
      </c>
      <c r="E14860">
        <v>1</v>
      </c>
      <c r="F14860">
        <v>100</v>
      </c>
    </row>
    <row r="14861" spans="1:6">
      <c r="A14861">
        <v>12002138838</v>
      </c>
      <c r="B14861">
        <v>1138838</v>
      </c>
      <c r="C14861">
        <v>12297</v>
      </c>
      <c r="D14861" t="s">
        <v>2335</v>
      </c>
      <c r="E14861">
        <v>1</v>
      </c>
      <c r="F14861">
        <v>100</v>
      </c>
    </row>
    <row r="14862" spans="1:6">
      <c r="A14862">
        <v>12002138839</v>
      </c>
      <c r="B14862">
        <v>1138839</v>
      </c>
      <c r="C14862">
        <v>12297</v>
      </c>
      <c r="D14862" t="s">
        <v>2335</v>
      </c>
      <c r="E14862">
        <v>1</v>
      </c>
      <c r="F14862">
        <v>100</v>
      </c>
    </row>
    <row r="14863" spans="1:6">
      <c r="A14863">
        <v>12002138840</v>
      </c>
      <c r="B14863">
        <v>1138840</v>
      </c>
      <c r="C14863">
        <v>10061</v>
      </c>
      <c r="D14863" t="s">
        <v>99</v>
      </c>
      <c r="E14863">
        <v>1</v>
      </c>
      <c r="F14863">
        <v>100</v>
      </c>
    </row>
    <row r="14864" spans="1:6">
      <c r="A14864">
        <v>12002138841</v>
      </c>
      <c r="B14864">
        <v>1138841</v>
      </c>
      <c r="C14864">
        <v>10061</v>
      </c>
      <c r="D14864" t="s">
        <v>99</v>
      </c>
      <c r="E14864">
        <v>1</v>
      </c>
      <c r="F14864">
        <v>100</v>
      </c>
    </row>
    <row r="14865" spans="1:6">
      <c r="A14865">
        <v>12002138842</v>
      </c>
      <c r="B14865">
        <v>1138842</v>
      </c>
      <c r="C14865">
        <v>12325</v>
      </c>
      <c r="D14865" t="s">
        <v>2363</v>
      </c>
      <c r="E14865">
        <v>1</v>
      </c>
      <c r="F14865">
        <v>100</v>
      </c>
    </row>
    <row r="14866" spans="1:6">
      <c r="A14866">
        <v>12002138843</v>
      </c>
      <c r="B14866">
        <v>1138843</v>
      </c>
      <c r="C14866">
        <v>12325</v>
      </c>
      <c r="D14866" t="s">
        <v>2363</v>
      </c>
      <c r="E14866">
        <v>1</v>
      </c>
      <c r="F14866">
        <v>100</v>
      </c>
    </row>
    <row r="14867" spans="1:6">
      <c r="A14867">
        <v>12002138844</v>
      </c>
      <c r="B14867">
        <v>1138844</v>
      </c>
      <c r="C14867">
        <v>12325</v>
      </c>
      <c r="D14867" t="s">
        <v>2363</v>
      </c>
      <c r="E14867">
        <v>1</v>
      </c>
      <c r="F14867">
        <v>100</v>
      </c>
    </row>
    <row r="14868" spans="1:6">
      <c r="A14868">
        <v>12002138845</v>
      </c>
      <c r="B14868">
        <v>1138845</v>
      </c>
      <c r="C14868">
        <v>12297</v>
      </c>
      <c r="D14868" t="s">
        <v>2335</v>
      </c>
      <c r="E14868">
        <v>1</v>
      </c>
      <c r="F14868">
        <v>100</v>
      </c>
    </row>
    <row r="14869" spans="1:6">
      <c r="A14869">
        <v>12002138846</v>
      </c>
      <c r="B14869">
        <v>1138846</v>
      </c>
      <c r="C14869">
        <v>12297</v>
      </c>
      <c r="D14869" t="s">
        <v>2335</v>
      </c>
      <c r="E14869">
        <v>1</v>
      </c>
      <c r="F14869">
        <v>100</v>
      </c>
    </row>
    <row r="14870" spans="1:6">
      <c r="A14870">
        <v>12002138847</v>
      </c>
      <c r="B14870">
        <v>1138847</v>
      </c>
      <c r="C14870">
        <v>12297</v>
      </c>
      <c r="D14870" t="s">
        <v>2335</v>
      </c>
      <c r="E14870">
        <v>1</v>
      </c>
      <c r="F14870">
        <v>100</v>
      </c>
    </row>
    <row r="14871" spans="1:6">
      <c r="A14871">
        <v>12002138848</v>
      </c>
      <c r="B14871">
        <v>1138848</v>
      </c>
      <c r="C14871">
        <v>10061</v>
      </c>
      <c r="D14871" t="s">
        <v>99</v>
      </c>
      <c r="E14871">
        <v>1</v>
      </c>
      <c r="F14871">
        <v>100</v>
      </c>
    </row>
    <row r="14872" spans="1:6">
      <c r="A14872">
        <v>12002138849</v>
      </c>
      <c r="B14872">
        <v>1138849</v>
      </c>
      <c r="C14872">
        <v>10061</v>
      </c>
      <c r="D14872" t="s">
        <v>99</v>
      </c>
      <c r="E14872">
        <v>1</v>
      </c>
      <c r="F14872">
        <v>100</v>
      </c>
    </row>
    <row r="14873" spans="1:6">
      <c r="A14873">
        <v>12002138850</v>
      </c>
      <c r="B14873">
        <v>1138850</v>
      </c>
      <c r="C14873">
        <v>10061</v>
      </c>
      <c r="D14873" t="s">
        <v>99</v>
      </c>
      <c r="E14873">
        <v>1</v>
      </c>
      <c r="F14873">
        <v>100</v>
      </c>
    </row>
    <row r="14874" spans="1:6">
      <c r="A14874">
        <v>12002138851</v>
      </c>
      <c r="B14874">
        <v>1138851</v>
      </c>
      <c r="C14874">
        <v>10061</v>
      </c>
      <c r="D14874" t="s">
        <v>99</v>
      </c>
      <c r="E14874">
        <v>1</v>
      </c>
      <c r="F14874">
        <v>100</v>
      </c>
    </row>
    <row r="14875" spans="1:6">
      <c r="A14875">
        <v>12002138852</v>
      </c>
      <c r="B14875">
        <v>1138852</v>
      </c>
      <c r="C14875">
        <v>10061</v>
      </c>
      <c r="D14875" t="s">
        <v>99</v>
      </c>
      <c r="E14875">
        <v>1</v>
      </c>
      <c r="F14875">
        <v>100</v>
      </c>
    </row>
    <row r="14876" spans="1:6">
      <c r="A14876">
        <v>12002138853</v>
      </c>
      <c r="B14876">
        <v>1138853</v>
      </c>
      <c r="C14876">
        <v>10061</v>
      </c>
      <c r="D14876" t="s">
        <v>99</v>
      </c>
      <c r="E14876">
        <v>1</v>
      </c>
      <c r="F14876">
        <v>100</v>
      </c>
    </row>
    <row r="14877" spans="1:6">
      <c r="A14877">
        <v>12002138854</v>
      </c>
      <c r="B14877">
        <v>1138854</v>
      </c>
      <c r="C14877">
        <v>10061</v>
      </c>
      <c r="D14877" t="s">
        <v>99</v>
      </c>
      <c r="E14877">
        <v>1</v>
      </c>
      <c r="F14877">
        <v>100</v>
      </c>
    </row>
    <row r="14878" spans="1:6">
      <c r="A14878">
        <v>12002138855</v>
      </c>
      <c r="B14878">
        <v>1138855</v>
      </c>
      <c r="C14878">
        <v>10061</v>
      </c>
      <c r="D14878" t="s">
        <v>99</v>
      </c>
      <c r="E14878">
        <v>1</v>
      </c>
      <c r="F14878">
        <v>100</v>
      </c>
    </row>
    <row r="14879" spans="1:6">
      <c r="A14879">
        <v>12002138901</v>
      </c>
      <c r="B14879">
        <v>1138901</v>
      </c>
      <c r="C14879">
        <v>13435</v>
      </c>
      <c r="D14879" t="s">
        <v>3473</v>
      </c>
      <c r="E14879">
        <v>0.99999709999999997</v>
      </c>
      <c r="F14879">
        <v>99.999714299999994</v>
      </c>
    </row>
    <row r="14880" spans="1:6">
      <c r="A14880">
        <v>12002138902</v>
      </c>
      <c r="B14880">
        <v>1138902</v>
      </c>
      <c r="C14880">
        <v>12325</v>
      </c>
      <c r="D14880" t="s">
        <v>2363</v>
      </c>
      <c r="E14880">
        <v>1</v>
      </c>
      <c r="F14880">
        <v>100</v>
      </c>
    </row>
    <row r="14881" spans="1:6">
      <c r="A14881">
        <v>12002138903</v>
      </c>
      <c r="B14881">
        <v>1138903</v>
      </c>
      <c r="C14881">
        <v>13435</v>
      </c>
      <c r="D14881" t="s">
        <v>3473</v>
      </c>
      <c r="E14881">
        <v>1</v>
      </c>
      <c r="F14881">
        <v>100</v>
      </c>
    </row>
    <row r="14882" spans="1:6">
      <c r="A14882">
        <v>12002138904</v>
      </c>
      <c r="B14882">
        <v>1138904</v>
      </c>
      <c r="C14882">
        <v>13435</v>
      </c>
      <c r="D14882" t="s">
        <v>3473</v>
      </c>
      <c r="E14882">
        <v>1</v>
      </c>
      <c r="F14882">
        <v>100</v>
      </c>
    </row>
    <row r="14883" spans="1:6">
      <c r="A14883">
        <v>12002138905</v>
      </c>
      <c r="B14883">
        <v>1138905</v>
      </c>
      <c r="C14883">
        <v>12325</v>
      </c>
      <c r="D14883" t="s">
        <v>2363</v>
      </c>
      <c r="E14883">
        <v>1</v>
      </c>
      <c r="F14883">
        <v>100</v>
      </c>
    </row>
    <row r="14884" spans="1:6">
      <c r="A14884">
        <v>12002138906</v>
      </c>
      <c r="B14884">
        <v>1138906</v>
      </c>
      <c r="C14884">
        <v>13435</v>
      </c>
      <c r="D14884" t="s">
        <v>3473</v>
      </c>
      <c r="E14884">
        <v>1</v>
      </c>
      <c r="F14884">
        <v>100</v>
      </c>
    </row>
    <row r="14885" spans="1:6">
      <c r="A14885">
        <v>12002138907</v>
      </c>
      <c r="B14885">
        <v>1138907</v>
      </c>
      <c r="C14885">
        <v>13435</v>
      </c>
      <c r="D14885" t="s">
        <v>3473</v>
      </c>
      <c r="E14885">
        <v>1</v>
      </c>
      <c r="F14885">
        <v>100</v>
      </c>
    </row>
    <row r="14886" spans="1:6">
      <c r="A14886">
        <v>12002138908</v>
      </c>
      <c r="B14886">
        <v>1138908</v>
      </c>
      <c r="C14886">
        <v>13435</v>
      </c>
      <c r="D14886" t="s">
        <v>3473</v>
      </c>
      <c r="E14886">
        <v>1</v>
      </c>
      <c r="F14886">
        <v>100</v>
      </c>
    </row>
    <row r="14887" spans="1:6">
      <c r="A14887">
        <v>12002138909</v>
      </c>
      <c r="B14887">
        <v>1138909</v>
      </c>
      <c r="C14887">
        <v>13435</v>
      </c>
      <c r="D14887" t="s">
        <v>3473</v>
      </c>
      <c r="E14887">
        <v>1</v>
      </c>
      <c r="F14887">
        <v>100</v>
      </c>
    </row>
    <row r="14888" spans="1:6">
      <c r="A14888">
        <v>12002138910</v>
      </c>
      <c r="B14888">
        <v>1138910</v>
      </c>
      <c r="C14888">
        <v>12325</v>
      </c>
      <c r="D14888" t="s">
        <v>2363</v>
      </c>
      <c r="E14888">
        <v>1</v>
      </c>
      <c r="F14888">
        <v>100</v>
      </c>
    </row>
    <row r="14889" spans="1:6">
      <c r="A14889">
        <v>12002138911</v>
      </c>
      <c r="B14889">
        <v>1138911</v>
      </c>
      <c r="C14889">
        <v>12325</v>
      </c>
      <c r="D14889" t="s">
        <v>2363</v>
      </c>
      <c r="E14889">
        <v>1</v>
      </c>
      <c r="F14889">
        <v>100</v>
      </c>
    </row>
    <row r="14890" spans="1:6">
      <c r="A14890">
        <v>12002138912</v>
      </c>
      <c r="B14890">
        <v>1138912</v>
      </c>
      <c r="C14890">
        <v>12325</v>
      </c>
      <c r="D14890" t="s">
        <v>2363</v>
      </c>
      <c r="E14890">
        <v>1</v>
      </c>
      <c r="F14890">
        <v>100</v>
      </c>
    </row>
    <row r="14891" spans="1:6">
      <c r="A14891">
        <v>12002138913</v>
      </c>
      <c r="B14891">
        <v>1138913</v>
      </c>
      <c r="C14891">
        <v>12325</v>
      </c>
      <c r="D14891" t="s">
        <v>2363</v>
      </c>
      <c r="E14891">
        <v>1</v>
      </c>
      <c r="F14891">
        <v>100</v>
      </c>
    </row>
    <row r="14892" spans="1:6">
      <c r="A14892">
        <v>12002138914</v>
      </c>
      <c r="B14892">
        <v>1138914</v>
      </c>
      <c r="C14892">
        <v>12325</v>
      </c>
      <c r="D14892" t="s">
        <v>2363</v>
      </c>
      <c r="E14892">
        <v>1</v>
      </c>
      <c r="F14892">
        <v>100</v>
      </c>
    </row>
    <row r="14893" spans="1:6">
      <c r="A14893">
        <v>12002138915</v>
      </c>
      <c r="B14893">
        <v>1138915</v>
      </c>
      <c r="C14893">
        <v>12325</v>
      </c>
      <c r="D14893" t="s">
        <v>2363</v>
      </c>
      <c r="E14893">
        <v>1</v>
      </c>
      <c r="F14893">
        <v>100</v>
      </c>
    </row>
    <row r="14894" spans="1:6">
      <c r="A14894">
        <v>12002138916</v>
      </c>
      <c r="B14894">
        <v>1138916</v>
      </c>
      <c r="C14894">
        <v>12325</v>
      </c>
      <c r="D14894" t="s">
        <v>2363</v>
      </c>
      <c r="E14894">
        <v>1</v>
      </c>
      <c r="F14894">
        <v>100</v>
      </c>
    </row>
    <row r="14895" spans="1:6">
      <c r="A14895">
        <v>12002138917</v>
      </c>
      <c r="B14895">
        <v>1138917</v>
      </c>
      <c r="C14895">
        <v>12325</v>
      </c>
      <c r="D14895" t="s">
        <v>2363</v>
      </c>
      <c r="E14895">
        <v>1</v>
      </c>
      <c r="F14895">
        <v>100</v>
      </c>
    </row>
    <row r="14896" spans="1:6">
      <c r="A14896">
        <v>12002138918</v>
      </c>
      <c r="B14896">
        <v>1138918</v>
      </c>
      <c r="C14896">
        <v>12325</v>
      </c>
      <c r="D14896" t="s">
        <v>2363</v>
      </c>
      <c r="E14896">
        <v>1</v>
      </c>
      <c r="F14896">
        <v>100</v>
      </c>
    </row>
    <row r="14897" spans="1:6">
      <c r="A14897">
        <v>12002138919</v>
      </c>
      <c r="B14897">
        <v>1138919</v>
      </c>
      <c r="C14897">
        <v>13435</v>
      </c>
      <c r="D14897" t="s">
        <v>3473</v>
      </c>
      <c r="E14897">
        <v>1</v>
      </c>
      <c r="F14897">
        <v>100</v>
      </c>
    </row>
    <row r="14898" spans="1:6">
      <c r="A14898">
        <v>12002138920</v>
      </c>
      <c r="B14898">
        <v>1138920</v>
      </c>
      <c r="C14898">
        <v>13435</v>
      </c>
      <c r="D14898" t="s">
        <v>3473</v>
      </c>
      <c r="E14898">
        <v>1</v>
      </c>
      <c r="F14898">
        <v>100</v>
      </c>
    </row>
    <row r="14899" spans="1:6">
      <c r="A14899">
        <v>12002138921</v>
      </c>
      <c r="B14899">
        <v>1138921</v>
      </c>
      <c r="C14899">
        <v>13435</v>
      </c>
      <c r="D14899" t="s">
        <v>3473</v>
      </c>
      <c r="E14899">
        <v>1</v>
      </c>
      <c r="F14899">
        <v>100</v>
      </c>
    </row>
    <row r="14900" spans="1:6">
      <c r="A14900">
        <v>12002138922</v>
      </c>
      <c r="B14900">
        <v>1138922</v>
      </c>
      <c r="C14900">
        <v>13435</v>
      </c>
      <c r="D14900" t="s">
        <v>3473</v>
      </c>
      <c r="E14900">
        <v>1</v>
      </c>
      <c r="F14900">
        <v>100</v>
      </c>
    </row>
    <row r="14901" spans="1:6">
      <c r="A14901">
        <v>12002138923</v>
      </c>
      <c r="B14901">
        <v>1138923</v>
      </c>
      <c r="C14901">
        <v>13435</v>
      </c>
      <c r="D14901" t="s">
        <v>3473</v>
      </c>
      <c r="E14901">
        <v>1</v>
      </c>
      <c r="F14901">
        <v>100</v>
      </c>
    </row>
    <row r="14902" spans="1:6">
      <c r="A14902">
        <v>12002138924</v>
      </c>
      <c r="B14902">
        <v>1138924</v>
      </c>
      <c r="C14902">
        <v>13435</v>
      </c>
      <c r="D14902" t="s">
        <v>3473</v>
      </c>
      <c r="E14902">
        <v>1</v>
      </c>
      <c r="F14902">
        <v>100</v>
      </c>
    </row>
    <row r="14903" spans="1:6">
      <c r="A14903">
        <v>12002138925</v>
      </c>
      <c r="B14903">
        <v>1138925</v>
      </c>
      <c r="C14903">
        <v>13435</v>
      </c>
      <c r="D14903" t="s">
        <v>3473</v>
      </c>
      <c r="E14903">
        <v>1</v>
      </c>
      <c r="F14903">
        <v>100</v>
      </c>
    </row>
    <row r="14904" spans="1:6">
      <c r="A14904">
        <v>12002138926</v>
      </c>
      <c r="B14904">
        <v>1138926</v>
      </c>
      <c r="C14904">
        <v>13435</v>
      </c>
      <c r="D14904" t="s">
        <v>3473</v>
      </c>
      <c r="E14904">
        <v>1</v>
      </c>
      <c r="F14904">
        <v>100</v>
      </c>
    </row>
    <row r="14905" spans="1:6">
      <c r="A14905">
        <v>12002138927</v>
      </c>
      <c r="B14905">
        <v>1138927</v>
      </c>
      <c r="C14905">
        <v>13435</v>
      </c>
      <c r="D14905" t="s">
        <v>3473</v>
      </c>
      <c r="E14905">
        <v>1</v>
      </c>
      <c r="F14905">
        <v>100</v>
      </c>
    </row>
    <row r="14906" spans="1:6">
      <c r="A14906">
        <v>12002138928</v>
      </c>
      <c r="B14906">
        <v>1138928</v>
      </c>
      <c r="C14906">
        <v>13435</v>
      </c>
      <c r="D14906" t="s">
        <v>3473</v>
      </c>
      <c r="E14906">
        <v>1</v>
      </c>
      <c r="F14906">
        <v>100</v>
      </c>
    </row>
    <row r="14907" spans="1:6">
      <c r="A14907">
        <v>12002138929</v>
      </c>
      <c r="B14907">
        <v>1138929</v>
      </c>
      <c r="C14907">
        <v>13435</v>
      </c>
      <c r="D14907" t="s">
        <v>3473</v>
      </c>
      <c r="E14907">
        <v>1</v>
      </c>
      <c r="F14907">
        <v>100</v>
      </c>
    </row>
    <row r="14908" spans="1:6">
      <c r="A14908">
        <v>12002138930</v>
      </c>
      <c r="B14908">
        <v>1138930</v>
      </c>
      <c r="C14908">
        <v>13435</v>
      </c>
      <c r="D14908" t="s">
        <v>3473</v>
      </c>
      <c r="E14908">
        <v>1</v>
      </c>
      <c r="F14908">
        <v>100</v>
      </c>
    </row>
    <row r="14909" spans="1:6">
      <c r="A14909">
        <v>12003139001</v>
      </c>
      <c r="B14909">
        <v>1139001</v>
      </c>
      <c r="C14909">
        <v>10098</v>
      </c>
      <c r="D14909" t="s">
        <v>136</v>
      </c>
      <c r="E14909">
        <v>0.76470579999999999</v>
      </c>
      <c r="F14909">
        <v>76.470582899999997</v>
      </c>
    </row>
    <row r="14910" spans="1:6">
      <c r="A14910">
        <v>12003139001</v>
      </c>
      <c r="B14910">
        <v>1139001</v>
      </c>
      <c r="C14910">
        <v>13687</v>
      </c>
      <c r="D14910" t="s">
        <v>3725</v>
      </c>
      <c r="E14910">
        <v>0.23529420000000001</v>
      </c>
      <c r="F14910">
        <v>23.5294171</v>
      </c>
    </row>
    <row r="14911" spans="1:6">
      <c r="A14911">
        <v>12003139002</v>
      </c>
      <c r="B14911">
        <v>1139002</v>
      </c>
      <c r="C14911">
        <v>10098</v>
      </c>
      <c r="D14911" t="s">
        <v>136</v>
      </c>
      <c r="E14911">
        <v>1</v>
      </c>
      <c r="F14911">
        <v>100</v>
      </c>
    </row>
    <row r="14912" spans="1:6">
      <c r="A14912">
        <v>12003139003</v>
      </c>
      <c r="B14912">
        <v>1139003</v>
      </c>
      <c r="C14912">
        <v>10098</v>
      </c>
      <c r="D14912" t="s">
        <v>136</v>
      </c>
      <c r="E14912">
        <v>1</v>
      </c>
      <c r="F14912">
        <v>100</v>
      </c>
    </row>
    <row r="14913" spans="1:6">
      <c r="A14913">
        <v>12003139004</v>
      </c>
      <c r="B14913">
        <v>1139004</v>
      </c>
      <c r="C14913">
        <v>10098</v>
      </c>
      <c r="D14913" t="s">
        <v>136</v>
      </c>
      <c r="E14913">
        <v>0.76834880000000005</v>
      </c>
      <c r="F14913">
        <v>76.834881800000005</v>
      </c>
    </row>
    <row r="14914" spans="1:6">
      <c r="A14914">
        <v>12003139004</v>
      </c>
      <c r="B14914">
        <v>1139004</v>
      </c>
      <c r="C14914">
        <v>13687</v>
      </c>
      <c r="D14914" t="s">
        <v>3725</v>
      </c>
      <c r="E14914">
        <v>0.2316512</v>
      </c>
      <c r="F14914">
        <v>23.165118199999998</v>
      </c>
    </row>
    <row r="14915" spans="1:6">
      <c r="A14915">
        <v>12003139005</v>
      </c>
      <c r="B14915">
        <v>1139005</v>
      </c>
      <c r="C14915">
        <v>10098</v>
      </c>
      <c r="D14915" t="s">
        <v>136</v>
      </c>
      <c r="E14915">
        <v>1</v>
      </c>
      <c r="F14915">
        <v>100</v>
      </c>
    </row>
    <row r="14916" spans="1:6">
      <c r="A14916">
        <v>12003139006</v>
      </c>
      <c r="B14916">
        <v>1139006</v>
      </c>
      <c r="C14916">
        <v>10098</v>
      </c>
      <c r="D14916" t="s">
        <v>136</v>
      </c>
      <c r="E14916">
        <v>0.94552519999999995</v>
      </c>
      <c r="F14916">
        <v>94.552519099999998</v>
      </c>
    </row>
    <row r="14917" spans="1:6">
      <c r="A14917">
        <v>12003139006</v>
      </c>
      <c r="B14917">
        <v>1139006</v>
      </c>
      <c r="C14917">
        <v>13687</v>
      </c>
      <c r="D14917" t="s">
        <v>3725</v>
      </c>
      <c r="E14917">
        <v>5.4474799999999997E-2</v>
      </c>
      <c r="F14917">
        <v>5.4474809000000004</v>
      </c>
    </row>
    <row r="14918" spans="1:6">
      <c r="A14918">
        <v>12003139007</v>
      </c>
      <c r="B14918">
        <v>1139007</v>
      </c>
      <c r="C14918">
        <v>10098</v>
      </c>
      <c r="D14918" t="s">
        <v>136</v>
      </c>
      <c r="E14918">
        <v>1</v>
      </c>
      <c r="F14918">
        <v>100</v>
      </c>
    </row>
    <row r="14919" spans="1:6">
      <c r="A14919">
        <v>12003139008</v>
      </c>
      <c r="B14919">
        <v>1139008</v>
      </c>
      <c r="C14919">
        <v>10098</v>
      </c>
      <c r="D14919" t="s">
        <v>136</v>
      </c>
      <c r="E14919">
        <v>1</v>
      </c>
      <c r="F14919">
        <v>100</v>
      </c>
    </row>
    <row r="14920" spans="1:6">
      <c r="A14920">
        <v>12003139009</v>
      </c>
      <c r="B14920">
        <v>1139009</v>
      </c>
      <c r="C14920">
        <v>10098</v>
      </c>
      <c r="D14920" t="s">
        <v>136</v>
      </c>
      <c r="E14920">
        <v>1</v>
      </c>
      <c r="F14920">
        <v>100</v>
      </c>
    </row>
    <row r="14921" spans="1:6">
      <c r="A14921">
        <v>12003139010</v>
      </c>
      <c r="B14921">
        <v>1139010</v>
      </c>
      <c r="C14921">
        <v>10098</v>
      </c>
      <c r="D14921" t="s">
        <v>136</v>
      </c>
      <c r="E14921">
        <v>1</v>
      </c>
      <c r="F14921">
        <v>100</v>
      </c>
    </row>
    <row r="14922" spans="1:6">
      <c r="A14922">
        <v>12003139011</v>
      </c>
      <c r="B14922">
        <v>1139011</v>
      </c>
      <c r="C14922">
        <v>10098</v>
      </c>
      <c r="D14922" t="s">
        <v>136</v>
      </c>
      <c r="E14922">
        <v>1</v>
      </c>
      <c r="F14922">
        <v>100</v>
      </c>
    </row>
    <row r="14923" spans="1:6">
      <c r="A14923">
        <v>12003139012</v>
      </c>
      <c r="B14923">
        <v>1139012</v>
      </c>
      <c r="C14923">
        <v>10098</v>
      </c>
      <c r="D14923" t="s">
        <v>136</v>
      </c>
      <c r="E14923">
        <v>1</v>
      </c>
      <c r="F14923">
        <v>100</v>
      </c>
    </row>
    <row r="14924" spans="1:6">
      <c r="A14924">
        <v>12003139013</v>
      </c>
      <c r="B14924">
        <v>1139013</v>
      </c>
      <c r="C14924">
        <v>10098</v>
      </c>
      <c r="D14924" t="s">
        <v>136</v>
      </c>
      <c r="E14924">
        <v>1</v>
      </c>
      <c r="F14924">
        <v>100</v>
      </c>
    </row>
    <row r="14925" spans="1:6">
      <c r="A14925">
        <v>12003139014</v>
      </c>
      <c r="B14925">
        <v>1139014</v>
      </c>
      <c r="C14925">
        <v>10098</v>
      </c>
      <c r="D14925" t="s">
        <v>136</v>
      </c>
      <c r="E14925">
        <v>1</v>
      </c>
      <c r="F14925">
        <v>100</v>
      </c>
    </row>
    <row r="14926" spans="1:6">
      <c r="A14926">
        <v>12003139015</v>
      </c>
      <c r="B14926">
        <v>1139015</v>
      </c>
      <c r="C14926">
        <v>10098</v>
      </c>
      <c r="D14926" t="s">
        <v>136</v>
      </c>
      <c r="E14926">
        <v>1</v>
      </c>
      <c r="F14926">
        <v>100</v>
      </c>
    </row>
    <row r="14927" spans="1:6">
      <c r="A14927">
        <v>12003139016</v>
      </c>
      <c r="B14927">
        <v>1139016</v>
      </c>
      <c r="C14927">
        <v>10098</v>
      </c>
      <c r="D14927" t="s">
        <v>136</v>
      </c>
      <c r="E14927">
        <v>1</v>
      </c>
      <c r="F14927">
        <v>100</v>
      </c>
    </row>
    <row r="14928" spans="1:6">
      <c r="A14928">
        <v>12003139017</v>
      </c>
      <c r="B14928">
        <v>1139017</v>
      </c>
      <c r="C14928">
        <v>10098</v>
      </c>
      <c r="D14928" t="s">
        <v>136</v>
      </c>
      <c r="E14928">
        <v>1</v>
      </c>
      <c r="F14928">
        <v>100</v>
      </c>
    </row>
    <row r="14929" spans="1:6">
      <c r="A14929">
        <v>12003139018</v>
      </c>
      <c r="B14929">
        <v>1139018</v>
      </c>
      <c r="C14929">
        <v>10098</v>
      </c>
      <c r="D14929" t="s">
        <v>136</v>
      </c>
      <c r="E14929">
        <v>1</v>
      </c>
      <c r="F14929">
        <v>100</v>
      </c>
    </row>
    <row r="14930" spans="1:6">
      <c r="A14930">
        <v>12003139019</v>
      </c>
      <c r="B14930">
        <v>1139019</v>
      </c>
      <c r="C14930">
        <v>10098</v>
      </c>
      <c r="D14930" t="s">
        <v>136</v>
      </c>
      <c r="E14930">
        <v>1</v>
      </c>
      <c r="F14930">
        <v>100</v>
      </c>
    </row>
    <row r="14931" spans="1:6">
      <c r="A14931">
        <v>12003139020</v>
      </c>
      <c r="B14931">
        <v>1139020</v>
      </c>
      <c r="C14931">
        <v>10098</v>
      </c>
      <c r="D14931" t="s">
        <v>136</v>
      </c>
      <c r="E14931">
        <v>1</v>
      </c>
      <c r="F14931">
        <v>100</v>
      </c>
    </row>
    <row r="14932" spans="1:6">
      <c r="A14932">
        <v>12003139021</v>
      </c>
      <c r="B14932">
        <v>1139021</v>
      </c>
      <c r="C14932">
        <v>10098</v>
      </c>
      <c r="D14932" t="s">
        <v>136</v>
      </c>
      <c r="E14932">
        <v>1</v>
      </c>
      <c r="F14932">
        <v>100</v>
      </c>
    </row>
    <row r="14933" spans="1:6">
      <c r="A14933">
        <v>12003139022</v>
      </c>
      <c r="B14933">
        <v>1139022</v>
      </c>
      <c r="C14933">
        <v>10098</v>
      </c>
      <c r="D14933" t="s">
        <v>136</v>
      </c>
      <c r="E14933">
        <v>1</v>
      </c>
      <c r="F14933">
        <v>100</v>
      </c>
    </row>
    <row r="14934" spans="1:6">
      <c r="A14934">
        <v>12003139023</v>
      </c>
      <c r="B14934">
        <v>1139023</v>
      </c>
      <c r="C14934">
        <v>10098</v>
      </c>
      <c r="D14934" t="s">
        <v>136</v>
      </c>
      <c r="E14934">
        <v>1</v>
      </c>
      <c r="F14934">
        <v>100</v>
      </c>
    </row>
    <row r="14935" spans="1:6">
      <c r="A14935">
        <v>12003139024</v>
      </c>
      <c r="B14935">
        <v>1139024</v>
      </c>
      <c r="C14935">
        <v>10098</v>
      </c>
      <c r="D14935" t="s">
        <v>136</v>
      </c>
      <c r="E14935">
        <v>1</v>
      </c>
      <c r="F14935">
        <v>100</v>
      </c>
    </row>
    <row r="14936" spans="1:6">
      <c r="A14936">
        <v>12003139025</v>
      </c>
      <c r="B14936">
        <v>1139025</v>
      </c>
      <c r="C14936">
        <v>10098</v>
      </c>
      <c r="D14936" t="s">
        <v>136</v>
      </c>
      <c r="E14936">
        <v>1</v>
      </c>
      <c r="F14936">
        <v>100</v>
      </c>
    </row>
    <row r="14937" spans="1:6">
      <c r="A14937">
        <v>12003139026</v>
      </c>
      <c r="B14937">
        <v>1139026</v>
      </c>
      <c r="C14937">
        <v>10098</v>
      </c>
      <c r="D14937" t="s">
        <v>136</v>
      </c>
      <c r="E14937">
        <v>1</v>
      </c>
      <c r="F14937">
        <v>100</v>
      </c>
    </row>
    <row r="14938" spans="1:6">
      <c r="A14938">
        <v>12003139027</v>
      </c>
      <c r="B14938">
        <v>1139027</v>
      </c>
      <c r="C14938">
        <v>10098</v>
      </c>
      <c r="D14938" t="s">
        <v>136</v>
      </c>
      <c r="E14938">
        <v>1</v>
      </c>
      <c r="F14938">
        <v>100</v>
      </c>
    </row>
    <row r="14939" spans="1:6">
      <c r="A14939">
        <v>12003139028</v>
      </c>
      <c r="B14939">
        <v>1139028</v>
      </c>
      <c r="C14939">
        <v>10098</v>
      </c>
      <c r="D14939" t="s">
        <v>136</v>
      </c>
      <c r="E14939">
        <v>1</v>
      </c>
      <c r="F14939">
        <v>100</v>
      </c>
    </row>
    <row r="14940" spans="1:6">
      <c r="A14940">
        <v>12003139029</v>
      </c>
      <c r="B14940">
        <v>1139029</v>
      </c>
      <c r="C14940">
        <v>10093</v>
      </c>
      <c r="D14940" t="s">
        <v>131</v>
      </c>
      <c r="E14940">
        <v>0.22545470000000001</v>
      </c>
      <c r="F14940">
        <v>22.545469199999999</v>
      </c>
    </row>
    <row r="14941" spans="1:6">
      <c r="A14941">
        <v>12003139029</v>
      </c>
      <c r="B14941">
        <v>1139029</v>
      </c>
      <c r="C14941">
        <v>11963</v>
      </c>
      <c r="D14941" t="s">
        <v>2001</v>
      </c>
      <c r="E14941">
        <v>0.77454529999999999</v>
      </c>
      <c r="F14941">
        <v>77.454530800000001</v>
      </c>
    </row>
    <row r="14942" spans="1:6">
      <c r="A14942">
        <v>12003139030</v>
      </c>
      <c r="B14942">
        <v>1139030</v>
      </c>
      <c r="C14942">
        <v>10098</v>
      </c>
      <c r="D14942" t="s">
        <v>136</v>
      </c>
      <c r="E14942">
        <v>1</v>
      </c>
      <c r="F14942">
        <v>100</v>
      </c>
    </row>
    <row r="14943" spans="1:6">
      <c r="A14943">
        <v>12003139031</v>
      </c>
      <c r="B14943">
        <v>1139031</v>
      </c>
      <c r="C14943">
        <v>10098</v>
      </c>
      <c r="D14943" t="s">
        <v>136</v>
      </c>
      <c r="E14943">
        <v>1</v>
      </c>
      <c r="F14943">
        <v>100</v>
      </c>
    </row>
    <row r="14944" spans="1:6">
      <c r="A14944">
        <v>12003139032</v>
      </c>
      <c r="B14944">
        <v>1139032</v>
      </c>
      <c r="C14944">
        <v>10098</v>
      </c>
      <c r="D14944" t="s">
        <v>136</v>
      </c>
      <c r="E14944">
        <v>1</v>
      </c>
      <c r="F14944">
        <v>100</v>
      </c>
    </row>
    <row r="14945" spans="1:6">
      <c r="A14945">
        <v>12003139033</v>
      </c>
      <c r="B14945">
        <v>1139033</v>
      </c>
      <c r="C14945">
        <v>10098</v>
      </c>
      <c r="D14945" t="s">
        <v>136</v>
      </c>
      <c r="E14945">
        <v>1</v>
      </c>
      <c r="F14945">
        <v>100</v>
      </c>
    </row>
    <row r="14946" spans="1:6">
      <c r="A14946">
        <v>12003139034</v>
      </c>
      <c r="B14946">
        <v>1139034</v>
      </c>
      <c r="C14946">
        <v>10098</v>
      </c>
      <c r="D14946" t="s">
        <v>136</v>
      </c>
      <c r="E14946">
        <v>1</v>
      </c>
      <c r="F14946">
        <v>100</v>
      </c>
    </row>
    <row r="14947" spans="1:6">
      <c r="A14947">
        <v>12003139035</v>
      </c>
      <c r="B14947">
        <v>1139035</v>
      </c>
      <c r="C14947">
        <v>10098</v>
      </c>
      <c r="D14947" t="s">
        <v>136</v>
      </c>
      <c r="E14947">
        <v>1</v>
      </c>
      <c r="F14947">
        <v>100</v>
      </c>
    </row>
    <row r="14948" spans="1:6">
      <c r="A14948">
        <v>12003139036</v>
      </c>
      <c r="B14948">
        <v>1139036</v>
      </c>
      <c r="C14948">
        <v>10098</v>
      </c>
      <c r="D14948" t="s">
        <v>136</v>
      </c>
      <c r="E14948">
        <v>1</v>
      </c>
      <c r="F14948">
        <v>100</v>
      </c>
    </row>
    <row r="14949" spans="1:6">
      <c r="A14949">
        <v>12003139037</v>
      </c>
      <c r="B14949">
        <v>1139037</v>
      </c>
      <c r="C14949">
        <v>10098</v>
      </c>
      <c r="D14949" t="s">
        <v>136</v>
      </c>
      <c r="E14949">
        <v>1</v>
      </c>
      <c r="F14949">
        <v>100</v>
      </c>
    </row>
    <row r="14950" spans="1:6">
      <c r="A14950">
        <v>12003139038</v>
      </c>
      <c r="B14950">
        <v>1139038</v>
      </c>
      <c r="C14950">
        <v>10098</v>
      </c>
      <c r="D14950" t="s">
        <v>136</v>
      </c>
      <c r="E14950">
        <v>1</v>
      </c>
      <c r="F14950">
        <v>100</v>
      </c>
    </row>
    <row r="14951" spans="1:6">
      <c r="A14951">
        <v>12003139039</v>
      </c>
      <c r="B14951">
        <v>1139039</v>
      </c>
      <c r="C14951">
        <v>10098</v>
      </c>
      <c r="D14951" t="s">
        <v>136</v>
      </c>
      <c r="E14951">
        <v>1</v>
      </c>
      <c r="F14951">
        <v>100</v>
      </c>
    </row>
    <row r="14952" spans="1:6">
      <c r="A14952">
        <v>12003139040</v>
      </c>
      <c r="B14952">
        <v>1139040</v>
      </c>
      <c r="C14952">
        <v>10098</v>
      </c>
      <c r="D14952" t="s">
        <v>136</v>
      </c>
      <c r="E14952">
        <v>1</v>
      </c>
      <c r="F14952">
        <v>100</v>
      </c>
    </row>
    <row r="14953" spans="1:6">
      <c r="A14953">
        <v>12003139041</v>
      </c>
      <c r="B14953">
        <v>1139041</v>
      </c>
      <c r="C14953">
        <v>10098</v>
      </c>
      <c r="D14953" t="s">
        <v>136</v>
      </c>
      <c r="E14953">
        <v>1</v>
      </c>
      <c r="F14953">
        <v>100</v>
      </c>
    </row>
    <row r="14954" spans="1:6">
      <c r="A14954">
        <v>12003139042</v>
      </c>
      <c r="B14954">
        <v>1139042</v>
      </c>
      <c r="C14954">
        <v>10098</v>
      </c>
      <c r="D14954" t="s">
        <v>136</v>
      </c>
      <c r="E14954">
        <v>1</v>
      </c>
      <c r="F14954">
        <v>100</v>
      </c>
    </row>
    <row r="14955" spans="1:6">
      <c r="A14955">
        <v>12003139043</v>
      </c>
      <c r="B14955">
        <v>1139043</v>
      </c>
      <c r="C14955">
        <v>10098</v>
      </c>
      <c r="D14955" t="s">
        <v>136</v>
      </c>
      <c r="E14955">
        <v>1</v>
      </c>
      <c r="F14955">
        <v>100</v>
      </c>
    </row>
    <row r="14956" spans="1:6">
      <c r="A14956">
        <v>12003139044</v>
      </c>
      <c r="B14956">
        <v>1139044</v>
      </c>
      <c r="C14956">
        <v>10098</v>
      </c>
      <c r="D14956" t="s">
        <v>136</v>
      </c>
      <c r="E14956">
        <v>1</v>
      </c>
      <c r="F14956">
        <v>100</v>
      </c>
    </row>
    <row r="14957" spans="1:6">
      <c r="A14957">
        <v>12003139045</v>
      </c>
      <c r="B14957">
        <v>1139045</v>
      </c>
      <c r="C14957">
        <v>10098</v>
      </c>
      <c r="D14957" t="s">
        <v>136</v>
      </c>
      <c r="E14957">
        <v>1</v>
      </c>
      <c r="F14957">
        <v>100</v>
      </c>
    </row>
    <row r="14958" spans="1:6">
      <c r="A14958">
        <v>12003139046</v>
      </c>
      <c r="B14958">
        <v>1139046</v>
      </c>
      <c r="C14958">
        <v>10098</v>
      </c>
      <c r="D14958" t="s">
        <v>136</v>
      </c>
      <c r="E14958">
        <v>1</v>
      </c>
      <c r="F14958">
        <v>100</v>
      </c>
    </row>
    <row r="14959" spans="1:6">
      <c r="A14959">
        <v>12003139047</v>
      </c>
      <c r="B14959">
        <v>1139047</v>
      </c>
      <c r="C14959">
        <v>10098</v>
      </c>
      <c r="D14959" t="s">
        <v>136</v>
      </c>
      <c r="E14959">
        <v>1</v>
      </c>
      <c r="F14959">
        <v>100</v>
      </c>
    </row>
    <row r="14960" spans="1:6">
      <c r="A14960">
        <v>12003139048</v>
      </c>
      <c r="B14960">
        <v>1139048</v>
      </c>
      <c r="C14960">
        <v>10098</v>
      </c>
      <c r="D14960" t="s">
        <v>136</v>
      </c>
      <c r="E14960">
        <v>1</v>
      </c>
      <c r="F14960">
        <v>100</v>
      </c>
    </row>
    <row r="14961" spans="1:6">
      <c r="A14961">
        <v>12003139049</v>
      </c>
      <c r="B14961">
        <v>1139049</v>
      </c>
      <c r="C14961">
        <v>10098</v>
      </c>
      <c r="D14961" t="s">
        <v>136</v>
      </c>
      <c r="E14961">
        <v>1</v>
      </c>
      <c r="F14961">
        <v>100</v>
      </c>
    </row>
    <row r="14962" spans="1:6">
      <c r="A14962">
        <v>12003139050</v>
      </c>
      <c r="B14962">
        <v>1139050</v>
      </c>
      <c r="C14962">
        <v>10098</v>
      </c>
      <c r="D14962" t="s">
        <v>136</v>
      </c>
      <c r="E14962">
        <v>1</v>
      </c>
      <c r="F14962">
        <v>100</v>
      </c>
    </row>
    <row r="14963" spans="1:6">
      <c r="A14963">
        <v>12003139051</v>
      </c>
      <c r="B14963">
        <v>1139051</v>
      </c>
      <c r="C14963">
        <v>10098</v>
      </c>
      <c r="D14963" t="s">
        <v>136</v>
      </c>
      <c r="E14963">
        <v>1</v>
      </c>
      <c r="F14963">
        <v>100</v>
      </c>
    </row>
    <row r="14964" spans="1:6">
      <c r="A14964">
        <v>12003139052</v>
      </c>
      <c r="B14964">
        <v>1139052</v>
      </c>
      <c r="C14964">
        <v>10098</v>
      </c>
      <c r="D14964" t="s">
        <v>136</v>
      </c>
      <c r="E14964">
        <v>1</v>
      </c>
      <c r="F14964">
        <v>100</v>
      </c>
    </row>
    <row r="14965" spans="1:6">
      <c r="A14965">
        <v>12003139053</v>
      </c>
      <c r="B14965">
        <v>1139053</v>
      </c>
      <c r="C14965">
        <v>10098</v>
      </c>
      <c r="D14965" t="s">
        <v>136</v>
      </c>
      <c r="E14965">
        <v>0.81048390000000003</v>
      </c>
      <c r="F14965">
        <v>81.048392199999995</v>
      </c>
    </row>
    <row r="14966" spans="1:6">
      <c r="A14966">
        <v>12003139053</v>
      </c>
      <c r="B14966">
        <v>1139053</v>
      </c>
      <c r="C14966">
        <v>13687</v>
      </c>
      <c r="D14966" t="s">
        <v>3725</v>
      </c>
      <c r="E14966">
        <v>0.18951609999999999</v>
      </c>
      <c r="F14966">
        <v>18.951607800000001</v>
      </c>
    </row>
    <row r="14967" spans="1:6">
      <c r="A14967">
        <v>12003139101</v>
      </c>
      <c r="B14967">
        <v>1139101</v>
      </c>
      <c r="C14967">
        <v>10718</v>
      </c>
      <c r="D14967" t="s">
        <v>756</v>
      </c>
      <c r="E14967">
        <v>1</v>
      </c>
      <c r="F14967">
        <v>100</v>
      </c>
    </row>
    <row r="14968" spans="1:6">
      <c r="A14968">
        <v>12003139102</v>
      </c>
      <c r="B14968">
        <v>1139102</v>
      </c>
      <c r="C14968">
        <v>10718</v>
      </c>
      <c r="D14968" t="s">
        <v>756</v>
      </c>
      <c r="E14968">
        <v>1</v>
      </c>
      <c r="F14968">
        <v>100</v>
      </c>
    </row>
    <row r="14969" spans="1:6">
      <c r="A14969">
        <v>12003139103</v>
      </c>
      <c r="B14969">
        <v>1139103</v>
      </c>
      <c r="C14969">
        <v>10718</v>
      </c>
      <c r="D14969" t="s">
        <v>756</v>
      </c>
      <c r="E14969">
        <v>1</v>
      </c>
      <c r="F14969">
        <v>100</v>
      </c>
    </row>
    <row r="14970" spans="1:6">
      <c r="A14970">
        <v>12003139104</v>
      </c>
      <c r="B14970">
        <v>1139104</v>
      </c>
      <c r="C14970">
        <v>10718</v>
      </c>
      <c r="D14970" t="s">
        <v>756</v>
      </c>
      <c r="E14970">
        <v>1</v>
      </c>
      <c r="F14970">
        <v>100</v>
      </c>
    </row>
    <row r="14971" spans="1:6">
      <c r="A14971">
        <v>12003139105</v>
      </c>
      <c r="B14971">
        <v>1139105</v>
      </c>
      <c r="C14971">
        <v>10718</v>
      </c>
      <c r="D14971" t="s">
        <v>756</v>
      </c>
      <c r="E14971">
        <v>1</v>
      </c>
      <c r="F14971">
        <v>100</v>
      </c>
    </row>
    <row r="14972" spans="1:6">
      <c r="A14972">
        <v>12003139106</v>
      </c>
      <c r="B14972">
        <v>1139106</v>
      </c>
      <c r="C14972">
        <v>10718</v>
      </c>
      <c r="D14972" t="s">
        <v>756</v>
      </c>
      <c r="E14972">
        <v>1</v>
      </c>
      <c r="F14972">
        <v>100</v>
      </c>
    </row>
    <row r="14973" spans="1:6">
      <c r="A14973">
        <v>12003139107</v>
      </c>
      <c r="B14973">
        <v>1139107</v>
      </c>
      <c r="C14973">
        <v>10718</v>
      </c>
      <c r="D14973" t="s">
        <v>756</v>
      </c>
      <c r="E14973">
        <v>1</v>
      </c>
      <c r="F14973">
        <v>100</v>
      </c>
    </row>
    <row r="14974" spans="1:6">
      <c r="A14974">
        <v>12003139108</v>
      </c>
      <c r="B14974">
        <v>1139108</v>
      </c>
      <c r="C14974">
        <v>10718</v>
      </c>
      <c r="D14974" t="s">
        <v>756</v>
      </c>
      <c r="E14974">
        <v>1</v>
      </c>
      <c r="F14974">
        <v>100</v>
      </c>
    </row>
    <row r="14975" spans="1:6">
      <c r="A14975">
        <v>12003139109</v>
      </c>
      <c r="B14975">
        <v>1139109</v>
      </c>
      <c r="C14975">
        <v>10718</v>
      </c>
      <c r="D14975" t="s">
        <v>756</v>
      </c>
      <c r="E14975">
        <v>1</v>
      </c>
      <c r="F14975">
        <v>100</v>
      </c>
    </row>
    <row r="14976" spans="1:6">
      <c r="A14976">
        <v>12003139110</v>
      </c>
      <c r="B14976">
        <v>1139110</v>
      </c>
      <c r="C14976">
        <v>11134</v>
      </c>
      <c r="D14976" t="s">
        <v>1172</v>
      </c>
      <c r="E14976">
        <v>1</v>
      </c>
      <c r="F14976">
        <v>100</v>
      </c>
    </row>
    <row r="14977" spans="1:6">
      <c r="A14977">
        <v>12003139111</v>
      </c>
      <c r="B14977">
        <v>1139111</v>
      </c>
      <c r="C14977">
        <v>11134</v>
      </c>
      <c r="D14977" t="s">
        <v>1172</v>
      </c>
      <c r="E14977">
        <v>1</v>
      </c>
      <c r="F14977">
        <v>100</v>
      </c>
    </row>
    <row r="14978" spans="1:6">
      <c r="A14978">
        <v>12003139112</v>
      </c>
      <c r="B14978">
        <v>1139112</v>
      </c>
      <c r="C14978">
        <v>11134</v>
      </c>
      <c r="D14978" t="s">
        <v>1172</v>
      </c>
      <c r="E14978">
        <v>1</v>
      </c>
      <c r="F14978">
        <v>100</v>
      </c>
    </row>
    <row r="14979" spans="1:6">
      <c r="A14979">
        <v>12003139113</v>
      </c>
      <c r="B14979">
        <v>1139113</v>
      </c>
      <c r="C14979">
        <v>10718</v>
      </c>
      <c r="D14979" t="s">
        <v>756</v>
      </c>
      <c r="E14979">
        <v>1</v>
      </c>
      <c r="F14979">
        <v>100</v>
      </c>
    </row>
    <row r="14980" spans="1:6">
      <c r="A14980">
        <v>12003139114</v>
      </c>
      <c r="B14980">
        <v>1139114</v>
      </c>
      <c r="C14980">
        <v>10718</v>
      </c>
      <c r="D14980" t="s">
        <v>756</v>
      </c>
      <c r="E14980">
        <v>1</v>
      </c>
      <c r="F14980">
        <v>100</v>
      </c>
    </row>
    <row r="14981" spans="1:6">
      <c r="A14981">
        <v>12003139115</v>
      </c>
      <c r="B14981">
        <v>1139115</v>
      </c>
      <c r="C14981">
        <v>11134</v>
      </c>
      <c r="D14981" t="s">
        <v>1172</v>
      </c>
      <c r="E14981">
        <v>1</v>
      </c>
      <c r="F14981">
        <v>100</v>
      </c>
    </row>
    <row r="14982" spans="1:6">
      <c r="A14982">
        <v>12003139116</v>
      </c>
      <c r="B14982">
        <v>1139116</v>
      </c>
      <c r="C14982">
        <v>10718</v>
      </c>
      <c r="D14982" t="s">
        <v>756</v>
      </c>
      <c r="E14982">
        <v>1</v>
      </c>
      <c r="F14982">
        <v>100</v>
      </c>
    </row>
    <row r="14983" spans="1:6">
      <c r="A14983">
        <v>12003139117</v>
      </c>
      <c r="B14983">
        <v>1139117</v>
      </c>
      <c r="C14983">
        <v>10718</v>
      </c>
      <c r="D14983" t="s">
        <v>756</v>
      </c>
      <c r="E14983">
        <v>0.38124989999999997</v>
      </c>
      <c r="F14983">
        <v>38.124994800000003</v>
      </c>
    </row>
    <row r="14984" spans="1:6">
      <c r="A14984">
        <v>12003139117</v>
      </c>
      <c r="B14984">
        <v>1139117</v>
      </c>
      <c r="C14984">
        <v>13675</v>
      </c>
      <c r="D14984" t="s">
        <v>3713</v>
      </c>
      <c r="E14984">
        <v>0.61875009999999997</v>
      </c>
      <c r="F14984">
        <v>61.875005199999997</v>
      </c>
    </row>
    <row r="14985" spans="1:6">
      <c r="A14985">
        <v>12003139118</v>
      </c>
      <c r="B14985">
        <v>1139118</v>
      </c>
      <c r="C14985">
        <v>10718</v>
      </c>
      <c r="D14985" t="s">
        <v>756</v>
      </c>
      <c r="E14985">
        <v>1</v>
      </c>
      <c r="F14985">
        <v>100</v>
      </c>
    </row>
    <row r="14986" spans="1:6">
      <c r="A14986">
        <v>12003139119</v>
      </c>
      <c r="B14986">
        <v>1139119</v>
      </c>
      <c r="C14986">
        <v>10718</v>
      </c>
      <c r="D14986" t="s">
        <v>756</v>
      </c>
      <c r="E14986">
        <v>1</v>
      </c>
      <c r="F14986">
        <v>100</v>
      </c>
    </row>
    <row r="14987" spans="1:6">
      <c r="A14987">
        <v>12003139120</v>
      </c>
      <c r="B14987">
        <v>1139120</v>
      </c>
      <c r="C14987">
        <v>10718</v>
      </c>
      <c r="D14987" t="s">
        <v>756</v>
      </c>
      <c r="E14987">
        <v>1</v>
      </c>
      <c r="F14987">
        <v>100</v>
      </c>
    </row>
    <row r="14988" spans="1:6">
      <c r="A14988">
        <v>12003139121</v>
      </c>
      <c r="B14988">
        <v>1139121</v>
      </c>
      <c r="C14988">
        <v>11134</v>
      </c>
      <c r="D14988" t="s">
        <v>1172</v>
      </c>
      <c r="E14988">
        <v>1</v>
      </c>
      <c r="F14988">
        <v>100</v>
      </c>
    </row>
    <row r="14989" spans="1:6">
      <c r="A14989">
        <v>12003139122</v>
      </c>
      <c r="B14989">
        <v>1139122</v>
      </c>
      <c r="C14989">
        <v>11134</v>
      </c>
      <c r="D14989" t="s">
        <v>1172</v>
      </c>
      <c r="E14989">
        <v>1</v>
      </c>
      <c r="F14989">
        <v>100</v>
      </c>
    </row>
    <row r="14990" spans="1:6">
      <c r="A14990">
        <v>12003139124</v>
      </c>
      <c r="B14990">
        <v>1139124</v>
      </c>
      <c r="C14990">
        <v>10718</v>
      </c>
      <c r="D14990" t="s">
        <v>756</v>
      </c>
      <c r="E14990">
        <v>1</v>
      </c>
      <c r="F14990">
        <v>100</v>
      </c>
    </row>
    <row r="14991" spans="1:6">
      <c r="A14991">
        <v>12003139125</v>
      </c>
      <c r="B14991">
        <v>1139125</v>
      </c>
      <c r="C14991">
        <v>10718</v>
      </c>
      <c r="D14991" t="s">
        <v>756</v>
      </c>
      <c r="E14991">
        <v>1</v>
      </c>
      <c r="F14991">
        <v>100</v>
      </c>
    </row>
    <row r="14992" spans="1:6">
      <c r="A14992">
        <v>12003139127</v>
      </c>
      <c r="B14992">
        <v>1139127</v>
      </c>
      <c r="C14992">
        <v>11134</v>
      </c>
      <c r="D14992" t="s">
        <v>1172</v>
      </c>
      <c r="E14992">
        <v>1</v>
      </c>
      <c r="F14992">
        <v>100</v>
      </c>
    </row>
    <row r="14993" spans="1:6">
      <c r="A14993">
        <v>12003139128</v>
      </c>
      <c r="B14993">
        <v>1139128</v>
      </c>
      <c r="C14993">
        <v>11134</v>
      </c>
      <c r="D14993" t="s">
        <v>1172</v>
      </c>
      <c r="E14993">
        <v>1</v>
      </c>
      <c r="F14993">
        <v>100</v>
      </c>
    </row>
    <row r="14994" spans="1:6">
      <c r="A14994">
        <v>12003139130</v>
      </c>
      <c r="B14994">
        <v>1139130</v>
      </c>
      <c r="C14994">
        <v>10718</v>
      </c>
      <c r="D14994" t="s">
        <v>756</v>
      </c>
      <c r="E14994">
        <v>1</v>
      </c>
      <c r="F14994">
        <v>100</v>
      </c>
    </row>
    <row r="14995" spans="1:6">
      <c r="A14995">
        <v>12003139132</v>
      </c>
      <c r="B14995">
        <v>1139132</v>
      </c>
      <c r="C14995">
        <v>10718</v>
      </c>
      <c r="D14995" t="s">
        <v>756</v>
      </c>
      <c r="E14995">
        <v>1</v>
      </c>
      <c r="F14995">
        <v>100</v>
      </c>
    </row>
    <row r="14996" spans="1:6">
      <c r="A14996">
        <v>12003139133</v>
      </c>
      <c r="B14996">
        <v>1139133</v>
      </c>
      <c r="C14996">
        <v>11134</v>
      </c>
      <c r="D14996" t="s">
        <v>1172</v>
      </c>
      <c r="E14996">
        <v>1</v>
      </c>
      <c r="F14996">
        <v>100</v>
      </c>
    </row>
    <row r="14997" spans="1:6">
      <c r="A14997">
        <v>12003139134</v>
      </c>
      <c r="B14997">
        <v>1139134</v>
      </c>
      <c r="C14997">
        <v>11134</v>
      </c>
      <c r="D14997" t="s">
        <v>1172</v>
      </c>
      <c r="E14997">
        <v>1</v>
      </c>
      <c r="F14997">
        <v>100</v>
      </c>
    </row>
    <row r="14998" spans="1:6">
      <c r="A14998">
        <v>12003139135</v>
      </c>
      <c r="B14998">
        <v>1139135</v>
      </c>
      <c r="C14998">
        <v>11134</v>
      </c>
      <c r="D14998" t="s">
        <v>1172</v>
      </c>
      <c r="E14998">
        <v>1</v>
      </c>
      <c r="F14998">
        <v>100</v>
      </c>
    </row>
    <row r="14999" spans="1:6">
      <c r="A14999">
        <v>12003139136</v>
      </c>
      <c r="B14999">
        <v>1139136</v>
      </c>
      <c r="C14999">
        <v>10718</v>
      </c>
      <c r="D14999" t="s">
        <v>756</v>
      </c>
      <c r="E14999">
        <v>1</v>
      </c>
      <c r="F14999">
        <v>100</v>
      </c>
    </row>
    <row r="15000" spans="1:6">
      <c r="A15000">
        <v>12003139137</v>
      </c>
      <c r="B15000">
        <v>1139137</v>
      </c>
      <c r="C15000">
        <v>11134</v>
      </c>
      <c r="D15000" t="s">
        <v>1172</v>
      </c>
      <c r="E15000">
        <v>1</v>
      </c>
      <c r="F15000">
        <v>100</v>
      </c>
    </row>
    <row r="15001" spans="1:6">
      <c r="A15001">
        <v>12003139138</v>
      </c>
      <c r="B15001">
        <v>1139138</v>
      </c>
      <c r="C15001">
        <v>11134</v>
      </c>
      <c r="D15001" t="s">
        <v>1172</v>
      </c>
      <c r="E15001">
        <v>1</v>
      </c>
      <c r="F15001">
        <v>100</v>
      </c>
    </row>
    <row r="15002" spans="1:6">
      <c r="A15002">
        <v>12003139139</v>
      </c>
      <c r="B15002">
        <v>1139139</v>
      </c>
      <c r="C15002">
        <v>11134</v>
      </c>
      <c r="D15002" t="s">
        <v>1172</v>
      </c>
      <c r="E15002">
        <v>1</v>
      </c>
      <c r="F15002">
        <v>100</v>
      </c>
    </row>
    <row r="15003" spans="1:6">
      <c r="A15003">
        <v>12003139140</v>
      </c>
      <c r="B15003">
        <v>1139140</v>
      </c>
      <c r="C15003">
        <v>10718</v>
      </c>
      <c r="D15003" t="s">
        <v>756</v>
      </c>
      <c r="E15003">
        <v>1</v>
      </c>
      <c r="F15003">
        <v>100</v>
      </c>
    </row>
    <row r="15004" spans="1:6">
      <c r="A15004">
        <v>12003139141</v>
      </c>
      <c r="B15004">
        <v>1139141</v>
      </c>
      <c r="C15004">
        <v>10718</v>
      </c>
      <c r="D15004" t="s">
        <v>756</v>
      </c>
      <c r="E15004">
        <v>1</v>
      </c>
      <c r="F15004">
        <v>100</v>
      </c>
    </row>
    <row r="15005" spans="1:6">
      <c r="A15005">
        <v>12003139142</v>
      </c>
      <c r="B15005">
        <v>1139142</v>
      </c>
      <c r="C15005">
        <v>10718</v>
      </c>
      <c r="D15005" t="s">
        <v>756</v>
      </c>
      <c r="E15005">
        <v>1</v>
      </c>
      <c r="F15005">
        <v>100</v>
      </c>
    </row>
    <row r="15006" spans="1:6">
      <c r="A15006">
        <v>12003139143</v>
      </c>
      <c r="B15006">
        <v>1139143</v>
      </c>
      <c r="C15006">
        <v>10718</v>
      </c>
      <c r="D15006" t="s">
        <v>756</v>
      </c>
      <c r="E15006">
        <v>1</v>
      </c>
      <c r="F15006">
        <v>100</v>
      </c>
    </row>
    <row r="15007" spans="1:6">
      <c r="A15007">
        <v>12003139144</v>
      </c>
      <c r="B15007">
        <v>1139144</v>
      </c>
      <c r="C15007">
        <v>11134</v>
      </c>
      <c r="D15007" t="s">
        <v>1172</v>
      </c>
      <c r="E15007">
        <v>1</v>
      </c>
      <c r="F15007">
        <v>100</v>
      </c>
    </row>
    <row r="15008" spans="1:6">
      <c r="A15008">
        <v>12003139145</v>
      </c>
      <c r="B15008">
        <v>1139145</v>
      </c>
      <c r="C15008">
        <v>11134</v>
      </c>
      <c r="D15008" t="s">
        <v>1172</v>
      </c>
      <c r="E15008">
        <v>1</v>
      </c>
      <c r="F15008">
        <v>100</v>
      </c>
    </row>
    <row r="15009" spans="1:6">
      <c r="A15009">
        <v>12003139146</v>
      </c>
      <c r="B15009">
        <v>1139146</v>
      </c>
      <c r="C15009">
        <v>11134</v>
      </c>
      <c r="D15009" t="s">
        <v>1172</v>
      </c>
      <c r="E15009">
        <v>1</v>
      </c>
      <c r="F15009">
        <v>100</v>
      </c>
    </row>
    <row r="15010" spans="1:6">
      <c r="A15010">
        <v>12003139147</v>
      </c>
      <c r="B15010">
        <v>1139147</v>
      </c>
      <c r="C15010">
        <v>11134</v>
      </c>
      <c r="D15010" t="s">
        <v>1172</v>
      </c>
      <c r="E15010">
        <v>1</v>
      </c>
      <c r="F15010">
        <v>100</v>
      </c>
    </row>
    <row r="15011" spans="1:6">
      <c r="A15011">
        <v>12003139148</v>
      </c>
      <c r="B15011">
        <v>1139148</v>
      </c>
      <c r="C15011">
        <v>10718</v>
      </c>
      <c r="D15011" t="s">
        <v>756</v>
      </c>
      <c r="E15011">
        <v>1</v>
      </c>
      <c r="F15011">
        <v>100</v>
      </c>
    </row>
    <row r="15012" spans="1:6">
      <c r="A15012">
        <v>12003139149</v>
      </c>
      <c r="B15012">
        <v>1139149</v>
      </c>
      <c r="C15012">
        <v>10718</v>
      </c>
      <c r="D15012" t="s">
        <v>756</v>
      </c>
      <c r="E15012">
        <v>1</v>
      </c>
      <c r="F15012">
        <v>100</v>
      </c>
    </row>
    <row r="15013" spans="1:6">
      <c r="A15013">
        <v>12003139150</v>
      </c>
      <c r="B15013">
        <v>1139150</v>
      </c>
      <c r="C15013">
        <v>10718</v>
      </c>
      <c r="D15013" t="s">
        <v>756</v>
      </c>
      <c r="E15013">
        <v>1</v>
      </c>
      <c r="F15013">
        <v>100</v>
      </c>
    </row>
    <row r="15014" spans="1:6">
      <c r="A15014">
        <v>12003139151</v>
      </c>
      <c r="B15014">
        <v>1139151</v>
      </c>
      <c r="C15014">
        <v>10718</v>
      </c>
      <c r="D15014" t="s">
        <v>756</v>
      </c>
      <c r="E15014">
        <v>1</v>
      </c>
      <c r="F15014">
        <v>100</v>
      </c>
    </row>
    <row r="15015" spans="1:6">
      <c r="A15015">
        <v>12003139152</v>
      </c>
      <c r="B15015">
        <v>1139152</v>
      </c>
      <c r="C15015">
        <v>10718</v>
      </c>
      <c r="D15015" t="s">
        <v>756</v>
      </c>
      <c r="E15015">
        <v>1</v>
      </c>
      <c r="F15015">
        <v>100</v>
      </c>
    </row>
    <row r="15016" spans="1:6">
      <c r="A15016">
        <v>12003139153</v>
      </c>
      <c r="B15016">
        <v>1139153</v>
      </c>
      <c r="C15016">
        <v>11134</v>
      </c>
      <c r="D15016" t="s">
        <v>1172</v>
      </c>
      <c r="E15016">
        <v>1</v>
      </c>
      <c r="F15016">
        <v>100</v>
      </c>
    </row>
    <row r="15017" spans="1:6">
      <c r="A15017">
        <v>12003139154</v>
      </c>
      <c r="B15017">
        <v>1139154</v>
      </c>
      <c r="C15017">
        <v>10718</v>
      </c>
      <c r="D15017" t="s">
        <v>756</v>
      </c>
      <c r="E15017">
        <v>1</v>
      </c>
      <c r="F15017">
        <v>100</v>
      </c>
    </row>
    <row r="15018" spans="1:6">
      <c r="A15018">
        <v>12003139155</v>
      </c>
      <c r="B15018">
        <v>1139155</v>
      </c>
      <c r="C15018">
        <v>10718</v>
      </c>
      <c r="D15018" t="s">
        <v>756</v>
      </c>
      <c r="E15018">
        <v>1</v>
      </c>
      <c r="F15018">
        <v>100</v>
      </c>
    </row>
    <row r="15019" spans="1:6">
      <c r="A15019">
        <v>12003139156</v>
      </c>
      <c r="B15019">
        <v>1139156</v>
      </c>
      <c r="C15019">
        <v>10718</v>
      </c>
      <c r="D15019" t="s">
        <v>756</v>
      </c>
      <c r="E15019">
        <v>1</v>
      </c>
      <c r="F15019">
        <v>100</v>
      </c>
    </row>
    <row r="15020" spans="1:6">
      <c r="A15020">
        <v>12003139157</v>
      </c>
      <c r="B15020">
        <v>1139157</v>
      </c>
      <c r="C15020">
        <v>11134</v>
      </c>
      <c r="D15020" t="s">
        <v>1172</v>
      </c>
      <c r="E15020">
        <v>1</v>
      </c>
      <c r="F15020">
        <v>100</v>
      </c>
    </row>
    <row r="15021" spans="1:6">
      <c r="A15021">
        <v>12003139158</v>
      </c>
      <c r="B15021">
        <v>1139158</v>
      </c>
      <c r="C15021">
        <v>10718</v>
      </c>
      <c r="D15021" t="s">
        <v>756</v>
      </c>
      <c r="E15021">
        <v>1</v>
      </c>
      <c r="F15021">
        <v>100</v>
      </c>
    </row>
    <row r="15022" spans="1:6">
      <c r="A15022">
        <v>12003139201</v>
      </c>
      <c r="B15022">
        <v>1139201</v>
      </c>
      <c r="C15022">
        <v>11963</v>
      </c>
      <c r="D15022" t="s">
        <v>2001</v>
      </c>
      <c r="E15022">
        <v>1</v>
      </c>
      <c r="F15022">
        <v>100</v>
      </c>
    </row>
    <row r="15023" spans="1:6">
      <c r="A15023">
        <v>12003139202</v>
      </c>
      <c r="B15023">
        <v>1139202</v>
      </c>
      <c r="C15023">
        <v>11963</v>
      </c>
      <c r="D15023" t="s">
        <v>2001</v>
      </c>
      <c r="E15023">
        <v>1</v>
      </c>
      <c r="F15023">
        <v>100</v>
      </c>
    </row>
    <row r="15024" spans="1:6">
      <c r="A15024">
        <v>12003139203</v>
      </c>
      <c r="B15024">
        <v>1139203</v>
      </c>
      <c r="C15024">
        <v>10797</v>
      </c>
      <c r="D15024" t="s">
        <v>835</v>
      </c>
      <c r="E15024">
        <v>1</v>
      </c>
      <c r="F15024">
        <v>100</v>
      </c>
    </row>
    <row r="15025" spans="1:6">
      <c r="A15025">
        <v>12003139204</v>
      </c>
      <c r="B15025">
        <v>1139204</v>
      </c>
      <c r="C15025">
        <v>10093</v>
      </c>
      <c r="D15025" t="s">
        <v>131</v>
      </c>
      <c r="E15025">
        <v>1</v>
      </c>
      <c r="F15025">
        <v>100</v>
      </c>
    </row>
    <row r="15026" spans="1:6">
      <c r="A15026">
        <v>12003139205</v>
      </c>
      <c r="B15026">
        <v>1139205</v>
      </c>
      <c r="C15026">
        <v>10093</v>
      </c>
      <c r="D15026" t="s">
        <v>131</v>
      </c>
      <c r="E15026">
        <v>1</v>
      </c>
      <c r="F15026">
        <v>100</v>
      </c>
    </row>
    <row r="15027" spans="1:6">
      <c r="A15027">
        <v>12003139206</v>
      </c>
      <c r="B15027">
        <v>1139206</v>
      </c>
      <c r="C15027">
        <v>10093</v>
      </c>
      <c r="D15027" t="s">
        <v>131</v>
      </c>
      <c r="E15027">
        <v>1</v>
      </c>
      <c r="F15027">
        <v>100</v>
      </c>
    </row>
    <row r="15028" spans="1:6">
      <c r="A15028">
        <v>12003139207</v>
      </c>
      <c r="B15028">
        <v>1139207</v>
      </c>
      <c r="C15028">
        <v>10093</v>
      </c>
      <c r="D15028" t="s">
        <v>131</v>
      </c>
      <c r="E15028">
        <v>1</v>
      </c>
      <c r="F15028">
        <v>100</v>
      </c>
    </row>
    <row r="15029" spans="1:6">
      <c r="A15029">
        <v>12003139208</v>
      </c>
      <c r="B15029">
        <v>1139208</v>
      </c>
      <c r="C15029">
        <v>10093</v>
      </c>
      <c r="D15029" t="s">
        <v>131</v>
      </c>
      <c r="E15029">
        <v>1</v>
      </c>
      <c r="F15029">
        <v>100</v>
      </c>
    </row>
    <row r="15030" spans="1:6">
      <c r="A15030">
        <v>12003139209</v>
      </c>
      <c r="B15030">
        <v>1139209</v>
      </c>
      <c r="C15030">
        <v>10093</v>
      </c>
      <c r="D15030" t="s">
        <v>131</v>
      </c>
      <c r="E15030">
        <v>0.25</v>
      </c>
      <c r="F15030">
        <v>25</v>
      </c>
    </row>
    <row r="15031" spans="1:6">
      <c r="A15031">
        <v>12003139209</v>
      </c>
      <c r="B15031">
        <v>1139209</v>
      </c>
      <c r="C15031">
        <v>10797</v>
      </c>
      <c r="D15031" t="s">
        <v>835</v>
      </c>
      <c r="E15031">
        <v>0.75</v>
      </c>
      <c r="F15031">
        <v>75</v>
      </c>
    </row>
    <row r="15032" spans="1:6">
      <c r="A15032">
        <v>12003139210</v>
      </c>
      <c r="B15032">
        <v>1139210</v>
      </c>
      <c r="C15032">
        <v>10797</v>
      </c>
      <c r="D15032" t="s">
        <v>835</v>
      </c>
      <c r="E15032">
        <v>1</v>
      </c>
      <c r="F15032">
        <v>100</v>
      </c>
    </row>
    <row r="15033" spans="1:6">
      <c r="A15033">
        <v>12003139211</v>
      </c>
      <c r="B15033">
        <v>1139211</v>
      </c>
      <c r="C15033">
        <v>10797</v>
      </c>
      <c r="D15033" t="s">
        <v>835</v>
      </c>
      <c r="E15033">
        <v>1</v>
      </c>
      <c r="F15033">
        <v>100</v>
      </c>
    </row>
    <row r="15034" spans="1:6">
      <c r="A15034">
        <v>12003139212</v>
      </c>
      <c r="B15034">
        <v>1139212</v>
      </c>
      <c r="C15034">
        <v>10797</v>
      </c>
      <c r="D15034" t="s">
        <v>835</v>
      </c>
      <c r="E15034">
        <v>1</v>
      </c>
      <c r="F15034">
        <v>100</v>
      </c>
    </row>
    <row r="15035" spans="1:6">
      <c r="A15035">
        <v>12003139213</v>
      </c>
      <c r="B15035">
        <v>1139213</v>
      </c>
      <c r="C15035">
        <v>10797</v>
      </c>
      <c r="D15035" t="s">
        <v>835</v>
      </c>
      <c r="E15035">
        <v>1</v>
      </c>
      <c r="F15035">
        <v>100</v>
      </c>
    </row>
    <row r="15036" spans="1:6">
      <c r="A15036">
        <v>12003139214</v>
      </c>
      <c r="B15036">
        <v>1139214</v>
      </c>
      <c r="C15036">
        <v>11963</v>
      </c>
      <c r="D15036" t="s">
        <v>2001</v>
      </c>
      <c r="E15036">
        <v>1</v>
      </c>
      <c r="F15036">
        <v>100</v>
      </c>
    </row>
    <row r="15037" spans="1:6">
      <c r="A15037">
        <v>12003139215</v>
      </c>
      <c r="B15037">
        <v>1139215</v>
      </c>
      <c r="C15037">
        <v>11963</v>
      </c>
      <c r="D15037" t="s">
        <v>2001</v>
      </c>
      <c r="E15037">
        <v>1</v>
      </c>
      <c r="F15037">
        <v>100</v>
      </c>
    </row>
    <row r="15038" spans="1:6">
      <c r="A15038">
        <v>12003139216</v>
      </c>
      <c r="B15038">
        <v>1139216</v>
      </c>
      <c r="C15038">
        <v>11963</v>
      </c>
      <c r="D15038" t="s">
        <v>2001</v>
      </c>
      <c r="E15038">
        <v>1</v>
      </c>
      <c r="F15038">
        <v>100</v>
      </c>
    </row>
    <row r="15039" spans="1:6">
      <c r="A15039">
        <v>12003139217</v>
      </c>
      <c r="B15039">
        <v>1139217</v>
      </c>
      <c r="C15039">
        <v>10797</v>
      </c>
      <c r="D15039" t="s">
        <v>835</v>
      </c>
      <c r="E15039">
        <v>1</v>
      </c>
      <c r="F15039">
        <v>100</v>
      </c>
    </row>
    <row r="15040" spans="1:6">
      <c r="A15040">
        <v>12003139218</v>
      </c>
      <c r="B15040">
        <v>1139218</v>
      </c>
      <c r="C15040">
        <v>11963</v>
      </c>
      <c r="D15040" t="s">
        <v>2001</v>
      </c>
      <c r="E15040">
        <v>1</v>
      </c>
      <c r="F15040">
        <v>100</v>
      </c>
    </row>
    <row r="15041" spans="1:6">
      <c r="A15041">
        <v>12003139219</v>
      </c>
      <c r="B15041">
        <v>1139219</v>
      </c>
      <c r="C15041">
        <v>11963</v>
      </c>
      <c r="D15041" t="s">
        <v>2001</v>
      </c>
      <c r="E15041">
        <v>1</v>
      </c>
      <c r="F15041">
        <v>100</v>
      </c>
    </row>
    <row r="15042" spans="1:6">
      <c r="A15042">
        <v>12003139220</v>
      </c>
      <c r="B15042">
        <v>1139220</v>
      </c>
      <c r="C15042">
        <v>11963</v>
      </c>
      <c r="D15042" t="s">
        <v>2001</v>
      </c>
      <c r="E15042">
        <v>1</v>
      </c>
      <c r="F15042">
        <v>100</v>
      </c>
    </row>
    <row r="15043" spans="1:6">
      <c r="A15043">
        <v>12003139221</v>
      </c>
      <c r="B15043">
        <v>1139221</v>
      </c>
      <c r="C15043">
        <v>11963</v>
      </c>
      <c r="D15043" t="s">
        <v>2001</v>
      </c>
      <c r="E15043">
        <v>1</v>
      </c>
      <c r="F15043">
        <v>100</v>
      </c>
    </row>
    <row r="15044" spans="1:6">
      <c r="A15044">
        <v>12003139222</v>
      </c>
      <c r="B15044">
        <v>1139222</v>
      </c>
      <c r="C15044">
        <v>11963</v>
      </c>
      <c r="D15044" t="s">
        <v>2001</v>
      </c>
      <c r="E15044">
        <v>1</v>
      </c>
      <c r="F15044">
        <v>100</v>
      </c>
    </row>
    <row r="15045" spans="1:6">
      <c r="A15045">
        <v>12003139223</v>
      </c>
      <c r="B15045">
        <v>1139223</v>
      </c>
      <c r="C15045">
        <v>10093</v>
      </c>
      <c r="D15045" t="s">
        <v>131</v>
      </c>
      <c r="E15045">
        <v>1</v>
      </c>
      <c r="F15045">
        <v>100</v>
      </c>
    </row>
    <row r="15046" spans="1:6">
      <c r="A15046">
        <v>12003139224</v>
      </c>
      <c r="B15046">
        <v>1139224</v>
      </c>
      <c r="C15046">
        <v>10093</v>
      </c>
      <c r="D15046" t="s">
        <v>131</v>
      </c>
      <c r="E15046">
        <v>1</v>
      </c>
      <c r="F15046">
        <v>100</v>
      </c>
    </row>
    <row r="15047" spans="1:6">
      <c r="A15047">
        <v>12003139225</v>
      </c>
      <c r="B15047">
        <v>1139225</v>
      </c>
      <c r="C15047">
        <v>10093</v>
      </c>
      <c r="D15047" t="s">
        <v>131</v>
      </c>
      <c r="E15047">
        <v>1</v>
      </c>
      <c r="F15047">
        <v>100</v>
      </c>
    </row>
    <row r="15048" spans="1:6">
      <c r="A15048">
        <v>12003139226</v>
      </c>
      <c r="B15048">
        <v>1139226</v>
      </c>
      <c r="C15048">
        <v>10093</v>
      </c>
      <c r="D15048" t="s">
        <v>131</v>
      </c>
      <c r="E15048">
        <v>1</v>
      </c>
      <c r="F15048">
        <v>100</v>
      </c>
    </row>
    <row r="15049" spans="1:6">
      <c r="A15049">
        <v>12003139301</v>
      </c>
      <c r="B15049">
        <v>1139301</v>
      </c>
      <c r="C15049">
        <v>11135</v>
      </c>
      <c r="D15049" t="s">
        <v>1173</v>
      </c>
      <c r="E15049">
        <v>1</v>
      </c>
      <c r="F15049">
        <v>100</v>
      </c>
    </row>
    <row r="15050" spans="1:6">
      <c r="A15050">
        <v>12003139302</v>
      </c>
      <c r="B15050">
        <v>1139302</v>
      </c>
      <c r="C15050">
        <v>11135</v>
      </c>
      <c r="D15050" t="s">
        <v>1173</v>
      </c>
      <c r="E15050">
        <v>1</v>
      </c>
      <c r="F15050">
        <v>100</v>
      </c>
    </row>
    <row r="15051" spans="1:6">
      <c r="A15051">
        <v>12003139303</v>
      </c>
      <c r="B15051">
        <v>1139303</v>
      </c>
      <c r="C15051">
        <v>11135</v>
      </c>
      <c r="D15051" t="s">
        <v>1173</v>
      </c>
      <c r="E15051">
        <v>1</v>
      </c>
      <c r="F15051">
        <v>100</v>
      </c>
    </row>
    <row r="15052" spans="1:6">
      <c r="A15052">
        <v>12003139304</v>
      </c>
      <c r="B15052">
        <v>1139304</v>
      </c>
      <c r="C15052">
        <v>11135</v>
      </c>
      <c r="D15052" t="s">
        <v>1173</v>
      </c>
      <c r="E15052">
        <v>1</v>
      </c>
      <c r="F15052">
        <v>100</v>
      </c>
    </row>
    <row r="15053" spans="1:6">
      <c r="A15053">
        <v>12003139305</v>
      </c>
      <c r="B15053">
        <v>1139305</v>
      </c>
      <c r="C15053">
        <v>11135</v>
      </c>
      <c r="D15053" t="s">
        <v>1173</v>
      </c>
      <c r="E15053">
        <v>1</v>
      </c>
      <c r="F15053">
        <v>100</v>
      </c>
    </row>
    <row r="15054" spans="1:6">
      <c r="A15054">
        <v>12003139306</v>
      </c>
      <c r="B15054">
        <v>1139306</v>
      </c>
      <c r="C15054">
        <v>11134</v>
      </c>
      <c r="D15054" t="s">
        <v>1172</v>
      </c>
      <c r="E15054">
        <v>1</v>
      </c>
      <c r="F15054">
        <v>100</v>
      </c>
    </row>
    <row r="15055" spans="1:6">
      <c r="A15055">
        <v>12003139307</v>
      </c>
      <c r="B15055">
        <v>1139307</v>
      </c>
      <c r="C15055">
        <v>11135</v>
      </c>
      <c r="D15055" t="s">
        <v>1173</v>
      </c>
      <c r="E15055">
        <v>1</v>
      </c>
      <c r="F15055">
        <v>100</v>
      </c>
    </row>
    <row r="15056" spans="1:6">
      <c r="A15056">
        <v>12003139308</v>
      </c>
      <c r="B15056">
        <v>1139308</v>
      </c>
      <c r="C15056">
        <v>11135</v>
      </c>
      <c r="D15056" t="s">
        <v>1173</v>
      </c>
      <c r="E15056">
        <v>1</v>
      </c>
      <c r="F15056">
        <v>100</v>
      </c>
    </row>
    <row r="15057" spans="1:6">
      <c r="A15057">
        <v>12003139309</v>
      </c>
      <c r="B15057">
        <v>1139309</v>
      </c>
      <c r="C15057">
        <v>11135</v>
      </c>
      <c r="D15057" t="s">
        <v>1173</v>
      </c>
      <c r="E15057">
        <v>1</v>
      </c>
      <c r="F15057">
        <v>100</v>
      </c>
    </row>
    <row r="15058" spans="1:6">
      <c r="A15058">
        <v>12003139310</v>
      </c>
      <c r="B15058">
        <v>1139310</v>
      </c>
      <c r="C15058">
        <v>11135</v>
      </c>
      <c r="D15058" t="s">
        <v>1173</v>
      </c>
      <c r="E15058">
        <v>1</v>
      </c>
      <c r="F15058">
        <v>100</v>
      </c>
    </row>
    <row r="15059" spans="1:6">
      <c r="A15059">
        <v>12003139311</v>
      </c>
      <c r="B15059">
        <v>1139311</v>
      </c>
      <c r="C15059">
        <v>11135</v>
      </c>
      <c r="D15059" t="s">
        <v>1173</v>
      </c>
      <c r="E15059">
        <v>1</v>
      </c>
      <c r="F15059">
        <v>100</v>
      </c>
    </row>
    <row r="15060" spans="1:6">
      <c r="A15060">
        <v>12003139312</v>
      </c>
      <c r="B15060">
        <v>1139312</v>
      </c>
      <c r="C15060">
        <v>11135</v>
      </c>
      <c r="D15060" t="s">
        <v>1173</v>
      </c>
      <c r="E15060">
        <v>1</v>
      </c>
      <c r="F15060">
        <v>100</v>
      </c>
    </row>
    <row r="15061" spans="1:6">
      <c r="A15061">
        <v>12003139313</v>
      </c>
      <c r="B15061">
        <v>1139313</v>
      </c>
      <c r="C15061">
        <v>11135</v>
      </c>
      <c r="D15061" t="s">
        <v>1173</v>
      </c>
      <c r="E15061">
        <v>1</v>
      </c>
      <c r="F15061">
        <v>100</v>
      </c>
    </row>
    <row r="15062" spans="1:6">
      <c r="A15062">
        <v>12003139314</v>
      </c>
      <c r="B15062">
        <v>1139314</v>
      </c>
      <c r="C15062">
        <v>11135</v>
      </c>
      <c r="D15062" t="s">
        <v>1173</v>
      </c>
      <c r="E15062">
        <v>1</v>
      </c>
      <c r="F15062">
        <v>100</v>
      </c>
    </row>
    <row r="15063" spans="1:6">
      <c r="A15063">
        <v>12003139315</v>
      </c>
      <c r="B15063">
        <v>1139315</v>
      </c>
      <c r="C15063">
        <v>11135</v>
      </c>
      <c r="D15063" t="s">
        <v>1173</v>
      </c>
      <c r="E15063">
        <v>1</v>
      </c>
      <c r="F15063">
        <v>100</v>
      </c>
    </row>
    <row r="15064" spans="1:6">
      <c r="A15064">
        <v>12003139316</v>
      </c>
      <c r="B15064">
        <v>1139316</v>
      </c>
      <c r="C15064">
        <v>11135</v>
      </c>
      <c r="D15064" t="s">
        <v>1173</v>
      </c>
      <c r="E15064">
        <v>1</v>
      </c>
      <c r="F15064">
        <v>100</v>
      </c>
    </row>
    <row r="15065" spans="1:6">
      <c r="A15065">
        <v>12003139317</v>
      </c>
      <c r="B15065">
        <v>1139317</v>
      </c>
      <c r="C15065">
        <v>11135</v>
      </c>
      <c r="D15065" t="s">
        <v>1173</v>
      </c>
      <c r="E15065">
        <v>1</v>
      </c>
      <c r="F15065">
        <v>100</v>
      </c>
    </row>
    <row r="15066" spans="1:6">
      <c r="A15066">
        <v>12003139318</v>
      </c>
      <c r="B15066">
        <v>1139318</v>
      </c>
      <c r="C15066">
        <v>11421</v>
      </c>
      <c r="D15066" t="s">
        <v>1459</v>
      </c>
      <c r="E15066">
        <v>1</v>
      </c>
      <c r="F15066">
        <v>100</v>
      </c>
    </row>
    <row r="15067" spans="1:6">
      <c r="A15067">
        <v>12003139319</v>
      </c>
      <c r="B15067">
        <v>1139319</v>
      </c>
      <c r="C15067">
        <v>11421</v>
      </c>
      <c r="D15067" t="s">
        <v>1459</v>
      </c>
      <c r="E15067">
        <v>1</v>
      </c>
      <c r="F15067">
        <v>100</v>
      </c>
    </row>
    <row r="15068" spans="1:6">
      <c r="A15068">
        <v>12003139320</v>
      </c>
      <c r="B15068">
        <v>1139320</v>
      </c>
      <c r="C15068">
        <v>11421</v>
      </c>
      <c r="D15068" t="s">
        <v>1459</v>
      </c>
      <c r="E15068">
        <v>1</v>
      </c>
      <c r="F15068">
        <v>100</v>
      </c>
    </row>
    <row r="15069" spans="1:6">
      <c r="A15069">
        <v>12003139321</v>
      </c>
      <c r="B15069">
        <v>1139321</v>
      </c>
      <c r="C15069">
        <v>11421</v>
      </c>
      <c r="D15069" t="s">
        <v>1459</v>
      </c>
      <c r="E15069">
        <v>1</v>
      </c>
      <c r="F15069">
        <v>100</v>
      </c>
    </row>
    <row r="15070" spans="1:6">
      <c r="A15070">
        <v>12003139322</v>
      </c>
      <c r="B15070">
        <v>1139322</v>
      </c>
      <c r="C15070">
        <v>11421</v>
      </c>
      <c r="D15070" t="s">
        <v>1459</v>
      </c>
      <c r="E15070">
        <v>1</v>
      </c>
      <c r="F15070">
        <v>100</v>
      </c>
    </row>
    <row r="15071" spans="1:6">
      <c r="A15071">
        <v>12003139323</v>
      </c>
      <c r="B15071">
        <v>1139323</v>
      </c>
      <c r="C15071">
        <v>11421</v>
      </c>
      <c r="D15071" t="s">
        <v>1459</v>
      </c>
      <c r="E15071">
        <v>1</v>
      </c>
      <c r="F15071">
        <v>100</v>
      </c>
    </row>
    <row r="15072" spans="1:6">
      <c r="A15072">
        <v>12003139324</v>
      </c>
      <c r="B15072">
        <v>1139324</v>
      </c>
      <c r="C15072">
        <v>11134</v>
      </c>
      <c r="D15072" t="s">
        <v>1172</v>
      </c>
      <c r="E15072">
        <v>1</v>
      </c>
      <c r="F15072">
        <v>100</v>
      </c>
    </row>
    <row r="15073" spans="1:6">
      <c r="A15073">
        <v>12003139325</v>
      </c>
      <c r="B15073">
        <v>1139325</v>
      </c>
      <c r="C15073">
        <v>11134</v>
      </c>
      <c r="D15073" t="s">
        <v>1172</v>
      </c>
      <c r="E15073">
        <v>1</v>
      </c>
      <c r="F15073">
        <v>100</v>
      </c>
    </row>
    <row r="15074" spans="1:6">
      <c r="A15074">
        <v>12003139326</v>
      </c>
      <c r="B15074">
        <v>1139326</v>
      </c>
      <c r="C15074">
        <v>11135</v>
      </c>
      <c r="D15074" t="s">
        <v>1173</v>
      </c>
      <c r="E15074">
        <v>1</v>
      </c>
      <c r="F15074">
        <v>100</v>
      </c>
    </row>
    <row r="15075" spans="1:6">
      <c r="A15075">
        <v>12003139327</v>
      </c>
      <c r="B15075">
        <v>1139327</v>
      </c>
      <c r="C15075">
        <v>11135</v>
      </c>
      <c r="D15075" t="s">
        <v>1173</v>
      </c>
      <c r="E15075">
        <v>1</v>
      </c>
      <c r="F15075">
        <v>100</v>
      </c>
    </row>
    <row r="15076" spans="1:6">
      <c r="A15076">
        <v>12003139328</v>
      </c>
      <c r="B15076">
        <v>1139328</v>
      </c>
      <c r="C15076">
        <v>11135</v>
      </c>
      <c r="D15076" t="s">
        <v>1173</v>
      </c>
      <c r="E15076">
        <v>1</v>
      </c>
      <c r="F15076">
        <v>100</v>
      </c>
    </row>
    <row r="15077" spans="1:6">
      <c r="A15077">
        <v>12003139329</v>
      </c>
      <c r="B15077">
        <v>1139329</v>
      </c>
      <c r="C15077">
        <v>11135</v>
      </c>
      <c r="D15077" t="s">
        <v>1173</v>
      </c>
      <c r="E15077">
        <v>1</v>
      </c>
      <c r="F15077">
        <v>100</v>
      </c>
    </row>
    <row r="15078" spans="1:6">
      <c r="A15078">
        <v>12003139330</v>
      </c>
      <c r="B15078">
        <v>1139330</v>
      </c>
      <c r="C15078">
        <v>11135</v>
      </c>
      <c r="D15078" t="s">
        <v>1173</v>
      </c>
      <c r="E15078">
        <v>1</v>
      </c>
      <c r="F15078">
        <v>100</v>
      </c>
    </row>
    <row r="15079" spans="1:6">
      <c r="A15079">
        <v>12003139331</v>
      </c>
      <c r="B15079">
        <v>1139331</v>
      </c>
      <c r="C15079">
        <v>11135</v>
      </c>
      <c r="D15079" t="s">
        <v>1173</v>
      </c>
      <c r="E15079">
        <v>1</v>
      </c>
      <c r="F15079">
        <v>100</v>
      </c>
    </row>
    <row r="15080" spans="1:6">
      <c r="A15080">
        <v>12003139332</v>
      </c>
      <c r="B15080">
        <v>1139332</v>
      </c>
      <c r="C15080">
        <v>11135</v>
      </c>
      <c r="D15080" t="s">
        <v>1173</v>
      </c>
      <c r="E15080">
        <v>1</v>
      </c>
      <c r="F15080">
        <v>100</v>
      </c>
    </row>
    <row r="15081" spans="1:6">
      <c r="A15081">
        <v>12003139333</v>
      </c>
      <c r="B15081">
        <v>1139333</v>
      </c>
      <c r="C15081">
        <v>10719</v>
      </c>
      <c r="D15081" t="s">
        <v>757</v>
      </c>
      <c r="E15081">
        <v>1</v>
      </c>
      <c r="F15081">
        <v>100</v>
      </c>
    </row>
    <row r="15082" spans="1:6">
      <c r="A15082">
        <v>12003139334</v>
      </c>
      <c r="B15082">
        <v>1139334</v>
      </c>
      <c r="C15082">
        <v>10719</v>
      </c>
      <c r="D15082" t="s">
        <v>757</v>
      </c>
      <c r="E15082">
        <v>1</v>
      </c>
      <c r="F15082">
        <v>100</v>
      </c>
    </row>
    <row r="15083" spans="1:6">
      <c r="A15083">
        <v>12003139335</v>
      </c>
      <c r="B15083">
        <v>1139335</v>
      </c>
      <c r="C15083">
        <v>10098</v>
      </c>
      <c r="D15083" t="s">
        <v>136</v>
      </c>
      <c r="E15083">
        <v>0.3010526</v>
      </c>
      <c r="F15083">
        <v>30.105261299999999</v>
      </c>
    </row>
    <row r="15084" spans="1:6">
      <c r="A15084">
        <v>12003139335</v>
      </c>
      <c r="B15084">
        <v>1139335</v>
      </c>
      <c r="C15084">
        <v>11134</v>
      </c>
      <c r="D15084" t="s">
        <v>1172</v>
      </c>
      <c r="E15084">
        <v>0.6989474</v>
      </c>
      <c r="F15084">
        <v>69.894738700000005</v>
      </c>
    </row>
    <row r="15085" spans="1:6">
      <c r="A15085">
        <v>12003139336</v>
      </c>
      <c r="B15085">
        <v>1139336</v>
      </c>
      <c r="C15085">
        <v>11134</v>
      </c>
      <c r="D15085" t="s">
        <v>1172</v>
      </c>
      <c r="E15085">
        <v>1</v>
      </c>
      <c r="F15085">
        <v>100</v>
      </c>
    </row>
    <row r="15086" spans="1:6">
      <c r="A15086">
        <v>12003139337</v>
      </c>
      <c r="B15086">
        <v>1139337</v>
      </c>
      <c r="C15086">
        <v>11135</v>
      </c>
      <c r="D15086" t="s">
        <v>1173</v>
      </c>
      <c r="E15086">
        <v>1</v>
      </c>
      <c r="F15086">
        <v>100</v>
      </c>
    </row>
    <row r="15087" spans="1:6">
      <c r="A15087">
        <v>12003139338</v>
      </c>
      <c r="B15087">
        <v>1139338</v>
      </c>
      <c r="C15087">
        <v>10098</v>
      </c>
      <c r="D15087" t="s">
        <v>136</v>
      </c>
      <c r="E15087">
        <v>9.2362200000000005E-2</v>
      </c>
      <c r="F15087">
        <v>9.2362234000000001</v>
      </c>
    </row>
    <row r="15088" spans="1:6">
      <c r="A15088">
        <v>12003139338</v>
      </c>
      <c r="B15088">
        <v>1139338</v>
      </c>
      <c r="C15088">
        <v>11135</v>
      </c>
      <c r="D15088" t="s">
        <v>1173</v>
      </c>
      <c r="E15088">
        <v>0.90763780000000005</v>
      </c>
      <c r="F15088">
        <v>90.7637766</v>
      </c>
    </row>
    <row r="15089" spans="1:6">
      <c r="A15089">
        <v>12003139339</v>
      </c>
      <c r="B15089">
        <v>1139339</v>
      </c>
      <c r="C15089">
        <v>11135</v>
      </c>
      <c r="D15089" t="s">
        <v>1173</v>
      </c>
      <c r="E15089">
        <v>1</v>
      </c>
      <c r="F15089">
        <v>100</v>
      </c>
    </row>
    <row r="15090" spans="1:6">
      <c r="A15090">
        <v>12003139340</v>
      </c>
      <c r="B15090">
        <v>1139340</v>
      </c>
      <c r="C15090">
        <v>11134</v>
      </c>
      <c r="D15090" t="s">
        <v>1172</v>
      </c>
      <c r="E15090">
        <v>1</v>
      </c>
      <c r="F15090">
        <v>100</v>
      </c>
    </row>
    <row r="15091" spans="1:6">
      <c r="A15091">
        <v>12003139401</v>
      </c>
      <c r="B15091">
        <v>1139401</v>
      </c>
      <c r="C15091">
        <v>11303</v>
      </c>
      <c r="D15091" t="s">
        <v>1341</v>
      </c>
      <c r="E15091">
        <v>1</v>
      </c>
      <c r="F15091">
        <v>100</v>
      </c>
    </row>
    <row r="15092" spans="1:6">
      <c r="A15092">
        <v>12003139402</v>
      </c>
      <c r="B15092">
        <v>1139402</v>
      </c>
      <c r="C15092">
        <v>11303</v>
      </c>
      <c r="D15092" t="s">
        <v>1341</v>
      </c>
      <c r="E15092">
        <v>1</v>
      </c>
      <c r="F15092">
        <v>100</v>
      </c>
    </row>
    <row r="15093" spans="1:6">
      <c r="A15093">
        <v>12003139403</v>
      </c>
      <c r="B15093">
        <v>1139403</v>
      </c>
      <c r="C15093">
        <v>11303</v>
      </c>
      <c r="D15093" t="s">
        <v>1341</v>
      </c>
      <c r="E15093">
        <v>1</v>
      </c>
      <c r="F15093">
        <v>100</v>
      </c>
    </row>
    <row r="15094" spans="1:6">
      <c r="A15094">
        <v>12003139404</v>
      </c>
      <c r="B15094">
        <v>1139404</v>
      </c>
      <c r="C15094">
        <v>11303</v>
      </c>
      <c r="D15094" t="s">
        <v>1341</v>
      </c>
      <c r="E15094">
        <v>1</v>
      </c>
      <c r="F15094">
        <v>100</v>
      </c>
    </row>
    <row r="15095" spans="1:6">
      <c r="A15095">
        <v>12003139405</v>
      </c>
      <c r="B15095">
        <v>1139405</v>
      </c>
      <c r="C15095">
        <v>11303</v>
      </c>
      <c r="D15095" t="s">
        <v>1341</v>
      </c>
      <c r="E15095">
        <v>1</v>
      </c>
      <c r="F15095">
        <v>100</v>
      </c>
    </row>
    <row r="15096" spans="1:6">
      <c r="A15096">
        <v>12003139406</v>
      </c>
      <c r="B15096">
        <v>1139406</v>
      </c>
      <c r="C15096">
        <v>11303</v>
      </c>
      <c r="D15096" t="s">
        <v>1341</v>
      </c>
      <c r="E15096">
        <v>1</v>
      </c>
      <c r="F15096">
        <v>100</v>
      </c>
    </row>
    <row r="15097" spans="1:6">
      <c r="A15097">
        <v>12003139407</v>
      </c>
      <c r="B15097">
        <v>1139407</v>
      </c>
      <c r="C15097">
        <v>11303</v>
      </c>
      <c r="D15097" t="s">
        <v>1341</v>
      </c>
      <c r="E15097">
        <v>1</v>
      </c>
      <c r="F15097">
        <v>100</v>
      </c>
    </row>
    <row r="15098" spans="1:6">
      <c r="A15098">
        <v>12003139408</v>
      </c>
      <c r="B15098">
        <v>1139408</v>
      </c>
      <c r="C15098">
        <v>11303</v>
      </c>
      <c r="D15098" t="s">
        <v>1341</v>
      </c>
      <c r="E15098">
        <v>1</v>
      </c>
      <c r="F15098">
        <v>100</v>
      </c>
    </row>
    <row r="15099" spans="1:6">
      <c r="A15099">
        <v>12003139409</v>
      </c>
      <c r="B15099">
        <v>1139409</v>
      </c>
      <c r="C15099">
        <v>11303</v>
      </c>
      <c r="D15099" t="s">
        <v>1341</v>
      </c>
      <c r="E15099">
        <v>1</v>
      </c>
      <c r="F15099">
        <v>100</v>
      </c>
    </row>
    <row r="15100" spans="1:6">
      <c r="A15100">
        <v>12003139410</v>
      </c>
      <c r="B15100">
        <v>1139410</v>
      </c>
      <c r="C15100">
        <v>12313</v>
      </c>
      <c r="D15100" t="s">
        <v>2351</v>
      </c>
      <c r="E15100">
        <v>1</v>
      </c>
      <c r="F15100">
        <v>100</v>
      </c>
    </row>
    <row r="15101" spans="1:6">
      <c r="A15101">
        <v>12003139411</v>
      </c>
      <c r="B15101">
        <v>1139411</v>
      </c>
      <c r="C15101">
        <v>12313</v>
      </c>
      <c r="D15101" t="s">
        <v>2351</v>
      </c>
      <c r="E15101">
        <v>1</v>
      </c>
      <c r="F15101">
        <v>100</v>
      </c>
    </row>
    <row r="15102" spans="1:6">
      <c r="A15102">
        <v>12003139412</v>
      </c>
      <c r="B15102">
        <v>1139412</v>
      </c>
      <c r="C15102">
        <v>11303</v>
      </c>
      <c r="D15102" t="s">
        <v>1341</v>
      </c>
      <c r="E15102">
        <v>1</v>
      </c>
      <c r="F15102">
        <v>100</v>
      </c>
    </row>
    <row r="15103" spans="1:6">
      <c r="A15103">
        <v>12003139413</v>
      </c>
      <c r="B15103">
        <v>1139413</v>
      </c>
      <c r="C15103">
        <v>11303</v>
      </c>
      <c r="D15103" t="s">
        <v>1341</v>
      </c>
      <c r="E15103">
        <v>1</v>
      </c>
      <c r="F15103">
        <v>100</v>
      </c>
    </row>
    <row r="15104" spans="1:6">
      <c r="A15104">
        <v>12003139414</v>
      </c>
      <c r="B15104">
        <v>1139414</v>
      </c>
      <c r="C15104">
        <v>11303</v>
      </c>
      <c r="D15104" t="s">
        <v>1341</v>
      </c>
      <c r="E15104">
        <v>1</v>
      </c>
      <c r="F15104">
        <v>100</v>
      </c>
    </row>
    <row r="15105" spans="1:6">
      <c r="A15105">
        <v>12003139415</v>
      </c>
      <c r="B15105">
        <v>1139415</v>
      </c>
      <c r="C15105">
        <v>11303</v>
      </c>
      <c r="D15105" t="s">
        <v>1341</v>
      </c>
      <c r="E15105">
        <v>1</v>
      </c>
      <c r="F15105">
        <v>100</v>
      </c>
    </row>
    <row r="15106" spans="1:6">
      <c r="A15106">
        <v>12003139416</v>
      </c>
      <c r="B15106">
        <v>1139416</v>
      </c>
      <c r="C15106">
        <v>11303</v>
      </c>
      <c r="D15106" t="s">
        <v>1341</v>
      </c>
      <c r="E15106">
        <v>1</v>
      </c>
      <c r="F15106">
        <v>100</v>
      </c>
    </row>
    <row r="15107" spans="1:6">
      <c r="A15107">
        <v>12003139417</v>
      </c>
      <c r="B15107">
        <v>1139417</v>
      </c>
      <c r="C15107">
        <v>11303</v>
      </c>
      <c r="D15107" t="s">
        <v>1341</v>
      </c>
      <c r="E15107">
        <v>1</v>
      </c>
      <c r="F15107">
        <v>100</v>
      </c>
    </row>
    <row r="15108" spans="1:6">
      <c r="A15108">
        <v>12003139418</v>
      </c>
      <c r="B15108">
        <v>1139418</v>
      </c>
      <c r="C15108">
        <v>11303</v>
      </c>
      <c r="D15108" t="s">
        <v>1341</v>
      </c>
      <c r="E15108">
        <v>1</v>
      </c>
      <c r="F15108">
        <v>100</v>
      </c>
    </row>
    <row r="15109" spans="1:6">
      <c r="A15109">
        <v>12003139419</v>
      </c>
      <c r="B15109">
        <v>1139419</v>
      </c>
      <c r="C15109">
        <v>11303</v>
      </c>
      <c r="D15109" t="s">
        <v>1341</v>
      </c>
      <c r="E15109">
        <v>1</v>
      </c>
      <c r="F15109">
        <v>100</v>
      </c>
    </row>
    <row r="15110" spans="1:6">
      <c r="A15110">
        <v>12003139420</v>
      </c>
      <c r="B15110">
        <v>1139420</v>
      </c>
      <c r="C15110">
        <v>11303</v>
      </c>
      <c r="D15110" t="s">
        <v>1341</v>
      </c>
      <c r="E15110">
        <v>0.33814460000000002</v>
      </c>
      <c r="F15110">
        <v>33.814458700000003</v>
      </c>
    </row>
    <row r="15111" spans="1:6">
      <c r="A15111">
        <v>12003139420</v>
      </c>
      <c r="B15111">
        <v>1139420</v>
      </c>
      <c r="C15111">
        <v>12313</v>
      </c>
      <c r="D15111" t="s">
        <v>2351</v>
      </c>
      <c r="E15111">
        <v>0.66185539999999998</v>
      </c>
      <c r="F15111">
        <v>66.185541299999997</v>
      </c>
    </row>
    <row r="15112" spans="1:6">
      <c r="A15112">
        <v>12003139421</v>
      </c>
      <c r="B15112">
        <v>1139421</v>
      </c>
      <c r="C15112">
        <v>12313</v>
      </c>
      <c r="D15112" t="s">
        <v>2351</v>
      </c>
      <c r="E15112">
        <v>1</v>
      </c>
      <c r="F15112">
        <v>100</v>
      </c>
    </row>
    <row r="15113" spans="1:6">
      <c r="A15113">
        <v>12003139422</v>
      </c>
      <c r="B15113">
        <v>1139422</v>
      </c>
      <c r="C15113">
        <v>12313</v>
      </c>
      <c r="D15113" t="s">
        <v>2351</v>
      </c>
      <c r="E15113">
        <v>1</v>
      </c>
      <c r="F15113">
        <v>100</v>
      </c>
    </row>
    <row r="15114" spans="1:6">
      <c r="A15114">
        <v>12003139423</v>
      </c>
      <c r="B15114">
        <v>1139423</v>
      </c>
      <c r="C15114">
        <v>12313</v>
      </c>
      <c r="D15114" t="s">
        <v>2351</v>
      </c>
      <c r="E15114">
        <v>1</v>
      </c>
      <c r="F15114">
        <v>100</v>
      </c>
    </row>
    <row r="15115" spans="1:6">
      <c r="A15115">
        <v>12003139424</v>
      </c>
      <c r="B15115">
        <v>1139424</v>
      </c>
      <c r="C15115">
        <v>12313</v>
      </c>
      <c r="D15115" t="s">
        <v>2351</v>
      </c>
      <c r="E15115">
        <v>1</v>
      </c>
      <c r="F15115">
        <v>100</v>
      </c>
    </row>
    <row r="15116" spans="1:6">
      <c r="A15116">
        <v>12003139425</v>
      </c>
      <c r="B15116">
        <v>1139425</v>
      </c>
      <c r="C15116">
        <v>11303</v>
      </c>
      <c r="D15116" t="s">
        <v>1341</v>
      </c>
      <c r="E15116">
        <v>1</v>
      </c>
      <c r="F15116">
        <v>100</v>
      </c>
    </row>
    <row r="15117" spans="1:6">
      <c r="A15117">
        <v>12003139426</v>
      </c>
      <c r="B15117">
        <v>1139426</v>
      </c>
      <c r="C15117">
        <v>11303</v>
      </c>
      <c r="D15117" t="s">
        <v>1341</v>
      </c>
      <c r="E15117">
        <v>1</v>
      </c>
      <c r="F15117">
        <v>100</v>
      </c>
    </row>
    <row r="15118" spans="1:6">
      <c r="A15118">
        <v>12003139427</v>
      </c>
      <c r="B15118">
        <v>1139427</v>
      </c>
      <c r="C15118">
        <v>11303</v>
      </c>
      <c r="D15118" t="s">
        <v>1341</v>
      </c>
      <c r="E15118">
        <v>1</v>
      </c>
      <c r="F15118">
        <v>100</v>
      </c>
    </row>
    <row r="15119" spans="1:6">
      <c r="A15119">
        <v>12003139428</v>
      </c>
      <c r="B15119">
        <v>1139428</v>
      </c>
      <c r="C15119">
        <v>11303</v>
      </c>
      <c r="D15119" t="s">
        <v>1341</v>
      </c>
      <c r="E15119">
        <v>1</v>
      </c>
      <c r="F15119">
        <v>100</v>
      </c>
    </row>
    <row r="15120" spans="1:6">
      <c r="A15120">
        <v>12003139429</v>
      </c>
      <c r="B15120">
        <v>1139429</v>
      </c>
      <c r="C15120">
        <v>11303</v>
      </c>
      <c r="D15120" t="s">
        <v>1341</v>
      </c>
      <c r="E15120">
        <v>1</v>
      </c>
      <c r="F15120">
        <v>100</v>
      </c>
    </row>
    <row r="15121" spans="1:6">
      <c r="A15121">
        <v>12003139430</v>
      </c>
      <c r="B15121">
        <v>1139430</v>
      </c>
      <c r="C15121">
        <v>11303</v>
      </c>
      <c r="D15121" t="s">
        <v>1341</v>
      </c>
      <c r="E15121">
        <v>1</v>
      </c>
      <c r="F15121">
        <v>100</v>
      </c>
    </row>
    <row r="15122" spans="1:6">
      <c r="A15122">
        <v>12003139431</v>
      </c>
      <c r="B15122">
        <v>1139431</v>
      </c>
      <c r="C15122">
        <v>11303</v>
      </c>
      <c r="D15122" t="s">
        <v>1341</v>
      </c>
      <c r="E15122">
        <v>1</v>
      </c>
      <c r="F15122">
        <v>100</v>
      </c>
    </row>
    <row r="15123" spans="1:6">
      <c r="A15123">
        <v>12003139432</v>
      </c>
      <c r="B15123">
        <v>1139432</v>
      </c>
      <c r="C15123">
        <v>11303</v>
      </c>
      <c r="D15123" t="s">
        <v>1341</v>
      </c>
      <c r="E15123">
        <v>1</v>
      </c>
      <c r="F15123">
        <v>100</v>
      </c>
    </row>
    <row r="15124" spans="1:6">
      <c r="A15124">
        <v>12003139433</v>
      </c>
      <c r="B15124">
        <v>1139433</v>
      </c>
      <c r="C15124">
        <v>11303</v>
      </c>
      <c r="D15124" t="s">
        <v>1341</v>
      </c>
      <c r="E15124">
        <v>1</v>
      </c>
      <c r="F15124">
        <v>100</v>
      </c>
    </row>
    <row r="15125" spans="1:6">
      <c r="A15125">
        <v>12003139434</v>
      </c>
      <c r="B15125">
        <v>1139434</v>
      </c>
      <c r="C15125">
        <v>11303</v>
      </c>
      <c r="D15125" t="s">
        <v>1341</v>
      </c>
      <c r="E15125">
        <v>1</v>
      </c>
      <c r="F15125">
        <v>100</v>
      </c>
    </row>
    <row r="15126" spans="1:6">
      <c r="A15126">
        <v>12003139435</v>
      </c>
      <c r="B15126">
        <v>1139435</v>
      </c>
      <c r="C15126">
        <v>11303</v>
      </c>
      <c r="D15126" t="s">
        <v>1341</v>
      </c>
      <c r="E15126">
        <v>1</v>
      </c>
      <c r="F15126">
        <v>100</v>
      </c>
    </row>
    <row r="15127" spans="1:6">
      <c r="A15127">
        <v>12003139436</v>
      </c>
      <c r="B15127">
        <v>1139436</v>
      </c>
      <c r="C15127">
        <v>11303</v>
      </c>
      <c r="D15127" t="s">
        <v>1341</v>
      </c>
      <c r="E15127">
        <v>1</v>
      </c>
      <c r="F15127">
        <v>100</v>
      </c>
    </row>
    <row r="15128" spans="1:6">
      <c r="A15128">
        <v>12003139437</v>
      </c>
      <c r="B15128">
        <v>1139437</v>
      </c>
      <c r="C15128">
        <v>11303</v>
      </c>
      <c r="D15128" t="s">
        <v>1341</v>
      </c>
      <c r="E15128">
        <v>1</v>
      </c>
      <c r="F15128">
        <v>100</v>
      </c>
    </row>
    <row r="15129" spans="1:6">
      <c r="A15129">
        <v>12003139438</v>
      </c>
      <c r="B15129">
        <v>1139438</v>
      </c>
      <c r="C15129">
        <v>11303</v>
      </c>
      <c r="D15129" t="s">
        <v>1341</v>
      </c>
      <c r="E15129">
        <v>1</v>
      </c>
      <c r="F15129">
        <v>100</v>
      </c>
    </row>
    <row r="15130" spans="1:6">
      <c r="A15130">
        <v>12003139439</v>
      </c>
      <c r="B15130">
        <v>1139439</v>
      </c>
      <c r="C15130">
        <v>11303</v>
      </c>
      <c r="D15130" t="s">
        <v>1341</v>
      </c>
      <c r="E15130">
        <v>1</v>
      </c>
      <c r="F15130">
        <v>100</v>
      </c>
    </row>
    <row r="15131" spans="1:6">
      <c r="A15131">
        <v>12003139501</v>
      </c>
      <c r="B15131">
        <v>1139501</v>
      </c>
      <c r="C15131">
        <v>13687</v>
      </c>
      <c r="D15131" t="s">
        <v>3725</v>
      </c>
      <c r="E15131">
        <v>1</v>
      </c>
      <c r="F15131">
        <v>100</v>
      </c>
    </row>
    <row r="15132" spans="1:6">
      <c r="A15132">
        <v>12003139502</v>
      </c>
      <c r="B15132">
        <v>1139502</v>
      </c>
      <c r="C15132">
        <v>13687</v>
      </c>
      <c r="D15132" t="s">
        <v>3725</v>
      </c>
      <c r="E15132">
        <v>1</v>
      </c>
      <c r="F15132">
        <v>100</v>
      </c>
    </row>
    <row r="15133" spans="1:6">
      <c r="A15133">
        <v>12003139503</v>
      </c>
      <c r="B15133">
        <v>1139503</v>
      </c>
      <c r="C15133">
        <v>11828</v>
      </c>
      <c r="D15133" t="s">
        <v>1866</v>
      </c>
      <c r="E15133">
        <v>1</v>
      </c>
      <c r="F15133">
        <v>100</v>
      </c>
    </row>
    <row r="15134" spans="1:6">
      <c r="A15134">
        <v>12003139504</v>
      </c>
      <c r="B15134">
        <v>1139504</v>
      </c>
      <c r="C15134">
        <v>11828</v>
      </c>
      <c r="D15134" t="s">
        <v>1866</v>
      </c>
      <c r="E15134">
        <v>1</v>
      </c>
      <c r="F15134">
        <v>100</v>
      </c>
    </row>
    <row r="15135" spans="1:6">
      <c r="A15135">
        <v>12003139505</v>
      </c>
      <c r="B15135">
        <v>1139505</v>
      </c>
      <c r="C15135">
        <v>11828</v>
      </c>
      <c r="D15135" t="s">
        <v>1866</v>
      </c>
      <c r="E15135">
        <v>1</v>
      </c>
      <c r="F15135">
        <v>100</v>
      </c>
    </row>
    <row r="15136" spans="1:6">
      <c r="A15136">
        <v>12003139506</v>
      </c>
      <c r="B15136">
        <v>1139506</v>
      </c>
      <c r="C15136">
        <v>11828</v>
      </c>
      <c r="D15136" t="s">
        <v>1866</v>
      </c>
      <c r="E15136">
        <v>1</v>
      </c>
      <c r="F15136">
        <v>100</v>
      </c>
    </row>
    <row r="15137" spans="1:6">
      <c r="A15137">
        <v>12003139507</v>
      </c>
      <c r="B15137">
        <v>1139507</v>
      </c>
      <c r="C15137">
        <v>11828</v>
      </c>
      <c r="D15137" t="s">
        <v>1866</v>
      </c>
      <c r="E15137">
        <v>1</v>
      </c>
      <c r="F15137">
        <v>100</v>
      </c>
    </row>
    <row r="15138" spans="1:6">
      <c r="A15138">
        <v>12003139508</v>
      </c>
      <c r="B15138">
        <v>1139508</v>
      </c>
      <c r="C15138">
        <v>11828</v>
      </c>
      <c r="D15138" t="s">
        <v>1866</v>
      </c>
      <c r="E15138">
        <v>1</v>
      </c>
      <c r="F15138">
        <v>100</v>
      </c>
    </row>
    <row r="15139" spans="1:6">
      <c r="A15139">
        <v>12003139509</v>
      </c>
      <c r="B15139">
        <v>1139509</v>
      </c>
      <c r="C15139">
        <v>13687</v>
      </c>
      <c r="D15139" t="s">
        <v>3725</v>
      </c>
      <c r="E15139">
        <v>1</v>
      </c>
      <c r="F15139">
        <v>100</v>
      </c>
    </row>
    <row r="15140" spans="1:6">
      <c r="A15140">
        <v>12003139510</v>
      </c>
      <c r="B15140">
        <v>1139510</v>
      </c>
      <c r="C15140">
        <v>13687</v>
      </c>
      <c r="D15140" t="s">
        <v>3725</v>
      </c>
      <c r="E15140">
        <v>1</v>
      </c>
      <c r="F15140">
        <v>100</v>
      </c>
    </row>
    <row r="15141" spans="1:6">
      <c r="A15141">
        <v>12003139511</v>
      </c>
      <c r="B15141">
        <v>1139511</v>
      </c>
      <c r="C15141">
        <v>13687</v>
      </c>
      <c r="D15141" t="s">
        <v>3725</v>
      </c>
      <c r="E15141">
        <v>1</v>
      </c>
      <c r="F15141">
        <v>100</v>
      </c>
    </row>
    <row r="15142" spans="1:6">
      <c r="A15142">
        <v>12003139512</v>
      </c>
      <c r="B15142">
        <v>1139512</v>
      </c>
      <c r="C15142">
        <v>13687</v>
      </c>
      <c r="D15142" t="s">
        <v>3725</v>
      </c>
      <c r="E15142">
        <v>1</v>
      </c>
      <c r="F15142">
        <v>100</v>
      </c>
    </row>
    <row r="15143" spans="1:6">
      <c r="A15143">
        <v>12003139513</v>
      </c>
      <c r="B15143">
        <v>1139513</v>
      </c>
      <c r="C15143">
        <v>13687</v>
      </c>
      <c r="D15143" t="s">
        <v>3725</v>
      </c>
      <c r="E15143">
        <v>1</v>
      </c>
      <c r="F15143">
        <v>100</v>
      </c>
    </row>
    <row r="15144" spans="1:6">
      <c r="A15144">
        <v>12003139514</v>
      </c>
      <c r="B15144">
        <v>1139514</v>
      </c>
      <c r="C15144">
        <v>13687</v>
      </c>
      <c r="D15144" t="s">
        <v>3725</v>
      </c>
      <c r="E15144">
        <v>1</v>
      </c>
      <c r="F15144">
        <v>100</v>
      </c>
    </row>
    <row r="15145" spans="1:6">
      <c r="A15145">
        <v>12003139515</v>
      </c>
      <c r="B15145">
        <v>1139515</v>
      </c>
      <c r="C15145">
        <v>11828</v>
      </c>
      <c r="D15145" t="s">
        <v>1866</v>
      </c>
      <c r="E15145">
        <v>1</v>
      </c>
      <c r="F15145">
        <v>100</v>
      </c>
    </row>
    <row r="15146" spans="1:6">
      <c r="A15146">
        <v>12003139516</v>
      </c>
      <c r="B15146">
        <v>1139516</v>
      </c>
      <c r="C15146">
        <v>13687</v>
      </c>
      <c r="D15146" t="s">
        <v>3725</v>
      </c>
      <c r="E15146">
        <v>1</v>
      </c>
      <c r="F15146">
        <v>100</v>
      </c>
    </row>
    <row r="15147" spans="1:6">
      <c r="A15147">
        <v>12003139517</v>
      </c>
      <c r="B15147">
        <v>1139517</v>
      </c>
      <c r="C15147">
        <v>13687</v>
      </c>
      <c r="D15147" t="s">
        <v>3725</v>
      </c>
      <c r="E15147">
        <v>1</v>
      </c>
      <c r="F15147">
        <v>100</v>
      </c>
    </row>
    <row r="15148" spans="1:6">
      <c r="A15148">
        <v>12003139518</v>
      </c>
      <c r="B15148">
        <v>1139518</v>
      </c>
      <c r="C15148">
        <v>13687</v>
      </c>
      <c r="D15148" t="s">
        <v>3725</v>
      </c>
      <c r="E15148">
        <v>1</v>
      </c>
      <c r="F15148">
        <v>100</v>
      </c>
    </row>
    <row r="15149" spans="1:6">
      <c r="A15149">
        <v>12003139519</v>
      </c>
      <c r="B15149">
        <v>1139519</v>
      </c>
      <c r="C15149">
        <v>13687</v>
      </c>
      <c r="D15149" t="s">
        <v>3725</v>
      </c>
      <c r="E15149">
        <v>1</v>
      </c>
      <c r="F15149">
        <v>100</v>
      </c>
    </row>
    <row r="15150" spans="1:6">
      <c r="A15150">
        <v>12003139520</v>
      </c>
      <c r="B15150">
        <v>1139520</v>
      </c>
      <c r="C15150">
        <v>13687</v>
      </c>
      <c r="D15150" t="s">
        <v>3725</v>
      </c>
      <c r="E15150">
        <v>1</v>
      </c>
      <c r="F15150">
        <v>100</v>
      </c>
    </row>
    <row r="15151" spans="1:6">
      <c r="A15151">
        <v>12003139521</v>
      </c>
      <c r="B15151">
        <v>1139521</v>
      </c>
      <c r="C15151">
        <v>13687</v>
      </c>
      <c r="D15151" t="s">
        <v>3725</v>
      </c>
      <c r="E15151">
        <v>1</v>
      </c>
      <c r="F15151">
        <v>100</v>
      </c>
    </row>
    <row r="15152" spans="1:6">
      <c r="A15152">
        <v>12003139522</v>
      </c>
      <c r="B15152">
        <v>1139522</v>
      </c>
      <c r="C15152">
        <v>13687</v>
      </c>
      <c r="D15152" t="s">
        <v>3725</v>
      </c>
      <c r="E15152">
        <v>1</v>
      </c>
      <c r="F15152">
        <v>100</v>
      </c>
    </row>
    <row r="15153" spans="1:6">
      <c r="A15153">
        <v>12003139523</v>
      </c>
      <c r="B15153">
        <v>1139523</v>
      </c>
      <c r="C15153">
        <v>13687</v>
      </c>
      <c r="D15153" t="s">
        <v>3725</v>
      </c>
      <c r="E15153">
        <v>1</v>
      </c>
      <c r="F15153">
        <v>100</v>
      </c>
    </row>
    <row r="15154" spans="1:6">
      <c r="A15154">
        <v>12003139524</v>
      </c>
      <c r="B15154">
        <v>1139524</v>
      </c>
      <c r="C15154">
        <v>11828</v>
      </c>
      <c r="D15154" t="s">
        <v>1866</v>
      </c>
      <c r="E15154">
        <v>1</v>
      </c>
      <c r="F15154">
        <v>100</v>
      </c>
    </row>
    <row r="15155" spans="1:6">
      <c r="A15155">
        <v>12003139525</v>
      </c>
      <c r="B15155">
        <v>1139525</v>
      </c>
      <c r="C15155">
        <v>11828</v>
      </c>
      <c r="D15155" t="s">
        <v>1866</v>
      </c>
      <c r="E15155">
        <v>1</v>
      </c>
      <c r="F15155">
        <v>100</v>
      </c>
    </row>
    <row r="15156" spans="1:6">
      <c r="A15156">
        <v>12003139526</v>
      </c>
      <c r="B15156">
        <v>1139526</v>
      </c>
      <c r="C15156">
        <v>11828</v>
      </c>
      <c r="D15156" t="s">
        <v>1866</v>
      </c>
      <c r="E15156">
        <v>1</v>
      </c>
      <c r="F15156">
        <v>100</v>
      </c>
    </row>
    <row r="15157" spans="1:6">
      <c r="A15157">
        <v>12003139527</v>
      </c>
      <c r="B15157">
        <v>1139527</v>
      </c>
      <c r="C15157">
        <v>11828</v>
      </c>
      <c r="D15157" t="s">
        <v>1866</v>
      </c>
      <c r="E15157">
        <v>1</v>
      </c>
      <c r="F15157">
        <v>100</v>
      </c>
    </row>
    <row r="15158" spans="1:6">
      <c r="A15158">
        <v>12003139528</v>
      </c>
      <c r="B15158">
        <v>1139528</v>
      </c>
      <c r="C15158">
        <v>11828</v>
      </c>
      <c r="D15158" t="s">
        <v>1866</v>
      </c>
      <c r="E15158">
        <v>1</v>
      </c>
      <c r="F15158">
        <v>100</v>
      </c>
    </row>
    <row r="15159" spans="1:6">
      <c r="A15159">
        <v>12003139529</v>
      </c>
      <c r="B15159">
        <v>1139529</v>
      </c>
      <c r="C15159">
        <v>11828</v>
      </c>
      <c r="D15159" t="s">
        <v>1866</v>
      </c>
      <c r="E15159">
        <v>1</v>
      </c>
      <c r="F15159">
        <v>100</v>
      </c>
    </row>
    <row r="15160" spans="1:6">
      <c r="A15160">
        <v>12003139530</v>
      </c>
      <c r="B15160">
        <v>1139530</v>
      </c>
      <c r="C15160">
        <v>11828</v>
      </c>
      <c r="D15160" t="s">
        <v>1866</v>
      </c>
      <c r="E15160">
        <v>1</v>
      </c>
      <c r="F15160">
        <v>100</v>
      </c>
    </row>
    <row r="15161" spans="1:6">
      <c r="A15161">
        <v>12003139531</v>
      </c>
      <c r="B15161">
        <v>1139531</v>
      </c>
      <c r="C15161">
        <v>11828</v>
      </c>
      <c r="D15161" t="s">
        <v>1866</v>
      </c>
      <c r="E15161">
        <v>1</v>
      </c>
      <c r="F15161">
        <v>100</v>
      </c>
    </row>
    <row r="15162" spans="1:6">
      <c r="A15162">
        <v>12003139532</v>
      </c>
      <c r="B15162">
        <v>1139532</v>
      </c>
      <c r="C15162">
        <v>11828</v>
      </c>
      <c r="D15162" t="s">
        <v>1866</v>
      </c>
      <c r="E15162">
        <v>1</v>
      </c>
      <c r="F15162">
        <v>100</v>
      </c>
    </row>
    <row r="15163" spans="1:6">
      <c r="A15163">
        <v>12003139602</v>
      </c>
      <c r="B15163">
        <v>1139602</v>
      </c>
      <c r="C15163">
        <v>11930</v>
      </c>
      <c r="D15163" t="s">
        <v>1968</v>
      </c>
      <c r="E15163">
        <v>0.77011479999999999</v>
      </c>
      <c r="F15163">
        <v>77.011481000000003</v>
      </c>
    </row>
    <row r="15164" spans="1:6">
      <c r="A15164">
        <v>12003139602</v>
      </c>
      <c r="B15164">
        <v>1139602</v>
      </c>
      <c r="C15164">
        <v>13675</v>
      </c>
      <c r="D15164" t="s">
        <v>3713</v>
      </c>
      <c r="E15164">
        <v>0.22988520000000001</v>
      </c>
      <c r="F15164">
        <v>22.988519</v>
      </c>
    </row>
    <row r="15165" spans="1:6">
      <c r="A15165">
        <v>12003139603</v>
      </c>
      <c r="B15165">
        <v>1139603</v>
      </c>
      <c r="C15165">
        <v>11929</v>
      </c>
      <c r="D15165" t="s">
        <v>1967</v>
      </c>
      <c r="E15165">
        <v>0.91471199999999997</v>
      </c>
      <c r="F15165">
        <v>91.471204299999997</v>
      </c>
    </row>
    <row r="15166" spans="1:6">
      <c r="A15166">
        <v>12003139603</v>
      </c>
      <c r="B15166">
        <v>1139603</v>
      </c>
      <c r="C15166">
        <v>11930</v>
      </c>
      <c r="D15166" t="s">
        <v>1968</v>
      </c>
      <c r="E15166">
        <v>8.5288000000000003E-2</v>
      </c>
      <c r="F15166">
        <v>8.5287956999999999</v>
      </c>
    </row>
    <row r="15167" spans="1:6">
      <c r="A15167">
        <v>12003139605</v>
      </c>
      <c r="B15167">
        <v>1139605</v>
      </c>
      <c r="C15167">
        <v>11929</v>
      </c>
      <c r="D15167" t="s">
        <v>1967</v>
      </c>
      <c r="E15167">
        <v>0.78527599999999997</v>
      </c>
      <c r="F15167">
        <v>78.527600800000002</v>
      </c>
    </row>
    <row r="15168" spans="1:6">
      <c r="A15168">
        <v>12003139605</v>
      </c>
      <c r="B15168">
        <v>1139605</v>
      </c>
      <c r="C15168">
        <v>13675</v>
      </c>
      <c r="D15168" t="s">
        <v>3713</v>
      </c>
      <c r="E15168">
        <v>0.214724</v>
      </c>
      <c r="F15168">
        <v>21.472399200000002</v>
      </c>
    </row>
    <row r="15169" spans="1:6">
      <c r="A15169">
        <v>12003139606</v>
      </c>
      <c r="B15169">
        <v>1139606</v>
      </c>
      <c r="C15169">
        <v>11929</v>
      </c>
      <c r="D15169" t="s">
        <v>1967</v>
      </c>
      <c r="E15169">
        <v>0.85176969999999996</v>
      </c>
      <c r="F15169">
        <v>85.176971499999993</v>
      </c>
    </row>
    <row r="15170" spans="1:6">
      <c r="A15170">
        <v>12003139606</v>
      </c>
      <c r="B15170">
        <v>1139606</v>
      </c>
      <c r="C15170">
        <v>13675</v>
      </c>
      <c r="D15170" t="s">
        <v>3713</v>
      </c>
      <c r="E15170">
        <v>0.14823030000000001</v>
      </c>
      <c r="F15170">
        <v>14.823028499999999</v>
      </c>
    </row>
    <row r="15171" spans="1:6">
      <c r="A15171">
        <v>12003139607</v>
      </c>
      <c r="B15171">
        <v>1139607</v>
      </c>
      <c r="C15171">
        <v>11929</v>
      </c>
      <c r="D15171" t="s">
        <v>1967</v>
      </c>
      <c r="E15171">
        <v>1</v>
      </c>
      <c r="F15171">
        <v>100</v>
      </c>
    </row>
    <row r="15172" spans="1:6">
      <c r="A15172">
        <v>12003139608</v>
      </c>
      <c r="B15172">
        <v>1139608</v>
      </c>
      <c r="C15172">
        <v>11929</v>
      </c>
      <c r="D15172" t="s">
        <v>1967</v>
      </c>
      <c r="E15172">
        <v>1</v>
      </c>
      <c r="F15172">
        <v>100</v>
      </c>
    </row>
    <row r="15173" spans="1:6">
      <c r="A15173">
        <v>12003139609</v>
      </c>
      <c r="B15173">
        <v>1139609</v>
      </c>
      <c r="C15173">
        <v>11929</v>
      </c>
      <c r="D15173" t="s">
        <v>1967</v>
      </c>
      <c r="E15173">
        <v>1</v>
      </c>
      <c r="F15173">
        <v>100</v>
      </c>
    </row>
    <row r="15174" spans="1:6">
      <c r="A15174">
        <v>12003139610</v>
      </c>
      <c r="B15174">
        <v>1139610</v>
      </c>
      <c r="C15174">
        <v>11929</v>
      </c>
      <c r="D15174" t="s">
        <v>1967</v>
      </c>
      <c r="E15174">
        <v>0.32233010000000001</v>
      </c>
      <c r="F15174">
        <v>32.233009199999998</v>
      </c>
    </row>
    <row r="15175" spans="1:6">
      <c r="A15175">
        <v>12003139610</v>
      </c>
      <c r="B15175">
        <v>1139610</v>
      </c>
      <c r="C15175">
        <v>11930</v>
      </c>
      <c r="D15175" t="s">
        <v>1968</v>
      </c>
      <c r="E15175">
        <v>0.34174759999999998</v>
      </c>
      <c r="F15175">
        <v>34.174763499999997</v>
      </c>
    </row>
    <row r="15176" spans="1:6">
      <c r="A15176">
        <v>12003139610</v>
      </c>
      <c r="B15176">
        <v>1139610</v>
      </c>
      <c r="C15176">
        <v>13675</v>
      </c>
      <c r="D15176" t="s">
        <v>3713</v>
      </c>
      <c r="E15176">
        <v>0.33592230000000001</v>
      </c>
      <c r="F15176">
        <v>33.592227299999998</v>
      </c>
    </row>
    <row r="15177" spans="1:6">
      <c r="A15177">
        <v>12003139611</v>
      </c>
      <c r="B15177">
        <v>1139611</v>
      </c>
      <c r="C15177">
        <v>11930</v>
      </c>
      <c r="D15177" t="s">
        <v>1968</v>
      </c>
      <c r="E15177">
        <v>1</v>
      </c>
      <c r="F15177">
        <v>100</v>
      </c>
    </row>
    <row r="15178" spans="1:6">
      <c r="A15178">
        <v>12003139612</v>
      </c>
      <c r="B15178">
        <v>1139612</v>
      </c>
      <c r="C15178">
        <v>11929</v>
      </c>
      <c r="D15178" t="s">
        <v>1967</v>
      </c>
      <c r="E15178">
        <v>1</v>
      </c>
      <c r="F15178">
        <v>100</v>
      </c>
    </row>
    <row r="15179" spans="1:6">
      <c r="A15179">
        <v>12003139613</v>
      </c>
      <c r="B15179">
        <v>1139613</v>
      </c>
      <c r="C15179">
        <v>11929</v>
      </c>
      <c r="D15179" t="s">
        <v>1967</v>
      </c>
      <c r="E15179">
        <v>0.87142839999999999</v>
      </c>
      <c r="F15179">
        <v>87.142837900000004</v>
      </c>
    </row>
    <row r="15180" spans="1:6">
      <c r="A15180">
        <v>12003139613</v>
      </c>
      <c r="B15180">
        <v>1139613</v>
      </c>
      <c r="C15180">
        <v>13675</v>
      </c>
      <c r="D15180" t="s">
        <v>3713</v>
      </c>
      <c r="E15180">
        <v>0.12857160000000001</v>
      </c>
      <c r="F15180">
        <v>12.8571621</v>
      </c>
    </row>
    <row r="15181" spans="1:6">
      <c r="A15181">
        <v>12003139614</v>
      </c>
      <c r="B15181">
        <v>1139614</v>
      </c>
      <c r="C15181">
        <v>11929</v>
      </c>
      <c r="D15181" t="s">
        <v>1967</v>
      </c>
      <c r="E15181">
        <v>1</v>
      </c>
      <c r="F15181">
        <v>100</v>
      </c>
    </row>
    <row r="15182" spans="1:6">
      <c r="A15182">
        <v>12003139615</v>
      </c>
      <c r="B15182">
        <v>1139615</v>
      </c>
      <c r="C15182">
        <v>11929</v>
      </c>
      <c r="D15182" t="s">
        <v>1967</v>
      </c>
      <c r="E15182">
        <v>1</v>
      </c>
      <c r="F15182">
        <v>100</v>
      </c>
    </row>
    <row r="15183" spans="1:6">
      <c r="A15183">
        <v>12003139616</v>
      </c>
      <c r="B15183">
        <v>1139616</v>
      </c>
      <c r="C15183">
        <v>11930</v>
      </c>
      <c r="D15183" t="s">
        <v>1968</v>
      </c>
      <c r="E15183">
        <v>0.80408849999999998</v>
      </c>
      <c r="F15183">
        <v>80.408846999999994</v>
      </c>
    </row>
    <row r="15184" spans="1:6">
      <c r="A15184">
        <v>12003139616</v>
      </c>
      <c r="B15184">
        <v>1139616</v>
      </c>
      <c r="C15184">
        <v>13675</v>
      </c>
      <c r="D15184" t="s">
        <v>3713</v>
      </c>
      <c r="E15184">
        <v>0.19591149999999999</v>
      </c>
      <c r="F15184">
        <v>19.591152999999998</v>
      </c>
    </row>
    <row r="15185" spans="1:6">
      <c r="A15185">
        <v>12003139617</v>
      </c>
      <c r="B15185">
        <v>1139617</v>
      </c>
      <c r="C15185">
        <v>11930</v>
      </c>
      <c r="D15185" t="s">
        <v>1968</v>
      </c>
      <c r="E15185">
        <v>1</v>
      </c>
      <c r="F15185">
        <v>100</v>
      </c>
    </row>
    <row r="15186" spans="1:6">
      <c r="A15186">
        <v>12003139618</v>
      </c>
      <c r="B15186">
        <v>1139618</v>
      </c>
      <c r="C15186">
        <v>11930</v>
      </c>
      <c r="D15186" t="s">
        <v>1968</v>
      </c>
      <c r="E15186">
        <v>1</v>
      </c>
      <c r="F15186">
        <v>100</v>
      </c>
    </row>
    <row r="15187" spans="1:6">
      <c r="A15187">
        <v>12003139619</v>
      </c>
      <c r="B15187">
        <v>1139619</v>
      </c>
      <c r="C15187">
        <v>11930</v>
      </c>
      <c r="D15187" t="s">
        <v>1968</v>
      </c>
      <c r="E15187">
        <v>1</v>
      </c>
      <c r="F15187">
        <v>100</v>
      </c>
    </row>
    <row r="15188" spans="1:6">
      <c r="A15188">
        <v>12003139620</v>
      </c>
      <c r="B15188">
        <v>1139620</v>
      </c>
      <c r="C15188">
        <v>11929</v>
      </c>
      <c r="D15188" t="s">
        <v>1967</v>
      </c>
      <c r="E15188">
        <v>1</v>
      </c>
      <c r="F15188">
        <v>100</v>
      </c>
    </row>
    <row r="15189" spans="1:6">
      <c r="A15189">
        <v>12003139621</v>
      </c>
      <c r="B15189">
        <v>1139621</v>
      </c>
      <c r="C15189">
        <v>11930</v>
      </c>
      <c r="D15189" t="s">
        <v>1968</v>
      </c>
      <c r="E15189">
        <v>1</v>
      </c>
      <c r="F15189">
        <v>100</v>
      </c>
    </row>
    <row r="15190" spans="1:6">
      <c r="A15190">
        <v>12003139622</v>
      </c>
      <c r="B15190">
        <v>1139622</v>
      </c>
      <c r="C15190">
        <v>11929</v>
      </c>
      <c r="D15190" t="s">
        <v>1967</v>
      </c>
      <c r="E15190">
        <v>0.99999930000000004</v>
      </c>
      <c r="F15190">
        <v>99.999928600000004</v>
      </c>
    </row>
    <row r="15191" spans="1:6">
      <c r="A15191">
        <v>12003139623</v>
      </c>
      <c r="B15191">
        <v>1139623</v>
      </c>
      <c r="C15191">
        <v>11930</v>
      </c>
      <c r="D15191" t="s">
        <v>1968</v>
      </c>
      <c r="E15191">
        <v>0.99999910000000003</v>
      </c>
      <c r="F15191">
        <v>99.999909099999996</v>
      </c>
    </row>
    <row r="15192" spans="1:6">
      <c r="A15192">
        <v>12003139624</v>
      </c>
      <c r="B15192">
        <v>1139624</v>
      </c>
      <c r="C15192">
        <v>11929</v>
      </c>
      <c r="D15192" t="s">
        <v>1967</v>
      </c>
      <c r="E15192">
        <v>1</v>
      </c>
      <c r="F15192">
        <v>100</v>
      </c>
    </row>
    <row r="15193" spans="1:6">
      <c r="A15193">
        <v>12003139627</v>
      </c>
      <c r="B15193">
        <v>1139627</v>
      </c>
      <c r="C15193">
        <v>11930</v>
      </c>
      <c r="D15193" t="s">
        <v>1968</v>
      </c>
      <c r="E15193">
        <v>1</v>
      </c>
      <c r="F15193">
        <v>100</v>
      </c>
    </row>
    <row r="15194" spans="1:6">
      <c r="A15194">
        <v>12003139628</v>
      </c>
      <c r="B15194">
        <v>1139628</v>
      </c>
      <c r="C15194">
        <v>11929</v>
      </c>
      <c r="D15194" t="s">
        <v>1967</v>
      </c>
      <c r="E15194">
        <v>1</v>
      </c>
      <c r="F15194">
        <v>100</v>
      </c>
    </row>
    <row r="15195" spans="1:6">
      <c r="A15195">
        <v>12003139629</v>
      </c>
      <c r="B15195">
        <v>1139629</v>
      </c>
      <c r="C15195">
        <v>11930</v>
      </c>
      <c r="D15195" t="s">
        <v>1968</v>
      </c>
      <c r="E15195">
        <v>1</v>
      </c>
      <c r="F15195">
        <v>100</v>
      </c>
    </row>
    <row r="15196" spans="1:6">
      <c r="A15196">
        <v>12003139630</v>
      </c>
      <c r="B15196">
        <v>1139630</v>
      </c>
      <c r="C15196">
        <v>11930</v>
      </c>
      <c r="D15196" t="s">
        <v>1968</v>
      </c>
      <c r="E15196">
        <v>1</v>
      </c>
      <c r="F15196">
        <v>100</v>
      </c>
    </row>
    <row r="15197" spans="1:6">
      <c r="A15197">
        <v>12003139631</v>
      </c>
      <c r="B15197">
        <v>1139631</v>
      </c>
      <c r="C15197">
        <v>11929</v>
      </c>
      <c r="D15197" t="s">
        <v>1967</v>
      </c>
      <c r="E15197">
        <v>1</v>
      </c>
      <c r="F15197">
        <v>100</v>
      </c>
    </row>
    <row r="15198" spans="1:6">
      <c r="A15198">
        <v>12003139632</v>
      </c>
      <c r="B15198">
        <v>1139632</v>
      </c>
      <c r="C15198">
        <v>11929</v>
      </c>
      <c r="D15198" t="s">
        <v>1967</v>
      </c>
      <c r="E15198">
        <v>1</v>
      </c>
      <c r="F15198">
        <v>100</v>
      </c>
    </row>
    <row r="15199" spans="1:6">
      <c r="A15199">
        <v>12003139633</v>
      </c>
      <c r="B15199">
        <v>1139633</v>
      </c>
      <c r="C15199">
        <v>11930</v>
      </c>
      <c r="D15199" t="s">
        <v>1968</v>
      </c>
      <c r="E15199">
        <v>1</v>
      </c>
      <c r="F15199">
        <v>100</v>
      </c>
    </row>
    <row r="15200" spans="1:6">
      <c r="A15200">
        <v>12003139634</v>
      </c>
      <c r="B15200">
        <v>1139634</v>
      </c>
      <c r="C15200">
        <v>11929</v>
      </c>
      <c r="D15200" t="s">
        <v>1967</v>
      </c>
      <c r="E15200">
        <v>1</v>
      </c>
      <c r="F15200">
        <v>100</v>
      </c>
    </row>
    <row r="15201" spans="1:6">
      <c r="A15201">
        <v>12003139635</v>
      </c>
      <c r="B15201">
        <v>1139635</v>
      </c>
      <c r="C15201">
        <v>11930</v>
      </c>
      <c r="D15201" t="s">
        <v>1968</v>
      </c>
      <c r="E15201">
        <v>1</v>
      </c>
      <c r="F15201">
        <v>100</v>
      </c>
    </row>
    <row r="15202" spans="1:6">
      <c r="A15202">
        <v>12003139636</v>
      </c>
      <c r="B15202">
        <v>1139636</v>
      </c>
      <c r="C15202">
        <v>11930</v>
      </c>
      <c r="D15202" t="s">
        <v>1968</v>
      </c>
      <c r="E15202">
        <v>1</v>
      </c>
      <c r="F15202">
        <v>100</v>
      </c>
    </row>
    <row r="15203" spans="1:6">
      <c r="A15203">
        <v>12003139637</v>
      </c>
      <c r="B15203">
        <v>1139637</v>
      </c>
      <c r="C15203">
        <v>11929</v>
      </c>
      <c r="D15203" t="s">
        <v>1967</v>
      </c>
      <c r="E15203">
        <v>1</v>
      </c>
      <c r="F15203">
        <v>100</v>
      </c>
    </row>
    <row r="15204" spans="1:6">
      <c r="A15204">
        <v>12003139638</v>
      </c>
      <c r="B15204">
        <v>1139638</v>
      </c>
      <c r="C15204">
        <v>11930</v>
      </c>
      <c r="D15204" t="s">
        <v>1968</v>
      </c>
      <c r="E15204">
        <v>1</v>
      </c>
      <c r="F15204">
        <v>100</v>
      </c>
    </row>
    <row r="15205" spans="1:6">
      <c r="A15205">
        <v>12003139639</v>
      </c>
      <c r="B15205">
        <v>1139639</v>
      </c>
      <c r="C15205">
        <v>11930</v>
      </c>
      <c r="D15205" t="s">
        <v>1968</v>
      </c>
      <c r="E15205">
        <v>1</v>
      </c>
      <c r="F15205">
        <v>100</v>
      </c>
    </row>
    <row r="15206" spans="1:6">
      <c r="A15206">
        <v>12003157501</v>
      </c>
      <c r="B15206">
        <v>1157501</v>
      </c>
      <c r="C15206">
        <v>13675</v>
      </c>
      <c r="D15206" t="s">
        <v>3713</v>
      </c>
      <c r="E15206">
        <v>1</v>
      </c>
      <c r="F15206">
        <v>100</v>
      </c>
    </row>
    <row r="15207" spans="1:6">
      <c r="A15207">
        <v>12003157502</v>
      </c>
      <c r="B15207">
        <v>1157502</v>
      </c>
      <c r="C15207">
        <v>13675</v>
      </c>
      <c r="D15207" t="s">
        <v>3713</v>
      </c>
      <c r="E15207">
        <v>1</v>
      </c>
      <c r="F15207">
        <v>100</v>
      </c>
    </row>
    <row r="15208" spans="1:6">
      <c r="A15208">
        <v>12003157503</v>
      </c>
      <c r="B15208">
        <v>1157503</v>
      </c>
      <c r="C15208">
        <v>13675</v>
      </c>
      <c r="D15208" t="s">
        <v>3713</v>
      </c>
      <c r="E15208">
        <v>1</v>
      </c>
      <c r="F15208">
        <v>100</v>
      </c>
    </row>
    <row r="15209" spans="1:6">
      <c r="A15209">
        <v>12003157504</v>
      </c>
      <c r="B15209">
        <v>1157504</v>
      </c>
      <c r="C15209">
        <v>13675</v>
      </c>
      <c r="D15209" t="s">
        <v>3713</v>
      </c>
      <c r="E15209">
        <v>1</v>
      </c>
      <c r="F15209">
        <v>100</v>
      </c>
    </row>
    <row r="15210" spans="1:6">
      <c r="A15210">
        <v>12003157505</v>
      </c>
      <c r="B15210">
        <v>1157505</v>
      </c>
      <c r="C15210">
        <v>13675</v>
      </c>
      <c r="D15210" t="s">
        <v>3713</v>
      </c>
      <c r="E15210">
        <v>1</v>
      </c>
      <c r="F15210">
        <v>100</v>
      </c>
    </row>
    <row r="15211" spans="1:6">
      <c r="A15211">
        <v>12003157506</v>
      </c>
      <c r="B15211">
        <v>1157506</v>
      </c>
      <c r="C15211">
        <v>13675</v>
      </c>
      <c r="D15211" t="s">
        <v>3713</v>
      </c>
      <c r="E15211">
        <v>1</v>
      </c>
      <c r="F15211">
        <v>100</v>
      </c>
    </row>
    <row r="15212" spans="1:6">
      <c r="A15212">
        <v>12003157507</v>
      </c>
      <c r="B15212">
        <v>1157507</v>
      </c>
      <c r="C15212">
        <v>13675</v>
      </c>
      <c r="D15212" t="s">
        <v>3713</v>
      </c>
      <c r="E15212">
        <v>1</v>
      </c>
      <c r="F15212">
        <v>100</v>
      </c>
    </row>
    <row r="15213" spans="1:6">
      <c r="A15213">
        <v>12003157508</v>
      </c>
      <c r="B15213">
        <v>1157508</v>
      </c>
      <c r="C15213">
        <v>13675</v>
      </c>
      <c r="D15213" t="s">
        <v>3713</v>
      </c>
      <c r="E15213">
        <v>1</v>
      </c>
      <c r="F15213">
        <v>100</v>
      </c>
    </row>
    <row r="15214" spans="1:6">
      <c r="A15214">
        <v>12003157509</v>
      </c>
      <c r="B15214">
        <v>1157509</v>
      </c>
      <c r="C15214">
        <v>13675</v>
      </c>
      <c r="D15214" t="s">
        <v>3713</v>
      </c>
      <c r="E15214">
        <v>1</v>
      </c>
      <c r="F15214">
        <v>100</v>
      </c>
    </row>
    <row r="15215" spans="1:6">
      <c r="A15215">
        <v>12003157510</v>
      </c>
      <c r="B15215">
        <v>1157510</v>
      </c>
      <c r="C15215">
        <v>13675</v>
      </c>
      <c r="D15215" t="s">
        <v>3713</v>
      </c>
      <c r="E15215">
        <v>1</v>
      </c>
      <c r="F15215">
        <v>100</v>
      </c>
    </row>
    <row r="15216" spans="1:6">
      <c r="A15216">
        <v>12003157511</v>
      </c>
      <c r="B15216">
        <v>1157511</v>
      </c>
      <c r="C15216">
        <v>13675</v>
      </c>
      <c r="D15216" t="s">
        <v>3713</v>
      </c>
      <c r="E15216">
        <v>1</v>
      </c>
      <c r="F15216">
        <v>100</v>
      </c>
    </row>
    <row r="15217" spans="1:6">
      <c r="A15217">
        <v>12003157512</v>
      </c>
      <c r="B15217">
        <v>1157512</v>
      </c>
      <c r="C15217">
        <v>13675</v>
      </c>
      <c r="D15217" t="s">
        <v>3713</v>
      </c>
      <c r="E15217">
        <v>1</v>
      </c>
      <c r="F15217">
        <v>100</v>
      </c>
    </row>
    <row r="15218" spans="1:6">
      <c r="A15218">
        <v>12003157513</v>
      </c>
      <c r="B15218">
        <v>1157513</v>
      </c>
      <c r="C15218">
        <v>13675</v>
      </c>
      <c r="D15218" t="s">
        <v>3713</v>
      </c>
      <c r="E15218">
        <v>1</v>
      </c>
      <c r="F15218">
        <v>100</v>
      </c>
    </row>
    <row r="15219" spans="1:6">
      <c r="A15219">
        <v>12003157514</v>
      </c>
      <c r="B15219">
        <v>1157514</v>
      </c>
      <c r="C15219">
        <v>11757</v>
      </c>
      <c r="D15219" t="s">
        <v>1795</v>
      </c>
      <c r="E15219">
        <v>0.1666667</v>
      </c>
      <c r="F15219">
        <v>16.6666667</v>
      </c>
    </row>
    <row r="15220" spans="1:6">
      <c r="A15220">
        <v>12003157514</v>
      </c>
      <c r="B15220">
        <v>1157514</v>
      </c>
      <c r="C15220">
        <v>13675</v>
      </c>
      <c r="D15220" t="s">
        <v>3713</v>
      </c>
      <c r="E15220">
        <v>0.83333330000000005</v>
      </c>
      <c r="F15220">
        <v>83.333333300000007</v>
      </c>
    </row>
    <row r="15221" spans="1:6">
      <c r="A15221">
        <v>12003157515</v>
      </c>
      <c r="B15221">
        <v>1157515</v>
      </c>
      <c r="C15221">
        <v>13675</v>
      </c>
      <c r="D15221" t="s">
        <v>3713</v>
      </c>
      <c r="E15221">
        <v>1</v>
      </c>
      <c r="F15221">
        <v>100</v>
      </c>
    </row>
    <row r="15222" spans="1:6">
      <c r="A15222">
        <v>12003157516</v>
      </c>
      <c r="B15222">
        <v>1157516</v>
      </c>
      <c r="C15222">
        <v>13675</v>
      </c>
      <c r="D15222" t="s">
        <v>3713</v>
      </c>
      <c r="E15222">
        <v>1</v>
      </c>
      <c r="F15222">
        <v>100</v>
      </c>
    </row>
    <row r="15223" spans="1:6">
      <c r="A15223">
        <v>12003157517</v>
      </c>
      <c r="B15223">
        <v>1157517</v>
      </c>
      <c r="C15223">
        <v>13675</v>
      </c>
      <c r="D15223" t="s">
        <v>3713</v>
      </c>
      <c r="E15223">
        <v>1</v>
      </c>
      <c r="F15223">
        <v>100</v>
      </c>
    </row>
    <row r="15224" spans="1:6">
      <c r="A15224">
        <v>12003157518</v>
      </c>
      <c r="B15224">
        <v>1157518</v>
      </c>
      <c r="C15224">
        <v>13675</v>
      </c>
      <c r="D15224" t="s">
        <v>3713</v>
      </c>
      <c r="E15224">
        <v>1</v>
      </c>
      <c r="F15224">
        <v>100</v>
      </c>
    </row>
    <row r="15225" spans="1:6">
      <c r="A15225">
        <v>12003157519</v>
      </c>
      <c r="B15225">
        <v>1157519</v>
      </c>
      <c r="C15225">
        <v>13675</v>
      </c>
      <c r="D15225" t="s">
        <v>3713</v>
      </c>
      <c r="E15225">
        <v>1</v>
      </c>
      <c r="F15225">
        <v>100</v>
      </c>
    </row>
    <row r="15226" spans="1:6">
      <c r="A15226">
        <v>12003157520</v>
      </c>
      <c r="B15226">
        <v>1157520</v>
      </c>
      <c r="C15226">
        <v>13675</v>
      </c>
      <c r="D15226" t="s">
        <v>3713</v>
      </c>
      <c r="E15226">
        <v>1</v>
      </c>
      <c r="F15226">
        <v>100</v>
      </c>
    </row>
    <row r="15227" spans="1:6">
      <c r="A15227">
        <v>12003157521</v>
      </c>
      <c r="B15227">
        <v>1157521</v>
      </c>
      <c r="C15227">
        <v>13675</v>
      </c>
      <c r="D15227" t="s">
        <v>3713</v>
      </c>
      <c r="E15227">
        <v>1</v>
      </c>
      <c r="F15227">
        <v>100</v>
      </c>
    </row>
    <row r="15228" spans="1:6">
      <c r="A15228">
        <v>12003157522</v>
      </c>
      <c r="B15228">
        <v>1157522</v>
      </c>
      <c r="C15228">
        <v>13675</v>
      </c>
      <c r="D15228" t="s">
        <v>3713</v>
      </c>
      <c r="E15228">
        <v>1</v>
      </c>
      <c r="F15228">
        <v>100</v>
      </c>
    </row>
    <row r="15229" spans="1:6">
      <c r="A15229">
        <v>12003157523</v>
      </c>
      <c r="B15229">
        <v>1157523</v>
      </c>
      <c r="C15229">
        <v>13675</v>
      </c>
      <c r="D15229" t="s">
        <v>3713</v>
      </c>
      <c r="E15229">
        <v>1</v>
      </c>
      <c r="F15229">
        <v>100</v>
      </c>
    </row>
    <row r="15230" spans="1:6">
      <c r="A15230">
        <v>12003157524</v>
      </c>
      <c r="B15230">
        <v>1157524</v>
      </c>
      <c r="C15230">
        <v>13675</v>
      </c>
      <c r="D15230" t="s">
        <v>3713</v>
      </c>
      <c r="E15230">
        <v>1</v>
      </c>
      <c r="F15230">
        <v>100</v>
      </c>
    </row>
    <row r="15231" spans="1:6">
      <c r="A15231">
        <v>12003157525</v>
      </c>
      <c r="B15231">
        <v>1157525</v>
      </c>
      <c r="C15231">
        <v>13675</v>
      </c>
      <c r="D15231" t="s">
        <v>3713</v>
      </c>
      <c r="E15231">
        <v>1</v>
      </c>
      <c r="F15231">
        <v>100</v>
      </c>
    </row>
    <row r="15232" spans="1:6">
      <c r="A15232">
        <v>12003157526</v>
      </c>
      <c r="B15232">
        <v>1157526</v>
      </c>
      <c r="C15232">
        <v>13675</v>
      </c>
      <c r="D15232" t="s">
        <v>3713</v>
      </c>
      <c r="E15232">
        <v>1</v>
      </c>
      <c r="F15232">
        <v>100</v>
      </c>
    </row>
    <row r="15233" spans="1:6">
      <c r="A15233">
        <v>12003157527</v>
      </c>
      <c r="B15233">
        <v>1157527</v>
      </c>
      <c r="C15233">
        <v>13675</v>
      </c>
      <c r="D15233" t="s">
        <v>3713</v>
      </c>
      <c r="E15233">
        <v>1</v>
      </c>
      <c r="F15233">
        <v>100</v>
      </c>
    </row>
    <row r="15234" spans="1:6">
      <c r="A15234">
        <v>12003157528</v>
      </c>
      <c r="B15234">
        <v>1157528</v>
      </c>
      <c r="C15234">
        <v>13675</v>
      </c>
      <c r="D15234" t="s">
        <v>3713</v>
      </c>
      <c r="E15234">
        <v>1</v>
      </c>
      <c r="F15234">
        <v>100</v>
      </c>
    </row>
    <row r="15235" spans="1:6">
      <c r="A15235">
        <v>12003157529</v>
      </c>
      <c r="B15235">
        <v>1157529</v>
      </c>
      <c r="C15235">
        <v>13675</v>
      </c>
      <c r="D15235" t="s">
        <v>3713</v>
      </c>
      <c r="E15235">
        <v>1</v>
      </c>
      <c r="F15235">
        <v>100</v>
      </c>
    </row>
    <row r="15236" spans="1:6">
      <c r="A15236">
        <v>12003157530</v>
      </c>
      <c r="B15236">
        <v>1157530</v>
      </c>
      <c r="C15236">
        <v>13675</v>
      </c>
      <c r="D15236" t="s">
        <v>3713</v>
      </c>
      <c r="E15236">
        <v>1</v>
      </c>
      <c r="F15236">
        <v>100</v>
      </c>
    </row>
    <row r="15237" spans="1:6">
      <c r="A15237">
        <v>12003157531</v>
      </c>
      <c r="B15237">
        <v>1157531</v>
      </c>
      <c r="C15237">
        <v>13675</v>
      </c>
      <c r="D15237" t="s">
        <v>3713</v>
      </c>
      <c r="E15237">
        <v>1</v>
      </c>
      <c r="F15237">
        <v>100</v>
      </c>
    </row>
    <row r="15238" spans="1:6">
      <c r="A15238">
        <v>12003157532</v>
      </c>
      <c r="B15238">
        <v>1157532</v>
      </c>
      <c r="C15238">
        <v>13675</v>
      </c>
      <c r="D15238" t="s">
        <v>3713</v>
      </c>
      <c r="E15238">
        <v>1</v>
      </c>
      <c r="F15238">
        <v>100</v>
      </c>
    </row>
    <row r="15239" spans="1:6">
      <c r="A15239">
        <v>12003157533</v>
      </c>
      <c r="B15239">
        <v>1157533</v>
      </c>
      <c r="C15239">
        <v>13675</v>
      </c>
      <c r="D15239" t="s">
        <v>3713</v>
      </c>
      <c r="E15239">
        <v>1</v>
      </c>
      <c r="F15239">
        <v>100</v>
      </c>
    </row>
    <row r="15240" spans="1:6">
      <c r="A15240">
        <v>12003157534</v>
      </c>
      <c r="B15240">
        <v>1157534</v>
      </c>
      <c r="C15240">
        <v>13675</v>
      </c>
      <c r="D15240" t="s">
        <v>3713</v>
      </c>
      <c r="E15240">
        <v>1</v>
      </c>
      <c r="F15240">
        <v>100</v>
      </c>
    </row>
    <row r="15241" spans="1:6">
      <c r="A15241">
        <v>12003157535</v>
      </c>
      <c r="B15241">
        <v>1157535</v>
      </c>
      <c r="C15241">
        <v>13675</v>
      </c>
      <c r="D15241" t="s">
        <v>3713</v>
      </c>
      <c r="E15241">
        <v>1</v>
      </c>
      <c r="F15241">
        <v>100</v>
      </c>
    </row>
    <row r="15242" spans="1:6">
      <c r="A15242">
        <v>12003157536</v>
      </c>
      <c r="B15242">
        <v>1157536</v>
      </c>
      <c r="C15242">
        <v>13675</v>
      </c>
      <c r="D15242" t="s">
        <v>3713</v>
      </c>
      <c r="E15242">
        <v>1</v>
      </c>
      <c r="F15242">
        <v>100</v>
      </c>
    </row>
    <row r="15243" spans="1:6">
      <c r="A15243">
        <v>12003157537</v>
      </c>
      <c r="B15243">
        <v>1157537</v>
      </c>
      <c r="C15243">
        <v>13675</v>
      </c>
      <c r="D15243" t="s">
        <v>3713</v>
      </c>
      <c r="E15243">
        <v>1</v>
      </c>
      <c r="F15243">
        <v>100</v>
      </c>
    </row>
    <row r="15244" spans="1:6">
      <c r="A15244">
        <v>12003157538</v>
      </c>
      <c r="B15244">
        <v>1157538</v>
      </c>
      <c r="C15244">
        <v>13675</v>
      </c>
      <c r="D15244" t="s">
        <v>3713</v>
      </c>
      <c r="E15244">
        <v>1</v>
      </c>
      <c r="F15244">
        <v>100</v>
      </c>
    </row>
    <row r="15245" spans="1:6">
      <c r="A15245">
        <v>12003157539</v>
      </c>
      <c r="B15245">
        <v>1157539</v>
      </c>
      <c r="C15245">
        <v>13675</v>
      </c>
      <c r="D15245" t="s">
        <v>3713</v>
      </c>
      <c r="E15245">
        <v>1</v>
      </c>
      <c r="F15245">
        <v>100</v>
      </c>
    </row>
    <row r="15246" spans="1:6">
      <c r="A15246">
        <v>12003157540</v>
      </c>
      <c r="B15246">
        <v>1157540</v>
      </c>
      <c r="C15246">
        <v>13675</v>
      </c>
      <c r="D15246" t="s">
        <v>3713</v>
      </c>
      <c r="E15246">
        <v>1</v>
      </c>
      <c r="F15246">
        <v>100</v>
      </c>
    </row>
    <row r="15247" spans="1:6">
      <c r="A15247">
        <v>12003157541</v>
      </c>
      <c r="B15247">
        <v>1157541</v>
      </c>
      <c r="C15247">
        <v>13675</v>
      </c>
      <c r="D15247" t="s">
        <v>3713</v>
      </c>
      <c r="E15247">
        <v>1</v>
      </c>
      <c r="F15247">
        <v>100</v>
      </c>
    </row>
    <row r="15248" spans="1:6">
      <c r="A15248">
        <v>12003157542</v>
      </c>
      <c r="B15248">
        <v>1157542</v>
      </c>
      <c r="C15248">
        <v>13675</v>
      </c>
      <c r="D15248" t="s">
        <v>3713</v>
      </c>
      <c r="E15248">
        <v>1</v>
      </c>
      <c r="F15248">
        <v>100</v>
      </c>
    </row>
    <row r="15249" spans="1:6">
      <c r="A15249">
        <v>12003157543</v>
      </c>
      <c r="B15249">
        <v>1157543</v>
      </c>
      <c r="C15249">
        <v>13675</v>
      </c>
      <c r="D15249" t="s">
        <v>3713</v>
      </c>
      <c r="E15249">
        <v>1</v>
      </c>
      <c r="F15249">
        <v>100</v>
      </c>
    </row>
    <row r="15250" spans="1:6">
      <c r="A15250">
        <v>12003157544</v>
      </c>
      <c r="B15250">
        <v>1157544</v>
      </c>
      <c r="C15250">
        <v>13675</v>
      </c>
      <c r="D15250" t="s">
        <v>3713</v>
      </c>
      <c r="E15250">
        <v>1</v>
      </c>
      <c r="F15250">
        <v>100</v>
      </c>
    </row>
    <row r="15251" spans="1:6">
      <c r="A15251">
        <v>12003157545</v>
      </c>
      <c r="B15251">
        <v>1157545</v>
      </c>
      <c r="C15251">
        <v>13675</v>
      </c>
      <c r="D15251" t="s">
        <v>3713</v>
      </c>
      <c r="E15251">
        <v>1</v>
      </c>
      <c r="F15251">
        <v>100</v>
      </c>
    </row>
    <row r="15252" spans="1:6">
      <c r="A15252">
        <v>12003157546</v>
      </c>
      <c r="B15252">
        <v>1157546</v>
      </c>
      <c r="C15252">
        <v>13675</v>
      </c>
      <c r="D15252" t="s">
        <v>3713</v>
      </c>
      <c r="E15252">
        <v>1</v>
      </c>
      <c r="F15252">
        <v>100</v>
      </c>
    </row>
    <row r="15253" spans="1:6">
      <c r="A15253">
        <v>12003157547</v>
      </c>
      <c r="B15253">
        <v>1157547</v>
      </c>
      <c r="C15253">
        <v>13675</v>
      </c>
      <c r="D15253" t="s">
        <v>3713</v>
      </c>
      <c r="E15253">
        <v>1</v>
      </c>
      <c r="F15253">
        <v>100</v>
      </c>
    </row>
    <row r="15254" spans="1:6">
      <c r="A15254">
        <v>12003157548</v>
      </c>
      <c r="B15254">
        <v>1157548</v>
      </c>
      <c r="C15254">
        <v>13675</v>
      </c>
      <c r="D15254" t="s">
        <v>3713</v>
      </c>
      <c r="E15254">
        <v>1</v>
      </c>
      <c r="F15254">
        <v>100</v>
      </c>
    </row>
    <row r="15255" spans="1:6">
      <c r="A15255">
        <v>12003157549</v>
      </c>
      <c r="B15255">
        <v>1157549</v>
      </c>
      <c r="C15255">
        <v>13675</v>
      </c>
      <c r="D15255" t="s">
        <v>3713</v>
      </c>
      <c r="E15255">
        <v>1</v>
      </c>
      <c r="F15255">
        <v>100</v>
      </c>
    </row>
    <row r="15256" spans="1:6">
      <c r="A15256">
        <v>12003157550</v>
      </c>
      <c r="B15256">
        <v>1157550</v>
      </c>
      <c r="C15256">
        <v>13675</v>
      </c>
      <c r="D15256" t="s">
        <v>3713</v>
      </c>
      <c r="E15256">
        <v>1</v>
      </c>
      <c r="F15256">
        <v>100</v>
      </c>
    </row>
    <row r="15257" spans="1:6">
      <c r="A15257">
        <v>12003157551</v>
      </c>
      <c r="B15257">
        <v>1157551</v>
      </c>
      <c r="C15257">
        <v>13675</v>
      </c>
      <c r="D15257" t="s">
        <v>3713</v>
      </c>
      <c r="E15257">
        <v>1</v>
      </c>
      <c r="F15257">
        <v>100</v>
      </c>
    </row>
    <row r="15258" spans="1:6">
      <c r="A15258">
        <v>12003157552</v>
      </c>
      <c r="B15258">
        <v>1157552</v>
      </c>
      <c r="C15258">
        <v>13675</v>
      </c>
      <c r="D15258" t="s">
        <v>3713</v>
      </c>
      <c r="E15258">
        <v>1</v>
      </c>
      <c r="F15258">
        <v>100</v>
      </c>
    </row>
    <row r="15259" spans="1:6">
      <c r="A15259">
        <v>12003157553</v>
      </c>
      <c r="B15259">
        <v>1157553</v>
      </c>
      <c r="C15259">
        <v>13675</v>
      </c>
      <c r="D15259" t="s">
        <v>3713</v>
      </c>
      <c r="E15259">
        <v>1</v>
      </c>
      <c r="F15259">
        <v>100</v>
      </c>
    </row>
    <row r="15260" spans="1:6">
      <c r="A15260">
        <v>12003157554</v>
      </c>
      <c r="B15260">
        <v>1157554</v>
      </c>
      <c r="C15260">
        <v>13675</v>
      </c>
      <c r="D15260" t="s">
        <v>3713</v>
      </c>
      <c r="E15260">
        <v>1</v>
      </c>
      <c r="F15260">
        <v>100</v>
      </c>
    </row>
    <row r="15261" spans="1:6">
      <c r="A15261">
        <v>12003157601</v>
      </c>
      <c r="B15261">
        <v>1157601</v>
      </c>
      <c r="C15261">
        <v>13676</v>
      </c>
      <c r="D15261" t="s">
        <v>3714</v>
      </c>
      <c r="E15261">
        <v>1</v>
      </c>
      <c r="F15261">
        <v>100</v>
      </c>
    </row>
    <row r="15262" spans="1:6">
      <c r="A15262">
        <v>12003157602</v>
      </c>
      <c r="B15262">
        <v>1157602</v>
      </c>
      <c r="C15262">
        <v>13676</v>
      </c>
      <c r="D15262" t="s">
        <v>3714</v>
      </c>
      <c r="E15262">
        <v>1</v>
      </c>
      <c r="F15262">
        <v>100</v>
      </c>
    </row>
    <row r="15263" spans="1:6">
      <c r="A15263">
        <v>12003157603</v>
      </c>
      <c r="B15263">
        <v>1157603</v>
      </c>
      <c r="C15263">
        <v>13676</v>
      </c>
      <c r="D15263" t="s">
        <v>3714</v>
      </c>
      <c r="E15263">
        <v>1</v>
      </c>
      <c r="F15263">
        <v>100</v>
      </c>
    </row>
    <row r="15264" spans="1:6">
      <c r="A15264">
        <v>12003157604</v>
      </c>
      <c r="B15264">
        <v>1157604</v>
      </c>
      <c r="C15264">
        <v>13676</v>
      </c>
      <c r="D15264" t="s">
        <v>3714</v>
      </c>
      <c r="E15264">
        <v>1</v>
      </c>
      <c r="F15264">
        <v>100</v>
      </c>
    </row>
    <row r="15265" spans="1:6">
      <c r="A15265">
        <v>12003157605</v>
      </c>
      <c r="B15265">
        <v>1157605</v>
      </c>
      <c r="C15265">
        <v>13676</v>
      </c>
      <c r="D15265" t="s">
        <v>3714</v>
      </c>
      <c r="E15265">
        <v>1</v>
      </c>
      <c r="F15265">
        <v>100</v>
      </c>
    </row>
    <row r="15266" spans="1:6">
      <c r="A15266">
        <v>12003157606</v>
      </c>
      <c r="B15266">
        <v>1157606</v>
      </c>
      <c r="C15266">
        <v>13676</v>
      </c>
      <c r="D15266" t="s">
        <v>3714</v>
      </c>
      <c r="E15266">
        <v>1</v>
      </c>
      <c r="F15266">
        <v>100</v>
      </c>
    </row>
    <row r="15267" spans="1:6">
      <c r="A15267">
        <v>12003157607</v>
      </c>
      <c r="B15267">
        <v>1157607</v>
      </c>
      <c r="C15267">
        <v>13676</v>
      </c>
      <c r="D15267" t="s">
        <v>3714</v>
      </c>
      <c r="E15267">
        <v>1</v>
      </c>
      <c r="F15267">
        <v>100</v>
      </c>
    </row>
    <row r="15268" spans="1:6">
      <c r="A15268">
        <v>12003157608</v>
      </c>
      <c r="B15268">
        <v>1157608</v>
      </c>
      <c r="C15268">
        <v>13676</v>
      </c>
      <c r="D15268" t="s">
        <v>3714</v>
      </c>
      <c r="E15268">
        <v>1</v>
      </c>
      <c r="F15268">
        <v>100</v>
      </c>
    </row>
    <row r="15269" spans="1:6">
      <c r="A15269">
        <v>12101139801</v>
      </c>
      <c r="B15269">
        <v>1139801</v>
      </c>
      <c r="C15269">
        <v>10892</v>
      </c>
      <c r="D15269" t="s">
        <v>930</v>
      </c>
      <c r="E15269">
        <v>1</v>
      </c>
      <c r="F15269">
        <v>100</v>
      </c>
    </row>
    <row r="15270" spans="1:6">
      <c r="A15270">
        <v>12101139802</v>
      </c>
      <c r="B15270">
        <v>1139802</v>
      </c>
      <c r="C15270">
        <v>10892</v>
      </c>
      <c r="D15270" t="s">
        <v>930</v>
      </c>
      <c r="E15270">
        <v>1</v>
      </c>
      <c r="F15270">
        <v>100</v>
      </c>
    </row>
    <row r="15271" spans="1:6">
      <c r="A15271">
        <v>12101139803</v>
      </c>
      <c r="B15271">
        <v>1139803</v>
      </c>
      <c r="C15271">
        <v>10892</v>
      </c>
      <c r="D15271" t="s">
        <v>930</v>
      </c>
      <c r="E15271">
        <v>1</v>
      </c>
      <c r="F15271">
        <v>100</v>
      </c>
    </row>
    <row r="15272" spans="1:6">
      <c r="A15272">
        <v>12101139804</v>
      </c>
      <c r="B15272">
        <v>1139804</v>
      </c>
      <c r="C15272">
        <v>10892</v>
      </c>
      <c r="D15272" t="s">
        <v>930</v>
      </c>
      <c r="E15272">
        <v>1</v>
      </c>
      <c r="F15272">
        <v>100</v>
      </c>
    </row>
    <row r="15273" spans="1:6">
      <c r="A15273">
        <v>12101139805</v>
      </c>
      <c r="B15273">
        <v>1139805</v>
      </c>
      <c r="C15273">
        <v>10892</v>
      </c>
      <c r="D15273" t="s">
        <v>930</v>
      </c>
      <c r="E15273">
        <v>1</v>
      </c>
      <c r="F15273">
        <v>100</v>
      </c>
    </row>
    <row r="15274" spans="1:6">
      <c r="A15274">
        <v>12101139806</v>
      </c>
      <c r="B15274">
        <v>1139806</v>
      </c>
      <c r="C15274">
        <v>10892</v>
      </c>
      <c r="D15274" t="s">
        <v>930</v>
      </c>
      <c r="E15274">
        <v>0.80769239999999998</v>
      </c>
      <c r="F15274">
        <v>80.769241899999997</v>
      </c>
    </row>
    <row r="15275" spans="1:6">
      <c r="A15275">
        <v>12101139806</v>
      </c>
      <c r="B15275">
        <v>1139806</v>
      </c>
      <c r="C15275">
        <v>13016</v>
      </c>
      <c r="D15275" t="s">
        <v>3054</v>
      </c>
      <c r="E15275">
        <v>0.1923076</v>
      </c>
      <c r="F15275">
        <v>19.230758099999999</v>
      </c>
    </row>
    <row r="15276" spans="1:6">
      <c r="A15276">
        <v>12101139807</v>
      </c>
      <c r="B15276">
        <v>1139807</v>
      </c>
      <c r="C15276">
        <v>10892</v>
      </c>
      <c r="D15276" t="s">
        <v>930</v>
      </c>
      <c r="E15276">
        <v>1</v>
      </c>
      <c r="F15276">
        <v>100</v>
      </c>
    </row>
    <row r="15277" spans="1:6">
      <c r="A15277">
        <v>12101139808</v>
      </c>
      <c r="B15277">
        <v>1139808</v>
      </c>
      <c r="C15277">
        <v>10892</v>
      </c>
      <c r="D15277" t="s">
        <v>930</v>
      </c>
      <c r="E15277">
        <v>1</v>
      </c>
      <c r="F15277">
        <v>100</v>
      </c>
    </row>
    <row r="15278" spans="1:6">
      <c r="A15278">
        <v>12101139809</v>
      </c>
      <c r="B15278">
        <v>1139809</v>
      </c>
      <c r="C15278">
        <v>10892</v>
      </c>
      <c r="D15278" t="s">
        <v>930</v>
      </c>
      <c r="E15278">
        <v>1</v>
      </c>
      <c r="F15278">
        <v>100</v>
      </c>
    </row>
    <row r="15279" spans="1:6">
      <c r="A15279">
        <v>12101139810</v>
      </c>
      <c r="B15279">
        <v>1139810</v>
      </c>
      <c r="C15279">
        <v>10892</v>
      </c>
      <c r="D15279" t="s">
        <v>930</v>
      </c>
      <c r="E15279">
        <v>1</v>
      </c>
      <c r="F15279">
        <v>100</v>
      </c>
    </row>
    <row r="15280" spans="1:6">
      <c r="A15280">
        <v>12101139811</v>
      </c>
      <c r="B15280">
        <v>1139811</v>
      </c>
      <c r="C15280">
        <v>10892</v>
      </c>
      <c r="D15280" t="s">
        <v>930</v>
      </c>
      <c r="E15280">
        <v>1</v>
      </c>
      <c r="F15280">
        <v>100</v>
      </c>
    </row>
    <row r="15281" spans="1:6">
      <c r="A15281">
        <v>12101139812</v>
      </c>
      <c r="B15281">
        <v>1139812</v>
      </c>
      <c r="C15281">
        <v>10892</v>
      </c>
      <c r="D15281" t="s">
        <v>930</v>
      </c>
      <c r="E15281">
        <v>0.55311969999999999</v>
      </c>
      <c r="F15281">
        <v>55.311965399999998</v>
      </c>
    </row>
    <row r="15282" spans="1:6">
      <c r="A15282">
        <v>12101139812</v>
      </c>
      <c r="B15282">
        <v>1139812</v>
      </c>
      <c r="C15282">
        <v>13016</v>
      </c>
      <c r="D15282" t="s">
        <v>3054</v>
      </c>
      <c r="E15282">
        <v>8.9375999999999997E-2</v>
      </c>
      <c r="F15282">
        <v>8.9376011999999996</v>
      </c>
    </row>
    <row r="15283" spans="1:6">
      <c r="A15283">
        <v>12101139812</v>
      </c>
      <c r="B15283">
        <v>1139812</v>
      </c>
      <c r="C15283">
        <v>14303</v>
      </c>
      <c r="D15283" t="s">
        <v>4341</v>
      </c>
      <c r="E15283">
        <v>0.3575043</v>
      </c>
      <c r="F15283">
        <v>35.750433399999999</v>
      </c>
    </row>
    <row r="15284" spans="1:6">
      <c r="A15284">
        <v>12101139813</v>
      </c>
      <c r="B15284">
        <v>1139813</v>
      </c>
      <c r="C15284">
        <v>10090</v>
      </c>
      <c r="D15284" t="s">
        <v>128</v>
      </c>
      <c r="E15284">
        <v>1</v>
      </c>
      <c r="F15284">
        <v>100</v>
      </c>
    </row>
    <row r="15285" spans="1:6">
      <c r="A15285">
        <v>12101139814</v>
      </c>
      <c r="B15285">
        <v>1139814</v>
      </c>
      <c r="C15285">
        <v>10090</v>
      </c>
      <c r="D15285" t="s">
        <v>128</v>
      </c>
      <c r="E15285">
        <v>1</v>
      </c>
      <c r="F15285">
        <v>100</v>
      </c>
    </row>
    <row r="15286" spans="1:6">
      <c r="A15286">
        <v>12101139815</v>
      </c>
      <c r="B15286">
        <v>1139815</v>
      </c>
      <c r="C15286">
        <v>10090</v>
      </c>
      <c r="D15286" t="s">
        <v>128</v>
      </c>
      <c r="E15286">
        <v>1</v>
      </c>
      <c r="F15286">
        <v>100</v>
      </c>
    </row>
    <row r="15287" spans="1:6">
      <c r="A15287">
        <v>12101139816</v>
      </c>
      <c r="B15287">
        <v>1139816</v>
      </c>
      <c r="C15287">
        <v>10090</v>
      </c>
      <c r="D15287" t="s">
        <v>128</v>
      </c>
      <c r="E15287">
        <v>1</v>
      </c>
      <c r="F15287">
        <v>100</v>
      </c>
    </row>
    <row r="15288" spans="1:6">
      <c r="A15288">
        <v>12101139817</v>
      </c>
      <c r="B15288">
        <v>1139817</v>
      </c>
      <c r="C15288">
        <v>10090</v>
      </c>
      <c r="D15288" t="s">
        <v>128</v>
      </c>
      <c r="E15288">
        <v>1</v>
      </c>
      <c r="F15288">
        <v>100</v>
      </c>
    </row>
    <row r="15289" spans="1:6">
      <c r="A15289">
        <v>12101139818</v>
      </c>
      <c r="B15289">
        <v>1139818</v>
      </c>
      <c r="C15289">
        <v>10090</v>
      </c>
      <c r="D15289" t="s">
        <v>128</v>
      </c>
      <c r="E15289">
        <v>1</v>
      </c>
      <c r="F15289">
        <v>100</v>
      </c>
    </row>
    <row r="15290" spans="1:6">
      <c r="A15290">
        <v>12101139819</v>
      </c>
      <c r="B15290">
        <v>1139819</v>
      </c>
      <c r="C15290">
        <v>10090</v>
      </c>
      <c r="D15290" t="s">
        <v>128</v>
      </c>
      <c r="E15290">
        <v>1</v>
      </c>
      <c r="F15290">
        <v>100</v>
      </c>
    </row>
    <row r="15291" spans="1:6">
      <c r="A15291">
        <v>12101139820</v>
      </c>
      <c r="B15291">
        <v>1139820</v>
      </c>
      <c r="C15291">
        <v>10892</v>
      </c>
      <c r="D15291" t="s">
        <v>930</v>
      </c>
      <c r="E15291">
        <v>1</v>
      </c>
      <c r="F15291">
        <v>100</v>
      </c>
    </row>
    <row r="15292" spans="1:6">
      <c r="A15292">
        <v>12101139821</v>
      </c>
      <c r="B15292">
        <v>1139821</v>
      </c>
      <c r="C15292">
        <v>10090</v>
      </c>
      <c r="D15292" t="s">
        <v>128</v>
      </c>
      <c r="E15292">
        <v>1</v>
      </c>
      <c r="F15292">
        <v>100</v>
      </c>
    </row>
    <row r="15293" spans="1:6">
      <c r="A15293">
        <v>12101139822</v>
      </c>
      <c r="B15293">
        <v>1139822</v>
      </c>
      <c r="C15293">
        <v>10090</v>
      </c>
      <c r="D15293" t="s">
        <v>128</v>
      </c>
      <c r="E15293">
        <v>1</v>
      </c>
      <c r="F15293">
        <v>100</v>
      </c>
    </row>
    <row r="15294" spans="1:6">
      <c r="A15294">
        <v>12101139823</v>
      </c>
      <c r="B15294">
        <v>1139823</v>
      </c>
      <c r="C15294">
        <v>13412</v>
      </c>
      <c r="D15294" t="s">
        <v>3450</v>
      </c>
      <c r="E15294">
        <v>1</v>
      </c>
      <c r="F15294">
        <v>100</v>
      </c>
    </row>
    <row r="15295" spans="1:6">
      <c r="A15295">
        <v>12101139824</v>
      </c>
      <c r="B15295">
        <v>1139824</v>
      </c>
      <c r="C15295">
        <v>13412</v>
      </c>
      <c r="D15295" t="s">
        <v>3450</v>
      </c>
      <c r="E15295">
        <v>1</v>
      </c>
      <c r="F15295">
        <v>100</v>
      </c>
    </row>
    <row r="15296" spans="1:6">
      <c r="A15296">
        <v>12101139825</v>
      </c>
      <c r="B15296">
        <v>1139825</v>
      </c>
      <c r="C15296">
        <v>13412</v>
      </c>
      <c r="D15296" t="s">
        <v>3450</v>
      </c>
      <c r="E15296">
        <v>1</v>
      </c>
      <c r="F15296">
        <v>100</v>
      </c>
    </row>
    <row r="15297" spans="1:6">
      <c r="A15297">
        <v>12101139826</v>
      </c>
      <c r="B15297">
        <v>1139826</v>
      </c>
      <c r="C15297">
        <v>13412</v>
      </c>
      <c r="D15297" t="s">
        <v>3450</v>
      </c>
      <c r="E15297">
        <v>1</v>
      </c>
      <c r="F15297">
        <v>100</v>
      </c>
    </row>
    <row r="15298" spans="1:6">
      <c r="A15298">
        <v>12101139827</v>
      </c>
      <c r="B15298">
        <v>1139827</v>
      </c>
      <c r="C15298">
        <v>13412</v>
      </c>
      <c r="D15298" t="s">
        <v>3450</v>
      </c>
      <c r="E15298">
        <v>1</v>
      </c>
      <c r="F15298">
        <v>100</v>
      </c>
    </row>
    <row r="15299" spans="1:6">
      <c r="A15299">
        <v>12101139828</v>
      </c>
      <c r="B15299">
        <v>1139828</v>
      </c>
      <c r="C15299">
        <v>10892</v>
      </c>
      <c r="D15299" t="s">
        <v>930</v>
      </c>
      <c r="E15299">
        <v>1</v>
      </c>
      <c r="F15299">
        <v>100</v>
      </c>
    </row>
    <row r="15300" spans="1:6">
      <c r="A15300">
        <v>12101139829</v>
      </c>
      <c r="B15300">
        <v>1139829</v>
      </c>
      <c r="C15300">
        <v>10892</v>
      </c>
      <c r="D15300" t="s">
        <v>930</v>
      </c>
      <c r="E15300">
        <v>1</v>
      </c>
      <c r="F15300">
        <v>100</v>
      </c>
    </row>
    <row r="15301" spans="1:6">
      <c r="A15301">
        <v>12101139830</v>
      </c>
      <c r="B15301">
        <v>1139830</v>
      </c>
      <c r="C15301">
        <v>10892</v>
      </c>
      <c r="D15301" t="s">
        <v>930</v>
      </c>
      <c r="E15301">
        <v>1</v>
      </c>
      <c r="F15301">
        <v>100</v>
      </c>
    </row>
    <row r="15302" spans="1:6">
      <c r="A15302">
        <v>12101139831</v>
      </c>
      <c r="B15302">
        <v>1139831</v>
      </c>
      <c r="C15302">
        <v>10892</v>
      </c>
      <c r="D15302" t="s">
        <v>930</v>
      </c>
      <c r="E15302">
        <v>1</v>
      </c>
      <c r="F15302">
        <v>100</v>
      </c>
    </row>
    <row r="15303" spans="1:6">
      <c r="A15303">
        <v>12101139832</v>
      </c>
      <c r="B15303">
        <v>1139832</v>
      </c>
      <c r="C15303">
        <v>10090</v>
      </c>
      <c r="D15303" t="s">
        <v>128</v>
      </c>
      <c r="E15303">
        <v>1</v>
      </c>
      <c r="F15303">
        <v>100</v>
      </c>
    </row>
    <row r="15304" spans="1:6">
      <c r="A15304">
        <v>12101139833</v>
      </c>
      <c r="B15304">
        <v>1139833</v>
      </c>
      <c r="C15304">
        <v>10892</v>
      </c>
      <c r="D15304" t="s">
        <v>930</v>
      </c>
      <c r="E15304">
        <v>1</v>
      </c>
      <c r="F15304">
        <v>100</v>
      </c>
    </row>
    <row r="15305" spans="1:6">
      <c r="A15305">
        <v>12101139834</v>
      </c>
      <c r="B15305">
        <v>1139834</v>
      </c>
      <c r="C15305">
        <v>10892</v>
      </c>
      <c r="D15305" t="s">
        <v>930</v>
      </c>
      <c r="E15305">
        <v>1</v>
      </c>
      <c r="F15305">
        <v>100</v>
      </c>
    </row>
    <row r="15306" spans="1:6">
      <c r="A15306">
        <v>12101139835</v>
      </c>
      <c r="B15306">
        <v>1139835</v>
      </c>
      <c r="C15306">
        <v>10090</v>
      </c>
      <c r="D15306" t="s">
        <v>128</v>
      </c>
      <c r="E15306">
        <v>1</v>
      </c>
      <c r="F15306">
        <v>100</v>
      </c>
    </row>
    <row r="15307" spans="1:6">
      <c r="A15307">
        <v>12101139836</v>
      </c>
      <c r="B15307">
        <v>1139836</v>
      </c>
      <c r="C15307">
        <v>10090</v>
      </c>
      <c r="D15307" t="s">
        <v>128</v>
      </c>
      <c r="E15307">
        <v>1</v>
      </c>
      <c r="F15307">
        <v>100</v>
      </c>
    </row>
    <row r="15308" spans="1:6">
      <c r="A15308">
        <v>12101139837</v>
      </c>
      <c r="B15308">
        <v>1139837</v>
      </c>
      <c r="C15308">
        <v>10090</v>
      </c>
      <c r="D15308" t="s">
        <v>128</v>
      </c>
      <c r="E15308">
        <v>1</v>
      </c>
      <c r="F15308">
        <v>100</v>
      </c>
    </row>
    <row r="15309" spans="1:6">
      <c r="A15309">
        <v>12101139838</v>
      </c>
      <c r="B15309">
        <v>1139838</v>
      </c>
      <c r="C15309">
        <v>10090</v>
      </c>
      <c r="D15309" t="s">
        <v>128</v>
      </c>
      <c r="E15309">
        <v>1</v>
      </c>
      <c r="F15309">
        <v>100</v>
      </c>
    </row>
    <row r="15310" spans="1:6">
      <c r="A15310">
        <v>12101139839</v>
      </c>
      <c r="B15310">
        <v>1139839</v>
      </c>
      <c r="C15310">
        <v>10090</v>
      </c>
      <c r="D15310" t="s">
        <v>128</v>
      </c>
      <c r="E15310">
        <v>1</v>
      </c>
      <c r="F15310">
        <v>100</v>
      </c>
    </row>
    <row r="15311" spans="1:6">
      <c r="A15311">
        <v>12101139841</v>
      </c>
      <c r="B15311">
        <v>1139841</v>
      </c>
      <c r="C15311">
        <v>10090</v>
      </c>
      <c r="D15311" t="s">
        <v>128</v>
      </c>
      <c r="E15311">
        <v>1</v>
      </c>
      <c r="F15311">
        <v>100</v>
      </c>
    </row>
    <row r="15312" spans="1:6">
      <c r="A15312">
        <v>12101139842</v>
      </c>
      <c r="B15312">
        <v>1139842</v>
      </c>
      <c r="C15312">
        <v>10090</v>
      </c>
      <c r="D15312" t="s">
        <v>128</v>
      </c>
      <c r="E15312">
        <v>1</v>
      </c>
      <c r="F15312">
        <v>100</v>
      </c>
    </row>
    <row r="15313" spans="1:6">
      <c r="A15313">
        <v>12101139843</v>
      </c>
      <c r="B15313">
        <v>1139843</v>
      </c>
      <c r="C15313">
        <v>10090</v>
      </c>
      <c r="D15313" t="s">
        <v>128</v>
      </c>
      <c r="E15313">
        <v>1</v>
      </c>
      <c r="F15313">
        <v>100</v>
      </c>
    </row>
    <row r="15314" spans="1:6">
      <c r="A15314">
        <v>12101139845</v>
      </c>
      <c r="B15314">
        <v>1139845</v>
      </c>
      <c r="C15314">
        <v>10892</v>
      </c>
      <c r="D15314" t="s">
        <v>930</v>
      </c>
      <c r="E15314">
        <v>1</v>
      </c>
      <c r="F15314">
        <v>100</v>
      </c>
    </row>
    <row r="15315" spans="1:6">
      <c r="A15315">
        <v>12101139846</v>
      </c>
      <c r="B15315">
        <v>1139846</v>
      </c>
      <c r="C15315">
        <v>10892</v>
      </c>
      <c r="D15315" t="s">
        <v>930</v>
      </c>
      <c r="E15315">
        <v>1</v>
      </c>
      <c r="F15315">
        <v>100</v>
      </c>
    </row>
    <row r="15316" spans="1:6">
      <c r="A15316">
        <v>12101139847</v>
      </c>
      <c r="B15316">
        <v>1139847</v>
      </c>
      <c r="C15316">
        <v>10892</v>
      </c>
      <c r="D15316" t="s">
        <v>930</v>
      </c>
      <c r="E15316">
        <v>1</v>
      </c>
      <c r="F15316">
        <v>100</v>
      </c>
    </row>
    <row r="15317" spans="1:6">
      <c r="A15317">
        <v>12101139848</v>
      </c>
      <c r="B15317">
        <v>1139848</v>
      </c>
      <c r="C15317">
        <v>10892</v>
      </c>
      <c r="D15317" t="s">
        <v>930</v>
      </c>
      <c r="E15317">
        <v>1</v>
      </c>
      <c r="F15317">
        <v>100</v>
      </c>
    </row>
    <row r="15318" spans="1:6">
      <c r="A15318">
        <v>12101139849</v>
      </c>
      <c r="B15318">
        <v>1139849</v>
      </c>
      <c r="C15318">
        <v>10892</v>
      </c>
      <c r="D15318" t="s">
        <v>930</v>
      </c>
      <c r="E15318">
        <v>1</v>
      </c>
      <c r="F15318">
        <v>100</v>
      </c>
    </row>
    <row r="15319" spans="1:6">
      <c r="A15319">
        <v>12101139850</v>
      </c>
      <c r="B15319">
        <v>1139850</v>
      </c>
      <c r="C15319">
        <v>10892</v>
      </c>
      <c r="D15319" t="s">
        <v>930</v>
      </c>
      <c r="E15319">
        <v>1</v>
      </c>
      <c r="F15319">
        <v>100</v>
      </c>
    </row>
    <row r="15320" spans="1:6">
      <c r="A15320">
        <v>12101139851</v>
      </c>
      <c r="B15320">
        <v>1139851</v>
      </c>
      <c r="C15320">
        <v>10090</v>
      </c>
      <c r="D15320" t="s">
        <v>128</v>
      </c>
      <c r="E15320">
        <v>1</v>
      </c>
      <c r="F15320">
        <v>100</v>
      </c>
    </row>
    <row r="15321" spans="1:6">
      <c r="A15321">
        <v>12101139852</v>
      </c>
      <c r="B15321">
        <v>1139852</v>
      </c>
      <c r="C15321">
        <v>10090</v>
      </c>
      <c r="D15321" t="s">
        <v>128</v>
      </c>
      <c r="E15321">
        <v>1</v>
      </c>
      <c r="F15321">
        <v>100</v>
      </c>
    </row>
    <row r="15322" spans="1:6">
      <c r="A15322">
        <v>12101139853</v>
      </c>
      <c r="B15322">
        <v>1139853</v>
      </c>
      <c r="C15322">
        <v>10090</v>
      </c>
      <c r="D15322" t="s">
        <v>128</v>
      </c>
      <c r="E15322">
        <v>1</v>
      </c>
      <c r="F15322">
        <v>100</v>
      </c>
    </row>
    <row r="15323" spans="1:6">
      <c r="A15323">
        <v>12101139855</v>
      </c>
      <c r="B15323">
        <v>1139855</v>
      </c>
      <c r="C15323">
        <v>10892</v>
      </c>
      <c r="D15323" t="s">
        <v>930</v>
      </c>
      <c r="E15323">
        <v>1</v>
      </c>
      <c r="F15323">
        <v>100</v>
      </c>
    </row>
    <row r="15324" spans="1:6">
      <c r="A15324">
        <v>12101139856</v>
      </c>
      <c r="B15324">
        <v>1139856</v>
      </c>
      <c r="C15324">
        <v>10892</v>
      </c>
      <c r="D15324" t="s">
        <v>930</v>
      </c>
      <c r="E15324">
        <v>1</v>
      </c>
      <c r="F15324">
        <v>100</v>
      </c>
    </row>
    <row r="15325" spans="1:6">
      <c r="A15325">
        <v>12101139857</v>
      </c>
      <c r="B15325">
        <v>1139857</v>
      </c>
      <c r="C15325">
        <v>10892</v>
      </c>
      <c r="D15325" t="s">
        <v>930</v>
      </c>
      <c r="E15325">
        <v>1</v>
      </c>
      <c r="F15325">
        <v>100</v>
      </c>
    </row>
    <row r="15326" spans="1:6">
      <c r="A15326">
        <v>12101139858</v>
      </c>
      <c r="B15326">
        <v>1139858</v>
      </c>
      <c r="C15326">
        <v>10892</v>
      </c>
      <c r="D15326" t="s">
        <v>930</v>
      </c>
      <c r="E15326">
        <v>1</v>
      </c>
      <c r="F15326">
        <v>100</v>
      </c>
    </row>
    <row r="15327" spans="1:6">
      <c r="A15327">
        <v>12101139859</v>
      </c>
      <c r="B15327">
        <v>1139859</v>
      </c>
      <c r="C15327">
        <v>10892</v>
      </c>
      <c r="D15327" t="s">
        <v>930</v>
      </c>
      <c r="E15327">
        <v>1</v>
      </c>
      <c r="F15327">
        <v>100</v>
      </c>
    </row>
    <row r="15328" spans="1:6">
      <c r="A15328">
        <v>12101139860</v>
      </c>
      <c r="B15328">
        <v>1139860</v>
      </c>
      <c r="C15328">
        <v>10090</v>
      </c>
      <c r="D15328" t="s">
        <v>128</v>
      </c>
      <c r="E15328">
        <v>1</v>
      </c>
      <c r="F15328">
        <v>100</v>
      </c>
    </row>
    <row r="15329" spans="1:6">
      <c r="A15329">
        <v>12101139861</v>
      </c>
      <c r="B15329">
        <v>1139861</v>
      </c>
      <c r="C15329">
        <v>10892</v>
      </c>
      <c r="D15329" t="s">
        <v>930</v>
      </c>
      <c r="E15329">
        <v>1</v>
      </c>
      <c r="F15329">
        <v>100</v>
      </c>
    </row>
    <row r="15330" spans="1:6">
      <c r="A15330">
        <v>12101139862</v>
      </c>
      <c r="B15330">
        <v>1139862</v>
      </c>
      <c r="C15330">
        <v>10892</v>
      </c>
      <c r="D15330" t="s">
        <v>930</v>
      </c>
      <c r="E15330">
        <v>1</v>
      </c>
      <c r="F15330">
        <v>100</v>
      </c>
    </row>
    <row r="15331" spans="1:6">
      <c r="A15331">
        <v>12101139901</v>
      </c>
      <c r="B15331">
        <v>1139901</v>
      </c>
      <c r="C15331">
        <v>12267</v>
      </c>
      <c r="D15331" t="s">
        <v>2305</v>
      </c>
      <c r="E15331">
        <v>1</v>
      </c>
      <c r="F15331">
        <v>100</v>
      </c>
    </row>
    <row r="15332" spans="1:6">
      <c r="A15332">
        <v>12101139902</v>
      </c>
      <c r="B15332">
        <v>1139902</v>
      </c>
      <c r="C15332">
        <v>12267</v>
      </c>
      <c r="D15332" t="s">
        <v>2305</v>
      </c>
      <c r="E15332">
        <v>1</v>
      </c>
      <c r="F15332">
        <v>100</v>
      </c>
    </row>
    <row r="15333" spans="1:6">
      <c r="A15333">
        <v>12101139903</v>
      </c>
      <c r="B15333">
        <v>1139903</v>
      </c>
      <c r="C15333">
        <v>12267</v>
      </c>
      <c r="D15333" t="s">
        <v>2305</v>
      </c>
      <c r="E15333">
        <v>1</v>
      </c>
      <c r="F15333">
        <v>100</v>
      </c>
    </row>
    <row r="15334" spans="1:6">
      <c r="A15334">
        <v>12101139904</v>
      </c>
      <c r="B15334">
        <v>1139904</v>
      </c>
      <c r="C15334">
        <v>12267</v>
      </c>
      <c r="D15334" t="s">
        <v>2305</v>
      </c>
      <c r="E15334">
        <v>1</v>
      </c>
      <c r="F15334">
        <v>100</v>
      </c>
    </row>
    <row r="15335" spans="1:6">
      <c r="A15335">
        <v>12101139905</v>
      </c>
      <c r="B15335">
        <v>1139905</v>
      </c>
      <c r="C15335">
        <v>12267</v>
      </c>
      <c r="D15335" t="s">
        <v>2305</v>
      </c>
      <c r="E15335">
        <v>1</v>
      </c>
      <c r="F15335">
        <v>100</v>
      </c>
    </row>
    <row r="15336" spans="1:6">
      <c r="A15336">
        <v>12101139906</v>
      </c>
      <c r="B15336">
        <v>1139906</v>
      </c>
      <c r="C15336">
        <v>10892</v>
      </c>
      <c r="D15336" t="s">
        <v>930</v>
      </c>
      <c r="E15336">
        <v>1</v>
      </c>
      <c r="F15336">
        <v>100</v>
      </c>
    </row>
    <row r="15337" spans="1:6">
      <c r="A15337">
        <v>12101139907</v>
      </c>
      <c r="B15337">
        <v>1139907</v>
      </c>
      <c r="C15337">
        <v>10892</v>
      </c>
      <c r="D15337" t="s">
        <v>930</v>
      </c>
      <c r="E15337">
        <v>1</v>
      </c>
      <c r="F15337">
        <v>100</v>
      </c>
    </row>
    <row r="15338" spans="1:6">
      <c r="A15338">
        <v>12101139908</v>
      </c>
      <c r="B15338">
        <v>1139908</v>
      </c>
      <c r="C15338">
        <v>10892</v>
      </c>
      <c r="D15338" t="s">
        <v>930</v>
      </c>
      <c r="E15338">
        <v>1</v>
      </c>
      <c r="F15338">
        <v>100</v>
      </c>
    </row>
    <row r="15339" spans="1:6">
      <c r="A15339">
        <v>12101139909</v>
      </c>
      <c r="B15339">
        <v>1139909</v>
      </c>
      <c r="C15339">
        <v>10892</v>
      </c>
      <c r="D15339" t="s">
        <v>930</v>
      </c>
      <c r="E15339">
        <v>1</v>
      </c>
      <c r="F15339">
        <v>100</v>
      </c>
    </row>
    <row r="15340" spans="1:6">
      <c r="A15340">
        <v>12101139910</v>
      </c>
      <c r="B15340">
        <v>1139910</v>
      </c>
      <c r="C15340">
        <v>12267</v>
      </c>
      <c r="D15340" t="s">
        <v>2305</v>
      </c>
      <c r="E15340">
        <v>1</v>
      </c>
      <c r="F15340">
        <v>100</v>
      </c>
    </row>
    <row r="15341" spans="1:6">
      <c r="A15341">
        <v>12101139911</v>
      </c>
      <c r="B15341">
        <v>1139911</v>
      </c>
      <c r="C15341">
        <v>12267</v>
      </c>
      <c r="D15341" t="s">
        <v>2305</v>
      </c>
      <c r="E15341">
        <v>1</v>
      </c>
      <c r="F15341">
        <v>100</v>
      </c>
    </row>
    <row r="15342" spans="1:6">
      <c r="A15342">
        <v>12101139912</v>
      </c>
      <c r="B15342">
        <v>1139912</v>
      </c>
      <c r="C15342">
        <v>12267</v>
      </c>
      <c r="D15342" t="s">
        <v>2305</v>
      </c>
      <c r="E15342">
        <v>1</v>
      </c>
      <c r="F15342">
        <v>100</v>
      </c>
    </row>
    <row r="15343" spans="1:6">
      <c r="A15343">
        <v>12101139913</v>
      </c>
      <c r="B15343">
        <v>1139913</v>
      </c>
      <c r="C15343">
        <v>10892</v>
      </c>
      <c r="D15343" t="s">
        <v>930</v>
      </c>
      <c r="E15343">
        <v>1</v>
      </c>
      <c r="F15343">
        <v>100</v>
      </c>
    </row>
    <row r="15344" spans="1:6">
      <c r="A15344">
        <v>12101139914</v>
      </c>
      <c r="B15344">
        <v>1139914</v>
      </c>
      <c r="C15344">
        <v>12267</v>
      </c>
      <c r="D15344" t="s">
        <v>2305</v>
      </c>
      <c r="E15344">
        <v>1</v>
      </c>
      <c r="F15344">
        <v>100</v>
      </c>
    </row>
    <row r="15345" spans="1:6">
      <c r="A15345">
        <v>12101139915</v>
      </c>
      <c r="B15345">
        <v>1139915</v>
      </c>
      <c r="C15345">
        <v>10893</v>
      </c>
      <c r="D15345" t="s">
        <v>931</v>
      </c>
      <c r="E15345">
        <v>1</v>
      </c>
      <c r="F15345">
        <v>100</v>
      </c>
    </row>
    <row r="15346" spans="1:6">
      <c r="A15346">
        <v>12101139916</v>
      </c>
      <c r="B15346">
        <v>1139916</v>
      </c>
      <c r="C15346">
        <v>10893</v>
      </c>
      <c r="D15346" t="s">
        <v>931</v>
      </c>
      <c r="E15346">
        <v>1</v>
      </c>
      <c r="F15346">
        <v>100</v>
      </c>
    </row>
    <row r="15347" spans="1:6">
      <c r="A15347">
        <v>12101139917</v>
      </c>
      <c r="B15347">
        <v>1139917</v>
      </c>
      <c r="C15347">
        <v>10893</v>
      </c>
      <c r="D15347" t="s">
        <v>931</v>
      </c>
      <c r="E15347">
        <v>1</v>
      </c>
      <c r="F15347">
        <v>99.999997899999997</v>
      </c>
    </row>
    <row r="15348" spans="1:6">
      <c r="A15348">
        <v>12101139918</v>
      </c>
      <c r="B15348">
        <v>1139918</v>
      </c>
      <c r="C15348">
        <v>12267</v>
      </c>
      <c r="D15348" t="s">
        <v>2305</v>
      </c>
      <c r="E15348">
        <v>1</v>
      </c>
      <c r="F15348">
        <v>100</v>
      </c>
    </row>
    <row r="15349" spans="1:6">
      <c r="A15349">
        <v>12101139919</v>
      </c>
      <c r="B15349">
        <v>1139919</v>
      </c>
      <c r="C15349">
        <v>12267</v>
      </c>
      <c r="D15349" t="s">
        <v>2305</v>
      </c>
      <c r="E15349">
        <v>1</v>
      </c>
      <c r="F15349">
        <v>100</v>
      </c>
    </row>
    <row r="15350" spans="1:6">
      <c r="A15350">
        <v>12101139920</v>
      </c>
      <c r="B15350">
        <v>1139920</v>
      </c>
      <c r="C15350">
        <v>12267</v>
      </c>
      <c r="D15350" t="s">
        <v>2305</v>
      </c>
      <c r="E15350">
        <v>1</v>
      </c>
      <c r="F15350">
        <v>100</v>
      </c>
    </row>
    <row r="15351" spans="1:6">
      <c r="A15351">
        <v>12101139921</v>
      </c>
      <c r="B15351">
        <v>1139921</v>
      </c>
      <c r="C15351">
        <v>10892</v>
      </c>
      <c r="D15351" t="s">
        <v>930</v>
      </c>
      <c r="E15351">
        <v>1</v>
      </c>
      <c r="F15351">
        <v>100</v>
      </c>
    </row>
    <row r="15352" spans="1:6">
      <c r="A15352">
        <v>12101139922</v>
      </c>
      <c r="B15352">
        <v>1139922</v>
      </c>
      <c r="C15352">
        <v>10892</v>
      </c>
      <c r="D15352" t="s">
        <v>930</v>
      </c>
      <c r="E15352">
        <v>1</v>
      </c>
      <c r="F15352">
        <v>100</v>
      </c>
    </row>
    <row r="15353" spans="1:6">
      <c r="A15353">
        <v>12101139923</v>
      </c>
      <c r="B15353">
        <v>1139923</v>
      </c>
      <c r="C15353">
        <v>10892</v>
      </c>
      <c r="D15353" t="s">
        <v>930</v>
      </c>
      <c r="E15353">
        <v>1</v>
      </c>
      <c r="F15353">
        <v>100</v>
      </c>
    </row>
    <row r="15354" spans="1:6">
      <c r="A15354">
        <v>12101139924</v>
      </c>
      <c r="B15354">
        <v>1139924</v>
      </c>
      <c r="C15354">
        <v>10892</v>
      </c>
      <c r="D15354" t="s">
        <v>930</v>
      </c>
      <c r="E15354">
        <v>1</v>
      </c>
      <c r="F15354">
        <v>100</v>
      </c>
    </row>
    <row r="15355" spans="1:6">
      <c r="A15355">
        <v>12101139925</v>
      </c>
      <c r="B15355">
        <v>1139925</v>
      </c>
      <c r="C15355">
        <v>10892</v>
      </c>
      <c r="D15355" t="s">
        <v>930</v>
      </c>
      <c r="E15355">
        <v>1</v>
      </c>
      <c r="F15355">
        <v>100</v>
      </c>
    </row>
    <row r="15356" spans="1:6">
      <c r="A15356">
        <v>12101139926</v>
      </c>
      <c r="B15356">
        <v>1139926</v>
      </c>
      <c r="C15356">
        <v>10892</v>
      </c>
      <c r="D15356" t="s">
        <v>930</v>
      </c>
      <c r="E15356">
        <v>1</v>
      </c>
      <c r="F15356">
        <v>100</v>
      </c>
    </row>
    <row r="15357" spans="1:6">
      <c r="A15357">
        <v>12101139927</v>
      </c>
      <c r="B15357">
        <v>1139927</v>
      </c>
      <c r="C15357">
        <v>10892</v>
      </c>
      <c r="D15357" t="s">
        <v>930</v>
      </c>
      <c r="E15357">
        <v>1</v>
      </c>
      <c r="F15357">
        <v>100</v>
      </c>
    </row>
    <row r="15358" spans="1:6">
      <c r="A15358">
        <v>12101139928</v>
      </c>
      <c r="B15358">
        <v>1139928</v>
      </c>
      <c r="C15358">
        <v>10892</v>
      </c>
      <c r="D15358" t="s">
        <v>930</v>
      </c>
      <c r="E15358">
        <v>1</v>
      </c>
      <c r="F15358">
        <v>100</v>
      </c>
    </row>
    <row r="15359" spans="1:6">
      <c r="A15359">
        <v>12101139929</v>
      </c>
      <c r="B15359">
        <v>1139929</v>
      </c>
      <c r="C15359">
        <v>10892</v>
      </c>
      <c r="D15359" t="s">
        <v>930</v>
      </c>
      <c r="E15359">
        <v>1</v>
      </c>
      <c r="F15359">
        <v>100</v>
      </c>
    </row>
    <row r="15360" spans="1:6">
      <c r="A15360">
        <v>12101139930</v>
      </c>
      <c r="B15360">
        <v>1139930</v>
      </c>
      <c r="C15360">
        <v>10892</v>
      </c>
      <c r="D15360" t="s">
        <v>930</v>
      </c>
      <c r="E15360">
        <v>1</v>
      </c>
      <c r="F15360">
        <v>100</v>
      </c>
    </row>
    <row r="15361" spans="1:6">
      <c r="A15361">
        <v>12101139931</v>
      </c>
      <c r="B15361">
        <v>1139931</v>
      </c>
      <c r="C15361">
        <v>10892</v>
      </c>
      <c r="D15361" t="s">
        <v>930</v>
      </c>
      <c r="E15361">
        <v>1</v>
      </c>
      <c r="F15361">
        <v>100</v>
      </c>
    </row>
    <row r="15362" spans="1:6">
      <c r="A15362">
        <v>12101139932</v>
      </c>
      <c r="B15362">
        <v>1139932</v>
      </c>
      <c r="C15362">
        <v>12267</v>
      </c>
      <c r="D15362" t="s">
        <v>2305</v>
      </c>
      <c r="E15362">
        <v>1</v>
      </c>
      <c r="F15362">
        <v>100</v>
      </c>
    </row>
    <row r="15363" spans="1:6">
      <c r="A15363">
        <v>12101139933</v>
      </c>
      <c r="B15363">
        <v>1139933</v>
      </c>
      <c r="C15363">
        <v>12267</v>
      </c>
      <c r="D15363" t="s">
        <v>2305</v>
      </c>
      <c r="E15363">
        <v>1</v>
      </c>
      <c r="F15363">
        <v>100</v>
      </c>
    </row>
    <row r="15364" spans="1:6">
      <c r="A15364">
        <v>12101139934</v>
      </c>
      <c r="B15364">
        <v>1139934</v>
      </c>
      <c r="C15364">
        <v>12267</v>
      </c>
      <c r="D15364" t="s">
        <v>2305</v>
      </c>
      <c r="E15364">
        <v>1</v>
      </c>
      <c r="F15364">
        <v>100</v>
      </c>
    </row>
    <row r="15365" spans="1:6">
      <c r="A15365">
        <v>12101139935</v>
      </c>
      <c r="B15365">
        <v>1139935</v>
      </c>
      <c r="C15365">
        <v>12267</v>
      </c>
      <c r="D15365" t="s">
        <v>2305</v>
      </c>
      <c r="E15365">
        <v>1</v>
      </c>
      <c r="F15365">
        <v>100</v>
      </c>
    </row>
    <row r="15366" spans="1:6">
      <c r="A15366">
        <v>12101139936</v>
      </c>
      <c r="B15366">
        <v>1139936</v>
      </c>
      <c r="C15366">
        <v>12267</v>
      </c>
      <c r="D15366" t="s">
        <v>2305</v>
      </c>
      <c r="E15366">
        <v>1</v>
      </c>
      <c r="F15366">
        <v>100</v>
      </c>
    </row>
    <row r="15367" spans="1:6">
      <c r="A15367">
        <v>12101139937</v>
      </c>
      <c r="B15367">
        <v>1139937</v>
      </c>
      <c r="C15367">
        <v>12267</v>
      </c>
      <c r="D15367" t="s">
        <v>2305</v>
      </c>
      <c r="E15367">
        <v>1</v>
      </c>
      <c r="F15367">
        <v>100</v>
      </c>
    </row>
    <row r="15368" spans="1:6">
      <c r="A15368">
        <v>12101139938</v>
      </c>
      <c r="B15368">
        <v>1139938</v>
      </c>
      <c r="C15368">
        <v>12267</v>
      </c>
      <c r="D15368" t="s">
        <v>2305</v>
      </c>
      <c r="E15368">
        <v>1</v>
      </c>
      <c r="F15368">
        <v>100</v>
      </c>
    </row>
    <row r="15369" spans="1:6">
      <c r="A15369">
        <v>12101139939</v>
      </c>
      <c r="B15369">
        <v>1139939</v>
      </c>
      <c r="C15369">
        <v>10893</v>
      </c>
      <c r="D15369" t="s">
        <v>931</v>
      </c>
      <c r="E15369">
        <v>1</v>
      </c>
      <c r="F15369">
        <v>100</v>
      </c>
    </row>
    <row r="15370" spans="1:6">
      <c r="A15370">
        <v>12101139940</v>
      </c>
      <c r="B15370">
        <v>1139940</v>
      </c>
      <c r="C15370">
        <v>10892</v>
      </c>
      <c r="D15370" t="s">
        <v>930</v>
      </c>
      <c r="E15370">
        <v>1</v>
      </c>
      <c r="F15370">
        <v>100</v>
      </c>
    </row>
    <row r="15371" spans="1:6">
      <c r="A15371">
        <v>12101139941</v>
      </c>
      <c r="B15371">
        <v>1139941</v>
      </c>
      <c r="C15371">
        <v>12267</v>
      </c>
      <c r="D15371" t="s">
        <v>2305</v>
      </c>
      <c r="E15371">
        <v>1</v>
      </c>
      <c r="F15371">
        <v>100</v>
      </c>
    </row>
    <row r="15372" spans="1:6">
      <c r="A15372">
        <v>12101139942</v>
      </c>
      <c r="B15372">
        <v>1139942</v>
      </c>
      <c r="C15372">
        <v>12267</v>
      </c>
      <c r="D15372" t="s">
        <v>2305</v>
      </c>
      <c r="E15372">
        <v>1</v>
      </c>
      <c r="F15372">
        <v>100</v>
      </c>
    </row>
    <row r="15373" spans="1:6">
      <c r="A15373">
        <v>12101140001</v>
      </c>
      <c r="B15373">
        <v>1140001</v>
      </c>
      <c r="C15373">
        <v>12268</v>
      </c>
      <c r="D15373" t="s">
        <v>2306</v>
      </c>
      <c r="E15373">
        <v>1</v>
      </c>
      <c r="F15373">
        <v>100</v>
      </c>
    </row>
    <row r="15374" spans="1:6">
      <c r="A15374">
        <v>12101140002</v>
      </c>
      <c r="B15374">
        <v>1140002</v>
      </c>
      <c r="C15374">
        <v>12268</v>
      </c>
      <c r="D15374" t="s">
        <v>2306</v>
      </c>
      <c r="E15374">
        <v>1</v>
      </c>
      <c r="F15374">
        <v>100</v>
      </c>
    </row>
    <row r="15375" spans="1:6">
      <c r="A15375">
        <v>12101140003</v>
      </c>
      <c r="B15375">
        <v>1140003</v>
      </c>
      <c r="C15375">
        <v>12268</v>
      </c>
      <c r="D15375" t="s">
        <v>2306</v>
      </c>
      <c r="E15375">
        <v>1</v>
      </c>
      <c r="F15375">
        <v>100</v>
      </c>
    </row>
    <row r="15376" spans="1:6">
      <c r="A15376">
        <v>12101140004</v>
      </c>
      <c r="B15376">
        <v>1140004</v>
      </c>
      <c r="C15376">
        <v>12268</v>
      </c>
      <c r="D15376" t="s">
        <v>2306</v>
      </c>
      <c r="E15376">
        <v>1</v>
      </c>
      <c r="F15376">
        <v>100</v>
      </c>
    </row>
    <row r="15377" spans="1:6">
      <c r="A15377">
        <v>12101140005</v>
      </c>
      <c r="B15377">
        <v>1140005</v>
      </c>
      <c r="C15377">
        <v>12266</v>
      </c>
      <c r="D15377" t="s">
        <v>2304</v>
      </c>
      <c r="E15377">
        <v>1</v>
      </c>
      <c r="F15377">
        <v>100</v>
      </c>
    </row>
    <row r="15378" spans="1:6">
      <c r="A15378">
        <v>12101140006</v>
      </c>
      <c r="B15378">
        <v>1140006</v>
      </c>
      <c r="C15378">
        <v>12268</v>
      </c>
      <c r="D15378" t="s">
        <v>2306</v>
      </c>
      <c r="E15378">
        <v>1</v>
      </c>
      <c r="F15378">
        <v>100</v>
      </c>
    </row>
    <row r="15379" spans="1:6">
      <c r="A15379">
        <v>12101140007</v>
      </c>
      <c r="B15379">
        <v>1140007</v>
      </c>
      <c r="C15379">
        <v>12266</v>
      </c>
      <c r="D15379" t="s">
        <v>2304</v>
      </c>
      <c r="E15379">
        <v>1</v>
      </c>
      <c r="F15379">
        <v>100</v>
      </c>
    </row>
    <row r="15380" spans="1:6">
      <c r="A15380">
        <v>12101140008</v>
      </c>
      <c r="B15380">
        <v>1140008</v>
      </c>
      <c r="C15380">
        <v>12266</v>
      </c>
      <c r="D15380" t="s">
        <v>2304</v>
      </c>
      <c r="E15380">
        <v>1</v>
      </c>
      <c r="F15380">
        <v>100</v>
      </c>
    </row>
    <row r="15381" spans="1:6">
      <c r="A15381">
        <v>12101140009</v>
      </c>
      <c r="B15381">
        <v>1140009</v>
      </c>
      <c r="C15381">
        <v>13370</v>
      </c>
      <c r="D15381" t="s">
        <v>3408</v>
      </c>
      <c r="E15381">
        <v>1</v>
      </c>
      <c r="F15381">
        <v>100</v>
      </c>
    </row>
    <row r="15382" spans="1:6">
      <c r="A15382">
        <v>12101140010</v>
      </c>
      <c r="B15382">
        <v>1140010</v>
      </c>
      <c r="C15382">
        <v>13370</v>
      </c>
      <c r="D15382" t="s">
        <v>3408</v>
      </c>
      <c r="E15382">
        <v>1</v>
      </c>
      <c r="F15382">
        <v>100</v>
      </c>
    </row>
    <row r="15383" spans="1:6">
      <c r="A15383">
        <v>12101140011</v>
      </c>
      <c r="B15383">
        <v>1140011</v>
      </c>
      <c r="C15383">
        <v>13370</v>
      </c>
      <c r="D15383" t="s">
        <v>3408</v>
      </c>
      <c r="E15383">
        <v>1</v>
      </c>
      <c r="F15383">
        <v>100</v>
      </c>
    </row>
    <row r="15384" spans="1:6">
      <c r="A15384">
        <v>12101140012</v>
      </c>
      <c r="B15384">
        <v>1140012</v>
      </c>
      <c r="C15384">
        <v>13370</v>
      </c>
      <c r="D15384" t="s">
        <v>3408</v>
      </c>
      <c r="E15384">
        <v>1</v>
      </c>
      <c r="F15384">
        <v>100</v>
      </c>
    </row>
    <row r="15385" spans="1:6">
      <c r="A15385">
        <v>12101140013</v>
      </c>
      <c r="B15385">
        <v>1140013</v>
      </c>
      <c r="C15385">
        <v>13370</v>
      </c>
      <c r="D15385" t="s">
        <v>3408</v>
      </c>
      <c r="E15385">
        <v>1</v>
      </c>
      <c r="F15385">
        <v>100</v>
      </c>
    </row>
    <row r="15386" spans="1:6">
      <c r="A15386">
        <v>12101140014</v>
      </c>
      <c r="B15386">
        <v>1140014</v>
      </c>
      <c r="C15386">
        <v>13370</v>
      </c>
      <c r="D15386" t="s">
        <v>3408</v>
      </c>
      <c r="E15386">
        <v>1</v>
      </c>
      <c r="F15386">
        <v>100</v>
      </c>
    </row>
    <row r="15387" spans="1:6">
      <c r="A15387">
        <v>12101140015</v>
      </c>
      <c r="B15387">
        <v>1140015</v>
      </c>
      <c r="C15387">
        <v>13370</v>
      </c>
      <c r="D15387" t="s">
        <v>3408</v>
      </c>
      <c r="E15387">
        <v>1</v>
      </c>
      <c r="F15387">
        <v>100</v>
      </c>
    </row>
    <row r="15388" spans="1:6">
      <c r="A15388">
        <v>12101140016</v>
      </c>
      <c r="B15388">
        <v>1140016</v>
      </c>
      <c r="C15388">
        <v>13370</v>
      </c>
      <c r="D15388" t="s">
        <v>3408</v>
      </c>
      <c r="E15388">
        <v>1</v>
      </c>
      <c r="F15388">
        <v>100</v>
      </c>
    </row>
    <row r="15389" spans="1:6">
      <c r="A15389">
        <v>12101140017</v>
      </c>
      <c r="B15389">
        <v>1140017</v>
      </c>
      <c r="C15389">
        <v>12268</v>
      </c>
      <c r="D15389" t="s">
        <v>2306</v>
      </c>
      <c r="E15389">
        <v>1</v>
      </c>
      <c r="F15389">
        <v>100</v>
      </c>
    </row>
    <row r="15390" spans="1:6">
      <c r="A15390">
        <v>12101140018</v>
      </c>
      <c r="B15390">
        <v>1140018</v>
      </c>
      <c r="C15390">
        <v>12268</v>
      </c>
      <c r="D15390" t="s">
        <v>2306</v>
      </c>
      <c r="E15390">
        <v>1</v>
      </c>
      <c r="F15390">
        <v>100</v>
      </c>
    </row>
    <row r="15391" spans="1:6">
      <c r="A15391">
        <v>12101140019</v>
      </c>
      <c r="B15391">
        <v>1140019</v>
      </c>
      <c r="C15391">
        <v>12266</v>
      </c>
      <c r="D15391" t="s">
        <v>2304</v>
      </c>
      <c r="E15391">
        <v>1</v>
      </c>
      <c r="F15391">
        <v>100</v>
      </c>
    </row>
    <row r="15392" spans="1:6">
      <c r="A15392">
        <v>12101140020</v>
      </c>
      <c r="B15392">
        <v>1140020</v>
      </c>
      <c r="C15392">
        <v>12266</v>
      </c>
      <c r="D15392" t="s">
        <v>2304</v>
      </c>
      <c r="E15392">
        <v>1</v>
      </c>
      <c r="F15392">
        <v>100</v>
      </c>
    </row>
    <row r="15393" spans="1:6">
      <c r="A15393">
        <v>12101140021</v>
      </c>
      <c r="B15393">
        <v>1140021</v>
      </c>
      <c r="C15393">
        <v>12266</v>
      </c>
      <c r="D15393" t="s">
        <v>2304</v>
      </c>
      <c r="E15393">
        <v>1</v>
      </c>
      <c r="F15393">
        <v>100</v>
      </c>
    </row>
    <row r="15394" spans="1:6">
      <c r="A15394">
        <v>12101140022</v>
      </c>
      <c r="B15394">
        <v>1140022</v>
      </c>
      <c r="C15394">
        <v>12266</v>
      </c>
      <c r="D15394" t="s">
        <v>2304</v>
      </c>
      <c r="E15394">
        <v>1</v>
      </c>
      <c r="F15394">
        <v>100</v>
      </c>
    </row>
    <row r="15395" spans="1:6">
      <c r="A15395">
        <v>12101140023</v>
      </c>
      <c r="B15395">
        <v>1140023</v>
      </c>
      <c r="C15395">
        <v>12266</v>
      </c>
      <c r="D15395" t="s">
        <v>2304</v>
      </c>
      <c r="E15395">
        <v>1</v>
      </c>
      <c r="F15395">
        <v>100</v>
      </c>
    </row>
    <row r="15396" spans="1:6">
      <c r="A15396">
        <v>12101140024</v>
      </c>
      <c r="B15396">
        <v>1140024</v>
      </c>
      <c r="C15396">
        <v>11770</v>
      </c>
      <c r="D15396" t="s">
        <v>1808</v>
      </c>
      <c r="E15396">
        <v>1</v>
      </c>
      <c r="F15396">
        <v>100</v>
      </c>
    </row>
    <row r="15397" spans="1:6">
      <c r="A15397">
        <v>12101140025</v>
      </c>
      <c r="B15397">
        <v>1140025</v>
      </c>
      <c r="C15397">
        <v>13024</v>
      </c>
      <c r="D15397" t="s">
        <v>3062</v>
      </c>
      <c r="E15397">
        <v>1</v>
      </c>
      <c r="F15397">
        <v>100</v>
      </c>
    </row>
    <row r="15398" spans="1:6">
      <c r="A15398">
        <v>12101140026</v>
      </c>
      <c r="B15398">
        <v>1140026</v>
      </c>
      <c r="C15398">
        <v>13024</v>
      </c>
      <c r="D15398" t="s">
        <v>3062</v>
      </c>
      <c r="E15398">
        <v>1</v>
      </c>
      <c r="F15398">
        <v>100</v>
      </c>
    </row>
    <row r="15399" spans="1:6">
      <c r="A15399">
        <v>12101140027</v>
      </c>
      <c r="B15399">
        <v>1140027</v>
      </c>
      <c r="C15399">
        <v>12385</v>
      </c>
      <c r="D15399" t="s">
        <v>2423</v>
      </c>
      <c r="E15399">
        <v>1</v>
      </c>
      <c r="F15399">
        <v>100</v>
      </c>
    </row>
    <row r="15400" spans="1:6">
      <c r="A15400">
        <v>12101140028</v>
      </c>
      <c r="B15400">
        <v>1140028</v>
      </c>
      <c r="C15400">
        <v>12385</v>
      </c>
      <c r="D15400" t="s">
        <v>2423</v>
      </c>
      <c r="E15400">
        <v>1</v>
      </c>
      <c r="F15400">
        <v>100</v>
      </c>
    </row>
    <row r="15401" spans="1:6">
      <c r="A15401">
        <v>12101140029</v>
      </c>
      <c r="B15401">
        <v>1140029</v>
      </c>
      <c r="C15401">
        <v>12385</v>
      </c>
      <c r="D15401" t="s">
        <v>2423</v>
      </c>
      <c r="E15401">
        <v>1</v>
      </c>
      <c r="F15401">
        <v>100</v>
      </c>
    </row>
    <row r="15402" spans="1:6">
      <c r="A15402">
        <v>12101140030</v>
      </c>
      <c r="B15402">
        <v>1140030</v>
      </c>
      <c r="C15402">
        <v>12385</v>
      </c>
      <c r="D15402" t="s">
        <v>2423</v>
      </c>
      <c r="E15402">
        <v>1</v>
      </c>
      <c r="F15402">
        <v>100</v>
      </c>
    </row>
    <row r="15403" spans="1:6">
      <c r="A15403">
        <v>12101140031</v>
      </c>
      <c r="B15403">
        <v>1140031</v>
      </c>
      <c r="C15403">
        <v>12385</v>
      </c>
      <c r="D15403" t="s">
        <v>2423</v>
      </c>
      <c r="E15403">
        <v>1</v>
      </c>
      <c r="F15403">
        <v>100</v>
      </c>
    </row>
    <row r="15404" spans="1:6">
      <c r="A15404">
        <v>12101140032</v>
      </c>
      <c r="B15404">
        <v>1140032</v>
      </c>
      <c r="C15404">
        <v>12268</v>
      </c>
      <c r="D15404" t="s">
        <v>2306</v>
      </c>
      <c r="E15404">
        <v>1</v>
      </c>
      <c r="F15404">
        <v>100</v>
      </c>
    </row>
    <row r="15405" spans="1:6">
      <c r="A15405">
        <v>12101140033</v>
      </c>
      <c r="B15405">
        <v>1140033</v>
      </c>
      <c r="C15405">
        <v>11770</v>
      </c>
      <c r="D15405" t="s">
        <v>1808</v>
      </c>
      <c r="E15405">
        <v>1</v>
      </c>
      <c r="F15405">
        <v>100</v>
      </c>
    </row>
    <row r="15406" spans="1:6">
      <c r="A15406">
        <v>12101140034</v>
      </c>
      <c r="B15406">
        <v>1140034</v>
      </c>
      <c r="C15406">
        <v>11770</v>
      </c>
      <c r="D15406" t="s">
        <v>1808</v>
      </c>
      <c r="E15406">
        <v>1</v>
      </c>
      <c r="F15406">
        <v>100</v>
      </c>
    </row>
    <row r="15407" spans="1:6">
      <c r="A15407">
        <v>12101140035</v>
      </c>
      <c r="B15407">
        <v>1140035</v>
      </c>
      <c r="C15407">
        <v>11770</v>
      </c>
      <c r="D15407" t="s">
        <v>1808</v>
      </c>
      <c r="E15407">
        <v>1</v>
      </c>
      <c r="F15407">
        <v>100</v>
      </c>
    </row>
    <row r="15408" spans="1:6">
      <c r="A15408">
        <v>12101140036</v>
      </c>
      <c r="B15408">
        <v>1140036</v>
      </c>
      <c r="C15408">
        <v>11770</v>
      </c>
      <c r="D15408" t="s">
        <v>1808</v>
      </c>
      <c r="E15408">
        <v>1</v>
      </c>
      <c r="F15408">
        <v>100</v>
      </c>
    </row>
    <row r="15409" spans="1:6">
      <c r="A15409">
        <v>12101140037</v>
      </c>
      <c r="B15409">
        <v>1140037</v>
      </c>
      <c r="C15409">
        <v>11770</v>
      </c>
      <c r="D15409" t="s">
        <v>1808</v>
      </c>
      <c r="E15409">
        <v>1</v>
      </c>
      <c r="F15409">
        <v>100</v>
      </c>
    </row>
    <row r="15410" spans="1:6">
      <c r="A15410">
        <v>12101140038</v>
      </c>
      <c r="B15410">
        <v>1140038</v>
      </c>
      <c r="C15410">
        <v>11770</v>
      </c>
      <c r="D15410" t="s">
        <v>1808</v>
      </c>
      <c r="E15410">
        <v>1</v>
      </c>
      <c r="F15410">
        <v>100</v>
      </c>
    </row>
    <row r="15411" spans="1:6">
      <c r="A15411">
        <v>12101140040</v>
      </c>
      <c r="B15411">
        <v>1140040</v>
      </c>
      <c r="C15411">
        <v>12266</v>
      </c>
      <c r="D15411" t="s">
        <v>2304</v>
      </c>
      <c r="E15411">
        <v>1</v>
      </c>
      <c r="F15411">
        <v>100</v>
      </c>
    </row>
    <row r="15412" spans="1:6">
      <c r="A15412">
        <v>12101140041</v>
      </c>
      <c r="B15412">
        <v>1140041</v>
      </c>
      <c r="C15412">
        <v>12266</v>
      </c>
      <c r="D15412" t="s">
        <v>2304</v>
      </c>
      <c r="E15412">
        <v>1</v>
      </c>
      <c r="F15412">
        <v>100</v>
      </c>
    </row>
    <row r="15413" spans="1:6">
      <c r="A15413">
        <v>12101140042</v>
      </c>
      <c r="B15413">
        <v>1140042</v>
      </c>
      <c r="C15413">
        <v>12266</v>
      </c>
      <c r="D15413" t="s">
        <v>2304</v>
      </c>
      <c r="E15413">
        <v>1</v>
      </c>
      <c r="F15413">
        <v>100</v>
      </c>
    </row>
    <row r="15414" spans="1:6">
      <c r="A15414">
        <v>12101140043</v>
      </c>
      <c r="B15414">
        <v>1140043</v>
      </c>
      <c r="C15414">
        <v>12266</v>
      </c>
      <c r="D15414" t="s">
        <v>2304</v>
      </c>
      <c r="E15414">
        <v>1</v>
      </c>
      <c r="F15414">
        <v>100</v>
      </c>
    </row>
    <row r="15415" spans="1:6">
      <c r="A15415">
        <v>12101140044</v>
      </c>
      <c r="B15415">
        <v>1140044</v>
      </c>
      <c r="C15415">
        <v>12266</v>
      </c>
      <c r="D15415" t="s">
        <v>2304</v>
      </c>
      <c r="E15415">
        <v>1</v>
      </c>
      <c r="F15415">
        <v>100</v>
      </c>
    </row>
    <row r="15416" spans="1:6">
      <c r="A15416">
        <v>12101140045</v>
      </c>
      <c r="B15416">
        <v>1140045</v>
      </c>
      <c r="C15416">
        <v>12266</v>
      </c>
      <c r="D15416" t="s">
        <v>2304</v>
      </c>
      <c r="E15416">
        <v>1</v>
      </c>
      <c r="F15416">
        <v>100</v>
      </c>
    </row>
    <row r="15417" spans="1:6">
      <c r="A15417">
        <v>12101140047</v>
      </c>
      <c r="B15417">
        <v>1140047</v>
      </c>
      <c r="C15417">
        <v>11770</v>
      </c>
      <c r="D15417" t="s">
        <v>1808</v>
      </c>
      <c r="E15417">
        <v>1</v>
      </c>
      <c r="F15417">
        <v>100</v>
      </c>
    </row>
    <row r="15418" spans="1:6">
      <c r="A15418">
        <v>12101140049</v>
      </c>
      <c r="B15418">
        <v>1140049</v>
      </c>
      <c r="C15418">
        <v>11770</v>
      </c>
      <c r="D15418" t="s">
        <v>1808</v>
      </c>
      <c r="E15418">
        <v>1</v>
      </c>
      <c r="F15418">
        <v>100</v>
      </c>
    </row>
    <row r="15419" spans="1:6">
      <c r="A15419">
        <v>12101140050</v>
      </c>
      <c r="B15419">
        <v>1140050</v>
      </c>
      <c r="C15419">
        <v>11770</v>
      </c>
      <c r="D15419" t="s">
        <v>1808</v>
      </c>
      <c r="E15419">
        <v>1</v>
      </c>
      <c r="F15419">
        <v>100</v>
      </c>
    </row>
    <row r="15420" spans="1:6">
      <c r="A15420">
        <v>12101140051</v>
      </c>
      <c r="B15420">
        <v>1140051</v>
      </c>
      <c r="C15420">
        <v>11770</v>
      </c>
      <c r="D15420" t="s">
        <v>1808</v>
      </c>
      <c r="E15420">
        <v>1</v>
      </c>
      <c r="F15420">
        <v>100</v>
      </c>
    </row>
    <row r="15421" spans="1:6">
      <c r="A15421">
        <v>12101140052</v>
      </c>
      <c r="B15421">
        <v>1140052</v>
      </c>
      <c r="C15421">
        <v>12266</v>
      </c>
      <c r="D15421" t="s">
        <v>2304</v>
      </c>
      <c r="E15421">
        <v>1</v>
      </c>
      <c r="F15421">
        <v>100</v>
      </c>
    </row>
    <row r="15422" spans="1:6">
      <c r="A15422">
        <v>12101140053</v>
      </c>
      <c r="B15422">
        <v>1140053</v>
      </c>
      <c r="C15422">
        <v>12266</v>
      </c>
      <c r="D15422" t="s">
        <v>2304</v>
      </c>
      <c r="E15422">
        <v>1</v>
      </c>
      <c r="F15422">
        <v>100</v>
      </c>
    </row>
    <row r="15423" spans="1:6">
      <c r="A15423">
        <v>12101140054</v>
      </c>
      <c r="B15423">
        <v>1140054</v>
      </c>
      <c r="C15423">
        <v>12266</v>
      </c>
      <c r="D15423" t="s">
        <v>2304</v>
      </c>
      <c r="E15423">
        <v>1</v>
      </c>
      <c r="F15423">
        <v>100</v>
      </c>
    </row>
    <row r="15424" spans="1:6">
      <c r="A15424">
        <v>12101140056</v>
      </c>
      <c r="B15424">
        <v>1140056</v>
      </c>
      <c r="C15424">
        <v>12341</v>
      </c>
      <c r="D15424" t="s">
        <v>2379</v>
      </c>
      <c r="E15424">
        <v>1</v>
      </c>
      <c r="F15424">
        <v>100</v>
      </c>
    </row>
    <row r="15425" spans="1:6">
      <c r="A15425">
        <v>12101140057</v>
      </c>
      <c r="B15425">
        <v>1140057</v>
      </c>
      <c r="C15425">
        <v>13642</v>
      </c>
      <c r="D15425" t="s">
        <v>3680</v>
      </c>
      <c r="E15425">
        <v>1</v>
      </c>
      <c r="F15425">
        <v>100</v>
      </c>
    </row>
    <row r="15426" spans="1:6">
      <c r="A15426">
        <v>12101140058</v>
      </c>
      <c r="B15426">
        <v>1140058</v>
      </c>
      <c r="C15426">
        <v>12266</v>
      </c>
      <c r="D15426" t="s">
        <v>2304</v>
      </c>
      <c r="E15426">
        <v>1</v>
      </c>
      <c r="F15426">
        <v>100</v>
      </c>
    </row>
    <row r="15427" spans="1:6">
      <c r="A15427">
        <v>12101140059</v>
      </c>
      <c r="B15427">
        <v>1140059</v>
      </c>
      <c r="C15427">
        <v>12266</v>
      </c>
      <c r="D15427" t="s">
        <v>2304</v>
      </c>
      <c r="E15427">
        <v>1</v>
      </c>
      <c r="F15427">
        <v>100</v>
      </c>
    </row>
    <row r="15428" spans="1:6">
      <c r="A15428">
        <v>12101140060</v>
      </c>
      <c r="B15428">
        <v>1140060</v>
      </c>
      <c r="C15428">
        <v>12266</v>
      </c>
      <c r="D15428" t="s">
        <v>2304</v>
      </c>
      <c r="E15428">
        <v>1</v>
      </c>
      <c r="F15428">
        <v>100</v>
      </c>
    </row>
    <row r="15429" spans="1:6">
      <c r="A15429">
        <v>12101140061</v>
      </c>
      <c r="B15429">
        <v>1140061</v>
      </c>
      <c r="C15429">
        <v>12266</v>
      </c>
      <c r="D15429" t="s">
        <v>2304</v>
      </c>
      <c r="E15429">
        <v>1</v>
      </c>
      <c r="F15429">
        <v>100</v>
      </c>
    </row>
    <row r="15430" spans="1:6">
      <c r="A15430">
        <v>12101140062</v>
      </c>
      <c r="B15430">
        <v>1140062</v>
      </c>
      <c r="C15430">
        <v>12266</v>
      </c>
      <c r="D15430" t="s">
        <v>2304</v>
      </c>
      <c r="E15430">
        <v>1</v>
      </c>
      <c r="F15430">
        <v>100</v>
      </c>
    </row>
    <row r="15431" spans="1:6">
      <c r="A15431">
        <v>12101140063</v>
      </c>
      <c r="B15431">
        <v>1140063</v>
      </c>
      <c r="C15431">
        <v>12266</v>
      </c>
      <c r="D15431" t="s">
        <v>2304</v>
      </c>
      <c r="E15431">
        <v>1</v>
      </c>
      <c r="F15431">
        <v>100</v>
      </c>
    </row>
    <row r="15432" spans="1:6">
      <c r="A15432">
        <v>12101140064</v>
      </c>
      <c r="B15432">
        <v>1140064</v>
      </c>
      <c r="C15432">
        <v>13642</v>
      </c>
      <c r="D15432" t="s">
        <v>3680</v>
      </c>
      <c r="E15432">
        <v>1</v>
      </c>
      <c r="F15432">
        <v>100</v>
      </c>
    </row>
    <row r="15433" spans="1:6">
      <c r="A15433">
        <v>12101140065</v>
      </c>
      <c r="B15433">
        <v>1140065</v>
      </c>
      <c r="C15433">
        <v>12266</v>
      </c>
      <c r="D15433" t="s">
        <v>2304</v>
      </c>
      <c r="E15433">
        <v>1</v>
      </c>
      <c r="F15433">
        <v>100</v>
      </c>
    </row>
    <row r="15434" spans="1:6">
      <c r="A15434">
        <v>12101140101</v>
      </c>
      <c r="B15434">
        <v>1140101</v>
      </c>
      <c r="C15434">
        <v>12898</v>
      </c>
      <c r="D15434" t="s">
        <v>2936</v>
      </c>
      <c r="E15434">
        <v>1</v>
      </c>
      <c r="F15434">
        <v>100</v>
      </c>
    </row>
    <row r="15435" spans="1:6">
      <c r="A15435">
        <v>12101140102</v>
      </c>
      <c r="B15435">
        <v>1140102</v>
      </c>
      <c r="C15435">
        <v>12898</v>
      </c>
      <c r="D15435" t="s">
        <v>2936</v>
      </c>
      <c r="E15435">
        <v>1</v>
      </c>
      <c r="F15435">
        <v>100</v>
      </c>
    </row>
    <row r="15436" spans="1:6">
      <c r="A15436">
        <v>12101140103</v>
      </c>
      <c r="B15436">
        <v>1140103</v>
      </c>
      <c r="C15436">
        <v>12898</v>
      </c>
      <c r="D15436" t="s">
        <v>2936</v>
      </c>
      <c r="E15436">
        <v>1</v>
      </c>
      <c r="F15436">
        <v>100</v>
      </c>
    </row>
    <row r="15437" spans="1:6">
      <c r="A15437">
        <v>12101140104</v>
      </c>
      <c r="B15437">
        <v>1140104</v>
      </c>
      <c r="C15437">
        <v>12898</v>
      </c>
      <c r="D15437" t="s">
        <v>2936</v>
      </c>
      <c r="E15437">
        <v>1</v>
      </c>
      <c r="F15437">
        <v>100</v>
      </c>
    </row>
    <row r="15438" spans="1:6">
      <c r="A15438">
        <v>12101140105</v>
      </c>
      <c r="B15438">
        <v>1140105</v>
      </c>
      <c r="C15438">
        <v>10090</v>
      </c>
      <c r="D15438" t="s">
        <v>128</v>
      </c>
      <c r="E15438">
        <v>0.21212549999999999</v>
      </c>
      <c r="F15438">
        <v>21.212551000000001</v>
      </c>
    </row>
    <row r="15439" spans="1:6">
      <c r="A15439">
        <v>12101140105</v>
      </c>
      <c r="B15439">
        <v>1140105</v>
      </c>
      <c r="C15439">
        <v>13642</v>
      </c>
      <c r="D15439" t="s">
        <v>3680</v>
      </c>
      <c r="E15439">
        <v>0.78787450000000003</v>
      </c>
      <c r="F15439">
        <v>78.787448999999995</v>
      </c>
    </row>
    <row r="15440" spans="1:6">
      <c r="A15440">
        <v>12101140106</v>
      </c>
      <c r="B15440">
        <v>1140106</v>
      </c>
      <c r="C15440">
        <v>10090</v>
      </c>
      <c r="D15440" t="s">
        <v>128</v>
      </c>
      <c r="E15440">
        <v>0.99999669999999996</v>
      </c>
      <c r="F15440">
        <v>99.999666700000006</v>
      </c>
    </row>
    <row r="15441" spans="1:6">
      <c r="A15441">
        <v>12101140107</v>
      </c>
      <c r="B15441">
        <v>1140107</v>
      </c>
      <c r="C15441">
        <v>10090</v>
      </c>
      <c r="D15441" t="s">
        <v>128</v>
      </c>
      <c r="E15441">
        <v>1</v>
      </c>
      <c r="F15441">
        <v>100</v>
      </c>
    </row>
    <row r="15442" spans="1:6">
      <c r="A15442">
        <v>12101140108</v>
      </c>
      <c r="B15442">
        <v>1140108</v>
      </c>
      <c r="C15442">
        <v>13642</v>
      </c>
      <c r="D15442" t="s">
        <v>3680</v>
      </c>
      <c r="E15442">
        <v>1</v>
      </c>
      <c r="F15442">
        <v>100</v>
      </c>
    </row>
    <row r="15443" spans="1:6">
      <c r="A15443">
        <v>12101140109</v>
      </c>
      <c r="B15443">
        <v>1140109</v>
      </c>
      <c r="C15443">
        <v>13642</v>
      </c>
      <c r="D15443" t="s">
        <v>3680</v>
      </c>
      <c r="E15443">
        <v>1</v>
      </c>
      <c r="F15443">
        <v>100</v>
      </c>
    </row>
    <row r="15444" spans="1:6">
      <c r="A15444">
        <v>12101140110</v>
      </c>
      <c r="B15444">
        <v>1140110</v>
      </c>
      <c r="C15444">
        <v>13642</v>
      </c>
      <c r="D15444" t="s">
        <v>3680</v>
      </c>
      <c r="E15444">
        <v>1</v>
      </c>
      <c r="F15444">
        <v>100</v>
      </c>
    </row>
    <row r="15445" spans="1:6">
      <c r="A15445">
        <v>12101140111</v>
      </c>
      <c r="B15445">
        <v>1140111</v>
      </c>
      <c r="C15445">
        <v>12898</v>
      </c>
      <c r="D15445" t="s">
        <v>2936</v>
      </c>
      <c r="E15445">
        <v>1</v>
      </c>
      <c r="F15445">
        <v>100</v>
      </c>
    </row>
    <row r="15446" spans="1:6">
      <c r="A15446">
        <v>12101140112</v>
      </c>
      <c r="B15446">
        <v>1140112</v>
      </c>
      <c r="C15446">
        <v>12898</v>
      </c>
      <c r="D15446" t="s">
        <v>2936</v>
      </c>
      <c r="E15446">
        <v>1</v>
      </c>
      <c r="F15446">
        <v>100</v>
      </c>
    </row>
    <row r="15447" spans="1:6">
      <c r="A15447">
        <v>12101140113</v>
      </c>
      <c r="B15447">
        <v>1140113</v>
      </c>
      <c r="C15447">
        <v>10778</v>
      </c>
      <c r="D15447" t="s">
        <v>816</v>
      </c>
      <c r="E15447">
        <v>4.8019199999999998E-2</v>
      </c>
      <c r="F15447">
        <v>4.8019220000000002</v>
      </c>
    </row>
    <row r="15448" spans="1:6">
      <c r="A15448">
        <v>12101140113</v>
      </c>
      <c r="B15448">
        <v>1140113</v>
      </c>
      <c r="C15448">
        <v>12898</v>
      </c>
      <c r="D15448" t="s">
        <v>2936</v>
      </c>
      <c r="E15448">
        <v>0.95198079999999996</v>
      </c>
      <c r="F15448">
        <v>95.198077999999995</v>
      </c>
    </row>
    <row r="15449" spans="1:6">
      <c r="A15449">
        <v>12101140114</v>
      </c>
      <c r="B15449">
        <v>1140114</v>
      </c>
      <c r="C15449">
        <v>12898</v>
      </c>
      <c r="D15449" t="s">
        <v>2936</v>
      </c>
      <c r="E15449">
        <v>1</v>
      </c>
      <c r="F15449">
        <v>100</v>
      </c>
    </row>
    <row r="15450" spans="1:6">
      <c r="A15450">
        <v>12101140115</v>
      </c>
      <c r="B15450">
        <v>1140115</v>
      </c>
      <c r="C15450">
        <v>12898</v>
      </c>
      <c r="D15450" t="s">
        <v>2936</v>
      </c>
      <c r="E15450">
        <v>1</v>
      </c>
      <c r="F15450">
        <v>100</v>
      </c>
    </row>
    <row r="15451" spans="1:6">
      <c r="A15451">
        <v>12101140116</v>
      </c>
      <c r="B15451">
        <v>1140116</v>
      </c>
      <c r="C15451">
        <v>13642</v>
      </c>
      <c r="D15451" t="s">
        <v>3680</v>
      </c>
      <c r="E15451">
        <v>1</v>
      </c>
      <c r="F15451">
        <v>100</v>
      </c>
    </row>
    <row r="15452" spans="1:6">
      <c r="A15452">
        <v>12101140117</v>
      </c>
      <c r="B15452">
        <v>1140117</v>
      </c>
      <c r="C15452">
        <v>13642</v>
      </c>
      <c r="D15452" t="s">
        <v>3680</v>
      </c>
      <c r="E15452">
        <v>1</v>
      </c>
      <c r="F15452">
        <v>100</v>
      </c>
    </row>
    <row r="15453" spans="1:6">
      <c r="A15453">
        <v>12101140118</v>
      </c>
      <c r="B15453">
        <v>1140118</v>
      </c>
      <c r="C15453">
        <v>12898</v>
      </c>
      <c r="D15453" t="s">
        <v>2936</v>
      </c>
      <c r="E15453">
        <v>1</v>
      </c>
      <c r="F15453">
        <v>100</v>
      </c>
    </row>
    <row r="15454" spans="1:6">
      <c r="A15454">
        <v>12101140119</v>
      </c>
      <c r="B15454">
        <v>1140119</v>
      </c>
      <c r="C15454">
        <v>13642</v>
      </c>
      <c r="D15454" t="s">
        <v>3680</v>
      </c>
      <c r="E15454">
        <v>1</v>
      </c>
      <c r="F15454">
        <v>100</v>
      </c>
    </row>
    <row r="15455" spans="1:6">
      <c r="A15455">
        <v>12101140120</v>
      </c>
      <c r="B15455">
        <v>1140120</v>
      </c>
      <c r="C15455">
        <v>13642</v>
      </c>
      <c r="D15455" t="s">
        <v>3680</v>
      </c>
      <c r="E15455">
        <v>1</v>
      </c>
      <c r="F15455">
        <v>100</v>
      </c>
    </row>
    <row r="15456" spans="1:6">
      <c r="A15456">
        <v>12101140122</v>
      </c>
      <c r="B15456">
        <v>1140122</v>
      </c>
      <c r="C15456">
        <v>12898</v>
      </c>
      <c r="D15456" t="s">
        <v>2936</v>
      </c>
      <c r="E15456">
        <v>1</v>
      </c>
      <c r="F15456">
        <v>100</v>
      </c>
    </row>
    <row r="15457" spans="1:6">
      <c r="A15457">
        <v>12101140123</v>
      </c>
      <c r="B15457">
        <v>1140123</v>
      </c>
      <c r="C15457">
        <v>13642</v>
      </c>
      <c r="D15457" t="s">
        <v>3680</v>
      </c>
      <c r="E15457">
        <v>1</v>
      </c>
      <c r="F15457">
        <v>100</v>
      </c>
    </row>
    <row r="15458" spans="1:6">
      <c r="A15458">
        <v>12101140201</v>
      </c>
      <c r="B15458">
        <v>1140201</v>
      </c>
      <c r="C15458">
        <v>10845</v>
      </c>
      <c r="D15458" t="s">
        <v>883</v>
      </c>
      <c r="E15458">
        <v>1</v>
      </c>
      <c r="F15458">
        <v>100</v>
      </c>
    </row>
    <row r="15459" spans="1:6">
      <c r="A15459">
        <v>12101140202</v>
      </c>
      <c r="B15459">
        <v>1140202</v>
      </c>
      <c r="C15459">
        <v>10845</v>
      </c>
      <c r="D15459" t="s">
        <v>883</v>
      </c>
      <c r="E15459">
        <v>1</v>
      </c>
      <c r="F15459">
        <v>100</v>
      </c>
    </row>
    <row r="15460" spans="1:6">
      <c r="A15460">
        <v>12101140204</v>
      </c>
      <c r="B15460">
        <v>1140204</v>
      </c>
      <c r="C15460">
        <v>10849</v>
      </c>
      <c r="D15460" t="s">
        <v>887</v>
      </c>
      <c r="E15460">
        <v>1</v>
      </c>
      <c r="F15460">
        <v>100</v>
      </c>
    </row>
    <row r="15461" spans="1:6">
      <c r="A15461">
        <v>12101140205</v>
      </c>
      <c r="B15461">
        <v>1140205</v>
      </c>
      <c r="C15461">
        <v>10849</v>
      </c>
      <c r="D15461" t="s">
        <v>887</v>
      </c>
      <c r="E15461">
        <v>1</v>
      </c>
      <c r="F15461">
        <v>100</v>
      </c>
    </row>
    <row r="15462" spans="1:6">
      <c r="A15462">
        <v>12101140208</v>
      </c>
      <c r="B15462">
        <v>1140208</v>
      </c>
      <c r="C15462">
        <v>14303</v>
      </c>
      <c r="D15462" t="s">
        <v>4341</v>
      </c>
      <c r="E15462">
        <v>1</v>
      </c>
      <c r="F15462">
        <v>100</v>
      </c>
    </row>
    <row r="15463" spans="1:6">
      <c r="A15463">
        <v>12101140209</v>
      </c>
      <c r="B15463">
        <v>1140209</v>
      </c>
      <c r="C15463">
        <v>14303</v>
      </c>
      <c r="D15463" t="s">
        <v>4341</v>
      </c>
      <c r="E15463">
        <v>1</v>
      </c>
      <c r="F15463">
        <v>100</v>
      </c>
    </row>
    <row r="15464" spans="1:6">
      <c r="A15464">
        <v>12101140210</v>
      </c>
      <c r="B15464">
        <v>1140210</v>
      </c>
      <c r="C15464">
        <v>13022</v>
      </c>
      <c r="D15464" t="s">
        <v>3060</v>
      </c>
      <c r="E15464">
        <v>1</v>
      </c>
      <c r="F15464">
        <v>100</v>
      </c>
    </row>
    <row r="15465" spans="1:6">
      <c r="A15465">
        <v>12101140212</v>
      </c>
      <c r="B15465">
        <v>1140212</v>
      </c>
      <c r="C15465">
        <v>13022</v>
      </c>
      <c r="D15465" t="s">
        <v>3060</v>
      </c>
      <c r="E15465">
        <v>1</v>
      </c>
      <c r="F15465">
        <v>100</v>
      </c>
    </row>
    <row r="15466" spans="1:6">
      <c r="A15466">
        <v>12101140213</v>
      </c>
      <c r="B15466">
        <v>1140213</v>
      </c>
      <c r="C15466">
        <v>13022</v>
      </c>
      <c r="D15466" t="s">
        <v>3060</v>
      </c>
      <c r="E15466">
        <v>1</v>
      </c>
      <c r="F15466">
        <v>100</v>
      </c>
    </row>
    <row r="15467" spans="1:6">
      <c r="A15467">
        <v>12101140214</v>
      </c>
      <c r="B15467">
        <v>1140214</v>
      </c>
      <c r="C15467">
        <v>13022</v>
      </c>
      <c r="D15467" t="s">
        <v>3060</v>
      </c>
      <c r="E15467">
        <v>1</v>
      </c>
      <c r="F15467">
        <v>100</v>
      </c>
    </row>
    <row r="15468" spans="1:6">
      <c r="A15468">
        <v>12101140215</v>
      </c>
      <c r="B15468">
        <v>1140215</v>
      </c>
      <c r="C15468">
        <v>13022</v>
      </c>
      <c r="D15468" t="s">
        <v>3060</v>
      </c>
      <c r="E15468">
        <v>1</v>
      </c>
      <c r="F15468">
        <v>100</v>
      </c>
    </row>
    <row r="15469" spans="1:6">
      <c r="A15469">
        <v>12101140216</v>
      </c>
      <c r="B15469">
        <v>1140216</v>
      </c>
      <c r="C15469">
        <v>13022</v>
      </c>
      <c r="D15469" t="s">
        <v>3060</v>
      </c>
      <c r="E15469">
        <v>1</v>
      </c>
      <c r="F15469">
        <v>100</v>
      </c>
    </row>
    <row r="15470" spans="1:6">
      <c r="A15470">
        <v>12101140217</v>
      </c>
      <c r="B15470">
        <v>1140217</v>
      </c>
      <c r="C15470">
        <v>10845</v>
      </c>
      <c r="D15470" t="s">
        <v>883</v>
      </c>
      <c r="E15470">
        <v>1</v>
      </c>
      <c r="F15470">
        <v>100</v>
      </c>
    </row>
    <row r="15471" spans="1:6">
      <c r="A15471">
        <v>12101140218</v>
      </c>
      <c r="B15471">
        <v>1140218</v>
      </c>
      <c r="C15471">
        <v>10845</v>
      </c>
      <c r="D15471" t="s">
        <v>883</v>
      </c>
      <c r="E15471">
        <v>1</v>
      </c>
      <c r="F15471">
        <v>100</v>
      </c>
    </row>
    <row r="15472" spans="1:6">
      <c r="A15472">
        <v>12101140219</v>
      </c>
      <c r="B15472">
        <v>1140219</v>
      </c>
      <c r="C15472">
        <v>10845</v>
      </c>
      <c r="D15472" t="s">
        <v>883</v>
      </c>
      <c r="E15472">
        <v>1</v>
      </c>
      <c r="F15472">
        <v>100</v>
      </c>
    </row>
    <row r="15473" spans="1:6">
      <c r="A15473">
        <v>12101140220</v>
      </c>
      <c r="B15473">
        <v>1140220</v>
      </c>
      <c r="C15473">
        <v>10845</v>
      </c>
      <c r="D15473" t="s">
        <v>883</v>
      </c>
      <c r="E15473">
        <v>1</v>
      </c>
      <c r="F15473">
        <v>100</v>
      </c>
    </row>
    <row r="15474" spans="1:6">
      <c r="A15474">
        <v>12101140221</v>
      </c>
      <c r="B15474">
        <v>1140221</v>
      </c>
      <c r="C15474">
        <v>10845</v>
      </c>
      <c r="D15474" t="s">
        <v>883</v>
      </c>
      <c r="E15474">
        <v>1</v>
      </c>
      <c r="F15474">
        <v>100</v>
      </c>
    </row>
    <row r="15475" spans="1:6">
      <c r="A15475">
        <v>12101140222</v>
      </c>
      <c r="B15475">
        <v>1140222</v>
      </c>
      <c r="C15475">
        <v>14303</v>
      </c>
      <c r="D15475" t="s">
        <v>4341</v>
      </c>
      <c r="E15475">
        <v>1</v>
      </c>
      <c r="F15475">
        <v>100</v>
      </c>
    </row>
    <row r="15476" spans="1:6">
      <c r="A15476">
        <v>12101140223</v>
      </c>
      <c r="B15476">
        <v>1140223</v>
      </c>
      <c r="C15476">
        <v>14303</v>
      </c>
      <c r="D15476" t="s">
        <v>4341</v>
      </c>
      <c r="E15476">
        <v>1</v>
      </c>
      <c r="F15476">
        <v>100</v>
      </c>
    </row>
    <row r="15477" spans="1:6">
      <c r="A15477">
        <v>12101140224</v>
      </c>
      <c r="B15477">
        <v>1140224</v>
      </c>
      <c r="C15477">
        <v>14303</v>
      </c>
      <c r="D15477" t="s">
        <v>4341</v>
      </c>
      <c r="E15477">
        <v>1</v>
      </c>
      <c r="F15477">
        <v>100</v>
      </c>
    </row>
    <row r="15478" spans="1:6">
      <c r="A15478">
        <v>12101140225</v>
      </c>
      <c r="B15478">
        <v>1140225</v>
      </c>
      <c r="C15478">
        <v>14303</v>
      </c>
      <c r="D15478" t="s">
        <v>4341</v>
      </c>
      <c r="E15478">
        <v>1</v>
      </c>
      <c r="F15478">
        <v>100</v>
      </c>
    </row>
    <row r="15479" spans="1:6">
      <c r="A15479">
        <v>12101140226</v>
      </c>
      <c r="B15479">
        <v>1140226</v>
      </c>
      <c r="C15479">
        <v>14303</v>
      </c>
      <c r="D15479" t="s">
        <v>4341</v>
      </c>
      <c r="E15479">
        <v>1</v>
      </c>
      <c r="F15479">
        <v>100</v>
      </c>
    </row>
    <row r="15480" spans="1:6">
      <c r="A15480">
        <v>12101140227</v>
      </c>
      <c r="B15480">
        <v>1140227</v>
      </c>
      <c r="C15480">
        <v>14303</v>
      </c>
      <c r="D15480" t="s">
        <v>4341</v>
      </c>
      <c r="E15480">
        <v>1</v>
      </c>
      <c r="F15480">
        <v>100</v>
      </c>
    </row>
    <row r="15481" spans="1:6">
      <c r="A15481">
        <v>12101140228</v>
      </c>
      <c r="B15481">
        <v>1140228</v>
      </c>
      <c r="C15481">
        <v>10849</v>
      </c>
      <c r="D15481" t="s">
        <v>887</v>
      </c>
      <c r="E15481">
        <v>1</v>
      </c>
      <c r="F15481">
        <v>100</v>
      </c>
    </row>
    <row r="15482" spans="1:6">
      <c r="A15482">
        <v>12101140229</v>
      </c>
      <c r="B15482">
        <v>1140229</v>
      </c>
      <c r="C15482">
        <v>13022</v>
      </c>
      <c r="D15482" t="s">
        <v>3060</v>
      </c>
      <c r="E15482">
        <v>1</v>
      </c>
      <c r="F15482">
        <v>100</v>
      </c>
    </row>
    <row r="15483" spans="1:6">
      <c r="A15483">
        <v>12101140230</v>
      </c>
      <c r="B15483">
        <v>1140230</v>
      </c>
      <c r="C15483">
        <v>13022</v>
      </c>
      <c r="D15483" t="s">
        <v>3060</v>
      </c>
      <c r="E15483">
        <v>1</v>
      </c>
      <c r="F15483">
        <v>100</v>
      </c>
    </row>
    <row r="15484" spans="1:6">
      <c r="A15484">
        <v>12101140231</v>
      </c>
      <c r="B15484">
        <v>1140231</v>
      </c>
      <c r="C15484">
        <v>13022</v>
      </c>
      <c r="D15484" t="s">
        <v>3060</v>
      </c>
      <c r="E15484">
        <v>1</v>
      </c>
      <c r="F15484">
        <v>100</v>
      </c>
    </row>
    <row r="15485" spans="1:6">
      <c r="A15485">
        <v>12101140232</v>
      </c>
      <c r="B15485">
        <v>1140232</v>
      </c>
      <c r="C15485">
        <v>10778</v>
      </c>
      <c r="D15485" t="s">
        <v>816</v>
      </c>
      <c r="E15485">
        <v>0.6</v>
      </c>
      <c r="F15485">
        <v>60</v>
      </c>
    </row>
    <row r="15486" spans="1:6">
      <c r="A15486">
        <v>12101140232</v>
      </c>
      <c r="B15486">
        <v>1140232</v>
      </c>
      <c r="C15486">
        <v>13022</v>
      </c>
      <c r="D15486" t="s">
        <v>3060</v>
      </c>
      <c r="E15486">
        <v>0.4</v>
      </c>
      <c r="F15486">
        <v>40</v>
      </c>
    </row>
    <row r="15487" spans="1:6">
      <c r="A15487">
        <v>12101140233</v>
      </c>
      <c r="B15487">
        <v>1140233</v>
      </c>
      <c r="C15487">
        <v>14303</v>
      </c>
      <c r="D15487" t="s">
        <v>4341</v>
      </c>
      <c r="E15487">
        <v>1</v>
      </c>
      <c r="F15487">
        <v>100</v>
      </c>
    </row>
    <row r="15488" spans="1:6">
      <c r="A15488">
        <v>12101140234</v>
      </c>
      <c r="B15488">
        <v>1140234</v>
      </c>
      <c r="C15488">
        <v>14303</v>
      </c>
      <c r="D15488" t="s">
        <v>4341</v>
      </c>
      <c r="E15488">
        <v>1</v>
      </c>
      <c r="F15488">
        <v>100</v>
      </c>
    </row>
    <row r="15489" spans="1:6">
      <c r="A15489">
        <v>12101140235</v>
      </c>
      <c r="B15489">
        <v>1140235</v>
      </c>
      <c r="C15489">
        <v>13022</v>
      </c>
      <c r="D15489" t="s">
        <v>3060</v>
      </c>
      <c r="E15489">
        <v>1</v>
      </c>
      <c r="F15489">
        <v>100</v>
      </c>
    </row>
    <row r="15490" spans="1:6">
      <c r="A15490">
        <v>12101140236</v>
      </c>
      <c r="B15490">
        <v>1140236</v>
      </c>
      <c r="C15490">
        <v>14303</v>
      </c>
      <c r="D15490" t="s">
        <v>4341</v>
      </c>
      <c r="E15490">
        <v>1</v>
      </c>
      <c r="F15490">
        <v>100</v>
      </c>
    </row>
    <row r="15491" spans="1:6">
      <c r="A15491">
        <v>12101140237</v>
      </c>
      <c r="B15491">
        <v>1140237</v>
      </c>
      <c r="C15491">
        <v>12602</v>
      </c>
      <c r="D15491" t="s">
        <v>2640</v>
      </c>
      <c r="E15491">
        <v>1</v>
      </c>
      <c r="F15491">
        <v>100</v>
      </c>
    </row>
    <row r="15492" spans="1:6">
      <c r="A15492">
        <v>12101140238</v>
      </c>
      <c r="B15492">
        <v>1140238</v>
      </c>
      <c r="C15492">
        <v>12602</v>
      </c>
      <c r="D15492" t="s">
        <v>2640</v>
      </c>
      <c r="E15492">
        <v>1</v>
      </c>
      <c r="F15492">
        <v>99.999995900000002</v>
      </c>
    </row>
    <row r="15493" spans="1:6">
      <c r="A15493">
        <v>12101140239</v>
      </c>
      <c r="B15493">
        <v>1140239</v>
      </c>
      <c r="C15493">
        <v>12602</v>
      </c>
      <c r="D15493" t="s">
        <v>2640</v>
      </c>
      <c r="E15493">
        <v>1</v>
      </c>
      <c r="F15493">
        <v>100</v>
      </c>
    </row>
    <row r="15494" spans="1:6">
      <c r="A15494">
        <v>12101140240</v>
      </c>
      <c r="B15494">
        <v>1140240</v>
      </c>
      <c r="C15494">
        <v>10849</v>
      </c>
      <c r="D15494" t="s">
        <v>887</v>
      </c>
      <c r="E15494">
        <v>1</v>
      </c>
      <c r="F15494">
        <v>100</v>
      </c>
    </row>
    <row r="15495" spans="1:6">
      <c r="A15495">
        <v>12101140242</v>
      </c>
      <c r="B15495">
        <v>1140242</v>
      </c>
      <c r="C15495">
        <v>10892</v>
      </c>
      <c r="D15495" t="s">
        <v>930</v>
      </c>
      <c r="E15495">
        <v>9.6539299999999995E-2</v>
      </c>
      <c r="F15495">
        <v>9.6539333999999997</v>
      </c>
    </row>
    <row r="15496" spans="1:6">
      <c r="A15496">
        <v>12101140242</v>
      </c>
      <c r="B15496">
        <v>1140242</v>
      </c>
      <c r="C15496">
        <v>13016</v>
      </c>
      <c r="D15496" t="s">
        <v>3054</v>
      </c>
      <c r="E15496">
        <v>0.90346070000000001</v>
      </c>
      <c r="F15496">
        <v>90.3460666</v>
      </c>
    </row>
    <row r="15497" spans="1:6">
      <c r="A15497">
        <v>12101140244</v>
      </c>
      <c r="B15497">
        <v>1140244</v>
      </c>
      <c r="C15497">
        <v>13016</v>
      </c>
      <c r="D15497" t="s">
        <v>3054</v>
      </c>
      <c r="E15497">
        <v>1</v>
      </c>
      <c r="F15497">
        <v>100</v>
      </c>
    </row>
    <row r="15498" spans="1:6">
      <c r="A15498">
        <v>12101140245</v>
      </c>
      <c r="B15498">
        <v>1140245</v>
      </c>
      <c r="C15498">
        <v>13016</v>
      </c>
      <c r="D15498" t="s">
        <v>3054</v>
      </c>
      <c r="E15498">
        <v>1</v>
      </c>
      <c r="F15498">
        <v>100</v>
      </c>
    </row>
    <row r="15499" spans="1:6">
      <c r="A15499">
        <v>12101140246</v>
      </c>
      <c r="B15499">
        <v>1140246</v>
      </c>
      <c r="C15499">
        <v>13016</v>
      </c>
      <c r="D15499" t="s">
        <v>3054</v>
      </c>
      <c r="E15499">
        <v>1</v>
      </c>
      <c r="F15499">
        <v>100</v>
      </c>
    </row>
    <row r="15500" spans="1:6">
      <c r="A15500">
        <v>12101140247</v>
      </c>
      <c r="B15500">
        <v>1140247</v>
      </c>
      <c r="C15500">
        <v>13016</v>
      </c>
      <c r="D15500" t="s">
        <v>3054</v>
      </c>
      <c r="E15500">
        <v>1</v>
      </c>
      <c r="F15500">
        <v>100</v>
      </c>
    </row>
    <row r="15501" spans="1:6">
      <c r="A15501">
        <v>12101140248</v>
      </c>
      <c r="B15501">
        <v>1140248</v>
      </c>
      <c r="C15501">
        <v>13016</v>
      </c>
      <c r="D15501" t="s">
        <v>3054</v>
      </c>
      <c r="E15501">
        <v>1</v>
      </c>
      <c r="F15501">
        <v>100</v>
      </c>
    </row>
    <row r="15502" spans="1:6">
      <c r="A15502">
        <v>12101140249</v>
      </c>
      <c r="B15502">
        <v>1140249</v>
      </c>
      <c r="C15502">
        <v>14304</v>
      </c>
      <c r="D15502" t="s">
        <v>4342</v>
      </c>
      <c r="E15502">
        <v>1</v>
      </c>
      <c r="F15502">
        <v>100</v>
      </c>
    </row>
    <row r="15503" spans="1:6">
      <c r="A15503">
        <v>12101140250</v>
      </c>
      <c r="B15503">
        <v>1140250</v>
      </c>
      <c r="C15503">
        <v>14303</v>
      </c>
      <c r="D15503" t="s">
        <v>4341</v>
      </c>
      <c r="E15503">
        <v>1</v>
      </c>
      <c r="F15503">
        <v>100</v>
      </c>
    </row>
    <row r="15504" spans="1:6">
      <c r="A15504">
        <v>12101140251</v>
      </c>
      <c r="B15504">
        <v>1140251</v>
      </c>
      <c r="C15504">
        <v>14303</v>
      </c>
      <c r="D15504" t="s">
        <v>4341</v>
      </c>
      <c r="E15504">
        <v>1</v>
      </c>
      <c r="F15504">
        <v>100</v>
      </c>
    </row>
    <row r="15505" spans="1:6">
      <c r="A15505">
        <v>12101140252</v>
      </c>
      <c r="B15505">
        <v>1140252</v>
      </c>
      <c r="C15505">
        <v>14303</v>
      </c>
      <c r="D15505" t="s">
        <v>4341</v>
      </c>
      <c r="E15505">
        <v>1</v>
      </c>
      <c r="F15505">
        <v>100</v>
      </c>
    </row>
    <row r="15506" spans="1:6">
      <c r="A15506">
        <v>12101140253</v>
      </c>
      <c r="B15506">
        <v>1140253</v>
      </c>
      <c r="C15506">
        <v>10849</v>
      </c>
      <c r="D15506" t="s">
        <v>887</v>
      </c>
      <c r="E15506">
        <v>1</v>
      </c>
      <c r="F15506">
        <v>100</v>
      </c>
    </row>
    <row r="15507" spans="1:6">
      <c r="A15507">
        <v>12101140254</v>
      </c>
      <c r="B15507">
        <v>1140254</v>
      </c>
      <c r="C15507">
        <v>13022</v>
      </c>
      <c r="D15507" t="s">
        <v>3060</v>
      </c>
      <c r="E15507">
        <v>1</v>
      </c>
      <c r="F15507">
        <v>100</v>
      </c>
    </row>
    <row r="15508" spans="1:6">
      <c r="A15508">
        <v>12101140255</v>
      </c>
      <c r="B15508">
        <v>1140255</v>
      </c>
      <c r="C15508">
        <v>13022</v>
      </c>
      <c r="D15508" t="s">
        <v>3060</v>
      </c>
      <c r="E15508">
        <v>1</v>
      </c>
      <c r="F15508">
        <v>99.999997100000002</v>
      </c>
    </row>
    <row r="15509" spans="1:6">
      <c r="A15509">
        <v>12101140256</v>
      </c>
      <c r="B15509">
        <v>1140256</v>
      </c>
      <c r="C15509">
        <v>13022</v>
      </c>
      <c r="D15509" t="s">
        <v>3060</v>
      </c>
      <c r="E15509">
        <v>1</v>
      </c>
      <c r="F15509">
        <v>100</v>
      </c>
    </row>
    <row r="15510" spans="1:6">
      <c r="A15510">
        <v>12101140257</v>
      </c>
      <c r="B15510">
        <v>1140257</v>
      </c>
      <c r="C15510">
        <v>13022</v>
      </c>
      <c r="D15510" t="s">
        <v>3060</v>
      </c>
      <c r="E15510">
        <v>1</v>
      </c>
      <c r="F15510">
        <v>100</v>
      </c>
    </row>
    <row r="15511" spans="1:6">
      <c r="A15511">
        <v>12101140258</v>
      </c>
      <c r="B15511">
        <v>1140258</v>
      </c>
      <c r="C15511">
        <v>13016</v>
      </c>
      <c r="D15511" t="s">
        <v>3054</v>
      </c>
      <c r="E15511">
        <v>1</v>
      </c>
      <c r="F15511">
        <v>100</v>
      </c>
    </row>
    <row r="15512" spans="1:6">
      <c r="A15512">
        <v>12101140259</v>
      </c>
      <c r="B15512">
        <v>1140259</v>
      </c>
      <c r="C15512">
        <v>13022</v>
      </c>
      <c r="D15512" t="s">
        <v>3060</v>
      </c>
      <c r="E15512">
        <v>1</v>
      </c>
      <c r="F15512">
        <v>100</v>
      </c>
    </row>
    <row r="15513" spans="1:6">
      <c r="A15513">
        <v>12101140260</v>
      </c>
      <c r="B15513">
        <v>1140260</v>
      </c>
      <c r="C15513">
        <v>10849</v>
      </c>
      <c r="D15513" t="s">
        <v>887</v>
      </c>
      <c r="E15513">
        <v>1</v>
      </c>
      <c r="F15513">
        <v>100</v>
      </c>
    </row>
    <row r="15514" spans="1:6">
      <c r="A15514">
        <v>12101140261</v>
      </c>
      <c r="B15514">
        <v>1140261</v>
      </c>
      <c r="C15514">
        <v>14304</v>
      </c>
      <c r="D15514" t="s">
        <v>4342</v>
      </c>
      <c r="E15514">
        <v>1</v>
      </c>
      <c r="F15514">
        <v>100</v>
      </c>
    </row>
    <row r="15515" spans="1:6">
      <c r="A15515">
        <v>12101140262</v>
      </c>
      <c r="B15515">
        <v>1140262</v>
      </c>
      <c r="C15515">
        <v>14304</v>
      </c>
      <c r="D15515" t="s">
        <v>4342</v>
      </c>
      <c r="E15515">
        <v>1</v>
      </c>
      <c r="F15515">
        <v>100</v>
      </c>
    </row>
    <row r="15516" spans="1:6">
      <c r="A15516">
        <v>12101140263</v>
      </c>
      <c r="B15516">
        <v>1140263</v>
      </c>
      <c r="C15516">
        <v>13016</v>
      </c>
      <c r="D15516" t="s">
        <v>3054</v>
      </c>
      <c r="E15516">
        <v>1</v>
      </c>
      <c r="F15516">
        <v>100</v>
      </c>
    </row>
    <row r="15517" spans="1:6">
      <c r="A15517">
        <v>12101140264</v>
      </c>
      <c r="B15517">
        <v>1140264</v>
      </c>
      <c r="C15517">
        <v>10849</v>
      </c>
      <c r="D15517" t="s">
        <v>887</v>
      </c>
      <c r="E15517">
        <v>1</v>
      </c>
      <c r="F15517">
        <v>100</v>
      </c>
    </row>
    <row r="15518" spans="1:6">
      <c r="A15518">
        <v>12101140265</v>
      </c>
      <c r="B15518">
        <v>1140265</v>
      </c>
      <c r="C15518">
        <v>14304</v>
      </c>
      <c r="D15518" t="s">
        <v>4342</v>
      </c>
      <c r="E15518">
        <v>1</v>
      </c>
      <c r="F15518">
        <v>100</v>
      </c>
    </row>
    <row r="15519" spans="1:6">
      <c r="A15519">
        <v>12101140266</v>
      </c>
      <c r="B15519">
        <v>1140266</v>
      </c>
      <c r="C15519">
        <v>14304</v>
      </c>
      <c r="D15519" t="s">
        <v>4342</v>
      </c>
      <c r="E15519">
        <v>1</v>
      </c>
      <c r="F15519">
        <v>100</v>
      </c>
    </row>
    <row r="15520" spans="1:6">
      <c r="A15520">
        <v>12101140267</v>
      </c>
      <c r="B15520">
        <v>1140267</v>
      </c>
      <c r="C15520">
        <v>13022</v>
      </c>
      <c r="D15520" t="s">
        <v>3060</v>
      </c>
      <c r="E15520">
        <v>1</v>
      </c>
      <c r="F15520">
        <v>100</v>
      </c>
    </row>
    <row r="15521" spans="1:6">
      <c r="A15521">
        <v>12101140268</v>
      </c>
      <c r="B15521">
        <v>1140268</v>
      </c>
      <c r="C15521">
        <v>10892</v>
      </c>
      <c r="D15521" t="s">
        <v>930</v>
      </c>
      <c r="E15521">
        <v>0.2348992</v>
      </c>
      <c r="F15521">
        <v>23.489918100000001</v>
      </c>
    </row>
    <row r="15522" spans="1:6">
      <c r="A15522">
        <v>12101140268</v>
      </c>
      <c r="B15522">
        <v>1140268</v>
      </c>
      <c r="C15522">
        <v>13016</v>
      </c>
      <c r="D15522" t="s">
        <v>3054</v>
      </c>
      <c r="E15522">
        <v>0.76510080000000003</v>
      </c>
      <c r="F15522">
        <v>76.510081900000003</v>
      </c>
    </row>
    <row r="15523" spans="1:6">
      <c r="A15523">
        <v>12101140269</v>
      </c>
      <c r="B15523">
        <v>1140269</v>
      </c>
      <c r="C15523">
        <v>13016</v>
      </c>
      <c r="D15523" t="s">
        <v>3054</v>
      </c>
      <c r="E15523">
        <v>1</v>
      </c>
      <c r="F15523">
        <v>100</v>
      </c>
    </row>
    <row r="15524" spans="1:6">
      <c r="A15524">
        <v>12102140301</v>
      </c>
      <c r="B15524">
        <v>1140301</v>
      </c>
      <c r="C15524">
        <v>11937</v>
      </c>
      <c r="D15524" t="s">
        <v>1975</v>
      </c>
      <c r="E15524">
        <v>1</v>
      </c>
      <c r="F15524">
        <v>100</v>
      </c>
    </row>
    <row r="15525" spans="1:6">
      <c r="A15525">
        <v>12102140302</v>
      </c>
      <c r="B15525">
        <v>1140302</v>
      </c>
      <c r="C15525">
        <v>11937</v>
      </c>
      <c r="D15525" t="s">
        <v>1975</v>
      </c>
      <c r="E15525">
        <v>1</v>
      </c>
      <c r="F15525">
        <v>100</v>
      </c>
    </row>
    <row r="15526" spans="1:6">
      <c r="A15526">
        <v>12102140303</v>
      </c>
      <c r="B15526">
        <v>1140303</v>
      </c>
      <c r="C15526">
        <v>11937</v>
      </c>
      <c r="D15526" t="s">
        <v>1975</v>
      </c>
      <c r="E15526">
        <v>1</v>
      </c>
      <c r="F15526">
        <v>100</v>
      </c>
    </row>
    <row r="15527" spans="1:6">
      <c r="A15527">
        <v>12102140304</v>
      </c>
      <c r="B15527">
        <v>1140304</v>
      </c>
      <c r="C15527">
        <v>11937</v>
      </c>
      <c r="D15527" t="s">
        <v>1975</v>
      </c>
      <c r="E15527">
        <v>1</v>
      </c>
      <c r="F15527">
        <v>100</v>
      </c>
    </row>
    <row r="15528" spans="1:6">
      <c r="A15528">
        <v>12102140305</v>
      </c>
      <c r="B15528">
        <v>1140305</v>
      </c>
      <c r="C15528">
        <v>12750</v>
      </c>
      <c r="D15528" t="s">
        <v>2788</v>
      </c>
      <c r="E15528">
        <v>1</v>
      </c>
      <c r="F15528">
        <v>100</v>
      </c>
    </row>
    <row r="15529" spans="1:6">
      <c r="A15529">
        <v>12102140306</v>
      </c>
      <c r="B15529">
        <v>1140306</v>
      </c>
      <c r="C15529">
        <v>12750</v>
      </c>
      <c r="D15529" t="s">
        <v>2788</v>
      </c>
      <c r="E15529">
        <v>1</v>
      </c>
      <c r="F15529">
        <v>100</v>
      </c>
    </row>
    <row r="15530" spans="1:6">
      <c r="A15530">
        <v>12102140307</v>
      </c>
      <c r="B15530">
        <v>1140307</v>
      </c>
      <c r="C15530">
        <v>10103</v>
      </c>
      <c r="D15530" t="s">
        <v>141</v>
      </c>
      <c r="E15530">
        <v>1</v>
      </c>
      <c r="F15530">
        <v>100</v>
      </c>
    </row>
    <row r="15531" spans="1:6">
      <c r="A15531">
        <v>12102140308</v>
      </c>
      <c r="B15531">
        <v>1140308</v>
      </c>
      <c r="C15531">
        <v>11937</v>
      </c>
      <c r="D15531" t="s">
        <v>1975</v>
      </c>
      <c r="E15531">
        <v>1</v>
      </c>
      <c r="F15531">
        <v>100</v>
      </c>
    </row>
    <row r="15532" spans="1:6">
      <c r="A15532">
        <v>12102140309</v>
      </c>
      <c r="B15532">
        <v>1140309</v>
      </c>
      <c r="C15532">
        <v>11937</v>
      </c>
      <c r="D15532" t="s">
        <v>1975</v>
      </c>
      <c r="E15532">
        <v>1</v>
      </c>
      <c r="F15532">
        <v>100</v>
      </c>
    </row>
    <row r="15533" spans="1:6">
      <c r="A15533">
        <v>12102140310</v>
      </c>
      <c r="B15533">
        <v>1140310</v>
      </c>
      <c r="C15533">
        <v>12750</v>
      </c>
      <c r="D15533" t="s">
        <v>2788</v>
      </c>
      <c r="E15533">
        <v>1</v>
      </c>
      <c r="F15533">
        <v>100</v>
      </c>
    </row>
    <row r="15534" spans="1:6">
      <c r="A15534">
        <v>12102140311</v>
      </c>
      <c r="B15534">
        <v>1140311</v>
      </c>
      <c r="C15534">
        <v>10103</v>
      </c>
      <c r="D15534" t="s">
        <v>141</v>
      </c>
      <c r="E15534">
        <v>0.84695410000000004</v>
      </c>
      <c r="F15534">
        <v>84.695405800000003</v>
      </c>
    </row>
    <row r="15535" spans="1:6">
      <c r="A15535">
        <v>12102140311</v>
      </c>
      <c r="B15535">
        <v>1140311</v>
      </c>
      <c r="C15535">
        <v>11936</v>
      </c>
      <c r="D15535" t="s">
        <v>1974</v>
      </c>
      <c r="E15535">
        <v>0.15304590000000001</v>
      </c>
      <c r="F15535">
        <v>15.3045942</v>
      </c>
    </row>
    <row r="15536" spans="1:6">
      <c r="A15536">
        <v>12102140312</v>
      </c>
      <c r="B15536">
        <v>1140312</v>
      </c>
      <c r="C15536">
        <v>10103</v>
      </c>
      <c r="D15536" t="s">
        <v>141</v>
      </c>
      <c r="E15536">
        <v>0.53249109999999999</v>
      </c>
      <c r="F15536">
        <v>53.249110100000003</v>
      </c>
    </row>
    <row r="15537" spans="1:6">
      <c r="A15537">
        <v>12102140312</v>
      </c>
      <c r="B15537">
        <v>1140312</v>
      </c>
      <c r="C15537">
        <v>11936</v>
      </c>
      <c r="D15537" t="s">
        <v>1974</v>
      </c>
      <c r="E15537">
        <v>0.46750890000000001</v>
      </c>
      <c r="F15537">
        <v>46.750889899999997</v>
      </c>
    </row>
    <row r="15538" spans="1:6">
      <c r="A15538">
        <v>12102140313</v>
      </c>
      <c r="B15538">
        <v>1140313</v>
      </c>
      <c r="C15538">
        <v>10103</v>
      </c>
      <c r="D15538" t="s">
        <v>141</v>
      </c>
      <c r="E15538">
        <v>1</v>
      </c>
      <c r="F15538">
        <v>100</v>
      </c>
    </row>
    <row r="15539" spans="1:6">
      <c r="A15539">
        <v>12102140314</v>
      </c>
      <c r="B15539">
        <v>1140314</v>
      </c>
      <c r="C15539">
        <v>10103</v>
      </c>
      <c r="D15539" t="s">
        <v>141</v>
      </c>
      <c r="E15539">
        <v>1</v>
      </c>
      <c r="F15539">
        <v>100</v>
      </c>
    </row>
    <row r="15540" spans="1:6">
      <c r="A15540">
        <v>12102140315</v>
      </c>
      <c r="B15540">
        <v>1140315</v>
      </c>
      <c r="C15540">
        <v>12750</v>
      </c>
      <c r="D15540" t="s">
        <v>2788</v>
      </c>
      <c r="E15540">
        <v>1</v>
      </c>
      <c r="F15540">
        <v>100</v>
      </c>
    </row>
    <row r="15541" spans="1:6">
      <c r="A15541">
        <v>12102140316</v>
      </c>
      <c r="B15541">
        <v>1140316</v>
      </c>
      <c r="C15541">
        <v>12750</v>
      </c>
      <c r="D15541" t="s">
        <v>2788</v>
      </c>
      <c r="E15541">
        <v>1</v>
      </c>
      <c r="F15541">
        <v>100</v>
      </c>
    </row>
    <row r="15542" spans="1:6">
      <c r="A15542">
        <v>12102140317</v>
      </c>
      <c r="B15542">
        <v>1140317</v>
      </c>
      <c r="C15542">
        <v>12750</v>
      </c>
      <c r="D15542" t="s">
        <v>2788</v>
      </c>
      <c r="E15542">
        <v>1</v>
      </c>
      <c r="F15542">
        <v>100</v>
      </c>
    </row>
    <row r="15543" spans="1:6">
      <c r="A15543">
        <v>12102140318</v>
      </c>
      <c r="B15543">
        <v>1140318</v>
      </c>
      <c r="C15543">
        <v>12750</v>
      </c>
      <c r="D15543" t="s">
        <v>2788</v>
      </c>
      <c r="E15543">
        <v>1</v>
      </c>
      <c r="F15543">
        <v>100</v>
      </c>
    </row>
    <row r="15544" spans="1:6">
      <c r="A15544">
        <v>12102140319</v>
      </c>
      <c r="B15544">
        <v>1140319</v>
      </c>
      <c r="C15544">
        <v>12750</v>
      </c>
      <c r="D15544" t="s">
        <v>2788</v>
      </c>
      <c r="E15544">
        <v>1</v>
      </c>
      <c r="F15544">
        <v>100</v>
      </c>
    </row>
    <row r="15545" spans="1:6">
      <c r="A15545">
        <v>12102140320</v>
      </c>
      <c r="B15545">
        <v>1140320</v>
      </c>
      <c r="C15545">
        <v>12750</v>
      </c>
      <c r="D15545" t="s">
        <v>2788</v>
      </c>
      <c r="E15545">
        <v>1</v>
      </c>
      <c r="F15545">
        <v>100</v>
      </c>
    </row>
    <row r="15546" spans="1:6">
      <c r="A15546">
        <v>12102140321</v>
      </c>
      <c r="B15546">
        <v>1140321</v>
      </c>
      <c r="C15546">
        <v>12750</v>
      </c>
      <c r="D15546" t="s">
        <v>2788</v>
      </c>
      <c r="E15546">
        <v>1</v>
      </c>
      <c r="F15546">
        <v>100</v>
      </c>
    </row>
    <row r="15547" spans="1:6">
      <c r="A15547">
        <v>12102140322</v>
      </c>
      <c r="B15547">
        <v>1140322</v>
      </c>
      <c r="C15547">
        <v>12772</v>
      </c>
      <c r="D15547" t="s">
        <v>2810</v>
      </c>
      <c r="E15547">
        <v>1</v>
      </c>
      <c r="F15547">
        <v>100</v>
      </c>
    </row>
    <row r="15548" spans="1:6">
      <c r="A15548">
        <v>12102140323</v>
      </c>
      <c r="B15548">
        <v>1140323</v>
      </c>
      <c r="C15548">
        <v>10103</v>
      </c>
      <c r="D15548" t="s">
        <v>141</v>
      </c>
      <c r="E15548">
        <v>1</v>
      </c>
      <c r="F15548">
        <v>100</v>
      </c>
    </row>
    <row r="15549" spans="1:6">
      <c r="A15549">
        <v>12102140324</v>
      </c>
      <c r="B15549">
        <v>1140324</v>
      </c>
      <c r="C15549">
        <v>10103</v>
      </c>
      <c r="D15549" t="s">
        <v>141</v>
      </c>
      <c r="E15549">
        <v>1</v>
      </c>
      <c r="F15549">
        <v>100</v>
      </c>
    </row>
    <row r="15550" spans="1:6">
      <c r="A15550">
        <v>12102140325</v>
      </c>
      <c r="B15550">
        <v>1140325</v>
      </c>
      <c r="C15550">
        <v>10103</v>
      </c>
      <c r="D15550" t="s">
        <v>141</v>
      </c>
      <c r="E15550">
        <v>1</v>
      </c>
      <c r="F15550">
        <v>100</v>
      </c>
    </row>
    <row r="15551" spans="1:6">
      <c r="A15551">
        <v>12102140326</v>
      </c>
      <c r="B15551">
        <v>1140326</v>
      </c>
      <c r="C15551">
        <v>12772</v>
      </c>
      <c r="D15551" t="s">
        <v>2810</v>
      </c>
      <c r="E15551">
        <v>1</v>
      </c>
      <c r="F15551">
        <v>100</v>
      </c>
    </row>
    <row r="15552" spans="1:6">
      <c r="A15552">
        <v>12102140327</v>
      </c>
      <c r="B15552">
        <v>1140327</v>
      </c>
      <c r="C15552">
        <v>12772</v>
      </c>
      <c r="D15552" t="s">
        <v>2810</v>
      </c>
      <c r="E15552">
        <v>1</v>
      </c>
      <c r="F15552">
        <v>100</v>
      </c>
    </row>
    <row r="15553" spans="1:6">
      <c r="A15553">
        <v>12102140328</v>
      </c>
      <c r="B15553">
        <v>1140328</v>
      </c>
      <c r="C15553">
        <v>12772</v>
      </c>
      <c r="D15553" t="s">
        <v>2810</v>
      </c>
      <c r="E15553">
        <v>1</v>
      </c>
      <c r="F15553">
        <v>100</v>
      </c>
    </row>
    <row r="15554" spans="1:6">
      <c r="A15554">
        <v>12102140329</v>
      </c>
      <c r="B15554">
        <v>1140329</v>
      </c>
      <c r="C15554">
        <v>11937</v>
      </c>
      <c r="D15554" t="s">
        <v>1975</v>
      </c>
      <c r="E15554">
        <v>1</v>
      </c>
      <c r="F15554">
        <v>100</v>
      </c>
    </row>
    <row r="15555" spans="1:6">
      <c r="A15555">
        <v>12102140330</v>
      </c>
      <c r="B15555">
        <v>1140330</v>
      </c>
      <c r="C15555">
        <v>11937</v>
      </c>
      <c r="D15555" t="s">
        <v>1975</v>
      </c>
      <c r="E15555">
        <v>1</v>
      </c>
      <c r="F15555">
        <v>100</v>
      </c>
    </row>
    <row r="15556" spans="1:6">
      <c r="A15556">
        <v>12102140331</v>
      </c>
      <c r="B15556">
        <v>1140331</v>
      </c>
      <c r="C15556">
        <v>11937</v>
      </c>
      <c r="D15556" t="s">
        <v>1975</v>
      </c>
      <c r="E15556">
        <v>1</v>
      </c>
      <c r="F15556">
        <v>100</v>
      </c>
    </row>
    <row r="15557" spans="1:6">
      <c r="A15557">
        <v>12102140332</v>
      </c>
      <c r="B15557">
        <v>1140332</v>
      </c>
      <c r="C15557">
        <v>11937</v>
      </c>
      <c r="D15557" t="s">
        <v>1975</v>
      </c>
      <c r="E15557">
        <v>1</v>
      </c>
      <c r="F15557">
        <v>100</v>
      </c>
    </row>
    <row r="15558" spans="1:6">
      <c r="A15558">
        <v>12102140333</v>
      </c>
      <c r="B15558">
        <v>1140333</v>
      </c>
      <c r="C15558">
        <v>11937</v>
      </c>
      <c r="D15558" t="s">
        <v>1975</v>
      </c>
      <c r="E15558">
        <v>1</v>
      </c>
      <c r="F15558">
        <v>100</v>
      </c>
    </row>
    <row r="15559" spans="1:6">
      <c r="A15559">
        <v>12102140334</v>
      </c>
      <c r="B15559">
        <v>1140334</v>
      </c>
      <c r="C15559">
        <v>11937</v>
      </c>
      <c r="D15559" t="s">
        <v>1975</v>
      </c>
      <c r="E15559">
        <v>1</v>
      </c>
      <c r="F15559">
        <v>100</v>
      </c>
    </row>
    <row r="15560" spans="1:6">
      <c r="A15560">
        <v>12102140335</v>
      </c>
      <c r="B15560">
        <v>1140335</v>
      </c>
      <c r="C15560">
        <v>12750</v>
      </c>
      <c r="D15560" t="s">
        <v>2788</v>
      </c>
      <c r="E15560">
        <v>1</v>
      </c>
      <c r="F15560">
        <v>100</v>
      </c>
    </row>
    <row r="15561" spans="1:6">
      <c r="A15561">
        <v>12102140336</v>
      </c>
      <c r="B15561">
        <v>1140336</v>
      </c>
      <c r="C15561">
        <v>12750</v>
      </c>
      <c r="D15561" t="s">
        <v>2788</v>
      </c>
      <c r="E15561">
        <v>1</v>
      </c>
      <c r="F15561">
        <v>100</v>
      </c>
    </row>
    <row r="15562" spans="1:6">
      <c r="A15562">
        <v>12102140337</v>
      </c>
      <c r="B15562">
        <v>1140337</v>
      </c>
      <c r="C15562">
        <v>12750</v>
      </c>
      <c r="D15562" t="s">
        <v>2788</v>
      </c>
      <c r="E15562">
        <v>1</v>
      </c>
      <c r="F15562">
        <v>100</v>
      </c>
    </row>
    <row r="15563" spans="1:6">
      <c r="A15563">
        <v>12102140338</v>
      </c>
      <c r="B15563">
        <v>1140338</v>
      </c>
      <c r="C15563">
        <v>12750</v>
      </c>
      <c r="D15563" t="s">
        <v>2788</v>
      </c>
      <c r="E15563">
        <v>1</v>
      </c>
      <c r="F15563">
        <v>100</v>
      </c>
    </row>
    <row r="15564" spans="1:6">
      <c r="A15564">
        <v>12102140339</v>
      </c>
      <c r="B15564">
        <v>1140339</v>
      </c>
      <c r="C15564">
        <v>12750</v>
      </c>
      <c r="D15564" t="s">
        <v>2788</v>
      </c>
      <c r="E15564">
        <v>1</v>
      </c>
      <c r="F15564">
        <v>100</v>
      </c>
    </row>
    <row r="15565" spans="1:6">
      <c r="A15565">
        <v>12102140340</v>
      </c>
      <c r="B15565">
        <v>1140340</v>
      </c>
      <c r="C15565">
        <v>12750</v>
      </c>
      <c r="D15565" t="s">
        <v>2788</v>
      </c>
      <c r="E15565">
        <v>1</v>
      </c>
      <c r="F15565">
        <v>100</v>
      </c>
    </row>
    <row r="15566" spans="1:6">
      <c r="A15566">
        <v>12102140341</v>
      </c>
      <c r="B15566">
        <v>1140341</v>
      </c>
      <c r="C15566">
        <v>12750</v>
      </c>
      <c r="D15566" t="s">
        <v>2788</v>
      </c>
      <c r="E15566">
        <v>1</v>
      </c>
      <c r="F15566">
        <v>100</v>
      </c>
    </row>
    <row r="15567" spans="1:6">
      <c r="A15567">
        <v>12102140342</v>
      </c>
      <c r="B15567">
        <v>1140342</v>
      </c>
      <c r="C15567">
        <v>12750</v>
      </c>
      <c r="D15567" t="s">
        <v>2788</v>
      </c>
      <c r="E15567">
        <v>1</v>
      </c>
      <c r="F15567">
        <v>100</v>
      </c>
    </row>
    <row r="15568" spans="1:6">
      <c r="A15568">
        <v>12102140343</v>
      </c>
      <c r="B15568">
        <v>1140343</v>
      </c>
      <c r="C15568">
        <v>12750</v>
      </c>
      <c r="D15568" t="s">
        <v>2788</v>
      </c>
      <c r="E15568">
        <v>1</v>
      </c>
      <c r="F15568">
        <v>100</v>
      </c>
    </row>
    <row r="15569" spans="1:6">
      <c r="A15569">
        <v>12102140344</v>
      </c>
      <c r="B15569">
        <v>1140344</v>
      </c>
      <c r="C15569">
        <v>10103</v>
      </c>
      <c r="D15569" t="s">
        <v>141</v>
      </c>
      <c r="E15569">
        <v>0.2</v>
      </c>
      <c r="F15569">
        <v>20</v>
      </c>
    </row>
    <row r="15570" spans="1:6">
      <c r="A15570">
        <v>12102140344</v>
      </c>
      <c r="B15570">
        <v>1140344</v>
      </c>
      <c r="C15570">
        <v>12750</v>
      </c>
      <c r="D15570" t="s">
        <v>2788</v>
      </c>
      <c r="E15570">
        <v>0.6</v>
      </c>
      <c r="F15570">
        <v>60</v>
      </c>
    </row>
    <row r="15571" spans="1:6">
      <c r="A15571">
        <v>12102140344</v>
      </c>
      <c r="B15571">
        <v>1140344</v>
      </c>
      <c r="C15571">
        <v>12772</v>
      </c>
      <c r="D15571" t="s">
        <v>2810</v>
      </c>
      <c r="E15571">
        <v>0.2</v>
      </c>
      <c r="F15571">
        <v>20</v>
      </c>
    </row>
    <row r="15572" spans="1:6">
      <c r="A15572">
        <v>12102140345</v>
      </c>
      <c r="B15572">
        <v>1140345</v>
      </c>
      <c r="C15572">
        <v>11937</v>
      </c>
      <c r="D15572" t="s">
        <v>1975</v>
      </c>
      <c r="E15572">
        <v>1</v>
      </c>
      <c r="F15572">
        <v>100</v>
      </c>
    </row>
    <row r="15573" spans="1:6">
      <c r="A15573">
        <v>12102140346</v>
      </c>
      <c r="B15573">
        <v>1140346</v>
      </c>
      <c r="C15573">
        <v>11937</v>
      </c>
      <c r="D15573" t="s">
        <v>1975</v>
      </c>
      <c r="E15573">
        <v>1</v>
      </c>
      <c r="F15573">
        <v>100</v>
      </c>
    </row>
    <row r="15574" spans="1:6">
      <c r="A15574">
        <v>12102140347</v>
      </c>
      <c r="B15574">
        <v>1140347</v>
      </c>
      <c r="C15574">
        <v>12772</v>
      </c>
      <c r="D15574" t="s">
        <v>2810</v>
      </c>
      <c r="E15574">
        <v>1</v>
      </c>
      <c r="F15574">
        <v>100</v>
      </c>
    </row>
    <row r="15575" spans="1:6">
      <c r="A15575">
        <v>12102140348</v>
      </c>
      <c r="B15575">
        <v>1140348</v>
      </c>
      <c r="C15575">
        <v>12772</v>
      </c>
      <c r="D15575" t="s">
        <v>2810</v>
      </c>
      <c r="E15575">
        <v>1</v>
      </c>
      <c r="F15575">
        <v>100</v>
      </c>
    </row>
    <row r="15576" spans="1:6">
      <c r="A15576">
        <v>12102140349</v>
      </c>
      <c r="B15576">
        <v>1140349</v>
      </c>
      <c r="C15576">
        <v>12772</v>
      </c>
      <c r="D15576" t="s">
        <v>2810</v>
      </c>
      <c r="E15576">
        <v>1</v>
      </c>
      <c r="F15576">
        <v>100</v>
      </c>
    </row>
    <row r="15577" spans="1:6">
      <c r="A15577">
        <v>12102140350</v>
      </c>
      <c r="B15577">
        <v>1140350</v>
      </c>
      <c r="C15577">
        <v>11937</v>
      </c>
      <c r="D15577" t="s">
        <v>1975</v>
      </c>
      <c r="E15577">
        <v>1</v>
      </c>
      <c r="F15577">
        <v>100</v>
      </c>
    </row>
    <row r="15578" spans="1:6">
      <c r="A15578">
        <v>12102140401</v>
      </c>
      <c r="B15578">
        <v>1140401</v>
      </c>
      <c r="C15578">
        <v>11097</v>
      </c>
      <c r="D15578" t="s">
        <v>1135</v>
      </c>
      <c r="E15578">
        <v>1</v>
      </c>
      <c r="F15578">
        <v>100</v>
      </c>
    </row>
    <row r="15579" spans="1:6">
      <c r="A15579">
        <v>12102140402</v>
      </c>
      <c r="B15579">
        <v>1140402</v>
      </c>
      <c r="C15579">
        <v>10308</v>
      </c>
      <c r="D15579" t="s">
        <v>346</v>
      </c>
      <c r="E15579">
        <v>0.2</v>
      </c>
      <c r="F15579">
        <v>20</v>
      </c>
    </row>
    <row r="15580" spans="1:6">
      <c r="A15580">
        <v>12102140402</v>
      </c>
      <c r="B15580">
        <v>1140402</v>
      </c>
      <c r="C15580">
        <v>10599</v>
      </c>
      <c r="D15580" t="s">
        <v>637</v>
      </c>
      <c r="E15580">
        <v>0.8</v>
      </c>
      <c r="F15580">
        <v>80</v>
      </c>
    </row>
    <row r="15581" spans="1:6">
      <c r="A15581">
        <v>12102140403</v>
      </c>
      <c r="B15581">
        <v>1140403</v>
      </c>
      <c r="C15581">
        <v>10310</v>
      </c>
      <c r="D15581" t="s">
        <v>348</v>
      </c>
      <c r="E15581">
        <v>1</v>
      </c>
      <c r="F15581">
        <v>100</v>
      </c>
    </row>
    <row r="15582" spans="1:6">
      <c r="A15582">
        <v>12102140404</v>
      </c>
      <c r="B15582">
        <v>1140404</v>
      </c>
      <c r="C15582">
        <v>10310</v>
      </c>
      <c r="D15582" t="s">
        <v>348</v>
      </c>
      <c r="E15582">
        <v>1</v>
      </c>
      <c r="F15582">
        <v>100</v>
      </c>
    </row>
    <row r="15583" spans="1:6">
      <c r="A15583">
        <v>12102140405</v>
      </c>
      <c r="B15583">
        <v>1140405</v>
      </c>
      <c r="C15583">
        <v>10310</v>
      </c>
      <c r="D15583" t="s">
        <v>348</v>
      </c>
      <c r="E15583">
        <v>1</v>
      </c>
      <c r="F15583">
        <v>100</v>
      </c>
    </row>
    <row r="15584" spans="1:6">
      <c r="A15584">
        <v>12102140406</v>
      </c>
      <c r="B15584">
        <v>1140406</v>
      </c>
      <c r="C15584">
        <v>10310</v>
      </c>
      <c r="D15584" t="s">
        <v>348</v>
      </c>
      <c r="E15584">
        <v>1</v>
      </c>
      <c r="F15584">
        <v>100</v>
      </c>
    </row>
    <row r="15585" spans="1:6">
      <c r="A15585">
        <v>12102140407</v>
      </c>
      <c r="B15585">
        <v>1140407</v>
      </c>
      <c r="C15585">
        <v>10308</v>
      </c>
      <c r="D15585" t="s">
        <v>346</v>
      </c>
      <c r="E15585">
        <v>1</v>
      </c>
      <c r="F15585">
        <v>100</v>
      </c>
    </row>
    <row r="15586" spans="1:6">
      <c r="A15586">
        <v>12102140408</v>
      </c>
      <c r="B15586">
        <v>1140408</v>
      </c>
      <c r="C15586">
        <v>10310</v>
      </c>
      <c r="D15586" t="s">
        <v>348</v>
      </c>
      <c r="E15586">
        <v>1</v>
      </c>
      <c r="F15586">
        <v>100</v>
      </c>
    </row>
    <row r="15587" spans="1:6">
      <c r="A15587">
        <v>12102140409</v>
      </c>
      <c r="B15587">
        <v>1140409</v>
      </c>
      <c r="C15587">
        <v>10308</v>
      </c>
      <c r="D15587" t="s">
        <v>346</v>
      </c>
      <c r="E15587">
        <v>1</v>
      </c>
      <c r="F15587">
        <v>100</v>
      </c>
    </row>
    <row r="15588" spans="1:6">
      <c r="A15588">
        <v>12102140410</v>
      </c>
      <c r="B15588">
        <v>1140410</v>
      </c>
      <c r="C15588">
        <v>10308</v>
      </c>
      <c r="D15588" t="s">
        <v>346</v>
      </c>
      <c r="E15588">
        <v>1</v>
      </c>
      <c r="F15588">
        <v>100</v>
      </c>
    </row>
    <row r="15589" spans="1:6">
      <c r="A15589">
        <v>12102140411</v>
      </c>
      <c r="B15589">
        <v>1140411</v>
      </c>
      <c r="C15589">
        <v>10308</v>
      </c>
      <c r="D15589" t="s">
        <v>346</v>
      </c>
      <c r="E15589">
        <v>1</v>
      </c>
      <c r="F15589">
        <v>100</v>
      </c>
    </row>
    <row r="15590" spans="1:6">
      <c r="A15590">
        <v>12102140412</v>
      </c>
      <c r="B15590">
        <v>1140412</v>
      </c>
      <c r="C15590">
        <v>10308</v>
      </c>
      <c r="D15590" t="s">
        <v>346</v>
      </c>
      <c r="E15590">
        <v>0.95357840000000005</v>
      </c>
      <c r="F15590">
        <v>95.3578361</v>
      </c>
    </row>
    <row r="15591" spans="1:6">
      <c r="A15591">
        <v>12102140412</v>
      </c>
      <c r="B15591">
        <v>1140412</v>
      </c>
      <c r="C15591">
        <v>12772</v>
      </c>
      <c r="D15591" t="s">
        <v>2810</v>
      </c>
      <c r="E15591">
        <v>4.64216E-2</v>
      </c>
      <c r="F15591">
        <v>4.6421638999999999</v>
      </c>
    </row>
    <row r="15592" spans="1:6">
      <c r="A15592">
        <v>12102140413</v>
      </c>
      <c r="B15592">
        <v>1140413</v>
      </c>
      <c r="C15592">
        <v>10599</v>
      </c>
      <c r="D15592" t="s">
        <v>637</v>
      </c>
      <c r="E15592">
        <v>1</v>
      </c>
      <c r="F15592">
        <v>100</v>
      </c>
    </row>
    <row r="15593" spans="1:6">
      <c r="A15593">
        <v>12102140414</v>
      </c>
      <c r="B15593">
        <v>1140414</v>
      </c>
      <c r="C15593">
        <v>10599</v>
      </c>
      <c r="D15593" t="s">
        <v>637</v>
      </c>
      <c r="E15593">
        <v>1</v>
      </c>
      <c r="F15593">
        <v>100</v>
      </c>
    </row>
    <row r="15594" spans="1:6">
      <c r="A15594">
        <v>12102140415</v>
      </c>
      <c r="B15594">
        <v>1140415</v>
      </c>
      <c r="C15594">
        <v>10308</v>
      </c>
      <c r="D15594" t="s">
        <v>346</v>
      </c>
      <c r="E15594">
        <v>1</v>
      </c>
      <c r="F15594">
        <v>100</v>
      </c>
    </row>
    <row r="15595" spans="1:6">
      <c r="A15595">
        <v>12102140416</v>
      </c>
      <c r="B15595">
        <v>1140416</v>
      </c>
      <c r="C15595">
        <v>11097</v>
      </c>
      <c r="D15595" t="s">
        <v>1135</v>
      </c>
      <c r="E15595">
        <v>0.64285700000000001</v>
      </c>
      <c r="F15595">
        <v>64.285696400000006</v>
      </c>
    </row>
    <row r="15596" spans="1:6">
      <c r="A15596">
        <v>12102140416</v>
      </c>
      <c r="B15596">
        <v>1140416</v>
      </c>
      <c r="C15596">
        <v>12628</v>
      </c>
      <c r="D15596" t="s">
        <v>2666</v>
      </c>
      <c r="E15596">
        <v>0.35714230000000002</v>
      </c>
      <c r="F15596">
        <v>35.714232099999997</v>
      </c>
    </row>
    <row r="15597" spans="1:6">
      <c r="A15597">
        <v>12102140417</v>
      </c>
      <c r="B15597">
        <v>1140417</v>
      </c>
      <c r="C15597">
        <v>10308</v>
      </c>
      <c r="D15597" t="s">
        <v>346</v>
      </c>
      <c r="E15597">
        <v>1</v>
      </c>
      <c r="F15597">
        <v>100</v>
      </c>
    </row>
    <row r="15598" spans="1:6">
      <c r="A15598">
        <v>12102140418</v>
      </c>
      <c r="B15598">
        <v>1140418</v>
      </c>
      <c r="C15598">
        <v>10308</v>
      </c>
      <c r="D15598" t="s">
        <v>346</v>
      </c>
      <c r="E15598">
        <v>1</v>
      </c>
      <c r="F15598">
        <v>100</v>
      </c>
    </row>
    <row r="15599" spans="1:6">
      <c r="A15599">
        <v>12102140419</v>
      </c>
      <c r="B15599">
        <v>1140419</v>
      </c>
      <c r="C15599">
        <v>10308</v>
      </c>
      <c r="D15599" t="s">
        <v>346</v>
      </c>
      <c r="E15599">
        <v>1</v>
      </c>
      <c r="F15599">
        <v>100</v>
      </c>
    </row>
    <row r="15600" spans="1:6">
      <c r="A15600">
        <v>12102140420</v>
      </c>
      <c r="B15600">
        <v>1140420</v>
      </c>
      <c r="C15600">
        <v>10310</v>
      </c>
      <c r="D15600" t="s">
        <v>348</v>
      </c>
      <c r="E15600">
        <v>1</v>
      </c>
      <c r="F15600">
        <v>100</v>
      </c>
    </row>
    <row r="15601" spans="1:6">
      <c r="A15601">
        <v>12102140421</v>
      </c>
      <c r="B15601">
        <v>1140421</v>
      </c>
      <c r="C15601">
        <v>10310</v>
      </c>
      <c r="D15601" t="s">
        <v>348</v>
      </c>
      <c r="E15601">
        <v>1</v>
      </c>
      <c r="F15601">
        <v>100</v>
      </c>
    </row>
    <row r="15602" spans="1:6">
      <c r="A15602">
        <v>12102140422</v>
      </c>
      <c r="B15602">
        <v>1140422</v>
      </c>
      <c r="C15602">
        <v>10310</v>
      </c>
      <c r="D15602" t="s">
        <v>348</v>
      </c>
      <c r="E15602">
        <v>1</v>
      </c>
      <c r="F15602">
        <v>100</v>
      </c>
    </row>
    <row r="15603" spans="1:6">
      <c r="A15603">
        <v>12102140423</v>
      </c>
      <c r="B15603">
        <v>1140423</v>
      </c>
      <c r="C15603">
        <v>10310</v>
      </c>
      <c r="D15603" t="s">
        <v>348</v>
      </c>
      <c r="E15603">
        <v>1</v>
      </c>
      <c r="F15603">
        <v>100</v>
      </c>
    </row>
    <row r="15604" spans="1:6">
      <c r="A15604">
        <v>12102140424</v>
      </c>
      <c r="B15604">
        <v>1140424</v>
      </c>
      <c r="C15604">
        <v>10310</v>
      </c>
      <c r="D15604" t="s">
        <v>348</v>
      </c>
      <c r="E15604">
        <v>1</v>
      </c>
      <c r="F15604">
        <v>100</v>
      </c>
    </row>
    <row r="15605" spans="1:6">
      <c r="A15605">
        <v>12102140425</v>
      </c>
      <c r="B15605">
        <v>1140425</v>
      </c>
      <c r="C15605">
        <v>10310</v>
      </c>
      <c r="D15605" t="s">
        <v>348</v>
      </c>
      <c r="E15605">
        <v>1</v>
      </c>
      <c r="F15605">
        <v>100</v>
      </c>
    </row>
    <row r="15606" spans="1:6">
      <c r="A15606">
        <v>12102140426</v>
      </c>
      <c r="B15606">
        <v>1140426</v>
      </c>
      <c r="C15606">
        <v>10310</v>
      </c>
      <c r="D15606" t="s">
        <v>348</v>
      </c>
      <c r="E15606">
        <v>1</v>
      </c>
      <c r="F15606">
        <v>100</v>
      </c>
    </row>
    <row r="15607" spans="1:6">
      <c r="A15607">
        <v>12102140427</v>
      </c>
      <c r="B15607">
        <v>1140427</v>
      </c>
      <c r="C15607">
        <v>10310</v>
      </c>
      <c r="D15607" t="s">
        <v>348</v>
      </c>
      <c r="E15607">
        <v>1</v>
      </c>
      <c r="F15607">
        <v>100</v>
      </c>
    </row>
    <row r="15608" spans="1:6">
      <c r="A15608">
        <v>12102140428</v>
      </c>
      <c r="B15608">
        <v>1140428</v>
      </c>
      <c r="C15608">
        <v>10310</v>
      </c>
      <c r="D15608" t="s">
        <v>348</v>
      </c>
      <c r="E15608">
        <v>0.99999709999999997</v>
      </c>
      <c r="F15608">
        <v>99.999705899999995</v>
      </c>
    </row>
    <row r="15609" spans="1:6">
      <c r="A15609">
        <v>12102140429</v>
      </c>
      <c r="B15609">
        <v>1140429</v>
      </c>
      <c r="C15609">
        <v>10308</v>
      </c>
      <c r="D15609" t="s">
        <v>346</v>
      </c>
      <c r="E15609">
        <v>1</v>
      </c>
      <c r="F15609">
        <v>100</v>
      </c>
    </row>
    <row r="15610" spans="1:6">
      <c r="A15610">
        <v>12102140430</v>
      </c>
      <c r="B15610">
        <v>1140430</v>
      </c>
      <c r="C15610">
        <v>10310</v>
      </c>
      <c r="D15610" t="s">
        <v>348</v>
      </c>
      <c r="E15610">
        <v>1</v>
      </c>
      <c r="F15610">
        <v>100</v>
      </c>
    </row>
    <row r="15611" spans="1:6">
      <c r="A15611">
        <v>12102140431</v>
      </c>
      <c r="B15611">
        <v>1140431</v>
      </c>
      <c r="C15611">
        <v>10308</v>
      </c>
      <c r="D15611" t="s">
        <v>346</v>
      </c>
      <c r="E15611">
        <v>1</v>
      </c>
      <c r="F15611">
        <v>100</v>
      </c>
    </row>
    <row r="15612" spans="1:6">
      <c r="A15612">
        <v>12102140432</v>
      </c>
      <c r="B15612">
        <v>1140432</v>
      </c>
      <c r="C15612">
        <v>11199</v>
      </c>
      <c r="D15612" t="s">
        <v>1237</v>
      </c>
      <c r="E15612">
        <v>1</v>
      </c>
      <c r="F15612">
        <v>100</v>
      </c>
    </row>
    <row r="15613" spans="1:6">
      <c r="A15613">
        <v>12102140601</v>
      </c>
      <c r="B15613">
        <v>1140601</v>
      </c>
      <c r="C15613">
        <v>12976</v>
      </c>
      <c r="D15613" t="s">
        <v>3014</v>
      </c>
      <c r="E15613">
        <v>0.99999990000000005</v>
      </c>
      <c r="F15613">
        <v>99.999988900000005</v>
      </c>
    </row>
    <row r="15614" spans="1:6">
      <c r="A15614">
        <v>12102140602</v>
      </c>
      <c r="B15614">
        <v>1140602</v>
      </c>
      <c r="C15614">
        <v>13850</v>
      </c>
      <c r="D15614" t="s">
        <v>3888</v>
      </c>
      <c r="E15614">
        <v>1</v>
      </c>
      <c r="F15614">
        <v>100</v>
      </c>
    </row>
    <row r="15615" spans="1:6">
      <c r="A15615">
        <v>12102140603</v>
      </c>
      <c r="B15615">
        <v>1140603</v>
      </c>
      <c r="C15615">
        <v>12976</v>
      </c>
      <c r="D15615" t="s">
        <v>3014</v>
      </c>
      <c r="E15615">
        <v>0.88941170000000003</v>
      </c>
      <c r="F15615">
        <v>88.941173899999995</v>
      </c>
    </row>
    <row r="15616" spans="1:6">
      <c r="A15616">
        <v>12102140603</v>
      </c>
      <c r="B15616">
        <v>1140603</v>
      </c>
      <c r="C15616">
        <v>13850</v>
      </c>
      <c r="D15616" t="s">
        <v>3888</v>
      </c>
      <c r="E15616">
        <v>0.1105883</v>
      </c>
      <c r="F15616">
        <v>11.058826099999999</v>
      </c>
    </row>
    <row r="15617" spans="1:6">
      <c r="A15617">
        <v>12102140604</v>
      </c>
      <c r="B15617">
        <v>1140604</v>
      </c>
      <c r="C15617">
        <v>12976</v>
      </c>
      <c r="D15617" t="s">
        <v>3014</v>
      </c>
      <c r="E15617">
        <v>1</v>
      </c>
      <c r="F15617">
        <v>100</v>
      </c>
    </row>
    <row r="15618" spans="1:6">
      <c r="A15618">
        <v>12102140605</v>
      </c>
      <c r="B15618">
        <v>1140605</v>
      </c>
      <c r="C15618">
        <v>12976</v>
      </c>
      <c r="D15618" t="s">
        <v>3014</v>
      </c>
      <c r="E15618">
        <v>1</v>
      </c>
      <c r="F15618">
        <v>100</v>
      </c>
    </row>
    <row r="15619" spans="1:6">
      <c r="A15619">
        <v>12102140606</v>
      </c>
      <c r="B15619">
        <v>1140606</v>
      </c>
      <c r="C15619">
        <v>14260</v>
      </c>
      <c r="D15619" t="s">
        <v>4298</v>
      </c>
      <c r="E15619">
        <v>1</v>
      </c>
      <c r="F15619">
        <v>100</v>
      </c>
    </row>
    <row r="15620" spans="1:6">
      <c r="A15620">
        <v>12102140607</v>
      </c>
      <c r="B15620">
        <v>1140607</v>
      </c>
      <c r="C15620">
        <v>14260</v>
      </c>
      <c r="D15620" t="s">
        <v>4298</v>
      </c>
      <c r="E15620">
        <v>1</v>
      </c>
      <c r="F15620">
        <v>100</v>
      </c>
    </row>
    <row r="15621" spans="1:6">
      <c r="A15621">
        <v>12102140608</v>
      </c>
      <c r="B15621">
        <v>1140608</v>
      </c>
      <c r="C15621">
        <v>14260</v>
      </c>
      <c r="D15621" t="s">
        <v>4298</v>
      </c>
      <c r="E15621">
        <v>1</v>
      </c>
      <c r="F15621">
        <v>100</v>
      </c>
    </row>
    <row r="15622" spans="1:6">
      <c r="A15622">
        <v>12102140609</v>
      </c>
      <c r="B15622">
        <v>1140609</v>
      </c>
      <c r="C15622">
        <v>13850</v>
      </c>
      <c r="D15622" t="s">
        <v>3888</v>
      </c>
      <c r="E15622">
        <v>1</v>
      </c>
      <c r="F15622">
        <v>100</v>
      </c>
    </row>
    <row r="15623" spans="1:6">
      <c r="A15623">
        <v>12102140610</v>
      </c>
      <c r="B15623">
        <v>1140610</v>
      </c>
      <c r="C15623">
        <v>13850</v>
      </c>
      <c r="D15623" t="s">
        <v>3888</v>
      </c>
      <c r="E15623">
        <v>1</v>
      </c>
      <c r="F15623">
        <v>100</v>
      </c>
    </row>
    <row r="15624" spans="1:6">
      <c r="A15624">
        <v>12102140611</v>
      </c>
      <c r="B15624">
        <v>1140611</v>
      </c>
      <c r="C15624">
        <v>13850</v>
      </c>
      <c r="D15624" t="s">
        <v>3888</v>
      </c>
      <c r="E15624">
        <v>1</v>
      </c>
      <c r="F15624">
        <v>100</v>
      </c>
    </row>
    <row r="15625" spans="1:6">
      <c r="A15625">
        <v>12102140612</v>
      </c>
      <c r="B15625">
        <v>1140612</v>
      </c>
      <c r="C15625">
        <v>12976</v>
      </c>
      <c r="D15625" t="s">
        <v>3014</v>
      </c>
      <c r="E15625">
        <v>1</v>
      </c>
      <c r="F15625">
        <v>100</v>
      </c>
    </row>
    <row r="15626" spans="1:6">
      <c r="A15626">
        <v>12102140613</v>
      </c>
      <c r="B15626">
        <v>1140613</v>
      </c>
      <c r="C15626">
        <v>14085</v>
      </c>
      <c r="D15626" t="s">
        <v>4123</v>
      </c>
      <c r="E15626">
        <v>1</v>
      </c>
      <c r="F15626">
        <v>100</v>
      </c>
    </row>
    <row r="15627" spans="1:6">
      <c r="A15627">
        <v>12102140614</v>
      </c>
      <c r="B15627">
        <v>1140614</v>
      </c>
      <c r="C15627">
        <v>14085</v>
      </c>
      <c r="D15627" t="s">
        <v>4123</v>
      </c>
      <c r="E15627">
        <v>1</v>
      </c>
      <c r="F15627">
        <v>100</v>
      </c>
    </row>
    <row r="15628" spans="1:6">
      <c r="A15628">
        <v>12102140615</v>
      </c>
      <c r="B15628">
        <v>1140615</v>
      </c>
      <c r="C15628">
        <v>13850</v>
      </c>
      <c r="D15628" t="s">
        <v>3888</v>
      </c>
      <c r="E15628">
        <v>1</v>
      </c>
      <c r="F15628">
        <v>100</v>
      </c>
    </row>
    <row r="15629" spans="1:6">
      <c r="A15629">
        <v>12102140616</v>
      </c>
      <c r="B15629">
        <v>1140616</v>
      </c>
      <c r="C15629">
        <v>13850</v>
      </c>
      <c r="D15629" t="s">
        <v>3888</v>
      </c>
      <c r="E15629">
        <v>1</v>
      </c>
      <c r="F15629">
        <v>100</v>
      </c>
    </row>
    <row r="15630" spans="1:6">
      <c r="A15630">
        <v>12102140617</v>
      </c>
      <c r="B15630">
        <v>1140617</v>
      </c>
      <c r="C15630">
        <v>14260</v>
      </c>
      <c r="D15630" t="s">
        <v>4298</v>
      </c>
      <c r="E15630">
        <v>1</v>
      </c>
      <c r="F15630">
        <v>100</v>
      </c>
    </row>
    <row r="15631" spans="1:6">
      <c r="A15631">
        <v>12102140618</v>
      </c>
      <c r="B15631">
        <v>1140618</v>
      </c>
      <c r="C15631">
        <v>13850</v>
      </c>
      <c r="D15631" t="s">
        <v>3888</v>
      </c>
      <c r="E15631">
        <v>1</v>
      </c>
      <c r="F15631">
        <v>100</v>
      </c>
    </row>
    <row r="15632" spans="1:6">
      <c r="A15632">
        <v>12102140619</v>
      </c>
      <c r="B15632">
        <v>1140619</v>
      </c>
      <c r="C15632">
        <v>13850</v>
      </c>
      <c r="D15632" t="s">
        <v>3888</v>
      </c>
      <c r="E15632">
        <v>1</v>
      </c>
      <c r="F15632">
        <v>100</v>
      </c>
    </row>
    <row r="15633" spans="1:6">
      <c r="A15633">
        <v>12102140620</v>
      </c>
      <c r="B15633">
        <v>1140620</v>
      </c>
      <c r="C15633">
        <v>12976</v>
      </c>
      <c r="D15633" t="s">
        <v>3014</v>
      </c>
      <c r="E15633">
        <v>0.36075960000000001</v>
      </c>
      <c r="F15633">
        <v>36.0759562</v>
      </c>
    </row>
    <row r="15634" spans="1:6">
      <c r="A15634">
        <v>12102140620</v>
      </c>
      <c r="B15634">
        <v>1140620</v>
      </c>
      <c r="C15634">
        <v>13850</v>
      </c>
      <c r="D15634" t="s">
        <v>3888</v>
      </c>
      <c r="E15634">
        <v>0.63924040000000004</v>
      </c>
      <c r="F15634">
        <v>63.9240438</v>
      </c>
    </row>
    <row r="15635" spans="1:6">
      <c r="A15635">
        <v>12102140621</v>
      </c>
      <c r="B15635">
        <v>1140621</v>
      </c>
      <c r="C15635">
        <v>12976</v>
      </c>
      <c r="D15635" t="s">
        <v>3014</v>
      </c>
      <c r="E15635">
        <v>1</v>
      </c>
      <c r="F15635">
        <v>100</v>
      </c>
    </row>
    <row r="15636" spans="1:6">
      <c r="A15636">
        <v>12102140622</v>
      </c>
      <c r="B15636">
        <v>1140622</v>
      </c>
      <c r="C15636">
        <v>12976</v>
      </c>
      <c r="D15636" t="s">
        <v>3014</v>
      </c>
      <c r="E15636">
        <v>1</v>
      </c>
      <c r="F15636">
        <v>100</v>
      </c>
    </row>
    <row r="15637" spans="1:6">
      <c r="A15637">
        <v>12102140623</v>
      </c>
      <c r="B15637">
        <v>1140623</v>
      </c>
      <c r="C15637">
        <v>13850</v>
      </c>
      <c r="D15637" t="s">
        <v>3888</v>
      </c>
      <c r="E15637">
        <v>1</v>
      </c>
      <c r="F15637">
        <v>100</v>
      </c>
    </row>
    <row r="15638" spans="1:6">
      <c r="A15638">
        <v>12102140624</v>
      </c>
      <c r="B15638">
        <v>1140624</v>
      </c>
      <c r="C15638">
        <v>13850</v>
      </c>
      <c r="D15638" t="s">
        <v>3888</v>
      </c>
      <c r="E15638">
        <v>1</v>
      </c>
      <c r="F15638">
        <v>100</v>
      </c>
    </row>
    <row r="15639" spans="1:6">
      <c r="A15639">
        <v>12102140625</v>
      </c>
      <c r="B15639">
        <v>1140625</v>
      </c>
      <c r="C15639">
        <v>13850</v>
      </c>
      <c r="D15639" t="s">
        <v>3888</v>
      </c>
      <c r="E15639">
        <v>1</v>
      </c>
      <c r="F15639">
        <v>100</v>
      </c>
    </row>
    <row r="15640" spans="1:6">
      <c r="A15640">
        <v>12102140626</v>
      </c>
      <c r="B15640">
        <v>1140626</v>
      </c>
      <c r="C15640">
        <v>13850</v>
      </c>
      <c r="D15640" t="s">
        <v>3888</v>
      </c>
      <c r="E15640">
        <v>1</v>
      </c>
      <c r="F15640">
        <v>100</v>
      </c>
    </row>
    <row r="15641" spans="1:6">
      <c r="A15641">
        <v>12102140627</v>
      </c>
      <c r="B15641">
        <v>1140627</v>
      </c>
      <c r="C15641">
        <v>13850</v>
      </c>
      <c r="D15641" t="s">
        <v>3888</v>
      </c>
      <c r="E15641">
        <v>1</v>
      </c>
      <c r="F15641">
        <v>100</v>
      </c>
    </row>
    <row r="15642" spans="1:6">
      <c r="A15642">
        <v>12102140628</v>
      </c>
      <c r="B15642">
        <v>1140628</v>
      </c>
      <c r="C15642">
        <v>12976</v>
      </c>
      <c r="D15642" t="s">
        <v>3014</v>
      </c>
      <c r="E15642">
        <v>1</v>
      </c>
      <c r="F15642">
        <v>100</v>
      </c>
    </row>
    <row r="15643" spans="1:6">
      <c r="A15643">
        <v>12102140629</v>
      </c>
      <c r="B15643">
        <v>1140629</v>
      </c>
      <c r="C15643">
        <v>14260</v>
      </c>
      <c r="D15643" t="s">
        <v>4298</v>
      </c>
      <c r="E15643">
        <v>1</v>
      </c>
      <c r="F15643">
        <v>100</v>
      </c>
    </row>
    <row r="15644" spans="1:6">
      <c r="A15644">
        <v>12102140630</v>
      </c>
      <c r="B15644">
        <v>1140630</v>
      </c>
      <c r="C15644">
        <v>13850</v>
      </c>
      <c r="D15644" t="s">
        <v>3888</v>
      </c>
      <c r="E15644">
        <v>1</v>
      </c>
      <c r="F15644">
        <v>100</v>
      </c>
    </row>
    <row r="15645" spans="1:6">
      <c r="A15645">
        <v>12102140631</v>
      </c>
      <c r="B15645">
        <v>1140631</v>
      </c>
      <c r="C15645">
        <v>13850</v>
      </c>
      <c r="D15645" t="s">
        <v>3888</v>
      </c>
      <c r="E15645">
        <v>1</v>
      </c>
      <c r="F15645">
        <v>100</v>
      </c>
    </row>
    <row r="15646" spans="1:6">
      <c r="A15646">
        <v>12102140632</v>
      </c>
      <c r="B15646">
        <v>1140632</v>
      </c>
      <c r="C15646">
        <v>13850</v>
      </c>
      <c r="D15646" t="s">
        <v>3888</v>
      </c>
      <c r="E15646">
        <v>1</v>
      </c>
      <c r="F15646">
        <v>100</v>
      </c>
    </row>
    <row r="15647" spans="1:6">
      <c r="A15647">
        <v>12102140633</v>
      </c>
      <c r="B15647">
        <v>1140633</v>
      </c>
      <c r="C15647">
        <v>14260</v>
      </c>
      <c r="D15647" t="s">
        <v>4298</v>
      </c>
      <c r="E15647">
        <v>1</v>
      </c>
      <c r="F15647">
        <v>100</v>
      </c>
    </row>
    <row r="15648" spans="1:6">
      <c r="A15648">
        <v>12102140634</v>
      </c>
      <c r="B15648">
        <v>1140634</v>
      </c>
      <c r="C15648">
        <v>14260</v>
      </c>
      <c r="D15648" t="s">
        <v>4298</v>
      </c>
      <c r="E15648">
        <v>1</v>
      </c>
      <c r="F15648">
        <v>100</v>
      </c>
    </row>
    <row r="15649" spans="1:6">
      <c r="A15649">
        <v>12102140635</v>
      </c>
      <c r="B15649">
        <v>1140635</v>
      </c>
      <c r="C15649">
        <v>14260</v>
      </c>
      <c r="D15649" t="s">
        <v>4298</v>
      </c>
      <c r="E15649">
        <v>1</v>
      </c>
      <c r="F15649">
        <v>100</v>
      </c>
    </row>
    <row r="15650" spans="1:6">
      <c r="A15650">
        <v>12102140636</v>
      </c>
      <c r="B15650">
        <v>1140636</v>
      </c>
      <c r="C15650">
        <v>14260</v>
      </c>
      <c r="D15650" t="s">
        <v>4298</v>
      </c>
      <c r="E15650">
        <v>1</v>
      </c>
      <c r="F15650">
        <v>100</v>
      </c>
    </row>
    <row r="15651" spans="1:6">
      <c r="A15651">
        <v>12102140637</v>
      </c>
      <c r="B15651">
        <v>1140637</v>
      </c>
      <c r="C15651">
        <v>13850</v>
      </c>
      <c r="D15651" t="s">
        <v>3888</v>
      </c>
      <c r="E15651">
        <v>1</v>
      </c>
      <c r="F15651">
        <v>100</v>
      </c>
    </row>
    <row r="15652" spans="1:6">
      <c r="A15652">
        <v>12102140638</v>
      </c>
      <c r="B15652">
        <v>1140638</v>
      </c>
      <c r="C15652">
        <v>13850</v>
      </c>
      <c r="D15652" t="s">
        <v>3888</v>
      </c>
      <c r="E15652">
        <v>1</v>
      </c>
      <c r="F15652">
        <v>100</v>
      </c>
    </row>
    <row r="15653" spans="1:6">
      <c r="A15653">
        <v>12102140639</v>
      </c>
      <c r="B15653">
        <v>1140639</v>
      </c>
      <c r="C15653">
        <v>13850</v>
      </c>
      <c r="D15653" t="s">
        <v>3888</v>
      </c>
      <c r="E15653">
        <v>1</v>
      </c>
      <c r="F15653">
        <v>100</v>
      </c>
    </row>
    <row r="15654" spans="1:6">
      <c r="A15654">
        <v>12102140640</v>
      </c>
      <c r="B15654">
        <v>1140640</v>
      </c>
      <c r="C15654">
        <v>13850</v>
      </c>
      <c r="D15654" t="s">
        <v>3888</v>
      </c>
      <c r="E15654">
        <v>1</v>
      </c>
      <c r="F15654">
        <v>100</v>
      </c>
    </row>
    <row r="15655" spans="1:6">
      <c r="A15655">
        <v>12102140641</v>
      </c>
      <c r="B15655">
        <v>1140641</v>
      </c>
      <c r="C15655">
        <v>12976</v>
      </c>
      <c r="D15655" t="s">
        <v>3014</v>
      </c>
      <c r="E15655">
        <v>0.78793409999999997</v>
      </c>
      <c r="F15655">
        <v>78.793414499999997</v>
      </c>
    </row>
    <row r="15656" spans="1:6">
      <c r="A15656">
        <v>12102140641</v>
      </c>
      <c r="B15656">
        <v>1140641</v>
      </c>
      <c r="C15656">
        <v>13850</v>
      </c>
      <c r="D15656" t="s">
        <v>3888</v>
      </c>
      <c r="E15656">
        <v>0.2120659</v>
      </c>
      <c r="F15656">
        <v>21.206585499999999</v>
      </c>
    </row>
    <row r="15657" spans="1:6">
      <c r="A15657">
        <v>12102140642</v>
      </c>
      <c r="B15657">
        <v>1140642</v>
      </c>
      <c r="C15657">
        <v>12976</v>
      </c>
      <c r="D15657" t="s">
        <v>3014</v>
      </c>
      <c r="E15657">
        <v>1</v>
      </c>
      <c r="F15657">
        <v>100</v>
      </c>
    </row>
    <row r="15658" spans="1:6">
      <c r="A15658">
        <v>12102140643</v>
      </c>
      <c r="B15658">
        <v>1140643</v>
      </c>
      <c r="C15658">
        <v>14260</v>
      </c>
      <c r="D15658" t="s">
        <v>4298</v>
      </c>
      <c r="E15658">
        <v>1</v>
      </c>
      <c r="F15658">
        <v>100</v>
      </c>
    </row>
    <row r="15659" spans="1:6">
      <c r="A15659">
        <v>12102140644</v>
      </c>
      <c r="B15659">
        <v>1140644</v>
      </c>
      <c r="C15659">
        <v>14260</v>
      </c>
      <c r="D15659" t="s">
        <v>4298</v>
      </c>
      <c r="E15659">
        <v>1</v>
      </c>
      <c r="F15659">
        <v>100</v>
      </c>
    </row>
    <row r="15660" spans="1:6">
      <c r="A15660">
        <v>12102140645</v>
      </c>
      <c r="B15660">
        <v>1140645</v>
      </c>
      <c r="C15660">
        <v>14260</v>
      </c>
      <c r="D15660" t="s">
        <v>4298</v>
      </c>
      <c r="E15660">
        <v>1</v>
      </c>
      <c r="F15660">
        <v>100</v>
      </c>
    </row>
    <row r="15661" spans="1:6">
      <c r="A15661">
        <v>12102140646</v>
      </c>
      <c r="B15661">
        <v>1140646</v>
      </c>
      <c r="C15661">
        <v>12976</v>
      </c>
      <c r="D15661" t="s">
        <v>3014</v>
      </c>
      <c r="E15661">
        <v>1</v>
      </c>
      <c r="F15661">
        <v>100</v>
      </c>
    </row>
    <row r="15662" spans="1:6">
      <c r="A15662">
        <v>12102140647</v>
      </c>
      <c r="B15662">
        <v>1140647</v>
      </c>
      <c r="C15662">
        <v>12976</v>
      </c>
      <c r="D15662" t="s">
        <v>3014</v>
      </c>
      <c r="E15662">
        <v>0.87062930000000005</v>
      </c>
      <c r="F15662">
        <v>87.062927900000005</v>
      </c>
    </row>
    <row r="15663" spans="1:6">
      <c r="A15663">
        <v>12102140647</v>
      </c>
      <c r="B15663">
        <v>1140647</v>
      </c>
      <c r="C15663">
        <v>14085</v>
      </c>
      <c r="D15663" t="s">
        <v>4123</v>
      </c>
      <c r="E15663">
        <v>0.12937070000000001</v>
      </c>
      <c r="F15663">
        <v>12.9370721</v>
      </c>
    </row>
    <row r="15664" spans="1:6">
      <c r="A15664">
        <v>12102140648</v>
      </c>
      <c r="B15664">
        <v>1140648</v>
      </c>
      <c r="C15664">
        <v>12976</v>
      </c>
      <c r="D15664" t="s">
        <v>3014</v>
      </c>
      <c r="E15664">
        <v>1</v>
      </c>
      <c r="F15664">
        <v>100</v>
      </c>
    </row>
    <row r="15665" spans="1:6">
      <c r="A15665">
        <v>12102157701</v>
      </c>
      <c r="B15665">
        <v>1157701</v>
      </c>
      <c r="C15665">
        <v>11936</v>
      </c>
      <c r="D15665" t="s">
        <v>1974</v>
      </c>
      <c r="E15665">
        <v>0.99999380000000004</v>
      </c>
      <c r="F15665">
        <v>99.999375000000001</v>
      </c>
    </row>
    <row r="15666" spans="1:6">
      <c r="A15666">
        <v>12102157702</v>
      </c>
      <c r="B15666">
        <v>1157702</v>
      </c>
      <c r="C15666">
        <v>11936</v>
      </c>
      <c r="D15666" t="s">
        <v>1974</v>
      </c>
      <c r="E15666">
        <v>1</v>
      </c>
      <c r="F15666">
        <v>100</v>
      </c>
    </row>
    <row r="15667" spans="1:6">
      <c r="A15667">
        <v>12102157703</v>
      </c>
      <c r="B15667">
        <v>1157703</v>
      </c>
      <c r="C15667">
        <v>11936</v>
      </c>
      <c r="D15667" t="s">
        <v>1974</v>
      </c>
      <c r="E15667">
        <v>1</v>
      </c>
      <c r="F15667">
        <v>100</v>
      </c>
    </row>
    <row r="15668" spans="1:6">
      <c r="A15668">
        <v>12102157704</v>
      </c>
      <c r="B15668">
        <v>1157704</v>
      </c>
      <c r="C15668">
        <v>11936</v>
      </c>
      <c r="D15668" t="s">
        <v>1974</v>
      </c>
      <c r="E15668">
        <v>1</v>
      </c>
      <c r="F15668">
        <v>100</v>
      </c>
    </row>
    <row r="15669" spans="1:6">
      <c r="A15669">
        <v>12102157705</v>
      </c>
      <c r="B15669">
        <v>1157705</v>
      </c>
      <c r="C15669">
        <v>11936</v>
      </c>
      <c r="D15669" t="s">
        <v>1974</v>
      </c>
      <c r="E15669">
        <v>1</v>
      </c>
      <c r="F15669">
        <v>100</v>
      </c>
    </row>
    <row r="15670" spans="1:6">
      <c r="A15670">
        <v>12102157706</v>
      </c>
      <c r="B15670">
        <v>1157706</v>
      </c>
      <c r="C15670">
        <v>11936</v>
      </c>
      <c r="D15670" t="s">
        <v>1974</v>
      </c>
      <c r="E15670">
        <v>1</v>
      </c>
      <c r="F15670">
        <v>100</v>
      </c>
    </row>
    <row r="15671" spans="1:6">
      <c r="A15671">
        <v>12102157707</v>
      </c>
      <c r="B15671">
        <v>1157707</v>
      </c>
      <c r="C15671">
        <v>11936</v>
      </c>
      <c r="D15671" t="s">
        <v>1974</v>
      </c>
      <c r="E15671">
        <v>1</v>
      </c>
      <c r="F15671">
        <v>100</v>
      </c>
    </row>
    <row r="15672" spans="1:6">
      <c r="A15672">
        <v>12102157708</v>
      </c>
      <c r="B15672">
        <v>1157708</v>
      </c>
      <c r="C15672">
        <v>11936</v>
      </c>
      <c r="D15672" t="s">
        <v>1974</v>
      </c>
      <c r="E15672">
        <v>1</v>
      </c>
      <c r="F15672">
        <v>100</v>
      </c>
    </row>
    <row r="15673" spans="1:6">
      <c r="A15673">
        <v>12102157709</v>
      </c>
      <c r="B15673">
        <v>1157709</v>
      </c>
      <c r="C15673">
        <v>11936</v>
      </c>
      <c r="D15673" t="s">
        <v>1974</v>
      </c>
      <c r="E15673">
        <v>1</v>
      </c>
      <c r="F15673">
        <v>100</v>
      </c>
    </row>
    <row r="15674" spans="1:6">
      <c r="A15674">
        <v>12102157710</v>
      </c>
      <c r="B15674">
        <v>1157710</v>
      </c>
      <c r="C15674">
        <v>11936</v>
      </c>
      <c r="D15674" t="s">
        <v>1974</v>
      </c>
      <c r="E15674">
        <v>1</v>
      </c>
      <c r="F15674">
        <v>100</v>
      </c>
    </row>
    <row r="15675" spans="1:6">
      <c r="A15675">
        <v>12102157711</v>
      </c>
      <c r="B15675">
        <v>1157711</v>
      </c>
      <c r="C15675">
        <v>11936</v>
      </c>
      <c r="D15675" t="s">
        <v>1974</v>
      </c>
      <c r="E15675">
        <v>1</v>
      </c>
      <c r="F15675">
        <v>100</v>
      </c>
    </row>
    <row r="15676" spans="1:6">
      <c r="A15676">
        <v>12102157712</v>
      </c>
      <c r="B15676">
        <v>1157712</v>
      </c>
      <c r="C15676">
        <v>11936</v>
      </c>
      <c r="D15676" t="s">
        <v>1974</v>
      </c>
      <c r="E15676">
        <v>1</v>
      </c>
      <c r="F15676">
        <v>100</v>
      </c>
    </row>
    <row r="15677" spans="1:6">
      <c r="A15677">
        <v>12102157713</v>
      </c>
      <c r="B15677">
        <v>1157713</v>
      </c>
      <c r="C15677">
        <v>11936</v>
      </c>
      <c r="D15677" t="s">
        <v>1974</v>
      </c>
      <c r="E15677">
        <v>1</v>
      </c>
      <c r="F15677">
        <v>100</v>
      </c>
    </row>
    <row r="15678" spans="1:6">
      <c r="A15678">
        <v>12102157714</v>
      </c>
      <c r="B15678">
        <v>1157714</v>
      </c>
      <c r="C15678">
        <v>11936</v>
      </c>
      <c r="D15678" t="s">
        <v>1974</v>
      </c>
      <c r="E15678">
        <v>1</v>
      </c>
      <c r="F15678">
        <v>100</v>
      </c>
    </row>
    <row r="15679" spans="1:6">
      <c r="A15679">
        <v>12102157715</v>
      </c>
      <c r="B15679">
        <v>1157715</v>
      </c>
      <c r="C15679">
        <v>11936</v>
      </c>
      <c r="D15679" t="s">
        <v>1974</v>
      </c>
      <c r="E15679">
        <v>1</v>
      </c>
      <c r="F15679">
        <v>100</v>
      </c>
    </row>
    <row r="15680" spans="1:6">
      <c r="A15680">
        <v>12102157716</v>
      </c>
      <c r="B15680">
        <v>1157716</v>
      </c>
      <c r="C15680">
        <v>11936</v>
      </c>
      <c r="D15680" t="s">
        <v>1974</v>
      </c>
      <c r="E15680">
        <v>1</v>
      </c>
      <c r="F15680">
        <v>100</v>
      </c>
    </row>
    <row r="15681" spans="1:6">
      <c r="A15681">
        <v>12102157717</v>
      </c>
      <c r="B15681">
        <v>1157717</v>
      </c>
      <c r="C15681">
        <v>11936</v>
      </c>
      <c r="D15681" t="s">
        <v>1974</v>
      </c>
      <c r="E15681">
        <v>1</v>
      </c>
      <c r="F15681">
        <v>100</v>
      </c>
    </row>
    <row r="15682" spans="1:6">
      <c r="A15682">
        <v>12102157718</v>
      </c>
      <c r="B15682">
        <v>1157718</v>
      </c>
      <c r="C15682">
        <v>11936</v>
      </c>
      <c r="D15682" t="s">
        <v>1974</v>
      </c>
      <c r="E15682">
        <v>1</v>
      </c>
      <c r="F15682">
        <v>100</v>
      </c>
    </row>
    <row r="15683" spans="1:6">
      <c r="A15683">
        <v>12102157719</v>
      </c>
      <c r="B15683">
        <v>1157719</v>
      </c>
      <c r="C15683">
        <v>11936</v>
      </c>
      <c r="D15683" t="s">
        <v>1974</v>
      </c>
      <c r="E15683">
        <v>1</v>
      </c>
      <c r="F15683">
        <v>100</v>
      </c>
    </row>
    <row r="15684" spans="1:6">
      <c r="A15684">
        <v>12102157720</v>
      </c>
      <c r="B15684">
        <v>1157720</v>
      </c>
      <c r="C15684">
        <v>11936</v>
      </c>
      <c r="D15684" t="s">
        <v>1974</v>
      </c>
      <c r="E15684">
        <v>1</v>
      </c>
      <c r="F15684">
        <v>100</v>
      </c>
    </row>
    <row r="15685" spans="1:6">
      <c r="A15685">
        <v>12102157721</v>
      </c>
      <c r="B15685">
        <v>1157721</v>
      </c>
      <c r="C15685">
        <v>14085</v>
      </c>
      <c r="D15685" t="s">
        <v>4123</v>
      </c>
      <c r="E15685">
        <v>0.65044199999999996</v>
      </c>
      <c r="F15685">
        <v>65.044198699999995</v>
      </c>
    </row>
    <row r="15686" spans="1:6">
      <c r="A15686">
        <v>12102157721</v>
      </c>
      <c r="B15686">
        <v>1157721</v>
      </c>
      <c r="C15686">
        <v>14086</v>
      </c>
      <c r="D15686" t="s">
        <v>4124</v>
      </c>
      <c r="E15686">
        <v>0.34955799999999998</v>
      </c>
      <c r="F15686">
        <v>34.955801299999997</v>
      </c>
    </row>
    <row r="15687" spans="1:6">
      <c r="A15687">
        <v>12102157722</v>
      </c>
      <c r="B15687">
        <v>1157722</v>
      </c>
      <c r="C15687">
        <v>11936</v>
      </c>
      <c r="D15687" t="s">
        <v>1974</v>
      </c>
      <c r="E15687">
        <v>1</v>
      </c>
      <c r="F15687">
        <v>100</v>
      </c>
    </row>
    <row r="15688" spans="1:6">
      <c r="A15688">
        <v>12102157723</v>
      </c>
      <c r="B15688">
        <v>1157723</v>
      </c>
      <c r="C15688">
        <v>11936</v>
      </c>
      <c r="D15688" t="s">
        <v>1974</v>
      </c>
      <c r="E15688">
        <v>1</v>
      </c>
      <c r="F15688">
        <v>100</v>
      </c>
    </row>
    <row r="15689" spans="1:6">
      <c r="A15689">
        <v>12102157724</v>
      </c>
      <c r="B15689">
        <v>1157724</v>
      </c>
      <c r="C15689">
        <v>11936</v>
      </c>
      <c r="D15689" t="s">
        <v>1974</v>
      </c>
      <c r="E15689">
        <v>1</v>
      </c>
      <c r="F15689">
        <v>100</v>
      </c>
    </row>
    <row r="15690" spans="1:6">
      <c r="A15690">
        <v>12102157725</v>
      </c>
      <c r="B15690">
        <v>1157725</v>
      </c>
      <c r="C15690">
        <v>11936</v>
      </c>
      <c r="D15690" t="s">
        <v>1974</v>
      </c>
      <c r="E15690">
        <v>1</v>
      </c>
      <c r="F15690">
        <v>100</v>
      </c>
    </row>
    <row r="15691" spans="1:6">
      <c r="A15691">
        <v>12102157726</v>
      </c>
      <c r="B15691">
        <v>1157726</v>
      </c>
      <c r="C15691">
        <v>11936</v>
      </c>
      <c r="D15691" t="s">
        <v>1974</v>
      </c>
      <c r="E15691">
        <v>1</v>
      </c>
      <c r="F15691">
        <v>100</v>
      </c>
    </row>
    <row r="15692" spans="1:6">
      <c r="A15692">
        <v>12102157727</v>
      </c>
      <c r="B15692">
        <v>1157727</v>
      </c>
      <c r="C15692">
        <v>11936</v>
      </c>
      <c r="D15692" t="s">
        <v>1974</v>
      </c>
      <c r="E15692">
        <v>1</v>
      </c>
      <c r="F15692">
        <v>100</v>
      </c>
    </row>
    <row r="15693" spans="1:6">
      <c r="A15693">
        <v>12102157728</v>
      </c>
      <c r="B15693">
        <v>1157728</v>
      </c>
      <c r="C15693">
        <v>11936</v>
      </c>
      <c r="D15693" t="s">
        <v>1974</v>
      </c>
      <c r="E15693">
        <v>1</v>
      </c>
      <c r="F15693">
        <v>100</v>
      </c>
    </row>
    <row r="15694" spans="1:6">
      <c r="A15694">
        <v>12102157729</v>
      </c>
      <c r="B15694">
        <v>1157729</v>
      </c>
      <c r="C15694">
        <v>11936</v>
      </c>
      <c r="D15694" t="s">
        <v>1974</v>
      </c>
      <c r="E15694">
        <v>1</v>
      </c>
      <c r="F15694">
        <v>100</v>
      </c>
    </row>
    <row r="15695" spans="1:6">
      <c r="A15695">
        <v>12102157730</v>
      </c>
      <c r="B15695">
        <v>1157730</v>
      </c>
      <c r="C15695">
        <v>11936</v>
      </c>
      <c r="D15695" t="s">
        <v>1974</v>
      </c>
      <c r="E15695">
        <v>1</v>
      </c>
      <c r="F15695">
        <v>100</v>
      </c>
    </row>
    <row r="15696" spans="1:6">
      <c r="A15696">
        <v>12102157801</v>
      </c>
      <c r="B15696">
        <v>1157801</v>
      </c>
      <c r="C15696">
        <v>11936</v>
      </c>
      <c r="D15696" t="s">
        <v>1974</v>
      </c>
      <c r="E15696">
        <v>1</v>
      </c>
      <c r="F15696">
        <v>100</v>
      </c>
    </row>
    <row r="15697" spans="1:6">
      <c r="A15697">
        <v>12102157802</v>
      </c>
      <c r="B15697">
        <v>1157802</v>
      </c>
      <c r="C15697">
        <v>11936</v>
      </c>
      <c r="D15697" t="s">
        <v>1974</v>
      </c>
      <c r="E15697">
        <v>1</v>
      </c>
      <c r="F15697">
        <v>100</v>
      </c>
    </row>
    <row r="15698" spans="1:6">
      <c r="A15698">
        <v>12102157803</v>
      </c>
      <c r="B15698">
        <v>1157803</v>
      </c>
      <c r="C15698">
        <v>11936</v>
      </c>
      <c r="D15698" t="s">
        <v>1974</v>
      </c>
      <c r="E15698">
        <v>1</v>
      </c>
      <c r="F15698">
        <v>100</v>
      </c>
    </row>
    <row r="15699" spans="1:6">
      <c r="A15699">
        <v>12102157804</v>
      </c>
      <c r="B15699">
        <v>1157804</v>
      </c>
      <c r="C15699">
        <v>11936</v>
      </c>
      <c r="D15699" t="s">
        <v>1974</v>
      </c>
      <c r="E15699">
        <v>1</v>
      </c>
      <c r="F15699">
        <v>99.999997800000003</v>
      </c>
    </row>
    <row r="15700" spans="1:6">
      <c r="A15700">
        <v>12102157805</v>
      </c>
      <c r="B15700">
        <v>1157805</v>
      </c>
      <c r="C15700">
        <v>11936</v>
      </c>
      <c r="D15700" t="s">
        <v>1974</v>
      </c>
      <c r="E15700">
        <v>1</v>
      </c>
      <c r="F15700">
        <v>100</v>
      </c>
    </row>
    <row r="15701" spans="1:6">
      <c r="A15701">
        <v>12102157806</v>
      </c>
      <c r="B15701">
        <v>1157806</v>
      </c>
      <c r="C15701">
        <v>11936</v>
      </c>
      <c r="D15701" t="s">
        <v>1974</v>
      </c>
      <c r="E15701">
        <v>1</v>
      </c>
      <c r="F15701">
        <v>100</v>
      </c>
    </row>
    <row r="15702" spans="1:6">
      <c r="A15702">
        <v>12102157807</v>
      </c>
      <c r="B15702">
        <v>1157807</v>
      </c>
      <c r="C15702">
        <v>11936</v>
      </c>
      <c r="D15702" t="s">
        <v>1974</v>
      </c>
      <c r="E15702">
        <v>1</v>
      </c>
      <c r="F15702">
        <v>100</v>
      </c>
    </row>
    <row r="15703" spans="1:6">
      <c r="A15703">
        <v>12102157808</v>
      </c>
      <c r="B15703">
        <v>1157808</v>
      </c>
      <c r="C15703">
        <v>11936</v>
      </c>
      <c r="D15703" t="s">
        <v>1974</v>
      </c>
      <c r="E15703">
        <v>1</v>
      </c>
      <c r="F15703">
        <v>100</v>
      </c>
    </row>
    <row r="15704" spans="1:6">
      <c r="A15704">
        <v>12102157809</v>
      </c>
      <c r="B15704">
        <v>1157809</v>
      </c>
      <c r="C15704">
        <v>11936</v>
      </c>
      <c r="D15704" t="s">
        <v>1974</v>
      </c>
      <c r="E15704">
        <v>0.51898739999999999</v>
      </c>
      <c r="F15704">
        <v>51.898736200000002</v>
      </c>
    </row>
    <row r="15705" spans="1:6">
      <c r="A15705">
        <v>12102157809</v>
      </c>
      <c r="B15705">
        <v>1157809</v>
      </c>
      <c r="C15705">
        <v>11937</v>
      </c>
      <c r="D15705" t="s">
        <v>1975</v>
      </c>
      <c r="E15705">
        <v>0.48101260000000001</v>
      </c>
      <c r="F15705">
        <v>48.101263799999998</v>
      </c>
    </row>
    <row r="15706" spans="1:6">
      <c r="A15706">
        <v>12102157810</v>
      </c>
      <c r="B15706">
        <v>1157810</v>
      </c>
      <c r="C15706">
        <v>11936</v>
      </c>
      <c r="D15706" t="s">
        <v>1974</v>
      </c>
      <c r="E15706">
        <v>1</v>
      </c>
      <c r="F15706">
        <v>100</v>
      </c>
    </row>
    <row r="15707" spans="1:6">
      <c r="A15707">
        <v>12102157811</v>
      </c>
      <c r="B15707">
        <v>1157811</v>
      </c>
      <c r="C15707">
        <v>11936</v>
      </c>
      <c r="D15707" t="s">
        <v>1974</v>
      </c>
      <c r="E15707">
        <v>0.58776609999999996</v>
      </c>
      <c r="F15707">
        <v>58.776608000000003</v>
      </c>
    </row>
    <row r="15708" spans="1:6">
      <c r="A15708">
        <v>12102157811</v>
      </c>
      <c r="B15708">
        <v>1157811</v>
      </c>
      <c r="C15708">
        <v>11937</v>
      </c>
      <c r="D15708" t="s">
        <v>1975</v>
      </c>
      <c r="E15708">
        <v>0.41223389999999999</v>
      </c>
      <c r="F15708">
        <v>41.223391999999997</v>
      </c>
    </row>
    <row r="15709" spans="1:6">
      <c r="A15709">
        <v>12102157812</v>
      </c>
      <c r="B15709">
        <v>1157812</v>
      </c>
      <c r="C15709">
        <v>11936</v>
      </c>
      <c r="D15709" t="s">
        <v>1974</v>
      </c>
      <c r="E15709">
        <v>1</v>
      </c>
      <c r="F15709">
        <v>100</v>
      </c>
    </row>
    <row r="15710" spans="1:6">
      <c r="A15710">
        <v>12102157813</v>
      </c>
      <c r="B15710">
        <v>1157813</v>
      </c>
      <c r="C15710">
        <v>11936</v>
      </c>
      <c r="D15710" t="s">
        <v>1974</v>
      </c>
      <c r="E15710">
        <v>1</v>
      </c>
      <c r="F15710">
        <v>100</v>
      </c>
    </row>
    <row r="15711" spans="1:6">
      <c r="A15711">
        <v>12102157814</v>
      </c>
      <c r="B15711">
        <v>1157814</v>
      </c>
      <c r="C15711">
        <v>11936</v>
      </c>
      <c r="D15711" t="s">
        <v>1974</v>
      </c>
      <c r="E15711">
        <v>1</v>
      </c>
      <c r="F15711">
        <v>100</v>
      </c>
    </row>
    <row r="15712" spans="1:6">
      <c r="A15712">
        <v>12102157815</v>
      </c>
      <c r="B15712">
        <v>1157815</v>
      </c>
      <c r="C15712">
        <v>11936</v>
      </c>
      <c r="D15712" t="s">
        <v>1974</v>
      </c>
      <c r="E15712">
        <v>1</v>
      </c>
      <c r="F15712">
        <v>100</v>
      </c>
    </row>
    <row r="15713" spans="1:6">
      <c r="A15713">
        <v>12102157816</v>
      </c>
      <c r="B15713">
        <v>1157816</v>
      </c>
      <c r="C15713">
        <v>11936</v>
      </c>
      <c r="D15713" t="s">
        <v>1974</v>
      </c>
      <c r="E15713">
        <v>1</v>
      </c>
      <c r="F15713">
        <v>100</v>
      </c>
    </row>
    <row r="15714" spans="1:6">
      <c r="A15714">
        <v>12102157817</v>
      </c>
      <c r="B15714">
        <v>1157817</v>
      </c>
      <c r="C15714">
        <v>11936</v>
      </c>
      <c r="D15714" t="s">
        <v>1974</v>
      </c>
      <c r="E15714">
        <v>1</v>
      </c>
      <c r="F15714">
        <v>100</v>
      </c>
    </row>
    <row r="15715" spans="1:6">
      <c r="A15715">
        <v>12102157818</v>
      </c>
      <c r="B15715">
        <v>1157818</v>
      </c>
      <c r="C15715">
        <v>11936</v>
      </c>
      <c r="D15715" t="s">
        <v>1974</v>
      </c>
      <c r="E15715">
        <v>1</v>
      </c>
      <c r="F15715">
        <v>100</v>
      </c>
    </row>
    <row r="15716" spans="1:6">
      <c r="A15716">
        <v>12102157819</v>
      </c>
      <c r="B15716">
        <v>1157819</v>
      </c>
      <c r="C15716">
        <v>11936</v>
      </c>
      <c r="D15716" t="s">
        <v>1974</v>
      </c>
      <c r="E15716">
        <v>1</v>
      </c>
      <c r="F15716">
        <v>100</v>
      </c>
    </row>
    <row r="15717" spans="1:6">
      <c r="A15717">
        <v>12102157820</v>
      </c>
      <c r="B15717">
        <v>1157820</v>
      </c>
      <c r="C15717">
        <v>11936</v>
      </c>
      <c r="D15717" t="s">
        <v>1974</v>
      </c>
      <c r="E15717">
        <v>1</v>
      </c>
      <c r="F15717">
        <v>100</v>
      </c>
    </row>
    <row r="15718" spans="1:6">
      <c r="A15718">
        <v>12102157821</v>
      </c>
      <c r="B15718">
        <v>1157821</v>
      </c>
      <c r="C15718">
        <v>11936</v>
      </c>
      <c r="D15718" t="s">
        <v>1974</v>
      </c>
      <c r="E15718">
        <v>1</v>
      </c>
      <c r="F15718">
        <v>100</v>
      </c>
    </row>
    <row r="15719" spans="1:6">
      <c r="A15719">
        <v>12102157822</v>
      </c>
      <c r="B15719">
        <v>1157822</v>
      </c>
      <c r="C15719">
        <v>11936</v>
      </c>
      <c r="D15719" t="s">
        <v>1974</v>
      </c>
      <c r="E15719">
        <v>1</v>
      </c>
      <c r="F15719">
        <v>100</v>
      </c>
    </row>
    <row r="15720" spans="1:6">
      <c r="A15720">
        <v>12102157823</v>
      </c>
      <c r="B15720">
        <v>1157823</v>
      </c>
      <c r="C15720">
        <v>11936</v>
      </c>
      <c r="D15720" t="s">
        <v>1974</v>
      </c>
      <c r="E15720">
        <v>1</v>
      </c>
      <c r="F15720">
        <v>100</v>
      </c>
    </row>
    <row r="15721" spans="1:6">
      <c r="A15721">
        <v>12102157824</v>
      </c>
      <c r="B15721">
        <v>1157824</v>
      </c>
      <c r="C15721">
        <v>11936</v>
      </c>
      <c r="D15721" t="s">
        <v>1974</v>
      </c>
      <c r="E15721">
        <v>1</v>
      </c>
      <c r="F15721">
        <v>100</v>
      </c>
    </row>
    <row r="15722" spans="1:6">
      <c r="A15722">
        <v>12102157825</v>
      </c>
      <c r="B15722">
        <v>1157825</v>
      </c>
      <c r="C15722">
        <v>11936</v>
      </c>
      <c r="D15722" t="s">
        <v>1974</v>
      </c>
      <c r="E15722">
        <v>1</v>
      </c>
      <c r="F15722">
        <v>100</v>
      </c>
    </row>
    <row r="15723" spans="1:6">
      <c r="A15723">
        <v>12102157826</v>
      </c>
      <c r="B15723">
        <v>1157826</v>
      </c>
      <c r="C15723">
        <v>11936</v>
      </c>
      <c r="D15723" t="s">
        <v>1974</v>
      </c>
      <c r="E15723">
        <v>1</v>
      </c>
      <c r="F15723">
        <v>100</v>
      </c>
    </row>
    <row r="15724" spans="1:6">
      <c r="A15724">
        <v>12102157827</v>
      </c>
      <c r="B15724">
        <v>1157827</v>
      </c>
      <c r="C15724">
        <v>11936</v>
      </c>
      <c r="D15724" t="s">
        <v>1974</v>
      </c>
      <c r="E15724">
        <v>1</v>
      </c>
      <c r="F15724">
        <v>100</v>
      </c>
    </row>
    <row r="15725" spans="1:6">
      <c r="A15725">
        <v>12102157828</v>
      </c>
      <c r="B15725">
        <v>1157828</v>
      </c>
      <c r="C15725">
        <v>11936</v>
      </c>
      <c r="D15725" t="s">
        <v>1974</v>
      </c>
      <c r="E15725">
        <v>1</v>
      </c>
      <c r="F15725">
        <v>100</v>
      </c>
    </row>
    <row r="15726" spans="1:6">
      <c r="A15726">
        <v>12102157829</v>
      </c>
      <c r="B15726">
        <v>1157829</v>
      </c>
      <c r="C15726">
        <v>11937</v>
      </c>
      <c r="D15726" t="s">
        <v>1975</v>
      </c>
      <c r="E15726">
        <v>1</v>
      </c>
      <c r="F15726">
        <v>100</v>
      </c>
    </row>
    <row r="15727" spans="1:6">
      <c r="A15727">
        <v>12102157901</v>
      </c>
      <c r="B15727">
        <v>1157901</v>
      </c>
      <c r="C15727">
        <v>14086</v>
      </c>
      <c r="D15727" t="s">
        <v>4124</v>
      </c>
      <c r="E15727">
        <v>1</v>
      </c>
      <c r="F15727">
        <v>100</v>
      </c>
    </row>
    <row r="15728" spans="1:6">
      <c r="A15728">
        <v>12102157902</v>
      </c>
      <c r="B15728">
        <v>1157902</v>
      </c>
      <c r="C15728">
        <v>14086</v>
      </c>
      <c r="D15728" t="s">
        <v>4124</v>
      </c>
      <c r="E15728">
        <v>1</v>
      </c>
      <c r="F15728">
        <v>100</v>
      </c>
    </row>
    <row r="15729" spans="1:6">
      <c r="A15729">
        <v>12102157903</v>
      </c>
      <c r="B15729">
        <v>1157903</v>
      </c>
      <c r="C15729">
        <v>14086</v>
      </c>
      <c r="D15729" t="s">
        <v>4124</v>
      </c>
      <c r="E15729">
        <v>1</v>
      </c>
      <c r="F15729">
        <v>100</v>
      </c>
    </row>
    <row r="15730" spans="1:6">
      <c r="A15730">
        <v>12102157904</v>
      </c>
      <c r="B15730">
        <v>1157904</v>
      </c>
      <c r="C15730">
        <v>14085</v>
      </c>
      <c r="D15730" t="s">
        <v>4123</v>
      </c>
      <c r="E15730">
        <v>1</v>
      </c>
      <c r="F15730">
        <v>100</v>
      </c>
    </row>
    <row r="15731" spans="1:6">
      <c r="A15731">
        <v>12102157905</v>
      </c>
      <c r="B15731">
        <v>1157905</v>
      </c>
      <c r="C15731">
        <v>11936</v>
      </c>
      <c r="D15731" t="s">
        <v>1974</v>
      </c>
      <c r="E15731">
        <v>0.24450559999999999</v>
      </c>
      <c r="F15731">
        <v>24.450562099999999</v>
      </c>
    </row>
    <row r="15732" spans="1:6">
      <c r="A15732">
        <v>12102157905</v>
      </c>
      <c r="B15732">
        <v>1157905</v>
      </c>
      <c r="C15732">
        <v>14086</v>
      </c>
      <c r="D15732" t="s">
        <v>4124</v>
      </c>
      <c r="E15732">
        <v>0.75549440000000001</v>
      </c>
      <c r="F15732">
        <v>75.549437900000001</v>
      </c>
    </row>
    <row r="15733" spans="1:6">
      <c r="A15733">
        <v>12102157906</v>
      </c>
      <c r="B15733">
        <v>1157906</v>
      </c>
      <c r="C15733">
        <v>14085</v>
      </c>
      <c r="D15733" t="s">
        <v>4123</v>
      </c>
      <c r="E15733">
        <v>1</v>
      </c>
      <c r="F15733">
        <v>100</v>
      </c>
    </row>
    <row r="15734" spans="1:6">
      <c r="A15734">
        <v>12102157907</v>
      </c>
      <c r="B15734">
        <v>1157907</v>
      </c>
      <c r="C15734">
        <v>14086</v>
      </c>
      <c r="D15734" t="s">
        <v>4124</v>
      </c>
      <c r="E15734">
        <v>1</v>
      </c>
      <c r="F15734">
        <v>99.9999988</v>
      </c>
    </row>
    <row r="15735" spans="1:6">
      <c r="A15735">
        <v>12102157908</v>
      </c>
      <c r="B15735">
        <v>1157908</v>
      </c>
      <c r="C15735">
        <v>14086</v>
      </c>
      <c r="D15735" t="s">
        <v>4124</v>
      </c>
      <c r="E15735">
        <v>1</v>
      </c>
      <c r="F15735">
        <v>100</v>
      </c>
    </row>
    <row r="15736" spans="1:6">
      <c r="A15736">
        <v>12102157909</v>
      </c>
      <c r="B15736">
        <v>1157909</v>
      </c>
      <c r="C15736">
        <v>14086</v>
      </c>
      <c r="D15736" t="s">
        <v>4124</v>
      </c>
      <c r="E15736">
        <v>1</v>
      </c>
      <c r="F15736">
        <v>100</v>
      </c>
    </row>
    <row r="15737" spans="1:6">
      <c r="A15737">
        <v>12102157910</v>
      </c>
      <c r="B15737">
        <v>1157910</v>
      </c>
      <c r="C15737">
        <v>14086</v>
      </c>
      <c r="D15737" t="s">
        <v>4124</v>
      </c>
      <c r="E15737">
        <v>1</v>
      </c>
      <c r="F15737">
        <v>100</v>
      </c>
    </row>
    <row r="15738" spans="1:6">
      <c r="A15738">
        <v>12102157911</v>
      </c>
      <c r="B15738">
        <v>1157911</v>
      </c>
      <c r="C15738">
        <v>14085</v>
      </c>
      <c r="D15738" t="s">
        <v>4123</v>
      </c>
      <c r="E15738">
        <v>0.37681179999999997</v>
      </c>
      <c r="F15738">
        <v>37.681178699999997</v>
      </c>
    </row>
    <row r="15739" spans="1:6">
      <c r="A15739">
        <v>12102157911</v>
      </c>
      <c r="B15739">
        <v>1157911</v>
      </c>
      <c r="C15739">
        <v>14086</v>
      </c>
      <c r="D15739" t="s">
        <v>4124</v>
      </c>
      <c r="E15739">
        <v>0.62318819999999997</v>
      </c>
      <c r="F15739">
        <v>62.318821300000003</v>
      </c>
    </row>
    <row r="15740" spans="1:6">
      <c r="A15740">
        <v>12102157912</v>
      </c>
      <c r="B15740">
        <v>1157912</v>
      </c>
      <c r="C15740">
        <v>14085</v>
      </c>
      <c r="D15740" t="s">
        <v>4123</v>
      </c>
      <c r="E15740">
        <v>1</v>
      </c>
      <c r="F15740">
        <v>100</v>
      </c>
    </row>
    <row r="15741" spans="1:6">
      <c r="A15741">
        <v>12102157913</v>
      </c>
      <c r="B15741">
        <v>1157913</v>
      </c>
      <c r="C15741">
        <v>14085</v>
      </c>
      <c r="D15741" t="s">
        <v>4123</v>
      </c>
      <c r="E15741">
        <v>1</v>
      </c>
      <c r="F15741">
        <v>100</v>
      </c>
    </row>
    <row r="15742" spans="1:6">
      <c r="A15742">
        <v>12102157914</v>
      </c>
      <c r="B15742">
        <v>1157914</v>
      </c>
      <c r="C15742">
        <v>14085</v>
      </c>
      <c r="D15742" t="s">
        <v>4123</v>
      </c>
      <c r="E15742">
        <v>1</v>
      </c>
      <c r="F15742">
        <v>100</v>
      </c>
    </row>
    <row r="15743" spans="1:6">
      <c r="A15743">
        <v>12102157915</v>
      </c>
      <c r="B15743">
        <v>1157915</v>
      </c>
      <c r="C15743">
        <v>14085</v>
      </c>
      <c r="D15743" t="s">
        <v>4123</v>
      </c>
      <c r="E15743">
        <v>8.82352E-2</v>
      </c>
      <c r="F15743">
        <v>8.8235180999999994</v>
      </c>
    </row>
    <row r="15744" spans="1:6">
      <c r="A15744">
        <v>12102157915</v>
      </c>
      <c r="B15744">
        <v>1157915</v>
      </c>
      <c r="C15744">
        <v>14086</v>
      </c>
      <c r="D15744" t="s">
        <v>4124</v>
      </c>
      <c r="E15744">
        <v>0.91176480000000004</v>
      </c>
      <c r="F15744">
        <v>91.176481899999999</v>
      </c>
    </row>
    <row r="15745" spans="1:6">
      <c r="A15745">
        <v>12102157916</v>
      </c>
      <c r="B15745">
        <v>1157916</v>
      </c>
      <c r="C15745">
        <v>14085</v>
      </c>
      <c r="D15745" t="s">
        <v>4123</v>
      </c>
      <c r="E15745">
        <v>1</v>
      </c>
      <c r="F15745">
        <v>100</v>
      </c>
    </row>
    <row r="15746" spans="1:6">
      <c r="A15746">
        <v>12102157917</v>
      </c>
      <c r="B15746">
        <v>1157917</v>
      </c>
      <c r="C15746">
        <v>14086</v>
      </c>
      <c r="D15746" t="s">
        <v>4124</v>
      </c>
      <c r="E15746">
        <v>1</v>
      </c>
      <c r="F15746">
        <v>100</v>
      </c>
    </row>
    <row r="15747" spans="1:6">
      <c r="A15747">
        <v>12102157918</v>
      </c>
      <c r="B15747">
        <v>1157918</v>
      </c>
      <c r="C15747">
        <v>14086</v>
      </c>
      <c r="D15747" t="s">
        <v>4124</v>
      </c>
      <c r="E15747">
        <v>1</v>
      </c>
      <c r="F15747">
        <v>100</v>
      </c>
    </row>
    <row r="15748" spans="1:6">
      <c r="A15748">
        <v>12102157919</v>
      </c>
      <c r="B15748">
        <v>1157919</v>
      </c>
      <c r="C15748">
        <v>12976</v>
      </c>
      <c r="D15748" t="s">
        <v>3014</v>
      </c>
      <c r="E15748">
        <v>0.2439518</v>
      </c>
      <c r="F15748">
        <v>24.395178300000001</v>
      </c>
    </row>
    <row r="15749" spans="1:6">
      <c r="A15749">
        <v>12102157919</v>
      </c>
      <c r="B15749">
        <v>1157919</v>
      </c>
      <c r="C15749">
        <v>14085</v>
      </c>
      <c r="D15749" t="s">
        <v>4123</v>
      </c>
      <c r="E15749">
        <v>0.75604819999999995</v>
      </c>
      <c r="F15749">
        <v>75.604821700000002</v>
      </c>
    </row>
    <row r="15750" spans="1:6">
      <c r="A15750">
        <v>12102157920</v>
      </c>
      <c r="B15750">
        <v>1157920</v>
      </c>
      <c r="C15750">
        <v>14085</v>
      </c>
      <c r="D15750" t="s">
        <v>4123</v>
      </c>
      <c r="E15750">
        <v>1</v>
      </c>
      <c r="F15750">
        <v>100</v>
      </c>
    </row>
    <row r="15751" spans="1:6">
      <c r="A15751">
        <v>12103140701</v>
      </c>
      <c r="B15751">
        <v>1140701</v>
      </c>
      <c r="C15751">
        <v>11355</v>
      </c>
      <c r="D15751" t="s">
        <v>1393</v>
      </c>
      <c r="E15751">
        <v>1</v>
      </c>
      <c r="F15751">
        <v>100</v>
      </c>
    </row>
    <row r="15752" spans="1:6">
      <c r="A15752">
        <v>12103140702</v>
      </c>
      <c r="B15752">
        <v>1140702</v>
      </c>
      <c r="C15752">
        <v>11355</v>
      </c>
      <c r="D15752" t="s">
        <v>1393</v>
      </c>
      <c r="E15752">
        <v>1</v>
      </c>
      <c r="F15752">
        <v>100</v>
      </c>
    </row>
    <row r="15753" spans="1:6">
      <c r="A15753">
        <v>12103140703</v>
      </c>
      <c r="B15753">
        <v>1140703</v>
      </c>
      <c r="C15753">
        <v>11355</v>
      </c>
      <c r="D15753" t="s">
        <v>1393</v>
      </c>
      <c r="E15753">
        <v>1</v>
      </c>
      <c r="F15753">
        <v>100</v>
      </c>
    </row>
    <row r="15754" spans="1:6">
      <c r="A15754">
        <v>12103140704</v>
      </c>
      <c r="B15754">
        <v>1140704</v>
      </c>
      <c r="C15754">
        <v>11355</v>
      </c>
      <c r="D15754" t="s">
        <v>1393</v>
      </c>
      <c r="E15754">
        <v>1</v>
      </c>
      <c r="F15754">
        <v>100</v>
      </c>
    </row>
    <row r="15755" spans="1:6">
      <c r="A15755">
        <v>12103140705</v>
      </c>
      <c r="B15755">
        <v>1140705</v>
      </c>
      <c r="C15755">
        <v>12129</v>
      </c>
      <c r="D15755" t="s">
        <v>2167</v>
      </c>
      <c r="E15755">
        <v>0.90573020000000004</v>
      </c>
      <c r="F15755">
        <v>90.573016199999998</v>
      </c>
    </row>
    <row r="15756" spans="1:6">
      <c r="A15756">
        <v>12103140705</v>
      </c>
      <c r="B15756">
        <v>1140705</v>
      </c>
      <c r="C15756">
        <v>12339</v>
      </c>
      <c r="D15756" t="s">
        <v>2377</v>
      </c>
      <c r="E15756">
        <v>9.4269800000000001E-2</v>
      </c>
      <c r="F15756">
        <v>9.4269838000000004</v>
      </c>
    </row>
    <row r="15757" spans="1:6">
      <c r="A15757">
        <v>12103140706</v>
      </c>
      <c r="B15757">
        <v>1140706</v>
      </c>
      <c r="C15757">
        <v>12129</v>
      </c>
      <c r="D15757" t="s">
        <v>2167</v>
      </c>
      <c r="E15757">
        <v>1</v>
      </c>
      <c r="F15757">
        <v>100</v>
      </c>
    </row>
    <row r="15758" spans="1:6">
      <c r="A15758">
        <v>12103140707</v>
      </c>
      <c r="B15758">
        <v>1140707</v>
      </c>
      <c r="C15758">
        <v>12129</v>
      </c>
      <c r="D15758" t="s">
        <v>2167</v>
      </c>
      <c r="E15758">
        <v>1</v>
      </c>
      <c r="F15758">
        <v>100</v>
      </c>
    </row>
    <row r="15759" spans="1:6">
      <c r="A15759">
        <v>12103140708</v>
      </c>
      <c r="B15759">
        <v>1140708</v>
      </c>
      <c r="C15759">
        <v>12129</v>
      </c>
      <c r="D15759" t="s">
        <v>2167</v>
      </c>
      <c r="E15759">
        <v>1</v>
      </c>
      <c r="F15759">
        <v>100</v>
      </c>
    </row>
    <row r="15760" spans="1:6">
      <c r="A15760">
        <v>12103140709</v>
      </c>
      <c r="B15760">
        <v>1140709</v>
      </c>
      <c r="C15760">
        <v>12129</v>
      </c>
      <c r="D15760" t="s">
        <v>2167</v>
      </c>
      <c r="E15760">
        <v>1</v>
      </c>
      <c r="F15760">
        <v>100</v>
      </c>
    </row>
    <row r="15761" spans="1:6">
      <c r="A15761">
        <v>12103140710</v>
      </c>
      <c r="B15761">
        <v>1140710</v>
      </c>
      <c r="C15761">
        <v>12129</v>
      </c>
      <c r="D15761" t="s">
        <v>2167</v>
      </c>
      <c r="E15761">
        <v>1</v>
      </c>
      <c r="F15761">
        <v>100</v>
      </c>
    </row>
    <row r="15762" spans="1:6">
      <c r="A15762">
        <v>12103140711</v>
      </c>
      <c r="B15762">
        <v>1140711</v>
      </c>
      <c r="C15762">
        <v>12129</v>
      </c>
      <c r="D15762" t="s">
        <v>2167</v>
      </c>
      <c r="E15762">
        <v>1</v>
      </c>
      <c r="F15762">
        <v>100</v>
      </c>
    </row>
    <row r="15763" spans="1:6">
      <c r="A15763">
        <v>12103140712</v>
      </c>
      <c r="B15763">
        <v>1140712</v>
      </c>
      <c r="C15763">
        <v>12129</v>
      </c>
      <c r="D15763" t="s">
        <v>2167</v>
      </c>
      <c r="E15763">
        <v>0.93548379999999998</v>
      </c>
      <c r="F15763">
        <v>93.548378799999995</v>
      </c>
    </row>
    <row r="15764" spans="1:6">
      <c r="A15764">
        <v>12103140712</v>
      </c>
      <c r="B15764">
        <v>1140712</v>
      </c>
      <c r="C15764">
        <v>12339</v>
      </c>
      <c r="D15764" t="s">
        <v>2377</v>
      </c>
      <c r="E15764">
        <v>6.4516199999999996E-2</v>
      </c>
      <c r="F15764">
        <v>6.4516211999999999</v>
      </c>
    </row>
    <row r="15765" spans="1:6">
      <c r="A15765">
        <v>12103140713</v>
      </c>
      <c r="B15765">
        <v>1140713</v>
      </c>
      <c r="C15765">
        <v>12129</v>
      </c>
      <c r="D15765" t="s">
        <v>2167</v>
      </c>
      <c r="E15765">
        <v>1</v>
      </c>
      <c r="F15765">
        <v>100</v>
      </c>
    </row>
    <row r="15766" spans="1:6">
      <c r="A15766">
        <v>12103140714</v>
      </c>
      <c r="B15766">
        <v>1140714</v>
      </c>
      <c r="C15766">
        <v>12129</v>
      </c>
      <c r="D15766" t="s">
        <v>2167</v>
      </c>
      <c r="E15766">
        <v>1</v>
      </c>
      <c r="F15766">
        <v>100</v>
      </c>
    </row>
    <row r="15767" spans="1:6">
      <c r="A15767">
        <v>12103140716</v>
      </c>
      <c r="B15767">
        <v>1140716</v>
      </c>
      <c r="C15767">
        <v>11355</v>
      </c>
      <c r="D15767" t="s">
        <v>1393</v>
      </c>
      <c r="E15767">
        <v>1</v>
      </c>
      <c r="F15767">
        <v>100</v>
      </c>
    </row>
    <row r="15768" spans="1:6">
      <c r="A15768">
        <v>12103140718</v>
      </c>
      <c r="B15768">
        <v>1140718</v>
      </c>
      <c r="C15768">
        <v>11718</v>
      </c>
      <c r="D15768" t="s">
        <v>1756</v>
      </c>
      <c r="E15768">
        <v>1</v>
      </c>
      <c r="F15768">
        <v>100</v>
      </c>
    </row>
    <row r="15769" spans="1:6">
      <c r="A15769">
        <v>12103140719</v>
      </c>
      <c r="B15769">
        <v>1140719</v>
      </c>
      <c r="C15769">
        <v>12129</v>
      </c>
      <c r="D15769" t="s">
        <v>2167</v>
      </c>
      <c r="E15769">
        <v>1</v>
      </c>
      <c r="F15769">
        <v>100</v>
      </c>
    </row>
    <row r="15770" spans="1:6">
      <c r="A15770">
        <v>12103140720</v>
      </c>
      <c r="B15770">
        <v>1140720</v>
      </c>
      <c r="C15770">
        <v>11355</v>
      </c>
      <c r="D15770" t="s">
        <v>1393</v>
      </c>
      <c r="E15770">
        <v>1</v>
      </c>
      <c r="F15770">
        <v>100</v>
      </c>
    </row>
    <row r="15771" spans="1:6">
      <c r="A15771">
        <v>12103140721</v>
      </c>
      <c r="B15771">
        <v>1140721</v>
      </c>
      <c r="C15771">
        <v>11718</v>
      </c>
      <c r="D15771" t="s">
        <v>1756</v>
      </c>
      <c r="E15771">
        <v>0.31379299999999999</v>
      </c>
      <c r="F15771">
        <v>31.379301699999999</v>
      </c>
    </row>
    <row r="15772" spans="1:6">
      <c r="A15772">
        <v>12103140721</v>
      </c>
      <c r="B15772">
        <v>1140721</v>
      </c>
      <c r="C15772">
        <v>12129</v>
      </c>
      <c r="D15772" t="s">
        <v>2167</v>
      </c>
      <c r="E15772">
        <v>0.68620700000000001</v>
      </c>
      <c r="F15772">
        <v>68.620698300000001</v>
      </c>
    </row>
    <row r="15773" spans="1:6">
      <c r="A15773">
        <v>12103140722</v>
      </c>
      <c r="B15773">
        <v>1140722</v>
      </c>
      <c r="C15773">
        <v>12129</v>
      </c>
      <c r="D15773" t="s">
        <v>2167</v>
      </c>
      <c r="E15773">
        <v>1</v>
      </c>
      <c r="F15773">
        <v>100</v>
      </c>
    </row>
    <row r="15774" spans="1:6">
      <c r="A15774">
        <v>12103140723</v>
      </c>
      <c r="B15774">
        <v>1140723</v>
      </c>
      <c r="C15774">
        <v>12129</v>
      </c>
      <c r="D15774" t="s">
        <v>2167</v>
      </c>
      <c r="E15774">
        <v>1</v>
      </c>
      <c r="F15774">
        <v>100</v>
      </c>
    </row>
    <row r="15775" spans="1:6">
      <c r="A15775">
        <v>12103140724</v>
      </c>
      <c r="B15775">
        <v>1140724</v>
      </c>
      <c r="C15775">
        <v>12129</v>
      </c>
      <c r="D15775" t="s">
        <v>2167</v>
      </c>
      <c r="E15775">
        <v>1</v>
      </c>
      <c r="F15775">
        <v>100</v>
      </c>
    </row>
    <row r="15776" spans="1:6">
      <c r="A15776">
        <v>12103140725</v>
      </c>
      <c r="B15776">
        <v>1140725</v>
      </c>
      <c r="C15776">
        <v>12129</v>
      </c>
      <c r="D15776" t="s">
        <v>2167</v>
      </c>
      <c r="E15776">
        <v>1</v>
      </c>
      <c r="F15776">
        <v>100</v>
      </c>
    </row>
    <row r="15777" spans="1:6">
      <c r="A15777">
        <v>12103140726</v>
      </c>
      <c r="B15777">
        <v>1140726</v>
      </c>
      <c r="C15777">
        <v>12129</v>
      </c>
      <c r="D15777" t="s">
        <v>2167</v>
      </c>
      <c r="E15777">
        <v>1</v>
      </c>
      <c r="F15777">
        <v>100</v>
      </c>
    </row>
    <row r="15778" spans="1:6">
      <c r="A15778">
        <v>12103140727</v>
      </c>
      <c r="B15778">
        <v>1140727</v>
      </c>
      <c r="C15778">
        <v>12129</v>
      </c>
      <c r="D15778" t="s">
        <v>2167</v>
      </c>
      <c r="E15778">
        <v>1</v>
      </c>
      <c r="F15778">
        <v>100</v>
      </c>
    </row>
    <row r="15779" spans="1:6">
      <c r="A15779">
        <v>12103140728</v>
      </c>
      <c r="B15779">
        <v>1140728</v>
      </c>
      <c r="C15779">
        <v>11718</v>
      </c>
      <c r="D15779" t="s">
        <v>1756</v>
      </c>
      <c r="E15779">
        <v>1</v>
      </c>
      <c r="F15779">
        <v>100</v>
      </c>
    </row>
    <row r="15780" spans="1:6">
      <c r="A15780">
        <v>12103140729</v>
      </c>
      <c r="B15780">
        <v>1140729</v>
      </c>
      <c r="C15780">
        <v>11718</v>
      </c>
      <c r="D15780" t="s">
        <v>1756</v>
      </c>
      <c r="E15780">
        <v>1</v>
      </c>
      <c r="F15780">
        <v>100</v>
      </c>
    </row>
    <row r="15781" spans="1:6">
      <c r="A15781">
        <v>12103140730</v>
      </c>
      <c r="B15781">
        <v>1140730</v>
      </c>
      <c r="C15781">
        <v>11355</v>
      </c>
      <c r="D15781" t="s">
        <v>1393</v>
      </c>
      <c r="E15781">
        <v>1</v>
      </c>
      <c r="F15781">
        <v>100</v>
      </c>
    </row>
    <row r="15782" spans="1:6">
      <c r="A15782">
        <v>12103140731</v>
      </c>
      <c r="B15782">
        <v>1140731</v>
      </c>
      <c r="C15782">
        <v>11718</v>
      </c>
      <c r="D15782" t="s">
        <v>1756</v>
      </c>
      <c r="E15782">
        <v>1</v>
      </c>
      <c r="F15782">
        <v>100</v>
      </c>
    </row>
    <row r="15783" spans="1:6">
      <c r="A15783">
        <v>12103140732</v>
      </c>
      <c r="B15783">
        <v>1140732</v>
      </c>
      <c r="C15783">
        <v>11355</v>
      </c>
      <c r="D15783" t="s">
        <v>1393</v>
      </c>
      <c r="E15783">
        <v>1</v>
      </c>
      <c r="F15783">
        <v>100</v>
      </c>
    </row>
    <row r="15784" spans="1:6">
      <c r="A15784">
        <v>12103140733</v>
      </c>
      <c r="B15784">
        <v>1140733</v>
      </c>
      <c r="C15784">
        <v>11355</v>
      </c>
      <c r="D15784" t="s">
        <v>1393</v>
      </c>
      <c r="E15784">
        <v>1</v>
      </c>
      <c r="F15784">
        <v>100</v>
      </c>
    </row>
    <row r="15785" spans="1:6">
      <c r="A15785">
        <v>12103140734</v>
      </c>
      <c r="B15785">
        <v>1140734</v>
      </c>
      <c r="C15785">
        <v>11355</v>
      </c>
      <c r="D15785" t="s">
        <v>1393</v>
      </c>
      <c r="E15785">
        <v>1</v>
      </c>
      <c r="F15785">
        <v>100</v>
      </c>
    </row>
    <row r="15786" spans="1:6">
      <c r="A15786">
        <v>12103140735</v>
      </c>
      <c r="B15786">
        <v>1140735</v>
      </c>
      <c r="C15786">
        <v>11718</v>
      </c>
      <c r="D15786" t="s">
        <v>1756</v>
      </c>
      <c r="E15786">
        <v>1</v>
      </c>
      <c r="F15786">
        <v>100</v>
      </c>
    </row>
    <row r="15787" spans="1:6">
      <c r="A15787">
        <v>12103140736</v>
      </c>
      <c r="B15787">
        <v>1140736</v>
      </c>
      <c r="C15787">
        <v>11718</v>
      </c>
      <c r="D15787" t="s">
        <v>1756</v>
      </c>
      <c r="E15787">
        <v>1</v>
      </c>
      <c r="F15787">
        <v>100</v>
      </c>
    </row>
    <row r="15788" spans="1:6">
      <c r="A15788">
        <v>12103140737</v>
      </c>
      <c r="B15788">
        <v>1140737</v>
      </c>
      <c r="C15788">
        <v>11718</v>
      </c>
      <c r="D15788" t="s">
        <v>1756</v>
      </c>
      <c r="E15788">
        <v>1</v>
      </c>
      <c r="F15788">
        <v>100</v>
      </c>
    </row>
    <row r="15789" spans="1:6">
      <c r="A15789">
        <v>12103140738</v>
      </c>
      <c r="B15789">
        <v>1140738</v>
      </c>
      <c r="C15789">
        <v>11718</v>
      </c>
      <c r="D15789" t="s">
        <v>1756</v>
      </c>
      <c r="E15789">
        <v>1</v>
      </c>
      <c r="F15789">
        <v>100</v>
      </c>
    </row>
    <row r="15790" spans="1:6">
      <c r="A15790">
        <v>12103140739</v>
      </c>
      <c r="B15790">
        <v>1140739</v>
      </c>
      <c r="C15790">
        <v>11718</v>
      </c>
      <c r="D15790" t="s">
        <v>1756</v>
      </c>
      <c r="E15790">
        <v>1</v>
      </c>
      <c r="F15790">
        <v>99.999997399999998</v>
      </c>
    </row>
    <row r="15791" spans="1:6">
      <c r="A15791">
        <v>12103140741</v>
      </c>
      <c r="B15791">
        <v>1140741</v>
      </c>
      <c r="C15791">
        <v>11718</v>
      </c>
      <c r="D15791" t="s">
        <v>1756</v>
      </c>
      <c r="E15791">
        <v>1</v>
      </c>
      <c r="F15791">
        <v>100</v>
      </c>
    </row>
    <row r="15792" spans="1:6">
      <c r="A15792">
        <v>12103140742</v>
      </c>
      <c r="B15792">
        <v>1140742</v>
      </c>
      <c r="C15792">
        <v>11718</v>
      </c>
      <c r="D15792" t="s">
        <v>1756</v>
      </c>
      <c r="E15792">
        <v>1</v>
      </c>
      <c r="F15792">
        <v>100</v>
      </c>
    </row>
    <row r="15793" spans="1:6">
      <c r="A15793">
        <v>12103140743</v>
      </c>
      <c r="B15793">
        <v>1140743</v>
      </c>
      <c r="C15793">
        <v>11718</v>
      </c>
      <c r="D15793" t="s">
        <v>1756</v>
      </c>
      <c r="E15793">
        <v>1</v>
      </c>
      <c r="F15793">
        <v>100</v>
      </c>
    </row>
    <row r="15794" spans="1:6">
      <c r="A15794">
        <v>12103140744</v>
      </c>
      <c r="B15794">
        <v>1140744</v>
      </c>
      <c r="C15794">
        <v>11718</v>
      </c>
      <c r="D15794" t="s">
        <v>1756</v>
      </c>
      <c r="E15794">
        <v>1</v>
      </c>
      <c r="F15794">
        <v>100</v>
      </c>
    </row>
    <row r="15795" spans="1:6">
      <c r="A15795">
        <v>12103140745</v>
      </c>
      <c r="B15795">
        <v>1140745</v>
      </c>
      <c r="C15795">
        <v>11718</v>
      </c>
      <c r="D15795" t="s">
        <v>1756</v>
      </c>
      <c r="E15795">
        <v>1</v>
      </c>
      <c r="F15795">
        <v>100</v>
      </c>
    </row>
    <row r="15796" spans="1:6">
      <c r="A15796">
        <v>12103140746</v>
      </c>
      <c r="B15796">
        <v>1140746</v>
      </c>
      <c r="C15796">
        <v>11718</v>
      </c>
      <c r="D15796" t="s">
        <v>1756</v>
      </c>
      <c r="E15796">
        <v>0.62216660000000001</v>
      </c>
      <c r="F15796">
        <v>62.216656700000001</v>
      </c>
    </row>
    <row r="15797" spans="1:6">
      <c r="A15797">
        <v>12103140746</v>
      </c>
      <c r="B15797">
        <v>1140746</v>
      </c>
      <c r="C15797">
        <v>12129</v>
      </c>
      <c r="D15797" t="s">
        <v>2167</v>
      </c>
      <c r="E15797">
        <v>0.37783339999999999</v>
      </c>
      <c r="F15797">
        <v>37.783343299999999</v>
      </c>
    </row>
    <row r="15798" spans="1:6">
      <c r="A15798">
        <v>12103140747</v>
      </c>
      <c r="B15798">
        <v>1140747</v>
      </c>
      <c r="C15798">
        <v>11718</v>
      </c>
      <c r="D15798" t="s">
        <v>1756</v>
      </c>
      <c r="E15798">
        <v>1</v>
      </c>
      <c r="F15798">
        <v>100</v>
      </c>
    </row>
    <row r="15799" spans="1:6">
      <c r="A15799">
        <v>12103140748</v>
      </c>
      <c r="B15799">
        <v>1140748</v>
      </c>
      <c r="C15799">
        <v>12129</v>
      </c>
      <c r="D15799" t="s">
        <v>2167</v>
      </c>
      <c r="E15799">
        <v>0.71633239999999998</v>
      </c>
      <c r="F15799">
        <v>71.633243899999997</v>
      </c>
    </row>
    <row r="15800" spans="1:6">
      <c r="A15800">
        <v>12103140748</v>
      </c>
      <c r="B15800">
        <v>1140748</v>
      </c>
      <c r="C15800">
        <v>12339</v>
      </c>
      <c r="D15800" t="s">
        <v>2377</v>
      </c>
      <c r="E15800">
        <v>0.28366760000000002</v>
      </c>
      <c r="F15800">
        <v>28.3667561</v>
      </c>
    </row>
    <row r="15801" spans="1:6">
      <c r="A15801">
        <v>12103140749</v>
      </c>
      <c r="B15801">
        <v>1140749</v>
      </c>
      <c r="C15801">
        <v>12129</v>
      </c>
      <c r="D15801" t="s">
        <v>2167</v>
      </c>
      <c r="E15801">
        <v>1</v>
      </c>
      <c r="F15801">
        <v>100</v>
      </c>
    </row>
    <row r="15802" spans="1:6">
      <c r="A15802">
        <v>12103140750</v>
      </c>
      <c r="B15802">
        <v>1140750</v>
      </c>
      <c r="C15802">
        <v>12129</v>
      </c>
      <c r="D15802" t="s">
        <v>2167</v>
      </c>
      <c r="E15802">
        <v>1</v>
      </c>
      <c r="F15802">
        <v>100</v>
      </c>
    </row>
    <row r="15803" spans="1:6">
      <c r="A15803">
        <v>12103140751</v>
      </c>
      <c r="B15803">
        <v>1140751</v>
      </c>
      <c r="C15803">
        <v>11718</v>
      </c>
      <c r="D15803" t="s">
        <v>1756</v>
      </c>
      <c r="E15803">
        <v>0.14386460000000001</v>
      </c>
      <c r="F15803">
        <v>14.386459199999999</v>
      </c>
    </row>
    <row r="15804" spans="1:6">
      <c r="A15804">
        <v>12103140751</v>
      </c>
      <c r="B15804">
        <v>1140751</v>
      </c>
      <c r="C15804">
        <v>12129</v>
      </c>
      <c r="D15804" t="s">
        <v>2167</v>
      </c>
      <c r="E15804">
        <v>0.85613539999999999</v>
      </c>
      <c r="F15804">
        <v>85.613540799999996</v>
      </c>
    </row>
    <row r="15805" spans="1:6">
      <c r="A15805">
        <v>12103140752</v>
      </c>
      <c r="B15805">
        <v>1140752</v>
      </c>
      <c r="C15805">
        <v>12129</v>
      </c>
      <c r="D15805" t="s">
        <v>2167</v>
      </c>
      <c r="E15805">
        <v>1</v>
      </c>
      <c r="F15805">
        <v>100</v>
      </c>
    </row>
    <row r="15806" spans="1:6">
      <c r="A15806">
        <v>12103140753</v>
      </c>
      <c r="B15806">
        <v>1140753</v>
      </c>
      <c r="C15806">
        <v>11718</v>
      </c>
      <c r="D15806" t="s">
        <v>1756</v>
      </c>
      <c r="E15806">
        <v>1</v>
      </c>
      <c r="F15806">
        <v>100</v>
      </c>
    </row>
    <row r="15807" spans="1:6">
      <c r="A15807">
        <v>12103140801</v>
      </c>
      <c r="B15807">
        <v>1140801</v>
      </c>
      <c r="C15807">
        <v>13412</v>
      </c>
      <c r="D15807" t="s">
        <v>3450</v>
      </c>
      <c r="E15807">
        <v>1</v>
      </c>
      <c r="F15807">
        <v>100</v>
      </c>
    </row>
    <row r="15808" spans="1:6">
      <c r="A15808">
        <v>12103140802</v>
      </c>
      <c r="B15808">
        <v>1140802</v>
      </c>
      <c r="C15808">
        <v>13412</v>
      </c>
      <c r="D15808" t="s">
        <v>3450</v>
      </c>
      <c r="E15808">
        <v>1</v>
      </c>
      <c r="F15808">
        <v>100</v>
      </c>
    </row>
    <row r="15809" spans="1:6">
      <c r="A15809">
        <v>12103140803</v>
      </c>
      <c r="B15809">
        <v>1140803</v>
      </c>
      <c r="C15809">
        <v>13412</v>
      </c>
      <c r="D15809" t="s">
        <v>3450</v>
      </c>
      <c r="E15809">
        <v>1</v>
      </c>
      <c r="F15809">
        <v>100</v>
      </c>
    </row>
    <row r="15810" spans="1:6">
      <c r="A15810">
        <v>12103140804</v>
      </c>
      <c r="B15810">
        <v>1140804</v>
      </c>
      <c r="C15810">
        <v>11357</v>
      </c>
      <c r="D15810" t="s">
        <v>1395</v>
      </c>
      <c r="E15810">
        <v>1</v>
      </c>
      <c r="F15810">
        <v>100</v>
      </c>
    </row>
    <row r="15811" spans="1:6">
      <c r="A15811">
        <v>12103140805</v>
      </c>
      <c r="B15811">
        <v>1140805</v>
      </c>
      <c r="C15811">
        <v>11357</v>
      </c>
      <c r="D15811" t="s">
        <v>1395</v>
      </c>
      <c r="E15811">
        <v>1</v>
      </c>
      <c r="F15811">
        <v>100</v>
      </c>
    </row>
    <row r="15812" spans="1:6">
      <c r="A15812">
        <v>12103140806</v>
      </c>
      <c r="B15812">
        <v>1140806</v>
      </c>
      <c r="C15812">
        <v>12339</v>
      </c>
      <c r="D15812" t="s">
        <v>2377</v>
      </c>
      <c r="E15812">
        <v>1</v>
      </c>
      <c r="F15812">
        <v>100</v>
      </c>
    </row>
    <row r="15813" spans="1:6">
      <c r="A15813">
        <v>12103140807</v>
      </c>
      <c r="B15813">
        <v>1140807</v>
      </c>
      <c r="C15813">
        <v>12339</v>
      </c>
      <c r="D15813" t="s">
        <v>2377</v>
      </c>
      <c r="E15813">
        <v>1</v>
      </c>
      <c r="F15813">
        <v>100</v>
      </c>
    </row>
    <row r="15814" spans="1:6">
      <c r="A15814">
        <v>12103140808</v>
      </c>
      <c r="B15814">
        <v>1140808</v>
      </c>
      <c r="C15814">
        <v>11357</v>
      </c>
      <c r="D15814" t="s">
        <v>1395</v>
      </c>
      <c r="E15814">
        <v>1</v>
      </c>
      <c r="F15814">
        <v>100</v>
      </c>
    </row>
    <row r="15815" spans="1:6">
      <c r="A15815">
        <v>12103140809</v>
      </c>
      <c r="B15815">
        <v>1140809</v>
      </c>
      <c r="C15815">
        <v>11357</v>
      </c>
      <c r="D15815" t="s">
        <v>1395</v>
      </c>
      <c r="E15815">
        <v>1</v>
      </c>
      <c r="F15815">
        <v>100</v>
      </c>
    </row>
    <row r="15816" spans="1:6">
      <c r="A15816">
        <v>12103140810</v>
      </c>
      <c r="B15816">
        <v>1140810</v>
      </c>
      <c r="C15816">
        <v>13412</v>
      </c>
      <c r="D15816" t="s">
        <v>3450</v>
      </c>
      <c r="E15816">
        <v>1</v>
      </c>
      <c r="F15816">
        <v>100</v>
      </c>
    </row>
    <row r="15817" spans="1:6">
      <c r="A15817">
        <v>12103140811</v>
      </c>
      <c r="B15817">
        <v>1140811</v>
      </c>
      <c r="C15817">
        <v>13412</v>
      </c>
      <c r="D15817" t="s">
        <v>3450</v>
      </c>
      <c r="E15817">
        <v>1</v>
      </c>
      <c r="F15817">
        <v>100</v>
      </c>
    </row>
    <row r="15818" spans="1:6">
      <c r="A15818">
        <v>12103140812</v>
      </c>
      <c r="B15818">
        <v>1140812</v>
      </c>
      <c r="C15818">
        <v>13412</v>
      </c>
      <c r="D15818" t="s">
        <v>3450</v>
      </c>
      <c r="E15818">
        <v>1</v>
      </c>
      <c r="F15818">
        <v>100</v>
      </c>
    </row>
    <row r="15819" spans="1:6">
      <c r="A15819">
        <v>12103140813</v>
      </c>
      <c r="B15819">
        <v>1140813</v>
      </c>
      <c r="C15819">
        <v>13412</v>
      </c>
      <c r="D15819" t="s">
        <v>3450</v>
      </c>
      <c r="E15819">
        <v>1</v>
      </c>
      <c r="F15819">
        <v>100</v>
      </c>
    </row>
    <row r="15820" spans="1:6">
      <c r="A15820">
        <v>12103140814</v>
      </c>
      <c r="B15820">
        <v>1140814</v>
      </c>
      <c r="C15820">
        <v>13412</v>
      </c>
      <c r="D15820" t="s">
        <v>3450</v>
      </c>
      <c r="E15820">
        <v>1</v>
      </c>
      <c r="F15820">
        <v>100</v>
      </c>
    </row>
    <row r="15821" spans="1:6">
      <c r="A15821">
        <v>12103140815</v>
      </c>
      <c r="B15821">
        <v>1140815</v>
      </c>
      <c r="C15821">
        <v>13412</v>
      </c>
      <c r="D15821" t="s">
        <v>3450</v>
      </c>
      <c r="E15821">
        <v>1</v>
      </c>
      <c r="F15821">
        <v>100</v>
      </c>
    </row>
    <row r="15822" spans="1:6">
      <c r="A15822">
        <v>12103140816</v>
      </c>
      <c r="B15822">
        <v>1140816</v>
      </c>
      <c r="C15822">
        <v>13412</v>
      </c>
      <c r="D15822" t="s">
        <v>3450</v>
      </c>
      <c r="E15822">
        <v>1</v>
      </c>
      <c r="F15822">
        <v>100</v>
      </c>
    </row>
    <row r="15823" spans="1:6">
      <c r="A15823">
        <v>12103140817</v>
      </c>
      <c r="B15823">
        <v>1140817</v>
      </c>
      <c r="C15823">
        <v>11357</v>
      </c>
      <c r="D15823" t="s">
        <v>1395</v>
      </c>
      <c r="E15823">
        <v>0.89237659999999996</v>
      </c>
      <c r="F15823">
        <v>89.2376644</v>
      </c>
    </row>
    <row r="15824" spans="1:6">
      <c r="A15824">
        <v>12103140817</v>
      </c>
      <c r="B15824">
        <v>1140817</v>
      </c>
      <c r="C15824">
        <v>13412</v>
      </c>
      <c r="D15824" t="s">
        <v>3450</v>
      </c>
      <c r="E15824">
        <v>0.10762339999999999</v>
      </c>
      <c r="F15824">
        <v>10.7623356</v>
      </c>
    </row>
    <row r="15825" spans="1:6">
      <c r="A15825">
        <v>12103140818</v>
      </c>
      <c r="B15825">
        <v>1140818</v>
      </c>
      <c r="C15825">
        <v>11357</v>
      </c>
      <c r="D15825" t="s">
        <v>1395</v>
      </c>
      <c r="E15825">
        <v>0.85454560000000002</v>
      </c>
      <c r="F15825">
        <v>85.4545648</v>
      </c>
    </row>
    <row r="15826" spans="1:6">
      <c r="A15826">
        <v>12103140818</v>
      </c>
      <c r="B15826">
        <v>1140818</v>
      </c>
      <c r="C15826">
        <v>13412</v>
      </c>
      <c r="D15826" t="s">
        <v>3450</v>
      </c>
      <c r="E15826">
        <v>0.14545440000000001</v>
      </c>
      <c r="F15826">
        <v>14.5454352</v>
      </c>
    </row>
    <row r="15827" spans="1:6">
      <c r="A15827">
        <v>12103140819</v>
      </c>
      <c r="B15827">
        <v>1140819</v>
      </c>
      <c r="C15827">
        <v>11357</v>
      </c>
      <c r="D15827" t="s">
        <v>1395</v>
      </c>
      <c r="E15827">
        <v>1</v>
      </c>
      <c r="F15827">
        <v>100</v>
      </c>
    </row>
    <row r="15828" spans="1:6">
      <c r="A15828">
        <v>12103140820</v>
      </c>
      <c r="B15828">
        <v>1140820</v>
      </c>
      <c r="C15828">
        <v>11357</v>
      </c>
      <c r="D15828" t="s">
        <v>1395</v>
      </c>
      <c r="E15828">
        <v>1</v>
      </c>
      <c r="F15828">
        <v>100</v>
      </c>
    </row>
    <row r="15829" spans="1:6">
      <c r="A15829">
        <v>12103140821</v>
      </c>
      <c r="B15829">
        <v>1140821</v>
      </c>
      <c r="C15829">
        <v>13412</v>
      </c>
      <c r="D15829" t="s">
        <v>3450</v>
      </c>
      <c r="E15829">
        <v>1</v>
      </c>
      <c r="F15829">
        <v>100</v>
      </c>
    </row>
    <row r="15830" spans="1:6">
      <c r="A15830">
        <v>12103140822</v>
      </c>
      <c r="B15830">
        <v>1140822</v>
      </c>
      <c r="C15830">
        <v>11357</v>
      </c>
      <c r="D15830" t="s">
        <v>1395</v>
      </c>
      <c r="E15830">
        <v>1</v>
      </c>
      <c r="F15830">
        <v>100</v>
      </c>
    </row>
    <row r="15831" spans="1:6">
      <c r="A15831">
        <v>12103140823</v>
      </c>
      <c r="B15831">
        <v>1140823</v>
      </c>
      <c r="C15831">
        <v>11357</v>
      </c>
      <c r="D15831" t="s">
        <v>1395</v>
      </c>
      <c r="E15831">
        <v>1</v>
      </c>
      <c r="F15831">
        <v>100</v>
      </c>
    </row>
    <row r="15832" spans="1:6">
      <c r="A15832">
        <v>12103140824</v>
      </c>
      <c r="B15832">
        <v>1140824</v>
      </c>
      <c r="C15832">
        <v>12339</v>
      </c>
      <c r="D15832" t="s">
        <v>2377</v>
      </c>
      <c r="E15832">
        <v>1</v>
      </c>
      <c r="F15832">
        <v>100</v>
      </c>
    </row>
    <row r="15833" spans="1:6">
      <c r="A15833">
        <v>12103140825</v>
      </c>
      <c r="B15833">
        <v>1140825</v>
      </c>
      <c r="C15833">
        <v>12339</v>
      </c>
      <c r="D15833" t="s">
        <v>2377</v>
      </c>
      <c r="E15833">
        <v>1</v>
      </c>
      <c r="F15833">
        <v>100</v>
      </c>
    </row>
    <row r="15834" spans="1:6">
      <c r="A15834">
        <v>12103140826</v>
      </c>
      <c r="B15834">
        <v>1140826</v>
      </c>
      <c r="C15834">
        <v>12339</v>
      </c>
      <c r="D15834" t="s">
        <v>2377</v>
      </c>
      <c r="E15834">
        <v>1</v>
      </c>
      <c r="F15834">
        <v>100</v>
      </c>
    </row>
    <row r="15835" spans="1:6">
      <c r="A15835">
        <v>12103140827</v>
      </c>
      <c r="B15835">
        <v>1140827</v>
      </c>
      <c r="C15835">
        <v>13412</v>
      </c>
      <c r="D15835" t="s">
        <v>3450</v>
      </c>
      <c r="E15835">
        <v>1</v>
      </c>
      <c r="F15835">
        <v>100</v>
      </c>
    </row>
    <row r="15836" spans="1:6">
      <c r="A15836">
        <v>12103140829</v>
      </c>
      <c r="B15836">
        <v>1140829</v>
      </c>
      <c r="C15836">
        <v>13412</v>
      </c>
      <c r="D15836" t="s">
        <v>3450</v>
      </c>
      <c r="E15836">
        <v>1</v>
      </c>
      <c r="F15836">
        <v>100</v>
      </c>
    </row>
    <row r="15837" spans="1:6">
      <c r="A15837">
        <v>12103140830</v>
      </c>
      <c r="B15837">
        <v>1140830</v>
      </c>
      <c r="C15837">
        <v>13412</v>
      </c>
      <c r="D15837" t="s">
        <v>3450</v>
      </c>
      <c r="E15837">
        <v>1</v>
      </c>
      <c r="F15837">
        <v>100</v>
      </c>
    </row>
    <row r="15838" spans="1:6">
      <c r="A15838">
        <v>12103140831</v>
      </c>
      <c r="B15838">
        <v>1140831</v>
      </c>
      <c r="C15838">
        <v>13412</v>
      </c>
      <c r="D15838" t="s">
        <v>3450</v>
      </c>
      <c r="E15838">
        <v>1</v>
      </c>
      <c r="F15838">
        <v>100</v>
      </c>
    </row>
    <row r="15839" spans="1:6">
      <c r="A15839">
        <v>12103140832</v>
      </c>
      <c r="B15839">
        <v>1140832</v>
      </c>
      <c r="C15839">
        <v>13412</v>
      </c>
      <c r="D15839" t="s">
        <v>3450</v>
      </c>
      <c r="E15839">
        <v>1</v>
      </c>
      <c r="F15839">
        <v>100</v>
      </c>
    </row>
    <row r="15840" spans="1:6">
      <c r="A15840">
        <v>12103140833</v>
      </c>
      <c r="B15840">
        <v>1140833</v>
      </c>
      <c r="C15840">
        <v>12339</v>
      </c>
      <c r="D15840" t="s">
        <v>2377</v>
      </c>
      <c r="E15840">
        <v>1</v>
      </c>
      <c r="F15840">
        <v>100</v>
      </c>
    </row>
    <row r="15841" spans="1:6">
      <c r="A15841">
        <v>12103140834</v>
      </c>
      <c r="B15841">
        <v>1140834</v>
      </c>
      <c r="C15841">
        <v>12339</v>
      </c>
      <c r="D15841" t="s">
        <v>2377</v>
      </c>
      <c r="E15841">
        <v>1</v>
      </c>
      <c r="F15841">
        <v>100</v>
      </c>
    </row>
    <row r="15842" spans="1:6">
      <c r="A15842">
        <v>12103140835</v>
      </c>
      <c r="B15842">
        <v>1140835</v>
      </c>
      <c r="C15842">
        <v>12339</v>
      </c>
      <c r="D15842" t="s">
        <v>2377</v>
      </c>
      <c r="E15842">
        <v>1</v>
      </c>
      <c r="F15842">
        <v>100</v>
      </c>
    </row>
    <row r="15843" spans="1:6">
      <c r="A15843">
        <v>12103140836</v>
      </c>
      <c r="B15843">
        <v>1140836</v>
      </c>
      <c r="C15843">
        <v>12339</v>
      </c>
      <c r="D15843" t="s">
        <v>2377</v>
      </c>
      <c r="E15843">
        <v>1</v>
      </c>
      <c r="F15843">
        <v>100</v>
      </c>
    </row>
    <row r="15844" spans="1:6">
      <c r="A15844">
        <v>12103140838</v>
      </c>
      <c r="B15844">
        <v>1140838</v>
      </c>
      <c r="C15844">
        <v>12129</v>
      </c>
      <c r="D15844" t="s">
        <v>2167</v>
      </c>
      <c r="E15844">
        <v>0.10298499999999999</v>
      </c>
      <c r="F15844">
        <v>10.2984969</v>
      </c>
    </row>
    <row r="15845" spans="1:6">
      <c r="A15845">
        <v>12103140838</v>
      </c>
      <c r="B15845">
        <v>1140838</v>
      </c>
      <c r="C15845">
        <v>12339</v>
      </c>
      <c r="D15845" t="s">
        <v>2377</v>
      </c>
      <c r="E15845">
        <v>0.89701500000000001</v>
      </c>
      <c r="F15845">
        <v>89.701503099999996</v>
      </c>
    </row>
    <row r="15846" spans="1:6">
      <c r="A15846">
        <v>12103140839</v>
      </c>
      <c r="B15846">
        <v>1140839</v>
      </c>
      <c r="C15846">
        <v>12339</v>
      </c>
      <c r="D15846" t="s">
        <v>2377</v>
      </c>
      <c r="E15846">
        <v>1</v>
      </c>
      <c r="F15846">
        <v>100</v>
      </c>
    </row>
    <row r="15847" spans="1:6">
      <c r="A15847">
        <v>12103140840</v>
      </c>
      <c r="B15847">
        <v>1140840</v>
      </c>
      <c r="C15847">
        <v>13412</v>
      </c>
      <c r="D15847" t="s">
        <v>3450</v>
      </c>
      <c r="E15847">
        <v>1</v>
      </c>
      <c r="F15847">
        <v>100</v>
      </c>
    </row>
    <row r="15848" spans="1:6">
      <c r="A15848">
        <v>12103140841</v>
      </c>
      <c r="B15848">
        <v>1140841</v>
      </c>
      <c r="C15848">
        <v>12339</v>
      </c>
      <c r="D15848" t="s">
        <v>2377</v>
      </c>
      <c r="E15848">
        <v>1</v>
      </c>
      <c r="F15848">
        <v>100</v>
      </c>
    </row>
    <row r="15849" spans="1:6">
      <c r="A15849">
        <v>12103140842</v>
      </c>
      <c r="B15849">
        <v>1140842</v>
      </c>
      <c r="C15849">
        <v>13412</v>
      </c>
      <c r="D15849" t="s">
        <v>3450</v>
      </c>
      <c r="E15849">
        <v>1</v>
      </c>
      <c r="F15849">
        <v>100</v>
      </c>
    </row>
    <row r="15850" spans="1:6">
      <c r="A15850">
        <v>12103140843</v>
      </c>
      <c r="B15850">
        <v>1140843</v>
      </c>
      <c r="C15850">
        <v>13412</v>
      </c>
      <c r="D15850" t="s">
        <v>3450</v>
      </c>
      <c r="E15850">
        <v>1</v>
      </c>
      <c r="F15850">
        <v>100</v>
      </c>
    </row>
    <row r="15851" spans="1:6">
      <c r="A15851">
        <v>12103140844</v>
      </c>
      <c r="B15851">
        <v>1140844</v>
      </c>
      <c r="C15851">
        <v>13413</v>
      </c>
      <c r="D15851" t="s">
        <v>3451</v>
      </c>
      <c r="E15851">
        <v>1</v>
      </c>
      <c r="F15851">
        <v>100</v>
      </c>
    </row>
    <row r="15852" spans="1:6">
      <c r="A15852">
        <v>12103140845</v>
      </c>
      <c r="B15852">
        <v>1140845</v>
      </c>
      <c r="C15852">
        <v>13413</v>
      </c>
      <c r="D15852" t="s">
        <v>3451</v>
      </c>
      <c r="E15852">
        <v>1</v>
      </c>
      <c r="F15852">
        <v>100</v>
      </c>
    </row>
    <row r="15853" spans="1:6">
      <c r="A15853">
        <v>12103140846</v>
      </c>
      <c r="B15853">
        <v>1140846</v>
      </c>
      <c r="C15853">
        <v>13413</v>
      </c>
      <c r="D15853" t="s">
        <v>3451</v>
      </c>
      <c r="E15853">
        <v>1</v>
      </c>
      <c r="F15853">
        <v>100</v>
      </c>
    </row>
    <row r="15854" spans="1:6">
      <c r="A15854">
        <v>12103140847</v>
      </c>
      <c r="B15854">
        <v>1140847</v>
      </c>
      <c r="C15854">
        <v>13412</v>
      </c>
      <c r="D15854" t="s">
        <v>3450</v>
      </c>
      <c r="E15854">
        <v>1</v>
      </c>
      <c r="F15854">
        <v>100</v>
      </c>
    </row>
    <row r="15855" spans="1:6">
      <c r="A15855">
        <v>12103140848</v>
      </c>
      <c r="B15855">
        <v>1140848</v>
      </c>
      <c r="C15855">
        <v>12339</v>
      </c>
      <c r="D15855" t="s">
        <v>2377</v>
      </c>
      <c r="E15855">
        <v>1</v>
      </c>
      <c r="F15855">
        <v>100</v>
      </c>
    </row>
    <row r="15856" spans="1:6">
      <c r="A15856">
        <v>12103140849</v>
      </c>
      <c r="B15856">
        <v>1140849</v>
      </c>
      <c r="C15856">
        <v>12339</v>
      </c>
      <c r="D15856" t="s">
        <v>2377</v>
      </c>
      <c r="E15856">
        <v>1</v>
      </c>
      <c r="F15856">
        <v>100</v>
      </c>
    </row>
    <row r="15857" spans="1:6">
      <c r="A15857">
        <v>12103140850</v>
      </c>
      <c r="B15857">
        <v>1140850</v>
      </c>
      <c r="C15857">
        <v>12339</v>
      </c>
      <c r="D15857" t="s">
        <v>2377</v>
      </c>
      <c r="E15857">
        <v>1</v>
      </c>
      <c r="F15857">
        <v>100</v>
      </c>
    </row>
    <row r="15858" spans="1:6">
      <c r="A15858">
        <v>12103140851</v>
      </c>
      <c r="B15858">
        <v>1140851</v>
      </c>
      <c r="C15858">
        <v>12339</v>
      </c>
      <c r="D15858" t="s">
        <v>2377</v>
      </c>
      <c r="E15858">
        <v>1</v>
      </c>
      <c r="F15858">
        <v>100</v>
      </c>
    </row>
    <row r="15859" spans="1:6">
      <c r="A15859">
        <v>12103140852</v>
      </c>
      <c r="B15859">
        <v>1140852</v>
      </c>
      <c r="C15859">
        <v>12339</v>
      </c>
      <c r="D15859" t="s">
        <v>2377</v>
      </c>
      <c r="E15859">
        <v>1</v>
      </c>
      <c r="F15859">
        <v>100</v>
      </c>
    </row>
    <row r="15860" spans="1:6">
      <c r="A15860">
        <v>12103140854</v>
      </c>
      <c r="B15860">
        <v>1140854</v>
      </c>
      <c r="C15860">
        <v>13413</v>
      </c>
      <c r="D15860" t="s">
        <v>3451</v>
      </c>
      <c r="E15860">
        <v>0.99999990000000005</v>
      </c>
      <c r="F15860">
        <v>99.999994599999994</v>
      </c>
    </row>
    <row r="15861" spans="1:6">
      <c r="A15861">
        <v>12103140855</v>
      </c>
      <c r="B15861">
        <v>1140855</v>
      </c>
      <c r="C15861">
        <v>12339</v>
      </c>
      <c r="D15861" t="s">
        <v>2377</v>
      </c>
      <c r="E15861">
        <v>1</v>
      </c>
      <c r="F15861">
        <v>100</v>
      </c>
    </row>
    <row r="15862" spans="1:6">
      <c r="A15862">
        <v>12103140856</v>
      </c>
      <c r="B15862">
        <v>1140856</v>
      </c>
      <c r="C15862">
        <v>12339</v>
      </c>
      <c r="D15862" t="s">
        <v>2377</v>
      </c>
      <c r="E15862">
        <v>1</v>
      </c>
      <c r="F15862">
        <v>100</v>
      </c>
    </row>
    <row r="15863" spans="1:6">
      <c r="A15863">
        <v>12103140857</v>
      </c>
      <c r="B15863">
        <v>1140857</v>
      </c>
      <c r="C15863">
        <v>12339</v>
      </c>
      <c r="D15863" t="s">
        <v>2377</v>
      </c>
      <c r="E15863">
        <v>1</v>
      </c>
      <c r="F15863">
        <v>100</v>
      </c>
    </row>
    <row r="15864" spans="1:6">
      <c r="A15864">
        <v>12103140858</v>
      </c>
      <c r="B15864">
        <v>1140858</v>
      </c>
      <c r="C15864">
        <v>12339</v>
      </c>
      <c r="D15864" t="s">
        <v>2377</v>
      </c>
      <c r="E15864">
        <v>1</v>
      </c>
      <c r="F15864">
        <v>100</v>
      </c>
    </row>
    <row r="15865" spans="1:6">
      <c r="A15865">
        <v>12103140859</v>
      </c>
      <c r="B15865">
        <v>1140859</v>
      </c>
      <c r="C15865">
        <v>12339</v>
      </c>
      <c r="D15865" t="s">
        <v>2377</v>
      </c>
      <c r="E15865">
        <v>1</v>
      </c>
      <c r="F15865">
        <v>100</v>
      </c>
    </row>
    <row r="15866" spans="1:6">
      <c r="A15866">
        <v>12103140860</v>
      </c>
      <c r="B15866">
        <v>1140860</v>
      </c>
      <c r="C15866">
        <v>12339</v>
      </c>
      <c r="D15866" t="s">
        <v>2377</v>
      </c>
      <c r="E15866">
        <v>1</v>
      </c>
      <c r="F15866">
        <v>100</v>
      </c>
    </row>
    <row r="15867" spans="1:6">
      <c r="A15867">
        <v>12103140901</v>
      </c>
      <c r="B15867">
        <v>1140901</v>
      </c>
      <c r="C15867">
        <v>13281</v>
      </c>
      <c r="D15867" t="s">
        <v>3319</v>
      </c>
      <c r="E15867">
        <v>1</v>
      </c>
      <c r="F15867">
        <v>100</v>
      </c>
    </row>
    <row r="15868" spans="1:6">
      <c r="A15868">
        <v>12103140902</v>
      </c>
      <c r="B15868">
        <v>1140902</v>
      </c>
      <c r="C15868">
        <v>13281</v>
      </c>
      <c r="D15868" t="s">
        <v>3319</v>
      </c>
      <c r="E15868">
        <v>1</v>
      </c>
      <c r="F15868">
        <v>100</v>
      </c>
    </row>
    <row r="15869" spans="1:6">
      <c r="A15869">
        <v>12103140903</v>
      </c>
      <c r="B15869">
        <v>1140903</v>
      </c>
      <c r="C15869">
        <v>14250</v>
      </c>
      <c r="D15869" t="s">
        <v>4288</v>
      </c>
      <c r="E15869">
        <v>1</v>
      </c>
      <c r="F15869">
        <v>100</v>
      </c>
    </row>
    <row r="15870" spans="1:6">
      <c r="A15870">
        <v>12103140904</v>
      </c>
      <c r="B15870">
        <v>1140904</v>
      </c>
      <c r="C15870">
        <v>14250</v>
      </c>
      <c r="D15870" t="s">
        <v>4288</v>
      </c>
      <c r="E15870">
        <v>1</v>
      </c>
      <c r="F15870">
        <v>100</v>
      </c>
    </row>
    <row r="15871" spans="1:6">
      <c r="A15871">
        <v>12103140905</v>
      </c>
      <c r="B15871">
        <v>1140905</v>
      </c>
      <c r="C15871">
        <v>14250</v>
      </c>
      <c r="D15871" t="s">
        <v>4288</v>
      </c>
      <c r="E15871">
        <v>1</v>
      </c>
      <c r="F15871">
        <v>100</v>
      </c>
    </row>
    <row r="15872" spans="1:6">
      <c r="A15872">
        <v>12103140906</v>
      </c>
      <c r="B15872">
        <v>1140906</v>
      </c>
      <c r="C15872">
        <v>14250</v>
      </c>
      <c r="D15872" t="s">
        <v>4288</v>
      </c>
      <c r="E15872">
        <v>1</v>
      </c>
      <c r="F15872">
        <v>100</v>
      </c>
    </row>
    <row r="15873" spans="1:6">
      <c r="A15873">
        <v>12103140907</v>
      </c>
      <c r="B15873">
        <v>1140907</v>
      </c>
      <c r="C15873">
        <v>14250</v>
      </c>
      <c r="D15873" t="s">
        <v>4288</v>
      </c>
      <c r="E15873">
        <v>1</v>
      </c>
      <c r="F15873">
        <v>100</v>
      </c>
    </row>
    <row r="15874" spans="1:6">
      <c r="A15874">
        <v>12103140908</v>
      </c>
      <c r="B15874">
        <v>1140908</v>
      </c>
      <c r="C15874">
        <v>13281</v>
      </c>
      <c r="D15874" t="s">
        <v>3319</v>
      </c>
      <c r="E15874">
        <v>1</v>
      </c>
      <c r="F15874">
        <v>100</v>
      </c>
    </row>
    <row r="15875" spans="1:6">
      <c r="A15875">
        <v>12103140909</v>
      </c>
      <c r="B15875">
        <v>1140909</v>
      </c>
      <c r="C15875">
        <v>14250</v>
      </c>
      <c r="D15875" t="s">
        <v>4288</v>
      </c>
      <c r="E15875">
        <v>1</v>
      </c>
      <c r="F15875">
        <v>100</v>
      </c>
    </row>
    <row r="15876" spans="1:6">
      <c r="A15876">
        <v>12103140910</v>
      </c>
      <c r="B15876">
        <v>1140910</v>
      </c>
      <c r="C15876">
        <v>14250</v>
      </c>
      <c r="D15876" t="s">
        <v>4288</v>
      </c>
      <c r="E15876">
        <v>1</v>
      </c>
      <c r="F15876">
        <v>100</v>
      </c>
    </row>
    <row r="15877" spans="1:6">
      <c r="A15877">
        <v>12103140911</v>
      </c>
      <c r="B15877">
        <v>1140911</v>
      </c>
      <c r="C15877">
        <v>13281</v>
      </c>
      <c r="D15877" t="s">
        <v>3319</v>
      </c>
      <c r="E15877">
        <v>1</v>
      </c>
      <c r="F15877">
        <v>100</v>
      </c>
    </row>
    <row r="15878" spans="1:6">
      <c r="A15878">
        <v>12103140912</v>
      </c>
      <c r="B15878">
        <v>1140912</v>
      </c>
      <c r="C15878">
        <v>13281</v>
      </c>
      <c r="D15878" t="s">
        <v>3319</v>
      </c>
      <c r="E15878">
        <v>1</v>
      </c>
      <c r="F15878">
        <v>100</v>
      </c>
    </row>
    <row r="15879" spans="1:6">
      <c r="A15879">
        <v>12103140913</v>
      </c>
      <c r="B15879">
        <v>1140913</v>
      </c>
      <c r="C15879">
        <v>13281</v>
      </c>
      <c r="D15879" t="s">
        <v>3319</v>
      </c>
      <c r="E15879">
        <v>1</v>
      </c>
      <c r="F15879">
        <v>100</v>
      </c>
    </row>
    <row r="15880" spans="1:6">
      <c r="A15880">
        <v>12103140914</v>
      </c>
      <c r="B15880">
        <v>1140914</v>
      </c>
      <c r="C15880">
        <v>13281</v>
      </c>
      <c r="D15880" t="s">
        <v>3319</v>
      </c>
      <c r="E15880">
        <v>1</v>
      </c>
      <c r="F15880">
        <v>100</v>
      </c>
    </row>
    <row r="15881" spans="1:6">
      <c r="A15881">
        <v>12103140915</v>
      </c>
      <c r="B15881">
        <v>1140915</v>
      </c>
      <c r="C15881">
        <v>13281</v>
      </c>
      <c r="D15881" t="s">
        <v>3319</v>
      </c>
      <c r="E15881">
        <v>1</v>
      </c>
      <c r="F15881">
        <v>100</v>
      </c>
    </row>
    <row r="15882" spans="1:6">
      <c r="A15882">
        <v>12103140916</v>
      </c>
      <c r="B15882">
        <v>1140916</v>
      </c>
      <c r="C15882">
        <v>14250</v>
      </c>
      <c r="D15882" t="s">
        <v>4288</v>
      </c>
      <c r="E15882">
        <v>1</v>
      </c>
      <c r="F15882">
        <v>100</v>
      </c>
    </row>
    <row r="15883" spans="1:6">
      <c r="A15883">
        <v>12103140917</v>
      </c>
      <c r="B15883">
        <v>1140917</v>
      </c>
      <c r="C15883">
        <v>14250</v>
      </c>
      <c r="D15883" t="s">
        <v>4288</v>
      </c>
      <c r="E15883">
        <v>1</v>
      </c>
      <c r="F15883">
        <v>100</v>
      </c>
    </row>
    <row r="15884" spans="1:6">
      <c r="A15884">
        <v>12103140918</v>
      </c>
      <c r="B15884">
        <v>1140918</v>
      </c>
      <c r="C15884">
        <v>13281</v>
      </c>
      <c r="D15884" t="s">
        <v>3319</v>
      </c>
      <c r="E15884">
        <v>1</v>
      </c>
      <c r="F15884">
        <v>100</v>
      </c>
    </row>
    <row r="15885" spans="1:6">
      <c r="A15885">
        <v>12103140919</v>
      </c>
      <c r="B15885">
        <v>1140919</v>
      </c>
      <c r="C15885">
        <v>14250</v>
      </c>
      <c r="D15885" t="s">
        <v>4288</v>
      </c>
      <c r="E15885">
        <v>1</v>
      </c>
      <c r="F15885">
        <v>100</v>
      </c>
    </row>
    <row r="15886" spans="1:6">
      <c r="A15886">
        <v>12103140921</v>
      </c>
      <c r="B15886">
        <v>1140921</v>
      </c>
      <c r="C15886">
        <v>13281</v>
      </c>
      <c r="D15886" t="s">
        <v>3319</v>
      </c>
      <c r="E15886">
        <v>1</v>
      </c>
      <c r="F15886">
        <v>100</v>
      </c>
    </row>
    <row r="15887" spans="1:6">
      <c r="A15887">
        <v>12103140922</v>
      </c>
      <c r="B15887">
        <v>1140922</v>
      </c>
      <c r="C15887">
        <v>14250</v>
      </c>
      <c r="D15887" t="s">
        <v>4288</v>
      </c>
      <c r="E15887">
        <v>1</v>
      </c>
      <c r="F15887">
        <v>100</v>
      </c>
    </row>
    <row r="15888" spans="1:6">
      <c r="A15888">
        <v>12103140923</v>
      </c>
      <c r="B15888">
        <v>1140923</v>
      </c>
      <c r="C15888">
        <v>13281</v>
      </c>
      <c r="D15888" t="s">
        <v>3319</v>
      </c>
      <c r="E15888">
        <v>1</v>
      </c>
      <c r="F15888">
        <v>100</v>
      </c>
    </row>
    <row r="15889" spans="1:6">
      <c r="A15889">
        <v>12103140926</v>
      </c>
      <c r="B15889">
        <v>1140926</v>
      </c>
      <c r="C15889">
        <v>13281</v>
      </c>
      <c r="D15889" t="s">
        <v>3319</v>
      </c>
      <c r="E15889">
        <v>1</v>
      </c>
      <c r="F15889">
        <v>100</v>
      </c>
    </row>
    <row r="15890" spans="1:6">
      <c r="A15890">
        <v>12103140927</v>
      </c>
      <c r="B15890">
        <v>1140927</v>
      </c>
      <c r="C15890">
        <v>13281</v>
      </c>
      <c r="D15890" t="s">
        <v>3319</v>
      </c>
      <c r="E15890">
        <v>1</v>
      </c>
      <c r="F15890">
        <v>100</v>
      </c>
    </row>
    <row r="15891" spans="1:6">
      <c r="A15891">
        <v>12103140928</v>
      </c>
      <c r="B15891">
        <v>1140928</v>
      </c>
      <c r="C15891">
        <v>13281</v>
      </c>
      <c r="D15891" t="s">
        <v>3319</v>
      </c>
      <c r="E15891">
        <v>1</v>
      </c>
      <c r="F15891">
        <v>100</v>
      </c>
    </row>
    <row r="15892" spans="1:6">
      <c r="A15892">
        <v>12103140929</v>
      </c>
      <c r="B15892">
        <v>1140929</v>
      </c>
      <c r="C15892">
        <v>13281</v>
      </c>
      <c r="D15892" t="s">
        <v>3319</v>
      </c>
      <c r="E15892">
        <v>1</v>
      </c>
      <c r="F15892">
        <v>100</v>
      </c>
    </row>
    <row r="15893" spans="1:6">
      <c r="A15893">
        <v>12103140930</v>
      </c>
      <c r="B15893">
        <v>1140930</v>
      </c>
      <c r="C15893">
        <v>13281</v>
      </c>
      <c r="D15893" t="s">
        <v>3319</v>
      </c>
      <c r="E15893">
        <v>1</v>
      </c>
      <c r="F15893">
        <v>100</v>
      </c>
    </row>
    <row r="15894" spans="1:6">
      <c r="A15894">
        <v>12103140931</v>
      </c>
      <c r="B15894">
        <v>1140931</v>
      </c>
      <c r="C15894">
        <v>14250</v>
      </c>
      <c r="D15894" t="s">
        <v>4288</v>
      </c>
      <c r="E15894">
        <v>1</v>
      </c>
      <c r="F15894">
        <v>100</v>
      </c>
    </row>
    <row r="15895" spans="1:6">
      <c r="A15895">
        <v>12103140932</v>
      </c>
      <c r="B15895">
        <v>1140932</v>
      </c>
      <c r="C15895">
        <v>14250</v>
      </c>
      <c r="D15895" t="s">
        <v>4288</v>
      </c>
      <c r="E15895">
        <v>1</v>
      </c>
      <c r="F15895">
        <v>100</v>
      </c>
    </row>
    <row r="15896" spans="1:6">
      <c r="A15896">
        <v>12103140933</v>
      </c>
      <c r="B15896">
        <v>1140933</v>
      </c>
      <c r="C15896">
        <v>13281</v>
      </c>
      <c r="D15896" t="s">
        <v>3319</v>
      </c>
      <c r="E15896">
        <v>1</v>
      </c>
      <c r="F15896">
        <v>100</v>
      </c>
    </row>
    <row r="15897" spans="1:6">
      <c r="A15897">
        <v>12103140934</v>
      </c>
      <c r="B15897">
        <v>1140934</v>
      </c>
      <c r="C15897">
        <v>13281</v>
      </c>
      <c r="D15897" t="s">
        <v>3319</v>
      </c>
      <c r="E15897">
        <v>1</v>
      </c>
      <c r="F15897">
        <v>100</v>
      </c>
    </row>
    <row r="15898" spans="1:6">
      <c r="A15898">
        <v>12103140935</v>
      </c>
      <c r="B15898">
        <v>1140935</v>
      </c>
      <c r="C15898">
        <v>13281</v>
      </c>
      <c r="D15898" t="s">
        <v>3319</v>
      </c>
      <c r="E15898">
        <v>1</v>
      </c>
      <c r="F15898">
        <v>100</v>
      </c>
    </row>
    <row r="15899" spans="1:6">
      <c r="A15899">
        <v>12103140936</v>
      </c>
      <c r="B15899">
        <v>1140936</v>
      </c>
      <c r="C15899">
        <v>13281</v>
      </c>
      <c r="D15899" t="s">
        <v>3319</v>
      </c>
      <c r="E15899">
        <v>1</v>
      </c>
      <c r="F15899">
        <v>100</v>
      </c>
    </row>
    <row r="15900" spans="1:6">
      <c r="A15900">
        <v>12103140937</v>
      </c>
      <c r="B15900">
        <v>1140937</v>
      </c>
      <c r="C15900">
        <v>13281</v>
      </c>
      <c r="D15900" t="s">
        <v>3319</v>
      </c>
      <c r="E15900">
        <v>1</v>
      </c>
      <c r="F15900">
        <v>100</v>
      </c>
    </row>
    <row r="15901" spans="1:6">
      <c r="A15901">
        <v>12103140938</v>
      </c>
      <c r="B15901">
        <v>1140938</v>
      </c>
      <c r="C15901">
        <v>13281</v>
      </c>
      <c r="D15901" t="s">
        <v>3319</v>
      </c>
      <c r="E15901">
        <v>1</v>
      </c>
      <c r="F15901">
        <v>100</v>
      </c>
    </row>
    <row r="15902" spans="1:6">
      <c r="A15902">
        <v>12103140939</v>
      </c>
      <c r="B15902">
        <v>1140939</v>
      </c>
      <c r="C15902">
        <v>13281</v>
      </c>
      <c r="D15902" t="s">
        <v>3319</v>
      </c>
      <c r="E15902">
        <v>1</v>
      </c>
      <c r="F15902">
        <v>100</v>
      </c>
    </row>
    <row r="15903" spans="1:6">
      <c r="A15903">
        <v>12103140940</v>
      </c>
      <c r="B15903">
        <v>1140940</v>
      </c>
      <c r="C15903">
        <v>13281</v>
      </c>
      <c r="D15903" t="s">
        <v>3319</v>
      </c>
      <c r="E15903">
        <v>1</v>
      </c>
      <c r="F15903">
        <v>100</v>
      </c>
    </row>
    <row r="15904" spans="1:6">
      <c r="A15904">
        <v>12103140941</v>
      </c>
      <c r="B15904">
        <v>1140941</v>
      </c>
      <c r="C15904">
        <v>13281</v>
      </c>
      <c r="D15904" t="s">
        <v>3319</v>
      </c>
      <c r="E15904">
        <v>1</v>
      </c>
      <c r="F15904">
        <v>100</v>
      </c>
    </row>
    <row r="15905" spans="1:6">
      <c r="A15905">
        <v>12103140942</v>
      </c>
      <c r="B15905">
        <v>1140942</v>
      </c>
      <c r="C15905">
        <v>13281</v>
      </c>
      <c r="D15905" t="s">
        <v>3319</v>
      </c>
      <c r="E15905">
        <v>1</v>
      </c>
      <c r="F15905">
        <v>100</v>
      </c>
    </row>
    <row r="15906" spans="1:6">
      <c r="A15906">
        <v>12103140943</v>
      </c>
      <c r="B15906">
        <v>1140943</v>
      </c>
      <c r="C15906">
        <v>13281</v>
      </c>
      <c r="D15906" t="s">
        <v>3319</v>
      </c>
      <c r="E15906">
        <v>1</v>
      </c>
      <c r="F15906">
        <v>100</v>
      </c>
    </row>
    <row r="15907" spans="1:6">
      <c r="A15907">
        <v>12103140944</v>
      </c>
      <c r="B15907">
        <v>1140944</v>
      </c>
      <c r="C15907">
        <v>13281</v>
      </c>
      <c r="D15907" t="s">
        <v>3319</v>
      </c>
      <c r="E15907">
        <v>1</v>
      </c>
      <c r="F15907">
        <v>100</v>
      </c>
    </row>
    <row r="15908" spans="1:6">
      <c r="A15908">
        <v>12103141001</v>
      </c>
      <c r="B15908">
        <v>1141001</v>
      </c>
      <c r="C15908">
        <v>13639</v>
      </c>
      <c r="D15908" t="s">
        <v>3677</v>
      </c>
      <c r="E15908">
        <v>1</v>
      </c>
      <c r="F15908">
        <v>100</v>
      </c>
    </row>
    <row r="15909" spans="1:6">
      <c r="A15909">
        <v>12103141002</v>
      </c>
      <c r="B15909">
        <v>1141002</v>
      </c>
      <c r="C15909">
        <v>13639</v>
      </c>
      <c r="D15909" t="s">
        <v>3677</v>
      </c>
      <c r="E15909">
        <v>1</v>
      </c>
      <c r="F15909">
        <v>100</v>
      </c>
    </row>
    <row r="15910" spans="1:6">
      <c r="A15910">
        <v>12103141003</v>
      </c>
      <c r="B15910">
        <v>1141003</v>
      </c>
      <c r="C15910">
        <v>13639</v>
      </c>
      <c r="D15910" t="s">
        <v>3677</v>
      </c>
      <c r="E15910">
        <v>1</v>
      </c>
      <c r="F15910">
        <v>100</v>
      </c>
    </row>
    <row r="15911" spans="1:6">
      <c r="A15911">
        <v>12103141004</v>
      </c>
      <c r="B15911">
        <v>1141004</v>
      </c>
      <c r="C15911">
        <v>13639</v>
      </c>
      <c r="D15911" t="s">
        <v>3677</v>
      </c>
      <c r="E15911">
        <v>1</v>
      </c>
      <c r="F15911">
        <v>100</v>
      </c>
    </row>
    <row r="15912" spans="1:6">
      <c r="A15912">
        <v>12103141005</v>
      </c>
      <c r="B15912">
        <v>1141005</v>
      </c>
      <c r="C15912">
        <v>13639</v>
      </c>
      <c r="D15912" t="s">
        <v>3677</v>
      </c>
      <c r="E15912">
        <v>1</v>
      </c>
      <c r="F15912">
        <v>100</v>
      </c>
    </row>
    <row r="15913" spans="1:6">
      <c r="A15913">
        <v>12103141006</v>
      </c>
      <c r="B15913">
        <v>1141006</v>
      </c>
      <c r="C15913">
        <v>13639</v>
      </c>
      <c r="D15913" t="s">
        <v>3677</v>
      </c>
      <c r="E15913">
        <v>1</v>
      </c>
      <c r="F15913">
        <v>100</v>
      </c>
    </row>
    <row r="15914" spans="1:6">
      <c r="A15914">
        <v>12103141007</v>
      </c>
      <c r="B15914">
        <v>1141007</v>
      </c>
      <c r="C15914">
        <v>13639</v>
      </c>
      <c r="D15914" t="s">
        <v>3677</v>
      </c>
      <c r="E15914">
        <v>1</v>
      </c>
      <c r="F15914">
        <v>100</v>
      </c>
    </row>
    <row r="15915" spans="1:6">
      <c r="A15915">
        <v>12103141008</v>
      </c>
      <c r="B15915">
        <v>1141008</v>
      </c>
      <c r="C15915">
        <v>13639</v>
      </c>
      <c r="D15915" t="s">
        <v>3677</v>
      </c>
      <c r="E15915">
        <v>1</v>
      </c>
      <c r="F15915">
        <v>100</v>
      </c>
    </row>
    <row r="15916" spans="1:6">
      <c r="A15916">
        <v>12103141009</v>
      </c>
      <c r="B15916">
        <v>1141009</v>
      </c>
      <c r="C15916">
        <v>13639</v>
      </c>
      <c r="D15916" t="s">
        <v>3677</v>
      </c>
      <c r="E15916">
        <v>1</v>
      </c>
      <c r="F15916">
        <v>100</v>
      </c>
    </row>
    <row r="15917" spans="1:6">
      <c r="A15917">
        <v>12103141010</v>
      </c>
      <c r="B15917">
        <v>1141010</v>
      </c>
      <c r="C15917">
        <v>13640</v>
      </c>
      <c r="D15917" t="s">
        <v>3678</v>
      </c>
      <c r="E15917">
        <v>1</v>
      </c>
      <c r="F15917">
        <v>100</v>
      </c>
    </row>
    <row r="15918" spans="1:6">
      <c r="A15918">
        <v>12103141012</v>
      </c>
      <c r="B15918">
        <v>1141012</v>
      </c>
      <c r="C15918">
        <v>13640</v>
      </c>
      <c r="D15918" t="s">
        <v>3678</v>
      </c>
      <c r="E15918">
        <v>1</v>
      </c>
      <c r="F15918">
        <v>100</v>
      </c>
    </row>
    <row r="15919" spans="1:6">
      <c r="A15919">
        <v>12103141013</v>
      </c>
      <c r="B15919">
        <v>1141013</v>
      </c>
      <c r="C15919">
        <v>13640</v>
      </c>
      <c r="D15919" t="s">
        <v>3678</v>
      </c>
      <c r="E15919">
        <v>1</v>
      </c>
      <c r="F15919">
        <v>100</v>
      </c>
    </row>
    <row r="15920" spans="1:6">
      <c r="A15920">
        <v>12103141014</v>
      </c>
      <c r="B15920">
        <v>1141014</v>
      </c>
      <c r="C15920">
        <v>13639</v>
      </c>
      <c r="D15920" t="s">
        <v>3677</v>
      </c>
      <c r="E15920">
        <v>1</v>
      </c>
      <c r="F15920">
        <v>100</v>
      </c>
    </row>
    <row r="15921" spans="1:6">
      <c r="A15921">
        <v>12103141015</v>
      </c>
      <c r="B15921">
        <v>1141015</v>
      </c>
      <c r="C15921">
        <v>13639</v>
      </c>
      <c r="D15921" t="s">
        <v>3677</v>
      </c>
      <c r="E15921">
        <v>1</v>
      </c>
      <c r="F15921">
        <v>100</v>
      </c>
    </row>
    <row r="15922" spans="1:6">
      <c r="A15922">
        <v>12103141016</v>
      </c>
      <c r="B15922">
        <v>1141016</v>
      </c>
      <c r="C15922">
        <v>13639</v>
      </c>
      <c r="D15922" t="s">
        <v>3677</v>
      </c>
      <c r="E15922">
        <v>1</v>
      </c>
      <c r="F15922">
        <v>100</v>
      </c>
    </row>
    <row r="15923" spans="1:6">
      <c r="A15923">
        <v>12103141018</v>
      </c>
      <c r="B15923">
        <v>1141018</v>
      </c>
      <c r="C15923">
        <v>13639</v>
      </c>
      <c r="D15923" t="s">
        <v>3677</v>
      </c>
      <c r="E15923">
        <v>1</v>
      </c>
      <c r="F15923">
        <v>100</v>
      </c>
    </row>
    <row r="15924" spans="1:6">
      <c r="A15924">
        <v>12103141019</v>
      </c>
      <c r="B15924">
        <v>1141019</v>
      </c>
      <c r="C15924">
        <v>13639</v>
      </c>
      <c r="D15924" t="s">
        <v>3677</v>
      </c>
      <c r="E15924">
        <v>1</v>
      </c>
      <c r="F15924">
        <v>100</v>
      </c>
    </row>
    <row r="15925" spans="1:6">
      <c r="A15925">
        <v>12103141020</v>
      </c>
      <c r="B15925">
        <v>1141020</v>
      </c>
      <c r="C15925">
        <v>13640</v>
      </c>
      <c r="D15925" t="s">
        <v>3678</v>
      </c>
      <c r="E15925">
        <v>1</v>
      </c>
      <c r="F15925">
        <v>100</v>
      </c>
    </row>
    <row r="15926" spans="1:6">
      <c r="A15926">
        <v>12103141021</v>
      </c>
      <c r="B15926">
        <v>1141021</v>
      </c>
      <c r="C15926">
        <v>13640</v>
      </c>
      <c r="D15926" t="s">
        <v>3678</v>
      </c>
      <c r="E15926">
        <v>1</v>
      </c>
      <c r="F15926">
        <v>100</v>
      </c>
    </row>
    <row r="15927" spans="1:6">
      <c r="A15927">
        <v>12103141022</v>
      </c>
      <c r="B15927">
        <v>1141022</v>
      </c>
      <c r="C15927">
        <v>13639</v>
      </c>
      <c r="D15927" t="s">
        <v>3677</v>
      </c>
      <c r="E15927">
        <v>1</v>
      </c>
      <c r="F15927">
        <v>100</v>
      </c>
    </row>
    <row r="15928" spans="1:6">
      <c r="A15928">
        <v>12103141023</v>
      </c>
      <c r="B15928">
        <v>1141023</v>
      </c>
      <c r="C15928">
        <v>13639</v>
      </c>
      <c r="D15928" t="s">
        <v>3677</v>
      </c>
      <c r="E15928">
        <v>1</v>
      </c>
      <c r="F15928">
        <v>100</v>
      </c>
    </row>
    <row r="15929" spans="1:6">
      <c r="A15929">
        <v>12103141024</v>
      </c>
      <c r="B15929">
        <v>1141024</v>
      </c>
      <c r="C15929">
        <v>13639</v>
      </c>
      <c r="D15929" t="s">
        <v>3677</v>
      </c>
      <c r="E15929">
        <v>1</v>
      </c>
      <c r="F15929">
        <v>100</v>
      </c>
    </row>
    <row r="15930" spans="1:6">
      <c r="A15930">
        <v>12103141025</v>
      </c>
      <c r="B15930">
        <v>1141025</v>
      </c>
      <c r="C15930">
        <v>13639</v>
      </c>
      <c r="D15930" t="s">
        <v>3677</v>
      </c>
      <c r="E15930">
        <v>1</v>
      </c>
      <c r="F15930">
        <v>100</v>
      </c>
    </row>
    <row r="15931" spans="1:6">
      <c r="A15931">
        <v>12103141026</v>
      </c>
      <c r="B15931">
        <v>1141026</v>
      </c>
      <c r="C15931">
        <v>13640</v>
      </c>
      <c r="D15931" t="s">
        <v>3678</v>
      </c>
      <c r="E15931">
        <v>1</v>
      </c>
      <c r="F15931">
        <v>100</v>
      </c>
    </row>
    <row r="15932" spans="1:6">
      <c r="A15932">
        <v>12103141027</v>
      </c>
      <c r="B15932">
        <v>1141027</v>
      </c>
      <c r="C15932">
        <v>13639</v>
      </c>
      <c r="D15932" t="s">
        <v>3677</v>
      </c>
      <c r="E15932">
        <v>1</v>
      </c>
      <c r="F15932">
        <v>100</v>
      </c>
    </row>
    <row r="15933" spans="1:6">
      <c r="A15933">
        <v>12103141028</v>
      </c>
      <c r="B15933">
        <v>1141028</v>
      </c>
      <c r="C15933">
        <v>13639</v>
      </c>
      <c r="D15933" t="s">
        <v>3677</v>
      </c>
      <c r="E15933">
        <v>1</v>
      </c>
      <c r="F15933">
        <v>100</v>
      </c>
    </row>
    <row r="15934" spans="1:6">
      <c r="A15934">
        <v>12103141029</v>
      </c>
      <c r="B15934">
        <v>1141029</v>
      </c>
      <c r="C15934">
        <v>13639</v>
      </c>
      <c r="D15934" t="s">
        <v>3677</v>
      </c>
      <c r="E15934">
        <v>1</v>
      </c>
      <c r="F15934">
        <v>100</v>
      </c>
    </row>
    <row r="15935" spans="1:6">
      <c r="A15935">
        <v>12103141030</v>
      </c>
      <c r="B15935">
        <v>1141030</v>
      </c>
      <c r="C15935">
        <v>13639</v>
      </c>
      <c r="D15935" t="s">
        <v>3677</v>
      </c>
      <c r="E15935">
        <v>1</v>
      </c>
      <c r="F15935">
        <v>100</v>
      </c>
    </row>
    <row r="15936" spans="1:6">
      <c r="A15936">
        <v>12103141031</v>
      </c>
      <c r="B15936">
        <v>1141031</v>
      </c>
      <c r="C15936">
        <v>13639</v>
      </c>
      <c r="D15936" t="s">
        <v>3677</v>
      </c>
      <c r="E15936">
        <v>1</v>
      </c>
      <c r="F15936">
        <v>100</v>
      </c>
    </row>
    <row r="15937" spans="1:6">
      <c r="A15937">
        <v>12103141032</v>
      </c>
      <c r="B15937">
        <v>1141032</v>
      </c>
      <c r="C15937">
        <v>13639</v>
      </c>
      <c r="D15937" t="s">
        <v>3677</v>
      </c>
      <c r="E15937">
        <v>1</v>
      </c>
      <c r="F15937">
        <v>100</v>
      </c>
    </row>
    <row r="15938" spans="1:6">
      <c r="A15938">
        <v>12103141033</v>
      </c>
      <c r="B15938">
        <v>1141033</v>
      </c>
      <c r="C15938">
        <v>13639</v>
      </c>
      <c r="D15938" t="s">
        <v>3677</v>
      </c>
      <c r="E15938">
        <v>1</v>
      </c>
      <c r="F15938">
        <v>100</v>
      </c>
    </row>
    <row r="15939" spans="1:6">
      <c r="A15939">
        <v>12103141035</v>
      </c>
      <c r="B15939">
        <v>1141035</v>
      </c>
      <c r="C15939">
        <v>13639</v>
      </c>
      <c r="D15939" t="s">
        <v>3677</v>
      </c>
      <c r="E15939">
        <v>1</v>
      </c>
      <c r="F15939">
        <v>100</v>
      </c>
    </row>
    <row r="15940" spans="1:6">
      <c r="A15940">
        <v>12103141037</v>
      </c>
      <c r="B15940">
        <v>1141037</v>
      </c>
      <c r="C15940">
        <v>13639</v>
      </c>
      <c r="D15940" t="s">
        <v>3677</v>
      </c>
      <c r="E15940">
        <v>1</v>
      </c>
      <c r="F15940">
        <v>99.999997399999998</v>
      </c>
    </row>
    <row r="15941" spans="1:6">
      <c r="A15941">
        <v>12103141038</v>
      </c>
      <c r="B15941">
        <v>1141038</v>
      </c>
      <c r="C15941">
        <v>13639</v>
      </c>
      <c r="D15941" t="s">
        <v>3677</v>
      </c>
      <c r="E15941">
        <v>1</v>
      </c>
      <c r="F15941">
        <v>100</v>
      </c>
    </row>
    <row r="15942" spans="1:6">
      <c r="A15942">
        <v>12103141039</v>
      </c>
      <c r="B15942">
        <v>1141039</v>
      </c>
      <c r="C15942">
        <v>13639</v>
      </c>
      <c r="D15942" t="s">
        <v>3677</v>
      </c>
      <c r="E15942">
        <v>1</v>
      </c>
      <c r="F15942">
        <v>100</v>
      </c>
    </row>
    <row r="15943" spans="1:6">
      <c r="A15943">
        <v>12103141040</v>
      </c>
      <c r="B15943">
        <v>1141040</v>
      </c>
      <c r="C15943">
        <v>13639</v>
      </c>
      <c r="D15943" t="s">
        <v>3677</v>
      </c>
      <c r="E15943">
        <v>1</v>
      </c>
      <c r="F15943">
        <v>100</v>
      </c>
    </row>
    <row r="15944" spans="1:6">
      <c r="A15944">
        <v>12103141041</v>
      </c>
      <c r="B15944">
        <v>1141041</v>
      </c>
      <c r="C15944">
        <v>13639</v>
      </c>
      <c r="D15944" t="s">
        <v>3677</v>
      </c>
      <c r="E15944">
        <v>1</v>
      </c>
      <c r="F15944">
        <v>100</v>
      </c>
    </row>
    <row r="15945" spans="1:6">
      <c r="A15945">
        <v>12103141042</v>
      </c>
      <c r="B15945">
        <v>1141042</v>
      </c>
      <c r="C15945">
        <v>13639</v>
      </c>
      <c r="D15945" t="s">
        <v>3677</v>
      </c>
      <c r="E15945">
        <v>1</v>
      </c>
      <c r="F15945">
        <v>100</v>
      </c>
    </row>
    <row r="15946" spans="1:6">
      <c r="A15946">
        <v>12103141044</v>
      </c>
      <c r="B15946">
        <v>1141044</v>
      </c>
      <c r="C15946">
        <v>13639</v>
      </c>
      <c r="D15946" t="s">
        <v>3677</v>
      </c>
      <c r="E15946">
        <v>1</v>
      </c>
      <c r="F15946">
        <v>100</v>
      </c>
    </row>
    <row r="15947" spans="1:6">
      <c r="A15947">
        <v>12103141045</v>
      </c>
      <c r="B15947">
        <v>1141045</v>
      </c>
      <c r="C15947">
        <v>13639</v>
      </c>
      <c r="D15947" t="s">
        <v>3677</v>
      </c>
      <c r="E15947">
        <v>1</v>
      </c>
      <c r="F15947">
        <v>100</v>
      </c>
    </row>
    <row r="15948" spans="1:6">
      <c r="A15948">
        <v>12103141046</v>
      </c>
      <c r="B15948">
        <v>1141046</v>
      </c>
      <c r="C15948">
        <v>13640</v>
      </c>
      <c r="D15948" t="s">
        <v>3678</v>
      </c>
      <c r="E15948">
        <v>1</v>
      </c>
      <c r="F15948">
        <v>100</v>
      </c>
    </row>
    <row r="15949" spans="1:6">
      <c r="A15949">
        <v>12103141047</v>
      </c>
      <c r="B15949">
        <v>1141047</v>
      </c>
      <c r="C15949">
        <v>13639</v>
      </c>
      <c r="D15949" t="s">
        <v>3677</v>
      </c>
      <c r="E15949">
        <v>1</v>
      </c>
      <c r="F15949">
        <v>100</v>
      </c>
    </row>
    <row r="15950" spans="1:6">
      <c r="A15950">
        <v>12103141048</v>
      </c>
      <c r="B15950">
        <v>1141048</v>
      </c>
      <c r="C15950">
        <v>13639</v>
      </c>
      <c r="D15950" t="s">
        <v>3677</v>
      </c>
      <c r="E15950">
        <v>1</v>
      </c>
      <c r="F15950">
        <v>100</v>
      </c>
    </row>
    <row r="15951" spans="1:6">
      <c r="A15951">
        <v>12103141049</v>
      </c>
      <c r="B15951">
        <v>1141049</v>
      </c>
      <c r="C15951">
        <v>13640</v>
      </c>
      <c r="D15951" t="s">
        <v>3678</v>
      </c>
      <c r="E15951">
        <v>1</v>
      </c>
      <c r="F15951">
        <v>100</v>
      </c>
    </row>
    <row r="15952" spans="1:6">
      <c r="A15952">
        <v>12103141050</v>
      </c>
      <c r="B15952">
        <v>1141050</v>
      </c>
      <c r="C15952">
        <v>13639</v>
      </c>
      <c r="D15952" t="s">
        <v>3677</v>
      </c>
      <c r="E15952">
        <v>1</v>
      </c>
      <c r="F15952">
        <v>100</v>
      </c>
    </row>
    <row r="15953" spans="1:6">
      <c r="A15953">
        <v>12103141051</v>
      </c>
      <c r="B15953">
        <v>1141051</v>
      </c>
      <c r="C15953">
        <v>13639</v>
      </c>
      <c r="D15953" t="s">
        <v>3677</v>
      </c>
      <c r="E15953">
        <v>1</v>
      </c>
      <c r="F15953">
        <v>100</v>
      </c>
    </row>
    <row r="15954" spans="1:6">
      <c r="A15954">
        <v>12103141052</v>
      </c>
      <c r="B15954">
        <v>1141052</v>
      </c>
      <c r="C15954">
        <v>13639</v>
      </c>
      <c r="D15954" t="s">
        <v>3677</v>
      </c>
      <c r="E15954">
        <v>1</v>
      </c>
      <c r="F15954">
        <v>100</v>
      </c>
    </row>
    <row r="15955" spans="1:6">
      <c r="A15955">
        <v>12103141053</v>
      </c>
      <c r="B15955">
        <v>1141053</v>
      </c>
      <c r="C15955">
        <v>13639</v>
      </c>
      <c r="D15955" t="s">
        <v>3677</v>
      </c>
      <c r="E15955">
        <v>1</v>
      </c>
      <c r="F15955">
        <v>100</v>
      </c>
    </row>
    <row r="15956" spans="1:6">
      <c r="A15956">
        <v>12103141101</v>
      </c>
      <c r="B15956">
        <v>1141101</v>
      </c>
      <c r="C15956">
        <v>13598</v>
      </c>
      <c r="D15956" t="s">
        <v>3636</v>
      </c>
      <c r="E15956">
        <v>1</v>
      </c>
      <c r="F15956">
        <v>100</v>
      </c>
    </row>
    <row r="15957" spans="1:6">
      <c r="A15957">
        <v>12103141102</v>
      </c>
      <c r="B15957">
        <v>1141102</v>
      </c>
      <c r="C15957">
        <v>13598</v>
      </c>
      <c r="D15957" t="s">
        <v>3636</v>
      </c>
      <c r="E15957">
        <v>1</v>
      </c>
      <c r="F15957">
        <v>100</v>
      </c>
    </row>
    <row r="15958" spans="1:6">
      <c r="A15958">
        <v>12103141103</v>
      </c>
      <c r="B15958">
        <v>1141103</v>
      </c>
      <c r="C15958">
        <v>13598</v>
      </c>
      <c r="D15958" t="s">
        <v>3636</v>
      </c>
      <c r="E15958">
        <v>1</v>
      </c>
      <c r="F15958">
        <v>100</v>
      </c>
    </row>
    <row r="15959" spans="1:6">
      <c r="A15959">
        <v>12103141104</v>
      </c>
      <c r="B15959">
        <v>1141104</v>
      </c>
      <c r="C15959">
        <v>13598</v>
      </c>
      <c r="D15959" t="s">
        <v>3636</v>
      </c>
      <c r="E15959">
        <v>1</v>
      </c>
      <c r="F15959">
        <v>100</v>
      </c>
    </row>
    <row r="15960" spans="1:6">
      <c r="A15960">
        <v>12103141105</v>
      </c>
      <c r="B15960">
        <v>1141105</v>
      </c>
      <c r="C15960">
        <v>13598</v>
      </c>
      <c r="D15960" t="s">
        <v>3636</v>
      </c>
      <c r="E15960">
        <v>1</v>
      </c>
      <c r="F15960">
        <v>100</v>
      </c>
    </row>
    <row r="15961" spans="1:6">
      <c r="A15961">
        <v>12103141106</v>
      </c>
      <c r="B15961">
        <v>1141106</v>
      </c>
      <c r="C15961">
        <v>13598</v>
      </c>
      <c r="D15961" t="s">
        <v>3636</v>
      </c>
      <c r="E15961">
        <v>1</v>
      </c>
      <c r="F15961">
        <v>100</v>
      </c>
    </row>
    <row r="15962" spans="1:6">
      <c r="A15962">
        <v>12103141107</v>
      </c>
      <c r="B15962">
        <v>1141107</v>
      </c>
      <c r="C15962">
        <v>13598</v>
      </c>
      <c r="D15962" t="s">
        <v>3636</v>
      </c>
      <c r="E15962">
        <v>1</v>
      </c>
      <c r="F15962">
        <v>100</v>
      </c>
    </row>
    <row r="15963" spans="1:6">
      <c r="A15963">
        <v>12103141108</v>
      </c>
      <c r="B15963">
        <v>1141108</v>
      </c>
      <c r="C15963">
        <v>13980</v>
      </c>
      <c r="D15963" t="s">
        <v>4018</v>
      </c>
      <c r="E15963">
        <v>1</v>
      </c>
      <c r="F15963">
        <v>100</v>
      </c>
    </row>
    <row r="15964" spans="1:6">
      <c r="A15964">
        <v>12103141109</v>
      </c>
      <c r="B15964">
        <v>1141109</v>
      </c>
      <c r="C15964">
        <v>13013</v>
      </c>
      <c r="D15964" t="s">
        <v>3051</v>
      </c>
      <c r="E15964">
        <v>1</v>
      </c>
      <c r="F15964">
        <v>100</v>
      </c>
    </row>
    <row r="15965" spans="1:6">
      <c r="A15965">
        <v>12103141110</v>
      </c>
      <c r="B15965">
        <v>1141110</v>
      </c>
      <c r="C15965">
        <v>13013</v>
      </c>
      <c r="D15965" t="s">
        <v>3051</v>
      </c>
      <c r="E15965">
        <v>1</v>
      </c>
      <c r="F15965">
        <v>100</v>
      </c>
    </row>
    <row r="15966" spans="1:6">
      <c r="A15966">
        <v>12103141111</v>
      </c>
      <c r="B15966">
        <v>1141111</v>
      </c>
      <c r="C15966">
        <v>13013</v>
      </c>
      <c r="D15966" t="s">
        <v>3051</v>
      </c>
      <c r="E15966">
        <v>1</v>
      </c>
      <c r="F15966">
        <v>100</v>
      </c>
    </row>
    <row r="15967" spans="1:6">
      <c r="A15967">
        <v>12103141112</v>
      </c>
      <c r="B15967">
        <v>1141112</v>
      </c>
      <c r="C15967">
        <v>13013</v>
      </c>
      <c r="D15967" t="s">
        <v>3051</v>
      </c>
      <c r="E15967">
        <v>1</v>
      </c>
      <c r="F15967">
        <v>100</v>
      </c>
    </row>
    <row r="15968" spans="1:6">
      <c r="A15968">
        <v>12103141113</v>
      </c>
      <c r="B15968">
        <v>1141113</v>
      </c>
      <c r="C15968">
        <v>13013</v>
      </c>
      <c r="D15968" t="s">
        <v>3051</v>
      </c>
      <c r="E15968">
        <v>1</v>
      </c>
      <c r="F15968">
        <v>100</v>
      </c>
    </row>
    <row r="15969" spans="1:6">
      <c r="A15969">
        <v>12103141114</v>
      </c>
      <c r="B15969">
        <v>1141114</v>
      </c>
      <c r="C15969">
        <v>13013</v>
      </c>
      <c r="D15969" t="s">
        <v>3051</v>
      </c>
      <c r="E15969">
        <v>1</v>
      </c>
      <c r="F15969">
        <v>100</v>
      </c>
    </row>
    <row r="15970" spans="1:6">
      <c r="A15970">
        <v>12103141115</v>
      </c>
      <c r="B15970">
        <v>1141115</v>
      </c>
      <c r="C15970">
        <v>13013</v>
      </c>
      <c r="D15970" t="s">
        <v>3051</v>
      </c>
      <c r="E15970">
        <v>1</v>
      </c>
      <c r="F15970">
        <v>100</v>
      </c>
    </row>
    <row r="15971" spans="1:6">
      <c r="A15971">
        <v>12103141116</v>
      </c>
      <c r="B15971">
        <v>1141116</v>
      </c>
      <c r="C15971">
        <v>13013</v>
      </c>
      <c r="D15971" t="s">
        <v>3051</v>
      </c>
      <c r="E15971">
        <v>1</v>
      </c>
      <c r="F15971">
        <v>100</v>
      </c>
    </row>
    <row r="15972" spans="1:6">
      <c r="A15972">
        <v>12103141117</v>
      </c>
      <c r="B15972">
        <v>1141117</v>
      </c>
      <c r="C15972">
        <v>13013</v>
      </c>
      <c r="D15972" t="s">
        <v>3051</v>
      </c>
      <c r="E15972">
        <v>1</v>
      </c>
      <c r="F15972">
        <v>100</v>
      </c>
    </row>
    <row r="15973" spans="1:6">
      <c r="A15973">
        <v>12103141118</v>
      </c>
      <c r="B15973">
        <v>1141118</v>
      </c>
      <c r="C15973">
        <v>13980</v>
      </c>
      <c r="D15973" t="s">
        <v>4018</v>
      </c>
      <c r="E15973">
        <v>1</v>
      </c>
      <c r="F15973">
        <v>100</v>
      </c>
    </row>
    <row r="15974" spans="1:6">
      <c r="A15974">
        <v>12103141119</v>
      </c>
      <c r="B15974">
        <v>1141119</v>
      </c>
      <c r="C15974">
        <v>13013</v>
      </c>
      <c r="D15974" t="s">
        <v>3051</v>
      </c>
      <c r="E15974">
        <v>1</v>
      </c>
      <c r="F15974">
        <v>100</v>
      </c>
    </row>
    <row r="15975" spans="1:6">
      <c r="A15975">
        <v>12103141120</v>
      </c>
      <c r="B15975">
        <v>1141120</v>
      </c>
      <c r="C15975">
        <v>13013</v>
      </c>
      <c r="D15975" t="s">
        <v>3051</v>
      </c>
      <c r="E15975">
        <v>1</v>
      </c>
      <c r="F15975">
        <v>100</v>
      </c>
    </row>
    <row r="15976" spans="1:6">
      <c r="A15976">
        <v>12103141121</v>
      </c>
      <c r="B15976">
        <v>1141121</v>
      </c>
      <c r="C15976">
        <v>13980</v>
      </c>
      <c r="D15976" t="s">
        <v>4018</v>
      </c>
      <c r="E15976">
        <v>1</v>
      </c>
      <c r="F15976">
        <v>100</v>
      </c>
    </row>
    <row r="15977" spans="1:6">
      <c r="A15977">
        <v>12103141122</v>
      </c>
      <c r="B15977">
        <v>1141122</v>
      </c>
      <c r="C15977">
        <v>13980</v>
      </c>
      <c r="D15977" t="s">
        <v>4018</v>
      </c>
      <c r="E15977">
        <v>1</v>
      </c>
      <c r="F15977">
        <v>100</v>
      </c>
    </row>
    <row r="15978" spans="1:6">
      <c r="A15978">
        <v>12103141123</v>
      </c>
      <c r="B15978">
        <v>1141123</v>
      </c>
      <c r="C15978">
        <v>13980</v>
      </c>
      <c r="D15978" t="s">
        <v>4018</v>
      </c>
      <c r="E15978">
        <v>1</v>
      </c>
      <c r="F15978">
        <v>100</v>
      </c>
    </row>
    <row r="15979" spans="1:6">
      <c r="A15979">
        <v>12103141124</v>
      </c>
      <c r="B15979">
        <v>1141124</v>
      </c>
      <c r="C15979">
        <v>13980</v>
      </c>
      <c r="D15979" t="s">
        <v>4018</v>
      </c>
      <c r="E15979">
        <v>1</v>
      </c>
      <c r="F15979">
        <v>100</v>
      </c>
    </row>
    <row r="15980" spans="1:6">
      <c r="A15980">
        <v>12103141125</v>
      </c>
      <c r="B15980">
        <v>1141125</v>
      </c>
      <c r="C15980">
        <v>13980</v>
      </c>
      <c r="D15980" t="s">
        <v>4018</v>
      </c>
      <c r="E15980">
        <v>1</v>
      </c>
      <c r="F15980">
        <v>100</v>
      </c>
    </row>
    <row r="15981" spans="1:6">
      <c r="A15981">
        <v>12103141126</v>
      </c>
      <c r="B15981">
        <v>1141126</v>
      </c>
      <c r="C15981">
        <v>13980</v>
      </c>
      <c r="D15981" t="s">
        <v>4018</v>
      </c>
      <c r="E15981">
        <v>1</v>
      </c>
      <c r="F15981">
        <v>100</v>
      </c>
    </row>
    <row r="15982" spans="1:6">
      <c r="A15982">
        <v>12103141127</v>
      </c>
      <c r="B15982">
        <v>1141127</v>
      </c>
      <c r="C15982">
        <v>13980</v>
      </c>
      <c r="D15982" t="s">
        <v>4018</v>
      </c>
      <c r="E15982">
        <v>1</v>
      </c>
      <c r="F15982">
        <v>100</v>
      </c>
    </row>
    <row r="15983" spans="1:6">
      <c r="A15983">
        <v>12103141128</v>
      </c>
      <c r="B15983">
        <v>1141128</v>
      </c>
      <c r="C15983">
        <v>13980</v>
      </c>
      <c r="D15983" t="s">
        <v>4018</v>
      </c>
      <c r="E15983">
        <v>1</v>
      </c>
      <c r="F15983">
        <v>100</v>
      </c>
    </row>
    <row r="15984" spans="1:6">
      <c r="A15984">
        <v>12103141129</v>
      </c>
      <c r="B15984">
        <v>1141129</v>
      </c>
      <c r="C15984">
        <v>13980</v>
      </c>
      <c r="D15984" t="s">
        <v>4018</v>
      </c>
      <c r="E15984">
        <v>1</v>
      </c>
      <c r="F15984">
        <v>100</v>
      </c>
    </row>
    <row r="15985" spans="1:6">
      <c r="A15985">
        <v>12103141130</v>
      </c>
      <c r="B15985">
        <v>1141130</v>
      </c>
      <c r="C15985">
        <v>13980</v>
      </c>
      <c r="D15985" t="s">
        <v>4018</v>
      </c>
      <c r="E15985">
        <v>1</v>
      </c>
      <c r="F15985">
        <v>100</v>
      </c>
    </row>
    <row r="15986" spans="1:6">
      <c r="A15986">
        <v>12103141131</v>
      </c>
      <c r="B15986">
        <v>1141131</v>
      </c>
      <c r="C15986">
        <v>13980</v>
      </c>
      <c r="D15986" t="s">
        <v>4018</v>
      </c>
      <c r="E15986">
        <v>1</v>
      </c>
      <c r="F15986">
        <v>100</v>
      </c>
    </row>
    <row r="15987" spans="1:6">
      <c r="A15987">
        <v>12103141132</v>
      </c>
      <c r="B15987">
        <v>1141132</v>
      </c>
      <c r="C15987">
        <v>13980</v>
      </c>
      <c r="D15987" t="s">
        <v>4018</v>
      </c>
      <c r="E15987">
        <v>1</v>
      </c>
      <c r="F15987">
        <v>100</v>
      </c>
    </row>
    <row r="15988" spans="1:6">
      <c r="A15988">
        <v>12103141133</v>
      </c>
      <c r="B15988">
        <v>1141133</v>
      </c>
      <c r="C15988">
        <v>13980</v>
      </c>
      <c r="D15988" t="s">
        <v>4018</v>
      </c>
      <c r="E15988">
        <v>1</v>
      </c>
      <c r="F15988">
        <v>100</v>
      </c>
    </row>
    <row r="15989" spans="1:6">
      <c r="A15989">
        <v>12103141134</v>
      </c>
      <c r="B15989">
        <v>1141134</v>
      </c>
      <c r="C15989">
        <v>13980</v>
      </c>
      <c r="D15989" t="s">
        <v>4018</v>
      </c>
      <c r="E15989">
        <v>1</v>
      </c>
      <c r="F15989">
        <v>100</v>
      </c>
    </row>
    <row r="15990" spans="1:6">
      <c r="A15990">
        <v>12103141135</v>
      </c>
      <c r="B15990">
        <v>1141135</v>
      </c>
      <c r="C15990">
        <v>13980</v>
      </c>
      <c r="D15990" t="s">
        <v>4018</v>
      </c>
      <c r="E15990">
        <v>1</v>
      </c>
      <c r="F15990">
        <v>100</v>
      </c>
    </row>
    <row r="15991" spans="1:6">
      <c r="A15991">
        <v>12103141136</v>
      </c>
      <c r="B15991">
        <v>1141136</v>
      </c>
      <c r="C15991">
        <v>13980</v>
      </c>
      <c r="D15991" t="s">
        <v>4018</v>
      </c>
      <c r="E15991">
        <v>1</v>
      </c>
      <c r="F15991">
        <v>100</v>
      </c>
    </row>
    <row r="15992" spans="1:6">
      <c r="A15992">
        <v>12103141137</v>
      </c>
      <c r="B15992">
        <v>1141137</v>
      </c>
      <c r="C15992">
        <v>13980</v>
      </c>
      <c r="D15992" t="s">
        <v>4018</v>
      </c>
      <c r="E15992">
        <v>1</v>
      </c>
      <c r="F15992">
        <v>100</v>
      </c>
    </row>
    <row r="15993" spans="1:6">
      <c r="A15993">
        <v>12103141138</v>
      </c>
      <c r="B15993">
        <v>1141138</v>
      </c>
      <c r="C15993">
        <v>13980</v>
      </c>
      <c r="D15993" t="s">
        <v>4018</v>
      </c>
      <c r="E15993">
        <v>1</v>
      </c>
      <c r="F15993">
        <v>100</v>
      </c>
    </row>
    <row r="15994" spans="1:6">
      <c r="A15994">
        <v>12103141139</v>
      </c>
      <c r="B15994">
        <v>1141139</v>
      </c>
      <c r="C15994">
        <v>13980</v>
      </c>
      <c r="D15994" t="s">
        <v>4018</v>
      </c>
      <c r="E15994">
        <v>1</v>
      </c>
      <c r="F15994">
        <v>100</v>
      </c>
    </row>
    <row r="15995" spans="1:6">
      <c r="A15995">
        <v>12103141140</v>
      </c>
      <c r="B15995">
        <v>1141140</v>
      </c>
      <c r="C15995">
        <v>13980</v>
      </c>
      <c r="D15995" t="s">
        <v>4018</v>
      </c>
      <c r="E15995">
        <v>1</v>
      </c>
      <c r="F15995">
        <v>100</v>
      </c>
    </row>
    <row r="15996" spans="1:6">
      <c r="A15996">
        <v>12103141141</v>
      </c>
      <c r="B15996">
        <v>1141141</v>
      </c>
      <c r="C15996">
        <v>13980</v>
      </c>
      <c r="D15996" t="s">
        <v>4018</v>
      </c>
      <c r="E15996">
        <v>1</v>
      </c>
      <c r="F15996">
        <v>100</v>
      </c>
    </row>
    <row r="15997" spans="1:6">
      <c r="A15997">
        <v>12103141142</v>
      </c>
      <c r="B15997">
        <v>1141142</v>
      </c>
      <c r="C15997">
        <v>13980</v>
      </c>
      <c r="D15997" t="s">
        <v>4018</v>
      </c>
      <c r="E15997">
        <v>1</v>
      </c>
      <c r="F15997">
        <v>100</v>
      </c>
    </row>
    <row r="15998" spans="1:6">
      <c r="A15998">
        <v>12103141143</v>
      </c>
      <c r="B15998">
        <v>1141143</v>
      </c>
      <c r="C15998">
        <v>13980</v>
      </c>
      <c r="D15998" t="s">
        <v>4018</v>
      </c>
      <c r="E15998">
        <v>1</v>
      </c>
      <c r="F15998">
        <v>100</v>
      </c>
    </row>
    <row r="15999" spans="1:6">
      <c r="A15999">
        <v>12103141144</v>
      </c>
      <c r="B15999">
        <v>1141144</v>
      </c>
      <c r="C15999">
        <v>13980</v>
      </c>
      <c r="D15999" t="s">
        <v>4018</v>
      </c>
      <c r="E15999">
        <v>1</v>
      </c>
      <c r="F15999">
        <v>100</v>
      </c>
    </row>
    <row r="16000" spans="1:6">
      <c r="A16000">
        <v>12103141201</v>
      </c>
      <c r="B16000">
        <v>1141201</v>
      </c>
      <c r="C16000">
        <v>14085</v>
      </c>
      <c r="D16000" t="s">
        <v>4123</v>
      </c>
      <c r="E16000">
        <v>1</v>
      </c>
      <c r="F16000">
        <v>100</v>
      </c>
    </row>
    <row r="16001" spans="1:6">
      <c r="A16001">
        <v>12103141202</v>
      </c>
      <c r="B16001">
        <v>1141202</v>
      </c>
      <c r="C16001">
        <v>14085</v>
      </c>
      <c r="D16001" t="s">
        <v>4123</v>
      </c>
      <c r="E16001">
        <v>1</v>
      </c>
      <c r="F16001">
        <v>100</v>
      </c>
    </row>
    <row r="16002" spans="1:6">
      <c r="A16002">
        <v>12103141203</v>
      </c>
      <c r="B16002">
        <v>1141203</v>
      </c>
      <c r="C16002">
        <v>14085</v>
      </c>
      <c r="D16002" t="s">
        <v>4123</v>
      </c>
      <c r="E16002">
        <v>1</v>
      </c>
      <c r="F16002">
        <v>100</v>
      </c>
    </row>
    <row r="16003" spans="1:6">
      <c r="A16003">
        <v>12103141204</v>
      </c>
      <c r="B16003">
        <v>1141204</v>
      </c>
      <c r="C16003">
        <v>14085</v>
      </c>
      <c r="D16003" t="s">
        <v>4123</v>
      </c>
      <c r="E16003">
        <v>1</v>
      </c>
      <c r="F16003">
        <v>100</v>
      </c>
    </row>
    <row r="16004" spans="1:6">
      <c r="A16004">
        <v>12103141205</v>
      </c>
      <c r="B16004">
        <v>1141205</v>
      </c>
      <c r="C16004">
        <v>14085</v>
      </c>
      <c r="D16004" t="s">
        <v>4123</v>
      </c>
      <c r="E16004">
        <v>1</v>
      </c>
      <c r="F16004">
        <v>100</v>
      </c>
    </row>
    <row r="16005" spans="1:6">
      <c r="A16005">
        <v>12103141206</v>
      </c>
      <c r="B16005">
        <v>1141206</v>
      </c>
      <c r="C16005">
        <v>14085</v>
      </c>
      <c r="D16005" t="s">
        <v>4123</v>
      </c>
      <c r="E16005">
        <v>1</v>
      </c>
      <c r="F16005">
        <v>100</v>
      </c>
    </row>
    <row r="16006" spans="1:6">
      <c r="A16006">
        <v>12103141207</v>
      </c>
      <c r="B16006">
        <v>1141207</v>
      </c>
      <c r="C16006">
        <v>14085</v>
      </c>
      <c r="D16006" t="s">
        <v>4123</v>
      </c>
      <c r="E16006">
        <v>1</v>
      </c>
      <c r="F16006">
        <v>100</v>
      </c>
    </row>
    <row r="16007" spans="1:6">
      <c r="A16007">
        <v>12103141208</v>
      </c>
      <c r="B16007">
        <v>1141208</v>
      </c>
      <c r="C16007">
        <v>14085</v>
      </c>
      <c r="D16007" t="s">
        <v>4123</v>
      </c>
      <c r="E16007">
        <v>1</v>
      </c>
      <c r="F16007">
        <v>100</v>
      </c>
    </row>
    <row r="16008" spans="1:6">
      <c r="A16008">
        <v>12103141209</v>
      </c>
      <c r="B16008">
        <v>1141209</v>
      </c>
      <c r="C16008">
        <v>14085</v>
      </c>
      <c r="D16008" t="s">
        <v>4123</v>
      </c>
      <c r="E16008">
        <v>1</v>
      </c>
      <c r="F16008">
        <v>100</v>
      </c>
    </row>
    <row r="16009" spans="1:6">
      <c r="A16009">
        <v>12103141210</v>
      </c>
      <c r="B16009">
        <v>1141210</v>
      </c>
      <c r="C16009">
        <v>14085</v>
      </c>
      <c r="D16009" t="s">
        <v>4123</v>
      </c>
      <c r="E16009">
        <v>1</v>
      </c>
      <c r="F16009">
        <v>100</v>
      </c>
    </row>
    <row r="16010" spans="1:6">
      <c r="A16010">
        <v>12103141211</v>
      </c>
      <c r="B16010">
        <v>1141211</v>
      </c>
      <c r="C16010">
        <v>14085</v>
      </c>
      <c r="D16010" t="s">
        <v>4123</v>
      </c>
      <c r="E16010">
        <v>1</v>
      </c>
      <c r="F16010">
        <v>100</v>
      </c>
    </row>
    <row r="16011" spans="1:6">
      <c r="A16011">
        <v>12103141212</v>
      </c>
      <c r="B16011">
        <v>1141212</v>
      </c>
      <c r="C16011">
        <v>14165</v>
      </c>
      <c r="D16011" t="s">
        <v>4203</v>
      </c>
      <c r="E16011">
        <v>1</v>
      </c>
      <c r="F16011">
        <v>100</v>
      </c>
    </row>
    <row r="16012" spans="1:6">
      <c r="A16012">
        <v>12103141214</v>
      </c>
      <c r="B16012">
        <v>1141214</v>
      </c>
      <c r="C16012">
        <v>14165</v>
      </c>
      <c r="D16012" t="s">
        <v>4203</v>
      </c>
      <c r="E16012">
        <v>1</v>
      </c>
      <c r="F16012">
        <v>100</v>
      </c>
    </row>
    <row r="16013" spans="1:6">
      <c r="A16013">
        <v>12103141215</v>
      </c>
      <c r="B16013">
        <v>1141215</v>
      </c>
      <c r="C16013">
        <v>14165</v>
      </c>
      <c r="D16013" t="s">
        <v>4203</v>
      </c>
      <c r="E16013">
        <v>1</v>
      </c>
      <c r="F16013">
        <v>100</v>
      </c>
    </row>
    <row r="16014" spans="1:6">
      <c r="A16014">
        <v>12103141217</v>
      </c>
      <c r="B16014">
        <v>1141217</v>
      </c>
      <c r="C16014">
        <v>14085</v>
      </c>
      <c r="D16014" t="s">
        <v>4123</v>
      </c>
      <c r="E16014">
        <v>1</v>
      </c>
      <c r="F16014">
        <v>100</v>
      </c>
    </row>
    <row r="16015" spans="1:6">
      <c r="A16015">
        <v>12103141218</v>
      </c>
      <c r="B16015">
        <v>1141218</v>
      </c>
      <c r="C16015">
        <v>14165</v>
      </c>
      <c r="D16015" t="s">
        <v>4203</v>
      </c>
      <c r="E16015">
        <v>1</v>
      </c>
      <c r="F16015">
        <v>100</v>
      </c>
    </row>
    <row r="16016" spans="1:6">
      <c r="A16016">
        <v>12103141219</v>
      </c>
      <c r="B16016">
        <v>1141219</v>
      </c>
      <c r="C16016">
        <v>14165</v>
      </c>
      <c r="D16016" t="s">
        <v>4203</v>
      </c>
      <c r="E16016">
        <v>1</v>
      </c>
      <c r="F16016">
        <v>100</v>
      </c>
    </row>
    <row r="16017" spans="1:6">
      <c r="A16017">
        <v>12103141220</v>
      </c>
      <c r="B16017">
        <v>1141220</v>
      </c>
      <c r="C16017">
        <v>14085</v>
      </c>
      <c r="D16017" t="s">
        <v>4123</v>
      </c>
      <c r="E16017">
        <v>1</v>
      </c>
      <c r="F16017">
        <v>100</v>
      </c>
    </row>
    <row r="16018" spans="1:6">
      <c r="A16018">
        <v>12103141221</v>
      </c>
      <c r="B16018">
        <v>1141221</v>
      </c>
      <c r="C16018">
        <v>14085</v>
      </c>
      <c r="D16018" t="s">
        <v>4123</v>
      </c>
      <c r="E16018">
        <v>1</v>
      </c>
      <c r="F16018">
        <v>100</v>
      </c>
    </row>
    <row r="16019" spans="1:6">
      <c r="A16019">
        <v>12103141222</v>
      </c>
      <c r="B16019">
        <v>1141222</v>
      </c>
      <c r="C16019">
        <v>14085</v>
      </c>
      <c r="D16019" t="s">
        <v>4123</v>
      </c>
      <c r="E16019">
        <v>1</v>
      </c>
      <c r="F16019">
        <v>100</v>
      </c>
    </row>
    <row r="16020" spans="1:6">
      <c r="A16020">
        <v>12103141223</v>
      </c>
      <c r="B16020">
        <v>1141223</v>
      </c>
      <c r="C16020">
        <v>14085</v>
      </c>
      <c r="D16020" t="s">
        <v>4123</v>
      </c>
      <c r="E16020">
        <v>1</v>
      </c>
      <c r="F16020">
        <v>100</v>
      </c>
    </row>
    <row r="16021" spans="1:6">
      <c r="A16021">
        <v>12103141224</v>
      </c>
      <c r="B16021">
        <v>1141224</v>
      </c>
      <c r="C16021">
        <v>14085</v>
      </c>
      <c r="D16021" t="s">
        <v>4123</v>
      </c>
      <c r="E16021">
        <v>1</v>
      </c>
      <c r="F16021">
        <v>100</v>
      </c>
    </row>
    <row r="16022" spans="1:6">
      <c r="A16022">
        <v>12103141225</v>
      </c>
      <c r="B16022">
        <v>1141225</v>
      </c>
      <c r="C16022">
        <v>14085</v>
      </c>
      <c r="D16022" t="s">
        <v>4123</v>
      </c>
      <c r="E16022">
        <v>1</v>
      </c>
      <c r="F16022">
        <v>100</v>
      </c>
    </row>
    <row r="16023" spans="1:6">
      <c r="A16023">
        <v>12103141226</v>
      </c>
      <c r="B16023">
        <v>1141226</v>
      </c>
      <c r="C16023">
        <v>13015</v>
      </c>
      <c r="D16023" t="s">
        <v>3053</v>
      </c>
      <c r="E16023">
        <v>1</v>
      </c>
      <c r="F16023">
        <v>99.999997899999997</v>
      </c>
    </row>
    <row r="16024" spans="1:6">
      <c r="A16024">
        <v>12103141227</v>
      </c>
      <c r="B16024">
        <v>1141227</v>
      </c>
      <c r="C16024">
        <v>13015</v>
      </c>
      <c r="D16024" t="s">
        <v>3053</v>
      </c>
      <c r="E16024">
        <v>1</v>
      </c>
      <c r="F16024">
        <v>100</v>
      </c>
    </row>
    <row r="16025" spans="1:6">
      <c r="A16025">
        <v>12103141228</v>
      </c>
      <c r="B16025">
        <v>1141228</v>
      </c>
      <c r="C16025">
        <v>14085</v>
      </c>
      <c r="D16025" t="s">
        <v>4123</v>
      </c>
      <c r="E16025">
        <v>1</v>
      </c>
      <c r="F16025">
        <v>100</v>
      </c>
    </row>
    <row r="16026" spans="1:6">
      <c r="A16026">
        <v>12103141229</v>
      </c>
      <c r="B16026">
        <v>1141229</v>
      </c>
      <c r="C16026">
        <v>14085</v>
      </c>
      <c r="D16026" t="s">
        <v>4123</v>
      </c>
      <c r="E16026">
        <v>1</v>
      </c>
      <c r="F16026">
        <v>100</v>
      </c>
    </row>
    <row r="16027" spans="1:6">
      <c r="A16027">
        <v>12103141230</v>
      </c>
      <c r="B16027">
        <v>1141230</v>
      </c>
      <c r="C16027">
        <v>14085</v>
      </c>
      <c r="D16027" t="s">
        <v>4123</v>
      </c>
      <c r="E16027">
        <v>1</v>
      </c>
      <c r="F16027">
        <v>100</v>
      </c>
    </row>
    <row r="16028" spans="1:6">
      <c r="A16028">
        <v>12103141231</v>
      </c>
      <c r="B16028">
        <v>1141231</v>
      </c>
      <c r="C16028">
        <v>14085</v>
      </c>
      <c r="D16028" t="s">
        <v>4123</v>
      </c>
      <c r="E16028">
        <v>1</v>
      </c>
      <c r="F16028">
        <v>100</v>
      </c>
    </row>
    <row r="16029" spans="1:6">
      <c r="A16029">
        <v>12103141232</v>
      </c>
      <c r="B16029">
        <v>1141232</v>
      </c>
      <c r="C16029">
        <v>14085</v>
      </c>
      <c r="D16029" t="s">
        <v>4123</v>
      </c>
      <c r="E16029">
        <v>1</v>
      </c>
      <c r="F16029">
        <v>100</v>
      </c>
    </row>
    <row r="16030" spans="1:6">
      <c r="A16030">
        <v>12103141233</v>
      </c>
      <c r="B16030">
        <v>1141233</v>
      </c>
      <c r="C16030">
        <v>14085</v>
      </c>
      <c r="D16030" t="s">
        <v>4123</v>
      </c>
      <c r="E16030">
        <v>1</v>
      </c>
      <c r="F16030">
        <v>100</v>
      </c>
    </row>
    <row r="16031" spans="1:6">
      <c r="A16031">
        <v>12103141234</v>
      </c>
      <c r="B16031">
        <v>1141234</v>
      </c>
      <c r="C16031">
        <v>14085</v>
      </c>
      <c r="D16031" t="s">
        <v>4123</v>
      </c>
      <c r="E16031">
        <v>1</v>
      </c>
      <c r="F16031">
        <v>100</v>
      </c>
    </row>
    <row r="16032" spans="1:6">
      <c r="A16032">
        <v>12103141235</v>
      </c>
      <c r="B16032">
        <v>1141235</v>
      </c>
      <c r="C16032">
        <v>14085</v>
      </c>
      <c r="D16032" t="s">
        <v>4123</v>
      </c>
      <c r="E16032">
        <v>1</v>
      </c>
      <c r="F16032">
        <v>100</v>
      </c>
    </row>
    <row r="16033" spans="1:6">
      <c r="A16033">
        <v>12103141236</v>
      </c>
      <c r="B16033">
        <v>1141236</v>
      </c>
      <c r="C16033">
        <v>13015</v>
      </c>
      <c r="D16033" t="s">
        <v>3053</v>
      </c>
      <c r="E16033">
        <v>1</v>
      </c>
      <c r="F16033">
        <v>100</v>
      </c>
    </row>
    <row r="16034" spans="1:6">
      <c r="A16034">
        <v>12103141237</v>
      </c>
      <c r="B16034">
        <v>1141237</v>
      </c>
      <c r="C16034">
        <v>13015</v>
      </c>
      <c r="D16034" t="s">
        <v>3053</v>
      </c>
      <c r="E16034">
        <v>1</v>
      </c>
      <c r="F16034">
        <v>100</v>
      </c>
    </row>
    <row r="16035" spans="1:6">
      <c r="A16035">
        <v>12103141238</v>
      </c>
      <c r="B16035">
        <v>1141238</v>
      </c>
      <c r="C16035">
        <v>14085</v>
      </c>
      <c r="D16035" t="s">
        <v>4123</v>
      </c>
      <c r="E16035">
        <v>1</v>
      </c>
      <c r="F16035">
        <v>100</v>
      </c>
    </row>
    <row r="16036" spans="1:6">
      <c r="A16036">
        <v>12103141239</v>
      </c>
      <c r="B16036">
        <v>1141239</v>
      </c>
      <c r="C16036">
        <v>13015</v>
      </c>
      <c r="D16036" t="s">
        <v>3053</v>
      </c>
      <c r="E16036">
        <v>1</v>
      </c>
      <c r="F16036">
        <v>100</v>
      </c>
    </row>
    <row r="16037" spans="1:6">
      <c r="A16037">
        <v>12103141240</v>
      </c>
      <c r="B16037">
        <v>1141240</v>
      </c>
      <c r="C16037">
        <v>14165</v>
      </c>
      <c r="D16037" t="s">
        <v>4203</v>
      </c>
      <c r="E16037">
        <v>1</v>
      </c>
      <c r="F16037">
        <v>100</v>
      </c>
    </row>
    <row r="16038" spans="1:6">
      <c r="A16038">
        <v>12103141241</v>
      </c>
      <c r="B16038">
        <v>1141241</v>
      </c>
      <c r="C16038">
        <v>14085</v>
      </c>
      <c r="D16038" t="s">
        <v>4123</v>
      </c>
      <c r="E16038">
        <v>1</v>
      </c>
      <c r="F16038">
        <v>100</v>
      </c>
    </row>
    <row r="16039" spans="1:6">
      <c r="A16039">
        <v>12103141242</v>
      </c>
      <c r="B16039">
        <v>1141242</v>
      </c>
      <c r="C16039">
        <v>14085</v>
      </c>
      <c r="D16039" t="s">
        <v>4123</v>
      </c>
      <c r="E16039">
        <v>1</v>
      </c>
      <c r="F16039">
        <v>100</v>
      </c>
    </row>
    <row r="16040" spans="1:6">
      <c r="A16040">
        <v>12103141243</v>
      </c>
      <c r="B16040">
        <v>1141243</v>
      </c>
      <c r="C16040">
        <v>14165</v>
      </c>
      <c r="D16040" t="s">
        <v>4203</v>
      </c>
      <c r="E16040">
        <v>1</v>
      </c>
      <c r="F16040">
        <v>100</v>
      </c>
    </row>
    <row r="16041" spans="1:6">
      <c r="A16041">
        <v>12104141301</v>
      </c>
      <c r="B16041">
        <v>1141301</v>
      </c>
      <c r="C16041">
        <v>11113</v>
      </c>
      <c r="D16041" t="s">
        <v>1151</v>
      </c>
      <c r="E16041">
        <v>1</v>
      </c>
      <c r="F16041">
        <v>100</v>
      </c>
    </row>
    <row r="16042" spans="1:6">
      <c r="A16042">
        <v>12104141302</v>
      </c>
      <c r="B16042">
        <v>1141302</v>
      </c>
      <c r="C16042">
        <v>11112</v>
      </c>
      <c r="D16042" t="s">
        <v>1150</v>
      </c>
      <c r="E16042">
        <v>1</v>
      </c>
      <c r="F16042">
        <v>100</v>
      </c>
    </row>
    <row r="16043" spans="1:6">
      <c r="A16043">
        <v>12104141303</v>
      </c>
      <c r="B16043">
        <v>1141303</v>
      </c>
      <c r="C16043">
        <v>11112</v>
      </c>
      <c r="D16043" t="s">
        <v>1150</v>
      </c>
      <c r="E16043">
        <v>0.69523829999999998</v>
      </c>
      <c r="F16043">
        <v>69.5238315</v>
      </c>
    </row>
    <row r="16044" spans="1:6">
      <c r="A16044">
        <v>12104141303</v>
      </c>
      <c r="B16044">
        <v>1141303</v>
      </c>
      <c r="C16044">
        <v>11113</v>
      </c>
      <c r="D16044" t="s">
        <v>1151</v>
      </c>
      <c r="E16044">
        <v>0.30476170000000002</v>
      </c>
      <c r="F16044">
        <v>30.4761685</v>
      </c>
    </row>
    <row r="16045" spans="1:6">
      <c r="A16045">
        <v>12104141304</v>
      </c>
      <c r="B16045">
        <v>1141304</v>
      </c>
      <c r="C16045">
        <v>11112</v>
      </c>
      <c r="D16045" t="s">
        <v>1150</v>
      </c>
      <c r="E16045">
        <v>0.74401439999999996</v>
      </c>
      <c r="F16045">
        <v>74.401435899999996</v>
      </c>
    </row>
    <row r="16046" spans="1:6">
      <c r="A16046">
        <v>12104141304</v>
      </c>
      <c r="B16046">
        <v>1141304</v>
      </c>
      <c r="C16046">
        <v>11113</v>
      </c>
      <c r="D16046" t="s">
        <v>1151</v>
      </c>
      <c r="E16046">
        <v>0.25598559999999998</v>
      </c>
      <c r="F16046">
        <v>25.598564100000001</v>
      </c>
    </row>
    <row r="16047" spans="1:6">
      <c r="A16047">
        <v>12104141305</v>
      </c>
      <c r="B16047">
        <v>1141305</v>
      </c>
      <c r="C16047">
        <v>11112</v>
      </c>
      <c r="D16047" t="s">
        <v>1150</v>
      </c>
      <c r="E16047">
        <v>1</v>
      </c>
      <c r="F16047">
        <v>100</v>
      </c>
    </row>
    <row r="16048" spans="1:6">
      <c r="A16048">
        <v>12104141306</v>
      </c>
      <c r="B16048">
        <v>1141306</v>
      </c>
      <c r="C16048">
        <v>10778</v>
      </c>
      <c r="D16048" t="s">
        <v>816</v>
      </c>
      <c r="E16048">
        <v>1</v>
      </c>
      <c r="F16048">
        <v>100</v>
      </c>
    </row>
    <row r="16049" spans="1:6">
      <c r="A16049">
        <v>12104141307</v>
      </c>
      <c r="B16049">
        <v>1141307</v>
      </c>
      <c r="C16049">
        <v>11113</v>
      </c>
      <c r="D16049" t="s">
        <v>1151</v>
      </c>
      <c r="E16049">
        <v>1</v>
      </c>
      <c r="F16049">
        <v>100</v>
      </c>
    </row>
    <row r="16050" spans="1:6">
      <c r="A16050">
        <v>12104141308</v>
      </c>
      <c r="B16050">
        <v>1141308</v>
      </c>
      <c r="C16050">
        <v>11113</v>
      </c>
      <c r="D16050" t="s">
        <v>1151</v>
      </c>
      <c r="E16050">
        <v>1</v>
      </c>
      <c r="F16050">
        <v>100</v>
      </c>
    </row>
    <row r="16051" spans="1:6">
      <c r="A16051">
        <v>12104141309</v>
      </c>
      <c r="B16051">
        <v>1141309</v>
      </c>
      <c r="C16051">
        <v>11112</v>
      </c>
      <c r="D16051" t="s">
        <v>1150</v>
      </c>
      <c r="E16051">
        <v>0.79432590000000003</v>
      </c>
      <c r="F16051">
        <v>79.432594899999998</v>
      </c>
    </row>
    <row r="16052" spans="1:6">
      <c r="A16052">
        <v>12104141309</v>
      </c>
      <c r="B16052">
        <v>1141309</v>
      </c>
      <c r="C16052">
        <v>12934</v>
      </c>
      <c r="D16052" t="s">
        <v>2972</v>
      </c>
      <c r="E16052">
        <v>0.2056741</v>
      </c>
      <c r="F16052">
        <v>20.567405099999998</v>
      </c>
    </row>
    <row r="16053" spans="1:6">
      <c r="A16053">
        <v>12104141310</v>
      </c>
      <c r="B16053">
        <v>1141310</v>
      </c>
      <c r="C16053">
        <v>10778</v>
      </c>
      <c r="D16053" t="s">
        <v>816</v>
      </c>
      <c r="E16053">
        <v>1</v>
      </c>
      <c r="F16053">
        <v>100</v>
      </c>
    </row>
    <row r="16054" spans="1:6">
      <c r="A16054">
        <v>12104141311</v>
      </c>
      <c r="B16054">
        <v>1141311</v>
      </c>
      <c r="C16054">
        <v>10778</v>
      </c>
      <c r="D16054" t="s">
        <v>816</v>
      </c>
      <c r="E16054">
        <v>1</v>
      </c>
      <c r="F16054">
        <v>100</v>
      </c>
    </row>
    <row r="16055" spans="1:6">
      <c r="A16055">
        <v>12104141312</v>
      </c>
      <c r="B16055">
        <v>1141312</v>
      </c>
      <c r="C16055">
        <v>10778</v>
      </c>
      <c r="D16055" t="s">
        <v>816</v>
      </c>
      <c r="E16055">
        <v>1</v>
      </c>
      <c r="F16055">
        <v>100</v>
      </c>
    </row>
    <row r="16056" spans="1:6">
      <c r="A16056">
        <v>12104141313</v>
      </c>
      <c r="B16056">
        <v>1141313</v>
      </c>
      <c r="C16056">
        <v>10778</v>
      </c>
      <c r="D16056" t="s">
        <v>816</v>
      </c>
      <c r="E16056">
        <v>1</v>
      </c>
      <c r="F16056">
        <v>100</v>
      </c>
    </row>
    <row r="16057" spans="1:6">
      <c r="A16057">
        <v>12104141314</v>
      </c>
      <c r="B16057">
        <v>1141314</v>
      </c>
      <c r="C16057">
        <v>10778</v>
      </c>
      <c r="D16057" t="s">
        <v>816</v>
      </c>
      <c r="E16057">
        <v>1</v>
      </c>
      <c r="F16057">
        <v>100</v>
      </c>
    </row>
    <row r="16058" spans="1:6">
      <c r="A16058">
        <v>12104141315</v>
      </c>
      <c r="B16058">
        <v>1141315</v>
      </c>
      <c r="C16058">
        <v>10778</v>
      </c>
      <c r="D16058" t="s">
        <v>816</v>
      </c>
      <c r="E16058">
        <v>1</v>
      </c>
      <c r="F16058">
        <v>100</v>
      </c>
    </row>
    <row r="16059" spans="1:6">
      <c r="A16059">
        <v>12104141316</v>
      </c>
      <c r="B16059">
        <v>1141316</v>
      </c>
      <c r="C16059">
        <v>10778</v>
      </c>
      <c r="D16059" t="s">
        <v>816</v>
      </c>
      <c r="E16059">
        <v>1</v>
      </c>
      <c r="F16059">
        <v>100</v>
      </c>
    </row>
    <row r="16060" spans="1:6">
      <c r="A16060">
        <v>12104141317</v>
      </c>
      <c r="B16060">
        <v>1141317</v>
      </c>
      <c r="C16060">
        <v>10778</v>
      </c>
      <c r="D16060" t="s">
        <v>816</v>
      </c>
      <c r="E16060">
        <v>1</v>
      </c>
      <c r="F16060">
        <v>100</v>
      </c>
    </row>
    <row r="16061" spans="1:6">
      <c r="A16061">
        <v>12104141318</v>
      </c>
      <c r="B16061">
        <v>1141318</v>
      </c>
      <c r="C16061">
        <v>10778</v>
      </c>
      <c r="D16061" t="s">
        <v>816</v>
      </c>
      <c r="E16061">
        <v>1</v>
      </c>
      <c r="F16061">
        <v>100</v>
      </c>
    </row>
    <row r="16062" spans="1:6">
      <c r="A16062">
        <v>12104141319</v>
      </c>
      <c r="B16062">
        <v>1141319</v>
      </c>
      <c r="C16062">
        <v>11112</v>
      </c>
      <c r="D16062" t="s">
        <v>1150</v>
      </c>
      <c r="E16062">
        <v>1</v>
      </c>
      <c r="F16062">
        <v>100</v>
      </c>
    </row>
    <row r="16063" spans="1:6">
      <c r="A16063">
        <v>12104141320</v>
      </c>
      <c r="B16063">
        <v>1141320</v>
      </c>
      <c r="C16063">
        <v>11112</v>
      </c>
      <c r="D16063" t="s">
        <v>1150</v>
      </c>
      <c r="E16063">
        <v>1</v>
      </c>
      <c r="F16063">
        <v>100</v>
      </c>
    </row>
    <row r="16064" spans="1:6">
      <c r="A16064">
        <v>12104141321</v>
      </c>
      <c r="B16064">
        <v>1141321</v>
      </c>
      <c r="C16064">
        <v>11112</v>
      </c>
      <c r="D16064" t="s">
        <v>1150</v>
      </c>
      <c r="E16064">
        <v>1</v>
      </c>
      <c r="F16064">
        <v>100</v>
      </c>
    </row>
    <row r="16065" spans="1:6">
      <c r="A16065">
        <v>12104141322</v>
      </c>
      <c r="B16065">
        <v>1141322</v>
      </c>
      <c r="C16065">
        <v>11112</v>
      </c>
      <c r="D16065" t="s">
        <v>1150</v>
      </c>
      <c r="E16065">
        <v>1</v>
      </c>
      <c r="F16065">
        <v>100</v>
      </c>
    </row>
    <row r="16066" spans="1:6">
      <c r="A16066">
        <v>12104141323</v>
      </c>
      <c r="B16066">
        <v>1141323</v>
      </c>
      <c r="C16066">
        <v>11112</v>
      </c>
      <c r="D16066" t="s">
        <v>1150</v>
      </c>
      <c r="E16066">
        <v>1</v>
      </c>
      <c r="F16066">
        <v>100</v>
      </c>
    </row>
    <row r="16067" spans="1:6">
      <c r="A16067">
        <v>12104141324</v>
      </c>
      <c r="B16067">
        <v>1141324</v>
      </c>
      <c r="C16067">
        <v>11112</v>
      </c>
      <c r="D16067" t="s">
        <v>1150</v>
      </c>
      <c r="E16067">
        <v>1</v>
      </c>
      <c r="F16067">
        <v>100</v>
      </c>
    </row>
    <row r="16068" spans="1:6">
      <c r="A16068">
        <v>12104141325</v>
      </c>
      <c r="B16068">
        <v>1141325</v>
      </c>
      <c r="C16068">
        <v>11112</v>
      </c>
      <c r="D16068" t="s">
        <v>1150</v>
      </c>
      <c r="E16068">
        <v>1</v>
      </c>
      <c r="F16068">
        <v>100</v>
      </c>
    </row>
    <row r="16069" spans="1:6">
      <c r="A16069">
        <v>12104141326</v>
      </c>
      <c r="B16069">
        <v>1141326</v>
      </c>
      <c r="C16069">
        <v>11112</v>
      </c>
      <c r="D16069" t="s">
        <v>1150</v>
      </c>
      <c r="E16069">
        <v>1</v>
      </c>
      <c r="F16069">
        <v>100</v>
      </c>
    </row>
    <row r="16070" spans="1:6">
      <c r="A16070">
        <v>12104141327</v>
      </c>
      <c r="B16070">
        <v>1141327</v>
      </c>
      <c r="C16070">
        <v>11112</v>
      </c>
      <c r="D16070" t="s">
        <v>1150</v>
      </c>
      <c r="E16070">
        <v>1</v>
      </c>
      <c r="F16070">
        <v>100</v>
      </c>
    </row>
    <row r="16071" spans="1:6">
      <c r="A16071">
        <v>12104141328</v>
      </c>
      <c r="B16071">
        <v>1141328</v>
      </c>
      <c r="C16071">
        <v>11112</v>
      </c>
      <c r="D16071" t="s">
        <v>1150</v>
      </c>
      <c r="E16071">
        <v>1</v>
      </c>
      <c r="F16071">
        <v>100</v>
      </c>
    </row>
    <row r="16072" spans="1:6">
      <c r="A16072">
        <v>12104141329</v>
      </c>
      <c r="B16072">
        <v>1141329</v>
      </c>
      <c r="C16072">
        <v>11112</v>
      </c>
      <c r="D16072" t="s">
        <v>1150</v>
      </c>
      <c r="E16072">
        <v>0.87101220000000001</v>
      </c>
      <c r="F16072">
        <v>87.101215699999997</v>
      </c>
    </row>
    <row r="16073" spans="1:6">
      <c r="A16073">
        <v>12104141329</v>
      </c>
      <c r="B16073">
        <v>1141329</v>
      </c>
      <c r="C16073">
        <v>12934</v>
      </c>
      <c r="D16073" t="s">
        <v>2972</v>
      </c>
      <c r="E16073">
        <v>0.12898780000000001</v>
      </c>
      <c r="F16073">
        <v>12.898784300000001</v>
      </c>
    </row>
    <row r="16074" spans="1:6">
      <c r="A16074">
        <v>12104141330</v>
      </c>
      <c r="B16074">
        <v>1141330</v>
      </c>
      <c r="C16074">
        <v>10778</v>
      </c>
      <c r="D16074" t="s">
        <v>816</v>
      </c>
      <c r="E16074">
        <v>1</v>
      </c>
      <c r="F16074">
        <v>100</v>
      </c>
    </row>
    <row r="16075" spans="1:6">
      <c r="A16075">
        <v>12104141331</v>
      </c>
      <c r="B16075">
        <v>1141331</v>
      </c>
      <c r="C16075">
        <v>10778</v>
      </c>
      <c r="D16075" t="s">
        <v>816</v>
      </c>
      <c r="E16075">
        <v>1</v>
      </c>
      <c r="F16075">
        <v>100</v>
      </c>
    </row>
    <row r="16076" spans="1:6">
      <c r="A16076">
        <v>12104141332</v>
      </c>
      <c r="B16076">
        <v>1141332</v>
      </c>
      <c r="C16076">
        <v>11113</v>
      </c>
      <c r="D16076" t="s">
        <v>1151</v>
      </c>
      <c r="E16076">
        <v>1</v>
      </c>
      <c r="F16076">
        <v>100</v>
      </c>
    </row>
    <row r="16077" spans="1:6">
      <c r="A16077">
        <v>12104141333</v>
      </c>
      <c r="B16077">
        <v>1141333</v>
      </c>
      <c r="C16077">
        <v>11113</v>
      </c>
      <c r="D16077" t="s">
        <v>1151</v>
      </c>
      <c r="E16077">
        <v>1</v>
      </c>
      <c r="F16077">
        <v>100</v>
      </c>
    </row>
    <row r="16078" spans="1:6">
      <c r="A16078">
        <v>12104141334</v>
      </c>
      <c r="B16078">
        <v>1141334</v>
      </c>
      <c r="C16078">
        <v>11112</v>
      </c>
      <c r="D16078" t="s">
        <v>1150</v>
      </c>
      <c r="E16078">
        <v>1</v>
      </c>
      <c r="F16078">
        <v>100</v>
      </c>
    </row>
    <row r="16079" spans="1:6">
      <c r="A16079">
        <v>12104141335</v>
      </c>
      <c r="B16079">
        <v>1141335</v>
      </c>
      <c r="C16079">
        <v>11112</v>
      </c>
      <c r="D16079" t="s">
        <v>1150</v>
      </c>
      <c r="E16079">
        <v>1</v>
      </c>
      <c r="F16079">
        <v>100</v>
      </c>
    </row>
    <row r="16080" spans="1:6">
      <c r="A16080">
        <v>12104141336</v>
      </c>
      <c r="B16080">
        <v>1141336</v>
      </c>
      <c r="C16080">
        <v>11112</v>
      </c>
      <c r="D16080" t="s">
        <v>1150</v>
      </c>
      <c r="E16080">
        <v>1</v>
      </c>
      <c r="F16080">
        <v>100</v>
      </c>
    </row>
    <row r="16081" spans="1:6">
      <c r="A16081">
        <v>12104141337</v>
      </c>
      <c r="B16081">
        <v>1141337</v>
      </c>
      <c r="C16081">
        <v>11112</v>
      </c>
      <c r="D16081" t="s">
        <v>1150</v>
      </c>
      <c r="E16081">
        <v>1</v>
      </c>
      <c r="F16081">
        <v>100</v>
      </c>
    </row>
    <row r="16082" spans="1:6">
      <c r="A16082">
        <v>12104141338</v>
      </c>
      <c r="B16082">
        <v>1141338</v>
      </c>
      <c r="C16082">
        <v>11112</v>
      </c>
      <c r="D16082" t="s">
        <v>1150</v>
      </c>
      <c r="E16082">
        <v>1</v>
      </c>
      <c r="F16082">
        <v>100</v>
      </c>
    </row>
    <row r="16083" spans="1:6">
      <c r="A16083">
        <v>12104141339</v>
      </c>
      <c r="B16083">
        <v>1141339</v>
      </c>
      <c r="C16083">
        <v>11112</v>
      </c>
      <c r="D16083" t="s">
        <v>1150</v>
      </c>
      <c r="E16083">
        <v>1</v>
      </c>
      <c r="F16083">
        <v>100</v>
      </c>
    </row>
    <row r="16084" spans="1:6">
      <c r="A16084">
        <v>12104141340</v>
      </c>
      <c r="B16084">
        <v>1141340</v>
      </c>
      <c r="C16084">
        <v>11112</v>
      </c>
      <c r="D16084" t="s">
        <v>1150</v>
      </c>
      <c r="E16084">
        <v>1</v>
      </c>
      <c r="F16084">
        <v>100</v>
      </c>
    </row>
    <row r="16085" spans="1:6">
      <c r="A16085">
        <v>12104141341</v>
      </c>
      <c r="B16085">
        <v>1141341</v>
      </c>
      <c r="C16085">
        <v>11112</v>
      </c>
      <c r="D16085" t="s">
        <v>1150</v>
      </c>
      <c r="E16085">
        <v>1</v>
      </c>
      <c r="F16085">
        <v>100</v>
      </c>
    </row>
    <row r="16086" spans="1:6">
      <c r="A16086">
        <v>12104141342</v>
      </c>
      <c r="B16086">
        <v>1141342</v>
      </c>
      <c r="C16086">
        <v>11112</v>
      </c>
      <c r="D16086" t="s">
        <v>1150</v>
      </c>
      <c r="E16086">
        <v>1</v>
      </c>
      <c r="F16086">
        <v>100</v>
      </c>
    </row>
    <row r="16087" spans="1:6">
      <c r="A16087">
        <v>12104141401</v>
      </c>
      <c r="B16087">
        <v>1141401</v>
      </c>
      <c r="C16087">
        <v>11131</v>
      </c>
      <c r="D16087" t="s">
        <v>1169</v>
      </c>
      <c r="E16087">
        <v>1</v>
      </c>
      <c r="F16087">
        <v>100</v>
      </c>
    </row>
    <row r="16088" spans="1:6">
      <c r="A16088">
        <v>12104141402</v>
      </c>
      <c r="B16088">
        <v>1141402</v>
      </c>
      <c r="C16088">
        <v>11131</v>
      </c>
      <c r="D16088" t="s">
        <v>1169</v>
      </c>
      <c r="E16088">
        <v>1</v>
      </c>
      <c r="F16088">
        <v>100</v>
      </c>
    </row>
    <row r="16089" spans="1:6">
      <c r="A16089">
        <v>12104141403</v>
      </c>
      <c r="B16089">
        <v>1141403</v>
      </c>
      <c r="C16089">
        <v>14359</v>
      </c>
      <c r="D16089" t="s">
        <v>4397</v>
      </c>
      <c r="E16089">
        <v>1</v>
      </c>
      <c r="F16089">
        <v>100</v>
      </c>
    </row>
    <row r="16090" spans="1:6">
      <c r="A16090">
        <v>12104141404</v>
      </c>
      <c r="B16090">
        <v>1141404</v>
      </c>
      <c r="C16090">
        <v>11131</v>
      </c>
      <c r="D16090" t="s">
        <v>1169</v>
      </c>
      <c r="E16090">
        <v>1</v>
      </c>
      <c r="F16090">
        <v>100</v>
      </c>
    </row>
    <row r="16091" spans="1:6">
      <c r="A16091">
        <v>12104141405</v>
      </c>
      <c r="B16091">
        <v>1141405</v>
      </c>
      <c r="C16091">
        <v>14359</v>
      </c>
      <c r="D16091" t="s">
        <v>4397</v>
      </c>
      <c r="E16091">
        <v>1</v>
      </c>
      <c r="F16091">
        <v>100</v>
      </c>
    </row>
    <row r="16092" spans="1:6">
      <c r="A16092">
        <v>12104141406</v>
      </c>
      <c r="B16092">
        <v>1141406</v>
      </c>
      <c r="C16092">
        <v>14202</v>
      </c>
      <c r="D16092" t="s">
        <v>4240</v>
      </c>
      <c r="E16092">
        <v>1</v>
      </c>
      <c r="F16092">
        <v>100</v>
      </c>
    </row>
    <row r="16093" spans="1:6">
      <c r="A16093">
        <v>12104141407</v>
      </c>
      <c r="B16093">
        <v>1141407</v>
      </c>
      <c r="C16093">
        <v>14359</v>
      </c>
      <c r="D16093" t="s">
        <v>4397</v>
      </c>
      <c r="E16093">
        <v>1</v>
      </c>
      <c r="F16093">
        <v>100</v>
      </c>
    </row>
    <row r="16094" spans="1:6">
      <c r="A16094">
        <v>12104141408</v>
      </c>
      <c r="B16094">
        <v>1141408</v>
      </c>
      <c r="C16094">
        <v>14359</v>
      </c>
      <c r="D16094" t="s">
        <v>4397</v>
      </c>
      <c r="E16094">
        <v>1</v>
      </c>
      <c r="F16094">
        <v>100</v>
      </c>
    </row>
    <row r="16095" spans="1:6">
      <c r="A16095">
        <v>12104141409</v>
      </c>
      <c r="B16095">
        <v>1141409</v>
      </c>
      <c r="C16095">
        <v>14359</v>
      </c>
      <c r="D16095" t="s">
        <v>4397</v>
      </c>
      <c r="E16095">
        <v>1</v>
      </c>
      <c r="F16095">
        <v>100</v>
      </c>
    </row>
    <row r="16096" spans="1:6">
      <c r="A16096">
        <v>12104141410</v>
      </c>
      <c r="B16096">
        <v>1141410</v>
      </c>
      <c r="C16096">
        <v>14359</v>
      </c>
      <c r="D16096" t="s">
        <v>4397</v>
      </c>
      <c r="E16096">
        <v>1</v>
      </c>
      <c r="F16096">
        <v>100</v>
      </c>
    </row>
    <row r="16097" spans="1:6">
      <c r="A16097">
        <v>12104141411</v>
      </c>
      <c r="B16097">
        <v>1141411</v>
      </c>
      <c r="C16097">
        <v>14359</v>
      </c>
      <c r="D16097" t="s">
        <v>4397</v>
      </c>
      <c r="E16097">
        <v>1</v>
      </c>
      <c r="F16097">
        <v>100</v>
      </c>
    </row>
    <row r="16098" spans="1:6">
      <c r="A16098">
        <v>12104141412</v>
      </c>
      <c r="B16098">
        <v>1141412</v>
      </c>
      <c r="C16098">
        <v>14359</v>
      </c>
      <c r="D16098" t="s">
        <v>4397</v>
      </c>
      <c r="E16098">
        <v>1</v>
      </c>
      <c r="F16098">
        <v>100</v>
      </c>
    </row>
    <row r="16099" spans="1:6">
      <c r="A16099">
        <v>12104141413</v>
      </c>
      <c r="B16099">
        <v>1141413</v>
      </c>
      <c r="C16099">
        <v>14359</v>
      </c>
      <c r="D16099" t="s">
        <v>4397</v>
      </c>
      <c r="E16099">
        <v>1</v>
      </c>
      <c r="F16099">
        <v>100</v>
      </c>
    </row>
    <row r="16100" spans="1:6">
      <c r="A16100">
        <v>12104141414</v>
      </c>
      <c r="B16100">
        <v>1141414</v>
      </c>
      <c r="C16100">
        <v>14359</v>
      </c>
      <c r="D16100" t="s">
        <v>4397</v>
      </c>
      <c r="E16100">
        <v>1</v>
      </c>
      <c r="F16100">
        <v>100</v>
      </c>
    </row>
    <row r="16101" spans="1:6">
      <c r="A16101">
        <v>12104141415</v>
      </c>
      <c r="B16101">
        <v>1141415</v>
      </c>
      <c r="C16101">
        <v>14359</v>
      </c>
      <c r="D16101" t="s">
        <v>4397</v>
      </c>
      <c r="E16101">
        <v>1</v>
      </c>
      <c r="F16101">
        <v>100</v>
      </c>
    </row>
    <row r="16102" spans="1:6">
      <c r="A16102">
        <v>12104141416</v>
      </c>
      <c r="B16102">
        <v>1141416</v>
      </c>
      <c r="C16102">
        <v>14359</v>
      </c>
      <c r="D16102" t="s">
        <v>4397</v>
      </c>
      <c r="E16102">
        <v>1</v>
      </c>
      <c r="F16102">
        <v>100</v>
      </c>
    </row>
    <row r="16103" spans="1:6">
      <c r="A16103">
        <v>12104141417</v>
      </c>
      <c r="B16103">
        <v>1141417</v>
      </c>
      <c r="C16103">
        <v>14359</v>
      </c>
      <c r="D16103" t="s">
        <v>4397</v>
      </c>
      <c r="E16103">
        <v>1</v>
      </c>
      <c r="F16103">
        <v>100</v>
      </c>
    </row>
    <row r="16104" spans="1:6">
      <c r="A16104">
        <v>12104141418</v>
      </c>
      <c r="B16104">
        <v>1141418</v>
      </c>
      <c r="C16104">
        <v>14202</v>
      </c>
      <c r="D16104" t="s">
        <v>4240</v>
      </c>
      <c r="E16104">
        <v>1</v>
      </c>
      <c r="F16104">
        <v>100</v>
      </c>
    </row>
    <row r="16105" spans="1:6">
      <c r="A16105">
        <v>12104141419</v>
      </c>
      <c r="B16105">
        <v>1141419</v>
      </c>
      <c r="C16105">
        <v>14202</v>
      </c>
      <c r="D16105" t="s">
        <v>4240</v>
      </c>
      <c r="E16105">
        <v>0.44652409999999998</v>
      </c>
      <c r="F16105">
        <v>44.652408800000003</v>
      </c>
    </row>
    <row r="16106" spans="1:6">
      <c r="A16106">
        <v>12104141419</v>
      </c>
      <c r="B16106">
        <v>1141419</v>
      </c>
      <c r="C16106">
        <v>14359</v>
      </c>
      <c r="D16106" t="s">
        <v>4397</v>
      </c>
      <c r="E16106">
        <v>0.55347590000000002</v>
      </c>
      <c r="F16106">
        <v>55.347591199999997</v>
      </c>
    </row>
    <row r="16107" spans="1:6">
      <c r="A16107">
        <v>12104141420</v>
      </c>
      <c r="B16107">
        <v>1141420</v>
      </c>
      <c r="C16107">
        <v>14202</v>
      </c>
      <c r="D16107" t="s">
        <v>4240</v>
      </c>
      <c r="E16107">
        <v>1</v>
      </c>
      <c r="F16107">
        <v>100</v>
      </c>
    </row>
    <row r="16108" spans="1:6">
      <c r="A16108">
        <v>12104141421</v>
      </c>
      <c r="B16108">
        <v>1141421</v>
      </c>
      <c r="C16108">
        <v>14202</v>
      </c>
      <c r="D16108" t="s">
        <v>4240</v>
      </c>
      <c r="E16108">
        <v>1</v>
      </c>
      <c r="F16108">
        <v>100</v>
      </c>
    </row>
    <row r="16109" spans="1:6">
      <c r="A16109">
        <v>12104141422</v>
      </c>
      <c r="B16109">
        <v>1141422</v>
      </c>
      <c r="C16109">
        <v>14202</v>
      </c>
      <c r="D16109" t="s">
        <v>4240</v>
      </c>
      <c r="E16109">
        <v>1</v>
      </c>
      <c r="F16109">
        <v>100</v>
      </c>
    </row>
    <row r="16110" spans="1:6">
      <c r="A16110">
        <v>12104141423</v>
      </c>
      <c r="B16110">
        <v>1141423</v>
      </c>
      <c r="C16110">
        <v>14202</v>
      </c>
      <c r="D16110" t="s">
        <v>4240</v>
      </c>
      <c r="E16110">
        <v>1</v>
      </c>
      <c r="F16110">
        <v>100</v>
      </c>
    </row>
    <row r="16111" spans="1:6">
      <c r="A16111">
        <v>12104141424</v>
      </c>
      <c r="B16111">
        <v>1141424</v>
      </c>
      <c r="C16111">
        <v>14359</v>
      </c>
      <c r="D16111" t="s">
        <v>4397</v>
      </c>
      <c r="E16111">
        <v>1</v>
      </c>
      <c r="F16111">
        <v>100</v>
      </c>
    </row>
    <row r="16112" spans="1:6">
      <c r="A16112">
        <v>12104141425</v>
      </c>
      <c r="B16112">
        <v>1141425</v>
      </c>
      <c r="C16112">
        <v>11131</v>
      </c>
      <c r="D16112" t="s">
        <v>1169</v>
      </c>
      <c r="E16112">
        <v>0.8549139</v>
      </c>
      <c r="F16112">
        <v>85.491394200000002</v>
      </c>
    </row>
    <row r="16113" spans="1:6">
      <c r="A16113">
        <v>12104141425</v>
      </c>
      <c r="B16113">
        <v>1141425</v>
      </c>
      <c r="C16113">
        <v>14359</v>
      </c>
      <c r="D16113" t="s">
        <v>4397</v>
      </c>
      <c r="E16113">
        <v>0.1450861</v>
      </c>
      <c r="F16113">
        <v>14.5086058</v>
      </c>
    </row>
    <row r="16114" spans="1:6">
      <c r="A16114">
        <v>12104141426</v>
      </c>
      <c r="B16114">
        <v>1141426</v>
      </c>
      <c r="C16114">
        <v>10778</v>
      </c>
      <c r="D16114" t="s">
        <v>816</v>
      </c>
      <c r="E16114">
        <v>0.21348349999999999</v>
      </c>
      <c r="F16114">
        <v>21.348346599999999</v>
      </c>
    </row>
    <row r="16115" spans="1:6">
      <c r="A16115">
        <v>12104141426</v>
      </c>
      <c r="B16115">
        <v>1141426</v>
      </c>
      <c r="C16115">
        <v>11131</v>
      </c>
      <c r="D16115" t="s">
        <v>1169</v>
      </c>
      <c r="E16115">
        <v>0.78651649999999995</v>
      </c>
      <c r="F16115">
        <v>78.651653400000001</v>
      </c>
    </row>
    <row r="16116" spans="1:6">
      <c r="A16116">
        <v>12104141427</v>
      </c>
      <c r="B16116">
        <v>1141427</v>
      </c>
      <c r="C16116">
        <v>11131</v>
      </c>
      <c r="D16116" t="s">
        <v>1169</v>
      </c>
      <c r="E16116">
        <v>1</v>
      </c>
      <c r="F16116">
        <v>100</v>
      </c>
    </row>
    <row r="16117" spans="1:6">
      <c r="A16117">
        <v>12104141428</v>
      </c>
      <c r="B16117">
        <v>1141428</v>
      </c>
      <c r="C16117">
        <v>11131</v>
      </c>
      <c r="D16117" t="s">
        <v>1169</v>
      </c>
      <c r="E16117">
        <v>1</v>
      </c>
      <c r="F16117">
        <v>100</v>
      </c>
    </row>
    <row r="16118" spans="1:6">
      <c r="A16118">
        <v>12104141429</v>
      </c>
      <c r="B16118">
        <v>1141429</v>
      </c>
      <c r="C16118">
        <v>11131</v>
      </c>
      <c r="D16118" t="s">
        <v>1169</v>
      </c>
      <c r="E16118">
        <v>1</v>
      </c>
      <c r="F16118">
        <v>100</v>
      </c>
    </row>
    <row r="16119" spans="1:6">
      <c r="A16119">
        <v>12104141430</v>
      </c>
      <c r="B16119">
        <v>1141430</v>
      </c>
      <c r="C16119">
        <v>11131</v>
      </c>
      <c r="D16119" t="s">
        <v>1169</v>
      </c>
      <c r="E16119">
        <v>1</v>
      </c>
      <c r="F16119">
        <v>100</v>
      </c>
    </row>
    <row r="16120" spans="1:6">
      <c r="A16120">
        <v>12104141431</v>
      </c>
      <c r="B16120">
        <v>1141431</v>
      </c>
      <c r="C16120">
        <v>10778</v>
      </c>
      <c r="D16120" t="s">
        <v>816</v>
      </c>
      <c r="E16120">
        <v>0.1727272</v>
      </c>
      <c r="F16120">
        <v>17.2727152</v>
      </c>
    </row>
    <row r="16121" spans="1:6">
      <c r="A16121">
        <v>12104141431</v>
      </c>
      <c r="B16121">
        <v>1141431</v>
      </c>
      <c r="C16121">
        <v>11131</v>
      </c>
      <c r="D16121" t="s">
        <v>1169</v>
      </c>
      <c r="E16121">
        <v>0.82727280000000003</v>
      </c>
      <c r="F16121">
        <v>82.727284800000007</v>
      </c>
    </row>
    <row r="16122" spans="1:6">
      <c r="A16122">
        <v>12104141432</v>
      </c>
      <c r="B16122">
        <v>1141432</v>
      </c>
      <c r="C16122">
        <v>10778</v>
      </c>
      <c r="D16122" t="s">
        <v>816</v>
      </c>
      <c r="E16122">
        <v>0.85928720000000003</v>
      </c>
      <c r="F16122">
        <v>85.928716800000004</v>
      </c>
    </row>
    <row r="16123" spans="1:6">
      <c r="A16123">
        <v>12104141432</v>
      </c>
      <c r="B16123">
        <v>1141432</v>
      </c>
      <c r="C16123">
        <v>11131</v>
      </c>
      <c r="D16123" t="s">
        <v>1169</v>
      </c>
      <c r="E16123">
        <v>0.1407128</v>
      </c>
      <c r="F16123">
        <v>14.0712832</v>
      </c>
    </row>
    <row r="16124" spans="1:6">
      <c r="A16124">
        <v>12104141433</v>
      </c>
      <c r="B16124">
        <v>1141433</v>
      </c>
      <c r="C16124">
        <v>10778</v>
      </c>
      <c r="D16124" t="s">
        <v>816</v>
      </c>
      <c r="E16124">
        <v>1</v>
      </c>
      <c r="F16124">
        <v>100</v>
      </c>
    </row>
    <row r="16125" spans="1:6">
      <c r="A16125">
        <v>12104141434</v>
      </c>
      <c r="B16125">
        <v>1141434</v>
      </c>
      <c r="C16125">
        <v>10778</v>
      </c>
      <c r="D16125" t="s">
        <v>816</v>
      </c>
      <c r="E16125">
        <v>0.63013680000000005</v>
      </c>
      <c r="F16125">
        <v>63.013681900000002</v>
      </c>
    </row>
    <row r="16126" spans="1:6">
      <c r="A16126">
        <v>12104141434</v>
      </c>
      <c r="B16126">
        <v>1141434</v>
      </c>
      <c r="C16126">
        <v>13010</v>
      </c>
      <c r="D16126" t="s">
        <v>3048</v>
      </c>
      <c r="E16126">
        <v>0.3698632</v>
      </c>
      <c r="F16126">
        <v>36.986318099999998</v>
      </c>
    </row>
    <row r="16127" spans="1:6">
      <c r="A16127">
        <v>12104141435</v>
      </c>
      <c r="B16127">
        <v>1141435</v>
      </c>
      <c r="C16127">
        <v>11131</v>
      </c>
      <c r="D16127" t="s">
        <v>1169</v>
      </c>
      <c r="E16127">
        <v>1</v>
      </c>
      <c r="F16127">
        <v>100</v>
      </c>
    </row>
    <row r="16128" spans="1:6">
      <c r="A16128">
        <v>12104141436</v>
      </c>
      <c r="B16128">
        <v>1141436</v>
      </c>
      <c r="C16128">
        <v>14359</v>
      </c>
      <c r="D16128" t="s">
        <v>4397</v>
      </c>
      <c r="E16128">
        <v>1</v>
      </c>
      <c r="F16128">
        <v>100</v>
      </c>
    </row>
    <row r="16129" spans="1:6">
      <c r="A16129">
        <v>12104141437</v>
      </c>
      <c r="B16129">
        <v>1141437</v>
      </c>
      <c r="C16129">
        <v>14359</v>
      </c>
      <c r="D16129" t="s">
        <v>4397</v>
      </c>
      <c r="E16129">
        <v>1</v>
      </c>
      <c r="F16129">
        <v>100</v>
      </c>
    </row>
    <row r="16130" spans="1:6">
      <c r="A16130">
        <v>12104141438</v>
      </c>
      <c r="B16130">
        <v>1141438</v>
      </c>
      <c r="C16130">
        <v>14359</v>
      </c>
      <c r="D16130" t="s">
        <v>4397</v>
      </c>
      <c r="E16130">
        <v>1</v>
      </c>
      <c r="F16130">
        <v>100</v>
      </c>
    </row>
    <row r="16131" spans="1:6">
      <c r="A16131">
        <v>12104141439</v>
      </c>
      <c r="B16131">
        <v>1141439</v>
      </c>
      <c r="C16131">
        <v>11131</v>
      </c>
      <c r="D16131" t="s">
        <v>1169</v>
      </c>
      <c r="E16131">
        <v>1</v>
      </c>
      <c r="F16131">
        <v>100</v>
      </c>
    </row>
    <row r="16132" spans="1:6">
      <c r="A16132">
        <v>12104141440</v>
      </c>
      <c r="B16132">
        <v>1141440</v>
      </c>
      <c r="C16132">
        <v>10778</v>
      </c>
      <c r="D16132" t="s">
        <v>816</v>
      </c>
      <c r="E16132">
        <v>0.79790989999999995</v>
      </c>
      <c r="F16132">
        <v>79.790987799999996</v>
      </c>
    </row>
    <row r="16133" spans="1:6">
      <c r="A16133">
        <v>12104141440</v>
      </c>
      <c r="B16133">
        <v>1141440</v>
      </c>
      <c r="C16133">
        <v>13010</v>
      </c>
      <c r="D16133" t="s">
        <v>3048</v>
      </c>
      <c r="E16133">
        <v>0.20209009999999999</v>
      </c>
      <c r="F16133">
        <v>20.2090122</v>
      </c>
    </row>
    <row r="16134" spans="1:6">
      <c r="A16134">
        <v>12104141441</v>
      </c>
      <c r="B16134">
        <v>1141441</v>
      </c>
      <c r="C16134">
        <v>10778</v>
      </c>
      <c r="D16134" t="s">
        <v>816</v>
      </c>
      <c r="E16134">
        <v>0.79081659999999998</v>
      </c>
      <c r="F16134">
        <v>79.081664700000005</v>
      </c>
    </row>
    <row r="16135" spans="1:6">
      <c r="A16135">
        <v>12104141441</v>
      </c>
      <c r="B16135">
        <v>1141441</v>
      </c>
      <c r="C16135">
        <v>13010</v>
      </c>
      <c r="D16135" t="s">
        <v>3048</v>
      </c>
      <c r="E16135">
        <v>0.20918339999999999</v>
      </c>
      <c r="F16135">
        <v>20.918335299999999</v>
      </c>
    </row>
    <row r="16136" spans="1:6">
      <c r="A16136">
        <v>12104141442</v>
      </c>
      <c r="B16136">
        <v>1141442</v>
      </c>
      <c r="C16136">
        <v>14202</v>
      </c>
      <c r="D16136" t="s">
        <v>4240</v>
      </c>
      <c r="E16136">
        <v>1</v>
      </c>
      <c r="F16136">
        <v>100</v>
      </c>
    </row>
    <row r="16137" spans="1:6">
      <c r="A16137">
        <v>12104141443</v>
      </c>
      <c r="B16137">
        <v>1141443</v>
      </c>
      <c r="C16137">
        <v>14202</v>
      </c>
      <c r="D16137" t="s">
        <v>4240</v>
      </c>
      <c r="E16137">
        <v>1</v>
      </c>
      <c r="F16137">
        <v>100</v>
      </c>
    </row>
    <row r="16138" spans="1:6">
      <c r="A16138">
        <v>12104141444</v>
      </c>
      <c r="B16138">
        <v>1141444</v>
      </c>
      <c r="C16138">
        <v>11131</v>
      </c>
      <c r="D16138" t="s">
        <v>1169</v>
      </c>
      <c r="E16138">
        <v>0.44943870000000002</v>
      </c>
      <c r="F16138">
        <v>44.9438745</v>
      </c>
    </row>
    <row r="16139" spans="1:6">
      <c r="A16139">
        <v>12104141444</v>
      </c>
      <c r="B16139">
        <v>1141444</v>
      </c>
      <c r="C16139">
        <v>14359</v>
      </c>
      <c r="D16139" t="s">
        <v>4397</v>
      </c>
      <c r="E16139">
        <v>0.55056130000000003</v>
      </c>
      <c r="F16139">
        <v>55.0561255</v>
      </c>
    </row>
    <row r="16140" spans="1:6">
      <c r="A16140">
        <v>12104141501</v>
      </c>
      <c r="B16140">
        <v>1141501</v>
      </c>
      <c r="C16140">
        <v>12738</v>
      </c>
      <c r="D16140" t="s">
        <v>2776</v>
      </c>
      <c r="E16140">
        <v>1</v>
      </c>
      <c r="F16140">
        <v>100</v>
      </c>
    </row>
    <row r="16141" spans="1:6">
      <c r="A16141">
        <v>12104141502</v>
      </c>
      <c r="B16141">
        <v>1141502</v>
      </c>
      <c r="C16141">
        <v>12738</v>
      </c>
      <c r="D16141" t="s">
        <v>2776</v>
      </c>
      <c r="E16141">
        <v>1</v>
      </c>
      <c r="F16141">
        <v>100</v>
      </c>
    </row>
    <row r="16142" spans="1:6">
      <c r="A16142">
        <v>12104141503</v>
      </c>
      <c r="B16142">
        <v>1141503</v>
      </c>
      <c r="C16142">
        <v>12738</v>
      </c>
      <c r="D16142" t="s">
        <v>2776</v>
      </c>
      <c r="E16142">
        <v>1</v>
      </c>
      <c r="F16142">
        <v>100</v>
      </c>
    </row>
    <row r="16143" spans="1:6">
      <c r="A16143">
        <v>12104141504</v>
      </c>
      <c r="B16143">
        <v>1141504</v>
      </c>
      <c r="C16143">
        <v>12738</v>
      </c>
      <c r="D16143" t="s">
        <v>2776</v>
      </c>
      <c r="E16143">
        <v>1</v>
      </c>
      <c r="F16143">
        <v>100</v>
      </c>
    </row>
    <row r="16144" spans="1:6">
      <c r="A16144">
        <v>12104141505</v>
      </c>
      <c r="B16144">
        <v>1141505</v>
      </c>
      <c r="C16144">
        <v>12738</v>
      </c>
      <c r="D16144" t="s">
        <v>2776</v>
      </c>
      <c r="E16144">
        <v>1</v>
      </c>
      <c r="F16144">
        <v>100</v>
      </c>
    </row>
    <row r="16145" spans="1:6">
      <c r="A16145">
        <v>12104141506</v>
      </c>
      <c r="B16145">
        <v>1141506</v>
      </c>
      <c r="C16145">
        <v>12738</v>
      </c>
      <c r="D16145" t="s">
        <v>2776</v>
      </c>
      <c r="E16145">
        <v>1</v>
      </c>
      <c r="F16145">
        <v>100</v>
      </c>
    </row>
    <row r="16146" spans="1:6">
      <c r="A16146">
        <v>12104141507</v>
      </c>
      <c r="B16146">
        <v>1141507</v>
      </c>
      <c r="C16146">
        <v>12738</v>
      </c>
      <c r="D16146" t="s">
        <v>2776</v>
      </c>
      <c r="E16146">
        <v>1</v>
      </c>
      <c r="F16146">
        <v>100</v>
      </c>
    </row>
    <row r="16147" spans="1:6">
      <c r="A16147">
        <v>12104141508</v>
      </c>
      <c r="B16147">
        <v>1141508</v>
      </c>
      <c r="C16147">
        <v>12738</v>
      </c>
      <c r="D16147" t="s">
        <v>2776</v>
      </c>
      <c r="E16147">
        <v>1</v>
      </c>
      <c r="F16147">
        <v>100</v>
      </c>
    </row>
    <row r="16148" spans="1:6">
      <c r="A16148">
        <v>12104141509</v>
      </c>
      <c r="B16148">
        <v>1141509</v>
      </c>
      <c r="C16148">
        <v>12738</v>
      </c>
      <c r="D16148" t="s">
        <v>2776</v>
      </c>
      <c r="E16148">
        <v>1</v>
      </c>
      <c r="F16148">
        <v>100</v>
      </c>
    </row>
    <row r="16149" spans="1:6">
      <c r="A16149">
        <v>12104141510</v>
      </c>
      <c r="B16149">
        <v>1141510</v>
      </c>
      <c r="C16149">
        <v>12738</v>
      </c>
      <c r="D16149" t="s">
        <v>2776</v>
      </c>
      <c r="E16149">
        <v>1</v>
      </c>
      <c r="F16149">
        <v>100</v>
      </c>
    </row>
    <row r="16150" spans="1:6">
      <c r="A16150">
        <v>12104141511</v>
      </c>
      <c r="B16150">
        <v>1141511</v>
      </c>
      <c r="C16150">
        <v>12738</v>
      </c>
      <c r="D16150" t="s">
        <v>2776</v>
      </c>
      <c r="E16150">
        <v>1</v>
      </c>
      <c r="F16150">
        <v>100</v>
      </c>
    </row>
    <row r="16151" spans="1:6">
      <c r="A16151">
        <v>12104141512</v>
      </c>
      <c r="B16151">
        <v>1141512</v>
      </c>
      <c r="C16151">
        <v>12738</v>
      </c>
      <c r="D16151" t="s">
        <v>2776</v>
      </c>
      <c r="E16151">
        <v>1</v>
      </c>
      <c r="F16151">
        <v>100</v>
      </c>
    </row>
    <row r="16152" spans="1:6">
      <c r="A16152">
        <v>12104141513</v>
      </c>
      <c r="B16152">
        <v>1141513</v>
      </c>
      <c r="C16152">
        <v>12738</v>
      </c>
      <c r="D16152" t="s">
        <v>2776</v>
      </c>
      <c r="E16152">
        <v>1</v>
      </c>
      <c r="F16152">
        <v>100</v>
      </c>
    </row>
    <row r="16153" spans="1:6">
      <c r="A16153">
        <v>12104141514</v>
      </c>
      <c r="B16153">
        <v>1141514</v>
      </c>
      <c r="C16153">
        <v>12738</v>
      </c>
      <c r="D16153" t="s">
        <v>2776</v>
      </c>
      <c r="E16153">
        <v>1</v>
      </c>
      <c r="F16153">
        <v>100</v>
      </c>
    </row>
    <row r="16154" spans="1:6">
      <c r="A16154">
        <v>12104141515</v>
      </c>
      <c r="B16154">
        <v>1141515</v>
      </c>
      <c r="C16154">
        <v>12738</v>
      </c>
      <c r="D16154" t="s">
        <v>2776</v>
      </c>
      <c r="E16154">
        <v>1</v>
      </c>
      <c r="F16154">
        <v>100</v>
      </c>
    </row>
    <row r="16155" spans="1:6">
      <c r="A16155">
        <v>12104141516</v>
      </c>
      <c r="B16155">
        <v>1141516</v>
      </c>
      <c r="C16155">
        <v>12738</v>
      </c>
      <c r="D16155" t="s">
        <v>2776</v>
      </c>
      <c r="E16155">
        <v>1</v>
      </c>
      <c r="F16155">
        <v>100</v>
      </c>
    </row>
    <row r="16156" spans="1:6">
      <c r="A16156">
        <v>12104141517</v>
      </c>
      <c r="B16156">
        <v>1141517</v>
      </c>
      <c r="C16156">
        <v>12738</v>
      </c>
      <c r="D16156" t="s">
        <v>2776</v>
      </c>
      <c r="E16156">
        <v>1</v>
      </c>
      <c r="F16156">
        <v>100</v>
      </c>
    </row>
    <row r="16157" spans="1:6">
      <c r="A16157">
        <v>12104141518</v>
      </c>
      <c r="B16157">
        <v>1141518</v>
      </c>
      <c r="C16157">
        <v>12738</v>
      </c>
      <c r="D16157" t="s">
        <v>2776</v>
      </c>
      <c r="E16157">
        <v>1</v>
      </c>
      <c r="F16157">
        <v>100</v>
      </c>
    </row>
    <row r="16158" spans="1:6">
      <c r="A16158">
        <v>12104141519</v>
      </c>
      <c r="B16158">
        <v>1141519</v>
      </c>
      <c r="C16158">
        <v>12738</v>
      </c>
      <c r="D16158" t="s">
        <v>2776</v>
      </c>
      <c r="E16158">
        <v>1</v>
      </c>
      <c r="F16158">
        <v>100</v>
      </c>
    </row>
    <row r="16159" spans="1:6">
      <c r="A16159">
        <v>12104141520</v>
      </c>
      <c r="B16159">
        <v>1141520</v>
      </c>
      <c r="C16159">
        <v>12738</v>
      </c>
      <c r="D16159" t="s">
        <v>2776</v>
      </c>
      <c r="E16159">
        <v>1</v>
      </c>
      <c r="F16159">
        <v>100</v>
      </c>
    </row>
    <row r="16160" spans="1:6">
      <c r="A16160">
        <v>12104141521</v>
      </c>
      <c r="B16160">
        <v>1141521</v>
      </c>
      <c r="C16160">
        <v>12738</v>
      </c>
      <c r="D16160" t="s">
        <v>2776</v>
      </c>
      <c r="E16160">
        <v>1</v>
      </c>
      <c r="F16160">
        <v>100</v>
      </c>
    </row>
    <row r="16161" spans="1:6">
      <c r="A16161">
        <v>12104141522</v>
      </c>
      <c r="B16161">
        <v>1141522</v>
      </c>
      <c r="C16161">
        <v>12738</v>
      </c>
      <c r="D16161" t="s">
        <v>2776</v>
      </c>
      <c r="E16161">
        <v>1</v>
      </c>
      <c r="F16161">
        <v>100</v>
      </c>
    </row>
    <row r="16162" spans="1:6">
      <c r="A16162">
        <v>12104141523</v>
      </c>
      <c r="B16162">
        <v>1141523</v>
      </c>
      <c r="C16162">
        <v>12738</v>
      </c>
      <c r="D16162" t="s">
        <v>2776</v>
      </c>
      <c r="E16162">
        <v>1</v>
      </c>
      <c r="F16162">
        <v>100</v>
      </c>
    </row>
    <row r="16163" spans="1:6">
      <c r="A16163">
        <v>12104141524</v>
      </c>
      <c r="B16163">
        <v>1141524</v>
      </c>
      <c r="C16163">
        <v>12738</v>
      </c>
      <c r="D16163" t="s">
        <v>2776</v>
      </c>
      <c r="E16163">
        <v>1</v>
      </c>
      <c r="F16163">
        <v>100</v>
      </c>
    </row>
    <row r="16164" spans="1:6">
      <c r="A16164">
        <v>12104141525</v>
      </c>
      <c r="B16164">
        <v>1141525</v>
      </c>
      <c r="C16164">
        <v>12738</v>
      </c>
      <c r="D16164" t="s">
        <v>2776</v>
      </c>
      <c r="E16164">
        <v>1</v>
      </c>
      <c r="F16164">
        <v>100</v>
      </c>
    </row>
    <row r="16165" spans="1:6">
      <c r="A16165">
        <v>12104141526</v>
      </c>
      <c r="B16165">
        <v>1141526</v>
      </c>
      <c r="C16165">
        <v>12738</v>
      </c>
      <c r="D16165" t="s">
        <v>2776</v>
      </c>
      <c r="E16165">
        <v>1</v>
      </c>
      <c r="F16165">
        <v>100</v>
      </c>
    </row>
    <row r="16166" spans="1:6">
      <c r="A16166">
        <v>12104141527</v>
      </c>
      <c r="B16166">
        <v>1141527</v>
      </c>
      <c r="C16166">
        <v>12738</v>
      </c>
      <c r="D16166" t="s">
        <v>2776</v>
      </c>
      <c r="E16166">
        <v>1</v>
      </c>
      <c r="F16166">
        <v>100</v>
      </c>
    </row>
    <row r="16167" spans="1:6">
      <c r="A16167">
        <v>12104141528</v>
      </c>
      <c r="B16167">
        <v>1141528</v>
      </c>
      <c r="C16167">
        <v>12738</v>
      </c>
      <c r="D16167" t="s">
        <v>2776</v>
      </c>
      <c r="E16167">
        <v>1</v>
      </c>
      <c r="F16167">
        <v>100</v>
      </c>
    </row>
    <row r="16168" spans="1:6">
      <c r="A16168">
        <v>12104141529</v>
      </c>
      <c r="B16168">
        <v>1141529</v>
      </c>
      <c r="C16168">
        <v>12738</v>
      </c>
      <c r="D16168" t="s">
        <v>2776</v>
      </c>
      <c r="E16168">
        <v>1</v>
      </c>
      <c r="F16168">
        <v>100</v>
      </c>
    </row>
    <row r="16169" spans="1:6">
      <c r="A16169">
        <v>12104141530</v>
      </c>
      <c r="B16169">
        <v>1141530</v>
      </c>
      <c r="C16169">
        <v>12738</v>
      </c>
      <c r="D16169" t="s">
        <v>2776</v>
      </c>
      <c r="E16169">
        <v>1</v>
      </c>
      <c r="F16169">
        <v>100</v>
      </c>
    </row>
    <row r="16170" spans="1:6">
      <c r="A16170">
        <v>12104141531</v>
      </c>
      <c r="B16170">
        <v>1141531</v>
      </c>
      <c r="C16170">
        <v>12738</v>
      </c>
      <c r="D16170" t="s">
        <v>2776</v>
      </c>
      <c r="E16170">
        <v>1</v>
      </c>
      <c r="F16170">
        <v>100</v>
      </c>
    </row>
    <row r="16171" spans="1:6">
      <c r="A16171">
        <v>12104141532</v>
      </c>
      <c r="B16171">
        <v>1141532</v>
      </c>
      <c r="C16171">
        <v>12738</v>
      </c>
      <c r="D16171" t="s">
        <v>2776</v>
      </c>
      <c r="E16171">
        <v>1</v>
      </c>
      <c r="F16171">
        <v>100</v>
      </c>
    </row>
    <row r="16172" spans="1:6">
      <c r="A16172">
        <v>12104141533</v>
      </c>
      <c r="B16172">
        <v>1141533</v>
      </c>
      <c r="C16172">
        <v>12738</v>
      </c>
      <c r="D16172" t="s">
        <v>2776</v>
      </c>
      <c r="E16172">
        <v>1</v>
      </c>
      <c r="F16172">
        <v>100</v>
      </c>
    </row>
    <row r="16173" spans="1:6">
      <c r="A16173">
        <v>12104141534</v>
      </c>
      <c r="B16173">
        <v>1141534</v>
      </c>
      <c r="C16173">
        <v>12738</v>
      </c>
      <c r="D16173" t="s">
        <v>2776</v>
      </c>
      <c r="E16173">
        <v>1</v>
      </c>
      <c r="F16173">
        <v>100</v>
      </c>
    </row>
    <row r="16174" spans="1:6">
      <c r="A16174">
        <v>12104141535</v>
      </c>
      <c r="B16174">
        <v>1141535</v>
      </c>
      <c r="C16174">
        <v>12738</v>
      </c>
      <c r="D16174" t="s">
        <v>2776</v>
      </c>
      <c r="E16174">
        <v>1</v>
      </c>
      <c r="F16174">
        <v>100</v>
      </c>
    </row>
    <row r="16175" spans="1:6">
      <c r="A16175">
        <v>12104141536</v>
      </c>
      <c r="B16175">
        <v>1141536</v>
      </c>
      <c r="C16175">
        <v>12738</v>
      </c>
      <c r="D16175" t="s">
        <v>2776</v>
      </c>
      <c r="E16175">
        <v>1</v>
      </c>
      <c r="F16175">
        <v>100</v>
      </c>
    </row>
    <row r="16176" spans="1:6">
      <c r="A16176">
        <v>12104141537</v>
      </c>
      <c r="B16176">
        <v>1141537</v>
      </c>
      <c r="C16176">
        <v>12738</v>
      </c>
      <c r="D16176" t="s">
        <v>2776</v>
      </c>
      <c r="E16176">
        <v>1</v>
      </c>
      <c r="F16176">
        <v>100</v>
      </c>
    </row>
    <row r="16177" spans="1:6">
      <c r="A16177">
        <v>12104141538</v>
      </c>
      <c r="B16177">
        <v>1141538</v>
      </c>
      <c r="C16177">
        <v>12738</v>
      </c>
      <c r="D16177" t="s">
        <v>2776</v>
      </c>
      <c r="E16177">
        <v>1</v>
      </c>
      <c r="F16177">
        <v>100</v>
      </c>
    </row>
    <row r="16178" spans="1:6">
      <c r="A16178">
        <v>12104141539</v>
      </c>
      <c r="B16178">
        <v>1141539</v>
      </c>
      <c r="C16178">
        <v>12738</v>
      </c>
      <c r="D16178" t="s">
        <v>2776</v>
      </c>
      <c r="E16178">
        <v>1</v>
      </c>
      <c r="F16178">
        <v>100</v>
      </c>
    </row>
    <row r="16179" spans="1:6">
      <c r="A16179">
        <v>12104141540</v>
      </c>
      <c r="B16179">
        <v>1141540</v>
      </c>
      <c r="C16179">
        <v>12738</v>
      </c>
      <c r="D16179" t="s">
        <v>2776</v>
      </c>
      <c r="E16179">
        <v>1</v>
      </c>
      <c r="F16179">
        <v>100</v>
      </c>
    </row>
    <row r="16180" spans="1:6">
      <c r="A16180">
        <v>12104141541</v>
      </c>
      <c r="B16180">
        <v>1141541</v>
      </c>
      <c r="C16180">
        <v>12738</v>
      </c>
      <c r="D16180" t="s">
        <v>2776</v>
      </c>
      <c r="E16180">
        <v>1</v>
      </c>
      <c r="F16180">
        <v>100</v>
      </c>
    </row>
    <row r="16181" spans="1:6">
      <c r="A16181">
        <v>12104141542</v>
      </c>
      <c r="B16181">
        <v>1141542</v>
      </c>
      <c r="C16181">
        <v>12738</v>
      </c>
      <c r="D16181" t="s">
        <v>2776</v>
      </c>
      <c r="E16181">
        <v>1</v>
      </c>
      <c r="F16181">
        <v>100</v>
      </c>
    </row>
    <row r="16182" spans="1:6">
      <c r="A16182">
        <v>12104141543</v>
      </c>
      <c r="B16182">
        <v>1141543</v>
      </c>
      <c r="C16182">
        <v>12738</v>
      </c>
      <c r="D16182" t="s">
        <v>2776</v>
      </c>
      <c r="E16182">
        <v>1</v>
      </c>
      <c r="F16182">
        <v>100</v>
      </c>
    </row>
    <row r="16183" spans="1:6">
      <c r="A16183">
        <v>12104141544</v>
      </c>
      <c r="B16183">
        <v>1141544</v>
      </c>
      <c r="C16183">
        <v>12738</v>
      </c>
      <c r="D16183" t="s">
        <v>2776</v>
      </c>
      <c r="E16183">
        <v>1</v>
      </c>
      <c r="F16183">
        <v>100</v>
      </c>
    </row>
    <row r="16184" spans="1:6">
      <c r="A16184">
        <v>12104141545</v>
      </c>
      <c r="B16184">
        <v>1141545</v>
      </c>
      <c r="C16184">
        <v>12738</v>
      </c>
      <c r="D16184" t="s">
        <v>2776</v>
      </c>
      <c r="E16184">
        <v>1</v>
      </c>
      <c r="F16184">
        <v>100</v>
      </c>
    </row>
    <row r="16185" spans="1:6">
      <c r="A16185">
        <v>12104141546</v>
      </c>
      <c r="B16185">
        <v>1141546</v>
      </c>
      <c r="C16185">
        <v>12738</v>
      </c>
      <c r="D16185" t="s">
        <v>2776</v>
      </c>
      <c r="E16185">
        <v>1</v>
      </c>
      <c r="F16185">
        <v>100</v>
      </c>
    </row>
    <row r="16186" spans="1:6">
      <c r="A16186">
        <v>12104141547</v>
      </c>
      <c r="B16186">
        <v>1141547</v>
      </c>
      <c r="C16186">
        <v>12738</v>
      </c>
      <c r="D16186" t="s">
        <v>2776</v>
      </c>
      <c r="E16186">
        <v>1</v>
      </c>
      <c r="F16186">
        <v>100</v>
      </c>
    </row>
    <row r="16187" spans="1:6">
      <c r="A16187">
        <v>12104141548</v>
      </c>
      <c r="B16187">
        <v>1141548</v>
      </c>
      <c r="C16187">
        <v>12738</v>
      </c>
      <c r="D16187" t="s">
        <v>2776</v>
      </c>
      <c r="E16187">
        <v>1</v>
      </c>
      <c r="F16187">
        <v>100</v>
      </c>
    </row>
    <row r="16188" spans="1:6">
      <c r="A16188">
        <v>12104141549</v>
      </c>
      <c r="B16188">
        <v>1141549</v>
      </c>
      <c r="C16188">
        <v>12738</v>
      </c>
      <c r="D16188" t="s">
        <v>2776</v>
      </c>
      <c r="E16188">
        <v>1</v>
      </c>
      <c r="F16188">
        <v>100</v>
      </c>
    </row>
    <row r="16189" spans="1:6">
      <c r="A16189">
        <v>12104141550</v>
      </c>
      <c r="B16189">
        <v>1141550</v>
      </c>
      <c r="C16189">
        <v>12738</v>
      </c>
      <c r="D16189" t="s">
        <v>2776</v>
      </c>
      <c r="E16189">
        <v>1</v>
      </c>
      <c r="F16189">
        <v>100</v>
      </c>
    </row>
    <row r="16190" spans="1:6">
      <c r="A16190">
        <v>12104141551</v>
      </c>
      <c r="B16190">
        <v>1141551</v>
      </c>
      <c r="C16190">
        <v>12738</v>
      </c>
      <c r="D16190" t="s">
        <v>2776</v>
      </c>
      <c r="E16190">
        <v>1</v>
      </c>
      <c r="F16190">
        <v>100</v>
      </c>
    </row>
    <row r="16191" spans="1:6">
      <c r="A16191">
        <v>12104141552</v>
      </c>
      <c r="B16191">
        <v>1141552</v>
      </c>
      <c r="C16191">
        <v>12738</v>
      </c>
      <c r="D16191" t="s">
        <v>2776</v>
      </c>
      <c r="E16191">
        <v>1</v>
      </c>
      <c r="F16191">
        <v>100</v>
      </c>
    </row>
    <row r="16192" spans="1:6">
      <c r="A16192">
        <v>12104141553</v>
      </c>
      <c r="B16192">
        <v>1141553</v>
      </c>
      <c r="C16192">
        <v>12738</v>
      </c>
      <c r="D16192" t="s">
        <v>2776</v>
      </c>
      <c r="E16192">
        <v>1</v>
      </c>
      <c r="F16192">
        <v>100</v>
      </c>
    </row>
    <row r="16193" spans="1:6">
      <c r="A16193">
        <v>12104141554</v>
      </c>
      <c r="B16193">
        <v>1141554</v>
      </c>
      <c r="C16193">
        <v>12738</v>
      </c>
      <c r="D16193" t="s">
        <v>2776</v>
      </c>
      <c r="E16193">
        <v>1</v>
      </c>
      <c r="F16193">
        <v>100</v>
      </c>
    </row>
    <row r="16194" spans="1:6">
      <c r="A16194">
        <v>12104141555</v>
      </c>
      <c r="B16194">
        <v>1141555</v>
      </c>
      <c r="C16194">
        <v>12738</v>
      </c>
      <c r="D16194" t="s">
        <v>2776</v>
      </c>
      <c r="E16194">
        <v>1</v>
      </c>
      <c r="F16194">
        <v>100</v>
      </c>
    </row>
    <row r="16195" spans="1:6">
      <c r="A16195">
        <v>12104141556</v>
      </c>
      <c r="B16195">
        <v>1141556</v>
      </c>
      <c r="C16195">
        <v>12738</v>
      </c>
      <c r="D16195" t="s">
        <v>2776</v>
      </c>
      <c r="E16195">
        <v>1</v>
      </c>
      <c r="F16195">
        <v>100</v>
      </c>
    </row>
    <row r="16196" spans="1:6">
      <c r="A16196">
        <v>12104141557</v>
      </c>
      <c r="B16196">
        <v>1141557</v>
      </c>
      <c r="C16196">
        <v>12738</v>
      </c>
      <c r="D16196" t="s">
        <v>2776</v>
      </c>
      <c r="E16196">
        <v>1</v>
      </c>
      <c r="F16196">
        <v>100</v>
      </c>
    </row>
    <row r="16197" spans="1:6">
      <c r="A16197">
        <v>12104141558</v>
      </c>
      <c r="B16197">
        <v>1141558</v>
      </c>
      <c r="C16197">
        <v>12738</v>
      </c>
      <c r="D16197" t="s">
        <v>2776</v>
      </c>
      <c r="E16197">
        <v>1</v>
      </c>
      <c r="F16197">
        <v>100</v>
      </c>
    </row>
    <row r="16198" spans="1:6">
      <c r="A16198">
        <v>12104141559</v>
      </c>
      <c r="B16198">
        <v>1141559</v>
      </c>
      <c r="C16198">
        <v>12738</v>
      </c>
      <c r="D16198" t="s">
        <v>2776</v>
      </c>
      <c r="E16198">
        <v>1</v>
      </c>
      <c r="F16198">
        <v>100</v>
      </c>
    </row>
    <row r="16199" spans="1:6">
      <c r="A16199">
        <v>12104141560</v>
      </c>
      <c r="B16199">
        <v>1141560</v>
      </c>
      <c r="C16199">
        <v>12738</v>
      </c>
      <c r="D16199" t="s">
        <v>2776</v>
      </c>
      <c r="E16199">
        <v>1</v>
      </c>
      <c r="F16199">
        <v>100</v>
      </c>
    </row>
    <row r="16200" spans="1:6">
      <c r="A16200">
        <v>12104141561</v>
      </c>
      <c r="B16200">
        <v>1141561</v>
      </c>
      <c r="C16200">
        <v>12738</v>
      </c>
      <c r="D16200" t="s">
        <v>2776</v>
      </c>
      <c r="E16200">
        <v>1</v>
      </c>
      <c r="F16200">
        <v>100</v>
      </c>
    </row>
    <row r="16201" spans="1:6">
      <c r="A16201">
        <v>12104141562</v>
      </c>
      <c r="B16201">
        <v>1141562</v>
      </c>
      <c r="C16201">
        <v>12738</v>
      </c>
      <c r="D16201" t="s">
        <v>2776</v>
      </c>
      <c r="E16201">
        <v>1</v>
      </c>
      <c r="F16201">
        <v>100</v>
      </c>
    </row>
    <row r="16202" spans="1:6">
      <c r="A16202">
        <v>12104141563</v>
      </c>
      <c r="B16202">
        <v>1141563</v>
      </c>
      <c r="C16202">
        <v>12738</v>
      </c>
      <c r="D16202" t="s">
        <v>2776</v>
      </c>
      <c r="E16202">
        <v>1</v>
      </c>
      <c r="F16202">
        <v>100</v>
      </c>
    </row>
    <row r="16203" spans="1:6">
      <c r="A16203">
        <v>12104141564</v>
      </c>
      <c r="B16203">
        <v>1141564</v>
      </c>
      <c r="C16203">
        <v>12738</v>
      </c>
      <c r="D16203" t="s">
        <v>2776</v>
      </c>
      <c r="E16203">
        <v>1</v>
      </c>
      <c r="F16203">
        <v>100</v>
      </c>
    </row>
    <row r="16204" spans="1:6">
      <c r="A16204">
        <v>12104141565</v>
      </c>
      <c r="B16204">
        <v>1141565</v>
      </c>
      <c r="C16204">
        <v>12738</v>
      </c>
      <c r="D16204" t="s">
        <v>2776</v>
      </c>
      <c r="E16204">
        <v>1</v>
      </c>
      <c r="F16204">
        <v>100</v>
      </c>
    </row>
    <row r="16205" spans="1:6">
      <c r="A16205">
        <v>12104141566</v>
      </c>
      <c r="B16205">
        <v>1141566</v>
      </c>
      <c r="C16205">
        <v>12738</v>
      </c>
      <c r="D16205" t="s">
        <v>2776</v>
      </c>
      <c r="E16205">
        <v>1</v>
      </c>
      <c r="F16205">
        <v>100</v>
      </c>
    </row>
    <row r="16206" spans="1:6">
      <c r="A16206">
        <v>12104141567</v>
      </c>
      <c r="B16206">
        <v>1141567</v>
      </c>
      <c r="C16206">
        <v>12738</v>
      </c>
      <c r="D16206" t="s">
        <v>2776</v>
      </c>
      <c r="E16206">
        <v>1</v>
      </c>
      <c r="F16206">
        <v>100</v>
      </c>
    </row>
    <row r="16207" spans="1:6">
      <c r="A16207">
        <v>12104141568</v>
      </c>
      <c r="B16207">
        <v>1141568</v>
      </c>
      <c r="C16207">
        <v>12738</v>
      </c>
      <c r="D16207" t="s">
        <v>2776</v>
      </c>
      <c r="E16207">
        <v>1</v>
      </c>
      <c r="F16207">
        <v>100</v>
      </c>
    </row>
    <row r="16208" spans="1:6">
      <c r="A16208">
        <v>12104141569</v>
      </c>
      <c r="B16208">
        <v>1141569</v>
      </c>
      <c r="C16208">
        <v>12738</v>
      </c>
      <c r="D16208" t="s">
        <v>2776</v>
      </c>
      <c r="E16208">
        <v>1</v>
      </c>
      <c r="F16208">
        <v>100</v>
      </c>
    </row>
    <row r="16209" spans="1:6">
      <c r="A16209">
        <v>12104141570</v>
      </c>
      <c r="B16209">
        <v>1141570</v>
      </c>
      <c r="C16209">
        <v>12738</v>
      </c>
      <c r="D16209" t="s">
        <v>2776</v>
      </c>
      <c r="E16209">
        <v>1</v>
      </c>
      <c r="F16209">
        <v>100</v>
      </c>
    </row>
    <row r="16210" spans="1:6">
      <c r="A16210">
        <v>12104141571</v>
      </c>
      <c r="B16210">
        <v>1141571</v>
      </c>
      <c r="C16210">
        <v>12738</v>
      </c>
      <c r="D16210" t="s">
        <v>2776</v>
      </c>
      <c r="E16210">
        <v>1</v>
      </c>
      <c r="F16210">
        <v>100</v>
      </c>
    </row>
    <row r="16211" spans="1:6">
      <c r="A16211">
        <v>12104141601</v>
      </c>
      <c r="B16211">
        <v>1141601</v>
      </c>
      <c r="C16211">
        <v>12173</v>
      </c>
      <c r="D16211" t="s">
        <v>2211</v>
      </c>
      <c r="E16211">
        <v>1</v>
      </c>
      <c r="F16211">
        <v>100</v>
      </c>
    </row>
    <row r="16212" spans="1:6">
      <c r="A16212">
        <v>12104141602</v>
      </c>
      <c r="B16212">
        <v>1141602</v>
      </c>
      <c r="C16212">
        <v>12934</v>
      </c>
      <c r="D16212" t="s">
        <v>2972</v>
      </c>
      <c r="E16212">
        <v>1</v>
      </c>
      <c r="F16212">
        <v>100</v>
      </c>
    </row>
    <row r="16213" spans="1:6">
      <c r="A16213">
        <v>12104141603</v>
      </c>
      <c r="B16213">
        <v>1141603</v>
      </c>
      <c r="C16213">
        <v>12934</v>
      </c>
      <c r="D16213" t="s">
        <v>2972</v>
      </c>
      <c r="E16213">
        <v>1</v>
      </c>
      <c r="F16213">
        <v>100</v>
      </c>
    </row>
    <row r="16214" spans="1:6">
      <c r="A16214">
        <v>12104141604</v>
      </c>
      <c r="B16214">
        <v>1141604</v>
      </c>
      <c r="C16214">
        <v>12934</v>
      </c>
      <c r="D16214" t="s">
        <v>2972</v>
      </c>
      <c r="E16214">
        <v>1</v>
      </c>
      <c r="F16214">
        <v>100</v>
      </c>
    </row>
    <row r="16215" spans="1:6">
      <c r="A16215">
        <v>12104141605</v>
      </c>
      <c r="B16215">
        <v>1141605</v>
      </c>
      <c r="C16215">
        <v>12934</v>
      </c>
      <c r="D16215" t="s">
        <v>2972</v>
      </c>
      <c r="E16215">
        <v>1</v>
      </c>
      <c r="F16215">
        <v>100</v>
      </c>
    </row>
    <row r="16216" spans="1:6">
      <c r="A16216">
        <v>12104141606</v>
      </c>
      <c r="B16216">
        <v>1141606</v>
      </c>
      <c r="C16216">
        <v>12934</v>
      </c>
      <c r="D16216" t="s">
        <v>2972</v>
      </c>
      <c r="E16216">
        <v>1</v>
      </c>
      <c r="F16216">
        <v>100</v>
      </c>
    </row>
    <row r="16217" spans="1:6">
      <c r="A16217">
        <v>12104141607</v>
      </c>
      <c r="B16217">
        <v>1141607</v>
      </c>
      <c r="C16217">
        <v>12934</v>
      </c>
      <c r="D16217" t="s">
        <v>2972</v>
      </c>
      <c r="E16217">
        <v>3.3632299999999997E-2</v>
      </c>
      <c r="F16217">
        <v>3.3632263</v>
      </c>
    </row>
    <row r="16218" spans="1:6">
      <c r="A16218">
        <v>12104141607</v>
      </c>
      <c r="B16218">
        <v>1141607</v>
      </c>
      <c r="C16218">
        <v>13010</v>
      </c>
      <c r="D16218" t="s">
        <v>3048</v>
      </c>
      <c r="E16218">
        <v>0.96636770000000005</v>
      </c>
      <c r="F16218">
        <v>96.636773700000006</v>
      </c>
    </row>
    <row r="16219" spans="1:6">
      <c r="A16219">
        <v>12104141608</v>
      </c>
      <c r="B16219">
        <v>1141608</v>
      </c>
      <c r="C16219">
        <v>12173</v>
      </c>
      <c r="D16219" t="s">
        <v>2211</v>
      </c>
      <c r="E16219">
        <v>0.46381559999999999</v>
      </c>
      <c r="F16219">
        <v>46.381563499999999</v>
      </c>
    </row>
    <row r="16220" spans="1:6">
      <c r="A16220">
        <v>12104141608</v>
      </c>
      <c r="B16220">
        <v>1141608</v>
      </c>
      <c r="C16220">
        <v>13010</v>
      </c>
      <c r="D16220" t="s">
        <v>3048</v>
      </c>
      <c r="E16220">
        <v>0.53618440000000001</v>
      </c>
      <c r="F16220">
        <v>53.618436500000001</v>
      </c>
    </row>
    <row r="16221" spans="1:6">
      <c r="A16221">
        <v>12104141609</v>
      </c>
      <c r="B16221">
        <v>1141609</v>
      </c>
      <c r="C16221">
        <v>12934</v>
      </c>
      <c r="D16221" t="s">
        <v>2972</v>
      </c>
      <c r="E16221">
        <v>1</v>
      </c>
      <c r="F16221">
        <v>100</v>
      </c>
    </row>
    <row r="16222" spans="1:6">
      <c r="A16222">
        <v>12104141610</v>
      </c>
      <c r="B16222">
        <v>1141610</v>
      </c>
      <c r="C16222">
        <v>12934</v>
      </c>
      <c r="D16222" t="s">
        <v>2972</v>
      </c>
      <c r="E16222">
        <v>1</v>
      </c>
      <c r="F16222">
        <v>100</v>
      </c>
    </row>
    <row r="16223" spans="1:6">
      <c r="A16223">
        <v>12104141611</v>
      </c>
      <c r="B16223">
        <v>1141611</v>
      </c>
      <c r="C16223">
        <v>12217</v>
      </c>
      <c r="D16223" t="s">
        <v>2255</v>
      </c>
      <c r="E16223">
        <v>0.73109279999999999</v>
      </c>
      <c r="F16223">
        <v>73.109280100000007</v>
      </c>
    </row>
    <row r="16224" spans="1:6">
      <c r="A16224">
        <v>12104141611</v>
      </c>
      <c r="B16224">
        <v>1141611</v>
      </c>
      <c r="C16224">
        <v>12934</v>
      </c>
      <c r="D16224" t="s">
        <v>2972</v>
      </c>
      <c r="E16224">
        <v>0.26890720000000001</v>
      </c>
      <c r="F16224">
        <v>26.890719900000001</v>
      </c>
    </row>
    <row r="16225" spans="1:6">
      <c r="A16225">
        <v>12104141612</v>
      </c>
      <c r="B16225">
        <v>1141612</v>
      </c>
      <c r="C16225">
        <v>13010</v>
      </c>
      <c r="D16225" t="s">
        <v>3048</v>
      </c>
      <c r="E16225">
        <v>1</v>
      </c>
      <c r="F16225">
        <v>100</v>
      </c>
    </row>
    <row r="16226" spans="1:6">
      <c r="A16226">
        <v>12104141613</v>
      </c>
      <c r="B16226">
        <v>1141613</v>
      </c>
      <c r="C16226">
        <v>13010</v>
      </c>
      <c r="D16226" t="s">
        <v>3048</v>
      </c>
      <c r="E16226">
        <v>1</v>
      </c>
      <c r="F16226">
        <v>100</v>
      </c>
    </row>
    <row r="16227" spans="1:6">
      <c r="A16227">
        <v>12104141614</v>
      </c>
      <c r="B16227">
        <v>1141614</v>
      </c>
      <c r="C16227">
        <v>12934</v>
      </c>
      <c r="D16227" t="s">
        <v>2972</v>
      </c>
      <c r="E16227">
        <v>1</v>
      </c>
      <c r="F16227">
        <v>100</v>
      </c>
    </row>
    <row r="16228" spans="1:6">
      <c r="A16228">
        <v>12104141615</v>
      </c>
      <c r="B16228">
        <v>1141615</v>
      </c>
      <c r="C16228">
        <v>12934</v>
      </c>
      <c r="D16228" t="s">
        <v>2972</v>
      </c>
      <c r="E16228">
        <v>1</v>
      </c>
      <c r="F16228">
        <v>100</v>
      </c>
    </row>
    <row r="16229" spans="1:6">
      <c r="A16229">
        <v>12104141616</v>
      </c>
      <c r="B16229">
        <v>1141616</v>
      </c>
      <c r="C16229">
        <v>11113</v>
      </c>
      <c r="D16229" t="s">
        <v>1151</v>
      </c>
      <c r="E16229">
        <v>0.33582119999999999</v>
      </c>
      <c r="F16229">
        <v>33.5821155</v>
      </c>
    </row>
    <row r="16230" spans="1:6">
      <c r="A16230">
        <v>12104141616</v>
      </c>
      <c r="B16230">
        <v>1141616</v>
      </c>
      <c r="C16230">
        <v>12217</v>
      </c>
      <c r="D16230" t="s">
        <v>2255</v>
      </c>
      <c r="E16230">
        <v>0.66417879999999996</v>
      </c>
      <c r="F16230">
        <v>66.4178845</v>
      </c>
    </row>
    <row r="16231" spans="1:6">
      <c r="A16231">
        <v>12104141617</v>
      </c>
      <c r="B16231">
        <v>1141617</v>
      </c>
      <c r="C16231">
        <v>12217</v>
      </c>
      <c r="D16231" t="s">
        <v>2255</v>
      </c>
      <c r="E16231">
        <v>0.11433740000000001</v>
      </c>
      <c r="F16231">
        <v>11.4337362</v>
      </c>
    </row>
    <row r="16232" spans="1:6">
      <c r="A16232">
        <v>12104141617</v>
      </c>
      <c r="B16232">
        <v>1141617</v>
      </c>
      <c r="C16232">
        <v>12934</v>
      </c>
      <c r="D16232" t="s">
        <v>2972</v>
      </c>
      <c r="E16232">
        <v>0.88566259999999997</v>
      </c>
      <c r="F16232">
        <v>88.566263800000002</v>
      </c>
    </row>
    <row r="16233" spans="1:6">
      <c r="A16233">
        <v>12104141618</v>
      </c>
      <c r="B16233">
        <v>1141618</v>
      </c>
      <c r="C16233">
        <v>12217</v>
      </c>
      <c r="D16233" t="s">
        <v>2255</v>
      </c>
      <c r="E16233">
        <v>1</v>
      </c>
      <c r="F16233">
        <v>100</v>
      </c>
    </row>
    <row r="16234" spans="1:6">
      <c r="A16234">
        <v>12104141619</v>
      </c>
      <c r="B16234">
        <v>1141619</v>
      </c>
      <c r="C16234">
        <v>13010</v>
      </c>
      <c r="D16234" t="s">
        <v>3048</v>
      </c>
      <c r="E16234">
        <v>1</v>
      </c>
      <c r="F16234">
        <v>100</v>
      </c>
    </row>
    <row r="16235" spans="1:6">
      <c r="A16235">
        <v>12104141620</v>
      </c>
      <c r="B16235">
        <v>1141620</v>
      </c>
      <c r="C16235">
        <v>12173</v>
      </c>
      <c r="D16235" t="s">
        <v>2211</v>
      </c>
      <c r="E16235">
        <v>0.35422330000000002</v>
      </c>
      <c r="F16235">
        <v>35.422330799999997</v>
      </c>
    </row>
    <row r="16236" spans="1:6">
      <c r="A16236">
        <v>12104141620</v>
      </c>
      <c r="B16236">
        <v>1141620</v>
      </c>
      <c r="C16236">
        <v>13010</v>
      </c>
      <c r="D16236" t="s">
        <v>3048</v>
      </c>
      <c r="E16236">
        <v>0.64577669999999998</v>
      </c>
      <c r="F16236">
        <v>64.577669200000003</v>
      </c>
    </row>
    <row r="16237" spans="1:6">
      <c r="A16237">
        <v>12104141621</v>
      </c>
      <c r="B16237">
        <v>1141621</v>
      </c>
      <c r="C16237">
        <v>12173</v>
      </c>
      <c r="D16237" t="s">
        <v>2211</v>
      </c>
      <c r="E16237">
        <v>1</v>
      </c>
      <c r="F16237">
        <v>100</v>
      </c>
    </row>
    <row r="16238" spans="1:6">
      <c r="A16238">
        <v>12104141622</v>
      </c>
      <c r="B16238">
        <v>1141622</v>
      </c>
      <c r="C16238">
        <v>12173</v>
      </c>
      <c r="D16238" t="s">
        <v>2211</v>
      </c>
      <c r="E16238">
        <v>1</v>
      </c>
      <c r="F16238">
        <v>100</v>
      </c>
    </row>
    <row r="16239" spans="1:6">
      <c r="A16239">
        <v>12104141623</v>
      </c>
      <c r="B16239">
        <v>1141623</v>
      </c>
      <c r="C16239">
        <v>12173</v>
      </c>
      <c r="D16239" t="s">
        <v>2211</v>
      </c>
      <c r="E16239">
        <v>1</v>
      </c>
      <c r="F16239">
        <v>100</v>
      </c>
    </row>
    <row r="16240" spans="1:6">
      <c r="A16240">
        <v>12104141624</v>
      </c>
      <c r="B16240">
        <v>1141624</v>
      </c>
      <c r="C16240">
        <v>12173</v>
      </c>
      <c r="D16240" t="s">
        <v>2211</v>
      </c>
      <c r="E16240">
        <v>1</v>
      </c>
      <c r="F16240">
        <v>100</v>
      </c>
    </row>
    <row r="16241" spans="1:6">
      <c r="A16241">
        <v>12104141625</v>
      </c>
      <c r="B16241">
        <v>1141625</v>
      </c>
      <c r="C16241">
        <v>12173</v>
      </c>
      <c r="D16241" t="s">
        <v>2211</v>
      </c>
      <c r="E16241">
        <v>1</v>
      </c>
      <c r="F16241">
        <v>99.999998300000001</v>
      </c>
    </row>
    <row r="16242" spans="1:6">
      <c r="A16242">
        <v>12104141626</v>
      </c>
      <c r="B16242">
        <v>1141626</v>
      </c>
      <c r="C16242">
        <v>12173</v>
      </c>
      <c r="D16242" t="s">
        <v>2211</v>
      </c>
      <c r="E16242">
        <v>1</v>
      </c>
      <c r="F16242">
        <v>100</v>
      </c>
    </row>
    <row r="16243" spans="1:6">
      <c r="A16243">
        <v>12104141627</v>
      </c>
      <c r="B16243">
        <v>1141627</v>
      </c>
      <c r="C16243">
        <v>12934</v>
      </c>
      <c r="D16243" t="s">
        <v>2972</v>
      </c>
      <c r="E16243">
        <v>1</v>
      </c>
      <c r="F16243">
        <v>100</v>
      </c>
    </row>
    <row r="16244" spans="1:6">
      <c r="A16244">
        <v>12104141628</v>
      </c>
      <c r="B16244">
        <v>1141628</v>
      </c>
      <c r="C16244">
        <v>12934</v>
      </c>
      <c r="D16244" t="s">
        <v>2972</v>
      </c>
      <c r="E16244">
        <v>1</v>
      </c>
      <c r="F16244">
        <v>100</v>
      </c>
    </row>
    <row r="16245" spans="1:6">
      <c r="A16245">
        <v>12104141629</v>
      </c>
      <c r="B16245">
        <v>1141629</v>
      </c>
      <c r="C16245">
        <v>12934</v>
      </c>
      <c r="D16245" t="s">
        <v>2972</v>
      </c>
      <c r="E16245">
        <v>1</v>
      </c>
      <c r="F16245">
        <v>100</v>
      </c>
    </row>
    <row r="16246" spans="1:6">
      <c r="A16246">
        <v>12104141630</v>
      </c>
      <c r="B16246">
        <v>1141630</v>
      </c>
      <c r="C16246">
        <v>12934</v>
      </c>
      <c r="D16246" t="s">
        <v>2972</v>
      </c>
      <c r="E16246">
        <v>1</v>
      </c>
      <c r="F16246">
        <v>100</v>
      </c>
    </row>
    <row r="16247" spans="1:6">
      <c r="A16247">
        <v>12104141631</v>
      </c>
      <c r="B16247">
        <v>1141631</v>
      </c>
      <c r="C16247">
        <v>12934</v>
      </c>
      <c r="D16247" t="s">
        <v>2972</v>
      </c>
      <c r="E16247">
        <v>1</v>
      </c>
      <c r="F16247">
        <v>100</v>
      </c>
    </row>
    <row r="16248" spans="1:6">
      <c r="A16248">
        <v>12104141632</v>
      </c>
      <c r="B16248">
        <v>1141632</v>
      </c>
      <c r="C16248">
        <v>12934</v>
      </c>
      <c r="D16248" t="s">
        <v>2972</v>
      </c>
      <c r="E16248">
        <v>1</v>
      </c>
      <c r="F16248">
        <v>100</v>
      </c>
    </row>
    <row r="16249" spans="1:6">
      <c r="A16249">
        <v>12104141633</v>
      </c>
      <c r="B16249">
        <v>1141633</v>
      </c>
      <c r="C16249">
        <v>12934</v>
      </c>
      <c r="D16249" t="s">
        <v>2972</v>
      </c>
      <c r="E16249">
        <v>1</v>
      </c>
      <c r="F16249">
        <v>100</v>
      </c>
    </row>
    <row r="16250" spans="1:6">
      <c r="A16250">
        <v>12104141634</v>
      </c>
      <c r="B16250">
        <v>1141634</v>
      </c>
      <c r="C16250">
        <v>12934</v>
      </c>
      <c r="D16250" t="s">
        <v>2972</v>
      </c>
      <c r="E16250">
        <v>1</v>
      </c>
      <c r="F16250">
        <v>100</v>
      </c>
    </row>
    <row r="16251" spans="1:6">
      <c r="A16251">
        <v>12104141635</v>
      </c>
      <c r="B16251">
        <v>1141635</v>
      </c>
      <c r="C16251">
        <v>12217</v>
      </c>
      <c r="D16251" t="s">
        <v>2255</v>
      </c>
      <c r="E16251">
        <v>1</v>
      </c>
      <c r="F16251">
        <v>100</v>
      </c>
    </row>
    <row r="16252" spans="1:6">
      <c r="A16252">
        <v>12104141636</v>
      </c>
      <c r="B16252">
        <v>1141636</v>
      </c>
      <c r="C16252">
        <v>12934</v>
      </c>
      <c r="D16252" t="s">
        <v>2972</v>
      </c>
      <c r="E16252">
        <v>1</v>
      </c>
      <c r="F16252">
        <v>100</v>
      </c>
    </row>
    <row r="16253" spans="1:6">
      <c r="A16253">
        <v>12104141637</v>
      </c>
      <c r="B16253">
        <v>1141637</v>
      </c>
      <c r="C16253">
        <v>12934</v>
      </c>
      <c r="D16253" t="s">
        <v>2972</v>
      </c>
      <c r="E16253">
        <v>1</v>
      </c>
      <c r="F16253">
        <v>100</v>
      </c>
    </row>
    <row r="16254" spans="1:6">
      <c r="A16254">
        <v>12104141701</v>
      </c>
      <c r="B16254">
        <v>1141701</v>
      </c>
      <c r="C16254">
        <v>13010</v>
      </c>
      <c r="D16254" t="s">
        <v>3048</v>
      </c>
      <c r="E16254">
        <v>1</v>
      </c>
      <c r="F16254">
        <v>100</v>
      </c>
    </row>
    <row r="16255" spans="1:6">
      <c r="A16255">
        <v>12104141702</v>
      </c>
      <c r="B16255">
        <v>1141702</v>
      </c>
      <c r="C16255">
        <v>13010</v>
      </c>
      <c r="D16255" t="s">
        <v>3048</v>
      </c>
      <c r="E16255">
        <v>1</v>
      </c>
      <c r="F16255">
        <v>100</v>
      </c>
    </row>
    <row r="16256" spans="1:6">
      <c r="A16256">
        <v>12104141703</v>
      </c>
      <c r="B16256">
        <v>1141703</v>
      </c>
      <c r="C16256">
        <v>13010</v>
      </c>
      <c r="D16256" t="s">
        <v>3048</v>
      </c>
      <c r="E16256">
        <v>1</v>
      </c>
      <c r="F16256">
        <v>100</v>
      </c>
    </row>
    <row r="16257" spans="1:6">
      <c r="A16257">
        <v>12104141704</v>
      </c>
      <c r="B16257">
        <v>1141704</v>
      </c>
      <c r="C16257">
        <v>13010</v>
      </c>
      <c r="D16257" t="s">
        <v>3048</v>
      </c>
      <c r="E16257">
        <v>1</v>
      </c>
      <c r="F16257">
        <v>100</v>
      </c>
    </row>
    <row r="16258" spans="1:6">
      <c r="A16258">
        <v>12104141705</v>
      </c>
      <c r="B16258">
        <v>1141705</v>
      </c>
      <c r="C16258">
        <v>13010</v>
      </c>
      <c r="D16258" t="s">
        <v>3048</v>
      </c>
      <c r="E16258">
        <v>1</v>
      </c>
      <c r="F16258">
        <v>100</v>
      </c>
    </row>
    <row r="16259" spans="1:6">
      <c r="A16259">
        <v>12104141706</v>
      </c>
      <c r="B16259">
        <v>1141706</v>
      </c>
      <c r="C16259">
        <v>12629</v>
      </c>
      <c r="D16259" t="s">
        <v>2667</v>
      </c>
      <c r="E16259">
        <v>1</v>
      </c>
      <c r="F16259">
        <v>100</v>
      </c>
    </row>
    <row r="16260" spans="1:6">
      <c r="A16260">
        <v>12104141707</v>
      </c>
      <c r="B16260">
        <v>1141707</v>
      </c>
      <c r="C16260">
        <v>12547</v>
      </c>
      <c r="D16260" t="s">
        <v>2585</v>
      </c>
      <c r="E16260">
        <v>1</v>
      </c>
      <c r="F16260">
        <v>100</v>
      </c>
    </row>
    <row r="16261" spans="1:6">
      <c r="A16261">
        <v>12104141708</v>
      </c>
      <c r="B16261">
        <v>1141708</v>
      </c>
      <c r="C16261">
        <v>12285</v>
      </c>
      <c r="D16261" t="s">
        <v>2323</v>
      </c>
      <c r="E16261">
        <v>0.1072874</v>
      </c>
      <c r="F16261">
        <v>10.728742</v>
      </c>
    </row>
    <row r="16262" spans="1:6">
      <c r="A16262">
        <v>12104141708</v>
      </c>
      <c r="B16262">
        <v>1141708</v>
      </c>
      <c r="C16262">
        <v>12547</v>
      </c>
      <c r="D16262" t="s">
        <v>2585</v>
      </c>
      <c r="E16262">
        <v>0.89271259999999997</v>
      </c>
      <c r="F16262">
        <v>89.271258000000003</v>
      </c>
    </row>
    <row r="16263" spans="1:6">
      <c r="A16263">
        <v>12104141709</v>
      </c>
      <c r="B16263">
        <v>1141709</v>
      </c>
      <c r="C16263">
        <v>12547</v>
      </c>
      <c r="D16263" t="s">
        <v>2585</v>
      </c>
      <c r="E16263">
        <v>1</v>
      </c>
      <c r="F16263">
        <v>100</v>
      </c>
    </row>
    <row r="16264" spans="1:6">
      <c r="A16264">
        <v>12104141710</v>
      </c>
      <c r="B16264">
        <v>1141710</v>
      </c>
      <c r="C16264">
        <v>12629</v>
      </c>
      <c r="D16264" t="s">
        <v>2667</v>
      </c>
      <c r="E16264">
        <v>1</v>
      </c>
      <c r="F16264">
        <v>100</v>
      </c>
    </row>
    <row r="16265" spans="1:6">
      <c r="A16265">
        <v>12104141711</v>
      </c>
      <c r="B16265">
        <v>1141711</v>
      </c>
      <c r="C16265">
        <v>13010</v>
      </c>
      <c r="D16265" t="s">
        <v>3048</v>
      </c>
      <c r="E16265">
        <v>1</v>
      </c>
      <c r="F16265">
        <v>100</v>
      </c>
    </row>
    <row r="16266" spans="1:6">
      <c r="A16266">
        <v>12104141712</v>
      </c>
      <c r="B16266">
        <v>1141712</v>
      </c>
      <c r="C16266">
        <v>13010</v>
      </c>
      <c r="D16266" t="s">
        <v>3048</v>
      </c>
      <c r="E16266">
        <v>1</v>
      </c>
      <c r="F16266">
        <v>100</v>
      </c>
    </row>
    <row r="16267" spans="1:6">
      <c r="A16267">
        <v>12104141713</v>
      </c>
      <c r="B16267">
        <v>1141713</v>
      </c>
      <c r="C16267">
        <v>13010</v>
      </c>
      <c r="D16267" t="s">
        <v>3048</v>
      </c>
      <c r="E16267">
        <v>1</v>
      </c>
      <c r="F16267">
        <v>100</v>
      </c>
    </row>
    <row r="16268" spans="1:6">
      <c r="A16268">
        <v>12104141714</v>
      </c>
      <c r="B16268">
        <v>1141714</v>
      </c>
      <c r="C16268">
        <v>12285</v>
      </c>
      <c r="D16268" t="s">
        <v>2323</v>
      </c>
      <c r="E16268">
        <v>1</v>
      </c>
      <c r="F16268">
        <v>100</v>
      </c>
    </row>
    <row r="16269" spans="1:6">
      <c r="A16269">
        <v>12104141716</v>
      </c>
      <c r="B16269">
        <v>1141716</v>
      </c>
      <c r="C16269">
        <v>12547</v>
      </c>
      <c r="D16269" t="s">
        <v>2585</v>
      </c>
      <c r="E16269">
        <v>1</v>
      </c>
      <c r="F16269">
        <v>100</v>
      </c>
    </row>
    <row r="16270" spans="1:6">
      <c r="A16270">
        <v>12104141717</v>
      </c>
      <c r="B16270">
        <v>1141717</v>
      </c>
      <c r="C16270">
        <v>12547</v>
      </c>
      <c r="D16270" t="s">
        <v>2585</v>
      </c>
      <c r="E16270">
        <v>1</v>
      </c>
      <c r="F16270">
        <v>100</v>
      </c>
    </row>
    <row r="16271" spans="1:6">
      <c r="A16271">
        <v>12104141718</v>
      </c>
      <c r="B16271">
        <v>1141718</v>
      </c>
      <c r="C16271">
        <v>12285</v>
      </c>
      <c r="D16271" t="s">
        <v>2323</v>
      </c>
      <c r="E16271">
        <v>1</v>
      </c>
      <c r="F16271">
        <v>100</v>
      </c>
    </row>
    <row r="16272" spans="1:6">
      <c r="A16272">
        <v>12104141719</v>
      </c>
      <c r="B16272">
        <v>1141719</v>
      </c>
      <c r="C16272">
        <v>12547</v>
      </c>
      <c r="D16272" t="s">
        <v>2585</v>
      </c>
      <c r="E16272">
        <v>1</v>
      </c>
      <c r="F16272">
        <v>100</v>
      </c>
    </row>
    <row r="16273" spans="1:6">
      <c r="A16273">
        <v>12104141721</v>
      </c>
      <c r="B16273">
        <v>1141721</v>
      </c>
      <c r="C16273">
        <v>12629</v>
      </c>
      <c r="D16273" t="s">
        <v>2667</v>
      </c>
      <c r="E16273">
        <v>1</v>
      </c>
      <c r="F16273">
        <v>100</v>
      </c>
    </row>
    <row r="16274" spans="1:6">
      <c r="A16274">
        <v>12104141722</v>
      </c>
      <c r="B16274">
        <v>1141722</v>
      </c>
      <c r="C16274">
        <v>12629</v>
      </c>
      <c r="D16274" t="s">
        <v>2667</v>
      </c>
      <c r="E16274">
        <v>1</v>
      </c>
      <c r="F16274">
        <v>100</v>
      </c>
    </row>
    <row r="16275" spans="1:6">
      <c r="A16275">
        <v>12104141723</v>
      </c>
      <c r="B16275">
        <v>1141723</v>
      </c>
      <c r="C16275">
        <v>12629</v>
      </c>
      <c r="D16275" t="s">
        <v>2667</v>
      </c>
      <c r="E16275">
        <v>1</v>
      </c>
      <c r="F16275">
        <v>100</v>
      </c>
    </row>
    <row r="16276" spans="1:6">
      <c r="A16276">
        <v>12104141724</v>
      </c>
      <c r="B16276">
        <v>1141724</v>
      </c>
      <c r="C16276">
        <v>13010</v>
      </c>
      <c r="D16276" t="s">
        <v>3048</v>
      </c>
      <c r="E16276">
        <v>1</v>
      </c>
      <c r="F16276">
        <v>100</v>
      </c>
    </row>
    <row r="16277" spans="1:6">
      <c r="A16277">
        <v>12104141726</v>
      </c>
      <c r="B16277">
        <v>1141726</v>
      </c>
      <c r="C16277">
        <v>13010</v>
      </c>
      <c r="D16277" t="s">
        <v>3048</v>
      </c>
      <c r="E16277">
        <v>1</v>
      </c>
      <c r="F16277">
        <v>100</v>
      </c>
    </row>
    <row r="16278" spans="1:6">
      <c r="A16278">
        <v>12104141727</v>
      </c>
      <c r="B16278">
        <v>1141727</v>
      </c>
      <c r="C16278">
        <v>13010</v>
      </c>
      <c r="D16278" t="s">
        <v>3048</v>
      </c>
      <c r="E16278">
        <v>1</v>
      </c>
      <c r="F16278">
        <v>100</v>
      </c>
    </row>
    <row r="16279" spans="1:6">
      <c r="A16279">
        <v>12104141728</v>
      </c>
      <c r="B16279">
        <v>1141728</v>
      </c>
      <c r="C16279">
        <v>12547</v>
      </c>
      <c r="D16279" t="s">
        <v>2585</v>
      </c>
      <c r="E16279">
        <v>1</v>
      </c>
      <c r="F16279">
        <v>100</v>
      </c>
    </row>
    <row r="16280" spans="1:6">
      <c r="A16280">
        <v>12104141729</v>
      </c>
      <c r="B16280">
        <v>1141729</v>
      </c>
      <c r="C16280">
        <v>12629</v>
      </c>
      <c r="D16280" t="s">
        <v>2667</v>
      </c>
      <c r="E16280">
        <v>1</v>
      </c>
      <c r="F16280">
        <v>100</v>
      </c>
    </row>
    <row r="16281" spans="1:6">
      <c r="A16281">
        <v>12104141730</v>
      </c>
      <c r="B16281">
        <v>1141730</v>
      </c>
      <c r="C16281">
        <v>13010</v>
      </c>
      <c r="D16281" t="s">
        <v>3048</v>
      </c>
      <c r="E16281">
        <v>1</v>
      </c>
      <c r="F16281">
        <v>100</v>
      </c>
    </row>
    <row r="16282" spans="1:6">
      <c r="A16282">
        <v>12104141731</v>
      </c>
      <c r="B16282">
        <v>1141731</v>
      </c>
      <c r="C16282">
        <v>13010</v>
      </c>
      <c r="D16282" t="s">
        <v>3048</v>
      </c>
      <c r="E16282">
        <v>1</v>
      </c>
      <c r="F16282">
        <v>100</v>
      </c>
    </row>
    <row r="16283" spans="1:6">
      <c r="A16283">
        <v>12104141732</v>
      </c>
      <c r="B16283">
        <v>1141732</v>
      </c>
      <c r="C16283">
        <v>13010</v>
      </c>
      <c r="D16283" t="s">
        <v>3048</v>
      </c>
      <c r="E16283">
        <v>1</v>
      </c>
      <c r="F16283">
        <v>100</v>
      </c>
    </row>
    <row r="16284" spans="1:6">
      <c r="A16284">
        <v>12104141733</v>
      </c>
      <c r="B16284">
        <v>1141733</v>
      </c>
      <c r="C16284">
        <v>12629</v>
      </c>
      <c r="D16284" t="s">
        <v>2667</v>
      </c>
      <c r="E16284">
        <v>1</v>
      </c>
      <c r="F16284">
        <v>100</v>
      </c>
    </row>
    <row r="16285" spans="1:6">
      <c r="A16285">
        <v>12104141734</v>
      </c>
      <c r="B16285">
        <v>1141734</v>
      </c>
      <c r="C16285">
        <v>13010</v>
      </c>
      <c r="D16285" t="s">
        <v>3048</v>
      </c>
      <c r="E16285">
        <v>1</v>
      </c>
      <c r="F16285">
        <v>100</v>
      </c>
    </row>
    <row r="16286" spans="1:6">
      <c r="A16286">
        <v>12201141801</v>
      </c>
      <c r="B16286">
        <v>1141801</v>
      </c>
      <c r="C16286">
        <v>13509</v>
      </c>
      <c r="D16286" t="s">
        <v>3547</v>
      </c>
      <c r="E16286">
        <v>1</v>
      </c>
      <c r="F16286">
        <v>100</v>
      </c>
    </row>
    <row r="16287" spans="1:6">
      <c r="A16287">
        <v>12201141802</v>
      </c>
      <c r="B16287">
        <v>1141802</v>
      </c>
      <c r="C16287">
        <v>13509</v>
      </c>
      <c r="D16287" t="s">
        <v>3547</v>
      </c>
      <c r="E16287">
        <v>1</v>
      </c>
      <c r="F16287">
        <v>100</v>
      </c>
    </row>
    <row r="16288" spans="1:6">
      <c r="A16288">
        <v>12201141803</v>
      </c>
      <c r="B16288">
        <v>1141803</v>
      </c>
      <c r="C16288">
        <v>13509</v>
      </c>
      <c r="D16288" t="s">
        <v>3547</v>
      </c>
      <c r="E16288">
        <v>1</v>
      </c>
      <c r="F16288">
        <v>100</v>
      </c>
    </row>
    <row r="16289" spans="1:6">
      <c r="A16289">
        <v>12201141804</v>
      </c>
      <c r="B16289">
        <v>1141804</v>
      </c>
      <c r="C16289">
        <v>10154</v>
      </c>
      <c r="D16289" t="s">
        <v>192</v>
      </c>
      <c r="E16289">
        <v>0.15111930000000001</v>
      </c>
      <c r="F16289">
        <v>15.1119304</v>
      </c>
    </row>
    <row r="16290" spans="1:6">
      <c r="A16290">
        <v>12201141804</v>
      </c>
      <c r="B16290">
        <v>1141804</v>
      </c>
      <c r="C16290">
        <v>10935</v>
      </c>
      <c r="D16290" t="s">
        <v>973</v>
      </c>
      <c r="E16290">
        <v>0.84888070000000004</v>
      </c>
      <c r="F16290">
        <v>84.888069599999994</v>
      </c>
    </row>
    <row r="16291" spans="1:6">
      <c r="A16291">
        <v>12201141805</v>
      </c>
      <c r="B16291">
        <v>1141805</v>
      </c>
      <c r="C16291">
        <v>13509</v>
      </c>
      <c r="D16291" t="s">
        <v>3547</v>
      </c>
      <c r="E16291">
        <v>1</v>
      </c>
      <c r="F16291">
        <v>100</v>
      </c>
    </row>
    <row r="16292" spans="1:6">
      <c r="A16292">
        <v>12201141806</v>
      </c>
      <c r="B16292">
        <v>1141806</v>
      </c>
      <c r="C16292">
        <v>13509</v>
      </c>
      <c r="D16292" t="s">
        <v>3547</v>
      </c>
      <c r="E16292">
        <v>1</v>
      </c>
      <c r="F16292">
        <v>100</v>
      </c>
    </row>
    <row r="16293" spans="1:6">
      <c r="A16293">
        <v>12201141808</v>
      </c>
      <c r="B16293">
        <v>1141808</v>
      </c>
      <c r="C16293">
        <v>13509</v>
      </c>
      <c r="D16293" t="s">
        <v>3547</v>
      </c>
      <c r="E16293">
        <v>1</v>
      </c>
      <c r="F16293">
        <v>100</v>
      </c>
    </row>
    <row r="16294" spans="1:6">
      <c r="A16294">
        <v>12201141809</v>
      </c>
      <c r="B16294">
        <v>1141809</v>
      </c>
      <c r="C16294">
        <v>13509</v>
      </c>
      <c r="D16294" t="s">
        <v>3547</v>
      </c>
      <c r="E16294">
        <v>1</v>
      </c>
      <c r="F16294">
        <v>100</v>
      </c>
    </row>
    <row r="16295" spans="1:6">
      <c r="A16295">
        <v>12201141810</v>
      </c>
      <c r="B16295">
        <v>1141810</v>
      </c>
      <c r="C16295">
        <v>10153</v>
      </c>
      <c r="D16295" t="s">
        <v>191</v>
      </c>
      <c r="E16295">
        <v>1</v>
      </c>
      <c r="F16295">
        <v>100</v>
      </c>
    </row>
    <row r="16296" spans="1:6">
      <c r="A16296">
        <v>12201141811</v>
      </c>
      <c r="B16296">
        <v>1141811</v>
      </c>
      <c r="C16296">
        <v>10935</v>
      </c>
      <c r="D16296" t="s">
        <v>973</v>
      </c>
      <c r="E16296">
        <v>1</v>
      </c>
      <c r="F16296">
        <v>100</v>
      </c>
    </row>
    <row r="16297" spans="1:6">
      <c r="A16297">
        <v>12201141812</v>
      </c>
      <c r="B16297">
        <v>1141812</v>
      </c>
      <c r="C16297">
        <v>10154</v>
      </c>
      <c r="D16297" t="s">
        <v>192</v>
      </c>
      <c r="E16297">
        <v>1</v>
      </c>
      <c r="F16297">
        <v>100</v>
      </c>
    </row>
    <row r="16298" spans="1:6">
      <c r="A16298">
        <v>12201141813</v>
      </c>
      <c r="B16298">
        <v>1141813</v>
      </c>
      <c r="C16298">
        <v>10154</v>
      </c>
      <c r="D16298" t="s">
        <v>192</v>
      </c>
      <c r="E16298">
        <v>1</v>
      </c>
      <c r="F16298">
        <v>100</v>
      </c>
    </row>
    <row r="16299" spans="1:6">
      <c r="A16299">
        <v>12201141814</v>
      </c>
      <c r="B16299">
        <v>1141814</v>
      </c>
      <c r="C16299">
        <v>10154</v>
      </c>
      <c r="D16299" t="s">
        <v>192</v>
      </c>
      <c r="E16299">
        <v>1</v>
      </c>
      <c r="F16299">
        <v>100</v>
      </c>
    </row>
    <row r="16300" spans="1:6">
      <c r="A16300">
        <v>12201141815</v>
      </c>
      <c r="B16300">
        <v>1141815</v>
      </c>
      <c r="C16300">
        <v>13509</v>
      </c>
      <c r="D16300" t="s">
        <v>3547</v>
      </c>
      <c r="E16300">
        <v>1</v>
      </c>
      <c r="F16300">
        <v>100</v>
      </c>
    </row>
    <row r="16301" spans="1:6">
      <c r="A16301">
        <v>12201141816</v>
      </c>
      <c r="B16301">
        <v>1141816</v>
      </c>
      <c r="C16301">
        <v>13509</v>
      </c>
      <c r="D16301" t="s">
        <v>3547</v>
      </c>
      <c r="E16301">
        <v>1</v>
      </c>
      <c r="F16301">
        <v>100</v>
      </c>
    </row>
    <row r="16302" spans="1:6">
      <c r="A16302">
        <v>12201141817</v>
      </c>
      <c r="B16302">
        <v>1141817</v>
      </c>
      <c r="C16302">
        <v>13509</v>
      </c>
      <c r="D16302" t="s">
        <v>3547</v>
      </c>
      <c r="E16302">
        <v>1</v>
      </c>
      <c r="F16302">
        <v>100</v>
      </c>
    </row>
    <row r="16303" spans="1:6">
      <c r="A16303">
        <v>12201141818</v>
      </c>
      <c r="B16303">
        <v>1141818</v>
      </c>
      <c r="C16303">
        <v>13509</v>
      </c>
      <c r="D16303" t="s">
        <v>3547</v>
      </c>
      <c r="E16303">
        <v>1</v>
      </c>
      <c r="F16303">
        <v>100</v>
      </c>
    </row>
    <row r="16304" spans="1:6">
      <c r="A16304">
        <v>12201141819</v>
      </c>
      <c r="B16304">
        <v>1141819</v>
      </c>
      <c r="C16304">
        <v>13509</v>
      </c>
      <c r="D16304" t="s">
        <v>3547</v>
      </c>
      <c r="E16304">
        <v>1</v>
      </c>
      <c r="F16304">
        <v>100</v>
      </c>
    </row>
    <row r="16305" spans="1:6">
      <c r="A16305">
        <v>12201141820</v>
      </c>
      <c r="B16305">
        <v>1141820</v>
      </c>
      <c r="C16305">
        <v>13509</v>
      </c>
      <c r="D16305" t="s">
        <v>3547</v>
      </c>
      <c r="E16305">
        <v>1</v>
      </c>
      <c r="F16305">
        <v>100</v>
      </c>
    </row>
    <row r="16306" spans="1:6">
      <c r="A16306">
        <v>12201141821</v>
      </c>
      <c r="B16306">
        <v>1141821</v>
      </c>
      <c r="C16306">
        <v>10153</v>
      </c>
      <c r="D16306" t="s">
        <v>191</v>
      </c>
      <c r="E16306">
        <v>1</v>
      </c>
      <c r="F16306">
        <v>100</v>
      </c>
    </row>
    <row r="16307" spans="1:6">
      <c r="A16307">
        <v>12201141822</v>
      </c>
      <c r="B16307">
        <v>1141822</v>
      </c>
      <c r="C16307">
        <v>13509</v>
      </c>
      <c r="D16307" t="s">
        <v>3547</v>
      </c>
      <c r="E16307">
        <v>1</v>
      </c>
      <c r="F16307">
        <v>100</v>
      </c>
    </row>
    <row r="16308" spans="1:6">
      <c r="A16308">
        <v>12201141823</v>
      </c>
      <c r="B16308">
        <v>1141823</v>
      </c>
      <c r="C16308">
        <v>10153</v>
      </c>
      <c r="D16308" t="s">
        <v>191</v>
      </c>
      <c r="E16308">
        <v>1</v>
      </c>
      <c r="F16308">
        <v>100</v>
      </c>
    </row>
    <row r="16309" spans="1:6">
      <c r="A16309">
        <v>12201141827</v>
      </c>
      <c r="B16309">
        <v>1141827</v>
      </c>
      <c r="C16309">
        <v>10153</v>
      </c>
      <c r="D16309" t="s">
        <v>191</v>
      </c>
      <c r="E16309">
        <v>1</v>
      </c>
      <c r="F16309">
        <v>100</v>
      </c>
    </row>
    <row r="16310" spans="1:6">
      <c r="A16310">
        <v>12201141828</v>
      </c>
      <c r="B16310">
        <v>1141828</v>
      </c>
      <c r="C16310">
        <v>10153</v>
      </c>
      <c r="D16310" t="s">
        <v>191</v>
      </c>
      <c r="E16310">
        <v>1</v>
      </c>
      <c r="F16310">
        <v>100</v>
      </c>
    </row>
    <row r="16311" spans="1:6">
      <c r="A16311">
        <v>12201141829</v>
      </c>
      <c r="B16311">
        <v>1141829</v>
      </c>
      <c r="C16311">
        <v>10153</v>
      </c>
      <c r="D16311" t="s">
        <v>191</v>
      </c>
      <c r="E16311">
        <v>1</v>
      </c>
      <c r="F16311">
        <v>100</v>
      </c>
    </row>
    <row r="16312" spans="1:6">
      <c r="A16312">
        <v>12201141830</v>
      </c>
      <c r="B16312">
        <v>1141830</v>
      </c>
      <c r="C16312">
        <v>10153</v>
      </c>
      <c r="D16312" t="s">
        <v>191</v>
      </c>
      <c r="E16312">
        <v>1</v>
      </c>
      <c r="F16312">
        <v>100</v>
      </c>
    </row>
    <row r="16313" spans="1:6">
      <c r="A16313">
        <v>12201141831</v>
      </c>
      <c r="B16313">
        <v>1141831</v>
      </c>
      <c r="C16313">
        <v>10153</v>
      </c>
      <c r="D16313" t="s">
        <v>191</v>
      </c>
      <c r="E16313">
        <v>1</v>
      </c>
      <c r="F16313">
        <v>100</v>
      </c>
    </row>
    <row r="16314" spans="1:6">
      <c r="A16314">
        <v>12201141832</v>
      </c>
      <c r="B16314">
        <v>1141832</v>
      </c>
      <c r="C16314">
        <v>10153</v>
      </c>
      <c r="D16314" t="s">
        <v>191</v>
      </c>
      <c r="E16314">
        <v>1</v>
      </c>
      <c r="F16314">
        <v>100</v>
      </c>
    </row>
    <row r="16315" spans="1:6">
      <c r="A16315">
        <v>12201141833</v>
      </c>
      <c r="B16315">
        <v>1141833</v>
      </c>
      <c r="C16315">
        <v>10153</v>
      </c>
      <c r="D16315" t="s">
        <v>191</v>
      </c>
      <c r="E16315">
        <v>1</v>
      </c>
      <c r="F16315">
        <v>100</v>
      </c>
    </row>
    <row r="16316" spans="1:6">
      <c r="A16316">
        <v>12201141834</v>
      </c>
      <c r="B16316">
        <v>1141834</v>
      </c>
      <c r="C16316">
        <v>10153</v>
      </c>
      <c r="D16316" t="s">
        <v>191</v>
      </c>
      <c r="E16316">
        <v>1</v>
      </c>
      <c r="F16316">
        <v>100</v>
      </c>
    </row>
    <row r="16317" spans="1:6">
      <c r="A16317">
        <v>12201141835</v>
      </c>
      <c r="B16317">
        <v>1141835</v>
      </c>
      <c r="C16317">
        <v>10153</v>
      </c>
      <c r="D16317" t="s">
        <v>191</v>
      </c>
      <c r="E16317">
        <v>1</v>
      </c>
      <c r="F16317">
        <v>100</v>
      </c>
    </row>
    <row r="16318" spans="1:6">
      <c r="A16318">
        <v>12201141836</v>
      </c>
      <c r="B16318">
        <v>1141836</v>
      </c>
      <c r="C16318">
        <v>10154</v>
      </c>
      <c r="D16318" t="s">
        <v>192</v>
      </c>
      <c r="E16318">
        <v>1</v>
      </c>
      <c r="F16318">
        <v>100</v>
      </c>
    </row>
    <row r="16319" spans="1:6">
      <c r="A16319">
        <v>12201141837</v>
      </c>
      <c r="B16319">
        <v>1141837</v>
      </c>
      <c r="C16319">
        <v>10935</v>
      </c>
      <c r="D16319" t="s">
        <v>973</v>
      </c>
      <c r="E16319">
        <v>1</v>
      </c>
      <c r="F16319">
        <v>100</v>
      </c>
    </row>
    <row r="16320" spans="1:6">
      <c r="A16320">
        <v>12201141838</v>
      </c>
      <c r="B16320">
        <v>1141838</v>
      </c>
      <c r="C16320">
        <v>10154</v>
      </c>
      <c r="D16320" t="s">
        <v>192</v>
      </c>
      <c r="E16320">
        <v>0.82591899999999996</v>
      </c>
      <c r="F16320">
        <v>82.591903400000007</v>
      </c>
    </row>
    <row r="16321" spans="1:6">
      <c r="A16321">
        <v>12201141838</v>
      </c>
      <c r="B16321">
        <v>1141838</v>
      </c>
      <c r="C16321">
        <v>10935</v>
      </c>
      <c r="D16321" t="s">
        <v>973</v>
      </c>
      <c r="E16321">
        <v>0.17408100000000001</v>
      </c>
      <c r="F16321">
        <v>17.4080966</v>
      </c>
    </row>
    <row r="16322" spans="1:6">
      <c r="A16322">
        <v>12201141839</v>
      </c>
      <c r="B16322">
        <v>1141839</v>
      </c>
      <c r="C16322">
        <v>10154</v>
      </c>
      <c r="D16322" t="s">
        <v>192</v>
      </c>
      <c r="E16322">
        <v>1</v>
      </c>
      <c r="F16322">
        <v>100</v>
      </c>
    </row>
    <row r="16323" spans="1:6">
      <c r="A16323">
        <v>12201141840</v>
      </c>
      <c r="B16323">
        <v>1141840</v>
      </c>
      <c r="C16323">
        <v>10154</v>
      </c>
      <c r="D16323" t="s">
        <v>192</v>
      </c>
      <c r="E16323">
        <v>1</v>
      </c>
      <c r="F16323">
        <v>100</v>
      </c>
    </row>
    <row r="16324" spans="1:6">
      <c r="A16324">
        <v>12201141841</v>
      </c>
      <c r="B16324">
        <v>1141841</v>
      </c>
      <c r="C16324">
        <v>10935</v>
      </c>
      <c r="D16324" t="s">
        <v>973</v>
      </c>
      <c r="E16324">
        <v>1</v>
      </c>
      <c r="F16324">
        <v>100</v>
      </c>
    </row>
    <row r="16325" spans="1:6">
      <c r="A16325">
        <v>12201141842</v>
      </c>
      <c r="B16325">
        <v>1141842</v>
      </c>
      <c r="C16325">
        <v>10154</v>
      </c>
      <c r="D16325" t="s">
        <v>192</v>
      </c>
      <c r="E16325">
        <v>1</v>
      </c>
      <c r="F16325">
        <v>100</v>
      </c>
    </row>
    <row r="16326" spans="1:6">
      <c r="A16326">
        <v>12201141843</v>
      </c>
      <c r="B16326">
        <v>1141843</v>
      </c>
      <c r="C16326">
        <v>10153</v>
      </c>
      <c r="D16326" t="s">
        <v>191</v>
      </c>
      <c r="E16326">
        <v>1</v>
      </c>
      <c r="F16326">
        <v>100</v>
      </c>
    </row>
    <row r="16327" spans="1:6">
      <c r="A16327">
        <v>12201141844</v>
      </c>
      <c r="B16327">
        <v>1141844</v>
      </c>
      <c r="C16327">
        <v>10153</v>
      </c>
      <c r="D16327" t="s">
        <v>191</v>
      </c>
      <c r="E16327">
        <v>1</v>
      </c>
      <c r="F16327">
        <v>100</v>
      </c>
    </row>
    <row r="16328" spans="1:6">
      <c r="A16328">
        <v>12201141845</v>
      </c>
      <c r="B16328">
        <v>1141845</v>
      </c>
      <c r="C16328">
        <v>10153</v>
      </c>
      <c r="D16328" t="s">
        <v>191</v>
      </c>
      <c r="E16328">
        <v>1</v>
      </c>
      <c r="F16328">
        <v>100</v>
      </c>
    </row>
    <row r="16329" spans="1:6">
      <c r="A16329">
        <v>12201141846</v>
      </c>
      <c r="B16329">
        <v>1141846</v>
      </c>
      <c r="C16329">
        <v>13509</v>
      </c>
      <c r="D16329" t="s">
        <v>3547</v>
      </c>
      <c r="E16329">
        <v>1</v>
      </c>
      <c r="F16329">
        <v>100</v>
      </c>
    </row>
    <row r="16330" spans="1:6">
      <c r="A16330">
        <v>12201141847</v>
      </c>
      <c r="B16330">
        <v>1141847</v>
      </c>
      <c r="C16330">
        <v>13509</v>
      </c>
      <c r="D16330" t="s">
        <v>3547</v>
      </c>
      <c r="E16330">
        <v>1</v>
      </c>
      <c r="F16330">
        <v>100</v>
      </c>
    </row>
    <row r="16331" spans="1:6">
      <c r="A16331">
        <v>12201141848</v>
      </c>
      <c r="B16331">
        <v>1141848</v>
      </c>
      <c r="C16331">
        <v>10153</v>
      </c>
      <c r="D16331" t="s">
        <v>191</v>
      </c>
      <c r="E16331">
        <v>1</v>
      </c>
      <c r="F16331">
        <v>100</v>
      </c>
    </row>
    <row r="16332" spans="1:6">
      <c r="A16332">
        <v>12201141849</v>
      </c>
      <c r="B16332">
        <v>1141849</v>
      </c>
      <c r="C16332">
        <v>10153</v>
      </c>
      <c r="D16332" t="s">
        <v>191</v>
      </c>
      <c r="E16332">
        <v>1</v>
      </c>
      <c r="F16332">
        <v>100</v>
      </c>
    </row>
    <row r="16333" spans="1:6">
      <c r="A16333">
        <v>12201141850</v>
      </c>
      <c r="B16333">
        <v>1141850</v>
      </c>
      <c r="C16333">
        <v>10153</v>
      </c>
      <c r="D16333" t="s">
        <v>191</v>
      </c>
      <c r="E16333">
        <v>1</v>
      </c>
      <c r="F16333">
        <v>100</v>
      </c>
    </row>
    <row r="16334" spans="1:6">
      <c r="A16334">
        <v>12201141901</v>
      </c>
      <c r="B16334">
        <v>1141901</v>
      </c>
      <c r="C16334">
        <v>12475</v>
      </c>
      <c r="D16334" t="s">
        <v>2513</v>
      </c>
      <c r="E16334">
        <v>1</v>
      </c>
      <c r="F16334">
        <v>100</v>
      </c>
    </row>
    <row r="16335" spans="1:6">
      <c r="A16335">
        <v>12201141902</v>
      </c>
      <c r="B16335">
        <v>1141902</v>
      </c>
      <c r="C16335">
        <v>11482</v>
      </c>
      <c r="D16335" t="s">
        <v>1520</v>
      </c>
      <c r="E16335">
        <v>1</v>
      </c>
      <c r="F16335">
        <v>100</v>
      </c>
    </row>
    <row r="16336" spans="1:6">
      <c r="A16336">
        <v>12201141903</v>
      </c>
      <c r="B16336">
        <v>1141903</v>
      </c>
      <c r="C16336">
        <v>11482</v>
      </c>
      <c r="D16336" t="s">
        <v>1520</v>
      </c>
      <c r="E16336">
        <v>1</v>
      </c>
      <c r="F16336">
        <v>100</v>
      </c>
    </row>
    <row r="16337" spans="1:6">
      <c r="A16337">
        <v>12201141904</v>
      </c>
      <c r="B16337">
        <v>1141904</v>
      </c>
      <c r="C16337">
        <v>11482</v>
      </c>
      <c r="D16337" t="s">
        <v>1520</v>
      </c>
      <c r="E16337">
        <v>1</v>
      </c>
      <c r="F16337">
        <v>100</v>
      </c>
    </row>
    <row r="16338" spans="1:6">
      <c r="A16338">
        <v>12201141905</v>
      </c>
      <c r="B16338">
        <v>1141905</v>
      </c>
      <c r="C16338">
        <v>11482</v>
      </c>
      <c r="D16338" t="s">
        <v>1520</v>
      </c>
      <c r="E16338">
        <v>0.17414689999999999</v>
      </c>
      <c r="F16338">
        <v>17.414693</v>
      </c>
    </row>
    <row r="16339" spans="1:6">
      <c r="A16339">
        <v>12201141905</v>
      </c>
      <c r="B16339">
        <v>1141905</v>
      </c>
      <c r="C16339">
        <v>12475</v>
      </c>
      <c r="D16339" t="s">
        <v>2513</v>
      </c>
      <c r="E16339">
        <v>0.82585310000000001</v>
      </c>
      <c r="F16339">
        <v>82.585307</v>
      </c>
    </row>
    <row r="16340" spans="1:6">
      <c r="A16340">
        <v>12201141906</v>
      </c>
      <c r="B16340">
        <v>1141906</v>
      </c>
      <c r="C16340">
        <v>12475</v>
      </c>
      <c r="D16340" t="s">
        <v>2513</v>
      </c>
      <c r="E16340">
        <v>1</v>
      </c>
      <c r="F16340">
        <v>100</v>
      </c>
    </row>
    <row r="16341" spans="1:6">
      <c r="A16341">
        <v>12201141907</v>
      </c>
      <c r="B16341">
        <v>1141907</v>
      </c>
      <c r="C16341">
        <v>12475</v>
      </c>
      <c r="D16341" t="s">
        <v>2513</v>
      </c>
      <c r="E16341">
        <v>1</v>
      </c>
      <c r="F16341">
        <v>100</v>
      </c>
    </row>
    <row r="16342" spans="1:6">
      <c r="A16342">
        <v>12201141908</v>
      </c>
      <c r="B16342">
        <v>1141908</v>
      </c>
      <c r="C16342">
        <v>12475</v>
      </c>
      <c r="D16342" t="s">
        <v>2513</v>
      </c>
      <c r="E16342">
        <v>1</v>
      </c>
      <c r="F16342">
        <v>100</v>
      </c>
    </row>
    <row r="16343" spans="1:6">
      <c r="A16343">
        <v>12201141909</v>
      </c>
      <c r="B16343">
        <v>1141909</v>
      </c>
      <c r="C16343">
        <v>11482</v>
      </c>
      <c r="D16343" t="s">
        <v>1520</v>
      </c>
      <c r="E16343">
        <v>1</v>
      </c>
      <c r="F16343">
        <v>100</v>
      </c>
    </row>
    <row r="16344" spans="1:6">
      <c r="A16344">
        <v>12201141910</v>
      </c>
      <c r="B16344">
        <v>1141910</v>
      </c>
      <c r="C16344">
        <v>11482</v>
      </c>
      <c r="D16344" t="s">
        <v>1520</v>
      </c>
      <c r="E16344">
        <v>0.83811500000000005</v>
      </c>
      <c r="F16344">
        <v>83.811499600000005</v>
      </c>
    </row>
    <row r="16345" spans="1:6">
      <c r="A16345">
        <v>12201141910</v>
      </c>
      <c r="B16345">
        <v>1141910</v>
      </c>
      <c r="C16345">
        <v>12475</v>
      </c>
      <c r="D16345" t="s">
        <v>2513</v>
      </c>
      <c r="E16345">
        <v>0.161885</v>
      </c>
      <c r="F16345">
        <v>16.188500399999999</v>
      </c>
    </row>
    <row r="16346" spans="1:6">
      <c r="A16346">
        <v>12201141911</v>
      </c>
      <c r="B16346">
        <v>1141911</v>
      </c>
      <c r="C16346">
        <v>12475</v>
      </c>
      <c r="D16346" t="s">
        <v>2513</v>
      </c>
      <c r="E16346">
        <v>1</v>
      </c>
      <c r="F16346">
        <v>100</v>
      </c>
    </row>
    <row r="16347" spans="1:6">
      <c r="A16347">
        <v>12201141912</v>
      </c>
      <c r="B16347">
        <v>1141912</v>
      </c>
      <c r="C16347">
        <v>12475</v>
      </c>
      <c r="D16347" t="s">
        <v>2513</v>
      </c>
      <c r="E16347">
        <v>1</v>
      </c>
      <c r="F16347">
        <v>100</v>
      </c>
    </row>
    <row r="16348" spans="1:6">
      <c r="A16348">
        <v>12201141913</v>
      </c>
      <c r="B16348">
        <v>1141913</v>
      </c>
      <c r="C16348">
        <v>12475</v>
      </c>
      <c r="D16348" t="s">
        <v>2513</v>
      </c>
      <c r="E16348">
        <v>1</v>
      </c>
      <c r="F16348">
        <v>100</v>
      </c>
    </row>
    <row r="16349" spans="1:6">
      <c r="A16349">
        <v>12201141914</v>
      </c>
      <c r="B16349">
        <v>1141914</v>
      </c>
      <c r="C16349">
        <v>12475</v>
      </c>
      <c r="D16349" t="s">
        <v>2513</v>
      </c>
      <c r="E16349">
        <v>1</v>
      </c>
      <c r="F16349">
        <v>100</v>
      </c>
    </row>
    <row r="16350" spans="1:6">
      <c r="A16350">
        <v>12201141915</v>
      </c>
      <c r="B16350">
        <v>1141915</v>
      </c>
      <c r="C16350">
        <v>11482</v>
      </c>
      <c r="D16350" t="s">
        <v>1520</v>
      </c>
      <c r="E16350">
        <v>1</v>
      </c>
      <c r="F16350">
        <v>100</v>
      </c>
    </row>
    <row r="16351" spans="1:6">
      <c r="A16351">
        <v>12201141916</v>
      </c>
      <c r="B16351">
        <v>1141916</v>
      </c>
      <c r="C16351">
        <v>11482</v>
      </c>
      <c r="D16351" t="s">
        <v>1520</v>
      </c>
      <c r="E16351">
        <v>1</v>
      </c>
      <c r="F16351">
        <v>100</v>
      </c>
    </row>
    <row r="16352" spans="1:6">
      <c r="A16352">
        <v>12201141917</v>
      </c>
      <c r="B16352">
        <v>1141917</v>
      </c>
      <c r="C16352">
        <v>11482</v>
      </c>
      <c r="D16352" t="s">
        <v>1520</v>
      </c>
      <c r="E16352">
        <v>1</v>
      </c>
      <c r="F16352">
        <v>100</v>
      </c>
    </row>
    <row r="16353" spans="1:6">
      <c r="A16353">
        <v>12201141918</v>
      </c>
      <c r="B16353">
        <v>1141918</v>
      </c>
      <c r="C16353">
        <v>12475</v>
      </c>
      <c r="D16353" t="s">
        <v>2513</v>
      </c>
      <c r="E16353">
        <v>1</v>
      </c>
      <c r="F16353">
        <v>100</v>
      </c>
    </row>
    <row r="16354" spans="1:6">
      <c r="A16354">
        <v>12201141919</v>
      </c>
      <c r="B16354">
        <v>1141919</v>
      </c>
      <c r="C16354">
        <v>12475</v>
      </c>
      <c r="D16354" t="s">
        <v>2513</v>
      </c>
      <c r="E16354">
        <v>1</v>
      </c>
      <c r="F16354">
        <v>100</v>
      </c>
    </row>
    <row r="16355" spans="1:6">
      <c r="A16355">
        <v>12201141920</v>
      </c>
      <c r="B16355">
        <v>1141920</v>
      </c>
      <c r="C16355">
        <v>11482</v>
      </c>
      <c r="D16355" t="s">
        <v>1520</v>
      </c>
      <c r="E16355">
        <v>0.1507761</v>
      </c>
      <c r="F16355">
        <v>15.0776083</v>
      </c>
    </row>
    <row r="16356" spans="1:6">
      <c r="A16356">
        <v>12201141920</v>
      </c>
      <c r="B16356">
        <v>1141920</v>
      </c>
      <c r="C16356">
        <v>12475</v>
      </c>
      <c r="D16356" t="s">
        <v>2513</v>
      </c>
      <c r="E16356">
        <v>0.84922390000000003</v>
      </c>
      <c r="F16356">
        <v>84.922391700000006</v>
      </c>
    </row>
    <row r="16357" spans="1:6">
      <c r="A16357">
        <v>12201141921</v>
      </c>
      <c r="B16357">
        <v>1141921</v>
      </c>
      <c r="C16357">
        <v>12475</v>
      </c>
      <c r="D16357" t="s">
        <v>2513</v>
      </c>
      <c r="E16357">
        <v>1</v>
      </c>
      <c r="F16357">
        <v>100</v>
      </c>
    </row>
    <row r="16358" spans="1:6">
      <c r="A16358">
        <v>12201141922</v>
      </c>
      <c r="B16358">
        <v>1141922</v>
      </c>
      <c r="C16358">
        <v>12475</v>
      </c>
      <c r="D16358" t="s">
        <v>2513</v>
      </c>
      <c r="E16358">
        <v>1</v>
      </c>
      <c r="F16358">
        <v>100</v>
      </c>
    </row>
    <row r="16359" spans="1:6">
      <c r="A16359">
        <v>12201141923</v>
      </c>
      <c r="B16359">
        <v>1141923</v>
      </c>
      <c r="C16359">
        <v>12475</v>
      </c>
      <c r="D16359" t="s">
        <v>2513</v>
      </c>
      <c r="E16359">
        <v>1</v>
      </c>
      <c r="F16359">
        <v>100</v>
      </c>
    </row>
    <row r="16360" spans="1:6">
      <c r="A16360">
        <v>12201141924</v>
      </c>
      <c r="B16360">
        <v>1141924</v>
      </c>
      <c r="C16360">
        <v>12475</v>
      </c>
      <c r="D16360" t="s">
        <v>2513</v>
      </c>
      <c r="E16360">
        <v>1</v>
      </c>
      <c r="F16360">
        <v>100</v>
      </c>
    </row>
    <row r="16361" spans="1:6">
      <c r="A16361">
        <v>12201141925</v>
      </c>
      <c r="B16361">
        <v>1141925</v>
      </c>
      <c r="C16361">
        <v>12475</v>
      </c>
      <c r="D16361" t="s">
        <v>2513</v>
      </c>
      <c r="E16361">
        <v>1</v>
      </c>
      <c r="F16361">
        <v>100</v>
      </c>
    </row>
    <row r="16362" spans="1:6">
      <c r="A16362">
        <v>12201141926</v>
      </c>
      <c r="B16362">
        <v>1141926</v>
      </c>
      <c r="C16362">
        <v>12475</v>
      </c>
      <c r="D16362" t="s">
        <v>2513</v>
      </c>
      <c r="E16362">
        <v>1</v>
      </c>
      <c r="F16362">
        <v>100</v>
      </c>
    </row>
    <row r="16363" spans="1:6">
      <c r="A16363">
        <v>12201141927</v>
      </c>
      <c r="B16363">
        <v>1141927</v>
      </c>
      <c r="C16363">
        <v>12475</v>
      </c>
      <c r="D16363" t="s">
        <v>2513</v>
      </c>
      <c r="E16363">
        <v>1</v>
      </c>
      <c r="F16363">
        <v>100</v>
      </c>
    </row>
    <row r="16364" spans="1:6">
      <c r="A16364">
        <v>12201141928</v>
      </c>
      <c r="B16364">
        <v>1141928</v>
      </c>
      <c r="C16364">
        <v>12475</v>
      </c>
      <c r="D16364" t="s">
        <v>2513</v>
      </c>
      <c r="E16364">
        <v>1</v>
      </c>
      <c r="F16364">
        <v>100</v>
      </c>
    </row>
    <row r="16365" spans="1:6">
      <c r="A16365">
        <v>12201141929</v>
      </c>
      <c r="B16365">
        <v>1141929</v>
      </c>
      <c r="C16365">
        <v>12475</v>
      </c>
      <c r="D16365" t="s">
        <v>2513</v>
      </c>
      <c r="E16365">
        <v>1</v>
      </c>
      <c r="F16365">
        <v>100</v>
      </c>
    </row>
    <row r="16366" spans="1:6">
      <c r="A16366">
        <v>12201141930</v>
      </c>
      <c r="B16366">
        <v>1141930</v>
      </c>
      <c r="C16366">
        <v>12475</v>
      </c>
      <c r="D16366" t="s">
        <v>2513</v>
      </c>
      <c r="E16366">
        <v>1</v>
      </c>
      <c r="F16366">
        <v>100</v>
      </c>
    </row>
    <row r="16367" spans="1:6">
      <c r="A16367">
        <v>12201141931</v>
      </c>
      <c r="B16367">
        <v>1141931</v>
      </c>
      <c r="C16367">
        <v>12475</v>
      </c>
      <c r="D16367" t="s">
        <v>2513</v>
      </c>
      <c r="E16367">
        <v>1</v>
      </c>
      <c r="F16367">
        <v>100</v>
      </c>
    </row>
    <row r="16368" spans="1:6">
      <c r="A16368">
        <v>12201141932</v>
      </c>
      <c r="B16368">
        <v>1141932</v>
      </c>
      <c r="C16368">
        <v>12475</v>
      </c>
      <c r="D16368" t="s">
        <v>2513</v>
      </c>
      <c r="E16368">
        <v>1</v>
      </c>
      <c r="F16368">
        <v>100</v>
      </c>
    </row>
    <row r="16369" spans="1:6">
      <c r="A16369">
        <v>12201141933</v>
      </c>
      <c r="B16369">
        <v>1141933</v>
      </c>
      <c r="C16369">
        <v>12475</v>
      </c>
      <c r="D16369" t="s">
        <v>2513</v>
      </c>
      <c r="E16369">
        <v>1</v>
      </c>
      <c r="F16369">
        <v>100</v>
      </c>
    </row>
    <row r="16370" spans="1:6">
      <c r="A16370">
        <v>12201141934</v>
      </c>
      <c r="B16370">
        <v>1141934</v>
      </c>
      <c r="C16370">
        <v>12475</v>
      </c>
      <c r="D16370" t="s">
        <v>2513</v>
      </c>
      <c r="E16370">
        <v>1</v>
      </c>
      <c r="F16370">
        <v>100</v>
      </c>
    </row>
    <row r="16371" spans="1:6">
      <c r="A16371">
        <v>12201141935</v>
      </c>
      <c r="B16371">
        <v>1141935</v>
      </c>
      <c r="C16371">
        <v>12475</v>
      </c>
      <c r="D16371" t="s">
        <v>2513</v>
      </c>
      <c r="E16371">
        <v>1</v>
      </c>
      <c r="F16371">
        <v>100</v>
      </c>
    </row>
    <row r="16372" spans="1:6">
      <c r="A16372">
        <v>12201141936</v>
      </c>
      <c r="B16372">
        <v>1141936</v>
      </c>
      <c r="C16372">
        <v>12475</v>
      </c>
      <c r="D16372" t="s">
        <v>2513</v>
      </c>
      <c r="E16372">
        <v>1</v>
      </c>
      <c r="F16372">
        <v>100</v>
      </c>
    </row>
    <row r="16373" spans="1:6">
      <c r="A16373">
        <v>12201141937</v>
      </c>
      <c r="B16373">
        <v>1141937</v>
      </c>
      <c r="C16373">
        <v>12475</v>
      </c>
      <c r="D16373" t="s">
        <v>2513</v>
      </c>
      <c r="E16373">
        <v>1</v>
      </c>
      <c r="F16373">
        <v>100</v>
      </c>
    </row>
    <row r="16374" spans="1:6">
      <c r="A16374">
        <v>12201141938</v>
      </c>
      <c r="B16374">
        <v>1141938</v>
      </c>
      <c r="C16374">
        <v>12475</v>
      </c>
      <c r="D16374" t="s">
        <v>2513</v>
      </c>
      <c r="E16374">
        <v>1</v>
      </c>
      <c r="F16374">
        <v>100</v>
      </c>
    </row>
    <row r="16375" spans="1:6">
      <c r="A16375">
        <v>12201141939</v>
      </c>
      <c r="B16375">
        <v>1141939</v>
      </c>
      <c r="C16375">
        <v>12475</v>
      </c>
      <c r="D16375" t="s">
        <v>2513</v>
      </c>
      <c r="E16375">
        <v>1</v>
      </c>
      <c r="F16375">
        <v>100</v>
      </c>
    </row>
    <row r="16376" spans="1:6">
      <c r="A16376">
        <v>12201141940</v>
      </c>
      <c r="B16376">
        <v>1141940</v>
      </c>
      <c r="C16376">
        <v>12475</v>
      </c>
      <c r="D16376" t="s">
        <v>2513</v>
      </c>
      <c r="E16376">
        <v>1</v>
      </c>
      <c r="F16376">
        <v>100</v>
      </c>
    </row>
    <row r="16377" spans="1:6">
      <c r="A16377">
        <v>12201141941</v>
      </c>
      <c r="B16377">
        <v>1141941</v>
      </c>
      <c r="C16377">
        <v>11482</v>
      </c>
      <c r="D16377" t="s">
        <v>1520</v>
      </c>
      <c r="E16377">
        <v>1</v>
      </c>
      <c r="F16377">
        <v>100</v>
      </c>
    </row>
    <row r="16378" spans="1:6">
      <c r="A16378">
        <v>12201141942</v>
      </c>
      <c r="B16378">
        <v>1141942</v>
      </c>
      <c r="C16378">
        <v>11482</v>
      </c>
      <c r="D16378" t="s">
        <v>1520</v>
      </c>
      <c r="E16378">
        <v>0.84210450000000003</v>
      </c>
      <c r="F16378">
        <v>84.210454299999995</v>
      </c>
    </row>
    <row r="16379" spans="1:6">
      <c r="A16379">
        <v>12201141942</v>
      </c>
      <c r="B16379">
        <v>1141942</v>
      </c>
      <c r="C16379">
        <v>12475</v>
      </c>
      <c r="D16379" t="s">
        <v>2513</v>
      </c>
      <c r="E16379">
        <v>0.15789549999999999</v>
      </c>
      <c r="F16379">
        <v>15.7895457</v>
      </c>
    </row>
    <row r="16380" spans="1:6">
      <c r="A16380">
        <v>12201141943</v>
      </c>
      <c r="B16380">
        <v>1141943</v>
      </c>
      <c r="C16380">
        <v>11482</v>
      </c>
      <c r="D16380" t="s">
        <v>1520</v>
      </c>
      <c r="E16380">
        <v>1</v>
      </c>
      <c r="F16380">
        <v>100</v>
      </c>
    </row>
    <row r="16381" spans="1:6">
      <c r="A16381">
        <v>12201141944</v>
      </c>
      <c r="B16381">
        <v>1141944</v>
      </c>
      <c r="C16381">
        <v>11482</v>
      </c>
      <c r="D16381" t="s">
        <v>1520</v>
      </c>
      <c r="E16381">
        <v>1</v>
      </c>
      <c r="F16381">
        <v>100</v>
      </c>
    </row>
    <row r="16382" spans="1:6">
      <c r="A16382">
        <v>12201141945</v>
      </c>
      <c r="B16382">
        <v>1141945</v>
      </c>
      <c r="C16382">
        <v>11482</v>
      </c>
      <c r="D16382" t="s">
        <v>1520</v>
      </c>
      <c r="E16382">
        <v>1</v>
      </c>
      <c r="F16382">
        <v>100</v>
      </c>
    </row>
    <row r="16383" spans="1:6">
      <c r="A16383">
        <v>12201141946</v>
      </c>
      <c r="B16383">
        <v>1141946</v>
      </c>
      <c r="C16383">
        <v>11482</v>
      </c>
      <c r="D16383" t="s">
        <v>1520</v>
      </c>
      <c r="E16383">
        <v>1</v>
      </c>
      <c r="F16383">
        <v>100</v>
      </c>
    </row>
    <row r="16384" spans="1:6">
      <c r="A16384">
        <v>12201141947</v>
      </c>
      <c r="B16384">
        <v>1141947</v>
      </c>
      <c r="C16384">
        <v>12475</v>
      </c>
      <c r="D16384" t="s">
        <v>2513</v>
      </c>
      <c r="E16384">
        <v>1</v>
      </c>
      <c r="F16384">
        <v>100</v>
      </c>
    </row>
    <row r="16385" spans="1:6">
      <c r="A16385">
        <v>12201141948</v>
      </c>
      <c r="B16385">
        <v>1141948</v>
      </c>
      <c r="C16385">
        <v>12475</v>
      </c>
      <c r="D16385" t="s">
        <v>2513</v>
      </c>
      <c r="E16385">
        <v>1</v>
      </c>
      <c r="F16385">
        <v>100</v>
      </c>
    </row>
    <row r="16386" spans="1:6">
      <c r="A16386">
        <v>12202142001</v>
      </c>
      <c r="B16386">
        <v>1142001</v>
      </c>
      <c r="C16386">
        <v>10111</v>
      </c>
      <c r="D16386" t="s">
        <v>149</v>
      </c>
      <c r="E16386">
        <v>1</v>
      </c>
      <c r="F16386">
        <v>100</v>
      </c>
    </row>
    <row r="16387" spans="1:6">
      <c r="A16387">
        <v>12202142002</v>
      </c>
      <c r="B16387">
        <v>1142002</v>
      </c>
      <c r="C16387">
        <v>13132</v>
      </c>
      <c r="D16387" t="s">
        <v>3170</v>
      </c>
      <c r="E16387">
        <v>1</v>
      </c>
      <c r="F16387">
        <v>100</v>
      </c>
    </row>
    <row r="16388" spans="1:6">
      <c r="A16388">
        <v>12202142003</v>
      </c>
      <c r="B16388">
        <v>1142003</v>
      </c>
      <c r="C16388">
        <v>13132</v>
      </c>
      <c r="D16388" t="s">
        <v>3170</v>
      </c>
      <c r="E16388">
        <v>0.14229240000000001</v>
      </c>
      <c r="F16388">
        <v>14.2292445</v>
      </c>
    </row>
    <row r="16389" spans="1:6">
      <c r="A16389">
        <v>12202142003</v>
      </c>
      <c r="B16389">
        <v>1142003</v>
      </c>
      <c r="C16389">
        <v>14267</v>
      </c>
      <c r="D16389" t="s">
        <v>4305</v>
      </c>
      <c r="E16389">
        <v>0.85770760000000001</v>
      </c>
      <c r="F16389">
        <v>85.770755500000007</v>
      </c>
    </row>
    <row r="16390" spans="1:6">
      <c r="A16390">
        <v>12202142004</v>
      </c>
      <c r="B16390">
        <v>1142004</v>
      </c>
      <c r="C16390">
        <v>13132</v>
      </c>
      <c r="D16390" t="s">
        <v>3170</v>
      </c>
      <c r="E16390">
        <v>1</v>
      </c>
      <c r="F16390">
        <v>100</v>
      </c>
    </row>
    <row r="16391" spans="1:6">
      <c r="A16391">
        <v>12202142005</v>
      </c>
      <c r="B16391">
        <v>1142005</v>
      </c>
      <c r="C16391">
        <v>13132</v>
      </c>
      <c r="D16391" t="s">
        <v>3170</v>
      </c>
      <c r="E16391">
        <v>1</v>
      </c>
      <c r="F16391">
        <v>100</v>
      </c>
    </row>
    <row r="16392" spans="1:6">
      <c r="A16392">
        <v>12202142006</v>
      </c>
      <c r="B16392">
        <v>1142006</v>
      </c>
      <c r="C16392">
        <v>13132</v>
      </c>
      <c r="D16392" t="s">
        <v>3170</v>
      </c>
      <c r="E16392">
        <v>1</v>
      </c>
      <c r="F16392">
        <v>100</v>
      </c>
    </row>
    <row r="16393" spans="1:6">
      <c r="A16393">
        <v>12202142007</v>
      </c>
      <c r="B16393">
        <v>1142007</v>
      </c>
      <c r="C16393">
        <v>10923</v>
      </c>
      <c r="D16393" t="s">
        <v>961</v>
      </c>
      <c r="E16393">
        <v>1</v>
      </c>
      <c r="F16393">
        <v>100</v>
      </c>
    </row>
    <row r="16394" spans="1:6">
      <c r="A16394">
        <v>12202142008</v>
      </c>
      <c r="B16394">
        <v>1142008</v>
      </c>
      <c r="C16394">
        <v>10111</v>
      </c>
      <c r="D16394" t="s">
        <v>149</v>
      </c>
      <c r="E16394">
        <v>0.66484980000000005</v>
      </c>
      <c r="F16394">
        <v>66.484984699999998</v>
      </c>
    </row>
    <row r="16395" spans="1:6">
      <c r="A16395">
        <v>12202142008</v>
      </c>
      <c r="B16395">
        <v>1142008</v>
      </c>
      <c r="C16395">
        <v>10923</v>
      </c>
      <c r="D16395" t="s">
        <v>961</v>
      </c>
      <c r="E16395">
        <v>0.33515020000000001</v>
      </c>
      <c r="F16395">
        <v>33.515015300000002</v>
      </c>
    </row>
    <row r="16396" spans="1:6">
      <c r="A16396">
        <v>12202142009</v>
      </c>
      <c r="B16396">
        <v>1142009</v>
      </c>
      <c r="C16396">
        <v>10111</v>
      </c>
      <c r="D16396" t="s">
        <v>149</v>
      </c>
      <c r="E16396">
        <v>1</v>
      </c>
      <c r="F16396">
        <v>100</v>
      </c>
    </row>
    <row r="16397" spans="1:6">
      <c r="A16397">
        <v>12202142010</v>
      </c>
      <c r="B16397">
        <v>1142010</v>
      </c>
      <c r="C16397">
        <v>10111</v>
      </c>
      <c r="D16397" t="s">
        <v>149</v>
      </c>
      <c r="E16397">
        <v>1</v>
      </c>
      <c r="F16397">
        <v>100</v>
      </c>
    </row>
    <row r="16398" spans="1:6">
      <c r="A16398">
        <v>12202142011</v>
      </c>
      <c r="B16398">
        <v>1142011</v>
      </c>
      <c r="C16398">
        <v>10111</v>
      </c>
      <c r="D16398" t="s">
        <v>149</v>
      </c>
      <c r="E16398">
        <v>1</v>
      </c>
      <c r="F16398">
        <v>100</v>
      </c>
    </row>
    <row r="16399" spans="1:6">
      <c r="A16399">
        <v>12202142012</v>
      </c>
      <c r="B16399">
        <v>1142012</v>
      </c>
      <c r="C16399">
        <v>10111</v>
      </c>
      <c r="D16399" t="s">
        <v>149</v>
      </c>
      <c r="E16399">
        <v>1</v>
      </c>
      <c r="F16399">
        <v>100</v>
      </c>
    </row>
    <row r="16400" spans="1:6">
      <c r="A16400">
        <v>12202142013</v>
      </c>
      <c r="B16400">
        <v>1142013</v>
      </c>
      <c r="C16400">
        <v>10111</v>
      </c>
      <c r="D16400" t="s">
        <v>149</v>
      </c>
      <c r="E16400">
        <v>1</v>
      </c>
      <c r="F16400">
        <v>100</v>
      </c>
    </row>
    <row r="16401" spans="1:6">
      <c r="A16401">
        <v>12202142014</v>
      </c>
      <c r="B16401">
        <v>1142014</v>
      </c>
      <c r="C16401">
        <v>10111</v>
      </c>
      <c r="D16401" t="s">
        <v>149</v>
      </c>
      <c r="E16401">
        <v>1</v>
      </c>
      <c r="F16401">
        <v>100</v>
      </c>
    </row>
    <row r="16402" spans="1:6">
      <c r="A16402">
        <v>12202142015</v>
      </c>
      <c r="B16402">
        <v>1142015</v>
      </c>
      <c r="C16402">
        <v>10111</v>
      </c>
      <c r="D16402" t="s">
        <v>149</v>
      </c>
      <c r="E16402">
        <v>1</v>
      </c>
      <c r="F16402">
        <v>100</v>
      </c>
    </row>
    <row r="16403" spans="1:6">
      <c r="A16403">
        <v>12202142016</v>
      </c>
      <c r="B16403">
        <v>1142016</v>
      </c>
      <c r="C16403">
        <v>10111</v>
      </c>
      <c r="D16403" t="s">
        <v>149</v>
      </c>
      <c r="E16403">
        <v>1</v>
      </c>
      <c r="F16403">
        <v>100</v>
      </c>
    </row>
    <row r="16404" spans="1:6">
      <c r="A16404">
        <v>12202142017</v>
      </c>
      <c r="B16404">
        <v>1142017</v>
      </c>
      <c r="C16404">
        <v>10111</v>
      </c>
      <c r="D16404" t="s">
        <v>149</v>
      </c>
      <c r="E16404">
        <v>1</v>
      </c>
      <c r="F16404">
        <v>100</v>
      </c>
    </row>
    <row r="16405" spans="1:6">
      <c r="A16405">
        <v>12202142018</v>
      </c>
      <c r="B16405">
        <v>1142018</v>
      </c>
      <c r="C16405">
        <v>13132</v>
      </c>
      <c r="D16405" t="s">
        <v>3170</v>
      </c>
      <c r="E16405">
        <v>1</v>
      </c>
      <c r="F16405">
        <v>100</v>
      </c>
    </row>
    <row r="16406" spans="1:6">
      <c r="A16406">
        <v>12202142019</v>
      </c>
      <c r="B16406">
        <v>1142019</v>
      </c>
      <c r="C16406">
        <v>10111</v>
      </c>
      <c r="D16406" t="s">
        <v>149</v>
      </c>
      <c r="E16406">
        <v>1</v>
      </c>
      <c r="F16406">
        <v>100</v>
      </c>
    </row>
    <row r="16407" spans="1:6">
      <c r="A16407">
        <v>12202142020</v>
      </c>
      <c r="B16407">
        <v>1142020</v>
      </c>
      <c r="C16407">
        <v>10111</v>
      </c>
      <c r="D16407" t="s">
        <v>149</v>
      </c>
      <c r="E16407">
        <v>0.81198349999999997</v>
      </c>
      <c r="F16407">
        <v>81.198355000000006</v>
      </c>
    </row>
    <row r="16408" spans="1:6">
      <c r="A16408">
        <v>12202142020</v>
      </c>
      <c r="B16408">
        <v>1142020</v>
      </c>
      <c r="C16408">
        <v>10923</v>
      </c>
      <c r="D16408" t="s">
        <v>961</v>
      </c>
      <c r="E16408">
        <v>0.1880165</v>
      </c>
      <c r="F16408">
        <v>18.801645000000001</v>
      </c>
    </row>
    <row r="16409" spans="1:6">
      <c r="A16409">
        <v>12202142021</v>
      </c>
      <c r="B16409">
        <v>1142021</v>
      </c>
      <c r="C16409">
        <v>10111</v>
      </c>
      <c r="D16409" t="s">
        <v>149</v>
      </c>
      <c r="E16409">
        <v>0.8953487</v>
      </c>
      <c r="F16409">
        <v>89.534868700000004</v>
      </c>
    </row>
    <row r="16410" spans="1:6">
      <c r="A16410">
        <v>12202142021</v>
      </c>
      <c r="B16410">
        <v>1142021</v>
      </c>
      <c r="C16410">
        <v>14267</v>
      </c>
      <c r="D16410" t="s">
        <v>4305</v>
      </c>
      <c r="E16410">
        <v>0.1046513</v>
      </c>
      <c r="F16410">
        <v>10.465131299999999</v>
      </c>
    </row>
    <row r="16411" spans="1:6">
      <c r="A16411">
        <v>12202142022</v>
      </c>
      <c r="B16411">
        <v>1142022</v>
      </c>
      <c r="C16411">
        <v>10111</v>
      </c>
      <c r="D16411" t="s">
        <v>149</v>
      </c>
      <c r="E16411">
        <v>1</v>
      </c>
      <c r="F16411">
        <v>100</v>
      </c>
    </row>
    <row r="16412" spans="1:6">
      <c r="A16412">
        <v>12202142023</v>
      </c>
      <c r="B16412">
        <v>1142023</v>
      </c>
      <c r="C16412">
        <v>10111</v>
      </c>
      <c r="D16412" t="s">
        <v>149</v>
      </c>
      <c r="E16412">
        <v>1</v>
      </c>
      <c r="F16412">
        <v>100</v>
      </c>
    </row>
    <row r="16413" spans="1:6">
      <c r="A16413">
        <v>12202142024</v>
      </c>
      <c r="B16413">
        <v>1142024</v>
      </c>
      <c r="C16413">
        <v>10111</v>
      </c>
      <c r="D16413" t="s">
        <v>149</v>
      </c>
      <c r="E16413">
        <v>1</v>
      </c>
      <c r="F16413">
        <v>100</v>
      </c>
    </row>
    <row r="16414" spans="1:6">
      <c r="A16414">
        <v>12202142025</v>
      </c>
      <c r="B16414">
        <v>1142025</v>
      </c>
      <c r="C16414">
        <v>10111</v>
      </c>
      <c r="D16414" t="s">
        <v>149</v>
      </c>
      <c r="E16414">
        <v>1</v>
      </c>
      <c r="F16414">
        <v>100</v>
      </c>
    </row>
    <row r="16415" spans="1:6">
      <c r="A16415">
        <v>12202142026</v>
      </c>
      <c r="B16415">
        <v>1142026</v>
      </c>
      <c r="C16415">
        <v>10111</v>
      </c>
      <c r="D16415" t="s">
        <v>149</v>
      </c>
      <c r="E16415">
        <v>1</v>
      </c>
      <c r="F16415">
        <v>100</v>
      </c>
    </row>
    <row r="16416" spans="1:6">
      <c r="A16416">
        <v>12202142027</v>
      </c>
      <c r="B16416">
        <v>1142027</v>
      </c>
      <c r="C16416">
        <v>10111</v>
      </c>
      <c r="D16416" t="s">
        <v>149</v>
      </c>
      <c r="E16416">
        <v>1</v>
      </c>
      <c r="F16416">
        <v>100</v>
      </c>
    </row>
    <row r="16417" spans="1:6">
      <c r="A16417">
        <v>12202142028</v>
      </c>
      <c r="B16417">
        <v>1142028</v>
      </c>
      <c r="C16417">
        <v>10111</v>
      </c>
      <c r="D16417" t="s">
        <v>149</v>
      </c>
      <c r="E16417">
        <v>1</v>
      </c>
      <c r="F16417">
        <v>100</v>
      </c>
    </row>
    <row r="16418" spans="1:6">
      <c r="A16418">
        <v>12202142029</v>
      </c>
      <c r="B16418">
        <v>1142029</v>
      </c>
      <c r="C16418">
        <v>10111</v>
      </c>
      <c r="D16418" t="s">
        <v>149</v>
      </c>
      <c r="E16418">
        <v>1</v>
      </c>
      <c r="F16418">
        <v>100</v>
      </c>
    </row>
    <row r="16419" spans="1:6">
      <c r="A16419">
        <v>12202142030</v>
      </c>
      <c r="B16419">
        <v>1142030</v>
      </c>
      <c r="C16419">
        <v>10111</v>
      </c>
      <c r="D16419" t="s">
        <v>149</v>
      </c>
      <c r="E16419">
        <v>1</v>
      </c>
      <c r="F16419">
        <v>100</v>
      </c>
    </row>
    <row r="16420" spans="1:6">
      <c r="A16420">
        <v>12202142101</v>
      </c>
      <c r="B16420">
        <v>1142101</v>
      </c>
      <c r="C16420">
        <v>13505</v>
      </c>
      <c r="D16420" t="s">
        <v>3543</v>
      </c>
      <c r="E16420">
        <v>1</v>
      </c>
      <c r="F16420">
        <v>100</v>
      </c>
    </row>
    <row r="16421" spans="1:6">
      <c r="A16421">
        <v>12202142102</v>
      </c>
      <c r="B16421">
        <v>1142102</v>
      </c>
      <c r="C16421">
        <v>11389</v>
      </c>
      <c r="D16421" t="s">
        <v>1427</v>
      </c>
      <c r="E16421">
        <v>1</v>
      </c>
      <c r="F16421">
        <v>100</v>
      </c>
    </row>
    <row r="16422" spans="1:6">
      <c r="A16422">
        <v>12202142103</v>
      </c>
      <c r="B16422">
        <v>1142103</v>
      </c>
      <c r="C16422">
        <v>11389</v>
      </c>
      <c r="D16422" t="s">
        <v>1427</v>
      </c>
      <c r="E16422">
        <v>1</v>
      </c>
      <c r="F16422">
        <v>100</v>
      </c>
    </row>
    <row r="16423" spans="1:6">
      <c r="A16423">
        <v>12202142104</v>
      </c>
      <c r="B16423">
        <v>1142104</v>
      </c>
      <c r="C16423">
        <v>11389</v>
      </c>
      <c r="D16423" t="s">
        <v>1427</v>
      </c>
      <c r="E16423">
        <v>1</v>
      </c>
      <c r="F16423">
        <v>100</v>
      </c>
    </row>
    <row r="16424" spans="1:6">
      <c r="A16424">
        <v>12202142105</v>
      </c>
      <c r="B16424">
        <v>1142105</v>
      </c>
      <c r="C16424">
        <v>11389</v>
      </c>
      <c r="D16424" t="s">
        <v>1427</v>
      </c>
      <c r="E16424">
        <v>1</v>
      </c>
      <c r="F16424">
        <v>100</v>
      </c>
    </row>
    <row r="16425" spans="1:6">
      <c r="A16425">
        <v>12202142106</v>
      </c>
      <c r="B16425">
        <v>1142106</v>
      </c>
      <c r="C16425">
        <v>11389</v>
      </c>
      <c r="D16425" t="s">
        <v>1427</v>
      </c>
      <c r="E16425">
        <v>1</v>
      </c>
      <c r="F16425">
        <v>100</v>
      </c>
    </row>
    <row r="16426" spans="1:6">
      <c r="A16426">
        <v>12202142107</v>
      </c>
      <c r="B16426">
        <v>1142107</v>
      </c>
      <c r="C16426">
        <v>11389</v>
      </c>
      <c r="D16426" t="s">
        <v>1427</v>
      </c>
      <c r="E16426">
        <v>0.56828270000000003</v>
      </c>
      <c r="F16426">
        <v>56.828272400000003</v>
      </c>
    </row>
    <row r="16427" spans="1:6">
      <c r="A16427">
        <v>12202142107</v>
      </c>
      <c r="B16427">
        <v>1142107</v>
      </c>
      <c r="C16427">
        <v>11979</v>
      </c>
      <c r="D16427" t="s">
        <v>2017</v>
      </c>
      <c r="E16427">
        <v>0.43171730000000003</v>
      </c>
      <c r="F16427">
        <v>43.171727599999997</v>
      </c>
    </row>
    <row r="16428" spans="1:6">
      <c r="A16428">
        <v>12202142108</v>
      </c>
      <c r="B16428">
        <v>1142108</v>
      </c>
      <c r="C16428">
        <v>10237</v>
      </c>
      <c r="D16428" t="s">
        <v>275</v>
      </c>
      <c r="E16428">
        <v>1</v>
      </c>
      <c r="F16428">
        <v>100</v>
      </c>
    </row>
    <row r="16429" spans="1:6">
      <c r="A16429">
        <v>12202142109</v>
      </c>
      <c r="B16429">
        <v>1142109</v>
      </c>
      <c r="C16429">
        <v>10237</v>
      </c>
      <c r="D16429" t="s">
        <v>275</v>
      </c>
      <c r="E16429">
        <v>1</v>
      </c>
      <c r="F16429">
        <v>100</v>
      </c>
    </row>
    <row r="16430" spans="1:6">
      <c r="A16430">
        <v>12202142110</v>
      </c>
      <c r="B16430">
        <v>1142110</v>
      </c>
      <c r="C16430">
        <v>10915</v>
      </c>
      <c r="D16430" t="s">
        <v>953</v>
      </c>
      <c r="E16430">
        <v>1</v>
      </c>
      <c r="F16430">
        <v>100</v>
      </c>
    </row>
    <row r="16431" spans="1:6">
      <c r="A16431">
        <v>12202142111</v>
      </c>
      <c r="B16431">
        <v>1142111</v>
      </c>
      <c r="C16431">
        <v>10237</v>
      </c>
      <c r="D16431" t="s">
        <v>275</v>
      </c>
      <c r="E16431">
        <v>0.2448632</v>
      </c>
      <c r="F16431">
        <v>24.486315900000001</v>
      </c>
    </row>
    <row r="16432" spans="1:6">
      <c r="A16432">
        <v>12202142111</v>
      </c>
      <c r="B16432">
        <v>1142111</v>
      </c>
      <c r="C16432">
        <v>10915</v>
      </c>
      <c r="D16432" t="s">
        <v>953</v>
      </c>
      <c r="E16432">
        <v>0.75513680000000005</v>
      </c>
      <c r="F16432">
        <v>75.513684100000006</v>
      </c>
    </row>
    <row r="16433" spans="1:6">
      <c r="A16433">
        <v>12202142112</v>
      </c>
      <c r="B16433">
        <v>1142112</v>
      </c>
      <c r="C16433">
        <v>10237</v>
      </c>
      <c r="D16433" t="s">
        <v>275</v>
      </c>
      <c r="E16433">
        <v>0.3820598</v>
      </c>
      <c r="F16433">
        <v>38.205981000000001</v>
      </c>
    </row>
    <row r="16434" spans="1:6">
      <c r="A16434">
        <v>12202142112</v>
      </c>
      <c r="B16434">
        <v>1142112</v>
      </c>
      <c r="C16434">
        <v>10915</v>
      </c>
      <c r="D16434" t="s">
        <v>953</v>
      </c>
      <c r="E16434">
        <v>0.61794020000000005</v>
      </c>
      <c r="F16434">
        <v>61.794018999999999</v>
      </c>
    </row>
    <row r="16435" spans="1:6">
      <c r="A16435">
        <v>12202142113</v>
      </c>
      <c r="B16435">
        <v>1142113</v>
      </c>
      <c r="C16435">
        <v>10237</v>
      </c>
      <c r="D16435" t="s">
        <v>275</v>
      </c>
      <c r="E16435">
        <v>0.61006280000000002</v>
      </c>
      <c r="F16435">
        <v>61.006280099999998</v>
      </c>
    </row>
    <row r="16436" spans="1:6">
      <c r="A16436">
        <v>12202142113</v>
      </c>
      <c r="B16436">
        <v>1142113</v>
      </c>
      <c r="C16436">
        <v>10915</v>
      </c>
      <c r="D16436" t="s">
        <v>953</v>
      </c>
      <c r="E16436">
        <v>0.38993719999999998</v>
      </c>
      <c r="F16436">
        <v>38.993719900000002</v>
      </c>
    </row>
    <row r="16437" spans="1:6">
      <c r="A16437">
        <v>12202142114</v>
      </c>
      <c r="B16437">
        <v>1142114</v>
      </c>
      <c r="C16437">
        <v>11389</v>
      </c>
      <c r="D16437" t="s">
        <v>1427</v>
      </c>
      <c r="E16437">
        <v>1</v>
      </c>
      <c r="F16437">
        <v>100</v>
      </c>
    </row>
    <row r="16438" spans="1:6">
      <c r="A16438">
        <v>12202142115</v>
      </c>
      <c r="B16438">
        <v>1142115</v>
      </c>
      <c r="C16438">
        <v>11389</v>
      </c>
      <c r="D16438" t="s">
        <v>1427</v>
      </c>
      <c r="E16438">
        <v>1</v>
      </c>
      <c r="F16438">
        <v>100</v>
      </c>
    </row>
    <row r="16439" spans="1:6">
      <c r="A16439">
        <v>12202142116</v>
      </c>
      <c r="B16439">
        <v>1142116</v>
      </c>
      <c r="C16439">
        <v>11389</v>
      </c>
      <c r="D16439" t="s">
        <v>1427</v>
      </c>
      <c r="E16439">
        <v>1</v>
      </c>
      <c r="F16439">
        <v>100</v>
      </c>
    </row>
    <row r="16440" spans="1:6">
      <c r="A16440">
        <v>12202142117</v>
      </c>
      <c r="B16440">
        <v>1142117</v>
      </c>
      <c r="C16440">
        <v>11979</v>
      </c>
      <c r="D16440" t="s">
        <v>2017</v>
      </c>
      <c r="E16440">
        <v>1</v>
      </c>
      <c r="F16440">
        <v>100</v>
      </c>
    </row>
    <row r="16441" spans="1:6">
      <c r="A16441">
        <v>12202142118</v>
      </c>
      <c r="B16441">
        <v>1142118</v>
      </c>
      <c r="C16441">
        <v>11979</v>
      </c>
      <c r="D16441" t="s">
        <v>2017</v>
      </c>
      <c r="E16441">
        <v>1</v>
      </c>
      <c r="F16441">
        <v>99.999997500000006</v>
      </c>
    </row>
    <row r="16442" spans="1:6">
      <c r="A16442">
        <v>12202142119</v>
      </c>
      <c r="B16442">
        <v>1142119</v>
      </c>
      <c r="C16442">
        <v>10946</v>
      </c>
      <c r="D16442" t="s">
        <v>984</v>
      </c>
      <c r="E16442">
        <v>0.1248269</v>
      </c>
      <c r="F16442">
        <v>12.482686899999999</v>
      </c>
    </row>
    <row r="16443" spans="1:6">
      <c r="A16443">
        <v>12202142119</v>
      </c>
      <c r="B16443">
        <v>1142119</v>
      </c>
      <c r="C16443">
        <v>11410</v>
      </c>
      <c r="D16443" t="s">
        <v>1448</v>
      </c>
      <c r="E16443">
        <v>0.2385572</v>
      </c>
      <c r="F16443">
        <v>23.855717800000001</v>
      </c>
    </row>
    <row r="16444" spans="1:6">
      <c r="A16444">
        <v>12202142119</v>
      </c>
      <c r="B16444">
        <v>1142119</v>
      </c>
      <c r="C16444">
        <v>11744</v>
      </c>
      <c r="D16444" t="s">
        <v>1782</v>
      </c>
      <c r="E16444">
        <v>9.9861400000000003E-2</v>
      </c>
      <c r="F16444">
        <v>9.9861351000000003</v>
      </c>
    </row>
    <row r="16445" spans="1:6">
      <c r="A16445">
        <v>12202142119</v>
      </c>
      <c r="B16445">
        <v>1142119</v>
      </c>
      <c r="C16445">
        <v>12205</v>
      </c>
      <c r="D16445" t="s">
        <v>2243</v>
      </c>
      <c r="E16445">
        <v>9.7088000000000001E-3</v>
      </c>
      <c r="F16445">
        <v>0.97087650000000003</v>
      </c>
    </row>
    <row r="16446" spans="1:6">
      <c r="A16446">
        <v>12202142119</v>
      </c>
      <c r="B16446">
        <v>1142119</v>
      </c>
      <c r="C16446">
        <v>12397</v>
      </c>
      <c r="D16446" t="s">
        <v>2435</v>
      </c>
      <c r="E16446">
        <v>0.41886279999999998</v>
      </c>
      <c r="F16446">
        <v>41.886276700000003</v>
      </c>
    </row>
    <row r="16447" spans="1:6">
      <c r="A16447">
        <v>12202142119</v>
      </c>
      <c r="B16447">
        <v>1142119</v>
      </c>
      <c r="C16447">
        <v>12725</v>
      </c>
      <c r="D16447" t="s">
        <v>2763</v>
      </c>
      <c r="E16447">
        <v>0.1081831</v>
      </c>
      <c r="F16447">
        <v>10.818307000000001</v>
      </c>
    </row>
    <row r="16448" spans="1:6">
      <c r="A16448">
        <v>12202142120</v>
      </c>
      <c r="B16448">
        <v>1142120</v>
      </c>
      <c r="C16448">
        <v>10237</v>
      </c>
      <c r="D16448" t="s">
        <v>275</v>
      </c>
      <c r="E16448">
        <v>0.8433889</v>
      </c>
      <c r="F16448">
        <v>84.338892799999996</v>
      </c>
    </row>
    <row r="16449" spans="1:6">
      <c r="A16449">
        <v>12202142120</v>
      </c>
      <c r="B16449">
        <v>1142120</v>
      </c>
      <c r="C16449">
        <v>12672</v>
      </c>
      <c r="D16449" t="s">
        <v>2710</v>
      </c>
      <c r="E16449">
        <v>0.1566111</v>
      </c>
      <c r="F16449">
        <v>15.6611072</v>
      </c>
    </row>
    <row r="16450" spans="1:6">
      <c r="A16450">
        <v>12202142121</v>
      </c>
      <c r="B16450">
        <v>1142121</v>
      </c>
      <c r="C16450">
        <v>10237</v>
      </c>
      <c r="D16450" t="s">
        <v>275</v>
      </c>
      <c r="E16450">
        <v>1</v>
      </c>
      <c r="F16450">
        <v>100</v>
      </c>
    </row>
    <row r="16451" spans="1:6">
      <c r="A16451">
        <v>12202142122</v>
      </c>
      <c r="B16451">
        <v>1142122</v>
      </c>
      <c r="C16451">
        <v>10237</v>
      </c>
      <c r="D16451" t="s">
        <v>275</v>
      </c>
      <c r="E16451">
        <v>1</v>
      </c>
      <c r="F16451">
        <v>100</v>
      </c>
    </row>
    <row r="16452" spans="1:6">
      <c r="A16452">
        <v>12202142123</v>
      </c>
      <c r="B16452">
        <v>1142123</v>
      </c>
      <c r="C16452">
        <v>10237</v>
      </c>
      <c r="D16452" t="s">
        <v>275</v>
      </c>
      <c r="E16452">
        <v>1</v>
      </c>
      <c r="F16452">
        <v>100</v>
      </c>
    </row>
    <row r="16453" spans="1:6">
      <c r="A16453">
        <v>12202142201</v>
      </c>
      <c r="B16453">
        <v>1142201</v>
      </c>
      <c r="C16453">
        <v>12956</v>
      </c>
      <c r="D16453" t="s">
        <v>2994</v>
      </c>
      <c r="E16453">
        <v>1</v>
      </c>
      <c r="F16453">
        <v>100</v>
      </c>
    </row>
    <row r="16454" spans="1:6">
      <c r="A16454">
        <v>12202142202</v>
      </c>
      <c r="B16454">
        <v>1142202</v>
      </c>
      <c r="C16454">
        <v>12956</v>
      </c>
      <c r="D16454" t="s">
        <v>2994</v>
      </c>
      <c r="E16454">
        <v>1</v>
      </c>
      <c r="F16454">
        <v>100</v>
      </c>
    </row>
    <row r="16455" spans="1:6">
      <c r="A16455">
        <v>12202142203</v>
      </c>
      <c r="B16455">
        <v>1142203</v>
      </c>
      <c r="C16455">
        <v>10351</v>
      </c>
      <c r="D16455" t="s">
        <v>389</v>
      </c>
      <c r="E16455">
        <v>1</v>
      </c>
      <c r="F16455">
        <v>99.999995699999999</v>
      </c>
    </row>
    <row r="16456" spans="1:6">
      <c r="A16456">
        <v>12202142204</v>
      </c>
      <c r="B16456">
        <v>1142204</v>
      </c>
      <c r="C16456">
        <v>10351</v>
      </c>
      <c r="D16456" t="s">
        <v>389</v>
      </c>
      <c r="E16456">
        <v>1</v>
      </c>
      <c r="F16456">
        <v>100</v>
      </c>
    </row>
    <row r="16457" spans="1:6">
      <c r="A16457">
        <v>12202142205</v>
      </c>
      <c r="B16457">
        <v>1142205</v>
      </c>
      <c r="C16457">
        <v>10351</v>
      </c>
      <c r="D16457" t="s">
        <v>389</v>
      </c>
      <c r="E16457">
        <v>1</v>
      </c>
      <c r="F16457">
        <v>100</v>
      </c>
    </row>
    <row r="16458" spans="1:6">
      <c r="A16458">
        <v>12202142206</v>
      </c>
      <c r="B16458">
        <v>1142206</v>
      </c>
      <c r="C16458">
        <v>10351</v>
      </c>
      <c r="D16458" t="s">
        <v>389</v>
      </c>
      <c r="E16458">
        <v>1</v>
      </c>
      <c r="F16458">
        <v>99.999997100000002</v>
      </c>
    </row>
    <row r="16459" spans="1:6">
      <c r="A16459">
        <v>12202142207</v>
      </c>
      <c r="B16459">
        <v>1142207</v>
      </c>
      <c r="C16459">
        <v>10351</v>
      </c>
      <c r="D16459" t="s">
        <v>389</v>
      </c>
      <c r="E16459">
        <v>1</v>
      </c>
      <c r="F16459">
        <v>100</v>
      </c>
    </row>
    <row r="16460" spans="1:6">
      <c r="A16460">
        <v>12202142208</v>
      </c>
      <c r="B16460">
        <v>1142208</v>
      </c>
      <c r="C16460">
        <v>10351</v>
      </c>
      <c r="D16460" t="s">
        <v>389</v>
      </c>
      <c r="E16460">
        <v>1</v>
      </c>
      <c r="F16460">
        <v>100</v>
      </c>
    </row>
    <row r="16461" spans="1:6">
      <c r="A16461">
        <v>12202142209</v>
      </c>
      <c r="B16461">
        <v>1142209</v>
      </c>
      <c r="C16461">
        <v>10351</v>
      </c>
      <c r="D16461" t="s">
        <v>389</v>
      </c>
      <c r="E16461">
        <v>0.90365439999999997</v>
      </c>
      <c r="F16461">
        <v>90.365438699999999</v>
      </c>
    </row>
    <row r="16462" spans="1:6">
      <c r="A16462">
        <v>12202142209</v>
      </c>
      <c r="B16462">
        <v>1142209</v>
      </c>
      <c r="C16462">
        <v>10923</v>
      </c>
      <c r="D16462" t="s">
        <v>961</v>
      </c>
      <c r="E16462">
        <v>9.6345600000000003E-2</v>
      </c>
      <c r="F16462">
        <v>9.6345612999999997</v>
      </c>
    </row>
    <row r="16463" spans="1:6">
      <c r="A16463">
        <v>12202142210</v>
      </c>
      <c r="B16463">
        <v>1142210</v>
      </c>
      <c r="C16463">
        <v>10111</v>
      </c>
      <c r="D16463" t="s">
        <v>149</v>
      </c>
      <c r="E16463">
        <v>0.2682214</v>
      </c>
      <c r="F16463">
        <v>26.8221384</v>
      </c>
    </row>
    <row r="16464" spans="1:6">
      <c r="A16464">
        <v>12202142210</v>
      </c>
      <c r="B16464">
        <v>1142210</v>
      </c>
      <c r="C16464">
        <v>10350</v>
      </c>
      <c r="D16464" t="s">
        <v>388</v>
      </c>
      <c r="E16464">
        <v>0.73177859999999995</v>
      </c>
      <c r="F16464">
        <v>73.1778616</v>
      </c>
    </row>
    <row r="16465" spans="1:6">
      <c r="A16465">
        <v>12202142211</v>
      </c>
      <c r="B16465">
        <v>1142211</v>
      </c>
      <c r="C16465">
        <v>12956</v>
      </c>
      <c r="D16465" t="s">
        <v>2994</v>
      </c>
      <c r="E16465">
        <v>1</v>
      </c>
      <c r="F16465">
        <v>100</v>
      </c>
    </row>
    <row r="16466" spans="1:6">
      <c r="A16466">
        <v>12202142212</v>
      </c>
      <c r="B16466">
        <v>1142212</v>
      </c>
      <c r="C16466">
        <v>12956</v>
      </c>
      <c r="D16466" t="s">
        <v>2994</v>
      </c>
      <c r="E16466">
        <v>1</v>
      </c>
      <c r="F16466">
        <v>100</v>
      </c>
    </row>
    <row r="16467" spans="1:6">
      <c r="A16467">
        <v>12202142213</v>
      </c>
      <c r="B16467">
        <v>1142213</v>
      </c>
      <c r="C16467">
        <v>12956</v>
      </c>
      <c r="D16467" t="s">
        <v>2994</v>
      </c>
      <c r="E16467">
        <v>1</v>
      </c>
      <c r="F16467">
        <v>100</v>
      </c>
    </row>
    <row r="16468" spans="1:6">
      <c r="A16468">
        <v>12202142214</v>
      </c>
      <c r="B16468">
        <v>1142214</v>
      </c>
      <c r="C16468">
        <v>12956</v>
      </c>
      <c r="D16468" t="s">
        <v>2994</v>
      </c>
      <c r="E16468">
        <v>1</v>
      </c>
      <c r="F16468">
        <v>100</v>
      </c>
    </row>
    <row r="16469" spans="1:6">
      <c r="A16469">
        <v>12202142215</v>
      </c>
      <c r="B16469">
        <v>1142215</v>
      </c>
      <c r="C16469">
        <v>12956</v>
      </c>
      <c r="D16469" t="s">
        <v>2994</v>
      </c>
      <c r="E16469">
        <v>1</v>
      </c>
      <c r="F16469">
        <v>100</v>
      </c>
    </row>
    <row r="16470" spans="1:6">
      <c r="A16470">
        <v>12202142216</v>
      </c>
      <c r="B16470">
        <v>1142216</v>
      </c>
      <c r="C16470">
        <v>12956</v>
      </c>
      <c r="D16470" t="s">
        <v>2994</v>
      </c>
      <c r="E16470">
        <v>1</v>
      </c>
      <c r="F16470">
        <v>100</v>
      </c>
    </row>
    <row r="16471" spans="1:6">
      <c r="A16471">
        <v>12202142217</v>
      </c>
      <c r="B16471">
        <v>1142217</v>
      </c>
      <c r="C16471">
        <v>12956</v>
      </c>
      <c r="D16471" t="s">
        <v>2994</v>
      </c>
      <c r="E16471">
        <v>1</v>
      </c>
      <c r="F16471">
        <v>100</v>
      </c>
    </row>
    <row r="16472" spans="1:6">
      <c r="A16472">
        <v>12202142218</v>
      </c>
      <c r="B16472">
        <v>1142218</v>
      </c>
      <c r="C16472">
        <v>10351</v>
      </c>
      <c r="D16472" t="s">
        <v>389</v>
      </c>
      <c r="E16472">
        <v>1</v>
      </c>
      <c r="F16472">
        <v>100</v>
      </c>
    </row>
    <row r="16473" spans="1:6">
      <c r="A16473">
        <v>12202142219</v>
      </c>
      <c r="B16473">
        <v>1142219</v>
      </c>
      <c r="C16473">
        <v>10351</v>
      </c>
      <c r="D16473" t="s">
        <v>389</v>
      </c>
      <c r="E16473">
        <v>1</v>
      </c>
      <c r="F16473">
        <v>100</v>
      </c>
    </row>
    <row r="16474" spans="1:6">
      <c r="A16474">
        <v>12202142220</v>
      </c>
      <c r="B16474">
        <v>1142220</v>
      </c>
      <c r="C16474">
        <v>10351</v>
      </c>
      <c r="D16474" t="s">
        <v>389</v>
      </c>
      <c r="E16474">
        <v>1</v>
      </c>
      <c r="F16474">
        <v>100</v>
      </c>
    </row>
    <row r="16475" spans="1:6">
      <c r="A16475">
        <v>12202142221</v>
      </c>
      <c r="B16475">
        <v>1142221</v>
      </c>
      <c r="C16475">
        <v>12956</v>
      </c>
      <c r="D16475" t="s">
        <v>2994</v>
      </c>
      <c r="E16475">
        <v>1</v>
      </c>
      <c r="F16475">
        <v>100</v>
      </c>
    </row>
    <row r="16476" spans="1:6">
      <c r="A16476">
        <v>12202142222</v>
      </c>
      <c r="B16476">
        <v>1142222</v>
      </c>
      <c r="C16476">
        <v>12956</v>
      </c>
      <c r="D16476" t="s">
        <v>2994</v>
      </c>
      <c r="E16476">
        <v>1</v>
      </c>
      <c r="F16476">
        <v>100</v>
      </c>
    </row>
    <row r="16477" spans="1:6">
      <c r="A16477">
        <v>12202142223</v>
      </c>
      <c r="B16477">
        <v>1142223</v>
      </c>
      <c r="C16477">
        <v>12956</v>
      </c>
      <c r="D16477" t="s">
        <v>2994</v>
      </c>
      <c r="E16477">
        <v>1</v>
      </c>
      <c r="F16477">
        <v>100</v>
      </c>
    </row>
    <row r="16478" spans="1:6">
      <c r="A16478">
        <v>12202142224</v>
      </c>
      <c r="B16478">
        <v>1142224</v>
      </c>
      <c r="C16478">
        <v>12956</v>
      </c>
      <c r="D16478" t="s">
        <v>2994</v>
      </c>
      <c r="E16478">
        <v>1</v>
      </c>
      <c r="F16478">
        <v>100</v>
      </c>
    </row>
    <row r="16479" spans="1:6">
      <c r="A16479">
        <v>12202142225</v>
      </c>
      <c r="B16479">
        <v>1142225</v>
      </c>
      <c r="C16479">
        <v>12956</v>
      </c>
      <c r="D16479" t="s">
        <v>2994</v>
      </c>
      <c r="E16479">
        <v>1</v>
      </c>
      <c r="F16479">
        <v>100</v>
      </c>
    </row>
    <row r="16480" spans="1:6">
      <c r="A16480">
        <v>12202142226</v>
      </c>
      <c r="B16480">
        <v>1142226</v>
      </c>
      <c r="C16480">
        <v>12956</v>
      </c>
      <c r="D16480" t="s">
        <v>2994</v>
      </c>
      <c r="E16480">
        <v>1</v>
      </c>
      <c r="F16480">
        <v>100</v>
      </c>
    </row>
    <row r="16481" spans="1:6">
      <c r="A16481">
        <v>12202142227</v>
      </c>
      <c r="B16481">
        <v>1142227</v>
      </c>
      <c r="C16481">
        <v>12956</v>
      </c>
      <c r="D16481" t="s">
        <v>2994</v>
      </c>
      <c r="E16481">
        <v>1</v>
      </c>
      <c r="F16481">
        <v>100</v>
      </c>
    </row>
    <row r="16482" spans="1:6">
      <c r="A16482">
        <v>12202142228</v>
      </c>
      <c r="B16482">
        <v>1142228</v>
      </c>
      <c r="C16482">
        <v>12956</v>
      </c>
      <c r="D16482" t="s">
        <v>2994</v>
      </c>
      <c r="E16482">
        <v>1</v>
      </c>
      <c r="F16482">
        <v>100</v>
      </c>
    </row>
    <row r="16483" spans="1:6">
      <c r="A16483">
        <v>12202142229</v>
      </c>
      <c r="B16483">
        <v>1142229</v>
      </c>
      <c r="C16483">
        <v>12956</v>
      </c>
      <c r="D16483" t="s">
        <v>2994</v>
      </c>
      <c r="E16483">
        <v>1</v>
      </c>
      <c r="F16483">
        <v>100</v>
      </c>
    </row>
    <row r="16484" spans="1:6">
      <c r="A16484">
        <v>12202142230</v>
      </c>
      <c r="B16484">
        <v>1142230</v>
      </c>
      <c r="C16484">
        <v>12956</v>
      </c>
      <c r="D16484" t="s">
        <v>2994</v>
      </c>
      <c r="E16484">
        <v>1</v>
      </c>
      <c r="F16484">
        <v>100</v>
      </c>
    </row>
    <row r="16485" spans="1:6">
      <c r="A16485">
        <v>12202142231</v>
      </c>
      <c r="B16485">
        <v>1142231</v>
      </c>
      <c r="C16485">
        <v>12956</v>
      </c>
      <c r="D16485" t="s">
        <v>2994</v>
      </c>
      <c r="E16485">
        <v>1</v>
      </c>
      <c r="F16485">
        <v>100</v>
      </c>
    </row>
    <row r="16486" spans="1:6">
      <c r="A16486">
        <v>12202142232</v>
      </c>
      <c r="B16486">
        <v>1142232</v>
      </c>
      <c r="C16486">
        <v>12956</v>
      </c>
      <c r="D16486" t="s">
        <v>2994</v>
      </c>
      <c r="E16486">
        <v>1</v>
      </c>
      <c r="F16486">
        <v>100</v>
      </c>
    </row>
    <row r="16487" spans="1:6">
      <c r="A16487">
        <v>12202142233</v>
      </c>
      <c r="B16487">
        <v>1142233</v>
      </c>
      <c r="C16487">
        <v>12956</v>
      </c>
      <c r="D16487" t="s">
        <v>2994</v>
      </c>
      <c r="E16487">
        <v>1</v>
      </c>
      <c r="F16487">
        <v>100</v>
      </c>
    </row>
    <row r="16488" spans="1:6">
      <c r="A16488">
        <v>12202142234</v>
      </c>
      <c r="B16488">
        <v>1142234</v>
      </c>
      <c r="C16488">
        <v>12956</v>
      </c>
      <c r="D16488" t="s">
        <v>2994</v>
      </c>
      <c r="E16488">
        <v>1</v>
      </c>
      <c r="F16488">
        <v>100</v>
      </c>
    </row>
    <row r="16489" spans="1:6">
      <c r="A16489">
        <v>12202142301</v>
      </c>
      <c r="B16489">
        <v>1142301</v>
      </c>
      <c r="C16489">
        <v>14173</v>
      </c>
      <c r="D16489" t="s">
        <v>4211</v>
      </c>
      <c r="E16489">
        <v>1</v>
      </c>
      <c r="F16489">
        <v>100</v>
      </c>
    </row>
    <row r="16490" spans="1:6">
      <c r="A16490">
        <v>12202142302</v>
      </c>
      <c r="B16490">
        <v>1142302</v>
      </c>
      <c r="C16490">
        <v>12672</v>
      </c>
      <c r="D16490" t="s">
        <v>2710</v>
      </c>
      <c r="E16490">
        <v>1</v>
      </c>
      <c r="F16490">
        <v>100</v>
      </c>
    </row>
    <row r="16491" spans="1:6">
      <c r="A16491">
        <v>12202142303</v>
      </c>
      <c r="B16491">
        <v>1142303</v>
      </c>
      <c r="C16491">
        <v>12999</v>
      </c>
      <c r="D16491" t="s">
        <v>3037</v>
      </c>
      <c r="E16491">
        <v>1</v>
      </c>
      <c r="F16491">
        <v>100</v>
      </c>
    </row>
    <row r="16492" spans="1:6">
      <c r="A16492">
        <v>12202142304</v>
      </c>
      <c r="B16492">
        <v>1142304</v>
      </c>
      <c r="C16492">
        <v>11389</v>
      </c>
      <c r="D16492" t="s">
        <v>1427</v>
      </c>
      <c r="E16492">
        <v>0.27444790000000002</v>
      </c>
      <c r="F16492">
        <v>27.444794999999999</v>
      </c>
    </row>
    <row r="16493" spans="1:6">
      <c r="A16493">
        <v>12202142304</v>
      </c>
      <c r="B16493">
        <v>1142304</v>
      </c>
      <c r="C16493">
        <v>12999</v>
      </c>
      <c r="D16493" t="s">
        <v>3037</v>
      </c>
      <c r="E16493">
        <v>0.72555210000000003</v>
      </c>
      <c r="F16493">
        <v>72.555205000000001</v>
      </c>
    </row>
    <row r="16494" spans="1:6">
      <c r="A16494">
        <v>12202142305</v>
      </c>
      <c r="B16494">
        <v>1142305</v>
      </c>
      <c r="C16494">
        <v>12999</v>
      </c>
      <c r="D16494" t="s">
        <v>3037</v>
      </c>
      <c r="E16494">
        <v>1</v>
      </c>
      <c r="F16494">
        <v>100</v>
      </c>
    </row>
    <row r="16495" spans="1:6">
      <c r="A16495">
        <v>12202142306</v>
      </c>
      <c r="B16495">
        <v>1142306</v>
      </c>
      <c r="C16495">
        <v>12672</v>
      </c>
      <c r="D16495" t="s">
        <v>2710</v>
      </c>
      <c r="E16495">
        <v>1</v>
      </c>
      <c r="F16495">
        <v>100</v>
      </c>
    </row>
    <row r="16496" spans="1:6">
      <c r="A16496">
        <v>12202142307</v>
      </c>
      <c r="B16496">
        <v>1142307</v>
      </c>
      <c r="C16496">
        <v>12999</v>
      </c>
      <c r="D16496" t="s">
        <v>3037</v>
      </c>
      <c r="E16496">
        <v>0.18072299999999999</v>
      </c>
      <c r="F16496">
        <v>18.072303900000001</v>
      </c>
    </row>
    <row r="16497" spans="1:6">
      <c r="A16497">
        <v>12202142307</v>
      </c>
      <c r="B16497">
        <v>1142307</v>
      </c>
      <c r="C16497">
        <v>14173</v>
      </c>
      <c r="D16497" t="s">
        <v>4211</v>
      </c>
      <c r="E16497">
        <v>0.81927700000000003</v>
      </c>
      <c r="F16497">
        <v>81.927696100000006</v>
      </c>
    </row>
    <row r="16498" spans="1:6">
      <c r="A16498">
        <v>12202142308</v>
      </c>
      <c r="B16498">
        <v>1142308</v>
      </c>
      <c r="C16498">
        <v>12672</v>
      </c>
      <c r="D16498" t="s">
        <v>2710</v>
      </c>
      <c r="E16498">
        <v>0.51351360000000001</v>
      </c>
      <c r="F16498">
        <v>51.3513606</v>
      </c>
    </row>
    <row r="16499" spans="1:6">
      <c r="A16499">
        <v>12202142308</v>
      </c>
      <c r="B16499">
        <v>1142308</v>
      </c>
      <c r="C16499">
        <v>14173</v>
      </c>
      <c r="D16499" t="s">
        <v>4211</v>
      </c>
      <c r="E16499">
        <v>0.48648639999999999</v>
      </c>
      <c r="F16499">
        <v>48.6486394</v>
      </c>
    </row>
    <row r="16500" spans="1:6">
      <c r="A16500">
        <v>12202142309</v>
      </c>
      <c r="B16500">
        <v>1142309</v>
      </c>
      <c r="C16500">
        <v>14173</v>
      </c>
      <c r="D16500" t="s">
        <v>4211</v>
      </c>
      <c r="E16500">
        <v>1</v>
      </c>
      <c r="F16500">
        <v>100</v>
      </c>
    </row>
    <row r="16501" spans="1:6">
      <c r="A16501">
        <v>12202142310</v>
      </c>
      <c r="B16501">
        <v>1142310</v>
      </c>
      <c r="C16501">
        <v>10237</v>
      </c>
      <c r="D16501" t="s">
        <v>275</v>
      </c>
      <c r="E16501">
        <v>0.30137009999999997</v>
      </c>
      <c r="F16501">
        <v>30.137010499999999</v>
      </c>
    </row>
    <row r="16502" spans="1:6">
      <c r="A16502">
        <v>12202142310</v>
      </c>
      <c r="B16502">
        <v>1142310</v>
      </c>
      <c r="C16502">
        <v>12672</v>
      </c>
      <c r="D16502" t="s">
        <v>2710</v>
      </c>
      <c r="E16502">
        <v>0.69862990000000003</v>
      </c>
      <c r="F16502">
        <v>69.862987500000003</v>
      </c>
    </row>
    <row r="16503" spans="1:6">
      <c r="A16503">
        <v>12202142311</v>
      </c>
      <c r="B16503">
        <v>1142311</v>
      </c>
      <c r="C16503">
        <v>12672</v>
      </c>
      <c r="D16503" t="s">
        <v>2710</v>
      </c>
      <c r="E16503">
        <v>1</v>
      </c>
      <c r="F16503">
        <v>100</v>
      </c>
    </row>
    <row r="16504" spans="1:6">
      <c r="A16504">
        <v>12202142312</v>
      </c>
      <c r="B16504">
        <v>1142312</v>
      </c>
      <c r="C16504">
        <v>12672</v>
      </c>
      <c r="D16504" t="s">
        <v>2710</v>
      </c>
      <c r="E16504">
        <v>1</v>
      </c>
      <c r="F16504">
        <v>100</v>
      </c>
    </row>
    <row r="16505" spans="1:6">
      <c r="A16505">
        <v>12202142313</v>
      </c>
      <c r="B16505">
        <v>1142313</v>
      </c>
      <c r="C16505">
        <v>12672</v>
      </c>
      <c r="D16505" t="s">
        <v>2710</v>
      </c>
      <c r="E16505">
        <v>1</v>
      </c>
      <c r="F16505">
        <v>100</v>
      </c>
    </row>
    <row r="16506" spans="1:6">
      <c r="A16506">
        <v>12202142314</v>
      </c>
      <c r="B16506">
        <v>1142314</v>
      </c>
      <c r="C16506">
        <v>12999</v>
      </c>
      <c r="D16506" t="s">
        <v>3037</v>
      </c>
      <c r="E16506">
        <v>1</v>
      </c>
      <c r="F16506">
        <v>100</v>
      </c>
    </row>
    <row r="16507" spans="1:6">
      <c r="A16507">
        <v>12202142315</v>
      </c>
      <c r="B16507">
        <v>1142315</v>
      </c>
      <c r="C16507">
        <v>12999</v>
      </c>
      <c r="D16507" t="s">
        <v>3037</v>
      </c>
      <c r="E16507">
        <v>1</v>
      </c>
      <c r="F16507">
        <v>100</v>
      </c>
    </row>
    <row r="16508" spans="1:6">
      <c r="A16508">
        <v>12202142316</v>
      </c>
      <c r="B16508">
        <v>1142316</v>
      </c>
      <c r="C16508">
        <v>12672</v>
      </c>
      <c r="D16508" t="s">
        <v>2710</v>
      </c>
      <c r="E16508">
        <v>1</v>
      </c>
      <c r="F16508">
        <v>100</v>
      </c>
    </row>
    <row r="16509" spans="1:6">
      <c r="A16509">
        <v>12202142317</v>
      </c>
      <c r="B16509">
        <v>1142317</v>
      </c>
      <c r="C16509">
        <v>12672</v>
      </c>
      <c r="D16509" t="s">
        <v>2710</v>
      </c>
      <c r="E16509">
        <v>1</v>
      </c>
      <c r="F16509">
        <v>100</v>
      </c>
    </row>
    <row r="16510" spans="1:6">
      <c r="A16510">
        <v>12202142320</v>
      </c>
      <c r="B16510">
        <v>1142320</v>
      </c>
      <c r="C16510">
        <v>12672</v>
      </c>
      <c r="D16510" t="s">
        <v>2710</v>
      </c>
      <c r="E16510">
        <v>1</v>
      </c>
      <c r="F16510">
        <v>100</v>
      </c>
    </row>
    <row r="16511" spans="1:6">
      <c r="A16511">
        <v>12202142321</v>
      </c>
      <c r="B16511">
        <v>1142321</v>
      </c>
      <c r="C16511">
        <v>12672</v>
      </c>
      <c r="D16511" t="s">
        <v>2710</v>
      </c>
      <c r="E16511">
        <v>1</v>
      </c>
      <c r="F16511">
        <v>100</v>
      </c>
    </row>
    <row r="16512" spans="1:6">
      <c r="A16512">
        <v>12202142322</v>
      </c>
      <c r="B16512">
        <v>1142322</v>
      </c>
      <c r="C16512">
        <v>14173</v>
      </c>
      <c r="D16512" t="s">
        <v>4211</v>
      </c>
      <c r="E16512">
        <v>1</v>
      </c>
      <c r="F16512">
        <v>100</v>
      </c>
    </row>
    <row r="16513" spans="1:6">
      <c r="A16513">
        <v>12202142323</v>
      </c>
      <c r="B16513">
        <v>1142323</v>
      </c>
      <c r="C16513">
        <v>12999</v>
      </c>
      <c r="D16513" t="s">
        <v>3037</v>
      </c>
      <c r="E16513">
        <v>1</v>
      </c>
      <c r="F16513">
        <v>100</v>
      </c>
    </row>
    <row r="16514" spans="1:6">
      <c r="A16514">
        <v>12202142324</v>
      </c>
      <c r="B16514">
        <v>1142324</v>
      </c>
      <c r="C16514">
        <v>12999</v>
      </c>
      <c r="D16514" t="s">
        <v>3037</v>
      </c>
      <c r="E16514">
        <v>1</v>
      </c>
      <c r="F16514">
        <v>100</v>
      </c>
    </row>
    <row r="16515" spans="1:6">
      <c r="A16515">
        <v>12202142325</v>
      </c>
      <c r="B16515">
        <v>1142325</v>
      </c>
      <c r="C16515">
        <v>12672</v>
      </c>
      <c r="D16515" t="s">
        <v>2710</v>
      </c>
      <c r="E16515">
        <v>1</v>
      </c>
      <c r="F16515">
        <v>100</v>
      </c>
    </row>
    <row r="16516" spans="1:6">
      <c r="A16516">
        <v>12202142326</v>
      </c>
      <c r="B16516">
        <v>1142326</v>
      </c>
      <c r="C16516">
        <v>12999</v>
      </c>
      <c r="D16516" t="s">
        <v>3037</v>
      </c>
      <c r="E16516">
        <v>1</v>
      </c>
      <c r="F16516">
        <v>100</v>
      </c>
    </row>
    <row r="16517" spans="1:6">
      <c r="A16517">
        <v>12202142327</v>
      </c>
      <c r="B16517">
        <v>1142327</v>
      </c>
      <c r="C16517">
        <v>14173</v>
      </c>
      <c r="D16517" t="s">
        <v>4211</v>
      </c>
      <c r="E16517">
        <v>1</v>
      </c>
      <c r="F16517">
        <v>100</v>
      </c>
    </row>
    <row r="16518" spans="1:6">
      <c r="A16518">
        <v>12202142329</v>
      </c>
      <c r="B16518">
        <v>1142329</v>
      </c>
      <c r="C16518">
        <v>14173</v>
      </c>
      <c r="D16518" t="s">
        <v>4211</v>
      </c>
      <c r="E16518">
        <v>1</v>
      </c>
      <c r="F16518">
        <v>100</v>
      </c>
    </row>
    <row r="16519" spans="1:6">
      <c r="A16519">
        <v>12202142330</v>
      </c>
      <c r="B16519">
        <v>1142330</v>
      </c>
      <c r="C16519">
        <v>12999</v>
      </c>
      <c r="D16519" t="s">
        <v>3037</v>
      </c>
      <c r="E16519">
        <v>1</v>
      </c>
      <c r="F16519">
        <v>100</v>
      </c>
    </row>
    <row r="16520" spans="1:6">
      <c r="A16520">
        <v>12202142331</v>
      </c>
      <c r="B16520">
        <v>1142331</v>
      </c>
      <c r="C16520">
        <v>12999</v>
      </c>
      <c r="D16520" t="s">
        <v>3037</v>
      </c>
      <c r="E16520">
        <v>1</v>
      </c>
      <c r="F16520">
        <v>100</v>
      </c>
    </row>
    <row r="16521" spans="1:6">
      <c r="A16521">
        <v>12202142332</v>
      </c>
      <c r="B16521">
        <v>1142332</v>
      </c>
      <c r="C16521">
        <v>12999</v>
      </c>
      <c r="D16521" t="s">
        <v>3037</v>
      </c>
      <c r="E16521">
        <v>1</v>
      </c>
      <c r="F16521">
        <v>100</v>
      </c>
    </row>
    <row r="16522" spans="1:6">
      <c r="A16522">
        <v>12202142333</v>
      </c>
      <c r="B16522">
        <v>1142333</v>
      </c>
      <c r="C16522">
        <v>14173</v>
      </c>
      <c r="D16522" t="s">
        <v>4211</v>
      </c>
      <c r="E16522">
        <v>1</v>
      </c>
      <c r="F16522">
        <v>100</v>
      </c>
    </row>
    <row r="16523" spans="1:6">
      <c r="A16523">
        <v>12202142334</v>
      </c>
      <c r="B16523">
        <v>1142334</v>
      </c>
      <c r="C16523">
        <v>14173</v>
      </c>
      <c r="D16523" t="s">
        <v>4211</v>
      </c>
      <c r="E16523">
        <v>1</v>
      </c>
      <c r="F16523">
        <v>100</v>
      </c>
    </row>
    <row r="16524" spans="1:6">
      <c r="A16524">
        <v>12202142335</v>
      </c>
      <c r="B16524">
        <v>1142335</v>
      </c>
      <c r="C16524">
        <v>12999</v>
      </c>
      <c r="D16524" t="s">
        <v>3037</v>
      </c>
      <c r="E16524">
        <v>1</v>
      </c>
      <c r="F16524">
        <v>100</v>
      </c>
    </row>
    <row r="16525" spans="1:6">
      <c r="A16525">
        <v>12202142336</v>
      </c>
      <c r="B16525">
        <v>1142336</v>
      </c>
      <c r="C16525">
        <v>12999</v>
      </c>
      <c r="D16525" t="s">
        <v>3037</v>
      </c>
      <c r="E16525">
        <v>1</v>
      </c>
      <c r="F16525">
        <v>100</v>
      </c>
    </row>
    <row r="16526" spans="1:6">
      <c r="A16526">
        <v>12202142337</v>
      </c>
      <c r="B16526">
        <v>1142337</v>
      </c>
      <c r="C16526">
        <v>12672</v>
      </c>
      <c r="D16526" t="s">
        <v>2710</v>
      </c>
      <c r="E16526">
        <v>1</v>
      </c>
      <c r="F16526">
        <v>100</v>
      </c>
    </row>
    <row r="16527" spans="1:6">
      <c r="A16527">
        <v>12202142338</v>
      </c>
      <c r="B16527">
        <v>1142338</v>
      </c>
      <c r="C16527">
        <v>12672</v>
      </c>
      <c r="D16527" t="s">
        <v>2710</v>
      </c>
      <c r="E16527">
        <v>1</v>
      </c>
      <c r="F16527">
        <v>100</v>
      </c>
    </row>
    <row r="16528" spans="1:6">
      <c r="A16528">
        <v>12202142339</v>
      </c>
      <c r="B16528">
        <v>1142339</v>
      </c>
      <c r="C16528">
        <v>12672</v>
      </c>
      <c r="D16528" t="s">
        <v>2710</v>
      </c>
      <c r="E16528">
        <v>1</v>
      </c>
      <c r="F16528">
        <v>100</v>
      </c>
    </row>
    <row r="16529" spans="1:6">
      <c r="A16529">
        <v>12202142340</v>
      </c>
      <c r="B16529">
        <v>1142340</v>
      </c>
      <c r="C16529">
        <v>12672</v>
      </c>
      <c r="D16529" t="s">
        <v>2710</v>
      </c>
      <c r="E16529">
        <v>1</v>
      </c>
      <c r="F16529">
        <v>100</v>
      </c>
    </row>
    <row r="16530" spans="1:6">
      <c r="A16530">
        <v>12202142341</v>
      </c>
      <c r="B16530">
        <v>1142341</v>
      </c>
      <c r="C16530">
        <v>12672</v>
      </c>
      <c r="D16530" t="s">
        <v>2710</v>
      </c>
      <c r="E16530">
        <v>1</v>
      </c>
      <c r="F16530">
        <v>100</v>
      </c>
    </row>
    <row r="16531" spans="1:6">
      <c r="A16531">
        <v>12202142342</v>
      </c>
      <c r="B16531">
        <v>1142342</v>
      </c>
      <c r="C16531">
        <v>12672</v>
      </c>
      <c r="D16531" t="s">
        <v>2710</v>
      </c>
      <c r="E16531">
        <v>1</v>
      </c>
      <c r="F16531">
        <v>100</v>
      </c>
    </row>
    <row r="16532" spans="1:6">
      <c r="A16532">
        <v>12202142343</v>
      </c>
      <c r="B16532">
        <v>1142343</v>
      </c>
      <c r="C16532">
        <v>12672</v>
      </c>
      <c r="D16532" t="s">
        <v>2710</v>
      </c>
      <c r="E16532">
        <v>1</v>
      </c>
      <c r="F16532">
        <v>100</v>
      </c>
    </row>
    <row r="16533" spans="1:6">
      <c r="A16533">
        <v>12202142344</v>
      </c>
      <c r="B16533">
        <v>1142344</v>
      </c>
      <c r="C16533">
        <v>12672</v>
      </c>
      <c r="D16533" t="s">
        <v>2710</v>
      </c>
      <c r="E16533">
        <v>1</v>
      </c>
      <c r="F16533">
        <v>100</v>
      </c>
    </row>
    <row r="16534" spans="1:6">
      <c r="A16534">
        <v>12202142345</v>
      </c>
      <c r="B16534">
        <v>1142345</v>
      </c>
      <c r="C16534">
        <v>12672</v>
      </c>
      <c r="D16534" t="s">
        <v>2710</v>
      </c>
      <c r="E16534">
        <v>1</v>
      </c>
      <c r="F16534">
        <v>100</v>
      </c>
    </row>
    <row r="16535" spans="1:6">
      <c r="A16535">
        <v>12202142346</v>
      </c>
      <c r="B16535">
        <v>1142346</v>
      </c>
      <c r="C16535">
        <v>12672</v>
      </c>
      <c r="D16535" t="s">
        <v>2710</v>
      </c>
      <c r="E16535">
        <v>1</v>
      </c>
      <c r="F16535">
        <v>100</v>
      </c>
    </row>
    <row r="16536" spans="1:6">
      <c r="A16536">
        <v>12202142347</v>
      </c>
      <c r="B16536">
        <v>1142347</v>
      </c>
      <c r="C16536">
        <v>12672</v>
      </c>
      <c r="D16536" t="s">
        <v>2710</v>
      </c>
      <c r="E16536">
        <v>1</v>
      </c>
      <c r="F16536">
        <v>100</v>
      </c>
    </row>
    <row r="16537" spans="1:6">
      <c r="A16537">
        <v>12202142348</v>
      </c>
      <c r="B16537">
        <v>1142348</v>
      </c>
      <c r="C16537">
        <v>12672</v>
      </c>
      <c r="D16537" t="s">
        <v>2710</v>
      </c>
      <c r="E16537">
        <v>1</v>
      </c>
      <c r="F16537">
        <v>100</v>
      </c>
    </row>
    <row r="16538" spans="1:6">
      <c r="A16538">
        <v>12202142349</v>
      </c>
      <c r="B16538">
        <v>1142349</v>
      </c>
      <c r="C16538">
        <v>14173</v>
      </c>
      <c r="D16538" t="s">
        <v>4211</v>
      </c>
      <c r="E16538">
        <v>1</v>
      </c>
      <c r="F16538">
        <v>100</v>
      </c>
    </row>
    <row r="16539" spans="1:6">
      <c r="A16539">
        <v>12202142350</v>
      </c>
      <c r="B16539">
        <v>1142350</v>
      </c>
      <c r="C16539">
        <v>14173</v>
      </c>
      <c r="D16539" t="s">
        <v>4211</v>
      </c>
      <c r="E16539">
        <v>1</v>
      </c>
      <c r="F16539">
        <v>100</v>
      </c>
    </row>
    <row r="16540" spans="1:6">
      <c r="A16540">
        <v>12202142351</v>
      </c>
      <c r="B16540">
        <v>1142351</v>
      </c>
      <c r="C16540">
        <v>14173</v>
      </c>
      <c r="D16540" t="s">
        <v>4211</v>
      </c>
      <c r="E16540">
        <v>1</v>
      </c>
      <c r="F16540">
        <v>100</v>
      </c>
    </row>
    <row r="16541" spans="1:6">
      <c r="A16541">
        <v>12202142352</v>
      </c>
      <c r="B16541">
        <v>1142352</v>
      </c>
      <c r="C16541">
        <v>14173</v>
      </c>
      <c r="D16541" t="s">
        <v>4211</v>
      </c>
      <c r="E16541">
        <v>0.99999930000000004</v>
      </c>
      <c r="F16541">
        <v>99.999928600000004</v>
      </c>
    </row>
    <row r="16542" spans="1:6">
      <c r="A16542">
        <v>12202142353</v>
      </c>
      <c r="B16542">
        <v>1142353</v>
      </c>
      <c r="C16542">
        <v>14173</v>
      </c>
      <c r="D16542" t="s">
        <v>4211</v>
      </c>
      <c r="E16542">
        <v>1</v>
      </c>
      <c r="F16542">
        <v>100</v>
      </c>
    </row>
    <row r="16543" spans="1:6">
      <c r="A16543">
        <v>12202142354</v>
      </c>
      <c r="B16543">
        <v>1142354</v>
      </c>
      <c r="C16543">
        <v>14173</v>
      </c>
      <c r="D16543" t="s">
        <v>4211</v>
      </c>
      <c r="E16543">
        <v>1</v>
      </c>
      <c r="F16543">
        <v>100</v>
      </c>
    </row>
    <row r="16544" spans="1:6">
      <c r="A16544">
        <v>12202142355</v>
      </c>
      <c r="B16544">
        <v>1142355</v>
      </c>
      <c r="C16544">
        <v>14173</v>
      </c>
      <c r="D16544" t="s">
        <v>4211</v>
      </c>
      <c r="E16544">
        <v>1</v>
      </c>
      <c r="F16544">
        <v>100</v>
      </c>
    </row>
    <row r="16545" spans="1:6">
      <c r="A16545">
        <v>12203142401</v>
      </c>
      <c r="B16545">
        <v>1142401</v>
      </c>
      <c r="C16545">
        <v>10238</v>
      </c>
      <c r="D16545" t="s">
        <v>276</v>
      </c>
      <c r="E16545">
        <v>1</v>
      </c>
      <c r="F16545">
        <v>100</v>
      </c>
    </row>
    <row r="16546" spans="1:6">
      <c r="A16546">
        <v>12203142402</v>
      </c>
      <c r="B16546">
        <v>1142402</v>
      </c>
      <c r="C16546">
        <v>10238</v>
      </c>
      <c r="D16546" t="s">
        <v>276</v>
      </c>
      <c r="E16546">
        <v>1</v>
      </c>
      <c r="F16546">
        <v>100</v>
      </c>
    </row>
    <row r="16547" spans="1:6">
      <c r="A16547">
        <v>12203142403</v>
      </c>
      <c r="B16547">
        <v>1142403</v>
      </c>
      <c r="C16547">
        <v>10238</v>
      </c>
      <c r="D16547" t="s">
        <v>276</v>
      </c>
      <c r="E16547">
        <v>1</v>
      </c>
      <c r="F16547">
        <v>100</v>
      </c>
    </row>
    <row r="16548" spans="1:6">
      <c r="A16548">
        <v>12203142404</v>
      </c>
      <c r="B16548">
        <v>1142404</v>
      </c>
      <c r="C16548">
        <v>10238</v>
      </c>
      <c r="D16548" t="s">
        <v>276</v>
      </c>
      <c r="E16548">
        <v>1</v>
      </c>
      <c r="F16548">
        <v>100</v>
      </c>
    </row>
    <row r="16549" spans="1:6">
      <c r="A16549">
        <v>12203142405</v>
      </c>
      <c r="B16549">
        <v>1142405</v>
      </c>
      <c r="C16549">
        <v>12910</v>
      </c>
      <c r="D16549" t="s">
        <v>2948</v>
      </c>
      <c r="E16549">
        <v>1</v>
      </c>
      <c r="F16549">
        <v>100</v>
      </c>
    </row>
    <row r="16550" spans="1:6">
      <c r="A16550">
        <v>12203142406</v>
      </c>
      <c r="B16550">
        <v>1142406</v>
      </c>
      <c r="C16550">
        <v>10238</v>
      </c>
      <c r="D16550" t="s">
        <v>276</v>
      </c>
      <c r="E16550">
        <v>1</v>
      </c>
      <c r="F16550">
        <v>100</v>
      </c>
    </row>
    <row r="16551" spans="1:6">
      <c r="A16551">
        <v>12203142407</v>
      </c>
      <c r="B16551">
        <v>1142407</v>
      </c>
      <c r="C16551">
        <v>10238</v>
      </c>
      <c r="D16551" t="s">
        <v>276</v>
      </c>
      <c r="E16551">
        <v>1</v>
      </c>
      <c r="F16551">
        <v>100</v>
      </c>
    </row>
    <row r="16552" spans="1:6">
      <c r="A16552">
        <v>12203142408</v>
      </c>
      <c r="B16552">
        <v>1142408</v>
      </c>
      <c r="C16552">
        <v>10238</v>
      </c>
      <c r="D16552" t="s">
        <v>276</v>
      </c>
      <c r="E16552">
        <v>1</v>
      </c>
      <c r="F16552">
        <v>100</v>
      </c>
    </row>
    <row r="16553" spans="1:6">
      <c r="A16553">
        <v>12203142409</v>
      </c>
      <c r="B16553">
        <v>1142409</v>
      </c>
      <c r="C16553">
        <v>10238</v>
      </c>
      <c r="D16553" t="s">
        <v>276</v>
      </c>
      <c r="E16553">
        <v>1</v>
      </c>
      <c r="F16553">
        <v>100</v>
      </c>
    </row>
    <row r="16554" spans="1:6">
      <c r="A16554">
        <v>12203142410</v>
      </c>
      <c r="B16554">
        <v>1142410</v>
      </c>
      <c r="C16554">
        <v>10238</v>
      </c>
      <c r="D16554" t="s">
        <v>276</v>
      </c>
      <c r="E16554">
        <v>1</v>
      </c>
      <c r="F16554">
        <v>100</v>
      </c>
    </row>
    <row r="16555" spans="1:6">
      <c r="A16555">
        <v>12203142411</v>
      </c>
      <c r="B16555">
        <v>1142411</v>
      </c>
      <c r="C16555">
        <v>10238</v>
      </c>
      <c r="D16555" t="s">
        <v>276</v>
      </c>
      <c r="E16555">
        <v>1</v>
      </c>
      <c r="F16555">
        <v>100</v>
      </c>
    </row>
    <row r="16556" spans="1:6">
      <c r="A16556">
        <v>12203142412</v>
      </c>
      <c r="B16556">
        <v>1142412</v>
      </c>
      <c r="C16556">
        <v>12910</v>
      </c>
      <c r="D16556" t="s">
        <v>2948</v>
      </c>
      <c r="E16556">
        <v>1</v>
      </c>
      <c r="F16556">
        <v>100</v>
      </c>
    </row>
    <row r="16557" spans="1:6">
      <c r="A16557">
        <v>12203142413</v>
      </c>
      <c r="B16557">
        <v>1142413</v>
      </c>
      <c r="C16557">
        <v>12910</v>
      </c>
      <c r="D16557" t="s">
        <v>2948</v>
      </c>
      <c r="E16557">
        <v>1</v>
      </c>
      <c r="F16557">
        <v>100</v>
      </c>
    </row>
    <row r="16558" spans="1:6">
      <c r="A16558">
        <v>12203142414</v>
      </c>
      <c r="B16558">
        <v>1142414</v>
      </c>
      <c r="C16558">
        <v>12910</v>
      </c>
      <c r="D16558" t="s">
        <v>2948</v>
      </c>
      <c r="E16558">
        <v>1</v>
      </c>
      <c r="F16558">
        <v>100</v>
      </c>
    </row>
    <row r="16559" spans="1:6">
      <c r="A16559">
        <v>12203142415</v>
      </c>
      <c r="B16559">
        <v>1142415</v>
      </c>
      <c r="C16559">
        <v>10238</v>
      </c>
      <c r="D16559" t="s">
        <v>276</v>
      </c>
      <c r="E16559">
        <v>0.31596059999999998</v>
      </c>
      <c r="F16559">
        <v>31.5960593</v>
      </c>
    </row>
    <row r="16560" spans="1:6">
      <c r="A16560">
        <v>12203142415</v>
      </c>
      <c r="B16560">
        <v>1142415</v>
      </c>
      <c r="C16560">
        <v>12910</v>
      </c>
      <c r="D16560" t="s">
        <v>2948</v>
      </c>
      <c r="E16560">
        <v>0.68403939999999996</v>
      </c>
      <c r="F16560">
        <v>68.403940700000007</v>
      </c>
    </row>
    <row r="16561" spans="1:6">
      <c r="A16561">
        <v>12203142416</v>
      </c>
      <c r="B16561">
        <v>1142416</v>
      </c>
      <c r="C16561">
        <v>12910</v>
      </c>
      <c r="D16561" t="s">
        <v>2948</v>
      </c>
      <c r="E16561">
        <v>1</v>
      </c>
      <c r="F16561">
        <v>100</v>
      </c>
    </row>
    <row r="16562" spans="1:6">
      <c r="A16562">
        <v>12203142417</v>
      </c>
      <c r="B16562">
        <v>1142417</v>
      </c>
      <c r="C16562">
        <v>12910</v>
      </c>
      <c r="D16562" t="s">
        <v>2948</v>
      </c>
      <c r="E16562">
        <v>1</v>
      </c>
      <c r="F16562">
        <v>100</v>
      </c>
    </row>
    <row r="16563" spans="1:6">
      <c r="A16563">
        <v>12203142418</v>
      </c>
      <c r="B16563">
        <v>1142418</v>
      </c>
      <c r="C16563">
        <v>10238</v>
      </c>
      <c r="D16563" t="s">
        <v>276</v>
      </c>
      <c r="E16563">
        <v>1</v>
      </c>
      <c r="F16563">
        <v>100</v>
      </c>
    </row>
    <row r="16564" spans="1:6">
      <c r="A16564">
        <v>12203142419</v>
      </c>
      <c r="B16564">
        <v>1142419</v>
      </c>
      <c r="C16564">
        <v>10238</v>
      </c>
      <c r="D16564" t="s">
        <v>276</v>
      </c>
      <c r="E16564">
        <v>1</v>
      </c>
      <c r="F16564">
        <v>100</v>
      </c>
    </row>
    <row r="16565" spans="1:6">
      <c r="A16565">
        <v>12203142420</v>
      </c>
      <c r="B16565">
        <v>1142420</v>
      </c>
      <c r="C16565">
        <v>10238</v>
      </c>
      <c r="D16565" t="s">
        <v>276</v>
      </c>
      <c r="E16565">
        <v>1</v>
      </c>
      <c r="F16565">
        <v>100</v>
      </c>
    </row>
    <row r="16566" spans="1:6">
      <c r="A16566">
        <v>12203142421</v>
      </c>
      <c r="B16566">
        <v>1142421</v>
      </c>
      <c r="C16566">
        <v>10238</v>
      </c>
      <c r="D16566" t="s">
        <v>276</v>
      </c>
      <c r="E16566">
        <v>1</v>
      </c>
      <c r="F16566">
        <v>100</v>
      </c>
    </row>
    <row r="16567" spans="1:6">
      <c r="A16567">
        <v>12203142422</v>
      </c>
      <c r="B16567">
        <v>1142422</v>
      </c>
      <c r="C16567">
        <v>10238</v>
      </c>
      <c r="D16567" t="s">
        <v>276</v>
      </c>
      <c r="E16567">
        <v>1</v>
      </c>
      <c r="F16567">
        <v>100</v>
      </c>
    </row>
    <row r="16568" spans="1:6">
      <c r="A16568">
        <v>12203142423</v>
      </c>
      <c r="B16568">
        <v>1142423</v>
      </c>
      <c r="C16568">
        <v>10238</v>
      </c>
      <c r="D16568" t="s">
        <v>276</v>
      </c>
      <c r="E16568">
        <v>1</v>
      </c>
      <c r="F16568">
        <v>100</v>
      </c>
    </row>
    <row r="16569" spans="1:6">
      <c r="A16569">
        <v>12203142424</v>
      </c>
      <c r="B16569">
        <v>1142424</v>
      </c>
      <c r="C16569">
        <v>12910</v>
      </c>
      <c r="D16569" t="s">
        <v>2948</v>
      </c>
      <c r="E16569">
        <v>1</v>
      </c>
      <c r="F16569">
        <v>100</v>
      </c>
    </row>
    <row r="16570" spans="1:6">
      <c r="A16570">
        <v>12203142425</v>
      </c>
      <c r="B16570">
        <v>1142425</v>
      </c>
      <c r="C16570">
        <v>12910</v>
      </c>
      <c r="D16570" t="s">
        <v>2948</v>
      </c>
      <c r="E16570">
        <v>1</v>
      </c>
      <c r="F16570">
        <v>100</v>
      </c>
    </row>
    <row r="16571" spans="1:6">
      <c r="A16571">
        <v>12203142426</v>
      </c>
      <c r="B16571">
        <v>1142426</v>
      </c>
      <c r="C16571">
        <v>12910</v>
      </c>
      <c r="D16571" t="s">
        <v>2948</v>
      </c>
      <c r="E16571">
        <v>1</v>
      </c>
      <c r="F16571">
        <v>100</v>
      </c>
    </row>
    <row r="16572" spans="1:6">
      <c r="A16572">
        <v>12203142427</v>
      </c>
      <c r="B16572">
        <v>1142427</v>
      </c>
      <c r="C16572">
        <v>12910</v>
      </c>
      <c r="D16572" t="s">
        <v>2948</v>
      </c>
      <c r="E16572">
        <v>1</v>
      </c>
      <c r="F16572">
        <v>100</v>
      </c>
    </row>
    <row r="16573" spans="1:6">
      <c r="A16573">
        <v>12203142428</v>
      </c>
      <c r="B16573">
        <v>1142428</v>
      </c>
      <c r="C16573">
        <v>12910</v>
      </c>
      <c r="D16573" t="s">
        <v>2948</v>
      </c>
      <c r="E16573">
        <v>1</v>
      </c>
      <c r="F16573">
        <v>100</v>
      </c>
    </row>
    <row r="16574" spans="1:6">
      <c r="A16574">
        <v>12203142429</v>
      </c>
      <c r="B16574">
        <v>1142429</v>
      </c>
      <c r="C16574">
        <v>12910</v>
      </c>
      <c r="D16574" t="s">
        <v>2948</v>
      </c>
      <c r="E16574">
        <v>1</v>
      </c>
      <c r="F16574">
        <v>100</v>
      </c>
    </row>
    <row r="16575" spans="1:6">
      <c r="A16575">
        <v>12203142430</v>
      </c>
      <c r="B16575">
        <v>1142430</v>
      </c>
      <c r="C16575">
        <v>12910</v>
      </c>
      <c r="D16575" t="s">
        <v>2948</v>
      </c>
      <c r="E16575">
        <v>1</v>
      </c>
      <c r="F16575">
        <v>100</v>
      </c>
    </row>
    <row r="16576" spans="1:6">
      <c r="A16576">
        <v>12203142431</v>
      </c>
      <c r="B16576">
        <v>1142431</v>
      </c>
      <c r="C16576">
        <v>12910</v>
      </c>
      <c r="D16576" t="s">
        <v>2948</v>
      </c>
      <c r="E16576">
        <v>1</v>
      </c>
      <c r="F16576">
        <v>100</v>
      </c>
    </row>
    <row r="16577" spans="1:6">
      <c r="A16577">
        <v>12203142432</v>
      </c>
      <c r="B16577">
        <v>1142432</v>
      </c>
      <c r="C16577">
        <v>12910</v>
      </c>
      <c r="D16577" t="s">
        <v>2948</v>
      </c>
      <c r="E16577">
        <v>1</v>
      </c>
      <c r="F16577">
        <v>100</v>
      </c>
    </row>
    <row r="16578" spans="1:6">
      <c r="A16578">
        <v>12203142433</v>
      </c>
      <c r="B16578">
        <v>1142433</v>
      </c>
      <c r="C16578">
        <v>12910</v>
      </c>
      <c r="D16578" t="s">
        <v>2948</v>
      </c>
      <c r="E16578">
        <v>1</v>
      </c>
      <c r="F16578">
        <v>100</v>
      </c>
    </row>
    <row r="16579" spans="1:6">
      <c r="A16579">
        <v>12203142501</v>
      </c>
      <c r="B16579">
        <v>1142501</v>
      </c>
      <c r="C16579">
        <v>11118</v>
      </c>
      <c r="D16579" t="s">
        <v>1156</v>
      </c>
      <c r="E16579">
        <v>1</v>
      </c>
      <c r="F16579">
        <v>100</v>
      </c>
    </row>
    <row r="16580" spans="1:6">
      <c r="A16580">
        <v>12203142502</v>
      </c>
      <c r="B16580">
        <v>1142502</v>
      </c>
      <c r="C16580">
        <v>11118</v>
      </c>
      <c r="D16580" t="s">
        <v>1156</v>
      </c>
      <c r="E16580">
        <v>1</v>
      </c>
      <c r="F16580">
        <v>100</v>
      </c>
    </row>
    <row r="16581" spans="1:6">
      <c r="A16581">
        <v>12203142503</v>
      </c>
      <c r="B16581">
        <v>1142503</v>
      </c>
      <c r="C16581">
        <v>11118</v>
      </c>
      <c r="D16581" t="s">
        <v>1156</v>
      </c>
      <c r="E16581">
        <v>0.8925632</v>
      </c>
      <c r="F16581">
        <v>89.256324599999999</v>
      </c>
    </row>
    <row r="16582" spans="1:6">
      <c r="A16582">
        <v>12203142503</v>
      </c>
      <c r="B16582">
        <v>1142503</v>
      </c>
      <c r="C16582">
        <v>13106</v>
      </c>
      <c r="D16582" t="s">
        <v>3144</v>
      </c>
      <c r="E16582">
        <v>0.1074368</v>
      </c>
      <c r="F16582">
        <v>10.743675400000001</v>
      </c>
    </row>
    <row r="16583" spans="1:6">
      <c r="A16583">
        <v>12203142504</v>
      </c>
      <c r="B16583">
        <v>1142504</v>
      </c>
      <c r="C16583">
        <v>11118</v>
      </c>
      <c r="D16583" t="s">
        <v>1156</v>
      </c>
      <c r="E16583">
        <v>1</v>
      </c>
      <c r="F16583">
        <v>100</v>
      </c>
    </row>
    <row r="16584" spans="1:6">
      <c r="A16584">
        <v>12203142505</v>
      </c>
      <c r="B16584">
        <v>1142505</v>
      </c>
      <c r="C16584">
        <v>11118</v>
      </c>
      <c r="D16584" t="s">
        <v>1156</v>
      </c>
      <c r="E16584">
        <v>1</v>
      </c>
      <c r="F16584">
        <v>100</v>
      </c>
    </row>
    <row r="16585" spans="1:6">
      <c r="A16585">
        <v>12203142506</v>
      </c>
      <c r="B16585">
        <v>1142506</v>
      </c>
      <c r="C16585">
        <v>11118</v>
      </c>
      <c r="D16585" t="s">
        <v>1156</v>
      </c>
      <c r="E16585">
        <v>0.69209830000000006</v>
      </c>
      <c r="F16585">
        <v>69.209826899999996</v>
      </c>
    </row>
    <row r="16586" spans="1:6">
      <c r="A16586">
        <v>12203142506</v>
      </c>
      <c r="B16586">
        <v>1142506</v>
      </c>
      <c r="C16586">
        <v>12910</v>
      </c>
      <c r="D16586" t="s">
        <v>2948</v>
      </c>
      <c r="E16586">
        <v>0.3079017</v>
      </c>
      <c r="F16586">
        <v>30.790173100000001</v>
      </c>
    </row>
    <row r="16587" spans="1:6">
      <c r="A16587">
        <v>12203142507</v>
      </c>
      <c r="B16587">
        <v>1142507</v>
      </c>
      <c r="C16587">
        <v>11118</v>
      </c>
      <c r="D16587" t="s">
        <v>1156</v>
      </c>
      <c r="E16587">
        <v>1</v>
      </c>
      <c r="F16587">
        <v>100</v>
      </c>
    </row>
    <row r="16588" spans="1:6">
      <c r="A16588">
        <v>12203142508</v>
      </c>
      <c r="B16588">
        <v>1142508</v>
      </c>
      <c r="C16588">
        <v>11118</v>
      </c>
      <c r="D16588" t="s">
        <v>1156</v>
      </c>
      <c r="E16588">
        <v>1</v>
      </c>
      <c r="F16588">
        <v>100</v>
      </c>
    </row>
    <row r="16589" spans="1:6">
      <c r="A16589">
        <v>12203142509</v>
      </c>
      <c r="B16589">
        <v>1142509</v>
      </c>
      <c r="C16589">
        <v>11118</v>
      </c>
      <c r="D16589" t="s">
        <v>1156</v>
      </c>
      <c r="E16589">
        <v>1</v>
      </c>
      <c r="F16589">
        <v>100</v>
      </c>
    </row>
    <row r="16590" spans="1:6">
      <c r="A16590">
        <v>12203142510</v>
      </c>
      <c r="B16590">
        <v>1142510</v>
      </c>
      <c r="C16590">
        <v>11118</v>
      </c>
      <c r="D16590" t="s">
        <v>1156</v>
      </c>
      <c r="E16590">
        <v>1</v>
      </c>
      <c r="F16590">
        <v>100</v>
      </c>
    </row>
    <row r="16591" spans="1:6">
      <c r="A16591">
        <v>12203142511</v>
      </c>
      <c r="B16591">
        <v>1142511</v>
      </c>
      <c r="C16591">
        <v>11118</v>
      </c>
      <c r="D16591" t="s">
        <v>1156</v>
      </c>
      <c r="E16591">
        <v>1</v>
      </c>
      <c r="F16591">
        <v>100</v>
      </c>
    </row>
    <row r="16592" spans="1:6">
      <c r="A16592">
        <v>12203142512</v>
      </c>
      <c r="B16592">
        <v>1142512</v>
      </c>
      <c r="C16592">
        <v>11118</v>
      </c>
      <c r="D16592" t="s">
        <v>1156</v>
      </c>
      <c r="E16592">
        <v>1</v>
      </c>
      <c r="F16592">
        <v>100</v>
      </c>
    </row>
    <row r="16593" spans="1:6">
      <c r="A16593">
        <v>12203142513</v>
      </c>
      <c r="B16593">
        <v>1142513</v>
      </c>
      <c r="C16593">
        <v>11118</v>
      </c>
      <c r="D16593" t="s">
        <v>1156</v>
      </c>
      <c r="E16593">
        <v>1</v>
      </c>
      <c r="F16593">
        <v>100</v>
      </c>
    </row>
    <row r="16594" spans="1:6">
      <c r="A16594">
        <v>12203142514</v>
      </c>
      <c r="B16594">
        <v>1142514</v>
      </c>
      <c r="C16594">
        <v>11118</v>
      </c>
      <c r="D16594" t="s">
        <v>1156</v>
      </c>
      <c r="E16594">
        <v>1</v>
      </c>
      <c r="F16594">
        <v>100</v>
      </c>
    </row>
    <row r="16595" spans="1:6">
      <c r="A16595">
        <v>12203142515</v>
      </c>
      <c r="B16595">
        <v>1142515</v>
      </c>
      <c r="C16595">
        <v>11118</v>
      </c>
      <c r="D16595" t="s">
        <v>1156</v>
      </c>
      <c r="E16595">
        <v>0.96744189999999997</v>
      </c>
      <c r="F16595">
        <v>96.744186999999997</v>
      </c>
    </row>
    <row r="16596" spans="1:6">
      <c r="A16596">
        <v>12203142515</v>
      </c>
      <c r="B16596">
        <v>1142515</v>
      </c>
      <c r="C16596">
        <v>13106</v>
      </c>
      <c r="D16596" t="s">
        <v>3144</v>
      </c>
      <c r="E16596">
        <v>3.25581E-2</v>
      </c>
      <c r="F16596">
        <v>3.2558129999999998</v>
      </c>
    </row>
    <row r="16597" spans="1:6">
      <c r="A16597">
        <v>12203142516</v>
      </c>
      <c r="B16597">
        <v>1142516</v>
      </c>
      <c r="C16597">
        <v>11118</v>
      </c>
      <c r="D16597" t="s">
        <v>1156</v>
      </c>
      <c r="E16597">
        <v>1</v>
      </c>
      <c r="F16597">
        <v>100</v>
      </c>
    </row>
    <row r="16598" spans="1:6">
      <c r="A16598">
        <v>12203142517</v>
      </c>
      <c r="B16598">
        <v>1142517</v>
      </c>
      <c r="C16598">
        <v>11118</v>
      </c>
      <c r="D16598" t="s">
        <v>1156</v>
      </c>
      <c r="E16598">
        <v>1</v>
      </c>
      <c r="F16598">
        <v>100</v>
      </c>
    </row>
    <row r="16599" spans="1:6">
      <c r="A16599">
        <v>12203142518</v>
      </c>
      <c r="B16599">
        <v>1142518</v>
      </c>
      <c r="C16599">
        <v>11118</v>
      </c>
      <c r="D16599" t="s">
        <v>1156</v>
      </c>
      <c r="E16599">
        <v>1</v>
      </c>
      <c r="F16599">
        <v>100</v>
      </c>
    </row>
    <row r="16600" spans="1:6">
      <c r="A16600">
        <v>12203142519</v>
      </c>
      <c r="B16600">
        <v>1142519</v>
      </c>
      <c r="C16600">
        <v>11118</v>
      </c>
      <c r="D16600" t="s">
        <v>1156</v>
      </c>
      <c r="E16600">
        <v>1</v>
      </c>
      <c r="F16600">
        <v>100</v>
      </c>
    </row>
    <row r="16601" spans="1:6">
      <c r="A16601">
        <v>12203142520</v>
      </c>
      <c r="B16601">
        <v>1142520</v>
      </c>
      <c r="C16601">
        <v>11118</v>
      </c>
      <c r="D16601" t="s">
        <v>1156</v>
      </c>
      <c r="E16601">
        <v>1</v>
      </c>
      <c r="F16601">
        <v>100</v>
      </c>
    </row>
    <row r="16602" spans="1:6">
      <c r="A16602">
        <v>12203142521</v>
      </c>
      <c r="B16602">
        <v>1142521</v>
      </c>
      <c r="C16602">
        <v>11118</v>
      </c>
      <c r="D16602" t="s">
        <v>1156</v>
      </c>
      <c r="E16602">
        <v>1</v>
      </c>
      <c r="F16602">
        <v>100</v>
      </c>
    </row>
    <row r="16603" spans="1:6">
      <c r="A16603">
        <v>12203142522</v>
      </c>
      <c r="B16603">
        <v>1142522</v>
      </c>
      <c r="C16603">
        <v>11118</v>
      </c>
      <c r="D16603" t="s">
        <v>1156</v>
      </c>
      <c r="E16603">
        <v>1</v>
      </c>
      <c r="F16603">
        <v>100</v>
      </c>
    </row>
    <row r="16604" spans="1:6">
      <c r="A16604">
        <v>12203142523</v>
      </c>
      <c r="B16604">
        <v>1142523</v>
      </c>
      <c r="C16604">
        <v>11118</v>
      </c>
      <c r="D16604" t="s">
        <v>1156</v>
      </c>
      <c r="E16604">
        <v>1</v>
      </c>
      <c r="F16604">
        <v>100</v>
      </c>
    </row>
    <row r="16605" spans="1:6">
      <c r="A16605">
        <v>12203142601</v>
      </c>
      <c r="B16605">
        <v>1142601</v>
      </c>
      <c r="C16605">
        <v>11227</v>
      </c>
      <c r="D16605" t="s">
        <v>1265</v>
      </c>
      <c r="E16605">
        <v>0.98821550000000002</v>
      </c>
      <c r="F16605">
        <v>98.821551099999994</v>
      </c>
    </row>
    <row r="16606" spans="1:6">
      <c r="A16606">
        <v>12203142601</v>
      </c>
      <c r="B16606">
        <v>1142601</v>
      </c>
      <c r="C16606">
        <v>12988</v>
      </c>
      <c r="D16606" t="s">
        <v>3026</v>
      </c>
      <c r="E16606">
        <v>1.17845E-2</v>
      </c>
      <c r="F16606">
        <v>1.1784489</v>
      </c>
    </row>
    <row r="16607" spans="1:6">
      <c r="A16607">
        <v>12203142602</v>
      </c>
      <c r="B16607">
        <v>1142602</v>
      </c>
      <c r="C16607">
        <v>11227</v>
      </c>
      <c r="D16607" t="s">
        <v>1265</v>
      </c>
      <c r="E16607">
        <v>1</v>
      </c>
      <c r="F16607">
        <v>100</v>
      </c>
    </row>
    <row r="16608" spans="1:6">
      <c r="A16608">
        <v>12203142603</v>
      </c>
      <c r="B16608">
        <v>1142603</v>
      </c>
      <c r="C16608">
        <v>11227</v>
      </c>
      <c r="D16608" t="s">
        <v>1265</v>
      </c>
      <c r="E16608">
        <v>1</v>
      </c>
      <c r="F16608">
        <v>100</v>
      </c>
    </row>
    <row r="16609" spans="1:6">
      <c r="A16609">
        <v>12203142604</v>
      </c>
      <c r="B16609">
        <v>1142604</v>
      </c>
      <c r="C16609">
        <v>11227</v>
      </c>
      <c r="D16609" t="s">
        <v>1265</v>
      </c>
      <c r="E16609">
        <v>1</v>
      </c>
      <c r="F16609">
        <v>100</v>
      </c>
    </row>
    <row r="16610" spans="1:6">
      <c r="A16610">
        <v>12203142605</v>
      </c>
      <c r="B16610">
        <v>1142605</v>
      </c>
      <c r="C16610">
        <v>11227</v>
      </c>
      <c r="D16610" t="s">
        <v>1265</v>
      </c>
      <c r="E16610">
        <v>1</v>
      </c>
      <c r="F16610">
        <v>100</v>
      </c>
    </row>
    <row r="16611" spans="1:6">
      <c r="A16611">
        <v>12203142606</v>
      </c>
      <c r="B16611">
        <v>1142606</v>
      </c>
      <c r="C16611">
        <v>11227</v>
      </c>
      <c r="D16611" t="s">
        <v>1265</v>
      </c>
      <c r="E16611">
        <v>1</v>
      </c>
      <c r="F16611">
        <v>100</v>
      </c>
    </row>
    <row r="16612" spans="1:6">
      <c r="A16612">
        <v>12203142607</v>
      </c>
      <c r="B16612">
        <v>1142607</v>
      </c>
      <c r="C16612">
        <v>11227</v>
      </c>
      <c r="D16612" t="s">
        <v>1265</v>
      </c>
      <c r="E16612">
        <v>1</v>
      </c>
      <c r="F16612">
        <v>100</v>
      </c>
    </row>
    <row r="16613" spans="1:6">
      <c r="A16613">
        <v>12203142608</v>
      </c>
      <c r="B16613">
        <v>1142608</v>
      </c>
      <c r="C16613">
        <v>11227</v>
      </c>
      <c r="D16613" t="s">
        <v>1265</v>
      </c>
      <c r="E16613">
        <v>1</v>
      </c>
      <c r="F16613">
        <v>100</v>
      </c>
    </row>
    <row r="16614" spans="1:6">
      <c r="A16614">
        <v>12203142609</v>
      </c>
      <c r="B16614">
        <v>1142609</v>
      </c>
      <c r="C16614">
        <v>11227</v>
      </c>
      <c r="D16614" t="s">
        <v>1265</v>
      </c>
      <c r="E16614">
        <v>1</v>
      </c>
      <c r="F16614">
        <v>100</v>
      </c>
    </row>
    <row r="16615" spans="1:6">
      <c r="A16615">
        <v>12203142610</v>
      </c>
      <c r="B16615">
        <v>1142610</v>
      </c>
      <c r="C16615">
        <v>11227</v>
      </c>
      <c r="D16615" t="s">
        <v>1265</v>
      </c>
      <c r="E16615">
        <v>1</v>
      </c>
      <c r="F16615">
        <v>100</v>
      </c>
    </row>
    <row r="16616" spans="1:6">
      <c r="A16616">
        <v>12203142611</v>
      </c>
      <c r="B16616">
        <v>1142611</v>
      </c>
      <c r="C16616">
        <v>11227</v>
      </c>
      <c r="D16616" t="s">
        <v>1265</v>
      </c>
      <c r="E16616">
        <v>1</v>
      </c>
      <c r="F16616">
        <v>100</v>
      </c>
    </row>
    <row r="16617" spans="1:6">
      <c r="A16617">
        <v>12203142612</v>
      </c>
      <c r="B16617">
        <v>1142612</v>
      </c>
      <c r="C16617">
        <v>11227</v>
      </c>
      <c r="D16617" t="s">
        <v>1265</v>
      </c>
      <c r="E16617">
        <v>0.85407719999999998</v>
      </c>
      <c r="F16617">
        <v>85.407722500000006</v>
      </c>
    </row>
    <row r="16618" spans="1:6">
      <c r="A16618">
        <v>12203142612</v>
      </c>
      <c r="B16618">
        <v>1142612</v>
      </c>
      <c r="C16618">
        <v>12988</v>
      </c>
      <c r="D16618" t="s">
        <v>3026</v>
      </c>
      <c r="E16618">
        <v>0.14592279999999999</v>
      </c>
      <c r="F16618">
        <v>14.5922775</v>
      </c>
    </row>
    <row r="16619" spans="1:6">
      <c r="A16619">
        <v>12203142613</v>
      </c>
      <c r="B16619">
        <v>1142613</v>
      </c>
      <c r="C16619">
        <v>12988</v>
      </c>
      <c r="D16619" t="s">
        <v>3026</v>
      </c>
      <c r="E16619">
        <v>1</v>
      </c>
      <c r="F16619">
        <v>100</v>
      </c>
    </row>
    <row r="16620" spans="1:6">
      <c r="A16620">
        <v>12203142614</v>
      </c>
      <c r="B16620">
        <v>1142614</v>
      </c>
      <c r="C16620">
        <v>11227</v>
      </c>
      <c r="D16620" t="s">
        <v>1265</v>
      </c>
      <c r="E16620">
        <v>1</v>
      </c>
      <c r="F16620">
        <v>100</v>
      </c>
    </row>
    <row r="16621" spans="1:6">
      <c r="A16621">
        <v>12203142615</v>
      </c>
      <c r="B16621">
        <v>1142615</v>
      </c>
      <c r="C16621">
        <v>12988</v>
      </c>
      <c r="D16621" t="s">
        <v>3026</v>
      </c>
      <c r="E16621">
        <v>1</v>
      </c>
      <c r="F16621">
        <v>100</v>
      </c>
    </row>
    <row r="16622" spans="1:6">
      <c r="A16622">
        <v>12203142616</v>
      </c>
      <c r="B16622">
        <v>1142616</v>
      </c>
      <c r="C16622">
        <v>12988</v>
      </c>
      <c r="D16622" t="s">
        <v>3026</v>
      </c>
      <c r="E16622">
        <v>1</v>
      </c>
      <c r="F16622">
        <v>100</v>
      </c>
    </row>
    <row r="16623" spans="1:6">
      <c r="A16623">
        <v>12203142617</v>
      </c>
      <c r="B16623">
        <v>1142617</v>
      </c>
      <c r="C16623">
        <v>11227</v>
      </c>
      <c r="D16623" t="s">
        <v>1265</v>
      </c>
      <c r="E16623">
        <v>1</v>
      </c>
      <c r="F16623">
        <v>100</v>
      </c>
    </row>
    <row r="16624" spans="1:6">
      <c r="A16624">
        <v>12203142618</v>
      </c>
      <c r="B16624">
        <v>1142618</v>
      </c>
      <c r="C16624">
        <v>11227</v>
      </c>
      <c r="D16624" t="s">
        <v>1265</v>
      </c>
      <c r="E16624">
        <v>1</v>
      </c>
      <c r="F16624">
        <v>100</v>
      </c>
    </row>
    <row r="16625" spans="1:6">
      <c r="A16625">
        <v>12203142619</v>
      </c>
      <c r="B16625">
        <v>1142619</v>
      </c>
      <c r="C16625">
        <v>11227</v>
      </c>
      <c r="D16625" t="s">
        <v>1265</v>
      </c>
      <c r="E16625">
        <v>1</v>
      </c>
      <c r="F16625">
        <v>100</v>
      </c>
    </row>
    <row r="16626" spans="1:6">
      <c r="A16626">
        <v>12203142620</v>
      </c>
      <c r="B16626">
        <v>1142620</v>
      </c>
      <c r="C16626">
        <v>11227</v>
      </c>
      <c r="D16626" t="s">
        <v>1265</v>
      </c>
      <c r="E16626">
        <v>1</v>
      </c>
      <c r="F16626">
        <v>100</v>
      </c>
    </row>
    <row r="16627" spans="1:6">
      <c r="A16627">
        <v>12203142621</v>
      </c>
      <c r="B16627">
        <v>1142621</v>
      </c>
      <c r="C16627">
        <v>11227</v>
      </c>
      <c r="D16627" t="s">
        <v>1265</v>
      </c>
      <c r="E16627">
        <v>1</v>
      </c>
      <c r="F16627">
        <v>100</v>
      </c>
    </row>
    <row r="16628" spans="1:6">
      <c r="A16628">
        <v>12203142622</v>
      </c>
      <c r="B16628">
        <v>1142622</v>
      </c>
      <c r="C16628">
        <v>11227</v>
      </c>
      <c r="D16628" t="s">
        <v>1265</v>
      </c>
      <c r="E16628">
        <v>1</v>
      </c>
      <c r="F16628">
        <v>100</v>
      </c>
    </row>
    <row r="16629" spans="1:6">
      <c r="A16629">
        <v>12203142623</v>
      </c>
      <c r="B16629">
        <v>1142623</v>
      </c>
      <c r="C16629">
        <v>11227</v>
      </c>
      <c r="D16629" t="s">
        <v>1265</v>
      </c>
      <c r="E16629">
        <v>1</v>
      </c>
      <c r="F16629">
        <v>100</v>
      </c>
    </row>
    <row r="16630" spans="1:6">
      <c r="A16630">
        <v>12203142624</v>
      </c>
      <c r="B16630">
        <v>1142624</v>
      </c>
      <c r="C16630">
        <v>11227</v>
      </c>
      <c r="D16630" t="s">
        <v>1265</v>
      </c>
      <c r="E16630">
        <v>1</v>
      </c>
      <c r="F16630">
        <v>100</v>
      </c>
    </row>
    <row r="16631" spans="1:6">
      <c r="A16631">
        <v>12203142625</v>
      </c>
      <c r="B16631">
        <v>1142625</v>
      </c>
      <c r="C16631">
        <v>11227</v>
      </c>
      <c r="D16631" t="s">
        <v>1265</v>
      </c>
      <c r="E16631">
        <v>1</v>
      </c>
      <c r="F16631">
        <v>100</v>
      </c>
    </row>
    <row r="16632" spans="1:6">
      <c r="A16632">
        <v>12203142626</v>
      </c>
      <c r="B16632">
        <v>1142626</v>
      </c>
      <c r="C16632">
        <v>11227</v>
      </c>
      <c r="D16632" t="s">
        <v>1265</v>
      </c>
      <c r="E16632">
        <v>1</v>
      </c>
      <c r="F16632">
        <v>100</v>
      </c>
    </row>
    <row r="16633" spans="1:6">
      <c r="A16633">
        <v>12203142627</v>
      </c>
      <c r="B16633">
        <v>1142627</v>
      </c>
      <c r="C16633">
        <v>11227</v>
      </c>
      <c r="D16633" t="s">
        <v>1265</v>
      </c>
      <c r="E16633">
        <v>1</v>
      </c>
      <c r="F16633">
        <v>100</v>
      </c>
    </row>
    <row r="16634" spans="1:6">
      <c r="A16634">
        <v>12203142628</v>
      </c>
      <c r="B16634">
        <v>1142628</v>
      </c>
      <c r="C16634">
        <v>11227</v>
      </c>
      <c r="D16634" t="s">
        <v>1265</v>
      </c>
      <c r="E16634">
        <v>1</v>
      </c>
      <c r="F16634">
        <v>100</v>
      </c>
    </row>
    <row r="16635" spans="1:6">
      <c r="A16635">
        <v>12203142629</v>
      </c>
      <c r="B16635">
        <v>1142629</v>
      </c>
      <c r="C16635">
        <v>11227</v>
      </c>
      <c r="D16635" t="s">
        <v>1265</v>
      </c>
      <c r="E16635">
        <v>1</v>
      </c>
      <c r="F16635">
        <v>100</v>
      </c>
    </row>
    <row r="16636" spans="1:6">
      <c r="A16636">
        <v>12203142630</v>
      </c>
      <c r="B16636">
        <v>1142630</v>
      </c>
      <c r="C16636">
        <v>11227</v>
      </c>
      <c r="D16636" t="s">
        <v>1265</v>
      </c>
      <c r="E16636">
        <v>1</v>
      </c>
      <c r="F16636">
        <v>100</v>
      </c>
    </row>
    <row r="16637" spans="1:6">
      <c r="A16637">
        <v>12203142631</v>
      </c>
      <c r="B16637">
        <v>1142631</v>
      </c>
      <c r="C16637">
        <v>11227</v>
      </c>
      <c r="D16637" t="s">
        <v>1265</v>
      </c>
      <c r="E16637">
        <v>1</v>
      </c>
      <c r="F16637">
        <v>100</v>
      </c>
    </row>
    <row r="16638" spans="1:6">
      <c r="A16638">
        <v>12203142632</v>
      </c>
      <c r="B16638">
        <v>1142632</v>
      </c>
      <c r="C16638">
        <v>11227</v>
      </c>
      <c r="D16638" t="s">
        <v>1265</v>
      </c>
      <c r="E16638">
        <v>1</v>
      </c>
      <c r="F16638">
        <v>100</v>
      </c>
    </row>
    <row r="16639" spans="1:6">
      <c r="A16639">
        <v>12203142633</v>
      </c>
      <c r="B16639">
        <v>1142633</v>
      </c>
      <c r="C16639">
        <v>11227</v>
      </c>
      <c r="D16639" t="s">
        <v>1265</v>
      </c>
      <c r="E16639">
        <v>1</v>
      </c>
      <c r="F16639">
        <v>100</v>
      </c>
    </row>
    <row r="16640" spans="1:6">
      <c r="A16640">
        <v>12203142634</v>
      </c>
      <c r="B16640">
        <v>1142634</v>
      </c>
      <c r="C16640">
        <v>11227</v>
      </c>
      <c r="D16640" t="s">
        <v>1265</v>
      </c>
      <c r="E16640">
        <v>1</v>
      </c>
      <c r="F16640">
        <v>99.999996699999997</v>
      </c>
    </row>
    <row r="16641" spans="1:6">
      <c r="A16641">
        <v>12203142635</v>
      </c>
      <c r="B16641">
        <v>1142635</v>
      </c>
      <c r="C16641">
        <v>11227</v>
      </c>
      <c r="D16641" t="s">
        <v>1265</v>
      </c>
      <c r="E16641">
        <v>0.49397560000000001</v>
      </c>
      <c r="F16641">
        <v>49.397556600000001</v>
      </c>
    </row>
    <row r="16642" spans="1:6">
      <c r="A16642">
        <v>12203142635</v>
      </c>
      <c r="B16642">
        <v>1142635</v>
      </c>
      <c r="C16642">
        <v>12988</v>
      </c>
      <c r="D16642" t="s">
        <v>3026</v>
      </c>
      <c r="E16642">
        <v>0.50602440000000004</v>
      </c>
      <c r="F16642">
        <v>50.602443399999999</v>
      </c>
    </row>
    <row r="16643" spans="1:6">
      <c r="A16643">
        <v>12203142636</v>
      </c>
      <c r="B16643">
        <v>1142636</v>
      </c>
      <c r="C16643">
        <v>11227</v>
      </c>
      <c r="D16643" t="s">
        <v>1265</v>
      </c>
      <c r="E16643">
        <v>1</v>
      </c>
      <c r="F16643">
        <v>100</v>
      </c>
    </row>
    <row r="16644" spans="1:6">
      <c r="A16644">
        <v>12203142637</v>
      </c>
      <c r="B16644">
        <v>1142637</v>
      </c>
      <c r="C16644">
        <v>11227</v>
      </c>
      <c r="D16644" t="s">
        <v>1265</v>
      </c>
      <c r="E16644">
        <v>1</v>
      </c>
      <c r="F16644">
        <v>100</v>
      </c>
    </row>
    <row r="16645" spans="1:6">
      <c r="A16645">
        <v>12203142638</v>
      </c>
      <c r="B16645">
        <v>1142638</v>
      </c>
      <c r="C16645">
        <v>11227</v>
      </c>
      <c r="D16645" t="s">
        <v>1265</v>
      </c>
      <c r="E16645">
        <v>1</v>
      </c>
      <c r="F16645">
        <v>100</v>
      </c>
    </row>
    <row r="16646" spans="1:6">
      <c r="A16646">
        <v>12203142639</v>
      </c>
      <c r="B16646">
        <v>1142639</v>
      </c>
      <c r="C16646">
        <v>11227</v>
      </c>
      <c r="D16646" t="s">
        <v>1265</v>
      </c>
      <c r="E16646">
        <v>1</v>
      </c>
      <c r="F16646">
        <v>100</v>
      </c>
    </row>
    <row r="16647" spans="1:6">
      <c r="A16647">
        <v>12203142640</v>
      </c>
      <c r="B16647">
        <v>1142640</v>
      </c>
      <c r="C16647">
        <v>11227</v>
      </c>
      <c r="D16647" t="s">
        <v>1265</v>
      </c>
      <c r="E16647">
        <v>1</v>
      </c>
      <c r="F16647">
        <v>100</v>
      </c>
    </row>
    <row r="16648" spans="1:6">
      <c r="A16648">
        <v>12203142641</v>
      </c>
      <c r="B16648">
        <v>1142641</v>
      </c>
      <c r="C16648">
        <v>11227</v>
      </c>
      <c r="D16648" t="s">
        <v>1265</v>
      </c>
      <c r="E16648">
        <v>1</v>
      </c>
      <c r="F16648">
        <v>100</v>
      </c>
    </row>
    <row r="16649" spans="1:6">
      <c r="A16649">
        <v>12203142642</v>
      </c>
      <c r="B16649">
        <v>1142642</v>
      </c>
      <c r="C16649">
        <v>11227</v>
      </c>
      <c r="D16649" t="s">
        <v>1265</v>
      </c>
      <c r="E16649">
        <v>1</v>
      </c>
      <c r="F16649">
        <v>100</v>
      </c>
    </row>
    <row r="16650" spans="1:6">
      <c r="A16650">
        <v>12203142643</v>
      </c>
      <c r="B16650">
        <v>1142643</v>
      </c>
      <c r="C16650">
        <v>11227</v>
      </c>
      <c r="D16650" t="s">
        <v>1265</v>
      </c>
      <c r="E16650">
        <v>1</v>
      </c>
      <c r="F16650">
        <v>100</v>
      </c>
    </row>
    <row r="16651" spans="1:6">
      <c r="A16651">
        <v>12203142644</v>
      </c>
      <c r="B16651">
        <v>1142644</v>
      </c>
      <c r="C16651">
        <v>11227</v>
      </c>
      <c r="D16651" t="s">
        <v>1265</v>
      </c>
      <c r="E16651">
        <v>1</v>
      </c>
      <c r="F16651">
        <v>100</v>
      </c>
    </row>
    <row r="16652" spans="1:6">
      <c r="A16652">
        <v>12203142645</v>
      </c>
      <c r="B16652">
        <v>1142645</v>
      </c>
      <c r="C16652">
        <v>11227</v>
      </c>
      <c r="D16652" t="s">
        <v>1265</v>
      </c>
      <c r="E16652">
        <v>1</v>
      </c>
      <c r="F16652">
        <v>100</v>
      </c>
    </row>
    <row r="16653" spans="1:6">
      <c r="A16653">
        <v>12203142646</v>
      </c>
      <c r="B16653">
        <v>1142646</v>
      </c>
      <c r="C16653">
        <v>11227</v>
      </c>
      <c r="D16653" t="s">
        <v>1265</v>
      </c>
      <c r="E16653">
        <v>1</v>
      </c>
      <c r="F16653">
        <v>100</v>
      </c>
    </row>
    <row r="16654" spans="1:6">
      <c r="A16654">
        <v>12203142647</v>
      </c>
      <c r="B16654">
        <v>1142647</v>
      </c>
      <c r="C16654">
        <v>12988</v>
      </c>
      <c r="D16654" t="s">
        <v>3026</v>
      </c>
      <c r="E16654">
        <v>1</v>
      </c>
      <c r="F16654">
        <v>100</v>
      </c>
    </row>
    <row r="16655" spans="1:6">
      <c r="A16655">
        <v>12203142648</v>
      </c>
      <c r="B16655">
        <v>1142648</v>
      </c>
      <c r="C16655">
        <v>12988</v>
      </c>
      <c r="D16655" t="s">
        <v>3026</v>
      </c>
      <c r="E16655">
        <v>1</v>
      </c>
      <c r="F16655">
        <v>100</v>
      </c>
    </row>
    <row r="16656" spans="1:6">
      <c r="A16656">
        <v>12203142649</v>
      </c>
      <c r="B16656">
        <v>1142649</v>
      </c>
      <c r="C16656">
        <v>12988</v>
      </c>
      <c r="D16656" t="s">
        <v>3026</v>
      </c>
      <c r="E16656">
        <v>1</v>
      </c>
      <c r="F16656">
        <v>100</v>
      </c>
    </row>
    <row r="16657" spans="1:6">
      <c r="A16657">
        <v>12203142650</v>
      </c>
      <c r="B16657">
        <v>1142650</v>
      </c>
      <c r="C16657">
        <v>12988</v>
      </c>
      <c r="D16657" t="s">
        <v>3026</v>
      </c>
      <c r="E16657">
        <v>1</v>
      </c>
      <c r="F16657">
        <v>100</v>
      </c>
    </row>
    <row r="16658" spans="1:6">
      <c r="A16658">
        <v>12203142651</v>
      </c>
      <c r="B16658">
        <v>1142651</v>
      </c>
      <c r="C16658">
        <v>12988</v>
      </c>
      <c r="D16658" t="s">
        <v>3026</v>
      </c>
      <c r="E16658">
        <v>1</v>
      </c>
      <c r="F16658">
        <v>100</v>
      </c>
    </row>
    <row r="16659" spans="1:6">
      <c r="A16659">
        <v>12203142652</v>
      </c>
      <c r="B16659">
        <v>1142652</v>
      </c>
      <c r="C16659">
        <v>12988</v>
      </c>
      <c r="D16659" t="s">
        <v>3026</v>
      </c>
      <c r="E16659">
        <v>1</v>
      </c>
      <c r="F16659">
        <v>100</v>
      </c>
    </row>
    <row r="16660" spans="1:6">
      <c r="A16660">
        <v>12203142653</v>
      </c>
      <c r="B16660">
        <v>1142653</v>
      </c>
      <c r="C16660">
        <v>11227</v>
      </c>
      <c r="D16660" t="s">
        <v>1265</v>
      </c>
      <c r="E16660">
        <v>1</v>
      </c>
      <c r="F16660">
        <v>100</v>
      </c>
    </row>
    <row r="16661" spans="1:6">
      <c r="A16661">
        <v>12203142654</v>
      </c>
      <c r="B16661">
        <v>1142654</v>
      </c>
      <c r="C16661">
        <v>11227</v>
      </c>
      <c r="D16661" t="s">
        <v>1265</v>
      </c>
      <c r="E16661">
        <v>1</v>
      </c>
      <c r="F16661">
        <v>100</v>
      </c>
    </row>
    <row r="16662" spans="1:6">
      <c r="A16662">
        <v>12203142655</v>
      </c>
      <c r="B16662">
        <v>1142655</v>
      </c>
      <c r="C16662">
        <v>11227</v>
      </c>
      <c r="D16662" t="s">
        <v>1265</v>
      </c>
      <c r="E16662">
        <v>1</v>
      </c>
      <c r="F16662">
        <v>100</v>
      </c>
    </row>
    <row r="16663" spans="1:6">
      <c r="A16663">
        <v>12203142656</v>
      </c>
      <c r="B16663">
        <v>1142656</v>
      </c>
      <c r="C16663">
        <v>11227</v>
      </c>
      <c r="D16663" t="s">
        <v>1265</v>
      </c>
      <c r="E16663">
        <v>1</v>
      </c>
      <c r="F16663">
        <v>100</v>
      </c>
    </row>
    <row r="16664" spans="1:6">
      <c r="A16664">
        <v>12203142701</v>
      </c>
      <c r="B16664">
        <v>1142701</v>
      </c>
      <c r="C16664">
        <v>11548</v>
      </c>
      <c r="D16664" t="s">
        <v>1586</v>
      </c>
      <c r="E16664">
        <v>1</v>
      </c>
      <c r="F16664">
        <v>100</v>
      </c>
    </row>
    <row r="16665" spans="1:6">
      <c r="A16665">
        <v>12203142702</v>
      </c>
      <c r="B16665">
        <v>1142702</v>
      </c>
      <c r="C16665">
        <v>11548</v>
      </c>
      <c r="D16665" t="s">
        <v>1586</v>
      </c>
      <c r="E16665">
        <v>1</v>
      </c>
      <c r="F16665">
        <v>100</v>
      </c>
    </row>
    <row r="16666" spans="1:6">
      <c r="A16666">
        <v>12203142703</v>
      </c>
      <c r="B16666">
        <v>1142703</v>
      </c>
      <c r="C16666">
        <v>12130</v>
      </c>
      <c r="D16666" t="s">
        <v>2168</v>
      </c>
      <c r="E16666">
        <v>1</v>
      </c>
      <c r="F16666">
        <v>100</v>
      </c>
    </row>
    <row r="16667" spans="1:6">
      <c r="A16667">
        <v>12203142704</v>
      </c>
      <c r="B16667">
        <v>1142704</v>
      </c>
      <c r="C16667">
        <v>11548</v>
      </c>
      <c r="D16667" t="s">
        <v>1586</v>
      </c>
      <c r="E16667">
        <v>1</v>
      </c>
      <c r="F16667">
        <v>100</v>
      </c>
    </row>
    <row r="16668" spans="1:6">
      <c r="A16668">
        <v>12203142705</v>
      </c>
      <c r="B16668">
        <v>1142705</v>
      </c>
      <c r="C16668">
        <v>11548</v>
      </c>
      <c r="D16668" t="s">
        <v>1586</v>
      </c>
      <c r="E16668">
        <v>1</v>
      </c>
      <c r="F16668">
        <v>100</v>
      </c>
    </row>
    <row r="16669" spans="1:6">
      <c r="A16669">
        <v>12203142706</v>
      </c>
      <c r="B16669">
        <v>1142706</v>
      </c>
      <c r="C16669">
        <v>11548</v>
      </c>
      <c r="D16669" t="s">
        <v>1586</v>
      </c>
      <c r="E16669">
        <v>1</v>
      </c>
      <c r="F16669">
        <v>100</v>
      </c>
    </row>
    <row r="16670" spans="1:6">
      <c r="A16670">
        <v>12203142707</v>
      </c>
      <c r="B16670">
        <v>1142707</v>
      </c>
      <c r="C16670">
        <v>11548</v>
      </c>
      <c r="D16670" t="s">
        <v>1586</v>
      </c>
      <c r="E16670">
        <v>1</v>
      </c>
      <c r="F16670">
        <v>100</v>
      </c>
    </row>
    <row r="16671" spans="1:6">
      <c r="A16671">
        <v>12203142708</v>
      </c>
      <c r="B16671">
        <v>1142708</v>
      </c>
      <c r="C16671">
        <v>12130</v>
      </c>
      <c r="D16671" t="s">
        <v>2168</v>
      </c>
      <c r="E16671">
        <v>1</v>
      </c>
      <c r="F16671">
        <v>100</v>
      </c>
    </row>
    <row r="16672" spans="1:6">
      <c r="A16672">
        <v>12203142709</v>
      </c>
      <c r="B16672">
        <v>1142709</v>
      </c>
      <c r="C16672">
        <v>12130</v>
      </c>
      <c r="D16672" t="s">
        <v>2168</v>
      </c>
      <c r="E16672">
        <v>1</v>
      </c>
      <c r="F16672">
        <v>100</v>
      </c>
    </row>
    <row r="16673" spans="1:6">
      <c r="A16673">
        <v>12203142710</v>
      </c>
      <c r="B16673">
        <v>1142710</v>
      </c>
      <c r="C16673">
        <v>12130</v>
      </c>
      <c r="D16673" t="s">
        <v>2168</v>
      </c>
      <c r="E16673">
        <v>1</v>
      </c>
      <c r="F16673">
        <v>100</v>
      </c>
    </row>
    <row r="16674" spans="1:6">
      <c r="A16674">
        <v>12203142711</v>
      </c>
      <c r="B16674">
        <v>1142711</v>
      </c>
      <c r="C16674">
        <v>11548</v>
      </c>
      <c r="D16674" t="s">
        <v>1586</v>
      </c>
      <c r="E16674">
        <v>1</v>
      </c>
      <c r="F16674">
        <v>100</v>
      </c>
    </row>
    <row r="16675" spans="1:6">
      <c r="A16675">
        <v>12203142712</v>
      </c>
      <c r="B16675">
        <v>1142712</v>
      </c>
      <c r="C16675">
        <v>11548</v>
      </c>
      <c r="D16675" t="s">
        <v>1586</v>
      </c>
      <c r="E16675">
        <v>1</v>
      </c>
      <c r="F16675">
        <v>100</v>
      </c>
    </row>
    <row r="16676" spans="1:6">
      <c r="A16676">
        <v>12203142713</v>
      </c>
      <c r="B16676">
        <v>1142713</v>
      </c>
      <c r="C16676">
        <v>11548</v>
      </c>
      <c r="D16676" t="s">
        <v>1586</v>
      </c>
      <c r="E16676">
        <v>0.39890700000000001</v>
      </c>
      <c r="F16676">
        <v>39.890697199999998</v>
      </c>
    </row>
    <row r="16677" spans="1:6">
      <c r="A16677">
        <v>12203142713</v>
      </c>
      <c r="B16677">
        <v>1142713</v>
      </c>
      <c r="C16677">
        <v>12130</v>
      </c>
      <c r="D16677" t="s">
        <v>2168</v>
      </c>
      <c r="E16677">
        <v>0.60109299999999999</v>
      </c>
      <c r="F16677">
        <v>60.109302800000002</v>
      </c>
    </row>
    <row r="16678" spans="1:6">
      <c r="A16678">
        <v>12203142714</v>
      </c>
      <c r="B16678">
        <v>1142714</v>
      </c>
      <c r="C16678">
        <v>11548</v>
      </c>
      <c r="D16678" t="s">
        <v>1586</v>
      </c>
      <c r="E16678">
        <v>0.35396060000000001</v>
      </c>
      <c r="F16678">
        <v>35.3960626</v>
      </c>
    </row>
    <row r="16679" spans="1:6">
      <c r="A16679">
        <v>12203142714</v>
      </c>
      <c r="B16679">
        <v>1142714</v>
      </c>
      <c r="C16679">
        <v>12130</v>
      </c>
      <c r="D16679" t="s">
        <v>2168</v>
      </c>
      <c r="E16679">
        <v>0.64603940000000004</v>
      </c>
      <c r="F16679">
        <v>64.603937400000007</v>
      </c>
    </row>
    <row r="16680" spans="1:6">
      <c r="A16680">
        <v>12203142715</v>
      </c>
      <c r="B16680">
        <v>1142715</v>
      </c>
      <c r="C16680">
        <v>12130</v>
      </c>
      <c r="D16680" t="s">
        <v>2168</v>
      </c>
      <c r="E16680">
        <v>1</v>
      </c>
      <c r="F16680">
        <v>100</v>
      </c>
    </row>
    <row r="16681" spans="1:6">
      <c r="A16681">
        <v>12203142716</v>
      </c>
      <c r="B16681">
        <v>1142716</v>
      </c>
      <c r="C16681">
        <v>11548</v>
      </c>
      <c r="D16681" t="s">
        <v>1586</v>
      </c>
      <c r="E16681">
        <v>1</v>
      </c>
      <c r="F16681">
        <v>100</v>
      </c>
    </row>
    <row r="16682" spans="1:6">
      <c r="A16682">
        <v>12203142717</v>
      </c>
      <c r="B16682">
        <v>1142717</v>
      </c>
      <c r="C16682">
        <v>11548</v>
      </c>
      <c r="D16682" t="s">
        <v>1586</v>
      </c>
      <c r="E16682">
        <v>1</v>
      </c>
      <c r="F16682">
        <v>100</v>
      </c>
    </row>
    <row r="16683" spans="1:6">
      <c r="A16683">
        <v>12203142718</v>
      </c>
      <c r="B16683">
        <v>1142718</v>
      </c>
      <c r="C16683">
        <v>11548</v>
      </c>
      <c r="D16683" t="s">
        <v>1586</v>
      </c>
      <c r="E16683">
        <v>1</v>
      </c>
      <c r="F16683">
        <v>100</v>
      </c>
    </row>
    <row r="16684" spans="1:6">
      <c r="A16684">
        <v>12203142719</v>
      </c>
      <c r="B16684">
        <v>1142719</v>
      </c>
      <c r="C16684">
        <v>11548</v>
      </c>
      <c r="D16684" t="s">
        <v>1586</v>
      </c>
      <c r="E16684">
        <v>1</v>
      </c>
      <c r="F16684">
        <v>100</v>
      </c>
    </row>
    <row r="16685" spans="1:6">
      <c r="A16685">
        <v>12203142720</v>
      </c>
      <c r="B16685">
        <v>1142720</v>
      </c>
      <c r="C16685">
        <v>11548</v>
      </c>
      <c r="D16685" t="s">
        <v>1586</v>
      </c>
      <c r="E16685">
        <v>1</v>
      </c>
      <c r="F16685">
        <v>100</v>
      </c>
    </row>
    <row r="16686" spans="1:6">
      <c r="A16686">
        <v>12203142721</v>
      </c>
      <c r="B16686">
        <v>1142721</v>
      </c>
      <c r="C16686">
        <v>11548</v>
      </c>
      <c r="D16686" t="s">
        <v>1586</v>
      </c>
      <c r="E16686">
        <v>1</v>
      </c>
      <c r="F16686">
        <v>100</v>
      </c>
    </row>
    <row r="16687" spans="1:6">
      <c r="A16687">
        <v>12203142722</v>
      </c>
      <c r="B16687">
        <v>1142722</v>
      </c>
      <c r="C16687">
        <v>11548</v>
      </c>
      <c r="D16687" t="s">
        <v>1586</v>
      </c>
      <c r="E16687">
        <v>0.4</v>
      </c>
      <c r="F16687">
        <v>40</v>
      </c>
    </row>
    <row r="16688" spans="1:6">
      <c r="A16688">
        <v>12203142722</v>
      </c>
      <c r="B16688">
        <v>1142722</v>
      </c>
      <c r="C16688">
        <v>12130</v>
      </c>
      <c r="D16688" t="s">
        <v>2168</v>
      </c>
      <c r="E16688">
        <v>0.6</v>
      </c>
      <c r="F16688">
        <v>60</v>
      </c>
    </row>
    <row r="16689" spans="1:6">
      <c r="A16689">
        <v>12203142723</v>
      </c>
      <c r="B16689">
        <v>1142723</v>
      </c>
      <c r="C16689">
        <v>11548</v>
      </c>
      <c r="D16689" t="s">
        <v>1586</v>
      </c>
      <c r="E16689">
        <v>1</v>
      </c>
      <c r="F16689">
        <v>100</v>
      </c>
    </row>
    <row r="16690" spans="1:6">
      <c r="A16690">
        <v>12203142724</v>
      </c>
      <c r="B16690">
        <v>1142724</v>
      </c>
      <c r="C16690">
        <v>12130</v>
      </c>
      <c r="D16690" t="s">
        <v>2168</v>
      </c>
      <c r="E16690">
        <v>1</v>
      </c>
      <c r="F16690">
        <v>100</v>
      </c>
    </row>
    <row r="16691" spans="1:6">
      <c r="A16691">
        <v>12203142725</v>
      </c>
      <c r="B16691">
        <v>1142725</v>
      </c>
      <c r="C16691">
        <v>11548</v>
      </c>
      <c r="D16691" t="s">
        <v>1586</v>
      </c>
      <c r="E16691">
        <v>1</v>
      </c>
      <c r="F16691">
        <v>100</v>
      </c>
    </row>
    <row r="16692" spans="1:6">
      <c r="A16692">
        <v>12203142726</v>
      </c>
      <c r="B16692">
        <v>1142726</v>
      </c>
      <c r="C16692">
        <v>12130</v>
      </c>
      <c r="D16692" t="s">
        <v>2168</v>
      </c>
      <c r="E16692">
        <v>1</v>
      </c>
      <c r="F16692">
        <v>100</v>
      </c>
    </row>
    <row r="16693" spans="1:6">
      <c r="A16693">
        <v>12203142727</v>
      </c>
      <c r="B16693">
        <v>1142727</v>
      </c>
      <c r="C16693">
        <v>12130</v>
      </c>
      <c r="D16693" t="s">
        <v>2168</v>
      </c>
      <c r="E16693">
        <v>1</v>
      </c>
      <c r="F16693">
        <v>100</v>
      </c>
    </row>
    <row r="16694" spans="1:6">
      <c r="A16694">
        <v>12203142728</v>
      </c>
      <c r="B16694">
        <v>1142728</v>
      </c>
      <c r="C16694">
        <v>12130</v>
      </c>
      <c r="D16694" t="s">
        <v>2168</v>
      </c>
      <c r="E16694">
        <v>1</v>
      </c>
      <c r="F16694">
        <v>100</v>
      </c>
    </row>
    <row r="16695" spans="1:6">
      <c r="A16695">
        <v>12203142729</v>
      </c>
      <c r="B16695">
        <v>1142729</v>
      </c>
      <c r="C16695">
        <v>12130</v>
      </c>
      <c r="D16695" t="s">
        <v>2168</v>
      </c>
      <c r="E16695">
        <v>1</v>
      </c>
      <c r="F16695">
        <v>100</v>
      </c>
    </row>
    <row r="16696" spans="1:6">
      <c r="A16696">
        <v>12203142730</v>
      </c>
      <c r="B16696">
        <v>1142730</v>
      </c>
      <c r="C16696">
        <v>11548</v>
      </c>
      <c r="D16696" t="s">
        <v>1586</v>
      </c>
      <c r="E16696">
        <v>1</v>
      </c>
      <c r="F16696">
        <v>100</v>
      </c>
    </row>
    <row r="16697" spans="1:6">
      <c r="A16697">
        <v>12203142731</v>
      </c>
      <c r="B16697">
        <v>1142731</v>
      </c>
      <c r="C16697">
        <v>11548</v>
      </c>
      <c r="D16697" t="s">
        <v>1586</v>
      </c>
      <c r="E16697">
        <v>1</v>
      </c>
      <c r="F16697">
        <v>100</v>
      </c>
    </row>
    <row r="16698" spans="1:6">
      <c r="A16698">
        <v>12203142732</v>
      </c>
      <c r="B16698">
        <v>1142732</v>
      </c>
      <c r="C16698">
        <v>12130</v>
      </c>
      <c r="D16698" t="s">
        <v>2168</v>
      </c>
      <c r="E16698">
        <v>1</v>
      </c>
      <c r="F16698">
        <v>100</v>
      </c>
    </row>
    <row r="16699" spans="1:6">
      <c r="A16699">
        <v>12203142733</v>
      </c>
      <c r="B16699">
        <v>1142733</v>
      </c>
      <c r="C16699">
        <v>11548</v>
      </c>
      <c r="D16699" t="s">
        <v>1586</v>
      </c>
      <c r="E16699">
        <v>1</v>
      </c>
      <c r="F16699">
        <v>100</v>
      </c>
    </row>
    <row r="16700" spans="1:6">
      <c r="A16700">
        <v>12203142734</v>
      </c>
      <c r="B16700">
        <v>1142734</v>
      </c>
      <c r="C16700">
        <v>12130</v>
      </c>
      <c r="D16700" t="s">
        <v>2168</v>
      </c>
      <c r="E16700">
        <v>1</v>
      </c>
      <c r="F16700">
        <v>100</v>
      </c>
    </row>
    <row r="16701" spans="1:6">
      <c r="A16701">
        <v>12203142735</v>
      </c>
      <c r="B16701">
        <v>1142735</v>
      </c>
      <c r="C16701">
        <v>11548</v>
      </c>
      <c r="D16701" t="s">
        <v>1586</v>
      </c>
      <c r="E16701">
        <v>1</v>
      </c>
      <c r="F16701">
        <v>100</v>
      </c>
    </row>
    <row r="16702" spans="1:6">
      <c r="A16702">
        <v>12203142736</v>
      </c>
      <c r="B16702">
        <v>1142736</v>
      </c>
      <c r="C16702">
        <v>11548</v>
      </c>
      <c r="D16702" t="s">
        <v>1586</v>
      </c>
      <c r="E16702">
        <v>1</v>
      </c>
      <c r="F16702">
        <v>100</v>
      </c>
    </row>
    <row r="16703" spans="1:6">
      <c r="A16703">
        <v>12203142737</v>
      </c>
      <c r="B16703">
        <v>1142737</v>
      </c>
      <c r="C16703">
        <v>11548</v>
      </c>
      <c r="D16703" t="s">
        <v>1586</v>
      </c>
      <c r="E16703">
        <v>0.64935030000000005</v>
      </c>
      <c r="F16703">
        <v>64.935031100000003</v>
      </c>
    </row>
    <row r="16704" spans="1:6">
      <c r="A16704">
        <v>12203142737</v>
      </c>
      <c r="B16704">
        <v>1142737</v>
      </c>
      <c r="C16704">
        <v>12130</v>
      </c>
      <c r="D16704" t="s">
        <v>2168</v>
      </c>
      <c r="E16704">
        <v>0.35064970000000001</v>
      </c>
      <c r="F16704">
        <v>35.064968899999997</v>
      </c>
    </row>
    <row r="16705" spans="1:6">
      <c r="A16705">
        <v>12203142738</v>
      </c>
      <c r="B16705">
        <v>1142738</v>
      </c>
      <c r="C16705">
        <v>11548</v>
      </c>
      <c r="D16705" t="s">
        <v>1586</v>
      </c>
      <c r="E16705">
        <v>1</v>
      </c>
      <c r="F16705">
        <v>100</v>
      </c>
    </row>
    <row r="16706" spans="1:6">
      <c r="A16706">
        <v>12203142739</v>
      </c>
      <c r="B16706">
        <v>1142739</v>
      </c>
      <c r="C16706">
        <v>11548</v>
      </c>
      <c r="D16706" t="s">
        <v>1586</v>
      </c>
      <c r="E16706">
        <v>1</v>
      </c>
      <c r="F16706">
        <v>100</v>
      </c>
    </row>
    <row r="16707" spans="1:6">
      <c r="A16707">
        <v>12203142740</v>
      </c>
      <c r="B16707">
        <v>1142740</v>
      </c>
      <c r="C16707">
        <v>11548</v>
      </c>
      <c r="D16707" t="s">
        <v>1586</v>
      </c>
      <c r="E16707">
        <v>1</v>
      </c>
      <c r="F16707">
        <v>100</v>
      </c>
    </row>
    <row r="16708" spans="1:6">
      <c r="A16708">
        <v>12203142741</v>
      </c>
      <c r="B16708">
        <v>1142741</v>
      </c>
      <c r="C16708">
        <v>11548</v>
      </c>
      <c r="D16708" t="s">
        <v>1586</v>
      </c>
      <c r="E16708">
        <v>1</v>
      </c>
      <c r="F16708">
        <v>100</v>
      </c>
    </row>
    <row r="16709" spans="1:6">
      <c r="A16709">
        <v>12203142801</v>
      </c>
      <c r="B16709">
        <v>1142801</v>
      </c>
      <c r="C16709">
        <v>11568</v>
      </c>
      <c r="D16709" t="s">
        <v>1606</v>
      </c>
      <c r="E16709">
        <v>1</v>
      </c>
      <c r="F16709">
        <v>100</v>
      </c>
    </row>
    <row r="16710" spans="1:6">
      <c r="A16710">
        <v>12203142802</v>
      </c>
      <c r="B16710">
        <v>1142802</v>
      </c>
      <c r="C16710">
        <v>11568</v>
      </c>
      <c r="D16710" t="s">
        <v>1606</v>
      </c>
      <c r="E16710">
        <v>1</v>
      </c>
      <c r="F16710">
        <v>100</v>
      </c>
    </row>
    <row r="16711" spans="1:6">
      <c r="A16711">
        <v>12203142803</v>
      </c>
      <c r="B16711">
        <v>1142803</v>
      </c>
      <c r="C16711">
        <v>11568</v>
      </c>
      <c r="D16711" t="s">
        <v>1606</v>
      </c>
      <c r="E16711">
        <v>1</v>
      </c>
      <c r="F16711">
        <v>100</v>
      </c>
    </row>
    <row r="16712" spans="1:6">
      <c r="A16712">
        <v>12203142804</v>
      </c>
      <c r="B16712">
        <v>1142804</v>
      </c>
      <c r="C16712">
        <v>11568</v>
      </c>
      <c r="D16712" t="s">
        <v>1606</v>
      </c>
      <c r="E16712">
        <v>1</v>
      </c>
      <c r="F16712">
        <v>100</v>
      </c>
    </row>
    <row r="16713" spans="1:6">
      <c r="A16713">
        <v>12203142805</v>
      </c>
      <c r="B16713">
        <v>1142805</v>
      </c>
      <c r="C16713">
        <v>11568</v>
      </c>
      <c r="D16713" t="s">
        <v>1606</v>
      </c>
      <c r="E16713">
        <v>1</v>
      </c>
      <c r="F16713">
        <v>100</v>
      </c>
    </row>
    <row r="16714" spans="1:6">
      <c r="A16714">
        <v>12203142806</v>
      </c>
      <c r="B16714">
        <v>1142806</v>
      </c>
      <c r="C16714">
        <v>10283</v>
      </c>
      <c r="D16714" t="s">
        <v>321</v>
      </c>
      <c r="E16714">
        <v>0.42321429999999999</v>
      </c>
      <c r="F16714">
        <v>42.321429799999997</v>
      </c>
    </row>
    <row r="16715" spans="1:6">
      <c r="A16715">
        <v>12203142806</v>
      </c>
      <c r="B16715">
        <v>1142806</v>
      </c>
      <c r="C16715">
        <v>11568</v>
      </c>
      <c r="D16715" t="s">
        <v>1606</v>
      </c>
      <c r="E16715">
        <v>0.57678569999999996</v>
      </c>
      <c r="F16715">
        <v>57.678570200000003</v>
      </c>
    </row>
    <row r="16716" spans="1:6">
      <c r="A16716">
        <v>12203142807</v>
      </c>
      <c r="B16716">
        <v>1142807</v>
      </c>
      <c r="C16716">
        <v>11568</v>
      </c>
      <c r="D16716" t="s">
        <v>1606</v>
      </c>
      <c r="E16716">
        <v>1</v>
      </c>
      <c r="F16716">
        <v>100</v>
      </c>
    </row>
    <row r="16717" spans="1:6">
      <c r="A16717">
        <v>12203142808</v>
      </c>
      <c r="B16717">
        <v>1142808</v>
      </c>
      <c r="C16717">
        <v>11568</v>
      </c>
      <c r="D16717" t="s">
        <v>1606</v>
      </c>
      <c r="E16717">
        <v>1</v>
      </c>
      <c r="F16717">
        <v>100</v>
      </c>
    </row>
    <row r="16718" spans="1:6">
      <c r="A16718">
        <v>12203142809</v>
      </c>
      <c r="B16718">
        <v>1142809</v>
      </c>
      <c r="C16718">
        <v>11219</v>
      </c>
      <c r="D16718" t="s">
        <v>1257</v>
      </c>
      <c r="E16718">
        <v>0.75833329999999999</v>
      </c>
      <c r="F16718">
        <v>75.833328600000002</v>
      </c>
    </row>
    <row r="16719" spans="1:6">
      <c r="A16719">
        <v>12203142809</v>
      </c>
      <c r="B16719">
        <v>1142809</v>
      </c>
      <c r="C16719">
        <v>11568</v>
      </c>
      <c r="D16719" t="s">
        <v>1606</v>
      </c>
      <c r="E16719">
        <v>0.24166670000000001</v>
      </c>
      <c r="F16719">
        <v>24.166671399999998</v>
      </c>
    </row>
    <row r="16720" spans="1:6">
      <c r="A16720">
        <v>12203142810</v>
      </c>
      <c r="B16720">
        <v>1142810</v>
      </c>
      <c r="C16720">
        <v>10283</v>
      </c>
      <c r="D16720" t="s">
        <v>321</v>
      </c>
      <c r="E16720">
        <v>1</v>
      </c>
      <c r="F16720">
        <v>100</v>
      </c>
    </row>
    <row r="16721" spans="1:6">
      <c r="A16721">
        <v>12203142811</v>
      </c>
      <c r="B16721">
        <v>1142811</v>
      </c>
      <c r="C16721">
        <v>10283</v>
      </c>
      <c r="D16721" t="s">
        <v>321</v>
      </c>
      <c r="E16721">
        <v>1</v>
      </c>
      <c r="F16721">
        <v>100</v>
      </c>
    </row>
    <row r="16722" spans="1:6">
      <c r="A16722">
        <v>12203142812</v>
      </c>
      <c r="B16722">
        <v>1142812</v>
      </c>
      <c r="C16722">
        <v>10283</v>
      </c>
      <c r="D16722" t="s">
        <v>321</v>
      </c>
      <c r="E16722">
        <v>1</v>
      </c>
      <c r="F16722">
        <v>100</v>
      </c>
    </row>
    <row r="16723" spans="1:6">
      <c r="A16723">
        <v>12203142813</v>
      </c>
      <c r="B16723">
        <v>1142813</v>
      </c>
      <c r="C16723">
        <v>10283</v>
      </c>
      <c r="D16723" t="s">
        <v>321</v>
      </c>
      <c r="E16723">
        <v>1</v>
      </c>
      <c r="F16723">
        <v>100</v>
      </c>
    </row>
    <row r="16724" spans="1:6">
      <c r="A16724">
        <v>12203142814</v>
      </c>
      <c r="B16724">
        <v>1142814</v>
      </c>
      <c r="C16724">
        <v>10283</v>
      </c>
      <c r="D16724" t="s">
        <v>321</v>
      </c>
      <c r="E16724">
        <v>1</v>
      </c>
      <c r="F16724">
        <v>99.999997899999997</v>
      </c>
    </row>
    <row r="16725" spans="1:6">
      <c r="A16725">
        <v>12203142815</v>
      </c>
      <c r="B16725">
        <v>1142815</v>
      </c>
      <c r="C16725">
        <v>10283</v>
      </c>
      <c r="D16725" t="s">
        <v>321</v>
      </c>
      <c r="E16725">
        <v>1</v>
      </c>
      <c r="F16725">
        <v>100</v>
      </c>
    </row>
    <row r="16726" spans="1:6">
      <c r="A16726">
        <v>12203142816</v>
      </c>
      <c r="B16726">
        <v>1142816</v>
      </c>
      <c r="C16726">
        <v>10283</v>
      </c>
      <c r="D16726" t="s">
        <v>321</v>
      </c>
      <c r="E16726">
        <v>1</v>
      </c>
      <c r="F16726">
        <v>100</v>
      </c>
    </row>
    <row r="16727" spans="1:6">
      <c r="A16727">
        <v>12203142817</v>
      </c>
      <c r="B16727">
        <v>1142817</v>
      </c>
      <c r="C16727">
        <v>11568</v>
      </c>
      <c r="D16727" t="s">
        <v>1606</v>
      </c>
      <c r="E16727">
        <v>1</v>
      </c>
      <c r="F16727">
        <v>100</v>
      </c>
    </row>
    <row r="16728" spans="1:6">
      <c r="A16728">
        <v>12203142818</v>
      </c>
      <c r="B16728">
        <v>1142818</v>
      </c>
      <c r="C16728">
        <v>11219</v>
      </c>
      <c r="D16728" t="s">
        <v>1257</v>
      </c>
      <c r="E16728">
        <v>1</v>
      </c>
      <c r="F16728">
        <v>100</v>
      </c>
    </row>
    <row r="16729" spans="1:6">
      <c r="A16729">
        <v>12203142819</v>
      </c>
      <c r="B16729">
        <v>1142819</v>
      </c>
      <c r="C16729">
        <v>11219</v>
      </c>
      <c r="D16729" t="s">
        <v>1257</v>
      </c>
      <c r="E16729">
        <v>1</v>
      </c>
      <c r="F16729">
        <v>100</v>
      </c>
    </row>
    <row r="16730" spans="1:6">
      <c r="A16730">
        <v>12203142820</v>
      </c>
      <c r="B16730">
        <v>1142820</v>
      </c>
      <c r="C16730">
        <v>10283</v>
      </c>
      <c r="D16730" t="s">
        <v>321</v>
      </c>
      <c r="E16730">
        <v>1</v>
      </c>
      <c r="F16730">
        <v>100</v>
      </c>
    </row>
    <row r="16731" spans="1:6">
      <c r="A16731">
        <v>12203142821</v>
      </c>
      <c r="B16731">
        <v>1142821</v>
      </c>
      <c r="C16731">
        <v>10283</v>
      </c>
      <c r="D16731" t="s">
        <v>321</v>
      </c>
      <c r="E16731">
        <v>1</v>
      </c>
      <c r="F16731">
        <v>100</v>
      </c>
    </row>
    <row r="16732" spans="1:6">
      <c r="A16732">
        <v>12203142822</v>
      </c>
      <c r="B16732">
        <v>1142822</v>
      </c>
      <c r="C16732">
        <v>10283</v>
      </c>
      <c r="D16732" t="s">
        <v>321</v>
      </c>
      <c r="E16732">
        <v>0.27896969999999999</v>
      </c>
      <c r="F16732">
        <v>27.8969737</v>
      </c>
    </row>
    <row r="16733" spans="1:6">
      <c r="A16733">
        <v>12203142822</v>
      </c>
      <c r="B16733">
        <v>1142822</v>
      </c>
      <c r="C16733">
        <v>11568</v>
      </c>
      <c r="D16733" t="s">
        <v>1606</v>
      </c>
      <c r="E16733">
        <v>0.2446353</v>
      </c>
      <c r="F16733">
        <v>24.463526300000002</v>
      </c>
    </row>
    <row r="16734" spans="1:6">
      <c r="A16734">
        <v>12203142822</v>
      </c>
      <c r="B16734">
        <v>1142822</v>
      </c>
      <c r="C16734">
        <v>13106</v>
      </c>
      <c r="D16734" t="s">
        <v>3144</v>
      </c>
      <c r="E16734">
        <v>0.47639500000000001</v>
      </c>
      <c r="F16734">
        <v>47.639500099999999</v>
      </c>
    </row>
    <row r="16735" spans="1:6">
      <c r="A16735">
        <v>12203142823</v>
      </c>
      <c r="B16735">
        <v>1142823</v>
      </c>
      <c r="C16735">
        <v>11568</v>
      </c>
      <c r="D16735" t="s">
        <v>1606</v>
      </c>
      <c r="E16735">
        <v>1</v>
      </c>
      <c r="F16735">
        <v>100</v>
      </c>
    </row>
    <row r="16736" spans="1:6">
      <c r="A16736">
        <v>12203142824</v>
      </c>
      <c r="B16736">
        <v>1142824</v>
      </c>
      <c r="C16736">
        <v>11568</v>
      </c>
      <c r="D16736" t="s">
        <v>1606</v>
      </c>
      <c r="E16736">
        <v>1</v>
      </c>
      <c r="F16736">
        <v>100</v>
      </c>
    </row>
    <row r="16737" spans="1:6">
      <c r="A16737">
        <v>12203142825</v>
      </c>
      <c r="B16737">
        <v>1142825</v>
      </c>
      <c r="C16737">
        <v>11568</v>
      </c>
      <c r="D16737" t="s">
        <v>1606</v>
      </c>
      <c r="E16737">
        <v>1</v>
      </c>
      <c r="F16737">
        <v>100</v>
      </c>
    </row>
    <row r="16738" spans="1:6">
      <c r="A16738">
        <v>12203142826</v>
      </c>
      <c r="B16738">
        <v>1142826</v>
      </c>
      <c r="C16738">
        <v>11568</v>
      </c>
      <c r="D16738" t="s">
        <v>1606</v>
      </c>
      <c r="E16738">
        <v>1</v>
      </c>
      <c r="F16738">
        <v>100</v>
      </c>
    </row>
    <row r="16739" spans="1:6">
      <c r="A16739">
        <v>12203142827</v>
      </c>
      <c r="B16739">
        <v>1142827</v>
      </c>
      <c r="C16739">
        <v>11568</v>
      </c>
      <c r="D16739" t="s">
        <v>1606</v>
      </c>
      <c r="E16739">
        <v>1</v>
      </c>
      <c r="F16739">
        <v>100</v>
      </c>
    </row>
    <row r="16740" spans="1:6">
      <c r="A16740">
        <v>12203142828</v>
      </c>
      <c r="B16740">
        <v>1142828</v>
      </c>
      <c r="C16740">
        <v>11568</v>
      </c>
      <c r="D16740" t="s">
        <v>1606</v>
      </c>
      <c r="E16740">
        <v>1</v>
      </c>
      <c r="F16740">
        <v>100</v>
      </c>
    </row>
    <row r="16741" spans="1:6">
      <c r="A16741">
        <v>12203142829</v>
      </c>
      <c r="B16741">
        <v>1142829</v>
      </c>
      <c r="C16741">
        <v>11568</v>
      </c>
      <c r="D16741" t="s">
        <v>1606</v>
      </c>
      <c r="E16741">
        <v>1</v>
      </c>
      <c r="F16741">
        <v>100</v>
      </c>
    </row>
    <row r="16742" spans="1:6">
      <c r="A16742">
        <v>12203142830</v>
      </c>
      <c r="B16742">
        <v>1142830</v>
      </c>
      <c r="C16742">
        <v>11568</v>
      </c>
      <c r="D16742" t="s">
        <v>1606</v>
      </c>
      <c r="E16742">
        <v>1</v>
      </c>
      <c r="F16742">
        <v>100</v>
      </c>
    </row>
    <row r="16743" spans="1:6">
      <c r="A16743">
        <v>12203142831</v>
      </c>
      <c r="B16743">
        <v>1142831</v>
      </c>
      <c r="C16743">
        <v>11568</v>
      </c>
      <c r="D16743" t="s">
        <v>1606</v>
      </c>
      <c r="E16743">
        <v>1</v>
      </c>
      <c r="F16743">
        <v>100</v>
      </c>
    </row>
    <row r="16744" spans="1:6">
      <c r="A16744">
        <v>12203142832</v>
      </c>
      <c r="B16744">
        <v>1142832</v>
      </c>
      <c r="C16744">
        <v>11568</v>
      </c>
      <c r="D16744" t="s">
        <v>1606</v>
      </c>
      <c r="E16744">
        <v>1</v>
      </c>
      <c r="F16744">
        <v>100</v>
      </c>
    </row>
    <row r="16745" spans="1:6">
      <c r="A16745">
        <v>12203142833</v>
      </c>
      <c r="B16745">
        <v>1142833</v>
      </c>
      <c r="C16745">
        <v>11568</v>
      </c>
      <c r="D16745" t="s">
        <v>1606</v>
      </c>
      <c r="E16745">
        <v>1</v>
      </c>
      <c r="F16745">
        <v>100</v>
      </c>
    </row>
    <row r="16746" spans="1:6">
      <c r="A16746">
        <v>12203142834</v>
      </c>
      <c r="B16746">
        <v>1142834</v>
      </c>
      <c r="C16746">
        <v>11568</v>
      </c>
      <c r="D16746" t="s">
        <v>1606</v>
      </c>
      <c r="E16746">
        <v>1</v>
      </c>
      <c r="F16746">
        <v>100</v>
      </c>
    </row>
    <row r="16747" spans="1:6">
      <c r="A16747">
        <v>12203142835</v>
      </c>
      <c r="B16747">
        <v>1142835</v>
      </c>
      <c r="C16747">
        <v>11568</v>
      </c>
      <c r="D16747" t="s">
        <v>1606</v>
      </c>
      <c r="E16747">
        <v>1</v>
      </c>
      <c r="F16747">
        <v>100</v>
      </c>
    </row>
    <row r="16748" spans="1:6">
      <c r="A16748">
        <v>12203142836</v>
      </c>
      <c r="B16748">
        <v>1142836</v>
      </c>
      <c r="C16748">
        <v>10283</v>
      </c>
      <c r="D16748" t="s">
        <v>321</v>
      </c>
      <c r="E16748">
        <v>1</v>
      </c>
      <c r="F16748">
        <v>100</v>
      </c>
    </row>
    <row r="16749" spans="1:6">
      <c r="A16749">
        <v>12203142837</v>
      </c>
      <c r="B16749">
        <v>1142837</v>
      </c>
      <c r="C16749">
        <v>11219</v>
      </c>
      <c r="D16749" t="s">
        <v>1257</v>
      </c>
      <c r="E16749">
        <v>1</v>
      </c>
      <c r="F16749">
        <v>100</v>
      </c>
    </row>
    <row r="16750" spans="1:6">
      <c r="A16750">
        <v>12203142838</v>
      </c>
      <c r="B16750">
        <v>1142838</v>
      </c>
      <c r="C16750">
        <v>11568</v>
      </c>
      <c r="D16750" t="s">
        <v>1606</v>
      </c>
      <c r="E16750">
        <v>1</v>
      </c>
      <c r="F16750">
        <v>100</v>
      </c>
    </row>
    <row r="16751" spans="1:6">
      <c r="A16751">
        <v>12203142839</v>
      </c>
      <c r="B16751">
        <v>1142839</v>
      </c>
      <c r="C16751">
        <v>11568</v>
      </c>
      <c r="D16751" t="s">
        <v>1606</v>
      </c>
      <c r="E16751">
        <v>1</v>
      </c>
      <c r="F16751">
        <v>100</v>
      </c>
    </row>
    <row r="16752" spans="1:6">
      <c r="A16752">
        <v>12203142840</v>
      </c>
      <c r="B16752">
        <v>1142840</v>
      </c>
      <c r="C16752">
        <v>11219</v>
      </c>
      <c r="D16752" t="s">
        <v>1257</v>
      </c>
      <c r="E16752">
        <v>1</v>
      </c>
      <c r="F16752">
        <v>100</v>
      </c>
    </row>
    <row r="16753" spans="1:6">
      <c r="A16753">
        <v>12203142841</v>
      </c>
      <c r="B16753">
        <v>1142841</v>
      </c>
      <c r="C16753">
        <v>10283</v>
      </c>
      <c r="D16753" t="s">
        <v>321</v>
      </c>
      <c r="E16753">
        <v>1</v>
      </c>
      <c r="F16753">
        <v>100</v>
      </c>
    </row>
    <row r="16754" spans="1:6">
      <c r="A16754">
        <v>12203142842</v>
      </c>
      <c r="B16754">
        <v>1142842</v>
      </c>
      <c r="C16754">
        <v>11568</v>
      </c>
      <c r="D16754" t="s">
        <v>1606</v>
      </c>
      <c r="E16754">
        <v>1</v>
      </c>
      <c r="F16754">
        <v>100</v>
      </c>
    </row>
    <row r="16755" spans="1:6">
      <c r="A16755">
        <v>12203142843</v>
      </c>
      <c r="B16755">
        <v>1142843</v>
      </c>
      <c r="C16755">
        <v>11568</v>
      </c>
      <c r="D16755" t="s">
        <v>1606</v>
      </c>
      <c r="E16755">
        <v>1</v>
      </c>
      <c r="F16755">
        <v>100</v>
      </c>
    </row>
    <row r="16756" spans="1:6">
      <c r="A16756">
        <v>12203142844</v>
      </c>
      <c r="B16756">
        <v>1142844</v>
      </c>
      <c r="C16756">
        <v>10283</v>
      </c>
      <c r="D16756" t="s">
        <v>321</v>
      </c>
      <c r="E16756">
        <v>0.68702300000000005</v>
      </c>
      <c r="F16756">
        <v>68.702302799999998</v>
      </c>
    </row>
    <row r="16757" spans="1:6">
      <c r="A16757">
        <v>12203142844</v>
      </c>
      <c r="B16757">
        <v>1142844</v>
      </c>
      <c r="C16757">
        <v>11568</v>
      </c>
      <c r="D16757" t="s">
        <v>1606</v>
      </c>
      <c r="E16757">
        <v>0.31297700000000001</v>
      </c>
      <c r="F16757">
        <v>31.297697200000002</v>
      </c>
    </row>
    <row r="16758" spans="1:6">
      <c r="A16758">
        <v>12203142845</v>
      </c>
      <c r="B16758">
        <v>1142845</v>
      </c>
      <c r="C16758">
        <v>10283</v>
      </c>
      <c r="D16758" t="s">
        <v>321</v>
      </c>
      <c r="E16758">
        <v>1</v>
      </c>
      <c r="F16758">
        <v>100</v>
      </c>
    </row>
    <row r="16759" spans="1:6">
      <c r="A16759">
        <v>12203142846</v>
      </c>
      <c r="B16759">
        <v>1142846</v>
      </c>
      <c r="C16759">
        <v>10283</v>
      </c>
      <c r="D16759" t="s">
        <v>321</v>
      </c>
      <c r="E16759">
        <v>1</v>
      </c>
      <c r="F16759">
        <v>100</v>
      </c>
    </row>
    <row r="16760" spans="1:6">
      <c r="A16760">
        <v>12203142847</v>
      </c>
      <c r="B16760">
        <v>1142847</v>
      </c>
      <c r="C16760">
        <v>10283</v>
      </c>
      <c r="D16760" t="s">
        <v>321</v>
      </c>
      <c r="E16760">
        <v>1</v>
      </c>
      <c r="F16760">
        <v>100</v>
      </c>
    </row>
    <row r="16761" spans="1:6">
      <c r="A16761">
        <v>12203142848</v>
      </c>
      <c r="B16761">
        <v>1142848</v>
      </c>
      <c r="C16761">
        <v>10283</v>
      </c>
      <c r="D16761" t="s">
        <v>321</v>
      </c>
      <c r="E16761">
        <v>1</v>
      </c>
      <c r="F16761">
        <v>100</v>
      </c>
    </row>
    <row r="16762" spans="1:6">
      <c r="A16762">
        <v>12203142849</v>
      </c>
      <c r="B16762">
        <v>1142849</v>
      </c>
      <c r="C16762">
        <v>10283</v>
      </c>
      <c r="D16762" t="s">
        <v>321</v>
      </c>
      <c r="E16762">
        <v>1</v>
      </c>
      <c r="F16762">
        <v>100</v>
      </c>
    </row>
    <row r="16763" spans="1:6">
      <c r="A16763">
        <v>12203142850</v>
      </c>
      <c r="B16763">
        <v>1142850</v>
      </c>
      <c r="C16763">
        <v>10283</v>
      </c>
      <c r="D16763" t="s">
        <v>321</v>
      </c>
      <c r="E16763">
        <v>1</v>
      </c>
      <c r="F16763">
        <v>100</v>
      </c>
    </row>
    <row r="16764" spans="1:6">
      <c r="A16764">
        <v>12203142851</v>
      </c>
      <c r="B16764">
        <v>1142851</v>
      </c>
      <c r="C16764">
        <v>10283</v>
      </c>
      <c r="D16764" t="s">
        <v>321</v>
      </c>
      <c r="E16764">
        <v>1</v>
      </c>
      <c r="F16764">
        <v>100</v>
      </c>
    </row>
    <row r="16765" spans="1:6">
      <c r="A16765">
        <v>12203142852</v>
      </c>
      <c r="B16765">
        <v>1142852</v>
      </c>
      <c r="C16765">
        <v>11219</v>
      </c>
      <c r="D16765" t="s">
        <v>1257</v>
      </c>
      <c r="E16765">
        <v>1</v>
      </c>
      <c r="F16765">
        <v>100</v>
      </c>
    </row>
    <row r="16766" spans="1:6">
      <c r="A16766">
        <v>12203142853</v>
      </c>
      <c r="B16766">
        <v>1142853</v>
      </c>
      <c r="C16766">
        <v>11219</v>
      </c>
      <c r="D16766" t="s">
        <v>1257</v>
      </c>
      <c r="E16766">
        <v>1</v>
      </c>
      <c r="F16766">
        <v>100</v>
      </c>
    </row>
    <row r="16767" spans="1:6">
      <c r="A16767">
        <v>12203142854</v>
      </c>
      <c r="B16767">
        <v>1142854</v>
      </c>
      <c r="C16767">
        <v>11219</v>
      </c>
      <c r="D16767" t="s">
        <v>1257</v>
      </c>
      <c r="E16767">
        <v>1</v>
      </c>
      <c r="F16767">
        <v>100</v>
      </c>
    </row>
    <row r="16768" spans="1:6">
      <c r="A16768">
        <v>12203142855</v>
      </c>
      <c r="B16768">
        <v>1142855</v>
      </c>
      <c r="C16768">
        <v>11568</v>
      </c>
      <c r="D16768" t="s">
        <v>1606</v>
      </c>
      <c r="E16768">
        <v>1</v>
      </c>
      <c r="F16768">
        <v>100</v>
      </c>
    </row>
    <row r="16769" spans="1:6">
      <c r="A16769">
        <v>12203142856</v>
      </c>
      <c r="B16769">
        <v>1142856</v>
      </c>
      <c r="C16769">
        <v>11568</v>
      </c>
      <c r="D16769" t="s">
        <v>1606</v>
      </c>
      <c r="E16769">
        <v>1</v>
      </c>
      <c r="F16769">
        <v>100</v>
      </c>
    </row>
    <row r="16770" spans="1:6">
      <c r="A16770">
        <v>12203142857</v>
      </c>
      <c r="B16770">
        <v>1142857</v>
      </c>
      <c r="C16770">
        <v>11568</v>
      </c>
      <c r="D16770" t="s">
        <v>1606</v>
      </c>
      <c r="E16770">
        <v>1</v>
      </c>
      <c r="F16770">
        <v>100</v>
      </c>
    </row>
    <row r="16771" spans="1:6">
      <c r="A16771">
        <v>12203142858</v>
      </c>
      <c r="B16771">
        <v>1142858</v>
      </c>
      <c r="C16771">
        <v>11568</v>
      </c>
      <c r="D16771" t="s">
        <v>1606</v>
      </c>
      <c r="E16771">
        <v>1</v>
      </c>
      <c r="F16771">
        <v>100</v>
      </c>
    </row>
    <row r="16772" spans="1:6">
      <c r="A16772">
        <v>12203142859</v>
      </c>
      <c r="B16772">
        <v>1142859</v>
      </c>
      <c r="C16772">
        <v>10283</v>
      </c>
      <c r="D16772" t="s">
        <v>321</v>
      </c>
      <c r="E16772">
        <v>1</v>
      </c>
      <c r="F16772">
        <v>100</v>
      </c>
    </row>
    <row r="16773" spans="1:6">
      <c r="A16773">
        <v>12203142860</v>
      </c>
      <c r="B16773">
        <v>1142860</v>
      </c>
      <c r="C16773">
        <v>10283</v>
      </c>
      <c r="D16773" t="s">
        <v>321</v>
      </c>
      <c r="E16773">
        <v>1</v>
      </c>
      <c r="F16773">
        <v>100</v>
      </c>
    </row>
    <row r="16774" spans="1:6">
      <c r="A16774">
        <v>12203142861</v>
      </c>
      <c r="B16774">
        <v>1142861</v>
      </c>
      <c r="C16774">
        <v>11568</v>
      </c>
      <c r="D16774" t="s">
        <v>1606</v>
      </c>
      <c r="E16774">
        <v>1</v>
      </c>
      <c r="F16774">
        <v>100</v>
      </c>
    </row>
    <row r="16775" spans="1:6">
      <c r="A16775">
        <v>12203142862</v>
      </c>
      <c r="B16775">
        <v>1142862</v>
      </c>
      <c r="C16775">
        <v>11568</v>
      </c>
      <c r="D16775" t="s">
        <v>1606</v>
      </c>
      <c r="E16775">
        <v>1</v>
      </c>
      <c r="F16775">
        <v>100</v>
      </c>
    </row>
    <row r="16776" spans="1:6">
      <c r="A16776">
        <v>12203142863</v>
      </c>
      <c r="B16776">
        <v>1142863</v>
      </c>
      <c r="C16776">
        <v>11568</v>
      </c>
      <c r="D16776" t="s">
        <v>1606</v>
      </c>
      <c r="E16776">
        <v>1</v>
      </c>
      <c r="F16776">
        <v>100</v>
      </c>
    </row>
    <row r="16777" spans="1:6">
      <c r="A16777">
        <v>12203142864</v>
      </c>
      <c r="B16777">
        <v>1142864</v>
      </c>
      <c r="C16777">
        <v>11219</v>
      </c>
      <c r="D16777" t="s">
        <v>1257</v>
      </c>
      <c r="E16777">
        <v>0.14576259999999999</v>
      </c>
      <c r="F16777">
        <v>14.5762605</v>
      </c>
    </row>
    <row r="16778" spans="1:6">
      <c r="A16778">
        <v>12203142864</v>
      </c>
      <c r="B16778">
        <v>1142864</v>
      </c>
      <c r="C16778">
        <v>11568</v>
      </c>
      <c r="D16778" t="s">
        <v>1606</v>
      </c>
      <c r="E16778">
        <v>0.85423740000000004</v>
      </c>
      <c r="F16778">
        <v>85.423739499999996</v>
      </c>
    </row>
    <row r="16779" spans="1:6">
      <c r="A16779">
        <v>12203142901</v>
      </c>
      <c r="B16779">
        <v>1142901</v>
      </c>
      <c r="C16779">
        <v>11167</v>
      </c>
      <c r="D16779" t="s">
        <v>1205</v>
      </c>
      <c r="E16779">
        <v>1</v>
      </c>
      <c r="F16779">
        <v>100</v>
      </c>
    </row>
    <row r="16780" spans="1:6">
      <c r="A16780">
        <v>12203142902</v>
      </c>
      <c r="B16780">
        <v>1142902</v>
      </c>
      <c r="C16780">
        <v>11569</v>
      </c>
      <c r="D16780" t="s">
        <v>1607</v>
      </c>
      <c r="E16780">
        <v>1</v>
      </c>
      <c r="F16780">
        <v>100</v>
      </c>
    </row>
    <row r="16781" spans="1:6">
      <c r="A16781">
        <v>12203142903</v>
      </c>
      <c r="B16781">
        <v>1142903</v>
      </c>
      <c r="C16781">
        <v>12997</v>
      </c>
      <c r="D16781" t="s">
        <v>3035</v>
      </c>
      <c r="E16781">
        <v>0.99999990000000005</v>
      </c>
      <c r="F16781">
        <v>99.999994599999994</v>
      </c>
    </row>
    <row r="16782" spans="1:6">
      <c r="A16782">
        <v>12203142904</v>
      </c>
      <c r="B16782">
        <v>1142904</v>
      </c>
      <c r="C16782">
        <v>13296</v>
      </c>
      <c r="D16782" t="s">
        <v>3334</v>
      </c>
      <c r="E16782">
        <v>1</v>
      </c>
      <c r="F16782">
        <v>100</v>
      </c>
    </row>
    <row r="16783" spans="1:6">
      <c r="A16783">
        <v>12203142905</v>
      </c>
      <c r="B16783">
        <v>1142905</v>
      </c>
      <c r="C16783">
        <v>11569</v>
      </c>
      <c r="D16783" t="s">
        <v>1607</v>
      </c>
      <c r="E16783">
        <v>1</v>
      </c>
      <c r="F16783">
        <v>100</v>
      </c>
    </row>
    <row r="16784" spans="1:6">
      <c r="A16784">
        <v>12203142906</v>
      </c>
      <c r="B16784">
        <v>1142906</v>
      </c>
      <c r="C16784">
        <v>11167</v>
      </c>
      <c r="D16784" t="s">
        <v>1205</v>
      </c>
      <c r="E16784">
        <v>1</v>
      </c>
      <c r="F16784">
        <v>100</v>
      </c>
    </row>
    <row r="16785" spans="1:6">
      <c r="A16785">
        <v>12203142907</v>
      </c>
      <c r="B16785">
        <v>1142907</v>
      </c>
      <c r="C16785">
        <v>11569</v>
      </c>
      <c r="D16785" t="s">
        <v>1607</v>
      </c>
      <c r="E16785">
        <v>1</v>
      </c>
      <c r="F16785">
        <v>100</v>
      </c>
    </row>
    <row r="16786" spans="1:6">
      <c r="A16786">
        <v>12203142908</v>
      </c>
      <c r="B16786">
        <v>1142908</v>
      </c>
      <c r="C16786">
        <v>11569</v>
      </c>
      <c r="D16786" t="s">
        <v>1607</v>
      </c>
      <c r="E16786">
        <v>1</v>
      </c>
      <c r="F16786">
        <v>100</v>
      </c>
    </row>
    <row r="16787" spans="1:6">
      <c r="A16787">
        <v>12203142909</v>
      </c>
      <c r="B16787">
        <v>1142909</v>
      </c>
      <c r="C16787">
        <v>11569</v>
      </c>
      <c r="D16787" t="s">
        <v>1607</v>
      </c>
      <c r="E16787">
        <v>1</v>
      </c>
      <c r="F16787">
        <v>100</v>
      </c>
    </row>
    <row r="16788" spans="1:6">
      <c r="A16788">
        <v>12203142910</v>
      </c>
      <c r="B16788">
        <v>1142910</v>
      </c>
      <c r="C16788">
        <v>11569</v>
      </c>
      <c r="D16788" t="s">
        <v>1607</v>
      </c>
      <c r="E16788">
        <v>1</v>
      </c>
      <c r="F16788">
        <v>100</v>
      </c>
    </row>
    <row r="16789" spans="1:6">
      <c r="A16789">
        <v>12203142911</v>
      </c>
      <c r="B16789">
        <v>1142911</v>
      </c>
      <c r="C16789">
        <v>11569</v>
      </c>
      <c r="D16789" t="s">
        <v>1607</v>
      </c>
      <c r="E16789">
        <v>1</v>
      </c>
      <c r="F16789">
        <v>100</v>
      </c>
    </row>
    <row r="16790" spans="1:6">
      <c r="A16790">
        <v>12203142912</v>
      </c>
      <c r="B16790">
        <v>1142912</v>
      </c>
      <c r="C16790">
        <v>11569</v>
      </c>
      <c r="D16790" t="s">
        <v>1607</v>
      </c>
      <c r="E16790">
        <v>1</v>
      </c>
      <c r="F16790">
        <v>99.999996800000005</v>
      </c>
    </row>
    <row r="16791" spans="1:6">
      <c r="A16791">
        <v>12203142913</v>
      </c>
      <c r="B16791">
        <v>1142913</v>
      </c>
      <c r="C16791">
        <v>11569</v>
      </c>
      <c r="D16791" t="s">
        <v>1607</v>
      </c>
      <c r="E16791">
        <v>1</v>
      </c>
      <c r="F16791">
        <v>100</v>
      </c>
    </row>
    <row r="16792" spans="1:6">
      <c r="A16792">
        <v>12203142914</v>
      </c>
      <c r="B16792">
        <v>1142914</v>
      </c>
      <c r="C16792">
        <v>11167</v>
      </c>
      <c r="D16792" t="s">
        <v>1205</v>
      </c>
      <c r="E16792">
        <v>0.66860459999999999</v>
      </c>
      <c r="F16792">
        <v>66.860460799999998</v>
      </c>
    </row>
    <row r="16793" spans="1:6">
      <c r="A16793">
        <v>12203142914</v>
      </c>
      <c r="B16793">
        <v>1142914</v>
      </c>
      <c r="C16793">
        <v>11569</v>
      </c>
      <c r="D16793" t="s">
        <v>1607</v>
      </c>
      <c r="E16793">
        <v>0.33139540000000001</v>
      </c>
      <c r="F16793">
        <v>33.139539200000002</v>
      </c>
    </row>
    <row r="16794" spans="1:6">
      <c r="A16794">
        <v>12203142915</v>
      </c>
      <c r="B16794">
        <v>1142915</v>
      </c>
      <c r="C16794">
        <v>13296</v>
      </c>
      <c r="D16794" t="s">
        <v>3334</v>
      </c>
      <c r="E16794">
        <v>1</v>
      </c>
      <c r="F16794">
        <v>100</v>
      </c>
    </row>
    <row r="16795" spans="1:6">
      <c r="A16795">
        <v>12203142916</v>
      </c>
      <c r="B16795">
        <v>1142916</v>
      </c>
      <c r="C16795">
        <v>13296</v>
      </c>
      <c r="D16795" t="s">
        <v>3334</v>
      </c>
      <c r="E16795">
        <v>1</v>
      </c>
      <c r="F16795">
        <v>100</v>
      </c>
    </row>
    <row r="16796" spans="1:6">
      <c r="A16796">
        <v>12203142917</v>
      </c>
      <c r="B16796">
        <v>1142917</v>
      </c>
      <c r="C16796">
        <v>11167</v>
      </c>
      <c r="D16796" t="s">
        <v>1205</v>
      </c>
      <c r="E16796">
        <v>1</v>
      </c>
      <c r="F16796">
        <v>100</v>
      </c>
    </row>
    <row r="16797" spans="1:6">
      <c r="A16797">
        <v>12203142918</v>
      </c>
      <c r="B16797">
        <v>1142918</v>
      </c>
      <c r="C16797">
        <v>11167</v>
      </c>
      <c r="D16797" t="s">
        <v>1205</v>
      </c>
      <c r="E16797">
        <v>0.99999669999999996</v>
      </c>
      <c r="F16797">
        <v>99.999666700000006</v>
      </c>
    </row>
    <row r="16798" spans="1:6">
      <c r="A16798">
        <v>12203142919</v>
      </c>
      <c r="B16798">
        <v>1142919</v>
      </c>
      <c r="C16798">
        <v>10601</v>
      </c>
      <c r="D16798" t="s">
        <v>639</v>
      </c>
      <c r="E16798">
        <v>1</v>
      </c>
      <c r="F16798">
        <v>100</v>
      </c>
    </row>
    <row r="16799" spans="1:6">
      <c r="A16799">
        <v>12203142920</v>
      </c>
      <c r="B16799">
        <v>1142920</v>
      </c>
      <c r="C16799">
        <v>10601</v>
      </c>
      <c r="D16799" t="s">
        <v>639</v>
      </c>
      <c r="E16799">
        <v>1</v>
      </c>
      <c r="F16799">
        <v>100</v>
      </c>
    </row>
    <row r="16800" spans="1:6">
      <c r="A16800">
        <v>12203142921</v>
      </c>
      <c r="B16800">
        <v>1142921</v>
      </c>
      <c r="C16800">
        <v>11569</v>
      </c>
      <c r="D16800" t="s">
        <v>1607</v>
      </c>
      <c r="E16800">
        <v>0.86294409999999999</v>
      </c>
      <c r="F16800">
        <v>86.294411800000006</v>
      </c>
    </row>
    <row r="16801" spans="1:6">
      <c r="A16801">
        <v>12203142921</v>
      </c>
      <c r="B16801">
        <v>1142921</v>
      </c>
      <c r="C16801">
        <v>12997</v>
      </c>
      <c r="D16801" t="s">
        <v>3035</v>
      </c>
      <c r="E16801">
        <v>0.13705590000000001</v>
      </c>
      <c r="F16801">
        <v>13.705588199999999</v>
      </c>
    </row>
    <row r="16802" spans="1:6">
      <c r="A16802">
        <v>12203142922</v>
      </c>
      <c r="B16802">
        <v>1142922</v>
      </c>
      <c r="C16802">
        <v>12997</v>
      </c>
      <c r="D16802" t="s">
        <v>3035</v>
      </c>
      <c r="E16802">
        <v>1</v>
      </c>
      <c r="F16802">
        <v>100</v>
      </c>
    </row>
    <row r="16803" spans="1:6">
      <c r="A16803">
        <v>12203142923</v>
      </c>
      <c r="B16803">
        <v>1142923</v>
      </c>
      <c r="C16803">
        <v>12997</v>
      </c>
      <c r="D16803" t="s">
        <v>3035</v>
      </c>
      <c r="E16803">
        <v>7.2115E-3</v>
      </c>
      <c r="F16803">
        <v>0.72115399999999996</v>
      </c>
    </row>
    <row r="16804" spans="1:6">
      <c r="A16804">
        <v>12203142923</v>
      </c>
      <c r="B16804">
        <v>1142923</v>
      </c>
      <c r="C16804">
        <v>13296</v>
      </c>
      <c r="D16804" t="s">
        <v>3334</v>
      </c>
      <c r="E16804">
        <v>0.99278849999999996</v>
      </c>
      <c r="F16804">
        <v>99.278846000000001</v>
      </c>
    </row>
    <row r="16805" spans="1:6">
      <c r="A16805">
        <v>12203142924</v>
      </c>
      <c r="B16805">
        <v>1142924</v>
      </c>
      <c r="C16805">
        <v>13296</v>
      </c>
      <c r="D16805" t="s">
        <v>3334</v>
      </c>
      <c r="E16805">
        <v>1</v>
      </c>
      <c r="F16805">
        <v>99.999996100000004</v>
      </c>
    </row>
    <row r="16806" spans="1:6">
      <c r="A16806">
        <v>12203142925</v>
      </c>
      <c r="B16806">
        <v>1142925</v>
      </c>
      <c r="C16806">
        <v>11569</v>
      </c>
      <c r="D16806" t="s">
        <v>1607</v>
      </c>
      <c r="E16806">
        <v>0.5787542</v>
      </c>
      <c r="F16806">
        <v>57.875422399999998</v>
      </c>
    </row>
    <row r="16807" spans="1:6">
      <c r="A16807">
        <v>12203142925</v>
      </c>
      <c r="B16807">
        <v>1142925</v>
      </c>
      <c r="C16807">
        <v>12997</v>
      </c>
      <c r="D16807" t="s">
        <v>3035</v>
      </c>
      <c r="E16807">
        <v>0.4212458</v>
      </c>
      <c r="F16807">
        <v>42.124577600000002</v>
      </c>
    </row>
    <row r="16808" spans="1:6">
      <c r="A16808">
        <v>12203142926</v>
      </c>
      <c r="B16808">
        <v>1142926</v>
      </c>
      <c r="C16808">
        <v>11569</v>
      </c>
      <c r="D16808" t="s">
        <v>1607</v>
      </c>
      <c r="E16808">
        <v>1</v>
      </c>
      <c r="F16808">
        <v>100</v>
      </c>
    </row>
    <row r="16809" spans="1:6">
      <c r="A16809">
        <v>12203142927</v>
      </c>
      <c r="B16809">
        <v>1142927</v>
      </c>
      <c r="C16809">
        <v>11569</v>
      </c>
      <c r="D16809" t="s">
        <v>1607</v>
      </c>
      <c r="E16809">
        <v>1</v>
      </c>
      <c r="F16809">
        <v>100</v>
      </c>
    </row>
    <row r="16810" spans="1:6">
      <c r="A16810">
        <v>12203142928</v>
      </c>
      <c r="B16810">
        <v>1142928</v>
      </c>
      <c r="C16810">
        <v>11569</v>
      </c>
      <c r="D16810" t="s">
        <v>1607</v>
      </c>
      <c r="E16810">
        <v>1</v>
      </c>
      <c r="F16810">
        <v>100</v>
      </c>
    </row>
    <row r="16811" spans="1:6">
      <c r="A16811">
        <v>12203142929</v>
      </c>
      <c r="B16811">
        <v>1142929</v>
      </c>
      <c r="C16811">
        <v>10238</v>
      </c>
      <c r="D16811" t="s">
        <v>276</v>
      </c>
      <c r="E16811">
        <v>8.5396100000000003E-2</v>
      </c>
      <c r="F16811">
        <v>8.5396101000000009</v>
      </c>
    </row>
    <row r="16812" spans="1:6">
      <c r="A16812">
        <v>12203142929</v>
      </c>
      <c r="B16812">
        <v>1142929</v>
      </c>
      <c r="C16812">
        <v>10601</v>
      </c>
      <c r="D16812" t="s">
        <v>639</v>
      </c>
      <c r="E16812">
        <v>0.91460390000000003</v>
      </c>
      <c r="F16812">
        <v>91.460389899999996</v>
      </c>
    </row>
    <row r="16813" spans="1:6">
      <c r="A16813">
        <v>12203142930</v>
      </c>
      <c r="B16813">
        <v>1142930</v>
      </c>
      <c r="C16813">
        <v>10601</v>
      </c>
      <c r="D16813" t="s">
        <v>639</v>
      </c>
      <c r="E16813">
        <v>1</v>
      </c>
      <c r="F16813">
        <v>100</v>
      </c>
    </row>
    <row r="16814" spans="1:6">
      <c r="A16814">
        <v>12203142931</v>
      </c>
      <c r="B16814">
        <v>1142931</v>
      </c>
      <c r="C16814">
        <v>11569</v>
      </c>
      <c r="D16814" t="s">
        <v>1607</v>
      </c>
      <c r="E16814">
        <v>1</v>
      </c>
      <c r="F16814">
        <v>100</v>
      </c>
    </row>
    <row r="16815" spans="1:6">
      <c r="A16815">
        <v>12203142932</v>
      </c>
      <c r="B16815">
        <v>1142932</v>
      </c>
      <c r="C16815">
        <v>11569</v>
      </c>
      <c r="D16815" t="s">
        <v>1607</v>
      </c>
      <c r="E16815">
        <v>1</v>
      </c>
      <c r="F16815">
        <v>100</v>
      </c>
    </row>
    <row r="16816" spans="1:6">
      <c r="A16816">
        <v>12203142933</v>
      </c>
      <c r="B16816">
        <v>1142933</v>
      </c>
      <c r="C16816">
        <v>10601</v>
      </c>
      <c r="D16816" t="s">
        <v>639</v>
      </c>
      <c r="E16816">
        <v>1</v>
      </c>
      <c r="F16816">
        <v>100</v>
      </c>
    </row>
    <row r="16817" spans="1:6">
      <c r="A16817">
        <v>12203142934</v>
      </c>
      <c r="B16817">
        <v>1142934</v>
      </c>
      <c r="C16817">
        <v>11569</v>
      </c>
      <c r="D16817" t="s">
        <v>1607</v>
      </c>
      <c r="E16817">
        <v>1</v>
      </c>
      <c r="F16817">
        <v>100</v>
      </c>
    </row>
    <row r="16818" spans="1:6">
      <c r="A16818">
        <v>12203142935</v>
      </c>
      <c r="B16818">
        <v>1142935</v>
      </c>
      <c r="C16818">
        <v>12476</v>
      </c>
      <c r="D16818" t="s">
        <v>2514</v>
      </c>
      <c r="E16818">
        <v>0.5</v>
      </c>
      <c r="F16818">
        <v>50</v>
      </c>
    </row>
    <row r="16819" spans="1:6">
      <c r="A16819">
        <v>12203142935</v>
      </c>
      <c r="B16819">
        <v>1142935</v>
      </c>
      <c r="C16819">
        <v>12997</v>
      </c>
      <c r="D16819" t="s">
        <v>3035</v>
      </c>
      <c r="E16819">
        <v>0.5</v>
      </c>
      <c r="F16819">
        <v>50</v>
      </c>
    </row>
    <row r="16820" spans="1:6">
      <c r="A16820">
        <v>12203142936</v>
      </c>
      <c r="B16820">
        <v>1142936</v>
      </c>
      <c r="C16820">
        <v>11569</v>
      </c>
      <c r="D16820" t="s">
        <v>1607</v>
      </c>
      <c r="E16820">
        <v>1</v>
      </c>
      <c r="F16820">
        <v>100</v>
      </c>
    </row>
    <row r="16821" spans="1:6">
      <c r="A16821">
        <v>12203142937</v>
      </c>
      <c r="B16821">
        <v>1142937</v>
      </c>
      <c r="C16821">
        <v>12997</v>
      </c>
      <c r="D16821" t="s">
        <v>3035</v>
      </c>
      <c r="E16821">
        <v>1</v>
      </c>
      <c r="F16821">
        <v>100</v>
      </c>
    </row>
    <row r="16822" spans="1:6">
      <c r="A16822">
        <v>12203142938</v>
      </c>
      <c r="B16822">
        <v>1142938</v>
      </c>
      <c r="C16822">
        <v>12997</v>
      </c>
      <c r="D16822" t="s">
        <v>3035</v>
      </c>
      <c r="E16822">
        <v>1</v>
      </c>
      <c r="F16822">
        <v>100</v>
      </c>
    </row>
    <row r="16823" spans="1:6">
      <c r="A16823">
        <v>12203142939</v>
      </c>
      <c r="B16823">
        <v>1142939</v>
      </c>
      <c r="C16823">
        <v>12997</v>
      </c>
      <c r="D16823" t="s">
        <v>3035</v>
      </c>
      <c r="E16823">
        <v>1</v>
      </c>
      <c r="F16823">
        <v>100</v>
      </c>
    </row>
    <row r="16824" spans="1:6">
      <c r="A16824">
        <v>12203142940</v>
      </c>
      <c r="B16824">
        <v>1142940</v>
      </c>
      <c r="C16824">
        <v>12997</v>
      </c>
      <c r="D16824" t="s">
        <v>3035</v>
      </c>
      <c r="E16824">
        <v>1</v>
      </c>
      <c r="F16824">
        <v>100</v>
      </c>
    </row>
    <row r="16825" spans="1:6">
      <c r="A16825">
        <v>12203142941</v>
      </c>
      <c r="B16825">
        <v>1142941</v>
      </c>
      <c r="C16825">
        <v>12997</v>
      </c>
      <c r="D16825" t="s">
        <v>3035</v>
      </c>
      <c r="E16825">
        <v>1</v>
      </c>
      <c r="F16825">
        <v>100</v>
      </c>
    </row>
    <row r="16826" spans="1:6">
      <c r="A16826">
        <v>12203142942</v>
      </c>
      <c r="B16826">
        <v>1142942</v>
      </c>
      <c r="C16826">
        <v>11167</v>
      </c>
      <c r="D16826" t="s">
        <v>1205</v>
      </c>
      <c r="E16826">
        <v>1</v>
      </c>
      <c r="F16826">
        <v>100</v>
      </c>
    </row>
    <row r="16827" spans="1:6">
      <c r="A16827">
        <v>12203142943</v>
      </c>
      <c r="B16827">
        <v>1142943</v>
      </c>
      <c r="C16827">
        <v>11569</v>
      </c>
      <c r="D16827" t="s">
        <v>1607</v>
      </c>
      <c r="E16827">
        <v>1</v>
      </c>
      <c r="F16827">
        <v>100</v>
      </c>
    </row>
    <row r="16828" spans="1:6">
      <c r="A16828">
        <v>12203142944</v>
      </c>
      <c r="B16828">
        <v>1142944</v>
      </c>
      <c r="C16828">
        <v>11569</v>
      </c>
      <c r="D16828" t="s">
        <v>1607</v>
      </c>
      <c r="E16828">
        <v>1</v>
      </c>
      <c r="F16828">
        <v>100</v>
      </c>
    </row>
    <row r="16829" spans="1:6">
      <c r="A16829">
        <v>12203142945</v>
      </c>
      <c r="B16829">
        <v>1142945</v>
      </c>
      <c r="C16829">
        <v>11569</v>
      </c>
      <c r="D16829" t="s">
        <v>1607</v>
      </c>
      <c r="E16829">
        <v>1</v>
      </c>
      <c r="F16829">
        <v>100</v>
      </c>
    </row>
    <row r="16830" spans="1:6">
      <c r="A16830">
        <v>12203142946</v>
      </c>
      <c r="B16830">
        <v>1142946</v>
      </c>
      <c r="C16830">
        <v>11569</v>
      </c>
      <c r="D16830" t="s">
        <v>1607</v>
      </c>
      <c r="E16830">
        <v>1</v>
      </c>
      <c r="F16830">
        <v>100</v>
      </c>
    </row>
    <row r="16831" spans="1:6">
      <c r="A16831">
        <v>12203142947</v>
      </c>
      <c r="B16831">
        <v>1142947</v>
      </c>
      <c r="C16831">
        <v>13296</v>
      </c>
      <c r="D16831" t="s">
        <v>3334</v>
      </c>
      <c r="E16831">
        <v>1</v>
      </c>
      <c r="F16831">
        <v>100</v>
      </c>
    </row>
    <row r="16832" spans="1:6">
      <c r="A16832">
        <v>12203142948</v>
      </c>
      <c r="B16832">
        <v>1142948</v>
      </c>
      <c r="C16832">
        <v>13296</v>
      </c>
      <c r="D16832" t="s">
        <v>3334</v>
      </c>
      <c r="E16832">
        <v>1</v>
      </c>
      <c r="F16832">
        <v>100</v>
      </c>
    </row>
    <row r="16833" spans="1:6">
      <c r="A16833">
        <v>12203142949</v>
      </c>
      <c r="B16833">
        <v>1142949</v>
      </c>
      <c r="C16833">
        <v>11569</v>
      </c>
      <c r="D16833" t="s">
        <v>1607</v>
      </c>
      <c r="E16833">
        <v>0.37916660000000002</v>
      </c>
      <c r="F16833">
        <v>37.916663499999999</v>
      </c>
    </row>
    <row r="16834" spans="1:6">
      <c r="A16834">
        <v>12203142949</v>
      </c>
      <c r="B16834">
        <v>1142949</v>
      </c>
      <c r="C16834">
        <v>13296</v>
      </c>
      <c r="D16834" t="s">
        <v>3334</v>
      </c>
      <c r="E16834">
        <v>0.62083339999999998</v>
      </c>
      <c r="F16834">
        <v>62.083336500000001</v>
      </c>
    </row>
    <row r="16835" spans="1:6">
      <c r="A16835">
        <v>12203142950</v>
      </c>
      <c r="B16835">
        <v>1142950</v>
      </c>
      <c r="C16835">
        <v>13296</v>
      </c>
      <c r="D16835" t="s">
        <v>3334</v>
      </c>
      <c r="E16835">
        <v>1</v>
      </c>
      <c r="F16835">
        <v>100</v>
      </c>
    </row>
    <row r="16836" spans="1:6">
      <c r="A16836">
        <v>12203142951</v>
      </c>
      <c r="B16836">
        <v>1142951</v>
      </c>
      <c r="C16836">
        <v>10601</v>
      </c>
      <c r="D16836" t="s">
        <v>639</v>
      </c>
      <c r="E16836">
        <v>1</v>
      </c>
      <c r="F16836">
        <v>100</v>
      </c>
    </row>
    <row r="16837" spans="1:6">
      <c r="A16837">
        <v>12203143001</v>
      </c>
      <c r="B16837">
        <v>1143001</v>
      </c>
      <c r="C16837">
        <v>12476</v>
      </c>
      <c r="D16837" t="s">
        <v>2514</v>
      </c>
      <c r="E16837">
        <v>1</v>
      </c>
      <c r="F16837">
        <v>100</v>
      </c>
    </row>
    <row r="16838" spans="1:6">
      <c r="A16838">
        <v>12203143002</v>
      </c>
      <c r="B16838">
        <v>1143002</v>
      </c>
      <c r="C16838">
        <v>12476</v>
      </c>
      <c r="D16838" t="s">
        <v>2514</v>
      </c>
      <c r="E16838">
        <v>1</v>
      </c>
      <c r="F16838">
        <v>100</v>
      </c>
    </row>
    <row r="16839" spans="1:6">
      <c r="A16839">
        <v>12203143003</v>
      </c>
      <c r="B16839">
        <v>1143003</v>
      </c>
      <c r="C16839">
        <v>12476</v>
      </c>
      <c r="D16839" t="s">
        <v>2514</v>
      </c>
      <c r="E16839">
        <v>1</v>
      </c>
      <c r="F16839">
        <v>100</v>
      </c>
    </row>
    <row r="16840" spans="1:6">
      <c r="A16840">
        <v>12203143004</v>
      </c>
      <c r="B16840">
        <v>1143004</v>
      </c>
      <c r="C16840">
        <v>10036</v>
      </c>
      <c r="D16840" t="s">
        <v>74</v>
      </c>
      <c r="E16840">
        <v>1</v>
      </c>
      <c r="F16840">
        <v>100</v>
      </c>
    </row>
    <row r="16841" spans="1:6">
      <c r="A16841">
        <v>12203143005</v>
      </c>
      <c r="B16841">
        <v>1143005</v>
      </c>
      <c r="C16841">
        <v>12981</v>
      </c>
      <c r="D16841" t="s">
        <v>3019</v>
      </c>
      <c r="E16841">
        <v>1</v>
      </c>
      <c r="F16841">
        <v>100</v>
      </c>
    </row>
    <row r="16842" spans="1:6">
      <c r="A16842">
        <v>12203143006</v>
      </c>
      <c r="B16842">
        <v>1143006</v>
      </c>
      <c r="C16842">
        <v>12981</v>
      </c>
      <c r="D16842" t="s">
        <v>3019</v>
      </c>
      <c r="E16842">
        <v>1</v>
      </c>
      <c r="F16842">
        <v>99.999998500000004</v>
      </c>
    </row>
    <row r="16843" spans="1:6">
      <c r="A16843">
        <v>12203143007</v>
      </c>
      <c r="B16843">
        <v>1143007</v>
      </c>
      <c r="C16843">
        <v>12981</v>
      </c>
      <c r="D16843" t="s">
        <v>3019</v>
      </c>
      <c r="E16843">
        <v>1</v>
      </c>
      <c r="F16843">
        <v>100</v>
      </c>
    </row>
    <row r="16844" spans="1:6">
      <c r="A16844">
        <v>12203143008</v>
      </c>
      <c r="B16844">
        <v>1143008</v>
      </c>
      <c r="C16844">
        <v>10036</v>
      </c>
      <c r="D16844" t="s">
        <v>74</v>
      </c>
      <c r="E16844">
        <v>0.94335959999999996</v>
      </c>
      <c r="F16844">
        <v>94.335960799999995</v>
      </c>
    </row>
    <row r="16845" spans="1:6">
      <c r="A16845">
        <v>12203143008</v>
      </c>
      <c r="B16845">
        <v>1143008</v>
      </c>
      <c r="C16845">
        <v>11568</v>
      </c>
      <c r="D16845" t="s">
        <v>1606</v>
      </c>
      <c r="E16845">
        <v>5.66404E-2</v>
      </c>
      <c r="F16845">
        <v>5.6640392000000004</v>
      </c>
    </row>
    <row r="16846" spans="1:6">
      <c r="A16846">
        <v>12203143009</v>
      </c>
      <c r="B16846">
        <v>1143009</v>
      </c>
      <c r="C16846">
        <v>10036</v>
      </c>
      <c r="D16846" t="s">
        <v>74</v>
      </c>
      <c r="E16846">
        <v>1</v>
      </c>
      <c r="F16846">
        <v>100</v>
      </c>
    </row>
    <row r="16847" spans="1:6">
      <c r="A16847">
        <v>12203143010</v>
      </c>
      <c r="B16847">
        <v>1143010</v>
      </c>
      <c r="C16847">
        <v>10036</v>
      </c>
      <c r="D16847" t="s">
        <v>74</v>
      </c>
      <c r="E16847">
        <v>1</v>
      </c>
      <c r="F16847">
        <v>100</v>
      </c>
    </row>
    <row r="16848" spans="1:6">
      <c r="A16848">
        <v>12203143011</v>
      </c>
      <c r="B16848">
        <v>1143011</v>
      </c>
      <c r="C16848">
        <v>10036</v>
      </c>
      <c r="D16848" t="s">
        <v>74</v>
      </c>
      <c r="E16848">
        <v>1</v>
      </c>
      <c r="F16848">
        <v>100</v>
      </c>
    </row>
    <row r="16849" spans="1:6">
      <c r="A16849">
        <v>12203143012</v>
      </c>
      <c r="B16849">
        <v>1143012</v>
      </c>
      <c r="C16849">
        <v>10036</v>
      </c>
      <c r="D16849" t="s">
        <v>74</v>
      </c>
      <c r="E16849">
        <v>1</v>
      </c>
      <c r="F16849">
        <v>100</v>
      </c>
    </row>
    <row r="16850" spans="1:6">
      <c r="A16850">
        <v>12203143013</v>
      </c>
      <c r="B16850">
        <v>1143013</v>
      </c>
      <c r="C16850">
        <v>10036</v>
      </c>
      <c r="D16850" t="s">
        <v>74</v>
      </c>
      <c r="E16850">
        <v>1</v>
      </c>
      <c r="F16850">
        <v>100</v>
      </c>
    </row>
    <row r="16851" spans="1:6">
      <c r="A16851">
        <v>12203143014</v>
      </c>
      <c r="B16851">
        <v>1143014</v>
      </c>
      <c r="C16851">
        <v>10036</v>
      </c>
      <c r="D16851" t="s">
        <v>74</v>
      </c>
      <c r="E16851">
        <v>1</v>
      </c>
      <c r="F16851">
        <v>100</v>
      </c>
    </row>
    <row r="16852" spans="1:6">
      <c r="A16852">
        <v>12203143015</v>
      </c>
      <c r="B16852">
        <v>1143015</v>
      </c>
      <c r="C16852">
        <v>12476</v>
      </c>
      <c r="D16852" t="s">
        <v>2514</v>
      </c>
      <c r="E16852">
        <v>1</v>
      </c>
      <c r="F16852">
        <v>100</v>
      </c>
    </row>
    <row r="16853" spans="1:6">
      <c r="A16853">
        <v>12203143016</v>
      </c>
      <c r="B16853">
        <v>1143016</v>
      </c>
      <c r="C16853">
        <v>12476</v>
      </c>
      <c r="D16853" t="s">
        <v>2514</v>
      </c>
      <c r="E16853">
        <v>1</v>
      </c>
      <c r="F16853">
        <v>100</v>
      </c>
    </row>
    <row r="16854" spans="1:6">
      <c r="A16854">
        <v>12203143017</v>
      </c>
      <c r="B16854">
        <v>1143017</v>
      </c>
      <c r="C16854">
        <v>12476</v>
      </c>
      <c r="D16854" t="s">
        <v>2514</v>
      </c>
      <c r="E16854">
        <v>1</v>
      </c>
      <c r="F16854">
        <v>100</v>
      </c>
    </row>
    <row r="16855" spans="1:6">
      <c r="A16855">
        <v>12203143018</v>
      </c>
      <c r="B16855">
        <v>1143018</v>
      </c>
      <c r="C16855">
        <v>12476</v>
      </c>
      <c r="D16855" t="s">
        <v>2514</v>
      </c>
      <c r="E16855">
        <v>1</v>
      </c>
      <c r="F16855">
        <v>100</v>
      </c>
    </row>
    <row r="16856" spans="1:6">
      <c r="A16856">
        <v>12203143019</v>
      </c>
      <c r="B16856">
        <v>1143019</v>
      </c>
      <c r="C16856">
        <v>12476</v>
      </c>
      <c r="D16856" t="s">
        <v>2514</v>
      </c>
      <c r="E16856">
        <v>1</v>
      </c>
      <c r="F16856">
        <v>100</v>
      </c>
    </row>
    <row r="16857" spans="1:6">
      <c r="A16857">
        <v>12203143020</v>
      </c>
      <c r="B16857">
        <v>1143020</v>
      </c>
      <c r="C16857">
        <v>12476</v>
      </c>
      <c r="D16857" t="s">
        <v>2514</v>
      </c>
      <c r="E16857">
        <v>1</v>
      </c>
      <c r="F16857">
        <v>100</v>
      </c>
    </row>
    <row r="16858" spans="1:6">
      <c r="A16858">
        <v>12203143021</v>
      </c>
      <c r="B16858">
        <v>1143021</v>
      </c>
      <c r="C16858">
        <v>10036</v>
      </c>
      <c r="D16858" t="s">
        <v>74</v>
      </c>
      <c r="E16858">
        <v>1</v>
      </c>
      <c r="F16858">
        <v>100</v>
      </c>
    </row>
    <row r="16859" spans="1:6">
      <c r="A16859">
        <v>12203143022</v>
      </c>
      <c r="B16859">
        <v>1143022</v>
      </c>
      <c r="C16859">
        <v>10036</v>
      </c>
      <c r="D16859" t="s">
        <v>74</v>
      </c>
      <c r="E16859">
        <v>1</v>
      </c>
      <c r="F16859">
        <v>100</v>
      </c>
    </row>
    <row r="16860" spans="1:6">
      <c r="A16860">
        <v>12203143023</v>
      </c>
      <c r="B16860">
        <v>1143023</v>
      </c>
      <c r="C16860">
        <v>12981</v>
      </c>
      <c r="D16860" t="s">
        <v>3019</v>
      </c>
      <c r="E16860">
        <v>1</v>
      </c>
      <c r="F16860">
        <v>100</v>
      </c>
    </row>
    <row r="16861" spans="1:6">
      <c r="A16861">
        <v>12203143024</v>
      </c>
      <c r="B16861">
        <v>1143024</v>
      </c>
      <c r="C16861">
        <v>12476</v>
      </c>
      <c r="D16861" t="s">
        <v>2514</v>
      </c>
      <c r="E16861">
        <v>1</v>
      </c>
      <c r="F16861">
        <v>100</v>
      </c>
    </row>
    <row r="16862" spans="1:6">
      <c r="A16862">
        <v>12203143025</v>
      </c>
      <c r="B16862">
        <v>1143025</v>
      </c>
      <c r="C16862">
        <v>12476</v>
      </c>
      <c r="D16862" t="s">
        <v>2514</v>
      </c>
      <c r="E16862">
        <v>1</v>
      </c>
      <c r="F16862">
        <v>100</v>
      </c>
    </row>
    <row r="16863" spans="1:6">
      <c r="A16863">
        <v>12203143026</v>
      </c>
      <c r="B16863">
        <v>1143026</v>
      </c>
      <c r="C16863">
        <v>12981</v>
      </c>
      <c r="D16863" t="s">
        <v>3019</v>
      </c>
      <c r="E16863">
        <v>1</v>
      </c>
      <c r="F16863">
        <v>100</v>
      </c>
    </row>
    <row r="16864" spans="1:6">
      <c r="A16864">
        <v>12203143027</v>
      </c>
      <c r="B16864">
        <v>1143027</v>
      </c>
      <c r="C16864">
        <v>10036</v>
      </c>
      <c r="D16864" t="s">
        <v>74</v>
      </c>
      <c r="E16864">
        <v>1</v>
      </c>
      <c r="F16864">
        <v>100</v>
      </c>
    </row>
    <row r="16865" spans="1:6">
      <c r="A16865">
        <v>12203143028</v>
      </c>
      <c r="B16865">
        <v>1143028</v>
      </c>
      <c r="C16865">
        <v>10036</v>
      </c>
      <c r="D16865" t="s">
        <v>74</v>
      </c>
      <c r="E16865">
        <v>1</v>
      </c>
      <c r="F16865">
        <v>99.999997899999997</v>
      </c>
    </row>
    <row r="16866" spans="1:6">
      <c r="A16866">
        <v>12203143029</v>
      </c>
      <c r="B16866">
        <v>1143029</v>
      </c>
      <c r="C16866">
        <v>12476</v>
      </c>
      <c r="D16866" t="s">
        <v>2514</v>
      </c>
      <c r="E16866">
        <v>1</v>
      </c>
      <c r="F16866">
        <v>100</v>
      </c>
    </row>
    <row r="16867" spans="1:6">
      <c r="A16867">
        <v>12203143030</v>
      </c>
      <c r="B16867">
        <v>1143030</v>
      </c>
      <c r="C16867">
        <v>12981</v>
      </c>
      <c r="D16867" t="s">
        <v>3019</v>
      </c>
      <c r="E16867">
        <v>1</v>
      </c>
      <c r="F16867">
        <v>100</v>
      </c>
    </row>
    <row r="16868" spans="1:6">
      <c r="A16868">
        <v>12203143031</v>
      </c>
      <c r="B16868">
        <v>1143031</v>
      </c>
      <c r="C16868">
        <v>12981</v>
      </c>
      <c r="D16868" t="s">
        <v>3019</v>
      </c>
      <c r="E16868">
        <v>1</v>
      </c>
      <c r="F16868">
        <v>100</v>
      </c>
    </row>
    <row r="16869" spans="1:6">
      <c r="A16869">
        <v>12203143032</v>
      </c>
      <c r="B16869">
        <v>1143032</v>
      </c>
      <c r="C16869">
        <v>12981</v>
      </c>
      <c r="D16869" t="s">
        <v>3019</v>
      </c>
      <c r="E16869">
        <v>1</v>
      </c>
      <c r="F16869">
        <v>100</v>
      </c>
    </row>
    <row r="16870" spans="1:6">
      <c r="A16870">
        <v>12203143033</v>
      </c>
      <c r="B16870">
        <v>1143033</v>
      </c>
      <c r="C16870">
        <v>12981</v>
      </c>
      <c r="D16870" t="s">
        <v>3019</v>
      </c>
      <c r="E16870">
        <v>1</v>
      </c>
      <c r="F16870">
        <v>100</v>
      </c>
    </row>
    <row r="16871" spans="1:6">
      <c r="A16871">
        <v>12203143034</v>
      </c>
      <c r="B16871">
        <v>1143034</v>
      </c>
      <c r="C16871">
        <v>10036</v>
      </c>
      <c r="D16871" t="s">
        <v>74</v>
      </c>
      <c r="E16871">
        <v>1</v>
      </c>
      <c r="F16871">
        <v>100</v>
      </c>
    </row>
    <row r="16872" spans="1:6">
      <c r="A16872">
        <v>12203143035</v>
      </c>
      <c r="B16872">
        <v>1143035</v>
      </c>
      <c r="C16872">
        <v>10036</v>
      </c>
      <c r="D16872" t="s">
        <v>74</v>
      </c>
      <c r="E16872">
        <v>1</v>
      </c>
      <c r="F16872">
        <v>100</v>
      </c>
    </row>
    <row r="16873" spans="1:6">
      <c r="A16873">
        <v>12203143036</v>
      </c>
      <c r="B16873">
        <v>1143036</v>
      </c>
      <c r="C16873">
        <v>10036</v>
      </c>
      <c r="D16873" t="s">
        <v>74</v>
      </c>
      <c r="E16873">
        <v>1</v>
      </c>
      <c r="F16873">
        <v>100</v>
      </c>
    </row>
    <row r="16874" spans="1:6">
      <c r="A16874">
        <v>12203143037</v>
      </c>
      <c r="B16874">
        <v>1143037</v>
      </c>
      <c r="C16874">
        <v>10036</v>
      </c>
      <c r="D16874" t="s">
        <v>74</v>
      </c>
      <c r="E16874">
        <v>1</v>
      </c>
      <c r="F16874">
        <v>100</v>
      </c>
    </row>
    <row r="16875" spans="1:6">
      <c r="A16875">
        <v>12203143038</v>
      </c>
      <c r="B16875">
        <v>1143038</v>
      </c>
      <c r="C16875">
        <v>10036</v>
      </c>
      <c r="D16875" t="s">
        <v>74</v>
      </c>
      <c r="E16875">
        <v>1</v>
      </c>
      <c r="F16875">
        <v>100</v>
      </c>
    </row>
    <row r="16876" spans="1:6">
      <c r="A16876">
        <v>12203143101</v>
      </c>
      <c r="B16876">
        <v>1143101</v>
      </c>
      <c r="C16876">
        <v>12902</v>
      </c>
      <c r="D16876" t="s">
        <v>2940</v>
      </c>
      <c r="E16876">
        <v>1</v>
      </c>
      <c r="F16876">
        <v>100</v>
      </c>
    </row>
    <row r="16877" spans="1:6">
      <c r="A16877">
        <v>12203143102</v>
      </c>
      <c r="B16877">
        <v>1143102</v>
      </c>
      <c r="C16877">
        <v>12902</v>
      </c>
      <c r="D16877" t="s">
        <v>2940</v>
      </c>
      <c r="E16877">
        <v>1</v>
      </c>
      <c r="F16877">
        <v>100</v>
      </c>
    </row>
    <row r="16878" spans="1:6">
      <c r="A16878">
        <v>12203143103</v>
      </c>
      <c r="B16878">
        <v>1143103</v>
      </c>
      <c r="C16878">
        <v>12902</v>
      </c>
      <c r="D16878" t="s">
        <v>2940</v>
      </c>
      <c r="E16878">
        <v>1</v>
      </c>
      <c r="F16878">
        <v>100</v>
      </c>
    </row>
    <row r="16879" spans="1:6">
      <c r="A16879">
        <v>12203143104</v>
      </c>
      <c r="B16879">
        <v>1143104</v>
      </c>
      <c r="C16879">
        <v>12902</v>
      </c>
      <c r="D16879" t="s">
        <v>2940</v>
      </c>
      <c r="E16879">
        <v>1</v>
      </c>
      <c r="F16879">
        <v>100</v>
      </c>
    </row>
    <row r="16880" spans="1:6">
      <c r="A16880">
        <v>12203143105</v>
      </c>
      <c r="B16880">
        <v>1143105</v>
      </c>
      <c r="C16880">
        <v>12902</v>
      </c>
      <c r="D16880" t="s">
        <v>2940</v>
      </c>
      <c r="E16880">
        <v>1</v>
      </c>
      <c r="F16880">
        <v>100</v>
      </c>
    </row>
    <row r="16881" spans="1:6">
      <c r="A16881">
        <v>12203143106</v>
      </c>
      <c r="B16881">
        <v>1143106</v>
      </c>
      <c r="C16881">
        <v>10970</v>
      </c>
      <c r="D16881" t="s">
        <v>1008</v>
      </c>
      <c r="E16881">
        <v>1</v>
      </c>
      <c r="F16881">
        <v>100</v>
      </c>
    </row>
    <row r="16882" spans="1:6">
      <c r="A16882">
        <v>12203143107</v>
      </c>
      <c r="B16882">
        <v>1143107</v>
      </c>
      <c r="C16882">
        <v>10970</v>
      </c>
      <c r="D16882" t="s">
        <v>1008</v>
      </c>
      <c r="E16882">
        <v>1</v>
      </c>
      <c r="F16882">
        <v>100</v>
      </c>
    </row>
    <row r="16883" spans="1:6">
      <c r="A16883">
        <v>12203143108</v>
      </c>
      <c r="B16883">
        <v>1143108</v>
      </c>
      <c r="C16883">
        <v>10970</v>
      </c>
      <c r="D16883" t="s">
        <v>1008</v>
      </c>
      <c r="E16883">
        <v>1</v>
      </c>
      <c r="F16883">
        <v>100</v>
      </c>
    </row>
    <row r="16884" spans="1:6">
      <c r="A16884">
        <v>12203143109</v>
      </c>
      <c r="B16884">
        <v>1143109</v>
      </c>
      <c r="C16884">
        <v>10970</v>
      </c>
      <c r="D16884" t="s">
        <v>1008</v>
      </c>
      <c r="E16884">
        <v>1</v>
      </c>
      <c r="F16884">
        <v>100</v>
      </c>
    </row>
    <row r="16885" spans="1:6">
      <c r="A16885">
        <v>12203143110</v>
      </c>
      <c r="B16885">
        <v>1143110</v>
      </c>
      <c r="C16885">
        <v>10970</v>
      </c>
      <c r="D16885" t="s">
        <v>1008</v>
      </c>
      <c r="E16885">
        <v>1</v>
      </c>
      <c r="F16885">
        <v>100</v>
      </c>
    </row>
    <row r="16886" spans="1:6">
      <c r="A16886">
        <v>12203143111</v>
      </c>
      <c r="B16886">
        <v>1143111</v>
      </c>
      <c r="C16886">
        <v>10970</v>
      </c>
      <c r="D16886" t="s">
        <v>1008</v>
      </c>
      <c r="E16886">
        <v>0.86986289999999999</v>
      </c>
      <c r="F16886">
        <v>86.986290299999993</v>
      </c>
    </row>
    <row r="16887" spans="1:6">
      <c r="A16887">
        <v>12203143111</v>
      </c>
      <c r="B16887">
        <v>1143111</v>
      </c>
      <c r="C16887">
        <v>10971</v>
      </c>
      <c r="D16887" t="s">
        <v>1009</v>
      </c>
      <c r="E16887">
        <v>0.13013710000000001</v>
      </c>
      <c r="F16887">
        <v>13.0137097</v>
      </c>
    </row>
    <row r="16888" spans="1:6">
      <c r="A16888">
        <v>12203143112</v>
      </c>
      <c r="B16888">
        <v>1143112</v>
      </c>
      <c r="C16888">
        <v>12902</v>
      </c>
      <c r="D16888" t="s">
        <v>2940</v>
      </c>
      <c r="E16888">
        <v>1</v>
      </c>
      <c r="F16888">
        <v>100</v>
      </c>
    </row>
    <row r="16889" spans="1:6">
      <c r="A16889">
        <v>12203143113</v>
      </c>
      <c r="B16889">
        <v>1143113</v>
      </c>
      <c r="C16889">
        <v>10970</v>
      </c>
      <c r="D16889" t="s">
        <v>1008</v>
      </c>
      <c r="E16889">
        <v>1</v>
      </c>
      <c r="F16889">
        <v>100</v>
      </c>
    </row>
    <row r="16890" spans="1:6">
      <c r="A16890">
        <v>12203143114</v>
      </c>
      <c r="B16890">
        <v>1143114</v>
      </c>
      <c r="C16890">
        <v>10970</v>
      </c>
      <c r="D16890" t="s">
        <v>1008</v>
      </c>
      <c r="E16890">
        <v>1</v>
      </c>
      <c r="F16890">
        <v>100</v>
      </c>
    </row>
    <row r="16891" spans="1:6">
      <c r="A16891">
        <v>12203143115</v>
      </c>
      <c r="B16891">
        <v>1143115</v>
      </c>
      <c r="C16891">
        <v>10970</v>
      </c>
      <c r="D16891" t="s">
        <v>1008</v>
      </c>
      <c r="E16891">
        <v>1</v>
      </c>
      <c r="F16891">
        <v>100</v>
      </c>
    </row>
    <row r="16892" spans="1:6">
      <c r="A16892">
        <v>12203143116</v>
      </c>
      <c r="B16892">
        <v>1143116</v>
      </c>
      <c r="C16892">
        <v>12902</v>
      </c>
      <c r="D16892" t="s">
        <v>2940</v>
      </c>
      <c r="E16892">
        <v>1</v>
      </c>
      <c r="F16892">
        <v>100</v>
      </c>
    </row>
    <row r="16893" spans="1:6">
      <c r="A16893">
        <v>12203143117</v>
      </c>
      <c r="B16893">
        <v>1143117</v>
      </c>
      <c r="C16893">
        <v>10971</v>
      </c>
      <c r="D16893" t="s">
        <v>1009</v>
      </c>
      <c r="E16893">
        <v>1</v>
      </c>
      <c r="F16893">
        <v>100</v>
      </c>
    </row>
    <row r="16894" spans="1:6">
      <c r="A16894">
        <v>12203143118</v>
      </c>
      <c r="B16894">
        <v>1143118</v>
      </c>
      <c r="C16894">
        <v>14268</v>
      </c>
      <c r="D16894" t="s">
        <v>4306</v>
      </c>
      <c r="E16894">
        <v>1</v>
      </c>
      <c r="F16894">
        <v>100</v>
      </c>
    </row>
    <row r="16895" spans="1:6">
      <c r="A16895">
        <v>12203143119</v>
      </c>
      <c r="B16895">
        <v>1143119</v>
      </c>
      <c r="C16895">
        <v>12902</v>
      </c>
      <c r="D16895" t="s">
        <v>2940</v>
      </c>
      <c r="E16895">
        <v>1</v>
      </c>
      <c r="F16895">
        <v>100</v>
      </c>
    </row>
    <row r="16896" spans="1:6">
      <c r="A16896">
        <v>12203143120</v>
      </c>
      <c r="B16896">
        <v>1143120</v>
      </c>
      <c r="C16896">
        <v>12902</v>
      </c>
      <c r="D16896" t="s">
        <v>2940</v>
      </c>
      <c r="E16896">
        <v>1</v>
      </c>
      <c r="F16896">
        <v>100</v>
      </c>
    </row>
    <row r="16897" spans="1:6">
      <c r="A16897">
        <v>12203143121</v>
      </c>
      <c r="B16897">
        <v>1143121</v>
      </c>
      <c r="C16897">
        <v>12902</v>
      </c>
      <c r="D16897" t="s">
        <v>2940</v>
      </c>
      <c r="E16897">
        <v>1</v>
      </c>
      <c r="F16897">
        <v>100</v>
      </c>
    </row>
    <row r="16898" spans="1:6">
      <c r="A16898">
        <v>12203143123</v>
      </c>
      <c r="B16898">
        <v>1143123</v>
      </c>
      <c r="C16898">
        <v>10970</v>
      </c>
      <c r="D16898" t="s">
        <v>1008</v>
      </c>
      <c r="E16898">
        <v>1</v>
      </c>
      <c r="F16898">
        <v>100</v>
      </c>
    </row>
    <row r="16899" spans="1:6">
      <c r="A16899">
        <v>12203143124</v>
      </c>
      <c r="B16899">
        <v>1143124</v>
      </c>
      <c r="C16899">
        <v>10970</v>
      </c>
      <c r="D16899" t="s">
        <v>1008</v>
      </c>
      <c r="E16899">
        <v>1</v>
      </c>
      <c r="F16899">
        <v>100</v>
      </c>
    </row>
    <row r="16900" spans="1:6">
      <c r="A16900">
        <v>12203143125</v>
      </c>
      <c r="B16900">
        <v>1143125</v>
      </c>
      <c r="C16900">
        <v>14268</v>
      </c>
      <c r="D16900" t="s">
        <v>4306</v>
      </c>
      <c r="E16900">
        <v>1</v>
      </c>
      <c r="F16900">
        <v>100</v>
      </c>
    </row>
    <row r="16901" spans="1:6">
      <c r="A16901">
        <v>12203143126</v>
      </c>
      <c r="B16901">
        <v>1143126</v>
      </c>
      <c r="C16901">
        <v>14268</v>
      </c>
      <c r="D16901" t="s">
        <v>4306</v>
      </c>
      <c r="E16901">
        <v>1</v>
      </c>
      <c r="F16901">
        <v>100</v>
      </c>
    </row>
    <row r="16902" spans="1:6">
      <c r="A16902">
        <v>12203143127</v>
      </c>
      <c r="B16902">
        <v>1143127</v>
      </c>
      <c r="C16902">
        <v>14268</v>
      </c>
      <c r="D16902" t="s">
        <v>4306</v>
      </c>
      <c r="E16902">
        <v>1</v>
      </c>
      <c r="F16902">
        <v>100</v>
      </c>
    </row>
    <row r="16903" spans="1:6">
      <c r="A16903">
        <v>12203143128</v>
      </c>
      <c r="B16903">
        <v>1143128</v>
      </c>
      <c r="C16903">
        <v>14268</v>
      </c>
      <c r="D16903" t="s">
        <v>4306</v>
      </c>
      <c r="E16903">
        <v>1</v>
      </c>
      <c r="F16903">
        <v>100</v>
      </c>
    </row>
    <row r="16904" spans="1:6">
      <c r="A16904">
        <v>12203143129</v>
      </c>
      <c r="B16904">
        <v>1143129</v>
      </c>
      <c r="C16904">
        <v>10971</v>
      </c>
      <c r="D16904" t="s">
        <v>1009</v>
      </c>
      <c r="E16904">
        <v>1</v>
      </c>
      <c r="F16904">
        <v>100</v>
      </c>
    </row>
    <row r="16905" spans="1:6">
      <c r="A16905">
        <v>12203143130</v>
      </c>
      <c r="B16905">
        <v>1143130</v>
      </c>
      <c r="C16905">
        <v>10971</v>
      </c>
      <c r="D16905" t="s">
        <v>1009</v>
      </c>
      <c r="E16905">
        <v>1</v>
      </c>
      <c r="F16905">
        <v>100</v>
      </c>
    </row>
    <row r="16906" spans="1:6">
      <c r="A16906">
        <v>12203143131</v>
      </c>
      <c r="B16906">
        <v>1143131</v>
      </c>
      <c r="C16906">
        <v>10971</v>
      </c>
      <c r="D16906" t="s">
        <v>1009</v>
      </c>
      <c r="E16906">
        <v>1</v>
      </c>
      <c r="F16906">
        <v>100</v>
      </c>
    </row>
    <row r="16907" spans="1:6">
      <c r="A16907">
        <v>12203143132</v>
      </c>
      <c r="B16907">
        <v>1143132</v>
      </c>
      <c r="C16907">
        <v>10970</v>
      </c>
      <c r="D16907" t="s">
        <v>1008</v>
      </c>
      <c r="E16907">
        <v>1</v>
      </c>
      <c r="F16907">
        <v>100</v>
      </c>
    </row>
    <row r="16908" spans="1:6">
      <c r="A16908">
        <v>12203143133</v>
      </c>
      <c r="B16908">
        <v>1143133</v>
      </c>
      <c r="C16908">
        <v>10971</v>
      </c>
      <c r="D16908" t="s">
        <v>1009</v>
      </c>
      <c r="E16908">
        <v>1</v>
      </c>
      <c r="F16908">
        <v>100</v>
      </c>
    </row>
    <row r="16909" spans="1:6">
      <c r="A16909">
        <v>12203143134</v>
      </c>
      <c r="B16909">
        <v>1143134</v>
      </c>
      <c r="C16909">
        <v>10971</v>
      </c>
      <c r="D16909" t="s">
        <v>1009</v>
      </c>
      <c r="E16909">
        <v>1</v>
      </c>
      <c r="F16909">
        <v>100</v>
      </c>
    </row>
    <row r="16910" spans="1:6">
      <c r="A16910">
        <v>12203143135</v>
      </c>
      <c r="B16910">
        <v>1143135</v>
      </c>
      <c r="C16910">
        <v>12902</v>
      </c>
      <c r="D16910" t="s">
        <v>2940</v>
      </c>
      <c r="E16910">
        <v>1</v>
      </c>
      <c r="F16910">
        <v>100</v>
      </c>
    </row>
    <row r="16911" spans="1:6">
      <c r="A16911">
        <v>12203143136</v>
      </c>
      <c r="B16911">
        <v>1143136</v>
      </c>
      <c r="C16911">
        <v>12902</v>
      </c>
      <c r="D16911" t="s">
        <v>2940</v>
      </c>
      <c r="E16911">
        <v>1</v>
      </c>
      <c r="F16911">
        <v>100</v>
      </c>
    </row>
    <row r="16912" spans="1:6">
      <c r="A16912">
        <v>12203143137</v>
      </c>
      <c r="B16912">
        <v>1143137</v>
      </c>
      <c r="C16912">
        <v>14268</v>
      </c>
      <c r="D16912" t="s">
        <v>4306</v>
      </c>
      <c r="E16912">
        <v>1</v>
      </c>
      <c r="F16912">
        <v>100</v>
      </c>
    </row>
    <row r="16913" spans="1:6">
      <c r="A16913">
        <v>12203143139</v>
      </c>
      <c r="B16913">
        <v>1143139</v>
      </c>
      <c r="C16913">
        <v>10971</v>
      </c>
      <c r="D16913" t="s">
        <v>1009</v>
      </c>
      <c r="E16913">
        <v>0.70491809999999999</v>
      </c>
      <c r="F16913">
        <v>70.491809900000007</v>
      </c>
    </row>
    <row r="16914" spans="1:6">
      <c r="A16914">
        <v>12203143139</v>
      </c>
      <c r="B16914">
        <v>1143139</v>
      </c>
      <c r="C16914">
        <v>11118</v>
      </c>
      <c r="D16914" t="s">
        <v>1156</v>
      </c>
      <c r="E16914">
        <v>0.29508190000000001</v>
      </c>
      <c r="F16914">
        <v>29.5081901</v>
      </c>
    </row>
    <row r="16915" spans="1:6">
      <c r="A16915">
        <v>12203143140</v>
      </c>
      <c r="B16915">
        <v>1143140</v>
      </c>
      <c r="C16915">
        <v>10970</v>
      </c>
      <c r="D16915" t="s">
        <v>1008</v>
      </c>
      <c r="E16915">
        <v>1</v>
      </c>
      <c r="F16915">
        <v>100</v>
      </c>
    </row>
    <row r="16916" spans="1:6">
      <c r="A16916">
        <v>12203143141</v>
      </c>
      <c r="B16916">
        <v>1143141</v>
      </c>
      <c r="C16916">
        <v>10971</v>
      </c>
      <c r="D16916" t="s">
        <v>1009</v>
      </c>
      <c r="E16916">
        <v>1</v>
      </c>
      <c r="F16916">
        <v>100</v>
      </c>
    </row>
    <row r="16917" spans="1:6">
      <c r="A16917">
        <v>12203143142</v>
      </c>
      <c r="B16917">
        <v>1143142</v>
      </c>
      <c r="C16917">
        <v>10970</v>
      </c>
      <c r="D16917" t="s">
        <v>1008</v>
      </c>
      <c r="E16917">
        <v>1</v>
      </c>
      <c r="F16917">
        <v>100</v>
      </c>
    </row>
    <row r="16918" spans="1:6">
      <c r="A16918">
        <v>12203143143</v>
      </c>
      <c r="B16918">
        <v>1143143</v>
      </c>
      <c r="C16918">
        <v>10970</v>
      </c>
      <c r="D16918" t="s">
        <v>1008</v>
      </c>
      <c r="E16918">
        <v>1</v>
      </c>
      <c r="F16918">
        <v>100</v>
      </c>
    </row>
    <row r="16919" spans="1:6">
      <c r="A16919">
        <v>12203143144</v>
      </c>
      <c r="B16919">
        <v>1143144</v>
      </c>
      <c r="C16919">
        <v>10971</v>
      </c>
      <c r="D16919" t="s">
        <v>1009</v>
      </c>
      <c r="E16919">
        <v>1</v>
      </c>
      <c r="F16919">
        <v>99.999997899999997</v>
      </c>
    </row>
    <row r="16920" spans="1:6">
      <c r="A16920">
        <v>12203143145</v>
      </c>
      <c r="B16920">
        <v>1143145</v>
      </c>
      <c r="C16920">
        <v>10970</v>
      </c>
      <c r="D16920" t="s">
        <v>1008</v>
      </c>
      <c r="E16920">
        <v>1</v>
      </c>
      <c r="F16920">
        <v>100</v>
      </c>
    </row>
    <row r="16921" spans="1:6">
      <c r="A16921">
        <v>12203143146</v>
      </c>
      <c r="B16921">
        <v>1143146</v>
      </c>
      <c r="C16921">
        <v>10970</v>
      </c>
      <c r="D16921" t="s">
        <v>1008</v>
      </c>
      <c r="E16921">
        <v>1</v>
      </c>
      <c r="F16921">
        <v>100</v>
      </c>
    </row>
    <row r="16922" spans="1:6">
      <c r="A16922">
        <v>12203143147</v>
      </c>
      <c r="B16922">
        <v>1143147</v>
      </c>
      <c r="C16922">
        <v>10970</v>
      </c>
      <c r="D16922" t="s">
        <v>1008</v>
      </c>
      <c r="E16922">
        <v>1</v>
      </c>
      <c r="F16922">
        <v>100</v>
      </c>
    </row>
    <row r="16923" spans="1:6">
      <c r="A16923">
        <v>12203143148</v>
      </c>
      <c r="B16923">
        <v>1143148</v>
      </c>
      <c r="C16923">
        <v>10971</v>
      </c>
      <c r="D16923" t="s">
        <v>1009</v>
      </c>
      <c r="E16923">
        <v>1</v>
      </c>
      <c r="F16923">
        <v>100</v>
      </c>
    </row>
    <row r="16924" spans="1:6">
      <c r="A16924">
        <v>12203143149</v>
      </c>
      <c r="B16924">
        <v>1143149</v>
      </c>
      <c r="C16924">
        <v>10971</v>
      </c>
      <c r="D16924" t="s">
        <v>1009</v>
      </c>
      <c r="E16924">
        <v>1</v>
      </c>
      <c r="F16924">
        <v>100</v>
      </c>
    </row>
    <row r="16925" spans="1:6">
      <c r="A16925">
        <v>12203143150</v>
      </c>
      <c r="B16925">
        <v>1143150</v>
      </c>
      <c r="C16925">
        <v>12902</v>
      </c>
      <c r="D16925" t="s">
        <v>2940</v>
      </c>
      <c r="E16925">
        <v>1</v>
      </c>
      <c r="F16925">
        <v>100</v>
      </c>
    </row>
    <row r="16926" spans="1:6">
      <c r="A16926">
        <v>12203143151</v>
      </c>
      <c r="B16926">
        <v>1143151</v>
      </c>
      <c r="C16926">
        <v>12902</v>
      </c>
      <c r="D16926" t="s">
        <v>2940</v>
      </c>
      <c r="E16926">
        <v>1</v>
      </c>
      <c r="F16926">
        <v>100</v>
      </c>
    </row>
    <row r="16927" spans="1:6">
      <c r="A16927">
        <v>12203143152</v>
      </c>
      <c r="B16927">
        <v>1143152</v>
      </c>
      <c r="C16927">
        <v>12902</v>
      </c>
      <c r="D16927" t="s">
        <v>2940</v>
      </c>
      <c r="E16927">
        <v>1</v>
      </c>
      <c r="F16927">
        <v>100</v>
      </c>
    </row>
    <row r="16928" spans="1:6">
      <c r="A16928">
        <v>12203143153</v>
      </c>
      <c r="B16928">
        <v>1143153</v>
      </c>
      <c r="C16928">
        <v>12902</v>
      </c>
      <c r="D16928" t="s">
        <v>2940</v>
      </c>
      <c r="E16928">
        <v>1</v>
      </c>
      <c r="F16928">
        <v>100</v>
      </c>
    </row>
    <row r="16929" spans="1:6">
      <c r="A16929">
        <v>12203143154</v>
      </c>
      <c r="B16929">
        <v>1143154</v>
      </c>
      <c r="C16929">
        <v>10970</v>
      </c>
      <c r="D16929" t="s">
        <v>1008</v>
      </c>
      <c r="E16929">
        <v>0.43137300000000001</v>
      </c>
      <c r="F16929">
        <v>43.1372955</v>
      </c>
    </row>
    <row r="16930" spans="1:6">
      <c r="A16930">
        <v>12203143154</v>
      </c>
      <c r="B16930">
        <v>1143154</v>
      </c>
      <c r="C16930">
        <v>11118</v>
      </c>
      <c r="D16930" t="s">
        <v>1156</v>
      </c>
      <c r="E16930">
        <v>0.56862699999999999</v>
      </c>
      <c r="F16930">
        <v>56.8627045</v>
      </c>
    </row>
    <row r="16931" spans="1:6">
      <c r="A16931">
        <v>12203143155</v>
      </c>
      <c r="B16931">
        <v>1143155</v>
      </c>
      <c r="C16931">
        <v>10970</v>
      </c>
      <c r="D16931" t="s">
        <v>1008</v>
      </c>
      <c r="E16931">
        <v>1</v>
      </c>
      <c r="F16931">
        <v>100</v>
      </c>
    </row>
    <row r="16932" spans="1:6">
      <c r="A16932">
        <v>12203143156</v>
      </c>
      <c r="B16932">
        <v>1143156</v>
      </c>
      <c r="C16932">
        <v>12902</v>
      </c>
      <c r="D16932" t="s">
        <v>2940</v>
      </c>
      <c r="E16932">
        <v>1</v>
      </c>
      <c r="F16932">
        <v>100</v>
      </c>
    </row>
    <row r="16933" spans="1:6">
      <c r="A16933">
        <v>12203143157</v>
      </c>
      <c r="B16933">
        <v>1143157</v>
      </c>
      <c r="C16933">
        <v>11227</v>
      </c>
      <c r="D16933" t="s">
        <v>1265</v>
      </c>
      <c r="E16933">
        <v>1</v>
      </c>
      <c r="F16933">
        <v>100</v>
      </c>
    </row>
    <row r="16934" spans="1:6">
      <c r="A16934">
        <v>12203143158</v>
      </c>
      <c r="B16934">
        <v>1143158</v>
      </c>
      <c r="C16934">
        <v>10970</v>
      </c>
      <c r="D16934" t="s">
        <v>1008</v>
      </c>
      <c r="E16934">
        <v>1</v>
      </c>
      <c r="F16934">
        <v>100</v>
      </c>
    </row>
    <row r="16935" spans="1:6">
      <c r="A16935">
        <v>12203143159</v>
      </c>
      <c r="B16935">
        <v>1143159</v>
      </c>
      <c r="C16935">
        <v>10970</v>
      </c>
      <c r="D16935" t="s">
        <v>1008</v>
      </c>
      <c r="E16935">
        <v>1</v>
      </c>
      <c r="F16935">
        <v>100</v>
      </c>
    </row>
    <row r="16936" spans="1:6">
      <c r="A16936">
        <v>12203143160</v>
      </c>
      <c r="B16936">
        <v>1143160</v>
      </c>
      <c r="C16936">
        <v>11227</v>
      </c>
      <c r="D16936" t="s">
        <v>1265</v>
      </c>
      <c r="E16936">
        <v>1</v>
      </c>
      <c r="F16936">
        <v>100</v>
      </c>
    </row>
    <row r="16937" spans="1:6">
      <c r="A16937">
        <v>12203143201</v>
      </c>
      <c r="B16937">
        <v>1143201</v>
      </c>
      <c r="C16937">
        <v>13804</v>
      </c>
      <c r="D16937" t="s">
        <v>3842</v>
      </c>
      <c r="E16937">
        <v>1</v>
      </c>
      <c r="F16937">
        <v>100</v>
      </c>
    </row>
    <row r="16938" spans="1:6">
      <c r="A16938">
        <v>12203143202</v>
      </c>
      <c r="B16938">
        <v>1143202</v>
      </c>
      <c r="C16938">
        <v>13804</v>
      </c>
      <c r="D16938" t="s">
        <v>3842</v>
      </c>
      <c r="E16938">
        <v>1</v>
      </c>
      <c r="F16938">
        <v>100</v>
      </c>
    </row>
    <row r="16939" spans="1:6">
      <c r="A16939">
        <v>12203143203</v>
      </c>
      <c r="B16939">
        <v>1143203</v>
      </c>
      <c r="C16939">
        <v>13804</v>
      </c>
      <c r="D16939" t="s">
        <v>3842</v>
      </c>
      <c r="E16939">
        <v>1</v>
      </c>
      <c r="F16939">
        <v>100</v>
      </c>
    </row>
    <row r="16940" spans="1:6">
      <c r="A16940">
        <v>12203143204</v>
      </c>
      <c r="B16940">
        <v>1143204</v>
      </c>
      <c r="C16940">
        <v>13804</v>
      </c>
      <c r="D16940" t="s">
        <v>3842</v>
      </c>
      <c r="E16940">
        <v>1</v>
      </c>
      <c r="F16940">
        <v>100</v>
      </c>
    </row>
    <row r="16941" spans="1:6">
      <c r="A16941">
        <v>12203143205</v>
      </c>
      <c r="B16941">
        <v>1143205</v>
      </c>
      <c r="C16941">
        <v>13804</v>
      </c>
      <c r="D16941" t="s">
        <v>3842</v>
      </c>
      <c r="E16941">
        <v>0.99997000000000003</v>
      </c>
      <c r="F16941">
        <v>99.997000099999994</v>
      </c>
    </row>
    <row r="16942" spans="1:6">
      <c r="A16942">
        <v>12203143206</v>
      </c>
      <c r="B16942">
        <v>1143206</v>
      </c>
      <c r="C16942">
        <v>11086</v>
      </c>
      <c r="D16942" t="s">
        <v>1124</v>
      </c>
      <c r="E16942">
        <v>1</v>
      </c>
      <c r="F16942">
        <v>100</v>
      </c>
    </row>
    <row r="16943" spans="1:6">
      <c r="A16943">
        <v>12203143207</v>
      </c>
      <c r="B16943">
        <v>1143207</v>
      </c>
      <c r="C16943">
        <v>12205</v>
      </c>
      <c r="D16943" t="s">
        <v>2243</v>
      </c>
      <c r="E16943">
        <v>1</v>
      </c>
      <c r="F16943">
        <v>100</v>
      </c>
    </row>
    <row r="16944" spans="1:6">
      <c r="A16944">
        <v>12203143208</v>
      </c>
      <c r="B16944">
        <v>1143208</v>
      </c>
      <c r="C16944">
        <v>11301</v>
      </c>
      <c r="D16944" t="s">
        <v>1339</v>
      </c>
      <c r="E16944">
        <v>1</v>
      </c>
      <c r="F16944">
        <v>100</v>
      </c>
    </row>
    <row r="16945" spans="1:6">
      <c r="A16945">
        <v>12203143209</v>
      </c>
      <c r="B16945">
        <v>1143209</v>
      </c>
      <c r="C16945">
        <v>11301</v>
      </c>
      <c r="D16945" t="s">
        <v>1339</v>
      </c>
      <c r="E16945">
        <v>1</v>
      </c>
      <c r="F16945">
        <v>100</v>
      </c>
    </row>
    <row r="16946" spans="1:6">
      <c r="A16946">
        <v>12203143210</v>
      </c>
      <c r="B16946">
        <v>1143210</v>
      </c>
      <c r="C16946">
        <v>13804</v>
      </c>
      <c r="D16946" t="s">
        <v>3842</v>
      </c>
      <c r="E16946">
        <v>1</v>
      </c>
      <c r="F16946">
        <v>100</v>
      </c>
    </row>
    <row r="16947" spans="1:6">
      <c r="A16947">
        <v>12203143211</v>
      </c>
      <c r="B16947">
        <v>1143211</v>
      </c>
      <c r="C16947">
        <v>11979</v>
      </c>
      <c r="D16947" t="s">
        <v>2017</v>
      </c>
      <c r="E16947">
        <v>0.11929819999999999</v>
      </c>
      <c r="F16947">
        <v>11.929819999999999</v>
      </c>
    </row>
    <row r="16948" spans="1:6">
      <c r="A16948">
        <v>12203143211</v>
      </c>
      <c r="B16948">
        <v>1143211</v>
      </c>
      <c r="C16948">
        <v>13804</v>
      </c>
      <c r="D16948" t="s">
        <v>3842</v>
      </c>
      <c r="E16948">
        <v>0.88070179999999998</v>
      </c>
      <c r="F16948">
        <v>88.070179999999993</v>
      </c>
    </row>
    <row r="16949" spans="1:6">
      <c r="A16949">
        <v>12203143212</v>
      </c>
      <c r="B16949">
        <v>1143212</v>
      </c>
      <c r="C16949">
        <v>13804</v>
      </c>
      <c r="D16949" t="s">
        <v>3842</v>
      </c>
      <c r="E16949">
        <v>1</v>
      </c>
      <c r="F16949">
        <v>100</v>
      </c>
    </row>
    <row r="16950" spans="1:6">
      <c r="A16950">
        <v>12203143213</v>
      </c>
      <c r="B16950">
        <v>1143213</v>
      </c>
      <c r="C16950">
        <v>13804</v>
      </c>
      <c r="D16950" t="s">
        <v>3842</v>
      </c>
      <c r="E16950">
        <v>1</v>
      </c>
      <c r="F16950">
        <v>100</v>
      </c>
    </row>
    <row r="16951" spans="1:6">
      <c r="A16951">
        <v>12203143214</v>
      </c>
      <c r="B16951">
        <v>1143214</v>
      </c>
      <c r="C16951">
        <v>13804</v>
      </c>
      <c r="D16951" t="s">
        <v>3842</v>
      </c>
      <c r="E16951">
        <v>1</v>
      </c>
      <c r="F16951">
        <v>100</v>
      </c>
    </row>
    <row r="16952" spans="1:6">
      <c r="A16952">
        <v>12301143301</v>
      </c>
      <c r="B16952">
        <v>1143301</v>
      </c>
      <c r="C16952">
        <v>11405</v>
      </c>
      <c r="D16952" t="s">
        <v>1443</v>
      </c>
      <c r="E16952">
        <v>1</v>
      </c>
      <c r="F16952">
        <v>100</v>
      </c>
    </row>
    <row r="16953" spans="1:6">
      <c r="A16953">
        <v>12301143302</v>
      </c>
      <c r="B16953">
        <v>1143302</v>
      </c>
      <c r="C16953">
        <v>11739</v>
      </c>
      <c r="D16953" t="s">
        <v>1777</v>
      </c>
      <c r="E16953">
        <v>1</v>
      </c>
      <c r="F16953">
        <v>100</v>
      </c>
    </row>
    <row r="16954" spans="1:6">
      <c r="A16954">
        <v>12301143303</v>
      </c>
      <c r="B16954">
        <v>1143303</v>
      </c>
      <c r="C16954">
        <v>11739</v>
      </c>
      <c r="D16954" t="s">
        <v>1777</v>
      </c>
      <c r="E16954">
        <v>1</v>
      </c>
      <c r="F16954">
        <v>100</v>
      </c>
    </row>
    <row r="16955" spans="1:6">
      <c r="A16955">
        <v>12301143304</v>
      </c>
      <c r="B16955">
        <v>1143304</v>
      </c>
      <c r="C16955">
        <v>10770</v>
      </c>
      <c r="D16955" t="s">
        <v>808</v>
      </c>
      <c r="E16955">
        <v>1</v>
      </c>
      <c r="F16955">
        <v>100</v>
      </c>
    </row>
    <row r="16956" spans="1:6">
      <c r="A16956">
        <v>12301143305</v>
      </c>
      <c r="B16956">
        <v>1143305</v>
      </c>
      <c r="C16956">
        <v>10772</v>
      </c>
      <c r="D16956" t="s">
        <v>810</v>
      </c>
      <c r="E16956">
        <v>1</v>
      </c>
      <c r="F16956">
        <v>100</v>
      </c>
    </row>
    <row r="16957" spans="1:6">
      <c r="A16957">
        <v>12301143306</v>
      </c>
      <c r="B16957">
        <v>1143306</v>
      </c>
      <c r="C16957">
        <v>10772</v>
      </c>
      <c r="D16957" t="s">
        <v>810</v>
      </c>
      <c r="E16957">
        <v>1</v>
      </c>
      <c r="F16957">
        <v>100</v>
      </c>
    </row>
    <row r="16958" spans="1:6">
      <c r="A16958">
        <v>12301143307</v>
      </c>
      <c r="B16958">
        <v>1143307</v>
      </c>
      <c r="C16958">
        <v>11405</v>
      </c>
      <c r="D16958" t="s">
        <v>1443</v>
      </c>
      <c r="E16958">
        <v>1</v>
      </c>
      <c r="F16958">
        <v>100</v>
      </c>
    </row>
    <row r="16959" spans="1:6">
      <c r="A16959">
        <v>12301143308</v>
      </c>
      <c r="B16959">
        <v>1143308</v>
      </c>
      <c r="C16959">
        <v>10770</v>
      </c>
      <c r="D16959" t="s">
        <v>808</v>
      </c>
      <c r="E16959">
        <v>1</v>
      </c>
      <c r="F16959">
        <v>100</v>
      </c>
    </row>
    <row r="16960" spans="1:6">
      <c r="A16960">
        <v>12301143309</v>
      </c>
      <c r="B16960">
        <v>1143309</v>
      </c>
      <c r="C16960">
        <v>10770</v>
      </c>
      <c r="D16960" t="s">
        <v>808</v>
      </c>
      <c r="E16960">
        <v>1</v>
      </c>
      <c r="F16960">
        <v>100</v>
      </c>
    </row>
    <row r="16961" spans="1:6">
      <c r="A16961">
        <v>12301143310</v>
      </c>
      <c r="B16961">
        <v>1143310</v>
      </c>
      <c r="C16961">
        <v>10770</v>
      </c>
      <c r="D16961" t="s">
        <v>808</v>
      </c>
      <c r="E16961">
        <v>1</v>
      </c>
      <c r="F16961">
        <v>100</v>
      </c>
    </row>
    <row r="16962" spans="1:6">
      <c r="A16962">
        <v>12301143311</v>
      </c>
      <c r="B16962">
        <v>1143311</v>
      </c>
      <c r="C16962">
        <v>10770</v>
      </c>
      <c r="D16962" t="s">
        <v>808</v>
      </c>
      <c r="E16962">
        <v>1</v>
      </c>
      <c r="F16962">
        <v>100</v>
      </c>
    </row>
    <row r="16963" spans="1:6">
      <c r="A16963">
        <v>12301143312</v>
      </c>
      <c r="B16963">
        <v>1143312</v>
      </c>
      <c r="C16963">
        <v>10770</v>
      </c>
      <c r="D16963" t="s">
        <v>808</v>
      </c>
      <c r="E16963">
        <v>1</v>
      </c>
      <c r="F16963">
        <v>100</v>
      </c>
    </row>
    <row r="16964" spans="1:6">
      <c r="A16964">
        <v>12301143313</v>
      </c>
      <c r="B16964">
        <v>1143313</v>
      </c>
      <c r="C16964">
        <v>10770</v>
      </c>
      <c r="D16964" t="s">
        <v>808</v>
      </c>
      <c r="E16964">
        <v>1</v>
      </c>
      <c r="F16964">
        <v>100</v>
      </c>
    </row>
    <row r="16965" spans="1:6">
      <c r="A16965">
        <v>12301143314</v>
      </c>
      <c r="B16965">
        <v>1143314</v>
      </c>
      <c r="C16965">
        <v>10770</v>
      </c>
      <c r="D16965" t="s">
        <v>808</v>
      </c>
      <c r="E16965">
        <v>1</v>
      </c>
      <c r="F16965">
        <v>100</v>
      </c>
    </row>
    <row r="16966" spans="1:6">
      <c r="A16966">
        <v>12301143315</v>
      </c>
      <c r="B16966">
        <v>1143315</v>
      </c>
      <c r="C16966">
        <v>10770</v>
      </c>
      <c r="D16966" t="s">
        <v>808</v>
      </c>
      <c r="E16966">
        <v>7.8431500000000001E-2</v>
      </c>
      <c r="F16966">
        <v>7.843146</v>
      </c>
    </row>
    <row r="16967" spans="1:6">
      <c r="A16967">
        <v>12301143315</v>
      </c>
      <c r="B16967">
        <v>1143315</v>
      </c>
      <c r="C16967">
        <v>10863</v>
      </c>
      <c r="D16967" t="s">
        <v>901</v>
      </c>
      <c r="E16967">
        <v>0.70097989999999999</v>
      </c>
      <c r="F16967">
        <v>70.097990199999998</v>
      </c>
    </row>
    <row r="16968" spans="1:6">
      <c r="A16968">
        <v>12301143315</v>
      </c>
      <c r="B16968">
        <v>1143315</v>
      </c>
      <c r="C16968">
        <v>11739</v>
      </c>
      <c r="D16968" t="s">
        <v>1777</v>
      </c>
      <c r="E16968">
        <v>0.2205886</v>
      </c>
      <c r="F16968">
        <v>22.058863800000001</v>
      </c>
    </row>
    <row r="16969" spans="1:6">
      <c r="A16969">
        <v>12301143316</v>
      </c>
      <c r="B16969">
        <v>1143316</v>
      </c>
      <c r="C16969">
        <v>10772</v>
      </c>
      <c r="D16969" t="s">
        <v>810</v>
      </c>
      <c r="E16969">
        <v>1</v>
      </c>
      <c r="F16969">
        <v>100</v>
      </c>
    </row>
    <row r="16970" spans="1:6">
      <c r="A16970">
        <v>12301143317</v>
      </c>
      <c r="B16970">
        <v>1143317</v>
      </c>
      <c r="C16970">
        <v>10773</v>
      </c>
      <c r="D16970" t="s">
        <v>811</v>
      </c>
      <c r="E16970">
        <v>1</v>
      </c>
      <c r="F16970">
        <v>100</v>
      </c>
    </row>
    <row r="16971" spans="1:6">
      <c r="A16971">
        <v>12301143318</v>
      </c>
      <c r="B16971">
        <v>1143318</v>
      </c>
      <c r="C16971">
        <v>10773</v>
      </c>
      <c r="D16971" t="s">
        <v>811</v>
      </c>
      <c r="E16971">
        <v>1</v>
      </c>
      <c r="F16971">
        <v>100</v>
      </c>
    </row>
    <row r="16972" spans="1:6">
      <c r="A16972">
        <v>12301143319</v>
      </c>
      <c r="B16972">
        <v>1143319</v>
      </c>
      <c r="C16972">
        <v>10773</v>
      </c>
      <c r="D16972" t="s">
        <v>811</v>
      </c>
      <c r="E16972">
        <v>1</v>
      </c>
      <c r="F16972">
        <v>100</v>
      </c>
    </row>
    <row r="16973" spans="1:6">
      <c r="A16973">
        <v>12301143320</v>
      </c>
      <c r="B16973">
        <v>1143320</v>
      </c>
      <c r="C16973">
        <v>10773</v>
      </c>
      <c r="D16973" t="s">
        <v>811</v>
      </c>
      <c r="E16973">
        <v>1</v>
      </c>
      <c r="F16973">
        <v>100</v>
      </c>
    </row>
    <row r="16974" spans="1:6">
      <c r="A16974">
        <v>12301143321</v>
      </c>
      <c r="B16974">
        <v>1143321</v>
      </c>
      <c r="C16974">
        <v>10773</v>
      </c>
      <c r="D16974" t="s">
        <v>811</v>
      </c>
      <c r="E16974">
        <v>1</v>
      </c>
      <c r="F16974">
        <v>100</v>
      </c>
    </row>
    <row r="16975" spans="1:6">
      <c r="A16975">
        <v>12301143322</v>
      </c>
      <c r="B16975">
        <v>1143322</v>
      </c>
      <c r="C16975">
        <v>10773</v>
      </c>
      <c r="D16975" t="s">
        <v>811</v>
      </c>
      <c r="E16975">
        <v>1</v>
      </c>
      <c r="F16975">
        <v>100</v>
      </c>
    </row>
    <row r="16976" spans="1:6">
      <c r="A16976">
        <v>12301143323</v>
      </c>
      <c r="B16976">
        <v>1143323</v>
      </c>
      <c r="C16976">
        <v>10773</v>
      </c>
      <c r="D16976" t="s">
        <v>811</v>
      </c>
      <c r="E16976">
        <v>1</v>
      </c>
      <c r="F16976">
        <v>100</v>
      </c>
    </row>
    <row r="16977" spans="1:6">
      <c r="A16977">
        <v>12301143324</v>
      </c>
      <c r="B16977">
        <v>1143324</v>
      </c>
      <c r="C16977">
        <v>10773</v>
      </c>
      <c r="D16977" t="s">
        <v>811</v>
      </c>
      <c r="E16977">
        <v>1</v>
      </c>
      <c r="F16977">
        <v>100</v>
      </c>
    </row>
    <row r="16978" spans="1:6">
      <c r="A16978">
        <v>12301143325</v>
      </c>
      <c r="B16978">
        <v>1143325</v>
      </c>
      <c r="C16978">
        <v>10773</v>
      </c>
      <c r="D16978" t="s">
        <v>811</v>
      </c>
      <c r="E16978">
        <v>1</v>
      </c>
      <c r="F16978">
        <v>100</v>
      </c>
    </row>
    <row r="16979" spans="1:6">
      <c r="A16979">
        <v>12301143326</v>
      </c>
      <c r="B16979">
        <v>1143326</v>
      </c>
      <c r="C16979">
        <v>10773</v>
      </c>
      <c r="D16979" t="s">
        <v>811</v>
      </c>
      <c r="E16979">
        <v>1</v>
      </c>
      <c r="F16979">
        <v>100</v>
      </c>
    </row>
    <row r="16980" spans="1:6">
      <c r="A16980">
        <v>12301143327</v>
      </c>
      <c r="B16980">
        <v>1143327</v>
      </c>
      <c r="C16980">
        <v>11739</v>
      </c>
      <c r="D16980" t="s">
        <v>1777</v>
      </c>
      <c r="E16980">
        <v>1</v>
      </c>
      <c r="F16980">
        <v>100</v>
      </c>
    </row>
    <row r="16981" spans="1:6">
      <c r="A16981">
        <v>12301143401</v>
      </c>
      <c r="B16981">
        <v>1143401</v>
      </c>
      <c r="C16981">
        <v>11859</v>
      </c>
      <c r="D16981" t="s">
        <v>1897</v>
      </c>
      <c r="E16981">
        <v>1</v>
      </c>
      <c r="F16981">
        <v>100</v>
      </c>
    </row>
    <row r="16982" spans="1:6">
      <c r="A16982">
        <v>12301143402</v>
      </c>
      <c r="B16982">
        <v>1143402</v>
      </c>
      <c r="C16982">
        <v>11859</v>
      </c>
      <c r="D16982" t="s">
        <v>1897</v>
      </c>
      <c r="E16982">
        <v>1</v>
      </c>
      <c r="F16982">
        <v>100</v>
      </c>
    </row>
    <row r="16983" spans="1:6">
      <c r="A16983">
        <v>12301143403</v>
      </c>
      <c r="B16983">
        <v>1143403</v>
      </c>
      <c r="C16983">
        <v>11859</v>
      </c>
      <c r="D16983" t="s">
        <v>1897</v>
      </c>
      <c r="E16983">
        <v>1</v>
      </c>
      <c r="F16983">
        <v>100</v>
      </c>
    </row>
    <row r="16984" spans="1:6">
      <c r="A16984">
        <v>12301143404</v>
      </c>
      <c r="B16984">
        <v>1143404</v>
      </c>
      <c r="C16984">
        <v>11859</v>
      </c>
      <c r="D16984" t="s">
        <v>1897</v>
      </c>
      <c r="E16984">
        <v>1</v>
      </c>
      <c r="F16984">
        <v>100</v>
      </c>
    </row>
    <row r="16985" spans="1:6">
      <c r="A16985">
        <v>12301143405</v>
      </c>
      <c r="B16985">
        <v>1143405</v>
      </c>
      <c r="C16985">
        <v>11859</v>
      </c>
      <c r="D16985" t="s">
        <v>1897</v>
      </c>
      <c r="E16985">
        <v>1</v>
      </c>
      <c r="F16985">
        <v>100</v>
      </c>
    </row>
    <row r="16986" spans="1:6">
      <c r="A16986">
        <v>12301143406</v>
      </c>
      <c r="B16986">
        <v>1143406</v>
      </c>
      <c r="C16986">
        <v>11859</v>
      </c>
      <c r="D16986" t="s">
        <v>1897</v>
      </c>
      <c r="E16986">
        <v>1</v>
      </c>
      <c r="F16986">
        <v>100</v>
      </c>
    </row>
    <row r="16987" spans="1:6">
      <c r="A16987">
        <v>12301143407</v>
      </c>
      <c r="B16987">
        <v>1143407</v>
      </c>
      <c r="C16987">
        <v>11859</v>
      </c>
      <c r="D16987" t="s">
        <v>1897</v>
      </c>
      <c r="E16987">
        <v>1</v>
      </c>
      <c r="F16987">
        <v>100</v>
      </c>
    </row>
    <row r="16988" spans="1:6">
      <c r="A16988">
        <v>12301143408</v>
      </c>
      <c r="B16988">
        <v>1143408</v>
      </c>
      <c r="C16988">
        <v>11859</v>
      </c>
      <c r="D16988" t="s">
        <v>1897</v>
      </c>
      <c r="E16988">
        <v>1</v>
      </c>
      <c r="F16988">
        <v>100</v>
      </c>
    </row>
    <row r="16989" spans="1:6">
      <c r="A16989">
        <v>12301143409</v>
      </c>
      <c r="B16989">
        <v>1143409</v>
      </c>
      <c r="C16989">
        <v>11859</v>
      </c>
      <c r="D16989" t="s">
        <v>1897</v>
      </c>
      <c r="E16989">
        <v>1</v>
      </c>
      <c r="F16989">
        <v>100</v>
      </c>
    </row>
    <row r="16990" spans="1:6">
      <c r="A16990">
        <v>12301143410</v>
      </c>
      <c r="B16990">
        <v>1143410</v>
      </c>
      <c r="C16990">
        <v>11859</v>
      </c>
      <c r="D16990" t="s">
        <v>1897</v>
      </c>
      <c r="E16990">
        <v>1</v>
      </c>
      <c r="F16990">
        <v>100</v>
      </c>
    </row>
    <row r="16991" spans="1:6">
      <c r="A16991">
        <v>12301143411</v>
      </c>
      <c r="B16991">
        <v>1143411</v>
      </c>
      <c r="C16991">
        <v>11859</v>
      </c>
      <c r="D16991" t="s">
        <v>1897</v>
      </c>
      <c r="E16991">
        <v>1</v>
      </c>
      <c r="F16991">
        <v>100</v>
      </c>
    </row>
    <row r="16992" spans="1:6">
      <c r="A16992">
        <v>12301143412</v>
      </c>
      <c r="B16992">
        <v>1143412</v>
      </c>
      <c r="C16992">
        <v>11391</v>
      </c>
      <c r="D16992" t="s">
        <v>1429</v>
      </c>
      <c r="E16992">
        <v>1</v>
      </c>
      <c r="F16992">
        <v>100</v>
      </c>
    </row>
    <row r="16993" spans="1:6">
      <c r="A16993">
        <v>12301143413</v>
      </c>
      <c r="B16993">
        <v>1143413</v>
      </c>
      <c r="C16993">
        <v>11391</v>
      </c>
      <c r="D16993" t="s">
        <v>1429</v>
      </c>
      <c r="E16993">
        <v>1</v>
      </c>
      <c r="F16993">
        <v>100</v>
      </c>
    </row>
    <row r="16994" spans="1:6">
      <c r="A16994">
        <v>12301143414</v>
      </c>
      <c r="B16994">
        <v>1143414</v>
      </c>
      <c r="C16994">
        <v>11391</v>
      </c>
      <c r="D16994" t="s">
        <v>1429</v>
      </c>
      <c r="E16994">
        <v>1</v>
      </c>
      <c r="F16994">
        <v>100</v>
      </c>
    </row>
    <row r="16995" spans="1:6">
      <c r="A16995">
        <v>12301143415</v>
      </c>
      <c r="B16995">
        <v>1143415</v>
      </c>
      <c r="C16995">
        <v>11391</v>
      </c>
      <c r="D16995" t="s">
        <v>1429</v>
      </c>
      <c r="E16995">
        <v>1</v>
      </c>
      <c r="F16995">
        <v>100</v>
      </c>
    </row>
    <row r="16996" spans="1:6">
      <c r="A16996">
        <v>12301143416</v>
      </c>
      <c r="B16996">
        <v>1143416</v>
      </c>
      <c r="C16996">
        <v>11859</v>
      </c>
      <c r="D16996" t="s">
        <v>1897</v>
      </c>
      <c r="E16996">
        <v>1</v>
      </c>
      <c r="F16996">
        <v>100</v>
      </c>
    </row>
    <row r="16997" spans="1:6">
      <c r="A16997">
        <v>12301143417</v>
      </c>
      <c r="B16997">
        <v>1143417</v>
      </c>
      <c r="C16997">
        <v>11859</v>
      </c>
      <c r="D16997" t="s">
        <v>1897</v>
      </c>
      <c r="E16997">
        <v>1</v>
      </c>
      <c r="F16997">
        <v>100</v>
      </c>
    </row>
    <row r="16998" spans="1:6">
      <c r="A16998">
        <v>12301143418</v>
      </c>
      <c r="B16998">
        <v>1143418</v>
      </c>
      <c r="C16998">
        <v>11859</v>
      </c>
      <c r="D16998" t="s">
        <v>1897</v>
      </c>
      <c r="E16998">
        <v>1</v>
      </c>
      <c r="F16998">
        <v>100</v>
      </c>
    </row>
    <row r="16999" spans="1:6">
      <c r="A16999">
        <v>12301143419</v>
      </c>
      <c r="B16999">
        <v>1143419</v>
      </c>
      <c r="C16999">
        <v>12896</v>
      </c>
      <c r="D16999" t="s">
        <v>2934</v>
      </c>
      <c r="E16999">
        <v>1</v>
      </c>
      <c r="F16999">
        <v>100</v>
      </c>
    </row>
    <row r="17000" spans="1:6">
      <c r="A17000">
        <v>12301143420</v>
      </c>
      <c r="B17000">
        <v>1143420</v>
      </c>
      <c r="C17000">
        <v>12896</v>
      </c>
      <c r="D17000" t="s">
        <v>2934</v>
      </c>
      <c r="E17000">
        <v>1</v>
      </c>
      <c r="F17000">
        <v>100</v>
      </c>
    </row>
    <row r="17001" spans="1:6">
      <c r="A17001">
        <v>12301143421</v>
      </c>
      <c r="B17001">
        <v>1143421</v>
      </c>
      <c r="C17001">
        <v>11859</v>
      </c>
      <c r="D17001" t="s">
        <v>1897</v>
      </c>
      <c r="E17001">
        <v>1</v>
      </c>
      <c r="F17001">
        <v>100</v>
      </c>
    </row>
    <row r="17002" spans="1:6">
      <c r="A17002">
        <v>12301143422</v>
      </c>
      <c r="B17002">
        <v>1143422</v>
      </c>
      <c r="C17002">
        <v>12896</v>
      </c>
      <c r="D17002" t="s">
        <v>2934</v>
      </c>
      <c r="E17002">
        <v>1</v>
      </c>
      <c r="F17002">
        <v>100</v>
      </c>
    </row>
    <row r="17003" spans="1:6">
      <c r="A17003">
        <v>12301143423</v>
      </c>
      <c r="B17003">
        <v>1143423</v>
      </c>
      <c r="C17003">
        <v>12896</v>
      </c>
      <c r="D17003" t="s">
        <v>2934</v>
      </c>
      <c r="E17003">
        <v>1</v>
      </c>
      <c r="F17003">
        <v>100</v>
      </c>
    </row>
    <row r="17004" spans="1:6">
      <c r="A17004">
        <v>12301143424</v>
      </c>
      <c r="B17004">
        <v>1143424</v>
      </c>
      <c r="C17004">
        <v>11859</v>
      </c>
      <c r="D17004" t="s">
        <v>1897</v>
      </c>
      <c r="E17004">
        <v>1</v>
      </c>
      <c r="F17004">
        <v>100</v>
      </c>
    </row>
    <row r="17005" spans="1:6">
      <c r="A17005">
        <v>12301143425</v>
      </c>
      <c r="B17005">
        <v>1143425</v>
      </c>
      <c r="C17005">
        <v>11859</v>
      </c>
      <c r="D17005" t="s">
        <v>1897</v>
      </c>
      <c r="E17005">
        <v>1</v>
      </c>
      <c r="F17005">
        <v>100</v>
      </c>
    </row>
    <row r="17006" spans="1:6">
      <c r="A17006">
        <v>12301143426</v>
      </c>
      <c r="B17006">
        <v>1143426</v>
      </c>
      <c r="C17006">
        <v>11859</v>
      </c>
      <c r="D17006" t="s">
        <v>1897</v>
      </c>
      <c r="E17006">
        <v>1</v>
      </c>
      <c r="F17006">
        <v>100</v>
      </c>
    </row>
    <row r="17007" spans="1:6">
      <c r="A17007">
        <v>12301143428</v>
      </c>
      <c r="B17007">
        <v>1143428</v>
      </c>
      <c r="C17007">
        <v>11859</v>
      </c>
      <c r="D17007" t="s">
        <v>1897</v>
      </c>
      <c r="E17007">
        <v>1</v>
      </c>
      <c r="F17007">
        <v>100</v>
      </c>
    </row>
    <row r="17008" spans="1:6">
      <c r="A17008">
        <v>12301143429</v>
      </c>
      <c r="B17008">
        <v>1143429</v>
      </c>
      <c r="C17008">
        <v>12171</v>
      </c>
      <c r="D17008" t="s">
        <v>2209</v>
      </c>
      <c r="E17008">
        <v>1</v>
      </c>
      <c r="F17008">
        <v>100</v>
      </c>
    </row>
    <row r="17009" spans="1:6">
      <c r="A17009">
        <v>12301143430</v>
      </c>
      <c r="B17009">
        <v>1143430</v>
      </c>
      <c r="C17009">
        <v>12896</v>
      </c>
      <c r="D17009" t="s">
        <v>2934</v>
      </c>
      <c r="E17009">
        <v>1</v>
      </c>
      <c r="F17009">
        <v>100</v>
      </c>
    </row>
    <row r="17010" spans="1:6">
      <c r="A17010">
        <v>12301143431</v>
      </c>
      <c r="B17010">
        <v>1143431</v>
      </c>
      <c r="C17010">
        <v>12896</v>
      </c>
      <c r="D17010" t="s">
        <v>2934</v>
      </c>
      <c r="E17010">
        <v>1</v>
      </c>
      <c r="F17010">
        <v>100</v>
      </c>
    </row>
    <row r="17011" spans="1:6">
      <c r="A17011">
        <v>12301143432</v>
      </c>
      <c r="B17011">
        <v>1143432</v>
      </c>
      <c r="C17011">
        <v>12896</v>
      </c>
      <c r="D17011" t="s">
        <v>2934</v>
      </c>
      <c r="E17011">
        <v>1</v>
      </c>
      <c r="F17011">
        <v>100</v>
      </c>
    </row>
    <row r="17012" spans="1:6">
      <c r="A17012">
        <v>12301143433</v>
      </c>
      <c r="B17012">
        <v>1143433</v>
      </c>
      <c r="C17012">
        <v>12896</v>
      </c>
      <c r="D17012" t="s">
        <v>2934</v>
      </c>
      <c r="E17012">
        <v>1</v>
      </c>
      <c r="F17012">
        <v>100</v>
      </c>
    </row>
    <row r="17013" spans="1:6">
      <c r="A17013">
        <v>12301143434</v>
      </c>
      <c r="B17013">
        <v>1143434</v>
      </c>
      <c r="C17013">
        <v>12896</v>
      </c>
      <c r="D17013" t="s">
        <v>2934</v>
      </c>
      <c r="E17013">
        <v>1</v>
      </c>
      <c r="F17013">
        <v>100</v>
      </c>
    </row>
    <row r="17014" spans="1:6">
      <c r="A17014">
        <v>12301143435</v>
      </c>
      <c r="B17014">
        <v>1143435</v>
      </c>
      <c r="C17014">
        <v>12896</v>
      </c>
      <c r="D17014" t="s">
        <v>2934</v>
      </c>
      <c r="E17014">
        <v>1</v>
      </c>
      <c r="F17014">
        <v>100</v>
      </c>
    </row>
    <row r="17015" spans="1:6">
      <c r="A17015">
        <v>12301143436</v>
      </c>
      <c r="B17015">
        <v>1143436</v>
      </c>
      <c r="C17015">
        <v>12896</v>
      </c>
      <c r="D17015" t="s">
        <v>2934</v>
      </c>
      <c r="E17015">
        <v>1</v>
      </c>
      <c r="F17015">
        <v>100</v>
      </c>
    </row>
    <row r="17016" spans="1:6">
      <c r="A17016">
        <v>12301143437</v>
      </c>
      <c r="B17016">
        <v>1143437</v>
      </c>
      <c r="C17016">
        <v>12896</v>
      </c>
      <c r="D17016" t="s">
        <v>2934</v>
      </c>
      <c r="E17016">
        <v>1</v>
      </c>
      <c r="F17016">
        <v>100</v>
      </c>
    </row>
    <row r="17017" spans="1:6">
      <c r="A17017">
        <v>12301143438</v>
      </c>
      <c r="B17017">
        <v>1143438</v>
      </c>
      <c r="C17017">
        <v>11391</v>
      </c>
      <c r="D17017" t="s">
        <v>1429</v>
      </c>
      <c r="E17017">
        <v>1</v>
      </c>
      <c r="F17017">
        <v>100</v>
      </c>
    </row>
    <row r="17018" spans="1:6">
      <c r="A17018">
        <v>12301143440</v>
      </c>
      <c r="B17018">
        <v>1143440</v>
      </c>
      <c r="C17018">
        <v>11391</v>
      </c>
      <c r="D17018" t="s">
        <v>1429</v>
      </c>
      <c r="E17018">
        <v>1</v>
      </c>
      <c r="F17018">
        <v>100</v>
      </c>
    </row>
    <row r="17019" spans="1:6">
      <c r="A17019">
        <v>12301143441</v>
      </c>
      <c r="B17019">
        <v>1143441</v>
      </c>
      <c r="C17019">
        <v>11859</v>
      </c>
      <c r="D17019" t="s">
        <v>1897</v>
      </c>
      <c r="E17019">
        <v>1</v>
      </c>
      <c r="F17019">
        <v>100</v>
      </c>
    </row>
    <row r="17020" spans="1:6">
      <c r="A17020">
        <v>12301143442</v>
      </c>
      <c r="B17020">
        <v>1143442</v>
      </c>
      <c r="C17020">
        <v>11859</v>
      </c>
      <c r="D17020" t="s">
        <v>1897</v>
      </c>
      <c r="E17020">
        <v>1</v>
      </c>
      <c r="F17020">
        <v>100</v>
      </c>
    </row>
    <row r="17021" spans="1:6">
      <c r="A17021">
        <v>12301143443</v>
      </c>
      <c r="B17021">
        <v>1143443</v>
      </c>
      <c r="C17021">
        <v>12171</v>
      </c>
      <c r="D17021" t="s">
        <v>2209</v>
      </c>
      <c r="E17021">
        <v>1</v>
      </c>
      <c r="F17021">
        <v>99.999995400000003</v>
      </c>
    </row>
    <row r="17022" spans="1:6">
      <c r="A17022">
        <v>12301143444</v>
      </c>
      <c r="B17022">
        <v>1143444</v>
      </c>
      <c r="C17022">
        <v>11391</v>
      </c>
      <c r="D17022" t="s">
        <v>1429</v>
      </c>
      <c r="E17022">
        <v>1</v>
      </c>
      <c r="F17022">
        <v>100</v>
      </c>
    </row>
    <row r="17023" spans="1:6">
      <c r="A17023">
        <v>12301143445</v>
      </c>
      <c r="B17023">
        <v>1143445</v>
      </c>
      <c r="C17023">
        <v>11391</v>
      </c>
      <c r="D17023" t="s">
        <v>1429</v>
      </c>
      <c r="E17023">
        <v>1</v>
      </c>
      <c r="F17023">
        <v>100</v>
      </c>
    </row>
    <row r="17024" spans="1:6">
      <c r="A17024">
        <v>12301143446</v>
      </c>
      <c r="B17024">
        <v>1143446</v>
      </c>
      <c r="C17024">
        <v>11391</v>
      </c>
      <c r="D17024" t="s">
        <v>1429</v>
      </c>
      <c r="E17024">
        <v>1</v>
      </c>
      <c r="F17024">
        <v>100</v>
      </c>
    </row>
    <row r="17025" spans="1:6">
      <c r="A17025">
        <v>12301143447</v>
      </c>
      <c r="B17025">
        <v>1143447</v>
      </c>
      <c r="C17025">
        <v>11391</v>
      </c>
      <c r="D17025" t="s">
        <v>1429</v>
      </c>
      <c r="E17025">
        <v>1</v>
      </c>
      <c r="F17025">
        <v>100</v>
      </c>
    </row>
    <row r="17026" spans="1:6">
      <c r="A17026">
        <v>12301143448</v>
      </c>
      <c r="B17026">
        <v>1143448</v>
      </c>
      <c r="C17026">
        <v>11391</v>
      </c>
      <c r="D17026" t="s">
        <v>1429</v>
      </c>
      <c r="E17026">
        <v>1</v>
      </c>
      <c r="F17026">
        <v>100</v>
      </c>
    </row>
    <row r="17027" spans="1:6">
      <c r="A17027">
        <v>12301143449</v>
      </c>
      <c r="B17027">
        <v>1143449</v>
      </c>
      <c r="C17027">
        <v>11391</v>
      </c>
      <c r="D17027" t="s">
        <v>1429</v>
      </c>
      <c r="E17027">
        <v>1</v>
      </c>
      <c r="F17027">
        <v>100</v>
      </c>
    </row>
    <row r="17028" spans="1:6">
      <c r="A17028">
        <v>12301143501</v>
      </c>
      <c r="B17028">
        <v>1143501</v>
      </c>
      <c r="C17028">
        <v>12745</v>
      </c>
      <c r="D17028" t="s">
        <v>2783</v>
      </c>
      <c r="E17028">
        <v>1</v>
      </c>
      <c r="F17028">
        <v>100</v>
      </c>
    </row>
    <row r="17029" spans="1:6">
      <c r="A17029">
        <v>12301143502</v>
      </c>
      <c r="B17029">
        <v>1143502</v>
      </c>
      <c r="C17029">
        <v>12745</v>
      </c>
      <c r="D17029" t="s">
        <v>2783</v>
      </c>
      <c r="E17029">
        <v>1</v>
      </c>
      <c r="F17029">
        <v>100</v>
      </c>
    </row>
    <row r="17030" spans="1:6">
      <c r="A17030">
        <v>12301143503</v>
      </c>
      <c r="B17030">
        <v>1143503</v>
      </c>
      <c r="C17030">
        <v>11175</v>
      </c>
      <c r="D17030" t="s">
        <v>1213</v>
      </c>
      <c r="E17030">
        <v>1</v>
      </c>
      <c r="F17030">
        <v>100</v>
      </c>
    </row>
    <row r="17031" spans="1:6">
      <c r="A17031">
        <v>12301143504</v>
      </c>
      <c r="B17031">
        <v>1143504</v>
      </c>
      <c r="C17031">
        <v>11175</v>
      </c>
      <c r="D17031" t="s">
        <v>1213</v>
      </c>
      <c r="E17031">
        <v>1</v>
      </c>
      <c r="F17031">
        <v>100</v>
      </c>
    </row>
    <row r="17032" spans="1:6">
      <c r="A17032">
        <v>12301143505</v>
      </c>
      <c r="B17032">
        <v>1143505</v>
      </c>
      <c r="C17032">
        <v>12745</v>
      </c>
      <c r="D17032" t="s">
        <v>2783</v>
      </c>
      <c r="E17032">
        <v>1</v>
      </c>
      <c r="F17032">
        <v>100</v>
      </c>
    </row>
    <row r="17033" spans="1:6">
      <c r="A17033">
        <v>12301143506</v>
      </c>
      <c r="B17033">
        <v>1143506</v>
      </c>
      <c r="C17033">
        <v>12745</v>
      </c>
      <c r="D17033" t="s">
        <v>2783</v>
      </c>
      <c r="E17033">
        <v>1</v>
      </c>
      <c r="F17033">
        <v>100</v>
      </c>
    </row>
    <row r="17034" spans="1:6">
      <c r="A17034">
        <v>12301143507</v>
      </c>
      <c r="B17034">
        <v>1143507</v>
      </c>
      <c r="C17034">
        <v>12745</v>
      </c>
      <c r="D17034" t="s">
        <v>2783</v>
      </c>
      <c r="E17034">
        <v>1</v>
      </c>
      <c r="F17034">
        <v>100</v>
      </c>
    </row>
    <row r="17035" spans="1:6">
      <c r="A17035">
        <v>12301143508</v>
      </c>
      <c r="B17035">
        <v>1143508</v>
      </c>
      <c r="C17035">
        <v>11175</v>
      </c>
      <c r="D17035" t="s">
        <v>1213</v>
      </c>
      <c r="E17035">
        <v>1</v>
      </c>
      <c r="F17035">
        <v>100</v>
      </c>
    </row>
    <row r="17036" spans="1:6">
      <c r="A17036">
        <v>12301143510</v>
      </c>
      <c r="B17036">
        <v>1143510</v>
      </c>
      <c r="C17036">
        <v>11175</v>
      </c>
      <c r="D17036" t="s">
        <v>1213</v>
      </c>
      <c r="E17036">
        <v>1</v>
      </c>
      <c r="F17036">
        <v>100</v>
      </c>
    </row>
    <row r="17037" spans="1:6">
      <c r="A17037">
        <v>12301143511</v>
      </c>
      <c r="B17037">
        <v>1143511</v>
      </c>
      <c r="C17037">
        <v>11774</v>
      </c>
      <c r="D17037" t="s">
        <v>1812</v>
      </c>
      <c r="E17037">
        <v>0.74602239999999997</v>
      </c>
      <c r="F17037">
        <v>74.602242399999994</v>
      </c>
    </row>
    <row r="17038" spans="1:6">
      <c r="A17038">
        <v>12301143511</v>
      </c>
      <c r="B17038">
        <v>1143511</v>
      </c>
      <c r="C17038">
        <v>13558</v>
      </c>
      <c r="D17038" t="s">
        <v>3596</v>
      </c>
      <c r="E17038">
        <v>0.25397760000000003</v>
      </c>
      <c r="F17038">
        <v>25.397757599999998</v>
      </c>
    </row>
    <row r="17039" spans="1:6">
      <c r="A17039">
        <v>12301143512</v>
      </c>
      <c r="B17039">
        <v>1143512</v>
      </c>
      <c r="C17039">
        <v>11175</v>
      </c>
      <c r="D17039" t="s">
        <v>1213</v>
      </c>
      <c r="E17039">
        <v>1</v>
      </c>
      <c r="F17039">
        <v>100</v>
      </c>
    </row>
    <row r="17040" spans="1:6">
      <c r="A17040">
        <v>12301143513</v>
      </c>
      <c r="B17040">
        <v>1143513</v>
      </c>
      <c r="C17040">
        <v>11175</v>
      </c>
      <c r="D17040" t="s">
        <v>1213</v>
      </c>
      <c r="E17040">
        <v>1</v>
      </c>
      <c r="F17040">
        <v>100</v>
      </c>
    </row>
    <row r="17041" spans="1:6">
      <c r="A17041">
        <v>12301143515</v>
      </c>
      <c r="B17041">
        <v>1143515</v>
      </c>
      <c r="C17041">
        <v>12745</v>
      </c>
      <c r="D17041" t="s">
        <v>2783</v>
      </c>
      <c r="E17041">
        <v>1</v>
      </c>
      <c r="F17041">
        <v>100</v>
      </c>
    </row>
    <row r="17042" spans="1:6">
      <c r="A17042">
        <v>12301143516</v>
      </c>
      <c r="B17042">
        <v>1143516</v>
      </c>
      <c r="C17042">
        <v>12745</v>
      </c>
      <c r="D17042" t="s">
        <v>2783</v>
      </c>
      <c r="E17042">
        <v>1</v>
      </c>
      <c r="F17042">
        <v>100</v>
      </c>
    </row>
    <row r="17043" spans="1:6">
      <c r="A17043">
        <v>12301143517</v>
      </c>
      <c r="B17043">
        <v>1143517</v>
      </c>
      <c r="C17043">
        <v>12745</v>
      </c>
      <c r="D17043" t="s">
        <v>2783</v>
      </c>
      <c r="E17043">
        <v>1</v>
      </c>
      <c r="F17043">
        <v>100</v>
      </c>
    </row>
    <row r="17044" spans="1:6">
      <c r="A17044">
        <v>12301143518</v>
      </c>
      <c r="B17044">
        <v>1143518</v>
      </c>
      <c r="C17044">
        <v>12745</v>
      </c>
      <c r="D17044" t="s">
        <v>2783</v>
      </c>
      <c r="E17044">
        <v>1</v>
      </c>
      <c r="F17044">
        <v>100</v>
      </c>
    </row>
    <row r="17045" spans="1:6">
      <c r="A17045">
        <v>12301143519</v>
      </c>
      <c r="B17045">
        <v>1143519</v>
      </c>
      <c r="C17045">
        <v>12745</v>
      </c>
      <c r="D17045" t="s">
        <v>2783</v>
      </c>
      <c r="E17045">
        <v>1</v>
      </c>
      <c r="F17045">
        <v>100</v>
      </c>
    </row>
    <row r="17046" spans="1:6">
      <c r="A17046">
        <v>12301143520</v>
      </c>
      <c r="B17046">
        <v>1143520</v>
      </c>
      <c r="C17046">
        <v>12745</v>
      </c>
      <c r="D17046" t="s">
        <v>2783</v>
      </c>
      <c r="E17046">
        <v>1</v>
      </c>
      <c r="F17046">
        <v>100</v>
      </c>
    </row>
    <row r="17047" spans="1:6">
      <c r="A17047">
        <v>12301143521</v>
      </c>
      <c r="B17047">
        <v>1143521</v>
      </c>
      <c r="C17047">
        <v>12745</v>
      </c>
      <c r="D17047" t="s">
        <v>2783</v>
      </c>
      <c r="E17047">
        <v>1</v>
      </c>
      <c r="F17047">
        <v>100</v>
      </c>
    </row>
    <row r="17048" spans="1:6">
      <c r="A17048">
        <v>12301143522</v>
      </c>
      <c r="B17048">
        <v>1143522</v>
      </c>
      <c r="C17048">
        <v>12897</v>
      </c>
      <c r="D17048" t="s">
        <v>2935</v>
      </c>
      <c r="E17048">
        <v>1</v>
      </c>
      <c r="F17048">
        <v>100</v>
      </c>
    </row>
    <row r="17049" spans="1:6">
      <c r="A17049">
        <v>12301143523</v>
      </c>
      <c r="B17049">
        <v>1143523</v>
      </c>
      <c r="C17049">
        <v>12745</v>
      </c>
      <c r="D17049" t="s">
        <v>2783</v>
      </c>
      <c r="E17049">
        <v>1</v>
      </c>
      <c r="F17049">
        <v>100</v>
      </c>
    </row>
    <row r="17050" spans="1:6">
      <c r="A17050">
        <v>12301143524</v>
      </c>
      <c r="B17050">
        <v>1143524</v>
      </c>
      <c r="C17050">
        <v>12745</v>
      </c>
      <c r="D17050" t="s">
        <v>2783</v>
      </c>
      <c r="E17050">
        <v>1</v>
      </c>
      <c r="F17050">
        <v>100</v>
      </c>
    </row>
    <row r="17051" spans="1:6">
      <c r="A17051">
        <v>12301143525</v>
      </c>
      <c r="B17051">
        <v>1143525</v>
      </c>
      <c r="C17051">
        <v>12897</v>
      </c>
      <c r="D17051" t="s">
        <v>2935</v>
      </c>
      <c r="E17051">
        <v>0.73684229999999995</v>
      </c>
      <c r="F17051">
        <v>73.684227199999995</v>
      </c>
    </row>
    <row r="17052" spans="1:6">
      <c r="A17052">
        <v>12301143525</v>
      </c>
      <c r="B17052">
        <v>1143525</v>
      </c>
      <c r="C17052">
        <v>13612</v>
      </c>
      <c r="D17052" t="s">
        <v>3650</v>
      </c>
      <c r="E17052">
        <v>0.26315769999999999</v>
      </c>
      <c r="F17052">
        <v>26.315772800000001</v>
      </c>
    </row>
    <row r="17053" spans="1:6">
      <c r="A17053">
        <v>12301143527</v>
      </c>
      <c r="B17053">
        <v>1143527</v>
      </c>
      <c r="C17053">
        <v>12897</v>
      </c>
      <c r="D17053" t="s">
        <v>2935</v>
      </c>
      <c r="E17053">
        <v>1</v>
      </c>
      <c r="F17053">
        <v>100</v>
      </c>
    </row>
    <row r="17054" spans="1:6">
      <c r="A17054">
        <v>12301143528</v>
      </c>
      <c r="B17054">
        <v>1143528</v>
      </c>
      <c r="C17054">
        <v>12897</v>
      </c>
      <c r="D17054" t="s">
        <v>2935</v>
      </c>
      <c r="E17054">
        <v>1</v>
      </c>
      <c r="F17054">
        <v>100</v>
      </c>
    </row>
    <row r="17055" spans="1:6">
      <c r="A17055">
        <v>12301143529</v>
      </c>
      <c r="B17055">
        <v>1143529</v>
      </c>
      <c r="C17055">
        <v>12897</v>
      </c>
      <c r="D17055" t="s">
        <v>2935</v>
      </c>
      <c r="E17055">
        <v>1</v>
      </c>
      <c r="F17055">
        <v>100</v>
      </c>
    </row>
    <row r="17056" spans="1:6">
      <c r="A17056">
        <v>12301143530</v>
      </c>
      <c r="B17056">
        <v>1143530</v>
      </c>
      <c r="C17056">
        <v>11175</v>
      </c>
      <c r="D17056" t="s">
        <v>1213</v>
      </c>
      <c r="E17056">
        <v>1</v>
      </c>
      <c r="F17056">
        <v>100</v>
      </c>
    </row>
    <row r="17057" spans="1:6">
      <c r="A17057">
        <v>12301143531</v>
      </c>
      <c r="B17057">
        <v>1143531</v>
      </c>
      <c r="C17057">
        <v>11175</v>
      </c>
      <c r="D17057" t="s">
        <v>1213</v>
      </c>
      <c r="E17057">
        <v>1</v>
      </c>
      <c r="F17057">
        <v>100</v>
      </c>
    </row>
    <row r="17058" spans="1:6">
      <c r="A17058">
        <v>12301143532</v>
      </c>
      <c r="B17058">
        <v>1143532</v>
      </c>
      <c r="C17058">
        <v>11175</v>
      </c>
      <c r="D17058" t="s">
        <v>1213</v>
      </c>
      <c r="E17058">
        <v>1</v>
      </c>
      <c r="F17058">
        <v>100</v>
      </c>
    </row>
    <row r="17059" spans="1:6">
      <c r="A17059">
        <v>12301143533</v>
      </c>
      <c r="B17059">
        <v>1143533</v>
      </c>
      <c r="C17059">
        <v>12745</v>
      </c>
      <c r="D17059" t="s">
        <v>2783</v>
      </c>
      <c r="E17059">
        <v>1</v>
      </c>
      <c r="F17059">
        <v>100</v>
      </c>
    </row>
    <row r="17060" spans="1:6">
      <c r="A17060">
        <v>12301143534</v>
      </c>
      <c r="B17060">
        <v>1143534</v>
      </c>
      <c r="C17060">
        <v>12745</v>
      </c>
      <c r="D17060" t="s">
        <v>2783</v>
      </c>
      <c r="E17060">
        <v>1</v>
      </c>
      <c r="F17060">
        <v>100</v>
      </c>
    </row>
    <row r="17061" spans="1:6">
      <c r="A17061">
        <v>12301143535</v>
      </c>
      <c r="B17061">
        <v>1143535</v>
      </c>
      <c r="C17061">
        <v>12897</v>
      </c>
      <c r="D17061" t="s">
        <v>2935</v>
      </c>
      <c r="E17061">
        <v>1</v>
      </c>
      <c r="F17061">
        <v>100</v>
      </c>
    </row>
    <row r="17062" spans="1:6">
      <c r="A17062">
        <v>12301143536</v>
      </c>
      <c r="B17062">
        <v>1143536</v>
      </c>
      <c r="C17062">
        <v>12897</v>
      </c>
      <c r="D17062" t="s">
        <v>2935</v>
      </c>
      <c r="E17062">
        <v>1</v>
      </c>
      <c r="F17062">
        <v>100</v>
      </c>
    </row>
    <row r="17063" spans="1:6">
      <c r="A17063">
        <v>12301143537</v>
      </c>
      <c r="B17063">
        <v>1143537</v>
      </c>
      <c r="C17063">
        <v>12897</v>
      </c>
      <c r="D17063" t="s">
        <v>2935</v>
      </c>
      <c r="E17063">
        <v>1</v>
      </c>
      <c r="F17063">
        <v>100</v>
      </c>
    </row>
    <row r="17064" spans="1:6">
      <c r="A17064">
        <v>12301143538</v>
      </c>
      <c r="B17064">
        <v>1143538</v>
      </c>
      <c r="C17064">
        <v>12897</v>
      </c>
      <c r="D17064" t="s">
        <v>2935</v>
      </c>
      <c r="E17064">
        <v>1</v>
      </c>
      <c r="F17064">
        <v>100</v>
      </c>
    </row>
    <row r="17065" spans="1:6">
      <c r="A17065">
        <v>12301143539</v>
      </c>
      <c r="B17065">
        <v>1143539</v>
      </c>
      <c r="C17065">
        <v>12745</v>
      </c>
      <c r="D17065" t="s">
        <v>2783</v>
      </c>
      <c r="E17065">
        <v>1</v>
      </c>
      <c r="F17065">
        <v>100</v>
      </c>
    </row>
    <row r="17066" spans="1:6">
      <c r="A17066">
        <v>12301143540</v>
      </c>
      <c r="B17066">
        <v>1143540</v>
      </c>
      <c r="C17066">
        <v>12745</v>
      </c>
      <c r="D17066" t="s">
        <v>2783</v>
      </c>
      <c r="E17066">
        <v>1</v>
      </c>
      <c r="F17066">
        <v>100</v>
      </c>
    </row>
    <row r="17067" spans="1:6">
      <c r="A17067">
        <v>12301143541</v>
      </c>
      <c r="B17067">
        <v>1143541</v>
      </c>
      <c r="C17067">
        <v>12745</v>
      </c>
      <c r="D17067" t="s">
        <v>2783</v>
      </c>
      <c r="E17067">
        <v>1</v>
      </c>
      <c r="F17067">
        <v>100</v>
      </c>
    </row>
    <row r="17068" spans="1:6">
      <c r="A17068">
        <v>12301143542</v>
      </c>
      <c r="B17068">
        <v>1143542</v>
      </c>
      <c r="C17068">
        <v>12745</v>
      </c>
      <c r="D17068" t="s">
        <v>2783</v>
      </c>
      <c r="E17068">
        <v>1</v>
      </c>
      <c r="F17068">
        <v>100</v>
      </c>
    </row>
    <row r="17069" spans="1:6">
      <c r="A17069">
        <v>12301143544</v>
      </c>
      <c r="B17069">
        <v>1143544</v>
      </c>
      <c r="C17069">
        <v>12897</v>
      </c>
      <c r="D17069" t="s">
        <v>2935</v>
      </c>
      <c r="E17069">
        <v>1</v>
      </c>
      <c r="F17069">
        <v>100</v>
      </c>
    </row>
    <row r="17070" spans="1:6">
      <c r="A17070">
        <v>12301143545</v>
      </c>
      <c r="B17070">
        <v>1143545</v>
      </c>
      <c r="C17070">
        <v>12897</v>
      </c>
      <c r="D17070" t="s">
        <v>2935</v>
      </c>
      <c r="E17070">
        <v>1</v>
      </c>
      <c r="F17070">
        <v>100</v>
      </c>
    </row>
    <row r="17071" spans="1:6">
      <c r="A17071">
        <v>12301143546</v>
      </c>
      <c r="B17071">
        <v>1143546</v>
      </c>
      <c r="C17071">
        <v>11175</v>
      </c>
      <c r="D17071" t="s">
        <v>1213</v>
      </c>
      <c r="E17071">
        <v>1</v>
      </c>
      <c r="F17071">
        <v>100</v>
      </c>
    </row>
    <row r="17072" spans="1:6">
      <c r="A17072">
        <v>12301143547</v>
      </c>
      <c r="B17072">
        <v>1143547</v>
      </c>
      <c r="C17072">
        <v>11175</v>
      </c>
      <c r="D17072" t="s">
        <v>1213</v>
      </c>
      <c r="E17072">
        <v>1</v>
      </c>
      <c r="F17072">
        <v>100</v>
      </c>
    </row>
    <row r="17073" spans="1:6">
      <c r="A17073">
        <v>12301143548</v>
      </c>
      <c r="B17073">
        <v>1143548</v>
      </c>
      <c r="C17073">
        <v>11175</v>
      </c>
      <c r="D17073" t="s">
        <v>1213</v>
      </c>
      <c r="E17073">
        <v>1</v>
      </c>
      <c r="F17073">
        <v>100</v>
      </c>
    </row>
    <row r="17074" spans="1:6">
      <c r="A17074">
        <v>12301143549</v>
      </c>
      <c r="B17074">
        <v>1143549</v>
      </c>
      <c r="C17074">
        <v>12745</v>
      </c>
      <c r="D17074" t="s">
        <v>2783</v>
      </c>
      <c r="E17074">
        <v>1</v>
      </c>
      <c r="F17074">
        <v>100</v>
      </c>
    </row>
    <row r="17075" spans="1:6">
      <c r="A17075">
        <v>12301143550</v>
      </c>
      <c r="B17075">
        <v>1143550</v>
      </c>
      <c r="C17075">
        <v>12745</v>
      </c>
      <c r="D17075" t="s">
        <v>2783</v>
      </c>
      <c r="E17075">
        <v>1</v>
      </c>
      <c r="F17075">
        <v>100</v>
      </c>
    </row>
    <row r="17076" spans="1:6">
      <c r="A17076">
        <v>12301143551</v>
      </c>
      <c r="B17076">
        <v>1143551</v>
      </c>
      <c r="C17076">
        <v>12897</v>
      </c>
      <c r="D17076" t="s">
        <v>2935</v>
      </c>
      <c r="E17076">
        <v>1</v>
      </c>
      <c r="F17076">
        <v>100</v>
      </c>
    </row>
    <row r="17077" spans="1:6">
      <c r="A17077">
        <v>12301143552</v>
      </c>
      <c r="B17077">
        <v>1143552</v>
      </c>
      <c r="C17077">
        <v>12897</v>
      </c>
      <c r="D17077" t="s">
        <v>2935</v>
      </c>
      <c r="E17077">
        <v>1</v>
      </c>
      <c r="F17077">
        <v>100</v>
      </c>
    </row>
    <row r="17078" spans="1:6">
      <c r="A17078">
        <v>12301143553</v>
      </c>
      <c r="B17078">
        <v>1143553</v>
      </c>
      <c r="C17078">
        <v>12897</v>
      </c>
      <c r="D17078" t="s">
        <v>2935</v>
      </c>
      <c r="E17078">
        <v>1</v>
      </c>
      <c r="F17078">
        <v>100</v>
      </c>
    </row>
    <row r="17079" spans="1:6">
      <c r="A17079">
        <v>12301143555</v>
      </c>
      <c r="B17079">
        <v>1143555</v>
      </c>
      <c r="C17079">
        <v>12897</v>
      </c>
      <c r="D17079" t="s">
        <v>2935</v>
      </c>
      <c r="E17079">
        <v>1</v>
      </c>
      <c r="F17079">
        <v>100</v>
      </c>
    </row>
    <row r="17080" spans="1:6">
      <c r="A17080">
        <v>12301143557</v>
      </c>
      <c r="B17080">
        <v>1143557</v>
      </c>
      <c r="C17080">
        <v>11175</v>
      </c>
      <c r="D17080" t="s">
        <v>1213</v>
      </c>
      <c r="E17080">
        <v>1</v>
      </c>
      <c r="F17080">
        <v>100</v>
      </c>
    </row>
    <row r="17081" spans="1:6">
      <c r="A17081">
        <v>12301143558</v>
      </c>
      <c r="B17081">
        <v>1143558</v>
      </c>
      <c r="C17081">
        <v>12745</v>
      </c>
      <c r="D17081" t="s">
        <v>2783</v>
      </c>
      <c r="E17081">
        <v>0.75</v>
      </c>
      <c r="F17081">
        <v>75</v>
      </c>
    </row>
    <row r="17082" spans="1:6">
      <c r="A17082">
        <v>12301143558</v>
      </c>
      <c r="B17082">
        <v>1143558</v>
      </c>
      <c r="C17082">
        <v>13612</v>
      </c>
      <c r="D17082" t="s">
        <v>3650</v>
      </c>
      <c r="E17082">
        <v>0.25</v>
      </c>
      <c r="F17082">
        <v>25</v>
      </c>
    </row>
    <row r="17083" spans="1:6">
      <c r="A17083">
        <v>12301143559</v>
      </c>
      <c r="B17083">
        <v>1143559</v>
      </c>
      <c r="C17083">
        <v>13612</v>
      </c>
      <c r="D17083" t="s">
        <v>3650</v>
      </c>
      <c r="E17083">
        <v>1</v>
      </c>
      <c r="F17083">
        <v>100</v>
      </c>
    </row>
    <row r="17084" spans="1:6">
      <c r="A17084">
        <v>12301143560</v>
      </c>
      <c r="B17084">
        <v>1143560</v>
      </c>
      <c r="C17084">
        <v>11175</v>
      </c>
      <c r="D17084" t="s">
        <v>1213</v>
      </c>
      <c r="E17084">
        <v>1</v>
      </c>
      <c r="F17084">
        <v>100</v>
      </c>
    </row>
    <row r="17085" spans="1:6">
      <c r="A17085">
        <v>12301143561</v>
      </c>
      <c r="B17085">
        <v>1143561</v>
      </c>
      <c r="C17085">
        <v>13612</v>
      </c>
      <c r="D17085" t="s">
        <v>3650</v>
      </c>
      <c r="E17085">
        <v>1</v>
      </c>
      <c r="F17085">
        <v>100</v>
      </c>
    </row>
    <row r="17086" spans="1:6">
      <c r="A17086">
        <v>12301143562</v>
      </c>
      <c r="B17086">
        <v>1143562</v>
      </c>
      <c r="C17086">
        <v>13612</v>
      </c>
      <c r="D17086" t="s">
        <v>3650</v>
      </c>
      <c r="E17086">
        <v>1</v>
      </c>
      <c r="F17086">
        <v>100</v>
      </c>
    </row>
    <row r="17087" spans="1:6">
      <c r="A17087">
        <v>12301143563</v>
      </c>
      <c r="B17087">
        <v>1143563</v>
      </c>
      <c r="C17087">
        <v>13612</v>
      </c>
      <c r="D17087" t="s">
        <v>3650</v>
      </c>
      <c r="E17087">
        <v>1</v>
      </c>
      <c r="F17087">
        <v>100</v>
      </c>
    </row>
    <row r="17088" spans="1:6">
      <c r="A17088">
        <v>12301143564</v>
      </c>
      <c r="B17088">
        <v>1143564</v>
      </c>
      <c r="C17088">
        <v>12897</v>
      </c>
      <c r="D17088" t="s">
        <v>2935</v>
      </c>
      <c r="E17088">
        <v>1</v>
      </c>
      <c r="F17088">
        <v>100</v>
      </c>
    </row>
    <row r="17089" spans="1:6">
      <c r="A17089">
        <v>12301143565</v>
      </c>
      <c r="B17089">
        <v>1143565</v>
      </c>
      <c r="C17089">
        <v>13612</v>
      </c>
      <c r="D17089" t="s">
        <v>3650</v>
      </c>
      <c r="E17089">
        <v>1</v>
      </c>
      <c r="F17089">
        <v>100</v>
      </c>
    </row>
    <row r="17090" spans="1:6">
      <c r="A17090">
        <v>12301143566</v>
      </c>
      <c r="B17090">
        <v>1143566</v>
      </c>
      <c r="C17090">
        <v>13612</v>
      </c>
      <c r="D17090" t="s">
        <v>3650</v>
      </c>
      <c r="E17090">
        <v>1</v>
      </c>
      <c r="F17090">
        <v>100</v>
      </c>
    </row>
    <row r="17091" spans="1:6">
      <c r="A17091">
        <v>12301143567</v>
      </c>
      <c r="B17091">
        <v>1143567</v>
      </c>
      <c r="C17091">
        <v>13612</v>
      </c>
      <c r="D17091" t="s">
        <v>3650</v>
      </c>
      <c r="E17091">
        <v>1</v>
      </c>
      <c r="F17091">
        <v>100</v>
      </c>
    </row>
    <row r="17092" spans="1:6">
      <c r="A17092">
        <v>12301143568</v>
      </c>
      <c r="B17092">
        <v>1143568</v>
      </c>
      <c r="C17092">
        <v>12745</v>
      </c>
      <c r="D17092" t="s">
        <v>2783</v>
      </c>
      <c r="E17092">
        <v>1</v>
      </c>
      <c r="F17092">
        <v>100</v>
      </c>
    </row>
    <row r="17093" spans="1:6">
      <c r="A17093">
        <v>12301143569</v>
      </c>
      <c r="B17093">
        <v>1143569</v>
      </c>
      <c r="C17093">
        <v>12745</v>
      </c>
      <c r="D17093" t="s">
        <v>2783</v>
      </c>
      <c r="E17093">
        <v>1</v>
      </c>
      <c r="F17093">
        <v>100</v>
      </c>
    </row>
    <row r="17094" spans="1:6">
      <c r="A17094">
        <v>12301143570</v>
      </c>
      <c r="B17094">
        <v>1143570</v>
      </c>
      <c r="C17094">
        <v>12745</v>
      </c>
      <c r="D17094" t="s">
        <v>2783</v>
      </c>
      <c r="E17094">
        <v>1</v>
      </c>
      <c r="F17094">
        <v>100</v>
      </c>
    </row>
    <row r="17095" spans="1:6">
      <c r="A17095">
        <v>12301143571</v>
      </c>
      <c r="B17095">
        <v>1143571</v>
      </c>
      <c r="C17095">
        <v>11175</v>
      </c>
      <c r="D17095" t="s">
        <v>1213</v>
      </c>
      <c r="E17095">
        <v>1</v>
      </c>
      <c r="F17095">
        <v>100</v>
      </c>
    </row>
    <row r="17096" spans="1:6">
      <c r="A17096">
        <v>12301143572</v>
      </c>
      <c r="B17096">
        <v>1143572</v>
      </c>
      <c r="C17096">
        <v>12745</v>
      </c>
      <c r="D17096" t="s">
        <v>2783</v>
      </c>
      <c r="E17096">
        <v>1</v>
      </c>
      <c r="F17096">
        <v>100</v>
      </c>
    </row>
    <row r="17097" spans="1:6">
      <c r="A17097">
        <v>12301143573</v>
      </c>
      <c r="B17097">
        <v>1143573</v>
      </c>
      <c r="C17097">
        <v>12745</v>
      </c>
      <c r="D17097" t="s">
        <v>2783</v>
      </c>
      <c r="E17097">
        <v>1</v>
      </c>
      <c r="F17097">
        <v>100</v>
      </c>
    </row>
    <row r="17098" spans="1:6">
      <c r="A17098">
        <v>12301143574</v>
      </c>
      <c r="B17098">
        <v>1143574</v>
      </c>
      <c r="C17098">
        <v>12745</v>
      </c>
      <c r="D17098" t="s">
        <v>2783</v>
      </c>
      <c r="E17098">
        <v>1</v>
      </c>
      <c r="F17098">
        <v>100</v>
      </c>
    </row>
    <row r="17099" spans="1:6">
      <c r="A17099">
        <v>12301143575</v>
      </c>
      <c r="B17099">
        <v>1143575</v>
      </c>
      <c r="C17099">
        <v>12897</v>
      </c>
      <c r="D17099" t="s">
        <v>2935</v>
      </c>
      <c r="E17099">
        <v>1</v>
      </c>
      <c r="F17099">
        <v>100</v>
      </c>
    </row>
    <row r="17100" spans="1:6">
      <c r="A17100">
        <v>12301143576</v>
      </c>
      <c r="B17100">
        <v>1143576</v>
      </c>
      <c r="C17100">
        <v>12745</v>
      </c>
      <c r="D17100" t="s">
        <v>2783</v>
      </c>
      <c r="E17100">
        <v>1</v>
      </c>
      <c r="F17100">
        <v>100</v>
      </c>
    </row>
    <row r="17101" spans="1:6">
      <c r="A17101">
        <v>12302143601</v>
      </c>
      <c r="B17101">
        <v>1143601</v>
      </c>
      <c r="C17101">
        <v>10022</v>
      </c>
      <c r="D17101" t="s">
        <v>60</v>
      </c>
      <c r="E17101">
        <v>1</v>
      </c>
      <c r="F17101">
        <v>100</v>
      </c>
    </row>
    <row r="17102" spans="1:6">
      <c r="A17102">
        <v>12302143602</v>
      </c>
      <c r="B17102">
        <v>1143602</v>
      </c>
      <c r="C17102">
        <v>10022</v>
      </c>
      <c r="D17102" t="s">
        <v>60</v>
      </c>
      <c r="E17102">
        <v>1</v>
      </c>
      <c r="F17102">
        <v>100</v>
      </c>
    </row>
    <row r="17103" spans="1:6">
      <c r="A17103">
        <v>12302143603</v>
      </c>
      <c r="B17103">
        <v>1143603</v>
      </c>
      <c r="C17103">
        <v>10022</v>
      </c>
      <c r="D17103" t="s">
        <v>60</v>
      </c>
      <c r="E17103">
        <v>1</v>
      </c>
      <c r="F17103">
        <v>100</v>
      </c>
    </row>
    <row r="17104" spans="1:6">
      <c r="A17104">
        <v>12302143604</v>
      </c>
      <c r="B17104">
        <v>1143604</v>
      </c>
      <c r="C17104">
        <v>10543</v>
      </c>
      <c r="D17104" t="s">
        <v>581</v>
      </c>
      <c r="E17104">
        <v>1</v>
      </c>
      <c r="F17104">
        <v>100</v>
      </c>
    </row>
    <row r="17105" spans="1:6">
      <c r="A17105">
        <v>12302143605</v>
      </c>
      <c r="B17105">
        <v>1143605</v>
      </c>
      <c r="C17105">
        <v>10022</v>
      </c>
      <c r="D17105" t="s">
        <v>60</v>
      </c>
      <c r="E17105">
        <v>1</v>
      </c>
      <c r="F17105">
        <v>100</v>
      </c>
    </row>
    <row r="17106" spans="1:6">
      <c r="A17106">
        <v>12302143606</v>
      </c>
      <c r="B17106">
        <v>1143606</v>
      </c>
      <c r="C17106">
        <v>10022</v>
      </c>
      <c r="D17106" t="s">
        <v>60</v>
      </c>
      <c r="E17106">
        <v>1</v>
      </c>
      <c r="F17106">
        <v>100</v>
      </c>
    </row>
    <row r="17107" spans="1:6">
      <c r="A17107">
        <v>12302143607</v>
      </c>
      <c r="B17107">
        <v>1143607</v>
      </c>
      <c r="C17107">
        <v>13637</v>
      </c>
      <c r="D17107" t="s">
        <v>3675</v>
      </c>
      <c r="E17107">
        <v>1</v>
      </c>
      <c r="F17107">
        <v>100</v>
      </c>
    </row>
    <row r="17108" spans="1:6">
      <c r="A17108">
        <v>12302143608</v>
      </c>
      <c r="B17108">
        <v>1143608</v>
      </c>
      <c r="C17108">
        <v>10543</v>
      </c>
      <c r="D17108" t="s">
        <v>581</v>
      </c>
      <c r="E17108">
        <v>1</v>
      </c>
      <c r="F17108">
        <v>100</v>
      </c>
    </row>
    <row r="17109" spans="1:6">
      <c r="A17109">
        <v>12302143609</v>
      </c>
      <c r="B17109">
        <v>1143609</v>
      </c>
      <c r="C17109">
        <v>10543</v>
      </c>
      <c r="D17109" t="s">
        <v>581</v>
      </c>
      <c r="E17109">
        <v>1</v>
      </c>
      <c r="F17109">
        <v>100</v>
      </c>
    </row>
    <row r="17110" spans="1:6">
      <c r="A17110">
        <v>12302143610</v>
      </c>
      <c r="B17110">
        <v>1143610</v>
      </c>
      <c r="C17110">
        <v>10543</v>
      </c>
      <c r="D17110" t="s">
        <v>581</v>
      </c>
      <c r="E17110">
        <v>1</v>
      </c>
      <c r="F17110">
        <v>100</v>
      </c>
    </row>
    <row r="17111" spans="1:6">
      <c r="A17111">
        <v>12302143611</v>
      </c>
      <c r="B17111">
        <v>1143611</v>
      </c>
      <c r="C17111">
        <v>13637</v>
      </c>
      <c r="D17111" t="s">
        <v>3675</v>
      </c>
      <c r="E17111">
        <v>1</v>
      </c>
      <c r="F17111">
        <v>100</v>
      </c>
    </row>
    <row r="17112" spans="1:6">
      <c r="A17112">
        <v>12302143612</v>
      </c>
      <c r="B17112">
        <v>1143612</v>
      </c>
      <c r="C17112">
        <v>13637</v>
      </c>
      <c r="D17112" t="s">
        <v>3675</v>
      </c>
      <c r="E17112">
        <v>1</v>
      </c>
      <c r="F17112">
        <v>100</v>
      </c>
    </row>
    <row r="17113" spans="1:6">
      <c r="A17113">
        <v>12302143613</v>
      </c>
      <c r="B17113">
        <v>1143613</v>
      </c>
      <c r="C17113">
        <v>13637</v>
      </c>
      <c r="D17113" t="s">
        <v>3675</v>
      </c>
      <c r="E17113">
        <v>1</v>
      </c>
      <c r="F17113">
        <v>100</v>
      </c>
    </row>
    <row r="17114" spans="1:6">
      <c r="A17114">
        <v>12302143614</v>
      </c>
      <c r="B17114">
        <v>1143614</v>
      </c>
      <c r="C17114">
        <v>13637</v>
      </c>
      <c r="D17114" t="s">
        <v>3675</v>
      </c>
      <c r="E17114">
        <v>1</v>
      </c>
      <c r="F17114">
        <v>100</v>
      </c>
    </row>
    <row r="17115" spans="1:6">
      <c r="A17115">
        <v>12302143615</v>
      </c>
      <c r="B17115">
        <v>1143615</v>
      </c>
      <c r="C17115">
        <v>10543</v>
      </c>
      <c r="D17115" t="s">
        <v>581</v>
      </c>
      <c r="E17115">
        <v>1</v>
      </c>
      <c r="F17115">
        <v>100</v>
      </c>
    </row>
    <row r="17116" spans="1:6">
      <c r="A17116">
        <v>12302143616</v>
      </c>
      <c r="B17116">
        <v>1143616</v>
      </c>
      <c r="C17116">
        <v>10543</v>
      </c>
      <c r="D17116" t="s">
        <v>581</v>
      </c>
      <c r="E17116">
        <v>1</v>
      </c>
      <c r="F17116">
        <v>100</v>
      </c>
    </row>
    <row r="17117" spans="1:6">
      <c r="A17117">
        <v>12302143617</v>
      </c>
      <c r="B17117">
        <v>1143617</v>
      </c>
      <c r="C17117">
        <v>10543</v>
      </c>
      <c r="D17117" t="s">
        <v>581</v>
      </c>
      <c r="E17117">
        <v>1</v>
      </c>
      <c r="F17117">
        <v>100</v>
      </c>
    </row>
    <row r="17118" spans="1:6">
      <c r="A17118">
        <v>12302143618</v>
      </c>
      <c r="B17118">
        <v>1143618</v>
      </c>
      <c r="C17118">
        <v>10543</v>
      </c>
      <c r="D17118" t="s">
        <v>581</v>
      </c>
      <c r="E17118">
        <v>1</v>
      </c>
      <c r="F17118">
        <v>100</v>
      </c>
    </row>
    <row r="17119" spans="1:6">
      <c r="A17119">
        <v>12302143619</v>
      </c>
      <c r="B17119">
        <v>1143619</v>
      </c>
      <c r="C17119">
        <v>10543</v>
      </c>
      <c r="D17119" t="s">
        <v>581</v>
      </c>
      <c r="E17119">
        <v>1</v>
      </c>
      <c r="F17119">
        <v>100</v>
      </c>
    </row>
    <row r="17120" spans="1:6">
      <c r="A17120">
        <v>12302143620</v>
      </c>
      <c r="B17120">
        <v>1143620</v>
      </c>
      <c r="C17120">
        <v>10543</v>
      </c>
      <c r="D17120" t="s">
        <v>581</v>
      </c>
      <c r="E17120">
        <v>1</v>
      </c>
      <c r="F17120">
        <v>100</v>
      </c>
    </row>
    <row r="17121" spans="1:6">
      <c r="A17121">
        <v>12302143621</v>
      </c>
      <c r="B17121">
        <v>1143621</v>
      </c>
      <c r="C17121">
        <v>10022</v>
      </c>
      <c r="D17121" t="s">
        <v>60</v>
      </c>
      <c r="E17121">
        <v>1</v>
      </c>
      <c r="F17121">
        <v>100</v>
      </c>
    </row>
    <row r="17122" spans="1:6">
      <c r="A17122">
        <v>12302143622</v>
      </c>
      <c r="B17122">
        <v>1143622</v>
      </c>
      <c r="C17122">
        <v>10022</v>
      </c>
      <c r="D17122" t="s">
        <v>60</v>
      </c>
      <c r="E17122">
        <v>1</v>
      </c>
      <c r="F17122">
        <v>100</v>
      </c>
    </row>
    <row r="17123" spans="1:6">
      <c r="A17123">
        <v>12302143623</v>
      </c>
      <c r="B17123">
        <v>1143623</v>
      </c>
      <c r="C17123">
        <v>14209</v>
      </c>
      <c r="D17123" t="s">
        <v>4247</v>
      </c>
      <c r="E17123">
        <v>1</v>
      </c>
      <c r="F17123">
        <v>100</v>
      </c>
    </row>
    <row r="17124" spans="1:6">
      <c r="A17124">
        <v>12302143624</v>
      </c>
      <c r="B17124">
        <v>1143624</v>
      </c>
      <c r="C17124">
        <v>14209</v>
      </c>
      <c r="D17124" t="s">
        <v>4247</v>
      </c>
      <c r="E17124">
        <v>1</v>
      </c>
      <c r="F17124">
        <v>100</v>
      </c>
    </row>
    <row r="17125" spans="1:6">
      <c r="A17125">
        <v>12302143625</v>
      </c>
      <c r="B17125">
        <v>1143625</v>
      </c>
      <c r="C17125">
        <v>10543</v>
      </c>
      <c r="D17125" t="s">
        <v>581</v>
      </c>
      <c r="E17125">
        <v>1</v>
      </c>
      <c r="F17125">
        <v>100</v>
      </c>
    </row>
    <row r="17126" spans="1:6">
      <c r="A17126">
        <v>12302143626</v>
      </c>
      <c r="B17126">
        <v>1143626</v>
      </c>
      <c r="C17126">
        <v>13637</v>
      </c>
      <c r="D17126" t="s">
        <v>3675</v>
      </c>
      <c r="E17126">
        <v>1</v>
      </c>
      <c r="F17126">
        <v>100</v>
      </c>
    </row>
    <row r="17127" spans="1:6">
      <c r="A17127">
        <v>12302143627</v>
      </c>
      <c r="B17127">
        <v>1143627</v>
      </c>
      <c r="C17127">
        <v>13637</v>
      </c>
      <c r="D17127" t="s">
        <v>3675</v>
      </c>
      <c r="E17127">
        <v>1</v>
      </c>
      <c r="F17127">
        <v>100</v>
      </c>
    </row>
    <row r="17128" spans="1:6">
      <c r="A17128">
        <v>12302143628</v>
      </c>
      <c r="B17128">
        <v>1143628</v>
      </c>
      <c r="C17128">
        <v>13637</v>
      </c>
      <c r="D17128" t="s">
        <v>3675</v>
      </c>
      <c r="E17128">
        <v>1</v>
      </c>
      <c r="F17128">
        <v>100</v>
      </c>
    </row>
    <row r="17129" spans="1:6">
      <c r="A17129">
        <v>12302143629</v>
      </c>
      <c r="B17129">
        <v>1143629</v>
      </c>
      <c r="C17129">
        <v>13637</v>
      </c>
      <c r="D17129" t="s">
        <v>3675</v>
      </c>
      <c r="E17129">
        <v>1</v>
      </c>
      <c r="F17129">
        <v>100</v>
      </c>
    </row>
    <row r="17130" spans="1:6">
      <c r="A17130">
        <v>12302143630</v>
      </c>
      <c r="B17130">
        <v>1143630</v>
      </c>
      <c r="C17130">
        <v>10543</v>
      </c>
      <c r="D17130" t="s">
        <v>581</v>
      </c>
      <c r="E17130">
        <v>1</v>
      </c>
      <c r="F17130">
        <v>100</v>
      </c>
    </row>
    <row r="17131" spans="1:6">
      <c r="A17131">
        <v>12302143631</v>
      </c>
      <c r="B17131">
        <v>1143631</v>
      </c>
      <c r="C17131">
        <v>10543</v>
      </c>
      <c r="D17131" t="s">
        <v>581</v>
      </c>
      <c r="E17131">
        <v>1</v>
      </c>
      <c r="F17131">
        <v>100</v>
      </c>
    </row>
    <row r="17132" spans="1:6">
      <c r="A17132">
        <v>12302143632</v>
      </c>
      <c r="B17132">
        <v>1143632</v>
      </c>
      <c r="C17132">
        <v>10543</v>
      </c>
      <c r="D17132" t="s">
        <v>581</v>
      </c>
      <c r="E17132">
        <v>1</v>
      </c>
      <c r="F17132">
        <v>100</v>
      </c>
    </row>
    <row r="17133" spans="1:6">
      <c r="A17133">
        <v>12302143633</v>
      </c>
      <c r="B17133">
        <v>1143633</v>
      </c>
      <c r="C17133">
        <v>10543</v>
      </c>
      <c r="D17133" t="s">
        <v>581</v>
      </c>
      <c r="E17133">
        <v>1</v>
      </c>
      <c r="F17133">
        <v>100</v>
      </c>
    </row>
    <row r="17134" spans="1:6">
      <c r="A17134">
        <v>12302143634</v>
      </c>
      <c r="B17134">
        <v>1143634</v>
      </c>
      <c r="C17134">
        <v>13637</v>
      </c>
      <c r="D17134" t="s">
        <v>3675</v>
      </c>
      <c r="E17134">
        <v>1</v>
      </c>
      <c r="F17134">
        <v>100</v>
      </c>
    </row>
    <row r="17135" spans="1:6">
      <c r="A17135">
        <v>12302143635</v>
      </c>
      <c r="B17135">
        <v>1143635</v>
      </c>
      <c r="C17135">
        <v>13637</v>
      </c>
      <c r="D17135" t="s">
        <v>3675</v>
      </c>
      <c r="E17135">
        <v>1</v>
      </c>
      <c r="F17135">
        <v>100</v>
      </c>
    </row>
    <row r="17136" spans="1:6">
      <c r="A17136">
        <v>12302143636</v>
      </c>
      <c r="B17136">
        <v>1143636</v>
      </c>
      <c r="C17136">
        <v>13637</v>
      </c>
      <c r="D17136" t="s">
        <v>3675</v>
      </c>
      <c r="E17136">
        <v>1</v>
      </c>
      <c r="F17136">
        <v>100</v>
      </c>
    </row>
    <row r="17137" spans="1:6">
      <c r="A17137">
        <v>12302143637</v>
      </c>
      <c r="B17137">
        <v>1143637</v>
      </c>
      <c r="C17137">
        <v>13637</v>
      </c>
      <c r="D17137" t="s">
        <v>3675</v>
      </c>
      <c r="E17137">
        <v>1</v>
      </c>
      <c r="F17137">
        <v>100</v>
      </c>
    </row>
    <row r="17138" spans="1:6">
      <c r="A17138">
        <v>12302143638</v>
      </c>
      <c r="B17138">
        <v>1143638</v>
      </c>
      <c r="C17138">
        <v>10022</v>
      </c>
      <c r="D17138" t="s">
        <v>60</v>
      </c>
      <c r="E17138">
        <v>1</v>
      </c>
      <c r="F17138">
        <v>100</v>
      </c>
    </row>
    <row r="17139" spans="1:6">
      <c r="A17139">
        <v>12302143639</v>
      </c>
      <c r="B17139">
        <v>1143639</v>
      </c>
      <c r="C17139">
        <v>10022</v>
      </c>
      <c r="D17139" t="s">
        <v>60</v>
      </c>
      <c r="E17139">
        <v>1</v>
      </c>
      <c r="F17139">
        <v>100</v>
      </c>
    </row>
    <row r="17140" spans="1:6">
      <c r="A17140">
        <v>12302143640</v>
      </c>
      <c r="B17140">
        <v>1143640</v>
      </c>
      <c r="C17140">
        <v>10543</v>
      </c>
      <c r="D17140" t="s">
        <v>581</v>
      </c>
      <c r="E17140">
        <v>1</v>
      </c>
      <c r="F17140">
        <v>100</v>
      </c>
    </row>
    <row r="17141" spans="1:6">
      <c r="A17141">
        <v>12302143641</v>
      </c>
      <c r="B17141">
        <v>1143641</v>
      </c>
      <c r="C17141">
        <v>10543</v>
      </c>
      <c r="D17141" t="s">
        <v>581</v>
      </c>
      <c r="E17141">
        <v>1</v>
      </c>
      <c r="F17141">
        <v>100</v>
      </c>
    </row>
    <row r="17142" spans="1:6">
      <c r="A17142">
        <v>12302143642</v>
      </c>
      <c r="B17142">
        <v>1143642</v>
      </c>
      <c r="C17142">
        <v>10543</v>
      </c>
      <c r="D17142" t="s">
        <v>581</v>
      </c>
      <c r="E17142">
        <v>1</v>
      </c>
      <c r="F17142">
        <v>100</v>
      </c>
    </row>
    <row r="17143" spans="1:6">
      <c r="A17143">
        <v>12302143643</v>
      </c>
      <c r="B17143">
        <v>1143643</v>
      </c>
      <c r="C17143">
        <v>10543</v>
      </c>
      <c r="D17143" t="s">
        <v>581</v>
      </c>
      <c r="E17143">
        <v>1</v>
      </c>
      <c r="F17143">
        <v>100</v>
      </c>
    </row>
    <row r="17144" spans="1:6">
      <c r="A17144">
        <v>12302143644</v>
      </c>
      <c r="B17144">
        <v>1143644</v>
      </c>
      <c r="C17144">
        <v>10543</v>
      </c>
      <c r="D17144" t="s">
        <v>581</v>
      </c>
      <c r="E17144">
        <v>1</v>
      </c>
      <c r="F17144">
        <v>100</v>
      </c>
    </row>
    <row r="17145" spans="1:6">
      <c r="A17145">
        <v>12302143645</v>
      </c>
      <c r="B17145">
        <v>1143645</v>
      </c>
      <c r="C17145">
        <v>13637</v>
      </c>
      <c r="D17145" t="s">
        <v>3675</v>
      </c>
      <c r="E17145">
        <v>1</v>
      </c>
      <c r="F17145">
        <v>100</v>
      </c>
    </row>
    <row r="17146" spans="1:6">
      <c r="A17146">
        <v>12302143646</v>
      </c>
      <c r="B17146">
        <v>1143646</v>
      </c>
      <c r="C17146">
        <v>13637</v>
      </c>
      <c r="D17146" t="s">
        <v>3675</v>
      </c>
      <c r="E17146">
        <v>1</v>
      </c>
      <c r="F17146">
        <v>100</v>
      </c>
    </row>
    <row r="17147" spans="1:6">
      <c r="A17147">
        <v>12302143701</v>
      </c>
      <c r="B17147">
        <v>1143701</v>
      </c>
      <c r="C17147">
        <v>14378</v>
      </c>
      <c r="D17147" t="s">
        <v>4416</v>
      </c>
      <c r="E17147">
        <v>1</v>
      </c>
      <c r="F17147">
        <v>100</v>
      </c>
    </row>
    <row r="17148" spans="1:6">
      <c r="A17148">
        <v>12302143702</v>
      </c>
      <c r="B17148">
        <v>1143702</v>
      </c>
      <c r="C17148">
        <v>14378</v>
      </c>
      <c r="D17148" t="s">
        <v>4416</v>
      </c>
      <c r="E17148">
        <v>1</v>
      </c>
      <c r="F17148">
        <v>100</v>
      </c>
    </row>
    <row r="17149" spans="1:6">
      <c r="A17149">
        <v>12302143703</v>
      </c>
      <c r="B17149">
        <v>1143703</v>
      </c>
      <c r="C17149">
        <v>10780</v>
      </c>
      <c r="D17149" t="s">
        <v>818</v>
      </c>
      <c r="E17149">
        <v>1</v>
      </c>
      <c r="F17149">
        <v>100</v>
      </c>
    </row>
    <row r="17150" spans="1:6">
      <c r="A17150">
        <v>12302143705</v>
      </c>
      <c r="B17150">
        <v>1143705</v>
      </c>
      <c r="C17150">
        <v>12308</v>
      </c>
      <c r="D17150" t="s">
        <v>2346</v>
      </c>
      <c r="E17150">
        <v>1</v>
      </c>
      <c r="F17150">
        <v>100</v>
      </c>
    </row>
    <row r="17151" spans="1:6">
      <c r="A17151">
        <v>12302143706</v>
      </c>
      <c r="B17151">
        <v>1143706</v>
      </c>
      <c r="C17151">
        <v>14378</v>
      </c>
      <c r="D17151" t="s">
        <v>4416</v>
      </c>
      <c r="E17151">
        <v>1</v>
      </c>
      <c r="F17151">
        <v>100</v>
      </c>
    </row>
    <row r="17152" spans="1:6">
      <c r="A17152">
        <v>12302143707</v>
      </c>
      <c r="B17152">
        <v>1143707</v>
      </c>
      <c r="C17152">
        <v>14378</v>
      </c>
      <c r="D17152" t="s">
        <v>4416</v>
      </c>
      <c r="E17152">
        <v>1</v>
      </c>
      <c r="F17152">
        <v>100</v>
      </c>
    </row>
    <row r="17153" spans="1:6">
      <c r="A17153">
        <v>12302143708</v>
      </c>
      <c r="B17153">
        <v>1143708</v>
      </c>
      <c r="C17153">
        <v>10780</v>
      </c>
      <c r="D17153" t="s">
        <v>818</v>
      </c>
      <c r="E17153">
        <v>1</v>
      </c>
      <c r="F17153">
        <v>100</v>
      </c>
    </row>
    <row r="17154" spans="1:6">
      <c r="A17154">
        <v>12302143709</v>
      </c>
      <c r="B17154">
        <v>1143709</v>
      </c>
      <c r="C17154">
        <v>10780</v>
      </c>
      <c r="D17154" t="s">
        <v>818</v>
      </c>
      <c r="E17154">
        <v>1</v>
      </c>
      <c r="F17154">
        <v>100</v>
      </c>
    </row>
    <row r="17155" spans="1:6">
      <c r="A17155">
        <v>12302143710</v>
      </c>
      <c r="B17155">
        <v>1143710</v>
      </c>
      <c r="C17155">
        <v>10780</v>
      </c>
      <c r="D17155" t="s">
        <v>818</v>
      </c>
      <c r="E17155">
        <v>1</v>
      </c>
      <c r="F17155">
        <v>100</v>
      </c>
    </row>
    <row r="17156" spans="1:6">
      <c r="A17156">
        <v>12302143711</v>
      </c>
      <c r="B17156">
        <v>1143711</v>
      </c>
      <c r="C17156">
        <v>10780</v>
      </c>
      <c r="D17156" t="s">
        <v>818</v>
      </c>
      <c r="E17156">
        <v>1</v>
      </c>
      <c r="F17156">
        <v>100</v>
      </c>
    </row>
    <row r="17157" spans="1:6">
      <c r="A17157">
        <v>12302143712</v>
      </c>
      <c r="B17157">
        <v>1143712</v>
      </c>
      <c r="C17157">
        <v>10780</v>
      </c>
      <c r="D17157" t="s">
        <v>818</v>
      </c>
      <c r="E17157">
        <v>1</v>
      </c>
      <c r="F17157">
        <v>100</v>
      </c>
    </row>
    <row r="17158" spans="1:6">
      <c r="A17158">
        <v>12302143713</v>
      </c>
      <c r="B17158">
        <v>1143713</v>
      </c>
      <c r="C17158">
        <v>10780</v>
      </c>
      <c r="D17158" t="s">
        <v>818</v>
      </c>
      <c r="E17158">
        <v>1</v>
      </c>
      <c r="F17158">
        <v>100</v>
      </c>
    </row>
    <row r="17159" spans="1:6">
      <c r="A17159">
        <v>12302143714</v>
      </c>
      <c r="B17159">
        <v>1143714</v>
      </c>
      <c r="C17159">
        <v>10780</v>
      </c>
      <c r="D17159" t="s">
        <v>818</v>
      </c>
      <c r="E17159">
        <v>1</v>
      </c>
      <c r="F17159">
        <v>100</v>
      </c>
    </row>
    <row r="17160" spans="1:6">
      <c r="A17160">
        <v>12302143715</v>
      </c>
      <c r="B17160">
        <v>1143715</v>
      </c>
      <c r="C17160">
        <v>10780</v>
      </c>
      <c r="D17160" t="s">
        <v>818</v>
      </c>
      <c r="E17160">
        <v>1</v>
      </c>
      <c r="F17160">
        <v>100</v>
      </c>
    </row>
    <row r="17161" spans="1:6">
      <c r="A17161">
        <v>12302143716</v>
      </c>
      <c r="B17161">
        <v>1143716</v>
      </c>
      <c r="C17161">
        <v>10780</v>
      </c>
      <c r="D17161" t="s">
        <v>818</v>
      </c>
      <c r="E17161">
        <v>1</v>
      </c>
      <c r="F17161">
        <v>100</v>
      </c>
    </row>
    <row r="17162" spans="1:6">
      <c r="A17162">
        <v>12302143717</v>
      </c>
      <c r="B17162">
        <v>1143717</v>
      </c>
      <c r="C17162">
        <v>10780</v>
      </c>
      <c r="D17162" t="s">
        <v>818</v>
      </c>
      <c r="E17162">
        <v>1</v>
      </c>
      <c r="F17162">
        <v>100</v>
      </c>
    </row>
    <row r="17163" spans="1:6">
      <c r="A17163">
        <v>12302143718</v>
      </c>
      <c r="B17163">
        <v>1143718</v>
      </c>
      <c r="C17163">
        <v>10780</v>
      </c>
      <c r="D17163" t="s">
        <v>818</v>
      </c>
      <c r="E17163">
        <v>1</v>
      </c>
      <c r="F17163">
        <v>100</v>
      </c>
    </row>
    <row r="17164" spans="1:6">
      <c r="A17164">
        <v>12302143719</v>
      </c>
      <c r="B17164">
        <v>1143719</v>
      </c>
      <c r="C17164">
        <v>10780</v>
      </c>
      <c r="D17164" t="s">
        <v>818</v>
      </c>
      <c r="E17164">
        <v>1</v>
      </c>
      <c r="F17164">
        <v>100</v>
      </c>
    </row>
    <row r="17165" spans="1:6">
      <c r="A17165">
        <v>12302143720</v>
      </c>
      <c r="B17165">
        <v>1143720</v>
      </c>
      <c r="C17165">
        <v>10780</v>
      </c>
      <c r="D17165" t="s">
        <v>818</v>
      </c>
      <c r="E17165">
        <v>1</v>
      </c>
      <c r="F17165">
        <v>100</v>
      </c>
    </row>
    <row r="17166" spans="1:6">
      <c r="A17166">
        <v>12302143721</v>
      </c>
      <c r="B17166">
        <v>1143721</v>
      </c>
      <c r="C17166">
        <v>10400</v>
      </c>
      <c r="D17166" t="s">
        <v>438</v>
      </c>
      <c r="E17166">
        <v>1</v>
      </c>
      <c r="F17166">
        <v>100</v>
      </c>
    </row>
    <row r="17167" spans="1:6">
      <c r="A17167">
        <v>12302143722</v>
      </c>
      <c r="B17167">
        <v>1143722</v>
      </c>
      <c r="C17167">
        <v>10780</v>
      </c>
      <c r="D17167" t="s">
        <v>818</v>
      </c>
      <c r="E17167">
        <v>1</v>
      </c>
      <c r="F17167">
        <v>100</v>
      </c>
    </row>
    <row r="17168" spans="1:6">
      <c r="A17168">
        <v>12302143723</v>
      </c>
      <c r="B17168">
        <v>1143723</v>
      </c>
      <c r="C17168">
        <v>10780</v>
      </c>
      <c r="D17168" t="s">
        <v>818</v>
      </c>
      <c r="E17168">
        <v>1</v>
      </c>
      <c r="F17168">
        <v>100</v>
      </c>
    </row>
    <row r="17169" spans="1:6">
      <c r="A17169">
        <v>12302143724</v>
      </c>
      <c r="B17169">
        <v>1143724</v>
      </c>
      <c r="C17169">
        <v>10780</v>
      </c>
      <c r="D17169" t="s">
        <v>818</v>
      </c>
      <c r="E17169">
        <v>1</v>
      </c>
      <c r="F17169">
        <v>100</v>
      </c>
    </row>
    <row r="17170" spans="1:6">
      <c r="A17170">
        <v>12302143725</v>
      </c>
      <c r="B17170">
        <v>1143725</v>
      </c>
      <c r="C17170">
        <v>10780</v>
      </c>
      <c r="D17170" t="s">
        <v>818</v>
      </c>
      <c r="E17170">
        <v>1</v>
      </c>
      <c r="F17170">
        <v>100</v>
      </c>
    </row>
    <row r="17171" spans="1:6">
      <c r="A17171">
        <v>12302143726</v>
      </c>
      <c r="B17171">
        <v>1143726</v>
      </c>
      <c r="C17171">
        <v>10780</v>
      </c>
      <c r="D17171" t="s">
        <v>818</v>
      </c>
      <c r="E17171">
        <v>1</v>
      </c>
      <c r="F17171">
        <v>100</v>
      </c>
    </row>
    <row r="17172" spans="1:6">
      <c r="A17172">
        <v>12302143727</v>
      </c>
      <c r="B17172">
        <v>1143727</v>
      </c>
      <c r="C17172">
        <v>10780</v>
      </c>
      <c r="D17172" t="s">
        <v>818</v>
      </c>
      <c r="E17172">
        <v>1</v>
      </c>
      <c r="F17172">
        <v>100</v>
      </c>
    </row>
    <row r="17173" spans="1:6">
      <c r="A17173">
        <v>12302143728</v>
      </c>
      <c r="B17173">
        <v>1143728</v>
      </c>
      <c r="C17173">
        <v>10780</v>
      </c>
      <c r="D17173" t="s">
        <v>818</v>
      </c>
      <c r="E17173">
        <v>1</v>
      </c>
      <c r="F17173">
        <v>100</v>
      </c>
    </row>
    <row r="17174" spans="1:6">
      <c r="A17174">
        <v>12302143729</v>
      </c>
      <c r="B17174">
        <v>1143729</v>
      </c>
      <c r="C17174">
        <v>14378</v>
      </c>
      <c r="D17174" t="s">
        <v>4416</v>
      </c>
      <c r="E17174">
        <v>1</v>
      </c>
      <c r="F17174">
        <v>100</v>
      </c>
    </row>
    <row r="17175" spans="1:6">
      <c r="A17175">
        <v>12302143730</v>
      </c>
      <c r="B17175">
        <v>1143730</v>
      </c>
      <c r="C17175">
        <v>14378</v>
      </c>
      <c r="D17175" t="s">
        <v>4416</v>
      </c>
      <c r="E17175">
        <v>1</v>
      </c>
      <c r="F17175">
        <v>100</v>
      </c>
    </row>
    <row r="17176" spans="1:6">
      <c r="A17176">
        <v>12302143731</v>
      </c>
      <c r="B17176">
        <v>1143731</v>
      </c>
      <c r="C17176">
        <v>14378</v>
      </c>
      <c r="D17176" t="s">
        <v>4416</v>
      </c>
      <c r="E17176">
        <v>1</v>
      </c>
      <c r="F17176">
        <v>100</v>
      </c>
    </row>
    <row r="17177" spans="1:6">
      <c r="A17177">
        <v>12302143732</v>
      </c>
      <c r="B17177">
        <v>1143732</v>
      </c>
      <c r="C17177">
        <v>10400</v>
      </c>
      <c r="D17177" t="s">
        <v>438</v>
      </c>
      <c r="E17177">
        <v>1</v>
      </c>
      <c r="F17177">
        <v>100</v>
      </c>
    </row>
    <row r="17178" spans="1:6">
      <c r="A17178">
        <v>12302143733</v>
      </c>
      <c r="B17178">
        <v>1143733</v>
      </c>
      <c r="C17178">
        <v>10400</v>
      </c>
      <c r="D17178" t="s">
        <v>438</v>
      </c>
      <c r="E17178">
        <v>1</v>
      </c>
      <c r="F17178">
        <v>100</v>
      </c>
    </row>
    <row r="17179" spans="1:6">
      <c r="A17179">
        <v>12302143735</v>
      </c>
      <c r="B17179">
        <v>1143735</v>
      </c>
      <c r="C17179">
        <v>10780</v>
      </c>
      <c r="D17179" t="s">
        <v>818</v>
      </c>
      <c r="E17179">
        <v>1</v>
      </c>
      <c r="F17179">
        <v>100</v>
      </c>
    </row>
    <row r="17180" spans="1:6">
      <c r="A17180">
        <v>12302143736</v>
      </c>
      <c r="B17180">
        <v>1143736</v>
      </c>
      <c r="C17180">
        <v>10780</v>
      </c>
      <c r="D17180" t="s">
        <v>818</v>
      </c>
      <c r="E17180">
        <v>1</v>
      </c>
      <c r="F17180">
        <v>100</v>
      </c>
    </row>
    <row r="17181" spans="1:6">
      <c r="A17181">
        <v>12302143737</v>
      </c>
      <c r="B17181">
        <v>1143737</v>
      </c>
      <c r="C17181">
        <v>10400</v>
      </c>
      <c r="D17181" t="s">
        <v>438</v>
      </c>
      <c r="E17181">
        <v>1</v>
      </c>
      <c r="F17181">
        <v>100</v>
      </c>
    </row>
    <row r="17182" spans="1:6">
      <c r="A17182">
        <v>12302143738</v>
      </c>
      <c r="B17182">
        <v>1143738</v>
      </c>
      <c r="C17182">
        <v>10400</v>
      </c>
      <c r="D17182" t="s">
        <v>438</v>
      </c>
      <c r="E17182">
        <v>1</v>
      </c>
      <c r="F17182">
        <v>100</v>
      </c>
    </row>
    <row r="17183" spans="1:6">
      <c r="A17183">
        <v>12302143739</v>
      </c>
      <c r="B17183">
        <v>1143739</v>
      </c>
      <c r="C17183">
        <v>10400</v>
      </c>
      <c r="D17183" t="s">
        <v>438</v>
      </c>
      <c r="E17183">
        <v>1</v>
      </c>
      <c r="F17183">
        <v>100</v>
      </c>
    </row>
    <row r="17184" spans="1:6">
      <c r="A17184">
        <v>12302143740</v>
      </c>
      <c r="B17184">
        <v>1143740</v>
      </c>
      <c r="C17184">
        <v>10780</v>
      </c>
      <c r="D17184" t="s">
        <v>818</v>
      </c>
      <c r="E17184">
        <v>1</v>
      </c>
      <c r="F17184">
        <v>100</v>
      </c>
    </row>
    <row r="17185" spans="1:6">
      <c r="A17185">
        <v>12302143741</v>
      </c>
      <c r="B17185">
        <v>1143741</v>
      </c>
      <c r="C17185">
        <v>10780</v>
      </c>
      <c r="D17185" t="s">
        <v>818</v>
      </c>
      <c r="E17185">
        <v>1</v>
      </c>
      <c r="F17185">
        <v>100</v>
      </c>
    </row>
    <row r="17186" spans="1:6">
      <c r="A17186">
        <v>12302143742</v>
      </c>
      <c r="B17186">
        <v>1143742</v>
      </c>
      <c r="C17186">
        <v>10780</v>
      </c>
      <c r="D17186" t="s">
        <v>818</v>
      </c>
      <c r="E17186">
        <v>1</v>
      </c>
      <c r="F17186">
        <v>100</v>
      </c>
    </row>
    <row r="17187" spans="1:6">
      <c r="A17187">
        <v>12302143743</v>
      </c>
      <c r="B17187">
        <v>1143743</v>
      </c>
      <c r="C17187">
        <v>10780</v>
      </c>
      <c r="D17187" t="s">
        <v>818</v>
      </c>
      <c r="E17187">
        <v>1</v>
      </c>
      <c r="F17187">
        <v>100</v>
      </c>
    </row>
    <row r="17188" spans="1:6">
      <c r="A17188">
        <v>12302143744</v>
      </c>
      <c r="B17188">
        <v>1143744</v>
      </c>
      <c r="C17188">
        <v>10780</v>
      </c>
      <c r="D17188" t="s">
        <v>818</v>
      </c>
      <c r="E17188">
        <v>1</v>
      </c>
      <c r="F17188">
        <v>100</v>
      </c>
    </row>
    <row r="17189" spans="1:6">
      <c r="A17189">
        <v>12302143745</v>
      </c>
      <c r="B17189">
        <v>1143745</v>
      </c>
      <c r="C17189">
        <v>10780</v>
      </c>
      <c r="D17189" t="s">
        <v>818</v>
      </c>
      <c r="E17189">
        <v>1</v>
      </c>
      <c r="F17189">
        <v>100</v>
      </c>
    </row>
    <row r="17190" spans="1:6">
      <c r="A17190">
        <v>12302143801</v>
      </c>
      <c r="B17190">
        <v>1143801</v>
      </c>
      <c r="C17190">
        <v>13303</v>
      </c>
      <c r="D17190" t="s">
        <v>3341</v>
      </c>
      <c r="E17190">
        <v>1</v>
      </c>
      <c r="F17190">
        <v>100</v>
      </c>
    </row>
    <row r="17191" spans="1:6">
      <c r="A17191">
        <v>12302143802</v>
      </c>
      <c r="B17191">
        <v>1143802</v>
      </c>
      <c r="C17191">
        <v>13303</v>
      </c>
      <c r="D17191" t="s">
        <v>3341</v>
      </c>
      <c r="E17191">
        <v>1</v>
      </c>
      <c r="F17191">
        <v>100</v>
      </c>
    </row>
    <row r="17192" spans="1:6">
      <c r="A17192">
        <v>12302143803</v>
      </c>
      <c r="B17192">
        <v>1143803</v>
      </c>
      <c r="C17192">
        <v>11341</v>
      </c>
      <c r="D17192" t="s">
        <v>1379</v>
      </c>
      <c r="E17192">
        <v>1</v>
      </c>
      <c r="F17192">
        <v>100</v>
      </c>
    </row>
    <row r="17193" spans="1:6">
      <c r="A17193">
        <v>12302143804</v>
      </c>
      <c r="B17193">
        <v>1143804</v>
      </c>
      <c r="C17193">
        <v>13303</v>
      </c>
      <c r="D17193" t="s">
        <v>3341</v>
      </c>
      <c r="E17193">
        <v>1</v>
      </c>
      <c r="F17193">
        <v>100</v>
      </c>
    </row>
    <row r="17194" spans="1:6">
      <c r="A17194">
        <v>12302143805</v>
      </c>
      <c r="B17194">
        <v>1143805</v>
      </c>
      <c r="C17194">
        <v>13303</v>
      </c>
      <c r="D17194" t="s">
        <v>3341</v>
      </c>
      <c r="E17194">
        <v>1</v>
      </c>
      <c r="F17194">
        <v>100</v>
      </c>
    </row>
    <row r="17195" spans="1:6">
      <c r="A17195">
        <v>12302143806</v>
      </c>
      <c r="B17195">
        <v>1143806</v>
      </c>
      <c r="C17195">
        <v>11341</v>
      </c>
      <c r="D17195" t="s">
        <v>1379</v>
      </c>
      <c r="E17195">
        <v>1</v>
      </c>
      <c r="F17195">
        <v>100</v>
      </c>
    </row>
    <row r="17196" spans="1:6">
      <c r="A17196">
        <v>12302143807</v>
      </c>
      <c r="B17196">
        <v>1143807</v>
      </c>
      <c r="C17196">
        <v>11441</v>
      </c>
      <c r="D17196" t="s">
        <v>1479</v>
      </c>
      <c r="E17196">
        <v>1</v>
      </c>
      <c r="F17196">
        <v>100</v>
      </c>
    </row>
    <row r="17197" spans="1:6">
      <c r="A17197">
        <v>12302143808</v>
      </c>
      <c r="B17197">
        <v>1143808</v>
      </c>
      <c r="C17197">
        <v>11441</v>
      </c>
      <c r="D17197" t="s">
        <v>1479</v>
      </c>
      <c r="E17197">
        <v>1</v>
      </c>
      <c r="F17197">
        <v>100</v>
      </c>
    </row>
    <row r="17198" spans="1:6">
      <c r="A17198">
        <v>12302143809</v>
      </c>
      <c r="B17198">
        <v>1143809</v>
      </c>
      <c r="C17198">
        <v>11441</v>
      </c>
      <c r="D17198" t="s">
        <v>1479</v>
      </c>
      <c r="E17198">
        <v>1</v>
      </c>
      <c r="F17198">
        <v>100</v>
      </c>
    </row>
    <row r="17199" spans="1:6">
      <c r="A17199">
        <v>12302143810</v>
      </c>
      <c r="B17199">
        <v>1143810</v>
      </c>
      <c r="C17199">
        <v>11441</v>
      </c>
      <c r="D17199" t="s">
        <v>1479</v>
      </c>
      <c r="E17199">
        <v>1</v>
      </c>
      <c r="F17199">
        <v>100</v>
      </c>
    </row>
    <row r="17200" spans="1:6">
      <c r="A17200">
        <v>12302143811</v>
      </c>
      <c r="B17200">
        <v>1143811</v>
      </c>
      <c r="C17200">
        <v>13303</v>
      </c>
      <c r="D17200" t="s">
        <v>3341</v>
      </c>
      <c r="E17200">
        <v>1</v>
      </c>
      <c r="F17200">
        <v>100</v>
      </c>
    </row>
    <row r="17201" spans="1:6">
      <c r="A17201">
        <v>12302143812</v>
      </c>
      <c r="B17201">
        <v>1143812</v>
      </c>
      <c r="C17201">
        <v>13303</v>
      </c>
      <c r="D17201" t="s">
        <v>3341</v>
      </c>
      <c r="E17201">
        <v>1</v>
      </c>
      <c r="F17201">
        <v>100</v>
      </c>
    </row>
    <row r="17202" spans="1:6">
      <c r="A17202">
        <v>12302143813</v>
      </c>
      <c r="B17202">
        <v>1143813</v>
      </c>
      <c r="C17202">
        <v>11441</v>
      </c>
      <c r="D17202" t="s">
        <v>1479</v>
      </c>
      <c r="E17202">
        <v>1</v>
      </c>
      <c r="F17202">
        <v>100</v>
      </c>
    </row>
    <row r="17203" spans="1:6">
      <c r="A17203">
        <v>12302143814</v>
      </c>
      <c r="B17203">
        <v>1143814</v>
      </c>
      <c r="C17203">
        <v>11341</v>
      </c>
      <c r="D17203" t="s">
        <v>1379</v>
      </c>
      <c r="E17203">
        <v>1</v>
      </c>
      <c r="F17203">
        <v>100</v>
      </c>
    </row>
    <row r="17204" spans="1:6">
      <c r="A17204">
        <v>12302143815</v>
      </c>
      <c r="B17204">
        <v>1143815</v>
      </c>
      <c r="C17204">
        <v>11341</v>
      </c>
      <c r="D17204" t="s">
        <v>1379</v>
      </c>
      <c r="E17204">
        <v>1</v>
      </c>
      <c r="F17204">
        <v>100</v>
      </c>
    </row>
    <row r="17205" spans="1:6">
      <c r="A17205">
        <v>12302143816</v>
      </c>
      <c r="B17205">
        <v>1143816</v>
      </c>
      <c r="C17205">
        <v>11441</v>
      </c>
      <c r="D17205" t="s">
        <v>1479</v>
      </c>
      <c r="E17205">
        <v>1</v>
      </c>
      <c r="F17205">
        <v>100</v>
      </c>
    </row>
    <row r="17206" spans="1:6">
      <c r="A17206">
        <v>12302143817</v>
      </c>
      <c r="B17206">
        <v>1143817</v>
      </c>
      <c r="C17206">
        <v>13303</v>
      </c>
      <c r="D17206" t="s">
        <v>3341</v>
      </c>
      <c r="E17206">
        <v>1</v>
      </c>
      <c r="F17206">
        <v>100</v>
      </c>
    </row>
    <row r="17207" spans="1:6">
      <c r="A17207">
        <v>12302143818</v>
      </c>
      <c r="B17207">
        <v>1143818</v>
      </c>
      <c r="C17207">
        <v>13303</v>
      </c>
      <c r="D17207" t="s">
        <v>3341</v>
      </c>
      <c r="E17207">
        <v>1</v>
      </c>
      <c r="F17207">
        <v>100</v>
      </c>
    </row>
    <row r="17208" spans="1:6">
      <c r="A17208">
        <v>12302143819</v>
      </c>
      <c r="B17208">
        <v>1143819</v>
      </c>
      <c r="C17208">
        <v>11341</v>
      </c>
      <c r="D17208" t="s">
        <v>1379</v>
      </c>
      <c r="E17208">
        <v>1</v>
      </c>
      <c r="F17208">
        <v>100</v>
      </c>
    </row>
    <row r="17209" spans="1:6">
      <c r="A17209">
        <v>12302143820</v>
      </c>
      <c r="B17209">
        <v>1143820</v>
      </c>
      <c r="C17209">
        <v>11341</v>
      </c>
      <c r="D17209" t="s">
        <v>1379</v>
      </c>
      <c r="E17209">
        <v>1</v>
      </c>
      <c r="F17209">
        <v>100</v>
      </c>
    </row>
    <row r="17210" spans="1:6">
      <c r="A17210">
        <v>12302143821</v>
      </c>
      <c r="B17210">
        <v>1143821</v>
      </c>
      <c r="C17210">
        <v>11341</v>
      </c>
      <c r="D17210" t="s">
        <v>1379</v>
      </c>
      <c r="E17210">
        <v>1</v>
      </c>
      <c r="F17210">
        <v>100</v>
      </c>
    </row>
    <row r="17211" spans="1:6">
      <c r="A17211">
        <v>12302143822</v>
      </c>
      <c r="B17211">
        <v>1143822</v>
      </c>
      <c r="C17211">
        <v>13303</v>
      </c>
      <c r="D17211" t="s">
        <v>3341</v>
      </c>
      <c r="E17211">
        <v>1</v>
      </c>
      <c r="F17211">
        <v>100</v>
      </c>
    </row>
    <row r="17212" spans="1:6">
      <c r="A17212">
        <v>12302143823</v>
      </c>
      <c r="B17212">
        <v>1143823</v>
      </c>
      <c r="C17212">
        <v>13303</v>
      </c>
      <c r="D17212" t="s">
        <v>3341</v>
      </c>
      <c r="E17212">
        <v>1</v>
      </c>
      <c r="F17212">
        <v>100</v>
      </c>
    </row>
    <row r="17213" spans="1:6">
      <c r="A17213">
        <v>12302143824</v>
      </c>
      <c r="B17213">
        <v>1143824</v>
      </c>
      <c r="C17213">
        <v>13303</v>
      </c>
      <c r="D17213" t="s">
        <v>3341</v>
      </c>
      <c r="E17213">
        <v>1</v>
      </c>
      <c r="F17213">
        <v>100</v>
      </c>
    </row>
    <row r="17214" spans="1:6">
      <c r="A17214">
        <v>12302143825</v>
      </c>
      <c r="B17214">
        <v>1143825</v>
      </c>
      <c r="C17214">
        <v>11341</v>
      </c>
      <c r="D17214" t="s">
        <v>1379</v>
      </c>
      <c r="E17214">
        <v>1</v>
      </c>
      <c r="F17214">
        <v>100</v>
      </c>
    </row>
    <row r="17215" spans="1:6">
      <c r="A17215">
        <v>12302143826</v>
      </c>
      <c r="B17215">
        <v>1143826</v>
      </c>
      <c r="C17215">
        <v>11341</v>
      </c>
      <c r="D17215" t="s">
        <v>1379</v>
      </c>
      <c r="E17215">
        <v>1</v>
      </c>
      <c r="F17215">
        <v>100</v>
      </c>
    </row>
    <row r="17216" spans="1:6">
      <c r="A17216">
        <v>12302143827</v>
      </c>
      <c r="B17216">
        <v>1143827</v>
      </c>
      <c r="C17216">
        <v>11341</v>
      </c>
      <c r="D17216" t="s">
        <v>1379</v>
      </c>
      <c r="E17216">
        <v>1</v>
      </c>
      <c r="F17216">
        <v>100</v>
      </c>
    </row>
    <row r="17217" spans="1:6">
      <c r="A17217">
        <v>12302143828</v>
      </c>
      <c r="B17217">
        <v>1143828</v>
      </c>
      <c r="C17217">
        <v>11341</v>
      </c>
      <c r="D17217" t="s">
        <v>1379</v>
      </c>
      <c r="E17217">
        <v>1</v>
      </c>
      <c r="F17217">
        <v>100</v>
      </c>
    </row>
    <row r="17218" spans="1:6">
      <c r="A17218">
        <v>12302143829</v>
      </c>
      <c r="B17218">
        <v>1143829</v>
      </c>
      <c r="C17218">
        <v>14070</v>
      </c>
      <c r="D17218" t="s">
        <v>4108</v>
      </c>
      <c r="E17218">
        <v>1</v>
      </c>
      <c r="F17218">
        <v>100</v>
      </c>
    </row>
    <row r="17219" spans="1:6">
      <c r="A17219">
        <v>12302143830</v>
      </c>
      <c r="B17219">
        <v>1143830</v>
      </c>
      <c r="C17219">
        <v>10401</v>
      </c>
      <c r="D17219" t="s">
        <v>439</v>
      </c>
      <c r="E17219">
        <v>1</v>
      </c>
      <c r="F17219">
        <v>100</v>
      </c>
    </row>
    <row r="17220" spans="1:6">
      <c r="A17220">
        <v>12302143831</v>
      </c>
      <c r="B17220">
        <v>1143831</v>
      </c>
      <c r="C17220">
        <v>12079</v>
      </c>
      <c r="D17220" t="s">
        <v>2117</v>
      </c>
      <c r="E17220">
        <v>1</v>
      </c>
      <c r="F17220">
        <v>100</v>
      </c>
    </row>
    <row r="17221" spans="1:6">
      <c r="A17221">
        <v>12302143833</v>
      </c>
      <c r="B17221">
        <v>1143833</v>
      </c>
      <c r="C17221">
        <v>12079</v>
      </c>
      <c r="D17221" t="s">
        <v>2117</v>
      </c>
      <c r="E17221">
        <v>1</v>
      </c>
      <c r="F17221">
        <v>100</v>
      </c>
    </row>
    <row r="17222" spans="1:6">
      <c r="A17222">
        <v>12302143834</v>
      </c>
      <c r="B17222">
        <v>1143834</v>
      </c>
      <c r="C17222">
        <v>11341</v>
      </c>
      <c r="D17222" t="s">
        <v>1379</v>
      </c>
      <c r="E17222">
        <v>1</v>
      </c>
      <c r="F17222">
        <v>100</v>
      </c>
    </row>
    <row r="17223" spans="1:6">
      <c r="A17223">
        <v>12302143835</v>
      </c>
      <c r="B17223">
        <v>1143835</v>
      </c>
      <c r="C17223">
        <v>10924</v>
      </c>
      <c r="D17223" t="s">
        <v>962</v>
      </c>
      <c r="E17223">
        <v>1</v>
      </c>
      <c r="F17223">
        <v>100</v>
      </c>
    </row>
    <row r="17224" spans="1:6">
      <c r="A17224">
        <v>12302143836</v>
      </c>
      <c r="B17224">
        <v>1143836</v>
      </c>
      <c r="C17224">
        <v>12079</v>
      </c>
      <c r="D17224" t="s">
        <v>2117</v>
      </c>
      <c r="E17224">
        <v>1</v>
      </c>
      <c r="F17224">
        <v>100</v>
      </c>
    </row>
    <row r="17225" spans="1:6">
      <c r="A17225">
        <v>12302143837</v>
      </c>
      <c r="B17225">
        <v>1143837</v>
      </c>
      <c r="C17225">
        <v>12079</v>
      </c>
      <c r="D17225" t="s">
        <v>2117</v>
      </c>
      <c r="E17225">
        <v>1</v>
      </c>
      <c r="F17225">
        <v>100</v>
      </c>
    </row>
    <row r="17226" spans="1:6">
      <c r="A17226">
        <v>12302143838</v>
      </c>
      <c r="B17226">
        <v>1143838</v>
      </c>
      <c r="C17226">
        <v>12079</v>
      </c>
      <c r="D17226" t="s">
        <v>2117</v>
      </c>
      <c r="E17226">
        <v>1</v>
      </c>
      <c r="F17226">
        <v>100</v>
      </c>
    </row>
    <row r="17227" spans="1:6">
      <c r="A17227">
        <v>12302143839</v>
      </c>
      <c r="B17227">
        <v>1143839</v>
      </c>
      <c r="C17227">
        <v>10924</v>
      </c>
      <c r="D17227" t="s">
        <v>962</v>
      </c>
      <c r="E17227">
        <v>1</v>
      </c>
      <c r="F17227">
        <v>100</v>
      </c>
    </row>
    <row r="17228" spans="1:6">
      <c r="A17228">
        <v>12302143840</v>
      </c>
      <c r="B17228">
        <v>1143840</v>
      </c>
      <c r="C17228">
        <v>10924</v>
      </c>
      <c r="D17228" t="s">
        <v>962</v>
      </c>
      <c r="E17228">
        <v>1</v>
      </c>
      <c r="F17228">
        <v>100</v>
      </c>
    </row>
    <row r="17229" spans="1:6">
      <c r="A17229">
        <v>12302143841</v>
      </c>
      <c r="B17229">
        <v>1143841</v>
      </c>
      <c r="C17229">
        <v>10924</v>
      </c>
      <c r="D17229" t="s">
        <v>962</v>
      </c>
      <c r="E17229">
        <v>1</v>
      </c>
      <c r="F17229">
        <v>100</v>
      </c>
    </row>
    <row r="17230" spans="1:6">
      <c r="A17230">
        <v>12302143842</v>
      </c>
      <c r="B17230">
        <v>1143842</v>
      </c>
      <c r="C17230">
        <v>13303</v>
      </c>
      <c r="D17230" t="s">
        <v>3341</v>
      </c>
      <c r="E17230">
        <v>1</v>
      </c>
      <c r="F17230">
        <v>100</v>
      </c>
    </row>
    <row r="17231" spans="1:6">
      <c r="A17231">
        <v>12302143843</v>
      </c>
      <c r="B17231">
        <v>1143843</v>
      </c>
      <c r="C17231">
        <v>13303</v>
      </c>
      <c r="D17231" t="s">
        <v>3341</v>
      </c>
      <c r="E17231">
        <v>1</v>
      </c>
      <c r="F17231">
        <v>100</v>
      </c>
    </row>
    <row r="17232" spans="1:6">
      <c r="A17232">
        <v>12302143844</v>
      </c>
      <c r="B17232">
        <v>1143844</v>
      </c>
      <c r="C17232">
        <v>13303</v>
      </c>
      <c r="D17232" t="s">
        <v>3341</v>
      </c>
      <c r="E17232">
        <v>1</v>
      </c>
      <c r="F17232">
        <v>100</v>
      </c>
    </row>
    <row r="17233" spans="1:6">
      <c r="A17233">
        <v>12302143845</v>
      </c>
      <c r="B17233">
        <v>1143845</v>
      </c>
      <c r="C17233">
        <v>10924</v>
      </c>
      <c r="D17233" t="s">
        <v>962</v>
      </c>
      <c r="E17233">
        <v>1</v>
      </c>
      <c r="F17233">
        <v>100</v>
      </c>
    </row>
    <row r="17234" spans="1:6">
      <c r="A17234">
        <v>12302143846</v>
      </c>
      <c r="B17234">
        <v>1143846</v>
      </c>
      <c r="C17234">
        <v>11341</v>
      </c>
      <c r="D17234" t="s">
        <v>1379</v>
      </c>
      <c r="E17234">
        <v>1</v>
      </c>
      <c r="F17234">
        <v>100</v>
      </c>
    </row>
    <row r="17235" spans="1:6">
      <c r="A17235">
        <v>12302143847</v>
      </c>
      <c r="B17235">
        <v>1143847</v>
      </c>
      <c r="C17235">
        <v>10924</v>
      </c>
      <c r="D17235" t="s">
        <v>962</v>
      </c>
      <c r="E17235">
        <v>1</v>
      </c>
      <c r="F17235">
        <v>100</v>
      </c>
    </row>
    <row r="17236" spans="1:6">
      <c r="A17236">
        <v>12302143848</v>
      </c>
      <c r="B17236">
        <v>1143848</v>
      </c>
      <c r="C17236">
        <v>10924</v>
      </c>
      <c r="D17236" t="s">
        <v>962</v>
      </c>
      <c r="E17236">
        <v>1</v>
      </c>
      <c r="F17236">
        <v>100</v>
      </c>
    </row>
    <row r="17237" spans="1:6">
      <c r="A17237">
        <v>12302143849</v>
      </c>
      <c r="B17237">
        <v>1143849</v>
      </c>
      <c r="C17237">
        <v>10924</v>
      </c>
      <c r="D17237" t="s">
        <v>962</v>
      </c>
      <c r="E17237">
        <v>1</v>
      </c>
      <c r="F17237">
        <v>100</v>
      </c>
    </row>
    <row r="17238" spans="1:6">
      <c r="A17238">
        <v>12302143850</v>
      </c>
      <c r="B17238">
        <v>1143850</v>
      </c>
      <c r="C17238">
        <v>12079</v>
      </c>
      <c r="D17238" t="s">
        <v>2117</v>
      </c>
      <c r="E17238">
        <v>1</v>
      </c>
      <c r="F17238">
        <v>100</v>
      </c>
    </row>
    <row r="17239" spans="1:6">
      <c r="A17239">
        <v>12302143851</v>
      </c>
      <c r="B17239">
        <v>1143851</v>
      </c>
      <c r="C17239">
        <v>12079</v>
      </c>
      <c r="D17239" t="s">
        <v>2117</v>
      </c>
      <c r="E17239">
        <v>1</v>
      </c>
      <c r="F17239">
        <v>100</v>
      </c>
    </row>
    <row r="17240" spans="1:6">
      <c r="A17240">
        <v>12302143852</v>
      </c>
      <c r="B17240">
        <v>1143852</v>
      </c>
      <c r="C17240">
        <v>10924</v>
      </c>
      <c r="D17240" t="s">
        <v>962</v>
      </c>
      <c r="E17240">
        <v>1</v>
      </c>
      <c r="F17240">
        <v>100</v>
      </c>
    </row>
    <row r="17241" spans="1:6">
      <c r="A17241">
        <v>12302143853</v>
      </c>
      <c r="B17241">
        <v>1143853</v>
      </c>
      <c r="C17241">
        <v>12079</v>
      </c>
      <c r="D17241" t="s">
        <v>2117</v>
      </c>
      <c r="E17241">
        <v>1</v>
      </c>
      <c r="F17241">
        <v>100</v>
      </c>
    </row>
    <row r="17242" spans="1:6">
      <c r="A17242">
        <v>12302143855</v>
      </c>
      <c r="B17242">
        <v>1143855</v>
      </c>
      <c r="C17242">
        <v>13303</v>
      </c>
      <c r="D17242" t="s">
        <v>3341</v>
      </c>
      <c r="E17242">
        <v>1</v>
      </c>
      <c r="F17242">
        <v>100</v>
      </c>
    </row>
    <row r="17243" spans="1:6">
      <c r="A17243">
        <v>12302143856</v>
      </c>
      <c r="B17243">
        <v>1143856</v>
      </c>
      <c r="C17243">
        <v>13303</v>
      </c>
      <c r="D17243" t="s">
        <v>3341</v>
      </c>
      <c r="E17243">
        <v>1</v>
      </c>
      <c r="F17243">
        <v>100</v>
      </c>
    </row>
    <row r="17244" spans="1:6">
      <c r="A17244">
        <v>12302143857</v>
      </c>
      <c r="B17244">
        <v>1143857</v>
      </c>
      <c r="C17244">
        <v>11341</v>
      </c>
      <c r="D17244" t="s">
        <v>1379</v>
      </c>
      <c r="E17244">
        <v>1</v>
      </c>
      <c r="F17244">
        <v>100</v>
      </c>
    </row>
    <row r="17245" spans="1:6">
      <c r="A17245">
        <v>12302143858</v>
      </c>
      <c r="B17245">
        <v>1143858</v>
      </c>
      <c r="C17245">
        <v>11341</v>
      </c>
      <c r="D17245" t="s">
        <v>1379</v>
      </c>
      <c r="E17245">
        <v>1</v>
      </c>
      <c r="F17245">
        <v>100</v>
      </c>
    </row>
    <row r="17246" spans="1:6">
      <c r="A17246">
        <v>12302143859</v>
      </c>
      <c r="B17246">
        <v>1143859</v>
      </c>
      <c r="C17246">
        <v>10401</v>
      </c>
      <c r="D17246" t="s">
        <v>439</v>
      </c>
      <c r="E17246">
        <v>4.2424299999999998E-2</v>
      </c>
      <c r="F17246">
        <v>4.2424271999999998</v>
      </c>
    </row>
    <row r="17247" spans="1:6">
      <c r="A17247">
        <v>12302143859</v>
      </c>
      <c r="B17247">
        <v>1143859</v>
      </c>
      <c r="C17247">
        <v>11774</v>
      </c>
      <c r="D17247" t="s">
        <v>1812</v>
      </c>
      <c r="E17247">
        <v>0.95757510000000001</v>
      </c>
      <c r="F17247">
        <v>95.757506100000001</v>
      </c>
    </row>
    <row r="17248" spans="1:6">
      <c r="A17248">
        <v>12302143901</v>
      </c>
      <c r="B17248">
        <v>1143901</v>
      </c>
      <c r="C17248">
        <v>11926</v>
      </c>
      <c r="D17248" t="s">
        <v>1964</v>
      </c>
      <c r="E17248">
        <v>1</v>
      </c>
      <c r="F17248">
        <v>100</v>
      </c>
    </row>
    <row r="17249" spans="1:6">
      <c r="A17249">
        <v>12302144001</v>
      </c>
      <c r="B17249">
        <v>1144001</v>
      </c>
      <c r="C17249">
        <v>11978</v>
      </c>
      <c r="D17249" t="s">
        <v>2016</v>
      </c>
      <c r="E17249">
        <v>1</v>
      </c>
      <c r="F17249">
        <v>100</v>
      </c>
    </row>
    <row r="17250" spans="1:6">
      <c r="A17250">
        <v>12302144002</v>
      </c>
      <c r="B17250">
        <v>1144002</v>
      </c>
      <c r="C17250">
        <v>11978</v>
      </c>
      <c r="D17250" t="s">
        <v>2016</v>
      </c>
      <c r="E17250">
        <v>1</v>
      </c>
      <c r="F17250">
        <v>100</v>
      </c>
    </row>
    <row r="17251" spans="1:6">
      <c r="A17251">
        <v>12302144003</v>
      </c>
      <c r="B17251">
        <v>1144003</v>
      </c>
      <c r="C17251">
        <v>11978</v>
      </c>
      <c r="D17251" t="s">
        <v>2016</v>
      </c>
      <c r="E17251">
        <v>1</v>
      </c>
      <c r="F17251">
        <v>100</v>
      </c>
    </row>
    <row r="17252" spans="1:6">
      <c r="A17252">
        <v>12302144005</v>
      </c>
      <c r="B17252">
        <v>1144005</v>
      </c>
      <c r="C17252">
        <v>12435</v>
      </c>
      <c r="D17252" t="s">
        <v>2473</v>
      </c>
      <c r="E17252">
        <v>1</v>
      </c>
      <c r="F17252">
        <v>100</v>
      </c>
    </row>
    <row r="17253" spans="1:6">
      <c r="A17253">
        <v>12302144006</v>
      </c>
      <c r="B17253">
        <v>1144006</v>
      </c>
      <c r="C17253">
        <v>12435</v>
      </c>
      <c r="D17253" t="s">
        <v>2473</v>
      </c>
      <c r="E17253">
        <v>1</v>
      </c>
      <c r="F17253">
        <v>100</v>
      </c>
    </row>
    <row r="17254" spans="1:6">
      <c r="A17254">
        <v>12302144007</v>
      </c>
      <c r="B17254">
        <v>1144007</v>
      </c>
      <c r="C17254">
        <v>11978</v>
      </c>
      <c r="D17254" t="s">
        <v>2016</v>
      </c>
      <c r="E17254">
        <v>1</v>
      </c>
      <c r="F17254">
        <v>100</v>
      </c>
    </row>
    <row r="17255" spans="1:6">
      <c r="A17255">
        <v>12302144008</v>
      </c>
      <c r="B17255">
        <v>1144008</v>
      </c>
      <c r="C17255">
        <v>11978</v>
      </c>
      <c r="D17255" t="s">
        <v>2016</v>
      </c>
      <c r="E17255">
        <v>1</v>
      </c>
      <c r="F17255">
        <v>100</v>
      </c>
    </row>
    <row r="17256" spans="1:6">
      <c r="A17256">
        <v>12302144009</v>
      </c>
      <c r="B17256">
        <v>1144009</v>
      </c>
      <c r="C17256">
        <v>11978</v>
      </c>
      <c r="D17256" t="s">
        <v>2016</v>
      </c>
      <c r="E17256">
        <v>1</v>
      </c>
      <c r="F17256">
        <v>100</v>
      </c>
    </row>
    <row r="17257" spans="1:6">
      <c r="A17257">
        <v>12302144010</v>
      </c>
      <c r="B17257">
        <v>1144010</v>
      </c>
      <c r="C17257">
        <v>11978</v>
      </c>
      <c r="D17257" t="s">
        <v>2016</v>
      </c>
      <c r="E17257">
        <v>1</v>
      </c>
      <c r="F17257">
        <v>100</v>
      </c>
    </row>
    <row r="17258" spans="1:6">
      <c r="A17258">
        <v>12302144011</v>
      </c>
      <c r="B17258">
        <v>1144011</v>
      </c>
      <c r="C17258">
        <v>11978</v>
      </c>
      <c r="D17258" t="s">
        <v>2016</v>
      </c>
      <c r="E17258">
        <v>1</v>
      </c>
      <c r="F17258">
        <v>100</v>
      </c>
    </row>
    <row r="17259" spans="1:6">
      <c r="A17259">
        <v>12302144012</v>
      </c>
      <c r="B17259">
        <v>1144012</v>
      </c>
      <c r="C17259">
        <v>11978</v>
      </c>
      <c r="D17259" t="s">
        <v>2016</v>
      </c>
      <c r="E17259">
        <v>1</v>
      </c>
      <c r="F17259">
        <v>100</v>
      </c>
    </row>
    <row r="17260" spans="1:6">
      <c r="A17260">
        <v>12302144013</v>
      </c>
      <c r="B17260">
        <v>1144013</v>
      </c>
      <c r="C17260">
        <v>11978</v>
      </c>
      <c r="D17260" t="s">
        <v>2016</v>
      </c>
      <c r="E17260">
        <v>1</v>
      </c>
      <c r="F17260">
        <v>100</v>
      </c>
    </row>
    <row r="17261" spans="1:6">
      <c r="A17261">
        <v>12302144014</v>
      </c>
      <c r="B17261">
        <v>1144014</v>
      </c>
      <c r="C17261">
        <v>11978</v>
      </c>
      <c r="D17261" t="s">
        <v>2016</v>
      </c>
      <c r="E17261">
        <v>1</v>
      </c>
      <c r="F17261">
        <v>100</v>
      </c>
    </row>
    <row r="17262" spans="1:6">
      <c r="A17262">
        <v>12302144015</v>
      </c>
      <c r="B17262">
        <v>1144015</v>
      </c>
      <c r="C17262">
        <v>11978</v>
      </c>
      <c r="D17262" t="s">
        <v>2016</v>
      </c>
      <c r="E17262">
        <v>1</v>
      </c>
      <c r="F17262">
        <v>100</v>
      </c>
    </row>
    <row r="17263" spans="1:6">
      <c r="A17263">
        <v>12302144016</v>
      </c>
      <c r="B17263">
        <v>1144016</v>
      </c>
      <c r="C17263">
        <v>11978</v>
      </c>
      <c r="D17263" t="s">
        <v>2016</v>
      </c>
      <c r="E17263">
        <v>1</v>
      </c>
      <c r="F17263">
        <v>100</v>
      </c>
    </row>
    <row r="17264" spans="1:6">
      <c r="A17264">
        <v>12302144017</v>
      </c>
      <c r="B17264">
        <v>1144017</v>
      </c>
      <c r="C17264">
        <v>11978</v>
      </c>
      <c r="D17264" t="s">
        <v>2016</v>
      </c>
      <c r="E17264">
        <v>1</v>
      </c>
      <c r="F17264">
        <v>100</v>
      </c>
    </row>
    <row r="17265" spans="1:6">
      <c r="A17265">
        <v>12302144018</v>
      </c>
      <c r="B17265">
        <v>1144018</v>
      </c>
      <c r="C17265">
        <v>11978</v>
      </c>
      <c r="D17265" t="s">
        <v>2016</v>
      </c>
      <c r="E17265">
        <v>1</v>
      </c>
      <c r="F17265">
        <v>100</v>
      </c>
    </row>
    <row r="17266" spans="1:6">
      <c r="A17266">
        <v>12302144019</v>
      </c>
      <c r="B17266">
        <v>1144019</v>
      </c>
      <c r="C17266">
        <v>11978</v>
      </c>
      <c r="D17266" t="s">
        <v>2016</v>
      </c>
      <c r="E17266">
        <v>1</v>
      </c>
      <c r="F17266">
        <v>100</v>
      </c>
    </row>
    <row r="17267" spans="1:6">
      <c r="A17267">
        <v>12302144020</v>
      </c>
      <c r="B17267">
        <v>1144020</v>
      </c>
      <c r="C17267">
        <v>11978</v>
      </c>
      <c r="D17267" t="s">
        <v>2016</v>
      </c>
      <c r="E17267">
        <v>1</v>
      </c>
      <c r="F17267">
        <v>100</v>
      </c>
    </row>
    <row r="17268" spans="1:6">
      <c r="A17268">
        <v>12302144021</v>
      </c>
      <c r="B17268">
        <v>1144021</v>
      </c>
      <c r="C17268">
        <v>11978</v>
      </c>
      <c r="D17268" t="s">
        <v>2016</v>
      </c>
      <c r="E17268">
        <v>1</v>
      </c>
      <c r="F17268">
        <v>100</v>
      </c>
    </row>
    <row r="17269" spans="1:6">
      <c r="A17269">
        <v>12302144022</v>
      </c>
      <c r="B17269">
        <v>1144022</v>
      </c>
      <c r="C17269">
        <v>11978</v>
      </c>
      <c r="D17269" t="s">
        <v>2016</v>
      </c>
      <c r="E17269">
        <v>1</v>
      </c>
      <c r="F17269">
        <v>100</v>
      </c>
    </row>
    <row r="17270" spans="1:6">
      <c r="A17270">
        <v>12302144023</v>
      </c>
      <c r="B17270">
        <v>1144023</v>
      </c>
      <c r="C17270">
        <v>11978</v>
      </c>
      <c r="D17270" t="s">
        <v>2016</v>
      </c>
      <c r="E17270">
        <v>1</v>
      </c>
      <c r="F17270">
        <v>100</v>
      </c>
    </row>
    <row r="17271" spans="1:6">
      <c r="A17271">
        <v>12302144024</v>
      </c>
      <c r="B17271">
        <v>1144024</v>
      </c>
      <c r="C17271">
        <v>11235</v>
      </c>
      <c r="D17271" t="s">
        <v>1273</v>
      </c>
      <c r="E17271">
        <v>1</v>
      </c>
      <c r="F17271">
        <v>99.999997699999994</v>
      </c>
    </row>
    <row r="17272" spans="1:6">
      <c r="A17272">
        <v>12302144025</v>
      </c>
      <c r="B17272">
        <v>1144025</v>
      </c>
      <c r="C17272">
        <v>11978</v>
      </c>
      <c r="D17272" t="s">
        <v>2016</v>
      </c>
      <c r="E17272">
        <v>1</v>
      </c>
      <c r="F17272">
        <v>100</v>
      </c>
    </row>
    <row r="17273" spans="1:6">
      <c r="A17273">
        <v>12302144026</v>
      </c>
      <c r="B17273">
        <v>1144026</v>
      </c>
      <c r="C17273">
        <v>11978</v>
      </c>
      <c r="D17273" t="s">
        <v>2016</v>
      </c>
      <c r="E17273">
        <v>1</v>
      </c>
      <c r="F17273">
        <v>100</v>
      </c>
    </row>
    <row r="17274" spans="1:6">
      <c r="A17274">
        <v>12302144027</v>
      </c>
      <c r="B17274">
        <v>1144027</v>
      </c>
      <c r="C17274">
        <v>11978</v>
      </c>
      <c r="D17274" t="s">
        <v>2016</v>
      </c>
      <c r="E17274">
        <v>1</v>
      </c>
      <c r="F17274">
        <v>100</v>
      </c>
    </row>
    <row r="17275" spans="1:6">
      <c r="A17275">
        <v>12302144028</v>
      </c>
      <c r="B17275">
        <v>1144028</v>
      </c>
      <c r="C17275">
        <v>11978</v>
      </c>
      <c r="D17275" t="s">
        <v>2016</v>
      </c>
      <c r="E17275">
        <v>1</v>
      </c>
      <c r="F17275">
        <v>100</v>
      </c>
    </row>
    <row r="17276" spans="1:6">
      <c r="A17276">
        <v>12302144029</v>
      </c>
      <c r="B17276">
        <v>1144029</v>
      </c>
      <c r="C17276">
        <v>11978</v>
      </c>
      <c r="D17276" t="s">
        <v>2016</v>
      </c>
      <c r="E17276">
        <v>1</v>
      </c>
      <c r="F17276">
        <v>100</v>
      </c>
    </row>
    <row r="17277" spans="1:6">
      <c r="A17277">
        <v>12302144030</v>
      </c>
      <c r="B17277">
        <v>1144030</v>
      </c>
      <c r="C17277">
        <v>11978</v>
      </c>
      <c r="D17277" t="s">
        <v>2016</v>
      </c>
      <c r="E17277">
        <v>1</v>
      </c>
      <c r="F17277">
        <v>100</v>
      </c>
    </row>
    <row r="17278" spans="1:6">
      <c r="A17278">
        <v>12302144031</v>
      </c>
      <c r="B17278">
        <v>1144031</v>
      </c>
      <c r="C17278">
        <v>10194</v>
      </c>
      <c r="D17278" t="s">
        <v>232</v>
      </c>
      <c r="E17278">
        <v>0.84166240000000003</v>
      </c>
      <c r="F17278">
        <v>84.166241299999996</v>
      </c>
    </row>
    <row r="17279" spans="1:6">
      <c r="A17279">
        <v>12302144031</v>
      </c>
      <c r="B17279">
        <v>1144031</v>
      </c>
      <c r="C17279">
        <v>11235</v>
      </c>
      <c r="D17279" t="s">
        <v>1273</v>
      </c>
      <c r="E17279">
        <v>0.1583376</v>
      </c>
      <c r="F17279">
        <v>15.833756599999999</v>
      </c>
    </row>
    <row r="17280" spans="1:6">
      <c r="A17280">
        <v>12302144032</v>
      </c>
      <c r="B17280">
        <v>1144032</v>
      </c>
      <c r="C17280">
        <v>11235</v>
      </c>
      <c r="D17280" t="s">
        <v>1273</v>
      </c>
      <c r="E17280">
        <v>1</v>
      </c>
      <c r="F17280">
        <v>100</v>
      </c>
    </row>
    <row r="17281" spans="1:6">
      <c r="A17281">
        <v>12302144033</v>
      </c>
      <c r="B17281">
        <v>1144033</v>
      </c>
      <c r="C17281">
        <v>11978</v>
      </c>
      <c r="D17281" t="s">
        <v>2016</v>
      </c>
      <c r="E17281">
        <v>1</v>
      </c>
      <c r="F17281">
        <v>100</v>
      </c>
    </row>
    <row r="17282" spans="1:6">
      <c r="A17282">
        <v>12302144034</v>
      </c>
      <c r="B17282">
        <v>1144034</v>
      </c>
      <c r="C17282">
        <v>11978</v>
      </c>
      <c r="D17282" t="s">
        <v>2016</v>
      </c>
      <c r="E17282">
        <v>1</v>
      </c>
      <c r="F17282">
        <v>100</v>
      </c>
    </row>
    <row r="17283" spans="1:6">
      <c r="A17283">
        <v>12302144035</v>
      </c>
      <c r="B17283">
        <v>1144035</v>
      </c>
      <c r="C17283">
        <v>11978</v>
      </c>
      <c r="D17283" t="s">
        <v>2016</v>
      </c>
      <c r="E17283">
        <v>1</v>
      </c>
      <c r="F17283">
        <v>100</v>
      </c>
    </row>
    <row r="17284" spans="1:6">
      <c r="A17284">
        <v>12302144036</v>
      </c>
      <c r="B17284">
        <v>1144036</v>
      </c>
      <c r="C17284">
        <v>11978</v>
      </c>
      <c r="D17284" t="s">
        <v>2016</v>
      </c>
      <c r="E17284">
        <v>1</v>
      </c>
      <c r="F17284">
        <v>100</v>
      </c>
    </row>
    <row r="17285" spans="1:6">
      <c r="A17285">
        <v>12302144037</v>
      </c>
      <c r="B17285">
        <v>1144037</v>
      </c>
      <c r="C17285">
        <v>11978</v>
      </c>
      <c r="D17285" t="s">
        <v>2016</v>
      </c>
      <c r="E17285">
        <v>1</v>
      </c>
      <c r="F17285">
        <v>100</v>
      </c>
    </row>
    <row r="17286" spans="1:6">
      <c r="A17286">
        <v>12302144038</v>
      </c>
      <c r="B17286">
        <v>1144038</v>
      </c>
      <c r="C17286">
        <v>11978</v>
      </c>
      <c r="D17286" t="s">
        <v>2016</v>
      </c>
      <c r="E17286">
        <v>1</v>
      </c>
      <c r="F17286">
        <v>100</v>
      </c>
    </row>
    <row r="17287" spans="1:6">
      <c r="A17287">
        <v>12302144039</v>
      </c>
      <c r="B17287">
        <v>1144039</v>
      </c>
      <c r="C17287">
        <v>11978</v>
      </c>
      <c r="D17287" t="s">
        <v>2016</v>
      </c>
      <c r="E17287">
        <v>1</v>
      </c>
      <c r="F17287">
        <v>100</v>
      </c>
    </row>
    <row r="17288" spans="1:6">
      <c r="A17288">
        <v>12302144040</v>
      </c>
      <c r="B17288">
        <v>1144040</v>
      </c>
      <c r="C17288">
        <v>11978</v>
      </c>
      <c r="D17288" t="s">
        <v>2016</v>
      </c>
      <c r="E17288">
        <v>1</v>
      </c>
      <c r="F17288">
        <v>100</v>
      </c>
    </row>
    <row r="17289" spans="1:6">
      <c r="A17289">
        <v>12302144041</v>
      </c>
      <c r="B17289">
        <v>1144041</v>
      </c>
      <c r="C17289">
        <v>11235</v>
      </c>
      <c r="D17289" t="s">
        <v>1273</v>
      </c>
      <c r="E17289">
        <v>1</v>
      </c>
      <c r="F17289">
        <v>100</v>
      </c>
    </row>
    <row r="17290" spans="1:6">
      <c r="A17290">
        <v>12302144042</v>
      </c>
      <c r="B17290">
        <v>1144042</v>
      </c>
      <c r="C17290">
        <v>11235</v>
      </c>
      <c r="D17290" t="s">
        <v>1273</v>
      </c>
      <c r="E17290">
        <v>1</v>
      </c>
      <c r="F17290">
        <v>100</v>
      </c>
    </row>
    <row r="17291" spans="1:6">
      <c r="A17291">
        <v>12302144043</v>
      </c>
      <c r="B17291">
        <v>1144043</v>
      </c>
      <c r="C17291">
        <v>11978</v>
      </c>
      <c r="D17291" t="s">
        <v>2016</v>
      </c>
      <c r="E17291">
        <v>1</v>
      </c>
      <c r="F17291">
        <v>100</v>
      </c>
    </row>
    <row r="17292" spans="1:6">
      <c r="A17292">
        <v>12302144044</v>
      </c>
      <c r="B17292">
        <v>1144044</v>
      </c>
      <c r="C17292">
        <v>11978</v>
      </c>
      <c r="D17292" t="s">
        <v>2016</v>
      </c>
      <c r="E17292">
        <v>1</v>
      </c>
      <c r="F17292">
        <v>100</v>
      </c>
    </row>
    <row r="17293" spans="1:6">
      <c r="A17293">
        <v>12302144045</v>
      </c>
      <c r="B17293">
        <v>1144045</v>
      </c>
      <c r="C17293">
        <v>12435</v>
      </c>
      <c r="D17293" t="s">
        <v>2473</v>
      </c>
      <c r="E17293">
        <v>1</v>
      </c>
      <c r="F17293">
        <v>100</v>
      </c>
    </row>
    <row r="17294" spans="1:6">
      <c r="A17294">
        <v>12302144046</v>
      </c>
      <c r="B17294">
        <v>1144046</v>
      </c>
      <c r="C17294">
        <v>12435</v>
      </c>
      <c r="D17294" t="s">
        <v>2473</v>
      </c>
      <c r="E17294">
        <v>1</v>
      </c>
      <c r="F17294">
        <v>100</v>
      </c>
    </row>
    <row r="17295" spans="1:6">
      <c r="A17295">
        <v>12302144101</v>
      </c>
      <c r="B17295">
        <v>1144101</v>
      </c>
      <c r="C17295">
        <v>12308</v>
      </c>
      <c r="D17295" t="s">
        <v>2346</v>
      </c>
      <c r="E17295">
        <v>1</v>
      </c>
      <c r="F17295">
        <v>100</v>
      </c>
    </row>
    <row r="17296" spans="1:6">
      <c r="A17296">
        <v>12302144102</v>
      </c>
      <c r="B17296">
        <v>1144102</v>
      </c>
      <c r="C17296">
        <v>13443</v>
      </c>
      <c r="D17296" t="s">
        <v>3481</v>
      </c>
      <c r="E17296">
        <v>1</v>
      </c>
      <c r="F17296">
        <v>100</v>
      </c>
    </row>
    <row r="17297" spans="1:6">
      <c r="A17297">
        <v>12302144103</v>
      </c>
      <c r="B17297">
        <v>1144103</v>
      </c>
      <c r="C17297">
        <v>13443</v>
      </c>
      <c r="D17297" t="s">
        <v>3481</v>
      </c>
      <c r="E17297">
        <v>1</v>
      </c>
      <c r="F17297">
        <v>100</v>
      </c>
    </row>
    <row r="17298" spans="1:6">
      <c r="A17298">
        <v>12302144104</v>
      </c>
      <c r="B17298">
        <v>1144104</v>
      </c>
      <c r="C17298">
        <v>12101</v>
      </c>
      <c r="D17298" t="s">
        <v>2139</v>
      </c>
      <c r="E17298">
        <v>1</v>
      </c>
      <c r="F17298">
        <v>100</v>
      </c>
    </row>
    <row r="17299" spans="1:6">
      <c r="A17299">
        <v>12302144105</v>
      </c>
      <c r="B17299">
        <v>1144105</v>
      </c>
      <c r="C17299">
        <v>12101</v>
      </c>
      <c r="D17299" t="s">
        <v>2139</v>
      </c>
      <c r="E17299">
        <v>1</v>
      </c>
      <c r="F17299">
        <v>100</v>
      </c>
    </row>
    <row r="17300" spans="1:6">
      <c r="A17300">
        <v>12302144106</v>
      </c>
      <c r="B17300">
        <v>1144106</v>
      </c>
      <c r="C17300">
        <v>12643</v>
      </c>
      <c r="D17300" t="s">
        <v>2681</v>
      </c>
      <c r="E17300">
        <v>1</v>
      </c>
      <c r="F17300">
        <v>100</v>
      </c>
    </row>
    <row r="17301" spans="1:6">
      <c r="A17301">
        <v>12302144107</v>
      </c>
      <c r="B17301">
        <v>1144107</v>
      </c>
      <c r="C17301">
        <v>12308</v>
      </c>
      <c r="D17301" t="s">
        <v>2346</v>
      </c>
      <c r="E17301">
        <v>1</v>
      </c>
      <c r="F17301">
        <v>100</v>
      </c>
    </row>
    <row r="17302" spans="1:6">
      <c r="A17302">
        <v>12302144108</v>
      </c>
      <c r="B17302">
        <v>1144108</v>
      </c>
      <c r="C17302">
        <v>12308</v>
      </c>
      <c r="D17302" t="s">
        <v>2346</v>
      </c>
      <c r="E17302">
        <v>1</v>
      </c>
      <c r="F17302">
        <v>100</v>
      </c>
    </row>
    <row r="17303" spans="1:6">
      <c r="A17303">
        <v>12302144109</v>
      </c>
      <c r="B17303">
        <v>1144109</v>
      </c>
      <c r="C17303">
        <v>12308</v>
      </c>
      <c r="D17303" t="s">
        <v>2346</v>
      </c>
      <c r="E17303">
        <v>1</v>
      </c>
      <c r="F17303">
        <v>100</v>
      </c>
    </row>
    <row r="17304" spans="1:6">
      <c r="A17304">
        <v>12302144110</v>
      </c>
      <c r="B17304">
        <v>1144110</v>
      </c>
      <c r="C17304">
        <v>12308</v>
      </c>
      <c r="D17304" t="s">
        <v>2346</v>
      </c>
      <c r="E17304">
        <v>1</v>
      </c>
      <c r="F17304">
        <v>100</v>
      </c>
    </row>
    <row r="17305" spans="1:6">
      <c r="A17305">
        <v>12302144111</v>
      </c>
      <c r="B17305">
        <v>1144111</v>
      </c>
      <c r="C17305">
        <v>12308</v>
      </c>
      <c r="D17305" t="s">
        <v>2346</v>
      </c>
      <c r="E17305">
        <v>1</v>
      </c>
      <c r="F17305">
        <v>100</v>
      </c>
    </row>
    <row r="17306" spans="1:6">
      <c r="A17306">
        <v>12302144112</v>
      </c>
      <c r="B17306">
        <v>1144112</v>
      </c>
      <c r="C17306">
        <v>13443</v>
      </c>
      <c r="D17306" t="s">
        <v>3481</v>
      </c>
      <c r="E17306">
        <v>1</v>
      </c>
      <c r="F17306">
        <v>100</v>
      </c>
    </row>
    <row r="17307" spans="1:6">
      <c r="A17307">
        <v>12302144113</v>
      </c>
      <c r="B17307">
        <v>1144113</v>
      </c>
      <c r="C17307">
        <v>13443</v>
      </c>
      <c r="D17307" t="s">
        <v>3481</v>
      </c>
      <c r="E17307">
        <v>1</v>
      </c>
      <c r="F17307">
        <v>100</v>
      </c>
    </row>
    <row r="17308" spans="1:6">
      <c r="A17308">
        <v>12302144114</v>
      </c>
      <c r="B17308">
        <v>1144114</v>
      </c>
      <c r="C17308">
        <v>12308</v>
      </c>
      <c r="D17308" t="s">
        <v>2346</v>
      </c>
      <c r="E17308">
        <v>1</v>
      </c>
      <c r="F17308">
        <v>100</v>
      </c>
    </row>
    <row r="17309" spans="1:6">
      <c r="A17309">
        <v>12302144115</v>
      </c>
      <c r="B17309">
        <v>1144115</v>
      </c>
      <c r="C17309">
        <v>12308</v>
      </c>
      <c r="D17309" t="s">
        <v>2346</v>
      </c>
      <c r="E17309">
        <v>1</v>
      </c>
      <c r="F17309">
        <v>99.999997100000002</v>
      </c>
    </row>
    <row r="17310" spans="1:6">
      <c r="A17310">
        <v>12302144116</v>
      </c>
      <c r="B17310">
        <v>1144116</v>
      </c>
      <c r="C17310">
        <v>12308</v>
      </c>
      <c r="D17310" t="s">
        <v>2346</v>
      </c>
      <c r="E17310">
        <v>1</v>
      </c>
      <c r="F17310">
        <v>100</v>
      </c>
    </row>
    <row r="17311" spans="1:6">
      <c r="A17311">
        <v>12302144117</v>
      </c>
      <c r="B17311">
        <v>1144117</v>
      </c>
      <c r="C17311">
        <v>13443</v>
      </c>
      <c r="D17311" t="s">
        <v>3481</v>
      </c>
      <c r="E17311">
        <v>1</v>
      </c>
      <c r="F17311">
        <v>100</v>
      </c>
    </row>
    <row r="17312" spans="1:6">
      <c r="A17312">
        <v>12302144118</v>
      </c>
      <c r="B17312">
        <v>1144118</v>
      </c>
      <c r="C17312">
        <v>12308</v>
      </c>
      <c r="D17312" t="s">
        <v>2346</v>
      </c>
      <c r="E17312">
        <v>1</v>
      </c>
      <c r="F17312">
        <v>100</v>
      </c>
    </row>
    <row r="17313" spans="1:6">
      <c r="A17313">
        <v>12302144119</v>
      </c>
      <c r="B17313">
        <v>1144119</v>
      </c>
      <c r="C17313">
        <v>12308</v>
      </c>
      <c r="D17313" t="s">
        <v>2346</v>
      </c>
      <c r="E17313">
        <v>1</v>
      </c>
      <c r="F17313">
        <v>100</v>
      </c>
    </row>
    <row r="17314" spans="1:6">
      <c r="A17314">
        <v>12302144120</v>
      </c>
      <c r="B17314">
        <v>1144120</v>
      </c>
      <c r="C17314">
        <v>12308</v>
      </c>
      <c r="D17314" t="s">
        <v>2346</v>
      </c>
      <c r="E17314">
        <v>1</v>
      </c>
      <c r="F17314">
        <v>100</v>
      </c>
    </row>
    <row r="17315" spans="1:6">
      <c r="A17315">
        <v>12302144122</v>
      </c>
      <c r="B17315">
        <v>1144122</v>
      </c>
      <c r="C17315">
        <v>12308</v>
      </c>
      <c r="D17315" t="s">
        <v>2346</v>
      </c>
      <c r="E17315">
        <v>1</v>
      </c>
      <c r="F17315">
        <v>100</v>
      </c>
    </row>
    <row r="17316" spans="1:6">
      <c r="A17316">
        <v>12302144123</v>
      </c>
      <c r="B17316">
        <v>1144123</v>
      </c>
      <c r="C17316">
        <v>12308</v>
      </c>
      <c r="D17316" t="s">
        <v>2346</v>
      </c>
      <c r="E17316">
        <v>1</v>
      </c>
      <c r="F17316">
        <v>100</v>
      </c>
    </row>
    <row r="17317" spans="1:6">
      <c r="A17317">
        <v>12302144124</v>
      </c>
      <c r="B17317">
        <v>1144124</v>
      </c>
      <c r="C17317">
        <v>12308</v>
      </c>
      <c r="D17317" t="s">
        <v>2346</v>
      </c>
      <c r="E17317">
        <v>1</v>
      </c>
      <c r="F17317">
        <v>100</v>
      </c>
    </row>
    <row r="17318" spans="1:6">
      <c r="A17318">
        <v>12302144125</v>
      </c>
      <c r="B17318">
        <v>1144125</v>
      </c>
      <c r="C17318">
        <v>12308</v>
      </c>
      <c r="D17318" t="s">
        <v>2346</v>
      </c>
      <c r="E17318">
        <v>1</v>
      </c>
      <c r="F17318">
        <v>100</v>
      </c>
    </row>
    <row r="17319" spans="1:6">
      <c r="A17319">
        <v>12302144126</v>
      </c>
      <c r="B17319">
        <v>1144126</v>
      </c>
      <c r="C17319">
        <v>12308</v>
      </c>
      <c r="D17319" t="s">
        <v>2346</v>
      </c>
      <c r="E17319">
        <v>1</v>
      </c>
      <c r="F17319">
        <v>100</v>
      </c>
    </row>
    <row r="17320" spans="1:6">
      <c r="A17320">
        <v>12302144127</v>
      </c>
      <c r="B17320">
        <v>1144127</v>
      </c>
      <c r="C17320">
        <v>13443</v>
      </c>
      <c r="D17320" t="s">
        <v>3481</v>
      </c>
      <c r="E17320">
        <v>1</v>
      </c>
      <c r="F17320">
        <v>100</v>
      </c>
    </row>
    <row r="17321" spans="1:6">
      <c r="A17321">
        <v>12302144128</v>
      </c>
      <c r="B17321">
        <v>1144128</v>
      </c>
      <c r="C17321">
        <v>13443</v>
      </c>
      <c r="D17321" t="s">
        <v>3481</v>
      </c>
      <c r="E17321">
        <v>1</v>
      </c>
      <c r="F17321">
        <v>100</v>
      </c>
    </row>
    <row r="17322" spans="1:6">
      <c r="A17322">
        <v>12302144129</v>
      </c>
      <c r="B17322">
        <v>1144129</v>
      </c>
      <c r="C17322">
        <v>13443</v>
      </c>
      <c r="D17322" t="s">
        <v>3481</v>
      </c>
      <c r="E17322">
        <v>1</v>
      </c>
      <c r="F17322">
        <v>100</v>
      </c>
    </row>
    <row r="17323" spans="1:6">
      <c r="A17323">
        <v>12302144130</v>
      </c>
      <c r="B17323">
        <v>1144130</v>
      </c>
      <c r="C17323">
        <v>13443</v>
      </c>
      <c r="D17323" t="s">
        <v>3481</v>
      </c>
      <c r="E17323">
        <v>1</v>
      </c>
      <c r="F17323">
        <v>100</v>
      </c>
    </row>
    <row r="17324" spans="1:6">
      <c r="A17324">
        <v>12302144131</v>
      </c>
      <c r="B17324">
        <v>1144131</v>
      </c>
      <c r="C17324">
        <v>13443</v>
      </c>
      <c r="D17324" t="s">
        <v>3481</v>
      </c>
      <c r="E17324">
        <v>1</v>
      </c>
      <c r="F17324">
        <v>100</v>
      </c>
    </row>
    <row r="17325" spans="1:6">
      <c r="A17325">
        <v>12302144132</v>
      </c>
      <c r="B17325">
        <v>1144132</v>
      </c>
      <c r="C17325">
        <v>13443</v>
      </c>
      <c r="D17325" t="s">
        <v>3481</v>
      </c>
      <c r="E17325">
        <v>1</v>
      </c>
      <c r="F17325">
        <v>100</v>
      </c>
    </row>
    <row r="17326" spans="1:6">
      <c r="A17326">
        <v>12302144133</v>
      </c>
      <c r="B17326">
        <v>1144133</v>
      </c>
      <c r="C17326">
        <v>13443</v>
      </c>
      <c r="D17326" t="s">
        <v>3481</v>
      </c>
      <c r="E17326">
        <v>1</v>
      </c>
      <c r="F17326">
        <v>99.999996600000003</v>
      </c>
    </row>
    <row r="17327" spans="1:6">
      <c r="A17327">
        <v>12302144134</v>
      </c>
      <c r="B17327">
        <v>1144134</v>
      </c>
      <c r="C17327">
        <v>13443</v>
      </c>
      <c r="D17327" t="s">
        <v>3481</v>
      </c>
      <c r="E17327">
        <v>1</v>
      </c>
      <c r="F17327">
        <v>100</v>
      </c>
    </row>
    <row r="17328" spans="1:6">
      <c r="A17328">
        <v>12302144135</v>
      </c>
      <c r="B17328">
        <v>1144135</v>
      </c>
      <c r="C17328">
        <v>12308</v>
      </c>
      <c r="D17328" t="s">
        <v>2346</v>
      </c>
      <c r="E17328">
        <v>1</v>
      </c>
      <c r="F17328">
        <v>100</v>
      </c>
    </row>
    <row r="17329" spans="1:6">
      <c r="A17329">
        <v>12302144136</v>
      </c>
      <c r="B17329">
        <v>1144136</v>
      </c>
      <c r="C17329">
        <v>12308</v>
      </c>
      <c r="D17329" t="s">
        <v>2346</v>
      </c>
      <c r="E17329">
        <v>1</v>
      </c>
      <c r="F17329">
        <v>100</v>
      </c>
    </row>
    <row r="17330" spans="1:6">
      <c r="A17330">
        <v>12302144137</v>
      </c>
      <c r="B17330">
        <v>1144137</v>
      </c>
      <c r="C17330">
        <v>12308</v>
      </c>
      <c r="D17330" t="s">
        <v>2346</v>
      </c>
      <c r="E17330">
        <v>1</v>
      </c>
      <c r="F17330">
        <v>100</v>
      </c>
    </row>
    <row r="17331" spans="1:6">
      <c r="A17331">
        <v>12302144138</v>
      </c>
      <c r="B17331">
        <v>1144138</v>
      </c>
      <c r="C17331">
        <v>12308</v>
      </c>
      <c r="D17331" t="s">
        <v>2346</v>
      </c>
      <c r="E17331">
        <v>1</v>
      </c>
      <c r="F17331">
        <v>100</v>
      </c>
    </row>
    <row r="17332" spans="1:6">
      <c r="A17332">
        <v>12302144201</v>
      </c>
      <c r="B17332">
        <v>1144201</v>
      </c>
      <c r="C17332">
        <v>12433</v>
      </c>
      <c r="D17332" t="s">
        <v>2471</v>
      </c>
      <c r="E17332">
        <v>1</v>
      </c>
      <c r="F17332">
        <v>100</v>
      </c>
    </row>
    <row r="17333" spans="1:6">
      <c r="A17333">
        <v>12302144203</v>
      </c>
      <c r="B17333">
        <v>1144203</v>
      </c>
      <c r="C17333">
        <v>11664</v>
      </c>
      <c r="D17333" t="s">
        <v>1702</v>
      </c>
      <c r="E17333">
        <v>1</v>
      </c>
      <c r="F17333">
        <v>100</v>
      </c>
    </row>
    <row r="17334" spans="1:6">
      <c r="A17334">
        <v>12302144204</v>
      </c>
      <c r="B17334">
        <v>1144204</v>
      </c>
      <c r="C17334">
        <v>12433</v>
      </c>
      <c r="D17334" t="s">
        <v>2471</v>
      </c>
      <c r="E17334">
        <v>1</v>
      </c>
      <c r="F17334">
        <v>100</v>
      </c>
    </row>
    <row r="17335" spans="1:6">
      <c r="A17335">
        <v>12302144205</v>
      </c>
      <c r="B17335">
        <v>1144205</v>
      </c>
      <c r="C17335">
        <v>12433</v>
      </c>
      <c r="D17335" t="s">
        <v>2471</v>
      </c>
      <c r="E17335">
        <v>1</v>
      </c>
      <c r="F17335">
        <v>100</v>
      </c>
    </row>
    <row r="17336" spans="1:6">
      <c r="A17336">
        <v>12302144206</v>
      </c>
      <c r="B17336">
        <v>1144206</v>
      </c>
      <c r="C17336">
        <v>11664</v>
      </c>
      <c r="D17336" t="s">
        <v>1702</v>
      </c>
      <c r="E17336">
        <v>1</v>
      </c>
      <c r="F17336">
        <v>100</v>
      </c>
    </row>
    <row r="17337" spans="1:6">
      <c r="A17337">
        <v>12302144207</v>
      </c>
      <c r="B17337">
        <v>1144207</v>
      </c>
      <c r="C17337">
        <v>11664</v>
      </c>
      <c r="D17337" t="s">
        <v>1702</v>
      </c>
      <c r="E17337">
        <v>1</v>
      </c>
      <c r="F17337">
        <v>100</v>
      </c>
    </row>
    <row r="17338" spans="1:6">
      <c r="A17338">
        <v>12302144208</v>
      </c>
      <c r="B17338">
        <v>1144208</v>
      </c>
      <c r="C17338">
        <v>11664</v>
      </c>
      <c r="D17338" t="s">
        <v>1702</v>
      </c>
      <c r="E17338">
        <v>1</v>
      </c>
      <c r="F17338">
        <v>100</v>
      </c>
    </row>
    <row r="17339" spans="1:6">
      <c r="A17339">
        <v>12302144209</v>
      </c>
      <c r="B17339">
        <v>1144209</v>
      </c>
      <c r="C17339">
        <v>11664</v>
      </c>
      <c r="D17339" t="s">
        <v>1702</v>
      </c>
      <c r="E17339">
        <v>1</v>
      </c>
      <c r="F17339">
        <v>100</v>
      </c>
    </row>
    <row r="17340" spans="1:6">
      <c r="A17340">
        <v>12302144210</v>
      </c>
      <c r="B17340">
        <v>1144210</v>
      </c>
      <c r="C17340">
        <v>11664</v>
      </c>
      <c r="D17340" t="s">
        <v>1702</v>
      </c>
      <c r="E17340">
        <v>1</v>
      </c>
      <c r="F17340">
        <v>100</v>
      </c>
    </row>
    <row r="17341" spans="1:6">
      <c r="A17341">
        <v>12302144211</v>
      </c>
      <c r="B17341">
        <v>1144211</v>
      </c>
      <c r="C17341">
        <v>11664</v>
      </c>
      <c r="D17341" t="s">
        <v>1702</v>
      </c>
      <c r="E17341">
        <v>1</v>
      </c>
      <c r="F17341">
        <v>100</v>
      </c>
    </row>
    <row r="17342" spans="1:6">
      <c r="A17342">
        <v>12302144212</v>
      </c>
      <c r="B17342">
        <v>1144212</v>
      </c>
      <c r="C17342">
        <v>11664</v>
      </c>
      <c r="D17342" t="s">
        <v>1702</v>
      </c>
      <c r="E17342">
        <v>1</v>
      </c>
      <c r="F17342">
        <v>100</v>
      </c>
    </row>
    <row r="17343" spans="1:6">
      <c r="A17343">
        <v>12302144213</v>
      </c>
      <c r="B17343">
        <v>1144213</v>
      </c>
      <c r="C17343">
        <v>11664</v>
      </c>
      <c r="D17343" t="s">
        <v>1702</v>
      </c>
      <c r="E17343">
        <v>1</v>
      </c>
      <c r="F17343">
        <v>100</v>
      </c>
    </row>
    <row r="17344" spans="1:6">
      <c r="A17344">
        <v>12302144214</v>
      </c>
      <c r="B17344">
        <v>1144214</v>
      </c>
      <c r="C17344">
        <v>11664</v>
      </c>
      <c r="D17344" t="s">
        <v>1702</v>
      </c>
      <c r="E17344">
        <v>1</v>
      </c>
      <c r="F17344">
        <v>100</v>
      </c>
    </row>
    <row r="17345" spans="1:6">
      <c r="A17345">
        <v>12302144215</v>
      </c>
      <c r="B17345">
        <v>1144215</v>
      </c>
      <c r="C17345">
        <v>11664</v>
      </c>
      <c r="D17345" t="s">
        <v>1702</v>
      </c>
      <c r="E17345">
        <v>1</v>
      </c>
      <c r="F17345">
        <v>100</v>
      </c>
    </row>
    <row r="17346" spans="1:6">
      <c r="A17346">
        <v>12302144216</v>
      </c>
      <c r="B17346">
        <v>1144216</v>
      </c>
      <c r="C17346">
        <v>11664</v>
      </c>
      <c r="D17346" t="s">
        <v>1702</v>
      </c>
      <c r="E17346">
        <v>1</v>
      </c>
      <c r="F17346">
        <v>100</v>
      </c>
    </row>
    <row r="17347" spans="1:6">
      <c r="A17347">
        <v>12302144217</v>
      </c>
      <c r="B17347">
        <v>1144217</v>
      </c>
      <c r="C17347">
        <v>11664</v>
      </c>
      <c r="D17347" t="s">
        <v>1702</v>
      </c>
      <c r="E17347">
        <v>1</v>
      </c>
      <c r="F17347">
        <v>100</v>
      </c>
    </row>
    <row r="17348" spans="1:6">
      <c r="A17348">
        <v>12302144218</v>
      </c>
      <c r="B17348">
        <v>1144218</v>
      </c>
      <c r="C17348">
        <v>11664</v>
      </c>
      <c r="D17348" t="s">
        <v>1702</v>
      </c>
      <c r="E17348">
        <v>1</v>
      </c>
      <c r="F17348">
        <v>100</v>
      </c>
    </row>
    <row r="17349" spans="1:6">
      <c r="A17349">
        <v>12302144219</v>
      </c>
      <c r="B17349">
        <v>1144219</v>
      </c>
      <c r="C17349">
        <v>12433</v>
      </c>
      <c r="D17349" t="s">
        <v>2471</v>
      </c>
      <c r="E17349">
        <v>1</v>
      </c>
      <c r="F17349">
        <v>100</v>
      </c>
    </row>
    <row r="17350" spans="1:6">
      <c r="A17350">
        <v>12302144220</v>
      </c>
      <c r="B17350">
        <v>1144220</v>
      </c>
      <c r="C17350">
        <v>12433</v>
      </c>
      <c r="D17350" t="s">
        <v>2471</v>
      </c>
      <c r="E17350">
        <v>1</v>
      </c>
      <c r="F17350">
        <v>100</v>
      </c>
    </row>
    <row r="17351" spans="1:6">
      <c r="A17351">
        <v>12302144221</v>
      </c>
      <c r="B17351">
        <v>1144221</v>
      </c>
      <c r="C17351">
        <v>12433</v>
      </c>
      <c r="D17351" t="s">
        <v>2471</v>
      </c>
      <c r="E17351">
        <v>1</v>
      </c>
      <c r="F17351">
        <v>100</v>
      </c>
    </row>
    <row r="17352" spans="1:6">
      <c r="A17352">
        <v>12302144222</v>
      </c>
      <c r="B17352">
        <v>1144222</v>
      </c>
      <c r="C17352">
        <v>12433</v>
      </c>
      <c r="D17352" t="s">
        <v>2471</v>
      </c>
      <c r="E17352">
        <v>1</v>
      </c>
      <c r="F17352">
        <v>100</v>
      </c>
    </row>
    <row r="17353" spans="1:6">
      <c r="A17353">
        <v>12302144223</v>
      </c>
      <c r="B17353">
        <v>1144223</v>
      </c>
      <c r="C17353">
        <v>12433</v>
      </c>
      <c r="D17353" t="s">
        <v>2471</v>
      </c>
      <c r="E17353">
        <v>1</v>
      </c>
      <c r="F17353">
        <v>100</v>
      </c>
    </row>
    <row r="17354" spans="1:6">
      <c r="A17354">
        <v>12302144224</v>
      </c>
      <c r="B17354">
        <v>1144224</v>
      </c>
      <c r="C17354">
        <v>12433</v>
      </c>
      <c r="D17354" t="s">
        <v>2471</v>
      </c>
      <c r="E17354">
        <v>1</v>
      </c>
      <c r="F17354">
        <v>100</v>
      </c>
    </row>
    <row r="17355" spans="1:6">
      <c r="A17355">
        <v>12302144225</v>
      </c>
      <c r="B17355">
        <v>1144225</v>
      </c>
      <c r="C17355">
        <v>12433</v>
      </c>
      <c r="D17355" t="s">
        <v>2471</v>
      </c>
      <c r="E17355">
        <v>1</v>
      </c>
      <c r="F17355">
        <v>100</v>
      </c>
    </row>
    <row r="17356" spans="1:6">
      <c r="A17356">
        <v>12302144226</v>
      </c>
      <c r="B17356">
        <v>1144226</v>
      </c>
      <c r="C17356">
        <v>12433</v>
      </c>
      <c r="D17356" t="s">
        <v>2471</v>
      </c>
      <c r="E17356">
        <v>1</v>
      </c>
      <c r="F17356">
        <v>100</v>
      </c>
    </row>
    <row r="17357" spans="1:6">
      <c r="A17357">
        <v>12302144227</v>
      </c>
      <c r="B17357">
        <v>1144227</v>
      </c>
      <c r="C17357">
        <v>12433</v>
      </c>
      <c r="D17357" t="s">
        <v>2471</v>
      </c>
      <c r="E17357">
        <v>1</v>
      </c>
      <c r="F17357">
        <v>100</v>
      </c>
    </row>
    <row r="17358" spans="1:6">
      <c r="A17358">
        <v>12302144228</v>
      </c>
      <c r="B17358">
        <v>1144228</v>
      </c>
      <c r="C17358">
        <v>12433</v>
      </c>
      <c r="D17358" t="s">
        <v>2471</v>
      </c>
      <c r="E17358">
        <v>1</v>
      </c>
      <c r="F17358">
        <v>100</v>
      </c>
    </row>
    <row r="17359" spans="1:6">
      <c r="A17359">
        <v>12302144229</v>
      </c>
      <c r="B17359">
        <v>1144229</v>
      </c>
      <c r="C17359">
        <v>12433</v>
      </c>
      <c r="D17359" t="s">
        <v>2471</v>
      </c>
      <c r="E17359">
        <v>1</v>
      </c>
      <c r="F17359">
        <v>100</v>
      </c>
    </row>
    <row r="17360" spans="1:6">
      <c r="A17360">
        <v>12302144230</v>
      </c>
      <c r="B17360">
        <v>1144230</v>
      </c>
      <c r="C17360">
        <v>12433</v>
      </c>
      <c r="D17360" t="s">
        <v>2471</v>
      </c>
      <c r="E17360">
        <v>1</v>
      </c>
      <c r="F17360">
        <v>100</v>
      </c>
    </row>
    <row r="17361" spans="1:6">
      <c r="A17361">
        <v>12302144231</v>
      </c>
      <c r="B17361">
        <v>1144231</v>
      </c>
      <c r="C17361">
        <v>12433</v>
      </c>
      <c r="D17361" t="s">
        <v>2471</v>
      </c>
      <c r="E17361">
        <v>1</v>
      </c>
      <c r="F17361">
        <v>100</v>
      </c>
    </row>
    <row r="17362" spans="1:6">
      <c r="A17362">
        <v>12302144232</v>
      </c>
      <c r="B17362">
        <v>1144232</v>
      </c>
      <c r="C17362">
        <v>12433</v>
      </c>
      <c r="D17362" t="s">
        <v>2471</v>
      </c>
      <c r="E17362">
        <v>1</v>
      </c>
      <c r="F17362">
        <v>100</v>
      </c>
    </row>
    <row r="17363" spans="1:6">
      <c r="A17363">
        <v>12302144233</v>
      </c>
      <c r="B17363">
        <v>1144233</v>
      </c>
      <c r="C17363">
        <v>12433</v>
      </c>
      <c r="D17363" t="s">
        <v>2471</v>
      </c>
      <c r="E17363">
        <v>1</v>
      </c>
      <c r="F17363">
        <v>100</v>
      </c>
    </row>
    <row r="17364" spans="1:6">
      <c r="A17364">
        <v>12302144234</v>
      </c>
      <c r="B17364">
        <v>1144234</v>
      </c>
      <c r="C17364">
        <v>12433</v>
      </c>
      <c r="D17364" t="s">
        <v>2471</v>
      </c>
      <c r="E17364">
        <v>1</v>
      </c>
      <c r="F17364">
        <v>100</v>
      </c>
    </row>
    <row r="17365" spans="1:6">
      <c r="A17365">
        <v>12302144235</v>
      </c>
      <c r="B17365">
        <v>1144235</v>
      </c>
      <c r="C17365">
        <v>12433</v>
      </c>
      <c r="D17365" t="s">
        <v>2471</v>
      </c>
      <c r="E17365">
        <v>1</v>
      </c>
      <c r="F17365">
        <v>100</v>
      </c>
    </row>
    <row r="17366" spans="1:6">
      <c r="A17366">
        <v>12302144236</v>
      </c>
      <c r="B17366">
        <v>1144236</v>
      </c>
      <c r="C17366">
        <v>12433</v>
      </c>
      <c r="D17366" t="s">
        <v>2471</v>
      </c>
      <c r="E17366">
        <v>1</v>
      </c>
      <c r="F17366">
        <v>100</v>
      </c>
    </row>
    <row r="17367" spans="1:6">
      <c r="A17367">
        <v>12302144237</v>
      </c>
      <c r="B17367">
        <v>1144237</v>
      </c>
      <c r="C17367">
        <v>12433</v>
      </c>
      <c r="D17367" t="s">
        <v>2471</v>
      </c>
      <c r="E17367">
        <v>1</v>
      </c>
      <c r="F17367">
        <v>100</v>
      </c>
    </row>
    <row r="17368" spans="1:6">
      <c r="A17368">
        <v>12302144238</v>
      </c>
      <c r="B17368">
        <v>1144238</v>
      </c>
      <c r="C17368">
        <v>12433</v>
      </c>
      <c r="D17368" t="s">
        <v>2471</v>
      </c>
      <c r="E17368">
        <v>1</v>
      </c>
      <c r="F17368">
        <v>100</v>
      </c>
    </row>
    <row r="17369" spans="1:6">
      <c r="A17369">
        <v>12302144239</v>
      </c>
      <c r="B17369">
        <v>1144239</v>
      </c>
      <c r="C17369">
        <v>12433</v>
      </c>
      <c r="D17369" t="s">
        <v>2471</v>
      </c>
      <c r="E17369">
        <v>1</v>
      </c>
      <c r="F17369">
        <v>100</v>
      </c>
    </row>
    <row r="17370" spans="1:6">
      <c r="A17370">
        <v>12302144240</v>
      </c>
      <c r="B17370">
        <v>1144240</v>
      </c>
      <c r="C17370">
        <v>12433</v>
      </c>
      <c r="D17370" t="s">
        <v>2471</v>
      </c>
      <c r="E17370">
        <v>1</v>
      </c>
      <c r="F17370">
        <v>100</v>
      </c>
    </row>
    <row r="17371" spans="1:6">
      <c r="A17371">
        <v>12302144241</v>
      </c>
      <c r="B17371">
        <v>1144241</v>
      </c>
      <c r="C17371">
        <v>11664</v>
      </c>
      <c r="D17371" t="s">
        <v>1702</v>
      </c>
      <c r="E17371">
        <v>1</v>
      </c>
      <c r="F17371">
        <v>100</v>
      </c>
    </row>
    <row r="17372" spans="1:6">
      <c r="A17372">
        <v>12302144242</v>
      </c>
      <c r="B17372">
        <v>1144242</v>
      </c>
      <c r="C17372">
        <v>11664</v>
      </c>
      <c r="D17372" t="s">
        <v>1702</v>
      </c>
      <c r="E17372">
        <v>1</v>
      </c>
      <c r="F17372">
        <v>100</v>
      </c>
    </row>
    <row r="17373" spans="1:6">
      <c r="A17373">
        <v>12302144243</v>
      </c>
      <c r="B17373">
        <v>1144243</v>
      </c>
      <c r="C17373">
        <v>11664</v>
      </c>
      <c r="D17373" t="s">
        <v>1702</v>
      </c>
      <c r="E17373">
        <v>1</v>
      </c>
      <c r="F17373">
        <v>100</v>
      </c>
    </row>
    <row r="17374" spans="1:6">
      <c r="A17374">
        <v>12302144244</v>
      </c>
      <c r="B17374">
        <v>1144244</v>
      </c>
      <c r="C17374">
        <v>11664</v>
      </c>
      <c r="D17374" t="s">
        <v>1702</v>
      </c>
      <c r="E17374">
        <v>1</v>
      </c>
      <c r="F17374">
        <v>100</v>
      </c>
    </row>
    <row r="17375" spans="1:6">
      <c r="A17375">
        <v>12302144245</v>
      </c>
      <c r="B17375">
        <v>1144245</v>
      </c>
      <c r="C17375">
        <v>12433</v>
      </c>
      <c r="D17375" t="s">
        <v>2471</v>
      </c>
      <c r="E17375">
        <v>1</v>
      </c>
      <c r="F17375">
        <v>100</v>
      </c>
    </row>
    <row r="17376" spans="1:6">
      <c r="A17376">
        <v>12302144246</v>
      </c>
      <c r="B17376">
        <v>1144246</v>
      </c>
      <c r="C17376">
        <v>12433</v>
      </c>
      <c r="D17376" t="s">
        <v>2471</v>
      </c>
      <c r="E17376">
        <v>1</v>
      </c>
      <c r="F17376">
        <v>100</v>
      </c>
    </row>
    <row r="17377" spans="1:6">
      <c r="A17377">
        <v>12302144247</v>
      </c>
      <c r="B17377">
        <v>1144247</v>
      </c>
      <c r="C17377">
        <v>12433</v>
      </c>
      <c r="D17377" t="s">
        <v>2471</v>
      </c>
      <c r="E17377">
        <v>1</v>
      </c>
      <c r="F17377">
        <v>100</v>
      </c>
    </row>
    <row r="17378" spans="1:6">
      <c r="A17378">
        <v>12302144248</v>
      </c>
      <c r="B17378">
        <v>1144248</v>
      </c>
      <c r="C17378">
        <v>12433</v>
      </c>
      <c r="D17378" t="s">
        <v>2471</v>
      </c>
      <c r="E17378">
        <v>1</v>
      </c>
      <c r="F17378">
        <v>100</v>
      </c>
    </row>
    <row r="17379" spans="1:6">
      <c r="A17379">
        <v>12302144249</v>
      </c>
      <c r="B17379">
        <v>1144249</v>
      </c>
      <c r="C17379">
        <v>12433</v>
      </c>
      <c r="D17379" t="s">
        <v>2471</v>
      </c>
      <c r="E17379">
        <v>1</v>
      </c>
      <c r="F17379">
        <v>100</v>
      </c>
    </row>
    <row r="17380" spans="1:6">
      <c r="A17380">
        <v>12302144250</v>
      </c>
      <c r="B17380">
        <v>1144250</v>
      </c>
      <c r="C17380">
        <v>11664</v>
      </c>
      <c r="D17380" t="s">
        <v>1702</v>
      </c>
      <c r="E17380">
        <v>1</v>
      </c>
      <c r="F17380">
        <v>100</v>
      </c>
    </row>
    <row r="17381" spans="1:6">
      <c r="A17381">
        <v>12302144251</v>
      </c>
      <c r="B17381">
        <v>1144251</v>
      </c>
      <c r="C17381">
        <v>12381</v>
      </c>
      <c r="D17381" t="s">
        <v>2419</v>
      </c>
      <c r="E17381">
        <v>1</v>
      </c>
      <c r="F17381">
        <v>100</v>
      </c>
    </row>
    <row r="17382" spans="1:6">
      <c r="A17382">
        <v>12302144252</v>
      </c>
      <c r="B17382">
        <v>1144252</v>
      </c>
      <c r="C17382">
        <v>12433</v>
      </c>
      <c r="D17382" t="s">
        <v>2471</v>
      </c>
      <c r="E17382">
        <v>1</v>
      </c>
      <c r="F17382">
        <v>100</v>
      </c>
    </row>
    <row r="17383" spans="1:6">
      <c r="A17383">
        <v>12302144253</v>
      </c>
      <c r="B17383">
        <v>1144253</v>
      </c>
      <c r="C17383">
        <v>12433</v>
      </c>
      <c r="D17383" t="s">
        <v>2471</v>
      </c>
      <c r="E17383">
        <v>1</v>
      </c>
      <c r="F17383">
        <v>100</v>
      </c>
    </row>
    <row r="17384" spans="1:6">
      <c r="A17384">
        <v>12302144254</v>
      </c>
      <c r="B17384">
        <v>1144254</v>
      </c>
      <c r="C17384">
        <v>11664</v>
      </c>
      <c r="D17384" t="s">
        <v>1702</v>
      </c>
      <c r="E17384">
        <v>1</v>
      </c>
      <c r="F17384">
        <v>100</v>
      </c>
    </row>
    <row r="17385" spans="1:6">
      <c r="A17385">
        <v>12302144255</v>
      </c>
      <c r="B17385">
        <v>1144255</v>
      </c>
      <c r="C17385">
        <v>11664</v>
      </c>
      <c r="D17385" t="s">
        <v>1702</v>
      </c>
      <c r="E17385">
        <v>1</v>
      </c>
      <c r="F17385">
        <v>100</v>
      </c>
    </row>
    <row r="17386" spans="1:6">
      <c r="A17386">
        <v>12302144256</v>
      </c>
      <c r="B17386">
        <v>1144256</v>
      </c>
      <c r="C17386">
        <v>11664</v>
      </c>
      <c r="D17386" t="s">
        <v>1702</v>
      </c>
      <c r="E17386">
        <v>1</v>
      </c>
      <c r="F17386">
        <v>100</v>
      </c>
    </row>
    <row r="17387" spans="1:6">
      <c r="A17387">
        <v>12302144301</v>
      </c>
      <c r="B17387">
        <v>1144301</v>
      </c>
      <c r="C17387">
        <v>13631</v>
      </c>
      <c r="D17387" t="s">
        <v>3669</v>
      </c>
      <c r="E17387">
        <v>1</v>
      </c>
      <c r="F17387">
        <v>100</v>
      </c>
    </row>
    <row r="17388" spans="1:6">
      <c r="A17388">
        <v>12302144302</v>
      </c>
      <c r="B17388">
        <v>1144302</v>
      </c>
      <c r="C17388">
        <v>13631</v>
      </c>
      <c r="D17388" t="s">
        <v>3669</v>
      </c>
      <c r="E17388">
        <v>1</v>
      </c>
      <c r="F17388">
        <v>100</v>
      </c>
    </row>
    <row r="17389" spans="1:6">
      <c r="A17389">
        <v>12302144303</v>
      </c>
      <c r="B17389">
        <v>1144303</v>
      </c>
      <c r="C17389">
        <v>13631</v>
      </c>
      <c r="D17389" t="s">
        <v>3669</v>
      </c>
      <c r="E17389">
        <v>1</v>
      </c>
      <c r="F17389">
        <v>100</v>
      </c>
    </row>
    <row r="17390" spans="1:6">
      <c r="A17390">
        <v>12302144304</v>
      </c>
      <c r="B17390">
        <v>1144304</v>
      </c>
      <c r="C17390">
        <v>13631</v>
      </c>
      <c r="D17390" t="s">
        <v>3669</v>
      </c>
      <c r="E17390">
        <v>1</v>
      </c>
      <c r="F17390">
        <v>100</v>
      </c>
    </row>
    <row r="17391" spans="1:6">
      <c r="A17391">
        <v>12302144305</v>
      </c>
      <c r="B17391">
        <v>1144305</v>
      </c>
      <c r="C17391">
        <v>13631</v>
      </c>
      <c r="D17391" t="s">
        <v>3669</v>
      </c>
      <c r="E17391">
        <v>1</v>
      </c>
      <c r="F17391">
        <v>100</v>
      </c>
    </row>
    <row r="17392" spans="1:6">
      <c r="A17392">
        <v>12302144306</v>
      </c>
      <c r="B17392">
        <v>1144306</v>
      </c>
      <c r="C17392">
        <v>13631</v>
      </c>
      <c r="D17392" t="s">
        <v>3669</v>
      </c>
      <c r="E17392">
        <v>1</v>
      </c>
      <c r="F17392">
        <v>100</v>
      </c>
    </row>
    <row r="17393" spans="1:6">
      <c r="A17393">
        <v>12302144307</v>
      </c>
      <c r="B17393">
        <v>1144307</v>
      </c>
      <c r="C17393">
        <v>13631</v>
      </c>
      <c r="D17393" t="s">
        <v>3669</v>
      </c>
      <c r="E17393">
        <v>1</v>
      </c>
      <c r="F17393">
        <v>100</v>
      </c>
    </row>
    <row r="17394" spans="1:6">
      <c r="A17394">
        <v>12302144308</v>
      </c>
      <c r="B17394">
        <v>1144308</v>
      </c>
      <c r="C17394">
        <v>13631</v>
      </c>
      <c r="D17394" t="s">
        <v>3669</v>
      </c>
      <c r="E17394">
        <v>1</v>
      </c>
      <c r="F17394">
        <v>100</v>
      </c>
    </row>
    <row r="17395" spans="1:6">
      <c r="A17395">
        <v>12302144309</v>
      </c>
      <c r="B17395">
        <v>1144309</v>
      </c>
      <c r="C17395">
        <v>13631</v>
      </c>
      <c r="D17395" t="s">
        <v>3669</v>
      </c>
      <c r="E17395">
        <v>1</v>
      </c>
      <c r="F17395">
        <v>100</v>
      </c>
    </row>
    <row r="17396" spans="1:6">
      <c r="A17396">
        <v>12302144310</v>
      </c>
      <c r="B17396">
        <v>1144310</v>
      </c>
      <c r="C17396">
        <v>10526</v>
      </c>
      <c r="D17396" t="s">
        <v>564</v>
      </c>
      <c r="E17396">
        <v>1</v>
      </c>
      <c r="F17396">
        <v>100</v>
      </c>
    </row>
    <row r="17397" spans="1:6">
      <c r="A17397">
        <v>12302144311</v>
      </c>
      <c r="B17397">
        <v>1144311</v>
      </c>
      <c r="C17397">
        <v>10526</v>
      </c>
      <c r="D17397" t="s">
        <v>564</v>
      </c>
      <c r="E17397">
        <v>1</v>
      </c>
      <c r="F17397">
        <v>100</v>
      </c>
    </row>
    <row r="17398" spans="1:6">
      <c r="A17398">
        <v>12302144312</v>
      </c>
      <c r="B17398">
        <v>1144312</v>
      </c>
      <c r="C17398">
        <v>12642</v>
      </c>
      <c r="D17398" t="s">
        <v>2680</v>
      </c>
      <c r="E17398">
        <v>1</v>
      </c>
      <c r="F17398">
        <v>100</v>
      </c>
    </row>
    <row r="17399" spans="1:6">
      <c r="A17399">
        <v>12302144313</v>
      </c>
      <c r="B17399">
        <v>1144313</v>
      </c>
      <c r="C17399">
        <v>12642</v>
      </c>
      <c r="D17399" t="s">
        <v>2680</v>
      </c>
      <c r="E17399">
        <v>1</v>
      </c>
      <c r="F17399">
        <v>100</v>
      </c>
    </row>
    <row r="17400" spans="1:6">
      <c r="A17400">
        <v>12302144314</v>
      </c>
      <c r="B17400">
        <v>1144314</v>
      </c>
      <c r="C17400">
        <v>12642</v>
      </c>
      <c r="D17400" t="s">
        <v>2680</v>
      </c>
      <c r="E17400">
        <v>1</v>
      </c>
      <c r="F17400">
        <v>100</v>
      </c>
    </row>
    <row r="17401" spans="1:6">
      <c r="A17401">
        <v>12302144315</v>
      </c>
      <c r="B17401">
        <v>1144315</v>
      </c>
      <c r="C17401">
        <v>13631</v>
      </c>
      <c r="D17401" t="s">
        <v>3669</v>
      </c>
      <c r="E17401">
        <v>1</v>
      </c>
      <c r="F17401">
        <v>100</v>
      </c>
    </row>
    <row r="17402" spans="1:6">
      <c r="A17402">
        <v>12302144316</v>
      </c>
      <c r="B17402">
        <v>1144316</v>
      </c>
      <c r="C17402">
        <v>10526</v>
      </c>
      <c r="D17402" t="s">
        <v>564</v>
      </c>
      <c r="E17402">
        <v>1</v>
      </c>
      <c r="F17402">
        <v>100</v>
      </c>
    </row>
    <row r="17403" spans="1:6">
      <c r="A17403">
        <v>12302144317</v>
      </c>
      <c r="B17403">
        <v>1144317</v>
      </c>
      <c r="C17403">
        <v>13631</v>
      </c>
      <c r="D17403" t="s">
        <v>3669</v>
      </c>
      <c r="E17403">
        <v>1</v>
      </c>
      <c r="F17403">
        <v>100</v>
      </c>
    </row>
    <row r="17404" spans="1:6">
      <c r="A17404">
        <v>12302144318</v>
      </c>
      <c r="B17404">
        <v>1144318</v>
      </c>
      <c r="C17404">
        <v>12642</v>
      </c>
      <c r="D17404" t="s">
        <v>2680</v>
      </c>
      <c r="E17404">
        <v>1</v>
      </c>
      <c r="F17404">
        <v>100</v>
      </c>
    </row>
    <row r="17405" spans="1:6">
      <c r="A17405">
        <v>12302144319</v>
      </c>
      <c r="B17405">
        <v>1144319</v>
      </c>
      <c r="C17405">
        <v>12642</v>
      </c>
      <c r="D17405" t="s">
        <v>2680</v>
      </c>
      <c r="E17405">
        <v>1</v>
      </c>
      <c r="F17405">
        <v>100</v>
      </c>
    </row>
    <row r="17406" spans="1:6">
      <c r="A17406">
        <v>12302144320</v>
      </c>
      <c r="B17406">
        <v>1144320</v>
      </c>
      <c r="C17406">
        <v>12642</v>
      </c>
      <c r="D17406" t="s">
        <v>2680</v>
      </c>
      <c r="E17406">
        <v>1</v>
      </c>
      <c r="F17406">
        <v>100</v>
      </c>
    </row>
    <row r="17407" spans="1:6">
      <c r="A17407">
        <v>12302144321</v>
      </c>
      <c r="B17407">
        <v>1144321</v>
      </c>
      <c r="C17407">
        <v>12642</v>
      </c>
      <c r="D17407" t="s">
        <v>2680</v>
      </c>
      <c r="E17407">
        <v>1</v>
      </c>
      <c r="F17407">
        <v>100</v>
      </c>
    </row>
    <row r="17408" spans="1:6">
      <c r="A17408">
        <v>12302144322</v>
      </c>
      <c r="B17408">
        <v>1144322</v>
      </c>
      <c r="C17408">
        <v>10526</v>
      </c>
      <c r="D17408" t="s">
        <v>564</v>
      </c>
      <c r="E17408">
        <v>1</v>
      </c>
      <c r="F17408">
        <v>100</v>
      </c>
    </row>
    <row r="17409" spans="1:6">
      <c r="A17409">
        <v>12302144323</v>
      </c>
      <c r="B17409">
        <v>1144323</v>
      </c>
      <c r="C17409">
        <v>13631</v>
      </c>
      <c r="D17409" t="s">
        <v>3669</v>
      </c>
      <c r="E17409">
        <v>1</v>
      </c>
      <c r="F17409">
        <v>100</v>
      </c>
    </row>
    <row r="17410" spans="1:6">
      <c r="A17410">
        <v>12302144324</v>
      </c>
      <c r="B17410">
        <v>1144324</v>
      </c>
      <c r="C17410">
        <v>13631</v>
      </c>
      <c r="D17410" t="s">
        <v>3669</v>
      </c>
      <c r="E17410">
        <v>1</v>
      </c>
      <c r="F17410">
        <v>100</v>
      </c>
    </row>
    <row r="17411" spans="1:6">
      <c r="A17411">
        <v>12302144325</v>
      </c>
      <c r="B17411">
        <v>1144325</v>
      </c>
      <c r="C17411">
        <v>13631</v>
      </c>
      <c r="D17411" t="s">
        <v>3669</v>
      </c>
      <c r="E17411">
        <v>1</v>
      </c>
      <c r="F17411">
        <v>100</v>
      </c>
    </row>
    <row r="17412" spans="1:6">
      <c r="A17412">
        <v>12302144326</v>
      </c>
      <c r="B17412">
        <v>1144326</v>
      </c>
      <c r="C17412">
        <v>12642</v>
      </c>
      <c r="D17412" t="s">
        <v>2680</v>
      </c>
      <c r="E17412">
        <v>1</v>
      </c>
      <c r="F17412">
        <v>100</v>
      </c>
    </row>
    <row r="17413" spans="1:6">
      <c r="A17413">
        <v>12302144327</v>
      </c>
      <c r="B17413">
        <v>1144327</v>
      </c>
      <c r="C17413">
        <v>12642</v>
      </c>
      <c r="D17413" t="s">
        <v>2680</v>
      </c>
      <c r="E17413">
        <v>1</v>
      </c>
      <c r="F17413">
        <v>100</v>
      </c>
    </row>
    <row r="17414" spans="1:6">
      <c r="A17414">
        <v>12302144328</v>
      </c>
      <c r="B17414">
        <v>1144328</v>
      </c>
      <c r="C17414">
        <v>12642</v>
      </c>
      <c r="D17414" t="s">
        <v>2680</v>
      </c>
      <c r="E17414">
        <v>1</v>
      </c>
      <c r="F17414">
        <v>100</v>
      </c>
    </row>
    <row r="17415" spans="1:6">
      <c r="A17415">
        <v>12302144329</v>
      </c>
      <c r="B17415">
        <v>1144329</v>
      </c>
      <c r="C17415">
        <v>12642</v>
      </c>
      <c r="D17415" t="s">
        <v>2680</v>
      </c>
      <c r="E17415">
        <v>1</v>
      </c>
      <c r="F17415">
        <v>100</v>
      </c>
    </row>
    <row r="17416" spans="1:6">
      <c r="A17416">
        <v>12302144330</v>
      </c>
      <c r="B17416">
        <v>1144330</v>
      </c>
      <c r="C17416">
        <v>12642</v>
      </c>
      <c r="D17416" t="s">
        <v>2680</v>
      </c>
      <c r="E17416">
        <v>1</v>
      </c>
      <c r="F17416">
        <v>100</v>
      </c>
    </row>
    <row r="17417" spans="1:6">
      <c r="A17417">
        <v>12302144331</v>
      </c>
      <c r="B17417">
        <v>1144331</v>
      </c>
      <c r="C17417">
        <v>12642</v>
      </c>
      <c r="D17417" t="s">
        <v>2680</v>
      </c>
      <c r="E17417">
        <v>1</v>
      </c>
      <c r="F17417">
        <v>100</v>
      </c>
    </row>
    <row r="17418" spans="1:6">
      <c r="A17418">
        <v>12302144332</v>
      </c>
      <c r="B17418">
        <v>1144332</v>
      </c>
      <c r="C17418">
        <v>13631</v>
      </c>
      <c r="D17418" t="s">
        <v>3669</v>
      </c>
      <c r="E17418">
        <v>1</v>
      </c>
      <c r="F17418">
        <v>100</v>
      </c>
    </row>
    <row r="17419" spans="1:6">
      <c r="A17419">
        <v>12302144333</v>
      </c>
      <c r="B17419">
        <v>1144333</v>
      </c>
      <c r="C17419">
        <v>13631</v>
      </c>
      <c r="D17419" t="s">
        <v>3669</v>
      </c>
      <c r="E17419">
        <v>1</v>
      </c>
      <c r="F17419">
        <v>100</v>
      </c>
    </row>
    <row r="17420" spans="1:6">
      <c r="A17420">
        <v>12302144334</v>
      </c>
      <c r="B17420">
        <v>1144334</v>
      </c>
      <c r="C17420">
        <v>12642</v>
      </c>
      <c r="D17420" t="s">
        <v>2680</v>
      </c>
      <c r="E17420">
        <v>1</v>
      </c>
      <c r="F17420">
        <v>100</v>
      </c>
    </row>
    <row r="17421" spans="1:6">
      <c r="A17421">
        <v>12302144335</v>
      </c>
      <c r="B17421">
        <v>1144335</v>
      </c>
      <c r="C17421">
        <v>12642</v>
      </c>
      <c r="D17421" t="s">
        <v>2680</v>
      </c>
      <c r="E17421">
        <v>1</v>
      </c>
      <c r="F17421">
        <v>100</v>
      </c>
    </row>
    <row r="17422" spans="1:6">
      <c r="A17422">
        <v>12302144336</v>
      </c>
      <c r="B17422">
        <v>1144336</v>
      </c>
      <c r="C17422">
        <v>12642</v>
      </c>
      <c r="D17422" t="s">
        <v>2680</v>
      </c>
      <c r="E17422">
        <v>1</v>
      </c>
      <c r="F17422">
        <v>100</v>
      </c>
    </row>
    <row r="17423" spans="1:6">
      <c r="A17423">
        <v>12302144337</v>
      </c>
      <c r="B17423">
        <v>1144337</v>
      </c>
      <c r="C17423">
        <v>12642</v>
      </c>
      <c r="D17423" t="s">
        <v>2680</v>
      </c>
      <c r="E17423">
        <v>1</v>
      </c>
      <c r="F17423">
        <v>100</v>
      </c>
    </row>
    <row r="17424" spans="1:6">
      <c r="A17424">
        <v>12302144338</v>
      </c>
      <c r="B17424">
        <v>1144338</v>
      </c>
      <c r="C17424">
        <v>12642</v>
      </c>
      <c r="D17424" t="s">
        <v>2680</v>
      </c>
      <c r="E17424">
        <v>1</v>
      </c>
      <c r="F17424">
        <v>100</v>
      </c>
    </row>
    <row r="17425" spans="1:6">
      <c r="A17425">
        <v>12302144339</v>
      </c>
      <c r="B17425">
        <v>1144339</v>
      </c>
      <c r="C17425">
        <v>12642</v>
      </c>
      <c r="D17425" t="s">
        <v>2680</v>
      </c>
      <c r="E17425">
        <v>1</v>
      </c>
      <c r="F17425">
        <v>100</v>
      </c>
    </row>
    <row r="17426" spans="1:6">
      <c r="A17426">
        <v>12302144340</v>
      </c>
      <c r="B17426">
        <v>1144340</v>
      </c>
      <c r="C17426">
        <v>12642</v>
      </c>
      <c r="D17426" t="s">
        <v>2680</v>
      </c>
      <c r="E17426">
        <v>1</v>
      </c>
      <c r="F17426">
        <v>100</v>
      </c>
    </row>
    <row r="17427" spans="1:6">
      <c r="A17427">
        <v>12302144341</v>
      </c>
      <c r="B17427">
        <v>1144341</v>
      </c>
      <c r="C17427">
        <v>12642</v>
      </c>
      <c r="D17427" t="s">
        <v>2680</v>
      </c>
      <c r="E17427">
        <v>1</v>
      </c>
      <c r="F17427">
        <v>100</v>
      </c>
    </row>
    <row r="17428" spans="1:6">
      <c r="A17428">
        <v>12302144342</v>
      </c>
      <c r="B17428">
        <v>1144342</v>
      </c>
      <c r="C17428">
        <v>12642</v>
      </c>
      <c r="D17428" t="s">
        <v>2680</v>
      </c>
      <c r="E17428">
        <v>1</v>
      </c>
      <c r="F17428">
        <v>100</v>
      </c>
    </row>
    <row r="17429" spans="1:6">
      <c r="A17429">
        <v>12302144343</v>
      </c>
      <c r="B17429">
        <v>1144343</v>
      </c>
      <c r="C17429">
        <v>12642</v>
      </c>
      <c r="D17429" t="s">
        <v>2680</v>
      </c>
      <c r="E17429">
        <v>1</v>
      </c>
      <c r="F17429">
        <v>100</v>
      </c>
    </row>
    <row r="17430" spans="1:6">
      <c r="A17430">
        <v>12302144344</v>
      </c>
      <c r="B17430">
        <v>1144344</v>
      </c>
      <c r="C17430">
        <v>12642</v>
      </c>
      <c r="D17430" t="s">
        <v>2680</v>
      </c>
      <c r="E17430">
        <v>1</v>
      </c>
      <c r="F17430">
        <v>100</v>
      </c>
    </row>
    <row r="17431" spans="1:6">
      <c r="A17431">
        <v>12302144345</v>
      </c>
      <c r="B17431">
        <v>1144345</v>
      </c>
      <c r="C17431">
        <v>12642</v>
      </c>
      <c r="D17431" t="s">
        <v>2680</v>
      </c>
      <c r="E17431">
        <v>1</v>
      </c>
      <c r="F17431">
        <v>100</v>
      </c>
    </row>
    <row r="17432" spans="1:6">
      <c r="A17432">
        <v>12302144346</v>
      </c>
      <c r="B17432">
        <v>1144346</v>
      </c>
      <c r="C17432">
        <v>12642</v>
      </c>
      <c r="D17432" t="s">
        <v>2680</v>
      </c>
      <c r="E17432">
        <v>1</v>
      </c>
      <c r="F17432">
        <v>100</v>
      </c>
    </row>
    <row r="17433" spans="1:6">
      <c r="A17433">
        <v>12302144347</v>
      </c>
      <c r="B17433">
        <v>1144347</v>
      </c>
      <c r="C17433">
        <v>12642</v>
      </c>
      <c r="D17433" t="s">
        <v>2680</v>
      </c>
      <c r="E17433">
        <v>1</v>
      </c>
      <c r="F17433">
        <v>100</v>
      </c>
    </row>
    <row r="17434" spans="1:6">
      <c r="A17434">
        <v>12302144348</v>
      </c>
      <c r="B17434">
        <v>1144348</v>
      </c>
      <c r="C17434">
        <v>12642</v>
      </c>
      <c r="D17434" t="s">
        <v>2680</v>
      </c>
      <c r="E17434">
        <v>1</v>
      </c>
      <c r="F17434">
        <v>100</v>
      </c>
    </row>
    <row r="17435" spans="1:6">
      <c r="A17435">
        <v>12302144349</v>
      </c>
      <c r="B17435">
        <v>1144349</v>
      </c>
      <c r="C17435">
        <v>12642</v>
      </c>
      <c r="D17435" t="s">
        <v>2680</v>
      </c>
      <c r="E17435">
        <v>1</v>
      </c>
      <c r="F17435">
        <v>100</v>
      </c>
    </row>
    <row r="17436" spans="1:6">
      <c r="A17436">
        <v>12302144350</v>
      </c>
      <c r="B17436">
        <v>1144350</v>
      </c>
      <c r="C17436">
        <v>12642</v>
      </c>
      <c r="D17436" t="s">
        <v>2680</v>
      </c>
      <c r="E17436">
        <v>1</v>
      </c>
      <c r="F17436">
        <v>100</v>
      </c>
    </row>
    <row r="17437" spans="1:6">
      <c r="A17437">
        <v>12302144401</v>
      </c>
      <c r="B17437">
        <v>1144401</v>
      </c>
      <c r="C17437">
        <v>13410</v>
      </c>
      <c r="D17437" t="s">
        <v>3448</v>
      </c>
      <c r="E17437">
        <v>1</v>
      </c>
      <c r="F17437">
        <v>100</v>
      </c>
    </row>
    <row r="17438" spans="1:6">
      <c r="A17438">
        <v>12302144402</v>
      </c>
      <c r="B17438">
        <v>1144402</v>
      </c>
      <c r="C17438">
        <v>10049</v>
      </c>
      <c r="D17438" t="s">
        <v>87</v>
      </c>
      <c r="E17438">
        <v>1</v>
      </c>
      <c r="F17438">
        <v>100</v>
      </c>
    </row>
    <row r="17439" spans="1:6">
      <c r="A17439">
        <v>12302144403</v>
      </c>
      <c r="B17439">
        <v>1144403</v>
      </c>
      <c r="C17439">
        <v>10049</v>
      </c>
      <c r="D17439" t="s">
        <v>87</v>
      </c>
      <c r="E17439">
        <v>1</v>
      </c>
      <c r="F17439">
        <v>100</v>
      </c>
    </row>
    <row r="17440" spans="1:6">
      <c r="A17440">
        <v>12302144404</v>
      </c>
      <c r="B17440">
        <v>1144404</v>
      </c>
      <c r="C17440">
        <v>10049</v>
      </c>
      <c r="D17440" t="s">
        <v>87</v>
      </c>
      <c r="E17440">
        <v>1</v>
      </c>
      <c r="F17440">
        <v>100</v>
      </c>
    </row>
    <row r="17441" spans="1:6">
      <c r="A17441">
        <v>12302144405</v>
      </c>
      <c r="B17441">
        <v>1144405</v>
      </c>
      <c r="C17441">
        <v>10049</v>
      </c>
      <c r="D17441" t="s">
        <v>87</v>
      </c>
      <c r="E17441">
        <v>1</v>
      </c>
      <c r="F17441">
        <v>100</v>
      </c>
    </row>
    <row r="17442" spans="1:6">
      <c r="A17442">
        <v>12302144406</v>
      </c>
      <c r="B17442">
        <v>1144406</v>
      </c>
      <c r="C17442">
        <v>10049</v>
      </c>
      <c r="D17442" t="s">
        <v>87</v>
      </c>
      <c r="E17442">
        <v>1</v>
      </c>
      <c r="F17442">
        <v>100</v>
      </c>
    </row>
    <row r="17443" spans="1:6">
      <c r="A17443">
        <v>12302144407</v>
      </c>
      <c r="B17443">
        <v>1144407</v>
      </c>
      <c r="C17443">
        <v>10049</v>
      </c>
      <c r="D17443" t="s">
        <v>87</v>
      </c>
      <c r="E17443">
        <v>1</v>
      </c>
      <c r="F17443">
        <v>100</v>
      </c>
    </row>
    <row r="17444" spans="1:6">
      <c r="A17444">
        <v>12302144408</v>
      </c>
      <c r="B17444">
        <v>1144408</v>
      </c>
      <c r="C17444">
        <v>10049</v>
      </c>
      <c r="D17444" t="s">
        <v>87</v>
      </c>
      <c r="E17444">
        <v>1</v>
      </c>
      <c r="F17444">
        <v>100</v>
      </c>
    </row>
    <row r="17445" spans="1:6">
      <c r="A17445">
        <v>12302144409</v>
      </c>
      <c r="B17445">
        <v>1144409</v>
      </c>
      <c r="C17445">
        <v>11617</v>
      </c>
      <c r="D17445" t="s">
        <v>1655</v>
      </c>
      <c r="E17445">
        <v>0.8349898</v>
      </c>
      <c r="F17445">
        <v>83.4989822</v>
      </c>
    </row>
    <row r="17446" spans="1:6">
      <c r="A17446">
        <v>12302144409</v>
      </c>
      <c r="B17446">
        <v>1144409</v>
      </c>
      <c r="C17446">
        <v>11645</v>
      </c>
      <c r="D17446" t="s">
        <v>1683</v>
      </c>
      <c r="E17446">
        <v>9.9403699999999998E-2</v>
      </c>
      <c r="F17446">
        <v>9.9403688999999993</v>
      </c>
    </row>
    <row r="17447" spans="1:6">
      <c r="A17447">
        <v>12302144409</v>
      </c>
      <c r="B17447">
        <v>1144409</v>
      </c>
      <c r="C17447">
        <v>12569</v>
      </c>
      <c r="D17447" t="s">
        <v>2607</v>
      </c>
      <c r="E17447">
        <v>6.5606499999999998E-2</v>
      </c>
      <c r="F17447">
        <v>6.5606488000000001</v>
      </c>
    </row>
    <row r="17448" spans="1:6">
      <c r="A17448">
        <v>12302144410</v>
      </c>
      <c r="B17448">
        <v>1144410</v>
      </c>
      <c r="C17448">
        <v>11645</v>
      </c>
      <c r="D17448" t="s">
        <v>1683</v>
      </c>
      <c r="E17448">
        <v>1</v>
      </c>
      <c r="F17448">
        <v>100</v>
      </c>
    </row>
    <row r="17449" spans="1:6">
      <c r="A17449">
        <v>12302144411</v>
      </c>
      <c r="B17449">
        <v>1144411</v>
      </c>
      <c r="C17449">
        <v>10049</v>
      </c>
      <c r="D17449" t="s">
        <v>87</v>
      </c>
      <c r="E17449">
        <v>1</v>
      </c>
      <c r="F17449">
        <v>100</v>
      </c>
    </row>
    <row r="17450" spans="1:6">
      <c r="A17450">
        <v>12302144412</v>
      </c>
      <c r="B17450">
        <v>1144412</v>
      </c>
      <c r="C17450">
        <v>11645</v>
      </c>
      <c r="D17450" t="s">
        <v>1683</v>
      </c>
      <c r="E17450">
        <v>1</v>
      </c>
      <c r="F17450">
        <v>100</v>
      </c>
    </row>
    <row r="17451" spans="1:6">
      <c r="A17451">
        <v>12302144413</v>
      </c>
      <c r="B17451">
        <v>1144413</v>
      </c>
      <c r="C17451">
        <v>11645</v>
      </c>
      <c r="D17451" t="s">
        <v>1683</v>
      </c>
      <c r="E17451">
        <v>1</v>
      </c>
      <c r="F17451">
        <v>100</v>
      </c>
    </row>
    <row r="17452" spans="1:6">
      <c r="A17452">
        <v>12302144414</v>
      </c>
      <c r="B17452">
        <v>1144414</v>
      </c>
      <c r="C17452">
        <v>11645</v>
      </c>
      <c r="D17452" t="s">
        <v>1683</v>
      </c>
      <c r="E17452">
        <v>1</v>
      </c>
      <c r="F17452">
        <v>100</v>
      </c>
    </row>
    <row r="17453" spans="1:6">
      <c r="A17453">
        <v>12302144415</v>
      </c>
      <c r="B17453">
        <v>1144415</v>
      </c>
      <c r="C17453">
        <v>11645</v>
      </c>
      <c r="D17453" t="s">
        <v>1683</v>
      </c>
      <c r="E17453">
        <v>1</v>
      </c>
      <c r="F17453">
        <v>100</v>
      </c>
    </row>
    <row r="17454" spans="1:6">
      <c r="A17454">
        <v>12302144416</v>
      </c>
      <c r="B17454">
        <v>1144416</v>
      </c>
      <c r="C17454">
        <v>11645</v>
      </c>
      <c r="D17454" t="s">
        <v>1683</v>
      </c>
      <c r="E17454">
        <v>1</v>
      </c>
      <c r="F17454">
        <v>100</v>
      </c>
    </row>
    <row r="17455" spans="1:6">
      <c r="A17455">
        <v>12302144417</v>
      </c>
      <c r="B17455">
        <v>1144417</v>
      </c>
      <c r="C17455">
        <v>11645</v>
      </c>
      <c r="D17455" t="s">
        <v>1683</v>
      </c>
      <c r="E17455">
        <v>1</v>
      </c>
      <c r="F17455">
        <v>100</v>
      </c>
    </row>
    <row r="17456" spans="1:6">
      <c r="A17456">
        <v>12302144418</v>
      </c>
      <c r="B17456">
        <v>1144418</v>
      </c>
      <c r="C17456">
        <v>13410</v>
      </c>
      <c r="D17456" t="s">
        <v>3448</v>
      </c>
      <c r="E17456">
        <v>1</v>
      </c>
      <c r="F17456">
        <v>100</v>
      </c>
    </row>
    <row r="17457" spans="1:6">
      <c r="A17457">
        <v>12302144419</v>
      </c>
      <c r="B17457">
        <v>1144419</v>
      </c>
      <c r="C17457">
        <v>13410</v>
      </c>
      <c r="D17457" t="s">
        <v>3448</v>
      </c>
      <c r="E17457">
        <v>1</v>
      </c>
      <c r="F17457">
        <v>100</v>
      </c>
    </row>
    <row r="17458" spans="1:6">
      <c r="A17458">
        <v>12302144420</v>
      </c>
      <c r="B17458">
        <v>1144420</v>
      </c>
      <c r="C17458">
        <v>10049</v>
      </c>
      <c r="D17458" t="s">
        <v>87</v>
      </c>
      <c r="E17458">
        <v>1</v>
      </c>
      <c r="F17458">
        <v>100</v>
      </c>
    </row>
    <row r="17459" spans="1:6">
      <c r="A17459">
        <v>12302144421</v>
      </c>
      <c r="B17459">
        <v>1144421</v>
      </c>
      <c r="C17459">
        <v>13410</v>
      </c>
      <c r="D17459" t="s">
        <v>3448</v>
      </c>
      <c r="E17459">
        <v>1</v>
      </c>
      <c r="F17459">
        <v>100</v>
      </c>
    </row>
    <row r="17460" spans="1:6">
      <c r="A17460">
        <v>12302144422</v>
      </c>
      <c r="B17460">
        <v>1144422</v>
      </c>
      <c r="C17460">
        <v>13410</v>
      </c>
      <c r="D17460" t="s">
        <v>3448</v>
      </c>
      <c r="E17460">
        <v>1</v>
      </c>
      <c r="F17460">
        <v>100</v>
      </c>
    </row>
    <row r="17461" spans="1:6">
      <c r="A17461">
        <v>12302144423</v>
      </c>
      <c r="B17461">
        <v>1144423</v>
      </c>
      <c r="C17461">
        <v>13410</v>
      </c>
      <c r="D17461" t="s">
        <v>3448</v>
      </c>
      <c r="E17461">
        <v>1</v>
      </c>
      <c r="F17461">
        <v>100</v>
      </c>
    </row>
    <row r="17462" spans="1:6">
      <c r="A17462">
        <v>12302144424</v>
      </c>
      <c r="B17462">
        <v>1144424</v>
      </c>
      <c r="C17462">
        <v>10049</v>
      </c>
      <c r="D17462" t="s">
        <v>87</v>
      </c>
      <c r="E17462">
        <v>1</v>
      </c>
      <c r="F17462">
        <v>100</v>
      </c>
    </row>
    <row r="17463" spans="1:6">
      <c r="A17463">
        <v>12302144425</v>
      </c>
      <c r="B17463">
        <v>1144425</v>
      </c>
      <c r="C17463">
        <v>10049</v>
      </c>
      <c r="D17463" t="s">
        <v>87</v>
      </c>
      <c r="E17463">
        <v>1</v>
      </c>
      <c r="F17463">
        <v>100</v>
      </c>
    </row>
    <row r="17464" spans="1:6">
      <c r="A17464">
        <v>12302144426</v>
      </c>
      <c r="B17464">
        <v>1144426</v>
      </c>
      <c r="C17464">
        <v>10049</v>
      </c>
      <c r="D17464" t="s">
        <v>87</v>
      </c>
      <c r="E17464">
        <v>1</v>
      </c>
      <c r="F17464">
        <v>100</v>
      </c>
    </row>
    <row r="17465" spans="1:6">
      <c r="A17465">
        <v>12302144427</v>
      </c>
      <c r="B17465">
        <v>1144427</v>
      </c>
      <c r="C17465">
        <v>12569</v>
      </c>
      <c r="D17465" t="s">
        <v>2607</v>
      </c>
      <c r="E17465">
        <v>1</v>
      </c>
      <c r="F17465">
        <v>100</v>
      </c>
    </row>
    <row r="17466" spans="1:6">
      <c r="A17466">
        <v>12302144428</v>
      </c>
      <c r="B17466">
        <v>1144428</v>
      </c>
      <c r="C17466">
        <v>11645</v>
      </c>
      <c r="D17466" t="s">
        <v>1683</v>
      </c>
      <c r="E17466">
        <v>1</v>
      </c>
      <c r="F17466">
        <v>100</v>
      </c>
    </row>
    <row r="17467" spans="1:6">
      <c r="A17467">
        <v>12302144429</v>
      </c>
      <c r="B17467">
        <v>1144429</v>
      </c>
      <c r="C17467">
        <v>11645</v>
      </c>
      <c r="D17467" t="s">
        <v>1683</v>
      </c>
      <c r="E17467">
        <v>1</v>
      </c>
      <c r="F17467">
        <v>100</v>
      </c>
    </row>
    <row r="17468" spans="1:6">
      <c r="A17468">
        <v>12302144430</v>
      </c>
      <c r="B17468">
        <v>1144430</v>
      </c>
      <c r="C17468">
        <v>13410</v>
      </c>
      <c r="D17468" t="s">
        <v>3448</v>
      </c>
      <c r="E17468">
        <v>1</v>
      </c>
      <c r="F17468">
        <v>100</v>
      </c>
    </row>
    <row r="17469" spans="1:6">
      <c r="A17469">
        <v>12302144431</v>
      </c>
      <c r="B17469">
        <v>1144431</v>
      </c>
      <c r="C17469">
        <v>13410</v>
      </c>
      <c r="D17469" t="s">
        <v>3448</v>
      </c>
      <c r="E17469">
        <v>1</v>
      </c>
      <c r="F17469">
        <v>100</v>
      </c>
    </row>
    <row r="17470" spans="1:6">
      <c r="A17470">
        <v>12302144432</v>
      </c>
      <c r="B17470">
        <v>1144432</v>
      </c>
      <c r="C17470">
        <v>13410</v>
      </c>
      <c r="D17470" t="s">
        <v>3448</v>
      </c>
      <c r="E17470">
        <v>1</v>
      </c>
      <c r="F17470">
        <v>100</v>
      </c>
    </row>
    <row r="17471" spans="1:6">
      <c r="A17471">
        <v>12302144433</v>
      </c>
      <c r="B17471">
        <v>1144433</v>
      </c>
      <c r="C17471">
        <v>13410</v>
      </c>
      <c r="D17471" t="s">
        <v>3448</v>
      </c>
      <c r="E17471">
        <v>1</v>
      </c>
      <c r="F17471">
        <v>100</v>
      </c>
    </row>
    <row r="17472" spans="1:6">
      <c r="A17472">
        <v>12302144434</v>
      </c>
      <c r="B17472">
        <v>1144434</v>
      </c>
      <c r="C17472">
        <v>13410</v>
      </c>
      <c r="D17472" t="s">
        <v>3448</v>
      </c>
      <c r="E17472">
        <v>1</v>
      </c>
      <c r="F17472">
        <v>100</v>
      </c>
    </row>
    <row r="17473" spans="1:6">
      <c r="A17473">
        <v>12302144435</v>
      </c>
      <c r="B17473">
        <v>1144435</v>
      </c>
      <c r="C17473">
        <v>11645</v>
      </c>
      <c r="D17473" t="s">
        <v>1683</v>
      </c>
      <c r="E17473">
        <v>1</v>
      </c>
      <c r="F17473">
        <v>100</v>
      </c>
    </row>
    <row r="17474" spans="1:6">
      <c r="A17474">
        <v>12302144436</v>
      </c>
      <c r="B17474">
        <v>1144436</v>
      </c>
      <c r="C17474">
        <v>10049</v>
      </c>
      <c r="D17474" t="s">
        <v>87</v>
      </c>
      <c r="E17474">
        <v>1</v>
      </c>
      <c r="F17474">
        <v>100</v>
      </c>
    </row>
    <row r="17475" spans="1:6">
      <c r="A17475">
        <v>12302144437</v>
      </c>
      <c r="B17475">
        <v>1144437</v>
      </c>
      <c r="C17475">
        <v>10049</v>
      </c>
      <c r="D17475" t="s">
        <v>87</v>
      </c>
      <c r="E17475">
        <v>1</v>
      </c>
      <c r="F17475">
        <v>100</v>
      </c>
    </row>
    <row r="17476" spans="1:6">
      <c r="A17476">
        <v>12302144438</v>
      </c>
      <c r="B17476">
        <v>1144438</v>
      </c>
      <c r="C17476">
        <v>10049</v>
      </c>
      <c r="D17476" t="s">
        <v>87</v>
      </c>
      <c r="E17476">
        <v>1</v>
      </c>
      <c r="F17476">
        <v>100</v>
      </c>
    </row>
    <row r="17477" spans="1:6">
      <c r="A17477">
        <v>12302144439</v>
      </c>
      <c r="B17477">
        <v>1144439</v>
      </c>
      <c r="C17477">
        <v>11423</v>
      </c>
      <c r="D17477" t="s">
        <v>1461</v>
      </c>
      <c r="E17477">
        <v>1</v>
      </c>
      <c r="F17477">
        <v>100</v>
      </c>
    </row>
    <row r="17478" spans="1:6">
      <c r="A17478">
        <v>12302144440</v>
      </c>
      <c r="B17478">
        <v>1144440</v>
      </c>
      <c r="C17478">
        <v>13410</v>
      </c>
      <c r="D17478" t="s">
        <v>3448</v>
      </c>
      <c r="E17478">
        <v>1</v>
      </c>
      <c r="F17478">
        <v>100</v>
      </c>
    </row>
    <row r="17479" spans="1:6">
      <c r="A17479">
        <v>12302144441</v>
      </c>
      <c r="B17479">
        <v>1144441</v>
      </c>
      <c r="C17479">
        <v>10049</v>
      </c>
      <c r="D17479" t="s">
        <v>87</v>
      </c>
      <c r="E17479">
        <v>1</v>
      </c>
      <c r="F17479">
        <v>100</v>
      </c>
    </row>
    <row r="17480" spans="1:6">
      <c r="A17480">
        <v>12302144442</v>
      </c>
      <c r="B17480">
        <v>1144442</v>
      </c>
      <c r="C17480">
        <v>13410</v>
      </c>
      <c r="D17480" t="s">
        <v>3448</v>
      </c>
      <c r="E17480">
        <v>1</v>
      </c>
      <c r="F17480">
        <v>100</v>
      </c>
    </row>
    <row r="17481" spans="1:6">
      <c r="A17481">
        <v>12302144443</v>
      </c>
      <c r="B17481">
        <v>1144443</v>
      </c>
      <c r="C17481">
        <v>13410</v>
      </c>
      <c r="D17481" t="s">
        <v>3448</v>
      </c>
      <c r="E17481">
        <v>1</v>
      </c>
      <c r="F17481">
        <v>100</v>
      </c>
    </row>
    <row r="17482" spans="1:6">
      <c r="A17482">
        <v>12302144444</v>
      </c>
      <c r="B17482">
        <v>1144444</v>
      </c>
      <c r="C17482">
        <v>10049</v>
      </c>
      <c r="D17482" t="s">
        <v>87</v>
      </c>
      <c r="E17482">
        <v>1</v>
      </c>
      <c r="F17482">
        <v>100</v>
      </c>
    </row>
    <row r="17483" spans="1:6">
      <c r="A17483">
        <v>12302144445</v>
      </c>
      <c r="B17483">
        <v>1144445</v>
      </c>
      <c r="C17483">
        <v>10049</v>
      </c>
      <c r="D17483" t="s">
        <v>87</v>
      </c>
      <c r="E17483">
        <v>1</v>
      </c>
      <c r="F17483">
        <v>100</v>
      </c>
    </row>
    <row r="17484" spans="1:6">
      <c r="A17484">
        <v>12302144446</v>
      </c>
      <c r="B17484">
        <v>1144446</v>
      </c>
      <c r="C17484">
        <v>10049</v>
      </c>
      <c r="D17484" t="s">
        <v>87</v>
      </c>
      <c r="E17484">
        <v>1</v>
      </c>
      <c r="F17484">
        <v>100</v>
      </c>
    </row>
    <row r="17485" spans="1:6">
      <c r="A17485">
        <v>12302144447</v>
      </c>
      <c r="B17485">
        <v>1144447</v>
      </c>
      <c r="C17485">
        <v>13410</v>
      </c>
      <c r="D17485" t="s">
        <v>3448</v>
      </c>
      <c r="E17485">
        <v>1</v>
      </c>
      <c r="F17485">
        <v>100</v>
      </c>
    </row>
    <row r="17486" spans="1:6">
      <c r="A17486">
        <v>12302144448</v>
      </c>
      <c r="B17486">
        <v>1144448</v>
      </c>
      <c r="C17486">
        <v>13410</v>
      </c>
      <c r="D17486" t="s">
        <v>3448</v>
      </c>
      <c r="E17486">
        <v>1</v>
      </c>
      <c r="F17486">
        <v>100</v>
      </c>
    </row>
    <row r="17487" spans="1:6">
      <c r="A17487">
        <v>12302144449</v>
      </c>
      <c r="B17487">
        <v>1144449</v>
      </c>
      <c r="C17487">
        <v>13410</v>
      </c>
      <c r="D17487" t="s">
        <v>3448</v>
      </c>
      <c r="E17487">
        <v>1</v>
      </c>
      <c r="F17487">
        <v>100</v>
      </c>
    </row>
    <row r="17488" spans="1:6">
      <c r="A17488">
        <v>12302144450</v>
      </c>
      <c r="B17488">
        <v>1144450</v>
      </c>
      <c r="C17488">
        <v>13410</v>
      </c>
      <c r="D17488" t="s">
        <v>3448</v>
      </c>
      <c r="E17488">
        <v>1</v>
      </c>
      <c r="F17488">
        <v>100</v>
      </c>
    </row>
    <row r="17489" spans="1:6">
      <c r="A17489">
        <v>12302144451</v>
      </c>
      <c r="B17489">
        <v>1144451</v>
      </c>
      <c r="C17489">
        <v>13410</v>
      </c>
      <c r="D17489" t="s">
        <v>3448</v>
      </c>
      <c r="E17489">
        <v>1</v>
      </c>
      <c r="F17489">
        <v>100</v>
      </c>
    </row>
    <row r="17490" spans="1:6">
      <c r="A17490">
        <v>12302144452</v>
      </c>
      <c r="B17490">
        <v>1144452</v>
      </c>
      <c r="C17490">
        <v>13410</v>
      </c>
      <c r="D17490" t="s">
        <v>3448</v>
      </c>
      <c r="E17490">
        <v>1</v>
      </c>
      <c r="F17490">
        <v>100</v>
      </c>
    </row>
    <row r="17491" spans="1:6">
      <c r="A17491">
        <v>12302144453</v>
      </c>
      <c r="B17491">
        <v>1144453</v>
      </c>
      <c r="C17491">
        <v>10049</v>
      </c>
      <c r="D17491" t="s">
        <v>87</v>
      </c>
      <c r="E17491">
        <v>1</v>
      </c>
      <c r="F17491">
        <v>100</v>
      </c>
    </row>
    <row r="17492" spans="1:6">
      <c r="A17492">
        <v>12302144454</v>
      </c>
      <c r="B17492">
        <v>1144454</v>
      </c>
      <c r="C17492">
        <v>13410</v>
      </c>
      <c r="D17492" t="s">
        <v>3448</v>
      </c>
      <c r="E17492">
        <v>1</v>
      </c>
      <c r="F17492">
        <v>100</v>
      </c>
    </row>
    <row r="17493" spans="1:6">
      <c r="A17493">
        <v>12302144455</v>
      </c>
      <c r="B17493">
        <v>1144455</v>
      </c>
      <c r="C17493">
        <v>11645</v>
      </c>
      <c r="D17493" t="s">
        <v>1683</v>
      </c>
      <c r="E17493">
        <v>1</v>
      </c>
      <c r="F17493">
        <v>100</v>
      </c>
    </row>
    <row r="17494" spans="1:6">
      <c r="A17494">
        <v>12302144456</v>
      </c>
      <c r="B17494">
        <v>1144456</v>
      </c>
      <c r="C17494">
        <v>13410</v>
      </c>
      <c r="D17494" t="s">
        <v>3448</v>
      </c>
      <c r="E17494">
        <v>1</v>
      </c>
      <c r="F17494">
        <v>100</v>
      </c>
    </row>
    <row r="17495" spans="1:6">
      <c r="A17495">
        <v>12303144501</v>
      </c>
      <c r="B17495">
        <v>1144501</v>
      </c>
      <c r="C17495">
        <v>10198</v>
      </c>
      <c r="D17495" t="s">
        <v>236</v>
      </c>
      <c r="E17495">
        <v>1</v>
      </c>
      <c r="F17495">
        <v>100</v>
      </c>
    </row>
    <row r="17496" spans="1:6">
      <c r="A17496">
        <v>12303144502</v>
      </c>
      <c r="B17496">
        <v>1144502</v>
      </c>
      <c r="C17496">
        <v>10198</v>
      </c>
      <c r="D17496" t="s">
        <v>236</v>
      </c>
      <c r="E17496">
        <v>1</v>
      </c>
      <c r="F17496">
        <v>100</v>
      </c>
    </row>
    <row r="17497" spans="1:6">
      <c r="A17497">
        <v>12303144503</v>
      </c>
      <c r="B17497">
        <v>1144503</v>
      </c>
      <c r="C17497">
        <v>14461</v>
      </c>
      <c r="D17497" t="s">
        <v>4499</v>
      </c>
      <c r="E17497">
        <v>1</v>
      </c>
      <c r="F17497">
        <v>100</v>
      </c>
    </row>
    <row r="17498" spans="1:6">
      <c r="A17498">
        <v>12303144504</v>
      </c>
      <c r="B17498">
        <v>1144504</v>
      </c>
      <c r="C17498">
        <v>10198</v>
      </c>
      <c r="D17498" t="s">
        <v>236</v>
      </c>
      <c r="E17498">
        <v>1</v>
      </c>
      <c r="F17498">
        <v>100</v>
      </c>
    </row>
    <row r="17499" spans="1:6">
      <c r="A17499">
        <v>12303144505</v>
      </c>
      <c r="B17499">
        <v>1144505</v>
      </c>
      <c r="C17499">
        <v>13191</v>
      </c>
      <c r="D17499" t="s">
        <v>3229</v>
      </c>
      <c r="E17499">
        <v>1</v>
      </c>
      <c r="F17499">
        <v>100</v>
      </c>
    </row>
    <row r="17500" spans="1:6">
      <c r="A17500">
        <v>12303144506</v>
      </c>
      <c r="B17500">
        <v>1144506</v>
      </c>
      <c r="C17500">
        <v>10198</v>
      </c>
      <c r="D17500" t="s">
        <v>236</v>
      </c>
      <c r="E17500">
        <v>1</v>
      </c>
      <c r="F17500">
        <v>100</v>
      </c>
    </row>
    <row r="17501" spans="1:6">
      <c r="A17501">
        <v>12303144507</v>
      </c>
      <c r="B17501">
        <v>1144507</v>
      </c>
      <c r="C17501">
        <v>13191</v>
      </c>
      <c r="D17501" t="s">
        <v>3229</v>
      </c>
      <c r="E17501">
        <v>1</v>
      </c>
      <c r="F17501">
        <v>100</v>
      </c>
    </row>
    <row r="17502" spans="1:6">
      <c r="A17502">
        <v>12303144508</v>
      </c>
      <c r="B17502">
        <v>1144508</v>
      </c>
      <c r="C17502">
        <v>10198</v>
      </c>
      <c r="D17502" t="s">
        <v>236</v>
      </c>
      <c r="E17502">
        <v>1</v>
      </c>
      <c r="F17502">
        <v>100</v>
      </c>
    </row>
    <row r="17503" spans="1:6">
      <c r="A17503">
        <v>12303144509</v>
      </c>
      <c r="B17503">
        <v>1144509</v>
      </c>
      <c r="C17503">
        <v>10198</v>
      </c>
      <c r="D17503" t="s">
        <v>236</v>
      </c>
      <c r="E17503">
        <v>1</v>
      </c>
      <c r="F17503">
        <v>100</v>
      </c>
    </row>
    <row r="17504" spans="1:6">
      <c r="A17504">
        <v>12303144510</v>
      </c>
      <c r="B17504">
        <v>1144510</v>
      </c>
      <c r="C17504">
        <v>10198</v>
      </c>
      <c r="D17504" t="s">
        <v>236</v>
      </c>
      <c r="E17504">
        <v>1</v>
      </c>
      <c r="F17504">
        <v>100</v>
      </c>
    </row>
    <row r="17505" spans="1:6">
      <c r="A17505">
        <v>12303144511</v>
      </c>
      <c r="B17505">
        <v>1144511</v>
      </c>
      <c r="C17505">
        <v>10198</v>
      </c>
      <c r="D17505" t="s">
        <v>236</v>
      </c>
      <c r="E17505">
        <v>1</v>
      </c>
      <c r="F17505">
        <v>100</v>
      </c>
    </row>
    <row r="17506" spans="1:6">
      <c r="A17506">
        <v>12303144512</v>
      </c>
      <c r="B17506">
        <v>1144512</v>
      </c>
      <c r="C17506">
        <v>10198</v>
      </c>
      <c r="D17506" t="s">
        <v>236</v>
      </c>
      <c r="E17506">
        <v>1</v>
      </c>
      <c r="F17506">
        <v>100</v>
      </c>
    </row>
    <row r="17507" spans="1:6">
      <c r="A17507">
        <v>12303144513</v>
      </c>
      <c r="B17507">
        <v>1144513</v>
      </c>
      <c r="C17507">
        <v>10198</v>
      </c>
      <c r="D17507" t="s">
        <v>236</v>
      </c>
      <c r="E17507">
        <v>1</v>
      </c>
      <c r="F17507">
        <v>100</v>
      </c>
    </row>
    <row r="17508" spans="1:6">
      <c r="A17508">
        <v>12303144514</v>
      </c>
      <c r="B17508">
        <v>1144514</v>
      </c>
      <c r="C17508">
        <v>10198</v>
      </c>
      <c r="D17508" t="s">
        <v>236</v>
      </c>
      <c r="E17508">
        <v>1</v>
      </c>
      <c r="F17508">
        <v>100</v>
      </c>
    </row>
    <row r="17509" spans="1:6">
      <c r="A17509">
        <v>12303144515</v>
      </c>
      <c r="B17509">
        <v>1144515</v>
      </c>
      <c r="C17509">
        <v>10198</v>
      </c>
      <c r="D17509" t="s">
        <v>236</v>
      </c>
      <c r="E17509">
        <v>1</v>
      </c>
      <c r="F17509">
        <v>100</v>
      </c>
    </row>
    <row r="17510" spans="1:6">
      <c r="A17510">
        <v>12303144601</v>
      </c>
      <c r="B17510">
        <v>1144601</v>
      </c>
      <c r="C17510">
        <v>11283</v>
      </c>
      <c r="D17510" t="s">
        <v>1321</v>
      </c>
      <c r="E17510">
        <v>1</v>
      </c>
      <c r="F17510">
        <v>100</v>
      </c>
    </row>
    <row r="17511" spans="1:6">
      <c r="A17511">
        <v>12303144602</v>
      </c>
      <c r="B17511">
        <v>1144602</v>
      </c>
      <c r="C17511">
        <v>13328</v>
      </c>
      <c r="D17511" t="s">
        <v>3366</v>
      </c>
      <c r="E17511">
        <v>1</v>
      </c>
      <c r="F17511">
        <v>100</v>
      </c>
    </row>
    <row r="17512" spans="1:6">
      <c r="A17512">
        <v>12303144603</v>
      </c>
      <c r="B17512">
        <v>1144603</v>
      </c>
      <c r="C17512">
        <v>13328</v>
      </c>
      <c r="D17512" t="s">
        <v>3366</v>
      </c>
      <c r="E17512">
        <v>1</v>
      </c>
      <c r="F17512">
        <v>100</v>
      </c>
    </row>
    <row r="17513" spans="1:6">
      <c r="A17513">
        <v>12303144604</v>
      </c>
      <c r="B17513">
        <v>1144604</v>
      </c>
      <c r="C17513">
        <v>10063</v>
      </c>
      <c r="D17513" t="s">
        <v>101</v>
      </c>
      <c r="E17513">
        <v>1</v>
      </c>
      <c r="F17513">
        <v>100</v>
      </c>
    </row>
    <row r="17514" spans="1:6">
      <c r="A17514">
        <v>12303144605</v>
      </c>
      <c r="B17514">
        <v>1144605</v>
      </c>
      <c r="C17514">
        <v>10063</v>
      </c>
      <c r="D17514" t="s">
        <v>101</v>
      </c>
      <c r="E17514">
        <v>1</v>
      </c>
      <c r="F17514">
        <v>100</v>
      </c>
    </row>
    <row r="17515" spans="1:6">
      <c r="A17515">
        <v>12303144606</v>
      </c>
      <c r="B17515">
        <v>1144606</v>
      </c>
      <c r="C17515">
        <v>10063</v>
      </c>
      <c r="D17515" t="s">
        <v>101</v>
      </c>
      <c r="E17515">
        <v>1</v>
      </c>
      <c r="F17515">
        <v>100</v>
      </c>
    </row>
    <row r="17516" spans="1:6">
      <c r="A17516">
        <v>12303144607</v>
      </c>
      <c r="B17516">
        <v>1144607</v>
      </c>
      <c r="C17516">
        <v>11283</v>
      </c>
      <c r="D17516" t="s">
        <v>1321</v>
      </c>
      <c r="E17516">
        <v>1</v>
      </c>
      <c r="F17516">
        <v>100</v>
      </c>
    </row>
    <row r="17517" spans="1:6">
      <c r="A17517">
        <v>12303144608</v>
      </c>
      <c r="B17517">
        <v>1144608</v>
      </c>
      <c r="C17517">
        <v>11283</v>
      </c>
      <c r="D17517" t="s">
        <v>1321</v>
      </c>
      <c r="E17517">
        <v>1</v>
      </c>
      <c r="F17517">
        <v>100</v>
      </c>
    </row>
    <row r="17518" spans="1:6">
      <c r="A17518">
        <v>12303144609</v>
      </c>
      <c r="B17518">
        <v>1144609</v>
      </c>
      <c r="C17518">
        <v>12568</v>
      </c>
      <c r="D17518" t="s">
        <v>2606</v>
      </c>
      <c r="E17518">
        <v>1</v>
      </c>
      <c r="F17518">
        <v>100</v>
      </c>
    </row>
    <row r="17519" spans="1:6">
      <c r="A17519">
        <v>12303144610</v>
      </c>
      <c r="B17519">
        <v>1144610</v>
      </c>
      <c r="C17519">
        <v>10863</v>
      </c>
      <c r="D17519" t="s">
        <v>901</v>
      </c>
      <c r="E17519">
        <v>1</v>
      </c>
      <c r="F17519">
        <v>100</v>
      </c>
    </row>
    <row r="17520" spans="1:6">
      <c r="A17520">
        <v>12303144611</v>
      </c>
      <c r="B17520">
        <v>1144611</v>
      </c>
      <c r="C17520">
        <v>13328</v>
      </c>
      <c r="D17520" t="s">
        <v>3366</v>
      </c>
      <c r="E17520">
        <v>1</v>
      </c>
      <c r="F17520">
        <v>100</v>
      </c>
    </row>
    <row r="17521" spans="1:6">
      <c r="A17521">
        <v>12303144612</v>
      </c>
      <c r="B17521">
        <v>1144612</v>
      </c>
      <c r="C17521">
        <v>11283</v>
      </c>
      <c r="D17521" t="s">
        <v>1321</v>
      </c>
      <c r="E17521">
        <v>0.1392216</v>
      </c>
      <c r="F17521">
        <v>13.9221573</v>
      </c>
    </row>
    <row r="17522" spans="1:6">
      <c r="A17522">
        <v>12303144612</v>
      </c>
      <c r="B17522">
        <v>1144612</v>
      </c>
      <c r="C17522">
        <v>12454</v>
      </c>
      <c r="D17522" t="s">
        <v>2492</v>
      </c>
      <c r="E17522">
        <v>1.12275E-2</v>
      </c>
      <c r="F17522">
        <v>1.1227545999999999</v>
      </c>
    </row>
    <row r="17523" spans="1:6">
      <c r="A17523">
        <v>12303144612</v>
      </c>
      <c r="B17523">
        <v>1144612</v>
      </c>
      <c r="C17523">
        <v>14311</v>
      </c>
      <c r="D17523" t="s">
        <v>4349</v>
      </c>
      <c r="E17523">
        <v>0.8495509</v>
      </c>
      <c r="F17523">
        <v>84.955088200000006</v>
      </c>
    </row>
    <row r="17524" spans="1:6">
      <c r="A17524">
        <v>12303144613</v>
      </c>
      <c r="B17524">
        <v>1144613</v>
      </c>
      <c r="C17524">
        <v>14311</v>
      </c>
      <c r="D17524" t="s">
        <v>4349</v>
      </c>
      <c r="E17524">
        <v>1</v>
      </c>
      <c r="F17524">
        <v>100</v>
      </c>
    </row>
    <row r="17525" spans="1:6">
      <c r="A17525">
        <v>12303144614</v>
      </c>
      <c r="B17525">
        <v>1144614</v>
      </c>
      <c r="C17525">
        <v>14311</v>
      </c>
      <c r="D17525" t="s">
        <v>4349</v>
      </c>
      <c r="E17525">
        <v>1</v>
      </c>
      <c r="F17525">
        <v>100</v>
      </c>
    </row>
    <row r="17526" spans="1:6">
      <c r="A17526">
        <v>12303144615</v>
      </c>
      <c r="B17526">
        <v>1144615</v>
      </c>
      <c r="C17526">
        <v>14311</v>
      </c>
      <c r="D17526" t="s">
        <v>4349</v>
      </c>
      <c r="E17526">
        <v>1</v>
      </c>
      <c r="F17526">
        <v>100</v>
      </c>
    </row>
    <row r="17527" spans="1:6">
      <c r="A17527">
        <v>12303144616</v>
      </c>
      <c r="B17527">
        <v>1144616</v>
      </c>
      <c r="C17527">
        <v>14311</v>
      </c>
      <c r="D17527" t="s">
        <v>4349</v>
      </c>
      <c r="E17527">
        <v>1</v>
      </c>
      <c r="F17527">
        <v>100</v>
      </c>
    </row>
    <row r="17528" spans="1:6">
      <c r="A17528">
        <v>12303144617</v>
      </c>
      <c r="B17528">
        <v>1144617</v>
      </c>
      <c r="C17528">
        <v>10063</v>
      </c>
      <c r="D17528" t="s">
        <v>101</v>
      </c>
      <c r="E17528">
        <v>1</v>
      </c>
      <c r="F17528">
        <v>100</v>
      </c>
    </row>
    <row r="17529" spans="1:6">
      <c r="A17529">
        <v>12303144618</v>
      </c>
      <c r="B17529">
        <v>1144618</v>
      </c>
      <c r="C17529">
        <v>10772</v>
      </c>
      <c r="D17529" t="s">
        <v>810</v>
      </c>
      <c r="E17529">
        <v>5.48523E-2</v>
      </c>
      <c r="F17529">
        <v>5.4852321000000002</v>
      </c>
    </row>
    <row r="17530" spans="1:6">
      <c r="A17530">
        <v>12303144618</v>
      </c>
      <c r="B17530">
        <v>1144618</v>
      </c>
      <c r="C17530">
        <v>11283</v>
      </c>
      <c r="D17530" t="s">
        <v>1321</v>
      </c>
      <c r="E17530">
        <v>0.51898730000000004</v>
      </c>
      <c r="F17530">
        <v>51.8987342</v>
      </c>
    </row>
    <row r="17531" spans="1:6">
      <c r="A17531">
        <v>12303144618</v>
      </c>
      <c r="B17531">
        <v>1144618</v>
      </c>
      <c r="C17531">
        <v>12568</v>
      </c>
      <c r="D17531" t="s">
        <v>2606</v>
      </c>
      <c r="E17531">
        <v>0.42616029999999999</v>
      </c>
      <c r="F17531">
        <v>42.616033799999997</v>
      </c>
    </row>
    <row r="17532" spans="1:6">
      <c r="A17532">
        <v>12303144619</v>
      </c>
      <c r="B17532">
        <v>1144619</v>
      </c>
      <c r="C17532">
        <v>12568</v>
      </c>
      <c r="D17532" t="s">
        <v>2606</v>
      </c>
      <c r="E17532">
        <v>1</v>
      </c>
      <c r="F17532">
        <v>100</v>
      </c>
    </row>
    <row r="17533" spans="1:6">
      <c r="A17533">
        <v>12303144701</v>
      </c>
      <c r="B17533">
        <v>1144701</v>
      </c>
      <c r="C17533">
        <v>13200</v>
      </c>
      <c r="D17533" t="s">
        <v>3238</v>
      </c>
      <c r="E17533">
        <v>1</v>
      </c>
      <c r="F17533">
        <v>100</v>
      </c>
    </row>
    <row r="17534" spans="1:6">
      <c r="A17534">
        <v>12303144702</v>
      </c>
      <c r="B17534">
        <v>1144702</v>
      </c>
      <c r="C17534">
        <v>13727</v>
      </c>
      <c r="D17534" t="s">
        <v>3765</v>
      </c>
      <c r="E17534">
        <v>1</v>
      </c>
      <c r="F17534">
        <v>100</v>
      </c>
    </row>
    <row r="17535" spans="1:6">
      <c r="A17535">
        <v>12303144703</v>
      </c>
      <c r="B17535">
        <v>1144703</v>
      </c>
      <c r="C17535">
        <v>13727</v>
      </c>
      <c r="D17535" t="s">
        <v>3765</v>
      </c>
      <c r="E17535">
        <v>1</v>
      </c>
      <c r="F17535">
        <v>100</v>
      </c>
    </row>
    <row r="17536" spans="1:6">
      <c r="A17536">
        <v>12303144704</v>
      </c>
      <c r="B17536">
        <v>1144704</v>
      </c>
      <c r="C17536">
        <v>10726</v>
      </c>
      <c r="D17536" t="s">
        <v>764</v>
      </c>
      <c r="E17536">
        <v>1</v>
      </c>
      <c r="F17536">
        <v>100</v>
      </c>
    </row>
    <row r="17537" spans="1:6">
      <c r="A17537">
        <v>12303144705</v>
      </c>
      <c r="B17537">
        <v>1144705</v>
      </c>
      <c r="C17537">
        <v>10726</v>
      </c>
      <c r="D17537" t="s">
        <v>764</v>
      </c>
      <c r="E17537">
        <v>1</v>
      </c>
      <c r="F17537">
        <v>100</v>
      </c>
    </row>
    <row r="17538" spans="1:6">
      <c r="A17538">
        <v>12303144706</v>
      </c>
      <c r="B17538">
        <v>1144706</v>
      </c>
      <c r="C17538">
        <v>13727</v>
      </c>
      <c r="D17538" t="s">
        <v>3765</v>
      </c>
      <c r="E17538">
        <v>1</v>
      </c>
      <c r="F17538">
        <v>100</v>
      </c>
    </row>
    <row r="17539" spans="1:6">
      <c r="A17539">
        <v>12303144707</v>
      </c>
      <c r="B17539">
        <v>1144707</v>
      </c>
      <c r="C17539">
        <v>13847</v>
      </c>
      <c r="D17539" t="s">
        <v>3885</v>
      </c>
      <c r="E17539">
        <v>1</v>
      </c>
      <c r="F17539">
        <v>100</v>
      </c>
    </row>
    <row r="17540" spans="1:6">
      <c r="A17540">
        <v>12303144708</v>
      </c>
      <c r="B17540">
        <v>1144708</v>
      </c>
      <c r="C17540">
        <v>13847</v>
      </c>
      <c r="D17540" t="s">
        <v>3885</v>
      </c>
      <c r="E17540">
        <v>1</v>
      </c>
      <c r="F17540">
        <v>100</v>
      </c>
    </row>
    <row r="17541" spans="1:6">
      <c r="A17541">
        <v>12303144709</v>
      </c>
      <c r="B17541">
        <v>1144709</v>
      </c>
      <c r="C17541">
        <v>13847</v>
      </c>
      <c r="D17541" t="s">
        <v>3885</v>
      </c>
      <c r="E17541">
        <v>1</v>
      </c>
      <c r="F17541">
        <v>100</v>
      </c>
    </row>
    <row r="17542" spans="1:6">
      <c r="A17542">
        <v>12303144710</v>
      </c>
      <c r="B17542">
        <v>1144710</v>
      </c>
      <c r="C17542">
        <v>13847</v>
      </c>
      <c r="D17542" t="s">
        <v>3885</v>
      </c>
      <c r="E17542">
        <v>1</v>
      </c>
      <c r="F17542">
        <v>100</v>
      </c>
    </row>
    <row r="17543" spans="1:6">
      <c r="A17543">
        <v>12303144711</v>
      </c>
      <c r="B17543">
        <v>1144711</v>
      </c>
      <c r="C17543">
        <v>13727</v>
      </c>
      <c r="D17543" t="s">
        <v>3765</v>
      </c>
      <c r="E17543">
        <v>0.21994140000000001</v>
      </c>
      <c r="F17543">
        <v>21.9941411</v>
      </c>
    </row>
    <row r="17544" spans="1:6">
      <c r="A17544">
        <v>12303144711</v>
      </c>
      <c r="B17544">
        <v>1144711</v>
      </c>
      <c r="C17544">
        <v>13847</v>
      </c>
      <c r="D17544" t="s">
        <v>3885</v>
      </c>
      <c r="E17544">
        <v>0.78005860000000005</v>
      </c>
      <c r="F17544">
        <v>78.005858900000007</v>
      </c>
    </row>
    <row r="17545" spans="1:6">
      <c r="A17545">
        <v>12303144712</v>
      </c>
      <c r="B17545">
        <v>1144712</v>
      </c>
      <c r="C17545">
        <v>13847</v>
      </c>
      <c r="D17545" t="s">
        <v>3885</v>
      </c>
      <c r="E17545">
        <v>1</v>
      </c>
      <c r="F17545">
        <v>100</v>
      </c>
    </row>
    <row r="17546" spans="1:6">
      <c r="A17546">
        <v>12303144713</v>
      </c>
      <c r="B17546">
        <v>1144713</v>
      </c>
      <c r="C17546">
        <v>13847</v>
      </c>
      <c r="D17546" t="s">
        <v>3885</v>
      </c>
      <c r="E17546">
        <v>1</v>
      </c>
      <c r="F17546">
        <v>100</v>
      </c>
    </row>
    <row r="17547" spans="1:6">
      <c r="A17547">
        <v>12303144714</v>
      </c>
      <c r="B17547">
        <v>1144714</v>
      </c>
      <c r="C17547">
        <v>10726</v>
      </c>
      <c r="D17547" t="s">
        <v>764</v>
      </c>
      <c r="E17547">
        <v>0.59479559999999998</v>
      </c>
      <c r="F17547">
        <v>59.479559899999998</v>
      </c>
    </row>
    <row r="17548" spans="1:6">
      <c r="A17548">
        <v>12303144714</v>
      </c>
      <c r="B17548">
        <v>1144714</v>
      </c>
      <c r="C17548">
        <v>13847</v>
      </c>
      <c r="D17548" t="s">
        <v>3885</v>
      </c>
      <c r="E17548">
        <v>0.40520440000000002</v>
      </c>
      <c r="F17548">
        <v>40.520440100000002</v>
      </c>
    </row>
    <row r="17549" spans="1:6">
      <c r="A17549">
        <v>12303144715</v>
      </c>
      <c r="B17549">
        <v>1144715</v>
      </c>
      <c r="C17549">
        <v>12810</v>
      </c>
      <c r="D17549" t="s">
        <v>2848</v>
      </c>
      <c r="E17549">
        <v>0.2012448</v>
      </c>
      <c r="F17549">
        <v>20.124480899999998</v>
      </c>
    </row>
    <row r="17550" spans="1:6">
      <c r="A17550">
        <v>12303144715</v>
      </c>
      <c r="B17550">
        <v>1144715</v>
      </c>
      <c r="C17550">
        <v>13200</v>
      </c>
      <c r="D17550" t="s">
        <v>3238</v>
      </c>
      <c r="E17550">
        <v>0.7987552</v>
      </c>
      <c r="F17550">
        <v>79.875519100000005</v>
      </c>
    </row>
    <row r="17551" spans="1:6">
      <c r="A17551">
        <v>12303144716</v>
      </c>
      <c r="B17551">
        <v>1144716</v>
      </c>
      <c r="C17551">
        <v>13200</v>
      </c>
      <c r="D17551" t="s">
        <v>3238</v>
      </c>
      <c r="E17551">
        <v>1</v>
      </c>
      <c r="F17551">
        <v>100</v>
      </c>
    </row>
    <row r="17552" spans="1:6">
      <c r="A17552">
        <v>12303144717</v>
      </c>
      <c r="B17552">
        <v>1144717</v>
      </c>
      <c r="C17552">
        <v>13200</v>
      </c>
      <c r="D17552" t="s">
        <v>3238</v>
      </c>
      <c r="E17552">
        <v>1</v>
      </c>
      <c r="F17552">
        <v>100</v>
      </c>
    </row>
    <row r="17553" spans="1:6">
      <c r="A17553">
        <v>12303144718</v>
      </c>
      <c r="B17553">
        <v>1144718</v>
      </c>
      <c r="C17553">
        <v>13727</v>
      </c>
      <c r="D17553" t="s">
        <v>3765</v>
      </c>
      <c r="E17553">
        <v>1</v>
      </c>
      <c r="F17553">
        <v>100</v>
      </c>
    </row>
    <row r="17554" spans="1:6">
      <c r="A17554">
        <v>12303144719</v>
      </c>
      <c r="B17554">
        <v>1144719</v>
      </c>
      <c r="C17554">
        <v>11093</v>
      </c>
      <c r="D17554" t="s">
        <v>1131</v>
      </c>
      <c r="E17554">
        <v>1</v>
      </c>
      <c r="F17554">
        <v>100</v>
      </c>
    </row>
    <row r="17555" spans="1:6">
      <c r="A17555">
        <v>12303144720</v>
      </c>
      <c r="B17555">
        <v>1144720</v>
      </c>
      <c r="C17555">
        <v>12258</v>
      </c>
      <c r="D17555" t="s">
        <v>2296</v>
      </c>
      <c r="E17555">
        <v>1</v>
      </c>
      <c r="F17555">
        <v>100</v>
      </c>
    </row>
    <row r="17556" spans="1:6">
      <c r="A17556">
        <v>12303144721</v>
      </c>
      <c r="B17556">
        <v>1144721</v>
      </c>
      <c r="C17556">
        <v>13727</v>
      </c>
      <c r="D17556" t="s">
        <v>3765</v>
      </c>
      <c r="E17556">
        <v>1</v>
      </c>
      <c r="F17556">
        <v>100</v>
      </c>
    </row>
    <row r="17557" spans="1:6">
      <c r="A17557">
        <v>12303144722</v>
      </c>
      <c r="B17557">
        <v>1144722</v>
      </c>
      <c r="C17557">
        <v>13727</v>
      </c>
      <c r="D17557" t="s">
        <v>3765</v>
      </c>
      <c r="E17557">
        <v>1</v>
      </c>
      <c r="F17557">
        <v>100</v>
      </c>
    </row>
    <row r="17558" spans="1:6">
      <c r="A17558">
        <v>12303144723</v>
      </c>
      <c r="B17558">
        <v>1144723</v>
      </c>
      <c r="C17558">
        <v>13727</v>
      </c>
      <c r="D17558" t="s">
        <v>3765</v>
      </c>
      <c r="E17558">
        <v>1</v>
      </c>
      <c r="F17558">
        <v>100</v>
      </c>
    </row>
    <row r="17559" spans="1:6">
      <c r="A17559">
        <v>12303144724</v>
      </c>
      <c r="B17559">
        <v>1144724</v>
      </c>
      <c r="C17559">
        <v>13200</v>
      </c>
      <c r="D17559" t="s">
        <v>3238</v>
      </c>
      <c r="E17559">
        <v>1</v>
      </c>
      <c r="F17559">
        <v>100</v>
      </c>
    </row>
    <row r="17560" spans="1:6">
      <c r="A17560">
        <v>12303144725</v>
      </c>
      <c r="B17560">
        <v>1144725</v>
      </c>
      <c r="C17560">
        <v>13847</v>
      </c>
      <c r="D17560" t="s">
        <v>3885</v>
      </c>
      <c r="E17560">
        <v>1</v>
      </c>
      <c r="F17560">
        <v>100</v>
      </c>
    </row>
    <row r="17561" spans="1:6">
      <c r="A17561">
        <v>12303144726</v>
      </c>
      <c r="B17561">
        <v>1144726</v>
      </c>
      <c r="C17561">
        <v>13847</v>
      </c>
      <c r="D17561" t="s">
        <v>3885</v>
      </c>
      <c r="E17561">
        <v>1</v>
      </c>
      <c r="F17561">
        <v>100</v>
      </c>
    </row>
    <row r="17562" spans="1:6">
      <c r="A17562">
        <v>12303144727</v>
      </c>
      <c r="B17562">
        <v>1144727</v>
      </c>
      <c r="C17562">
        <v>13847</v>
      </c>
      <c r="D17562" t="s">
        <v>3885</v>
      </c>
      <c r="E17562">
        <v>1</v>
      </c>
      <c r="F17562">
        <v>100</v>
      </c>
    </row>
    <row r="17563" spans="1:6">
      <c r="A17563">
        <v>12303144728</v>
      </c>
      <c r="B17563">
        <v>1144728</v>
      </c>
      <c r="C17563">
        <v>13727</v>
      </c>
      <c r="D17563" t="s">
        <v>3765</v>
      </c>
      <c r="E17563">
        <v>1</v>
      </c>
      <c r="F17563">
        <v>100</v>
      </c>
    </row>
    <row r="17564" spans="1:6">
      <c r="A17564">
        <v>12303144729</v>
      </c>
      <c r="B17564">
        <v>1144729</v>
      </c>
      <c r="C17564">
        <v>13727</v>
      </c>
      <c r="D17564" t="s">
        <v>3765</v>
      </c>
      <c r="E17564">
        <v>1</v>
      </c>
      <c r="F17564">
        <v>100</v>
      </c>
    </row>
    <row r="17565" spans="1:6">
      <c r="A17565">
        <v>12303144730</v>
      </c>
      <c r="B17565">
        <v>1144730</v>
      </c>
      <c r="C17565">
        <v>13727</v>
      </c>
      <c r="D17565" t="s">
        <v>3765</v>
      </c>
      <c r="E17565">
        <v>1</v>
      </c>
      <c r="F17565">
        <v>100</v>
      </c>
    </row>
    <row r="17566" spans="1:6">
      <c r="A17566">
        <v>12303144731</v>
      </c>
      <c r="B17566">
        <v>1144731</v>
      </c>
      <c r="C17566">
        <v>13727</v>
      </c>
      <c r="D17566" t="s">
        <v>3765</v>
      </c>
      <c r="E17566">
        <v>1</v>
      </c>
      <c r="F17566">
        <v>100</v>
      </c>
    </row>
    <row r="17567" spans="1:6">
      <c r="A17567">
        <v>12303144732</v>
      </c>
      <c r="B17567">
        <v>1144732</v>
      </c>
      <c r="C17567">
        <v>12258</v>
      </c>
      <c r="D17567" t="s">
        <v>2296</v>
      </c>
      <c r="E17567">
        <v>1</v>
      </c>
      <c r="F17567">
        <v>100</v>
      </c>
    </row>
    <row r="17568" spans="1:6">
      <c r="A17568">
        <v>12303144733</v>
      </c>
      <c r="B17568">
        <v>1144733</v>
      </c>
      <c r="C17568">
        <v>13200</v>
      </c>
      <c r="D17568" t="s">
        <v>3238</v>
      </c>
      <c r="E17568">
        <v>1</v>
      </c>
      <c r="F17568">
        <v>100</v>
      </c>
    </row>
    <row r="17569" spans="1:6">
      <c r="A17569">
        <v>12303144734</v>
      </c>
      <c r="B17569">
        <v>1144734</v>
      </c>
      <c r="C17569">
        <v>10726</v>
      </c>
      <c r="D17569" t="s">
        <v>764</v>
      </c>
      <c r="E17569">
        <v>1</v>
      </c>
      <c r="F17569">
        <v>100</v>
      </c>
    </row>
    <row r="17570" spans="1:6">
      <c r="A17570">
        <v>12303144735</v>
      </c>
      <c r="B17570">
        <v>1144735</v>
      </c>
      <c r="C17570">
        <v>10726</v>
      </c>
      <c r="D17570" t="s">
        <v>764</v>
      </c>
      <c r="E17570">
        <v>1</v>
      </c>
      <c r="F17570">
        <v>100</v>
      </c>
    </row>
    <row r="17571" spans="1:6">
      <c r="A17571">
        <v>12303144736</v>
      </c>
      <c r="B17571">
        <v>1144736</v>
      </c>
      <c r="C17571">
        <v>13200</v>
      </c>
      <c r="D17571" t="s">
        <v>3238</v>
      </c>
      <c r="E17571">
        <v>1</v>
      </c>
      <c r="F17571">
        <v>100</v>
      </c>
    </row>
    <row r="17572" spans="1:6">
      <c r="A17572">
        <v>12303144737</v>
      </c>
      <c r="B17572">
        <v>1144737</v>
      </c>
      <c r="C17572">
        <v>13200</v>
      </c>
      <c r="D17572" t="s">
        <v>3238</v>
      </c>
      <c r="E17572">
        <v>1</v>
      </c>
      <c r="F17572">
        <v>100</v>
      </c>
    </row>
    <row r="17573" spans="1:6">
      <c r="A17573">
        <v>12303144738</v>
      </c>
      <c r="B17573">
        <v>1144738</v>
      </c>
      <c r="C17573">
        <v>13200</v>
      </c>
      <c r="D17573" t="s">
        <v>3238</v>
      </c>
      <c r="E17573">
        <v>1</v>
      </c>
      <c r="F17573">
        <v>100</v>
      </c>
    </row>
    <row r="17574" spans="1:6">
      <c r="A17574">
        <v>12303144739</v>
      </c>
      <c r="B17574">
        <v>1144739</v>
      </c>
      <c r="C17574">
        <v>13200</v>
      </c>
      <c r="D17574" t="s">
        <v>3238</v>
      </c>
      <c r="E17574">
        <v>1</v>
      </c>
      <c r="F17574">
        <v>100</v>
      </c>
    </row>
    <row r="17575" spans="1:6">
      <c r="A17575">
        <v>12303144740</v>
      </c>
      <c r="B17575">
        <v>1144740</v>
      </c>
      <c r="C17575">
        <v>13200</v>
      </c>
      <c r="D17575" t="s">
        <v>3238</v>
      </c>
      <c r="E17575">
        <v>1</v>
      </c>
      <c r="F17575">
        <v>100</v>
      </c>
    </row>
    <row r="17576" spans="1:6">
      <c r="A17576">
        <v>12303144741</v>
      </c>
      <c r="B17576">
        <v>1144741</v>
      </c>
      <c r="C17576">
        <v>13200</v>
      </c>
      <c r="D17576" t="s">
        <v>3238</v>
      </c>
      <c r="E17576">
        <v>1</v>
      </c>
      <c r="F17576">
        <v>100</v>
      </c>
    </row>
    <row r="17577" spans="1:6">
      <c r="A17577">
        <v>12303144742</v>
      </c>
      <c r="B17577">
        <v>1144742</v>
      </c>
      <c r="C17577">
        <v>13200</v>
      </c>
      <c r="D17577" t="s">
        <v>3238</v>
      </c>
      <c r="E17577">
        <v>1</v>
      </c>
      <c r="F17577">
        <v>100</v>
      </c>
    </row>
    <row r="17578" spans="1:6">
      <c r="A17578">
        <v>12303144743</v>
      </c>
      <c r="B17578">
        <v>1144743</v>
      </c>
      <c r="C17578">
        <v>13727</v>
      </c>
      <c r="D17578" t="s">
        <v>3765</v>
      </c>
      <c r="E17578">
        <v>1</v>
      </c>
      <c r="F17578">
        <v>100</v>
      </c>
    </row>
    <row r="17579" spans="1:6">
      <c r="A17579">
        <v>12303144801</v>
      </c>
      <c r="B17579">
        <v>1144801</v>
      </c>
      <c r="C17579">
        <v>13831</v>
      </c>
      <c r="D17579" t="s">
        <v>3869</v>
      </c>
      <c r="E17579">
        <v>1</v>
      </c>
      <c r="F17579">
        <v>100</v>
      </c>
    </row>
    <row r="17580" spans="1:6">
      <c r="A17580">
        <v>12303144802</v>
      </c>
      <c r="B17580">
        <v>1144802</v>
      </c>
      <c r="C17580">
        <v>13831</v>
      </c>
      <c r="D17580" t="s">
        <v>3869</v>
      </c>
      <c r="E17580">
        <v>1</v>
      </c>
      <c r="F17580">
        <v>100</v>
      </c>
    </row>
    <row r="17581" spans="1:6">
      <c r="A17581">
        <v>12303144803</v>
      </c>
      <c r="B17581">
        <v>1144803</v>
      </c>
      <c r="C17581">
        <v>14232</v>
      </c>
      <c r="D17581" t="s">
        <v>4270</v>
      </c>
      <c r="E17581">
        <v>1</v>
      </c>
      <c r="F17581">
        <v>100</v>
      </c>
    </row>
    <row r="17582" spans="1:6">
      <c r="A17582">
        <v>12303144804</v>
      </c>
      <c r="B17582">
        <v>1144804</v>
      </c>
      <c r="C17582">
        <v>13094</v>
      </c>
      <c r="D17582" t="s">
        <v>3132</v>
      </c>
      <c r="E17582">
        <v>1</v>
      </c>
      <c r="F17582">
        <v>100</v>
      </c>
    </row>
    <row r="17583" spans="1:6">
      <c r="A17583">
        <v>12303144805</v>
      </c>
      <c r="B17583">
        <v>1144805</v>
      </c>
      <c r="C17583">
        <v>10261</v>
      </c>
      <c r="D17583" t="s">
        <v>299</v>
      </c>
      <c r="E17583">
        <v>1</v>
      </c>
      <c r="F17583">
        <v>100</v>
      </c>
    </row>
    <row r="17584" spans="1:6">
      <c r="A17584">
        <v>12303144806</v>
      </c>
      <c r="B17584">
        <v>1144806</v>
      </c>
      <c r="C17584">
        <v>13831</v>
      </c>
      <c r="D17584" t="s">
        <v>3869</v>
      </c>
      <c r="E17584">
        <v>1</v>
      </c>
      <c r="F17584">
        <v>100</v>
      </c>
    </row>
    <row r="17585" spans="1:6">
      <c r="A17585">
        <v>12303144807</v>
      </c>
      <c r="B17585">
        <v>1144807</v>
      </c>
      <c r="C17585">
        <v>13831</v>
      </c>
      <c r="D17585" t="s">
        <v>3869</v>
      </c>
      <c r="E17585">
        <v>1</v>
      </c>
      <c r="F17585">
        <v>100</v>
      </c>
    </row>
    <row r="17586" spans="1:6">
      <c r="A17586">
        <v>12303144808</v>
      </c>
      <c r="B17586">
        <v>1144808</v>
      </c>
      <c r="C17586">
        <v>13831</v>
      </c>
      <c r="D17586" t="s">
        <v>3869</v>
      </c>
      <c r="E17586">
        <v>1</v>
      </c>
      <c r="F17586">
        <v>100</v>
      </c>
    </row>
    <row r="17587" spans="1:6">
      <c r="A17587">
        <v>12303144809</v>
      </c>
      <c r="B17587">
        <v>1144809</v>
      </c>
      <c r="C17587">
        <v>13094</v>
      </c>
      <c r="D17587" t="s">
        <v>3132</v>
      </c>
      <c r="E17587">
        <v>1</v>
      </c>
      <c r="F17587">
        <v>100</v>
      </c>
    </row>
    <row r="17588" spans="1:6">
      <c r="A17588">
        <v>12303144810</v>
      </c>
      <c r="B17588">
        <v>1144810</v>
      </c>
      <c r="C17588">
        <v>13094</v>
      </c>
      <c r="D17588" t="s">
        <v>3132</v>
      </c>
      <c r="E17588">
        <v>1</v>
      </c>
      <c r="F17588">
        <v>100</v>
      </c>
    </row>
    <row r="17589" spans="1:6">
      <c r="A17589">
        <v>12303144811</v>
      </c>
      <c r="B17589">
        <v>1144811</v>
      </c>
      <c r="C17589">
        <v>11669</v>
      </c>
      <c r="D17589" t="s">
        <v>1707</v>
      </c>
      <c r="E17589">
        <v>0.17604620000000001</v>
      </c>
      <c r="F17589">
        <v>17.6046184</v>
      </c>
    </row>
    <row r="17590" spans="1:6">
      <c r="A17590">
        <v>12303144811</v>
      </c>
      <c r="B17590">
        <v>1144811</v>
      </c>
      <c r="C17590">
        <v>12765</v>
      </c>
      <c r="D17590" t="s">
        <v>2803</v>
      </c>
      <c r="E17590">
        <v>0.82395379999999996</v>
      </c>
      <c r="F17590">
        <v>82.395381599999993</v>
      </c>
    </row>
    <row r="17591" spans="1:6">
      <c r="A17591">
        <v>12303144812</v>
      </c>
      <c r="B17591">
        <v>1144812</v>
      </c>
      <c r="C17591">
        <v>12765</v>
      </c>
      <c r="D17591" t="s">
        <v>2803</v>
      </c>
      <c r="E17591">
        <v>1</v>
      </c>
      <c r="F17591">
        <v>100</v>
      </c>
    </row>
    <row r="17592" spans="1:6">
      <c r="A17592">
        <v>12303144813</v>
      </c>
      <c r="B17592">
        <v>1144813</v>
      </c>
      <c r="C17592">
        <v>10609</v>
      </c>
      <c r="D17592" t="s">
        <v>647</v>
      </c>
      <c r="E17592">
        <v>1</v>
      </c>
      <c r="F17592">
        <v>100</v>
      </c>
    </row>
    <row r="17593" spans="1:6">
      <c r="A17593">
        <v>12303144814</v>
      </c>
      <c r="B17593">
        <v>1144814</v>
      </c>
      <c r="C17593">
        <v>13845</v>
      </c>
      <c r="D17593" t="s">
        <v>3883</v>
      </c>
      <c r="E17593">
        <v>1</v>
      </c>
      <c r="F17593">
        <v>100</v>
      </c>
    </row>
    <row r="17594" spans="1:6">
      <c r="A17594">
        <v>12303144815</v>
      </c>
      <c r="B17594">
        <v>1144815</v>
      </c>
      <c r="C17594">
        <v>14232</v>
      </c>
      <c r="D17594" t="s">
        <v>4270</v>
      </c>
      <c r="E17594">
        <v>1</v>
      </c>
      <c r="F17594">
        <v>99.999995999999996</v>
      </c>
    </row>
    <row r="17595" spans="1:6">
      <c r="A17595">
        <v>12303144816</v>
      </c>
      <c r="B17595">
        <v>1144816</v>
      </c>
      <c r="C17595">
        <v>14232</v>
      </c>
      <c r="D17595" t="s">
        <v>4270</v>
      </c>
      <c r="E17595">
        <v>1</v>
      </c>
      <c r="F17595">
        <v>100</v>
      </c>
    </row>
    <row r="17596" spans="1:6">
      <c r="A17596">
        <v>12303144817</v>
      </c>
      <c r="B17596">
        <v>1144817</v>
      </c>
      <c r="C17596">
        <v>13831</v>
      </c>
      <c r="D17596" t="s">
        <v>3869</v>
      </c>
      <c r="E17596">
        <v>1</v>
      </c>
      <c r="F17596">
        <v>100</v>
      </c>
    </row>
    <row r="17597" spans="1:6">
      <c r="A17597">
        <v>12303144818</v>
      </c>
      <c r="B17597">
        <v>1144818</v>
      </c>
      <c r="C17597">
        <v>13054</v>
      </c>
      <c r="D17597" t="s">
        <v>3092</v>
      </c>
      <c r="E17597">
        <v>1</v>
      </c>
      <c r="F17597">
        <v>100</v>
      </c>
    </row>
    <row r="17598" spans="1:6">
      <c r="A17598">
        <v>12303144819</v>
      </c>
      <c r="B17598">
        <v>1144819</v>
      </c>
      <c r="C17598">
        <v>12915</v>
      </c>
      <c r="D17598" t="s">
        <v>2953</v>
      </c>
      <c r="E17598">
        <v>0.1529934</v>
      </c>
      <c r="F17598">
        <v>15.2993375</v>
      </c>
    </row>
    <row r="17599" spans="1:6">
      <c r="A17599">
        <v>12303144819</v>
      </c>
      <c r="B17599">
        <v>1144819</v>
      </c>
      <c r="C17599">
        <v>13054</v>
      </c>
      <c r="D17599" t="s">
        <v>3092</v>
      </c>
      <c r="E17599">
        <v>0.84700660000000005</v>
      </c>
      <c r="F17599">
        <v>84.700662500000007</v>
      </c>
    </row>
    <row r="17600" spans="1:6">
      <c r="A17600">
        <v>12303144820</v>
      </c>
      <c r="B17600">
        <v>1144820</v>
      </c>
      <c r="C17600">
        <v>13054</v>
      </c>
      <c r="D17600" t="s">
        <v>3092</v>
      </c>
      <c r="E17600">
        <v>1</v>
      </c>
      <c r="F17600">
        <v>100</v>
      </c>
    </row>
    <row r="17601" spans="1:6">
      <c r="A17601">
        <v>12303144821</v>
      </c>
      <c r="B17601">
        <v>1144821</v>
      </c>
      <c r="C17601">
        <v>13054</v>
      </c>
      <c r="D17601" t="s">
        <v>3092</v>
      </c>
      <c r="E17601">
        <v>1</v>
      </c>
      <c r="F17601">
        <v>100</v>
      </c>
    </row>
    <row r="17602" spans="1:6">
      <c r="A17602">
        <v>12303144822</v>
      </c>
      <c r="B17602">
        <v>1144822</v>
      </c>
      <c r="C17602">
        <v>13054</v>
      </c>
      <c r="D17602" t="s">
        <v>3092</v>
      </c>
      <c r="E17602">
        <v>1</v>
      </c>
      <c r="F17602">
        <v>100</v>
      </c>
    </row>
    <row r="17603" spans="1:6">
      <c r="A17603">
        <v>12303144823</v>
      </c>
      <c r="B17603">
        <v>1144823</v>
      </c>
      <c r="C17603">
        <v>13831</v>
      </c>
      <c r="D17603" t="s">
        <v>3869</v>
      </c>
      <c r="E17603">
        <v>1</v>
      </c>
      <c r="F17603">
        <v>100</v>
      </c>
    </row>
    <row r="17604" spans="1:6">
      <c r="A17604">
        <v>12303144824</v>
      </c>
      <c r="B17604">
        <v>1144824</v>
      </c>
      <c r="C17604">
        <v>13831</v>
      </c>
      <c r="D17604" t="s">
        <v>3869</v>
      </c>
      <c r="E17604">
        <v>1</v>
      </c>
      <c r="F17604">
        <v>100</v>
      </c>
    </row>
    <row r="17605" spans="1:6">
      <c r="A17605">
        <v>12401144901</v>
      </c>
      <c r="B17605">
        <v>1144901</v>
      </c>
      <c r="C17605">
        <v>10393</v>
      </c>
      <c r="D17605" t="s">
        <v>431</v>
      </c>
      <c r="E17605">
        <v>1</v>
      </c>
      <c r="F17605">
        <v>100</v>
      </c>
    </row>
    <row r="17606" spans="1:6">
      <c r="A17606">
        <v>12401144902</v>
      </c>
      <c r="B17606">
        <v>1144902</v>
      </c>
      <c r="C17606">
        <v>10393</v>
      </c>
      <c r="D17606" t="s">
        <v>431</v>
      </c>
      <c r="E17606">
        <v>1</v>
      </c>
      <c r="F17606">
        <v>100</v>
      </c>
    </row>
    <row r="17607" spans="1:6">
      <c r="A17607">
        <v>12401144903</v>
      </c>
      <c r="B17607">
        <v>1144903</v>
      </c>
      <c r="C17607">
        <v>10393</v>
      </c>
      <c r="D17607" t="s">
        <v>431</v>
      </c>
      <c r="E17607">
        <v>1</v>
      </c>
      <c r="F17607">
        <v>100</v>
      </c>
    </row>
    <row r="17608" spans="1:6">
      <c r="A17608">
        <v>12401144904</v>
      </c>
      <c r="B17608">
        <v>1144904</v>
      </c>
      <c r="C17608">
        <v>10393</v>
      </c>
      <c r="D17608" t="s">
        <v>431</v>
      </c>
      <c r="E17608">
        <v>1</v>
      </c>
      <c r="F17608">
        <v>100</v>
      </c>
    </row>
    <row r="17609" spans="1:6">
      <c r="A17609">
        <v>12401144905</v>
      </c>
      <c r="B17609">
        <v>1144905</v>
      </c>
      <c r="C17609">
        <v>10393</v>
      </c>
      <c r="D17609" t="s">
        <v>431</v>
      </c>
      <c r="E17609">
        <v>1</v>
      </c>
      <c r="F17609">
        <v>100</v>
      </c>
    </row>
    <row r="17610" spans="1:6">
      <c r="A17610">
        <v>12401144906</v>
      </c>
      <c r="B17610">
        <v>1144906</v>
      </c>
      <c r="C17610">
        <v>10393</v>
      </c>
      <c r="D17610" t="s">
        <v>431</v>
      </c>
      <c r="E17610">
        <v>1</v>
      </c>
      <c r="F17610">
        <v>100</v>
      </c>
    </row>
    <row r="17611" spans="1:6">
      <c r="A17611">
        <v>12401144907</v>
      </c>
      <c r="B17611">
        <v>1144907</v>
      </c>
      <c r="C17611">
        <v>10393</v>
      </c>
      <c r="D17611" t="s">
        <v>431</v>
      </c>
      <c r="E17611">
        <v>1</v>
      </c>
      <c r="F17611">
        <v>100</v>
      </c>
    </row>
    <row r="17612" spans="1:6">
      <c r="A17612">
        <v>12401144908</v>
      </c>
      <c r="B17612">
        <v>1144908</v>
      </c>
      <c r="C17612">
        <v>10262</v>
      </c>
      <c r="D17612" t="s">
        <v>300</v>
      </c>
      <c r="E17612">
        <v>0.50526300000000002</v>
      </c>
      <c r="F17612">
        <v>50.526299700000003</v>
      </c>
    </row>
    <row r="17613" spans="1:6">
      <c r="A17613">
        <v>12401144908</v>
      </c>
      <c r="B17613">
        <v>1144908</v>
      </c>
      <c r="C17613">
        <v>12797</v>
      </c>
      <c r="D17613" t="s">
        <v>2835</v>
      </c>
      <c r="E17613">
        <v>0.49473699999999998</v>
      </c>
      <c r="F17613">
        <v>49.473700299999997</v>
      </c>
    </row>
    <row r="17614" spans="1:6">
      <c r="A17614">
        <v>12401144909</v>
      </c>
      <c r="B17614">
        <v>1144909</v>
      </c>
      <c r="C17614">
        <v>12797</v>
      </c>
      <c r="D17614" t="s">
        <v>2835</v>
      </c>
      <c r="E17614">
        <v>1</v>
      </c>
      <c r="F17614">
        <v>100</v>
      </c>
    </row>
    <row r="17615" spans="1:6">
      <c r="A17615">
        <v>12401144910</v>
      </c>
      <c r="B17615">
        <v>1144910</v>
      </c>
      <c r="C17615">
        <v>12797</v>
      </c>
      <c r="D17615" t="s">
        <v>2835</v>
      </c>
      <c r="E17615">
        <v>1</v>
      </c>
      <c r="F17615">
        <v>100</v>
      </c>
    </row>
    <row r="17616" spans="1:6">
      <c r="A17616">
        <v>12401144911</v>
      </c>
      <c r="B17616">
        <v>1144911</v>
      </c>
      <c r="C17616">
        <v>10393</v>
      </c>
      <c r="D17616" t="s">
        <v>431</v>
      </c>
      <c r="E17616">
        <v>0.56896550000000001</v>
      </c>
      <c r="F17616">
        <v>56.896547400000003</v>
      </c>
    </row>
    <row r="17617" spans="1:6">
      <c r="A17617">
        <v>12401144911</v>
      </c>
      <c r="B17617">
        <v>1144911</v>
      </c>
      <c r="C17617">
        <v>12557</v>
      </c>
      <c r="D17617" t="s">
        <v>2595</v>
      </c>
      <c r="E17617">
        <v>0.43103449999999999</v>
      </c>
      <c r="F17617">
        <v>43.103452599999997</v>
      </c>
    </row>
    <row r="17618" spans="1:6">
      <c r="A17618">
        <v>12401144912</v>
      </c>
      <c r="B17618">
        <v>1144912</v>
      </c>
      <c r="C17618">
        <v>10393</v>
      </c>
      <c r="D17618" t="s">
        <v>431</v>
      </c>
      <c r="E17618">
        <v>1</v>
      </c>
      <c r="F17618">
        <v>100</v>
      </c>
    </row>
    <row r="17619" spans="1:6">
      <c r="A17619">
        <v>12401144913</v>
      </c>
      <c r="B17619">
        <v>1144913</v>
      </c>
      <c r="C17619">
        <v>10393</v>
      </c>
      <c r="D17619" t="s">
        <v>431</v>
      </c>
      <c r="E17619">
        <v>1</v>
      </c>
      <c r="F17619">
        <v>100</v>
      </c>
    </row>
    <row r="17620" spans="1:6">
      <c r="A17620">
        <v>12401144914</v>
      </c>
      <c r="B17620">
        <v>1144914</v>
      </c>
      <c r="C17620">
        <v>10393</v>
      </c>
      <c r="D17620" t="s">
        <v>431</v>
      </c>
      <c r="E17620">
        <v>1</v>
      </c>
      <c r="F17620">
        <v>100</v>
      </c>
    </row>
    <row r="17621" spans="1:6">
      <c r="A17621">
        <v>12401144915</v>
      </c>
      <c r="B17621">
        <v>1144915</v>
      </c>
      <c r="C17621">
        <v>10393</v>
      </c>
      <c r="D17621" t="s">
        <v>431</v>
      </c>
      <c r="E17621">
        <v>1</v>
      </c>
      <c r="F17621">
        <v>100</v>
      </c>
    </row>
    <row r="17622" spans="1:6">
      <c r="A17622">
        <v>12401145001</v>
      </c>
      <c r="B17622">
        <v>1145001</v>
      </c>
      <c r="C17622">
        <v>11656</v>
      </c>
      <c r="D17622" t="s">
        <v>1694</v>
      </c>
      <c r="E17622">
        <v>1</v>
      </c>
      <c r="F17622">
        <v>100</v>
      </c>
    </row>
    <row r="17623" spans="1:6">
      <c r="A17623">
        <v>12401145002</v>
      </c>
      <c r="B17623">
        <v>1145002</v>
      </c>
      <c r="C17623">
        <v>10407</v>
      </c>
      <c r="D17623" t="s">
        <v>445</v>
      </c>
      <c r="E17623">
        <v>1</v>
      </c>
      <c r="F17623">
        <v>100</v>
      </c>
    </row>
    <row r="17624" spans="1:6">
      <c r="A17624">
        <v>12401145003</v>
      </c>
      <c r="B17624">
        <v>1145003</v>
      </c>
      <c r="C17624">
        <v>14174</v>
      </c>
      <c r="D17624" t="s">
        <v>4212</v>
      </c>
      <c r="E17624">
        <v>1</v>
      </c>
      <c r="F17624">
        <v>100</v>
      </c>
    </row>
    <row r="17625" spans="1:6">
      <c r="A17625">
        <v>12401145004</v>
      </c>
      <c r="B17625">
        <v>1145004</v>
      </c>
      <c r="C17625">
        <v>14174</v>
      </c>
      <c r="D17625" t="s">
        <v>4212</v>
      </c>
      <c r="E17625">
        <v>0.99999990000000005</v>
      </c>
      <c r="F17625">
        <v>99.999990100000005</v>
      </c>
    </row>
    <row r="17626" spans="1:6">
      <c r="A17626">
        <v>12401145005</v>
      </c>
      <c r="B17626">
        <v>1145005</v>
      </c>
      <c r="C17626">
        <v>11656</v>
      </c>
      <c r="D17626" t="s">
        <v>1694</v>
      </c>
      <c r="E17626">
        <v>1</v>
      </c>
      <c r="F17626">
        <v>100</v>
      </c>
    </row>
    <row r="17627" spans="1:6">
      <c r="A17627">
        <v>12401145006</v>
      </c>
      <c r="B17627">
        <v>1145006</v>
      </c>
      <c r="C17627">
        <v>11656</v>
      </c>
      <c r="D17627" t="s">
        <v>1694</v>
      </c>
      <c r="E17627">
        <v>1</v>
      </c>
      <c r="F17627">
        <v>100</v>
      </c>
    </row>
    <row r="17628" spans="1:6">
      <c r="A17628">
        <v>12401145007</v>
      </c>
      <c r="B17628">
        <v>1145007</v>
      </c>
      <c r="C17628">
        <v>11656</v>
      </c>
      <c r="D17628" t="s">
        <v>1694</v>
      </c>
      <c r="E17628">
        <v>1</v>
      </c>
      <c r="F17628">
        <v>100</v>
      </c>
    </row>
    <row r="17629" spans="1:6">
      <c r="A17629">
        <v>12401145008</v>
      </c>
      <c r="B17629">
        <v>1145008</v>
      </c>
      <c r="C17629">
        <v>11656</v>
      </c>
      <c r="D17629" t="s">
        <v>1694</v>
      </c>
      <c r="E17629">
        <v>1</v>
      </c>
      <c r="F17629">
        <v>100</v>
      </c>
    </row>
    <row r="17630" spans="1:6">
      <c r="A17630">
        <v>12401145009</v>
      </c>
      <c r="B17630">
        <v>1145009</v>
      </c>
      <c r="C17630">
        <v>11656</v>
      </c>
      <c r="D17630" t="s">
        <v>1694</v>
      </c>
      <c r="E17630">
        <v>1</v>
      </c>
      <c r="F17630">
        <v>100</v>
      </c>
    </row>
    <row r="17631" spans="1:6">
      <c r="A17631">
        <v>12401145010</v>
      </c>
      <c r="B17631">
        <v>1145010</v>
      </c>
      <c r="C17631">
        <v>11656</v>
      </c>
      <c r="D17631" t="s">
        <v>1694</v>
      </c>
      <c r="E17631">
        <v>1</v>
      </c>
      <c r="F17631">
        <v>100</v>
      </c>
    </row>
    <row r="17632" spans="1:6">
      <c r="A17632">
        <v>12401145011</v>
      </c>
      <c r="B17632">
        <v>1145011</v>
      </c>
      <c r="C17632">
        <v>10407</v>
      </c>
      <c r="D17632" t="s">
        <v>445</v>
      </c>
      <c r="E17632">
        <v>0.72093019999999997</v>
      </c>
      <c r="F17632">
        <v>72.093024499999999</v>
      </c>
    </row>
    <row r="17633" spans="1:6">
      <c r="A17633">
        <v>12401145011</v>
      </c>
      <c r="B17633">
        <v>1145011</v>
      </c>
      <c r="C17633">
        <v>11656</v>
      </c>
      <c r="D17633" t="s">
        <v>1694</v>
      </c>
      <c r="E17633">
        <v>0.27906979999999998</v>
      </c>
      <c r="F17633">
        <v>27.906975500000001</v>
      </c>
    </row>
    <row r="17634" spans="1:6">
      <c r="A17634">
        <v>12401145012</v>
      </c>
      <c r="B17634">
        <v>1145012</v>
      </c>
      <c r="C17634">
        <v>10407</v>
      </c>
      <c r="D17634" t="s">
        <v>445</v>
      </c>
      <c r="E17634">
        <v>1</v>
      </c>
      <c r="F17634">
        <v>100</v>
      </c>
    </row>
    <row r="17635" spans="1:6">
      <c r="A17635">
        <v>12401145013</v>
      </c>
      <c r="B17635">
        <v>1145013</v>
      </c>
      <c r="C17635">
        <v>10407</v>
      </c>
      <c r="D17635" t="s">
        <v>445</v>
      </c>
      <c r="E17635">
        <v>1</v>
      </c>
      <c r="F17635">
        <v>100</v>
      </c>
    </row>
    <row r="17636" spans="1:6">
      <c r="A17636">
        <v>12401145014</v>
      </c>
      <c r="B17636">
        <v>1145014</v>
      </c>
      <c r="C17636">
        <v>10407</v>
      </c>
      <c r="D17636" t="s">
        <v>445</v>
      </c>
      <c r="E17636">
        <v>1</v>
      </c>
      <c r="F17636">
        <v>100</v>
      </c>
    </row>
    <row r="17637" spans="1:6">
      <c r="A17637">
        <v>12401145015</v>
      </c>
      <c r="B17637">
        <v>1145015</v>
      </c>
      <c r="C17637">
        <v>10407</v>
      </c>
      <c r="D17637" t="s">
        <v>445</v>
      </c>
      <c r="E17637">
        <v>1</v>
      </c>
      <c r="F17637">
        <v>100</v>
      </c>
    </row>
    <row r="17638" spans="1:6">
      <c r="A17638">
        <v>12401145016</v>
      </c>
      <c r="B17638">
        <v>1145016</v>
      </c>
      <c r="C17638">
        <v>10407</v>
      </c>
      <c r="D17638" t="s">
        <v>445</v>
      </c>
      <c r="E17638">
        <v>1</v>
      </c>
      <c r="F17638">
        <v>100</v>
      </c>
    </row>
    <row r="17639" spans="1:6">
      <c r="A17639">
        <v>12401145017</v>
      </c>
      <c r="B17639">
        <v>1145017</v>
      </c>
      <c r="C17639">
        <v>10407</v>
      </c>
      <c r="D17639" t="s">
        <v>445</v>
      </c>
      <c r="E17639">
        <v>1</v>
      </c>
      <c r="F17639">
        <v>100</v>
      </c>
    </row>
    <row r="17640" spans="1:6">
      <c r="A17640">
        <v>12401145018</v>
      </c>
      <c r="B17640">
        <v>1145018</v>
      </c>
      <c r="C17640">
        <v>10407</v>
      </c>
      <c r="D17640" t="s">
        <v>445</v>
      </c>
      <c r="E17640">
        <v>1</v>
      </c>
      <c r="F17640">
        <v>100</v>
      </c>
    </row>
    <row r="17641" spans="1:6">
      <c r="A17641">
        <v>12401145019</v>
      </c>
      <c r="B17641">
        <v>1145019</v>
      </c>
      <c r="C17641">
        <v>10407</v>
      </c>
      <c r="D17641" t="s">
        <v>445</v>
      </c>
      <c r="E17641">
        <v>1</v>
      </c>
      <c r="F17641">
        <v>100</v>
      </c>
    </row>
    <row r="17642" spans="1:6">
      <c r="A17642">
        <v>12401145020</v>
      </c>
      <c r="B17642">
        <v>1145020</v>
      </c>
      <c r="C17642">
        <v>10407</v>
      </c>
      <c r="D17642" t="s">
        <v>445</v>
      </c>
      <c r="E17642">
        <v>1</v>
      </c>
      <c r="F17642">
        <v>100</v>
      </c>
    </row>
    <row r="17643" spans="1:6">
      <c r="A17643">
        <v>12401145021</v>
      </c>
      <c r="B17643">
        <v>1145021</v>
      </c>
      <c r="C17643">
        <v>11656</v>
      </c>
      <c r="D17643" t="s">
        <v>1694</v>
      </c>
      <c r="E17643">
        <v>1</v>
      </c>
      <c r="F17643">
        <v>100</v>
      </c>
    </row>
    <row r="17644" spans="1:6">
      <c r="A17644">
        <v>12401145022</v>
      </c>
      <c r="B17644">
        <v>1145022</v>
      </c>
      <c r="C17644">
        <v>10407</v>
      </c>
      <c r="D17644" t="s">
        <v>445</v>
      </c>
      <c r="E17644">
        <v>1</v>
      </c>
      <c r="F17644">
        <v>100</v>
      </c>
    </row>
    <row r="17645" spans="1:6">
      <c r="A17645">
        <v>12401145023</v>
      </c>
      <c r="B17645">
        <v>1145023</v>
      </c>
      <c r="C17645">
        <v>10407</v>
      </c>
      <c r="D17645" t="s">
        <v>445</v>
      </c>
      <c r="E17645">
        <v>1</v>
      </c>
      <c r="F17645">
        <v>100</v>
      </c>
    </row>
    <row r="17646" spans="1:6">
      <c r="A17646">
        <v>12401145024</v>
      </c>
      <c r="B17646">
        <v>1145024</v>
      </c>
      <c r="C17646">
        <v>10407</v>
      </c>
      <c r="D17646" t="s">
        <v>445</v>
      </c>
      <c r="E17646">
        <v>1</v>
      </c>
      <c r="F17646">
        <v>100</v>
      </c>
    </row>
    <row r="17647" spans="1:6">
      <c r="A17647">
        <v>12401145025</v>
      </c>
      <c r="B17647">
        <v>1145025</v>
      </c>
      <c r="C17647">
        <v>10407</v>
      </c>
      <c r="D17647" t="s">
        <v>445</v>
      </c>
      <c r="E17647">
        <v>1</v>
      </c>
      <c r="F17647">
        <v>100</v>
      </c>
    </row>
    <row r="17648" spans="1:6">
      <c r="A17648">
        <v>12401145026</v>
      </c>
      <c r="B17648">
        <v>1145026</v>
      </c>
      <c r="C17648">
        <v>10407</v>
      </c>
      <c r="D17648" t="s">
        <v>445</v>
      </c>
      <c r="E17648">
        <v>1</v>
      </c>
      <c r="F17648">
        <v>100</v>
      </c>
    </row>
    <row r="17649" spans="1:6">
      <c r="A17649">
        <v>12401145027</v>
      </c>
      <c r="B17649">
        <v>1145027</v>
      </c>
      <c r="C17649">
        <v>12276</v>
      </c>
      <c r="D17649" t="s">
        <v>2314</v>
      </c>
      <c r="E17649">
        <v>1</v>
      </c>
      <c r="F17649">
        <v>100</v>
      </c>
    </row>
    <row r="17650" spans="1:6">
      <c r="A17650">
        <v>12401145028</v>
      </c>
      <c r="B17650">
        <v>1145028</v>
      </c>
      <c r="C17650">
        <v>12276</v>
      </c>
      <c r="D17650" t="s">
        <v>2314</v>
      </c>
      <c r="E17650">
        <v>1</v>
      </c>
      <c r="F17650">
        <v>100</v>
      </c>
    </row>
    <row r="17651" spans="1:6">
      <c r="A17651">
        <v>12401145029</v>
      </c>
      <c r="B17651">
        <v>1145029</v>
      </c>
      <c r="C17651">
        <v>11656</v>
      </c>
      <c r="D17651" t="s">
        <v>1694</v>
      </c>
      <c r="E17651">
        <v>1</v>
      </c>
      <c r="F17651">
        <v>100</v>
      </c>
    </row>
    <row r="17652" spans="1:6">
      <c r="A17652">
        <v>12401145030</v>
      </c>
      <c r="B17652">
        <v>1145030</v>
      </c>
      <c r="C17652">
        <v>11656</v>
      </c>
      <c r="D17652" t="s">
        <v>1694</v>
      </c>
      <c r="E17652">
        <v>1</v>
      </c>
      <c r="F17652">
        <v>100</v>
      </c>
    </row>
    <row r="17653" spans="1:6">
      <c r="A17653">
        <v>12401145031</v>
      </c>
      <c r="B17653">
        <v>1145031</v>
      </c>
      <c r="C17653">
        <v>11656</v>
      </c>
      <c r="D17653" t="s">
        <v>1694</v>
      </c>
      <c r="E17653">
        <v>1</v>
      </c>
      <c r="F17653">
        <v>100</v>
      </c>
    </row>
    <row r="17654" spans="1:6">
      <c r="A17654">
        <v>12401145032</v>
      </c>
      <c r="B17654">
        <v>1145032</v>
      </c>
      <c r="C17654">
        <v>10407</v>
      </c>
      <c r="D17654" t="s">
        <v>445</v>
      </c>
      <c r="E17654">
        <v>1</v>
      </c>
      <c r="F17654">
        <v>100</v>
      </c>
    </row>
    <row r="17655" spans="1:6">
      <c r="A17655">
        <v>12401145033</v>
      </c>
      <c r="B17655">
        <v>1145033</v>
      </c>
      <c r="C17655">
        <v>12788</v>
      </c>
      <c r="D17655" t="s">
        <v>2826</v>
      </c>
      <c r="E17655">
        <v>1</v>
      </c>
      <c r="F17655">
        <v>100</v>
      </c>
    </row>
    <row r="17656" spans="1:6">
      <c r="A17656">
        <v>12401145034</v>
      </c>
      <c r="B17656">
        <v>1145034</v>
      </c>
      <c r="C17656">
        <v>12788</v>
      </c>
      <c r="D17656" t="s">
        <v>2826</v>
      </c>
      <c r="E17656">
        <v>1</v>
      </c>
      <c r="F17656">
        <v>100</v>
      </c>
    </row>
    <row r="17657" spans="1:6">
      <c r="A17657">
        <v>12401145035</v>
      </c>
      <c r="B17657">
        <v>1145035</v>
      </c>
      <c r="C17657">
        <v>10407</v>
      </c>
      <c r="D17657" t="s">
        <v>445</v>
      </c>
      <c r="E17657">
        <v>0.25</v>
      </c>
      <c r="F17657">
        <v>25</v>
      </c>
    </row>
    <row r="17658" spans="1:6">
      <c r="A17658">
        <v>12401145035</v>
      </c>
      <c r="B17658">
        <v>1145035</v>
      </c>
      <c r="C17658">
        <v>12788</v>
      </c>
      <c r="D17658" t="s">
        <v>2826</v>
      </c>
      <c r="E17658">
        <v>0.25</v>
      </c>
      <c r="F17658">
        <v>25</v>
      </c>
    </row>
    <row r="17659" spans="1:6">
      <c r="A17659">
        <v>12401145035</v>
      </c>
      <c r="B17659">
        <v>1145035</v>
      </c>
      <c r="C17659">
        <v>14174</v>
      </c>
      <c r="D17659" t="s">
        <v>4212</v>
      </c>
      <c r="E17659">
        <v>0.5</v>
      </c>
      <c r="F17659">
        <v>50</v>
      </c>
    </row>
    <row r="17660" spans="1:6">
      <c r="A17660">
        <v>12401145036</v>
      </c>
      <c r="B17660">
        <v>1145036</v>
      </c>
      <c r="C17660">
        <v>14174</v>
      </c>
      <c r="D17660" t="s">
        <v>4212</v>
      </c>
      <c r="E17660">
        <v>1</v>
      </c>
      <c r="F17660">
        <v>100</v>
      </c>
    </row>
    <row r="17661" spans="1:6">
      <c r="A17661">
        <v>12401145037</v>
      </c>
      <c r="B17661">
        <v>1145037</v>
      </c>
      <c r="C17661">
        <v>14174</v>
      </c>
      <c r="D17661" t="s">
        <v>4212</v>
      </c>
      <c r="E17661">
        <v>1</v>
      </c>
      <c r="F17661">
        <v>100</v>
      </c>
    </row>
    <row r="17662" spans="1:6">
      <c r="A17662">
        <v>12401145038</v>
      </c>
      <c r="B17662">
        <v>1145038</v>
      </c>
      <c r="C17662">
        <v>14174</v>
      </c>
      <c r="D17662" t="s">
        <v>4212</v>
      </c>
      <c r="E17662">
        <v>1</v>
      </c>
      <c r="F17662">
        <v>100</v>
      </c>
    </row>
    <row r="17663" spans="1:6">
      <c r="A17663">
        <v>12401145039</v>
      </c>
      <c r="B17663">
        <v>1145039</v>
      </c>
      <c r="C17663">
        <v>10407</v>
      </c>
      <c r="D17663" t="s">
        <v>445</v>
      </c>
      <c r="E17663">
        <v>1</v>
      </c>
      <c r="F17663">
        <v>100</v>
      </c>
    </row>
    <row r="17664" spans="1:6">
      <c r="A17664">
        <v>12401145040</v>
      </c>
      <c r="B17664">
        <v>1145040</v>
      </c>
      <c r="C17664">
        <v>14174</v>
      </c>
      <c r="D17664" t="s">
        <v>4212</v>
      </c>
      <c r="E17664">
        <v>1</v>
      </c>
      <c r="F17664">
        <v>100</v>
      </c>
    </row>
    <row r="17665" spans="1:6">
      <c r="A17665">
        <v>12401145041</v>
      </c>
      <c r="B17665">
        <v>1145041</v>
      </c>
      <c r="C17665">
        <v>10407</v>
      </c>
      <c r="D17665" t="s">
        <v>445</v>
      </c>
      <c r="E17665">
        <v>1</v>
      </c>
      <c r="F17665">
        <v>100</v>
      </c>
    </row>
    <row r="17666" spans="1:6">
      <c r="A17666">
        <v>12401145042</v>
      </c>
      <c r="B17666">
        <v>1145042</v>
      </c>
      <c r="C17666">
        <v>11656</v>
      </c>
      <c r="D17666" t="s">
        <v>1694</v>
      </c>
      <c r="E17666">
        <v>1</v>
      </c>
      <c r="F17666">
        <v>100</v>
      </c>
    </row>
    <row r="17667" spans="1:6">
      <c r="A17667">
        <v>12401145043</v>
      </c>
      <c r="B17667">
        <v>1145043</v>
      </c>
      <c r="C17667">
        <v>11656</v>
      </c>
      <c r="D17667" t="s">
        <v>1694</v>
      </c>
      <c r="E17667">
        <v>1</v>
      </c>
      <c r="F17667">
        <v>100</v>
      </c>
    </row>
    <row r="17668" spans="1:6">
      <c r="A17668">
        <v>12401145044</v>
      </c>
      <c r="B17668">
        <v>1145044</v>
      </c>
      <c r="C17668">
        <v>11656</v>
      </c>
      <c r="D17668" t="s">
        <v>1694</v>
      </c>
      <c r="E17668">
        <v>1</v>
      </c>
      <c r="F17668">
        <v>100</v>
      </c>
    </row>
    <row r="17669" spans="1:6">
      <c r="A17669">
        <v>12401145045</v>
      </c>
      <c r="B17669">
        <v>1145045</v>
      </c>
      <c r="C17669">
        <v>10407</v>
      </c>
      <c r="D17669" t="s">
        <v>445</v>
      </c>
      <c r="E17669">
        <v>1</v>
      </c>
      <c r="F17669">
        <v>100</v>
      </c>
    </row>
    <row r="17670" spans="1:6">
      <c r="A17670">
        <v>12401145046</v>
      </c>
      <c r="B17670">
        <v>1145046</v>
      </c>
      <c r="C17670">
        <v>12788</v>
      </c>
      <c r="D17670" t="s">
        <v>2826</v>
      </c>
      <c r="E17670">
        <v>1</v>
      </c>
      <c r="F17670">
        <v>100</v>
      </c>
    </row>
    <row r="17671" spans="1:6">
      <c r="A17671">
        <v>12401145047</v>
      </c>
      <c r="B17671">
        <v>1145047</v>
      </c>
      <c r="C17671">
        <v>12788</v>
      </c>
      <c r="D17671" t="s">
        <v>2826</v>
      </c>
      <c r="E17671">
        <v>1</v>
      </c>
      <c r="F17671">
        <v>100</v>
      </c>
    </row>
    <row r="17672" spans="1:6">
      <c r="A17672">
        <v>12401145048</v>
      </c>
      <c r="B17672">
        <v>1145048</v>
      </c>
      <c r="C17672">
        <v>12788</v>
      </c>
      <c r="D17672" t="s">
        <v>2826</v>
      </c>
      <c r="E17672">
        <v>1</v>
      </c>
      <c r="F17672">
        <v>100</v>
      </c>
    </row>
    <row r="17673" spans="1:6">
      <c r="A17673">
        <v>12401145049</v>
      </c>
      <c r="B17673">
        <v>1145049</v>
      </c>
      <c r="C17673">
        <v>12788</v>
      </c>
      <c r="D17673" t="s">
        <v>2826</v>
      </c>
      <c r="E17673">
        <v>1</v>
      </c>
      <c r="F17673">
        <v>100</v>
      </c>
    </row>
    <row r="17674" spans="1:6">
      <c r="A17674">
        <v>12401145050</v>
      </c>
      <c r="B17674">
        <v>1145050</v>
      </c>
      <c r="C17674">
        <v>12788</v>
      </c>
      <c r="D17674" t="s">
        <v>2826</v>
      </c>
      <c r="E17674">
        <v>1</v>
      </c>
      <c r="F17674">
        <v>100</v>
      </c>
    </row>
    <row r="17675" spans="1:6">
      <c r="A17675">
        <v>12401145051</v>
      </c>
      <c r="B17675">
        <v>1145051</v>
      </c>
      <c r="C17675">
        <v>12788</v>
      </c>
      <c r="D17675" t="s">
        <v>2826</v>
      </c>
      <c r="E17675">
        <v>1</v>
      </c>
      <c r="F17675">
        <v>100</v>
      </c>
    </row>
    <row r="17676" spans="1:6">
      <c r="A17676">
        <v>12401145101</v>
      </c>
      <c r="B17676">
        <v>1145101</v>
      </c>
      <c r="C17676">
        <v>10300</v>
      </c>
      <c r="D17676" t="s">
        <v>338</v>
      </c>
      <c r="E17676">
        <v>0.99998690000000001</v>
      </c>
      <c r="F17676">
        <v>99.998692300000002</v>
      </c>
    </row>
    <row r="17677" spans="1:6">
      <c r="A17677">
        <v>12401145201</v>
      </c>
      <c r="B17677">
        <v>1145201</v>
      </c>
      <c r="C17677">
        <v>12077</v>
      </c>
      <c r="D17677" t="s">
        <v>2115</v>
      </c>
      <c r="E17677">
        <v>1</v>
      </c>
      <c r="F17677">
        <v>100</v>
      </c>
    </row>
    <row r="17678" spans="1:6">
      <c r="A17678">
        <v>12401145202</v>
      </c>
      <c r="B17678">
        <v>1145202</v>
      </c>
      <c r="C17678">
        <v>12077</v>
      </c>
      <c r="D17678" t="s">
        <v>2115</v>
      </c>
      <c r="E17678">
        <v>1</v>
      </c>
      <c r="F17678">
        <v>100</v>
      </c>
    </row>
    <row r="17679" spans="1:6">
      <c r="A17679">
        <v>12401145203</v>
      </c>
      <c r="B17679">
        <v>1145203</v>
      </c>
      <c r="C17679">
        <v>12077</v>
      </c>
      <c r="D17679" t="s">
        <v>2115</v>
      </c>
      <c r="E17679">
        <v>1</v>
      </c>
      <c r="F17679">
        <v>100</v>
      </c>
    </row>
    <row r="17680" spans="1:6">
      <c r="A17680">
        <v>12401145204</v>
      </c>
      <c r="B17680">
        <v>1145204</v>
      </c>
      <c r="C17680">
        <v>12077</v>
      </c>
      <c r="D17680" t="s">
        <v>2115</v>
      </c>
      <c r="E17680">
        <v>1</v>
      </c>
      <c r="F17680">
        <v>100</v>
      </c>
    </row>
    <row r="17681" spans="1:6">
      <c r="A17681">
        <v>12401145205</v>
      </c>
      <c r="B17681">
        <v>1145205</v>
      </c>
      <c r="C17681">
        <v>12077</v>
      </c>
      <c r="D17681" t="s">
        <v>2115</v>
      </c>
      <c r="E17681">
        <v>1</v>
      </c>
      <c r="F17681">
        <v>100</v>
      </c>
    </row>
    <row r="17682" spans="1:6">
      <c r="A17682">
        <v>12401145206</v>
      </c>
      <c r="B17682">
        <v>1145206</v>
      </c>
      <c r="C17682">
        <v>12077</v>
      </c>
      <c r="D17682" t="s">
        <v>2115</v>
      </c>
      <c r="E17682">
        <v>1</v>
      </c>
      <c r="F17682">
        <v>100</v>
      </c>
    </row>
    <row r="17683" spans="1:6">
      <c r="A17683">
        <v>12401145207</v>
      </c>
      <c r="B17683">
        <v>1145207</v>
      </c>
      <c r="C17683">
        <v>12077</v>
      </c>
      <c r="D17683" t="s">
        <v>2115</v>
      </c>
      <c r="E17683">
        <v>1</v>
      </c>
      <c r="F17683">
        <v>100</v>
      </c>
    </row>
    <row r="17684" spans="1:6">
      <c r="A17684">
        <v>12401145208</v>
      </c>
      <c r="B17684">
        <v>1145208</v>
      </c>
      <c r="C17684">
        <v>12309</v>
      </c>
      <c r="D17684" t="s">
        <v>2347</v>
      </c>
      <c r="E17684">
        <v>1</v>
      </c>
      <c r="F17684">
        <v>100</v>
      </c>
    </row>
    <row r="17685" spans="1:6">
      <c r="A17685">
        <v>12401145209</v>
      </c>
      <c r="B17685">
        <v>1145209</v>
      </c>
      <c r="C17685">
        <v>12077</v>
      </c>
      <c r="D17685" t="s">
        <v>2115</v>
      </c>
      <c r="E17685">
        <v>1</v>
      </c>
      <c r="F17685">
        <v>100</v>
      </c>
    </row>
    <row r="17686" spans="1:6">
      <c r="A17686">
        <v>12401145210</v>
      </c>
      <c r="B17686">
        <v>1145210</v>
      </c>
      <c r="C17686">
        <v>12077</v>
      </c>
      <c r="D17686" t="s">
        <v>2115</v>
      </c>
      <c r="E17686">
        <v>1</v>
      </c>
      <c r="F17686">
        <v>100</v>
      </c>
    </row>
    <row r="17687" spans="1:6">
      <c r="A17687">
        <v>12401145211</v>
      </c>
      <c r="B17687">
        <v>1145211</v>
      </c>
      <c r="C17687">
        <v>12077</v>
      </c>
      <c r="D17687" t="s">
        <v>2115</v>
      </c>
      <c r="E17687">
        <v>1</v>
      </c>
      <c r="F17687">
        <v>100</v>
      </c>
    </row>
    <row r="17688" spans="1:6">
      <c r="A17688">
        <v>12401145212</v>
      </c>
      <c r="B17688">
        <v>1145212</v>
      </c>
      <c r="C17688">
        <v>12077</v>
      </c>
      <c r="D17688" t="s">
        <v>2115</v>
      </c>
      <c r="E17688">
        <v>1</v>
      </c>
      <c r="F17688">
        <v>100</v>
      </c>
    </row>
    <row r="17689" spans="1:6">
      <c r="A17689">
        <v>12401145213</v>
      </c>
      <c r="B17689">
        <v>1145213</v>
      </c>
      <c r="C17689">
        <v>12077</v>
      </c>
      <c r="D17689" t="s">
        <v>2115</v>
      </c>
      <c r="E17689">
        <v>1</v>
      </c>
      <c r="F17689">
        <v>100</v>
      </c>
    </row>
    <row r="17690" spans="1:6">
      <c r="A17690">
        <v>12401145214</v>
      </c>
      <c r="B17690">
        <v>1145214</v>
      </c>
      <c r="C17690">
        <v>12077</v>
      </c>
      <c r="D17690" t="s">
        <v>2115</v>
      </c>
      <c r="E17690">
        <v>1</v>
      </c>
      <c r="F17690">
        <v>100</v>
      </c>
    </row>
    <row r="17691" spans="1:6">
      <c r="A17691">
        <v>12401145215</v>
      </c>
      <c r="B17691">
        <v>1145215</v>
      </c>
      <c r="C17691">
        <v>12309</v>
      </c>
      <c r="D17691" t="s">
        <v>2347</v>
      </c>
      <c r="E17691">
        <v>1</v>
      </c>
      <c r="F17691">
        <v>100</v>
      </c>
    </row>
    <row r="17692" spans="1:6">
      <c r="A17692">
        <v>12401145216</v>
      </c>
      <c r="B17692">
        <v>1145216</v>
      </c>
      <c r="C17692">
        <v>12309</v>
      </c>
      <c r="D17692" t="s">
        <v>2347</v>
      </c>
      <c r="E17692">
        <v>1</v>
      </c>
      <c r="F17692">
        <v>100</v>
      </c>
    </row>
    <row r="17693" spans="1:6">
      <c r="A17693">
        <v>12401145217</v>
      </c>
      <c r="B17693">
        <v>1145217</v>
      </c>
      <c r="C17693">
        <v>12077</v>
      </c>
      <c r="D17693" t="s">
        <v>2115</v>
      </c>
      <c r="E17693">
        <v>1</v>
      </c>
      <c r="F17693">
        <v>100</v>
      </c>
    </row>
    <row r="17694" spans="1:6">
      <c r="A17694">
        <v>12401145218</v>
      </c>
      <c r="B17694">
        <v>1145218</v>
      </c>
      <c r="C17694">
        <v>12077</v>
      </c>
      <c r="D17694" t="s">
        <v>2115</v>
      </c>
      <c r="E17694">
        <v>1</v>
      </c>
      <c r="F17694">
        <v>100</v>
      </c>
    </row>
    <row r="17695" spans="1:6">
      <c r="A17695">
        <v>12401145219</v>
      </c>
      <c r="B17695">
        <v>1145219</v>
      </c>
      <c r="C17695">
        <v>12077</v>
      </c>
      <c r="D17695" t="s">
        <v>2115</v>
      </c>
      <c r="E17695">
        <v>1</v>
      </c>
      <c r="F17695">
        <v>100</v>
      </c>
    </row>
    <row r="17696" spans="1:6">
      <c r="A17696">
        <v>12401145220</v>
      </c>
      <c r="B17696">
        <v>1145220</v>
      </c>
      <c r="C17696">
        <v>12077</v>
      </c>
      <c r="D17696" t="s">
        <v>2115</v>
      </c>
      <c r="E17696">
        <v>1</v>
      </c>
      <c r="F17696">
        <v>100</v>
      </c>
    </row>
    <row r="17697" spans="1:6">
      <c r="A17697">
        <v>12401145221</v>
      </c>
      <c r="B17697">
        <v>1145221</v>
      </c>
      <c r="C17697">
        <v>12077</v>
      </c>
      <c r="D17697" t="s">
        <v>2115</v>
      </c>
      <c r="E17697">
        <v>1</v>
      </c>
      <c r="F17697">
        <v>100</v>
      </c>
    </row>
    <row r="17698" spans="1:6">
      <c r="A17698">
        <v>12401145222</v>
      </c>
      <c r="B17698">
        <v>1145222</v>
      </c>
      <c r="C17698">
        <v>12553</v>
      </c>
      <c r="D17698" t="s">
        <v>2591</v>
      </c>
      <c r="E17698">
        <v>0.99999800000000005</v>
      </c>
      <c r="F17698">
        <v>99.999799999999993</v>
      </c>
    </row>
    <row r="17699" spans="1:6">
      <c r="A17699">
        <v>12401145223</v>
      </c>
      <c r="B17699">
        <v>1145223</v>
      </c>
      <c r="C17699">
        <v>12309</v>
      </c>
      <c r="D17699" t="s">
        <v>2347</v>
      </c>
      <c r="E17699">
        <v>1</v>
      </c>
      <c r="F17699">
        <v>100</v>
      </c>
    </row>
    <row r="17700" spans="1:6">
      <c r="A17700">
        <v>12401145224</v>
      </c>
      <c r="B17700">
        <v>1145224</v>
      </c>
      <c r="C17700">
        <v>12309</v>
      </c>
      <c r="D17700" t="s">
        <v>2347</v>
      </c>
      <c r="E17700">
        <v>1</v>
      </c>
      <c r="F17700">
        <v>100</v>
      </c>
    </row>
    <row r="17701" spans="1:6">
      <c r="A17701">
        <v>12401145225</v>
      </c>
      <c r="B17701">
        <v>1145225</v>
      </c>
      <c r="C17701">
        <v>12309</v>
      </c>
      <c r="D17701" t="s">
        <v>2347</v>
      </c>
      <c r="E17701">
        <v>1</v>
      </c>
      <c r="F17701">
        <v>100</v>
      </c>
    </row>
    <row r="17702" spans="1:6">
      <c r="A17702">
        <v>12401145226</v>
      </c>
      <c r="B17702">
        <v>1145226</v>
      </c>
      <c r="C17702">
        <v>12309</v>
      </c>
      <c r="D17702" t="s">
        <v>2347</v>
      </c>
      <c r="E17702">
        <v>1</v>
      </c>
      <c r="F17702">
        <v>100</v>
      </c>
    </row>
    <row r="17703" spans="1:6">
      <c r="A17703">
        <v>12401145227</v>
      </c>
      <c r="B17703">
        <v>1145227</v>
      </c>
      <c r="C17703">
        <v>12309</v>
      </c>
      <c r="D17703" t="s">
        <v>2347</v>
      </c>
      <c r="E17703">
        <v>1</v>
      </c>
      <c r="F17703">
        <v>100</v>
      </c>
    </row>
    <row r="17704" spans="1:6">
      <c r="A17704">
        <v>12401145228</v>
      </c>
      <c r="B17704">
        <v>1145228</v>
      </c>
      <c r="C17704">
        <v>12309</v>
      </c>
      <c r="D17704" t="s">
        <v>2347</v>
      </c>
      <c r="E17704">
        <v>1</v>
      </c>
      <c r="F17704">
        <v>100</v>
      </c>
    </row>
    <row r="17705" spans="1:6">
      <c r="A17705">
        <v>12401145229</v>
      </c>
      <c r="B17705">
        <v>1145229</v>
      </c>
      <c r="C17705">
        <v>12309</v>
      </c>
      <c r="D17705" t="s">
        <v>2347</v>
      </c>
      <c r="E17705">
        <v>1</v>
      </c>
      <c r="F17705">
        <v>100</v>
      </c>
    </row>
    <row r="17706" spans="1:6">
      <c r="A17706">
        <v>12401145230</v>
      </c>
      <c r="B17706">
        <v>1145230</v>
      </c>
      <c r="C17706">
        <v>12309</v>
      </c>
      <c r="D17706" t="s">
        <v>2347</v>
      </c>
      <c r="E17706">
        <v>1</v>
      </c>
      <c r="F17706">
        <v>99.999997800000003</v>
      </c>
    </row>
    <row r="17707" spans="1:6">
      <c r="A17707">
        <v>12401145231</v>
      </c>
      <c r="B17707">
        <v>1145231</v>
      </c>
      <c r="C17707">
        <v>12077</v>
      </c>
      <c r="D17707" t="s">
        <v>2115</v>
      </c>
      <c r="E17707">
        <v>1</v>
      </c>
      <c r="F17707">
        <v>100</v>
      </c>
    </row>
    <row r="17708" spans="1:6">
      <c r="A17708">
        <v>12401145232</v>
      </c>
      <c r="B17708">
        <v>1145232</v>
      </c>
      <c r="C17708">
        <v>12553</v>
      </c>
      <c r="D17708" t="s">
        <v>2591</v>
      </c>
      <c r="E17708">
        <v>1</v>
      </c>
      <c r="F17708">
        <v>100</v>
      </c>
    </row>
    <row r="17709" spans="1:6">
      <c r="A17709">
        <v>12401145233</v>
      </c>
      <c r="B17709">
        <v>1145233</v>
      </c>
      <c r="C17709">
        <v>12077</v>
      </c>
      <c r="D17709" t="s">
        <v>2115</v>
      </c>
      <c r="E17709">
        <v>1</v>
      </c>
      <c r="F17709">
        <v>100</v>
      </c>
    </row>
    <row r="17710" spans="1:6">
      <c r="A17710">
        <v>12401145234</v>
      </c>
      <c r="B17710">
        <v>1145234</v>
      </c>
      <c r="C17710">
        <v>12077</v>
      </c>
      <c r="D17710" t="s">
        <v>2115</v>
      </c>
      <c r="E17710">
        <v>1</v>
      </c>
      <c r="F17710">
        <v>100</v>
      </c>
    </row>
    <row r="17711" spans="1:6">
      <c r="A17711">
        <v>12401145235</v>
      </c>
      <c r="B17711">
        <v>1145235</v>
      </c>
      <c r="C17711">
        <v>12309</v>
      </c>
      <c r="D17711" t="s">
        <v>2347</v>
      </c>
      <c r="E17711">
        <v>1</v>
      </c>
      <c r="F17711">
        <v>100</v>
      </c>
    </row>
    <row r="17712" spans="1:6">
      <c r="A17712">
        <v>12401145236</v>
      </c>
      <c r="B17712">
        <v>1145236</v>
      </c>
      <c r="C17712">
        <v>12077</v>
      </c>
      <c r="D17712" t="s">
        <v>2115</v>
      </c>
      <c r="E17712">
        <v>1</v>
      </c>
      <c r="F17712">
        <v>100</v>
      </c>
    </row>
    <row r="17713" spans="1:6">
      <c r="A17713">
        <v>12401145237</v>
      </c>
      <c r="B17713">
        <v>1145237</v>
      </c>
      <c r="C17713">
        <v>12077</v>
      </c>
      <c r="D17713" t="s">
        <v>2115</v>
      </c>
      <c r="E17713">
        <v>1</v>
      </c>
      <c r="F17713">
        <v>100</v>
      </c>
    </row>
    <row r="17714" spans="1:6">
      <c r="A17714">
        <v>12401145301</v>
      </c>
      <c r="B17714">
        <v>1145301</v>
      </c>
      <c r="C17714">
        <v>11881</v>
      </c>
      <c r="D17714" t="s">
        <v>1919</v>
      </c>
      <c r="E17714">
        <v>0.99999629999999995</v>
      </c>
      <c r="F17714">
        <v>99.999624999999995</v>
      </c>
    </row>
    <row r="17715" spans="1:6">
      <c r="A17715">
        <v>12401145302</v>
      </c>
      <c r="B17715">
        <v>1145302</v>
      </c>
      <c r="C17715">
        <v>12289</v>
      </c>
      <c r="D17715" t="s">
        <v>2327</v>
      </c>
      <c r="E17715">
        <v>1</v>
      </c>
      <c r="F17715">
        <v>100</v>
      </c>
    </row>
    <row r="17716" spans="1:6">
      <c r="A17716">
        <v>12401145303</v>
      </c>
      <c r="B17716">
        <v>1145303</v>
      </c>
      <c r="C17716">
        <v>10656</v>
      </c>
      <c r="D17716" t="s">
        <v>694</v>
      </c>
      <c r="E17716">
        <v>1</v>
      </c>
      <c r="F17716">
        <v>100</v>
      </c>
    </row>
    <row r="17717" spans="1:6">
      <c r="A17717">
        <v>12401145304</v>
      </c>
      <c r="B17717">
        <v>1145304</v>
      </c>
      <c r="C17717">
        <v>10656</v>
      </c>
      <c r="D17717" t="s">
        <v>694</v>
      </c>
      <c r="E17717">
        <v>1</v>
      </c>
      <c r="F17717">
        <v>100</v>
      </c>
    </row>
    <row r="17718" spans="1:6">
      <c r="A17718">
        <v>12401145305</v>
      </c>
      <c r="B17718">
        <v>1145305</v>
      </c>
      <c r="C17718">
        <v>10656</v>
      </c>
      <c r="D17718" t="s">
        <v>694</v>
      </c>
      <c r="E17718">
        <v>1</v>
      </c>
      <c r="F17718">
        <v>100</v>
      </c>
    </row>
    <row r="17719" spans="1:6">
      <c r="A17719">
        <v>12401145306</v>
      </c>
      <c r="B17719">
        <v>1145306</v>
      </c>
      <c r="C17719">
        <v>12289</v>
      </c>
      <c r="D17719" t="s">
        <v>2327</v>
      </c>
      <c r="E17719">
        <v>1</v>
      </c>
      <c r="F17719">
        <v>100</v>
      </c>
    </row>
    <row r="17720" spans="1:6">
      <c r="A17720">
        <v>12401145307</v>
      </c>
      <c r="B17720">
        <v>1145307</v>
      </c>
      <c r="C17720">
        <v>11881</v>
      </c>
      <c r="D17720" t="s">
        <v>1919</v>
      </c>
      <c r="E17720">
        <v>1</v>
      </c>
      <c r="F17720">
        <v>100</v>
      </c>
    </row>
    <row r="17721" spans="1:6">
      <c r="A17721">
        <v>12401145308</v>
      </c>
      <c r="B17721">
        <v>1145308</v>
      </c>
      <c r="C17721">
        <v>14383</v>
      </c>
      <c r="D17721" t="s">
        <v>4421</v>
      </c>
      <c r="E17721">
        <v>1</v>
      </c>
      <c r="F17721">
        <v>100</v>
      </c>
    </row>
    <row r="17722" spans="1:6">
      <c r="A17722">
        <v>12401145309</v>
      </c>
      <c r="B17722">
        <v>1145309</v>
      </c>
      <c r="C17722">
        <v>11881</v>
      </c>
      <c r="D17722" t="s">
        <v>1919</v>
      </c>
      <c r="E17722">
        <v>1</v>
      </c>
      <c r="F17722">
        <v>100</v>
      </c>
    </row>
    <row r="17723" spans="1:6">
      <c r="A17723">
        <v>12401145310</v>
      </c>
      <c r="B17723">
        <v>1145310</v>
      </c>
      <c r="C17723">
        <v>11881</v>
      </c>
      <c r="D17723" t="s">
        <v>1919</v>
      </c>
      <c r="E17723">
        <v>1</v>
      </c>
      <c r="F17723">
        <v>100</v>
      </c>
    </row>
    <row r="17724" spans="1:6">
      <c r="A17724">
        <v>12401145311</v>
      </c>
      <c r="B17724">
        <v>1145311</v>
      </c>
      <c r="C17724">
        <v>14383</v>
      </c>
      <c r="D17724" t="s">
        <v>4421</v>
      </c>
      <c r="E17724">
        <v>1</v>
      </c>
      <c r="F17724">
        <v>100</v>
      </c>
    </row>
    <row r="17725" spans="1:6">
      <c r="A17725">
        <v>12401145312</v>
      </c>
      <c r="B17725">
        <v>1145312</v>
      </c>
      <c r="C17725">
        <v>14383</v>
      </c>
      <c r="D17725" t="s">
        <v>4421</v>
      </c>
      <c r="E17725">
        <v>1</v>
      </c>
      <c r="F17725">
        <v>100</v>
      </c>
    </row>
    <row r="17726" spans="1:6">
      <c r="A17726">
        <v>12401145313</v>
      </c>
      <c r="B17726">
        <v>1145313</v>
      </c>
      <c r="C17726">
        <v>12335</v>
      </c>
      <c r="D17726" t="s">
        <v>2373</v>
      </c>
      <c r="E17726">
        <v>0.67844570000000004</v>
      </c>
      <c r="F17726">
        <v>67.844574100000003</v>
      </c>
    </row>
    <row r="17727" spans="1:6">
      <c r="A17727">
        <v>12401145313</v>
      </c>
      <c r="B17727">
        <v>1145313</v>
      </c>
      <c r="C17727">
        <v>14383</v>
      </c>
      <c r="D17727" t="s">
        <v>4421</v>
      </c>
      <c r="E17727">
        <v>0.32155430000000002</v>
      </c>
      <c r="F17727">
        <v>32.155425899999997</v>
      </c>
    </row>
    <row r="17728" spans="1:6">
      <c r="A17728">
        <v>12401145314</v>
      </c>
      <c r="B17728">
        <v>1145314</v>
      </c>
      <c r="C17728">
        <v>14383</v>
      </c>
      <c r="D17728" t="s">
        <v>4421</v>
      </c>
      <c r="E17728">
        <v>1</v>
      </c>
      <c r="F17728">
        <v>100</v>
      </c>
    </row>
    <row r="17729" spans="1:6">
      <c r="A17729">
        <v>12401145315</v>
      </c>
      <c r="B17729">
        <v>1145315</v>
      </c>
      <c r="C17729">
        <v>14383</v>
      </c>
      <c r="D17729" t="s">
        <v>4421</v>
      </c>
      <c r="E17729">
        <v>1</v>
      </c>
      <c r="F17729">
        <v>100</v>
      </c>
    </row>
    <row r="17730" spans="1:6">
      <c r="A17730">
        <v>12401145316</v>
      </c>
      <c r="B17730">
        <v>1145316</v>
      </c>
      <c r="C17730">
        <v>12289</v>
      </c>
      <c r="D17730" t="s">
        <v>2327</v>
      </c>
      <c r="E17730">
        <v>1</v>
      </c>
      <c r="F17730">
        <v>100</v>
      </c>
    </row>
    <row r="17731" spans="1:6">
      <c r="A17731">
        <v>12401145317</v>
      </c>
      <c r="B17731">
        <v>1145317</v>
      </c>
      <c r="C17731">
        <v>12289</v>
      </c>
      <c r="D17731" t="s">
        <v>2327</v>
      </c>
      <c r="E17731">
        <v>1</v>
      </c>
      <c r="F17731">
        <v>100</v>
      </c>
    </row>
    <row r="17732" spans="1:6">
      <c r="A17732">
        <v>12401145318</v>
      </c>
      <c r="B17732">
        <v>1145318</v>
      </c>
      <c r="C17732">
        <v>11881</v>
      </c>
      <c r="D17732" t="s">
        <v>1919</v>
      </c>
      <c r="E17732">
        <v>0.32270910000000003</v>
      </c>
      <c r="F17732">
        <v>32.270909799999998</v>
      </c>
    </row>
    <row r="17733" spans="1:6">
      <c r="A17733">
        <v>12401145318</v>
      </c>
      <c r="B17733">
        <v>1145318</v>
      </c>
      <c r="C17733">
        <v>12289</v>
      </c>
      <c r="D17733" t="s">
        <v>2327</v>
      </c>
      <c r="E17733">
        <v>0.67729090000000003</v>
      </c>
      <c r="F17733">
        <v>67.729090200000002</v>
      </c>
    </row>
    <row r="17734" spans="1:6">
      <c r="A17734">
        <v>12401145319</v>
      </c>
      <c r="B17734">
        <v>1145319</v>
      </c>
      <c r="C17734">
        <v>11881</v>
      </c>
      <c r="D17734" t="s">
        <v>1919</v>
      </c>
      <c r="E17734">
        <v>1</v>
      </c>
      <c r="F17734">
        <v>100</v>
      </c>
    </row>
    <row r="17735" spans="1:6">
      <c r="A17735">
        <v>12401145320</v>
      </c>
      <c r="B17735">
        <v>1145320</v>
      </c>
      <c r="C17735">
        <v>11881</v>
      </c>
      <c r="D17735" t="s">
        <v>1919</v>
      </c>
      <c r="E17735">
        <v>1</v>
      </c>
      <c r="F17735">
        <v>100</v>
      </c>
    </row>
    <row r="17736" spans="1:6">
      <c r="A17736">
        <v>12401145321</v>
      </c>
      <c r="B17736">
        <v>1145321</v>
      </c>
      <c r="C17736">
        <v>11881</v>
      </c>
      <c r="D17736" t="s">
        <v>1919</v>
      </c>
      <c r="E17736">
        <v>1</v>
      </c>
      <c r="F17736">
        <v>100</v>
      </c>
    </row>
    <row r="17737" spans="1:6">
      <c r="A17737">
        <v>12401145322</v>
      </c>
      <c r="B17737">
        <v>1145322</v>
      </c>
      <c r="C17737">
        <v>12335</v>
      </c>
      <c r="D17737" t="s">
        <v>2373</v>
      </c>
      <c r="E17737">
        <v>1</v>
      </c>
      <c r="F17737">
        <v>100</v>
      </c>
    </row>
    <row r="17738" spans="1:6">
      <c r="A17738">
        <v>12401145323</v>
      </c>
      <c r="B17738">
        <v>1145323</v>
      </c>
      <c r="C17738">
        <v>12289</v>
      </c>
      <c r="D17738" t="s">
        <v>2327</v>
      </c>
      <c r="E17738">
        <v>1</v>
      </c>
      <c r="F17738">
        <v>100</v>
      </c>
    </row>
    <row r="17739" spans="1:6">
      <c r="A17739">
        <v>12401145324</v>
      </c>
      <c r="B17739">
        <v>1145324</v>
      </c>
      <c r="C17739">
        <v>11881</v>
      </c>
      <c r="D17739" t="s">
        <v>1919</v>
      </c>
      <c r="E17739">
        <v>9.1932399999999997E-2</v>
      </c>
      <c r="F17739">
        <v>9.1932430000000007</v>
      </c>
    </row>
    <row r="17740" spans="1:6">
      <c r="A17740">
        <v>12401145324</v>
      </c>
      <c r="B17740">
        <v>1145324</v>
      </c>
      <c r="C17740">
        <v>12289</v>
      </c>
      <c r="D17740" t="s">
        <v>2327</v>
      </c>
      <c r="E17740">
        <v>0.90806759999999997</v>
      </c>
      <c r="F17740">
        <v>90.806757000000005</v>
      </c>
    </row>
    <row r="17741" spans="1:6">
      <c r="A17741">
        <v>12401145325</v>
      </c>
      <c r="B17741">
        <v>1145325</v>
      </c>
      <c r="C17741">
        <v>11881</v>
      </c>
      <c r="D17741" t="s">
        <v>1919</v>
      </c>
      <c r="E17741">
        <v>1</v>
      </c>
      <c r="F17741">
        <v>100</v>
      </c>
    </row>
    <row r="17742" spans="1:6">
      <c r="A17742">
        <v>12401145326</v>
      </c>
      <c r="B17742">
        <v>1145326</v>
      </c>
      <c r="C17742">
        <v>11881</v>
      </c>
      <c r="D17742" t="s">
        <v>1919</v>
      </c>
      <c r="E17742">
        <v>0.98865780000000003</v>
      </c>
      <c r="F17742">
        <v>98.865782899999999</v>
      </c>
    </row>
    <row r="17743" spans="1:6">
      <c r="A17743">
        <v>12401145326</v>
      </c>
      <c r="B17743">
        <v>1145326</v>
      </c>
      <c r="C17743">
        <v>12289</v>
      </c>
      <c r="D17743" t="s">
        <v>2327</v>
      </c>
      <c r="E17743">
        <v>1.13422E-2</v>
      </c>
      <c r="F17743">
        <v>1.1342171000000001</v>
      </c>
    </row>
    <row r="17744" spans="1:6">
      <c r="A17744">
        <v>12401145327</v>
      </c>
      <c r="B17744">
        <v>1145327</v>
      </c>
      <c r="C17744">
        <v>11881</v>
      </c>
      <c r="D17744" t="s">
        <v>1919</v>
      </c>
      <c r="E17744">
        <v>1</v>
      </c>
      <c r="F17744">
        <v>100</v>
      </c>
    </row>
    <row r="17745" spans="1:6">
      <c r="A17745">
        <v>12401145328</v>
      </c>
      <c r="B17745">
        <v>1145328</v>
      </c>
      <c r="C17745">
        <v>11881</v>
      </c>
      <c r="D17745" t="s">
        <v>1919</v>
      </c>
      <c r="E17745">
        <v>1</v>
      </c>
      <c r="F17745">
        <v>100</v>
      </c>
    </row>
    <row r="17746" spans="1:6">
      <c r="A17746">
        <v>12401145401</v>
      </c>
      <c r="B17746">
        <v>1145401</v>
      </c>
      <c r="C17746">
        <v>11496</v>
      </c>
      <c r="D17746" t="s">
        <v>1534</v>
      </c>
      <c r="E17746">
        <v>1</v>
      </c>
      <c r="F17746">
        <v>100</v>
      </c>
    </row>
    <row r="17747" spans="1:6">
      <c r="A17747">
        <v>12401145402</v>
      </c>
      <c r="B17747">
        <v>1145402</v>
      </c>
      <c r="C17747">
        <v>11496</v>
      </c>
      <c r="D17747" t="s">
        <v>1534</v>
      </c>
      <c r="E17747">
        <v>1</v>
      </c>
      <c r="F17747">
        <v>100</v>
      </c>
    </row>
    <row r="17748" spans="1:6">
      <c r="A17748">
        <v>12401145403</v>
      </c>
      <c r="B17748">
        <v>1145403</v>
      </c>
      <c r="C17748">
        <v>11496</v>
      </c>
      <c r="D17748" t="s">
        <v>1534</v>
      </c>
      <c r="E17748">
        <v>1</v>
      </c>
      <c r="F17748">
        <v>100</v>
      </c>
    </row>
    <row r="17749" spans="1:6">
      <c r="A17749">
        <v>12401145404</v>
      </c>
      <c r="B17749">
        <v>1145404</v>
      </c>
      <c r="C17749">
        <v>14334</v>
      </c>
      <c r="D17749" t="s">
        <v>4372</v>
      </c>
      <c r="E17749">
        <v>1</v>
      </c>
      <c r="F17749">
        <v>100</v>
      </c>
    </row>
    <row r="17750" spans="1:6">
      <c r="A17750">
        <v>12401145405</v>
      </c>
      <c r="B17750">
        <v>1145405</v>
      </c>
      <c r="C17750">
        <v>14334</v>
      </c>
      <c r="D17750" t="s">
        <v>4372</v>
      </c>
      <c r="E17750">
        <v>1</v>
      </c>
      <c r="F17750">
        <v>100</v>
      </c>
    </row>
    <row r="17751" spans="1:6">
      <c r="A17751">
        <v>12401145406</v>
      </c>
      <c r="B17751">
        <v>1145406</v>
      </c>
      <c r="C17751">
        <v>11872</v>
      </c>
      <c r="D17751" t="s">
        <v>1910</v>
      </c>
      <c r="E17751">
        <v>1</v>
      </c>
      <c r="F17751">
        <v>100</v>
      </c>
    </row>
    <row r="17752" spans="1:6">
      <c r="A17752">
        <v>12401145407</v>
      </c>
      <c r="B17752">
        <v>1145407</v>
      </c>
      <c r="C17752">
        <v>14334</v>
      </c>
      <c r="D17752" t="s">
        <v>4372</v>
      </c>
      <c r="E17752">
        <v>1</v>
      </c>
      <c r="F17752">
        <v>100</v>
      </c>
    </row>
    <row r="17753" spans="1:6">
      <c r="A17753">
        <v>12401145408</v>
      </c>
      <c r="B17753">
        <v>1145408</v>
      </c>
      <c r="C17753">
        <v>14502</v>
      </c>
      <c r="D17753" t="s">
        <v>4540</v>
      </c>
      <c r="E17753">
        <v>1</v>
      </c>
      <c r="F17753">
        <v>100</v>
      </c>
    </row>
    <row r="17754" spans="1:6">
      <c r="A17754">
        <v>12401145409</v>
      </c>
      <c r="B17754">
        <v>1145409</v>
      </c>
      <c r="C17754">
        <v>14502</v>
      </c>
      <c r="D17754" t="s">
        <v>4540</v>
      </c>
      <c r="E17754">
        <v>1</v>
      </c>
      <c r="F17754">
        <v>100</v>
      </c>
    </row>
    <row r="17755" spans="1:6">
      <c r="A17755">
        <v>12401145410</v>
      </c>
      <c r="B17755">
        <v>1145410</v>
      </c>
      <c r="C17755">
        <v>13629</v>
      </c>
      <c r="D17755" t="s">
        <v>3667</v>
      </c>
      <c r="E17755">
        <v>1</v>
      </c>
      <c r="F17755">
        <v>100</v>
      </c>
    </row>
    <row r="17756" spans="1:6">
      <c r="A17756">
        <v>12401145411</v>
      </c>
      <c r="B17756">
        <v>1145411</v>
      </c>
      <c r="C17756">
        <v>13629</v>
      </c>
      <c r="D17756" t="s">
        <v>3667</v>
      </c>
      <c r="E17756">
        <v>1</v>
      </c>
      <c r="F17756">
        <v>100</v>
      </c>
    </row>
    <row r="17757" spans="1:6">
      <c r="A17757">
        <v>12401145412</v>
      </c>
      <c r="B17757">
        <v>1145412</v>
      </c>
      <c r="C17757">
        <v>14334</v>
      </c>
      <c r="D17757" t="s">
        <v>4372</v>
      </c>
      <c r="E17757">
        <v>1</v>
      </c>
      <c r="F17757">
        <v>100</v>
      </c>
    </row>
    <row r="17758" spans="1:6">
      <c r="A17758">
        <v>12401145413</v>
      </c>
      <c r="B17758">
        <v>1145413</v>
      </c>
      <c r="C17758">
        <v>11496</v>
      </c>
      <c r="D17758" t="s">
        <v>1534</v>
      </c>
      <c r="E17758">
        <v>1</v>
      </c>
      <c r="F17758">
        <v>100</v>
      </c>
    </row>
    <row r="17759" spans="1:6">
      <c r="A17759">
        <v>12401145414</v>
      </c>
      <c r="B17759">
        <v>1145414</v>
      </c>
      <c r="C17759">
        <v>13629</v>
      </c>
      <c r="D17759" t="s">
        <v>3667</v>
      </c>
      <c r="E17759">
        <v>1</v>
      </c>
      <c r="F17759">
        <v>100</v>
      </c>
    </row>
    <row r="17760" spans="1:6">
      <c r="A17760">
        <v>12401145415</v>
      </c>
      <c r="B17760">
        <v>1145415</v>
      </c>
      <c r="C17760">
        <v>13629</v>
      </c>
      <c r="D17760" t="s">
        <v>3667</v>
      </c>
      <c r="E17760">
        <v>1</v>
      </c>
      <c r="F17760">
        <v>100</v>
      </c>
    </row>
    <row r="17761" spans="1:6">
      <c r="A17761">
        <v>12401145416</v>
      </c>
      <c r="B17761">
        <v>1145416</v>
      </c>
      <c r="C17761">
        <v>13629</v>
      </c>
      <c r="D17761" t="s">
        <v>3667</v>
      </c>
      <c r="E17761">
        <v>1</v>
      </c>
      <c r="F17761">
        <v>100</v>
      </c>
    </row>
    <row r="17762" spans="1:6">
      <c r="A17762">
        <v>12401145417</v>
      </c>
      <c r="B17762">
        <v>1145417</v>
      </c>
      <c r="C17762">
        <v>13629</v>
      </c>
      <c r="D17762" t="s">
        <v>3667</v>
      </c>
      <c r="E17762">
        <v>1</v>
      </c>
      <c r="F17762">
        <v>100</v>
      </c>
    </row>
    <row r="17763" spans="1:6">
      <c r="A17763">
        <v>12401145418</v>
      </c>
      <c r="B17763">
        <v>1145418</v>
      </c>
      <c r="C17763">
        <v>14069</v>
      </c>
      <c r="D17763" t="s">
        <v>4107</v>
      </c>
      <c r="E17763">
        <v>1</v>
      </c>
      <c r="F17763">
        <v>100</v>
      </c>
    </row>
    <row r="17764" spans="1:6">
      <c r="A17764">
        <v>12401145419</v>
      </c>
      <c r="B17764">
        <v>1145419</v>
      </c>
      <c r="C17764">
        <v>14069</v>
      </c>
      <c r="D17764" t="s">
        <v>4107</v>
      </c>
      <c r="E17764">
        <v>1</v>
      </c>
      <c r="F17764">
        <v>100</v>
      </c>
    </row>
    <row r="17765" spans="1:6">
      <c r="A17765">
        <v>12401145420</v>
      </c>
      <c r="B17765">
        <v>1145420</v>
      </c>
      <c r="C17765">
        <v>13629</v>
      </c>
      <c r="D17765" t="s">
        <v>3667</v>
      </c>
      <c r="E17765">
        <v>1</v>
      </c>
      <c r="F17765">
        <v>100</v>
      </c>
    </row>
    <row r="17766" spans="1:6">
      <c r="A17766">
        <v>12401145421</v>
      </c>
      <c r="B17766">
        <v>1145421</v>
      </c>
      <c r="C17766">
        <v>13629</v>
      </c>
      <c r="D17766" t="s">
        <v>3667</v>
      </c>
      <c r="E17766">
        <v>1</v>
      </c>
      <c r="F17766">
        <v>100</v>
      </c>
    </row>
    <row r="17767" spans="1:6">
      <c r="A17767">
        <v>12401145422</v>
      </c>
      <c r="B17767">
        <v>1145422</v>
      </c>
      <c r="C17767">
        <v>13691</v>
      </c>
      <c r="D17767" t="s">
        <v>3729</v>
      </c>
      <c r="E17767">
        <v>0.43678149999999999</v>
      </c>
      <c r="F17767">
        <v>43.678150500000001</v>
      </c>
    </row>
    <row r="17768" spans="1:6">
      <c r="A17768">
        <v>12401145422</v>
      </c>
      <c r="B17768">
        <v>1145422</v>
      </c>
      <c r="C17768">
        <v>14069</v>
      </c>
      <c r="D17768" t="s">
        <v>4107</v>
      </c>
      <c r="E17768">
        <v>0.56321849999999996</v>
      </c>
      <c r="F17768">
        <v>56.321849499999999</v>
      </c>
    </row>
    <row r="17769" spans="1:6">
      <c r="A17769">
        <v>12401145423</v>
      </c>
      <c r="B17769">
        <v>1145423</v>
      </c>
      <c r="C17769">
        <v>13629</v>
      </c>
      <c r="D17769" t="s">
        <v>3667</v>
      </c>
      <c r="E17769">
        <v>1</v>
      </c>
      <c r="F17769">
        <v>100</v>
      </c>
    </row>
    <row r="17770" spans="1:6">
      <c r="A17770">
        <v>12401145424</v>
      </c>
      <c r="B17770">
        <v>1145424</v>
      </c>
      <c r="C17770">
        <v>13629</v>
      </c>
      <c r="D17770" t="s">
        <v>3667</v>
      </c>
      <c r="E17770">
        <v>1</v>
      </c>
      <c r="F17770">
        <v>100</v>
      </c>
    </row>
    <row r="17771" spans="1:6">
      <c r="A17771">
        <v>12401145425</v>
      </c>
      <c r="B17771">
        <v>1145425</v>
      </c>
      <c r="C17771">
        <v>13629</v>
      </c>
      <c r="D17771" t="s">
        <v>3667</v>
      </c>
      <c r="E17771">
        <v>1</v>
      </c>
      <c r="F17771">
        <v>100</v>
      </c>
    </row>
    <row r="17772" spans="1:6">
      <c r="A17772">
        <v>12401145426</v>
      </c>
      <c r="B17772">
        <v>1145426</v>
      </c>
      <c r="C17772">
        <v>13629</v>
      </c>
      <c r="D17772" t="s">
        <v>3667</v>
      </c>
      <c r="E17772">
        <v>1</v>
      </c>
      <c r="F17772">
        <v>100</v>
      </c>
    </row>
    <row r="17773" spans="1:6">
      <c r="A17773">
        <v>12401145427</v>
      </c>
      <c r="B17773">
        <v>1145427</v>
      </c>
      <c r="C17773">
        <v>13629</v>
      </c>
      <c r="D17773" t="s">
        <v>3667</v>
      </c>
      <c r="E17773">
        <v>1</v>
      </c>
      <c r="F17773">
        <v>100</v>
      </c>
    </row>
    <row r="17774" spans="1:6">
      <c r="A17774">
        <v>12401145428</v>
      </c>
      <c r="B17774">
        <v>1145428</v>
      </c>
      <c r="C17774">
        <v>13629</v>
      </c>
      <c r="D17774" t="s">
        <v>3667</v>
      </c>
      <c r="E17774">
        <v>1</v>
      </c>
      <c r="F17774">
        <v>100</v>
      </c>
    </row>
    <row r="17775" spans="1:6">
      <c r="A17775">
        <v>12401145429</v>
      </c>
      <c r="B17775">
        <v>1145429</v>
      </c>
      <c r="C17775">
        <v>13629</v>
      </c>
      <c r="D17775" t="s">
        <v>3667</v>
      </c>
      <c r="E17775">
        <v>1</v>
      </c>
      <c r="F17775">
        <v>100</v>
      </c>
    </row>
    <row r="17776" spans="1:6">
      <c r="A17776">
        <v>12401145430</v>
      </c>
      <c r="B17776">
        <v>1145430</v>
      </c>
      <c r="C17776">
        <v>14334</v>
      </c>
      <c r="D17776" t="s">
        <v>4372</v>
      </c>
      <c r="E17776">
        <v>1</v>
      </c>
      <c r="F17776">
        <v>100</v>
      </c>
    </row>
    <row r="17777" spans="1:6">
      <c r="A17777">
        <v>12401145431</v>
      </c>
      <c r="B17777">
        <v>1145431</v>
      </c>
      <c r="C17777">
        <v>14334</v>
      </c>
      <c r="D17777" t="s">
        <v>4372</v>
      </c>
      <c r="E17777">
        <v>1</v>
      </c>
      <c r="F17777">
        <v>100</v>
      </c>
    </row>
    <row r="17778" spans="1:6">
      <c r="A17778">
        <v>12401145432</v>
      </c>
      <c r="B17778">
        <v>1145432</v>
      </c>
      <c r="C17778">
        <v>14334</v>
      </c>
      <c r="D17778" t="s">
        <v>4372</v>
      </c>
      <c r="E17778">
        <v>1</v>
      </c>
      <c r="F17778">
        <v>100</v>
      </c>
    </row>
    <row r="17779" spans="1:6">
      <c r="A17779">
        <v>12401145433</v>
      </c>
      <c r="B17779">
        <v>1145433</v>
      </c>
      <c r="C17779">
        <v>14334</v>
      </c>
      <c r="D17779" t="s">
        <v>4372</v>
      </c>
      <c r="E17779">
        <v>0.7309736</v>
      </c>
      <c r="F17779">
        <v>73.097362599999997</v>
      </c>
    </row>
    <row r="17780" spans="1:6">
      <c r="A17780">
        <v>12401145433</v>
      </c>
      <c r="B17780">
        <v>1145433</v>
      </c>
      <c r="C17780">
        <v>14502</v>
      </c>
      <c r="D17780" t="s">
        <v>4540</v>
      </c>
      <c r="E17780">
        <v>0.2690264</v>
      </c>
      <c r="F17780">
        <v>26.9026374</v>
      </c>
    </row>
    <row r="17781" spans="1:6">
      <c r="A17781">
        <v>12401145434</v>
      </c>
      <c r="B17781">
        <v>1145434</v>
      </c>
      <c r="C17781">
        <v>13629</v>
      </c>
      <c r="D17781" t="s">
        <v>3667</v>
      </c>
      <c r="E17781">
        <v>1</v>
      </c>
      <c r="F17781">
        <v>100</v>
      </c>
    </row>
    <row r="17782" spans="1:6">
      <c r="A17782">
        <v>12401145435</v>
      </c>
      <c r="B17782">
        <v>1145435</v>
      </c>
      <c r="C17782">
        <v>11496</v>
      </c>
      <c r="D17782" t="s">
        <v>1534</v>
      </c>
      <c r="E17782">
        <v>1</v>
      </c>
      <c r="F17782">
        <v>100</v>
      </c>
    </row>
    <row r="17783" spans="1:6">
      <c r="A17783">
        <v>12401145436</v>
      </c>
      <c r="B17783">
        <v>1145436</v>
      </c>
      <c r="C17783">
        <v>11496</v>
      </c>
      <c r="D17783" t="s">
        <v>1534</v>
      </c>
      <c r="E17783">
        <v>1</v>
      </c>
      <c r="F17783">
        <v>100</v>
      </c>
    </row>
    <row r="17784" spans="1:6">
      <c r="A17784">
        <v>12401145437</v>
      </c>
      <c r="B17784">
        <v>1145437</v>
      </c>
      <c r="C17784">
        <v>11496</v>
      </c>
      <c r="D17784" t="s">
        <v>1534</v>
      </c>
      <c r="E17784">
        <v>1</v>
      </c>
      <c r="F17784">
        <v>100</v>
      </c>
    </row>
    <row r="17785" spans="1:6">
      <c r="A17785">
        <v>12401145438</v>
      </c>
      <c r="B17785">
        <v>1145438</v>
      </c>
      <c r="C17785">
        <v>11496</v>
      </c>
      <c r="D17785" t="s">
        <v>1534</v>
      </c>
      <c r="E17785">
        <v>1</v>
      </c>
      <c r="F17785">
        <v>100</v>
      </c>
    </row>
    <row r="17786" spans="1:6">
      <c r="A17786">
        <v>12401145439</v>
      </c>
      <c r="B17786">
        <v>1145439</v>
      </c>
      <c r="C17786">
        <v>13629</v>
      </c>
      <c r="D17786" t="s">
        <v>3667</v>
      </c>
      <c r="E17786">
        <v>1</v>
      </c>
      <c r="F17786">
        <v>100</v>
      </c>
    </row>
    <row r="17787" spans="1:6">
      <c r="A17787">
        <v>12401145440</v>
      </c>
      <c r="B17787">
        <v>1145440</v>
      </c>
      <c r="C17787">
        <v>14334</v>
      </c>
      <c r="D17787" t="s">
        <v>4372</v>
      </c>
      <c r="E17787">
        <v>1</v>
      </c>
      <c r="F17787">
        <v>100</v>
      </c>
    </row>
    <row r="17788" spans="1:6">
      <c r="A17788">
        <v>12401145441</v>
      </c>
      <c r="B17788">
        <v>1145441</v>
      </c>
      <c r="C17788">
        <v>13629</v>
      </c>
      <c r="D17788" t="s">
        <v>3667</v>
      </c>
      <c r="E17788">
        <v>1</v>
      </c>
      <c r="F17788">
        <v>100</v>
      </c>
    </row>
    <row r="17789" spans="1:6">
      <c r="A17789">
        <v>12401145442</v>
      </c>
      <c r="B17789">
        <v>1145442</v>
      </c>
      <c r="C17789">
        <v>13629</v>
      </c>
      <c r="D17789" t="s">
        <v>3667</v>
      </c>
      <c r="E17789">
        <v>1</v>
      </c>
      <c r="F17789">
        <v>100</v>
      </c>
    </row>
    <row r="17790" spans="1:6">
      <c r="A17790">
        <v>12401145443</v>
      </c>
      <c r="B17790">
        <v>1145443</v>
      </c>
      <c r="C17790">
        <v>11496</v>
      </c>
      <c r="D17790" t="s">
        <v>1534</v>
      </c>
      <c r="E17790">
        <v>1</v>
      </c>
      <c r="F17790">
        <v>100</v>
      </c>
    </row>
    <row r="17791" spans="1:6">
      <c r="A17791">
        <v>12401145444</v>
      </c>
      <c r="B17791">
        <v>1145444</v>
      </c>
      <c r="C17791">
        <v>11496</v>
      </c>
      <c r="D17791" t="s">
        <v>1534</v>
      </c>
      <c r="E17791">
        <v>1</v>
      </c>
      <c r="F17791">
        <v>100</v>
      </c>
    </row>
    <row r="17792" spans="1:6">
      <c r="A17792">
        <v>12401145445</v>
      </c>
      <c r="B17792">
        <v>1145445</v>
      </c>
      <c r="C17792">
        <v>14334</v>
      </c>
      <c r="D17792" t="s">
        <v>4372</v>
      </c>
      <c r="E17792">
        <v>1</v>
      </c>
      <c r="F17792">
        <v>100</v>
      </c>
    </row>
    <row r="17793" spans="1:6">
      <c r="A17793">
        <v>12401145446</v>
      </c>
      <c r="B17793">
        <v>1145446</v>
      </c>
      <c r="C17793">
        <v>14334</v>
      </c>
      <c r="D17793" t="s">
        <v>4372</v>
      </c>
      <c r="E17793">
        <v>1</v>
      </c>
      <c r="F17793">
        <v>100</v>
      </c>
    </row>
    <row r="17794" spans="1:6">
      <c r="A17794">
        <v>12401145447</v>
      </c>
      <c r="B17794">
        <v>1145447</v>
      </c>
      <c r="C17794">
        <v>14334</v>
      </c>
      <c r="D17794" t="s">
        <v>4372</v>
      </c>
      <c r="E17794">
        <v>1</v>
      </c>
      <c r="F17794">
        <v>100</v>
      </c>
    </row>
    <row r="17795" spans="1:6">
      <c r="A17795">
        <v>12401145448</v>
      </c>
      <c r="B17795">
        <v>1145448</v>
      </c>
      <c r="C17795">
        <v>14334</v>
      </c>
      <c r="D17795" t="s">
        <v>4372</v>
      </c>
      <c r="E17795">
        <v>1</v>
      </c>
      <c r="F17795">
        <v>100</v>
      </c>
    </row>
    <row r="17796" spans="1:6">
      <c r="A17796">
        <v>12401145449</v>
      </c>
      <c r="B17796">
        <v>1145449</v>
      </c>
      <c r="C17796">
        <v>13629</v>
      </c>
      <c r="D17796" t="s">
        <v>3667</v>
      </c>
      <c r="E17796">
        <v>1</v>
      </c>
      <c r="F17796">
        <v>100</v>
      </c>
    </row>
    <row r="17797" spans="1:6">
      <c r="A17797">
        <v>12401145450</v>
      </c>
      <c r="B17797">
        <v>1145450</v>
      </c>
      <c r="C17797">
        <v>13629</v>
      </c>
      <c r="D17797" t="s">
        <v>3667</v>
      </c>
      <c r="E17797">
        <v>1</v>
      </c>
      <c r="F17797">
        <v>100</v>
      </c>
    </row>
    <row r="17798" spans="1:6">
      <c r="A17798">
        <v>12401145451</v>
      </c>
      <c r="B17798">
        <v>1145451</v>
      </c>
      <c r="C17798">
        <v>13629</v>
      </c>
      <c r="D17798" t="s">
        <v>3667</v>
      </c>
      <c r="E17798">
        <v>1</v>
      </c>
      <c r="F17798">
        <v>100</v>
      </c>
    </row>
    <row r="17799" spans="1:6">
      <c r="A17799">
        <v>12401145501</v>
      </c>
      <c r="B17799">
        <v>1145501</v>
      </c>
      <c r="C17799">
        <v>14226</v>
      </c>
      <c r="D17799" t="s">
        <v>4264</v>
      </c>
      <c r="E17799">
        <v>1</v>
      </c>
      <c r="F17799">
        <v>100</v>
      </c>
    </row>
    <row r="17800" spans="1:6">
      <c r="A17800">
        <v>12401145502</v>
      </c>
      <c r="B17800">
        <v>1145502</v>
      </c>
      <c r="C17800">
        <v>14226</v>
      </c>
      <c r="D17800" t="s">
        <v>4264</v>
      </c>
      <c r="E17800">
        <v>1</v>
      </c>
      <c r="F17800">
        <v>100</v>
      </c>
    </row>
    <row r="17801" spans="1:6">
      <c r="A17801">
        <v>12401145503</v>
      </c>
      <c r="B17801">
        <v>1145503</v>
      </c>
      <c r="C17801">
        <v>14226</v>
      </c>
      <c r="D17801" t="s">
        <v>4264</v>
      </c>
      <c r="E17801">
        <v>1</v>
      </c>
      <c r="F17801">
        <v>100</v>
      </c>
    </row>
    <row r="17802" spans="1:6">
      <c r="A17802">
        <v>12401145504</v>
      </c>
      <c r="B17802">
        <v>1145504</v>
      </c>
      <c r="C17802">
        <v>14226</v>
      </c>
      <c r="D17802" t="s">
        <v>4264</v>
      </c>
      <c r="E17802">
        <v>1</v>
      </c>
      <c r="F17802">
        <v>100</v>
      </c>
    </row>
    <row r="17803" spans="1:6">
      <c r="A17803">
        <v>12401145505</v>
      </c>
      <c r="B17803">
        <v>1145505</v>
      </c>
      <c r="C17803">
        <v>14226</v>
      </c>
      <c r="D17803" t="s">
        <v>4264</v>
      </c>
      <c r="E17803">
        <v>1</v>
      </c>
      <c r="F17803">
        <v>100</v>
      </c>
    </row>
    <row r="17804" spans="1:6">
      <c r="A17804">
        <v>12401145506</v>
      </c>
      <c r="B17804">
        <v>1145506</v>
      </c>
      <c r="C17804">
        <v>14226</v>
      </c>
      <c r="D17804" t="s">
        <v>4264</v>
      </c>
      <c r="E17804">
        <v>1</v>
      </c>
      <c r="F17804">
        <v>100</v>
      </c>
    </row>
    <row r="17805" spans="1:6">
      <c r="A17805">
        <v>12401145507</v>
      </c>
      <c r="B17805">
        <v>1145507</v>
      </c>
      <c r="C17805">
        <v>14226</v>
      </c>
      <c r="D17805" t="s">
        <v>4264</v>
      </c>
      <c r="E17805">
        <v>1</v>
      </c>
      <c r="F17805">
        <v>100</v>
      </c>
    </row>
    <row r="17806" spans="1:6">
      <c r="A17806">
        <v>12401145508</v>
      </c>
      <c r="B17806">
        <v>1145508</v>
      </c>
      <c r="C17806">
        <v>14226</v>
      </c>
      <c r="D17806" t="s">
        <v>4264</v>
      </c>
      <c r="E17806">
        <v>1</v>
      </c>
      <c r="F17806">
        <v>100</v>
      </c>
    </row>
    <row r="17807" spans="1:6">
      <c r="A17807">
        <v>12401145509</v>
      </c>
      <c r="B17807">
        <v>1145509</v>
      </c>
      <c r="C17807">
        <v>14226</v>
      </c>
      <c r="D17807" t="s">
        <v>4264</v>
      </c>
      <c r="E17807">
        <v>1</v>
      </c>
      <c r="F17807">
        <v>100</v>
      </c>
    </row>
    <row r="17808" spans="1:6">
      <c r="A17808">
        <v>12401145510</v>
      </c>
      <c r="B17808">
        <v>1145510</v>
      </c>
      <c r="C17808">
        <v>14226</v>
      </c>
      <c r="D17808" t="s">
        <v>4264</v>
      </c>
      <c r="E17808">
        <v>1</v>
      </c>
      <c r="F17808">
        <v>100</v>
      </c>
    </row>
    <row r="17809" spans="1:6">
      <c r="A17809">
        <v>12401145511</v>
      </c>
      <c r="B17809">
        <v>1145511</v>
      </c>
      <c r="C17809">
        <v>14226</v>
      </c>
      <c r="D17809" t="s">
        <v>4264</v>
      </c>
      <c r="E17809">
        <v>1</v>
      </c>
      <c r="F17809">
        <v>100</v>
      </c>
    </row>
    <row r="17810" spans="1:6">
      <c r="A17810">
        <v>12401145512</v>
      </c>
      <c r="B17810">
        <v>1145512</v>
      </c>
      <c r="C17810">
        <v>14226</v>
      </c>
      <c r="D17810" t="s">
        <v>4264</v>
      </c>
      <c r="E17810">
        <v>1</v>
      </c>
      <c r="F17810">
        <v>100</v>
      </c>
    </row>
    <row r="17811" spans="1:6">
      <c r="A17811">
        <v>12401145513</v>
      </c>
      <c r="B17811">
        <v>1145513</v>
      </c>
      <c r="C17811">
        <v>14226</v>
      </c>
      <c r="D17811" t="s">
        <v>4264</v>
      </c>
      <c r="E17811">
        <v>1</v>
      </c>
      <c r="F17811">
        <v>100</v>
      </c>
    </row>
    <row r="17812" spans="1:6">
      <c r="A17812">
        <v>12401145514</v>
      </c>
      <c r="B17812">
        <v>1145514</v>
      </c>
      <c r="C17812">
        <v>14226</v>
      </c>
      <c r="D17812" t="s">
        <v>4264</v>
      </c>
      <c r="E17812">
        <v>1</v>
      </c>
      <c r="F17812">
        <v>100</v>
      </c>
    </row>
    <row r="17813" spans="1:6">
      <c r="A17813">
        <v>12401145515</v>
      </c>
      <c r="B17813">
        <v>1145515</v>
      </c>
      <c r="C17813">
        <v>14226</v>
      </c>
      <c r="D17813" t="s">
        <v>4264</v>
      </c>
      <c r="E17813">
        <v>1</v>
      </c>
      <c r="F17813">
        <v>100</v>
      </c>
    </row>
    <row r="17814" spans="1:6">
      <c r="A17814">
        <v>12402145601</v>
      </c>
      <c r="B17814">
        <v>1145601</v>
      </c>
      <c r="C17814">
        <v>10417</v>
      </c>
      <c r="D17814" t="s">
        <v>455</v>
      </c>
      <c r="E17814">
        <v>0.72727269999999999</v>
      </c>
      <c r="F17814">
        <v>72.7272727</v>
      </c>
    </row>
    <row r="17815" spans="1:6">
      <c r="A17815">
        <v>12402145601</v>
      </c>
      <c r="B17815">
        <v>1145601</v>
      </c>
      <c r="C17815">
        <v>12056</v>
      </c>
      <c r="D17815" t="s">
        <v>2094</v>
      </c>
      <c r="E17815">
        <v>4.5454500000000002E-2</v>
      </c>
      <c r="F17815">
        <v>4.5454545</v>
      </c>
    </row>
    <row r="17816" spans="1:6">
      <c r="A17816">
        <v>12402145601</v>
      </c>
      <c r="B17816">
        <v>1145601</v>
      </c>
      <c r="C17816">
        <v>12915</v>
      </c>
      <c r="D17816" t="s">
        <v>2953</v>
      </c>
      <c r="E17816">
        <v>4.5454500000000002E-2</v>
      </c>
      <c r="F17816">
        <v>4.5454545</v>
      </c>
    </row>
    <row r="17817" spans="1:6">
      <c r="A17817">
        <v>12402145601</v>
      </c>
      <c r="B17817">
        <v>1145601</v>
      </c>
      <c r="C17817">
        <v>14509</v>
      </c>
      <c r="D17817" t="s">
        <v>4547</v>
      </c>
      <c r="E17817">
        <v>0.18181820000000001</v>
      </c>
      <c r="F17817">
        <v>18.181818199999999</v>
      </c>
    </row>
    <row r="17818" spans="1:6">
      <c r="A17818">
        <v>12403145701</v>
      </c>
      <c r="B17818">
        <v>1145701</v>
      </c>
      <c r="C17818">
        <v>14237</v>
      </c>
      <c r="D17818" t="s">
        <v>4275</v>
      </c>
      <c r="E17818">
        <v>1</v>
      </c>
      <c r="F17818">
        <v>100</v>
      </c>
    </row>
    <row r="17819" spans="1:6">
      <c r="A17819">
        <v>12403145702</v>
      </c>
      <c r="B17819">
        <v>1145702</v>
      </c>
      <c r="C17819">
        <v>14237</v>
      </c>
      <c r="D17819" t="s">
        <v>4275</v>
      </c>
      <c r="E17819">
        <v>1</v>
      </c>
      <c r="F17819">
        <v>100</v>
      </c>
    </row>
    <row r="17820" spans="1:6">
      <c r="A17820">
        <v>12403145703</v>
      </c>
      <c r="B17820">
        <v>1145703</v>
      </c>
      <c r="C17820">
        <v>14237</v>
      </c>
      <c r="D17820" t="s">
        <v>4275</v>
      </c>
      <c r="E17820">
        <v>1</v>
      </c>
      <c r="F17820">
        <v>100</v>
      </c>
    </row>
    <row r="17821" spans="1:6">
      <c r="A17821">
        <v>12403145704</v>
      </c>
      <c r="B17821">
        <v>1145704</v>
      </c>
      <c r="C17821">
        <v>10768</v>
      </c>
      <c r="D17821" t="s">
        <v>806</v>
      </c>
      <c r="E17821">
        <v>1</v>
      </c>
      <c r="F17821">
        <v>100</v>
      </c>
    </row>
    <row r="17822" spans="1:6">
      <c r="A17822">
        <v>12403145705</v>
      </c>
      <c r="B17822">
        <v>1145705</v>
      </c>
      <c r="C17822">
        <v>10768</v>
      </c>
      <c r="D17822" t="s">
        <v>806</v>
      </c>
      <c r="E17822">
        <v>1</v>
      </c>
      <c r="F17822">
        <v>100</v>
      </c>
    </row>
    <row r="17823" spans="1:6">
      <c r="A17823">
        <v>12403145706</v>
      </c>
      <c r="B17823">
        <v>1145706</v>
      </c>
      <c r="C17823">
        <v>10768</v>
      </c>
      <c r="D17823" t="s">
        <v>806</v>
      </c>
      <c r="E17823">
        <v>1</v>
      </c>
      <c r="F17823">
        <v>100</v>
      </c>
    </row>
    <row r="17824" spans="1:6">
      <c r="A17824">
        <v>12403145707</v>
      </c>
      <c r="B17824">
        <v>1145707</v>
      </c>
      <c r="C17824">
        <v>10768</v>
      </c>
      <c r="D17824" t="s">
        <v>806</v>
      </c>
      <c r="E17824">
        <v>1</v>
      </c>
      <c r="F17824">
        <v>100</v>
      </c>
    </row>
    <row r="17825" spans="1:6">
      <c r="A17825">
        <v>12403145708</v>
      </c>
      <c r="B17825">
        <v>1145708</v>
      </c>
      <c r="C17825">
        <v>10768</v>
      </c>
      <c r="D17825" t="s">
        <v>806</v>
      </c>
      <c r="E17825">
        <v>1</v>
      </c>
      <c r="F17825">
        <v>100</v>
      </c>
    </row>
    <row r="17826" spans="1:6">
      <c r="A17826">
        <v>12403145709</v>
      </c>
      <c r="B17826">
        <v>1145709</v>
      </c>
      <c r="C17826">
        <v>10768</v>
      </c>
      <c r="D17826" t="s">
        <v>806</v>
      </c>
      <c r="E17826">
        <v>1</v>
      </c>
      <c r="F17826">
        <v>100</v>
      </c>
    </row>
    <row r="17827" spans="1:6">
      <c r="A17827">
        <v>12403145710</v>
      </c>
      <c r="B17827">
        <v>1145710</v>
      </c>
      <c r="C17827">
        <v>14236</v>
      </c>
      <c r="D17827" t="s">
        <v>4274</v>
      </c>
      <c r="E17827">
        <v>1</v>
      </c>
      <c r="F17827">
        <v>100</v>
      </c>
    </row>
    <row r="17828" spans="1:6">
      <c r="A17828">
        <v>12403145711</v>
      </c>
      <c r="B17828">
        <v>1145711</v>
      </c>
      <c r="C17828">
        <v>10768</v>
      </c>
      <c r="D17828" t="s">
        <v>806</v>
      </c>
      <c r="E17828">
        <v>0.1414916</v>
      </c>
      <c r="F17828">
        <v>14.1491592</v>
      </c>
    </row>
    <row r="17829" spans="1:6">
      <c r="A17829">
        <v>12403145711</v>
      </c>
      <c r="B17829">
        <v>1145711</v>
      </c>
      <c r="C17829">
        <v>14236</v>
      </c>
      <c r="D17829" t="s">
        <v>4274</v>
      </c>
      <c r="E17829">
        <v>0.85850839999999995</v>
      </c>
      <c r="F17829">
        <v>85.8508408</v>
      </c>
    </row>
    <row r="17830" spans="1:6">
      <c r="A17830">
        <v>12403145712</v>
      </c>
      <c r="B17830">
        <v>1145712</v>
      </c>
      <c r="C17830">
        <v>10768</v>
      </c>
      <c r="D17830" t="s">
        <v>806</v>
      </c>
      <c r="E17830">
        <v>1</v>
      </c>
      <c r="F17830">
        <v>100</v>
      </c>
    </row>
    <row r="17831" spans="1:6">
      <c r="A17831">
        <v>12403145713</v>
      </c>
      <c r="B17831">
        <v>1145713</v>
      </c>
      <c r="C17831">
        <v>10768</v>
      </c>
      <c r="D17831" t="s">
        <v>806</v>
      </c>
      <c r="E17831">
        <v>1</v>
      </c>
      <c r="F17831">
        <v>100</v>
      </c>
    </row>
    <row r="17832" spans="1:6">
      <c r="A17832">
        <v>12403145714</v>
      </c>
      <c r="B17832">
        <v>1145714</v>
      </c>
      <c r="C17832">
        <v>10768</v>
      </c>
      <c r="D17832" t="s">
        <v>806</v>
      </c>
      <c r="E17832">
        <v>1</v>
      </c>
      <c r="F17832">
        <v>100</v>
      </c>
    </row>
    <row r="17833" spans="1:6">
      <c r="A17833">
        <v>12403145715</v>
      </c>
      <c r="B17833">
        <v>1145715</v>
      </c>
      <c r="C17833">
        <v>10768</v>
      </c>
      <c r="D17833" t="s">
        <v>806</v>
      </c>
      <c r="E17833">
        <v>1</v>
      </c>
      <c r="F17833">
        <v>100</v>
      </c>
    </row>
    <row r="17834" spans="1:6">
      <c r="A17834">
        <v>12403145716</v>
      </c>
      <c r="B17834">
        <v>1145716</v>
      </c>
      <c r="C17834">
        <v>10768</v>
      </c>
      <c r="D17834" t="s">
        <v>806</v>
      </c>
      <c r="E17834">
        <v>1</v>
      </c>
      <c r="F17834">
        <v>100</v>
      </c>
    </row>
    <row r="17835" spans="1:6">
      <c r="A17835">
        <v>12403145717</v>
      </c>
      <c r="B17835">
        <v>1145717</v>
      </c>
      <c r="C17835">
        <v>10768</v>
      </c>
      <c r="D17835" t="s">
        <v>806</v>
      </c>
      <c r="E17835">
        <v>1</v>
      </c>
      <c r="F17835">
        <v>100</v>
      </c>
    </row>
    <row r="17836" spans="1:6">
      <c r="A17836">
        <v>12403145718</v>
      </c>
      <c r="B17836">
        <v>1145718</v>
      </c>
      <c r="C17836">
        <v>10768</v>
      </c>
      <c r="D17836" t="s">
        <v>806</v>
      </c>
      <c r="E17836">
        <v>1</v>
      </c>
      <c r="F17836">
        <v>100</v>
      </c>
    </row>
    <row r="17837" spans="1:6">
      <c r="A17837">
        <v>12403145719</v>
      </c>
      <c r="B17837">
        <v>1145719</v>
      </c>
      <c r="C17837">
        <v>10768</v>
      </c>
      <c r="D17837" t="s">
        <v>806</v>
      </c>
      <c r="E17837">
        <v>1</v>
      </c>
      <c r="F17837">
        <v>100</v>
      </c>
    </row>
    <row r="17838" spans="1:6">
      <c r="A17838">
        <v>12403145720</v>
      </c>
      <c r="B17838">
        <v>1145720</v>
      </c>
      <c r="C17838">
        <v>14236</v>
      </c>
      <c r="D17838" t="s">
        <v>4274</v>
      </c>
      <c r="E17838">
        <v>1</v>
      </c>
      <c r="F17838">
        <v>100</v>
      </c>
    </row>
    <row r="17839" spans="1:6">
      <c r="A17839">
        <v>12403145721</v>
      </c>
      <c r="B17839">
        <v>1145721</v>
      </c>
      <c r="C17839">
        <v>14236</v>
      </c>
      <c r="D17839" t="s">
        <v>4274</v>
      </c>
      <c r="E17839">
        <v>1</v>
      </c>
      <c r="F17839">
        <v>100</v>
      </c>
    </row>
    <row r="17840" spans="1:6">
      <c r="A17840">
        <v>12403145722</v>
      </c>
      <c r="B17840">
        <v>1145722</v>
      </c>
      <c r="C17840">
        <v>14236</v>
      </c>
      <c r="D17840" t="s">
        <v>4274</v>
      </c>
      <c r="E17840">
        <v>1</v>
      </c>
      <c r="F17840">
        <v>100</v>
      </c>
    </row>
    <row r="17841" spans="1:6">
      <c r="A17841">
        <v>12403145723</v>
      </c>
      <c r="B17841">
        <v>1145723</v>
      </c>
      <c r="C17841">
        <v>10767</v>
      </c>
      <c r="D17841" t="s">
        <v>805</v>
      </c>
      <c r="E17841">
        <v>1</v>
      </c>
      <c r="F17841">
        <v>100</v>
      </c>
    </row>
    <row r="17842" spans="1:6">
      <c r="A17842">
        <v>12403145724</v>
      </c>
      <c r="B17842">
        <v>1145724</v>
      </c>
      <c r="C17842">
        <v>10767</v>
      </c>
      <c r="D17842" t="s">
        <v>805</v>
      </c>
      <c r="E17842">
        <v>1</v>
      </c>
      <c r="F17842">
        <v>100</v>
      </c>
    </row>
    <row r="17843" spans="1:6">
      <c r="A17843">
        <v>12403145725</v>
      </c>
      <c r="B17843">
        <v>1145725</v>
      </c>
      <c r="C17843">
        <v>14237</v>
      </c>
      <c r="D17843" t="s">
        <v>4275</v>
      </c>
      <c r="E17843">
        <v>1</v>
      </c>
      <c r="F17843">
        <v>100</v>
      </c>
    </row>
    <row r="17844" spans="1:6">
      <c r="A17844">
        <v>12403145726</v>
      </c>
      <c r="B17844">
        <v>1145726</v>
      </c>
      <c r="C17844">
        <v>14237</v>
      </c>
      <c r="D17844" t="s">
        <v>4275</v>
      </c>
      <c r="E17844">
        <v>1</v>
      </c>
      <c r="F17844">
        <v>100</v>
      </c>
    </row>
    <row r="17845" spans="1:6">
      <c r="A17845">
        <v>12403145727</v>
      </c>
      <c r="B17845">
        <v>1145727</v>
      </c>
      <c r="C17845">
        <v>14236</v>
      </c>
      <c r="D17845" t="s">
        <v>4274</v>
      </c>
      <c r="E17845">
        <v>1</v>
      </c>
      <c r="F17845">
        <v>100</v>
      </c>
    </row>
    <row r="17846" spans="1:6">
      <c r="A17846">
        <v>12403145728</v>
      </c>
      <c r="B17846">
        <v>1145728</v>
      </c>
      <c r="C17846">
        <v>14236</v>
      </c>
      <c r="D17846" t="s">
        <v>4274</v>
      </c>
      <c r="E17846">
        <v>1</v>
      </c>
      <c r="F17846">
        <v>100</v>
      </c>
    </row>
    <row r="17847" spans="1:6">
      <c r="A17847">
        <v>12403145729</v>
      </c>
      <c r="B17847">
        <v>1145729</v>
      </c>
      <c r="C17847">
        <v>14236</v>
      </c>
      <c r="D17847" t="s">
        <v>4274</v>
      </c>
      <c r="E17847">
        <v>1</v>
      </c>
      <c r="F17847">
        <v>100</v>
      </c>
    </row>
    <row r="17848" spans="1:6">
      <c r="A17848">
        <v>12403145730</v>
      </c>
      <c r="B17848">
        <v>1145730</v>
      </c>
      <c r="C17848">
        <v>14236</v>
      </c>
      <c r="D17848" t="s">
        <v>4274</v>
      </c>
      <c r="E17848">
        <v>1</v>
      </c>
      <c r="F17848">
        <v>100</v>
      </c>
    </row>
    <row r="17849" spans="1:6">
      <c r="A17849">
        <v>12403145731</v>
      </c>
      <c r="B17849">
        <v>1145731</v>
      </c>
      <c r="C17849">
        <v>14236</v>
      </c>
      <c r="D17849" t="s">
        <v>4274</v>
      </c>
      <c r="E17849">
        <v>1</v>
      </c>
      <c r="F17849">
        <v>100</v>
      </c>
    </row>
    <row r="17850" spans="1:6">
      <c r="A17850">
        <v>12403145732</v>
      </c>
      <c r="B17850">
        <v>1145732</v>
      </c>
      <c r="C17850">
        <v>14237</v>
      </c>
      <c r="D17850" t="s">
        <v>4275</v>
      </c>
      <c r="E17850">
        <v>1</v>
      </c>
      <c r="F17850">
        <v>100</v>
      </c>
    </row>
    <row r="17851" spans="1:6">
      <c r="A17851">
        <v>12403145733</v>
      </c>
      <c r="B17851">
        <v>1145733</v>
      </c>
      <c r="C17851">
        <v>14237</v>
      </c>
      <c r="D17851" t="s">
        <v>4275</v>
      </c>
      <c r="E17851">
        <v>1</v>
      </c>
      <c r="F17851">
        <v>100</v>
      </c>
    </row>
    <row r="17852" spans="1:6">
      <c r="A17852">
        <v>12403145734</v>
      </c>
      <c r="B17852">
        <v>1145734</v>
      </c>
      <c r="C17852">
        <v>14237</v>
      </c>
      <c r="D17852" t="s">
        <v>4275</v>
      </c>
      <c r="E17852">
        <v>1</v>
      </c>
      <c r="F17852">
        <v>100</v>
      </c>
    </row>
    <row r="17853" spans="1:6">
      <c r="A17853">
        <v>12403145735</v>
      </c>
      <c r="B17853">
        <v>1145735</v>
      </c>
      <c r="C17853">
        <v>14237</v>
      </c>
      <c r="D17853" t="s">
        <v>4275</v>
      </c>
      <c r="E17853">
        <v>1</v>
      </c>
      <c r="F17853">
        <v>100</v>
      </c>
    </row>
    <row r="17854" spans="1:6">
      <c r="A17854">
        <v>12403145736</v>
      </c>
      <c r="B17854">
        <v>1145736</v>
      </c>
      <c r="C17854">
        <v>14236</v>
      </c>
      <c r="D17854" t="s">
        <v>4274</v>
      </c>
      <c r="E17854">
        <v>1</v>
      </c>
      <c r="F17854">
        <v>100</v>
      </c>
    </row>
    <row r="17855" spans="1:6">
      <c r="A17855">
        <v>12403145737</v>
      </c>
      <c r="B17855">
        <v>1145737</v>
      </c>
      <c r="C17855">
        <v>10767</v>
      </c>
      <c r="D17855" t="s">
        <v>805</v>
      </c>
      <c r="E17855">
        <v>1</v>
      </c>
      <c r="F17855">
        <v>100</v>
      </c>
    </row>
    <row r="17856" spans="1:6">
      <c r="A17856">
        <v>12403145738</v>
      </c>
      <c r="B17856">
        <v>1145738</v>
      </c>
      <c r="C17856">
        <v>10768</v>
      </c>
      <c r="D17856" t="s">
        <v>806</v>
      </c>
      <c r="E17856">
        <v>1</v>
      </c>
      <c r="F17856">
        <v>100</v>
      </c>
    </row>
    <row r="17857" spans="1:6">
      <c r="A17857">
        <v>12403145739</v>
      </c>
      <c r="B17857">
        <v>1145739</v>
      </c>
      <c r="C17857">
        <v>10768</v>
      </c>
      <c r="D17857" t="s">
        <v>806</v>
      </c>
      <c r="E17857">
        <v>1</v>
      </c>
      <c r="F17857">
        <v>100</v>
      </c>
    </row>
    <row r="17858" spans="1:6">
      <c r="A17858">
        <v>12403145740</v>
      </c>
      <c r="B17858">
        <v>1145740</v>
      </c>
      <c r="C17858">
        <v>10767</v>
      </c>
      <c r="D17858" t="s">
        <v>805</v>
      </c>
      <c r="E17858">
        <v>1</v>
      </c>
      <c r="F17858">
        <v>100</v>
      </c>
    </row>
    <row r="17859" spans="1:6">
      <c r="A17859">
        <v>12403145741</v>
      </c>
      <c r="B17859">
        <v>1145741</v>
      </c>
      <c r="C17859">
        <v>10767</v>
      </c>
      <c r="D17859" t="s">
        <v>805</v>
      </c>
      <c r="E17859">
        <v>1</v>
      </c>
      <c r="F17859">
        <v>100</v>
      </c>
    </row>
    <row r="17860" spans="1:6">
      <c r="A17860">
        <v>12403145801</v>
      </c>
      <c r="B17860">
        <v>1145801</v>
      </c>
      <c r="C17860">
        <v>11105</v>
      </c>
      <c r="D17860" t="s">
        <v>1143</v>
      </c>
      <c r="E17860">
        <v>1</v>
      </c>
      <c r="F17860">
        <v>100</v>
      </c>
    </row>
    <row r="17861" spans="1:6">
      <c r="A17861">
        <v>12403145802</v>
      </c>
      <c r="B17861">
        <v>1145802</v>
      </c>
      <c r="C17861">
        <v>11105</v>
      </c>
      <c r="D17861" t="s">
        <v>1143</v>
      </c>
      <c r="E17861">
        <v>1</v>
      </c>
      <c r="F17861">
        <v>100</v>
      </c>
    </row>
    <row r="17862" spans="1:6">
      <c r="A17862">
        <v>12403145803</v>
      </c>
      <c r="B17862">
        <v>1145803</v>
      </c>
      <c r="C17862">
        <v>11105</v>
      </c>
      <c r="D17862" t="s">
        <v>1143</v>
      </c>
      <c r="E17862">
        <v>1</v>
      </c>
      <c r="F17862">
        <v>100</v>
      </c>
    </row>
    <row r="17863" spans="1:6">
      <c r="A17863">
        <v>12403145804</v>
      </c>
      <c r="B17863">
        <v>1145804</v>
      </c>
      <c r="C17863">
        <v>11105</v>
      </c>
      <c r="D17863" t="s">
        <v>1143</v>
      </c>
      <c r="E17863">
        <v>1</v>
      </c>
      <c r="F17863">
        <v>100</v>
      </c>
    </row>
    <row r="17864" spans="1:6">
      <c r="A17864">
        <v>12403145805</v>
      </c>
      <c r="B17864">
        <v>1145805</v>
      </c>
      <c r="C17864">
        <v>11105</v>
      </c>
      <c r="D17864" t="s">
        <v>1143</v>
      </c>
      <c r="E17864">
        <v>1</v>
      </c>
      <c r="F17864">
        <v>100</v>
      </c>
    </row>
    <row r="17865" spans="1:6">
      <c r="A17865">
        <v>12403145806</v>
      </c>
      <c r="B17865">
        <v>1145806</v>
      </c>
      <c r="C17865">
        <v>11105</v>
      </c>
      <c r="D17865" t="s">
        <v>1143</v>
      </c>
      <c r="E17865">
        <v>1</v>
      </c>
      <c r="F17865">
        <v>100</v>
      </c>
    </row>
    <row r="17866" spans="1:6">
      <c r="A17866">
        <v>12403145807</v>
      </c>
      <c r="B17866">
        <v>1145807</v>
      </c>
      <c r="C17866">
        <v>11105</v>
      </c>
      <c r="D17866" t="s">
        <v>1143</v>
      </c>
      <c r="E17866">
        <v>1</v>
      </c>
      <c r="F17866">
        <v>100</v>
      </c>
    </row>
    <row r="17867" spans="1:6">
      <c r="A17867">
        <v>12403145808</v>
      </c>
      <c r="B17867">
        <v>1145808</v>
      </c>
      <c r="C17867">
        <v>11105</v>
      </c>
      <c r="D17867" t="s">
        <v>1143</v>
      </c>
      <c r="E17867">
        <v>1</v>
      </c>
      <c r="F17867">
        <v>100</v>
      </c>
    </row>
    <row r="17868" spans="1:6">
      <c r="A17868">
        <v>12403145809</v>
      </c>
      <c r="B17868">
        <v>1145809</v>
      </c>
      <c r="C17868">
        <v>12363</v>
      </c>
      <c r="D17868" t="s">
        <v>2401</v>
      </c>
      <c r="E17868">
        <v>1</v>
      </c>
      <c r="F17868">
        <v>100</v>
      </c>
    </row>
    <row r="17869" spans="1:6">
      <c r="A17869">
        <v>12403145810</v>
      </c>
      <c r="B17869">
        <v>1145810</v>
      </c>
      <c r="C17869">
        <v>12363</v>
      </c>
      <c r="D17869" t="s">
        <v>2401</v>
      </c>
      <c r="E17869">
        <v>1</v>
      </c>
      <c r="F17869">
        <v>100</v>
      </c>
    </row>
    <row r="17870" spans="1:6">
      <c r="A17870">
        <v>12403145811</v>
      </c>
      <c r="B17870">
        <v>1145811</v>
      </c>
      <c r="C17870">
        <v>12363</v>
      </c>
      <c r="D17870" t="s">
        <v>2401</v>
      </c>
      <c r="E17870">
        <v>1</v>
      </c>
      <c r="F17870">
        <v>100</v>
      </c>
    </row>
    <row r="17871" spans="1:6">
      <c r="A17871">
        <v>12403145812</v>
      </c>
      <c r="B17871">
        <v>1145812</v>
      </c>
      <c r="C17871">
        <v>11105</v>
      </c>
      <c r="D17871" t="s">
        <v>1143</v>
      </c>
      <c r="E17871">
        <v>1</v>
      </c>
      <c r="F17871">
        <v>100</v>
      </c>
    </row>
    <row r="17872" spans="1:6">
      <c r="A17872">
        <v>12403145813</v>
      </c>
      <c r="B17872">
        <v>1145813</v>
      </c>
      <c r="C17872">
        <v>11105</v>
      </c>
      <c r="D17872" t="s">
        <v>1143</v>
      </c>
      <c r="E17872">
        <v>1</v>
      </c>
      <c r="F17872">
        <v>100</v>
      </c>
    </row>
    <row r="17873" spans="1:6">
      <c r="A17873">
        <v>12403145814</v>
      </c>
      <c r="B17873">
        <v>1145814</v>
      </c>
      <c r="C17873">
        <v>11105</v>
      </c>
      <c r="D17873" t="s">
        <v>1143</v>
      </c>
      <c r="E17873">
        <v>1</v>
      </c>
      <c r="F17873">
        <v>100</v>
      </c>
    </row>
    <row r="17874" spans="1:6">
      <c r="A17874">
        <v>12403145815</v>
      </c>
      <c r="B17874">
        <v>1145815</v>
      </c>
      <c r="C17874">
        <v>11105</v>
      </c>
      <c r="D17874" t="s">
        <v>1143</v>
      </c>
      <c r="E17874">
        <v>1</v>
      </c>
      <c r="F17874">
        <v>100</v>
      </c>
    </row>
    <row r="17875" spans="1:6">
      <c r="A17875">
        <v>12403145816</v>
      </c>
      <c r="B17875">
        <v>1145816</v>
      </c>
      <c r="C17875">
        <v>11105</v>
      </c>
      <c r="D17875" t="s">
        <v>1143</v>
      </c>
      <c r="E17875">
        <v>1</v>
      </c>
      <c r="F17875">
        <v>100</v>
      </c>
    </row>
    <row r="17876" spans="1:6">
      <c r="A17876">
        <v>12403145817</v>
      </c>
      <c r="B17876">
        <v>1145817</v>
      </c>
      <c r="C17876">
        <v>11105</v>
      </c>
      <c r="D17876" t="s">
        <v>1143</v>
      </c>
      <c r="E17876">
        <v>1</v>
      </c>
      <c r="F17876">
        <v>100</v>
      </c>
    </row>
    <row r="17877" spans="1:6">
      <c r="A17877">
        <v>12403145818</v>
      </c>
      <c r="B17877">
        <v>1145818</v>
      </c>
      <c r="C17877">
        <v>11105</v>
      </c>
      <c r="D17877" t="s">
        <v>1143</v>
      </c>
      <c r="E17877">
        <v>1</v>
      </c>
      <c r="F17877">
        <v>100</v>
      </c>
    </row>
    <row r="17878" spans="1:6">
      <c r="A17878">
        <v>12403145819</v>
      </c>
      <c r="B17878">
        <v>1145819</v>
      </c>
      <c r="C17878">
        <v>11105</v>
      </c>
      <c r="D17878" t="s">
        <v>1143</v>
      </c>
      <c r="E17878">
        <v>1</v>
      </c>
      <c r="F17878">
        <v>100</v>
      </c>
    </row>
    <row r="17879" spans="1:6">
      <c r="A17879">
        <v>12403145820</v>
      </c>
      <c r="B17879">
        <v>1145820</v>
      </c>
      <c r="C17879">
        <v>11105</v>
      </c>
      <c r="D17879" t="s">
        <v>1143</v>
      </c>
      <c r="E17879">
        <v>1</v>
      </c>
      <c r="F17879">
        <v>100</v>
      </c>
    </row>
    <row r="17880" spans="1:6">
      <c r="A17880">
        <v>12403145821</v>
      </c>
      <c r="B17880">
        <v>1145821</v>
      </c>
      <c r="C17880">
        <v>11105</v>
      </c>
      <c r="D17880" t="s">
        <v>1143</v>
      </c>
      <c r="E17880">
        <v>1</v>
      </c>
      <c r="F17880">
        <v>100</v>
      </c>
    </row>
    <row r="17881" spans="1:6">
      <c r="A17881">
        <v>12403145822</v>
      </c>
      <c r="B17881">
        <v>1145822</v>
      </c>
      <c r="C17881">
        <v>10850</v>
      </c>
      <c r="D17881" t="s">
        <v>888</v>
      </c>
      <c r="E17881">
        <v>1</v>
      </c>
      <c r="F17881">
        <v>100</v>
      </c>
    </row>
    <row r="17882" spans="1:6">
      <c r="A17882">
        <v>12403145823</v>
      </c>
      <c r="B17882">
        <v>1145823</v>
      </c>
      <c r="C17882">
        <v>10850</v>
      </c>
      <c r="D17882" t="s">
        <v>888</v>
      </c>
      <c r="E17882">
        <v>1</v>
      </c>
      <c r="F17882">
        <v>100</v>
      </c>
    </row>
    <row r="17883" spans="1:6">
      <c r="A17883">
        <v>12403145824</v>
      </c>
      <c r="B17883">
        <v>1145824</v>
      </c>
      <c r="C17883">
        <v>10850</v>
      </c>
      <c r="D17883" t="s">
        <v>888</v>
      </c>
      <c r="E17883">
        <v>1</v>
      </c>
      <c r="F17883">
        <v>100</v>
      </c>
    </row>
    <row r="17884" spans="1:6">
      <c r="A17884">
        <v>12403145825</v>
      </c>
      <c r="B17884">
        <v>1145825</v>
      </c>
      <c r="C17884">
        <v>10850</v>
      </c>
      <c r="D17884" t="s">
        <v>888</v>
      </c>
      <c r="E17884">
        <v>0.99999959999999999</v>
      </c>
      <c r="F17884">
        <v>99.999956499999996</v>
      </c>
    </row>
    <row r="17885" spans="1:6">
      <c r="A17885">
        <v>12403145826</v>
      </c>
      <c r="B17885">
        <v>1145826</v>
      </c>
      <c r="C17885">
        <v>11105</v>
      </c>
      <c r="D17885" t="s">
        <v>1143</v>
      </c>
      <c r="E17885">
        <v>1</v>
      </c>
      <c r="F17885">
        <v>100</v>
      </c>
    </row>
    <row r="17886" spans="1:6">
      <c r="A17886">
        <v>12403145827</v>
      </c>
      <c r="B17886">
        <v>1145827</v>
      </c>
      <c r="C17886">
        <v>11105</v>
      </c>
      <c r="D17886" t="s">
        <v>1143</v>
      </c>
      <c r="E17886">
        <v>1</v>
      </c>
      <c r="F17886">
        <v>100</v>
      </c>
    </row>
    <row r="17887" spans="1:6">
      <c r="A17887">
        <v>12403145828</v>
      </c>
      <c r="B17887">
        <v>1145828</v>
      </c>
      <c r="C17887">
        <v>11105</v>
      </c>
      <c r="D17887" t="s">
        <v>1143</v>
      </c>
      <c r="E17887">
        <v>1</v>
      </c>
      <c r="F17887">
        <v>100</v>
      </c>
    </row>
    <row r="17888" spans="1:6">
      <c r="A17888">
        <v>12403145829</v>
      </c>
      <c r="B17888">
        <v>1145829</v>
      </c>
      <c r="C17888">
        <v>11105</v>
      </c>
      <c r="D17888" t="s">
        <v>1143</v>
      </c>
      <c r="E17888">
        <v>1</v>
      </c>
      <c r="F17888">
        <v>100</v>
      </c>
    </row>
    <row r="17889" spans="1:6">
      <c r="A17889">
        <v>12403145830</v>
      </c>
      <c r="B17889">
        <v>1145830</v>
      </c>
      <c r="C17889">
        <v>11105</v>
      </c>
      <c r="D17889" t="s">
        <v>1143</v>
      </c>
      <c r="E17889">
        <v>1</v>
      </c>
      <c r="F17889">
        <v>100</v>
      </c>
    </row>
    <row r="17890" spans="1:6">
      <c r="A17890">
        <v>12403145831</v>
      </c>
      <c r="B17890">
        <v>1145831</v>
      </c>
      <c r="C17890">
        <v>11105</v>
      </c>
      <c r="D17890" t="s">
        <v>1143</v>
      </c>
      <c r="E17890">
        <v>1</v>
      </c>
      <c r="F17890">
        <v>100</v>
      </c>
    </row>
    <row r="17891" spans="1:6">
      <c r="A17891">
        <v>12403145832</v>
      </c>
      <c r="B17891">
        <v>1145832</v>
      </c>
      <c r="C17891">
        <v>11105</v>
      </c>
      <c r="D17891" t="s">
        <v>1143</v>
      </c>
      <c r="E17891">
        <v>1</v>
      </c>
      <c r="F17891">
        <v>100</v>
      </c>
    </row>
    <row r="17892" spans="1:6">
      <c r="A17892">
        <v>12403145833</v>
      </c>
      <c r="B17892">
        <v>1145833</v>
      </c>
      <c r="C17892">
        <v>11105</v>
      </c>
      <c r="D17892" t="s">
        <v>1143</v>
      </c>
      <c r="E17892">
        <v>1</v>
      </c>
      <c r="F17892">
        <v>100</v>
      </c>
    </row>
    <row r="17893" spans="1:6">
      <c r="A17893">
        <v>12403145834</v>
      </c>
      <c r="B17893">
        <v>1145834</v>
      </c>
      <c r="C17893">
        <v>11105</v>
      </c>
      <c r="D17893" t="s">
        <v>1143</v>
      </c>
      <c r="E17893">
        <v>1</v>
      </c>
      <c r="F17893">
        <v>100</v>
      </c>
    </row>
    <row r="17894" spans="1:6">
      <c r="A17894">
        <v>12403145835</v>
      </c>
      <c r="B17894">
        <v>1145835</v>
      </c>
      <c r="C17894">
        <v>11105</v>
      </c>
      <c r="D17894" t="s">
        <v>1143</v>
      </c>
      <c r="E17894">
        <v>1</v>
      </c>
      <c r="F17894">
        <v>100</v>
      </c>
    </row>
    <row r="17895" spans="1:6">
      <c r="A17895">
        <v>12403145836</v>
      </c>
      <c r="B17895">
        <v>1145836</v>
      </c>
      <c r="C17895">
        <v>11105</v>
      </c>
      <c r="D17895" t="s">
        <v>1143</v>
      </c>
      <c r="E17895">
        <v>1</v>
      </c>
      <c r="F17895">
        <v>100</v>
      </c>
    </row>
    <row r="17896" spans="1:6">
      <c r="A17896">
        <v>12403145837</v>
      </c>
      <c r="B17896">
        <v>1145837</v>
      </c>
      <c r="C17896">
        <v>11105</v>
      </c>
      <c r="D17896" t="s">
        <v>1143</v>
      </c>
      <c r="E17896">
        <v>1</v>
      </c>
      <c r="F17896">
        <v>100</v>
      </c>
    </row>
    <row r="17897" spans="1:6">
      <c r="A17897">
        <v>12403145838</v>
      </c>
      <c r="B17897">
        <v>1145838</v>
      </c>
      <c r="C17897">
        <v>11105</v>
      </c>
      <c r="D17897" t="s">
        <v>1143</v>
      </c>
      <c r="E17897">
        <v>1</v>
      </c>
      <c r="F17897">
        <v>100</v>
      </c>
    </row>
    <row r="17898" spans="1:6">
      <c r="A17898">
        <v>12403145839</v>
      </c>
      <c r="B17898">
        <v>1145839</v>
      </c>
      <c r="C17898">
        <v>11105</v>
      </c>
      <c r="D17898" t="s">
        <v>1143</v>
      </c>
      <c r="E17898">
        <v>1</v>
      </c>
      <c r="F17898">
        <v>100</v>
      </c>
    </row>
    <row r="17899" spans="1:6">
      <c r="A17899">
        <v>12403145840</v>
      </c>
      <c r="B17899">
        <v>1145840</v>
      </c>
      <c r="C17899">
        <v>11105</v>
      </c>
      <c r="D17899" t="s">
        <v>1143</v>
      </c>
      <c r="E17899">
        <v>1</v>
      </c>
      <c r="F17899">
        <v>100</v>
      </c>
    </row>
    <row r="17900" spans="1:6">
      <c r="A17900">
        <v>12403145841</v>
      </c>
      <c r="B17900">
        <v>1145841</v>
      </c>
      <c r="C17900">
        <v>11105</v>
      </c>
      <c r="D17900" t="s">
        <v>1143</v>
      </c>
      <c r="E17900">
        <v>1</v>
      </c>
      <c r="F17900">
        <v>100</v>
      </c>
    </row>
    <row r="17901" spans="1:6">
      <c r="A17901">
        <v>12403145842</v>
      </c>
      <c r="B17901">
        <v>1145842</v>
      </c>
      <c r="C17901">
        <v>11105</v>
      </c>
      <c r="D17901" t="s">
        <v>1143</v>
      </c>
      <c r="E17901">
        <v>1</v>
      </c>
      <c r="F17901">
        <v>100</v>
      </c>
    </row>
    <row r="17902" spans="1:6">
      <c r="A17902">
        <v>12403145843</v>
      </c>
      <c r="B17902">
        <v>1145843</v>
      </c>
      <c r="C17902">
        <v>11105</v>
      </c>
      <c r="D17902" t="s">
        <v>1143</v>
      </c>
      <c r="E17902">
        <v>1</v>
      </c>
      <c r="F17902">
        <v>100</v>
      </c>
    </row>
    <row r="17903" spans="1:6">
      <c r="A17903">
        <v>12403145844</v>
      </c>
      <c r="B17903">
        <v>1145844</v>
      </c>
      <c r="C17903">
        <v>11105</v>
      </c>
      <c r="D17903" t="s">
        <v>1143</v>
      </c>
      <c r="E17903">
        <v>1</v>
      </c>
      <c r="F17903">
        <v>100</v>
      </c>
    </row>
    <row r="17904" spans="1:6">
      <c r="A17904">
        <v>12403145845</v>
      </c>
      <c r="B17904">
        <v>1145845</v>
      </c>
      <c r="C17904">
        <v>11105</v>
      </c>
      <c r="D17904" t="s">
        <v>1143</v>
      </c>
      <c r="E17904">
        <v>1</v>
      </c>
      <c r="F17904">
        <v>100</v>
      </c>
    </row>
    <row r="17905" spans="1:6">
      <c r="A17905">
        <v>12403145846</v>
      </c>
      <c r="B17905">
        <v>1145846</v>
      </c>
      <c r="C17905">
        <v>11105</v>
      </c>
      <c r="D17905" t="s">
        <v>1143</v>
      </c>
      <c r="E17905">
        <v>1</v>
      </c>
      <c r="F17905">
        <v>100</v>
      </c>
    </row>
    <row r="17906" spans="1:6">
      <c r="A17906">
        <v>12403145847</v>
      </c>
      <c r="B17906">
        <v>1145847</v>
      </c>
      <c r="C17906">
        <v>11105</v>
      </c>
      <c r="D17906" t="s">
        <v>1143</v>
      </c>
      <c r="E17906">
        <v>1</v>
      </c>
      <c r="F17906">
        <v>100</v>
      </c>
    </row>
    <row r="17907" spans="1:6">
      <c r="A17907">
        <v>12403145848</v>
      </c>
      <c r="B17907">
        <v>1145848</v>
      </c>
      <c r="C17907">
        <v>12042</v>
      </c>
      <c r="D17907" t="s">
        <v>2080</v>
      </c>
      <c r="E17907">
        <v>1</v>
      </c>
      <c r="F17907">
        <v>99.9999988</v>
      </c>
    </row>
    <row r="17908" spans="1:6">
      <c r="A17908">
        <v>12403145849</v>
      </c>
      <c r="B17908">
        <v>1145849</v>
      </c>
      <c r="C17908">
        <v>12363</v>
      </c>
      <c r="D17908" t="s">
        <v>2401</v>
      </c>
      <c r="E17908">
        <v>1</v>
      </c>
      <c r="F17908">
        <v>100</v>
      </c>
    </row>
    <row r="17909" spans="1:6">
      <c r="A17909">
        <v>12403145901</v>
      </c>
      <c r="B17909">
        <v>1145901</v>
      </c>
      <c r="C17909">
        <v>11418</v>
      </c>
      <c r="D17909" t="s">
        <v>1456</v>
      </c>
      <c r="E17909">
        <v>1</v>
      </c>
      <c r="F17909">
        <v>100</v>
      </c>
    </row>
    <row r="17910" spans="1:6">
      <c r="A17910">
        <v>12403145902</v>
      </c>
      <c r="B17910">
        <v>1145902</v>
      </c>
      <c r="C17910">
        <v>11418</v>
      </c>
      <c r="D17910" t="s">
        <v>1456</v>
      </c>
      <c r="E17910">
        <v>1</v>
      </c>
      <c r="F17910">
        <v>100</v>
      </c>
    </row>
    <row r="17911" spans="1:6">
      <c r="A17911">
        <v>12403145903</v>
      </c>
      <c r="B17911">
        <v>1145903</v>
      </c>
      <c r="C17911">
        <v>11418</v>
      </c>
      <c r="D17911" t="s">
        <v>1456</v>
      </c>
      <c r="E17911">
        <v>1</v>
      </c>
      <c r="F17911">
        <v>100</v>
      </c>
    </row>
    <row r="17912" spans="1:6">
      <c r="A17912">
        <v>12403145904</v>
      </c>
      <c r="B17912">
        <v>1145904</v>
      </c>
      <c r="C17912">
        <v>11418</v>
      </c>
      <c r="D17912" t="s">
        <v>1456</v>
      </c>
      <c r="E17912">
        <v>1</v>
      </c>
      <c r="F17912">
        <v>100</v>
      </c>
    </row>
    <row r="17913" spans="1:6">
      <c r="A17913">
        <v>12403145905</v>
      </c>
      <c r="B17913">
        <v>1145905</v>
      </c>
      <c r="C17913">
        <v>11418</v>
      </c>
      <c r="D17913" t="s">
        <v>1456</v>
      </c>
      <c r="E17913">
        <v>1</v>
      </c>
      <c r="F17913">
        <v>100</v>
      </c>
    </row>
    <row r="17914" spans="1:6">
      <c r="A17914">
        <v>12403145906</v>
      </c>
      <c r="B17914">
        <v>1145906</v>
      </c>
      <c r="C17914">
        <v>11418</v>
      </c>
      <c r="D17914" t="s">
        <v>1456</v>
      </c>
      <c r="E17914">
        <v>1</v>
      </c>
      <c r="F17914">
        <v>100</v>
      </c>
    </row>
    <row r="17915" spans="1:6">
      <c r="A17915">
        <v>12403145907</v>
      </c>
      <c r="B17915">
        <v>1145907</v>
      </c>
      <c r="C17915">
        <v>12304</v>
      </c>
      <c r="D17915" t="s">
        <v>2342</v>
      </c>
      <c r="E17915">
        <v>1</v>
      </c>
      <c r="F17915">
        <v>100</v>
      </c>
    </row>
    <row r="17916" spans="1:6">
      <c r="A17916">
        <v>12403145908</v>
      </c>
      <c r="B17916">
        <v>1145908</v>
      </c>
      <c r="C17916">
        <v>12304</v>
      </c>
      <c r="D17916" t="s">
        <v>2342</v>
      </c>
      <c r="E17916">
        <v>1</v>
      </c>
      <c r="F17916">
        <v>100</v>
      </c>
    </row>
    <row r="17917" spans="1:6">
      <c r="A17917">
        <v>12403145909</v>
      </c>
      <c r="B17917">
        <v>1145909</v>
      </c>
      <c r="C17917">
        <v>11418</v>
      </c>
      <c r="D17917" t="s">
        <v>1456</v>
      </c>
      <c r="E17917">
        <v>1</v>
      </c>
      <c r="F17917">
        <v>100</v>
      </c>
    </row>
    <row r="17918" spans="1:6">
      <c r="A17918">
        <v>12403145910</v>
      </c>
      <c r="B17918">
        <v>1145910</v>
      </c>
      <c r="C17918">
        <v>11418</v>
      </c>
      <c r="D17918" t="s">
        <v>1456</v>
      </c>
      <c r="E17918">
        <v>1</v>
      </c>
      <c r="F17918">
        <v>100</v>
      </c>
    </row>
    <row r="17919" spans="1:6">
      <c r="A17919">
        <v>12403145911</v>
      </c>
      <c r="B17919">
        <v>1145911</v>
      </c>
      <c r="C17919">
        <v>11418</v>
      </c>
      <c r="D17919" t="s">
        <v>1456</v>
      </c>
      <c r="E17919">
        <v>1</v>
      </c>
      <c r="F17919">
        <v>100</v>
      </c>
    </row>
    <row r="17920" spans="1:6">
      <c r="A17920">
        <v>12403145912</v>
      </c>
      <c r="B17920">
        <v>1145912</v>
      </c>
      <c r="C17920">
        <v>11418</v>
      </c>
      <c r="D17920" t="s">
        <v>1456</v>
      </c>
      <c r="E17920">
        <v>1</v>
      </c>
      <c r="F17920">
        <v>100</v>
      </c>
    </row>
    <row r="17921" spans="1:6">
      <c r="A17921">
        <v>12403145913</v>
      </c>
      <c r="B17921">
        <v>1145913</v>
      </c>
      <c r="C17921">
        <v>11418</v>
      </c>
      <c r="D17921" t="s">
        <v>1456</v>
      </c>
      <c r="E17921">
        <v>1</v>
      </c>
      <c r="F17921">
        <v>100</v>
      </c>
    </row>
    <row r="17922" spans="1:6">
      <c r="A17922">
        <v>12403145914</v>
      </c>
      <c r="B17922">
        <v>1145914</v>
      </c>
      <c r="C17922">
        <v>11417</v>
      </c>
      <c r="D17922" t="s">
        <v>1455</v>
      </c>
      <c r="E17922">
        <v>1</v>
      </c>
      <c r="F17922">
        <v>100</v>
      </c>
    </row>
    <row r="17923" spans="1:6">
      <c r="A17923">
        <v>12403145915</v>
      </c>
      <c r="B17923">
        <v>1145915</v>
      </c>
      <c r="C17923">
        <v>11417</v>
      </c>
      <c r="D17923" t="s">
        <v>1455</v>
      </c>
      <c r="E17923">
        <v>1</v>
      </c>
      <c r="F17923">
        <v>100</v>
      </c>
    </row>
    <row r="17924" spans="1:6">
      <c r="A17924">
        <v>12403145916</v>
      </c>
      <c r="B17924">
        <v>1145916</v>
      </c>
      <c r="C17924">
        <v>11417</v>
      </c>
      <c r="D17924" t="s">
        <v>1455</v>
      </c>
      <c r="E17924">
        <v>1</v>
      </c>
      <c r="F17924">
        <v>100</v>
      </c>
    </row>
    <row r="17925" spans="1:6">
      <c r="A17925">
        <v>12403145917</v>
      </c>
      <c r="B17925">
        <v>1145917</v>
      </c>
      <c r="C17925">
        <v>11417</v>
      </c>
      <c r="D17925" t="s">
        <v>1455</v>
      </c>
      <c r="E17925">
        <v>1</v>
      </c>
      <c r="F17925">
        <v>100</v>
      </c>
    </row>
    <row r="17926" spans="1:6">
      <c r="A17926">
        <v>12403145918</v>
      </c>
      <c r="B17926">
        <v>1145918</v>
      </c>
      <c r="C17926">
        <v>11417</v>
      </c>
      <c r="D17926" t="s">
        <v>1455</v>
      </c>
      <c r="E17926">
        <v>1</v>
      </c>
      <c r="F17926">
        <v>100</v>
      </c>
    </row>
    <row r="17927" spans="1:6">
      <c r="A17927">
        <v>12403145919</v>
      </c>
      <c r="B17927">
        <v>1145919</v>
      </c>
      <c r="C17927">
        <v>11418</v>
      </c>
      <c r="D17927" t="s">
        <v>1456</v>
      </c>
      <c r="E17927">
        <v>1</v>
      </c>
      <c r="F17927">
        <v>100</v>
      </c>
    </row>
    <row r="17928" spans="1:6">
      <c r="A17928">
        <v>12403145920</v>
      </c>
      <c r="B17928">
        <v>1145920</v>
      </c>
      <c r="C17928">
        <v>12304</v>
      </c>
      <c r="D17928" t="s">
        <v>2342</v>
      </c>
      <c r="E17928">
        <v>1</v>
      </c>
      <c r="F17928">
        <v>100</v>
      </c>
    </row>
    <row r="17929" spans="1:6">
      <c r="A17929">
        <v>12403145921</v>
      </c>
      <c r="B17929">
        <v>1145921</v>
      </c>
      <c r="C17929">
        <v>12304</v>
      </c>
      <c r="D17929" t="s">
        <v>2342</v>
      </c>
      <c r="E17929">
        <v>1</v>
      </c>
      <c r="F17929">
        <v>100</v>
      </c>
    </row>
    <row r="17930" spans="1:6">
      <c r="A17930">
        <v>12403145922</v>
      </c>
      <c r="B17930">
        <v>1145922</v>
      </c>
      <c r="C17930">
        <v>12304</v>
      </c>
      <c r="D17930" t="s">
        <v>2342</v>
      </c>
      <c r="E17930">
        <v>1</v>
      </c>
      <c r="F17930">
        <v>100</v>
      </c>
    </row>
    <row r="17931" spans="1:6">
      <c r="A17931">
        <v>12403145923</v>
      </c>
      <c r="B17931">
        <v>1145923</v>
      </c>
      <c r="C17931">
        <v>12304</v>
      </c>
      <c r="D17931" t="s">
        <v>2342</v>
      </c>
      <c r="E17931">
        <v>1</v>
      </c>
      <c r="F17931">
        <v>100</v>
      </c>
    </row>
    <row r="17932" spans="1:6">
      <c r="A17932">
        <v>12403145924</v>
      </c>
      <c r="B17932">
        <v>1145924</v>
      </c>
      <c r="C17932">
        <v>11417</v>
      </c>
      <c r="D17932" t="s">
        <v>1455</v>
      </c>
      <c r="E17932">
        <v>1</v>
      </c>
      <c r="F17932">
        <v>100</v>
      </c>
    </row>
    <row r="17933" spans="1:6">
      <c r="A17933">
        <v>12403145925</v>
      </c>
      <c r="B17933">
        <v>1145925</v>
      </c>
      <c r="C17933">
        <v>12304</v>
      </c>
      <c r="D17933" t="s">
        <v>2342</v>
      </c>
      <c r="E17933">
        <v>1</v>
      </c>
      <c r="F17933">
        <v>100</v>
      </c>
    </row>
    <row r="17934" spans="1:6">
      <c r="A17934">
        <v>12403145926</v>
      </c>
      <c r="B17934">
        <v>1145926</v>
      </c>
      <c r="C17934">
        <v>11418</v>
      </c>
      <c r="D17934" t="s">
        <v>1456</v>
      </c>
      <c r="E17934">
        <v>1</v>
      </c>
      <c r="F17934">
        <v>100</v>
      </c>
    </row>
    <row r="17935" spans="1:6">
      <c r="A17935">
        <v>12403145927</v>
      </c>
      <c r="B17935">
        <v>1145927</v>
      </c>
      <c r="C17935">
        <v>11418</v>
      </c>
      <c r="D17935" t="s">
        <v>1456</v>
      </c>
      <c r="E17935">
        <v>1</v>
      </c>
      <c r="F17935">
        <v>100</v>
      </c>
    </row>
    <row r="17936" spans="1:6">
      <c r="A17936">
        <v>12403145928</v>
      </c>
      <c r="B17936">
        <v>1145928</v>
      </c>
      <c r="C17936">
        <v>11418</v>
      </c>
      <c r="D17936" t="s">
        <v>1456</v>
      </c>
      <c r="E17936">
        <v>1</v>
      </c>
      <c r="F17936">
        <v>100</v>
      </c>
    </row>
    <row r="17937" spans="1:6">
      <c r="A17937">
        <v>12403145929</v>
      </c>
      <c r="B17937">
        <v>1145929</v>
      </c>
      <c r="C17937">
        <v>11418</v>
      </c>
      <c r="D17937" t="s">
        <v>1456</v>
      </c>
      <c r="E17937">
        <v>1</v>
      </c>
      <c r="F17937">
        <v>100</v>
      </c>
    </row>
    <row r="17938" spans="1:6">
      <c r="A17938">
        <v>12403145930</v>
      </c>
      <c r="B17938">
        <v>1145930</v>
      </c>
      <c r="C17938">
        <v>11418</v>
      </c>
      <c r="D17938" t="s">
        <v>1456</v>
      </c>
      <c r="E17938">
        <v>1</v>
      </c>
      <c r="F17938">
        <v>100</v>
      </c>
    </row>
    <row r="17939" spans="1:6">
      <c r="A17939">
        <v>12403145931</v>
      </c>
      <c r="B17939">
        <v>1145931</v>
      </c>
      <c r="C17939">
        <v>11418</v>
      </c>
      <c r="D17939" t="s">
        <v>1456</v>
      </c>
      <c r="E17939">
        <v>1</v>
      </c>
      <c r="F17939">
        <v>100</v>
      </c>
    </row>
    <row r="17940" spans="1:6">
      <c r="A17940">
        <v>12403145932</v>
      </c>
      <c r="B17940">
        <v>1145932</v>
      </c>
      <c r="C17940">
        <v>11418</v>
      </c>
      <c r="D17940" t="s">
        <v>1456</v>
      </c>
      <c r="E17940">
        <v>1</v>
      </c>
      <c r="F17940">
        <v>100</v>
      </c>
    </row>
    <row r="17941" spans="1:6">
      <c r="A17941">
        <v>12403145933</v>
      </c>
      <c r="B17941">
        <v>1145933</v>
      </c>
      <c r="C17941">
        <v>11417</v>
      </c>
      <c r="D17941" t="s">
        <v>1455</v>
      </c>
      <c r="E17941">
        <v>1</v>
      </c>
      <c r="F17941">
        <v>100</v>
      </c>
    </row>
    <row r="17942" spans="1:6">
      <c r="A17942">
        <v>12403145934</v>
      </c>
      <c r="B17942">
        <v>1145934</v>
      </c>
      <c r="C17942">
        <v>11417</v>
      </c>
      <c r="D17942" t="s">
        <v>1455</v>
      </c>
      <c r="E17942">
        <v>1</v>
      </c>
      <c r="F17942">
        <v>100</v>
      </c>
    </row>
    <row r="17943" spans="1:6">
      <c r="A17943">
        <v>12403146001</v>
      </c>
      <c r="B17943">
        <v>1146001</v>
      </c>
      <c r="C17943">
        <v>11670</v>
      </c>
      <c r="D17943" t="s">
        <v>1708</v>
      </c>
      <c r="E17943">
        <v>1</v>
      </c>
      <c r="F17943">
        <v>100</v>
      </c>
    </row>
    <row r="17944" spans="1:6">
      <c r="A17944">
        <v>12403146002</v>
      </c>
      <c r="B17944">
        <v>1146002</v>
      </c>
      <c r="C17944">
        <v>11670</v>
      </c>
      <c r="D17944" t="s">
        <v>1708</v>
      </c>
      <c r="E17944">
        <v>1</v>
      </c>
      <c r="F17944">
        <v>100</v>
      </c>
    </row>
    <row r="17945" spans="1:6">
      <c r="A17945">
        <v>12403146003</v>
      </c>
      <c r="B17945">
        <v>1146003</v>
      </c>
      <c r="C17945">
        <v>11670</v>
      </c>
      <c r="D17945" t="s">
        <v>1708</v>
      </c>
      <c r="E17945">
        <v>1</v>
      </c>
      <c r="F17945">
        <v>100</v>
      </c>
    </row>
    <row r="17946" spans="1:6">
      <c r="A17946">
        <v>12403146004</v>
      </c>
      <c r="B17946">
        <v>1146004</v>
      </c>
      <c r="C17946">
        <v>11670</v>
      </c>
      <c r="D17946" t="s">
        <v>1708</v>
      </c>
      <c r="E17946">
        <v>1</v>
      </c>
      <c r="F17946">
        <v>100</v>
      </c>
    </row>
    <row r="17947" spans="1:6">
      <c r="A17947">
        <v>12403146005</v>
      </c>
      <c r="B17947">
        <v>1146005</v>
      </c>
      <c r="C17947">
        <v>11670</v>
      </c>
      <c r="D17947" t="s">
        <v>1708</v>
      </c>
      <c r="E17947">
        <v>1</v>
      </c>
      <c r="F17947">
        <v>100</v>
      </c>
    </row>
    <row r="17948" spans="1:6">
      <c r="A17948">
        <v>12403146006</v>
      </c>
      <c r="B17948">
        <v>1146006</v>
      </c>
      <c r="C17948">
        <v>11670</v>
      </c>
      <c r="D17948" t="s">
        <v>1708</v>
      </c>
      <c r="E17948">
        <v>1</v>
      </c>
      <c r="F17948">
        <v>100</v>
      </c>
    </row>
    <row r="17949" spans="1:6">
      <c r="A17949">
        <v>12403146007</v>
      </c>
      <c r="B17949">
        <v>1146007</v>
      </c>
      <c r="C17949">
        <v>11670</v>
      </c>
      <c r="D17949" t="s">
        <v>1708</v>
      </c>
      <c r="E17949">
        <v>1</v>
      </c>
      <c r="F17949">
        <v>100</v>
      </c>
    </row>
    <row r="17950" spans="1:6">
      <c r="A17950">
        <v>12403146008</v>
      </c>
      <c r="B17950">
        <v>1146008</v>
      </c>
      <c r="C17950">
        <v>11670</v>
      </c>
      <c r="D17950" t="s">
        <v>1708</v>
      </c>
      <c r="E17950">
        <v>1</v>
      </c>
      <c r="F17950">
        <v>100</v>
      </c>
    </row>
    <row r="17951" spans="1:6">
      <c r="A17951">
        <v>12403146009</v>
      </c>
      <c r="B17951">
        <v>1146009</v>
      </c>
      <c r="C17951">
        <v>11670</v>
      </c>
      <c r="D17951" t="s">
        <v>1708</v>
      </c>
      <c r="E17951">
        <v>1</v>
      </c>
      <c r="F17951">
        <v>100</v>
      </c>
    </row>
    <row r="17952" spans="1:6">
      <c r="A17952">
        <v>12403146010</v>
      </c>
      <c r="B17952">
        <v>1146010</v>
      </c>
      <c r="C17952">
        <v>11670</v>
      </c>
      <c r="D17952" t="s">
        <v>1708</v>
      </c>
      <c r="E17952">
        <v>1</v>
      </c>
      <c r="F17952">
        <v>100</v>
      </c>
    </row>
    <row r="17953" spans="1:6">
      <c r="A17953">
        <v>12403146011</v>
      </c>
      <c r="B17953">
        <v>1146011</v>
      </c>
      <c r="C17953">
        <v>11670</v>
      </c>
      <c r="D17953" t="s">
        <v>1708</v>
      </c>
      <c r="E17953">
        <v>1</v>
      </c>
      <c r="F17953">
        <v>100</v>
      </c>
    </row>
    <row r="17954" spans="1:6">
      <c r="A17954">
        <v>12403146012</v>
      </c>
      <c r="B17954">
        <v>1146012</v>
      </c>
      <c r="C17954">
        <v>11670</v>
      </c>
      <c r="D17954" t="s">
        <v>1708</v>
      </c>
      <c r="E17954">
        <v>1</v>
      </c>
      <c r="F17954">
        <v>100</v>
      </c>
    </row>
    <row r="17955" spans="1:6">
      <c r="A17955">
        <v>12403146013</v>
      </c>
      <c r="B17955">
        <v>1146013</v>
      </c>
      <c r="C17955">
        <v>11670</v>
      </c>
      <c r="D17955" t="s">
        <v>1708</v>
      </c>
      <c r="E17955">
        <v>1</v>
      </c>
      <c r="F17955">
        <v>100</v>
      </c>
    </row>
    <row r="17956" spans="1:6">
      <c r="A17956">
        <v>12403146014</v>
      </c>
      <c r="B17956">
        <v>1146014</v>
      </c>
      <c r="C17956">
        <v>11670</v>
      </c>
      <c r="D17956" t="s">
        <v>1708</v>
      </c>
      <c r="E17956">
        <v>1</v>
      </c>
      <c r="F17956">
        <v>100</v>
      </c>
    </row>
    <row r="17957" spans="1:6">
      <c r="A17957">
        <v>12403146015</v>
      </c>
      <c r="B17957">
        <v>1146015</v>
      </c>
      <c r="C17957">
        <v>11670</v>
      </c>
      <c r="D17957" t="s">
        <v>1708</v>
      </c>
      <c r="E17957">
        <v>1</v>
      </c>
      <c r="F17957">
        <v>100</v>
      </c>
    </row>
    <row r="17958" spans="1:6">
      <c r="A17958">
        <v>12403146016</v>
      </c>
      <c r="B17958">
        <v>1146016</v>
      </c>
      <c r="C17958">
        <v>11670</v>
      </c>
      <c r="D17958" t="s">
        <v>1708</v>
      </c>
      <c r="E17958">
        <v>1</v>
      </c>
      <c r="F17958">
        <v>100</v>
      </c>
    </row>
    <row r="17959" spans="1:6">
      <c r="A17959">
        <v>12403146017</v>
      </c>
      <c r="B17959">
        <v>1146017</v>
      </c>
      <c r="C17959">
        <v>11670</v>
      </c>
      <c r="D17959" t="s">
        <v>1708</v>
      </c>
      <c r="E17959">
        <v>1</v>
      </c>
      <c r="F17959">
        <v>100</v>
      </c>
    </row>
    <row r="17960" spans="1:6">
      <c r="A17960">
        <v>12403146018</v>
      </c>
      <c r="B17960">
        <v>1146018</v>
      </c>
      <c r="C17960">
        <v>11670</v>
      </c>
      <c r="D17960" t="s">
        <v>1708</v>
      </c>
      <c r="E17960">
        <v>1</v>
      </c>
      <c r="F17960">
        <v>100</v>
      </c>
    </row>
    <row r="17961" spans="1:6">
      <c r="A17961">
        <v>12403146019</v>
      </c>
      <c r="B17961">
        <v>1146019</v>
      </c>
      <c r="C17961">
        <v>13346</v>
      </c>
      <c r="D17961" t="s">
        <v>3384</v>
      </c>
      <c r="E17961">
        <v>1</v>
      </c>
      <c r="F17961">
        <v>99.999998399999996</v>
      </c>
    </row>
    <row r="17962" spans="1:6">
      <c r="A17962">
        <v>12403146020</v>
      </c>
      <c r="B17962">
        <v>1146020</v>
      </c>
      <c r="C17962">
        <v>11670</v>
      </c>
      <c r="D17962" t="s">
        <v>1708</v>
      </c>
      <c r="E17962">
        <v>1</v>
      </c>
      <c r="F17962">
        <v>100</v>
      </c>
    </row>
    <row r="17963" spans="1:6">
      <c r="A17963">
        <v>12403146021</v>
      </c>
      <c r="B17963">
        <v>1146021</v>
      </c>
      <c r="C17963">
        <v>11670</v>
      </c>
      <c r="D17963" t="s">
        <v>1708</v>
      </c>
      <c r="E17963">
        <v>1</v>
      </c>
      <c r="F17963">
        <v>100</v>
      </c>
    </row>
    <row r="17964" spans="1:6">
      <c r="A17964">
        <v>12403146022</v>
      </c>
      <c r="B17964">
        <v>1146022</v>
      </c>
      <c r="C17964">
        <v>11670</v>
      </c>
      <c r="D17964" t="s">
        <v>1708</v>
      </c>
      <c r="E17964">
        <v>1</v>
      </c>
      <c r="F17964">
        <v>100</v>
      </c>
    </row>
    <row r="17965" spans="1:6">
      <c r="A17965">
        <v>12403146023</v>
      </c>
      <c r="B17965">
        <v>1146023</v>
      </c>
      <c r="C17965">
        <v>11670</v>
      </c>
      <c r="D17965" t="s">
        <v>1708</v>
      </c>
      <c r="E17965">
        <v>1</v>
      </c>
      <c r="F17965">
        <v>100</v>
      </c>
    </row>
    <row r="17966" spans="1:6">
      <c r="A17966">
        <v>12403146024</v>
      </c>
      <c r="B17966">
        <v>1146024</v>
      </c>
      <c r="C17966">
        <v>11670</v>
      </c>
      <c r="D17966" t="s">
        <v>1708</v>
      </c>
      <c r="E17966">
        <v>1</v>
      </c>
      <c r="F17966">
        <v>100</v>
      </c>
    </row>
    <row r="17967" spans="1:6">
      <c r="A17967">
        <v>12403146025</v>
      </c>
      <c r="B17967">
        <v>1146025</v>
      </c>
      <c r="C17967">
        <v>11670</v>
      </c>
      <c r="D17967" t="s">
        <v>1708</v>
      </c>
      <c r="E17967">
        <v>1</v>
      </c>
      <c r="F17967">
        <v>100</v>
      </c>
    </row>
    <row r="17968" spans="1:6">
      <c r="A17968">
        <v>12403146026</v>
      </c>
      <c r="B17968">
        <v>1146026</v>
      </c>
      <c r="C17968">
        <v>11670</v>
      </c>
      <c r="D17968" t="s">
        <v>1708</v>
      </c>
      <c r="E17968">
        <v>1</v>
      </c>
      <c r="F17968">
        <v>100</v>
      </c>
    </row>
    <row r="17969" spans="1:6">
      <c r="A17969">
        <v>12403146027</v>
      </c>
      <c r="B17969">
        <v>1146027</v>
      </c>
      <c r="C17969">
        <v>11670</v>
      </c>
      <c r="D17969" t="s">
        <v>1708</v>
      </c>
      <c r="E17969">
        <v>1</v>
      </c>
      <c r="F17969">
        <v>100</v>
      </c>
    </row>
    <row r="17970" spans="1:6">
      <c r="A17970">
        <v>12403146028</v>
      </c>
      <c r="B17970">
        <v>1146028</v>
      </c>
      <c r="C17970">
        <v>11670</v>
      </c>
      <c r="D17970" t="s">
        <v>1708</v>
      </c>
      <c r="E17970">
        <v>1</v>
      </c>
      <c r="F17970">
        <v>100</v>
      </c>
    </row>
    <row r="17971" spans="1:6">
      <c r="A17971">
        <v>12403146029</v>
      </c>
      <c r="B17971">
        <v>1146029</v>
      </c>
      <c r="C17971">
        <v>11670</v>
      </c>
      <c r="D17971" t="s">
        <v>1708</v>
      </c>
      <c r="E17971">
        <v>1</v>
      </c>
      <c r="F17971">
        <v>100</v>
      </c>
    </row>
    <row r="17972" spans="1:6">
      <c r="A17972">
        <v>12403146030</v>
      </c>
      <c r="B17972">
        <v>1146030</v>
      </c>
      <c r="C17972">
        <v>11670</v>
      </c>
      <c r="D17972" t="s">
        <v>1708</v>
      </c>
      <c r="E17972">
        <v>1</v>
      </c>
      <c r="F17972">
        <v>100</v>
      </c>
    </row>
    <row r="17973" spans="1:6">
      <c r="A17973">
        <v>12403146031</v>
      </c>
      <c r="B17973">
        <v>1146031</v>
      </c>
      <c r="C17973">
        <v>11670</v>
      </c>
      <c r="D17973" t="s">
        <v>1708</v>
      </c>
      <c r="E17973">
        <v>1</v>
      </c>
      <c r="F17973">
        <v>100</v>
      </c>
    </row>
    <row r="17974" spans="1:6">
      <c r="A17974">
        <v>12403146032</v>
      </c>
      <c r="B17974">
        <v>1146032</v>
      </c>
      <c r="C17974">
        <v>11670</v>
      </c>
      <c r="D17974" t="s">
        <v>1708</v>
      </c>
      <c r="E17974">
        <v>1</v>
      </c>
      <c r="F17974">
        <v>100</v>
      </c>
    </row>
    <row r="17975" spans="1:6">
      <c r="A17975">
        <v>12403146033</v>
      </c>
      <c r="B17975">
        <v>1146033</v>
      </c>
      <c r="C17975">
        <v>11670</v>
      </c>
      <c r="D17975" t="s">
        <v>1708</v>
      </c>
      <c r="E17975">
        <v>1</v>
      </c>
      <c r="F17975">
        <v>100</v>
      </c>
    </row>
    <row r="17976" spans="1:6">
      <c r="A17976">
        <v>12403146034</v>
      </c>
      <c r="B17976">
        <v>1146034</v>
      </c>
      <c r="C17976">
        <v>11670</v>
      </c>
      <c r="D17976" t="s">
        <v>1708</v>
      </c>
      <c r="E17976">
        <v>1</v>
      </c>
      <c r="F17976">
        <v>100</v>
      </c>
    </row>
    <row r="17977" spans="1:6">
      <c r="A17977">
        <v>12403146035</v>
      </c>
      <c r="B17977">
        <v>1146035</v>
      </c>
      <c r="C17977">
        <v>11670</v>
      </c>
      <c r="D17977" t="s">
        <v>1708</v>
      </c>
      <c r="E17977">
        <v>1</v>
      </c>
      <c r="F17977">
        <v>100</v>
      </c>
    </row>
    <row r="17978" spans="1:6">
      <c r="A17978">
        <v>12403146036</v>
      </c>
      <c r="B17978">
        <v>1146036</v>
      </c>
      <c r="C17978">
        <v>11670</v>
      </c>
      <c r="D17978" t="s">
        <v>1708</v>
      </c>
      <c r="E17978">
        <v>1</v>
      </c>
      <c r="F17978">
        <v>100</v>
      </c>
    </row>
    <row r="17979" spans="1:6">
      <c r="A17979">
        <v>12403146037</v>
      </c>
      <c r="B17979">
        <v>1146037</v>
      </c>
      <c r="C17979">
        <v>11670</v>
      </c>
      <c r="D17979" t="s">
        <v>1708</v>
      </c>
      <c r="E17979">
        <v>1</v>
      </c>
      <c r="F17979">
        <v>100</v>
      </c>
    </row>
    <row r="17980" spans="1:6">
      <c r="A17980">
        <v>12403146038</v>
      </c>
      <c r="B17980">
        <v>1146038</v>
      </c>
      <c r="C17980">
        <v>11670</v>
      </c>
      <c r="D17980" t="s">
        <v>1708</v>
      </c>
      <c r="E17980">
        <v>1</v>
      </c>
      <c r="F17980">
        <v>100</v>
      </c>
    </row>
    <row r="17981" spans="1:6">
      <c r="A17981">
        <v>12403146039</v>
      </c>
      <c r="B17981">
        <v>1146039</v>
      </c>
      <c r="C17981">
        <v>11670</v>
      </c>
      <c r="D17981" t="s">
        <v>1708</v>
      </c>
      <c r="E17981">
        <v>1</v>
      </c>
      <c r="F17981">
        <v>100</v>
      </c>
    </row>
    <row r="17982" spans="1:6">
      <c r="A17982">
        <v>12403146040</v>
      </c>
      <c r="B17982">
        <v>1146040</v>
      </c>
      <c r="C17982">
        <v>11670</v>
      </c>
      <c r="D17982" t="s">
        <v>1708</v>
      </c>
      <c r="E17982">
        <v>1</v>
      </c>
      <c r="F17982">
        <v>100</v>
      </c>
    </row>
    <row r="17983" spans="1:6">
      <c r="A17983">
        <v>12403146041</v>
      </c>
      <c r="B17983">
        <v>1146041</v>
      </c>
      <c r="C17983">
        <v>11670</v>
      </c>
      <c r="D17983" t="s">
        <v>1708</v>
      </c>
      <c r="E17983">
        <v>1</v>
      </c>
      <c r="F17983">
        <v>100</v>
      </c>
    </row>
    <row r="17984" spans="1:6">
      <c r="A17984">
        <v>12403146042</v>
      </c>
      <c r="B17984">
        <v>1146042</v>
      </c>
      <c r="C17984">
        <v>11670</v>
      </c>
      <c r="D17984" t="s">
        <v>1708</v>
      </c>
      <c r="E17984">
        <v>1</v>
      </c>
      <c r="F17984">
        <v>100</v>
      </c>
    </row>
    <row r="17985" spans="1:6">
      <c r="A17985">
        <v>12403146043</v>
      </c>
      <c r="B17985">
        <v>1146043</v>
      </c>
      <c r="C17985">
        <v>11670</v>
      </c>
      <c r="D17985" t="s">
        <v>1708</v>
      </c>
      <c r="E17985">
        <v>1</v>
      </c>
      <c r="F17985">
        <v>100</v>
      </c>
    </row>
    <row r="17986" spans="1:6">
      <c r="A17986">
        <v>12403146044</v>
      </c>
      <c r="B17986">
        <v>1146044</v>
      </c>
      <c r="C17986">
        <v>11670</v>
      </c>
      <c r="D17986" t="s">
        <v>1708</v>
      </c>
      <c r="E17986">
        <v>1</v>
      </c>
      <c r="F17986">
        <v>100</v>
      </c>
    </row>
    <row r="17987" spans="1:6">
      <c r="A17987">
        <v>12403146045</v>
      </c>
      <c r="B17987">
        <v>1146045</v>
      </c>
      <c r="C17987">
        <v>11670</v>
      </c>
      <c r="D17987" t="s">
        <v>1708</v>
      </c>
      <c r="E17987">
        <v>0.59049810000000003</v>
      </c>
      <c r="F17987">
        <v>59.049805900000003</v>
      </c>
    </row>
    <row r="17988" spans="1:6">
      <c r="A17988">
        <v>12403146045</v>
      </c>
      <c r="B17988">
        <v>1146045</v>
      </c>
      <c r="C17988">
        <v>13346</v>
      </c>
      <c r="D17988" t="s">
        <v>3384</v>
      </c>
      <c r="E17988">
        <v>0.40950189999999997</v>
      </c>
      <c r="F17988">
        <v>40.950194099999997</v>
      </c>
    </row>
    <row r="17989" spans="1:6">
      <c r="A17989">
        <v>12403146046</v>
      </c>
      <c r="B17989">
        <v>1146046</v>
      </c>
      <c r="C17989">
        <v>11670</v>
      </c>
      <c r="D17989" t="s">
        <v>1708</v>
      </c>
      <c r="E17989">
        <v>1</v>
      </c>
      <c r="F17989">
        <v>100</v>
      </c>
    </row>
    <row r="17990" spans="1:6">
      <c r="A17990">
        <v>12403146047</v>
      </c>
      <c r="B17990">
        <v>1146047</v>
      </c>
      <c r="C17990">
        <v>11670</v>
      </c>
      <c r="D17990" t="s">
        <v>1708</v>
      </c>
      <c r="E17990">
        <v>1</v>
      </c>
      <c r="F17990">
        <v>100</v>
      </c>
    </row>
    <row r="17991" spans="1:6">
      <c r="A17991">
        <v>12403146048</v>
      </c>
      <c r="B17991">
        <v>1146048</v>
      </c>
      <c r="C17991">
        <v>11670</v>
      </c>
      <c r="D17991" t="s">
        <v>1708</v>
      </c>
      <c r="E17991">
        <v>1</v>
      </c>
      <c r="F17991">
        <v>100</v>
      </c>
    </row>
    <row r="17992" spans="1:6">
      <c r="A17992">
        <v>12403146049</v>
      </c>
      <c r="B17992">
        <v>1146049</v>
      </c>
      <c r="C17992">
        <v>11670</v>
      </c>
      <c r="D17992" t="s">
        <v>1708</v>
      </c>
      <c r="E17992">
        <v>1</v>
      </c>
      <c r="F17992">
        <v>100</v>
      </c>
    </row>
    <row r="17993" spans="1:6">
      <c r="A17993">
        <v>12403146101</v>
      </c>
      <c r="B17993">
        <v>1146101</v>
      </c>
      <c r="C17993">
        <v>12000</v>
      </c>
      <c r="D17993" t="s">
        <v>2038</v>
      </c>
      <c r="E17993">
        <v>1</v>
      </c>
      <c r="F17993">
        <v>100</v>
      </c>
    </row>
    <row r="17994" spans="1:6">
      <c r="A17994">
        <v>12403146102</v>
      </c>
      <c r="B17994">
        <v>1146102</v>
      </c>
      <c r="C17994">
        <v>13596</v>
      </c>
      <c r="D17994" t="s">
        <v>3634</v>
      </c>
      <c r="E17994">
        <v>1</v>
      </c>
      <c r="F17994">
        <v>100</v>
      </c>
    </row>
    <row r="17995" spans="1:6">
      <c r="A17995">
        <v>12403146103</v>
      </c>
      <c r="B17995">
        <v>1146103</v>
      </c>
      <c r="C17995">
        <v>12000</v>
      </c>
      <c r="D17995" t="s">
        <v>2038</v>
      </c>
      <c r="E17995">
        <v>1</v>
      </c>
      <c r="F17995">
        <v>100</v>
      </c>
    </row>
    <row r="17996" spans="1:6">
      <c r="A17996">
        <v>12403146104</v>
      </c>
      <c r="B17996">
        <v>1146104</v>
      </c>
      <c r="C17996">
        <v>12000</v>
      </c>
      <c r="D17996" t="s">
        <v>2038</v>
      </c>
      <c r="E17996">
        <v>1</v>
      </c>
      <c r="F17996">
        <v>100</v>
      </c>
    </row>
    <row r="17997" spans="1:6">
      <c r="A17997">
        <v>12403146105</v>
      </c>
      <c r="B17997">
        <v>1146105</v>
      </c>
      <c r="C17997">
        <v>12000</v>
      </c>
      <c r="D17997" t="s">
        <v>2038</v>
      </c>
      <c r="E17997">
        <v>1</v>
      </c>
      <c r="F17997">
        <v>100</v>
      </c>
    </row>
    <row r="17998" spans="1:6">
      <c r="A17998">
        <v>12403146106</v>
      </c>
      <c r="B17998">
        <v>1146106</v>
      </c>
      <c r="C17998">
        <v>12000</v>
      </c>
      <c r="D17998" t="s">
        <v>2038</v>
      </c>
      <c r="E17998">
        <v>1</v>
      </c>
      <c r="F17998">
        <v>100</v>
      </c>
    </row>
    <row r="17999" spans="1:6">
      <c r="A17999">
        <v>12403146107</v>
      </c>
      <c r="B17999">
        <v>1146107</v>
      </c>
      <c r="C17999">
        <v>12000</v>
      </c>
      <c r="D17999" t="s">
        <v>2038</v>
      </c>
      <c r="E17999">
        <v>1</v>
      </c>
      <c r="F17999">
        <v>100</v>
      </c>
    </row>
    <row r="18000" spans="1:6">
      <c r="A18000">
        <v>12403146108</v>
      </c>
      <c r="B18000">
        <v>1146108</v>
      </c>
      <c r="C18000">
        <v>12000</v>
      </c>
      <c r="D18000" t="s">
        <v>2038</v>
      </c>
      <c r="E18000">
        <v>1</v>
      </c>
      <c r="F18000">
        <v>100</v>
      </c>
    </row>
    <row r="18001" spans="1:6">
      <c r="A18001">
        <v>12403146109</v>
      </c>
      <c r="B18001">
        <v>1146109</v>
      </c>
      <c r="C18001">
        <v>13596</v>
      </c>
      <c r="D18001" t="s">
        <v>3634</v>
      </c>
      <c r="E18001">
        <v>1</v>
      </c>
      <c r="F18001">
        <v>100</v>
      </c>
    </row>
    <row r="18002" spans="1:6">
      <c r="A18002">
        <v>12403146110</v>
      </c>
      <c r="B18002">
        <v>1146110</v>
      </c>
      <c r="C18002">
        <v>13596</v>
      </c>
      <c r="D18002" t="s">
        <v>3634</v>
      </c>
      <c r="E18002">
        <v>1</v>
      </c>
      <c r="F18002">
        <v>100</v>
      </c>
    </row>
    <row r="18003" spans="1:6">
      <c r="A18003">
        <v>12403146111</v>
      </c>
      <c r="B18003">
        <v>1146111</v>
      </c>
      <c r="C18003">
        <v>13596</v>
      </c>
      <c r="D18003" t="s">
        <v>3634</v>
      </c>
      <c r="E18003">
        <v>1</v>
      </c>
      <c r="F18003">
        <v>100</v>
      </c>
    </row>
    <row r="18004" spans="1:6">
      <c r="A18004">
        <v>12403146112</v>
      </c>
      <c r="B18004">
        <v>1146112</v>
      </c>
      <c r="C18004">
        <v>13596</v>
      </c>
      <c r="D18004" t="s">
        <v>3634</v>
      </c>
      <c r="E18004">
        <v>1</v>
      </c>
      <c r="F18004">
        <v>100</v>
      </c>
    </row>
    <row r="18005" spans="1:6">
      <c r="A18005">
        <v>12403146113</v>
      </c>
      <c r="B18005">
        <v>1146113</v>
      </c>
      <c r="C18005">
        <v>13596</v>
      </c>
      <c r="D18005" t="s">
        <v>3634</v>
      </c>
      <c r="E18005">
        <v>1</v>
      </c>
      <c r="F18005">
        <v>100</v>
      </c>
    </row>
    <row r="18006" spans="1:6">
      <c r="A18006">
        <v>12403146114</v>
      </c>
      <c r="B18006">
        <v>1146114</v>
      </c>
      <c r="C18006">
        <v>13596</v>
      </c>
      <c r="D18006" t="s">
        <v>3634</v>
      </c>
      <c r="E18006">
        <v>1</v>
      </c>
      <c r="F18006">
        <v>100</v>
      </c>
    </row>
    <row r="18007" spans="1:6">
      <c r="A18007">
        <v>12403146115</v>
      </c>
      <c r="B18007">
        <v>1146115</v>
      </c>
      <c r="C18007">
        <v>13596</v>
      </c>
      <c r="D18007" t="s">
        <v>3634</v>
      </c>
      <c r="E18007">
        <v>1</v>
      </c>
      <c r="F18007">
        <v>100</v>
      </c>
    </row>
    <row r="18008" spans="1:6">
      <c r="A18008">
        <v>12403146116</v>
      </c>
      <c r="B18008">
        <v>1146116</v>
      </c>
      <c r="C18008">
        <v>13596</v>
      </c>
      <c r="D18008" t="s">
        <v>3634</v>
      </c>
      <c r="E18008">
        <v>1</v>
      </c>
      <c r="F18008">
        <v>100</v>
      </c>
    </row>
    <row r="18009" spans="1:6">
      <c r="A18009">
        <v>12403146117</v>
      </c>
      <c r="B18009">
        <v>1146117</v>
      </c>
      <c r="C18009">
        <v>13596</v>
      </c>
      <c r="D18009" t="s">
        <v>3634</v>
      </c>
      <c r="E18009">
        <v>1</v>
      </c>
      <c r="F18009">
        <v>100</v>
      </c>
    </row>
    <row r="18010" spans="1:6">
      <c r="A18010">
        <v>12403146118</v>
      </c>
      <c r="B18010">
        <v>1146118</v>
      </c>
      <c r="C18010">
        <v>13596</v>
      </c>
      <c r="D18010" t="s">
        <v>3634</v>
      </c>
      <c r="E18010">
        <v>1</v>
      </c>
      <c r="F18010">
        <v>100</v>
      </c>
    </row>
    <row r="18011" spans="1:6">
      <c r="A18011">
        <v>12403146119</v>
      </c>
      <c r="B18011">
        <v>1146119</v>
      </c>
      <c r="C18011">
        <v>13596</v>
      </c>
      <c r="D18011" t="s">
        <v>3634</v>
      </c>
      <c r="E18011">
        <v>1</v>
      </c>
      <c r="F18011">
        <v>100</v>
      </c>
    </row>
    <row r="18012" spans="1:6">
      <c r="A18012">
        <v>12403146120</v>
      </c>
      <c r="B18012">
        <v>1146120</v>
      </c>
      <c r="C18012">
        <v>13596</v>
      </c>
      <c r="D18012" t="s">
        <v>3634</v>
      </c>
      <c r="E18012">
        <v>1</v>
      </c>
      <c r="F18012">
        <v>100</v>
      </c>
    </row>
    <row r="18013" spans="1:6">
      <c r="A18013">
        <v>12403146121</v>
      </c>
      <c r="B18013">
        <v>1146121</v>
      </c>
      <c r="C18013">
        <v>13596</v>
      </c>
      <c r="D18013" t="s">
        <v>3634</v>
      </c>
      <c r="E18013">
        <v>1</v>
      </c>
      <c r="F18013">
        <v>100</v>
      </c>
    </row>
    <row r="18014" spans="1:6">
      <c r="A18014">
        <v>12403146122</v>
      </c>
      <c r="B18014">
        <v>1146122</v>
      </c>
      <c r="C18014">
        <v>13596</v>
      </c>
      <c r="D18014" t="s">
        <v>3634</v>
      </c>
      <c r="E18014">
        <v>1</v>
      </c>
      <c r="F18014">
        <v>100</v>
      </c>
    </row>
    <row r="18015" spans="1:6">
      <c r="A18015">
        <v>12403146123</v>
      </c>
      <c r="B18015">
        <v>1146123</v>
      </c>
      <c r="C18015">
        <v>13596</v>
      </c>
      <c r="D18015" t="s">
        <v>3634</v>
      </c>
      <c r="E18015">
        <v>1</v>
      </c>
      <c r="F18015">
        <v>100</v>
      </c>
    </row>
    <row r="18016" spans="1:6">
      <c r="A18016">
        <v>12403146124</v>
      </c>
      <c r="B18016">
        <v>1146124</v>
      </c>
      <c r="C18016">
        <v>13596</v>
      </c>
      <c r="D18016" t="s">
        <v>3634</v>
      </c>
      <c r="E18016">
        <v>1</v>
      </c>
      <c r="F18016">
        <v>100</v>
      </c>
    </row>
    <row r="18017" spans="1:6">
      <c r="A18017">
        <v>12403146125</v>
      </c>
      <c r="B18017">
        <v>1146125</v>
      </c>
      <c r="C18017">
        <v>13596</v>
      </c>
      <c r="D18017" t="s">
        <v>3634</v>
      </c>
      <c r="E18017">
        <v>1</v>
      </c>
      <c r="F18017">
        <v>100</v>
      </c>
    </row>
    <row r="18018" spans="1:6">
      <c r="A18018">
        <v>12403146126</v>
      </c>
      <c r="B18018">
        <v>1146126</v>
      </c>
      <c r="C18018">
        <v>13596</v>
      </c>
      <c r="D18018" t="s">
        <v>3634</v>
      </c>
      <c r="E18018">
        <v>1</v>
      </c>
      <c r="F18018">
        <v>100</v>
      </c>
    </row>
    <row r="18019" spans="1:6">
      <c r="A18019">
        <v>12403146127</v>
      </c>
      <c r="B18019">
        <v>1146127</v>
      </c>
      <c r="C18019">
        <v>13596</v>
      </c>
      <c r="D18019" t="s">
        <v>3634</v>
      </c>
      <c r="E18019">
        <v>1</v>
      </c>
      <c r="F18019">
        <v>100</v>
      </c>
    </row>
    <row r="18020" spans="1:6">
      <c r="A18020">
        <v>12403146128</v>
      </c>
      <c r="B18020">
        <v>1146128</v>
      </c>
      <c r="C18020">
        <v>13596</v>
      </c>
      <c r="D18020" t="s">
        <v>3634</v>
      </c>
      <c r="E18020">
        <v>1</v>
      </c>
      <c r="F18020">
        <v>100</v>
      </c>
    </row>
    <row r="18021" spans="1:6">
      <c r="A18021">
        <v>12403146129</v>
      </c>
      <c r="B18021">
        <v>1146129</v>
      </c>
      <c r="C18021">
        <v>13596</v>
      </c>
      <c r="D18021" t="s">
        <v>3634</v>
      </c>
      <c r="E18021">
        <v>1</v>
      </c>
      <c r="F18021">
        <v>100</v>
      </c>
    </row>
    <row r="18022" spans="1:6">
      <c r="A18022">
        <v>12403146130</v>
      </c>
      <c r="B18022">
        <v>1146130</v>
      </c>
      <c r="C18022">
        <v>13596</v>
      </c>
      <c r="D18022" t="s">
        <v>3634</v>
      </c>
      <c r="E18022">
        <v>1</v>
      </c>
      <c r="F18022">
        <v>100</v>
      </c>
    </row>
    <row r="18023" spans="1:6">
      <c r="A18023">
        <v>12403146131</v>
      </c>
      <c r="B18023">
        <v>1146131</v>
      </c>
      <c r="C18023">
        <v>13596</v>
      </c>
      <c r="D18023" t="s">
        <v>3634</v>
      </c>
      <c r="E18023">
        <v>1</v>
      </c>
      <c r="F18023">
        <v>100</v>
      </c>
    </row>
    <row r="18024" spans="1:6">
      <c r="A18024">
        <v>12403146132</v>
      </c>
      <c r="B18024">
        <v>1146132</v>
      </c>
      <c r="C18024">
        <v>13596</v>
      </c>
      <c r="D18024" t="s">
        <v>3634</v>
      </c>
      <c r="E18024">
        <v>1</v>
      </c>
      <c r="F18024">
        <v>100</v>
      </c>
    </row>
    <row r="18025" spans="1:6">
      <c r="A18025">
        <v>12403146133</v>
      </c>
      <c r="B18025">
        <v>1146133</v>
      </c>
      <c r="C18025">
        <v>12000</v>
      </c>
      <c r="D18025" t="s">
        <v>2038</v>
      </c>
      <c r="E18025">
        <v>1</v>
      </c>
      <c r="F18025">
        <v>100</v>
      </c>
    </row>
    <row r="18026" spans="1:6">
      <c r="A18026">
        <v>12403146134</v>
      </c>
      <c r="B18026">
        <v>1146134</v>
      </c>
      <c r="C18026">
        <v>13596</v>
      </c>
      <c r="D18026" t="s">
        <v>3634</v>
      </c>
      <c r="E18026">
        <v>1</v>
      </c>
      <c r="F18026">
        <v>100</v>
      </c>
    </row>
    <row r="18027" spans="1:6">
      <c r="A18027">
        <v>12403146135</v>
      </c>
      <c r="B18027">
        <v>1146135</v>
      </c>
      <c r="C18027">
        <v>13596</v>
      </c>
      <c r="D18027" t="s">
        <v>3634</v>
      </c>
      <c r="E18027">
        <v>1</v>
      </c>
      <c r="F18027">
        <v>100</v>
      </c>
    </row>
    <row r="18028" spans="1:6">
      <c r="A18028">
        <v>12403146136</v>
      </c>
      <c r="B18028">
        <v>1146136</v>
      </c>
      <c r="C18028">
        <v>12000</v>
      </c>
      <c r="D18028" t="s">
        <v>2038</v>
      </c>
      <c r="E18028">
        <v>1</v>
      </c>
      <c r="F18028">
        <v>100</v>
      </c>
    </row>
    <row r="18029" spans="1:6">
      <c r="A18029">
        <v>12403146137</v>
      </c>
      <c r="B18029">
        <v>1146137</v>
      </c>
      <c r="C18029">
        <v>12000</v>
      </c>
      <c r="D18029" t="s">
        <v>2038</v>
      </c>
      <c r="E18029">
        <v>1</v>
      </c>
      <c r="F18029">
        <v>100</v>
      </c>
    </row>
    <row r="18030" spans="1:6">
      <c r="A18030">
        <v>12403146138</v>
      </c>
      <c r="B18030">
        <v>1146138</v>
      </c>
      <c r="C18030">
        <v>12000</v>
      </c>
      <c r="D18030" t="s">
        <v>2038</v>
      </c>
      <c r="E18030">
        <v>1</v>
      </c>
      <c r="F18030">
        <v>100</v>
      </c>
    </row>
    <row r="18031" spans="1:6">
      <c r="A18031">
        <v>12403146139</v>
      </c>
      <c r="B18031">
        <v>1146139</v>
      </c>
      <c r="C18031">
        <v>12000</v>
      </c>
      <c r="D18031" t="s">
        <v>2038</v>
      </c>
      <c r="E18031">
        <v>1</v>
      </c>
      <c r="F18031">
        <v>100</v>
      </c>
    </row>
    <row r="18032" spans="1:6">
      <c r="A18032">
        <v>12403146140</v>
      </c>
      <c r="B18032">
        <v>1146140</v>
      </c>
      <c r="C18032">
        <v>12000</v>
      </c>
      <c r="D18032" t="s">
        <v>2038</v>
      </c>
      <c r="E18032">
        <v>1</v>
      </c>
      <c r="F18032">
        <v>100</v>
      </c>
    </row>
    <row r="18033" spans="1:6">
      <c r="A18033">
        <v>12403146141</v>
      </c>
      <c r="B18033">
        <v>1146141</v>
      </c>
      <c r="C18033">
        <v>13596</v>
      </c>
      <c r="D18033" t="s">
        <v>3634</v>
      </c>
      <c r="E18033">
        <v>1</v>
      </c>
      <c r="F18033">
        <v>100</v>
      </c>
    </row>
    <row r="18034" spans="1:6">
      <c r="A18034">
        <v>12403146202</v>
      </c>
      <c r="B18034">
        <v>1146202</v>
      </c>
      <c r="C18034">
        <v>12163</v>
      </c>
      <c r="D18034" t="s">
        <v>2201</v>
      </c>
      <c r="E18034">
        <v>1</v>
      </c>
      <c r="F18034">
        <v>100</v>
      </c>
    </row>
    <row r="18035" spans="1:6">
      <c r="A18035">
        <v>12403146203</v>
      </c>
      <c r="B18035">
        <v>1146203</v>
      </c>
      <c r="C18035">
        <v>12163</v>
      </c>
      <c r="D18035" t="s">
        <v>2201</v>
      </c>
      <c r="E18035">
        <v>1</v>
      </c>
      <c r="F18035">
        <v>100</v>
      </c>
    </row>
    <row r="18036" spans="1:6">
      <c r="A18036">
        <v>12403146204</v>
      </c>
      <c r="B18036">
        <v>1146204</v>
      </c>
      <c r="C18036">
        <v>12163</v>
      </c>
      <c r="D18036" t="s">
        <v>2201</v>
      </c>
      <c r="E18036">
        <v>1</v>
      </c>
      <c r="F18036">
        <v>100</v>
      </c>
    </row>
    <row r="18037" spans="1:6">
      <c r="A18037">
        <v>12403146205</v>
      </c>
      <c r="B18037">
        <v>1146205</v>
      </c>
      <c r="C18037">
        <v>12163</v>
      </c>
      <c r="D18037" t="s">
        <v>2201</v>
      </c>
      <c r="E18037">
        <v>1</v>
      </c>
      <c r="F18037">
        <v>100</v>
      </c>
    </row>
    <row r="18038" spans="1:6">
      <c r="A18038">
        <v>12403146206</v>
      </c>
      <c r="B18038">
        <v>1146206</v>
      </c>
      <c r="C18038">
        <v>12163</v>
      </c>
      <c r="D18038" t="s">
        <v>2201</v>
      </c>
      <c r="E18038">
        <v>1</v>
      </c>
      <c r="F18038">
        <v>100</v>
      </c>
    </row>
    <row r="18039" spans="1:6">
      <c r="A18039">
        <v>12403146207</v>
      </c>
      <c r="B18039">
        <v>1146207</v>
      </c>
      <c r="C18039">
        <v>12163</v>
      </c>
      <c r="D18039" t="s">
        <v>2201</v>
      </c>
      <c r="E18039">
        <v>1</v>
      </c>
      <c r="F18039">
        <v>100</v>
      </c>
    </row>
    <row r="18040" spans="1:6">
      <c r="A18040">
        <v>12403146208</v>
      </c>
      <c r="B18040">
        <v>1146208</v>
      </c>
      <c r="C18040">
        <v>12163</v>
      </c>
      <c r="D18040" t="s">
        <v>2201</v>
      </c>
      <c r="E18040">
        <v>1</v>
      </c>
      <c r="F18040">
        <v>100</v>
      </c>
    </row>
    <row r="18041" spans="1:6">
      <c r="A18041">
        <v>12403146209</v>
      </c>
      <c r="B18041">
        <v>1146209</v>
      </c>
      <c r="C18041">
        <v>12163</v>
      </c>
      <c r="D18041" t="s">
        <v>2201</v>
      </c>
      <c r="E18041">
        <v>1</v>
      </c>
      <c r="F18041">
        <v>100</v>
      </c>
    </row>
    <row r="18042" spans="1:6">
      <c r="A18042">
        <v>12403146210</v>
      </c>
      <c r="B18042">
        <v>1146210</v>
      </c>
      <c r="C18042">
        <v>12163</v>
      </c>
      <c r="D18042" t="s">
        <v>2201</v>
      </c>
      <c r="E18042">
        <v>1</v>
      </c>
      <c r="F18042">
        <v>100</v>
      </c>
    </row>
    <row r="18043" spans="1:6">
      <c r="A18043">
        <v>12403146211</v>
      </c>
      <c r="B18043">
        <v>1146211</v>
      </c>
      <c r="C18043">
        <v>10743</v>
      </c>
      <c r="D18043" t="s">
        <v>781</v>
      </c>
      <c r="E18043">
        <v>0.9972955</v>
      </c>
      <c r="F18043">
        <v>99.729547100000005</v>
      </c>
    </row>
    <row r="18044" spans="1:6">
      <c r="A18044">
        <v>12403146211</v>
      </c>
      <c r="B18044">
        <v>1146211</v>
      </c>
      <c r="C18044">
        <v>12163</v>
      </c>
      <c r="D18044" t="s">
        <v>2201</v>
      </c>
      <c r="E18044">
        <v>2.7044999999999999E-3</v>
      </c>
      <c r="F18044">
        <v>0.2704529</v>
      </c>
    </row>
    <row r="18045" spans="1:6">
      <c r="A18045">
        <v>12403146212</v>
      </c>
      <c r="B18045">
        <v>1146212</v>
      </c>
      <c r="C18045">
        <v>12163</v>
      </c>
      <c r="D18045" t="s">
        <v>2201</v>
      </c>
      <c r="E18045">
        <v>1</v>
      </c>
      <c r="F18045">
        <v>100</v>
      </c>
    </row>
    <row r="18046" spans="1:6">
      <c r="A18046">
        <v>12403146213</v>
      </c>
      <c r="B18046">
        <v>1146213</v>
      </c>
      <c r="C18046">
        <v>14235</v>
      </c>
      <c r="D18046" t="s">
        <v>4273</v>
      </c>
      <c r="E18046">
        <v>1</v>
      </c>
      <c r="F18046">
        <v>100</v>
      </c>
    </row>
    <row r="18047" spans="1:6">
      <c r="A18047">
        <v>12403146214</v>
      </c>
      <c r="B18047">
        <v>1146214</v>
      </c>
      <c r="C18047">
        <v>14235</v>
      </c>
      <c r="D18047" t="s">
        <v>4273</v>
      </c>
      <c r="E18047">
        <v>1</v>
      </c>
      <c r="F18047">
        <v>100</v>
      </c>
    </row>
    <row r="18048" spans="1:6">
      <c r="A18048">
        <v>12403146215</v>
      </c>
      <c r="B18048">
        <v>1146215</v>
      </c>
      <c r="C18048">
        <v>14235</v>
      </c>
      <c r="D18048" t="s">
        <v>4273</v>
      </c>
      <c r="E18048">
        <v>1</v>
      </c>
      <c r="F18048">
        <v>100</v>
      </c>
    </row>
    <row r="18049" spans="1:6">
      <c r="A18049">
        <v>12403146217</v>
      </c>
      <c r="B18049">
        <v>1146217</v>
      </c>
      <c r="C18049">
        <v>14235</v>
      </c>
      <c r="D18049" t="s">
        <v>4273</v>
      </c>
      <c r="E18049">
        <v>1</v>
      </c>
      <c r="F18049">
        <v>100</v>
      </c>
    </row>
    <row r="18050" spans="1:6">
      <c r="A18050">
        <v>12403146218</v>
      </c>
      <c r="B18050">
        <v>1146218</v>
      </c>
      <c r="C18050">
        <v>14235</v>
      </c>
      <c r="D18050" t="s">
        <v>4273</v>
      </c>
      <c r="E18050">
        <v>1</v>
      </c>
      <c r="F18050">
        <v>100</v>
      </c>
    </row>
    <row r="18051" spans="1:6">
      <c r="A18051">
        <v>12403146219</v>
      </c>
      <c r="B18051">
        <v>1146219</v>
      </c>
      <c r="C18051">
        <v>14235</v>
      </c>
      <c r="D18051" t="s">
        <v>4273</v>
      </c>
      <c r="E18051">
        <v>1</v>
      </c>
      <c r="F18051">
        <v>100</v>
      </c>
    </row>
    <row r="18052" spans="1:6">
      <c r="A18052">
        <v>12403146220</v>
      </c>
      <c r="B18052">
        <v>1146220</v>
      </c>
      <c r="C18052">
        <v>12163</v>
      </c>
      <c r="D18052" t="s">
        <v>2201</v>
      </c>
      <c r="E18052">
        <v>1</v>
      </c>
      <c r="F18052">
        <v>100</v>
      </c>
    </row>
    <row r="18053" spans="1:6">
      <c r="A18053">
        <v>12403146221</v>
      </c>
      <c r="B18053">
        <v>1146221</v>
      </c>
      <c r="C18053">
        <v>12163</v>
      </c>
      <c r="D18053" t="s">
        <v>2201</v>
      </c>
      <c r="E18053">
        <v>1</v>
      </c>
      <c r="F18053">
        <v>100</v>
      </c>
    </row>
    <row r="18054" spans="1:6">
      <c r="A18054">
        <v>12403146223</v>
      </c>
      <c r="B18054">
        <v>1146223</v>
      </c>
      <c r="C18054">
        <v>12163</v>
      </c>
      <c r="D18054" t="s">
        <v>2201</v>
      </c>
      <c r="E18054">
        <v>1</v>
      </c>
      <c r="F18054">
        <v>100</v>
      </c>
    </row>
    <row r="18055" spans="1:6">
      <c r="A18055">
        <v>12403146224</v>
      </c>
      <c r="B18055">
        <v>1146224</v>
      </c>
      <c r="C18055">
        <v>12163</v>
      </c>
      <c r="D18055" t="s">
        <v>2201</v>
      </c>
      <c r="E18055">
        <v>1</v>
      </c>
      <c r="F18055">
        <v>100</v>
      </c>
    </row>
    <row r="18056" spans="1:6">
      <c r="A18056">
        <v>12403146225</v>
      </c>
      <c r="B18056">
        <v>1146225</v>
      </c>
      <c r="C18056">
        <v>12163</v>
      </c>
      <c r="D18056" t="s">
        <v>2201</v>
      </c>
      <c r="E18056">
        <v>1</v>
      </c>
      <c r="F18056">
        <v>100</v>
      </c>
    </row>
    <row r="18057" spans="1:6">
      <c r="A18057">
        <v>12403146226</v>
      </c>
      <c r="B18057">
        <v>1146226</v>
      </c>
      <c r="C18057">
        <v>14235</v>
      </c>
      <c r="D18057" t="s">
        <v>4273</v>
      </c>
      <c r="E18057">
        <v>1</v>
      </c>
      <c r="F18057">
        <v>100</v>
      </c>
    </row>
    <row r="18058" spans="1:6">
      <c r="A18058">
        <v>12403146227</v>
      </c>
      <c r="B18058">
        <v>1146227</v>
      </c>
      <c r="C18058">
        <v>12163</v>
      </c>
      <c r="D18058" t="s">
        <v>2201</v>
      </c>
      <c r="E18058">
        <v>1</v>
      </c>
      <c r="F18058">
        <v>100</v>
      </c>
    </row>
    <row r="18059" spans="1:6">
      <c r="A18059">
        <v>12403146228</v>
      </c>
      <c r="B18059">
        <v>1146228</v>
      </c>
      <c r="C18059">
        <v>12163</v>
      </c>
      <c r="D18059" t="s">
        <v>2201</v>
      </c>
      <c r="E18059">
        <v>1</v>
      </c>
      <c r="F18059">
        <v>100</v>
      </c>
    </row>
    <row r="18060" spans="1:6">
      <c r="A18060">
        <v>12403146229</v>
      </c>
      <c r="B18060">
        <v>1146229</v>
      </c>
      <c r="C18060">
        <v>10918</v>
      </c>
      <c r="D18060" t="s">
        <v>956</v>
      </c>
      <c r="E18060">
        <v>1</v>
      </c>
      <c r="F18060">
        <v>100</v>
      </c>
    </row>
    <row r="18061" spans="1:6">
      <c r="A18061">
        <v>12403146230</v>
      </c>
      <c r="B18061">
        <v>1146230</v>
      </c>
      <c r="C18061">
        <v>10918</v>
      </c>
      <c r="D18061" t="s">
        <v>956</v>
      </c>
      <c r="E18061">
        <v>1</v>
      </c>
      <c r="F18061">
        <v>100</v>
      </c>
    </row>
    <row r="18062" spans="1:6">
      <c r="A18062">
        <v>12403146231</v>
      </c>
      <c r="B18062">
        <v>1146231</v>
      </c>
      <c r="C18062">
        <v>10918</v>
      </c>
      <c r="D18062" t="s">
        <v>956</v>
      </c>
      <c r="E18062">
        <v>1</v>
      </c>
      <c r="F18062">
        <v>100</v>
      </c>
    </row>
    <row r="18063" spans="1:6">
      <c r="A18063">
        <v>12403146232</v>
      </c>
      <c r="B18063">
        <v>1146232</v>
      </c>
      <c r="C18063">
        <v>10918</v>
      </c>
      <c r="D18063" t="s">
        <v>956</v>
      </c>
      <c r="E18063">
        <v>1</v>
      </c>
      <c r="F18063">
        <v>100</v>
      </c>
    </row>
    <row r="18064" spans="1:6">
      <c r="A18064">
        <v>12403146233</v>
      </c>
      <c r="B18064">
        <v>1146233</v>
      </c>
      <c r="C18064">
        <v>10918</v>
      </c>
      <c r="D18064" t="s">
        <v>956</v>
      </c>
      <c r="E18064">
        <v>1</v>
      </c>
      <c r="F18064">
        <v>100</v>
      </c>
    </row>
    <row r="18065" spans="1:6">
      <c r="A18065">
        <v>12403146234</v>
      </c>
      <c r="B18065">
        <v>1146234</v>
      </c>
      <c r="C18065">
        <v>10918</v>
      </c>
      <c r="D18065" t="s">
        <v>956</v>
      </c>
      <c r="E18065">
        <v>1</v>
      </c>
      <c r="F18065">
        <v>100</v>
      </c>
    </row>
    <row r="18066" spans="1:6">
      <c r="A18066">
        <v>12403146235</v>
      </c>
      <c r="B18066">
        <v>1146235</v>
      </c>
      <c r="C18066">
        <v>10918</v>
      </c>
      <c r="D18066" t="s">
        <v>956</v>
      </c>
      <c r="E18066">
        <v>1</v>
      </c>
      <c r="F18066">
        <v>100</v>
      </c>
    </row>
    <row r="18067" spans="1:6">
      <c r="A18067">
        <v>12403146236</v>
      </c>
      <c r="B18067">
        <v>1146236</v>
      </c>
      <c r="C18067">
        <v>10918</v>
      </c>
      <c r="D18067" t="s">
        <v>956</v>
      </c>
      <c r="E18067">
        <v>1</v>
      </c>
      <c r="F18067">
        <v>100</v>
      </c>
    </row>
    <row r="18068" spans="1:6">
      <c r="A18068">
        <v>12403146237</v>
      </c>
      <c r="B18068">
        <v>1146237</v>
      </c>
      <c r="C18068">
        <v>14235</v>
      </c>
      <c r="D18068" t="s">
        <v>4273</v>
      </c>
      <c r="E18068">
        <v>1</v>
      </c>
      <c r="F18068">
        <v>100</v>
      </c>
    </row>
    <row r="18069" spans="1:6">
      <c r="A18069">
        <v>12403146238</v>
      </c>
      <c r="B18069">
        <v>1146238</v>
      </c>
      <c r="C18069">
        <v>14235</v>
      </c>
      <c r="D18069" t="s">
        <v>4273</v>
      </c>
      <c r="E18069">
        <v>1</v>
      </c>
      <c r="F18069">
        <v>100</v>
      </c>
    </row>
    <row r="18070" spans="1:6">
      <c r="A18070">
        <v>12403146239</v>
      </c>
      <c r="B18070">
        <v>1146239</v>
      </c>
      <c r="C18070">
        <v>12163</v>
      </c>
      <c r="D18070" t="s">
        <v>2201</v>
      </c>
      <c r="E18070">
        <v>1</v>
      </c>
      <c r="F18070">
        <v>100</v>
      </c>
    </row>
    <row r="18071" spans="1:6">
      <c r="A18071">
        <v>12403146240</v>
      </c>
      <c r="B18071">
        <v>1146240</v>
      </c>
      <c r="C18071">
        <v>12163</v>
      </c>
      <c r="D18071" t="s">
        <v>2201</v>
      </c>
      <c r="E18071">
        <v>1</v>
      </c>
      <c r="F18071">
        <v>100</v>
      </c>
    </row>
    <row r="18072" spans="1:6">
      <c r="A18072">
        <v>12403146241</v>
      </c>
      <c r="B18072">
        <v>1146241</v>
      </c>
      <c r="C18072">
        <v>10918</v>
      </c>
      <c r="D18072" t="s">
        <v>956</v>
      </c>
      <c r="E18072">
        <v>1</v>
      </c>
      <c r="F18072">
        <v>100</v>
      </c>
    </row>
    <row r="18073" spans="1:6">
      <c r="A18073">
        <v>12403146242</v>
      </c>
      <c r="B18073">
        <v>1146242</v>
      </c>
      <c r="C18073">
        <v>14235</v>
      </c>
      <c r="D18073" t="s">
        <v>4273</v>
      </c>
      <c r="E18073">
        <v>1</v>
      </c>
      <c r="F18073">
        <v>100</v>
      </c>
    </row>
    <row r="18074" spans="1:6">
      <c r="A18074">
        <v>12403146243</v>
      </c>
      <c r="B18074">
        <v>1146243</v>
      </c>
      <c r="C18074">
        <v>14235</v>
      </c>
      <c r="D18074" t="s">
        <v>4273</v>
      </c>
      <c r="E18074">
        <v>1</v>
      </c>
      <c r="F18074">
        <v>100</v>
      </c>
    </row>
    <row r="18075" spans="1:6">
      <c r="A18075">
        <v>12403146244</v>
      </c>
      <c r="B18075">
        <v>1146244</v>
      </c>
      <c r="C18075">
        <v>12163</v>
      </c>
      <c r="D18075" t="s">
        <v>2201</v>
      </c>
      <c r="E18075">
        <v>1</v>
      </c>
      <c r="F18075">
        <v>100</v>
      </c>
    </row>
    <row r="18076" spans="1:6">
      <c r="A18076">
        <v>12403146245</v>
      </c>
      <c r="B18076">
        <v>1146245</v>
      </c>
      <c r="C18076">
        <v>14235</v>
      </c>
      <c r="D18076" t="s">
        <v>4273</v>
      </c>
      <c r="E18076">
        <v>1</v>
      </c>
      <c r="F18076">
        <v>100</v>
      </c>
    </row>
    <row r="18077" spans="1:6">
      <c r="A18077">
        <v>12403146246</v>
      </c>
      <c r="B18077">
        <v>1146246</v>
      </c>
      <c r="C18077">
        <v>10918</v>
      </c>
      <c r="D18077" t="s">
        <v>956</v>
      </c>
      <c r="E18077">
        <v>1</v>
      </c>
      <c r="F18077">
        <v>100</v>
      </c>
    </row>
    <row r="18078" spans="1:6">
      <c r="A18078">
        <v>12403146301</v>
      </c>
      <c r="B18078">
        <v>1146301</v>
      </c>
      <c r="C18078">
        <v>14101</v>
      </c>
      <c r="D18078" t="s">
        <v>4139</v>
      </c>
      <c r="E18078">
        <v>1</v>
      </c>
      <c r="F18078">
        <v>100</v>
      </c>
    </row>
    <row r="18079" spans="1:6">
      <c r="A18079">
        <v>12403146302</v>
      </c>
      <c r="B18079">
        <v>1146302</v>
      </c>
      <c r="C18079">
        <v>12814</v>
      </c>
      <c r="D18079" t="s">
        <v>2852</v>
      </c>
      <c r="E18079">
        <v>0.44329879999999999</v>
      </c>
      <c r="F18079">
        <v>44.329878600000001</v>
      </c>
    </row>
    <row r="18080" spans="1:6">
      <c r="A18080">
        <v>12403146302</v>
      </c>
      <c r="B18080">
        <v>1146302</v>
      </c>
      <c r="C18080">
        <v>14101</v>
      </c>
      <c r="D18080" t="s">
        <v>4139</v>
      </c>
      <c r="E18080">
        <v>0.55670120000000001</v>
      </c>
      <c r="F18080">
        <v>55.670121399999999</v>
      </c>
    </row>
    <row r="18081" spans="1:6">
      <c r="A18081">
        <v>12403146303</v>
      </c>
      <c r="B18081">
        <v>1146303</v>
      </c>
      <c r="C18081">
        <v>12419</v>
      </c>
      <c r="D18081" t="s">
        <v>2457</v>
      </c>
      <c r="E18081">
        <v>1</v>
      </c>
      <c r="F18081">
        <v>100</v>
      </c>
    </row>
    <row r="18082" spans="1:6">
      <c r="A18082">
        <v>12403146304</v>
      </c>
      <c r="B18082">
        <v>1146304</v>
      </c>
      <c r="C18082">
        <v>11670</v>
      </c>
      <c r="D18082" t="s">
        <v>1708</v>
      </c>
      <c r="E18082">
        <v>0.89632679999999998</v>
      </c>
      <c r="F18082">
        <v>89.632683700000001</v>
      </c>
    </row>
    <row r="18083" spans="1:6">
      <c r="A18083">
        <v>12403146304</v>
      </c>
      <c r="B18083">
        <v>1146304</v>
      </c>
      <c r="C18083">
        <v>12814</v>
      </c>
      <c r="D18083" t="s">
        <v>2852</v>
      </c>
      <c r="E18083">
        <v>0.10367319999999999</v>
      </c>
      <c r="F18083">
        <v>10.3673156</v>
      </c>
    </row>
    <row r="18084" spans="1:6">
      <c r="A18084">
        <v>12403146305</v>
      </c>
      <c r="B18084">
        <v>1146305</v>
      </c>
      <c r="C18084">
        <v>12814</v>
      </c>
      <c r="D18084" t="s">
        <v>2852</v>
      </c>
      <c r="E18084">
        <v>1</v>
      </c>
      <c r="F18084">
        <v>100</v>
      </c>
    </row>
    <row r="18085" spans="1:6">
      <c r="A18085">
        <v>12403146306</v>
      </c>
      <c r="B18085">
        <v>1146306</v>
      </c>
      <c r="C18085">
        <v>12814</v>
      </c>
      <c r="D18085" t="s">
        <v>2852</v>
      </c>
      <c r="E18085">
        <v>1</v>
      </c>
      <c r="F18085">
        <v>100</v>
      </c>
    </row>
    <row r="18086" spans="1:6">
      <c r="A18086">
        <v>12403146307</v>
      </c>
      <c r="B18086">
        <v>1146307</v>
      </c>
      <c r="C18086">
        <v>12814</v>
      </c>
      <c r="D18086" t="s">
        <v>2852</v>
      </c>
      <c r="E18086">
        <v>1</v>
      </c>
      <c r="F18086">
        <v>100</v>
      </c>
    </row>
    <row r="18087" spans="1:6">
      <c r="A18087">
        <v>12403146308</v>
      </c>
      <c r="B18087">
        <v>1146308</v>
      </c>
      <c r="C18087">
        <v>10132</v>
      </c>
      <c r="D18087" t="s">
        <v>170</v>
      </c>
      <c r="E18087">
        <v>1.53153E-2</v>
      </c>
      <c r="F18087">
        <v>1.5315314</v>
      </c>
    </row>
    <row r="18088" spans="1:6">
      <c r="A18088">
        <v>12403146308</v>
      </c>
      <c r="B18088">
        <v>1146308</v>
      </c>
      <c r="C18088">
        <v>12419</v>
      </c>
      <c r="D18088" t="s">
        <v>2457</v>
      </c>
      <c r="E18088">
        <v>0.98468469999999997</v>
      </c>
      <c r="F18088">
        <v>98.468468599999994</v>
      </c>
    </row>
    <row r="18089" spans="1:6">
      <c r="A18089">
        <v>12403146310</v>
      </c>
      <c r="B18089">
        <v>1146310</v>
      </c>
      <c r="C18089">
        <v>14101</v>
      </c>
      <c r="D18089" t="s">
        <v>4139</v>
      </c>
      <c r="E18089">
        <v>1</v>
      </c>
      <c r="F18089">
        <v>100</v>
      </c>
    </row>
    <row r="18090" spans="1:6">
      <c r="A18090">
        <v>12403146311</v>
      </c>
      <c r="B18090">
        <v>1146311</v>
      </c>
      <c r="C18090">
        <v>14101</v>
      </c>
      <c r="D18090" t="s">
        <v>4139</v>
      </c>
      <c r="E18090">
        <v>1</v>
      </c>
      <c r="F18090">
        <v>100</v>
      </c>
    </row>
    <row r="18091" spans="1:6">
      <c r="A18091">
        <v>12403146312</v>
      </c>
      <c r="B18091">
        <v>1146312</v>
      </c>
      <c r="C18091">
        <v>13095</v>
      </c>
      <c r="D18091" t="s">
        <v>3133</v>
      </c>
      <c r="E18091">
        <v>1</v>
      </c>
      <c r="F18091">
        <v>100</v>
      </c>
    </row>
    <row r="18092" spans="1:6">
      <c r="A18092">
        <v>12403146313</v>
      </c>
      <c r="B18092">
        <v>1146313</v>
      </c>
      <c r="C18092">
        <v>13095</v>
      </c>
      <c r="D18092" t="s">
        <v>3133</v>
      </c>
      <c r="E18092">
        <v>1</v>
      </c>
      <c r="F18092">
        <v>100</v>
      </c>
    </row>
    <row r="18093" spans="1:6">
      <c r="A18093">
        <v>12403146314</v>
      </c>
      <c r="B18093">
        <v>1146314</v>
      </c>
      <c r="C18093">
        <v>13095</v>
      </c>
      <c r="D18093" t="s">
        <v>3133</v>
      </c>
      <c r="E18093">
        <v>1</v>
      </c>
      <c r="F18093">
        <v>100</v>
      </c>
    </row>
    <row r="18094" spans="1:6">
      <c r="A18094">
        <v>12403146315</v>
      </c>
      <c r="B18094">
        <v>1146315</v>
      </c>
      <c r="C18094">
        <v>13095</v>
      </c>
      <c r="D18094" t="s">
        <v>3133</v>
      </c>
      <c r="E18094">
        <v>1</v>
      </c>
      <c r="F18094">
        <v>100</v>
      </c>
    </row>
    <row r="18095" spans="1:6">
      <c r="A18095">
        <v>12403146316</v>
      </c>
      <c r="B18095">
        <v>1146316</v>
      </c>
      <c r="C18095">
        <v>13095</v>
      </c>
      <c r="D18095" t="s">
        <v>3133</v>
      </c>
      <c r="E18095">
        <v>1</v>
      </c>
      <c r="F18095">
        <v>100</v>
      </c>
    </row>
    <row r="18096" spans="1:6">
      <c r="A18096">
        <v>12403146317</v>
      </c>
      <c r="B18096">
        <v>1146317</v>
      </c>
      <c r="C18096">
        <v>13095</v>
      </c>
      <c r="D18096" t="s">
        <v>3133</v>
      </c>
      <c r="E18096">
        <v>1</v>
      </c>
      <c r="F18096">
        <v>100</v>
      </c>
    </row>
    <row r="18097" spans="1:6">
      <c r="A18097">
        <v>12403146318</v>
      </c>
      <c r="B18097">
        <v>1146318</v>
      </c>
      <c r="C18097">
        <v>14101</v>
      </c>
      <c r="D18097" t="s">
        <v>4139</v>
      </c>
      <c r="E18097">
        <v>1</v>
      </c>
      <c r="F18097">
        <v>100</v>
      </c>
    </row>
    <row r="18098" spans="1:6">
      <c r="A18098">
        <v>12403146319</v>
      </c>
      <c r="B18098">
        <v>1146319</v>
      </c>
      <c r="C18098">
        <v>12814</v>
      </c>
      <c r="D18098" t="s">
        <v>2852</v>
      </c>
      <c r="E18098">
        <v>1</v>
      </c>
      <c r="F18098">
        <v>100</v>
      </c>
    </row>
    <row r="18099" spans="1:6">
      <c r="A18099">
        <v>12403146320</v>
      </c>
      <c r="B18099">
        <v>1146320</v>
      </c>
      <c r="C18099">
        <v>12419</v>
      </c>
      <c r="D18099" t="s">
        <v>2457</v>
      </c>
      <c r="E18099">
        <v>0.59591859999999997</v>
      </c>
      <c r="F18099">
        <v>59.591856499999999</v>
      </c>
    </row>
    <row r="18100" spans="1:6">
      <c r="A18100">
        <v>12403146320</v>
      </c>
      <c r="B18100">
        <v>1146320</v>
      </c>
      <c r="C18100">
        <v>14101</v>
      </c>
      <c r="D18100" t="s">
        <v>4139</v>
      </c>
      <c r="E18100">
        <v>0.40408139999999998</v>
      </c>
      <c r="F18100">
        <v>40.408143500000001</v>
      </c>
    </row>
    <row r="18101" spans="1:6">
      <c r="A18101">
        <v>12403146321</v>
      </c>
      <c r="B18101">
        <v>1146321</v>
      </c>
      <c r="C18101">
        <v>12419</v>
      </c>
      <c r="D18101" t="s">
        <v>2457</v>
      </c>
      <c r="E18101">
        <v>1</v>
      </c>
      <c r="F18101">
        <v>100</v>
      </c>
    </row>
    <row r="18102" spans="1:6">
      <c r="A18102">
        <v>12403146401</v>
      </c>
      <c r="B18102">
        <v>1146401</v>
      </c>
      <c r="C18102">
        <v>13184</v>
      </c>
      <c r="D18102" t="s">
        <v>3222</v>
      </c>
      <c r="E18102">
        <v>1</v>
      </c>
      <c r="F18102">
        <v>100</v>
      </c>
    </row>
    <row r="18103" spans="1:6">
      <c r="A18103">
        <v>12403146402</v>
      </c>
      <c r="B18103">
        <v>1146402</v>
      </c>
      <c r="C18103">
        <v>13184</v>
      </c>
      <c r="D18103" t="s">
        <v>3222</v>
      </c>
      <c r="E18103">
        <v>1</v>
      </c>
      <c r="F18103">
        <v>100</v>
      </c>
    </row>
    <row r="18104" spans="1:6">
      <c r="A18104">
        <v>12403146403</v>
      </c>
      <c r="B18104">
        <v>1146403</v>
      </c>
      <c r="C18104">
        <v>13184</v>
      </c>
      <c r="D18104" t="s">
        <v>3222</v>
      </c>
      <c r="E18104">
        <v>1</v>
      </c>
      <c r="F18104">
        <v>100</v>
      </c>
    </row>
    <row r="18105" spans="1:6">
      <c r="A18105">
        <v>12403146404</v>
      </c>
      <c r="B18105">
        <v>1146404</v>
      </c>
      <c r="C18105">
        <v>13184</v>
      </c>
      <c r="D18105" t="s">
        <v>3222</v>
      </c>
      <c r="E18105">
        <v>1</v>
      </c>
      <c r="F18105">
        <v>100</v>
      </c>
    </row>
    <row r="18106" spans="1:6">
      <c r="A18106">
        <v>12403146405</v>
      </c>
      <c r="B18106">
        <v>1146405</v>
      </c>
      <c r="C18106">
        <v>13184</v>
      </c>
      <c r="D18106" t="s">
        <v>3222</v>
      </c>
      <c r="E18106">
        <v>1</v>
      </c>
      <c r="F18106">
        <v>100</v>
      </c>
    </row>
    <row r="18107" spans="1:6">
      <c r="A18107">
        <v>12403146406</v>
      </c>
      <c r="B18107">
        <v>1146406</v>
      </c>
      <c r="C18107">
        <v>13184</v>
      </c>
      <c r="D18107" t="s">
        <v>3222</v>
      </c>
      <c r="E18107">
        <v>1</v>
      </c>
      <c r="F18107">
        <v>100</v>
      </c>
    </row>
    <row r="18108" spans="1:6">
      <c r="A18108">
        <v>12403146407</v>
      </c>
      <c r="B18108">
        <v>1146407</v>
      </c>
      <c r="C18108">
        <v>13184</v>
      </c>
      <c r="D18108" t="s">
        <v>3222</v>
      </c>
      <c r="E18108">
        <v>1</v>
      </c>
      <c r="F18108">
        <v>100</v>
      </c>
    </row>
    <row r="18109" spans="1:6">
      <c r="A18109">
        <v>12403146408</v>
      </c>
      <c r="B18109">
        <v>1146408</v>
      </c>
      <c r="C18109">
        <v>13184</v>
      </c>
      <c r="D18109" t="s">
        <v>3222</v>
      </c>
      <c r="E18109">
        <v>1</v>
      </c>
      <c r="F18109">
        <v>100</v>
      </c>
    </row>
    <row r="18110" spans="1:6">
      <c r="A18110">
        <v>12403146409</v>
      </c>
      <c r="B18110">
        <v>1146409</v>
      </c>
      <c r="C18110">
        <v>13184</v>
      </c>
      <c r="D18110" t="s">
        <v>3222</v>
      </c>
      <c r="E18110">
        <v>1</v>
      </c>
      <c r="F18110">
        <v>100</v>
      </c>
    </row>
    <row r="18111" spans="1:6">
      <c r="A18111">
        <v>12403146410</v>
      </c>
      <c r="B18111">
        <v>1146410</v>
      </c>
      <c r="C18111">
        <v>13184</v>
      </c>
      <c r="D18111" t="s">
        <v>3222</v>
      </c>
      <c r="E18111">
        <v>1</v>
      </c>
      <c r="F18111">
        <v>100</v>
      </c>
    </row>
    <row r="18112" spans="1:6">
      <c r="A18112">
        <v>12403146411</v>
      </c>
      <c r="B18112">
        <v>1146411</v>
      </c>
      <c r="C18112">
        <v>13184</v>
      </c>
      <c r="D18112" t="s">
        <v>3222</v>
      </c>
      <c r="E18112">
        <v>1</v>
      </c>
      <c r="F18112">
        <v>100</v>
      </c>
    </row>
    <row r="18113" spans="1:6">
      <c r="A18113">
        <v>12403146412</v>
      </c>
      <c r="B18113">
        <v>1146412</v>
      </c>
      <c r="C18113">
        <v>13184</v>
      </c>
      <c r="D18113" t="s">
        <v>3222</v>
      </c>
      <c r="E18113">
        <v>1</v>
      </c>
      <c r="F18113">
        <v>100</v>
      </c>
    </row>
    <row r="18114" spans="1:6">
      <c r="A18114">
        <v>12403146413</v>
      </c>
      <c r="B18114">
        <v>1146413</v>
      </c>
      <c r="C18114">
        <v>13184</v>
      </c>
      <c r="D18114" t="s">
        <v>3222</v>
      </c>
      <c r="E18114">
        <v>1</v>
      </c>
      <c r="F18114">
        <v>100</v>
      </c>
    </row>
    <row r="18115" spans="1:6">
      <c r="A18115">
        <v>12403146414</v>
      </c>
      <c r="B18115">
        <v>1146414</v>
      </c>
      <c r="C18115">
        <v>13184</v>
      </c>
      <c r="D18115" t="s">
        <v>3222</v>
      </c>
      <c r="E18115">
        <v>1</v>
      </c>
      <c r="F18115">
        <v>100</v>
      </c>
    </row>
    <row r="18116" spans="1:6">
      <c r="A18116">
        <v>12403146415</v>
      </c>
      <c r="B18116">
        <v>1146415</v>
      </c>
      <c r="C18116">
        <v>13184</v>
      </c>
      <c r="D18116" t="s">
        <v>3222</v>
      </c>
      <c r="E18116">
        <v>1</v>
      </c>
      <c r="F18116">
        <v>100</v>
      </c>
    </row>
    <row r="18117" spans="1:6">
      <c r="A18117">
        <v>12403146416</v>
      </c>
      <c r="B18117">
        <v>1146416</v>
      </c>
      <c r="C18117">
        <v>13184</v>
      </c>
      <c r="D18117" t="s">
        <v>3222</v>
      </c>
      <c r="E18117">
        <v>1</v>
      </c>
      <c r="F18117">
        <v>100</v>
      </c>
    </row>
    <row r="18118" spans="1:6">
      <c r="A18118">
        <v>12403146417</v>
      </c>
      <c r="B18118">
        <v>1146417</v>
      </c>
      <c r="C18118">
        <v>13184</v>
      </c>
      <c r="D18118" t="s">
        <v>3222</v>
      </c>
      <c r="E18118">
        <v>1</v>
      </c>
      <c r="F18118">
        <v>100</v>
      </c>
    </row>
    <row r="18119" spans="1:6">
      <c r="A18119">
        <v>12403146418</v>
      </c>
      <c r="B18119">
        <v>1146418</v>
      </c>
      <c r="C18119">
        <v>13184</v>
      </c>
      <c r="D18119" t="s">
        <v>3222</v>
      </c>
      <c r="E18119">
        <v>1</v>
      </c>
      <c r="F18119">
        <v>100</v>
      </c>
    </row>
    <row r="18120" spans="1:6">
      <c r="A18120">
        <v>12403146419</v>
      </c>
      <c r="B18120">
        <v>1146419</v>
      </c>
      <c r="C18120">
        <v>13184</v>
      </c>
      <c r="D18120" t="s">
        <v>3222</v>
      </c>
      <c r="E18120">
        <v>1</v>
      </c>
      <c r="F18120">
        <v>100</v>
      </c>
    </row>
    <row r="18121" spans="1:6">
      <c r="A18121">
        <v>12403146420</v>
      </c>
      <c r="B18121">
        <v>1146420</v>
      </c>
      <c r="C18121">
        <v>13184</v>
      </c>
      <c r="D18121" t="s">
        <v>3222</v>
      </c>
      <c r="E18121">
        <v>1</v>
      </c>
      <c r="F18121">
        <v>100</v>
      </c>
    </row>
    <row r="18122" spans="1:6">
      <c r="A18122">
        <v>12403146421</v>
      </c>
      <c r="B18122">
        <v>1146421</v>
      </c>
      <c r="C18122">
        <v>13184</v>
      </c>
      <c r="D18122" t="s">
        <v>3222</v>
      </c>
      <c r="E18122">
        <v>1</v>
      </c>
      <c r="F18122">
        <v>100</v>
      </c>
    </row>
    <row r="18123" spans="1:6">
      <c r="A18123">
        <v>12403146422</v>
      </c>
      <c r="B18123">
        <v>1146422</v>
      </c>
      <c r="C18123">
        <v>13184</v>
      </c>
      <c r="D18123" t="s">
        <v>3222</v>
      </c>
      <c r="E18123">
        <v>1</v>
      </c>
      <c r="F18123">
        <v>100</v>
      </c>
    </row>
    <row r="18124" spans="1:6">
      <c r="A18124">
        <v>12403146423</v>
      </c>
      <c r="B18124">
        <v>1146423</v>
      </c>
      <c r="C18124">
        <v>13184</v>
      </c>
      <c r="D18124" t="s">
        <v>3222</v>
      </c>
      <c r="E18124">
        <v>1</v>
      </c>
      <c r="F18124">
        <v>100</v>
      </c>
    </row>
    <row r="18125" spans="1:6">
      <c r="A18125">
        <v>12403146424</v>
      </c>
      <c r="B18125">
        <v>1146424</v>
      </c>
      <c r="C18125">
        <v>13184</v>
      </c>
      <c r="D18125" t="s">
        <v>3222</v>
      </c>
      <c r="E18125">
        <v>1</v>
      </c>
      <c r="F18125">
        <v>100</v>
      </c>
    </row>
    <row r="18126" spans="1:6">
      <c r="A18126">
        <v>12403146425</v>
      </c>
      <c r="B18126">
        <v>1146425</v>
      </c>
      <c r="C18126">
        <v>13184</v>
      </c>
      <c r="D18126" t="s">
        <v>3222</v>
      </c>
      <c r="E18126">
        <v>1</v>
      </c>
      <c r="F18126">
        <v>100</v>
      </c>
    </row>
    <row r="18127" spans="1:6">
      <c r="A18127">
        <v>12403146426</v>
      </c>
      <c r="B18127">
        <v>1146426</v>
      </c>
      <c r="C18127">
        <v>13184</v>
      </c>
      <c r="D18127" t="s">
        <v>3222</v>
      </c>
      <c r="E18127">
        <v>1</v>
      </c>
      <c r="F18127">
        <v>100</v>
      </c>
    </row>
    <row r="18128" spans="1:6">
      <c r="A18128">
        <v>12403146427</v>
      </c>
      <c r="B18128">
        <v>1146427</v>
      </c>
      <c r="C18128">
        <v>13184</v>
      </c>
      <c r="D18128" t="s">
        <v>3222</v>
      </c>
      <c r="E18128">
        <v>1</v>
      </c>
      <c r="F18128">
        <v>100</v>
      </c>
    </row>
    <row r="18129" spans="1:6">
      <c r="A18129">
        <v>12403146428</v>
      </c>
      <c r="B18129">
        <v>1146428</v>
      </c>
      <c r="C18129">
        <v>13184</v>
      </c>
      <c r="D18129" t="s">
        <v>3222</v>
      </c>
      <c r="E18129">
        <v>1</v>
      </c>
      <c r="F18129">
        <v>100</v>
      </c>
    </row>
    <row r="18130" spans="1:6">
      <c r="A18130">
        <v>12403146429</v>
      </c>
      <c r="B18130">
        <v>1146429</v>
      </c>
      <c r="C18130">
        <v>13184</v>
      </c>
      <c r="D18130" t="s">
        <v>3222</v>
      </c>
      <c r="E18130">
        <v>1</v>
      </c>
      <c r="F18130">
        <v>100</v>
      </c>
    </row>
    <row r="18131" spans="1:6">
      <c r="A18131">
        <v>12403146430</v>
      </c>
      <c r="B18131">
        <v>1146430</v>
      </c>
      <c r="C18131">
        <v>13184</v>
      </c>
      <c r="D18131" t="s">
        <v>3222</v>
      </c>
      <c r="E18131">
        <v>1</v>
      </c>
      <c r="F18131">
        <v>100</v>
      </c>
    </row>
    <row r="18132" spans="1:6">
      <c r="A18132">
        <v>12403146431</v>
      </c>
      <c r="B18132">
        <v>1146431</v>
      </c>
      <c r="C18132">
        <v>13184</v>
      </c>
      <c r="D18132" t="s">
        <v>3222</v>
      </c>
      <c r="E18132">
        <v>1</v>
      </c>
      <c r="F18132">
        <v>100</v>
      </c>
    </row>
    <row r="18133" spans="1:6">
      <c r="A18133">
        <v>12403146432</v>
      </c>
      <c r="B18133">
        <v>1146432</v>
      </c>
      <c r="C18133">
        <v>13184</v>
      </c>
      <c r="D18133" t="s">
        <v>3222</v>
      </c>
      <c r="E18133">
        <v>1</v>
      </c>
      <c r="F18133">
        <v>100</v>
      </c>
    </row>
    <row r="18134" spans="1:6">
      <c r="A18134">
        <v>12403146433</v>
      </c>
      <c r="B18134">
        <v>1146433</v>
      </c>
      <c r="C18134">
        <v>13184</v>
      </c>
      <c r="D18134" t="s">
        <v>3222</v>
      </c>
      <c r="E18134">
        <v>1</v>
      </c>
      <c r="F18134">
        <v>100</v>
      </c>
    </row>
    <row r="18135" spans="1:6">
      <c r="A18135">
        <v>12403146501</v>
      </c>
      <c r="B18135">
        <v>1146501</v>
      </c>
      <c r="C18135">
        <v>13544</v>
      </c>
      <c r="D18135" t="s">
        <v>3582</v>
      </c>
      <c r="E18135">
        <v>1</v>
      </c>
      <c r="F18135">
        <v>100</v>
      </c>
    </row>
    <row r="18136" spans="1:6">
      <c r="A18136">
        <v>12403146502</v>
      </c>
      <c r="B18136">
        <v>1146502</v>
      </c>
      <c r="C18136">
        <v>14158</v>
      </c>
      <c r="D18136" t="s">
        <v>4196</v>
      </c>
      <c r="E18136">
        <v>1</v>
      </c>
      <c r="F18136">
        <v>100</v>
      </c>
    </row>
    <row r="18137" spans="1:6">
      <c r="A18137">
        <v>12403146503</v>
      </c>
      <c r="B18137">
        <v>1146503</v>
      </c>
      <c r="C18137">
        <v>13544</v>
      </c>
      <c r="D18137" t="s">
        <v>3582</v>
      </c>
      <c r="E18137">
        <v>0.66666669999999995</v>
      </c>
      <c r="F18137">
        <v>66.666666699999993</v>
      </c>
    </row>
    <row r="18138" spans="1:6">
      <c r="A18138">
        <v>12403146503</v>
      </c>
      <c r="B18138">
        <v>1146503</v>
      </c>
      <c r="C18138">
        <v>14158</v>
      </c>
      <c r="D18138" t="s">
        <v>4196</v>
      </c>
      <c r="E18138">
        <v>0.3333333</v>
      </c>
      <c r="F18138">
        <v>33.3333333</v>
      </c>
    </row>
    <row r="18139" spans="1:6">
      <c r="A18139">
        <v>12403146504</v>
      </c>
      <c r="B18139">
        <v>1146504</v>
      </c>
      <c r="C18139">
        <v>13544</v>
      </c>
      <c r="D18139" t="s">
        <v>3582</v>
      </c>
      <c r="E18139">
        <v>1</v>
      </c>
      <c r="F18139">
        <v>100</v>
      </c>
    </row>
    <row r="18140" spans="1:6">
      <c r="A18140">
        <v>12403146505</v>
      </c>
      <c r="B18140">
        <v>1146505</v>
      </c>
      <c r="C18140">
        <v>13544</v>
      </c>
      <c r="D18140" t="s">
        <v>3582</v>
      </c>
      <c r="E18140">
        <v>1</v>
      </c>
      <c r="F18140">
        <v>100</v>
      </c>
    </row>
    <row r="18141" spans="1:6">
      <c r="A18141">
        <v>12403146507</v>
      </c>
      <c r="B18141">
        <v>1146507</v>
      </c>
      <c r="C18141">
        <v>13544</v>
      </c>
      <c r="D18141" t="s">
        <v>3582</v>
      </c>
      <c r="E18141">
        <v>1</v>
      </c>
      <c r="F18141">
        <v>100</v>
      </c>
    </row>
    <row r="18142" spans="1:6">
      <c r="A18142">
        <v>12403146508</v>
      </c>
      <c r="B18142">
        <v>1146508</v>
      </c>
      <c r="C18142">
        <v>13544</v>
      </c>
      <c r="D18142" t="s">
        <v>3582</v>
      </c>
      <c r="E18142">
        <v>1</v>
      </c>
      <c r="F18142">
        <v>100</v>
      </c>
    </row>
    <row r="18143" spans="1:6">
      <c r="A18143">
        <v>12403146509</v>
      </c>
      <c r="B18143">
        <v>1146509</v>
      </c>
      <c r="C18143">
        <v>13544</v>
      </c>
      <c r="D18143" t="s">
        <v>3582</v>
      </c>
      <c r="E18143">
        <v>1</v>
      </c>
      <c r="F18143">
        <v>100</v>
      </c>
    </row>
    <row r="18144" spans="1:6">
      <c r="A18144">
        <v>12403146510</v>
      </c>
      <c r="B18144">
        <v>1146510</v>
      </c>
      <c r="C18144">
        <v>14158</v>
      </c>
      <c r="D18144" t="s">
        <v>4196</v>
      </c>
      <c r="E18144">
        <v>1</v>
      </c>
      <c r="F18144">
        <v>100</v>
      </c>
    </row>
    <row r="18145" spans="1:6">
      <c r="A18145">
        <v>12403146511</v>
      </c>
      <c r="B18145">
        <v>1146511</v>
      </c>
      <c r="C18145">
        <v>14158</v>
      </c>
      <c r="D18145" t="s">
        <v>4196</v>
      </c>
      <c r="E18145">
        <v>1</v>
      </c>
      <c r="F18145">
        <v>100</v>
      </c>
    </row>
    <row r="18146" spans="1:6">
      <c r="A18146">
        <v>12403146512</v>
      </c>
      <c r="B18146">
        <v>1146512</v>
      </c>
      <c r="C18146">
        <v>14158</v>
      </c>
      <c r="D18146" t="s">
        <v>4196</v>
      </c>
      <c r="E18146">
        <v>1</v>
      </c>
      <c r="F18146">
        <v>100</v>
      </c>
    </row>
    <row r="18147" spans="1:6">
      <c r="A18147">
        <v>12403146513</v>
      </c>
      <c r="B18147">
        <v>1146513</v>
      </c>
      <c r="C18147">
        <v>13544</v>
      </c>
      <c r="D18147" t="s">
        <v>3582</v>
      </c>
      <c r="E18147">
        <v>1</v>
      </c>
      <c r="F18147">
        <v>100</v>
      </c>
    </row>
    <row r="18148" spans="1:6">
      <c r="A18148">
        <v>12403146514</v>
      </c>
      <c r="B18148">
        <v>1146514</v>
      </c>
      <c r="C18148">
        <v>13544</v>
      </c>
      <c r="D18148" t="s">
        <v>3582</v>
      </c>
      <c r="E18148">
        <v>0.29319400000000001</v>
      </c>
      <c r="F18148">
        <v>29.319399400000002</v>
      </c>
    </row>
    <row r="18149" spans="1:6">
      <c r="A18149">
        <v>12403146514</v>
      </c>
      <c r="B18149">
        <v>1146514</v>
      </c>
      <c r="C18149">
        <v>14101</v>
      </c>
      <c r="D18149" t="s">
        <v>4139</v>
      </c>
      <c r="E18149">
        <v>0.70680600000000005</v>
      </c>
      <c r="F18149">
        <v>70.680600600000005</v>
      </c>
    </row>
    <row r="18150" spans="1:6">
      <c r="A18150">
        <v>12403146515</v>
      </c>
      <c r="B18150">
        <v>1146515</v>
      </c>
      <c r="C18150">
        <v>13544</v>
      </c>
      <c r="D18150" t="s">
        <v>3582</v>
      </c>
      <c r="E18150">
        <v>1</v>
      </c>
      <c r="F18150">
        <v>100</v>
      </c>
    </row>
    <row r="18151" spans="1:6">
      <c r="A18151">
        <v>12403146516</v>
      </c>
      <c r="B18151">
        <v>1146516</v>
      </c>
      <c r="C18151">
        <v>13544</v>
      </c>
      <c r="D18151" t="s">
        <v>3582</v>
      </c>
      <c r="E18151">
        <v>1</v>
      </c>
      <c r="F18151">
        <v>100</v>
      </c>
    </row>
    <row r="18152" spans="1:6">
      <c r="A18152">
        <v>12404146601</v>
      </c>
      <c r="B18152">
        <v>1146601</v>
      </c>
      <c r="C18152">
        <v>13360</v>
      </c>
      <c r="D18152" t="s">
        <v>3398</v>
      </c>
      <c r="E18152">
        <v>1</v>
      </c>
      <c r="F18152">
        <v>100</v>
      </c>
    </row>
    <row r="18153" spans="1:6">
      <c r="A18153">
        <v>12404146602</v>
      </c>
      <c r="B18153">
        <v>1146602</v>
      </c>
      <c r="C18153">
        <v>13002</v>
      </c>
      <c r="D18153" t="s">
        <v>3040</v>
      </c>
      <c r="E18153">
        <v>1</v>
      </c>
      <c r="F18153">
        <v>100</v>
      </c>
    </row>
    <row r="18154" spans="1:6">
      <c r="A18154">
        <v>12404146603</v>
      </c>
      <c r="B18154">
        <v>1146603</v>
      </c>
      <c r="C18154">
        <v>10021</v>
      </c>
      <c r="D18154" t="s">
        <v>59</v>
      </c>
      <c r="E18154">
        <v>1</v>
      </c>
      <c r="F18154">
        <v>100</v>
      </c>
    </row>
    <row r="18155" spans="1:6">
      <c r="A18155">
        <v>12404146604</v>
      </c>
      <c r="B18155">
        <v>1146604</v>
      </c>
      <c r="C18155">
        <v>11917</v>
      </c>
      <c r="D18155" t="s">
        <v>1955</v>
      </c>
      <c r="E18155">
        <v>1</v>
      </c>
      <c r="F18155">
        <v>100</v>
      </c>
    </row>
    <row r="18156" spans="1:6">
      <c r="A18156">
        <v>12404146605</v>
      </c>
      <c r="B18156">
        <v>1146605</v>
      </c>
      <c r="C18156">
        <v>11917</v>
      </c>
      <c r="D18156" t="s">
        <v>1955</v>
      </c>
      <c r="E18156">
        <v>1</v>
      </c>
      <c r="F18156">
        <v>100</v>
      </c>
    </row>
    <row r="18157" spans="1:6">
      <c r="A18157">
        <v>12404146606</v>
      </c>
      <c r="B18157">
        <v>1146606</v>
      </c>
      <c r="C18157">
        <v>13360</v>
      </c>
      <c r="D18157" t="s">
        <v>3398</v>
      </c>
      <c r="E18157">
        <v>1</v>
      </c>
      <c r="F18157">
        <v>100</v>
      </c>
    </row>
    <row r="18158" spans="1:6">
      <c r="A18158">
        <v>12404146607</v>
      </c>
      <c r="B18158">
        <v>1146607</v>
      </c>
      <c r="C18158">
        <v>10921</v>
      </c>
      <c r="D18158" t="s">
        <v>959</v>
      </c>
      <c r="E18158">
        <v>1</v>
      </c>
      <c r="F18158">
        <v>100</v>
      </c>
    </row>
    <row r="18159" spans="1:6">
      <c r="A18159">
        <v>12404146608</v>
      </c>
      <c r="B18159">
        <v>1146608</v>
      </c>
      <c r="C18159">
        <v>10021</v>
      </c>
      <c r="D18159" t="s">
        <v>59</v>
      </c>
      <c r="E18159">
        <v>0.34979450000000001</v>
      </c>
      <c r="F18159">
        <v>34.979448400000003</v>
      </c>
    </row>
    <row r="18160" spans="1:6">
      <c r="A18160">
        <v>12404146608</v>
      </c>
      <c r="B18160">
        <v>1146608</v>
      </c>
      <c r="C18160">
        <v>10921</v>
      </c>
      <c r="D18160" t="s">
        <v>959</v>
      </c>
      <c r="E18160">
        <v>1.2345699999999999E-2</v>
      </c>
      <c r="F18160">
        <v>1.2345667</v>
      </c>
    </row>
    <row r="18161" spans="1:6">
      <c r="A18161">
        <v>12404146608</v>
      </c>
      <c r="B18161">
        <v>1146608</v>
      </c>
      <c r="C18161">
        <v>11078</v>
      </c>
      <c r="D18161" t="s">
        <v>1116</v>
      </c>
      <c r="E18161">
        <v>0.218107</v>
      </c>
      <c r="F18161">
        <v>21.810699499999998</v>
      </c>
    </row>
    <row r="18162" spans="1:6">
      <c r="A18162">
        <v>12404146608</v>
      </c>
      <c r="B18162">
        <v>1146608</v>
      </c>
      <c r="C18162">
        <v>13360</v>
      </c>
      <c r="D18162" t="s">
        <v>3398</v>
      </c>
      <c r="E18162">
        <v>0.24691350000000001</v>
      </c>
      <c r="F18162">
        <v>24.691351099999999</v>
      </c>
    </row>
    <row r="18163" spans="1:6">
      <c r="A18163">
        <v>12404146608</v>
      </c>
      <c r="B18163">
        <v>1146608</v>
      </c>
      <c r="C18163">
        <v>13362</v>
      </c>
      <c r="D18163" t="s">
        <v>3400</v>
      </c>
      <c r="E18163">
        <v>0.1728393</v>
      </c>
      <c r="F18163">
        <v>17.283934299999999</v>
      </c>
    </row>
    <row r="18164" spans="1:6">
      <c r="A18164">
        <v>12404146609</v>
      </c>
      <c r="B18164">
        <v>1146609</v>
      </c>
      <c r="C18164">
        <v>13360</v>
      </c>
      <c r="D18164" t="s">
        <v>3398</v>
      </c>
      <c r="E18164">
        <v>1</v>
      </c>
      <c r="F18164">
        <v>100</v>
      </c>
    </row>
    <row r="18165" spans="1:6">
      <c r="A18165">
        <v>12404146610</v>
      </c>
      <c r="B18165">
        <v>1146610</v>
      </c>
      <c r="C18165">
        <v>13360</v>
      </c>
      <c r="D18165" t="s">
        <v>3398</v>
      </c>
      <c r="E18165">
        <v>1</v>
      </c>
      <c r="F18165">
        <v>100</v>
      </c>
    </row>
    <row r="18166" spans="1:6">
      <c r="A18166">
        <v>12404146611</v>
      </c>
      <c r="B18166">
        <v>1146611</v>
      </c>
      <c r="C18166">
        <v>11917</v>
      </c>
      <c r="D18166" t="s">
        <v>1955</v>
      </c>
      <c r="E18166">
        <v>1</v>
      </c>
      <c r="F18166">
        <v>100</v>
      </c>
    </row>
    <row r="18167" spans="1:6">
      <c r="A18167">
        <v>12404146612</v>
      </c>
      <c r="B18167">
        <v>1146612</v>
      </c>
      <c r="C18167">
        <v>11917</v>
      </c>
      <c r="D18167" t="s">
        <v>1955</v>
      </c>
      <c r="E18167">
        <v>1</v>
      </c>
      <c r="F18167">
        <v>100</v>
      </c>
    </row>
    <row r="18168" spans="1:6">
      <c r="A18168">
        <v>12404146613</v>
      </c>
      <c r="B18168">
        <v>1146613</v>
      </c>
      <c r="C18168">
        <v>11917</v>
      </c>
      <c r="D18168" t="s">
        <v>1955</v>
      </c>
      <c r="E18168">
        <v>1</v>
      </c>
      <c r="F18168">
        <v>100</v>
      </c>
    </row>
    <row r="18169" spans="1:6">
      <c r="A18169">
        <v>12404146614</v>
      </c>
      <c r="B18169">
        <v>1146614</v>
      </c>
      <c r="C18169">
        <v>11917</v>
      </c>
      <c r="D18169" t="s">
        <v>1955</v>
      </c>
      <c r="E18169">
        <v>1</v>
      </c>
      <c r="F18169">
        <v>100</v>
      </c>
    </row>
    <row r="18170" spans="1:6">
      <c r="A18170">
        <v>12404146615</v>
      </c>
      <c r="B18170">
        <v>1146615</v>
      </c>
      <c r="C18170">
        <v>13002</v>
      </c>
      <c r="D18170" t="s">
        <v>3040</v>
      </c>
      <c r="E18170">
        <v>1</v>
      </c>
      <c r="F18170">
        <v>100</v>
      </c>
    </row>
    <row r="18171" spans="1:6">
      <c r="A18171">
        <v>12404146616</v>
      </c>
      <c r="B18171">
        <v>1146616</v>
      </c>
      <c r="C18171">
        <v>13002</v>
      </c>
      <c r="D18171" t="s">
        <v>3040</v>
      </c>
      <c r="E18171">
        <v>1</v>
      </c>
      <c r="F18171">
        <v>100</v>
      </c>
    </row>
    <row r="18172" spans="1:6">
      <c r="A18172">
        <v>12404146617</v>
      </c>
      <c r="B18172">
        <v>1146617</v>
      </c>
      <c r="C18172">
        <v>13002</v>
      </c>
      <c r="D18172" t="s">
        <v>3040</v>
      </c>
      <c r="E18172">
        <v>1</v>
      </c>
      <c r="F18172">
        <v>100</v>
      </c>
    </row>
    <row r="18173" spans="1:6">
      <c r="A18173">
        <v>12404146618</v>
      </c>
      <c r="B18173">
        <v>1146618</v>
      </c>
      <c r="C18173">
        <v>13360</v>
      </c>
      <c r="D18173" t="s">
        <v>3398</v>
      </c>
      <c r="E18173">
        <v>1</v>
      </c>
      <c r="F18173">
        <v>100</v>
      </c>
    </row>
    <row r="18174" spans="1:6">
      <c r="A18174">
        <v>12404146619</v>
      </c>
      <c r="B18174">
        <v>1146619</v>
      </c>
      <c r="C18174">
        <v>13360</v>
      </c>
      <c r="D18174" t="s">
        <v>3398</v>
      </c>
      <c r="E18174">
        <v>1</v>
      </c>
      <c r="F18174">
        <v>100</v>
      </c>
    </row>
    <row r="18175" spans="1:6">
      <c r="A18175">
        <v>12404146620</v>
      </c>
      <c r="B18175">
        <v>1146620</v>
      </c>
      <c r="C18175">
        <v>13360</v>
      </c>
      <c r="D18175" t="s">
        <v>3398</v>
      </c>
      <c r="E18175">
        <v>1</v>
      </c>
      <c r="F18175">
        <v>100</v>
      </c>
    </row>
    <row r="18176" spans="1:6">
      <c r="A18176">
        <v>12404146621</v>
      </c>
      <c r="B18176">
        <v>1146621</v>
      </c>
      <c r="C18176">
        <v>13360</v>
      </c>
      <c r="D18176" t="s">
        <v>3398</v>
      </c>
      <c r="E18176">
        <v>1</v>
      </c>
      <c r="F18176">
        <v>100</v>
      </c>
    </row>
    <row r="18177" spans="1:6">
      <c r="A18177">
        <v>12404146622</v>
      </c>
      <c r="B18177">
        <v>1146622</v>
      </c>
      <c r="C18177">
        <v>13002</v>
      </c>
      <c r="D18177" t="s">
        <v>3040</v>
      </c>
      <c r="E18177">
        <v>1</v>
      </c>
      <c r="F18177">
        <v>100</v>
      </c>
    </row>
    <row r="18178" spans="1:6">
      <c r="A18178">
        <v>12404146623</v>
      </c>
      <c r="B18178">
        <v>1146623</v>
      </c>
      <c r="C18178">
        <v>13360</v>
      </c>
      <c r="D18178" t="s">
        <v>3398</v>
      </c>
      <c r="E18178">
        <v>1</v>
      </c>
      <c r="F18178">
        <v>100</v>
      </c>
    </row>
    <row r="18179" spans="1:6">
      <c r="A18179">
        <v>12404146624</v>
      </c>
      <c r="B18179">
        <v>1146624</v>
      </c>
      <c r="C18179">
        <v>13360</v>
      </c>
      <c r="D18179" t="s">
        <v>3398</v>
      </c>
      <c r="E18179">
        <v>1</v>
      </c>
      <c r="F18179">
        <v>100</v>
      </c>
    </row>
    <row r="18180" spans="1:6">
      <c r="A18180">
        <v>12404146625</v>
      </c>
      <c r="B18180">
        <v>1146625</v>
      </c>
      <c r="C18180">
        <v>13002</v>
      </c>
      <c r="D18180" t="s">
        <v>3040</v>
      </c>
      <c r="E18180">
        <v>1</v>
      </c>
      <c r="F18180">
        <v>100</v>
      </c>
    </row>
    <row r="18181" spans="1:6">
      <c r="A18181">
        <v>12404146626</v>
      </c>
      <c r="B18181">
        <v>1146626</v>
      </c>
      <c r="C18181">
        <v>13002</v>
      </c>
      <c r="D18181" t="s">
        <v>3040</v>
      </c>
      <c r="E18181">
        <v>1</v>
      </c>
      <c r="F18181">
        <v>100</v>
      </c>
    </row>
    <row r="18182" spans="1:6">
      <c r="A18182">
        <v>12404146627</v>
      </c>
      <c r="B18182">
        <v>1146627</v>
      </c>
      <c r="C18182">
        <v>13002</v>
      </c>
      <c r="D18182" t="s">
        <v>3040</v>
      </c>
      <c r="E18182">
        <v>1</v>
      </c>
      <c r="F18182">
        <v>100</v>
      </c>
    </row>
    <row r="18183" spans="1:6">
      <c r="A18183">
        <v>12404146628</v>
      </c>
      <c r="B18183">
        <v>1146628</v>
      </c>
      <c r="C18183">
        <v>13002</v>
      </c>
      <c r="D18183" t="s">
        <v>3040</v>
      </c>
      <c r="E18183">
        <v>1</v>
      </c>
      <c r="F18183">
        <v>100</v>
      </c>
    </row>
    <row r="18184" spans="1:6">
      <c r="A18184">
        <v>12404146629</v>
      </c>
      <c r="B18184">
        <v>1146629</v>
      </c>
      <c r="C18184">
        <v>13002</v>
      </c>
      <c r="D18184" t="s">
        <v>3040</v>
      </c>
      <c r="E18184">
        <v>1</v>
      </c>
      <c r="F18184">
        <v>100</v>
      </c>
    </row>
    <row r="18185" spans="1:6">
      <c r="A18185">
        <v>12404146630</v>
      </c>
      <c r="B18185">
        <v>1146630</v>
      </c>
      <c r="C18185">
        <v>13002</v>
      </c>
      <c r="D18185" t="s">
        <v>3040</v>
      </c>
      <c r="E18185">
        <v>1</v>
      </c>
      <c r="F18185">
        <v>100</v>
      </c>
    </row>
    <row r="18186" spans="1:6">
      <c r="A18186">
        <v>12404146631</v>
      </c>
      <c r="B18186">
        <v>1146631</v>
      </c>
      <c r="C18186">
        <v>13360</v>
      </c>
      <c r="D18186" t="s">
        <v>3398</v>
      </c>
      <c r="E18186">
        <v>1</v>
      </c>
      <c r="F18186">
        <v>100</v>
      </c>
    </row>
    <row r="18187" spans="1:6">
      <c r="A18187">
        <v>12404146632</v>
      </c>
      <c r="B18187">
        <v>1146632</v>
      </c>
      <c r="C18187">
        <v>13360</v>
      </c>
      <c r="D18187" t="s">
        <v>3398</v>
      </c>
      <c r="E18187">
        <v>1</v>
      </c>
      <c r="F18187">
        <v>100</v>
      </c>
    </row>
    <row r="18188" spans="1:6">
      <c r="A18188">
        <v>12404146633</v>
      </c>
      <c r="B18188">
        <v>1146633</v>
      </c>
      <c r="C18188">
        <v>13360</v>
      </c>
      <c r="D18188" t="s">
        <v>3398</v>
      </c>
      <c r="E18188">
        <v>1</v>
      </c>
      <c r="F18188">
        <v>100</v>
      </c>
    </row>
    <row r="18189" spans="1:6">
      <c r="A18189">
        <v>12404146701</v>
      </c>
      <c r="B18189">
        <v>1146701</v>
      </c>
      <c r="C18189">
        <v>13601</v>
      </c>
      <c r="D18189" t="s">
        <v>3639</v>
      </c>
      <c r="E18189">
        <v>1</v>
      </c>
      <c r="F18189">
        <v>100</v>
      </c>
    </row>
    <row r="18190" spans="1:6">
      <c r="A18190">
        <v>12404146702</v>
      </c>
      <c r="B18190">
        <v>1146702</v>
      </c>
      <c r="C18190">
        <v>13601</v>
      </c>
      <c r="D18190" t="s">
        <v>3639</v>
      </c>
      <c r="E18190">
        <v>1</v>
      </c>
      <c r="F18190">
        <v>100</v>
      </c>
    </row>
    <row r="18191" spans="1:6">
      <c r="A18191">
        <v>12404146703</v>
      </c>
      <c r="B18191">
        <v>1146703</v>
      </c>
      <c r="C18191">
        <v>13601</v>
      </c>
      <c r="D18191" t="s">
        <v>3639</v>
      </c>
      <c r="E18191">
        <v>1</v>
      </c>
      <c r="F18191">
        <v>100</v>
      </c>
    </row>
    <row r="18192" spans="1:6">
      <c r="A18192">
        <v>12404146704</v>
      </c>
      <c r="B18192">
        <v>1146704</v>
      </c>
      <c r="C18192">
        <v>13601</v>
      </c>
      <c r="D18192" t="s">
        <v>3639</v>
      </c>
      <c r="E18192">
        <v>1</v>
      </c>
      <c r="F18192">
        <v>100</v>
      </c>
    </row>
    <row r="18193" spans="1:6">
      <c r="A18193">
        <v>12404146705</v>
      </c>
      <c r="B18193">
        <v>1146705</v>
      </c>
      <c r="C18193">
        <v>13601</v>
      </c>
      <c r="D18193" t="s">
        <v>3639</v>
      </c>
      <c r="E18193">
        <v>0.5</v>
      </c>
      <c r="F18193">
        <v>50</v>
      </c>
    </row>
    <row r="18194" spans="1:6">
      <c r="A18194">
        <v>12404146705</v>
      </c>
      <c r="B18194">
        <v>1146705</v>
      </c>
      <c r="C18194">
        <v>14325</v>
      </c>
      <c r="D18194" t="s">
        <v>4363</v>
      </c>
      <c r="E18194">
        <v>0.5</v>
      </c>
      <c r="F18194">
        <v>50</v>
      </c>
    </row>
    <row r="18195" spans="1:6">
      <c r="A18195">
        <v>12404146706</v>
      </c>
      <c r="B18195">
        <v>1146706</v>
      </c>
      <c r="C18195">
        <v>14325</v>
      </c>
      <c r="D18195" t="s">
        <v>4363</v>
      </c>
      <c r="E18195">
        <v>1</v>
      </c>
      <c r="F18195">
        <v>100</v>
      </c>
    </row>
    <row r="18196" spans="1:6">
      <c r="A18196">
        <v>12404146707</v>
      </c>
      <c r="B18196">
        <v>1146707</v>
      </c>
      <c r="C18196">
        <v>10411</v>
      </c>
      <c r="D18196" t="s">
        <v>449</v>
      </c>
      <c r="E18196">
        <v>1</v>
      </c>
      <c r="F18196">
        <v>100</v>
      </c>
    </row>
    <row r="18197" spans="1:6">
      <c r="A18197">
        <v>12404146708</v>
      </c>
      <c r="B18197">
        <v>1146708</v>
      </c>
      <c r="C18197">
        <v>14326</v>
      </c>
      <c r="D18197" t="s">
        <v>4364</v>
      </c>
      <c r="E18197">
        <v>1</v>
      </c>
      <c r="F18197">
        <v>100</v>
      </c>
    </row>
    <row r="18198" spans="1:6">
      <c r="A18198">
        <v>12404146709</v>
      </c>
      <c r="B18198">
        <v>1146709</v>
      </c>
      <c r="C18198">
        <v>13601</v>
      </c>
      <c r="D18198" t="s">
        <v>3639</v>
      </c>
      <c r="E18198">
        <v>1</v>
      </c>
      <c r="F18198">
        <v>100</v>
      </c>
    </row>
    <row r="18199" spans="1:6">
      <c r="A18199">
        <v>12404146710</v>
      </c>
      <c r="B18199">
        <v>1146710</v>
      </c>
      <c r="C18199">
        <v>14325</v>
      </c>
      <c r="D18199" t="s">
        <v>4363</v>
      </c>
      <c r="E18199">
        <v>1</v>
      </c>
      <c r="F18199">
        <v>100</v>
      </c>
    </row>
    <row r="18200" spans="1:6">
      <c r="A18200">
        <v>12404146711</v>
      </c>
      <c r="B18200">
        <v>1146711</v>
      </c>
      <c r="C18200">
        <v>14325</v>
      </c>
      <c r="D18200" t="s">
        <v>4363</v>
      </c>
      <c r="E18200">
        <v>1</v>
      </c>
      <c r="F18200">
        <v>100</v>
      </c>
    </row>
    <row r="18201" spans="1:6">
      <c r="A18201">
        <v>12404146712</v>
      </c>
      <c r="B18201">
        <v>1146712</v>
      </c>
      <c r="C18201">
        <v>14325</v>
      </c>
      <c r="D18201" t="s">
        <v>4363</v>
      </c>
      <c r="E18201">
        <v>1</v>
      </c>
      <c r="F18201">
        <v>100</v>
      </c>
    </row>
    <row r="18202" spans="1:6">
      <c r="A18202">
        <v>12404146713</v>
      </c>
      <c r="B18202">
        <v>1146713</v>
      </c>
      <c r="C18202">
        <v>13601</v>
      </c>
      <c r="D18202" t="s">
        <v>3639</v>
      </c>
      <c r="E18202">
        <v>1</v>
      </c>
      <c r="F18202">
        <v>100</v>
      </c>
    </row>
    <row r="18203" spans="1:6">
      <c r="A18203">
        <v>12404146714</v>
      </c>
      <c r="B18203">
        <v>1146714</v>
      </c>
      <c r="C18203">
        <v>10411</v>
      </c>
      <c r="D18203" t="s">
        <v>449</v>
      </c>
      <c r="E18203">
        <v>1</v>
      </c>
      <c r="F18203">
        <v>100</v>
      </c>
    </row>
    <row r="18204" spans="1:6">
      <c r="A18204">
        <v>12404146715</v>
      </c>
      <c r="B18204">
        <v>1146715</v>
      </c>
      <c r="C18204">
        <v>10411</v>
      </c>
      <c r="D18204" t="s">
        <v>449</v>
      </c>
      <c r="E18204">
        <v>1</v>
      </c>
      <c r="F18204">
        <v>100</v>
      </c>
    </row>
    <row r="18205" spans="1:6">
      <c r="A18205">
        <v>12404146716</v>
      </c>
      <c r="B18205">
        <v>1146716</v>
      </c>
      <c r="C18205">
        <v>10411</v>
      </c>
      <c r="D18205" t="s">
        <v>449</v>
      </c>
      <c r="E18205">
        <v>1</v>
      </c>
      <c r="F18205">
        <v>100</v>
      </c>
    </row>
    <row r="18206" spans="1:6">
      <c r="A18206">
        <v>12404146717</v>
      </c>
      <c r="B18206">
        <v>1146717</v>
      </c>
      <c r="C18206">
        <v>13601</v>
      </c>
      <c r="D18206" t="s">
        <v>3639</v>
      </c>
      <c r="E18206">
        <v>1</v>
      </c>
      <c r="F18206">
        <v>100</v>
      </c>
    </row>
    <row r="18207" spans="1:6">
      <c r="A18207">
        <v>12404146718</v>
      </c>
      <c r="B18207">
        <v>1146718</v>
      </c>
      <c r="C18207">
        <v>10411</v>
      </c>
      <c r="D18207" t="s">
        <v>449</v>
      </c>
      <c r="E18207">
        <v>1</v>
      </c>
      <c r="F18207">
        <v>100</v>
      </c>
    </row>
    <row r="18208" spans="1:6">
      <c r="A18208">
        <v>12404146719</v>
      </c>
      <c r="B18208">
        <v>1146719</v>
      </c>
      <c r="C18208">
        <v>10411</v>
      </c>
      <c r="D18208" t="s">
        <v>449</v>
      </c>
      <c r="E18208">
        <v>1</v>
      </c>
      <c r="F18208">
        <v>100</v>
      </c>
    </row>
    <row r="18209" spans="1:6">
      <c r="A18209">
        <v>12404146720</v>
      </c>
      <c r="B18209">
        <v>1146720</v>
      </c>
      <c r="C18209">
        <v>13601</v>
      </c>
      <c r="D18209" t="s">
        <v>3639</v>
      </c>
      <c r="E18209">
        <v>1</v>
      </c>
      <c r="F18209">
        <v>100</v>
      </c>
    </row>
    <row r="18210" spans="1:6">
      <c r="A18210">
        <v>12404146721</v>
      </c>
      <c r="B18210">
        <v>1146721</v>
      </c>
      <c r="C18210">
        <v>13601</v>
      </c>
      <c r="D18210" t="s">
        <v>3639</v>
      </c>
      <c r="E18210">
        <v>1</v>
      </c>
      <c r="F18210">
        <v>100</v>
      </c>
    </row>
    <row r="18211" spans="1:6">
      <c r="A18211">
        <v>12404146722</v>
      </c>
      <c r="B18211">
        <v>1146722</v>
      </c>
      <c r="C18211">
        <v>13601</v>
      </c>
      <c r="D18211" t="s">
        <v>3639</v>
      </c>
      <c r="E18211">
        <v>1</v>
      </c>
      <c r="F18211">
        <v>100</v>
      </c>
    </row>
    <row r="18212" spans="1:6">
      <c r="A18212">
        <v>12404146723</v>
      </c>
      <c r="B18212">
        <v>1146723</v>
      </c>
      <c r="C18212">
        <v>13601</v>
      </c>
      <c r="D18212" t="s">
        <v>3639</v>
      </c>
      <c r="E18212">
        <v>1</v>
      </c>
      <c r="F18212">
        <v>100</v>
      </c>
    </row>
    <row r="18213" spans="1:6">
      <c r="A18213">
        <v>12404146724</v>
      </c>
      <c r="B18213">
        <v>1146724</v>
      </c>
      <c r="C18213">
        <v>13601</v>
      </c>
      <c r="D18213" t="s">
        <v>3639</v>
      </c>
      <c r="E18213">
        <v>1</v>
      </c>
      <c r="F18213">
        <v>100</v>
      </c>
    </row>
    <row r="18214" spans="1:6">
      <c r="A18214">
        <v>12404146725</v>
      </c>
      <c r="B18214">
        <v>1146725</v>
      </c>
      <c r="C18214">
        <v>13601</v>
      </c>
      <c r="D18214" t="s">
        <v>3639</v>
      </c>
      <c r="E18214">
        <v>1</v>
      </c>
      <c r="F18214">
        <v>100</v>
      </c>
    </row>
    <row r="18215" spans="1:6">
      <c r="A18215">
        <v>12404146726</v>
      </c>
      <c r="B18215">
        <v>1146726</v>
      </c>
      <c r="C18215">
        <v>13601</v>
      </c>
      <c r="D18215" t="s">
        <v>3639</v>
      </c>
      <c r="E18215">
        <v>1</v>
      </c>
      <c r="F18215">
        <v>100</v>
      </c>
    </row>
    <row r="18216" spans="1:6">
      <c r="A18216">
        <v>12404146727</v>
      </c>
      <c r="B18216">
        <v>1146727</v>
      </c>
      <c r="C18216">
        <v>13601</v>
      </c>
      <c r="D18216" t="s">
        <v>3639</v>
      </c>
      <c r="E18216">
        <v>1</v>
      </c>
      <c r="F18216">
        <v>100</v>
      </c>
    </row>
    <row r="18217" spans="1:6">
      <c r="A18217">
        <v>12404146728</v>
      </c>
      <c r="B18217">
        <v>1146728</v>
      </c>
      <c r="C18217">
        <v>14325</v>
      </c>
      <c r="D18217" t="s">
        <v>4363</v>
      </c>
      <c r="E18217">
        <v>1</v>
      </c>
      <c r="F18217">
        <v>100</v>
      </c>
    </row>
    <row r="18218" spans="1:6">
      <c r="A18218">
        <v>12404146729</v>
      </c>
      <c r="B18218">
        <v>1146729</v>
      </c>
      <c r="C18218">
        <v>14325</v>
      </c>
      <c r="D18218" t="s">
        <v>4363</v>
      </c>
      <c r="E18218">
        <v>1</v>
      </c>
      <c r="F18218">
        <v>100</v>
      </c>
    </row>
    <row r="18219" spans="1:6">
      <c r="A18219">
        <v>12404146730</v>
      </c>
      <c r="B18219">
        <v>1146730</v>
      </c>
      <c r="C18219">
        <v>14326</v>
      </c>
      <c r="D18219" t="s">
        <v>4364</v>
      </c>
      <c r="E18219">
        <v>1</v>
      </c>
      <c r="F18219">
        <v>100</v>
      </c>
    </row>
    <row r="18220" spans="1:6">
      <c r="A18220">
        <v>12404146731</v>
      </c>
      <c r="B18220">
        <v>1146731</v>
      </c>
      <c r="C18220">
        <v>14326</v>
      </c>
      <c r="D18220" t="s">
        <v>4364</v>
      </c>
      <c r="E18220">
        <v>1</v>
      </c>
      <c r="F18220">
        <v>100</v>
      </c>
    </row>
    <row r="18221" spans="1:6">
      <c r="A18221">
        <v>12404146732</v>
      </c>
      <c r="B18221">
        <v>1146732</v>
      </c>
      <c r="C18221">
        <v>14326</v>
      </c>
      <c r="D18221" t="s">
        <v>4364</v>
      </c>
      <c r="E18221">
        <v>1</v>
      </c>
      <c r="F18221">
        <v>100</v>
      </c>
    </row>
    <row r="18222" spans="1:6">
      <c r="A18222">
        <v>12404146733</v>
      </c>
      <c r="B18222">
        <v>1146733</v>
      </c>
      <c r="C18222">
        <v>10411</v>
      </c>
      <c r="D18222" t="s">
        <v>449</v>
      </c>
      <c r="E18222">
        <v>1</v>
      </c>
      <c r="F18222">
        <v>100</v>
      </c>
    </row>
    <row r="18223" spans="1:6">
      <c r="A18223">
        <v>12404146734</v>
      </c>
      <c r="B18223">
        <v>1146734</v>
      </c>
      <c r="C18223">
        <v>14325</v>
      </c>
      <c r="D18223" t="s">
        <v>4363</v>
      </c>
      <c r="E18223">
        <v>1</v>
      </c>
      <c r="F18223">
        <v>100</v>
      </c>
    </row>
    <row r="18224" spans="1:6">
      <c r="A18224">
        <v>12404146735</v>
      </c>
      <c r="B18224">
        <v>1146735</v>
      </c>
      <c r="C18224">
        <v>10411</v>
      </c>
      <c r="D18224" t="s">
        <v>449</v>
      </c>
      <c r="E18224">
        <v>1</v>
      </c>
      <c r="F18224">
        <v>100</v>
      </c>
    </row>
    <row r="18225" spans="1:6">
      <c r="A18225">
        <v>12404146736</v>
      </c>
      <c r="B18225">
        <v>1146736</v>
      </c>
      <c r="C18225">
        <v>10411</v>
      </c>
      <c r="D18225" t="s">
        <v>449</v>
      </c>
      <c r="E18225">
        <v>1</v>
      </c>
      <c r="F18225">
        <v>100</v>
      </c>
    </row>
    <row r="18226" spans="1:6">
      <c r="A18226">
        <v>12404146737</v>
      </c>
      <c r="B18226">
        <v>1146737</v>
      </c>
      <c r="C18226">
        <v>10411</v>
      </c>
      <c r="D18226" t="s">
        <v>449</v>
      </c>
      <c r="E18226">
        <v>1</v>
      </c>
      <c r="F18226">
        <v>100</v>
      </c>
    </row>
    <row r="18227" spans="1:6">
      <c r="A18227">
        <v>12404146738</v>
      </c>
      <c r="B18227">
        <v>1146738</v>
      </c>
      <c r="C18227">
        <v>13601</v>
      </c>
      <c r="D18227" t="s">
        <v>3639</v>
      </c>
      <c r="E18227">
        <v>1</v>
      </c>
      <c r="F18227">
        <v>100</v>
      </c>
    </row>
    <row r="18228" spans="1:6">
      <c r="A18228">
        <v>12404146739</v>
      </c>
      <c r="B18228">
        <v>1146739</v>
      </c>
      <c r="C18228">
        <v>10411</v>
      </c>
      <c r="D18228" t="s">
        <v>449</v>
      </c>
      <c r="E18228">
        <v>1</v>
      </c>
      <c r="F18228">
        <v>100</v>
      </c>
    </row>
    <row r="18229" spans="1:6">
      <c r="A18229">
        <v>12404146740</v>
      </c>
      <c r="B18229">
        <v>1146740</v>
      </c>
      <c r="C18229">
        <v>10411</v>
      </c>
      <c r="D18229" t="s">
        <v>449</v>
      </c>
      <c r="E18229">
        <v>1</v>
      </c>
      <c r="F18229">
        <v>100</v>
      </c>
    </row>
    <row r="18230" spans="1:6">
      <c r="A18230">
        <v>12404146741</v>
      </c>
      <c r="B18230">
        <v>1146741</v>
      </c>
      <c r="C18230">
        <v>10411</v>
      </c>
      <c r="D18230" t="s">
        <v>449</v>
      </c>
      <c r="E18230">
        <v>1</v>
      </c>
      <c r="F18230">
        <v>99.999996199999998</v>
      </c>
    </row>
    <row r="18231" spans="1:6">
      <c r="A18231">
        <v>12404146742</v>
      </c>
      <c r="B18231">
        <v>1146742</v>
      </c>
      <c r="C18231">
        <v>13601</v>
      </c>
      <c r="D18231" t="s">
        <v>3639</v>
      </c>
      <c r="E18231">
        <v>1</v>
      </c>
      <c r="F18231">
        <v>100</v>
      </c>
    </row>
    <row r="18232" spans="1:6">
      <c r="A18232">
        <v>12404146743</v>
      </c>
      <c r="B18232">
        <v>1146743</v>
      </c>
      <c r="C18232">
        <v>13601</v>
      </c>
      <c r="D18232" t="s">
        <v>3639</v>
      </c>
      <c r="E18232">
        <v>1</v>
      </c>
      <c r="F18232">
        <v>100</v>
      </c>
    </row>
    <row r="18233" spans="1:6">
      <c r="A18233">
        <v>12404146744</v>
      </c>
      <c r="B18233">
        <v>1146744</v>
      </c>
      <c r="C18233">
        <v>10411</v>
      </c>
      <c r="D18233" t="s">
        <v>449</v>
      </c>
      <c r="E18233">
        <v>1</v>
      </c>
      <c r="F18233">
        <v>100</v>
      </c>
    </row>
    <row r="18234" spans="1:6">
      <c r="A18234">
        <v>12404146745</v>
      </c>
      <c r="B18234">
        <v>1146745</v>
      </c>
      <c r="C18234">
        <v>10411</v>
      </c>
      <c r="D18234" t="s">
        <v>449</v>
      </c>
      <c r="E18234">
        <v>1</v>
      </c>
      <c r="F18234">
        <v>100</v>
      </c>
    </row>
    <row r="18235" spans="1:6">
      <c r="A18235">
        <v>12404146801</v>
      </c>
      <c r="B18235">
        <v>1146801</v>
      </c>
      <c r="C18235">
        <v>12375</v>
      </c>
      <c r="D18235" t="s">
        <v>2413</v>
      </c>
      <c r="E18235">
        <v>1</v>
      </c>
      <c r="F18235">
        <v>100</v>
      </c>
    </row>
    <row r="18236" spans="1:6">
      <c r="A18236">
        <v>12404146802</v>
      </c>
      <c r="B18236">
        <v>1146802</v>
      </c>
      <c r="C18236">
        <v>10305</v>
      </c>
      <c r="D18236" t="s">
        <v>343</v>
      </c>
      <c r="E18236">
        <v>1</v>
      </c>
      <c r="F18236">
        <v>100</v>
      </c>
    </row>
    <row r="18237" spans="1:6">
      <c r="A18237">
        <v>12404146803</v>
      </c>
      <c r="B18237">
        <v>1146803</v>
      </c>
      <c r="C18237">
        <v>10305</v>
      </c>
      <c r="D18237" t="s">
        <v>343</v>
      </c>
      <c r="E18237">
        <v>1</v>
      </c>
      <c r="F18237">
        <v>100</v>
      </c>
    </row>
    <row r="18238" spans="1:6">
      <c r="A18238">
        <v>12404146804</v>
      </c>
      <c r="B18238">
        <v>1146804</v>
      </c>
      <c r="C18238">
        <v>12375</v>
      </c>
      <c r="D18238" t="s">
        <v>2413</v>
      </c>
      <c r="E18238">
        <v>1</v>
      </c>
      <c r="F18238">
        <v>100</v>
      </c>
    </row>
    <row r="18239" spans="1:6">
      <c r="A18239">
        <v>12404146805</v>
      </c>
      <c r="B18239">
        <v>1146805</v>
      </c>
      <c r="C18239">
        <v>12375</v>
      </c>
      <c r="D18239" t="s">
        <v>2413</v>
      </c>
      <c r="E18239">
        <v>1</v>
      </c>
      <c r="F18239">
        <v>100</v>
      </c>
    </row>
    <row r="18240" spans="1:6">
      <c r="A18240">
        <v>12404146806</v>
      </c>
      <c r="B18240">
        <v>1146806</v>
      </c>
      <c r="C18240">
        <v>12375</v>
      </c>
      <c r="D18240" t="s">
        <v>2413</v>
      </c>
      <c r="E18240">
        <v>1</v>
      </c>
      <c r="F18240">
        <v>100</v>
      </c>
    </row>
    <row r="18241" spans="1:6">
      <c r="A18241">
        <v>12404146807</v>
      </c>
      <c r="B18241">
        <v>1146807</v>
      </c>
      <c r="C18241">
        <v>12375</v>
      </c>
      <c r="D18241" t="s">
        <v>2413</v>
      </c>
      <c r="E18241">
        <v>1</v>
      </c>
      <c r="F18241">
        <v>100</v>
      </c>
    </row>
    <row r="18242" spans="1:6">
      <c r="A18242">
        <v>12404146808</v>
      </c>
      <c r="B18242">
        <v>1146808</v>
      </c>
      <c r="C18242">
        <v>10305</v>
      </c>
      <c r="D18242" t="s">
        <v>343</v>
      </c>
      <c r="E18242">
        <v>1</v>
      </c>
      <c r="F18242">
        <v>100</v>
      </c>
    </row>
    <row r="18243" spans="1:6">
      <c r="A18243">
        <v>12404146809</v>
      </c>
      <c r="B18243">
        <v>1146809</v>
      </c>
      <c r="C18243">
        <v>10305</v>
      </c>
      <c r="D18243" t="s">
        <v>343</v>
      </c>
      <c r="E18243">
        <v>1</v>
      </c>
      <c r="F18243">
        <v>100</v>
      </c>
    </row>
    <row r="18244" spans="1:6">
      <c r="A18244">
        <v>12404146810</v>
      </c>
      <c r="B18244">
        <v>1146810</v>
      </c>
      <c r="C18244">
        <v>12375</v>
      </c>
      <c r="D18244" t="s">
        <v>2413</v>
      </c>
      <c r="E18244">
        <v>1</v>
      </c>
      <c r="F18244">
        <v>100</v>
      </c>
    </row>
    <row r="18245" spans="1:6">
      <c r="A18245">
        <v>12404146811</v>
      </c>
      <c r="B18245">
        <v>1146811</v>
      </c>
      <c r="C18245">
        <v>12375</v>
      </c>
      <c r="D18245" t="s">
        <v>2413</v>
      </c>
      <c r="E18245">
        <v>1</v>
      </c>
      <c r="F18245">
        <v>100</v>
      </c>
    </row>
    <row r="18246" spans="1:6">
      <c r="A18246">
        <v>12404146812</v>
      </c>
      <c r="B18246">
        <v>1146812</v>
      </c>
      <c r="C18246">
        <v>12375</v>
      </c>
      <c r="D18246" t="s">
        <v>2413</v>
      </c>
      <c r="E18246">
        <v>1</v>
      </c>
      <c r="F18246">
        <v>100</v>
      </c>
    </row>
    <row r="18247" spans="1:6">
      <c r="A18247">
        <v>12404146813</v>
      </c>
      <c r="B18247">
        <v>1146813</v>
      </c>
      <c r="C18247">
        <v>12375</v>
      </c>
      <c r="D18247" t="s">
        <v>2413</v>
      </c>
      <c r="E18247">
        <v>1</v>
      </c>
      <c r="F18247">
        <v>100</v>
      </c>
    </row>
    <row r="18248" spans="1:6">
      <c r="A18248">
        <v>12404146814</v>
      </c>
      <c r="B18248">
        <v>1146814</v>
      </c>
      <c r="C18248">
        <v>12375</v>
      </c>
      <c r="D18248" t="s">
        <v>2413</v>
      </c>
      <c r="E18248">
        <v>1</v>
      </c>
      <c r="F18248">
        <v>100</v>
      </c>
    </row>
    <row r="18249" spans="1:6">
      <c r="A18249">
        <v>12404146815</v>
      </c>
      <c r="B18249">
        <v>1146815</v>
      </c>
      <c r="C18249">
        <v>12375</v>
      </c>
      <c r="D18249" t="s">
        <v>2413</v>
      </c>
      <c r="E18249">
        <v>1</v>
      </c>
      <c r="F18249">
        <v>100</v>
      </c>
    </row>
    <row r="18250" spans="1:6">
      <c r="A18250">
        <v>12404146816</v>
      </c>
      <c r="B18250">
        <v>1146816</v>
      </c>
      <c r="C18250">
        <v>12375</v>
      </c>
      <c r="D18250" t="s">
        <v>2413</v>
      </c>
      <c r="E18250">
        <v>1</v>
      </c>
      <c r="F18250">
        <v>100</v>
      </c>
    </row>
    <row r="18251" spans="1:6">
      <c r="A18251">
        <v>12404146817</v>
      </c>
      <c r="B18251">
        <v>1146817</v>
      </c>
      <c r="C18251">
        <v>14477</v>
      </c>
      <c r="D18251" t="s">
        <v>4515</v>
      </c>
      <c r="E18251">
        <v>1</v>
      </c>
      <c r="F18251">
        <v>100</v>
      </c>
    </row>
    <row r="18252" spans="1:6">
      <c r="A18252">
        <v>12404146818</v>
      </c>
      <c r="B18252">
        <v>1146818</v>
      </c>
      <c r="C18252">
        <v>14477</v>
      </c>
      <c r="D18252" t="s">
        <v>4515</v>
      </c>
      <c r="E18252">
        <v>1</v>
      </c>
      <c r="F18252">
        <v>100</v>
      </c>
    </row>
    <row r="18253" spans="1:6">
      <c r="A18253">
        <v>12404146819</v>
      </c>
      <c r="B18253">
        <v>1146819</v>
      </c>
      <c r="C18253">
        <v>10021</v>
      </c>
      <c r="D18253" t="s">
        <v>59</v>
      </c>
      <c r="E18253">
        <v>1</v>
      </c>
      <c r="F18253">
        <v>100</v>
      </c>
    </row>
    <row r="18254" spans="1:6">
      <c r="A18254">
        <v>12405146901</v>
      </c>
      <c r="B18254">
        <v>1146901</v>
      </c>
      <c r="C18254">
        <v>11438</v>
      </c>
      <c r="D18254" t="s">
        <v>1476</v>
      </c>
      <c r="E18254">
        <v>1</v>
      </c>
      <c r="F18254">
        <v>100</v>
      </c>
    </row>
    <row r="18255" spans="1:6">
      <c r="A18255">
        <v>12405146902</v>
      </c>
      <c r="B18255">
        <v>1146902</v>
      </c>
      <c r="C18255">
        <v>11438</v>
      </c>
      <c r="D18255" t="s">
        <v>1476</v>
      </c>
      <c r="E18255">
        <v>1</v>
      </c>
      <c r="F18255">
        <v>100</v>
      </c>
    </row>
    <row r="18256" spans="1:6">
      <c r="A18256">
        <v>12405146903</v>
      </c>
      <c r="B18256">
        <v>1146903</v>
      </c>
      <c r="C18256">
        <v>11438</v>
      </c>
      <c r="D18256" t="s">
        <v>1476</v>
      </c>
      <c r="E18256">
        <v>1</v>
      </c>
      <c r="F18256">
        <v>100</v>
      </c>
    </row>
    <row r="18257" spans="1:6">
      <c r="A18257">
        <v>12405146904</v>
      </c>
      <c r="B18257">
        <v>1146904</v>
      </c>
      <c r="C18257">
        <v>11438</v>
      </c>
      <c r="D18257" t="s">
        <v>1476</v>
      </c>
      <c r="E18257">
        <v>1</v>
      </c>
      <c r="F18257">
        <v>100</v>
      </c>
    </row>
    <row r="18258" spans="1:6">
      <c r="A18258">
        <v>12405146905</v>
      </c>
      <c r="B18258">
        <v>1146905</v>
      </c>
      <c r="C18258">
        <v>11438</v>
      </c>
      <c r="D18258" t="s">
        <v>1476</v>
      </c>
      <c r="E18258">
        <v>1</v>
      </c>
      <c r="F18258">
        <v>100</v>
      </c>
    </row>
    <row r="18259" spans="1:6">
      <c r="A18259">
        <v>12405146906</v>
      </c>
      <c r="B18259">
        <v>1146906</v>
      </c>
      <c r="C18259">
        <v>11438</v>
      </c>
      <c r="D18259" t="s">
        <v>1476</v>
      </c>
      <c r="E18259">
        <v>1</v>
      </c>
      <c r="F18259">
        <v>100</v>
      </c>
    </row>
    <row r="18260" spans="1:6">
      <c r="A18260">
        <v>12405146907</v>
      </c>
      <c r="B18260">
        <v>1146907</v>
      </c>
      <c r="C18260">
        <v>11438</v>
      </c>
      <c r="D18260" t="s">
        <v>1476</v>
      </c>
      <c r="E18260">
        <v>1</v>
      </c>
      <c r="F18260">
        <v>100</v>
      </c>
    </row>
    <row r="18261" spans="1:6">
      <c r="A18261">
        <v>12405146908</v>
      </c>
      <c r="B18261">
        <v>1146908</v>
      </c>
      <c r="C18261">
        <v>11438</v>
      </c>
      <c r="D18261" t="s">
        <v>1476</v>
      </c>
      <c r="E18261">
        <v>1</v>
      </c>
      <c r="F18261">
        <v>100</v>
      </c>
    </row>
    <row r="18262" spans="1:6">
      <c r="A18262">
        <v>12405146909</v>
      </c>
      <c r="B18262">
        <v>1146909</v>
      </c>
      <c r="C18262">
        <v>11438</v>
      </c>
      <c r="D18262" t="s">
        <v>1476</v>
      </c>
      <c r="E18262">
        <v>1</v>
      </c>
      <c r="F18262">
        <v>100</v>
      </c>
    </row>
    <row r="18263" spans="1:6">
      <c r="A18263">
        <v>12405146910</v>
      </c>
      <c r="B18263">
        <v>1146910</v>
      </c>
      <c r="C18263">
        <v>11438</v>
      </c>
      <c r="D18263" t="s">
        <v>1476</v>
      </c>
      <c r="E18263">
        <v>1</v>
      </c>
      <c r="F18263">
        <v>100</v>
      </c>
    </row>
    <row r="18264" spans="1:6">
      <c r="A18264">
        <v>12405146911</v>
      </c>
      <c r="B18264">
        <v>1146911</v>
      </c>
      <c r="C18264">
        <v>11438</v>
      </c>
      <c r="D18264" t="s">
        <v>1476</v>
      </c>
      <c r="E18264">
        <v>1</v>
      </c>
      <c r="F18264">
        <v>100</v>
      </c>
    </row>
    <row r="18265" spans="1:6">
      <c r="A18265">
        <v>12405146912</v>
      </c>
      <c r="B18265">
        <v>1146912</v>
      </c>
      <c r="C18265">
        <v>11438</v>
      </c>
      <c r="D18265" t="s">
        <v>1476</v>
      </c>
      <c r="E18265">
        <v>1</v>
      </c>
      <c r="F18265">
        <v>100</v>
      </c>
    </row>
    <row r="18266" spans="1:6">
      <c r="A18266">
        <v>12405146913</v>
      </c>
      <c r="B18266">
        <v>1146913</v>
      </c>
      <c r="C18266">
        <v>11438</v>
      </c>
      <c r="D18266" t="s">
        <v>1476</v>
      </c>
      <c r="E18266">
        <v>1</v>
      </c>
      <c r="F18266">
        <v>100</v>
      </c>
    </row>
    <row r="18267" spans="1:6">
      <c r="A18267">
        <v>12405146914</v>
      </c>
      <c r="B18267">
        <v>1146914</v>
      </c>
      <c r="C18267">
        <v>11438</v>
      </c>
      <c r="D18267" t="s">
        <v>1476</v>
      </c>
      <c r="E18267">
        <v>1</v>
      </c>
      <c r="F18267">
        <v>100</v>
      </c>
    </row>
    <row r="18268" spans="1:6">
      <c r="A18268">
        <v>12405146915</v>
      </c>
      <c r="B18268">
        <v>1146915</v>
      </c>
      <c r="C18268">
        <v>11438</v>
      </c>
      <c r="D18268" t="s">
        <v>1476</v>
      </c>
      <c r="E18268">
        <v>1</v>
      </c>
      <c r="F18268">
        <v>100</v>
      </c>
    </row>
    <row r="18269" spans="1:6">
      <c r="A18269">
        <v>12405146916</v>
      </c>
      <c r="B18269">
        <v>1146916</v>
      </c>
      <c r="C18269">
        <v>11438</v>
      </c>
      <c r="D18269" t="s">
        <v>1476</v>
      </c>
      <c r="E18269">
        <v>1</v>
      </c>
      <c r="F18269">
        <v>100</v>
      </c>
    </row>
    <row r="18270" spans="1:6">
      <c r="A18270">
        <v>12405146917</v>
      </c>
      <c r="B18270">
        <v>1146917</v>
      </c>
      <c r="C18270">
        <v>11438</v>
      </c>
      <c r="D18270" t="s">
        <v>1476</v>
      </c>
      <c r="E18270">
        <v>1</v>
      </c>
      <c r="F18270">
        <v>100</v>
      </c>
    </row>
    <row r="18271" spans="1:6">
      <c r="A18271">
        <v>12405146918</v>
      </c>
      <c r="B18271">
        <v>1146918</v>
      </c>
      <c r="C18271">
        <v>11438</v>
      </c>
      <c r="D18271" t="s">
        <v>1476</v>
      </c>
      <c r="E18271">
        <v>1</v>
      </c>
      <c r="F18271">
        <v>100</v>
      </c>
    </row>
    <row r="18272" spans="1:6">
      <c r="A18272">
        <v>12405146919</v>
      </c>
      <c r="B18272">
        <v>1146919</v>
      </c>
      <c r="C18272">
        <v>11438</v>
      </c>
      <c r="D18272" t="s">
        <v>1476</v>
      </c>
      <c r="E18272">
        <v>1</v>
      </c>
      <c r="F18272">
        <v>100</v>
      </c>
    </row>
    <row r="18273" spans="1:6">
      <c r="A18273">
        <v>12405146920</v>
      </c>
      <c r="B18273">
        <v>1146920</v>
      </c>
      <c r="C18273">
        <v>11438</v>
      </c>
      <c r="D18273" t="s">
        <v>1476</v>
      </c>
      <c r="E18273">
        <v>1</v>
      </c>
      <c r="F18273">
        <v>100</v>
      </c>
    </row>
    <row r="18274" spans="1:6">
      <c r="A18274">
        <v>12405147001</v>
      </c>
      <c r="B18274">
        <v>1147001</v>
      </c>
      <c r="C18274">
        <v>13632</v>
      </c>
      <c r="D18274" t="s">
        <v>3670</v>
      </c>
      <c r="E18274">
        <v>1</v>
      </c>
      <c r="F18274">
        <v>100</v>
      </c>
    </row>
    <row r="18275" spans="1:6">
      <c r="A18275">
        <v>12405147002</v>
      </c>
      <c r="B18275">
        <v>1147002</v>
      </c>
      <c r="C18275">
        <v>13632</v>
      </c>
      <c r="D18275" t="s">
        <v>3670</v>
      </c>
      <c r="E18275">
        <v>1</v>
      </c>
      <c r="F18275">
        <v>100</v>
      </c>
    </row>
    <row r="18276" spans="1:6">
      <c r="A18276">
        <v>12405147003</v>
      </c>
      <c r="B18276">
        <v>1147003</v>
      </c>
      <c r="C18276">
        <v>13632</v>
      </c>
      <c r="D18276" t="s">
        <v>3670</v>
      </c>
      <c r="E18276">
        <v>1</v>
      </c>
      <c r="F18276">
        <v>100</v>
      </c>
    </row>
    <row r="18277" spans="1:6">
      <c r="A18277">
        <v>12405147004</v>
      </c>
      <c r="B18277">
        <v>1147004</v>
      </c>
      <c r="C18277">
        <v>13632</v>
      </c>
      <c r="D18277" t="s">
        <v>3670</v>
      </c>
      <c r="E18277">
        <v>1</v>
      </c>
      <c r="F18277">
        <v>100</v>
      </c>
    </row>
    <row r="18278" spans="1:6">
      <c r="A18278">
        <v>12405147005</v>
      </c>
      <c r="B18278">
        <v>1147005</v>
      </c>
      <c r="C18278">
        <v>13632</v>
      </c>
      <c r="D18278" t="s">
        <v>3670</v>
      </c>
      <c r="E18278">
        <v>1</v>
      </c>
      <c r="F18278">
        <v>100</v>
      </c>
    </row>
    <row r="18279" spans="1:6">
      <c r="A18279">
        <v>12405147006</v>
      </c>
      <c r="B18279">
        <v>1147006</v>
      </c>
      <c r="C18279">
        <v>13632</v>
      </c>
      <c r="D18279" t="s">
        <v>3670</v>
      </c>
      <c r="E18279">
        <v>1</v>
      </c>
      <c r="F18279">
        <v>100</v>
      </c>
    </row>
    <row r="18280" spans="1:6">
      <c r="A18280">
        <v>12405147007</v>
      </c>
      <c r="B18280">
        <v>1147007</v>
      </c>
      <c r="C18280">
        <v>13632</v>
      </c>
      <c r="D18280" t="s">
        <v>3670</v>
      </c>
      <c r="E18280">
        <v>1</v>
      </c>
      <c r="F18280">
        <v>100</v>
      </c>
    </row>
    <row r="18281" spans="1:6">
      <c r="A18281">
        <v>12405147008</v>
      </c>
      <c r="B18281">
        <v>1147008</v>
      </c>
      <c r="C18281">
        <v>13632</v>
      </c>
      <c r="D18281" t="s">
        <v>3670</v>
      </c>
      <c r="E18281">
        <v>1</v>
      </c>
      <c r="F18281">
        <v>100</v>
      </c>
    </row>
    <row r="18282" spans="1:6">
      <c r="A18282">
        <v>12405147009</v>
      </c>
      <c r="B18282">
        <v>1147009</v>
      </c>
      <c r="C18282">
        <v>13632</v>
      </c>
      <c r="D18282" t="s">
        <v>3670</v>
      </c>
      <c r="E18282">
        <v>1</v>
      </c>
      <c r="F18282">
        <v>100</v>
      </c>
    </row>
    <row r="18283" spans="1:6">
      <c r="A18283">
        <v>12405147010</v>
      </c>
      <c r="B18283">
        <v>1147010</v>
      </c>
      <c r="C18283">
        <v>13632</v>
      </c>
      <c r="D18283" t="s">
        <v>3670</v>
      </c>
      <c r="E18283">
        <v>1</v>
      </c>
      <c r="F18283">
        <v>100</v>
      </c>
    </row>
    <row r="18284" spans="1:6">
      <c r="A18284">
        <v>12405147011</v>
      </c>
      <c r="B18284">
        <v>1147011</v>
      </c>
      <c r="C18284">
        <v>13632</v>
      </c>
      <c r="D18284" t="s">
        <v>3670</v>
      </c>
      <c r="E18284">
        <v>1</v>
      </c>
      <c r="F18284">
        <v>100</v>
      </c>
    </row>
    <row r="18285" spans="1:6">
      <c r="A18285">
        <v>12405147012</v>
      </c>
      <c r="B18285">
        <v>1147012</v>
      </c>
      <c r="C18285">
        <v>13632</v>
      </c>
      <c r="D18285" t="s">
        <v>3670</v>
      </c>
      <c r="E18285">
        <v>1</v>
      </c>
      <c r="F18285">
        <v>100</v>
      </c>
    </row>
    <row r="18286" spans="1:6">
      <c r="A18286">
        <v>12405147013</v>
      </c>
      <c r="B18286">
        <v>1147013</v>
      </c>
      <c r="C18286">
        <v>13632</v>
      </c>
      <c r="D18286" t="s">
        <v>3670</v>
      </c>
      <c r="E18286">
        <v>1</v>
      </c>
      <c r="F18286">
        <v>100</v>
      </c>
    </row>
    <row r="18287" spans="1:6">
      <c r="A18287">
        <v>12405147014</v>
      </c>
      <c r="B18287">
        <v>1147014</v>
      </c>
      <c r="C18287">
        <v>13632</v>
      </c>
      <c r="D18287" t="s">
        <v>3670</v>
      </c>
      <c r="E18287">
        <v>1</v>
      </c>
      <c r="F18287">
        <v>100</v>
      </c>
    </row>
    <row r="18288" spans="1:6">
      <c r="A18288">
        <v>12405147015</v>
      </c>
      <c r="B18288">
        <v>1147015</v>
      </c>
      <c r="C18288">
        <v>13632</v>
      </c>
      <c r="D18288" t="s">
        <v>3670</v>
      </c>
      <c r="E18288">
        <v>1</v>
      </c>
      <c r="F18288">
        <v>100</v>
      </c>
    </row>
    <row r="18289" spans="1:6">
      <c r="A18289">
        <v>12405147016</v>
      </c>
      <c r="B18289">
        <v>1147016</v>
      </c>
      <c r="C18289">
        <v>13632</v>
      </c>
      <c r="D18289" t="s">
        <v>3670</v>
      </c>
      <c r="E18289">
        <v>1</v>
      </c>
      <c r="F18289">
        <v>100</v>
      </c>
    </row>
    <row r="18290" spans="1:6">
      <c r="A18290">
        <v>12405147017</v>
      </c>
      <c r="B18290">
        <v>1147017</v>
      </c>
      <c r="C18290">
        <v>13632</v>
      </c>
      <c r="D18290" t="s">
        <v>3670</v>
      </c>
      <c r="E18290">
        <v>1</v>
      </c>
      <c r="F18290">
        <v>100</v>
      </c>
    </row>
    <row r="18291" spans="1:6">
      <c r="A18291">
        <v>12405147018</v>
      </c>
      <c r="B18291">
        <v>1147018</v>
      </c>
      <c r="C18291">
        <v>13632</v>
      </c>
      <c r="D18291" t="s">
        <v>3670</v>
      </c>
      <c r="E18291">
        <v>1</v>
      </c>
      <c r="F18291">
        <v>100</v>
      </c>
    </row>
    <row r="18292" spans="1:6">
      <c r="A18292">
        <v>12405147019</v>
      </c>
      <c r="B18292">
        <v>1147019</v>
      </c>
      <c r="C18292">
        <v>13632</v>
      </c>
      <c r="D18292" t="s">
        <v>3670</v>
      </c>
      <c r="E18292">
        <v>1</v>
      </c>
      <c r="F18292">
        <v>100</v>
      </c>
    </row>
    <row r="18293" spans="1:6">
      <c r="A18293">
        <v>12405147020</v>
      </c>
      <c r="B18293">
        <v>1147020</v>
      </c>
      <c r="C18293">
        <v>13632</v>
      </c>
      <c r="D18293" t="s">
        <v>3670</v>
      </c>
      <c r="E18293">
        <v>1</v>
      </c>
      <c r="F18293">
        <v>100</v>
      </c>
    </row>
    <row r="18294" spans="1:6">
      <c r="A18294">
        <v>12405147021</v>
      </c>
      <c r="B18294">
        <v>1147021</v>
      </c>
      <c r="C18294">
        <v>13632</v>
      </c>
      <c r="D18294" t="s">
        <v>3670</v>
      </c>
      <c r="E18294">
        <v>1</v>
      </c>
      <c r="F18294">
        <v>100</v>
      </c>
    </row>
    <row r="18295" spans="1:6">
      <c r="A18295">
        <v>12405147022</v>
      </c>
      <c r="B18295">
        <v>1147022</v>
      </c>
      <c r="C18295">
        <v>13632</v>
      </c>
      <c r="D18295" t="s">
        <v>3670</v>
      </c>
      <c r="E18295">
        <v>1</v>
      </c>
      <c r="F18295">
        <v>100</v>
      </c>
    </row>
    <row r="18296" spans="1:6">
      <c r="A18296">
        <v>12405147023</v>
      </c>
      <c r="B18296">
        <v>1147023</v>
      </c>
      <c r="C18296">
        <v>13632</v>
      </c>
      <c r="D18296" t="s">
        <v>3670</v>
      </c>
      <c r="E18296">
        <v>1</v>
      </c>
      <c r="F18296">
        <v>100</v>
      </c>
    </row>
    <row r="18297" spans="1:6">
      <c r="A18297">
        <v>12405147024</v>
      </c>
      <c r="B18297">
        <v>1147024</v>
      </c>
      <c r="C18297">
        <v>13632</v>
      </c>
      <c r="D18297" t="s">
        <v>3670</v>
      </c>
      <c r="E18297">
        <v>1</v>
      </c>
      <c r="F18297">
        <v>100</v>
      </c>
    </row>
    <row r="18298" spans="1:6">
      <c r="A18298">
        <v>12405147026</v>
      </c>
      <c r="B18298">
        <v>1147026</v>
      </c>
      <c r="C18298">
        <v>13632</v>
      </c>
      <c r="D18298" t="s">
        <v>3670</v>
      </c>
      <c r="E18298">
        <v>1</v>
      </c>
      <c r="F18298">
        <v>100</v>
      </c>
    </row>
    <row r="18299" spans="1:6">
      <c r="A18299">
        <v>12405147027</v>
      </c>
      <c r="B18299">
        <v>1147027</v>
      </c>
      <c r="C18299">
        <v>13632</v>
      </c>
      <c r="D18299" t="s">
        <v>3670</v>
      </c>
      <c r="E18299">
        <v>1</v>
      </c>
      <c r="F18299">
        <v>100</v>
      </c>
    </row>
    <row r="18300" spans="1:6">
      <c r="A18300">
        <v>12405147028</v>
      </c>
      <c r="B18300">
        <v>1147028</v>
      </c>
      <c r="C18300">
        <v>13632</v>
      </c>
      <c r="D18300" t="s">
        <v>3670</v>
      </c>
      <c r="E18300">
        <v>1</v>
      </c>
      <c r="F18300">
        <v>100</v>
      </c>
    </row>
    <row r="18301" spans="1:6">
      <c r="A18301">
        <v>12405147029</v>
      </c>
      <c r="B18301">
        <v>1147029</v>
      </c>
      <c r="C18301">
        <v>13632</v>
      </c>
      <c r="D18301" t="s">
        <v>3670</v>
      </c>
      <c r="E18301">
        <v>1</v>
      </c>
      <c r="F18301">
        <v>100</v>
      </c>
    </row>
    <row r="18302" spans="1:6">
      <c r="A18302">
        <v>12405147030</v>
      </c>
      <c r="B18302">
        <v>1147030</v>
      </c>
      <c r="C18302">
        <v>13632</v>
      </c>
      <c r="D18302" t="s">
        <v>3670</v>
      </c>
      <c r="E18302">
        <v>1</v>
      </c>
      <c r="F18302">
        <v>100</v>
      </c>
    </row>
    <row r="18303" spans="1:6">
      <c r="A18303">
        <v>12405147031</v>
      </c>
      <c r="B18303">
        <v>1147031</v>
      </c>
      <c r="C18303">
        <v>13632</v>
      </c>
      <c r="D18303" t="s">
        <v>3670</v>
      </c>
      <c r="E18303">
        <v>1</v>
      </c>
      <c r="F18303">
        <v>100</v>
      </c>
    </row>
    <row r="18304" spans="1:6">
      <c r="A18304">
        <v>12405147032</v>
      </c>
      <c r="B18304">
        <v>1147032</v>
      </c>
      <c r="C18304">
        <v>13632</v>
      </c>
      <c r="D18304" t="s">
        <v>3670</v>
      </c>
      <c r="E18304">
        <v>1</v>
      </c>
      <c r="F18304">
        <v>100</v>
      </c>
    </row>
    <row r="18305" spans="1:6">
      <c r="A18305">
        <v>12405147033</v>
      </c>
      <c r="B18305">
        <v>1147033</v>
      </c>
      <c r="C18305">
        <v>13632</v>
      </c>
      <c r="D18305" t="s">
        <v>3670</v>
      </c>
      <c r="E18305">
        <v>1</v>
      </c>
      <c r="F18305">
        <v>100</v>
      </c>
    </row>
    <row r="18306" spans="1:6">
      <c r="A18306">
        <v>12405147034</v>
      </c>
      <c r="B18306">
        <v>1147034</v>
      </c>
      <c r="C18306">
        <v>13632</v>
      </c>
      <c r="D18306" t="s">
        <v>3670</v>
      </c>
      <c r="E18306">
        <v>1</v>
      </c>
      <c r="F18306">
        <v>100</v>
      </c>
    </row>
    <row r="18307" spans="1:6">
      <c r="A18307">
        <v>12405147035</v>
      </c>
      <c r="B18307">
        <v>1147035</v>
      </c>
      <c r="C18307">
        <v>13632</v>
      </c>
      <c r="D18307" t="s">
        <v>3670</v>
      </c>
      <c r="E18307">
        <v>1</v>
      </c>
      <c r="F18307">
        <v>100</v>
      </c>
    </row>
    <row r="18308" spans="1:6">
      <c r="A18308">
        <v>12405147036</v>
      </c>
      <c r="B18308">
        <v>1147036</v>
      </c>
      <c r="C18308">
        <v>13632</v>
      </c>
      <c r="D18308" t="s">
        <v>3670</v>
      </c>
      <c r="E18308">
        <v>1</v>
      </c>
      <c r="F18308">
        <v>100</v>
      </c>
    </row>
    <row r="18309" spans="1:6">
      <c r="A18309">
        <v>12405147037</v>
      </c>
      <c r="B18309">
        <v>1147037</v>
      </c>
      <c r="C18309">
        <v>13632</v>
      </c>
      <c r="D18309" t="s">
        <v>3670</v>
      </c>
      <c r="E18309">
        <v>1</v>
      </c>
      <c r="F18309">
        <v>100</v>
      </c>
    </row>
    <row r="18310" spans="1:6">
      <c r="A18310">
        <v>12405147038</v>
      </c>
      <c r="B18310">
        <v>1147038</v>
      </c>
      <c r="C18310">
        <v>13632</v>
      </c>
      <c r="D18310" t="s">
        <v>3670</v>
      </c>
      <c r="E18310">
        <v>1</v>
      </c>
      <c r="F18310">
        <v>100</v>
      </c>
    </row>
    <row r="18311" spans="1:6">
      <c r="A18311">
        <v>12405147039</v>
      </c>
      <c r="B18311">
        <v>1147039</v>
      </c>
      <c r="C18311">
        <v>13632</v>
      </c>
      <c r="D18311" t="s">
        <v>3670</v>
      </c>
      <c r="E18311">
        <v>1</v>
      </c>
      <c r="F18311">
        <v>100</v>
      </c>
    </row>
    <row r="18312" spans="1:6">
      <c r="A18312">
        <v>12405147040</v>
      </c>
      <c r="B18312">
        <v>1147040</v>
      </c>
      <c r="C18312">
        <v>13632</v>
      </c>
      <c r="D18312" t="s">
        <v>3670</v>
      </c>
      <c r="E18312">
        <v>1</v>
      </c>
      <c r="F18312">
        <v>100</v>
      </c>
    </row>
    <row r="18313" spans="1:6">
      <c r="A18313">
        <v>12405147042</v>
      </c>
      <c r="B18313">
        <v>1147042</v>
      </c>
      <c r="C18313">
        <v>13632</v>
      </c>
      <c r="D18313" t="s">
        <v>3670</v>
      </c>
      <c r="E18313">
        <v>1</v>
      </c>
      <c r="F18313">
        <v>100</v>
      </c>
    </row>
    <row r="18314" spans="1:6">
      <c r="A18314">
        <v>12405147043</v>
      </c>
      <c r="B18314">
        <v>1147043</v>
      </c>
      <c r="C18314">
        <v>13632</v>
      </c>
      <c r="D18314" t="s">
        <v>3670</v>
      </c>
      <c r="E18314">
        <v>1</v>
      </c>
      <c r="F18314">
        <v>100</v>
      </c>
    </row>
    <row r="18315" spans="1:6">
      <c r="A18315">
        <v>12405147044</v>
      </c>
      <c r="B18315">
        <v>1147044</v>
      </c>
      <c r="C18315">
        <v>13632</v>
      </c>
      <c r="D18315" t="s">
        <v>3670</v>
      </c>
      <c r="E18315">
        <v>1</v>
      </c>
      <c r="F18315">
        <v>100</v>
      </c>
    </row>
    <row r="18316" spans="1:6">
      <c r="A18316">
        <v>12405147045</v>
      </c>
      <c r="B18316">
        <v>1147045</v>
      </c>
      <c r="C18316">
        <v>13632</v>
      </c>
      <c r="D18316" t="s">
        <v>3670</v>
      </c>
      <c r="E18316">
        <v>1</v>
      </c>
      <c r="F18316">
        <v>100</v>
      </c>
    </row>
    <row r="18317" spans="1:6">
      <c r="A18317">
        <v>12405147046</v>
      </c>
      <c r="B18317">
        <v>1147046</v>
      </c>
      <c r="C18317">
        <v>13632</v>
      </c>
      <c r="D18317" t="s">
        <v>3670</v>
      </c>
      <c r="E18317">
        <v>1</v>
      </c>
      <c r="F18317">
        <v>100</v>
      </c>
    </row>
    <row r="18318" spans="1:6">
      <c r="A18318">
        <v>12405147047</v>
      </c>
      <c r="B18318">
        <v>1147047</v>
      </c>
      <c r="C18318">
        <v>13632</v>
      </c>
      <c r="D18318" t="s">
        <v>3670</v>
      </c>
      <c r="E18318">
        <v>1</v>
      </c>
      <c r="F18318">
        <v>100</v>
      </c>
    </row>
    <row r="18319" spans="1:6">
      <c r="A18319">
        <v>12405158001</v>
      </c>
      <c r="B18319">
        <v>1158001</v>
      </c>
      <c r="C18319">
        <v>10987</v>
      </c>
      <c r="D18319" t="s">
        <v>1025</v>
      </c>
      <c r="E18319">
        <v>1</v>
      </c>
      <c r="F18319">
        <v>100</v>
      </c>
    </row>
    <row r="18320" spans="1:6">
      <c r="A18320">
        <v>12405158002</v>
      </c>
      <c r="B18320">
        <v>1158002</v>
      </c>
      <c r="C18320">
        <v>13110</v>
      </c>
      <c r="D18320" t="s">
        <v>3148</v>
      </c>
      <c r="E18320">
        <v>0.91608400000000001</v>
      </c>
      <c r="F18320">
        <v>91.6083979</v>
      </c>
    </row>
    <row r="18321" spans="1:6">
      <c r="A18321">
        <v>12405158002</v>
      </c>
      <c r="B18321">
        <v>1158002</v>
      </c>
      <c r="C18321">
        <v>13643</v>
      </c>
      <c r="D18321" t="s">
        <v>3681</v>
      </c>
      <c r="E18321">
        <v>8.3916000000000004E-2</v>
      </c>
      <c r="F18321">
        <v>8.3916021000000001</v>
      </c>
    </row>
    <row r="18322" spans="1:6">
      <c r="A18322">
        <v>12405158003</v>
      </c>
      <c r="B18322">
        <v>1158003</v>
      </c>
      <c r="C18322">
        <v>10987</v>
      </c>
      <c r="D18322" t="s">
        <v>1025</v>
      </c>
      <c r="E18322">
        <v>1</v>
      </c>
      <c r="F18322">
        <v>100</v>
      </c>
    </row>
    <row r="18323" spans="1:6">
      <c r="A18323">
        <v>12405158004</v>
      </c>
      <c r="B18323">
        <v>1158004</v>
      </c>
      <c r="C18323">
        <v>13110</v>
      </c>
      <c r="D18323" t="s">
        <v>3148</v>
      </c>
      <c r="E18323">
        <v>1</v>
      </c>
      <c r="F18323">
        <v>100</v>
      </c>
    </row>
    <row r="18324" spans="1:6">
      <c r="A18324">
        <v>12405158005</v>
      </c>
      <c r="B18324">
        <v>1158005</v>
      </c>
      <c r="C18324">
        <v>13110</v>
      </c>
      <c r="D18324" t="s">
        <v>3148</v>
      </c>
      <c r="E18324">
        <v>1</v>
      </c>
      <c r="F18324">
        <v>100</v>
      </c>
    </row>
    <row r="18325" spans="1:6">
      <c r="A18325">
        <v>12405158006</v>
      </c>
      <c r="B18325">
        <v>1158006</v>
      </c>
      <c r="C18325">
        <v>13110</v>
      </c>
      <c r="D18325" t="s">
        <v>3148</v>
      </c>
      <c r="E18325">
        <v>1</v>
      </c>
      <c r="F18325">
        <v>100</v>
      </c>
    </row>
    <row r="18326" spans="1:6">
      <c r="A18326">
        <v>12405158007</v>
      </c>
      <c r="B18326">
        <v>1158007</v>
      </c>
      <c r="C18326">
        <v>10987</v>
      </c>
      <c r="D18326" t="s">
        <v>1025</v>
      </c>
      <c r="E18326">
        <v>1</v>
      </c>
      <c r="F18326">
        <v>100</v>
      </c>
    </row>
    <row r="18327" spans="1:6">
      <c r="A18327">
        <v>12405158008</v>
      </c>
      <c r="B18327">
        <v>1158008</v>
      </c>
      <c r="C18327">
        <v>10987</v>
      </c>
      <c r="D18327" t="s">
        <v>1025</v>
      </c>
      <c r="E18327">
        <v>1</v>
      </c>
      <c r="F18327">
        <v>100</v>
      </c>
    </row>
    <row r="18328" spans="1:6">
      <c r="A18328">
        <v>12405158009</v>
      </c>
      <c r="B18328">
        <v>1158009</v>
      </c>
      <c r="C18328">
        <v>10987</v>
      </c>
      <c r="D18328" t="s">
        <v>1025</v>
      </c>
      <c r="E18328">
        <v>1</v>
      </c>
      <c r="F18328">
        <v>100</v>
      </c>
    </row>
    <row r="18329" spans="1:6">
      <c r="A18329">
        <v>12405158010</v>
      </c>
      <c r="B18329">
        <v>1158010</v>
      </c>
      <c r="C18329">
        <v>10987</v>
      </c>
      <c r="D18329" t="s">
        <v>1025</v>
      </c>
      <c r="E18329">
        <v>1</v>
      </c>
      <c r="F18329">
        <v>100</v>
      </c>
    </row>
    <row r="18330" spans="1:6">
      <c r="A18330">
        <v>12405158011</v>
      </c>
      <c r="B18330">
        <v>1158011</v>
      </c>
      <c r="C18330">
        <v>10987</v>
      </c>
      <c r="D18330" t="s">
        <v>1025</v>
      </c>
      <c r="E18330">
        <v>1</v>
      </c>
      <c r="F18330">
        <v>100</v>
      </c>
    </row>
    <row r="18331" spans="1:6">
      <c r="A18331">
        <v>12405158012</v>
      </c>
      <c r="B18331">
        <v>1158012</v>
      </c>
      <c r="C18331">
        <v>10987</v>
      </c>
      <c r="D18331" t="s">
        <v>1025</v>
      </c>
      <c r="E18331">
        <v>1</v>
      </c>
      <c r="F18331">
        <v>100</v>
      </c>
    </row>
    <row r="18332" spans="1:6">
      <c r="A18332">
        <v>12405158013</v>
      </c>
      <c r="B18332">
        <v>1158013</v>
      </c>
      <c r="C18332">
        <v>10987</v>
      </c>
      <c r="D18332" t="s">
        <v>1025</v>
      </c>
      <c r="E18332">
        <v>1</v>
      </c>
      <c r="F18332">
        <v>100</v>
      </c>
    </row>
    <row r="18333" spans="1:6">
      <c r="A18333">
        <v>12405158014</v>
      </c>
      <c r="B18333">
        <v>1158014</v>
      </c>
      <c r="C18333">
        <v>10987</v>
      </c>
      <c r="D18333" t="s">
        <v>1025</v>
      </c>
      <c r="E18333">
        <v>1</v>
      </c>
      <c r="F18333">
        <v>100</v>
      </c>
    </row>
    <row r="18334" spans="1:6">
      <c r="A18334">
        <v>12405158015</v>
      </c>
      <c r="B18334">
        <v>1158015</v>
      </c>
      <c r="C18334">
        <v>10987</v>
      </c>
      <c r="D18334" t="s">
        <v>1025</v>
      </c>
      <c r="E18334">
        <v>1</v>
      </c>
      <c r="F18334">
        <v>100</v>
      </c>
    </row>
    <row r="18335" spans="1:6">
      <c r="A18335">
        <v>12405158016</v>
      </c>
      <c r="B18335">
        <v>1158016</v>
      </c>
      <c r="C18335">
        <v>10987</v>
      </c>
      <c r="D18335" t="s">
        <v>1025</v>
      </c>
      <c r="E18335">
        <v>1</v>
      </c>
      <c r="F18335">
        <v>100</v>
      </c>
    </row>
    <row r="18336" spans="1:6">
      <c r="A18336">
        <v>12405158017</v>
      </c>
      <c r="B18336">
        <v>1158017</v>
      </c>
      <c r="C18336">
        <v>10987</v>
      </c>
      <c r="D18336" t="s">
        <v>1025</v>
      </c>
      <c r="E18336">
        <v>1</v>
      </c>
      <c r="F18336">
        <v>100</v>
      </c>
    </row>
    <row r="18337" spans="1:6">
      <c r="A18337">
        <v>12405158018</v>
      </c>
      <c r="B18337">
        <v>1158018</v>
      </c>
      <c r="C18337">
        <v>10987</v>
      </c>
      <c r="D18337" t="s">
        <v>1025</v>
      </c>
      <c r="E18337">
        <v>1</v>
      </c>
      <c r="F18337">
        <v>100</v>
      </c>
    </row>
    <row r="18338" spans="1:6">
      <c r="A18338">
        <v>12405158019</v>
      </c>
      <c r="B18338">
        <v>1158019</v>
      </c>
      <c r="C18338">
        <v>13110</v>
      </c>
      <c r="D18338" t="s">
        <v>3148</v>
      </c>
      <c r="E18338">
        <v>1</v>
      </c>
      <c r="F18338">
        <v>100</v>
      </c>
    </row>
    <row r="18339" spans="1:6">
      <c r="A18339">
        <v>12405158020</v>
      </c>
      <c r="B18339">
        <v>1158020</v>
      </c>
      <c r="C18339">
        <v>10987</v>
      </c>
      <c r="D18339" t="s">
        <v>1025</v>
      </c>
      <c r="E18339">
        <v>1</v>
      </c>
      <c r="F18339">
        <v>100</v>
      </c>
    </row>
    <row r="18340" spans="1:6">
      <c r="A18340">
        <v>12405158021</v>
      </c>
      <c r="B18340">
        <v>1158021</v>
      </c>
      <c r="C18340">
        <v>10987</v>
      </c>
      <c r="D18340" t="s">
        <v>1025</v>
      </c>
      <c r="E18340">
        <v>1</v>
      </c>
      <c r="F18340">
        <v>100</v>
      </c>
    </row>
    <row r="18341" spans="1:6">
      <c r="A18341">
        <v>12405158022</v>
      </c>
      <c r="B18341">
        <v>1158022</v>
      </c>
      <c r="C18341">
        <v>10987</v>
      </c>
      <c r="D18341" t="s">
        <v>1025</v>
      </c>
      <c r="E18341">
        <v>1</v>
      </c>
      <c r="F18341">
        <v>100</v>
      </c>
    </row>
    <row r="18342" spans="1:6">
      <c r="A18342">
        <v>12405158101</v>
      </c>
      <c r="B18342">
        <v>1158101</v>
      </c>
      <c r="C18342">
        <v>13643</v>
      </c>
      <c r="D18342" t="s">
        <v>3681</v>
      </c>
      <c r="E18342">
        <v>1</v>
      </c>
      <c r="F18342">
        <v>100</v>
      </c>
    </row>
    <row r="18343" spans="1:6">
      <c r="A18343">
        <v>12405158102</v>
      </c>
      <c r="B18343">
        <v>1158102</v>
      </c>
      <c r="C18343">
        <v>13643</v>
      </c>
      <c r="D18343" t="s">
        <v>3681</v>
      </c>
      <c r="E18343">
        <v>1</v>
      </c>
      <c r="F18343">
        <v>100</v>
      </c>
    </row>
    <row r="18344" spans="1:6">
      <c r="A18344">
        <v>12405158103</v>
      </c>
      <c r="B18344">
        <v>1158103</v>
      </c>
      <c r="C18344">
        <v>13643</v>
      </c>
      <c r="D18344" t="s">
        <v>3681</v>
      </c>
      <c r="E18344">
        <v>1</v>
      </c>
      <c r="F18344">
        <v>100</v>
      </c>
    </row>
    <row r="18345" spans="1:6">
      <c r="A18345">
        <v>12405158104</v>
      </c>
      <c r="B18345">
        <v>1158104</v>
      </c>
      <c r="C18345">
        <v>13643</v>
      </c>
      <c r="D18345" t="s">
        <v>3681</v>
      </c>
      <c r="E18345">
        <v>1</v>
      </c>
      <c r="F18345">
        <v>100</v>
      </c>
    </row>
    <row r="18346" spans="1:6">
      <c r="A18346">
        <v>12405158105</v>
      </c>
      <c r="B18346">
        <v>1158105</v>
      </c>
      <c r="C18346">
        <v>13643</v>
      </c>
      <c r="D18346" t="s">
        <v>3681</v>
      </c>
      <c r="E18346">
        <v>1</v>
      </c>
      <c r="F18346">
        <v>100</v>
      </c>
    </row>
    <row r="18347" spans="1:6">
      <c r="A18347">
        <v>12405158106</v>
      </c>
      <c r="B18347">
        <v>1158106</v>
      </c>
      <c r="C18347">
        <v>13643</v>
      </c>
      <c r="D18347" t="s">
        <v>3681</v>
      </c>
      <c r="E18347">
        <v>1</v>
      </c>
      <c r="F18347">
        <v>100</v>
      </c>
    </row>
    <row r="18348" spans="1:6">
      <c r="A18348">
        <v>12405158107</v>
      </c>
      <c r="B18348">
        <v>1158107</v>
      </c>
      <c r="C18348">
        <v>13643</v>
      </c>
      <c r="D18348" t="s">
        <v>3681</v>
      </c>
      <c r="E18348">
        <v>1</v>
      </c>
      <c r="F18348">
        <v>100</v>
      </c>
    </row>
    <row r="18349" spans="1:6">
      <c r="A18349">
        <v>12405158108</v>
      </c>
      <c r="B18349">
        <v>1158108</v>
      </c>
      <c r="C18349">
        <v>13643</v>
      </c>
      <c r="D18349" t="s">
        <v>3681</v>
      </c>
      <c r="E18349">
        <v>1</v>
      </c>
      <c r="F18349">
        <v>100</v>
      </c>
    </row>
    <row r="18350" spans="1:6">
      <c r="A18350">
        <v>12405158109</v>
      </c>
      <c r="B18350">
        <v>1158109</v>
      </c>
      <c r="C18350">
        <v>13643</v>
      </c>
      <c r="D18350" t="s">
        <v>3681</v>
      </c>
      <c r="E18350">
        <v>1</v>
      </c>
      <c r="F18350">
        <v>100</v>
      </c>
    </row>
    <row r="18351" spans="1:6">
      <c r="A18351">
        <v>12405158110</v>
      </c>
      <c r="B18351">
        <v>1158110</v>
      </c>
      <c r="C18351">
        <v>13643</v>
      </c>
      <c r="D18351" t="s">
        <v>3681</v>
      </c>
      <c r="E18351">
        <v>1</v>
      </c>
      <c r="F18351">
        <v>100</v>
      </c>
    </row>
    <row r="18352" spans="1:6">
      <c r="A18352">
        <v>12405158111</v>
      </c>
      <c r="B18352">
        <v>1158111</v>
      </c>
      <c r="C18352">
        <v>13643</v>
      </c>
      <c r="D18352" t="s">
        <v>3681</v>
      </c>
      <c r="E18352">
        <v>1</v>
      </c>
      <c r="F18352">
        <v>100</v>
      </c>
    </row>
    <row r="18353" spans="1:6">
      <c r="A18353">
        <v>12405158112</v>
      </c>
      <c r="B18353">
        <v>1158112</v>
      </c>
      <c r="C18353">
        <v>13643</v>
      </c>
      <c r="D18353" t="s">
        <v>3681</v>
      </c>
      <c r="E18353">
        <v>1</v>
      </c>
      <c r="F18353">
        <v>100</v>
      </c>
    </row>
    <row r="18354" spans="1:6">
      <c r="A18354">
        <v>12405158113</v>
      </c>
      <c r="B18354">
        <v>1158113</v>
      </c>
      <c r="C18354">
        <v>13643</v>
      </c>
      <c r="D18354" t="s">
        <v>3681</v>
      </c>
      <c r="E18354">
        <v>1</v>
      </c>
      <c r="F18354">
        <v>100</v>
      </c>
    </row>
    <row r="18355" spans="1:6">
      <c r="A18355">
        <v>12405158114</v>
      </c>
      <c r="B18355">
        <v>1158114</v>
      </c>
      <c r="C18355">
        <v>13643</v>
      </c>
      <c r="D18355" t="s">
        <v>3681</v>
      </c>
      <c r="E18355">
        <v>1</v>
      </c>
      <c r="F18355">
        <v>100</v>
      </c>
    </row>
    <row r="18356" spans="1:6">
      <c r="A18356">
        <v>12405158115</v>
      </c>
      <c r="B18356">
        <v>1158115</v>
      </c>
      <c r="C18356">
        <v>13007</v>
      </c>
      <c r="D18356" t="s">
        <v>3045</v>
      </c>
      <c r="E18356">
        <v>1</v>
      </c>
      <c r="F18356">
        <v>100</v>
      </c>
    </row>
    <row r="18357" spans="1:6">
      <c r="A18357">
        <v>12405158116</v>
      </c>
      <c r="B18357">
        <v>1158116</v>
      </c>
      <c r="C18357">
        <v>13643</v>
      </c>
      <c r="D18357" t="s">
        <v>3681</v>
      </c>
      <c r="E18357">
        <v>1</v>
      </c>
      <c r="F18357">
        <v>100</v>
      </c>
    </row>
    <row r="18358" spans="1:6">
      <c r="A18358">
        <v>12405158117</v>
      </c>
      <c r="B18358">
        <v>1158117</v>
      </c>
      <c r="C18358">
        <v>13007</v>
      </c>
      <c r="D18358" t="s">
        <v>3045</v>
      </c>
      <c r="E18358">
        <v>1</v>
      </c>
      <c r="F18358">
        <v>100</v>
      </c>
    </row>
    <row r="18359" spans="1:6">
      <c r="A18359">
        <v>12405158118</v>
      </c>
      <c r="B18359">
        <v>1158118</v>
      </c>
      <c r="C18359">
        <v>13007</v>
      </c>
      <c r="D18359" t="s">
        <v>3045</v>
      </c>
      <c r="E18359">
        <v>1</v>
      </c>
      <c r="F18359">
        <v>100</v>
      </c>
    </row>
    <row r="18360" spans="1:6">
      <c r="A18360">
        <v>12405158119</v>
      </c>
      <c r="B18360">
        <v>1158119</v>
      </c>
      <c r="C18360">
        <v>13007</v>
      </c>
      <c r="D18360" t="s">
        <v>3045</v>
      </c>
      <c r="E18360">
        <v>1</v>
      </c>
      <c r="F18360">
        <v>100</v>
      </c>
    </row>
    <row r="18361" spans="1:6">
      <c r="A18361">
        <v>12405158120</v>
      </c>
      <c r="B18361">
        <v>1158120</v>
      </c>
      <c r="C18361">
        <v>13643</v>
      </c>
      <c r="D18361" t="s">
        <v>3681</v>
      </c>
      <c r="E18361">
        <v>1</v>
      </c>
      <c r="F18361">
        <v>100</v>
      </c>
    </row>
    <row r="18362" spans="1:6">
      <c r="A18362">
        <v>12405158121</v>
      </c>
      <c r="B18362">
        <v>1158121</v>
      </c>
      <c r="C18362">
        <v>13643</v>
      </c>
      <c r="D18362" t="s">
        <v>3681</v>
      </c>
      <c r="E18362">
        <v>1</v>
      </c>
      <c r="F18362">
        <v>100</v>
      </c>
    </row>
    <row r="18363" spans="1:6">
      <c r="A18363">
        <v>12405158122</v>
      </c>
      <c r="B18363">
        <v>1158122</v>
      </c>
      <c r="C18363">
        <v>13643</v>
      </c>
      <c r="D18363" t="s">
        <v>3681</v>
      </c>
      <c r="E18363">
        <v>1</v>
      </c>
      <c r="F18363">
        <v>100</v>
      </c>
    </row>
    <row r="18364" spans="1:6">
      <c r="A18364">
        <v>12405158123</v>
      </c>
      <c r="B18364">
        <v>1158123</v>
      </c>
      <c r="C18364">
        <v>13643</v>
      </c>
      <c r="D18364" t="s">
        <v>3681</v>
      </c>
      <c r="E18364">
        <v>1</v>
      </c>
      <c r="F18364">
        <v>100</v>
      </c>
    </row>
    <row r="18365" spans="1:6">
      <c r="A18365">
        <v>12405158124</v>
      </c>
      <c r="B18365">
        <v>1158124</v>
      </c>
      <c r="C18365">
        <v>13007</v>
      </c>
      <c r="D18365" t="s">
        <v>3045</v>
      </c>
      <c r="E18365">
        <v>1</v>
      </c>
      <c r="F18365">
        <v>100</v>
      </c>
    </row>
    <row r="18366" spans="1:6">
      <c r="A18366">
        <v>12405158125</v>
      </c>
      <c r="B18366">
        <v>1158125</v>
      </c>
      <c r="C18366">
        <v>13007</v>
      </c>
      <c r="D18366" t="s">
        <v>3045</v>
      </c>
      <c r="E18366">
        <v>1</v>
      </c>
      <c r="F18366">
        <v>100</v>
      </c>
    </row>
    <row r="18367" spans="1:6">
      <c r="A18367">
        <v>12405158126</v>
      </c>
      <c r="B18367">
        <v>1158126</v>
      </c>
      <c r="C18367">
        <v>13643</v>
      </c>
      <c r="D18367" t="s">
        <v>3681</v>
      </c>
      <c r="E18367">
        <v>1</v>
      </c>
      <c r="F18367">
        <v>100</v>
      </c>
    </row>
    <row r="18368" spans="1:6">
      <c r="A18368">
        <v>12405158127</v>
      </c>
      <c r="B18368">
        <v>1158127</v>
      </c>
      <c r="C18368">
        <v>13643</v>
      </c>
      <c r="D18368" t="s">
        <v>3681</v>
      </c>
      <c r="E18368">
        <v>1</v>
      </c>
      <c r="F18368">
        <v>100</v>
      </c>
    </row>
    <row r="18369" spans="1:6">
      <c r="A18369">
        <v>12405158128</v>
      </c>
      <c r="B18369">
        <v>1158128</v>
      </c>
      <c r="C18369">
        <v>13007</v>
      </c>
      <c r="D18369" t="s">
        <v>3045</v>
      </c>
      <c r="E18369">
        <v>1</v>
      </c>
      <c r="F18369">
        <v>100</v>
      </c>
    </row>
    <row r="18370" spans="1:6">
      <c r="A18370">
        <v>12405158129</v>
      </c>
      <c r="B18370">
        <v>1158129</v>
      </c>
      <c r="C18370">
        <v>13643</v>
      </c>
      <c r="D18370" t="s">
        <v>3681</v>
      </c>
      <c r="E18370">
        <v>1</v>
      </c>
      <c r="F18370">
        <v>100</v>
      </c>
    </row>
    <row r="18371" spans="1:6">
      <c r="A18371">
        <v>12405158130</v>
      </c>
      <c r="B18371">
        <v>1158130</v>
      </c>
      <c r="C18371">
        <v>13643</v>
      </c>
      <c r="D18371" t="s">
        <v>3681</v>
      </c>
      <c r="E18371">
        <v>1</v>
      </c>
      <c r="F18371">
        <v>100</v>
      </c>
    </row>
    <row r="18372" spans="1:6">
      <c r="A18372">
        <v>12405158131</v>
      </c>
      <c r="B18372">
        <v>1158131</v>
      </c>
      <c r="C18372">
        <v>13007</v>
      </c>
      <c r="D18372" t="s">
        <v>3045</v>
      </c>
      <c r="E18372">
        <v>1</v>
      </c>
      <c r="F18372">
        <v>100</v>
      </c>
    </row>
    <row r="18373" spans="1:6">
      <c r="A18373">
        <v>12405158132</v>
      </c>
      <c r="B18373">
        <v>1158132</v>
      </c>
      <c r="C18373">
        <v>13643</v>
      </c>
      <c r="D18373" t="s">
        <v>3681</v>
      </c>
      <c r="E18373">
        <v>1</v>
      </c>
      <c r="F18373">
        <v>100</v>
      </c>
    </row>
    <row r="18374" spans="1:6">
      <c r="A18374">
        <v>12405158133</v>
      </c>
      <c r="B18374">
        <v>1158133</v>
      </c>
      <c r="C18374">
        <v>13007</v>
      </c>
      <c r="D18374" t="s">
        <v>3045</v>
      </c>
      <c r="E18374">
        <v>1</v>
      </c>
      <c r="F18374">
        <v>100</v>
      </c>
    </row>
    <row r="18375" spans="1:6">
      <c r="A18375">
        <v>12405158134</v>
      </c>
      <c r="B18375">
        <v>1158134</v>
      </c>
      <c r="C18375">
        <v>13643</v>
      </c>
      <c r="D18375" t="s">
        <v>3681</v>
      </c>
      <c r="E18375">
        <v>1</v>
      </c>
      <c r="F18375">
        <v>100</v>
      </c>
    </row>
    <row r="18376" spans="1:6">
      <c r="A18376">
        <v>12405158135</v>
      </c>
      <c r="B18376">
        <v>1158135</v>
      </c>
      <c r="C18376">
        <v>13007</v>
      </c>
      <c r="D18376" t="s">
        <v>3045</v>
      </c>
      <c r="E18376">
        <v>1</v>
      </c>
      <c r="F18376">
        <v>100</v>
      </c>
    </row>
    <row r="18377" spans="1:6">
      <c r="A18377">
        <v>12501147301</v>
      </c>
      <c r="B18377">
        <v>1147301</v>
      </c>
      <c r="C18377">
        <v>13547</v>
      </c>
      <c r="D18377" t="s">
        <v>3585</v>
      </c>
      <c r="E18377">
        <v>1</v>
      </c>
      <c r="F18377">
        <v>100</v>
      </c>
    </row>
    <row r="18378" spans="1:6">
      <c r="A18378">
        <v>12501147302</v>
      </c>
      <c r="B18378">
        <v>1147302</v>
      </c>
      <c r="C18378">
        <v>12953</v>
      </c>
      <c r="D18378" t="s">
        <v>2991</v>
      </c>
      <c r="E18378">
        <v>1</v>
      </c>
      <c r="F18378">
        <v>100</v>
      </c>
    </row>
    <row r="18379" spans="1:6">
      <c r="A18379">
        <v>12501147303</v>
      </c>
      <c r="B18379">
        <v>1147303</v>
      </c>
      <c r="C18379">
        <v>12953</v>
      </c>
      <c r="D18379" t="s">
        <v>2991</v>
      </c>
      <c r="E18379">
        <v>1</v>
      </c>
      <c r="F18379">
        <v>100</v>
      </c>
    </row>
    <row r="18380" spans="1:6">
      <c r="A18380">
        <v>12501147304</v>
      </c>
      <c r="B18380">
        <v>1147304</v>
      </c>
      <c r="C18380">
        <v>12953</v>
      </c>
      <c r="D18380" t="s">
        <v>2991</v>
      </c>
      <c r="E18380">
        <v>1</v>
      </c>
      <c r="F18380">
        <v>100</v>
      </c>
    </row>
    <row r="18381" spans="1:6">
      <c r="A18381">
        <v>12501147305</v>
      </c>
      <c r="B18381">
        <v>1147305</v>
      </c>
      <c r="C18381">
        <v>12953</v>
      </c>
      <c r="D18381" t="s">
        <v>2991</v>
      </c>
      <c r="E18381">
        <v>1</v>
      </c>
      <c r="F18381">
        <v>100</v>
      </c>
    </row>
    <row r="18382" spans="1:6">
      <c r="A18382">
        <v>12501147306</v>
      </c>
      <c r="B18382">
        <v>1147306</v>
      </c>
      <c r="C18382">
        <v>13547</v>
      </c>
      <c r="D18382" t="s">
        <v>3585</v>
      </c>
      <c r="E18382">
        <v>0.98181819999999997</v>
      </c>
      <c r="F18382">
        <v>98.181818199999995</v>
      </c>
    </row>
    <row r="18383" spans="1:6">
      <c r="A18383">
        <v>12501147306</v>
      </c>
      <c r="B18383">
        <v>1147306</v>
      </c>
      <c r="C18383">
        <v>13716</v>
      </c>
      <c r="D18383" t="s">
        <v>3754</v>
      </c>
      <c r="E18383">
        <v>1.8181800000000001E-2</v>
      </c>
      <c r="F18383">
        <v>1.8181818000000001</v>
      </c>
    </row>
    <row r="18384" spans="1:6">
      <c r="A18384">
        <v>12501147307</v>
      </c>
      <c r="B18384">
        <v>1147307</v>
      </c>
      <c r="C18384">
        <v>13547</v>
      </c>
      <c r="D18384" t="s">
        <v>3585</v>
      </c>
      <c r="E18384">
        <v>1</v>
      </c>
      <c r="F18384">
        <v>99.999999399999993</v>
      </c>
    </row>
    <row r="18385" spans="1:6">
      <c r="A18385">
        <v>12501147308</v>
      </c>
      <c r="B18385">
        <v>1147308</v>
      </c>
      <c r="C18385">
        <v>12953</v>
      </c>
      <c r="D18385" t="s">
        <v>2991</v>
      </c>
      <c r="E18385">
        <v>1</v>
      </c>
      <c r="F18385">
        <v>100</v>
      </c>
    </row>
    <row r="18386" spans="1:6">
      <c r="A18386">
        <v>12501147309</v>
      </c>
      <c r="B18386">
        <v>1147309</v>
      </c>
      <c r="C18386">
        <v>12953</v>
      </c>
      <c r="D18386" t="s">
        <v>2991</v>
      </c>
      <c r="E18386">
        <v>1</v>
      </c>
      <c r="F18386">
        <v>100</v>
      </c>
    </row>
    <row r="18387" spans="1:6">
      <c r="A18387">
        <v>12501147310</v>
      </c>
      <c r="B18387">
        <v>1147310</v>
      </c>
      <c r="C18387">
        <v>12953</v>
      </c>
      <c r="D18387" t="s">
        <v>2991</v>
      </c>
      <c r="E18387">
        <v>1</v>
      </c>
      <c r="F18387">
        <v>100</v>
      </c>
    </row>
    <row r="18388" spans="1:6">
      <c r="A18388">
        <v>12501147311</v>
      </c>
      <c r="B18388">
        <v>1147311</v>
      </c>
      <c r="C18388">
        <v>12953</v>
      </c>
      <c r="D18388" t="s">
        <v>2991</v>
      </c>
      <c r="E18388">
        <v>1</v>
      </c>
      <c r="F18388">
        <v>100</v>
      </c>
    </row>
    <row r="18389" spans="1:6">
      <c r="A18389">
        <v>12501147312</v>
      </c>
      <c r="B18389">
        <v>1147312</v>
      </c>
      <c r="C18389">
        <v>12316</v>
      </c>
      <c r="D18389" t="s">
        <v>2354</v>
      </c>
      <c r="E18389">
        <v>8.2121E-3</v>
      </c>
      <c r="F18389">
        <v>0.82121330000000003</v>
      </c>
    </row>
    <row r="18390" spans="1:6">
      <c r="A18390">
        <v>12501147312</v>
      </c>
      <c r="B18390">
        <v>1147312</v>
      </c>
      <c r="C18390">
        <v>13716</v>
      </c>
      <c r="D18390" t="s">
        <v>3754</v>
      </c>
      <c r="E18390">
        <v>0.40708569999999999</v>
      </c>
      <c r="F18390">
        <v>40.708573700000002</v>
      </c>
    </row>
    <row r="18391" spans="1:6">
      <c r="A18391">
        <v>12501147312</v>
      </c>
      <c r="B18391">
        <v>1147312</v>
      </c>
      <c r="C18391">
        <v>14227</v>
      </c>
      <c r="D18391" t="s">
        <v>4265</v>
      </c>
      <c r="E18391">
        <v>0.5847021</v>
      </c>
      <c r="F18391">
        <v>58.470212799999999</v>
      </c>
    </row>
    <row r="18392" spans="1:6">
      <c r="A18392">
        <v>12501147313</v>
      </c>
      <c r="B18392">
        <v>1147313</v>
      </c>
      <c r="C18392">
        <v>12953</v>
      </c>
      <c r="D18392" t="s">
        <v>2991</v>
      </c>
      <c r="E18392">
        <v>1</v>
      </c>
      <c r="F18392">
        <v>100</v>
      </c>
    </row>
    <row r="18393" spans="1:6">
      <c r="A18393">
        <v>12501147316</v>
      </c>
      <c r="B18393">
        <v>1147316</v>
      </c>
      <c r="C18393">
        <v>14227</v>
      </c>
      <c r="D18393" t="s">
        <v>4265</v>
      </c>
      <c r="E18393">
        <v>1</v>
      </c>
      <c r="F18393">
        <v>100</v>
      </c>
    </row>
    <row r="18394" spans="1:6">
      <c r="A18394">
        <v>12501147317</v>
      </c>
      <c r="B18394">
        <v>1147317</v>
      </c>
      <c r="C18394">
        <v>13547</v>
      </c>
      <c r="D18394" t="s">
        <v>3585</v>
      </c>
      <c r="E18394">
        <v>1</v>
      </c>
      <c r="F18394">
        <v>100</v>
      </c>
    </row>
    <row r="18395" spans="1:6">
      <c r="A18395">
        <v>12501147318</v>
      </c>
      <c r="B18395">
        <v>1147318</v>
      </c>
      <c r="C18395">
        <v>12953</v>
      </c>
      <c r="D18395" t="s">
        <v>2991</v>
      </c>
      <c r="E18395">
        <v>1</v>
      </c>
      <c r="F18395">
        <v>100</v>
      </c>
    </row>
    <row r="18396" spans="1:6">
      <c r="A18396">
        <v>12501147319</v>
      </c>
      <c r="B18396">
        <v>1147319</v>
      </c>
      <c r="C18396">
        <v>12953</v>
      </c>
      <c r="D18396" t="s">
        <v>2991</v>
      </c>
      <c r="E18396">
        <v>1</v>
      </c>
      <c r="F18396">
        <v>100</v>
      </c>
    </row>
    <row r="18397" spans="1:6">
      <c r="A18397">
        <v>12501147320</v>
      </c>
      <c r="B18397">
        <v>1147320</v>
      </c>
      <c r="C18397">
        <v>12953</v>
      </c>
      <c r="D18397" t="s">
        <v>2991</v>
      </c>
      <c r="E18397">
        <v>1</v>
      </c>
      <c r="F18397">
        <v>100</v>
      </c>
    </row>
    <row r="18398" spans="1:6">
      <c r="A18398">
        <v>12501147321</v>
      </c>
      <c r="B18398">
        <v>1147321</v>
      </c>
      <c r="C18398">
        <v>13547</v>
      </c>
      <c r="D18398" t="s">
        <v>3585</v>
      </c>
      <c r="E18398">
        <v>1</v>
      </c>
      <c r="F18398">
        <v>100</v>
      </c>
    </row>
    <row r="18399" spans="1:6">
      <c r="A18399">
        <v>12501147322</v>
      </c>
      <c r="B18399">
        <v>1147322</v>
      </c>
      <c r="C18399">
        <v>13547</v>
      </c>
      <c r="D18399" t="s">
        <v>3585</v>
      </c>
      <c r="E18399">
        <v>1</v>
      </c>
      <c r="F18399">
        <v>100</v>
      </c>
    </row>
    <row r="18400" spans="1:6">
      <c r="A18400">
        <v>12501147323</v>
      </c>
      <c r="B18400">
        <v>1147323</v>
      </c>
      <c r="C18400">
        <v>13547</v>
      </c>
      <c r="D18400" t="s">
        <v>3585</v>
      </c>
      <c r="E18400">
        <v>1</v>
      </c>
      <c r="F18400">
        <v>100</v>
      </c>
    </row>
    <row r="18401" spans="1:6">
      <c r="A18401">
        <v>12501147324</v>
      </c>
      <c r="B18401">
        <v>1147324</v>
      </c>
      <c r="C18401">
        <v>12953</v>
      </c>
      <c r="D18401" t="s">
        <v>2991</v>
      </c>
      <c r="E18401">
        <v>1</v>
      </c>
      <c r="F18401">
        <v>100</v>
      </c>
    </row>
    <row r="18402" spans="1:6">
      <c r="A18402">
        <v>12501147325</v>
      </c>
      <c r="B18402">
        <v>1147325</v>
      </c>
      <c r="C18402">
        <v>14227</v>
      </c>
      <c r="D18402" t="s">
        <v>4265</v>
      </c>
      <c r="E18402">
        <v>1</v>
      </c>
      <c r="F18402">
        <v>100</v>
      </c>
    </row>
    <row r="18403" spans="1:6">
      <c r="A18403">
        <v>12501147326</v>
      </c>
      <c r="B18403">
        <v>1147326</v>
      </c>
      <c r="C18403">
        <v>14227</v>
      </c>
      <c r="D18403" t="s">
        <v>4265</v>
      </c>
      <c r="E18403">
        <v>1</v>
      </c>
      <c r="F18403">
        <v>100</v>
      </c>
    </row>
    <row r="18404" spans="1:6">
      <c r="A18404">
        <v>12501147327</v>
      </c>
      <c r="B18404">
        <v>1147327</v>
      </c>
      <c r="C18404">
        <v>14227</v>
      </c>
      <c r="D18404" t="s">
        <v>4265</v>
      </c>
      <c r="E18404">
        <v>1</v>
      </c>
      <c r="F18404">
        <v>100</v>
      </c>
    </row>
    <row r="18405" spans="1:6">
      <c r="A18405">
        <v>12501147328</v>
      </c>
      <c r="B18405">
        <v>1147328</v>
      </c>
      <c r="C18405">
        <v>14227</v>
      </c>
      <c r="D18405" t="s">
        <v>4265</v>
      </c>
      <c r="E18405">
        <v>1</v>
      </c>
      <c r="F18405">
        <v>100</v>
      </c>
    </row>
    <row r="18406" spans="1:6">
      <c r="A18406">
        <v>12501147329</v>
      </c>
      <c r="B18406">
        <v>1147329</v>
      </c>
      <c r="C18406">
        <v>14227</v>
      </c>
      <c r="D18406" t="s">
        <v>4265</v>
      </c>
      <c r="E18406">
        <v>1</v>
      </c>
      <c r="F18406">
        <v>100</v>
      </c>
    </row>
    <row r="18407" spans="1:6">
      <c r="A18407">
        <v>12501147330</v>
      </c>
      <c r="B18407">
        <v>1147330</v>
      </c>
      <c r="C18407">
        <v>14227</v>
      </c>
      <c r="D18407" t="s">
        <v>4265</v>
      </c>
      <c r="E18407">
        <v>1</v>
      </c>
      <c r="F18407">
        <v>100</v>
      </c>
    </row>
    <row r="18408" spans="1:6">
      <c r="A18408">
        <v>12501147501</v>
      </c>
      <c r="B18408">
        <v>1147501</v>
      </c>
      <c r="C18408">
        <v>13394</v>
      </c>
      <c r="D18408" t="s">
        <v>3432</v>
      </c>
      <c r="E18408">
        <v>1</v>
      </c>
      <c r="F18408">
        <v>100</v>
      </c>
    </row>
    <row r="18409" spans="1:6">
      <c r="A18409">
        <v>12501158201</v>
      </c>
      <c r="B18409">
        <v>1158201</v>
      </c>
      <c r="C18409">
        <v>10106</v>
      </c>
      <c r="D18409" t="s">
        <v>144</v>
      </c>
      <c r="E18409">
        <v>1</v>
      </c>
      <c r="F18409">
        <v>100</v>
      </c>
    </row>
    <row r="18410" spans="1:6">
      <c r="A18410">
        <v>12501158202</v>
      </c>
      <c r="B18410">
        <v>1158202</v>
      </c>
      <c r="C18410">
        <v>10106</v>
      </c>
      <c r="D18410" t="s">
        <v>144</v>
      </c>
      <c r="E18410">
        <v>1</v>
      </c>
      <c r="F18410">
        <v>100</v>
      </c>
    </row>
    <row r="18411" spans="1:6">
      <c r="A18411">
        <v>12501158203</v>
      </c>
      <c r="B18411">
        <v>1158203</v>
      </c>
      <c r="C18411">
        <v>10106</v>
      </c>
      <c r="D18411" t="s">
        <v>144</v>
      </c>
      <c r="E18411">
        <v>1</v>
      </c>
      <c r="F18411">
        <v>100</v>
      </c>
    </row>
    <row r="18412" spans="1:6">
      <c r="A18412">
        <v>12501158204</v>
      </c>
      <c r="B18412">
        <v>1158204</v>
      </c>
      <c r="C18412">
        <v>10106</v>
      </c>
      <c r="D18412" t="s">
        <v>144</v>
      </c>
      <c r="E18412">
        <v>1</v>
      </c>
      <c r="F18412">
        <v>100</v>
      </c>
    </row>
    <row r="18413" spans="1:6">
      <c r="A18413">
        <v>12501158205</v>
      </c>
      <c r="B18413">
        <v>1158205</v>
      </c>
      <c r="C18413">
        <v>10106</v>
      </c>
      <c r="D18413" t="s">
        <v>144</v>
      </c>
      <c r="E18413">
        <v>1</v>
      </c>
      <c r="F18413">
        <v>100</v>
      </c>
    </row>
    <row r="18414" spans="1:6">
      <c r="A18414">
        <v>12501158206</v>
      </c>
      <c r="B18414">
        <v>1158206</v>
      </c>
      <c r="C18414">
        <v>10106</v>
      </c>
      <c r="D18414" t="s">
        <v>144</v>
      </c>
      <c r="E18414">
        <v>1</v>
      </c>
      <c r="F18414">
        <v>100</v>
      </c>
    </row>
    <row r="18415" spans="1:6">
      <c r="A18415">
        <v>12501158207</v>
      </c>
      <c r="B18415">
        <v>1158207</v>
      </c>
      <c r="C18415">
        <v>10106</v>
      </c>
      <c r="D18415" t="s">
        <v>144</v>
      </c>
      <c r="E18415">
        <v>1</v>
      </c>
      <c r="F18415">
        <v>100</v>
      </c>
    </row>
    <row r="18416" spans="1:6">
      <c r="A18416">
        <v>12501158208</v>
      </c>
      <c r="B18416">
        <v>1158208</v>
      </c>
      <c r="C18416">
        <v>10106</v>
      </c>
      <c r="D18416" t="s">
        <v>144</v>
      </c>
      <c r="E18416">
        <v>1</v>
      </c>
      <c r="F18416">
        <v>100</v>
      </c>
    </row>
    <row r="18417" spans="1:6">
      <c r="A18417">
        <v>12501158209</v>
      </c>
      <c r="B18417">
        <v>1158209</v>
      </c>
      <c r="C18417">
        <v>10106</v>
      </c>
      <c r="D18417" t="s">
        <v>144</v>
      </c>
      <c r="E18417">
        <v>1</v>
      </c>
      <c r="F18417">
        <v>100</v>
      </c>
    </row>
    <row r="18418" spans="1:6">
      <c r="A18418">
        <v>12501158210</v>
      </c>
      <c r="B18418">
        <v>1158210</v>
      </c>
      <c r="C18418">
        <v>10106</v>
      </c>
      <c r="D18418" t="s">
        <v>144</v>
      </c>
      <c r="E18418">
        <v>1</v>
      </c>
      <c r="F18418">
        <v>100</v>
      </c>
    </row>
    <row r="18419" spans="1:6">
      <c r="A18419">
        <v>12501158211</v>
      </c>
      <c r="B18419">
        <v>1158211</v>
      </c>
      <c r="C18419">
        <v>10106</v>
      </c>
      <c r="D18419" t="s">
        <v>144</v>
      </c>
      <c r="E18419">
        <v>1</v>
      </c>
      <c r="F18419">
        <v>100</v>
      </c>
    </row>
    <row r="18420" spans="1:6">
      <c r="A18420">
        <v>12501158212</v>
      </c>
      <c r="B18420">
        <v>1158212</v>
      </c>
      <c r="C18420">
        <v>10106</v>
      </c>
      <c r="D18420" t="s">
        <v>144</v>
      </c>
      <c r="E18420">
        <v>1</v>
      </c>
      <c r="F18420">
        <v>100</v>
      </c>
    </row>
    <row r="18421" spans="1:6">
      <c r="A18421">
        <v>12501158213</v>
      </c>
      <c r="B18421">
        <v>1158213</v>
      </c>
      <c r="C18421">
        <v>10106</v>
      </c>
      <c r="D18421" t="s">
        <v>144</v>
      </c>
      <c r="E18421">
        <v>1</v>
      </c>
      <c r="F18421">
        <v>100</v>
      </c>
    </row>
    <row r="18422" spans="1:6">
      <c r="A18422">
        <v>12501158214</v>
      </c>
      <c r="B18422">
        <v>1158214</v>
      </c>
      <c r="C18422">
        <v>10106</v>
      </c>
      <c r="D18422" t="s">
        <v>144</v>
      </c>
      <c r="E18422">
        <v>1</v>
      </c>
      <c r="F18422">
        <v>100</v>
      </c>
    </row>
    <row r="18423" spans="1:6">
      <c r="A18423">
        <v>12501158215</v>
      </c>
      <c r="B18423">
        <v>1158215</v>
      </c>
      <c r="C18423">
        <v>10106</v>
      </c>
      <c r="D18423" t="s">
        <v>144</v>
      </c>
      <c r="E18423">
        <v>1</v>
      </c>
      <c r="F18423">
        <v>100</v>
      </c>
    </row>
    <row r="18424" spans="1:6">
      <c r="A18424">
        <v>12501158216</v>
      </c>
      <c r="B18424">
        <v>1158216</v>
      </c>
      <c r="C18424">
        <v>10106</v>
      </c>
      <c r="D18424" t="s">
        <v>144</v>
      </c>
      <c r="E18424">
        <v>1</v>
      </c>
      <c r="F18424">
        <v>100</v>
      </c>
    </row>
    <row r="18425" spans="1:6">
      <c r="A18425">
        <v>12501158217</v>
      </c>
      <c r="B18425">
        <v>1158217</v>
      </c>
      <c r="C18425">
        <v>10106</v>
      </c>
      <c r="D18425" t="s">
        <v>144</v>
      </c>
      <c r="E18425">
        <v>1</v>
      </c>
      <c r="F18425">
        <v>100</v>
      </c>
    </row>
    <row r="18426" spans="1:6">
      <c r="A18426">
        <v>12501158218</v>
      </c>
      <c r="B18426">
        <v>1158218</v>
      </c>
      <c r="C18426">
        <v>10106</v>
      </c>
      <c r="D18426" t="s">
        <v>144</v>
      </c>
      <c r="E18426">
        <v>1</v>
      </c>
      <c r="F18426">
        <v>100</v>
      </c>
    </row>
    <row r="18427" spans="1:6">
      <c r="A18427">
        <v>12501158219</v>
      </c>
      <c r="B18427">
        <v>1158219</v>
      </c>
      <c r="C18427">
        <v>10106</v>
      </c>
      <c r="D18427" t="s">
        <v>144</v>
      </c>
      <c r="E18427">
        <v>1</v>
      </c>
      <c r="F18427">
        <v>100</v>
      </c>
    </row>
    <row r="18428" spans="1:6">
      <c r="A18428">
        <v>12501158220</v>
      </c>
      <c r="B18428">
        <v>1158220</v>
      </c>
      <c r="C18428">
        <v>10106</v>
      </c>
      <c r="D18428" t="s">
        <v>144</v>
      </c>
      <c r="E18428">
        <v>1</v>
      </c>
      <c r="F18428">
        <v>100</v>
      </c>
    </row>
    <row r="18429" spans="1:6">
      <c r="A18429">
        <v>12501158221</v>
      </c>
      <c r="B18429">
        <v>1158221</v>
      </c>
      <c r="C18429">
        <v>10106</v>
      </c>
      <c r="D18429" t="s">
        <v>144</v>
      </c>
      <c r="E18429">
        <v>1</v>
      </c>
      <c r="F18429">
        <v>100</v>
      </c>
    </row>
    <row r="18430" spans="1:6">
      <c r="A18430">
        <v>12501158222</v>
      </c>
      <c r="B18430">
        <v>1158222</v>
      </c>
      <c r="C18430">
        <v>10106</v>
      </c>
      <c r="D18430" t="s">
        <v>144</v>
      </c>
      <c r="E18430">
        <v>1</v>
      </c>
      <c r="F18430">
        <v>100</v>
      </c>
    </row>
    <row r="18431" spans="1:6">
      <c r="A18431">
        <v>12501158223</v>
      </c>
      <c r="B18431">
        <v>1158223</v>
      </c>
      <c r="C18431">
        <v>10106</v>
      </c>
      <c r="D18431" t="s">
        <v>144</v>
      </c>
      <c r="E18431">
        <v>1</v>
      </c>
      <c r="F18431">
        <v>100</v>
      </c>
    </row>
    <row r="18432" spans="1:6">
      <c r="A18432">
        <v>12501158224</v>
      </c>
      <c r="B18432">
        <v>1158224</v>
      </c>
      <c r="C18432">
        <v>10106</v>
      </c>
      <c r="D18432" t="s">
        <v>144</v>
      </c>
      <c r="E18432">
        <v>1</v>
      </c>
      <c r="F18432">
        <v>100</v>
      </c>
    </row>
    <row r="18433" spans="1:6">
      <c r="A18433">
        <v>12501158225</v>
      </c>
      <c r="B18433">
        <v>1158225</v>
      </c>
      <c r="C18433">
        <v>10106</v>
      </c>
      <c r="D18433" t="s">
        <v>144</v>
      </c>
      <c r="E18433">
        <v>1</v>
      </c>
      <c r="F18433">
        <v>100</v>
      </c>
    </row>
    <row r="18434" spans="1:6">
      <c r="A18434">
        <v>12501158226</v>
      </c>
      <c r="B18434">
        <v>1158226</v>
      </c>
      <c r="C18434">
        <v>10106</v>
      </c>
      <c r="D18434" t="s">
        <v>144</v>
      </c>
      <c r="E18434">
        <v>1</v>
      </c>
      <c r="F18434">
        <v>100</v>
      </c>
    </row>
    <row r="18435" spans="1:6">
      <c r="A18435">
        <v>12501158227</v>
      </c>
      <c r="B18435">
        <v>1158227</v>
      </c>
      <c r="C18435">
        <v>10106</v>
      </c>
      <c r="D18435" t="s">
        <v>144</v>
      </c>
      <c r="E18435">
        <v>1</v>
      </c>
      <c r="F18435">
        <v>100</v>
      </c>
    </row>
    <row r="18436" spans="1:6">
      <c r="A18436">
        <v>12501158228</v>
      </c>
      <c r="B18436">
        <v>1158228</v>
      </c>
      <c r="C18436">
        <v>10106</v>
      </c>
      <c r="D18436" t="s">
        <v>144</v>
      </c>
      <c r="E18436">
        <v>1</v>
      </c>
      <c r="F18436">
        <v>100</v>
      </c>
    </row>
    <row r="18437" spans="1:6">
      <c r="A18437">
        <v>12501158229</v>
      </c>
      <c r="B18437">
        <v>1158229</v>
      </c>
      <c r="C18437">
        <v>10106</v>
      </c>
      <c r="D18437" t="s">
        <v>144</v>
      </c>
      <c r="E18437">
        <v>1</v>
      </c>
      <c r="F18437">
        <v>100</v>
      </c>
    </row>
    <row r="18438" spans="1:6">
      <c r="A18438">
        <v>12501158230</v>
      </c>
      <c r="B18438">
        <v>1158230</v>
      </c>
      <c r="C18438">
        <v>10106</v>
      </c>
      <c r="D18438" t="s">
        <v>144</v>
      </c>
      <c r="E18438">
        <v>1</v>
      </c>
      <c r="F18438">
        <v>100</v>
      </c>
    </row>
    <row r="18439" spans="1:6">
      <c r="A18439">
        <v>12501158231</v>
      </c>
      <c r="B18439">
        <v>1158231</v>
      </c>
      <c r="C18439">
        <v>10106</v>
      </c>
      <c r="D18439" t="s">
        <v>144</v>
      </c>
      <c r="E18439">
        <v>1</v>
      </c>
      <c r="F18439">
        <v>100</v>
      </c>
    </row>
    <row r="18440" spans="1:6">
      <c r="A18440">
        <v>12501158232</v>
      </c>
      <c r="B18440">
        <v>1158232</v>
      </c>
      <c r="C18440">
        <v>10106</v>
      </c>
      <c r="D18440" t="s">
        <v>144</v>
      </c>
      <c r="E18440">
        <v>1</v>
      </c>
      <c r="F18440">
        <v>100</v>
      </c>
    </row>
    <row r="18441" spans="1:6">
      <c r="A18441">
        <v>12501158233</v>
      </c>
      <c r="B18441">
        <v>1158233</v>
      </c>
      <c r="C18441">
        <v>10106</v>
      </c>
      <c r="D18441" t="s">
        <v>144</v>
      </c>
      <c r="E18441">
        <v>1</v>
      </c>
      <c r="F18441">
        <v>100</v>
      </c>
    </row>
    <row r="18442" spans="1:6">
      <c r="A18442">
        <v>12501158234</v>
      </c>
      <c r="B18442">
        <v>1158234</v>
      </c>
      <c r="C18442">
        <v>10106</v>
      </c>
      <c r="D18442" t="s">
        <v>144</v>
      </c>
      <c r="E18442">
        <v>1</v>
      </c>
      <c r="F18442">
        <v>100</v>
      </c>
    </row>
    <row r="18443" spans="1:6">
      <c r="A18443">
        <v>12501158235</v>
      </c>
      <c r="B18443">
        <v>1158235</v>
      </c>
      <c r="C18443">
        <v>10106</v>
      </c>
      <c r="D18443" t="s">
        <v>144</v>
      </c>
      <c r="E18443">
        <v>1</v>
      </c>
      <c r="F18443">
        <v>100</v>
      </c>
    </row>
    <row r="18444" spans="1:6">
      <c r="A18444">
        <v>12501158236</v>
      </c>
      <c r="B18444">
        <v>1158236</v>
      </c>
      <c r="C18444">
        <v>10106</v>
      </c>
      <c r="D18444" t="s">
        <v>144</v>
      </c>
      <c r="E18444">
        <v>1</v>
      </c>
      <c r="F18444">
        <v>100</v>
      </c>
    </row>
    <row r="18445" spans="1:6">
      <c r="A18445">
        <v>12501158301</v>
      </c>
      <c r="B18445">
        <v>1158301</v>
      </c>
      <c r="C18445">
        <v>10106</v>
      </c>
      <c r="D18445" t="s">
        <v>144</v>
      </c>
      <c r="E18445">
        <v>1</v>
      </c>
      <c r="F18445">
        <v>100</v>
      </c>
    </row>
    <row r="18446" spans="1:6">
      <c r="A18446">
        <v>12501158302</v>
      </c>
      <c r="B18446">
        <v>1158302</v>
      </c>
      <c r="C18446">
        <v>10106</v>
      </c>
      <c r="D18446" t="s">
        <v>144</v>
      </c>
      <c r="E18446">
        <v>1</v>
      </c>
      <c r="F18446">
        <v>100</v>
      </c>
    </row>
    <row r="18447" spans="1:6">
      <c r="A18447">
        <v>12501158303</v>
      </c>
      <c r="B18447">
        <v>1158303</v>
      </c>
      <c r="C18447">
        <v>10106</v>
      </c>
      <c r="D18447" t="s">
        <v>144</v>
      </c>
      <c r="E18447">
        <v>1</v>
      </c>
      <c r="F18447">
        <v>100</v>
      </c>
    </row>
    <row r="18448" spans="1:6">
      <c r="A18448">
        <v>12501158304</v>
      </c>
      <c r="B18448">
        <v>1158304</v>
      </c>
      <c r="C18448">
        <v>10106</v>
      </c>
      <c r="D18448" t="s">
        <v>144</v>
      </c>
      <c r="E18448">
        <v>1</v>
      </c>
      <c r="F18448">
        <v>100</v>
      </c>
    </row>
    <row r="18449" spans="1:6">
      <c r="A18449">
        <v>12501158305</v>
      </c>
      <c r="B18449">
        <v>1158305</v>
      </c>
      <c r="C18449">
        <v>10106</v>
      </c>
      <c r="D18449" t="s">
        <v>144</v>
      </c>
      <c r="E18449">
        <v>1</v>
      </c>
      <c r="F18449">
        <v>100</v>
      </c>
    </row>
    <row r="18450" spans="1:6">
      <c r="A18450">
        <v>12501158306</v>
      </c>
      <c r="B18450">
        <v>1158306</v>
      </c>
      <c r="C18450">
        <v>10106</v>
      </c>
      <c r="D18450" t="s">
        <v>144</v>
      </c>
      <c r="E18450">
        <v>1</v>
      </c>
      <c r="F18450">
        <v>100</v>
      </c>
    </row>
    <row r="18451" spans="1:6">
      <c r="A18451">
        <v>12501158307</v>
      </c>
      <c r="B18451">
        <v>1158307</v>
      </c>
      <c r="C18451">
        <v>10106</v>
      </c>
      <c r="D18451" t="s">
        <v>144</v>
      </c>
      <c r="E18451">
        <v>1</v>
      </c>
      <c r="F18451">
        <v>100</v>
      </c>
    </row>
    <row r="18452" spans="1:6">
      <c r="A18452">
        <v>12501158308</v>
      </c>
      <c r="B18452">
        <v>1158308</v>
      </c>
      <c r="C18452">
        <v>10106</v>
      </c>
      <c r="D18452" t="s">
        <v>144</v>
      </c>
      <c r="E18452">
        <v>1</v>
      </c>
      <c r="F18452">
        <v>100</v>
      </c>
    </row>
    <row r="18453" spans="1:6">
      <c r="A18453">
        <v>12501158309</v>
      </c>
      <c r="B18453">
        <v>1158309</v>
      </c>
      <c r="C18453">
        <v>10106</v>
      </c>
      <c r="D18453" t="s">
        <v>144</v>
      </c>
      <c r="E18453">
        <v>1</v>
      </c>
      <c r="F18453">
        <v>100</v>
      </c>
    </row>
    <row r="18454" spans="1:6">
      <c r="A18454">
        <v>12501158310</v>
      </c>
      <c r="B18454">
        <v>1158310</v>
      </c>
      <c r="C18454">
        <v>10106</v>
      </c>
      <c r="D18454" t="s">
        <v>144</v>
      </c>
      <c r="E18454">
        <v>1</v>
      </c>
      <c r="F18454">
        <v>100</v>
      </c>
    </row>
    <row r="18455" spans="1:6">
      <c r="A18455">
        <v>12501158311</v>
      </c>
      <c r="B18455">
        <v>1158311</v>
      </c>
      <c r="C18455">
        <v>10106</v>
      </c>
      <c r="D18455" t="s">
        <v>144</v>
      </c>
      <c r="E18455">
        <v>1</v>
      </c>
      <c r="F18455">
        <v>100</v>
      </c>
    </row>
    <row r="18456" spans="1:6">
      <c r="A18456">
        <v>12501158312</v>
      </c>
      <c r="B18456">
        <v>1158312</v>
      </c>
      <c r="C18456">
        <v>10106</v>
      </c>
      <c r="D18456" t="s">
        <v>144</v>
      </c>
      <c r="E18456">
        <v>1</v>
      </c>
      <c r="F18456">
        <v>100</v>
      </c>
    </row>
    <row r="18457" spans="1:6">
      <c r="A18457">
        <v>12501158313</v>
      </c>
      <c r="B18457">
        <v>1158313</v>
      </c>
      <c r="C18457">
        <v>10106</v>
      </c>
      <c r="D18457" t="s">
        <v>144</v>
      </c>
      <c r="E18457">
        <v>1</v>
      </c>
      <c r="F18457">
        <v>100</v>
      </c>
    </row>
    <row r="18458" spans="1:6">
      <c r="A18458">
        <v>12501158314</v>
      </c>
      <c r="B18458">
        <v>1158314</v>
      </c>
      <c r="C18458">
        <v>10106</v>
      </c>
      <c r="D18458" t="s">
        <v>144</v>
      </c>
      <c r="E18458">
        <v>1</v>
      </c>
      <c r="F18458">
        <v>100</v>
      </c>
    </row>
    <row r="18459" spans="1:6">
      <c r="A18459">
        <v>12501158315</v>
      </c>
      <c r="B18459">
        <v>1158315</v>
      </c>
      <c r="C18459">
        <v>10106</v>
      </c>
      <c r="D18459" t="s">
        <v>144</v>
      </c>
      <c r="E18459">
        <v>1</v>
      </c>
      <c r="F18459">
        <v>100</v>
      </c>
    </row>
    <row r="18460" spans="1:6">
      <c r="A18460">
        <v>12501158316</v>
      </c>
      <c r="B18460">
        <v>1158316</v>
      </c>
      <c r="C18460">
        <v>10106</v>
      </c>
      <c r="D18460" t="s">
        <v>144</v>
      </c>
      <c r="E18460">
        <v>1</v>
      </c>
      <c r="F18460">
        <v>100</v>
      </c>
    </row>
    <row r="18461" spans="1:6">
      <c r="A18461">
        <v>12501158317</v>
      </c>
      <c r="B18461">
        <v>1158317</v>
      </c>
      <c r="C18461">
        <v>10106</v>
      </c>
      <c r="D18461" t="s">
        <v>144</v>
      </c>
      <c r="E18461">
        <v>1</v>
      </c>
      <c r="F18461">
        <v>100</v>
      </c>
    </row>
    <row r="18462" spans="1:6">
      <c r="A18462">
        <v>12501158318</v>
      </c>
      <c r="B18462">
        <v>1158318</v>
      </c>
      <c r="C18462">
        <v>10106</v>
      </c>
      <c r="D18462" t="s">
        <v>144</v>
      </c>
      <c r="E18462">
        <v>1</v>
      </c>
      <c r="F18462">
        <v>100</v>
      </c>
    </row>
    <row r="18463" spans="1:6">
      <c r="A18463">
        <v>12501158319</v>
      </c>
      <c r="B18463">
        <v>1158319</v>
      </c>
      <c r="C18463">
        <v>10106</v>
      </c>
      <c r="D18463" t="s">
        <v>144</v>
      </c>
      <c r="E18463">
        <v>1</v>
      </c>
      <c r="F18463">
        <v>100</v>
      </c>
    </row>
    <row r="18464" spans="1:6">
      <c r="A18464">
        <v>12501158320</v>
      </c>
      <c r="B18464">
        <v>1158320</v>
      </c>
      <c r="C18464">
        <v>10106</v>
      </c>
      <c r="D18464" t="s">
        <v>144</v>
      </c>
      <c r="E18464">
        <v>1</v>
      </c>
      <c r="F18464">
        <v>100</v>
      </c>
    </row>
    <row r="18465" spans="1:6">
      <c r="A18465">
        <v>12501158321</v>
      </c>
      <c r="B18465">
        <v>1158321</v>
      </c>
      <c r="C18465">
        <v>10106</v>
      </c>
      <c r="D18465" t="s">
        <v>144</v>
      </c>
      <c r="E18465">
        <v>1</v>
      </c>
      <c r="F18465">
        <v>100</v>
      </c>
    </row>
    <row r="18466" spans="1:6">
      <c r="A18466">
        <v>12501158322</v>
      </c>
      <c r="B18466">
        <v>1158322</v>
      </c>
      <c r="C18466">
        <v>10106</v>
      </c>
      <c r="D18466" t="s">
        <v>144</v>
      </c>
      <c r="E18466">
        <v>1</v>
      </c>
      <c r="F18466">
        <v>100</v>
      </c>
    </row>
    <row r="18467" spans="1:6">
      <c r="A18467">
        <v>12501158323</v>
      </c>
      <c r="B18467">
        <v>1158323</v>
      </c>
      <c r="C18467">
        <v>10106</v>
      </c>
      <c r="D18467" t="s">
        <v>144</v>
      </c>
      <c r="E18467">
        <v>1</v>
      </c>
      <c r="F18467">
        <v>100</v>
      </c>
    </row>
    <row r="18468" spans="1:6">
      <c r="A18468">
        <v>12501158324</v>
      </c>
      <c r="B18468">
        <v>1158324</v>
      </c>
      <c r="C18468">
        <v>10106</v>
      </c>
      <c r="D18468" t="s">
        <v>144</v>
      </c>
      <c r="E18468">
        <v>1</v>
      </c>
      <c r="F18468">
        <v>100</v>
      </c>
    </row>
    <row r="18469" spans="1:6">
      <c r="A18469">
        <v>12501158325</v>
      </c>
      <c r="B18469">
        <v>1158325</v>
      </c>
      <c r="C18469">
        <v>10106</v>
      </c>
      <c r="D18469" t="s">
        <v>144</v>
      </c>
      <c r="E18469">
        <v>1</v>
      </c>
      <c r="F18469">
        <v>100</v>
      </c>
    </row>
    <row r="18470" spans="1:6">
      <c r="A18470">
        <v>12501158326</v>
      </c>
      <c r="B18470">
        <v>1158326</v>
      </c>
      <c r="C18470">
        <v>10106</v>
      </c>
      <c r="D18470" t="s">
        <v>144</v>
      </c>
      <c r="E18470">
        <v>1</v>
      </c>
      <c r="F18470">
        <v>100</v>
      </c>
    </row>
    <row r="18471" spans="1:6">
      <c r="A18471">
        <v>12501158401</v>
      </c>
      <c r="B18471">
        <v>1158401</v>
      </c>
      <c r="C18471">
        <v>10106</v>
      </c>
      <c r="D18471" t="s">
        <v>144</v>
      </c>
      <c r="E18471">
        <v>1</v>
      </c>
      <c r="F18471">
        <v>100</v>
      </c>
    </row>
    <row r="18472" spans="1:6">
      <c r="A18472">
        <v>12501158402</v>
      </c>
      <c r="B18472">
        <v>1158402</v>
      </c>
      <c r="C18472">
        <v>10106</v>
      </c>
      <c r="D18472" t="s">
        <v>144</v>
      </c>
      <c r="E18472">
        <v>1</v>
      </c>
      <c r="F18472">
        <v>100</v>
      </c>
    </row>
    <row r="18473" spans="1:6">
      <c r="A18473">
        <v>12501158403</v>
      </c>
      <c r="B18473">
        <v>1158403</v>
      </c>
      <c r="C18473">
        <v>10106</v>
      </c>
      <c r="D18473" t="s">
        <v>144</v>
      </c>
      <c r="E18473">
        <v>1</v>
      </c>
      <c r="F18473">
        <v>100</v>
      </c>
    </row>
    <row r="18474" spans="1:6">
      <c r="A18474">
        <v>12501158404</v>
      </c>
      <c r="B18474">
        <v>1158404</v>
      </c>
      <c r="C18474">
        <v>10106</v>
      </c>
      <c r="D18474" t="s">
        <v>144</v>
      </c>
      <c r="E18474">
        <v>1</v>
      </c>
      <c r="F18474">
        <v>100</v>
      </c>
    </row>
    <row r="18475" spans="1:6">
      <c r="A18475">
        <v>12501158405</v>
      </c>
      <c r="B18475">
        <v>1158405</v>
      </c>
      <c r="C18475">
        <v>10106</v>
      </c>
      <c r="D18475" t="s">
        <v>144</v>
      </c>
      <c r="E18475">
        <v>1</v>
      </c>
      <c r="F18475">
        <v>100</v>
      </c>
    </row>
    <row r="18476" spans="1:6">
      <c r="A18476">
        <v>12501158406</v>
      </c>
      <c r="B18476">
        <v>1158406</v>
      </c>
      <c r="C18476">
        <v>10106</v>
      </c>
      <c r="D18476" t="s">
        <v>144</v>
      </c>
      <c r="E18476">
        <v>1</v>
      </c>
      <c r="F18476">
        <v>100</v>
      </c>
    </row>
    <row r="18477" spans="1:6">
      <c r="A18477">
        <v>12501158407</v>
      </c>
      <c r="B18477">
        <v>1158407</v>
      </c>
      <c r="C18477">
        <v>10106</v>
      </c>
      <c r="D18477" t="s">
        <v>144</v>
      </c>
      <c r="E18477">
        <v>1</v>
      </c>
      <c r="F18477">
        <v>100</v>
      </c>
    </row>
    <row r="18478" spans="1:6">
      <c r="A18478">
        <v>12501158408</v>
      </c>
      <c r="B18478">
        <v>1158408</v>
      </c>
      <c r="C18478">
        <v>10106</v>
      </c>
      <c r="D18478" t="s">
        <v>144</v>
      </c>
      <c r="E18478">
        <v>1</v>
      </c>
      <c r="F18478">
        <v>100</v>
      </c>
    </row>
    <row r="18479" spans="1:6">
      <c r="A18479">
        <v>12501158409</v>
      </c>
      <c r="B18479">
        <v>1158409</v>
      </c>
      <c r="C18479">
        <v>10106</v>
      </c>
      <c r="D18479" t="s">
        <v>144</v>
      </c>
      <c r="E18479">
        <v>1</v>
      </c>
      <c r="F18479">
        <v>100</v>
      </c>
    </row>
    <row r="18480" spans="1:6">
      <c r="A18480">
        <v>12501158410</v>
      </c>
      <c r="B18480">
        <v>1158410</v>
      </c>
      <c r="C18480">
        <v>10106</v>
      </c>
      <c r="D18480" t="s">
        <v>144</v>
      </c>
      <c r="E18480">
        <v>1</v>
      </c>
      <c r="F18480">
        <v>100</v>
      </c>
    </row>
    <row r="18481" spans="1:6">
      <c r="A18481">
        <v>12501158411</v>
      </c>
      <c r="B18481">
        <v>1158411</v>
      </c>
      <c r="C18481">
        <v>10106</v>
      </c>
      <c r="D18481" t="s">
        <v>144</v>
      </c>
      <c r="E18481">
        <v>1</v>
      </c>
      <c r="F18481">
        <v>100</v>
      </c>
    </row>
    <row r="18482" spans="1:6">
      <c r="A18482">
        <v>12501158412</v>
      </c>
      <c r="B18482">
        <v>1158412</v>
      </c>
      <c r="C18482">
        <v>10106</v>
      </c>
      <c r="D18482" t="s">
        <v>144</v>
      </c>
      <c r="E18482">
        <v>1</v>
      </c>
      <c r="F18482">
        <v>100</v>
      </c>
    </row>
    <row r="18483" spans="1:6">
      <c r="A18483">
        <v>12501158413</v>
      </c>
      <c r="B18483">
        <v>1158413</v>
      </c>
      <c r="C18483">
        <v>10106</v>
      </c>
      <c r="D18483" t="s">
        <v>144</v>
      </c>
      <c r="E18483">
        <v>1</v>
      </c>
      <c r="F18483">
        <v>100</v>
      </c>
    </row>
    <row r="18484" spans="1:6">
      <c r="A18484">
        <v>12501158414</v>
      </c>
      <c r="B18484">
        <v>1158414</v>
      </c>
      <c r="C18484">
        <v>10106</v>
      </c>
      <c r="D18484" t="s">
        <v>144</v>
      </c>
      <c r="E18484">
        <v>1</v>
      </c>
      <c r="F18484">
        <v>100</v>
      </c>
    </row>
    <row r="18485" spans="1:6">
      <c r="A18485">
        <v>12501158415</v>
      </c>
      <c r="B18485">
        <v>1158415</v>
      </c>
      <c r="C18485">
        <v>10106</v>
      </c>
      <c r="D18485" t="s">
        <v>144</v>
      </c>
      <c r="E18485">
        <v>1</v>
      </c>
      <c r="F18485">
        <v>100</v>
      </c>
    </row>
    <row r="18486" spans="1:6">
      <c r="A18486">
        <v>12501158416</v>
      </c>
      <c r="B18486">
        <v>1158416</v>
      </c>
      <c r="C18486">
        <v>10106</v>
      </c>
      <c r="D18486" t="s">
        <v>144</v>
      </c>
      <c r="E18486">
        <v>1</v>
      </c>
      <c r="F18486">
        <v>100</v>
      </c>
    </row>
    <row r="18487" spans="1:6">
      <c r="A18487">
        <v>12501158417</v>
      </c>
      <c r="B18487">
        <v>1158417</v>
      </c>
      <c r="C18487">
        <v>10106</v>
      </c>
      <c r="D18487" t="s">
        <v>144</v>
      </c>
      <c r="E18487">
        <v>1</v>
      </c>
      <c r="F18487">
        <v>100</v>
      </c>
    </row>
    <row r="18488" spans="1:6">
      <c r="A18488">
        <v>12501158418</v>
      </c>
      <c r="B18488">
        <v>1158418</v>
      </c>
      <c r="C18488">
        <v>10106</v>
      </c>
      <c r="D18488" t="s">
        <v>144</v>
      </c>
      <c r="E18488">
        <v>1</v>
      </c>
      <c r="F18488">
        <v>100</v>
      </c>
    </row>
    <row r="18489" spans="1:6">
      <c r="A18489">
        <v>12501158419</v>
      </c>
      <c r="B18489">
        <v>1158419</v>
      </c>
      <c r="C18489">
        <v>10106</v>
      </c>
      <c r="D18489" t="s">
        <v>144</v>
      </c>
      <c r="E18489">
        <v>1</v>
      </c>
      <c r="F18489">
        <v>100</v>
      </c>
    </row>
    <row r="18490" spans="1:6">
      <c r="A18490">
        <v>12501158501</v>
      </c>
      <c r="B18490">
        <v>1158501</v>
      </c>
      <c r="C18490">
        <v>10299</v>
      </c>
      <c r="D18490" t="s">
        <v>337</v>
      </c>
      <c r="E18490">
        <v>1</v>
      </c>
      <c r="F18490">
        <v>100</v>
      </c>
    </row>
    <row r="18491" spans="1:6">
      <c r="A18491">
        <v>12501158502</v>
      </c>
      <c r="B18491">
        <v>1158502</v>
      </c>
      <c r="C18491">
        <v>10299</v>
      </c>
      <c r="D18491" t="s">
        <v>337</v>
      </c>
      <c r="E18491">
        <v>1</v>
      </c>
      <c r="F18491">
        <v>100</v>
      </c>
    </row>
    <row r="18492" spans="1:6">
      <c r="A18492">
        <v>12501158503</v>
      </c>
      <c r="B18492">
        <v>1158503</v>
      </c>
      <c r="C18492">
        <v>10299</v>
      </c>
      <c r="D18492" t="s">
        <v>337</v>
      </c>
      <c r="E18492">
        <v>1</v>
      </c>
      <c r="F18492">
        <v>100</v>
      </c>
    </row>
    <row r="18493" spans="1:6">
      <c r="A18493">
        <v>12501158504</v>
      </c>
      <c r="B18493">
        <v>1158504</v>
      </c>
      <c r="C18493">
        <v>10106</v>
      </c>
      <c r="D18493" t="s">
        <v>144</v>
      </c>
      <c r="E18493">
        <v>0.1802232</v>
      </c>
      <c r="F18493">
        <v>18.022321399999999</v>
      </c>
    </row>
    <row r="18494" spans="1:6">
      <c r="A18494">
        <v>12501158504</v>
      </c>
      <c r="B18494">
        <v>1158504</v>
      </c>
      <c r="C18494">
        <v>10299</v>
      </c>
      <c r="D18494" t="s">
        <v>337</v>
      </c>
      <c r="E18494">
        <v>0.81977679999999997</v>
      </c>
      <c r="F18494">
        <v>81.977678600000004</v>
      </c>
    </row>
    <row r="18495" spans="1:6">
      <c r="A18495">
        <v>12501158505</v>
      </c>
      <c r="B18495">
        <v>1158505</v>
      </c>
      <c r="C18495">
        <v>10299</v>
      </c>
      <c r="D18495" t="s">
        <v>337</v>
      </c>
      <c r="E18495">
        <v>1</v>
      </c>
      <c r="F18495">
        <v>100</v>
      </c>
    </row>
    <row r="18496" spans="1:6">
      <c r="A18496">
        <v>12501158506</v>
      </c>
      <c r="B18496">
        <v>1158506</v>
      </c>
      <c r="C18496">
        <v>10299</v>
      </c>
      <c r="D18496" t="s">
        <v>337</v>
      </c>
      <c r="E18496">
        <v>1</v>
      </c>
      <c r="F18496">
        <v>100</v>
      </c>
    </row>
    <row r="18497" spans="1:6">
      <c r="A18497">
        <v>12501158507</v>
      </c>
      <c r="B18497">
        <v>1158507</v>
      </c>
      <c r="C18497">
        <v>10299</v>
      </c>
      <c r="D18497" t="s">
        <v>337</v>
      </c>
      <c r="E18497">
        <v>1</v>
      </c>
      <c r="F18497">
        <v>100</v>
      </c>
    </row>
    <row r="18498" spans="1:6">
      <c r="A18498">
        <v>12501158508</v>
      </c>
      <c r="B18498">
        <v>1158508</v>
      </c>
      <c r="C18498">
        <v>10299</v>
      </c>
      <c r="D18498" t="s">
        <v>337</v>
      </c>
      <c r="E18498">
        <v>1</v>
      </c>
      <c r="F18498">
        <v>100</v>
      </c>
    </row>
    <row r="18499" spans="1:6">
      <c r="A18499">
        <v>12501158509</v>
      </c>
      <c r="B18499">
        <v>1158509</v>
      </c>
      <c r="C18499">
        <v>10299</v>
      </c>
      <c r="D18499" t="s">
        <v>337</v>
      </c>
      <c r="E18499">
        <v>1</v>
      </c>
      <c r="F18499">
        <v>100</v>
      </c>
    </row>
    <row r="18500" spans="1:6">
      <c r="A18500">
        <v>12501158510</v>
      </c>
      <c r="B18500">
        <v>1158510</v>
      </c>
      <c r="C18500">
        <v>10299</v>
      </c>
      <c r="D18500" t="s">
        <v>337</v>
      </c>
      <c r="E18500">
        <v>1</v>
      </c>
      <c r="F18500">
        <v>100</v>
      </c>
    </row>
    <row r="18501" spans="1:6">
      <c r="A18501">
        <v>12501158511</v>
      </c>
      <c r="B18501">
        <v>1158511</v>
      </c>
      <c r="C18501">
        <v>10299</v>
      </c>
      <c r="D18501" t="s">
        <v>337</v>
      </c>
      <c r="E18501">
        <v>1</v>
      </c>
      <c r="F18501">
        <v>100</v>
      </c>
    </row>
    <row r="18502" spans="1:6">
      <c r="A18502">
        <v>12501158512</v>
      </c>
      <c r="B18502">
        <v>1158512</v>
      </c>
      <c r="C18502">
        <v>10299</v>
      </c>
      <c r="D18502" t="s">
        <v>337</v>
      </c>
      <c r="E18502">
        <v>1</v>
      </c>
      <c r="F18502">
        <v>100</v>
      </c>
    </row>
    <row r="18503" spans="1:6">
      <c r="A18503">
        <v>12501158513</v>
      </c>
      <c r="B18503">
        <v>1158513</v>
      </c>
      <c r="C18503">
        <v>10299</v>
      </c>
      <c r="D18503" t="s">
        <v>337</v>
      </c>
      <c r="E18503">
        <v>1</v>
      </c>
      <c r="F18503">
        <v>100</v>
      </c>
    </row>
    <row r="18504" spans="1:6">
      <c r="A18504">
        <v>12501158514</v>
      </c>
      <c r="B18504">
        <v>1158514</v>
      </c>
      <c r="C18504">
        <v>10299</v>
      </c>
      <c r="D18504" t="s">
        <v>337</v>
      </c>
      <c r="E18504">
        <v>1</v>
      </c>
      <c r="F18504">
        <v>100</v>
      </c>
    </row>
    <row r="18505" spans="1:6">
      <c r="A18505">
        <v>12501158515</v>
      </c>
      <c r="B18505">
        <v>1158515</v>
      </c>
      <c r="C18505">
        <v>10299</v>
      </c>
      <c r="D18505" t="s">
        <v>337</v>
      </c>
      <c r="E18505">
        <v>1</v>
      </c>
      <c r="F18505">
        <v>100</v>
      </c>
    </row>
    <row r="18506" spans="1:6">
      <c r="A18506">
        <v>12501158516</v>
      </c>
      <c r="B18506">
        <v>1158516</v>
      </c>
      <c r="C18506">
        <v>10299</v>
      </c>
      <c r="D18506" t="s">
        <v>337</v>
      </c>
      <c r="E18506">
        <v>1</v>
      </c>
      <c r="F18506">
        <v>100</v>
      </c>
    </row>
    <row r="18507" spans="1:6">
      <c r="A18507">
        <v>12501158517</v>
      </c>
      <c r="B18507">
        <v>1158517</v>
      </c>
      <c r="C18507">
        <v>10299</v>
      </c>
      <c r="D18507" t="s">
        <v>337</v>
      </c>
      <c r="E18507">
        <v>1</v>
      </c>
      <c r="F18507">
        <v>100</v>
      </c>
    </row>
    <row r="18508" spans="1:6">
      <c r="A18508">
        <v>12501158518</v>
      </c>
      <c r="B18508">
        <v>1158518</v>
      </c>
      <c r="C18508">
        <v>10299</v>
      </c>
      <c r="D18508" t="s">
        <v>337</v>
      </c>
      <c r="E18508">
        <v>1</v>
      </c>
      <c r="F18508">
        <v>100</v>
      </c>
    </row>
    <row r="18509" spans="1:6">
      <c r="A18509">
        <v>12501158519</v>
      </c>
      <c r="B18509">
        <v>1158519</v>
      </c>
      <c r="C18509">
        <v>10299</v>
      </c>
      <c r="D18509" t="s">
        <v>337</v>
      </c>
      <c r="E18509">
        <v>1</v>
      </c>
      <c r="F18509">
        <v>100</v>
      </c>
    </row>
    <row r="18510" spans="1:6">
      <c r="A18510">
        <v>12501158520</v>
      </c>
      <c r="B18510">
        <v>1158520</v>
      </c>
      <c r="C18510">
        <v>10299</v>
      </c>
      <c r="D18510" t="s">
        <v>337</v>
      </c>
      <c r="E18510">
        <v>1</v>
      </c>
      <c r="F18510">
        <v>100</v>
      </c>
    </row>
    <row r="18511" spans="1:6">
      <c r="A18511">
        <v>12501158521</v>
      </c>
      <c r="B18511">
        <v>1158521</v>
      </c>
      <c r="C18511">
        <v>10299</v>
      </c>
      <c r="D18511" t="s">
        <v>337</v>
      </c>
      <c r="E18511">
        <v>1</v>
      </c>
      <c r="F18511">
        <v>100</v>
      </c>
    </row>
    <row r="18512" spans="1:6">
      <c r="A18512">
        <v>12501158522</v>
      </c>
      <c r="B18512">
        <v>1158522</v>
      </c>
      <c r="C18512">
        <v>10299</v>
      </c>
      <c r="D18512" t="s">
        <v>337</v>
      </c>
      <c r="E18512">
        <v>1</v>
      </c>
      <c r="F18512">
        <v>100</v>
      </c>
    </row>
    <row r="18513" spans="1:6">
      <c r="A18513">
        <v>12501158523</v>
      </c>
      <c r="B18513">
        <v>1158523</v>
      </c>
      <c r="C18513">
        <v>10299</v>
      </c>
      <c r="D18513" t="s">
        <v>337</v>
      </c>
      <c r="E18513">
        <v>1</v>
      </c>
      <c r="F18513">
        <v>100</v>
      </c>
    </row>
    <row r="18514" spans="1:6">
      <c r="A18514">
        <v>12501158524</v>
      </c>
      <c r="B18514">
        <v>1158524</v>
      </c>
      <c r="C18514">
        <v>10299</v>
      </c>
      <c r="D18514" t="s">
        <v>337</v>
      </c>
      <c r="E18514">
        <v>1</v>
      </c>
      <c r="F18514">
        <v>100</v>
      </c>
    </row>
    <row r="18515" spans="1:6">
      <c r="A18515">
        <v>12501158601</v>
      </c>
      <c r="B18515">
        <v>1158601</v>
      </c>
      <c r="C18515">
        <v>12316</v>
      </c>
      <c r="D18515" t="s">
        <v>2354</v>
      </c>
      <c r="E18515">
        <v>1</v>
      </c>
      <c r="F18515">
        <v>100</v>
      </c>
    </row>
    <row r="18516" spans="1:6">
      <c r="A18516">
        <v>12501158602</v>
      </c>
      <c r="B18516">
        <v>1158602</v>
      </c>
      <c r="C18516">
        <v>12316</v>
      </c>
      <c r="D18516" t="s">
        <v>2354</v>
      </c>
      <c r="E18516">
        <v>1</v>
      </c>
      <c r="F18516">
        <v>100</v>
      </c>
    </row>
    <row r="18517" spans="1:6">
      <c r="A18517">
        <v>12501158603</v>
      </c>
      <c r="B18517">
        <v>1158603</v>
      </c>
      <c r="C18517">
        <v>12316</v>
      </c>
      <c r="D18517" t="s">
        <v>2354</v>
      </c>
      <c r="E18517">
        <v>1</v>
      </c>
      <c r="F18517">
        <v>100</v>
      </c>
    </row>
    <row r="18518" spans="1:6">
      <c r="A18518">
        <v>12501158604</v>
      </c>
      <c r="B18518">
        <v>1158604</v>
      </c>
      <c r="C18518">
        <v>12316</v>
      </c>
      <c r="D18518" t="s">
        <v>2354</v>
      </c>
      <c r="E18518">
        <v>1</v>
      </c>
      <c r="F18518">
        <v>100</v>
      </c>
    </row>
    <row r="18519" spans="1:6">
      <c r="A18519">
        <v>12501158605</v>
      </c>
      <c r="B18519">
        <v>1158605</v>
      </c>
      <c r="C18519">
        <v>12316</v>
      </c>
      <c r="D18519" t="s">
        <v>2354</v>
      </c>
      <c r="E18519">
        <v>1</v>
      </c>
      <c r="F18519">
        <v>100</v>
      </c>
    </row>
    <row r="18520" spans="1:6">
      <c r="A18520">
        <v>12501158606</v>
      </c>
      <c r="B18520">
        <v>1158606</v>
      </c>
      <c r="C18520">
        <v>12316</v>
      </c>
      <c r="D18520" t="s">
        <v>2354</v>
      </c>
      <c r="E18520">
        <v>1</v>
      </c>
      <c r="F18520">
        <v>100</v>
      </c>
    </row>
    <row r="18521" spans="1:6">
      <c r="A18521">
        <v>12501158607</v>
      </c>
      <c r="B18521">
        <v>1158607</v>
      </c>
      <c r="C18521">
        <v>12316</v>
      </c>
      <c r="D18521" t="s">
        <v>2354</v>
      </c>
      <c r="E18521">
        <v>1</v>
      </c>
      <c r="F18521">
        <v>100</v>
      </c>
    </row>
    <row r="18522" spans="1:6">
      <c r="A18522">
        <v>12501158608</v>
      </c>
      <c r="B18522">
        <v>1158608</v>
      </c>
      <c r="C18522">
        <v>12316</v>
      </c>
      <c r="D18522" t="s">
        <v>2354</v>
      </c>
      <c r="E18522">
        <v>1</v>
      </c>
      <c r="F18522">
        <v>100</v>
      </c>
    </row>
    <row r="18523" spans="1:6">
      <c r="A18523">
        <v>12501158609</v>
      </c>
      <c r="B18523">
        <v>1158609</v>
      </c>
      <c r="C18523">
        <v>12316</v>
      </c>
      <c r="D18523" t="s">
        <v>2354</v>
      </c>
      <c r="E18523">
        <v>1</v>
      </c>
      <c r="F18523">
        <v>100</v>
      </c>
    </row>
    <row r="18524" spans="1:6">
      <c r="A18524">
        <v>12501158610</v>
      </c>
      <c r="B18524">
        <v>1158610</v>
      </c>
      <c r="C18524">
        <v>12316</v>
      </c>
      <c r="D18524" t="s">
        <v>2354</v>
      </c>
      <c r="E18524">
        <v>1</v>
      </c>
      <c r="F18524">
        <v>100</v>
      </c>
    </row>
    <row r="18525" spans="1:6">
      <c r="A18525">
        <v>12501158611</v>
      </c>
      <c r="B18525">
        <v>1158611</v>
      </c>
      <c r="C18525">
        <v>12316</v>
      </c>
      <c r="D18525" t="s">
        <v>2354</v>
      </c>
      <c r="E18525">
        <v>1</v>
      </c>
      <c r="F18525">
        <v>100</v>
      </c>
    </row>
    <row r="18526" spans="1:6">
      <c r="A18526">
        <v>12501158612</v>
      </c>
      <c r="B18526">
        <v>1158612</v>
      </c>
      <c r="C18526">
        <v>12316</v>
      </c>
      <c r="D18526" t="s">
        <v>2354</v>
      </c>
      <c r="E18526">
        <v>1</v>
      </c>
      <c r="F18526">
        <v>100</v>
      </c>
    </row>
    <row r="18527" spans="1:6">
      <c r="A18527">
        <v>12501158613</v>
      </c>
      <c r="B18527">
        <v>1158613</v>
      </c>
      <c r="C18527">
        <v>12316</v>
      </c>
      <c r="D18527" t="s">
        <v>2354</v>
      </c>
      <c r="E18527">
        <v>1</v>
      </c>
      <c r="F18527">
        <v>100</v>
      </c>
    </row>
    <row r="18528" spans="1:6">
      <c r="A18528">
        <v>12501158614</v>
      </c>
      <c r="B18528">
        <v>1158614</v>
      </c>
      <c r="C18528">
        <v>12316</v>
      </c>
      <c r="D18528" t="s">
        <v>2354</v>
      </c>
      <c r="E18528">
        <v>1</v>
      </c>
      <c r="F18528">
        <v>100</v>
      </c>
    </row>
    <row r="18529" spans="1:6">
      <c r="A18529">
        <v>12501158615</v>
      </c>
      <c r="B18529">
        <v>1158615</v>
      </c>
      <c r="C18529">
        <v>12316</v>
      </c>
      <c r="D18529" t="s">
        <v>2354</v>
      </c>
      <c r="E18529">
        <v>1</v>
      </c>
      <c r="F18529">
        <v>100</v>
      </c>
    </row>
    <row r="18530" spans="1:6">
      <c r="A18530">
        <v>12501158616</v>
      </c>
      <c r="B18530">
        <v>1158616</v>
      </c>
      <c r="C18530">
        <v>10106</v>
      </c>
      <c r="D18530" t="s">
        <v>144</v>
      </c>
      <c r="E18530">
        <v>0.28217809999999999</v>
      </c>
      <c r="F18530">
        <v>28.217814099999998</v>
      </c>
    </row>
    <row r="18531" spans="1:6">
      <c r="A18531">
        <v>12501158616</v>
      </c>
      <c r="B18531">
        <v>1158616</v>
      </c>
      <c r="C18531">
        <v>12316</v>
      </c>
      <c r="D18531" t="s">
        <v>2354</v>
      </c>
      <c r="E18531">
        <v>0.71782190000000001</v>
      </c>
      <c r="F18531">
        <v>71.782185900000002</v>
      </c>
    </row>
    <row r="18532" spans="1:6">
      <c r="A18532">
        <v>12501158617</v>
      </c>
      <c r="B18532">
        <v>1158617</v>
      </c>
      <c r="C18532">
        <v>12316</v>
      </c>
      <c r="D18532" t="s">
        <v>2354</v>
      </c>
      <c r="E18532">
        <v>1</v>
      </c>
      <c r="F18532">
        <v>100</v>
      </c>
    </row>
    <row r="18533" spans="1:6">
      <c r="A18533">
        <v>12501158618</v>
      </c>
      <c r="B18533">
        <v>1158618</v>
      </c>
      <c r="C18533">
        <v>12316</v>
      </c>
      <c r="D18533" t="s">
        <v>2354</v>
      </c>
      <c r="E18533">
        <v>1</v>
      </c>
      <c r="F18533">
        <v>100</v>
      </c>
    </row>
    <row r="18534" spans="1:6">
      <c r="A18534">
        <v>12501158619</v>
      </c>
      <c r="B18534">
        <v>1158619</v>
      </c>
      <c r="C18534">
        <v>12316</v>
      </c>
      <c r="D18534" t="s">
        <v>2354</v>
      </c>
      <c r="E18534">
        <v>1</v>
      </c>
      <c r="F18534">
        <v>100</v>
      </c>
    </row>
    <row r="18535" spans="1:6">
      <c r="A18535">
        <v>12501158620</v>
      </c>
      <c r="B18535">
        <v>1158620</v>
      </c>
      <c r="C18535">
        <v>12316</v>
      </c>
      <c r="D18535" t="s">
        <v>2354</v>
      </c>
      <c r="E18535">
        <v>1</v>
      </c>
      <c r="F18535">
        <v>100</v>
      </c>
    </row>
    <row r="18536" spans="1:6">
      <c r="A18536">
        <v>12501158621</v>
      </c>
      <c r="B18536">
        <v>1158621</v>
      </c>
      <c r="C18536">
        <v>12316</v>
      </c>
      <c r="D18536" t="s">
        <v>2354</v>
      </c>
      <c r="E18536">
        <v>1</v>
      </c>
      <c r="F18536">
        <v>100</v>
      </c>
    </row>
    <row r="18537" spans="1:6">
      <c r="A18537">
        <v>12501158622</v>
      </c>
      <c r="B18537">
        <v>1158622</v>
      </c>
      <c r="C18537">
        <v>12316</v>
      </c>
      <c r="D18537" t="s">
        <v>2354</v>
      </c>
      <c r="E18537">
        <v>1</v>
      </c>
      <c r="F18537">
        <v>100</v>
      </c>
    </row>
    <row r="18538" spans="1:6">
      <c r="A18538">
        <v>12501158623</v>
      </c>
      <c r="B18538">
        <v>1158623</v>
      </c>
      <c r="C18538">
        <v>10106</v>
      </c>
      <c r="D18538" t="s">
        <v>144</v>
      </c>
      <c r="E18538">
        <v>0.24255959999999999</v>
      </c>
      <c r="F18538">
        <v>24.255963300000001</v>
      </c>
    </row>
    <row r="18539" spans="1:6">
      <c r="A18539">
        <v>12501158623</v>
      </c>
      <c r="B18539">
        <v>1158623</v>
      </c>
      <c r="C18539">
        <v>12316</v>
      </c>
      <c r="D18539" t="s">
        <v>2354</v>
      </c>
      <c r="E18539">
        <v>0.75744040000000001</v>
      </c>
      <c r="F18539">
        <v>75.744036699999995</v>
      </c>
    </row>
    <row r="18540" spans="1:6">
      <c r="A18540">
        <v>12501158624</v>
      </c>
      <c r="B18540">
        <v>1158624</v>
      </c>
      <c r="C18540">
        <v>12316</v>
      </c>
      <c r="D18540" t="s">
        <v>2354</v>
      </c>
      <c r="E18540">
        <v>1</v>
      </c>
      <c r="F18540">
        <v>100</v>
      </c>
    </row>
    <row r="18541" spans="1:6">
      <c r="A18541">
        <v>12501158625</v>
      </c>
      <c r="B18541">
        <v>1158625</v>
      </c>
      <c r="C18541">
        <v>12316</v>
      </c>
      <c r="D18541" t="s">
        <v>2354</v>
      </c>
      <c r="E18541">
        <v>1</v>
      </c>
      <c r="F18541">
        <v>100</v>
      </c>
    </row>
    <row r="18542" spans="1:6">
      <c r="A18542">
        <v>12501158626</v>
      </c>
      <c r="B18542">
        <v>1158626</v>
      </c>
      <c r="C18542">
        <v>12316</v>
      </c>
      <c r="D18542" t="s">
        <v>2354</v>
      </c>
      <c r="E18542">
        <v>1</v>
      </c>
      <c r="F18542">
        <v>100</v>
      </c>
    </row>
    <row r="18543" spans="1:6">
      <c r="A18543">
        <v>12501158627</v>
      </c>
      <c r="B18543">
        <v>1158627</v>
      </c>
      <c r="C18543">
        <v>12316</v>
      </c>
      <c r="D18543" t="s">
        <v>2354</v>
      </c>
      <c r="E18543">
        <v>1</v>
      </c>
      <c r="F18543">
        <v>100</v>
      </c>
    </row>
    <row r="18544" spans="1:6">
      <c r="A18544">
        <v>12501158628</v>
      </c>
      <c r="B18544">
        <v>1158628</v>
      </c>
      <c r="C18544">
        <v>12316</v>
      </c>
      <c r="D18544" t="s">
        <v>2354</v>
      </c>
      <c r="E18544">
        <v>1</v>
      </c>
      <c r="F18544">
        <v>100</v>
      </c>
    </row>
    <row r="18545" spans="1:6">
      <c r="A18545">
        <v>12501158629</v>
      </c>
      <c r="B18545">
        <v>1158629</v>
      </c>
      <c r="C18545">
        <v>12316</v>
      </c>
      <c r="D18545" t="s">
        <v>2354</v>
      </c>
      <c r="E18545">
        <v>1</v>
      </c>
      <c r="F18545">
        <v>100</v>
      </c>
    </row>
    <row r="18546" spans="1:6">
      <c r="A18546">
        <v>12501158630</v>
      </c>
      <c r="B18546">
        <v>1158630</v>
      </c>
      <c r="C18546">
        <v>12316</v>
      </c>
      <c r="D18546" t="s">
        <v>2354</v>
      </c>
      <c r="E18546">
        <v>1</v>
      </c>
      <c r="F18546">
        <v>100</v>
      </c>
    </row>
    <row r="18547" spans="1:6">
      <c r="A18547">
        <v>12501158631</v>
      </c>
      <c r="B18547">
        <v>1158631</v>
      </c>
      <c r="C18547">
        <v>12316</v>
      </c>
      <c r="D18547" t="s">
        <v>2354</v>
      </c>
      <c r="E18547">
        <v>1</v>
      </c>
      <c r="F18547">
        <v>100</v>
      </c>
    </row>
    <row r="18548" spans="1:6">
      <c r="A18548">
        <v>12501158632</v>
      </c>
      <c r="B18548">
        <v>1158632</v>
      </c>
      <c r="C18548">
        <v>12316</v>
      </c>
      <c r="D18548" t="s">
        <v>2354</v>
      </c>
      <c r="E18548">
        <v>1</v>
      </c>
      <c r="F18548">
        <v>100</v>
      </c>
    </row>
    <row r="18549" spans="1:6">
      <c r="A18549">
        <v>12501158633</v>
      </c>
      <c r="B18549">
        <v>1158633</v>
      </c>
      <c r="C18549">
        <v>12316</v>
      </c>
      <c r="D18549" t="s">
        <v>2354</v>
      </c>
      <c r="E18549">
        <v>1</v>
      </c>
      <c r="F18549">
        <v>100</v>
      </c>
    </row>
    <row r="18550" spans="1:6">
      <c r="A18550">
        <v>12501158634</v>
      </c>
      <c r="B18550">
        <v>1158634</v>
      </c>
      <c r="C18550">
        <v>12316</v>
      </c>
      <c r="D18550" t="s">
        <v>2354</v>
      </c>
      <c r="E18550">
        <v>1</v>
      </c>
      <c r="F18550">
        <v>100</v>
      </c>
    </row>
    <row r="18551" spans="1:6">
      <c r="A18551">
        <v>12501158635</v>
      </c>
      <c r="B18551">
        <v>1158635</v>
      </c>
      <c r="C18551">
        <v>12316</v>
      </c>
      <c r="D18551" t="s">
        <v>2354</v>
      </c>
      <c r="E18551">
        <v>1</v>
      </c>
      <c r="F18551">
        <v>100</v>
      </c>
    </row>
    <row r="18552" spans="1:6">
      <c r="A18552">
        <v>12501158636</v>
      </c>
      <c r="B18552">
        <v>1158636</v>
      </c>
      <c r="C18552">
        <v>12316</v>
      </c>
      <c r="D18552" t="s">
        <v>2354</v>
      </c>
      <c r="E18552">
        <v>1</v>
      </c>
      <c r="F18552">
        <v>100</v>
      </c>
    </row>
    <row r="18553" spans="1:6">
      <c r="A18553">
        <v>12501158637</v>
      </c>
      <c r="B18553">
        <v>1158637</v>
      </c>
      <c r="C18553">
        <v>12316</v>
      </c>
      <c r="D18553" t="s">
        <v>2354</v>
      </c>
      <c r="E18553">
        <v>1</v>
      </c>
      <c r="F18553">
        <v>100</v>
      </c>
    </row>
    <row r="18554" spans="1:6">
      <c r="A18554">
        <v>12501158638</v>
      </c>
      <c r="B18554">
        <v>1158638</v>
      </c>
      <c r="C18554">
        <v>12316</v>
      </c>
      <c r="D18554" t="s">
        <v>2354</v>
      </c>
      <c r="E18554">
        <v>1</v>
      </c>
      <c r="F18554">
        <v>100</v>
      </c>
    </row>
    <row r="18555" spans="1:6">
      <c r="A18555">
        <v>12501158639</v>
      </c>
      <c r="B18555">
        <v>1158639</v>
      </c>
      <c r="C18555">
        <v>12316</v>
      </c>
      <c r="D18555" t="s">
        <v>2354</v>
      </c>
      <c r="E18555">
        <v>1</v>
      </c>
      <c r="F18555">
        <v>100</v>
      </c>
    </row>
    <row r="18556" spans="1:6">
      <c r="A18556">
        <v>12501158640</v>
      </c>
      <c r="B18556">
        <v>1158640</v>
      </c>
      <c r="C18556">
        <v>12316</v>
      </c>
      <c r="D18556" t="s">
        <v>2354</v>
      </c>
      <c r="E18556">
        <v>1</v>
      </c>
      <c r="F18556">
        <v>100</v>
      </c>
    </row>
    <row r="18557" spans="1:6">
      <c r="A18557">
        <v>12501158641</v>
      </c>
      <c r="B18557">
        <v>1158641</v>
      </c>
      <c r="C18557">
        <v>10299</v>
      </c>
      <c r="D18557" t="s">
        <v>337</v>
      </c>
      <c r="E18557">
        <v>0.17266200000000001</v>
      </c>
      <c r="F18557">
        <v>17.266196600000001</v>
      </c>
    </row>
    <row r="18558" spans="1:6">
      <c r="A18558">
        <v>12501158641</v>
      </c>
      <c r="B18558">
        <v>1158641</v>
      </c>
      <c r="C18558">
        <v>12316</v>
      </c>
      <c r="D18558" t="s">
        <v>2354</v>
      </c>
      <c r="E18558">
        <v>0.82733800000000002</v>
      </c>
      <c r="F18558">
        <v>82.733803399999999</v>
      </c>
    </row>
    <row r="18559" spans="1:6">
      <c r="A18559">
        <v>12501158642</v>
      </c>
      <c r="B18559">
        <v>1158642</v>
      </c>
      <c r="C18559">
        <v>12316</v>
      </c>
      <c r="D18559" t="s">
        <v>2354</v>
      </c>
      <c r="E18559">
        <v>1</v>
      </c>
      <c r="F18559">
        <v>100</v>
      </c>
    </row>
    <row r="18560" spans="1:6">
      <c r="A18560">
        <v>12501158643</v>
      </c>
      <c r="B18560">
        <v>1158643</v>
      </c>
      <c r="C18560">
        <v>10106</v>
      </c>
      <c r="D18560" t="s">
        <v>144</v>
      </c>
      <c r="E18560">
        <v>0.8</v>
      </c>
      <c r="F18560">
        <v>80</v>
      </c>
    </row>
    <row r="18561" spans="1:6">
      <c r="A18561">
        <v>12501158643</v>
      </c>
      <c r="B18561">
        <v>1158643</v>
      </c>
      <c r="C18561">
        <v>12316</v>
      </c>
      <c r="D18561" t="s">
        <v>2354</v>
      </c>
      <c r="E18561">
        <v>0.2</v>
      </c>
      <c r="F18561">
        <v>20</v>
      </c>
    </row>
    <row r="18562" spans="1:6">
      <c r="A18562">
        <v>12501158701</v>
      </c>
      <c r="B18562">
        <v>1158701</v>
      </c>
      <c r="C18562">
        <v>10299</v>
      </c>
      <c r="D18562" t="s">
        <v>337</v>
      </c>
      <c r="E18562">
        <v>0.36950919999999998</v>
      </c>
      <c r="F18562">
        <v>36.950923199999998</v>
      </c>
    </row>
    <row r="18563" spans="1:6">
      <c r="A18563">
        <v>12501158701</v>
      </c>
      <c r="B18563">
        <v>1158701</v>
      </c>
      <c r="C18563">
        <v>13345</v>
      </c>
      <c r="D18563" t="s">
        <v>3383</v>
      </c>
      <c r="E18563">
        <v>0.63049080000000002</v>
      </c>
      <c r="F18563">
        <v>63.049076800000002</v>
      </c>
    </row>
    <row r="18564" spans="1:6">
      <c r="A18564">
        <v>12501158702</v>
      </c>
      <c r="B18564">
        <v>1158702</v>
      </c>
      <c r="C18564">
        <v>13345</v>
      </c>
      <c r="D18564" t="s">
        <v>3383</v>
      </c>
      <c r="E18564">
        <v>1</v>
      </c>
      <c r="F18564">
        <v>100</v>
      </c>
    </row>
    <row r="18565" spans="1:6">
      <c r="A18565">
        <v>12501158703</v>
      </c>
      <c r="B18565">
        <v>1158703</v>
      </c>
      <c r="C18565">
        <v>13345</v>
      </c>
      <c r="D18565" t="s">
        <v>3383</v>
      </c>
      <c r="E18565">
        <v>1</v>
      </c>
      <c r="F18565">
        <v>100</v>
      </c>
    </row>
    <row r="18566" spans="1:6">
      <c r="A18566">
        <v>12501158704</v>
      </c>
      <c r="B18566">
        <v>1158704</v>
      </c>
      <c r="C18566">
        <v>13345</v>
      </c>
      <c r="D18566" t="s">
        <v>3383</v>
      </c>
      <c r="E18566">
        <v>1</v>
      </c>
      <c r="F18566">
        <v>100</v>
      </c>
    </row>
    <row r="18567" spans="1:6">
      <c r="A18567">
        <v>12501158705</v>
      </c>
      <c r="B18567">
        <v>1158705</v>
      </c>
      <c r="C18567">
        <v>13345</v>
      </c>
      <c r="D18567" t="s">
        <v>3383</v>
      </c>
      <c r="E18567">
        <v>1</v>
      </c>
      <c r="F18567">
        <v>100</v>
      </c>
    </row>
    <row r="18568" spans="1:6">
      <c r="A18568">
        <v>12501158706</v>
      </c>
      <c r="B18568">
        <v>1158706</v>
      </c>
      <c r="C18568">
        <v>13345</v>
      </c>
      <c r="D18568" t="s">
        <v>3383</v>
      </c>
      <c r="E18568">
        <v>1</v>
      </c>
      <c r="F18568">
        <v>100</v>
      </c>
    </row>
    <row r="18569" spans="1:6">
      <c r="A18569">
        <v>12501158707</v>
      </c>
      <c r="B18569">
        <v>1158707</v>
      </c>
      <c r="C18569">
        <v>13345</v>
      </c>
      <c r="D18569" t="s">
        <v>3383</v>
      </c>
      <c r="E18569">
        <v>1</v>
      </c>
      <c r="F18569">
        <v>100</v>
      </c>
    </row>
    <row r="18570" spans="1:6">
      <c r="A18570">
        <v>12501158708</v>
      </c>
      <c r="B18570">
        <v>1158708</v>
      </c>
      <c r="C18570">
        <v>13345</v>
      </c>
      <c r="D18570" t="s">
        <v>3383</v>
      </c>
      <c r="E18570">
        <v>1</v>
      </c>
      <c r="F18570">
        <v>99.999997899999997</v>
      </c>
    </row>
    <row r="18571" spans="1:6">
      <c r="A18571">
        <v>12501158709</v>
      </c>
      <c r="B18571">
        <v>1158709</v>
      </c>
      <c r="C18571">
        <v>13345</v>
      </c>
      <c r="D18571" t="s">
        <v>3383</v>
      </c>
      <c r="E18571">
        <v>1</v>
      </c>
      <c r="F18571">
        <v>100</v>
      </c>
    </row>
    <row r="18572" spans="1:6">
      <c r="A18572">
        <v>12501158710</v>
      </c>
      <c r="B18572">
        <v>1158710</v>
      </c>
      <c r="C18572">
        <v>13345</v>
      </c>
      <c r="D18572" t="s">
        <v>3383</v>
      </c>
      <c r="E18572">
        <v>1</v>
      </c>
      <c r="F18572">
        <v>100</v>
      </c>
    </row>
    <row r="18573" spans="1:6">
      <c r="A18573">
        <v>12501158711</v>
      </c>
      <c r="B18573">
        <v>1158711</v>
      </c>
      <c r="C18573">
        <v>13345</v>
      </c>
      <c r="D18573" t="s">
        <v>3383</v>
      </c>
      <c r="E18573">
        <v>1</v>
      </c>
      <c r="F18573">
        <v>100</v>
      </c>
    </row>
    <row r="18574" spans="1:6">
      <c r="A18574">
        <v>12501158712</v>
      </c>
      <c r="B18574">
        <v>1158712</v>
      </c>
      <c r="C18574">
        <v>13345</v>
      </c>
      <c r="D18574" t="s">
        <v>3383</v>
      </c>
      <c r="E18574">
        <v>1</v>
      </c>
      <c r="F18574">
        <v>100</v>
      </c>
    </row>
    <row r="18575" spans="1:6">
      <c r="A18575">
        <v>12501158713</v>
      </c>
      <c r="B18575">
        <v>1158713</v>
      </c>
      <c r="C18575">
        <v>13345</v>
      </c>
      <c r="D18575" t="s">
        <v>3383</v>
      </c>
      <c r="E18575">
        <v>1</v>
      </c>
      <c r="F18575">
        <v>100</v>
      </c>
    </row>
    <row r="18576" spans="1:6">
      <c r="A18576">
        <v>12502147601</v>
      </c>
      <c r="B18576">
        <v>1147601</v>
      </c>
      <c r="C18576">
        <v>10818</v>
      </c>
      <c r="D18576" t="s">
        <v>856</v>
      </c>
      <c r="E18576">
        <v>1</v>
      </c>
      <c r="F18576">
        <v>100</v>
      </c>
    </row>
    <row r="18577" spans="1:6">
      <c r="A18577">
        <v>12502147602</v>
      </c>
      <c r="B18577">
        <v>1147602</v>
      </c>
      <c r="C18577">
        <v>10818</v>
      </c>
      <c r="D18577" t="s">
        <v>856</v>
      </c>
      <c r="E18577">
        <v>1</v>
      </c>
      <c r="F18577">
        <v>100</v>
      </c>
    </row>
    <row r="18578" spans="1:6">
      <c r="A18578">
        <v>12502147603</v>
      </c>
      <c r="B18578">
        <v>1147603</v>
      </c>
      <c r="C18578">
        <v>10818</v>
      </c>
      <c r="D18578" t="s">
        <v>856</v>
      </c>
      <c r="E18578">
        <v>1</v>
      </c>
      <c r="F18578">
        <v>100</v>
      </c>
    </row>
    <row r="18579" spans="1:6">
      <c r="A18579">
        <v>12502147604</v>
      </c>
      <c r="B18579">
        <v>1147604</v>
      </c>
      <c r="C18579">
        <v>10818</v>
      </c>
      <c r="D18579" t="s">
        <v>856</v>
      </c>
      <c r="E18579">
        <v>1</v>
      </c>
      <c r="F18579">
        <v>100</v>
      </c>
    </row>
    <row r="18580" spans="1:6">
      <c r="A18580">
        <v>12502147605</v>
      </c>
      <c r="B18580">
        <v>1147605</v>
      </c>
      <c r="C18580">
        <v>10818</v>
      </c>
      <c r="D18580" t="s">
        <v>856</v>
      </c>
      <c r="E18580">
        <v>1</v>
      </c>
      <c r="F18580">
        <v>100</v>
      </c>
    </row>
    <row r="18581" spans="1:6">
      <c r="A18581">
        <v>12502147606</v>
      </c>
      <c r="B18581">
        <v>1147606</v>
      </c>
      <c r="C18581">
        <v>10818</v>
      </c>
      <c r="D18581" t="s">
        <v>856</v>
      </c>
      <c r="E18581">
        <v>1</v>
      </c>
      <c r="F18581">
        <v>100</v>
      </c>
    </row>
    <row r="18582" spans="1:6">
      <c r="A18582">
        <v>12502147607</v>
      </c>
      <c r="B18582">
        <v>1147607</v>
      </c>
      <c r="C18582">
        <v>10249</v>
      </c>
      <c r="D18582" t="s">
        <v>287</v>
      </c>
      <c r="E18582">
        <v>1</v>
      </c>
      <c r="F18582">
        <v>100</v>
      </c>
    </row>
    <row r="18583" spans="1:6">
      <c r="A18583">
        <v>12502147608</v>
      </c>
      <c r="B18583">
        <v>1147608</v>
      </c>
      <c r="C18583">
        <v>10249</v>
      </c>
      <c r="D18583" t="s">
        <v>287</v>
      </c>
      <c r="E18583">
        <v>1</v>
      </c>
      <c r="F18583">
        <v>100</v>
      </c>
    </row>
    <row r="18584" spans="1:6">
      <c r="A18584">
        <v>12502147609</v>
      </c>
      <c r="B18584">
        <v>1147609</v>
      </c>
      <c r="C18584">
        <v>10818</v>
      </c>
      <c r="D18584" t="s">
        <v>856</v>
      </c>
      <c r="E18584">
        <v>1</v>
      </c>
      <c r="F18584">
        <v>100</v>
      </c>
    </row>
    <row r="18585" spans="1:6">
      <c r="A18585">
        <v>12502147610</v>
      </c>
      <c r="B18585">
        <v>1147610</v>
      </c>
      <c r="C18585">
        <v>10818</v>
      </c>
      <c r="D18585" t="s">
        <v>856</v>
      </c>
      <c r="E18585">
        <v>1</v>
      </c>
      <c r="F18585">
        <v>100</v>
      </c>
    </row>
    <row r="18586" spans="1:6">
      <c r="A18586">
        <v>12502147611</v>
      </c>
      <c r="B18586">
        <v>1147611</v>
      </c>
      <c r="C18586">
        <v>10818</v>
      </c>
      <c r="D18586" t="s">
        <v>856</v>
      </c>
      <c r="E18586">
        <v>1</v>
      </c>
      <c r="F18586">
        <v>100</v>
      </c>
    </row>
    <row r="18587" spans="1:6">
      <c r="A18587">
        <v>12502147612</v>
      </c>
      <c r="B18587">
        <v>1147612</v>
      </c>
      <c r="C18587">
        <v>10818</v>
      </c>
      <c r="D18587" t="s">
        <v>856</v>
      </c>
      <c r="E18587">
        <v>1</v>
      </c>
      <c r="F18587">
        <v>100</v>
      </c>
    </row>
    <row r="18588" spans="1:6">
      <c r="A18588">
        <v>12502147613</v>
      </c>
      <c r="B18588">
        <v>1147613</v>
      </c>
      <c r="C18588">
        <v>10818</v>
      </c>
      <c r="D18588" t="s">
        <v>856</v>
      </c>
      <c r="E18588">
        <v>1</v>
      </c>
      <c r="F18588">
        <v>100</v>
      </c>
    </row>
    <row r="18589" spans="1:6">
      <c r="A18589">
        <v>12502147614</v>
      </c>
      <c r="B18589">
        <v>1147614</v>
      </c>
      <c r="C18589">
        <v>10818</v>
      </c>
      <c r="D18589" t="s">
        <v>856</v>
      </c>
      <c r="E18589">
        <v>1</v>
      </c>
      <c r="F18589">
        <v>100</v>
      </c>
    </row>
    <row r="18590" spans="1:6">
      <c r="A18590">
        <v>12502147615</v>
      </c>
      <c r="B18590">
        <v>1147615</v>
      </c>
      <c r="C18590">
        <v>10818</v>
      </c>
      <c r="D18590" t="s">
        <v>856</v>
      </c>
      <c r="E18590">
        <v>1</v>
      </c>
      <c r="F18590">
        <v>100</v>
      </c>
    </row>
    <row r="18591" spans="1:6">
      <c r="A18591">
        <v>12502147616</v>
      </c>
      <c r="B18591">
        <v>1147616</v>
      </c>
      <c r="C18591">
        <v>11428</v>
      </c>
      <c r="D18591" t="s">
        <v>1466</v>
      </c>
      <c r="E18591">
        <v>1</v>
      </c>
      <c r="F18591">
        <v>100</v>
      </c>
    </row>
    <row r="18592" spans="1:6">
      <c r="A18592">
        <v>12502147617</v>
      </c>
      <c r="B18592">
        <v>1147617</v>
      </c>
      <c r="C18592">
        <v>10818</v>
      </c>
      <c r="D18592" t="s">
        <v>856</v>
      </c>
      <c r="E18592">
        <v>1</v>
      </c>
      <c r="F18592">
        <v>100</v>
      </c>
    </row>
    <row r="18593" spans="1:6">
      <c r="A18593">
        <v>12502147618</v>
      </c>
      <c r="B18593">
        <v>1147618</v>
      </c>
      <c r="C18593">
        <v>10818</v>
      </c>
      <c r="D18593" t="s">
        <v>856</v>
      </c>
      <c r="E18593">
        <v>1</v>
      </c>
      <c r="F18593">
        <v>100</v>
      </c>
    </row>
    <row r="18594" spans="1:6">
      <c r="A18594">
        <v>12502147619</v>
      </c>
      <c r="B18594">
        <v>1147619</v>
      </c>
      <c r="C18594">
        <v>10818</v>
      </c>
      <c r="D18594" t="s">
        <v>856</v>
      </c>
      <c r="E18594">
        <v>1</v>
      </c>
      <c r="F18594">
        <v>100</v>
      </c>
    </row>
    <row r="18595" spans="1:6">
      <c r="A18595">
        <v>12502147620</v>
      </c>
      <c r="B18595">
        <v>1147620</v>
      </c>
      <c r="C18595">
        <v>10818</v>
      </c>
      <c r="D18595" t="s">
        <v>856</v>
      </c>
      <c r="E18595">
        <v>1</v>
      </c>
      <c r="F18595">
        <v>100</v>
      </c>
    </row>
    <row r="18596" spans="1:6">
      <c r="A18596">
        <v>12502147621</v>
      </c>
      <c r="B18596">
        <v>1147621</v>
      </c>
      <c r="C18596">
        <v>10818</v>
      </c>
      <c r="D18596" t="s">
        <v>856</v>
      </c>
      <c r="E18596">
        <v>1</v>
      </c>
      <c r="F18596">
        <v>100</v>
      </c>
    </row>
    <row r="18597" spans="1:6">
      <c r="A18597">
        <v>12502147622</v>
      </c>
      <c r="B18597">
        <v>1147622</v>
      </c>
      <c r="C18597">
        <v>10818</v>
      </c>
      <c r="D18597" t="s">
        <v>856</v>
      </c>
      <c r="E18597">
        <v>1</v>
      </c>
      <c r="F18597">
        <v>100</v>
      </c>
    </row>
    <row r="18598" spans="1:6">
      <c r="A18598">
        <v>12502147623</v>
      </c>
      <c r="B18598">
        <v>1147623</v>
      </c>
      <c r="C18598">
        <v>10818</v>
      </c>
      <c r="D18598" t="s">
        <v>856</v>
      </c>
      <c r="E18598">
        <v>1</v>
      </c>
      <c r="F18598">
        <v>100</v>
      </c>
    </row>
    <row r="18599" spans="1:6">
      <c r="A18599">
        <v>12502147624</v>
      </c>
      <c r="B18599">
        <v>1147624</v>
      </c>
      <c r="C18599">
        <v>10818</v>
      </c>
      <c r="D18599" t="s">
        <v>856</v>
      </c>
      <c r="E18599">
        <v>1</v>
      </c>
      <c r="F18599">
        <v>100</v>
      </c>
    </row>
    <row r="18600" spans="1:6">
      <c r="A18600">
        <v>12502147625</v>
      </c>
      <c r="B18600">
        <v>1147625</v>
      </c>
      <c r="C18600">
        <v>10818</v>
      </c>
      <c r="D18600" t="s">
        <v>856</v>
      </c>
      <c r="E18600">
        <v>1</v>
      </c>
      <c r="F18600">
        <v>100</v>
      </c>
    </row>
    <row r="18601" spans="1:6">
      <c r="A18601">
        <v>12502147626</v>
      </c>
      <c r="B18601">
        <v>1147626</v>
      </c>
      <c r="C18601">
        <v>10818</v>
      </c>
      <c r="D18601" t="s">
        <v>856</v>
      </c>
      <c r="E18601">
        <v>1</v>
      </c>
      <c r="F18601">
        <v>100</v>
      </c>
    </row>
    <row r="18602" spans="1:6">
      <c r="A18602">
        <v>12502147627</v>
      </c>
      <c r="B18602">
        <v>1147627</v>
      </c>
      <c r="C18602">
        <v>10249</v>
      </c>
      <c r="D18602" t="s">
        <v>287</v>
      </c>
      <c r="E18602">
        <v>1</v>
      </c>
      <c r="F18602">
        <v>99.999996300000006</v>
      </c>
    </row>
    <row r="18603" spans="1:6">
      <c r="A18603">
        <v>12502147628</v>
      </c>
      <c r="B18603">
        <v>1147628</v>
      </c>
      <c r="C18603">
        <v>10818</v>
      </c>
      <c r="D18603" t="s">
        <v>856</v>
      </c>
      <c r="E18603">
        <v>1</v>
      </c>
      <c r="F18603">
        <v>100</v>
      </c>
    </row>
    <row r="18604" spans="1:6">
      <c r="A18604">
        <v>12502147629</v>
      </c>
      <c r="B18604">
        <v>1147629</v>
      </c>
      <c r="C18604">
        <v>10818</v>
      </c>
      <c r="D18604" t="s">
        <v>856</v>
      </c>
      <c r="E18604">
        <v>1</v>
      </c>
      <c r="F18604">
        <v>100</v>
      </c>
    </row>
    <row r="18605" spans="1:6">
      <c r="A18605">
        <v>12502147630</v>
      </c>
      <c r="B18605">
        <v>1147630</v>
      </c>
      <c r="C18605">
        <v>10818</v>
      </c>
      <c r="D18605" t="s">
        <v>856</v>
      </c>
      <c r="E18605">
        <v>1</v>
      </c>
      <c r="F18605">
        <v>100</v>
      </c>
    </row>
    <row r="18606" spans="1:6">
      <c r="A18606">
        <v>12502147631</v>
      </c>
      <c r="B18606">
        <v>1147631</v>
      </c>
      <c r="C18606">
        <v>10818</v>
      </c>
      <c r="D18606" t="s">
        <v>856</v>
      </c>
      <c r="E18606">
        <v>1</v>
      </c>
      <c r="F18606">
        <v>100</v>
      </c>
    </row>
    <row r="18607" spans="1:6">
      <c r="A18607">
        <v>12502147632</v>
      </c>
      <c r="B18607">
        <v>1147632</v>
      </c>
      <c r="C18607">
        <v>10818</v>
      </c>
      <c r="D18607" t="s">
        <v>856</v>
      </c>
      <c r="E18607">
        <v>1</v>
      </c>
      <c r="F18607">
        <v>100</v>
      </c>
    </row>
    <row r="18608" spans="1:6">
      <c r="A18608">
        <v>12502147633</v>
      </c>
      <c r="B18608">
        <v>1147633</v>
      </c>
      <c r="C18608">
        <v>10818</v>
      </c>
      <c r="D18608" t="s">
        <v>856</v>
      </c>
      <c r="E18608">
        <v>1</v>
      </c>
      <c r="F18608">
        <v>100</v>
      </c>
    </row>
    <row r="18609" spans="1:6">
      <c r="A18609">
        <v>12502147634</v>
      </c>
      <c r="B18609">
        <v>1147634</v>
      </c>
      <c r="C18609">
        <v>10818</v>
      </c>
      <c r="D18609" t="s">
        <v>856</v>
      </c>
      <c r="E18609">
        <v>1</v>
      </c>
      <c r="F18609">
        <v>100</v>
      </c>
    </row>
    <row r="18610" spans="1:6">
      <c r="A18610">
        <v>12502147635</v>
      </c>
      <c r="B18610">
        <v>1147635</v>
      </c>
      <c r="C18610">
        <v>10818</v>
      </c>
      <c r="D18610" t="s">
        <v>856</v>
      </c>
      <c r="E18610">
        <v>1</v>
      </c>
      <c r="F18610">
        <v>100</v>
      </c>
    </row>
    <row r="18611" spans="1:6">
      <c r="A18611">
        <v>12502147636</v>
      </c>
      <c r="B18611">
        <v>1147636</v>
      </c>
      <c r="C18611">
        <v>10818</v>
      </c>
      <c r="D18611" t="s">
        <v>856</v>
      </c>
      <c r="E18611">
        <v>1</v>
      </c>
      <c r="F18611">
        <v>100</v>
      </c>
    </row>
    <row r="18612" spans="1:6">
      <c r="A18612">
        <v>12502147637</v>
      </c>
      <c r="B18612">
        <v>1147637</v>
      </c>
      <c r="C18612">
        <v>10818</v>
      </c>
      <c r="D18612" t="s">
        <v>856</v>
      </c>
      <c r="E18612">
        <v>1</v>
      </c>
      <c r="F18612">
        <v>100</v>
      </c>
    </row>
    <row r="18613" spans="1:6">
      <c r="A18613">
        <v>12502147638</v>
      </c>
      <c r="B18613">
        <v>1147638</v>
      </c>
      <c r="C18613">
        <v>10818</v>
      </c>
      <c r="D18613" t="s">
        <v>856</v>
      </c>
      <c r="E18613">
        <v>1</v>
      </c>
      <c r="F18613">
        <v>100</v>
      </c>
    </row>
    <row r="18614" spans="1:6">
      <c r="A18614">
        <v>12502147639</v>
      </c>
      <c r="B18614">
        <v>1147639</v>
      </c>
      <c r="C18614">
        <v>10818</v>
      </c>
      <c r="D18614" t="s">
        <v>856</v>
      </c>
      <c r="E18614">
        <v>1</v>
      </c>
      <c r="F18614">
        <v>100</v>
      </c>
    </row>
    <row r="18615" spans="1:6">
      <c r="A18615">
        <v>12502147640</v>
      </c>
      <c r="B18615">
        <v>1147640</v>
      </c>
      <c r="C18615">
        <v>10249</v>
      </c>
      <c r="D18615" t="s">
        <v>287</v>
      </c>
      <c r="E18615">
        <v>1</v>
      </c>
      <c r="F18615">
        <v>100</v>
      </c>
    </row>
    <row r="18616" spans="1:6">
      <c r="A18616">
        <v>12502147641</v>
      </c>
      <c r="B18616">
        <v>1147641</v>
      </c>
      <c r="C18616">
        <v>10249</v>
      </c>
      <c r="D18616" t="s">
        <v>287</v>
      </c>
      <c r="E18616">
        <v>1</v>
      </c>
      <c r="F18616">
        <v>99.9999976</v>
      </c>
    </row>
    <row r="18617" spans="1:6">
      <c r="A18617">
        <v>12502147642</v>
      </c>
      <c r="B18617">
        <v>1147642</v>
      </c>
      <c r="C18617">
        <v>10249</v>
      </c>
      <c r="D18617" t="s">
        <v>287</v>
      </c>
      <c r="E18617">
        <v>1</v>
      </c>
      <c r="F18617">
        <v>100</v>
      </c>
    </row>
    <row r="18618" spans="1:6">
      <c r="A18618">
        <v>12502147643</v>
      </c>
      <c r="B18618">
        <v>1147643</v>
      </c>
      <c r="C18618">
        <v>10818</v>
      </c>
      <c r="D18618" t="s">
        <v>856</v>
      </c>
      <c r="E18618">
        <v>1</v>
      </c>
      <c r="F18618">
        <v>100</v>
      </c>
    </row>
    <row r="18619" spans="1:6">
      <c r="A18619">
        <v>12502147644</v>
      </c>
      <c r="B18619">
        <v>1147644</v>
      </c>
      <c r="C18619">
        <v>10818</v>
      </c>
      <c r="D18619" t="s">
        <v>856</v>
      </c>
      <c r="E18619">
        <v>1</v>
      </c>
      <c r="F18619">
        <v>100</v>
      </c>
    </row>
    <row r="18620" spans="1:6">
      <c r="A18620">
        <v>12502147645</v>
      </c>
      <c r="B18620">
        <v>1147645</v>
      </c>
      <c r="C18620">
        <v>10818</v>
      </c>
      <c r="D18620" t="s">
        <v>856</v>
      </c>
      <c r="E18620">
        <v>1</v>
      </c>
      <c r="F18620">
        <v>100</v>
      </c>
    </row>
    <row r="18621" spans="1:6">
      <c r="A18621">
        <v>12502147646</v>
      </c>
      <c r="B18621">
        <v>1147646</v>
      </c>
      <c r="C18621">
        <v>10818</v>
      </c>
      <c r="D18621" t="s">
        <v>856</v>
      </c>
      <c r="E18621">
        <v>1</v>
      </c>
      <c r="F18621">
        <v>100</v>
      </c>
    </row>
    <row r="18622" spans="1:6">
      <c r="A18622">
        <v>12502147647</v>
      </c>
      <c r="B18622">
        <v>1147647</v>
      </c>
      <c r="C18622">
        <v>10818</v>
      </c>
      <c r="D18622" t="s">
        <v>856</v>
      </c>
      <c r="E18622">
        <v>1</v>
      </c>
      <c r="F18622">
        <v>100</v>
      </c>
    </row>
    <row r="18623" spans="1:6">
      <c r="A18623">
        <v>12502147648</v>
      </c>
      <c r="B18623">
        <v>1147648</v>
      </c>
      <c r="C18623">
        <v>10818</v>
      </c>
      <c r="D18623" t="s">
        <v>856</v>
      </c>
      <c r="E18623">
        <v>1</v>
      </c>
      <c r="F18623">
        <v>100</v>
      </c>
    </row>
    <row r="18624" spans="1:6">
      <c r="A18624">
        <v>12502147649</v>
      </c>
      <c r="B18624">
        <v>1147649</v>
      </c>
      <c r="C18624">
        <v>10818</v>
      </c>
      <c r="D18624" t="s">
        <v>856</v>
      </c>
      <c r="E18624">
        <v>1</v>
      </c>
      <c r="F18624">
        <v>100</v>
      </c>
    </row>
    <row r="18625" spans="1:6">
      <c r="A18625">
        <v>12502147650</v>
      </c>
      <c r="B18625">
        <v>1147650</v>
      </c>
      <c r="C18625">
        <v>10818</v>
      </c>
      <c r="D18625" t="s">
        <v>856</v>
      </c>
      <c r="E18625">
        <v>1</v>
      </c>
      <c r="F18625">
        <v>100</v>
      </c>
    </row>
    <row r="18626" spans="1:6">
      <c r="A18626">
        <v>12502147651</v>
      </c>
      <c r="B18626">
        <v>1147651</v>
      </c>
      <c r="C18626">
        <v>10818</v>
      </c>
      <c r="D18626" t="s">
        <v>856</v>
      </c>
      <c r="E18626">
        <v>1</v>
      </c>
      <c r="F18626">
        <v>100</v>
      </c>
    </row>
    <row r="18627" spans="1:6">
      <c r="A18627">
        <v>12502147652</v>
      </c>
      <c r="B18627">
        <v>1147652</v>
      </c>
      <c r="C18627">
        <v>11428</v>
      </c>
      <c r="D18627" t="s">
        <v>1466</v>
      </c>
      <c r="E18627">
        <v>1</v>
      </c>
      <c r="F18627">
        <v>100</v>
      </c>
    </row>
    <row r="18628" spans="1:6">
      <c r="A18628">
        <v>12502147653</v>
      </c>
      <c r="B18628">
        <v>1147653</v>
      </c>
      <c r="C18628">
        <v>10818</v>
      </c>
      <c r="D18628" t="s">
        <v>856</v>
      </c>
      <c r="E18628">
        <v>1</v>
      </c>
      <c r="F18628">
        <v>100</v>
      </c>
    </row>
    <row r="18629" spans="1:6">
      <c r="A18629">
        <v>12502147654</v>
      </c>
      <c r="B18629">
        <v>1147654</v>
      </c>
      <c r="C18629">
        <v>10818</v>
      </c>
      <c r="D18629" t="s">
        <v>856</v>
      </c>
      <c r="E18629">
        <v>1</v>
      </c>
      <c r="F18629">
        <v>100</v>
      </c>
    </row>
    <row r="18630" spans="1:6">
      <c r="A18630">
        <v>12502147655</v>
      </c>
      <c r="B18630">
        <v>1147655</v>
      </c>
      <c r="C18630">
        <v>10818</v>
      </c>
      <c r="D18630" t="s">
        <v>856</v>
      </c>
      <c r="E18630">
        <v>1</v>
      </c>
      <c r="F18630">
        <v>100</v>
      </c>
    </row>
    <row r="18631" spans="1:6">
      <c r="A18631">
        <v>12502147656</v>
      </c>
      <c r="B18631">
        <v>1147656</v>
      </c>
      <c r="C18631">
        <v>10818</v>
      </c>
      <c r="D18631" t="s">
        <v>856</v>
      </c>
      <c r="E18631">
        <v>1</v>
      </c>
      <c r="F18631">
        <v>100</v>
      </c>
    </row>
    <row r="18632" spans="1:6">
      <c r="A18632">
        <v>12502147701</v>
      </c>
      <c r="B18632">
        <v>1147701</v>
      </c>
      <c r="C18632">
        <v>13453</v>
      </c>
      <c r="D18632" t="s">
        <v>3491</v>
      </c>
      <c r="E18632">
        <v>1</v>
      </c>
      <c r="F18632">
        <v>100</v>
      </c>
    </row>
    <row r="18633" spans="1:6">
      <c r="A18633">
        <v>12502147702</v>
      </c>
      <c r="B18633">
        <v>1147702</v>
      </c>
      <c r="C18633">
        <v>13156</v>
      </c>
      <c r="D18633" t="s">
        <v>3194</v>
      </c>
      <c r="E18633">
        <v>1</v>
      </c>
      <c r="F18633">
        <v>100</v>
      </c>
    </row>
    <row r="18634" spans="1:6">
      <c r="A18634">
        <v>12502147703</v>
      </c>
      <c r="B18634">
        <v>1147703</v>
      </c>
      <c r="C18634">
        <v>11435</v>
      </c>
      <c r="D18634" t="s">
        <v>1473</v>
      </c>
      <c r="E18634">
        <v>1</v>
      </c>
      <c r="F18634">
        <v>100</v>
      </c>
    </row>
    <row r="18635" spans="1:6">
      <c r="A18635">
        <v>12502147704</v>
      </c>
      <c r="B18635">
        <v>1147704</v>
      </c>
      <c r="C18635">
        <v>11435</v>
      </c>
      <c r="D18635" t="s">
        <v>1473</v>
      </c>
      <c r="E18635">
        <v>1</v>
      </c>
      <c r="F18635">
        <v>100</v>
      </c>
    </row>
    <row r="18636" spans="1:6">
      <c r="A18636">
        <v>12502147705</v>
      </c>
      <c r="B18636">
        <v>1147705</v>
      </c>
      <c r="C18636">
        <v>13453</v>
      </c>
      <c r="D18636" t="s">
        <v>3491</v>
      </c>
      <c r="E18636">
        <v>1</v>
      </c>
      <c r="F18636">
        <v>100</v>
      </c>
    </row>
    <row r="18637" spans="1:6">
      <c r="A18637">
        <v>12502147706</v>
      </c>
      <c r="B18637">
        <v>1147706</v>
      </c>
      <c r="C18637">
        <v>13453</v>
      </c>
      <c r="D18637" t="s">
        <v>3491</v>
      </c>
      <c r="E18637">
        <v>1</v>
      </c>
      <c r="F18637">
        <v>100</v>
      </c>
    </row>
    <row r="18638" spans="1:6">
      <c r="A18638">
        <v>12502147707</v>
      </c>
      <c r="B18638">
        <v>1147707</v>
      </c>
      <c r="C18638">
        <v>13453</v>
      </c>
      <c r="D18638" t="s">
        <v>3491</v>
      </c>
      <c r="E18638">
        <v>1</v>
      </c>
      <c r="F18638">
        <v>100</v>
      </c>
    </row>
    <row r="18639" spans="1:6">
      <c r="A18639">
        <v>12502147708</v>
      </c>
      <c r="B18639">
        <v>1147708</v>
      </c>
      <c r="C18639">
        <v>13453</v>
      </c>
      <c r="D18639" t="s">
        <v>3491</v>
      </c>
      <c r="E18639">
        <v>1</v>
      </c>
      <c r="F18639">
        <v>100</v>
      </c>
    </row>
    <row r="18640" spans="1:6">
      <c r="A18640">
        <v>12502147709</v>
      </c>
      <c r="B18640">
        <v>1147709</v>
      </c>
      <c r="C18640">
        <v>11435</v>
      </c>
      <c r="D18640" t="s">
        <v>1473</v>
      </c>
      <c r="E18640">
        <v>1</v>
      </c>
      <c r="F18640">
        <v>100</v>
      </c>
    </row>
    <row r="18641" spans="1:6">
      <c r="A18641">
        <v>12502147710</v>
      </c>
      <c r="B18641">
        <v>1147710</v>
      </c>
      <c r="C18641">
        <v>11435</v>
      </c>
      <c r="D18641" t="s">
        <v>1473</v>
      </c>
      <c r="E18641">
        <v>1</v>
      </c>
      <c r="F18641">
        <v>100</v>
      </c>
    </row>
    <row r="18642" spans="1:6">
      <c r="A18642">
        <v>12502147711</v>
      </c>
      <c r="B18642">
        <v>1147711</v>
      </c>
      <c r="C18642">
        <v>13453</v>
      </c>
      <c r="D18642" t="s">
        <v>3491</v>
      </c>
      <c r="E18642">
        <v>1</v>
      </c>
      <c r="F18642">
        <v>100</v>
      </c>
    </row>
    <row r="18643" spans="1:6">
      <c r="A18643">
        <v>12502147712</v>
      </c>
      <c r="B18643">
        <v>1147712</v>
      </c>
      <c r="C18643">
        <v>11312</v>
      </c>
      <c r="D18643" t="s">
        <v>1350</v>
      </c>
      <c r="E18643">
        <v>1</v>
      </c>
      <c r="F18643">
        <v>100</v>
      </c>
    </row>
    <row r="18644" spans="1:6">
      <c r="A18644">
        <v>12502147713</v>
      </c>
      <c r="B18644">
        <v>1147713</v>
      </c>
      <c r="C18644">
        <v>11435</v>
      </c>
      <c r="D18644" t="s">
        <v>1473</v>
      </c>
      <c r="E18644">
        <v>1</v>
      </c>
      <c r="F18644">
        <v>100</v>
      </c>
    </row>
    <row r="18645" spans="1:6">
      <c r="A18645">
        <v>12502147714</v>
      </c>
      <c r="B18645">
        <v>1147714</v>
      </c>
      <c r="C18645">
        <v>11435</v>
      </c>
      <c r="D18645" t="s">
        <v>1473</v>
      </c>
      <c r="E18645">
        <v>1</v>
      </c>
      <c r="F18645">
        <v>100</v>
      </c>
    </row>
    <row r="18646" spans="1:6">
      <c r="A18646">
        <v>12502147715</v>
      </c>
      <c r="B18646">
        <v>1147715</v>
      </c>
      <c r="C18646">
        <v>11435</v>
      </c>
      <c r="D18646" t="s">
        <v>1473</v>
      </c>
      <c r="E18646">
        <v>1</v>
      </c>
      <c r="F18646">
        <v>100</v>
      </c>
    </row>
    <row r="18647" spans="1:6">
      <c r="A18647">
        <v>12502147716</v>
      </c>
      <c r="B18647">
        <v>1147716</v>
      </c>
      <c r="C18647">
        <v>11435</v>
      </c>
      <c r="D18647" t="s">
        <v>1473</v>
      </c>
      <c r="E18647">
        <v>1</v>
      </c>
      <c r="F18647">
        <v>100</v>
      </c>
    </row>
    <row r="18648" spans="1:6">
      <c r="A18648">
        <v>12502147717</v>
      </c>
      <c r="B18648">
        <v>1147717</v>
      </c>
      <c r="C18648">
        <v>11435</v>
      </c>
      <c r="D18648" t="s">
        <v>1473</v>
      </c>
      <c r="E18648">
        <v>1</v>
      </c>
      <c r="F18648">
        <v>100</v>
      </c>
    </row>
    <row r="18649" spans="1:6">
      <c r="A18649">
        <v>12502147718</v>
      </c>
      <c r="B18649">
        <v>1147718</v>
      </c>
      <c r="C18649">
        <v>11435</v>
      </c>
      <c r="D18649" t="s">
        <v>1473</v>
      </c>
      <c r="E18649">
        <v>1</v>
      </c>
      <c r="F18649">
        <v>100</v>
      </c>
    </row>
    <row r="18650" spans="1:6">
      <c r="A18650">
        <v>12502147719</v>
      </c>
      <c r="B18650">
        <v>1147719</v>
      </c>
      <c r="C18650">
        <v>11435</v>
      </c>
      <c r="D18650" t="s">
        <v>1473</v>
      </c>
      <c r="E18650">
        <v>1</v>
      </c>
      <c r="F18650">
        <v>100</v>
      </c>
    </row>
    <row r="18651" spans="1:6">
      <c r="A18651">
        <v>12502147720</v>
      </c>
      <c r="B18651">
        <v>1147720</v>
      </c>
      <c r="C18651">
        <v>13453</v>
      </c>
      <c r="D18651" t="s">
        <v>3491</v>
      </c>
      <c r="E18651">
        <v>1</v>
      </c>
      <c r="F18651">
        <v>100</v>
      </c>
    </row>
    <row r="18652" spans="1:6">
      <c r="A18652">
        <v>12502147721</v>
      </c>
      <c r="B18652">
        <v>1147721</v>
      </c>
      <c r="C18652">
        <v>13453</v>
      </c>
      <c r="D18652" t="s">
        <v>3491</v>
      </c>
      <c r="E18652">
        <v>1</v>
      </c>
      <c r="F18652">
        <v>100</v>
      </c>
    </row>
    <row r="18653" spans="1:6">
      <c r="A18653">
        <v>12502147722</v>
      </c>
      <c r="B18653">
        <v>1147722</v>
      </c>
      <c r="C18653">
        <v>13453</v>
      </c>
      <c r="D18653" t="s">
        <v>3491</v>
      </c>
      <c r="E18653">
        <v>1</v>
      </c>
      <c r="F18653">
        <v>100</v>
      </c>
    </row>
    <row r="18654" spans="1:6">
      <c r="A18654">
        <v>12502147723</v>
      </c>
      <c r="B18654">
        <v>1147723</v>
      </c>
      <c r="C18654">
        <v>13453</v>
      </c>
      <c r="D18654" t="s">
        <v>3491</v>
      </c>
      <c r="E18654">
        <v>1</v>
      </c>
      <c r="F18654">
        <v>100</v>
      </c>
    </row>
    <row r="18655" spans="1:6">
      <c r="A18655">
        <v>12502147724</v>
      </c>
      <c r="B18655">
        <v>1147724</v>
      </c>
      <c r="C18655">
        <v>13453</v>
      </c>
      <c r="D18655" t="s">
        <v>3491</v>
      </c>
      <c r="E18655">
        <v>1</v>
      </c>
      <c r="F18655">
        <v>100</v>
      </c>
    </row>
    <row r="18656" spans="1:6">
      <c r="A18656">
        <v>12502147725</v>
      </c>
      <c r="B18656">
        <v>1147725</v>
      </c>
      <c r="C18656">
        <v>11435</v>
      </c>
      <c r="D18656" t="s">
        <v>1473</v>
      </c>
      <c r="E18656">
        <v>1</v>
      </c>
      <c r="F18656">
        <v>100</v>
      </c>
    </row>
    <row r="18657" spans="1:6">
      <c r="A18657">
        <v>12502147726</v>
      </c>
      <c r="B18657">
        <v>1147726</v>
      </c>
      <c r="C18657">
        <v>11435</v>
      </c>
      <c r="D18657" t="s">
        <v>1473</v>
      </c>
      <c r="E18657">
        <v>1</v>
      </c>
      <c r="F18657">
        <v>100</v>
      </c>
    </row>
    <row r="18658" spans="1:6">
      <c r="A18658">
        <v>12502147727</v>
      </c>
      <c r="B18658">
        <v>1147727</v>
      </c>
      <c r="C18658">
        <v>11312</v>
      </c>
      <c r="D18658" t="s">
        <v>1350</v>
      </c>
      <c r="E18658">
        <v>1</v>
      </c>
      <c r="F18658">
        <v>100</v>
      </c>
    </row>
    <row r="18659" spans="1:6">
      <c r="A18659">
        <v>12502147728</v>
      </c>
      <c r="B18659">
        <v>1147728</v>
      </c>
      <c r="C18659">
        <v>13453</v>
      </c>
      <c r="D18659" t="s">
        <v>3491</v>
      </c>
      <c r="E18659">
        <v>1</v>
      </c>
      <c r="F18659">
        <v>100</v>
      </c>
    </row>
    <row r="18660" spans="1:6">
      <c r="A18660">
        <v>12502147729</v>
      </c>
      <c r="B18660">
        <v>1147729</v>
      </c>
      <c r="C18660">
        <v>11312</v>
      </c>
      <c r="D18660" t="s">
        <v>1350</v>
      </c>
      <c r="E18660">
        <v>0.89557520000000002</v>
      </c>
      <c r="F18660">
        <v>89.557517399999995</v>
      </c>
    </row>
    <row r="18661" spans="1:6">
      <c r="A18661">
        <v>12502147729</v>
      </c>
      <c r="B18661">
        <v>1147729</v>
      </c>
      <c r="C18661">
        <v>13453</v>
      </c>
      <c r="D18661" t="s">
        <v>3491</v>
      </c>
      <c r="E18661">
        <v>0.1044248</v>
      </c>
      <c r="F18661">
        <v>10.4424826</v>
      </c>
    </row>
    <row r="18662" spans="1:6">
      <c r="A18662">
        <v>12502147730</v>
      </c>
      <c r="B18662">
        <v>1147730</v>
      </c>
      <c r="C18662">
        <v>11435</v>
      </c>
      <c r="D18662" t="s">
        <v>1473</v>
      </c>
      <c r="E18662">
        <v>0.42856670000000002</v>
      </c>
      <c r="F18662">
        <v>42.856673499999999</v>
      </c>
    </row>
    <row r="18663" spans="1:6">
      <c r="A18663">
        <v>12502147730</v>
      </c>
      <c r="B18663">
        <v>1147730</v>
      </c>
      <c r="C18663">
        <v>12563</v>
      </c>
      <c r="D18663" t="s">
        <v>2601</v>
      </c>
      <c r="E18663">
        <v>0.57143330000000003</v>
      </c>
      <c r="F18663">
        <v>57.143326500000001</v>
      </c>
    </row>
    <row r="18664" spans="1:6">
      <c r="A18664">
        <v>12502147731</v>
      </c>
      <c r="B18664">
        <v>1147731</v>
      </c>
      <c r="C18664">
        <v>11435</v>
      </c>
      <c r="D18664" t="s">
        <v>1473</v>
      </c>
      <c r="E18664">
        <v>1</v>
      </c>
      <c r="F18664">
        <v>100</v>
      </c>
    </row>
    <row r="18665" spans="1:6">
      <c r="A18665">
        <v>12502147732</v>
      </c>
      <c r="B18665">
        <v>1147732</v>
      </c>
      <c r="C18665">
        <v>13453</v>
      </c>
      <c r="D18665" t="s">
        <v>3491</v>
      </c>
      <c r="E18665">
        <v>1</v>
      </c>
      <c r="F18665">
        <v>100</v>
      </c>
    </row>
    <row r="18666" spans="1:6">
      <c r="A18666">
        <v>12502147733</v>
      </c>
      <c r="B18666">
        <v>1147733</v>
      </c>
      <c r="C18666">
        <v>13453</v>
      </c>
      <c r="D18666" t="s">
        <v>3491</v>
      </c>
      <c r="E18666">
        <v>1</v>
      </c>
      <c r="F18666">
        <v>100</v>
      </c>
    </row>
    <row r="18667" spans="1:6">
      <c r="A18667">
        <v>12502147734</v>
      </c>
      <c r="B18667">
        <v>1147734</v>
      </c>
      <c r="C18667">
        <v>13453</v>
      </c>
      <c r="D18667" t="s">
        <v>3491</v>
      </c>
      <c r="E18667">
        <v>1</v>
      </c>
      <c r="F18667">
        <v>100</v>
      </c>
    </row>
    <row r="18668" spans="1:6">
      <c r="A18668">
        <v>12502147735</v>
      </c>
      <c r="B18668">
        <v>1147735</v>
      </c>
      <c r="C18668">
        <v>13453</v>
      </c>
      <c r="D18668" t="s">
        <v>3491</v>
      </c>
      <c r="E18668">
        <v>1</v>
      </c>
      <c r="F18668">
        <v>100</v>
      </c>
    </row>
    <row r="18669" spans="1:6">
      <c r="A18669">
        <v>12502147736</v>
      </c>
      <c r="B18669">
        <v>1147736</v>
      </c>
      <c r="C18669">
        <v>11435</v>
      </c>
      <c r="D18669" t="s">
        <v>1473</v>
      </c>
      <c r="E18669">
        <v>1</v>
      </c>
      <c r="F18669">
        <v>100</v>
      </c>
    </row>
    <row r="18670" spans="1:6">
      <c r="A18670">
        <v>12502147737</v>
      </c>
      <c r="B18670">
        <v>1147737</v>
      </c>
      <c r="C18670">
        <v>13453</v>
      </c>
      <c r="D18670" t="s">
        <v>3491</v>
      </c>
      <c r="E18670">
        <v>1</v>
      </c>
      <c r="F18670">
        <v>100</v>
      </c>
    </row>
    <row r="18671" spans="1:6">
      <c r="A18671">
        <v>12502147738</v>
      </c>
      <c r="B18671">
        <v>1147738</v>
      </c>
      <c r="C18671">
        <v>11312</v>
      </c>
      <c r="D18671" t="s">
        <v>1350</v>
      </c>
      <c r="E18671">
        <v>1</v>
      </c>
      <c r="F18671">
        <v>100</v>
      </c>
    </row>
    <row r="18672" spans="1:6">
      <c r="A18672">
        <v>12502147739</v>
      </c>
      <c r="B18672">
        <v>1147739</v>
      </c>
      <c r="C18672">
        <v>13453</v>
      </c>
      <c r="D18672" t="s">
        <v>3491</v>
      </c>
      <c r="E18672">
        <v>1</v>
      </c>
      <c r="F18672">
        <v>100</v>
      </c>
    </row>
    <row r="18673" spans="1:6">
      <c r="A18673">
        <v>12502147740</v>
      </c>
      <c r="B18673">
        <v>1147740</v>
      </c>
      <c r="C18673">
        <v>11312</v>
      </c>
      <c r="D18673" t="s">
        <v>1350</v>
      </c>
      <c r="E18673">
        <v>1</v>
      </c>
      <c r="F18673">
        <v>100</v>
      </c>
    </row>
    <row r="18674" spans="1:6">
      <c r="A18674">
        <v>12502147741</v>
      </c>
      <c r="B18674">
        <v>1147741</v>
      </c>
      <c r="C18674">
        <v>11312</v>
      </c>
      <c r="D18674" t="s">
        <v>1350</v>
      </c>
      <c r="E18674">
        <v>1</v>
      </c>
      <c r="F18674">
        <v>100</v>
      </c>
    </row>
    <row r="18675" spans="1:6">
      <c r="A18675">
        <v>12502147742</v>
      </c>
      <c r="B18675">
        <v>1147742</v>
      </c>
      <c r="C18675">
        <v>11312</v>
      </c>
      <c r="D18675" t="s">
        <v>1350</v>
      </c>
      <c r="E18675">
        <v>1</v>
      </c>
      <c r="F18675">
        <v>100</v>
      </c>
    </row>
    <row r="18676" spans="1:6">
      <c r="A18676">
        <v>12502147743</v>
      </c>
      <c r="B18676">
        <v>1147743</v>
      </c>
      <c r="C18676">
        <v>11312</v>
      </c>
      <c r="D18676" t="s">
        <v>1350</v>
      </c>
      <c r="E18676">
        <v>0.78434079999999995</v>
      </c>
      <c r="F18676">
        <v>78.434080399999999</v>
      </c>
    </row>
    <row r="18677" spans="1:6">
      <c r="A18677">
        <v>12502147743</v>
      </c>
      <c r="B18677">
        <v>1147743</v>
      </c>
      <c r="C18677">
        <v>13453</v>
      </c>
      <c r="D18677" t="s">
        <v>3491</v>
      </c>
      <c r="E18677">
        <v>0.2156592</v>
      </c>
      <c r="F18677">
        <v>21.565919600000001</v>
      </c>
    </row>
    <row r="18678" spans="1:6">
      <c r="A18678">
        <v>12502147744</v>
      </c>
      <c r="B18678">
        <v>1147744</v>
      </c>
      <c r="C18678">
        <v>11435</v>
      </c>
      <c r="D18678" t="s">
        <v>1473</v>
      </c>
      <c r="E18678">
        <v>1</v>
      </c>
      <c r="F18678">
        <v>100</v>
      </c>
    </row>
    <row r="18679" spans="1:6">
      <c r="A18679">
        <v>12502147745</v>
      </c>
      <c r="B18679">
        <v>1147745</v>
      </c>
      <c r="C18679">
        <v>11435</v>
      </c>
      <c r="D18679" t="s">
        <v>1473</v>
      </c>
      <c r="E18679">
        <v>1</v>
      </c>
      <c r="F18679">
        <v>100</v>
      </c>
    </row>
    <row r="18680" spans="1:6">
      <c r="A18680">
        <v>12502147746</v>
      </c>
      <c r="B18680">
        <v>1147746</v>
      </c>
      <c r="C18680">
        <v>13453</v>
      </c>
      <c r="D18680" t="s">
        <v>3491</v>
      </c>
      <c r="E18680">
        <v>1</v>
      </c>
      <c r="F18680">
        <v>100</v>
      </c>
    </row>
    <row r="18681" spans="1:6">
      <c r="A18681">
        <v>12502147747</v>
      </c>
      <c r="B18681">
        <v>1147747</v>
      </c>
      <c r="C18681">
        <v>11435</v>
      </c>
      <c r="D18681" t="s">
        <v>1473</v>
      </c>
      <c r="E18681">
        <v>1</v>
      </c>
      <c r="F18681">
        <v>100</v>
      </c>
    </row>
    <row r="18682" spans="1:6">
      <c r="A18682">
        <v>12502147748</v>
      </c>
      <c r="B18682">
        <v>1147748</v>
      </c>
      <c r="C18682">
        <v>11435</v>
      </c>
      <c r="D18682" t="s">
        <v>1473</v>
      </c>
      <c r="E18682">
        <v>1</v>
      </c>
      <c r="F18682">
        <v>100</v>
      </c>
    </row>
    <row r="18683" spans="1:6">
      <c r="A18683">
        <v>12502147749</v>
      </c>
      <c r="B18683">
        <v>1147749</v>
      </c>
      <c r="C18683">
        <v>11435</v>
      </c>
      <c r="D18683" t="s">
        <v>1473</v>
      </c>
      <c r="E18683">
        <v>1</v>
      </c>
      <c r="F18683">
        <v>100</v>
      </c>
    </row>
    <row r="18684" spans="1:6">
      <c r="A18684">
        <v>12502147750</v>
      </c>
      <c r="B18684">
        <v>1147750</v>
      </c>
      <c r="C18684">
        <v>11435</v>
      </c>
      <c r="D18684" t="s">
        <v>1473</v>
      </c>
      <c r="E18684">
        <v>1</v>
      </c>
      <c r="F18684">
        <v>100</v>
      </c>
    </row>
    <row r="18685" spans="1:6">
      <c r="A18685">
        <v>12502147751</v>
      </c>
      <c r="B18685">
        <v>1147751</v>
      </c>
      <c r="C18685">
        <v>11435</v>
      </c>
      <c r="D18685" t="s">
        <v>1473</v>
      </c>
      <c r="E18685">
        <v>1</v>
      </c>
      <c r="F18685">
        <v>100</v>
      </c>
    </row>
    <row r="18686" spans="1:6">
      <c r="A18686">
        <v>12502147752</v>
      </c>
      <c r="B18686">
        <v>1147752</v>
      </c>
      <c r="C18686">
        <v>11435</v>
      </c>
      <c r="D18686" t="s">
        <v>1473</v>
      </c>
      <c r="E18686">
        <v>1</v>
      </c>
      <c r="F18686">
        <v>100</v>
      </c>
    </row>
    <row r="18687" spans="1:6">
      <c r="A18687">
        <v>12502147801</v>
      </c>
      <c r="B18687">
        <v>1147801</v>
      </c>
      <c r="C18687">
        <v>13782</v>
      </c>
      <c r="D18687" t="s">
        <v>3820</v>
      </c>
      <c r="E18687">
        <v>1</v>
      </c>
      <c r="F18687">
        <v>100</v>
      </c>
    </row>
    <row r="18688" spans="1:6">
      <c r="A18688">
        <v>12502147802</v>
      </c>
      <c r="B18688">
        <v>1147802</v>
      </c>
      <c r="C18688">
        <v>13063</v>
      </c>
      <c r="D18688" t="s">
        <v>3101</v>
      </c>
      <c r="E18688">
        <v>1</v>
      </c>
      <c r="F18688">
        <v>100</v>
      </c>
    </row>
    <row r="18689" spans="1:6">
      <c r="A18689">
        <v>12502147803</v>
      </c>
      <c r="B18689">
        <v>1147803</v>
      </c>
      <c r="C18689">
        <v>13063</v>
      </c>
      <c r="D18689" t="s">
        <v>3101</v>
      </c>
      <c r="E18689">
        <v>1</v>
      </c>
      <c r="F18689">
        <v>100</v>
      </c>
    </row>
    <row r="18690" spans="1:6">
      <c r="A18690">
        <v>12502147804</v>
      </c>
      <c r="B18690">
        <v>1147804</v>
      </c>
      <c r="C18690">
        <v>13063</v>
      </c>
      <c r="D18690" t="s">
        <v>3101</v>
      </c>
      <c r="E18690">
        <v>1</v>
      </c>
      <c r="F18690">
        <v>100</v>
      </c>
    </row>
    <row r="18691" spans="1:6">
      <c r="A18691">
        <v>12502147805</v>
      </c>
      <c r="B18691">
        <v>1147805</v>
      </c>
      <c r="C18691">
        <v>11312</v>
      </c>
      <c r="D18691" t="s">
        <v>1350</v>
      </c>
      <c r="E18691">
        <v>0.39843719999999999</v>
      </c>
      <c r="F18691">
        <v>39.843719499999999</v>
      </c>
    </row>
    <row r="18692" spans="1:6">
      <c r="A18692">
        <v>12502147805</v>
      </c>
      <c r="B18692">
        <v>1147805</v>
      </c>
      <c r="C18692">
        <v>13782</v>
      </c>
      <c r="D18692" t="s">
        <v>3820</v>
      </c>
      <c r="E18692">
        <v>0.60156279999999995</v>
      </c>
      <c r="F18692">
        <v>60.156280500000001</v>
      </c>
    </row>
    <row r="18693" spans="1:6">
      <c r="A18693">
        <v>12502147806</v>
      </c>
      <c r="B18693">
        <v>1147806</v>
      </c>
      <c r="C18693">
        <v>13782</v>
      </c>
      <c r="D18693" t="s">
        <v>3820</v>
      </c>
      <c r="E18693">
        <v>1</v>
      </c>
      <c r="F18693">
        <v>100</v>
      </c>
    </row>
    <row r="18694" spans="1:6">
      <c r="A18694">
        <v>12502147807</v>
      </c>
      <c r="B18694">
        <v>1147807</v>
      </c>
      <c r="C18694">
        <v>11313</v>
      </c>
      <c r="D18694" t="s">
        <v>1351</v>
      </c>
      <c r="E18694">
        <v>0.6371426</v>
      </c>
      <c r="F18694">
        <v>63.7142573</v>
      </c>
    </row>
    <row r="18695" spans="1:6">
      <c r="A18695">
        <v>12502147807</v>
      </c>
      <c r="B18695">
        <v>1147807</v>
      </c>
      <c r="C18695">
        <v>13782</v>
      </c>
      <c r="D18695" t="s">
        <v>3820</v>
      </c>
      <c r="E18695">
        <v>0.3628574</v>
      </c>
      <c r="F18695">
        <v>36.2857427</v>
      </c>
    </row>
    <row r="18696" spans="1:6">
      <c r="A18696">
        <v>12502147808</v>
      </c>
      <c r="B18696">
        <v>1147808</v>
      </c>
      <c r="C18696">
        <v>11312</v>
      </c>
      <c r="D18696" t="s">
        <v>1350</v>
      </c>
      <c r="E18696">
        <v>0.26246720000000001</v>
      </c>
      <c r="F18696">
        <v>26.246715900000002</v>
      </c>
    </row>
    <row r="18697" spans="1:6">
      <c r="A18697">
        <v>12502147808</v>
      </c>
      <c r="B18697">
        <v>1147808</v>
      </c>
      <c r="C18697">
        <v>11313</v>
      </c>
      <c r="D18697" t="s">
        <v>1351</v>
      </c>
      <c r="E18697">
        <v>0.73753279999999999</v>
      </c>
      <c r="F18697">
        <v>73.753284100000002</v>
      </c>
    </row>
    <row r="18698" spans="1:6">
      <c r="A18698">
        <v>12502147809</v>
      </c>
      <c r="B18698">
        <v>1147809</v>
      </c>
      <c r="C18698">
        <v>11313</v>
      </c>
      <c r="D18698" t="s">
        <v>1351</v>
      </c>
      <c r="E18698">
        <v>1</v>
      </c>
      <c r="F18698">
        <v>100</v>
      </c>
    </row>
    <row r="18699" spans="1:6">
      <c r="A18699">
        <v>12502147810</v>
      </c>
      <c r="B18699">
        <v>1147810</v>
      </c>
      <c r="C18699">
        <v>13063</v>
      </c>
      <c r="D18699" t="s">
        <v>3101</v>
      </c>
      <c r="E18699">
        <v>1</v>
      </c>
      <c r="F18699">
        <v>100</v>
      </c>
    </row>
    <row r="18700" spans="1:6">
      <c r="A18700">
        <v>12502147811</v>
      </c>
      <c r="B18700">
        <v>1147811</v>
      </c>
      <c r="C18700">
        <v>13063</v>
      </c>
      <c r="D18700" t="s">
        <v>3101</v>
      </c>
      <c r="E18700">
        <v>1</v>
      </c>
      <c r="F18700">
        <v>100</v>
      </c>
    </row>
    <row r="18701" spans="1:6">
      <c r="A18701">
        <v>12502147812</v>
      </c>
      <c r="B18701">
        <v>1147812</v>
      </c>
      <c r="C18701">
        <v>13063</v>
      </c>
      <c r="D18701" t="s">
        <v>3101</v>
      </c>
      <c r="E18701">
        <v>1</v>
      </c>
      <c r="F18701">
        <v>100</v>
      </c>
    </row>
    <row r="18702" spans="1:6">
      <c r="A18702">
        <v>12502147813</v>
      </c>
      <c r="B18702">
        <v>1147813</v>
      </c>
      <c r="C18702">
        <v>13063</v>
      </c>
      <c r="D18702" t="s">
        <v>3101</v>
      </c>
      <c r="E18702">
        <v>1</v>
      </c>
      <c r="F18702">
        <v>100</v>
      </c>
    </row>
    <row r="18703" spans="1:6">
      <c r="A18703">
        <v>12502147814</v>
      </c>
      <c r="B18703">
        <v>1147814</v>
      </c>
      <c r="C18703">
        <v>13063</v>
      </c>
      <c r="D18703" t="s">
        <v>3101</v>
      </c>
      <c r="E18703">
        <v>1</v>
      </c>
      <c r="F18703">
        <v>100</v>
      </c>
    </row>
    <row r="18704" spans="1:6">
      <c r="A18704">
        <v>12502147815</v>
      </c>
      <c r="B18704">
        <v>1147815</v>
      </c>
      <c r="C18704">
        <v>13063</v>
      </c>
      <c r="D18704" t="s">
        <v>3101</v>
      </c>
      <c r="E18704">
        <v>1</v>
      </c>
      <c r="F18704">
        <v>100</v>
      </c>
    </row>
    <row r="18705" spans="1:6">
      <c r="A18705">
        <v>12502147816</v>
      </c>
      <c r="B18705">
        <v>1147816</v>
      </c>
      <c r="C18705">
        <v>13063</v>
      </c>
      <c r="D18705" t="s">
        <v>3101</v>
      </c>
      <c r="E18705">
        <v>1</v>
      </c>
      <c r="F18705">
        <v>99.999998199999993</v>
      </c>
    </row>
    <row r="18706" spans="1:6">
      <c r="A18706">
        <v>12502147817</v>
      </c>
      <c r="B18706">
        <v>1147817</v>
      </c>
      <c r="C18706">
        <v>11312</v>
      </c>
      <c r="D18706" t="s">
        <v>1350</v>
      </c>
      <c r="E18706">
        <v>1</v>
      </c>
      <c r="F18706">
        <v>100</v>
      </c>
    </row>
    <row r="18707" spans="1:6">
      <c r="A18707">
        <v>12502147818</v>
      </c>
      <c r="B18707">
        <v>1147818</v>
      </c>
      <c r="C18707">
        <v>13782</v>
      </c>
      <c r="D18707" t="s">
        <v>3820</v>
      </c>
      <c r="E18707">
        <v>1</v>
      </c>
      <c r="F18707">
        <v>100</v>
      </c>
    </row>
    <row r="18708" spans="1:6">
      <c r="A18708">
        <v>12502147819</v>
      </c>
      <c r="B18708">
        <v>1147819</v>
      </c>
      <c r="C18708">
        <v>11313</v>
      </c>
      <c r="D18708" t="s">
        <v>1351</v>
      </c>
      <c r="E18708">
        <v>1</v>
      </c>
      <c r="F18708">
        <v>99.999997199999996</v>
      </c>
    </row>
    <row r="18709" spans="1:6">
      <c r="A18709">
        <v>12502147820</v>
      </c>
      <c r="B18709">
        <v>1147820</v>
      </c>
      <c r="C18709">
        <v>11313</v>
      </c>
      <c r="D18709" t="s">
        <v>1351</v>
      </c>
      <c r="E18709">
        <v>1</v>
      </c>
      <c r="F18709">
        <v>100</v>
      </c>
    </row>
    <row r="18710" spans="1:6">
      <c r="A18710">
        <v>12502147821</v>
      </c>
      <c r="B18710">
        <v>1147821</v>
      </c>
      <c r="C18710">
        <v>13063</v>
      </c>
      <c r="D18710" t="s">
        <v>3101</v>
      </c>
      <c r="E18710">
        <v>1</v>
      </c>
      <c r="F18710">
        <v>100</v>
      </c>
    </row>
    <row r="18711" spans="1:6">
      <c r="A18711">
        <v>12502147822</v>
      </c>
      <c r="B18711">
        <v>1147822</v>
      </c>
      <c r="C18711">
        <v>13063</v>
      </c>
      <c r="D18711" t="s">
        <v>3101</v>
      </c>
      <c r="E18711">
        <v>1</v>
      </c>
      <c r="F18711">
        <v>100</v>
      </c>
    </row>
    <row r="18712" spans="1:6">
      <c r="A18712">
        <v>12502147823</v>
      </c>
      <c r="B18712">
        <v>1147823</v>
      </c>
      <c r="C18712">
        <v>11313</v>
      </c>
      <c r="D18712" t="s">
        <v>1351</v>
      </c>
      <c r="E18712">
        <v>1</v>
      </c>
      <c r="F18712">
        <v>100</v>
      </c>
    </row>
    <row r="18713" spans="1:6">
      <c r="A18713">
        <v>12502147824</v>
      </c>
      <c r="B18713">
        <v>1147824</v>
      </c>
      <c r="C18713">
        <v>11313</v>
      </c>
      <c r="D18713" t="s">
        <v>1351</v>
      </c>
      <c r="E18713">
        <v>1</v>
      </c>
      <c r="F18713">
        <v>100</v>
      </c>
    </row>
    <row r="18714" spans="1:6">
      <c r="A18714">
        <v>12502147825</v>
      </c>
      <c r="B18714">
        <v>1147825</v>
      </c>
      <c r="C18714">
        <v>11313</v>
      </c>
      <c r="D18714" t="s">
        <v>1351</v>
      </c>
      <c r="E18714">
        <v>1</v>
      </c>
      <c r="F18714">
        <v>100</v>
      </c>
    </row>
    <row r="18715" spans="1:6">
      <c r="A18715">
        <v>12502147826</v>
      </c>
      <c r="B18715">
        <v>1147826</v>
      </c>
      <c r="C18715">
        <v>11313</v>
      </c>
      <c r="D18715" t="s">
        <v>1351</v>
      </c>
      <c r="E18715">
        <v>1</v>
      </c>
      <c r="F18715">
        <v>100</v>
      </c>
    </row>
    <row r="18716" spans="1:6">
      <c r="A18716">
        <v>12502147827</v>
      </c>
      <c r="B18716">
        <v>1147827</v>
      </c>
      <c r="C18716">
        <v>11313</v>
      </c>
      <c r="D18716" t="s">
        <v>1351</v>
      </c>
      <c r="E18716">
        <v>0.3358392</v>
      </c>
      <c r="F18716">
        <v>33.583917300000003</v>
      </c>
    </row>
    <row r="18717" spans="1:6">
      <c r="A18717">
        <v>12502147827</v>
      </c>
      <c r="B18717">
        <v>1147827</v>
      </c>
      <c r="C18717">
        <v>13782</v>
      </c>
      <c r="D18717" t="s">
        <v>3820</v>
      </c>
      <c r="E18717">
        <v>0.6641608</v>
      </c>
      <c r="F18717">
        <v>66.416082700000004</v>
      </c>
    </row>
    <row r="18718" spans="1:6">
      <c r="A18718">
        <v>12502147828</v>
      </c>
      <c r="B18718">
        <v>1147828</v>
      </c>
      <c r="C18718">
        <v>13782</v>
      </c>
      <c r="D18718" t="s">
        <v>3820</v>
      </c>
      <c r="E18718">
        <v>1</v>
      </c>
      <c r="F18718">
        <v>100</v>
      </c>
    </row>
    <row r="18719" spans="1:6">
      <c r="A18719">
        <v>12502147829</v>
      </c>
      <c r="B18719">
        <v>1147829</v>
      </c>
      <c r="C18719">
        <v>10818</v>
      </c>
      <c r="D18719" t="s">
        <v>856</v>
      </c>
      <c r="E18719">
        <v>0.16642090000000001</v>
      </c>
      <c r="F18719">
        <v>16.6420906</v>
      </c>
    </row>
    <row r="18720" spans="1:6">
      <c r="A18720">
        <v>12502147829</v>
      </c>
      <c r="B18720">
        <v>1147829</v>
      </c>
      <c r="C18720">
        <v>13782</v>
      </c>
      <c r="D18720" t="s">
        <v>3820</v>
      </c>
      <c r="E18720">
        <v>0.83357910000000002</v>
      </c>
      <c r="F18720">
        <v>83.357909399999997</v>
      </c>
    </row>
    <row r="18721" spans="1:6">
      <c r="A18721">
        <v>12502147830</v>
      </c>
      <c r="B18721">
        <v>1147830</v>
      </c>
      <c r="C18721">
        <v>13782</v>
      </c>
      <c r="D18721" t="s">
        <v>3820</v>
      </c>
      <c r="E18721">
        <v>1</v>
      </c>
      <c r="F18721">
        <v>100</v>
      </c>
    </row>
    <row r="18722" spans="1:6">
      <c r="A18722">
        <v>12502147831</v>
      </c>
      <c r="B18722">
        <v>1147831</v>
      </c>
      <c r="C18722">
        <v>13782</v>
      </c>
      <c r="D18722" t="s">
        <v>3820</v>
      </c>
      <c r="E18722">
        <v>1</v>
      </c>
      <c r="F18722">
        <v>99.999997699999994</v>
      </c>
    </row>
    <row r="18723" spans="1:6">
      <c r="A18723">
        <v>12502147832</v>
      </c>
      <c r="B18723">
        <v>1147832</v>
      </c>
      <c r="C18723">
        <v>13782</v>
      </c>
      <c r="D18723" t="s">
        <v>3820</v>
      </c>
      <c r="E18723">
        <v>1</v>
      </c>
      <c r="F18723">
        <v>100</v>
      </c>
    </row>
    <row r="18724" spans="1:6">
      <c r="A18724">
        <v>12502147833</v>
      </c>
      <c r="B18724">
        <v>1147833</v>
      </c>
      <c r="C18724">
        <v>10818</v>
      </c>
      <c r="D18724" t="s">
        <v>856</v>
      </c>
      <c r="E18724">
        <v>0.58333279999999998</v>
      </c>
      <c r="F18724">
        <v>58.333282400000002</v>
      </c>
    </row>
    <row r="18725" spans="1:6">
      <c r="A18725">
        <v>12502147833</v>
      </c>
      <c r="B18725">
        <v>1147833</v>
      </c>
      <c r="C18725">
        <v>13782</v>
      </c>
      <c r="D18725" t="s">
        <v>3820</v>
      </c>
      <c r="E18725">
        <v>0.41666720000000002</v>
      </c>
      <c r="F18725">
        <v>41.666717599999998</v>
      </c>
    </row>
    <row r="18726" spans="1:6">
      <c r="A18726">
        <v>12502147834</v>
      </c>
      <c r="B18726">
        <v>1147834</v>
      </c>
      <c r="C18726">
        <v>10818</v>
      </c>
      <c r="D18726" t="s">
        <v>856</v>
      </c>
      <c r="E18726">
        <v>0.4650203</v>
      </c>
      <c r="F18726">
        <v>46.502033699999998</v>
      </c>
    </row>
    <row r="18727" spans="1:6">
      <c r="A18727">
        <v>12502147834</v>
      </c>
      <c r="B18727">
        <v>1147834</v>
      </c>
      <c r="C18727">
        <v>13782</v>
      </c>
      <c r="D18727" t="s">
        <v>3820</v>
      </c>
      <c r="E18727">
        <v>0.53497969999999995</v>
      </c>
      <c r="F18727">
        <v>53.497966300000002</v>
      </c>
    </row>
    <row r="18728" spans="1:6">
      <c r="A18728">
        <v>12502147835</v>
      </c>
      <c r="B18728">
        <v>1147835</v>
      </c>
      <c r="C18728">
        <v>13063</v>
      </c>
      <c r="D18728" t="s">
        <v>3101</v>
      </c>
      <c r="E18728">
        <v>1</v>
      </c>
      <c r="F18728">
        <v>100</v>
      </c>
    </row>
    <row r="18729" spans="1:6">
      <c r="A18729">
        <v>12502147836</v>
      </c>
      <c r="B18729">
        <v>1147836</v>
      </c>
      <c r="C18729">
        <v>13063</v>
      </c>
      <c r="D18729" t="s">
        <v>3101</v>
      </c>
      <c r="E18729">
        <v>1</v>
      </c>
      <c r="F18729">
        <v>100</v>
      </c>
    </row>
    <row r="18730" spans="1:6">
      <c r="A18730">
        <v>12502147837</v>
      </c>
      <c r="B18730">
        <v>1147837</v>
      </c>
      <c r="C18730">
        <v>11313</v>
      </c>
      <c r="D18730" t="s">
        <v>1351</v>
      </c>
      <c r="E18730">
        <v>1</v>
      </c>
      <c r="F18730">
        <v>100</v>
      </c>
    </row>
    <row r="18731" spans="1:6">
      <c r="A18731">
        <v>12502147838</v>
      </c>
      <c r="B18731">
        <v>1147838</v>
      </c>
      <c r="C18731">
        <v>11313</v>
      </c>
      <c r="D18731" t="s">
        <v>1351</v>
      </c>
      <c r="E18731">
        <v>1</v>
      </c>
      <c r="F18731">
        <v>100</v>
      </c>
    </row>
    <row r="18732" spans="1:6">
      <c r="A18732">
        <v>12503147901</v>
      </c>
      <c r="B18732">
        <v>1147901</v>
      </c>
      <c r="C18732">
        <v>10899</v>
      </c>
      <c r="D18732" t="s">
        <v>937</v>
      </c>
      <c r="E18732">
        <v>1</v>
      </c>
      <c r="F18732">
        <v>100</v>
      </c>
    </row>
    <row r="18733" spans="1:6">
      <c r="A18733">
        <v>12503147902</v>
      </c>
      <c r="B18733">
        <v>1147902</v>
      </c>
      <c r="C18733">
        <v>10899</v>
      </c>
      <c r="D18733" t="s">
        <v>937</v>
      </c>
      <c r="E18733">
        <v>1</v>
      </c>
      <c r="F18733">
        <v>100</v>
      </c>
    </row>
    <row r="18734" spans="1:6">
      <c r="A18734">
        <v>12503147903</v>
      </c>
      <c r="B18734">
        <v>1147903</v>
      </c>
      <c r="C18734">
        <v>10899</v>
      </c>
      <c r="D18734" t="s">
        <v>937</v>
      </c>
      <c r="E18734">
        <v>1</v>
      </c>
      <c r="F18734">
        <v>100</v>
      </c>
    </row>
    <row r="18735" spans="1:6">
      <c r="A18735">
        <v>12503147904</v>
      </c>
      <c r="B18735">
        <v>1147904</v>
      </c>
      <c r="C18735">
        <v>10899</v>
      </c>
      <c r="D18735" t="s">
        <v>937</v>
      </c>
      <c r="E18735">
        <v>1</v>
      </c>
      <c r="F18735">
        <v>100</v>
      </c>
    </row>
    <row r="18736" spans="1:6">
      <c r="A18736">
        <v>12503147905</v>
      </c>
      <c r="B18736">
        <v>1147905</v>
      </c>
      <c r="C18736">
        <v>10899</v>
      </c>
      <c r="D18736" t="s">
        <v>937</v>
      </c>
      <c r="E18736">
        <v>1</v>
      </c>
      <c r="F18736">
        <v>100</v>
      </c>
    </row>
    <row r="18737" spans="1:6">
      <c r="A18737">
        <v>12503147906</v>
      </c>
      <c r="B18737">
        <v>1147906</v>
      </c>
      <c r="C18737">
        <v>10899</v>
      </c>
      <c r="D18737" t="s">
        <v>937</v>
      </c>
      <c r="E18737">
        <v>1</v>
      </c>
      <c r="F18737">
        <v>100</v>
      </c>
    </row>
    <row r="18738" spans="1:6">
      <c r="A18738">
        <v>12503147907</v>
      </c>
      <c r="B18738">
        <v>1147907</v>
      </c>
      <c r="C18738">
        <v>10899</v>
      </c>
      <c r="D18738" t="s">
        <v>937</v>
      </c>
      <c r="E18738">
        <v>1</v>
      </c>
      <c r="F18738">
        <v>100</v>
      </c>
    </row>
    <row r="18739" spans="1:6">
      <c r="A18739">
        <v>12503147908</v>
      </c>
      <c r="B18739">
        <v>1147908</v>
      </c>
      <c r="C18739">
        <v>13516</v>
      </c>
      <c r="D18739" t="s">
        <v>3554</v>
      </c>
      <c r="E18739">
        <v>1</v>
      </c>
      <c r="F18739">
        <v>100</v>
      </c>
    </row>
    <row r="18740" spans="1:6">
      <c r="A18740">
        <v>12503147909</v>
      </c>
      <c r="B18740">
        <v>1147909</v>
      </c>
      <c r="C18740">
        <v>13516</v>
      </c>
      <c r="D18740" t="s">
        <v>3554</v>
      </c>
      <c r="E18740">
        <v>1</v>
      </c>
      <c r="F18740">
        <v>100</v>
      </c>
    </row>
    <row r="18741" spans="1:6">
      <c r="A18741">
        <v>12503147910</v>
      </c>
      <c r="B18741">
        <v>1147910</v>
      </c>
      <c r="C18741">
        <v>13516</v>
      </c>
      <c r="D18741" t="s">
        <v>3554</v>
      </c>
      <c r="E18741">
        <v>1</v>
      </c>
      <c r="F18741">
        <v>100</v>
      </c>
    </row>
    <row r="18742" spans="1:6">
      <c r="A18742">
        <v>12503147911</v>
      </c>
      <c r="B18742">
        <v>1147911</v>
      </c>
      <c r="C18742">
        <v>10899</v>
      </c>
      <c r="D18742" t="s">
        <v>937</v>
      </c>
      <c r="E18742">
        <v>1</v>
      </c>
      <c r="F18742">
        <v>100</v>
      </c>
    </row>
    <row r="18743" spans="1:6">
      <c r="A18743">
        <v>12503147912</v>
      </c>
      <c r="B18743">
        <v>1147912</v>
      </c>
      <c r="C18743">
        <v>10899</v>
      </c>
      <c r="D18743" t="s">
        <v>937</v>
      </c>
      <c r="E18743">
        <v>1</v>
      </c>
      <c r="F18743">
        <v>100</v>
      </c>
    </row>
    <row r="18744" spans="1:6">
      <c r="A18744">
        <v>12503147913</v>
      </c>
      <c r="B18744">
        <v>1147913</v>
      </c>
      <c r="C18744">
        <v>10899</v>
      </c>
      <c r="D18744" t="s">
        <v>937</v>
      </c>
      <c r="E18744">
        <v>1</v>
      </c>
      <c r="F18744">
        <v>100</v>
      </c>
    </row>
    <row r="18745" spans="1:6">
      <c r="A18745">
        <v>12503147914</v>
      </c>
      <c r="B18745">
        <v>1147914</v>
      </c>
      <c r="C18745">
        <v>10899</v>
      </c>
      <c r="D18745" t="s">
        <v>937</v>
      </c>
      <c r="E18745">
        <v>1</v>
      </c>
      <c r="F18745">
        <v>100</v>
      </c>
    </row>
    <row r="18746" spans="1:6">
      <c r="A18746">
        <v>12503147915</v>
      </c>
      <c r="B18746">
        <v>1147915</v>
      </c>
      <c r="C18746">
        <v>10899</v>
      </c>
      <c r="D18746" t="s">
        <v>937</v>
      </c>
      <c r="E18746">
        <v>1</v>
      </c>
      <c r="F18746">
        <v>100</v>
      </c>
    </row>
    <row r="18747" spans="1:6">
      <c r="A18747">
        <v>12503147916</v>
      </c>
      <c r="B18747">
        <v>1147916</v>
      </c>
      <c r="C18747">
        <v>10899</v>
      </c>
      <c r="D18747" t="s">
        <v>937</v>
      </c>
      <c r="E18747">
        <v>1</v>
      </c>
      <c r="F18747">
        <v>100</v>
      </c>
    </row>
    <row r="18748" spans="1:6">
      <c r="A18748">
        <v>12503147917</v>
      </c>
      <c r="B18748">
        <v>1147917</v>
      </c>
      <c r="C18748">
        <v>10899</v>
      </c>
      <c r="D18748" t="s">
        <v>937</v>
      </c>
      <c r="E18748">
        <v>1</v>
      </c>
      <c r="F18748">
        <v>100</v>
      </c>
    </row>
    <row r="18749" spans="1:6">
      <c r="A18749">
        <v>12503147918</v>
      </c>
      <c r="B18749">
        <v>1147918</v>
      </c>
      <c r="C18749">
        <v>10899</v>
      </c>
      <c r="D18749" t="s">
        <v>937</v>
      </c>
      <c r="E18749">
        <v>1</v>
      </c>
      <c r="F18749">
        <v>100</v>
      </c>
    </row>
    <row r="18750" spans="1:6">
      <c r="A18750">
        <v>12503147919</v>
      </c>
      <c r="B18750">
        <v>1147919</v>
      </c>
      <c r="C18750">
        <v>10899</v>
      </c>
      <c r="D18750" t="s">
        <v>937</v>
      </c>
      <c r="E18750">
        <v>1</v>
      </c>
      <c r="F18750">
        <v>100</v>
      </c>
    </row>
    <row r="18751" spans="1:6">
      <c r="A18751">
        <v>12503147920</v>
      </c>
      <c r="B18751">
        <v>1147920</v>
      </c>
      <c r="C18751">
        <v>10899</v>
      </c>
      <c r="D18751" t="s">
        <v>937</v>
      </c>
      <c r="E18751">
        <v>1</v>
      </c>
      <c r="F18751">
        <v>100</v>
      </c>
    </row>
    <row r="18752" spans="1:6">
      <c r="A18752">
        <v>12503147921</v>
      </c>
      <c r="B18752">
        <v>1147921</v>
      </c>
      <c r="C18752">
        <v>10899</v>
      </c>
      <c r="D18752" t="s">
        <v>937</v>
      </c>
      <c r="E18752">
        <v>1</v>
      </c>
      <c r="F18752">
        <v>100</v>
      </c>
    </row>
    <row r="18753" spans="1:6">
      <c r="A18753">
        <v>12503147922</v>
      </c>
      <c r="B18753">
        <v>1147922</v>
      </c>
      <c r="C18753">
        <v>10899</v>
      </c>
      <c r="D18753" t="s">
        <v>937</v>
      </c>
      <c r="E18753">
        <v>1</v>
      </c>
      <c r="F18753">
        <v>100</v>
      </c>
    </row>
    <row r="18754" spans="1:6">
      <c r="A18754">
        <v>12503147923</v>
      </c>
      <c r="B18754">
        <v>1147923</v>
      </c>
      <c r="C18754">
        <v>13516</v>
      </c>
      <c r="D18754" t="s">
        <v>3554</v>
      </c>
      <c r="E18754">
        <v>1</v>
      </c>
      <c r="F18754">
        <v>100</v>
      </c>
    </row>
    <row r="18755" spans="1:6">
      <c r="A18755">
        <v>12503147924</v>
      </c>
      <c r="B18755">
        <v>1147924</v>
      </c>
      <c r="C18755">
        <v>13516</v>
      </c>
      <c r="D18755" t="s">
        <v>3554</v>
      </c>
      <c r="E18755">
        <v>1</v>
      </c>
      <c r="F18755">
        <v>100</v>
      </c>
    </row>
    <row r="18756" spans="1:6">
      <c r="A18756">
        <v>12503147925</v>
      </c>
      <c r="B18756">
        <v>1147925</v>
      </c>
      <c r="C18756">
        <v>13516</v>
      </c>
      <c r="D18756" t="s">
        <v>3554</v>
      </c>
      <c r="E18756">
        <v>1</v>
      </c>
      <c r="F18756">
        <v>100</v>
      </c>
    </row>
    <row r="18757" spans="1:6">
      <c r="A18757">
        <v>12503147926</v>
      </c>
      <c r="B18757">
        <v>1147926</v>
      </c>
      <c r="C18757">
        <v>13516</v>
      </c>
      <c r="D18757" t="s">
        <v>3554</v>
      </c>
      <c r="E18757">
        <v>1</v>
      </c>
      <c r="F18757">
        <v>100</v>
      </c>
    </row>
    <row r="18758" spans="1:6">
      <c r="A18758">
        <v>12503147927</v>
      </c>
      <c r="B18758">
        <v>1147927</v>
      </c>
      <c r="C18758">
        <v>10224</v>
      </c>
      <c r="D18758" t="s">
        <v>262</v>
      </c>
      <c r="E18758">
        <v>0.21249999999999999</v>
      </c>
      <c r="F18758">
        <v>21.2499951</v>
      </c>
    </row>
    <row r="18759" spans="1:6">
      <c r="A18759">
        <v>12503147927</v>
      </c>
      <c r="B18759">
        <v>1147927</v>
      </c>
      <c r="C18759">
        <v>13516</v>
      </c>
      <c r="D18759" t="s">
        <v>3554</v>
      </c>
      <c r="E18759">
        <v>0.78749999999999998</v>
      </c>
      <c r="F18759">
        <v>78.750004899999993</v>
      </c>
    </row>
    <row r="18760" spans="1:6">
      <c r="A18760">
        <v>12503147928</v>
      </c>
      <c r="B18760">
        <v>1147928</v>
      </c>
      <c r="C18760">
        <v>13516</v>
      </c>
      <c r="D18760" t="s">
        <v>3554</v>
      </c>
      <c r="E18760">
        <v>1</v>
      </c>
      <c r="F18760">
        <v>100</v>
      </c>
    </row>
    <row r="18761" spans="1:6">
      <c r="A18761">
        <v>12503147929</v>
      </c>
      <c r="B18761">
        <v>1147929</v>
      </c>
      <c r="C18761">
        <v>13516</v>
      </c>
      <c r="D18761" t="s">
        <v>3554</v>
      </c>
      <c r="E18761">
        <v>1</v>
      </c>
      <c r="F18761">
        <v>100</v>
      </c>
    </row>
    <row r="18762" spans="1:6">
      <c r="A18762">
        <v>12503147930</v>
      </c>
      <c r="B18762">
        <v>1147930</v>
      </c>
      <c r="C18762">
        <v>13516</v>
      </c>
      <c r="D18762" t="s">
        <v>3554</v>
      </c>
      <c r="E18762">
        <v>1</v>
      </c>
      <c r="F18762">
        <v>100</v>
      </c>
    </row>
    <row r="18763" spans="1:6">
      <c r="A18763">
        <v>12503147931</v>
      </c>
      <c r="B18763">
        <v>1147931</v>
      </c>
      <c r="C18763">
        <v>10899</v>
      </c>
      <c r="D18763" t="s">
        <v>937</v>
      </c>
      <c r="E18763">
        <v>1</v>
      </c>
      <c r="F18763">
        <v>100</v>
      </c>
    </row>
    <row r="18764" spans="1:6">
      <c r="A18764">
        <v>12503147932</v>
      </c>
      <c r="B18764">
        <v>1147932</v>
      </c>
      <c r="C18764">
        <v>10899</v>
      </c>
      <c r="D18764" t="s">
        <v>937</v>
      </c>
      <c r="E18764">
        <v>1</v>
      </c>
      <c r="F18764">
        <v>100</v>
      </c>
    </row>
    <row r="18765" spans="1:6">
      <c r="A18765">
        <v>12503147933</v>
      </c>
      <c r="B18765">
        <v>1147933</v>
      </c>
      <c r="C18765">
        <v>10899</v>
      </c>
      <c r="D18765" t="s">
        <v>937</v>
      </c>
      <c r="E18765">
        <v>1</v>
      </c>
      <c r="F18765">
        <v>100</v>
      </c>
    </row>
    <row r="18766" spans="1:6">
      <c r="A18766">
        <v>12503147934</v>
      </c>
      <c r="B18766">
        <v>1147934</v>
      </c>
      <c r="C18766">
        <v>13516</v>
      </c>
      <c r="D18766" t="s">
        <v>3554</v>
      </c>
      <c r="E18766">
        <v>1</v>
      </c>
      <c r="F18766">
        <v>100</v>
      </c>
    </row>
    <row r="18767" spans="1:6">
      <c r="A18767">
        <v>12503147935</v>
      </c>
      <c r="B18767">
        <v>1147935</v>
      </c>
      <c r="C18767">
        <v>14074</v>
      </c>
      <c r="D18767" t="s">
        <v>4112</v>
      </c>
      <c r="E18767">
        <v>1</v>
      </c>
      <c r="F18767">
        <v>100</v>
      </c>
    </row>
    <row r="18768" spans="1:6">
      <c r="A18768">
        <v>12503147936</v>
      </c>
      <c r="B18768">
        <v>1147936</v>
      </c>
      <c r="C18768">
        <v>14074</v>
      </c>
      <c r="D18768" t="s">
        <v>4112</v>
      </c>
      <c r="E18768">
        <v>1</v>
      </c>
      <c r="F18768">
        <v>100</v>
      </c>
    </row>
    <row r="18769" spans="1:6">
      <c r="A18769">
        <v>12503147937</v>
      </c>
      <c r="B18769">
        <v>1147937</v>
      </c>
      <c r="C18769">
        <v>14074</v>
      </c>
      <c r="D18769" t="s">
        <v>4112</v>
      </c>
      <c r="E18769">
        <v>1</v>
      </c>
      <c r="F18769">
        <v>100</v>
      </c>
    </row>
    <row r="18770" spans="1:6">
      <c r="A18770">
        <v>12503147938</v>
      </c>
      <c r="B18770">
        <v>1147938</v>
      </c>
      <c r="C18770">
        <v>14074</v>
      </c>
      <c r="D18770" t="s">
        <v>4112</v>
      </c>
      <c r="E18770">
        <v>1</v>
      </c>
      <c r="F18770">
        <v>100</v>
      </c>
    </row>
    <row r="18771" spans="1:6">
      <c r="A18771">
        <v>12503147939</v>
      </c>
      <c r="B18771">
        <v>1147939</v>
      </c>
      <c r="C18771">
        <v>10899</v>
      </c>
      <c r="D18771" t="s">
        <v>937</v>
      </c>
      <c r="E18771">
        <v>1</v>
      </c>
      <c r="F18771">
        <v>100</v>
      </c>
    </row>
    <row r="18772" spans="1:6">
      <c r="A18772">
        <v>12503147940</v>
      </c>
      <c r="B18772">
        <v>1147940</v>
      </c>
      <c r="C18772">
        <v>10899</v>
      </c>
      <c r="D18772" t="s">
        <v>937</v>
      </c>
      <c r="E18772">
        <v>1</v>
      </c>
      <c r="F18772">
        <v>100</v>
      </c>
    </row>
    <row r="18773" spans="1:6">
      <c r="A18773">
        <v>12503147941</v>
      </c>
      <c r="B18773">
        <v>1147941</v>
      </c>
      <c r="C18773">
        <v>13516</v>
      </c>
      <c r="D18773" t="s">
        <v>3554</v>
      </c>
      <c r="E18773">
        <v>1</v>
      </c>
      <c r="F18773">
        <v>100</v>
      </c>
    </row>
    <row r="18774" spans="1:6">
      <c r="A18774">
        <v>12503147942</v>
      </c>
      <c r="B18774">
        <v>1147942</v>
      </c>
      <c r="C18774">
        <v>10899</v>
      </c>
      <c r="D18774" t="s">
        <v>937</v>
      </c>
      <c r="E18774">
        <v>1</v>
      </c>
      <c r="F18774">
        <v>100</v>
      </c>
    </row>
    <row r="18775" spans="1:6">
      <c r="A18775">
        <v>12503147943</v>
      </c>
      <c r="B18775">
        <v>1147943</v>
      </c>
      <c r="C18775">
        <v>10899</v>
      </c>
      <c r="D18775" t="s">
        <v>937</v>
      </c>
      <c r="E18775">
        <v>1</v>
      </c>
      <c r="F18775">
        <v>100</v>
      </c>
    </row>
    <row r="18776" spans="1:6">
      <c r="A18776">
        <v>12503148001</v>
      </c>
      <c r="B18776">
        <v>1148001</v>
      </c>
      <c r="C18776">
        <v>10826</v>
      </c>
      <c r="D18776" t="s">
        <v>864</v>
      </c>
      <c r="E18776">
        <v>1</v>
      </c>
      <c r="F18776">
        <v>100</v>
      </c>
    </row>
    <row r="18777" spans="1:6">
      <c r="A18777">
        <v>12503148002</v>
      </c>
      <c r="B18777">
        <v>1148002</v>
      </c>
      <c r="C18777">
        <v>10826</v>
      </c>
      <c r="D18777" t="s">
        <v>864</v>
      </c>
      <c r="E18777">
        <v>1</v>
      </c>
      <c r="F18777">
        <v>100</v>
      </c>
    </row>
    <row r="18778" spans="1:6">
      <c r="A18778">
        <v>12503148003</v>
      </c>
      <c r="B18778">
        <v>1148003</v>
      </c>
      <c r="C18778">
        <v>10826</v>
      </c>
      <c r="D18778" t="s">
        <v>864</v>
      </c>
      <c r="E18778">
        <v>1</v>
      </c>
      <c r="F18778">
        <v>100</v>
      </c>
    </row>
    <row r="18779" spans="1:6">
      <c r="A18779">
        <v>12503148004</v>
      </c>
      <c r="B18779">
        <v>1148004</v>
      </c>
      <c r="C18779">
        <v>14074</v>
      </c>
      <c r="D18779" t="s">
        <v>4112</v>
      </c>
      <c r="E18779">
        <v>1</v>
      </c>
      <c r="F18779">
        <v>100</v>
      </c>
    </row>
    <row r="18780" spans="1:6">
      <c r="A18780">
        <v>12503148005</v>
      </c>
      <c r="B18780">
        <v>1148005</v>
      </c>
      <c r="C18780">
        <v>14074</v>
      </c>
      <c r="D18780" t="s">
        <v>4112</v>
      </c>
      <c r="E18780">
        <v>1</v>
      </c>
      <c r="F18780">
        <v>100</v>
      </c>
    </row>
    <row r="18781" spans="1:6">
      <c r="A18781">
        <v>12503148006</v>
      </c>
      <c r="B18781">
        <v>1148006</v>
      </c>
      <c r="C18781">
        <v>14074</v>
      </c>
      <c r="D18781" t="s">
        <v>4112</v>
      </c>
      <c r="E18781">
        <v>1</v>
      </c>
      <c r="F18781">
        <v>100</v>
      </c>
    </row>
    <row r="18782" spans="1:6">
      <c r="A18782">
        <v>12503148007</v>
      </c>
      <c r="B18782">
        <v>1148007</v>
      </c>
      <c r="C18782">
        <v>13077</v>
      </c>
      <c r="D18782" t="s">
        <v>3115</v>
      </c>
      <c r="E18782">
        <v>1</v>
      </c>
      <c r="F18782">
        <v>100</v>
      </c>
    </row>
    <row r="18783" spans="1:6">
      <c r="A18783">
        <v>12503148008</v>
      </c>
      <c r="B18783">
        <v>1148008</v>
      </c>
      <c r="C18783">
        <v>13077</v>
      </c>
      <c r="D18783" t="s">
        <v>3115</v>
      </c>
      <c r="E18783">
        <v>1</v>
      </c>
      <c r="F18783">
        <v>100</v>
      </c>
    </row>
    <row r="18784" spans="1:6">
      <c r="A18784">
        <v>12503148009</v>
      </c>
      <c r="B18784">
        <v>1148009</v>
      </c>
      <c r="C18784">
        <v>13077</v>
      </c>
      <c r="D18784" t="s">
        <v>3115</v>
      </c>
      <c r="E18784">
        <v>1</v>
      </c>
      <c r="F18784">
        <v>100</v>
      </c>
    </row>
    <row r="18785" spans="1:6">
      <c r="A18785">
        <v>12503148010</v>
      </c>
      <c r="B18785">
        <v>1148010</v>
      </c>
      <c r="C18785">
        <v>11478</v>
      </c>
      <c r="D18785" t="s">
        <v>1516</v>
      </c>
      <c r="E18785">
        <v>1</v>
      </c>
      <c r="F18785">
        <v>100</v>
      </c>
    </row>
    <row r="18786" spans="1:6">
      <c r="A18786">
        <v>12503148011</v>
      </c>
      <c r="B18786">
        <v>1148011</v>
      </c>
      <c r="C18786">
        <v>14074</v>
      </c>
      <c r="D18786" t="s">
        <v>4112</v>
      </c>
      <c r="E18786">
        <v>1</v>
      </c>
      <c r="F18786">
        <v>100</v>
      </c>
    </row>
    <row r="18787" spans="1:6">
      <c r="A18787">
        <v>12503148012</v>
      </c>
      <c r="B18787">
        <v>1148012</v>
      </c>
      <c r="C18787">
        <v>10826</v>
      </c>
      <c r="D18787" t="s">
        <v>864</v>
      </c>
      <c r="E18787">
        <v>1</v>
      </c>
      <c r="F18787">
        <v>100</v>
      </c>
    </row>
    <row r="18788" spans="1:6">
      <c r="A18788">
        <v>12503148013</v>
      </c>
      <c r="B18788">
        <v>1148013</v>
      </c>
      <c r="C18788">
        <v>13077</v>
      </c>
      <c r="D18788" t="s">
        <v>3115</v>
      </c>
      <c r="E18788">
        <v>1</v>
      </c>
      <c r="F18788">
        <v>100</v>
      </c>
    </row>
    <row r="18789" spans="1:6">
      <c r="A18789">
        <v>12503148014</v>
      </c>
      <c r="B18789">
        <v>1148014</v>
      </c>
      <c r="C18789">
        <v>14506</v>
      </c>
      <c r="D18789" t="s">
        <v>4544</v>
      </c>
      <c r="E18789">
        <v>1</v>
      </c>
      <c r="F18789">
        <v>100</v>
      </c>
    </row>
    <row r="18790" spans="1:6">
      <c r="A18790">
        <v>12503148015</v>
      </c>
      <c r="B18790">
        <v>1148015</v>
      </c>
      <c r="C18790">
        <v>13077</v>
      </c>
      <c r="D18790" t="s">
        <v>3115</v>
      </c>
      <c r="E18790">
        <v>1</v>
      </c>
      <c r="F18790">
        <v>100</v>
      </c>
    </row>
    <row r="18791" spans="1:6">
      <c r="A18791">
        <v>12503148016</v>
      </c>
      <c r="B18791">
        <v>1148016</v>
      </c>
      <c r="C18791">
        <v>14506</v>
      </c>
      <c r="D18791" t="s">
        <v>4544</v>
      </c>
      <c r="E18791">
        <v>1</v>
      </c>
      <c r="F18791">
        <v>100</v>
      </c>
    </row>
    <row r="18792" spans="1:6">
      <c r="A18792">
        <v>12503148017</v>
      </c>
      <c r="B18792">
        <v>1148017</v>
      </c>
      <c r="C18792">
        <v>14506</v>
      </c>
      <c r="D18792" t="s">
        <v>4544</v>
      </c>
      <c r="E18792">
        <v>1</v>
      </c>
      <c r="F18792">
        <v>100</v>
      </c>
    </row>
    <row r="18793" spans="1:6">
      <c r="A18793">
        <v>12503148018</v>
      </c>
      <c r="B18793">
        <v>1148018</v>
      </c>
      <c r="C18793">
        <v>11478</v>
      </c>
      <c r="D18793" t="s">
        <v>1516</v>
      </c>
      <c r="E18793">
        <v>1</v>
      </c>
      <c r="F18793">
        <v>100</v>
      </c>
    </row>
    <row r="18794" spans="1:6">
      <c r="A18794">
        <v>12503148019</v>
      </c>
      <c r="B18794">
        <v>1148019</v>
      </c>
      <c r="C18794">
        <v>11478</v>
      </c>
      <c r="D18794" t="s">
        <v>1516</v>
      </c>
      <c r="E18794">
        <v>1</v>
      </c>
      <c r="F18794">
        <v>100</v>
      </c>
    </row>
    <row r="18795" spans="1:6">
      <c r="A18795">
        <v>12503148020</v>
      </c>
      <c r="B18795">
        <v>1148020</v>
      </c>
      <c r="C18795">
        <v>11478</v>
      </c>
      <c r="D18795" t="s">
        <v>1516</v>
      </c>
      <c r="E18795">
        <v>1</v>
      </c>
      <c r="F18795">
        <v>100</v>
      </c>
    </row>
    <row r="18796" spans="1:6">
      <c r="A18796">
        <v>12503148021</v>
      </c>
      <c r="B18796">
        <v>1148021</v>
      </c>
      <c r="C18796">
        <v>11477</v>
      </c>
      <c r="D18796" t="s">
        <v>1515</v>
      </c>
      <c r="E18796">
        <v>1</v>
      </c>
      <c r="F18796">
        <v>100</v>
      </c>
    </row>
    <row r="18797" spans="1:6">
      <c r="A18797">
        <v>12503148022</v>
      </c>
      <c r="B18797">
        <v>1148022</v>
      </c>
      <c r="C18797">
        <v>10826</v>
      </c>
      <c r="D18797" t="s">
        <v>864</v>
      </c>
      <c r="E18797">
        <v>1</v>
      </c>
      <c r="F18797">
        <v>100</v>
      </c>
    </row>
    <row r="18798" spans="1:6">
      <c r="A18798">
        <v>12503148023</v>
      </c>
      <c r="B18798">
        <v>1148023</v>
      </c>
      <c r="C18798">
        <v>11478</v>
      </c>
      <c r="D18798" t="s">
        <v>1516</v>
      </c>
      <c r="E18798">
        <v>1</v>
      </c>
      <c r="F18798">
        <v>100</v>
      </c>
    </row>
    <row r="18799" spans="1:6">
      <c r="A18799">
        <v>12503148024</v>
      </c>
      <c r="B18799">
        <v>1148024</v>
      </c>
      <c r="C18799">
        <v>11478</v>
      </c>
      <c r="D18799" t="s">
        <v>1516</v>
      </c>
      <c r="E18799">
        <v>1</v>
      </c>
      <c r="F18799">
        <v>100</v>
      </c>
    </row>
    <row r="18800" spans="1:6">
      <c r="A18800">
        <v>12503148025</v>
      </c>
      <c r="B18800">
        <v>1148025</v>
      </c>
      <c r="C18800">
        <v>11478</v>
      </c>
      <c r="D18800" t="s">
        <v>1516</v>
      </c>
      <c r="E18800">
        <v>1</v>
      </c>
      <c r="F18800">
        <v>100</v>
      </c>
    </row>
    <row r="18801" spans="1:6">
      <c r="A18801">
        <v>12503148026</v>
      </c>
      <c r="B18801">
        <v>1148026</v>
      </c>
      <c r="C18801">
        <v>11478</v>
      </c>
      <c r="D18801" t="s">
        <v>1516</v>
      </c>
      <c r="E18801">
        <v>1</v>
      </c>
      <c r="F18801">
        <v>100</v>
      </c>
    </row>
    <row r="18802" spans="1:6">
      <c r="A18802">
        <v>12503148027</v>
      </c>
      <c r="B18802">
        <v>1148027</v>
      </c>
      <c r="C18802">
        <v>11478</v>
      </c>
      <c r="D18802" t="s">
        <v>1516</v>
      </c>
      <c r="E18802">
        <v>1</v>
      </c>
      <c r="F18802">
        <v>100</v>
      </c>
    </row>
    <row r="18803" spans="1:6">
      <c r="A18803">
        <v>12503148028</v>
      </c>
      <c r="B18803">
        <v>1148028</v>
      </c>
      <c r="C18803">
        <v>11478</v>
      </c>
      <c r="D18803" t="s">
        <v>1516</v>
      </c>
      <c r="E18803">
        <v>0.61525410000000003</v>
      </c>
      <c r="F18803">
        <v>61.525413800000003</v>
      </c>
    </row>
    <row r="18804" spans="1:6">
      <c r="A18804">
        <v>12503148028</v>
      </c>
      <c r="B18804">
        <v>1148028</v>
      </c>
      <c r="C18804">
        <v>14074</v>
      </c>
      <c r="D18804" t="s">
        <v>4112</v>
      </c>
      <c r="E18804">
        <v>0.38474589999999997</v>
      </c>
      <c r="F18804">
        <v>38.474586199999997</v>
      </c>
    </row>
    <row r="18805" spans="1:6">
      <c r="A18805">
        <v>12503148029</v>
      </c>
      <c r="B18805">
        <v>1148029</v>
      </c>
      <c r="C18805">
        <v>10826</v>
      </c>
      <c r="D18805" t="s">
        <v>864</v>
      </c>
      <c r="E18805">
        <v>1</v>
      </c>
      <c r="F18805">
        <v>100</v>
      </c>
    </row>
    <row r="18806" spans="1:6">
      <c r="A18806">
        <v>12503148030</v>
      </c>
      <c r="B18806">
        <v>1148030</v>
      </c>
      <c r="C18806">
        <v>10826</v>
      </c>
      <c r="D18806" t="s">
        <v>864</v>
      </c>
      <c r="E18806">
        <v>1</v>
      </c>
      <c r="F18806">
        <v>100</v>
      </c>
    </row>
    <row r="18807" spans="1:6">
      <c r="A18807">
        <v>12503148031</v>
      </c>
      <c r="B18807">
        <v>1148031</v>
      </c>
      <c r="C18807">
        <v>10826</v>
      </c>
      <c r="D18807" t="s">
        <v>864</v>
      </c>
      <c r="E18807">
        <v>1</v>
      </c>
      <c r="F18807">
        <v>100</v>
      </c>
    </row>
    <row r="18808" spans="1:6">
      <c r="A18808">
        <v>12503148032</v>
      </c>
      <c r="B18808">
        <v>1148032</v>
      </c>
      <c r="C18808">
        <v>11477</v>
      </c>
      <c r="D18808" t="s">
        <v>1515</v>
      </c>
      <c r="E18808">
        <v>0.21806439999999999</v>
      </c>
      <c r="F18808">
        <v>21.806441700000001</v>
      </c>
    </row>
    <row r="18809" spans="1:6">
      <c r="A18809">
        <v>12503148032</v>
      </c>
      <c r="B18809">
        <v>1148032</v>
      </c>
      <c r="C18809">
        <v>11478</v>
      </c>
      <c r="D18809" t="s">
        <v>1516</v>
      </c>
      <c r="E18809">
        <v>0.78193559999999995</v>
      </c>
      <c r="F18809">
        <v>78.193558300000007</v>
      </c>
    </row>
    <row r="18810" spans="1:6">
      <c r="A18810">
        <v>12503148101</v>
      </c>
      <c r="B18810">
        <v>1148101</v>
      </c>
      <c r="C18810">
        <v>12588</v>
      </c>
      <c r="D18810" t="s">
        <v>2626</v>
      </c>
      <c r="E18810">
        <v>1</v>
      </c>
      <c r="F18810">
        <v>100</v>
      </c>
    </row>
    <row r="18811" spans="1:6">
      <c r="A18811">
        <v>12503148102</v>
      </c>
      <c r="B18811">
        <v>1148102</v>
      </c>
      <c r="C18811">
        <v>12588</v>
      </c>
      <c r="D18811" t="s">
        <v>2626</v>
      </c>
      <c r="E18811">
        <v>1</v>
      </c>
      <c r="F18811">
        <v>100</v>
      </c>
    </row>
    <row r="18812" spans="1:6">
      <c r="A18812">
        <v>12503148103</v>
      </c>
      <c r="B18812">
        <v>1148103</v>
      </c>
      <c r="C18812">
        <v>11738</v>
      </c>
      <c r="D18812" t="s">
        <v>1776</v>
      </c>
      <c r="E18812">
        <v>1</v>
      </c>
      <c r="F18812">
        <v>100</v>
      </c>
    </row>
    <row r="18813" spans="1:6">
      <c r="A18813">
        <v>12503148104</v>
      </c>
      <c r="B18813">
        <v>1148104</v>
      </c>
      <c r="C18813">
        <v>12588</v>
      </c>
      <c r="D18813" t="s">
        <v>2626</v>
      </c>
      <c r="E18813">
        <v>1</v>
      </c>
      <c r="F18813">
        <v>100</v>
      </c>
    </row>
    <row r="18814" spans="1:6">
      <c r="A18814">
        <v>12503148105</v>
      </c>
      <c r="B18814">
        <v>1148105</v>
      </c>
      <c r="C18814">
        <v>12588</v>
      </c>
      <c r="D18814" t="s">
        <v>2626</v>
      </c>
      <c r="E18814">
        <v>1</v>
      </c>
      <c r="F18814">
        <v>100</v>
      </c>
    </row>
    <row r="18815" spans="1:6">
      <c r="A18815">
        <v>12503148106</v>
      </c>
      <c r="B18815">
        <v>1148106</v>
      </c>
      <c r="C18815">
        <v>12588</v>
      </c>
      <c r="D18815" t="s">
        <v>2626</v>
      </c>
      <c r="E18815">
        <v>1</v>
      </c>
      <c r="F18815">
        <v>100</v>
      </c>
    </row>
    <row r="18816" spans="1:6">
      <c r="A18816">
        <v>12503148107</v>
      </c>
      <c r="B18816">
        <v>1148107</v>
      </c>
      <c r="C18816">
        <v>12588</v>
      </c>
      <c r="D18816" t="s">
        <v>2626</v>
      </c>
      <c r="E18816">
        <v>1</v>
      </c>
      <c r="F18816">
        <v>100</v>
      </c>
    </row>
    <row r="18817" spans="1:6">
      <c r="A18817">
        <v>12503148108</v>
      </c>
      <c r="B18817">
        <v>1148108</v>
      </c>
      <c r="C18817">
        <v>11738</v>
      </c>
      <c r="D18817" t="s">
        <v>1776</v>
      </c>
      <c r="E18817">
        <v>0.63985360000000002</v>
      </c>
      <c r="F18817">
        <v>63.985362299999998</v>
      </c>
    </row>
    <row r="18818" spans="1:6">
      <c r="A18818">
        <v>12503148108</v>
      </c>
      <c r="B18818">
        <v>1148108</v>
      </c>
      <c r="C18818">
        <v>12588</v>
      </c>
      <c r="D18818" t="s">
        <v>2626</v>
      </c>
      <c r="E18818">
        <v>0.36014639999999998</v>
      </c>
      <c r="F18818">
        <v>36.014637700000002</v>
      </c>
    </row>
    <row r="18819" spans="1:6">
      <c r="A18819">
        <v>12503148109</v>
      </c>
      <c r="B18819">
        <v>1148109</v>
      </c>
      <c r="C18819">
        <v>12588</v>
      </c>
      <c r="D18819" t="s">
        <v>2626</v>
      </c>
      <c r="E18819">
        <v>1</v>
      </c>
      <c r="F18819">
        <v>100</v>
      </c>
    </row>
    <row r="18820" spans="1:6">
      <c r="A18820">
        <v>12503148110</v>
      </c>
      <c r="B18820">
        <v>1148110</v>
      </c>
      <c r="C18820">
        <v>12588</v>
      </c>
      <c r="D18820" t="s">
        <v>2626</v>
      </c>
      <c r="E18820">
        <v>1</v>
      </c>
      <c r="F18820">
        <v>100</v>
      </c>
    </row>
    <row r="18821" spans="1:6">
      <c r="A18821">
        <v>12503148111</v>
      </c>
      <c r="B18821">
        <v>1148111</v>
      </c>
      <c r="C18821">
        <v>12588</v>
      </c>
      <c r="D18821" t="s">
        <v>2626</v>
      </c>
      <c r="E18821">
        <v>1</v>
      </c>
      <c r="F18821">
        <v>100</v>
      </c>
    </row>
    <row r="18822" spans="1:6">
      <c r="A18822">
        <v>12503148112</v>
      </c>
      <c r="B18822">
        <v>1148112</v>
      </c>
      <c r="C18822">
        <v>12588</v>
      </c>
      <c r="D18822" t="s">
        <v>2626</v>
      </c>
      <c r="E18822">
        <v>1</v>
      </c>
      <c r="F18822">
        <v>100</v>
      </c>
    </row>
    <row r="18823" spans="1:6">
      <c r="A18823">
        <v>12503148113</v>
      </c>
      <c r="B18823">
        <v>1148113</v>
      </c>
      <c r="C18823">
        <v>11738</v>
      </c>
      <c r="D18823" t="s">
        <v>1776</v>
      </c>
      <c r="E18823">
        <v>0.63047010000000003</v>
      </c>
      <c r="F18823">
        <v>63.047014400000002</v>
      </c>
    </row>
    <row r="18824" spans="1:6">
      <c r="A18824">
        <v>12503148113</v>
      </c>
      <c r="B18824">
        <v>1148113</v>
      </c>
      <c r="C18824">
        <v>12588</v>
      </c>
      <c r="D18824" t="s">
        <v>2626</v>
      </c>
      <c r="E18824">
        <v>0.36952990000000002</v>
      </c>
      <c r="F18824">
        <v>36.952985599999998</v>
      </c>
    </row>
    <row r="18825" spans="1:6">
      <c r="A18825">
        <v>12503148114</v>
      </c>
      <c r="B18825">
        <v>1148114</v>
      </c>
      <c r="C18825">
        <v>11738</v>
      </c>
      <c r="D18825" t="s">
        <v>1776</v>
      </c>
      <c r="E18825">
        <v>1</v>
      </c>
      <c r="F18825">
        <v>100</v>
      </c>
    </row>
    <row r="18826" spans="1:6">
      <c r="A18826">
        <v>12503148115</v>
      </c>
      <c r="B18826">
        <v>1148115</v>
      </c>
      <c r="C18826">
        <v>11790</v>
      </c>
      <c r="D18826" t="s">
        <v>1828</v>
      </c>
      <c r="E18826">
        <v>0.1825842</v>
      </c>
      <c r="F18826">
        <v>18.2584181</v>
      </c>
    </row>
    <row r="18827" spans="1:6">
      <c r="A18827">
        <v>12503148115</v>
      </c>
      <c r="B18827">
        <v>1148115</v>
      </c>
      <c r="C18827">
        <v>12588</v>
      </c>
      <c r="D18827" t="s">
        <v>2626</v>
      </c>
      <c r="E18827">
        <v>0.81741580000000003</v>
      </c>
      <c r="F18827">
        <v>81.7415819</v>
      </c>
    </row>
    <row r="18828" spans="1:6">
      <c r="A18828">
        <v>12503148116</v>
      </c>
      <c r="B18828">
        <v>1148116</v>
      </c>
      <c r="C18828">
        <v>11738</v>
      </c>
      <c r="D18828" t="s">
        <v>1776</v>
      </c>
      <c r="E18828">
        <v>1</v>
      </c>
      <c r="F18828">
        <v>100</v>
      </c>
    </row>
    <row r="18829" spans="1:6">
      <c r="A18829">
        <v>12503148117</v>
      </c>
      <c r="B18829">
        <v>1148117</v>
      </c>
      <c r="C18829">
        <v>11738</v>
      </c>
      <c r="D18829" t="s">
        <v>1776</v>
      </c>
      <c r="E18829">
        <v>1</v>
      </c>
      <c r="F18829">
        <v>100</v>
      </c>
    </row>
    <row r="18830" spans="1:6">
      <c r="A18830">
        <v>12503148118</v>
      </c>
      <c r="B18830">
        <v>1148118</v>
      </c>
      <c r="C18830">
        <v>11738</v>
      </c>
      <c r="D18830" t="s">
        <v>1776</v>
      </c>
      <c r="E18830">
        <v>1</v>
      </c>
      <c r="F18830">
        <v>100</v>
      </c>
    </row>
    <row r="18831" spans="1:6">
      <c r="A18831">
        <v>12503148119</v>
      </c>
      <c r="B18831">
        <v>1148119</v>
      </c>
      <c r="C18831">
        <v>11738</v>
      </c>
      <c r="D18831" t="s">
        <v>1776</v>
      </c>
      <c r="E18831">
        <v>1</v>
      </c>
      <c r="F18831">
        <v>100</v>
      </c>
    </row>
    <row r="18832" spans="1:6">
      <c r="A18832">
        <v>12503148120</v>
      </c>
      <c r="B18832">
        <v>1148120</v>
      </c>
      <c r="C18832">
        <v>11738</v>
      </c>
      <c r="D18832" t="s">
        <v>1776</v>
      </c>
      <c r="E18832">
        <v>1</v>
      </c>
      <c r="F18832">
        <v>100</v>
      </c>
    </row>
    <row r="18833" spans="1:6">
      <c r="A18833">
        <v>12503148121</v>
      </c>
      <c r="B18833">
        <v>1148121</v>
      </c>
      <c r="C18833">
        <v>11738</v>
      </c>
      <c r="D18833" t="s">
        <v>1776</v>
      </c>
      <c r="E18833">
        <v>1</v>
      </c>
      <c r="F18833">
        <v>100</v>
      </c>
    </row>
    <row r="18834" spans="1:6">
      <c r="A18834">
        <v>12503148122</v>
      </c>
      <c r="B18834">
        <v>1148122</v>
      </c>
      <c r="C18834">
        <v>11738</v>
      </c>
      <c r="D18834" t="s">
        <v>1776</v>
      </c>
      <c r="E18834">
        <v>1</v>
      </c>
      <c r="F18834">
        <v>100</v>
      </c>
    </row>
    <row r="18835" spans="1:6">
      <c r="A18835">
        <v>12503148123</v>
      </c>
      <c r="B18835">
        <v>1148123</v>
      </c>
      <c r="C18835">
        <v>11738</v>
      </c>
      <c r="D18835" t="s">
        <v>1776</v>
      </c>
      <c r="E18835">
        <v>1</v>
      </c>
      <c r="F18835">
        <v>100</v>
      </c>
    </row>
    <row r="18836" spans="1:6">
      <c r="A18836">
        <v>12503148124</v>
      </c>
      <c r="B18836">
        <v>1148124</v>
      </c>
      <c r="C18836">
        <v>11738</v>
      </c>
      <c r="D18836" t="s">
        <v>1776</v>
      </c>
      <c r="E18836">
        <v>1</v>
      </c>
      <c r="F18836">
        <v>100</v>
      </c>
    </row>
    <row r="18837" spans="1:6">
      <c r="A18837">
        <v>12503148125</v>
      </c>
      <c r="B18837">
        <v>1148125</v>
      </c>
      <c r="C18837">
        <v>11738</v>
      </c>
      <c r="D18837" t="s">
        <v>1776</v>
      </c>
      <c r="E18837">
        <v>1</v>
      </c>
      <c r="F18837">
        <v>100</v>
      </c>
    </row>
    <row r="18838" spans="1:6">
      <c r="A18838">
        <v>12503148126</v>
      </c>
      <c r="B18838">
        <v>1148126</v>
      </c>
      <c r="C18838">
        <v>11738</v>
      </c>
      <c r="D18838" t="s">
        <v>1776</v>
      </c>
      <c r="E18838">
        <v>1</v>
      </c>
      <c r="F18838">
        <v>100</v>
      </c>
    </row>
    <row r="18839" spans="1:6">
      <c r="A18839">
        <v>12503148127</v>
      </c>
      <c r="B18839">
        <v>1148127</v>
      </c>
      <c r="C18839">
        <v>11738</v>
      </c>
      <c r="D18839" t="s">
        <v>1776</v>
      </c>
      <c r="E18839">
        <v>1</v>
      </c>
      <c r="F18839">
        <v>100</v>
      </c>
    </row>
    <row r="18840" spans="1:6">
      <c r="A18840">
        <v>12503148128</v>
      </c>
      <c r="B18840">
        <v>1148128</v>
      </c>
      <c r="C18840">
        <v>11738</v>
      </c>
      <c r="D18840" t="s">
        <v>1776</v>
      </c>
      <c r="E18840">
        <v>1</v>
      </c>
      <c r="F18840">
        <v>100</v>
      </c>
    </row>
    <row r="18841" spans="1:6">
      <c r="A18841">
        <v>12503148129</v>
      </c>
      <c r="B18841">
        <v>1148129</v>
      </c>
      <c r="C18841">
        <v>11738</v>
      </c>
      <c r="D18841" t="s">
        <v>1776</v>
      </c>
      <c r="E18841">
        <v>1</v>
      </c>
      <c r="F18841">
        <v>100</v>
      </c>
    </row>
    <row r="18842" spans="1:6">
      <c r="A18842">
        <v>12503148130</v>
      </c>
      <c r="B18842">
        <v>1148130</v>
      </c>
      <c r="C18842">
        <v>11738</v>
      </c>
      <c r="D18842" t="s">
        <v>1776</v>
      </c>
      <c r="E18842">
        <v>1</v>
      </c>
      <c r="F18842">
        <v>100</v>
      </c>
    </row>
    <row r="18843" spans="1:6">
      <c r="A18843">
        <v>12503148131</v>
      </c>
      <c r="B18843">
        <v>1148131</v>
      </c>
      <c r="C18843">
        <v>11738</v>
      </c>
      <c r="D18843" t="s">
        <v>1776</v>
      </c>
      <c r="E18843">
        <v>1</v>
      </c>
      <c r="F18843">
        <v>100</v>
      </c>
    </row>
    <row r="18844" spans="1:6">
      <c r="A18844">
        <v>12503148132</v>
      </c>
      <c r="B18844">
        <v>1148132</v>
      </c>
      <c r="C18844">
        <v>11738</v>
      </c>
      <c r="D18844" t="s">
        <v>1776</v>
      </c>
      <c r="E18844">
        <v>1</v>
      </c>
      <c r="F18844">
        <v>100</v>
      </c>
    </row>
    <row r="18845" spans="1:6">
      <c r="A18845">
        <v>12503148133</v>
      </c>
      <c r="B18845">
        <v>1148133</v>
      </c>
      <c r="C18845">
        <v>11738</v>
      </c>
      <c r="D18845" t="s">
        <v>1776</v>
      </c>
      <c r="E18845">
        <v>1</v>
      </c>
      <c r="F18845">
        <v>100</v>
      </c>
    </row>
    <row r="18846" spans="1:6">
      <c r="A18846">
        <v>12503148134</v>
      </c>
      <c r="B18846">
        <v>1148134</v>
      </c>
      <c r="C18846">
        <v>10941</v>
      </c>
      <c r="D18846" t="s">
        <v>979</v>
      </c>
      <c r="E18846">
        <v>1</v>
      </c>
      <c r="F18846">
        <v>100</v>
      </c>
    </row>
    <row r="18847" spans="1:6">
      <c r="A18847">
        <v>12503148135</v>
      </c>
      <c r="B18847">
        <v>1148135</v>
      </c>
      <c r="C18847">
        <v>11738</v>
      </c>
      <c r="D18847" t="s">
        <v>1776</v>
      </c>
      <c r="E18847">
        <v>1</v>
      </c>
      <c r="F18847">
        <v>100</v>
      </c>
    </row>
    <row r="18848" spans="1:6">
      <c r="A18848">
        <v>12503148136</v>
      </c>
      <c r="B18848">
        <v>1148136</v>
      </c>
      <c r="C18848">
        <v>11738</v>
      </c>
      <c r="D18848" t="s">
        <v>1776</v>
      </c>
      <c r="E18848">
        <v>1</v>
      </c>
      <c r="F18848">
        <v>100</v>
      </c>
    </row>
    <row r="18849" spans="1:6">
      <c r="A18849">
        <v>12503148137</v>
      </c>
      <c r="B18849">
        <v>1148137</v>
      </c>
      <c r="C18849">
        <v>11738</v>
      </c>
      <c r="D18849" t="s">
        <v>1776</v>
      </c>
      <c r="E18849">
        <v>1</v>
      </c>
      <c r="F18849">
        <v>100</v>
      </c>
    </row>
    <row r="18850" spans="1:6">
      <c r="A18850">
        <v>12503148138</v>
      </c>
      <c r="B18850">
        <v>1148138</v>
      </c>
      <c r="C18850">
        <v>11790</v>
      </c>
      <c r="D18850" t="s">
        <v>1828</v>
      </c>
      <c r="E18850">
        <v>3.9182300000000003E-2</v>
      </c>
      <c r="F18850">
        <v>3.9182252000000002</v>
      </c>
    </row>
    <row r="18851" spans="1:6">
      <c r="A18851">
        <v>12503148138</v>
      </c>
      <c r="B18851">
        <v>1148138</v>
      </c>
      <c r="C18851">
        <v>12588</v>
      </c>
      <c r="D18851" t="s">
        <v>2626</v>
      </c>
      <c r="E18851">
        <v>0.9608177</v>
      </c>
      <c r="F18851">
        <v>96.081774800000005</v>
      </c>
    </row>
    <row r="18852" spans="1:6">
      <c r="A18852">
        <v>12503148139</v>
      </c>
      <c r="B18852">
        <v>1148139</v>
      </c>
      <c r="C18852">
        <v>12588</v>
      </c>
      <c r="D18852" t="s">
        <v>2626</v>
      </c>
      <c r="E18852">
        <v>1</v>
      </c>
      <c r="F18852">
        <v>100</v>
      </c>
    </row>
    <row r="18853" spans="1:6">
      <c r="A18853">
        <v>12503148140</v>
      </c>
      <c r="B18853">
        <v>1148140</v>
      </c>
      <c r="C18853">
        <v>12588</v>
      </c>
      <c r="D18853" t="s">
        <v>2626</v>
      </c>
      <c r="E18853">
        <v>1</v>
      </c>
      <c r="F18853">
        <v>100</v>
      </c>
    </row>
    <row r="18854" spans="1:6">
      <c r="A18854">
        <v>12503148141</v>
      </c>
      <c r="B18854">
        <v>1148141</v>
      </c>
      <c r="C18854">
        <v>12588</v>
      </c>
      <c r="D18854" t="s">
        <v>2626</v>
      </c>
      <c r="E18854">
        <v>1</v>
      </c>
      <c r="F18854">
        <v>100</v>
      </c>
    </row>
    <row r="18855" spans="1:6">
      <c r="A18855">
        <v>12503148142</v>
      </c>
      <c r="B18855">
        <v>1148142</v>
      </c>
      <c r="C18855">
        <v>12588</v>
      </c>
      <c r="D18855" t="s">
        <v>2626</v>
      </c>
      <c r="E18855">
        <v>1</v>
      </c>
      <c r="F18855">
        <v>100</v>
      </c>
    </row>
    <row r="18856" spans="1:6">
      <c r="A18856">
        <v>12503148143</v>
      </c>
      <c r="B18856">
        <v>1148143</v>
      </c>
      <c r="C18856">
        <v>12588</v>
      </c>
      <c r="D18856" t="s">
        <v>2626</v>
      </c>
      <c r="E18856">
        <v>1</v>
      </c>
      <c r="F18856">
        <v>100</v>
      </c>
    </row>
    <row r="18857" spans="1:6">
      <c r="A18857">
        <v>12503148144</v>
      </c>
      <c r="B18857">
        <v>1148144</v>
      </c>
      <c r="C18857">
        <v>11738</v>
      </c>
      <c r="D18857" t="s">
        <v>1776</v>
      </c>
      <c r="E18857">
        <v>1</v>
      </c>
      <c r="F18857">
        <v>100</v>
      </c>
    </row>
    <row r="18858" spans="1:6">
      <c r="A18858">
        <v>12503148145</v>
      </c>
      <c r="B18858">
        <v>1148145</v>
      </c>
      <c r="C18858">
        <v>11738</v>
      </c>
      <c r="D18858" t="s">
        <v>1776</v>
      </c>
      <c r="E18858">
        <v>1</v>
      </c>
      <c r="F18858">
        <v>100</v>
      </c>
    </row>
    <row r="18859" spans="1:6">
      <c r="A18859">
        <v>12503148146</v>
      </c>
      <c r="B18859">
        <v>1148146</v>
      </c>
      <c r="C18859">
        <v>11738</v>
      </c>
      <c r="D18859" t="s">
        <v>1776</v>
      </c>
      <c r="E18859">
        <v>1</v>
      </c>
      <c r="F18859">
        <v>100</v>
      </c>
    </row>
    <row r="18860" spans="1:6">
      <c r="A18860">
        <v>12503148202</v>
      </c>
      <c r="B18860">
        <v>1148202</v>
      </c>
      <c r="C18860">
        <v>13181</v>
      </c>
      <c r="D18860" t="s">
        <v>3219</v>
      </c>
      <c r="E18860">
        <v>1</v>
      </c>
      <c r="F18860">
        <v>100</v>
      </c>
    </row>
    <row r="18861" spans="1:6">
      <c r="A18861">
        <v>12503148203</v>
      </c>
      <c r="B18861">
        <v>1148203</v>
      </c>
      <c r="C18861">
        <v>13181</v>
      </c>
      <c r="D18861" t="s">
        <v>3219</v>
      </c>
      <c r="E18861">
        <v>0.99999990000000005</v>
      </c>
      <c r="F18861">
        <v>99.999986699999994</v>
      </c>
    </row>
    <row r="18862" spans="1:6">
      <c r="A18862">
        <v>12503148205</v>
      </c>
      <c r="B18862">
        <v>1148205</v>
      </c>
      <c r="C18862">
        <v>11781</v>
      </c>
      <c r="D18862" t="s">
        <v>1819</v>
      </c>
      <c r="E18862">
        <v>1</v>
      </c>
      <c r="F18862">
        <v>100</v>
      </c>
    </row>
    <row r="18863" spans="1:6">
      <c r="A18863">
        <v>12503148206</v>
      </c>
      <c r="B18863">
        <v>1148206</v>
      </c>
      <c r="C18863">
        <v>11781</v>
      </c>
      <c r="D18863" t="s">
        <v>1819</v>
      </c>
      <c r="E18863">
        <v>1</v>
      </c>
      <c r="F18863">
        <v>100</v>
      </c>
    </row>
    <row r="18864" spans="1:6">
      <c r="A18864">
        <v>12503148207</v>
      </c>
      <c r="B18864">
        <v>1148207</v>
      </c>
      <c r="C18864">
        <v>11781</v>
      </c>
      <c r="D18864" t="s">
        <v>1819</v>
      </c>
      <c r="E18864">
        <v>1</v>
      </c>
      <c r="F18864">
        <v>100</v>
      </c>
    </row>
    <row r="18865" spans="1:6">
      <c r="A18865">
        <v>12503148208</v>
      </c>
      <c r="B18865">
        <v>1148208</v>
      </c>
      <c r="C18865">
        <v>11781</v>
      </c>
      <c r="D18865" t="s">
        <v>1819</v>
      </c>
      <c r="E18865">
        <v>1</v>
      </c>
      <c r="F18865">
        <v>100</v>
      </c>
    </row>
    <row r="18866" spans="1:6">
      <c r="A18866">
        <v>12503148209</v>
      </c>
      <c r="B18866">
        <v>1148209</v>
      </c>
      <c r="C18866">
        <v>11781</v>
      </c>
      <c r="D18866" t="s">
        <v>1819</v>
      </c>
      <c r="E18866">
        <v>1</v>
      </c>
      <c r="F18866">
        <v>100</v>
      </c>
    </row>
    <row r="18867" spans="1:6">
      <c r="A18867">
        <v>12503148210</v>
      </c>
      <c r="B18867">
        <v>1148210</v>
      </c>
      <c r="C18867">
        <v>11781</v>
      </c>
      <c r="D18867" t="s">
        <v>1819</v>
      </c>
      <c r="E18867">
        <v>1</v>
      </c>
      <c r="F18867">
        <v>100</v>
      </c>
    </row>
    <row r="18868" spans="1:6">
      <c r="A18868">
        <v>12503148211</v>
      </c>
      <c r="B18868">
        <v>1148211</v>
      </c>
      <c r="C18868">
        <v>11781</v>
      </c>
      <c r="D18868" t="s">
        <v>1819</v>
      </c>
      <c r="E18868">
        <v>1</v>
      </c>
      <c r="F18868">
        <v>100</v>
      </c>
    </row>
    <row r="18869" spans="1:6">
      <c r="A18869">
        <v>12503148212</v>
      </c>
      <c r="B18869">
        <v>1148212</v>
      </c>
      <c r="C18869">
        <v>11781</v>
      </c>
      <c r="D18869" t="s">
        <v>1819</v>
      </c>
      <c r="E18869">
        <v>1</v>
      </c>
      <c r="F18869">
        <v>100</v>
      </c>
    </row>
    <row r="18870" spans="1:6">
      <c r="A18870">
        <v>12503148213</v>
      </c>
      <c r="B18870">
        <v>1148213</v>
      </c>
      <c r="C18870">
        <v>11781</v>
      </c>
      <c r="D18870" t="s">
        <v>1819</v>
      </c>
      <c r="E18870">
        <v>1</v>
      </c>
      <c r="F18870">
        <v>100</v>
      </c>
    </row>
    <row r="18871" spans="1:6">
      <c r="A18871">
        <v>12503148214</v>
      </c>
      <c r="B18871">
        <v>1148214</v>
      </c>
      <c r="C18871">
        <v>11781</v>
      </c>
      <c r="D18871" t="s">
        <v>1819</v>
      </c>
      <c r="E18871">
        <v>1</v>
      </c>
      <c r="F18871">
        <v>100</v>
      </c>
    </row>
    <row r="18872" spans="1:6">
      <c r="A18872">
        <v>12503148215</v>
      </c>
      <c r="B18872">
        <v>1148215</v>
      </c>
      <c r="C18872">
        <v>11781</v>
      </c>
      <c r="D18872" t="s">
        <v>1819</v>
      </c>
      <c r="E18872">
        <v>1</v>
      </c>
      <c r="F18872">
        <v>100</v>
      </c>
    </row>
    <row r="18873" spans="1:6">
      <c r="A18873">
        <v>12503148216</v>
      </c>
      <c r="B18873">
        <v>1148216</v>
      </c>
      <c r="C18873">
        <v>11781</v>
      </c>
      <c r="D18873" t="s">
        <v>1819</v>
      </c>
      <c r="E18873">
        <v>1</v>
      </c>
      <c r="F18873">
        <v>100</v>
      </c>
    </row>
    <row r="18874" spans="1:6">
      <c r="A18874">
        <v>12503148217</v>
      </c>
      <c r="B18874">
        <v>1148217</v>
      </c>
      <c r="C18874">
        <v>11781</v>
      </c>
      <c r="D18874" t="s">
        <v>1819</v>
      </c>
      <c r="E18874">
        <v>1</v>
      </c>
      <c r="F18874">
        <v>100</v>
      </c>
    </row>
    <row r="18875" spans="1:6">
      <c r="A18875">
        <v>12503148218</v>
      </c>
      <c r="B18875">
        <v>1148218</v>
      </c>
      <c r="C18875">
        <v>11781</v>
      </c>
      <c r="D18875" t="s">
        <v>1819</v>
      </c>
      <c r="E18875">
        <v>1</v>
      </c>
      <c r="F18875">
        <v>100</v>
      </c>
    </row>
    <row r="18876" spans="1:6">
      <c r="A18876">
        <v>12503148219</v>
      </c>
      <c r="B18876">
        <v>1148219</v>
      </c>
      <c r="C18876">
        <v>11781</v>
      </c>
      <c r="D18876" t="s">
        <v>1819</v>
      </c>
      <c r="E18876">
        <v>1</v>
      </c>
      <c r="F18876">
        <v>100</v>
      </c>
    </row>
    <row r="18877" spans="1:6">
      <c r="A18877">
        <v>12503148220</v>
      </c>
      <c r="B18877">
        <v>1148220</v>
      </c>
      <c r="C18877">
        <v>11781</v>
      </c>
      <c r="D18877" t="s">
        <v>1819</v>
      </c>
      <c r="E18877">
        <v>1</v>
      </c>
      <c r="F18877">
        <v>100</v>
      </c>
    </row>
    <row r="18878" spans="1:6">
      <c r="A18878">
        <v>12503148221</v>
      </c>
      <c r="B18878">
        <v>1148221</v>
      </c>
      <c r="C18878">
        <v>11781</v>
      </c>
      <c r="D18878" t="s">
        <v>1819</v>
      </c>
      <c r="E18878">
        <v>1</v>
      </c>
      <c r="F18878">
        <v>100</v>
      </c>
    </row>
    <row r="18879" spans="1:6">
      <c r="A18879">
        <v>12503148222</v>
      </c>
      <c r="B18879">
        <v>1148222</v>
      </c>
      <c r="C18879">
        <v>11781</v>
      </c>
      <c r="D18879" t="s">
        <v>1819</v>
      </c>
      <c r="E18879">
        <v>1</v>
      </c>
      <c r="F18879">
        <v>100</v>
      </c>
    </row>
    <row r="18880" spans="1:6">
      <c r="A18880">
        <v>12503148223</v>
      </c>
      <c r="B18880">
        <v>1148223</v>
      </c>
      <c r="C18880">
        <v>11781</v>
      </c>
      <c r="D18880" t="s">
        <v>1819</v>
      </c>
      <c r="E18880">
        <v>1</v>
      </c>
      <c r="F18880">
        <v>100</v>
      </c>
    </row>
    <row r="18881" spans="1:6">
      <c r="A18881">
        <v>12503148224</v>
      </c>
      <c r="B18881">
        <v>1148224</v>
      </c>
      <c r="C18881">
        <v>11781</v>
      </c>
      <c r="D18881" t="s">
        <v>1819</v>
      </c>
      <c r="E18881">
        <v>1</v>
      </c>
      <c r="F18881">
        <v>100</v>
      </c>
    </row>
    <row r="18882" spans="1:6">
      <c r="A18882">
        <v>12503148225</v>
      </c>
      <c r="B18882">
        <v>1148225</v>
      </c>
      <c r="C18882">
        <v>11781</v>
      </c>
      <c r="D18882" t="s">
        <v>1819</v>
      </c>
      <c r="E18882">
        <v>1</v>
      </c>
      <c r="F18882">
        <v>100</v>
      </c>
    </row>
    <row r="18883" spans="1:6">
      <c r="A18883">
        <v>12503148226</v>
      </c>
      <c r="B18883">
        <v>1148226</v>
      </c>
      <c r="C18883">
        <v>11781</v>
      </c>
      <c r="D18883" t="s">
        <v>1819</v>
      </c>
      <c r="E18883">
        <v>1</v>
      </c>
      <c r="F18883">
        <v>100</v>
      </c>
    </row>
    <row r="18884" spans="1:6">
      <c r="A18884">
        <v>12503148227</v>
      </c>
      <c r="B18884">
        <v>1148227</v>
      </c>
      <c r="C18884">
        <v>11781</v>
      </c>
      <c r="D18884" t="s">
        <v>1819</v>
      </c>
      <c r="E18884">
        <v>1</v>
      </c>
      <c r="F18884">
        <v>100</v>
      </c>
    </row>
    <row r="18885" spans="1:6">
      <c r="A18885">
        <v>12503148228</v>
      </c>
      <c r="B18885">
        <v>1148228</v>
      </c>
      <c r="C18885">
        <v>11781</v>
      </c>
      <c r="D18885" t="s">
        <v>1819</v>
      </c>
      <c r="E18885">
        <v>1</v>
      </c>
      <c r="F18885">
        <v>100</v>
      </c>
    </row>
    <row r="18886" spans="1:6">
      <c r="A18886">
        <v>12503148229</v>
      </c>
      <c r="B18886">
        <v>1148229</v>
      </c>
      <c r="C18886">
        <v>11781</v>
      </c>
      <c r="D18886" t="s">
        <v>1819</v>
      </c>
      <c r="E18886">
        <v>1</v>
      </c>
      <c r="F18886">
        <v>100</v>
      </c>
    </row>
    <row r="18887" spans="1:6">
      <c r="A18887">
        <v>12503148230</v>
      </c>
      <c r="B18887">
        <v>1148230</v>
      </c>
      <c r="C18887">
        <v>11781</v>
      </c>
      <c r="D18887" t="s">
        <v>1819</v>
      </c>
      <c r="E18887">
        <v>1</v>
      </c>
      <c r="F18887">
        <v>100</v>
      </c>
    </row>
    <row r="18888" spans="1:6">
      <c r="A18888">
        <v>12503148231</v>
      </c>
      <c r="B18888">
        <v>1148231</v>
      </c>
      <c r="C18888">
        <v>11781</v>
      </c>
      <c r="D18888" t="s">
        <v>1819</v>
      </c>
      <c r="E18888">
        <v>1</v>
      </c>
      <c r="F18888">
        <v>100</v>
      </c>
    </row>
    <row r="18889" spans="1:6">
      <c r="A18889">
        <v>12503148232</v>
      </c>
      <c r="B18889">
        <v>1148232</v>
      </c>
      <c r="C18889">
        <v>11781</v>
      </c>
      <c r="D18889" t="s">
        <v>1819</v>
      </c>
      <c r="E18889">
        <v>1</v>
      </c>
      <c r="F18889">
        <v>100</v>
      </c>
    </row>
    <row r="18890" spans="1:6">
      <c r="A18890">
        <v>12503148233</v>
      </c>
      <c r="B18890">
        <v>1148233</v>
      </c>
      <c r="C18890">
        <v>11781</v>
      </c>
      <c r="D18890" t="s">
        <v>1819</v>
      </c>
      <c r="E18890">
        <v>1</v>
      </c>
      <c r="F18890">
        <v>100</v>
      </c>
    </row>
    <row r="18891" spans="1:6">
      <c r="A18891">
        <v>12503148234</v>
      </c>
      <c r="B18891">
        <v>1148234</v>
      </c>
      <c r="C18891">
        <v>11781</v>
      </c>
      <c r="D18891" t="s">
        <v>1819</v>
      </c>
      <c r="E18891">
        <v>1</v>
      </c>
      <c r="F18891">
        <v>100</v>
      </c>
    </row>
    <row r="18892" spans="1:6">
      <c r="A18892">
        <v>12503148235</v>
      </c>
      <c r="B18892">
        <v>1148235</v>
      </c>
      <c r="C18892">
        <v>11781</v>
      </c>
      <c r="D18892" t="s">
        <v>1819</v>
      </c>
      <c r="E18892">
        <v>1</v>
      </c>
      <c r="F18892">
        <v>100</v>
      </c>
    </row>
    <row r="18893" spans="1:6">
      <c r="A18893">
        <v>12503148236</v>
      </c>
      <c r="B18893">
        <v>1148236</v>
      </c>
      <c r="C18893">
        <v>11781</v>
      </c>
      <c r="D18893" t="s">
        <v>1819</v>
      </c>
      <c r="E18893">
        <v>1</v>
      </c>
      <c r="F18893">
        <v>100</v>
      </c>
    </row>
    <row r="18894" spans="1:6">
      <c r="A18894">
        <v>12503148237</v>
      </c>
      <c r="B18894">
        <v>1148237</v>
      </c>
      <c r="C18894">
        <v>11781</v>
      </c>
      <c r="D18894" t="s">
        <v>1819</v>
      </c>
      <c r="E18894">
        <v>1</v>
      </c>
      <c r="F18894">
        <v>100</v>
      </c>
    </row>
    <row r="18895" spans="1:6">
      <c r="A18895">
        <v>12503148238</v>
      </c>
      <c r="B18895">
        <v>1148238</v>
      </c>
      <c r="C18895">
        <v>11781</v>
      </c>
      <c r="D18895" t="s">
        <v>1819</v>
      </c>
      <c r="E18895">
        <v>1</v>
      </c>
      <c r="F18895">
        <v>100</v>
      </c>
    </row>
    <row r="18896" spans="1:6">
      <c r="A18896">
        <v>12503148239</v>
      </c>
      <c r="B18896">
        <v>1148239</v>
      </c>
      <c r="C18896">
        <v>11781</v>
      </c>
      <c r="D18896" t="s">
        <v>1819</v>
      </c>
      <c r="E18896">
        <v>1</v>
      </c>
      <c r="F18896">
        <v>100</v>
      </c>
    </row>
    <row r="18897" spans="1:6">
      <c r="A18897">
        <v>12503148240</v>
      </c>
      <c r="B18897">
        <v>1148240</v>
      </c>
      <c r="C18897">
        <v>11781</v>
      </c>
      <c r="D18897" t="s">
        <v>1819</v>
      </c>
      <c r="E18897">
        <v>1</v>
      </c>
      <c r="F18897">
        <v>100</v>
      </c>
    </row>
    <row r="18898" spans="1:6">
      <c r="A18898">
        <v>12503148241</v>
      </c>
      <c r="B18898">
        <v>1148241</v>
      </c>
      <c r="C18898">
        <v>11781</v>
      </c>
      <c r="D18898" t="s">
        <v>1819</v>
      </c>
      <c r="E18898">
        <v>1</v>
      </c>
      <c r="F18898">
        <v>100</v>
      </c>
    </row>
    <row r="18899" spans="1:6">
      <c r="A18899">
        <v>12503148242</v>
      </c>
      <c r="B18899">
        <v>1148242</v>
      </c>
      <c r="C18899">
        <v>11781</v>
      </c>
      <c r="D18899" t="s">
        <v>1819</v>
      </c>
      <c r="E18899">
        <v>1</v>
      </c>
      <c r="F18899">
        <v>100</v>
      </c>
    </row>
    <row r="18900" spans="1:6">
      <c r="A18900">
        <v>12503148243</v>
      </c>
      <c r="B18900">
        <v>1148243</v>
      </c>
      <c r="C18900">
        <v>11781</v>
      </c>
      <c r="D18900" t="s">
        <v>1819</v>
      </c>
      <c r="E18900">
        <v>1</v>
      </c>
      <c r="F18900">
        <v>100</v>
      </c>
    </row>
    <row r="18901" spans="1:6">
      <c r="A18901">
        <v>12503148244</v>
      </c>
      <c r="B18901">
        <v>1148244</v>
      </c>
      <c r="C18901">
        <v>11781</v>
      </c>
      <c r="D18901" t="s">
        <v>1819</v>
      </c>
      <c r="E18901">
        <v>1</v>
      </c>
      <c r="F18901">
        <v>100</v>
      </c>
    </row>
    <row r="18902" spans="1:6">
      <c r="A18902">
        <v>12503148245</v>
      </c>
      <c r="B18902">
        <v>1148245</v>
      </c>
      <c r="C18902">
        <v>11781</v>
      </c>
      <c r="D18902" t="s">
        <v>1819</v>
      </c>
      <c r="E18902">
        <v>1</v>
      </c>
      <c r="F18902">
        <v>100</v>
      </c>
    </row>
    <row r="18903" spans="1:6">
      <c r="A18903">
        <v>12503148246</v>
      </c>
      <c r="B18903">
        <v>1148246</v>
      </c>
      <c r="C18903">
        <v>11781</v>
      </c>
      <c r="D18903" t="s">
        <v>1819</v>
      </c>
      <c r="E18903">
        <v>1</v>
      </c>
      <c r="F18903">
        <v>100</v>
      </c>
    </row>
    <row r="18904" spans="1:6">
      <c r="A18904">
        <v>12503148247</v>
      </c>
      <c r="B18904">
        <v>1148247</v>
      </c>
      <c r="C18904">
        <v>11781</v>
      </c>
      <c r="D18904" t="s">
        <v>1819</v>
      </c>
      <c r="E18904">
        <v>1</v>
      </c>
      <c r="F18904">
        <v>100</v>
      </c>
    </row>
    <row r="18905" spans="1:6">
      <c r="A18905">
        <v>12503148248</v>
      </c>
      <c r="B18905">
        <v>1148248</v>
      </c>
      <c r="C18905">
        <v>11781</v>
      </c>
      <c r="D18905" t="s">
        <v>1819</v>
      </c>
      <c r="E18905">
        <v>1</v>
      </c>
      <c r="F18905">
        <v>100</v>
      </c>
    </row>
    <row r="18906" spans="1:6">
      <c r="A18906">
        <v>12503148249</v>
      </c>
      <c r="B18906">
        <v>1148249</v>
      </c>
      <c r="C18906">
        <v>11781</v>
      </c>
      <c r="D18906" t="s">
        <v>1819</v>
      </c>
      <c r="E18906">
        <v>1</v>
      </c>
      <c r="F18906">
        <v>100</v>
      </c>
    </row>
    <row r="18907" spans="1:6">
      <c r="A18907">
        <v>12503148250</v>
      </c>
      <c r="B18907">
        <v>1148250</v>
      </c>
      <c r="C18907">
        <v>11781</v>
      </c>
      <c r="D18907" t="s">
        <v>1819</v>
      </c>
      <c r="E18907">
        <v>1</v>
      </c>
      <c r="F18907">
        <v>100</v>
      </c>
    </row>
    <row r="18908" spans="1:6">
      <c r="A18908">
        <v>12503148251</v>
      </c>
      <c r="B18908">
        <v>1148251</v>
      </c>
      <c r="C18908">
        <v>11781</v>
      </c>
      <c r="D18908" t="s">
        <v>1819</v>
      </c>
      <c r="E18908">
        <v>1</v>
      </c>
      <c r="F18908">
        <v>100</v>
      </c>
    </row>
    <row r="18909" spans="1:6">
      <c r="A18909">
        <v>12503148252</v>
      </c>
      <c r="B18909">
        <v>1148252</v>
      </c>
      <c r="C18909">
        <v>11781</v>
      </c>
      <c r="D18909" t="s">
        <v>1819</v>
      </c>
      <c r="E18909">
        <v>1</v>
      </c>
      <c r="F18909">
        <v>100</v>
      </c>
    </row>
    <row r="18910" spans="1:6">
      <c r="A18910">
        <v>12503148253</v>
      </c>
      <c r="B18910">
        <v>1148253</v>
      </c>
      <c r="C18910">
        <v>11781</v>
      </c>
      <c r="D18910" t="s">
        <v>1819</v>
      </c>
      <c r="E18910">
        <v>1</v>
      </c>
      <c r="F18910">
        <v>100</v>
      </c>
    </row>
    <row r="18911" spans="1:6">
      <c r="A18911">
        <v>12503148254</v>
      </c>
      <c r="B18911">
        <v>1148254</v>
      </c>
      <c r="C18911">
        <v>11781</v>
      </c>
      <c r="D18911" t="s">
        <v>1819</v>
      </c>
      <c r="E18911">
        <v>1</v>
      </c>
      <c r="F18911">
        <v>100</v>
      </c>
    </row>
    <row r="18912" spans="1:6">
      <c r="A18912">
        <v>12503148255</v>
      </c>
      <c r="B18912">
        <v>1148255</v>
      </c>
      <c r="C18912">
        <v>11781</v>
      </c>
      <c r="D18912" t="s">
        <v>1819</v>
      </c>
      <c r="E18912">
        <v>1</v>
      </c>
      <c r="F18912">
        <v>100</v>
      </c>
    </row>
    <row r="18913" spans="1:6">
      <c r="A18913">
        <v>12503148257</v>
      </c>
      <c r="B18913">
        <v>1148257</v>
      </c>
      <c r="C18913">
        <v>11781</v>
      </c>
      <c r="D18913" t="s">
        <v>1819</v>
      </c>
      <c r="E18913">
        <v>1</v>
      </c>
      <c r="F18913">
        <v>100</v>
      </c>
    </row>
    <row r="18914" spans="1:6">
      <c r="A18914">
        <v>12503148258</v>
      </c>
      <c r="B18914">
        <v>1148258</v>
      </c>
      <c r="C18914">
        <v>11781</v>
      </c>
      <c r="D18914" t="s">
        <v>1819</v>
      </c>
      <c r="E18914">
        <v>1</v>
      </c>
      <c r="F18914">
        <v>100</v>
      </c>
    </row>
    <row r="18915" spans="1:6">
      <c r="A18915">
        <v>12503148259</v>
      </c>
      <c r="B18915">
        <v>1148259</v>
      </c>
      <c r="C18915">
        <v>13181</v>
      </c>
      <c r="D18915" t="s">
        <v>3219</v>
      </c>
      <c r="E18915">
        <v>1</v>
      </c>
      <c r="F18915">
        <v>100</v>
      </c>
    </row>
    <row r="18916" spans="1:6">
      <c r="A18916">
        <v>12503148260</v>
      </c>
      <c r="B18916">
        <v>1148260</v>
      </c>
      <c r="C18916">
        <v>13181</v>
      </c>
      <c r="D18916" t="s">
        <v>3219</v>
      </c>
      <c r="E18916">
        <v>1</v>
      </c>
      <c r="F18916">
        <v>100</v>
      </c>
    </row>
    <row r="18917" spans="1:6">
      <c r="A18917">
        <v>12503148261</v>
      </c>
      <c r="B18917">
        <v>1148261</v>
      </c>
      <c r="C18917">
        <v>13181</v>
      </c>
      <c r="D18917" t="s">
        <v>3219</v>
      </c>
      <c r="E18917">
        <v>1</v>
      </c>
      <c r="F18917">
        <v>100</v>
      </c>
    </row>
    <row r="18918" spans="1:6">
      <c r="A18918">
        <v>12503148262</v>
      </c>
      <c r="B18918">
        <v>1148262</v>
      </c>
      <c r="C18918">
        <v>13181</v>
      </c>
      <c r="D18918" t="s">
        <v>3219</v>
      </c>
      <c r="E18918">
        <v>1</v>
      </c>
      <c r="F18918">
        <v>100</v>
      </c>
    </row>
    <row r="18919" spans="1:6">
      <c r="A18919">
        <v>12503148263</v>
      </c>
      <c r="B18919">
        <v>1148263</v>
      </c>
      <c r="C18919">
        <v>13181</v>
      </c>
      <c r="D18919" t="s">
        <v>3219</v>
      </c>
      <c r="E18919">
        <v>1</v>
      </c>
      <c r="F18919">
        <v>100</v>
      </c>
    </row>
    <row r="18920" spans="1:6">
      <c r="A18920">
        <v>12503148264</v>
      </c>
      <c r="B18920">
        <v>1148264</v>
      </c>
      <c r="C18920">
        <v>13181</v>
      </c>
      <c r="D18920" t="s">
        <v>3219</v>
      </c>
      <c r="E18920">
        <v>1</v>
      </c>
      <c r="F18920">
        <v>100</v>
      </c>
    </row>
    <row r="18921" spans="1:6">
      <c r="A18921">
        <v>12503148301</v>
      </c>
      <c r="B18921">
        <v>1148301</v>
      </c>
      <c r="C18921">
        <v>10899</v>
      </c>
      <c r="D18921" t="s">
        <v>937</v>
      </c>
      <c r="E18921">
        <v>1</v>
      </c>
      <c r="F18921">
        <v>100</v>
      </c>
    </row>
    <row r="18922" spans="1:6">
      <c r="A18922">
        <v>12503148302</v>
      </c>
      <c r="B18922">
        <v>1148302</v>
      </c>
      <c r="C18922">
        <v>13583</v>
      </c>
      <c r="D18922" t="s">
        <v>3621</v>
      </c>
      <c r="E18922">
        <v>1</v>
      </c>
      <c r="F18922">
        <v>100</v>
      </c>
    </row>
    <row r="18923" spans="1:6">
      <c r="A18923">
        <v>12503148303</v>
      </c>
      <c r="B18923">
        <v>1148303</v>
      </c>
      <c r="C18923">
        <v>11790</v>
      </c>
      <c r="D18923" t="s">
        <v>1828</v>
      </c>
      <c r="E18923">
        <v>1</v>
      </c>
      <c r="F18923">
        <v>100</v>
      </c>
    </row>
    <row r="18924" spans="1:6">
      <c r="A18924">
        <v>12503148304</v>
      </c>
      <c r="B18924">
        <v>1148304</v>
      </c>
      <c r="C18924">
        <v>13583</v>
      </c>
      <c r="D18924" t="s">
        <v>3621</v>
      </c>
      <c r="E18924">
        <v>1</v>
      </c>
      <c r="F18924">
        <v>100</v>
      </c>
    </row>
    <row r="18925" spans="1:6">
      <c r="A18925">
        <v>12503148305</v>
      </c>
      <c r="B18925">
        <v>1148305</v>
      </c>
      <c r="C18925">
        <v>11790</v>
      </c>
      <c r="D18925" t="s">
        <v>1828</v>
      </c>
      <c r="E18925">
        <v>1</v>
      </c>
      <c r="F18925">
        <v>100</v>
      </c>
    </row>
    <row r="18926" spans="1:6">
      <c r="A18926">
        <v>12503148306</v>
      </c>
      <c r="B18926">
        <v>1148306</v>
      </c>
      <c r="C18926">
        <v>13583</v>
      </c>
      <c r="D18926" t="s">
        <v>3621</v>
      </c>
      <c r="E18926">
        <v>0.99999859999999996</v>
      </c>
      <c r="F18926">
        <v>99.9998571</v>
      </c>
    </row>
    <row r="18927" spans="1:6">
      <c r="A18927">
        <v>12503148307</v>
      </c>
      <c r="B18927">
        <v>1148307</v>
      </c>
      <c r="C18927">
        <v>13583</v>
      </c>
      <c r="D18927" t="s">
        <v>3621</v>
      </c>
      <c r="E18927">
        <v>1</v>
      </c>
      <c r="F18927">
        <v>100</v>
      </c>
    </row>
    <row r="18928" spans="1:6">
      <c r="A18928">
        <v>12503148308</v>
      </c>
      <c r="B18928">
        <v>1148308</v>
      </c>
      <c r="C18928">
        <v>13583</v>
      </c>
      <c r="D18928" t="s">
        <v>3621</v>
      </c>
      <c r="E18928">
        <v>1</v>
      </c>
      <c r="F18928">
        <v>100</v>
      </c>
    </row>
    <row r="18929" spans="1:6">
      <c r="A18929">
        <v>12503148309</v>
      </c>
      <c r="B18929">
        <v>1148309</v>
      </c>
      <c r="C18929">
        <v>13583</v>
      </c>
      <c r="D18929" t="s">
        <v>3621</v>
      </c>
      <c r="E18929">
        <v>1</v>
      </c>
      <c r="F18929">
        <v>100</v>
      </c>
    </row>
    <row r="18930" spans="1:6">
      <c r="A18930">
        <v>12503148310</v>
      </c>
      <c r="B18930">
        <v>1148310</v>
      </c>
      <c r="C18930">
        <v>13583</v>
      </c>
      <c r="D18930" t="s">
        <v>3621</v>
      </c>
      <c r="E18930">
        <v>1</v>
      </c>
      <c r="F18930">
        <v>100</v>
      </c>
    </row>
    <row r="18931" spans="1:6">
      <c r="A18931">
        <v>12503148311</v>
      </c>
      <c r="B18931">
        <v>1148311</v>
      </c>
      <c r="C18931">
        <v>13583</v>
      </c>
      <c r="D18931" t="s">
        <v>3621</v>
      </c>
      <c r="E18931">
        <v>1</v>
      </c>
      <c r="F18931">
        <v>100</v>
      </c>
    </row>
    <row r="18932" spans="1:6">
      <c r="A18932">
        <v>12503148312</v>
      </c>
      <c r="B18932">
        <v>1148312</v>
      </c>
      <c r="C18932">
        <v>13583</v>
      </c>
      <c r="D18932" t="s">
        <v>3621</v>
      </c>
      <c r="E18932">
        <v>1</v>
      </c>
      <c r="F18932">
        <v>100</v>
      </c>
    </row>
    <row r="18933" spans="1:6">
      <c r="A18933">
        <v>12503148313</v>
      </c>
      <c r="B18933">
        <v>1148313</v>
      </c>
      <c r="C18933">
        <v>13583</v>
      </c>
      <c r="D18933" t="s">
        <v>3621</v>
      </c>
      <c r="E18933">
        <v>1</v>
      </c>
      <c r="F18933">
        <v>100</v>
      </c>
    </row>
    <row r="18934" spans="1:6">
      <c r="A18934">
        <v>12503148314</v>
      </c>
      <c r="B18934">
        <v>1148314</v>
      </c>
      <c r="C18934">
        <v>13583</v>
      </c>
      <c r="D18934" t="s">
        <v>3621</v>
      </c>
      <c r="E18934">
        <v>1</v>
      </c>
      <c r="F18934">
        <v>100</v>
      </c>
    </row>
    <row r="18935" spans="1:6">
      <c r="A18935">
        <v>12503148316</v>
      </c>
      <c r="B18935">
        <v>1148316</v>
      </c>
      <c r="C18935">
        <v>11790</v>
      </c>
      <c r="D18935" t="s">
        <v>1828</v>
      </c>
      <c r="E18935">
        <v>1</v>
      </c>
      <c r="F18935">
        <v>100</v>
      </c>
    </row>
    <row r="18936" spans="1:6">
      <c r="A18936">
        <v>12503148317</v>
      </c>
      <c r="B18936">
        <v>1148317</v>
      </c>
      <c r="C18936">
        <v>11790</v>
      </c>
      <c r="D18936" t="s">
        <v>1828</v>
      </c>
      <c r="E18936">
        <v>1</v>
      </c>
      <c r="F18936">
        <v>100</v>
      </c>
    </row>
    <row r="18937" spans="1:6">
      <c r="A18937">
        <v>12503148318</v>
      </c>
      <c r="B18937">
        <v>1148318</v>
      </c>
      <c r="C18937">
        <v>11790</v>
      </c>
      <c r="D18937" t="s">
        <v>1828</v>
      </c>
      <c r="E18937">
        <v>1</v>
      </c>
      <c r="F18937">
        <v>100</v>
      </c>
    </row>
    <row r="18938" spans="1:6">
      <c r="A18938">
        <v>12503148319</v>
      </c>
      <c r="B18938">
        <v>1148319</v>
      </c>
      <c r="C18938">
        <v>11790</v>
      </c>
      <c r="D18938" t="s">
        <v>1828</v>
      </c>
      <c r="E18938">
        <v>1</v>
      </c>
      <c r="F18938">
        <v>100</v>
      </c>
    </row>
    <row r="18939" spans="1:6">
      <c r="A18939">
        <v>12503148320</v>
      </c>
      <c r="B18939">
        <v>1148320</v>
      </c>
      <c r="C18939">
        <v>11790</v>
      </c>
      <c r="D18939" t="s">
        <v>1828</v>
      </c>
      <c r="E18939">
        <v>1</v>
      </c>
      <c r="F18939">
        <v>100</v>
      </c>
    </row>
    <row r="18940" spans="1:6">
      <c r="A18940">
        <v>12503148321</v>
      </c>
      <c r="B18940">
        <v>1148321</v>
      </c>
      <c r="C18940">
        <v>11790</v>
      </c>
      <c r="D18940" t="s">
        <v>1828</v>
      </c>
      <c r="E18940">
        <v>1</v>
      </c>
      <c r="F18940">
        <v>100</v>
      </c>
    </row>
    <row r="18941" spans="1:6">
      <c r="A18941">
        <v>12503148322</v>
      </c>
      <c r="B18941">
        <v>1148322</v>
      </c>
      <c r="C18941">
        <v>11790</v>
      </c>
      <c r="D18941" t="s">
        <v>1828</v>
      </c>
      <c r="E18941">
        <v>1</v>
      </c>
      <c r="F18941">
        <v>100</v>
      </c>
    </row>
    <row r="18942" spans="1:6">
      <c r="A18942">
        <v>12503148323</v>
      </c>
      <c r="B18942">
        <v>1148323</v>
      </c>
      <c r="C18942">
        <v>11790</v>
      </c>
      <c r="D18942" t="s">
        <v>1828</v>
      </c>
      <c r="E18942">
        <v>1</v>
      </c>
      <c r="F18942">
        <v>100</v>
      </c>
    </row>
    <row r="18943" spans="1:6">
      <c r="A18943">
        <v>12503148324</v>
      </c>
      <c r="B18943">
        <v>1148324</v>
      </c>
      <c r="C18943">
        <v>11790</v>
      </c>
      <c r="D18943" t="s">
        <v>1828</v>
      </c>
      <c r="E18943">
        <v>1</v>
      </c>
      <c r="F18943">
        <v>100</v>
      </c>
    </row>
    <row r="18944" spans="1:6">
      <c r="A18944">
        <v>12503148325</v>
      </c>
      <c r="B18944">
        <v>1148325</v>
      </c>
      <c r="C18944">
        <v>11790</v>
      </c>
      <c r="D18944" t="s">
        <v>1828</v>
      </c>
      <c r="E18944">
        <v>1</v>
      </c>
      <c r="F18944">
        <v>100</v>
      </c>
    </row>
    <row r="18945" spans="1:6">
      <c r="A18945">
        <v>12503148326</v>
      </c>
      <c r="B18945">
        <v>1148326</v>
      </c>
      <c r="C18945">
        <v>11790</v>
      </c>
      <c r="D18945" t="s">
        <v>1828</v>
      </c>
      <c r="E18945">
        <v>0.65695780000000004</v>
      </c>
      <c r="F18945">
        <v>65.695781600000004</v>
      </c>
    </row>
    <row r="18946" spans="1:6">
      <c r="A18946">
        <v>12503148326</v>
      </c>
      <c r="B18946">
        <v>1148326</v>
      </c>
      <c r="C18946">
        <v>12588</v>
      </c>
      <c r="D18946" t="s">
        <v>2626</v>
      </c>
      <c r="E18946">
        <v>0.34304220000000002</v>
      </c>
      <c r="F18946">
        <v>34.304218400000003</v>
      </c>
    </row>
    <row r="18947" spans="1:6">
      <c r="A18947">
        <v>12503148327</v>
      </c>
      <c r="B18947">
        <v>1148327</v>
      </c>
      <c r="C18947">
        <v>11790</v>
      </c>
      <c r="D18947" t="s">
        <v>1828</v>
      </c>
      <c r="E18947">
        <v>1</v>
      </c>
      <c r="F18947">
        <v>100</v>
      </c>
    </row>
    <row r="18948" spans="1:6">
      <c r="A18948">
        <v>12503148328</v>
      </c>
      <c r="B18948">
        <v>1148328</v>
      </c>
      <c r="C18948">
        <v>10899</v>
      </c>
      <c r="D18948" t="s">
        <v>937</v>
      </c>
      <c r="E18948">
        <v>1</v>
      </c>
      <c r="F18948">
        <v>100</v>
      </c>
    </row>
    <row r="18949" spans="1:6">
      <c r="A18949">
        <v>12503148329</v>
      </c>
      <c r="B18949">
        <v>1148329</v>
      </c>
      <c r="C18949">
        <v>11790</v>
      </c>
      <c r="D18949" t="s">
        <v>1828</v>
      </c>
      <c r="E18949">
        <v>0.89219850000000001</v>
      </c>
      <c r="F18949">
        <v>89.219846000000004</v>
      </c>
    </row>
    <row r="18950" spans="1:6">
      <c r="A18950">
        <v>12503148329</v>
      </c>
      <c r="B18950">
        <v>1148329</v>
      </c>
      <c r="C18950">
        <v>12588</v>
      </c>
      <c r="D18950" t="s">
        <v>2626</v>
      </c>
      <c r="E18950">
        <v>0.10780149999999999</v>
      </c>
      <c r="F18950">
        <v>10.780154</v>
      </c>
    </row>
    <row r="18951" spans="1:6">
      <c r="A18951">
        <v>12503148330</v>
      </c>
      <c r="B18951">
        <v>1148330</v>
      </c>
      <c r="C18951">
        <v>11790</v>
      </c>
      <c r="D18951" t="s">
        <v>1828</v>
      </c>
      <c r="E18951">
        <v>1</v>
      </c>
      <c r="F18951">
        <v>100</v>
      </c>
    </row>
    <row r="18952" spans="1:6">
      <c r="A18952">
        <v>12503148331</v>
      </c>
      <c r="B18952">
        <v>1148331</v>
      </c>
      <c r="C18952">
        <v>11790</v>
      </c>
      <c r="D18952" t="s">
        <v>1828</v>
      </c>
      <c r="E18952">
        <v>1</v>
      </c>
      <c r="F18952">
        <v>100</v>
      </c>
    </row>
    <row r="18953" spans="1:6">
      <c r="A18953">
        <v>12503148332</v>
      </c>
      <c r="B18953">
        <v>1148332</v>
      </c>
      <c r="C18953">
        <v>11790</v>
      </c>
      <c r="D18953" t="s">
        <v>1828</v>
      </c>
      <c r="E18953">
        <v>1</v>
      </c>
      <c r="F18953">
        <v>100</v>
      </c>
    </row>
    <row r="18954" spans="1:6">
      <c r="A18954">
        <v>12503148333</v>
      </c>
      <c r="B18954">
        <v>1148333</v>
      </c>
      <c r="C18954">
        <v>11790</v>
      </c>
      <c r="D18954" t="s">
        <v>1828</v>
      </c>
      <c r="E18954">
        <v>1</v>
      </c>
      <c r="F18954">
        <v>100</v>
      </c>
    </row>
    <row r="18955" spans="1:6">
      <c r="A18955">
        <v>12503148334</v>
      </c>
      <c r="B18955">
        <v>1148334</v>
      </c>
      <c r="C18955">
        <v>11790</v>
      </c>
      <c r="D18955" t="s">
        <v>1828</v>
      </c>
      <c r="E18955">
        <v>1</v>
      </c>
      <c r="F18955">
        <v>100</v>
      </c>
    </row>
    <row r="18956" spans="1:6">
      <c r="A18956">
        <v>12503148335</v>
      </c>
      <c r="B18956">
        <v>1148335</v>
      </c>
      <c r="C18956">
        <v>11790</v>
      </c>
      <c r="D18956" t="s">
        <v>1828</v>
      </c>
      <c r="E18956">
        <v>1</v>
      </c>
      <c r="F18956">
        <v>100</v>
      </c>
    </row>
    <row r="18957" spans="1:6">
      <c r="A18957">
        <v>12503148336</v>
      </c>
      <c r="B18957">
        <v>1148336</v>
      </c>
      <c r="C18957">
        <v>11790</v>
      </c>
      <c r="D18957" t="s">
        <v>1828</v>
      </c>
      <c r="E18957">
        <v>1</v>
      </c>
      <c r="F18957">
        <v>100</v>
      </c>
    </row>
    <row r="18958" spans="1:6">
      <c r="A18958">
        <v>12503148337</v>
      </c>
      <c r="B18958">
        <v>1148337</v>
      </c>
      <c r="C18958">
        <v>11790</v>
      </c>
      <c r="D18958" t="s">
        <v>1828</v>
      </c>
      <c r="E18958">
        <v>1</v>
      </c>
      <c r="F18958">
        <v>100</v>
      </c>
    </row>
    <row r="18959" spans="1:6">
      <c r="A18959">
        <v>12503148338</v>
      </c>
      <c r="B18959">
        <v>1148338</v>
      </c>
      <c r="C18959">
        <v>11790</v>
      </c>
      <c r="D18959" t="s">
        <v>1828</v>
      </c>
      <c r="E18959">
        <v>1</v>
      </c>
      <c r="F18959">
        <v>100</v>
      </c>
    </row>
    <row r="18960" spans="1:6">
      <c r="A18960">
        <v>12503148339</v>
      </c>
      <c r="B18960">
        <v>1148339</v>
      </c>
      <c r="C18960">
        <v>11790</v>
      </c>
      <c r="D18960" t="s">
        <v>1828</v>
      </c>
      <c r="E18960">
        <v>0.18217030000000001</v>
      </c>
      <c r="F18960">
        <v>18.217034900000002</v>
      </c>
    </row>
    <row r="18961" spans="1:6">
      <c r="A18961">
        <v>12503148339</v>
      </c>
      <c r="B18961">
        <v>1148339</v>
      </c>
      <c r="C18961">
        <v>13583</v>
      </c>
      <c r="D18961" t="s">
        <v>3621</v>
      </c>
      <c r="E18961">
        <v>0.81782969999999999</v>
      </c>
      <c r="F18961">
        <v>81.782965099999998</v>
      </c>
    </row>
    <row r="18962" spans="1:6">
      <c r="A18962">
        <v>12503148340</v>
      </c>
      <c r="B18962">
        <v>1148340</v>
      </c>
      <c r="C18962">
        <v>11790</v>
      </c>
      <c r="D18962" t="s">
        <v>1828</v>
      </c>
      <c r="E18962">
        <v>1</v>
      </c>
      <c r="F18962">
        <v>99.999998300000001</v>
      </c>
    </row>
    <row r="18963" spans="1:6">
      <c r="A18963">
        <v>12503148341</v>
      </c>
      <c r="B18963">
        <v>1148341</v>
      </c>
      <c r="C18963">
        <v>11790</v>
      </c>
      <c r="D18963" t="s">
        <v>1828</v>
      </c>
      <c r="E18963">
        <v>1</v>
      </c>
      <c r="F18963">
        <v>100</v>
      </c>
    </row>
    <row r="18964" spans="1:6">
      <c r="A18964">
        <v>12503148342</v>
      </c>
      <c r="B18964">
        <v>1148342</v>
      </c>
      <c r="C18964">
        <v>11790</v>
      </c>
      <c r="D18964" t="s">
        <v>1828</v>
      </c>
      <c r="E18964">
        <v>1</v>
      </c>
      <c r="F18964">
        <v>100</v>
      </c>
    </row>
    <row r="18965" spans="1:6">
      <c r="A18965">
        <v>12503148343</v>
      </c>
      <c r="B18965">
        <v>1148343</v>
      </c>
      <c r="C18965">
        <v>11790</v>
      </c>
      <c r="D18965" t="s">
        <v>1828</v>
      </c>
      <c r="E18965">
        <v>1</v>
      </c>
      <c r="F18965">
        <v>100</v>
      </c>
    </row>
    <row r="18966" spans="1:6">
      <c r="A18966">
        <v>12503148344</v>
      </c>
      <c r="B18966">
        <v>1148344</v>
      </c>
      <c r="C18966">
        <v>11790</v>
      </c>
      <c r="D18966" t="s">
        <v>1828</v>
      </c>
      <c r="E18966">
        <v>1</v>
      </c>
      <c r="F18966">
        <v>100</v>
      </c>
    </row>
    <row r="18967" spans="1:6">
      <c r="A18967">
        <v>12503148401</v>
      </c>
      <c r="B18967">
        <v>1148401</v>
      </c>
      <c r="C18967">
        <v>11790</v>
      </c>
      <c r="D18967" t="s">
        <v>1828</v>
      </c>
      <c r="E18967">
        <v>1</v>
      </c>
      <c r="F18967">
        <v>100</v>
      </c>
    </row>
    <row r="18968" spans="1:6">
      <c r="A18968">
        <v>12503148402</v>
      </c>
      <c r="B18968">
        <v>1148402</v>
      </c>
      <c r="C18968">
        <v>11790</v>
      </c>
      <c r="D18968" t="s">
        <v>1828</v>
      </c>
      <c r="E18968">
        <v>1</v>
      </c>
      <c r="F18968">
        <v>100</v>
      </c>
    </row>
    <row r="18969" spans="1:6">
      <c r="A18969">
        <v>12503148403</v>
      </c>
      <c r="B18969">
        <v>1148403</v>
      </c>
      <c r="C18969">
        <v>11790</v>
      </c>
      <c r="D18969" t="s">
        <v>1828</v>
      </c>
      <c r="E18969">
        <v>1</v>
      </c>
      <c r="F18969">
        <v>100</v>
      </c>
    </row>
    <row r="18970" spans="1:6">
      <c r="A18970">
        <v>12503148404</v>
      </c>
      <c r="B18970">
        <v>1148404</v>
      </c>
      <c r="C18970">
        <v>11790</v>
      </c>
      <c r="D18970" t="s">
        <v>1828</v>
      </c>
      <c r="E18970">
        <v>1</v>
      </c>
      <c r="F18970">
        <v>100</v>
      </c>
    </row>
    <row r="18971" spans="1:6">
      <c r="A18971">
        <v>12503148405</v>
      </c>
      <c r="B18971">
        <v>1148405</v>
      </c>
      <c r="C18971">
        <v>11790</v>
      </c>
      <c r="D18971" t="s">
        <v>1828</v>
      </c>
      <c r="E18971">
        <v>1</v>
      </c>
      <c r="F18971">
        <v>100</v>
      </c>
    </row>
    <row r="18972" spans="1:6">
      <c r="A18972">
        <v>12503148406</v>
      </c>
      <c r="B18972">
        <v>1148406</v>
      </c>
      <c r="C18972">
        <v>11790</v>
      </c>
      <c r="D18972" t="s">
        <v>1828</v>
      </c>
      <c r="E18972">
        <v>1</v>
      </c>
      <c r="F18972">
        <v>100</v>
      </c>
    </row>
    <row r="18973" spans="1:6">
      <c r="A18973">
        <v>12503148407</v>
      </c>
      <c r="B18973">
        <v>1148407</v>
      </c>
      <c r="C18973">
        <v>11790</v>
      </c>
      <c r="D18973" t="s">
        <v>1828</v>
      </c>
      <c r="E18973">
        <v>1</v>
      </c>
      <c r="F18973">
        <v>100</v>
      </c>
    </row>
    <row r="18974" spans="1:6">
      <c r="A18974">
        <v>12503148408</v>
      </c>
      <c r="B18974">
        <v>1148408</v>
      </c>
      <c r="C18974">
        <v>12589</v>
      </c>
      <c r="D18974" t="s">
        <v>2627</v>
      </c>
      <c r="E18974">
        <v>1</v>
      </c>
      <c r="F18974">
        <v>100</v>
      </c>
    </row>
    <row r="18975" spans="1:6">
      <c r="A18975">
        <v>12503148409</v>
      </c>
      <c r="B18975">
        <v>1148409</v>
      </c>
      <c r="C18975">
        <v>12589</v>
      </c>
      <c r="D18975" t="s">
        <v>2627</v>
      </c>
      <c r="E18975">
        <v>1</v>
      </c>
      <c r="F18975">
        <v>100</v>
      </c>
    </row>
    <row r="18976" spans="1:6">
      <c r="A18976">
        <v>12503148410</v>
      </c>
      <c r="B18976">
        <v>1148410</v>
      </c>
      <c r="C18976">
        <v>12589</v>
      </c>
      <c r="D18976" t="s">
        <v>2627</v>
      </c>
      <c r="E18976">
        <v>1</v>
      </c>
      <c r="F18976">
        <v>100</v>
      </c>
    </row>
    <row r="18977" spans="1:6">
      <c r="A18977">
        <v>12503148411</v>
      </c>
      <c r="B18977">
        <v>1148411</v>
      </c>
      <c r="C18977">
        <v>12589</v>
      </c>
      <c r="D18977" t="s">
        <v>2627</v>
      </c>
      <c r="E18977">
        <v>1</v>
      </c>
      <c r="F18977">
        <v>100</v>
      </c>
    </row>
    <row r="18978" spans="1:6">
      <c r="A18978">
        <v>12503148412</v>
      </c>
      <c r="B18978">
        <v>1148412</v>
      </c>
      <c r="C18978">
        <v>12589</v>
      </c>
      <c r="D18978" t="s">
        <v>2627</v>
      </c>
      <c r="E18978">
        <v>1</v>
      </c>
      <c r="F18978">
        <v>100</v>
      </c>
    </row>
    <row r="18979" spans="1:6">
      <c r="A18979">
        <v>12503148413</v>
      </c>
      <c r="B18979">
        <v>1148413</v>
      </c>
      <c r="C18979">
        <v>12589</v>
      </c>
      <c r="D18979" t="s">
        <v>2627</v>
      </c>
      <c r="E18979">
        <v>1</v>
      </c>
      <c r="F18979">
        <v>100</v>
      </c>
    </row>
    <row r="18980" spans="1:6">
      <c r="A18980">
        <v>12503148414</v>
      </c>
      <c r="B18980">
        <v>1148414</v>
      </c>
      <c r="C18980">
        <v>12589</v>
      </c>
      <c r="D18980" t="s">
        <v>2627</v>
      </c>
      <c r="E18980">
        <v>1</v>
      </c>
      <c r="F18980">
        <v>100</v>
      </c>
    </row>
    <row r="18981" spans="1:6">
      <c r="A18981">
        <v>12503148415</v>
      </c>
      <c r="B18981">
        <v>1148415</v>
      </c>
      <c r="C18981">
        <v>12589</v>
      </c>
      <c r="D18981" t="s">
        <v>2627</v>
      </c>
      <c r="E18981">
        <v>1</v>
      </c>
      <c r="F18981">
        <v>100</v>
      </c>
    </row>
    <row r="18982" spans="1:6">
      <c r="A18982">
        <v>12503148416</v>
      </c>
      <c r="B18982">
        <v>1148416</v>
      </c>
      <c r="C18982">
        <v>11790</v>
      </c>
      <c r="D18982" t="s">
        <v>1828</v>
      </c>
      <c r="E18982">
        <v>1</v>
      </c>
      <c r="F18982">
        <v>100</v>
      </c>
    </row>
    <row r="18983" spans="1:6">
      <c r="A18983">
        <v>12503148417</v>
      </c>
      <c r="B18983">
        <v>1148417</v>
      </c>
      <c r="C18983">
        <v>12589</v>
      </c>
      <c r="D18983" t="s">
        <v>2627</v>
      </c>
      <c r="E18983">
        <v>1</v>
      </c>
      <c r="F18983">
        <v>100</v>
      </c>
    </row>
    <row r="18984" spans="1:6">
      <c r="A18984">
        <v>12503148418</v>
      </c>
      <c r="B18984">
        <v>1148418</v>
      </c>
      <c r="C18984">
        <v>11791</v>
      </c>
      <c r="D18984" t="s">
        <v>1829</v>
      </c>
      <c r="E18984">
        <v>1</v>
      </c>
      <c r="F18984">
        <v>100</v>
      </c>
    </row>
    <row r="18985" spans="1:6">
      <c r="A18985">
        <v>12503148419</v>
      </c>
      <c r="B18985">
        <v>1148419</v>
      </c>
      <c r="C18985">
        <v>12589</v>
      </c>
      <c r="D18985" t="s">
        <v>2627</v>
      </c>
      <c r="E18985">
        <v>1</v>
      </c>
      <c r="F18985">
        <v>100</v>
      </c>
    </row>
    <row r="18986" spans="1:6">
      <c r="A18986">
        <v>12503148420</v>
      </c>
      <c r="B18986">
        <v>1148420</v>
      </c>
      <c r="C18986">
        <v>12589</v>
      </c>
      <c r="D18986" t="s">
        <v>2627</v>
      </c>
      <c r="E18986">
        <v>1</v>
      </c>
      <c r="F18986">
        <v>100</v>
      </c>
    </row>
    <row r="18987" spans="1:6">
      <c r="A18987">
        <v>12503148421</v>
      </c>
      <c r="B18987">
        <v>1148421</v>
      </c>
      <c r="C18987">
        <v>12589</v>
      </c>
      <c r="D18987" t="s">
        <v>2627</v>
      </c>
      <c r="E18987">
        <v>1</v>
      </c>
      <c r="F18987">
        <v>100</v>
      </c>
    </row>
    <row r="18988" spans="1:6">
      <c r="A18988">
        <v>12503148422</v>
      </c>
      <c r="B18988">
        <v>1148422</v>
      </c>
      <c r="C18988">
        <v>12589</v>
      </c>
      <c r="D18988" t="s">
        <v>2627</v>
      </c>
      <c r="E18988">
        <v>1</v>
      </c>
      <c r="F18988">
        <v>100</v>
      </c>
    </row>
    <row r="18989" spans="1:6">
      <c r="A18989">
        <v>12503148423</v>
      </c>
      <c r="B18989">
        <v>1148423</v>
      </c>
      <c r="C18989">
        <v>12589</v>
      </c>
      <c r="D18989" t="s">
        <v>2627</v>
      </c>
      <c r="E18989">
        <v>1</v>
      </c>
      <c r="F18989">
        <v>100</v>
      </c>
    </row>
    <row r="18990" spans="1:6">
      <c r="A18990">
        <v>12503148424</v>
      </c>
      <c r="B18990">
        <v>1148424</v>
      </c>
      <c r="C18990">
        <v>11790</v>
      </c>
      <c r="D18990" t="s">
        <v>1828</v>
      </c>
      <c r="E18990">
        <v>1</v>
      </c>
      <c r="F18990">
        <v>100</v>
      </c>
    </row>
    <row r="18991" spans="1:6">
      <c r="A18991">
        <v>12503148425</v>
      </c>
      <c r="B18991">
        <v>1148425</v>
      </c>
      <c r="C18991">
        <v>11790</v>
      </c>
      <c r="D18991" t="s">
        <v>1828</v>
      </c>
      <c r="E18991">
        <v>1</v>
      </c>
      <c r="F18991">
        <v>100</v>
      </c>
    </row>
    <row r="18992" spans="1:6">
      <c r="A18992">
        <v>12503148426</v>
      </c>
      <c r="B18992">
        <v>1148426</v>
      </c>
      <c r="C18992">
        <v>11790</v>
      </c>
      <c r="D18992" t="s">
        <v>1828</v>
      </c>
      <c r="E18992">
        <v>1</v>
      </c>
      <c r="F18992">
        <v>100</v>
      </c>
    </row>
    <row r="18993" spans="1:6">
      <c r="A18993">
        <v>12503148427</v>
      </c>
      <c r="B18993">
        <v>1148427</v>
      </c>
      <c r="C18993">
        <v>14390</v>
      </c>
      <c r="D18993" t="s">
        <v>4428</v>
      </c>
      <c r="E18993">
        <v>1</v>
      </c>
      <c r="F18993">
        <v>100</v>
      </c>
    </row>
    <row r="18994" spans="1:6">
      <c r="A18994">
        <v>12503148428</v>
      </c>
      <c r="B18994">
        <v>1148428</v>
      </c>
      <c r="C18994">
        <v>14390</v>
      </c>
      <c r="D18994" t="s">
        <v>4428</v>
      </c>
      <c r="E18994">
        <v>1</v>
      </c>
      <c r="F18994">
        <v>100</v>
      </c>
    </row>
    <row r="18995" spans="1:6">
      <c r="A18995">
        <v>12503148429</v>
      </c>
      <c r="B18995">
        <v>1148429</v>
      </c>
      <c r="C18995">
        <v>14390</v>
      </c>
      <c r="D18995" t="s">
        <v>4428</v>
      </c>
      <c r="E18995">
        <v>1</v>
      </c>
      <c r="F18995">
        <v>100</v>
      </c>
    </row>
    <row r="18996" spans="1:6">
      <c r="A18996">
        <v>12503148430</v>
      </c>
      <c r="B18996">
        <v>1148430</v>
      </c>
      <c r="C18996">
        <v>11791</v>
      </c>
      <c r="D18996" t="s">
        <v>1829</v>
      </c>
      <c r="E18996">
        <v>1</v>
      </c>
      <c r="F18996">
        <v>100</v>
      </c>
    </row>
    <row r="18997" spans="1:6">
      <c r="A18997">
        <v>12503148431</v>
      </c>
      <c r="B18997">
        <v>1148431</v>
      </c>
      <c r="C18997">
        <v>11791</v>
      </c>
      <c r="D18997" t="s">
        <v>1829</v>
      </c>
      <c r="E18997">
        <v>1</v>
      </c>
      <c r="F18997">
        <v>100</v>
      </c>
    </row>
    <row r="18998" spans="1:6">
      <c r="A18998">
        <v>12503148432</v>
      </c>
      <c r="B18998">
        <v>1148432</v>
      </c>
      <c r="C18998">
        <v>11791</v>
      </c>
      <c r="D18998" t="s">
        <v>1829</v>
      </c>
      <c r="E18998">
        <v>1</v>
      </c>
      <c r="F18998">
        <v>100</v>
      </c>
    </row>
    <row r="18999" spans="1:6">
      <c r="A18999">
        <v>12503148433</v>
      </c>
      <c r="B18999">
        <v>1148433</v>
      </c>
      <c r="C18999">
        <v>11791</v>
      </c>
      <c r="D18999" t="s">
        <v>1829</v>
      </c>
      <c r="E18999">
        <v>1</v>
      </c>
      <c r="F18999">
        <v>100</v>
      </c>
    </row>
    <row r="19000" spans="1:6">
      <c r="A19000">
        <v>12503148434</v>
      </c>
      <c r="B19000">
        <v>1148434</v>
      </c>
      <c r="C19000">
        <v>11791</v>
      </c>
      <c r="D19000" t="s">
        <v>1829</v>
      </c>
      <c r="E19000">
        <v>1</v>
      </c>
      <c r="F19000">
        <v>100</v>
      </c>
    </row>
    <row r="19001" spans="1:6">
      <c r="A19001">
        <v>12503148435</v>
      </c>
      <c r="B19001">
        <v>1148435</v>
      </c>
      <c r="C19001">
        <v>11791</v>
      </c>
      <c r="D19001" t="s">
        <v>1829</v>
      </c>
      <c r="E19001">
        <v>1</v>
      </c>
      <c r="F19001">
        <v>100</v>
      </c>
    </row>
    <row r="19002" spans="1:6">
      <c r="A19002">
        <v>12503148436</v>
      </c>
      <c r="B19002">
        <v>1148436</v>
      </c>
      <c r="C19002">
        <v>11791</v>
      </c>
      <c r="D19002" t="s">
        <v>1829</v>
      </c>
      <c r="E19002">
        <v>1</v>
      </c>
      <c r="F19002">
        <v>100</v>
      </c>
    </row>
    <row r="19003" spans="1:6">
      <c r="A19003">
        <v>12503148437</v>
      </c>
      <c r="B19003">
        <v>1148437</v>
      </c>
      <c r="C19003">
        <v>11791</v>
      </c>
      <c r="D19003" t="s">
        <v>1829</v>
      </c>
      <c r="E19003">
        <v>1</v>
      </c>
      <c r="F19003">
        <v>100</v>
      </c>
    </row>
    <row r="19004" spans="1:6">
      <c r="A19004">
        <v>12503148438</v>
      </c>
      <c r="B19004">
        <v>1148438</v>
      </c>
      <c r="C19004">
        <v>11791</v>
      </c>
      <c r="D19004" t="s">
        <v>1829</v>
      </c>
      <c r="E19004">
        <v>1</v>
      </c>
      <c r="F19004">
        <v>100</v>
      </c>
    </row>
    <row r="19005" spans="1:6">
      <c r="A19005">
        <v>12503148439</v>
      </c>
      <c r="B19005">
        <v>1148439</v>
      </c>
      <c r="C19005">
        <v>11791</v>
      </c>
      <c r="D19005" t="s">
        <v>1829</v>
      </c>
      <c r="E19005">
        <v>1</v>
      </c>
      <c r="F19005">
        <v>100</v>
      </c>
    </row>
    <row r="19006" spans="1:6">
      <c r="A19006">
        <v>12503148440</v>
      </c>
      <c r="B19006">
        <v>1148440</v>
      </c>
      <c r="C19006">
        <v>11790</v>
      </c>
      <c r="D19006" t="s">
        <v>1828</v>
      </c>
      <c r="E19006">
        <v>1</v>
      </c>
      <c r="F19006">
        <v>100</v>
      </c>
    </row>
    <row r="19007" spans="1:6">
      <c r="A19007">
        <v>12503148441</v>
      </c>
      <c r="B19007">
        <v>1148441</v>
      </c>
      <c r="C19007">
        <v>11790</v>
      </c>
      <c r="D19007" t="s">
        <v>1828</v>
      </c>
      <c r="E19007">
        <v>1</v>
      </c>
      <c r="F19007">
        <v>100</v>
      </c>
    </row>
    <row r="19008" spans="1:6">
      <c r="A19008">
        <v>12503148442</v>
      </c>
      <c r="B19008">
        <v>1148442</v>
      </c>
      <c r="C19008">
        <v>11790</v>
      </c>
      <c r="D19008" t="s">
        <v>1828</v>
      </c>
      <c r="E19008">
        <v>1</v>
      </c>
      <c r="F19008">
        <v>100</v>
      </c>
    </row>
    <row r="19009" spans="1:6">
      <c r="A19009">
        <v>12503148501</v>
      </c>
      <c r="B19009">
        <v>1148501</v>
      </c>
      <c r="C19009">
        <v>13599</v>
      </c>
      <c r="D19009" t="s">
        <v>3637</v>
      </c>
      <c r="E19009">
        <v>1</v>
      </c>
      <c r="F19009">
        <v>100</v>
      </c>
    </row>
    <row r="19010" spans="1:6">
      <c r="A19010">
        <v>12503148502</v>
      </c>
      <c r="B19010">
        <v>1148502</v>
      </c>
      <c r="C19010">
        <v>13599</v>
      </c>
      <c r="D19010" t="s">
        <v>3637</v>
      </c>
      <c r="E19010">
        <v>1</v>
      </c>
      <c r="F19010">
        <v>100</v>
      </c>
    </row>
    <row r="19011" spans="1:6">
      <c r="A19011">
        <v>12503148503</v>
      </c>
      <c r="B19011">
        <v>1148503</v>
      </c>
      <c r="C19011">
        <v>13599</v>
      </c>
      <c r="D19011" t="s">
        <v>3637</v>
      </c>
      <c r="E19011">
        <v>1</v>
      </c>
      <c r="F19011">
        <v>100</v>
      </c>
    </row>
    <row r="19012" spans="1:6">
      <c r="A19012">
        <v>12503148504</v>
      </c>
      <c r="B19012">
        <v>1148504</v>
      </c>
      <c r="C19012">
        <v>13599</v>
      </c>
      <c r="D19012" t="s">
        <v>3637</v>
      </c>
      <c r="E19012">
        <v>1</v>
      </c>
      <c r="F19012">
        <v>100</v>
      </c>
    </row>
    <row r="19013" spans="1:6">
      <c r="A19013">
        <v>12503148505</v>
      </c>
      <c r="B19013">
        <v>1148505</v>
      </c>
      <c r="C19013">
        <v>11781</v>
      </c>
      <c r="D19013" t="s">
        <v>1819</v>
      </c>
      <c r="E19013">
        <v>0.2703702</v>
      </c>
      <c r="F19013">
        <v>27.0370241</v>
      </c>
    </row>
    <row r="19014" spans="1:6">
      <c r="A19014">
        <v>12503148505</v>
      </c>
      <c r="B19014">
        <v>1148505</v>
      </c>
      <c r="C19014">
        <v>12588</v>
      </c>
      <c r="D19014" t="s">
        <v>2626</v>
      </c>
      <c r="E19014">
        <v>0.7296298</v>
      </c>
      <c r="F19014">
        <v>72.962975900000004</v>
      </c>
    </row>
    <row r="19015" spans="1:6">
      <c r="A19015">
        <v>12503148506</v>
      </c>
      <c r="B19015">
        <v>1148506</v>
      </c>
      <c r="C19015">
        <v>12588</v>
      </c>
      <c r="D19015" t="s">
        <v>2626</v>
      </c>
      <c r="E19015">
        <v>1</v>
      </c>
      <c r="F19015">
        <v>100</v>
      </c>
    </row>
    <row r="19016" spans="1:6">
      <c r="A19016">
        <v>12503148507</v>
      </c>
      <c r="B19016">
        <v>1148507</v>
      </c>
      <c r="C19016">
        <v>12588</v>
      </c>
      <c r="D19016" t="s">
        <v>2626</v>
      </c>
      <c r="E19016">
        <v>1</v>
      </c>
      <c r="F19016">
        <v>100</v>
      </c>
    </row>
    <row r="19017" spans="1:6">
      <c r="A19017">
        <v>12503148508</v>
      </c>
      <c r="B19017">
        <v>1148508</v>
      </c>
      <c r="C19017">
        <v>12588</v>
      </c>
      <c r="D19017" t="s">
        <v>2626</v>
      </c>
      <c r="E19017">
        <v>1</v>
      </c>
      <c r="F19017">
        <v>100</v>
      </c>
    </row>
    <row r="19018" spans="1:6">
      <c r="A19018">
        <v>12503148509</v>
      </c>
      <c r="B19018">
        <v>1148509</v>
      </c>
      <c r="C19018">
        <v>12588</v>
      </c>
      <c r="D19018" t="s">
        <v>2626</v>
      </c>
      <c r="E19018">
        <v>1</v>
      </c>
      <c r="F19018">
        <v>100</v>
      </c>
    </row>
    <row r="19019" spans="1:6">
      <c r="A19019">
        <v>12503148510</v>
      </c>
      <c r="B19019">
        <v>1148510</v>
      </c>
      <c r="C19019">
        <v>12588</v>
      </c>
      <c r="D19019" t="s">
        <v>2626</v>
      </c>
      <c r="E19019">
        <v>1</v>
      </c>
      <c r="F19019">
        <v>100</v>
      </c>
    </row>
    <row r="19020" spans="1:6">
      <c r="A19020">
        <v>12503148511</v>
      </c>
      <c r="B19020">
        <v>1148511</v>
      </c>
      <c r="C19020">
        <v>12588</v>
      </c>
      <c r="D19020" t="s">
        <v>2626</v>
      </c>
      <c r="E19020">
        <v>1</v>
      </c>
      <c r="F19020">
        <v>100</v>
      </c>
    </row>
    <row r="19021" spans="1:6">
      <c r="A19021">
        <v>12503148512</v>
      </c>
      <c r="B19021">
        <v>1148512</v>
      </c>
      <c r="C19021">
        <v>12588</v>
      </c>
      <c r="D19021" t="s">
        <v>2626</v>
      </c>
      <c r="E19021">
        <v>1</v>
      </c>
      <c r="F19021">
        <v>100</v>
      </c>
    </row>
    <row r="19022" spans="1:6">
      <c r="A19022">
        <v>12503148513</v>
      </c>
      <c r="B19022">
        <v>1148513</v>
      </c>
      <c r="C19022">
        <v>12588</v>
      </c>
      <c r="D19022" t="s">
        <v>2626</v>
      </c>
      <c r="E19022">
        <v>1</v>
      </c>
      <c r="F19022">
        <v>100</v>
      </c>
    </row>
    <row r="19023" spans="1:6">
      <c r="A19023">
        <v>12503148514</v>
      </c>
      <c r="B19023">
        <v>1148514</v>
      </c>
      <c r="C19023">
        <v>12588</v>
      </c>
      <c r="D19023" t="s">
        <v>2626</v>
      </c>
      <c r="E19023">
        <v>1</v>
      </c>
      <c r="F19023">
        <v>100</v>
      </c>
    </row>
    <row r="19024" spans="1:6">
      <c r="A19024">
        <v>12503148515</v>
      </c>
      <c r="B19024">
        <v>1148515</v>
      </c>
      <c r="C19024">
        <v>12588</v>
      </c>
      <c r="D19024" t="s">
        <v>2626</v>
      </c>
      <c r="E19024">
        <v>1</v>
      </c>
      <c r="F19024">
        <v>100</v>
      </c>
    </row>
    <row r="19025" spans="1:6">
      <c r="A19025">
        <v>12503148516</v>
      </c>
      <c r="B19025">
        <v>1148516</v>
      </c>
      <c r="C19025">
        <v>13599</v>
      </c>
      <c r="D19025" t="s">
        <v>3637</v>
      </c>
      <c r="E19025">
        <v>1</v>
      </c>
      <c r="F19025">
        <v>100</v>
      </c>
    </row>
    <row r="19026" spans="1:6">
      <c r="A19026">
        <v>12503148517</v>
      </c>
      <c r="B19026">
        <v>1148517</v>
      </c>
      <c r="C19026">
        <v>13599</v>
      </c>
      <c r="D19026" t="s">
        <v>3637</v>
      </c>
      <c r="E19026">
        <v>1</v>
      </c>
      <c r="F19026">
        <v>100</v>
      </c>
    </row>
    <row r="19027" spans="1:6">
      <c r="A19027">
        <v>12503148518</v>
      </c>
      <c r="B19027">
        <v>1148518</v>
      </c>
      <c r="C19027">
        <v>13599</v>
      </c>
      <c r="D19027" t="s">
        <v>3637</v>
      </c>
      <c r="E19027">
        <v>1</v>
      </c>
      <c r="F19027">
        <v>100</v>
      </c>
    </row>
    <row r="19028" spans="1:6">
      <c r="A19028">
        <v>12503148519</v>
      </c>
      <c r="B19028">
        <v>1148519</v>
      </c>
      <c r="C19028">
        <v>13599</v>
      </c>
      <c r="D19028" t="s">
        <v>3637</v>
      </c>
      <c r="E19028">
        <v>1</v>
      </c>
      <c r="F19028">
        <v>100</v>
      </c>
    </row>
    <row r="19029" spans="1:6">
      <c r="A19029">
        <v>12503148520</v>
      </c>
      <c r="B19029">
        <v>1148520</v>
      </c>
      <c r="C19029">
        <v>13599</v>
      </c>
      <c r="D19029" t="s">
        <v>3637</v>
      </c>
      <c r="E19029">
        <v>1</v>
      </c>
      <c r="F19029">
        <v>100</v>
      </c>
    </row>
    <row r="19030" spans="1:6">
      <c r="A19030">
        <v>12503148521</v>
      </c>
      <c r="B19030">
        <v>1148521</v>
      </c>
      <c r="C19030">
        <v>13599</v>
      </c>
      <c r="D19030" t="s">
        <v>3637</v>
      </c>
      <c r="E19030">
        <v>1</v>
      </c>
      <c r="F19030">
        <v>100</v>
      </c>
    </row>
    <row r="19031" spans="1:6">
      <c r="A19031">
        <v>12503148522</v>
      </c>
      <c r="B19031">
        <v>1148522</v>
      </c>
      <c r="C19031">
        <v>13599</v>
      </c>
      <c r="D19031" t="s">
        <v>3637</v>
      </c>
      <c r="E19031">
        <v>1</v>
      </c>
      <c r="F19031">
        <v>100</v>
      </c>
    </row>
    <row r="19032" spans="1:6">
      <c r="A19032">
        <v>12503148523</v>
      </c>
      <c r="B19032">
        <v>1148523</v>
      </c>
      <c r="C19032">
        <v>12588</v>
      </c>
      <c r="D19032" t="s">
        <v>2626</v>
      </c>
      <c r="E19032">
        <v>1</v>
      </c>
      <c r="F19032">
        <v>100</v>
      </c>
    </row>
    <row r="19033" spans="1:6">
      <c r="A19033">
        <v>12503148524</v>
      </c>
      <c r="B19033">
        <v>1148524</v>
      </c>
      <c r="C19033">
        <v>12588</v>
      </c>
      <c r="D19033" t="s">
        <v>2626</v>
      </c>
      <c r="E19033">
        <v>1</v>
      </c>
      <c r="F19033">
        <v>100</v>
      </c>
    </row>
    <row r="19034" spans="1:6">
      <c r="A19034">
        <v>12503148525</v>
      </c>
      <c r="B19034">
        <v>1148525</v>
      </c>
      <c r="C19034">
        <v>12588</v>
      </c>
      <c r="D19034" t="s">
        <v>2626</v>
      </c>
      <c r="E19034">
        <v>1</v>
      </c>
      <c r="F19034">
        <v>100</v>
      </c>
    </row>
    <row r="19035" spans="1:6">
      <c r="A19035">
        <v>12503148527</v>
      </c>
      <c r="B19035">
        <v>1148527</v>
      </c>
      <c r="C19035">
        <v>11925</v>
      </c>
      <c r="D19035" t="s">
        <v>1963</v>
      </c>
      <c r="E19035">
        <v>1</v>
      </c>
      <c r="F19035">
        <v>100</v>
      </c>
    </row>
    <row r="19036" spans="1:6">
      <c r="A19036">
        <v>12503148528</v>
      </c>
      <c r="B19036">
        <v>1148528</v>
      </c>
      <c r="C19036">
        <v>12588</v>
      </c>
      <c r="D19036" t="s">
        <v>2626</v>
      </c>
      <c r="E19036">
        <v>1</v>
      </c>
      <c r="F19036">
        <v>100</v>
      </c>
    </row>
    <row r="19037" spans="1:6">
      <c r="A19037">
        <v>12503148529</v>
      </c>
      <c r="B19037">
        <v>1148529</v>
      </c>
      <c r="C19037">
        <v>12588</v>
      </c>
      <c r="D19037" t="s">
        <v>2626</v>
      </c>
      <c r="E19037">
        <v>1</v>
      </c>
      <c r="F19037">
        <v>100</v>
      </c>
    </row>
    <row r="19038" spans="1:6">
      <c r="A19038">
        <v>12503148530</v>
      </c>
      <c r="B19038">
        <v>1148530</v>
      </c>
      <c r="C19038">
        <v>12588</v>
      </c>
      <c r="D19038" t="s">
        <v>2626</v>
      </c>
      <c r="E19038">
        <v>1</v>
      </c>
      <c r="F19038">
        <v>100</v>
      </c>
    </row>
    <row r="19039" spans="1:6">
      <c r="A19039">
        <v>12503148531</v>
      </c>
      <c r="B19039">
        <v>1148531</v>
      </c>
      <c r="C19039">
        <v>12588</v>
      </c>
      <c r="D19039" t="s">
        <v>2626</v>
      </c>
      <c r="E19039">
        <v>1</v>
      </c>
      <c r="F19039">
        <v>100</v>
      </c>
    </row>
    <row r="19040" spans="1:6">
      <c r="A19040">
        <v>12503148532</v>
      </c>
      <c r="B19040">
        <v>1148532</v>
      </c>
      <c r="C19040">
        <v>12588</v>
      </c>
      <c r="D19040" t="s">
        <v>2626</v>
      </c>
      <c r="E19040">
        <v>1</v>
      </c>
      <c r="F19040">
        <v>100</v>
      </c>
    </row>
    <row r="19041" spans="1:6">
      <c r="A19041">
        <v>12503148533</v>
      </c>
      <c r="B19041">
        <v>1148533</v>
      </c>
      <c r="C19041">
        <v>12588</v>
      </c>
      <c r="D19041" t="s">
        <v>2626</v>
      </c>
      <c r="E19041">
        <v>1</v>
      </c>
      <c r="F19041">
        <v>100</v>
      </c>
    </row>
    <row r="19042" spans="1:6">
      <c r="A19042">
        <v>12503148534</v>
      </c>
      <c r="B19042">
        <v>1148534</v>
      </c>
      <c r="C19042">
        <v>12588</v>
      </c>
      <c r="D19042" t="s">
        <v>2626</v>
      </c>
      <c r="E19042">
        <v>1</v>
      </c>
      <c r="F19042">
        <v>100</v>
      </c>
    </row>
    <row r="19043" spans="1:6">
      <c r="A19043">
        <v>12503148535</v>
      </c>
      <c r="B19043">
        <v>1148535</v>
      </c>
      <c r="C19043">
        <v>12588</v>
      </c>
      <c r="D19043" t="s">
        <v>2626</v>
      </c>
      <c r="E19043">
        <v>1</v>
      </c>
      <c r="F19043">
        <v>100</v>
      </c>
    </row>
    <row r="19044" spans="1:6">
      <c r="A19044">
        <v>12503148536</v>
      </c>
      <c r="B19044">
        <v>1148536</v>
      </c>
      <c r="C19044">
        <v>12588</v>
      </c>
      <c r="D19044" t="s">
        <v>2626</v>
      </c>
      <c r="E19044">
        <v>1</v>
      </c>
      <c r="F19044">
        <v>100</v>
      </c>
    </row>
    <row r="19045" spans="1:6">
      <c r="A19045">
        <v>12503148537</v>
      </c>
      <c r="B19045">
        <v>1148537</v>
      </c>
      <c r="C19045">
        <v>12588</v>
      </c>
      <c r="D19045" t="s">
        <v>2626</v>
      </c>
      <c r="E19045">
        <v>1</v>
      </c>
      <c r="F19045">
        <v>100</v>
      </c>
    </row>
    <row r="19046" spans="1:6">
      <c r="A19046">
        <v>12503148538</v>
      </c>
      <c r="B19046">
        <v>1148538</v>
      </c>
      <c r="C19046">
        <v>12588</v>
      </c>
      <c r="D19046" t="s">
        <v>2626</v>
      </c>
      <c r="E19046">
        <v>1</v>
      </c>
      <c r="F19046">
        <v>100</v>
      </c>
    </row>
    <row r="19047" spans="1:6">
      <c r="A19047">
        <v>12503148539</v>
      </c>
      <c r="B19047">
        <v>1148539</v>
      </c>
      <c r="C19047">
        <v>12588</v>
      </c>
      <c r="D19047" t="s">
        <v>2626</v>
      </c>
      <c r="E19047">
        <v>1</v>
      </c>
      <c r="F19047">
        <v>100</v>
      </c>
    </row>
    <row r="19048" spans="1:6">
      <c r="A19048">
        <v>12503148540</v>
      </c>
      <c r="B19048">
        <v>1148540</v>
      </c>
      <c r="C19048">
        <v>12588</v>
      </c>
      <c r="D19048" t="s">
        <v>2626</v>
      </c>
      <c r="E19048">
        <v>1</v>
      </c>
      <c r="F19048">
        <v>100</v>
      </c>
    </row>
    <row r="19049" spans="1:6">
      <c r="A19049">
        <v>12503148541</v>
      </c>
      <c r="B19049">
        <v>1148541</v>
      </c>
      <c r="C19049">
        <v>12588</v>
      </c>
      <c r="D19049" t="s">
        <v>2626</v>
      </c>
      <c r="E19049">
        <v>1</v>
      </c>
      <c r="F19049">
        <v>100</v>
      </c>
    </row>
    <row r="19050" spans="1:6">
      <c r="A19050">
        <v>12503148542</v>
      </c>
      <c r="B19050">
        <v>1148542</v>
      </c>
      <c r="C19050">
        <v>12588</v>
      </c>
      <c r="D19050" t="s">
        <v>2626</v>
      </c>
      <c r="E19050">
        <v>1</v>
      </c>
      <c r="F19050">
        <v>100</v>
      </c>
    </row>
    <row r="19051" spans="1:6">
      <c r="A19051">
        <v>12503148543</v>
      </c>
      <c r="B19051">
        <v>1148543</v>
      </c>
      <c r="C19051">
        <v>12588</v>
      </c>
      <c r="D19051" t="s">
        <v>2626</v>
      </c>
      <c r="E19051">
        <v>1</v>
      </c>
      <c r="F19051">
        <v>100</v>
      </c>
    </row>
    <row r="19052" spans="1:6">
      <c r="A19052">
        <v>12503148544</v>
      </c>
      <c r="B19052">
        <v>1148544</v>
      </c>
      <c r="C19052">
        <v>12588</v>
      </c>
      <c r="D19052" t="s">
        <v>2626</v>
      </c>
      <c r="E19052">
        <v>1</v>
      </c>
      <c r="F19052">
        <v>100</v>
      </c>
    </row>
    <row r="19053" spans="1:6">
      <c r="A19053">
        <v>12503148545</v>
      </c>
      <c r="B19053">
        <v>1148545</v>
      </c>
      <c r="C19053">
        <v>12588</v>
      </c>
      <c r="D19053" t="s">
        <v>2626</v>
      </c>
      <c r="E19053">
        <v>1</v>
      </c>
      <c r="F19053">
        <v>100</v>
      </c>
    </row>
    <row r="19054" spans="1:6">
      <c r="A19054">
        <v>12503148546</v>
      </c>
      <c r="B19054">
        <v>1148546</v>
      </c>
      <c r="C19054">
        <v>12588</v>
      </c>
      <c r="D19054" t="s">
        <v>2626</v>
      </c>
      <c r="E19054">
        <v>1</v>
      </c>
      <c r="F19054">
        <v>100</v>
      </c>
    </row>
    <row r="19055" spans="1:6">
      <c r="A19055">
        <v>12503148547</v>
      </c>
      <c r="B19055">
        <v>1148547</v>
      </c>
      <c r="C19055">
        <v>12588</v>
      </c>
      <c r="D19055" t="s">
        <v>2626</v>
      </c>
      <c r="E19055">
        <v>1</v>
      </c>
      <c r="F19055">
        <v>100</v>
      </c>
    </row>
    <row r="19056" spans="1:6">
      <c r="A19056">
        <v>12503148548</v>
      </c>
      <c r="B19056">
        <v>1148548</v>
      </c>
      <c r="C19056">
        <v>12588</v>
      </c>
      <c r="D19056" t="s">
        <v>2626</v>
      </c>
      <c r="E19056">
        <v>1</v>
      </c>
      <c r="F19056">
        <v>100</v>
      </c>
    </row>
    <row r="19057" spans="1:6">
      <c r="A19057">
        <v>12503148549</v>
      </c>
      <c r="B19057">
        <v>1148549</v>
      </c>
      <c r="C19057">
        <v>12588</v>
      </c>
      <c r="D19057" t="s">
        <v>2626</v>
      </c>
      <c r="E19057">
        <v>1</v>
      </c>
      <c r="F19057">
        <v>100</v>
      </c>
    </row>
    <row r="19058" spans="1:6">
      <c r="A19058">
        <v>12503148550</v>
      </c>
      <c r="B19058">
        <v>1148550</v>
      </c>
      <c r="C19058">
        <v>12588</v>
      </c>
      <c r="D19058" t="s">
        <v>2626</v>
      </c>
      <c r="E19058">
        <v>1</v>
      </c>
      <c r="F19058">
        <v>100</v>
      </c>
    </row>
    <row r="19059" spans="1:6">
      <c r="A19059">
        <v>12503148551</v>
      </c>
      <c r="B19059">
        <v>1148551</v>
      </c>
      <c r="C19059">
        <v>12588</v>
      </c>
      <c r="D19059" t="s">
        <v>2626</v>
      </c>
      <c r="E19059">
        <v>1</v>
      </c>
      <c r="F19059">
        <v>100</v>
      </c>
    </row>
    <row r="19060" spans="1:6">
      <c r="A19060">
        <v>12503148552</v>
      </c>
      <c r="B19060">
        <v>1148552</v>
      </c>
      <c r="C19060">
        <v>12588</v>
      </c>
      <c r="D19060" t="s">
        <v>2626</v>
      </c>
      <c r="E19060">
        <v>1</v>
      </c>
      <c r="F19060">
        <v>100</v>
      </c>
    </row>
    <row r="19061" spans="1:6">
      <c r="A19061">
        <v>12503148553</v>
      </c>
      <c r="B19061">
        <v>1148553</v>
      </c>
      <c r="C19061">
        <v>12588</v>
      </c>
      <c r="D19061" t="s">
        <v>2626</v>
      </c>
      <c r="E19061">
        <v>1</v>
      </c>
      <c r="F19061">
        <v>100</v>
      </c>
    </row>
    <row r="19062" spans="1:6">
      <c r="A19062">
        <v>12503148554</v>
      </c>
      <c r="B19062">
        <v>1148554</v>
      </c>
      <c r="C19062">
        <v>12588</v>
      </c>
      <c r="D19062" t="s">
        <v>2626</v>
      </c>
      <c r="E19062">
        <v>1</v>
      </c>
      <c r="F19062">
        <v>100</v>
      </c>
    </row>
    <row r="19063" spans="1:6">
      <c r="A19063">
        <v>12503148555</v>
      </c>
      <c r="B19063">
        <v>1148555</v>
      </c>
      <c r="C19063">
        <v>12588</v>
      </c>
      <c r="D19063" t="s">
        <v>2626</v>
      </c>
      <c r="E19063">
        <v>1</v>
      </c>
      <c r="F19063">
        <v>100</v>
      </c>
    </row>
    <row r="19064" spans="1:6">
      <c r="A19064">
        <v>12503148556</v>
      </c>
      <c r="B19064">
        <v>1148556</v>
      </c>
      <c r="C19064">
        <v>12588</v>
      </c>
      <c r="D19064" t="s">
        <v>2626</v>
      </c>
      <c r="E19064">
        <v>1</v>
      </c>
      <c r="F19064">
        <v>100</v>
      </c>
    </row>
    <row r="19065" spans="1:6">
      <c r="A19065">
        <v>12503148557</v>
      </c>
      <c r="B19065">
        <v>1148557</v>
      </c>
      <c r="C19065">
        <v>12588</v>
      </c>
      <c r="D19065" t="s">
        <v>2626</v>
      </c>
      <c r="E19065">
        <v>1</v>
      </c>
      <c r="F19065">
        <v>100</v>
      </c>
    </row>
    <row r="19066" spans="1:6">
      <c r="A19066">
        <v>12503148558</v>
      </c>
      <c r="B19066">
        <v>1148558</v>
      </c>
      <c r="C19066">
        <v>12588</v>
      </c>
      <c r="D19066" t="s">
        <v>2626</v>
      </c>
      <c r="E19066">
        <v>1</v>
      </c>
      <c r="F19066">
        <v>100</v>
      </c>
    </row>
    <row r="19067" spans="1:6">
      <c r="A19067">
        <v>12503148559</v>
      </c>
      <c r="B19067">
        <v>1148559</v>
      </c>
      <c r="C19067">
        <v>11925</v>
      </c>
      <c r="D19067" t="s">
        <v>1963</v>
      </c>
      <c r="E19067">
        <v>1</v>
      </c>
      <c r="F19067">
        <v>100</v>
      </c>
    </row>
    <row r="19068" spans="1:6">
      <c r="A19068">
        <v>12503148560</v>
      </c>
      <c r="B19068">
        <v>1148560</v>
      </c>
      <c r="C19068">
        <v>12588</v>
      </c>
      <c r="D19068" t="s">
        <v>2626</v>
      </c>
      <c r="E19068">
        <v>1</v>
      </c>
      <c r="F19068">
        <v>100</v>
      </c>
    </row>
    <row r="19069" spans="1:6">
      <c r="A19069">
        <v>12503148561</v>
      </c>
      <c r="B19069">
        <v>1148561</v>
      </c>
      <c r="C19069">
        <v>11925</v>
      </c>
      <c r="D19069" t="s">
        <v>1963</v>
      </c>
      <c r="E19069">
        <v>1</v>
      </c>
      <c r="F19069">
        <v>100</v>
      </c>
    </row>
    <row r="19070" spans="1:6">
      <c r="A19070">
        <v>12503148601</v>
      </c>
      <c r="B19070">
        <v>1148601</v>
      </c>
      <c r="C19070">
        <v>13559</v>
      </c>
      <c r="D19070" t="s">
        <v>3597</v>
      </c>
      <c r="E19070">
        <v>1</v>
      </c>
      <c r="F19070">
        <v>100</v>
      </c>
    </row>
    <row r="19071" spans="1:6">
      <c r="A19071">
        <v>12503148701</v>
      </c>
      <c r="B19071">
        <v>1148701</v>
      </c>
      <c r="C19071">
        <v>11790</v>
      </c>
      <c r="D19071" t="s">
        <v>1828</v>
      </c>
      <c r="E19071">
        <v>0.99997849999999999</v>
      </c>
      <c r="F19071">
        <v>99.997846199999998</v>
      </c>
    </row>
    <row r="19072" spans="1:6">
      <c r="A19072">
        <v>12504148901</v>
      </c>
      <c r="B19072">
        <v>1148901</v>
      </c>
      <c r="C19072">
        <v>13001</v>
      </c>
      <c r="D19072" t="s">
        <v>3039</v>
      </c>
      <c r="E19072">
        <v>1</v>
      </c>
      <c r="F19072">
        <v>100</v>
      </c>
    </row>
    <row r="19073" spans="1:6">
      <c r="A19073">
        <v>12504148902</v>
      </c>
      <c r="B19073">
        <v>1148902</v>
      </c>
      <c r="C19073">
        <v>13001</v>
      </c>
      <c r="D19073" t="s">
        <v>3039</v>
      </c>
      <c r="E19073">
        <v>1</v>
      </c>
      <c r="F19073">
        <v>100</v>
      </c>
    </row>
    <row r="19074" spans="1:6">
      <c r="A19074">
        <v>12504148903</v>
      </c>
      <c r="B19074">
        <v>1148903</v>
      </c>
      <c r="C19074">
        <v>13001</v>
      </c>
      <c r="D19074" t="s">
        <v>3039</v>
      </c>
      <c r="E19074">
        <v>1</v>
      </c>
      <c r="F19074">
        <v>100</v>
      </c>
    </row>
    <row r="19075" spans="1:6">
      <c r="A19075">
        <v>12504148904</v>
      </c>
      <c r="B19075">
        <v>1148904</v>
      </c>
      <c r="C19075">
        <v>13001</v>
      </c>
      <c r="D19075" t="s">
        <v>3039</v>
      </c>
      <c r="E19075">
        <v>1</v>
      </c>
      <c r="F19075">
        <v>100</v>
      </c>
    </row>
    <row r="19076" spans="1:6">
      <c r="A19076">
        <v>12504148905</v>
      </c>
      <c r="B19076">
        <v>1148905</v>
      </c>
      <c r="C19076">
        <v>13001</v>
      </c>
      <c r="D19076" t="s">
        <v>3039</v>
      </c>
      <c r="E19076">
        <v>1</v>
      </c>
      <c r="F19076">
        <v>100</v>
      </c>
    </row>
    <row r="19077" spans="1:6">
      <c r="A19077">
        <v>12504148906</v>
      </c>
      <c r="B19077">
        <v>1148906</v>
      </c>
      <c r="C19077">
        <v>13001</v>
      </c>
      <c r="D19077" t="s">
        <v>3039</v>
      </c>
      <c r="E19077">
        <v>1</v>
      </c>
      <c r="F19077">
        <v>100</v>
      </c>
    </row>
    <row r="19078" spans="1:6">
      <c r="A19078">
        <v>12504148907</v>
      </c>
      <c r="B19078">
        <v>1148907</v>
      </c>
      <c r="C19078">
        <v>13001</v>
      </c>
      <c r="D19078" t="s">
        <v>3039</v>
      </c>
      <c r="E19078">
        <v>1</v>
      </c>
      <c r="F19078">
        <v>100</v>
      </c>
    </row>
    <row r="19079" spans="1:6">
      <c r="A19079">
        <v>12504148908</v>
      </c>
      <c r="B19079">
        <v>1148908</v>
      </c>
      <c r="C19079">
        <v>13001</v>
      </c>
      <c r="D19079" t="s">
        <v>3039</v>
      </c>
      <c r="E19079">
        <v>1</v>
      </c>
      <c r="F19079">
        <v>100</v>
      </c>
    </row>
    <row r="19080" spans="1:6">
      <c r="A19080">
        <v>12504148909</v>
      </c>
      <c r="B19080">
        <v>1148909</v>
      </c>
      <c r="C19080">
        <v>13001</v>
      </c>
      <c r="D19080" t="s">
        <v>3039</v>
      </c>
      <c r="E19080">
        <v>1</v>
      </c>
      <c r="F19080">
        <v>100</v>
      </c>
    </row>
    <row r="19081" spans="1:6">
      <c r="A19081">
        <v>12504148910</v>
      </c>
      <c r="B19081">
        <v>1148910</v>
      </c>
      <c r="C19081">
        <v>13001</v>
      </c>
      <c r="D19081" t="s">
        <v>3039</v>
      </c>
      <c r="E19081">
        <v>1</v>
      </c>
      <c r="F19081">
        <v>100</v>
      </c>
    </row>
    <row r="19082" spans="1:6">
      <c r="A19082">
        <v>12504148911</v>
      </c>
      <c r="B19082">
        <v>1148911</v>
      </c>
      <c r="C19082">
        <v>13001</v>
      </c>
      <c r="D19082" t="s">
        <v>3039</v>
      </c>
      <c r="E19082">
        <v>1</v>
      </c>
      <c r="F19082">
        <v>100</v>
      </c>
    </row>
    <row r="19083" spans="1:6">
      <c r="A19083">
        <v>12504148912</v>
      </c>
      <c r="B19083">
        <v>1148912</v>
      </c>
      <c r="C19083">
        <v>13001</v>
      </c>
      <c r="D19083" t="s">
        <v>3039</v>
      </c>
      <c r="E19083">
        <v>0.40801860000000001</v>
      </c>
      <c r="F19083">
        <v>40.801861500000001</v>
      </c>
    </row>
    <row r="19084" spans="1:6">
      <c r="A19084">
        <v>12504148912</v>
      </c>
      <c r="B19084">
        <v>1148912</v>
      </c>
      <c r="C19084">
        <v>13156</v>
      </c>
      <c r="D19084" t="s">
        <v>3194</v>
      </c>
      <c r="E19084">
        <v>0.59198139999999999</v>
      </c>
      <c r="F19084">
        <v>59.198138499999999</v>
      </c>
    </row>
    <row r="19085" spans="1:6">
      <c r="A19085">
        <v>12504148913</v>
      </c>
      <c r="B19085">
        <v>1148913</v>
      </c>
      <c r="C19085">
        <v>13156</v>
      </c>
      <c r="D19085" t="s">
        <v>3194</v>
      </c>
      <c r="E19085">
        <v>1</v>
      </c>
      <c r="F19085">
        <v>100</v>
      </c>
    </row>
    <row r="19086" spans="1:6">
      <c r="A19086">
        <v>12504148914</v>
      </c>
      <c r="B19086">
        <v>1148914</v>
      </c>
      <c r="C19086">
        <v>13001</v>
      </c>
      <c r="D19086" t="s">
        <v>3039</v>
      </c>
      <c r="E19086">
        <v>1</v>
      </c>
      <c r="F19086">
        <v>99.999995600000005</v>
      </c>
    </row>
    <row r="19087" spans="1:6">
      <c r="A19087">
        <v>12504148915</v>
      </c>
      <c r="B19087">
        <v>1148915</v>
      </c>
      <c r="C19087">
        <v>13001</v>
      </c>
      <c r="D19087" t="s">
        <v>3039</v>
      </c>
      <c r="E19087">
        <v>1</v>
      </c>
      <c r="F19087">
        <v>100</v>
      </c>
    </row>
    <row r="19088" spans="1:6">
      <c r="A19088">
        <v>12504148916</v>
      </c>
      <c r="B19088">
        <v>1148916</v>
      </c>
      <c r="C19088">
        <v>13001</v>
      </c>
      <c r="D19088" t="s">
        <v>3039</v>
      </c>
      <c r="E19088">
        <v>1</v>
      </c>
      <c r="F19088">
        <v>100</v>
      </c>
    </row>
    <row r="19089" spans="1:6">
      <c r="A19089">
        <v>12504148917</v>
      </c>
      <c r="B19089">
        <v>1148917</v>
      </c>
      <c r="C19089">
        <v>13001</v>
      </c>
      <c r="D19089" t="s">
        <v>3039</v>
      </c>
      <c r="E19089">
        <v>1</v>
      </c>
      <c r="F19089">
        <v>100</v>
      </c>
    </row>
    <row r="19090" spans="1:6">
      <c r="A19090">
        <v>12504148918</v>
      </c>
      <c r="B19090">
        <v>1148918</v>
      </c>
      <c r="C19090">
        <v>13001</v>
      </c>
      <c r="D19090" t="s">
        <v>3039</v>
      </c>
      <c r="E19090">
        <v>1</v>
      </c>
      <c r="F19090">
        <v>100</v>
      </c>
    </row>
    <row r="19091" spans="1:6">
      <c r="A19091">
        <v>12504148919</v>
      </c>
      <c r="B19091">
        <v>1148919</v>
      </c>
      <c r="C19091">
        <v>13001</v>
      </c>
      <c r="D19091" t="s">
        <v>3039</v>
      </c>
      <c r="E19091">
        <v>1</v>
      </c>
      <c r="F19091">
        <v>100</v>
      </c>
    </row>
    <row r="19092" spans="1:6">
      <c r="A19092">
        <v>12504148920</v>
      </c>
      <c r="B19092">
        <v>1148920</v>
      </c>
      <c r="C19092">
        <v>13001</v>
      </c>
      <c r="D19092" t="s">
        <v>3039</v>
      </c>
      <c r="E19092">
        <v>1</v>
      </c>
      <c r="F19092">
        <v>100</v>
      </c>
    </row>
    <row r="19093" spans="1:6">
      <c r="A19093">
        <v>12504148921</v>
      </c>
      <c r="B19093">
        <v>1148921</v>
      </c>
      <c r="C19093">
        <v>13156</v>
      </c>
      <c r="D19093" t="s">
        <v>3194</v>
      </c>
      <c r="E19093">
        <v>1</v>
      </c>
      <c r="F19093">
        <v>100</v>
      </c>
    </row>
    <row r="19094" spans="1:6">
      <c r="A19094">
        <v>12504148922</v>
      </c>
      <c r="B19094">
        <v>1148922</v>
      </c>
      <c r="C19094">
        <v>13156</v>
      </c>
      <c r="D19094" t="s">
        <v>3194</v>
      </c>
      <c r="E19094">
        <v>1</v>
      </c>
      <c r="F19094">
        <v>100</v>
      </c>
    </row>
    <row r="19095" spans="1:6">
      <c r="A19095">
        <v>12504148923</v>
      </c>
      <c r="B19095">
        <v>1148923</v>
      </c>
      <c r="C19095">
        <v>13156</v>
      </c>
      <c r="D19095" t="s">
        <v>3194</v>
      </c>
      <c r="E19095">
        <v>1</v>
      </c>
      <c r="F19095">
        <v>100</v>
      </c>
    </row>
    <row r="19096" spans="1:6">
      <c r="A19096">
        <v>12504148924</v>
      </c>
      <c r="B19096">
        <v>1148924</v>
      </c>
      <c r="C19096">
        <v>13001</v>
      </c>
      <c r="D19096" t="s">
        <v>3039</v>
      </c>
      <c r="E19096">
        <v>1</v>
      </c>
      <c r="F19096">
        <v>100</v>
      </c>
    </row>
    <row r="19097" spans="1:6">
      <c r="A19097">
        <v>12504148925</v>
      </c>
      <c r="B19097">
        <v>1148925</v>
      </c>
      <c r="C19097">
        <v>13001</v>
      </c>
      <c r="D19097" t="s">
        <v>3039</v>
      </c>
      <c r="E19097">
        <v>1</v>
      </c>
      <c r="F19097">
        <v>100</v>
      </c>
    </row>
    <row r="19098" spans="1:6">
      <c r="A19098">
        <v>12504148926</v>
      </c>
      <c r="B19098">
        <v>1148926</v>
      </c>
      <c r="C19098">
        <v>13001</v>
      </c>
      <c r="D19098" t="s">
        <v>3039</v>
      </c>
      <c r="E19098">
        <v>1</v>
      </c>
      <c r="F19098">
        <v>100</v>
      </c>
    </row>
    <row r="19099" spans="1:6">
      <c r="A19099">
        <v>12504148927</v>
      </c>
      <c r="B19099">
        <v>1148927</v>
      </c>
      <c r="C19099">
        <v>13001</v>
      </c>
      <c r="D19099" t="s">
        <v>3039</v>
      </c>
      <c r="E19099">
        <v>1</v>
      </c>
      <c r="F19099">
        <v>100</v>
      </c>
    </row>
    <row r="19100" spans="1:6">
      <c r="A19100">
        <v>12504148928</v>
      </c>
      <c r="B19100">
        <v>1148928</v>
      </c>
      <c r="C19100">
        <v>13001</v>
      </c>
      <c r="D19100" t="s">
        <v>3039</v>
      </c>
      <c r="E19100">
        <v>1</v>
      </c>
      <c r="F19100">
        <v>100</v>
      </c>
    </row>
    <row r="19101" spans="1:6">
      <c r="A19101">
        <v>12504148929</v>
      </c>
      <c r="B19101">
        <v>1148929</v>
      </c>
      <c r="C19101">
        <v>13001</v>
      </c>
      <c r="D19101" t="s">
        <v>3039</v>
      </c>
      <c r="E19101">
        <v>1</v>
      </c>
      <c r="F19101">
        <v>100</v>
      </c>
    </row>
    <row r="19102" spans="1:6">
      <c r="A19102">
        <v>12504148930</v>
      </c>
      <c r="B19102">
        <v>1148930</v>
      </c>
      <c r="C19102">
        <v>13001</v>
      </c>
      <c r="D19102" t="s">
        <v>3039</v>
      </c>
      <c r="E19102">
        <v>1</v>
      </c>
      <c r="F19102">
        <v>100</v>
      </c>
    </row>
    <row r="19103" spans="1:6">
      <c r="A19103">
        <v>12504148931</v>
      </c>
      <c r="B19103">
        <v>1148931</v>
      </c>
      <c r="C19103">
        <v>13001</v>
      </c>
      <c r="D19103" t="s">
        <v>3039</v>
      </c>
      <c r="E19103">
        <v>1</v>
      </c>
      <c r="F19103">
        <v>100</v>
      </c>
    </row>
    <row r="19104" spans="1:6">
      <c r="A19104">
        <v>12504148932</v>
      </c>
      <c r="B19104">
        <v>1148932</v>
      </c>
      <c r="C19104">
        <v>13156</v>
      </c>
      <c r="D19104" t="s">
        <v>3194</v>
      </c>
      <c r="E19104">
        <v>1</v>
      </c>
      <c r="F19104">
        <v>100</v>
      </c>
    </row>
    <row r="19105" spans="1:6">
      <c r="A19105">
        <v>12504148933</v>
      </c>
      <c r="B19105">
        <v>1148933</v>
      </c>
      <c r="C19105">
        <v>13001</v>
      </c>
      <c r="D19105" t="s">
        <v>3039</v>
      </c>
      <c r="E19105">
        <v>1</v>
      </c>
      <c r="F19105">
        <v>100</v>
      </c>
    </row>
    <row r="19106" spans="1:6">
      <c r="A19106">
        <v>12504148934</v>
      </c>
      <c r="B19106">
        <v>1148934</v>
      </c>
      <c r="C19106">
        <v>13001</v>
      </c>
      <c r="D19106" t="s">
        <v>3039</v>
      </c>
      <c r="E19106">
        <v>1</v>
      </c>
      <c r="F19106">
        <v>100</v>
      </c>
    </row>
    <row r="19107" spans="1:6">
      <c r="A19107">
        <v>12504148935</v>
      </c>
      <c r="B19107">
        <v>1148935</v>
      </c>
      <c r="C19107">
        <v>13001</v>
      </c>
      <c r="D19107" t="s">
        <v>3039</v>
      </c>
      <c r="E19107">
        <v>1</v>
      </c>
      <c r="F19107">
        <v>99.999997100000002</v>
      </c>
    </row>
    <row r="19108" spans="1:6">
      <c r="A19108">
        <v>12504148936</v>
      </c>
      <c r="B19108">
        <v>1148936</v>
      </c>
      <c r="C19108">
        <v>13156</v>
      </c>
      <c r="D19108" t="s">
        <v>3194</v>
      </c>
      <c r="E19108">
        <v>1</v>
      </c>
      <c r="F19108">
        <v>100</v>
      </c>
    </row>
    <row r="19109" spans="1:6">
      <c r="A19109">
        <v>12504148937</v>
      </c>
      <c r="B19109">
        <v>1148937</v>
      </c>
      <c r="C19109">
        <v>13156</v>
      </c>
      <c r="D19109" t="s">
        <v>3194</v>
      </c>
      <c r="E19109">
        <v>1</v>
      </c>
      <c r="F19109">
        <v>100</v>
      </c>
    </row>
    <row r="19110" spans="1:6">
      <c r="A19110">
        <v>12504148938</v>
      </c>
      <c r="B19110">
        <v>1148938</v>
      </c>
      <c r="C19110">
        <v>13156</v>
      </c>
      <c r="D19110" t="s">
        <v>3194</v>
      </c>
      <c r="E19110">
        <v>1</v>
      </c>
      <c r="F19110">
        <v>100</v>
      </c>
    </row>
    <row r="19111" spans="1:6">
      <c r="A19111">
        <v>12504148939</v>
      </c>
      <c r="B19111">
        <v>1148939</v>
      </c>
      <c r="C19111">
        <v>13156</v>
      </c>
      <c r="D19111" t="s">
        <v>3194</v>
      </c>
      <c r="E19111">
        <v>1</v>
      </c>
      <c r="F19111">
        <v>100</v>
      </c>
    </row>
    <row r="19112" spans="1:6">
      <c r="A19112">
        <v>12504148940</v>
      </c>
      <c r="B19112">
        <v>1148940</v>
      </c>
      <c r="C19112">
        <v>13156</v>
      </c>
      <c r="D19112" t="s">
        <v>3194</v>
      </c>
      <c r="E19112">
        <v>1</v>
      </c>
      <c r="F19112">
        <v>100</v>
      </c>
    </row>
    <row r="19113" spans="1:6">
      <c r="A19113">
        <v>12504148941</v>
      </c>
      <c r="B19113">
        <v>1148941</v>
      </c>
      <c r="C19113">
        <v>13156</v>
      </c>
      <c r="D19113" t="s">
        <v>3194</v>
      </c>
      <c r="E19113">
        <v>1</v>
      </c>
      <c r="F19113">
        <v>100</v>
      </c>
    </row>
    <row r="19114" spans="1:6">
      <c r="A19114">
        <v>12504148942</v>
      </c>
      <c r="B19114">
        <v>1148942</v>
      </c>
      <c r="C19114">
        <v>13156</v>
      </c>
      <c r="D19114" t="s">
        <v>3194</v>
      </c>
      <c r="E19114">
        <v>1</v>
      </c>
      <c r="F19114">
        <v>100</v>
      </c>
    </row>
    <row r="19115" spans="1:6">
      <c r="A19115">
        <v>12504148943</v>
      </c>
      <c r="B19115">
        <v>1148943</v>
      </c>
      <c r="C19115">
        <v>13156</v>
      </c>
      <c r="D19115" t="s">
        <v>3194</v>
      </c>
      <c r="E19115">
        <v>1</v>
      </c>
      <c r="F19115">
        <v>100</v>
      </c>
    </row>
    <row r="19116" spans="1:6">
      <c r="A19116">
        <v>12504148944</v>
      </c>
      <c r="B19116">
        <v>1148944</v>
      </c>
      <c r="C19116">
        <v>13156</v>
      </c>
      <c r="D19116" t="s">
        <v>3194</v>
      </c>
      <c r="E19116">
        <v>1</v>
      </c>
      <c r="F19116">
        <v>100</v>
      </c>
    </row>
    <row r="19117" spans="1:6">
      <c r="A19117">
        <v>12504148945</v>
      </c>
      <c r="B19117">
        <v>1148945</v>
      </c>
      <c r="C19117">
        <v>13156</v>
      </c>
      <c r="D19117" t="s">
        <v>3194</v>
      </c>
      <c r="E19117">
        <v>1</v>
      </c>
      <c r="F19117">
        <v>100</v>
      </c>
    </row>
    <row r="19118" spans="1:6">
      <c r="A19118">
        <v>12504148946</v>
      </c>
      <c r="B19118">
        <v>1148946</v>
      </c>
      <c r="C19118">
        <v>13156</v>
      </c>
      <c r="D19118" t="s">
        <v>3194</v>
      </c>
      <c r="E19118">
        <v>1</v>
      </c>
      <c r="F19118">
        <v>100</v>
      </c>
    </row>
    <row r="19119" spans="1:6">
      <c r="A19119">
        <v>12504148947</v>
      </c>
      <c r="B19119">
        <v>1148947</v>
      </c>
      <c r="C19119">
        <v>13156</v>
      </c>
      <c r="D19119" t="s">
        <v>3194</v>
      </c>
      <c r="E19119">
        <v>1</v>
      </c>
      <c r="F19119">
        <v>100</v>
      </c>
    </row>
    <row r="19120" spans="1:6">
      <c r="A19120">
        <v>12504148948</v>
      </c>
      <c r="B19120">
        <v>1148948</v>
      </c>
      <c r="C19120">
        <v>13001</v>
      </c>
      <c r="D19120" t="s">
        <v>3039</v>
      </c>
      <c r="E19120">
        <v>0.1184616</v>
      </c>
      <c r="F19120">
        <v>11.846158000000001</v>
      </c>
    </row>
    <row r="19121" spans="1:6">
      <c r="A19121">
        <v>12504148948</v>
      </c>
      <c r="B19121">
        <v>1148948</v>
      </c>
      <c r="C19121">
        <v>13156</v>
      </c>
      <c r="D19121" t="s">
        <v>3194</v>
      </c>
      <c r="E19121">
        <v>0.88153840000000006</v>
      </c>
      <c r="F19121">
        <v>88.153841999999997</v>
      </c>
    </row>
    <row r="19122" spans="1:6">
      <c r="A19122">
        <v>12504148949</v>
      </c>
      <c r="B19122">
        <v>1148949</v>
      </c>
      <c r="C19122">
        <v>13001</v>
      </c>
      <c r="D19122" t="s">
        <v>3039</v>
      </c>
      <c r="E19122">
        <v>1</v>
      </c>
      <c r="F19122">
        <v>100</v>
      </c>
    </row>
    <row r="19123" spans="1:6">
      <c r="A19123">
        <v>12504148950</v>
      </c>
      <c r="B19123">
        <v>1148950</v>
      </c>
      <c r="C19123">
        <v>13001</v>
      </c>
      <c r="D19123" t="s">
        <v>3039</v>
      </c>
      <c r="E19123">
        <v>1</v>
      </c>
      <c r="F19123">
        <v>100</v>
      </c>
    </row>
    <row r="19124" spans="1:6">
      <c r="A19124">
        <v>12504149001</v>
      </c>
      <c r="B19124">
        <v>1149001</v>
      </c>
      <c r="C19124">
        <v>13003</v>
      </c>
      <c r="D19124" t="s">
        <v>3041</v>
      </c>
      <c r="E19124">
        <v>1</v>
      </c>
      <c r="F19124">
        <v>100</v>
      </c>
    </row>
    <row r="19125" spans="1:6">
      <c r="A19125">
        <v>12504149002</v>
      </c>
      <c r="B19125">
        <v>1149002</v>
      </c>
      <c r="C19125">
        <v>13003</v>
      </c>
      <c r="D19125" t="s">
        <v>3041</v>
      </c>
      <c r="E19125">
        <v>1</v>
      </c>
      <c r="F19125">
        <v>100</v>
      </c>
    </row>
    <row r="19126" spans="1:6">
      <c r="A19126">
        <v>12504149003</v>
      </c>
      <c r="B19126">
        <v>1149003</v>
      </c>
      <c r="C19126">
        <v>13003</v>
      </c>
      <c r="D19126" t="s">
        <v>3041</v>
      </c>
      <c r="E19126">
        <v>1</v>
      </c>
      <c r="F19126">
        <v>100</v>
      </c>
    </row>
    <row r="19127" spans="1:6">
      <c r="A19127">
        <v>12504149004</v>
      </c>
      <c r="B19127">
        <v>1149004</v>
      </c>
      <c r="C19127">
        <v>13003</v>
      </c>
      <c r="D19127" t="s">
        <v>3041</v>
      </c>
      <c r="E19127">
        <v>1</v>
      </c>
      <c r="F19127">
        <v>100</v>
      </c>
    </row>
    <row r="19128" spans="1:6">
      <c r="A19128">
        <v>12504149005</v>
      </c>
      <c r="B19128">
        <v>1149005</v>
      </c>
      <c r="C19128">
        <v>13003</v>
      </c>
      <c r="D19128" t="s">
        <v>3041</v>
      </c>
      <c r="E19128">
        <v>1</v>
      </c>
      <c r="F19128">
        <v>100</v>
      </c>
    </row>
    <row r="19129" spans="1:6">
      <c r="A19129">
        <v>12504149006</v>
      </c>
      <c r="B19129">
        <v>1149006</v>
      </c>
      <c r="C19129">
        <v>13003</v>
      </c>
      <c r="D19129" t="s">
        <v>3041</v>
      </c>
      <c r="E19129">
        <v>1</v>
      </c>
      <c r="F19129">
        <v>100</v>
      </c>
    </row>
    <row r="19130" spans="1:6">
      <c r="A19130">
        <v>12504149007</v>
      </c>
      <c r="B19130">
        <v>1149007</v>
      </c>
      <c r="C19130">
        <v>13003</v>
      </c>
      <c r="D19130" t="s">
        <v>3041</v>
      </c>
      <c r="E19130">
        <v>1</v>
      </c>
      <c r="F19130">
        <v>100</v>
      </c>
    </row>
    <row r="19131" spans="1:6">
      <c r="A19131">
        <v>12504149008</v>
      </c>
      <c r="B19131">
        <v>1149008</v>
      </c>
      <c r="C19131">
        <v>13003</v>
      </c>
      <c r="D19131" t="s">
        <v>3041</v>
      </c>
      <c r="E19131">
        <v>1</v>
      </c>
      <c r="F19131">
        <v>100</v>
      </c>
    </row>
    <row r="19132" spans="1:6">
      <c r="A19132">
        <v>12504149009</v>
      </c>
      <c r="B19132">
        <v>1149009</v>
      </c>
      <c r="C19132">
        <v>13003</v>
      </c>
      <c r="D19132" t="s">
        <v>3041</v>
      </c>
      <c r="E19132">
        <v>1</v>
      </c>
      <c r="F19132">
        <v>100</v>
      </c>
    </row>
    <row r="19133" spans="1:6">
      <c r="A19133">
        <v>12504149010</v>
      </c>
      <c r="B19133">
        <v>1149010</v>
      </c>
      <c r="C19133">
        <v>13003</v>
      </c>
      <c r="D19133" t="s">
        <v>3041</v>
      </c>
      <c r="E19133">
        <v>1</v>
      </c>
      <c r="F19133">
        <v>100</v>
      </c>
    </row>
    <row r="19134" spans="1:6">
      <c r="A19134">
        <v>12504149011</v>
      </c>
      <c r="B19134">
        <v>1149011</v>
      </c>
      <c r="C19134">
        <v>13003</v>
      </c>
      <c r="D19134" t="s">
        <v>3041</v>
      </c>
      <c r="E19134">
        <v>1</v>
      </c>
      <c r="F19134">
        <v>100</v>
      </c>
    </row>
    <row r="19135" spans="1:6">
      <c r="A19135">
        <v>12504149012</v>
      </c>
      <c r="B19135">
        <v>1149012</v>
      </c>
      <c r="C19135">
        <v>13003</v>
      </c>
      <c r="D19135" t="s">
        <v>3041</v>
      </c>
      <c r="E19135">
        <v>1</v>
      </c>
      <c r="F19135">
        <v>100</v>
      </c>
    </row>
    <row r="19136" spans="1:6">
      <c r="A19136">
        <v>12504149013</v>
      </c>
      <c r="B19136">
        <v>1149013</v>
      </c>
      <c r="C19136">
        <v>13003</v>
      </c>
      <c r="D19136" t="s">
        <v>3041</v>
      </c>
      <c r="E19136">
        <v>1</v>
      </c>
      <c r="F19136">
        <v>100</v>
      </c>
    </row>
    <row r="19137" spans="1:6">
      <c r="A19137">
        <v>12504149014</v>
      </c>
      <c r="B19137">
        <v>1149014</v>
      </c>
      <c r="C19137">
        <v>13003</v>
      </c>
      <c r="D19137" t="s">
        <v>3041</v>
      </c>
      <c r="E19137">
        <v>1</v>
      </c>
      <c r="F19137">
        <v>100</v>
      </c>
    </row>
    <row r="19138" spans="1:6">
      <c r="A19138">
        <v>12504149015</v>
      </c>
      <c r="B19138">
        <v>1149015</v>
      </c>
      <c r="C19138">
        <v>13003</v>
      </c>
      <c r="D19138" t="s">
        <v>3041</v>
      </c>
      <c r="E19138">
        <v>1</v>
      </c>
      <c r="F19138">
        <v>100</v>
      </c>
    </row>
    <row r="19139" spans="1:6">
      <c r="A19139">
        <v>12504149016</v>
      </c>
      <c r="B19139">
        <v>1149016</v>
      </c>
      <c r="C19139">
        <v>13003</v>
      </c>
      <c r="D19139" t="s">
        <v>3041</v>
      </c>
      <c r="E19139">
        <v>1</v>
      </c>
      <c r="F19139">
        <v>100</v>
      </c>
    </row>
    <row r="19140" spans="1:6">
      <c r="A19140">
        <v>12504149017</v>
      </c>
      <c r="B19140">
        <v>1149017</v>
      </c>
      <c r="C19140">
        <v>13003</v>
      </c>
      <c r="D19140" t="s">
        <v>3041</v>
      </c>
      <c r="E19140">
        <v>1</v>
      </c>
      <c r="F19140">
        <v>100</v>
      </c>
    </row>
    <row r="19141" spans="1:6">
      <c r="A19141">
        <v>12504149018</v>
      </c>
      <c r="B19141">
        <v>1149018</v>
      </c>
      <c r="C19141">
        <v>13003</v>
      </c>
      <c r="D19141" t="s">
        <v>3041</v>
      </c>
      <c r="E19141">
        <v>1</v>
      </c>
      <c r="F19141">
        <v>100</v>
      </c>
    </row>
    <row r="19142" spans="1:6">
      <c r="A19142">
        <v>12504149101</v>
      </c>
      <c r="B19142">
        <v>1149101</v>
      </c>
      <c r="C19142">
        <v>13023</v>
      </c>
      <c r="D19142" t="s">
        <v>3061</v>
      </c>
      <c r="E19142">
        <v>1</v>
      </c>
      <c r="F19142">
        <v>100</v>
      </c>
    </row>
    <row r="19143" spans="1:6">
      <c r="A19143">
        <v>12504149102</v>
      </c>
      <c r="B19143">
        <v>1149102</v>
      </c>
      <c r="C19143">
        <v>13023</v>
      </c>
      <c r="D19143" t="s">
        <v>3061</v>
      </c>
      <c r="E19143">
        <v>1</v>
      </c>
      <c r="F19143">
        <v>100</v>
      </c>
    </row>
    <row r="19144" spans="1:6">
      <c r="A19144">
        <v>12504149103</v>
      </c>
      <c r="B19144">
        <v>1149103</v>
      </c>
      <c r="C19144">
        <v>10233</v>
      </c>
      <c r="D19144" t="s">
        <v>271</v>
      </c>
      <c r="E19144">
        <v>1</v>
      </c>
      <c r="F19144">
        <v>100</v>
      </c>
    </row>
    <row r="19145" spans="1:6">
      <c r="A19145">
        <v>12504149104</v>
      </c>
      <c r="B19145">
        <v>1149104</v>
      </c>
      <c r="C19145">
        <v>14261</v>
      </c>
      <c r="D19145" t="s">
        <v>4299</v>
      </c>
      <c r="E19145">
        <v>1</v>
      </c>
      <c r="F19145">
        <v>100</v>
      </c>
    </row>
    <row r="19146" spans="1:6">
      <c r="A19146">
        <v>12504149105</v>
      </c>
      <c r="B19146">
        <v>1149105</v>
      </c>
      <c r="C19146">
        <v>14261</v>
      </c>
      <c r="D19146" t="s">
        <v>4299</v>
      </c>
      <c r="E19146">
        <v>1</v>
      </c>
      <c r="F19146">
        <v>99.999997899999997</v>
      </c>
    </row>
    <row r="19147" spans="1:6">
      <c r="A19147">
        <v>12504149110</v>
      </c>
      <c r="B19147">
        <v>1149110</v>
      </c>
      <c r="C19147">
        <v>14261</v>
      </c>
      <c r="D19147" t="s">
        <v>4299</v>
      </c>
      <c r="E19147">
        <v>1</v>
      </c>
      <c r="F19147">
        <v>100</v>
      </c>
    </row>
    <row r="19148" spans="1:6">
      <c r="A19148">
        <v>12504149111</v>
      </c>
      <c r="B19148">
        <v>1149111</v>
      </c>
      <c r="C19148">
        <v>14261</v>
      </c>
      <c r="D19148" t="s">
        <v>4299</v>
      </c>
      <c r="E19148">
        <v>1</v>
      </c>
      <c r="F19148">
        <v>100</v>
      </c>
    </row>
    <row r="19149" spans="1:6">
      <c r="A19149">
        <v>12504149112</v>
      </c>
      <c r="B19149">
        <v>1149112</v>
      </c>
      <c r="C19149">
        <v>14261</v>
      </c>
      <c r="D19149" t="s">
        <v>4299</v>
      </c>
      <c r="E19149">
        <v>1</v>
      </c>
      <c r="F19149">
        <v>100</v>
      </c>
    </row>
    <row r="19150" spans="1:6">
      <c r="A19150">
        <v>12504149113</v>
      </c>
      <c r="B19150">
        <v>1149113</v>
      </c>
      <c r="C19150">
        <v>14261</v>
      </c>
      <c r="D19150" t="s">
        <v>4299</v>
      </c>
      <c r="E19150">
        <v>1</v>
      </c>
      <c r="F19150">
        <v>100</v>
      </c>
    </row>
    <row r="19151" spans="1:6">
      <c r="A19151">
        <v>12504149114</v>
      </c>
      <c r="B19151">
        <v>1149114</v>
      </c>
      <c r="C19151">
        <v>10233</v>
      </c>
      <c r="D19151" t="s">
        <v>271</v>
      </c>
      <c r="E19151">
        <v>0.56381510000000001</v>
      </c>
      <c r="F19151">
        <v>56.381507399999997</v>
      </c>
    </row>
    <row r="19152" spans="1:6">
      <c r="A19152">
        <v>12504149114</v>
      </c>
      <c r="B19152">
        <v>1149114</v>
      </c>
      <c r="C19152">
        <v>13023</v>
      </c>
      <c r="D19152" t="s">
        <v>3061</v>
      </c>
      <c r="E19152">
        <v>0.43618489999999999</v>
      </c>
      <c r="F19152">
        <v>43.618492600000003</v>
      </c>
    </row>
    <row r="19153" spans="1:6">
      <c r="A19153">
        <v>12504149115</v>
      </c>
      <c r="B19153">
        <v>1149115</v>
      </c>
      <c r="C19153">
        <v>14261</v>
      </c>
      <c r="D19153" t="s">
        <v>4299</v>
      </c>
      <c r="E19153">
        <v>1</v>
      </c>
      <c r="F19153">
        <v>100</v>
      </c>
    </row>
    <row r="19154" spans="1:6">
      <c r="A19154">
        <v>12504149116</v>
      </c>
      <c r="B19154">
        <v>1149116</v>
      </c>
      <c r="C19154">
        <v>14261</v>
      </c>
      <c r="D19154" t="s">
        <v>4299</v>
      </c>
      <c r="E19154">
        <v>1</v>
      </c>
      <c r="F19154">
        <v>100</v>
      </c>
    </row>
    <row r="19155" spans="1:6">
      <c r="A19155">
        <v>12504149117</v>
      </c>
      <c r="B19155">
        <v>1149117</v>
      </c>
      <c r="C19155">
        <v>14261</v>
      </c>
      <c r="D19155" t="s">
        <v>4299</v>
      </c>
      <c r="E19155">
        <v>1</v>
      </c>
      <c r="F19155">
        <v>100</v>
      </c>
    </row>
    <row r="19156" spans="1:6">
      <c r="A19156">
        <v>12504149118</v>
      </c>
      <c r="B19156">
        <v>1149118</v>
      </c>
      <c r="C19156">
        <v>14261</v>
      </c>
      <c r="D19156" t="s">
        <v>4299</v>
      </c>
      <c r="E19156">
        <v>1</v>
      </c>
      <c r="F19156">
        <v>100</v>
      </c>
    </row>
    <row r="19157" spans="1:6">
      <c r="A19157">
        <v>12504149119</v>
      </c>
      <c r="B19157">
        <v>1149119</v>
      </c>
      <c r="C19157">
        <v>13023</v>
      </c>
      <c r="D19157" t="s">
        <v>3061</v>
      </c>
      <c r="E19157">
        <v>1</v>
      </c>
      <c r="F19157">
        <v>100</v>
      </c>
    </row>
    <row r="19158" spans="1:6">
      <c r="A19158">
        <v>12504149120</v>
      </c>
      <c r="B19158">
        <v>1149120</v>
      </c>
      <c r="C19158">
        <v>14335</v>
      </c>
      <c r="D19158" t="s">
        <v>4373</v>
      </c>
      <c r="E19158">
        <v>1</v>
      </c>
      <c r="F19158">
        <v>100</v>
      </c>
    </row>
    <row r="19159" spans="1:6">
      <c r="A19159">
        <v>12504149121</v>
      </c>
      <c r="B19159">
        <v>1149121</v>
      </c>
      <c r="C19159">
        <v>14335</v>
      </c>
      <c r="D19159" t="s">
        <v>4373</v>
      </c>
      <c r="E19159">
        <v>1</v>
      </c>
      <c r="F19159">
        <v>100</v>
      </c>
    </row>
    <row r="19160" spans="1:6">
      <c r="A19160">
        <v>12504149122</v>
      </c>
      <c r="B19160">
        <v>1149122</v>
      </c>
      <c r="C19160">
        <v>13023</v>
      </c>
      <c r="D19160" t="s">
        <v>3061</v>
      </c>
      <c r="E19160">
        <v>1</v>
      </c>
      <c r="F19160">
        <v>100</v>
      </c>
    </row>
    <row r="19161" spans="1:6">
      <c r="A19161">
        <v>12504149123</v>
      </c>
      <c r="B19161">
        <v>1149123</v>
      </c>
      <c r="C19161">
        <v>13023</v>
      </c>
      <c r="D19161" t="s">
        <v>3061</v>
      </c>
      <c r="E19161">
        <v>1</v>
      </c>
      <c r="F19161">
        <v>100</v>
      </c>
    </row>
    <row r="19162" spans="1:6">
      <c r="A19162">
        <v>12504149124</v>
      </c>
      <c r="B19162">
        <v>1149124</v>
      </c>
      <c r="C19162">
        <v>13023</v>
      </c>
      <c r="D19162" t="s">
        <v>3061</v>
      </c>
      <c r="E19162">
        <v>1</v>
      </c>
      <c r="F19162">
        <v>100</v>
      </c>
    </row>
    <row r="19163" spans="1:6">
      <c r="A19163">
        <v>12504149125</v>
      </c>
      <c r="B19163">
        <v>1149125</v>
      </c>
      <c r="C19163">
        <v>13023</v>
      </c>
      <c r="D19163" t="s">
        <v>3061</v>
      </c>
      <c r="E19163">
        <v>1</v>
      </c>
      <c r="F19163">
        <v>100</v>
      </c>
    </row>
    <row r="19164" spans="1:6">
      <c r="A19164">
        <v>12504149126</v>
      </c>
      <c r="B19164">
        <v>1149126</v>
      </c>
      <c r="C19164">
        <v>13023</v>
      </c>
      <c r="D19164" t="s">
        <v>3061</v>
      </c>
      <c r="E19164">
        <v>1</v>
      </c>
      <c r="F19164">
        <v>100</v>
      </c>
    </row>
    <row r="19165" spans="1:6">
      <c r="A19165">
        <v>12504149127</v>
      </c>
      <c r="B19165">
        <v>1149127</v>
      </c>
      <c r="C19165">
        <v>13023</v>
      </c>
      <c r="D19165" t="s">
        <v>3061</v>
      </c>
      <c r="E19165">
        <v>1</v>
      </c>
      <c r="F19165">
        <v>100</v>
      </c>
    </row>
    <row r="19166" spans="1:6">
      <c r="A19166">
        <v>12504149128</v>
      </c>
      <c r="B19166">
        <v>1149128</v>
      </c>
      <c r="C19166">
        <v>13003</v>
      </c>
      <c r="D19166" t="s">
        <v>3041</v>
      </c>
      <c r="E19166">
        <v>0.19739689999999999</v>
      </c>
      <c r="F19166">
        <v>19.739690199999998</v>
      </c>
    </row>
    <row r="19167" spans="1:6">
      <c r="A19167">
        <v>12504149128</v>
      </c>
      <c r="B19167">
        <v>1149128</v>
      </c>
      <c r="C19167">
        <v>13023</v>
      </c>
      <c r="D19167" t="s">
        <v>3061</v>
      </c>
      <c r="E19167">
        <v>0.80260310000000001</v>
      </c>
      <c r="F19167">
        <v>80.260309800000002</v>
      </c>
    </row>
    <row r="19168" spans="1:6">
      <c r="A19168">
        <v>12504149130</v>
      </c>
      <c r="B19168">
        <v>1149130</v>
      </c>
      <c r="C19168">
        <v>13023</v>
      </c>
      <c r="D19168" t="s">
        <v>3061</v>
      </c>
      <c r="E19168">
        <v>1</v>
      </c>
      <c r="F19168">
        <v>100</v>
      </c>
    </row>
    <row r="19169" spans="1:6">
      <c r="A19169">
        <v>12504149133</v>
      </c>
      <c r="B19169">
        <v>1149133</v>
      </c>
      <c r="C19169">
        <v>13023</v>
      </c>
      <c r="D19169" t="s">
        <v>3061</v>
      </c>
      <c r="E19169">
        <v>1</v>
      </c>
      <c r="F19169">
        <v>100</v>
      </c>
    </row>
    <row r="19170" spans="1:6">
      <c r="A19170">
        <v>12504149134</v>
      </c>
      <c r="B19170">
        <v>1149134</v>
      </c>
      <c r="C19170">
        <v>13023</v>
      </c>
      <c r="D19170" t="s">
        <v>3061</v>
      </c>
      <c r="E19170">
        <v>1</v>
      </c>
      <c r="F19170">
        <v>100</v>
      </c>
    </row>
    <row r="19171" spans="1:6">
      <c r="A19171">
        <v>12504149136</v>
      </c>
      <c r="B19171">
        <v>1149136</v>
      </c>
      <c r="C19171">
        <v>13023</v>
      </c>
      <c r="D19171" t="s">
        <v>3061</v>
      </c>
      <c r="E19171">
        <v>1</v>
      </c>
      <c r="F19171">
        <v>100</v>
      </c>
    </row>
    <row r="19172" spans="1:6">
      <c r="A19172">
        <v>12504149137</v>
      </c>
      <c r="B19172">
        <v>1149137</v>
      </c>
      <c r="C19172">
        <v>13023</v>
      </c>
      <c r="D19172" t="s">
        <v>3061</v>
      </c>
      <c r="E19172">
        <v>1</v>
      </c>
      <c r="F19172">
        <v>100</v>
      </c>
    </row>
    <row r="19173" spans="1:6">
      <c r="A19173">
        <v>12504149138</v>
      </c>
      <c r="B19173">
        <v>1149138</v>
      </c>
      <c r="C19173">
        <v>13023</v>
      </c>
      <c r="D19173" t="s">
        <v>3061</v>
      </c>
      <c r="E19173">
        <v>1</v>
      </c>
      <c r="F19173">
        <v>100</v>
      </c>
    </row>
    <row r="19174" spans="1:6">
      <c r="A19174">
        <v>12504149139</v>
      </c>
      <c r="B19174">
        <v>1149139</v>
      </c>
      <c r="C19174">
        <v>14261</v>
      </c>
      <c r="D19174" t="s">
        <v>4299</v>
      </c>
      <c r="E19174">
        <v>1</v>
      </c>
      <c r="F19174">
        <v>100</v>
      </c>
    </row>
    <row r="19175" spans="1:6">
      <c r="A19175">
        <v>12504149140</v>
      </c>
      <c r="B19175">
        <v>1149140</v>
      </c>
      <c r="C19175">
        <v>13023</v>
      </c>
      <c r="D19175" t="s">
        <v>3061</v>
      </c>
      <c r="E19175">
        <v>1</v>
      </c>
      <c r="F19175">
        <v>100</v>
      </c>
    </row>
    <row r="19176" spans="1:6">
      <c r="A19176">
        <v>12504149141</v>
      </c>
      <c r="B19176">
        <v>1149141</v>
      </c>
      <c r="C19176">
        <v>14261</v>
      </c>
      <c r="D19176" t="s">
        <v>4299</v>
      </c>
      <c r="E19176">
        <v>1</v>
      </c>
      <c r="F19176">
        <v>100</v>
      </c>
    </row>
    <row r="19177" spans="1:6">
      <c r="A19177">
        <v>12504149142</v>
      </c>
      <c r="B19177">
        <v>1149142</v>
      </c>
      <c r="C19177">
        <v>14261</v>
      </c>
      <c r="D19177" t="s">
        <v>4299</v>
      </c>
      <c r="E19177">
        <v>1</v>
      </c>
      <c r="F19177">
        <v>100</v>
      </c>
    </row>
    <row r="19178" spans="1:6">
      <c r="A19178">
        <v>12504149143</v>
      </c>
      <c r="B19178">
        <v>1149143</v>
      </c>
      <c r="C19178">
        <v>13023</v>
      </c>
      <c r="D19178" t="s">
        <v>3061</v>
      </c>
      <c r="E19178">
        <v>1</v>
      </c>
      <c r="F19178">
        <v>100</v>
      </c>
    </row>
    <row r="19179" spans="1:6">
      <c r="A19179">
        <v>12504149144</v>
      </c>
      <c r="B19179">
        <v>1149144</v>
      </c>
      <c r="C19179">
        <v>14261</v>
      </c>
      <c r="D19179" t="s">
        <v>4299</v>
      </c>
      <c r="E19179">
        <v>1</v>
      </c>
      <c r="F19179">
        <v>100</v>
      </c>
    </row>
    <row r="19180" spans="1:6">
      <c r="A19180">
        <v>12504149145</v>
      </c>
      <c r="B19180">
        <v>1149145</v>
      </c>
      <c r="C19180">
        <v>14261</v>
      </c>
      <c r="D19180" t="s">
        <v>4299</v>
      </c>
      <c r="E19180">
        <v>1</v>
      </c>
      <c r="F19180">
        <v>100</v>
      </c>
    </row>
    <row r="19181" spans="1:6">
      <c r="A19181">
        <v>12504149146</v>
      </c>
      <c r="B19181">
        <v>1149146</v>
      </c>
      <c r="C19181">
        <v>13023</v>
      </c>
      <c r="D19181" t="s">
        <v>3061</v>
      </c>
      <c r="E19181">
        <v>1</v>
      </c>
      <c r="F19181">
        <v>100</v>
      </c>
    </row>
    <row r="19182" spans="1:6">
      <c r="A19182">
        <v>12504149147</v>
      </c>
      <c r="B19182">
        <v>1149147</v>
      </c>
      <c r="C19182">
        <v>14261</v>
      </c>
      <c r="D19182" t="s">
        <v>4299</v>
      </c>
      <c r="E19182">
        <v>1</v>
      </c>
      <c r="F19182">
        <v>100</v>
      </c>
    </row>
    <row r="19183" spans="1:6">
      <c r="A19183">
        <v>12504149148</v>
      </c>
      <c r="B19183">
        <v>1149148</v>
      </c>
      <c r="C19183">
        <v>14261</v>
      </c>
      <c r="D19183" t="s">
        <v>4299</v>
      </c>
      <c r="E19183">
        <v>1</v>
      </c>
      <c r="F19183">
        <v>100</v>
      </c>
    </row>
    <row r="19184" spans="1:6">
      <c r="A19184">
        <v>12504149149</v>
      </c>
      <c r="B19184">
        <v>1149149</v>
      </c>
      <c r="C19184">
        <v>14261</v>
      </c>
      <c r="D19184" t="s">
        <v>4299</v>
      </c>
      <c r="E19184">
        <v>1</v>
      </c>
      <c r="F19184">
        <v>100</v>
      </c>
    </row>
    <row r="19185" spans="1:6">
      <c r="A19185">
        <v>12504149150</v>
      </c>
      <c r="B19185">
        <v>1149150</v>
      </c>
      <c r="C19185">
        <v>14261</v>
      </c>
      <c r="D19185" t="s">
        <v>4299</v>
      </c>
      <c r="E19185">
        <v>1</v>
      </c>
      <c r="F19185">
        <v>100</v>
      </c>
    </row>
    <row r="19186" spans="1:6">
      <c r="A19186">
        <v>12504149151</v>
      </c>
      <c r="B19186">
        <v>1149151</v>
      </c>
      <c r="C19186">
        <v>13023</v>
      </c>
      <c r="D19186" t="s">
        <v>3061</v>
      </c>
      <c r="E19186">
        <v>1</v>
      </c>
      <c r="F19186">
        <v>100</v>
      </c>
    </row>
    <row r="19187" spans="1:6">
      <c r="A19187">
        <v>12504149152</v>
      </c>
      <c r="B19187">
        <v>1149152</v>
      </c>
      <c r="C19187">
        <v>13023</v>
      </c>
      <c r="D19187" t="s">
        <v>3061</v>
      </c>
      <c r="E19187">
        <v>1</v>
      </c>
      <c r="F19187">
        <v>100</v>
      </c>
    </row>
    <row r="19188" spans="1:6">
      <c r="A19188">
        <v>12504149153</v>
      </c>
      <c r="B19188">
        <v>1149153</v>
      </c>
      <c r="C19188">
        <v>13023</v>
      </c>
      <c r="D19188" t="s">
        <v>3061</v>
      </c>
      <c r="E19188">
        <v>1</v>
      </c>
      <c r="F19188">
        <v>100</v>
      </c>
    </row>
    <row r="19189" spans="1:6">
      <c r="A19189">
        <v>12504149154</v>
      </c>
      <c r="B19189">
        <v>1149154</v>
      </c>
      <c r="C19189">
        <v>13023</v>
      </c>
      <c r="D19189" t="s">
        <v>3061</v>
      </c>
      <c r="E19189">
        <v>1</v>
      </c>
      <c r="F19189">
        <v>100</v>
      </c>
    </row>
    <row r="19190" spans="1:6">
      <c r="A19190">
        <v>12504149201</v>
      </c>
      <c r="B19190">
        <v>1149201</v>
      </c>
      <c r="C19190">
        <v>13156</v>
      </c>
      <c r="D19190" t="s">
        <v>3194</v>
      </c>
      <c r="E19190">
        <v>1</v>
      </c>
      <c r="F19190">
        <v>100</v>
      </c>
    </row>
    <row r="19191" spans="1:6">
      <c r="A19191">
        <v>12504149202</v>
      </c>
      <c r="B19191">
        <v>1149202</v>
      </c>
      <c r="C19191">
        <v>13156</v>
      </c>
      <c r="D19191" t="s">
        <v>3194</v>
      </c>
      <c r="E19191">
        <v>1</v>
      </c>
      <c r="F19191">
        <v>100</v>
      </c>
    </row>
    <row r="19192" spans="1:6">
      <c r="A19192">
        <v>12504149203</v>
      </c>
      <c r="B19192">
        <v>1149203</v>
      </c>
      <c r="C19192">
        <v>13156</v>
      </c>
      <c r="D19192" t="s">
        <v>3194</v>
      </c>
      <c r="E19192">
        <v>1</v>
      </c>
      <c r="F19192">
        <v>100</v>
      </c>
    </row>
    <row r="19193" spans="1:6">
      <c r="A19193">
        <v>12504149205</v>
      </c>
      <c r="B19193">
        <v>1149205</v>
      </c>
      <c r="C19193">
        <v>13156</v>
      </c>
      <c r="D19193" t="s">
        <v>3194</v>
      </c>
      <c r="E19193">
        <v>1</v>
      </c>
      <c r="F19193">
        <v>100</v>
      </c>
    </row>
    <row r="19194" spans="1:6">
      <c r="A19194">
        <v>12504149206</v>
      </c>
      <c r="B19194">
        <v>1149206</v>
      </c>
      <c r="C19194">
        <v>13156</v>
      </c>
      <c r="D19194" t="s">
        <v>3194</v>
      </c>
      <c r="E19194">
        <v>1</v>
      </c>
      <c r="F19194">
        <v>100</v>
      </c>
    </row>
    <row r="19195" spans="1:6">
      <c r="A19195">
        <v>12504149207</v>
      </c>
      <c r="B19195">
        <v>1149207</v>
      </c>
      <c r="C19195">
        <v>13156</v>
      </c>
      <c r="D19195" t="s">
        <v>3194</v>
      </c>
      <c r="E19195">
        <v>1</v>
      </c>
      <c r="F19195">
        <v>100</v>
      </c>
    </row>
    <row r="19196" spans="1:6">
      <c r="A19196">
        <v>12504149208</v>
      </c>
      <c r="B19196">
        <v>1149208</v>
      </c>
      <c r="C19196">
        <v>13156</v>
      </c>
      <c r="D19196" t="s">
        <v>3194</v>
      </c>
      <c r="E19196">
        <v>1</v>
      </c>
      <c r="F19196">
        <v>100</v>
      </c>
    </row>
    <row r="19197" spans="1:6">
      <c r="A19197">
        <v>12504149209</v>
      </c>
      <c r="B19197">
        <v>1149209</v>
      </c>
      <c r="C19197">
        <v>13156</v>
      </c>
      <c r="D19197" t="s">
        <v>3194</v>
      </c>
      <c r="E19197">
        <v>1</v>
      </c>
      <c r="F19197">
        <v>100</v>
      </c>
    </row>
    <row r="19198" spans="1:6">
      <c r="A19198">
        <v>12504149210</v>
      </c>
      <c r="B19198">
        <v>1149210</v>
      </c>
      <c r="C19198">
        <v>13408</v>
      </c>
      <c r="D19198" t="s">
        <v>3446</v>
      </c>
      <c r="E19198">
        <v>0.99997999999999998</v>
      </c>
      <c r="F19198">
        <v>99.998000099999999</v>
      </c>
    </row>
    <row r="19199" spans="1:6">
      <c r="A19199">
        <v>12504149212</v>
      </c>
      <c r="B19199">
        <v>1149212</v>
      </c>
      <c r="C19199">
        <v>13408</v>
      </c>
      <c r="D19199" t="s">
        <v>3446</v>
      </c>
      <c r="E19199">
        <v>1</v>
      </c>
      <c r="F19199">
        <v>100</v>
      </c>
    </row>
    <row r="19200" spans="1:6">
      <c r="A19200">
        <v>12504149213</v>
      </c>
      <c r="B19200">
        <v>1149213</v>
      </c>
      <c r="C19200">
        <v>13408</v>
      </c>
      <c r="D19200" t="s">
        <v>3446</v>
      </c>
      <c r="E19200">
        <v>1</v>
      </c>
      <c r="F19200">
        <v>100</v>
      </c>
    </row>
    <row r="19201" spans="1:6">
      <c r="A19201">
        <v>12504149214</v>
      </c>
      <c r="B19201">
        <v>1149214</v>
      </c>
      <c r="C19201">
        <v>13156</v>
      </c>
      <c r="D19201" t="s">
        <v>3194</v>
      </c>
      <c r="E19201">
        <v>0.14689250000000001</v>
      </c>
      <c r="F19201">
        <v>14.689249500000001</v>
      </c>
    </row>
    <row r="19202" spans="1:6">
      <c r="A19202">
        <v>12504149214</v>
      </c>
      <c r="B19202">
        <v>1149214</v>
      </c>
      <c r="C19202">
        <v>13408</v>
      </c>
      <c r="D19202" t="s">
        <v>3446</v>
      </c>
      <c r="E19202">
        <v>0.85310750000000002</v>
      </c>
      <c r="F19202">
        <v>85.310750499999997</v>
      </c>
    </row>
    <row r="19203" spans="1:6">
      <c r="A19203">
        <v>12504149215</v>
      </c>
      <c r="B19203">
        <v>1149215</v>
      </c>
      <c r="C19203">
        <v>13156</v>
      </c>
      <c r="D19203" t="s">
        <v>3194</v>
      </c>
      <c r="E19203">
        <v>1</v>
      </c>
      <c r="F19203">
        <v>99.999998199999993</v>
      </c>
    </row>
    <row r="19204" spans="1:6">
      <c r="A19204">
        <v>12504149216</v>
      </c>
      <c r="B19204">
        <v>1149216</v>
      </c>
      <c r="C19204">
        <v>13408</v>
      </c>
      <c r="D19204" t="s">
        <v>3446</v>
      </c>
      <c r="E19204">
        <v>1</v>
      </c>
      <c r="F19204">
        <v>100</v>
      </c>
    </row>
    <row r="19205" spans="1:6">
      <c r="A19205">
        <v>12504149217</v>
      </c>
      <c r="B19205">
        <v>1149217</v>
      </c>
      <c r="C19205">
        <v>11860</v>
      </c>
      <c r="D19205" t="s">
        <v>1898</v>
      </c>
      <c r="E19205">
        <v>1</v>
      </c>
      <c r="F19205">
        <v>100</v>
      </c>
    </row>
    <row r="19206" spans="1:6">
      <c r="A19206">
        <v>12504149218</v>
      </c>
      <c r="B19206">
        <v>1149218</v>
      </c>
      <c r="C19206">
        <v>11860</v>
      </c>
      <c r="D19206" t="s">
        <v>1898</v>
      </c>
      <c r="E19206">
        <v>1</v>
      </c>
      <c r="F19206">
        <v>100</v>
      </c>
    </row>
    <row r="19207" spans="1:6">
      <c r="A19207">
        <v>12504149219</v>
      </c>
      <c r="B19207">
        <v>1149219</v>
      </c>
      <c r="C19207">
        <v>11860</v>
      </c>
      <c r="D19207" t="s">
        <v>1898</v>
      </c>
      <c r="E19207">
        <v>1</v>
      </c>
      <c r="F19207">
        <v>100</v>
      </c>
    </row>
    <row r="19208" spans="1:6">
      <c r="A19208">
        <v>12504149220</v>
      </c>
      <c r="B19208">
        <v>1149220</v>
      </c>
      <c r="C19208">
        <v>11860</v>
      </c>
      <c r="D19208" t="s">
        <v>1898</v>
      </c>
      <c r="E19208">
        <v>1</v>
      </c>
      <c r="F19208">
        <v>100</v>
      </c>
    </row>
    <row r="19209" spans="1:6">
      <c r="A19209">
        <v>12504149221</v>
      </c>
      <c r="B19209">
        <v>1149221</v>
      </c>
      <c r="C19209">
        <v>11860</v>
      </c>
      <c r="D19209" t="s">
        <v>1898</v>
      </c>
      <c r="E19209">
        <v>1</v>
      </c>
      <c r="F19209">
        <v>100</v>
      </c>
    </row>
    <row r="19210" spans="1:6">
      <c r="A19210">
        <v>12504149222</v>
      </c>
      <c r="B19210">
        <v>1149222</v>
      </c>
      <c r="C19210">
        <v>11860</v>
      </c>
      <c r="D19210" t="s">
        <v>1898</v>
      </c>
      <c r="E19210">
        <v>1</v>
      </c>
      <c r="F19210">
        <v>100</v>
      </c>
    </row>
    <row r="19211" spans="1:6">
      <c r="A19211">
        <v>12504149223</v>
      </c>
      <c r="B19211">
        <v>1149223</v>
      </c>
      <c r="C19211">
        <v>13408</v>
      </c>
      <c r="D19211" t="s">
        <v>3446</v>
      </c>
      <c r="E19211">
        <v>1</v>
      </c>
      <c r="F19211">
        <v>100</v>
      </c>
    </row>
    <row r="19212" spans="1:6">
      <c r="A19212">
        <v>12504149224</v>
      </c>
      <c r="B19212">
        <v>1149224</v>
      </c>
      <c r="C19212">
        <v>11860</v>
      </c>
      <c r="D19212" t="s">
        <v>1898</v>
      </c>
      <c r="E19212">
        <v>1</v>
      </c>
      <c r="F19212">
        <v>100</v>
      </c>
    </row>
    <row r="19213" spans="1:6">
      <c r="A19213">
        <v>12504149225</v>
      </c>
      <c r="B19213">
        <v>1149225</v>
      </c>
      <c r="C19213">
        <v>11860</v>
      </c>
      <c r="D19213" t="s">
        <v>1898</v>
      </c>
      <c r="E19213">
        <v>0.47196260000000001</v>
      </c>
      <c r="F19213">
        <v>47.196257199999998</v>
      </c>
    </row>
    <row r="19214" spans="1:6">
      <c r="A19214">
        <v>12504149225</v>
      </c>
      <c r="B19214">
        <v>1149225</v>
      </c>
      <c r="C19214">
        <v>13408</v>
      </c>
      <c r="D19214" t="s">
        <v>3446</v>
      </c>
      <c r="E19214">
        <v>0.52803739999999999</v>
      </c>
      <c r="F19214">
        <v>52.803742800000002</v>
      </c>
    </row>
    <row r="19215" spans="1:6">
      <c r="A19215">
        <v>12504149226</v>
      </c>
      <c r="B19215">
        <v>1149226</v>
      </c>
      <c r="C19215">
        <v>11860</v>
      </c>
      <c r="D19215" t="s">
        <v>1898</v>
      </c>
      <c r="E19215">
        <v>1</v>
      </c>
      <c r="F19215">
        <v>100</v>
      </c>
    </row>
    <row r="19216" spans="1:6">
      <c r="A19216">
        <v>12504149227</v>
      </c>
      <c r="B19216">
        <v>1149227</v>
      </c>
      <c r="C19216">
        <v>11860</v>
      </c>
      <c r="D19216" t="s">
        <v>1898</v>
      </c>
      <c r="E19216">
        <v>1</v>
      </c>
      <c r="F19216">
        <v>100</v>
      </c>
    </row>
    <row r="19217" spans="1:6">
      <c r="A19217">
        <v>12504149228</v>
      </c>
      <c r="B19217">
        <v>1149228</v>
      </c>
      <c r="C19217">
        <v>13156</v>
      </c>
      <c r="D19217" t="s">
        <v>3194</v>
      </c>
      <c r="E19217">
        <v>1</v>
      </c>
      <c r="F19217">
        <v>100</v>
      </c>
    </row>
    <row r="19218" spans="1:6">
      <c r="A19218">
        <v>12504149229</v>
      </c>
      <c r="B19218">
        <v>1149229</v>
      </c>
      <c r="C19218">
        <v>13156</v>
      </c>
      <c r="D19218" t="s">
        <v>3194</v>
      </c>
      <c r="E19218">
        <v>1</v>
      </c>
      <c r="F19218">
        <v>100</v>
      </c>
    </row>
    <row r="19219" spans="1:6">
      <c r="A19219">
        <v>12504149230</v>
      </c>
      <c r="B19219">
        <v>1149230</v>
      </c>
      <c r="C19219">
        <v>13156</v>
      </c>
      <c r="D19219" t="s">
        <v>3194</v>
      </c>
      <c r="E19219">
        <v>1</v>
      </c>
      <c r="F19219">
        <v>100</v>
      </c>
    </row>
    <row r="19220" spans="1:6">
      <c r="A19220">
        <v>12504149231</v>
      </c>
      <c r="B19220">
        <v>1149231</v>
      </c>
      <c r="C19220">
        <v>13156</v>
      </c>
      <c r="D19220" t="s">
        <v>3194</v>
      </c>
      <c r="E19220">
        <v>1</v>
      </c>
      <c r="F19220">
        <v>100</v>
      </c>
    </row>
    <row r="19221" spans="1:6">
      <c r="A19221">
        <v>12504149232</v>
      </c>
      <c r="B19221">
        <v>1149232</v>
      </c>
      <c r="C19221">
        <v>13156</v>
      </c>
      <c r="D19221" t="s">
        <v>3194</v>
      </c>
      <c r="E19221">
        <v>1</v>
      </c>
      <c r="F19221">
        <v>100</v>
      </c>
    </row>
    <row r="19222" spans="1:6">
      <c r="A19222">
        <v>12504149233</v>
      </c>
      <c r="B19222">
        <v>1149233</v>
      </c>
      <c r="C19222">
        <v>11860</v>
      </c>
      <c r="D19222" t="s">
        <v>1898</v>
      </c>
      <c r="E19222">
        <v>1</v>
      </c>
      <c r="F19222">
        <v>100</v>
      </c>
    </row>
    <row r="19223" spans="1:6">
      <c r="A19223">
        <v>12504149234</v>
      </c>
      <c r="B19223">
        <v>1149234</v>
      </c>
      <c r="C19223">
        <v>11860</v>
      </c>
      <c r="D19223" t="s">
        <v>1898</v>
      </c>
      <c r="E19223">
        <v>1</v>
      </c>
      <c r="F19223">
        <v>100</v>
      </c>
    </row>
    <row r="19224" spans="1:6">
      <c r="A19224">
        <v>12504149236</v>
      </c>
      <c r="B19224">
        <v>1149236</v>
      </c>
      <c r="C19224">
        <v>13156</v>
      </c>
      <c r="D19224" t="s">
        <v>3194</v>
      </c>
      <c r="E19224">
        <v>1</v>
      </c>
      <c r="F19224">
        <v>100</v>
      </c>
    </row>
    <row r="19225" spans="1:6">
      <c r="A19225">
        <v>12504149237</v>
      </c>
      <c r="B19225">
        <v>1149237</v>
      </c>
      <c r="C19225">
        <v>13156</v>
      </c>
      <c r="D19225" t="s">
        <v>3194</v>
      </c>
      <c r="E19225">
        <v>1</v>
      </c>
      <c r="F19225">
        <v>100</v>
      </c>
    </row>
    <row r="19226" spans="1:6">
      <c r="A19226">
        <v>12504149238</v>
      </c>
      <c r="B19226">
        <v>1149238</v>
      </c>
      <c r="C19226">
        <v>11738</v>
      </c>
      <c r="D19226" t="s">
        <v>1776</v>
      </c>
      <c r="E19226">
        <v>1</v>
      </c>
      <c r="F19226">
        <v>100</v>
      </c>
    </row>
    <row r="19227" spans="1:6">
      <c r="A19227">
        <v>12504149239</v>
      </c>
      <c r="B19227">
        <v>1149239</v>
      </c>
      <c r="C19227">
        <v>11738</v>
      </c>
      <c r="D19227" t="s">
        <v>1776</v>
      </c>
      <c r="E19227">
        <v>1</v>
      </c>
      <c r="F19227">
        <v>99.999995999999996</v>
      </c>
    </row>
    <row r="19228" spans="1:6">
      <c r="A19228">
        <v>12504149240</v>
      </c>
      <c r="B19228">
        <v>1149240</v>
      </c>
      <c r="C19228">
        <v>11738</v>
      </c>
      <c r="D19228" t="s">
        <v>1776</v>
      </c>
      <c r="E19228">
        <v>1</v>
      </c>
      <c r="F19228">
        <v>100</v>
      </c>
    </row>
    <row r="19229" spans="1:6">
      <c r="A19229">
        <v>12504149241</v>
      </c>
      <c r="B19229">
        <v>1149241</v>
      </c>
      <c r="C19229">
        <v>11738</v>
      </c>
      <c r="D19229" t="s">
        <v>1776</v>
      </c>
      <c r="E19229">
        <v>1</v>
      </c>
      <c r="F19229">
        <v>99.999997899999997</v>
      </c>
    </row>
    <row r="19230" spans="1:6">
      <c r="A19230">
        <v>12504149242</v>
      </c>
      <c r="B19230">
        <v>1149242</v>
      </c>
      <c r="C19230">
        <v>11738</v>
      </c>
      <c r="D19230" t="s">
        <v>1776</v>
      </c>
      <c r="E19230">
        <v>0.66409269999999998</v>
      </c>
      <c r="F19230">
        <v>66.409268600000004</v>
      </c>
    </row>
    <row r="19231" spans="1:6">
      <c r="A19231">
        <v>12504149242</v>
      </c>
      <c r="B19231">
        <v>1149242</v>
      </c>
      <c r="C19231">
        <v>13156</v>
      </c>
      <c r="D19231" t="s">
        <v>3194</v>
      </c>
      <c r="E19231">
        <v>0.33590730000000002</v>
      </c>
      <c r="F19231">
        <v>33.590731400000003</v>
      </c>
    </row>
    <row r="19232" spans="1:6">
      <c r="A19232">
        <v>12504149243</v>
      </c>
      <c r="B19232">
        <v>1149243</v>
      </c>
      <c r="C19232">
        <v>11738</v>
      </c>
      <c r="D19232" t="s">
        <v>1776</v>
      </c>
      <c r="E19232">
        <v>1</v>
      </c>
      <c r="F19232">
        <v>99.999995200000001</v>
      </c>
    </row>
    <row r="19233" spans="1:6">
      <c r="A19233">
        <v>12504149244</v>
      </c>
      <c r="B19233">
        <v>1149244</v>
      </c>
      <c r="C19233">
        <v>11738</v>
      </c>
      <c r="D19233" t="s">
        <v>1776</v>
      </c>
      <c r="E19233">
        <v>1</v>
      </c>
      <c r="F19233">
        <v>100</v>
      </c>
    </row>
    <row r="19234" spans="1:6">
      <c r="A19234">
        <v>12504149245</v>
      </c>
      <c r="B19234">
        <v>1149245</v>
      </c>
      <c r="C19234">
        <v>13156</v>
      </c>
      <c r="D19234" t="s">
        <v>3194</v>
      </c>
      <c r="E19234">
        <v>1</v>
      </c>
      <c r="F19234">
        <v>100</v>
      </c>
    </row>
    <row r="19235" spans="1:6">
      <c r="A19235">
        <v>12504149246</v>
      </c>
      <c r="B19235">
        <v>1149246</v>
      </c>
      <c r="C19235">
        <v>13156</v>
      </c>
      <c r="D19235" t="s">
        <v>3194</v>
      </c>
      <c r="E19235">
        <v>1</v>
      </c>
      <c r="F19235">
        <v>100</v>
      </c>
    </row>
    <row r="19236" spans="1:6">
      <c r="A19236">
        <v>12504149247</v>
      </c>
      <c r="B19236">
        <v>1149247</v>
      </c>
      <c r="C19236">
        <v>13156</v>
      </c>
      <c r="D19236" t="s">
        <v>3194</v>
      </c>
      <c r="E19236">
        <v>1</v>
      </c>
      <c r="F19236">
        <v>100</v>
      </c>
    </row>
    <row r="19237" spans="1:6">
      <c r="A19237">
        <v>12504149248</v>
      </c>
      <c r="B19237">
        <v>1149248</v>
      </c>
      <c r="C19237">
        <v>13156</v>
      </c>
      <c r="D19237" t="s">
        <v>3194</v>
      </c>
      <c r="E19237">
        <v>0.99999990000000005</v>
      </c>
      <c r="F19237">
        <v>99.999994999999998</v>
      </c>
    </row>
    <row r="19238" spans="1:6">
      <c r="A19238">
        <v>12504149249</v>
      </c>
      <c r="B19238">
        <v>1149249</v>
      </c>
      <c r="C19238">
        <v>13156</v>
      </c>
      <c r="D19238" t="s">
        <v>3194</v>
      </c>
      <c r="E19238">
        <v>1</v>
      </c>
      <c r="F19238">
        <v>100</v>
      </c>
    </row>
    <row r="19239" spans="1:6">
      <c r="A19239">
        <v>12504149250</v>
      </c>
      <c r="B19239">
        <v>1149250</v>
      </c>
      <c r="C19239">
        <v>13156</v>
      </c>
      <c r="D19239" t="s">
        <v>3194</v>
      </c>
      <c r="E19239">
        <v>1</v>
      </c>
      <c r="F19239">
        <v>100</v>
      </c>
    </row>
    <row r="19240" spans="1:6">
      <c r="A19240">
        <v>12504149251</v>
      </c>
      <c r="B19240">
        <v>1149251</v>
      </c>
      <c r="C19240">
        <v>13156</v>
      </c>
      <c r="D19240" t="s">
        <v>3194</v>
      </c>
      <c r="E19240">
        <v>1</v>
      </c>
      <c r="F19240">
        <v>100</v>
      </c>
    </row>
    <row r="19241" spans="1:6">
      <c r="A19241">
        <v>12504149252</v>
      </c>
      <c r="B19241">
        <v>1149252</v>
      </c>
      <c r="C19241">
        <v>13156</v>
      </c>
      <c r="D19241" t="s">
        <v>3194</v>
      </c>
      <c r="E19241">
        <v>1</v>
      </c>
      <c r="F19241">
        <v>100</v>
      </c>
    </row>
    <row r="19242" spans="1:6">
      <c r="A19242">
        <v>12504149253</v>
      </c>
      <c r="B19242">
        <v>1149253</v>
      </c>
      <c r="C19242">
        <v>13156</v>
      </c>
      <c r="D19242" t="s">
        <v>3194</v>
      </c>
      <c r="E19242">
        <v>1</v>
      </c>
      <c r="F19242">
        <v>100</v>
      </c>
    </row>
    <row r="19243" spans="1:6">
      <c r="A19243">
        <v>12504149254</v>
      </c>
      <c r="B19243">
        <v>1149254</v>
      </c>
      <c r="C19243">
        <v>11860</v>
      </c>
      <c r="D19243" t="s">
        <v>1898</v>
      </c>
      <c r="E19243">
        <v>0.32063510000000001</v>
      </c>
      <c r="F19243">
        <v>32.063507000000001</v>
      </c>
    </row>
    <row r="19244" spans="1:6">
      <c r="A19244">
        <v>12504149254</v>
      </c>
      <c r="B19244">
        <v>1149254</v>
      </c>
      <c r="C19244">
        <v>13156</v>
      </c>
      <c r="D19244" t="s">
        <v>3194</v>
      </c>
      <c r="E19244">
        <v>0.67936490000000005</v>
      </c>
      <c r="F19244">
        <v>67.936492999999999</v>
      </c>
    </row>
    <row r="19245" spans="1:6">
      <c r="A19245">
        <v>12504149255</v>
      </c>
      <c r="B19245">
        <v>1149255</v>
      </c>
      <c r="C19245">
        <v>13156</v>
      </c>
      <c r="D19245" t="s">
        <v>3194</v>
      </c>
      <c r="E19245">
        <v>1</v>
      </c>
      <c r="F19245">
        <v>100</v>
      </c>
    </row>
    <row r="19246" spans="1:6">
      <c r="A19246">
        <v>12504149256</v>
      </c>
      <c r="B19246">
        <v>1149256</v>
      </c>
      <c r="C19246">
        <v>13408</v>
      </c>
      <c r="D19246" t="s">
        <v>3446</v>
      </c>
      <c r="E19246">
        <v>1</v>
      </c>
      <c r="F19246">
        <v>100</v>
      </c>
    </row>
    <row r="19247" spans="1:6">
      <c r="A19247">
        <v>12504149257</v>
      </c>
      <c r="B19247">
        <v>1149257</v>
      </c>
      <c r="C19247">
        <v>13156</v>
      </c>
      <c r="D19247" t="s">
        <v>3194</v>
      </c>
      <c r="E19247">
        <v>1</v>
      </c>
      <c r="F19247">
        <v>100</v>
      </c>
    </row>
    <row r="19248" spans="1:6">
      <c r="A19248">
        <v>12504149258</v>
      </c>
      <c r="B19248">
        <v>1149258</v>
      </c>
      <c r="C19248">
        <v>13408</v>
      </c>
      <c r="D19248" t="s">
        <v>3446</v>
      </c>
      <c r="E19248">
        <v>1</v>
      </c>
      <c r="F19248">
        <v>100</v>
      </c>
    </row>
    <row r="19249" spans="1:6">
      <c r="A19249">
        <v>12504149259</v>
      </c>
      <c r="B19249">
        <v>1149259</v>
      </c>
      <c r="C19249">
        <v>13156</v>
      </c>
      <c r="D19249" t="s">
        <v>3194</v>
      </c>
      <c r="E19249">
        <v>1</v>
      </c>
      <c r="F19249">
        <v>100</v>
      </c>
    </row>
    <row r="19250" spans="1:6">
      <c r="A19250">
        <v>12504149301</v>
      </c>
      <c r="B19250">
        <v>1149301</v>
      </c>
      <c r="C19250">
        <v>13081</v>
      </c>
      <c r="D19250" t="s">
        <v>3119</v>
      </c>
      <c r="E19250">
        <v>1</v>
      </c>
      <c r="F19250">
        <v>100</v>
      </c>
    </row>
    <row r="19251" spans="1:6">
      <c r="A19251">
        <v>12504149302</v>
      </c>
      <c r="B19251">
        <v>1149302</v>
      </c>
      <c r="C19251">
        <v>13081</v>
      </c>
      <c r="D19251" t="s">
        <v>3119</v>
      </c>
      <c r="E19251">
        <v>1</v>
      </c>
      <c r="F19251">
        <v>100</v>
      </c>
    </row>
    <row r="19252" spans="1:6">
      <c r="A19252">
        <v>12504149303</v>
      </c>
      <c r="B19252">
        <v>1149303</v>
      </c>
      <c r="C19252">
        <v>11014</v>
      </c>
      <c r="D19252" t="s">
        <v>1052</v>
      </c>
      <c r="E19252">
        <v>1</v>
      </c>
      <c r="F19252">
        <v>100</v>
      </c>
    </row>
    <row r="19253" spans="1:6">
      <c r="A19253">
        <v>12504149304</v>
      </c>
      <c r="B19253">
        <v>1149304</v>
      </c>
      <c r="C19253">
        <v>11014</v>
      </c>
      <c r="D19253" t="s">
        <v>1052</v>
      </c>
      <c r="E19253">
        <v>1</v>
      </c>
      <c r="F19253">
        <v>100</v>
      </c>
    </row>
    <row r="19254" spans="1:6">
      <c r="A19254">
        <v>12504149305</v>
      </c>
      <c r="B19254">
        <v>1149305</v>
      </c>
      <c r="C19254">
        <v>11014</v>
      </c>
      <c r="D19254" t="s">
        <v>1052</v>
      </c>
      <c r="E19254">
        <v>1</v>
      </c>
      <c r="F19254">
        <v>100</v>
      </c>
    </row>
    <row r="19255" spans="1:6">
      <c r="A19255">
        <v>12504149306</v>
      </c>
      <c r="B19255">
        <v>1149306</v>
      </c>
      <c r="C19255">
        <v>11014</v>
      </c>
      <c r="D19255" t="s">
        <v>1052</v>
      </c>
      <c r="E19255">
        <v>1</v>
      </c>
      <c r="F19255">
        <v>100</v>
      </c>
    </row>
    <row r="19256" spans="1:6">
      <c r="A19256">
        <v>12504149307</v>
      </c>
      <c r="B19256">
        <v>1149307</v>
      </c>
      <c r="C19256">
        <v>11014</v>
      </c>
      <c r="D19256" t="s">
        <v>1052</v>
      </c>
      <c r="E19256">
        <v>0.74006620000000001</v>
      </c>
      <c r="F19256">
        <v>74.006617300000002</v>
      </c>
    </row>
    <row r="19257" spans="1:6">
      <c r="A19257">
        <v>12504149307</v>
      </c>
      <c r="B19257">
        <v>1149307</v>
      </c>
      <c r="C19257">
        <v>13081</v>
      </c>
      <c r="D19257" t="s">
        <v>3119</v>
      </c>
      <c r="E19257">
        <v>0.25993379999999999</v>
      </c>
      <c r="F19257">
        <v>25.993382700000002</v>
      </c>
    </row>
    <row r="19258" spans="1:6">
      <c r="A19258">
        <v>12504149308</v>
      </c>
      <c r="B19258">
        <v>1149308</v>
      </c>
      <c r="C19258">
        <v>13023</v>
      </c>
      <c r="D19258" t="s">
        <v>3061</v>
      </c>
      <c r="E19258">
        <v>1</v>
      </c>
      <c r="F19258">
        <v>100</v>
      </c>
    </row>
    <row r="19259" spans="1:6">
      <c r="A19259">
        <v>12504149309</v>
      </c>
      <c r="B19259">
        <v>1149309</v>
      </c>
      <c r="C19259">
        <v>13182</v>
      </c>
      <c r="D19259" t="s">
        <v>3220</v>
      </c>
      <c r="E19259">
        <v>1</v>
      </c>
      <c r="F19259">
        <v>100</v>
      </c>
    </row>
    <row r="19260" spans="1:6">
      <c r="A19260">
        <v>12504149310</v>
      </c>
      <c r="B19260">
        <v>1149310</v>
      </c>
      <c r="C19260">
        <v>13182</v>
      </c>
      <c r="D19260" t="s">
        <v>3220</v>
      </c>
      <c r="E19260">
        <v>1</v>
      </c>
      <c r="F19260">
        <v>100</v>
      </c>
    </row>
    <row r="19261" spans="1:6">
      <c r="A19261">
        <v>12504149311</v>
      </c>
      <c r="B19261">
        <v>1149311</v>
      </c>
      <c r="C19261">
        <v>13182</v>
      </c>
      <c r="D19261" t="s">
        <v>3220</v>
      </c>
      <c r="E19261">
        <v>1</v>
      </c>
      <c r="F19261">
        <v>100</v>
      </c>
    </row>
    <row r="19262" spans="1:6">
      <c r="A19262">
        <v>12504149312</v>
      </c>
      <c r="B19262">
        <v>1149312</v>
      </c>
      <c r="C19262">
        <v>13907</v>
      </c>
      <c r="D19262" t="s">
        <v>3945</v>
      </c>
      <c r="E19262">
        <v>1</v>
      </c>
      <c r="F19262">
        <v>100</v>
      </c>
    </row>
    <row r="19263" spans="1:6">
      <c r="A19263">
        <v>12504149313</v>
      </c>
      <c r="B19263">
        <v>1149313</v>
      </c>
      <c r="C19263">
        <v>13907</v>
      </c>
      <c r="D19263" t="s">
        <v>3945</v>
      </c>
      <c r="E19263">
        <v>1</v>
      </c>
      <c r="F19263">
        <v>100</v>
      </c>
    </row>
    <row r="19264" spans="1:6">
      <c r="A19264">
        <v>12504149314</v>
      </c>
      <c r="B19264">
        <v>1149314</v>
      </c>
      <c r="C19264">
        <v>13907</v>
      </c>
      <c r="D19264" t="s">
        <v>3945</v>
      </c>
      <c r="E19264">
        <v>1</v>
      </c>
      <c r="F19264">
        <v>100</v>
      </c>
    </row>
    <row r="19265" spans="1:6">
      <c r="A19265">
        <v>12504149315</v>
      </c>
      <c r="B19265">
        <v>1149315</v>
      </c>
      <c r="C19265">
        <v>13081</v>
      </c>
      <c r="D19265" t="s">
        <v>3119</v>
      </c>
      <c r="E19265">
        <v>1</v>
      </c>
      <c r="F19265">
        <v>100</v>
      </c>
    </row>
    <row r="19266" spans="1:6">
      <c r="A19266">
        <v>12504149316</v>
      </c>
      <c r="B19266">
        <v>1149316</v>
      </c>
      <c r="C19266">
        <v>13907</v>
      </c>
      <c r="D19266" t="s">
        <v>3945</v>
      </c>
      <c r="E19266">
        <v>1</v>
      </c>
      <c r="F19266">
        <v>100</v>
      </c>
    </row>
    <row r="19267" spans="1:6">
      <c r="A19267">
        <v>12504149317</v>
      </c>
      <c r="B19267">
        <v>1149317</v>
      </c>
      <c r="C19267">
        <v>13907</v>
      </c>
      <c r="D19267" t="s">
        <v>3945</v>
      </c>
      <c r="E19267">
        <v>1</v>
      </c>
      <c r="F19267">
        <v>100</v>
      </c>
    </row>
    <row r="19268" spans="1:6">
      <c r="A19268">
        <v>12504149318</v>
      </c>
      <c r="B19268">
        <v>1149318</v>
      </c>
      <c r="C19268">
        <v>13023</v>
      </c>
      <c r="D19268" t="s">
        <v>3061</v>
      </c>
      <c r="E19268">
        <v>1</v>
      </c>
      <c r="F19268">
        <v>100</v>
      </c>
    </row>
    <row r="19269" spans="1:6">
      <c r="A19269">
        <v>12504149319</v>
      </c>
      <c r="B19269">
        <v>1149319</v>
      </c>
      <c r="C19269">
        <v>13182</v>
      </c>
      <c r="D19269" t="s">
        <v>3220</v>
      </c>
      <c r="E19269">
        <v>1</v>
      </c>
      <c r="F19269">
        <v>100</v>
      </c>
    </row>
    <row r="19270" spans="1:6">
      <c r="A19270">
        <v>12504149320</v>
      </c>
      <c r="B19270">
        <v>1149320</v>
      </c>
      <c r="C19270">
        <v>13081</v>
      </c>
      <c r="D19270" t="s">
        <v>3119</v>
      </c>
      <c r="E19270">
        <v>1</v>
      </c>
      <c r="F19270">
        <v>100</v>
      </c>
    </row>
    <row r="19271" spans="1:6">
      <c r="A19271">
        <v>12504149321</v>
      </c>
      <c r="B19271">
        <v>1149321</v>
      </c>
      <c r="C19271">
        <v>13081</v>
      </c>
      <c r="D19271" t="s">
        <v>3119</v>
      </c>
      <c r="E19271">
        <v>1</v>
      </c>
      <c r="F19271">
        <v>100</v>
      </c>
    </row>
    <row r="19272" spans="1:6">
      <c r="A19272">
        <v>12504149322</v>
      </c>
      <c r="B19272">
        <v>1149322</v>
      </c>
      <c r="C19272">
        <v>13081</v>
      </c>
      <c r="D19272" t="s">
        <v>3119</v>
      </c>
      <c r="E19272">
        <v>1</v>
      </c>
      <c r="F19272">
        <v>100</v>
      </c>
    </row>
    <row r="19273" spans="1:6">
      <c r="A19273">
        <v>12504149323</v>
      </c>
      <c r="B19273">
        <v>1149323</v>
      </c>
      <c r="C19273">
        <v>13907</v>
      </c>
      <c r="D19273" t="s">
        <v>3945</v>
      </c>
      <c r="E19273">
        <v>1</v>
      </c>
      <c r="F19273">
        <v>100</v>
      </c>
    </row>
    <row r="19274" spans="1:6">
      <c r="A19274">
        <v>12504149324</v>
      </c>
      <c r="B19274">
        <v>1149324</v>
      </c>
      <c r="C19274">
        <v>13081</v>
      </c>
      <c r="D19274" t="s">
        <v>3119</v>
      </c>
      <c r="E19274">
        <v>0.2116401</v>
      </c>
      <c r="F19274">
        <v>21.164014000000002</v>
      </c>
    </row>
    <row r="19275" spans="1:6">
      <c r="A19275">
        <v>12504149324</v>
      </c>
      <c r="B19275">
        <v>1149324</v>
      </c>
      <c r="C19275">
        <v>13182</v>
      </c>
      <c r="D19275" t="s">
        <v>3220</v>
      </c>
      <c r="E19275">
        <v>0.18518519999999999</v>
      </c>
      <c r="F19275">
        <v>18.518516900000002</v>
      </c>
    </row>
    <row r="19276" spans="1:6">
      <c r="A19276">
        <v>12504149324</v>
      </c>
      <c r="B19276">
        <v>1149324</v>
      </c>
      <c r="C19276">
        <v>14228</v>
      </c>
      <c r="D19276" t="s">
        <v>4266</v>
      </c>
      <c r="E19276">
        <v>0.60317469999999995</v>
      </c>
      <c r="F19276">
        <v>60.317469099999997</v>
      </c>
    </row>
    <row r="19277" spans="1:6">
      <c r="A19277">
        <v>12504149325</v>
      </c>
      <c r="B19277">
        <v>1149325</v>
      </c>
      <c r="C19277">
        <v>13182</v>
      </c>
      <c r="D19277" t="s">
        <v>3220</v>
      </c>
      <c r="E19277">
        <v>0.19362219999999999</v>
      </c>
      <c r="F19277">
        <v>19.362219100000001</v>
      </c>
    </row>
    <row r="19278" spans="1:6">
      <c r="A19278">
        <v>12504149325</v>
      </c>
      <c r="B19278">
        <v>1149325</v>
      </c>
      <c r="C19278">
        <v>14228</v>
      </c>
      <c r="D19278" t="s">
        <v>4266</v>
      </c>
      <c r="E19278">
        <v>0.80637780000000003</v>
      </c>
      <c r="F19278">
        <v>80.637780899999996</v>
      </c>
    </row>
    <row r="19279" spans="1:6">
      <c r="A19279">
        <v>12504149326</v>
      </c>
      <c r="B19279">
        <v>1149326</v>
      </c>
      <c r="C19279">
        <v>13023</v>
      </c>
      <c r="D19279" t="s">
        <v>3061</v>
      </c>
      <c r="E19279">
        <v>1</v>
      </c>
      <c r="F19279">
        <v>100</v>
      </c>
    </row>
    <row r="19280" spans="1:6">
      <c r="A19280">
        <v>12504149327</v>
      </c>
      <c r="B19280">
        <v>1149327</v>
      </c>
      <c r="C19280">
        <v>13907</v>
      </c>
      <c r="D19280" t="s">
        <v>3945</v>
      </c>
      <c r="E19280">
        <v>1</v>
      </c>
      <c r="F19280">
        <v>100</v>
      </c>
    </row>
    <row r="19281" spans="1:6">
      <c r="A19281">
        <v>12504149328</v>
      </c>
      <c r="B19281">
        <v>1149328</v>
      </c>
      <c r="C19281">
        <v>13023</v>
      </c>
      <c r="D19281" t="s">
        <v>3061</v>
      </c>
      <c r="E19281">
        <v>1</v>
      </c>
      <c r="F19281">
        <v>100</v>
      </c>
    </row>
    <row r="19282" spans="1:6">
      <c r="A19282">
        <v>12504149329</v>
      </c>
      <c r="B19282">
        <v>1149329</v>
      </c>
      <c r="C19282">
        <v>14228</v>
      </c>
      <c r="D19282" t="s">
        <v>4266</v>
      </c>
      <c r="E19282">
        <v>1</v>
      </c>
      <c r="F19282">
        <v>100</v>
      </c>
    </row>
    <row r="19283" spans="1:6">
      <c r="A19283">
        <v>12504149330</v>
      </c>
      <c r="B19283">
        <v>1149330</v>
      </c>
      <c r="C19283">
        <v>14228</v>
      </c>
      <c r="D19283" t="s">
        <v>4266</v>
      </c>
      <c r="E19283">
        <v>1</v>
      </c>
      <c r="F19283">
        <v>100</v>
      </c>
    </row>
    <row r="19284" spans="1:6">
      <c r="A19284">
        <v>12504149331</v>
      </c>
      <c r="B19284">
        <v>1149331</v>
      </c>
      <c r="C19284">
        <v>14228</v>
      </c>
      <c r="D19284" t="s">
        <v>4266</v>
      </c>
      <c r="E19284">
        <v>1</v>
      </c>
      <c r="F19284">
        <v>100</v>
      </c>
    </row>
    <row r="19285" spans="1:6">
      <c r="A19285">
        <v>12504149332</v>
      </c>
      <c r="B19285">
        <v>1149332</v>
      </c>
      <c r="C19285">
        <v>14228</v>
      </c>
      <c r="D19285" t="s">
        <v>4266</v>
      </c>
      <c r="E19285">
        <v>1</v>
      </c>
      <c r="F19285">
        <v>100</v>
      </c>
    </row>
    <row r="19286" spans="1:6">
      <c r="A19286">
        <v>12504149333</v>
      </c>
      <c r="B19286">
        <v>1149333</v>
      </c>
      <c r="C19286">
        <v>14228</v>
      </c>
      <c r="D19286" t="s">
        <v>4266</v>
      </c>
      <c r="E19286">
        <v>1</v>
      </c>
      <c r="F19286">
        <v>100</v>
      </c>
    </row>
    <row r="19287" spans="1:6">
      <c r="A19287">
        <v>12504149334</v>
      </c>
      <c r="B19287">
        <v>1149334</v>
      </c>
      <c r="C19287">
        <v>13023</v>
      </c>
      <c r="D19287" t="s">
        <v>3061</v>
      </c>
      <c r="E19287">
        <v>1</v>
      </c>
      <c r="F19287">
        <v>100</v>
      </c>
    </row>
    <row r="19288" spans="1:6">
      <c r="A19288">
        <v>12504149335</v>
      </c>
      <c r="B19288">
        <v>1149335</v>
      </c>
      <c r="C19288">
        <v>11014</v>
      </c>
      <c r="D19288" t="s">
        <v>1052</v>
      </c>
      <c r="E19288">
        <v>0.92138370000000003</v>
      </c>
      <c r="F19288">
        <v>92.138368600000007</v>
      </c>
    </row>
    <row r="19289" spans="1:6">
      <c r="A19289">
        <v>12504149335</v>
      </c>
      <c r="B19289">
        <v>1149335</v>
      </c>
      <c r="C19289">
        <v>13081</v>
      </c>
      <c r="D19289" t="s">
        <v>3119</v>
      </c>
      <c r="E19289">
        <v>7.86163E-2</v>
      </c>
      <c r="F19289">
        <v>7.8616314000000003</v>
      </c>
    </row>
    <row r="19290" spans="1:6">
      <c r="A19290">
        <v>12504149336</v>
      </c>
      <c r="B19290">
        <v>1149336</v>
      </c>
      <c r="C19290">
        <v>11014</v>
      </c>
      <c r="D19290" t="s">
        <v>1052</v>
      </c>
      <c r="E19290">
        <v>0.83870979999999995</v>
      </c>
      <c r="F19290">
        <v>83.870981200000003</v>
      </c>
    </row>
    <row r="19291" spans="1:6">
      <c r="A19291">
        <v>12504149336</v>
      </c>
      <c r="B19291">
        <v>1149336</v>
      </c>
      <c r="C19291">
        <v>13081</v>
      </c>
      <c r="D19291" t="s">
        <v>3119</v>
      </c>
      <c r="E19291">
        <v>0.16129019999999999</v>
      </c>
      <c r="F19291">
        <v>16.129018800000001</v>
      </c>
    </row>
    <row r="19292" spans="1:6">
      <c r="A19292">
        <v>12504149337</v>
      </c>
      <c r="B19292">
        <v>1149337</v>
      </c>
      <c r="C19292">
        <v>13907</v>
      </c>
      <c r="D19292" t="s">
        <v>3945</v>
      </c>
      <c r="E19292">
        <v>1</v>
      </c>
      <c r="F19292">
        <v>100</v>
      </c>
    </row>
    <row r="19293" spans="1:6">
      <c r="A19293">
        <v>12504149338</v>
      </c>
      <c r="B19293">
        <v>1149338</v>
      </c>
      <c r="C19293">
        <v>13907</v>
      </c>
      <c r="D19293" t="s">
        <v>3945</v>
      </c>
      <c r="E19293">
        <v>1</v>
      </c>
      <c r="F19293">
        <v>100</v>
      </c>
    </row>
    <row r="19294" spans="1:6">
      <c r="A19294">
        <v>12504149339</v>
      </c>
      <c r="B19294">
        <v>1149339</v>
      </c>
      <c r="C19294">
        <v>13907</v>
      </c>
      <c r="D19294" t="s">
        <v>3945</v>
      </c>
      <c r="E19294">
        <v>1</v>
      </c>
      <c r="F19294">
        <v>100</v>
      </c>
    </row>
    <row r="19295" spans="1:6">
      <c r="A19295">
        <v>12504149340</v>
      </c>
      <c r="B19295">
        <v>1149340</v>
      </c>
      <c r="C19295">
        <v>13907</v>
      </c>
      <c r="D19295" t="s">
        <v>3945</v>
      </c>
      <c r="E19295">
        <v>1</v>
      </c>
      <c r="F19295">
        <v>100</v>
      </c>
    </row>
    <row r="19296" spans="1:6">
      <c r="A19296">
        <v>12504149341</v>
      </c>
      <c r="B19296">
        <v>1149341</v>
      </c>
      <c r="C19296">
        <v>13907</v>
      </c>
      <c r="D19296" t="s">
        <v>3945</v>
      </c>
      <c r="E19296">
        <v>1</v>
      </c>
      <c r="F19296">
        <v>100</v>
      </c>
    </row>
    <row r="19297" spans="1:6">
      <c r="A19297">
        <v>12504149342</v>
      </c>
      <c r="B19297">
        <v>1149342</v>
      </c>
      <c r="C19297">
        <v>13907</v>
      </c>
      <c r="D19297" t="s">
        <v>3945</v>
      </c>
      <c r="E19297">
        <v>1</v>
      </c>
      <c r="F19297">
        <v>100</v>
      </c>
    </row>
    <row r="19298" spans="1:6">
      <c r="A19298">
        <v>12504149343</v>
      </c>
      <c r="B19298">
        <v>1149343</v>
      </c>
      <c r="C19298">
        <v>13907</v>
      </c>
      <c r="D19298" t="s">
        <v>3945</v>
      </c>
      <c r="E19298">
        <v>1</v>
      </c>
      <c r="F19298">
        <v>100</v>
      </c>
    </row>
    <row r="19299" spans="1:6">
      <c r="A19299">
        <v>12504149344</v>
      </c>
      <c r="B19299">
        <v>1149344</v>
      </c>
      <c r="C19299">
        <v>14228</v>
      </c>
      <c r="D19299" t="s">
        <v>4266</v>
      </c>
      <c r="E19299">
        <v>1</v>
      </c>
      <c r="F19299">
        <v>100</v>
      </c>
    </row>
    <row r="19300" spans="1:6">
      <c r="A19300">
        <v>12504149345</v>
      </c>
      <c r="B19300">
        <v>1149345</v>
      </c>
      <c r="C19300">
        <v>11014</v>
      </c>
      <c r="D19300" t="s">
        <v>1052</v>
      </c>
      <c r="E19300">
        <v>0.84920649999999998</v>
      </c>
      <c r="F19300">
        <v>84.920652399999994</v>
      </c>
    </row>
    <row r="19301" spans="1:6">
      <c r="A19301">
        <v>12504149345</v>
      </c>
      <c r="B19301">
        <v>1149345</v>
      </c>
      <c r="C19301">
        <v>14228</v>
      </c>
      <c r="D19301" t="s">
        <v>4266</v>
      </c>
      <c r="E19301">
        <v>0.1507935</v>
      </c>
      <c r="F19301">
        <v>15.0793476</v>
      </c>
    </row>
    <row r="19302" spans="1:6">
      <c r="A19302">
        <v>12504149346</v>
      </c>
      <c r="B19302">
        <v>1149346</v>
      </c>
      <c r="C19302">
        <v>13907</v>
      </c>
      <c r="D19302" t="s">
        <v>3945</v>
      </c>
      <c r="E19302">
        <v>1</v>
      </c>
      <c r="F19302">
        <v>100</v>
      </c>
    </row>
    <row r="19303" spans="1:6">
      <c r="A19303">
        <v>12504149347</v>
      </c>
      <c r="B19303">
        <v>1149347</v>
      </c>
      <c r="C19303">
        <v>13907</v>
      </c>
      <c r="D19303" t="s">
        <v>3945</v>
      </c>
      <c r="E19303">
        <v>1</v>
      </c>
      <c r="F19303">
        <v>100</v>
      </c>
    </row>
    <row r="19304" spans="1:6">
      <c r="A19304">
        <v>12504149401</v>
      </c>
      <c r="B19304">
        <v>1149401</v>
      </c>
      <c r="C19304">
        <v>14335</v>
      </c>
      <c r="D19304" t="s">
        <v>4373</v>
      </c>
      <c r="E19304">
        <v>1</v>
      </c>
      <c r="F19304">
        <v>100</v>
      </c>
    </row>
    <row r="19305" spans="1:6">
      <c r="A19305">
        <v>12504149402</v>
      </c>
      <c r="B19305">
        <v>1149402</v>
      </c>
      <c r="C19305">
        <v>14335</v>
      </c>
      <c r="D19305" t="s">
        <v>4373</v>
      </c>
      <c r="E19305">
        <v>1</v>
      </c>
      <c r="F19305">
        <v>100</v>
      </c>
    </row>
    <row r="19306" spans="1:6">
      <c r="A19306">
        <v>12504149403</v>
      </c>
      <c r="B19306">
        <v>1149403</v>
      </c>
      <c r="C19306">
        <v>10233</v>
      </c>
      <c r="D19306" t="s">
        <v>271</v>
      </c>
      <c r="E19306">
        <v>0.1143551</v>
      </c>
      <c r="F19306">
        <v>11.435507599999999</v>
      </c>
    </row>
    <row r="19307" spans="1:6">
      <c r="A19307">
        <v>12504149403</v>
      </c>
      <c r="B19307">
        <v>1149403</v>
      </c>
      <c r="C19307">
        <v>14335</v>
      </c>
      <c r="D19307" t="s">
        <v>4373</v>
      </c>
      <c r="E19307">
        <v>0.88564489999999996</v>
      </c>
      <c r="F19307">
        <v>88.564492400000006</v>
      </c>
    </row>
    <row r="19308" spans="1:6">
      <c r="A19308">
        <v>12504149404</v>
      </c>
      <c r="B19308">
        <v>1149404</v>
      </c>
      <c r="C19308">
        <v>14335</v>
      </c>
      <c r="D19308" t="s">
        <v>4373</v>
      </c>
      <c r="E19308">
        <v>1</v>
      </c>
      <c r="F19308">
        <v>100</v>
      </c>
    </row>
    <row r="19309" spans="1:6">
      <c r="A19309">
        <v>12504149405</v>
      </c>
      <c r="B19309">
        <v>1149405</v>
      </c>
      <c r="C19309">
        <v>14335</v>
      </c>
      <c r="D19309" t="s">
        <v>4373</v>
      </c>
      <c r="E19309">
        <v>1</v>
      </c>
      <c r="F19309">
        <v>100</v>
      </c>
    </row>
    <row r="19310" spans="1:6">
      <c r="A19310">
        <v>12504149406</v>
      </c>
      <c r="B19310">
        <v>1149406</v>
      </c>
      <c r="C19310">
        <v>14335</v>
      </c>
      <c r="D19310" t="s">
        <v>4373</v>
      </c>
      <c r="E19310">
        <v>1</v>
      </c>
      <c r="F19310">
        <v>100</v>
      </c>
    </row>
    <row r="19311" spans="1:6">
      <c r="A19311">
        <v>12504149407</v>
      </c>
      <c r="B19311">
        <v>1149407</v>
      </c>
      <c r="C19311">
        <v>14335</v>
      </c>
      <c r="D19311" t="s">
        <v>4373</v>
      </c>
      <c r="E19311">
        <v>1</v>
      </c>
      <c r="F19311">
        <v>100</v>
      </c>
    </row>
    <row r="19312" spans="1:6">
      <c r="A19312">
        <v>12504149408</v>
      </c>
      <c r="B19312">
        <v>1149408</v>
      </c>
      <c r="C19312">
        <v>14335</v>
      </c>
      <c r="D19312" t="s">
        <v>4373</v>
      </c>
      <c r="E19312">
        <v>1</v>
      </c>
      <c r="F19312">
        <v>100</v>
      </c>
    </row>
    <row r="19313" spans="1:6">
      <c r="A19313">
        <v>12504149409</v>
      </c>
      <c r="B19313">
        <v>1149409</v>
      </c>
      <c r="C19313">
        <v>14335</v>
      </c>
      <c r="D19313" t="s">
        <v>4373</v>
      </c>
      <c r="E19313">
        <v>1</v>
      </c>
      <c r="F19313">
        <v>100</v>
      </c>
    </row>
    <row r="19314" spans="1:6">
      <c r="A19314">
        <v>12504149410</v>
      </c>
      <c r="B19314">
        <v>1149410</v>
      </c>
      <c r="C19314">
        <v>14335</v>
      </c>
      <c r="D19314" t="s">
        <v>4373</v>
      </c>
      <c r="E19314">
        <v>1</v>
      </c>
      <c r="F19314">
        <v>100</v>
      </c>
    </row>
    <row r="19315" spans="1:6">
      <c r="A19315">
        <v>12504149411</v>
      </c>
      <c r="B19315">
        <v>1149411</v>
      </c>
      <c r="C19315">
        <v>14335</v>
      </c>
      <c r="D19315" t="s">
        <v>4373</v>
      </c>
      <c r="E19315">
        <v>1</v>
      </c>
      <c r="F19315">
        <v>100</v>
      </c>
    </row>
    <row r="19316" spans="1:6">
      <c r="A19316">
        <v>12504149412</v>
      </c>
      <c r="B19316">
        <v>1149412</v>
      </c>
      <c r="C19316">
        <v>14335</v>
      </c>
      <c r="D19316" t="s">
        <v>4373</v>
      </c>
      <c r="E19316">
        <v>1</v>
      </c>
      <c r="F19316">
        <v>100</v>
      </c>
    </row>
    <row r="19317" spans="1:6">
      <c r="A19317">
        <v>12504149413</v>
      </c>
      <c r="B19317">
        <v>1149413</v>
      </c>
      <c r="C19317">
        <v>14335</v>
      </c>
      <c r="D19317" t="s">
        <v>4373</v>
      </c>
      <c r="E19317">
        <v>1</v>
      </c>
      <c r="F19317">
        <v>100</v>
      </c>
    </row>
    <row r="19318" spans="1:6">
      <c r="A19318">
        <v>12504149414</v>
      </c>
      <c r="B19318">
        <v>1149414</v>
      </c>
      <c r="C19318">
        <v>14335</v>
      </c>
      <c r="D19318" t="s">
        <v>4373</v>
      </c>
      <c r="E19318">
        <v>1</v>
      </c>
      <c r="F19318">
        <v>100</v>
      </c>
    </row>
    <row r="19319" spans="1:6">
      <c r="A19319">
        <v>12504149415</v>
      </c>
      <c r="B19319">
        <v>1149415</v>
      </c>
      <c r="C19319">
        <v>14335</v>
      </c>
      <c r="D19319" t="s">
        <v>4373</v>
      </c>
      <c r="E19319">
        <v>1</v>
      </c>
      <c r="F19319">
        <v>100</v>
      </c>
    </row>
    <row r="19320" spans="1:6">
      <c r="A19320">
        <v>12504149416</v>
      </c>
      <c r="B19320">
        <v>1149416</v>
      </c>
      <c r="C19320">
        <v>14335</v>
      </c>
      <c r="D19320" t="s">
        <v>4373</v>
      </c>
      <c r="E19320">
        <v>1</v>
      </c>
      <c r="F19320">
        <v>100</v>
      </c>
    </row>
    <row r="19321" spans="1:6">
      <c r="A19321">
        <v>12504149417</v>
      </c>
      <c r="B19321">
        <v>1149417</v>
      </c>
      <c r="C19321">
        <v>14335</v>
      </c>
      <c r="D19321" t="s">
        <v>4373</v>
      </c>
      <c r="E19321">
        <v>1</v>
      </c>
      <c r="F19321">
        <v>100</v>
      </c>
    </row>
    <row r="19322" spans="1:6">
      <c r="A19322">
        <v>12504149418</v>
      </c>
      <c r="B19322">
        <v>1149418</v>
      </c>
      <c r="C19322">
        <v>14335</v>
      </c>
      <c r="D19322" t="s">
        <v>4373</v>
      </c>
      <c r="E19322">
        <v>1</v>
      </c>
      <c r="F19322">
        <v>100</v>
      </c>
    </row>
    <row r="19323" spans="1:6">
      <c r="A19323">
        <v>12504149419</v>
      </c>
      <c r="B19323">
        <v>1149419</v>
      </c>
      <c r="C19323">
        <v>14335</v>
      </c>
      <c r="D19323" t="s">
        <v>4373</v>
      </c>
      <c r="E19323">
        <v>1</v>
      </c>
      <c r="F19323">
        <v>100</v>
      </c>
    </row>
    <row r="19324" spans="1:6">
      <c r="A19324">
        <v>12504149420</v>
      </c>
      <c r="B19324">
        <v>1149420</v>
      </c>
      <c r="C19324">
        <v>14335</v>
      </c>
      <c r="D19324" t="s">
        <v>4373</v>
      </c>
      <c r="E19324">
        <v>1</v>
      </c>
      <c r="F19324">
        <v>100</v>
      </c>
    </row>
    <row r="19325" spans="1:6">
      <c r="A19325">
        <v>12504149421</v>
      </c>
      <c r="B19325">
        <v>1149421</v>
      </c>
      <c r="C19325">
        <v>14335</v>
      </c>
      <c r="D19325" t="s">
        <v>4373</v>
      </c>
      <c r="E19325">
        <v>1</v>
      </c>
      <c r="F19325">
        <v>100</v>
      </c>
    </row>
    <row r="19326" spans="1:6">
      <c r="A19326">
        <v>12504149422</v>
      </c>
      <c r="B19326">
        <v>1149422</v>
      </c>
      <c r="C19326">
        <v>14335</v>
      </c>
      <c r="D19326" t="s">
        <v>4373</v>
      </c>
      <c r="E19326">
        <v>1</v>
      </c>
      <c r="F19326">
        <v>100</v>
      </c>
    </row>
    <row r="19327" spans="1:6">
      <c r="A19327">
        <v>12504149423</v>
      </c>
      <c r="B19327">
        <v>1149423</v>
      </c>
      <c r="C19327">
        <v>14335</v>
      </c>
      <c r="D19327" t="s">
        <v>4373</v>
      </c>
      <c r="E19327">
        <v>1</v>
      </c>
      <c r="F19327">
        <v>100</v>
      </c>
    </row>
    <row r="19328" spans="1:6">
      <c r="A19328">
        <v>12504149424</v>
      </c>
      <c r="B19328">
        <v>1149424</v>
      </c>
      <c r="C19328">
        <v>14335</v>
      </c>
      <c r="D19328" t="s">
        <v>4373</v>
      </c>
      <c r="E19328">
        <v>1</v>
      </c>
      <c r="F19328">
        <v>100</v>
      </c>
    </row>
    <row r="19329" spans="1:6">
      <c r="A19329">
        <v>12504149425</v>
      </c>
      <c r="B19329">
        <v>1149425</v>
      </c>
      <c r="C19329">
        <v>14335</v>
      </c>
      <c r="D19329" t="s">
        <v>4373</v>
      </c>
      <c r="E19329">
        <v>1</v>
      </c>
      <c r="F19329">
        <v>100</v>
      </c>
    </row>
    <row r="19330" spans="1:6">
      <c r="A19330">
        <v>12504149426</v>
      </c>
      <c r="B19330">
        <v>1149426</v>
      </c>
      <c r="C19330">
        <v>14335</v>
      </c>
      <c r="D19330" t="s">
        <v>4373</v>
      </c>
      <c r="E19330">
        <v>1</v>
      </c>
      <c r="F19330">
        <v>100</v>
      </c>
    </row>
    <row r="19331" spans="1:6">
      <c r="A19331">
        <v>12504158801</v>
      </c>
      <c r="B19331">
        <v>1158801</v>
      </c>
      <c r="C19331">
        <v>11636</v>
      </c>
      <c r="D19331" t="s">
        <v>1674</v>
      </c>
      <c r="E19331">
        <v>0.78034680000000001</v>
      </c>
      <c r="F19331">
        <v>78.034684600000006</v>
      </c>
    </row>
    <row r="19332" spans="1:6">
      <c r="A19332">
        <v>12504158801</v>
      </c>
      <c r="B19332">
        <v>1158801</v>
      </c>
      <c r="C19332">
        <v>13907</v>
      </c>
      <c r="D19332" t="s">
        <v>3945</v>
      </c>
      <c r="E19332">
        <v>0.21965319999999999</v>
      </c>
      <c r="F19332">
        <v>21.965315400000001</v>
      </c>
    </row>
    <row r="19333" spans="1:6">
      <c r="A19333">
        <v>12504158802</v>
      </c>
      <c r="B19333">
        <v>1158802</v>
      </c>
      <c r="C19333">
        <v>13182</v>
      </c>
      <c r="D19333" t="s">
        <v>3220</v>
      </c>
      <c r="E19333">
        <v>1</v>
      </c>
      <c r="F19333">
        <v>100</v>
      </c>
    </row>
    <row r="19334" spans="1:6">
      <c r="A19334">
        <v>12504158803</v>
      </c>
      <c r="B19334">
        <v>1158803</v>
      </c>
      <c r="C19334">
        <v>13182</v>
      </c>
      <c r="D19334" t="s">
        <v>3220</v>
      </c>
      <c r="E19334">
        <v>1</v>
      </c>
      <c r="F19334">
        <v>100</v>
      </c>
    </row>
    <row r="19335" spans="1:6">
      <c r="A19335">
        <v>12504158804</v>
      </c>
      <c r="B19335">
        <v>1158804</v>
      </c>
      <c r="C19335">
        <v>13182</v>
      </c>
      <c r="D19335" t="s">
        <v>3220</v>
      </c>
      <c r="E19335">
        <v>1</v>
      </c>
      <c r="F19335">
        <v>100</v>
      </c>
    </row>
    <row r="19336" spans="1:6">
      <c r="A19336">
        <v>12504158805</v>
      </c>
      <c r="B19336">
        <v>1158805</v>
      </c>
      <c r="C19336">
        <v>11781</v>
      </c>
      <c r="D19336" t="s">
        <v>1819</v>
      </c>
      <c r="E19336">
        <v>1</v>
      </c>
      <c r="F19336">
        <v>100</v>
      </c>
    </row>
    <row r="19337" spans="1:6">
      <c r="A19337">
        <v>12504158806</v>
      </c>
      <c r="B19337">
        <v>1158806</v>
      </c>
      <c r="C19337">
        <v>11636</v>
      </c>
      <c r="D19337" t="s">
        <v>1674</v>
      </c>
      <c r="E19337">
        <v>1</v>
      </c>
      <c r="F19337">
        <v>100</v>
      </c>
    </row>
    <row r="19338" spans="1:6">
      <c r="A19338">
        <v>12504158807</v>
      </c>
      <c r="B19338">
        <v>1158807</v>
      </c>
      <c r="C19338">
        <v>13182</v>
      </c>
      <c r="D19338" t="s">
        <v>3220</v>
      </c>
      <c r="E19338">
        <v>1</v>
      </c>
      <c r="F19338">
        <v>100</v>
      </c>
    </row>
    <row r="19339" spans="1:6">
      <c r="A19339">
        <v>12504158808</v>
      </c>
      <c r="B19339">
        <v>1158808</v>
      </c>
      <c r="C19339">
        <v>11636</v>
      </c>
      <c r="D19339" t="s">
        <v>1674</v>
      </c>
      <c r="E19339">
        <v>1</v>
      </c>
      <c r="F19339">
        <v>100</v>
      </c>
    </row>
    <row r="19340" spans="1:6">
      <c r="A19340">
        <v>12504158809</v>
      </c>
      <c r="B19340">
        <v>1158809</v>
      </c>
      <c r="C19340">
        <v>13182</v>
      </c>
      <c r="D19340" t="s">
        <v>3220</v>
      </c>
      <c r="E19340">
        <v>1</v>
      </c>
      <c r="F19340">
        <v>100</v>
      </c>
    </row>
    <row r="19341" spans="1:6">
      <c r="A19341">
        <v>12504158810</v>
      </c>
      <c r="B19341">
        <v>1158810</v>
      </c>
      <c r="C19341">
        <v>11781</v>
      </c>
      <c r="D19341" t="s">
        <v>1819</v>
      </c>
      <c r="E19341">
        <v>1</v>
      </c>
      <c r="F19341">
        <v>100</v>
      </c>
    </row>
    <row r="19342" spans="1:6">
      <c r="A19342">
        <v>12504158811</v>
      </c>
      <c r="B19342">
        <v>1158811</v>
      </c>
      <c r="C19342">
        <v>13182</v>
      </c>
      <c r="D19342" t="s">
        <v>3220</v>
      </c>
      <c r="E19342">
        <v>1</v>
      </c>
      <c r="F19342">
        <v>100</v>
      </c>
    </row>
    <row r="19343" spans="1:6">
      <c r="A19343">
        <v>12504158812</v>
      </c>
      <c r="B19343">
        <v>1158812</v>
      </c>
      <c r="C19343">
        <v>13182</v>
      </c>
      <c r="D19343" t="s">
        <v>3220</v>
      </c>
      <c r="E19343">
        <v>1</v>
      </c>
      <c r="F19343">
        <v>100</v>
      </c>
    </row>
    <row r="19344" spans="1:6">
      <c r="A19344">
        <v>12504158813</v>
      </c>
      <c r="B19344">
        <v>1158813</v>
      </c>
      <c r="C19344">
        <v>13182</v>
      </c>
      <c r="D19344" t="s">
        <v>3220</v>
      </c>
      <c r="E19344">
        <v>1</v>
      </c>
      <c r="F19344">
        <v>100</v>
      </c>
    </row>
    <row r="19345" spans="1:6">
      <c r="A19345">
        <v>12504158814</v>
      </c>
      <c r="B19345">
        <v>1158814</v>
      </c>
      <c r="C19345">
        <v>11636</v>
      </c>
      <c r="D19345" t="s">
        <v>1674</v>
      </c>
      <c r="E19345">
        <v>1</v>
      </c>
      <c r="F19345">
        <v>100</v>
      </c>
    </row>
    <row r="19346" spans="1:6">
      <c r="A19346">
        <v>12504158815</v>
      </c>
      <c r="B19346">
        <v>1158815</v>
      </c>
      <c r="C19346">
        <v>11636</v>
      </c>
      <c r="D19346" t="s">
        <v>1674</v>
      </c>
      <c r="E19346">
        <v>1</v>
      </c>
      <c r="F19346">
        <v>100</v>
      </c>
    </row>
    <row r="19347" spans="1:6">
      <c r="A19347">
        <v>12504158816</v>
      </c>
      <c r="B19347">
        <v>1158816</v>
      </c>
      <c r="C19347">
        <v>11636</v>
      </c>
      <c r="D19347" t="s">
        <v>1674</v>
      </c>
      <c r="E19347">
        <v>1</v>
      </c>
      <c r="F19347">
        <v>100</v>
      </c>
    </row>
    <row r="19348" spans="1:6">
      <c r="A19348">
        <v>12504158817</v>
      </c>
      <c r="B19348">
        <v>1158817</v>
      </c>
      <c r="C19348">
        <v>11636</v>
      </c>
      <c r="D19348" t="s">
        <v>1674</v>
      </c>
      <c r="E19348">
        <v>1</v>
      </c>
      <c r="F19348">
        <v>100</v>
      </c>
    </row>
    <row r="19349" spans="1:6">
      <c r="A19349">
        <v>12504158818</v>
      </c>
      <c r="B19349">
        <v>1158818</v>
      </c>
      <c r="C19349">
        <v>11636</v>
      </c>
      <c r="D19349" t="s">
        <v>1674</v>
      </c>
      <c r="E19349">
        <v>1</v>
      </c>
      <c r="F19349">
        <v>100</v>
      </c>
    </row>
    <row r="19350" spans="1:6">
      <c r="A19350">
        <v>12504158819</v>
      </c>
      <c r="B19350">
        <v>1158819</v>
      </c>
      <c r="C19350">
        <v>11781</v>
      </c>
      <c r="D19350" t="s">
        <v>1819</v>
      </c>
      <c r="E19350">
        <v>1</v>
      </c>
      <c r="F19350">
        <v>100</v>
      </c>
    </row>
    <row r="19351" spans="1:6">
      <c r="A19351">
        <v>12504158820</v>
      </c>
      <c r="B19351">
        <v>1158820</v>
      </c>
      <c r="C19351">
        <v>13182</v>
      </c>
      <c r="D19351" t="s">
        <v>3220</v>
      </c>
      <c r="E19351">
        <v>1</v>
      </c>
      <c r="F19351">
        <v>100</v>
      </c>
    </row>
    <row r="19352" spans="1:6">
      <c r="A19352">
        <v>12504158821</v>
      </c>
      <c r="B19352">
        <v>1158821</v>
      </c>
      <c r="C19352">
        <v>13182</v>
      </c>
      <c r="D19352" t="s">
        <v>3220</v>
      </c>
      <c r="E19352">
        <v>1</v>
      </c>
      <c r="F19352">
        <v>100</v>
      </c>
    </row>
    <row r="19353" spans="1:6">
      <c r="A19353">
        <v>12504158822</v>
      </c>
      <c r="B19353">
        <v>1158822</v>
      </c>
      <c r="C19353">
        <v>13182</v>
      </c>
      <c r="D19353" t="s">
        <v>3220</v>
      </c>
      <c r="E19353">
        <v>1</v>
      </c>
      <c r="F19353">
        <v>100</v>
      </c>
    </row>
    <row r="19354" spans="1:6">
      <c r="A19354">
        <v>12504158823</v>
      </c>
      <c r="B19354">
        <v>1158823</v>
      </c>
      <c r="C19354">
        <v>13182</v>
      </c>
      <c r="D19354" t="s">
        <v>3220</v>
      </c>
      <c r="E19354">
        <v>1</v>
      </c>
      <c r="F19354">
        <v>100</v>
      </c>
    </row>
    <row r="19355" spans="1:6">
      <c r="A19355">
        <v>12504158824</v>
      </c>
      <c r="B19355">
        <v>1158824</v>
      </c>
      <c r="C19355">
        <v>11636</v>
      </c>
      <c r="D19355" t="s">
        <v>1674</v>
      </c>
      <c r="E19355">
        <v>1</v>
      </c>
      <c r="F19355">
        <v>100</v>
      </c>
    </row>
    <row r="19356" spans="1:6">
      <c r="A19356">
        <v>12504158825</v>
      </c>
      <c r="B19356">
        <v>1158825</v>
      </c>
      <c r="C19356">
        <v>13182</v>
      </c>
      <c r="D19356" t="s">
        <v>3220</v>
      </c>
      <c r="E19356">
        <v>1</v>
      </c>
      <c r="F19356">
        <v>100</v>
      </c>
    </row>
    <row r="19357" spans="1:6">
      <c r="A19357">
        <v>12504158826</v>
      </c>
      <c r="B19357">
        <v>1158826</v>
      </c>
      <c r="C19357">
        <v>11636</v>
      </c>
      <c r="D19357" t="s">
        <v>1674</v>
      </c>
      <c r="E19357">
        <v>1</v>
      </c>
      <c r="F19357">
        <v>99.999997699999994</v>
      </c>
    </row>
    <row r="19358" spans="1:6">
      <c r="A19358">
        <v>12504158827</v>
      </c>
      <c r="B19358">
        <v>1158827</v>
      </c>
      <c r="C19358">
        <v>11636</v>
      </c>
      <c r="D19358" t="s">
        <v>1674</v>
      </c>
      <c r="E19358">
        <v>1</v>
      </c>
      <c r="F19358">
        <v>100</v>
      </c>
    </row>
    <row r="19359" spans="1:6">
      <c r="A19359">
        <v>12504158901</v>
      </c>
      <c r="B19359">
        <v>1158901</v>
      </c>
      <c r="C19359">
        <v>14261</v>
      </c>
      <c r="D19359" t="s">
        <v>4299</v>
      </c>
      <c r="E19359">
        <v>1</v>
      </c>
      <c r="F19359">
        <v>100</v>
      </c>
    </row>
    <row r="19360" spans="1:6">
      <c r="A19360">
        <v>12504158902</v>
      </c>
      <c r="B19360">
        <v>1158902</v>
      </c>
      <c r="C19360">
        <v>14228</v>
      </c>
      <c r="D19360" t="s">
        <v>4266</v>
      </c>
      <c r="E19360">
        <v>1</v>
      </c>
      <c r="F19360">
        <v>100</v>
      </c>
    </row>
    <row r="19361" spans="1:6">
      <c r="A19361">
        <v>12504158903</v>
      </c>
      <c r="B19361">
        <v>1158903</v>
      </c>
      <c r="C19361">
        <v>14228</v>
      </c>
      <c r="D19361" t="s">
        <v>4266</v>
      </c>
      <c r="E19361">
        <v>1</v>
      </c>
      <c r="F19361">
        <v>100</v>
      </c>
    </row>
    <row r="19362" spans="1:6">
      <c r="A19362">
        <v>12504158904</v>
      </c>
      <c r="B19362">
        <v>1158904</v>
      </c>
      <c r="C19362">
        <v>14228</v>
      </c>
      <c r="D19362" t="s">
        <v>4266</v>
      </c>
      <c r="E19362">
        <v>1</v>
      </c>
      <c r="F19362">
        <v>100</v>
      </c>
    </row>
    <row r="19363" spans="1:6">
      <c r="A19363">
        <v>12504158905</v>
      </c>
      <c r="B19363">
        <v>1158905</v>
      </c>
      <c r="C19363">
        <v>14261</v>
      </c>
      <c r="D19363" t="s">
        <v>4299</v>
      </c>
      <c r="E19363">
        <v>1</v>
      </c>
      <c r="F19363">
        <v>100</v>
      </c>
    </row>
    <row r="19364" spans="1:6">
      <c r="A19364">
        <v>12504158906</v>
      </c>
      <c r="B19364">
        <v>1158906</v>
      </c>
      <c r="C19364">
        <v>14261</v>
      </c>
      <c r="D19364" t="s">
        <v>4299</v>
      </c>
      <c r="E19364">
        <v>1</v>
      </c>
      <c r="F19364">
        <v>99.999998300000001</v>
      </c>
    </row>
    <row r="19365" spans="1:6">
      <c r="A19365">
        <v>12504158907</v>
      </c>
      <c r="B19365">
        <v>1158907</v>
      </c>
      <c r="C19365">
        <v>13599</v>
      </c>
      <c r="D19365" t="s">
        <v>3637</v>
      </c>
      <c r="E19365">
        <v>0.74695860000000003</v>
      </c>
      <c r="F19365">
        <v>74.695864400000005</v>
      </c>
    </row>
    <row r="19366" spans="1:6">
      <c r="A19366">
        <v>12504158907</v>
      </c>
      <c r="B19366">
        <v>1158907</v>
      </c>
      <c r="C19366">
        <v>14261</v>
      </c>
      <c r="D19366" t="s">
        <v>4299</v>
      </c>
      <c r="E19366">
        <v>0.25304140000000003</v>
      </c>
      <c r="F19366">
        <v>25.304135599999999</v>
      </c>
    </row>
    <row r="19367" spans="1:6">
      <c r="A19367">
        <v>12504158908</v>
      </c>
      <c r="B19367">
        <v>1158908</v>
      </c>
      <c r="C19367">
        <v>14228</v>
      </c>
      <c r="D19367" t="s">
        <v>4266</v>
      </c>
      <c r="E19367">
        <v>1</v>
      </c>
      <c r="F19367">
        <v>100</v>
      </c>
    </row>
    <row r="19368" spans="1:6">
      <c r="A19368">
        <v>12504158909</v>
      </c>
      <c r="B19368">
        <v>1158909</v>
      </c>
      <c r="C19368">
        <v>12538</v>
      </c>
      <c r="D19368" t="s">
        <v>2576</v>
      </c>
      <c r="E19368">
        <v>0.99999990000000005</v>
      </c>
      <c r="F19368">
        <v>99.999987099999998</v>
      </c>
    </row>
    <row r="19369" spans="1:6">
      <c r="A19369">
        <v>12504158910</v>
      </c>
      <c r="B19369">
        <v>1158910</v>
      </c>
      <c r="C19369">
        <v>14261</v>
      </c>
      <c r="D19369" t="s">
        <v>4299</v>
      </c>
      <c r="E19369">
        <v>1</v>
      </c>
      <c r="F19369">
        <v>100</v>
      </c>
    </row>
    <row r="19370" spans="1:6">
      <c r="A19370">
        <v>12504158911</v>
      </c>
      <c r="B19370">
        <v>1158911</v>
      </c>
      <c r="C19370">
        <v>14261</v>
      </c>
      <c r="D19370" t="s">
        <v>4299</v>
      </c>
      <c r="E19370">
        <v>1</v>
      </c>
      <c r="F19370">
        <v>100</v>
      </c>
    </row>
    <row r="19371" spans="1:6">
      <c r="A19371">
        <v>12504158912</v>
      </c>
      <c r="B19371">
        <v>1158912</v>
      </c>
      <c r="C19371">
        <v>14261</v>
      </c>
      <c r="D19371" t="s">
        <v>4299</v>
      </c>
      <c r="E19371">
        <v>1</v>
      </c>
      <c r="F19371">
        <v>100</v>
      </c>
    </row>
    <row r="19372" spans="1:6">
      <c r="A19372">
        <v>12504158913</v>
      </c>
      <c r="B19372">
        <v>1158913</v>
      </c>
      <c r="C19372">
        <v>14261</v>
      </c>
      <c r="D19372" t="s">
        <v>4299</v>
      </c>
      <c r="E19372">
        <v>1</v>
      </c>
      <c r="F19372">
        <v>100</v>
      </c>
    </row>
    <row r="19373" spans="1:6">
      <c r="A19373">
        <v>12504158914</v>
      </c>
      <c r="B19373">
        <v>1158914</v>
      </c>
      <c r="C19373">
        <v>14261</v>
      </c>
      <c r="D19373" t="s">
        <v>4299</v>
      </c>
      <c r="E19373">
        <v>1</v>
      </c>
      <c r="F19373">
        <v>100</v>
      </c>
    </row>
    <row r="19374" spans="1:6">
      <c r="A19374">
        <v>12504158915</v>
      </c>
      <c r="B19374">
        <v>1158915</v>
      </c>
      <c r="C19374">
        <v>14228</v>
      </c>
      <c r="D19374" t="s">
        <v>4266</v>
      </c>
      <c r="E19374">
        <v>1</v>
      </c>
      <c r="F19374">
        <v>100</v>
      </c>
    </row>
    <row r="19375" spans="1:6">
      <c r="A19375">
        <v>12504158916</v>
      </c>
      <c r="B19375">
        <v>1158916</v>
      </c>
      <c r="C19375">
        <v>12538</v>
      </c>
      <c r="D19375" t="s">
        <v>2576</v>
      </c>
      <c r="E19375">
        <v>1</v>
      </c>
      <c r="F19375">
        <v>100</v>
      </c>
    </row>
    <row r="19376" spans="1:6">
      <c r="A19376">
        <v>12504158917</v>
      </c>
      <c r="B19376">
        <v>1158917</v>
      </c>
      <c r="C19376">
        <v>14228</v>
      </c>
      <c r="D19376" t="s">
        <v>4266</v>
      </c>
      <c r="E19376">
        <v>1</v>
      </c>
      <c r="F19376">
        <v>100</v>
      </c>
    </row>
    <row r="19377" spans="1:6">
      <c r="A19377">
        <v>12504158918</v>
      </c>
      <c r="B19377">
        <v>1158918</v>
      </c>
      <c r="C19377">
        <v>14261</v>
      </c>
      <c r="D19377" t="s">
        <v>4299</v>
      </c>
      <c r="E19377">
        <v>1</v>
      </c>
      <c r="F19377">
        <v>100</v>
      </c>
    </row>
    <row r="19378" spans="1:6">
      <c r="A19378">
        <v>12504158919</v>
      </c>
      <c r="B19378">
        <v>1158919</v>
      </c>
      <c r="C19378">
        <v>14261</v>
      </c>
      <c r="D19378" t="s">
        <v>4299</v>
      </c>
      <c r="E19378">
        <v>1</v>
      </c>
      <c r="F19378">
        <v>100</v>
      </c>
    </row>
    <row r="19379" spans="1:6">
      <c r="A19379">
        <v>12504158920</v>
      </c>
      <c r="B19379">
        <v>1158920</v>
      </c>
      <c r="C19379">
        <v>14228</v>
      </c>
      <c r="D19379" t="s">
        <v>4266</v>
      </c>
      <c r="E19379">
        <v>1</v>
      </c>
      <c r="F19379">
        <v>100</v>
      </c>
    </row>
    <row r="19380" spans="1:6">
      <c r="A19380">
        <v>12504158921</v>
      </c>
      <c r="B19380">
        <v>1158921</v>
      </c>
      <c r="C19380">
        <v>14228</v>
      </c>
      <c r="D19380" t="s">
        <v>4266</v>
      </c>
      <c r="E19380">
        <v>1</v>
      </c>
      <c r="F19380">
        <v>100</v>
      </c>
    </row>
    <row r="19381" spans="1:6">
      <c r="A19381">
        <v>12504158922</v>
      </c>
      <c r="B19381">
        <v>1158922</v>
      </c>
      <c r="C19381">
        <v>12538</v>
      </c>
      <c r="D19381" t="s">
        <v>2576</v>
      </c>
      <c r="E19381">
        <v>0.99999990000000005</v>
      </c>
      <c r="F19381">
        <v>99.999987599999997</v>
      </c>
    </row>
    <row r="19382" spans="1:6">
      <c r="A19382">
        <v>12504158923</v>
      </c>
      <c r="B19382">
        <v>1158923</v>
      </c>
      <c r="C19382">
        <v>14228</v>
      </c>
      <c r="D19382" t="s">
        <v>4266</v>
      </c>
      <c r="E19382">
        <v>1</v>
      </c>
      <c r="F19382">
        <v>100</v>
      </c>
    </row>
    <row r="19383" spans="1:6">
      <c r="A19383">
        <v>12504158924</v>
      </c>
      <c r="B19383">
        <v>1158924</v>
      </c>
      <c r="C19383">
        <v>14261</v>
      </c>
      <c r="D19383" t="s">
        <v>4299</v>
      </c>
      <c r="E19383">
        <v>1</v>
      </c>
      <c r="F19383">
        <v>100</v>
      </c>
    </row>
    <row r="19384" spans="1:6">
      <c r="A19384">
        <v>12504158925</v>
      </c>
      <c r="B19384">
        <v>1158925</v>
      </c>
      <c r="C19384">
        <v>14228</v>
      </c>
      <c r="D19384" t="s">
        <v>4266</v>
      </c>
      <c r="E19384">
        <v>1</v>
      </c>
      <c r="F19384">
        <v>100</v>
      </c>
    </row>
    <row r="19385" spans="1:6">
      <c r="A19385">
        <v>12504158926</v>
      </c>
      <c r="B19385">
        <v>1158926</v>
      </c>
      <c r="C19385">
        <v>14228</v>
      </c>
      <c r="D19385" t="s">
        <v>4266</v>
      </c>
      <c r="E19385">
        <v>1</v>
      </c>
      <c r="F19385">
        <v>100</v>
      </c>
    </row>
    <row r="19386" spans="1:6">
      <c r="A19386">
        <v>12504158927</v>
      </c>
      <c r="B19386">
        <v>1158927</v>
      </c>
      <c r="C19386">
        <v>14261</v>
      </c>
      <c r="D19386" t="s">
        <v>4299</v>
      </c>
      <c r="E19386">
        <v>1</v>
      </c>
      <c r="F19386">
        <v>100</v>
      </c>
    </row>
    <row r="19387" spans="1:6">
      <c r="A19387">
        <v>12504158928</v>
      </c>
      <c r="B19387">
        <v>1158928</v>
      </c>
      <c r="C19387">
        <v>14261</v>
      </c>
      <c r="D19387" t="s">
        <v>4299</v>
      </c>
      <c r="E19387">
        <v>1</v>
      </c>
      <c r="F19387">
        <v>100</v>
      </c>
    </row>
    <row r="19388" spans="1:6">
      <c r="A19388">
        <v>12504158929</v>
      </c>
      <c r="B19388">
        <v>1158929</v>
      </c>
      <c r="C19388">
        <v>14228</v>
      </c>
      <c r="D19388" t="s">
        <v>4266</v>
      </c>
      <c r="E19388">
        <v>1</v>
      </c>
      <c r="F19388">
        <v>100</v>
      </c>
    </row>
    <row r="19389" spans="1:6">
      <c r="A19389">
        <v>12504158930</v>
      </c>
      <c r="B19389">
        <v>1158930</v>
      </c>
      <c r="C19389">
        <v>14228</v>
      </c>
      <c r="D19389" t="s">
        <v>4266</v>
      </c>
      <c r="E19389">
        <v>1</v>
      </c>
      <c r="F19389">
        <v>100</v>
      </c>
    </row>
    <row r="19390" spans="1:6">
      <c r="A19390">
        <v>12504158931</v>
      </c>
      <c r="B19390">
        <v>1158931</v>
      </c>
      <c r="C19390">
        <v>14228</v>
      </c>
      <c r="D19390" t="s">
        <v>4266</v>
      </c>
      <c r="E19390">
        <v>1</v>
      </c>
      <c r="F19390">
        <v>100</v>
      </c>
    </row>
    <row r="19391" spans="1:6">
      <c r="A19391">
        <v>12504158932</v>
      </c>
      <c r="B19391">
        <v>1158932</v>
      </c>
      <c r="C19391">
        <v>14261</v>
      </c>
      <c r="D19391" t="s">
        <v>4299</v>
      </c>
      <c r="E19391">
        <v>1</v>
      </c>
      <c r="F19391">
        <v>100</v>
      </c>
    </row>
    <row r="19392" spans="1:6">
      <c r="A19392">
        <v>12504158933</v>
      </c>
      <c r="B19392">
        <v>1158933</v>
      </c>
      <c r="C19392">
        <v>14228</v>
      </c>
      <c r="D19392" t="s">
        <v>4266</v>
      </c>
      <c r="E19392">
        <v>1</v>
      </c>
      <c r="F19392">
        <v>99.999996600000003</v>
      </c>
    </row>
    <row r="19393" spans="1:6">
      <c r="A19393">
        <v>12504158934</v>
      </c>
      <c r="B19393">
        <v>1158934</v>
      </c>
      <c r="C19393">
        <v>14261</v>
      </c>
      <c r="D19393" t="s">
        <v>4299</v>
      </c>
      <c r="E19393">
        <v>1</v>
      </c>
      <c r="F19393">
        <v>100</v>
      </c>
    </row>
    <row r="19394" spans="1:6">
      <c r="A19394">
        <v>12504158935</v>
      </c>
      <c r="B19394">
        <v>1158935</v>
      </c>
      <c r="C19394">
        <v>14228</v>
      </c>
      <c r="D19394" t="s">
        <v>4266</v>
      </c>
      <c r="E19394">
        <v>1</v>
      </c>
      <c r="F19394">
        <v>100</v>
      </c>
    </row>
    <row r="19395" spans="1:6">
      <c r="A19395">
        <v>12601149501</v>
      </c>
      <c r="B19395">
        <v>1149501</v>
      </c>
      <c r="C19395">
        <v>11428</v>
      </c>
      <c r="D19395" t="s">
        <v>1466</v>
      </c>
      <c r="E19395">
        <v>1</v>
      </c>
      <c r="F19395">
        <v>100</v>
      </c>
    </row>
    <row r="19396" spans="1:6">
      <c r="A19396">
        <v>12601149502</v>
      </c>
      <c r="B19396">
        <v>1149502</v>
      </c>
      <c r="C19396">
        <v>11428</v>
      </c>
      <c r="D19396" t="s">
        <v>1466</v>
      </c>
      <c r="E19396">
        <v>1</v>
      </c>
      <c r="F19396">
        <v>100</v>
      </c>
    </row>
    <row r="19397" spans="1:6">
      <c r="A19397">
        <v>12601149503</v>
      </c>
      <c r="B19397">
        <v>1149503</v>
      </c>
      <c r="C19397">
        <v>11428</v>
      </c>
      <c r="D19397" t="s">
        <v>1466</v>
      </c>
      <c r="E19397">
        <v>1</v>
      </c>
      <c r="F19397">
        <v>100</v>
      </c>
    </row>
    <row r="19398" spans="1:6">
      <c r="A19398">
        <v>12601149504</v>
      </c>
      <c r="B19398">
        <v>1149504</v>
      </c>
      <c r="C19398">
        <v>11428</v>
      </c>
      <c r="D19398" t="s">
        <v>1466</v>
      </c>
      <c r="E19398">
        <v>1</v>
      </c>
      <c r="F19398">
        <v>100</v>
      </c>
    </row>
    <row r="19399" spans="1:6">
      <c r="A19399">
        <v>12601149505</v>
      </c>
      <c r="B19399">
        <v>1149505</v>
      </c>
      <c r="C19399">
        <v>11428</v>
      </c>
      <c r="D19399" t="s">
        <v>1466</v>
      </c>
      <c r="E19399">
        <v>1</v>
      </c>
      <c r="F19399">
        <v>100</v>
      </c>
    </row>
    <row r="19400" spans="1:6">
      <c r="A19400">
        <v>12601149506</v>
      </c>
      <c r="B19400">
        <v>1149506</v>
      </c>
      <c r="C19400">
        <v>11428</v>
      </c>
      <c r="D19400" t="s">
        <v>1466</v>
      </c>
      <c r="E19400">
        <v>1</v>
      </c>
      <c r="F19400">
        <v>100</v>
      </c>
    </row>
    <row r="19401" spans="1:6">
      <c r="A19401">
        <v>12601149507</v>
      </c>
      <c r="B19401">
        <v>1149507</v>
      </c>
      <c r="C19401">
        <v>11428</v>
      </c>
      <c r="D19401" t="s">
        <v>1466</v>
      </c>
      <c r="E19401">
        <v>1</v>
      </c>
      <c r="F19401">
        <v>100</v>
      </c>
    </row>
    <row r="19402" spans="1:6">
      <c r="A19402">
        <v>12601149508</v>
      </c>
      <c r="B19402">
        <v>1149508</v>
      </c>
      <c r="C19402">
        <v>11428</v>
      </c>
      <c r="D19402" t="s">
        <v>1466</v>
      </c>
      <c r="E19402">
        <v>1</v>
      </c>
      <c r="F19402">
        <v>100</v>
      </c>
    </row>
    <row r="19403" spans="1:6">
      <c r="A19403">
        <v>12601149509</v>
      </c>
      <c r="B19403">
        <v>1149509</v>
      </c>
      <c r="C19403">
        <v>11428</v>
      </c>
      <c r="D19403" t="s">
        <v>1466</v>
      </c>
      <c r="E19403">
        <v>1</v>
      </c>
      <c r="F19403">
        <v>100</v>
      </c>
    </row>
    <row r="19404" spans="1:6">
      <c r="A19404">
        <v>12601149510</v>
      </c>
      <c r="B19404">
        <v>1149510</v>
      </c>
      <c r="C19404">
        <v>11428</v>
      </c>
      <c r="D19404" t="s">
        <v>1466</v>
      </c>
      <c r="E19404">
        <v>1</v>
      </c>
      <c r="F19404">
        <v>100</v>
      </c>
    </row>
    <row r="19405" spans="1:6">
      <c r="A19405">
        <v>12601149511</v>
      </c>
      <c r="B19405">
        <v>1149511</v>
      </c>
      <c r="C19405">
        <v>11428</v>
      </c>
      <c r="D19405" t="s">
        <v>1466</v>
      </c>
      <c r="E19405">
        <v>1</v>
      </c>
      <c r="F19405">
        <v>100</v>
      </c>
    </row>
    <row r="19406" spans="1:6">
      <c r="A19406">
        <v>12601149512</v>
      </c>
      <c r="B19406">
        <v>1149512</v>
      </c>
      <c r="C19406">
        <v>11428</v>
      </c>
      <c r="D19406" t="s">
        <v>1466</v>
      </c>
      <c r="E19406">
        <v>1</v>
      </c>
      <c r="F19406">
        <v>100</v>
      </c>
    </row>
    <row r="19407" spans="1:6">
      <c r="A19407">
        <v>12601149513</v>
      </c>
      <c r="B19407">
        <v>1149513</v>
      </c>
      <c r="C19407">
        <v>11428</v>
      </c>
      <c r="D19407" t="s">
        <v>1466</v>
      </c>
      <c r="E19407">
        <v>1</v>
      </c>
      <c r="F19407">
        <v>100</v>
      </c>
    </row>
    <row r="19408" spans="1:6">
      <c r="A19408">
        <v>12601149514</v>
      </c>
      <c r="B19408">
        <v>1149514</v>
      </c>
      <c r="C19408">
        <v>11428</v>
      </c>
      <c r="D19408" t="s">
        <v>1466</v>
      </c>
      <c r="E19408">
        <v>1</v>
      </c>
      <c r="F19408">
        <v>100</v>
      </c>
    </row>
    <row r="19409" spans="1:6">
      <c r="A19409">
        <v>12601149515</v>
      </c>
      <c r="B19409">
        <v>1149515</v>
      </c>
      <c r="C19409">
        <v>11428</v>
      </c>
      <c r="D19409" t="s">
        <v>1466</v>
      </c>
      <c r="E19409">
        <v>1</v>
      </c>
      <c r="F19409">
        <v>100</v>
      </c>
    </row>
    <row r="19410" spans="1:6">
      <c r="A19410">
        <v>12601149516</v>
      </c>
      <c r="B19410">
        <v>1149516</v>
      </c>
      <c r="C19410">
        <v>11428</v>
      </c>
      <c r="D19410" t="s">
        <v>1466</v>
      </c>
      <c r="E19410">
        <v>1</v>
      </c>
      <c r="F19410">
        <v>100</v>
      </c>
    </row>
    <row r="19411" spans="1:6">
      <c r="A19411">
        <v>12601149517</v>
      </c>
      <c r="B19411">
        <v>1149517</v>
      </c>
      <c r="C19411">
        <v>11428</v>
      </c>
      <c r="D19411" t="s">
        <v>1466</v>
      </c>
      <c r="E19411">
        <v>1</v>
      </c>
      <c r="F19411">
        <v>100</v>
      </c>
    </row>
    <row r="19412" spans="1:6">
      <c r="A19412">
        <v>12601149518</v>
      </c>
      <c r="B19412">
        <v>1149518</v>
      </c>
      <c r="C19412">
        <v>11428</v>
      </c>
      <c r="D19412" t="s">
        <v>1466</v>
      </c>
      <c r="E19412">
        <v>1</v>
      </c>
      <c r="F19412">
        <v>100</v>
      </c>
    </row>
    <row r="19413" spans="1:6">
      <c r="A19413">
        <v>12601149519</v>
      </c>
      <c r="B19413">
        <v>1149519</v>
      </c>
      <c r="C19413">
        <v>11428</v>
      </c>
      <c r="D19413" t="s">
        <v>1466</v>
      </c>
      <c r="E19413">
        <v>1</v>
      </c>
      <c r="F19413">
        <v>100</v>
      </c>
    </row>
    <row r="19414" spans="1:6">
      <c r="A19414">
        <v>12601149520</v>
      </c>
      <c r="B19414">
        <v>1149520</v>
      </c>
      <c r="C19414">
        <v>11428</v>
      </c>
      <c r="D19414" t="s">
        <v>1466</v>
      </c>
      <c r="E19414">
        <v>1</v>
      </c>
      <c r="F19414">
        <v>100</v>
      </c>
    </row>
    <row r="19415" spans="1:6">
      <c r="A19415">
        <v>12601149521</v>
      </c>
      <c r="B19415">
        <v>1149521</v>
      </c>
      <c r="C19415">
        <v>11428</v>
      </c>
      <c r="D19415" t="s">
        <v>1466</v>
      </c>
      <c r="E19415">
        <v>1</v>
      </c>
      <c r="F19415">
        <v>100</v>
      </c>
    </row>
    <row r="19416" spans="1:6">
      <c r="A19416">
        <v>12601149522</v>
      </c>
      <c r="B19416">
        <v>1149522</v>
      </c>
      <c r="C19416">
        <v>11428</v>
      </c>
      <c r="D19416" t="s">
        <v>1466</v>
      </c>
      <c r="E19416">
        <v>1</v>
      </c>
      <c r="F19416">
        <v>100</v>
      </c>
    </row>
    <row r="19417" spans="1:6">
      <c r="A19417">
        <v>12601149523</v>
      </c>
      <c r="B19417">
        <v>1149523</v>
      </c>
      <c r="C19417">
        <v>11428</v>
      </c>
      <c r="D19417" t="s">
        <v>1466</v>
      </c>
      <c r="E19417">
        <v>1</v>
      </c>
      <c r="F19417">
        <v>100</v>
      </c>
    </row>
    <row r="19418" spans="1:6">
      <c r="A19418">
        <v>12601149524</v>
      </c>
      <c r="B19418">
        <v>1149524</v>
      </c>
      <c r="C19418">
        <v>11428</v>
      </c>
      <c r="D19418" t="s">
        <v>1466</v>
      </c>
      <c r="E19418">
        <v>1</v>
      </c>
      <c r="F19418">
        <v>100</v>
      </c>
    </row>
    <row r="19419" spans="1:6">
      <c r="A19419">
        <v>12601149525</v>
      </c>
      <c r="B19419">
        <v>1149525</v>
      </c>
      <c r="C19419">
        <v>11428</v>
      </c>
      <c r="D19419" t="s">
        <v>1466</v>
      </c>
      <c r="E19419">
        <v>1</v>
      </c>
      <c r="F19419">
        <v>100</v>
      </c>
    </row>
    <row r="19420" spans="1:6">
      <c r="A19420">
        <v>12601149526</v>
      </c>
      <c r="B19420">
        <v>1149526</v>
      </c>
      <c r="C19420">
        <v>11428</v>
      </c>
      <c r="D19420" t="s">
        <v>1466</v>
      </c>
      <c r="E19420">
        <v>1</v>
      </c>
      <c r="F19420">
        <v>100</v>
      </c>
    </row>
    <row r="19421" spans="1:6">
      <c r="A19421">
        <v>12601149527</v>
      </c>
      <c r="B19421">
        <v>1149527</v>
      </c>
      <c r="C19421">
        <v>12990</v>
      </c>
      <c r="D19421" t="s">
        <v>3028</v>
      </c>
      <c r="E19421">
        <v>1</v>
      </c>
      <c r="F19421">
        <v>100</v>
      </c>
    </row>
    <row r="19422" spans="1:6">
      <c r="A19422">
        <v>12601149528</v>
      </c>
      <c r="B19422">
        <v>1149528</v>
      </c>
      <c r="C19422">
        <v>11428</v>
      </c>
      <c r="D19422" t="s">
        <v>1466</v>
      </c>
      <c r="E19422">
        <v>1</v>
      </c>
      <c r="F19422">
        <v>100</v>
      </c>
    </row>
    <row r="19423" spans="1:6">
      <c r="A19423">
        <v>12601149529</v>
      </c>
      <c r="B19423">
        <v>1149529</v>
      </c>
      <c r="C19423">
        <v>11428</v>
      </c>
      <c r="D19423" t="s">
        <v>1466</v>
      </c>
      <c r="E19423">
        <v>1</v>
      </c>
      <c r="F19423">
        <v>100</v>
      </c>
    </row>
    <row r="19424" spans="1:6">
      <c r="A19424">
        <v>12601149530</v>
      </c>
      <c r="B19424">
        <v>1149530</v>
      </c>
      <c r="C19424">
        <v>11428</v>
      </c>
      <c r="D19424" t="s">
        <v>1466</v>
      </c>
      <c r="E19424">
        <v>1</v>
      </c>
      <c r="F19424">
        <v>100</v>
      </c>
    </row>
    <row r="19425" spans="1:6">
      <c r="A19425">
        <v>12601149531</v>
      </c>
      <c r="B19425">
        <v>1149531</v>
      </c>
      <c r="C19425">
        <v>11428</v>
      </c>
      <c r="D19425" t="s">
        <v>1466</v>
      </c>
      <c r="E19425">
        <v>1</v>
      </c>
      <c r="F19425">
        <v>100</v>
      </c>
    </row>
    <row r="19426" spans="1:6">
      <c r="A19426">
        <v>12601149532</v>
      </c>
      <c r="B19426">
        <v>1149532</v>
      </c>
      <c r="C19426">
        <v>11428</v>
      </c>
      <c r="D19426" t="s">
        <v>1466</v>
      </c>
      <c r="E19426">
        <v>1</v>
      </c>
      <c r="F19426">
        <v>100</v>
      </c>
    </row>
    <row r="19427" spans="1:6">
      <c r="A19427">
        <v>12601149533</v>
      </c>
      <c r="B19427">
        <v>1149533</v>
      </c>
      <c r="C19427">
        <v>11428</v>
      </c>
      <c r="D19427" t="s">
        <v>1466</v>
      </c>
      <c r="E19427">
        <v>1</v>
      </c>
      <c r="F19427">
        <v>100</v>
      </c>
    </row>
    <row r="19428" spans="1:6">
      <c r="A19428">
        <v>12601149534</v>
      </c>
      <c r="B19428">
        <v>1149534</v>
      </c>
      <c r="C19428">
        <v>11428</v>
      </c>
      <c r="D19428" t="s">
        <v>1466</v>
      </c>
      <c r="E19428">
        <v>1</v>
      </c>
      <c r="F19428">
        <v>100</v>
      </c>
    </row>
    <row r="19429" spans="1:6">
      <c r="A19429">
        <v>12601149535</v>
      </c>
      <c r="B19429">
        <v>1149535</v>
      </c>
      <c r="C19429">
        <v>11428</v>
      </c>
      <c r="D19429" t="s">
        <v>1466</v>
      </c>
      <c r="E19429">
        <v>1</v>
      </c>
      <c r="F19429">
        <v>100</v>
      </c>
    </row>
    <row r="19430" spans="1:6">
      <c r="A19430">
        <v>12601149536</v>
      </c>
      <c r="B19430">
        <v>1149536</v>
      </c>
      <c r="C19430">
        <v>11428</v>
      </c>
      <c r="D19430" t="s">
        <v>1466</v>
      </c>
      <c r="E19430">
        <v>1</v>
      </c>
      <c r="F19430">
        <v>100</v>
      </c>
    </row>
    <row r="19431" spans="1:6">
      <c r="A19431">
        <v>12601149537</v>
      </c>
      <c r="B19431">
        <v>1149537</v>
      </c>
      <c r="C19431">
        <v>11428</v>
      </c>
      <c r="D19431" t="s">
        <v>1466</v>
      </c>
      <c r="E19431">
        <v>1</v>
      </c>
      <c r="F19431">
        <v>100</v>
      </c>
    </row>
    <row r="19432" spans="1:6">
      <c r="A19432">
        <v>12601149538</v>
      </c>
      <c r="B19432">
        <v>1149538</v>
      </c>
      <c r="C19432">
        <v>12990</v>
      </c>
      <c r="D19432" t="s">
        <v>3028</v>
      </c>
      <c r="E19432">
        <v>1</v>
      </c>
      <c r="F19432">
        <v>100</v>
      </c>
    </row>
    <row r="19433" spans="1:6">
      <c r="A19433">
        <v>12601149539</v>
      </c>
      <c r="B19433">
        <v>1149539</v>
      </c>
      <c r="C19433">
        <v>12990</v>
      </c>
      <c r="D19433" t="s">
        <v>3028</v>
      </c>
      <c r="E19433">
        <v>1</v>
      </c>
      <c r="F19433">
        <v>100</v>
      </c>
    </row>
    <row r="19434" spans="1:6">
      <c r="A19434">
        <v>12601149540</v>
      </c>
      <c r="B19434">
        <v>1149540</v>
      </c>
      <c r="C19434">
        <v>12990</v>
      </c>
      <c r="D19434" t="s">
        <v>3028</v>
      </c>
      <c r="E19434">
        <v>1</v>
      </c>
      <c r="F19434">
        <v>100</v>
      </c>
    </row>
    <row r="19435" spans="1:6">
      <c r="A19435">
        <v>12601149541</v>
      </c>
      <c r="B19435">
        <v>1149541</v>
      </c>
      <c r="C19435">
        <v>12990</v>
      </c>
      <c r="D19435" t="s">
        <v>3028</v>
      </c>
      <c r="E19435">
        <v>1</v>
      </c>
      <c r="F19435">
        <v>100</v>
      </c>
    </row>
    <row r="19436" spans="1:6">
      <c r="A19436">
        <v>12601149542</v>
      </c>
      <c r="B19436">
        <v>1149542</v>
      </c>
      <c r="C19436">
        <v>12990</v>
      </c>
      <c r="D19436" t="s">
        <v>3028</v>
      </c>
      <c r="E19436">
        <v>1</v>
      </c>
      <c r="F19436">
        <v>100</v>
      </c>
    </row>
    <row r="19437" spans="1:6">
      <c r="A19437">
        <v>12601149543</v>
      </c>
      <c r="B19437">
        <v>1149543</v>
      </c>
      <c r="C19437">
        <v>12990</v>
      </c>
      <c r="D19437" t="s">
        <v>3028</v>
      </c>
      <c r="E19437">
        <v>1</v>
      </c>
      <c r="F19437">
        <v>100</v>
      </c>
    </row>
    <row r="19438" spans="1:6">
      <c r="A19438">
        <v>12601149544</v>
      </c>
      <c r="B19438">
        <v>1149544</v>
      </c>
      <c r="C19438">
        <v>12990</v>
      </c>
      <c r="D19438" t="s">
        <v>3028</v>
      </c>
      <c r="E19438">
        <v>1</v>
      </c>
      <c r="F19438">
        <v>100</v>
      </c>
    </row>
    <row r="19439" spans="1:6">
      <c r="A19439">
        <v>12601149545</v>
      </c>
      <c r="B19439">
        <v>1149545</v>
      </c>
      <c r="C19439">
        <v>12990</v>
      </c>
      <c r="D19439" t="s">
        <v>3028</v>
      </c>
      <c r="E19439">
        <v>1</v>
      </c>
      <c r="F19439">
        <v>100</v>
      </c>
    </row>
    <row r="19440" spans="1:6">
      <c r="A19440">
        <v>12601149546</v>
      </c>
      <c r="B19440">
        <v>1149546</v>
      </c>
      <c r="C19440">
        <v>12990</v>
      </c>
      <c r="D19440" t="s">
        <v>3028</v>
      </c>
      <c r="E19440">
        <v>1</v>
      </c>
      <c r="F19440">
        <v>100</v>
      </c>
    </row>
    <row r="19441" spans="1:6">
      <c r="A19441">
        <v>12601149547</v>
      </c>
      <c r="B19441">
        <v>1149547</v>
      </c>
      <c r="C19441">
        <v>11428</v>
      </c>
      <c r="D19441" t="s">
        <v>1466</v>
      </c>
      <c r="E19441">
        <v>1</v>
      </c>
      <c r="F19441">
        <v>100</v>
      </c>
    </row>
    <row r="19442" spans="1:6">
      <c r="A19442">
        <v>12601149548</v>
      </c>
      <c r="B19442">
        <v>1149548</v>
      </c>
      <c r="C19442">
        <v>11428</v>
      </c>
      <c r="D19442" t="s">
        <v>1466</v>
      </c>
      <c r="E19442">
        <v>1</v>
      </c>
      <c r="F19442">
        <v>100</v>
      </c>
    </row>
    <row r="19443" spans="1:6">
      <c r="A19443">
        <v>12601149549</v>
      </c>
      <c r="B19443">
        <v>1149549</v>
      </c>
      <c r="C19443">
        <v>11428</v>
      </c>
      <c r="D19443" t="s">
        <v>1466</v>
      </c>
      <c r="E19443">
        <v>1</v>
      </c>
      <c r="F19443">
        <v>100</v>
      </c>
    </row>
    <row r="19444" spans="1:6">
      <c r="A19444">
        <v>12601149550</v>
      </c>
      <c r="B19444">
        <v>1149550</v>
      </c>
      <c r="C19444">
        <v>11428</v>
      </c>
      <c r="D19444" t="s">
        <v>1466</v>
      </c>
      <c r="E19444">
        <v>1</v>
      </c>
      <c r="F19444">
        <v>100</v>
      </c>
    </row>
    <row r="19445" spans="1:6">
      <c r="A19445">
        <v>12601149551</v>
      </c>
      <c r="B19445">
        <v>1149551</v>
      </c>
      <c r="C19445">
        <v>11428</v>
      </c>
      <c r="D19445" t="s">
        <v>1466</v>
      </c>
      <c r="E19445">
        <v>1</v>
      </c>
      <c r="F19445">
        <v>100</v>
      </c>
    </row>
    <row r="19446" spans="1:6">
      <c r="A19446">
        <v>12601149552</v>
      </c>
      <c r="B19446">
        <v>1149552</v>
      </c>
      <c r="C19446">
        <v>11428</v>
      </c>
      <c r="D19446" t="s">
        <v>1466</v>
      </c>
      <c r="E19446">
        <v>1</v>
      </c>
      <c r="F19446">
        <v>100</v>
      </c>
    </row>
    <row r="19447" spans="1:6">
      <c r="A19447">
        <v>12601149553</v>
      </c>
      <c r="B19447">
        <v>1149553</v>
      </c>
      <c r="C19447">
        <v>11428</v>
      </c>
      <c r="D19447" t="s">
        <v>1466</v>
      </c>
      <c r="E19447">
        <v>1</v>
      </c>
      <c r="F19447">
        <v>99.999997800000003</v>
      </c>
    </row>
    <row r="19448" spans="1:6">
      <c r="A19448">
        <v>12601149554</v>
      </c>
      <c r="B19448">
        <v>1149554</v>
      </c>
      <c r="C19448">
        <v>11428</v>
      </c>
      <c r="D19448" t="s">
        <v>1466</v>
      </c>
      <c r="E19448">
        <v>1</v>
      </c>
      <c r="F19448">
        <v>100</v>
      </c>
    </row>
    <row r="19449" spans="1:6">
      <c r="A19449">
        <v>12601149555</v>
      </c>
      <c r="B19449">
        <v>1149555</v>
      </c>
      <c r="C19449">
        <v>11428</v>
      </c>
      <c r="D19449" t="s">
        <v>1466</v>
      </c>
      <c r="E19449">
        <v>1</v>
      </c>
      <c r="F19449">
        <v>100</v>
      </c>
    </row>
    <row r="19450" spans="1:6">
      <c r="A19450">
        <v>12601149556</v>
      </c>
      <c r="B19450">
        <v>1149556</v>
      </c>
      <c r="C19450">
        <v>12990</v>
      </c>
      <c r="D19450" t="s">
        <v>3028</v>
      </c>
      <c r="E19450">
        <v>1</v>
      </c>
      <c r="F19450">
        <v>100</v>
      </c>
    </row>
    <row r="19451" spans="1:6">
      <c r="A19451">
        <v>12601149557</v>
      </c>
      <c r="B19451">
        <v>1149557</v>
      </c>
      <c r="C19451">
        <v>11428</v>
      </c>
      <c r="D19451" t="s">
        <v>1466</v>
      </c>
      <c r="E19451">
        <v>1</v>
      </c>
      <c r="F19451">
        <v>100</v>
      </c>
    </row>
    <row r="19452" spans="1:6">
      <c r="A19452">
        <v>12601149558</v>
      </c>
      <c r="B19452">
        <v>1149558</v>
      </c>
      <c r="C19452">
        <v>11428</v>
      </c>
      <c r="D19452" t="s">
        <v>1466</v>
      </c>
      <c r="E19452">
        <v>1</v>
      </c>
      <c r="F19452">
        <v>100</v>
      </c>
    </row>
    <row r="19453" spans="1:6">
      <c r="A19453">
        <v>12601149601</v>
      </c>
      <c r="B19453">
        <v>1149601</v>
      </c>
      <c r="C19453">
        <v>13183</v>
      </c>
      <c r="D19453" t="s">
        <v>3221</v>
      </c>
      <c r="E19453">
        <v>1</v>
      </c>
      <c r="F19453">
        <v>100</v>
      </c>
    </row>
    <row r="19454" spans="1:6">
      <c r="A19454">
        <v>12601149602</v>
      </c>
      <c r="B19454">
        <v>1149602</v>
      </c>
      <c r="C19454">
        <v>13183</v>
      </c>
      <c r="D19454" t="s">
        <v>3221</v>
      </c>
      <c r="E19454">
        <v>1</v>
      </c>
      <c r="F19454">
        <v>100</v>
      </c>
    </row>
    <row r="19455" spans="1:6">
      <c r="A19455">
        <v>12601149603</v>
      </c>
      <c r="B19455">
        <v>1149603</v>
      </c>
      <c r="C19455">
        <v>13183</v>
      </c>
      <c r="D19455" t="s">
        <v>3221</v>
      </c>
      <c r="E19455">
        <v>1</v>
      </c>
      <c r="F19455">
        <v>100</v>
      </c>
    </row>
    <row r="19456" spans="1:6">
      <c r="A19456">
        <v>12601149604</v>
      </c>
      <c r="B19456">
        <v>1149604</v>
      </c>
      <c r="C19456">
        <v>13183</v>
      </c>
      <c r="D19456" t="s">
        <v>3221</v>
      </c>
      <c r="E19456">
        <v>1</v>
      </c>
      <c r="F19456">
        <v>100</v>
      </c>
    </row>
    <row r="19457" spans="1:6">
      <c r="A19457">
        <v>12601149605</v>
      </c>
      <c r="B19457">
        <v>1149605</v>
      </c>
      <c r="C19457">
        <v>13183</v>
      </c>
      <c r="D19457" t="s">
        <v>3221</v>
      </c>
      <c r="E19457">
        <v>1</v>
      </c>
      <c r="F19457">
        <v>100</v>
      </c>
    </row>
    <row r="19458" spans="1:6">
      <c r="A19458">
        <v>12601149606</v>
      </c>
      <c r="B19458">
        <v>1149606</v>
      </c>
      <c r="C19458">
        <v>13183</v>
      </c>
      <c r="D19458" t="s">
        <v>3221</v>
      </c>
      <c r="E19458">
        <v>1</v>
      </c>
      <c r="F19458">
        <v>100</v>
      </c>
    </row>
    <row r="19459" spans="1:6">
      <c r="A19459">
        <v>12601149607</v>
      </c>
      <c r="B19459">
        <v>1149607</v>
      </c>
      <c r="C19459">
        <v>13183</v>
      </c>
      <c r="D19459" t="s">
        <v>3221</v>
      </c>
      <c r="E19459">
        <v>1</v>
      </c>
      <c r="F19459">
        <v>100</v>
      </c>
    </row>
    <row r="19460" spans="1:6">
      <c r="A19460">
        <v>12601149608</v>
      </c>
      <c r="B19460">
        <v>1149608</v>
      </c>
      <c r="C19460">
        <v>13183</v>
      </c>
      <c r="D19460" t="s">
        <v>3221</v>
      </c>
      <c r="E19460">
        <v>0.4595108</v>
      </c>
      <c r="F19460">
        <v>45.951079800000002</v>
      </c>
    </row>
    <row r="19461" spans="1:6">
      <c r="A19461">
        <v>12601149608</v>
      </c>
      <c r="B19461">
        <v>1149608</v>
      </c>
      <c r="C19461">
        <v>13850</v>
      </c>
      <c r="D19461" t="s">
        <v>3888</v>
      </c>
      <c r="E19461">
        <v>0.5404892</v>
      </c>
      <c r="F19461">
        <v>54.048920199999998</v>
      </c>
    </row>
    <row r="19462" spans="1:6">
      <c r="A19462">
        <v>12601149609</v>
      </c>
      <c r="B19462">
        <v>1149609</v>
      </c>
      <c r="C19462">
        <v>13183</v>
      </c>
      <c r="D19462" t="s">
        <v>3221</v>
      </c>
      <c r="E19462">
        <v>1</v>
      </c>
      <c r="F19462">
        <v>100</v>
      </c>
    </row>
    <row r="19463" spans="1:6">
      <c r="A19463">
        <v>12601149610</v>
      </c>
      <c r="B19463">
        <v>1149610</v>
      </c>
      <c r="C19463">
        <v>14249</v>
      </c>
      <c r="D19463" t="s">
        <v>4287</v>
      </c>
      <c r="E19463">
        <v>1</v>
      </c>
      <c r="F19463">
        <v>100</v>
      </c>
    </row>
    <row r="19464" spans="1:6">
      <c r="A19464">
        <v>12601149611</v>
      </c>
      <c r="B19464">
        <v>1149611</v>
      </c>
      <c r="C19464">
        <v>13183</v>
      </c>
      <c r="D19464" t="s">
        <v>3221</v>
      </c>
      <c r="E19464">
        <v>1</v>
      </c>
      <c r="F19464">
        <v>100</v>
      </c>
    </row>
    <row r="19465" spans="1:6">
      <c r="A19465">
        <v>12601149612</v>
      </c>
      <c r="B19465">
        <v>1149612</v>
      </c>
      <c r="C19465">
        <v>13183</v>
      </c>
      <c r="D19465" t="s">
        <v>3221</v>
      </c>
      <c r="E19465">
        <v>1</v>
      </c>
      <c r="F19465">
        <v>100</v>
      </c>
    </row>
    <row r="19466" spans="1:6">
      <c r="A19466">
        <v>12601149613</v>
      </c>
      <c r="B19466">
        <v>1149613</v>
      </c>
      <c r="C19466">
        <v>13183</v>
      </c>
      <c r="D19466" t="s">
        <v>3221</v>
      </c>
      <c r="E19466">
        <v>1</v>
      </c>
      <c r="F19466">
        <v>100</v>
      </c>
    </row>
    <row r="19467" spans="1:6">
      <c r="A19467">
        <v>12601149614</v>
      </c>
      <c r="B19467">
        <v>1149614</v>
      </c>
      <c r="C19467">
        <v>10249</v>
      </c>
      <c r="D19467" t="s">
        <v>287</v>
      </c>
      <c r="E19467">
        <v>1</v>
      </c>
      <c r="F19467">
        <v>100</v>
      </c>
    </row>
    <row r="19468" spans="1:6">
      <c r="A19468">
        <v>12601149615</v>
      </c>
      <c r="B19468">
        <v>1149615</v>
      </c>
      <c r="C19468">
        <v>10249</v>
      </c>
      <c r="D19468" t="s">
        <v>287</v>
      </c>
      <c r="E19468">
        <v>1</v>
      </c>
      <c r="F19468">
        <v>100</v>
      </c>
    </row>
    <row r="19469" spans="1:6">
      <c r="A19469">
        <v>12601149616</v>
      </c>
      <c r="B19469">
        <v>1149616</v>
      </c>
      <c r="C19469">
        <v>10249</v>
      </c>
      <c r="D19469" t="s">
        <v>287</v>
      </c>
      <c r="E19469">
        <v>1</v>
      </c>
      <c r="F19469">
        <v>100</v>
      </c>
    </row>
    <row r="19470" spans="1:6">
      <c r="A19470">
        <v>12601149617</v>
      </c>
      <c r="B19470">
        <v>1149617</v>
      </c>
      <c r="C19470">
        <v>13183</v>
      </c>
      <c r="D19470" t="s">
        <v>3221</v>
      </c>
      <c r="E19470">
        <v>1</v>
      </c>
      <c r="F19470">
        <v>100</v>
      </c>
    </row>
    <row r="19471" spans="1:6">
      <c r="A19471">
        <v>12601149618</v>
      </c>
      <c r="B19471">
        <v>1149618</v>
      </c>
      <c r="C19471">
        <v>13183</v>
      </c>
      <c r="D19471" t="s">
        <v>3221</v>
      </c>
      <c r="E19471">
        <v>1</v>
      </c>
      <c r="F19471">
        <v>100</v>
      </c>
    </row>
    <row r="19472" spans="1:6">
      <c r="A19472">
        <v>12601149619</v>
      </c>
      <c r="B19472">
        <v>1149619</v>
      </c>
      <c r="C19472">
        <v>14249</v>
      </c>
      <c r="D19472" t="s">
        <v>4287</v>
      </c>
      <c r="E19472">
        <v>1</v>
      </c>
      <c r="F19472">
        <v>100</v>
      </c>
    </row>
    <row r="19473" spans="1:6">
      <c r="A19473">
        <v>12601149620</v>
      </c>
      <c r="B19473">
        <v>1149620</v>
      </c>
      <c r="C19473">
        <v>14249</v>
      </c>
      <c r="D19473" t="s">
        <v>4287</v>
      </c>
      <c r="E19473">
        <v>1</v>
      </c>
      <c r="F19473">
        <v>100</v>
      </c>
    </row>
    <row r="19474" spans="1:6">
      <c r="A19474">
        <v>12601149621</v>
      </c>
      <c r="B19474">
        <v>1149621</v>
      </c>
      <c r="C19474">
        <v>10249</v>
      </c>
      <c r="D19474" t="s">
        <v>287</v>
      </c>
      <c r="E19474">
        <v>1</v>
      </c>
      <c r="F19474">
        <v>100</v>
      </c>
    </row>
    <row r="19475" spans="1:6">
      <c r="A19475">
        <v>12601149622</v>
      </c>
      <c r="B19475">
        <v>1149622</v>
      </c>
      <c r="C19475">
        <v>10249</v>
      </c>
      <c r="D19475" t="s">
        <v>287</v>
      </c>
      <c r="E19475">
        <v>1</v>
      </c>
      <c r="F19475">
        <v>100</v>
      </c>
    </row>
    <row r="19476" spans="1:6">
      <c r="A19476">
        <v>12601149623</v>
      </c>
      <c r="B19476">
        <v>1149623</v>
      </c>
      <c r="C19476">
        <v>10249</v>
      </c>
      <c r="D19476" t="s">
        <v>287</v>
      </c>
      <c r="E19476">
        <v>1</v>
      </c>
      <c r="F19476">
        <v>100</v>
      </c>
    </row>
    <row r="19477" spans="1:6">
      <c r="A19477">
        <v>12601149624</v>
      </c>
      <c r="B19477">
        <v>1149624</v>
      </c>
      <c r="C19477">
        <v>10249</v>
      </c>
      <c r="D19477" t="s">
        <v>287</v>
      </c>
      <c r="E19477">
        <v>1</v>
      </c>
      <c r="F19477">
        <v>100</v>
      </c>
    </row>
    <row r="19478" spans="1:6">
      <c r="A19478">
        <v>12601149625</v>
      </c>
      <c r="B19478">
        <v>1149625</v>
      </c>
      <c r="C19478">
        <v>13183</v>
      </c>
      <c r="D19478" t="s">
        <v>3221</v>
      </c>
      <c r="E19478">
        <v>1</v>
      </c>
      <c r="F19478">
        <v>100</v>
      </c>
    </row>
    <row r="19479" spans="1:6">
      <c r="A19479">
        <v>12601149626</v>
      </c>
      <c r="B19479">
        <v>1149626</v>
      </c>
      <c r="C19479">
        <v>13183</v>
      </c>
      <c r="D19479" t="s">
        <v>3221</v>
      </c>
      <c r="E19479">
        <v>1</v>
      </c>
      <c r="F19479">
        <v>100</v>
      </c>
    </row>
    <row r="19480" spans="1:6">
      <c r="A19480">
        <v>12601149627</v>
      </c>
      <c r="B19480">
        <v>1149627</v>
      </c>
      <c r="C19480">
        <v>10249</v>
      </c>
      <c r="D19480" t="s">
        <v>287</v>
      </c>
      <c r="E19480">
        <v>1</v>
      </c>
      <c r="F19480">
        <v>100</v>
      </c>
    </row>
    <row r="19481" spans="1:6">
      <c r="A19481">
        <v>12601149628</v>
      </c>
      <c r="B19481">
        <v>1149628</v>
      </c>
      <c r="C19481">
        <v>10249</v>
      </c>
      <c r="D19481" t="s">
        <v>287</v>
      </c>
      <c r="E19481">
        <v>1</v>
      </c>
      <c r="F19481">
        <v>100</v>
      </c>
    </row>
    <row r="19482" spans="1:6">
      <c r="A19482">
        <v>12601149629</v>
      </c>
      <c r="B19482">
        <v>1149629</v>
      </c>
      <c r="C19482">
        <v>10249</v>
      </c>
      <c r="D19482" t="s">
        <v>287</v>
      </c>
      <c r="E19482">
        <v>1</v>
      </c>
      <c r="F19482">
        <v>100</v>
      </c>
    </row>
    <row r="19483" spans="1:6">
      <c r="A19483">
        <v>12601149630</v>
      </c>
      <c r="B19483">
        <v>1149630</v>
      </c>
      <c r="C19483">
        <v>10249</v>
      </c>
      <c r="D19483" t="s">
        <v>287</v>
      </c>
      <c r="E19483">
        <v>1</v>
      </c>
      <c r="F19483">
        <v>100</v>
      </c>
    </row>
    <row r="19484" spans="1:6">
      <c r="A19484">
        <v>12601149631</v>
      </c>
      <c r="B19484">
        <v>1149631</v>
      </c>
      <c r="C19484">
        <v>10896</v>
      </c>
      <c r="D19484" t="s">
        <v>934</v>
      </c>
      <c r="E19484">
        <v>1</v>
      </c>
      <c r="F19484">
        <v>100</v>
      </c>
    </row>
    <row r="19485" spans="1:6">
      <c r="A19485">
        <v>12601149632</v>
      </c>
      <c r="B19485">
        <v>1149632</v>
      </c>
      <c r="C19485">
        <v>14249</v>
      </c>
      <c r="D19485" t="s">
        <v>4287</v>
      </c>
      <c r="E19485">
        <v>1</v>
      </c>
      <c r="F19485">
        <v>100</v>
      </c>
    </row>
    <row r="19486" spans="1:6">
      <c r="A19486">
        <v>12601149633</v>
      </c>
      <c r="B19486">
        <v>1149633</v>
      </c>
      <c r="C19486">
        <v>14249</v>
      </c>
      <c r="D19486" t="s">
        <v>4287</v>
      </c>
      <c r="E19486">
        <v>1</v>
      </c>
      <c r="F19486">
        <v>100</v>
      </c>
    </row>
    <row r="19487" spans="1:6">
      <c r="A19487">
        <v>12601149634</v>
      </c>
      <c r="B19487">
        <v>1149634</v>
      </c>
      <c r="C19487">
        <v>14249</v>
      </c>
      <c r="D19487" t="s">
        <v>4287</v>
      </c>
      <c r="E19487">
        <v>1</v>
      </c>
      <c r="F19487">
        <v>100</v>
      </c>
    </row>
    <row r="19488" spans="1:6">
      <c r="A19488">
        <v>12601149635</v>
      </c>
      <c r="B19488">
        <v>1149635</v>
      </c>
      <c r="C19488">
        <v>10896</v>
      </c>
      <c r="D19488" t="s">
        <v>934</v>
      </c>
      <c r="E19488">
        <v>1</v>
      </c>
      <c r="F19488">
        <v>100</v>
      </c>
    </row>
    <row r="19489" spans="1:6">
      <c r="A19489">
        <v>12601149636</v>
      </c>
      <c r="B19489">
        <v>1149636</v>
      </c>
      <c r="C19489">
        <v>10896</v>
      </c>
      <c r="D19489" t="s">
        <v>934</v>
      </c>
      <c r="E19489">
        <v>1</v>
      </c>
      <c r="F19489">
        <v>100</v>
      </c>
    </row>
    <row r="19490" spans="1:6">
      <c r="A19490">
        <v>12601149637</v>
      </c>
      <c r="B19490">
        <v>1149637</v>
      </c>
      <c r="C19490">
        <v>14249</v>
      </c>
      <c r="D19490" t="s">
        <v>4287</v>
      </c>
      <c r="E19490">
        <v>1</v>
      </c>
      <c r="F19490">
        <v>100</v>
      </c>
    </row>
    <row r="19491" spans="1:6">
      <c r="A19491">
        <v>12601149638</v>
      </c>
      <c r="B19491">
        <v>1149638</v>
      </c>
      <c r="C19491">
        <v>14249</v>
      </c>
      <c r="D19491" t="s">
        <v>4287</v>
      </c>
      <c r="E19491">
        <v>1</v>
      </c>
      <c r="F19491">
        <v>100</v>
      </c>
    </row>
    <row r="19492" spans="1:6">
      <c r="A19492">
        <v>12601149639</v>
      </c>
      <c r="B19492">
        <v>1149639</v>
      </c>
      <c r="C19492">
        <v>14249</v>
      </c>
      <c r="D19492" t="s">
        <v>4287</v>
      </c>
      <c r="E19492">
        <v>1</v>
      </c>
      <c r="F19492">
        <v>100</v>
      </c>
    </row>
    <row r="19493" spans="1:6">
      <c r="A19493">
        <v>12601149640</v>
      </c>
      <c r="B19493">
        <v>1149640</v>
      </c>
      <c r="C19493">
        <v>10896</v>
      </c>
      <c r="D19493" t="s">
        <v>934</v>
      </c>
      <c r="E19493">
        <v>1</v>
      </c>
      <c r="F19493">
        <v>100</v>
      </c>
    </row>
    <row r="19494" spans="1:6">
      <c r="A19494">
        <v>12601149641</v>
      </c>
      <c r="B19494">
        <v>1149641</v>
      </c>
      <c r="C19494">
        <v>13183</v>
      </c>
      <c r="D19494" t="s">
        <v>3221</v>
      </c>
      <c r="E19494">
        <v>0.73565559999999997</v>
      </c>
      <c r="F19494">
        <v>73.565559100000002</v>
      </c>
    </row>
    <row r="19495" spans="1:6">
      <c r="A19495">
        <v>12601149641</v>
      </c>
      <c r="B19495">
        <v>1149641</v>
      </c>
      <c r="C19495">
        <v>13850</v>
      </c>
      <c r="D19495" t="s">
        <v>3888</v>
      </c>
      <c r="E19495">
        <v>0.26434439999999998</v>
      </c>
      <c r="F19495">
        <v>26.434440899999998</v>
      </c>
    </row>
    <row r="19496" spans="1:6">
      <c r="A19496">
        <v>12601149642</v>
      </c>
      <c r="B19496">
        <v>1149642</v>
      </c>
      <c r="C19496">
        <v>13183</v>
      </c>
      <c r="D19496" t="s">
        <v>3221</v>
      </c>
      <c r="E19496">
        <v>1</v>
      </c>
      <c r="F19496">
        <v>100</v>
      </c>
    </row>
    <row r="19497" spans="1:6">
      <c r="A19497">
        <v>12601149643</v>
      </c>
      <c r="B19497">
        <v>1149643</v>
      </c>
      <c r="C19497">
        <v>10249</v>
      </c>
      <c r="D19497" t="s">
        <v>287</v>
      </c>
      <c r="E19497">
        <v>1</v>
      </c>
      <c r="F19497">
        <v>100</v>
      </c>
    </row>
    <row r="19498" spans="1:6">
      <c r="A19498">
        <v>12601149644</v>
      </c>
      <c r="B19498">
        <v>1149644</v>
      </c>
      <c r="C19498">
        <v>13183</v>
      </c>
      <c r="D19498" t="s">
        <v>3221</v>
      </c>
      <c r="E19498">
        <v>1</v>
      </c>
      <c r="F19498">
        <v>100</v>
      </c>
    </row>
    <row r="19499" spans="1:6">
      <c r="A19499">
        <v>12601149645</v>
      </c>
      <c r="B19499">
        <v>1149645</v>
      </c>
      <c r="C19499">
        <v>13183</v>
      </c>
      <c r="D19499" t="s">
        <v>3221</v>
      </c>
      <c r="E19499">
        <v>1</v>
      </c>
      <c r="F19499">
        <v>100</v>
      </c>
    </row>
    <row r="19500" spans="1:6">
      <c r="A19500">
        <v>12601149646</v>
      </c>
      <c r="B19500">
        <v>1149646</v>
      </c>
      <c r="C19500">
        <v>10896</v>
      </c>
      <c r="D19500" t="s">
        <v>934</v>
      </c>
      <c r="E19500">
        <v>1</v>
      </c>
      <c r="F19500">
        <v>100</v>
      </c>
    </row>
    <row r="19501" spans="1:6">
      <c r="A19501">
        <v>12601149647</v>
      </c>
      <c r="B19501">
        <v>1149647</v>
      </c>
      <c r="C19501">
        <v>10249</v>
      </c>
      <c r="D19501" t="s">
        <v>287</v>
      </c>
      <c r="E19501">
        <v>1</v>
      </c>
      <c r="F19501">
        <v>100</v>
      </c>
    </row>
    <row r="19502" spans="1:6">
      <c r="A19502">
        <v>12601149648</v>
      </c>
      <c r="B19502">
        <v>1149648</v>
      </c>
      <c r="C19502">
        <v>13183</v>
      </c>
      <c r="D19502" t="s">
        <v>3221</v>
      </c>
      <c r="E19502">
        <v>1</v>
      </c>
      <c r="F19502">
        <v>100</v>
      </c>
    </row>
    <row r="19503" spans="1:6">
      <c r="A19503">
        <v>12601149649</v>
      </c>
      <c r="B19503">
        <v>1149649</v>
      </c>
      <c r="C19503">
        <v>10249</v>
      </c>
      <c r="D19503" t="s">
        <v>287</v>
      </c>
      <c r="E19503">
        <v>0.1</v>
      </c>
      <c r="F19503">
        <v>10.000002</v>
      </c>
    </row>
    <row r="19504" spans="1:6">
      <c r="A19504">
        <v>12601149649</v>
      </c>
      <c r="B19504">
        <v>1149649</v>
      </c>
      <c r="C19504">
        <v>13183</v>
      </c>
      <c r="D19504" t="s">
        <v>3221</v>
      </c>
      <c r="E19504">
        <v>0.9</v>
      </c>
      <c r="F19504">
        <v>89.999998000000005</v>
      </c>
    </row>
    <row r="19505" spans="1:6">
      <c r="A19505">
        <v>12601149650</v>
      </c>
      <c r="B19505">
        <v>1149650</v>
      </c>
      <c r="C19505">
        <v>13183</v>
      </c>
      <c r="D19505" t="s">
        <v>3221</v>
      </c>
      <c r="E19505">
        <v>1</v>
      </c>
      <c r="F19505">
        <v>100</v>
      </c>
    </row>
    <row r="19506" spans="1:6">
      <c r="A19506">
        <v>12602149701</v>
      </c>
      <c r="B19506">
        <v>1149701</v>
      </c>
      <c r="C19506">
        <v>11238</v>
      </c>
      <c r="D19506" t="s">
        <v>1276</v>
      </c>
      <c r="E19506">
        <v>1</v>
      </c>
      <c r="F19506">
        <v>100</v>
      </c>
    </row>
    <row r="19507" spans="1:6">
      <c r="A19507">
        <v>12602149702</v>
      </c>
      <c r="B19507">
        <v>1149702</v>
      </c>
      <c r="C19507">
        <v>11238</v>
      </c>
      <c r="D19507" t="s">
        <v>1276</v>
      </c>
      <c r="E19507">
        <v>1</v>
      </c>
      <c r="F19507">
        <v>100</v>
      </c>
    </row>
    <row r="19508" spans="1:6">
      <c r="A19508">
        <v>12602149703</v>
      </c>
      <c r="B19508">
        <v>1149703</v>
      </c>
      <c r="C19508">
        <v>11369</v>
      </c>
      <c r="D19508" t="s">
        <v>1407</v>
      </c>
      <c r="E19508">
        <v>1</v>
      </c>
      <c r="F19508">
        <v>100</v>
      </c>
    </row>
    <row r="19509" spans="1:6">
      <c r="A19509">
        <v>12602149704</v>
      </c>
      <c r="B19509">
        <v>1149704</v>
      </c>
      <c r="C19509">
        <v>11238</v>
      </c>
      <c r="D19509" t="s">
        <v>1276</v>
      </c>
      <c r="E19509">
        <v>1</v>
      </c>
      <c r="F19509">
        <v>100</v>
      </c>
    </row>
    <row r="19510" spans="1:6">
      <c r="A19510">
        <v>12602149705</v>
      </c>
      <c r="B19510">
        <v>1149705</v>
      </c>
      <c r="C19510">
        <v>11369</v>
      </c>
      <c r="D19510" t="s">
        <v>1407</v>
      </c>
      <c r="E19510">
        <v>1</v>
      </c>
      <c r="F19510">
        <v>100</v>
      </c>
    </row>
    <row r="19511" spans="1:6">
      <c r="A19511">
        <v>12602149706</v>
      </c>
      <c r="B19511">
        <v>1149706</v>
      </c>
      <c r="C19511">
        <v>11369</v>
      </c>
      <c r="D19511" t="s">
        <v>1407</v>
      </c>
      <c r="E19511">
        <v>1</v>
      </c>
      <c r="F19511">
        <v>100</v>
      </c>
    </row>
    <row r="19512" spans="1:6">
      <c r="A19512">
        <v>12602149707</v>
      </c>
      <c r="B19512">
        <v>1149707</v>
      </c>
      <c r="C19512">
        <v>11369</v>
      </c>
      <c r="D19512" t="s">
        <v>1407</v>
      </c>
      <c r="E19512">
        <v>1</v>
      </c>
      <c r="F19512">
        <v>100</v>
      </c>
    </row>
    <row r="19513" spans="1:6">
      <c r="A19513">
        <v>12602149708</v>
      </c>
      <c r="B19513">
        <v>1149708</v>
      </c>
      <c r="C19513">
        <v>11369</v>
      </c>
      <c r="D19513" t="s">
        <v>1407</v>
      </c>
      <c r="E19513">
        <v>1</v>
      </c>
      <c r="F19513">
        <v>100</v>
      </c>
    </row>
    <row r="19514" spans="1:6">
      <c r="A19514">
        <v>12602149709</v>
      </c>
      <c r="B19514">
        <v>1149709</v>
      </c>
      <c r="C19514">
        <v>11369</v>
      </c>
      <c r="D19514" t="s">
        <v>1407</v>
      </c>
      <c r="E19514">
        <v>1</v>
      </c>
      <c r="F19514">
        <v>100</v>
      </c>
    </row>
    <row r="19515" spans="1:6">
      <c r="A19515">
        <v>12602149710</v>
      </c>
      <c r="B19515">
        <v>1149710</v>
      </c>
      <c r="C19515">
        <v>11369</v>
      </c>
      <c r="D19515" t="s">
        <v>1407</v>
      </c>
      <c r="E19515">
        <v>1</v>
      </c>
      <c r="F19515">
        <v>100</v>
      </c>
    </row>
    <row r="19516" spans="1:6">
      <c r="A19516">
        <v>12602149711</v>
      </c>
      <c r="B19516">
        <v>1149711</v>
      </c>
      <c r="C19516">
        <v>11369</v>
      </c>
      <c r="D19516" t="s">
        <v>1407</v>
      </c>
      <c r="E19516">
        <v>1</v>
      </c>
      <c r="F19516">
        <v>100</v>
      </c>
    </row>
    <row r="19517" spans="1:6">
      <c r="A19517">
        <v>12602149712</v>
      </c>
      <c r="B19517">
        <v>1149712</v>
      </c>
      <c r="C19517">
        <v>11369</v>
      </c>
      <c r="D19517" t="s">
        <v>1407</v>
      </c>
      <c r="E19517">
        <v>1</v>
      </c>
      <c r="F19517">
        <v>100</v>
      </c>
    </row>
    <row r="19518" spans="1:6">
      <c r="A19518">
        <v>12602149713</v>
      </c>
      <c r="B19518">
        <v>1149713</v>
      </c>
      <c r="C19518">
        <v>11369</v>
      </c>
      <c r="D19518" t="s">
        <v>1407</v>
      </c>
      <c r="E19518">
        <v>1</v>
      </c>
      <c r="F19518">
        <v>100</v>
      </c>
    </row>
    <row r="19519" spans="1:6">
      <c r="A19519">
        <v>12602149714</v>
      </c>
      <c r="B19519">
        <v>1149714</v>
      </c>
      <c r="C19519">
        <v>11428</v>
      </c>
      <c r="D19519" t="s">
        <v>1466</v>
      </c>
      <c r="E19519">
        <v>1</v>
      </c>
      <c r="F19519">
        <v>100</v>
      </c>
    </row>
    <row r="19520" spans="1:6">
      <c r="A19520">
        <v>12602149715</v>
      </c>
      <c r="B19520">
        <v>1149715</v>
      </c>
      <c r="C19520">
        <v>11369</v>
      </c>
      <c r="D19520" t="s">
        <v>1407</v>
      </c>
      <c r="E19520">
        <v>1</v>
      </c>
      <c r="F19520">
        <v>99.999997699999994</v>
      </c>
    </row>
    <row r="19521" spans="1:6">
      <c r="A19521">
        <v>12602149716</v>
      </c>
      <c r="B19521">
        <v>1149716</v>
      </c>
      <c r="C19521">
        <v>11369</v>
      </c>
      <c r="D19521" t="s">
        <v>1407</v>
      </c>
      <c r="E19521">
        <v>1</v>
      </c>
      <c r="F19521">
        <v>100</v>
      </c>
    </row>
    <row r="19522" spans="1:6">
      <c r="A19522">
        <v>12602149717</v>
      </c>
      <c r="B19522">
        <v>1149717</v>
      </c>
      <c r="C19522">
        <v>11369</v>
      </c>
      <c r="D19522" t="s">
        <v>1407</v>
      </c>
      <c r="E19522">
        <v>1</v>
      </c>
      <c r="F19522">
        <v>100</v>
      </c>
    </row>
    <row r="19523" spans="1:6">
      <c r="A19523">
        <v>12602149718</v>
      </c>
      <c r="B19523">
        <v>1149718</v>
      </c>
      <c r="C19523">
        <v>11369</v>
      </c>
      <c r="D19523" t="s">
        <v>1407</v>
      </c>
      <c r="E19523">
        <v>1</v>
      </c>
      <c r="F19523">
        <v>100</v>
      </c>
    </row>
    <row r="19524" spans="1:6">
      <c r="A19524">
        <v>12602149719</v>
      </c>
      <c r="B19524">
        <v>1149719</v>
      </c>
      <c r="C19524">
        <v>11369</v>
      </c>
      <c r="D19524" t="s">
        <v>1407</v>
      </c>
      <c r="E19524">
        <v>1</v>
      </c>
      <c r="F19524">
        <v>100</v>
      </c>
    </row>
    <row r="19525" spans="1:6">
      <c r="A19525">
        <v>12602149720</v>
      </c>
      <c r="B19525">
        <v>1149720</v>
      </c>
      <c r="C19525">
        <v>11369</v>
      </c>
      <c r="D19525" t="s">
        <v>1407</v>
      </c>
      <c r="E19525">
        <v>1</v>
      </c>
      <c r="F19525">
        <v>100</v>
      </c>
    </row>
    <row r="19526" spans="1:6">
      <c r="A19526">
        <v>12602149721</v>
      </c>
      <c r="B19526">
        <v>1149721</v>
      </c>
      <c r="C19526">
        <v>11369</v>
      </c>
      <c r="D19526" t="s">
        <v>1407</v>
      </c>
      <c r="E19526">
        <v>1</v>
      </c>
      <c r="F19526">
        <v>100</v>
      </c>
    </row>
    <row r="19527" spans="1:6">
      <c r="A19527">
        <v>12602149722</v>
      </c>
      <c r="B19527">
        <v>1149722</v>
      </c>
      <c r="C19527">
        <v>11369</v>
      </c>
      <c r="D19527" t="s">
        <v>1407</v>
      </c>
      <c r="E19527">
        <v>1</v>
      </c>
      <c r="F19527">
        <v>100</v>
      </c>
    </row>
    <row r="19528" spans="1:6">
      <c r="A19528">
        <v>12602149723</v>
      </c>
      <c r="B19528">
        <v>1149723</v>
      </c>
      <c r="C19528">
        <v>11369</v>
      </c>
      <c r="D19528" t="s">
        <v>1407</v>
      </c>
      <c r="E19528">
        <v>1</v>
      </c>
      <c r="F19528">
        <v>100</v>
      </c>
    </row>
    <row r="19529" spans="1:6">
      <c r="A19529">
        <v>12602149724</v>
      </c>
      <c r="B19529">
        <v>1149724</v>
      </c>
      <c r="C19529">
        <v>11369</v>
      </c>
      <c r="D19529" t="s">
        <v>1407</v>
      </c>
      <c r="E19529">
        <v>1</v>
      </c>
      <c r="F19529">
        <v>100</v>
      </c>
    </row>
    <row r="19530" spans="1:6">
      <c r="A19530">
        <v>12602149725</v>
      </c>
      <c r="B19530">
        <v>1149725</v>
      </c>
      <c r="C19530">
        <v>11369</v>
      </c>
      <c r="D19530" t="s">
        <v>1407</v>
      </c>
      <c r="E19530">
        <v>1</v>
      </c>
      <c r="F19530">
        <v>100</v>
      </c>
    </row>
    <row r="19531" spans="1:6">
      <c r="A19531">
        <v>12602149726</v>
      </c>
      <c r="B19531">
        <v>1149726</v>
      </c>
      <c r="C19531">
        <v>11369</v>
      </c>
      <c r="D19531" t="s">
        <v>1407</v>
      </c>
      <c r="E19531">
        <v>1</v>
      </c>
      <c r="F19531">
        <v>100</v>
      </c>
    </row>
    <row r="19532" spans="1:6">
      <c r="A19532">
        <v>12602149727</v>
      </c>
      <c r="B19532">
        <v>1149727</v>
      </c>
      <c r="C19532">
        <v>11369</v>
      </c>
      <c r="D19532" t="s">
        <v>1407</v>
      </c>
      <c r="E19532">
        <v>1</v>
      </c>
      <c r="F19532">
        <v>100</v>
      </c>
    </row>
    <row r="19533" spans="1:6">
      <c r="A19533">
        <v>12602149728</v>
      </c>
      <c r="B19533">
        <v>1149728</v>
      </c>
      <c r="C19533">
        <v>11369</v>
      </c>
      <c r="D19533" t="s">
        <v>1407</v>
      </c>
      <c r="E19533">
        <v>1</v>
      </c>
      <c r="F19533">
        <v>100</v>
      </c>
    </row>
    <row r="19534" spans="1:6">
      <c r="A19534">
        <v>12602149729</v>
      </c>
      <c r="B19534">
        <v>1149729</v>
      </c>
      <c r="C19534">
        <v>11369</v>
      </c>
      <c r="D19534" t="s">
        <v>1407</v>
      </c>
      <c r="E19534">
        <v>1</v>
      </c>
      <c r="F19534">
        <v>100</v>
      </c>
    </row>
    <row r="19535" spans="1:6">
      <c r="A19535">
        <v>12602149730</v>
      </c>
      <c r="B19535">
        <v>1149730</v>
      </c>
      <c r="C19535">
        <v>11369</v>
      </c>
      <c r="D19535" t="s">
        <v>1407</v>
      </c>
      <c r="E19535">
        <v>1</v>
      </c>
      <c r="F19535">
        <v>100</v>
      </c>
    </row>
    <row r="19536" spans="1:6">
      <c r="A19536">
        <v>12602149731</v>
      </c>
      <c r="B19536">
        <v>1149731</v>
      </c>
      <c r="C19536">
        <v>11239</v>
      </c>
      <c r="D19536" t="s">
        <v>1277</v>
      </c>
      <c r="E19536">
        <v>1</v>
      </c>
      <c r="F19536">
        <v>100</v>
      </c>
    </row>
    <row r="19537" spans="1:6">
      <c r="A19537">
        <v>12602149732</v>
      </c>
      <c r="B19537">
        <v>1149732</v>
      </c>
      <c r="C19537">
        <v>11238</v>
      </c>
      <c r="D19537" t="s">
        <v>1276</v>
      </c>
      <c r="E19537">
        <v>1</v>
      </c>
      <c r="F19537">
        <v>100</v>
      </c>
    </row>
    <row r="19538" spans="1:6">
      <c r="A19538">
        <v>12602149733</v>
      </c>
      <c r="B19538">
        <v>1149733</v>
      </c>
      <c r="C19538">
        <v>11369</v>
      </c>
      <c r="D19538" t="s">
        <v>1407</v>
      </c>
      <c r="E19538">
        <v>1</v>
      </c>
      <c r="F19538">
        <v>100</v>
      </c>
    </row>
    <row r="19539" spans="1:6">
      <c r="A19539">
        <v>12602149734</v>
      </c>
      <c r="B19539">
        <v>1149734</v>
      </c>
      <c r="C19539">
        <v>11369</v>
      </c>
      <c r="D19539" t="s">
        <v>1407</v>
      </c>
      <c r="E19539">
        <v>1</v>
      </c>
      <c r="F19539">
        <v>100</v>
      </c>
    </row>
    <row r="19540" spans="1:6">
      <c r="A19540">
        <v>12602149735</v>
      </c>
      <c r="B19540">
        <v>1149735</v>
      </c>
      <c r="C19540">
        <v>11369</v>
      </c>
      <c r="D19540" t="s">
        <v>1407</v>
      </c>
      <c r="E19540">
        <v>1</v>
      </c>
      <c r="F19540">
        <v>100</v>
      </c>
    </row>
    <row r="19541" spans="1:6">
      <c r="A19541">
        <v>12602149736</v>
      </c>
      <c r="B19541">
        <v>1149736</v>
      </c>
      <c r="C19541">
        <v>11369</v>
      </c>
      <c r="D19541" t="s">
        <v>1407</v>
      </c>
      <c r="E19541">
        <v>1</v>
      </c>
      <c r="F19541">
        <v>100</v>
      </c>
    </row>
    <row r="19542" spans="1:6">
      <c r="A19542">
        <v>12602149737</v>
      </c>
      <c r="B19542">
        <v>1149737</v>
      </c>
      <c r="C19542">
        <v>11369</v>
      </c>
      <c r="D19542" t="s">
        <v>1407</v>
      </c>
      <c r="E19542">
        <v>1</v>
      </c>
      <c r="F19542">
        <v>100</v>
      </c>
    </row>
    <row r="19543" spans="1:6">
      <c r="A19543">
        <v>12602149738</v>
      </c>
      <c r="B19543">
        <v>1149738</v>
      </c>
      <c r="C19543">
        <v>11239</v>
      </c>
      <c r="D19543" t="s">
        <v>1277</v>
      </c>
      <c r="E19543">
        <v>1</v>
      </c>
      <c r="F19543">
        <v>100</v>
      </c>
    </row>
    <row r="19544" spans="1:6">
      <c r="A19544">
        <v>12602149739</v>
      </c>
      <c r="B19544">
        <v>1149739</v>
      </c>
      <c r="C19544">
        <v>11239</v>
      </c>
      <c r="D19544" t="s">
        <v>1277</v>
      </c>
      <c r="E19544">
        <v>1</v>
      </c>
      <c r="F19544">
        <v>100</v>
      </c>
    </row>
    <row r="19545" spans="1:6">
      <c r="A19545">
        <v>12602149740</v>
      </c>
      <c r="B19545">
        <v>1149740</v>
      </c>
      <c r="C19545">
        <v>11239</v>
      </c>
      <c r="D19545" t="s">
        <v>1277</v>
      </c>
      <c r="E19545">
        <v>1</v>
      </c>
      <c r="F19545">
        <v>100</v>
      </c>
    </row>
    <row r="19546" spans="1:6">
      <c r="A19546">
        <v>12602149741</v>
      </c>
      <c r="B19546">
        <v>1149741</v>
      </c>
      <c r="C19546">
        <v>11239</v>
      </c>
      <c r="D19546" t="s">
        <v>1277</v>
      </c>
      <c r="E19546">
        <v>1</v>
      </c>
      <c r="F19546">
        <v>100</v>
      </c>
    </row>
    <row r="19547" spans="1:6">
      <c r="A19547">
        <v>12602149742</v>
      </c>
      <c r="B19547">
        <v>1149742</v>
      </c>
      <c r="C19547">
        <v>11238</v>
      </c>
      <c r="D19547" t="s">
        <v>1276</v>
      </c>
      <c r="E19547">
        <v>1</v>
      </c>
      <c r="F19547">
        <v>100</v>
      </c>
    </row>
    <row r="19548" spans="1:6">
      <c r="A19548">
        <v>12602149743</v>
      </c>
      <c r="B19548">
        <v>1149743</v>
      </c>
      <c r="C19548">
        <v>11238</v>
      </c>
      <c r="D19548" t="s">
        <v>1276</v>
      </c>
      <c r="E19548">
        <v>1</v>
      </c>
      <c r="F19548">
        <v>100</v>
      </c>
    </row>
    <row r="19549" spans="1:6">
      <c r="A19549">
        <v>12602149744</v>
      </c>
      <c r="B19549">
        <v>1149744</v>
      </c>
      <c r="C19549">
        <v>11240</v>
      </c>
      <c r="D19549" t="s">
        <v>1278</v>
      </c>
      <c r="E19549">
        <v>1</v>
      </c>
      <c r="F19549">
        <v>100</v>
      </c>
    </row>
    <row r="19550" spans="1:6">
      <c r="A19550">
        <v>12602149745</v>
      </c>
      <c r="B19550">
        <v>1149745</v>
      </c>
      <c r="C19550">
        <v>11238</v>
      </c>
      <c r="D19550" t="s">
        <v>1276</v>
      </c>
      <c r="E19550">
        <v>1</v>
      </c>
      <c r="F19550">
        <v>100</v>
      </c>
    </row>
    <row r="19551" spans="1:6">
      <c r="A19551">
        <v>12602149746</v>
      </c>
      <c r="B19551">
        <v>1149746</v>
      </c>
      <c r="C19551">
        <v>11238</v>
      </c>
      <c r="D19551" t="s">
        <v>1276</v>
      </c>
      <c r="E19551">
        <v>1</v>
      </c>
      <c r="F19551">
        <v>100</v>
      </c>
    </row>
    <row r="19552" spans="1:6">
      <c r="A19552">
        <v>12602149747</v>
      </c>
      <c r="B19552">
        <v>1149747</v>
      </c>
      <c r="C19552">
        <v>11369</v>
      </c>
      <c r="D19552" t="s">
        <v>1407</v>
      </c>
      <c r="E19552">
        <v>1</v>
      </c>
      <c r="F19552">
        <v>100</v>
      </c>
    </row>
    <row r="19553" spans="1:6">
      <c r="A19553">
        <v>12602149748</v>
      </c>
      <c r="B19553">
        <v>1149748</v>
      </c>
      <c r="C19553">
        <v>11369</v>
      </c>
      <c r="D19553" t="s">
        <v>1407</v>
      </c>
      <c r="E19553">
        <v>1</v>
      </c>
      <c r="F19553">
        <v>100</v>
      </c>
    </row>
    <row r="19554" spans="1:6">
      <c r="A19554">
        <v>12602149749</v>
      </c>
      <c r="B19554">
        <v>1149749</v>
      </c>
      <c r="C19554">
        <v>11369</v>
      </c>
      <c r="D19554" t="s">
        <v>1407</v>
      </c>
      <c r="E19554">
        <v>1</v>
      </c>
      <c r="F19554">
        <v>100</v>
      </c>
    </row>
    <row r="19555" spans="1:6">
      <c r="A19555">
        <v>12602149750</v>
      </c>
      <c r="B19555">
        <v>1149750</v>
      </c>
      <c r="C19555">
        <v>11240</v>
      </c>
      <c r="D19555" t="s">
        <v>1278</v>
      </c>
      <c r="E19555">
        <v>1</v>
      </c>
      <c r="F19555">
        <v>100</v>
      </c>
    </row>
    <row r="19556" spans="1:6">
      <c r="A19556">
        <v>12602149751</v>
      </c>
      <c r="B19556">
        <v>1149751</v>
      </c>
      <c r="C19556">
        <v>11369</v>
      </c>
      <c r="D19556" t="s">
        <v>1407</v>
      </c>
      <c r="E19556">
        <v>1</v>
      </c>
      <c r="F19556">
        <v>100</v>
      </c>
    </row>
    <row r="19557" spans="1:6">
      <c r="A19557">
        <v>12602149752</v>
      </c>
      <c r="B19557">
        <v>1149752</v>
      </c>
      <c r="C19557">
        <v>11369</v>
      </c>
      <c r="D19557" t="s">
        <v>1407</v>
      </c>
      <c r="E19557">
        <v>1</v>
      </c>
      <c r="F19557">
        <v>100</v>
      </c>
    </row>
    <row r="19558" spans="1:6">
      <c r="A19558">
        <v>12602149753</v>
      </c>
      <c r="B19558">
        <v>1149753</v>
      </c>
      <c r="C19558">
        <v>11369</v>
      </c>
      <c r="D19558" t="s">
        <v>1407</v>
      </c>
      <c r="E19558">
        <v>1</v>
      </c>
      <c r="F19558">
        <v>100</v>
      </c>
    </row>
    <row r="19559" spans="1:6">
      <c r="A19559">
        <v>12602149754</v>
      </c>
      <c r="B19559">
        <v>1149754</v>
      </c>
      <c r="C19559">
        <v>11369</v>
      </c>
      <c r="D19559" t="s">
        <v>1407</v>
      </c>
      <c r="E19559">
        <v>1</v>
      </c>
      <c r="F19559">
        <v>100</v>
      </c>
    </row>
    <row r="19560" spans="1:6">
      <c r="A19560">
        <v>12602149801</v>
      </c>
      <c r="B19560">
        <v>1149801</v>
      </c>
      <c r="C19560">
        <v>11638</v>
      </c>
      <c r="D19560" t="s">
        <v>1676</v>
      </c>
      <c r="E19560">
        <v>1</v>
      </c>
      <c r="F19560">
        <v>100</v>
      </c>
    </row>
    <row r="19561" spans="1:6">
      <c r="A19561">
        <v>12602149802</v>
      </c>
      <c r="B19561">
        <v>1149802</v>
      </c>
      <c r="C19561">
        <v>11638</v>
      </c>
      <c r="D19561" t="s">
        <v>1676</v>
      </c>
      <c r="E19561">
        <v>1</v>
      </c>
      <c r="F19561">
        <v>100</v>
      </c>
    </row>
    <row r="19562" spans="1:6">
      <c r="A19562">
        <v>12602149803</v>
      </c>
      <c r="B19562">
        <v>1149803</v>
      </c>
      <c r="C19562">
        <v>11638</v>
      </c>
      <c r="D19562" t="s">
        <v>1676</v>
      </c>
      <c r="E19562">
        <v>1</v>
      </c>
      <c r="F19562">
        <v>100</v>
      </c>
    </row>
    <row r="19563" spans="1:6">
      <c r="A19563">
        <v>12602149804</v>
      </c>
      <c r="B19563">
        <v>1149804</v>
      </c>
      <c r="C19563">
        <v>11638</v>
      </c>
      <c r="D19563" t="s">
        <v>1676</v>
      </c>
      <c r="E19563">
        <v>1</v>
      </c>
      <c r="F19563">
        <v>100</v>
      </c>
    </row>
    <row r="19564" spans="1:6">
      <c r="A19564">
        <v>12602149805</v>
      </c>
      <c r="B19564">
        <v>1149805</v>
      </c>
      <c r="C19564">
        <v>11638</v>
      </c>
      <c r="D19564" t="s">
        <v>1676</v>
      </c>
      <c r="E19564">
        <v>1</v>
      </c>
      <c r="F19564">
        <v>100</v>
      </c>
    </row>
    <row r="19565" spans="1:6">
      <c r="A19565">
        <v>12602149806</v>
      </c>
      <c r="B19565">
        <v>1149806</v>
      </c>
      <c r="C19565">
        <v>13790</v>
      </c>
      <c r="D19565" t="s">
        <v>3828</v>
      </c>
      <c r="E19565">
        <v>1</v>
      </c>
      <c r="F19565">
        <v>100</v>
      </c>
    </row>
    <row r="19566" spans="1:6">
      <c r="A19566">
        <v>12602149807</v>
      </c>
      <c r="B19566">
        <v>1149807</v>
      </c>
      <c r="C19566">
        <v>13790</v>
      </c>
      <c r="D19566" t="s">
        <v>3828</v>
      </c>
      <c r="E19566">
        <v>1</v>
      </c>
      <c r="F19566">
        <v>100</v>
      </c>
    </row>
    <row r="19567" spans="1:6">
      <c r="A19567">
        <v>12602149808</v>
      </c>
      <c r="B19567">
        <v>1149808</v>
      </c>
      <c r="C19567">
        <v>11961</v>
      </c>
      <c r="D19567" t="s">
        <v>1999</v>
      </c>
      <c r="E19567">
        <v>1</v>
      </c>
      <c r="F19567">
        <v>100</v>
      </c>
    </row>
    <row r="19568" spans="1:6">
      <c r="A19568">
        <v>12602149809</v>
      </c>
      <c r="B19568">
        <v>1149809</v>
      </c>
      <c r="C19568">
        <v>11891</v>
      </c>
      <c r="D19568" t="s">
        <v>1929</v>
      </c>
      <c r="E19568">
        <v>1</v>
      </c>
      <c r="F19568">
        <v>100</v>
      </c>
    </row>
    <row r="19569" spans="1:6">
      <c r="A19569">
        <v>12602149810</v>
      </c>
      <c r="B19569">
        <v>1149810</v>
      </c>
      <c r="C19569">
        <v>11960</v>
      </c>
      <c r="D19569" t="s">
        <v>1998</v>
      </c>
      <c r="E19569">
        <v>1</v>
      </c>
      <c r="F19569">
        <v>100</v>
      </c>
    </row>
    <row r="19570" spans="1:6">
      <c r="A19570">
        <v>12602149811</v>
      </c>
      <c r="B19570">
        <v>1149811</v>
      </c>
      <c r="C19570">
        <v>11638</v>
      </c>
      <c r="D19570" t="s">
        <v>1676</v>
      </c>
      <c r="E19570">
        <v>0.57954550000000005</v>
      </c>
      <c r="F19570">
        <v>57.9545478</v>
      </c>
    </row>
    <row r="19571" spans="1:6">
      <c r="A19571">
        <v>12602149811</v>
      </c>
      <c r="B19571">
        <v>1149811</v>
      </c>
      <c r="C19571">
        <v>11891</v>
      </c>
      <c r="D19571" t="s">
        <v>1929</v>
      </c>
      <c r="E19571">
        <v>0.42045450000000001</v>
      </c>
      <c r="F19571">
        <v>42.0454522</v>
      </c>
    </row>
    <row r="19572" spans="1:6">
      <c r="A19572">
        <v>12602149812</v>
      </c>
      <c r="B19572">
        <v>1149812</v>
      </c>
      <c r="C19572">
        <v>11638</v>
      </c>
      <c r="D19572" t="s">
        <v>1676</v>
      </c>
      <c r="E19572">
        <v>1</v>
      </c>
      <c r="F19572">
        <v>100</v>
      </c>
    </row>
    <row r="19573" spans="1:6">
      <c r="A19573">
        <v>12602149813</v>
      </c>
      <c r="B19573">
        <v>1149813</v>
      </c>
      <c r="C19573">
        <v>11638</v>
      </c>
      <c r="D19573" t="s">
        <v>1676</v>
      </c>
      <c r="E19573">
        <v>1</v>
      </c>
      <c r="F19573">
        <v>100</v>
      </c>
    </row>
    <row r="19574" spans="1:6">
      <c r="A19574">
        <v>12602149814</v>
      </c>
      <c r="B19574">
        <v>1149814</v>
      </c>
      <c r="C19574">
        <v>11638</v>
      </c>
      <c r="D19574" t="s">
        <v>1676</v>
      </c>
      <c r="E19574">
        <v>1</v>
      </c>
      <c r="F19574">
        <v>100</v>
      </c>
    </row>
    <row r="19575" spans="1:6">
      <c r="A19575">
        <v>12602149815</v>
      </c>
      <c r="B19575">
        <v>1149815</v>
      </c>
      <c r="C19575">
        <v>11638</v>
      </c>
      <c r="D19575" t="s">
        <v>1676</v>
      </c>
      <c r="E19575">
        <v>1</v>
      </c>
      <c r="F19575">
        <v>100</v>
      </c>
    </row>
    <row r="19576" spans="1:6">
      <c r="A19576">
        <v>12602149816</v>
      </c>
      <c r="B19576">
        <v>1149816</v>
      </c>
      <c r="C19576">
        <v>11638</v>
      </c>
      <c r="D19576" t="s">
        <v>1676</v>
      </c>
      <c r="E19576">
        <v>1</v>
      </c>
      <c r="F19576">
        <v>100</v>
      </c>
    </row>
    <row r="19577" spans="1:6">
      <c r="A19577">
        <v>12602149817</v>
      </c>
      <c r="B19577">
        <v>1149817</v>
      </c>
      <c r="C19577">
        <v>11638</v>
      </c>
      <c r="D19577" t="s">
        <v>1676</v>
      </c>
      <c r="E19577">
        <v>1</v>
      </c>
      <c r="F19577">
        <v>100</v>
      </c>
    </row>
    <row r="19578" spans="1:6">
      <c r="A19578">
        <v>12602149818</v>
      </c>
      <c r="B19578">
        <v>1149818</v>
      </c>
      <c r="C19578">
        <v>11638</v>
      </c>
      <c r="D19578" t="s">
        <v>1676</v>
      </c>
      <c r="E19578">
        <v>1</v>
      </c>
      <c r="F19578">
        <v>100</v>
      </c>
    </row>
    <row r="19579" spans="1:6">
      <c r="A19579">
        <v>12602149819</v>
      </c>
      <c r="B19579">
        <v>1149819</v>
      </c>
      <c r="C19579">
        <v>11638</v>
      </c>
      <c r="D19579" t="s">
        <v>1676</v>
      </c>
      <c r="E19579">
        <v>1</v>
      </c>
      <c r="F19579">
        <v>100</v>
      </c>
    </row>
    <row r="19580" spans="1:6">
      <c r="A19580">
        <v>12602149820</v>
      </c>
      <c r="B19580">
        <v>1149820</v>
      </c>
      <c r="C19580">
        <v>11638</v>
      </c>
      <c r="D19580" t="s">
        <v>1676</v>
      </c>
      <c r="E19580">
        <v>1</v>
      </c>
      <c r="F19580">
        <v>100</v>
      </c>
    </row>
    <row r="19581" spans="1:6">
      <c r="A19581">
        <v>12602149821</v>
      </c>
      <c r="B19581">
        <v>1149821</v>
      </c>
      <c r="C19581">
        <v>11638</v>
      </c>
      <c r="D19581" t="s">
        <v>1676</v>
      </c>
      <c r="E19581">
        <v>1</v>
      </c>
      <c r="F19581">
        <v>100</v>
      </c>
    </row>
    <row r="19582" spans="1:6">
      <c r="A19582">
        <v>12602149822</v>
      </c>
      <c r="B19582">
        <v>1149822</v>
      </c>
      <c r="C19582">
        <v>11638</v>
      </c>
      <c r="D19582" t="s">
        <v>1676</v>
      </c>
      <c r="E19582">
        <v>1</v>
      </c>
      <c r="F19582">
        <v>100</v>
      </c>
    </row>
    <row r="19583" spans="1:6">
      <c r="A19583">
        <v>12602149823</v>
      </c>
      <c r="B19583">
        <v>1149823</v>
      </c>
      <c r="C19583">
        <v>11638</v>
      </c>
      <c r="D19583" t="s">
        <v>1676</v>
      </c>
      <c r="E19583">
        <v>1</v>
      </c>
      <c r="F19583">
        <v>100</v>
      </c>
    </row>
    <row r="19584" spans="1:6">
      <c r="A19584">
        <v>12602149824</v>
      </c>
      <c r="B19584">
        <v>1149824</v>
      </c>
      <c r="C19584">
        <v>11638</v>
      </c>
      <c r="D19584" t="s">
        <v>1676</v>
      </c>
      <c r="E19584">
        <v>1</v>
      </c>
      <c r="F19584">
        <v>100</v>
      </c>
    </row>
    <row r="19585" spans="1:6">
      <c r="A19585">
        <v>12602149825</v>
      </c>
      <c r="B19585">
        <v>1149825</v>
      </c>
      <c r="C19585">
        <v>13790</v>
      </c>
      <c r="D19585" t="s">
        <v>3828</v>
      </c>
      <c r="E19585">
        <v>1</v>
      </c>
      <c r="F19585">
        <v>100</v>
      </c>
    </row>
    <row r="19586" spans="1:6">
      <c r="A19586">
        <v>12602149826</v>
      </c>
      <c r="B19586">
        <v>1149826</v>
      </c>
      <c r="C19586">
        <v>11638</v>
      </c>
      <c r="D19586" t="s">
        <v>1676</v>
      </c>
      <c r="E19586">
        <v>1</v>
      </c>
      <c r="F19586">
        <v>100</v>
      </c>
    </row>
    <row r="19587" spans="1:6">
      <c r="A19587">
        <v>12602149827</v>
      </c>
      <c r="B19587">
        <v>1149827</v>
      </c>
      <c r="C19587">
        <v>11638</v>
      </c>
      <c r="D19587" t="s">
        <v>1676</v>
      </c>
      <c r="E19587">
        <v>1</v>
      </c>
      <c r="F19587">
        <v>100</v>
      </c>
    </row>
    <row r="19588" spans="1:6">
      <c r="A19588">
        <v>12602149828</v>
      </c>
      <c r="B19588">
        <v>1149828</v>
      </c>
      <c r="C19588">
        <v>11638</v>
      </c>
      <c r="D19588" t="s">
        <v>1676</v>
      </c>
      <c r="E19588">
        <v>1</v>
      </c>
      <c r="F19588">
        <v>100</v>
      </c>
    </row>
    <row r="19589" spans="1:6">
      <c r="A19589">
        <v>12602149829</v>
      </c>
      <c r="B19589">
        <v>1149829</v>
      </c>
      <c r="C19589">
        <v>11638</v>
      </c>
      <c r="D19589" t="s">
        <v>1676</v>
      </c>
      <c r="E19589">
        <v>1</v>
      </c>
      <c r="F19589">
        <v>100</v>
      </c>
    </row>
    <row r="19590" spans="1:6">
      <c r="A19590">
        <v>12602149830</v>
      </c>
      <c r="B19590">
        <v>1149830</v>
      </c>
      <c r="C19590">
        <v>11638</v>
      </c>
      <c r="D19590" t="s">
        <v>1676</v>
      </c>
      <c r="E19590">
        <v>1</v>
      </c>
      <c r="F19590">
        <v>100</v>
      </c>
    </row>
    <row r="19591" spans="1:6">
      <c r="A19591">
        <v>12602149831</v>
      </c>
      <c r="B19591">
        <v>1149831</v>
      </c>
      <c r="C19591">
        <v>11638</v>
      </c>
      <c r="D19591" t="s">
        <v>1676</v>
      </c>
      <c r="E19591">
        <v>1</v>
      </c>
      <c r="F19591">
        <v>100</v>
      </c>
    </row>
    <row r="19592" spans="1:6">
      <c r="A19592">
        <v>12602149832</v>
      </c>
      <c r="B19592">
        <v>1149832</v>
      </c>
      <c r="C19592">
        <v>11638</v>
      </c>
      <c r="D19592" t="s">
        <v>1676</v>
      </c>
      <c r="E19592">
        <v>1</v>
      </c>
      <c r="F19592">
        <v>100</v>
      </c>
    </row>
    <row r="19593" spans="1:6">
      <c r="A19593">
        <v>12602149833</v>
      </c>
      <c r="B19593">
        <v>1149833</v>
      </c>
      <c r="C19593">
        <v>11638</v>
      </c>
      <c r="D19593" t="s">
        <v>1676</v>
      </c>
      <c r="E19593">
        <v>1</v>
      </c>
      <c r="F19593">
        <v>100</v>
      </c>
    </row>
    <row r="19594" spans="1:6">
      <c r="A19594">
        <v>12602149834</v>
      </c>
      <c r="B19594">
        <v>1149834</v>
      </c>
      <c r="C19594">
        <v>11638</v>
      </c>
      <c r="D19594" t="s">
        <v>1676</v>
      </c>
      <c r="E19594">
        <v>1</v>
      </c>
      <c r="F19594">
        <v>100</v>
      </c>
    </row>
    <row r="19595" spans="1:6">
      <c r="A19595">
        <v>12602149835</v>
      </c>
      <c r="B19595">
        <v>1149835</v>
      </c>
      <c r="C19595">
        <v>11638</v>
      </c>
      <c r="D19595" t="s">
        <v>1676</v>
      </c>
      <c r="E19595">
        <v>1</v>
      </c>
      <c r="F19595">
        <v>100</v>
      </c>
    </row>
    <row r="19596" spans="1:6">
      <c r="A19596">
        <v>12602149901</v>
      </c>
      <c r="B19596">
        <v>1149901</v>
      </c>
      <c r="C19596">
        <v>11954</v>
      </c>
      <c r="D19596" t="s">
        <v>1992</v>
      </c>
      <c r="E19596">
        <v>1</v>
      </c>
      <c r="F19596">
        <v>100</v>
      </c>
    </row>
    <row r="19597" spans="1:6">
      <c r="A19597">
        <v>12602149902</v>
      </c>
      <c r="B19597">
        <v>1149902</v>
      </c>
      <c r="C19597">
        <v>11954</v>
      </c>
      <c r="D19597" t="s">
        <v>1992</v>
      </c>
      <c r="E19597">
        <v>1</v>
      </c>
      <c r="F19597">
        <v>100</v>
      </c>
    </row>
    <row r="19598" spans="1:6">
      <c r="A19598">
        <v>12602149903</v>
      </c>
      <c r="B19598">
        <v>1149903</v>
      </c>
      <c r="C19598">
        <v>11954</v>
      </c>
      <c r="D19598" t="s">
        <v>1992</v>
      </c>
      <c r="E19598">
        <v>1</v>
      </c>
      <c r="F19598">
        <v>100</v>
      </c>
    </row>
    <row r="19599" spans="1:6">
      <c r="A19599">
        <v>12602149904</v>
      </c>
      <c r="B19599">
        <v>1149904</v>
      </c>
      <c r="C19599">
        <v>11954</v>
      </c>
      <c r="D19599" t="s">
        <v>1992</v>
      </c>
      <c r="E19599">
        <v>1</v>
      </c>
      <c r="F19599">
        <v>100</v>
      </c>
    </row>
    <row r="19600" spans="1:6">
      <c r="A19600">
        <v>12602149905</v>
      </c>
      <c r="B19600">
        <v>1149905</v>
      </c>
      <c r="C19600">
        <v>11954</v>
      </c>
      <c r="D19600" t="s">
        <v>1992</v>
      </c>
      <c r="E19600">
        <v>1</v>
      </c>
      <c r="F19600">
        <v>100</v>
      </c>
    </row>
    <row r="19601" spans="1:6">
      <c r="A19601">
        <v>12602149906</v>
      </c>
      <c r="B19601">
        <v>1149906</v>
      </c>
      <c r="C19601">
        <v>11954</v>
      </c>
      <c r="D19601" t="s">
        <v>1992</v>
      </c>
      <c r="E19601">
        <v>1</v>
      </c>
      <c r="F19601">
        <v>100</v>
      </c>
    </row>
    <row r="19602" spans="1:6">
      <c r="A19602">
        <v>12602149907</v>
      </c>
      <c r="B19602">
        <v>1149907</v>
      </c>
      <c r="C19602">
        <v>11954</v>
      </c>
      <c r="D19602" t="s">
        <v>1992</v>
      </c>
      <c r="E19602">
        <v>1</v>
      </c>
      <c r="F19602">
        <v>100</v>
      </c>
    </row>
    <row r="19603" spans="1:6">
      <c r="A19603">
        <v>12602149908</v>
      </c>
      <c r="B19603">
        <v>1149908</v>
      </c>
      <c r="C19603">
        <v>11954</v>
      </c>
      <c r="D19603" t="s">
        <v>1992</v>
      </c>
      <c r="E19603">
        <v>1</v>
      </c>
      <c r="F19603">
        <v>100</v>
      </c>
    </row>
    <row r="19604" spans="1:6">
      <c r="A19604">
        <v>12602149909</v>
      </c>
      <c r="B19604">
        <v>1149909</v>
      </c>
      <c r="C19604">
        <v>11954</v>
      </c>
      <c r="D19604" t="s">
        <v>1992</v>
      </c>
      <c r="E19604">
        <v>1</v>
      </c>
      <c r="F19604">
        <v>100</v>
      </c>
    </row>
    <row r="19605" spans="1:6">
      <c r="A19605">
        <v>12602149910</v>
      </c>
      <c r="B19605">
        <v>1149910</v>
      </c>
      <c r="C19605">
        <v>11954</v>
      </c>
      <c r="D19605" t="s">
        <v>1992</v>
      </c>
      <c r="E19605">
        <v>1</v>
      </c>
      <c r="F19605">
        <v>100</v>
      </c>
    </row>
    <row r="19606" spans="1:6">
      <c r="A19606">
        <v>12602149911</v>
      </c>
      <c r="B19606">
        <v>1149911</v>
      </c>
      <c r="C19606">
        <v>11954</v>
      </c>
      <c r="D19606" t="s">
        <v>1992</v>
      </c>
      <c r="E19606">
        <v>1</v>
      </c>
      <c r="F19606">
        <v>100</v>
      </c>
    </row>
    <row r="19607" spans="1:6">
      <c r="A19607">
        <v>12602149912</v>
      </c>
      <c r="B19607">
        <v>1149912</v>
      </c>
      <c r="C19607">
        <v>11954</v>
      </c>
      <c r="D19607" t="s">
        <v>1992</v>
      </c>
      <c r="E19607">
        <v>1</v>
      </c>
      <c r="F19607">
        <v>100</v>
      </c>
    </row>
    <row r="19608" spans="1:6">
      <c r="A19608">
        <v>12602149913</v>
      </c>
      <c r="B19608">
        <v>1149913</v>
      </c>
      <c r="C19608">
        <v>11954</v>
      </c>
      <c r="D19608" t="s">
        <v>1992</v>
      </c>
      <c r="E19608">
        <v>1</v>
      </c>
      <c r="F19608">
        <v>100</v>
      </c>
    </row>
    <row r="19609" spans="1:6">
      <c r="A19609">
        <v>12602149914</v>
      </c>
      <c r="B19609">
        <v>1149914</v>
      </c>
      <c r="C19609">
        <v>11954</v>
      </c>
      <c r="D19609" t="s">
        <v>1992</v>
      </c>
      <c r="E19609">
        <v>1</v>
      </c>
      <c r="F19609">
        <v>100</v>
      </c>
    </row>
    <row r="19610" spans="1:6">
      <c r="A19610">
        <v>12602149915</v>
      </c>
      <c r="B19610">
        <v>1149915</v>
      </c>
      <c r="C19610">
        <v>14412</v>
      </c>
      <c r="D19610" t="s">
        <v>4450</v>
      </c>
      <c r="E19610">
        <v>1</v>
      </c>
      <c r="F19610">
        <v>100</v>
      </c>
    </row>
    <row r="19611" spans="1:6">
      <c r="A19611">
        <v>12602149916</v>
      </c>
      <c r="B19611">
        <v>1149916</v>
      </c>
      <c r="C19611">
        <v>14412</v>
      </c>
      <c r="D19611" t="s">
        <v>4450</v>
      </c>
      <c r="E19611">
        <v>1</v>
      </c>
      <c r="F19611">
        <v>100</v>
      </c>
    </row>
    <row r="19612" spans="1:6">
      <c r="A19612">
        <v>12602149917</v>
      </c>
      <c r="B19612">
        <v>1149917</v>
      </c>
      <c r="C19612">
        <v>11954</v>
      </c>
      <c r="D19612" t="s">
        <v>1992</v>
      </c>
      <c r="E19612">
        <v>1</v>
      </c>
      <c r="F19612">
        <v>100</v>
      </c>
    </row>
    <row r="19613" spans="1:6">
      <c r="A19613">
        <v>12602149918</v>
      </c>
      <c r="B19613">
        <v>1149918</v>
      </c>
      <c r="C19613">
        <v>11954</v>
      </c>
      <c r="D19613" t="s">
        <v>1992</v>
      </c>
      <c r="E19613">
        <v>1</v>
      </c>
      <c r="F19613">
        <v>100</v>
      </c>
    </row>
    <row r="19614" spans="1:6">
      <c r="A19614">
        <v>12602149919</v>
      </c>
      <c r="B19614">
        <v>1149919</v>
      </c>
      <c r="C19614">
        <v>11954</v>
      </c>
      <c r="D19614" t="s">
        <v>1992</v>
      </c>
      <c r="E19614">
        <v>1</v>
      </c>
      <c r="F19614">
        <v>100</v>
      </c>
    </row>
    <row r="19615" spans="1:6">
      <c r="A19615">
        <v>12602149920</v>
      </c>
      <c r="B19615">
        <v>1149920</v>
      </c>
      <c r="C19615">
        <v>11954</v>
      </c>
      <c r="D19615" t="s">
        <v>1992</v>
      </c>
      <c r="E19615">
        <v>1</v>
      </c>
      <c r="F19615">
        <v>100</v>
      </c>
    </row>
    <row r="19616" spans="1:6">
      <c r="A19616">
        <v>12602149921</v>
      </c>
      <c r="B19616">
        <v>1149921</v>
      </c>
      <c r="C19616">
        <v>11954</v>
      </c>
      <c r="D19616" t="s">
        <v>1992</v>
      </c>
      <c r="E19616">
        <v>1</v>
      </c>
      <c r="F19616">
        <v>100</v>
      </c>
    </row>
    <row r="19617" spans="1:6">
      <c r="A19617">
        <v>12602149922</v>
      </c>
      <c r="B19617">
        <v>1149922</v>
      </c>
      <c r="C19617">
        <v>11954</v>
      </c>
      <c r="D19617" t="s">
        <v>1992</v>
      </c>
      <c r="E19617">
        <v>1</v>
      </c>
      <c r="F19617">
        <v>100</v>
      </c>
    </row>
    <row r="19618" spans="1:6">
      <c r="A19618">
        <v>12602149923</v>
      </c>
      <c r="B19618">
        <v>1149923</v>
      </c>
      <c r="C19618">
        <v>11954</v>
      </c>
      <c r="D19618" t="s">
        <v>1992</v>
      </c>
      <c r="E19618">
        <v>1</v>
      </c>
      <c r="F19618">
        <v>100</v>
      </c>
    </row>
    <row r="19619" spans="1:6">
      <c r="A19619">
        <v>12602149924</v>
      </c>
      <c r="B19619">
        <v>1149924</v>
      </c>
      <c r="C19619">
        <v>11954</v>
      </c>
      <c r="D19619" t="s">
        <v>1992</v>
      </c>
      <c r="E19619">
        <v>1</v>
      </c>
      <c r="F19619">
        <v>100</v>
      </c>
    </row>
    <row r="19620" spans="1:6">
      <c r="A19620">
        <v>12602150001</v>
      </c>
      <c r="B19620">
        <v>1150001</v>
      </c>
      <c r="C19620">
        <v>12437</v>
      </c>
      <c r="D19620" t="s">
        <v>2475</v>
      </c>
      <c r="E19620">
        <v>1</v>
      </c>
      <c r="F19620">
        <v>100</v>
      </c>
    </row>
    <row r="19621" spans="1:6">
      <c r="A19621">
        <v>12602150002</v>
      </c>
      <c r="B19621">
        <v>1150002</v>
      </c>
      <c r="C19621">
        <v>12437</v>
      </c>
      <c r="D19621" t="s">
        <v>2475</v>
      </c>
      <c r="E19621">
        <v>1</v>
      </c>
      <c r="F19621">
        <v>100</v>
      </c>
    </row>
    <row r="19622" spans="1:6">
      <c r="A19622">
        <v>12602150003</v>
      </c>
      <c r="B19622">
        <v>1150003</v>
      </c>
      <c r="C19622">
        <v>12506</v>
      </c>
      <c r="D19622" t="s">
        <v>2544</v>
      </c>
      <c r="E19622">
        <v>1</v>
      </c>
      <c r="F19622">
        <v>100</v>
      </c>
    </row>
    <row r="19623" spans="1:6">
      <c r="A19623">
        <v>12602150004</v>
      </c>
      <c r="B19623">
        <v>1150004</v>
      </c>
      <c r="C19623">
        <v>12437</v>
      </c>
      <c r="D19623" t="s">
        <v>2475</v>
      </c>
      <c r="E19623">
        <v>1</v>
      </c>
      <c r="F19623">
        <v>100</v>
      </c>
    </row>
    <row r="19624" spans="1:6">
      <c r="A19624">
        <v>12602150005</v>
      </c>
      <c r="B19624">
        <v>1150005</v>
      </c>
      <c r="C19624">
        <v>12506</v>
      </c>
      <c r="D19624" t="s">
        <v>2544</v>
      </c>
      <c r="E19624">
        <v>1</v>
      </c>
      <c r="F19624">
        <v>100</v>
      </c>
    </row>
    <row r="19625" spans="1:6">
      <c r="A19625">
        <v>12602150006</v>
      </c>
      <c r="B19625">
        <v>1150006</v>
      </c>
      <c r="C19625">
        <v>12506</v>
      </c>
      <c r="D19625" t="s">
        <v>2544</v>
      </c>
      <c r="E19625">
        <v>1</v>
      </c>
      <c r="F19625">
        <v>99.999996999999993</v>
      </c>
    </row>
    <row r="19626" spans="1:6">
      <c r="A19626">
        <v>12602150007</v>
      </c>
      <c r="B19626">
        <v>1150007</v>
      </c>
      <c r="C19626">
        <v>12437</v>
      </c>
      <c r="D19626" t="s">
        <v>2475</v>
      </c>
      <c r="E19626">
        <v>1</v>
      </c>
      <c r="F19626">
        <v>100</v>
      </c>
    </row>
    <row r="19627" spans="1:6">
      <c r="A19627">
        <v>12602150008</v>
      </c>
      <c r="B19627">
        <v>1150008</v>
      </c>
      <c r="C19627">
        <v>12437</v>
      </c>
      <c r="D19627" t="s">
        <v>2475</v>
      </c>
      <c r="E19627">
        <v>1</v>
      </c>
      <c r="F19627">
        <v>100</v>
      </c>
    </row>
    <row r="19628" spans="1:6">
      <c r="A19628">
        <v>12602150009</v>
      </c>
      <c r="B19628">
        <v>1150009</v>
      </c>
      <c r="C19628">
        <v>12437</v>
      </c>
      <c r="D19628" t="s">
        <v>2475</v>
      </c>
      <c r="E19628">
        <v>1</v>
      </c>
      <c r="F19628">
        <v>100</v>
      </c>
    </row>
    <row r="19629" spans="1:6">
      <c r="A19629">
        <v>12602150010</v>
      </c>
      <c r="B19629">
        <v>1150010</v>
      </c>
      <c r="C19629">
        <v>12506</v>
      </c>
      <c r="D19629" t="s">
        <v>2544</v>
      </c>
      <c r="E19629">
        <v>0.58964910000000004</v>
      </c>
      <c r="F19629">
        <v>58.964910400000001</v>
      </c>
    </row>
    <row r="19630" spans="1:6">
      <c r="A19630">
        <v>12602150010</v>
      </c>
      <c r="B19630">
        <v>1150010</v>
      </c>
      <c r="C19630">
        <v>13005</v>
      </c>
      <c r="D19630" t="s">
        <v>3043</v>
      </c>
      <c r="E19630">
        <v>0.41035090000000002</v>
      </c>
      <c r="F19630">
        <v>41.035089599999999</v>
      </c>
    </row>
    <row r="19631" spans="1:6">
      <c r="A19631">
        <v>12602150011</v>
      </c>
      <c r="B19631">
        <v>1150011</v>
      </c>
      <c r="C19631">
        <v>12506</v>
      </c>
      <c r="D19631" t="s">
        <v>2544</v>
      </c>
      <c r="E19631">
        <v>0.8550335</v>
      </c>
      <c r="F19631">
        <v>85.5033545</v>
      </c>
    </row>
    <row r="19632" spans="1:6">
      <c r="A19632">
        <v>12602150011</v>
      </c>
      <c r="B19632">
        <v>1150011</v>
      </c>
      <c r="C19632">
        <v>13454</v>
      </c>
      <c r="D19632" t="s">
        <v>3492</v>
      </c>
      <c r="E19632">
        <v>0.1449665</v>
      </c>
      <c r="F19632">
        <v>14.4966455</v>
      </c>
    </row>
    <row r="19633" spans="1:6">
      <c r="A19633">
        <v>12602150012</v>
      </c>
      <c r="B19633">
        <v>1150012</v>
      </c>
      <c r="C19633">
        <v>12506</v>
      </c>
      <c r="D19633" t="s">
        <v>2544</v>
      </c>
      <c r="E19633">
        <v>1</v>
      </c>
      <c r="F19633">
        <v>100</v>
      </c>
    </row>
    <row r="19634" spans="1:6">
      <c r="A19634">
        <v>12602150013</v>
      </c>
      <c r="B19634">
        <v>1150013</v>
      </c>
      <c r="C19634">
        <v>12437</v>
      </c>
      <c r="D19634" t="s">
        <v>2475</v>
      </c>
      <c r="E19634">
        <v>1</v>
      </c>
      <c r="F19634">
        <v>100</v>
      </c>
    </row>
    <row r="19635" spans="1:6">
      <c r="A19635">
        <v>12602150014</v>
      </c>
      <c r="B19635">
        <v>1150014</v>
      </c>
      <c r="C19635">
        <v>12437</v>
      </c>
      <c r="D19635" t="s">
        <v>2475</v>
      </c>
      <c r="E19635">
        <v>1</v>
      </c>
      <c r="F19635">
        <v>100</v>
      </c>
    </row>
    <row r="19636" spans="1:6">
      <c r="A19636">
        <v>12602150015</v>
      </c>
      <c r="B19636">
        <v>1150015</v>
      </c>
      <c r="C19636">
        <v>12506</v>
      </c>
      <c r="D19636" t="s">
        <v>2544</v>
      </c>
      <c r="E19636">
        <v>1</v>
      </c>
      <c r="F19636">
        <v>100</v>
      </c>
    </row>
    <row r="19637" spans="1:6">
      <c r="A19637">
        <v>12602150016</v>
      </c>
      <c r="B19637">
        <v>1150016</v>
      </c>
      <c r="C19637">
        <v>12506</v>
      </c>
      <c r="D19637" t="s">
        <v>2544</v>
      </c>
      <c r="E19637">
        <v>1</v>
      </c>
      <c r="F19637">
        <v>100</v>
      </c>
    </row>
    <row r="19638" spans="1:6">
      <c r="A19638">
        <v>12602150017</v>
      </c>
      <c r="B19638">
        <v>1150017</v>
      </c>
      <c r="C19638">
        <v>12506</v>
      </c>
      <c r="D19638" t="s">
        <v>2544</v>
      </c>
      <c r="E19638">
        <v>1</v>
      </c>
      <c r="F19638">
        <v>100</v>
      </c>
    </row>
    <row r="19639" spans="1:6">
      <c r="A19639">
        <v>12602150018</v>
      </c>
      <c r="B19639">
        <v>1150018</v>
      </c>
      <c r="C19639">
        <v>12506</v>
      </c>
      <c r="D19639" t="s">
        <v>2544</v>
      </c>
      <c r="E19639">
        <v>1</v>
      </c>
      <c r="F19639">
        <v>100</v>
      </c>
    </row>
    <row r="19640" spans="1:6">
      <c r="A19640">
        <v>12602150019</v>
      </c>
      <c r="B19640">
        <v>1150019</v>
      </c>
      <c r="C19640">
        <v>12506</v>
      </c>
      <c r="D19640" t="s">
        <v>2544</v>
      </c>
      <c r="E19640">
        <v>1</v>
      </c>
      <c r="F19640">
        <v>100</v>
      </c>
    </row>
    <row r="19641" spans="1:6">
      <c r="A19641">
        <v>12602150020</v>
      </c>
      <c r="B19641">
        <v>1150020</v>
      </c>
      <c r="C19641">
        <v>12437</v>
      </c>
      <c r="D19641" t="s">
        <v>2475</v>
      </c>
      <c r="E19641">
        <v>1</v>
      </c>
      <c r="F19641">
        <v>100</v>
      </c>
    </row>
    <row r="19642" spans="1:6">
      <c r="A19642">
        <v>12602150021</v>
      </c>
      <c r="B19642">
        <v>1150021</v>
      </c>
      <c r="C19642">
        <v>12437</v>
      </c>
      <c r="D19642" t="s">
        <v>2475</v>
      </c>
      <c r="E19642">
        <v>1</v>
      </c>
      <c r="F19642">
        <v>100</v>
      </c>
    </row>
    <row r="19643" spans="1:6">
      <c r="A19643">
        <v>12602150022</v>
      </c>
      <c r="B19643">
        <v>1150022</v>
      </c>
      <c r="C19643">
        <v>12437</v>
      </c>
      <c r="D19643" t="s">
        <v>2475</v>
      </c>
      <c r="E19643">
        <v>1</v>
      </c>
      <c r="F19643">
        <v>100</v>
      </c>
    </row>
    <row r="19644" spans="1:6">
      <c r="A19644">
        <v>12602150023</v>
      </c>
      <c r="B19644">
        <v>1150023</v>
      </c>
      <c r="C19644">
        <v>12506</v>
      </c>
      <c r="D19644" t="s">
        <v>2544</v>
      </c>
      <c r="E19644">
        <v>1</v>
      </c>
      <c r="F19644">
        <v>100</v>
      </c>
    </row>
    <row r="19645" spans="1:6">
      <c r="A19645">
        <v>12602150024</v>
      </c>
      <c r="B19645">
        <v>1150024</v>
      </c>
      <c r="C19645">
        <v>12437</v>
      </c>
      <c r="D19645" t="s">
        <v>2475</v>
      </c>
      <c r="E19645">
        <v>1</v>
      </c>
      <c r="F19645">
        <v>100</v>
      </c>
    </row>
    <row r="19646" spans="1:6">
      <c r="A19646">
        <v>12602150025</v>
      </c>
      <c r="B19646">
        <v>1150025</v>
      </c>
      <c r="C19646">
        <v>12506</v>
      </c>
      <c r="D19646" t="s">
        <v>2544</v>
      </c>
      <c r="E19646">
        <v>1</v>
      </c>
      <c r="F19646">
        <v>100</v>
      </c>
    </row>
    <row r="19647" spans="1:6">
      <c r="A19647">
        <v>12602150026</v>
      </c>
      <c r="B19647">
        <v>1150026</v>
      </c>
      <c r="C19647">
        <v>12437</v>
      </c>
      <c r="D19647" t="s">
        <v>2475</v>
      </c>
      <c r="E19647">
        <v>1</v>
      </c>
      <c r="F19647">
        <v>100</v>
      </c>
    </row>
    <row r="19648" spans="1:6">
      <c r="A19648">
        <v>12602150027</v>
      </c>
      <c r="B19648">
        <v>1150027</v>
      </c>
      <c r="C19648">
        <v>12437</v>
      </c>
      <c r="D19648" t="s">
        <v>2475</v>
      </c>
      <c r="E19648">
        <v>1</v>
      </c>
      <c r="F19648">
        <v>100</v>
      </c>
    </row>
    <row r="19649" spans="1:6">
      <c r="A19649">
        <v>12602150028</v>
      </c>
      <c r="B19649">
        <v>1150028</v>
      </c>
      <c r="C19649">
        <v>12437</v>
      </c>
      <c r="D19649" t="s">
        <v>2475</v>
      </c>
      <c r="E19649">
        <v>1</v>
      </c>
      <c r="F19649">
        <v>100</v>
      </c>
    </row>
    <row r="19650" spans="1:6">
      <c r="A19650">
        <v>12602150029</v>
      </c>
      <c r="B19650">
        <v>1150029</v>
      </c>
      <c r="C19650">
        <v>12506</v>
      </c>
      <c r="D19650" t="s">
        <v>2544</v>
      </c>
      <c r="E19650">
        <v>1</v>
      </c>
      <c r="F19650">
        <v>100</v>
      </c>
    </row>
    <row r="19651" spans="1:6">
      <c r="A19651">
        <v>12602150030</v>
      </c>
      <c r="B19651">
        <v>1150030</v>
      </c>
      <c r="C19651">
        <v>12506</v>
      </c>
      <c r="D19651" t="s">
        <v>2544</v>
      </c>
      <c r="E19651">
        <v>1</v>
      </c>
      <c r="F19651">
        <v>100</v>
      </c>
    </row>
    <row r="19652" spans="1:6">
      <c r="A19652">
        <v>12602150031</v>
      </c>
      <c r="B19652">
        <v>1150031</v>
      </c>
      <c r="C19652">
        <v>12506</v>
      </c>
      <c r="D19652" t="s">
        <v>2544</v>
      </c>
      <c r="E19652">
        <v>1</v>
      </c>
      <c r="F19652">
        <v>100</v>
      </c>
    </row>
    <row r="19653" spans="1:6">
      <c r="A19653">
        <v>12602150032</v>
      </c>
      <c r="B19653">
        <v>1150032</v>
      </c>
      <c r="C19653">
        <v>12506</v>
      </c>
      <c r="D19653" t="s">
        <v>2544</v>
      </c>
      <c r="E19653">
        <v>1</v>
      </c>
      <c r="F19653">
        <v>100</v>
      </c>
    </row>
    <row r="19654" spans="1:6">
      <c r="A19654">
        <v>12602150033</v>
      </c>
      <c r="B19654">
        <v>1150033</v>
      </c>
      <c r="C19654">
        <v>12506</v>
      </c>
      <c r="D19654" t="s">
        <v>2544</v>
      </c>
      <c r="E19654">
        <v>1</v>
      </c>
      <c r="F19654">
        <v>100</v>
      </c>
    </row>
    <row r="19655" spans="1:6">
      <c r="A19655">
        <v>12602150034</v>
      </c>
      <c r="B19655">
        <v>1150034</v>
      </c>
      <c r="C19655">
        <v>12506</v>
      </c>
      <c r="D19655" t="s">
        <v>2544</v>
      </c>
      <c r="E19655">
        <v>1</v>
      </c>
      <c r="F19655">
        <v>100</v>
      </c>
    </row>
    <row r="19656" spans="1:6">
      <c r="A19656">
        <v>12602150035</v>
      </c>
      <c r="B19656">
        <v>1150035</v>
      </c>
      <c r="C19656">
        <v>12506</v>
      </c>
      <c r="D19656" t="s">
        <v>2544</v>
      </c>
      <c r="E19656">
        <v>1</v>
      </c>
      <c r="F19656">
        <v>100</v>
      </c>
    </row>
    <row r="19657" spans="1:6">
      <c r="A19657">
        <v>12602150036</v>
      </c>
      <c r="B19657">
        <v>1150036</v>
      </c>
      <c r="C19657">
        <v>12506</v>
      </c>
      <c r="D19657" t="s">
        <v>2544</v>
      </c>
      <c r="E19657">
        <v>1</v>
      </c>
      <c r="F19657">
        <v>100</v>
      </c>
    </row>
    <row r="19658" spans="1:6">
      <c r="A19658">
        <v>12602150037</v>
      </c>
      <c r="B19658">
        <v>1150037</v>
      </c>
      <c r="C19658">
        <v>12506</v>
      </c>
      <c r="D19658" t="s">
        <v>2544</v>
      </c>
      <c r="E19658">
        <v>1</v>
      </c>
      <c r="F19658">
        <v>100</v>
      </c>
    </row>
    <row r="19659" spans="1:6">
      <c r="A19659">
        <v>12602150038</v>
      </c>
      <c r="B19659">
        <v>1150038</v>
      </c>
      <c r="C19659">
        <v>12506</v>
      </c>
      <c r="D19659" t="s">
        <v>2544</v>
      </c>
      <c r="E19659">
        <v>1</v>
      </c>
      <c r="F19659">
        <v>100</v>
      </c>
    </row>
    <row r="19660" spans="1:6">
      <c r="A19660">
        <v>12602150039</v>
      </c>
      <c r="B19660">
        <v>1150039</v>
      </c>
      <c r="C19660">
        <v>12506</v>
      </c>
      <c r="D19660" t="s">
        <v>2544</v>
      </c>
      <c r="E19660">
        <v>1</v>
      </c>
      <c r="F19660">
        <v>100</v>
      </c>
    </row>
    <row r="19661" spans="1:6">
      <c r="A19661">
        <v>12602150040</v>
      </c>
      <c r="B19661">
        <v>1150040</v>
      </c>
      <c r="C19661">
        <v>12506</v>
      </c>
      <c r="D19661" t="s">
        <v>2544</v>
      </c>
      <c r="E19661">
        <v>1</v>
      </c>
      <c r="F19661">
        <v>100</v>
      </c>
    </row>
    <row r="19662" spans="1:6">
      <c r="A19662">
        <v>12602150041</v>
      </c>
      <c r="B19662">
        <v>1150041</v>
      </c>
      <c r="C19662">
        <v>12506</v>
      </c>
      <c r="D19662" t="s">
        <v>2544</v>
      </c>
      <c r="E19662">
        <v>1</v>
      </c>
      <c r="F19662">
        <v>100</v>
      </c>
    </row>
    <row r="19663" spans="1:6">
      <c r="A19663">
        <v>12602150042</v>
      </c>
      <c r="B19663">
        <v>1150042</v>
      </c>
      <c r="C19663">
        <v>12506</v>
      </c>
      <c r="D19663" t="s">
        <v>2544</v>
      </c>
      <c r="E19663">
        <v>1</v>
      </c>
      <c r="F19663">
        <v>100</v>
      </c>
    </row>
    <row r="19664" spans="1:6">
      <c r="A19664">
        <v>12602150043</v>
      </c>
      <c r="B19664">
        <v>1150043</v>
      </c>
      <c r="C19664">
        <v>12506</v>
      </c>
      <c r="D19664" t="s">
        <v>2544</v>
      </c>
      <c r="E19664">
        <v>1</v>
      </c>
      <c r="F19664">
        <v>100</v>
      </c>
    </row>
    <row r="19665" spans="1:6">
      <c r="A19665">
        <v>12602150101</v>
      </c>
      <c r="B19665">
        <v>1150101</v>
      </c>
      <c r="C19665">
        <v>13005</v>
      </c>
      <c r="D19665" t="s">
        <v>3043</v>
      </c>
      <c r="E19665">
        <v>1</v>
      </c>
      <c r="F19665">
        <v>100</v>
      </c>
    </row>
    <row r="19666" spans="1:6">
      <c r="A19666">
        <v>12602150102</v>
      </c>
      <c r="B19666">
        <v>1150102</v>
      </c>
      <c r="C19666">
        <v>13005</v>
      </c>
      <c r="D19666" t="s">
        <v>3043</v>
      </c>
      <c r="E19666">
        <v>1</v>
      </c>
      <c r="F19666">
        <v>100</v>
      </c>
    </row>
    <row r="19667" spans="1:6">
      <c r="A19667">
        <v>12602150103</v>
      </c>
      <c r="B19667">
        <v>1150103</v>
      </c>
      <c r="C19667">
        <v>13005</v>
      </c>
      <c r="D19667" t="s">
        <v>3043</v>
      </c>
      <c r="E19667">
        <v>1</v>
      </c>
      <c r="F19667">
        <v>100</v>
      </c>
    </row>
    <row r="19668" spans="1:6">
      <c r="A19668">
        <v>12602150104</v>
      </c>
      <c r="B19668">
        <v>1150104</v>
      </c>
      <c r="C19668">
        <v>13005</v>
      </c>
      <c r="D19668" t="s">
        <v>3043</v>
      </c>
      <c r="E19668">
        <v>1</v>
      </c>
      <c r="F19668">
        <v>100</v>
      </c>
    </row>
    <row r="19669" spans="1:6">
      <c r="A19669">
        <v>12602150105</v>
      </c>
      <c r="B19669">
        <v>1150105</v>
      </c>
      <c r="C19669">
        <v>13005</v>
      </c>
      <c r="D19669" t="s">
        <v>3043</v>
      </c>
      <c r="E19669">
        <v>1</v>
      </c>
      <c r="F19669">
        <v>100</v>
      </c>
    </row>
    <row r="19670" spans="1:6">
      <c r="A19670">
        <v>12602150106</v>
      </c>
      <c r="B19670">
        <v>1150106</v>
      </c>
      <c r="C19670">
        <v>13005</v>
      </c>
      <c r="D19670" t="s">
        <v>3043</v>
      </c>
      <c r="E19670">
        <v>1</v>
      </c>
      <c r="F19670">
        <v>100</v>
      </c>
    </row>
    <row r="19671" spans="1:6">
      <c r="A19671">
        <v>12602150107</v>
      </c>
      <c r="B19671">
        <v>1150107</v>
      </c>
      <c r="C19671">
        <v>11361</v>
      </c>
      <c r="D19671" t="s">
        <v>1399</v>
      </c>
      <c r="E19671">
        <v>1</v>
      </c>
      <c r="F19671">
        <v>100</v>
      </c>
    </row>
    <row r="19672" spans="1:6">
      <c r="A19672">
        <v>12602150108</v>
      </c>
      <c r="B19672">
        <v>1150108</v>
      </c>
      <c r="C19672">
        <v>13005</v>
      </c>
      <c r="D19672" t="s">
        <v>3043</v>
      </c>
      <c r="E19672">
        <v>1</v>
      </c>
      <c r="F19672">
        <v>100</v>
      </c>
    </row>
    <row r="19673" spans="1:6">
      <c r="A19673">
        <v>12602150109</v>
      </c>
      <c r="B19673">
        <v>1150109</v>
      </c>
      <c r="C19673">
        <v>13005</v>
      </c>
      <c r="D19673" t="s">
        <v>3043</v>
      </c>
      <c r="E19673">
        <v>1</v>
      </c>
      <c r="F19673">
        <v>100</v>
      </c>
    </row>
    <row r="19674" spans="1:6">
      <c r="A19674">
        <v>12602150110</v>
      </c>
      <c r="B19674">
        <v>1150110</v>
      </c>
      <c r="C19674">
        <v>13005</v>
      </c>
      <c r="D19674" t="s">
        <v>3043</v>
      </c>
      <c r="E19674">
        <v>1</v>
      </c>
      <c r="F19674">
        <v>100</v>
      </c>
    </row>
    <row r="19675" spans="1:6">
      <c r="A19675">
        <v>12602150111</v>
      </c>
      <c r="B19675">
        <v>1150111</v>
      </c>
      <c r="C19675">
        <v>13005</v>
      </c>
      <c r="D19675" t="s">
        <v>3043</v>
      </c>
      <c r="E19675">
        <v>1</v>
      </c>
      <c r="F19675">
        <v>100</v>
      </c>
    </row>
    <row r="19676" spans="1:6">
      <c r="A19676">
        <v>12602150112</v>
      </c>
      <c r="B19676">
        <v>1150112</v>
      </c>
      <c r="C19676">
        <v>13005</v>
      </c>
      <c r="D19676" t="s">
        <v>3043</v>
      </c>
      <c r="E19676">
        <v>1</v>
      </c>
      <c r="F19676">
        <v>100</v>
      </c>
    </row>
    <row r="19677" spans="1:6">
      <c r="A19677">
        <v>12602150113</v>
      </c>
      <c r="B19677">
        <v>1150113</v>
      </c>
      <c r="C19677">
        <v>13005</v>
      </c>
      <c r="D19677" t="s">
        <v>3043</v>
      </c>
      <c r="E19677">
        <v>1</v>
      </c>
      <c r="F19677">
        <v>100</v>
      </c>
    </row>
    <row r="19678" spans="1:6">
      <c r="A19678">
        <v>12602150114</v>
      </c>
      <c r="B19678">
        <v>1150114</v>
      </c>
      <c r="C19678">
        <v>13005</v>
      </c>
      <c r="D19678" t="s">
        <v>3043</v>
      </c>
      <c r="E19678">
        <v>1</v>
      </c>
      <c r="F19678">
        <v>100</v>
      </c>
    </row>
    <row r="19679" spans="1:6">
      <c r="A19679">
        <v>12602150115</v>
      </c>
      <c r="B19679">
        <v>1150115</v>
      </c>
      <c r="C19679">
        <v>13005</v>
      </c>
      <c r="D19679" t="s">
        <v>3043</v>
      </c>
      <c r="E19679">
        <v>1</v>
      </c>
      <c r="F19679">
        <v>100</v>
      </c>
    </row>
    <row r="19680" spans="1:6">
      <c r="A19680">
        <v>12602150116</v>
      </c>
      <c r="B19680">
        <v>1150116</v>
      </c>
      <c r="C19680">
        <v>13005</v>
      </c>
      <c r="D19680" t="s">
        <v>3043</v>
      </c>
      <c r="E19680">
        <v>1</v>
      </c>
      <c r="F19680">
        <v>100</v>
      </c>
    </row>
    <row r="19681" spans="1:6">
      <c r="A19681">
        <v>12602150117</v>
      </c>
      <c r="B19681">
        <v>1150117</v>
      </c>
      <c r="C19681">
        <v>13005</v>
      </c>
      <c r="D19681" t="s">
        <v>3043</v>
      </c>
      <c r="E19681">
        <v>1</v>
      </c>
      <c r="F19681">
        <v>100</v>
      </c>
    </row>
    <row r="19682" spans="1:6">
      <c r="A19682">
        <v>12602150118</v>
      </c>
      <c r="B19682">
        <v>1150118</v>
      </c>
      <c r="C19682">
        <v>13005</v>
      </c>
      <c r="D19682" t="s">
        <v>3043</v>
      </c>
      <c r="E19682">
        <v>1</v>
      </c>
      <c r="F19682">
        <v>100</v>
      </c>
    </row>
    <row r="19683" spans="1:6">
      <c r="A19683">
        <v>12602150119</v>
      </c>
      <c r="B19683">
        <v>1150119</v>
      </c>
      <c r="C19683">
        <v>13005</v>
      </c>
      <c r="D19683" t="s">
        <v>3043</v>
      </c>
      <c r="E19683">
        <v>1</v>
      </c>
      <c r="F19683">
        <v>100</v>
      </c>
    </row>
    <row r="19684" spans="1:6">
      <c r="A19684">
        <v>12602150120</v>
      </c>
      <c r="B19684">
        <v>1150120</v>
      </c>
      <c r="C19684">
        <v>13005</v>
      </c>
      <c r="D19684" t="s">
        <v>3043</v>
      </c>
      <c r="E19684">
        <v>1</v>
      </c>
      <c r="F19684">
        <v>100</v>
      </c>
    </row>
    <row r="19685" spans="1:6">
      <c r="A19685">
        <v>12602150121</v>
      </c>
      <c r="B19685">
        <v>1150121</v>
      </c>
      <c r="C19685">
        <v>13005</v>
      </c>
      <c r="D19685" t="s">
        <v>3043</v>
      </c>
      <c r="E19685">
        <v>1</v>
      </c>
      <c r="F19685">
        <v>100</v>
      </c>
    </row>
    <row r="19686" spans="1:6">
      <c r="A19686">
        <v>12602150122</v>
      </c>
      <c r="B19686">
        <v>1150122</v>
      </c>
      <c r="C19686">
        <v>11361</v>
      </c>
      <c r="D19686" t="s">
        <v>1399</v>
      </c>
      <c r="E19686">
        <v>0.1784038</v>
      </c>
      <c r="F19686">
        <v>17.840384400000001</v>
      </c>
    </row>
    <row r="19687" spans="1:6">
      <c r="A19687">
        <v>12602150122</v>
      </c>
      <c r="B19687">
        <v>1150122</v>
      </c>
      <c r="C19687">
        <v>13005</v>
      </c>
      <c r="D19687" t="s">
        <v>3043</v>
      </c>
      <c r="E19687">
        <v>0.8215962</v>
      </c>
      <c r="F19687">
        <v>82.159615599999995</v>
      </c>
    </row>
    <row r="19688" spans="1:6">
      <c r="A19688">
        <v>12602150123</v>
      </c>
      <c r="B19688">
        <v>1150123</v>
      </c>
      <c r="C19688">
        <v>11361</v>
      </c>
      <c r="D19688" t="s">
        <v>1399</v>
      </c>
      <c r="E19688">
        <v>1</v>
      </c>
      <c r="F19688">
        <v>100</v>
      </c>
    </row>
    <row r="19689" spans="1:6">
      <c r="A19689">
        <v>12602150124</v>
      </c>
      <c r="B19689">
        <v>1150124</v>
      </c>
      <c r="C19689">
        <v>11361</v>
      </c>
      <c r="D19689" t="s">
        <v>1399</v>
      </c>
      <c r="E19689">
        <v>1</v>
      </c>
      <c r="F19689">
        <v>100</v>
      </c>
    </row>
    <row r="19690" spans="1:6">
      <c r="A19690">
        <v>12602150125</v>
      </c>
      <c r="B19690">
        <v>1150125</v>
      </c>
      <c r="C19690">
        <v>11361</v>
      </c>
      <c r="D19690" t="s">
        <v>1399</v>
      </c>
      <c r="E19690">
        <v>0.5</v>
      </c>
      <c r="F19690">
        <v>50</v>
      </c>
    </row>
    <row r="19691" spans="1:6">
      <c r="A19691">
        <v>12602150125</v>
      </c>
      <c r="B19691">
        <v>1150125</v>
      </c>
      <c r="C19691">
        <v>13005</v>
      </c>
      <c r="D19691" t="s">
        <v>3043</v>
      </c>
      <c r="E19691">
        <v>0.5</v>
      </c>
      <c r="F19691">
        <v>50</v>
      </c>
    </row>
    <row r="19692" spans="1:6">
      <c r="A19692">
        <v>12602150126</v>
      </c>
      <c r="B19692">
        <v>1150126</v>
      </c>
      <c r="C19692">
        <v>13005</v>
      </c>
      <c r="D19692" t="s">
        <v>3043</v>
      </c>
      <c r="E19692">
        <v>1</v>
      </c>
      <c r="F19692">
        <v>100</v>
      </c>
    </row>
    <row r="19693" spans="1:6">
      <c r="A19693">
        <v>12602150127</v>
      </c>
      <c r="B19693">
        <v>1150127</v>
      </c>
      <c r="C19693">
        <v>12437</v>
      </c>
      <c r="D19693" t="s">
        <v>2475</v>
      </c>
      <c r="E19693">
        <v>0.87499760000000004</v>
      </c>
      <c r="F19693">
        <v>87.499759400000002</v>
      </c>
    </row>
    <row r="19694" spans="1:6">
      <c r="A19694">
        <v>12602150127</v>
      </c>
      <c r="B19694">
        <v>1150127</v>
      </c>
      <c r="C19694">
        <v>13005</v>
      </c>
      <c r="D19694" t="s">
        <v>3043</v>
      </c>
      <c r="E19694">
        <v>0.12500240000000001</v>
      </c>
      <c r="F19694">
        <v>12.5002406</v>
      </c>
    </row>
    <row r="19695" spans="1:6">
      <c r="A19695">
        <v>12602150128</v>
      </c>
      <c r="B19695">
        <v>1150128</v>
      </c>
      <c r="C19695">
        <v>11361</v>
      </c>
      <c r="D19695" t="s">
        <v>1399</v>
      </c>
      <c r="E19695">
        <v>1</v>
      </c>
      <c r="F19695">
        <v>100</v>
      </c>
    </row>
    <row r="19696" spans="1:6">
      <c r="A19696">
        <v>12602150129</v>
      </c>
      <c r="B19696">
        <v>1150129</v>
      </c>
      <c r="C19696">
        <v>11361</v>
      </c>
      <c r="D19696" t="s">
        <v>1399</v>
      </c>
      <c r="E19696">
        <v>1</v>
      </c>
      <c r="F19696">
        <v>100</v>
      </c>
    </row>
    <row r="19697" spans="1:6">
      <c r="A19697">
        <v>12602150130</v>
      </c>
      <c r="B19697">
        <v>1150130</v>
      </c>
      <c r="C19697">
        <v>13005</v>
      </c>
      <c r="D19697" t="s">
        <v>3043</v>
      </c>
      <c r="E19697">
        <v>1</v>
      </c>
      <c r="F19697">
        <v>100</v>
      </c>
    </row>
    <row r="19698" spans="1:6">
      <c r="A19698">
        <v>12602150131</v>
      </c>
      <c r="B19698">
        <v>1150131</v>
      </c>
      <c r="C19698">
        <v>13005</v>
      </c>
      <c r="D19698" t="s">
        <v>3043</v>
      </c>
      <c r="E19698">
        <v>1</v>
      </c>
      <c r="F19698">
        <v>100</v>
      </c>
    </row>
    <row r="19699" spans="1:6">
      <c r="A19699">
        <v>12602150132</v>
      </c>
      <c r="B19699">
        <v>1150132</v>
      </c>
      <c r="C19699">
        <v>13005</v>
      </c>
      <c r="D19699" t="s">
        <v>3043</v>
      </c>
      <c r="E19699">
        <v>1</v>
      </c>
      <c r="F19699">
        <v>100</v>
      </c>
    </row>
    <row r="19700" spans="1:6">
      <c r="A19700">
        <v>12602150301</v>
      </c>
      <c r="B19700">
        <v>1150301</v>
      </c>
      <c r="C19700">
        <v>12550</v>
      </c>
      <c r="D19700" t="s">
        <v>2588</v>
      </c>
      <c r="E19700">
        <v>1</v>
      </c>
      <c r="F19700">
        <v>100</v>
      </c>
    </row>
    <row r="19701" spans="1:6">
      <c r="A19701">
        <v>12602150302</v>
      </c>
      <c r="B19701">
        <v>1150302</v>
      </c>
      <c r="C19701">
        <v>12550</v>
      </c>
      <c r="D19701" t="s">
        <v>2588</v>
      </c>
      <c r="E19701">
        <v>1</v>
      </c>
      <c r="F19701">
        <v>100</v>
      </c>
    </row>
    <row r="19702" spans="1:6">
      <c r="A19702">
        <v>12602150303</v>
      </c>
      <c r="B19702">
        <v>1150303</v>
      </c>
      <c r="C19702">
        <v>14251</v>
      </c>
      <c r="D19702" t="s">
        <v>4289</v>
      </c>
      <c r="E19702">
        <v>1</v>
      </c>
      <c r="F19702">
        <v>100</v>
      </c>
    </row>
    <row r="19703" spans="1:6">
      <c r="A19703">
        <v>12602150304</v>
      </c>
      <c r="B19703">
        <v>1150304</v>
      </c>
      <c r="C19703">
        <v>14251</v>
      </c>
      <c r="D19703" t="s">
        <v>4289</v>
      </c>
      <c r="E19703">
        <v>1</v>
      </c>
      <c r="F19703">
        <v>100</v>
      </c>
    </row>
    <row r="19704" spans="1:6">
      <c r="A19704">
        <v>12602150305</v>
      </c>
      <c r="B19704">
        <v>1150305</v>
      </c>
      <c r="C19704">
        <v>14251</v>
      </c>
      <c r="D19704" t="s">
        <v>4289</v>
      </c>
      <c r="E19704">
        <v>1</v>
      </c>
      <c r="F19704">
        <v>100</v>
      </c>
    </row>
    <row r="19705" spans="1:6">
      <c r="A19705">
        <v>12602150306</v>
      </c>
      <c r="B19705">
        <v>1150306</v>
      </c>
      <c r="C19705">
        <v>14251</v>
      </c>
      <c r="D19705" t="s">
        <v>4289</v>
      </c>
      <c r="E19705">
        <v>1</v>
      </c>
      <c r="F19705">
        <v>100</v>
      </c>
    </row>
    <row r="19706" spans="1:6">
      <c r="A19706">
        <v>12602150308</v>
      </c>
      <c r="B19706">
        <v>1150308</v>
      </c>
      <c r="C19706">
        <v>14251</v>
      </c>
      <c r="D19706" t="s">
        <v>4289</v>
      </c>
      <c r="E19706">
        <v>1</v>
      </c>
      <c r="F19706">
        <v>100</v>
      </c>
    </row>
    <row r="19707" spans="1:6">
      <c r="A19707">
        <v>12602150309</v>
      </c>
      <c r="B19707">
        <v>1150309</v>
      </c>
      <c r="C19707">
        <v>14251</v>
      </c>
      <c r="D19707" t="s">
        <v>4289</v>
      </c>
      <c r="E19707">
        <v>1</v>
      </c>
      <c r="F19707">
        <v>100</v>
      </c>
    </row>
    <row r="19708" spans="1:6">
      <c r="A19708">
        <v>12602150310</v>
      </c>
      <c r="B19708">
        <v>1150310</v>
      </c>
      <c r="C19708">
        <v>12550</v>
      </c>
      <c r="D19708" t="s">
        <v>2588</v>
      </c>
      <c r="E19708">
        <v>1</v>
      </c>
      <c r="F19708">
        <v>100</v>
      </c>
    </row>
    <row r="19709" spans="1:6">
      <c r="A19709">
        <v>12602150311</v>
      </c>
      <c r="B19709">
        <v>1150311</v>
      </c>
      <c r="C19709">
        <v>14251</v>
      </c>
      <c r="D19709" t="s">
        <v>4289</v>
      </c>
      <c r="E19709">
        <v>1</v>
      </c>
      <c r="F19709">
        <v>100</v>
      </c>
    </row>
    <row r="19710" spans="1:6">
      <c r="A19710">
        <v>12602150312</v>
      </c>
      <c r="B19710">
        <v>1150312</v>
      </c>
      <c r="C19710">
        <v>14251</v>
      </c>
      <c r="D19710" t="s">
        <v>4289</v>
      </c>
      <c r="E19710">
        <v>1</v>
      </c>
      <c r="F19710">
        <v>100</v>
      </c>
    </row>
    <row r="19711" spans="1:6">
      <c r="A19711">
        <v>12602150313</v>
      </c>
      <c r="B19711">
        <v>1150313</v>
      </c>
      <c r="C19711">
        <v>14251</v>
      </c>
      <c r="D19711" t="s">
        <v>4289</v>
      </c>
      <c r="E19711">
        <v>1</v>
      </c>
      <c r="F19711">
        <v>100</v>
      </c>
    </row>
    <row r="19712" spans="1:6">
      <c r="A19712">
        <v>12602150314</v>
      </c>
      <c r="B19712">
        <v>1150314</v>
      </c>
      <c r="C19712">
        <v>14251</v>
      </c>
      <c r="D19712" t="s">
        <v>4289</v>
      </c>
      <c r="E19712">
        <v>1</v>
      </c>
      <c r="F19712">
        <v>100</v>
      </c>
    </row>
    <row r="19713" spans="1:6">
      <c r="A19713">
        <v>12602150315</v>
      </c>
      <c r="B19713">
        <v>1150315</v>
      </c>
      <c r="C19713">
        <v>14251</v>
      </c>
      <c r="D19713" t="s">
        <v>4289</v>
      </c>
      <c r="E19713">
        <v>1</v>
      </c>
      <c r="F19713">
        <v>100</v>
      </c>
    </row>
    <row r="19714" spans="1:6">
      <c r="A19714">
        <v>12602150316</v>
      </c>
      <c r="B19714">
        <v>1150316</v>
      </c>
      <c r="C19714">
        <v>14251</v>
      </c>
      <c r="D19714" t="s">
        <v>4289</v>
      </c>
      <c r="E19714">
        <v>1</v>
      </c>
      <c r="F19714">
        <v>100</v>
      </c>
    </row>
    <row r="19715" spans="1:6">
      <c r="A19715">
        <v>12602150317</v>
      </c>
      <c r="B19715">
        <v>1150317</v>
      </c>
      <c r="C19715">
        <v>14251</v>
      </c>
      <c r="D19715" t="s">
        <v>4289</v>
      </c>
      <c r="E19715">
        <v>1</v>
      </c>
      <c r="F19715">
        <v>100</v>
      </c>
    </row>
    <row r="19716" spans="1:6">
      <c r="A19716">
        <v>12602150318</v>
      </c>
      <c r="B19716">
        <v>1150318</v>
      </c>
      <c r="C19716">
        <v>14251</v>
      </c>
      <c r="D19716" t="s">
        <v>4289</v>
      </c>
      <c r="E19716">
        <v>1</v>
      </c>
      <c r="F19716">
        <v>100</v>
      </c>
    </row>
    <row r="19717" spans="1:6">
      <c r="A19717">
        <v>12602150320</v>
      </c>
      <c r="B19717">
        <v>1150320</v>
      </c>
      <c r="C19717">
        <v>12563</v>
      </c>
      <c r="D19717" t="s">
        <v>2601</v>
      </c>
      <c r="E19717">
        <v>1</v>
      </c>
      <c r="F19717">
        <v>100</v>
      </c>
    </row>
    <row r="19718" spans="1:6">
      <c r="A19718">
        <v>12602150321</v>
      </c>
      <c r="B19718">
        <v>1150321</v>
      </c>
      <c r="C19718">
        <v>12563</v>
      </c>
      <c r="D19718" t="s">
        <v>2601</v>
      </c>
      <c r="E19718">
        <v>1</v>
      </c>
      <c r="F19718">
        <v>100</v>
      </c>
    </row>
    <row r="19719" spans="1:6">
      <c r="A19719">
        <v>12602150322</v>
      </c>
      <c r="B19719">
        <v>1150322</v>
      </c>
      <c r="C19719">
        <v>12563</v>
      </c>
      <c r="D19719" t="s">
        <v>2601</v>
      </c>
      <c r="E19719">
        <v>1</v>
      </c>
      <c r="F19719">
        <v>100</v>
      </c>
    </row>
    <row r="19720" spans="1:6">
      <c r="A19720">
        <v>12602150323</v>
      </c>
      <c r="B19720">
        <v>1150323</v>
      </c>
      <c r="C19720">
        <v>14251</v>
      </c>
      <c r="D19720" t="s">
        <v>4289</v>
      </c>
      <c r="E19720">
        <v>1</v>
      </c>
      <c r="F19720">
        <v>100</v>
      </c>
    </row>
    <row r="19721" spans="1:6">
      <c r="A19721">
        <v>12602150324</v>
      </c>
      <c r="B19721">
        <v>1150324</v>
      </c>
      <c r="C19721">
        <v>14251</v>
      </c>
      <c r="D19721" t="s">
        <v>4289</v>
      </c>
      <c r="E19721">
        <v>1</v>
      </c>
      <c r="F19721">
        <v>100</v>
      </c>
    </row>
    <row r="19722" spans="1:6">
      <c r="A19722">
        <v>12602150325</v>
      </c>
      <c r="B19722">
        <v>1150325</v>
      </c>
      <c r="C19722">
        <v>14251</v>
      </c>
      <c r="D19722" t="s">
        <v>4289</v>
      </c>
      <c r="E19722">
        <v>1</v>
      </c>
      <c r="F19722">
        <v>100</v>
      </c>
    </row>
    <row r="19723" spans="1:6">
      <c r="A19723">
        <v>12602150326</v>
      </c>
      <c r="B19723">
        <v>1150326</v>
      </c>
      <c r="C19723">
        <v>14251</v>
      </c>
      <c r="D19723" t="s">
        <v>4289</v>
      </c>
      <c r="E19723">
        <v>1</v>
      </c>
      <c r="F19723">
        <v>100</v>
      </c>
    </row>
    <row r="19724" spans="1:6">
      <c r="A19724">
        <v>12602150327</v>
      </c>
      <c r="B19724">
        <v>1150327</v>
      </c>
      <c r="C19724">
        <v>14251</v>
      </c>
      <c r="D19724" t="s">
        <v>4289</v>
      </c>
      <c r="E19724">
        <v>1</v>
      </c>
      <c r="F19724">
        <v>100</v>
      </c>
    </row>
    <row r="19725" spans="1:6">
      <c r="A19725">
        <v>12602150328</v>
      </c>
      <c r="B19725">
        <v>1150328</v>
      </c>
      <c r="C19725">
        <v>14251</v>
      </c>
      <c r="D19725" t="s">
        <v>4289</v>
      </c>
      <c r="E19725">
        <v>1</v>
      </c>
      <c r="F19725">
        <v>100</v>
      </c>
    </row>
    <row r="19726" spans="1:6">
      <c r="A19726">
        <v>12602150329</v>
      </c>
      <c r="B19726">
        <v>1150329</v>
      </c>
      <c r="C19726">
        <v>14251</v>
      </c>
      <c r="D19726" t="s">
        <v>4289</v>
      </c>
      <c r="E19726">
        <v>1</v>
      </c>
      <c r="F19726">
        <v>100</v>
      </c>
    </row>
    <row r="19727" spans="1:6">
      <c r="A19727">
        <v>12602150330</v>
      </c>
      <c r="B19727">
        <v>1150330</v>
      </c>
      <c r="C19727">
        <v>12550</v>
      </c>
      <c r="D19727" t="s">
        <v>2588</v>
      </c>
      <c r="E19727">
        <v>1</v>
      </c>
      <c r="F19727">
        <v>100</v>
      </c>
    </row>
    <row r="19728" spans="1:6">
      <c r="A19728">
        <v>12602150331</v>
      </c>
      <c r="B19728">
        <v>1150331</v>
      </c>
      <c r="C19728">
        <v>12550</v>
      </c>
      <c r="D19728" t="s">
        <v>2588</v>
      </c>
      <c r="E19728">
        <v>1</v>
      </c>
      <c r="F19728">
        <v>100</v>
      </c>
    </row>
    <row r="19729" spans="1:6">
      <c r="A19729">
        <v>12602150333</v>
      </c>
      <c r="B19729">
        <v>1150333</v>
      </c>
      <c r="C19729">
        <v>12563</v>
      </c>
      <c r="D19729" t="s">
        <v>2601</v>
      </c>
      <c r="E19729">
        <v>1</v>
      </c>
      <c r="F19729">
        <v>100</v>
      </c>
    </row>
    <row r="19730" spans="1:6">
      <c r="A19730">
        <v>12602150334</v>
      </c>
      <c r="B19730">
        <v>1150334</v>
      </c>
      <c r="C19730">
        <v>14251</v>
      </c>
      <c r="D19730" t="s">
        <v>4289</v>
      </c>
      <c r="E19730">
        <v>1</v>
      </c>
      <c r="F19730">
        <v>100</v>
      </c>
    </row>
    <row r="19731" spans="1:6">
      <c r="A19731">
        <v>12602150335</v>
      </c>
      <c r="B19731">
        <v>1150335</v>
      </c>
      <c r="C19731">
        <v>14251</v>
      </c>
      <c r="D19731" t="s">
        <v>4289</v>
      </c>
      <c r="E19731">
        <v>1</v>
      </c>
      <c r="F19731">
        <v>100</v>
      </c>
    </row>
    <row r="19732" spans="1:6">
      <c r="A19732">
        <v>12602150336</v>
      </c>
      <c r="B19732">
        <v>1150336</v>
      </c>
      <c r="C19732">
        <v>14251</v>
      </c>
      <c r="D19732" t="s">
        <v>4289</v>
      </c>
      <c r="E19732">
        <v>1</v>
      </c>
      <c r="F19732">
        <v>100</v>
      </c>
    </row>
    <row r="19733" spans="1:6">
      <c r="A19733">
        <v>12602150337</v>
      </c>
      <c r="B19733">
        <v>1150337</v>
      </c>
      <c r="C19733">
        <v>14251</v>
      </c>
      <c r="D19733" t="s">
        <v>4289</v>
      </c>
      <c r="E19733">
        <v>1</v>
      </c>
      <c r="F19733">
        <v>100</v>
      </c>
    </row>
    <row r="19734" spans="1:6">
      <c r="A19734">
        <v>12602150338</v>
      </c>
      <c r="B19734">
        <v>1150338</v>
      </c>
      <c r="C19734">
        <v>14251</v>
      </c>
      <c r="D19734" t="s">
        <v>4289</v>
      </c>
      <c r="E19734">
        <v>1</v>
      </c>
      <c r="F19734">
        <v>100</v>
      </c>
    </row>
    <row r="19735" spans="1:6">
      <c r="A19735">
        <v>12602150339</v>
      </c>
      <c r="B19735">
        <v>1150339</v>
      </c>
      <c r="C19735">
        <v>12550</v>
      </c>
      <c r="D19735" t="s">
        <v>2588</v>
      </c>
      <c r="E19735">
        <v>1</v>
      </c>
      <c r="F19735">
        <v>100</v>
      </c>
    </row>
    <row r="19736" spans="1:6">
      <c r="A19736">
        <v>12602150340</v>
      </c>
      <c r="B19736">
        <v>1150340</v>
      </c>
      <c r="C19736">
        <v>14251</v>
      </c>
      <c r="D19736" t="s">
        <v>4289</v>
      </c>
      <c r="E19736">
        <v>1</v>
      </c>
      <c r="F19736">
        <v>100</v>
      </c>
    </row>
    <row r="19737" spans="1:6">
      <c r="A19737">
        <v>12602150341</v>
      </c>
      <c r="B19737">
        <v>1150341</v>
      </c>
      <c r="C19737">
        <v>12550</v>
      </c>
      <c r="D19737" t="s">
        <v>2588</v>
      </c>
      <c r="E19737">
        <v>1</v>
      </c>
      <c r="F19737">
        <v>100</v>
      </c>
    </row>
    <row r="19738" spans="1:6">
      <c r="A19738">
        <v>12602150342</v>
      </c>
      <c r="B19738">
        <v>1150342</v>
      </c>
      <c r="C19738">
        <v>12550</v>
      </c>
      <c r="D19738" t="s">
        <v>2588</v>
      </c>
      <c r="E19738">
        <v>1</v>
      </c>
      <c r="F19738">
        <v>100</v>
      </c>
    </row>
    <row r="19739" spans="1:6">
      <c r="A19739">
        <v>12602150343</v>
      </c>
      <c r="B19739">
        <v>1150343</v>
      </c>
      <c r="C19739">
        <v>14251</v>
      </c>
      <c r="D19739" t="s">
        <v>4289</v>
      </c>
      <c r="E19739">
        <v>1</v>
      </c>
      <c r="F19739">
        <v>100</v>
      </c>
    </row>
    <row r="19740" spans="1:6">
      <c r="A19740">
        <v>12602150344</v>
      </c>
      <c r="B19740">
        <v>1150344</v>
      </c>
      <c r="C19740">
        <v>12550</v>
      </c>
      <c r="D19740" t="s">
        <v>2588</v>
      </c>
      <c r="E19740">
        <v>1</v>
      </c>
      <c r="F19740">
        <v>100</v>
      </c>
    </row>
    <row r="19741" spans="1:6">
      <c r="A19741">
        <v>12602150345</v>
      </c>
      <c r="B19741">
        <v>1150345</v>
      </c>
      <c r="C19741">
        <v>12550</v>
      </c>
      <c r="D19741" t="s">
        <v>2588</v>
      </c>
      <c r="E19741">
        <v>1</v>
      </c>
      <c r="F19741">
        <v>100</v>
      </c>
    </row>
    <row r="19742" spans="1:6">
      <c r="A19742">
        <v>12602159001</v>
      </c>
      <c r="B19742">
        <v>1159001</v>
      </c>
      <c r="C19742">
        <v>13277</v>
      </c>
      <c r="D19742" t="s">
        <v>3315</v>
      </c>
      <c r="E19742">
        <v>1</v>
      </c>
      <c r="F19742">
        <v>100</v>
      </c>
    </row>
    <row r="19743" spans="1:6">
      <c r="A19743">
        <v>12602159002</v>
      </c>
      <c r="B19743">
        <v>1159002</v>
      </c>
      <c r="C19743">
        <v>13277</v>
      </c>
      <c r="D19743" t="s">
        <v>3315</v>
      </c>
      <c r="E19743">
        <v>1</v>
      </c>
      <c r="F19743">
        <v>100</v>
      </c>
    </row>
    <row r="19744" spans="1:6">
      <c r="A19744">
        <v>12602159003</v>
      </c>
      <c r="B19744">
        <v>1159003</v>
      </c>
      <c r="C19744">
        <v>13277</v>
      </c>
      <c r="D19744" t="s">
        <v>3315</v>
      </c>
      <c r="E19744">
        <v>1</v>
      </c>
      <c r="F19744">
        <v>100</v>
      </c>
    </row>
    <row r="19745" spans="1:6">
      <c r="A19745">
        <v>12602159004</v>
      </c>
      <c r="B19745">
        <v>1159004</v>
      </c>
      <c r="C19745">
        <v>13277</v>
      </c>
      <c r="D19745" t="s">
        <v>3315</v>
      </c>
      <c r="E19745">
        <v>1</v>
      </c>
      <c r="F19745">
        <v>100</v>
      </c>
    </row>
    <row r="19746" spans="1:6">
      <c r="A19746">
        <v>12602159005</v>
      </c>
      <c r="B19746">
        <v>1159005</v>
      </c>
      <c r="C19746">
        <v>13277</v>
      </c>
      <c r="D19746" t="s">
        <v>3315</v>
      </c>
      <c r="E19746">
        <v>1</v>
      </c>
      <c r="F19746">
        <v>100</v>
      </c>
    </row>
    <row r="19747" spans="1:6">
      <c r="A19747">
        <v>12602159006</v>
      </c>
      <c r="B19747">
        <v>1159006</v>
      </c>
      <c r="C19747">
        <v>13277</v>
      </c>
      <c r="D19747" t="s">
        <v>3315</v>
      </c>
      <c r="E19747">
        <v>0.93392850000000005</v>
      </c>
      <c r="F19747">
        <v>93.392852899999994</v>
      </c>
    </row>
    <row r="19748" spans="1:6">
      <c r="A19748">
        <v>12602159006</v>
      </c>
      <c r="B19748">
        <v>1159006</v>
      </c>
      <c r="C19748">
        <v>13454</v>
      </c>
      <c r="D19748" t="s">
        <v>3492</v>
      </c>
      <c r="E19748">
        <v>6.6071500000000005E-2</v>
      </c>
      <c r="F19748">
        <v>6.6071470999999997</v>
      </c>
    </row>
    <row r="19749" spans="1:6">
      <c r="A19749">
        <v>12602159007</v>
      </c>
      <c r="B19749">
        <v>1159007</v>
      </c>
      <c r="C19749">
        <v>13277</v>
      </c>
      <c r="D19749" t="s">
        <v>3315</v>
      </c>
      <c r="E19749">
        <v>1</v>
      </c>
      <c r="F19749">
        <v>100</v>
      </c>
    </row>
    <row r="19750" spans="1:6">
      <c r="A19750">
        <v>12602159008</v>
      </c>
      <c r="B19750">
        <v>1159008</v>
      </c>
      <c r="C19750">
        <v>13277</v>
      </c>
      <c r="D19750" t="s">
        <v>3315</v>
      </c>
      <c r="E19750">
        <v>1</v>
      </c>
      <c r="F19750">
        <v>100</v>
      </c>
    </row>
    <row r="19751" spans="1:6">
      <c r="A19751">
        <v>12602159101</v>
      </c>
      <c r="B19751">
        <v>1159101</v>
      </c>
      <c r="C19751">
        <v>13454</v>
      </c>
      <c r="D19751" t="s">
        <v>3492</v>
      </c>
      <c r="E19751">
        <v>1</v>
      </c>
      <c r="F19751">
        <v>100</v>
      </c>
    </row>
    <row r="19752" spans="1:6">
      <c r="A19752">
        <v>12602159102</v>
      </c>
      <c r="B19752">
        <v>1159102</v>
      </c>
      <c r="C19752">
        <v>13454</v>
      </c>
      <c r="D19752" t="s">
        <v>3492</v>
      </c>
      <c r="E19752">
        <v>1</v>
      </c>
      <c r="F19752">
        <v>100</v>
      </c>
    </row>
    <row r="19753" spans="1:6">
      <c r="A19753">
        <v>12602159103</v>
      </c>
      <c r="B19753">
        <v>1159103</v>
      </c>
      <c r="C19753">
        <v>13454</v>
      </c>
      <c r="D19753" t="s">
        <v>3492</v>
      </c>
      <c r="E19753">
        <v>1</v>
      </c>
      <c r="F19753">
        <v>100</v>
      </c>
    </row>
    <row r="19754" spans="1:6">
      <c r="A19754">
        <v>12602159104</v>
      </c>
      <c r="B19754">
        <v>1159104</v>
      </c>
      <c r="C19754">
        <v>13454</v>
      </c>
      <c r="D19754" t="s">
        <v>3492</v>
      </c>
      <c r="E19754">
        <v>1</v>
      </c>
      <c r="F19754">
        <v>100</v>
      </c>
    </row>
    <row r="19755" spans="1:6">
      <c r="A19755">
        <v>12602159105</v>
      </c>
      <c r="B19755">
        <v>1159105</v>
      </c>
      <c r="C19755">
        <v>13454</v>
      </c>
      <c r="D19755" t="s">
        <v>3492</v>
      </c>
      <c r="E19755">
        <v>1</v>
      </c>
      <c r="F19755">
        <v>100</v>
      </c>
    </row>
    <row r="19756" spans="1:6">
      <c r="A19756">
        <v>12602159106</v>
      </c>
      <c r="B19756">
        <v>1159106</v>
      </c>
      <c r="C19756">
        <v>13454</v>
      </c>
      <c r="D19756" t="s">
        <v>3492</v>
      </c>
      <c r="E19756">
        <v>1</v>
      </c>
      <c r="F19756">
        <v>100</v>
      </c>
    </row>
    <row r="19757" spans="1:6">
      <c r="A19757">
        <v>12602159107</v>
      </c>
      <c r="B19757">
        <v>1159107</v>
      </c>
      <c r="C19757">
        <v>13454</v>
      </c>
      <c r="D19757" t="s">
        <v>3492</v>
      </c>
      <c r="E19757">
        <v>1</v>
      </c>
      <c r="F19757">
        <v>100</v>
      </c>
    </row>
    <row r="19758" spans="1:6">
      <c r="A19758">
        <v>12602159108</v>
      </c>
      <c r="B19758">
        <v>1159108</v>
      </c>
      <c r="C19758">
        <v>13454</v>
      </c>
      <c r="D19758" t="s">
        <v>3492</v>
      </c>
      <c r="E19758">
        <v>1</v>
      </c>
      <c r="F19758">
        <v>100</v>
      </c>
    </row>
    <row r="19759" spans="1:6">
      <c r="A19759">
        <v>12602159109</v>
      </c>
      <c r="B19759">
        <v>1159109</v>
      </c>
      <c r="C19759">
        <v>13454</v>
      </c>
      <c r="D19759" t="s">
        <v>3492</v>
      </c>
      <c r="E19759">
        <v>1</v>
      </c>
      <c r="F19759">
        <v>100</v>
      </c>
    </row>
    <row r="19760" spans="1:6">
      <c r="A19760">
        <v>12602159110</v>
      </c>
      <c r="B19760">
        <v>1159110</v>
      </c>
      <c r="C19760">
        <v>13454</v>
      </c>
      <c r="D19760" t="s">
        <v>3492</v>
      </c>
      <c r="E19760">
        <v>1</v>
      </c>
      <c r="F19760">
        <v>100</v>
      </c>
    </row>
    <row r="19761" spans="1:6">
      <c r="A19761">
        <v>12602159111</v>
      </c>
      <c r="B19761">
        <v>1159111</v>
      </c>
      <c r="C19761">
        <v>13454</v>
      </c>
      <c r="D19761" t="s">
        <v>3492</v>
      </c>
      <c r="E19761">
        <v>1</v>
      </c>
      <c r="F19761">
        <v>100</v>
      </c>
    </row>
    <row r="19762" spans="1:6">
      <c r="A19762">
        <v>12602159112</v>
      </c>
      <c r="B19762">
        <v>1159112</v>
      </c>
      <c r="C19762">
        <v>13454</v>
      </c>
      <c r="D19762" t="s">
        <v>3492</v>
      </c>
      <c r="E19762">
        <v>1</v>
      </c>
      <c r="F19762">
        <v>100</v>
      </c>
    </row>
    <row r="19763" spans="1:6">
      <c r="A19763">
        <v>12602159113</v>
      </c>
      <c r="B19763">
        <v>1159113</v>
      </c>
      <c r="C19763">
        <v>13454</v>
      </c>
      <c r="D19763" t="s">
        <v>3492</v>
      </c>
      <c r="E19763">
        <v>1</v>
      </c>
      <c r="F19763">
        <v>100</v>
      </c>
    </row>
    <row r="19764" spans="1:6">
      <c r="A19764">
        <v>12602159114</v>
      </c>
      <c r="B19764">
        <v>1159114</v>
      </c>
      <c r="C19764">
        <v>13454</v>
      </c>
      <c r="D19764" t="s">
        <v>3492</v>
      </c>
      <c r="E19764">
        <v>1</v>
      </c>
      <c r="F19764">
        <v>100</v>
      </c>
    </row>
    <row r="19765" spans="1:6">
      <c r="A19765">
        <v>12602159115</v>
      </c>
      <c r="B19765">
        <v>1159115</v>
      </c>
      <c r="C19765">
        <v>13005</v>
      </c>
      <c r="D19765" t="s">
        <v>3043</v>
      </c>
      <c r="E19765">
        <v>1</v>
      </c>
      <c r="F19765">
        <v>100</v>
      </c>
    </row>
    <row r="19766" spans="1:6">
      <c r="A19766">
        <v>12602159116</v>
      </c>
      <c r="B19766">
        <v>1159116</v>
      </c>
      <c r="C19766">
        <v>13454</v>
      </c>
      <c r="D19766" t="s">
        <v>3492</v>
      </c>
      <c r="E19766">
        <v>1</v>
      </c>
      <c r="F19766">
        <v>100</v>
      </c>
    </row>
    <row r="19767" spans="1:6">
      <c r="A19767">
        <v>12602159117</v>
      </c>
      <c r="B19767">
        <v>1159117</v>
      </c>
      <c r="C19767">
        <v>13454</v>
      </c>
      <c r="D19767" t="s">
        <v>3492</v>
      </c>
      <c r="E19767">
        <v>1</v>
      </c>
      <c r="F19767">
        <v>100</v>
      </c>
    </row>
    <row r="19768" spans="1:6">
      <c r="A19768">
        <v>12602159118</v>
      </c>
      <c r="B19768">
        <v>1159118</v>
      </c>
      <c r="C19768">
        <v>13454</v>
      </c>
      <c r="D19768" t="s">
        <v>3492</v>
      </c>
      <c r="E19768">
        <v>1</v>
      </c>
      <c r="F19768">
        <v>100</v>
      </c>
    </row>
    <row r="19769" spans="1:6">
      <c r="A19769">
        <v>12602159119</v>
      </c>
      <c r="B19769">
        <v>1159119</v>
      </c>
      <c r="C19769">
        <v>13454</v>
      </c>
      <c r="D19769" t="s">
        <v>3492</v>
      </c>
      <c r="E19769">
        <v>1</v>
      </c>
      <c r="F19769">
        <v>100</v>
      </c>
    </row>
    <row r="19770" spans="1:6">
      <c r="A19770">
        <v>12602159120</v>
      </c>
      <c r="B19770">
        <v>1159120</v>
      </c>
      <c r="C19770">
        <v>13454</v>
      </c>
      <c r="D19770" t="s">
        <v>3492</v>
      </c>
      <c r="E19770">
        <v>1</v>
      </c>
      <c r="F19770">
        <v>100</v>
      </c>
    </row>
    <row r="19771" spans="1:6">
      <c r="A19771">
        <v>12602159121</v>
      </c>
      <c r="B19771">
        <v>1159121</v>
      </c>
      <c r="C19771">
        <v>13454</v>
      </c>
      <c r="D19771" t="s">
        <v>3492</v>
      </c>
      <c r="E19771">
        <v>1</v>
      </c>
      <c r="F19771">
        <v>100</v>
      </c>
    </row>
    <row r="19772" spans="1:6">
      <c r="A19772">
        <v>12602159122</v>
      </c>
      <c r="B19772">
        <v>1159122</v>
      </c>
      <c r="C19772">
        <v>13454</v>
      </c>
      <c r="D19772" t="s">
        <v>3492</v>
      </c>
      <c r="E19772">
        <v>1</v>
      </c>
      <c r="F19772">
        <v>100</v>
      </c>
    </row>
    <row r="19773" spans="1:6">
      <c r="A19773">
        <v>12602159123</v>
      </c>
      <c r="B19773">
        <v>1159123</v>
      </c>
      <c r="C19773">
        <v>13454</v>
      </c>
      <c r="D19773" t="s">
        <v>3492</v>
      </c>
      <c r="E19773">
        <v>1</v>
      </c>
      <c r="F19773">
        <v>100</v>
      </c>
    </row>
    <row r="19774" spans="1:6">
      <c r="A19774">
        <v>12602159124</v>
      </c>
      <c r="B19774">
        <v>1159124</v>
      </c>
      <c r="C19774">
        <v>13454</v>
      </c>
      <c r="D19774" t="s">
        <v>3492</v>
      </c>
      <c r="E19774">
        <v>1</v>
      </c>
      <c r="F19774">
        <v>100</v>
      </c>
    </row>
    <row r="19775" spans="1:6">
      <c r="A19775">
        <v>12602159125</v>
      </c>
      <c r="B19775">
        <v>1159125</v>
      </c>
      <c r="C19775">
        <v>13454</v>
      </c>
      <c r="D19775" t="s">
        <v>3492</v>
      </c>
      <c r="E19775">
        <v>1</v>
      </c>
      <c r="F19775">
        <v>100</v>
      </c>
    </row>
    <row r="19776" spans="1:6">
      <c r="A19776">
        <v>12602159126</v>
      </c>
      <c r="B19776">
        <v>1159126</v>
      </c>
      <c r="C19776">
        <v>13454</v>
      </c>
      <c r="D19776" t="s">
        <v>3492</v>
      </c>
      <c r="E19776">
        <v>1</v>
      </c>
      <c r="F19776">
        <v>100</v>
      </c>
    </row>
    <row r="19777" spans="1:6">
      <c r="A19777">
        <v>12602159127</v>
      </c>
      <c r="B19777">
        <v>1159127</v>
      </c>
      <c r="C19777">
        <v>13454</v>
      </c>
      <c r="D19777" t="s">
        <v>3492</v>
      </c>
      <c r="E19777">
        <v>1</v>
      </c>
      <c r="F19777">
        <v>100</v>
      </c>
    </row>
    <row r="19778" spans="1:6">
      <c r="A19778">
        <v>12602159128</v>
      </c>
      <c r="B19778">
        <v>1159128</v>
      </c>
      <c r="C19778">
        <v>13454</v>
      </c>
      <c r="D19778" t="s">
        <v>3492</v>
      </c>
      <c r="E19778">
        <v>1</v>
      </c>
      <c r="F19778">
        <v>100</v>
      </c>
    </row>
    <row r="19779" spans="1:6">
      <c r="A19779">
        <v>12602159129</v>
      </c>
      <c r="B19779">
        <v>1159129</v>
      </c>
      <c r="C19779">
        <v>13454</v>
      </c>
      <c r="D19779" t="s">
        <v>3492</v>
      </c>
      <c r="E19779">
        <v>1</v>
      </c>
      <c r="F19779">
        <v>100</v>
      </c>
    </row>
    <row r="19780" spans="1:6">
      <c r="A19780">
        <v>12602159130</v>
      </c>
      <c r="B19780">
        <v>1159130</v>
      </c>
      <c r="C19780">
        <v>13454</v>
      </c>
      <c r="D19780" t="s">
        <v>3492</v>
      </c>
      <c r="E19780">
        <v>1</v>
      </c>
      <c r="F19780">
        <v>100</v>
      </c>
    </row>
    <row r="19781" spans="1:6">
      <c r="A19781">
        <v>12602159131</v>
      </c>
      <c r="B19781">
        <v>1159131</v>
      </c>
      <c r="C19781">
        <v>13454</v>
      </c>
      <c r="D19781" t="s">
        <v>3492</v>
      </c>
      <c r="E19781">
        <v>1</v>
      </c>
      <c r="F19781">
        <v>100</v>
      </c>
    </row>
    <row r="19782" spans="1:6">
      <c r="A19782">
        <v>12602159132</v>
      </c>
      <c r="B19782">
        <v>1159132</v>
      </c>
      <c r="C19782">
        <v>13454</v>
      </c>
      <c r="D19782" t="s">
        <v>3492</v>
      </c>
      <c r="E19782">
        <v>1</v>
      </c>
      <c r="F19782">
        <v>100</v>
      </c>
    </row>
    <row r="19783" spans="1:6">
      <c r="A19783">
        <v>12602159133</v>
      </c>
      <c r="B19783">
        <v>1159133</v>
      </c>
      <c r="C19783">
        <v>13454</v>
      </c>
      <c r="D19783" t="s">
        <v>3492</v>
      </c>
      <c r="E19783">
        <v>1</v>
      </c>
      <c r="F19783">
        <v>100</v>
      </c>
    </row>
    <row r="19784" spans="1:6">
      <c r="A19784">
        <v>12602159134</v>
      </c>
      <c r="B19784">
        <v>1159134</v>
      </c>
      <c r="C19784">
        <v>13454</v>
      </c>
      <c r="D19784" t="s">
        <v>3492</v>
      </c>
      <c r="E19784">
        <v>1</v>
      </c>
      <c r="F19784">
        <v>100</v>
      </c>
    </row>
    <row r="19785" spans="1:6">
      <c r="A19785">
        <v>12602159135</v>
      </c>
      <c r="B19785">
        <v>1159135</v>
      </c>
      <c r="C19785">
        <v>13454</v>
      </c>
      <c r="D19785" t="s">
        <v>3492</v>
      </c>
      <c r="E19785">
        <v>1</v>
      </c>
      <c r="F19785">
        <v>100</v>
      </c>
    </row>
    <row r="19786" spans="1:6">
      <c r="A19786">
        <v>12602159136</v>
      </c>
      <c r="B19786">
        <v>1159136</v>
      </c>
      <c r="C19786">
        <v>13454</v>
      </c>
      <c r="D19786" t="s">
        <v>3492</v>
      </c>
      <c r="E19786">
        <v>1</v>
      </c>
      <c r="F19786">
        <v>100</v>
      </c>
    </row>
    <row r="19787" spans="1:6">
      <c r="A19787">
        <v>12602159137</v>
      </c>
      <c r="B19787">
        <v>1159137</v>
      </c>
      <c r="C19787">
        <v>13005</v>
      </c>
      <c r="D19787" t="s">
        <v>3043</v>
      </c>
      <c r="E19787">
        <v>0.33953460000000002</v>
      </c>
      <c r="F19787">
        <v>33.953464500000003</v>
      </c>
    </row>
    <row r="19788" spans="1:6">
      <c r="A19788">
        <v>12602159137</v>
      </c>
      <c r="B19788">
        <v>1159137</v>
      </c>
      <c r="C19788">
        <v>13454</v>
      </c>
      <c r="D19788" t="s">
        <v>3492</v>
      </c>
      <c r="E19788">
        <v>0.66046539999999998</v>
      </c>
      <c r="F19788">
        <v>66.046535500000005</v>
      </c>
    </row>
    <row r="19789" spans="1:6">
      <c r="A19789">
        <v>12602159138</v>
      </c>
      <c r="B19789">
        <v>1159138</v>
      </c>
      <c r="C19789">
        <v>13454</v>
      </c>
      <c r="D19789" t="s">
        <v>3492</v>
      </c>
      <c r="E19789">
        <v>1</v>
      </c>
      <c r="F19789">
        <v>100</v>
      </c>
    </row>
    <row r="19790" spans="1:6">
      <c r="A19790">
        <v>12602159139</v>
      </c>
      <c r="B19790">
        <v>1159139</v>
      </c>
      <c r="C19790">
        <v>13454</v>
      </c>
      <c r="D19790" t="s">
        <v>3492</v>
      </c>
      <c r="E19790">
        <v>1</v>
      </c>
      <c r="F19790">
        <v>100</v>
      </c>
    </row>
    <row r="19791" spans="1:6">
      <c r="A19791">
        <v>12602159140</v>
      </c>
      <c r="B19791">
        <v>1159140</v>
      </c>
      <c r="C19791">
        <v>13005</v>
      </c>
      <c r="D19791" t="s">
        <v>3043</v>
      </c>
      <c r="E19791">
        <v>0.26559329999999998</v>
      </c>
      <c r="F19791">
        <v>26.559334499999999</v>
      </c>
    </row>
    <row r="19792" spans="1:6">
      <c r="A19792">
        <v>12602159140</v>
      </c>
      <c r="B19792">
        <v>1159140</v>
      </c>
      <c r="C19792">
        <v>13454</v>
      </c>
      <c r="D19792" t="s">
        <v>3492</v>
      </c>
      <c r="E19792">
        <v>0.73440669999999997</v>
      </c>
      <c r="F19792">
        <v>73.440665499999994</v>
      </c>
    </row>
    <row r="19793" spans="1:6">
      <c r="A19793">
        <v>12602159141</v>
      </c>
      <c r="B19793">
        <v>1159141</v>
      </c>
      <c r="C19793">
        <v>13454</v>
      </c>
      <c r="D19793" t="s">
        <v>3492</v>
      </c>
      <c r="E19793">
        <v>1</v>
      </c>
      <c r="F19793">
        <v>100</v>
      </c>
    </row>
    <row r="19794" spans="1:6">
      <c r="A19794">
        <v>12602159142</v>
      </c>
      <c r="B19794">
        <v>1159142</v>
      </c>
      <c r="C19794">
        <v>13454</v>
      </c>
      <c r="D19794" t="s">
        <v>3492</v>
      </c>
      <c r="E19794">
        <v>1</v>
      </c>
      <c r="F19794">
        <v>100</v>
      </c>
    </row>
    <row r="19795" spans="1:6">
      <c r="A19795">
        <v>12602159143</v>
      </c>
      <c r="B19795">
        <v>1159143</v>
      </c>
      <c r="C19795">
        <v>13005</v>
      </c>
      <c r="D19795" t="s">
        <v>3043</v>
      </c>
      <c r="E19795">
        <v>0.1015489</v>
      </c>
      <c r="F19795">
        <v>10.154893700000001</v>
      </c>
    </row>
    <row r="19796" spans="1:6">
      <c r="A19796">
        <v>12602159143</v>
      </c>
      <c r="B19796">
        <v>1159143</v>
      </c>
      <c r="C19796">
        <v>13454</v>
      </c>
      <c r="D19796" t="s">
        <v>3492</v>
      </c>
      <c r="E19796">
        <v>0.89845109999999995</v>
      </c>
      <c r="F19796">
        <v>89.845106299999998</v>
      </c>
    </row>
    <row r="19797" spans="1:6">
      <c r="A19797">
        <v>12602159144</v>
      </c>
      <c r="B19797">
        <v>1159144</v>
      </c>
      <c r="C19797">
        <v>13454</v>
      </c>
      <c r="D19797" t="s">
        <v>3492</v>
      </c>
      <c r="E19797">
        <v>1</v>
      </c>
      <c r="F19797">
        <v>100</v>
      </c>
    </row>
    <row r="19798" spans="1:6">
      <c r="A19798">
        <v>12602159145</v>
      </c>
      <c r="B19798">
        <v>1159145</v>
      </c>
      <c r="C19798">
        <v>13454</v>
      </c>
      <c r="D19798" t="s">
        <v>3492</v>
      </c>
      <c r="E19798">
        <v>1</v>
      </c>
      <c r="F19798">
        <v>100</v>
      </c>
    </row>
    <row r="19799" spans="1:6">
      <c r="A19799">
        <v>12602159146</v>
      </c>
      <c r="B19799">
        <v>1159146</v>
      </c>
      <c r="C19799">
        <v>13454</v>
      </c>
      <c r="D19799" t="s">
        <v>3492</v>
      </c>
      <c r="E19799">
        <v>1</v>
      </c>
      <c r="F19799">
        <v>100</v>
      </c>
    </row>
    <row r="19800" spans="1:6">
      <c r="A19800">
        <v>12602159147</v>
      </c>
      <c r="B19800">
        <v>1159147</v>
      </c>
      <c r="C19800">
        <v>13454</v>
      </c>
      <c r="D19800" t="s">
        <v>3492</v>
      </c>
      <c r="E19800">
        <v>1</v>
      </c>
      <c r="F19800">
        <v>100</v>
      </c>
    </row>
    <row r="19801" spans="1:6">
      <c r="A19801">
        <v>12602159148</v>
      </c>
      <c r="B19801">
        <v>1159148</v>
      </c>
      <c r="C19801">
        <v>13454</v>
      </c>
      <c r="D19801" t="s">
        <v>3492</v>
      </c>
      <c r="E19801">
        <v>1</v>
      </c>
      <c r="F19801">
        <v>100</v>
      </c>
    </row>
    <row r="19802" spans="1:6">
      <c r="A19802">
        <v>12602159149</v>
      </c>
      <c r="B19802">
        <v>1159149</v>
      </c>
      <c r="C19802">
        <v>13454</v>
      </c>
      <c r="D19802" t="s">
        <v>3492</v>
      </c>
      <c r="E19802">
        <v>1</v>
      </c>
      <c r="F19802">
        <v>100</v>
      </c>
    </row>
    <row r="19803" spans="1:6">
      <c r="A19803">
        <v>12602159150</v>
      </c>
      <c r="B19803">
        <v>1159150</v>
      </c>
      <c r="C19803">
        <v>13454</v>
      </c>
      <c r="D19803" t="s">
        <v>3492</v>
      </c>
      <c r="E19803">
        <v>1</v>
      </c>
      <c r="F19803">
        <v>100</v>
      </c>
    </row>
    <row r="19804" spans="1:6">
      <c r="A19804">
        <v>12602159151</v>
      </c>
      <c r="B19804">
        <v>1159151</v>
      </c>
      <c r="C19804">
        <v>13454</v>
      </c>
      <c r="D19804" t="s">
        <v>3492</v>
      </c>
      <c r="E19804">
        <v>1</v>
      </c>
      <c r="F19804">
        <v>100</v>
      </c>
    </row>
    <row r="19805" spans="1:6">
      <c r="A19805">
        <v>12602159152</v>
      </c>
      <c r="B19805">
        <v>1159152</v>
      </c>
      <c r="C19805">
        <v>13454</v>
      </c>
      <c r="D19805" t="s">
        <v>3492</v>
      </c>
      <c r="E19805">
        <v>1</v>
      </c>
      <c r="F19805">
        <v>100</v>
      </c>
    </row>
    <row r="19806" spans="1:6">
      <c r="A19806">
        <v>12602159153</v>
      </c>
      <c r="B19806">
        <v>1159153</v>
      </c>
      <c r="C19806">
        <v>13454</v>
      </c>
      <c r="D19806" t="s">
        <v>3492</v>
      </c>
      <c r="E19806">
        <v>1</v>
      </c>
      <c r="F19806">
        <v>100</v>
      </c>
    </row>
    <row r="19807" spans="1:6">
      <c r="A19807">
        <v>12602159154</v>
      </c>
      <c r="B19807">
        <v>1159154</v>
      </c>
      <c r="C19807">
        <v>13454</v>
      </c>
      <c r="D19807" t="s">
        <v>3492</v>
      </c>
      <c r="E19807">
        <v>1</v>
      </c>
      <c r="F19807">
        <v>100</v>
      </c>
    </row>
    <row r="19808" spans="1:6">
      <c r="A19808">
        <v>12701150401</v>
      </c>
      <c r="B19808">
        <v>1150401</v>
      </c>
      <c r="C19808">
        <v>10720</v>
      </c>
      <c r="D19808" t="s">
        <v>758</v>
      </c>
      <c r="E19808">
        <v>1</v>
      </c>
      <c r="F19808">
        <v>100</v>
      </c>
    </row>
    <row r="19809" spans="1:6">
      <c r="A19809">
        <v>12701150402</v>
      </c>
      <c r="B19809">
        <v>1150402</v>
      </c>
      <c r="C19809">
        <v>10720</v>
      </c>
      <c r="D19809" t="s">
        <v>758</v>
      </c>
      <c r="E19809">
        <v>1</v>
      </c>
      <c r="F19809">
        <v>100</v>
      </c>
    </row>
    <row r="19810" spans="1:6">
      <c r="A19810">
        <v>12701150403</v>
      </c>
      <c r="B19810">
        <v>1150403</v>
      </c>
      <c r="C19810">
        <v>10720</v>
      </c>
      <c r="D19810" t="s">
        <v>758</v>
      </c>
      <c r="E19810">
        <v>1</v>
      </c>
      <c r="F19810">
        <v>100</v>
      </c>
    </row>
    <row r="19811" spans="1:6">
      <c r="A19811">
        <v>12701150404</v>
      </c>
      <c r="B19811">
        <v>1150404</v>
      </c>
      <c r="C19811">
        <v>10720</v>
      </c>
      <c r="D19811" t="s">
        <v>758</v>
      </c>
      <c r="E19811">
        <v>1</v>
      </c>
      <c r="F19811">
        <v>100</v>
      </c>
    </row>
    <row r="19812" spans="1:6">
      <c r="A19812">
        <v>12701150405</v>
      </c>
      <c r="B19812">
        <v>1150405</v>
      </c>
      <c r="C19812">
        <v>11887</v>
      </c>
      <c r="D19812" t="s">
        <v>1925</v>
      </c>
      <c r="E19812">
        <v>1</v>
      </c>
      <c r="F19812">
        <v>100</v>
      </c>
    </row>
    <row r="19813" spans="1:6">
      <c r="A19813">
        <v>12701150406</v>
      </c>
      <c r="B19813">
        <v>1150406</v>
      </c>
      <c r="C19813">
        <v>11887</v>
      </c>
      <c r="D19813" t="s">
        <v>1925</v>
      </c>
      <c r="E19813">
        <v>1</v>
      </c>
      <c r="F19813">
        <v>100</v>
      </c>
    </row>
    <row r="19814" spans="1:6">
      <c r="A19814">
        <v>12701150407</v>
      </c>
      <c r="B19814">
        <v>1150407</v>
      </c>
      <c r="C19814">
        <v>10720</v>
      </c>
      <c r="D19814" t="s">
        <v>758</v>
      </c>
      <c r="E19814">
        <v>1</v>
      </c>
      <c r="F19814">
        <v>100</v>
      </c>
    </row>
    <row r="19815" spans="1:6">
      <c r="A19815">
        <v>12701150408</v>
      </c>
      <c r="B19815">
        <v>1150408</v>
      </c>
      <c r="C19815">
        <v>10720</v>
      </c>
      <c r="D19815" t="s">
        <v>758</v>
      </c>
      <c r="E19815">
        <v>1</v>
      </c>
      <c r="F19815">
        <v>100</v>
      </c>
    </row>
    <row r="19816" spans="1:6">
      <c r="A19816">
        <v>12701150409</v>
      </c>
      <c r="B19816">
        <v>1150409</v>
      </c>
      <c r="C19816">
        <v>12617</v>
      </c>
      <c r="D19816" t="s">
        <v>2655</v>
      </c>
      <c r="E19816">
        <v>1</v>
      </c>
      <c r="F19816">
        <v>100</v>
      </c>
    </row>
    <row r="19817" spans="1:6">
      <c r="A19817">
        <v>12701150410</v>
      </c>
      <c r="B19817">
        <v>1150410</v>
      </c>
      <c r="C19817">
        <v>12617</v>
      </c>
      <c r="D19817" t="s">
        <v>2655</v>
      </c>
      <c r="E19817">
        <v>1</v>
      </c>
      <c r="F19817">
        <v>100</v>
      </c>
    </row>
    <row r="19818" spans="1:6">
      <c r="A19818">
        <v>12701150411</v>
      </c>
      <c r="B19818">
        <v>1150411</v>
      </c>
      <c r="C19818">
        <v>12617</v>
      </c>
      <c r="D19818" t="s">
        <v>2655</v>
      </c>
      <c r="E19818">
        <v>1</v>
      </c>
      <c r="F19818">
        <v>100</v>
      </c>
    </row>
    <row r="19819" spans="1:6">
      <c r="A19819">
        <v>12701150412</v>
      </c>
      <c r="B19819">
        <v>1150412</v>
      </c>
      <c r="C19819">
        <v>12617</v>
      </c>
      <c r="D19819" t="s">
        <v>2655</v>
      </c>
      <c r="E19819">
        <v>1</v>
      </c>
      <c r="F19819">
        <v>100</v>
      </c>
    </row>
    <row r="19820" spans="1:6">
      <c r="A19820">
        <v>12701150413</v>
      </c>
      <c r="B19820">
        <v>1150413</v>
      </c>
      <c r="C19820">
        <v>12617</v>
      </c>
      <c r="D19820" t="s">
        <v>2655</v>
      </c>
      <c r="E19820">
        <v>1</v>
      </c>
      <c r="F19820">
        <v>100</v>
      </c>
    </row>
    <row r="19821" spans="1:6">
      <c r="A19821">
        <v>12701150414</v>
      </c>
      <c r="B19821">
        <v>1150414</v>
      </c>
      <c r="C19821">
        <v>12617</v>
      </c>
      <c r="D19821" t="s">
        <v>2655</v>
      </c>
      <c r="E19821">
        <v>1</v>
      </c>
      <c r="F19821">
        <v>100</v>
      </c>
    </row>
    <row r="19822" spans="1:6">
      <c r="A19822">
        <v>12701150415</v>
      </c>
      <c r="B19822">
        <v>1150415</v>
      </c>
      <c r="C19822">
        <v>12617</v>
      </c>
      <c r="D19822" t="s">
        <v>2655</v>
      </c>
      <c r="E19822">
        <v>1</v>
      </c>
      <c r="F19822">
        <v>100</v>
      </c>
    </row>
    <row r="19823" spans="1:6">
      <c r="A19823">
        <v>12701150416</v>
      </c>
      <c r="B19823">
        <v>1150416</v>
      </c>
      <c r="C19823">
        <v>12617</v>
      </c>
      <c r="D19823" t="s">
        <v>2655</v>
      </c>
      <c r="E19823">
        <v>1</v>
      </c>
      <c r="F19823">
        <v>100</v>
      </c>
    </row>
    <row r="19824" spans="1:6">
      <c r="A19824">
        <v>12701150417</v>
      </c>
      <c r="B19824">
        <v>1150417</v>
      </c>
      <c r="C19824">
        <v>10097</v>
      </c>
      <c r="D19824" t="s">
        <v>135</v>
      </c>
      <c r="E19824">
        <v>1</v>
      </c>
      <c r="F19824">
        <v>100</v>
      </c>
    </row>
    <row r="19825" spans="1:6">
      <c r="A19825">
        <v>12701150418</v>
      </c>
      <c r="B19825">
        <v>1150418</v>
      </c>
      <c r="C19825">
        <v>10097</v>
      </c>
      <c r="D19825" t="s">
        <v>135</v>
      </c>
      <c r="E19825">
        <v>1</v>
      </c>
      <c r="F19825">
        <v>100</v>
      </c>
    </row>
    <row r="19826" spans="1:6">
      <c r="A19826">
        <v>12701150419</v>
      </c>
      <c r="B19826">
        <v>1150419</v>
      </c>
      <c r="C19826">
        <v>10097</v>
      </c>
      <c r="D19826" t="s">
        <v>135</v>
      </c>
      <c r="E19826">
        <v>1</v>
      </c>
      <c r="F19826">
        <v>100</v>
      </c>
    </row>
    <row r="19827" spans="1:6">
      <c r="A19827">
        <v>12701150420</v>
      </c>
      <c r="B19827">
        <v>1150420</v>
      </c>
      <c r="C19827">
        <v>10097</v>
      </c>
      <c r="D19827" t="s">
        <v>135</v>
      </c>
      <c r="E19827">
        <v>1</v>
      </c>
      <c r="F19827">
        <v>100</v>
      </c>
    </row>
    <row r="19828" spans="1:6">
      <c r="A19828">
        <v>12701150421</v>
      </c>
      <c r="B19828">
        <v>1150421</v>
      </c>
      <c r="C19828">
        <v>10097</v>
      </c>
      <c r="D19828" t="s">
        <v>135</v>
      </c>
      <c r="E19828">
        <v>1</v>
      </c>
      <c r="F19828">
        <v>100</v>
      </c>
    </row>
    <row r="19829" spans="1:6">
      <c r="A19829">
        <v>12701150422</v>
      </c>
      <c r="B19829">
        <v>1150422</v>
      </c>
      <c r="C19829">
        <v>10097</v>
      </c>
      <c r="D19829" t="s">
        <v>135</v>
      </c>
      <c r="E19829">
        <v>1</v>
      </c>
      <c r="F19829">
        <v>100</v>
      </c>
    </row>
    <row r="19830" spans="1:6">
      <c r="A19830">
        <v>12701150423</v>
      </c>
      <c r="B19830">
        <v>1150423</v>
      </c>
      <c r="C19830">
        <v>13461</v>
      </c>
      <c r="D19830" t="s">
        <v>3499</v>
      </c>
      <c r="E19830">
        <v>1</v>
      </c>
      <c r="F19830">
        <v>100</v>
      </c>
    </row>
    <row r="19831" spans="1:6">
      <c r="A19831">
        <v>12701150424</v>
      </c>
      <c r="B19831">
        <v>1150424</v>
      </c>
      <c r="C19831">
        <v>13461</v>
      </c>
      <c r="D19831" t="s">
        <v>3499</v>
      </c>
      <c r="E19831">
        <v>1</v>
      </c>
      <c r="F19831">
        <v>100</v>
      </c>
    </row>
    <row r="19832" spans="1:6">
      <c r="A19832">
        <v>12701150425</v>
      </c>
      <c r="B19832">
        <v>1150425</v>
      </c>
      <c r="C19832">
        <v>13461</v>
      </c>
      <c r="D19832" t="s">
        <v>3499</v>
      </c>
      <c r="E19832">
        <v>1</v>
      </c>
      <c r="F19832">
        <v>100</v>
      </c>
    </row>
    <row r="19833" spans="1:6">
      <c r="A19833">
        <v>12701150426</v>
      </c>
      <c r="B19833">
        <v>1150426</v>
      </c>
      <c r="C19833">
        <v>13461</v>
      </c>
      <c r="D19833" t="s">
        <v>3499</v>
      </c>
      <c r="E19833">
        <v>1</v>
      </c>
      <c r="F19833">
        <v>100</v>
      </c>
    </row>
    <row r="19834" spans="1:6">
      <c r="A19834">
        <v>12701150427</v>
      </c>
      <c r="B19834">
        <v>1150427</v>
      </c>
      <c r="C19834">
        <v>11887</v>
      </c>
      <c r="D19834" t="s">
        <v>1925</v>
      </c>
      <c r="E19834">
        <v>1</v>
      </c>
      <c r="F19834">
        <v>100</v>
      </c>
    </row>
    <row r="19835" spans="1:6">
      <c r="A19835">
        <v>12701150428</v>
      </c>
      <c r="B19835">
        <v>1150428</v>
      </c>
      <c r="C19835">
        <v>10720</v>
      </c>
      <c r="D19835" t="s">
        <v>758</v>
      </c>
      <c r="E19835">
        <v>1</v>
      </c>
      <c r="F19835">
        <v>100</v>
      </c>
    </row>
    <row r="19836" spans="1:6">
      <c r="A19836">
        <v>12701150429</v>
      </c>
      <c r="B19836">
        <v>1150429</v>
      </c>
      <c r="C19836">
        <v>10720</v>
      </c>
      <c r="D19836" t="s">
        <v>758</v>
      </c>
      <c r="E19836">
        <v>1</v>
      </c>
      <c r="F19836">
        <v>100</v>
      </c>
    </row>
    <row r="19837" spans="1:6">
      <c r="A19837">
        <v>12701150430</v>
      </c>
      <c r="B19837">
        <v>1150430</v>
      </c>
      <c r="C19837">
        <v>10720</v>
      </c>
      <c r="D19837" t="s">
        <v>758</v>
      </c>
      <c r="E19837">
        <v>1</v>
      </c>
      <c r="F19837">
        <v>100</v>
      </c>
    </row>
    <row r="19838" spans="1:6">
      <c r="A19838">
        <v>12701150431</v>
      </c>
      <c r="B19838">
        <v>1150431</v>
      </c>
      <c r="C19838">
        <v>12617</v>
      </c>
      <c r="D19838" t="s">
        <v>2655</v>
      </c>
      <c r="E19838">
        <v>1</v>
      </c>
      <c r="F19838">
        <v>100</v>
      </c>
    </row>
    <row r="19839" spans="1:6">
      <c r="A19839">
        <v>12701150432</v>
      </c>
      <c r="B19839">
        <v>1150432</v>
      </c>
      <c r="C19839">
        <v>10720</v>
      </c>
      <c r="D19839" t="s">
        <v>758</v>
      </c>
      <c r="E19839">
        <v>1</v>
      </c>
      <c r="F19839">
        <v>100</v>
      </c>
    </row>
    <row r="19840" spans="1:6">
      <c r="A19840">
        <v>12701150433</v>
      </c>
      <c r="B19840">
        <v>1150433</v>
      </c>
      <c r="C19840">
        <v>11887</v>
      </c>
      <c r="D19840" t="s">
        <v>1925</v>
      </c>
      <c r="E19840">
        <v>1</v>
      </c>
      <c r="F19840">
        <v>100</v>
      </c>
    </row>
    <row r="19841" spans="1:6">
      <c r="A19841">
        <v>12701150434</v>
      </c>
      <c r="B19841">
        <v>1150434</v>
      </c>
      <c r="C19841">
        <v>11887</v>
      </c>
      <c r="D19841" t="s">
        <v>1925</v>
      </c>
      <c r="E19841">
        <v>1</v>
      </c>
      <c r="F19841">
        <v>100</v>
      </c>
    </row>
    <row r="19842" spans="1:6">
      <c r="A19842">
        <v>12701150435</v>
      </c>
      <c r="B19842">
        <v>1150435</v>
      </c>
      <c r="C19842">
        <v>11887</v>
      </c>
      <c r="D19842" t="s">
        <v>1925</v>
      </c>
      <c r="E19842">
        <v>1</v>
      </c>
      <c r="F19842">
        <v>100</v>
      </c>
    </row>
    <row r="19843" spans="1:6">
      <c r="A19843">
        <v>12701150436</v>
      </c>
      <c r="B19843">
        <v>1150436</v>
      </c>
      <c r="C19843">
        <v>11887</v>
      </c>
      <c r="D19843" t="s">
        <v>1925</v>
      </c>
      <c r="E19843">
        <v>1</v>
      </c>
      <c r="F19843">
        <v>100</v>
      </c>
    </row>
    <row r="19844" spans="1:6">
      <c r="A19844">
        <v>12701150437</v>
      </c>
      <c r="B19844">
        <v>1150437</v>
      </c>
      <c r="C19844">
        <v>13461</v>
      </c>
      <c r="D19844" t="s">
        <v>3499</v>
      </c>
      <c r="E19844">
        <v>1</v>
      </c>
      <c r="F19844">
        <v>100</v>
      </c>
    </row>
    <row r="19845" spans="1:6">
      <c r="A19845">
        <v>12701150438</v>
      </c>
      <c r="B19845">
        <v>1150438</v>
      </c>
      <c r="C19845">
        <v>10097</v>
      </c>
      <c r="D19845" t="s">
        <v>135</v>
      </c>
      <c r="E19845">
        <v>1</v>
      </c>
      <c r="F19845">
        <v>100</v>
      </c>
    </row>
    <row r="19846" spans="1:6">
      <c r="A19846">
        <v>12701150439</v>
      </c>
      <c r="B19846">
        <v>1150439</v>
      </c>
      <c r="C19846">
        <v>11887</v>
      </c>
      <c r="D19846" t="s">
        <v>1925</v>
      </c>
      <c r="E19846">
        <v>1</v>
      </c>
      <c r="F19846">
        <v>100</v>
      </c>
    </row>
    <row r="19847" spans="1:6">
      <c r="A19847">
        <v>12701150440</v>
      </c>
      <c r="B19847">
        <v>1150440</v>
      </c>
      <c r="C19847">
        <v>13461</v>
      </c>
      <c r="D19847" t="s">
        <v>3499</v>
      </c>
      <c r="E19847">
        <v>1</v>
      </c>
      <c r="F19847">
        <v>100</v>
      </c>
    </row>
    <row r="19848" spans="1:6">
      <c r="A19848">
        <v>12701150441</v>
      </c>
      <c r="B19848">
        <v>1150441</v>
      </c>
      <c r="C19848">
        <v>13461</v>
      </c>
      <c r="D19848" t="s">
        <v>3499</v>
      </c>
      <c r="E19848">
        <v>1</v>
      </c>
      <c r="F19848">
        <v>100</v>
      </c>
    </row>
    <row r="19849" spans="1:6">
      <c r="A19849">
        <v>12701150501</v>
      </c>
      <c r="B19849">
        <v>1150501</v>
      </c>
      <c r="C19849">
        <v>10109</v>
      </c>
      <c r="D19849" t="s">
        <v>147</v>
      </c>
      <c r="E19849">
        <v>1</v>
      </c>
      <c r="F19849">
        <v>100</v>
      </c>
    </row>
    <row r="19850" spans="1:6">
      <c r="A19850">
        <v>12701150502</v>
      </c>
      <c r="B19850">
        <v>1150502</v>
      </c>
      <c r="C19850">
        <v>10109</v>
      </c>
      <c r="D19850" t="s">
        <v>147</v>
      </c>
      <c r="E19850">
        <v>1</v>
      </c>
      <c r="F19850">
        <v>100</v>
      </c>
    </row>
    <row r="19851" spans="1:6">
      <c r="A19851">
        <v>12701150503</v>
      </c>
      <c r="B19851">
        <v>1150503</v>
      </c>
      <c r="C19851">
        <v>10109</v>
      </c>
      <c r="D19851" t="s">
        <v>147</v>
      </c>
      <c r="E19851">
        <v>1</v>
      </c>
      <c r="F19851">
        <v>100</v>
      </c>
    </row>
    <row r="19852" spans="1:6">
      <c r="A19852">
        <v>12701150504</v>
      </c>
      <c r="B19852">
        <v>1150504</v>
      </c>
      <c r="C19852">
        <v>10109</v>
      </c>
      <c r="D19852" t="s">
        <v>147</v>
      </c>
      <c r="E19852">
        <v>1</v>
      </c>
      <c r="F19852">
        <v>100</v>
      </c>
    </row>
    <row r="19853" spans="1:6">
      <c r="A19853">
        <v>12701150505</v>
      </c>
      <c r="B19853">
        <v>1150505</v>
      </c>
      <c r="C19853">
        <v>10109</v>
      </c>
      <c r="D19853" t="s">
        <v>147</v>
      </c>
      <c r="E19853">
        <v>1</v>
      </c>
      <c r="F19853">
        <v>100</v>
      </c>
    </row>
    <row r="19854" spans="1:6">
      <c r="A19854">
        <v>12701150506</v>
      </c>
      <c r="B19854">
        <v>1150506</v>
      </c>
      <c r="C19854">
        <v>10109</v>
      </c>
      <c r="D19854" t="s">
        <v>147</v>
      </c>
      <c r="E19854">
        <v>1</v>
      </c>
      <c r="F19854">
        <v>100</v>
      </c>
    </row>
    <row r="19855" spans="1:6">
      <c r="A19855">
        <v>12701150507</v>
      </c>
      <c r="B19855">
        <v>1150507</v>
      </c>
      <c r="C19855">
        <v>13420</v>
      </c>
      <c r="D19855" t="s">
        <v>3458</v>
      </c>
      <c r="E19855">
        <v>1</v>
      </c>
      <c r="F19855">
        <v>100</v>
      </c>
    </row>
    <row r="19856" spans="1:6">
      <c r="A19856">
        <v>12701150508</v>
      </c>
      <c r="B19856">
        <v>1150508</v>
      </c>
      <c r="C19856">
        <v>13420</v>
      </c>
      <c r="D19856" t="s">
        <v>3458</v>
      </c>
      <c r="E19856">
        <v>1</v>
      </c>
      <c r="F19856">
        <v>100</v>
      </c>
    </row>
    <row r="19857" spans="1:6">
      <c r="A19857">
        <v>12701150509</v>
      </c>
      <c r="B19857">
        <v>1150509</v>
      </c>
      <c r="C19857">
        <v>13420</v>
      </c>
      <c r="D19857" t="s">
        <v>3458</v>
      </c>
      <c r="E19857">
        <v>1</v>
      </c>
      <c r="F19857">
        <v>100</v>
      </c>
    </row>
    <row r="19858" spans="1:6">
      <c r="A19858">
        <v>12701150510</v>
      </c>
      <c r="B19858">
        <v>1150510</v>
      </c>
      <c r="C19858">
        <v>13420</v>
      </c>
      <c r="D19858" t="s">
        <v>3458</v>
      </c>
      <c r="E19858">
        <v>1</v>
      </c>
      <c r="F19858">
        <v>100</v>
      </c>
    </row>
    <row r="19859" spans="1:6">
      <c r="A19859">
        <v>12701150511</v>
      </c>
      <c r="B19859">
        <v>1150511</v>
      </c>
      <c r="C19859">
        <v>12094</v>
      </c>
      <c r="D19859" t="s">
        <v>2132</v>
      </c>
      <c r="E19859">
        <v>1</v>
      </c>
      <c r="F19859">
        <v>100</v>
      </c>
    </row>
    <row r="19860" spans="1:6">
      <c r="A19860">
        <v>12701150512</v>
      </c>
      <c r="B19860">
        <v>1150512</v>
      </c>
      <c r="C19860">
        <v>12094</v>
      </c>
      <c r="D19860" t="s">
        <v>2132</v>
      </c>
      <c r="E19860">
        <v>1</v>
      </c>
      <c r="F19860">
        <v>100</v>
      </c>
    </row>
    <row r="19861" spans="1:6">
      <c r="A19861">
        <v>12701150513</v>
      </c>
      <c r="B19861">
        <v>1150513</v>
      </c>
      <c r="C19861">
        <v>12094</v>
      </c>
      <c r="D19861" t="s">
        <v>2132</v>
      </c>
      <c r="E19861">
        <v>1</v>
      </c>
      <c r="F19861">
        <v>100</v>
      </c>
    </row>
    <row r="19862" spans="1:6">
      <c r="A19862">
        <v>12701150514</v>
      </c>
      <c r="B19862">
        <v>1150514</v>
      </c>
      <c r="C19862">
        <v>12094</v>
      </c>
      <c r="D19862" t="s">
        <v>2132</v>
      </c>
      <c r="E19862">
        <v>1</v>
      </c>
      <c r="F19862">
        <v>100</v>
      </c>
    </row>
    <row r="19863" spans="1:6">
      <c r="A19863">
        <v>12701150516</v>
      </c>
      <c r="B19863">
        <v>1150516</v>
      </c>
      <c r="C19863">
        <v>10575</v>
      </c>
      <c r="D19863" t="s">
        <v>613</v>
      </c>
      <c r="E19863">
        <v>1</v>
      </c>
      <c r="F19863">
        <v>100</v>
      </c>
    </row>
    <row r="19864" spans="1:6">
      <c r="A19864">
        <v>12701150517</v>
      </c>
      <c r="B19864">
        <v>1150517</v>
      </c>
      <c r="C19864">
        <v>10575</v>
      </c>
      <c r="D19864" t="s">
        <v>613</v>
      </c>
      <c r="E19864">
        <v>1</v>
      </c>
      <c r="F19864">
        <v>100</v>
      </c>
    </row>
    <row r="19865" spans="1:6">
      <c r="A19865">
        <v>12701150518</v>
      </c>
      <c r="B19865">
        <v>1150518</v>
      </c>
      <c r="C19865">
        <v>10575</v>
      </c>
      <c r="D19865" t="s">
        <v>613</v>
      </c>
      <c r="E19865">
        <v>1</v>
      </c>
      <c r="F19865">
        <v>100</v>
      </c>
    </row>
    <row r="19866" spans="1:6">
      <c r="A19866">
        <v>12701150519</v>
      </c>
      <c r="B19866">
        <v>1150519</v>
      </c>
      <c r="C19866">
        <v>10575</v>
      </c>
      <c r="D19866" t="s">
        <v>613</v>
      </c>
      <c r="E19866">
        <v>1</v>
      </c>
      <c r="F19866">
        <v>100</v>
      </c>
    </row>
    <row r="19867" spans="1:6">
      <c r="A19867">
        <v>12701150521</v>
      </c>
      <c r="B19867">
        <v>1150521</v>
      </c>
      <c r="C19867">
        <v>11759</v>
      </c>
      <c r="D19867" t="s">
        <v>1797</v>
      </c>
      <c r="E19867">
        <v>1</v>
      </c>
      <c r="F19867">
        <v>100</v>
      </c>
    </row>
    <row r="19868" spans="1:6">
      <c r="A19868">
        <v>12701150522</v>
      </c>
      <c r="B19868">
        <v>1150522</v>
      </c>
      <c r="C19868">
        <v>10109</v>
      </c>
      <c r="D19868" t="s">
        <v>147</v>
      </c>
      <c r="E19868">
        <v>1</v>
      </c>
      <c r="F19868">
        <v>100</v>
      </c>
    </row>
    <row r="19869" spans="1:6">
      <c r="A19869">
        <v>12701150523</v>
      </c>
      <c r="B19869">
        <v>1150523</v>
      </c>
      <c r="C19869">
        <v>10132</v>
      </c>
      <c r="D19869" t="s">
        <v>170</v>
      </c>
      <c r="E19869">
        <v>1</v>
      </c>
      <c r="F19869">
        <v>100</v>
      </c>
    </row>
    <row r="19870" spans="1:6">
      <c r="A19870">
        <v>12701150524</v>
      </c>
      <c r="B19870">
        <v>1150524</v>
      </c>
      <c r="C19870">
        <v>10865</v>
      </c>
      <c r="D19870" t="s">
        <v>903</v>
      </c>
      <c r="E19870">
        <v>0.99999000000000005</v>
      </c>
      <c r="F19870">
        <v>99.998999999999995</v>
      </c>
    </row>
    <row r="19871" spans="1:6">
      <c r="A19871">
        <v>12701150601</v>
      </c>
      <c r="B19871">
        <v>1150601</v>
      </c>
      <c r="C19871">
        <v>10575</v>
      </c>
      <c r="D19871" t="s">
        <v>613</v>
      </c>
      <c r="E19871">
        <v>1</v>
      </c>
      <c r="F19871">
        <v>100</v>
      </c>
    </row>
    <row r="19872" spans="1:6">
      <c r="A19872">
        <v>12701150604</v>
      </c>
      <c r="B19872">
        <v>1150604</v>
      </c>
      <c r="C19872">
        <v>10856</v>
      </c>
      <c r="D19872" t="s">
        <v>894</v>
      </c>
      <c r="E19872">
        <v>1</v>
      </c>
      <c r="F19872">
        <v>100</v>
      </c>
    </row>
    <row r="19873" spans="1:6">
      <c r="A19873">
        <v>12701150606</v>
      </c>
      <c r="B19873">
        <v>1150606</v>
      </c>
      <c r="C19873">
        <v>12305</v>
      </c>
      <c r="D19873" t="s">
        <v>2343</v>
      </c>
      <c r="E19873">
        <v>1</v>
      </c>
      <c r="F19873">
        <v>100</v>
      </c>
    </row>
    <row r="19874" spans="1:6">
      <c r="A19874">
        <v>12701150607</v>
      </c>
      <c r="B19874">
        <v>1150607</v>
      </c>
      <c r="C19874">
        <v>12305</v>
      </c>
      <c r="D19874" t="s">
        <v>2343</v>
      </c>
      <c r="E19874">
        <v>1</v>
      </c>
      <c r="F19874">
        <v>100</v>
      </c>
    </row>
    <row r="19875" spans="1:6">
      <c r="A19875">
        <v>12701150608</v>
      </c>
      <c r="B19875">
        <v>1150608</v>
      </c>
      <c r="C19875">
        <v>11383</v>
      </c>
      <c r="D19875" t="s">
        <v>1421</v>
      </c>
      <c r="E19875">
        <v>4.4247799999999997E-2</v>
      </c>
      <c r="F19875">
        <v>4.4247831</v>
      </c>
    </row>
    <row r="19876" spans="1:6">
      <c r="A19876">
        <v>12701150608</v>
      </c>
      <c r="B19876">
        <v>1150608</v>
      </c>
      <c r="C19876">
        <v>12305</v>
      </c>
      <c r="D19876" t="s">
        <v>2343</v>
      </c>
      <c r="E19876">
        <v>0.95575220000000005</v>
      </c>
      <c r="F19876">
        <v>95.575216900000001</v>
      </c>
    </row>
    <row r="19877" spans="1:6">
      <c r="A19877">
        <v>12701150609</v>
      </c>
      <c r="B19877">
        <v>1150609</v>
      </c>
      <c r="C19877">
        <v>12305</v>
      </c>
      <c r="D19877" t="s">
        <v>2343</v>
      </c>
      <c r="E19877">
        <v>1</v>
      </c>
      <c r="F19877">
        <v>100</v>
      </c>
    </row>
    <row r="19878" spans="1:6">
      <c r="A19878">
        <v>12701150610</v>
      </c>
      <c r="B19878">
        <v>1150610</v>
      </c>
      <c r="C19878">
        <v>12305</v>
      </c>
      <c r="D19878" t="s">
        <v>2343</v>
      </c>
      <c r="E19878">
        <v>1</v>
      </c>
      <c r="F19878">
        <v>100</v>
      </c>
    </row>
    <row r="19879" spans="1:6">
      <c r="A19879">
        <v>12701150612</v>
      </c>
      <c r="B19879">
        <v>1150612</v>
      </c>
      <c r="C19879">
        <v>10856</v>
      </c>
      <c r="D19879" t="s">
        <v>894</v>
      </c>
      <c r="E19879">
        <v>1</v>
      </c>
      <c r="F19879">
        <v>100</v>
      </c>
    </row>
    <row r="19880" spans="1:6">
      <c r="A19880">
        <v>12701150613</v>
      </c>
      <c r="B19880">
        <v>1150613</v>
      </c>
      <c r="C19880">
        <v>10856</v>
      </c>
      <c r="D19880" t="s">
        <v>894</v>
      </c>
      <c r="E19880">
        <v>1</v>
      </c>
      <c r="F19880">
        <v>100</v>
      </c>
    </row>
    <row r="19881" spans="1:6">
      <c r="A19881">
        <v>12701150614</v>
      </c>
      <c r="B19881">
        <v>1150614</v>
      </c>
      <c r="C19881">
        <v>10575</v>
      </c>
      <c r="D19881" t="s">
        <v>613</v>
      </c>
      <c r="E19881">
        <v>0.31103700000000001</v>
      </c>
      <c r="F19881">
        <v>31.103697799999999</v>
      </c>
    </row>
    <row r="19882" spans="1:6">
      <c r="A19882">
        <v>12701150614</v>
      </c>
      <c r="B19882">
        <v>1150614</v>
      </c>
      <c r="C19882">
        <v>10856</v>
      </c>
      <c r="D19882" t="s">
        <v>894</v>
      </c>
      <c r="E19882">
        <v>0.27759149999999999</v>
      </c>
      <c r="F19882">
        <v>27.759147500000001</v>
      </c>
    </row>
    <row r="19883" spans="1:6">
      <c r="A19883">
        <v>12701150614</v>
      </c>
      <c r="B19883">
        <v>1150614</v>
      </c>
      <c r="C19883">
        <v>13420</v>
      </c>
      <c r="D19883" t="s">
        <v>3458</v>
      </c>
      <c r="E19883">
        <v>0.4113715</v>
      </c>
      <c r="F19883">
        <v>41.137154700000004</v>
      </c>
    </row>
    <row r="19884" spans="1:6">
      <c r="A19884">
        <v>12701150615</v>
      </c>
      <c r="B19884">
        <v>1150615</v>
      </c>
      <c r="C19884">
        <v>12305</v>
      </c>
      <c r="D19884" t="s">
        <v>2343</v>
      </c>
      <c r="E19884">
        <v>1</v>
      </c>
      <c r="F19884">
        <v>100</v>
      </c>
    </row>
    <row r="19885" spans="1:6">
      <c r="A19885">
        <v>12701150616</v>
      </c>
      <c r="B19885">
        <v>1150616</v>
      </c>
      <c r="C19885">
        <v>12305</v>
      </c>
      <c r="D19885" t="s">
        <v>2343</v>
      </c>
      <c r="E19885">
        <v>1</v>
      </c>
      <c r="F19885">
        <v>100</v>
      </c>
    </row>
    <row r="19886" spans="1:6">
      <c r="A19886">
        <v>12701150617</v>
      </c>
      <c r="B19886">
        <v>1150617</v>
      </c>
      <c r="C19886">
        <v>12305</v>
      </c>
      <c r="D19886" t="s">
        <v>2343</v>
      </c>
      <c r="E19886">
        <v>1</v>
      </c>
      <c r="F19886">
        <v>100</v>
      </c>
    </row>
    <row r="19887" spans="1:6">
      <c r="A19887">
        <v>12701150618</v>
      </c>
      <c r="B19887">
        <v>1150618</v>
      </c>
      <c r="C19887">
        <v>13420</v>
      </c>
      <c r="D19887" t="s">
        <v>3458</v>
      </c>
      <c r="E19887">
        <v>1</v>
      </c>
      <c r="F19887">
        <v>100</v>
      </c>
    </row>
    <row r="19888" spans="1:6">
      <c r="A19888">
        <v>12701150619</v>
      </c>
      <c r="B19888">
        <v>1150619</v>
      </c>
      <c r="C19888">
        <v>10954</v>
      </c>
      <c r="D19888" t="s">
        <v>992</v>
      </c>
      <c r="E19888">
        <v>1</v>
      </c>
      <c r="F19888">
        <v>100</v>
      </c>
    </row>
    <row r="19889" spans="1:6">
      <c r="A19889">
        <v>12701150620</v>
      </c>
      <c r="B19889">
        <v>1150620</v>
      </c>
      <c r="C19889">
        <v>13091</v>
      </c>
      <c r="D19889" t="s">
        <v>3129</v>
      </c>
      <c r="E19889">
        <v>1</v>
      </c>
      <c r="F19889">
        <v>100</v>
      </c>
    </row>
    <row r="19890" spans="1:6">
      <c r="A19890">
        <v>12701150621</v>
      </c>
      <c r="B19890">
        <v>1150621</v>
      </c>
      <c r="C19890">
        <v>10954</v>
      </c>
      <c r="D19890" t="s">
        <v>992</v>
      </c>
      <c r="E19890">
        <v>1</v>
      </c>
      <c r="F19890">
        <v>100</v>
      </c>
    </row>
    <row r="19891" spans="1:6">
      <c r="A19891">
        <v>12701150622</v>
      </c>
      <c r="B19891">
        <v>1150622</v>
      </c>
      <c r="C19891">
        <v>10856</v>
      </c>
      <c r="D19891" t="s">
        <v>894</v>
      </c>
      <c r="E19891">
        <v>1</v>
      </c>
      <c r="F19891">
        <v>100</v>
      </c>
    </row>
    <row r="19892" spans="1:6">
      <c r="A19892">
        <v>12701150623</v>
      </c>
      <c r="B19892">
        <v>1150623</v>
      </c>
      <c r="C19892">
        <v>10575</v>
      </c>
      <c r="D19892" t="s">
        <v>613</v>
      </c>
      <c r="E19892">
        <v>9.7649399999999997E-2</v>
      </c>
      <c r="F19892">
        <v>9.7649355</v>
      </c>
    </row>
    <row r="19893" spans="1:6">
      <c r="A19893">
        <v>12701150623</v>
      </c>
      <c r="B19893">
        <v>1150623</v>
      </c>
      <c r="C19893">
        <v>10954</v>
      </c>
      <c r="D19893" t="s">
        <v>992</v>
      </c>
      <c r="E19893">
        <v>0.88065079999999996</v>
      </c>
      <c r="F19893">
        <v>88.065081300000003</v>
      </c>
    </row>
    <row r="19894" spans="1:6">
      <c r="A19894">
        <v>12701150623</v>
      </c>
      <c r="B19894">
        <v>1150623</v>
      </c>
      <c r="C19894">
        <v>13091</v>
      </c>
      <c r="D19894" t="s">
        <v>3129</v>
      </c>
      <c r="E19894">
        <v>2.1699800000000002E-2</v>
      </c>
      <c r="F19894">
        <v>2.1699833000000002</v>
      </c>
    </row>
    <row r="19895" spans="1:6">
      <c r="A19895">
        <v>12701150624</v>
      </c>
      <c r="B19895">
        <v>1150624</v>
      </c>
      <c r="C19895">
        <v>11774</v>
      </c>
      <c r="D19895" t="s">
        <v>1812</v>
      </c>
      <c r="E19895">
        <v>1</v>
      </c>
      <c r="F19895">
        <v>100</v>
      </c>
    </row>
    <row r="19896" spans="1:6">
      <c r="A19896">
        <v>12701150625</v>
      </c>
      <c r="B19896">
        <v>1150625</v>
      </c>
      <c r="C19896">
        <v>11774</v>
      </c>
      <c r="D19896" t="s">
        <v>1812</v>
      </c>
      <c r="E19896">
        <v>1</v>
      </c>
      <c r="F19896">
        <v>100</v>
      </c>
    </row>
    <row r="19897" spans="1:6">
      <c r="A19897">
        <v>12701150626</v>
      </c>
      <c r="B19897">
        <v>1150626</v>
      </c>
      <c r="C19897">
        <v>13091</v>
      </c>
      <c r="D19897" t="s">
        <v>3129</v>
      </c>
      <c r="E19897">
        <v>1</v>
      </c>
      <c r="F19897">
        <v>100</v>
      </c>
    </row>
    <row r="19898" spans="1:6">
      <c r="A19898">
        <v>12701150627</v>
      </c>
      <c r="B19898">
        <v>1150627</v>
      </c>
      <c r="C19898">
        <v>13091</v>
      </c>
      <c r="D19898" t="s">
        <v>3129</v>
      </c>
      <c r="E19898">
        <v>1</v>
      </c>
      <c r="F19898">
        <v>100</v>
      </c>
    </row>
    <row r="19899" spans="1:6">
      <c r="A19899">
        <v>12701150628</v>
      </c>
      <c r="B19899">
        <v>1150628</v>
      </c>
      <c r="C19899">
        <v>10954</v>
      </c>
      <c r="D19899" t="s">
        <v>992</v>
      </c>
      <c r="E19899">
        <v>1</v>
      </c>
      <c r="F19899">
        <v>100</v>
      </c>
    </row>
    <row r="19900" spans="1:6">
      <c r="A19900">
        <v>12701150629</v>
      </c>
      <c r="B19900">
        <v>1150629</v>
      </c>
      <c r="C19900">
        <v>10954</v>
      </c>
      <c r="D19900" t="s">
        <v>992</v>
      </c>
      <c r="E19900">
        <v>1</v>
      </c>
      <c r="F19900">
        <v>100</v>
      </c>
    </row>
    <row r="19901" spans="1:6">
      <c r="A19901">
        <v>12701150630</v>
      </c>
      <c r="B19901">
        <v>1150630</v>
      </c>
      <c r="C19901">
        <v>13091</v>
      </c>
      <c r="D19901" t="s">
        <v>3129</v>
      </c>
      <c r="E19901">
        <v>1</v>
      </c>
      <c r="F19901">
        <v>100</v>
      </c>
    </row>
    <row r="19902" spans="1:6">
      <c r="A19902">
        <v>12701150631</v>
      </c>
      <c r="B19902">
        <v>1150631</v>
      </c>
      <c r="C19902">
        <v>10954</v>
      </c>
      <c r="D19902" t="s">
        <v>992</v>
      </c>
      <c r="E19902">
        <v>1</v>
      </c>
      <c r="F19902">
        <v>100</v>
      </c>
    </row>
    <row r="19903" spans="1:6">
      <c r="A19903">
        <v>12701150632</v>
      </c>
      <c r="B19903">
        <v>1150632</v>
      </c>
      <c r="C19903">
        <v>10954</v>
      </c>
      <c r="D19903" t="s">
        <v>992</v>
      </c>
      <c r="E19903">
        <v>1</v>
      </c>
      <c r="F19903">
        <v>100</v>
      </c>
    </row>
    <row r="19904" spans="1:6">
      <c r="A19904">
        <v>12701150633</v>
      </c>
      <c r="B19904">
        <v>1150633</v>
      </c>
      <c r="C19904">
        <v>11642</v>
      </c>
      <c r="D19904" t="s">
        <v>1680</v>
      </c>
      <c r="E19904">
        <v>7.4771999999999998E-3</v>
      </c>
      <c r="F19904">
        <v>0.74772000000000005</v>
      </c>
    </row>
    <row r="19905" spans="1:6">
      <c r="A19905">
        <v>12701150633</v>
      </c>
      <c r="B19905">
        <v>1150633</v>
      </c>
      <c r="C19905">
        <v>11774</v>
      </c>
      <c r="D19905" t="s">
        <v>1812</v>
      </c>
      <c r="E19905">
        <v>0.99252280000000004</v>
      </c>
      <c r="F19905">
        <v>99.252279999999999</v>
      </c>
    </row>
    <row r="19906" spans="1:6">
      <c r="A19906">
        <v>12701159201</v>
      </c>
      <c r="B19906">
        <v>1159201</v>
      </c>
      <c r="C19906">
        <v>12419</v>
      </c>
      <c r="D19906" t="s">
        <v>2457</v>
      </c>
      <c r="E19906">
        <v>1</v>
      </c>
      <c r="F19906">
        <v>100</v>
      </c>
    </row>
    <row r="19907" spans="1:6">
      <c r="A19907">
        <v>12701159202</v>
      </c>
      <c r="B19907">
        <v>1159202</v>
      </c>
      <c r="C19907">
        <v>10132</v>
      </c>
      <c r="D19907" t="s">
        <v>170</v>
      </c>
      <c r="E19907">
        <v>1</v>
      </c>
      <c r="F19907">
        <v>100</v>
      </c>
    </row>
    <row r="19908" spans="1:6">
      <c r="A19908">
        <v>12701159301</v>
      </c>
      <c r="B19908">
        <v>1159301</v>
      </c>
      <c r="C19908">
        <v>10865</v>
      </c>
      <c r="D19908" t="s">
        <v>903</v>
      </c>
      <c r="E19908">
        <v>1</v>
      </c>
      <c r="F19908">
        <v>100</v>
      </c>
    </row>
    <row r="19909" spans="1:6">
      <c r="A19909">
        <v>12701159302</v>
      </c>
      <c r="B19909">
        <v>1159302</v>
      </c>
      <c r="C19909">
        <v>10865</v>
      </c>
      <c r="D19909" t="s">
        <v>903</v>
      </c>
      <c r="E19909">
        <v>1</v>
      </c>
      <c r="F19909">
        <v>100</v>
      </c>
    </row>
    <row r="19910" spans="1:6">
      <c r="A19910">
        <v>12701159303</v>
      </c>
      <c r="B19910">
        <v>1159303</v>
      </c>
      <c r="C19910">
        <v>10865</v>
      </c>
      <c r="D19910" t="s">
        <v>903</v>
      </c>
      <c r="E19910">
        <v>1</v>
      </c>
      <c r="F19910">
        <v>100</v>
      </c>
    </row>
    <row r="19911" spans="1:6">
      <c r="A19911">
        <v>12701159304</v>
      </c>
      <c r="B19911">
        <v>1159304</v>
      </c>
      <c r="C19911">
        <v>10865</v>
      </c>
      <c r="D19911" t="s">
        <v>903</v>
      </c>
      <c r="E19911">
        <v>1</v>
      </c>
      <c r="F19911">
        <v>100</v>
      </c>
    </row>
    <row r="19912" spans="1:6">
      <c r="A19912">
        <v>12701159305</v>
      </c>
      <c r="B19912">
        <v>1159305</v>
      </c>
      <c r="C19912">
        <v>10865</v>
      </c>
      <c r="D19912" t="s">
        <v>903</v>
      </c>
      <c r="E19912">
        <v>1</v>
      </c>
      <c r="F19912">
        <v>100</v>
      </c>
    </row>
    <row r="19913" spans="1:6">
      <c r="A19913">
        <v>12701159306</v>
      </c>
      <c r="B19913">
        <v>1159306</v>
      </c>
      <c r="C19913">
        <v>10865</v>
      </c>
      <c r="D19913" t="s">
        <v>903</v>
      </c>
      <c r="E19913">
        <v>1</v>
      </c>
      <c r="F19913">
        <v>100</v>
      </c>
    </row>
    <row r="19914" spans="1:6">
      <c r="A19914">
        <v>12701159307</v>
      </c>
      <c r="B19914">
        <v>1159307</v>
      </c>
      <c r="C19914">
        <v>10865</v>
      </c>
      <c r="D19914" t="s">
        <v>903</v>
      </c>
      <c r="E19914">
        <v>1</v>
      </c>
      <c r="F19914">
        <v>100</v>
      </c>
    </row>
    <row r="19915" spans="1:6">
      <c r="A19915">
        <v>12701159308</v>
      </c>
      <c r="B19915">
        <v>1159308</v>
      </c>
      <c r="C19915">
        <v>10865</v>
      </c>
      <c r="D19915" t="s">
        <v>903</v>
      </c>
      <c r="E19915">
        <v>1</v>
      </c>
      <c r="F19915">
        <v>100</v>
      </c>
    </row>
    <row r="19916" spans="1:6">
      <c r="A19916">
        <v>12701159309</v>
      </c>
      <c r="B19916">
        <v>1159309</v>
      </c>
      <c r="C19916">
        <v>10865</v>
      </c>
      <c r="D19916" t="s">
        <v>903</v>
      </c>
      <c r="E19916">
        <v>1</v>
      </c>
      <c r="F19916">
        <v>100</v>
      </c>
    </row>
    <row r="19917" spans="1:6">
      <c r="A19917">
        <v>12701159310</v>
      </c>
      <c r="B19917">
        <v>1159310</v>
      </c>
      <c r="C19917">
        <v>10865</v>
      </c>
      <c r="D19917" t="s">
        <v>903</v>
      </c>
      <c r="E19917">
        <v>1</v>
      </c>
      <c r="F19917">
        <v>100</v>
      </c>
    </row>
    <row r="19918" spans="1:6">
      <c r="A19918">
        <v>12701159311</v>
      </c>
      <c r="B19918">
        <v>1159311</v>
      </c>
      <c r="C19918">
        <v>10865</v>
      </c>
      <c r="D19918" t="s">
        <v>903</v>
      </c>
      <c r="E19918">
        <v>1</v>
      </c>
      <c r="F19918">
        <v>100</v>
      </c>
    </row>
    <row r="19919" spans="1:6">
      <c r="A19919">
        <v>12701159312</v>
      </c>
      <c r="B19919">
        <v>1159312</v>
      </c>
      <c r="C19919">
        <v>10865</v>
      </c>
      <c r="D19919" t="s">
        <v>903</v>
      </c>
      <c r="E19919">
        <v>1</v>
      </c>
      <c r="F19919">
        <v>100</v>
      </c>
    </row>
    <row r="19920" spans="1:6">
      <c r="A19920">
        <v>12701159313</v>
      </c>
      <c r="B19920">
        <v>1159313</v>
      </c>
      <c r="C19920">
        <v>10865</v>
      </c>
      <c r="D19920" t="s">
        <v>903</v>
      </c>
      <c r="E19920">
        <v>1</v>
      </c>
      <c r="F19920">
        <v>100</v>
      </c>
    </row>
    <row r="19921" spans="1:6">
      <c r="A19921">
        <v>12701159314</v>
      </c>
      <c r="B19921">
        <v>1159314</v>
      </c>
      <c r="C19921">
        <v>10865</v>
      </c>
      <c r="D19921" t="s">
        <v>903</v>
      </c>
      <c r="E19921">
        <v>1</v>
      </c>
      <c r="F19921">
        <v>100</v>
      </c>
    </row>
    <row r="19922" spans="1:6">
      <c r="A19922">
        <v>12701159315</v>
      </c>
      <c r="B19922">
        <v>1159315</v>
      </c>
      <c r="C19922">
        <v>10865</v>
      </c>
      <c r="D19922" t="s">
        <v>903</v>
      </c>
      <c r="E19922">
        <v>1</v>
      </c>
      <c r="F19922">
        <v>100</v>
      </c>
    </row>
    <row r="19923" spans="1:6">
      <c r="A19923">
        <v>12701159316</v>
      </c>
      <c r="B19923">
        <v>1159316</v>
      </c>
      <c r="C19923">
        <v>10865</v>
      </c>
      <c r="D19923" t="s">
        <v>903</v>
      </c>
      <c r="E19923">
        <v>1</v>
      </c>
      <c r="F19923">
        <v>100</v>
      </c>
    </row>
    <row r="19924" spans="1:6">
      <c r="A19924">
        <v>12701159317</v>
      </c>
      <c r="B19924">
        <v>1159317</v>
      </c>
      <c r="C19924">
        <v>10865</v>
      </c>
      <c r="D19924" t="s">
        <v>903</v>
      </c>
      <c r="E19924">
        <v>1</v>
      </c>
      <c r="F19924">
        <v>100</v>
      </c>
    </row>
    <row r="19925" spans="1:6">
      <c r="A19925">
        <v>12701159318</v>
      </c>
      <c r="B19925">
        <v>1159318</v>
      </c>
      <c r="C19925">
        <v>10865</v>
      </c>
      <c r="D19925" t="s">
        <v>903</v>
      </c>
      <c r="E19925">
        <v>1</v>
      </c>
      <c r="F19925">
        <v>100</v>
      </c>
    </row>
    <row r="19926" spans="1:6">
      <c r="A19926">
        <v>12701159401</v>
      </c>
      <c r="B19926">
        <v>1159401</v>
      </c>
      <c r="C19926">
        <v>11756</v>
      </c>
      <c r="D19926" t="s">
        <v>1794</v>
      </c>
      <c r="E19926">
        <v>1</v>
      </c>
      <c r="F19926">
        <v>100</v>
      </c>
    </row>
    <row r="19927" spans="1:6">
      <c r="A19927">
        <v>12701159402</v>
      </c>
      <c r="B19927">
        <v>1159402</v>
      </c>
      <c r="C19927">
        <v>11756</v>
      </c>
      <c r="D19927" t="s">
        <v>1794</v>
      </c>
      <c r="E19927">
        <v>1</v>
      </c>
      <c r="F19927">
        <v>100</v>
      </c>
    </row>
    <row r="19928" spans="1:6">
      <c r="A19928">
        <v>12701159403</v>
      </c>
      <c r="B19928">
        <v>1159403</v>
      </c>
      <c r="C19928">
        <v>11756</v>
      </c>
      <c r="D19928" t="s">
        <v>1794</v>
      </c>
      <c r="E19928">
        <v>1</v>
      </c>
      <c r="F19928">
        <v>100</v>
      </c>
    </row>
    <row r="19929" spans="1:6">
      <c r="A19929">
        <v>12701159404</v>
      </c>
      <c r="B19929">
        <v>1159404</v>
      </c>
      <c r="C19929">
        <v>11756</v>
      </c>
      <c r="D19929" t="s">
        <v>1794</v>
      </c>
      <c r="E19929">
        <v>1</v>
      </c>
      <c r="F19929">
        <v>100</v>
      </c>
    </row>
    <row r="19930" spans="1:6">
      <c r="A19930">
        <v>12701159405</v>
      </c>
      <c r="B19930">
        <v>1159405</v>
      </c>
      <c r="C19930">
        <v>11756</v>
      </c>
      <c r="D19930" t="s">
        <v>1794</v>
      </c>
      <c r="E19930">
        <v>1</v>
      </c>
      <c r="F19930">
        <v>100</v>
      </c>
    </row>
    <row r="19931" spans="1:6">
      <c r="A19931">
        <v>12701159406</v>
      </c>
      <c r="B19931">
        <v>1159406</v>
      </c>
      <c r="C19931">
        <v>11756</v>
      </c>
      <c r="D19931" t="s">
        <v>1794</v>
      </c>
      <c r="E19931">
        <v>1</v>
      </c>
      <c r="F19931">
        <v>100</v>
      </c>
    </row>
    <row r="19932" spans="1:6">
      <c r="A19932">
        <v>12701159407</v>
      </c>
      <c r="B19932">
        <v>1159407</v>
      </c>
      <c r="C19932">
        <v>11756</v>
      </c>
      <c r="D19932" t="s">
        <v>1794</v>
      </c>
      <c r="E19932">
        <v>1</v>
      </c>
      <c r="F19932">
        <v>100</v>
      </c>
    </row>
    <row r="19933" spans="1:6">
      <c r="A19933">
        <v>12701159408</v>
      </c>
      <c r="B19933">
        <v>1159408</v>
      </c>
      <c r="C19933">
        <v>11756</v>
      </c>
      <c r="D19933" t="s">
        <v>1794</v>
      </c>
      <c r="E19933">
        <v>1</v>
      </c>
      <c r="F19933">
        <v>100</v>
      </c>
    </row>
    <row r="19934" spans="1:6">
      <c r="A19934">
        <v>12701159409</v>
      </c>
      <c r="B19934">
        <v>1159409</v>
      </c>
      <c r="C19934">
        <v>11756</v>
      </c>
      <c r="D19934" t="s">
        <v>1794</v>
      </c>
      <c r="E19934">
        <v>1</v>
      </c>
      <c r="F19934">
        <v>100</v>
      </c>
    </row>
    <row r="19935" spans="1:6">
      <c r="A19935">
        <v>12701159410</v>
      </c>
      <c r="B19935">
        <v>1159410</v>
      </c>
      <c r="C19935">
        <v>11756</v>
      </c>
      <c r="D19935" t="s">
        <v>1794</v>
      </c>
      <c r="E19935">
        <v>1</v>
      </c>
      <c r="F19935">
        <v>100</v>
      </c>
    </row>
    <row r="19936" spans="1:6">
      <c r="A19936">
        <v>12701159411</v>
      </c>
      <c r="B19936">
        <v>1159411</v>
      </c>
      <c r="C19936">
        <v>11756</v>
      </c>
      <c r="D19936" t="s">
        <v>1794</v>
      </c>
      <c r="E19936">
        <v>1</v>
      </c>
      <c r="F19936">
        <v>100</v>
      </c>
    </row>
    <row r="19937" spans="1:6">
      <c r="A19937">
        <v>12701159412</v>
      </c>
      <c r="B19937">
        <v>1159412</v>
      </c>
      <c r="C19937">
        <v>11756</v>
      </c>
      <c r="D19937" t="s">
        <v>1794</v>
      </c>
      <c r="E19937">
        <v>1</v>
      </c>
      <c r="F19937">
        <v>100</v>
      </c>
    </row>
    <row r="19938" spans="1:6">
      <c r="A19938">
        <v>12701159413</v>
      </c>
      <c r="B19938">
        <v>1159413</v>
      </c>
      <c r="C19938">
        <v>11756</v>
      </c>
      <c r="D19938" t="s">
        <v>1794</v>
      </c>
      <c r="E19938">
        <v>1</v>
      </c>
      <c r="F19938">
        <v>100</v>
      </c>
    </row>
    <row r="19939" spans="1:6">
      <c r="A19939">
        <v>12701159414</v>
      </c>
      <c r="B19939">
        <v>1159414</v>
      </c>
      <c r="C19939">
        <v>11756</v>
      </c>
      <c r="D19939" t="s">
        <v>1794</v>
      </c>
      <c r="E19939">
        <v>1</v>
      </c>
      <c r="F19939">
        <v>100</v>
      </c>
    </row>
    <row r="19940" spans="1:6">
      <c r="A19940">
        <v>12701159415</v>
      </c>
      <c r="B19940">
        <v>1159415</v>
      </c>
      <c r="C19940">
        <v>11756</v>
      </c>
      <c r="D19940" t="s">
        <v>1794</v>
      </c>
      <c r="E19940">
        <v>1</v>
      </c>
      <c r="F19940">
        <v>100</v>
      </c>
    </row>
    <row r="19941" spans="1:6">
      <c r="A19941">
        <v>12701159416</v>
      </c>
      <c r="B19941">
        <v>1159416</v>
      </c>
      <c r="C19941">
        <v>11756</v>
      </c>
      <c r="D19941" t="s">
        <v>1794</v>
      </c>
      <c r="E19941">
        <v>1</v>
      </c>
      <c r="F19941">
        <v>100</v>
      </c>
    </row>
    <row r="19942" spans="1:6">
      <c r="A19942">
        <v>12701159417</v>
      </c>
      <c r="B19942">
        <v>1159417</v>
      </c>
      <c r="C19942">
        <v>11756</v>
      </c>
      <c r="D19942" t="s">
        <v>1794</v>
      </c>
      <c r="E19942">
        <v>1</v>
      </c>
      <c r="F19942">
        <v>100</v>
      </c>
    </row>
    <row r="19943" spans="1:6">
      <c r="A19943">
        <v>12701159418</v>
      </c>
      <c r="B19943">
        <v>1159418</v>
      </c>
      <c r="C19943">
        <v>11756</v>
      </c>
      <c r="D19943" t="s">
        <v>1794</v>
      </c>
      <c r="E19943">
        <v>1</v>
      </c>
      <c r="F19943">
        <v>100</v>
      </c>
    </row>
    <row r="19944" spans="1:6">
      <c r="A19944">
        <v>12701159419</v>
      </c>
      <c r="B19944">
        <v>1159419</v>
      </c>
      <c r="C19944">
        <v>11756</v>
      </c>
      <c r="D19944" t="s">
        <v>1794</v>
      </c>
      <c r="E19944">
        <v>1</v>
      </c>
      <c r="F19944">
        <v>100</v>
      </c>
    </row>
    <row r="19945" spans="1:6">
      <c r="A19945">
        <v>12701159420</v>
      </c>
      <c r="B19945">
        <v>1159420</v>
      </c>
      <c r="C19945">
        <v>11756</v>
      </c>
      <c r="D19945" t="s">
        <v>1794</v>
      </c>
      <c r="E19945">
        <v>1</v>
      </c>
      <c r="F19945">
        <v>100</v>
      </c>
    </row>
    <row r="19946" spans="1:6">
      <c r="A19946">
        <v>12701159421</v>
      </c>
      <c r="B19946">
        <v>1159421</v>
      </c>
      <c r="C19946">
        <v>11756</v>
      </c>
      <c r="D19946" t="s">
        <v>1794</v>
      </c>
      <c r="E19946">
        <v>1</v>
      </c>
      <c r="F19946">
        <v>100</v>
      </c>
    </row>
    <row r="19947" spans="1:6">
      <c r="A19947">
        <v>12701159422</v>
      </c>
      <c r="B19947">
        <v>1159422</v>
      </c>
      <c r="C19947">
        <v>11756</v>
      </c>
      <c r="D19947" t="s">
        <v>1794</v>
      </c>
      <c r="E19947">
        <v>1</v>
      </c>
      <c r="F19947">
        <v>100</v>
      </c>
    </row>
    <row r="19948" spans="1:6">
      <c r="A19948">
        <v>12701159423</v>
      </c>
      <c r="B19948">
        <v>1159423</v>
      </c>
      <c r="C19948">
        <v>11756</v>
      </c>
      <c r="D19948" t="s">
        <v>1794</v>
      </c>
      <c r="E19948">
        <v>1</v>
      </c>
      <c r="F19948">
        <v>100</v>
      </c>
    </row>
    <row r="19949" spans="1:6">
      <c r="A19949">
        <v>12701159424</v>
      </c>
      <c r="B19949">
        <v>1159424</v>
      </c>
      <c r="C19949">
        <v>11756</v>
      </c>
      <c r="D19949" t="s">
        <v>1794</v>
      </c>
      <c r="E19949">
        <v>1</v>
      </c>
      <c r="F19949">
        <v>100</v>
      </c>
    </row>
    <row r="19950" spans="1:6">
      <c r="A19950">
        <v>12701159425</v>
      </c>
      <c r="B19950">
        <v>1159425</v>
      </c>
      <c r="C19950">
        <v>11756</v>
      </c>
      <c r="D19950" t="s">
        <v>1794</v>
      </c>
      <c r="E19950">
        <v>1</v>
      </c>
      <c r="F19950">
        <v>100</v>
      </c>
    </row>
    <row r="19951" spans="1:6">
      <c r="A19951">
        <v>12701159426</v>
      </c>
      <c r="B19951">
        <v>1159426</v>
      </c>
      <c r="C19951">
        <v>11756</v>
      </c>
      <c r="D19951" t="s">
        <v>1794</v>
      </c>
      <c r="E19951">
        <v>1</v>
      </c>
      <c r="F19951">
        <v>100</v>
      </c>
    </row>
    <row r="19952" spans="1:6">
      <c r="A19952">
        <v>12701159427</v>
      </c>
      <c r="B19952">
        <v>1159427</v>
      </c>
      <c r="C19952">
        <v>11756</v>
      </c>
      <c r="D19952" t="s">
        <v>1794</v>
      </c>
      <c r="E19952">
        <v>1</v>
      </c>
      <c r="F19952">
        <v>100</v>
      </c>
    </row>
    <row r="19953" spans="1:6">
      <c r="A19953">
        <v>12701159428</v>
      </c>
      <c r="B19953">
        <v>1159428</v>
      </c>
      <c r="C19953">
        <v>11756</v>
      </c>
      <c r="D19953" t="s">
        <v>1794</v>
      </c>
      <c r="E19953">
        <v>1</v>
      </c>
      <c r="F19953">
        <v>100</v>
      </c>
    </row>
    <row r="19954" spans="1:6">
      <c r="A19954">
        <v>12701159429</v>
      </c>
      <c r="B19954">
        <v>1159429</v>
      </c>
      <c r="C19954">
        <v>11756</v>
      </c>
      <c r="D19954" t="s">
        <v>1794</v>
      </c>
      <c r="E19954">
        <v>1</v>
      </c>
      <c r="F19954">
        <v>100</v>
      </c>
    </row>
    <row r="19955" spans="1:6">
      <c r="A19955">
        <v>12701159430</v>
      </c>
      <c r="B19955">
        <v>1159430</v>
      </c>
      <c r="C19955">
        <v>11756</v>
      </c>
      <c r="D19955" t="s">
        <v>1794</v>
      </c>
      <c r="E19955">
        <v>1</v>
      </c>
      <c r="F19955">
        <v>100</v>
      </c>
    </row>
    <row r="19956" spans="1:6">
      <c r="A19956">
        <v>12701159431</v>
      </c>
      <c r="B19956">
        <v>1159431</v>
      </c>
      <c r="C19956">
        <v>11756</v>
      </c>
      <c r="D19956" t="s">
        <v>1794</v>
      </c>
      <c r="E19956">
        <v>1</v>
      </c>
      <c r="F19956">
        <v>100</v>
      </c>
    </row>
    <row r="19957" spans="1:6">
      <c r="A19957">
        <v>12701159432</v>
      </c>
      <c r="B19957">
        <v>1159432</v>
      </c>
      <c r="C19957">
        <v>11756</v>
      </c>
      <c r="D19957" t="s">
        <v>1794</v>
      </c>
      <c r="E19957">
        <v>1</v>
      </c>
      <c r="F19957">
        <v>100</v>
      </c>
    </row>
    <row r="19958" spans="1:6">
      <c r="A19958">
        <v>12701159501</v>
      </c>
      <c r="B19958">
        <v>1159501</v>
      </c>
      <c r="C19958">
        <v>11397</v>
      </c>
      <c r="D19958" t="s">
        <v>1435</v>
      </c>
      <c r="E19958">
        <v>1</v>
      </c>
      <c r="F19958">
        <v>99.999998000000005</v>
      </c>
    </row>
    <row r="19959" spans="1:6">
      <c r="A19959">
        <v>12701159502</v>
      </c>
      <c r="B19959">
        <v>1159502</v>
      </c>
      <c r="C19959">
        <v>11915</v>
      </c>
      <c r="D19959" t="s">
        <v>1953</v>
      </c>
      <c r="E19959">
        <v>1</v>
      </c>
      <c r="F19959">
        <v>100</v>
      </c>
    </row>
    <row r="19960" spans="1:6">
      <c r="A19960">
        <v>12701159503</v>
      </c>
      <c r="B19960">
        <v>1159503</v>
      </c>
      <c r="C19960">
        <v>11915</v>
      </c>
      <c r="D19960" t="s">
        <v>1953</v>
      </c>
      <c r="E19960">
        <v>1</v>
      </c>
      <c r="F19960">
        <v>100</v>
      </c>
    </row>
    <row r="19961" spans="1:6">
      <c r="A19961">
        <v>12701159504</v>
      </c>
      <c r="B19961">
        <v>1159504</v>
      </c>
      <c r="C19961">
        <v>11915</v>
      </c>
      <c r="D19961" t="s">
        <v>1953</v>
      </c>
      <c r="E19961">
        <v>1</v>
      </c>
      <c r="F19961">
        <v>100</v>
      </c>
    </row>
    <row r="19962" spans="1:6">
      <c r="A19962">
        <v>12701159505</v>
      </c>
      <c r="B19962">
        <v>1159505</v>
      </c>
      <c r="C19962">
        <v>11915</v>
      </c>
      <c r="D19962" t="s">
        <v>1953</v>
      </c>
      <c r="E19962">
        <v>1</v>
      </c>
      <c r="F19962">
        <v>100</v>
      </c>
    </row>
    <row r="19963" spans="1:6">
      <c r="A19963">
        <v>12701159506</v>
      </c>
      <c r="B19963">
        <v>1159506</v>
      </c>
      <c r="C19963">
        <v>11915</v>
      </c>
      <c r="D19963" t="s">
        <v>1953</v>
      </c>
      <c r="E19963">
        <v>1</v>
      </c>
      <c r="F19963">
        <v>99.999998399999996</v>
      </c>
    </row>
    <row r="19964" spans="1:6">
      <c r="A19964">
        <v>12701159507</v>
      </c>
      <c r="B19964">
        <v>1159507</v>
      </c>
      <c r="C19964">
        <v>11915</v>
      </c>
      <c r="D19964" t="s">
        <v>1953</v>
      </c>
      <c r="E19964">
        <v>1</v>
      </c>
      <c r="F19964">
        <v>100</v>
      </c>
    </row>
    <row r="19965" spans="1:6">
      <c r="A19965">
        <v>12701159508</v>
      </c>
      <c r="B19965">
        <v>1159508</v>
      </c>
      <c r="C19965">
        <v>11915</v>
      </c>
      <c r="D19965" t="s">
        <v>1953</v>
      </c>
      <c r="E19965">
        <v>1</v>
      </c>
      <c r="F19965">
        <v>100</v>
      </c>
    </row>
    <row r="19966" spans="1:6">
      <c r="A19966">
        <v>12701159509</v>
      </c>
      <c r="B19966">
        <v>1159509</v>
      </c>
      <c r="C19966">
        <v>11915</v>
      </c>
      <c r="D19966" t="s">
        <v>1953</v>
      </c>
      <c r="E19966">
        <v>1</v>
      </c>
      <c r="F19966">
        <v>100</v>
      </c>
    </row>
    <row r="19967" spans="1:6">
      <c r="A19967">
        <v>12701159510</v>
      </c>
      <c r="B19967">
        <v>1159510</v>
      </c>
      <c r="C19967">
        <v>11915</v>
      </c>
      <c r="D19967" t="s">
        <v>1953</v>
      </c>
      <c r="E19967">
        <v>1</v>
      </c>
      <c r="F19967">
        <v>100</v>
      </c>
    </row>
    <row r="19968" spans="1:6">
      <c r="A19968">
        <v>12701159511</v>
      </c>
      <c r="B19968">
        <v>1159511</v>
      </c>
      <c r="C19968">
        <v>11915</v>
      </c>
      <c r="D19968" t="s">
        <v>1953</v>
      </c>
      <c r="E19968">
        <v>1</v>
      </c>
      <c r="F19968">
        <v>100</v>
      </c>
    </row>
    <row r="19969" spans="1:6">
      <c r="A19969">
        <v>12701159512</v>
      </c>
      <c r="B19969">
        <v>1159512</v>
      </c>
      <c r="C19969">
        <v>11915</v>
      </c>
      <c r="D19969" t="s">
        <v>1953</v>
      </c>
      <c r="E19969">
        <v>1</v>
      </c>
      <c r="F19969">
        <v>100</v>
      </c>
    </row>
    <row r="19970" spans="1:6">
      <c r="A19970">
        <v>12701159513</v>
      </c>
      <c r="B19970">
        <v>1159513</v>
      </c>
      <c r="C19970">
        <v>11915</v>
      </c>
      <c r="D19970" t="s">
        <v>1953</v>
      </c>
      <c r="E19970">
        <v>1</v>
      </c>
      <c r="F19970">
        <v>100</v>
      </c>
    </row>
    <row r="19971" spans="1:6">
      <c r="A19971">
        <v>12701159514</v>
      </c>
      <c r="B19971">
        <v>1159514</v>
      </c>
      <c r="C19971">
        <v>11915</v>
      </c>
      <c r="D19971" t="s">
        <v>1953</v>
      </c>
      <c r="E19971">
        <v>1</v>
      </c>
      <c r="F19971">
        <v>100</v>
      </c>
    </row>
    <row r="19972" spans="1:6">
      <c r="A19972">
        <v>12701159515</v>
      </c>
      <c r="B19972">
        <v>1159515</v>
      </c>
      <c r="C19972">
        <v>11915</v>
      </c>
      <c r="D19972" t="s">
        <v>1953</v>
      </c>
      <c r="E19972">
        <v>1</v>
      </c>
      <c r="F19972">
        <v>99.999998199999993</v>
      </c>
    </row>
    <row r="19973" spans="1:6">
      <c r="A19973">
        <v>12701159516</v>
      </c>
      <c r="B19973">
        <v>1159516</v>
      </c>
      <c r="C19973">
        <v>11915</v>
      </c>
      <c r="D19973" t="s">
        <v>1953</v>
      </c>
      <c r="E19973">
        <v>1</v>
      </c>
      <c r="F19973">
        <v>100</v>
      </c>
    </row>
    <row r="19974" spans="1:6">
      <c r="A19974">
        <v>12701159517</v>
      </c>
      <c r="B19974">
        <v>1159517</v>
      </c>
      <c r="C19974">
        <v>11915</v>
      </c>
      <c r="D19974" t="s">
        <v>1953</v>
      </c>
      <c r="E19974">
        <v>1</v>
      </c>
      <c r="F19974">
        <v>100</v>
      </c>
    </row>
    <row r="19975" spans="1:6">
      <c r="A19975">
        <v>12701159518</v>
      </c>
      <c r="B19975">
        <v>1159518</v>
      </c>
      <c r="C19975">
        <v>11915</v>
      </c>
      <c r="D19975" t="s">
        <v>1953</v>
      </c>
      <c r="E19975">
        <v>1</v>
      </c>
      <c r="F19975">
        <v>100</v>
      </c>
    </row>
    <row r="19976" spans="1:6">
      <c r="A19976">
        <v>12701159519</v>
      </c>
      <c r="B19976">
        <v>1159519</v>
      </c>
      <c r="C19976">
        <v>11915</v>
      </c>
      <c r="D19976" t="s">
        <v>1953</v>
      </c>
      <c r="E19976">
        <v>1</v>
      </c>
      <c r="F19976">
        <v>100</v>
      </c>
    </row>
    <row r="19977" spans="1:6">
      <c r="A19977">
        <v>12701159520</v>
      </c>
      <c r="B19977">
        <v>1159520</v>
      </c>
      <c r="C19977">
        <v>11915</v>
      </c>
      <c r="D19977" t="s">
        <v>1953</v>
      </c>
      <c r="E19977">
        <v>1</v>
      </c>
      <c r="F19977">
        <v>100</v>
      </c>
    </row>
    <row r="19978" spans="1:6">
      <c r="A19978">
        <v>12701159521</v>
      </c>
      <c r="B19978">
        <v>1159521</v>
      </c>
      <c r="C19978">
        <v>11915</v>
      </c>
      <c r="D19978" t="s">
        <v>1953</v>
      </c>
      <c r="E19978">
        <v>1</v>
      </c>
      <c r="F19978">
        <v>100</v>
      </c>
    </row>
    <row r="19979" spans="1:6">
      <c r="A19979">
        <v>12701159522</v>
      </c>
      <c r="B19979">
        <v>1159522</v>
      </c>
      <c r="C19979">
        <v>11915</v>
      </c>
      <c r="D19979" t="s">
        <v>1953</v>
      </c>
      <c r="E19979">
        <v>1</v>
      </c>
      <c r="F19979">
        <v>100</v>
      </c>
    </row>
    <row r="19980" spans="1:6">
      <c r="A19980">
        <v>12701159601</v>
      </c>
      <c r="B19980">
        <v>1159601</v>
      </c>
      <c r="C19980">
        <v>10820</v>
      </c>
      <c r="D19980" t="s">
        <v>858</v>
      </c>
      <c r="E19980">
        <v>1</v>
      </c>
      <c r="F19980">
        <v>100</v>
      </c>
    </row>
    <row r="19981" spans="1:6">
      <c r="A19981">
        <v>12701159602</v>
      </c>
      <c r="B19981">
        <v>1159602</v>
      </c>
      <c r="C19981">
        <v>10820</v>
      </c>
      <c r="D19981" t="s">
        <v>858</v>
      </c>
      <c r="E19981">
        <v>0.72531429999999997</v>
      </c>
      <c r="F19981">
        <v>72.531426400000001</v>
      </c>
    </row>
    <row r="19982" spans="1:6">
      <c r="A19982">
        <v>12701159602</v>
      </c>
      <c r="B19982">
        <v>1159602</v>
      </c>
      <c r="C19982">
        <v>11935</v>
      </c>
      <c r="D19982" t="s">
        <v>1973</v>
      </c>
      <c r="E19982">
        <v>0.27468569999999998</v>
      </c>
      <c r="F19982">
        <v>27.468573599999999</v>
      </c>
    </row>
    <row r="19983" spans="1:6">
      <c r="A19983">
        <v>12701159603</v>
      </c>
      <c r="B19983">
        <v>1159603</v>
      </c>
      <c r="C19983">
        <v>10820</v>
      </c>
      <c r="D19983" t="s">
        <v>858</v>
      </c>
      <c r="E19983">
        <v>0.74999959999999999</v>
      </c>
      <c r="F19983">
        <v>74.999962499999995</v>
      </c>
    </row>
    <row r="19984" spans="1:6">
      <c r="A19984">
        <v>12701159603</v>
      </c>
      <c r="B19984">
        <v>1159603</v>
      </c>
      <c r="C19984">
        <v>11951</v>
      </c>
      <c r="D19984" t="s">
        <v>1989</v>
      </c>
      <c r="E19984">
        <v>0.25000040000000001</v>
      </c>
      <c r="F19984">
        <v>25.000037500000001</v>
      </c>
    </row>
    <row r="19985" spans="1:6">
      <c r="A19985">
        <v>12701159604</v>
      </c>
      <c r="B19985">
        <v>1159604</v>
      </c>
      <c r="C19985">
        <v>11951</v>
      </c>
      <c r="D19985" t="s">
        <v>1989</v>
      </c>
      <c r="E19985">
        <v>1</v>
      </c>
      <c r="F19985">
        <v>100</v>
      </c>
    </row>
    <row r="19986" spans="1:6">
      <c r="A19986">
        <v>12701159605</v>
      </c>
      <c r="B19986">
        <v>1159605</v>
      </c>
      <c r="C19986">
        <v>11935</v>
      </c>
      <c r="D19986" t="s">
        <v>1973</v>
      </c>
      <c r="E19986">
        <v>1</v>
      </c>
      <c r="F19986">
        <v>100</v>
      </c>
    </row>
    <row r="19987" spans="1:6">
      <c r="A19987">
        <v>12701159606</v>
      </c>
      <c r="B19987">
        <v>1159606</v>
      </c>
      <c r="C19987">
        <v>11915</v>
      </c>
      <c r="D19987" t="s">
        <v>1953</v>
      </c>
      <c r="E19987">
        <v>1</v>
      </c>
      <c r="F19987">
        <v>100</v>
      </c>
    </row>
    <row r="19988" spans="1:6">
      <c r="A19988">
        <v>12701159607</v>
      </c>
      <c r="B19988">
        <v>1159607</v>
      </c>
      <c r="C19988">
        <v>11935</v>
      </c>
      <c r="D19988" t="s">
        <v>1973</v>
      </c>
      <c r="E19988">
        <v>1</v>
      </c>
      <c r="F19988">
        <v>100</v>
      </c>
    </row>
    <row r="19989" spans="1:6">
      <c r="A19989">
        <v>12701159608</v>
      </c>
      <c r="B19989">
        <v>1159608</v>
      </c>
      <c r="C19989">
        <v>11951</v>
      </c>
      <c r="D19989" t="s">
        <v>1989</v>
      </c>
      <c r="E19989">
        <v>1</v>
      </c>
      <c r="F19989">
        <v>100</v>
      </c>
    </row>
    <row r="19990" spans="1:6">
      <c r="A19990">
        <v>12701159609</v>
      </c>
      <c r="B19990">
        <v>1159609</v>
      </c>
      <c r="C19990">
        <v>11951</v>
      </c>
      <c r="D19990" t="s">
        <v>1989</v>
      </c>
      <c r="E19990">
        <v>1</v>
      </c>
      <c r="F19990">
        <v>100</v>
      </c>
    </row>
    <row r="19991" spans="1:6">
      <c r="A19991">
        <v>12701159610</v>
      </c>
      <c r="B19991">
        <v>1159610</v>
      </c>
      <c r="C19991">
        <v>11951</v>
      </c>
      <c r="D19991" t="s">
        <v>1989</v>
      </c>
      <c r="E19991">
        <v>1</v>
      </c>
      <c r="F19991">
        <v>100</v>
      </c>
    </row>
    <row r="19992" spans="1:6">
      <c r="A19992">
        <v>12701159611</v>
      </c>
      <c r="B19992">
        <v>1159611</v>
      </c>
      <c r="C19992">
        <v>11935</v>
      </c>
      <c r="D19992" t="s">
        <v>1973</v>
      </c>
      <c r="E19992">
        <v>1</v>
      </c>
      <c r="F19992">
        <v>100</v>
      </c>
    </row>
    <row r="19993" spans="1:6">
      <c r="A19993">
        <v>12701159612</v>
      </c>
      <c r="B19993">
        <v>1159612</v>
      </c>
      <c r="C19993">
        <v>11935</v>
      </c>
      <c r="D19993" t="s">
        <v>1973</v>
      </c>
      <c r="E19993">
        <v>1</v>
      </c>
      <c r="F19993">
        <v>100</v>
      </c>
    </row>
    <row r="19994" spans="1:6">
      <c r="A19994">
        <v>12701159613</v>
      </c>
      <c r="B19994">
        <v>1159613</v>
      </c>
      <c r="C19994">
        <v>11951</v>
      </c>
      <c r="D19994" t="s">
        <v>1989</v>
      </c>
      <c r="E19994">
        <v>1</v>
      </c>
      <c r="F19994">
        <v>100</v>
      </c>
    </row>
    <row r="19995" spans="1:6">
      <c r="A19995">
        <v>12701159614</v>
      </c>
      <c r="B19995">
        <v>1159614</v>
      </c>
      <c r="C19995">
        <v>11915</v>
      </c>
      <c r="D19995" t="s">
        <v>1953</v>
      </c>
      <c r="E19995">
        <v>1</v>
      </c>
      <c r="F19995">
        <v>100</v>
      </c>
    </row>
    <row r="19996" spans="1:6">
      <c r="A19996">
        <v>12701159615</v>
      </c>
      <c r="B19996">
        <v>1159615</v>
      </c>
      <c r="C19996">
        <v>11915</v>
      </c>
      <c r="D19996" t="s">
        <v>1953</v>
      </c>
      <c r="E19996">
        <v>1</v>
      </c>
      <c r="F19996">
        <v>100</v>
      </c>
    </row>
    <row r="19997" spans="1:6">
      <c r="A19997">
        <v>12701159616</v>
      </c>
      <c r="B19997">
        <v>1159616</v>
      </c>
      <c r="C19997">
        <v>11951</v>
      </c>
      <c r="D19997" t="s">
        <v>1989</v>
      </c>
      <c r="E19997">
        <v>1</v>
      </c>
      <c r="F19997">
        <v>100</v>
      </c>
    </row>
    <row r="19998" spans="1:6">
      <c r="A19998">
        <v>12701159617</v>
      </c>
      <c r="B19998">
        <v>1159617</v>
      </c>
      <c r="C19998">
        <v>11935</v>
      </c>
      <c r="D19998" t="s">
        <v>1973</v>
      </c>
      <c r="E19998">
        <v>1</v>
      </c>
      <c r="F19998">
        <v>100</v>
      </c>
    </row>
    <row r="19999" spans="1:6">
      <c r="A19999">
        <v>12701159618</v>
      </c>
      <c r="B19999">
        <v>1159618</v>
      </c>
      <c r="C19999">
        <v>11951</v>
      </c>
      <c r="D19999" t="s">
        <v>1989</v>
      </c>
      <c r="E19999">
        <v>1</v>
      </c>
      <c r="F19999">
        <v>100</v>
      </c>
    </row>
    <row r="20000" spans="1:6">
      <c r="A20000">
        <v>12701159619</v>
      </c>
      <c r="B20000">
        <v>1159619</v>
      </c>
      <c r="C20000">
        <v>11935</v>
      </c>
      <c r="D20000" t="s">
        <v>1973</v>
      </c>
      <c r="E20000">
        <v>1</v>
      </c>
      <c r="F20000">
        <v>100</v>
      </c>
    </row>
    <row r="20001" spans="1:6">
      <c r="A20001">
        <v>12701159620</v>
      </c>
      <c r="B20001">
        <v>1159620</v>
      </c>
      <c r="C20001">
        <v>11935</v>
      </c>
      <c r="D20001" t="s">
        <v>1973</v>
      </c>
      <c r="E20001">
        <v>1</v>
      </c>
      <c r="F20001">
        <v>100</v>
      </c>
    </row>
    <row r="20002" spans="1:6">
      <c r="A20002">
        <v>12701159621</v>
      </c>
      <c r="B20002">
        <v>1159621</v>
      </c>
      <c r="C20002">
        <v>11951</v>
      </c>
      <c r="D20002" t="s">
        <v>1989</v>
      </c>
      <c r="E20002">
        <v>1</v>
      </c>
      <c r="F20002">
        <v>100</v>
      </c>
    </row>
    <row r="20003" spans="1:6">
      <c r="A20003">
        <v>12701159701</v>
      </c>
      <c r="B20003">
        <v>1159701</v>
      </c>
      <c r="C20003">
        <v>12607</v>
      </c>
      <c r="D20003" t="s">
        <v>2645</v>
      </c>
      <c r="E20003">
        <v>1</v>
      </c>
      <c r="F20003">
        <v>100</v>
      </c>
    </row>
    <row r="20004" spans="1:6">
      <c r="A20004">
        <v>12701159702</v>
      </c>
      <c r="B20004">
        <v>1159702</v>
      </c>
      <c r="C20004">
        <v>12607</v>
      </c>
      <c r="D20004" t="s">
        <v>2645</v>
      </c>
      <c r="E20004">
        <v>1</v>
      </c>
      <c r="F20004">
        <v>100</v>
      </c>
    </row>
    <row r="20005" spans="1:6">
      <c r="A20005">
        <v>12701159703</v>
      </c>
      <c r="B20005">
        <v>1159703</v>
      </c>
      <c r="C20005">
        <v>14246</v>
      </c>
      <c r="D20005" t="s">
        <v>4284</v>
      </c>
      <c r="E20005">
        <v>1</v>
      </c>
      <c r="F20005">
        <v>100</v>
      </c>
    </row>
    <row r="20006" spans="1:6">
      <c r="A20006">
        <v>12701159704</v>
      </c>
      <c r="B20006">
        <v>1159704</v>
      </c>
      <c r="C20006">
        <v>14246</v>
      </c>
      <c r="D20006" t="s">
        <v>4284</v>
      </c>
      <c r="E20006">
        <v>1</v>
      </c>
      <c r="F20006">
        <v>100</v>
      </c>
    </row>
    <row r="20007" spans="1:6">
      <c r="A20007">
        <v>12701159705</v>
      </c>
      <c r="B20007">
        <v>1159705</v>
      </c>
      <c r="C20007">
        <v>12607</v>
      </c>
      <c r="D20007" t="s">
        <v>2645</v>
      </c>
      <c r="E20007">
        <v>1</v>
      </c>
      <c r="F20007">
        <v>100</v>
      </c>
    </row>
    <row r="20008" spans="1:6">
      <c r="A20008">
        <v>12701159706</v>
      </c>
      <c r="B20008">
        <v>1159706</v>
      </c>
      <c r="C20008">
        <v>14246</v>
      </c>
      <c r="D20008" t="s">
        <v>4284</v>
      </c>
      <c r="E20008">
        <v>1</v>
      </c>
      <c r="F20008">
        <v>100</v>
      </c>
    </row>
    <row r="20009" spans="1:6">
      <c r="A20009">
        <v>12701159707</v>
      </c>
      <c r="B20009">
        <v>1159707</v>
      </c>
      <c r="C20009">
        <v>14246</v>
      </c>
      <c r="D20009" t="s">
        <v>4284</v>
      </c>
      <c r="E20009">
        <v>1</v>
      </c>
      <c r="F20009">
        <v>100</v>
      </c>
    </row>
    <row r="20010" spans="1:6">
      <c r="A20010">
        <v>12701159708</v>
      </c>
      <c r="B20010">
        <v>1159708</v>
      </c>
      <c r="C20010">
        <v>14246</v>
      </c>
      <c r="D20010" t="s">
        <v>4284</v>
      </c>
      <c r="E20010">
        <v>1</v>
      </c>
      <c r="F20010">
        <v>100</v>
      </c>
    </row>
    <row r="20011" spans="1:6">
      <c r="A20011">
        <v>12701159709</v>
      </c>
      <c r="B20011">
        <v>1159709</v>
      </c>
      <c r="C20011">
        <v>12607</v>
      </c>
      <c r="D20011" t="s">
        <v>2645</v>
      </c>
      <c r="E20011">
        <v>1</v>
      </c>
      <c r="F20011">
        <v>100</v>
      </c>
    </row>
    <row r="20012" spans="1:6">
      <c r="A20012">
        <v>12701159710</v>
      </c>
      <c r="B20012">
        <v>1159710</v>
      </c>
      <c r="C20012">
        <v>12607</v>
      </c>
      <c r="D20012" t="s">
        <v>2645</v>
      </c>
      <c r="E20012">
        <v>1</v>
      </c>
      <c r="F20012">
        <v>99.999997800000003</v>
      </c>
    </row>
    <row r="20013" spans="1:6">
      <c r="A20013">
        <v>12701159711</v>
      </c>
      <c r="B20013">
        <v>1159711</v>
      </c>
      <c r="C20013">
        <v>12607</v>
      </c>
      <c r="D20013" t="s">
        <v>2645</v>
      </c>
      <c r="E20013">
        <v>1</v>
      </c>
      <c r="F20013">
        <v>100</v>
      </c>
    </row>
    <row r="20014" spans="1:6">
      <c r="A20014">
        <v>12701159712</v>
      </c>
      <c r="B20014">
        <v>1159712</v>
      </c>
      <c r="C20014">
        <v>12607</v>
      </c>
      <c r="D20014" t="s">
        <v>2645</v>
      </c>
      <c r="E20014">
        <v>0.10843369999999999</v>
      </c>
      <c r="F20014">
        <v>10.843374799999999</v>
      </c>
    </row>
    <row r="20015" spans="1:6">
      <c r="A20015">
        <v>12701159712</v>
      </c>
      <c r="B20015">
        <v>1159712</v>
      </c>
      <c r="C20015">
        <v>14246</v>
      </c>
      <c r="D20015" t="s">
        <v>4284</v>
      </c>
      <c r="E20015">
        <v>0.89156630000000003</v>
      </c>
      <c r="F20015">
        <v>89.156625199999993</v>
      </c>
    </row>
    <row r="20016" spans="1:6">
      <c r="A20016">
        <v>12701159713</v>
      </c>
      <c r="B20016">
        <v>1159713</v>
      </c>
      <c r="C20016">
        <v>12607</v>
      </c>
      <c r="D20016" t="s">
        <v>2645</v>
      </c>
      <c r="E20016">
        <v>1</v>
      </c>
      <c r="F20016">
        <v>100</v>
      </c>
    </row>
    <row r="20017" spans="1:6">
      <c r="A20017">
        <v>12701159714</v>
      </c>
      <c r="B20017">
        <v>1159714</v>
      </c>
      <c r="C20017">
        <v>12607</v>
      </c>
      <c r="D20017" t="s">
        <v>2645</v>
      </c>
      <c r="E20017">
        <v>1</v>
      </c>
      <c r="F20017">
        <v>100</v>
      </c>
    </row>
    <row r="20018" spans="1:6">
      <c r="A20018">
        <v>12701159715</v>
      </c>
      <c r="B20018">
        <v>1159715</v>
      </c>
      <c r="C20018">
        <v>14246</v>
      </c>
      <c r="D20018" t="s">
        <v>4284</v>
      </c>
      <c r="E20018">
        <v>1</v>
      </c>
      <c r="F20018">
        <v>100</v>
      </c>
    </row>
    <row r="20019" spans="1:6">
      <c r="A20019">
        <v>12701159716</v>
      </c>
      <c r="B20019">
        <v>1159716</v>
      </c>
      <c r="C20019">
        <v>14246</v>
      </c>
      <c r="D20019" t="s">
        <v>4284</v>
      </c>
      <c r="E20019">
        <v>1</v>
      </c>
      <c r="F20019">
        <v>100</v>
      </c>
    </row>
    <row r="20020" spans="1:6">
      <c r="A20020">
        <v>12701159717</v>
      </c>
      <c r="B20020">
        <v>1159717</v>
      </c>
      <c r="C20020">
        <v>14246</v>
      </c>
      <c r="D20020" t="s">
        <v>4284</v>
      </c>
      <c r="E20020">
        <v>1</v>
      </c>
      <c r="F20020">
        <v>100</v>
      </c>
    </row>
    <row r="20021" spans="1:6">
      <c r="A20021">
        <v>12701159718</v>
      </c>
      <c r="B20021">
        <v>1159718</v>
      </c>
      <c r="C20021">
        <v>14246</v>
      </c>
      <c r="D20021" t="s">
        <v>4284</v>
      </c>
      <c r="E20021">
        <v>1</v>
      </c>
      <c r="F20021">
        <v>100</v>
      </c>
    </row>
    <row r="20022" spans="1:6">
      <c r="A20022">
        <v>12701159719</v>
      </c>
      <c r="B20022">
        <v>1159719</v>
      </c>
      <c r="C20022">
        <v>14246</v>
      </c>
      <c r="D20022" t="s">
        <v>4284</v>
      </c>
      <c r="E20022">
        <v>1</v>
      </c>
      <c r="F20022">
        <v>100</v>
      </c>
    </row>
    <row r="20023" spans="1:6">
      <c r="A20023">
        <v>12701159720</v>
      </c>
      <c r="B20023">
        <v>1159720</v>
      </c>
      <c r="C20023">
        <v>14246</v>
      </c>
      <c r="D20023" t="s">
        <v>4284</v>
      </c>
      <c r="E20023">
        <v>1</v>
      </c>
      <c r="F20023">
        <v>100</v>
      </c>
    </row>
    <row r="20024" spans="1:6">
      <c r="A20024">
        <v>12701159721</v>
      </c>
      <c r="B20024">
        <v>1159721</v>
      </c>
      <c r="C20024">
        <v>14246</v>
      </c>
      <c r="D20024" t="s">
        <v>4284</v>
      </c>
      <c r="E20024">
        <v>1</v>
      </c>
      <c r="F20024">
        <v>100</v>
      </c>
    </row>
    <row r="20025" spans="1:6">
      <c r="A20025">
        <v>12701159722</v>
      </c>
      <c r="B20025">
        <v>1159722</v>
      </c>
      <c r="C20025">
        <v>14246</v>
      </c>
      <c r="D20025" t="s">
        <v>4284</v>
      </c>
      <c r="E20025">
        <v>1</v>
      </c>
      <c r="F20025">
        <v>100</v>
      </c>
    </row>
    <row r="20026" spans="1:6">
      <c r="A20026">
        <v>12701159723</v>
      </c>
      <c r="B20026">
        <v>1159723</v>
      </c>
      <c r="C20026">
        <v>14246</v>
      </c>
      <c r="D20026" t="s">
        <v>4284</v>
      </c>
      <c r="E20026">
        <v>1</v>
      </c>
      <c r="F20026">
        <v>100</v>
      </c>
    </row>
    <row r="20027" spans="1:6">
      <c r="A20027">
        <v>12701159724</v>
      </c>
      <c r="B20027">
        <v>1159724</v>
      </c>
      <c r="C20027">
        <v>14246</v>
      </c>
      <c r="D20027" t="s">
        <v>4284</v>
      </c>
      <c r="E20027">
        <v>1</v>
      </c>
      <c r="F20027">
        <v>100</v>
      </c>
    </row>
    <row r="20028" spans="1:6">
      <c r="A20028">
        <v>12701159725</v>
      </c>
      <c r="B20028">
        <v>1159725</v>
      </c>
      <c r="C20028">
        <v>14246</v>
      </c>
      <c r="D20028" t="s">
        <v>4284</v>
      </c>
      <c r="E20028">
        <v>1</v>
      </c>
      <c r="F20028">
        <v>100</v>
      </c>
    </row>
    <row r="20029" spans="1:6">
      <c r="A20029">
        <v>12701159726</v>
      </c>
      <c r="B20029">
        <v>1159726</v>
      </c>
      <c r="C20029">
        <v>14246</v>
      </c>
      <c r="D20029" t="s">
        <v>4284</v>
      </c>
      <c r="E20029">
        <v>1</v>
      </c>
      <c r="F20029">
        <v>100</v>
      </c>
    </row>
    <row r="20030" spans="1:6">
      <c r="A20030">
        <v>12701159727</v>
      </c>
      <c r="B20030">
        <v>1159727</v>
      </c>
      <c r="C20030">
        <v>14246</v>
      </c>
      <c r="D20030" t="s">
        <v>4284</v>
      </c>
      <c r="E20030">
        <v>1</v>
      </c>
      <c r="F20030">
        <v>100</v>
      </c>
    </row>
    <row r="20031" spans="1:6">
      <c r="A20031">
        <v>12701159728</v>
      </c>
      <c r="B20031">
        <v>1159728</v>
      </c>
      <c r="C20031">
        <v>14246</v>
      </c>
      <c r="D20031" t="s">
        <v>4284</v>
      </c>
      <c r="E20031">
        <v>1</v>
      </c>
      <c r="F20031">
        <v>100</v>
      </c>
    </row>
    <row r="20032" spans="1:6">
      <c r="A20032">
        <v>12701159729</v>
      </c>
      <c r="B20032">
        <v>1159729</v>
      </c>
      <c r="C20032">
        <v>14246</v>
      </c>
      <c r="D20032" t="s">
        <v>4284</v>
      </c>
      <c r="E20032">
        <v>1</v>
      </c>
      <c r="F20032">
        <v>100</v>
      </c>
    </row>
    <row r="20033" spans="1:6">
      <c r="A20033">
        <v>12701159730</v>
      </c>
      <c r="B20033">
        <v>1159730</v>
      </c>
      <c r="C20033">
        <v>14246</v>
      </c>
      <c r="D20033" t="s">
        <v>4284</v>
      </c>
      <c r="E20033">
        <v>1</v>
      </c>
      <c r="F20033">
        <v>100</v>
      </c>
    </row>
    <row r="20034" spans="1:6">
      <c r="A20034">
        <v>12701159731</v>
      </c>
      <c r="B20034">
        <v>1159731</v>
      </c>
      <c r="C20034">
        <v>14246</v>
      </c>
      <c r="D20034" t="s">
        <v>4284</v>
      </c>
      <c r="E20034">
        <v>1</v>
      </c>
      <c r="F20034">
        <v>100</v>
      </c>
    </row>
    <row r="20035" spans="1:6">
      <c r="A20035">
        <v>12701159732</v>
      </c>
      <c r="B20035">
        <v>1159732</v>
      </c>
      <c r="C20035">
        <v>14246</v>
      </c>
      <c r="D20035" t="s">
        <v>4284</v>
      </c>
      <c r="E20035">
        <v>1</v>
      </c>
      <c r="F20035">
        <v>100</v>
      </c>
    </row>
    <row r="20036" spans="1:6">
      <c r="A20036">
        <v>12701159733</v>
      </c>
      <c r="B20036">
        <v>1159733</v>
      </c>
      <c r="C20036">
        <v>14246</v>
      </c>
      <c r="D20036" t="s">
        <v>4284</v>
      </c>
      <c r="E20036">
        <v>1</v>
      </c>
      <c r="F20036">
        <v>100</v>
      </c>
    </row>
    <row r="20037" spans="1:6">
      <c r="A20037">
        <v>12702150901</v>
      </c>
      <c r="B20037">
        <v>1150901</v>
      </c>
      <c r="C20037">
        <v>10472</v>
      </c>
      <c r="D20037" t="s">
        <v>510</v>
      </c>
      <c r="E20037">
        <v>1</v>
      </c>
      <c r="F20037">
        <v>100</v>
      </c>
    </row>
    <row r="20038" spans="1:6">
      <c r="A20038">
        <v>12702150902</v>
      </c>
      <c r="B20038">
        <v>1150902</v>
      </c>
      <c r="C20038">
        <v>10472</v>
      </c>
      <c r="D20038" t="s">
        <v>510</v>
      </c>
      <c r="E20038">
        <v>1</v>
      </c>
      <c r="F20038">
        <v>100</v>
      </c>
    </row>
    <row r="20039" spans="1:6">
      <c r="A20039">
        <v>12702150903</v>
      </c>
      <c r="B20039">
        <v>1150903</v>
      </c>
      <c r="C20039">
        <v>10472</v>
      </c>
      <c r="D20039" t="s">
        <v>510</v>
      </c>
      <c r="E20039">
        <v>1</v>
      </c>
      <c r="F20039">
        <v>100</v>
      </c>
    </row>
    <row r="20040" spans="1:6">
      <c r="A20040">
        <v>12702150904</v>
      </c>
      <c r="B20040">
        <v>1150904</v>
      </c>
      <c r="C20040">
        <v>10472</v>
      </c>
      <c r="D20040" t="s">
        <v>510</v>
      </c>
      <c r="E20040">
        <v>1</v>
      </c>
      <c r="F20040">
        <v>100</v>
      </c>
    </row>
    <row r="20041" spans="1:6">
      <c r="A20041">
        <v>12702150905</v>
      </c>
      <c r="B20041">
        <v>1150905</v>
      </c>
      <c r="C20041">
        <v>10472</v>
      </c>
      <c r="D20041" t="s">
        <v>510</v>
      </c>
      <c r="E20041">
        <v>1</v>
      </c>
      <c r="F20041">
        <v>100</v>
      </c>
    </row>
    <row r="20042" spans="1:6">
      <c r="A20042">
        <v>12702150906</v>
      </c>
      <c r="B20042">
        <v>1150906</v>
      </c>
      <c r="C20042">
        <v>10472</v>
      </c>
      <c r="D20042" t="s">
        <v>510</v>
      </c>
      <c r="E20042">
        <v>1</v>
      </c>
      <c r="F20042">
        <v>100</v>
      </c>
    </row>
    <row r="20043" spans="1:6">
      <c r="A20043">
        <v>12702150907</v>
      </c>
      <c r="B20043">
        <v>1150907</v>
      </c>
      <c r="C20043">
        <v>10472</v>
      </c>
      <c r="D20043" t="s">
        <v>510</v>
      </c>
      <c r="E20043">
        <v>1</v>
      </c>
      <c r="F20043">
        <v>100</v>
      </c>
    </row>
    <row r="20044" spans="1:6">
      <c r="A20044">
        <v>12702150908</v>
      </c>
      <c r="B20044">
        <v>1150908</v>
      </c>
      <c r="C20044">
        <v>10472</v>
      </c>
      <c r="D20044" t="s">
        <v>510</v>
      </c>
      <c r="E20044">
        <v>1</v>
      </c>
      <c r="F20044">
        <v>100</v>
      </c>
    </row>
    <row r="20045" spans="1:6">
      <c r="A20045">
        <v>12702150909</v>
      </c>
      <c r="B20045">
        <v>1150909</v>
      </c>
      <c r="C20045">
        <v>10472</v>
      </c>
      <c r="D20045" t="s">
        <v>510</v>
      </c>
      <c r="E20045">
        <v>1</v>
      </c>
      <c r="F20045">
        <v>100</v>
      </c>
    </row>
    <row r="20046" spans="1:6">
      <c r="A20046">
        <v>12702150910</v>
      </c>
      <c r="B20046">
        <v>1150910</v>
      </c>
      <c r="C20046">
        <v>10471</v>
      </c>
      <c r="D20046" t="s">
        <v>509</v>
      </c>
      <c r="E20046">
        <v>1</v>
      </c>
      <c r="F20046">
        <v>100</v>
      </c>
    </row>
    <row r="20047" spans="1:6">
      <c r="A20047">
        <v>12702150911</v>
      </c>
      <c r="B20047">
        <v>1150911</v>
      </c>
      <c r="C20047">
        <v>10471</v>
      </c>
      <c r="D20047" t="s">
        <v>509</v>
      </c>
      <c r="E20047">
        <v>1</v>
      </c>
      <c r="F20047">
        <v>100</v>
      </c>
    </row>
    <row r="20048" spans="1:6">
      <c r="A20048">
        <v>12702150912</v>
      </c>
      <c r="B20048">
        <v>1150912</v>
      </c>
      <c r="C20048">
        <v>10471</v>
      </c>
      <c r="D20048" t="s">
        <v>509</v>
      </c>
      <c r="E20048">
        <v>1</v>
      </c>
      <c r="F20048">
        <v>100</v>
      </c>
    </row>
    <row r="20049" spans="1:6">
      <c r="A20049">
        <v>12702150913</v>
      </c>
      <c r="B20049">
        <v>1150913</v>
      </c>
      <c r="C20049">
        <v>10471</v>
      </c>
      <c r="D20049" t="s">
        <v>509</v>
      </c>
      <c r="E20049">
        <v>1</v>
      </c>
      <c r="F20049">
        <v>100</v>
      </c>
    </row>
    <row r="20050" spans="1:6">
      <c r="A20050">
        <v>12702150914</v>
      </c>
      <c r="B20050">
        <v>1150914</v>
      </c>
      <c r="C20050">
        <v>10471</v>
      </c>
      <c r="D20050" t="s">
        <v>509</v>
      </c>
      <c r="E20050">
        <v>1</v>
      </c>
      <c r="F20050">
        <v>100</v>
      </c>
    </row>
    <row r="20051" spans="1:6">
      <c r="A20051">
        <v>12702150915</v>
      </c>
      <c r="B20051">
        <v>1150915</v>
      </c>
      <c r="C20051">
        <v>10471</v>
      </c>
      <c r="D20051" t="s">
        <v>509</v>
      </c>
      <c r="E20051">
        <v>1</v>
      </c>
      <c r="F20051">
        <v>100</v>
      </c>
    </row>
    <row r="20052" spans="1:6">
      <c r="A20052">
        <v>12702150916</v>
      </c>
      <c r="B20052">
        <v>1150916</v>
      </c>
      <c r="C20052">
        <v>10471</v>
      </c>
      <c r="D20052" t="s">
        <v>509</v>
      </c>
      <c r="E20052">
        <v>1</v>
      </c>
      <c r="F20052">
        <v>100</v>
      </c>
    </row>
    <row r="20053" spans="1:6">
      <c r="A20053">
        <v>12702150917</v>
      </c>
      <c r="B20053">
        <v>1150917</v>
      </c>
      <c r="C20053">
        <v>10471</v>
      </c>
      <c r="D20053" t="s">
        <v>509</v>
      </c>
      <c r="E20053">
        <v>1</v>
      </c>
      <c r="F20053">
        <v>100</v>
      </c>
    </row>
    <row r="20054" spans="1:6">
      <c r="A20054">
        <v>12702150918</v>
      </c>
      <c r="B20054">
        <v>1150918</v>
      </c>
      <c r="C20054">
        <v>10472</v>
      </c>
      <c r="D20054" t="s">
        <v>510</v>
      </c>
      <c r="E20054">
        <v>1</v>
      </c>
      <c r="F20054">
        <v>100</v>
      </c>
    </row>
    <row r="20055" spans="1:6">
      <c r="A20055">
        <v>12702150919</v>
      </c>
      <c r="B20055">
        <v>1150919</v>
      </c>
      <c r="C20055">
        <v>10472</v>
      </c>
      <c r="D20055" t="s">
        <v>510</v>
      </c>
      <c r="E20055">
        <v>1</v>
      </c>
      <c r="F20055">
        <v>100</v>
      </c>
    </row>
    <row r="20056" spans="1:6">
      <c r="A20056">
        <v>12702150920</v>
      </c>
      <c r="B20056">
        <v>1150920</v>
      </c>
      <c r="C20056">
        <v>10472</v>
      </c>
      <c r="D20056" t="s">
        <v>510</v>
      </c>
      <c r="E20056">
        <v>1</v>
      </c>
      <c r="F20056">
        <v>100</v>
      </c>
    </row>
    <row r="20057" spans="1:6">
      <c r="A20057">
        <v>12702150921</v>
      </c>
      <c r="B20057">
        <v>1150921</v>
      </c>
      <c r="C20057">
        <v>10471</v>
      </c>
      <c r="D20057" t="s">
        <v>509</v>
      </c>
      <c r="E20057">
        <v>1</v>
      </c>
      <c r="F20057">
        <v>100</v>
      </c>
    </row>
    <row r="20058" spans="1:6">
      <c r="A20058">
        <v>12702150922</v>
      </c>
      <c r="B20058">
        <v>1150922</v>
      </c>
      <c r="C20058">
        <v>10472</v>
      </c>
      <c r="D20058" t="s">
        <v>510</v>
      </c>
      <c r="E20058">
        <v>1</v>
      </c>
      <c r="F20058">
        <v>100</v>
      </c>
    </row>
    <row r="20059" spans="1:6">
      <c r="A20059">
        <v>12702150923</v>
      </c>
      <c r="B20059">
        <v>1150923</v>
      </c>
      <c r="C20059">
        <v>10472</v>
      </c>
      <c r="D20059" t="s">
        <v>510</v>
      </c>
      <c r="E20059">
        <v>1</v>
      </c>
      <c r="F20059">
        <v>100</v>
      </c>
    </row>
    <row r="20060" spans="1:6">
      <c r="A20060">
        <v>12702150924</v>
      </c>
      <c r="B20060">
        <v>1150924</v>
      </c>
      <c r="C20060">
        <v>10472</v>
      </c>
      <c r="D20060" t="s">
        <v>510</v>
      </c>
      <c r="E20060">
        <v>1</v>
      </c>
      <c r="F20060">
        <v>100</v>
      </c>
    </row>
    <row r="20061" spans="1:6">
      <c r="A20061">
        <v>12702150925</v>
      </c>
      <c r="B20061">
        <v>1150925</v>
      </c>
      <c r="C20061">
        <v>10471</v>
      </c>
      <c r="D20061" t="s">
        <v>509</v>
      </c>
      <c r="E20061">
        <v>1</v>
      </c>
      <c r="F20061">
        <v>100</v>
      </c>
    </row>
    <row r="20062" spans="1:6">
      <c r="A20062">
        <v>12702150926</v>
      </c>
      <c r="B20062">
        <v>1150926</v>
      </c>
      <c r="C20062">
        <v>10472</v>
      </c>
      <c r="D20062" t="s">
        <v>510</v>
      </c>
      <c r="E20062">
        <v>1</v>
      </c>
      <c r="F20062">
        <v>100</v>
      </c>
    </row>
    <row r="20063" spans="1:6">
      <c r="A20063">
        <v>12702150927</v>
      </c>
      <c r="B20063">
        <v>1150927</v>
      </c>
      <c r="C20063">
        <v>10471</v>
      </c>
      <c r="D20063" t="s">
        <v>509</v>
      </c>
      <c r="E20063">
        <v>1</v>
      </c>
      <c r="F20063">
        <v>100</v>
      </c>
    </row>
    <row r="20064" spans="1:6">
      <c r="A20064">
        <v>12702150928</v>
      </c>
      <c r="B20064">
        <v>1150928</v>
      </c>
      <c r="C20064">
        <v>10471</v>
      </c>
      <c r="D20064" t="s">
        <v>509</v>
      </c>
      <c r="E20064">
        <v>1</v>
      </c>
      <c r="F20064">
        <v>100</v>
      </c>
    </row>
    <row r="20065" spans="1:6">
      <c r="A20065">
        <v>12702150929</v>
      </c>
      <c r="B20065">
        <v>1150929</v>
      </c>
      <c r="C20065">
        <v>10471</v>
      </c>
      <c r="D20065" t="s">
        <v>509</v>
      </c>
      <c r="E20065">
        <v>1</v>
      </c>
      <c r="F20065">
        <v>100</v>
      </c>
    </row>
    <row r="20066" spans="1:6">
      <c r="A20066">
        <v>12702150930</v>
      </c>
      <c r="B20066">
        <v>1150930</v>
      </c>
      <c r="C20066">
        <v>10471</v>
      </c>
      <c r="D20066" t="s">
        <v>509</v>
      </c>
      <c r="E20066">
        <v>1</v>
      </c>
      <c r="F20066">
        <v>100</v>
      </c>
    </row>
    <row r="20067" spans="1:6">
      <c r="A20067">
        <v>12702150931</v>
      </c>
      <c r="B20067">
        <v>1150931</v>
      </c>
      <c r="C20067">
        <v>10471</v>
      </c>
      <c r="D20067" t="s">
        <v>509</v>
      </c>
      <c r="E20067">
        <v>1</v>
      </c>
      <c r="F20067">
        <v>100</v>
      </c>
    </row>
    <row r="20068" spans="1:6">
      <c r="A20068">
        <v>12702150932</v>
      </c>
      <c r="B20068">
        <v>1150932</v>
      </c>
      <c r="C20068">
        <v>10471</v>
      </c>
      <c r="D20068" t="s">
        <v>509</v>
      </c>
      <c r="E20068">
        <v>1</v>
      </c>
      <c r="F20068">
        <v>100</v>
      </c>
    </row>
    <row r="20069" spans="1:6">
      <c r="A20069">
        <v>12702150933</v>
      </c>
      <c r="B20069">
        <v>1150933</v>
      </c>
      <c r="C20069">
        <v>10471</v>
      </c>
      <c r="D20069" t="s">
        <v>509</v>
      </c>
      <c r="E20069">
        <v>1</v>
      </c>
      <c r="F20069">
        <v>100</v>
      </c>
    </row>
    <row r="20070" spans="1:6">
      <c r="A20070">
        <v>12702150934</v>
      </c>
      <c r="B20070">
        <v>1150934</v>
      </c>
      <c r="C20070">
        <v>10471</v>
      </c>
      <c r="D20070" t="s">
        <v>509</v>
      </c>
      <c r="E20070">
        <v>1</v>
      </c>
      <c r="F20070">
        <v>100</v>
      </c>
    </row>
    <row r="20071" spans="1:6">
      <c r="A20071">
        <v>12702150935</v>
      </c>
      <c r="B20071">
        <v>1150935</v>
      </c>
      <c r="C20071">
        <v>10471</v>
      </c>
      <c r="D20071" t="s">
        <v>509</v>
      </c>
      <c r="E20071">
        <v>1</v>
      </c>
      <c r="F20071">
        <v>100</v>
      </c>
    </row>
    <row r="20072" spans="1:6">
      <c r="A20072">
        <v>12702150936</v>
      </c>
      <c r="B20072">
        <v>1150936</v>
      </c>
      <c r="C20072">
        <v>10471</v>
      </c>
      <c r="D20072" t="s">
        <v>509</v>
      </c>
      <c r="E20072">
        <v>1</v>
      </c>
      <c r="F20072">
        <v>100</v>
      </c>
    </row>
    <row r="20073" spans="1:6">
      <c r="A20073">
        <v>12702151001</v>
      </c>
      <c r="B20073">
        <v>1151001</v>
      </c>
      <c r="C20073">
        <v>10515</v>
      </c>
      <c r="D20073" t="s">
        <v>553</v>
      </c>
      <c r="E20073">
        <v>1</v>
      </c>
      <c r="F20073">
        <v>100</v>
      </c>
    </row>
    <row r="20074" spans="1:6">
      <c r="A20074">
        <v>12702151002</v>
      </c>
      <c r="B20074">
        <v>1151002</v>
      </c>
      <c r="C20074">
        <v>10515</v>
      </c>
      <c r="D20074" t="s">
        <v>553</v>
      </c>
      <c r="E20074">
        <v>1</v>
      </c>
      <c r="F20074">
        <v>100</v>
      </c>
    </row>
    <row r="20075" spans="1:6">
      <c r="A20075">
        <v>12702151003</v>
      </c>
      <c r="B20075">
        <v>1151003</v>
      </c>
      <c r="C20075">
        <v>10515</v>
      </c>
      <c r="D20075" t="s">
        <v>553</v>
      </c>
      <c r="E20075">
        <v>1</v>
      </c>
      <c r="F20075">
        <v>100</v>
      </c>
    </row>
    <row r="20076" spans="1:6">
      <c r="A20076">
        <v>12702151004</v>
      </c>
      <c r="B20076">
        <v>1151004</v>
      </c>
      <c r="C20076">
        <v>10515</v>
      </c>
      <c r="D20076" t="s">
        <v>553</v>
      </c>
      <c r="E20076">
        <v>1</v>
      </c>
      <c r="F20076">
        <v>100</v>
      </c>
    </row>
    <row r="20077" spans="1:6">
      <c r="A20077">
        <v>12702151005</v>
      </c>
      <c r="B20077">
        <v>1151005</v>
      </c>
      <c r="C20077">
        <v>10515</v>
      </c>
      <c r="D20077" t="s">
        <v>553</v>
      </c>
      <c r="E20077">
        <v>1</v>
      </c>
      <c r="F20077">
        <v>100</v>
      </c>
    </row>
    <row r="20078" spans="1:6">
      <c r="A20078">
        <v>12702151006</v>
      </c>
      <c r="B20078">
        <v>1151006</v>
      </c>
      <c r="C20078">
        <v>10515</v>
      </c>
      <c r="D20078" t="s">
        <v>553</v>
      </c>
      <c r="E20078">
        <v>1</v>
      </c>
      <c r="F20078">
        <v>100</v>
      </c>
    </row>
    <row r="20079" spans="1:6">
      <c r="A20079">
        <v>12702151007</v>
      </c>
      <c r="B20079">
        <v>1151007</v>
      </c>
      <c r="C20079">
        <v>10515</v>
      </c>
      <c r="D20079" t="s">
        <v>553</v>
      </c>
      <c r="E20079">
        <v>1</v>
      </c>
      <c r="F20079">
        <v>100</v>
      </c>
    </row>
    <row r="20080" spans="1:6">
      <c r="A20080">
        <v>12702151008</v>
      </c>
      <c r="B20080">
        <v>1151008</v>
      </c>
      <c r="C20080">
        <v>10515</v>
      </c>
      <c r="D20080" t="s">
        <v>553</v>
      </c>
      <c r="E20080">
        <v>1</v>
      </c>
      <c r="F20080">
        <v>100</v>
      </c>
    </row>
    <row r="20081" spans="1:6">
      <c r="A20081">
        <v>12702151009</v>
      </c>
      <c r="B20081">
        <v>1151009</v>
      </c>
      <c r="C20081">
        <v>10515</v>
      </c>
      <c r="D20081" t="s">
        <v>553</v>
      </c>
      <c r="E20081">
        <v>1</v>
      </c>
      <c r="F20081">
        <v>100</v>
      </c>
    </row>
    <row r="20082" spans="1:6">
      <c r="A20082">
        <v>12702151010</v>
      </c>
      <c r="B20082">
        <v>1151010</v>
      </c>
      <c r="C20082">
        <v>10515</v>
      </c>
      <c r="D20082" t="s">
        <v>553</v>
      </c>
      <c r="E20082">
        <v>1</v>
      </c>
      <c r="F20082">
        <v>100</v>
      </c>
    </row>
    <row r="20083" spans="1:6">
      <c r="A20083">
        <v>12702151011</v>
      </c>
      <c r="B20083">
        <v>1151011</v>
      </c>
      <c r="C20083">
        <v>10515</v>
      </c>
      <c r="D20083" t="s">
        <v>553</v>
      </c>
      <c r="E20083">
        <v>1</v>
      </c>
      <c r="F20083">
        <v>100</v>
      </c>
    </row>
    <row r="20084" spans="1:6">
      <c r="A20084">
        <v>12702151012</v>
      </c>
      <c r="B20084">
        <v>1151012</v>
      </c>
      <c r="C20084">
        <v>10515</v>
      </c>
      <c r="D20084" t="s">
        <v>553</v>
      </c>
      <c r="E20084">
        <v>1</v>
      </c>
      <c r="F20084">
        <v>100</v>
      </c>
    </row>
    <row r="20085" spans="1:6">
      <c r="A20085">
        <v>12702151013</v>
      </c>
      <c r="B20085">
        <v>1151013</v>
      </c>
      <c r="C20085">
        <v>10515</v>
      </c>
      <c r="D20085" t="s">
        <v>553</v>
      </c>
      <c r="E20085">
        <v>1</v>
      </c>
      <c r="F20085">
        <v>100</v>
      </c>
    </row>
    <row r="20086" spans="1:6">
      <c r="A20086">
        <v>12702151014</v>
      </c>
      <c r="B20086">
        <v>1151014</v>
      </c>
      <c r="C20086">
        <v>10515</v>
      </c>
      <c r="D20086" t="s">
        <v>553</v>
      </c>
      <c r="E20086">
        <v>1</v>
      </c>
      <c r="F20086">
        <v>100</v>
      </c>
    </row>
    <row r="20087" spans="1:6">
      <c r="A20087">
        <v>12702151015</v>
      </c>
      <c r="B20087">
        <v>1151015</v>
      </c>
      <c r="C20087">
        <v>10515</v>
      </c>
      <c r="D20087" t="s">
        <v>553</v>
      </c>
      <c r="E20087">
        <v>1</v>
      </c>
      <c r="F20087">
        <v>100</v>
      </c>
    </row>
    <row r="20088" spans="1:6">
      <c r="A20088">
        <v>12702151016</v>
      </c>
      <c r="B20088">
        <v>1151016</v>
      </c>
      <c r="C20088">
        <v>10515</v>
      </c>
      <c r="D20088" t="s">
        <v>553</v>
      </c>
      <c r="E20088">
        <v>1</v>
      </c>
      <c r="F20088">
        <v>100</v>
      </c>
    </row>
    <row r="20089" spans="1:6">
      <c r="A20089">
        <v>12702151017</v>
      </c>
      <c r="B20089">
        <v>1151017</v>
      </c>
      <c r="C20089">
        <v>10515</v>
      </c>
      <c r="D20089" t="s">
        <v>553</v>
      </c>
      <c r="E20089">
        <v>1</v>
      </c>
      <c r="F20089">
        <v>100</v>
      </c>
    </row>
    <row r="20090" spans="1:6">
      <c r="A20090">
        <v>12702151018</v>
      </c>
      <c r="B20090">
        <v>1151018</v>
      </c>
      <c r="C20090">
        <v>10515</v>
      </c>
      <c r="D20090" t="s">
        <v>553</v>
      </c>
      <c r="E20090">
        <v>1</v>
      </c>
      <c r="F20090">
        <v>100</v>
      </c>
    </row>
    <row r="20091" spans="1:6">
      <c r="A20091">
        <v>12702151019</v>
      </c>
      <c r="B20091">
        <v>1151019</v>
      </c>
      <c r="C20091">
        <v>10515</v>
      </c>
      <c r="D20091" t="s">
        <v>553</v>
      </c>
      <c r="E20091">
        <v>1</v>
      </c>
      <c r="F20091">
        <v>100</v>
      </c>
    </row>
    <row r="20092" spans="1:6">
      <c r="A20092">
        <v>12702151020</v>
      </c>
      <c r="B20092">
        <v>1151020</v>
      </c>
      <c r="C20092">
        <v>10515</v>
      </c>
      <c r="D20092" t="s">
        <v>553</v>
      </c>
      <c r="E20092">
        <v>1</v>
      </c>
      <c r="F20092">
        <v>100</v>
      </c>
    </row>
    <row r="20093" spans="1:6">
      <c r="A20093">
        <v>12702151021</v>
      </c>
      <c r="B20093">
        <v>1151021</v>
      </c>
      <c r="C20093">
        <v>10515</v>
      </c>
      <c r="D20093" t="s">
        <v>553</v>
      </c>
      <c r="E20093">
        <v>1</v>
      </c>
      <c r="F20093">
        <v>100</v>
      </c>
    </row>
    <row r="20094" spans="1:6">
      <c r="A20094">
        <v>12702151022</v>
      </c>
      <c r="B20094">
        <v>1151022</v>
      </c>
      <c r="C20094">
        <v>10515</v>
      </c>
      <c r="D20094" t="s">
        <v>553</v>
      </c>
      <c r="E20094">
        <v>1</v>
      </c>
      <c r="F20094">
        <v>100</v>
      </c>
    </row>
    <row r="20095" spans="1:6">
      <c r="A20095">
        <v>12702151023</v>
      </c>
      <c r="B20095">
        <v>1151023</v>
      </c>
      <c r="C20095">
        <v>10002</v>
      </c>
      <c r="D20095" t="s">
        <v>39</v>
      </c>
      <c r="E20095">
        <v>1</v>
      </c>
      <c r="F20095">
        <v>100</v>
      </c>
    </row>
    <row r="20096" spans="1:6">
      <c r="A20096">
        <v>12702151024</v>
      </c>
      <c r="B20096">
        <v>1151024</v>
      </c>
      <c r="C20096">
        <v>10515</v>
      </c>
      <c r="D20096" t="s">
        <v>553</v>
      </c>
      <c r="E20096">
        <v>1</v>
      </c>
      <c r="F20096">
        <v>100</v>
      </c>
    </row>
    <row r="20097" spans="1:6">
      <c r="A20097">
        <v>12702151025</v>
      </c>
      <c r="B20097">
        <v>1151025</v>
      </c>
      <c r="C20097">
        <v>10002</v>
      </c>
      <c r="D20097" t="s">
        <v>39</v>
      </c>
      <c r="E20097">
        <v>1</v>
      </c>
      <c r="F20097">
        <v>100</v>
      </c>
    </row>
    <row r="20098" spans="1:6">
      <c r="A20098">
        <v>12702151026</v>
      </c>
      <c r="B20098">
        <v>1151026</v>
      </c>
      <c r="C20098">
        <v>10515</v>
      </c>
      <c r="D20098" t="s">
        <v>553</v>
      </c>
      <c r="E20098">
        <v>1</v>
      </c>
      <c r="F20098">
        <v>100</v>
      </c>
    </row>
    <row r="20099" spans="1:6">
      <c r="A20099">
        <v>12702151027</v>
      </c>
      <c r="B20099">
        <v>1151027</v>
      </c>
      <c r="C20099">
        <v>10515</v>
      </c>
      <c r="D20099" t="s">
        <v>553</v>
      </c>
      <c r="E20099">
        <v>1</v>
      </c>
      <c r="F20099">
        <v>100</v>
      </c>
    </row>
    <row r="20100" spans="1:6">
      <c r="A20100">
        <v>12702151028</v>
      </c>
      <c r="B20100">
        <v>1151028</v>
      </c>
      <c r="C20100">
        <v>10002</v>
      </c>
      <c r="D20100" t="s">
        <v>39</v>
      </c>
      <c r="E20100">
        <v>1</v>
      </c>
      <c r="F20100">
        <v>100</v>
      </c>
    </row>
    <row r="20101" spans="1:6">
      <c r="A20101">
        <v>12702151029</v>
      </c>
      <c r="B20101">
        <v>1151029</v>
      </c>
      <c r="C20101">
        <v>10002</v>
      </c>
      <c r="D20101" t="s">
        <v>39</v>
      </c>
      <c r="E20101">
        <v>1</v>
      </c>
      <c r="F20101">
        <v>100</v>
      </c>
    </row>
    <row r="20102" spans="1:6">
      <c r="A20102">
        <v>12702151030</v>
      </c>
      <c r="B20102">
        <v>1151030</v>
      </c>
      <c r="C20102">
        <v>10515</v>
      </c>
      <c r="D20102" t="s">
        <v>553</v>
      </c>
      <c r="E20102">
        <v>1</v>
      </c>
      <c r="F20102">
        <v>100</v>
      </c>
    </row>
    <row r="20103" spans="1:6">
      <c r="A20103">
        <v>12702151031</v>
      </c>
      <c r="B20103">
        <v>1151031</v>
      </c>
      <c r="C20103">
        <v>10515</v>
      </c>
      <c r="D20103" t="s">
        <v>553</v>
      </c>
      <c r="E20103">
        <v>1</v>
      </c>
      <c r="F20103">
        <v>100</v>
      </c>
    </row>
    <row r="20104" spans="1:6">
      <c r="A20104">
        <v>12702151032</v>
      </c>
      <c r="B20104">
        <v>1151032</v>
      </c>
      <c r="C20104">
        <v>10515</v>
      </c>
      <c r="D20104" t="s">
        <v>553</v>
      </c>
      <c r="E20104">
        <v>1</v>
      </c>
      <c r="F20104">
        <v>100</v>
      </c>
    </row>
    <row r="20105" spans="1:6">
      <c r="A20105">
        <v>12702151033</v>
      </c>
      <c r="B20105">
        <v>1151033</v>
      </c>
      <c r="C20105">
        <v>10515</v>
      </c>
      <c r="D20105" t="s">
        <v>553</v>
      </c>
      <c r="E20105">
        <v>1</v>
      </c>
      <c r="F20105">
        <v>100</v>
      </c>
    </row>
    <row r="20106" spans="1:6">
      <c r="A20106">
        <v>12702151034</v>
      </c>
      <c r="B20106">
        <v>1151034</v>
      </c>
      <c r="C20106">
        <v>10515</v>
      </c>
      <c r="D20106" t="s">
        <v>553</v>
      </c>
      <c r="E20106">
        <v>1</v>
      </c>
      <c r="F20106">
        <v>100</v>
      </c>
    </row>
    <row r="20107" spans="1:6">
      <c r="A20107">
        <v>12702151035</v>
      </c>
      <c r="B20107">
        <v>1151035</v>
      </c>
      <c r="C20107">
        <v>10515</v>
      </c>
      <c r="D20107" t="s">
        <v>553</v>
      </c>
      <c r="E20107">
        <v>1</v>
      </c>
      <c r="F20107">
        <v>100</v>
      </c>
    </row>
    <row r="20108" spans="1:6">
      <c r="A20108">
        <v>12702151036</v>
      </c>
      <c r="B20108">
        <v>1151036</v>
      </c>
      <c r="C20108">
        <v>10515</v>
      </c>
      <c r="D20108" t="s">
        <v>553</v>
      </c>
      <c r="E20108">
        <v>1</v>
      </c>
      <c r="F20108">
        <v>100</v>
      </c>
    </row>
    <row r="20109" spans="1:6">
      <c r="A20109">
        <v>12702151037</v>
      </c>
      <c r="B20109">
        <v>1151037</v>
      </c>
      <c r="C20109">
        <v>10515</v>
      </c>
      <c r="D20109" t="s">
        <v>553</v>
      </c>
      <c r="E20109">
        <v>1</v>
      </c>
      <c r="F20109">
        <v>100</v>
      </c>
    </row>
    <row r="20110" spans="1:6">
      <c r="A20110">
        <v>12702151038</v>
      </c>
      <c r="B20110">
        <v>1151038</v>
      </c>
      <c r="C20110">
        <v>10002</v>
      </c>
      <c r="D20110" t="s">
        <v>39</v>
      </c>
      <c r="E20110">
        <v>1</v>
      </c>
      <c r="F20110">
        <v>100</v>
      </c>
    </row>
    <row r="20111" spans="1:6">
      <c r="A20111">
        <v>12702151039</v>
      </c>
      <c r="B20111">
        <v>1151039</v>
      </c>
      <c r="C20111">
        <v>10002</v>
      </c>
      <c r="D20111" t="s">
        <v>39</v>
      </c>
      <c r="E20111">
        <v>1</v>
      </c>
      <c r="F20111">
        <v>100</v>
      </c>
    </row>
    <row r="20112" spans="1:6">
      <c r="A20112">
        <v>12702151040</v>
      </c>
      <c r="B20112">
        <v>1151040</v>
      </c>
      <c r="C20112">
        <v>10515</v>
      </c>
      <c r="D20112" t="s">
        <v>553</v>
      </c>
      <c r="E20112">
        <v>1</v>
      </c>
      <c r="F20112">
        <v>100</v>
      </c>
    </row>
    <row r="20113" spans="1:6">
      <c r="A20113">
        <v>12702151041</v>
      </c>
      <c r="B20113">
        <v>1151041</v>
      </c>
      <c r="C20113">
        <v>10002</v>
      </c>
      <c r="D20113" t="s">
        <v>39</v>
      </c>
      <c r="E20113">
        <v>1</v>
      </c>
      <c r="F20113">
        <v>100</v>
      </c>
    </row>
    <row r="20114" spans="1:6">
      <c r="A20114">
        <v>12702151042</v>
      </c>
      <c r="B20114">
        <v>1151042</v>
      </c>
      <c r="C20114">
        <v>10002</v>
      </c>
      <c r="D20114" t="s">
        <v>39</v>
      </c>
      <c r="E20114">
        <v>1</v>
      </c>
      <c r="F20114">
        <v>100</v>
      </c>
    </row>
    <row r="20115" spans="1:6">
      <c r="A20115">
        <v>12702151043</v>
      </c>
      <c r="B20115">
        <v>1151043</v>
      </c>
      <c r="C20115">
        <v>10002</v>
      </c>
      <c r="D20115" t="s">
        <v>39</v>
      </c>
      <c r="E20115">
        <v>1</v>
      </c>
      <c r="F20115">
        <v>100</v>
      </c>
    </row>
    <row r="20116" spans="1:6">
      <c r="A20116">
        <v>12702151044</v>
      </c>
      <c r="B20116">
        <v>1151044</v>
      </c>
      <c r="C20116">
        <v>10002</v>
      </c>
      <c r="D20116" t="s">
        <v>39</v>
      </c>
      <c r="E20116">
        <v>1</v>
      </c>
      <c r="F20116">
        <v>100</v>
      </c>
    </row>
    <row r="20117" spans="1:6">
      <c r="A20117">
        <v>12702151045</v>
      </c>
      <c r="B20117">
        <v>1151045</v>
      </c>
      <c r="C20117">
        <v>10002</v>
      </c>
      <c r="D20117" t="s">
        <v>39</v>
      </c>
      <c r="E20117">
        <v>1</v>
      </c>
      <c r="F20117">
        <v>100</v>
      </c>
    </row>
    <row r="20118" spans="1:6">
      <c r="A20118">
        <v>12702151046</v>
      </c>
      <c r="B20118">
        <v>1151046</v>
      </c>
      <c r="C20118">
        <v>10515</v>
      </c>
      <c r="D20118" t="s">
        <v>553</v>
      </c>
      <c r="E20118">
        <v>1</v>
      </c>
      <c r="F20118">
        <v>100</v>
      </c>
    </row>
    <row r="20119" spans="1:6">
      <c r="A20119">
        <v>12702151047</v>
      </c>
      <c r="B20119">
        <v>1151047</v>
      </c>
      <c r="C20119">
        <v>10002</v>
      </c>
      <c r="D20119" t="s">
        <v>39</v>
      </c>
      <c r="E20119">
        <v>1</v>
      </c>
      <c r="F20119">
        <v>100</v>
      </c>
    </row>
    <row r="20120" spans="1:6">
      <c r="A20120">
        <v>12702151048</v>
      </c>
      <c r="B20120">
        <v>1151048</v>
      </c>
      <c r="C20120">
        <v>10002</v>
      </c>
      <c r="D20120" t="s">
        <v>39</v>
      </c>
      <c r="E20120">
        <v>1</v>
      </c>
      <c r="F20120">
        <v>100</v>
      </c>
    </row>
    <row r="20121" spans="1:6">
      <c r="A20121">
        <v>12702151049</v>
      </c>
      <c r="B20121">
        <v>1151049</v>
      </c>
      <c r="C20121">
        <v>10002</v>
      </c>
      <c r="D20121" t="s">
        <v>39</v>
      </c>
      <c r="E20121">
        <v>1</v>
      </c>
      <c r="F20121">
        <v>100</v>
      </c>
    </row>
    <row r="20122" spans="1:6">
      <c r="A20122">
        <v>12702151101</v>
      </c>
      <c r="B20122">
        <v>1151101</v>
      </c>
      <c r="C20122">
        <v>10740</v>
      </c>
      <c r="D20122" t="s">
        <v>778</v>
      </c>
      <c r="E20122">
        <v>1</v>
      </c>
      <c r="F20122">
        <v>100</v>
      </c>
    </row>
    <row r="20123" spans="1:6">
      <c r="A20123">
        <v>12702151102</v>
      </c>
      <c r="B20123">
        <v>1151102</v>
      </c>
      <c r="C20123">
        <v>12275</v>
      </c>
      <c r="D20123" t="s">
        <v>2313</v>
      </c>
      <c r="E20123">
        <v>1</v>
      </c>
      <c r="F20123">
        <v>100</v>
      </c>
    </row>
    <row r="20124" spans="1:6">
      <c r="A20124">
        <v>12702151103</v>
      </c>
      <c r="B20124">
        <v>1151103</v>
      </c>
      <c r="C20124">
        <v>10740</v>
      </c>
      <c r="D20124" t="s">
        <v>778</v>
      </c>
      <c r="E20124">
        <v>1</v>
      </c>
      <c r="F20124">
        <v>100</v>
      </c>
    </row>
    <row r="20125" spans="1:6">
      <c r="A20125">
        <v>12702151104</v>
      </c>
      <c r="B20125">
        <v>1151104</v>
      </c>
      <c r="C20125">
        <v>10740</v>
      </c>
      <c r="D20125" t="s">
        <v>778</v>
      </c>
      <c r="E20125">
        <v>1</v>
      </c>
      <c r="F20125">
        <v>100</v>
      </c>
    </row>
    <row r="20126" spans="1:6">
      <c r="A20126">
        <v>12702151105</v>
      </c>
      <c r="B20126">
        <v>1151105</v>
      </c>
      <c r="C20126">
        <v>10740</v>
      </c>
      <c r="D20126" t="s">
        <v>778</v>
      </c>
      <c r="E20126">
        <v>1</v>
      </c>
      <c r="F20126">
        <v>100</v>
      </c>
    </row>
    <row r="20127" spans="1:6">
      <c r="A20127">
        <v>12702151106</v>
      </c>
      <c r="B20127">
        <v>1151106</v>
      </c>
      <c r="C20127">
        <v>10740</v>
      </c>
      <c r="D20127" t="s">
        <v>778</v>
      </c>
      <c r="E20127">
        <v>1</v>
      </c>
      <c r="F20127">
        <v>100</v>
      </c>
    </row>
    <row r="20128" spans="1:6">
      <c r="A20128">
        <v>12702151107</v>
      </c>
      <c r="B20128">
        <v>1151107</v>
      </c>
      <c r="C20128">
        <v>10740</v>
      </c>
      <c r="D20128" t="s">
        <v>778</v>
      </c>
      <c r="E20128">
        <v>1</v>
      </c>
      <c r="F20128">
        <v>100</v>
      </c>
    </row>
    <row r="20129" spans="1:6">
      <c r="A20129">
        <v>12702151108</v>
      </c>
      <c r="B20129">
        <v>1151108</v>
      </c>
      <c r="C20129">
        <v>10740</v>
      </c>
      <c r="D20129" t="s">
        <v>778</v>
      </c>
      <c r="E20129">
        <v>1</v>
      </c>
      <c r="F20129">
        <v>100</v>
      </c>
    </row>
    <row r="20130" spans="1:6">
      <c r="A20130">
        <v>12702151109</v>
      </c>
      <c r="B20130">
        <v>1151109</v>
      </c>
      <c r="C20130">
        <v>10740</v>
      </c>
      <c r="D20130" t="s">
        <v>778</v>
      </c>
      <c r="E20130">
        <v>1</v>
      </c>
      <c r="F20130">
        <v>100</v>
      </c>
    </row>
    <row r="20131" spans="1:6">
      <c r="A20131">
        <v>12702151110</v>
      </c>
      <c r="B20131">
        <v>1151110</v>
      </c>
      <c r="C20131">
        <v>10740</v>
      </c>
      <c r="D20131" t="s">
        <v>778</v>
      </c>
      <c r="E20131">
        <v>1</v>
      </c>
      <c r="F20131">
        <v>100</v>
      </c>
    </row>
    <row r="20132" spans="1:6">
      <c r="A20132">
        <v>12702151111</v>
      </c>
      <c r="B20132">
        <v>1151111</v>
      </c>
      <c r="C20132">
        <v>10740</v>
      </c>
      <c r="D20132" t="s">
        <v>778</v>
      </c>
      <c r="E20132">
        <v>1</v>
      </c>
      <c r="F20132">
        <v>100</v>
      </c>
    </row>
    <row r="20133" spans="1:6">
      <c r="A20133">
        <v>12702151112</v>
      </c>
      <c r="B20133">
        <v>1151112</v>
      </c>
      <c r="C20133">
        <v>10740</v>
      </c>
      <c r="D20133" t="s">
        <v>778</v>
      </c>
      <c r="E20133">
        <v>1</v>
      </c>
      <c r="F20133">
        <v>100</v>
      </c>
    </row>
    <row r="20134" spans="1:6">
      <c r="A20134">
        <v>12702151113</v>
      </c>
      <c r="B20134">
        <v>1151113</v>
      </c>
      <c r="C20134">
        <v>10740</v>
      </c>
      <c r="D20134" t="s">
        <v>778</v>
      </c>
      <c r="E20134">
        <v>1</v>
      </c>
      <c r="F20134">
        <v>100</v>
      </c>
    </row>
    <row r="20135" spans="1:6">
      <c r="A20135">
        <v>12702151114</v>
      </c>
      <c r="B20135">
        <v>1151114</v>
      </c>
      <c r="C20135">
        <v>10740</v>
      </c>
      <c r="D20135" t="s">
        <v>778</v>
      </c>
      <c r="E20135">
        <v>1</v>
      </c>
      <c r="F20135">
        <v>100</v>
      </c>
    </row>
    <row r="20136" spans="1:6">
      <c r="A20136">
        <v>12702151115</v>
      </c>
      <c r="B20136">
        <v>1151115</v>
      </c>
      <c r="C20136">
        <v>10740</v>
      </c>
      <c r="D20136" t="s">
        <v>778</v>
      </c>
      <c r="E20136">
        <v>1</v>
      </c>
      <c r="F20136">
        <v>100</v>
      </c>
    </row>
    <row r="20137" spans="1:6">
      <c r="A20137">
        <v>12702151116</v>
      </c>
      <c r="B20137">
        <v>1151116</v>
      </c>
      <c r="C20137">
        <v>10740</v>
      </c>
      <c r="D20137" t="s">
        <v>778</v>
      </c>
      <c r="E20137">
        <v>1</v>
      </c>
      <c r="F20137">
        <v>100</v>
      </c>
    </row>
    <row r="20138" spans="1:6">
      <c r="A20138">
        <v>12702151117</v>
      </c>
      <c r="B20138">
        <v>1151117</v>
      </c>
      <c r="C20138">
        <v>10740</v>
      </c>
      <c r="D20138" t="s">
        <v>778</v>
      </c>
      <c r="E20138">
        <v>1</v>
      </c>
      <c r="F20138">
        <v>100</v>
      </c>
    </row>
    <row r="20139" spans="1:6">
      <c r="A20139">
        <v>12702151118</v>
      </c>
      <c r="B20139">
        <v>1151118</v>
      </c>
      <c r="C20139">
        <v>10740</v>
      </c>
      <c r="D20139" t="s">
        <v>778</v>
      </c>
      <c r="E20139">
        <v>1</v>
      </c>
      <c r="F20139">
        <v>100</v>
      </c>
    </row>
    <row r="20140" spans="1:6">
      <c r="A20140">
        <v>12702151119</v>
      </c>
      <c r="B20140">
        <v>1151119</v>
      </c>
      <c r="C20140">
        <v>10740</v>
      </c>
      <c r="D20140" t="s">
        <v>778</v>
      </c>
      <c r="E20140">
        <v>1</v>
      </c>
      <c r="F20140">
        <v>100</v>
      </c>
    </row>
    <row r="20141" spans="1:6">
      <c r="A20141">
        <v>12702151120</v>
      </c>
      <c r="B20141">
        <v>1151120</v>
      </c>
      <c r="C20141">
        <v>10740</v>
      </c>
      <c r="D20141" t="s">
        <v>778</v>
      </c>
      <c r="E20141">
        <v>1</v>
      </c>
      <c r="F20141">
        <v>100</v>
      </c>
    </row>
    <row r="20142" spans="1:6">
      <c r="A20142">
        <v>12702151121</v>
      </c>
      <c r="B20142">
        <v>1151121</v>
      </c>
      <c r="C20142">
        <v>10740</v>
      </c>
      <c r="D20142" t="s">
        <v>778</v>
      </c>
      <c r="E20142">
        <v>1</v>
      </c>
      <c r="F20142">
        <v>100</v>
      </c>
    </row>
    <row r="20143" spans="1:6">
      <c r="A20143">
        <v>12702151122</v>
      </c>
      <c r="B20143">
        <v>1151122</v>
      </c>
      <c r="C20143">
        <v>10740</v>
      </c>
      <c r="D20143" t="s">
        <v>778</v>
      </c>
      <c r="E20143">
        <v>1</v>
      </c>
      <c r="F20143">
        <v>100</v>
      </c>
    </row>
    <row r="20144" spans="1:6">
      <c r="A20144">
        <v>12702151123</v>
      </c>
      <c r="B20144">
        <v>1151123</v>
      </c>
      <c r="C20144">
        <v>10740</v>
      </c>
      <c r="D20144" t="s">
        <v>778</v>
      </c>
      <c r="E20144">
        <v>1</v>
      </c>
      <c r="F20144">
        <v>100</v>
      </c>
    </row>
    <row r="20145" spans="1:6">
      <c r="A20145">
        <v>12702151124</v>
      </c>
      <c r="B20145">
        <v>1151124</v>
      </c>
      <c r="C20145">
        <v>10740</v>
      </c>
      <c r="D20145" t="s">
        <v>778</v>
      </c>
      <c r="E20145">
        <v>1</v>
      </c>
      <c r="F20145">
        <v>100</v>
      </c>
    </row>
    <row r="20146" spans="1:6">
      <c r="A20146">
        <v>12702151125</v>
      </c>
      <c r="B20146">
        <v>1151125</v>
      </c>
      <c r="C20146">
        <v>10740</v>
      </c>
      <c r="D20146" t="s">
        <v>778</v>
      </c>
      <c r="E20146">
        <v>1</v>
      </c>
      <c r="F20146">
        <v>100</v>
      </c>
    </row>
    <row r="20147" spans="1:6">
      <c r="A20147">
        <v>12702151126</v>
      </c>
      <c r="B20147">
        <v>1151126</v>
      </c>
      <c r="C20147">
        <v>10740</v>
      </c>
      <c r="D20147" t="s">
        <v>778</v>
      </c>
      <c r="E20147">
        <v>1</v>
      </c>
      <c r="F20147">
        <v>100</v>
      </c>
    </row>
    <row r="20148" spans="1:6">
      <c r="A20148">
        <v>12702151127</v>
      </c>
      <c r="B20148">
        <v>1151127</v>
      </c>
      <c r="C20148">
        <v>10740</v>
      </c>
      <c r="D20148" t="s">
        <v>778</v>
      </c>
      <c r="E20148">
        <v>1</v>
      </c>
      <c r="F20148">
        <v>100</v>
      </c>
    </row>
    <row r="20149" spans="1:6">
      <c r="A20149">
        <v>12702151128</v>
      </c>
      <c r="B20149">
        <v>1151128</v>
      </c>
      <c r="C20149">
        <v>10740</v>
      </c>
      <c r="D20149" t="s">
        <v>778</v>
      </c>
      <c r="E20149">
        <v>1</v>
      </c>
      <c r="F20149">
        <v>100</v>
      </c>
    </row>
    <row r="20150" spans="1:6">
      <c r="A20150">
        <v>12702151129</v>
      </c>
      <c r="B20150">
        <v>1151129</v>
      </c>
      <c r="C20150">
        <v>10740</v>
      </c>
      <c r="D20150" t="s">
        <v>778</v>
      </c>
      <c r="E20150">
        <v>1</v>
      </c>
      <c r="F20150">
        <v>100</v>
      </c>
    </row>
    <row r="20151" spans="1:6">
      <c r="A20151">
        <v>12702151130</v>
      </c>
      <c r="B20151">
        <v>1151130</v>
      </c>
      <c r="C20151">
        <v>10740</v>
      </c>
      <c r="D20151" t="s">
        <v>778</v>
      </c>
      <c r="E20151">
        <v>1</v>
      </c>
      <c r="F20151">
        <v>100</v>
      </c>
    </row>
    <row r="20152" spans="1:6">
      <c r="A20152">
        <v>12702151131</v>
      </c>
      <c r="B20152">
        <v>1151131</v>
      </c>
      <c r="C20152">
        <v>10740</v>
      </c>
      <c r="D20152" t="s">
        <v>778</v>
      </c>
      <c r="E20152">
        <v>1</v>
      </c>
      <c r="F20152">
        <v>100</v>
      </c>
    </row>
    <row r="20153" spans="1:6">
      <c r="A20153">
        <v>12702151132</v>
      </c>
      <c r="B20153">
        <v>1151132</v>
      </c>
      <c r="C20153">
        <v>10740</v>
      </c>
      <c r="D20153" t="s">
        <v>778</v>
      </c>
      <c r="E20153">
        <v>1</v>
      </c>
      <c r="F20153">
        <v>100</v>
      </c>
    </row>
    <row r="20154" spans="1:6">
      <c r="A20154">
        <v>12702151133</v>
      </c>
      <c r="B20154">
        <v>1151133</v>
      </c>
      <c r="C20154">
        <v>10740</v>
      </c>
      <c r="D20154" t="s">
        <v>778</v>
      </c>
      <c r="E20154">
        <v>1.43544E-2</v>
      </c>
      <c r="F20154">
        <v>1.4354441</v>
      </c>
    </row>
    <row r="20155" spans="1:6">
      <c r="A20155">
        <v>12702151133</v>
      </c>
      <c r="B20155">
        <v>1151133</v>
      </c>
      <c r="C20155">
        <v>10792</v>
      </c>
      <c r="D20155" t="s">
        <v>830</v>
      </c>
      <c r="E20155">
        <v>0.98564560000000001</v>
      </c>
      <c r="F20155">
        <v>98.564555900000002</v>
      </c>
    </row>
    <row r="20156" spans="1:6">
      <c r="A20156">
        <v>12702151134</v>
      </c>
      <c r="B20156">
        <v>1151134</v>
      </c>
      <c r="C20156">
        <v>10740</v>
      </c>
      <c r="D20156" t="s">
        <v>778</v>
      </c>
      <c r="E20156">
        <v>1</v>
      </c>
      <c r="F20156">
        <v>100</v>
      </c>
    </row>
    <row r="20157" spans="1:6">
      <c r="A20157">
        <v>12702151135</v>
      </c>
      <c r="B20157">
        <v>1151135</v>
      </c>
      <c r="C20157">
        <v>10740</v>
      </c>
      <c r="D20157" t="s">
        <v>778</v>
      </c>
      <c r="E20157">
        <v>1</v>
      </c>
      <c r="F20157">
        <v>100</v>
      </c>
    </row>
    <row r="20158" spans="1:6">
      <c r="A20158">
        <v>12702151136</v>
      </c>
      <c r="B20158">
        <v>1151136</v>
      </c>
      <c r="C20158">
        <v>10740</v>
      </c>
      <c r="D20158" t="s">
        <v>778</v>
      </c>
      <c r="E20158">
        <v>0.7831494</v>
      </c>
      <c r="F20158">
        <v>78.314940899999996</v>
      </c>
    </row>
    <row r="20159" spans="1:6">
      <c r="A20159">
        <v>12702151136</v>
      </c>
      <c r="B20159">
        <v>1151136</v>
      </c>
      <c r="C20159">
        <v>10792</v>
      </c>
      <c r="D20159" t="s">
        <v>830</v>
      </c>
      <c r="E20159">
        <v>0.2168506</v>
      </c>
      <c r="F20159">
        <v>21.6850591</v>
      </c>
    </row>
    <row r="20160" spans="1:6">
      <c r="A20160">
        <v>12702151137</v>
      </c>
      <c r="B20160">
        <v>1151137</v>
      </c>
      <c r="C20160">
        <v>12275</v>
      </c>
      <c r="D20160" t="s">
        <v>2313</v>
      </c>
      <c r="E20160">
        <v>1</v>
      </c>
      <c r="F20160">
        <v>100</v>
      </c>
    </row>
    <row r="20161" spans="1:6">
      <c r="A20161">
        <v>12702151138</v>
      </c>
      <c r="B20161">
        <v>1151138</v>
      </c>
      <c r="C20161">
        <v>12275</v>
      </c>
      <c r="D20161" t="s">
        <v>2313</v>
      </c>
      <c r="E20161">
        <v>1</v>
      </c>
      <c r="F20161">
        <v>100</v>
      </c>
    </row>
    <row r="20162" spans="1:6">
      <c r="A20162">
        <v>12702151139</v>
      </c>
      <c r="B20162">
        <v>1151139</v>
      </c>
      <c r="C20162">
        <v>12275</v>
      </c>
      <c r="D20162" t="s">
        <v>2313</v>
      </c>
      <c r="E20162">
        <v>1</v>
      </c>
      <c r="F20162">
        <v>100</v>
      </c>
    </row>
    <row r="20163" spans="1:6">
      <c r="A20163">
        <v>12702151140</v>
      </c>
      <c r="B20163">
        <v>1151140</v>
      </c>
      <c r="C20163">
        <v>10740</v>
      </c>
      <c r="D20163" t="s">
        <v>778</v>
      </c>
      <c r="E20163">
        <v>1</v>
      </c>
      <c r="F20163">
        <v>100</v>
      </c>
    </row>
    <row r="20164" spans="1:6">
      <c r="A20164">
        <v>12702151141</v>
      </c>
      <c r="B20164">
        <v>1151141</v>
      </c>
      <c r="C20164">
        <v>10740</v>
      </c>
      <c r="D20164" t="s">
        <v>778</v>
      </c>
      <c r="E20164">
        <v>1</v>
      </c>
      <c r="F20164">
        <v>100</v>
      </c>
    </row>
    <row r="20165" spans="1:6">
      <c r="A20165">
        <v>12702151142</v>
      </c>
      <c r="B20165">
        <v>1151142</v>
      </c>
      <c r="C20165">
        <v>10740</v>
      </c>
      <c r="D20165" t="s">
        <v>778</v>
      </c>
      <c r="E20165">
        <v>1</v>
      </c>
      <c r="F20165">
        <v>100</v>
      </c>
    </row>
    <row r="20166" spans="1:6">
      <c r="A20166">
        <v>12702151143</v>
      </c>
      <c r="B20166">
        <v>1151143</v>
      </c>
      <c r="C20166">
        <v>12275</v>
      </c>
      <c r="D20166" t="s">
        <v>2313</v>
      </c>
      <c r="E20166">
        <v>1</v>
      </c>
      <c r="F20166">
        <v>100</v>
      </c>
    </row>
    <row r="20167" spans="1:6">
      <c r="A20167">
        <v>12702151144</v>
      </c>
      <c r="B20167">
        <v>1151144</v>
      </c>
      <c r="C20167">
        <v>12275</v>
      </c>
      <c r="D20167" t="s">
        <v>2313</v>
      </c>
      <c r="E20167">
        <v>1</v>
      </c>
      <c r="F20167">
        <v>100</v>
      </c>
    </row>
    <row r="20168" spans="1:6">
      <c r="A20168">
        <v>12702151145</v>
      </c>
      <c r="B20168">
        <v>1151145</v>
      </c>
      <c r="C20168">
        <v>10740</v>
      </c>
      <c r="D20168" t="s">
        <v>778</v>
      </c>
      <c r="E20168">
        <v>1</v>
      </c>
      <c r="F20168">
        <v>100</v>
      </c>
    </row>
    <row r="20169" spans="1:6">
      <c r="A20169">
        <v>12702151146</v>
      </c>
      <c r="B20169">
        <v>1151146</v>
      </c>
      <c r="C20169">
        <v>10740</v>
      </c>
      <c r="D20169" t="s">
        <v>778</v>
      </c>
      <c r="E20169">
        <v>1</v>
      </c>
      <c r="F20169">
        <v>100</v>
      </c>
    </row>
    <row r="20170" spans="1:6">
      <c r="A20170">
        <v>12702151147</v>
      </c>
      <c r="B20170">
        <v>1151147</v>
      </c>
      <c r="C20170">
        <v>10740</v>
      </c>
      <c r="D20170" t="s">
        <v>778</v>
      </c>
      <c r="E20170">
        <v>1</v>
      </c>
      <c r="F20170">
        <v>100</v>
      </c>
    </row>
    <row r="20171" spans="1:6">
      <c r="A20171">
        <v>12702151148</v>
      </c>
      <c r="B20171">
        <v>1151148</v>
      </c>
      <c r="C20171">
        <v>10740</v>
      </c>
      <c r="D20171" t="s">
        <v>778</v>
      </c>
      <c r="E20171">
        <v>1</v>
      </c>
      <c r="F20171">
        <v>100</v>
      </c>
    </row>
    <row r="20172" spans="1:6">
      <c r="A20172">
        <v>12702151149</v>
      </c>
      <c r="B20172">
        <v>1151149</v>
      </c>
      <c r="C20172">
        <v>10740</v>
      </c>
      <c r="D20172" t="s">
        <v>778</v>
      </c>
      <c r="E20172">
        <v>1</v>
      </c>
      <c r="F20172">
        <v>100</v>
      </c>
    </row>
    <row r="20173" spans="1:6">
      <c r="A20173">
        <v>12702151150</v>
      </c>
      <c r="B20173">
        <v>1151150</v>
      </c>
      <c r="C20173">
        <v>10740</v>
      </c>
      <c r="D20173" t="s">
        <v>778</v>
      </c>
      <c r="E20173">
        <v>1</v>
      </c>
      <c r="F20173">
        <v>100</v>
      </c>
    </row>
    <row r="20174" spans="1:6">
      <c r="A20174">
        <v>12702151151</v>
      </c>
      <c r="B20174">
        <v>1151151</v>
      </c>
      <c r="C20174">
        <v>10740</v>
      </c>
      <c r="D20174" t="s">
        <v>778</v>
      </c>
      <c r="E20174">
        <v>1</v>
      </c>
      <c r="F20174">
        <v>100</v>
      </c>
    </row>
    <row r="20175" spans="1:6">
      <c r="A20175">
        <v>12702151152</v>
      </c>
      <c r="B20175">
        <v>1151152</v>
      </c>
      <c r="C20175">
        <v>10740</v>
      </c>
      <c r="D20175" t="s">
        <v>778</v>
      </c>
      <c r="E20175">
        <v>1</v>
      </c>
      <c r="F20175">
        <v>100</v>
      </c>
    </row>
    <row r="20176" spans="1:6">
      <c r="A20176">
        <v>12702151153</v>
      </c>
      <c r="B20176">
        <v>1151153</v>
      </c>
      <c r="C20176">
        <v>10740</v>
      </c>
      <c r="D20176" t="s">
        <v>778</v>
      </c>
      <c r="E20176">
        <v>1</v>
      </c>
      <c r="F20176">
        <v>100</v>
      </c>
    </row>
    <row r="20177" spans="1:6">
      <c r="A20177">
        <v>12702151154</v>
      </c>
      <c r="B20177">
        <v>1151154</v>
      </c>
      <c r="C20177">
        <v>10740</v>
      </c>
      <c r="D20177" t="s">
        <v>778</v>
      </c>
      <c r="E20177">
        <v>1</v>
      </c>
      <c r="F20177">
        <v>100</v>
      </c>
    </row>
    <row r="20178" spans="1:6">
      <c r="A20178">
        <v>12702151155</v>
      </c>
      <c r="B20178">
        <v>1151155</v>
      </c>
      <c r="C20178">
        <v>10740</v>
      </c>
      <c r="D20178" t="s">
        <v>778</v>
      </c>
      <c r="E20178">
        <v>1</v>
      </c>
      <c r="F20178">
        <v>100</v>
      </c>
    </row>
    <row r="20179" spans="1:6">
      <c r="A20179">
        <v>12702151156</v>
      </c>
      <c r="B20179">
        <v>1151156</v>
      </c>
      <c r="C20179">
        <v>10740</v>
      </c>
      <c r="D20179" t="s">
        <v>778</v>
      </c>
      <c r="E20179">
        <v>1</v>
      </c>
      <c r="F20179">
        <v>100</v>
      </c>
    </row>
    <row r="20180" spans="1:6">
      <c r="A20180">
        <v>12702151201</v>
      </c>
      <c r="B20180">
        <v>1151201</v>
      </c>
      <c r="C20180">
        <v>12785</v>
      </c>
      <c r="D20180" t="s">
        <v>2823</v>
      </c>
      <c r="E20180">
        <v>1</v>
      </c>
      <c r="F20180">
        <v>100</v>
      </c>
    </row>
    <row r="20181" spans="1:6">
      <c r="A20181">
        <v>12702151202</v>
      </c>
      <c r="B20181">
        <v>1151202</v>
      </c>
      <c r="C20181">
        <v>10741</v>
      </c>
      <c r="D20181" t="s">
        <v>779</v>
      </c>
      <c r="E20181">
        <v>1</v>
      </c>
      <c r="F20181">
        <v>100</v>
      </c>
    </row>
    <row r="20182" spans="1:6">
      <c r="A20182">
        <v>12702151203</v>
      </c>
      <c r="B20182">
        <v>1151203</v>
      </c>
      <c r="C20182">
        <v>12785</v>
      </c>
      <c r="D20182" t="s">
        <v>2823</v>
      </c>
      <c r="E20182">
        <v>1</v>
      </c>
      <c r="F20182">
        <v>99.999996699999997</v>
      </c>
    </row>
    <row r="20183" spans="1:6">
      <c r="A20183">
        <v>12702151204</v>
      </c>
      <c r="B20183">
        <v>1151204</v>
      </c>
      <c r="C20183">
        <v>12785</v>
      </c>
      <c r="D20183" t="s">
        <v>2823</v>
      </c>
      <c r="E20183">
        <v>1</v>
      </c>
      <c r="F20183">
        <v>100</v>
      </c>
    </row>
    <row r="20184" spans="1:6">
      <c r="A20184">
        <v>12702151205</v>
      </c>
      <c r="B20184">
        <v>1151205</v>
      </c>
      <c r="C20184">
        <v>12785</v>
      </c>
      <c r="D20184" t="s">
        <v>2823</v>
      </c>
      <c r="E20184">
        <v>1</v>
      </c>
      <c r="F20184">
        <v>100</v>
      </c>
    </row>
    <row r="20185" spans="1:6">
      <c r="A20185">
        <v>12702151206</v>
      </c>
      <c r="B20185">
        <v>1151206</v>
      </c>
      <c r="C20185">
        <v>12785</v>
      </c>
      <c r="D20185" t="s">
        <v>2823</v>
      </c>
      <c r="E20185">
        <v>1</v>
      </c>
      <c r="F20185">
        <v>100</v>
      </c>
    </row>
    <row r="20186" spans="1:6">
      <c r="A20186">
        <v>12702151207</v>
      </c>
      <c r="B20186">
        <v>1151207</v>
      </c>
      <c r="C20186">
        <v>12785</v>
      </c>
      <c r="D20186" t="s">
        <v>2823</v>
      </c>
      <c r="E20186">
        <v>1</v>
      </c>
      <c r="F20186">
        <v>100</v>
      </c>
    </row>
    <row r="20187" spans="1:6">
      <c r="A20187">
        <v>12702151208</v>
      </c>
      <c r="B20187">
        <v>1151208</v>
      </c>
      <c r="C20187">
        <v>10740</v>
      </c>
      <c r="D20187" t="s">
        <v>778</v>
      </c>
      <c r="E20187">
        <v>5.5776899999999997E-2</v>
      </c>
      <c r="F20187">
        <v>5.5776915000000002</v>
      </c>
    </row>
    <row r="20188" spans="1:6">
      <c r="A20188">
        <v>12702151208</v>
      </c>
      <c r="B20188">
        <v>1151208</v>
      </c>
      <c r="C20188">
        <v>12785</v>
      </c>
      <c r="D20188" t="s">
        <v>2823</v>
      </c>
      <c r="E20188">
        <v>0.94422309999999998</v>
      </c>
      <c r="F20188">
        <v>94.4223085</v>
      </c>
    </row>
    <row r="20189" spans="1:6">
      <c r="A20189">
        <v>12702151209</v>
      </c>
      <c r="B20189">
        <v>1151209</v>
      </c>
      <c r="C20189">
        <v>12785</v>
      </c>
      <c r="D20189" t="s">
        <v>2823</v>
      </c>
      <c r="E20189">
        <v>1</v>
      </c>
      <c r="F20189">
        <v>100</v>
      </c>
    </row>
    <row r="20190" spans="1:6">
      <c r="A20190">
        <v>12702151210</v>
      </c>
      <c r="B20190">
        <v>1151210</v>
      </c>
      <c r="C20190">
        <v>12785</v>
      </c>
      <c r="D20190" t="s">
        <v>2823</v>
      </c>
      <c r="E20190">
        <v>1</v>
      </c>
      <c r="F20190">
        <v>100</v>
      </c>
    </row>
    <row r="20191" spans="1:6">
      <c r="A20191">
        <v>12702151211</v>
      </c>
      <c r="B20191">
        <v>1151211</v>
      </c>
      <c r="C20191">
        <v>10741</v>
      </c>
      <c r="D20191" t="s">
        <v>779</v>
      </c>
      <c r="E20191">
        <v>1</v>
      </c>
      <c r="F20191">
        <v>100</v>
      </c>
    </row>
    <row r="20192" spans="1:6">
      <c r="A20192">
        <v>12702151212</v>
      </c>
      <c r="B20192">
        <v>1151212</v>
      </c>
      <c r="C20192">
        <v>12785</v>
      </c>
      <c r="D20192" t="s">
        <v>2823</v>
      </c>
      <c r="E20192">
        <v>1</v>
      </c>
      <c r="F20192">
        <v>100</v>
      </c>
    </row>
    <row r="20193" spans="1:6">
      <c r="A20193">
        <v>12702151213</v>
      </c>
      <c r="B20193">
        <v>1151213</v>
      </c>
      <c r="C20193">
        <v>12785</v>
      </c>
      <c r="D20193" t="s">
        <v>2823</v>
      </c>
      <c r="E20193">
        <v>1</v>
      </c>
      <c r="F20193">
        <v>100</v>
      </c>
    </row>
    <row r="20194" spans="1:6">
      <c r="A20194">
        <v>12702151214</v>
      </c>
      <c r="B20194">
        <v>1151214</v>
      </c>
      <c r="C20194">
        <v>12785</v>
      </c>
      <c r="D20194" t="s">
        <v>2823</v>
      </c>
      <c r="E20194">
        <v>1</v>
      </c>
      <c r="F20194">
        <v>100</v>
      </c>
    </row>
    <row r="20195" spans="1:6">
      <c r="A20195">
        <v>12702151215</v>
      </c>
      <c r="B20195">
        <v>1151215</v>
      </c>
      <c r="C20195">
        <v>12785</v>
      </c>
      <c r="D20195" t="s">
        <v>2823</v>
      </c>
      <c r="E20195">
        <v>1</v>
      </c>
      <c r="F20195">
        <v>100</v>
      </c>
    </row>
    <row r="20196" spans="1:6">
      <c r="A20196">
        <v>12702151216</v>
      </c>
      <c r="B20196">
        <v>1151216</v>
      </c>
      <c r="C20196">
        <v>12785</v>
      </c>
      <c r="D20196" t="s">
        <v>2823</v>
      </c>
      <c r="E20196">
        <v>1</v>
      </c>
      <c r="F20196">
        <v>100</v>
      </c>
    </row>
    <row r="20197" spans="1:6">
      <c r="A20197">
        <v>12702151217</v>
      </c>
      <c r="B20197">
        <v>1151217</v>
      </c>
      <c r="C20197">
        <v>12785</v>
      </c>
      <c r="D20197" t="s">
        <v>2823</v>
      </c>
      <c r="E20197">
        <v>1</v>
      </c>
      <c r="F20197">
        <v>100</v>
      </c>
    </row>
    <row r="20198" spans="1:6">
      <c r="A20198">
        <v>12702151218</v>
      </c>
      <c r="B20198">
        <v>1151218</v>
      </c>
      <c r="C20198">
        <v>12785</v>
      </c>
      <c r="D20198" t="s">
        <v>2823</v>
      </c>
      <c r="E20198">
        <v>1</v>
      </c>
      <c r="F20198">
        <v>100</v>
      </c>
    </row>
    <row r="20199" spans="1:6">
      <c r="A20199">
        <v>12702151219</v>
      </c>
      <c r="B20199">
        <v>1151219</v>
      </c>
      <c r="C20199">
        <v>12785</v>
      </c>
      <c r="D20199" t="s">
        <v>2823</v>
      </c>
      <c r="E20199">
        <v>1</v>
      </c>
      <c r="F20199">
        <v>100</v>
      </c>
    </row>
    <row r="20200" spans="1:6">
      <c r="A20200">
        <v>12702151220</v>
      </c>
      <c r="B20200">
        <v>1151220</v>
      </c>
      <c r="C20200">
        <v>12785</v>
      </c>
      <c r="D20200" t="s">
        <v>2823</v>
      </c>
      <c r="E20200">
        <v>1</v>
      </c>
      <c r="F20200">
        <v>100</v>
      </c>
    </row>
    <row r="20201" spans="1:6">
      <c r="A20201">
        <v>12702151221</v>
      </c>
      <c r="B20201">
        <v>1151221</v>
      </c>
      <c r="C20201">
        <v>12785</v>
      </c>
      <c r="D20201" t="s">
        <v>2823</v>
      </c>
      <c r="E20201">
        <v>1</v>
      </c>
      <c r="F20201">
        <v>100</v>
      </c>
    </row>
    <row r="20202" spans="1:6">
      <c r="A20202">
        <v>12702151222</v>
      </c>
      <c r="B20202">
        <v>1151222</v>
      </c>
      <c r="C20202">
        <v>12785</v>
      </c>
      <c r="D20202" t="s">
        <v>2823</v>
      </c>
      <c r="E20202">
        <v>1</v>
      </c>
      <c r="F20202">
        <v>100</v>
      </c>
    </row>
    <row r="20203" spans="1:6">
      <c r="A20203">
        <v>12702151223</v>
      </c>
      <c r="B20203">
        <v>1151223</v>
      </c>
      <c r="C20203">
        <v>12785</v>
      </c>
      <c r="D20203" t="s">
        <v>2823</v>
      </c>
      <c r="E20203">
        <v>1</v>
      </c>
      <c r="F20203">
        <v>100</v>
      </c>
    </row>
    <row r="20204" spans="1:6">
      <c r="A20204">
        <v>12702151224</v>
      </c>
      <c r="B20204">
        <v>1151224</v>
      </c>
      <c r="C20204">
        <v>10741</v>
      </c>
      <c r="D20204" t="s">
        <v>779</v>
      </c>
      <c r="E20204">
        <v>1</v>
      </c>
      <c r="F20204">
        <v>100</v>
      </c>
    </row>
    <row r="20205" spans="1:6">
      <c r="A20205">
        <v>12702151225</v>
      </c>
      <c r="B20205">
        <v>1151225</v>
      </c>
      <c r="C20205">
        <v>10741</v>
      </c>
      <c r="D20205" t="s">
        <v>779</v>
      </c>
      <c r="E20205">
        <v>1</v>
      </c>
      <c r="F20205">
        <v>100</v>
      </c>
    </row>
    <row r="20206" spans="1:6">
      <c r="A20206">
        <v>12702151226</v>
      </c>
      <c r="B20206">
        <v>1151226</v>
      </c>
      <c r="C20206">
        <v>10741</v>
      </c>
      <c r="D20206" t="s">
        <v>779</v>
      </c>
      <c r="E20206">
        <v>1</v>
      </c>
      <c r="F20206">
        <v>100</v>
      </c>
    </row>
    <row r="20207" spans="1:6">
      <c r="A20207">
        <v>12702151227</v>
      </c>
      <c r="B20207">
        <v>1151227</v>
      </c>
      <c r="C20207">
        <v>10741</v>
      </c>
      <c r="D20207" t="s">
        <v>779</v>
      </c>
      <c r="E20207">
        <v>1</v>
      </c>
      <c r="F20207">
        <v>100</v>
      </c>
    </row>
    <row r="20208" spans="1:6">
      <c r="A20208">
        <v>12702151228</v>
      </c>
      <c r="B20208">
        <v>1151228</v>
      </c>
      <c r="C20208">
        <v>10741</v>
      </c>
      <c r="D20208" t="s">
        <v>779</v>
      </c>
      <c r="E20208">
        <v>1</v>
      </c>
      <c r="F20208">
        <v>100</v>
      </c>
    </row>
    <row r="20209" spans="1:6">
      <c r="A20209">
        <v>12702151229</v>
      </c>
      <c r="B20209">
        <v>1151229</v>
      </c>
      <c r="C20209">
        <v>10741</v>
      </c>
      <c r="D20209" t="s">
        <v>779</v>
      </c>
      <c r="E20209">
        <v>1</v>
      </c>
      <c r="F20209">
        <v>100</v>
      </c>
    </row>
    <row r="20210" spans="1:6">
      <c r="A20210">
        <v>12702151230</v>
      </c>
      <c r="B20210">
        <v>1151230</v>
      </c>
      <c r="C20210">
        <v>10741</v>
      </c>
      <c r="D20210" t="s">
        <v>779</v>
      </c>
      <c r="E20210">
        <v>1</v>
      </c>
      <c r="F20210">
        <v>100</v>
      </c>
    </row>
    <row r="20211" spans="1:6">
      <c r="A20211">
        <v>12702151231</v>
      </c>
      <c r="B20211">
        <v>1151231</v>
      </c>
      <c r="C20211">
        <v>10741</v>
      </c>
      <c r="D20211" t="s">
        <v>779</v>
      </c>
      <c r="E20211">
        <v>1</v>
      </c>
      <c r="F20211">
        <v>100</v>
      </c>
    </row>
    <row r="20212" spans="1:6">
      <c r="A20212">
        <v>12702151232</v>
      </c>
      <c r="B20212">
        <v>1151232</v>
      </c>
      <c r="C20212">
        <v>10741</v>
      </c>
      <c r="D20212" t="s">
        <v>779</v>
      </c>
      <c r="E20212">
        <v>1</v>
      </c>
      <c r="F20212">
        <v>100</v>
      </c>
    </row>
    <row r="20213" spans="1:6">
      <c r="A20213">
        <v>12702151233</v>
      </c>
      <c r="B20213">
        <v>1151233</v>
      </c>
      <c r="C20213">
        <v>10741</v>
      </c>
      <c r="D20213" t="s">
        <v>779</v>
      </c>
      <c r="E20213">
        <v>1</v>
      </c>
      <c r="F20213">
        <v>100</v>
      </c>
    </row>
    <row r="20214" spans="1:6">
      <c r="A20214">
        <v>12702151234</v>
      </c>
      <c r="B20214">
        <v>1151234</v>
      </c>
      <c r="C20214">
        <v>10741</v>
      </c>
      <c r="D20214" t="s">
        <v>779</v>
      </c>
      <c r="E20214">
        <v>1</v>
      </c>
      <c r="F20214">
        <v>100</v>
      </c>
    </row>
    <row r="20215" spans="1:6">
      <c r="A20215">
        <v>12702151235</v>
      </c>
      <c r="B20215">
        <v>1151235</v>
      </c>
      <c r="C20215">
        <v>10741</v>
      </c>
      <c r="D20215" t="s">
        <v>779</v>
      </c>
      <c r="E20215">
        <v>1</v>
      </c>
      <c r="F20215">
        <v>100</v>
      </c>
    </row>
    <row r="20216" spans="1:6">
      <c r="A20216">
        <v>12702151236</v>
      </c>
      <c r="B20216">
        <v>1151236</v>
      </c>
      <c r="C20216">
        <v>10741</v>
      </c>
      <c r="D20216" t="s">
        <v>779</v>
      </c>
      <c r="E20216">
        <v>1</v>
      </c>
      <c r="F20216">
        <v>100</v>
      </c>
    </row>
    <row r="20217" spans="1:6">
      <c r="A20217">
        <v>12702151237</v>
      </c>
      <c r="B20217">
        <v>1151237</v>
      </c>
      <c r="C20217">
        <v>12785</v>
      </c>
      <c r="D20217" t="s">
        <v>2823</v>
      </c>
      <c r="E20217">
        <v>1</v>
      </c>
      <c r="F20217">
        <v>100</v>
      </c>
    </row>
    <row r="20218" spans="1:6">
      <c r="A20218">
        <v>12702151301</v>
      </c>
      <c r="B20218">
        <v>1151301</v>
      </c>
      <c r="C20218">
        <v>10792</v>
      </c>
      <c r="D20218" t="s">
        <v>830</v>
      </c>
      <c r="E20218">
        <v>1</v>
      </c>
      <c r="F20218">
        <v>100</v>
      </c>
    </row>
    <row r="20219" spans="1:6">
      <c r="A20219">
        <v>12702151302</v>
      </c>
      <c r="B20219">
        <v>1151302</v>
      </c>
      <c r="C20219">
        <v>10792</v>
      </c>
      <c r="D20219" t="s">
        <v>830</v>
      </c>
      <c r="E20219">
        <v>1</v>
      </c>
      <c r="F20219">
        <v>100</v>
      </c>
    </row>
    <row r="20220" spans="1:6">
      <c r="A20220">
        <v>12702151303</v>
      </c>
      <c r="B20220">
        <v>1151303</v>
      </c>
      <c r="C20220">
        <v>10791</v>
      </c>
      <c r="D20220" t="s">
        <v>829</v>
      </c>
      <c r="E20220">
        <v>1</v>
      </c>
      <c r="F20220">
        <v>100</v>
      </c>
    </row>
    <row r="20221" spans="1:6">
      <c r="A20221">
        <v>12702151304</v>
      </c>
      <c r="B20221">
        <v>1151304</v>
      </c>
      <c r="C20221">
        <v>10792</v>
      </c>
      <c r="D20221" t="s">
        <v>830</v>
      </c>
      <c r="E20221">
        <v>1</v>
      </c>
      <c r="F20221">
        <v>100</v>
      </c>
    </row>
    <row r="20222" spans="1:6">
      <c r="A20222">
        <v>12702151305</v>
      </c>
      <c r="B20222">
        <v>1151305</v>
      </c>
      <c r="C20222">
        <v>10792</v>
      </c>
      <c r="D20222" t="s">
        <v>830</v>
      </c>
      <c r="E20222">
        <v>1</v>
      </c>
      <c r="F20222">
        <v>100</v>
      </c>
    </row>
    <row r="20223" spans="1:6">
      <c r="A20223">
        <v>12702151306</v>
      </c>
      <c r="B20223">
        <v>1151306</v>
      </c>
      <c r="C20223">
        <v>10791</v>
      </c>
      <c r="D20223" t="s">
        <v>829</v>
      </c>
      <c r="E20223">
        <v>1</v>
      </c>
      <c r="F20223">
        <v>100</v>
      </c>
    </row>
    <row r="20224" spans="1:6">
      <c r="A20224">
        <v>12702151307</v>
      </c>
      <c r="B20224">
        <v>1151307</v>
      </c>
      <c r="C20224">
        <v>10791</v>
      </c>
      <c r="D20224" t="s">
        <v>829</v>
      </c>
      <c r="E20224">
        <v>1</v>
      </c>
      <c r="F20224">
        <v>100</v>
      </c>
    </row>
    <row r="20225" spans="1:6">
      <c r="A20225">
        <v>12702151308</v>
      </c>
      <c r="B20225">
        <v>1151308</v>
      </c>
      <c r="C20225">
        <v>10791</v>
      </c>
      <c r="D20225" t="s">
        <v>829</v>
      </c>
      <c r="E20225">
        <v>1</v>
      </c>
      <c r="F20225">
        <v>100</v>
      </c>
    </row>
    <row r="20226" spans="1:6">
      <c r="A20226">
        <v>12702151309</v>
      </c>
      <c r="B20226">
        <v>1151309</v>
      </c>
      <c r="C20226">
        <v>10791</v>
      </c>
      <c r="D20226" t="s">
        <v>829</v>
      </c>
      <c r="E20226">
        <v>1</v>
      </c>
      <c r="F20226">
        <v>100</v>
      </c>
    </row>
    <row r="20227" spans="1:6">
      <c r="A20227">
        <v>12702151310</v>
      </c>
      <c r="B20227">
        <v>1151310</v>
      </c>
      <c r="C20227">
        <v>10791</v>
      </c>
      <c r="D20227" t="s">
        <v>829</v>
      </c>
      <c r="E20227">
        <v>1</v>
      </c>
      <c r="F20227">
        <v>100</v>
      </c>
    </row>
    <row r="20228" spans="1:6">
      <c r="A20228">
        <v>12702151311</v>
      </c>
      <c r="B20228">
        <v>1151311</v>
      </c>
      <c r="C20228">
        <v>10791</v>
      </c>
      <c r="D20228" t="s">
        <v>829</v>
      </c>
      <c r="E20228">
        <v>1</v>
      </c>
      <c r="F20228">
        <v>100</v>
      </c>
    </row>
    <row r="20229" spans="1:6">
      <c r="A20229">
        <v>12702151312</v>
      </c>
      <c r="B20229">
        <v>1151312</v>
      </c>
      <c r="C20229">
        <v>10791</v>
      </c>
      <c r="D20229" t="s">
        <v>829</v>
      </c>
      <c r="E20229">
        <v>1</v>
      </c>
      <c r="F20229">
        <v>100</v>
      </c>
    </row>
    <row r="20230" spans="1:6">
      <c r="A20230">
        <v>12702151313</v>
      </c>
      <c r="B20230">
        <v>1151313</v>
      </c>
      <c r="C20230">
        <v>10791</v>
      </c>
      <c r="D20230" t="s">
        <v>829</v>
      </c>
      <c r="E20230">
        <v>1</v>
      </c>
      <c r="F20230">
        <v>100</v>
      </c>
    </row>
    <row r="20231" spans="1:6">
      <c r="A20231">
        <v>12702151314</v>
      </c>
      <c r="B20231">
        <v>1151314</v>
      </c>
      <c r="C20231">
        <v>10791</v>
      </c>
      <c r="D20231" t="s">
        <v>829</v>
      </c>
      <c r="E20231">
        <v>1</v>
      </c>
      <c r="F20231">
        <v>100</v>
      </c>
    </row>
    <row r="20232" spans="1:6">
      <c r="A20232">
        <v>12702151315</v>
      </c>
      <c r="B20232">
        <v>1151315</v>
      </c>
      <c r="C20232">
        <v>10792</v>
      </c>
      <c r="D20232" t="s">
        <v>830</v>
      </c>
      <c r="E20232">
        <v>1</v>
      </c>
      <c r="F20232">
        <v>100</v>
      </c>
    </row>
    <row r="20233" spans="1:6">
      <c r="A20233">
        <v>12702151316</v>
      </c>
      <c r="B20233">
        <v>1151316</v>
      </c>
      <c r="C20233">
        <v>10792</v>
      </c>
      <c r="D20233" t="s">
        <v>830</v>
      </c>
      <c r="E20233">
        <v>1</v>
      </c>
      <c r="F20233">
        <v>100</v>
      </c>
    </row>
    <row r="20234" spans="1:6">
      <c r="A20234">
        <v>12702151317</v>
      </c>
      <c r="B20234">
        <v>1151317</v>
      </c>
      <c r="C20234">
        <v>10792</v>
      </c>
      <c r="D20234" t="s">
        <v>830</v>
      </c>
      <c r="E20234">
        <v>1</v>
      </c>
      <c r="F20234">
        <v>100</v>
      </c>
    </row>
    <row r="20235" spans="1:6">
      <c r="A20235">
        <v>12702151318</v>
      </c>
      <c r="B20235">
        <v>1151318</v>
      </c>
      <c r="C20235">
        <v>10791</v>
      </c>
      <c r="D20235" t="s">
        <v>829</v>
      </c>
      <c r="E20235">
        <v>1</v>
      </c>
      <c r="F20235">
        <v>100</v>
      </c>
    </row>
    <row r="20236" spans="1:6">
      <c r="A20236">
        <v>12702151319</v>
      </c>
      <c r="B20236">
        <v>1151319</v>
      </c>
      <c r="C20236">
        <v>10791</v>
      </c>
      <c r="D20236" t="s">
        <v>829</v>
      </c>
      <c r="E20236">
        <v>1</v>
      </c>
      <c r="F20236">
        <v>100</v>
      </c>
    </row>
    <row r="20237" spans="1:6">
      <c r="A20237">
        <v>12702151320</v>
      </c>
      <c r="B20237">
        <v>1151320</v>
      </c>
      <c r="C20237">
        <v>10791</v>
      </c>
      <c r="D20237" t="s">
        <v>829</v>
      </c>
      <c r="E20237">
        <v>1</v>
      </c>
      <c r="F20237">
        <v>100</v>
      </c>
    </row>
    <row r="20238" spans="1:6">
      <c r="A20238">
        <v>12702151321</v>
      </c>
      <c r="B20238">
        <v>1151321</v>
      </c>
      <c r="C20238">
        <v>10791</v>
      </c>
      <c r="D20238" t="s">
        <v>829</v>
      </c>
      <c r="E20238">
        <v>1</v>
      </c>
      <c r="F20238">
        <v>100</v>
      </c>
    </row>
    <row r="20239" spans="1:6">
      <c r="A20239">
        <v>12702151322</v>
      </c>
      <c r="B20239">
        <v>1151322</v>
      </c>
      <c r="C20239">
        <v>10792</v>
      </c>
      <c r="D20239" t="s">
        <v>830</v>
      </c>
      <c r="E20239">
        <v>1</v>
      </c>
      <c r="F20239">
        <v>100</v>
      </c>
    </row>
    <row r="20240" spans="1:6">
      <c r="A20240">
        <v>12702151323</v>
      </c>
      <c r="B20240">
        <v>1151323</v>
      </c>
      <c r="C20240">
        <v>10792</v>
      </c>
      <c r="D20240" t="s">
        <v>830</v>
      </c>
      <c r="E20240">
        <v>1</v>
      </c>
      <c r="F20240">
        <v>100</v>
      </c>
    </row>
    <row r="20241" spans="1:6">
      <c r="A20241">
        <v>12702151324</v>
      </c>
      <c r="B20241">
        <v>1151324</v>
      </c>
      <c r="C20241">
        <v>10792</v>
      </c>
      <c r="D20241" t="s">
        <v>830</v>
      </c>
      <c r="E20241">
        <v>1</v>
      </c>
      <c r="F20241">
        <v>100</v>
      </c>
    </row>
    <row r="20242" spans="1:6">
      <c r="A20242">
        <v>12702151325</v>
      </c>
      <c r="B20242">
        <v>1151325</v>
      </c>
      <c r="C20242">
        <v>10792</v>
      </c>
      <c r="D20242" t="s">
        <v>830</v>
      </c>
      <c r="E20242">
        <v>1</v>
      </c>
      <c r="F20242">
        <v>100</v>
      </c>
    </row>
    <row r="20243" spans="1:6">
      <c r="A20243">
        <v>12702151326</v>
      </c>
      <c r="B20243">
        <v>1151326</v>
      </c>
      <c r="C20243">
        <v>10791</v>
      </c>
      <c r="D20243" t="s">
        <v>829</v>
      </c>
      <c r="E20243">
        <v>1</v>
      </c>
      <c r="F20243">
        <v>100</v>
      </c>
    </row>
    <row r="20244" spans="1:6">
      <c r="A20244">
        <v>12702151327</v>
      </c>
      <c r="B20244">
        <v>1151327</v>
      </c>
      <c r="C20244">
        <v>10791</v>
      </c>
      <c r="D20244" t="s">
        <v>829</v>
      </c>
      <c r="E20244">
        <v>1</v>
      </c>
      <c r="F20244">
        <v>100</v>
      </c>
    </row>
    <row r="20245" spans="1:6">
      <c r="A20245">
        <v>12702151328</v>
      </c>
      <c r="B20245">
        <v>1151328</v>
      </c>
      <c r="C20245">
        <v>10791</v>
      </c>
      <c r="D20245" t="s">
        <v>829</v>
      </c>
      <c r="E20245">
        <v>1</v>
      </c>
      <c r="F20245">
        <v>100</v>
      </c>
    </row>
    <row r="20246" spans="1:6">
      <c r="A20246">
        <v>12702151329</v>
      </c>
      <c r="B20246">
        <v>1151329</v>
      </c>
      <c r="C20246">
        <v>10792</v>
      </c>
      <c r="D20246" t="s">
        <v>830</v>
      </c>
      <c r="E20246">
        <v>1</v>
      </c>
      <c r="F20246">
        <v>100</v>
      </c>
    </row>
    <row r="20247" spans="1:6">
      <c r="A20247">
        <v>12702151330</v>
      </c>
      <c r="B20247">
        <v>1151330</v>
      </c>
      <c r="C20247">
        <v>10792</v>
      </c>
      <c r="D20247" t="s">
        <v>830</v>
      </c>
      <c r="E20247">
        <v>1</v>
      </c>
      <c r="F20247">
        <v>100</v>
      </c>
    </row>
    <row r="20248" spans="1:6">
      <c r="A20248">
        <v>12702151331</v>
      </c>
      <c r="B20248">
        <v>1151331</v>
      </c>
      <c r="C20248">
        <v>10792</v>
      </c>
      <c r="D20248" t="s">
        <v>830</v>
      </c>
      <c r="E20248">
        <v>1</v>
      </c>
      <c r="F20248">
        <v>100</v>
      </c>
    </row>
    <row r="20249" spans="1:6">
      <c r="A20249">
        <v>12702151332</v>
      </c>
      <c r="B20249">
        <v>1151332</v>
      </c>
      <c r="C20249">
        <v>10792</v>
      </c>
      <c r="D20249" t="s">
        <v>830</v>
      </c>
      <c r="E20249">
        <v>1</v>
      </c>
      <c r="F20249">
        <v>100</v>
      </c>
    </row>
    <row r="20250" spans="1:6">
      <c r="A20250">
        <v>12702151333</v>
      </c>
      <c r="B20250">
        <v>1151333</v>
      </c>
      <c r="C20250">
        <v>10791</v>
      </c>
      <c r="D20250" t="s">
        <v>829</v>
      </c>
      <c r="E20250">
        <v>1</v>
      </c>
      <c r="F20250">
        <v>100</v>
      </c>
    </row>
    <row r="20251" spans="1:6">
      <c r="A20251">
        <v>12702151334</v>
      </c>
      <c r="B20251">
        <v>1151334</v>
      </c>
      <c r="C20251">
        <v>10791</v>
      </c>
      <c r="D20251" t="s">
        <v>829</v>
      </c>
      <c r="E20251">
        <v>1</v>
      </c>
      <c r="F20251">
        <v>100</v>
      </c>
    </row>
    <row r="20252" spans="1:6">
      <c r="A20252">
        <v>12702151335</v>
      </c>
      <c r="B20252">
        <v>1151335</v>
      </c>
      <c r="C20252">
        <v>10791</v>
      </c>
      <c r="D20252" t="s">
        <v>829</v>
      </c>
      <c r="E20252">
        <v>1</v>
      </c>
      <c r="F20252">
        <v>100</v>
      </c>
    </row>
    <row r="20253" spans="1:6">
      <c r="A20253">
        <v>12702151336</v>
      </c>
      <c r="B20253">
        <v>1151336</v>
      </c>
      <c r="C20253">
        <v>10791</v>
      </c>
      <c r="D20253" t="s">
        <v>829</v>
      </c>
      <c r="E20253">
        <v>1</v>
      </c>
      <c r="F20253">
        <v>100</v>
      </c>
    </row>
    <row r="20254" spans="1:6">
      <c r="A20254">
        <v>12702151337</v>
      </c>
      <c r="B20254">
        <v>1151337</v>
      </c>
      <c r="C20254">
        <v>10791</v>
      </c>
      <c r="D20254" t="s">
        <v>829</v>
      </c>
      <c r="E20254">
        <v>1</v>
      </c>
      <c r="F20254">
        <v>100</v>
      </c>
    </row>
    <row r="20255" spans="1:6">
      <c r="A20255">
        <v>12702151338</v>
      </c>
      <c r="B20255">
        <v>1151338</v>
      </c>
      <c r="C20255">
        <v>10791</v>
      </c>
      <c r="D20255" t="s">
        <v>829</v>
      </c>
      <c r="E20255">
        <v>1</v>
      </c>
      <c r="F20255">
        <v>100</v>
      </c>
    </row>
    <row r="20256" spans="1:6">
      <c r="A20256">
        <v>12702151339</v>
      </c>
      <c r="B20256">
        <v>1151339</v>
      </c>
      <c r="C20256">
        <v>10791</v>
      </c>
      <c r="D20256" t="s">
        <v>829</v>
      </c>
      <c r="E20256">
        <v>1</v>
      </c>
      <c r="F20256">
        <v>100</v>
      </c>
    </row>
    <row r="20257" spans="1:6">
      <c r="A20257">
        <v>12702151340</v>
      </c>
      <c r="B20257">
        <v>1151340</v>
      </c>
      <c r="C20257">
        <v>10792</v>
      </c>
      <c r="D20257" t="s">
        <v>830</v>
      </c>
      <c r="E20257">
        <v>1</v>
      </c>
      <c r="F20257">
        <v>100</v>
      </c>
    </row>
    <row r="20258" spans="1:6">
      <c r="A20258">
        <v>12702151341</v>
      </c>
      <c r="B20258">
        <v>1151341</v>
      </c>
      <c r="C20258">
        <v>10792</v>
      </c>
      <c r="D20258" t="s">
        <v>830</v>
      </c>
      <c r="E20258">
        <v>1</v>
      </c>
      <c r="F20258">
        <v>100</v>
      </c>
    </row>
    <row r="20259" spans="1:6">
      <c r="A20259">
        <v>12702151342</v>
      </c>
      <c r="B20259">
        <v>1151342</v>
      </c>
      <c r="C20259">
        <v>10792</v>
      </c>
      <c r="D20259" t="s">
        <v>830</v>
      </c>
      <c r="E20259">
        <v>1</v>
      </c>
      <c r="F20259">
        <v>100</v>
      </c>
    </row>
    <row r="20260" spans="1:6">
      <c r="A20260">
        <v>12702151343</v>
      </c>
      <c r="B20260">
        <v>1151343</v>
      </c>
      <c r="C20260">
        <v>10792</v>
      </c>
      <c r="D20260" t="s">
        <v>830</v>
      </c>
      <c r="E20260">
        <v>1</v>
      </c>
      <c r="F20260">
        <v>100</v>
      </c>
    </row>
    <row r="20261" spans="1:6">
      <c r="A20261">
        <v>12702151344</v>
      </c>
      <c r="B20261">
        <v>1151344</v>
      </c>
      <c r="C20261">
        <v>10792</v>
      </c>
      <c r="D20261" t="s">
        <v>830</v>
      </c>
      <c r="E20261">
        <v>1</v>
      </c>
      <c r="F20261">
        <v>100</v>
      </c>
    </row>
    <row r="20262" spans="1:6">
      <c r="A20262">
        <v>12702151345</v>
      </c>
      <c r="B20262">
        <v>1151345</v>
      </c>
      <c r="C20262">
        <v>10792</v>
      </c>
      <c r="D20262" t="s">
        <v>830</v>
      </c>
      <c r="E20262">
        <v>1</v>
      </c>
      <c r="F20262">
        <v>100</v>
      </c>
    </row>
    <row r="20263" spans="1:6">
      <c r="A20263">
        <v>12702151346</v>
      </c>
      <c r="B20263">
        <v>1151346</v>
      </c>
      <c r="C20263">
        <v>10792</v>
      </c>
      <c r="D20263" t="s">
        <v>830</v>
      </c>
      <c r="E20263">
        <v>1</v>
      </c>
      <c r="F20263">
        <v>100</v>
      </c>
    </row>
    <row r="20264" spans="1:6">
      <c r="A20264">
        <v>12702151347</v>
      </c>
      <c r="B20264">
        <v>1151347</v>
      </c>
      <c r="C20264">
        <v>10792</v>
      </c>
      <c r="D20264" t="s">
        <v>830</v>
      </c>
      <c r="E20264">
        <v>1</v>
      </c>
      <c r="F20264">
        <v>100</v>
      </c>
    </row>
    <row r="20265" spans="1:6">
      <c r="A20265">
        <v>12702151348</v>
      </c>
      <c r="B20265">
        <v>1151348</v>
      </c>
      <c r="C20265">
        <v>10792</v>
      </c>
      <c r="D20265" t="s">
        <v>830</v>
      </c>
      <c r="E20265">
        <v>1</v>
      </c>
      <c r="F20265">
        <v>100</v>
      </c>
    </row>
    <row r="20266" spans="1:6">
      <c r="A20266">
        <v>12702151401</v>
      </c>
      <c r="B20266">
        <v>1151401</v>
      </c>
      <c r="C20266">
        <v>11377</v>
      </c>
      <c r="D20266" t="s">
        <v>1415</v>
      </c>
      <c r="E20266">
        <v>1</v>
      </c>
      <c r="F20266">
        <v>100</v>
      </c>
    </row>
    <row r="20267" spans="1:6">
      <c r="A20267">
        <v>12702151402</v>
      </c>
      <c r="B20267">
        <v>1151402</v>
      </c>
      <c r="C20267">
        <v>11377</v>
      </c>
      <c r="D20267" t="s">
        <v>1415</v>
      </c>
      <c r="E20267">
        <v>1</v>
      </c>
      <c r="F20267">
        <v>100</v>
      </c>
    </row>
    <row r="20268" spans="1:6">
      <c r="A20268">
        <v>12702151403</v>
      </c>
      <c r="B20268">
        <v>1151403</v>
      </c>
      <c r="C20268">
        <v>11377</v>
      </c>
      <c r="D20268" t="s">
        <v>1415</v>
      </c>
      <c r="E20268">
        <v>1</v>
      </c>
      <c r="F20268">
        <v>100</v>
      </c>
    </row>
    <row r="20269" spans="1:6">
      <c r="A20269">
        <v>12702151404</v>
      </c>
      <c r="B20269">
        <v>1151404</v>
      </c>
      <c r="C20269">
        <v>11377</v>
      </c>
      <c r="D20269" t="s">
        <v>1415</v>
      </c>
      <c r="E20269">
        <v>1</v>
      </c>
      <c r="F20269">
        <v>100</v>
      </c>
    </row>
    <row r="20270" spans="1:6">
      <c r="A20270">
        <v>12702151405</v>
      </c>
      <c r="B20270">
        <v>1151405</v>
      </c>
      <c r="C20270">
        <v>11377</v>
      </c>
      <c r="D20270" t="s">
        <v>1415</v>
      </c>
      <c r="E20270">
        <v>1</v>
      </c>
      <c r="F20270">
        <v>100</v>
      </c>
    </row>
    <row r="20271" spans="1:6">
      <c r="A20271">
        <v>12702151406</v>
      </c>
      <c r="B20271">
        <v>1151406</v>
      </c>
      <c r="C20271">
        <v>11377</v>
      </c>
      <c r="D20271" t="s">
        <v>1415</v>
      </c>
      <c r="E20271">
        <v>1</v>
      </c>
      <c r="F20271">
        <v>100</v>
      </c>
    </row>
    <row r="20272" spans="1:6">
      <c r="A20272">
        <v>12702151407</v>
      </c>
      <c r="B20272">
        <v>1151407</v>
      </c>
      <c r="C20272">
        <v>11377</v>
      </c>
      <c r="D20272" t="s">
        <v>1415</v>
      </c>
      <c r="E20272">
        <v>1</v>
      </c>
      <c r="F20272">
        <v>100</v>
      </c>
    </row>
    <row r="20273" spans="1:6">
      <c r="A20273">
        <v>12702151408</v>
      </c>
      <c r="B20273">
        <v>1151408</v>
      </c>
      <c r="C20273">
        <v>11377</v>
      </c>
      <c r="D20273" t="s">
        <v>1415</v>
      </c>
      <c r="E20273">
        <v>1</v>
      </c>
      <c r="F20273">
        <v>100</v>
      </c>
    </row>
    <row r="20274" spans="1:6">
      <c r="A20274">
        <v>12702151409</v>
      </c>
      <c r="B20274">
        <v>1151409</v>
      </c>
      <c r="C20274">
        <v>11377</v>
      </c>
      <c r="D20274" t="s">
        <v>1415</v>
      </c>
      <c r="E20274">
        <v>1</v>
      </c>
      <c r="F20274">
        <v>100</v>
      </c>
    </row>
    <row r="20275" spans="1:6">
      <c r="A20275">
        <v>12702151410</v>
      </c>
      <c r="B20275">
        <v>1151410</v>
      </c>
      <c r="C20275">
        <v>11377</v>
      </c>
      <c r="D20275" t="s">
        <v>1415</v>
      </c>
      <c r="E20275">
        <v>1</v>
      </c>
      <c r="F20275">
        <v>100</v>
      </c>
    </row>
    <row r="20276" spans="1:6">
      <c r="A20276">
        <v>12702151411</v>
      </c>
      <c r="B20276">
        <v>1151411</v>
      </c>
      <c r="C20276">
        <v>11377</v>
      </c>
      <c r="D20276" t="s">
        <v>1415</v>
      </c>
      <c r="E20276">
        <v>1</v>
      </c>
      <c r="F20276">
        <v>100</v>
      </c>
    </row>
    <row r="20277" spans="1:6">
      <c r="A20277">
        <v>12702151412</v>
      </c>
      <c r="B20277">
        <v>1151412</v>
      </c>
      <c r="C20277">
        <v>11377</v>
      </c>
      <c r="D20277" t="s">
        <v>1415</v>
      </c>
      <c r="E20277">
        <v>1</v>
      </c>
      <c r="F20277">
        <v>100</v>
      </c>
    </row>
    <row r="20278" spans="1:6">
      <c r="A20278">
        <v>12702151413</v>
      </c>
      <c r="B20278">
        <v>1151413</v>
      </c>
      <c r="C20278">
        <v>11377</v>
      </c>
      <c r="D20278" t="s">
        <v>1415</v>
      </c>
      <c r="E20278">
        <v>1</v>
      </c>
      <c r="F20278">
        <v>100</v>
      </c>
    </row>
    <row r="20279" spans="1:6">
      <c r="A20279">
        <v>12702151414</v>
      </c>
      <c r="B20279">
        <v>1151414</v>
      </c>
      <c r="C20279">
        <v>11377</v>
      </c>
      <c r="D20279" t="s">
        <v>1415</v>
      </c>
      <c r="E20279">
        <v>1</v>
      </c>
      <c r="F20279">
        <v>100</v>
      </c>
    </row>
    <row r="20280" spans="1:6">
      <c r="A20280">
        <v>12702151415</v>
      </c>
      <c r="B20280">
        <v>1151415</v>
      </c>
      <c r="C20280">
        <v>11377</v>
      </c>
      <c r="D20280" t="s">
        <v>1415</v>
      </c>
      <c r="E20280">
        <v>1</v>
      </c>
      <c r="F20280">
        <v>100</v>
      </c>
    </row>
    <row r="20281" spans="1:6">
      <c r="A20281">
        <v>12702151416</v>
      </c>
      <c r="B20281">
        <v>1151416</v>
      </c>
      <c r="C20281">
        <v>11377</v>
      </c>
      <c r="D20281" t="s">
        <v>1415</v>
      </c>
      <c r="E20281">
        <v>1</v>
      </c>
      <c r="F20281">
        <v>100</v>
      </c>
    </row>
    <row r="20282" spans="1:6">
      <c r="A20282">
        <v>12702151417</v>
      </c>
      <c r="B20282">
        <v>1151417</v>
      </c>
      <c r="C20282">
        <v>11377</v>
      </c>
      <c r="D20282" t="s">
        <v>1415</v>
      </c>
      <c r="E20282">
        <v>1</v>
      </c>
      <c r="F20282">
        <v>100</v>
      </c>
    </row>
    <row r="20283" spans="1:6">
      <c r="A20283">
        <v>12702151418</v>
      </c>
      <c r="B20283">
        <v>1151418</v>
      </c>
      <c r="C20283">
        <v>11377</v>
      </c>
      <c r="D20283" t="s">
        <v>1415</v>
      </c>
      <c r="E20283">
        <v>1</v>
      </c>
      <c r="F20283">
        <v>100</v>
      </c>
    </row>
    <row r="20284" spans="1:6">
      <c r="A20284">
        <v>12702151419</v>
      </c>
      <c r="B20284">
        <v>1151419</v>
      </c>
      <c r="C20284">
        <v>11377</v>
      </c>
      <c r="D20284" t="s">
        <v>1415</v>
      </c>
      <c r="E20284">
        <v>1</v>
      </c>
      <c r="F20284">
        <v>100</v>
      </c>
    </row>
    <row r="20285" spans="1:6">
      <c r="A20285">
        <v>12702151420</v>
      </c>
      <c r="B20285">
        <v>1151420</v>
      </c>
      <c r="C20285">
        <v>11377</v>
      </c>
      <c r="D20285" t="s">
        <v>1415</v>
      </c>
      <c r="E20285">
        <v>1</v>
      </c>
      <c r="F20285">
        <v>100</v>
      </c>
    </row>
    <row r="20286" spans="1:6">
      <c r="A20286">
        <v>12702151421</v>
      </c>
      <c r="B20286">
        <v>1151421</v>
      </c>
      <c r="C20286">
        <v>11377</v>
      </c>
      <c r="D20286" t="s">
        <v>1415</v>
      </c>
      <c r="E20286">
        <v>1</v>
      </c>
      <c r="F20286">
        <v>100</v>
      </c>
    </row>
    <row r="20287" spans="1:6">
      <c r="A20287">
        <v>12702151422</v>
      </c>
      <c r="B20287">
        <v>1151422</v>
      </c>
      <c r="C20287">
        <v>11377</v>
      </c>
      <c r="D20287" t="s">
        <v>1415</v>
      </c>
      <c r="E20287">
        <v>1</v>
      </c>
      <c r="F20287">
        <v>100</v>
      </c>
    </row>
    <row r="20288" spans="1:6">
      <c r="A20288">
        <v>12702151501</v>
      </c>
      <c r="B20288">
        <v>1151501</v>
      </c>
      <c r="C20288">
        <v>11477</v>
      </c>
      <c r="D20288" t="s">
        <v>1515</v>
      </c>
      <c r="E20288">
        <v>0.99999990000000005</v>
      </c>
      <c r="F20288">
        <v>99.999991100000003</v>
      </c>
    </row>
    <row r="20289" spans="1:6">
      <c r="A20289">
        <v>12702151502</v>
      </c>
      <c r="B20289">
        <v>1151502</v>
      </c>
      <c r="C20289">
        <v>11477</v>
      </c>
      <c r="D20289" t="s">
        <v>1515</v>
      </c>
      <c r="E20289">
        <v>1</v>
      </c>
      <c r="F20289">
        <v>100</v>
      </c>
    </row>
    <row r="20290" spans="1:6">
      <c r="A20290">
        <v>12702151503</v>
      </c>
      <c r="B20290">
        <v>1151503</v>
      </c>
      <c r="C20290">
        <v>11477</v>
      </c>
      <c r="D20290" t="s">
        <v>1515</v>
      </c>
      <c r="E20290">
        <v>1</v>
      </c>
      <c r="F20290">
        <v>100</v>
      </c>
    </row>
    <row r="20291" spans="1:6">
      <c r="A20291">
        <v>12702151504</v>
      </c>
      <c r="B20291">
        <v>1151504</v>
      </c>
      <c r="C20291">
        <v>11477</v>
      </c>
      <c r="D20291" t="s">
        <v>1515</v>
      </c>
      <c r="E20291">
        <v>1</v>
      </c>
      <c r="F20291">
        <v>100</v>
      </c>
    </row>
    <row r="20292" spans="1:6">
      <c r="A20292">
        <v>12702151505</v>
      </c>
      <c r="B20292">
        <v>1151505</v>
      </c>
      <c r="C20292">
        <v>11477</v>
      </c>
      <c r="D20292" t="s">
        <v>1515</v>
      </c>
      <c r="E20292">
        <v>1</v>
      </c>
      <c r="F20292">
        <v>100</v>
      </c>
    </row>
    <row r="20293" spans="1:6">
      <c r="A20293">
        <v>12702151506</v>
      </c>
      <c r="B20293">
        <v>1151506</v>
      </c>
      <c r="C20293">
        <v>11477</v>
      </c>
      <c r="D20293" t="s">
        <v>1515</v>
      </c>
      <c r="E20293">
        <v>1</v>
      </c>
      <c r="F20293">
        <v>100</v>
      </c>
    </row>
    <row r="20294" spans="1:6">
      <c r="A20294">
        <v>12702151507</v>
      </c>
      <c r="B20294">
        <v>1151507</v>
      </c>
      <c r="C20294">
        <v>11477</v>
      </c>
      <c r="D20294" t="s">
        <v>1515</v>
      </c>
      <c r="E20294">
        <v>1</v>
      </c>
      <c r="F20294">
        <v>100</v>
      </c>
    </row>
    <row r="20295" spans="1:6">
      <c r="A20295">
        <v>12702151508</v>
      </c>
      <c r="B20295">
        <v>1151508</v>
      </c>
      <c r="C20295">
        <v>11477</v>
      </c>
      <c r="D20295" t="s">
        <v>1515</v>
      </c>
      <c r="E20295">
        <v>1</v>
      </c>
      <c r="F20295">
        <v>100</v>
      </c>
    </row>
    <row r="20296" spans="1:6">
      <c r="A20296">
        <v>12702151509</v>
      </c>
      <c r="B20296">
        <v>1151509</v>
      </c>
      <c r="C20296">
        <v>11477</v>
      </c>
      <c r="D20296" t="s">
        <v>1515</v>
      </c>
      <c r="E20296">
        <v>1</v>
      </c>
      <c r="F20296">
        <v>100</v>
      </c>
    </row>
    <row r="20297" spans="1:6">
      <c r="A20297">
        <v>12702151510</v>
      </c>
      <c r="B20297">
        <v>1151510</v>
      </c>
      <c r="C20297">
        <v>11477</v>
      </c>
      <c r="D20297" t="s">
        <v>1515</v>
      </c>
      <c r="E20297">
        <v>1</v>
      </c>
      <c r="F20297">
        <v>100</v>
      </c>
    </row>
    <row r="20298" spans="1:6">
      <c r="A20298">
        <v>12702151511</v>
      </c>
      <c r="B20298">
        <v>1151511</v>
      </c>
      <c r="C20298">
        <v>11477</v>
      </c>
      <c r="D20298" t="s">
        <v>1515</v>
      </c>
      <c r="E20298">
        <v>1</v>
      </c>
      <c r="F20298">
        <v>100</v>
      </c>
    </row>
    <row r="20299" spans="1:6">
      <c r="A20299">
        <v>12702151512</v>
      </c>
      <c r="B20299">
        <v>1151512</v>
      </c>
      <c r="C20299">
        <v>11477</v>
      </c>
      <c r="D20299" t="s">
        <v>1515</v>
      </c>
      <c r="E20299">
        <v>1</v>
      </c>
      <c r="F20299">
        <v>100</v>
      </c>
    </row>
    <row r="20300" spans="1:6">
      <c r="A20300">
        <v>12702151513</v>
      </c>
      <c r="B20300">
        <v>1151513</v>
      </c>
      <c r="C20300">
        <v>11477</v>
      </c>
      <c r="D20300" t="s">
        <v>1515</v>
      </c>
      <c r="E20300">
        <v>1</v>
      </c>
      <c r="F20300">
        <v>100</v>
      </c>
    </row>
    <row r="20301" spans="1:6">
      <c r="A20301">
        <v>12702151514</v>
      </c>
      <c r="B20301">
        <v>1151514</v>
      </c>
      <c r="C20301">
        <v>11477</v>
      </c>
      <c r="D20301" t="s">
        <v>1515</v>
      </c>
      <c r="E20301">
        <v>1</v>
      </c>
      <c r="F20301">
        <v>100</v>
      </c>
    </row>
    <row r="20302" spans="1:6">
      <c r="A20302">
        <v>12702151515</v>
      </c>
      <c r="B20302">
        <v>1151515</v>
      </c>
      <c r="C20302">
        <v>11477</v>
      </c>
      <c r="D20302" t="s">
        <v>1515</v>
      </c>
      <c r="E20302">
        <v>1</v>
      </c>
      <c r="F20302">
        <v>100</v>
      </c>
    </row>
    <row r="20303" spans="1:6">
      <c r="A20303">
        <v>12702151516</v>
      </c>
      <c r="B20303">
        <v>1151516</v>
      </c>
      <c r="C20303">
        <v>11477</v>
      </c>
      <c r="D20303" t="s">
        <v>1515</v>
      </c>
      <c r="E20303">
        <v>1</v>
      </c>
      <c r="F20303">
        <v>100</v>
      </c>
    </row>
    <row r="20304" spans="1:6">
      <c r="A20304">
        <v>12702151517</v>
      </c>
      <c r="B20304">
        <v>1151517</v>
      </c>
      <c r="C20304">
        <v>11477</v>
      </c>
      <c r="D20304" t="s">
        <v>1515</v>
      </c>
      <c r="E20304">
        <v>1</v>
      </c>
      <c r="F20304">
        <v>100</v>
      </c>
    </row>
    <row r="20305" spans="1:6">
      <c r="A20305">
        <v>12702151518</v>
      </c>
      <c r="B20305">
        <v>1151518</v>
      </c>
      <c r="C20305">
        <v>11477</v>
      </c>
      <c r="D20305" t="s">
        <v>1515</v>
      </c>
      <c r="E20305">
        <v>1</v>
      </c>
      <c r="F20305">
        <v>100</v>
      </c>
    </row>
    <row r="20306" spans="1:6">
      <c r="A20306">
        <v>12702151519</v>
      </c>
      <c r="B20306">
        <v>1151519</v>
      </c>
      <c r="C20306">
        <v>11477</v>
      </c>
      <c r="D20306" t="s">
        <v>1515</v>
      </c>
      <c r="E20306">
        <v>1</v>
      </c>
      <c r="F20306">
        <v>100</v>
      </c>
    </row>
    <row r="20307" spans="1:6">
      <c r="A20307">
        <v>12702151520</v>
      </c>
      <c r="B20307">
        <v>1151520</v>
      </c>
      <c r="C20307">
        <v>11477</v>
      </c>
      <c r="D20307" t="s">
        <v>1515</v>
      </c>
      <c r="E20307">
        <v>1</v>
      </c>
      <c r="F20307">
        <v>100</v>
      </c>
    </row>
    <row r="20308" spans="1:6">
      <c r="A20308">
        <v>12702151521</v>
      </c>
      <c r="B20308">
        <v>1151521</v>
      </c>
      <c r="C20308">
        <v>11477</v>
      </c>
      <c r="D20308" t="s">
        <v>1515</v>
      </c>
      <c r="E20308">
        <v>1</v>
      </c>
      <c r="F20308">
        <v>100</v>
      </c>
    </row>
    <row r="20309" spans="1:6">
      <c r="A20309">
        <v>12702151522</v>
      </c>
      <c r="B20309">
        <v>1151522</v>
      </c>
      <c r="C20309">
        <v>11477</v>
      </c>
      <c r="D20309" t="s">
        <v>1515</v>
      </c>
      <c r="E20309">
        <v>1</v>
      </c>
      <c r="F20309">
        <v>100</v>
      </c>
    </row>
    <row r="20310" spans="1:6">
      <c r="A20310">
        <v>12702151523</v>
      </c>
      <c r="B20310">
        <v>1151523</v>
      </c>
      <c r="C20310">
        <v>11477</v>
      </c>
      <c r="D20310" t="s">
        <v>1515</v>
      </c>
      <c r="E20310">
        <v>1</v>
      </c>
      <c r="F20310">
        <v>100</v>
      </c>
    </row>
    <row r="20311" spans="1:6">
      <c r="A20311">
        <v>12702151524</v>
      </c>
      <c r="B20311">
        <v>1151524</v>
      </c>
      <c r="C20311">
        <v>11477</v>
      </c>
      <c r="D20311" t="s">
        <v>1515</v>
      </c>
      <c r="E20311">
        <v>1</v>
      </c>
      <c r="F20311">
        <v>100</v>
      </c>
    </row>
    <row r="20312" spans="1:6">
      <c r="A20312">
        <v>12702151525</v>
      </c>
      <c r="B20312">
        <v>1151525</v>
      </c>
      <c r="C20312">
        <v>11477</v>
      </c>
      <c r="D20312" t="s">
        <v>1515</v>
      </c>
      <c r="E20312">
        <v>1</v>
      </c>
      <c r="F20312">
        <v>100</v>
      </c>
    </row>
    <row r="20313" spans="1:6">
      <c r="A20313">
        <v>12702151526</v>
      </c>
      <c r="B20313">
        <v>1151526</v>
      </c>
      <c r="C20313">
        <v>11477</v>
      </c>
      <c r="D20313" t="s">
        <v>1515</v>
      </c>
      <c r="E20313">
        <v>1</v>
      </c>
      <c r="F20313">
        <v>100</v>
      </c>
    </row>
    <row r="20314" spans="1:6">
      <c r="A20314">
        <v>12702151527</v>
      </c>
      <c r="B20314">
        <v>1151527</v>
      </c>
      <c r="C20314">
        <v>11477</v>
      </c>
      <c r="D20314" t="s">
        <v>1515</v>
      </c>
      <c r="E20314">
        <v>1</v>
      </c>
      <c r="F20314">
        <v>100</v>
      </c>
    </row>
    <row r="20315" spans="1:6">
      <c r="A20315">
        <v>12702151528</v>
      </c>
      <c r="B20315">
        <v>1151528</v>
      </c>
      <c r="C20315">
        <v>11477</v>
      </c>
      <c r="D20315" t="s">
        <v>1515</v>
      </c>
      <c r="E20315">
        <v>1</v>
      </c>
      <c r="F20315">
        <v>100</v>
      </c>
    </row>
    <row r="20316" spans="1:6">
      <c r="A20316">
        <v>12702151529</v>
      </c>
      <c r="B20316">
        <v>1151529</v>
      </c>
      <c r="C20316">
        <v>11477</v>
      </c>
      <c r="D20316" t="s">
        <v>1515</v>
      </c>
      <c r="E20316">
        <v>1</v>
      </c>
      <c r="F20316">
        <v>100</v>
      </c>
    </row>
    <row r="20317" spans="1:6">
      <c r="A20317">
        <v>12702151530</v>
      </c>
      <c r="B20317">
        <v>1151530</v>
      </c>
      <c r="C20317">
        <v>11477</v>
      </c>
      <c r="D20317" t="s">
        <v>1515</v>
      </c>
      <c r="E20317">
        <v>1</v>
      </c>
      <c r="F20317">
        <v>100</v>
      </c>
    </row>
    <row r="20318" spans="1:6">
      <c r="A20318">
        <v>12702151531</v>
      </c>
      <c r="B20318">
        <v>1151531</v>
      </c>
      <c r="C20318">
        <v>11477</v>
      </c>
      <c r="D20318" t="s">
        <v>1515</v>
      </c>
      <c r="E20318">
        <v>1</v>
      </c>
      <c r="F20318">
        <v>100</v>
      </c>
    </row>
    <row r="20319" spans="1:6">
      <c r="A20319">
        <v>12702151532</v>
      </c>
      <c r="B20319">
        <v>1151532</v>
      </c>
      <c r="C20319">
        <v>11477</v>
      </c>
      <c r="D20319" t="s">
        <v>1515</v>
      </c>
      <c r="E20319">
        <v>1</v>
      </c>
      <c r="F20319">
        <v>100</v>
      </c>
    </row>
    <row r="20320" spans="1:6">
      <c r="A20320">
        <v>12702151533</v>
      </c>
      <c r="B20320">
        <v>1151533</v>
      </c>
      <c r="C20320">
        <v>11477</v>
      </c>
      <c r="D20320" t="s">
        <v>1515</v>
      </c>
      <c r="E20320">
        <v>1</v>
      </c>
      <c r="F20320">
        <v>100</v>
      </c>
    </row>
    <row r="20321" spans="1:6">
      <c r="A20321">
        <v>12702151534</v>
      </c>
      <c r="B20321">
        <v>1151534</v>
      </c>
      <c r="C20321">
        <v>11477</v>
      </c>
      <c r="D20321" t="s">
        <v>1515</v>
      </c>
      <c r="E20321">
        <v>1</v>
      </c>
      <c r="F20321">
        <v>100</v>
      </c>
    </row>
    <row r="20322" spans="1:6">
      <c r="A20322">
        <v>12702151535</v>
      </c>
      <c r="B20322">
        <v>1151535</v>
      </c>
      <c r="C20322">
        <v>11477</v>
      </c>
      <c r="D20322" t="s">
        <v>1515</v>
      </c>
      <c r="E20322">
        <v>1</v>
      </c>
      <c r="F20322">
        <v>100</v>
      </c>
    </row>
    <row r="20323" spans="1:6">
      <c r="A20323">
        <v>12702151536</v>
      </c>
      <c r="B20323">
        <v>1151536</v>
      </c>
      <c r="C20323">
        <v>11477</v>
      </c>
      <c r="D20323" t="s">
        <v>1515</v>
      </c>
      <c r="E20323">
        <v>1</v>
      </c>
      <c r="F20323">
        <v>100</v>
      </c>
    </row>
    <row r="20324" spans="1:6">
      <c r="A20324">
        <v>12702151537</v>
      </c>
      <c r="B20324">
        <v>1151537</v>
      </c>
      <c r="C20324">
        <v>11477</v>
      </c>
      <c r="D20324" t="s">
        <v>1515</v>
      </c>
      <c r="E20324">
        <v>1</v>
      </c>
      <c r="F20324">
        <v>100</v>
      </c>
    </row>
    <row r="20325" spans="1:6">
      <c r="A20325">
        <v>12702151538</v>
      </c>
      <c r="B20325">
        <v>1151538</v>
      </c>
      <c r="C20325">
        <v>11477</v>
      </c>
      <c r="D20325" t="s">
        <v>1515</v>
      </c>
      <c r="E20325">
        <v>1</v>
      </c>
      <c r="F20325">
        <v>100</v>
      </c>
    </row>
    <row r="20326" spans="1:6">
      <c r="A20326">
        <v>12702151539</v>
      </c>
      <c r="B20326">
        <v>1151539</v>
      </c>
      <c r="C20326">
        <v>11477</v>
      </c>
      <c r="D20326" t="s">
        <v>1515</v>
      </c>
      <c r="E20326">
        <v>1</v>
      </c>
      <c r="F20326">
        <v>100</v>
      </c>
    </row>
    <row r="20327" spans="1:6">
      <c r="A20327">
        <v>12702151540</v>
      </c>
      <c r="B20327">
        <v>1151540</v>
      </c>
      <c r="C20327">
        <v>11477</v>
      </c>
      <c r="D20327" t="s">
        <v>1515</v>
      </c>
      <c r="E20327">
        <v>1</v>
      </c>
      <c r="F20327">
        <v>100</v>
      </c>
    </row>
    <row r="20328" spans="1:6">
      <c r="A20328">
        <v>12702151541</v>
      </c>
      <c r="B20328">
        <v>1151541</v>
      </c>
      <c r="C20328">
        <v>11477</v>
      </c>
      <c r="D20328" t="s">
        <v>1515</v>
      </c>
      <c r="E20328">
        <v>1</v>
      </c>
      <c r="F20328">
        <v>100</v>
      </c>
    </row>
    <row r="20329" spans="1:6">
      <c r="A20329">
        <v>12702151542</v>
      </c>
      <c r="B20329">
        <v>1151542</v>
      </c>
      <c r="C20329">
        <v>11477</v>
      </c>
      <c r="D20329" t="s">
        <v>1515</v>
      </c>
      <c r="E20329">
        <v>1</v>
      </c>
      <c r="F20329">
        <v>100</v>
      </c>
    </row>
    <row r="20330" spans="1:6">
      <c r="A20330">
        <v>12702151543</v>
      </c>
      <c r="B20330">
        <v>1151543</v>
      </c>
      <c r="C20330">
        <v>11477</v>
      </c>
      <c r="D20330" t="s">
        <v>1515</v>
      </c>
      <c r="E20330">
        <v>1</v>
      </c>
      <c r="F20330">
        <v>100</v>
      </c>
    </row>
    <row r="20331" spans="1:6">
      <c r="A20331">
        <v>12702151544</v>
      </c>
      <c r="B20331">
        <v>1151544</v>
      </c>
      <c r="C20331">
        <v>11477</v>
      </c>
      <c r="D20331" t="s">
        <v>1515</v>
      </c>
      <c r="E20331">
        <v>1</v>
      </c>
      <c r="F20331">
        <v>100</v>
      </c>
    </row>
    <row r="20332" spans="1:6">
      <c r="A20332">
        <v>12702151601</v>
      </c>
      <c r="B20332">
        <v>1151601</v>
      </c>
      <c r="C20332">
        <v>11480</v>
      </c>
      <c r="D20332" t="s">
        <v>1518</v>
      </c>
      <c r="E20332">
        <v>1</v>
      </c>
      <c r="F20332">
        <v>100</v>
      </c>
    </row>
    <row r="20333" spans="1:6">
      <c r="A20333">
        <v>12702151602</v>
      </c>
      <c r="B20333">
        <v>1151602</v>
      </c>
      <c r="C20333">
        <v>11480</v>
      </c>
      <c r="D20333" t="s">
        <v>1518</v>
      </c>
      <c r="E20333">
        <v>1</v>
      </c>
      <c r="F20333">
        <v>100</v>
      </c>
    </row>
    <row r="20334" spans="1:6">
      <c r="A20334">
        <v>12702151603</v>
      </c>
      <c r="B20334">
        <v>1151603</v>
      </c>
      <c r="C20334">
        <v>11480</v>
      </c>
      <c r="D20334" t="s">
        <v>1518</v>
      </c>
      <c r="E20334">
        <v>1</v>
      </c>
      <c r="F20334">
        <v>100</v>
      </c>
    </row>
    <row r="20335" spans="1:6">
      <c r="A20335">
        <v>12702151604</v>
      </c>
      <c r="B20335">
        <v>1151604</v>
      </c>
      <c r="C20335">
        <v>11480</v>
      </c>
      <c r="D20335" t="s">
        <v>1518</v>
      </c>
      <c r="E20335">
        <v>1</v>
      </c>
      <c r="F20335">
        <v>100</v>
      </c>
    </row>
    <row r="20336" spans="1:6">
      <c r="A20336">
        <v>12702151605</v>
      </c>
      <c r="B20336">
        <v>1151605</v>
      </c>
      <c r="C20336">
        <v>11480</v>
      </c>
      <c r="D20336" t="s">
        <v>1518</v>
      </c>
      <c r="E20336">
        <v>1</v>
      </c>
      <c r="F20336">
        <v>100</v>
      </c>
    </row>
    <row r="20337" spans="1:6">
      <c r="A20337">
        <v>12702151606</v>
      </c>
      <c r="B20337">
        <v>1151606</v>
      </c>
      <c r="C20337">
        <v>11480</v>
      </c>
      <c r="D20337" t="s">
        <v>1518</v>
      </c>
      <c r="E20337">
        <v>1</v>
      </c>
      <c r="F20337">
        <v>100</v>
      </c>
    </row>
    <row r="20338" spans="1:6">
      <c r="A20338">
        <v>12702151607</v>
      </c>
      <c r="B20338">
        <v>1151607</v>
      </c>
      <c r="C20338">
        <v>11480</v>
      </c>
      <c r="D20338" t="s">
        <v>1518</v>
      </c>
      <c r="E20338">
        <v>1</v>
      </c>
      <c r="F20338">
        <v>100</v>
      </c>
    </row>
    <row r="20339" spans="1:6">
      <c r="A20339">
        <v>12702151608</v>
      </c>
      <c r="B20339">
        <v>1151608</v>
      </c>
      <c r="C20339">
        <v>11480</v>
      </c>
      <c r="D20339" t="s">
        <v>1518</v>
      </c>
      <c r="E20339">
        <v>1</v>
      </c>
      <c r="F20339">
        <v>100</v>
      </c>
    </row>
    <row r="20340" spans="1:6">
      <c r="A20340">
        <v>12702151609</v>
      </c>
      <c r="B20340">
        <v>1151609</v>
      </c>
      <c r="C20340">
        <v>11479</v>
      </c>
      <c r="D20340" t="s">
        <v>1517</v>
      </c>
      <c r="E20340">
        <v>1</v>
      </c>
      <c r="F20340">
        <v>100</v>
      </c>
    </row>
    <row r="20341" spans="1:6">
      <c r="A20341">
        <v>12702151610</v>
      </c>
      <c r="B20341">
        <v>1151610</v>
      </c>
      <c r="C20341">
        <v>11479</v>
      </c>
      <c r="D20341" t="s">
        <v>1517</v>
      </c>
      <c r="E20341">
        <v>1</v>
      </c>
      <c r="F20341">
        <v>100</v>
      </c>
    </row>
    <row r="20342" spans="1:6">
      <c r="A20342">
        <v>12702151611</v>
      </c>
      <c r="B20342">
        <v>1151611</v>
      </c>
      <c r="C20342">
        <v>11479</v>
      </c>
      <c r="D20342" t="s">
        <v>1517</v>
      </c>
      <c r="E20342">
        <v>1</v>
      </c>
      <c r="F20342">
        <v>100</v>
      </c>
    </row>
    <row r="20343" spans="1:6">
      <c r="A20343">
        <v>12702151612</v>
      </c>
      <c r="B20343">
        <v>1151612</v>
      </c>
      <c r="C20343">
        <v>11479</v>
      </c>
      <c r="D20343" t="s">
        <v>1517</v>
      </c>
      <c r="E20343">
        <v>1</v>
      </c>
      <c r="F20343">
        <v>100</v>
      </c>
    </row>
    <row r="20344" spans="1:6">
      <c r="A20344">
        <v>12702151613</v>
      </c>
      <c r="B20344">
        <v>1151613</v>
      </c>
      <c r="C20344">
        <v>11479</v>
      </c>
      <c r="D20344" t="s">
        <v>1517</v>
      </c>
      <c r="E20344">
        <v>1</v>
      </c>
      <c r="F20344">
        <v>100</v>
      </c>
    </row>
    <row r="20345" spans="1:6">
      <c r="A20345">
        <v>12702151614</v>
      </c>
      <c r="B20345">
        <v>1151614</v>
      </c>
      <c r="C20345">
        <v>11479</v>
      </c>
      <c r="D20345" t="s">
        <v>1517</v>
      </c>
      <c r="E20345">
        <v>1</v>
      </c>
      <c r="F20345">
        <v>100</v>
      </c>
    </row>
    <row r="20346" spans="1:6">
      <c r="A20346">
        <v>12702151615</v>
      </c>
      <c r="B20346">
        <v>1151615</v>
      </c>
      <c r="C20346">
        <v>11479</v>
      </c>
      <c r="D20346" t="s">
        <v>1517</v>
      </c>
      <c r="E20346">
        <v>1</v>
      </c>
      <c r="F20346">
        <v>100</v>
      </c>
    </row>
    <row r="20347" spans="1:6">
      <c r="A20347">
        <v>12702151616</v>
      </c>
      <c r="B20347">
        <v>1151616</v>
      </c>
      <c r="C20347">
        <v>11479</v>
      </c>
      <c r="D20347" t="s">
        <v>1517</v>
      </c>
      <c r="E20347">
        <v>1</v>
      </c>
      <c r="F20347">
        <v>100</v>
      </c>
    </row>
    <row r="20348" spans="1:6">
      <c r="A20348">
        <v>12702151617</v>
      </c>
      <c r="B20348">
        <v>1151617</v>
      </c>
      <c r="C20348">
        <v>11480</v>
      </c>
      <c r="D20348" t="s">
        <v>1518</v>
      </c>
      <c r="E20348">
        <v>1</v>
      </c>
      <c r="F20348">
        <v>100</v>
      </c>
    </row>
    <row r="20349" spans="1:6">
      <c r="A20349">
        <v>12702151618</v>
      </c>
      <c r="B20349">
        <v>1151618</v>
      </c>
      <c r="C20349">
        <v>11480</v>
      </c>
      <c r="D20349" t="s">
        <v>1518</v>
      </c>
      <c r="E20349">
        <v>1</v>
      </c>
      <c r="F20349">
        <v>100</v>
      </c>
    </row>
    <row r="20350" spans="1:6">
      <c r="A20350">
        <v>12702151619</v>
      </c>
      <c r="B20350">
        <v>1151619</v>
      </c>
      <c r="C20350">
        <v>11480</v>
      </c>
      <c r="D20350" t="s">
        <v>1518</v>
      </c>
      <c r="E20350">
        <v>1</v>
      </c>
      <c r="F20350">
        <v>100</v>
      </c>
    </row>
    <row r="20351" spans="1:6">
      <c r="A20351">
        <v>12702151620</v>
      </c>
      <c r="B20351">
        <v>1151620</v>
      </c>
      <c r="C20351">
        <v>11480</v>
      </c>
      <c r="D20351" t="s">
        <v>1518</v>
      </c>
      <c r="E20351">
        <v>1</v>
      </c>
      <c r="F20351">
        <v>100</v>
      </c>
    </row>
    <row r="20352" spans="1:6">
      <c r="A20352">
        <v>12702151621</v>
      </c>
      <c r="B20352">
        <v>1151621</v>
      </c>
      <c r="C20352">
        <v>11480</v>
      </c>
      <c r="D20352" t="s">
        <v>1518</v>
      </c>
      <c r="E20352">
        <v>1</v>
      </c>
      <c r="F20352">
        <v>100</v>
      </c>
    </row>
    <row r="20353" spans="1:6">
      <c r="A20353">
        <v>12702151622</v>
      </c>
      <c r="B20353">
        <v>1151622</v>
      </c>
      <c r="C20353">
        <v>11480</v>
      </c>
      <c r="D20353" t="s">
        <v>1518</v>
      </c>
      <c r="E20353">
        <v>1</v>
      </c>
      <c r="F20353">
        <v>100</v>
      </c>
    </row>
    <row r="20354" spans="1:6">
      <c r="A20354">
        <v>12702151623</v>
      </c>
      <c r="B20354">
        <v>1151623</v>
      </c>
      <c r="C20354">
        <v>11480</v>
      </c>
      <c r="D20354" t="s">
        <v>1518</v>
      </c>
      <c r="E20354">
        <v>1</v>
      </c>
      <c r="F20354">
        <v>100</v>
      </c>
    </row>
    <row r="20355" spans="1:6">
      <c r="A20355">
        <v>12702151624</v>
      </c>
      <c r="B20355">
        <v>1151624</v>
      </c>
      <c r="C20355">
        <v>11480</v>
      </c>
      <c r="D20355" t="s">
        <v>1518</v>
      </c>
      <c r="E20355">
        <v>1</v>
      </c>
      <c r="F20355">
        <v>100</v>
      </c>
    </row>
    <row r="20356" spans="1:6">
      <c r="A20356">
        <v>12702151625</v>
      </c>
      <c r="B20356">
        <v>1151625</v>
      </c>
      <c r="C20356">
        <v>11480</v>
      </c>
      <c r="D20356" t="s">
        <v>1518</v>
      </c>
      <c r="E20356">
        <v>1</v>
      </c>
      <c r="F20356">
        <v>100</v>
      </c>
    </row>
    <row r="20357" spans="1:6">
      <c r="A20357">
        <v>12702151626</v>
      </c>
      <c r="B20357">
        <v>1151626</v>
      </c>
      <c r="C20357">
        <v>11480</v>
      </c>
      <c r="D20357" t="s">
        <v>1518</v>
      </c>
      <c r="E20357">
        <v>1</v>
      </c>
      <c r="F20357">
        <v>100</v>
      </c>
    </row>
    <row r="20358" spans="1:6">
      <c r="A20358">
        <v>12702151627</v>
      </c>
      <c r="B20358">
        <v>1151627</v>
      </c>
      <c r="C20358">
        <v>11480</v>
      </c>
      <c r="D20358" t="s">
        <v>1518</v>
      </c>
      <c r="E20358">
        <v>1</v>
      </c>
      <c r="F20358">
        <v>100</v>
      </c>
    </row>
    <row r="20359" spans="1:6">
      <c r="A20359">
        <v>12702151628</v>
      </c>
      <c r="B20359">
        <v>1151628</v>
      </c>
      <c r="C20359">
        <v>11480</v>
      </c>
      <c r="D20359" t="s">
        <v>1518</v>
      </c>
      <c r="E20359">
        <v>1</v>
      </c>
      <c r="F20359">
        <v>100</v>
      </c>
    </row>
    <row r="20360" spans="1:6">
      <c r="A20360">
        <v>12702151629</v>
      </c>
      <c r="B20360">
        <v>1151629</v>
      </c>
      <c r="C20360">
        <v>11480</v>
      </c>
      <c r="D20360" t="s">
        <v>1518</v>
      </c>
      <c r="E20360">
        <v>1</v>
      </c>
      <c r="F20360">
        <v>100</v>
      </c>
    </row>
    <row r="20361" spans="1:6">
      <c r="A20361">
        <v>12702151630</v>
      </c>
      <c r="B20361">
        <v>1151630</v>
      </c>
      <c r="C20361">
        <v>11479</v>
      </c>
      <c r="D20361" t="s">
        <v>1517</v>
      </c>
      <c r="E20361">
        <v>1</v>
      </c>
      <c r="F20361">
        <v>100</v>
      </c>
    </row>
    <row r="20362" spans="1:6">
      <c r="A20362">
        <v>12702151631</v>
      </c>
      <c r="B20362">
        <v>1151631</v>
      </c>
      <c r="C20362">
        <v>11479</v>
      </c>
      <c r="D20362" t="s">
        <v>1517</v>
      </c>
      <c r="E20362">
        <v>1</v>
      </c>
      <c r="F20362">
        <v>100</v>
      </c>
    </row>
    <row r="20363" spans="1:6">
      <c r="A20363">
        <v>12702151632</v>
      </c>
      <c r="B20363">
        <v>1151632</v>
      </c>
      <c r="C20363">
        <v>11479</v>
      </c>
      <c r="D20363" t="s">
        <v>1517</v>
      </c>
      <c r="E20363">
        <v>1</v>
      </c>
      <c r="F20363">
        <v>100</v>
      </c>
    </row>
    <row r="20364" spans="1:6">
      <c r="A20364">
        <v>12702151633</v>
      </c>
      <c r="B20364">
        <v>1151633</v>
      </c>
      <c r="C20364">
        <v>11479</v>
      </c>
      <c r="D20364" t="s">
        <v>1517</v>
      </c>
      <c r="E20364">
        <v>1</v>
      </c>
      <c r="F20364">
        <v>100</v>
      </c>
    </row>
    <row r="20365" spans="1:6">
      <c r="A20365">
        <v>12702151634</v>
      </c>
      <c r="B20365">
        <v>1151634</v>
      </c>
      <c r="C20365">
        <v>11479</v>
      </c>
      <c r="D20365" t="s">
        <v>1517</v>
      </c>
      <c r="E20365">
        <v>1</v>
      </c>
      <c r="F20365">
        <v>100</v>
      </c>
    </row>
    <row r="20366" spans="1:6">
      <c r="A20366">
        <v>12702151635</v>
      </c>
      <c r="B20366">
        <v>1151635</v>
      </c>
      <c r="C20366">
        <v>11479</v>
      </c>
      <c r="D20366" t="s">
        <v>1517</v>
      </c>
      <c r="E20366">
        <v>1</v>
      </c>
      <c r="F20366">
        <v>100</v>
      </c>
    </row>
    <row r="20367" spans="1:6">
      <c r="A20367">
        <v>12702151636</v>
      </c>
      <c r="B20367">
        <v>1151636</v>
      </c>
      <c r="C20367">
        <v>11479</v>
      </c>
      <c r="D20367" t="s">
        <v>1517</v>
      </c>
      <c r="E20367">
        <v>1</v>
      </c>
      <c r="F20367">
        <v>100</v>
      </c>
    </row>
    <row r="20368" spans="1:6">
      <c r="A20368">
        <v>12702151637</v>
      </c>
      <c r="B20368">
        <v>1151637</v>
      </c>
      <c r="C20368">
        <v>11480</v>
      </c>
      <c r="D20368" t="s">
        <v>1518</v>
      </c>
      <c r="E20368">
        <v>1</v>
      </c>
      <c r="F20368">
        <v>100</v>
      </c>
    </row>
    <row r="20369" spans="1:6">
      <c r="A20369">
        <v>12702151638</v>
      </c>
      <c r="B20369">
        <v>1151638</v>
      </c>
      <c r="C20369">
        <v>11480</v>
      </c>
      <c r="D20369" t="s">
        <v>1518</v>
      </c>
      <c r="E20369">
        <v>1</v>
      </c>
      <c r="F20369">
        <v>100</v>
      </c>
    </row>
    <row r="20370" spans="1:6">
      <c r="A20370">
        <v>12702151701</v>
      </c>
      <c r="B20370">
        <v>1151701</v>
      </c>
      <c r="C20370">
        <v>11761</v>
      </c>
      <c r="D20370" t="s">
        <v>1799</v>
      </c>
      <c r="E20370">
        <v>1</v>
      </c>
      <c r="F20370">
        <v>100</v>
      </c>
    </row>
    <row r="20371" spans="1:6">
      <c r="A20371">
        <v>12702151702</v>
      </c>
      <c r="B20371">
        <v>1151702</v>
      </c>
      <c r="C20371">
        <v>11761</v>
      </c>
      <c r="D20371" t="s">
        <v>1799</v>
      </c>
      <c r="E20371">
        <v>1</v>
      </c>
      <c r="F20371">
        <v>100</v>
      </c>
    </row>
    <row r="20372" spans="1:6">
      <c r="A20372">
        <v>12702151703</v>
      </c>
      <c r="B20372">
        <v>1151703</v>
      </c>
      <c r="C20372">
        <v>11761</v>
      </c>
      <c r="D20372" t="s">
        <v>1799</v>
      </c>
      <c r="E20372">
        <v>1</v>
      </c>
      <c r="F20372">
        <v>100</v>
      </c>
    </row>
    <row r="20373" spans="1:6">
      <c r="A20373">
        <v>12702151704</v>
      </c>
      <c r="B20373">
        <v>1151704</v>
      </c>
      <c r="C20373">
        <v>11761</v>
      </c>
      <c r="D20373" t="s">
        <v>1799</v>
      </c>
      <c r="E20373">
        <v>1</v>
      </c>
      <c r="F20373">
        <v>100</v>
      </c>
    </row>
    <row r="20374" spans="1:6">
      <c r="A20374">
        <v>12702151705</v>
      </c>
      <c r="B20374">
        <v>1151705</v>
      </c>
      <c r="C20374">
        <v>11761</v>
      </c>
      <c r="D20374" t="s">
        <v>1799</v>
      </c>
      <c r="E20374">
        <v>1</v>
      </c>
      <c r="F20374">
        <v>100</v>
      </c>
    </row>
    <row r="20375" spans="1:6">
      <c r="A20375">
        <v>12702151706</v>
      </c>
      <c r="B20375">
        <v>1151706</v>
      </c>
      <c r="C20375">
        <v>11761</v>
      </c>
      <c r="D20375" t="s">
        <v>1799</v>
      </c>
      <c r="E20375">
        <v>1</v>
      </c>
      <c r="F20375">
        <v>100</v>
      </c>
    </row>
    <row r="20376" spans="1:6">
      <c r="A20376">
        <v>12702151707</v>
      </c>
      <c r="B20376">
        <v>1151707</v>
      </c>
      <c r="C20376">
        <v>11761</v>
      </c>
      <c r="D20376" t="s">
        <v>1799</v>
      </c>
      <c r="E20376">
        <v>1</v>
      </c>
      <c r="F20376">
        <v>100</v>
      </c>
    </row>
    <row r="20377" spans="1:6">
      <c r="A20377">
        <v>12702151708</v>
      </c>
      <c r="B20377">
        <v>1151708</v>
      </c>
      <c r="C20377">
        <v>11761</v>
      </c>
      <c r="D20377" t="s">
        <v>1799</v>
      </c>
      <c r="E20377">
        <v>1</v>
      </c>
      <c r="F20377">
        <v>100</v>
      </c>
    </row>
    <row r="20378" spans="1:6">
      <c r="A20378">
        <v>12702151709</v>
      </c>
      <c r="B20378">
        <v>1151709</v>
      </c>
      <c r="C20378">
        <v>11761</v>
      </c>
      <c r="D20378" t="s">
        <v>1799</v>
      </c>
      <c r="E20378">
        <v>1</v>
      </c>
      <c r="F20378">
        <v>100</v>
      </c>
    </row>
    <row r="20379" spans="1:6">
      <c r="A20379">
        <v>12702151710</v>
      </c>
      <c r="B20379">
        <v>1151710</v>
      </c>
      <c r="C20379">
        <v>11761</v>
      </c>
      <c r="D20379" t="s">
        <v>1799</v>
      </c>
      <c r="E20379">
        <v>1</v>
      </c>
      <c r="F20379">
        <v>100</v>
      </c>
    </row>
    <row r="20380" spans="1:6">
      <c r="A20380">
        <v>12702151711</v>
      </c>
      <c r="B20380">
        <v>1151711</v>
      </c>
      <c r="C20380">
        <v>11761</v>
      </c>
      <c r="D20380" t="s">
        <v>1799</v>
      </c>
      <c r="E20380">
        <v>1</v>
      </c>
      <c r="F20380">
        <v>100</v>
      </c>
    </row>
    <row r="20381" spans="1:6">
      <c r="A20381">
        <v>12702151712</v>
      </c>
      <c r="B20381">
        <v>1151712</v>
      </c>
      <c r="C20381">
        <v>13258</v>
      </c>
      <c r="D20381" t="s">
        <v>3296</v>
      </c>
      <c r="E20381">
        <v>1</v>
      </c>
      <c r="F20381">
        <v>100</v>
      </c>
    </row>
    <row r="20382" spans="1:6">
      <c r="A20382">
        <v>12702151713</v>
      </c>
      <c r="B20382">
        <v>1151713</v>
      </c>
      <c r="C20382">
        <v>13258</v>
      </c>
      <c r="D20382" t="s">
        <v>3296</v>
      </c>
      <c r="E20382">
        <v>1</v>
      </c>
      <c r="F20382">
        <v>100</v>
      </c>
    </row>
    <row r="20383" spans="1:6">
      <c r="A20383">
        <v>12702151714</v>
      </c>
      <c r="B20383">
        <v>1151714</v>
      </c>
      <c r="C20383">
        <v>13258</v>
      </c>
      <c r="D20383" t="s">
        <v>3296</v>
      </c>
      <c r="E20383">
        <v>1</v>
      </c>
      <c r="F20383">
        <v>100</v>
      </c>
    </row>
    <row r="20384" spans="1:6">
      <c r="A20384">
        <v>12702151715</v>
      </c>
      <c r="B20384">
        <v>1151715</v>
      </c>
      <c r="C20384">
        <v>13258</v>
      </c>
      <c r="D20384" t="s">
        <v>3296</v>
      </c>
      <c r="E20384">
        <v>1</v>
      </c>
      <c r="F20384">
        <v>100</v>
      </c>
    </row>
    <row r="20385" spans="1:6">
      <c r="A20385">
        <v>12702151716</v>
      </c>
      <c r="B20385">
        <v>1151716</v>
      </c>
      <c r="C20385">
        <v>13258</v>
      </c>
      <c r="D20385" t="s">
        <v>3296</v>
      </c>
      <c r="E20385">
        <v>1</v>
      </c>
      <c r="F20385">
        <v>100</v>
      </c>
    </row>
    <row r="20386" spans="1:6">
      <c r="A20386">
        <v>12702151717</v>
      </c>
      <c r="B20386">
        <v>1151717</v>
      </c>
      <c r="C20386">
        <v>13258</v>
      </c>
      <c r="D20386" t="s">
        <v>3296</v>
      </c>
      <c r="E20386">
        <v>1</v>
      </c>
      <c r="F20386">
        <v>100</v>
      </c>
    </row>
    <row r="20387" spans="1:6">
      <c r="A20387">
        <v>12702151718</v>
      </c>
      <c r="B20387">
        <v>1151718</v>
      </c>
      <c r="C20387">
        <v>13258</v>
      </c>
      <c r="D20387" t="s">
        <v>3296</v>
      </c>
      <c r="E20387">
        <v>1</v>
      </c>
      <c r="F20387">
        <v>100</v>
      </c>
    </row>
    <row r="20388" spans="1:6">
      <c r="A20388">
        <v>12702151719</v>
      </c>
      <c r="B20388">
        <v>1151719</v>
      </c>
      <c r="C20388">
        <v>11761</v>
      </c>
      <c r="D20388" t="s">
        <v>1799</v>
      </c>
      <c r="E20388">
        <v>1</v>
      </c>
      <c r="F20388">
        <v>100</v>
      </c>
    </row>
    <row r="20389" spans="1:6">
      <c r="A20389">
        <v>12702151720</v>
      </c>
      <c r="B20389">
        <v>1151720</v>
      </c>
      <c r="C20389">
        <v>13258</v>
      </c>
      <c r="D20389" t="s">
        <v>3296</v>
      </c>
      <c r="E20389">
        <v>1</v>
      </c>
      <c r="F20389">
        <v>100</v>
      </c>
    </row>
    <row r="20390" spans="1:6">
      <c r="A20390">
        <v>12702151721</v>
      </c>
      <c r="B20390">
        <v>1151721</v>
      </c>
      <c r="C20390">
        <v>13258</v>
      </c>
      <c r="D20390" t="s">
        <v>3296</v>
      </c>
      <c r="E20390">
        <v>1</v>
      </c>
      <c r="F20390">
        <v>100</v>
      </c>
    </row>
    <row r="20391" spans="1:6">
      <c r="A20391">
        <v>12702151801</v>
      </c>
      <c r="B20391">
        <v>1151801</v>
      </c>
      <c r="C20391">
        <v>11943</v>
      </c>
      <c r="D20391" t="s">
        <v>1981</v>
      </c>
      <c r="E20391">
        <v>1</v>
      </c>
      <c r="F20391">
        <v>100</v>
      </c>
    </row>
    <row r="20392" spans="1:6">
      <c r="A20392">
        <v>12702151802</v>
      </c>
      <c r="B20392">
        <v>1151802</v>
      </c>
      <c r="C20392">
        <v>11943</v>
      </c>
      <c r="D20392" t="s">
        <v>1981</v>
      </c>
      <c r="E20392">
        <v>1</v>
      </c>
      <c r="F20392">
        <v>100</v>
      </c>
    </row>
    <row r="20393" spans="1:6">
      <c r="A20393">
        <v>12702151803</v>
      </c>
      <c r="B20393">
        <v>1151803</v>
      </c>
      <c r="C20393">
        <v>12796</v>
      </c>
      <c r="D20393" t="s">
        <v>2834</v>
      </c>
      <c r="E20393">
        <v>1</v>
      </c>
      <c r="F20393">
        <v>100</v>
      </c>
    </row>
    <row r="20394" spans="1:6">
      <c r="A20394">
        <v>12702151804</v>
      </c>
      <c r="B20394">
        <v>1151804</v>
      </c>
      <c r="C20394">
        <v>12796</v>
      </c>
      <c r="D20394" t="s">
        <v>2834</v>
      </c>
      <c r="E20394">
        <v>1</v>
      </c>
      <c r="F20394">
        <v>100</v>
      </c>
    </row>
    <row r="20395" spans="1:6">
      <c r="A20395">
        <v>12702151805</v>
      </c>
      <c r="B20395">
        <v>1151805</v>
      </c>
      <c r="C20395">
        <v>11943</v>
      </c>
      <c r="D20395" t="s">
        <v>1981</v>
      </c>
      <c r="E20395">
        <v>1</v>
      </c>
      <c r="F20395">
        <v>100</v>
      </c>
    </row>
    <row r="20396" spans="1:6">
      <c r="A20396">
        <v>12702151806</v>
      </c>
      <c r="B20396">
        <v>1151806</v>
      </c>
      <c r="C20396">
        <v>12796</v>
      </c>
      <c r="D20396" t="s">
        <v>2834</v>
      </c>
      <c r="E20396">
        <v>1</v>
      </c>
      <c r="F20396">
        <v>100</v>
      </c>
    </row>
    <row r="20397" spans="1:6">
      <c r="A20397">
        <v>12702151807</v>
      </c>
      <c r="B20397">
        <v>1151807</v>
      </c>
      <c r="C20397">
        <v>12094</v>
      </c>
      <c r="D20397" t="s">
        <v>2132</v>
      </c>
      <c r="E20397">
        <v>1</v>
      </c>
      <c r="F20397">
        <v>100</v>
      </c>
    </row>
    <row r="20398" spans="1:6">
      <c r="A20398">
        <v>12702151808</v>
      </c>
      <c r="B20398">
        <v>1151808</v>
      </c>
      <c r="C20398">
        <v>12094</v>
      </c>
      <c r="D20398" t="s">
        <v>2132</v>
      </c>
      <c r="E20398">
        <v>1</v>
      </c>
      <c r="F20398">
        <v>100</v>
      </c>
    </row>
    <row r="20399" spans="1:6">
      <c r="A20399">
        <v>12702151809</v>
      </c>
      <c r="B20399">
        <v>1151809</v>
      </c>
      <c r="C20399">
        <v>10866</v>
      </c>
      <c r="D20399" t="s">
        <v>904</v>
      </c>
      <c r="E20399">
        <v>2.5000000000000001E-2</v>
      </c>
      <c r="F20399">
        <v>2.5000005999999999</v>
      </c>
    </row>
    <row r="20400" spans="1:6">
      <c r="A20400">
        <v>12702151809</v>
      </c>
      <c r="B20400">
        <v>1151809</v>
      </c>
      <c r="C20400">
        <v>11943</v>
      </c>
      <c r="D20400" t="s">
        <v>1981</v>
      </c>
      <c r="E20400">
        <v>0.90000020000000003</v>
      </c>
      <c r="F20400">
        <v>90.000016299999999</v>
      </c>
    </row>
    <row r="20401" spans="1:6">
      <c r="A20401">
        <v>12702151809</v>
      </c>
      <c r="B20401">
        <v>1151809</v>
      </c>
      <c r="C20401">
        <v>14264</v>
      </c>
      <c r="D20401" t="s">
        <v>4302</v>
      </c>
      <c r="E20401">
        <v>7.4999800000000005E-2</v>
      </c>
      <c r="F20401">
        <v>7.4999830999999997</v>
      </c>
    </row>
    <row r="20402" spans="1:6">
      <c r="A20402">
        <v>12702151810</v>
      </c>
      <c r="B20402">
        <v>1151810</v>
      </c>
      <c r="C20402">
        <v>10866</v>
      </c>
      <c r="D20402" t="s">
        <v>904</v>
      </c>
      <c r="E20402">
        <v>1</v>
      </c>
      <c r="F20402">
        <v>100</v>
      </c>
    </row>
    <row r="20403" spans="1:6">
      <c r="A20403">
        <v>12702151811</v>
      </c>
      <c r="B20403">
        <v>1151811</v>
      </c>
      <c r="C20403">
        <v>10866</v>
      </c>
      <c r="D20403" t="s">
        <v>904</v>
      </c>
      <c r="E20403">
        <v>1</v>
      </c>
      <c r="F20403">
        <v>100</v>
      </c>
    </row>
    <row r="20404" spans="1:6">
      <c r="A20404">
        <v>12702151812</v>
      </c>
      <c r="B20404">
        <v>1151812</v>
      </c>
      <c r="C20404">
        <v>11943</v>
      </c>
      <c r="D20404" t="s">
        <v>1981</v>
      </c>
      <c r="E20404">
        <v>1</v>
      </c>
      <c r="F20404">
        <v>100</v>
      </c>
    </row>
    <row r="20405" spans="1:6">
      <c r="A20405">
        <v>12702151901</v>
      </c>
      <c r="B20405">
        <v>1151901</v>
      </c>
      <c r="C20405">
        <v>14264</v>
      </c>
      <c r="D20405" t="s">
        <v>4302</v>
      </c>
      <c r="E20405">
        <v>1</v>
      </c>
      <c r="F20405">
        <v>100</v>
      </c>
    </row>
    <row r="20406" spans="1:6">
      <c r="A20406">
        <v>12702151902</v>
      </c>
      <c r="B20406">
        <v>1151902</v>
      </c>
      <c r="C20406">
        <v>14264</v>
      </c>
      <c r="D20406" t="s">
        <v>4302</v>
      </c>
      <c r="E20406">
        <v>1</v>
      </c>
      <c r="F20406">
        <v>100</v>
      </c>
    </row>
    <row r="20407" spans="1:6">
      <c r="A20407">
        <v>12702151903</v>
      </c>
      <c r="B20407">
        <v>1151903</v>
      </c>
      <c r="C20407">
        <v>14264</v>
      </c>
      <c r="D20407" t="s">
        <v>4302</v>
      </c>
      <c r="E20407">
        <v>1</v>
      </c>
      <c r="F20407">
        <v>100</v>
      </c>
    </row>
    <row r="20408" spans="1:6">
      <c r="A20408">
        <v>12702151904</v>
      </c>
      <c r="B20408">
        <v>1151904</v>
      </c>
      <c r="C20408">
        <v>14264</v>
      </c>
      <c r="D20408" t="s">
        <v>4302</v>
      </c>
      <c r="E20408">
        <v>1</v>
      </c>
      <c r="F20408">
        <v>100</v>
      </c>
    </row>
    <row r="20409" spans="1:6">
      <c r="A20409">
        <v>12702151905</v>
      </c>
      <c r="B20409">
        <v>1151905</v>
      </c>
      <c r="C20409">
        <v>14264</v>
      </c>
      <c r="D20409" t="s">
        <v>4302</v>
      </c>
      <c r="E20409">
        <v>1</v>
      </c>
      <c r="F20409">
        <v>100</v>
      </c>
    </row>
    <row r="20410" spans="1:6">
      <c r="A20410">
        <v>12702151906</v>
      </c>
      <c r="B20410">
        <v>1151906</v>
      </c>
      <c r="C20410">
        <v>14264</v>
      </c>
      <c r="D20410" t="s">
        <v>4302</v>
      </c>
      <c r="E20410">
        <v>1</v>
      </c>
      <c r="F20410">
        <v>100</v>
      </c>
    </row>
    <row r="20411" spans="1:6">
      <c r="A20411">
        <v>12702151907</v>
      </c>
      <c r="B20411">
        <v>1151907</v>
      </c>
      <c r="C20411">
        <v>14264</v>
      </c>
      <c r="D20411" t="s">
        <v>4302</v>
      </c>
      <c r="E20411">
        <v>1</v>
      </c>
      <c r="F20411">
        <v>100</v>
      </c>
    </row>
    <row r="20412" spans="1:6">
      <c r="A20412">
        <v>12702151908</v>
      </c>
      <c r="B20412">
        <v>1151908</v>
      </c>
      <c r="C20412">
        <v>14264</v>
      </c>
      <c r="D20412" t="s">
        <v>4302</v>
      </c>
      <c r="E20412">
        <v>1</v>
      </c>
      <c r="F20412">
        <v>100</v>
      </c>
    </row>
    <row r="20413" spans="1:6">
      <c r="A20413">
        <v>12702151909</v>
      </c>
      <c r="B20413">
        <v>1151909</v>
      </c>
      <c r="C20413">
        <v>14264</v>
      </c>
      <c r="D20413" t="s">
        <v>4302</v>
      </c>
      <c r="E20413">
        <v>1</v>
      </c>
      <c r="F20413">
        <v>100</v>
      </c>
    </row>
    <row r="20414" spans="1:6">
      <c r="A20414">
        <v>12702151910</v>
      </c>
      <c r="B20414">
        <v>1151910</v>
      </c>
      <c r="C20414">
        <v>14264</v>
      </c>
      <c r="D20414" t="s">
        <v>4302</v>
      </c>
      <c r="E20414">
        <v>1</v>
      </c>
      <c r="F20414">
        <v>100</v>
      </c>
    </row>
    <row r="20415" spans="1:6">
      <c r="A20415">
        <v>12702151911</v>
      </c>
      <c r="B20415">
        <v>1151911</v>
      </c>
      <c r="C20415">
        <v>14264</v>
      </c>
      <c r="D20415" t="s">
        <v>4302</v>
      </c>
      <c r="E20415">
        <v>1</v>
      </c>
      <c r="F20415">
        <v>100</v>
      </c>
    </row>
    <row r="20416" spans="1:6">
      <c r="A20416">
        <v>12702151912</v>
      </c>
      <c r="B20416">
        <v>1151912</v>
      </c>
      <c r="C20416">
        <v>13559</v>
      </c>
      <c r="D20416" t="s">
        <v>3597</v>
      </c>
      <c r="E20416">
        <v>1</v>
      </c>
      <c r="F20416">
        <v>100</v>
      </c>
    </row>
    <row r="20417" spans="1:6">
      <c r="A20417">
        <v>12702151913</v>
      </c>
      <c r="B20417">
        <v>1151913</v>
      </c>
      <c r="C20417">
        <v>13559</v>
      </c>
      <c r="D20417" t="s">
        <v>3597</v>
      </c>
      <c r="E20417">
        <v>1</v>
      </c>
      <c r="F20417">
        <v>100</v>
      </c>
    </row>
    <row r="20418" spans="1:6">
      <c r="A20418">
        <v>12702151914</v>
      </c>
      <c r="B20418">
        <v>1151914</v>
      </c>
      <c r="C20418">
        <v>13559</v>
      </c>
      <c r="D20418" t="s">
        <v>3597</v>
      </c>
      <c r="E20418">
        <v>1</v>
      </c>
      <c r="F20418">
        <v>100</v>
      </c>
    </row>
    <row r="20419" spans="1:6">
      <c r="A20419">
        <v>12702151915</v>
      </c>
      <c r="B20419">
        <v>1151915</v>
      </c>
      <c r="C20419">
        <v>13559</v>
      </c>
      <c r="D20419" t="s">
        <v>3597</v>
      </c>
      <c r="E20419">
        <v>1</v>
      </c>
      <c r="F20419">
        <v>100</v>
      </c>
    </row>
    <row r="20420" spans="1:6">
      <c r="A20420">
        <v>12702151916</v>
      </c>
      <c r="B20420">
        <v>1151916</v>
      </c>
      <c r="C20420">
        <v>13559</v>
      </c>
      <c r="D20420" t="s">
        <v>3597</v>
      </c>
      <c r="E20420">
        <v>1</v>
      </c>
      <c r="F20420">
        <v>100</v>
      </c>
    </row>
    <row r="20421" spans="1:6">
      <c r="A20421">
        <v>12702151917</v>
      </c>
      <c r="B20421">
        <v>1151917</v>
      </c>
      <c r="C20421">
        <v>13559</v>
      </c>
      <c r="D20421" t="s">
        <v>3597</v>
      </c>
      <c r="E20421">
        <v>1</v>
      </c>
      <c r="F20421">
        <v>100</v>
      </c>
    </row>
    <row r="20422" spans="1:6">
      <c r="A20422">
        <v>12702151918</v>
      </c>
      <c r="B20422">
        <v>1151918</v>
      </c>
      <c r="C20422">
        <v>13559</v>
      </c>
      <c r="D20422" t="s">
        <v>3597</v>
      </c>
      <c r="E20422">
        <v>1</v>
      </c>
      <c r="F20422">
        <v>100</v>
      </c>
    </row>
    <row r="20423" spans="1:6">
      <c r="A20423">
        <v>12702151919</v>
      </c>
      <c r="B20423">
        <v>1151919</v>
      </c>
      <c r="C20423">
        <v>13559</v>
      </c>
      <c r="D20423" t="s">
        <v>3597</v>
      </c>
      <c r="E20423">
        <v>1</v>
      </c>
      <c r="F20423">
        <v>100</v>
      </c>
    </row>
    <row r="20424" spans="1:6">
      <c r="A20424">
        <v>12702151920</v>
      </c>
      <c r="B20424">
        <v>1151920</v>
      </c>
      <c r="C20424">
        <v>13559</v>
      </c>
      <c r="D20424" t="s">
        <v>3597</v>
      </c>
      <c r="E20424">
        <v>1</v>
      </c>
      <c r="F20424">
        <v>100</v>
      </c>
    </row>
    <row r="20425" spans="1:6">
      <c r="A20425">
        <v>12702151921</v>
      </c>
      <c r="B20425">
        <v>1151921</v>
      </c>
      <c r="C20425">
        <v>14264</v>
      </c>
      <c r="D20425" t="s">
        <v>4302</v>
      </c>
      <c r="E20425">
        <v>1</v>
      </c>
      <c r="F20425">
        <v>100</v>
      </c>
    </row>
    <row r="20426" spans="1:6">
      <c r="A20426">
        <v>12702151922</v>
      </c>
      <c r="B20426">
        <v>1151922</v>
      </c>
      <c r="C20426">
        <v>14264</v>
      </c>
      <c r="D20426" t="s">
        <v>4302</v>
      </c>
      <c r="E20426">
        <v>1</v>
      </c>
      <c r="F20426">
        <v>100</v>
      </c>
    </row>
    <row r="20427" spans="1:6">
      <c r="A20427">
        <v>12702151923</v>
      </c>
      <c r="B20427">
        <v>1151923</v>
      </c>
      <c r="C20427">
        <v>14264</v>
      </c>
      <c r="D20427" t="s">
        <v>4302</v>
      </c>
      <c r="E20427">
        <v>1</v>
      </c>
      <c r="F20427">
        <v>100</v>
      </c>
    </row>
    <row r="20428" spans="1:6">
      <c r="A20428">
        <v>12702151924</v>
      </c>
      <c r="B20428">
        <v>1151924</v>
      </c>
      <c r="C20428">
        <v>13559</v>
      </c>
      <c r="D20428" t="s">
        <v>3597</v>
      </c>
      <c r="E20428">
        <v>1</v>
      </c>
      <c r="F20428">
        <v>100</v>
      </c>
    </row>
    <row r="20429" spans="1:6">
      <c r="A20429">
        <v>12702151925</v>
      </c>
      <c r="B20429">
        <v>1151925</v>
      </c>
      <c r="C20429">
        <v>13559</v>
      </c>
      <c r="D20429" t="s">
        <v>3597</v>
      </c>
      <c r="E20429">
        <v>1</v>
      </c>
      <c r="F20429">
        <v>100</v>
      </c>
    </row>
    <row r="20430" spans="1:6">
      <c r="A20430">
        <v>12702151926</v>
      </c>
      <c r="B20430">
        <v>1151926</v>
      </c>
      <c r="C20430">
        <v>13559</v>
      </c>
      <c r="D20430" t="s">
        <v>3597</v>
      </c>
      <c r="E20430">
        <v>1</v>
      </c>
      <c r="F20430">
        <v>100</v>
      </c>
    </row>
    <row r="20431" spans="1:6">
      <c r="A20431">
        <v>12702151927</v>
      </c>
      <c r="B20431">
        <v>1151927</v>
      </c>
      <c r="C20431">
        <v>13559</v>
      </c>
      <c r="D20431" t="s">
        <v>3597</v>
      </c>
      <c r="E20431">
        <v>1</v>
      </c>
      <c r="F20431">
        <v>100</v>
      </c>
    </row>
    <row r="20432" spans="1:6">
      <c r="A20432">
        <v>12702151928</v>
      </c>
      <c r="B20432">
        <v>1151928</v>
      </c>
      <c r="C20432">
        <v>13559</v>
      </c>
      <c r="D20432" t="s">
        <v>3597</v>
      </c>
      <c r="E20432">
        <v>1</v>
      </c>
      <c r="F20432">
        <v>100</v>
      </c>
    </row>
    <row r="20433" spans="1:6">
      <c r="A20433">
        <v>12702151929</v>
      </c>
      <c r="B20433">
        <v>1151929</v>
      </c>
      <c r="C20433">
        <v>13559</v>
      </c>
      <c r="D20433" t="s">
        <v>3597</v>
      </c>
      <c r="E20433">
        <v>1</v>
      </c>
      <c r="F20433">
        <v>100</v>
      </c>
    </row>
    <row r="20434" spans="1:6">
      <c r="A20434">
        <v>12702151930</v>
      </c>
      <c r="B20434">
        <v>1151930</v>
      </c>
      <c r="C20434">
        <v>13559</v>
      </c>
      <c r="D20434" t="s">
        <v>3597</v>
      </c>
      <c r="E20434">
        <v>1</v>
      </c>
      <c r="F20434">
        <v>100</v>
      </c>
    </row>
    <row r="20435" spans="1:6">
      <c r="A20435">
        <v>12702151931</v>
      </c>
      <c r="B20435">
        <v>1151931</v>
      </c>
      <c r="C20435">
        <v>13559</v>
      </c>
      <c r="D20435" t="s">
        <v>3597</v>
      </c>
      <c r="E20435">
        <v>1</v>
      </c>
      <c r="F20435">
        <v>100</v>
      </c>
    </row>
    <row r="20436" spans="1:6">
      <c r="A20436">
        <v>12702151932</v>
      </c>
      <c r="B20436">
        <v>1151932</v>
      </c>
      <c r="C20436">
        <v>14264</v>
      </c>
      <c r="D20436" t="s">
        <v>4302</v>
      </c>
      <c r="E20436">
        <v>1</v>
      </c>
      <c r="F20436">
        <v>100</v>
      </c>
    </row>
    <row r="20437" spans="1:6">
      <c r="A20437">
        <v>12702151933</v>
      </c>
      <c r="B20437">
        <v>1151933</v>
      </c>
      <c r="C20437">
        <v>13559</v>
      </c>
      <c r="D20437" t="s">
        <v>3597</v>
      </c>
      <c r="E20437">
        <v>1</v>
      </c>
      <c r="F20437">
        <v>100</v>
      </c>
    </row>
    <row r="20438" spans="1:6">
      <c r="A20438">
        <v>12702151934</v>
      </c>
      <c r="B20438">
        <v>1151934</v>
      </c>
      <c r="C20438">
        <v>13559</v>
      </c>
      <c r="D20438" t="s">
        <v>3597</v>
      </c>
      <c r="E20438">
        <v>1</v>
      </c>
      <c r="F20438">
        <v>100</v>
      </c>
    </row>
    <row r="20439" spans="1:6">
      <c r="A20439">
        <v>12702151935</v>
      </c>
      <c r="B20439">
        <v>1151935</v>
      </c>
      <c r="C20439">
        <v>13559</v>
      </c>
      <c r="D20439" t="s">
        <v>3597</v>
      </c>
      <c r="E20439">
        <v>1</v>
      </c>
      <c r="F20439">
        <v>100</v>
      </c>
    </row>
    <row r="20440" spans="1:6">
      <c r="A20440">
        <v>12702151936</v>
      </c>
      <c r="B20440">
        <v>1151936</v>
      </c>
      <c r="C20440">
        <v>13559</v>
      </c>
      <c r="D20440" t="s">
        <v>3597</v>
      </c>
      <c r="E20440">
        <v>1</v>
      </c>
      <c r="F20440">
        <v>100</v>
      </c>
    </row>
    <row r="20441" spans="1:6">
      <c r="A20441">
        <v>12702151937</v>
      </c>
      <c r="B20441">
        <v>1151937</v>
      </c>
      <c r="C20441">
        <v>13559</v>
      </c>
      <c r="D20441" t="s">
        <v>3597</v>
      </c>
      <c r="E20441">
        <v>1</v>
      </c>
      <c r="F20441">
        <v>100</v>
      </c>
    </row>
    <row r="20442" spans="1:6">
      <c r="A20442">
        <v>12702151938</v>
      </c>
      <c r="B20442">
        <v>1151938</v>
      </c>
      <c r="C20442">
        <v>13559</v>
      </c>
      <c r="D20442" t="s">
        <v>3597</v>
      </c>
      <c r="E20442">
        <v>1</v>
      </c>
      <c r="F20442">
        <v>100</v>
      </c>
    </row>
    <row r="20443" spans="1:6">
      <c r="A20443">
        <v>12702151939</v>
      </c>
      <c r="B20443">
        <v>1151939</v>
      </c>
      <c r="C20443">
        <v>13559</v>
      </c>
      <c r="D20443" t="s">
        <v>3597</v>
      </c>
      <c r="E20443">
        <v>1</v>
      </c>
      <c r="F20443">
        <v>100</v>
      </c>
    </row>
    <row r="20444" spans="1:6">
      <c r="A20444">
        <v>12702151940</v>
      </c>
      <c r="B20444">
        <v>1151940</v>
      </c>
      <c r="C20444">
        <v>13559</v>
      </c>
      <c r="D20444" t="s">
        <v>3597</v>
      </c>
      <c r="E20444">
        <v>1</v>
      </c>
      <c r="F20444">
        <v>100</v>
      </c>
    </row>
    <row r="20445" spans="1:6">
      <c r="A20445">
        <v>12702152001</v>
      </c>
      <c r="B20445">
        <v>1152001</v>
      </c>
      <c r="C20445">
        <v>14089</v>
      </c>
      <c r="D20445" t="s">
        <v>4127</v>
      </c>
      <c r="E20445">
        <v>1</v>
      </c>
      <c r="F20445">
        <v>100</v>
      </c>
    </row>
    <row r="20446" spans="1:6">
      <c r="A20446">
        <v>12702152002</v>
      </c>
      <c r="B20446">
        <v>1152002</v>
      </c>
      <c r="C20446">
        <v>14089</v>
      </c>
      <c r="D20446" t="s">
        <v>4127</v>
      </c>
      <c r="E20446">
        <v>1</v>
      </c>
      <c r="F20446">
        <v>100</v>
      </c>
    </row>
    <row r="20447" spans="1:6">
      <c r="A20447">
        <v>12702152003</v>
      </c>
      <c r="B20447">
        <v>1152003</v>
      </c>
      <c r="C20447">
        <v>14089</v>
      </c>
      <c r="D20447" t="s">
        <v>4127</v>
      </c>
      <c r="E20447">
        <v>1</v>
      </c>
      <c r="F20447">
        <v>100</v>
      </c>
    </row>
    <row r="20448" spans="1:6">
      <c r="A20448">
        <v>12702152004</v>
      </c>
      <c r="B20448">
        <v>1152004</v>
      </c>
      <c r="C20448">
        <v>14089</v>
      </c>
      <c r="D20448" t="s">
        <v>4127</v>
      </c>
      <c r="E20448">
        <v>1</v>
      </c>
      <c r="F20448">
        <v>100</v>
      </c>
    </row>
    <row r="20449" spans="1:6">
      <c r="A20449">
        <v>12702152005</v>
      </c>
      <c r="B20449">
        <v>1152005</v>
      </c>
      <c r="C20449">
        <v>14089</v>
      </c>
      <c r="D20449" t="s">
        <v>4127</v>
      </c>
      <c r="E20449">
        <v>1</v>
      </c>
      <c r="F20449">
        <v>100</v>
      </c>
    </row>
    <row r="20450" spans="1:6">
      <c r="A20450">
        <v>12702152006</v>
      </c>
      <c r="B20450">
        <v>1152006</v>
      </c>
      <c r="C20450">
        <v>14089</v>
      </c>
      <c r="D20450" t="s">
        <v>4127</v>
      </c>
      <c r="E20450">
        <v>1</v>
      </c>
      <c r="F20450">
        <v>100</v>
      </c>
    </row>
    <row r="20451" spans="1:6">
      <c r="A20451">
        <v>12702152007</v>
      </c>
      <c r="B20451">
        <v>1152007</v>
      </c>
      <c r="C20451">
        <v>13641</v>
      </c>
      <c r="D20451" t="s">
        <v>3679</v>
      </c>
      <c r="E20451">
        <v>1</v>
      </c>
      <c r="F20451">
        <v>100</v>
      </c>
    </row>
    <row r="20452" spans="1:6">
      <c r="A20452">
        <v>12702152008</v>
      </c>
      <c r="B20452">
        <v>1152008</v>
      </c>
      <c r="C20452">
        <v>13641</v>
      </c>
      <c r="D20452" t="s">
        <v>3679</v>
      </c>
      <c r="E20452">
        <v>1</v>
      </c>
      <c r="F20452">
        <v>100</v>
      </c>
    </row>
    <row r="20453" spans="1:6">
      <c r="A20453">
        <v>12702152009</v>
      </c>
      <c r="B20453">
        <v>1152009</v>
      </c>
      <c r="C20453">
        <v>13641</v>
      </c>
      <c r="D20453" t="s">
        <v>3679</v>
      </c>
      <c r="E20453">
        <v>1</v>
      </c>
      <c r="F20453">
        <v>100</v>
      </c>
    </row>
    <row r="20454" spans="1:6">
      <c r="A20454">
        <v>12702152010</v>
      </c>
      <c r="B20454">
        <v>1152010</v>
      </c>
      <c r="C20454">
        <v>13641</v>
      </c>
      <c r="D20454" t="s">
        <v>3679</v>
      </c>
      <c r="E20454">
        <v>1</v>
      </c>
      <c r="F20454">
        <v>100</v>
      </c>
    </row>
    <row r="20455" spans="1:6">
      <c r="A20455">
        <v>12702152011</v>
      </c>
      <c r="B20455">
        <v>1152011</v>
      </c>
      <c r="C20455">
        <v>13641</v>
      </c>
      <c r="D20455" t="s">
        <v>3679</v>
      </c>
      <c r="E20455">
        <v>1</v>
      </c>
      <c r="F20455">
        <v>100</v>
      </c>
    </row>
    <row r="20456" spans="1:6">
      <c r="A20456">
        <v>12702152012</v>
      </c>
      <c r="B20456">
        <v>1152012</v>
      </c>
      <c r="C20456">
        <v>14089</v>
      </c>
      <c r="D20456" t="s">
        <v>4127</v>
      </c>
      <c r="E20456">
        <v>1</v>
      </c>
      <c r="F20456">
        <v>100</v>
      </c>
    </row>
    <row r="20457" spans="1:6">
      <c r="A20457">
        <v>12702152013</v>
      </c>
      <c r="B20457">
        <v>1152013</v>
      </c>
      <c r="C20457">
        <v>13641</v>
      </c>
      <c r="D20457" t="s">
        <v>3679</v>
      </c>
      <c r="E20457">
        <v>1</v>
      </c>
      <c r="F20457">
        <v>100</v>
      </c>
    </row>
    <row r="20458" spans="1:6">
      <c r="A20458">
        <v>12702152014</v>
      </c>
      <c r="B20458">
        <v>1152014</v>
      </c>
      <c r="C20458">
        <v>14089</v>
      </c>
      <c r="D20458" t="s">
        <v>4127</v>
      </c>
      <c r="E20458">
        <v>1</v>
      </c>
      <c r="F20458">
        <v>100</v>
      </c>
    </row>
    <row r="20459" spans="1:6">
      <c r="A20459">
        <v>12702152015</v>
      </c>
      <c r="B20459">
        <v>1152015</v>
      </c>
      <c r="C20459">
        <v>14089</v>
      </c>
      <c r="D20459" t="s">
        <v>4127</v>
      </c>
      <c r="E20459">
        <v>1</v>
      </c>
      <c r="F20459">
        <v>100</v>
      </c>
    </row>
    <row r="20460" spans="1:6">
      <c r="A20460">
        <v>12702152016</v>
      </c>
      <c r="B20460">
        <v>1152016</v>
      </c>
      <c r="C20460">
        <v>13641</v>
      </c>
      <c r="D20460" t="s">
        <v>3679</v>
      </c>
      <c r="E20460">
        <v>1</v>
      </c>
      <c r="F20460">
        <v>100</v>
      </c>
    </row>
    <row r="20461" spans="1:6">
      <c r="A20461">
        <v>12702152017</v>
      </c>
      <c r="B20461">
        <v>1152017</v>
      </c>
      <c r="C20461">
        <v>13641</v>
      </c>
      <c r="D20461" t="s">
        <v>3679</v>
      </c>
      <c r="E20461">
        <v>1</v>
      </c>
      <c r="F20461">
        <v>100</v>
      </c>
    </row>
    <row r="20462" spans="1:6">
      <c r="A20462">
        <v>12702152018</v>
      </c>
      <c r="B20462">
        <v>1152018</v>
      </c>
      <c r="C20462">
        <v>13641</v>
      </c>
      <c r="D20462" t="s">
        <v>3679</v>
      </c>
      <c r="E20462">
        <v>1</v>
      </c>
      <c r="F20462">
        <v>100</v>
      </c>
    </row>
    <row r="20463" spans="1:6">
      <c r="A20463">
        <v>12702152019</v>
      </c>
      <c r="B20463">
        <v>1152019</v>
      </c>
      <c r="C20463">
        <v>13641</v>
      </c>
      <c r="D20463" t="s">
        <v>3679</v>
      </c>
      <c r="E20463">
        <v>1</v>
      </c>
      <c r="F20463">
        <v>100</v>
      </c>
    </row>
    <row r="20464" spans="1:6">
      <c r="A20464">
        <v>12702152020</v>
      </c>
      <c r="B20464">
        <v>1152020</v>
      </c>
      <c r="C20464">
        <v>13641</v>
      </c>
      <c r="D20464" t="s">
        <v>3679</v>
      </c>
      <c r="E20464">
        <v>1</v>
      </c>
      <c r="F20464">
        <v>100</v>
      </c>
    </row>
    <row r="20465" spans="1:6">
      <c r="A20465">
        <v>12702152021</v>
      </c>
      <c r="B20465">
        <v>1152021</v>
      </c>
      <c r="C20465">
        <v>13641</v>
      </c>
      <c r="D20465" t="s">
        <v>3679</v>
      </c>
      <c r="E20465">
        <v>1</v>
      </c>
      <c r="F20465">
        <v>100</v>
      </c>
    </row>
    <row r="20466" spans="1:6">
      <c r="A20466">
        <v>12702152022</v>
      </c>
      <c r="B20466">
        <v>1152022</v>
      </c>
      <c r="C20466">
        <v>13641</v>
      </c>
      <c r="D20466" t="s">
        <v>3679</v>
      </c>
      <c r="E20466">
        <v>1</v>
      </c>
      <c r="F20466">
        <v>100</v>
      </c>
    </row>
    <row r="20467" spans="1:6">
      <c r="A20467">
        <v>12702152023</v>
      </c>
      <c r="B20467">
        <v>1152023</v>
      </c>
      <c r="C20467">
        <v>13641</v>
      </c>
      <c r="D20467" t="s">
        <v>3679</v>
      </c>
      <c r="E20467">
        <v>1</v>
      </c>
      <c r="F20467">
        <v>100</v>
      </c>
    </row>
    <row r="20468" spans="1:6">
      <c r="A20468">
        <v>12702152024</v>
      </c>
      <c r="B20468">
        <v>1152024</v>
      </c>
      <c r="C20468">
        <v>14089</v>
      </c>
      <c r="D20468" t="s">
        <v>4127</v>
      </c>
      <c r="E20468">
        <v>1</v>
      </c>
      <c r="F20468">
        <v>100</v>
      </c>
    </row>
    <row r="20469" spans="1:6">
      <c r="A20469">
        <v>12702152025</v>
      </c>
      <c r="B20469">
        <v>1152025</v>
      </c>
      <c r="C20469">
        <v>14089</v>
      </c>
      <c r="D20469" t="s">
        <v>4127</v>
      </c>
      <c r="E20469">
        <v>1</v>
      </c>
      <c r="F20469">
        <v>100</v>
      </c>
    </row>
    <row r="20470" spans="1:6">
      <c r="A20470">
        <v>12702152026</v>
      </c>
      <c r="B20470">
        <v>1152026</v>
      </c>
      <c r="C20470">
        <v>14089</v>
      </c>
      <c r="D20470" t="s">
        <v>4127</v>
      </c>
      <c r="E20470">
        <v>1</v>
      </c>
      <c r="F20470">
        <v>100</v>
      </c>
    </row>
    <row r="20471" spans="1:6">
      <c r="A20471">
        <v>12702152101</v>
      </c>
      <c r="B20471">
        <v>1152101</v>
      </c>
      <c r="C20471">
        <v>14264</v>
      </c>
      <c r="D20471" t="s">
        <v>4302</v>
      </c>
      <c r="E20471">
        <v>1</v>
      </c>
      <c r="F20471">
        <v>100</v>
      </c>
    </row>
    <row r="20472" spans="1:6">
      <c r="A20472">
        <v>12703152201</v>
      </c>
      <c r="B20472">
        <v>1152201</v>
      </c>
      <c r="C20472">
        <v>10852</v>
      </c>
      <c r="D20472" t="s">
        <v>890</v>
      </c>
      <c r="E20472">
        <v>1</v>
      </c>
      <c r="F20472">
        <v>100</v>
      </c>
    </row>
    <row r="20473" spans="1:6">
      <c r="A20473">
        <v>12703152202</v>
      </c>
      <c r="B20473">
        <v>1152202</v>
      </c>
      <c r="C20473">
        <v>10852</v>
      </c>
      <c r="D20473" t="s">
        <v>890</v>
      </c>
      <c r="E20473">
        <v>1</v>
      </c>
      <c r="F20473">
        <v>100</v>
      </c>
    </row>
    <row r="20474" spans="1:6">
      <c r="A20474">
        <v>12703152203</v>
      </c>
      <c r="B20474">
        <v>1152203</v>
      </c>
      <c r="C20474">
        <v>10852</v>
      </c>
      <c r="D20474" t="s">
        <v>890</v>
      </c>
      <c r="E20474">
        <v>1</v>
      </c>
      <c r="F20474">
        <v>100</v>
      </c>
    </row>
    <row r="20475" spans="1:6">
      <c r="A20475">
        <v>12703152204</v>
      </c>
      <c r="B20475">
        <v>1152204</v>
      </c>
      <c r="C20475">
        <v>10852</v>
      </c>
      <c r="D20475" t="s">
        <v>890</v>
      </c>
      <c r="E20475">
        <v>1</v>
      </c>
      <c r="F20475">
        <v>100</v>
      </c>
    </row>
    <row r="20476" spans="1:6">
      <c r="A20476">
        <v>12703152205</v>
      </c>
      <c r="B20476">
        <v>1152205</v>
      </c>
      <c r="C20476">
        <v>10852</v>
      </c>
      <c r="D20476" t="s">
        <v>890</v>
      </c>
      <c r="E20476">
        <v>1</v>
      </c>
      <c r="F20476">
        <v>100</v>
      </c>
    </row>
    <row r="20477" spans="1:6">
      <c r="A20477">
        <v>12703152206</v>
      </c>
      <c r="B20477">
        <v>1152206</v>
      </c>
      <c r="C20477">
        <v>10852</v>
      </c>
      <c r="D20477" t="s">
        <v>890</v>
      </c>
      <c r="E20477">
        <v>1</v>
      </c>
      <c r="F20477">
        <v>100</v>
      </c>
    </row>
    <row r="20478" spans="1:6">
      <c r="A20478">
        <v>12703152207</v>
      </c>
      <c r="B20478">
        <v>1152207</v>
      </c>
      <c r="C20478">
        <v>10852</v>
      </c>
      <c r="D20478" t="s">
        <v>890</v>
      </c>
      <c r="E20478">
        <v>1</v>
      </c>
      <c r="F20478">
        <v>100</v>
      </c>
    </row>
    <row r="20479" spans="1:6">
      <c r="A20479">
        <v>12703152208</v>
      </c>
      <c r="B20479">
        <v>1152208</v>
      </c>
      <c r="C20479">
        <v>10852</v>
      </c>
      <c r="D20479" t="s">
        <v>890</v>
      </c>
      <c r="E20479">
        <v>1</v>
      </c>
      <c r="F20479">
        <v>100</v>
      </c>
    </row>
    <row r="20480" spans="1:6">
      <c r="A20480">
        <v>12703152209</v>
      </c>
      <c r="B20480">
        <v>1152209</v>
      </c>
      <c r="C20480">
        <v>10852</v>
      </c>
      <c r="D20480" t="s">
        <v>890</v>
      </c>
      <c r="E20480">
        <v>1</v>
      </c>
      <c r="F20480">
        <v>100</v>
      </c>
    </row>
    <row r="20481" spans="1:6">
      <c r="A20481">
        <v>12703152210</v>
      </c>
      <c r="B20481">
        <v>1152210</v>
      </c>
      <c r="C20481">
        <v>10852</v>
      </c>
      <c r="D20481" t="s">
        <v>890</v>
      </c>
      <c r="E20481">
        <v>1</v>
      </c>
      <c r="F20481">
        <v>100</v>
      </c>
    </row>
    <row r="20482" spans="1:6">
      <c r="A20482">
        <v>12703152211</v>
      </c>
      <c r="B20482">
        <v>1152211</v>
      </c>
      <c r="C20482">
        <v>10852</v>
      </c>
      <c r="D20482" t="s">
        <v>890</v>
      </c>
      <c r="E20482">
        <v>1</v>
      </c>
      <c r="F20482">
        <v>100</v>
      </c>
    </row>
    <row r="20483" spans="1:6">
      <c r="A20483">
        <v>12703152212</v>
      </c>
      <c r="B20483">
        <v>1152212</v>
      </c>
      <c r="C20483">
        <v>10852</v>
      </c>
      <c r="D20483" t="s">
        <v>890</v>
      </c>
      <c r="E20483">
        <v>1</v>
      </c>
      <c r="F20483">
        <v>100</v>
      </c>
    </row>
    <row r="20484" spans="1:6">
      <c r="A20484">
        <v>12703152213</v>
      </c>
      <c r="B20484">
        <v>1152213</v>
      </c>
      <c r="C20484">
        <v>10852</v>
      </c>
      <c r="D20484" t="s">
        <v>890</v>
      </c>
      <c r="E20484">
        <v>1</v>
      </c>
      <c r="F20484">
        <v>100</v>
      </c>
    </row>
    <row r="20485" spans="1:6">
      <c r="A20485">
        <v>12703152214</v>
      </c>
      <c r="B20485">
        <v>1152214</v>
      </c>
      <c r="C20485">
        <v>10852</v>
      </c>
      <c r="D20485" t="s">
        <v>890</v>
      </c>
      <c r="E20485">
        <v>1</v>
      </c>
      <c r="F20485">
        <v>100</v>
      </c>
    </row>
    <row r="20486" spans="1:6">
      <c r="A20486">
        <v>12703152215</v>
      </c>
      <c r="B20486">
        <v>1152215</v>
      </c>
      <c r="C20486">
        <v>10852</v>
      </c>
      <c r="D20486" t="s">
        <v>890</v>
      </c>
      <c r="E20486">
        <v>1</v>
      </c>
      <c r="F20486">
        <v>100</v>
      </c>
    </row>
    <row r="20487" spans="1:6">
      <c r="A20487">
        <v>12703152216</v>
      </c>
      <c r="B20487">
        <v>1152216</v>
      </c>
      <c r="C20487">
        <v>10852</v>
      </c>
      <c r="D20487" t="s">
        <v>890</v>
      </c>
      <c r="E20487">
        <v>1</v>
      </c>
      <c r="F20487">
        <v>100</v>
      </c>
    </row>
    <row r="20488" spans="1:6">
      <c r="A20488">
        <v>12703152217</v>
      </c>
      <c r="B20488">
        <v>1152217</v>
      </c>
      <c r="C20488">
        <v>10852</v>
      </c>
      <c r="D20488" t="s">
        <v>890</v>
      </c>
      <c r="E20488">
        <v>1</v>
      </c>
      <c r="F20488">
        <v>100</v>
      </c>
    </row>
    <row r="20489" spans="1:6">
      <c r="A20489">
        <v>12703152218</v>
      </c>
      <c r="B20489">
        <v>1152218</v>
      </c>
      <c r="C20489">
        <v>10852</v>
      </c>
      <c r="D20489" t="s">
        <v>890</v>
      </c>
      <c r="E20489">
        <v>1</v>
      </c>
      <c r="F20489">
        <v>100</v>
      </c>
    </row>
    <row r="20490" spans="1:6">
      <c r="A20490">
        <v>12703152219</v>
      </c>
      <c r="B20490">
        <v>1152219</v>
      </c>
      <c r="C20490">
        <v>10852</v>
      </c>
      <c r="D20490" t="s">
        <v>890</v>
      </c>
      <c r="E20490">
        <v>1</v>
      </c>
      <c r="F20490">
        <v>100</v>
      </c>
    </row>
    <row r="20491" spans="1:6">
      <c r="A20491">
        <v>12703152220</v>
      </c>
      <c r="B20491">
        <v>1152220</v>
      </c>
      <c r="C20491">
        <v>10852</v>
      </c>
      <c r="D20491" t="s">
        <v>890</v>
      </c>
      <c r="E20491">
        <v>1</v>
      </c>
      <c r="F20491">
        <v>100</v>
      </c>
    </row>
    <row r="20492" spans="1:6">
      <c r="A20492">
        <v>12703152221</v>
      </c>
      <c r="B20492">
        <v>1152221</v>
      </c>
      <c r="C20492">
        <v>10852</v>
      </c>
      <c r="D20492" t="s">
        <v>890</v>
      </c>
      <c r="E20492">
        <v>1</v>
      </c>
      <c r="F20492">
        <v>100</v>
      </c>
    </row>
    <row r="20493" spans="1:6">
      <c r="A20493">
        <v>12703152222</v>
      </c>
      <c r="B20493">
        <v>1152222</v>
      </c>
      <c r="C20493">
        <v>10852</v>
      </c>
      <c r="D20493" t="s">
        <v>890</v>
      </c>
      <c r="E20493">
        <v>1</v>
      </c>
      <c r="F20493">
        <v>100</v>
      </c>
    </row>
    <row r="20494" spans="1:6">
      <c r="A20494">
        <v>12703152223</v>
      </c>
      <c r="B20494">
        <v>1152223</v>
      </c>
      <c r="C20494">
        <v>10852</v>
      </c>
      <c r="D20494" t="s">
        <v>890</v>
      </c>
      <c r="E20494">
        <v>1</v>
      </c>
      <c r="F20494">
        <v>100</v>
      </c>
    </row>
    <row r="20495" spans="1:6">
      <c r="A20495">
        <v>12703152224</v>
      </c>
      <c r="B20495">
        <v>1152224</v>
      </c>
      <c r="C20495">
        <v>10852</v>
      </c>
      <c r="D20495" t="s">
        <v>890</v>
      </c>
      <c r="E20495">
        <v>1</v>
      </c>
      <c r="F20495">
        <v>100</v>
      </c>
    </row>
    <row r="20496" spans="1:6">
      <c r="A20496">
        <v>12703152225</v>
      </c>
      <c r="B20496">
        <v>1152225</v>
      </c>
      <c r="C20496">
        <v>10852</v>
      </c>
      <c r="D20496" t="s">
        <v>890</v>
      </c>
      <c r="E20496">
        <v>1</v>
      </c>
      <c r="F20496">
        <v>100</v>
      </c>
    </row>
    <row r="20497" spans="1:6">
      <c r="A20497">
        <v>12703152226</v>
      </c>
      <c r="B20497">
        <v>1152226</v>
      </c>
      <c r="C20497">
        <v>10852</v>
      </c>
      <c r="D20497" t="s">
        <v>890</v>
      </c>
      <c r="E20497">
        <v>1</v>
      </c>
      <c r="F20497">
        <v>100</v>
      </c>
    </row>
    <row r="20498" spans="1:6">
      <c r="A20498">
        <v>12703152227</v>
      </c>
      <c r="B20498">
        <v>1152227</v>
      </c>
      <c r="C20498">
        <v>10852</v>
      </c>
      <c r="D20498" t="s">
        <v>890</v>
      </c>
      <c r="E20498">
        <v>1</v>
      </c>
      <c r="F20498">
        <v>100</v>
      </c>
    </row>
    <row r="20499" spans="1:6">
      <c r="A20499">
        <v>12703152228</v>
      </c>
      <c r="B20499">
        <v>1152228</v>
      </c>
      <c r="C20499">
        <v>10852</v>
      </c>
      <c r="D20499" t="s">
        <v>890</v>
      </c>
      <c r="E20499">
        <v>1</v>
      </c>
      <c r="F20499">
        <v>100</v>
      </c>
    </row>
    <row r="20500" spans="1:6">
      <c r="A20500">
        <v>12703152229</v>
      </c>
      <c r="B20500">
        <v>1152229</v>
      </c>
      <c r="C20500">
        <v>10852</v>
      </c>
      <c r="D20500" t="s">
        <v>890</v>
      </c>
      <c r="E20500">
        <v>1</v>
      </c>
      <c r="F20500">
        <v>100</v>
      </c>
    </row>
    <row r="20501" spans="1:6">
      <c r="A20501">
        <v>12703152230</v>
      </c>
      <c r="B20501">
        <v>1152230</v>
      </c>
      <c r="C20501">
        <v>10852</v>
      </c>
      <c r="D20501" t="s">
        <v>890</v>
      </c>
      <c r="E20501">
        <v>1</v>
      </c>
      <c r="F20501">
        <v>100</v>
      </c>
    </row>
    <row r="20502" spans="1:6">
      <c r="A20502">
        <v>12703152231</v>
      </c>
      <c r="B20502">
        <v>1152231</v>
      </c>
      <c r="C20502">
        <v>10852</v>
      </c>
      <c r="D20502" t="s">
        <v>890</v>
      </c>
      <c r="E20502">
        <v>1</v>
      </c>
      <c r="F20502">
        <v>100</v>
      </c>
    </row>
    <row r="20503" spans="1:6">
      <c r="A20503">
        <v>12703152232</v>
      </c>
      <c r="B20503">
        <v>1152232</v>
      </c>
      <c r="C20503">
        <v>10852</v>
      </c>
      <c r="D20503" t="s">
        <v>890</v>
      </c>
      <c r="E20503">
        <v>1</v>
      </c>
      <c r="F20503">
        <v>100</v>
      </c>
    </row>
    <row r="20504" spans="1:6">
      <c r="A20504">
        <v>12703152233</v>
      </c>
      <c r="B20504">
        <v>1152233</v>
      </c>
      <c r="C20504">
        <v>10852</v>
      </c>
      <c r="D20504" t="s">
        <v>890</v>
      </c>
      <c r="E20504">
        <v>1</v>
      </c>
      <c r="F20504">
        <v>100</v>
      </c>
    </row>
    <row r="20505" spans="1:6">
      <c r="A20505">
        <v>12703152234</v>
      </c>
      <c r="B20505">
        <v>1152234</v>
      </c>
      <c r="C20505">
        <v>10852</v>
      </c>
      <c r="D20505" t="s">
        <v>890</v>
      </c>
      <c r="E20505">
        <v>1</v>
      </c>
      <c r="F20505">
        <v>100</v>
      </c>
    </row>
    <row r="20506" spans="1:6">
      <c r="A20506">
        <v>12703152235</v>
      </c>
      <c r="B20506">
        <v>1152235</v>
      </c>
      <c r="C20506">
        <v>10852</v>
      </c>
      <c r="D20506" t="s">
        <v>890</v>
      </c>
      <c r="E20506">
        <v>1</v>
      </c>
      <c r="F20506">
        <v>100</v>
      </c>
    </row>
    <row r="20507" spans="1:6">
      <c r="A20507">
        <v>12703152236</v>
      </c>
      <c r="B20507">
        <v>1152236</v>
      </c>
      <c r="C20507">
        <v>10852</v>
      </c>
      <c r="D20507" t="s">
        <v>890</v>
      </c>
      <c r="E20507">
        <v>1</v>
      </c>
      <c r="F20507">
        <v>100</v>
      </c>
    </row>
    <row r="20508" spans="1:6">
      <c r="A20508">
        <v>12703152301</v>
      </c>
      <c r="B20508">
        <v>1152301</v>
      </c>
      <c r="C20508">
        <v>10908</v>
      </c>
      <c r="D20508" t="s">
        <v>946</v>
      </c>
      <c r="E20508">
        <v>0.22222220000000001</v>
      </c>
      <c r="F20508">
        <v>22.222222200000001</v>
      </c>
    </row>
    <row r="20509" spans="1:6">
      <c r="A20509">
        <v>12703152301</v>
      </c>
      <c r="B20509">
        <v>1152301</v>
      </c>
      <c r="C20509">
        <v>12712</v>
      </c>
      <c r="D20509" t="s">
        <v>2750</v>
      </c>
      <c r="E20509">
        <v>0.77777779999999996</v>
      </c>
      <c r="F20509">
        <v>77.777777799999996</v>
      </c>
    </row>
    <row r="20510" spans="1:6">
      <c r="A20510">
        <v>12703152302</v>
      </c>
      <c r="B20510">
        <v>1152302</v>
      </c>
      <c r="C20510">
        <v>12712</v>
      </c>
      <c r="D20510" t="s">
        <v>2750</v>
      </c>
      <c r="E20510">
        <v>1</v>
      </c>
      <c r="F20510">
        <v>100</v>
      </c>
    </row>
    <row r="20511" spans="1:6">
      <c r="A20511">
        <v>12703152304</v>
      </c>
      <c r="B20511">
        <v>1152304</v>
      </c>
      <c r="C20511">
        <v>12712</v>
      </c>
      <c r="D20511" t="s">
        <v>2750</v>
      </c>
      <c r="E20511">
        <v>1</v>
      </c>
      <c r="F20511">
        <v>100</v>
      </c>
    </row>
    <row r="20512" spans="1:6">
      <c r="A20512">
        <v>12703152305</v>
      </c>
      <c r="B20512">
        <v>1152305</v>
      </c>
      <c r="C20512">
        <v>12712</v>
      </c>
      <c r="D20512" t="s">
        <v>2750</v>
      </c>
      <c r="E20512">
        <v>1</v>
      </c>
      <c r="F20512">
        <v>100</v>
      </c>
    </row>
    <row r="20513" spans="1:6">
      <c r="A20513">
        <v>12703152306</v>
      </c>
      <c r="B20513">
        <v>1152306</v>
      </c>
      <c r="C20513">
        <v>12712</v>
      </c>
      <c r="D20513" t="s">
        <v>2750</v>
      </c>
      <c r="E20513">
        <v>1</v>
      </c>
      <c r="F20513">
        <v>100</v>
      </c>
    </row>
    <row r="20514" spans="1:6">
      <c r="A20514">
        <v>12703152307</v>
      </c>
      <c r="B20514">
        <v>1152307</v>
      </c>
      <c r="C20514">
        <v>12712</v>
      </c>
      <c r="D20514" t="s">
        <v>2750</v>
      </c>
      <c r="E20514">
        <v>1</v>
      </c>
      <c r="F20514">
        <v>100</v>
      </c>
    </row>
    <row r="20515" spans="1:6">
      <c r="A20515">
        <v>12703152308</v>
      </c>
      <c r="B20515">
        <v>1152308</v>
      </c>
      <c r="C20515">
        <v>12712</v>
      </c>
      <c r="D20515" t="s">
        <v>2750</v>
      </c>
      <c r="E20515">
        <v>1</v>
      </c>
      <c r="F20515">
        <v>100</v>
      </c>
    </row>
    <row r="20516" spans="1:6">
      <c r="A20516">
        <v>12703152309</v>
      </c>
      <c r="B20516">
        <v>1152309</v>
      </c>
      <c r="C20516">
        <v>12712</v>
      </c>
      <c r="D20516" t="s">
        <v>2750</v>
      </c>
      <c r="E20516">
        <v>1</v>
      </c>
      <c r="F20516">
        <v>100</v>
      </c>
    </row>
    <row r="20517" spans="1:6">
      <c r="A20517">
        <v>12703152310</v>
      </c>
      <c r="B20517">
        <v>1152310</v>
      </c>
      <c r="C20517">
        <v>10908</v>
      </c>
      <c r="D20517" t="s">
        <v>946</v>
      </c>
      <c r="E20517">
        <v>1</v>
      </c>
      <c r="F20517">
        <v>100</v>
      </c>
    </row>
    <row r="20518" spans="1:6">
      <c r="A20518">
        <v>12703152311</v>
      </c>
      <c r="B20518">
        <v>1152311</v>
      </c>
      <c r="C20518">
        <v>12712</v>
      </c>
      <c r="D20518" t="s">
        <v>2750</v>
      </c>
      <c r="E20518">
        <v>1</v>
      </c>
      <c r="F20518">
        <v>100</v>
      </c>
    </row>
    <row r="20519" spans="1:6">
      <c r="A20519">
        <v>12703152312</v>
      </c>
      <c r="B20519">
        <v>1152312</v>
      </c>
      <c r="C20519">
        <v>12712</v>
      </c>
      <c r="D20519" t="s">
        <v>2750</v>
      </c>
      <c r="E20519">
        <v>1</v>
      </c>
      <c r="F20519">
        <v>100</v>
      </c>
    </row>
    <row r="20520" spans="1:6">
      <c r="A20520">
        <v>12703152313</v>
      </c>
      <c r="B20520">
        <v>1152313</v>
      </c>
      <c r="C20520">
        <v>12712</v>
      </c>
      <c r="D20520" t="s">
        <v>2750</v>
      </c>
      <c r="E20520">
        <v>1</v>
      </c>
      <c r="F20520">
        <v>100</v>
      </c>
    </row>
    <row r="20521" spans="1:6">
      <c r="A20521">
        <v>12703152314</v>
      </c>
      <c r="B20521">
        <v>1152314</v>
      </c>
      <c r="C20521">
        <v>12712</v>
      </c>
      <c r="D20521" t="s">
        <v>2750</v>
      </c>
      <c r="E20521">
        <v>1</v>
      </c>
      <c r="F20521">
        <v>100</v>
      </c>
    </row>
    <row r="20522" spans="1:6">
      <c r="A20522">
        <v>12703152315</v>
      </c>
      <c r="B20522">
        <v>1152315</v>
      </c>
      <c r="C20522">
        <v>12712</v>
      </c>
      <c r="D20522" t="s">
        <v>2750</v>
      </c>
      <c r="E20522">
        <v>1</v>
      </c>
      <c r="F20522">
        <v>100</v>
      </c>
    </row>
    <row r="20523" spans="1:6">
      <c r="A20523">
        <v>12703152316</v>
      </c>
      <c r="B20523">
        <v>1152316</v>
      </c>
      <c r="C20523">
        <v>12712</v>
      </c>
      <c r="D20523" t="s">
        <v>2750</v>
      </c>
      <c r="E20523">
        <v>1</v>
      </c>
      <c r="F20523">
        <v>100</v>
      </c>
    </row>
    <row r="20524" spans="1:6">
      <c r="A20524">
        <v>12703152317</v>
      </c>
      <c r="B20524">
        <v>1152317</v>
      </c>
      <c r="C20524">
        <v>10908</v>
      </c>
      <c r="D20524" t="s">
        <v>946</v>
      </c>
      <c r="E20524">
        <v>1</v>
      </c>
      <c r="F20524">
        <v>100</v>
      </c>
    </row>
    <row r="20525" spans="1:6">
      <c r="A20525">
        <v>12703152318</v>
      </c>
      <c r="B20525">
        <v>1152318</v>
      </c>
      <c r="C20525">
        <v>10908</v>
      </c>
      <c r="D20525" t="s">
        <v>946</v>
      </c>
      <c r="E20525">
        <v>1</v>
      </c>
      <c r="F20525">
        <v>100</v>
      </c>
    </row>
    <row r="20526" spans="1:6">
      <c r="A20526">
        <v>12703152319</v>
      </c>
      <c r="B20526">
        <v>1152319</v>
      </c>
      <c r="C20526">
        <v>10908</v>
      </c>
      <c r="D20526" t="s">
        <v>946</v>
      </c>
      <c r="E20526">
        <v>1</v>
      </c>
      <c r="F20526">
        <v>100</v>
      </c>
    </row>
    <row r="20527" spans="1:6">
      <c r="A20527">
        <v>12703152320</v>
      </c>
      <c r="B20527">
        <v>1152320</v>
      </c>
      <c r="C20527">
        <v>10908</v>
      </c>
      <c r="D20527" t="s">
        <v>946</v>
      </c>
      <c r="E20527">
        <v>1</v>
      </c>
      <c r="F20527">
        <v>100</v>
      </c>
    </row>
    <row r="20528" spans="1:6">
      <c r="A20528">
        <v>12703152321</v>
      </c>
      <c r="B20528">
        <v>1152321</v>
      </c>
      <c r="C20528">
        <v>10908</v>
      </c>
      <c r="D20528" t="s">
        <v>946</v>
      </c>
      <c r="E20528">
        <v>1</v>
      </c>
      <c r="F20528">
        <v>100</v>
      </c>
    </row>
    <row r="20529" spans="1:6">
      <c r="A20529">
        <v>12703152322</v>
      </c>
      <c r="B20529">
        <v>1152322</v>
      </c>
      <c r="C20529">
        <v>12712</v>
      </c>
      <c r="D20529" t="s">
        <v>2750</v>
      </c>
      <c r="E20529">
        <v>1</v>
      </c>
      <c r="F20529">
        <v>100</v>
      </c>
    </row>
    <row r="20530" spans="1:6">
      <c r="A20530">
        <v>12703152323</v>
      </c>
      <c r="B20530">
        <v>1152323</v>
      </c>
      <c r="C20530">
        <v>10908</v>
      </c>
      <c r="D20530" t="s">
        <v>946</v>
      </c>
      <c r="E20530">
        <v>1</v>
      </c>
      <c r="F20530">
        <v>100</v>
      </c>
    </row>
    <row r="20531" spans="1:6">
      <c r="A20531">
        <v>12703152324</v>
      </c>
      <c r="B20531">
        <v>1152324</v>
      </c>
      <c r="C20531">
        <v>10908</v>
      </c>
      <c r="D20531" t="s">
        <v>946</v>
      </c>
      <c r="E20531">
        <v>1</v>
      </c>
      <c r="F20531">
        <v>100</v>
      </c>
    </row>
    <row r="20532" spans="1:6">
      <c r="A20532">
        <v>12703152325</v>
      </c>
      <c r="B20532">
        <v>1152325</v>
      </c>
      <c r="C20532">
        <v>10908</v>
      </c>
      <c r="D20532" t="s">
        <v>946</v>
      </c>
      <c r="E20532">
        <v>1</v>
      </c>
      <c r="F20532">
        <v>100</v>
      </c>
    </row>
    <row r="20533" spans="1:6">
      <c r="A20533">
        <v>12703152326</v>
      </c>
      <c r="B20533">
        <v>1152326</v>
      </c>
      <c r="C20533">
        <v>10908</v>
      </c>
      <c r="D20533" t="s">
        <v>946</v>
      </c>
      <c r="E20533">
        <v>1</v>
      </c>
      <c r="F20533">
        <v>100</v>
      </c>
    </row>
    <row r="20534" spans="1:6">
      <c r="A20534">
        <v>12703152327</v>
      </c>
      <c r="B20534">
        <v>1152327</v>
      </c>
      <c r="C20534">
        <v>12712</v>
      </c>
      <c r="D20534" t="s">
        <v>2750</v>
      </c>
      <c r="E20534">
        <v>1</v>
      </c>
      <c r="F20534">
        <v>100</v>
      </c>
    </row>
    <row r="20535" spans="1:6">
      <c r="A20535">
        <v>12703152328</v>
      </c>
      <c r="B20535">
        <v>1152328</v>
      </c>
      <c r="C20535">
        <v>12712</v>
      </c>
      <c r="D20535" t="s">
        <v>2750</v>
      </c>
      <c r="E20535">
        <v>1</v>
      </c>
      <c r="F20535">
        <v>100</v>
      </c>
    </row>
    <row r="20536" spans="1:6">
      <c r="A20536">
        <v>12703152329</v>
      </c>
      <c r="B20536">
        <v>1152329</v>
      </c>
      <c r="C20536">
        <v>10908</v>
      </c>
      <c r="D20536" t="s">
        <v>946</v>
      </c>
      <c r="E20536">
        <v>1</v>
      </c>
      <c r="F20536">
        <v>100</v>
      </c>
    </row>
    <row r="20537" spans="1:6">
      <c r="A20537">
        <v>12703152330</v>
      </c>
      <c r="B20537">
        <v>1152330</v>
      </c>
      <c r="C20537">
        <v>10908</v>
      </c>
      <c r="D20537" t="s">
        <v>946</v>
      </c>
      <c r="E20537">
        <v>1</v>
      </c>
      <c r="F20537">
        <v>100</v>
      </c>
    </row>
    <row r="20538" spans="1:6">
      <c r="A20538">
        <v>12703152331</v>
      </c>
      <c r="B20538">
        <v>1152331</v>
      </c>
      <c r="C20538">
        <v>10908</v>
      </c>
      <c r="D20538" t="s">
        <v>946</v>
      </c>
      <c r="E20538">
        <v>1</v>
      </c>
      <c r="F20538">
        <v>100</v>
      </c>
    </row>
    <row r="20539" spans="1:6">
      <c r="A20539">
        <v>12703152332</v>
      </c>
      <c r="B20539">
        <v>1152332</v>
      </c>
      <c r="C20539">
        <v>10908</v>
      </c>
      <c r="D20539" t="s">
        <v>946</v>
      </c>
      <c r="E20539">
        <v>1</v>
      </c>
      <c r="F20539">
        <v>100</v>
      </c>
    </row>
    <row r="20540" spans="1:6">
      <c r="A20540">
        <v>12703152333</v>
      </c>
      <c r="B20540">
        <v>1152333</v>
      </c>
      <c r="C20540">
        <v>12712</v>
      </c>
      <c r="D20540" t="s">
        <v>2750</v>
      </c>
      <c r="E20540">
        <v>1</v>
      </c>
      <c r="F20540">
        <v>100</v>
      </c>
    </row>
    <row r="20541" spans="1:6">
      <c r="A20541">
        <v>12703152334</v>
      </c>
      <c r="B20541">
        <v>1152334</v>
      </c>
      <c r="C20541">
        <v>10908</v>
      </c>
      <c r="D20541" t="s">
        <v>946</v>
      </c>
      <c r="E20541">
        <v>1</v>
      </c>
      <c r="F20541">
        <v>100</v>
      </c>
    </row>
    <row r="20542" spans="1:6">
      <c r="A20542">
        <v>12703152335</v>
      </c>
      <c r="B20542">
        <v>1152335</v>
      </c>
      <c r="C20542">
        <v>10908</v>
      </c>
      <c r="D20542" t="s">
        <v>946</v>
      </c>
      <c r="E20542">
        <v>1</v>
      </c>
      <c r="F20542">
        <v>100</v>
      </c>
    </row>
    <row r="20543" spans="1:6">
      <c r="A20543">
        <v>12703152336</v>
      </c>
      <c r="B20543">
        <v>1152336</v>
      </c>
      <c r="C20543">
        <v>10908</v>
      </c>
      <c r="D20543" t="s">
        <v>946</v>
      </c>
      <c r="E20543">
        <v>1</v>
      </c>
      <c r="F20543">
        <v>100</v>
      </c>
    </row>
    <row r="20544" spans="1:6">
      <c r="A20544">
        <v>12703152337</v>
      </c>
      <c r="B20544">
        <v>1152337</v>
      </c>
      <c r="C20544">
        <v>10908</v>
      </c>
      <c r="D20544" t="s">
        <v>946</v>
      </c>
      <c r="E20544">
        <v>1</v>
      </c>
      <c r="F20544">
        <v>100</v>
      </c>
    </row>
    <row r="20545" spans="1:6">
      <c r="A20545">
        <v>12703152338</v>
      </c>
      <c r="B20545">
        <v>1152338</v>
      </c>
      <c r="C20545">
        <v>10908</v>
      </c>
      <c r="D20545" t="s">
        <v>946</v>
      </c>
      <c r="E20545">
        <v>1</v>
      </c>
      <c r="F20545">
        <v>100</v>
      </c>
    </row>
    <row r="20546" spans="1:6">
      <c r="A20546">
        <v>12703152339</v>
      </c>
      <c r="B20546">
        <v>1152339</v>
      </c>
      <c r="C20546">
        <v>10908</v>
      </c>
      <c r="D20546" t="s">
        <v>946</v>
      </c>
      <c r="E20546">
        <v>1</v>
      </c>
      <c r="F20546">
        <v>100</v>
      </c>
    </row>
    <row r="20547" spans="1:6">
      <c r="A20547">
        <v>12703152340</v>
      </c>
      <c r="B20547">
        <v>1152340</v>
      </c>
      <c r="C20547">
        <v>10908</v>
      </c>
      <c r="D20547" t="s">
        <v>946</v>
      </c>
      <c r="E20547">
        <v>1</v>
      </c>
      <c r="F20547">
        <v>100</v>
      </c>
    </row>
    <row r="20548" spans="1:6">
      <c r="A20548">
        <v>12703152341</v>
      </c>
      <c r="B20548">
        <v>1152341</v>
      </c>
      <c r="C20548">
        <v>10908</v>
      </c>
      <c r="D20548" t="s">
        <v>946</v>
      </c>
      <c r="E20548">
        <v>1</v>
      </c>
      <c r="F20548">
        <v>100</v>
      </c>
    </row>
    <row r="20549" spans="1:6">
      <c r="A20549">
        <v>12703152342</v>
      </c>
      <c r="B20549">
        <v>1152342</v>
      </c>
      <c r="C20549">
        <v>10908</v>
      </c>
      <c r="D20549" t="s">
        <v>946</v>
      </c>
      <c r="E20549">
        <v>1</v>
      </c>
      <c r="F20549">
        <v>100</v>
      </c>
    </row>
    <row r="20550" spans="1:6">
      <c r="A20550">
        <v>12703152343</v>
      </c>
      <c r="B20550">
        <v>1152343</v>
      </c>
      <c r="C20550">
        <v>10908</v>
      </c>
      <c r="D20550" t="s">
        <v>946</v>
      </c>
      <c r="E20550">
        <v>1</v>
      </c>
      <c r="F20550">
        <v>100</v>
      </c>
    </row>
    <row r="20551" spans="1:6">
      <c r="A20551">
        <v>12703152344</v>
      </c>
      <c r="B20551">
        <v>1152344</v>
      </c>
      <c r="C20551">
        <v>10908</v>
      </c>
      <c r="D20551" t="s">
        <v>946</v>
      </c>
      <c r="E20551">
        <v>1</v>
      </c>
      <c r="F20551">
        <v>100</v>
      </c>
    </row>
    <row r="20552" spans="1:6">
      <c r="A20552">
        <v>12703152345</v>
      </c>
      <c r="B20552">
        <v>1152345</v>
      </c>
      <c r="C20552">
        <v>12712</v>
      </c>
      <c r="D20552" t="s">
        <v>2750</v>
      </c>
      <c r="E20552">
        <v>1</v>
      </c>
      <c r="F20552">
        <v>100</v>
      </c>
    </row>
    <row r="20553" spans="1:6">
      <c r="A20553">
        <v>12703152346</v>
      </c>
      <c r="B20553">
        <v>1152346</v>
      </c>
      <c r="C20553">
        <v>12712</v>
      </c>
      <c r="D20553" t="s">
        <v>2750</v>
      </c>
      <c r="E20553">
        <v>1</v>
      </c>
      <c r="F20553">
        <v>100</v>
      </c>
    </row>
    <row r="20554" spans="1:6">
      <c r="A20554">
        <v>12703152347</v>
      </c>
      <c r="B20554">
        <v>1152347</v>
      </c>
      <c r="C20554">
        <v>12712</v>
      </c>
      <c r="D20554" t="s">
        <v>2750</v>
      </c>
      <c r="E20554">
        <v>1</v>
      </c>
      <c r="F20554">
        <v>100</v>
      </c>
    </row>
    <row r="20555" spans="1:6">
      <c r="A20555">
        <v>12703152401</v>
      </c>
      <c r="B20555">
        <v>1152401</v>
      </c>
      <c r="C20555">
        <v>14079</v>
      </c>
      <c r="D20555" t="s">
        <v>4117</v>
      </c>
      <c r="E20555">
        <v>1</v>
      </c>
      <c r="F20555">
        <v>100</v>
      </c>
    </row>
    <row r="20556" spans="1:6">
      <c r="A20556">
        <v>12703152402</v>
      </c>
      <c r="B20556">
        <v>1152402</v>
      </c>
      <c r="C20556">
        <v>14079</v>
      </c>
      <c r="D20556" t="s">
        <v>4117</v>
      </c>
      <c r="E20556">
        <v>1</v>
      </c>
      <c r="F20556">
        <v>100</v>
      </c>
    </row>
    <row r="20557" spans="1:6">
      <c r="A20557">
        <v>12703152403</v>
      </c>
      <c r="B20557">
        <v>1152403</v>
      </c>
      <c r="C20557">
        <v>14079</v>
      </c>
      <c r="D20557" t="s">
        <v>4117</v>
      </c>
      <c r="E20557">
        <v>1</v>
      </c>
      <c r="F20557">
        <v>100</v>
      </c>
    </row>
    <row r="20558" spans="1:6">
      <c r="A20558">
        <v>12703152404</v>
      </c>
      <c r="B20558">
        <v>1152404</v>
      </c>
      <c r="C20558">
        <v>14079</v>
      </c>
      <c r="D20558" t="s">
        <v>4117</v>
      </c>
      <c r="E20558">
        <v>1</v>
      </c>
      <c r="F20558">
        <v>100</v>
      </c>
    </row>
    <row r="20559" spans="1:6">
      <c r="A20559">
        <v>12703152405</v>
      </c>
      <c r="B20559">
        <v>1152405</v>
      </c>
      <c r="C20559">
        <v>14192</v>
      </c>
      <c r="D20559" t="s">
        <v>4230</v>
      </c>
      <c r="E20559">
        <v>1</v>
      </c>
      <c r="F20559">
        <v>100</v>
      </c>
    </row>
    <row r="20560" spans="1:6">
      <c r="A20560">
        <v>12703152406</v>
      </c>
      <c r="B20560">
        <v>1152406</v>
      </c>
      <c r="C20560">
        <v>11926</v>
      </c>
      <c r="D20560" t="s">
        <v>1964</v>
      </c>
      <c r="E20560">
        <v>1</v>
      </c>
      <c r="F20560">
        <v>100</v>
      </c>
    </row>
    <row r="20561" spans="1:6">
      <c r="A20561">
        <v>12703152407</v>
      </c>
      <c r="B20561">
        <v>1152407</v>
      </c>
      <c r="C20561">
        <v>14192</v>
      </c>
      <c r="D20561" t="s">
        <v>4230</v>
      </c>
      <c r="E20561">
        <v>1</v>
      </c>
      <c r="F20561">
        <v>100</v>
      </c>
    </row>
    <row r="20562" spans="1:6">
      <c r="A20562">
        <v>12703152408</v>
      </c>
      <c r="B20562">
        <v>1152408</v>
      </c>
      <c r="C20562">
        <v>14192</v>
      </c>
      <c r="D20562" t="s">
        <v>4230</v>
      </c>
      <c r="E20562">
        <v>1</v>
      </c>
      <c r="F20562">
        <v>100</v>
      </c>
    </row>
    <row r="20563" spans="1:6">
      <c r="A20563">
        <v>12703152409</v>
      </c>
      <c r="B20563">
        <v>1152409</v>
      </c>
      <c r="C20563">
        <v>14192</v>
      </c>
      <c r="D20563" t="s">
        <v>4230</v>
      </c>
      <c r="E20563">
        <v>1</v>
      </c>
      <c r="F20563">
        <v>100</v>
      </c>
    </row>
    <row r="20564" spans="1:6">
      <c r="A20564">
        <v>12703152410</v>
      </c>
      <c r="B20564">
        <v>1152410</v>
      </c>
      <c r="C20564">
        <v>14192</v>
      </c>
      <c r="D20564" t="s">
        <v>4230</v>
      </c>
      <c r="E20564">
        <v>1</v>
      </c>
      <c r="F20564">
        <v>100</v>
      </c>
    </row>
    <row r="20565" spans="1:6">
      <c r="A20565">
        <v>12703152411</v>
      </c>
      <c r="B20565">
        <v>1152411</v>
      </c>
      <c r="C20565">
        <v>11926</v>
      </c>
      <c r="D20565" t="s">
        <v>1964</v>
      </c>
      <c r="E20565">
        <v>1</v>
      </c>
      <c r="F20565">
        <v>100</v>
      </c>
    </row>
    <row r="20566" spans="1:6">
      <c r="A20566">
        <v>12703152412</v>
      </c>
      <c r="B20566">
        <v>1152412</v>
      </c>
      <c r="C20566">
        <v>11926</v>
      </c>
      <c r="D20566" t="s">
        <v>1964</v>
      </c>
      <c r="E20566">
        <v>1</v>
      </c>
      <c r="F20566">
        <v>100</v>
      </c>
    </row>
    <row r="20567" spans="1:6">
      <c r="A20567">
        <v>12703152413</v>
      </c>
      <c r="B20567">
        <v>1152413</v>
      </c>
      <c r="C20567">
        <v>14192</v>
      </c>
      <c r="D20567" t="s">
        <v>4230</v>
      </c>
      <c r="E20567">
        <v>1</v>
      </c>
      <c r="F20567">
        <v>100</v>
      </c>
    </row>
    <row r="20568" spans="1:6">
      <c r="A20568">
        <v>12703152414</v>
      </c>
      <c r="B20568">
        <v>1152414</v>
      </c>
      <c r="C20568">
        <v>14192</v>
      </c>
      <c r="D20568" t="s">
        <v>4230</v>
      </c>
      <c r="E20568">
        <v>1</v>
      </c>
      <c r="F20568">
        <v>100</v>
      </c>
    </row>
    <row r="20569" spans="1:6">
      <c r="A20569">
        <v>12703152415</v>
      </c>
      <c r="B20569">
        <v>1152415</v>
      </c>
      <c r="C20569">
        <v>14192</v>
      </c>
      <c r="D20569" t="s">
        <v>4230</v>
      </c>
      <c r="E20569">
        <v>1</v>
      </c>
      <c r="F20569">
        <v>100</v>
      </c>
    </row>
    <row r="20570" spans="1:6">
      <c r="A20570">
        <v>12703152416</v>
      </c>
      <c r="B20570">
        <v>1152416</v>
      </c>
      <c r="C20570">
        <v>14192</v>
      </c>
      <c r="D20570" t="s">
        <v>4230</v>
      </c>
      <c r="E20570">
        <v>1</v>
      </c>
      <c r="F20570">
        <v>100</v>
      </c>
    </row>
    <row r="20571" spans="1:6">
      <c r="A20571">
        <v>12703152417</v>
      </c>
      <c r="B20571">
        <v>1152417</v>
      </c>
      <c r="C20571">
        <v>11926</v>
      </c>
      <c r="D20571" t="s">
        <v>1964</v>
      </c>
      <c r="E20571">
        <v>1</v>
      </c>
      <c r="F20571">
        <v>100</v>
      </c>
    </row>
    <row r="20572" spans="1:6">
      <c r="A20572">
        <v>12703152418</v>
      </c>
      <c r="B20572">
        <v>1152418</v>
      </c>
      <c r="C20572">
        <v>11926</v>
      </c>
      <c r="D20572" t="s">
        <v>1964</v>
      </c>
      <c r="E20572">
        <v>1</v>
      </c>
      <c r="F20572">
        <v>100</v>
      </c>
    </row>
    <row r="20573" spans="1:6">
      <c r="A20573">
        <v>12703152419</v>
      </c>
      <c r="B20573">
        <v>1152419</v>
      </c>
      <c r="C20573">
        <v>11926</v>
      </c>
      <c r="D20573" t="s">
        <v>1964</v>
      </c>
      <c r="E20573">
        <v>1</v>
      </c>
      <c r="F20573">
        <v>100</v>
      </c>
    </row>
    <row r="20574" spans="1:6">
      <c r="A20574">
        <v>12703152420</v>
      </c>
      <c r="B20574">
        <v>1152420</v>
      </c>
      <c r="C20574">
        <v>11926</v>
      </c>
      <c r="D20574" t="s">
        <v>1964</v>
      </c>
      <c r="E20574">
        <v>1</v>
      </c>
      <c r="F20574">
        <v>100</v>
      </c>
    </row>
    <row r="20575" spans="1:6">
      <c r="A20575">
        <v>12703152421</v>
      </c>
      <c r="B20575">
        <v>1152421</v>
      </c>
      <c r="C20575">
        <v>11926</v>
      </c>
      <c r="D20575" t="s">
        <v>1964</v>
      </c>
      <c r="E20575">
        <v>1</v>
      </c>
      <c r="F20575">
        <v>100</v>
      </c>
    </row>
    <row r="20576" spans="1:6">
      <c r="A20576">
        <v>12703152422</v>
      </c>
      <c r="B20576">
        <v>1152422</v>
      </c>
      <c r="C20576">
        <v>11844</v>
      </c>
      <c r="D20576" t="s">
        <v>1882</v>
      </c>
      <c r="E20576">
        <v>1</v>
      </c>
      <c r="F20576">
        <v>100</v>
      </c>
    </row>
    <row r="20577" spans="1:6">
      <c r="A20577">
        <v>12703152423</v>
      </c>
      <c r="B20577">
        <v>1152423</v>
      </c>
      <c r="C20577">
        <v>14192</v>
      </c>
      <c r="D20577" t="s">
        <v>4230</v>
      </c>
      <c r="E20577">
        <v>1</v>
      </c>
      <c r="F20577">
        <v>100</v>
      </c>
    </row>
    <row r="20578" spans="1:6">
      <c r="A20578">
        <v>12703152424</v>
      </c>
      <c r="B20578">
        <v>1152424</v>
      </c>
      <c r="C20578">
        <v>11926</v>
      </c>
      <c r="D20578" t="s">
        <v>1964</v>
      </c>
      <c r="E20578">
        <v>1</v>
      </c>
      <c r="F20578">
        <v>100</v>
      </c>
    </row>
    <row r="20579" spans="1:6">
      <c r="A20579">
        <v>12703152425</v>
      </c>
      <c r="B20579">
        <v>1152425</v>
      </c>
      <c r="C20579">
        <v>14192</v>
      </c>
      <c r="D20579" t="s">
        <v>4230</v>
      </c>
      <c r="E20579">
        <v>1</v>
      </c>
      <c r="F20579">
        <v>100</v>
      </c>
    </row>
    <row r="20580" spans="1:6">
      <c r="A20580">
        <v>12703152426</v>
      </c>
      <c r="B20580">
        <v>1152426</v>
      </c>
      <c r="C20580">
        <v>11844</v>
      </c>
      <c r="D20580" t="s">
        <v>1882</v>
      </c>
      <c r="E20580">
        <v>1</v>
      </c>
      <c r="F20580">
        <v>100</v>
      </c>
    </row>
    <row r="20581" spans="1:6">
      <c r="A20581">
        <v>12703152427</v>
      </c>
      <c r="B20581">
        <v>1152427</v>
      </c>
      <c r="C20581">
        <v>11844</v>
      </c>
      <c r="D20581" t="s">
        <v>1882</v>
      </c>
      <c r="E20581">
        <v>1</v>
      </c>
      <c r="F20581">
        <v>100</v>
      </c>
    </row>
    <row r="20582" spans="1:6">
      <c r="A20582">
        <v>12703152428</v>
      </c>
      <c r="B20582">
        <v>1152428</v>
      </c>
      <c r="C20582">
        <v>11844</v>
      </c>
      <c r="D20582" t="s">
        <v>1882</v>
      </c>
      <c r="E20582">
        <v>1</v>
      </c>
      <c r="F20582">
        <v>100</v>
      </c>
    </row>
    <row r="20583" spans="1:6">
      <c r="A20583">
        <v>12703152429</v>
      </c>
      <c r="B20583">
        <v>1152429</v>
      </c>
      <c r="C20583">
        <v>11844</v>
      </c>
      <c r="D20583" t="s">
        <v>1882</v>
      </c>
      <c r="E20583">
        <v>1</v>
      </c>
      <c r="F20583">
        <v>100</v>
      </c>
    </row>
    <row r="20584" spans="1:6">
      <c r="A20584">
        <v>12703152430</v>
      </c>
      <c r="B20584">
        <v>1152430</v>
      </c>
      <c r="C20584">
        <v>11844</v>
      </c>
      <c r="D20584" t="s">
        <v>1882</v>
      </c>
      <c r="E20584">
        <v>1</v>
      </c>
      <c r="F20584">
        <v>100</v>
      </c>
    </row>
    <row r="20585" spans="1:6">
      <c r="A20585">
        <v>12703152431</v>
      </c>
      <c r="B20585">
        <v>1152431</v>
      </c>
      <c r="C20585">
        <v>11926</v>
      </c>
      <c r="D20585" t="s">
        <v>1964</v>
      </c>
      <c r="E20585">
        <v>1</v>
      </c>
      <c r="F20585">
        <v>100</v>
      </c>
    </row>
    <row r="20586" spans="1:6">
      <c r="A20586">
        <v>12703152432</v>
      </c>
      <c r="B20586">
        <v>1152432</v>
      </c>
      <c r="C20586">
        <v>14192</v>
      </c>
      <c r="D20586" t="s">
        <v>4230</v>
      </c>
      <c r="E20586">
        <v>1</v>
      </c>
      <c r="F20586">
        <v>100</v>
      </c>
    </row>
    <row r="20587" spans="1:6">
      <c r="A20587">
        <v>12703152433</v>
      </c>
      <c r="B20587">
        <v>1152433</v>
      </c>
      <c r="C20587">
        <v>14192</v>
      </c>
      <c r="D20587" t="s">
        <v>4230</v>
      </c>
      <c r="E20587">
        <v>1</v>
      </c>
      <c r="F20587">
        <v>100</v>
      </c>
    </row>
    <row r="20588" spans="1:6">
      <c r="A20588">
        <v>12703152434</v>
      </c>
      <c r="B20588">
        <v>1152434</v>
      </c>
      <c r="C20588">
        <v>11926</v>
      </c>
      <c r="D20588" t="s">
        <v>1964</v>
      </c>
      <c r="E20588">
        <v>1</v>
      </c>
      <c r="F20588">
        <v>100</v>
      </c>
    </row>
    <row r="20589" spans="1:6">
      <c r="A20589">
        <v>12703152435</v>
      </c>
      <c r="B20589">
        <v>1152435</v>
      </c>
      <c r="C20589">
        <v>13487</v>
      </c>
      <c r="D20589" t="s">
        <v>3525</v>
      </c>
      <c r="E20589">
        <v>1</v>
      </c>
      <c r="F20589">
        <v>100</v>
      </c>
    </row>
    <row r="20590" spans="1:6">
      <c r="A20590">
        <v>12703152436</v>
      </c>
      <c r="B20590">
        <v>1152436</v>
      </c>
      <c r="C20590">
        <v>13229</v>
      </c>
      <c r="D20590" t="s">
        <v>3267</v>
      </c>
      <c r="E20590">
        <v>1</v>
      </c>
      <c r="F20590">
        <v>100</v>
      </c>
    </row>
    <row r="20591" spans="1:6">
      <c r="A20591">
        <v>12703152437</v>
      </c>
      <c r="B20591">
        <v>1152437</v>
      </c>
      <c r="C20591">
        <v>12712</v>
      </c>
      <c r="D20591" t="s">
        <v>2750</v>
      </c>
      <c r="E20591">
        <v>1</v>
      </c>
      <c r="F20591">
        <v>100</v>
      </c>
    </row>
    <row r="20592" spans="1:6">
      <c r="A20592">
        <v>12703152438</v>
      </c>
      <c r="B20592">
        <v>1152438</v>
      </c>
      <c r="C20592">
        <v>11926</v>
      </c>
      <c r="D20592" t="s">
        <v>1964</v>
      </c>
      <c r="E20592">
        <v>1</v>
      </c>
      <c r="F20592">
        <v>100</v>
      </c>
    </row>
    <row r="20593" spans="1:6">
      <c r="A20593">
        <v>12703152439</v>
      </c>
      <c r="B20593">
        <v>1152439</v>
      </c>
      <c r="C20593">
        <v>14192</v>
      </c>
      <c r="D20593" t="s">
        <v>4230</v>
      </c>
      <c r="E20593">
        <v>1</v>
      </c>
      <c r="F20593">
        <v>100</v>
      </c>
    </row>
    <row r="20594" spans="1:6">
      <c r="A20594">
        <v>12703152440</v>
      </c>
      <c r="B20594">
        <v>1152440</v>
      </c>
      <c r="C20594">
        <v>14192</v>
      </c>
      <c r="D20594" t="s">
        <v>4230</v>
      </c>
      <c r="E20594">
        <v>1</v>
      </c>
      <c r="F20594">
        <v>100</v>
      </c>
    </row>
    <row r="20595" spans="1:6">
      <c r="A20595">
        <v>12703152441</v>
      </c>
      <c r="B20595">
        <v>1152441</v>
      </c>
      <c r="C20595">
        <v>14192</v>
      </c>
      <c r="D20595" t="s">
        <v>4230</v>
      </c>
      <c r="E20595">
        <v>1</v>
      </c>
      <c r="F20595">
        <v>100</v>
      </c>
    </row>
    <row r="20596" spans="1:6">
      <c r="A20596">
        <v>12703152442</v>
      </c>
      <c r="B20596">
        <v>1152442</v>
      </c>
      <c r="C20596">
        <v>14079</v>
      </c>
      <c r="D20596" t="s">
        <v>4117</v>
      </c>
      <c r="E20596">
        <v>1</v>
      </c>
      <c r="F20596">
        <v>100</v>
      </c>
    </row>
    <row r="20597" spans="1:6">
      <c r="A20597">
        <v>12703152443</v>
      </c>
      <c r="B20597">
        <v>1152443</v>
      </c>
      <c r="C20597">
        <v>14192</v>
      </c>
      <c r="D20597" t="s">
        <v>4230</v>
      </c>
      <c r="E20597">
        <v>1</v>
      </c>
      <c r="F20597">
        <v>100</v>
      </c>
    </row>
    <row r="20598" spans="1:6">
      <c r="A20598">
        <v>12703152444</v>
      </c>
      <c r="B20598">
        <v>1152444</v>
      </c>
      <c r="C20598">
        <v>14192</v>
      </c>
      <c r="D20598" t="s">
        <v>4230</v>
      </c>
      <c r="E20598">
        <v>1</v>
      </c>
      <c r="F20598">
        <v>100</v>
      </c>
    </row>
    <row r="20599" spans="1:6">
      <c r="A20599">
        <v>12703152445</v>
      </c>
      <c r="B20599">
        <v>1152445</v>
      </c>
      <c r="C20599">
        <v>14192</v>
      </c>
      <c r="D20599" t="s">
        <v>4230</v>
      </c>
      <c r="E20599">
        <v>1</v>
      </c>
      <c r="F20599">
        <v>100</v>
      </c>
    </row>
    <row r="20600" spans="1:6">
      <c r="A20600">
        <v>12703152446</v>
      </c>
      <c r="B20600">
        <v>1152446</v>
      </c>
      <c r="C20600">
        <v>14192</v>
      </c>
      <c r="D20600" t="s">
        <v>4230</v>
      </c>
      <c r="E20600">
        <v>1</v>
      </c>
      <c r="F20600">
        <v>100</v>
      </c>
    </row>
    <row r="20601" spans="1:6">
      <c r="A20601">
        <v>12703152447</v>
      </c>
      <c r="B20601">
        <v>1152447</v>
      </c>
      <c r="C20601">
        <v>14192</v>
      </c>
      <c r="D20601" t="s">
        <v>4230</v>
      </c>
      <c r="E20601">
        <v>1</v>
      </c>
      <c r="F20601">
        <v>100</v>
      </c>
    </row>
    <row r="20602" spans="1:6">
      <c r="A20602">
        <v>12703152448</v>
      </c>
      <c r="B20602">
        <v>1152448</v>
      </c>
      <c r="C20602">
        <v>14192</v>
      </c>
      <c r="D20602" t="s">
        <v>4230</v>
      </c>
      <c r="E20602">
        <v>1</v>
      </c>
      <c r="F20602">
        <v>100</v>
      </c>
    </row>
    <row r="20603" spans="1:6">
      <c r="A20603">
        <v>12703152449</v>
      </c>
      <c r="B20603">
        <v>1152449</v>
      </c>
      <c r="C20603">
        <v>11844</v>
      </c>
      <c r="D20603" t="s">
        <v>1882</v>
      </c>
      <c r="E20603">
        <v>1</v>
      </c>
      <c r="F20603">
        <v>100</v>
      </c>
    </row>
    <row r="20604" spans="1:6">
      <c r="A20604">
        <v>12703152450</v>
      </c>
      <c r="B20604">
        <v>1152450</v>
      </c>
      <c r="C20604">
        <v>14192</v>
      </c>
      <c r="D20604" t="s">
        <v>4230</v>
      </c>
      <c r="E20604">
        <v>1</v>
      </c>
      <c r="F20604">
        <v>100</v>
      </c>
    </row>
    <row r="20605" spans="1:6">
      <c r="A20605">
        <v>12703159801</v>
      </c>
      <c r="B20605">
        <v>1159801</v>
      </c>
      <c r="C20605">
        <v>12361</v>
      </c>
      <c r="D20605" t="s">
        <v>2399</v>
      </c>
      <c r="E20605">
        <v>0.92307700000000004</v>
      </c>
      <c r="F20605">
        <v>92.3076966</v>
      </c>
    </row>
    <row r="20606" spans="1:6">
      <c r="A20606">
        <v>12703159801</v>
      </c>
      <c r="B20606">
        <v>1159801</v>
      </c>
      <c r="C20606">
        <v>14177</v>
      </c>
      <c r="D20606" t="s">
        <v>4215</v>
      </c>
      <c r="E20606">
        <v>7.6923000000000005E-2</v>
      </c>
      <c r="F20606">
        <v>7.6923034000000001</v>
      </c>
    </row>
    <row r="20607" spans="1:6">
      <c r="A20607">
        <v>12703159802</v>
      </c>
      <c r="B20607">
        <v>1159802</v>
      </c>
      <c r="C20607">
        <v>12361</v>
      </c>
      <c r="D20607" t="s">
        <v>2399</v>
      </c>
      <c r="E20607">
        <v>0.66666669999999995</v>
      </c>
      <c r="F20607">
        <v>66.666666699999993</v>
      </c>
    </row>
    <row r="20608" spans="1:6">
      <c r="A20608">
        <v>12703159802</v>
      </c>
      <c r="B20608">
        <v>1159802</v>
      </c>
      <c r="C20608">
        <v>14177</v>
      </c>
      <c r="D20608" t="s">
        <v>4215</v>
      </c>
      <c r="E20608">
        <v>0.3333333</v>
      </c>
      <c r="F20608">
        <v>33.3333333</v>
      </c>
    </row>
    <row r="20609" spans="1:6">
      <c r="A20609">
        <v>12703159803</v>
      </c>
      <c r="B20609">
        <v>1159803</v>
      </c>
      <c r="C20609">
        <v>12361</v>
      </c>
      <c r="D20609" t="s">
        <v>2399</v>
      </c>
      <c r="E20609">
        <v>1</v>
      </c>
      <c r="F20609">
        <v>100</v>
      </c>
    </row>
    <row r="20610" spans="1:6">
      <c r="A20610">
        <v>12703159804</v>
      </c>
      <c r="B20610">
        <v>1159804</v>
      </c>
      <c r="C20610">
        <v>12361</v>
      </c>
      <c r="D20610" t="s">
        <v>2399</v>
      </c>
      <c r="E20610">
        <v>1</v>
      </c>
      <c r="F20610">
        <v>100</v>
      </c>
    </row>
    <row r="20611" spans="1:6">
      <c r="A20611">
        <v>12703159805</v>
      </c>
      <c r="B20611">
        <v>1159805</v>
      </c>
      <c r="C20611">
        <v>12361</v>
      </c>
      <c r="D20611" t="s">
        <v>2399</v>
      </c>
      <c r="E20611">
        <v>1</v>
      </c>
      <c r="F20611">
        <v>100</v>
      </c>
    </row>
    <row r="20612" spans="1:6">
      <c r="A20612">
        <v>12703159806</v>
      </c>
      <c r="B20612">
        <v>1159806</v>
      </c>
      <c r="C20612">
        <v>12361</v>
      </c>
      <c r="D20612" t="s">
        <v>2399</v>
      </c>
      <c r="E20612">
        <v>1</v>
      </c>
      <c r="F20612">
        <v>100</v>
      </c>
    </row>
    <row r="20613" spans="1:6">
      <c r="A20613">
        <v>12703159807</v>
      </c>
      <c r="B20613">
        <v>1159807</v>
      </c>
      <c r="C20613">
        <v>12361</v>
      </c>
      <c r="D20613" t="s">
        <v>2399</v>
      </c>
      <c r="E20613">
        <v>1</v>
      </c>
      <c r="F20613">
        <v>100</v>
      </c>
    </row>
    <row r="20614" spans="1:6">
      <c r="A20614">
        <v>12703159808</v>
      </c>
      <c r="B20614">
        <v>1159808</v>
      </c>
      <c r="C20614">
        <v>12361</v>
      </c>
      <c r="D20614" t="s">
        <v>2399</v>
      </c>
      <c r="E20614">
        <v>1</v>
      </c>
      <c r="F20614">
        <v>100</v>
      </c>
    </row>
    <row r="20615" spans="1:6">
      <c r="A20615">
        <v>12703159809</v>
      </c>
      <c r="B20615">
        <v>1159809</v>
      </c>
      <c r="C20615">
        <v>12361</v>
      </c>
      <c r="D20615" t="s">
        <v>2399</v>
      </c>
      <c r="E20615">
        <v>1</v>
      </c>
      <c r="F20615">
        <v>100</v>
      </c>
    </row>
    <row r="20616" spans="1:6">
      <c r="A20616">
        <v>12703159810</v>
      </c>
      <c r="B20616">
        <v>1159810</v>
      </c>
      <c r="C20616">
        <v>12361</v>
      </c>
      <c r="D20616" t="s">
        <v>2399</v>
      </c>
      <c r="E20616">
        <v>1</v>
      </c>
      <c r="F20616">
        <v>100</v>
      </c>
    </row>
    <row r="20617" spans="1:6">
      <c r="A20617">
        <v>12703159811</v>
      </c>
      <c r="B20617">
        <v>1159811</v>
      </c>
      <c r="C20617">
        <v>12361</v>
      </c>
      <c r="D20617" t="s">
        <v>2399</v>
      </c>
      <c r="E20617">
        <v>1</v>
      </c>
      <c r="F20617">
        <v>100</v>
      </c>
    </row>
    <row r="20618" spans="1:6">
      <c r="A20618">
        <v>12703159812</v>
      </c>
      <c r="B20618">
        <v>1159812</v>
      </c>
      <c r="C20618">
        <v>12361</v>
      </c>
      <c r="D20618" t="s">
        <v>2399</v>
      </c>
      <c r="E20618">
        <v>1</v>
      </c>
      <c r="F20618">
        <v>100</v>
      </c>
    </row>
    <row r="20619" spans="1:6">
      <c r="A20619">
        <v>12703159813</v>
      </c>
      <c r="B20619">
        <v>1159813</v>
      </c>
      <c r="C20619">
        <v>12361</v>
      </c>
      <c r="D20619" t="s">
        <v>2399</v>
      </c>
      <c r="E20619">
        <v>1</v>
      </c>
      <c r="F20619">
        <v>100</v>
      </c>
    </row>
    <row r="20620" spans="1:6">
      <c r="A20620">
        <v>12703159814</v>
      </c>
      <c r="B20620">
        <v>1159814</v>
      </c>
      <c r="C20620">
        <v>12361</v>
      </c>
      <c r="D20620" t="s">
        <v>2399</v>
      </c>
      <c r="E20620">
        <v>1</v>
      </c>
      <c r="F20620">
        <v>100</v>
      </c>
    </row>
    <row r="20621" spans="1:6">
      <c r="A20621">
        <v>12703159815</v>
      </c>
      <c r="B20621">
        <v>1159815</v>
      </c>
      <c r="C20621">
        <v>12361</v>
      </c>
      <c r="D20621" t="s">
        <v>2399</v>
      </c>
      <c r="E20621">
        <v>1</v>
      </c>
      <c r="F20621">
        <v>100</v>
      </c>
    </row>
    <row r="20622" spans="1:6">
      <c r="A20622">
        <v>12703159816</v>
      </c>
      <c r="B20622">
        <v>1159816</v>
      </c>
      <c r="C20622">
        <v>12361</v>
      </c>
      <c r="D20622" t="s">
        <v>2399</v>
      </c>
      <c r="E20622">
        <v>1</v>
      </c>
      <c r="F20622">
        <v>100</v>
      </c>
    </row>
    <row r="20623" spans="1:6">
      <c r="A20623">
        <v>12703159817</v>
      </c>
      <c r="B20623">
        <v>1159817</v>
      </c>
      <c r="C20623">
        <v>12361</v>
      </c>
      <c r="D20623" t="s">
        <v>2399</v>
      </c>
      <c r="E20623">
        <v>1</v>
      </c>
      <c r="F20623">
        <v>100</v>
      </c>
    </row>
    <row r="20624" spans="1:6">
      <c r="A20624">
        <v>12703159818</v>
      </c>
      <c r="B20624">
        <v>1159818</v>
      </c>
      <c r="C20624">
        <v>12361</v>
      </c>
      <c r="D20624" t="s">
        <v>2399</v>
      </c>
      <c r="E20624">
        <v>1</v>
      </c>
      <c r="F20624">
        <v>100</v>
      </c>
    </row>
    <row r="20625" spans="1:6">
      <c r="A20625">
        <v>12703159819</v>
      </c>
      <c r="B20625">
        <v>1159819</v>
      </c>
      <c r="C20625">
        <v>12361</v>
      </c>
      <c r="D20625" t="s">
        <v>2399</v>
      </c>
      <c r="E20625">
        <v>1</v>
      </c>
      <c r="F20625">
        <v>100</v>
      </c>
    </row>
    <row r="20626" spans="1:6">
      <c r="A20626">
        <v>12703159820</v>
      </c>
      <c r="B20626">
        <v>1159820</v>
      </c>
      <c r="C20626">
        <v>12361</v>
      </c>
      <c r="D20626" t="s">
        <v>2399</v>
      </c>
      <c r="E20626">
        <v>1</v>
      </c>
      <c r="F20626">
        <v>100</v>
      </c>
    </row>
    <row r="20627" spans="1:6">
      <c r="A20627">
        <v>12703159821</v>
      </c>
      <c r="B20627">
        <v>1159821</v>
      </c>
      <c r="C20627">
        <v>12361</v>
      </c>
      <c r="D20627" t="s">
        <v>2399</v>
      </c>
      <c r="E20627">
        <v>1</v>
      </c>
      <c r="F20627">
        <v>100</v>
      </c>
    </row>
    <row r="20628" spans="1:6">
      <c r="A20628">
        <v>12703159822</v>
      </c>
      <c r="B20628">
        <v>1159822</v>
      </c>
      <c r="C20628">
        <v>12361</v>
      </c>
      <c r="D20628" t="s">
        <v>2399</v>
      </c>
      <c r="E20628">
        <v>1</v>
      </c>
      <c r="F20628">
        <v>100</v>
      </c>
    </row>
    <row r="20629" spans="1:6">
      <c r="A20629">
        <v>12703159823</v>
      </c>
      <c r="B20629">
        <v>1159823</v>
      </c>
      <c r="C20629">
        <v>12361</v>
      </c>
      <c r="D20629" t="s">
        <v>2399</v>
      </c>
      <c r="E20629">
        <v>1</v>
      </c>
      <c r="F20629">
        <v>100</v>
      </c>
    </row>
    <row r="20630" spans="1:6">
      <c r="A20630">
        <v>12703159824</v>
      </c>
      <c r="B20630">
        <v>1159824</v>
      </c>
      <c r="C20630">
        <v>12361</v>
      </c>
      <c r="D20630" t="s">
        <v>2399</v>
      </c>
      <c r="E20630">
        <v>1</v>
      </c>
      <c r="F20630">
        <v>100</v>
      </c>
    </row>
    <row r="20631" spans="1:6">
      <c r="A20631">
        <v>12703159825</v>
      </c>
      <c r="B20631">
        <v>1159825</v>
      </c>
      <c r="C20631">
        <v>12361</v>
      </c>
      <c r="D20631" t="s">
        <v>2399</v>
      </c>
      <c r="E20631">
        <v>1</v>
      </c>
      <c r="F20631">
        <v>100</v>
      </c>
    </row>
    <row r="20632" spans="1:6">
      <c r="A20632">
        <v>12703159826</v>
      </c>
      <c r="B20632">
        <v>1159826</v>
      </c>
      <c r="C20632">
        <v>12361</v>
      </c>
      <c r="D20632" t="s">
        <v>2399</v>
      </c>
      <c r="E20632">
        <v>1</v>
      </c>
      <c r="F20632">
        <v>100</v>
      </c>
    </row>
    <row r="20633" spans="1:6">
      <c r="A20633">
        <v>12703159827</v>
      </c>
      <c r="B20633">
        <v>1159827</v>
      </c>
      <c r="C20633">
        <v>12361</v>
      </c>
      <c r="D20633" t="s">
        <v>2399</v>
      </c>
      <c r="E20633">
        <v>1</v>
      </c>
      <c r="F20633">
        <v>100</v>
      </c>
    </row>
    <row r="20634" spans="1:6">
      <c r="A20634">
        <v>12703159828</v>
      </c>
      <c r="B20634">
        <v>1159828</v>
      </c>
      <c r="C20634">
        <v>12361</v>
      </c>
      <c r="D20634" t="s">
        <v>2399</v>
      </c>
      <c r="E20634">
        <v>1</v>
      </c>
      <c r="F20634">
        <v>100</v>
      </c>
    </row>
    <row r="20635" spans="1:6">
      <c r="A20635">
        <v>12703159829</v>
      </c>
      <c r="B20635">
        <v>1159829</v>
      </c>
      <c r="C20635">
        <v>12361</v>
      </c>
      <c r="D20635" t="s">
        <v>2399</v>
      </c>
      <c r="E20635">
        <v>1</v>
      </c>
      <c r="F20635">
        <v>100</v>
      </c>
    </row>
    <row r="20636" spans="1:6">
      <c r="A20636">
        <v>12703159830</v>
      </c>
      <c r="B20636">
        <v>1159830</v>
      </c>
      <c r="C20636">
        <v>12361</v>
      </c>
      <c r="D20636" t="s">
        <v>2399</v>
      </c>
      <c r="E20636">
        <v>1</v>
      </c>
      <c r="F20636">
        <v>100</v>
      </c>
    </row>
    <row r="20637" spans="1:6">
      <c r="A20637">
        <v>12703159831</v>
      </c>
      <c r="B20637">
        <v>1159831</v>
      </c>
      <c r="C20637">
        <v>12361</v>
      </c>
      <c r="D20637" t="s">
        <v>2399</v>
      </c>
      <c r="E20637">
        <v>1</v>
      </c>
      <c r="F20637">
        <v>100</v>
      </c>
    </row>
    <row r="20638" spans="1:6">
      <c r="A20638">
        <v>12703159832</v>
      </c>
      <c r="B20638">
        <v>1159832</v>
      </c>
      <c r="C20638">
        <v>12361</v>
      </c>
      <c r="D20638" t="s">
        <v>2399</v>
      </c>
      <c r="E20638">
        <v>1</v>
      </c>
      <c r="F20638">
        <v>100</v>
      </c>
    </row>
    <row r="20639" spans="1:6">
      <c r="A20639">
        <v>12703159833</v>
      </c>
      <c r="B20639">
        <v>1159833</v>
      </c>
      <c r="C20639">
        <v>12361</v>
      </c>
      <c r="D20639" t="s">
        <v>2399</v>
      </c>
      <c r="E20639">
        <v>1</v>
      </c>
      <c r="F20639">
        <v>100</v>
      </c>
    </row>
    <row r="20640" spans="1:6">
      <c r="A20640">
        <v>12703159834</v>
      </c>
      <c r="B20640">
        <v>1159834</v>
      </c>
      <c r="C20640">
        <v>12361</v>
      </c>
      <c r="D20640" t="s">
        <v>2399</v>
      </c>
      <c r="E20640">
        <v>1</v>
      </c>
      <c r="F20640">
        <v>100</v>
      </c>
    </row>
    <row r="20641" spans="1:6">
      <c r="A20641">
        <v>12703159835</v>
      </c>
      <c r="B20641">
        <v>1159835</v>
      </c>
      <c r="C20641">
        <v>12361</v>
      </c>
      <c r="D20641" t="s">
        <v>2399</v>
      </c>
      <c r="E20641">
        <v>1</v>
      </c>
      <c r="F20641">
        <v>100</v>
      </c>
    </row>
    <row r="20642" spans="1:6">
      <c r="A20642">
        <v>12703159836</v>
      </c>
      <c r="B20642">
        <v>1159836</v>
      </c>
      <c r="C20642">
        <v>12361</v>
      </c>
      <c r="D20642" t="s">
        <v>2399</v>
      </c>
      <c r="E20642">
        <v>1</v>
      </c>
      <c r="F20642">
        <v>100</v>
      </c>
    </row>
    <row r="20643" spans="1:6">
      <c r="A20643">
        <v>12703159837</v>
      </c>
      <c r="B20643">
        <v>1159837</v>
      </c>
      <c r="C20643">
        <v>12361</v>
      </c>
      <c r="D20643" t="s">
        <v>2399</v>
      </c>
      <c r="E20643">
        <v>1</v>
      </c>
      <c r="F20643">
        <v>100</v>
      </c>
    </row>
    <row r="20644" spans="1:6">
      <c r="A20644">
        <v>12703159838</v>
      </c>
      <c r="B20644">
        <v>1159838</v>
      </c>
      <c r="C20644">
        <v>12361</v>
      </c>
      <c r="D20644" t="s">
        <v>2399</v>
      </c>
      <c r="E20644">
        <v>1</v>
      </c>
      <c r="F20644">
        <v>100</v>
      </c>
    </row>
    <row r="20645" spans="1:6">
      <c r="A20645">
        <v>12703159839</v>
      </c>
      <c r="B20645">
        <v>1159839</v>
      </c>
      <c r="C20645">
        <v>12361</v>
      </c>
      <c r="D20645" t="s">
        <v>2399</v>
      </c>
      <c r="E20645">
        <v>1</v>
      </c>
      <c r="F20645">
        <v>100</v>
      </c>
    </row>
    <row r="20646" spans="1:6">
      <c r="A20646">
        <v>12703159840</v>
      </c>
      <c r="B20646">
        <v>1159840</v>
      </c>
      <c r="C20646">
        <v>12361</v>
      </c>
      <c r="D20646" t="s">
        <v>2399</v>
      </c>
      <c r="E20646">
        <v>1</v>
      </c>
      <c r="F20646">
        <v>100</v>
      </c>
    </row>
    <row r="20647" spans="1:6">
      <c r="A20647">
        <v>12703159841</v>
      </c>
      <c r="B20647">
        <v>1159841</v>
      </c>
      <c r="C20647">
        <v>12361</v>
      </c>
      <c r="D20647" t="s">
        <v>2399</v>
      </c>
      <c r="E20647">
        <v>1</v>
      </c>
      <c r="F20647">
        <v>100</v>
      </c>
    </row>
    <row r="20648" spans="1:6">
      <c r="A20648">
        <v>12703159842</v>
      </c>
      <c r="B20648">
        <v>1159842</v>
      </c>
      <c r="C20648">
        <v>12361</v>
      </c>
      <c r="D20648" t="s">
        <v>2399</v>
      </c>
      <c r="E20648">
        <v>1</v>
      </c>
      <c r="F20648">
        <v>100</v>
      </c>
    </row>
    <row r="20649" spans="1:6">
      <c r="A20649">
        <v>12703159843</v>
      </c>
      <c r="B20649">
        <v>1159843</v>
      </c>
      <c r="C20649">
        <v>12361</v>
      </c>
      <c r="D20649" t="s">
        <v>2399</v>
      </c>
      <c r="E20649">
        <v>1</v>
      </c>
      <c r="F20649">
        <v>100</v>
      </c>
    </row>
    <row r="20650" spans="1:6">
      <c r="A20650">
        <v>12703159844</v>
      </c>
      <c r="B20650">
        <v>1159844</v>
      </c>
      <c r="C20650">
        <v>12361</v>
      </c>
      <c r="D20650" t="s">
        <v>2399</v>
      </c>
      <c r="E20650">
        <v>1</v>
      </c>
      <c r="F20650">
        <v>100</v>
      </c>
    </row>
    <row r="20651" spans="1:6">
      <c r="A20651">
        <v>12703159845</v>
      </c>
      <c r="B20651">
        <v>1159845</v>
      </c>
      <c r="C20651">
        <v>12361</v>
      </c>
      <c r="D20651" t="s">
        <v>2399</v>
      </c>
      <c r="E20651">
        <v>1</v>
      </c>
      <c r="F20651">
        <v>100</v>
      </c>
    </row>
    <row r="20652" spans="1:6">
      <c r="A20652">
        <v>12703159846</v>
      </c>
      <c r="B20652">
        <v>1159846</v>
      </c>
      <c r="C20652">
        <v>12361</v>
      </c>
      <c r="D20652" t="s">
        <v>2399</v>
      </c>
      <c r="E20652">
        <v>1</v>
      </c>
      <c r="F20652">
        <v>100</v>
      </c>
    </row>
    <row r="20653" spans="1:6">
      <c r="A20653">
        <v>12703159847</v>
      </c>
      <c r="B20653">
        <v>1159847</v>
      </c>
      <c r="C20653">
        <v>12361</v>
      </c>
      <c r="D20653" t="s">
        <v>2399</v>
      </c>
      <c r="E20653">
        <v>1</v>
      </c>
      <c r="F20653">
        <v>100</v>
      </c>
    </row>
    <row r="20654" spans="1:6">
      <c r="A20654">
        <v>12703159848</v>
      </c>
      <c r="B20654">
        <v>1159848</v>
      </c>
      <c r="C20654">
        <v>12361</v>
      </c>
      <c r="D20654" t="s">
        <v>2399</v>
      </c>
      <c r="E20654">
        <v>1</v>
      </c>
      <c r="F20654">
        <v>100</v>
      </c>
    </row>
    <row r="20655" spans="1:6">
      <c r="A20655">
        <v>12703159849</v>
      </c>
      <c r="B20655">
        <v>1159849</v>
      </c>
      <c r="C20655">
        <v>12361</v>
      </c>
      <c r="D20655" t="s">
        <v>2399</v>
      </c>
      <c r="E20655">
        <v>1</v>
      </c>
      <c r="F20655">
        <v>100</v>
      </c>
    </row>
    <row r="20656" spans="1:6">
      <c r="A20656">
        <v>12703159850</v>
      </c>
      <c r="B20656">
        <v>1159850</v>
      </c>
      <c r="C20656">
        <v>12361</v>
      </c>
      <c r="D20656" t="s">
        <v>2399</v>
      </c>
      <c r="E20656">
        <v>1</v>
      </c>
      <c r="F20656">
        <v>100</v>
      </c>
    </row>
    <row r="20657" spans="1:6">
      <c r="A20657">
        <v>12703159851</v>
      </c>
      <c r="B20657">
        <v>1159851</v>
      </c>
      <c r="C20657">
        <v>12361</v>
      </c>
      <c r="D20657" t="s">
        <v>2399</v>
      </c>
      <c r="E20657">
        <v>1</v>
      </c>
      <c r="F20657">
        <v>100</v>
      </c>
    </row>
    <row r="20658" spans="1:6">
      <c r="A20658">
        <v>12703159852</v>
      </c>
      <c r="B20658">
        <v>1159852</v>
      </c>
      <c r="C20658">
        <v>12361</v>
      </c>
      <c r="D20658" t="s">
        <v>2399</v>
      </c>
      <c r="E20658">
        <v>1</v>
      </c>
      <c r="F20658">
        <v>100</v>
      </c>
    </row>
    <row r="20659" spans="1:6">
      <c r="A20659">
        <v>12703159853</v>
      </c>
      <c r="B20659">
        <v>1159853</v>
      </c>
      <c r="C20659">
        <v>12361</v>
      </c>
      <c r="D20659" t="s">
        <v>2399</v>
      </c>
      <c r="E20659">
        <v>1</v>
      </c>
      <c r="F20659">
        <v>100</v>
      </c>
    </row>
    <row r="20660" spans="1:6">
      <c r="A20660">
        <v>12703159854</v>
      </c>
      <c r="B20660">
        <v>1159854</v>
      </c>
      <c r="C20660">
        <v>12361</v>
      </c>
      <c r="D20660" t="s">
        <v>2399</v>
      </c>
      <c r="E20660">
        <v>1</v>
      </c>
      <c r="F20660">
        <v>100</v>
      </c>
    </row>
    <row r="20661" spans="1:6">
      <c r="A20661">
        <v>12703159855</v>
      </c>
      <c r="B20661">
        <v>1159855</v>
      </c>
      <c r="C20661">
        <v>12361</v>
      </c>
      <c r="D20661" t="s">
        <v>2399</v>
      </c>
      <c r="E20661">
        <v>1</v>
      </c>
      <c r="F20661">
        <v>100</v>
      </c>
    </row>
    <row r="20662" spans="1:6">
      <c r="A20662">
        <v>12703159901</v>
      </c>
      <c r="B20662">
        <v>1159901</v>
      </c>
      <c r="C20662">
        <v>10838</v>
      </c>
      <c r="D20662" t="s">
        <v>876</v>
      </c>
      <c r="E20662">
        <v>1</v>
      </c>
      <c r="F20662">
        <v>100</v>
      </c>
    </row>
    <row r="20663" spans="1:6">
      <c r="A20663">
        <v>12703159902</v>
      </c>
      <c r="B20663">
        <v>1159902</v>
      </c>
      <c r="C20663">
        <v>12422</v>
      </c>
      <c r="D20663" t="s">
        <v>2460</v>
      </c>
      <c r="E20663">
        <v>1</v>
      </c>
      <c r="F20663">
        <v>100</v>
      </c>
    </row>
    <row r="20664" spans="1:6">
      <c r="A20664">
        <v>12703159903</v>
      </c>
      <c r="B20664">
        <v>1159903</v>
      </c>
      <c r="C20664">
        <v>12422</v>
      </c>
      <c r="D20664" t="s">
        <v>2460</v>
      </c>
      <c r="E20664">
        <v>1</v>
      </c>
      <c r="F20664">
        <v>100</v>
      </c>
    </row>
    <row r="20665" spans="1:6">
      <c r="A20665">
        <v>12703159904</v>
      </c>
      <c r="B20665">
        <v>1159904</v>
      </c>
      <c r="C20665">
        <v>12422</v>
      </c>
      <c r="D20665" t="s">
        <v>2460</v>
      </c>
      <c r="E20665">
        <v>1</v>
      </c>
      <c r="F20665">
        <v>100</v>
      </c>
    </row>
    <row r="20666" spans="1:6">
      <c r="A20666">
        <v>12703159905</v>
      </c>
      <c r="B20666">
        <v>1159905</v>
      </c>
      <c r="C20666">
        <v>10838</v>
      </c>
      <c r="D20666" t="s">
        <v>876</v>
      </c>
      <c r="E20666">
        <v>1</v>
      </c>
      <c r="F20666">
        <v>100</v>
      </c>
    </row>
    <row r="20667" spans="1:6">
      <c r="A20667">
        <v>12703159906</v>
      </c>
      <c r="B20667">
        <v>1159906</v>
      </c>
      <c r="C20667">
        <v>12422</v>
      </c>
      <c r="D20667" t="s">
        <v>2460</v>
      </c>
      <c r="E20667">
        <v>1</v>
      </c>
      <c r="F20667">
        <v>100</v>
      </c>
    </row>
    <row r="20668" spans="1:6">
      <c r="A20668">
        <v>12703159907</v>
      </c>
      <c r="B20668">
        <v>1159907</v>
      </c>
      <c r="C20668">
        <v>10838</v>
      </c>
      <c r="D20668" t="s">
        <v>876</v>
      </c>
      <c r="E20668">
        <v>1</v>
      </c>
      <c r="F20668">
        <v>100</v>
      </c>
    </row>
    <row r="20669" spans="1:6">
      <c r="A20669">
        <v>12703159908</v>
      </c>
      <c r="B20669">
        <v>1159908</v>
      </c>
      <c r="C20669">
        <v>12422</v>
      </c>
      <c r="D20669" t="s">
        <v>2460</v>
      </c>
      <c r="E20669">
        <v>1</v>
      </c>
      <c r="F20669">
        <v>100</v>
      </c>
    </row>
    <row r="20670" spans="1:6">
      <c r="A20670">
        <v>12703159909</v>
      </c>
      <c r="B20670">
        <v>1159909</v>
      </c>
      <c r="C20670">
        <v>12422</v>
      </c>
      <c r="D20670" t="s">
        <v>2460</v>
      </c>
      <c r="E20670">
        <v>1</v>
      </c>
      <c r="F20670">
        <v>100</v>
      </c>
    </row>
    <row r="20671" spans="1:6">
      <c r="A20671">
        <v>12703159910</v>
      </c>
      <c r="B20671">
        <v>1159910</v>
      </c>
      <c r="C20671">
        <v>12422</v>
      </c>
      <c r="D20671" t="s">
        <v>2460</v>
      </c>
      <c r="E20671">
        <v>1</v>
      </c>
      <c r="F20671">
        <v>100</v>
      </c>
    </row>
    <row r="20672" spans="1:6">
      <c r="A20672">
        <v>12703159911</v>
      </c>
      <c r="B20672">
        <v>1159911</v>
      </c>
      <c r="C20672">
        <v>12422</v>
      </c>
      <c r="D20672" t="s">
        <v>2460</v>
      </c>
      <c r="E20672">
        <v>1</v>
      </c>
      <c r="F20672">
        <v>100</v>
      </c>
    </row>
    <row r="20673" spans="1:6">
      <c r="A20673">
        <v>12703159912</v>
      </c>
      <c r="B20673">
        <v>1159912</v>
      </c>
      <c r="C20673">
        <v>12422</v>
      </c>
      <c r="D20673" t="s">
        <v>2460</v>
      </c>
      <c r="E20673">
        <v>1</v>
      </c>
      <c r="F20673">
        <v>100</v>
      </c>
    </row>
    <row r="20674" spans="1:6">
      <c r="A20674">
        <v>12703159913</v>
      </c>
      <c r="B20674">
        <v>1159913</v>
      </c>
      <c r="C20674">
        <v>12422</v>
      </c>
      <c r="D20674" t="s">
        <v>2460</v>
      </c>
      <c r="E20674">
        <v>1</v>
      </c>
      <c r="F20674">
        <v>100</v>
      </c>
    </row>
    <row r="20675" spans="1:6">
      <c r="A20675">
        <v>12703159914</v>
      </c>
      <c r="B20675">
        <v>1159914</v>
      </c>
      <c r="C20675">
        <v>12422</v>
      </c>
      <c r="D20675" t="s">
        <v>2460</v>
      </c>
      <c r="E20675">
        <v>1</v>
      </c>
      <c r="F20675">
        <v>100</v>
      </c>
    </row>
    <row r="20676" spans="1:6">
      <c r="A20676">
        <v>12703159915</v>
      </c>
      <c r="B20676">
        <v>1159915</v>
      </c>
      <c r="C20676">
        <v>12422</v>
      </c>
      <c r="D20676" t="s">
        <v>2460</v>
      </c>
      <c r="E20676">
        <v>1</v>
      </c>
      <c r="F20676">
        <v>100</v>
      </c>
    </row>
    <row r="20677" spans="1:6">
      <c r="A20677">
        <v>12703159916</v>
      </c>
      <c r="B20677">
        <v>1159916</v>
      </c>
      <c r="C20677">
        <v>12422</v>
      </c>
      <c r="D20677" t="s">
        <v>2460</v>
      </c>
      <c r="E20677">
        <v>1</v>
      </c>
      <c r="F20677">
        <v>100</v>
      </c>
    </row>
    <row r="20678" spans="1:6">
      <c r="A20678">
        <v>12703159917</v>
      </c>
      <c r="B20678">
        <v>1159917</v>
      </c>
      <c r="C20678">
        <v>12422</v>
      </c>
      <c r="D20678" t="s">
        <v>2460</v>
      </c>
      <c r="E20678">
        <v>1</v>
      </c>
      <c r="F20678">
        <v>100</v>
      </c>
    </row>
    <row r="20679" spans="1:6">
      <c r="A20679">
        <v>12703159918</v>
      </c>
      <c r="B20679">
        <v>1159918</v>
      </c>
      <c r="C20679">
        <v>12422</v>
      </c>
      <c r="D20679" t="s">
        <v>2460</v>
      </c>
      <c r="E20679">
        <v>1</v>
      </c>
      <c r="F20679">
        <v>100</v>
      </c>
    </row>
    <row r="20680" spans="1:6">
      <c r="A20680">
        <v>12703159919</v>
      </c>
      <c r="B20680">
        <v>1159919</v>
      </c>
      <c r="C20680">
        <v>10838</v>
      </c>
      <c r="D20680" t="s">
        <v>876</v>
      </c>
      <c r="E20680">
        <v>1</v>
      </c>
      <c r="F20680">
        <v>100</v>
      </c>
    </row>
    <row r="20681" spans="1:6">
      <c r="A20681">
        <v>12703159920</v>
      </c>
      <c r="B20681">
        <v>1159920</v>
      </c>
      <c r="C20681">
        <v>12422</v>
      </c>
      <c r="D20681" t="s">
        <v>2460</v>
      </c>
      <c r="E20681">
        <v>1</v>
      </c>
      <c r="F20681">
        <v>100</v>
      </c>
    </row>
    <row r="20682" spans="1:6">
      <c r="A20682">
        <v>12703159921</v>
      </c>
      <c r="B20682">
        <v>1159921</v>
      </c>
      <c r="C20682">
        <v>10838</v>
      </c>
      <c r="D20682" t="s">
        <v>876</v>
      </c>
      <c r="E20682">
        <v>1</v>
      </c>
      <c r="F20682">
        <v>100</v>
      </c>
    </row>
    <row r="20683" spans="1:6">
      <c r="A20683">
        <v>12703159922</v>
      </c>
      <c r="B20683">
        <v>1159922</v>
      </c>
      <c r="C20683">
        <v>12422</v>
      </c>
      <c r="D20683" t="s">
        <v>2460</v>
      </c>
      <c r="E20683">
        <v>1</v>
      </c>
      <c r="F20683">
        <v>100</v>
      </c>
    </row>
    <row r="20684" spans="1:6">
      <c r="A20684">
        <v>12703159923</v>
      </c>
      <c r="B20684">
        <v>1159923</v>
      </c>
      <c r="C20684">
        <v>12422</v>
      </c>
      <c r="D20684" t="s">
        <v>2460</v>
      </c>
      <c r="E20684">
        <v>1</v>
      </c>
      <c r="F20684">
        <v>100</v>
      </c>
    </row>
    <row r="20685" spans="1:6">
      <c r="A20685">
        <v>12703159924</v>
      </c>
      <c r="B20685">
        <v>1159924</v>
      </c>
      <c r="C20685">
        <v>12422</v>
      </c>
      <c r="D20685" t="s">
        <v>2460</v>
      </c>
      <c r="E20685">
        <v>1</v>
      </c>
      <c r="F20685">
        <v>100</v>
      </c>
    </row>
    <row r="20686" spans="1:6">
      <c r="A20686">
        <v>12703159925</v>
      </c>
      <c r="B20686">
        <v>1159925</v>
      </c>
      <c r="C20686">
        <v>12422</v>
      </c>
      <c r="D20686" t="s">
        <v>2460</v>
      </c>
      <c r="E20686">
        <v>1</v>
      </c>
      <c r="F20686">
        <v>100</v>
      </c>
    </row>
    <row r="20687" spans="1:6">
      <c r="A20687">
        <v>12703160001</v>
      </c>
      <c r="B20687">
        <v>1160001</v>
      </c>
      <c r="C20687">
        <v>13260</v>
      </c>
      <c r="D20687" t="s">
        <v>3298</v>
      </c>
      <c r="E20687">
        <v>1</v>
      </c>
      <c r="F20687">
        <v>100</v>
      </c>
    </row>
    <row r="20688" spans="1:6">
      <c r="A20688">
        <v>12703160002</v>
      </c>
      <c r="B20688">
        <v>1160002</v>
      </c>
      <c r="C20688">
        <v>11383</v>
      </c>
      <c r="D20688" t="s">
        <v>1421</v>
      </c>
      <c r="E20688">
        <v>1</v>
      </c>
      <c r="F20688">
        <v>100</v>
      </c>
    </row>
    <row r="20689" spans="1:6">
      <c r="A20689">
        <v>12703160003</v>
      </c>
      <c r="B20689">
        <v>1160003</v>
      </c>
      <c r="C20689">
        <v>13260</v>
      </c>
      <c r="D20689" t="s">
        <v>3298</v>
      </c>
      <c r="E20689">
        <v>1</v>
      </c>
      <c r="F20689">
        <v>100</v>
      </c>
    </row>
    <row r="20690" spans="1:6">
      <c r="A20690">
        <v>12703160004</v>
      </c>
      <c r="B20690">
        <v>1160004</v>
      </c>
      <c r="C20690">
        <v>13260</v>
      </c>
      <c r="D20690" t="s">
        <v>3298</v>
      </c>
      <c r="E20690">
        <v>1</v>
      </c>
      <c r="F20690">
        <v>100</v>
      </c>
    </row>
    <row r="20691" spans="1:6">
      <c r="A20691">
        <v>12703160005</v>
      </c>
      <c r="B20691">
        <v>1160005</v>
      </c>
      <c r="C20691">
        <v>11951</v>
      </c>
      <c r="D20691" t="s">
        <v>1989</v>
      </c>
      <c r="E20691">
        <v>0.12499739999999999</v>
      </c>
      <c r="F20691">
        <v>12.4997396</v>
      </c>
    </row>
    <row r="20692" spans="1:6">
      <c r="A20692">
        <v>12703160005</v>
      </c>
      <c r="B20692">
        <v>1160005</v>
      </c>
      <c r="C20692">
        <v>13260</v>
      </c>
      <c r="D20692" t="s">
        <v>3298</v>
      </c>
      <c r="E20692">
        <v>0.87500259999999996</v>
      </c>
      <c r="F20692">
        <v>87.500260400000002</v>
      </c>
    </row>
    <row r="20693" spans="1:6">
      <c r="A20693">
        <v>12703160006</v>
      </c>
      <c r="B20693">
        <v>1160006</v>
      </c>
      <c r="C20693">
        <v>13260</v>
      </c>
      <c r="D20693" t="s">
        <v>3298</v>
      </c>
      <c r="E20693">
        <v>1</v>
      </c>
      <c r="F20693">
        <v>100</v>
      </c>
    </row>
    <row r="20694" spans="1:6">
      <c r="A20694">
        <v>12703160007</v>
      </c>
      <c r="B20694">
        <v>1160007</v>
      </c>
      <c r="C20694">
        <v>13260</v>
      </c>
      <c r="D20694" t="s">
        <v>3298</v>
      </c>
      <c r="E20694">
        <v>1</v>
      </c>
      <c r="F20694">
        <v>100</v>
      </c>
    </row>
    <row r="20695" spans="1:6">
      <c r="A20695">
        <v>12703160008</v>
      </c>
      <c r="B20695">
        <v>1160008</v>
      </c>
      <c r="C20695">
        <v>13260</v>
      </c>
      <c r="D20695" t="s">
        <v>3298</v>
      </c>
      <c r="E20695">
        <v>1</v>
      </c>
      <c r="F20695">
        <v>100</v>
      </c>
    </row>
    <row r="20696" spans="1:6">
      <c r="A20696">
        <v>12703160009</v>
      </c>
      <c r="B20696">
        <v>1160009</v>
      </c>
      <c r="C20696">
        <v>13260</v>
      </c>
      <c r="D20696" t="s">
        <v>3298</v>
      </c>
      <c r="E20696">
        <v>1</v>
      </c>
      <c r="F20696">
        <v>100</v>
      </c>
    </row>
    <row r="20697" spans="1:6">
      <c r="A20697">
        <v>12703160010</v>
      </c>
      <c r="B20697">
        <v>1160010</v>
      </c>
      <c r="C20697">
        <v>13260</v>
      </c>
      <c r="D20697" t="s">
        <v>3298</v>
      </c>
      <c r="E20697">
        <v>1</v>
      </c>
      <c r="F20697">
        <v>100</v>
      </c>
    </row>
    <row r="20698" spans="1:6">
      <c r="A20698">
        <v>12703160011</v>
      </c>
      <c r="B20698">
        <v>1160011</v>
      </c>
      <c r="C20698">
        <v>13260</v>
      </c>
      <c r="D20698" t="s">
        <v>3298</v>
      </c>
      <c r="E20698">
        <v>1</v>
      </c>
      <c r="F20698">
        <v>100</v>
      </c>
    </row>
    <row r="20699" spans="1:6">
      <c r="A20699">
        <v>12703160012</v>
      </c>
      <c r="B20699">
        <v>1160012</v>
      </c>
      <c r="C20699">
        <v>13260</v>
      </c>
      <c r="D20699" t="s">
        <v>3298</v>
      </c>
      <c r="E20699">
        <v>1</v>
      </c>
      <c r="F20699">
        <v>100</v>
      </c>
    </row>
    <row r="20700" spans="1:6">
      <c r="A20700">
        <v>12703160013</v>
      </c>
      <c r="B20700">
        <v>1160013</v>
      </c>
      <c r="C20700">
        <v>13260</v>
      </c>
      <c r="D20700" t="s">
        <v>3298</v>
      </c>
      <c r="E20700">
        <v>1</v>
      </c>
      <c r="F20700">
        <v>100</v>
      </c>
    </row>
    <row r="20701" spans="1:6">
      <c r="A20701">
        <v>12703160014</v>
      </c>
      <c r="B20701">
        <v>1160014</v>
      </c>
      <c r="C20701">
        <v>13260</v>
      </c>
      <c r="D20701" t="s">
        <v>3298</v>
      </c>
      <c r="E20701">
        <v>1</v>
      </c>
      <c r="F20701">
        <v>100</v>
      </c>
    </row>
    <row r="20702" spans="1:6">
      <c r="A20702">
        <v>12703160015</v>
      </c>
      <c r="B20702">
        <v>1160015</v>
      </c>
      <c r="C20702">
        <v>13260</v>
      </c>
      <c r="D20702" t="s">
        <v>3298</v>
      </c>
      <c r="E20702">
        <v>1</v>
      </c>
      <c r="F20702">
        <v>100</v>
      </c>
    </row>
    <row r="20703" spans="1:6">
      <c r="A20703">
        <v>12703160016</v>
      </c>
      <c r="B20703">
        <v>1160016</v>
      </c>
      <c r="C20703">
        <v>13260</v>
      </c>
      <c r="D20703" t="s">
        <v>3298</v>
      </c>
      <c r="E20703">
        <v>1</v>
      </c>
      <c r="F20703">
        <v>100</v>
      </c>
    </row>
    <row r="20704" spans="1:6">
      <c r="A20704">
        <v>12703160017</v>
      </c>
      <c r="B20704">
        <v>1160017</v>
      </c>
      <c r="C20704">
        <v>13260</v>
      </c>
      <c r="D20704" t="s">
        <v>3298</v>
      </c>
      <c r="E20704">
        <v>1</v>
      </c>
      <c r="F20704">
        <v>100</v>
      </c>
    </row>
    <row r="20705" spans="1:6">
      <c r="A20705">
        <v>12703160018</v>
      </c>
      <c r="B20705">
        <v>1160018</v>
      </c>
      <c r="C20705">
        <v>13260</v>
      </c>
      <c r="D20705" t="s">
        <v>3298</v>
      </c>
      <c r="E20705">
        <v>1</v>
      </c>
      <c r="F20705">
        <v>100</v>
      </c>
    </row>
    <row r="20706" spans="1:6">
      <c r="A20706">
        <v>12703160019</v>
      </c>
      <c r="B20706">
        <v>1160019</v>
      </c>
      <c r="C20706">
        <v>13260</v>
      </c>
      <c r="D20706" t="s">
        <v>3298</v>
      </c>
      <c r="E20706">
        <v>1</v>
      </c>
      <c r="F20706">
        <v>100</v>
      </c>
    </row>
    <row r="20707" spans="1:6">
      <c r="A20707">
        <v>12703160020</v>
      </c>
      <c r="B20707">
        <v>1160020</v>
      </c>
      <c r="C20707">
        <v>13260</v>
      </c>
      <c r="D20707" t="s">
        <v>3298</v>
      </c>
      <c r="E20707">
        <v>1</v>
      </c>
      <c r="F20707">
        <v>100</v>
      </c>
    </row>
    <row r="20708" spans="1:6">
      <c r="A20708">
        <v>12703160021</v>
      </c>
      <c r="B20708">
        <v>1160021</v>
      </c>
      <c r="C20708">
        <v>13260</v>
      </c>
      <c r="D20708" t="s">
        <v>3298</v>
      </c>
      <c r="E20708">
        <v>1</v>
      </c>
      <c r="F20708">
        <v>100</v>
      </c>
    </row>
    <row r="20709" spans="1:6">
      <c r="A20709">
        <v>12703160022</v>
      </c>
      <c r="B20709">
        <v>1160022</v>
      </c>
      <c r="C20709">
        <v>11383</v>
      </c>
      <c r="D20709" t="s">
        <v>1421</v>
      </c>
      <c r="E20709">
        <v>1</v>
      </c>
      <c r="F20709">
        <v>100</v>
      </c>
    </row>
    <row r="20710" spans="1:6">
      <c r="A20710">
        <v>12703160023</v>
      </c>
      <c r="B20710">
        <v>1160023</v>
      </c>
      <c r="C20710">
        <v>13260</v>
      </c>
      <c r="D20710" t="s">
        <v>3298</v>
      </c>
      <c r="E20710">
        <v>1</v>
      </c>
      <c r="F20710">
        <v>100</v>
      </c>
    </row>
    <row r="20711" spans="1:6">
      <c r="A20711">
        <v>12703160024</v>
      </c>
      <c r="B20711">
        <v>1160024</v>
      </c>
      <c r="C20711">
        <v>13260</v>
      </c>
      <c r="D20711" t="s">
        <v>3298</v>
      </c>
      <c r="E20711">
        <v>1</v>
      </c>
      <c r="F20711">
        <v>100</v>
      </c>
    </row>
    <row r="20712" spans="1:6">
      <c r="A20712">
        <v>12703160025</v>
      </c>
      <c r="B20712">
        <v>1160025</v>
      </c>
      <c r="C20712">
        <v>13260</v>
      </c>
      <c r="D20712" t="s">
        <v>3298</v>
      </c>
      <c r="E20712">
        <v>1</v>
      </c>
      <c r="F20712">
        <v>100</v>
      </c>
    </row>
    <row r="20713" spans="1:6">
      <c r="A20713">
        <v>12703160026</v>
      </c>
      <c r="B20713">
        <v>1160026</v>
      </c>
      <c r="C20713">
        <v>13260</v>
      </c>
      <c r="D20713" t="s">
        <v>3298</v>
      </c>
      <c r="E20713">
        <v>1</v>
      </c>
      <c r="F20713">
        <v>100</v>
      </c>
    </row>
    <row r="20714" spans="1:6">
      <c r="A20714">
        <v>12703160027</v>
      </c>
      <c r="B20714">
        <v>1160027</v>
      </c>
      <c r="C20714">
        <v>13260</v>
      </c>
      <c r="D20714" t="s">
        <v>3298</v>
      </c>
      <c r="E20714">
        <v>1</v>
      </c>
      <c r="F20714">
        <v>100</v>
      </c>
    </row>
    <row r="20715" spans="1:6">
      <c r="A20715">
        <v>12703160028</v>
      </c>
      <c r="B20715">
        <v>1160028</v>
      </c>
      <c r="C20715">
        <v>13260</v>
      </c>
      <c r="D20715" t="s">
        <v>3298</v>
      </c>
      <c r="E20715">
        <v>1</v>
      </c>
      <c r="F20715">
        <v>100</v>
      </c>
    </row>
    <row r="20716" spans="1:6">
      <c r="A20716">
        <v>12703160029</v>
      </c>
      <c r="B20716">
        <v>1160029</v>
      </c>
      <c r="C20716">
        <v>13260</v>
      </c>
      <c r="D20716" t="s">
        <v>3298</v>
      </c>
      <c r="E20716">
        <v>1</v>
      </c>
      <c r="F20716">
        <v>100</v>
      </c>
    </row>
    <row r="20717" spans="1:6">
      <c r="A20717">
        <v>12703160030</v>
      </c>
      <c r="B20717">
        <v>1160030</v>
      </c>
      <c r="C20717">
        <v>13260</v>
      </c>
      <c r="D20717" t="s">
        <v>3298</v>
      </c>
      <c r="E20717">
        <v>1</v>
      </c>
      <c r="F20717">
        <v>100</v>
      </c>
    </row>
    <row r="20718" spans="1:6">
      <c r="A20718">
        <v>12703160031</v>
      </c>
      <c r="B20718">
        <v>1160031</v>
      </c>
      <c r="C20718">
        <v>13260</v>
      </c>
      <c r="D20718" t="s">
        <v>3298</v>
      </c>
      <c r="E20718">
        <v>1</v>
      </c>
      <c r="F20718">
        <v>100</v>
      </c>
    </row>
    <row r="20719" spans="1:6">
      <c r="A20719">
        <v>12703160032</v>
      </c>
      <c r="B20719">
        <v>1160032</v>
      </c>
      <c r="C20719">
        <v>13260</v>
      </c>
      <c r="D20719" t="s">
        <v>3298</v>
      </c>
      <c r="E20719">
        <v>1</v>
      </c>
      <c r="F20719">
        <v>100</v>
      </c>
    </row>
    <row r="20720" spans="1:6">
      <c r="A20720">
        <v>12703160033</v>
      </c>
      <c r="B20720">
        <v>1160033</v>
      </c>
      <c r="C20720">
        <v>13260</v>
      </c>
      <c r="D20720" t="s">
        <v>3298</v>
      </c>
      <c r="E20720">
        <v>1</v>
      </c>
      <c r="F20720">
        <v>100</v>
      </c>
    </row>
    <row r="20721" spans="1:6">
      <c r="A20721">
        <v>12703160034</v>
      </c>
      <c r="B20721">
        <v>1160034</v>
      </c>
      <c r="C20721">
        <v>13260</v>
      </c>
      <c r="D20721" t="s">
        <v>3298</v>
      </c>
      <c r="E20721">
        <v>1</v>
      </c>
      <c r="F20721">
        <v>100</v>
      </c>
    </row>
    <row r="20722" spans="1:6">
      <c r="A20722">
        <v>12703160035</v>
      </c>
      <c r="B20722">
        <v>1160035</v>
      </c>
      <c r="C20722">
        <v>13260</v>
      </c>
      <c r="D20722" t="s">
        <v>3298</v>
      </c>
      <c r="E20722">
        <v>1</v>
      </c>
      <c r="F20722">
        <v>100</v>
      </c>
    </row>
    <row r="20723" spans="1:6">
      <c r="A20723">
        <v>12703160036</v>
      </c>
      <c r="B20723">
        <v>1160036</v>
      </c>
      <c r="C20723">
        <v>13260</v>
      </c>
      <c r="D20723" t="s">
        <v>3298</v>
      </c>
      <c r="E20723">
        <v>1</v>
      </c>
      <c r="F20723">
        <v>100</v>
      </c>
    </row>
    <row r="20724" spans="1:6">
      <c r="A20724">
        <v>12703160037</v>
      </c>
      <c r="B20724">
        <v>1160037</v>
      </c>
      <c r="C20724">
        <v>13260</v>
      </c>
      <c r="D20724" t="s">
        <v>3298</v>
      </c>
      <c r="E20724">
        <v>1</v>
      </c>
      <c r="F20724">
        <v>100</v>
      </c>
    </row>
    <row r="20725" spans="1:6">
      <c r="A20725">
        <v>12703160038</v>
      </c>
      <c r="B20725">
        <v>1160038</v>
      </c>
      <c r="C20725">
        <v>13260</v>
      </c>
      <c r="D20725" t="s">
        <v>3298</v>
      </c>
      <c r="E20725">
        <v>1</v>
      </c>
      <c r="F20725">
        <v>100</v>
      </c>
    </row>
    <row r="20726" spans="1:6">
      <c r="A20726">
        <v>12703160101</v>
      </c>
      <c r="B20726">
        <v>1160101</v>
      </c>
      <c r="C20726">
        <v>14177</v>
      </c>
      <c r="D20726" t="s">
        <v>4215</v>
      </c>
      <c r="E20726">
        <v>1</v>
      </c>
      <c r="F20726">
        <v>100</v>
      </c>
    </row>
    <row r="20727" spans="1:6">
      <c r="A20727">
        <v>12703160102</v>
      </c>
      <c r="B20727">
        <v>1160102</v>
      </c>
      <c r="C20727">
        <v>14177</v>
      </c>
      <c r="D20727" t="s">
        <v>4215</v>
      </c>
      <c r="E20727">
        <v>1</v>
      </c>
      <c r="F20727">
        <v>100</v>
      </c>
    </row>
    <row r="20728" spans="1:6">
      <c r="A20728">
        <v>12703160103</v>
      </c>
      <c r="B20728">
        <v>1160103</v>
      </c>
      <c r="C20728">
        <v>14177</v>
      </c>
      <c r="D20728" t="s">
        <v>4215</v>
      </c>
      <c r="E20728">
        <v>1</v>
      </c>
      <c r="F20728">
        <v>100</v>
      </c>
    </row>
    <row r="20729" spans="1:6">
      <c r="A20729">
        <v>12703160104</v>
      </c>
      <c r="B20729">
        <v>1160104</v>
      </c>
      <c r="C20729">
        <v>14177</v>
      </c>
      <c r="D20729" t="s">
        <v>4215</v>
      </c>
      <c r="E20729">
        <v>0.99999859999999996</v>
      </c>
      <c r="F20729">
        <v>99.9998571</v>
      </c>
    </row>
    <row r="20730" spans="1:6">
      <c r="A20730">
        <v>12703160105</v>
      </c>
      <c r="B20730">
        <v>1160105</v>
      </c>
      <c r="C20730">
        <v>14177</v>
      </c>
      <c r="D20730" t="s">
        <v>4215</v>
      </c>
      <c r="E20730">
        <v>1</v>
      </c>
      <c r="F20730">
        <v>100</v>
      </c>
    </row>
    <row r="20731" spans="1:6">
      <c r="A20731">
        <v>12703160106</v>
      </c>
      <c r="B20731">
        <v>1160106</v>
      </c>
      <c r="C20731">
        <v>14177</v>
      </c>
      <c r="D20731" t="s">
        <v>4215</v>
      </c>
      <c r="E20731">
        <v>1</v>
      </c>
      <c r="F20731">
        <v>100</v>
      </c>
    </row>
    <row r="20732" spans="1:6">
      <c r="A20732">
        <v>12703160107</v>
      </c>
      <c r="B20732">
        <v>1160107</v>
      </c>
      <c r="C20732">
        <v>14177</v>
      </c>
      <c r="D20732" t="s">
        <v>4215</v>
      </c>
      <c r="E20732">
        <v>1</v>
      </c>
      <c r="F20732">
        <v>100</v>
      </c>
    </row>
    <row r="20733" spans="1:6">
      <c r="A20733">
        <v>12703160108</v>
      </c>
      <c r="B20733">
        <v>1160108</v>
      </c>
      <c r="C20733">
        <v>14177</v>
      </c>
      <c r="D20733" t="s">
        <v>4215</v>
      </c>
      <c r="E20733">
        <v>1</v>
      </c>
      <c r="F20733">
        <v>100</v>
      </c>
    </row>
    <row r="20734" spans="1:6">
      <c r="A20734">
        <v>12703160109</v>
      </c>
      <c r="B20734">
        <v>1160109</v>
      </c>
      <c r="C20734">
        <v>14177</v>
      </c>
      <c r="D20734" t="s">
        <v>4215</v>
      </c>
      <c r="E20734">
        <v>1</v>
      </c>
      <c r="F20734">
        <v>100</v>
      </c>
    </row>
    <row r="20735" spans="1:6">
      <c r="A20735">
        <v>12703160110</v>
      </c>
      <c r="B20735">
        <v>1160110</v>
      </c>
      <c r="C20735">
        <v>14177</v>
      </c>
      <c r="D20735" t="s">
        <v>4215</v>
      </c>
      <c r="E20735">
        <v>1</v>
      </c>
      <c r="F20735">
        <v>100</v>
      </c>
    </row>
    <row r="20736" spans="1:6">
      <c r="A20736">
        <v>12703160111</v>
      </c>
      <c r="B20736">
        <v>1160111</v>
      </c>
      <c r="C20736">
        <v>14177</v>
      </c>
      <c r="D20736" t="s">
        <v>4215</v>
      </c>
      <c r="E20736">
        <v>1</v>
      </c>
      <c r="F20736">
        <v>100</v>
      </c>
    </row>
    <row r="20737" spans="1:6">
      <c r="A20737">
        <v>12801152901</v>
      </c>
      <c r="B20737">
        <v>1152901</v>
      </c>
      <c r="C20737">
        <v>11827</v>
      </c>
      <c r="D20737" t="s">
        <v>1865</v>
      </c>
      <c r="E20737">
        <v>1</v>
      </c>
      <c r="F20737">
        <v>100</v>
      </c>
    </row>
    <row r="20738" spans="1:6">
      <c r="A20738">
        <v>12801152902</v>
      </c>
      <c r="B20738">
        <v>1152902</v>
      </c>
      <c r="C20738">
        <v>11827</v>
      </c>
      <c r="D20738" t="s">
        <v>1865</v>
      </c>
      <c r="E20738">
        <v>1</v>
      </c>
      <c r="F20738">
        <v>100</v>
      </c>
    </row>
    <row r="20739" spans="1:6">
      <c r="A20739">
        <v>12801152903</v>
      </c>
      <c r="B20739">
        <v>1152903</v>
      </c>
      <c r="C20739">
        <v>11743</v>
      </c>
      <c r="D20739" t="s">
        <v>1781</v>
      </c>
      <c r="E20739">
        <v>0.33482139999999999</v>
      </c>
      <c r="F20739">
        <v>33.482136799999999</v>
      </c>
    </row>
    <row r="20740" spans="1:6">
      <c r="A20740">
        <v>12801152903</v>
      </c>
      <c r="B20740">
        <v>1152903</v>
      </c>
      <c r="C20740">
        <v>11826</v>
      </c>
      <c r="D20740" t="s">
        <v>1864</v>
      </c>
      <c r="E20740">
        <v>0.66517859999999995</v>
      </c>
      <c r="F20740">
        <v>66.517863199999994</v>
      </c>
    </row>
    <row r="20741" spans="1:6">
      <c r="A20741">
        <v>12801152904</v>
      </c>
      <c r="B20741">
        <v>1152904</v>
      </c>
      <c r="C20741">
        <v>11743</v>
      </c>
      <c r="D20741" t="s">
        <v>1781</v>
      </c>
      <c r="E20741">
        <v>1</v>
      </c>
      <c r="F20741">
        <v>100</v>
      </c>
    </row>
    <row r="20742" spans="1:6">
      <c r="A20742">
        <v>12801152905</v>
      </c>
      <c r="B20742">
        <v>1152905</v>
      </c>
      <c r="C20742">
        <v>11743</v>
      </c>
      <c r="D20742" t="s">
        <v>1781</v>
      </c>
      <c r="E20742">
        <v>1</v>
      </c>
      <c r="F20742">
        <v>100</v>
      </c>
    </row>
    <row r="20743" spans="1:6">
      <c r="A20743">
        <v>12801152906</v>
      </c>
      <c r="B20743">
        <v>1152906</v>
      </c>
      <c r="C20743">
        <v>11743</v>
      </c>
      <c r="D20743" t="s">
        <v>1781</v>
      </c>
      <c r="E20743">
        <v>1</v>
      </c>
      <c r="F20743">
        <v>100</v>
      </c>
    </row>
    <row r="20744" spans="1:6">
      <c r="A20744">
        <v>12801152907</v>
      </c>
      <c r="B20744">
        <v>1152907</v>
      </c>
      <c r="C20744">
        <v>11743</v>
      </c>
      <c r="D20744" t="s">
        <v>1781</v>
      </c>
      <c r="E20744">
        <v>1</v>
      </c>
      <c r="F20744">
        <v>100</v>
      </c>
    </row>
    <row r="20745" spans="1:6">
      <c r="A20745">
        <v>12801152908</v>
      </c>
      <c r="B20745">
        <v>1152908</v>
      </c>
      <c r="C20745">
        <v>11743</v>
      </c>
      <c r="D20745" t="s">
        <v>1781</v>
      </c>
      <c r="E20745">
        <v>1</v>
      </c>
      <c r="F20745">
        <v>100</v>
      </c>
    </row>
    <row r="20746" spans="1:6">
      <c r="A20746">
        <v>12801152909</v>
      </c>
      <c r="B20746">
        <v>1152909</v>
      </c>
      <c r="C20746">
        <v>11827</v>
      </c>
      <c r="D20746" t="s">
        <v>1865</v>
      </c>
      <c r="E20746">
        <v>1</v>
      </c>
      <c r="F20746">
        <v>100</v>
      </c>
    </row>
    <row r="20747" spans="1:6">
      <c r="A20747">
        <v>12801152910</v>
      </c>
      <c r="B20747">
        <v>1152910</v>
      </c>
      <c r="C20747">
        <v>11827</v>
      </c>
      <c r="D20747" t="s">
        <v>1865</v>
      </c>
      <c r="E20747">
        <v>1</v>
      </c>
      <c r="F20747">
        <v>100</v>
      </c>
    </row>
    <row r="20748" spans="1:6">
      <c r="A20748">
        <v>12801152911</v>
      </c>
      <c r="B20748">
        <v>1152911</v>
      </c>
      <c r="C20748">
        <v>11827</v>
      </c>
      <c r="D20748" t="s">
        <v>1865</v>
      </c>
      <c r="E20748">
        <v>1</v>
      </c>
      <c r="F20748">
        <v>100</v>
      </c>
    </row>
    <row r="20749" spans="1:6">
      <c r="A20749">
        <v>12801152912</v>
      </c>
      <c r="B20749">
        <v>1152912</v>
      </c>
      <c r="C20749">
        <v>11827</v>
      </c>
      <c r="D20749" t="s">
        <v>1865</v>
      </c>
      <c r="E20749">
        <v>1</v>
      </c>
      <c r="F20749">
        <v>100</v>
      </c>
    </row>
    <row r="20750" spans="1:6">
      <c r="A20750">
        <v>12801152913</v>
      </c>
      <c r="B20750">
        <v>1152913</v>
      </c>
      <c r="C20750">
        <v>11826</v>
      </c>
      <c r="D20750" t="s">
        <v>1864</v>
      </c>
      <c r="E20750">
        <v>1</v>
      </c>
      <c r="F20750">
        <v>100</v>
      </c>
    </row>
    <row r="20751" spans="1:6">
      <c r="A20751">
        <v>12801152914</v>
      </c>
      <c r="B20751">
        <v>1152914</v>
      </c>
      <c r="C20751">
        <v>11826</v>
      </c>
      <c r="D20751" t="s">
        <v>1864</v>
      </c>
      <c r="E20751">
        <v>1</v>
      </c>
      <c r="F20751">
        <v>100</v>
      </c>
    </row>
    <row r="20752" spans="1:6">
      <c r="A20752">
        <v>12801152915</v>
      </c>
      <c r="B20752">
        <v>1152915</v>
      </c>
      <c r="C20752">
        <v>11826</v>
      </c>
      <c r="D20752" t="s">
        <v>1864</v>
      </c>
      <c r="E20752">
        <v>1</v>
      </c>
      <c r="F20752">
        <v>100</v>
      </c>
    </row>
    <row r="20753" spans="1:6">
      <c r="A20753">
        <v>12801152916</v>
      </c>
      <c r="B20753">
        <v>1152916</v>
      </c>
      <c r="C20753">
        <v>11826</v>
      </c>
      <c r="D20753" t="s">
        <v>1864</v>
      </c>
      <c r="E20753">
        <v>1</v>
      </c>
      <c r="F20753">
        <v>100</v>
      </c>
    </row>
    <row r="20754" spans="1:6">
      <c r="A20754">
        <v>12801152917</v>
      </c>
      <c r="B20754">
        <v>1152917</v>
      </c>
      <c r="C20754">
        <v>11826</v>
      </c>
      <c r="D20754" t="s">
        <v>1864</v>
      </c>
      <c r="E20754">
        <v>1</v>
      </c>
      <c r="F20754">
        <v>100</v>
      </c>
    </row>
    <row r="20755" spans="1:6">
      <c r="A20755">
        <v>12801152918</v>
      </c>
      <c r="B20755">
        <v>1152918</v>
      </c>
      <c r="C20755">
        <v>11826</v>
      </c>
      <c r="D20755" t="s">
        <v>1864</v>
      </c>
      <c r="E20755">
        <v>1</v>
      </c>
      <c r="F20755">
        <v>100</v>
      </c>
    </row>
    <row r="20756" spans="1:6">
      <c r="A20756">
        <v>12801152919</v>
      </c>
      <c r="B20756">
        <v>1152919</v>
      </c>
      <c r="C20756">
        <v>11826</v>
      </c>
      <c r="D20756" t="s">
        <v>1864</v>
      </c>
      <c r="E20756">
        <v>1</v>
      </c>
      <c r="F20756">
        <v>100</v>
      </c>
    </row>
    <row r="20757" spans="1:6">
      <c r="A20757">
        <v>12801152920</v>
      </c>
      <c r="B20757">
        <v>1152920</v>
      </c>
      <c r="C20757">
        <v>11826</v>
      </c>
      <c r="D20757" t="s">
        <v>1864</v>
      </c>
      <c r="E20757">
        <v>1</v>
      </c>
      <c r="F20757">
        <v>100</v>
      </c>
    </row>
    <row r="20758" spans="1:6">
      <c r="A20758">
        <v>12801152921</v>
      </c>
      <c r="B20758">
        <v>1152921</v>
      </c>
      <c r="C20758">
        <v>11826</v>
      </c>
      <c r="D20758" t="s">
        <v>1864</v>
      </c>
      <c r="E20758">
        <v>1</v>
      </c>
      <c r="F20758">
        <v>100</v>
      </c>
    </row>
    <row r="20759" spans="1:6">
      <c r="A20759">
        <v>12801152922</v>
      </c>
      <c r="B20759">
        <v>1152922</v>
      </c>
      <c r="C20759">
        <v>11826</v>
      </c>
      <c r="D20759" t="s">
        <v>1864</v>
      </c>
      <c r="E20759">
        <v>1</v>
      </c>
      <c r="F20759">
        <v>100</v>
      </c>
    </row>
    <row r="20760" spans="1:6">
      <c r="A20760">
        <v>12801152923</v>
      </c>
      <c r="B20760">
        <v>1152923</v>
      </c>
      <c r="C20760">
        <v>11826</v>
      </c>
      <c r="D20760" t="s">
        <v>1864</v>
      </c>
      <c r="E20760">
        <v>1</v>
      </c>
      <c r="F20760">
        <v>100</v>
      </c>
    </row>
    <row r="20761" spans="1:6">
      <c r="A20761">
        <v>12801152924</v>
      </c>
      <c r="B20761">
        <v>1152924</v>
      </c>
      <c r="C20761">
        <v>11826</v>
      </c>
      <c r="D20761" t="s">
        <v>1864</v>
      </c>
      <c r="E20761">
        <v>1</v>
      </c>
      <c r="F20761">
        <v>100</v>
      </c>
    </row>
    <row r="20762" spans="1:6">
      <c r="A20762">
        <v>12801152925</v>
      </c>
      <c r="B20762">
        <v>1152925</v>
      </c>
      <c r="C20762">
        <v>11826</v>
      </c>
      <c r="D20762" t="s">
        <v>1864</v>
      </c>
      <c r="E20762">
        <v>1</v>
      </c>
      <c r="F20762">
        <v>100</v>
      </c>
    </row>
    <row r="20763" spans="1:6">
      <c r="A20763">
        <v>12801152926</v>
      </c>
      <c r="B20763">
        <v>1152926</v>
      </c>
      <c r="C20763">
        <v>11826</v>
      </c>
      <c r="D20763" t="s">
        <v>1864</v>
      </c>
      <c r="E20763">
        <v>1</v>
      </c>
      <c r="F20763">
        <v>100</v>
      </c>
    </row>
    <row r="20764" spans="1:6">
      <c r="A20764">
        <v>12801152927</v>
      </c>
      <c r="B20764">
        <v>1152927</v>
      </c>
      <c r="C20764">
        <v>11826</v>
      </c>
      <c r="D20764" t="s">
        <v>1864</v>
      </c>
      <c r="E20764">
        <v>0.80561170000000004</v>
      </c>
      <c r="F20764">
        <v>80.5611672</v>
      </c>
    </row>
    <row r="20765" spans="1:6">
      <c r="A20765">
        <v>12801152927</v>
      </c>
      <c r="B20765">
        <v>1152927</v>
      </c>
      <c r="C20765">
        <v>12645</v>
      </c>
      <c r="D20765" t="s">
        <v>2683</v>
      </c>
      <c r="E20765">
        <v>0.19438830000000001</v>
      </c>
      <c r="F20765">
        <v>19.4388328</v>
      </c>
    </row>
    <row r="20766" spans="1:6">
      <c r="A20766">
        <v>12801152928</v>
      </c>
      <c r="B20766">
        <v>1152928</v>
      </c>
      <c r="C20766">
        <v>11826</v>
      </c>
      <c r="D20766" t="s">
        <v>1864</v>
      </c>
      <c r="E20766">
        <v>1</v>
      </c>
      <c r="F20766">
        <v>100</v>
      </c>
    </row>
    <row r="20767" spans="1:6">
      <c r="A20767">
        <v>12801152929</v>
      </c>
      <c r="B20767">
        <v>1152929</v>
      </c>
      <c r="C20767">
        <v>11826</v>
      </c>
      <c r="D20767" t="s">
        <v>1864</v>
      </c>
      <c r="E20767">
        <v>1</v>
      </c>
      <c r="F20767">
        <v>100</v>
      </c>
    </row>
    <row r="20768" spans="1:6">
      <c r="A20768">
        <v>12801152930</v>
      </c>
      <c r="B20768">
        <v>1152930</v>
      </c>
      <c r="C20768">
        <v>11743</v>
      </c>
      <c r="D20768" t="s">
        <v>1781</v>
      </c>
      <c r="E20768">
        <v>1</v>
      </c>
      <c r="F20768">
        <v>100</v>
      </c>
    </row>
    <row r="20769" spans="1:6">
      <c r="A20769">
        <v>12801152931</v>
      </c>
      <c r="B20769">
        <v>1152931</v>
      </c>
      <c r="C20769">
        <v>11826</v>
      </c>
      <c r="D20769" t="s">
        <v>1864</v>
      </c>
      <c r="E20769">
        <v>0.15304000000000001</v>
      </c>
      <c r="F20769">
        <v>15.3040026</v>
      </c>
    </row>
    <row r="20770" spans="1:6">
      <c r="A20770">
        <v>12801152931</v>
      </c>
      <c r="B20770">
        <v>1152931</v>
      </c>
      <c r="C20770">
        <v>11827</v>
      </c>
      <c r="D20770" t="s">
        <v>1865</v>
      </c>
      <c r="E20770">
        <v>0.84696000000000005</v>
      </c>
      <c r="F20770">
        <v>84.695997399999996</v>
      </c>
    </row>
    <row r="20771" spans="1:6">
      <c r="A20771">
        <v>12801152932</v>
      </c>
      <c r="B20771">
        <v>1152932</v>
      </c>
      <c r="C20771">
        <v>11827</v>
      </c>
      <c r="D20771" t="s">
        <v>1865</v>
      </c>
      <c r="E20771">
        <v>1</v>
      </c>
      <c r="F20771">
        <v>100</v>
      </c>
    </row>
    <row r="20772" spans="1:6">
      <c r="A20772">
        <v>12801152933</v>
      </c>
      <c r="B20772">
        <v>1152933</v>
      </c>
      <c r="C20772">
        <v>11827</v>
      </c>
      <c r="D20772" t="s">
        <v>1865</v>
      </c>
      <c r="E20772">
        <v>1</v>
      </c>
      <c r="F20772">
        <v>100</v>
      </c>
    </row>
    <row r="20773" spans="1:6">
      <c r="A20773">
        <v>12801152934</v>
      </c>
      <c r="B20773">
        <v>1152934</v>
      </c>
      <c r="C20773">
        <v>11827</v>
      </c>
      <c r="D20773" t="s">
        <v>1865</v>
      </c>
      <c r="E20773">
        <v>1</v>
      </c>
      <c r="F20773">
        <v>100</v>
      </c>
    </row>
    <row r="20774" spans="1:6">
      <c r="A20774">
        <v>12801152935</v>
      </c>
      <c r="B20774">
        <v>1152935</v>
      </c>
      <c r="C20774">
        <v>11826</v>
      </c>
      <c r="D20774" t="s">
        <v>1864</v>
      </c>
      <c r="E20774">
        <v>0.21931600000000001</v>
      </c>
      <c r="F20774">
        <v>21.9315964</v>
      </c>
    </row>
    <row r="20775" spans="1:6">
      <c r="A20775">
        <v>12801152935</v>
      </c>
      <c r="B20775">
        <v>1152935</v>
      </c>
      <c r="C20775">
        <v>11827</v>
      </c>
      <c r="D20775" t="s">
        <v>1865</v>
      </c>
      <c r="E20775">
        <v>0.78068400000000004</v>
      </c>
      <c r="F20775">
        <v>78.068403599999996</v>
      </c>
    </row>
    <row r="20776" spans="1:6">
      <c r="A20776">
        <v>12801152936</v>
      </c>
      <c r="B20776">
        <v>1152936</v>
      </c>
      <c r="C20776">
        <v>11827</v>
      </c>
      <c r="D20776" t="s">
        <v>1865</v>
      </c>
      <c r="E20776">
        <v>1</v>
      </c>
      <c r="F20776">
        <v>100</v>
      </c>
    </row>
    <row r="20777" spans="1:6">
      <c r="A20777">
        <v>12801152937</v>
      </c>
      <c r="B20777">
        <v>1152937</v>
      </c>
      <c r="C20777">
        <v>11827</v>
      </c>
      <c r="D20777" t="s">
        <v>1865</v>
      </c>
      <c r="E20777">
        <v>1</v>
      </c>
      <c r="F20777">
        <v>100</v>
      </c>
    </row>
    <row r="20778" spans="1:6">
      <c r="A20778">
        <v>12801152938</v>
      </c>
      <c r="B20778">
        <v>1152938</v>
      </c>
      <c r="C20778">
        <v>11827</v>
      </c>
      <c r="D20778" t="s">
        <v>1865</v>
      </c>
      <c r="E20778">
        <v>1</v>
      </c>
      <c r="F20778">
        <v>100</v>
      </c>
    </row>
    <row r="20779" spans="1:6">
      <c r="A20779">
        <v>12801152939</v>
      </c>
      <c r="B20779">
        <v>1152939</v>
      </c>
      <c r="C20779">
        <v>11827</v>
      </c>
      <c r="D20779" t="s">
        <v>1865</v>
      </c>
      <c r="E20779">
        <v>1</v>
      </c>
      <c r="F20779">
        <v>100</v>
      </c>
    </row>
    <row r="20780" spans="1:6">
      <c r="A20780">
        <v>12801152940</v>
      </c>
      <c r="B20780">
        <v>1152940</v>
      </c>
      <c r="C20780">
        <v>11827</v>
      </c>
      <c r="D20780" t="s">
        <v>1865</v>
      </c>
      <c r="E20780">
        <v>1</v>
      </c>
      <c r="F20780">
        <v>100</v>
      </c>
    </row>
    <row r="20781" spans="1:6">
      <c r="A20781">
        <v>12801153001</v>
      </c>
      <c r="B20781">
        <v>1153001</v>
      </c>
      <c r="C20781">
        <v>12645</v>
      </c>
      <c r="D20781" t="s">
        <v>2683</v>
      </c>
      <c r="E20781">
        <v>1</v>
      </c>
      <c r="F20781">
        <v>100</v>
      </c>
    </row>
    <row r="20782" spans="1:6">
      <c r="A20782">
        <v>12801153002</v>
      </c>
      <c r="B20782">
        <v>1153002</v>
      </c>
      <c r="C20782">
        <v>14519</v>
      </c>
      <c r="D20782" t="s">
        <v>4557</v>
      </c>
      <c r="E20782">
        <v>1</v>
      </c>
      <c r="F20782">
        <v>100</v>
      </c>
    </row>
    <row r="20783" spans="1:6">
      <c r="A20783">
        <v>12801153003</v>
      </c>
      <c r="B20783">
        <v>1153003</v>
      </c>
      <c r="C20783">
        <v>12645</v>
      </c>
      <c r="D20783" t="s">
        <v>2683</v>
      </c>
      <c r="E20783">
        <v>1</v>
      </c>
      <c r="F20783">
        <v>100</v>
      </c>
    </row>
    <row r="20784" spans="1:6">
      <c r="A20784">
        <v>12801153004</v>
      </c>
      <c r="B20784">
        <v>1153004</v>
      </c>
      <c r="C20784">
        <v>12645</v>
      </c>
      <c r="D20784" t="s">
        <v>2683</v>
      </c>
      <c r="E20784">
        <v>1</v>
      </c>
      <c r="F20784">
        <v>100</v>
      </c>
    </row>
    <row r="20785" spans="1:6">
      <c r="A20785">
        <v>12801153005</v>
      </c>
      <c r="B20785">
        <v>1153005</v>
      </c>
      <c r="C20785">
        <v>12645</v>
      </c>
      <c r="D20785" t="s">
        <v>2683</v>
      </c>
      <c r="E20785">
        <v>1</v>
      </c>
      <c r="F20785">
        <v>100</v>
      </c>
    </row>
    <row r="20786" spans="1:6">
      <c r="A20786">
        <v>12801153006</v>
      </c>
      <c r="B20786">
        <v>1153006</v>
      </c>
      <c r="C20786">
        <v>12645</v>
      </c>
      <c r="D20786" t="s">
        <v>2683</v>
      </c>
      <c r="E20786">
        <v>1</v>
      </c>
      <c r="F20786">
        <v>100</v>
      </c>
    </row>
    <row r="20787" spans="1:6">
      <c r="A20787">
        <v>12801153007</v>
      </c>
      <c r="B20787">
        <v>1153007</v>
      </c>
      <c r="C20787">
        <v>11827</v>
      </c>
      <c r="D20787" t="s">
        <v>1865</v>
      </c>
      <c r="E20787">
        <v>0.17587920000000001</v>
      </c>
      <c r="F20787">
        <v>17.587922899999999</v>
      </c>
    </row>
    <row r="20788" spans="1:6">
      <c r="A20788">
        <v>12801153007</v>
      </c>
      <c r="B20788">
        <v>1153007</v>
      </c>
      <c r="C20788">
        <v>14519</v>
      </c>
      <c r="D20788" t="s">
        <v>4557</v>
      </c>
      <c r="E20788">
        <v>0.82412079999999999</v>
      </c>
      <c r="F20788">
        <v>82.412077100000005</v>
      </c>
    </row>
    <row r="20789" spans="1:6">
      <c r="A20789">
        <v>12801153008</v>
      </c>
      <c r="B20789">
        <v>1153008</v>
      </c>
      <c r="C20789">
        <v>14519</v>
      </c>
      <c r="D20789" t="s">
        <v>4557</v>
      </c>
      <c r="E20789">
        <v>1</v>
      </c>
      <c r="F20789">
        <v>100</v>
      </c>
    </row>
    <row r="20790" spans="1:6">
      <c r="A20790">
        <v>12801153009</v>
      </c>
      <c r="B20790">
        <v>1153009</v>
      </c>
      <c r="C20790">
        <v>14519</v>
      </c>
      <c r="D20790" t="s">
        <v>4557</v>
      </c>
      <c r="E20790">
        <v>1</v>
      </c>
      <c r="F20790">
        <v>100</v>
      </c>
    </row>
    <row r="20791" spans="1:6">
      <c r="A20791">
        <v>12801153010</v>
      </c>
      <c r="B20791">
        <v>1153010</v>
      </c>
      <c r="C20791">
        <v>14519</v>
      </c>
      <c r="D20791" t="s">
        <v>4557</v>
      </c>
      <c r="E20791">
        <v>1</v>
      </c>
      <c r="F20791">
        <v>100</v>
      </c>
    </row>
    <row r="20792" spans="1:6">
      <c r="A20792">
        <v>12801153011</v>
      </c>
      <c r="B20792">
        <v>1153011</v>
      </c>
      <c r="C20792">
        <v>14519</v>
      </c>
      <c r="D20792" t="s">
        <v>4557</v>
      </c>
      <c r="E20792">
        <v>1</v>
      </c>
      <c r="F20792">
        <v>100</v>
      </c>
    </row>
    <row r="20793" spans="1:6">
      <c r="A20793">
        <v>12801153012</v>
      </c>
      <c r="B20793">
        <v>1153012</v>
      </c>
      <c r="C20793">
        <v>12645</v>
      </c>
      <c r="D20793" t="s">
        <v>2683</v>
      </c>
      <c r="E20793">
        <v>1</v>
      </c>
      <c r="F20793">
        <v>100</v>
      </c>
    </row>
    <row r="20794" spans="1:6">
      <c r="A20794">
        <v>12801153013</v>
      </c>
      <c r="B20794">
        <v>1153013</v>
      </c>
      <c r="C20794">
        <v>12645</v>
      </c>
      <c r="D20794" t="s">
        <v>2683</v>
      </c>
      <c r="E20794">
        <v>1</v>
      </c>
      <c r="F20794">
        <v>100</v>
      </c>
    </row>
    <row r="20795" spans="1:6">
      <c r="A20795">
        <v>12801153014</v>
      </c>
      <c r="B20795">
        <v>1153014</v>
      </c>
      <c r="C20795">
        <v>12645</v>
      </c>
      <c r="D20795" t="s">
        <v>2683</v>
      </c>
      <c r="E20795">
        <v>1</v>
      </c>
      <c r="F20795">
        <v>100</v>
      </c>
    </row>
    <row r="20796" spans="1:6">
      <c r="A20796">
        <v>12801153015</v>
      </c>
      <c r="B20796">
        <v>1153015</v>
      </c>
      <c r="C20796">
        <v>12645</v>
      </c>
      <c r="D20796" t="s">
        <v>2683</v>
      </c>
      <c r="E20796">
        <v>1</v>
      </c>
      <c r="F20796">
        <v>100</v>
      </c>
    </row>
    <row r="20797" spans="1:6">
      <c r="A20797">
        <v>12801153016</v>
      </c>
      <c r="B20797">
        <v>1153016</v>
      </c>
      <c r="C20797">
        <v>12645</v>
      </c>
      <c r="D20797" t="s">
        <v>2683</v>
      </c>
      <c r="E20797">
        <v>1</v>
      </c>
      <c r="F20797">
        <v>100</v>
      </c>
    </row>
    <row r="20798" spans="1:6">
      <c r="A20798">
        <v>12801153017</v>
      </c>
      <c r="B20798">
        <v>1153017</v>
      </c>
      <c r="C20798">
        <v>12645</v>
      </c>
      <c r="D20798" t="s">
        <v>2683</v>
      </c>
      <c r="E20798">
        <v>1</v>
      </c>
      <c r="F20798">
        <v>100</v>
      </c>
    </row>
    <row r="20799" spans="1:6">
      <c r="A20799">
        <v>12801153018</v>
      </c>
      <c r="B20799">
        <v>1153018</v>
      </c>
      <c r="C20799">
        <v>12645</v>
      </c>
      <c r="D20799" t="s">
        <v>2683</v>
      </c>
      <c r="E20799">
        <v>1</v>
      </c>
      <c r="F20799">
        <v>100</v>
      </c>
    </row>
    <row r="20800" spans="1:6">
      <c r="A20800">
        <v>12801153019</v>
      </c>
      <c r="B20800">
        <v>1153019</v>
      </c>
      <c r="C20800">
        <v>12645</v>
      </c>
      <c r="D20800" t="s">
        <v>2683</v>
      </c>
      <c r="E20800">
        <v>1</v>
      </c>
      <c r="F20800">
        <v>100</v>
      </c>
    </row>
    <row r="20801" spans="1:6">
      <c r="A20801">
        <v>12801153020</v>
      </c>
      <c r="B20801">
        <v>1153020</v>
      </c>
      <c r="C20801">
        <v>12645</v>
      </c>
      <c r="D20801" t="s">
        <v>2683</v>
      </c>
      <c r="E20801">
        <v>1</v>
      </c>
      <c r="F20801">
        <v>100</v>
      </c>
    </row>
    <row r="20802" spans="1:6">
      <c r="A20802">
        <v>12801153021</v>
      </c>
      <c r="B20802">
        <v>1153021</v>
      </c>
      <c r="C20802">
        <v>12645</v>
      </c>
      <c r="D20802" t="s">
        <v>2683</v>
      </c>
      <c r="E20802">
        <v>1</v>
      </c>
      <c r="F20802">
        <v>100</v>
      </c>
    </row>
    <row r="20803" spans="1:6">
      <c r="A20803">
        <v>12801153022</v>
      </c>
      <c r="B20803">
        <v>1153022</v>
      </c>
      <c r="C20803">
        <v>12645</v>
      </c>
      <c r="D20803" t="s">
        <v>2683</v>
      </c>
      <c r="E20803">
        <v>0.99442379999999997</v>
      </c>
      <c r="F20803">
        <v>99.442377300000004</v>
      </c>
    </row>
    <row r="20804" spans="1:6">
      <c r="A20804">
        <v>12801153022</v>
      </c>
      <c r="B20804">
        <v>1153022</v>
      </c>
      <c r="C20804">
        <v>13766</v>
      </c>
      <c r="D20804" t="s">
        <v>3804</v>
      </c>
      <c r="E20804">
        <v>5.5761999999999999E-3</v>
      </c>
      <c r="F20804">
        <v>0.55762270000000003</v>
      </c>
    </row>
    <row r="20805" spans="1:6">
      <c r="A20805">
        <v>12801153023</v>
      </c>
      <c r="B20805">
        <v>1153023</v>
      </c>
      <c r="C20805">
        <v>12645</v>
      </c>
      <c r="D20805" t="s">
        <v>2683</v>
      </c>
      <c r="E20805">
        <v>1</v>
      </c>
      <c r="F20805">
        <v>100</v>
      </c>
    </row>
    <row r="20806" spans="1:6">
      <c r="A20806">
        <v>12801153024</v>
      </c>
      <c r="B20806">
        <v>1153024</v>
      </c>
      <c r="C20806">
        <v>12645</v>
      </c>
      <c r="D20806" t="s">
        <v>2683</v>
      </c>
      <c r="E20806">
        <v>1</v>
      </c>
      <c r="F20806">
        <v>100</v>
      </c>
    </row>
    <row r="20807" spans="1:6">
      <c r="A20807">
        <v>12801153025</v>
      </c>
      <c r="B20807">
        <v>1153025</v>
      </c>
      <c r="C20807">
        <v>12645</v>
      </c>
      <c r="D20807" t="s">
        <v>2683</v>
      </c>
      <c r="E20807">
        <v>1</v>
      </c>
      <c r="F20807">
        <v>100</v>
      </c>
    </row>
    <row r="20808" spans="1:6">
      <c r="A20808">
        <v>12801153026</v>
      </c>
      <c r="B20808">
        <v>1153026</v>
      </c>
      <c r="C20808">
        <v>12645</v>
      </c>
      <c r="D20808" t="s">
        <v>2683</v>
      </c>
      <c r="E20808">
        <v>1</v>
      </c>
      <c r="F20808">
        <v>100</v>
      </c>
    </row>
    <row r="20809" spans="1:6">
      <c r="A20809">
        <v>12801153027</v>
      </c>
      <c r="B20809">
        <v>1153027</v>
      </c>
      <c r="C20809">
        <v>12645</v>
      </c>
      <c r="D20809" t="s">
        <v>2683</v>
      </c>
      <c r="E20809">
        <v>1</v>
      </c>
      <c r="F20809">
        <v>100</v>
      </c>
    </row>
    <row r="20810" spans="1:6">
      <c r="A20810">
        <v>12801153028</v>
      </c>
      <c r="B20810">
        <v>1153028</v>
      </c>
      <c r="C20810">
        <v>12645</v>
      </c>
      <c r="D20810" t="s">
        <v>2683</v>
      </c>
      <c r="E20810">
        <v>1</v>
      </c>
      <c r="F20810">
        <v>100</v>
      </c>
    </row>
    <row r="20811" spans="1:6">
      <c r="A20811">
        <v>12801153029</v>
      </c>
      <c r="B20811">
        <v>1153029</v>
      </c>
      <c r="C20811">
        <v>12645</v>
      </c>
      <c r="D20811" t="s">
        <v>2683</v>
      </c>
      <c r="E20811">
        <v>0.2752134</v>
      </c>
      <c r="F20811">
        <v>27.5213407</v>
      </c>
    </row>
    <row r="20812" spans="1:6">
      <c r="A20812">
        <v>12801153029</v>
      </c>
      <c r="B20812">
        <v>1153029</v>
      </c>
      <c r="C20812">
        <v>14519</v>
      </c>
      <c r="D20812" t="s">
        <v>4557</v>
      </c>
      <c r="E20812">
        <v>0.72478659999999995</v>
      </c>
      <c r="F20812">
        <v>72.478659300000004</v>
      </c>
    </row>
    <row r="20813" spans="1:6">
      <c r="A20813">
        <v>12801153030</v>
      </c>
      <c r="B20813">
        <v>1153030</v>
      </c>
      <c r="C20813">
        <v>12645</v>
      </c>
      <c r="D20813" t="s">
        <v>2683</v>
      </c>
      <c r="E20813">
        <v>1</v>
      </c>
      <c r="F20813">
        <v>100</v>
      </c>
    </row>
    <row r="20814" spans="1:6">
      <c r="A20814">
        <v>12801153031</v>
      </c>
      <c r="B20814">
        <v>1153031</v>
      </c>
      <c r="C20814">
        <v>12645</v>
      </c>
      <c r="D20814" t="s">
        <v>2683</v>
      </c>
      <c r="E20814">
        <v>1</v>
      </c>
      <c r="F20814">
        <v>100</v>
      </c>
    </row>
    <row r="20815" spans="1:6">
      <c r="A20815">
        <v>12801153032</v>
      </c>
      <c r="B20815">
        <v>1153032</v>
      </c>
      <c r="C20815">
        <v>12645</v>
      </c>
      <c r="D20815" t="s">
        <v>2683</v>
      </c>
      <c r="E20815">
        <v>1</v>
      </c>
      <c r="F20815">
        <v>100</v>
      </c>
    </row>
    <row r="20816" spans="1:6">
      <c r="A20816">
        <v>12801153033</v>
      </c>
      <c r="B20816">
        <v>1153033</v>
      </c>
      <c r="C20816">
        <v>12645</v>
      </c>
      <c r="D20816" t="s">
        <v>2683</v>
      </c>
      <c r="E20816">
        <v>1</v>
      </c>
      <c r="F20816">
        <v>100</v>
      </c>
    </row>
    <row r="20817" spans="1:6">
      <c r="A20817">
        <v>12801153034</v>
      </c>
      <c r="B20817">
        <v>1153034</v>
      </c>
      <c r="C20817">
        <v>12645</v>
      </c>
      <c r="D20817" t="s">
        <v>2683</v>
      </c>
      <c r="E20817">
        <v>1</v>
      </c>
      <c r="F20817">
        <v>100</v>
      </c>
    </row>
    <row r="20818" spans="1:6">
      <c r="A20818">
        <v>12801153035</v>
      </c>
      <c r="B20818">
        <v>1153035</v>
      </c>
      <c r="C20818">
        <v>12645</v>
      </c>
      <c r="D20818" t="s">
        <v>2683</v>
      </c>
      <c r="E20818">
        <v>1</v>
      </c>
      <c r="F20818">
        <v>100</v>
      </c>
    </row>
    <row r="20819" spans="1:6">
      <c r="A20819">
        <v>12801153036</v>
      </c>
      <c r="B20819">
        <v>1153036</v>
      </c>
      <c r="C20819">
        <v>12645</v>
      </c>
      <c r="D20819" t="s">
        <v>2683</v>
      </c>
      <c r="E20819">
        <v>1</v>
      </c>
      <c r="F20819">
        <v>100</v>
      </c>
    </row>
    <row r="20820" spans="1:6">
      <c r="A20820">
        <v>12801153037</v>
      </c>
      <c r="B20820">
        <v>1153037</v>
      </c>
      <c r="C20820">
        <v>12645</v>
      </c>
      <c r="D20820" t="s">
        <v>2683</v>
      </c>
      <c r="E20820">
        <v>1</v>
      </c>
      <c r="F20820">
        <v>100</v>
      </c>
    </row>
    <row r="20821" spans="1:6">
      <c r="A20821">
        <v>12801153038</v>
      </c>
      <c r="B20821">
        <v>1153038</v>
      </c>
      <c r="C20821">
        <v>12645</v>
      </c>
      <c r="D20821" t="s">
        <v>2683</v>
      </c>
      <c r="E20821">
        <v>1</v>
      </c>
      <c r="F20821">
        <v>100</v>
      </c>
    </row>
    <row r="20822" spans="1:6">
      <c r="A20822">
        <v>12801153039</v>
      </c>
      <c r="B20822">
        <v>1153039</v>
      </c>
      <c r="C20822">
        <v>12645</v>
      </c>
      <c r="D20822" t="s">
        <v>2683</v>
      </c>
      <c r="E20822">
        <v>1</v>
      </c>
      <c r="F20822">
        <v>100</v>
      </c>
    </row>
    <row r="20823" spans="1:6">
      <c r="A20823">
        <v>12801153040</v>
      </c>
      <c r="B20823">
        <v>1153040</v>
      </c>
      <c r="C20823">
        <v>12645</v>
      </c>
      <c r="D20823" t="s">
        <v>2683</v>
      </c>
      <c r="E20823">
        <v>1</v>
      </c>
      <c r="F20823">
        <v>100</v>
      </c>
    </row>
    <row r="20824" spans="1:6">
      <c r="A20824">
        <v>12801153101</v>
      </c>
      <c r="B20824">
        <v>1153101</v>
      </c>
      <c r="C20824">
        <v>13766</v>
      </c>
      <c r="D20824" t="s">
        <v>3804</v>
      </c>
      <c r="E20824">
        <v>1</v>
      </c>
      <c r="F20824">
        <v>100</v>
      </c>
    </row>
    <row r="20825" spans="1:6">
      <c r="A20825">
        <v>12801153102</v>
      </c>
      <c r="B20825">
        <v>1153102</v>
      </c>
      <c r="C20825">
        <v>10815</v>
      </c>
      <c r="D20825" t="s">
        <v>853</v>
      </c>
      <c r="E20825">
        <v>0.61538459999999995</v>
      </c>
      <c r="F20825">
        <v>61.538461499999997</v>
      </c>
    </row>
    <row r="20826" spans="1:6">
      <c r="A20826">
        <v>12801153102</v>
      </c>
      <c r="B20826">
        <v>1153102</v>
      </c>
      <c r="C20826">
        <v>13766</v>
      </c>
      <c r="D20826" t="s">
        <v>3804</v>
      </c>
      <c r="E20826">
        <v>0.3846154</v>
      </c>
      <c r="F20826">
        <v>38.461538500000003</v>
      </c>
    </row>
    <row r="20827" spans="1:6">
      <c r="A20827">
        <v>12801153103</v>
      </c>
      <c r="B20827">
        <v>1153103</v>
      </c>
      <c r="C20827">
        <v>13718</v>
      </c>
      <c r="D20827" t="s">
        <v>3756</v>
      </c>
      <c r="E20827">
        <v>1</v>
      </c>
      <c r="F20827">
        <v>100</v>
      </c>
    </row>
    <row r="20828" spans="1:6">
      <c r="A20828">
        <v>12801153104</v>
      </c>
      <c r="B20828">
        <v>1153104</v>
      </c>
      <c r="C20828">
        <v>13718</v>
      </c>
      <c r="D20828" t="s">
        <v>3756</v>
      </c>
      <c r="E20828">
        <v>1</v>
      </c>
      <c r="F20828">
        <v>100</v>
      </c>
    </row>
    <row r="20829" spans="1:6">
      <c r="A20829">
        <v>12801153105</v>
      </c>
      <c r="B20829">
        <v>1153105</v>
      </c>
      <c r="C20829">
        <v>13717</v>
      </c>
      <c r="D20829" t="s">
        <v>3755</v>
      </c>
      <c r="E20829">
        <v>0.87920500000000001</v>
      </c>
      <c r="F20829">
        <v>87.920502400000004</v>
      </c>
    </row>
    <row r="20830" spans="1:6">
      <c r="A20830">
        <v>12801153105</v>
      </c>
      <c r="B20830">
        <v>1153105</v>
      </c>
      <c r="C20830">
        <v>13718</v>
      </c>
      <c r="D20830" t="s">
        <v>3756</v>
      </c>
      <c r="E20830">
        <v>0.120795</v>
      </c>
      <c r="F20830">
        <v>12.0794976</v>
      </c>
    </row>
    <row r="20831" spans="1:6">
      <c r="A20831">
        <v>12801153106</v>
      </c>
      <c r="B20831">
        <v>1153106</v>
      </c>
      <c r="C20831">
        <v>13717</v>
      </c>
      <c r="D20831" t="s">
        <v>3755</v>
      </c>
      <c r="E20831">
        <v>1</v>
      </c>
      <c r="F20831">
        <v>100</v>
      </c>
    </row>
    <row r="20832" spans="1:6">
      <c r="A20832">
        <v>12801153107</v>
      </c>
      <c r="B20832">
        <v>1153107</v>
      </c>
      <c r="C20832">
        <v>13717</v>
      </c>
      <c r="D20832" t="s">
        <v>3755</v>
      </c>
      <c r="E20832">
        <v>1</v>
      </c>
      <c r="F20832">
        <v>100</v>
      </c>
    </row>
    <row r="20833" spans="1:6">
      <c r="A20833">
        <v>12801153108</v>
      </c>
      <c r="B20833">
        <v>1153108</v>
      </c>
      <c r="C20833">
        <v>13717</v>
      </c>
      <c r="D20833" t="s">
        <v>3755</v>
      </c>
      <c r="E20833">
        <v>1</v>
      </c>
      <c r="F20833">
        <v>100</v>
      </c>
    </row>
    <row r="20834" spans="1:6">
      <c r="A20834">
        <v>12801153109</v>
      </c>
      <c r="B20834">
        <v>1153109</v>
      </c>
      <c r="C20834">
        <v>13717</v>
      </c>
      <c r="D20834" t="s">
        <v>3755</v>
      </c>
      <c r="E20834">
        <v>1</v>
      </c>
      <c r="F20834">
        <v>100</v>
      </c>
    </row>
    <row r="20835" spans="1:6">
      <c r="A20835">
        <v>12801153110</v>
      </c>
      <c r="B20835">
        <v>1153110</v>
      </c>
      <c r="C20835">
        <v>12060</v>
      </c>
      <c r="D20835" t="s">
        <v>2098</v>
      </c>
      <c r="E20835">
        <v>1</v>
      </c>
      <c r="F20835">
        <v>100</v>
      </c>
    </row>
    <row r="20836" spans="1:6">
      <c r="A20836">
        <v>12801153111</v>
      </c>
      <c r="B20836">
        <v>1153111</v>
      </c>
      <c r="C20836">
        <v>13717</v>
      </c>
      <c r="D20836" t="s">
        <v>3755</v>
      </c>
      <c r="E20836">
        <v>0.2499999</v>
      </c>
      <c r="F20836">
        <v>24.9999936</v>
      </c>
    </row>
    <row r="20837" spans="1:6">
      <c r="A20837">
        <v>12801153111</v>
      </c>
      <c r="B20837">
        <v>1153111</v>
      </c>
      <c r="C20837">
        <v>13718</v>
      </c>
      <c r="D20837" t="s">
        <v>3756</v>
      </c>
      <c r="E20837">
        <v>0.75000009999999995</v>
      </c>
      <c r="F20837">
        <v>75.000006400000004</v>
      </c>
    </row>
    <row r="20838" spans="1:6">
      <c r="A20838">
        <v>12801153112</v>
      </c>
      <c r="B20838">
        <v>1153112</v>
      </c>
      <c r="C20838">
        <v>13717</v>
      </c>
      <c r="D20838" t="s">
        <v>3755</v>
      </c>
      <c r="E20838">
        <v>1</v>
      </c>
      <c r="F20838">
        <v>100</v>
      </c>
    </row>
    <row r="20839" spans="1:6">
      <c r="A20839">
        <v>12801153113</v>
      </c>
      <c r="B20839">
        <v>1153113</v>
      </c>
      <c r="C20839">
        <v>13717</v>
      </c>
      <c r="D20839" t="s">
        <v>3755</v>
      </c>
      <c r="E20839">
        <v>1</v>
      </c>
      <c r="F20839">
        <v>100</v>
      </c>
    </row>
    <row r="20840" spans="1:6">
      <c r="A20840">
        <v>12801153114</v>
      </c>
      <c r="B20840">
        <v>1153114</v>
      </c>
      <c r="C20840">
        <v>13718</v>
      </c>
      <c r="D20840" t="s">
        <v>3756</v>
      </c>
      <c r="E20840">
        <v>1</v>
      </c>
      <c r="F20840">
        <v>100</v>
      </c>
    </row>
    <row r="20841" spans="1:6">
      <c r="A20841">
        <v>12801153115</v>
      </c>
      <c r="B20841">
        <v>1153115</v>
      </c>
      <c r="C20841">
        <v>13718</v>
      </c>
      <c r="D20841" t="s">
        <v>3756</v>
      </c>
      <c r="E20841">
        <v>1</v>
      </c>
      <c r="F20841">
        <v>100</v>
      </c>
    </row>
    <row r="20842" spans="1:6">
      <c r="A20842">
        <v>12801153116</v>
      </c>
      <c r="B20842">
        <v>1153116</v>
      </c>
      <c r="C20842">
        <v>13717</v>
      </c>
      <c r="D20842" t="s">
        <v>3755</v>
      </c>
      <c r="E20842">
        <v>1</v>
      </c>
      <c r="F20842">
        <v>100</v>
      </c>
    </row>
    <row r="20843" spans="1:6">
      <c r="A20843">
        <v>12801153117</v>
      </c>
      <c r="B20843">
        <v>1153117</v>
      </c>
      <c r="C20843">
        <v>13717</v>
      </c>
      <c r="D20843" t="s">
        <v>3755</v>
      </c>
      <c r="E20843">
        <v>1</v>
      </c>
      <c r="F20843">
        <v>100</v>
      </c>
    </row>
    <row r="20844" spans="1:6">
      <c r="A20844">
        <v>12801153118</v>
      </c>
      <c r="B20844">
        <v>1153118</v>
      </c>
      <c r="C20844">
        <v>13718</v>
      </c>
      <c r="D20844" t="s">
        <v>3756</v>
      </c>
      <c r="E20844">
        <v>1</v>
      </c>
      <c r="F20844">
        <v>100</v>
      </c>
    </row>
    <row r="20845" spans="1:6">
      <c r="A20845">
        <v>12801153119</v>
      </c>
      <c r="B20845">
        <v>1153119</v>
      </c>
      <c r="C20845">
        <v>13718</v>
      </c>
      <c r="D20845" t="s">
        <v>3756</v>
      </c>
      <c r="E20845">
        <v>1</v>
      </c>
      <c r="F20845">
        <v>100</v>
      </c>
    </row>
    <row r="20846" spans="1:6">
      <c r="A20846">
        <v>12801153120</v>
      </c>
      <c r="B20846">
        <v>1153120</v>
      </c>
      <c r="C20846">
        <v>13718</v>
      </c>
      <c r="D20846" t="s">
        <v>3756</v>
      </c>
      <c r="E20846">
        <v>1</v>
      </c>
      <c r="F20846">
        <v>100</v>
      </c>
    </row>
    <row r="20847" spans="1:6">
      <c r="A20847">
        <v>12801153121</v>
      </c>
      <c r="B20847">
        <v>1153121</v>
      </c>
      <c r="C20847">
        <v>13766</v>
      </c>
      <c r="D20847" t="s">
        <v>3804</v>
      </c>
      <c r="E20847">
        <v>1</v>
      </c>
      <c r="F20847">
        <v>100</v>
      </c>
    </row>
    <row r="20848" spans="1:6">
      <c r="A20848">
        <v>12801153122</v>
      </c>
      <c r="B20848">
        <v>1153122</v>
      </c>
      <c r="C20848">
        <v>13766</v>
      </c>
      <c r="D20848" t="s">
        <v>3804</v>
      </c>
      <c r="E20848">
        <v>1</v>
      </c>
      <c r="F20848">
        <v>100</v>
      </c>
    </row>
    <row r="20849" spans="1:6">
      <c r="A20849">
        <v>12801153123</v>
      </c>
      <c r="B20849">
        <v>1153123</v>
      </c>
      <c r="C20849">
        <v>13766</v>
      </c>
      <c r="D20849" t="s">
        <v>3804</v>
      </c>
      <c r="E20849">
        <v>1</v>
      </c>
      <c r="F20849">
        <v>100</v>
      </c>
    </row>
    <row r="20850" spans="1:6">
      <c r="A20850">
        <v>12801153124</v>
      </c>
      <c r="B20850">
        <v>1153124</v>
      </c>
      <c r="C20850">
        <v>13717</v>
      </c>
      <c r="D20850" t="s">
        <v>3755</v>
      </c>
      <c r="E20850">
        <v>1</v>
      </c>
      <c r="F20850">
        <v>100</v>
      </c>
    </row>
    <row r="20851" spans="1:6">
      <c r="A20851">
        <v>12801153125</v>
      </c>
      <c r="B20851">
        <v>1153125</v>
      </c>
      <c r="C20851">
        <v>13717</v>
      </c>
      <c r="D20851" t="s">
        <v>3755</v>
      </c>
      <c r="E20851">
        <v>1</v>
      </c>
      <c r="F20851">
        <v>100</v>
      </c>
    </row>
    <row r="20852" spans="1:6">
      <c r="A20852">
        <v>12801153126</v>
      </c>
      <c r="B20852">
        <v>1153126</v>
      </c>
      <c r="C20852">
        <v>13717</v>
      </c>
      <c r="D20852" t="s">
        <v>3755</v>
      </c>
      <c r="E20852">
        <v>1</v>
      </c>
      <c r="F20852">
        <v>100</v>
      </c>
    </row>
    <row r="20853" spans="1:6">
      <c r="A20853">
        <v>12801153127</v>
      </c>
      <c r="B20853">
        <v>1153127</v>
      </c>
      <c r="C20853">
        <v>13717</v>
      </c>
      <c r="D20853" t="s">
        <v>3755</v>
      </c>
      <c r="E20853">
        <v>1</v>
      </c>
      <c r="F20853">
        <v>100</v>
      </c>
    </row>
    <row r="20854" spans="1:6">
      <c r="A20854">
        <v>12801153128</v>
      </c>
      <c r="B20854">
        <v>1153128</v>
      </c>
      <c r="C20854">
        <v>13717</v>
      </c>
      <c r="D20854" t="s">
        <v>3755</v>
      </c>
      <c r="E20854">
        <v>1</v>
      </c>
      <c r="F20854">
        <v>100</v>
      </c>
    </row>
    <row r="20855" spans="1:6">
      <c r="A20855">
        <v>12801153129</v>
      </c>
      <c r="B20855">
        <v>1153129</v>
      </c>
      <c r="C20855">
        <v>13717</v>
      </c>
      <c r="D20855" t="s">
        <v>3755</v>
      </c>
      <c r="E20855">
        <v>1</v>
      </c>
      <c r="F20855">
        <v>100</v>
      </c>
    </row>
    <row r="20856" spans="1:6">
      <c r="A20856">
        <v>12801153130</v>
      </c>
      <c r="B20856">
        <v>1153130</v>
      </c>
      <c r="C20856">
        <v>13717</v>
      </c>
      <c r="D20856" t="s">
        <v>3755</v>
      </c>
      <c r="E20856">
        <v>1</v>
      </c>
      <c r="F20856">
        <v>100</v>
      </c>
    </row>
    <row r="20857" spans="1:6">
      <c r="A20857">
        <v>12801153131</v>
      </c>
      <c r="B20857">
        <v>1153131</v>
      </c>
      <c r="C20857">
        <v>13717</v>
      </c>
      <c r="D20857" t="s">
        <v>3755</v>
      </c>
      <c r="E20857">
        <v>1</v>
      </c>
      <c r="F20857">
        <v>100</v>
      </c>
    </row>
    <row r="20858" spans="1:6">
      <c r="A20858">
        <v>12801153132</v>
      </c>
      <c r="B20858">
        <v>1153132</v>
      </c>
      <c r="C20858">
        <v>13717</v>
      </c>
      <c r="D20858" t="s">
        <v>3755</v>
      </c>
      <c r="E20858">
        <v>1</v>
      </c>
      <c r="F20858">
        <v>100</v>
      </c>
    </row>
    <row r="20859" spans="1:6">
      <c r="A20859">
        <v>12801153133</v>
      </c>
      <c r="B20859">
        <v>1153133</v>
      </c>
      <c r="C20859">
        <v>13717</v>
      </c>
      <c r="D20859" t="s">
        <v>3755</v>
      </c>
      <c r="E20859">
        <v>1</v>
      </c>
      <c r="F20859">
        <v>100</v>
      </c>
    </row>
    <row r="20860" spans="1:6">
      <c r="A20860">
        <v>12801153134</v>
      </c>
      <c r="B20860">
        <v>1153134</v>
      </c>
      <c r="C20860">
        <v>13717</v>
      </c>
      <c r="D20860" t="s">
        <v>3755</v>
      </c>
      <c r="E20860">
        <v>1</v>
      </c>
      <c r="F20860">
        <v>100</v>
      </c>
    </row>
    <row r="20861" spans="1:6">
      <c r="A20861">
        <v>12801153135</v>
      </c>
      <c r="B20861">
        <v>1153135</v>
      </c>
      <c r="C20861">
        <v>13717</v>
      </c>
      <c r="D20861" t="s">
        <v>3755</v>
      </c>
      <c r="E20861">
        <v>1</v>
      </c>
      <c r="F20861">
        <v>100</v>
      </c>
    </row>
    <row r="20862" spans="1:6">
      <c r="A20862">
        <v>12801153136</v>
      </c>
      <c r="B20862">
        <v>1153136</v>
      </c>
      <c r="C20862">
        <v>13717</v>
      </c>
      <c r="D20862" t="s">
        <v>3755</v>
      </c>
      <c r="E20862">
        <v>1</v>
      </c>
      <c r="F20862">
        <v>100</v>
      </c>
    </row>
    <row r="20863" spans="1:6">
      <c r="A20863">
        <v>12801153137</v>
      </c>
      <c r="B20863">
        <v>1153137</v>
      </c>
      <c r="C20863">
        <v>13717</v>
      </c>
      <c r="D20863" t="s">
        <v>3755</v>
      </c>
      <c r="E20863">
        <v>1</v>
      </c>
      <c r="F20863">
        <v>100</v>
      </c>
    </row>
    <row r="20864" spans="1:6">
      <c r="A20864">
        <v>12801160201</v>
      </c>
      <c r="B20864">
        <v>1160201</v>
      </c>
      <c r="C20864">
        <v>10815</v>
      </c>
      <c r="D20864" t="s">
        <v>853</v>
      </c>
      <c r="E20864">
        <v>1</v>
      </c>
      <c r="F20864">
        <v>100</v>
      </c>
    </row>
    <row r="20865" spans="1:6">
      <c r="A20865">
        <v>12801160202</v>
      </c>
      <c r="B20865">
        <v>1160202</v>
      </c>
      <c r="C20865">
        <v>10815</v>
      </c>
      <c r="D20865" t="s">
        <v>853</v>
      </c>
      <c r="E20865">
        <v>1</v>
      </c>
      <c r="F20865">
        <v>100</v>
      </c>
    </row>
    <row r="20866" spans="1:6">
      <c r="A20866">
        <v>12801160203</v>
      </c>
      <c r="B20866">
        <v>1160203</v>
      </c>
      <c r="C20866">
        <v>10815</v>
      </c>
      <c r="D20866" t="s">
        <v>853</v>
      </c>
      <c r="E20866">
        <v>1</v>
      </c>
      <c r="F20866">
        <v>100</v>
      </c>
    </row>
    <row r="20867" spans="1:6">
      <c r="A20867">
        <v>12801160204</v>
      </c>
      <c r="B20867">
        <v>1160204</v>
      </c>
      <c r="C20867">
        <v>10815</v>
      </c>
      <c r="D20867" t="s">
        <v>853</v>
      </c>
      <c r="E20867">
        <v>0.76091929999999997</v>
      </c>
      <c r="F20867">
        <v>76.091928800000005</v>
      </c>
    </row>
    <row r="20868" spans="1:6">
      <c r="A20868">
        <v>12801160204</v>
      </c>
      <c r="B20868">
        <v>1160204</v>
      </c>
      <c r="C20868">
        <v>12645</v>
      </c>
      <c r="D20868" t="s">
        <v>2683</v>
      </c>
      <c r="E20868">
        <v>0.23908070000000001</v>
      </c>
      <c r="F20868">
        <v>23.908071199999998</v>
      </c>
    </row>
    <row r="20869" spans="1:6">
      <c r="A20869">
        <v>12801160205</v>
      </c>
      <c r="B20869">
        <v>1160205</v>
      </c>
      <c r="C20869">
        <v>10815</v>
      </c>
      <c r="D20869" t="s">
        <v>853</v>
      </c>
      <c r="E20869">
        <v>1</v>
      </c>
      <c r="F20869">
        <v>100</v>
      </c>
    </row>
    <row r="20870" spans="1:6">
      <c r="A20870">
        <v>12801160206</v>
      </c>
      <c r="B20870">
        <v>1160206</v>
      </c>
      <c r="C20870">
        <v>10815</v>
      </c>
      <c r="D20870" t="s">
        <v>853</v>
      </c>
      <c r="E20870">
        <v>1</v>
      </c>
      <c r="F20870">
        <v>100</v>
      </c>
    </row>
    <row r="20871" spans="1:6">
      <c r="A20871">
        <v>12801160207</v>
      </c>
      <c r="B20871">
        <v>1160207</v>
      </c>
      <c r="C20871">
        <v>10815</v>
      </c>
      <c r="D20871" t="s">
        <v>853</v>
      </c>
      <c r="E20871">
        <v>1</v>
      </c>
      <c r="F20871">
        <v>100</v>
      </c>
    </row>
    <row r="20872" spans="1:6">
      <c r="A20872">
        <v>12801160208</v>
      </c>
      <c r="B20872">
        <v>1160208</v>
      </c>
      <c r="C20872">
        <v>10815</v>
      </c>
      <c r="D20872" t="s">
        <v>853</v>
      </c>
      <c r="E20872">
        <v>1</v>
      </c>
      <c r="F20872">
        <v>100</v>
      </c>
    </row>
    <row r="20873" spans="1:6">
      <c r="A20873">
        <v>12801160209</v>
      </c>
      <c r="B20873">
        <v>1160209</v>
      </c>
      <c r="C20873">
        <v>10815</v>
      </c>
      <c r="D20873" t="s">
        <v>853</v>
      </c>
      <c r="E20873">
        <v>1</v>
      </c>
      <c r="F20873">
        <v>100</v>
      </c>
    </row>
    <row r="20874" spans="1:6">
      <c r="A20874">
        <v>12801160210</v>
      </c>
      <c r="B20874">
        <v>1160210</v>
      </c>
      <c r="C20874">
        <v>10815</v>
      </c>
      <c r="D20874" t="s">
        <v>853</v>
      </c>
      <c r="E20874">
        <v>1</v>
      </c>
      <c r="F20874">
        <v>100</v>
      </c>
    </row>
    <row r="20875" spans="1:6">
      <c r="A20875">
        <v>12801160211</v>
      </c>
      <c r="B20875">
        <v>1160211</v>
      </c>
      <c r="C20875">
        <v>10815</v>
      </c>
      <c r="D20875" t="s">
        <v>853</v>
      </c>
      <c r="E20875">
        <v>1</v>
      </c>
      <c r="F20875">
        <v>100</v>
      </c>
    </row>
    <row r="20876" spans="1:6">
      <c r="A20876">
        <v>12801160212</v>
      </c>
      <c r="B20876">
        <v>1160212</v>
      </c>
      <c r="C20876">
        <v>10815</v>
      </c>
      <c r="D20876" t="s">
        <v>853</v>
      </c>
      <c r="E20876">
        <v>1</v>
      </c>
      <c r="F20876">
        <v>100</v>
      </c>
    </row>
    <row r="20877" spans="1:6">
      <c r="A20877">
        <v>12801160213</v>
      </c>
      <c r="B20877">
        <v>1160213</v>
      </c>
      <c r="C20877">
        <v>10815</v>
      </c>
      <c r="D20877" t="s">
        <v>853</v>
      </c>
      <c r="E20877">
        <v>1</v>
      </c>
      <c r="F20877">
        <v>100</v>
      </c>
    </row>
    <row r="20878" spans="1:6">
      <c r="A20878">
        <v>12801160214</v>
      </c>
      <c r="B20878">
        <v>1160214</v>
      </c>
      <c r="C20878">
        <v>10815</v>
      </c>
      <c r="D20878" t="s">
        <v>853</v>
      </c>
      <c r="E20878">
        <v>1</v>
      </c>
      <c r="F20878">
        <v>100</v>
      </c>
    </row>
    <row r="20879" spans="1:6">
      <c r="A20879">
        <v>12801160215</v>
      </c>
      <c r="B20879">
        <v>1160215</v>
      </c>
      <c r="C20879">
        <v>10815</v>
      </c>
      <c r="D20879" t="s">
        <v>853</v>
      </c>
      <c r="E20879">
        <v>1</v>
      </c>
      <c r="F20879">
        <v>100</v>
      </c>
    </row>
    <row r="20880" spans="1:6">
      <c r="A20880">
        <v>12801160216</v>
      </c>
      <c r="B20880">
        <v>1160216</v>
      </c>
      <c r="C20880">
        <v>10815</v>
      </c>
      <c r="D20880" t="s">
        <v>853</v>
      </c>
      <c r="E20880">
        <v>1</v>
      </c>
      <c r="F20880">
        <v>100</v>
      </c>
    </row>
    <row r="20881" spans="1:6">
      <c r="A20881">
        <v>12801160217</v>
      </c>
      <c r="B20881">
        <v>1160217</v>
      </c>
      <c r="C20881">
        <v>10815</v>
      </c>
      <c r="D20881" t="s">
        <v>853</v>
      </c>
      <c r="E20881">
        <v>1</v>
      </c>
      <c r="F20881">
        <v>100</v>
      </c>
    </row>
    <row r="20882" spans="1:6">
      <c r="A20882">
        <v>12801160218</v>
      </c>
      <c r="B20882">
        <v>1160218</v>
      </c>
      <c r="C20882">
        <v>10815</v>
      </c>
      <c r="D20882" t="s">
        <v>853</v>
      </c>
      <c r="E20882">
        <v>1</v>
      </c>
      <c r="F20882">
        <v>100</v>
      </c>
    </row>
    <row r="20883" spans="1:6">
      <c r="A20883">
        <v>12801160219</v>
      </c>
      <c r="B20883">
        <v>1160219</v>
      </c>
      <c r="C20883">
        <v>10815</v>
      </c>
      <c r="D20883" t="s">
        <v>853</v>
      </c>
      <c r="E20883">
        <v>1</v>
      </c>
      <c r="F20883">
        <v>100</v>
      </c>
    </row>
    <row r="20884" spans="1:6">
      <c r="A20884">
        <v>12801160220</v>
      </c>
      <c r="B20884">
        <v>1160220</v>
      </c>
      <c r="C20884">
        <v>10815</v>
      </c>
      <c r="D20884" t="s">
        <v>853</v>
      </c>
      <c r="E20884">
        <v>1</v>
      </c>
      <c r="F20884">
        <v>100</v>
      </c>
    </row>
    <row r="20885" spans="1:6">
      <c r="A20885">
        <v>12801160221</v>
      </c>
      <c r="B20885">
        <v>1160221</v>
      </c>
      <c r="C20885">
        <v>10815</v>
      </c>
      <c r="D20885" t="s">
        <v>853</v>
      </c>
      <c r="E20885">
        <v>1</v>
      </c>
      <c r="F20885">
        <v>100</v>
      </c>
    </row>
    <row r="20886" spans="1:6">
      <c r="A20886">
        <v>12801160222</v>
      </c>
      <c r="B20886">
        <v>1160222</v>
      </c>
      <c r="C20886">
        <v>10815</v>
      </c>
      <c r="D20886" t="s">
        <v>853</v>
      </c>
      <c r="E20886">
        <v>1</v>
      </c>
      <c r="F20886">
        <v>100</v>
      </c>
    </row>
    <row r="20887" spans="1:6">
      <c r="A20887">
        <v>12801160223</v>
      </c>
      <c r="B20887">
        <v>1160223</v>
      </c>
      <c r="C20887">
        <v>10815</v>
      </c>
      <c r="D20887" t="s">
        <v>853</v>
      </c>
      <c r="E20887">
        <v>1</v>
      </c>
      <c r="F20887">
        <v>100</v>
      </c>
    </row>
    <row r="20888" spans="1:6">
      <c r="A20888">
        <v>12801160224</v>
      </c>
      <c r="B20888">
        <v>1160224</v>
      </c>
      <c r="C20888">
        <v>10815</v>
      </c>
      <c r="D20888" t="s">
        <v>853</v>
      </c>
      <c r="E20888">
        <v>1</v>
      </c>
      <c r="F20888">
        <v>100</v>
      </c>
    </row>
    <row r="20889" spans="1:6">
      <c r="A20889">
        <v>12801160225</v>
      </c>
      <c r="B20889">
        <v>1160225</v>
      </c>
      <c r="C20889">
        <v>10815</v>
      </c>
      <c r="D20889" t="s">
        <v>853</v>
      </c>
      <c r="E20889">
        <v>1</v>
      </c>
      <c r="F20889">
        <v>100</v>
      </c>
    </row>
    <row r="20890" spans="1:6">
      <c r="A20890">
        <v>12801160226</v>
      </c>
      <c r="B20890">
        <v>1160226</v>
      </c>
      <c r="C20890">
        <v>10815</v>
      </c>
      <c r="D20890" t="s">
        <v>853</v>
      </c>
      <c r="E20890">
        <v>1</v>
      </c>
      <c r="F20890">
        <v>100</v>
      </c>
    </row>
    <row r="20891" spans="1:6">
      <c r="A20891">
        <v>12801160227</v>
      </c>
      <c r="B20891">
        <v>1160227</v>
      </c>
      <c r="C20891">
        <v>10815</v>
      </c>
      <c r="D20891" t="s">
        <v>853</v>
      </c>
      <c r="E20891">
        <v>1</v>
      </c>
      <c r="F20891">
        <v>100</v>
      </c>
    </row>
    <row r="20892" spans="1:6">
      <c r="A20892">
        <v>12801160301</v>
      </c>
      <c r="B20892">
        <v>1160301</v>
      </c>
      <c r="C20892">
        <v>10816</v>
      </c>
      <c r="D20892" t="s">
        <v>854</v>
      </c>
      <c r="E20892">
        <v>1</v>
      </c>
      <c r="F20892">
        <v>100</v>
      </c>
    </row>
    <row r="20893" spans="1:6">
      <c r="A20893">
        <v>12801160302</v>
      </c>
      <c r="B20893">
        <v>1160302</v>
      </c>
      <c r="C20893">
        <v>10816</v>
      </c>
      <c r="D20893" t="s">
        <v>854</v>
      </c>
      <c r="E20893">
        <v>1</v>
      </c>
      <c r="F20893">
        <v>100</v>
      </c>
    </row>
    <row r="20894" spans="1:6">
      <c r="A20894">
        <v>12801160303</v>
      </c>
      <c r="B20894">
        <v>1160303</v>
      </c>
      <c r="C20894">
        <v>10816</v>
      </c>
      <c r="D20894" t="s">
        <v>854</v>
      </c>
      <c r="E20894">
        <v>1</v>
      </c>
      <c r="F20894">
        <v>100</v>
      </c>
    </row>
    <row r="20895" spans="1:6">
      <c r="A20895">
        <v>12801160304</v>
      </c>
      <c r="B20895">
        <v>1160304</v>
      </c>
      <c r="C20895">
        <v>10816</v>
      </c>
      <c r="D20895" t="s">
        <v>854</v>
      </c>
      <c r="E20895">
        <v>1</v>
      </c>
      <c r="F20895">
        <v>100</v>
      </c>
    </row>
    <row r="20896" spans="1:6">
      <c r="A20896">
        <v>12801160305</v>
      </c>
      <c r="B20896">
        <v>1160305</v>
      </c>
      <c r="C20896">
        <v>10816</v>
      </c>
      <c r="D20896" t="s">
        <v>854</v>
      </c>
      <c r="E20896">
        <v>1</v>
      </c>
      <c r="F20896">
        <v>100</v>
      </c>
    </row>
    <row r="20897" spans="1:6">
      <c r="A20897">
        <v>12801160306</v>
      </c>
      <c r="B20897">
        <v>1160306</v>
      </c>
      <c r="C20897">
        <v>10816</v>
      </c>
      <c r="D20897" t="s">
        <v>854</v>
      </c>
      <c r="E20897">
        <v>1</v>
      </c>
      <c r="F20897">
        <v>100</v>
      </c>
    </row>
    <row r="20898" spans="1:6">
      <c r="A20898">
        <v>12801160307</v>
      </c>
      <c r="B20898">
        <v>1160307</v>
      </c>
      <c r="C20898">
        <v>10816</v>
      </c>
      <c r="D20898" t="s">
        <v>854</v>
      </c>
      <c r="E20898">
        <v>1</v>
      </c>
      <c r="F20898">
        <v>100</v>
      </c>
    </row>
    <row r="20899" spans="1:6">
      <c r="A20899">
        <v>12801160308</v>
      </c>
      <c r="B20899">
        <v>1160308</v>
      </c>
      <c r="C20899">
        <v>10816</v>
      </c>
      <c r="D20899" t="s">
        <v>854</v>
      </c>
      <c r="E20899">
        <v>1</v>
      </c>
      <c r="F20899">
        <v>100</v>
      </c>
    </row>
    <row r="20900" spans="1:6">
      <c r="A20900">
        <v>12801160309</v>
      </c>
      <c r="B20900">
        <v>1160309</v>
      </c>
      <c r="C20900">
        <v>10816</v>
      </c>
      <c r="D20900" t="s">
        <v>854</v>
      </c>
      <c r="E20900">
        <v>1</v>
      </c>
      <c r="F20900">
        <v>100</v>
      </c>
    </row>
    <row r="20901" spans="1:6">
      <c r="A20901">
        <v>12801160310</v>
      </c>
      <c r="B20901">
        <v>1160310</v>
      </c>
      <c r="C20901">
        <v>10816</v>
      </c>
      <c r="D20901" t="s">
        <v>854</v>
      </c>
      <c r="E20901">
        <v>1</v>
      </c>
      <c r="F20901">
        <v>100</v>
      </c>
    </row>
    <row r="20902" spans="1:6">
      <c r="A20902">
        <v>12801160311</v>
      </c>
      <c r="B20902">
        <v>1160311</v>
      </c>
      <c r="C20902">
        <v>10816</v>
      </c>
      <c r="D20902" t="s">
        <v>854</v>
      </c>
      <c r="E20902">
        <v>1</v>
      </c>
      <c r="F20902">
        <v>100</v>
      </c>
    </row>
    <row r="20903" spans="1:6">
      <c r="A20903">
        <v>12801160312</v>
      </c>
      <c r="B20903">
        <v>1160312</v>
      </c>
      <c r="C20903">
        <v>10816</v>
      </c>
      <c r="D20903" t="s">
        <v>854</v>
      </c>
      <c r="E20903">
        <v>1</v>
      </c>
      <c r="F20903">
        <v>100</v>
      </c>
    </row>
    <row r="20904" spans="1:6">
      <c r="A20904">
        <v>12801160313</v>
      </c>
      <c r="B20904">
        <v>1160313</v>
      </c>
      <c r="C20904">
        <v>10816</v>
      </c>
      <c r="D20904" t="s">
        <v>854</v>
      </c>
      <c r="E20904">
        <v>1</v>
      </c>
      <c r="F20904">
        <v>100</v>
      </c>
    </row>
    <row r="20905" spans="1:6">
      <c r="A20905">
        <v>12801160314</v>
      </c>
      <c r="B20905">
        <v>1160314</v>
      </c>
      <c r="C20905">
        <v>10816</v>
      </c>
      <c r="D20905" t="s">
        <v>854</v>
      </c>
      <c r="E20905">
        <v>1</v>
      </c>
      <c r="F20905">
        <v>100</v>
      </c>
    </row>
    <row r="20906" spans="1:6">
      <c r="A20906">
        <v>12801160315</v>
      </c>
      <c r="B20906">
        <v>1160315</v>
      </c>
      <c r="C20906">
        <v>10816</v>
      </c>
      <c r="D20906" t="s">
        <v>854</v>
      </c>
      <c r="E20906">
        <v>1</v>
      </c>
      <c r="F20906">
        <v>100</v>
      </c>
    </row>
    <row r="20907" spans="1:6">
      <c r="A20907">
        <v>12801160316</v>
      </c>
      <c r="B20907">
        <v>1160316</v>
      </c>
      <c r="C20907">
        <v>10816</v>
      </c>
      <c r="D20907" t="s">
        <v>854</v>
      </c>
      <c r="E20907">
        <v>1</v>
      </c>
      <c r="F20907">
        <v>100</v>
      </c>
    </row>
    <row r="20908" spans="1:6">
      <c r="A20908">
        <v>12801160317</v>
      </c>
      <c r="B20908">
        <v>1160317</v>
      </c>
      <c r="C20908">
        <v>10816</v>
      </c>
      <c r="D20908" t="s">
        <v>854</v>
      </c>
      <c r="E20908">
        <v>1</v>
      </c>
      <c r="F20908">
        <v>100</v>
      </c>
    </row>
    <row r="20909" spans="1:6">
      <c r="A20909">
        <v>12801160318</v>
      </c>
      <c r="B20909">
        <v>1160318</v>
      </c>
      <c r="C20909">
        <v>10816</v>
      </c>
      <c r="D20909" t="s">
        <v>854</v>
      </c>
      <c r="E20909">
        <v>1</v>
      </c>
      <c r="F20909">
        <v>100</v>
      </c>
    </row>
    <row r="20910" spans="1:6">
      <c r="A20910">
        <v>12801160319</v>
      </c>
      <c r="B20910">
        <v>1160319</v>
      </c>
      <c r="C20910">
        <v>10816</v>
      </c>
      <c r="D20910" t="s">
        <v>854</v>
      </c>
      <c r="E20910">
        <v>0.87738419999999995</v>
      </c>
      <c r="F20910">
        <v>87.738423299999994</v>
      </c>
    </row>
    <row r="20911" spans="1:6">
      <c r="A20911">
        <v>12801160319</v>
      </c>
      <c r="B20911">
        <v>1160319</v>
      </c>
      <c r="C20911">
        <v>11266</v>
      </c>
      <c r="D20911" t="s">
        <v>1304</v>
      </c>
      <c r="E20911">
        <v>0.1226158</v>
      </c>
      <c r="F20911">
        <v>12.261576700000001</v>
      </c>
    </row>
    <row r="20912" spans="1:6">
      <c r="A20912">
        <v>12801160320</v>
      </c>
      <c r="B20912">
        <v>1160320</v>
      </c>
      <c r="C20912">
        <v>10816</v>
      </c>
      <c r="D20912" t="s">
        <v>854</v>
      </c>
      <c r="E20912">
        <v>1</v>
      </c>
      <c r="F20912">
        <v>100</v>
      </c>
    </row>
    <row r="20913" spans="1:6">
      <c r="A20913">
        <v>12801160321</v>
      </c>
      <c r="B20913">
        <v>1160321</v>
      </c>
      <c r="C20913">
        <v>10816</v>
      </c>
      <c r="D20913" t="s">
        <v>854</v>
      </c>
      <c r="E20913">
        <v>1</v>
      </c>
      <c r="F20913">
        <v>100</v>
      </c>
    </row>
    <row r="20914" spans="1:6">
      <c r="A20914">
        <v>12801160322</v>
      </c>
      <c r="B20914">
        <v>1160322</v>
      </c>
      <c r="C20914">
        <v>10816</v>
      </c>
      <c r="D20914" t="s">
        <v>854</v>
      </c>
      <c r="E20914">
        <v>1</v>
      </c>
      <c r="F20914">
        <v>100</v>
      </c>
    </row>
    <row r="20915" spans="1:6">
      <c r="A20915">
        <v>12801160323</v>
      </c>
      <c r="B20915">
        <v>1160323</v>
      </c>
      <c r="C20915">
        <v>10816</v>
      </c>
      <c r="D20915" t="s">
        <v>854</v>
      </c>
      <c r="E20915">
        <v>1</v>
      </c>
      <c r="F20915">
        <v>100</v>
      </c>
    </row>
    <row r="20916" spans="1:6">
      <c r="A20916">
        <v>12801160324</v>
      </c>
      <c r="B20916">
        <v>1160324</v>
      </c>
      <c r="C20916">
        <v>10816</v>
      </c>
      <c r="D20916" t="s">
        <v>854</v>
      </c>
      <c r="E20916">
        <v>1</v>
      </c>
      <c r="F20916">
        <v>100</v>
      </c>
    </row>
    <row r="20917" spans="1:6">
      <c r="A20917">
        <v>12801160325</v>
      </c>
      <c r="B20917">
        <v>1160325</v>
      </c>
      <c r="C20917">
        <v>10816</v>
      </c>
      <c r="D20917" t="s">
        <v>854</v>
      </c>
      <c r="E20917">
        <v>1</v>
      </c>
      <c r="F20917">
        <v>100</v>
      </c>
    </row>
    <row r="20918" spans="1:6">
      <c r="A20918">
        <v>12801160326</v>
      </c>
      <c r="B20918">
        <v>1160326</v>
      </c>
      <c r="C20918">
        <v>10816</v>
      </c>
      <c r="D20918" t="s">
        <v>854</v>
      </c>
      <c r="E20918">
        <v>1</v>
      </c>
      <c r="F20918">
        <v>100</v>
      </c>
    </row>
    <row r="20919" spans="1:6">
      <c r="A20919">
        <v>12801160327</v>
      </c>
      <c r="B20919">
        <v>1160327</v>
      </c>
      <c r="C20919">
        <v>10816</v>
      </c>
      <c r="D20919" t="s">
        <v>854</v>
      </c>
      <c r="E20919">
        <v>1</v>
      </c>
      <c r="F20919">
        <v>100</v>
      </c>
    </row>
    <row r="20920" spans="1:6">
      <c r="A20920">
        <v>12801160328</v>
      </c>
      <c r="B20920">
        <v>1160328</v>
      </c>
      <c r="C20920">
        <v>10816</v>
      </c>
      <c r="D20920" t="s">
        <v>854</v>
      </c>
      <c r="E20920">
        <v>1</v>
      </c>
      <c r="F20920">
        <v>100</v>
      </c>
    </row>
    <row r="20921" spans="1:6">
      <c r="A20921">
        <v>12801160329</v>
      </c>
      <c r="B20921">
        <v>1160329</v>
      </c>
      <c r="C20921">
        <v>10816</v>
      </c>
      <c r="D20921" t="s">
        <v>854</v>
      </c>
      <c r="E20921">
        <v>1</v>
      </c>
      <c r="F20921">
        <v>100</v>
      </c>
    </row>
    <row r="20922" spans="1:6">
      <c r="A20922">
        <v>12801160401</v>
      </c>
      <c r="B20922">
        <v>1160401</v>
      </c>
      <c r="C20922">
        <v>11764</v>
      </c>
      <c r="D20922" t="s">
        <v>1802</v>
      </c>
      <c r="E20922">
        <v>0.9962164</v>
      </c>
      <c r="F20922">
        <v>99.621639500000001</v>
      </c>
    </row>
    <row r="20923" spans="1:6">
      <c r="A20923">
        <v>12801160401</v>
      </c>
      <c r="B20923">
        <v>1160401</v>
      </c>
      <c r="C20923">
        <v>12216</v>
      </c>
      <c r="D20923" t="s">
        <v>2254</v>
      </c>
      <c r="E20923">
        <v>3.7835999999999998E-3</v>
      </c>
      <c r="F20923">
        <v>0.37836049999999999</v>
      </c>
    </row>
    <row r="20924" spans="1:6">
      <c r="A20924">
        <v>12801160402</v>
      </c>
      <c r="B20924">
        <v>1160402</v>
      </c>
      <c r="C20924">
        <v>11119</v>
      </c>
      <c r="D20924" t="s">
        <v>1157</v>
      </c>
      <c r="E20924">
        <v>1</v>
      </c>
      <c r="F20924">
        <v>100</v>
      </c>
    </row>
    <row r="20925" spans="1:6">
      <c r="A20925">
        <v>12801160403</v>
      </c>
      <c r="B20925">
        <v>1160403</v>
      </c>
      <c r="C20925">
        <v>11119</v>
      </c>
      <c r="D20925" t="s">
        <v>1157</v>
      </c>
      <c r="E20925">
        <v>1</v>
      </c>
      <c r="F20925">
        <v>100</v>
      </c>
    </row>
    <row r="20926" spans="1:6">
      <c r="A20926">
        <v>12801160404</v>
      </c>
      <c r="B20926">
        <v>1160404</v>
      </c>
      <c r="C20926">
        <v>11119</v>
      </c>
      <c r="D20926" t="s">
        <v>1157</v>
      </c>
      <c r="E20926">
        <v>1</v>
      </c>
      <c r="F20926">
        <v>100</v>
      </c>
    </row>
    <row r="20927" spans="1:6">
      <c r="A20927">
        <v>12801160405</v>
      </c>
      <c r="B20927">
        <v>1160405</v>
      </c>
      <c r="C20927">
        <v>11119</v>
      </c>
      <c r="D20927" t="s">
        <v>1157</v>
      </c>
      <c r="E20927">
        <v>1</v>
      </c>
      <c r="F20927">
        <v>100</v>
      </c>
    </row>
    <row r="20928" spans="1:6">
      <c r="A20928">
        <v>12801160406</v>
      </c>
      <c r="B20928">
        <v>1160406</v>
      </c>
      <c r="C20928">
        <v>11119</v>
      </c>
      <c r="D20928" t="s">
        <v>1157</v>
      </c>
      <c r="E20928">
        <v>1</v>
      </c>
      <c r="F20928">
        <v>100</v>
      </c>
    </row>
    <row r="20929" spans="1:6">
      <c r="A20929">
        <v>12801160407</v>
      </c>
      <c r="B20929">
        <v>1160407</v>
      </c>
      <c r="C20929">
        <v>11119</v>
      </c>
      <c r="D20929" t="s">
        <v>1157</v>
      </c>
      <c r="E20929">
        <v>1</v>
      </c>
      <c r="F20929">
        <v>100</v>
      </c>
    </row>
    <row r="20930" spans="1:6">
      <c r="A20930">
        <v>12801160408</v>
      </c>
      <c r="B20930">
        <v>1160408</v>
      </c>
      <c r="C20930">
        <v>11119</v>
      </c>
      <c r="D20930" t="s">
        <v>1157</v>
      </c>
      <c r="E20930">
        <v>1</v>
      </c>
      <c r="F20930">
        <v>100</v>
      </c>
    </row>
    <row r="20931" spans="1:6">
      <c r="A20931">
        <v>12801160409</v>
      </c>
      <c r="B20931">
        <v>1160409</v>
      </c>
      <c r="C20931">
        <v>11119</v>
      </c>
      <c r="D20931" t="s">
        <v>1157</v>
      </c>
      <c r="E20931">
        <v>1</v>
      </c>
      <c r="F20931">
        <v>100</v>
      </c>
    </row>
    <row r="20932" spans="1:6">
      <c r="A20932">
        <v>12801160410</v>
      </c>
      <c r="B20932">
        <v>1160410</v>
      </c>
      <c r="C20932">
        <v>11119</v>
      </c>
      <c r="D20932" t="s">
        <v>1157</v>
      </c>
      <c r="E20932">
        <v>1</v>
      </c>
      <c r="F20932">
        <v>100</v>
      </c>
    </row>
    <row r="20933" spans="1:6">
      <c r="A20933">
        <v>12801160411</v>
      </c>
      <c r="B20933">
        <v>1160411</v>
      </c>
      <c r="C20933">
        <v>11119</v>
      </c>
      <c r="D20933" t="s">
        <v>1157</v>
      </c>
      <c r="E20933">
        <v>1</v>
      </c>
      <c r="F20933">
        <v>100</v>
      </c>
    </row>
    <row r="20934" spans="1:6">
      <c r="A20934">
        <v>12801160412</v>
      </c>
      <c r="B20934">
        <v>1160412</v>
      </c>
      <c r="C20934">
        <v>12216</v>
      </c>
      <c r="D20934" t="s">
        <v>2254</v>
      </c>
      <c r="E20934">
        <v>1</v>
      </c>
      <c r="F20934">
        <v>100</v>
      </c>
    </row>
    <row r="20935" spans="1:6">
      <c r="A20935">
        <v>12801160413</v>
      </c>
      <c r="B20935">
        <v>1160413</v>
      </c>
      <c r="C20935">
        <v>11119</v>
      </c>
      <c r="D20935" t="s">
        <v>1157</v>
      </c>
      <c r="E20935">
        <v>1</v>
      </c>
      <c r="F20935">
        <v>100</v>
      </c>
    </row>
    <row r="20936" spans="1:6">
      <c r="A20936">
        <v>12801160414</v>
      </c>
      <c r="B20936">
        <v>1160414</v>
      </c>
      <c r="C20936">
        <v>11119</v>
      </c>
      <c r="D20936" t="s">
        <v>1157</v>
      </c>
      <c r="E20936">
        <v>1</v>
      </c>
      <c r="F20936">
        <v>100</v>
      </c>
    </row>
    <row r="20937" spans="1:6">
      <c r="A20937">
        <v>12801160415</v>
      </c>
      <c r="B20937">
        <v>1160415</v>
      </c>
      <c r="C20937">
        <v>11119</v>
      </c>
      <c r="D20937" t="s">
        <v>1157</v>
      </c>
      <c r="E20937">
        <v>1</v>
      </c>
      <c r="F20937">
        <v>100</v>
      </c>
    </row>
    <row r="20938" spans="1:6">
      <c r="A20938">
        <v>12801160416</v>
      </c>
      <c r="B20938">
        <v>1160416</v>
      </c>
      <c r="C20938">
        <v>11119</v>
      </c>
      <c r="D20938" t="s">
        <v>1157</v>
      </c>
      <c r="E20938">
        <v>1</v>
      </c>
      <c r="F20938">
        <v>100</v>
      </c>
    </row>
    <row r="20939" spans="1:6">
      <c r="A20939">
        <v>12801160417</v>
      </c>
      <c r="B20939">
        <v>1160417</v>
      </c>
      <c r="C20939">
        <v>11119</v>
      </c>
      <c r="D20939" t="s">
        <v>1157</v>
      </c>
      <c r="E20939">
        <v>1</v>
      </c>
      <c r="F20939">
        <v>100</v>
      </c>
    </row>
    <row r="20940" spans="1:6">
      <c r="A20940">
        <v>12801160418</v>
      </c>
      <c r="B20940">
        <v>1160418</v>
      </c>
      <c r="C20940">
        <v>11119</v>
      </c>
      <c r="D20940" t="s">
        <v>1157</v>
      </c>
      <c r="E20940">
        <v>1</v>
      </c>
      <c r="F20940">
        <v>100</v>
      </c>
    </row>
    <row r="20941" spans="1:6">
      <c r="A20941">
        <v>12801160419</v>
      </c>
      <c r="B20941">
        <v>1160419</v>
      </c>
      <c r="C20941">
        <v>11119</v>
      </c>
      <c r="D20941" t="s">
        <v>1157</v>
      </c>
      <c r="E20941">
        <v>1</v>
      </c>
      <c r="F20941">
        <v>100</v>
      </c>
    </row>
    <row r="20942" spans="1:6">
      <c r="A20942">
        <v>12801160420</v>
      </c>
      <c r="B20942">
        <v>1160420</v>
      </c>
      <c r="C20942">
        <v>11119</v>
      </c>
      <c r="D20942" t="s">
        <v>1157</v>
      </c>
      <c r="E20942">
        <v>1</v>
      </c>
      <c r="F20942">
        <v>100</v>
      </c>
    </row>
    <row r="20943" spans="1:6">
      <c r="A20943">
        <v>12801160421</v>
      </c>
      <c r="B20943">
        <v>1160421</v>
      </c>
      <c r="C20943">
        <v>10672</v>
      </c>
      <c r="D20943" t="s">
        <v>710</v>
      </c>
      <c r="E20943">
        <v>1</v>
      </c>
      <c r="F20943">
        <v>100</v>
      </c>
    </row>
    <row r="20944" spans="1:6">
      <c r="A20944">
        <v>12801160422</v>
      </c>
      <c r="B20944">
        <v>1160422</v>
      </c>
      <c r="C20944">
        <v>11119</v>
      </c>
      <c r="D20944" t="s">
        <v>1157</v>
      </c>
      <c r="E20944">
        <v>1</v>
      </c>
      <c r="F20944">
        <v>100</v>
      </c>
    </row>
    <row r="20945" spans="1:6">
      <c r="A20945">
        <v>12801160423</v>
      </c>
      <c r="B20945">
        <v>1160423</v>
      </c>
      <c r="C20945">
        <v>11119</v>
      </c>
      <c r="D20945" t="s">
        <v>1157</v>
      </c>
      <c r="E20945">
        <v>1</v>
      </c>
      <c r="F20945">
        <v>100</v>
      </c>
    </row>
    <row r="20946" spans="1:6">
      <c r="A20946">
        <v>12801160424</v>
      </c>
      <c r="B20946">
        <v>1160424</v>
      </c>
      <c r="C20946">
        <v>11119</v>
      </c>
      <c r="D20946" t="s">
        <v>1157</v>
      </c>
      <c r="E20946">
        <v>1</v>
      </c>
      <c r="F20946">
        <v>100</v>
      </c>
    </row>
    <row r="20947" spans="1:6">
      <c r="A20947">
        <v>12801160425</v>
      </c>
      <c r="B20947">
        <v>1160425</v>
      </c>
      <c r="C20947">
        <v>12443</v>
      </c>
      <c r="D20947" t="s">
        <v>2481</v>
      </c>
      <c r="E20947">
        <v>1</v>
      </c>
      <c r="F20947">
        <v>100</v>
      </c>
    </row>
    <row r="20948" spans="1:6">
      <c r="A20948">
        <v>12801160426</v>
      </c>
      <c r="B20948">
        <v>1160426</v>
      </c>
      <c r="C20948">
        <v>11119</v>
      </c>
      <c r="D20948" t="s">
        <v>1157</v>
      </c>
      <c r="E20948">
        <v>1</v>
      </c>
      <c r="F20948">
        <v>100</v>
      </c>
    </row>
    <row r="20949" spans="1:6">
      <c r="A20949">
        <v>12801160427</v>
      </c>
      <c r="B20949">
        <v>1160427</v>
      </c>
      <c r="C20949">
        <v>10672</v>
      </c>
      <c r="D20949" t="s">
        <v>710</v>
      </c>
      <c r="E20949">
        <v>1</v>
      </c>
      <c r="F20949">
        <v>100</v>
      </c>
    </row>
    <row r="20950" spans="1:6">
      <c r="A20950">
        <v>12801160428</v>
      </c>
      <c r="B20950">
        <v>1160428</v>
      </c>
      <c r="C20950">
        <v>11119</v>
      </c>
      <c r="D20950" t="s">
        <v>1157</v>
      </c>
      <c r="E20950">
        <v>1</v>
      </c>
      <c r="F20950">
        <v>100</v>
      </c>
    </row>
    <row r="20951" spans="1:6">
      <c r="A20951">
        <v>12801160429</v>
      </c>
      <c r="B20951">
        <v>1160429</v>
      </c>
      <c r="C20951">
        <v>10672</v>
      </c>
      <c r="D20951" t="s">
        <v>710</v>
      </c>
      <c r="E20951">
        <v>1</v>
      </c>
      <c r="F20951">
        <v>100</v>
      </c>
    </row>
    <row r="20952" spans="1:6">
      <c r="A20952">
        <v>12801160430</v>
      </c>
      <c r="B20952">
        <v>1160430</v>
      </c>
      <c r="C20952">
        <v>12216</v>
      </c>
      <c r="D20952" t="s">
        <v>2254</v>
      </c>
      <c r="E20952">
        <v>1</v>
      </c>
      <c r="F20952">
        <v>100</v>
      </c>
    </row>
    <row r="20953" spans="1:6">
      <c r="A20953">
        <v>12801160431</v>
      </c>
      <c r="B20953">
        <v>1160431</v>
      </c>
      <c r="C20953">
        <v>12216</v>
      </c>
      <c r="D20953" t="s">
        <v>2254</v>
      </c>
      <c r="E20953">
        <v>1</v>
      </c>
      <c r="F20953">
        <v>100</v>
      </c>
    </row>
    <row r="20954" spans="1:6">
      <c r="A20954">
        <v>12801160432</v>
      </c>
      <c r="B20954">
        <v>1160432</v>
      </c>
      <c r="C20954">
        <v>12216</v>
      </c>
      <c r="D20954" t="s">
        <v>2254</v>
      </c>
      <c r="E20954">
        <v>1</v>
      </c>
      <c r="F20954">
        <v>100</v>
      </c>
    </row>
    <row r="20955" spans="1:6">
      <c r="A20955">
        <v>12801160433</v>
      </c>
      <c r="B20955">
        <v>1160433</v>
      </c>
      <c r="C20955">
        <v>11119</v>
      </c>
      <c r="D20955" t="s">
        <v>1157</v>
      </c>
      <c r="E20955">
        <v>1</v>
      </c>
      <c r="F20955">
        <v>100</v>
      </c>
    </row>
    <row r="20956" spans="1:6">
      <c r="A20956">
        <v>12801160434</v>
      </c>
      <c r="B20956">
        <v>1160434</v>
      </c>
      <c r="C20956">
        <v>11119</v>
      </c>
      <c r="D20956" t="s">
        <v>1157</v>
      </c>
      <c r="E20956">
        <v>1</v>
      </c>
      <c r="F20956">
        <v>100</v>
      </c>
    </row>
    <row r="20957" spans="1:6">
      <c r="A20957">
        <v>12801160435</v>
      </c>
      <c r="B20957">
        <v>1160435</v>
      </c>
      <c r="C20957">
        <v>10672</v>
      </c>
      <c r="D20957" t="s">
        <v>710</v>
      </c>
      <c r="E20957">
        <v>1</v>
      </c>
      <c r="F20957">
        <v>100</v>
      </c>
    </row>
    <row r="20958" spans="1:6">
      <c r="A20958">
        <v>12801160436</v>
      </c>
      <c r="B20958">
        <v>1160436</v>
      </c>
      <c r="C20958">
        <v>11119</v>
      </c>
      <c r="D20958" t="s">
        <v>1157</v>
      </c>
      <c r="E20958">
        <v>1</v>
      </c>
      <c r="F20958">
        <v>100</v>
      </c>
    </row>
    <row r="20959" spans="1:6">
      <c r="A20959">
        <v>12801160437</v>
      </c>
      <c r="B20959">
        <v>1160437</v>
      </c>
      <c r="C20959">
        <v>11119</v>
      </c>
      <c r="D20959" t="s">
        <v>1157</v>
      </c>
      <c r="E20959">
        <v>1</v>
      </c>
      <c r="F20959">
        <v>100</v>
      </c>
    </row>
    <row r="20960" spans="1:6">
      <c r="A20960">
        <v>12801160438</v>
      </c>
      <c r="B20960">
        <v>1160438</v>
      </c>
      <c r="C20960">
        <v>11119</v>
      </c>
      <c r="D20960" t="s">
        <v>1157</v>
      </c>
      <c r="E20960">
        <v>1</v>
      </c>
      <c r="F20960">
        <v>100</v>
      </c>
    </row>
    <row r="20961" spans="1:6">
      <c r="A20961">
        <v>12801160439</v>
      </c>
      <c r="B20961">
        <v>1160439</v>
      </c>
      <c r="C20961">
        <v>11119</v>
      </c>
      <c r="D20961" t="s">
        <v>1157</v>
      </c>
      <c r="E20961">
        <v>1</v>
      </c>
      <c r="F20961">
        <v>100</v>
      </c>
    </row>
    <row r="20962" spans="1:6">
      <c r="A20962">
        <v>12801160440</v>
      </c>
      <c r="B20962">
        <v>1160440</v>
      </c>
      <c r="C20962">
        <v>11119</v>
      </c>
      <c r="D20962" t="s">
        <v>1157</v>
      </c>
      <c r="E20962">
        <v>1</v>
      </c>
      <c r="F20962">
        <v>100</v>
      </c>
    </row>
    <row r="20963" spans="1:6">
      <c r="A20963">
        <v>12801160441</v>
      </c>
      <c r="B20963">
        <v>1160441</v>
      </c>
      <c r="C20963">
        <v>11119</v>
      </c>
      <c r="D20963" t="s">
        <v>1157</v>
      </c>
      <c r="E20963">
        <v>1</v>
      </c>
      <c r="F20963">
        <v>100</v>
      </c>
    </row>
    <row r="20964" spans="1:6">
      <c r="A20964">
        <v>12801160442</v>
      </c>
      <c r="B20964">
        <v>1160442</v>
      </c>
      <c r="C20964">
        <v>11119</v>
      </c>
      <c r="D20964" t="s">
        <v>1157</v>
      </c>
      <c r="E20964">
        <v>1</v>
      </c>
      <c r="F20964">
        <v>100</v>
      </c>
    </row>
    <row r="20965" spans="1:6">
      <c r="A20965">
        <v>12801160443</v>
      </c>
      <c r="B20965">
        <v>1160443</v>
      </c>
      <c r="C20965">
        <v>11119</v>
      </c>
      <c r="D20965" t="s">
        <v>1157</v>
      </c>
      <c r="E20965">
        <v>1</v>
      </c>
      <c r="F20965">
        <v>100</v>
      </c>
    </row>
    <row r="20966" spans="1:6">
      <c r="A20966">
        <v>12801160444</v>
      </c>
      <c r="B20966">
        <v>1160444</v>
      </c>
      <c r="C20966">
        <v>12443</v>
      </c>
      <c r="D20966" t="s">
        <v>2481</v>
      </c>
      <c r="E20966">
        <v>1</v>
      </c>
      <c r="F20966">
        <v>100</v>
      </c>
    </row>
    <row r="20967" spans="1:6">
      <c r="A20967">
        <v>12801160445</v>
      </c>
      <c r="B20967">
        <v>1160445</v>
      </c>
      <c r="C20967">
        <v>11119</v>
      </c>
      <c r="D20967" t="s">
        <v>1157</v>
      </c>
      <c r="E20967">
        <v>1</v>
      </c>
      <c r="F20967">
        <v>100</v>
      </c>
    </row>
    <row r="20968" spans="1:6">
      <c r="A20968">
        <v>12801160446</v>
      </c>
      <c r="B20968">
        <v>1160446</v>
      </c>
      <c r="C20968">
        <v>11119</v>
      </c>
      <c r="D20968" t="s">
        <v>1157</v>
      </c>
      <c r="E20968">
        <v>1</v>
      </c>
      <c r="F20968">
        <v>100</v>
      </c>
    </row>
    <row r="20969" spans="1:6">
      <c r="A20969">
        <v>12801160447</v>
      </c>
      <c r="B20969">
        <v>1160447</v>
      </c>
      <c r="C20969">
        <v>11119</v>
      </c>
      <c r="D20969" t="s">
        <v>1157</v>
      </c>
      <c r="E20969">
        <v>1</v>
      </c>
      <c r="F20969">
        <v>100</v>
      </c>
    </row>
    <row r="20970" spans="1:6">
      <c r="A20970">
        <v>12801160448</v>
      </c>
      <c r="B20970">
        <v>1160448</v>
      </c>
      <c r="C20970">
        <v>11119</v>
      </c>
      <c r="D20970" t="s">
        <v>1157</v>
      </c>
      <c r="E20970">
        <v>1</v>
      </c>
      <c r="F20970">
        <v>100</v>
      </c>
    </row>
    <row r="20971" spans="1:6">
      <c r="A20971">
        <v>12801160449</v>
      </c>
      <c r="B20971">
        <v>1160449</v>
      </c>
      <c r="C20971">
        <v>11119</v>
      </c>
      <c r="D20971" t="s">
        <v>1157</v>
      </c>
      <c r="E20971">
        <v>1</v>
      </c>
      <c r="F20971">
        <v>99.999998099999999</v>
      </c>
    </row>
    <row r="20972" spans="1:6">
      <c r="A20972">
        <v>12801160450</v>
      </c>
      <c r="B20972">
        <v>1160450</v>
      </c>
      <c r="C20972">
        <v>11764</v>
      </c>
      <c r="D20972" t="s">
        <v>1802</v>
      </c>
      <c r="E20972">
        <v>0.3333333</v>
      </c>
      <c r="F20972">
        <v>33.3333333</v>
      </c>
    </row>
    <row r="20973" spans="1:6">
      <c r="A20973">
        <v>12801160450</v>
      </c>
      <c r="B20973">
        <v>1160450</v>
      </c>
      <c r="C20973">
        <v>12216</v>
      </c>
      <c r="D20973" t="s">
        <v>2254</v>
      </c>
      <c r="E20973">
        <v>0.66666669999999995</v>
      </c>
      <c r="F20973">
        <v>66.666666699999993</v>
      </c>
    </row>
    <row r="20974" spans="1:6">
      <c r="A20974">
        <v>12801160451</v>
      </c>
      <c r="B20974">
        <v>1160451</v>
      </c>
      <c r="C20974">
        <v>11119</v>
      </c>
      <c r="D20974" t="s">
        <v>1157</v>
      </c>
      <c r="E20974">
        <v>1</v>
      </c>
      <c r="F20974">
        <v>100</v>
      </c>
    </row>
    <row r="20975" spans="1:6">
      <c r="A20975">
        <v>12801160452</v>
      </c>
      <c r="B20975">
        <v>1160452</v>
      </c>
      <c r="C20975">
        <v>11119</v>
      </c>
      <c r="D20975" t="s">
        <v>1157</v>
      </c>
      <c r="E20975">
        <v>1</v>
      </c>
      <c r="F20975">
        <v>100</v>
      </c>
    </row>
    <row r="20976" spans="1:6">
      <c r="A20976">
        <v>12801160453</v>
      </c>
      <c r="B20976">
        <v>1160453</v>
      </c>
      <c r="C20976">
        <v>12216</v>
      </c>
      <c r="D20976" t="s">
        <v>2254</v>
      </c>
      <c r="E20976">
        <v>1</v>
      </c>
      <c r="F20976">
        <v>100</v>
      </c>
    </row>
    <row r="20977" spans="1:6">
      <c r="A20977">
        <v>12801160454</v>
      </c>
      <c r="B20977">
        <v>1160454</v>
      </c>
      <c r="C20977">
        <v>10672</v>
      </c>
      <c r="D20977" t="s">
        <v>710</v>
      </c>
      <c r="E20977">
        <v>1</v>
      </c>
      <c r="F20977">
        <v>100</v>
      </c>
    </row>
    <row r="20978" spans="1:6">
      <c r="A20978">
        <v>12801160455</v>
      </c>
      <c r="B20978">
        <v>1160455</v>
      </c>
      <c r="C20978">
        <v>11119</v>
      </c>
      <c r="D20978" t="s">
        <v>1157</v>
      </c>
      <c r="E20978">
        <v>1</v>
      </c>
      <c r="F20978">
        <v>100</v>
      </c>
    </row>
    <row r="20979" spans="1:6">
      <c r="A20979">
        <v>12801160456</v>
      </c>
      <c r="B20979">
        <v>1160456</v>
      </c>
      <c r="C20979">
        <v>11119</v>
      </c>
      <c r="D20979" t="s">
        <v>1157</v>
      </c>
      <c r="E20979">
        <v>1</v>
      </c>
      <c r="F20979">
        <v>100</v>
      </c>
    </row>
    <row r="20980" spans="1:6">
      <c r="A20980">
        <v>12801160457</v>
      </c>
      <c r="B20980">
        <v>1160457</v>
      </c>
      <c r="C20980">
        <v>11119</v>
      </c>
      <c r="D20980" t="s">
        <v>1157</v>
      </c>
      <c r="E20980">
        <v>1</v>
      </c>
      <c r="F20980">
        <v>100</v>
      </c>
    </row>
    <row r="20981" spans="1:6">
      <c r="A20981">
        <v>12801160458</v>
      </c>
      <c r="B20981">
        <v>1160458</v>
      </c>
      <c r="C20981">
        <v>12216</v>
      </c>
      <c r="D20981" t="s">
        <v>2254</v>
      </c>
      <c r="E20981">
        <v>1</v>
      </c>
      <c r="F20981">
        <v>100</v>
      </c>
    </row>
    <row r="20982" spans="1:6">
      <c r="A20982">
        <v>12801160459</v>
      </c>
      <c r="B20982">
        <v>1160459</v>
      </c>
      <c r="C20982">
        <v>11119</v>
      </c>
      <c r="D20982" t="s">
        <v>1157</v>
      </c>
      <c r="E20982">
        <v>1</v>
      </c>
      <c r="F20982">
        <v>100</v>
      </c>
    </row>
    <row r="20983" spans="1:6">
      <c r="A20983">
        <v>12801160460</v>
      </c>
      <c r="B20983">
        <v>1160460</v>
      </c>
      <c r="C20983">
        <v>12216</v>
      </c>
      <c r="D20983" t="s">
        <v>2254</v>
      </c>
      <c r="E20983">
        <v>1</v>
      </c>
      <c r="F20983">
        <v>100</v>
      </c>
    </row>
    <row r="20984" spans="1:6">
      <c r="A20984">
        <v>12801160461</v>
      </c>
      <c r="B20984">
        <v>1160461</v>
      </c>
      <c r="C20984">
        <v>11119</v>
      </c>
      <c r="D20984" t="s">
        <v>1157</v>
      </c>
      <c r="E20984">
        <v>1</v>
      </c>
      <c r="F20984">
        <v>100</v>
      </c>
    </row>
    <row r="20985" spans="1:6">
      <c r="A20985">
        <v>12801160462</v>
      </c>
      <c r="B20985">
        <v>1160462</v>
      </c>
      <c r="C20985">
        <v>12216</v>
      </c>
      <c r="D20985" t="s">
        <v>2254</v>
      </c>
      <c r="E20985">
        <v>1</v>
      </c>
      <c r="F20985">
        <v>100</v>
      </c>
    </row>
    <row r="20986" spans="1:6">
      <c r="A20986">
        <v>12801160463</v>
      </c>
      <c r="B20986">
        <v>1160463</v>
      </c>
      <c r="C20986">
        <v>11119</v>
      </c>
      <c r="D20986" t="s">
        <v>1157</v>
      </c>
      <c r="E20986">
        <v>1</v>
      </c>
      <c r="F20986">
        <v>100</v>
      </c>
    </row>
    <row r="20987" spans="1:6">
      <c r="A20987">
        <v>12801160464</v>
      </c>
      <c r="B20987">
        <v>1160464</v>
      </c>
      <c r="C20987">
        <v>11119</v>
      </c>
      <c r="D20987" t="s">
        <v>1157</v>
      </c>
      <c r="E20987">
        <v>1</v>
      </c>
      <c r="F20987">
        <v>100</v>
      </c>
    </row>
    <row r="20988" spans="1:6">
      <c r="A20988">
        <v>12801160501</v>
      </c>
      <c r="B20988">
        <v>1160501</v>
      </c>
      <c r="C20988">
        <v>12322</v>
      </c>
      <c r="D20988" t="s">
        <v>2360</v>
      </c>
      <c r="E20988">
        <v>0.26682159999999999</v>
      </c>
      <c r="F20988">
        <v>26.682163500000001</v>
      </c>
    </row>
    <row r="20989" spans="1:6">
      <c r="A20989">
        <v>12801160501</v>
      </c>
      <c r="B20989">
        <v>1160501</v>
      </c>
      <c r="C20989">
        <v>13244</v>
      </c>
      <c r="D20989" t="s">
        <v>3282</v>
      </c>
      <c r="E20989">
        <v>0.73317840000000001</v>
      </c>
      <c r="F20989">
        <v>73.317836499999999</v>
      </c>
    </row>
    <row r="20990" spans="1:6">
      <c r="A20990">
        <v>12801160502</v>
      </c>
      <c r="B20990">
        <v>1160502</v>
      </c>
      <c r="C20990">
        <v>12322</v>
      </c>
      <c r="D20990" t="s">
        <v>2360</v>
      </c>
      <c r="E20990">
        <v>1</v>
      </c>
      <c r="F20990">
        <v>100</v>
      </c>
    </row>
    <row r="20991" spans="1:6">
      <c r="A20991">
        <v>12801160503</v>
      </c>
      <c r="B20991">
        <v>1160503</v>
      </c>
      <c r="C20991">
        <v>10816</v>
      </c>
      <c r="D20991" t="s">
        <v>854</v>
      </c>
      <c r="E20991">
        <v>0.2350515</v>
      </c>
      <c r="F20991">
        <v>23.5051478</v>
      </c>
    </row>
    <row r="20992" spans="1:6">
      <c r="A20992">
        <v>12801160503</v>
      </c>
      <c r="B20992">
        <v>1160503</v>
      </c>
      <c r="C20992">
        <v>12322</v>
      </c>
      <c r="D20992" t="s">
        <v>2360</v>
      </c>
      <c r="E20992">
        <v>0.76494850000000003</v>
      </c>
      <c r="F20992">
        <v>76.494852199999997</v>
      </c>
    </row>
    <row r="20993" spans="1:6">
      <c r="A20993">
        <v>12801160504</v>
      </c>
      <c r="B20993">
        <v>1160504</v>
      </c>
      <c r="C20993">
        <v>12322</v>
      </c>
      <c r="D20993" t="s">
        <v>2360</v>
      </c>
      <c r="E20993">
        <v>1</v>
      </c>
      <c r="F20993">
        <v>100</v>
      </c>
    </row>
    <row r="20994" spans="1:6">
      <c r="A20994">
        <v>12801160505</v>
      </c>
      <c r="B20994">
        <v>1160505</v>
      </c>
      <c r="C20994">
        <v>13244</v>
      </c>
      <c r="D20994" t="s">
        <v>3282</v>
      </c>
      <c r="E20994">
        <v>1</v>
      </c>
      <c r="F20994">
        <v>100</v>
      </c>
    </row>
    <row r="20995" spans="1:6">
      <c r="A20995">
        <v>12801160506</v>
      </c>
      <c r="B20995">
        <v>1160506</v>
      </c>
      <c r="C20995">
        <v>13244</v>
      </c>
      <c r="D20995" t="s">
        <v>3282</v>
      </c>
      <c r="E20995">
        <v>1</v>
      </c>
      <c r="F20995">
        <v>100</v>
      </c>
    </row>
    <row r="20996" spans="1:6">
      <c r="A20996">
        <v>12801160507</v>
      </c>
      <c r="B20996">
        <v>1160507</v>
      </c>
      <c r="C20996">
        <v>13244</v>
      </c>
      <c r="D20996" t="s">
        <v>3282</v>
      </c>
      <c r="E20996">
        <v>1</v>
      </c>
      <c r="F20996">
        <v>100</v>
      </c>
    </row>
    <row r="20997" spans="1:6">
      <c r="A20997">
        <v>12801160508</v>
      </c>
      <c r="B20997">
        <v>1160508</v>
      </c>
      <c r="C20997">
        <v>11266</v>
      </c>
      <c r="D20997" t="s">
        <v>1304</v>
      </c>
      <c r="E20997">
        <v>1</v>
      </c>
      <c r="F20997">
        <v>100</v>
      </c>
    </row>
    <row r="20998" spans="1:6">
      <c r="A20998">
        <v>12801160601</v>
      </c>
      <c r="B20998">
        <v>1160601</v>
      </c>
      <c r="C20998">
        <v>10705</v>
      </c>
      <c r="D20998" t="s">
        <v>743</v>
      </c>
      <c r="E20998">
        <v>0.17468819999999999</v>
      </c>
      <c r="F20998">
        <v>17.468819</v>
      </c>
    </row>
    <row r="20999" spans="1:6">
      <c r="A20999">
        <v>12801160601</v>
      </c>
      <c r="B20999">
        <v>1160601</v>
      </c>
      <c r="C20999">
        <v>10816</v>
      </c>
      <c r="D20999" t="s">
        <v>854</v>
      </c>
      <c r="E20999">
        <v>0.2014261</v>
      </c>
      <c r="F20999">
        <v>20.142606900000001</v>
      </c>
    </row>
    <row r="21000" spans="1:6">
      <c r="A21000">
        <v>12801160601</v>
      </c>
      <c r="B21000">
        <v>1160601</v>
      </c>
      <c r="C21000">
        <v>14410</v>
      </c>
      <c r="D21000" t="s">
        <v>4448</v>
      </c>
      <c r="E21000">
        <v>0.62388569999999999</v>
      </c>
      <c r="F21000">
        <v>62.3885741</v>
      </c>
    </row>
    <row r="21001" spans="1:6">
      <c r="A21001">
        <v>12801160602</v>
      </c>
      <c r="B21001">
        <v>1160602</v>
      </c>
      <c r="C21001">
        <v>10705</v>
      </c>
      <c r="D21001" t="s">
        <v>743</v>
      </c>
      <c r="E21001">
        <v>1</v>
      </c>
      <c r="F21001">
        <v>100</v>
      </c>
    </row>
    <row r="21002" spans="1:6">
      <c r="A21002">
        <v>12801160603</v>
      </c>
      <c r="B21002">
        <v>1160603</v>
      </c>
      <c r="C21002">
        <v>14410</v>
      </c>
      <c r="D21002" t="s">
        <v>4448</v>
      </c>
      <c r="E21002">
        <v>1</v>
      </c>
      <c r="F21002">
        <v>100</v>
      </c>
    </row>
    <row r="21003" spans="1:6">
      <c r="A21003">
        <v>12801160604</v>
      </c>
      <c r="B21003">
        <v>1160604</v>
      </c>
      <c r="C21003">
        <v>10705</v>
      </c>
      <c r="D21003" t="s">
        <v>743</v>
      </c>
      <c r="E21003">
        <v>1</v>
      </c>
      <c r="F21003">
        <v>100</v>
      </c>
    </row>
    <row r="21004" spans="1:6">
      <c r="A21004">
        <v>12801160605</v>
      </c>
      <c r="B21004">
        <v>1160605</v>
      </c>
      <c r="C21004">
        <v>10705</v>
      </c>
      <c r="D21004" t="s">
        <v>743</v>
      </c>
      <c r="E21004">
        <v>0.18149460000000001</v>
      </c>
      <c r="F21004">
        <v>18.1494629</v>
      </c>
    </row>
    <row r="21005" spans="1:6">
      <c r="A21005">
        <v>12801160605</v>
      </c>
      <c r="B21005">
        <v>1160605</v>
      </c>
      <c r="C21005">
        <v>11119</v>
      </c>
      <c r="D21005" t="s">
        <v>1157</v>
      </c>
      <c r="E21005">
        <v>0.1227761</v>
      </c>
      <c r="F21005">
        <v>12.2776064</v>
      </c>
    </row>
    <row r="21006" spans="1:6">
      <c r="A21006">
        <v>12801160605</v>
      </c>
      <c r="B21006">
        <v>1160605</v>
      </c>
      <c r="C21006">
        <v>14410</v>
      </c>
      <c r="D21006" t="s">
        <v>4448</v>
      </c>
      <c r="E21006">
        <v>0.69572929999999999</v>
      </c>
      <c r="F21006">
        <v>69.572930600000007</v>
      </c>
    </row>
    <row r="21007" spans="1:6">
      <c r="A21007">
        <v>12801160606</v>
      </c>
      <c r="B21007">
        <v>1160606</v>
      </c>
      <c r="C21007">
        <v>14410</v>
      </c>
      <c r="D21007" t="s">
        <v>4448</v>
      </c>
      <c r="E21007">
        <v>1</v>
      </c>
      <c r="F21007">
        <v>100</v>
      </c>
    </row>
    <row r="21008" spans="1:6">
      <c r="A21008">
        <v>12801160607</v>
      </c>
      <c r="B21008">
        <v>1160607</v>
      </c>
      <c r="C21008">
        <v>10705</v>
      </c>
      <c r="D21008" t="s">
        <v>743</v>
      </c>
      <c r="E21008">
        <v>1</v>
      </c>
      <c r="F21008">
        <v>100</v>
      </c>
    </row>
    <row r="21009" spans="1:6">
      <c r="A21009">
        <v>12801160608</v>
      </c>
      <c r="B21009">
        <v>1160608</v>
      </c>
      <c r="C21009">
        <v>10705</v>
      </c>
      <c r="D21009" t="s">
        <v>743</v>
      </c>
      <c r="E21009">
        <v>1</v>
      </c>
      <c r="F21009">
        <v>100</v>
      </c>
    </row>
    <row r="21010" spans="1:6">
      <c r="A21010">
        <v>12801160609</v>
      </c>
      <c r="B21010">
        <v>1160609</v>
      </c>
      <c r="C21010">
        <v>10705</v>
      </c>
      <c r="D21010" t="s">
        <v>743</v>
      </c>
      <c r="E21010">
        <v>1</v>
      </c>
      <c r="F21010">
        <v>100</v>
      </c>
    </row>
    <row r="21011" spans="1:6">
      <c r="A21011">
        <v>12801160610</v>
      </c>
      <c r="B21011">
        <v>1160610</v>
      </c>
      <c r="C21011">
        <v>10705</v>
      </c>
      <c r="D21011" t="s">
        <v>743</v>
      </c>
      <c r="E21011">
        <v>1</v>
      </c>
      <c r="F21011">
        <v>100</v>
      </c>
    </row>
    <row r="21012" spans="1:6">
      <c r="A21012">
        <v>12801160611</v>
      </c>
      <c r="B21012">
        <v>1160611</v>
      </c>
      <c r="C21012">
        <v>10705</v>
      </c>
      <c r="D21012" t="s">
        <v>743</v>
      </c>
      <c r="E21012">
        <v>1</v>
      </c>
      <c r="F21012">
        <v>100</v>
      </c>
    </row>
    <row r="21013" spans="1:6">
      <c r="A21013">
        <v>12801160612</v>
      </c>
      <c r="B21013">
        <v>1160612</v>
      </c>
      <c r="C21013">
        <v>14410</v>
      </c>
      <c r="D21013" t="s">
        <v>4448</v>
      </c>
      <c r="E21013">
        <v>1</v>
      </c>
      <c r="F21013">
        <v>100</v>
      </c>
    </row>
    <row r="21014" spans="1:6">
      <c r="A21014">
        <v>12801160613</v>
      </c>
      <c r="B21014">
        <v>1160613</v>
      </c>
      <c r="C21014">
        <v>14410</v>
      </c>
      <c r="D21014" t="s">
        <v>4448</v>
      </c>
      <c r="E21014">
        <v>1</v>
      </c>
      <c r="F21014">
        <v>100</v>
      </c>
    </row>
    <row r="21015" spans="1:6">
      <c r="A21015">
        <v>12801160614</v>
      </c>
      <c r="B21015">
        <v>1160614</v>
      </c>
      <c r="C21015">
        <v>14410</v>
      </c>
      <c r="D21015" t="s">
        <v>4448</v>
      </c>
      <c r="E21015">
        <v>1</v>
      </c>
      <c r="F21015">
        <v>100</v>
      </c>
    </row>
    <row r="21016" spans="1:6">
      <c r="A21016">
        <v>12801160615</v>
      </c>
      <c r="B21016">
        <v>1160615</v>
      </c>
      <c r="C21016">
        <v>14410</v>
      </c>
      <c r="D21016" t="s">
        <v>4448</v>
      </c>
      <c r="E21016">
        <v>1</v>
      </c>
      <c r="F21016">
        <v>100</v>
      </c>
    </row>
    <row r="21017" spans="1:6">
      <c r="A21017">
        <v>12801160616</v>
      </c>
      <c r="B21017">
        <v>1160616</v>
      </c>
      <c r="C21017">
        <v>14410</v>
      </c>
      <c r="D21017" t="s">
        <v>4448</v>
      </c>
      <c r="E21017">
        <v>1</v>
      </c>
      <c r="F21017">
        <v>100</v>
      </c>
    </row>
    <row r="21018" spans="1:6">
      <c r="A21018">
        <v>12801160617</v>
      </c>
      <c r="B21018">
        <v>1160617</v>
      </c>
      <c r="C21018">
        <v>14410</v>
      </c>
      <c r="D21018" t="s">
        <v>4448</v>
      </c>
      <c r="E21018">
        <v>1</v>
      </c>
      <c r="F21018">
        <v>100</v>
      </c>
    </row>
    <row r="21019" spans="1:6">
      <c r="A21019">
        <v>12801160618</v>
      </c>
      <c r="B21019">
        <v>1160618</v>
      </c>
      <c r="C21019">
        <v>14410</v>
      </c>
      <c r="D21019" t="s">
        <v>4448</v>
      </c>
      <c r="E21019">
        <v>1</v>
      </c>
      <c r="F21019">
        <v>100</v>
      </c>
    </row>
    <row r="21020" spans="1:6">
      <c r="A21020">
        <v>12801160619</v>
      </c>
      <c r="B21020">
        <v>1160619</v>
      </c>
      <c r="C21020">
        <v>10705</v>
      </c>
      <c r="D21020" t="s">
        <v>743</v>
      </c>
      <c r="E21020">
        <v>1</v>
      </c>
      <c r="F21020">
        <v>100</v>
      </c>
    </row>
    <row r="21021" spans="1:6">
      <c r="A21021">
        <v>12801160620</v>
      </c>
      <c r="B21021">
        <v>1160620</v>
      </c>
      <c r="C21021">
        <v>14410</v>
      </c>
      <c r="D21021" t="s">
        <v>4448</v>
      </c>
      <c r="E21021">
        <v>1</v>
      </c>
      <c r="F21021">
        <v>100</v>
      </c>
    </row>
    <row r="21022" spans="1:6">
      <c r="A21022">
        <v>12802153301</v>
      </c>
      <c r="B21022">
        <v>1153301</v>
      </c>
      <c r="C21022">
        <v>11883</v>
      </c>
      <c r="D21022" t="s">
        <v>1921</v>
      </c>
      <c r="E21022">
        <v>1</v>
      </c>
      <c r="F21022">
        <v>100</v>
      </c>
    </row>
    <row r="21023" spans="1:6">
      <c r="A21023">
        <v>12802153302</v>
      </c>
      <c r="B21023">
        <v>1153302</v>
      </c>
      <c r="C21023">
        <v>11883</v>
      </c>
      <c r="D21023" t="s">
        <v>1921</v>
      </c>
      <c r="E21023">
        <v>1</v>
      </c>
      <c r="F21023">
        <v>100</v>
      </c>
    </row>
    <row r="21024" spans="1:6">
      <c r="A21024">
        <v>12802153303</v>
      </c>
      <c r="B21024">
        <v>1153303</v>
      </c>
      <c r="C21024">
        <v>11883</v>
      </c>
      <c r="D21024" t="s">
        <v>1921</v>
      </c>
      <c r="E21024">
        <v>1</v>
      </c>
      <c r="F21024">
        <v>100</v>
      </c>
    </row>
    <row r="21025" spans="1:6">
      <c r="A21025">
        <v>12802153304</v>
      </c>
      <c r="B21025">
        <v>1153304</v>
      </c>
      <c r="C21025">
        <v>11883</v>
      </c>
      <c r="D21025" t="s">
        <v>1921</v>
      </c>
      <c r="E21025">
        <v>0.54545149999999998</v>
      </c>
      <c r="F21025">
        <v>54.5451488</v>
      </c>
    </row>
    <row r="21026" spans="1:6">
      <c r="A21026">
        <v>12802153304</v>
      </c>
      <c r="B21026">
        <v>1153304</v>
      </c>
      <c r="C21026">
        <v>14182</v>
      </c>
      <c r="D21026" t="s">
        <v>4220</v>
      </c>
      <c r="E21026">
        <v>0.45454850000000002</v>
      </c>
      <c r="F21026">
        <v>45.4548512</v>
      </c>
    </row>
    <row r="21027" spans="1:6">
      <c r="A21027">
        <v>12802153305</v>
      </c>
      <c r="B21027">
        <v>1153305</v>
      </c>
      <c r="C21027">
        <v>14182</v>
      </c>
      <c r="D21027" t="s">
        <v>4220</v>
      </c>
      <c r="E21027">
        <v>1</v>
      </c>
      <c r="F21027">
        <v>100</v>
      </c>
    </row>
    <row r="21028" spans="1:6">
      <c r="A21028">
        <v>12802153306</v>
      </c>
      <c r="B21028">
        <v>1153306</v>
      </c>
      <c r="C21028">
        <v>11883</v>
      </c>
      <c r="D21028" t="s">
        <v>1921</v>
      </c>
      <c r="E21028">
        <v>1</v>
      </c>
      <c r="F21028">
        <v>100</v>
      </c>
    </row>
    <row r="21029" spans="1:6">
      <c r="A21029">
        <v>12802153307</v>
      </c>
      <c r="B21029">
        <v>1153307</v>
      </c>
      <c r="C21029">
        <v>11883</v>
      </c>
      <c r="D21029" t="s">
        <v>1921</v>
      </c>
      <c r="E21029">
        <v>1</v>
      </c>
      <c r="F21029">
        <v>100</v>
      </c>
    </row>
    <row r="21030" spans="1:6">
      <c r="A21030">
        <v>12802153308</v>
      </c>
      <c r="B21030">
        <v>1153308</v>
      </c>
      <c r="C21030">
        <v>11883</v>
      </c>
      <c r="D21030" t="s">
        <v>1921</v>
      </c>
      <c r="E21030">
        <v>1</v>
      </c>
      <c r="F21030">
        <v>100</v>
      </c>
    </row>
    <row r="21031" spans="1:6">
      <c r="A21031">
        <v>12802153309</v>
      </c>
      <c r="B21031">
        <v>1153309</v>
      </c>
      <c r="C21031">
        <v>11883</v>
      </c>
      <c r="D21031" t="s">
        <v>1921</v>
      </c>
      <c r="E21031">
        <v>1</v>
      </c>
      <c r="F21031">
        <v>100</v>
      </c>
    </row>
    <row r="21032" spans="1:6">
      <c r="A21032">
        <v>12802153310</v>
      </c>
      <c r="B21032">
        <v>1153310</v>
      </c>
      <c r="C21032">
        <v>11883</v>
      </c>
      <c r="D21032" t="s">
        <v>1921</v>
      </c>
      <c r="E21032">
        <v>1</v>
      </c>
      <c r="F21032">
        <v>100</v>
      </c>
    </row>
    <row r="21033" spans="1:6">
      <c r="A21033">
        <v>12802153311</v>
      </c>
      <c r="B21033">
        <v>1153311</v>
      </c>
      <c r="C21033">
        <v>11883</v>
      </c>
      <c r="D21033" t="s">
        <v>1921</v>
      </c>
      <c r="E21033">
        <v>1</v>
      </c>
      <c r="F21033">
        <v>100</v>
      </c>
    </row>
    <row r="21034" spans="1:6">
      <c r="A21034">
        <v>12802153312</v>
      </c>
      <c r="B21034">
        <v>1153312</v>
      </c>
      <c r="C21034">
        <v>11883</v>
      </c>
      <c r="D21034" t="s">
        <v>1921</v>
      </c>
      <c r="E21034">
        <v>1</v>
      </c>
      <c r="F21034">
        <v>100</v>
      </c>
    </row>
    <row r="21035" spans="1:6">
      <c r="A21035">
        <v>12802153313</v>
      </c>
      <c r="B21035">
        <v>1153313</v>
      </c>
      <c r="C21035">
        <v>11883</v>
      </c>
      <c r="D21035" t="s">
        <v>1921</v>
      </c>
      <c r="E21035">
        <v>1</v>
      </c>
      <c r="F21035">
        <v>100</v>
      </c>
    </row>
    <row r="21036" spans="1:6">
      <c r="A21036">
        <v>12802153314</v>
      </c>
      <c r="B21036">
        <v>1153314</v>
      </c>
      <c r="C21036">
        <v>11883</v>
      </c>
      <c r="D21036" t="s">
        <v>1921</v>
      </c>
      <c r="E21036">
        <v>1</v>
      </c>
      <c r="F21036">
        <v>100</v>
      </c>
    </row>
    <row r="21037" spans="1:6">
      <c r="A21037">
        <v>12802153315</v>
      </c>
      <c r="B21037">
        <v>1153315</v>
      </c>
      <c r="C21037">
        <v>11883</v>
      </c>
      <c r="D21037" t="s">
        <v>1921</v>
      </c>
      <c r="E21037">
        <v>1</v>
      </c>
      <c r="F21037">
        <v>100</v>
      </c>
    </row>
    <row r="21038" spans="1:6">
      <c r="A21038">
        <v>12802153316</v>
      </c>
      <c r="B21038">
        <v>1153316</v>
      </c>
      <c r="C21038">
        <v>11883</v>
      </c>
      <c r="D21038" t="s">
        <v>1921</v>
      </c>
      <c r="E21038">
        <v>1</v>
      </c>
      <c r="F21038">
        <v>100</v>
      </c>
    </row>
    <row r="21039" spans="1:6">
      <c r="A21039">
        <v>12802153317</v>
      </c>
      <c r="B21039">
        <v>1153317</v>
      </c>
      <c r="C21039">
        <v>11883</v>
      </c>
      <c r="D21039" t="s">
        <v>1921</v>
      </c>
      <c r="E21039">
        <v>1</v>
      </c>
      <c r="F21039">
        <v>100</v>
      </c>
    </row>
    <row r="21040" spans="1:6">
      <c r="A21040">
        <v>12802153318</v>
      </c>
      <c r="B21040">
        <v>1153318</v>
      </c>
      <c r="C21040">
        <v>11883</v>
      </c>
      <c r="D21040" t="s">
        <v>1921</v>
      </c>
      <c r="E21040">
        <v>1</v>
      </c>
      <c r="F21040">
        <v>100</v>
      </c>
    </row>
    <row r="21041" spans="1:6">
      <c r="A21041">
        <v>12802153401</v>
      </c>
      <c r="B21041">
        <v>1153401</v>
      </c>
      <c r="C21041">
        <v>11974</v>
      </c>
      <c r="D21041" t="s">
        <v>2012</v>
      </c>
      <c r="E21041">
        <v>1</v>
      </c>
      <c r="F21041">
        <v>99.999996999999993</v>
      </c>
    </row>
    <row r="21042" spans="1:6">
      <c r="A21042">
        <v>12802153402</v>
      </c>
      <c r="B21042">
        <v>1153402</v>
      </c>
      <c r="C21042">
        <v>10031</v>
      </c>
      <c r="D21042" t="s">
        <v>69</v>
      </c>
      <c r="E21042">
        <v>0.25</v>
      </c>
      <c r="F21042">
        <v>25</v>
      </c>
    </row>
    <row r="21043" spans="1:6">
      <c r="A21043">
        <v>12802153402</v>
      </c>
      <c r="B21043">
        <v>1153402</v>
      </c>
      <c r="C21043">
        <v>11974</v>
      </c>
      <c r="D21043" t="s">
        <v>2012</v>
      </c>
      <c r="E21043">
        <v>0.75</v>
      </c>
      <c r="F21043">
        <v>75</v>
      </c>
    </row>
    <row r="21044" spans="1:6">
      <c r="A21044">
        <v>12802153403</v>
      </c>
      <c r="B21044">
        <v>1153403</v>
      </c>
      <c r="C21044">
        <v>11974</v>
      </c>
      <c r="D21044" t="s">
        <v>2012</v>
      </c>
      <c r="E21044">
        <v>1</v>
      </c>
      <c r="F21044">
        <v>100</v>
      </c>
    </row>
    <row r="21045" spans="1:6">
      <c r="A21045">
        <v>12802153404</v>
      </c>
      <c r="B21045">
        <v>1153404</v>
      </c>
      <c r="C21045">
        <v>11974</v>
      </c>
      <c r="D21045" t="s">
        <v>2012</v>
      </c>
      <c r="E21045">
        <v>1</v>
      </c>
      <c r="F21045">
        <v>100</v>
      </c>
    </row>
    <row r="21046" spans="1:6">
      <c r="A21046">
        <v>12802153405</v>
      </c>
      <c r="B21046">
        <v>1153405</v>
      </c>
      <c r="C21046">
        <v>11974</v>
      </c>
      <c r="D21046" t="s">
        <v>2012</v>
      </c>
      <c r="E21046">
        <v>1</v>
      </c>
      <c r="F21046">
        <v>100</v>
      </c>
    </row>
    <row r="21047" spans="1:6">
      <c r="A21047">
        <v>12802153406</v>
      </c>
      <c r="B21047">
        <v>1153406</v>
      </c>
      <c r="C21047">
        <v>11974</v>
      </c>
      <c r="D21047" t="s">
        <v>2012</v>
      </c>
      <c r="E21047">
        <v>1</v>
      </c>
      <c r="F21047">
        <v>100</v>
      </c>
    </row>
    <row r="21048" spans="1:6">
      <c r="A21048">
        <v>12802153407</v>
      </c>
      <c r="B21048">
        <v>1153407</v>
      </c>
      <c r="C21048">
        <v>11974</v>
      </c>
      <c r="D21048" t="s">
        <v>2012</v>
      </c>
      <c r="E21048">
        <v>1</v>
      </c>
      <c r="F21048">
        <v>100</v>
      </c>
    </row>
    <row r="21049" spans="1:6">
      <c r="A21049">
        <v>12802153408</v>
      </c>
      <c r="B21049">
        <v>1153408</v>
      </c>
      <c r="C21049">
        <v>11974</v>
      </c>
      <c r="D21049" t="s">
        <v>2012</v>
      </c>
      <c r="E21049">
        <v>1</v>
      </c>
      <c r="F21049">
        <v>100</v>
      </c>
    </row>
    <row r="21050" spans="1:6">
      <c r="A21050">
        <v>12802153409</v>
      </c>
      <c r="B21050">
        <v>1153409</v>
      </c>
      <c r="C21050">
        <v>11974</v>
      </c>
      <c r="D21050" t="s">
        <v>2012</v>
      </c>
      <c r="E21050">
        <v>1</v>
      </c>
      <c r="F21050">
        <v>100</v>
      </c>
    </row>
    <row r="21051" spans="1:6">
      <c r="A21051">
        <v>12802153410</v>
      </c>
      <c r="B21051">
        <v>1153410</v>
      </c>
      <c r="C21051">
        <v>11974</v>
      </c>
      <c r="D21051" t="s">
        <v>2012</v>
      </c>
      <c r="E21051">
        <v>1</v>
      </c>
      <c r="F21051">
        <v>100</v>
      </c>
    </row>
    <row r="21052" spans="1:6">
      <c r="A21052">
        <v>12802153411</v>
      </c>
      <c r="B21052">
        <v>1153411</v>
      </c>
      <c r="C21052">
        <v>11974</v>
      </c>
      <c r="D21052" t="s">
        <v>2012</v>
      </c>
      <c r="E21052">
        <v>1</v>
      </c>
      <c r="F21052">
        <v>100</v>
      </c>
    </row>
    <row r="21053" spans="1:6">
      <c r="A21053">
        <v>12802153412</v>
      </c>
      <c r="B21053">
        <v>1153412</v>
      </c>
      <c r="C21053">
        <v>11974</v>
      </c>
      <c r="D21053" t="s">
        <v>2012</v>
      </c>
      <c r="E21053">
        <v>1</v>
      </c>
      <c r="F21053">
        <v>100</v>
      </c>
    </row>
    <row r="21054" spans="1:6">
      <c r="A21054">
        <v>12802153413</v>
      </c>
      <c r="B21054">
        <v>1153413</v>
      </c>
      <c r="C21054">
        <v>11974</v>
      </c>
      <c r="D21054" t="s">
        <v>2012</v>
      </c>
      <c r="E21054">
        <v>1</v>
      </c>
      <c r="F21054">
        <v>100</v>
      </c>
    </row>
    <row r="21055" spans="1:6">
      <c r="A21055">
        <v>12802153414</v>
      </c>
      <c r="B21055">
        <v>1153414</v>
      </c>
      <c r="C21055">
        <v>11974</v>
      </c>
      <c r="D21055" t="s">
        <v>2012</v>
      </c>
      <c r="E21055">
        <v>1</v>
      </c>
      <c r="F21055">
        <v>100</v>
      </c>
    </row>
    <row r="21056" spans="1:6">
      <c r="A21056">
        <v>12802153415</v>
      </c>
      <c r="B21056">
        <v>1153415</v>
      </c>
      <c r="C21056">
        <v>11974</v>
      </c>
      <c r="D21056" t="s">
        <v>2012</v>
      </c>
      <c r="E21056">
        <v>1</v>
      </c>
      <c r="F21056">
        <v>100</v>
      </c>
    </row>
    <row r="21057" spans="1:6">
      <c r="A21057">
        <v>12802153416</v>
      </c>
      <c r="B21057">
        <v>1153416</v>
      </c>
      <c r="C21057">
        <v>11974</v>
      </c>
      <c r="D21057" t="s">
        <v>2012</v>
      </c>
      <c r="E21057">
        <v>1</v>
      </c>
      <c r="F21057">
        <v>100</v>
      </c>
    </row>
    <row r="21058" spans="1:6">
      <c r="A21058">
        <v>12802153417</v>
      </c>
      <c r="B21058">
        <v>1153417</v>
      </c>
      <c r="C21058">
        <v>11974</v>
      </c>
      <c r="D21058" t="s">
        <v>2012</v>
      </c>
      <c r="E21058">
        <v>1</v>
      </c>
      <c r="F21058">
        <v>100</v>
      </c>
    </row>
    <row r="21059" spans="1:6">
      <c r="A21059">
        <v>12802153418</v>
      </c>
      <c r="B21059">
        <v>1153418</v>
      </c>
      <c r="C21059">
        <v>11974</v>
      </c>
      <c r="D21059" t="s">
        <v>2012</v>
      </c>
      <c r="E21059">
        <v>1</v>
      </c>
      <c r="F21059">
        <v>99.999997100000002</v>
      </c>
    </row>
    <row r="21060" spans="1:6">
      <c r="A21060">
        <v>12802153419</v>
      </c>
      <c r="B21060">
        <v>1153419</v>
      </c>
      <c r="C21060">
        <v>10031</v>
      </c>
      <c r="D21060" t="s">
        <v>69</v>
      </c>
      <c r="E21060">
        <v>1</v>
      </c>
      <c r="F21060">
        <v>100</v>
      </c>
    </row>
    <row r="21061" spans="1:6">
      <c r="A21061">
        <v>12802153420</v>
      </c>
      <c r="B21061">
        <v>1153420</v>
      </c>
      <c r="C21061">
        <v>10031</v>
      </c>
      <c r="D21061" t="s">
        <v>69</v>
      </c>
      <c r="E21061">
        <v>1</v>
      </c>
      <c r="F21061">
        <v>100</v>
      </c>
    </row>
    <row r="21062" spans="1:6">
      <c r="A21062">
        <v>12802153421</v>
      </c>
      <c r="B21062">
        <v>1153421</v>
      </c>
      <c r="C21062">
        <v>10031</v>
      </c>
      <c r="D21062" t="s">
        <v>69</v>
      </c>
      <c r="E21062">
        <v>1</v>
      </c>
      <c r="F21062">
        <v>100</v>
      </c>
    </row>
    <row r="21063" spans="1:6">
      <c r="A21063">
        <v>12802153422</v>
      </c>
      <c r="B21063">
        <v>1153422</v>
      </c>
      <c r="C21063">
        <v>10031</v>
      </c>
      <c r="D21063" t="s">
        <v>69</v>
      </c>
      <c r="E21063">
        <v>1</v>
      </c>
      <c r="F21063">
        <v>100</v>
      </c>
    </row>
    <row r="21064" spans="1:6">
      <c r="A21064">
        <v>12802153423</v>
      </c>
      <c r="B21064">
        <v>1153423</v>
      </c>
      <c r="C21064">
        <v>10031</v>
      </c>
      <c r="D21064" t="s">
        <v>69</v>
      </c>
      <c r="E21064">
        <v>1</v>
      </c>
      <c r="F21064">
        <v>100</v>
      </c>
    </row>
    <row r="21065" spans="1:6">
      <c r="A21065">
        <v>12802153424</v>
      </c>
      <c r="B21065">
        <v>1153424</v>
      </c>
      <c r="C21065">
        <v>10031</v>
      </c>
      <c r="D21065" t="s">
        <v>69</v>
      </c>
      <c r="E21065">
        <v>1</v>
      </c>
      <c r="F21065">
        <v>100</v>
      </c>
    </row>
    <row r="21066" spans="1:6">
      <c r="A21066">
        <v>12802153425</v>
      </c>
      <c r="B21066">
        <v>1153425</v>
      </c>
      <c r="C21066">
        <v>10031</v>
      </c>
      <c r="D21066" t="s">
        <v>69</v>
      </c>
      <c r="E21066">
        <v>1</v>
      </c>
      <c r="F21066">
        <v>100</v>
      </c>
    </row>
    <row r="21067" spans="1:6">
      <c r="A21067">
        <v>12802153426</v>
      </c>
      <c r="B21067">
        <v>1153426</v>
      </c>
      <c r="C21067">
        <v>10031</v>
      </c>
      <c r="D21067" t="s">
        <v>69</v>
      </c>
      <c r="E21067">
        <v>1</v>
      </c>
      <c r="F21067">
        <v>100</v>
      </c>
    </row>
    <row r="21068" spans="1:6">
      <c r="A21068">
        <v>12802153427</v>
      </c>
      <c r="B21068">
        <v>1153427</v>
      </c>
      <c r="C21068">
        <v>11974</v>
      </c>
      <c r="D21068" t="s">
        <v>2012</v>
      </c>
      <c r="E21068">
        <v>1</v>
      </c>
      <c r="F21068">
        <v>100</v>
      </c>
    </row>
    <row r="21069" spans="1:6">
      <c r="A21069">
        <v>12802153428</v>
      </c>
      <c r="B21069">
        <v>1153428</v>
      </c>
      <c r="C21069">
        <v>10031</v>
      </c>
      <c r="D21069" t="s">
        <v>69</v>
      </c>
      <c r="E21069">
        <v>1</v>
      </c>
      <c r="F21069">
        <v>100</v>
      </c>
    </row>
    <row r="21070" spans="1:6">
      <c r="A21070">
        <v>12802153429</v>
      </c>
      <c r="B21070">
        <v>1153429</v>
      </c>
      <c r="C21070">
        <v>11974</v>
      </c>
      <c r="D21070" t="s">
        <v>2012</v>
      </c>
      <c r="E21070">
        <v>1</v>
      </c>
      <c r="F21070">
        <v>100</v>
      </c>
    </row>
    <row r="21071" spans="1:6">
      <c r="A21071">
        <v>12802153430</v>
      </c>
      <c r="B21071">
        <v>1153430</v>
      </c>
      <c r="C21071">
        <v>11974</v>
      </c>
      <c r="D21071" t="s">
        <v>2012</v>
      </c>
      <c r="E21071">
        <v>1</v>
      </c>
      <c r="F21071">
        <v>100</v>
      </c>
    </row>
    <row r="21072" spans="1:6">
      <c r="A21072">
        <v>12802153431</v>
      </c>
      <c r="B21072">
        <v>1153431</v>
      </c>
      <c r="C21072">
        <v>10031</v>
      </c>
      <c r="D21072" t="s">
        <v>69</v>
      </c>
      <c r="E21072">
        <v>1</v>
      </c>
      <c r="F21072">
        <v>100</v>
      </c>
    </row>
    <row r="21073" spans="1:6">
      <c r="A21073">
        <v>12802153432</v>
      </c>
      <c r="B21073">
        <v>1153432</v>
      </c>
      <c r="C21073">
        <v>11974</v>
      </c>
      <c r="D21073" t="s">
        <v>2012</v>
      </c>
      <c r="E21073">
        <v>1</v>
      </c>
      <c r="F21073">
        <v>100</v>
      </c>
    </row>
    <row r="21074" spans="1:6">
      <c r="A21074">
        <v>12802153501</v>
      </c>
      <c r="B21074">
        <v>1153501</v>
      </c>
      <c r="C21074">
        <v>10193</v>
      </c>
      <c r="D21074" t="s">
        <v>231</v>
      </c>
      <c r="E21074">
        <v>1</v>
      </c>
      <c r="F21074">
        <v>100</v>
      </c>
    </row>
    <row r="21075" spans="1:6">
      <c r="A21075">
        <v>12802153502</v>
      </c>
      <c r="B21075">
        <v>1153502</v>
      </c>
      <c r="C21075">
        <v>10193</v>
      </c>
      <c r="D21075" t="s">
        <v>231</v>
      </c>
      <c r="E21075">
        <v>1</v>
      </c>
      <c r="F21075">
        <v>100</v>
      </c>
    </row>
    <row r="21076" spans="1:6">
      <c r="A21076">
        <v>12802153503</v>
      </c>
      <c r="B21076">
        <v>1153503</v>
      </c>
      <c r="C21076">
        <v>10193</v>
      </c>
      <c r="D21076" t="s">
        <v>231</v>
      </c>
      <c r="E21076">
        <v>1</v>
      </c>
      <c r="F21076">
        <v>100</v>
      </c>
    </row>
    <row r="21077" spans="1:6">
      <c r="A21077">
        <v>12802153504</v>
      </c>
      <c r="B21077">
        <v>1153504</v>
      </c>
      <c r="C21077">
        <v>10193</v>
      </c>
      <c r="D21077" t="s">
        <v>231</v>
      </c>
      <c r="E21077">
        <v>1</v>
      </c>
      <c r="F21077">
        <v>100</v>
      </c>
    </row>
    <row r="21078" spans="1:6">
      <c r="A21078">
        <v>12802153505</v>
      </c>
      <c r="B21078">
        <v>1153505</v>
      </c>
      <c r="C21078">
        <v>10193</v>
      </c>
      <c r="D21078" t="s">
        <v>231</v>
      </c>
      <c r="E21078">
        <v>1</v>
      </c>
      <c r="F21078">
        <v>100</v>
      </c>
    </row>
    <row r="21079" spans="1:6">
      <c r="A21079">
        <v>12802153506</v>
      </c>
      <c r="B21079">
        <v>1153506</v>
      </c>
      <c r="C21079">
        <v>10193</v>
      </c>
      <c r="D21079" t="s">
        <v>231</v>
      </c>
      <c r="E21079">
        <v>0.41392909999999999</v>
      </c>
      <c r="F21079">
        <v>41.392908300000002</v>
      </c>
    </row>
    <row r="21080" spans="1:6">
      <c r="A21080">
        <v>12802153506</v>
      </c>
      <c r="B21080">
        <v>1153506</v>
      </c>
      <c r="C21080">
        <v>12567</v>
      </c>
      <c r="D21080" t="s">
        <v>2605</v>
      </c>
      <c r="E21080">
        <v>0.58607089999999995</v>
      </c>
      <c r="F21080">
        <v>58.607091699999998</v>
      </c>
    </row>
    <row r="21081" spans="1:6">
      <c r="A21081">
        <v>12802153507</v>
      </c>
      <c r="B21081">
        <v>1153507</v>
      </c>
      <c r="C21081">
        <v>12567</v>
      </c>
      <c r="D21081" t="s">
        <v>2605</v>
      </c>
      <c r="E21081">
        <v>1</v>
      </c>
      <c r="F21081">
        <v>100</v>
      </c>
    </row>
    <row r="21082" spans="1:6">
      <c r="A21082">
        <v>12802153508</v>
      </c>
      <c r="B21082">
        <v>1153508</v>
      </c>
      <c r="C21082">
        <v>12567</v>
      </c>
      <c r="D21082" t="s">
        <v>2605</v>
      </c>
      <c r="E21082">
        <v>1</v>
      </c>
      <c r="F21082">
        <v>100</v>
      </c>
    </row>
    <row r="21083" spans="1:6">
      <c r="A21083">
        <v>12802153509</v>
      </c>
      <c r="B21083">
        <v>1153509</v>
      </c>
      <c r="C21083">
        <v>10177</v>
      </c>
      <c r="D21083" t="s">
        <v>215</v>
      </c>
      <c r="E21083">
        <v>1</v>
      </c>
      <c r="F21083">
        <v>100</v>
      </c>
    </row>
    <row r="21084" spans="1:6">
      <c r="A21084">
        <v>12802153510</v>
      </c>
      <c r="B21084">
        <v>1153510</v>
      </c>
      <c r="C21084">
        <v>12567</v>
      </c>
      <c r="D21084" t="s">
        <v>2605</v>
      </c>
      <c r="E21084">
        <v>1</v>
      </c>
      <c r="F21084">
        <v>100</v>
      </c>
    </row>
    <row r="21085" spans="1:6">
      <c r="A21085">
        <v>12802153511</v>
      </c>
      <c r="B21085">
        <v>1153511</v>
      </c>
      <c r="C21085">
        <v>12567</v>
      </c>
      <c r="D21085" t="s">
        <v>2605</v>
      </c>
      <c r="E21085">
        <v>1</v>
      </c>
      <c r="F21085">
        <v>100</v>
      </c>
    </row>
    <row r="21086" spans="1:6">
      <c r="A21086">
        <v>12802153512</v>
      </c>
      <c r="B21086">
        <v>1153512</v>
      </c>
      <c r="C21086">
        <v>12567</v>
      </c>
      <c r="D21086" t="s">
        <v>2605</v>
      </c>
      <c r="E21086">
        <v>1</v>
      </c>
      <c r="F21086">
        <v>100</v>
      </c>
    </row>
    <row r="21087" spans="1:6">
      <c r="A21087">
        <v>12802153513</v>
      </c>
      <c r="B21087">
        <v>1153513</v>
      </c>
      <c r="C21087">
        <v>12567</v>
      </c>
      <c r="D21087" t="s">
        <v>2605</v>
      </c>
      <c r="E21087">
        <v>1</v>
      </c>
      <c r="F21087">
        <v>100</v>
      </c>
    </row>
    <row r="21088" spans="1:6">
      <c r="A21088">
        <v>12802153514</v>
      </c>
      <c r="B21088">
        <v>1153514</v>
      </c>
      <c r="C21088">
        <v>12567</v>
      </c>
      <c r="D21088" t="s">
        <v>2605</v>
      </c>
      <c r="E21088">
        <v>1</v>
      </c>
      <c r="F21088">
        <v>100</v>
      </c>
    </row>
    <row r="21089" spans="1:6">
      <c r="A21089">
        <v>12802153515</v>
      </c>
      <c r="B21089">
        <v>1153515</v>
      </c>
      <c r="C21089">
        <v>12567</v>
      </c>
      <c r="D21089" t="s">
        <v>2605</v>
      </c>
      <c r="E21089">
        <v>1</v>
      </c>
      <c r="F21089">
        <v>100</v>
      </c>
    </row>
    <row r="21090" spans="1:6">
      <c r="A21090">
        <v>12802153516</v>
      </c>
      <c r="B21090">
        <v>1153516</v>
      </c>
      <c r="C21090">
        <v>12417</v>
      </c>
      <c r="D21090" t="s">
        <v>2455</v>
      </c>
      <c r="E21090">
        <v>1</v>
      </c>
      <c r="F21090">
        <v>100</v>
      </c>
    </row>
    <row r="21091" spans="1:6">
      <c r="A21091">
        <v>12802153517</v>
      </c>
      <c r="B21091">
        <v>1153517</v>
      </c>
      <c r="C21091">
        <v>12567</v>
      </c>
      <c r="D21091" t="s">
        <v>2605</v>
      </c>
      <c r="E21091">
        <v>0.99999000000000005</v>
      </c>
      <c r="F21091">
        <v>99.998999999999995</v>
      </c>
    </row>
    <row r="21092" spans="1:6">
      <c r="A21092">
        <v>12802153518</v>
      </c>
      <c r="B21092">
        <v>1153518</v>
      </c>
      <c r="C21092">
        <v>10193</v>
      </c>
      <c r="D21092" t="s">
        <v>231</v>
      </c>
      <c r="E21092">
        <v>1</v>
      </c>
      <c r="F21092">
        <v>100</v>
      </c>
    </row>
    <row r="21093" spans="1:6">
      <c r="A21093">
        <v>12802153519</v>
      </c>
      <c r="B21093">
        <v>1153519</v>
      </c>
      <c r="C21093">
        <v>12567</v>
      </c>
      <c r="D21093" t="s">
        <v>2605</v>
      </c>
      <c r="E21093">
        <v>1</v>
      </c>
      <c r="F21093">
        <v>100</v>
      </c>
    </row>
    <row r="21094" spans="1:6">
      <c r="A21094">
        <v>12802153520</v>
      </c>
      <c r="B21094">
        <v>1153520</v>
      </c>
      <c r="C21094">
        <v>12567</v>
      </c>
      <c r="D21094" t="s">
        <v>2605</v>
      </c>
      <c r="E21094">
        <v>1</v>
      </c>
      <c r="F21094">
        <v>100</v>
      </c>
    </row>
    <row r="21095" spans="1:6">
      <c r="A21095">
        <v>12802153521</v>
      </c>
      <c r="B21095">
        <v>1153521</v>
      </c>
      <c r="C21095">
        <v>12567</v>
      </c>
      <c r="D21095" t="s">
        <v>2605</v>
      </c>
      <c r="E21095">
        <v>1</v>
      </c>
      <c r="F21095">
        <v>100</v>
      </c>
    </row>
    <row r="21096" spans="1:6">
      <c r="A21096">
        <v>12802153522</v>
      </c>
      <c r="B21096">
        <v>1153522</v>
      </c>
      <c r="C21096">
        <v>12567</v>
      </c>
      <c r="D21096" t="s">
        <v>2605</v>
      </c>
      <c r="E21096">
        <v>1</v>
      </c>
      <c r="F21096">
        <v>100</v>
      </c>
    </row>
    <row r="21097" spans="1:6">
      <c r="A21097">
        <v>12802153523</v>
      </c>
      <c r="B21097">
        <v>1153523</v>
      </c>
      <c r="C21097">
        <v>10193</v>
      </c>
      <c r="D21097" t="s">
        <v>231</v>
      </c>
      <c r="E21097">
        <v>1</v>
      </c>
      <c r="F21097">
        <v>100</v>
      </c>
    </row>
    <row r="21098" spans="1:6">
      <c r="A21098">
        <v>12802153524</v>
      </c>
      <c r="B21098">
        <v>1153524</v>
      </c>
      <c r="C21098">
        <v>10193</v>
      </c>
      <c r="D21098" t="s">
        <v>231</v>
      </c>
      <c r="E21098">
        <v>1</v>
      </c>
      <c r="F21098">
        <v>100</v>
      </c>
    </row>
    <row r="21099" spans="1:6">
      <c r="A21099">
        <v>12802153525</v>
      </c>
      <c r="B21099">
        <v>1153525</v>
      </c>
      <c r="C21099">
        <v>10193</v>
      </c>
      <c r="D21099" t="s">
        <v>231</v>
      </c>
      <c r="E21099">
        <v>1</v>
      </c>
      <c r="F21099">
        <v>100</v>
      </c>
    </row>
    <row r="21100" spans="1:6">
      <c r="A21100">
        <v>12802153526</v>
      </c>
      <c r="B21100">
        <v>1153526</v>
      </c>
      <c r="C21100">
        <v>10193</v>
      </c>
      <c r="D21100" t="s">
        <v>231</v>
      </c>
      <c r="E21100">
        <v>1</v>
      </c>
      <c r="F21100">
        <v>100</v>
      </c>
    </row>
    <row r="21101" spans="1:6">
      <c r="A21101">
        <v>12802153527</v>
      </c>
      <c r="B21101">
        <v>1153527</v>
      </c>
      <c r="C21101">
        <v>10193</v>
      </c>
      <c r="D21101" t="s">
        <v>231</v>
      </c>
      <c r="E21101">
        <v>1</v>
      </c>
      <c r="F21101">
        <v>100</v>
      </c>
    </row>
    <row r="21102" spans="1:6">
      <c r="A21102">
        <v>12802153528</v>
      </c>
      <c r="B21102">
        <v>1153528</v>
      </c>
      <c r="C21102">
        <v>12567</v>
      </c>
      <c r="D21102" t="s">
        <v>2605</v>
      </c>
      <c r="E21102">
        <v>1</v>
      </c>
      <c r="F21102">
        <v>100</v>
      </c>
    </row>
    <row r="21103" spans="1:6">
      <c r="A21103">
        <v>12802153529</v>
      </c>
      <c r="B21103">
        <v>1153529</v>
      </c>
      <c r="C21103">
        <v>12567</v>
      </c>
      <c r="D21103" t="s">
        <v>2605</v>
      </c>
      <c r="E21103">
        <v>1</v>
      </c>
      <c r="F21103">
        <v>100</v>
      </c>
    </row>
    <row r="21104" spans="1:6">
      <c r="A21104">
        <v>12802153530</v>
      </c>
      <c r="B21104">
        <v>1153530</v>
      </c>
      <c r="C21104">
        <v>12567</v>
      </c>
      <c r="D21104" t="s">
        <v>2605</v>
      </c>
      <c r="E21104">
        <v>1</v>
      </c>
      <c r="F21104">
        <v>100</v>
      </c>
    </row>
    <row r="21105" spans="1:6">
      <c r="A21105">
        <v>12802153531</v>
      </c>
      <c r="B21105">
        <v>1153531</v>
      </c>
      <c r="C21105">
        <v>11974</v>
      </c>
      <c r="D21105" t="s">
        <v>2012</v>
      </c>
      <c r="E21105">
        <v>6.1032700000000002E-2</v>
      </c>
      <c r="F21105">
        <v>6.1032690000000001</v>
      </c>
    </row>
    <row r="21106" spans="1:6">
      <c r="A21106">
        <v>12802153531</v>
      </c>
      <c r="B21106">
        <v>1153531</v>
      </c>
      <c r="C21106">
        <v>12567</v>
      </c>
      <c r="D21106" t="s">
        <v>2605</v>
      </c>
      <c r="E21106">
        <v>0.93896729999999995</v>
      </c>
      <c r="F21106">
        <v>93.896731000000003</v>
      </c>
    </row>
    <row r="21107" spans="1:6">
      <c r="A21107">
        <v>12802153532</v>
      </c>
      <c r="B21107">
        <v>1153532</v>
      </c>
      <c r="C21107">
        <v>10177</v>
      </c>
      <c r="D21107" t="s">
        <v>215</v>
      </c>
      <c r="E21107">
        <v>1</v>
      </c>
      <c r="F21107">
        <v>100</v>
      </c>
    </row>
    <row r="21108" spans="1:6">
      <c r="A21108">
        <v>12802153533</v>
      </c>
      <c r="B21108">
        <v>1153533</v>
      </c>
      <c r="C21108">
        <v>10177</v>
      </c>
      <c r="D21108" t="s">
        <v>215</v>
      </c>
      <c r="E21108">
        <v>1</v>
      </c>
      <c r="F21108">
        <v>100</v>
      </c>
    </row>
    <row r="21109" spans="1:6">
      <c r="A21109">
        <v>12802153534</v>
      </c>
      <c r="B21109">
        <v>1153534</v>
      </c>
      <c r="C21109">
        <v>10177</v>
      </c>
      <c r="D21109" t="s">
        <v>215</v>
      </c>
      <c r="E21109">
        <v>1</v>
      </c>
      <c r="F21109">
        <v>100</v>
      </c>
    </row>
    <row r="21110" spans="1:6">
      <c r="A21110">
        <v>12802153535</v>
      </c>
      <c r="B21110">
        <v>1153535</v>
      </c>
      <c r="C21110">
        <v>14420</v>
      </c>
      <c r="D21110" t="s">
        <v>4458</v>
      </c>
      <c r="E21110">
        <v>1</v>
      </c>
      <c r="F21110">
        <v>100</v>
      </c>
    </row>
    <row r="21111" spans="1:6">
      <c r="A21111">
        <v>12802153536</v>
      </c>
      <c r="B21111">
        <v>1153536</v>
      </c>
      <c r="C21111">
        <v>10177</v>
      </c>
      <c r="D21111" t="s">
        <v>215</v>
      </c>
      <c r="E21111">
        <v>1</v>
      </c>
      <c r="F21111">
        <v>100</v>
      </c>
    </row>
    <row r="21112" spans="1:6">
      <c r="A21112">
        <v>12802153537</v>
      </c>
      <c r="B21112">
        <v>1153537</v>
      </c>
      <c r="C21112">
        <v>14420</v>
      </c>
      <c r="D21112" t="s">
        <v>4458</v>
      </c>
      <c r="E21112">
        <v>1</v>
      </c>
      <c r="F21112">
        <v>100</v>
      </c>
    </row>
    <row r="21113" spans="1:6">
      <c r="A21113">
        <v>12802153538</v>
      </c>
      <c r="B21113">
        <v>1153538</v>
      </c>
      <c r="C21113">
        <v>12567</v>
      </c>
      <c r="D21113" t="s">
        <v>2605</v>
      </c>
      <c r="E21113">
        <v>1</v>
      </c>
      <c r="F21113">
        <v>100</v>
      </c>
    </row>
    <row r="21114" spans="1:6">
      <c r="A21114">
        <v>12802153539</v>
      </c>
      <c r="B21114">
        <v>1153539</v>
      </c>
      <c r="C21114">
        <v>10177</v>
      </c>
      <c r="D21114" t="s">
        <v>215</v>
      </c>
      <c r="E21114">
        <v>1</v>
      </c>
      <c r="F21114">
        <v>100</v>
      </c>
    </row>
    <row r="21115" spans="1:6">
      <c r="A21115">
        <v>12802153540</v>
      </c>
      <c r="B21115">
        <v>1153540</v>
      </c>
      <c r="C21115">
        <v>10177</v>
      </c>
      <c r="D21115" t="s">
        <v>215</v>
      </c>
      <c r="E21115">
        <v>1</v>
      </c>
      <c r="F21115">
        <v>100</v>
      </c>
    </row>
    <row r="21116" spans="1:6">
      <c r="A21116">
        <v>12802153541</v>
      </c>
      <c r="B21116">
        <v>1153541</v>
      </c>
      <c r="C21116">
        <v>10177</v>
      </c>
      <c r="D21116" t="s">
        <v>215</v>
      </c>
      <c r="E21116">
        <v>1</v>
      </c>
      <c r="F21116">
        <v>100</v>
      </c>
    </row>
    <row r="21117" spans="1:6">
      <c r="A21117">
        <v>12802153542</v>
      </c>
      <c r="B21117">
        <v>1153542</v>
      </c>
      <c r="C21117">
        <v>10177</v>
      </c>
      <c r="D21117" t="s">
        <v>215</v>
      </c>
      <c r="E21117">
        <v>1</v>
      </c>
      <c r="F21117">
        <v>100</v>
      </c>
    </row>
    <row r="21118" spans="1:6">
      <c r="A21118">
        <v>12802153543</v>
      </c>
      <c r="B21118">
        <v>1153543</v>
      </c>
      <c r="C21118">
        <v>12567</v>
      </c>
      <c r="D21118" t="s">
        <v>2605</v>
      </c>
      <c r="E21118">
        <v>1</v>
      </c>
      <c r="F21118">
        <v>100</v>
      </c>
    </row>
    <row r="21119" spans="1:6">
      <c r="A21119">
        <v>12802153544</v>
      </c>
      <c r="B21119">
        <v>1153544</v>
      </c>
      <c r="C21119">
        <v>12567</v>
      </c>
      <c r="D21119" t="s">
        <v>2605</v>
      </c>
      <c r="E21119">
        <v>1</v>
      </c>
      <c r="F21119">
        <v>100</v>
      </c>
    </row>
    <row r="21120" spans="1:6">
      <c r="A21120">
        <v>12802153545</v>
      </c>
      <c r="B21120">
        <v>1153545</v>
      </c>
      <c r="C21120">
        <v>12567</v>
      </c>
      <c r="D21120" t="s">
        <v>2605</v>
      </c>
      <c r="E21120">
        <v>1</v>
      </c>
      <c r="F21120">
        <v>100</v>
      </c>
    </row>
    <row r="21121" spans="1:6">
      <c r="A21121">
        <v>12802153546</v>
      </c>
      <c r="B21121">
        <v>1153546</v>
      </c>
      <c r="C21121">
        <v>12567</v>
      </c>
      <c r="D21121" t="s">
        <v>2605</v>
      </c>
      <c r="E21121">
        <v>1</v>
      </c>
      <c r="F21121">
        <v>100</v>
      </c>
    </row>
    <row r="21122" spans="1:6">
      <c r="A21122">
        <v>12802153547</v>
      </c>
      <c r="B21122">
        <v>1153547</v>
      </c>
      <c r="C21122">
        <v>12567</v>
      </c>
      <c r="D21122" t="s">
        <v>2605</v>
      </c>
      <c r="E21122">
        <v>1</v>
      </c>
      <c r="F21122">
        <v>100</v>
      </c>
    </row>
    <row r="21123" spans="1:6">
      <c r="A21123">
        <v>12802153548</v>
      </c>
      <c r="B21123">
        <v>1153548</v>
      </c>
      <c r="C21123">
        <v>12567</v>
      </c>
      <c r="D21123" t="s">
        <v>2605</v>
      </c>
      <c r="E21123">
        <v>1</v>
      </c>
      <c r="F21123">
        <v>100</v>
      </c>
    </row>
    <row r="21124" spans="1:6">
      <c r="A21124">
        <v>12802153549</v>
      </c>
      <c r="B21124">
        <v>1153549</v>
      </c>
      <c r="C21124">
        <v>12567</v>
      </c>
      <c r="D21124" t="s">
        <v>2605</v>
      </c>
      <c r="E21124">
        <v>1</v>
      </c>
      <c r="F21124">
        <v>100</v>
      </c>
    </row>
    <row r="21125" spans="1:6">
      <c r="A21125">
        <v>12802153550</v>
      </c>
      <c r="B21125">
        <v>1153550</v>
      </c>
      <c r="C21125">
        <v>12567</v>
      </c>
      <c r="D21125" t="s">
        <v>2605</v>
      </c>
      <c r="E21125">
        <v>1</v>
      </c>
      <c r="F21125">
        <v>100</v>
      </c>
    </row>
    <row r="21126" spans="1:6">
      <c r="A21126">
        <v>12802153551</v>
      </c>
      <c r="B21126">
        <v>1153551</v>
      </c>
      <c r="C21126">
        <v>10177</v>
      </c>
      <c r="D21126" t="s">
        <v>215</v>
      </c>
      <c r="E21126">
        <v>1</v>
      </c>
      <c r="F21126">
        <v>100</v>
      </c>
    </row>
    <row r="21127" spans="1:6">
      <c r="A21127">
        <v>12802153552</v>
      </c>
      <c r="B21127">
        <v>1153552</v>
      </c>
      <c r="C21127">
        <v>10177</v>
      </c>
      <c r="D21127" t="s">
        <v>215</v>
      </c>
      <c r="E21127">
        <v>1</v>
      </c>
      <c r="F21127">
        <v>100</v>
      </c>
    </row>
    <row r="21128" spans="1:6">
      <c r="A21128">
        <v>12802153553</v>
      </c>
      <c r="B21128">
        <v>1153553</v>
      </c>
      <c r="C21128">
        <v>10177</v>
      </c>
      <c r="D21128" t="s">
        <v>215</v>
      </c>
      <c r="E21128">
        <v>1</v>
      </c>
      <c r="F21128">
        <v>100</v>
      </c>
    </row>
    <row r="21129" spans="1:6">
      <c r="A21129">
        <v>12802153554</v>
      </c>
      <c r="B21129">
        <v>1153554</v>
      </c>
      <c r="C21129">
        <v>10177</v>
      </c>
      <c r="D21129" t="s">
        <v>215</v>
      </c>
      <c r="E21129">
        <v>1</v>
      </c>
      <c r="F21129">
        <v>100</v>
      </c>
    </row>
    <row r="21130" spans="1:6">
      <c r="A21130">
        <v>12802153555</v>
      </c>
      <c r="B21130">
        <v>1153555</v>
      </c>
      <c r="C21130">
        <v>10177</v>
      </c>
      <c r="D21130" t="s">
        <v>215</v>
      </c>
      <c r="E21130">
        <v>1</v>
      </c>
      <c r="F21130">
        <v>100</v>
      </c>
    </row>
    <row r="21131" spans="1:6">
      <c r="A21131">
        <v>12802153556</v>
      </c>
      <c r="B21131">
        <v>1153556</v>
      </c>
      <c r="C21131">
        <v>14420</v>
      </c>
      <c r="D21131" t="s">
        <v>4458</v>
      </c>
      <c r="E21131">
        <v>1</v>
      </c>
      <c r="F21131">
        <v>100</v>
      </c>
    </row>
    <row r="21132" spans="1:6">
      <c r="A21132">
        <v>12802153557</v>
      </c>
      <c r="B21132">
        <v>1153557</v>
      </c>
      <c r="C21132">
        <v>10177</v>
      </c>
      <c r="D21132" t="s">
        <v>215</v>
      </c>
      <c r="E21132">
        <v>1</v>
      </c>
      <c r="F21132">
        <v>100</v>
      </c>
    </row>
    <row r="21133" spans="1:6">
      <c r="A21133">
        <v>12802153601</v>
      </c>
      <c r="B21133">
        <v>1153601</v>
      </c>
      <c r="C21133">
        <v>10469</v>
      </c>
      <c r="D21133" t="s">
        <v>507</v>
      </c>
      <c r="E21133">
        <v>1</v>
      </c>
      <c r="F21133">
        <v>100</v>
      </c>
    </row>
    <row r="21134" spans="1:6">
      <c r="A21134">
        <v>12802153602</v>
      </c>
      <c r="B21134">
        <v>1153602</v>
      </c>
      <c r="C21134">
        <v>10469</v>
      </c>
      <c r="D21134" t="s">
        <v>507</v>
      </c>
      <c r="E21134">
        <v>1</v>
      </c>
      <c r="F21134">
        <v>100</v>
      </c>
    </row>
    <row r="21135" spans="1:6">
      <c r="A21135">
        <v>12802153603</v>
      </c>
      <c r="B21135">
        <v>1153603</v>
      </c>
      <c r="C21135">
        <v>12001</v>
      </c>
      <c r="D21135" t="s">
        <v>2039</v>
      </c>
      <c r="E21135">
        <v>1</v>
      </c>
      <c r="F21135">
        <v>100</v>
      </c>
    </row>
    <row r="21136" spans="1:6">
      <c r="A21136">
        <v>12802153604</v>
      </c>
      <c r="B21136">
        <v>1153604</v>
      </c>
      <c r="C21136">
        <v>12001</v>
      </c>
      <c r="D21136" t="s">
        <v>2039</v>
      </c>
      <c r="E21136">
        <v>0.75000009999999995</v>
      </c>
      <c r="F21136">
        <v>75.000014300000004</v>
      </c>
    </row>
    <row r="21137" spans="1:6">
      <c r="A21137">
        <v>12802153604</v>
      </c>
      <c r="B21137">
        <v>1153604</v>
      </c>
      <c r="C21137">
        <v>13112</v>
      </c>
      <c r="D21137" t="s">
        <v>3150</v>
      </c>
      <c r="E21137">
        <v>0.2499999</v>
      </c>
      <c r="F21137">
        <v>24.9999857</v>
      </c>
    </row>
    <row r="21138" spans="1:6">
      <c r="A21138">
        <v>12802153605</v>
      </c>
      <c r="B21138">
        <v>1153605</v>
      </c>
      <c r="C21138">
        <v>12001</v>
      </c>
      <c r="D21138" t="s">
        <v>2039</v>
      </c>
      <c r="E21138">
        <v>1</v>
      </c>
      <c r="F21138">
        <v>100</v>
      </c>
    </row>
    <row r="21139" spans="1:6">
      <c r="A21139">
        <v>12802153606</v>
      </c>
      <c r="B21139">
        <v>1153606</v>
      </c>
      <c r="C21139">
        <v>12001</v>
      </c>
      <c r="D21139" t="s">
        <v>2039</v>
      </c>
      <c r="E21139">
        <v>0.71662780000000004</v>
      </c>
      <c r="F21139">
        <v>71.662778099999997</v>
      </c>
    </row>
    <row r="21140" spans="1:6">
      <c r="A21140">
        <v>12802153606</v>
      </c>
      <c r="B21140">
        <v>1153606</v>
      </c>
      <c r="C21140">
        <v>13112</v>
      </c>
      <c r="D21140" t="s">
        <v>3150</v>
      </c>
      <c r="E21140">
        <v>0.28337220000000002</v>
      </c>
      <c r="F21140">
        <v>28.337221899999999</v>
      </c>
    </row>
    <row r="21141" spans="1:6">
      <c r="A21141">
        <v>12802153607</v>
      </c>
      <c r="B21141">
        <v>1153607</v>
      </c>
      <c r="C21141">
        <v>12001</v>
      </c>
      <c r="D21141" t="s">
        <v>2039</v>
      </c>
      <c r="E21141">
        <v>1</v>
      </c>
      <c r="F21141">
        <v>100</v>
      </c>
    </row>
    <row r="21142" spans="1:6">
      <c r="A21142">
        <v>12802153608</v>
      </c>
      <c r="B21142">
        <v>1153608</v>
      </c>
      <c r="C21142">
        <v>12001</v>
      </c>
      <c r="D21142" t="s">
        <v>2039</v>
      </c>
      <c r="E21142">
        <v>1</v>
      </c>
      <c r="F21142">
        <v>100</v>
      </c>
    </row>
    <row r="21143" spans="1:6">
      <c r="A21143">
        <v>12802153609</v>
      </c>
      <c r="B21143">
        <v>1153609</v>
      </c>
      <c r="C21143">
        <v>10996</v>
      </c>
      <c r="D21143" t="s">
        <v>1034</v>
      </c>
      <c r="E21143">
        <v>1</v>
      </c>
      <c r="F21143">
        <v>100</v>
      </c>
    </row>
    <row r="21144" spans="1:6">
      <c r="A21144">
        <v>12802153610</v>
      </c>
      <c r="B21144">
        <v>1153610</v>
      </c>
      <c r="C21144">
        <v>10996</v>
      </c>
      <c r="D21144" t="s">
        <v>1034</v>
      </c>
      <c r="E21144">
        <v>1</v>
      </c>
      <c r="F21144">
        <v>100</v>
      </c>
    </row>
    <row r="21145" spans="1:6">
      <c r="A21145">
        <v>12802153611</v>
      </c>
      <c r="B21145">
        <v>1153611</v>
      </c>
      <c r="C21145">
        <v>10996</v>
      </c>
      <c r="D21145" t="s">
        <v>1034</v>
      </c>
      <c r="E21145">
        <v>1</v>
      </c>
      <c r="F21145">
        <v>100</v>
      </c>
    </row>
    <row r="21146" spans="1:6">
      <c r="A21146">
        <v>12802153612</v>
      </c>
      <c r="B21146">
        <v>1153612</v>
      </c>
      <c r="C21146">
        <v>10996</v>
      </c>
      <c r="D21146" t="s">
        <v>1034</v>
      </c>
      <c r="E21146">
        <v>1</v>
      </c>
      <c r="F21146">
        <v>100</v>
      </c>
    </row>
    <row r="21147" spans="1:6">
      <c r="A21147">
        <v>12802153613</v>
      </c>
      <c r="B21147">
        <v>1153613</v>
      </c>
      <c r="C21147">
        <v>12073</v>
      </c>
      <c r="D21147" t="s">
        <v>2111</v>
      </c>
      <c r="E21147">
        <v>1</v>
      </c>
      <c r="F21147">
        <v>100</v>
      </c>
    </row>
    <row r="21148" spans="1:6">
      <c r="A21148">
        <v>12802153614</v>
      </c>
      <c r="B21148">
        <v>1153614</v>
      </c>
      <c r="C21148">
        <v>10469</v>
      </c>
      <c r="D21148" t="s">
        <v>507</v>
      </c>
      <c r="E21148">
        <v>1</v>
      </c>
      <c r="F21148">
        <v>100</v>
      </c>
    </row>
    <row r="21149" spans="1:6">
      <c r="A21149">
        <v>12802153615</v>
      </c>
      <c r="B21149">
        <v>1153615</v>
      </c>
      <c r="C21149">
        <v>10469</v>
      </c>
      <c r="D21149" t="s">
        <v>507</v>
      </c>
      <c r="E21149">
        <v>1</v>
      </c>
      <c r="F21149">
        <v>100</v>
      </c>
    </row>
    <row r="21150" spans="1:6">
      <c r="A21150">
        <v>12802153616</v>
      </c>
      <c r="B21150">
        <v>1153616</v>
      </c>
      <c r="C21150">
        <v>10469</v>
      </c>
      <c r="D21150" t="s">
        <v>507</v>
      </c>
      <c r="E21150">
        <v>1</v>
      </c>
      <c r="F21150">
        <v>100</v>
      </c>
    </row>
    <row r="21151" spans="1:6">
      <c r="A21151">
        <v>12802153617</v>
      </c>
      <c r="B21151">
        <v>1153617</v>
      </c>
      <c r="C21151">
        <v>10469</v>
      </c>
      <c r="D21151" t="s">
        <v>507</v>
      </c>
      <c r="E21151">
        <v>8.3067199999999994E-2</v>
      </c>
      <c r="F21151">
        <v>8.3067197000000004</v>
      </c>
    </row>
    <row r="21152" spans="1:6">
      <c r="A21152">
        <v>12802153617</v>
      </c>
      <c r="B21152">
        <v>1153617</v>
      </c>
      <c r="C21152">
        <v>12001</v>
      </c>
      <c r="D21152" t="s">
        <v>2039</v>
      </c>
      <c r="E21152">
        <v>0.91693279999999999</v>
      </c>
      <c r="F21152">
        <v>91.693280299999998</v>
      </c>
    </row>
    <row r="21153" spans="1:6">
      <c r="A21153">
        <v>12802153618</v>
      </c>
      <c r="B21153">
        <v>1153618</v>
      </c>
      <c r="C21153">
        <v>12001</v>
      </c>
      <c r="D21153" t="s">
        <v>2039</v>
      </c>
      <c r="E21153">
        <v>1</v>
      </c>
      <c r="F21153">
        <v>100</v>
      </c>
    </row>
    <row r="21154" spans="1:6">
      <c r="A21154">
        <v>12802153619</v>
      </c>
      <c r="B21154">
        <v>1153619</v>
      </c>
      <c r="C21154">
        <v>12001</v>
      </c>
      <c r="D21154" t="s">
        <v>2039</v>
      </c>
      <c r="E21154">
        <v>1</v>
      </c>
      <c r="F21154">
        <v>100</v>
      </c>
    </row>
    <row r="21155" spans="1:6">
      <c r="A21155">
        <v>12802153620</v>
      </c>
      <c r="B21155">
        <v>1153620</v>
      </c>
      <c r="C21155">
        <v>13112</v>
      </c>
      <c r="D21155" t="s">
        <v>3150</v>
      </c>
      <c r="E21155">
        <v>1</v>
      </c>
      <c r="F21155">
        <v>100</v>
      </c>
    </row>
    <row r="21156" spans="1:6">
      <c r="A21156">
        <v>12802153621</v>
      </c>
      <c r="B21156">
        <v>1153621</v>
      </c>
      <c r="C21156">
        <v>10996</v>
      </c>
      <c r="D21156" t="s">
        <v>1034</v>
      </c>
      <c r="E21156">
        <v>7.6046000000000004E-3</v>
      </c>
      <c r="F21156">
        <v>0.76045620000000003</v>
      </c>
    </row>
    <row r="21157" spans="1:6">
      <c r="A21157">
        <v>12802153621</v>
      </c>
      <c r="B21157">
        <v>1153621</v>
      </c>
      <c r="C21157">
        <v>13112</v>
      </c>
      <c r="D21157" t="s">
        <v>3150</v>
      </c>
      <c r="E21157">
        <v>0.99239540000000004</v>
      </c>
      <c r="F21157">
        <v>99.239543800000007</v>
      </c>
    </row>
    <row r="21158" spans="1:6">
      <c r="A21158">
        <v>12802153622</v>
      </c>
      <c r="B21158">
        <v>1153622</v>
      </c>
      <c r="C21158">
        <v>13112</v>
      </c>
      <c r="D21158" t="s">
        <v>3150</v>
      </c>
      <c r="E21158">
        <v>1</v>
      </c>
      <c r="F21158">
        <v>100</v>
      </c>
    </row>
    <row r="21159" spans="1:6">
      <c r="A21159">
        <v>12802153623</v>
      </c>
      <c r="B21159">
        <v>1153623</v>
      </c>
      <c r="C21159">
        <v>13112</v>
      </c>
      <c r="D21159" t="s">
        <v>3150</v>
      </c>
      <c r="E21159">
        <v>1</v>
      </c>
      <c r="F21159">
        <v>100</v>
      </c>
    </row>
    <row r="21160" spans="1:6">
      <c r="A21160">
        <v>12802153624</v>
      </c>
      <c r="B21160">
        <v>1153624</v>
      </c>
      <c r="C21160">
        <v>13112</v>
      </c>
      <c r="D21160" t="s">
        <v>3150</v>
      </c>
      <c r="E21160">
        <v>1</v>
      </c>
      <c r="F21160">
        <v>100</v>
      </c>
    </row>
    <row r="21161" spans="1:6">
      <c r="A21161">
        <v>12802153625</v>
      </c>
      <c r="B21161">
        <v>1153625</v>
      </c>
      <c r="C21161">
        <v>13112</v>
      </c>
      <c r="D21161" t="s">
        <v>3150</v>
      </c>
      <c r="E21161">
        <v>1</v>
      </c>
      <c r="F21161">
        <v>100</v>
      </c>
    </row>
    <row r="21162" spans="1:6">
      <c r="A21162">
        <v>12802153626</v>
      </c>
      <c r="B21162">
        <v>1153626</v>
      </c>
      <c r="C21162">
        <v>13112</v>
      </c>
      <c r="D21162" t="s">
        <v>3150</v>
      </c>
      <c r="E21162">
        <v>1</v>
      </c>
      <c r="F21162">
        <v>100</v>
      </c>
    </row>
    <row r="21163" spans="1:6">
      <c r="A21163">
        <v>12802153627</v>
      </c>
      <c r="B21163">
        <v>1153627</v>
      </c>
      <c r="C21163">
        <v>12001</v>
      </c>
      <c r="D21163" t="s">
        <v>2039</v>
      </c>
      <c r="E21163">
        <v>1</v>
      </c>
      <c r="F21163">
        <v>100</v>
      </c>
    </row>
    <row r="21164" spans="1:6">
      <c r="A21164">
        <v>12802153628</v>
      </c>
      <c r="B21164">
        <v>1153628</v>
      </c>
      <c r="C21164">
        <v>10469</v>
      </c>
      <c r="D21164" t="s">
        <v>507</v>
      </c>
      <c r="E21164">
        <v>1</v>
      </c>
      <c r="F21164">
        <v>100</v>
      </c>
    </row>
    <row r="21165" spans="1:6">
      <c r="A21165">
        <v>12802153629</v>
      </c>
      <c r="B21165">
        <v>1153629</v>
      </c>
      <c r="C21165">
        <v>10469</v>
      </c>
      <c r="D21165" t="s">
        <v>507</v>
      </c>
      <c r="E21165">
        <v>1</v>
      </c>
      <c r="F21165">
        <v>99.999996800000005</v>
      </c>
    </row>
    <row r="21166" spans="1:6">
      <c r="A21166">
        <v>12802153630</v>
      </c>
      <c r="B21166">
        <v>1153630</v>
      </c>
      <c r="C21166">
        <v>10996</v>
      </c>
      <c r="D21166" t="s">
        <v>1034</v>
      </c>
      <c r="E21166">
        <v>1</v>
      </c>
      <c r="F21166">
        <v>100</v>
      </c>
    </row>
    <row r="21167" spans="1:6">
      <c r="A21167">
        <v>12802153631</v>
      </c>
      <c r="B21167">
        <v>1153631</v>
      </c>
      <c r="C21167">
        <v>13112</v>
      </c>
      <c r="D21167" t="s">
        <v>3150</v>
      </c>
      <c r="E21167">
        <v>1</v>
      </c>
      <c r="F21167">
        <v>100</v>
      </c>
    </row>
    <row r="21168" spans="1:6">
      <c r="A21168">
        <v>12802153632</v>
      </c>
      <c r="B21168">
        <v>1153632</v>
      </c>
      <c r="C21168">
        <v>10996</v>
      </c>
      <c r="D21168" t="s">
        <v>1034</v>
      </c>
      <c r="E21168">
        <v>1</v>
      </c>
      <c r="F21168">
        <v>100</v>
      </c>
    </row>
    <row r="21169" spans="1:6">
      <c r="A21169">
        <v>12802153633</v>
      </c>
      <c r="B21169">
        <v>1153633</v>
      </c>
      <c r="C21169">
        <v>13112</v>
      </c>
      <c r="D21169" t="s">
        <v>3150</v>
      </c>
      <c r="E21169">
        <v>1</v>
      </c>
      <c r="F21169">
        <v>100</v>
      </c>
    </row>
    <row r="21170" spans="1:6">
      <c r="A21170">
        <v>12802153634</v>
      </c>
      <c r="B21170">
        <v>1153634</v>
      </c>
      <c r="C21170">
        <v>13112</v>
      </c>
      <c r="D21170" t="s">
        <v>3150</v>
      </c>
      <c r="E21170">
        <v>1</v>
      </c>
      <c r="F21170">
        <v>100</v>
      </c>
    </row>
    <row r="21171" spans="1:6">
      <c r="A21171">
        <v>12802153635</v>
      </c>
      <c r="B21171">
        <v>1153635</v>
      </c>
      <c r="C21171">
        <v>12001</v>
      </c>
      <c r="D21171" t="s">
        <v>2039</v>
      </c>
      <c r="E21171">
        <v>1</v>
      </c>
      <c r="F21171">
        <v>100</v>
      </c>
    </row>
    <row r="21172" spans="1:6">
      <c r="A21172">
        <v>12802153636</v>
      </c>
      <c r="B21172">
        <v>1153636</v>
      </c>
      <c r="C21172">
        <v>10996</v>
      </c>
      <c r="D21172" t="s">
        <v>1034</v>
      </c>
      <c r="E21172">
        <v>1</v>
      </c>
      <c r="F21172">
        <v>100</v>
      </c>
    </row>
    <row r="21173" spans="1:6">
      <c r="A21173">
        <v>12802153637</v>
      </c>
      <c r="B21173">
        <v>1153637</v>
      </c>
      <c r="C21173">
        <v>10996</v>
      </c>
      <c r="D21173" t="s">
        <v>1034</v>
      </c>
      <c r="E21173">
        <v>1</v>
      </c>
      <c r="F21173">
        <v>100</v>
      </c>
    </row>
    <row r="21174" spans="1:6">
      <c r="A21174">
        <v>12802153638</v>
      </c>
      <c r="B21174">
        <v>1153638</v>
      </c>
      <c r="C21174">
        <v>10996</v>
      </c>
      <c r="D21174" t="s">
        <v>1034</v>
      </c>
      <c r="E21174">
        <v>1</v>
      </c>
      <c r="F21174">
        <v>100</v>
      </c>
    </row>
    <row r="21175" spans="1:6">
      <c r="A21175">
        <v>12802153639</v>
      </c>
      <c r="B21175">
        <v>1153639</v>
      </c>
      <c r="C21175">
        <v>12073</v>
      </c>
      <c r="D21175" t="s">
        <v>2111</v>
      </c>
      <c r="E21175">
        <v>1</v>
      </c>
      <c r="F21175">
        <v>100</v>
      </c>
    </row>
    <row r="21176" spans="1:6">
      <c r="A21176">
        <v>12802153640</v>
      </c>
      <c r="B21176">
        <v>1153640</v>
      </c>
      <c r="C21176">
        <v>12073</v>
      </c>
      <c r="D21176" t="s">
        <v>2111</v>
      </c>
      <c r="E21176">
        <v>1</v>
      </c>
      <c r="F21176">
        <v>100</v>
      </c>
    </row>
    <row r="21177" spans="1:6">
      <c r="A21177">
        <v>12802153641</v>
      </c>
      <c r="B21177">
        <v>1153641</v>
      </c>
      <c r="C21177">
        <v>12001</v>
      </c>
      <c r="D21177" t="s">
        <v>2039</v>
      </c>
      <c r="E21177">
        <v>0.69999979999999995</v>
      </c>
      <c r="F21177">
        <v>69.999975899999995</v>
      </c>
    </row>
    <row r="21178" spans="1:6">
      <c r="A21178">
        <v>12802153641</v>
      </c>
      <c r="B21178">
        <v>1153641</v>
      </c>
      <c r="C21178">
        <v>13112</v>
      </c>
      <c r="D21178" t="s">
        <v>3150</v>
      </c>
      <c r="E21178">
        <v>0.30000019999999999</v>
      </c>
      <c r="F21178">
        <v>30.000024100000001</v>
      </c>
    </row>
    <row r="21179" spans="1:6">
      <c r="A21179">
        <v>12802153642</v>
      </c>
      <c r="B21179">
        <v>1153642</v>
      </c>
      <c r="C21179">
        <v>12001</v>
      </c>
      <c r="D21179" t="s">
        <v>2039</v>
      </c>
      <c r="E21179">
        <v>1</v>
      </c>
      <c r="F21179">
        <v>99.999996300000006</v>
      </c>
    </row>
    <row r="21180" spans="1:6">
      <c r="A21180">
        <v>12802153643</v>
      </c>
      <c r="B21180">
        <v>1153643</v>
      </c>
      <c r="C21180">
        <v>12001</v>
      </c>
      <c r="D21180" t="s">
        <v>2039</v>
      </c>
      <c r="E21180">
        <v>1</v>
      </c>
      <c r="F21180">
        <v>100</v>
      </c>
    </row>
    <row r="21181" spans="1:6">
      <c r="A21181">
        <v>12802153644</v>
      </c>
      <c r="B21181">
        <v>1153644</v>
      </c>
      <c r="C21181">
        <v>12001</v>
      </c>
      <c r="D21181" t="s">
        <v>2039</v>
      </c>
      <c r="E21181">
        <v>1</v>
      </c>
      <c r="F21181">
        <v>100</v>
      </c>
    </row>
    <row r="21182" spans="1:6">
      <c r="A21182">
        <v>12802153645</v>
      </c>
      <c r="B21182">
        <v>1153645</v>
      </c>
      <c r="C21182">
        <v>12073</v>
      </c>
      <c r="D21182" t="s">
        <v>2111</v>
      </c>
      <c r="E21182">
        <v>1</v>
      </c>
      <c r="F21182">
        <v>100</v>
      </c>
    </row>
    <row r="21183" spans="1:6">
      <c r="A21183">
        <v>12802153646</v>
      </c>
      <c r="B21183">
        <v>1153646</v>
      </c>
      <c r="C21183">
        <v>12073</v>
      </c>
      <c r="D21183" t="s">
        <v>2111</v>
      </c>
      <c r="E21183">
        <v>1</v>
      </c>
      <c r="F21183">
        <v>100</v>
      </c>
    </row>
    <row r="21184" spans="1:6">
      <c r="A21184">
        <v>12802153647</v>
      </c>
      <c r="B21184">
        <v>1153647</v>
      </c>
      <c r="C21184">
        <v>12073</v>
      </c>
      <c r="D21184" t="s">
        <v>2111</v>
      </c>
      <c r="E21184">
        <v>1</v>
      </c>
      <c r="F21184">
        <v>100</v>
      </c>
    </row>
    <row r="21185" spans="1:6">
      <c r="A21185">
        <v>12802153648</v>
      </c>
      <c r="B21185">
        <v>1153648</v>
      </c>
      <c r="C21185">
        <v>12073</v>
      </c>
      <c r="D21185" t="s">
        <v>2111</v>
      </c>
      <c r="E21185">
        <v>1</v>
      </c>
      <c r="F21185">
        <v>100</v>
      </c>
    </row>
    <row r="21186" spans="1:6">
      <c r="A21186">
        <v>12802153649</v>
      </c>
      <c r="B21186">
        <v>1153649</v>
      </c>
      <c r="C21186">
        <v>12073</v>
      </c>
      <c r="D21186" t="s">
        <v>2111</v>
      </c>
      <c r="E21186">
        <v>1</v>
      </c>
      <c r="F21186">
        <v>100</v>
      </c>
    </row>
    <row r="21187" spans="1:6">
      <c r="A21187">
        <v>12802153701</v>
      </c>
      <c r="B21187">
        <v>1153701</v>
      </c>
      <c r="C21187">
        <v>13433</v>
      </c>
      <c r="D21187" t="s">
        <v>3471</v>
      </c>
      <c r="E21187">
        <v>0.99999919999999998</v>
      </c>
      <c r="F21187">
        <v>99.9999167</v>
      </c>
    </row>
    <row r="21188" spans="1:6">
      <c r="A21188">
        <v>12802153801</v>
      </c>
      <c r="B21188">
        <v>1153801</v>
      </c>
      <c r="C21188">
        <v>12172</v>
      </c>
      <c r="D21188" t="s">
        <v>2210</v>
      </c>
      <c r="E21188">
        <v>1</v>
      </c>
      <c r="F21188">
        <v>100</v>
      </c>
    </row>
    <row r="21189" spans="1:6">
      <c r="A21189">
        <v>12802153802</v>
      </c>
      <c r="B21189">
        <v>1153802</v>
      </c>
      <c r="C21189">
        <v>12172</v>
      </c>
      <c r="D21189" t="s">
        <v>2210</v>
      </c>
      <c r="E21189">
        <v>1</v>
      </c>
      <c r="F21189">
        <v>100</v>
      </c>
    </row>
    <row r="21190" spans="1:6">
      <c r="A21190">
        <v>12802153803</v>
      </c>
      <c r="B21190">
        <v>1153803</v>
      </c>
      <c r="C21190">
        <v>12172</v>
      </c>
      <c r="D21190" t="s">
        <v>2210</v>
      </c>
      <c r="E21190">
        <v>1</v>
      </c>
      <c r="F21190">
        <v>100</v>
      </c>
    </row>
    <row r="21191" spans="1:6">
      <c r="A21191">
        <v>12802153804</v>
      </c>
      <c r="B21191">
        <v>1153804</v>
      </c>
      <c r="C21191">
        <v>12172</v>
      </c>
      <c r="D21191" t="s">
        <v>2210</v>
      </c>
      <c r="E21191">
        <v>1</v>
      </c>
      <c r="F21191">
        <v>100</v>
      </c>
    </row>
    <row r="21192" spans="1:6">
      <c r="A21192">
        <v>12802153805</v>
      </c>
      <c r="B21192">
        <v>1153805</v>
      </c>
      <c r="C21192">
        <v>12172</v>
      </c>
      <c r="D21192" t="s">
        <v>2210</v>
      </c>
      <c r="E21192">
        <v>1</v>
      </c>
      <c r="F21192">
        <v>100</v>
      </c>
    </row>
    <row r="21193" spans="1:6">
      <c r="A21193">
        <v>12802153806</v>
      </c>
      <c r="B21193">
        <v>1153806</v>
      </c>
      <c r="C21193">
        <v>12172</v>
      </c>
      <c r="D21193" t="s">
        <v>2210</v>
      </c>
      <c r="E21193">
        <v>1</v>
      </c>
      <c r="F21193">
        <v>100</v>
      </c>
    </row>
    <row r="21194" spans="1:6">
      <c r="A21194">
        <v>12802153807</v>
      </c>
      <c r="B21194">
        <v>1153807</v>
      </c>
      <c r="C21194">
        <v>12172</v>
      </c>
      <c r="D21194" t="s">
        <v>2210</v>
      </c>
      <c r="E21194">
        <v>1</v>
      </c>
      <c r="F21194">
        <v>100</v>
      </c>
    </row>
    <row r="21195" spans="1:6">
      <c r="A21195">
        <v>12802153808</v>
      </c>
      <c r="B21195">
        <v>1153808</v>
      </c>
      <c r="C21195">
        <v>12172</v>
      </c>
      <c r="D21195" t="s">
        <v>2210</v>
      </c>
      <c r="E21195">
        <v>1</v>
      </c>
      <c r="F21195">
        <v>100</v>
      </c>
    </row>
    <row r="21196" spans="1:6">
      <c r="A21196">
        <v>12802153809</v>
      </c>
      <c r="B21196">
        <v>1153809</v>
      </c>
      <c r="C21196">
        <v>13701</v>
      </c>
      <c r="D21196" t="s">
        <v>3739</v>
      </c>
      <c r="E21196">
        <v>1</v>
      </c>
      <c r="F21196">
        <v>100</v>
      </c>
    </row>
    <row r="21197" spans="1:6">
      <c r="A21197">
        <v>12802153810</v>
      </c>
      <c r="B21197">
        <v>1153810</v>
      </c>
      <c r="C21197">
        <v>13701</v>
      </c>
      <c r="D21197" t="s">
        <v>3739</v>
      </c>
      <c r="E21197">
        <v>1</v>
      </c>
      <c r="F21197">
        <v>100</v>
      </c>
    </row>
    <row r="21198" spans="1:6">
      <c r="A21198">
        <v>12802153811</v>
      </c>
      <c r="B21198">
        <v>1153811</v>
      </c>
      <c r="C21198">
        <v>12371</v>
      </c>
      <c r="D21198" t="s">
        <v>2409</v>
      </c>
      <c r="E21198">
        <v>1</v>
      </c>
      <c r="F21198">
        <v>100</v>
      </c>
    </row>
    <row r="21199" spans="1:6">
      <c r="A21199">
        <v>12802153812</v>
      </c>
      <c r="B21199">
        <v>1153812</v>
      </c>
      <c r="C21199">
        <v>13701</v>
      </c>
      <c r="D21199" t="s">
        <v>3739</v>
      </c>
      <c r="E21199">
        <v>1</v>
      </c>
      <c r="F21199">
        <v>100</v>
      </c>
    </row>
    <row r="21200" spans="1:6">
      <c r="A21200">
        <v>12802153813</v>
      </c>
      <c r="B21200">
        <v>1153813</v>
      </c>
      <c r="C21200">
        <v>12172</v>
      </c>
      <c r="D21200" t="s">
        <v>2210</v>
      </c>
      <c r="E21200">
        <v>1</v>
      </c>
      <c r="F21200">
        <v>100</v>
      </c>
    </row>
    <row r="21201" spans="1:6">
      <c r="A21201">
        <v>12802153814</v>
      </c>
      <c r="B21201">
        <v>1153814</v>
      </c>
      <c r="C21201">
        <v>12172</v>
      </c>
      <c r="D21201" t="s">
        <v>2210</v>
      </c>
      <c r="E21201">
        <v>1</v>
      </c>
      <c r="F21201">
        <v>100</v>
      </c>
    </row>
    <row r="21202" spans="1:6">
      <c r="A21202">
        <v>12802153815</v>
      </c>
      <c r="B21202">
        <v>1153815</v>
      </c>
      <c r="C21202">
        <v>12172</v>
      </c>
      <c r="D21202" t="s">
        <v>2210</v>
      </c>
      <c r="E21202">
        <v>1</v>
      </c>
      <c r="F21202">
        <v>100</v>
      </c>
    </row>
    <row r="21203" spans="1:6">
      <c r="A21203">
        <v>12802153816</v>
      </c>
      <c r="B21203">
        <v>1153816</v>
      </c>
      <c r="C21203">
        <v>12172</v>
      </c>
      <c r="D21203" t="s">
        <v>2210</v>
      </c>
      <c r="E21203">
        <v>1</v>
      </c>
      <c r="F21203">
        <v>100</v>
      </c>
    </row>
    <row r="21204" spans="1:6">
      <c r="A21204">
        <v>12802153817</v>
      </c>
      <c r="B21204">
        <v>1153817</v>
      </c>
      <c r="C21204">
        <v>13701</v>
      </c>
      <c r="D21204" t="s">
        <v>3739</v>
      </c>
      <c r="E21204">
        <v>1</v>
      </c>
      <c r="F21204">
        <v>100</v>
      </c>
    </row>
    <row r="21205" spans="1:6">
      <c r="A21205">
        <v>12802153818</v>
      </c>
      <c r="B21205">
        <v>1153818</v>
      </c>
      <c r="C21205">
        <v>12172</v>
      </c>
      <c r="D21205" t="s">
        <v>2210</v>
      </c>
      <c r="E21205">
        <v>1</v>
      </c>
      <c r="F21205">
        <v>100</v>
      </c>
    </row>
    <row r="21206" spans="1:6">
      <c r="A21206">
        <v>12802153819</v>
      </c>
      <c r="B21206">
        <v>1153819</v>
      </c>
      <c r="C21206">
        <v>12172</v>
      </c>
      <c r="D21206" t="s">
        <v>2210</v>
      </c>
      <c r="E21206">
        <v>1</v>
      </c>
      <c r="F21206">
        <v>100</v>
      </c>
    </row>
    <row r="21207" spans="1:6">
      <c r="A21207">
        <v>12802153820</v>
      </c>
      <c r="B21207">
        <v>1153820</v>
      </c>
      <c r="C21207">
        <v>13701</v>
      </c>
      <c r="D21207" t="s">
        <v>3739</v>
      </c>
      <c r="E21207">
        <v>1</v>
      </c>
      <c r="F21207">
        <v>100</v>
      </c>
    </row>
    <row r="21208" spans="1:6">
      <c r="A21208">
        <v>12802153821</v>
      </c>
      <c r="B21208">
        <v>1153821</v>
      </c>
      <c r="C21208">
        <v>12172</v>
      </c>
      <c r="D21208" t="s">
        <v>2210</v>
      </c>
      <c r="E21208">
        <v>1</v>
      </c>
      <c r="F21208">
        <v>100</v>
      </c>
    </row>
    <row r="21209" spans="1:6">
      <c r="A21209">
        <v>12802153822</v>
      </c>
      <c r="B21209">
        <v>1153822</v>
      </c>
      <c r="C21209">
        <v>12172</v>
      </c>
      <c r="D21209" t="s">
        <v>2210</v>
      </c>
      <c r="E21209">
        <v>1</v>
      </c>
      <c r="F21209">
        <v>100</v>
      </c>
    </row>
    <row r="21210" spans="1:6">
      <c r="A21210">
        <v>12802153823</v>
      </c>
      <c r="B21210">
        <v>1153823</v>
      </c>
      <c r="C21210">
        <v>14420</v>
      </c>
      <c r="D21210" t="s">
        <v>4458</v>
      </c>
      <c r="E21210">
        <v>1</v>
      </c>
      <c r="F21210">
        <v>100</v>
      </c>
    </row>
    <row r="21211" spans="1:6">
      <c r="A21211">
        <v>12802153824</v>
      </c>
      <c r="B21211">
        <v>1153824</v>
      </c>
      <c r="C21211">
        <v>13701</v>
      </c>
      <c r="D21211" t="s">
        <v>3739</v>
      </c>
      <c r="E21211">
        <v>0.99999979999999999</v>
      </c>
      <c r="F21211">
        <v>99.999984100000006</v>
      </c>
    </row>
    <row r="21212" spans="1:6">
      <c r="A21212">
        <v>12802153825</v>
      </c>
      <c r="B21212">
        <v>1153825</v>
      </c>
      <c r="C21212">
        <v>12172</v>
      </c>
      <c r="D21212" t="s">
        <v>2210</v>
      </c>
      <c r="E21212">
        <v>1</v>
      </c>
      <c r="F21212">
        <v>100</v>
      </c>
    </row>
    <row r="21213" spans="1:6">
      <c r="A21213">
        <v>12802153826</v>
      </c>
      <c r="B21213">
        <v>1153826</v>
      </c>
      <c r="C21213">
        <v>12172</v>
      </c>
      <c r="D21213" t="s">
        <v>2210</v>
      </c>
      <c r="E21213">
        <v>1</v>
      </c>
      <c r="F21213">
        <v>100</v>
      </c>
    </row>
    <row r="21214" spans="1:6">
      <c r="A21214">
        <v>12802153827</v>
      </c>
      <c r="B21214">
        <v>1153827</v>
      </c>
      <c r="C21214">
        <v>12172</v>
      </c>
      <c r="D21214" t="s">
        <v>2210</v>
      </c>
      <c r="E21214">
        <v>1</v>
      </c>
      <c r="F21214">
        <v>100</v>
      </c>
    </row>
    <row r="21215" spans="1:6">
      <c r="A21215">
        <v>12802153828</v>
      </c>
      <c r="B21215">
        <v>1153828</v>
      </c>
      <c r="C21215">
        <v>12172</v>
      </c>
      <c r="D21215" t="s">
        <v>2210</v>
      </c>
      <c r="E21215">
        <v>1</v>
      </c>
      <c r="F21215">
        <v>100</v>
      </c>
    </row>
    <row r="21216" spans="1:6">
      <c r="A21216">
        <v>12802153829</v>
      </c>
      <c r="B21216">
        <v>1153829</v>
      </c>
      <c r="C21216">
        <v>12172</v>
      </c>
      <c r="D21216" t="s">
        <v>2210</v>
      </c>
      <c r="E21216">
        <v>1</v>
      </c>
      <c r="F21216">
        <v>100</v>
      </c>
    </row>
    <row r="21217" spans="1:6">
      <c r="A21217">
        <v>12802153830</v>
      </c>
      <c r="B21217">
        <v>1153830</v>
      </c>
      <c r="C21217">
        <v>12172</v>
      </c>
      <c r="D21217" t="s">
        <v>2210</v>
      </c>
      <c r="E21217">
        <v>1</v>
      </c>
      <c r="F21217">
        <v>100</v>
      </c>
    </row>
    <row r="21218" spans="1:6">
      <c r="A21218">
        <v>12802153831</v>
      </c>
      <c r="B21218">
        <v>1153831</v>
      </c>
      <c r="C21218">
        <v>11743</v>
      </c>
      <c r="D21218" t="s">
        <v>1781</v>
      </c>
      <c r="E21218">
        <v>8.7548699999999993E-2</v>
      </c>
      <c r="F21218">
        <v>8.7548654999999993</v>
      </c>
    </row>
    <row r="21219" spans="1:6">
      <c r="A21219">
        <v>12802153831</v>
      </c>
      <c r="B21219">
        <v>1153831</v>
      </c>
      <c r="C21219">
        <v>12172</v>
      </c>
      <c r="D21219" t="s">
        <v>2210</v>
      </c>
      <c r="E21219">
        <v>0.91245129999999997</v>
      </c>
      <c r="F21219">
        <v>91.245134500000006</v>
      </c>
    </row>
    <row r="21220" spans="1:6">
      <c r="A21220">
        <v>12802153832</v>
      </c>
      <c r="B21220">
        <v>1153832</v>
      </c>
      <c r="C21220">
        <v>12001</v>
      </c>
      <c r="D21220" t="s">
        <v>2039</v>
      </c>
      <c r="E21220">
        <v>0.1939795</v>
      </c>
      <c r="F21220">
        <v>19.3979514</v>
      </c>
    </row>
    <row r="21221" spans="1:6">
      <c r="A21221">
        <v>12802153832</v>
      </c>
      <c r="B21221">
        <v>1153832</v>
      </c>
      <c r="C21221">
        <v>13701</v>
      </c>
      <c r="D21221" t="s">
        <v>3739</v>
      </c>
      <c r="E21221">
        <v>0.80602050000000003</v>
      </c>
      <c r="F21221">
        <v>80.602048600000003</v>
      </c>
    </row>
    <row r="21222" spans="1:6">
      <c r="A21222">
        <v>12802153833</v>
      </c>
      <c r="B21222">
        <v>1153833</v>
      </c>
      <c r="C21222">
        <v>13701</v>
      </c>
      <c r="D21222" t="s">
        <v>3739</v>
      </c>
      <c r="E21222">
        <v>1</v>
      </c>
      <c r="F21222">
        <v>100</v>
      </c>
    </row>
    <row r="21223" spans="1:6">
      <c r="A21223">
        <v>12802153834</v>
      </c>
      <c r="B21223">
        <v>1153834</v>
      </c>
      <c r="C21223">
        <v>13701</v>
      </c>
      <c r="D21223" t="s">
        <v>3739</v>
      </c>
      <c r="E21223">
        <v>1</v>
      </c>
      <c r="F21223">
        <v>100</v>
      </c>
    </row>
    <row r="21224" spans="1:6">
      <c r="A21224">
        <v>12802153835</v>
      </c>
      <c r="B21224">
        <v>1153835</v>
      </c>
      <c r="C21224">
        <v>12172</v>
      </c>
      <c r="D21224" t="s">
        <v>2210</v>
      </c>
      <c r="E21224">
        <v>0.31168869999999999</v>
      </c>
      <c r="F21224">
        <v>31.168867200000001</v>
      </c>
    </row>
    <row r="21225" spans="1:6">
      <c r="A21225">
        <v>12802153835</v>
      </c>
      <c r="B21225">
        <v>1153835</v>
      </c>
      <c r="C21225">
        <v>13701</v>
      </c>
      <c r="D21225" t="s">
        <v>3739</v>
      </c>
      <c r="E21225">
        <v>0.68831129999999996</v>
      </c>
      <c r="F21225">
        <v>68.831132800000006</v>
      </c>
    </row>
    <row r="21226" spans="1:6">
      <c r="A21226">
        <v>12802153836</v>
      </c>
      <c r="B21226">
        <v>1153836</v>
      </c>
      <c r="C21226">
        <v>13701</v>
      </c>
      <c r="D21226" t="s">
        <v>3739</v>
      </c>
      <c r="E21226">
        <v>1</v>
      </c>
      <c r="F21226">
        <v>100</v>
      </c>
    </row>
    <row r="21227" spans="1:6">
      <c r="A21227">
        <v>12802153837</v>
      </c>
      <c r="B21227">
        <v>1153837</v>
      </c>
      <c r="C21227">
        <v>13701</v>
      </c>
      <c r="D21227" t="s">
        <v>3739</v>
      </c>
      <c r="E21227">
        <v>1</v>
      </c>
      <c r="F21227">
        <v>100</v>
      </c>
    </row>
    <row r="21228" spans="1:6">
      <c r="A21228">
        <v>12802153838</v>
      </c>
      <c r="B21228">
        <v>1153838</v>
      </c>
      <c r="C21228">
        <v>13701</v>
      </c>
      <c r="D21228" t="s">
        <v>3739</v>
      </c>
      <c r="E21228">
        <v>1</v>
      </c>
      <c r="F21228">
        <v>100</v>
      </c>
    </row>
    <row r="21229" spans="1:6">
      <c r="A21229">
        <v>12802153839</v>
      </c>
      <c r="B21229">
        <v>1153839</v>
      </c>
      <c r="C21229">
        <v>12172</v>
      </c>
      <c r="D21229" t="s">
        <v>2210</v>
      </c>
      <c r="E21229">
        <v>1</v>
      </c>
      <c r="F21229">
        <v>100</v>
      </c>
    </row>
    <row r="21230" spans="1:6">
      <c r="A21230">
        <v>12802153840</v>
      </c>
      <c r="B21230">
        <v>1153840</v>
      </c>
      <c r="C21230">
        <v>12172</v>
      </c>
      <c r="D21230" t="s">
        <v>2210</v>
      </c>
      <c r="E21230">
        <v>1</v>
      </c>
      <c r="F21230">
        <v>100</v>
      </c>
    </row>
    <row r="21231" spans="1:6">
      <c r="A21231">
        <v>12802153841</v>
      </c>
      <c r="B21231">
        <v>1153841</v>
      </c>
      <c r="C21231">
        <v>13701</v>
      </c>
      <c r="D21231" t="s">
        <v>3739</v>
      </c>
      <c r="E21231">
        <v>1</v>
      </c>
      <c r="F21231">
        <v>100</v>
      </c>
    </row>
    <row r="21232" spans="1:6">
      <c r="A21232">
        <v>12802153842</v>
      </c>
      <c r="B21232">
        <v>1153842</v>
      </c>
      <c r="C21232">
        <v>13701</v>
      </c>
      <c r="D21232" t="s">
        <v>3739</v>
      </c>
      <c r="E21232">
        <v>1</v>
      </c>
      <c r="F21232">
        <v>100</v>
      </c>
    </row>
    <row r="21233" spans="1:6">
      <c r="A21233">
        <v>12802153843</v>
      </c>
      <c r="B21233">
        <v>1153843</v>
      </c>
      <c r="C21233">
        <v>13701</v>
      </c>
      <c r="D21233" t="s">
        <v>3739</v>
      </c>
      <c r="E21233">
        <v>1</v>
      </c>
      <c r="F21233">
        <v>100</v>
      </c>
    </row>
    <row r="21234" spans="1:6">
      <c r="A21234">
        <v>12802153844</v>
      </c>
      <c r="B21234">
        <v>1153844</v>
      </c>
      <c r="C21234">
        <v>13701</v>
      </c>
      <c r="D21234" t="s">
        <v>3739</v>
      </c>
      <c r="E21234">
        <v>1</v>
      </c>
      <c r="F21234">
        <v>100</v>
      </c>
    </row>
    <row r="21235" spans="1:6">
      <c r="A21235">
        <v>12802153845</v>
      </c>
      <c r="B21235">
        <v>1153845</v>
      </c>
      <c r="C21235">
        <v>13701</v>
      </c>
      <c r="D21235" t="s">
        <v>3739</v>
      </c>
      <c r="E21235">
        <v>1</v>
      </c>
      <c r="F21235">
        <v>100</v>
      </c>
    </row>
    <row r="21236" spans="1:6">
      <c r="A21236">
        <v>12802153846</v>
      </c>
      <c r="B21236">
        <v>1153846</v>
      </c>
      <c r="C21236">
        <v>13701</v>
      </c>
      <c r="D21236" t="s">
        <v>3739</v>
      </c>
      <c r="E21236">
        <v>1</v>
      </c>
      <c r="F21236">
        <v>100</v>
      </c>
    </row>
    <row r="21237" spans="1:6">
      <c r="A21237">
        <v>12802153847</v>
      </c>
      <c r="B21237">
        <v>1153847</v>
      </c>
      <c r="C21237">
        <v>12172</v>
      </c>
      <c r="D21237" t="s">
        <v>2210</v>
      </c>
      <c r="E21237">
        <v>1</v>
      </c>
      <c r="F21237">
        <v>100</v>
      </c>
    </row>
    <row r="21238" spans="1:6">
      <c r="A21238">
        <v>12802153848</v>
      </c>
      <c r="B21238">
        <v>1153848</v>
      </c>
      <c r="C21238">
        <v>11826</v>
      </c>
      <c r="D21238" t="s">
        <v>1864</v>
      </c>
      <c r="E21238">
        <v>0.21252360000000001</v>
      </c>
      <c r="F21238">
        <v>21.252358600000001</v>
      </c>
    </row>
    <row r="21239" spans="1:6">
      <c r="A21239">
        <v>12802153848</v>
      </c>
      <c r="B21239">
        <v>1153848</v>
      </c>
      <c r="C21239">
        <v>12172</v>
      </c>
      <c r="D21239" t="s">
        <v>2210</v>
      </c>
      <c r="E21239">
        <v>0.78747639999999997</v>
      </c>
      <c r="F21239">
        <v>78.747641400000006</v>
      </c>
    </row>
    <row r="21240" spans="1:6">
      <c r="A21240">
        <v>12802153849</v>
      </c>
      <c r="B21240">
        <v>1153849</v>
      </c>
      <c r="C21240">
        <v>12172</v>
      </c>
      <c r="D21240" t="s">
        <v>2210</v>
      </c>
      <c r="E21240">
        <v>1</v>
      </c>
      <c r="F21240">
        <v>100</v>
      </c>
    </row>
    <row r="21241" spans="1:6">
      <c r="A21241">
        <v>12802153850</v>
      </c>
      <c r="B21241">
        <v>1153850</v>
      </c>
      <c r="C21241">
        <v>13701</v>
      </c>
      <c r="D21241" t="s">
        <v>3739</v>
      </c>
      <c r="E21241">
        <v>1</v>
      </c>
      <c r="F21241">
        <v>100</v>
      </c>
    </row>
    <row r="21242" spans="1:6">
      <c r="A21242">
        <v>12802153851</v>
      </c>
      <c r="B21242">
        <v>1153851</v>
      </c>
      <c r="C21242">
        <v>13701</v>
      </c>
      <c r="D21242" t="s">
        <v>3739</v>
      </c>
      <c r="E21242">
        <v>1</v>
      </c>
      <c r="F21242">
        <v>100</v>
      </c>
    </row>
    <row r="21243" spans="1:6">
      <c r="A21243">
        <v>12802153852</v>
      </c>
      <c r="B21243">
        <v>1153852</v>
      </c>
      <c r="C21243">
        <v>13701</v>
      </c>
      <c r="D21243" t="s">
        <v>3739</v>
      </c>
      <c r="E21243">
        <v>1</v>
      </c>
      <c r="F21243">
        <v>100</v>
      </c>
    </row>
    <row r="21244" spans="1:6">
      <c r="A21244">
        <v>12802153853</v>
      </c>
      <c r="B21244">
        <v>1153853</v>
      </c>
      <c r="C21244">
        <v>13701</v>
      </c>
      <c r="D21244" t="s">
        <v>3739</v>
      </c>
      <c r="E21244">
        <v>1</v>
      </c>
      <c r="F21244">
        <v>100</v>
      </c>
    </row>
    <row r="21245" spans="1:6">
      <c r="A21245">
        <v>12802160701</v>
      </c>
      <c r="B21245">
        <v>1160701</v>
      </c>
      <c r="C21245">
        <v>11422</v>
      </c>
      <c r="D21245" t="s">
        <v>1460</v>
      </c>
      <c r="E21245">
        <v>1</v>
      </c>
      <c r="F21245">
        <v>100</v>
      </c>
    </row>
    <row r="21246" spans="1:6">
      <c r="A21246">
        <v>12802160702</v>
      </c>
      <c r="B21246">
        <v>1160702</v>
      </c>
      <c r="C21246">
        <v>11422</v>
      </c>
      <c r="D21246" t="s">
        <v>1460</v>
      </c>
      <c r="E21246">
        <v>1</v>
      </c>
      <c r="F21246">
        <v>100</v>
      </c>
    </row>
    <row r="21247" spans="1:6">
      <c r="A21247">
        <v>12802160703</v>
      </c>
      <c r="B21247">
        <v>1160703</v>
      </c>
      <c r="C21247">
        <v>11422</v>
      </c>
      <c r="D21247" t="s">
        <v>1460</v>
      </c>
      <c r="E21247">
        <v>1</v>
      </c>
      <c r="F21247">
        <v>100</v>
      </c>
    </row>
    <row r="21248" spans="1:6">
      <c r="A21248">
        <v>12802160704</v>
      </c>
      <c r="B21248">
        <v>1160704</v>
      </c>
      <c r="C21248">
        <v>11422</v>
      </c>
      <c r="D21248" t="s">
        <v>1460</v>
      </c>
      <c r="E21248">
        <v>1</v>
      </c>
      <c r="F21248">
        <v>100</v>
      </c>
    </row>
    <row r="21249" spans="1:6">
      <c r="A21249">
        <v>12802160705</v>
      </c>
      <c r="B21249">
        <v>1160705</v>
      </c>
      <c r="C21249">
        <v>11422</v>
      </c>
      <c r="D21249" t="s">
        <v>1460</v>
      </c>
      <c r="E21249">
        <v>1</v>
      </c>
      <c r="F21249">
        <v>100</v>
      </c>
    </row>
    <row r="21250" spans="1:6">
      <c r="A21250">
        <v>12802160706</v>
      </c>
      <c r="B21250">
        <v>1160706</v>
      </c>
      <c r="C21250">
        <v>11422</v>
      </c>
      <c r="D21250" t="s">
        <v>1460</v>
      </c>
      <c r="E21250">
        <v>1</v>
      </c>
      <c r="F21250">
        <v>100</v>
      </c>
    </row>
    <row r="21251" spans="1:6">
      <c r="A21251">
        <v>12802160707</v>
      </c>
      <c r="B21251">
        <v>1160707</v>
      </c>
      <c r="C21251">
        <v>11422</v>
      </c>
      <c r="D21251" t="s">
        <v>1460</v>
      </c>
      <c r="E21251">
        <v>1</v>
      </c>
      <c r="F21251">
        <v>100</v>
      </c>
    </row>
    <row r="21252" spans="1:6">
      <c r="A21252">
        <v>12802160708</v>
      </c>
      <c r="B21252">
        <v>1160708</v>
      </c>
      <c r="C21252">
        <v>11422</v>
      </c>
      <c r="D21252" t="s">
        <v>1460</v>
      </c>
      <c r="E21252">
        <v>1</v>
      </c>
      <c r="F21252">
        <v>100</v>
      </c>
    </row>
    <row r="21253" spans="1:6">
      <c r="A21253">
        <v>12802160709</v>
      </c>
      <c r="B21253">
        <v>1160709</v>
      </c>
      <c r="C21253">
        <v>11422</v>
      </c>
      <c r="D21253" t="s">
        <v>1460</v>
      </c>
      <c r="E21253">
        <v>1</v>
      </c>
      <c r="F21253">
        <v>100</v>
      </c>
    </row>
    <row r="21254" spans="1:6">
      <c r="A21254">
        <v>12802160710</v>
      </c>
      <c r="B21254">
        <v>1160710</v>
      </c>
      <c r="C21254">
        <v>11422</v>
      </c>
      <c r="D21254" t="s">
        <v>1460</v>
      </c>
      <c r="E21254">
        <v>1</v>
      </c>
      <c r="F21254">
        <v>100</v>
      </c>
    </row>
    <row r="21255" spans="1:6">
      <c r="A21255">
        <v>12802160711</v>
      </c>
      <c r="B21255">
        <v>1160711</v>
      </c>
      <c r="C21255">
        <v>11422</v>
      </c>
      <c r="D21255" t="s">
        <v>1460</v>
      </c>
      <c r="E21255">
        <v>1</v>
      </c>
      <c r="F21255">
        <v>100</v>
      </c>
    </row>
    <row r="21256" spans="1:6">
      <c r="A21256">
        <v>12802160712</v>
      </c>
      <c r="B21256">
        <v>1160712</v>
      </c>
      <c r="C21256">
        <v>11422</v>
      </c>
      <c r="D21256" t="s">
        <v>1460</v>
      </c>
      <c r="E21256">
        <v>1</v>
      </c>
      <c r="F21256">
        <v>100</v>
      </c>
    </row>
    <row r="21257" spans="1:6">
      <c r="A21257">
        <v>12802160713</v>
      </c>
      <c r="B21257">
        <v>1160713</v>
      </c>
      <c r="C21257">
        <v>11422</v>
      </c>
      <c r="D21257" t="s">
        <v>1460</v>
      </c>
      <c r="E21257">
        <v>1</v>
      </c>
      <c r="F21257">
        <v>100</v>
      </c>
    </row>
    <row r="21258" spans="1:6">
      <c r="A21258">
        <v>12802160714</v>
      </c>
      <c r="B21258">
        <v>1160714</v>
      </c>
      <c r="C21258">
        <v>11422</v>
      </c>
      <c r="D21258" t="s">
        <v>1460</v>
      </c>
      <c r="E21258">
        <v>1</v>
      </c>
      <c r="F21258">
        <v>100</v>
      </c>
    </row>
    <row r="21259" spans="1:6">
      <c r="A21259">
        <v>12802160715</v>
      </c>
      <c r="B21259">
        <v>1160715</v>
      </c>
      <c r="C21259">
        <v>11422</v>
      </c>
      <c r="D21259" t="s">
        <v>1460</v>
      </c>
      <c r="E21259">
        <v>1</v>
      </c>
      <c r="F21259">
        <v>100</v>
      </c>
    </row>
    <row r="21260" spans="1:6">
      <c r="A21260">
        <v>12802160716</v>
      </c>
      <c r="B21260">
        <v>1160716</v>
      </c>
      <c r="C21260">
        <v>11422</v>
      </c>
      <c r="D21260" t="s">
        <v>1460</v>
      </c>
      <c r="E21260">
        <v>1</v>
      </c>
      <c r="F21260">
        <v>100</v>
      </c>
    </row>
    <row r="21261" spans="1:6">
      <c r="A21261">
        <v>12802160717</v>
      </c>
      <c r="B21261">
        <v>1160717</v>
      </c>
      <c r="C21261">
        <v>11422</v>
      </c>
      <c r="D21261" t="s">
        <v>1460</v>
      </c>
      <c r="E21261">
        <v>1</v>
      </c>
      <c r="F21261">
        <v>100</v>
      </c>
    </row>
    <row r="21262" spans="1:6">
      <c r="A21262">
        <v>12802160718</v>
      </c>
      <c r="B21262">
        <v>1160718</v>
      </c>
      <c r="C21262">
        <v>11422</v>
      </c>
      <c r="D21262" t="s">
        <v>1460</v>
      </c>
      <c r="E21262">
        <v>1</v>
      </c>
      <c r="F21262">
        <v>100</v>
      </c>
    </row>
    <row r="21263" spans="1:6">
      <c r="A21263">
        <v>12802160719</v>
      </c>
      <c r="B21263">
        <v>1160719</v>
      </c>
      <c r="C21263">
        <v>11422</v>
      </c>
      <c r="D21263" t="s">
        <v>1460</v>
      </c>
      <c r="E21263">
        <v>1</v>
      </c>
      <c r="F21263">
        <v>100</v>
      </c>
    </row>
    <row r="21264" spans="1:6">
      <c r="A21264">
        <v>12802160720</v>
      </c>
      <c r="B21264">
        <v>1160720</v>
      </c>
      <c r="C21264">
        <v>11422</v>
      </c>
      <c r="D21264" t="s">
        <v>1460</v>
      </c>
      <c r="E21264">
        <v>1</v>
      </c>
      <c r="F21264">
        <v>100</v>
      </c>
    </row>
    <row r="21265" spans="1:6">
      <c r="A21265">
        <v>12802160721</v>
      </c>
      <c r="B21265">
        <v>1160721</v>
      </c>
      <c r="C21265">
        <v>11422</v>
      </c>
      <c r="D21265" t="s">
        <v>1460</v>
      </c>
      <c r="E21265">
        <v>1</v>
      </c>
      <c r="F21265">
        <v>100</v>
      </c>
    </row>
    <row r="21266" spans="1:6">
      <c r="A21266">
        <v>12802160722</v>
      </c>
      <c r="B21266">
        <v>1160722</v>
      </c>
      <c r="C21266">
        <v>11422</v>
      </c>
      <c r="D21266" t="s">
        <v>1460</v>
      </c>
      <c r="E21266">
        <v>1</v>
      </c>
      <c r="F21266">
        <v>100</v>
      </c>
    </row>
    <row r="21267" spans="1:6">
      <c r="A21267">
        <v>12802160723</v>
      </c>
      <c r="B21267">
        <v>1160723</v>
      </c>
      <c r="C21267">
        <v>11422</v>
      </c>
      <c r="D21267" t="s">
        <v>1460</v>
      </c>
      <c r="E21267">
        <v>1</v>
      </c>
      <c r="F21267">
        <v>100</v>
      </c>
    </row>
    <row r="21268" spans="1:6">
      <c r="A21268">
        <v>12802160724</v>
      </c>
      <c r="B21268">
        <v>1160724</v>
      </c>
      <c r="C21268">
        <v>11422</v>
      </c>
      <c r="D21268" t="s">
        <v>1460</v>
      </c>
      <c r="E21268">
        <v>1</v>
      </c>
      <c r="F21268">
        <v>100</v>
      </c>
    </row>
    <row r="21269" spans="1:6">
      <c r="A21269">
        <v>12802160725</v>
      </c>
      <c r="B21269">
        <v>1160725</v>
      </c>
      <c r="C21269">
        <v>11422</v>
      </c>
      <c r="D21269" t="s">
        <v>1460</v>
      </c>
      <c r="E21269">
        <v>1</v>
      </c>
      <c r="F21269">
        <v>100</v>
      </c>
    </row>
    <row r="21270" spans="1:6">
      <c r="A21270">
        <v>12802160726</v>
      </c>
      <c r="B21270">
        <v>1160726</v>
      </c>
      <c r="C21270">
        <v>11422</v>
      </c>
      <c r="D21270" t="s">
        <v>1460</v>
      </c>
      <c r="E21270">
        <v>1</v>
      </c>
      <c r="F21270">
        <v>100</v>
      </c>
    </row>
    <row r="21271" spans="1:6">
      <c r="A21271">
        <v>12802160727</v>
      </c>
      <c r="B21271">
        <v>1160727</v>
      </c>
      <c r="C21271">
        <v>11422</v>
      </c>
      <c r="D21271" t="s">
        <v>1460</v>
      </c>
      <c r="E21271">
        <v>1</v>
      </c>
      <c r="F21271">
        <v>100</v>
      </c>
    </row>
    <row r="21272" spans="1:6">
      <c r="A21272">
        <v>12802160728</v>
      </c>
      <c r="B21272">
        <v>1160728</v>
      </c>
      <c r="C21272">
        <v>11422</v>
      </c>
      <c r="D21272" t="s">
        <v>1460</v>
      </c>
      <c r="E21272">
        <v>1</v>
      </c>
      <c r="F21272">
        <v>100</v>
      </c>
    </row>
    <row r="21273" spans="1:6">
      <c r="A21273">
        <v>12802160729</v>
      </c>
      <c r="B21273">
        <v>1160729</v>
      </c>
      <c r="C21273">
        <v>11422</v>
      </c>
      <c r="D21273" t="s">
        <v>1460</v>
      </c>
      <c r="E21273">
        <v>1</v>
      </c>
      <c r="F21273">
        <v>100</v>
      </c>
    </row>
    <row r="21274" spans="1:6">
      <c r="A21274">
        <v>12802160730</v>
      </c>
      <c r="B21274">
        <v>1160730</v>
      </c>
      <c r="C21274">
        <v>11422</v>
      </c>
      <c r="D21274" t="s">
        <v>1460</v>
      </c>
      <c r="E21274">
        <v>1</v>
      </c>
      <c r="F21274">
        <v>100</v>
      </c>
    </row>
    <row r="21275" spans="1:6">
      <c r="A21275">
        <v>12802160731</v>
      </c>
      <c r="B21275">
        <v>1160731</v>
      </c>
      <c r="C21275">
        <v>11422</v>
      </c>
      <c r="D21275" t="s">
        <v>1460</v>
      </c>
      <c r="E21275">
        <v>1</v>
      </c>
      <c r="F21275">
        <v>100</v>
      </c>
    </row>
    <row r="21276" spans="1:6">
      <c r="A21276">
        <v>12802160732</v>
      </c>
      <c r="B21276">
        <v>1160732</v>
      </c>
      <c r="C21276">
        <v>11422</v>
      </c>
      <c r="D21276" t="s">
        <v>1460</v>
      </c>
      <c r="E21276">
        <v>1</v>
      </c>
      <c r="F21276">
        <v>100</v>
      </c>
    </row>
    <row r="21277" spans="1:6">
      <c r="A21277">
        <v>12802160733</v>
      </c>
      <c r="B21277">
        <v>1160733</v>
      </c>
      <c r="C21277">
        <v>11422</v>
      </c>
      <c r="D21277" t="s">
        <v>1460</v>
      </c>
      <c r="E21277">
        <v>1</v>
      </c>
      <c r="F21277">
        <v>100</v>
      </c>
    </row>
    <row r="21278" spans="1:6">
      <c r="A21278">
        <v>12802160734</v>
      </c>
      <c r="B21278">
        <v>1160734</v>
      </c>
      <c r="C21278">
        <v>11422</v>
      </c>
      <c r="D21278" t="s">
        <v>1460</v>
      </c>
      <c r="E21278">
        <v>1</v>
      </c>
      <c r="F21278">
        <v>100</v>
      </c>
    </row>
    <row r="21279" spans="1:6">
      <c r="A21279">
        <v>12802160735</v>
      </c>
      <c r="B21279">
        <v>1160735</v>
      </c>
      <c r="C21279">
        <v>11422</v>
      </c>
      <c r="D21279" t="s">
        <v>1460</v>
      </c>
      <c r="E21279">
        <v>1</v>
      </c>
      <c r="F21279">
        <v>100</v>
      </c>
    </row>
    <row r="21280" spans="1:6">
      <c r="A21280">
        <v>12802160736</v>
      </c>
      <c r="B21280">
        <v>1160736</v>
      </c>
      <c r="C21280">
        <v>11422</v>
      </c>
      <c r="D21280" t="s">
        <v>1460</v>
      </c>
      <c r="E21280">
        <v>1</v>
      </c>
      <c r="F21280">
        <v>100</v>
      </c>
    </row>
    <row r="21281" spans="1:6">
      <c r="A21281">
        <v>12802160737</v>
      </c>
      <c r="B21281">
        <v>1160737</v>
      </c>
      <c r="C21281">
        <v>11422</v>
      </c>
      <c r="D21281" t="s">
        <v>1460</v>
      </c>
      <c r="E21281">
        <v>1</v>
      </c>
      <c r="F21281">
        <v>100</v>
      </c>
    </row>
    <row r="21282" spans="1:6">
      <c r="A21282">
        <v>12802160738</v>
      </c>
      <c r="B21282">
        <v>1160738</v>
      </c>
      <c r="C21282">
        <v>11422</v>
      </c>
      <c r="D21282" t="s">
        <v>1460</v>
      </c>
      <c r="E21282">
        <v>1</v>
      </c>
      <c r="F21282">
        <v>100</v>
      </c>
    </row>
    <row r="21283" spans="1:6">
      <c r="A21283">
        <v>12802160739</v>
      </c>
      <c r="B21283">
        <v>1160739</v>
      </c>
      <c r="C21283">
        <v>11422</v>
      </c>
      <c r="D21283" t="s">
        <v>1460</v>
      </c>
      <c r="E21283">
        <v>1</v>
      </c>
      <c r="F21283">
        <v>100</v>
      </c>
    </row>
    <row r="21284" spans="1:6">
      <c r="A21284">
        <v>12802160740</v>
      </c>
      <c r="B21284">
        <v>1160740</v>
      </c>
      <c r="C21284">
        <v>11422</v>
      </c>
      <c r="D21284" t="s">
        <v>1460</v>
      </c>
      <c r="E21284">
        <v>1</v>
      </c>
      <c r="F21284">
        <v>100</v>
      </c>
    </row>
    <row r="21285" spans="1:6">
      <c r="A21285">
        <v>12802160801</v>
      </c>
      <c r="B21285">
        <v>1160801</v>
      </c>
      <c r="C21285">
        <v>12371</v>
      </c>
      <c r="D21285" t="s">
        <v>2409</v>
      </c>
      <c r="E21285">
        <v>1</v>
      </c>
      <c r="F21285">
        <v>99.999997100000002</v>
      </c>
    </row>
    <row r="21286" spans="1:6">
      <c r="A21286">
        <v>12802160802</v>
      </c>
      <c r="B21286">
        <v>1160802</v>
      </c>
      <c r="C21286">
        <v>12371</v>
      </c>
      <c r="D21286" t="s">
        <v>2409</v>
      </c>
      <c r="E21286">
        <v>1</v>
      </c>
      <c r="F21286">
        <v>100</v>
      </c>
    </row>
    <row r="21287" spans="1:6">
      <c r="A21287">
        <v>12802160803</v>
      </c>
      <c r="B21287">
        <v>1160803</v>
      </c>
      <c r="C21287">
        <v>12371</v>
      </c>
      <c r="D21287" t="s">
        <v>2409</v>
      </c>
      <c r="E21287">
        <v>1</v>
      </c>
      <c r="F21287">
        <v>100</v>
      </c>
    </row>
    <row r="21288" spans="1:6">
      <c r="A21288">
        <v>12802160804</v>
      </c>
      <c r="B21288">
        <v>1160804</v>
      </c>
      <c r="C21288">
        <v>14485</v>
      </c>
      <c r="D21288" t="s">
        <v>4523</v>
      </c>
      <c r="E21288">
        <v>1</v>
      </c>
      <c r="F21288">
        <v>100</v>
      </c>
    </row>
    <row r="21289" spans="1:6">
      <c r="A21289">
        <v>12802160805</v>
      </c>
      <c r="B21289">
        <v>1160805</v>
      </c>
      <c r="C21289">
        <v>11422</v>
      </c>
      <c r="D21289" t="s">
        <v>1460</v>
      </c>
      <c r="E21289">
        <v>0.35769260000000003</v>
      </c>
      <c r="F21289">
        <v>35.7692622</v>
      </c>
    </row>
    <row r="21290" spans="1:6">
      <c r="A21290">
        <v>12802160805</v>
      </c>
      <c r="B21290">
        <v>1160805</v>
      </c>
      <c r="C21290">
        <v>14485</v>
      </c>
      <c r="D21290" t="s">
        <v>4523</v>
      </c>
      <c r="E21290">
        <v>0.64230739999999997</v>
      </c>
      <c r="F21290">
        <v>64.2307378</v>
      </c>
    </row>
    <row r="21291" spans="1:6">
      <c r="A21291">
        <v>12802160806</v>
      </c>
      <c r="B21291">
        <v>1160806</v>
      </c>
      <c r="C21291">
        <v>12371</v>
      </c>
      <c r="D21291" t="s">
        <v>2409</v>
      </c>
      <c r="E21291">
        <v>1</v>
      </c>
      <c r="F21291">
        <v>100</v>
      </c>
    </row>
    <row r="21292" spans="1:6">
      <c r="A21292">
        <v>12802160807</v>
      </c>
      <c r="B21292">
        <v>1160807</v>
      </c>
      <c r="C21292">
        <v>14485</v>
      </c>
      <c r="D21292" t="s">
        <v>4523</v>
      </c>
      <c r="E21292">
        <v>1</v>
      </c>
      <c r="F21292">
        <v>100</v>
      </c>
    </row>
    <row r="21293" spans="1:6">
      <c r="A21293">
        <v>12802160808</v>
      </c>
      <c r="B21293">
        <v>1160808</v>
      </c>
      <c r="C21293">
        <v>12371</v>
      </c>
      <c r="D21293" t="s">
        <v>2409</v>
      </c>
      <c r="E21293">
        <v>1</v>
      </c>
      <c r="F21293">
        <v>100</v>
      </c>
    </row>
    <row r="21294" spans="1:6">
      <c r="A21294">
        <v>12802160809</v>
      </c>
      <c r="B21294">
        <v>1160809</v>
      </c>
      <c r="C21294">
        <v>14485</v>
      </c>
      <c r="D21294" t="s">
        <v>4523</v>
      </c>
      <c r="E21294">
        <v>1</v>
      </c>
      <c r="F21294">
        <v>100</v>
      </c>
    </row>
    <row r="21295" spans="1:6">
      <c r="A21295">
        <v>12802160810</v>
      </c>
      <c r="B21295">
        <v>1160810</v>
      </c>
      <c r="C21295">
        <v>12371</v>
      </c>
      <c r="D21295" t="s">
        <v>2409</v>
      </c>
      <c r="E21295">
        <v>1</v>
      </c>
      <c r="F21295">
        <v>100</v>
      </c>
    </row>
    <row r="21296" spans="1:6">
      <c r="A21296">
        <v>12802160811</v>
      </c>
      <c r="B21296">
        <v>1160811</v>
      </c>
      <c r="C21296">
        <v>14485</v>
      </c>
      <c r="D21296" t="s">
        <v>4523</v>
      </c>
      <c r="E21296">
        <v>1</v>
      </c>
      <c r="F21296">
        <v>100</v>
      </c>
    </row>
    <row r="21297" spans="1:6">
      <c r="A21297">
        <v>12802160812</v>
      </c>
      <c r="B21297">
        <v>1160812</v>
      </c>
      <c r="C21297">
        <v>11422</v>
      </c>
      <c r="D21297" t="s">
        <v>1460</v>
      </c>
      <c r="E21297">
        <v>1</v>
      </c>
      <c r="F21297">
        <v>100</v>
      </c>
    </row>
    <row r="21298" spans="1:6">
      <c r="A21298">
        <v>12802160813</v>
      </c>
      <c r="B21298">
        <v>1160813</v>
      </c>
      <c r="C21298">
        <v>12371</v>
      </c>
      <c r="D21298" t="s">
        <v>2409</v>
      </c>
      <c r="E21298">
        <v>1</v>
      </c>
      <c r="F21298">
        <v>100</v>
      </c>
    </row>
    <row r="21299" spans="1:6">
      <c r="A21299">
        <v>12802160814</v>
      </c>
      <c r="B21299">
        <v>1160814</v>
      </c>
      <c r="C21299">
        <v>14485</v>
      </c>
      <c r="D21299" t="s">
        <v>4523</v>
      </c>
      <c r="E21299">
        <v>1</v>
      </c>
      <c r="F21299">
        <v>100</v>
      </c>
    </row>
    <row r="21300" spans="1:6">
      <c r="A21300">
        <v>12802160815</v>
      </c>
      <c r="B21300">
        <v>1160815</v>
      </c>
      <c r="C21300">
        <v>12371</v>
      </c>
      <c r="D21300" t="s">
        <v>2409</v>
      </c>
      <c r="E21300">
        <v>1</v>
      </c>
      <c r="F21300">
        <v>100</v>
      </c>
    </row>
    <row r="21301" spans="1:6">
      <c r="A21301">
        <v>12802160816</v>
      </c>
      <c r="B21301">
        <v>1160816</v>
      </c>
      <c r="C21301">
        <v>14485</v>
      </c>
      <c r="D21301" t="s">
        <v>4523</v>
      </c>
      <c r="E21301">
        <v>1</v>
      </c>
      <c r="F21301">
        <v>100</v>
      </c>
    </row>
    <row r="21302" spans="1:6">
      <c r="A21302">
        <v>12802160817</v>
      </c>
      <c r="B21302">
        <v>1160817</v>
      </c>
      <c r="C21302">
        <v>12371</v>
      </c>
      <c r="D21302" t="s">
        <v>2409</v>
      </c>
      <c r="E21302">
        <v>1</v>
      </c>
      <c r="F21302">
        <v>100</v>
      </c>
    </row>
    <row r="21303" spans="1:6">
      <c r="A21303">
        <v>12802160818</v>
      </c>
      <c r="B21303">
        <v>1160818</v>
      </c>
      <c r="C21303">
        <v>12371</v>
      </c>
      <c r="D21303" t="s">
        <v>2409</v>
      </c>
      <c r="E21303">
        <v>1</v>
      </c>
      <c r="F21303">
        <v>100</v>
      </c>
    </row>
    <row r="21304" spans="1:6">
      <c r="A21304">
        <v>12802160901</v>
      </c>
      <c r="B21304">
        <v>1160901</v>
      </c>
      <c r="C21304">
        <v>14422</v>
      </c>
      <c r="D21304" t="s">
        <v>4460</v>
      </c>
      <c r="E21304">
        <v>1</v>
      </c>
      <c r="F21304">
        <v>100</v>
      </c>
    </row>
    <row r="21305" spans="1:6">
      <c r="A21305">
        <v>12802160902</v>
      </c>
      <c r="B21305">
        <v>1160902</v>
      </c>
      <c r="C21305">
        <v>14420</v>
      </c>
      <c r="D21305" t="s">
        <v>4458</v>
      </c>
      <c r="E21305">
        <v>1</v>
      </c>
      <c r="F21305">
        <v>100</v>
      </c>
    </row>
    <row r="21306" spans="1:6">
      <c r="A21306">
        <v>12802160903</v>
      </c>
      <c r="B21306">
        <v>1160903</v>
      </c>
      <c r="C21306">
        <v>14422</v>
      </c>
      <c r="D21306" t="s">
        <v>4460</v>
      </c>
      <c r="E21306">
        <v>1</v>
      </c>
      <c r="F21306">
        <v>100</v>
      </c>
    </row>
    <row r="21307" spans="1:6">
      <c r="A21307">
        <v>12802160904</v>
      </c>
      <c r="B21307">
        <v>1160904</v>
      </c>
      <c r="C21307">
        <v>14422</v>
      </c>
      <c r="D21307" t="s">
        <v>4460</v>
      </c>
      <c r="E21307">
        <v>1</v>
      </c>
      <c r="F21307">
        <v>100</v>
      </c>
    </row>
    <row r="21308" spans="1:6">
      <c r="A21308">
        <v>12802160905</v>
      </c>
      <c r="B21308">
        <v>1160905</v>
      </c>
      <c r="C21308">
        <v>14422</v>
      </c>
      <c r="D21308" t="s">
        <v>4460</v>
      </c>
      <c r="E21308">
        <v>1</v>
      </c>
      <c r="F21308">
        <v>100</v>
      </c>
    </row>
    <row r="21309" spans="1:6">
      <c r="A21309">
        <v>12802160906</v>
      </c>
      <c r="B21309">
        <v>1160906</v>
      </c>
      <c r="C21309">
        <v>14422</v>
      </c>
      <c r="D21309" t="s">
        <v>4460</v>
      </c>
      <c r="E21309">
        <v>1</v>
      </c>
      <c r="F21309">
        <v>100</v>
      </c>
    </row>
    <row r="21310" spans="1:6">
      <c r="A21310">
        <v>12802160907</v>
      </c>
      <c r="B21310">
        <v>1160907</v>
      </c>
      <c r="C21310">
        <v>14420</v>
      </c>
      <c r="D21310" t="s">
        <v>4458</v>
      </c>
      <c r="E21310">
        <v>1</v>
      </c>
      <c r="F21310">
        <v>100</v>
      </c>
    </row>
    <row r="21311" spans="1:6">
      <c r="A21311">
        <v>12802160908</v>
      </c>
      <c r="B21311">
        <v>1160908</v>
      </c>
      <c r="C21311">
        <v>14422</v>
      </c>
      <c r="D21311" t="s">
        <v>4460</v>
      </c>
      <c r="E21311">
        <v>1</v>
      </c>
      <c r="F21311">
        <v>100</v>
      </c>
    </row>
    <row r="21312" spans="1:6">
      <c r="A21312">
        <v>12802160909</v>
      </c>
      <c r="B21312">
        <v>1160909</v>
      </c>
      <c r="C21312">
        <v>14422</v>
      </c>
      <c r="D21312" t="s">
        <v>4460</v>
      </c>
      <c r="E21312">
        <v>1</v>
      </c>
      <c r="F21312">
        <v>100</v>
      </c>
    </row>
    <row r="21313" spans="1:6">
      <c r="A21313">
        <v>12802160910</v>
      </c>
      <c r="B21313">
        <v>1160910</v>
      </c>
      <c r="C21313">
        <v>14422</v>
      </c>
      <c r="D21313" t="s">
        <v>4460</v>
      </c>
      <c r="E21313">
        <v>1</v>
      </c>
      <c r="F21313">
        <v>100</v>
      </c>
    </row>
    <row r="21314" spans="1:6">
      <c r="A21314">
        <v>20101100101</v>
      </c>
      <c r="B21314">
        <v>2100101</v>
      </c>
      <c r="C21314">
        <v>20022</v>
      </c>
      <c r="D21314" t="s">
        <v>4584</v>
      </c>
      <c r="E21314">
        <v>1</v>
      </c>
      <c r="F21314">
        <v>100</v>
      </c>
    </row>
    <row r="21315" spans="1:6">
      <c r="A21315">
        <v>20101100102</v>
      </c>
      <c r="B21315">
        <v>2100102</v>
      </c>
      <c r="C21315">
        <v>20022</v>
      </c>
      <c r="D21315" t="s">
        <v>4584</v>
      </c>
      <c r="E21315">
        <v>1</v>
      </c>
      <c r="F21315">
        <v>100</v>
      </c>
    </row>
    <row r="21316" spans="1:6">
      <c r="A21316">
        <v>20101100105</v>
      </c>
      <c r="B21316">
        <v>2100105</v>
      </c>
      <c r="C21316">
        <v>20022</v>
      </c>
      <c r="D21316" t="s">
        <v>4584</v>
      </c>
      <c r="E21316">
        <v>1</v>
      </c>
      <c r="F21316">
        <v>100</v>
      </c>
    </row>
    <row r="21317" spans="1:6">
      <c r="A21317">
        <v>20101100106</v>
      </c>
      <c r="B21317">
        <v>2100106</v>
      </c>
      <c r="C21317">
        <v>20022</v>
      </c>
      <c r="D21317" t="s">
        <v>4584</v>
      </c>
      <c r="E21317">
        <v>1</v>
      </c>
      <c r="F21317">
        <v>100</v>
      </c>
    </row>
    <row r="21318" spans="1:6">
      <c r="A21318">
        <v>20101100107</v>
      </c>
      <c r="B21318">
        <v>2100107</v>
      </c>
      <c r="C21318">
        <v>20022</v>
      </c>
      <c r="D21318" t="s">
        <v>4584</v>
      </c>
      <c r="E21318">
        <v>1</v>
      </c>
      <c r="F21318">
        <v>100</v>
      </c>
    </row>
    <row r="21319" spans="1:6">
      <c r="A21319">
        <v>20101100108</v>
      </c>
      <c r="B21319">
        <v>2100108</v>
      </c>
      <c r="C21319">
        <v>20022</v>
      </c>
      <c r="D21319" t="s">
        <v>4584</v>
      </c>
      <c r="E21319">
        <v>1</v>
      </c>
      <c r="F21319">
        <v>100</v>
      </c>
    </row>
    <row r="21320" spans="1:6">
      <c r="A21320">
        <v>20101100109</v>
      </c>
      <c r="B21320">
        <v>2100109</v>
      </c>
      <c r="C21320">
        <v>20022</v>
      </c>
      <c r="D21320" t="s">
        <v>4584</v>
      </c>
      <c r="E21320">
        <v>1</v>
      </c>
      <c r="F21320">
        <v>100</v>
      </c>
    </row>
    <row r="21321" spans="1:6">
      <c r="A21321">
        <v>20101100110</v>
      </c>
      <c r="B21321">
        <v>2100110</v>
      </c>
      <c r="C21321">
        <v>20022</v>
      </c>
      <c r="D21321" t="s">
        <v>4584</v>
      </c>
      <c r="E21321">
        <v>1</v>
      </c>
      <c r="F21321">
        <v>100</v>
      </c>
    </row>
    <row r="21322" spans="1:6">
      <c r="A21322">
        <v>20101100111</v>
      </c>
      <c r="B21322">
        <v>2100111</v>
      </c>
      <c r="C21322">
        <v>20022</v>
      </c>
      <c r="D21322" t="s">
        <v>4584</v>
      </c>
      <c r="E21322">
        <v>1</v>
      </c>
      <c r="F21322">
        <v>100</v>
      </c>
    </row>
    <row r="21323" spans="1:6">
      <c r="A21323">
        <v>20101100112</v>
      </c>
      <c r="B21323">
        <v>2100112</v>
      </c>
      <c r="C21323">
        <v>20022</v>
      </c>
      <c r="D21323" t="s">
        <v>4584</v>
      </c>
      <c r="E21323">
        <v>1</v>
      </c>
      <c r="F21323">
        <v>100</v>
      </c>
    </row>
    <row r="21324" spans="1:6">
      <c r="A21324">
        <v>20101100113</v>
      </c>
      <c r="B21324">
        <v>2100113</v>
      </c>
      <c r="C21324">
        <v>20022</v>
      </c>
      <c r="D21324" t="s">
        <v>4584</v>
      </c>
      <c r="E21324">
        <v>1</v>
      </c>
      <c r="F21324">
        <v>100</v>
      </c>
    </row>
    <row r="21325" spans="1:6">
      <c r="A21325">
        <v>20101100114</v>
      </c>
      <c r="B21325">
        <v>2100114</v>
      </c>
      <c r="C21325">
        <v>20022</v>
      </c>
      <c r="D21325" t="s">
        <v>4584</v>
      </c>
      <c r="E21325">
        <v>1</v>
      </c>
      <c r="F21325">
        <v>100</v>
      </c>
    </row>
    <row r="21326" spans="1:6">
      <c r="A21326">
        <v>20101100115</v>
      </c>
      <c r="B21326">
        <v>2100115</v>
      </c>
      <c r="C21326">
        <v>20483</v>
      </c>
      <c r="D21326" t="s">
        <v>5045</v>
      </c>
      <c r="E21326">
        <v>1</v>
      </c>
      <c r="F21326">
        <v>100</v>
      </c>
    </row>
    <row r="21327" spans="1:6">
      <c r="A21327">
        <v>20101100117</v>
      </c>
      <c r="B21327">
        <v>2100117</v>
      </c>
      <c r="C21327">
        <v>20022</v>
      </c>
      <c r="D21327" t="s">
        <v>4584</v>
      </c>
      <c r="E21327">
        <v>1</v>
      </c>
      <c r="F21327">
        <v>100</v>
      </c>
    </row>
    <row r="21328" spans="1:6">
      <c r="A21328">
        <v>20101100118</v>
      </c>
      <c r="B21328">
        <v>2100118</v>
      </c>
      <c r="C21328">
        <v>20022</v>
      </c>
      <c r="D21328" t="s">
        <v>4584</v>
      </c>
      <c r="E21328">
        <v>1</v>
      </c>
      <c r="F21328">
        <v>100</v>
      </c>
    </row>
    <row r="21329" spans="1:6">
      <c r="A21329">
        <v>20101100119</v>
      </c>
      <c r="B21329">
        <v>2100119</v>
      </c>
      <c r="C21329">
        <v>20482</v>
      </c>
      <c r="D21329" t="s">
        <v>5044</v>
      </c>
      <c r="E21329">
        <v>1</v>
      </c>
      <c r="F21329">
        <v>100</v>
      </c>
    </row>
    <row r="21330" spans="1:6">
      <c r="A21330">
        <v>20101100120</v>
      </c>
      <c r="B21330">
        <v>2100120</v>
      </c>
      <c r="C21330">
        <v>20022</v>
      </c>
      <c r="D21330" t="s">
        <v>4584</v>
      </c>
      <c r="E21330">
        <v>1</v>
      </c>
      <c r="F21330">
        <v>100</v>
      </c>
    </row>
    <row r="21331" spans="1:6">
      <c r="A21331">
        <v>20101100121</v>
      </c>
      <c r="B21331">
        <v>2100121</v>
      </c>
      <c r="C21331">
        <v>20022</v>
      </c>
      <c r="D21331" t="s">
        <v>4584</v>
      </c>
      <c r="E21331">
        <v>1</v>
      </c>
      <c r="F21331">
        <v>100</v>
      </c>
    </row>
    <row r="21332" spans="1:6">
      <c r="A21332">
        <v>20101100122</v>
      </c>
      <c r="B21332">
        <v>2100122</v>
      </c>
      <c r="C21332">
        <v>20482</v>
      </c>
      <c r="D21332" t="s">
        <v>5044</v>
      </c>
      <c r="E21332">
        <v>0.16555790000000001</v>
      </c>
      <c r="F21332">
        <v>16.555790099999999</v>
      </c>
    </row>
    <row r="21333" spans="1:6">
      <c r="A21333">
        <v>20101100122</v>
      </c>
      <c r="B21333">
        <v>2100122</v>
      </c>
      <c r="C21333">
        <v>20483</v>
      </c>
      <c r="D21333" t="s">
        <v>5045</v>
      </c>
      <c r="E21333">
        <v>7.2431700000000002E-2</v>
      </c>
      <c r="F21333">
        <v>7.2431701000000004</v>
      </c>
    </row>
    <row r="21334" spans="1:6">
      <c r="A21334">
        <v>20101100122</v>
      </c>
      <c r="B21334">
        <v>2100122</v>
      </c>
      <c r="C21334">
        <v>21540</v>
      </c>
      <c r="D21334" t="s">
        <v>6102</v>
      </c>
      <c r="E21334">
        <v>0.76201039999999998</v>
      </c>
      <c r="F21334">
        <v>76.201039800000004</v>
      </c>
    </row>
    <row r="21335" spans="1:6">
      <c r="A21335">
        <v>20101100123</v>
      </c>
      <c r="B21335">
        <v>2100123</v>
      </c>
      <c r="C21335">
        <v>20022</v>
      </c>
      <c r="D21335" t="s">
        <v>4584</v>
      </c>
      <c r="E21335">
        <v>1</v>
      </c>
      <c r="F21335">
        <v>100</v>
      </c>
    </row>
    <row r="21336" spans="1:6">
      <c r="A21336">
        <v>20101100124</v>
      </c>
      <c r="B21336">
        <v>2100124</v>
      </c>
      <c r="C21336">
        <v>20022</v>
      </c>
      <c r="D21336" t="s">
        <v>4584</v>
      </c>
      <c r="E21336">
        <v>1</v>
      </c>
      <c r="F21336">
        <v>100</v>
      </c>
    </row>
    <row r="21337" spans="1:6">
      <c r="A21337">
        <v>20101100201</v>
      </c>
      <c r="B21337">
        <v>2100201</v>
      </c>
      <c r="C21337">
        <v>21426</v>
      </c>
      <c r="D21337" t="s">
        <v>5988</v>
      </c>
      <c r="E21337">
        <v>1</v>
      </c>
      <c r="F21337">
        <v>100</v>
      </c>
    </row>
    <row r="21338" spans="1:6">
      <c r="A21338">
        <v>20101100202</v>
      </c>
      <c r="B21338">
        <v>2100202</v>
      </c>
      <c r="C21338">
        <v>21426</v>
      </c>
      <c r="D21338" t="s">
        <v>5988</v>
      </c>
      <c r="E21338">
        <v>1</v>
      </c>
      <c r="F21338">
        <v>100</v>
      </c>
    </row>
    <row r="21339" spans="1:6">
      <c r="A21339">
        <v>20101100203</v>
      </c>
      <c r="B21339">
        <v>2100203</v>
      </c>
      <c r="C21339">
        <v>21426</v>
      </c>
      <c r="D21339" t="s">
        <v>5988</v>
      </c>
      <c r="E21339">
        <v>1</v>
      </c>
      <c r="F21339">
        <v>100</v>
      </c>
    </row>
    <row r="21340" spans="1:6">
      <c r="A21340">
        <v>20101100204</v>
      </c>
      <c r="B21340">
        <v>2100204</v>
      </c>
      <c r="C21340">
        <v>21426</v>
      </c>
      <c r="D21340" t="s">
        <v>5988</v>
      </c>
      <c r="E21340">
        <v>1</v>
      </c>
      <c r="F21340">
        <v>100</v>
      </c>
    </row>
    <row r="21341" spans="1:6">
      <c r="A21341">
        <v>20101100205</v>
      </c>
      <c r="B21341">
        <v>2100205</v>
      </c>
      <c r="C21341">
        <v>21917</v>
      </c>
      <c r="D21341" t="s">
        <v>6479</v>
      </c>
      <c r="E21341">
        <v>1</v>
      </c>
      <c r="F21341">
        <v>100</v>
      </c>
    </row>
    <row r="21342" spans="1:6">
      <c r="A21342">
        <v>20101100206</v>
      </c>
      <c r="B21342">
        <v>2100206</v>
      </c>
      <c r="C21342">
        <v>21917</v>
      </c>
      <c r="D21342" t="s">
        <v>6479</v>
      </c>
      <c r="E21342">
        <v>1</v>
      </c>
      <c r="F21342">
        <v>100</v>
      </c>
    </row>
    <row r="21343" spans="1:6">
      <c r="A21343">
        <v>20101100207</v>
      </c>
      <c r="B21343">
        <v>2100207</v>
      </c>
      <c r="C21343">
        <v>21917</v>
      </c>
      <c r="D21343" t="s">
        <v>6479</v>
      </c>
      <c r="E21343">
        <v>1</v>
      </c>
      <c r="F21343">
        <v>100</v>
      </c>
    </row>
    <row r="21344" spans="1:6">
      <c r="A21344">
        <v>20101100208</v>
      </c>
      <c r="B21344">
        <v>2100208</v>
      </c>
      <c r="C21344">
        <v>21438</v>
      </c>
      <c r="D21344" t="s">
        <v>6000</v>
      </c>
      <c r="E21344">
        <v>1</v>
      </c>
      <c r="F21344">
        <v>100</v>
      </c>
    </row>
    <row r="21345" spans="1:6">
      <c r="A21345">
        <v>20101100209</v>
      </c>
      <c r="B21345">
        <v>2100209</v>
      </c>
      <c r="C21345">
        <v>21438</v>
      </c>
      <c r="D21345" t="s">
        <v>6000</v>
      </c>
      <c r="E21345">
        <v>1</v>
      </c>
      <c r="F21345">
        <v>100</v>
      </c>
    </row>
    <row r="21346" spans="1:6">
      <c r="A21346">
        <v>20101100210</v>
      </c>
      <c r="B21346">
        <v>2100210</v>
      </c>
      <c r="C21346">
        <v>21917</v>
      </c>
      <c r="D21346" t="s">
        <v>6479</v>
      </c>
      <c r="E21346">
        <v>1</v>
      </c>
      <c r="F21346">
        <v>100</v>
      </c>
    </row>
    <row r="21347" spans="1:6">
      <c r="A21347">
        <v>20101100211</v>
      </c>
      <c r="B21347">
        <v>2100211</v>
      </c>
      <c r="C21347">
        <v>21917</v>
      </c>
      <c r="D21347" t="s">
        <v>6479</v>
      </c>
      <c r="E21347">
        <v>1</v>
      </c>
      <c r="F21347">
        <v>100</v>
      </c>
    </row>
    <row r="21348" spans="1:6">
      <c r="A21348">
        <v>20101100212</v>
      </c>
      <c r="B21348">
        <v>2100212</v>
      </c>
      <c r="C21348">
        <v>20110</v>
      </c>
      <c r="D21348" t="s">
        <v>4672</v>
      </c>
      <c r="E21348">
        <v>1</v>
      </c>
      <c r="F21348">
        <v>100</v>
      </c>
    </row>
    <row r="21349" spans="1:6">
      <c r="A21349">
        <v>20101100213</v>
      </c>
      <c r="B21349">
        <v>2100213</v>
      </c>
      <c r="C21349">
        <v>20110</v>
      </c>
      <c r="D21349" t="s">
        <v>4672</v>
      </c>
      <c r="E21349">
        <v>1</v>
      </c>
      <c r="F21349">
        <v>100</v>
      </c>
    </row>
    <row r="21350" spans="1:6">
      <c r="A21350">
        <v>20101100214</v>
      </c>
      <c r="B21350">
        <v>2100214</v>
      </c>
      <c r="C21350">
        <v>20110</v>
      </c>
      <c r="D21350" t="s">
        <v>4672</v>
      </c>
      <c r="E21350">
        <v>1</v>
      </c>
      <c r="F21350">
        <v>100</v>
      </c>
    </row>
    <row r="21351" spans="1:6">
      <c r="A21351">
        <v>20101100215</v>
      </c>
      <c r="B21351">
        <v>2100215</v>
      </c>
      <c r="C21351">
        <v>20110</v>
      </c>
      <c r="D21351" t="s">
        <v>4672</v>
      </c>
      <c r="E21351">
        <v>1</v>
      </c>
      <c r="F21351">
        <v>100</v>
      </c>
    </row>
    <row r="21352" spans="1:6">
      <c r="A21352">
        <v>20101100216</v>
      </c>
      <c r="B21352">
        <v>2100216</v>
      </c>
      <c r="C21352">
        <v>20110</v>
      </c>
      <c r="D21352" t="s">
        <v>4672</v>
      </c>
      <c r="E21352">
        <v>1</v>
      </c>
      <c r="F21352">
        <v>100</v>
      </c>
    </row>
    <row r="21353" spans="1:6">
      <c r="A21353">
        <v>20101100217</v>
      </c>
      <c r="B21353">
        <v>2100217</v>
      </c>
      <c r="C21353">
        <v>20110</v>
      </c>
      <c r="D21353" t="s">
        <v>4672</v>
      </c>
      <c r="E21353">
        <v>1</v>
      </c>
      <c r="F21353">
        <v>100</v>
      </c>
    </row>
    <row r="21354" spans="1:6">
      <c r="A21354">
        <v>20101100218</v>
      </c>
      <c r="B21354">
        <v>2100218</v>
      </c>
      <c r="C21354">
        <v>20110</v>
      </c>
      <c r="D21354" t="s">
        <v>4672</v>
      </c>
      <c r="E21354">
        <v>1</v>
      </c>
      <c r="F21354">
        <v>100</v>
      </c>
    </row>
    <row r="21355" spans="1:6">
      <c r="A21355">
        <v>20101100219</v>
      </c>
      <c r="B21355">
        <v>2100219</v>
      </c>
      <c r="C21355">
        <v>20110</v>
      </c>
      <c r="D21355" t="s">
        <v>4672</v>
      </c>
      <c r="E21355">
        <v>1</v>
      </c>
      <c r="F21355">
        <v>100</v>
      </c>
    </row>
    <row r="21356" spans="1:6">
      <c r="A21356">
        <v>20101100220</v>
      </c>
      <c r="B21356">
        <v>2100220</v>
      </c>
      <c r="C21356">
        <v>20110</v>
      </c>
      <c r="D21356" t="s">
        <v>4672</v>
      </c>
      <c r="E21356">
        <v>1</v>
      </c>
      <c r="F21356">
        <v>100</v>
      </c>
    </row>
    <row r="21357" spans="1:6">
      <c r="A21357">
        <v>20101100221</v>
      </c>
      <c r="B21357">
        <v>2100221</v>
      </c>
      <c r="C21357">
        <v>20110</v>
      </c>
      <c r="D21357" t="s">
        <v>4672</v>
      </c>
      <c r="E21357">
        <v>1</v>
      </c>
      <c r="F21357">
        <v>100</v>
      </c>
    </row>
    <row r="21358" spans="1:6">
      <c r="A21358">
        <v>20101100222</v>
      </c>
      <c r="B21358">
        <v>2100222</v>
      </c>
      <c r="C21358">
        <v>21438</v>
      </c>
      <c r="D21358" t="s">
        <v>6000</v>
      </c>
      <c r="E21358">
        <v>1</v>
      </c>
      <c r="F21358">
        <v>100</v>
      </c>
    </row>
    <row r="21359" spans="1:6">
      <c r="A21359">
        <v>20101100223</v>
      </c>
      <c r="B21359">
        <v>2100223</v>
      </c>
      <c r="C21359">
        <v>21438</v>
      </c>
      <c r="D21359" t="s">
        <v>6000</v>
      </c>
      <c r="E21359">
        <v>1</v>
      </c>
      <c r="F21359">
        <v>100</v>
      </c>
    </row>
    <row r="21360" spans="1:6">
      <c r="A21360">
        <v>20101100224</v>
      </c>
      <c r="B21360">
        <v>2100224</v>
      </c>
      <c r="C21360">
        <v>20110</v>
      </c>
      <c r="D21360" t="s">
        <v>4672</v>
      </c>
      <c r="E21360">
        <v>0.19028339999999999</v>
      </c>
      <c r="F21360">
        <v>19.028335800000001</v>
      </c>
    </row>
    <row r="21361" spans="1:6">
      <c r="A21361">
        <v>20101100224</v>
      </c>
      <c r="B21361">
        <v>2100224</v>
      </c>
      <c r="C21361">
        <v>21438</v>
      </c>
      <c r="D21361" t="s">
        <v>6000</v>
      </c>
      <c r="E21361">
        <v>0.80971660000000001</v>
      </c>
      <c r="F21361">
        <v>80.971664200000006</v>
      </c>
    </row>
    <row r="21362" spans="1:6">
      <c r="A21362">
        <v>20101100225</v>
      </c>
      <c r="B21362">
        <v>2100225</v>
      </c>
      <c r="C21362">
        <v>21438</v>
      </c>
      <c r="D21362" t="s">
        <v>6000</v>
      </c>
      <c r="E21362">
        <v>0.99999990000000005</v>
      </c>
      <c r="F21362">
        <v>99.999992300000002</v>
      </c>
    </row>
    <row r="21363" spans="1:6">
      <c r="A21363">
        <v>20101100226</v>
      </c>
      <c r="B21363">
        <v>2100226</v>
      </c>
      <c r="C21363">
        <v>20110</v>
      </c>
      <c r="D21363" t="s">
        <v>4672</v>
      </c>
      <c r="E21363">
        <v>1</v>
      </c>
      <c r="F21363">
        <v>100</v>
      </c>
    </row>
    <row r="21364" spans="1:6">
      <c r="A21364">
        <v>20101100227</v>
      </c>
      <c r="B21364">
        <v>2100227</v>
      </c>
      <c r="C21364">
        <v>20110</v>
      </c>
      <c r="D21364" t="s">
        <v>4672</v>
      </c>
      <c r="E21364">
        <v>1</v>
      </c>
      <c r="F21364">
        <v>100</v>
      </c>
    </row>
    <row r="21365" spans="1:6">
      <c r="A21365">
        <v>20101100228</v>
      </c>
      <c r="B21365">
        <v>2100228</v>
      </c>
      <c r="C21365">
        <v>21438</v>
      </c>
      <c r="D21365" t="s">
        <v>6000</v>
      </c>
      <c r="E21365">
        <v>0.99999950000000004</v>
      </c>
      <c r="F21365">
        <v>99.999945499999995</v>
      </c>
    </row>
    <row r="21366" spans="1:6">
      <c r="A21366">
        <v>20101100229</v>
      </c>
      <c r="B21366">
        <v>2100229</v>
      </c>
      <c r="C21366">
        <v>21438</v>
      </c>
      <c r="D21366" t="s">
        <v>6000</v>
      </c>
      <c r="E21366">
        <v>0.76451630000000004</v>
      </c>
      <c r="F21366">
        <v>76.451632599999996</v>
      </c>
    </row>
    <row r="21367" spans="1:6">
      <c r="A21367">
        <v>20101100229</v>
      </c>
      <c r="B21367">
        <v>2100229</v>
      </c>
      <c r="C21367">
        <v>22731</v>
      </c>
      <c r="D21367" t="s">
        <v>7293</v>
      </c>
      <c r="E21367">
        <v>0.23548369999999999</v>
      </c>
      <c r="F21367">
        <v>23.5483674</v>
      </c>
    </row>
    <row r="21368" spans="1:6">
      <c r="A21368">
        <v>20101100230</v>
      </c>
      <c r="B21368">
        <v>2100230</v>
      </c>
      <c r="C21368">
        <v>20110</v>
      </c>
      <c r="D21368" t="s">
        <v>4672</v>
      </c>
      <c r="E21368">
        <v>1</v>
      </c>
      <c r="F21368">
        <v>100</v>
      </c>
    </row>
    <row r="21369" spans="1:6">
      <c r="A21369">
        <v>20101100231</v>
      </c>
      <c r="B21369">
        <v>2100231</v>
      </c>
      <c r="C21369">
        <v>20110</v>
      </c>
      <c r="D21369" t="s">
        <v>4672</v>
      </c>
      <c r="E21369">
        <v>1</v>
      </c>
      <c r="F21369">
        <v>100</v>
      </c>
    </row>
    <row r="21370" spans="1:6">
      <c r="A21370">
        <v>20101100232</v>
      </c>
      <c r="B21370">
        <v>2100232</v>
      </c>
      <c r="C21370">
        <v>20110</v>
      </c>
      <c r="D21370" t="s">
        <v>4672</v>
      </c>
      <c r="E21370">
        <v>1</v>
      </c>
      <c r="F21370">
        <v>100</v>
      </c>
    </row>
    <row r="21371" spans="1:6">
      <c r="A21371">
        <v>20101100233</v>
      </c>
      <c r="B21371">
        <v>2100233</v>
      </c>
      <c r="C21371">
        <v>20110</v>
      </c>
      <c r="D21371" t="s">
        <v>4672</v>
      </c>
      <c r="E21371">
        <v>1</v>
      </c>
      <c r="F21371">
        <v>100</v>
      </c>
    </row>
    <row r="21372" spans="1:6">
      <c r="A21372">
        <v>20101100234</v>
      </c>
      <c r="B21372">
        <v>2100234</v>
      </c>
      <c r="C21372">
        <v>20103</v>
      </c>
      <c r="D21372" t="s">
        <v>4665</v>
      </c>
      <c r="E21372">
        <v>1</v>
      </c>
      <c r="F21372">
        <v>100</v>
      </c>
    </row>
    <row r="21373" spans="1:6">
      <c r="A21373">
        <v>20101100301</v>
      </c>
      <c r="B21373">
        <v>2100301</v>
      </c>
      <c r="C21373">
        <v>21905</v>
      </c>
      <c r="D21373" t="s">
        <v>6467</v>
      </c>
      <c r="E21373">
        <v>0.99999990000000005</v>
      </c>
      <c r="F21373">
        <v>99.999993799999999</v>
      </c>
    </row>
    <row r="21374" spans="1:6">
      <c r="A21374">
        <v>20101100302</v>
      </c>
      <c r="B21374">
        <v>2100302</v>
      </c>
      <c r="C21374">
        <v>20885</v>
      </c>
      <c r="D21374" t="s">
        <v>5447</v>
      </c>
      <c r="E21374">
        <v>1</v>
      </c>
      <c r="F21374">
        <v>100</v>
      </c>
    </row>
    <row r="21375" spans="1:6">
      <c r="A21375">
        <v>20101100303</v>
      </c>
      <c r="B21375">
        <v>2100303</v>
      </c>
      <c r="C21375">
        <v>20103</v>
      </c>
      <c r="D21375" t="s">
        <v>4665</v>
      </c>
      <c r="E21375">
        <v>1.3888899999999999E-2</v>
      </c>
      <c r="F21375">
        <v>1.3888875999999999</v>
      </c>
    </row>
    <row r="21376" spans="1:6">
      <c r="A21376">
        <v>20101100303</v>
      </c>
      <c r="B21376">
        <v>2100303</v>
      </c>
      <c r="C21376">
        <v>20111</v>
      </c>
      <c r="D21376" t="s">
        <v>4673</v>
      </c>
      <c r="E21376">
        <v>0.98611070000000001</v>
      </c>
      <c r="F21376">
        <v>98.611070699999999</v>
      </c>
    </row>
    <row r="21377" spans="1:6">
      <c r="A21377">
        <v>20101100304</v>
      </c>
      <c r="B21377">
        <v>2100304</v>
      </c>
      <c r="C21377">
        <v>20111</v>
      </c>
      <c r="D21377" t="s">
        <v>4673</v>
      </c>
      <c r="E21377">
        <v>1</v>
      </c>
      <c r="F21377">
        <v>100</v>
      </c>
    </row>
    <row r="21378" spans="1:6">
      <c r="A21378">
        <v>20101100305</v>
      </c>
      <c r="B21378">
        <v>2100305</v>
      </c>
      <c r="C21378">
        <v>20111</v>
      </c>
      <c r="D21378" t="s">
        <v>4673</v>
      </c>
      <c r="E21378">
        <v>1</v>
      </c>
      <c r="F21378">
        <v>100</v>
      </c>
    </row>
    <row r="21379" spans="1:6">
      <c r="A21379">
        <v>20101100306</v>
      </c>
      <c r="B21379">
        <v>2100306</v>
      </c>
      <c r="C21379">
        <v>20111</v>
      </c>
      <c r="D21379" t="s">
        <v>4673</v>
      </c>
      <c r="E21379">
        <v>1</v>
      </c>
      <c r="F21379">
        <v>100</v>
      </c>
    </row>
    <row r="21380" spans="1:6">
      <c r="A21380">
        <v>20101100307</v>
      </c>
      <c r="B21380">
        <v>2100307</v>
      </c>
      <c r="C21380">
        <v>20111</v>
      </c>
      <c r="D21380" t="s">
        <v>4673</v>
      </c>
      <c r="E21380">
        <v>1</v>
      </c>
      <c r="F21380">
        <v>100</v>
      </c>
    </row>
    <row r="21381" spans="1:6">
      <c r="A21381">
        <v>20101100308</v>
      </c>
      <c r="B21381">
        <v>2100308</v>
      </c>
      <c r="C21381">
        <v>20111</v>
      </c>
      <c r="D21381" t="s">
        <v>4673</v>
      </c>
      <c r="E21381">
        <v>1</v>
      </c>
      <c r="F21381">
        <v>100</v>
      </c>
    </row>
    <row r="21382" spans="1:6">
      <c r="A21382">
        <v>20101100309</v>
      </c>
      <c r="B21382">
        <v>2100309</v>
      </c>
      <c r="C21382">
        <v>20111</v>
      </c>
      <c r="D21382" t="s">
        <v>4673</v>
      </c>
      <c r="E21382">
        <v>1</v>
      </c>
      <c r="F21382">
        <v>100</v>
      </c>
    </row>
    <row r="21383" spans="1:6">
      <c r="A21383">
        <v>20101100310</v>
      </c>
      <c r="B21383">
        <v>2100310</v>
      </c>
      <c r="C21383">
        <v>20354</v>
      </c>
      <c r="D21383" t="s">
        <v>4916</v>
      </c>
      <c r="E21383">
        <v>1</v>
      </c>
      <c r="F21383">
        <v>100</v>
      </c>
    </row>
    <row r="21384" spans="1:6">
      <c r="A21384">
        <v>20101100311</v>
      </c>
      <c r="B21384">
        <v>2100311</v>
      </c>
      <c r="C21384">
        <v>20354</v>
      </c>
      <c r="D21384" t="s">
        <v>4916</v>
      </c>
      <c r="E21384">
        <v>0.78888879999999995</v>
      </c>
      <c r="F21384">
        <v>78.888881400000002</v>
      </c>
    </row>
    <row r="21385" spans="1:6">
      <c r="A21385">
        <v>20101100311</v>
      </c>
      <c r="B21385">
        <v>2100311</v>
      </c>
      <c r="C21385">
        <v>21004</v>
      </c>
      <c r="D21385" t="s">
        <v>5566</v>
      </c>
      <c r="E21385">
        <v>0.1444444</v>
      </c>
      <c r="F21385">
        <v>14.44444</v>
      </c>
    </row>
    <row r="21386" spans="1:6">
      <c r="A21386">
        <v>20101100311</v>
      </c>
      <c r="B21386">
        <v>2100311</v>
      </c>
      <c r="C21386">
        <v>21054</v>
      </c>
      <c r="D21386" t="s">
        <v>5616</v>
      </c>
      <c r="E21386">
        <v>1.2500000000000001E-2</v>
      </c>
      <c r="F21386">
        <v>1.2499994000000001</v>
      </c>
    </row>
    <row r="21387" spans="1:6">
      <c r="A21387">
        <v>20101100311</v>
      </c>
      <c r="B21387">
        <v>2100311</v>
      </c>
      <c r="C21387">
        <v>22694</v>
      </c>
      <c r="D21387" t="s">
        <v>7256</v>
      </c>
      <c r="E21387">
        <v>5.4166699999999998E-2</v>
      </c>
      <c r="F21387">
        <v>5.4166723000000001</v>
      </c>
    </row>
    <row r="21388" spans="1:6">
      <c r="A21388">
        <v>20101100312</v>
      </c>
      <c r="B21388">
        <v>2100312</v>
      </c>
      <c r="C21388">
        <v>22694</v>
      </c>
      <c r="D21388" t="s">
        <v>7256</v>
      </c>
      <c r="E21388">
        <v>1</v>
      </c>
      <c r="F21388">
        <v>100</v>
      </c>
    </row>
    <row r="21389" spans="1:6">
      <c r="A21389">
        <v>20101100313</v>
      </c>
      <c r="B21389">
        <v>2100313</v>
      </c>
      <c r="C21389">
        <v>21228</v>
      </c>
      <c r="D21389" t="s">
        <v>5790</v>
      </c>
      <c r="E21389">
        <v>1</v>
      </c>
      <c r="F21389">
        <v>100</v>
      </c>
    </row>
    <row r="21390" spans="1:6">
      <c r="A21390">
        <v>20101100314</v>
      </c>
      <c r="B21390">
        <v>2100314</v>
      </c>
      <c r="C21390">
        <v>21228</v>
      </c>
      <c r="D21390" t="s">
        <v>5790</v>
      </c>
      <c r="E21390">
        <v>1</v>
      </c>
      <c r="F21390">
        <v>100</v>
      </c>
    </row>
    <row r="21391" spans="1:6">
      <c r="A21391">
        <v>20101100315</v>
      </c>
      <c r="B21391">
        <v>2100315</v>
      </c>
      <c r="C21391">
        <v>21228</v>
      </c>
      <c r="D21391" t="s">
        <v>5790</v>
      </c>
      <c r="E21391">
        <v>1</v>
      </c>
      <c r="F21391">
        <v>100</v>
      </c>
    </row>
    <row r="21392" spans="1:6">
      <c r="A21392">
        <v>20101100316</v>
      </c>
      <c r="B21392">
        <v>2100316</v>
      </c>
      <c r="C21392">
        <v>20112</v>
      </c>
      <c r="D21392" t="s">
        <v>4674</v>
      </c>
      <c r="E21392">
        <v>1</v>
      </c>
      <c r="F21392">
        <v>100</v>
      </c>
    </row>
    <row r="21393" spans="1:6">
      <c r="A21393">
        <v>20101100317</v>
      </c>
      <c r="B21393">
        <v>2100317</v>
      </c>
      <c r="C21393">
        <v>20112</v>
      </c>
      <c r="D21393" t="s">
        <v>4674</v>
      </c>
      <c r="E21393">
        <v>1</v>
      </c>
      <c r="F21393">
        <v>100</v>
      </c>
    </row>
    <row r="21394" spans="1:6">
      <c r="A21394">
        <v>20101100318</v>
      </c>
      <c r="B21394">
        <v>2100318</v>
      </c>
      <c r="C21394">
        <v>22291</v>
      </c>
      <c r="D21394" t="s">
        <v>6853</v>
      </c>
      <c r="E21394">
        <v>1</v>
      </c>
      <c r="F21394">
        <v>100</v>
      </c>
    </row>
    <row r="21395" spans="1:6">
      <c r="A21395">
        <v>20101100319</v>
      </c>
      <c r="B21395">
        <v>2100319</v>
      </c>
      <c r="C21395">
        <v>20248</v>
      </c>
      <c r="D21395" t="s">
        <v>4810</v>
      </c>
      <c r="E21395">
        <v>1</v>
      </c>
      <c r="F21395">
        <v>100</v>
      </c>
    </row>
    <row r="21396" spans="1:6">
      <c r="A21396">
        <v>20101100320</v>
      </c>
      <c r="B21396">
        <v>2100320</v>
      </c>
      <c r="C21396">
        <v>20248</v>
      </c>
      <c r="D21396" t="s">
        <v>4810</v>
      </c>
      <c r="E21396">
        <v>1</v>
      </c>
      <c r="F21396">
        <v>100</v>
      </c>
    </row>
    <row r="21397" spans="1:6">
      <c r="A21397">
        <v>20101100321</v>
      </c>
      <c r="B21397">
        <v>2100321</v>
      </c>
      <c r="C21397">
        <v>22291</v>
      </c>
      <c r="D21397" t="s">
        <v>6853</v>
      </c>
      <c r="E21397">
        <v>1</v>
      </c>
      <c r="F21397">
        <v>100</v>
      </c>
    </row>
    <row r="21398" spans="1:6">
      <c r="A21398">
        <v>20101100322</v>
      </c>
      <c r="B21398">
        <v>2100322</v>
      </c>
      <c r="C21398">
        <v>20248</v>
      </c>
      <c r="D21398" t="s">
        <v>4810</v>
      </c>
      <c r="E21398">
        <v>1</v>
      </c>
      <c r="F21398">
        <v>100</v>
      </c>
    </row>
    <row r="21399" spans="1:6">
      <c r="A21399">
        <v>20101100323</v>
      </c>
      <c r="B21399">
        <v>2100323</v>
      </c>
      <c r="C21399">
        <v>22291</v>
      </c>
      <c r="D21399" t="s">
        <v>6853</v>
      </c>
      <c r="E21399">
        <v>1</v>
      </c>
      <c r="F21399">
        <v>100</v>
      </c>
    </row>
    <row r="21400" spans="1:6">
      <c r="A21400">
        <v>20101100324</v>
      </c>
      <c r="B21400">
        <v>2100324</v>
      </c>
      <c r="C21400">
        <v>20248</v>
      </c>
      <c r="D21400" t="s">
        <v>4810</v>
      </c>
      <c r="E21400">
        <v>1</v>
      </c>
      <c r="F21400">
        <v>100</v>
      </c>
    </row>
    <row r="21401" spans="1:6">
      <c r="A21401">
        <v>20101100325</v>
      </c>
      <c r="B21401">
        <v>2100325</v>
      </c>
      <c r="C21401">
        <v>20248</v>
      </c>
      <c r="D21401" t="s">
        <v>4810</v>
      </c>
      <c r="E21401">
        <v>1</v>
      </c>
      <c r="F21401">
        <v>100</v>
      </c>
    </row>
    <row r="21402" spans="1:6">
      <c r="A21402">
        <v>20101100326</v>
      </c>
      <c r="B21402">
        <v>2100326</v>
      </c>
      <c r="C21402">
        <v>21905</v>
      </c>
      <c r="D21402" t="s">
        <v>6467</v>
      </c>
      <c r="E21402">
        <v>1</v>
      </c>
      <c r="F21402">
        <v>100</v>
      </c>
    </row>
    <row r="21403" spans="1:6">
      <c r="A21403">
        <v>20101100327</v>
      </c>
      <c r="B21403">
        <v>2100327</v>
      </c>
      <c r="C21403">
        <v>20112</v>
      </c>
      <c r="D21403" t="s">
        <v>4674</v>
      </c>
      <c r="E21403">
        <v>1</v>
      </c>
      <c r="F21403">
        <v>100</v>
      </c>
    </row>
    <row r="21404" spans="1:6">
      <c r="A21404">
        <v>20101100328</v>
      </c>
      <c r="B21404">
        <v>2100328</v>
      </c>
      <c r="C21404">
        <v>20112</v>
      </c>
      <c r="D21404" t="s">
        <v>4674</v>
      </c>
      <c r="E21404">
        <v>1</v>
      </c>
      <c r="F21404">
        <v>100</v>
      </c>
    </row>
    <row r="21405" spans="1:6">
      <c r="A21405">
        <v>20101100329</v>
      </c>
      <c r="B21405">
        <v>2100329</v>
      </c>
      <c r="C21405">
        <v>20112</v>
      </c>
      <c r="D21405" t="s">
        <v>4674</v>
      </c>
      <c r="E21405">
        <v>1</v>
      </c>
      <c r="F21405">
        <v>100</v>
      </c>
    </row>
    <row r="21406" spans="1:6">
      <c r="A21406">
        <v>20101100330</v>
      </c>
      <c r="B21406">
        <v>2100330</v>
      </c>
      <c r="C21406">
        <v>22291</v>
      </c>
      <c r="D21406" t="s">
        <v>6853</v>
      </c>
      <c r="E21406">
        <v>1</v>
      </c>
      <c r="F21406">
        <v>100</v>
      </c>
    </row>
    <row r="21407" spans="1:6">
      <c r="A21407">
        <v>20101100331</v>
      </c>
      <c r="B21407">
        <v>2100331</v>
      </c>
      <c r="C21407">
        <v>22291</v>
      </c>
      <c r="D21407" t="s">
        <v>6853</v>
      </c>
      <c r="E21407">
        <v>1</v>
      </c>
      <c r="F21407">
        <v>100</v>
      </c>
    </row>
    <row r="21408" spans="1:6">
      <c r="A21408">
        <v>20101100332</v>
      </c>
      <c r="B21408">
        <v>2100332</v>
      </c>
      <c r="C21408">
        <v>22291</v>
      </c>
      <c r="D21408" t="s">
        <v>6853</v>
      </c>
      <c r="E21408">
        <v>1</v>
      </c>
      <c r="F21408">
        <v>100</v>
      </c>
    </row>
    <row r="21409" spans="1:6">
      <c r="A21409">
        <v>20101100333</v>
      </c>
      <c r="B21409">
        <v>2100333</v>
      </c>
      <c r="C21409">
        <v>20354</v>
      </c>
      <c r="D21409" t="s">
        <v>4916</v>
      </c>
      <c r="E21409">
        <v>1</v>
      </c>
      <c r="F21409">
        <v>100</v>
      </c>
    </row>
    <row r="21410" spans="1:6">
      <c r="A21410">
        <v>20101100334</v>
      </c>
      <c r="B21410">
        <v>2100334</v>
      </c>
      <c r="C21410">
        <v>20112</v>
      </c>
      <c r="D21410" t="s">
        <v>4674</v>
      </c>
      <c r="E21410">
        <v>1</v>
      </c>
      <c r="F21410">
        <v>100</v>
      </c>
    </row>
    <row r="21411" spans="1:6">
      <c r="A21411">
        <v>20101100335</v>
      </c>
      <c r="B21411">
        <v>2100335</v>
      </c>
      <c r="C21411">
        <v>20112</v>
      </c>
      <c r="D21411" t="s">
        <v>4674</v>
      </c>
      <c r="E21411">
        <v>1</v>
      </c>
      <c r="F21411">
        <v>100</v>
      </c>
    </row>
    <row r="21412" spans="1:6">
      <c r="A21412">
        <v>20101100336</v>
      </c>
      <c r="B21412">
        <v>2100336</v>
      </c>
      <c r="C21412">
        <v>21228</v>
      </c>
      <c r="D21412" t="s">
        <v>5790</v>
      </c>
      <c r="E21412">
        <v>1</v>
      </c>
      <c r="F21412">
        <v>100</v>
      </c>
    </row>
    <row r="21413" spans="1:6">
      <c r="A21413">
        <v>20101100337</v>
      </c>
      <c r="B21413">
        <v>2100337</v>
      </c>
      <c r="C21413">
        <v>21227</v>
      </c>
      <c r="D21413" t="s">
        <v>5789</v>
      </c>
      <c r="E21413">
        <v>1</v>
      </c>
      <c r="F21413">
        <v>100</v>
      </c>
    </row>
    <row r="21414" spans="1:6">
      <c r="A21414">
        <v>20101100338</v>
      </c>
      <c r="B21414">
        <v>2100338</v>
      </c>
      <c r="C21414">
        <v>20111</v>
      </c>
      <c r="D21414" t="s">
        <v>4673</v>
      </c>
      <c r="E21414">
        <v>1</v>
      </c>
      <c r="F21414">
        <v>100</v>
      </c>
    </row>
    <row r="21415" spans="1:6">
      <c r="A21415">
        <v>20101100339</v>
      </c>
      <c r="B21415">
        <v>2100339</v>
      </c>
      <c r="C21415">
        <v>20111</v>
      </c>
      <c r="D21415" t="s">
        <v>4673</v>
      </c>
      <c r="E21415">
        <v>1</v>
      </c>
      <c r="F21415">
        <v>100</v>
      </c>
    </row>
    <row r="21416" spans="1:6">
      <c r="A21416">
        <v>20101100340</v>
      </c>
      <c r="B21416">
        <v>2100340</v>
      </c>
      <c r="C21416">
        <v>20111</v>
      </c>
      <c r="D21416" t="s">
        <v>4673</v>
      </c>
      <c r="E21416">
        <v>1</v>
      </c>
      <c r="F21416">
        <v>100</v>
      </c>
    </row>
    <row r="21417" spans="1:6">
      <c r="A21417">
        <v>20101100341</v>
      </c>
      <c r="B21417">
        <v>2100341</v>
      </c>
      <c r="C21417">
        <v>20111</v>
      </c>
      <c r="D21417" t="s">
        <v>4673</v>
      </c>
      <c r="E21417">
        <v>1</v>
      </c>
      <c r="F21417">
        <v>100</v>
      </c>
    </row>
    <row r="21418" spans="1:6">
      <c r="A21418">
        <v>20101100342</v>
      </c>
      <c r="B21418">
        <v>2100342</v>
      </c>
      <c r="C21418">
        <v>20354</v>
      </c>
      <c r="D21418" t="s">
        <v>4916</v>
      </c>
      <c r="E21418">
        <v>1</v>
      </c>
      <c r="F21418">
        <v>100</v>
      </c>
    </row>
    <row r="21419" spans="1:6">
      <c r="A21419">
        <v>20101100343</v>
      </c>
      <c r="B21419">
        <v>2100343</v>
      </c>
      <c r="C21419">
        <v>20354</v>
      </c>
      <c r="D21419" t="s">
        <v>4916</v>
      </c>
      <c r="E21419">
        <v>1</v>
      </c>
      <c r="F21419">
        <v>100</v>
      </c>
    </row>
    <row r="21420" spans="1:6">
      <c r="A21420">
        <v>20101100344</v>
      </c>
      <c r="B21420">
        <v>2100344</v>
      </c>
      <c r="C21420">
        <v>20111</v>
      </c>
      <c r="D21420" t="s">
        <v>4673</v>
      </c>
      <c r="E21420">
        <v>1</v>
      </c>
      <c r="F21420">
        <v>100</v>
      </c>
    </row>
    <row r="21421" spans="1:6">
      <c r="A21421">
        <v>20101100345</v>
      </c>
      <c r="B21421">
        <v>2100345</v>
      </c>
      <c r="C21421">
        <v>21228</v>
      </c>
      <c r="D21421" t="s">
        <v>5790</v>
      </c>
      <c r="E21421">
        <v>1</v>
      </c>
      <c r="F21421">
        <v>100</v>
      </c>
    </row>
    <row r="21422" spans="1:6">
      <c r="A21422">
        <v>20101100346</v>
      </c>
      <c r="B21422">
        <v>2100346</v>
      </c>
      <c r="C21422">
        <v>20354</v>
      </c>
      <c r="D21422" t="s">
        <v>4916</v>
      </c>
      <c r="E21422">
        <v>1</v>
      </c>
      <c r="F21422">
        <v>100</v>
      </c>
    </row>
    <row r="21423" spans="1:6">
      <c r="A21423">
        <v>20101100347</v>
      </c>
      <c r="B21423">
        <v>2100347</v>
      </c>
      <c r="C21423">
        <v>21227</v>
      </c>
      <c r="D21423" t="s">
        <v>5789</v>
      </c>
      <c r="E21423">
        <v>1</v>
      </c>
      <c r="F21423">
        <v>100</v>
      </c>
    </row>
    <row r="21424" spans="1:6">
      <c r="A21424">
        <v>20101100348</v>
      </c>
      <c r="B21424">
        <v>2100348</v>
      </c>
      <c r="C21424">
        <v>20885</v>
      </c>
      <c r="D21424" t="s">
        <v>5447</v>
      </c>
      <c r="E21424">
        <v>1</v>
      </c>
      <c r="F21424">
        <v>100</v>
      </c>
    </row>
    <row r="21425" spans="1:6">
      <c r="A21425">
        <v>20101100349</v>
      </c>
      <c r="B21425">
        <v>2100349</v>
      </c>
      <c r="C21425">
        <v>20111</v>
      </c>
      <c r="D21425" t="s">
        <v>4673</v>
      </c>
      <c r="E21425">
        <v>1</v>
      </c>
      <c r="F21425">
        <v>100</v>
      </c>
    </row>
    <row r="21426" spans="1:6">
      <c r="A21426">
        <v>20101100350</v>
      </c>
      <c r="B21426">
        <v>2100350</v>
      </c>
      <c r="C21426">
        <v>20354</v>
      </c>
      <c r="D21426" t="s">
        <v>4916</v>
      </c>
      <c r="E21426">
        <v>1</v>
      </c>
      <c r="F21426">
        <v>100</v>
      </c>
    </row>
    <row r="21427" spans="1:6">
      <c r="A21427">
        <v>20101100351</v>
      </c>
      <c r="B21427">
        <v>2100351</v>
      </c>
      <c r="C21427">
        <v>20111</v>
      </c>
      <c r="D21427" t="s">
        <v>4673</v>
      </c>
      <c r="E21427">
        <v>1</v>
      </c>
      <c r="F21427">
        <v>100</v>
      </c>
    </row>
    <row r="21428" spans="1:6">
      <c r="A21428">
        <v>20101100401</v>
      </c>
      <c r="B21428">
        <v>2100401</v>
      </c>
      <c r="C21428">
        <v>22244</v>
      </c>
      <c r="D21428" t="s">
        <v>6806</v>
      </c>
      <c r="E21428">
        <v>1</v>
      </c>
      <c r="F21428">
        <v>100</v>
      </c>
    </row>
    <row r="21429" spans="1:6">
      <c r="A21429">
        <v>20101100402</v>
      </c>
      <c r="B21429">
        <v>2100402</v>
      </c>
      <c r="C21429">
        <v>22244</v>
      </c>
      <c r="D21429" t="s">
        <v>6806</v>
      </c>
      <c r="E21429">
        <v>1</v>
      </c>
      <c r="F21429">
        <v>100</v>
      </c>
    </row>
    <row r="21430" spans="1:6">
      <c r="A21430">
        <v>20101100404</v>
      </c>
      <c r="B21430">
        <v>2100404</v>
      </c>
      <c r="C21430">
        <v>21049</v>
      </c>
      <c r="D21430" t="s">
        <v>5611</v>
      </c>
      <c r="E21430">
        <v>1</v>
      </c>
      <c r="F21430">
        <v>100</v>
      </c>
    </row>
    <row r="21431" spans="1:6">
      <c r="A21431">
        <v>20101100405</v>
      </c>
      <c r="B21431">
        <v>2100405</v>
      </c>
      <c r="C21431">
        <v>21795</v>
      </c>
      <c r="D21431" t="s">
        <v>6357</v>
      </c>
      <c r="E21431">
        <v>1</v>
      </c>
      <c r="F21431">
        <v>100</v>
      </c>
    </row>
    <row r="21432" spans="1:6">
      <c r="A21432">
        <v>20101100406</v>
      </c>
      <c r="B21432">
        <v>2100406</v>
      </c>
      <c r="C21432">
        <v>20459</v>
      </c>
      <c r="D21432" t="s">
        <v>5021</v>
      </c>
      <c r="E21432">
        <v>1</v>
      </c>
      <c r="F21432">
        <v>100</v>
      </c>
    </row>
    <row r="21433" spans="1:6">
      <c r="A21433">
        <v>20101100407</v>
      </c>
      <c r="B21433">
        <v>2100407</v>
      </c>
      <c r="C21433">
        <v>21049</v>
      </c>
      <c r="D21433" t="s">
        <v>5611</v>
      </c>
      <c r="E21433">
        <v>1</v>
      </c>
      <c r="F21433">
        <v>99.999997800000003</v>
      </c>
    </row>
    <row r="21434" spans="1:6">
      <c r="A21434">
        <v>20101100408</v>
      </c>
      <c r="B21434">
        <v>2100408</v>
      </c>
      <c r="C21434">
        <v>21049</v>
      </c>
      <c r="D21434" t="s">
        <v>5611</v>
      </c>
      <c r="E21434">
        <v>1</v>
      </c>
      <c r="F21434">
        <v>100</v>
      </c>
    </row>
    <row r="21435" spans="1:6">
      <c r="A21435">
        <v>20101100409</v>
      </c>
      <c r="B21435">
        <v>2100409</v>
      </c>
      <c r="C21435">
        <v>21049</v>
      </c>
      <c r="D21435" t="s">
        <v>5611</v>
      </c>
      <c r="E21435">
        <v>1</v>
      </c>
      <c r="F21435">
        <v>99.999997300000004</v>
      </c>
    </row>
    <row r="21436" spans="1:6">
      <c r="A21436">
        <v>20101100410</v>
      </c>
      <c r="B21436">
        <v>2100410</v>
      </c>
      <c r="C21436">
        <v>21049</v>
      </c>
      <c r="D21436" t="s">
        <v>5611</v>
      </c>
      <c r="E21436">
        <v>1</v>
      </c>
      <c r="F21436">
        <v>100</v>
      </c>
    </row>
    <row r="21437" spans="1:6">
      <c r="A21437">
        <v>20101100411</v>
      </c>
      <c r="B21437">
        <v>2100411</v>
      </c>
      <c r="C21437">
        <v>21795</v>
      </c>
      <c r="D21437" t="s">
        <v>6357</v>
      </c>
      <c r="E21437">
        <v>1</v>
      </c>
      <c r="F21437">
        <v>99.9999976</v>
      </c>
    </row>
    <row r="21438" spans="1:6">
      <c r="A21438">
        <v>20101100412</v>
      </c>
      <c r="B21438">
        <v>2100412</v>
      </c>
      <c r="C21438">
        <v>21795</v>
      </c>
      <c r="D21438" t="s">
        <v>6357</v>
      </c>
      <c r="E21438">
        <v>1</v>
      </c>
      <c r="F21438">
        <v>100</v>
      </c>
    </row>
    <row r="21439" spans="1:6">
      <c r="A21439">
        <v>20101100413</v>
      </c>
      <c r="B21439">
        <v>2100413</v>
      </c>
      <c r="C21439">
        <v>21771</v>
      </c>
      <c r="D21439" t="s">
        <v>6333</v>
      </c>
      <c r="E21439">
        <v>1</v>
      </c>
      <c r="F21439">
        <v>100</v>
      </c>
    </row>
    <row r="21440" spans="1:6">
      <c r="A21440">
        <v>20101100414</v>
      </c>
      <c r="B21440">
        <v>2100414</v>
      </c>
      <c r="C21440">
        <v>20459</v>
      </c>
      <c r="D21440" t="s">
        <v>5021</v>
      </c>
      <c r="E21440">
        <v>1</v>
      </c>
      <c r="F21440">
        <v>100</v>
      </c>
    </row>
    <row r="21441" spans="1:6">
      <c r="A21441">
        <v>20101100415</v>
      </c>
      <c r="B21441">
        <v>2100415</v>
      </c>
      <c r="C21441">
        <v>20459</v>
      </c>
      <c r="D21441" t="s">
        <v>5021</v>
      </c>
      <c r="E21441">
        <v>1</v>
      </c>
      <c r="F21441">
        <v>100</v>
      </c>
    </row>
    <row r="21442" spans="1:6">
      <c r="A21442">
        <v>20101100416</v>
      </c>
      <c r="B21442">
        <v>2100416</v>
      </c>
      <c r="C21442">
        <v>20459</v>
      </c>
      <c r="D21442" t="s">
        <v>5021</v>
      </c>
      <c r="E21442">
        <v>1</v>
      </c>
      <c r="F21442">
        <v>100</v>
      </c>
    </row>
    <row r="21443" spans="1:6">
      <c r="A21443">
        <v>20101100417</v>
      </c>
      <c r="B21443">
        <v>2100417</v>
      </c>
      <c r="C21443">
        <v>21771</v>
      </c>
      <c r="D21443" t="s">
        <v>6333</v>
      </c>
      <c r="E21443">
        <v>1</v>
      </c>
      <c r="F21443">
        <v>100</v>
      </c>
    </row>
    <row r="21444" spans="1:6">
      <c r="A21444">
        <v>20101100418</v>
      </c>
      <c r="B21444">
        <v>2100418</v>
      </c>
      <c r="C21444">
        <v>22139</v>
      </c>
      <c r="D21444" t="s">
        <v>6701</v>
      </c>
      <c r="E21444">
        <v>1</v>
      </c>
      <c r="F21444">
        <v>100</v>
      </c>
    </row>
    <row r="21445" spans="1:6">
      <c r="A21445">
        <v>20101100419</v>
      </c>
      <c r="B21445">
        <v>2100419</v>
      </c>
      <c r="C21445">
        <v>21771</v>
      </c>
      <c r="D21445" t="s">
        <v>6333</v>
      </c>
      <c r="E21445">
        <v>1</v>
      </c>
      <c r="F21445">
        <v>100</v>
      </c>
    </row>
    <row r="21446" spans="1:6">
      <c r="A21446">
        <v>20101100420</v>
      </c>
      <c r="B21446">
        <v>2100420</v>
      </c>
      <c r="C21446">
        <v>21771</v>
      </c>
      <c r="D21446" t="s">
        <v>6333</v>
      </c>
      <c r="E21446">
        <v>1</v>
      </c>
      <c r="F21446">
        <v>100</v>
      </c>
    </row>
    <row r="21447" spans="1:6">
      <c r="A21447">
        <v>20101100421</v>
      </c>
      <c r="B21447">
        <v>2100421</v>
      </c>
      <c r="C21447">
        <v>21771</v>
      </c>
      <c r="D21447" t="s">
        <v>6333</v>
      </c>
      <c r="E21447">
        <v>1</v>
      </c>
      <c r="F21447">
        <v>100</v>
      </c>
    </row>
    <row r="21448" spans="1:6">
      <c r="A21448">
        <v>20101100422</v>
      </c>
      <c r="B21448">
        <v>2100422</v>
      </c>
      <c r="C21448">
        <v>21771</v>
      </c>
      <c r="D21448" t="s">
        <v>6333</v>
      </c>
      <c r="E21448">
        <v>1</v>
      </c>
      <c r="F21448">
        <v>100</v>
      </c>
    </row>
    <row r="21449" spans="1:6">
      <c r="A21449">
        <v>20101100423</v>
      </c>
      <c r="B21449">
        <v>2100423</v>
      </c>
      <c r="C21449">
        <v>21771</v>
      </c>
      <c r="D21449" t="s">
        <v>6333</v>
      </c>
      <c r="E21449">
        <v>1</v>
      </c>
      <c r="F21449">
        <v>100</v>
      </c>
    </row>
    <row r="21450" spans="1:6">
      <c r="A21450">
        <v>20101100424</v>
      </c>
      <c r="B21450">
        <v>2100424</v>
      </c>
      <c r="C21450">
        <v>22139</v>
      </c>
      <c r="D21450" t="s">
        <v>6701</v>
      </c>
      <c r="E21450">
        <v>1</v>
      </c>
      <c r="F21450">
        <v>100</v>
      </c>
    </row>
    <row r="21451" spans="1:6">
      <c r="A21451">
        <v>20101100425</v>
      </c>
      <c r="B21451">
        <v>2100425</v>
      </c>
      <c r="C21451">
        <v>22139</v>
      </c>
      <c r="D21451" t="s">
        <v>6701</v>
      </c>
      <c r="E21451">
        <v>1</v>
      </c>
      <c r="F21451">
        <v>100</v>
      </c>
    </row>
    <row r="21452" spans="1:6">
      <c r="A21452">
        <v>20101100426</v>
      </c>
      <c r="B21452">
        <v>2100426</v>
      </c>
      <c r="C21452">
        <v>22139</v>
      </c>
      <c r="D21452" t="s">
        <v>6701</v>
      </c>
      <c r="E21452">
        <v>1</v>
      </c>
      <c r="F21452">
        <v>100</v>
      </c>
    </row>
    <row r="21453" spans="1:6">
      <c r="A21453">
        <v>20101100427</v>
      </c>
      <c r="B21453">
        <v>2100427</v>
      </c>
      <c r="C21453">
        <v>22139</v>
      </c>
      <c r="D21453" t="s">
        <v>6701</v>
      </c>
      <c r="E21453">
        <v>1</v>
      </c>
      <c r="F21453">
        <v>100</v>
      </c>
    </row>
    <row r="21454" spans="1:6">
      <c r="A21454">
        <v>20101100428</v>
      </c>
      <c r="B21454">
        <v>2100428</v>
      </c>
      <c r="C21454">
        <v>22139</v>
      </c>
      <c r="D21454" t="s">
        <v>6701</v>
      </c>
      <c r="E21454">
        <v>1</v>
      </c>
      <c r="F21454">
        <v>100</v>
      </c>
    </row>
    <row r="21455" spans="1:6">
      <c r="A21455">
        <v>20101100429</v>
      </c>
      <c r="B21455">
        <v>2100429</v>
      </c>
      <c r="C21455">
        <v>20459</v>
      </c>
      <c r="D21455" t="s">
        <v>5021</v>
      </c>
      <c r="E21455">
        <v>1</v>
      </c>
      <c r="F21455">
        <v>100</v>
      </c>
    </row>
    <row r="21456" spans="1:6">
      <c r="A21456">
        <v>20101100430</v>
      </c>
      <c r="B21456">
        <v>2100430</v>
      </c>
      <c r="C21456">
        <v>22139</v>
      </c>
      <c r="D21456" t="s">
        <v>6701</v>
      </c>
      <c r="E21456">
        <v>1</v>
      </c>
      <c r="F21456">
        <v>99.999997899999997</v>
      </c>
    </row>
    <row r="21457" spans="1:6">
      <c r="A21457">
        <v>20101100431</v>
      </c>
      <c r="B21457">
        <v>2100431</v>
      </c>
      <c r="C21457">
        <v>22244</v>
      </c>
      <c r="D21457" t="s">
        <v>6806</v>
      </c>
      <c r="E21457">
        <v>1</v>
      </c>
      <c r="F21457">
        <v>100</v>
      </c>
    </row>
    <row r="21458" spans="1:6">
      <c r="A21458">
        <v>20101100432</v>
      </c>
      <c r="B21458">
        <v>2100432</v>
      </c>
      <c r="C21458">
        <v>22244</v>
      </c>
      <c r="D21458" t="s">
        <v>6806</v>
      </c>
      <c r="E21458">
        <v>1</v>
      </c>
      <c r="F21458">
        <v>100</v>
      </c>
    </row>
    <row r="21459" spans="1:6">
      <c r="A21459">
        <v>20101100433</v>
      </c>
      <c r="B21459">
        <v>2100433</v>
      </c>
      <c r="C21459">
        <v>22244</v>
      </c>
      <c r="D21459" t="s">
        <v>6806</v>
      </c>
      <c r="E21459">
        <v>1</v>
      </c>
      <c r="F21459">
        <v>100</v>
      </c>
    </row>
    <row r="21460" spans="1:6">
      <c r="A21460">
        <v>20101100434</v>
      </c>
      <c r="B21460">
        <v>2100434</v>
      </c>
      <c r="C21460">
        <v>22244</v>
      </c>
      <c r="D21460" t="s">
        <v>6806</v>
      </c>
      <c r="E21460">
        <v>1</v>
      </c>
      <c r="F21460">
        <v>100</v>
      </c>
    </row>
    <row r="21461" spans="1:6">
      <c r="A21461">
        <v>20101100435</v>
      </c>
      <c r="B21461">
        <v>2100435</v>
      </c>
      <c r="C21461">
        <v>22244</v>
      </c>
      <c r="D21461" t="s">
        <v>6806</v>
      </c>
      <c r="E21461">
        <v>1</v>
      </c>
      <c r="F21461">
        <v>100</v>
      </c>
    </row>
    <row r="21462" spans="1:6">
      <c r="A21462">
        <v>20101100436</v>
      </c>
      <c r="B21462">
        <v>2100436</v>
      </c>
      <c r="C21462">
        <v>22244</v>
      </c>
      <c r="D21462" t="s">
        <v>6806</v>
      </c>
      <c r="E21462">
        <v>1</v>
      </c>
      <c r="F21462">
        <v>100</v>
      </c>
    </row>
    <row r="21463" spans="1:6">
      <c r="A21463">
        <v>20101100437</v>
      </c>
      <c r="B21463">
        <v>2100437</v>
      </c>
      <c r="C21463">
        <v>22244</v>
      </c>
      <c r="D21463" t="s">
        <v>6806</v>
      </c>
      <c r="E21463">
        <v>1</v>
      </c>
      <c r="F21463">
        <v>100</v>
      </c>
    </row>
    <row r="21464" spans="1:6">
      <c r="A21464">
        <v>20101100438</v>
      </c>
      <c r="B21464">
        <v>2100438</v>
      </c>
      <c r="C21464">
        <v>22244</v>
      </c>
      <c r="D21464" t="s">
        <v>6806</v>
      </c>
      <c r="E21464">
        <v>1</v>
      </c>
      <c r="F21464">
        <v>100</v>
      </c>
    </row>
    <row r="21465" spans="1:6">
      <c r="A21465">
        <v>20101100439</v>
      </c>
      <c r="B21465">
        <v>2100439</v>
      </c>
      <c r="C21465">
        <v>22244</v>
      </c>
      <c r="D21465" t="s">
        <v>6806</v>
      </c>
      <c r="E21465">
        <v>1</v>
      </c>
      <c r="F21465">
        <v>100</v>
      </c>
    </row>
    <row r="21466" spans="1:6">
      <c r="A21466">
        <v>20101100440</v>
      </c>
      <c r="B21466">
        <v>2100440</v>
      </c>
      <c r="C21466">
        <v>22244</v>
      </c>
      <c r="D21466" t="s">
        <v>6806</v>
      </c>
      <c r="E21466">
        <v>1</v>
      </c>
      <c r="F21466">
        <v>100</v>
      </c>
    </row>
    <row r="21467" spans="1:6">
      <c r="A21467">
        <v>20101100441</v>
      </c>
      <c r="B21467">
        <v>2100441</v>
      </c>
      <c r="C21467">
        <v>22244</v>
      </c>
      <c r="D21467" t="s">
        <v>6806</v>
      </c>
      <c r="E21467">
        <v>1</v>
      </c>
      <c r="F21467">
        <v>100</v>
      </c>
    </row>
    <row r="21468" spans="1:6">
      <c r="A21468">
        <v>20101100442</v>
      </c>
      <c r="B21468">
        <v>2100442</v>
      </c>
      <c r="C21468">
        <v>21795</v>
      </c>
      <c r="D21468" t="s">
        <v>6357</v>
      </c>
      <c r="E21468">
        <v>1</v>
      </c>
      <c r="F21468">
        <v>100</v>
      </c>
    </row>
    <row r="21469" spans="1:6">
      <c r="A21469">
        <v>20101100443</v>
      </c>
      <c r="B21469">
        <v>2100443</v>
      </c>
      <c r="C21469">
        <v>21771</v>
      </c>
      <c r="D21469" t="s">
        <v>6333</v>
      </c>
      <c r="E21469">
        <v>1</v>
      </c>
      <c r="F21469">
        <v>100</v>
      </c>
    </row>
    <row r="21470" spans="1:6">
      <c r="A21470">
        <v>20101100444</v>
      </c>
      <c r="B21470">
        <v>2100444</v>
      </c>
      <c r="C21470">
        <v>20459</v>
      </c>
      <c r="D21470" t="s">
        <v>5021</v>
      </c>
      <c r="E21470">
        <v>1</v>
      </c>
      <c r="F21470">
        <v>100</v>
      </c>
    </row>
    <row r="21471" spans="1:6">
      <c r="A21471">
        <v>20101100445</v>
      </c>
      <c r="B21471">
        <v>2100445</v>
      </c>
      <c r="C21471">
        <v>22244</v>
      </c>
      <c r="D21471" t="s">
        <v>6806</v>
      </c>
      <c r="E21471">
        <v>1</v>
      </c>
      <c r="F21471">
        <v>100</v>
      </c>
    </row>
    <row r="21472" spans="1:6">
      <c r="A21472">
        <v>20101100446</v>
      </c>
      <c r="B21472">
        <v>2100446</v>
      </c>
      <c r="C21472">
        <v>22244</v>
      </c>
      <c r="D21472" t="s">
        <v>6806</v>
      </c>
      <c r="E21472">
        <v>1</v>
      </c>
      <c r="F21472">
        <v>100</v>
      </c>
    </row>
    <row r="21473" spans="1:6">
      <c r="A21473">
        <v>20101100447</v>
      </c>
      <c r="B21473">
        <v>2100447</v>
      </c>
      <c r="C21473">
        <v>22244</v>
      </c>
      <c r="D21473" t="s">
        <v>6806</v>
      </c>
      <c r="E21473">
        <v>1</v>
      </c>
      <c r="F21473">
        <v>100</v>
      </c>
    </row>
    <row r="21474" spans="1:6">
      <c r="A21474">
        <v>20101100448</v>
      </c>
      <c r="B21474">
        <v>2100448</v>
      </c>
      <c r="C21474">
        <v>22244</v>
      </c>
      <c r="D21474" t="s">
        <v>6806</v>
      </c>
      <c r="E21474">
        <v>1</v>
      </c>
      <c r="F21474">
        <v>100</v>
      </c>
    </row>
    <row r="21475" spans="1:6">
      <c r="A21475">
        <v>20101100449</v>
      </c>
      <c r="B21475">
        <v>2100449</v>
      </c>
      <c r="C21475">
        <v>22244</v>
      </c>
      <c r="D21475" t="s">
        <v>6806</v>
      </c>
      <c r="E21475">
        <v>1</v>
      </c>
      <c r="F21475">
        <v>100</v>
      </c>
    </row>
    <row r="21476" spans="1:6">
      <c r="A21476">
        <v>20101100451</v>
      </c>
      <c r="B21476">
        <v>2100451</v>
      </c>
      <c r="C21476">
        <v>20459</v>
      </c>
      <c r="D21476" t="s">
        <v>5021</v>
      </c>
      <c r="E21476">
        <v>1</v>
      </c>
      <c r="F21476">
        <v>100</v>
      </c>
    </row>
    <row r="21477" spans="1:6">
      <c r="A21477">
        <v>20101100452</v>
      </c>
      <c r="B21477">
        <v>2100452</v>
      </c>
      <c r="C21477">
        <v>22244</v>
      </c>
      <c r="D21477" t="s">
        <v>6806</v>
      </c>
      <c r="E21477">
        <v>1</v>
      </c>
      <c r="F21477">
        <v>100</v>
      </c>
    </row>
    <row r="21478" spans="1:6">
      <c r="A21478">
        <v>20101100453</v>
      </c>
      <c r="B21478">
        <v>2100453</v>
      </c>
      <c r="C21478">
        <v>20459</v>
      </c>
      <c r="D21478" t="s">
        <v>5021</v>
      </c>
      <c r="E21478">
        <v>1</v>
      </c>
      <c r="F21478">
        <v>100</v>
      </c>
    </row>
    <row r="21479" spans="1:6">
      <c r="A21479">
        <v>20101100454</v>
      </c>
      <c r="B21479">
        <v>2100454</v>
      </c>
      <c r="C21479">
        <v>22244</v>
      </c>
      <c r="D21479" t="s">
        <v>6806</v>
      </c>
      <c r="E21479">
        <v>1</v>
      </c>
      <c r="F21479">
        <v>100</v>
      </c>
    </row>
    <row r="21480" spans="1:6">
      <c r="A21480">
        <v>20101100455</v>
      </c>
      <c r="B21480">
        <v>2100455</v>
      </c>
      <c r="C21480">
        <v>22244</v>
      </c>
      <c r="D21480" t="s">
        <v>6806</v>
      </c>
      <c r="E21480">
        <v>1</v>
      </c>
      <c r="F21480">
        <v>100</v>
      </c>
    </row>
    <row r="21481" spans="1:6">
      <c r="A21481">
        <v>20101100456</v>
      </c>
      <c r="B21481">
        <v>2100456</v>
      </c>
      <c r="C21481">
        <v>20459</v>
      </c>
      <c r="D21481" t="s">
        <v>5021</v>
      </c>
      <c r="E21481">
        <v>1</v>
      </c>
      <c r="F21481">
        <v>100</v>
      </c>
    </row>
    <row r="21482" spans="1:6">
      <c r="A21482">
        <v>20101100501</v>
      </c>
      <c r="B21482">
        <v>2100501</v>
      </c>
      <c r="C21482">
        <v>20407</v>
      </c>
      <c r="D21482" t="s">
        <v>4969</v>
      </c>
      <c r="E21482">
        <v>1</v>
      </c>
      <c r="F21482">
        <v>100</v>
      </c>
    </row>
    <row r="21483" spans="1:6">
      <c r="A21483">
        <v>20101100502</v>
      </c>
      <c r="B21483">
        <v>2100502</v>
      </c>
      <c r="C21483">
        <v>20407</v>
      </c>
      <c r="D21483" t="s">
        <v>4969</v>
      </c>
      <c r="E21483">
        <v>1</v>
      </c>
      <c r="F21483">
        <v>100</v>
      </c>
    </row>
    <row r="21484" spans="1:6">
      <c r="A21484">
        <v>20101100504</v>
      </c>
      <c r="B21484">
        <v>2100504</v>
      </c>
      <c r="C21484">
        <v>20407</v>
      </c>
      <c r="D21484" t="s">
        <v>4969</v>
      </c>
      <c r="E21484">
        <v>1</v>
      </c>
      <c r="F21484">
        <v>100</v>
      </c>
    </row>
    <row r="21485" spans="1:6">
      <c r="A21485">
        <v>20101100505</v>
      </c>
      <c r="B21485">
        <v>2100505</v>
      </c>
      <c r="C21485">
        <v>21786</v>
      </c>
      <c r="D21485" t="s">
        <v>6348</v>
      </c>
      <c r="E21485">
        <v>1</v>
      </c>
      <c r="F21485">
        <v>100</v>
      </c>
    </row>
    <row r="21486" spans="1:6">
      <c r="A21486">
        <v>20101100506</v>
      </c>
      <c r="B21486">
        <v>2100506</v>
      </c>
      <c r="C21486">
        <v>21786</v>
      </c>
      <c r="D21486" t="s">
        <v>6348</v>
      </c>
      <c r="E21486">
        <v>1</v>
      </c>
      <c r="F21486">
        <v>100</v>
      </c>
    </row>
    <row r="21487" spans="1:6">
      <c r="A21487">
        <v>20101100507</v>
      </c>
      <c r="B21487">
        <v>2100507</v>
      </c>
      <c r="C21487">
        <v>20407</v>
      </c>
      <c r="D21487" t="s">
        <v>4969</v>
      </c>
      <c r="E21487">
        <v>1</v>
      </c>
      <c r="F21487">
        <v>100</v>
      </c>
    </row>
    <row r="21488" spans="1:6">
      <c r="A21488">
        <v>20101100508</v>
      </c>
      <c r="B21488">
        <v>2100508</v>
      </c>
      <c r="C21488">
        <v>21786</v>
      </c>
      <c r="D21488" t="s">
        <v>6348</v>
      </c>
      <c r="E21488">
        <v>1</v>
      </c>
      <c r="F21488">
        <v>100</v>
      </c>
    </row>
    <row r="21489" spans="1:6">
      <c r="A21489">
        <v>20101100509</v>
      </c>
      <c r="B21489">
        <v>2100509</v>
      </c>
      <c r="C21489">
        <v>21786</v>
      </c>
      <c r="D21489" t="s">
        <v>6348</v>
      </c>
      <c r="E21489">
        <v>1</v>
      </c>
      <c r="F21489">
        <v>100</v>
      </c>
    </row>
    <row r="21490" spans="1:6">
      <c r="A21490">
        <v>20101100510</v>
      </c>
      <c r="B21490">
        <v>2100510</v>
      </c>
      <c r="C21490">
        <v>20407</v>
      </c>
      <c r="D21490" t="s">
        <v>4969</v>
      </c>
      <c r="E21490">
        <v>1</v>
      </c>
      <c r="F21490">
        <v>100</v>
      </c>
    </row>
    <row r="21491" spans="1:6">
      <c r="A21491">
        <v>20101100511</v>
      </c>
      <c r="B21491">
        <v>2100511</v>
      </c>
      <c r="C21491">
        <v>20407</v>
      </c>
      <c r="D21491" t="s">
        <v>4969</v>
      </c>
      <c r="E21491">
        <v>1</v>
      </c>
      <c r="F21491">
        <v>100</v>
      </c>
    </row>
    <row r="21492" spans="1:6">
      <c r="A21492">
        <v>20101100512</v>
      </c>
      <c r="B21492">
        <v>2100512</v>
      </c>
      <c r="C21492">
        <v>20407</v>
      </c>
      <c r="D21492" t="s">
        <v>4969</v>
      </c>
      <c r="E21492">
        <v>0.30555559999999998</v>
      </c>
      <c r="F21492">
        <v>30.555556599999999</v>
      </c>
    </row>
    <row r="21493" spans="1:6">
      <c r="A21493">
        <v>20101100512</v>
      </c>
      <c r="B21493">
        <v>2100512</v>
      </c>
      <c r="C21493">
        <v>21563</v>
      </c>
      <c r="D21493" t="s">
        <v>6125</v>
      </c>
      <c r="E21493">
        <v>0.35763869999999998</v>
      </c>
      <c r="F21493">
        <v>35.763869300000003</v>
      </c>
    </row>
    <row r="21494" spans="1:6">
      <c r="A21494">
        <v>20101100512</v>
      </c>
      <c r="B21494">
        <v>2100512</v>
      </c>
      <c r="C21494">
        <v>22232</v>
      </c>
      <c r="D21494" t="s">
        <v>6794</v>
      </c>
      <c r="E21494">
        <v>0.33680569999999999</v>
      </c>
      <c r="F21494">
        <v>33.680574100000001</v>
      </c>
    </row>
    <row r="21495" spans="1:6">
      <c r="A21495">
        <v>20101100513</v>
      </c>
      <c r="B21495">
        <v>2100513</v>
      </c>
      <c r="C21495">
        <v>21563</v>
      </c>
      <c r="D21495" t="s">
        <v>6125</v>
      </c>
      <c r="E21495">
        <v>0.72086749999999999</v>
      </c>
      <c r="F21495">
        <v>72.086751500000005</v>
      </c>
    </row>
    <row r="21496" spans="1:6">
      <c r="A21496">
        <v>20101100513</v>
      </c>
      <c r="B21496">
        <v>2100513</v>
      </c>
      <c r="C21496">
        <v>21786</v>
      </c>
      <c r="D21496" t="s">
        <v>6348</v>
      </c>
      <c r="E21496">
        <v>0.27913250000000001</v>
      </c>
      <c r="F21496">
        <v>27.913248500000002</v>
      </c>
    </row>
    <row r="21497" spans="1:6">
      <c r="A21497">
        <v>20101100514</v>
      </c>
      <c r="B21497">
        <v>2100514</v>
      </c>
      <c r="C21497">
        <v>21786</v>
      </c>
      <c r="D21497" t="s">
        <v>6348</v>
      </c>
      <c r="E21497">
        <v>1</v>
      </c>
      <c r="F21497">
        <v>100</v>
      </c>
    </row>
    <row r="21498" spans="1:6">
      <c r="A21498">
        <v>20101100515</v>
      </c>
      <c r="B21498">
        <v>2100515</v>
      </c>
      <c r="C21498">
        <v>21786</v>
      </c>
      <c r="D21498" t="s">
        <v>6348</v>
      </c>
      <c r="E21498">
        <v>1</v>
      </c>
      <c r="F21498">
        <v>100</v>
      </c>
    </row>
    <row r="21499" spans="1:6">
      <c r="A21499">
        <v>20101100516</v>
      </c>
      <c r="B21499">
        <v>2100516</v>
      </c>
      <c r="C21499">
        <v>21786</v>
      </c>
      <c r="D21499" t="s">
        <v>6348</v>
      </c>
      <c r="E21499">
        <v>1</v>
      </c>
      <c r="F21499">
        <v>100</v>
      </c>
    </row>
    <row r="21500" spans="1:6">
      <c r="A21500">
        <v>20101100517</v>
      </c>
      <c r="B21500">
        <v>2100517</v>
      </c>
      <c r="C21500">
        <v>21786</v>
      </c>
      <c r="D21500" t="s">
        <v>6348</v>
      </c>
      <c r="E21500">
        <v>1</v>
      </c>
      <c r="F21500">
        <v>100</v>
      </c>
    </row>
    <row r="21501" spans="1:6">
      <c r="A21501">
        <v>20101100518</v>
      </c>
      <c r="B21501">
        <v>2100518</v>
      </c>
      <c r="C21501">
        <v>20407</v>
      </c>
      <c r="D21501" t="s">
        <v>4969</v>
      </c>
      <c r="E21501">
        <v>1</v>
      </c>
      <c r="F21501">
        <v>100</v>
      </c>
    </row>
    <row r="21502" spans="1:6">
      <c r="A21502">
        <v>20101100519</v>
      </c>
      <c r="B21502">
        <v>2100519</v>
      </c>
      <c r="C21502">
        <v>20407</v>
      </c>
      <c r="D21502" t="s">
        <v>4969</v>
      </c>
      <c r="E21502">
        <v>1</v>
      </c>
      <c r="F21502">
        <v>100</v>
      </c>
    </row>
    <row r="21503" spans="1:6">
      <c r="A21503">
        <v>20101100601</v>
      </c>
      <c r="B21503">
        <v>2100601</v>
      </c>
      <c r="C21503">
        <v>20724</v>
      </c>
      <c r="D21503" t="s">
        <v>5286</v>
      </c>
      <c r="E21503">
        <v>1</v>
      </c>
      <c r="F21503">
        <v>100</v>
      </c>
    </row>
    <row r="21504" spans="1:6">
      <c r="A21504">
        <v>20101100602</v>
      </c>
      <c r="B21504">
        <v>2100602</v>
      </c>
      <c r="C21504">
        <v>20724</v>
      </c>
      <c r="D21504" t="s">
        <v>5286</v>
      </c>
      <c r="E21504">
        <v>1</v>
      </c>
      <c r="F21504">
        <v>100</v>
      </c>
    </row>
    <row r="21505" spans="1:6">
      <c r="A21505">
        <v>20101100603</v>
      </c>
      <c r="B21505">
        <v>2100603</v>
      </c>
      <c r="C21505">
        <v>20724</v>
      </c>
      <c r="D21505" t="s">
        <v>5286</v>
      </c>
      <c r="E21505">
        <v>1</v>
      </c>
      <c r="F21505">
        <v>100</v>
      </c>
    </row>
    <row r="21506" spans="1:6">
      <c r="A21506">
        <v>20101100604</v>
      </c>
      <c r="B21506">
        <v>2100604</v>
      </c>
      <c r="C21506">
        <v>20724</v>
      </c>
      <c r="D21506" t="s">
        <v>5286</v>
      </c>
      <c r="E21506">
        <v>1</v>
      </c>
      <c r="F21506">
        <v>100</v>
      </c>
    </row>
    <row r="21507" spans="1:6">
      <c r="A21507">
        <v>20101100605</v>
      </c>
      <c r="B21507">
        <v>2100605</v>
      </c>
      <c r="C21507">
        <v>20724</v>
      </c>
      <c r="D21507" t="s">
        <v>5286</v>
      </c>
      <c r="E21507">
        <v>1</v>
      </c>
      <c r="F21507">
        <v>100</v>
      </c>
    </row>
    <row r="21508" spans="1:6">
      <c r="A21508">
        <v>20101100606</v>
      </c>
      <c r="B21508">
        <v>2100606</v>
      </c>
      <c r="C21508">
        <v>22287</v>
      </c>
      <c r="D21508" t="s">
        <v>6849</v>
      </c>
      <c r="E21508">
        <v>1</v>
      </c>
      <c r="F21508">
        <v>100</v>
      </c>
    </row>
    <row r="21509" spans="1:6">
      <c r="A21509">
        <v>20101100607</v>
      </c>
      <c r="B21509">
        <v>2100607</v>
      </c>
      <c r="C21509">
        <v>20408</v>
      </c>
      <c r="D21509" t="s">
        <v>4970</v>
      </c>
      <c r="E21509">
        <v>1</v>
      </c>
      <c r="F21509">
        <v>100</v>
      </c>
    </row>
    <row r="21510" spans="1:6">
      <c r="A21510">
        <v>20101100608</v>
      </c>
      <c r="B21510">
        <v>2100608</v>
      </c>
      <c r="C21510">
        <v>20282</v>
      </c>
      <c r="D21510" t="s">
        <v>4844</v>
      </c>
      <c r="E21510">
        <v>1</v>
      </c>
      <c r="F21510">
        <v>100</v>
      </c>
    </row>
    <row r="21511" spans="1:6">
      <c r="A21511">
        <v>20101100610</v>
      </c>
      <c r="B21511">
        <v>2100610</v>
      </c>
      <c r="C21511">
        <v>20724</v>
      </c>
      <c r="D21511" t="s">
        <v>5286</v>
      </c>
      <c r="E21511">
        <v>1</v>
      </c>
      <c r="F21511">
        <v>100</v>
      </c>
    </row>
    <row r="21512" spans="1:6">
      <c r="A21512">
        <v>20101100611</v>
      </c>
      <c r="B21512">
        <v>2100611</v>
      </c>
      <c r="C21512">
        <v>20724</v>
      </c>
      <c r="D21512" t="s">
        <v>5286</v>
      </c>
      <c r="E21512">
        <v>1</v>
      </c>
      <c r="F21512">
        <v>100</v>
      </c>
    </row>
    <row r="21513" spans="1:6">
      <c r="A21513">
        <v>20101100612</v>
      </c>
      <c r="B21513">
        <v>2100612</v>
      </c>
      <c r="C21513">
        <v>20724</v>
      </c>
      <c r="D21513" t="s">
        <v>5286</v>
      </c>
      <c r="E21513">
        <v>1</v>
      </c>
      <c r="F21513">
        <v>100</v>
      </c>
    </row>
    <row r="21514" spans="1:6">
      <c r="A21514">
        <v>20101100613</v>
      </c>
      <c r="B21514">
        <v>2100613</v>
      </c>
      <c r="C21514">
        <v>20724</v>
      </c>
      <c r="D21514" t="s">
        <v>5286</v>
      </c>
      <c r="E21514">
        <v>1</v>
      </c>
      <c r="F21514">
        <v>100</v>
      </c>
    </row>
    <row r="21515" spans="1:6">
      <c r="A21515">
        <v>20101100614</v>
      </c>
      <c r="B21515">
        <v>2100614</v>
      </c>
      <c r="C21515">
        <v>20724</v>
      </c>
      <c r="D21515" t="s">
        <v>5286</v>
      </c>
      <c r="E21515">
        <v>1</v>
      </c>
      <c r="F21515">
        <v>100</v>
      </c>
    </row>
    <row r="21516" spans="1:6">
      <c r="A21516">
        <v>20101100615</v>
      </c>
      <c r="B21516">
        <v>2100615</v>
      </c>
      <c r="C21516">
        <v>20724</v>
      </c>
      <c r="D21516" t="s">
        <v>5286</v>
      </c>
      <c r="E21516">
        <v>1</v>
      </c>
      <c r="F21516">
        <v>100</v>
      </c>
    </row>
    <row r="21517" spans="1:6">
      <c r="A21517">
        <v>20101100616</v>
      </c>
      <c r="B21517">
        <v>2100616</v>
      </c>
      <c r="C21517">
        <v>20724</v>
      </c>
      <c r="D21517" t="s">
        <v>5286</v>
      </c>
      <c r="E21517">
        <v>1</v>
      </c>
      <c r="F21517">
        <v>100</v>
      </c>
    </row>
    <row r="21518" spans="1:6">
      <c r="A21518">
        <v>20101100617</v>
      </c>
      <c r="B21518">
        <v>2100617</v>
      </c>
      <c r="C21518">
        <v>20724</v>
      </c>
      <c r="D21518" t="s">
        <v>5286</v>
      </c>
      <c r="E21518">
        <v>1</v>
      </c>
      <c r="F21518">
        <v>100</v>
      </c>
    </row>
    <row r="21519" spans="1:6">
      <c r="A21519">
        <v>20101100701</v>
      </c>
      <c r="B21519">
        <v>2100701</v>
      </c>
      <c r="C21519">
        <v>22192</v>
      </c>
      <c r="D21519" t="s">
        <v>6754</v>
      </c>
      <c r="E21519">
        <v>1</v>
      </c>
      <c r="F21519">
        <v>100</v>
      </c>
    </row>
    <row r="21520" spans="1:6">
      <c r="A21520">
        <v>20101100702</v>
      </c>
      <c r="B21520">
        <v>2100702</v>
      </c>
      <c r="C21520">
        <v>22287</v>
      </c>
      <c r="D21520" t="s">
        <v>6849</v>
      </c>
      <c r="E21520">
        <v>1</v>
      </c>
      <c r="F21520">
        <v>100</v>
      </c>
    </row>
    <row r="21521" spans="1:6">
      <c r="A21521">
        <v>20101100703</v>
      </c>
      <c r="B21521">
        <v>2100703</v>
      </c>
      <c r="C21521">
        <v>22287</v>
      </c>
      <c r="D21521" t="s">
        <v>6849</v>
      </c>
      <c r="E21521">
        <v>1</v>
      </c>
      <c r="F21521">
        <v>100</v>
      </c>
    </row>
    <row r="21522" spans="1:6">
      <c r="A21522">
        <v>20101100704</v>
      </c>
      <c r="B21522">
        <v>2100704</v>
      </c>
      <c r="C21522">
        <v>21115</v>
      </c>
      <c r="D21522" t="s">
        <v>5677</v>
      </c>
      <c r="E21522">
        <v>1</v>
      </c>
      <c r="F21522">
        <v>100</v>
      </c>
    </row>
    <row r="21523" spans="1:6">
      <c r="A21523">
        <v>20101100705</v>
      </c>
      <c r="B21523">
        <v>2100705</v>
      </c>
      <c r="C21523">
        <v>21115</v>
      </c>
      <c r="D21523" t="s">
        <v>5677</v>
      </c>
      <c r="E21523">
        <v>1</v>
      </c>
      <c r="F21523">
        <v>100</v>
      </c>
    </row>
    <row r="21524" spans="1:6">
      <c r="A21524">
        <v>20101100706</v>
      </c>
      <c r="B21524">
        <v>2100706</v>
      </c>
      <c r="C21524">
        <v>21115</v>
      </c>
      <c r="D21524" t="s">
        <v>5677</v>
      </c>
      <c r="E21524">
        <v>0.67358490000000004</v>
      </c>
      <c r="F21524">
        <v>67.358494300000004</v>
      </c>
    </row>
    <row r="21525" spans="1:6">
      <c r="A21525">
        <v>20101100706</v>
      </c>
      <c r="B21525">
        <v>2100706</v>
      </c>
      <c r="C21525">
        <v>21935</v>
      </c>
      <c r="D21525" t="s">
        <v>6497</v>
      </c>
      <c r="E21525">
        <v>0.32641510000000001</v>
      </c>
      <c r="F21525">
        <v>32.641505700000003</v>
      </c>
    </row>
    <row r="21526" spans="1:6">
      <c r="A21526">
        <v>20101100707</v>
      </c>
      <c r="B21526">
        <v>2100707</v>
      </c>
      <c r="C21526">
        <v>22192</v>
      </c>
      <c r="D21526" t="s">
        <v>6754</v>
      </c>
      <c r="E21526">
        <v>1</v>
      </c>
      <c r="F21526">
        <v>100</v>
      </c>
    </row>
    <row r="21527" spans="1:6">
      <c r="A21527">
        <v>20101100708</v>
      </c>
      <c r="B21527">
        <v>2100708</v>
      </c>
      <c r="C21527">
        <v>20452</v>
      </c>
      <c r="D21527" t="s">
        <v>5014</v>
      </c>
      <c r="E21527">
        <v>0.62562819999999997</v>
      </c>
      <c r="F21527">
        <v>62.562815999999998</v>
      </c>
    </row>
    <row r="21528" spans="1:6">
      <c r="A21528">
        <v>20101100708</v>
      </c>
      <c r="B21528">
        <v>2100708</v>
      </c>
      <c r="C21528">
        <v>22192</v>
      </c>
      <c r="D21528" t="s">
        <v>6754</v>
      </c>
      <c r="E21528">
        <v>0.37437179999999998</v>
      </c>
      <c r="F21528">
        <v>37.437184000000002</v>
      </c>
    </row>
    <row r="21529" spans="1:6">
      <c r="A21529">
        <v>20101100709</v>
      </c>
      <c r="B21529">
        <v>2100709</v>
      </c>
      <c r="C21529">
        <v>22287</v>
      </c>
      <c r="D21529" t="s">
        <v>6849</v>
      </c>
      <c r="E21529">
        <v>1</v>
      </c>
      <c r="F21529">
        <v>100</v>
      </c>
    </row>
    <row r="21530" spans="1:6">
      <c r="A21530">
        <v>20101100801</v>
      </c>
      <c r="B21530">
        <v>2100801</v>
      </c>
      <c r="C21530">
        <v>22731</v>
      </c>
      <c r="D21530" t="s">
        <v>7293</v>
      </c>
      <c r="E21530">
        <v>1</v>
      </c>
      <c r="F21530">
        <v>100</v>
      </c>
    </row>
    <row r="21531" spans="1:6">
      <c r="A21531">
        <v>20101100804</v>
      </c>
      <c r="B21531">
        <v>2100804</v>
      </c>
      <c r="C21531">
        <v>22731</v>
      </c>
      <c r="D21531" t="s">
        <v>7293</v>
      </c>
      <c r="E21531">
        <v>1</v>
      </c>
      <c r="F21531">
        <v>100</v>
      </c>
    </row>
    <row r="21532" spans="1:6">
      <c r="A21532">
        <v>20101100805</v>
      </c>
      <c r="B21532">
        <v>2100805</v>
      </c>
      <c r="C21532">
        <v>22731</v>
      </c>
      <c r="D21532" t="s">
        <v>7293</v>
      </c>
      <c r="E21532">
        <v>1</v>
      </c>
      <c r="F21532">
        <v>100</v>
      </c>
    </row>
    <row r="21533" spans="1:6">
      <c r="A21533">
        <v>20101100806</v>
      </c>
      <c r="B21533">
        <v>2100806</v>
      </c>
      <c r="C21533">
        <v>22731</v>
      </c>
      <c r="D21533" t="s">
        <v>7293</v>
      </c>
      <c r="E21533">
        <v>1</v>
      </c>
      <c r="F21533">
        <v>100</v>
      </c>
    </row>
    <row r="21534" spans="1:6">
      <c r="A21534">
        <v>20101100807</v>
      </c>
      <c r="B21534">
        <v>2100807</v>
      </c>
      <c r="C21534">
        <v>22731</v>
      </c>
      <c r="D21534" t="s">
        <v>7293</v>
      </c>
      <c r="E21534">
        <v>1</v>
      </c>
      <c r="F21534">
        <v>100</v>
      </c>
    </row>
    <row r="21535" spans="1:6">
      <c r="A21535">
        <v>20101100808</v>
      </c>
      <c r="B21535">
        <v>2100808</v>
      </c>
      <c r="C21535">
        <v>22731</v>
      </c>
      <c r="D21535" t="s">
        <v>7293</v>
      </c>
      <c r="E21535">
        <v>1</v>
      </c>
      <c r="F21535">
        <v>100</v>
      </c>
    </row>
    <row r="21536" spans="1:6">
      <c r="A21536">
        <v>20101100809</v>
      </c>
      <c r="B21536">
        <v>2100809</v>
      </c>
      <c r="C21536">
        <v>22731</v>
      </c>
      <c r="D21536" t="s">
        <v>7293</v>
      </c>
      <c r="E21536">
        <v>1</v>
      </c>
      <c r="F21536">
        <v>100</v>
      </c>
    </row>
    <row r="21537" spans="1:6">
      <c r="A21537">
        <v>20101100810</v>
      </c>
      <c r="B21537">
        <v>2100810</v>
      </c>
      <c r="C21537">
        <v>22731</v>
      </c>
      <c r="D21537" t="s">
        <v>7293</v>
      </c>
      <c r="E21537">
        <v>1</v>
      </c>
      <c r="F21537">
        <v>100</v>
      </c>
    </row>
    <row r="21538" spans="1:6">
      <c r="A21538">
        <v>20101100811</v>
      </c>
      <c r="B21538">
        <v>2100811</v>
      </c>
      <c r="C21538">
        <v>22731</v>
      </c>
      <c r="D21538" t="s">
        <v>7293</v>
      </c>
      <c r="E21538">
        <v>1</v>
      </c>
      <c r="F21538">
        <v>100</v>
      </c>
    </row>
    <row r="21539" spans="1:6">
      <c r="A21539">
        <v>20101100812</v>
      </c>
      <c r="B21539">
        <v>2100812</v>
      </c>
      <c r="C21539">
        <v>22731</v>
      </c>
      <c r="D21539" t="s">
        <v>7293</v>
      </c>
      <c r="E21539">
        <v>1</v>
      </c>
      <c r="F21539">
        <v>100</v>
      </c>
    </row>
    <row r="21540" spans="1:6">
      <c r="A21540">
        <v>20101100813</v>
      </c>
      <c r="B21540">
        <v>2100813</v>
      </c>
      <c r="C21540">
        <v>22731</v>
      </c>
      <c r="D21540" t="s">
        <v>7293</v>
      </c>
      <c r="E21540">
        <v>1</v>
      </c>
      <c r="F21540">
        <v>100</v>
      </c>
    </row>
    <row r="21541" spans="1:6">
      <c r="A21541">
        <v>20101100814</v>
      </c>
      <c r="B21541">
        <v>2100814</v>
      </c>
      <c r="C21541">
        <v>22731</v>
      </c>
      <c r="D21541" t="s">
        <v>7293</v>
      </c>
      <c r="E21541">
        <v>1</v>
      </c>
      <c r="F21541">
        <v>100</v>
      </c>
    </row>
    <row r="21542" spans="1:6">
      <c r="A21542">
        <v>20101100815</v>
      </c>
      <c r="B21542">
        <v>2100815</v>
      </c>
      <c r="C21542">
        <v>22731</v>
      </c>
      <c r="D21542" t="s">
        <v>7293</v>
      </c>
      <c r="E21542">
        <v>1</v>
      </c>
      <c r="F21542">
        <v>100</v>
      </c>
    </row>
    <row r="21543" spans="1:6">
      <c r="A21543">
        <v>20101100816</v>
      </c>
      <c r="B21543">
        <v>2100816</v>
      </c>
      <c r="C21543">
        <v>21798</v>
      </c>
      <c r="D21543" t="s">
        <v>6360</v>
      </c>
      <c r="E21543">
        <v>1</v>
      </c>
      <c r="F21543">
        <v>100</v>
      </c>
    </row>
    <row r="21544" spans="1:6">
      <c r="A21544">
        <v>20101100818</v>
      </c>
      <c r="B21544">
        <v>2100818</v>
      </c>
      <c r="C21544">
        <v>21680</v>
      </c>
      <c r="D21544" t="s">
        <v>6242</v>
      </c>
      <c r="E21544">
        <v>1</v>
      </c>
      <c r="F21544">
        <v>100</v>
      </c>
    </row>
    <row r="21545" spans="1:6">
      <c r="A21545">
        <v>20101100820</v>
      </c>
      <c r="B21545">
        <v>2100820</v>
      </c>
      <c r="C21545">
        <v>22731</v>
      </c>
      <c r="D21545" t="s">
        <v>7293</v>
      </c>
      <c r="E21545">
        <v>1</v>
      </c>
      <c r="F21545">
        <v>100</v>
      </c>
    </row>
    <row r="21546" spans="1:6">
      <c r="A21546">
        <v>20101100821</v>
      </c>
      <c r="B21546">
        <v>2100821</v>
      </c>
      <c r="C21546">
        <v>22731</v>
      </c>
      <c r="D21546" t="s">
        <v>7293</v>
      </c>
      <c r="E21546">
        <v>1</v>
      </c>
      <c r="F21546">
        <v>100</v>
      </c>
    </row>
    <row r="21547" spans="1:6">
      <c r="A21547">
        <v>20101100822</v>
      </c>
      <c r="B21547">
        <v>2100822</v>
      </c>
      <c r="C21547">
        <v>22731</v>
      </c>
      <c r="D21547" t="s">
        <v>7293</v>
      </c>
      <c r="E21547">
        <v>1</v>
      </c>
      <c r="F21547">
        <v>100</v>
      </c>
    </row>
    <row r="21548" spans="1:6">
      <c r="A21548">
        <v>20101100823</v>
      </c>
      <c r="B21548">
        <v>2100823</v>
      </c>
      <c r="C21548">
        <v>22731</v>
      </c>
      <c r="D21548" t="s">
        <v>7293</v>
      </c>
      <c r="E21548">
        <v>1</v>
      </c>
      <c r="F21548">
        <v>100</v>
      </c>
    </row>
    <row r="21549" spans="1:6">
      <c r="A21549">
        <v>20101100824</v>
      </c>
      <c r="B21549">
        <v>2100824</v>
      </c>
      <c r="C21549">
        <v>22731</v>
      </c>
      <c r="D21549" t="s">
        <v>7293</v>
      </c>
      <c r="E21549">
        <v>1</v>
      </c>
      <c r="F21549">
        <v>100</v>
      </c>
    </row>
    <row r="21550" spans="1:6">
      <c r="A21550">
        <v>20101100825</v>
      </c>
      <c r="B21550">
        <v>2100825</v>
      </c>
      <c r="C21550">
        <v>22731</v>
      </c>
      <c r="D21550" t="s">
        <v>7293</v>
      </c>
      <c r="E21550">
        <v>1</v>
      </c>
      <c r="F21550">
        <v>100</v>
      </c>
    </row>
    <row r="21551" spans="1:6">
      <c r="A21551">
        <v>20101100826</v>
      </c>
      <c r="B21551">
        <v>2100826</v>
      </c>
      <c r="C21551">
        <v>22731</v>
      </c>
      <c r="D21551" t="s">
        <v>7293</v>
      </c>
      <c r="E21551">
        <v>1</v>
      </c>
      <c r="F21551">
        <v>100</v>
      </c>
    </row>
    <row r="21552" spans="1:6">
      <c r="A21552">
        <v>20101100827</v>
      </c>
      <c r="B21552">
        <v>2100827</v>
      </c>
      <c r="C21552">
        <v>22731</v>
      </c>
      <c r="D21552" t="s">
        <v>7293</v>
      </c>
      <c r="E21552">
        <v>1</v>
      </c>
      <c r="F21552">
        <v>100</v>
      </c>
    </row>
    <row r="21553" spans="1:6">
      <c r="A21553">
        <v>20101100828</v>
      </c>
      <c r="B21553">
        <v>2100828</v>
      </c>
      <c r="C21553">
        <v>22731</v>
      </c>
      <c r="D21553" t="s">
        <v>7293</v>
      </c>
      <c r="E21553">
        <v>1</v>
      </c>
      <c r="F21553">
        <v>100</v>
      </c>
    </row>
    <row r="21554" spans="1:6">
      <c r="A21554">
        <v>20101100829</v>
      </c>
      <c r="B21554">
        <v>2100829</v>
      </c>
      <c r="C21554">
        <v>22731</v>
      </c>
      <c r="D21554" t="s">
        <v>7293</v>
      </c>
      <c r="E21554">
        <v>1</v>
      </c>
      <c r="F21554">
        <v>100</v>
      </c>
    </row>
    <row r="21555" spans="1:6">
      <c r="A21555">
        <v>20101100830</v>
      </c>
      <c r="B21555">
        <v>2100830</v>
      </c>
      <c r="C21555">
        <v>22731</v>
      </c>
      <c r="D21555" t="s">
        <v>7293</v>
      </c>
      <c r="E21555">
        <v>1</v>
      </c>
      <c r="F21555">
        <v>100</v>
      </c>
    </row>
    <row r="21556" spans="1:6">
      <c r="A21556">
        <v>20101100831</v>
      </c>
      <c r="B21556">
        <v>2100831</v>
      </c>
      <c r="C21556">
        <v>22731</v>
      </c>
      <c r="D21556" t="s">
        <v>7293</v>
      </c>
      <c r="E21556">
        <v>1</v>
      </c>
      <c r="F21556">
        <v>100</v>
      </c>
    </row>
    <row r="21557" spans="1:6">
      <c r="A21557">
        <v>20101100832</v>
      </c>
      <c r="B21557">
        <v>2100832</v>
      </c>
      <c r="C21557">
        <v>22731</v>
      </c>
      <c r="D21557" t="s">
        <v>7293</v>
      </c>
      <c r="E21557">
        <v>1</v>
      </c>
      <c r="F21557">
        <v>100</v>
      </c>
    </row>
    <row r="21558" spans="1:6">
      <c r="A21558">
        <v>20101100833</v>
      </c>
      <c r="B21558">
        <v>2100833</v>
      </c>
      <c r="C21558">
        <v>22731</v>
      </c>
      <c r="D21558" t="s">
        <v>7293</v>
      </c>
      <c r="E21558">
        <v>1</v>
      </c>
      <c r="F21558">
        <v>100</v>
      </c>
    </row>
    <row r="21559" spans="1:6">
      <c r="A21559">
        <v>20101100834</v>
      </c>
      <c r="B21559">
        <v>2100834</v>
      </c>
      <c r="C21559">
        <v>22731</v>
      </c>
      <c r="D21559" t="s">
        <v>7293</v>
      </c>
      <c r="E21559">
        <v>1</v>
      </c>
      <c r="F21559">
        <v>100</v>
      </c>
    </row>
    <row r="21560" spans="1:6">
      <c r="A21560">
        <v>20101100835</v>
      </c>
      <c r="B21560">
        <v>2100835</v>
      </c>
      <c r="C21560">
        <v>21680</v>
      </c>
      <c r="D21560" t="s">
        <v>6242</v>
      </c>
      <c r="E21560">
        <v>1</v>
      </c>
      <c r="F21560">
        <v>100</v>
      </c>
    </row>
    <row r="21561" spans="1:6">
      <c r="A21561">
        <v>20101100836</v>
      </c>
      <c r="B21561">
        <v>2100836</v>
      </c>
      <c r="C21561">
        <v>21680</v>
      </c>
      <c r="D21561" t="s">
        <v>6242</v>
      </c>
      <c r="E21561">
        <v>1</v>
      </c>
      <c r="F21561">
        <v>100</v>
      </c>
    </row>
    <row r="21562" spans="1:6">
      <c r="A21562">
        <v>20101100837</v>
      </c>
      <c r="B21562">
        <v>2100837</v>
      </c>
      <c r="C21562">
        <v>21680</v>
      </c>
      <c r="D21562" t="s">
        <v>6242</v>
      </c>
      <c r="E21562">
        <v>1</v>
      </c>
      <c r="F21562">
        <v>100</v>
      </c>
    </row>
    <row r="21563" spans="1:6">
      <c r="A21563">
        <v>20101100838</v>
      </c>
      <c r="B21563">
        <v>2100838</v>
      </c>
      <c r="C21563">
        <v>21680</v>
      </c>
      <c r="D21563" t="s">
        <v>6242</v>
      </c>
      <c r="E21563">
        <v>1</v>
      </c>
      <c r="F21563">
        <v>100</v>
      </c>
    </row>
    <row r="21564" spans="1:6">
      <c r="A21564">
        <v>20101100839</v>
      </c>
      <c r="B21564">
        <v>2100839</v>
      </c>
      <c r="C21564">
        <v>21695</v>
      </c>
      <c r="D21564" t="s">
        <v>6257</v>
      </c>
      <c r="E21564">
        <v>1</v>
      </c>
      <c r="F21564">
        <v>100</v>
      </c>
    </row>
    <row r="21565" spans="1:6">
      <c r="A21565">
        <v>20101100840</v>
      </c>
      <c r="B21565">
        <v>2100840</v>
      </c>
      <c r="C21565">
        <v>21695</v>
      </c>
      <c r="D21565" t="s">
        <v>6257</v>
      </c>
      <c r="E21565">
        <v>1</v>
      </c>
      <c r="F21565">
        <v>100</v>
      </c>
    </row>
    <row r="21566" spans="1:6">
      <c r="A21566">
        <v>20101100841</v>
      </c>
      <c r="B21566">
        <v>2100841</v>
      </c>
      <c r="C21566">
        <v>21680</v>
      </c>
      <c r="D21566" t="s">
        <v>6242</v>
      </c>
      <c r="E21566">
        <v>1</v>
      </c>
      <c r="F21566">
        <v>100</v>
      </c>
    </row>
    <row r="21567" spans="1:6">
      <c r="A21567">
        <v>20101100842</v>
      </c>
      <c r="B21567">
        <v>2100842</v>
      </c>
      <c r="C21567">
        <v>21695</v>
      </c>
      <c r="D21567" t="s">
        <v>6257</v>
      </c>
      <c r="E21567">
        <v>1</v>
      </c>
      <c r="F21567">
        <v>100</v>
      </c>
    </row>
    <row r="21568" spans="1:6">
      <c r="A21568">
        <v>20101100843</v>
      </c>
      <c r="B21568">
        <v>2100843</v>
      </c>
      <c r="C21568">
        <v>21695</v>
      </c>
      <c r="D21568" t="s">
        <v>6257</v>
      </c>
      <c r="E21568">
        <v>1</v>
      </c>
      <c r="F21568">
        <v>100</v>
      </c>
    </row>
    <row r="21569" spans="1:6">
      <c r="A21569">
        <v>20101100844</v>
      </c>
      <c r="B21569">
        <v>2100844</v>
      </c>
      <c r="C21569">
        <v>21680</v>
      </c>
      <c r="D21569" t="s">
        <v>6242</v>
      </c>
      <c r="E21569">
        <v>1</v>
      </c>
      <c r="F21569">
        <v>100</v>
      </c>
    </row>
    <row r="21570" spans="1:6">
      <c r="A21570">
        <v>20101100845</v>
      </c>
      <c r="B21570">
        <v>2100845</v>
      </c>
      <c r="C21570">
        <v>21680</v>
      </c>
      <c r="D21570" t="s">
        <v>6242</v>
      </c>
      <c r="E21570">
        <v>1</v>
      </c>
      <c r="F21570">
        <v>100</v>
      </c>
    </row>
    <row r="21571" spans="1:6">
      <c r="A21571">
        <v>20102100901</v>
      </c>
      <c r="B21571">
        <v>2100901</v>
      </c>
      <c r="C21571">
        <v>20107</v>
      </c>
      <c r="D21571" t="s">
        <v>4669</v>
      </c>
      <c r="E21571">
        <v>1</v>
      </c>
      <c r="F21571">
        <v>100</v>
      </c>
    </row>
    <row r="21572" spans="1:6">
      <c r="A21572">
        <v>20102100902</v>
      </c>
      <c r="B21572">
        <v>2100902</v>
      </c>
      <c r="C21572">
        <v>21093</v>
      </c>
      <c r="D21572" t="s">
        <v>5655</v>
      </c>
      <c r="E21572">
        <v>1</v>
      </c>
      <c r="F21572">
        <v>100</v>
      </c>
    </row>
    <row r="21573" spans="1:6">
      <c r="A21573">
        <v>20102100903</v>
      </c>
      <c r="B21573">
        <v>2100903</v>
      </c>
      <c r="C21573">
        <v>20696</v>
      </c>
      <c r="D21573" t="s">
        <v>5258</v>
      </c>
      <c r="E21573">
        <v>1</v>
      </c>
      <c r="F21573">
        <v>100</v>
      </c>
    </row>
    <row r="21574" spans="1:6">
      <c r="A21574">
        <v>20102100904</v>
      </c>
      <c r="B21574">
        <v>2100904</v>
      </c>
      <c r="C21574">
        <v>21847</v>
      </c>
      <c r="D21574" t="s">
        <v>6409</v>
      </c>
      <c r="E21574">
        <v>1</v>
      </c>
      <c r="F21574">
        <v>100</v>
      </c>
    </row>
    <row r="21575" spans="1:6">
      <c r="A21575">
        <v>20102100905</v>
      </c>
      <c r="B21575">
        <v>2100905</v>
      </c>
      <c r="C21575">
        <v>20255</v>
      </c>
      <c r="D21575" t="s">
        <v>4817</v>
      </c>
      <c r="E21575">
        <v>1</v>
      </c>
      <c r="F21575">
        <v>100</v>
      </c>
    </row>
    <row r="21576" spans="1:6">
      <c r="A21576">
        <v>20102100906</v>
      </c>
      <c r="B21576">
        <v>2100906</v>
      </c>
      <c r="C21576">
        <v>20107</v>
      </c>
      <c r="D21576" t="s">
        <v>4669</v>
      </c>
      <c r="E21576">
        <v>0.79423869999999996</v>
      </c>
      <c r="F21576">
        <v>79.423867599999994</v>
      </c>
    </row>
    <row r="21577" spans="1:6">
      <c r="A21577">
        <v>20102100906</v>
      </c>
      <c r="B21577">
        <v>2100906</v>
      </c>
      <c r="C21577">
        <v>21223</v>
      </c>
      <c r="D21577" t="s">
        <v>5785</v>
      </c>
      <c r="E21577">
        <v>0.20576130000000001</v>
      </c>
      <c r="F21577">
        <v>20.576132399999999</v>
      </c>
    </row>
    <row r="21578" spans="1:6">
      <c r="A21578">
        <v>20102100907</v>
      </c>
      <c r="B21578">
        <v>2100907</v>
      </c>
      <c r="C21578">
        <v>20155</v>
      </c>
      <c r="D21578" t="s">
        <v>4717</v>
      </c>
      <c r="E21578">
        <v>0.1014085</v>
      </c>
      <c r="F21578">
        <v>10.140845000000001</v>
      </c>
    </row>
    <row r="21579" spans="1:6">
      <c r="A21579">
        <v>20102100907</v>
      </c>
      <c r="B21579">
        <v>2100907</v>
      </c>
      <c r="C21579">
        <v>20255</v>
      </c>
      <c r="D21579" t="s">
        <v>4817</v>
      </c>
      <c r="E21579">
        <v>8.4507999999999996E-3</v>
      </c>
      <c r="F21579">
        <v>0.84507580000000004</v>
      </c>
    </row>
    <row r="21580" spans="1:6">
      <c r="A21580">
        <v>20102100907</v>
      </c>
      <c r="B21580">
        <v>2100907</v>
      </c>
      <c r="C21580">
        <v>20257</v>
      </c>
      <c r="D21580" t="s">
        <v>4819</v>
      </c>
      <c r="E21580">
        <v>9.8591499999999999E-2</v>
      </c>
      <c r="F21580">
        <v>9.8591522000000005</v>
      </c>
    </row>
    <row r="21581" spans="1:6">
      <c r="A21581">
        <v>20102100907</v>
      </c>
      <c r="B21581">
        <v>2100907</v>
      </c>
      <c r="C21581">
        <v>20608</v>
      </c>
      <c r="D21581" t="s">
        <v>5170</v>
      </c>
      <c r="E21581">
        <v>8.1690100000000002E-2</v>
      </c>
      <c r="F21581">
        <v>8.1690146000000006</v>
      </c>
    </row>
    <row r="21582" spans="1:6">
      <c r="A21582">
        <v>20102100907</v>
      </c>
      <c r="B21582">
        <v>2100907</v>
      </c>
      <c r="C21582">
        <v>21093</v>
      </c>
      <c r="D21582" t="s">
        <v>5655</v>
      </c>
      <c r="E21582">
        <v>8.4507999999999996E-3</v>
      </c>
      <c r="F21582">
        <v>0.84507580000000004</v>
      </c>
    </row>
    <row r="21583" spans="1:6">
      <c r="A21583">
        <v>20102100907</v>
      </c>
      <c r="B21583">
        <v>2100907</v>
      </c>
      <c r="C21583">
        <v>21387</v>
      </c>
      <c r="D21583" t="s">
        <v>5949</v>
      </c>
      <c r="E21583">
        <v>0.21690129999999999</v>
      </c>
      <c r="F21583">
        <v>21.690134700000002</v>
      </c>
    </row>
    <row r="21584" spans="1:6">
      <c r="A21584">
        <v>20102100907</v>
      </c>
      <c r="B21584">
        <v>2100907</v>
      </c>
      <c r="C21584">
        <v>21847</v>
      </c>
      <c r="D21584" t="s">
        <v>6409</v>
      </c>
      <c r="E21584">
        <v>0.48450690000000002</v>
      </c>
      <c r="F21584">
        <v>48.450693399999999</v>
      </c>
    </row>
    <row r="21585" spans="1:6">
      <c r="A21585">
        <v>20102100908</v>
      </c>
      <c r="B21585">
        <v>2100908</v>
      </c>
      <c r="C21585">
        <v>20115</v>
      </c>
      <c r="D21585" t="s">
        <v>4677</v>
      </c>
      <c r="E21585">
        <v>0.50170650000000006</v>
      </c>
      <c r="F21585">
        <v>50.170648499999999</v>
      </c>
    </row>
    <row r="21586" spans="1:6">
      <c r="A21586">
        <v>20102100908</v>
      </c>
      <c r="B21586">
        <v>2100908</v>
      </c>
      <c r="C21586">
        <v>22027</v>
      </c>
      <c r="D21586" t="s">
        <v>6589</v>
      </c>
      <c r="E21586">
        <v>0.4982935</v>
      </c>
      <c r="F21586">
        <v>49.829351500000001</v>
      </c>
    </row>
    <row r="21587" spans="1:6">
      <c r="A21587">
        <v>20102100909</v>
      </c>
      <c r="B21587">
        <v>2100909</v>
      </c>
      <c r="C21587">
        <v>20216</v>
      </c>
      <c r="D21587" t="s">
        <v>4778</v>
      </c>
      <c r="E21587">
        <v>0.4298245</v>
      </c>
      <c r="F21587">
        <v>42.9824549</v>
      </c>
    </row>
    <row r="21588" spans="1:6">
      <c r="A21588">
        <v>20102100909</v>
      </c>
      <c r="B21588">
        <v>2100909</v>
      </c>
      <c r="C21588">
        <v>20917</v>
      </c>
      <c r="D21588" t="s">
        <v>5479</v>
      </c>
      <c r="E21588">
        <v>5.5555599999999997E-2</v>
      </c>
      <c r="F21588">
        <v>5.5555554000000003</v>
      </c>
    </row>
    <row r="21589" spans="1:6">
      <c r="A21589">
        <v>20102100909</v>
      </c>
      <c r="B21589">
        <v>2100909</v>
      </c>
      <c r="C21589">
        <v>21033</v>
      </c>
      <c r="D21589" t="s">
        <v>5595</v>
      </c>
      <c r="E21589">
        <v>0.1842106</v>
      </c>
      <c r="F21589">
        <v>18.421054999999999</v>
      </c>
    </row>
    <row r="21590" spans="1:6">
      <c r="A21590">
        <v>20102100909</v>
      </c>
      <c r="B21590">
        <v>2100909</v>
      </c>
      <c r="C21590">
        <v>21803</v>
      </c>
      <c r="D21590" t="s">
        <v>6365</v>
      </c>
      <c r="E21590">
        <v>0.33040930000000002</v>
      </c>
      <c r="F21590">
        <v>33.040934700000001</v>
      </c>
    </row>
    <row r="21591" spans="1:6">
      <c r="A21591">
        <v>20102100910</v>
      </c>
      <c r="B21591">
        <v>2100910</v>
      </c>
      <c r="C21591">
        <v>20114</v>
      </c>
      <c r="D21591" t="s">
        <v>4676</v>
      </c>
      <c r="E21591">
        <v>0.40186919999999998</v>
      </c>
      <c r="F21591">
        <v>40.186917800000003</v>
      </c>
    </row>
    <row r="21592" spans="1:6">
      <c r="A21592">
        <v>20102100910</v>
      </c>
      <c r="B21592">
        <v>2100910</v>
      </c>
      <c r="C21592">
        <v>22195</v>
      </c>
      <c r="D21592" t="s">
        <v>6757</v>
      </c>
      <c r="E21592">
        <v>0.59813079999999996</v>
      </c>
      <c r="F21592">
        <v>59.813082199999997</v>
      </c>
    </row>
    <row r="21593" spans="1:6">
      <c r="A21593">
        <v>20102100911</v>
      </c>
      <c r="B21593">
        <v>2100911</v>
      </c>
      <c r="C21593">
        <v>21093</v>
      </c>
      <c r="D21593" t="s">
        <v>5655</v>
      </c>
      <c r="E21593">
        <v>1</v>
      </c>
      <c r="F21593">
        <v>100</v>
      </c>
    </row>
    <row r="21594" spans="1:6">
      <c r="A21594">
        <v>20102100912</v>
      </c>
      <c r="B21594">
        <v>2100912</v>
      </c>
      <c r="C21594">
        <v>20107</v>
      </c>
      <c r="D21594" t="s">
        <v>4669</v>
      </c>
      <c r="E21594">
        <v>1</v>
      </c>
      <c r="F21594">
        <v>100</v>
      </c>
    </row>
    <row r="21595" spans="1:6">
      <c r="A21595">
        <v>20102100913</v>
      </c>
      <c r="B21595">
        <v>2100913</v>
      </c>
      <c r="C21595">
        <v>20107</v>
      </c>
      <c r="D21595" t="s">
        <v>4669</v>
      </c>
      <c r="E21595">
        <v>1</v>
      </c>
      <c r="F21595">
        <v>100</v>
      </c>
    </row>
    <row r="21596" spans="1:6">
      <c r="A21596">
        <v>20102100914</v>
      </c>
      <c r="B21596">
        <v>2100914</v>
      </c>
      <c r="C21596">
        <v>20107</v>
      </c>
      <c r="D21596" t="s">
        <v>4669</v>
      </c>
      <c r="E21596">
        <v>1</v>
      </c>
      <c r="F21596">
        <v>100</v>
      </c>
    </row>
    <row r="21597" spans="1:6">
      <c r="A21597">
        <v>20102100915</v>
      </c>
      <c r="B21597">
        <v>2100915</v>
      </c>
      <c r="C21597">
        <v>20107</v>
      </c>
      <c r="D21597" t="s">
        <v>4669</v>
      </c>
      <c r="E21597">
        <v>1</v>
      </c>
      <c r="F21597">
        <v>100</v>
      </c>
    </row>
    <row r="21598" spans="1:6">
      <c r="A21598">
        <v>20102100916</v>
      </c>
      <c r="B21598">
        <v>2100916</v>
      </c>
      <c r="C21598">
        <v>20107</v>
      </c>
      <c r="D21598" t="s">
        <v>4669</v>
      </c>
      <c r="E21598">
        <v>1</v>
      </c>
      <c r="F21598">
        <v>100</v>
      </c>
    </row>
    <row r="21599" spans="1:6">
      <c r="A21599">
        <v>20102100917</v>
      </c>
      <c r="B21599">
        <v>2100917</v>
      </c>
      <c r="C21599">
        <v>20107</v>
      </c>
      <c r="D21599" t="s">
        <v>4669</v>
      </c>
      <c r="E21599">
        <v>1</v>
      </c>
      <c r="F21599">
        <v>100</v>
      </c>
    </row>
    <row r="21600" spans="1:6">
      <c r="A21600">
        <v>20102101001</v>
      </c>
      <c r="B21600">
        <v>2101001</v>
      </c>
      <c r="C21600">
        <v>20667</v>
      </c>
      <c r="D21600" t="s">
        <v>5229</v>
      </c>
      <c r="E21600">
        <v>1</v>
      </c>
      <c r="F21600">
        <v>100</v>
      </c>
    </row>
    <row r="21601" spans="1:6">
      <c r="A21601">
        <v>20102101002</v>
      </c>
      <c r="B21601">
        <v>2101002</v>
      </c>
      <c r="C21601">
        <v>20667</v>
      </c>
      <c r="D21601" t="s">
        <v>5229</v>
      </c>
      <c r="E21601">
        <v>1</v>
      </c>
      <c r="F21601">
        <v>100</v>
      </c>
    </row>
    <row r="21602" spans="1:6">
      <c r="A21602">
        <v>20102101003</v>
      </c>
      <c r="B21602">
        <v>2101003</v>
      </c>
      <c r="C21602">
        <v>20667</v>
      </c>
      <c r="D21602" t="s">
        <v>5229</v>
      </c>
      <c r="E21602">
        <v>1</v>
      </c>
      <c r="F21602">
        <v>100</v>
      </c>
    </row>
    <row r="21603" spans="1:6">
      <c r="A21603">
        <v>20102101004</v>
      </c>
      <c r="B21603">
        <v>2101004</v>
      </c>
      <c r="C21603">
        <v>20667</v>
      </c>
      <c r="D21603" t="s">
        <v>5229</v>
      </c>
      <c r="E21603">
        <v>1</v>
      </c>
      <c r="F21603">
        <v>100</v>
      </c>
    </row>
    <row r="21604" spans="1:6">
      <c r="A21604">
        <v>20102101005</v>
      </c>
      <c r="B21604">
        <v>2101005</v>
      </c>
      <c r="C21604">
        <v>20667</v>
      </c>
      <c r="D21604" t="s">
        <v>5229</v>
      </c>
      <c r="E21604">
        <v>1</v>
      </c>
      <c r="F21604">
        <v>100</v>
      </c>
    </row>
    <row r="21605" spans="1:6">
      <c r="A21605">
        <v>20102101006</v>
      </c>
      <c r="B21605">
        <v>2101006</v>
      </c>
      <c r="C21605">
        <v>20667</v>
      </c>
      <c r="D21605" t="s">
        <v>5229</v>
      </c>
      <c r="E21605">
        <v>1</v>
      </c>
      <c r="F21605">
        <v>100</v>
      </c>
    </row>
    <row r="21606" spans="1:6">
      <c r="A21606">
        <v>20102101007</v>
      </c>
      <c r="B21606">
        <v>2101007</v>
      </c>
      <c r="C21606">
        <v>20436</v>
      </c>
      <c r="D21606" t="s">
        <v>4998</v>
      </c>
      <c r="E21606">
        <v>4.4155899999999998E-2</v>
      </c>
      <c r="F21606">
        <v>4.4155911000000003</v>
      </c>
    </row>
    <row r="21607" spans="1:6">
      <c r="A21607">
        <v>20102101007</v>
      </c>
      <c r="B21607">
        <v>2101007</v>
      </c>
      <c r="C21607">
        <v>20667</v>
      </c>
      <c r="D21607" t="s">
        <v>5229</v>
      </c>
      <c r="E21607">
        <v>8.3116999999999996E-2</v>
      </c>
      <c r="F21607">
        <v>8.3116965</v>
      </c>
    </row>
    <row r="21608" spans="1:6">
      <c r="A21608">
        <v>20102101007</v>
      </c>
      <c r="B21608">
        <v>2101007</v>
      </c>
      <c r="C21608">
        <v>20717</v>
      </c>
      <c r="D21608" t="s">
        <v>5279</v>
      </c>
      <c r="E21608">
        <v>0.30649349999999997</v>
      </c>
      <c r="F21608">
        <v>30.6493453</v>
      </c>
    </row>
    <row r="21609" spans="1:6">
      <c r="A21609">
        <v>20102101007</v>
      </c>
      <c r="B21609">
        <v>2101007</v>
      </c>
      <c r="C21609">
        <v>22377</v>
      </c>
      <c r="D21609" t="s">
        <v>6939</v>
      </c>
      <c r="E21609">
        <v>0.3038961</v>
      </c>
      <c r="F21609">
        <v>30.389605100000001</v>
      </c>
    </row>
    <row r="21610" spans="1:6">
      <c r="A21610">
        <v>20102101007</v>
      </c>
      <c r="B21610">
        <v>2101007</v>
      </c>
      <c r="C21610">
        <v>22713</v>
      </c>
      <c r="D21610" t="s">
        <v>7275</v>
      </c>
      <c r="E21610">
        <v>0.2623376</v>
      </c>
      <c r="F21610">
        <v>26.233761999999999</v>
      </c>
    </row>
    <row r="21611" spans="1:6">
      <c r="A21611">
        <v>20102101008</v>
      </c>
      <c r="B21611">
        <v>2101008</v>
      </c>
      <c r="C21611">
        <v>20352</v>
      </c>
      <c r="D21611" t="s">
        <v>4914</v>
      </c>
      <c r="E21611">
        <v>0.51918730000000002</v>
      </c>
      <c r="F21611">
        <v>51.918733699999997</v>
      </c>
    </row>
    <row r="21612" spans="1:6">
      <c r="A21612">
        <v>20102101008</v>
      </c>
      <c r="B21612">
        <v>2101008</v>
      </c>
      <c r="C21612">
        <v>22285</v>
      </c>
      <c r="D21612" t="s">
        <v>6847</v>
      </c>
      <c r="E21612">
        <v>6.9977399999999995E-2</v>
      </c>
      <c r="F21612">
        <v>6.9977429999999998</v>
      </c>
    </row>
    <row r="21613" spans="1:6">
      <c r="A21613">
        <v>20102101008</v>
      </c>
      <c r="B21613">
        <v>2101008</v>
      </c>
      <c r="C21613">
        <v>22316</v>
      </c>
      <c r="D21613" t="s">
        <v>6878</v>
      </c>
      <c r="E21613">
        <v>0.41083520000000001</v>
      </c>
      <c r="F21613">
        <v>41.083523300000003</v>
      </c>
    </row>
    <row r="21614" spans="1:6">
      <c r="A21614">
        <v>20102101009</v>
      </c>
      <c r="B21614">
        <v>2101009</v>
      </c>
      <c r="C21614">
        <v>20028</v>
      </c>
      <c r="D21614" t="s">
        <v>4590</v>
      </c>
      <c r="E21614">
        <v>0.69008270000000005</v>
      </c>
      <c r="F21614">
        <v>69.008267000000004</v>
      </c>
    </row>
    <row r="21615" spans="1:6">
      <c r="A21615">
        <v>20102101009</v>
      </c>
      <c r="B21615">
        <v>2101009</v>
      </c>
      <c r="C21615">
        <v>20668</v>
      </c>
      <c r="D21615" t="s">
        <v>5230</v>
      </c>
      <c r="E21615">
        <v>0.2396694</v>
      </c>
      <c r="F21615">
        <v>23.9669402</v>
      </c>
    </row>
    <row r="21616" spans="1:6">
      <c r="A21616">
        <v>20102101009</v>
      </c>
      <c r="B21616">
        <v>2101009</v>
      </c>
      <c r="C21616">
        <v>21471</v>
      </c>
      <c r="D21616" t="s">
        <v>6033</v>
      </c>
      <c r="E21616">
        <v>7.0247900000000002E-2</v>
      </c>
      <c r="F21616">
        <v>7.0247928000000002</v>
      </c>
    </row>
    <row r="21617" spans="1:6">
      <c r="A21617">
        <v>20102101010</v>
      </c>
      <c r="B21617">
        <v>2101010</v>
      </c>
      <c r="C21617">
        <v>21473</v>
      </c>
      <c r="D21617" t="s">
        <v>6035</v>
      </c>
      <c r="E21617">
        <v>1</v>
      </c>
      <c r="F21617">
        <v>100</v>
      </c>
    </row>
    <row r="21618" spans="1:6">
      <c r="A21618">
        <v>20102101011</v>
      </c>
      <c r="B21618">
        <v>2101011</v>
      </c>
      <c r="C21618">
        <v>20008</v>
      </c>
      <c r="D21618" t="s">
        <v>4570</v>
      </c>
      <c r="E21618">
        <v>0.20760229999999999</v>
      </c>
      <c r="F21618">
        <v>20.760233299999999</v>
      </c>
    </row>
    <row r="21619" spans="1:6">
      <c r="A21619">
        <v>20102101011</v>
      </c>
      <c r="B21619">
        <v>2101011</v>
      </c>
      <c r="C21619">
        <v>21473</v>
      </c>
      <c r="D21619" t="s">
        <v>6035</v>
      </c>
      <c r="E21619">
        <v>0.34795320000000002</v>
      </c>
      <c r="F21619">
        <v>34.795323500000002</v>
      </c>
    </row>
    <row r="21620" spans="1:6">
      <c r="A21620">
        <v>20102101011</v>
      </c>
      <c r="B21620">
        <v>2101011</v>
      </c>
      <c r="C21620">
        <v>22719</v>
      </c>
      <c r="D21620" t="s">
        <v>7281</v>
      </c>
      <c r="E21620">
        <v>0.1491228</v>
      </c>
      <c r="F21620">
        <v>14.912280300000001</v>
      </c>
    </row>
    <row r="21621" spans="1:6">
      <c r="A21621">
        <v>20102101011</v>
      </c>
      <c r="B21621">
        <v>2101011</v>
      </c>
      <c r="C21621">
        <v>22790</v>
      </c>
      <c r="D21621" t="s">
        <v>7352</v>
      </c>
      <c r="E21621">
        <v>0.29532160000000002</v>
      </c>
      <c r="F21621">
        <v>29.532162899999999</v>
      </c>
    </row>
    <row r="21622" spans="1:6">
      <c r="A21622">
        <v>20102101012</v>
      </c>
      <c r="B21622">
        <v>2101012</v>
      </c>
      <c r="C21622">
        <v>20577</v>
      </c>
      <c r="D21622" t="s">
        <v>5139</v>
      </c>
      <c r="E21622">
        <v>1</v>
      </c>
      <c r="F21622">
        <v>100</v>
      </c>
    </row>
    <row r="21623" spans="1:6">
      <c r="A21623">
        <v>20102101013</v>
      </c>
      <c r="B21623">
        <v>2101013</v>
      </c>
      <c r="C21623">
        <v>20577</v>
      </c>
      <c r="D21623" t="s">
        <v>5139</v>
      </c>
      <c r="E21623">
        <v>1</v>
      </c>
      <c r="F21623">
        <v>100</v>
      </c>
    </row>
    <row r="21624" spans="1:6">
      <c r="A21624">
        <v>20102101014</v>
      </c>
      <c r="B21624">
        <v>2101014</v>
      </c>
      <c r="C21624">
        <v>20577</v>
      </c>
      <c r="D21624" t="s">
        <v>5139</v>
      </c>
      <c r="E21624">
        <v>0.90153850000000002</v>
      </c>
      <c r="F21624">
        <v>90.153845200000006</v>
      </c>
    </row>
    <row r="21625" spans="1:6">
      <c r="A21625">
        <v>20102101014</v>
      </c>
      <c r="B21625">
        <v>2101014</v>
      </c>
      <c r="C21625">
        <v>20801</v>
      </c>
      <c r="D21625" t="s">
        <v>5363</v>
      </c>
      <c r="E21625">
        <v>7.0769200000000004E-2</v>
      </c>
      <c r="F21625">
        <v>7.0769216000000004</v>
      </c>
    </row>
    <row r="21626" spans="1:6">
      <c r="A21626">
        <v>20102101014</v>
      </c>
      <c r="B21626">
        <v>2101014</v>
      </c>
      <c r="C21626">
        <v>21761</v>
      </c>
      <c r="D21626" t="s">
        <v>6323</v>
      </c>
      <c r="E21626">
        <v>2.76923E-2</v>
      </c>
      <c r="F21626">
        <v>2.7692332</v>
      </c>
    </row>
    <row r="21627" spans="1:6">
      <c r="A21627">
        <v>20102101015</v>
      </c>
      <c r="B21627">
        <v>2101015</v>
      </c>
      <c r="C21627">
        <v>21356</v>
      </c>
      <c r="D21627" t="s">
        <v>5918</v>
      </c>
      <c r="E21627">
        <v>0.58709679999999997</v>
      </c>
      <c r="F21627">
        <v>58.709676299999998</v>
      </c>
    </row>
    <row r="21628" spans="1:6">
      <c r="A21628">
        <v>20102101015</v>
      </c>
      <c r="B21628">
        <v>2101015</v>
      </c>
      <c r="C21628">
        <v>21919</v>
      </c>
      <c r="D21628" t="s">
        <v>6481</v>
      </c>
      <c r="E21628">
        <v>0.41290320000000003</v>
      </c>
      <c r="F21628">
        <v>41.290323700000002</v>
      </c>
    </row>
    <row r="21629" spans="1:6">
      <c r="A21629">
        <v>20102101016</v>
      </c>
      <c r="B21629">
        <v>2101016</v>
      </c>
      <c r="C21629">
        <v>20457</v>
      </c>
      <c r="D21629" t="s">
        <v>5019</v>
      </c>
      <c r="E21629">
        <v>8.6666699999999999E-2</v>
      </c>
      <c r="F21629">
        <v>8.6666664000000004</v>
      </c>
    </row>
    <row r="21630" spans="1:6">
      <c r="A21630">
        <v>20102101016</v>
      </c>
      <c r="B21630">
        <v>2101016</v>
      </c>
      <c r="C21630">
        <v>21021</v>
      </c>
      <c r="D21630" t="s">
        <v>5583</v>
      </c>
      <c r="E21630">
        <v>2.6666700000000002E-2</v>
      </c>
      <c r="F21630">
        <v>2.6666666000000001</v>
      </c>
    </row>
    <row r="21631" spans="1:6">
      <c r="A21631">
        <v>20102101016</v>
      </c>
      <c r="B21631">
        <v>2101016</v>
      </c>
      <c r="C21631">
        <v>22282</v>
      </c>
      <c r="D21631" t="s">
        <v>6844</v>
      </c>
      <c r="E21631">
        <v>0.7733333</v>
      </c>
      <c r="F21631">
        <v>77.333334100000002</v>
      </c>
    </row>
    <row r="21632" spans="1:6">
      <c r="A21632">
        <v>20102101016</v>
      </c>
      <c r="B21632">
        <v>2101016</v>
      </c>
      <c r="C21632">
        <v>22593</v>
      </c>
      <c r="D21632" t="s">
        <v>7155</v>
      </c>
      <c r="E21632">
        <v>0.1133333</v>
      </c>
      <c r="F21632">
        <v>11.333333</v>
      </c>
    </row>
    <row r="21633" spans="1:6">
      <c r="A21633">
        <v>20102101017</v>
      </c>
      <c r="B21633">
        <v>2101017</v>
      </c>
      <c r="C21633">
        <v>20105</v>
      </c>
      <c r="D21633" t="s">
        <v>4667</v>
      </c>
      <c r="E21633">
        <v>0.3802817</v>
      </c>
      <c r="F21633">
        <v>38.028168999999998</v>
      </c>
    </row>
    <row r="21634" spans="1:6">
      <c r="A21634">
        <v>20102101017</v>
      </c>
      <c r="B21634">
        <v>2101017</v>
      </c>
      <c r="C21634">
        <v>20260</v>
      </c>
      <c r="D21634" t="s">
        <v>4822</v>
      </c>
      <c r="E21634">
        <v>0.2183099</v>
      </c>
      <c r="F21634">
        <v>21.830985900000002</v>
      </c>
    </row>
    <row r="21635" spans="1:6">
      <c r="A21635">
        <v>20102101017</v>
      </c>
      <c r="B21635">
        <v>2101017</v>
      </c>
      <c r="C21635">
        <v>22377</v>
      </c>
      <c r="D21635" t="s">
        <v>6939</v>
      </c>
      <c r="E21635">
        <v>0.4014085</v>
      </c>
      <c r="F21635">
        <v>40.1408451</v>
      </c>
    </row>
    <row r="21636" spans="1:6">
      <c r="A21636">
        <v>20102101018</v>
      </c>
      <c r="B21636">
        <v>2101018</v>
      </c>
      <c r="C21636">
        <v>20072</v>
      </c>
      <c r="D21636" t="s">
        <v>4634</v>
      </c>
      <c r="E21636">
        <v>0.2758621</v>
      </c>
      <c r="F21636">
        <v>27.586206099999998</v>
      </c>
    </row>
    <row r="21637" spans="1:6">
      <c r="A21637">
        <v>20102101018</v>
      </c>
      <c r="B21637">
        <v>2101018</v>
      </c>
      <c r="C21637">
        <v>20260</v>
      </c>
      <c r="D21637" t="s">
        <v>4822</v>
      </c>
      <c r="E21637">
        <v>6.8965499999999999E-2</v>
      </c>
      <c r="F21637">
        <v>6.8965515000000002</v>
      </c>
    </row>
    <row r="21638" spans="1:6">
      <c r="A21638">
        <v>20102101018</v>
      </c>
      <c r="B21638">
        <v>2101018</v>
      </c>
      <c r="C21638">
        <v>20599</v>
      </c>
      <c r="D21638" t="s">
        <v>5161</v>
      </c>
      <c r="E21638">
        <v>0.20402300000000001</v>
      </c>
      <c r="F21638">
        <v>20.402298300000002</v>
      </c>
    </row>
    <row r="21639" spans="1:6">
      <c r="A21639">
        <v>20102101018</v>
      </c>
      <c r="B21639">
        <v>2101018</v>
      </c>
      <c r="C21639">
        <v>20667</v>
      </c>
      <c r="D21639" t="s">
        <v>5229</v>
      </c>
      <c r="E21639">
        <v>7.4712600000000004E-2</v>
      </c>
      <c r="F21639">
        <v>7.4712642000000002</v>
      </c>
    </row>
    <row r="21640" spans="1:6">
      <c r="A21640">
        <v>20102101018</v>
      </c>
      <c r="B21640">
        <v>2101018</v>
      </c>
      <c r="C21640">
        <v>21014</v>
      </c>
      <c r="D21640" t="s">
        <v>5576</v>
      </c>
      <c r="E21640">
        <v>0.14942530000000001</v>
      </c>
      <c r="F21640">
        <v>14.942528299999999</v>
      </c>
    </row>
    <row r="21641" spans="1:6">
      <c r="A21641">
        <v>20102101018</v>
      </c>
      <c r="B21641">
        <v>2101018</v>
      </c>
      <c r="C21641">
        <v>21015</v>
      </c>
      <c r="D21641" t="s">
        <v>5577</v>
      </c>
      <c r="E21641">
        <v>3.1609199999999997E-2</v>
      </c>
      <c r="F21641">
        <v>3.1609194</v>
      </c>
    </row>
    <row r="21642" spans="1:6">
      <c r="A21642">
        <v>20102101018</v>
      </c>
      <c r="B21642">
        <v>2101018</v>
      </c>
      <c r="C21642">
        <v>21763</v>
      </c>
      <c r="D21642" t="s">
        <v>6325</v>
      </c>
      <c r="E21642">
        <v>8.3333400000000002E-2</v>
      </c>
      <c r="F21642">
        <v>8.3333359999999992</v>
      </c>
    </row>
    <row r="21643" spans="1:6">
      <c r="A21643">
        <v>20102101018</v>
      </c>
      <c r="B21643">
        <v>2101018</v>
      </c>
      <c r="C21643">
        <v>22545</v>
      </c>
      <c r="D21643" t="s">
        <v>7107</v>
      </c>
      <c r="E21643">
        <v>0.112069</v>
      </c>
      <c r="F21643">
        <v>11.206896199999999</v>
      </c>
    </row>
    <row r="21644" spans="1:6">
      <c r="A21644">
        <v>20102101021</v>
      </c>
      <c r="B21644">
        <v>2101021</v>
      </c>
      <c r="C21644">
        <v>20667</v>
      </c>
      <c r="D21644" t="s">
        <v>5229</v>
      </c>
      <c r="E21644">
        <v>1</v>
      </c>
      <c r="F21644">
        <v>100</v>
      </c>
    </row>
    <row r="21645" spans="1:6">
      <c r="A21645">
        <v>20102101022</v>
      </c>
      <c r="B21645">
        <v>2101022</v>
      </c>
      <c r="C21645">
        <v>20577</v>
      </c>
      <c r="D21645" t="s">
        <v>5139</v>
      </c>
      <c r="E21645">
        <v>1</v>
      </c>
      <c r="F21645">
        <v>100</v>
      </c>
    </row>
    <row r="21646" spans="1:6">
      <c r="A21646">
        <v>20102101023</v>
      </c>
      <c r="B21646">
        <v>2101023</v>
      </c>
      <c r="C21646">
        <v>20667</v>
      </c>
      <c r="D21646" t="s">
        <v>5229</v>
      </c>
      <c r="E21646">
        <v>1</v>
      </c>
      <c r="F21646">
        <v>100</v>
      </c>
    </row>
    <row r="21647" spans="1:6">
      <c r="A21647">
        <v>20102101024</v>
      </c>
      <c r="B21647">
        <v>2101024</v>
      </c>
      <c r="C21647">
        <v>20577</v>
      </c>
      <c r="D21647" t="s">
        <v>5139</v>
      </c>
      <c r="E21647">
        <v>1</v>
      </c>
      <c r="F21647">
        <v>100</v>
      </c>
    </row>
    <row r="21648" spans="1:6">
      <c r="A21648">
        <v>20102101025</v>
      </c>
      <c r="B21648">
        <v>2101025</v>
      </c>
      <c r="C21648">
        <v>20667</v>
      </c>
      <c r="D21648" t="s">
        <v>5229</v>
      </c>
      <c r="E21648">
        <v>1</v>
      </c>
      <c r="F21648">
        <v>100</v>
      </c>
    </row>
    <row r="21649" spans="1:6">
      <c r="A21649">
        <v>20102101101</v>
      </c>
      <c r="B21649">
        <v>2101101</v>
      </c>
      <c r="C21649">
        <v>20792</v>
      </c>
      <c r="D21649" t="s">
        <v>5354</v>
      </c>
      <c r="E21649">
        <v>0.59322030000000003</v>
      </c>
      <c r="F21649">
        <v>59.322032200000002</v>
      </c>
    </row>
    <row r="21650" spans="1:6">
      <c r="A21650">
        <v>20102101101</v>
      </c>
      <c r="B21650">
        <v>2101101</v>
      </c>
      <c r="C21650">
        <v>20793</v>
      </c>
      <c r="D21650" t="s">
        <v>5355</v>
      </c>
      <c r="E21650">
        <v>0.39830510000000002</v>
      </c>
      <c r="F21650">
        <v>39.830510199999999</v>
      </c>
    </row>
    <row r="21651" spans="1:6">
      <c r="A21651">
        <v>20102101101</v>
      </c>
      <c r="B21651">
        <v>2101101</v>
      </c>
      <c r="C21651">
        <v>22435</v>
      </c>
      <c r="D21651" t="s">
        <v>6997</v>
      </c>
      <c r="E21651">
        <v>8.4746000000000005E-3</v>
      </c>
      <c r="F21651">
        <v>0.84745760000000003</v>
      </c>
    </row>
    <row r="21652" spans="1:6">
      <c r="A21652">
        <v>20102101102</v>
      </c>
      <c r="B21652">
        <v>2101102</v>
      </c>
      <c r="C21652">
        <v>20258</v>
      </c>
      <c r="D21652" t="s">
        <v>4820</v>
      </c>
      <c r="E21652">
        <v>1</v>
      </c>
      <c r="F21652">
        <v>100</v>
      </c>
    </row>
    <row r="21653" spans="1:6">
      <c r="A21653">
        <v>20102101103</v>
      </c>
      <c r="B21653">
        <v>2101103</v>
      </c>
      <c r="C21653">
        <v>21452</v>
      </c>
      <c r="D21653" t="s">
        <v>6014</v>
      </c>
      <c r="E21653">
        <v>7.1917800000000004E-2</v>
      </c>
      <c r="F21653">
        <v>7.1917828000000004</v>
      </c>
    </row>
    <row r="21654" spans="1:6">
      <c r="A21654">
        <v>20102101103</v>
      </c>
      <c r="B21654">
        <v>2101103</v>
      </c>
      <c r="C21654">
        <v>21796</v>
      </c>
      <c r="D21654" t="s">
        <v>6358</v>
      </c>
      <c r="E21654">
        <v>0.14041100000000001</v>
      </c>
      <c r="F21654">
        <v>14.041096400000001</v>
      </c>
    </row>
    <row r="21655" spans="1:6">
      <c r="A21655">
        <v>20102101103</v>
      </c>
      <c r="B21655">
        <v>2101103</v>
      </c>
      <c r="C21655">
        <v>21920</v>
      </c>
      <c r="D21655" t="s">
        <v>6482</v>
      </c>
      <c r="E21655">
        <v>0.57534249999999998</v>
      </c>
      <c r="F21655">
        <v>57.534244999999999</v>
      </c>
    </row>
    <row r="21656" spans="1:6">
      <c r="A21656">
        <v>20102101103</v>
      </c>
      <c r="B21656">
        <v>2101103</v>
      </c>
      <c r="C21656">
        <v>22176</v>
      </c>
      <c r="D21656" t="s">
        <v>6738</v>
      </c>
      <c r="E21656">
        <v>0.21232880000000001</v>
      </c>
      <c r="F21656">
        <v>21.232875799999999</v>
      </c>
    </row>
    <row r="21657" spans="1:6">
      <c r="A21657">
        <v>20102101104</v>
      </c>
      <c r="B21657">
        <v>2101104</v>
      </c>
      <c r="C21657">
        <v>21393</v>
      </c>
      <c r="D21657" t="s">
        <v>5955</v>
      </c>
      <c r="E21657">
        <v>0.81603780000000004</v>
      </c>
      <c r="F21657">
        <v>81.603776699999997</v>
      </c>
    </row>
    <row r="21658" spans="1:6">
      <c r="A21658">
        <v>20102101104</v>
      </c>
      <c r="B21658">
        <v>2101104</v>
      </c>
      <c r="C21658">
        <v>21480</v>
      </c>
      <c r="D21658" t="s">
        <v>6042</v>
      </c>
      <c r="E21658">
        <v>0.18396219999999999</v>
      </c>
      <c r="F21658">
        <v>18.396223299999999</v>
      </c>
    </row>
    <row r="21659" spans="1:6">
      <c r="A21659">
        <v>20102101105</v>
      </c>
      <c r="B21659">
        <v>2101105</v>
      </c>
      <c r="C21659">
        <v>20382</v>
      </c>
      <c r="D21659" t="s">
        <v>4944</v>
      </c>
      <c r="E21659">
        <v>0.26573439999999998</v>
      </c>
      <c r="F21659">
        <v>26.573438500000002</v>
      </c>
    </row>
    <row r="21660" spans="1:6">
      <c r="A21660">
        <v>20102101105</v>
      </c>
      <c r="B21660">
        <v>2101105</v>
      </c>
      <c r="C21660">
        <v>20383</v>
      </c>
      <c r="D21660" t="s">
        <v>4945</v>
      </c>
      <c r="E21660">
        <v>0.1083916</v>
      </c>
      <c r="F21660">
        <v>10.839162099999999</v>
      </c>
    </row>
    <row r="21661" spans="1:6">
      <c r="A21661">
        <v>20102101105</v>
      </c>
      <c r="B21661">
        <v>2101105</v>
      </c>
      <c r="C21661">
        <v>21547</v>
      </c>
      <c r="D21661" t="s">
        <v>6109</v>
      </c>
      <c r="E21661">
        <v>0.62587400000000004</v>
      </c>
      <c r="F21661">
        <v>62.587399499999997</v>
      </c>
    </row>
    <row r="21662" spans="1:6">
      <c r="A21662">
        <v>20102101106</v>
      </c>
      <c r="B21662">
        <v>2101106</v>
      </c>
      <c r="C21662">
        <v>22564</v>
      </c>
      <c r="D21662" t="s">
        <v>7126</v>
      </c>
      <c r="E21662">
        <v>1</v>
      </c>
      <c r="F21662">
        <v>100</v>
      </c>
    </row>
    <row r="21663" spans="1:6">
      <c r="A21663">
        <v>20102101107</v>
      </c>
      <c r="B21663">
        <v>2101107</v>
      </c>
      <c r="C21663">
        <v>20623</v>
      </c>
      <c r="D21663" t="s">
        <v>5185</v>
      </c>
      <c r="E21663">
        <v>0.50909090000000001</v>
      </c>
      <c r="F21663">
        <v>50.909089799999997</v>
      </c>
    </row>
    <row r="21664" spans="1:6">
      <c r="A21664">
        <v>20102101107</v>
      </c>
      <c r="B21664">
        <v>2101107</v>
      </c>
      <c r="C21664">
        <v>22751</v>
      </c>
      <c r="D21664" t="s">
        <v>7313</v>
      </c>
      <c r="E21664">
        <v>0.49090909999999999</v>
      </c>
      <c r="F21664">
        <v>49.090910200000003</v>
      </c>
    </row>
    <row r="21665" spans="1:6">
      <c r="A21665">
        <v>20102101108</v>
      </c>
      <c r="B21665">
        <v>2101108</v>
      </c>
      <c r="C21665">
        <v>21164</v>
      </c>
      <c r="D21665" t="s">
        <v>5726</v>
      </c>
      <c r="E21665">
        <v>1</v>
      </c>
      <c r="F21665">
        <v>100</v>
      </c>
    </row>
    <row r="21666" spans="1:6">
      <c r="A21666">
        <v>20102101109</v>
      </c>
      <c r="B21666">
        <v>2101109</v>
      </c>
      <c r="C21666">
        <v>22564</v>
      </c>
      <c r="D21666" t="s">
        <v>7126</v>
      </c>
      <c r="E21666">
        <v>1</v>
      </c>
      <c r="F21666">
        <v>100</v>
      </c>
    </row>
    <row r="21667" spans="1:6">
      <c r="A21667">
        <v>20102101110</v>
      </c>
      <c r="B21667">
        <v>2101110</v>
      </c>
      <c r="C21667">
        <v>20906</v>
      </c>
      <c r="D21667" t="s">
        <v>5468</v>
      </c>
      <c r="E21667">
        <v>0.13411729999999999</v>
      </c>
      <c r="F21667">
        <v>13.4117307</v>
      </c>
    </row>
    <row r="21668" spans="1:6">
      <c r="A21668">
        <v>20102101110</v>
      </c>
      <c r="B21668">
        <v>2101110</v>
      </c>
      <c r="C21668">
        <v>21952</v>
      </c>
      <c r="D21668" t="s">
        <v>6514</v>
      </c>
      <c r="E21668">
        <v>0.1200001</v>
      </c>
      <c r="F21668">
        <v>12.0000058</v>
      </c>
    </row>
    <row r="21669" spans="1:6">
      <c r="A21669">
        <v>20102101110</v>
      </c>
      <c r="B21669">
        <v>2101110</v>
      </c>
      <c r="C21669">
        <v>22564</v>
      </c>
      <c r="D21669" t="s">
        <v>7126</v>
      </c>
      <c r="E21669">
        <v>0.5435297</v>
      </c>
      <c r="F21669">
        <v>54.352967499999998</v>
      </c>
    </row>
    <row r="21670" spans="1:6">
      <c r="A21670">
        <v>20102101110</v>
      </c>
      <c r="B21670">
        <v>2101110</v>
      </c>
      <c r="C21670">
        <v>22565</v>
      </c>
      <c r="D21670" t="s">
        <v>7127</v>
      </c>
      <c r="E21670">
        <v>0.1694118</v>
      </c>
      <c r="F21670">
        <v>16.941178099999998</v>
      </c>
    </row>
    <row r="21671" spans="1:6">
      <c r="A21671">
        <v>20102101110</v>
      </c>
      <c r="B21671">
        <v>2101110</v>
      </c>
      <c r="C21671">
        <v>22584</v>
      </c>
      <c r="D21671" t="s">
        <v>7146</v>
      </c>
      <c r="E21671">
        <v>3.2941199999999997E-2</v>
      </c>
      <c r="F21671">
        <v>3.2941180000000001</v>
      </c>
    </row>
    <row r="21672" spans="1:6">
      <c r="A21672">
        <v>20102101111</v>
      </c>
      <c r="B21672">
        <v>2101111</v>
      </c>
      <c r="C21672">
        <v>20716</v>
      </c>
      <c r="D21672" t="s">
        <v>5278</v>
      </c>
      <c r="E21672">
        <v>1</v>
      </c>
      <c r="F21672">
        <v>100</v>
      </c>
    </row>
    <row r="21673" spans="1:6">
      <c r="A21673">
        <v>20102101112</v>
      </c>
      <c r="B21673">
        <v>2101112</v>
      </c>
      <c r="C21673">
        <v>20716</v>
      </c>
      <c r="D21673" t="s">
        <v>5278</v>
      </c>
      <c r="E21673">
        <v>0.80523719999999999</v>
      </c>
      <c r="F21673">
        <v>80.523719400000004</v>
      </c>
    </row>
    <row r="21674" spans="1:6">
      <c r="A21674">
        <v>20102101112</v>
      </c>
      <c r="B21674">
        <v>2101112</v>
      </c>
      <c r="C21674">
        <v>21840</v>
      </c>
      <c r="D21674" t="s">
        <v>6402</v>
      </c>
      <c r="E21674">
        <v>6.21933E-2</v>
      </c>
      <c r="F21674">
        <v>6.2193261</v>
      </c>
    </row>
    <row r="21675" spans="1:6">
      <c r="A21675">
        <v>20102101112</v>
      </c>
      <c r="B21675">
        <v>2101112</v>
      </c>
      <c r="C21675">
        <v>22214</v>
      </c>
      <c r="D21675" t="s">
        <v>6776</v>
      </c>
      <c r="E21675">
        <v>0.13256950000000001</v>
      </c>
      <c r="F21675">
        <v>13.2569544</v>
      </c>
    </row>
    <row r="21676" spans="1:6">
      <c r="A21676">
        <v>20102101113</v>
      </c>
      <c r="B21676">
        <v>2101113</v>
      </c>
      <c r="C21676">
        <v>21163</v>
      </c>
      <c r="D21676" t="s">
        <v>5725</v>
      </c>
      <c r="E21676">
        <v>1</v>
      </c>
      <c r="F21676">
        <v>99.999998000000005</v>
      </c>
    </row>
    <row r="21677" spans="1:6">
      <c r="A21677">
        <v>20102101114</v>
      </c>
      <c r="B21677">
        <v>2101114</v>
      </c>
      <c r="C21677">
        <v>20716</v>
      </c>
      <c r="D21677" t="s">
        <v>5278</v>
      </c>
      <c r="E21677">
        <v>1</v>
      </c>
      <c r="F21677">
        <v>100</v>
      </c>
    </row>
    <row r="21678" spans="1:6">
      <c r="A21678">
        <v>20102101115</v>
      </c>
      <c r="B21678">
        <v>2101115</v>
      </c>
      <c r="C21678">
        <v>20716</v>
      </c>
      <c r="D21678" t="s">
        <v>5278</v>
      </c>
      <c r="E21678">
        <v>1</v>
      </c>
      <c r="F21678">
        <v>100</v>
      </c>
    </row>
    <row r="21679" spans="1:6">
      <c r="A21679">
        <v>20102101116</v>
      </c>
      <c r="B21679">
        <v>2101116</v>
      </c>
      <c r="C21679">
        <v>20716</v>
      </c>
      <c r="D21679" t="s">
        <v>5278</v>
      </c>
      <c r="E21679">
        <v>1</v>
      </c>
      <c r="F21679">
        <v>100</v>
      </c>
    </row>
    <row r="21680" spans="1:6">
      <c r="A21680">
        <v>20102101117</v>
      </c>
      <c r="B21680">
        <v>2101117</v>
      </c>
      <c r="C21680">
        <v>20716</v>
      </c>
      <c r="D21680" t="s">
        <v>5278</v>
      </c>
      <c r="E21680">
        <v>1</v>
      </c>
      <c r="F21680">
        <v>100</v>
      </c>
    </row>
    <row r="21681" spans="1:6">
      <c r="A21681">
        <v>20102101118</v>
      </c>
      <c r="B21681">
        <v>2101118</v>
      </c>
      <c r="C21681">
        <v>20716</v>
      </c>
      <c r="D21681" t="s">
        <v>5278</v>
      </c>
      <c r="E21681">
        <v>0.70822300000000005</v>
      </c>
      <c r="F21681">
        <v>70.822301600000003</v>
      </c>
    </row>
    <row r="21682" spans="1:6">
      <c r="A21682">
        <v>20102101118</v>
      </c>
      <c r="B21682">
        <v>2101118</v>
      </c>
      <c r="C21682">
        <v>21163</v>
      </c>
      <c r="D21682" t="s">
        <v>5725</v>
      </c>
      <c r="E21682">
        <v>0.1167103</v>
      </c>
      <c r="F21682">
        <v>11.6710327</v>
      </c>
    </row>
    <row r="21683" spans="1:6">
      <c r="A21683">
        <v>20102101118</v>
      </c>
      <c r="B21683">
        <v>2101118</v>
      </c>
      <c r="C21683">
        <v>21164</v>
      </c>
      <c r="D21683" t="s">
        <v>5726</v>
      </c>
      <c r="E21683">
        <v>0.17506669999999999</v>
      </c>
      <c r="F21683">
        <v>17.506665699999999</v>
      </c>
    </row>
    <row r="21684" spans="1:6">
      <c r="A21684">
        <v>20102101119</v>
      </c>
      <c r="B21684">
        <v>2101119</v>
      </c>
      <c r="C21684">
        <v>20581</v>
      </c>
      <c r="D21684" t="s">
        <v>5143</v>
      </c>
      <c r="E21684">
        <v>0.17791409999999999</v>
      </c>
      <c r="F21684">
        <v>17.7914055</v>
      </c>
    </row>
    <row r="21685" spans="1:6">
      <c r="A21685">
        <v>20102101119</v>
      </c>
      <c r="B21685">
        <v>2101119</v>
      </c>
      <c r="C21685">
        <v>20940</v>
      </c>
      <c r="D21685" t="s">
        <v>5502</v>
      </c>
      <c r="E21685">
        <v>0.202454</v>
      </c>
      <c r="F21685">
        <v>20.245402500000001</v>
      </c>
    </row>
    <row r="21686" spans="1:6">
      <c r="A21686">
        <v>20102101119</v>
      </c>
      <c r="B21686">
        <v>2101119</v>
      </c>
      <c r="C21686">
        <v>21108</v>
      </c>
      <c r="D21686" t="s">
        <v>5670</v>
      </c>
      <c r="E21686">
        <v>0.12576699999999999</v>
      </c>
      <c r="F21686">
        <v>12.5766998</v>
      </c>
    </row>
    <row r="21687" spans="1:6">
      <c r="A21687">
        <v>20102101119</v>
      </c>
      <c r="B21687">
        <v>2101119</v>
      </c>
      <c r="C21687">
        <v>22356</v>
      </c>
      <c r="D21687" t="s">
        <v>6918</v>
      </c>
      <c r="E21687">
        <v>3.0674900000000001E-2</v>
      </c>
      <c r="F21687">
        <v>3.0674877999999999</v>
      </c>
    </row>
    <row r="21688" spans="1:6">
      <c r="A21688">
        <v>20102101119</v>
      </c>
      <c r="B21688">
        <v>2101119</v>
      </c>
      <c r="C21688">
        <v>22437</v>
      </c>
      <c r="D21688" t="s">
        <v>6999</v>
      </c>
      <c r="E21688">
        <v>9.2025000000000006E-3</v>
      </c>
      <c r="F21688">
        <v>0.92024539999999999</v>
      </c>
    </row>
    <row r="21689" spans="1:6">
      <c r="A21689">
        <v>20102101119</v>
      </c>
      <c r="B21689">
        <v>2101119</v>
      </c>
      <c r="C21689">
        <v>22887</v>
      </c>
      <c r="D21689" t="s">
        <v>7449</v>
      </c>
      <c r="E21689">
        <v>0.45398759999999999</v>
      </c>
      <c r="F21689">
        <v>45.398759099999999</v>
      </c>
    </row>
    <row r="21690" spans="1:6">
      <c r="A21690">
        <v>20102101120</v>
      </c>
      <c r="B21690">
        <v>2101120</v>
      </c>
      <c r="C21690">
        <v>20162</v>
      </c>
      <c r="D21690" t="s">
        <v>4724</v>
      </c>
      <c r="E21690">
        <v>5.05952E-2</v>
      </c>
      <c r="F21690">
        <v>5.0595239000000003</v>
      </c>
    </row>
    <row r="21691" spans="1:6">
      <c r="A21691">
        <v>20102101120</v>
      </c>
      <c r="B21691">
        <v>2101120</v>
      </c>
      <c r="C21691">
        <v>20716</v>
      </c>
      <c r="D21691" t="s">
        <v>5278</v>
      </c>
      <c r="E21691">
        <v>3.8690599999999999E-2</v>
      </c>
      <c r="F21691">
        <v>3.8690573000000001</v>
      </c>
    </row>
    <row r="21692" spans="1:6">
      <c r="A21692">
        <v>20102101120</v>
      </c>
      <c r="B21692">
        <v>2101120</v>
      </c>
      <c r="C21692">
        <v>20795</v>
      </c>
      <c r="D21692" t="s">
        <v>5357</v>
      </c>
      <c r="E21692">
        <v>9.2261899999999994E-2</v>
      </c>
      <c r="F21692">
        <v>9.2261912000000006</v>
      </c>
    </row>
    <row r="21693" spans="1:6">
      <c r="A21693">
        <v>20102101120</v>
      </c>
      <c r="B21693">
        <v>2101120</v>
      </c>
      <c r="C21693">
        <v>20847</v>
      </c>
      <c r="D21693" t="s">
        <v>5409</v>
      </c>
      <c r="E21693">
        <v>0.11011899999999999</v>
      </c>
      <c r="F21693">
        <v>11.0119015</v>
      </c>
    </row>
    <row r="21694" spans="1:6">
      <c r="A21694">
        <v>20102101120</v>
      </c>
      <c r="B21694">
        <v>2101120</v>
      </c>
      <c r="C21694">
        <v>21163</v>
      </c>
      <c r="D21694" t="s">
        <v>5725</v>
      </c>
      <c r="E21694">
        <v>0.1190476</v>
      </c>
      <c r="F21694">
        <v>11.9047581</v>
      </c>
    </row>
    <row r="21695" spans="1:6">
      <c r="A21695">
        <v>20102101120</v>
      </c>
      <c r="B21695">
        <v>2101120</v>
      </c>
      <c r="C21695">
        <v>21382</v>
      </c>
      <c r="D21695" t="s">
        <v>5944</v>
      </c>
      <c r="E21695">
        <v>9.5238199999999995E-2</v>
      </c>
      <c r="F21695">
        <v>9.5238250000000004</v>
      </c>
    </row>
    <row r="21696" spans="1:6">
      <c r="A21696">
        <v>20102101120</v>
      </c>
      <c r="B21696">
        <v>2101120</v>
      </c>
      <c r="C21696">
        <v>21784</v>
      </c>
      <c r="D21696" t="s">
        <v>6346</v>
      </c>
      <c r="E21696">
        <v>0.26785700000000001</v>
      </c>
      <c r="F21696">
        <v>26.785702100000002</v>
      </c>
    </row>
    <row r="21697" spans="1:6">
      <c r="A21697">
        <v>20102101120</v>
      </c>
      <c r="B21697">
        <v>2101120</v>
      </c>
      <c r="C21697">
        <v>22263</v>
      </c>
      <c r="D21697" t="s">
        <v>6825</v>
      </c>
      <c r="E21697">
        <v>0.19642850000000001</v>
      </c>
      <c r="F21697">
        <v>19.642852000000001</v>
      </c>
    </row>
    <row r="21698" spans="1:6">
      <c r="A21698">
        <v>20102101120</v>
      </c>
      <c r="B21698">
        <v>2101120</v>
      </c>
      <c r="C21698">
        <v>22735</v>
      </c>
      <c r="D21698" t="s">
        <v>7297</v>
      </c>
      <c r="E21698">
        <v>2.9761900000000001E-2</v>
      </c>
      <c r="F21698">
        <v>2.9761888000000001</v>
      </c>
    </row>
    <row r="21699" spans="1:6">
      <c r="A21699">
        <v>20102101121</v>
      </c>
      <c r="B21699">
        <v>2101121</v>
      </c>
      <c r="C21699">
        <v>20843</v>
      </c>
      <c r="D21699" t="s">
        <v>5405</v>
      </c>
      <c r="E21699">
        <v>0.56509699999999996</v>
      </c>
      <c r="F21699">
        <v>56.509699900000001</v>
      </c>
    </row>
    <row r="21700" spans="1:6">
      <c r="A21700">
        <v>20102101121</v>
      </c>
      <c r="B21700">
        <v>2101121</v>
      </c>
      <c r="C21700">
        <v>21840</v>
      </c>
      <c r="D21700" t="s">
        <v>6402</v>
      </c>
      <c r="E21700">
        <v>0.2631579</v>
      </c>
      <c r="F21700">
        <v>26.315788300000001</v>
      </c>
    </row>
    <row r="21701" spans="1:6">
      <c r="A21701">
        <v>20102101121</v>
      </c>
      <c r="B21701">
        <v>2101121</v>
      </c>
      <c r="C21701">
        <v>22212</v>
      </c>
      <c r="D21701" t="s">
        <v>6774</v>
      </c>
      <c r="E21701">
        <v>0.17174510000000001</v>
      </c>
      <c r="F21701">
        <v>17.174509100000002</v>
      </c>
    </row>
    <row r="21702" spans="1:6">
      <c r="A21702">
        <v>20102101122</v>
      </c>
      <c r="B21702">
        <v>2101122</v>
      </c>
      <c r="C21702">
        <v>20732</v>
      </c>
      <c r="D21702" t="s">
        <v>5294</v>
      </c>
      <c r="E21702">
        <v>0.33769070000000001</v>
      </c>
      <c r="F21702">
        <v>33.769067499999998</v>
      </c>
    </row>
    <row r="21703" spans="1:6">
      <c r="A21703">
        <v>20102101122</v>
      </c>
      <c r="B21703">
        <v>2101122</v>
      </c>
      <c r="C21703">
        <v>21031</v>
      </c>
      <c r="D21703" t="s">
        <v>5593</v>
      </c>
      <c r="E21703">
        <v>0.66230929999999999</v>
      </c>
      <c r="F21703">
        <v>66.230932499999994</v>
      </c>
    </row>
    <row r="21704" spans="1:6">
      <c r="A21704">
        <v>20102101123</v>
      </c>
      <c r="B21704">
        <v>2101123</v>
      </c>
      <c r="C21704">
        <v>20716</v>
      </c>
      <c r="D21704" t="s">
        <v>5278</v>
      </c>
      <c r="E21704">
        <v>0.34172659999999999</v>
      </c>
      <c r="F21704">
        <v>34.172659400000001</v>
      </c>
    </row>
    <row r="21705" spans="1:6">
      <c r="A21705">
        <v>20102101123</v>
      </c>
      <c r="B21705">
        <v>2101123</v>
      </c>
      <c r="C21705">
        <v>21164</v>
      </c>
      <c r="D21705" t="s">
        <v>5726</v>
      </c>
      <c r="E21705">
        <v>0.1079137</v>
      </c>
      <c r="F21705">
        <v>10.791366099999999</v>
      </c>
    </row>
    <row r="21706" spans="1:6">
      <c r="A21706">
        <v>20102101123</v>
      </c>
      <c r="B21706">
        <v>2101123</v>
      </c>
      <c r="C21706">
        <v>21839</v>
      </c>
      <c r="D21706" t="s">
        <v>6401</v>
      </c>
      <c r="E21706">
        <v>0.55035970000000001</v>
      </c>
      <c r="F21706">
        <v>55.035974500000002</v>
      </c>
    </row>
    <row r="21707" spans="1:6">
      <c r="A21707">
        <v>20102101124</v>
      </c>
      <c r="B21707">
        <v>2101124</v>
      </c>
      <c r="C21707">
        <v>21031</v>
      </c>
      <c r="D21707" t="s">
        <v>5593</v>
      </c>
      <c r="E21707">
        <v>0.43203910000000001</v>
      </c>
      <c r="F21707">
        <v>43.203914500000003</v>
      </c>
    </row>
    <row r="21708" spans="1:6">
      <c r="A21708">
        <v>20102101124</v>
      </c>
      <c r="B21708">
        <v>2101124</v>
      </c>
      <c r="C21708">
        <v>22089</v>
      </c>
      <c r="D21708" t="s">
        <v>6651</v>
      </c>
      <c r="E21708">
        <v>0.56796089999999999</v>
      </c>
      <c r="F21708">
        <v>56.796085499999997</v>
      </c>
    </row>
    <row r="21709" spans="1:6">
      <c r="A21709">
        <v>20102101125</v>
      </c>
      <c r="B21709">
        <v>2101125</v>
      </c>
      <c r="C21709">
        <v>21510</v>
      </c>
      <c r="D21709" t="s">
        <v>6072</v>
      </c>
      <c r="E21709">
        <v>0.15384610000000001</v>
      </c>
      <c r="F21709">
        <v>15.384612300000001</v>
      </c>
    </row>
    <row r="21710" spans="1:6">
      <c r="A21710">
        <v>20102101125</v>
      </c>
      <c r="B21710">
        <v>2101125</v>
      </c>
      <c r="C21710">
        <v>21912</v>
      </c>
      <c r="D21710" t="s">
        <v>6474</v>
      </c>
      <c r="E21710">
        <v>0.17617859999999999</v>
      </c>
      <c r="F21710">
        <v>17.617862500000001</v>
      </c>
    </row>
    <row r="21711" spans="1:6">
      <c r="A21711">
        <v>20102101125</v>
      </c>
      <c r="B21711">
        <v>2101125</v>
      </c>
      <c r="C21711">
        <v>22310</v>
      </c>
      <c r="D21711" t="s">
        <v>6872</v>
      </c>
      <c r="E21711">
        <v>0.21836230000000001</v>
      </c>
      <c r="F21711">
        <v>21.836228899999998</v>
      </c>
    </row>
    <row r="21712" spans="1:6">
      <c r="A21712">
        <v>20102101125</v>
      </c>
      <c r="B21712">
        <v>2101125</v>
      </c>
      <c r="C21712">
        <v>22564</v>
      </c>
      <c r="D21712" t="s">
        <v>7126</v>
      </c>
      <c r="E21712">
        <v>0.45161299999999999</v>
      </c>
      <c r="F21712">
        <v>45.161296200000002</v>
      </c>
    </row>
    <row r="21713" spans="1:6">
      <c r="A21713">
        <v>20102101201</v>
      </c>
      <c r="B21713">
        <v>2101201</v>
      </c>
      <c r="C21713">
        <v>20486</v>
      </c>
      <c r="D21713" t="s">
        <v>5048</v>
      </c>
      <c r="E21713">
        <v>9.7765400000000002E-2</v>
      </c>
      <c r="F21713">
        <v>9.7765366</v>
      </c>
    </row>
    <row r="21714" spans="1:6">
      <c r="A21714">
        <v>20102101201</v>
      </c>
      <c r="B21714">
        <v>2101201</v>
      </c>
      <c r="C21714">
        <v>20810</v>
      </c>
      <c r="D21714" t="s">
        <v>5372</v>
      </c>
      <c r="E21714">
        <v>0.22346369999999999</v>
      </c>
      <c r="F21714">
        <v>22.346366499999998</v>
      </c>
    </row>
    <row r="21715" spans="1:6">
      <c r="A21715">
        <v>20102101201</v>
      </c>
      <c r="B21715">
        <v>2101201</v>
      </c>
      <c r="C21715">
        <v>20845</v>
      </c>
      <c r="D21715" t="s">
        <v>5407</v>
      </c>
      <c r="E21715">
        <v>0.62849160000000004</v>
      </c>
      <c r="F21715">
        <v>62.849163799999999</v>
      </c>
    </row>
    <row r="21716" spans="1:6">
      <c r="A21716">
        <v>20102101201</v>
      </c>
      <c r="B21716">
        <v>2101201</v>
      </c>
      <c r="C21716">
        <v>21099</v>
      </c>
      <c r="D21716" t="s">
        <v>5661</v>
      </c>
      <c r="E21716">
        <v>5.0279299999999999E-2</v>
      </c>
      <c r="F21716">
        <v>5.0279331000000003</v>
      </c>
    </row>
    <row r="21717" spans="1:6">
      <c r="A21717">
        <v>20102101202</v>
      </c>
      <c r="B21717">
        <v>2101202</v>
      </c>
      <c r="C21717">
        <v>20400</v>
      </c>
      <c r="D21717" t="s">
        <v>4962</v>
      </c>
      <c r="E21717">
        <v>0.25294129999999998</v>
      </c>
      <c r="F21717">
        <v>25.2941322</v>
      </c>
    </row>
    <row r="21718" spans="1:6">
      <c r="A21718">
        <v>20102101202</v>
      </c>
      <c r="B21718">
        <v>2101202</v>
      </c>
      <c r="C21718">
        <v>21753</v>
      </c>
      <c r="D21718" t="s">
        <v>6315</v>
      </c>
      <c r="E21718">
        <v>0.74705860000000002</v>
      </c>
      <c r="F21718">
        <v>74.705861900000002</v>
      </c>
    </row>
    <row r="21719" spans="1:6">
      <c r="A21719">
        <v>20102101203</v>
      </c>
      <c r="B21719">
        <v>2101203</v>
      </c>
      <c r="C21719">
        <v>20810</v>
      </c>
      <c r="D21719" t="s">
        <v>5372</v>
      </c>
      <c r="E21719">
        <v>0.65</v>
      </c>
      <c r="F21719">
        <v>65</v>
      </c>
    </row>
    <row r="21720" spans="1:6">
      <c r="A21720">
        <v>20102101203</v>
      </c>
      <c r="B21720">
        <v>2101203</v>
      </c>
      <c r="C21720">
        <v>22233</v>
      </c>
      <c r="D21720" t="s">
        <v>6795</v>
      </c>
      <c r="E21720">
        <v>0.35</v>
      </c>
      <c r="F21720">
        <v>35</v>
      </c>
    </row>
    <row r="21721" spans="1:6">
      <c r="A21721">
        <v>20102101204</v>
      </c>
      <c r="B21721">
        <v>2101204</v>
      </c>
      <c r="C21721">
        <v>21441</v>
      </c>
      <c r="D21721" t="s">
        <v>6003</v>
      </c>
      <c r="E21721">
        <v>0.46281</v>
      </c>
      <c r="F21721">
        <v>46.281004699999997</v>
      </c>
    </row>
    <row r="21722" spans="1:6">
      <c r="A21722">
        <v>20102101204</v>
      </c>
      <c r="B21722">
        <v>2101204</v>
      </c>
      <c r="C21722">
        <v>21776</v>
      </c>
      <c r="D21722" t="s">
        <v>6338</v>
      </c>
      <c r="E21722">
        <v>0.53718999999999995</v>
      </c>
      <c r="F21722">
        <v>53.718995300000003</v>
      </c>
    </row>
    <row r="21723" spans="1:6">
      <c r="A21723">
        <v>20102101205</v>
      </c>
      <c r="B21723">
        <v>2101205</v>
      </c>
      <c r="C21723">
        <v>21441</v>
      </c>
      <c r="D21723" t="s">
        <v>6003</v>
      </c>
      <c r="E21723">
        <v>1</v>
      </c>
      <c r="F21723">
        <v>100</v>
      </c>
    </row>
    <row r="21724" spans="1:6">
      <c r="A21724">
        <v>20102101206</v>
      </c>
      <c r="B21724">
        <v>2101206</v>
      </c>
      <c r="C21724">
        <v>22912</v>
      </c>
      <c r="D21724" t="s">
        <v>7474</v>
      </c>
      <c r="E21724">
        <v>1</v>
      </c>
      <c r="F21724">
        <v>100</v>
      </c>
    </row>
    <row r="21725" spans="1:6">
      <c r="A21725">
        <v>20102101207</v>
      </c>
      <c r="B21725">
        <v>2101207</v>
      </c>
      <c r="C21725">
        <v>21891</v>
      </c>
      <c r="D21725" t="s">
        <v>6453</v>
      </c>
      <c r="E21725">
        <v>1</v>
      </c>
      <c r="F21725">
        <v>100</v>
      </c>
    </row>
    <row r="21726" spans="1:6">
      <c r="A21726">
        <v>20102101208</v>
      </c>
      <c r="B21726">
        <v>2101208</v>
      </c>
      <c r="C21726">
        <v>20806</v>
      </c>
      <c r="D21726" t="s">
        <v>5368</v>
      </c>
      <c r="E21726">
        <v>1</v>
      </c>
      <c r="F21726">
        <v>100</v>
      </c>
    </row>
    <row r="21727" spans="1:6">
      <c r="A21727">
        <v>20102101209</v>
      </c>
      <c r="B21727">
        <v>2101209</v>
      </c>
      <c r="C21727">
        <v>21673</v>
      </c>
      <c r="D21727" t="s">
        <v>6235</v>
      </c>
      <c r="E21727">
        <v>0.44797690000000001</v>
      </c>
      <c r="F21727">
        <v>44.797689499999997</v>
      </c>
    </row>
    <row r="21728" spans="1:6">
      <c r="A21728">
        <v>20102101209</v>
      </c>
      <c r="B21728">
        <v>2101209</v>
      </c>
      <c r="C21728">
        <v>22643</v>
      </c>
      <c r="D21728" t="s">
        <v>7205</v>
      </c>
      <c r="E21728">
        <v>0.55202309999999999</v>
      </c>
      <c r="F21728">
        <v>55.202310500000003</v>
      </c>
    </row>
    <row r="21729" spans="1:6">
      <c r="A21729">
        <v>20102101210</v>
      </c>
      <c r="B21729">
        <v>2101210</v>
      </c>
      <c r="C21729">
        <v>20402</v>
      </c>
      <c r="D21729" t="s">
        <v>4964</v>
      </c>
      <c r="E21729">
        <v>0.66666669999999995</v>
      </c>
      <c r="F21729">
        <v>66.666666699999993</v>
      </c>
    </row>
    <row r="21730" spans="1:6">
      <c r="A21730">
        <v>20102101210</v>
      </c>
      <c r="B21730">
        <v>2101210</v>
      </c>
      <c r="C21730">
        <v>21476</v>
      </c>
      <c r="D21730" t="s">
        <v>6038</v>
      </c>
      <c r="E21730">
        <v>0.1521739</v>
      </c>
      <c r="F21730">
        <v>15.217391299999999</v>
      </c>
    </row>
    <row r="21731" spans="1:6">
      <c r="A21731">
        <v>20102101210</v>
      </c>
      <c r="B21731">
        <v>2101210</v>
      </c>
      <c r="C21731">
        <v>22085</v>
      </c>
      <c r="D21731" t="s">
        <v>6647</v>
      </c>
      <c r="E21731">
        <v>0.1811594</v>
      </c>
      <c r="F21731">
        <v>18.115942</v>
      </c>
    </row>
    <row r="21732" spans="1:6">
      <c r="A21732">
        <v>20102101211</v>
      </c>
      <c r="B21732">
        <v>2101211</v>
      </c>
      <c r="C21732">
        <v>20381</v>
      </c>
      <c r="D21732" t="s">
        <v>4943</v>
      </c>
      <c r="E21732">
        <v>0.2531969</v>
      </c>
      <c r="F21732">
        <v>25.319691800000001</v>
      </c>
    </row>
    <row r="21733" spans="1:6">
      <c r="A21733">
        <v>20102101211</v>
      </c>
      <c r="B21733">
        <v>2101211</v>
      </c>
      <c r="C21733">
        <v>20562</v>
      </c>
      <c r="D21733" t="s">
        <v>5124</v>
      </c>
      <c r="E21733">
        <v>6.1381100000000001E-2</v>
      </c>
      <c r="F21733">
        <v>6.1381071</v>
      </c>
    </row>
    <row r="21734" spans="1:6">
      <c r="A21734">
        <v>20102101211</v>
      </c>
      <c r="B21734">
        <v>2101211</v>
      </c>
      <c r="C21734">
        <v>20565</v>
      </c>
      <c r="D21734" t="s">
        <v>5127</v>
      </c>
      <c r="E21734">
        <v>0.17135549999999999</v>
      </c>
      <c r="F21734">
        <v>17.135549000000001</v>
      </c>
    </row>
    <row r="21735" spans="1:6">
      <c r="A21735">
        <v>20102101211</v>
      </c>
      <c r="B21735">
        <v>2101211</v>
      </c>
      <c r="C21735">
        <v>21712</v>
      </c>
      <c r="D21735" t="s">
        <v>6274</v>
      </c>
      <c r="E21735">
        <v>0.21483379999999999</v>
      </c>
      <c r="F21735">
        <v>21.483377399999998</v>
      </c>
    </row>
    <row r="21736" spans="1:6">
      <c r="A21736">
        <v>20102101211</v>
      </c>
      <c r="B21736">
        <v>2101211</v>
      </c>
      <c r="C21736">
        <v>22311</v>
      </c>
      <c r="D21736" t="s">
        <v>6873</v>
      </c>
      <c r="E21736">
        <v>0.29923270000000002</v>
      </c>
      <c r="F21736">
        <v>29.9232747</v>
      </c>
    </row>
    <row r="21737" spans="1:6">
      <c r="A21737">
        <v>20102101212</v>
      </c>
      <c r="B21737">
        <v>2101212</v>
      </c>
      <c r="C21737">
        <v>20561</v>
      </c>
      <c r="D21737" t="s">
        <v>5123</v>
      </c>
      <c r="E21737">
        <v>0.58467740000000001</v>
      </c>
      <c r="F21737">
        <v>58.4677443</v>
      </c>
    </row>
    <row r="21738" spans="1:6">
      <c r="A21738">
        <v>20102101212</v>
      </c>
      <c r="B21738">
        <v>2101212</v>
      </c>
      <c r="C21738">
        <v>22233</v>
      </c>
      <c r="D21738" t="s">
        <v>6795</v>
      </c>
      <c r="E21738">
        <v>0.41532259999999999</v>
      </c>
      <c r="F21738">
        <v>41.5322557</v>
      </c>
    </row>
    <row r="21739" spans="1:6">
      <c r="A21739">
        <v>20102101213</v>
      </c>
      <c r="B21739">
        <v>2101213</v>
      </c>
      <c r="C21739">
        <v>21780</v>
      </c>
      <c r="D21739" t="s">
        <v>6342</v>
      </c>
      <c r="E21739">
        <v>1</v>
      </c>
      <c r="F21739">
        <v>100</v>
      </c>
    </row>
    <row r="21740" spans="1:6">
      <c r="A21740">
        <v>20102101214</v>
      </c>
      <c r="B21740">
        <v>2101214</v>
      </c>
      <c r="C21740">
        <v>21066</v>
      </c>
      <c r="D21740" t="s">
        <v>5628</v>
      </c>
      <c r="E21740">
        <v>1</v>
      </c>
      <c r="F21740">
        <v>100</v>
      </c>
    </row>
    <row r="21741" spans="1:6">
      <c r="A21741">
        <v>20102101215</v>
      </c>
      <c r="B21741">
        <v>2101215</v>
      </c>
      <c r="C21741">
        <v>21780</v>
      </c>
      <c r="D21741" t="s">
        <v>6342</v>
      </c>
      <c r="E21741">
        <v>1</v>
      </c>
      <c r="F21741">
        <v>100</v>
      </c>
    </row>
    <row r="21742" spans="1:6">
      <c r="A21742">
        <v>20102101216</v>
      </c>
      <c r="B21742">
        <v>2101216</v>
      </c>
      <c r="C21742">
        <v>20142</v>
      </c>
      <c r="D21742" t="s">
        <v>4704</v>
      </c>
      <c r="E21742">
        <v>0.1088083</v>
      </c>
      <c r="F21742">
        <v>10.8808276</v>
      </c>
    </row>
    <row r="21743" spans="1:6">
      <c r="A21743">
        <v>20102101216</v>
      </c>
      <c r="B21743">
        <v>2101216</v>
      </c>
      <c r="C21743">
        <v>20274</v>
      </c>
      <c r="D21743" t="s">
        <v>4836</v>
      </c>
      <c r="E21743">
        <v>6.4766900000000002E-2</v>
      </c>
      <c r="F21743">
        <v>6.4766909000000004</v>
      </c>
    </row>
    <row r="21744" spans="1:6">
      <c r="A21744">
        <v>20102101216</v>
      </c>
      <c r="B21744">
        <v>2101216</v>
      </c>
      <c r="C21744">
        <v>20396</v>
      </c>
      <c r="D21744" t="s">
        <v>4958</v>
      </c>
      <c r="E21744">
        <v>0.14248710000000001</v>
      </c>
      <c r="F21744">
        <v>14.2487054</v>
      </c>
    </row>
    <row r="21745" spans="1:6">
      <c r="A21745">
        <v>20102101216</v>
      </c>
      <c r="B21745">
        <v>2101216</v>
      </c>
      <c r="C21745">
        <v>21066</v>
      </c>
      <c r="D21745" t="s">
        <v>5628</v>
      </c>
      <c r="E21745">
        <v>0.60103609999999996</v>
      </c>
      <c r="F21745">
        <v>60.103614</v>
      </c>
    </row>
    <row r="21746" spans="1:6">
      <c r="A21746">
        <v>20102101216</v>
      </c>
      <c r="B21746">
        <v>2101216</v>
      </c>
      <c r="C21746">
        <v>22306</v>
      </c>
      <c r="D21746" t="s">
        <v>6868</v>
      </c>
      <c r="E21746">
        <v>8.2901600000000006E-2</v>
      </c>
      <c r="F21746">
        <v>8.2901620999999999</v>
      </c>
    </row>
    <row r="21747" spans="1:6">
      <c r="A21747">
        <v>20102101217</v>
      </c>
      <c r="B21747">
        <v>2101217</v>
      </c>
      <c r="C21747">
        <v>21066</v>
      </c>
      <c r="D21747" t="s">
        <v>5628</v>
      </c>
      <c r="E21747">
        <v>1</v>
      </c>
      <c r="F21747">
        <v>100</v>
      </c>
    </row>
    <row r="21748" spans="1:6">
      <c r="A21748">
        <v>20103101301</v>
      </c>
      <c r="B21748">
        <v>2101301</v>
      </c>
      <c r="C21748">
        <v>20086</v>
      </c>
      <c r="D21748" t="s">
        <v>4648</v>
      </c>
      <c r="E21748">
        <v>1</v>
      </c>
      <c r="F21748">
        <v>100</v>
      </c>
    </row>
    <row r="21749" spans="1:6">
      <c r="A21749">
        <v>20103101302</v>
      </c>
      <c r="B21749">
        <v>2101302</v>
      </c>
      <c r="C21749">
        <v>20086</v>
      </c>
      <c r="D21749" t="s">
        <v>4648</v>
      </c>
      <c r="E21749">
        <v>1</v>
      </c>
      <c r="F21749">
        <v>100</v>
      </c>
    </row>
    <row r="21750" spans="1:6">
      <c r="A21750">
        <v>20103101303</v>
      </c>
      <c r="B21750">
        <v>2101303</v>
      </c>
      <c r="C21750">
        <v>20086</v>
      </c>
      <c r="D21750" t="s">
        <v>4648</v>
      </c>
      <c r="E21750">
        <v>0.74496649999999998</v>
      </c>
      <c r="F21750">
        <v>74.496645200000003</v>
      </c>
    </row>
    <row r="21751" spans="1:6">
      <c r="A21751">
        <v>20103101303</v>
      </c>
      <c r="B21751">
        <v>2101303</v>
      </c>
      <c r="C21751">
        <v>20398</v>
      </c>
      <c r="D21751" t="s">
        <v>4960</v>
      </c>
      <c r="E21751">
        <v>5.0335600000000001E-2</v>
      </c>
      <c r="F21751">
        <v>5.0335561999999996</v>
      </c>
    </row>
    <row r="21752" spans="1:6">
      <c r="A21752">
        <v>20103101303</v>
      </c>
      <c r="B21752">
        <v>2101303</v>
      </c>
      <c r="C21752">
        <v>21444</v>
      </c>
      <c r="D21752" t="s">
        <v>6006</v>
      </c>
      <c r="E21752">
        <v>0.20469799999999999</v>
      </c>
      <c r="F21752">
        <v>20.4697952</v>
      </c>
    </row>
    <row r="21753" spans="1:6">
      <c r="A21753">
        <v>20103101304</v>
      </c>
      <c r="B21753">
        <v>2101304</v>
      </c>
      <c r="C21753">
        <v>20675</v>
      </c>
      <c r="D21753" t="s">
        <v>5237</v>
      </c>
      <c r="E21753">
        <v>0.2044888</v>
      </c>
      <c r="F21753">
        <v>20.448875300000001</v>
      </c>
    </row>
    <row r="21754" spans="1:6">
      <c r="A21754">
        <v>20103101304</v>
      </c>
      <c r="B21754">
        <v>2101304</v>
      </c>
      <c r="C21754">
        <v>20855</v>
      </c>
      <c r="D21754" t="s">
        <v>5417</v>
      </c>
      <c r="E21754">
        <v>0.446384</v>
      </c>
      <c r="F21754">
        <v>44.638400900000001</v>
      </c>
    </row>
    <row r="21755" spans="1:6">
      <c r="A21755">
        <v>20103101304</v>
      </c>
      <c r="B21755">
        <v>2101304</v>
      </c>
      <c r="C21755">
        <v>20889</v>
      </c>
      <c r="D21755" t="s">
        <v>5451</v>
      </c>
      <c r="E21755">
        <v>2.49377E-2</v>
      </c>
      <c r="F21755">
        <v>2.4937678000000001</v>
      </c>
    </row>
    <row r="21756" spans="1:6">
      <c r="A21756">
        <v>20103101304</v>
      </c>
      <c r="B21756">
        <v>2101304</v>
      </c>
      <c r="C21756">
        <v>21026</v>
      </c>
      <c r="D21756" t="s">
        <v>5588</v>
      </c>
      <c r="E21756">
        <v>4.2394000000000001E-2</v>
      </c>
      <c r="F21756">
        <v>4.239401</v>
      </c>
    </row>
    <row r="21757" spans="1:6">
      <c r="A21757">
        <v>20103101304</v>
      </c>
      <c r="B21757">
        <v>2101304</v>
      </c>
      <c r="C21757">
        <v>21037</v>
      </c>
      <c r="D21757" t="s">
        <v>5599</v>
      </c>
      <c r="E21757">
        <v>7.7306700000000006E-2</v>
      </c>
      <c r="F21757">
        <v>7.7306748000000001</v>
      </c>
    </row>
    <row r="21758" spans="1:6">
      <c r="A21758">
        <v>20103101304</v>
      </c>
      <c r="B21758">
        <v>2101304</v>
      </c>
      <c r="C21758">
        <v>21964</v>
      </c>
      <c r="D21758" t="s">
        <v>6526</v>
      </c>
      <c r="E21758">
        <v>4.2394000000000001E-2</v>
      </c>
      <c r="F21758">
        <v>4.239401</v>
      </c>
    </row>
    <row r="21759" spans="1:6">
      <c r="A21759">
        <v>20103101304</v>
      </c>
      <c r="B21759">
        <v>2101304</v>
      </c>
      <c r="C21759">
        <v>22047</v>
      </c>
      <c r="D21759" t="s">
        <v>6609</v>
      </c>
      <c r="E21759">
        <v>9.7256899999999993E-2</v>
      </c>
      <c r="F21759">
        <v>9.7256871</v>
      </c>
    </row>
    <row r="21760" spans="1:6">
      <c r="A21760">
        <v>20103101304</v>
      </c>
      <c r="B21760">
        <v>2101304</v>
      </c>
      <c r="C21760">
        <v>22256</v>
      </c>
      <c r="D21760" t="s">
        <v>6818</v>
      </c>
      <c r="E21760">
        <v>2.2443899999999999E-2</v>
      </c>
      <c r="F21760">
        <v>2.2443887</v>
      </c>
    </row>
    <row r="21761" spans="1:6">
      <c r="A21761">
        <v>20103101304</v>
      </c>
      <c r="B21761">
        <v>2101304</v>
      </c>
      <c r="C21761">
        <v>22695</v>
      </c>
      <c r="D21761" t="s">
        <v>7257</v>
      </c>
      <c r="E21761">
        <v>4.2394000000000001E-2</v>
      </c>
      <c r="F21761">
        <v>4.2394034999999999</v>
      </c>
    </row>
    <row r="21762" spans="1:6">
      <c r="A21762">
        <v>20103101305</v>
      </c>
      <c r="B21762">
        <v>2101305</v>
      </c>
      <c r="C21762">
        <v>21189</v>
      </c>
      <c r="D21762" t="s">
        <v>5751</v>
      </c>
      <c r="E21762">
        <v>8.7591199999999994E-2</v>
      </c>
      <c r="F21762">
        <v>8.7591234</v>
      </c>
    </row>
    <row r="21763" spans="1:6">
      <c r="A21763">
        <v>20103101305</v>
      </c>
      <c r="B21763">
        <v>2101305</v>
      </c>
      <c r="C21763">
        <v>21728</v>
      </c>
      <c r="D21763" t="s">
        <v>6290</v>
      </c>
      <c r="E21763">
        <v>0.4233576</v>
      </c>
      <c r="F21763">
        <v>42.335763300000004</v>
      </c>
    </row>
    <row r="21764" spans="1:6">
      <c r="A21764">
        <v>20103101305</v>
      </c>
      <c r="B21764">
        <v>2101305</v>
      </c>
      <c r="C21764">
        <v>21888</v>
      </c>
      <c r="D21764" t="s">
        <v>6450</v>
      </c>
      <c r="E21764">
        <v>0.14355229999999999</v>
      </c>
      <c r="F21764">
        <v>14.3552301</v>
      </c>
    </row>
    <row r="21765" spans="1:6">
      <c r="A21765">
        <v>20103101305</v>
      </c>
      <c r="B21765">
        <v>2101305</v>
      </c>
      <c r="C21765">
        <v>22127</v>
      </c>
      <c r="D21765" t="s">
        <v>6689</v>
      </c>
      <c r="E21765">
        <v>5.1094899999999999E-2</v>
      </c>
      <c r="F21765">
        <v>5.1094910999999996</v>
      </c>
    </row>
    <row r="21766" spans="1:6">
      <c r="A21766">
        <v>20103101305</v>
      </c>
      <c r="B21766">
        <v>2101305</v>
      </c>
      <c r="C21766">
        <v>22128</v>
      </c>
      <c r="D21766" t="s">
        <v>6690</v>
      </c>
      <c r="E21766">
        <v>5.59611E-2</v>
      </c>
      <c r="F21766">
        <v>5.5961065999999997</v>
      </c>
    </row>
    <row r="21767" spans="1:6">
      <c r="A21767">
        <v>20103101305</v>
      </c>
      <c r="B21767">
        <v>2101305</v>
      </c>
      <c r="C21767">
        <v>22140</v>
      </c>
      <c r="D21767" t="s">
        <v>6702</v>
      </c>
      <c r="E21767">
        <v>0.17518249999999999</v>
      </c>
      <c r="F21767">
        <v>17.518251800000002</v>
      </c>
    </row>
    <row r="21768" spans="1:6">
      <c r="A21768">
        <v>20103101305</v>
      </c>
      <c r="B21768">
        <v>2101305</v>
      </c>
      <c r="C21768">
        <v>22433</v>
      </c>
      <c r="D21768" t="s">
        <v>6995</v>
      </c>
      <c r="E21768">
        <v>6.3260300000000005E-2</v>
      </c>
      <c r="F21768">
        <v>6.3260335999999997</v>
      </c>
    </row>
    <row r="21769" spans="1:6">
      <c r="A21769">
        <v>20103101306</v>
      </c>
      <c r="B21769">
        <v>2101306</v>
      </c>
      <c r="C21769">
        <v>20086</v>
      </c>
      <c r="D21769" t="s">
        <v>4648</v>
      </c>
      <c r="E21769">
        <v>1</v>
      </c>
      <c r="F21769">
        <v>100</v>
      </c>
    </row>
    <row r="21770" spans="1:6">
      <c r="A21770">
        <v>20103101307</v>
      </c>
      <c r="B21770">
        <v>2101307</v>
      </c>
      <c r="C21770">
        <v>20040</v>
      </c>
      <c r="D21770" t="s">
        <v>4602</v>
      </c>
      <c r="E21770">
        <v>1</v>
      </c>
      <c r="F21770">
        <v>100</v>
      </c>
    </row>
    <row r="21771" spans="1:6">
      <c r="A21771">
        <v>20103101308</v>
      </c>
      <c r="B21771">
        <v>2101308</v>
      </c>
      <c r="C21771">
        <v>20414</v>
      </c>
      <c r="D21771" t="s">
        <v>4976</v>
      </c>
      <c r="E21771">
        <v>0.12240669999999999</v>
      </c>
      <c r="F21771">
        <v>12.240667</v>
      </c>
    </row>
    <row r="21772" spans="1:6">
      <c r="A21772">
        <v>20103101308</v>
      </c>
      <c r="B21772">
        <v>2101308</v>
      </c>
      <c r="C21772">
        <v>20888</v>
      </c>
      <c r="D21772" t="s">
        <v>5450</v>
      </c>
      <c r="E21772">
        <v>0.25933610000000001</v>
      </c>
      <c r="F21772">
        <v>25.933607800000001</v>
      </c>
    </row>
    <row r="21773" spans="1:6">
      <c r="A21773">
        <v>20103101308</v>
      </c>
      <c r="B21773">
        <v>2101308</v>
      </c>
      <c r="C21773">
        <v>21012</v>
      </c>
      <c r="D21773" t="s">
        <v>5574</v>
      </c>
      <c r="E21773">
        <v>6.2240700000000003E-2</v>
      </c>
      <c r="F21773">
        <v>6.2240659000000003</v>
      </c>
    </row>
    <row r="21774" spans="1:6">
      <c r="A21774">
        <v>20103101308</v>
      </c>
      <c r="B21774">
        <v>2101308</v>
      </c>
      <c r="C21774">
        <v>22716</v>
      </c>
      <c r="D21774" t="s">
        <v>7278</v>
      </c>
      <c r="E21774">
        <v>0.55601659999999997</v>
      </c>
      <c r="F21774">
        <v>55.601659300000001</v>
      </c>
    </row>
    <row r="21775" spans="1:6">
      <c r="A21775">
        <v>20103101309</v>
      </c>
      <c r="B21775">
        <v>2101309</v>
      </c>
      <c r="C21775">
        <v>21488</v>
      </c>
      <c r="D21775" t="s">
        <v>6050</v>
      </c>
      <c r="E21775">
        <v>1</v>
      </c>
      <c r="F21775">
        <v>100</v>
      </c>
    </row>
    <row r="21776" spans="1:6">
      <c r="A21776">
        <v>20103101310</v>
      </c>
      <c r="B21776">
        <v>2101310</v>
      </c>
      <c r="C21776">
        <v>20141</v>
      </c>
      <c r="D21776" t="s">
        <v>4703</v>
      </c>
      <c r="E21776">
        <v>0.17199999999999999</v>
      </c>
      <c r="F21776">
        <v>17.200002600000001</v>
      </c>
    </row>
    <row r="21777" spans="1:6">
      <c r="A21777">
        <v>20103101310</v>
      </c>
      <c r="B21777">
        <v>2101310</v>
      </c>
      <c r="C21777">
        <v>20946</v>
      </c>
      <c r="D21777" t="s">
        <v>5508</v>
      </c>
      <c r="E21777">
        <v>5.1999999999999998E-2</v>
      </c>
      <c r="F21777">
        <v>5.2000035999999996</v>
      </c>
    </row>
    <row r="21778" spans="1:6">
      <c r="A21778">
        <v>20103101310</v>
      </c>
      <c r="B21778">
        <v>2101310</v>
      </c>
      <c r="C21778">
        <v>21448</v>
      </c>
      <c r="D21778" t="s">
        <v>6010</v>
      </c>
      <c r="E21778">
        <v>0.71199990000000002</v>
      </c>
      <c r="F21778">
        <v>71.1999943</v>
      </c>
    </row>
    <row r="21779" spans="1:6">
      <c r="A21779">
        <v>20103101310</v>
      </c>
      <c r="B21779">
        <v>2101310</v>
      </c>
      <c r="C21779">
        <v>21890</v>
      </c>
      <c r="D21779" t="s">
        <v>6452</v>
      </c>
      <c r="E21779">
        <v>6.4000000000000001E-2</v>
      </c>
      <c r="F21779">
        <v>6.3999994999999998</v>
      </c>
    </row>
    <row r="21780" spans="1:6">
      <c r="A21780">
        <v>20103101401</v>
      </c>
      <c r="B21780">
        <v>2101401</v>
      </c>
      <c r="C21780">
        <v>20180</v>
      </c>
      <c r="D21780" t="s">
        <v>4742</v>
      </c>
      <c r="E21780">
        <v>1</v>
      </c>
      <c r="F21780">
        <v>100</v>
      </c>
    </row>
    <row r="21781" spans="1:6">
      <c r="A21781">
        <v>20103101402</v>
      </c>
      <c r="B21781">
        <v>2101402</v>
      </c>
      <c r="C21781">
        <v>20180</v>
      </c>
      <c r="D21781" t="s">
        <v>4742</v>
      </c>
      <c r="E21781">
        <v>1</v>
      </c>
      <c r="F21781">
        <v>100</v>
      </c>
    </row>
    <row r="21782" spans="1:6">
      <c r="A21782">
        <v>20103101403</v>
      </c>
      <c r="B21782">
        <v>2101403</v>
      </c>
      <c r="C21782">
        <v>20180</v>
      </c>
      <c r="D21782" t="s">
        <v>4742</v>
      </c>
      <c r="E21782">
        <v>1</v>
      </c>
      <c r="F21782">
        <v>100</v>
      </c>
    </row>
    <row r="21783" spans="1:6">
      <c r="A21783">
        <v>20103101404</v>
      </c>
      <c r="B21783">
        <v>2101404</v>
      </c>
      <c r="C21783">
        <v>20560</v>
      </c>
      <c r="D21783" t="s">
        <v>5122</v>
      </c>
      <c r="E21783">
        <v>3.6885300000000003E-2</v>
      </c>
      <c r="F21783">
        <v>3.6885300000000001</v>
      </c>
    </row>
    <row r="21784" spans="1:6">
      <c r="A21784">
        <v>20103101404</v>
      </c>
      <c r="B21784">
        <v>2101404</v>
      </c>
      <c r="C21784">
        <v>21027</v>
      </c>
      <c r="D21784" t="s">
        <v>5589</v>
      </c>
      <c r="E21784">
        <v>6.1475399999999999E-2</v>
      </c>
      <c r="F21784">
        <v>6.1475417999999999</v>
      </c>
    </row>
    <row r="21785" spans="1:6">
      <c r="A21785">
        <v>20103101404</v>
      </c>
      <c r="B21785">
        <v>2101404</v>
      </c>
      <c r="C21785">
        <v>21567</v>
      </c>
      <c r="D21785" t="s">
        <v>6129</v>
      </c>
      <c r="E21785">
        <v>9.4262299999999993E-2</v>
      </c>
      <c r="F21785">
        <v>9.4262254999999993</v>
      </c>
    </row>
    <row r="21786" spans="1:6">
      <c r="A21786">
        <v>20103101404</v>
      </c>
      <c r="B21786">
        <v>2101404</v>
      </c>
      <c r="C21786">
        <v>21665</v>
      </c>
      <c r="D21786" t="s">
        <v>6227</v>
      </c>
      <c r="E21786">
        <v>3.07377E-2</v>
      </c>
      <c r="F21786">
        <v>3.0737719000000001</v>
      </c>
    </row>
    <row r="21787" spans="1:6">
      <c r="A21787">
        <v>20103101404</v>
      </c>
      <c r="B21787">
        <v>2101404</v>
      </c>
      <c r="C21787">
        <v>21788</v>
      </c>
      <c r="D21787" t="s">
        <v>6350</v>
      </c>
      <c r="E21787">
        <v>8.6065600000000006E-2</v>
      </c>
      <c r="F21787">
        <v>8.6065576999999998</v>
      </c>
    </row>
    <row r="21788" spans="1:6">
      <c r="A21788">
        <v>20103101404</v>
      </c>
      <c r="B21788">
        <v>2101404</v>
      </c>
      <c r="C21788">
        <v>22124</v>
      </c>
      <c r="D21788" t="s">
        <v>6686</v>
      </c>
      <c r="E21788">
        <v>0.46926230000000002</v>
      </c>
      <c r="F21788">
        <v>46.926226</v>
      </c>
    </row>
    <row r="21789" spans="1:6">
      <c r="A21789">
        <v>20103101404</v>
      </c>
      <c r="B21789">
        <v>2101404</v>
      </c>
      <c r="C21789">
        <v>22706</v>
      </c>
      <c r="D21789" t="s">
        <v>7268</v>
      </c>
      <c r="E21789">
        <v>0.22131149999999999</v>
      </c>
      <c r="F21789">
        <v>22.1311471</v>
      </c>
    </row>
    <row r="21790" spans="1:6">
      <c r="A21790">
        <v>20103101405</v>
      </c>
      <c r="B21790">
        <v>2101405</v>
      </c>
      <c r="C21790">
        <v>20502</v>
      </c>
      <c r="D21790" t="s">
        <v>5064</v>
      </c>
      <c r="E21790">
        <v>0.1885965</v>
      </c>
      <c r="F21790">
        <v>18.859649399999999</v>
      </c>
    </row>
    <row r="21791" spans="1:6">
      <c r="A21791">
        <v>20103101405</v>
      </c>
      <c r="B21791">
        <v>2101405</v>
      </c>
      <c r="C21791">
        <v>20672</v>
      </c>
      <c r="D21791" t="s">
        <v>5234</v>
      </c>
      <c r="E21791">
        <v>8.3333400000000002E-2</v>
      </c>
      <c r="F21791">
        <v>8.3333402999999997</v>
      </c>
    </row>
    <row r="21792" spans="1:6">
      <c r="A21792">
        <v>20103101405</v>
      </c>
      <c r="B21792">
        <v>2101405</v>
      </c>
      <c r="C21792">
        <v>22279</v>
      </c>
      <c r="D21792" t="s">
        <v>6841</v>
      </c>
      <c r="E21792">
        <v>0.3157894</v>
      </c>
      <c r="F21792">
        <v>31.578944799999999</v>
      </c>
    </row>
    <row r="21793" spans="1:6">
      <c r="A21793">
        <v>20103101405</v>
      </c>
      <c r="B21793">
        <v>2101405</v>
      </c>
      <c r="C21793">
        <v>22349</v>
      </c>
      <c r="D21793" t="s">
        <v>6911</v>
      </c>
      <c r="E21793">
        <v>0.2149123</v>
      </c>
      <c r="F21793">
        <v>21.4912277</v>
      </c>
    </row>
    <row r="21794" spans="1:6">
      <c r="A21794">
        <v>20103101405</v>
      </c>
      <c r="B21794">
        <v>2101405</v>
      </c>
      <c r="C21794">
        <v>22351</v>
      </c>
      <c r="D21794" t="s">
        <v>6913</v>
      </c>
      <c r="E21794">
        <v>0.1973684</v>
      </c>
      <c r="F21794">
        <v>19.7368378</v>
      </c>
    </row>
    <row r="21795" spans="1:6">
      <c r="A21795">
        <v>20103101406</v>
      </c>
      <c r="B21795">
        <v>2101406</v>
      </c>
      <c r="C21795">
        <v>20327</v>
      </c>
      <c r="D21795" t="s">
        <v>4889</v>
      </c>
      <c r="E21795">
        <v>7.6347300000000007E-2</v>
      </c>
      <c r="F21795">
        <v>7.6347304999999999</v>
      </c>
    </row>
    <row r="21796" spans="1:6">
      <c r="A21796">
        <v>20103101406</v>
      </c>
      <c r="B21796">
        <v>2101406</v>
      </c>
      <c r="C21796">
        <v>20874</v>
      </c>
      <c r="D21796" t="s">
        <v>5436</v>
      </c>
      <c r="E21796">
        <v>9.4311400000000004E-2</v>
      </c>
      <c r="F21796">
        <v>9.4311392000000005</v>
      </c>
    </row>
    <row r="21797" spans="1:6">
      <c r="A21797">
        <v>20103101406</v>
      </c>
      <c r="B21797">
        <v>2101406</v>
      </c>
      <c r="C21797">
        <v>21453</v>
      </c>
      <c r="D21797" t="s">
        <v>6015</v>
      </c>
      <c r="E21797">
        <v>0.60179640000000001</v>
      </c>
      <c r="F21797">
        <v>60.1796407</v>
      </c>
    </row>
    <row r="21798" spans="1:6">
      <c r="A21798">
        <v>20103101406</v>
      </c>
      <c r="B21798">
        <v>2101406</v>
      </c>
      <c r="C21798">
        <v>21906</v>
      </c>
      <c r="D21798" t="s">
        <v>6468</v>
      </c>
      <c r="E21798">
        <v>2.2455099999999999E-2</v>
      </c>
      <c r="F21798">
        <v>2.2455090000000002</v>
      </c>
    </row>
    <row r="21799" spans="1:6">
      <c r="A21799">
        <v>20103101406</v>
      </c>
      <c r="B21799">
        <v>2101406</v>
      </c>
      <c r="C21799">
        <v>22560</v>
      </c>
      <c r="D21799" t="s">
        <v>7122</v>
      </c>
      <c r="E21799">
        <v>0.20508979999999999</v>
      </c>
      <c r="F21799">
        <v>20.5089805</v>
      </c>
    </row>
    <row r="21800" spans="1:6">
      <c r="A21800">
        <v>20103101407</v>
      </c>
      <c r="B21800">
        <v>2101407</v>
      </c>
      <c r="C21800">
        <v>22290</v>
      </c>
      <c r="D21800" t="s">
        <v>6852</v>
      </c>
      <c r="E21800">
        <v>1</v>
      </c>
      <c r="F21800">
        <v>100</v>
      </c>
    </row>
    <row r="21801" spans="1:6">
      <c r="A21801">
        <v>20103101408</v>
      </c>
      <c r="B21801">
        <v>2101408</v>
      </c>
      <c r="C21801">
        <v>20496</v>
      </c>
      <c r="D21801" t="s">
        <v>5058</v>
      </c>
      <c r="E21801">
        <v>0.33819949999999999</v>
      </c>
      <c r="F21801">
        <v>33.8199489</v>
      </c>
    </row>
    <row r="21802" spans="1:6">
      <c r="A21802">
        <v>20103101408</v>
      </c>
      <c r="B21802">
        <v>2101408</v>
      </c>
      <c r="C21802">
        <v>21181</v>
      </c>
      <c r="D21802" t="s">
        <v>5743</v>
      </c>
      <c r="E21802">
        <v>0.2335766</v>
      </c>
      <c r="F21802">
        <v>23.3576625</v>
      </c>
    </row>
    <row r="21803" spans="1:6">
      <c r="A21803">
        <v>20103101408</v>
      </c>
      <c r="B21803">
        <v>2101408</v>
      </c>
      <c r="C21803">
        <v>22288</v>
      </c>
      <c r="D21803" t="s">
        <v>6850</v>
      </c>
      <c r="E21803">
        <v>9.4890500000000003E-2</v>
      </c>
      <c r="F21803">
        <v>9.4890527999999996</v>
      </c>
    </row>
    <row r="21804" spans="1:6">
      <c r="A21804">
        <v>20103101408</v>
      </c>
      <c r="B21804">
        <v>2101408</v>
      </c>
      <c r="C21804">
        <v>22290</v>
      </c>
      <c r="D21804" t="s">
        <v>6852</v>
      </c>
      <c r="E21804">
        <v>0.3333334</v>
      </c>
      <c r="F21804">
        <v>33.3333358</v>
      </c>
    </row>
    <row r="21805" spans="1:6">
      <c r="A21805">
        <v>20103101409</v>
      </c>
      <c r="B21805">
        <v>2101409</v>
      </c>
      <c r="C21805">
        <v>20261</v>
      </c>
      <c r="D21805" t="s">
        <v>4823</v>
      </c>
      <c r="E21805">
        <v>8.5020200000000004E-2</v>
      </c>
      <c r="F21805">
        <v>8.5020235999999993</v>
      </c>
    </row>
    <row r="21806" spans="1:6">
      <c r="A21806">
        <v>20103101409</v>
      </c>
      <c r="B21806">
        <v>2101409</v>
      </c>
      <c r="C21806">
        <v>20423</v>
      </c>
      <c r="D21806" t="s">
        <v>4985</v>
      </c>
      <c r="E21806">
        <v>0.91497980000000001</v>
      </c>
      <c r="F21806">
        <v>91.497976399999999</v>
      </c>
    </row>
    <row r="21807" spans="1:6">
      <c r="A21807">
        <v>20103101410</v>
      </c>
      <c r="B21807">
        <v>2101410</v>
      </c>
      <c r="C21807">
        <v>20537</v>
      </c>
      <c r="D21807" t="s">
        <v>5099</v>
      </c>
      <c r="E21807">
        <v>0.4013158</v>
      </c>
      <c r="F21807">
        <v>40.131576299999999</v>
      </c>
    </row>
    <row r="21808" spans="1:6">
      <c r="A21808">
        <v>20103101410</v>
      </c>
      <c r="B21808">
        <v>2101410</v>
      </c>
      <c r="C21808">
        <v>21427</v>
      </c>
      <c r="D21808" t="s">
        <v>5989</v>
      </c>
      <c r="E21808">
        <v>0.1907895</v>
      </c>
      <c r="F21808">
        <v>19.078952699999999</v>
      </c>
    </row>
    <row r="21809" spans="1:6">
      <c r="A21809">
        <v>20103101410</v>
      </c>
      <c r="B21809">
        <v>2101410</v>
      </c>
      <c r="C21809">
        <v>21636</v>
      </c>
      <c r="D21809" t="s">
        <v>6198</v>
      </c>
      <c r="E21809">
        <v>0.1776316</v>
      </c>
      <c r="F21809">
        <v>17.7631567</v>
      </c>
    </row>
    <row r="21810" spans="1:6">
      <c r="A21810">
        <v>20103101410</v>
      </c>
      <c r="B21810">
        <v>2101410</v>
      </c>
      <c r="C21810">
        <v>21782</v>
      </c>
      <c r="D21810" t="s">
        <v>6344</v>
      </c>
      <c r="E21810">
        <v>0.1710526</v>
      </c>
      <c r="F21810">
        <v>17.105262</v>
      </c>
    </row>
    <row r="21811" spans="1:6">
      <c r="A21811">
        <v>20103101410</v>
      </c>
      <c r="B21811">
        <v>2101410</v>
      </c>
      <c r="C21811">
        <v>22071</v>
      </c>
      <c r="D21811" t="s">
        <v>6633</v>
      </c>
      <c r="E21811">
        <v>5.9210499999999999E-2</v>
      </c>
      <c r="F21811">
        <v>5.9210522000000001</v>
      </c>
    </row>
    <row r="21812" spans="1:6">
      <c r="A21812">
        <v>20103101411</v>
      </c>
      <c r="B21812">
        <v>2101411</v>
      </c>
      <c r="C21812">
        <v>21505</v>
      </c>
      <c r="D21812" t="s">
        <v>6067</v>
      </c>
      <c r="E21812">
        <v>6.6869300000000007E-2</v>
      </c>
      <c r="F21812">
        <v>6.6869277</v>
      </c>
    </row>
    <row r="21813" spans="1:6">
      <c r="A21813">
        <v>20103101411</v>
      </c>
      <c r="B21813">
        <v>2101411</v>
      </c>
      <c r="C21813">
        <v>22290</v>
      </c>
      <c r="D21813" t="s">
        <v>6852</v>
      </c>
      <c r="E21813">
        <v>0.93313069999999998</v>
      </c>
      <c r="F21813">
        <v>93.313072300000002</v>
      </c>
    </row>
    <row r="21814" spans="1:6">
      <c r="A21814">
        <v>20103101412</v>
      </c>
      <c r="B21814">
        <v>2101412</v>
      </c>
      <c r="C21814">
        <v>20180</v>
      </c>
      <c r="D21814" t="s">
        <v>4742</v>
      </c>
      <c r="E21814">
        <v>1</v>
      </c>
      <c r="F21814">
        <v>100</v>
      </c>
    </row>
    <row r="21815" spans="1:6">
      <c r="A21815">
        <v>20103101413</v>
      </c>
      <c r="B21815">
        <v>2101413</v>
      </c>
      <c r="C21815">
        <v>20180</v>
      </c>
      <c r="D21815" t="s">
        <v>4742</v>
      </c>
      <c r="E21815">
        <v>1</v>
      </c>
      <c r="F21815">
        <v>100</v>
      </c>
    </row>
    <row r="21816" spans="1:6">
      <c r="A21816">
        <v>20103101501</v>
      </c>
      <c r="B21816">
        <v>2101501</v>
      </c>
      <c r="C21816">
        <v>21865</v>
      </c>
      <c r="D21816" t="s">
        <v>6427</v>
      </c>
      <c r="E21816">
        <v>1</v>
      </c>
      <c r="F21816">
        <v>100</v>
      </c>
    </row>
    <row r="21817" spans="1:6">
      <c r="A21817">
        <v>20103101502</v>
      </c>
      <c r="B21817">
        <v>2101502</v>
      </c>
      <c r="C21817">
        <v>20810</v>
      </c>
      <c r="D21817" t="s">
        <v>5372</v>
      </c>
      <c r="E21817">
        <v>7.6687099999999994E-2</v>
      </c>
      <c r="F21817">
        <v>7.6687105000000004</v>
      </c>
    </row>
    <row r="21818" spans="1:6">
      <c r="A21818">
        <v>20103101502</v>
      </c>
      <c r="B21818">
        <v>2101502</v>
      </c>
      <c r="C21818">
        <v>20866</v>
      </c>
      <c r="D21818" t="s">
        <v>5428</v>
      </c>
      <c r="E21818">
        <v>0.29447859999999998</v>
      </c>
      <c r="F21818">
        <v>29.4478574</v>
      </c>
    </row>
    <row r="21819" spans="1:6">
      <c r="A21819">
        <v>20103101502</v>
      </c>
      <c r="B21819">
        <v>2101502</v>
      </c>
      <c r="C21819">
        <v>20961</v>
      </c>
      <c r="D21819" t="s">
        <v>5523</v>
      </c>
      <c r="E21819">
        <v>0.37730059999999999</v>
      </c>
      <c r="F21819">
        <v>37.7300556</v>
      </c>
    </row>
    <row r="21820" spans="1:6">
      <c r="A21820">
        <v>20103101502</v>
      </c>
      <c r="B21820">
        <v>2101502</v>
      </c>
      <c r="C21820">
        <v>21099</v>
      </c>
      <c r="D21820" t="s">
        <v>5661</v>
      </c>
      <c r="E21820">
        <v>0.25153379999999997</v>
      </c>
      <c r="F21820">
        <v>25.1533765</v>
      </c>
    </row>
    <row r="21821" spans="1:6">
      <c r="A21821">
        <v>20103101503</v>
      </c>
      <c r="B21821">
        <v>2101503</v>
      </c>
      <c r="C21821">
        <v>22288</v>
      </c>
      <c r="D21821" t="s">
        <v>6850</v>
      </c>
      <c r="E21821">
        <v>1</v>
      </c>
      <c r="F21821">
        <v>100</v>
      </c>
    </row>
    <row r="21822" spans="1:6">
      <c r="A21822">
        <v>20103101504</v>
      </c>
      <c r="B21822">
        <v>2101504</v>
      </c>
      <c r="C21822">
        <v>21127</v>
      </c>
      <c r="D21822" t="s">
        <v>5689</v>
      </c>
      <c r="E21822">
        <v>0.3280633</v>
      </c>
      <c r="F21822">
        <v>32.806328299999997</v>
      </c>
    </row>
    <row r="21823" spans="1:6">
      <c r="A21823">
        <v>20103101504</v>
      </c>
      <c r="B21823">
        <v>2101504</v>
      </c>
      <c r="C21823">
        <v>21505</v>
      </c>
      <c r="D21823" t="s">
        <v>6067</v>
      </c>
      <c r="E21823">
        <v>0.65217389999999997</v>
      </c>
      <c r="F21823">
        <v>65.217387900000006</v>
      </c>
    </row>
    <row r="21824" spans="1:6">
      <c r="A21824">
        <v>20103101504</v>
      </c>
      <c r="B21824">
        <v>2101504</v>
      </c>
      <c r="C21824">
        <v>22071</v>
      </c>
      <c r="D21824" t="s">
        <v>6633</v>
      </c>
      <c r="E21824">
        <v>1.9762800000000001E-2</v>
      </c>
      <c r="F21824">
        <v>1.9762839000000001</v>
      </c>
    </row>
    <row r="21825" spans="1:6">
      <c r="A21825">
        <v>20103101505</v>
      </c>
      <c r="B21825">
        <v>2101505</v>
      </c>
      <c r="C21825">
        <v>20218</v>
      </c>
      <c r="D21825" t="s">
        <v>4780</v>
      </c>
      <c r="E21825">
        <v>0.3921114</v>
      </c>
      <c r="F21825">
        <v>39.211137399999998</v>
      </c>
    </row>
    <row r="21826" spans="1:6">
      <c r="A21826">
        <v>20103101505</v>
      </c>
      <c r="B21826">
        <v>2101505</v>
      </c>
      <c r="C21826">
        <v>20468</v>
      </c>
      <c r="D21826" t="s">
        <v>5030</v>
      </c>
      <c r="E21826">
        <v>0.2830626</v>
      </c>
      <c r="F21826">
        <v>28.3062632</v>
      </c>
    </row>
    <row r="21827" spans="1:6">
      <c r="A21827">
        <v>20103101505</v>
      </c>
      <c r="B21827">
        <v>2101505</v>
      </c>
      <c r="C21827">
        <v>21217</v>
      </c>
      <c r="D21827" t="s">
        <v>5779</v>
      </c>
      <c r="E21827">
        <v>7.4245900000000004E-2</v>
      </c>
      <c r="F21827">
        <v>7.4245935999999997</v>
      </c>
    </row>
    <row r="21828" spans="1:6">
      <c r="A21828">
        <v>20103101505</v>
      </c>
      <c r="B21828">
        <v>2101505</v>
      </c>
      <c r="C21828">
        <v>22059</v>
      </c>
      <c r="D21828" t="s">
        <v>6621</v>
      </c>
      <c r="E21828">
        <v>8.5846900000000004E-2</v>
      </c>
      <c r="F21828">
        <v>8.5846864000000007</v>
      </c>
    </row>
    <row r="21829" spans="1:6">
      <c r="A21829">
        <v>20103101505</v>
      </c>
      <c r="B21829">
        <v>2101505</v>
      </c>
      <c r="C21829">
        <v>22312</v>
      </c>
      <c r="D21829" t="s">
        <v>6874</v>
      </c>
      <c r="E21829">
        <v>6.0324799999999998E-2</v>
      </c>
      <c r="F21829">
        <v>6.0324822999999999</v>
      </c>
    </row>
    <row r="21830" spans="1:6">
      <c r="A21830">
        <v>20103101505</v>
      </c>
      <c r="B21830">
        <v>2101505</v>
      </c>
      <c r="C21830">
        <v>22337</v>
      </c>
      <c r="D21830" t="s">
        <v>6899</v>
      </c>
      <c r="E21830">
        <v>0.1044084</v>
      </c>
      <c r="F21830">
        <v>10.4408371</v>
      </c>
    </row>
    <row r="21831" spans="1:6">
      <c r="A21831">
        <v>20103101506</v>
      </c>
      <c r="B21831">
        <v>2101506</v>
      </c>
      <c r="C21831">
        <v>21505</v>
      </c>
      <c r="D21831" t="s">
        <v>6067</v>
      </c>
      <c r="E21831">
        <v>1</v>
      </c>
      <c r="F21831">
        <v>100</v>
      </c>
    </row>
    <row r="21832" spans="1:6">
      <c r="A21832">
        <v>20103101507</v>
      </c>
      <c r="B21832">
        <v>2101507</v>
      </c>
      <c r="C21832">
        <v>22288</v>
      </c>
      <c r="D21832" t="s">
        <v>6850</v>
      </c>
      <c r="E21832">
        <v>1</v>
      </c>
      <c r="F21832">
        <v>100</v>
      </c>
    </row>
    <row r="21833" spans="1:6">
      <c r="A21833">
        <v>20103101508</v>
      </c>
      <c r="B21833">
        <v>2101508</v>
      </c>
      <c r="C21833">
        <v>22230</v>
      </c>
      <c r="D21833" t="s">
        <v>6792</v>
      </c>
      <c r="E21833">
        <v>1</v>
      </c>
      <c r="F21833">
        <v>100</v>
      </c>
    </row>
    <row r="21834" spans="1:6">
      <c r="A21834">
        <v>20103101509</v>
      </c>
      <c r="B21834">
        <v>2101509</v>
      </c>
      <c r="C21834">
        <v>20866</v>
      </c>
      <c r="D21834" t="s">
        <v>5428</v>
      </c>
      <c r="E21834">
        <v>1</v>
      </c>
      <c r="F21834">
        <v>100</v>
      </c>
    </row>
    <row r="21835" spans="1:6">
      <c r="A21835">
        <v>20103101510</v>
      </c>
      <c r="B21835">
        <v>2101510</v>
      </c>
      <c r="C21835">
        <v>21585</v>
      </c>
      <c r="D21835" t="s">
        <v>6147</v>
      </c>
      <c r="E21835">
        <v>0.36866359999999998</v>
      </c>
      <c r="F21835">
        <v>36.866360700000001</v>
      </c>
    </row>
    <row r="21836" spans="1:6">
      <c r="A21836">
        <v>20103101510</v>
      </c>
      <c r="B21836">
        <v>2101510</v>
      </c>
      <c r="C21836">
        <v>22070</v>
      </c>
      <c r="D21836" t="s">
        <v>6632</v>
      </c>
      <c r="E21836">
        <v>0.22119810000000001</v>
      </c>
      <c r="F21836">
        <v>22.119813600000001</v>
      </c>
    </row>
    <row r="21837" spans="1:6">
      <c r="A21837">
        <v>20103101510</v>
      </c>
      <c r="B21837">
        <v>2101510</v>
      </c>
      <c r="C21837">
        <v>22649</v>
      </c>
      <c r="D21837" t="s">
        <v>7211</v>
      </c>
      <c r="E21837">
        <v>0.17050689999999999</v>
      </c>
      <c r="F21837">
        <v>17.0506897</v>
      </c>
    </row>
    <row r="21838" spans="1:6">
      <c r="A21838">
        <v>20103101510</v>
      </c>
      <c r="B21838">
        <v>2101510</v>
      </c>
      <c r="C21838">
        <v>22734</v>
      </c>
      <c r="D21838" t="s">
        <v>7296</v>
      </c>
      <c r="E21838">
        <v>0.20737330000000001</v>
      </c>
      <c r="F21838">
        <v>20.737325299999998</v>
      </c>
    </row>
    <row r="21839" spans="1:6">
      <c r="A21839">
        <v>20103101510</v>
      </c>
      <c r="B21839">
        <v>2101510</v>
      </c>
      <c r="C21839">
        <v>22782</v>
      </c>
      <c r="D21839" t="s">
        <v>7344</v>
      </c>
      <c r="E21839">
        <v>3.2258099999999998E-2</v>
      </c>
      <c r="F21839">
        <v>3.2258062000000001</v>
      </c>
    </row>
    <row r="21840" spans="1:6">
      <c r="A21840">
        <v>20103101511</v>
      </c>
      <c r="B21840">
        <v>2101511</v>
      </c>
      <c r="C21840">
        <v>21925</v>
      </c>
      <c r="D21840" t="s">
        <v>6487</v>
      </c>
      <c r="E21840">
        <v>0.47619040000000001</v>
      </c>
      <c r="F21840">
        <v>47.619042100000001</v>
      </c>
    </row>
    <row r="21841" spans="1:6">
      <c r="A21841">
        <v>20103101511</v>
      </c>
      <c r="B21841">
        <v>2101511</v>
      </c>
      <c r="C21841">
        <v>22230</v>
      </c>
      <c r="D21841" t="s">
        <v>6792</v>
      </c>
      <c r="E21841">
        <v>0.52380959999999999</v>
      </c>
      <c r="F21841">
        <v>52.380957899999999</v>
      </c>
    </row>
    <row r="21842" spans="1:6">
      <c r="A21842">
        <v>20103101512</v>
      </c>
      <c r="B21842">
        <v>2101512</v>
      </c>
      <c r="C21842">
        <v>22230</v>
      </c>
      <c r="D21842" t="s">
        <v>6792</v>
      </c>
      <c r="E21842">
        <v>1</v>
      </c>
      <c r="F21842">
        <v>100</v>
      </c>
    </row>
    <row r="21843" spans="1:6">
      <c r="A21843">
        <v>20103101601</v>
      </c>
      <c r="B21843">
        <v>2101601</v>
      </c>
      <c r="C21843">
        <v>21607</v>
      </c>
      <c r="D21843" t="s">
        <v>6169</v>
      </c>
      <c r="E21843">
        <v>1</v>
      </c>
      <c r="F21843">
        <v>100</v>
      </c>
    </row>
    <row r="21844" spans="1:6">
      <c r="A21844">
        <v>20103101602</v>
      </c>
      <c r="B21844">
        <v>2101602</v>
      </c>
      <c r="C21844">
        <v>21607</v>
      </c>
      <c r="D21844" t="s">
        <v>6169</v>
      </c>
      <c r="E21844">
        <v>1</v>
      </c>
      <c r="F21844">
        <v>100</v>
      </c>
    </row>
    <row r="21845" spans="1:6">
      <c r="A21845">
        <v>20103101603</v>
      </c>
      <c r="B21845">
        <v>2101603</v>
      </c>
      <c r="C21845">
        <v>21607</v>
      </c>
      <c r="D21845" t="s">
        <v>6169</v>
      </c>
      <c r="E21845">
        <v>1</v>
      </c>
      <c r="F21845">
        <v>100</v>
      </c>
    </row>
    <row r="21846" spans="1:6">
      <c r="A21846">
        <v>20103101604</v>
      </c>
      <c r="B21846">
        <v>2101604</v>
      </c>
      <c r="C21846">
        <v>21607</v>
      </c>
      <c r="D21846" t="s">
        <v>6169</v>
      </c>
      <c r="E21846">
        <v>1</v>
      </c>
      <c r="F21846">
        <v>100</v>
      </c>
    </row>
    <row r="21847" spans="1:6">
      <c r="A21847">
        <v>20103101605</v>
      </c>
      <c r="B21847">
        <v>2101605</v>
      </c>
      <c r="C21847">
        <v>21607</v>
      </c>
      <c r="D21847" t="s">
        <v>6169</v>
      </c>
      <c r="E21847">
        <v>1</v>
      </c>
      <c r="F21847">
        <v>100</v>
      </c>
    </row>
    <row r="21848" spans="1:6">
      <c r="A21848">
        <v>20103101606</v>
      </c>
      <c r="B21848">
        <v>2101606</v>
      </c>
      <c r="C21848">
        <v>21607</v>
      </c>
      <c r="D21848" t="s">
        <v>6169</v>
      </c>
      <c r="E21848">
        <v>1</v>
      </c>
      <c r="F21848">
        <v>100</v>
      </c>
    </row>
    <row r="21849" spans="1:6">
      <c r="A21849">
        <v>20103101607</v>
      </c>
      <c r="B21849">
        <v>2101607</v>
      </c>
      <c r="C21849">
        <v>21607</v>
      </c>
      <c r="D21849" t="s">
        <v>6169</v>
      </c>
      <c r="E21849">
        <v>1</v>
      </c>
      <c r="F21849">
        <v>100</v>
      </c>
    </row>
    <row r="21850" spans="1:6">
      <c r="A21850">
        <v>20103101608</v>
      </c>
      <c r="B21850">
        <v>2101608</v>
      </c>
      <c r="C21850">
        <v>21607</v>
      </c>
      <c r="D21850" t="s">
        <v>6169</v>
      </c>
      <c r="E21850">
        <v>1</v>
      </c>
      <c r="F21850">
        <v>100</v>
      </c>
    </row>
    <row r="21851" spans="1:6">
      <c r="A21851">
        <v>20103101609</v>
      </c>
      <c r="B21851">
        <v>2101609</v>
      </c>
      <c r="C21851">
        <v>21607</v>
      </c>
      <c r="D21851" t="s">
        <v>6169</v>
      </c>
      <c r="E21851">
        <v>1</v>
      </c>
      <c r="F21851">
        <v>100</v>
      </c>
    </row>
    <row r="21852" spans="1:6">
      <c r="A21852">
        <v>20103101610</v>
      </c>
      <c r="B21852">
        <v>2101610</v>
      </c>
      <c r="C21852">
        <v>21607</v>
      </c>
      <c r="D21852" t="s">
        <v>6169</v>
      </c>
      <c r="E21852">
        <v>1</v>
      </c>
      <c r="F21852">
        <v>100</v>
      </c>
    </row>
    <row r="21853" spans="1:6">
      <c r="A21853">
        <v>20103101611</v>
      </c>
      <c r="B21853">
        <v>2101611</v>
      </c>
      <c r="C21853">
        <v>21607</v>
      </c>
      <c r="D21853" t="s">
        <v>6169</v>
      </c>
      <c r="E21853">
        <v>1</v>
      </c>
      <c r="F21853">
        <v>100</v>
      </c>
    </row>
    <row r="21854" spans="1:6">
      <c r="A21854">
        <v>20103101612</v>
      </c>
      <c r="B21854">
        <v>2101612</v>
      </c>
      <c r="C21854">
        <v>21607</v>
      </c>
      <c r="D21854" t="s">
        <v>6169</v>
      </c>
      <c r="E21854">
        <v>1</v>
      </c>
      <c r="F21854">
        <v>100</v>
      </c>
    </row>
    <row r="21855" spans="1:6">
      <c r="A21855">
        <v>20103101613</v>
      </c>
      <c r="B21855">
        <v>2101613</v>
      </c>
      <c r="C21855">
        <v>21607</v>
      </c>
      <c r="D21855" t="s">
        <v>6169</v>
      </c>
      <c r="E21855">
        <v>1</v>
      </c>
      <c r="F21855">
        <v>100</v>
      </c>
    </row>
    <row r="21856" spans="1:6">
      <c r="A21856">
        <v>20103101614</v>
      </c>
      <c r="B21856">
        <v>2101614</v>
      </c>
      <c r="C21856">
        <v>21607</v>
      </c>
      <c r="D21856" t="s">
        <v>6169</v>
      </c>
      <c r="E21856">
        <v>1</v>
      </c>
      <c r="F21856">
        <v>100</v>
      </c>
    </row>
    <row r="21857" spans="1:6">
      <c r="A21857">
        <v>20103101615</v>
      </c>
      <c r="B21857">
        <v>2101615</v>
      </c>
      <c r="C21857">
        <v>21607</v>
      </c>
      <c r="D21857" t="s">
        <v>6169</v>
      </c>
      <c r="E21857">
        <v>1</v>
      </c>
      <c r="F21857">
        <v>100</v>
      </c>
    </row>
    <row r="21858" spans="1:6">
      <c r="A21858">
        <v>20103101616</v>
      </c>
      <c r="B21858">
        <v>2101616</v>
      </c>
      <c r="C21858">
        <v>21607</v>
      </c>
      <c r="D21858" t="s">
        <v>6169</v>
      </c>
      <c r="E21858">
        <v>1</v>
      </c>
      <c r="F21858">
        <v>100</v>
      </c>
    </row>
    <row r="21859" spans="1:6">
      <c r="A21859">
        <v>20103101617</v>
      </c>
      <c r="B21859">
        <v>2101617</v>
      </c>
      <c r="C21859">
        <v>21607</v>
      </c>
      <c r="D21859" t="s">
        <v>6169</v>
      </c>
      <c r="E21859">
        <v>1</v>
      </c>
      <c r="F21859">
        <v>100</v>
      </c>
    </row>
    <row r="21860" spans="1:6">
      <c r="A21860">
        <v>20103101618</v>
      </c>
      <c r="B21860">
        <v>2101618</v>
      </c>
      <c r="C21860">
        <v>21607</v>
      </c>
      <c r="D21860" t="s">
        <v>6169</v>
      </c>
      <c r="E21860">
        <v>1</v>
      </c>
      <c r="F21860">
        <v>100</v>
      </c>
    </row>
    <row r="21861" spans="1:6">
      <c r="A21861">
        <v>20103101619</v>
      </c>
      <c r="B21861">
        <v>2101619</v>
      </c>
      <c r="C21861">
        <v>21607</v>
      </c>
      <c r="D21861" t="s">
        <v>6169</v>
      </c>
      <c r="E21861">
        <v>1</v>
      </c>
      <c r="F21861">
        <v>100</v>
      </c>
    </row>
    <row r="21862" spans="1:6">
      <c r="A21862">
        <v>20103101620</v>
      </c>
      <c r="B21862">
        <v>2101620</v>
      </c>
      <c r="C21862">
        <v>21607</v>
      </c>
      <c r="D21862" t="s">
        <v>6169</v>
      </c>
      <c r="E21862">
        <v>1</v>
      </c>
      <c r="F21862">
        <v>100</v>
      </c>
    </row>
    <row r="21863" spans="1:6">
      <c r="A21863">
        <v>20103101621</v>
      </c>
      <c r="B21863">
        <v>2101621</v>
      </c>
      <c r="C21863">
        <v>21607</v>
      </c>
      <c r="D21863" t="s">
        <v>6169</v>
      </c>
      <c r="E21863">
        <v>1</v>
      </c>
      <c r="F21863">
        <v>100</v>
      </c>
    </row>
    <row r="21864" spans="1:6">
      <c r="A21864">
        <v>20103101701</v>
      </c>
      <c r="B21864">
        <v>2101701</v>
      </c>
      <c r="C21864">
        <v>20807</v>
      </c>
      <c r="D21864" t="s">
        <v>5369</v>
      </c>
      <c r="E21864">
        <v>1</v>
      </c>
      <c r="F21864">
        <v>100</v>
      </c>
    </row>
    <row r="21865" spans="1:6">
      <c r="A21865">
        <v>20103101702</v>
      </c>
      <c r="B21865">
        <v>2101702</v>
      </c>
      <c r="C21865">
        <v>20489</v>
      </c>
      <c r="D21865" t="s">
        <v>5051</v>
      </c>
      <c r="E21865">
        <v>1</v>
      </c>
      <c r="F21865">
        <v>100</v>
      </c>
    </row>
    <row r="21866" spans="1:6">
      <c r="A21866">
        <v>20103101703</v>
      </c>
      <c r="B21866">
        <v>2101703</v>
      </c>
      <c r="C21866">
        <v>20489</v>
      </c>
      <c r="D21866" t="s">
        <v>5051</v>
      </c>
      <c r="E21866">
        <v>1</v>
      </c>
      <c r="F21866">
        <v>100</v>
      </c>
    </row>
    <row r="21867" spans="1:6">
      <c r="A21867">
        <v>20103101704</v>
      </c>
      <c r="B21867">
        <v>2101704</v>
      </c>
      <c r="C21867">
        <v>20057</v>
      </c>
      <c r="D21867" t="s">
        <v>4619</v>
      </c>
      <c r="E21867">
        <v>7.3825500000000002E-2</v>
      </c>
      <c r="F21867">
        <v>7.3825459000000002</v>
      </c>
    </row>
    <row r="21868" spans="1:6">
      <c r="A21868">
        <v>20103101704</v>
      </c>
      <c r="B21868">
        <v>2101704</v>
      </c>
      <c r="C21868">
        <v>20058</v>
      </c>
      <c r="D21868" t="s">
        <v>4620</v>
      </c>
      <c r="E21868">
        <v>2.0134200000000001E-2</v>
      </c>
      <c r="F21868">
        <v>2.0134216</v>
      </c>
    </row>
    <row r="21869" spans="1:6">
      <c r="A21869">
        <v>20103101704</v>
      </c>
      <c r="B21869">
        <v>2101704</v>
      </c>
      <c r="C21869">
        <v>20176</v>
      </c>
      <c r="D21869" t="s">
        <v>4738</v>
      </c>
      <c r="E21869">
        <v>0.68791950000000002</v>
      </c>
      <c r="F21869">
        <v>68.791951699999998</v>
      </c>
    </row>
    <row r="21870" spans="1:6">
      <c r="A21870">
        <v>20103101704</v>
      </c>
      <c r="B21870">
        <v>2101704</v>
      </c>
      <c r="C21870">
        <v>20804</v>
      </c>
      <c r="D21870" t="s">
        <v>5366</v>
      </c>
      <c r="E21870">
        <v>0.10738250000000001</v>
      </c>
      <c r="F21870">
        <v>10.738248499999999</v>
      </c>
    </row>
    <row r="21871" spans="1:6">
      <c r="A21871">
        <v>20103101704</v>
      </c>
      <c r="B21871">
        <v>2101704</v>
      </c>
      <c r="C21871">
        <v>20863</v>
      </c>
      <c r="D21871" t="s">
        <v>5425</v>
      </c>
      <c r="E21871">
        <v>3.3557099999999999E-2</v>
      </c>
      <c r="F21871">
        <v>3.3557127000000002</v>
      </c>
    </row>
    <row r="21872" spans="1:6">
      <c r="A21872">
        <v>20103101704</v>
      </c>
      <c r="B21872">
        <v>2101704</v>
      </c>
      <c r="C21872">
        <v>21787</v>
      </c>
      <c r="D21872" t="s">
        <v>6349</v>
      </c>
      <c r="E21872">
        <v>6.3758400000000007E-2</v>
      </c>
      <c r="F21872">
        <v>6.3758384000000001</v>
      </c>
    </row>
    <row r="21873" spans="1:6">
      <c r="A21873">
        <v>20103101704</v>
      </c>
      <c r="B21873">
        <v>2101704</v>
      </c>
      <c r="C21873">
        <v>21888</v>
      </c>
      <c r="D21873" t="s">
        <v>6450</v>
      </c>
      <c r="E21873">
        <v>1.34228E-2</v>
      </c>
      <c r="F21873">
        <v>1.3422810999999999</v>
      </c>
    </row>
    <row r="21874" spans="1:6">
      <c r="A21874">
        <v>20103101705</v>
      </c>
      <c r="B21874">
        <v>2101705</v>
      </c>
      <c r="C21874">
        <v>20807</v>
      </c>
      <c r="D21874" t="s">
        <v>5369</v>
      </c>
      <c r="E21874">
        <v>1</v>
      </c>
      <c r="F21874">
        <v>100</v>
      </c>
    </row>
    <row r="21875" spans="1:6">
      <c r="A21875">
        <v>20103101706</v>
      </c>
      <c r="B21875">
        <v>2101706</v>
      </c>
      <c r="C21875">
        <v>20489</v>
      </c>
      <c r="D21875" t="s">
        <v>5051</v>
      </c>
      <c r="E21875">
        <v>1</v>
      </c>
      <c r="F21875">
        <v>100</v>
      </c>
    </row>
    <row r="21876" spans="1:6">
      <c r="A21876">
        <v>20103101707</v>
      </c>
      <c r="B21876">
        <v>2101707</v>
      </c>
      <c r="C21876">
        <v>20009</v>
      </c>
      <c r="D21876" t="s">
        <v>4571</v>
      </c>
      <c r="E21876">
        <v>0.20149259999999999</v>
      </c>
      <c r="F21876">
        <v>20.149260600000002</v>
      </c>
    </row>
    <row r="21877" spans="1:6">
      <c r="A21877">
        <v>20103101707</v>
      </c>
      <c r="B21877">
        <v>2101707</v>
      </c>
      <c r="C21877">
        <v>20038</v>
      </c>
      <c r="D21877" t="s">
        <v>4600</v>
      </c>
      <c r="E21877">
        <v>0.16169149999999999</v>
      </c>
      <c r="F21877">
        <v>16.169150299999998</v>
      </c>
    </row>
    <row r="21878" spans="1:6">
      <c r="A21878">
        <v>20103101707</v>
      </c>
      <c r="B21878">
        <v>2101707</v>
      </c>
      <c r="C21878">
        <v>20398</v>
      </c>
      <c r="D21878" t="s">
        <v>4960</v>
      </c>
      <c r="E21878">
        <v>9.4527399999999998E-2</v>
      </c>
      <c r="F21878">
        <v>9.4527374999999996</v>
      </c>
    </row>
    <row r="21879" spans="1:6">
      <c r="A21879">
        <v>20103101707</v>
      </c>
      <c r="B21879">
        <v>2101707</v>
      </c>
      <c r="C21879">
        <v>20476</v>
      </c>
      <c r="D21879" t="s">
        <v>5038</v>
      </c>
      <c r="E21879">
        <v>7.4627000000000001E-3</v>
      </c>
      <c r="F21879">
        <v>0.74627080000000001</v>
      </c>
    </row>
    <row r="21880" spans="1:6">
      <c r="A21880">
        <v>20103101707</v>
      </c>
      <c r="B21880">
        <v>2101707</v>
      </c>
      <c r="C21880">
        <v>20801</v>
      </c>
      <c r="D21880" t="s">
        <v>5363</v>
      </c>
      <c r="E21880">
        <v>3.9801000000000003E-2</v>
      </c>
      <c r="F21880">
        <v>3.9801004</v>
      </c>
    </row>
    <row r="21881" spans="1:6">
      <c r="A21881">
        <v>20103101707</v>
      </c>
      <c r="B21881">
        <v>2101707</v>
      </c>
      <c r="C21881">
        <v>21492</v>
      </c>
      <c r="D21881" t="s">
        <v>6054</v>
      </c>
      <c r="E21881">
        <v>7.7114500000000002E-2</v>
      </c>
      <c r="F21881">
        <v>7.7114472000000003</v>
      </c>
    </row>
    <row r="21882" spans="1:6">
      <c r="A21882">
        <v>20103101707</v>
      </c>
      <c r="B21882">
        <v>2101707</v>
      </c>
      <c r="C21882">
        <v>22352</v>
      </c>
      <c r="D21882" t="s">
        <v>6914</v>
      </c>
      <c r="E21882">
        <v>1.49254E-2</v>
      </c>
      <c r="F21882">
        <v>1.4925392</v>
      </c>
    </row>
    <row r="21883" spans="1:6">
      <c r="A21883">
        <v>20103101707</v>
      </c>
      <c r="B21883">
        <v>2101707</v>
      </c>
      <c r="C21883">
        <v>22411</v>
      </c>
      <c r="D21883" t="s">
        <v>6973</v>
      </c>
      <c r="E21883">
        <v>0.40298489999999998</v>
      </c>
      <c r="F21883">
        <v>40.298493899999997</v>
      </c>
    </row>
    <row r="21884" spans="1:6">
      <c r="A21884">
        <v>20103101708</v>
      </c>
      <c r="B21884">
        <v>2101708</v>
      </c>
      <c r="C21884">
        <v>22411</v>
      </c>
      <c r="D21884" t="s">
        <v>6973</v>
      </c>
      <c r="E21884">
        <v>1</v>
      </c>
      <c r="F21884">
        <v>100</v>
      </c>
    </row>
    <row r="21885" spans="1:6">
      <c r="A21885">
        <v>20103101709</v>
      </c>
      <c r="B21885">
        <v>2101709</v>
      </c>
      <c r="C21885">
        <v>20656</v>
      </c>
      <c r="D21885" t="s">
        <v>5218</v>
      </c>
      <c r="E21885">
        <v>0.12064900000000001</v>
      </c>
      <c r="F21885">
        <v>12.0649</v>
      </c>
    </row>
    <row r="21886" spans="1:6">
      <c r="A21886">
        <v>20103101709</v>
      </c>
      <c r="B21886">
        <v>2101709</v>
      </c>
      <c r="C21886">
        <v>20695</v>
      </c>
      <c r="D21886" t="s">
        <v>5257</v>
      </c>
      <c r="E21886">
        <v>0.87935099999999999</v>
      </c>
      <c r="F21886">
        <v>87.935100000000006</v>
      </c>
    </row>
    <row r="21887" spans="1:6">
      <c r="A21887">
        <v>20103101710</v>
      </c>
      <c r="B21887">
        <v>2101710</v>
      </c>
      <c r="C21887">
        <v>20649</v>
      </c>
      <c r="D21887" t="s">
        <v>5211</v>
      </c>
      <c r="E21887">
        <v>2.5586399999999999E-2</v>
      </c>
      <c r="F21887">
        <v>2.5586389</v>
      </c>
    </row>
    <row r="21888" spans="1:6">
      <c r="A21888">
        <v>20103101710</v>
      </c>
      <c r="B21888">
        <v>2101710</v>
      </c>
      <c r="C21888">
        <v>20801</v>
      </c>
      <c r="D21888" t="s">
        <v>5363</v>
      </c>
      <c r="E21888">
        <v>4.4776099999999999E-2</v>
      </c>
      <c r="F21888">
        <v>4.4776106000000002</v>
      </c>
    </row>
    <row r="21889" spans="1:6">
      <c r="A21889">
        <v>20103101710</v>
      </c>
      <c r="B21889">
        <v>2101710</v>
      </c>
      <c r="C21889">
        <v>21021</v>
      </c>
      <c r="D21889" t="s">
        <v>5583</v>
      </c>
      <c r="E21889">
        <v>2.1322000000000001E-2</v>
      </c>
      <c r="F21889">
        <v>2.1321954999999999</v>
      </c>
    </row>
    <row r="21890" spans="1:6">
      <c r="A21890">
        <v>20103101710</v>
      </c>
      <c r="B21890">
        <v>2101710</v>
      </c>
      <c r="C21890">
        <v>21572</v>
      </c>
      <c r="D21890" t="s">
        <v>6134</v>
      </c>
      <c r="E21890">
        <v>0.46055439999999997</v>
      </c>
      <c r="F21890">
        <v>46.055442499999998</v>
      </c>
    </row>
    <row r="21891" spans="1:6">
      <c r="A21891">
        <v>20103101710</v>
      </c>
      <c r="B21891">
        <v>2101710</v>
      </c>
      <c r="C21891">
        <v>21770</v>
      </c>
      <c r="D21891" t="s">
        <v>6332</v>
      </c>
      <c r="E21891">
        <v>1.91898E-2</v>
      </c>
      <c r="F21891">
        <v>1.9189780999999999</v>
      </c>
    </row>
    <row r="21892" spans="1:6">
      <c r="A21892">
        <v>20103101710</v>
      </c>
      <c r="B21892">
        <v>2101710</v>
      </c>
      <c r="C21892">
        <v>21785</v>
      </c>
      <c r="D21892" t="s">
        <v>6347</v>
      </c>
      <c r="E21892">
        <v>0.1769722</v>
      </c>
      <c r="F21892">
        <v>17.6972229</v>
      </c>
    </row>
    <row r="21893" spans="1:6">
      <c r="A21893">
        <v>20103101710</v>
      </c>
      <c r="B21893">
        <v>2101710</v>
      </c>
      <c r="C21893">
        <v>22138</v>
      </c>
      <c r="D21893" t="s">
        <v>6700</v>
      </c>
      <c r="E21893">
        <v>0.25159910000000002</v>
      </c>
      <c r="F21893">
        <v>25.1599115</v>
      </c>
    </row>
    <row r="21894" spans="1:6">
      <c r="A21894">
        <v>20103101711</v>
      </c>
      <c r="B21894">
        <v>2101711</v>
      </c>
      <c r="C21894">
        <v>20489</v>
      </c>
      <c r="D21894" t="s">
        <v>5051</v>
      </c>
      <c r="E21894">
        <v>0.67979009999999995</v>
      </c>
      <c r="F21894">
        <v>67.979006600000005</v>
      </c>
    </row>
    <row r="21895" spans="1:6">
      <c r="A21895">
        <v>20103101711</v>
      </c>
      <c r="B21895">
        <v>2101711</v>
      </c>
      <c r="C21895">
        <v>20921</v>
      </c>
      <c r="D21895" t="s">
        <v>5483</v>
      </c>
      <c r="E21895">
        <v>0.2152231</v>
      </c>
      <c r="F21895">
        <v>21.522306100000002</v>
      </c>
    </row>
    <row r="21896" spans="1:6">
      <c r="A21896">
        <v>20103101711</v>
      </c>
      <c r="B21896">
        <v>2101711</v>
      </c>
      <c r="C21896">
        <v>21727</v>
      </c>
      <c r="D21896" t="s">
        <v>6289</v>
      </c>
      <c r="E21896">
        <v>0.10498680000000001</v>
      </c>
      <c r="F21896">
        <v>10.498684600000001</v>
      </c>
    </row>
    <row r="21897" spans="1:6">
      <c r="A21897">
        <v>20103101712</v>
      </c>
      <c r="B21897">
        <v>2101712</v>
      </c>
      <c r="C21897">
        <v>20225</v>
      </c>
      <c r="D21897" t="s">
        <v>4787</v>
      </c>
      <c r="E21897">
        <v>0.25228519999999999</v>
      </c>
      <c r="F21897">
        <v>25.2285228</v>
      </c>
    </row>
    <row r="21898" spans="1:6">
      <c r="A21898">
        <v>20103101712</v>
      </c>
      <c r="B21898">
        <v>2101712</v>
      </c>
      <c r="C21898">
        <v>20229</v>
      </c>
      <c r="D21898" t="s">
        <v>4791</v>
      </c>
      <c r="E21898">
        <v>0.17733090000000001</v>
      </c>
      <c r="F21898">
        <v>17.733087000000001</v>
      </c>
    </row>
    <row r="21899" spans="1:6">
      <c r="A21899">
        <v>20103101712</v>
      </c>
      <c r="B21899">
        <v>2101712</v>
      </c>
      <c r="C21899">
        <v>20348</v>
      </c>
      <c r="D21899" t="s">
        <v>4910</v>
      </c>
      <c r="E21899">
        <v>0.1023766</v>
      </c>
      <c r="F21899">
        <v>10.2376585</v>
      </c>
    </row>
    <row r="21900" spans="1:6">
      <c r="A21900">
        <v>20103101712</v>
      </c>
      <c r="B21900">
        <v>2101712</v>
      </c>
      <c r="C21900">
        <v>20807</v>
      </c>
      <c r="D21900" t="s">
        <v>5369</v>
      </c>
      <c r="E21900">
        <v>4.2047500000000002E-2</v>
      </c>
      <c r="F21900">
        <v>4.2047526</v>
      </c>
    </row>
    <row r="21901" spans="1:6">
      <c r="A21901">
        <v>20103101712</v>
      </c>
      <c r="B21901">
        <v>2101712</v>
      </c>
      <c r="C21901">
        <v>20836</v>
      </c>
      <c r="D21901" t="s">
        <v>5398</v>
      </c>
      <c r="E21901">
        <v>0.16636200000000001</v>
      </c>
      <c r="F21901">
        <v>16.636195000000001</v>
      </c>
    </row>
    <row r="21902" spans="1:6">
      <c r="A21902">
        <v>20103101712</v>
      </c>
      <c r="B21902">
        <v>2101712</v>
      </c>
      <c r="C21902">
        <v>21138</v>
      </c>
      <c r="D21902" t="s">
        <v>5700</v>
      </c>
      <c r="E21902">
        <v>0.1316271</v>
      </c>
      <c r="F21902">
        <v>13.1627092</v>
      </c>
    </row>
    <row r="21903" spans="1:6">
      <c r="A21903">
        <v>20103101712</v>
      </c>
      <c r="B21903">
        <v>2101712</v>
      </c>
      <c r="C21903">
        <v>22274</v>
      </c>
      <c r="D21903" t="s">
        <v>6836</v>
      </c>
      <c r="E21903">
        <v>0.12797069999999999</v>
      </c>
      <c r="F21903">
        <v>12.7970749</v>
      </c>
    </row>
    <row r="21904" spans="1:6">
      <c r="A21904">
        <v>20103101713</v>
      </c>
      <c r="B21904">
        <v>2101713</v>
      </c>
      <c r="C21904">
        <v>20807</v>
      </c>
      <c r="D21904" t="s">
        <v>5369</v>
      </c>
      <c r="E21904">
        <v>0.60691810000000002</v>
      </c>
      <c r="F21904">
        <v>60.691814600000001</v>
      </c>
    </row>
    <row r="21905" spans="1:6">
      <c r="A21905">
        <v>20103101713</v>
      </c>
      <c r="B21905">
        <v>2101713</v>
      </c>
      <c r="C21905">
        <v>21053</v>
      </c>
      <c r="D21905" t="s">
        <v>5615</v>
      </c>
      <c r="E21905">
        <v>0.11320760000000001</v>
      </c>
      <c r="F21905">
        <v>11.3207591</v>
      </c>
    </row>
    <row r="21906" spans="1:6">
      <c r="A21906">
        <v>20103101713</v>
      </c>
      <c r="B21906">
        <v>2101713</v>
      </c>
      <c r="C21906">
        <v>21710</v>
      </c>
      <c r="D21906" t="s">
        <v>6272</v>
      </c>
      <c r="E21906">
        <v>0.26415090000000002</v>
      </c>
      <c r="F21906">
        <v>26.415094100000001</v>
      </c>
    </row>
    <row r="21907" spans="1:6">
      <c r="A21907">
        <v>20103101713</v>
      </c>
      <c r="B21907">
        <v>2101713</v>
      </c>
      <c r="C21907">
        <v>22014</v>
      </c>
      <c r="D21907" t="s">
        <v>6576</v>
      </c>
      <c r="E21907">
        <v>1.5723299999999999E-2</v>
      </c>
      <c r="F21907">
        <v>1.5723322</v>
      </c>
    </row>
    <row r="21908" spans="1:6">
      <c r="A21908">
        <v>20103101714</v>
      </c>
      <c r="B21908">
        <v>2101714</v>
      </c>
      <c r="C21908">
        <v>20307</v>
      </c>
      <c r="D21908" t="s">
        <v>4869</v>
      </c>
      <c r="E21908">
        <v>0.53939389999999998</v>
      </c>
      <c r="F21908">
        <v>53.939388800000003</v>
      </c>
    </row>
    <row r="21909" spans="1:6">
      <c r="A21909">
        <v>20103101714</v>
      </c>
      <c r="B21909">
        <v>2101714</v>
      </c>
      <c r="C21909">
        <v>22506</v>
      </c>
      <c r="D21909" t="s">
        <v>7068</v>
      </c>
      <c r="E21909">
        <v>0.18181829999999999</v>
      </c>
      <c r="F21909">
        <v>18.181827500000001</v>
      </c>
    </row>
    <row r="21910" spans="1:6">
      <c r="A21910">
        <v>20103101714</v>
      </c>
      <c r="B21910">
        <v>2101714</v>
      </c>
      <c r="C21910">
        <v>22507</v>
      </c>
      <c r="D21910" t="s">
        <v>7069</v>
      </c>
      <c r="E21910">
        <v>7.2727299999999995E-2</v>
      </c>
      <c r="F21910">
        <v>7.2727262000000001</v>
      </c>
    </row>
    <row r="21911" spans="1:6">
      <c r="A21911">
        <v>20103101714</v>
      </c>
      <c r="B21911">
        <v>2101714</v>
      </c>
      <c r="C21911">
        <v>22677</v>
      </c>
      <c r="D21911" t="s">
        <v>7239</v>
      </c>
      <c r="E21911">
        <v>0.20606060000000001</v>
      </c>
      <c r="F21911">
        <v>20.606057499999999</v>
      </c>
    </row>
    <row r="21912" spans="1:6">
      <c r="A21912">
        <v>20103101715</v>
      </c>
      <c r="B21912">
        <v>2101715</v>
      </c>
      <c r="C21912">
        <v>20030</v>
      </c>
      <c r="D21912" t="s">
        <v>4592</v>
      </c>
      <c r="E21912">
        <v>0.71280279999999996</v>
      </c>
      <c r="F21912">
        <v>71.280275799999998</v>
      </c>
    </row>
    <row r="21913" spans="1:6">
      <c r="A21913">
        <v>20103101715</v>
      </c>
      <c r="B21913">
        <v>2101715</v>
      </c>
      <c r="C21913">
        <v>21731</v>
      </c>
      <c r="D21913" t="s">
        <v>6293</v>
      </c>
      <c r="E21913">
        <v>0.28719719999999999</v>
      </c>
      <c r="F21913">
        <v>28.719724200000002</v>
      </c>
    </row>
    <row r="21914" spans="1:6">
      <c r="A21914">
        <v>20201101801</v>
      </c>
      <c r="B21914">
        <v>2101801</v>
      </c>
      <c r="C21914">
        <v>21951</v>
      </c>
      <c r="D21914" t="s">
        <v>6513</v>
      </c>
      <c r="E21914">
        <v>1</v>
      </c>
      <c r="F21914">
        <v>100</v>
      </c>
    </row>
    <row r="21915" spans="1:6">
      <c r="A21915">
        <v>20201101802</v>
      </c>
      <c r="B21915">
        <v>2101802</v>
      </c>
      <c r="C21915">
        <v>20207</v>
      </c>
      <c r="D21915" t="s">
        <v>4769</v>
      </c>
      <c r="E21915">
        <v>1</v>
      </c>
      <c r="F21915">
        <v>100</v>
      </c>
    </row>
    <row r="21916" spans="1:6">
      <c r="A21916">
        <v>20201101803</v>
      </c>
      <c r="B21916">
        <v>2101803</v>
      </c>
      <c r="C21916">
        <v>20207</v>
      </c>
      <c r="D21916" t="s">
        <v>4769</v>
      </c>
      <c r="E21916">
        <v>0.92340409999999995</v>
      </c>
      <c r="F21916">
        <v>92.3404077</v>
      </c>
    </row>
    <row r="21917" spans="1:6">
      <c r="A21917">
        <v>20201101803</v>
      </c>
      <c r="B21917">
        <v>2101803</v>
      </c>
      <c r="C21917">
        <v>20822</v>
      </c>
      <c r="D21917" t="s">
        <v>5384</v>
      </c>
      <c r="E21917">
        <v>7.6595899999999995E-2</v>
      </c>
      <c r="F21917">
        <v>7.6595922999999999</v>
      </c>
    </row>
    <row r="21918" spans="1:6">
      <c r="A21918">
        <v>20201101804</v>
      </c>
      <c r="B21918">
        <v>2101804</v>
      </c>
      <c r="C21918">
        <v>21951</v>
      </c>
      <c r="D21918" t="s">
        <v>6513</v>
      </c>
      <c r="E21918">
        <v>1</v>
      </c>
      <c r="F21918">
        <v>100</v>
      </c>
    </row>
    <row r="21919" spans="1:6">
      <c r="A21919">
        <v>20201101805</v>
      </c>
      <c r="B21919">
        <v>2101805</v>
      </c>
      <c r="C21919">
        <v>21951</v>
      </c>
      <c r="D21919" t="s">
        <v>6513</v>
      </c>
      <c r="E21919">
        <v>1</v>
      </c>
      <c r="F21919">
        <v>100</v>
      </c>
    </row>
    <row r="21920" spans="1:6">
      <c r="A21920">
        <v>20201101806</v>
      </c>
      <c r="B21920">
        <v>2101806</v>
      </c>
      <c r="C21920">
        <v>21525</v>
      </c>
      <c r="D21920" t="s">
        <v>6087</v>
      </c>
      <c r="E21920">
        <v>1</v>
      </c>
      <c r="F21920">
        <v>100</v>
      </c>
    </row>
    <row r="21921" spans="1:6">
      <c r="A21921">
        <v>20201101807</v>
      </c>
      <c r="B21921">
        <v>2101807</v>
      </c>
      <c r="C21921">
        <v>21525</v>
      </c>
      <c r="D21921" t="s">
        <v>6087</v>
      </c>
      <c r="E21921">
        <v>1</v>
      </c>
      <c r="F21921">
        <v>100</v>
      </c>
    </row>
    <row r="21922" spans="1:6">
      <c r="A21922">
        <v>20201101808</v>
      </c>
      <c r="B21922">
        <v>2101808</v>
      </c>
      <c r="C21922">
        <v>21525</v>
      </c>
      <c r="D21922" t="s">
        <v>6087</v>
      </c>
      <c r="E21922">
        <v>1</v>
      </c>
      <c r="F21922">
        <v>100</v>
      </c>
    </row>
    <row r="21923" spans="1:6">
      <c r="A21923">
        <v>20201101809</v>
      </c>
      <c r="B21923">
        <v>2101809</v>
      </c>
      <c r="C21923">
        <v>20207</v>
      </c>
      <c r="D21923" t="s">
        <v>4769</v>
      </c>
      <c r="E21923">
        <v>1</v>
      </c>
      <c r="F21923">
        <v>100</v>
      </c>
    </row>
    <row r="21924" spans="1:6">
      <c r="A21924">
        <v>20201101810</v>
      </c>
      <c r="B21924">
        <v>2101810</v>
      </c>
      <c r="C21924">
        <v>20207</v>
      </c>
      <c r="D21924" t="s">
        <v>4769</v>
      </c>
      <c r="E21924">
        <v>1</v>
      </c>
      <c r="F21924">
        <v>100</v>
      </c>
    </row>
    <row r="21925" spans="1:6">
      <c r="A21925">
        <v>20201101811</v>
      </c>
      <c r="B21925">
        <v>2101811</v>
      </c>
      <c r="C21925">
        <v>21525</v>
      </c>
      <c r="D21925" t="s">
        <v>6087</v>
      </c>
      <c r="E21925">
        <v>1</v>
      </c>
      <c r="F21925">
        <v>100</v>
      </c>
    </row>
    <row r="21926" spans="1:6">
      <c r="A21926">
        <v>20201101812</v>
      </c>
      <c r="B21926">
        <v>2101812</v>
      </c>
      <c r="C21926">
        <v>21525</v>
      </c>
      <c r="D21926" t="s">
        <v>6087</v>
      </c>
      <c r="E21926">
        <v>1</v>
      </c>
      <c r="F21926">
        <v>100</v>
      </c>
    </row>
    <row r="21927" spans="1:6">
      <c r="A21927">
        <v>20201101813</v>
      </c>
      <c r="B21927">
        <v>2101813</v>
      </c>
      <c r="C21927">
        <v>20207</v>
      </c>
      <c r="D21927" t="s">
        <v>4769</v>
      </c>
      <c r="E21927">
        <v>1</v>
      </c>
      <c r="F21927">
        <v>100</v>
      </c>
    </row>
    <row r="21928" spans="1:6">
      <c r="A21928">
        <v>20201101814</v>
      </c>
      <c r="B21928">
        <v>2101814</v>
      </c>
      <c r="C21928">
        <v>20207</v>
      </c>
      <c r="D21928" t="s">
        <v>4769</v>
      </c>
      <c r="E21928">
        <v>1</v>
      </c>
      <c r="F21928">
        <v>100</v>
      </c>
    </row>
    <row r="21929" spans="1:6">
      <c r="A21929">
        <v>20201101815</v>
      </c>
      <c r="B21929">
        <v>2101815</v>
      </c>
      <c r="C21929">
        <v>20207</v>
      </c>
      <c r="D21929" t="s">
        <v>4769</v>
      </c>
      <c r="E21929">
        <v>1</v>
      </c>
      <c r="F21929">
        <v>100</v>
      </c>
    </row>
    <row r="21930" spans="1:6">
      <c r="A21930">
        <v>20201101816</v>
      </c>
      <c r="B21930">
        <v>2101816</v>
      </c>
      <c r="C21930">
        <v>20207</v>
      </c>
      <c r="D21930" t="s">
        <v>4769</v>
      </c>
      <c r="E21930">
        <v>1</v>
      </c>
      <c r="F21930">
        <v>100</v>
      </c>
    </row>
    <row r="21931" spans="1:6">
      <c r="A21931">
        <v>20201101817</v>
      </c>
      <c r="B21931">
        <v>2101817</v>
      </c>
      <c r="C21931">
        <v>21525</v>
      </c>
      <c r="D21931" t="s">
        <v>6087</v>
      </c>
      <c r="E21931">
        <v>1</v>
      </c>
      <c r="F21931">
        <v>100</v>
      </c>
    </row>
    <row r="21932" spans="1:6">
      <c r="A21932">
        <v>20201101818</v>
      </c>
      <c r="B21932">
        <v>2101818</v>
      </c>
      <c r="C21932">
        <v>21525</v>
      </c>
      <c r="D21932" t="s">
        <v>6087</v>
      </c>
      <c r="E21932">
        <v>1</v>
      </c>
      <c r="F21932">
        <v>100</v>
      </c>
    </row>
    <row r="21933" spans="1:6">
      <c r="A21933">
        <v>20201101819</v>
      </c>
      <c r="B21933">
        <v>2101819</v>
      </c>
      <c r="C21933">
        <v>21525</v>
      </c>
      <c r="D21933" t="s">
        <v>6087</v>
      </c>
      <c r="E21933">
        <v>1</v>
      </c>
      <c r="F21933">
        <v>100</v>
      </c>
    </row>
    <row r="21934" spans="1:6">
      <c r="A21934">
        <v>20201101820</v>
      </c>
      <c r="B21934">
        <v>2101820</v>
      </c>
      <c r="C21934">
        <v>20207</v>
      </c>
      <c r="D21934" t="s">
        <v>4769</v>
      </c>
      <c r="E21934">
        <v>1</v>
      </c>
      <c r="F21934">
        <v>100</v>
      </c>
    </row>
    <row r="21935" spans="1:6">
      <c r="A21935">
        <v>20201101821</v>
      </c>
      <c r="B21935">
        <v>2101821</v>
      </c>
      <c r="C21935">
        <v>20207</v>
      </c>
      <c r="D21935" t="s">
        <v>4769</v>
      </c>
      <c r="E21935">
        <v>1</v>
      </c>
      <c r="F21935">
        <v>100</v>
      </c>
    </row>
    <row r="21936" spans="1:6">
      <c r="A21936">
        <v>20201101822</v>
      </c>
      <c r="B21936">
        <v>2101822</v>
      </c>
      <c r="C21936">
        <v>20207</v>
      </c>
      <c r="D21936" t="s">
        <v>4769</v>
      </c>
      <c r="E21936">
        <v>1</v>
      </c>
      <c r="F21936">
        <v>100</v>
      </c>
    </row>
    <row r="21937" spans="1:6">
      <c r="A21937">
        <v>20201101823</v>
      </c>
      <c r="B21937">
        <v>2101823</v>
      </c>
      <c r="C21937">
        <v>22740</v>
      </c>
      <c r="D21937" t="s">
        <v>7302</v>
      </c>
      <c r="E21937">
        <v>1</v>
      </c>
      <c r="F21937">
        <v>100</v>
      </c>
    </row>
    <row r="21938" spans="1:6">
      <c r="A21938">
        <v>20201101824</v>
      </c>
      <c r="B21938">
        <v>2101824</v>
      </c>
      <c r="C21938">
        <v>21232</v>
      </c>
      <c r="D21938" t="s">
        <v>5794</v>
      </c>
      <c r="E21938">
        <v>1</v>
      </c>
      <c r="F21938">
        <v>100</v>
      </c>
    </row>
    <row r="21939" spans="1:6">
      <c r="A21939">
        <v>20201101825</v>
      </c>
      <c r="B21939">
        <v>2101825</v>
      </c>
      <c r="C21939">
        <v>21232</v>
      </c>
      <c r="D21939" t="s">
        <v>5794</v>
      </c>
      <c r="E21939">
        <v>1</v>
      </c>
      <c r="F21939">
        <v>100</v>
      </c>
    </row>
    <row r="21940" spans="1:6">
      <c r="A21940">
        <v>20201101826</v>
      </c>
      <c r="B21940">
        <v>2101826</v>
      </c>
      <c r="C21940">
        <v>21232</v>
      </c>
      <c r="D21940" t="s">
        <v>5794</v>
      </c>
      <c r="E21940">
        <v>1</v>
      </c>
      <c r="F21940">
        <v>100</v>
      </c>
    </row>
    <row r="21941" spans="1:6">
      <c r="A21941">
        <v>20201101827</v>
      </c>
      <c r="B21941">
        <v>2101827</v>
      </c>
      <c r="C21941">
        <v>20207</v>
      </c>
      <c r="D21941" t="s">
        <v>4769</v>
      </c>
      <c r="E21941">
        <v>1</v>
      </c>
      <c r="F21941">
        <v>100</v>
      </c>
    </row>
    <row r="21942" spans="1:6">
      <c r="A21942">
        <v>20201101828</v>
      </c>
      <c r="B21942">
        <v>2101828</v>
      </c>
      <c r="C21942">
        <v>20207</v>
      </c>
      <c r="D21942" t="s">
        <v>4769</v>
      </c>
      <c r="E21942">
        <v>1</v>
      </c>
      <c r="F21942">
        <v>100</v>
      </c>
    </row>
    <row r="21943" spans="1:6">
      <c r="A21943">
        <v>20201101829</v>
      </c>
      <c r="B21943">
        <v>2101829</v>
      </c>
      <c r="C21943">
        <v>21951</v>
      </c>
      <c r="D21943" t="s">
        <v>6513</v>
      </c>
      <c r="E21943">
        <v>1</v>
      </c>
      <c r="F21943">
        <v>100</v>
      </c>
    </row>
    <row r="21944" spans="1:6">
      <c r="A21944">
        <v>20201101830</v>
      </c>
      <c r="B21944">
        <v>2101830</v>
      </c>
      <c r="C21944">
        <v>21951</v>
      </c>
      <c r="D21944" t="s">
        <v>6513</v>
      </c>
      <c r="E21944">
        <v>1</v>
      </c>
      <c r="F21944">
        <v>100</v>
      </c>
    </row>
    <row r="21945" spans="1:6">
      <c r="A21945">
        <v>20201101831</v>
      </c>
      <c r="B21945">
        <v>2101831</v>
      </c>
      <c r="C21945">
        <v>21951</v>
      </c>
      <c r="D21945" t="s">
        <v>6513</v>
      </c>
      <c r="E21945">
        <v>1</v>
      </c>
      <c r="F21945">
        <v>100</v>
      </c>
    </row>
    <row r="21946" spans="1:6">
      <c r="A21946">
        <v>20201101832</v>
      </c>
      <c r="B21946">
        <v>2101832</v>
      </c>
      <c r="C21946">
        <v>21951</v>
      </c>
      <c r="D21946" t="s">
        <v>6513</v>
      </c>
      <c r="E21946">
        <v>1</v>
      </c>
      <c r="F21946">
        <v>100</v>
      </c>
    </row>
    <row r="21947" spans="1:6">
      <c r="A21947">
        <v>20201101833</v>
      </c>
      <c r="B21947">
        <v>2101833</v>
      </c>
      <c r="C21947">
        <v>21951</v>
      </c>
      <c r="D21947" t="s">
        <v>6513</v>
      </c>
      <c r="E21947">
        <v>1</v>
      </c>
      <c r="F21947">
        <v>100</v>
      </c>
    </row>
    <row r="21948" spans="1:6">
      <c r="A21948">
        <v>20201101834</v>
      </c>
      <c r="B21948">
        <v>2101834</v>
      </c>
      <c r="C21948">
        <v>20207</v>
      </c>
      <c r="D21948" t="s">
        <v>4769</v>
      </c>
      <c r="E21948">
        <v>1</v>
      </c>
      <c r="F21948">
        <v>100</v>
      </c>
    </row>
    <row r="21949" spans="1:6">
      <c r="A21949">
        <v>20201101835</v>
      </c>
      <c r="B21949">
        <v>2101835</v>
      </c>
      <c r="C21949">
        <v>20207</v>
      </c>
      <c r="D21949" t="s">
        <v>4769</v>
      </c>
      <c r="E21949">
        <v>1</v>
      </c>
      <c r="F21949">
        <v>100</v>
      </c>
    </row>
    <row r="21950" spans="1:6">
      <c r="A21950">
        <v>20201101836</v>
      </c>
      <c r="B21950">
        <v>2101836</v>
      </c>
      <c r="C21950">
        <v>21525</v>
      </c>
      <c r="D21950" t="s">
        <v>6087</v>
      </c>
      <c r="E21950">
        <v>1</v>
      </c>
      <c r="F21950">
        <v>100</v>
      </c>
    </row>
    <row r="21951" spans="1:6">
      <c r="A21951">
        <v>20201101837</v>
      </c>
      <c r="B21951">
        <v>2101837</v>
      </c>
      <c r="C21951">
        <v>21951</v>
      </c>
      <c r="D21951" t="s">
        <v>6513</v>
      </c>
      <c r="E21951">
        <v>1</v>
      </c>
      <c r="F21951">
        <v>100</v>
      </c>
    </row>
    <row r="21952" spans="1:6">
      <c r="A21952">
        <v>20201101838</v>
      </c>
      <c r="B21952">
        <v>2101838</v>
      </c>
      <c r="C21952">
        <v>21525</v>
      </c>
      <c r="D21952" t="s">
        <v>6087</v>
      </c>
      <c r="E21952">
        <v>1</v>
      </c>
      <c r="F21952">
        <v>100</v>
      </c>
    </row>
    <row r="21953" spans="1:6">
      <c r="A21953">
        <v>20201101901</v>
      </c>
      <c r="B21953">
        <v>2101901</v>
      </c>
      <c r="C21953">
        <v>20442</v>
      </c>
      <c r="D21953" t="s">
        <v>5004</v>
      </c>
      <c r="E21953">
        <v>1</v>
      </c>
      <c r="F21953">
        <v>100</v>
      </c>
    </row>
    <row r="21954" spans="1:6">
      <c r="A21954">
        <v>20201101902</v>
      </c>
      <c r="B21954">
        <v>2101902</v>
      </c>
      <c r="C21954">
        <v>20442</v>
      </c>
      <c r="D21954" t="s">
        <v>5004</v>
      </c>
      <c r="E21954">
        <v>1</v>
      </c>
      <c r="F21954">
        <v>99.999998300000001</v>
      </c>
    </row>
    <row r="21955" spans="1:6">
      <c r="A21955">
        <v>20201101903</v>
      </c>
      <c r="B21955">
        <v>2101903</v>
      </c>
      <c r="C21955">
        <v>20442</v>
      </c>
      <c r="D21955" t="s">
        <v>5004</v>
      </c>
      <c r="E21955">
        <v>1</v>
      </c>
      <c r="F21955">
        <v>100</v>
      </c>
    </row>
    <row r="21956" spans="1:6">
      <c r="A21956">
        <v>20201101904</v>
      </c>
      <c r="B21956">
        <v>2101904</v>
      </c>
      <c r="C21956">
        <v>20442</v>
      </c>
      <c r="D21956" t="s">
        <v>5004</v>
      </c>
      <c r="E21956">
        <v>1</v>
      </c>
      <c r="F21956">
        <v>100</v>
      </c>
    </row>
    <row r="21957" spans="1:6">
      <c r="A21957">
        <v>20201101905</v>
      </c>
      <c r="B21957">
        <v>2101905</v>
      </c>
      <c r="C21957">
        <v>20817</v>
      </c>
      <c r="D21957" t="s">
        <v>5379</v>
      </c>
      <c r="E21957">
        <v>1</v>
      </c>
      <c r="F21957">
        <v>100</v>
      </c>
    </row>
    <row r="21958" spans="1:6">
      <c r="A21958">
        <v>20201101906</v>
      </c>
      <c r="B21958">
        <v>2101906</v>
      </c>
      <c r="C21958">
        <v>20817</v>
      </c>
      <c r="D21958" t="s">
        <v>5379</v>
      </c>
      <c r="E21958">
        <v>0.97580630000000002</v>
      </c>
      <c r="F21958">
        <v>97.580632499999993</v>
      </c>
    </row>
    <row r="21959" spans="1:6">
      <c r="A21959">
        <v>20201101906</v>
      </c>
      <c r="B21959">
        <v>2101906</v>
      </c>
      <c r="C21959">
        <v>20818</v>
      </c>
      <c r="D21959" t="s">
        <v>5380</v>
      </c>
      <c r="E21959">
        <v>2.4193699999999999E-2</v>
      </c>
      <c r="F21959">
        <v>2.4193674999999999</v>
      </c>
    </row>
    <row r="21960" spans="1:6">
      <c r="A21960">
        <v>20201101907</v>
      </c>
      <c r="B21960">
        <v>2101907</v>
      </c>
      <c r="C21960">
        <v>20817</v>
      </c>
      <c r="D21960" t="s">
        <v>5379</v>
      </c>
      <c r="E21960">
        <v>1</v>
      </c>
      <c r="F21960">
        <v>100</v>
      </c>
    </row>
    <row r="21961" spans="1:6">
      <c r="A21961">
        <v>20201101908</v>
      </c>
      <c r="B21961">
        <v>2101908</v>
      </c>
      <c r="C21961">
        <v>20817</v>
      </c>
      <c r="D21961" t="s">
        <v>5379</v>
      </c>
      <c r="E21961">
        <v>1</v>
      </c>
      <c r="F21961">
        <v>100</v>
      </c>
    </row>
    <row r="21962" spans="1:6">
      <c r="A21962">
        <v>20201101909</v>
      </c>
      <c r="B21962">
        <v>2101909</v>
      </c>
      <c r="C21962">
        <v>20817</v>
      </c>
      <c r="D21962" t="s">
        <v>5379</v>
      </c>
      <c r="E21962">
        <v>1</v>
      </c>
      <c r="F21962">
        <v>100</v>
      </c>
    </row>
    <row r="21963" spans="1:6">
      <c r="A21963">
        <v>20201101910</v>
      </c>
      <c r="B21963">
        <v>2101910</v>
      </c>
      <c r="C21963">
        <v>20817</v>
      </c>
      <c r="D21963" t="s">
        <v>5379</v>
      </c>
      <c r="E21963">
        <v>1</v>
      </c>
      <c r="F21963">
        <v>100</v>
      </c>
    </row>
    <row r="21964" spans="1:6">
      <c r="A21964">
        <v>20201101911</v>
      </c>
      <c r="B21964">
        <v>2101911</v>
      </c>
      <c r="C21964">
        <v>20817</v>
      </c>
      <c r="D21964" t="s">
        <v>5379</v>
      </c>
      <c r="E21964">
        <v>1</v>
      </c>
      <c r="F21964">
        <v>100</v>
      </c>
    </row>
    <row r="21965" spans="1:6">
      <c r="A21965">
        <v>20201101912</v>
      </c>
      <c r="B21965">
        <v>2101912</v>
      </c>
      <c r="C21965">
        <v>21241</v>
      </c>
      <c r="D21965" t="s">
        <v>5803</v>
      </c>
      <c r="E21965">
        <v>1</v>
      </c>
      <c r="F21965">
        <v>100</v>
      </c>
    </row>
    <row r="21966" spans="1:6">
      <c r="A21966">
        <v>20201101913</v>
      </c>
      <c r="B21966">
        <v>2101913</v>
      </c>
      <c r="C21966">
        <v>20817</v>
      </c>
      <c r="D21966" t="s">
        <v>5379</v>
      </c>
      <c r="E21966">
        <v>1</v>
      </c>
      <c r="F21966">
        <v>100</v>
      </c>
    </row>
    <row r="21967" spans="1:6">
      <c r="A21967">
        <v>20201101914</v>
      </c>
      <c r="B21967">
        <v>2101914</v>
      </c>
      <c r="C21967">
        <v>20817</v>
      </c>
      <c r="D21967" t="s">
        <v>5379</v>
      </c>
      <c r="E21967">
        <v>1</v>
      </c>
      <c r="F21967">
        <v>100</v>
      </c>
    </row>
    <row r="21968" spans="1:6">
      <c r="A21968">
        <v>20201101915</v>
      </c>
      <c r="B21968">
        <v>2101915</v>
      </c>
      <c r="C21968">
        <v>20442</v>
      </c>
      <c r="D21968" t="s">
        <v>5004</v>
      </c>
      <c r="E21968">
        <v>1</v>
      </c>
      <c r="F21968">
        <v>100</v>
      </c>
    </row>
    <row r="21969" spans="1:6">
      <c r="A21969">
        <v>20201101916</v>
      </c>
      <c r="B21969">
        <v>2101916</v>
      </c>
      <c r="C21969">
        <v>20442</v>
      </c>
      <c r="D21969" t="s">
        <v>5004</v>
      </c>
      <c r="E21969">
        <v>1</v>
      </c>
      <c r="F21969">
        <v>100</v>
      </c>
    </row>
    <row r="21970" spans="1:6">
      <c r="A21970">
        <v>20201101917</v>
      </c>
      <c r="B21970">
        <v>2101917</v>
      </c>
      <c r="C21970">
        <v>20442</v>
      </c>
      <c r="D21970" t="s">
        <v>5004</v>
      </c>
      <c r="E21970">
        <v>1</v>
      </c>
      <c r="F21970">
        <v>100</v>
      </c>
    </row>
    <row r="21971" spans="1:6">
      <c r="A21971">
        <v>20201101918</v>
      </c>
      <c r="B21971">
        <v>2101918</v>
      </c>
      <c r="C21971">
        <v>22213</v>
      </c>
      <c r="D21971" t="s">
        <v>6775</v>
      </c>
      <c r="E21971">
        <v>1</v>
      </c>
      <c r="F21971">
        <v>100</v>
      </c>
    </row>
    <row r="21972" spans="1:6">
      <c r="A21972">
        <v>20201101919</v>
      </c>
      <c r="B21972">
        <v>2101919</v>
      </c>
      <c r="C21972">
        <v>21845</v>
      </c>
      <c r="D21972" t="s">
        <v>6407</v>
      </c>
      <c r="E21972">
        <v>1.6985199999999999E-2</v>
      </c>
      <c r="F21972">
        <v>1.6985201999999999</v>
      </c>
    </row>
    <row r="21973" spans="1:6">
      <c r="A21973">
        <v>20201101919</v>
      </c>
      <c r="B21973">
        <v>2101919</v>
      </c>
      <c r="C21973">
        <v>22213</v>
      </c>
      <c r="D21973" t="s">
        <v>6775</v>
      </c>
      <c r="E21973">
        <v>0.87473440000000002</v>
      </c>
      <c r="F21973">
        <v>87.473440299999993</v>
      </c>
    </row>
    <row r="21974" spans="1:6">
      <c r="A21974">
        <v>20201101919</v>
      </c>
      <c r="B21974">
        <v>2101919</v>
      </c>
      <c r="C21974">
        <v>22831</v>
      </c>
      <c r="D21974" t="s">
        <v>7393</v>
      </c>
      <c r="E21974">
        <v>0.1082804</v>
      </c>
      <c r="F21974">
        <v>10.828039499999999</v>
      </c>
    </row>
    <row r="21975" spans="1:6">
      <c r="A21975">
        <v>20201101920</v>
      </c>
      <c r="B21975">
        <v>2101920</v>
      </c>
      <c r="C21975">
        <v>20817</v>
      </c>
      <c r="D21975" t="s">
        <v>5379</v>
      </c>
      <c r="E21975">
        <v>1</v>
      </c>
      <c r="F21975">
        <v>100</v>
      </c>
    </row>
    <row r="21976" spans="1:6">
      <c r="A21976">
        <v>20201101921</v>
      </c>
      <c r="B21976">
        <v>2101921</v>
      </c>
      <c r="C21976">
        <v>20442</v>
      </c>
      <c r="D21976" t="s">
        <v>5004</v>
      </c>
      <c r="E21976">
        <v>1</v>
      </c>
      <c r="F21976">
        <v>100</v>
      </c>
    </row>
    <row r="21977" spans="1:6">
      <c r="A21977">
        <v>20201101922</v>
      </c>
      <c r="B21977">
        <v>2101922</v>
      </c>
      <c r="C21977">
        <v>20442</v>
      </c>
      <c r="D21977" t="s">
        <v>5004</v>
      </c>
      <c r="E21977">
        <v>1</v>
      </c>
      <c r="F21977">
        <v>100</v>
      </c>
    </row>
    <row r="21978" spans="1:6">
      <c r="A21978">
        <v>20201101923</v>
      </c>
      <c r="B21978">
        <v>2101923</v>
      </c>
      <c r="C21978">
        <v>20817</v>
      </c>
      <c r="D21978" t="s">
        <v>5379</v>
      </c>
      <c r="E21978">
        <v>1</v>
      </c>
      <c r="F21978">
        <v>100</v>
      </c>
    </row>
    <row r="21979" spans="1:6">
      <c r="A21979">
        <v>20201101924</v>
      </c>
      <c r="B21979">
        <v>2101924</v>
      </c>
      <c r="C21979">
        <v>20442</v>
      </c>
      <c r="D21979" t="s">
        <v>5004</v>
      </c>
      <c r="E21979">
        <v>1</v>
      </c>
      <c r="F21979">
        <v>100</v>
      </c>
    </row>
    <row r="21980" spans="1:6">
      <c r="A21980">
        <v>20201102001</v>
      </c>
      <c r="B21980">
        <v>2102001</v>
      </c>
      <c r="C21980">
        <v>22362</v>
      </c>
      <c r="D21980" t="s">
        <v>6924</v>
      </c>
      <c r="E21980">
        <v>1</v>
      </c>
      <c r="F21980">
        <v>100</v>
      </c>
    </row>
    <row r="21981" spans="1:6">
      <c r="A21981">
        <v>20201102002</v>
      </c>
      <c r="B21981">
        <v>2102002</v>
      </c>
      <c r="C21981">
        <v>22362</v>
      </c>
      <c r="D21981" t="s">
        <v>6924</v>
      </c>
      <c r="E21981">
        <v>1</v>
      </c>
      <c r="F21981">
        <v>100</v>
      </c>
    </row>
    <row r="21982" spans="1:6">
      <c r="A21982">
        <v>20201102003</v>
      </c>
      <c r="B21982">
        <v>2102003</v>
      </c>
      <c r="C21982">
        <v>20822</v>
      </c>
      <c r="D21982" t="s">
        <v>5384</v>
      </c>
      <c r="E21982">
        <v>1</v>
      </c>
      <c r="F21982">
        <v>100</v>
      </c>
    </row>
    <row r="21983" spans="1:6">
      <c r="A21983">
        <v>20201102004</v>
      </c>
      <c r="B21983">
        <v>2102004</v>
      </c>
      <c r="C21983">
        <v>22362</v>
      </c>
      <c r="D21983" t="s">
        <v>6924</v>
      </c>
      <c r="E21983">
        <v>1</v>
      </c>
      <c r="F21983">
        <v>100</v>
      </c>
    </row>
    <row r="21984" spans="1:6">
      <c r="A21984">
        <v>20201102005</v>
      </c>
      <c r="B21984">
        <v>2102005</v>
      </c>
      <c r="C21984">
        <v>20822</v>
      </c>
      <c r="D21984" t="s">
        <v>5384</v>
      </c>
      <c r="E21984">
        <v>1</v>
      </c>
      <c r="F21984">
        <v>100</v>
      </c>
    </row>
    <row r="21985" spans="1:6">
      <c r="A21985">
        <v>20201102006</v>
      </c>
      <c r="B21985">
        <v>2102006</v>
      </c>
      <c r="C21985">
        <v>20822</v>
      </c>
      <c r="D21985" t="s">
        <v>5384</v>
      </c>
      <c r="E21985">
        <v>1</v>
      </c>
      <c r="F21985">
        <v>100</v>
      </c>
    </row>
    <row r="21986" spans="1:6">
      <c r="A21986">
        <v>20201102007</v>
      </c>
      <c r="B21986">
        <v>2102007</v>
      </c>
      <c r="C21986">
        <v>20822</v>
      </c>
      <c r="D21986" t="s">
        <v>5384</v>
      </c>
      <c r="E21986">
        <v>1</v>
      </c>
      <c r="F21986">
        <v>100</v>
      </c>
    </row>
    <row r="21987" spans="1:6">
      <c r="A21987">
        <v>20201102008</v>
      </c>
      <c r="B21987">
        <v>2102008</v>
      </c>
      <c r="C21987">
        <v>22362</v>
      </c>
      <c r="D21987" t="s">
        <v>6924</v>
      </c>
      <c r="E21987">
        <v>1</v>
      </c>
      <c r="F21987">
        <v>100</v>
      </c>
    </row>
    <row r="21988" spans="1:6">
      <c r="A21988">
        <v>20201102009</v>
      </c>
      <c r="B21988">
        <v>2102009</v>
      </c>
      <c r="C21988">
        <v>22362</v>
      </c>
      <c r="D21988" t="s">
        <v>6924</v>
      </c>
      <c r="E21988">
        <v>1</v>
      </c>
      <c r="F21988">
        <v>100</v>
      </c>
    </row>
    <row r="21989" spans="1:6">
      <c r="A21989">
        <v>20201102010</v>
      </c>
      <c r="B21989">
        <v>2102010</v>
      </c>
      <c r="C21989">
        <v>22362</v>
      </c>
      <c r="D21989" t="s">
        <v>6924</v>
      </c>
      <c r="E21989">
        <v>1</v>
      </c>
      <c r="F21989">
        <v>100</v>
      </c>
    </row>
    <row r="21990" spans="1:6">
      <c r="A21990">
        <v>20201102011</v>
      </c>
      <c r="B21990">
        <v>2102011</v>
      </c>
      <c r="C21990">
        <v>22362</v>
      </c>
      <c r="D21990" t="s">
        <v>6924</v>
      </c>
      <c r="E21990">
        <v>1</v>
      </c>
      <c r="F21990">
        <v>100</v>
      </c>
    </row>
    <row r="21991" spans="1:6">
      <c r="A21991">
        <v>20201102012</v>
      </c>
      <c r="B21991">
        <v>2102012</v>
      </c>
      <c r="C21991">
        <v>22362</v>
      </c>
      <c r="D21991" t="s">
        <v>6924</v>
      </c>
      <c r="E21991">
        <v>1</v>
      </c>
      <c r="F21991">
        <v>100</v>
      </c>
    </row>
    <row r="21992" spans="1:6">
      <c r="A21992">
        <v>20201102013</v>
      </c>
      <c r="B21992">
        <v>2102013</v>
      </c>
      <c r="C21992">
        <v>22362</v>
      </c>
      <c r="D21992" t="s">
        <v>6924</v>
      </c>
      <c r="E21992">
        <v>1</v>
      </c>
      <c r="F21992">
        <v>100</v>
      </c>
    </row>
    <row r="21993" spans="1:6">
      <c r="A21993">
        <v>20201102014</v>
      </c>
      <c r="B21993">
        <v>2102014</v>
      </c>
      <c r="C21993">
        <v>22362</v>
      </c>
      <c r="D21993" t="s">
        <v>6924</v>
      </c>
      <c r="E21993">
        <v>1</v>
      </c>
      <c r="F21993">
        <v>100</v>
      </c>
    </row>
    <row r="21994" spans="1:6">
      <c r="A21994">
        <v>20201102015</v>
      </c>
      <c r="B21994">
        <v>2102015</v>
      </c>
      <c r="C21994">
        <v>21318</v>
      </c>
      <c r="D21994" t="s">
        <v>5880</v>
      </c>
      <c r="E21994">
        <v>1</v>
      </c>
      <c r="F21994">
        <v>100</v>
      </c>
    </row>
    <row r="21995" spans="1:6">
      <c r="A21995">
        <v>20201102016</v>
      </c>
      <c r="B21995">
        <v>2102016</v>
      </c>
      <c r="C21995">
        <v>21318</v>
      </c>
      <c r="D21995" t="s">
        <v>5880</v>
      </c>
      <c r="E21995">
        <v>1</v>
      </c>
      <c r="F21995">
        <v>100</v>
      </c>
    </row>
    <row r="21996" spans="1:6">
      <c r="A21996">
        <v>20201102017</v>
      </c>
      <c r="B21996">
        <v>2102017</v>
      </c>
      <c r="C21996">
        <v>21318</v>
      </c>
      <c r="D21996" t="s">
        <v>5880</v>
      </c>
      <c r="E21996">
        <v>1</v>
      </c>
      <c r="F21996">
        <v>100</v>
      </c>
    </row>
    <row r="21997" spans="1:6">
      <c r="A21997">
        <v>20201102018</v>
      </c>
      <c r="B21997">
        <v>2102018</v>
      </c>
      <c r="C21997">
        <v>22362</v>
      </c>
      <c r="D21997" t="s">
        <v>6924</v>
      </c>
      <c r="E21997">
        <v>1</v>
      </c>
      <c r="F21997">
        <v>100</v>
      </c>
    </row>
    <row r="21998" spans="1:6">
      <c r="A21998">
        <v>20201102019</v>
      </c>
      <c r="B21998">
        <v>2102019</v>
      </c>
      <c r="C21998">
        <v>22362</v>
      </c>
      <c r="D21998" t="s">
        <v>6924</v>
      </c>
      <c r="E21998">
        <v>1</v>
      </c>
      <c r="F21998">
        <v>100</v>
      </c>
    </row>
    <row r="21999" spans="1:6">
      <c r="A21999">
        <v>20201102020</v>
      </c>
      <c r="B21999">
        <v>2102020</v>
      </c>
      <c r="C21999">
        <v>22362</v>
      </c>
      <c r="D21999" t="s">
        <v>6924</v>
      </c>
      <c r="E21999">
        <v>1</v>
      </c>
      <c r="F21999">
        <v>100</v>
      </c>
    </row>
    <row r="22000" spans="1:6">
      <c r="A22000">
        <v>20201102021</v>
      </c>
      <c r="B22000">
        <v>2102021</v>
      </c>
      <c r="C22000">
        <v>22362</v>
      </c>
      <c r="D22000" t="s">
        <v>6924</v>
      </c>
      <c r="E22000">
        <v>1</v>
      </c>
      <c r="F22000">
        <v>100</v>
      </c>
    </row>
    <row r="22001" spans="1:6">
      <c r="A22001">
        <v>20201102022</v>
      </c>
      <c r="B22001">
        <v>2102022</v>
      </c>
      <c r="C22001">
        <v>22362</v>
      </c>
      <c r="D22001" t="s">
        <v>6924</v>
      </c>
      <c r="E22001">
        <v>1</v>
      </c>
      <c r="F22001">
        <v>100</v>
      </c>
    </row>
    <row r="22002" spans="1:6">
      <c r="A22002">
        <v>20201102023</v>
      </c>
      <c r="B22002">
        <v>2102023</v>
      </c>
      <c r="C22002">
        <v>21318</v>
      </c>
      <c r="D22002" t="s">
        <v>5880</v>
      </c>
      <c r="E22002">
        <v>1</v>
      </c>
      <c r="F22002">
        <v>100</v>
      </c>
    </row>
    <row r="22003" spans="1:6">
      <c r="A22003">
        <v>20201102024</v>
      </c>
      <c r="B22003">
        <v>2102024</v>
      </c>
      <c r="C22003">
        <v>20822</v>
      </c>
      <c r="D22003" t="s">
        <v>5384</v>
      </c>
      <c r="E22003">
        <v>1</v>
      </c>
      <c r="F22003">
        <v>100</v>
      </c>
    </row>
    <row r="22004" spans="1:6">
      <c r="A22004">
        <v>20201102025</v>
      </c>
      <c r="B22004">
        <v>2102025</v>
      </c>
      <c r="C22004">
        <v>21318</v>
      </c>
      <c r="D22004" t="s">
        <v>5880</v>
      </c>
      <c r="E22004">
        <v>1</v>
      </c>
      <c r="F22004">
        <v>100</v>
      </c>
    </row>
    <row r="22005" spans="1:6">
      <c r="A22005">
        <v>20201102026</v>
      </c>
      <c r="B22005">
        <v>2102026</v>
      </c>
      <c r="C22005">
        <v>21318</v>
      </c>
      <c r="D22005" t="s">
        <v>5880</v>
      </c>
      <c r="E22005">
        <v>1</v>
      </c>
      <c r="F22005">
        <v>100</v>
      </c>
    </row>
    <row r="22006" spans="1:6">
      <c r="A22006">
        <v>20201102027</v>
      </c>
      <c r="B22006">
        <v>2102027</v>
      </c>
      <c r="C22006">
        <v>21318</v>
      </c>
      <c r="D22006" t="s">
        <v>5880</v>
      </c>
      <c r="E22006">
        <v>1</v>
      </c>
      <c r="F22006">
        <v>100</v>
      </c>
    </row>
    <row r="22007" spans="1:6">
      <c r="A22007">
        <v>20201102028</v>
      </c>
      <c r="B22007">
        <v>2102028</v>
      </c>
      <c r="C22007">
        <v>21318</v>
      </c>
      <c r="D22007" t="s">
        <v>5880</v>
      </c>
      <c r="E22007">
        <v>1</v>
      </c>
      <c r="F22007">
        <v>100</v>
      </c>
    </row>
    <row r="22008" spans="1:6">
      <c r="A22008">
        <v>20201102029</v>
      </c>
      <c r="B22008">
        <v>2102029</v>
      </c>
      <c r="C22008">
        <v>21318</v>
      </c>
      <c r="D22008" t="s">
        <v>5880</v>
      </c>
      <c r="E22008">
        <v>1</v>
      </c>
      <c r="F22008">
        <v>100</v>
      </c>
    </row>
    <row r="22009" spans="1:6">
      <c r="A22009">
        <v>20201102030</v>
      </c>
      <c r="B22009">
        <v>2102030</v>
      </c>
      <c r="C22009">
        <v>21318</v>
      </c>
      <c r="D22009" t="s">
        <v>5880</v>
      </c>
      <c r="E22009">
        <v>1</v>
      </c>
      <c r="F22009">
        <v>100</v>
      </c>
    </row>
    <row r="22010" spans="1:6">
      <c r="A22010">
        <v>20201102031</v>
      </c>
      <c r="B22010">
        <v>2102031</v>
      </c>
      <c r="C22010">
        <v>21318</v>
      </c>
      <c r="D22010" t="s">
        <v>5880</v>
      </c>
      <c r="E22010">
        <v>1</v>
      </c>
      <c r="F22010">
        <v>100</v>
      </c>
    </row>
    <row r="22011" spans="1:6">
      <c r="A22011">
        <v>20201102032</v>
      </c>
      <c r="B22011">
        <v>2102032</v>
      </c>
      <c r="C22011">
        <v>22362</v>
      </c>
      <c r="D22011" t="s">
        <v>6924</v>
      </c>
      <c r="E22011">
        <v>1</v>
      </c>
      <c r="F22011">
        <v>100</v>
      </c>
    </row>
    <row r="22012" spans="1:6">
      <c r="A22012">
        <v>20201102033</v>
      </c>
      <c r="B22012">
        <v>2102033</v>
      </c>
      <c r="C22012">
        <v>21318</v>
      </c>
      <c r="D22012" t="s">
        <v>5880</v>
      </c>
      <c r="E22012">
        <v>1</v>
      </c>
      <c r="F22012">
        <v>100</v>
      </c>
    </row>
    <row r="22013" spans="1:6">
      <c r="A22013">
        <v>20201102034</v>
      </c>
      <c r="B22013">
        <v>2102034</v>
      </c>
      <c r="C22013">
        <v>21318</v>
      </c>
      <c r="D22013" t="s">
        <v>5880</v>
      </c>
      <c r="E22013">
        <v>1</v>
      </c>
      <c r="F22013">
        <v>100</v>
      </c>
    </row>
    <row r="22014" spans="1:6">
      <c r="A22014">
        <v>20201102035</v>
      </c>
      <c r="B22014">
        <v>2102035</v>
      </c>
      <c r="C22014">
        <v>21318</v>
      </c>
      <c r="D22014" t="s">
        <v>5880</v>
      </c>
      <c r="E22014">
        <v>1</v>
      </c>
      <c r="F22014">
        <v>100</v>
      </c>
    </row>
    <row r="22015" spans="1:6">
      <c r="A22015">
        <v>20201102036</v>
      </c>
      <c r="B22015">
        <v>2102036</v>
      </c>
      <c r="C22015">
        <v>20822</v>
      </c>
      <c r="D22015" t="s">
        <v>5384</v>
      </c>
      <c r="E22015">
        <v>0.59259240000000002</v>
      </c>
      <c r="F22015">
        <v>59.259244199999998</v>
      </c>
    </row>
    <row r="22016" spans="1:6">
      <c r="A22016">
        <v>20201102036</v>
      </c>
      <c r="B22016">
        <v>2102036</v>
      </c>
      <c r="C22016">
        <v>22755</v>
      </c>
      <c r="D22016" t="s">
        <v>7317</v>
      </c>
      <c r="E22016">
        <v>0.40740759999999998</v>
      </c>
      <c r="F22016">
        <v>40.740755800000002</v>
      </c>
    </row>
    <row r="22017" spans="1:6">
      <c r="A22017">
        <v>20201102037</v>
      </c>
      <c r="B22017">
        <v>2102037</v>
      </c>
      <c r="C22017">
        <v>20822</v>
      </c>
      <c r="D22017" t="s">
        <v>5384</v>
      </c>
      <c r="E22017">
        <v>1</v>
      </c>
      <c r="F22017">
        <v>100</v>
      </c>
    </row>
    <row r="22018" spans="1:6">
      <c r="A22018">
        <v>20201102038</v>
      </c>
      <c r="B22018">
        <v>2102038</v>
      </c>
      <c r="C22018">
        <v>21318</v>
      </c>
      <c r="D22018" t="s">
        <v>5880</v>
      </c>
      <c r="E22018">
        <v>1</v>
      </c>
      <c r="F22018">
        <v>100</v>
      </c>
    </row>
    <row r="22019" spans="1:6">
      <c r="A22019">
        <v>20201102039</v>
      </c>
      <c r="B22019">
        <v>2102039</v>
      </c>
      <c r="C22019">
        <v>20822</v>
      </c>
      <c r="D22019" t="s">
        <v>5384</v>
      </c>
      <c r="E22019">
        <v>1</v>
      </c>
      <c r="F22019">
        <v>100</v>
      </c>
    </row>
    <row r="22020" spans="1:6">
      <c r="A22020">
        <v>20201102101</v>
      </c>
      <c r="B22020">
        <v>2102101</v>
      </c>
      <c r="C22020">
        <v>22309</v>
      </c>
      <c r="D22020" t="s">
        <v>6871</v>
      </c>
      <c r="E22020">
        <v>1</v>
      </c>
      <c r="F22020">
        <v>100</v>
      </c>
    </row>
    <row r="22021" spans="1:6">
      <c r="A22021">
        <v>20201102102</v>
      </c>
      <c r="B22021">
        <v>2102102</v>
      </c>
      <c r="C22021">
        <v>20925</v>
      </c>
      <c r="D22021" t="s">
        <v>5487</v>
      </c>
      <c r="E22021">
        <v>1</v>
      </c>
      <c r="F22021">
        <v>100</v>
      </c>
    </row>
    <row r="22022" spans="1:6">
      <c r="A22022">
        <v>20201102103</v>
      </c>
      <c r="B22022">
        <v>2102103</v>
      </c>
      <c r="C22022">
        <v>20925</v>
      </c>
      <c r="D22022" t="s">
        <v>5487</v>
      </c>
      <c r="E22022">
        <v>1</v>
      </c>
      <c r="F22022">
        <v>100</v>
      </c>
    </row>
    <row r="22023" spans="1:6">
      <c r="A22023">
        <v>20201102104</v>
      </c>
      <c r="B22023">
        <v>2102104</v>
      </c>
      <c r="C22023">
        <v>20925</v>
      </c>
      <c r="D22023" t="s">
        <v>5487</v>
      </c>
      <c r="E22023">
        <v>1</v>
      </c>
      <c r="F22023">
        <v>100</v>
      </c>
    </row>
    <row r="22024" spans="1:6">
      <c r="A22024">
        <v>20201102105</v>
      </c>
      <c r="B22024">
        <v>2102105</v>
      </c>
      <c r="C22024">
        <v>20925</v>
      </c>
      <c r="D22024" t="s">
        <v>5487</v>
      </c>
      <c r="E22024">
        <v>1</v>
      </c>
      <c r="F22024">
        <v>100</v>
      </c>
    </row>
    <row r="22025" spans="1:6">
      <c r="A22025">
        <v>20201102106</v>
      </c>
      <c r="B22025">
        <v>2102106</v>
      </c>
      <c r="C22025">
        <v>20925</v>
      </c>
      <c r="D22025" t="s">
        <v>5487</v>
      </c>
      <c r="E22025">
        <v>1</v>
      </c>
      <c r="F22025">
        <v>100</v>
      </c>
    </row>
    <row r="22026" spans="1:6">
      <c r="A22026">
        <v>20201102107</v>
      </c>
      <c r="B22026">
        <v>2102107</v>
      </c>
      <c r="C22026">
        <v>20925</v>
      </c>
      <c r="D22026" t="s">
        <v>5487</v>
      </c>
      <c r="E22026">
        <v>1</v>
      </c>
      <c r="F22026">
        <v>100</v>
      </c>
    </row>
    <row r="22027" spans="1:6">
      <c r="A22027">
        <v>20201102108</v>
      </c>
      <c r="B22027">
        <v>2102108</v>
      </c>
      <c r="C22027">
        <v>20925</v>
      </c>
      <c r="D22027" t="s">
        <v>5487</v>
      </c>
      <c r="E22027">
        <v>1</v>
      </c>
      <c r="F22027">
        <v>100</v>
      </c>
    </row>
    <row r="22028" spans="1:6">
      <c r="A22028">
        <v>20201102109</v>
      </c>
      <c r="B22028">
        <v>2102109</v>
      </c>
      <c r="C22028">
        <v>22309</v>
      </c>
      <c r="D22028" t="s">
        <v>6871</v>
      </c>
      <c r="E22028">
        <v>1</v>
      </c>
      <c r="F22028">
        <v>100</v>
      </c>
    </row>
    <row r="22029" spans="1:6">
      <c r="A22029">
        <v>20201102110</v>
      </c>
      <c r="B22029">
        <v>2102110</v>
      </c>
      <c r="C22029">
        <v>22309</v>
      </c>
      <c r="D22029" t="s">
        <v>6871</v>
      </c>
      <c r="E22029">
        <v>1</v>
      </c>
      <c r="F22029">
        <v>100</v>
      </c>
    </row>
    <row r="22030" spans="1:6">
      <c r="A22030">
        <v>20201102111</v>
      </c>
      <c r="B22030">
        <v>2102111</v>
      </c>
      <c r="C22030">
        <v>22309</v>
      </c>
      <c r="D22030" t="s">
        <v>6871</v>
      </c>
      <c r="E22030">
        <v>1</v>
      </c>
      <c r="F22030">
        <v>100</v>
      </c>
    </row>
    <row r="22031" spans="1:6">
      <c r="A22031">
        <v>20201102112</v>
      </c>
      <c r="B22031">
        <v>2102112</v>
      </c>
      <c r="C22031">
        <v>22309</v>
      </c>
      <c r="D22031" t="s">
        <v>6871</v>
      </c>
      <c r="E22031">
        <v>1</v>
      </c>
      <c r="F22031">
        <v>100</v>
      </c>
    </row>
    <row r="22032" spans="1:6">
      <c r="A22032">
        <v>20201102113</v>
      </c>
      <c r="B22032">
        <v>2102113</v>
      </c>
      <c r="C22032">
        <v>22309</v>
      </c>
      <c r="D22032" t="s">
        <v>6871</v>
      </c>
      <c r="E22032">
        <v>1</v>
      </c>
      <c r="F22032">
        <v>100</v>
      </c>
    </row>
    <row r="22033" spans="1:6">
      <c r="A22033">
        <v>20201102114</v>
      </c>
      <c r="B22033">
        <v>2102114</v>
      </c>
      <c r="C22033">
        <v>22309</v>
      </c>
      <c r="D22033" t="s">
        <v>6871</v>
      </c>
      <c r="E22033">
        <v>1</v>
      </c>
      <c r="F22033">
        <v>100</v>
      </c>
    </row>
    <row r="22034" spans="1:6">
      <c r="A22034">
        <v>20201102115</v>
      </c>
      <c r="B22034">
        <v>2102115</v>
      </c>
      <c r="C22034">
        <v>22122</v>
      </c>
      <c r="D22034" t="s">
        <v>6684</v>
      </c>
      <c r="E22034">
        <v>1</v>
      </c>
      <c r="F22034">
        <v>100</v>
      </c>
    </row>
    <row r="22035" spans="1:6">
      <c r="A22035">
        <v>20201102116</v>
      </c>
      <c r="B22035">
        <v>2102116</v>
      </c>
      <c r="C22035">
        <v>22122</v>
      </c>
      <c r="D22035" t="s">
        <v>6684</v>
      </c>
      <c r="E22035">
        <v>1</v>
      </c>
      <c r="F22035">
        <v>100</v>
      </c>
    </row>
    <row r="22036" spans="1:6">
      <c r="A22036">
        <v>20201102117</v>
      </c>
      <c r="B22036">
        <v>2102117</v>
      </c>
      <c r="C22036">
        <v>22122</v>
      </c>
      <c r="D22036" t="s">
        <v>6684</v>
      </c>
      <c r="E22036">
        <v>1</v>
      </c>
      <c r="F22036">
        <v>100</v>
      </c>
    </row>
    <row r="22037" spans="1:6">
      <c r="A22037">
        <v>20201102118</v>
      </c>
      <c r="B22037">
        <v>2102118</v>
      </c>
      <c r="C22037">
        <v>22122</v>
      </c>
      <c r="D22037" t="s">
        <v>6684</v>
      </c>
      <c r="E22037">
        <v>1</v>
      </c>
      <c r="F22037">
        <v>100</v>
      </c>
    </row>
    <row r="22038" spans="1:6">
      <c r="A22038">
        <v>20201102119</v>
      </c>
      <c r="B22038">
        <v>2102119</v>
      </c>
      <c r="C22038">
        <v>20925</v>
      </c>
      <c r="D22038" t="s">
        <v>5487</v>
      </c>
      <c r="E22038">
        <v>1</v>
      </c>
      <c r="F22038">
        <v>100</v>
      </c>
    </row>
    <row r="22039" spans="1:6">
      <c r="A22039">
        <v>20201102120</v>
      </c>
      <c r="B22039">
        <v>2102120</v>
      </c>
      <c r="C22039">
        <v>22122</v>
      </c>
      <c r="D22039" t="s">
        <v>6684</v>
      </c>
      <c r="E22039">
        <v>1</v>
      </c>
      <c r="F22039">
        <v>100</v>
      </c>
    </row>
    <row r="22040" spans="1:6">
      <c r="A22040">
        <v>20201102121</v>
      </c>
      <c r="B22040">
        <v>2102121</v>
      </c>
      <c r="C22040">
        <v>20925</v>
      </c>
      <c r="D22040" t="s">
        <v>5487</v>
      </c>
      <c r="E22040">
        <v>1</v>
      </c>
      <c r="F22040">
        <v>100</v>
      </c>
    </row>
    <row r="22041" spans="1:6">
      <c r="A22041">
        <v>20201102122</v>
      </c>
      <c r="B22041">
        <v>2102122</v>
      </c>
      <c r="C22041">
        <v>20925</v>
      </c>
      <c r="D22041" t="s">
        <v>5487</v>
      </c>
      <c r="E22041">
        <v>1</v>
      </c>
      <c r="F22041">
        <v>100</v>
      </c>
    </row>
    <row r="22042" spans="1:6">
      <c r="A22042">
        <v>20201102123</v>
      </c>
      <c r="B22042">
        <v>2102123</v>
      </c>
      <c r="C22042">
        <v>20925</v>
      </c>
      <c r="D22042" t="s">
        <v>5487</v>
      </c>
      <c r="E22042">
        <v>1</v>
      </c>
      <c r="F22042">
        <v>100</v>
      </c>
    </row>
    <row r="22043" spans="1:6">
      <c r="A22043">
        <v>20201102124</v>
      </c>
      <c r="B22043">
        <v>2102124</v>
      </c>
      <c r="C22043">
        <v>22309</v>
      </c>
      <c r="D22043" t="s">
        <v>6871</v>
      </c>
      <c r="E22043">
        <v>1</v>
      </c>
      <c r="F22043">
        <v>100</v>
      </c>
    </row>
    <row r="22044" spans="1:6">
      <c r="A22044">
        <v>20201102125</v>
      </c>
      <c r="B22044">
        <v>2102125</v>
      </c>
      <c r="C22044">
        <v>22309</v>
      </c>
      <c r="D22044" t="s">
        <v>6871</v>
      </c>
      <c r="E22044">
        <v>1</v>
      </c>
      <c r="F22044">
        <v>100</v>
      </c>
    </row>
    <row r="22045" spans="1:6">
      <c r="A22045">
        <v>20201102126</v>
      </c>
      <c r="B22045">
        <v>2102126</v>
      </c>
      <c r="C22045">
        <v>22122</v>
      </c>
      <c r="D22045" t="s">
        <v>6684</v>
      </c>
      <c r="E22045">
        <v>1</v>
      </c>
      <c r="F22045">
        <v>100</v>
      </c>
    </row>
    <row r="22046" spans="1:6">
      <c r="A22046">
        <v>20201102127</v>
      </c>
      <c r="B22046">
        <v>2102127</v>
      </c>
      <c r="C22046">
        <v>22309</v>
      </c>
      <c r="D22046" t="s">
        <v>6871</v>
      </c>
      <c r="E22046">
        <v>1</v>
      </c>
      <c r="F22046">
        <v>100</v>
      </c>
    </row>
    <row r="22047" spans="1:6">
      <c r="A22047">
        <v>20201102201</v>
      </c>
      <c r="B22047">
        <v>2102201</v>
      </c>
      <c r="C22047">
        <v>21285</v>
      </c>
      <c r="D22047" t="s">
        <v>5847</v>
      </c>
      <c r="E22047">
        <v>1</v>
      </c>
      <c r="F22047">
        <v>100</v>
      </c>
    </row>
    <row r="22048" spans="1:6">
      <c r="A22048">
        <v>20201102202</v>
      </c>
      <c r="B22048">
        <v>2102202</v>
      </c>
      <c r="C22048">
        <v>21285</v>
      </c>
      <c r="D22048" t="s">
        <v>5847</v>
      </c>
      <c r="E22048">
        <v>1</v>
      </c>
      <c r="F22048">
        <v>100</v>
      </c>
    </row>
    <row r="22049" spans="1:6">
      <c r="A22049">
        <v>20201102203</v>
      </c>
      <c r="B22049">
        <v>2102203</v>
      </c>
      <c r="C22049">
        <v>21285</v>
      </c>
      <c r="D22049" t="s">
        <v>5847</v>
      </c>
      <c r="E22049">
        <v>1</v>
      </c>
      <c r="F22049">
        <v>100</v>
      </c>
    </row>
    <row r="22050" spans="1:6">
      <c r="A22050">
        <v>20201102204</v>
      </c>
      <c r="B22050">
        <v>2102204</v>
      </c>
      <c r="C22050">
        <v>20234</v>
      </c>
      <c r="D22050" t="s">
        <v>4796</v>
      </c>
      <c r="E22050">
        <v>0.51934910000000001</v>
      </c>
      <c r="F22050">
        <v>51.934909599999997</v>
      </c>
    </row>
    <row r="22051" spans="1:6">
      <c r="A22051">
        <v>20201102204</v>
      </c>
      <c r="B22051">
        <v>2102204</v>
      </c>
      <c r="C22051">
        <v>21285</v>
      </c>
      <c r="D22051" t="s">
        <v>5847</v>
      </c>
      <c r="E22051">
        <v>0.48065089999999999</v>
      </c>
      <c r="F22051">
        <v>48.065090400000003</v>
      </c>
    </row>
    <row r="22052" spans="1:6">
      <c r="A22052">
        <v>20201102205</v>
      </c>
      <c r="B22052">
        <v>2102205</v>
      </c>
      <c r="C22052">
        <v>21051</v>
      </c>
      <c r="D22052" t="s">
        <v>5613</v>
      </c>
      <c r="E22052">
        <v>1</v>
      </c>
      <c r="F22052">
        <v>100</v>
      </c>
    </row>
    <row r="22053" spans="1:6">
      <c r="A22053">
        <v>20201102206</v>
      </c>
      <c r="B22053">
        <v>2102206</v>
      </c>
      <c r="C22053">
        <v>21051</v>
      </c>
      <c r="D22053" t="s">
        <v>5613</v>
      </c>
      <c r="E22053">
        <v>1</v>
      </c>
      <c r="F22053">
        <v>100</v>
      </c>
    </row>
    <row r="22054" spans="1:6">
      <c r="A22054">
        <v>20201102208</v>
      </c>
      <c r="B22054">
        <v>2102208</v>
      </c>
      <c r="C22054">
        <v>21051</v>
      </c>
      <c r="D22054" t="s">
        <v>5613</v>
      </c>
      <c r="E22054">
        <v>1</v>
      </c>
      <c r="F22054">
        <v>100</v>
      </c>
    </row>
    <row r="22055" spans="1:6">
      <c r="A22055">
        <v>20201102209</v>
      </c>
      <c r="B22055">
        <v>2102209</v>
      </c>
      <c r="C22055">
        <v>21051</v>
      </c>
      <c r="D22055" t="s">
        <v>5613</v>
      </c>
      <c r="E22055">
        <v>1</v>
      </c>
      <c r="F22055">
        <v>100</v>
      </c>
    </row>
    <row r="22056" spans="1:6">
      <c r="A22056">
        <v>20201102210</v>
      </c>
      <c r="B22056">
        <v>2102210</v>
      </c>
      <c r="C22056">
        <v>21051</v>
      </c>
      <c r="D22056" t="s">
        <v>5613</v>
      </c>
      <c r="E22056">
        <v>1</v>
      </c>
      <c r="F22056">
        <v>100</v>
      </c>
    </row>
    <row r="22057" spans="1:6">
      <c r="A22057">
        <v>20201102211</v>
      </c>
      <c r="B22057">
        <v>2102211</v>
      </c>
      <c r="C22057">
        <v>21285</v>
      </c>
      <c r="D22057" t="s">
        <v>5847</v>
      </c>
      <c r="E22057">
        <v>1</v>
      </c>
      <c r="F22057">
        <v>100</v>
      </c>
    </row>
    <row r="22058" spans="1:6">
      <c r="A22058">
        <v>20201102212</v>
      </c>
      <c r="B22058">
        <v>2102212</v>
      </c>
      <c r="C22058">
        <v>21285</v>
      </c>
      <c r="D22058" t="s">
        <v>5847</v>
      </c>
      <c r="E22058">
        <v>1</v>
      </c>
      <c r="F22058">
        <v>100</v>
      </c>
    </row>
    <row r="22059" spans="1:6">
      <c r="A22059">
        <v>20201102213</v>
      </c>
      <c r="B22059">
        <v>2102213</v>
      </c>
      <c r="C22059">
        <v>21285</v>
      </c>
      <c r="D22059" t="s">
        <v>5847</v>
      </c>
      <c r="E22059">
        <v>1</v>
      </c>
      <c r="F22059">
        <v>100</v>
      </c>
    </row>
    <row r="22060" spans="1:6">
      <c r="A22060">
        <v>20201102214</v>
      </c>
      <c r="B22060">
        <v>2102214</v>
      </c>
      <c r="C22060">
        <v>21051</v>
      </c>
      <c r="D22060" t="s">
        <v>5613</v>
      </c>
      <c r="E22060">
        <v>1</v>
      </c>
      <c r="F22060">
        <v>100</v>
      </c>
    </row>
    <row r="22061" spans="1:6">
      <c r="A22061">
        <v>20201102215</v>
      </c>
      <c r="B22061">
        <v>2102215</v>
      </c>
      <c r="C22061">
        <v>21285</v>
      </c>
      <c r="D22061" t="s">
        <v>5847</v>
      </c>
      <c r="E22061">
        <v>1</v>
      </c>
      <c r="F22061">
        <v>100</v>
      </c>
    </row>
    <row r="22062" spans="1:6">
      <c r="A22062">
        <v>20201102216</v>
      </c>
      <c r="B22062">
        <v>2102216</v>
      </c>
      <c r="C22062">
        <v>21285</v>
      </c>
      <c r="D22062" t="s">
        <v>5847</v>
      </c>
      <c r="E22062">
        <v>1</v>
      </c>
      <c r="F22062">
        <v>100</v>
      </c>
    </row>
    <row r="22063" spans="1:6">
      <c r="A22063">
        <v>20201102217</v>
      </c>
      <c r="B22063">
        <v>2102217</v>
      </c>
      <c r="C22063">
        <v>21285</v>
      </c>
      <c r="D22063" t="s">
        <v>5847</v>
      </c>
      <c r="E22063">
        <v>1</v>
      </c>
      <c r="F22063">
        <v>100</v>
      </c>
    </row>
    <row r="22064" spans="1:6">
      <c r="A22064">
        <v>20201102218</v>
      </c>
      <c r="B22064">
        <v>2102218</v>
      </c>
      <c r="C22064">
        <v>21051</v>
      </c>
      <c r="D22064" t="s">
        <v>5613</v>
      </c>
      <c r="E22064">
        <v>1</v>
      </c>
      <c r="F22064">
        <v>100</v>
      </c>
    </row>
    <row r="22065" spans="1:6">
      <c r="A22065">
        <v>20201102219</v>
      </c>
      <c r="B22065">
        <v>2102219</v>
      </c>
      <c r="C22065">
        <v>21051</v>
      </c>
      <c r="D22065" t="s">
        <v>5613</v>
      </c>
      <c r="E22065">
        <v>1</v>
      </c>
      <c r="F22065">
        <v>100</v>
      </c>
    </row>
    <row r="22066" spans="1:6">
      <c r="A22066">
        <v>20201102220</v>
      </c>
      <c r="B22066">
        <v>2102220</v>
      </c>
      <c r="C22066">
        <v>21051</v>
      </c>
      <c r="D22066" t="s">
        <v>5613</v>
      </c>
      <c r="E22066">
        <v>1</v>
      </c>
      <c r="F22066">
        <v>100</v>
      </c>
    </row>
    <row r="22067" spans="1:6">
      <c r="A22067">
        <v>20201102221</v>
      </c>
      <c r="B22067">
        <v>2102221</v>
      </c>
      <c r="C22067">
        <v>21051</v>
      </c>
      <c r="D22067" t="s">
        <v>5613</v>
      </c>
      <c r="E22067">
        <v>1</v>
      </c>
      <c r="F22067">
        <v>100</v>
      </c>
    </row>
    <row r="22068" spans="1:6">
      <c r="A22068">
        <v>20201102222</v>
      </c>
      <c r="B22068">
        <v>2102222</v>
      </c>
      <c r="C22068">
        <v>21285</v>
      </c>
      <c r="D22068" t="s">
        <v>5847</v>
      </c>
      <c r="E22068">
        <v>1</v>
      </c>
      <c r="F22068">
        <v>100</v>
      </c>
    </row>
    <row r="22069" spans="1:6">
      <c r="A22069">
        <v>20201102223</v>
      </c>
      <c r="B22069">
        <v>2102223</v>
      </c>
      <c r="C22069">
        <v>21285</v>
      </c>
      <c r="D22069" t="s">
        <v>5847</v>
      </c>
      <c r="E22069">
        <v>1</v>
      </c>
      <c r="F22069">
        <v>100</v>
      </c>
    </row>
    <row r="22070" spans="1:6">
      <c r="A22070">
        <v>20201102224</v>
      </c>
      <c r="B22070">
        <v>2102224</v>
      </c>
      <c r="C22070">
        <v>21285</v>
      </c>
      <c r="D22070" t="s">
        <v>5847</v>
      </c>
      <c r="E22070">
        <v>1</v>
      </c>
      <c r="F22070">
        <v>100</v>
      </c>
    </row>
    <row r="22071" spans="1:6">
      <c r="A22071">
        <v>20201102225</v>
      </c>
      <c r="B22071">
        <v>2102225</v>
      </c>
      <c r="C22071">
        <v>21051</v>
      </c>
      <c r="D22071" t="s">
        <v>5613</v>
      </c>
      <c r="E22071">
        <v>1</v>
      </c>
      <c r="F22071">
        <v>100</v>
      </c>
    </row>
    <row r="22072" spans="1:6">
      <c r="A22072">
        <v>20201102226</v>
      </c>
      <c r="B22072">
        <v>2102226</v>
      </c>
      <c r="C22072">
        <v>21051</v>
      </c>
      <c r="D22072" t="s">
        <v>5613</v>
      </c>
      <c r="E22072">
        <v>1</v>
      </c>
      <c r="F22072">
        <v>100</v>
      </c>
    </row>
    <row r="22073" spans="1:6">
      <c r="A22073">
        <v>20201102227</v>
      </c>
      <c r="B22073">
        <v>2102227</v>
      </c>
      <c r="C22073">
        <v>21051</v>
      </c>
      <c r="D22073" t="s">
        <v>5613</v>
      </c>
      <c r="E22073">
        <v>1</v>
      </c>
      <c r="F22073">
        <v>100</v>
      </c>
    </row>
    <row r="22074" spans="1:6">
      <c r="A22074">
        <v>20201102228</v>
      </c>
      <c r="B22074">
        <v>2102228</v>
      </c>
      <c r="C22074">
        <v>21051</v>
      </c>
      <c r="D22074" t="s">
        <v>5613</v>
      </c>
      <c r="E22074">
        <v>1</v>
      </c>
      <c r="F22074">
        <v>100</v>
      </c>
    </row>
    <row r="22075" spans="1:6">
      <c r="A22075">
        <v>20201102229</v>
      </c>
      <c r="B22075">
        <v>2102229</v>
      </c>
      <c r="C22075">
        <v>21285</v>
      </c>
      <c r="D22075" t="s">
        <v>5847</v>
      </c>
      <c r="E22075">
        <v>1</v>
      </c>
      <c r="F22075">
        <v>100</v>
      </c>
    </row>
    <row r="22076" spans="1:6">
      <c r="A22076">
        <v>20201102230</v>
      </c>
      <c r="B22076">
        <v>2102230</v>
      </c>
      <c r="C22076">
        <v>21285</v>
      </c>
      <c r="D22076" t="s">
        <v>5847</v>
      </c>
      <c r="E22076">
        <v>1</v>
      </c>
      <c r="F22076">
        <v>100</v>
      </c>
    </row>
    <row r="22077" spans="1:6">
      <c r="A22077">
        <v>20201102231</v>
      </c>
      <c r="B22077">
        <v>2102231</v>
      </c>
      <c r="C22077">
        <v>21051</v>
      </c>
      <c r="D22077" t="s">
        <v>5613</v>
      </c>
      <c r="E22077">
        <v>1</v>
      </c>
      <c r="F22077">
        <v>100</v>
      </c>
    </row>
    <row r="22078" spans="1:6">
      <c r="A22078">
        <v>20201102232</v>
      </c>
      <c r="B22078">
        <v>2102232</v>
      </c>
      <c r="C22078">
        <v>21051</v>
      </c>
      <c r="D22078" t="s">
        <v>5613</v>
      </c>
      <c r="E22078">
        <v>1</v>
      </c>
      <c r="F22078">
        <v>100</v>
      </c>
    </row>
    <row r="22079" spans="1:6">
      <c r="A22079">
        <v>20201102233</v>
      </c>
      <c r="B22079">
        <v>2102233</v>
      </c>
      <c r="C22079">
        <v>21051</v>
      </c>
      <c r="D22079" t="s">
        <v>5613</v>
      </c>
      <c r="E22079">
        <v>1</v>
      </c>
      <c r="F22079">
        <v>100</v>
      </c>
    </row>
    <row r="22080" spans="1:6">
      <c r="A22080">
        <v>20201102234</v>
      </c>
      <c r="B22080">
        <v>2102234</v>
      </c>
      <c r="C22080">
        <v>21048</v>
      </c>
      <c r="D22080" t="s">
        <v>5610</v>
      </c>
      <c r="E22080">
        <v>0.86065559999999997</v>
      </c>
      <c r="F22080">
        <v>86.065555700000004</v>
      </c>
    </row>
    <row r="22081" spans="1:6">
      <c r="A22081">
        <v>20201102234</v>
      </c>
      <c r="B22081">
        <v>2102234</v>
      </c>
      <c r="C22081">
        <v>21051</v>
      </c>
      <c r="D22081" t="s">
        <v>5613</v>
      </c>
      <c r="E22081">
        <v>0.13934440000000001</v>
      </c>
      <c r="F22081">
        <v>13.934444299999999</v>
      </c>
    </row>
    <row r="22082" spans="1:6">
      <c r="A22082">
        <v>20201102235</v>
      </c>
      <c r="B22082">
        <v>2102235</v>
      </c>
      <c r="C22082">
        <v>21285</v>
      </c>
      <c r="D22082" t="s">
        <v>5847</v>
      </c>
      <c r="E22082">
        <v>1</v>
      </c>
      <c r="F22082">
        <v>100</v>
      </c>
    </row>
    <row r="22083" spans="1:6">
      <c r="A22083">
        <v>20201102236</v>
      </c>
      <c r="B22083">
        <v>2102236</v>
      </c>
      <c r="C22083">
        <v>21285</v>
      </c>
      <c r="D22083" t="s">
        <v>5847</v>
      </c>
      <c r="E22083">
        <v>1</v>
      </c>
      <c r="F22083">
        <v>100</v>
      </c>
    </row>
    <row r="22084" spans="1:6">
      <c r="A22084">
        <v>20201102237</v>
      </c>
      <c r="B22084">
        <v>2102237</v>
      </c>
      <c r="C22084">
        <v>21285</v>
      </c>
      <c r="D22084" t="s">
        <v>5847</v>
      </c>
      <c r="E22084">
        <v>1</v>
      </c>
      <c r="F22084">
        <v>100</v>
      </c>
    </row>
    <row r="22085" spans="1:6">
      <c r="A22085">
        <v>20201102238</v>
      </c>
      <c r="B22085">
        <v>2102238</v>
      </c>
      <c r="C22085">
        <v>21285</v>
      </c>
      <c r="D22085" t="s">
        <v>5847</v>
      </c>
      <c r="E22085">
        <v>1</v>
      </c>
      <c r="F22085">
        <v>100</v>
      </c>
    </row>
    <row r="22086" spans="1:6">
      <c r="A22086">
        <v>20201102239</v>
      </c>
      <c r="B22086">
        <v>2102239</v>
      </c>
      <c r="C22086">
        <v>21285</v>
      </c>
      <c r="D22086" t="s">
        <v>5847</v>
      </c>
      <c r="E22086">
        <v>1</v>
      </c>
      <c r="F22086">
        <v>100</v>
      </c>
    </row>
    <row r="22087" spans="1:6">
      <c r="A22087">
        <v>20201102240</v>
      </c>
      <c r="B22087">
        <v>2102240</v>
      </c>
      <c r="C22087">
        <v>21051</v>
      </c>
      <c r="D22087" t="s">
        <v>5613</v>
      </c>
      <c r="E22087">
        <v>1</v>
      </c>
      <c r="F22087">
        <v>100</v>
      </c>
    </row>
    <row r="22088" spans="1:6">
      <c r="A22088">
        <v>20201102241</v>
      </c>
      <c r="B22088">
        <v>2102241</v>
      </c>
      <c r="C22088">
        <v>21051</v>
      </c>
      <c r="D22088" t="s">
        <v>5613</v>
      </c>
      <c r="E22088">
        <v>1</v>
      </c>
      <c r="F22088">
        <v>100</v>
      </c>
    </row>
    <row r="22089" spans="1:6">
      <c r="A22089">
        <v>20201102242</v>
      </c>
      <c r="B22089">
        <v>2102242</v>
      </c>
      <c r="C22089">
        <v>21285</v>
      </c>
      <c r="D22089" t="s">
        <v>5847</v>
      </c>
      <c r="E22089">
        <v>1</v>
      </c>
      <c r="F22089">
        <v>100</v>
      </c>
    </row>
    <row r="22090" spans="1:6">
      <c r="A22090">
        <v>20201102243</v>
      </c>
      <c r="B22090">
        <v>2102243</v>
      </c>
      <c r="C22090">
        <v>21285</v>
      </c>
      <c r="D22090" t="s">
        <v>5847</v>
      </c>
      <c r="E22090">
        <v>1</v>
      </c>
      <c r="F22090">
        <v>100</v>
      </c>
    </row>
    <row r="22091" spans="1:6">
      <c r="A22091">
        <v>20201102244</v>
      </c>
      <c r="B22091">
        <v>2102244</v>
      </c>
      <c r="C22091">
        <v>21285</v>
      </c>
      <c r="D22091" t="s">
        <v>5847</v>
      </c>
      <c r="E22091">
        <v>1</v>
      </c>
      <c r="F22091">
        <v>100</v>
      </c>
    </row>
    <row r="22092" spans="1:6">
      <c r="A22092">
        <v>20201102245</v>
      </c>
      <c r="B22092">
        <v>2102245</v>
      </c>
      <c r="C22092">
        <v>21051</v>
      </c>
      <c r="D22092" t="s">
        <v>5613</v>
      </c>
      <c r="E22092">
        <v>1</v>
      </c>
      <c r="F22092">
        <v>100</v>
      </c>
    </row>
    <row r="22093" spans="1:6">
      <c r="A22093">
        <v>20201102301</v>
      </c>
      <c r="B22093">
        <v>2102301</v>
      </c>
      <c r="C22093">
        <v>21564</v>
      </c>
      <c r="D22093" t="s">
        <v>6126</v>
      </c>
      <c r="E22093">
        <v>1</v>
      </c>
      <c r="F22093">
        <v>100</v>
      </c>
    </row>
    <row r="22094" spans="1:6">
      <c r="A22094">
        <v>20201102302</v>
      </c>
      <c r="B22094">
        <v>2102302</v>
      </c>
      <c r="C22094">
        <v>21564</v>
      </c>
      <c r="D22094" t="s">
        <v>6126</v>
      </c>
      <c r="E22094">
        <v>1</v>
      </c>
      <c r="F22094">
        <v>100</v>
      </c>
    </row>
    <row r="22095" spans="1:6">
      <c r="A22095">
        <v>20201102305</v>
      </c>
      <c r="B22095">
        <v>2102305</v>
      </c>
      <c r="C22095">
        <v>21564</v>
      </c>
      <c r="D22095" t="s">
        <v>6126</v>
      </c>
      <c r="E22095">
        <v>1</v>
      </c>
      <c r="F22095">
        <v>100</v>
      </c>
    </row>
    <row r="22096" spans="1:6">
      <c r="A22096">
        <v>20201102306</v>
      </c>
      <c r="B22096">
        <v>2102306</v>
      </c>
      <c r="C22096">
        <v>21564</v>
      </c>
      <c r="D22096" t="s">
        <v>6126</v>
      </c>
      <c r="E22096">
        <v>0.73020510000000005</v>
      </c>
      <c r="F22096">
        <v>73.020510999999999</v>
      </c>
    </row>
    <row r="22097" spans="1:6">
      <c r="A22097">
        <v>20201102306</v>
      </c>
      <c r="B22097">
        <v>2102306</v>
      </c>
      <c r="C22097">
        <v>21845</v>
      </c>
      <c r="D22097" t="s">
        <v>6407</v>
      </c>
      <c r="E22097">
        <v>0.2697949</v>
      </c>
      <c r="F22097">
        <v>26.979489000000001</v>
      </c>
    </row>
    <row r="22098" spans="1:6">
      <c r="A22098">
        <v>20201102307</v>
      </c>
      <c r="B22098">
        <v>2102307</v>
      </c>
      <c r="C22098">
        <v>21564</v>
      </c>
      <c r="D22098" t="s">
        <v>6126</v>
      </c>
      <c r="E22098">
        <v>1</v>
      </c>
      <c r="F22098">
        <v>100</v>
      </c>
    </row>
    <row r="22099" spans="1:6">
      <c r="A22099">
        <v>20201102308</v>
      </c>
      <c r="B22099">
        <v>2102308</v>
      </c>
      <c r="C22099">
        <v>21564</v>
      </c>
      <c r="D22099" t="s">
        <v>6126</v>
      </c>
      <c r="E22099">
        <v>1</v>
      </c>
      <c r="F22099">
        <v>100</v>
      </c>
    </row>
    <row r="22100" spans="1:6">
      <c r="A22100">
        <v>20201102309</v>
      </c>
      <c r="B22100">
        <v>2102309</v>
      </c>
      <c r="C22100">
        <v>21564</v>
      </c>
      <c r="D22100" t="s">
        <v>6126</v>
      </c>
      <c r="E22100">
        <v>1</v>
      </c>
      <c r="F22100">
        <v>100</v>
      </c>
    </row>
    <row r="22101" spans="1:6">
      <c r="A22101">
        <v>20201102310</v>
      </c>
      <c r="B22101">
        <v>2102310</v>
      </c>
      <c r="C22101">
        <v>21564</v>
      </c>
      <c r="D22101" t="s">
        <v>6126</v>
      </c>
      <c r="E22101">
        <v>1</v>
      </c>
      <c r="F22101">
        <v>100</v>
      </c>
    </row>
    <row r="22102" spans="1:6">
      <c r="A22102">
        <v>20201102311</v>
      </c>
      <c r="B22102">
        <v>2102311</v>
      </c>
      <c r="C22102">
        <v>21564</v>
      </c>
      <c r="D22102" t="s">
        <v>6126</v>
      </c>
      <c r="E22102">
        <v>1</v>
      </c>
      <c r="F22102">
        <v>100</v>
      </c>
    </row>
    <row r="22103" spans="1:6">
      <c r="A22103">
        <v>20201102312</v>
      </c>
      <c r="B22103">
        <v>2102312</v>
      </c>
      <c r="C22103">
        <v>21564</v>
      </c>
      <c r="D22103" t="s">
        <v>6126</v>
      </c>
      <c r="E22103">
        <v>1</v>
      </c>
      <c r="F22103">
        <v>100</v>
      </c>
    </row>
    <row r="22104" spans="1:6">
      <c r="A22104">
        <v>20201102401</v>
      </c>
      <c r="B22104">
        <v>2102401</v>
      </c>
      <c r="C22104">
        <v>22365</v>
      </c>
      <c r="D22104" t="s">
        <v>6927</v>
      </c>
      <c r="E22104">
        <v>0.99999990000000005</v>
      </c>
      <c r="F22104">
        <v>99.999987399999995</v>
      </c>
    </row>
    <row r="22105" spans="1:6">
      <c r="A22105">
        <v>20201102402</v>
      </c>
      <c r="B22105">
        <v>2102402</v>
      </c>
      <c r="C22105">
        <v>21271</v>
      </c>
      <c r="D22105" t="s">
        <v>5833</v>
      </c>
      <c r="E22105">
        <v>1</v>
      </c>
      <c r="F22105">
        <v>100</v>
      </c>
    </row>
    <row r="22106" spans="1:6">
      <c r="A22106">
        <v>20201102403</v>
      </c>
      <c r="B22106">
        <v>2102403</v>
      </c>
      <c r="C22106">
        <v>21271</v>
      </c>
      <c r="D22106" t="s">
        <v>5833</v>
      </c>
      <c r="E22106">
        <v>1</v>
      </c>
      <c r="F22106">
        <v>100</v>
      </c>
    </row>
    <row r="22107" spans="1:6">
      <c r="A22107">
        <v>20201102405</v>
      </c>
      <c r="B22107">
        <v>2102405</v>
      </c>
      <c r="C22107">
        <v>22365</v>
      </c>
      <c r="D22107" t="s">
        <v>6927</v>
      </c>
      <c r="E22107">
        <v>1</v>
      </c>
      <c r="F22107">
        <v>100</v>
      </c>
    </row>
    <row r="22108" spans="1:6">
      <c r="A22108">
        <v>20201102407</v>
      </c>
      <c r="B22108">
        <v>2102407</v>
      </c>
      <c r="C22108">
        <v>22365</v>
      </c>
      <c r="D22108" t="s">
        <v>6927</v>
      </c>
      <c r="E22108">
        <v>1</v>
      </c>
      <c r="F22108">
        <v>100</v>
      </c>
    </row>
    <row r="22109" spans="1:6">
      <c r="A22109">
        <v>20201102408</v>
      </c>
      <c r="B22109">
        <v>2102408</v>
      </c>
      <c r="C22109">
        <v>22365</v>
      </c>
      <c r="D22109" t="s">
        <v>6927</v>
      </c>
      <c r="E22109">
        <v>1</v>
      </c>
      <c r="F22109">
        <v>100</v>
      </c>
    </row>
    <row r="22110" spans="1:6">
      <c r="A22110">
        <v>20201102409</v>
      </c>
      <c r="B22110">
        <v>2102409</v>
      </c>
      <c r="C22110">
        <v>22365</v>
      </c>
      <c r="D22110" t="s">
        <v>6927</v>
      </c>
      <c r="E22110">
        <v>1</v>
      </c>
      <c r="F22110">
        <v>100</v>
      </c>
    </row>
    <row r="22111" spans="1:6">
      <c r="A22111">
        <v>20201102410</v>
      </c>
      <c r="B22111">
        <v>2102410</v>
      </c>
      <c r="C22111">
        <v>21271</v>
      </c>
      <c r="D22111" t="s">
        <v>5833</v>
      </c>
      <c r="E22111">
        <v>1</v>
      </c>
      <c r="F22111">
        <v>100</v>
      </c>
    </row>
    <row r="22112" spans="1:6">
      <c r="A22112">
        <v>20201102411</v>
      </c>
      <c r="B22112">
        <v>2102411</v>
      </c>
      <c r="C22112">
        <v>21271</v>
      </c>
      <c r="D22112" t="s">
        <v>5833</v>
      </c>
      <c r="E22112">
        <v>0.97727269999999999</v>
      </c>
      <c r="F22112">
        <v>97.727274100000002</v>
      </c>
    </row>
    <row r="22113" spans="1:6">
      <c r="A22113">
        <v>20201102411</v>
      </c>
      <c r="B22113">
        <v>2102411</v>
      </c>
      <c r="C22113">
        <v>22727</v>
      </c>
      <c r="D22113" t="s">
        <v>7289</v>
      </c>
      <c r="E22113">
        <v>2.2727299999999999E-2</v>
      </c>
      <c r="F22113">
        <v>2.2727259000000002</v>
      </c>
    </row>
    <row r="22114" spans="1:6">
      <c r="A22114">
        <v>20201102412</v>
      </c>
      <c r="B22114">
        <v>2102412</v>
      </c>
      <c r="C22114">
        <v>22365</v>
      </c>
      <c r="D22114" t="s">
        <v>6927</v>
      </c>
      <c r="E22114">
        <v>1</v>
      </c>
      <c r="F22114">
        <v>100</v>
      </c>
    </row>
    <row r="22115" spans="1:6">
      <c r="A22115">
        <v>20201102413</v>
      </c>
      <c r="B22115">
        <v>2102413</v>
      </c>
      <c r="C22115">
        <v>22365</v>
      </c>
      <c r="D22115" t="s">
        <v>6927</v>
      </c>
      <c r="E22115">
        <v>1</v>
      </c>
      <c r="F22115">
        <v>100</v>
      </c>
    </row>
    <row r="22116" spans="1:6">
      <c r="A22116">
        <v>20201102414</v>
      </c>
      <c r="B22116">
        <v>2102414</v>
      </c>
      <c r="C22116">
        <v>22365</v>
      </c>
      <c r="D22116" t="s">
        <v>6927</v>
      </c>
      <c r="E22116">
        <v>1</v>
      </c>
      <c r="F22116">
        <v>100</v>
      </c>
    </row>
    <row r="22117" spans="1:6">
      <c r="A22117">
        <v>20201102415</v>
      </c>
      <c r="B22117">
        <v>2102415</v>
      </c>
      <c r="C22117">
        <v>22365</v>
      </c>
      <c r="D22117" t="s">
        <v>6927</v>
      </c>
      <c r="E22117">
        <v>1</v>
      </c>
      <c r="F22117">
        <v>100</v>
      </c>
    </row>
    <row r="22118" spans="1:6">
      <c r="A22118">
        <v>20201102417</v>
      </c>
      <c r="B22118">
        <v>2102417</v>
      </c>
      <c r="C22118">
        <v>21271</v>
      </c>
      <c r="D22118" t="s">
        <v>5833</v>
      </c>
      <c r="E22118">
        <v>1</v>
      </c>
      <c r="F22118">
        <v>100</v>
      </c>
    </row>
    <row r="22119" spans="1:6">
      <c r="A22119">
        <v>20201102418</v>
      </c>
      <c r="B22119">
        <v>2102418</v>
      </c>
      <c r="C22119">
        <v>22365</v>
      </c>
      <c r="D22119" t="s">
        <v>6927</v>
      </c>
      <c r="E22119">
        <v>1</v>
      </c>
      <c r="F22119">
        <v>100</v>
      </c>
    </row>
    <row r="22120" spans="1:6">
      <c r="A22120">
        <v>20201102419</v>
      </c>
      <c r="B22120">
        <v>2102419</v>
      </c>
      <c r="C22120">
        <v>21271</v>
      </c>
      <c r="D22120" t="s">
        <v>5833</v>
      </c>
      <c r="E22120">
        <v>1</v>
      </c>
      <c r="F22120">
        <v>100</v>
      </c>
    </row>
    <row r="22121" spans="1:6">
      <c r="A22121">
        <v>20201102420</v>
      </c>
      <c r="B22121">
        <v>2102420</v>
      </c>
      <c r="C22121">
        <v>21271</v>
      </c>
      <c r="D22121" t="s">
        <v>5833</v>
      </c>
      <c r="E22121">
        <v>1</v>
      </c>
      <c r="F22121">
        <v>100</v>
      </c>
    </row>
    <row r="22122" spans="1:6">
      <c r="A22122">
        <v>20201102421</v>
      </c>
      <c r="B22122">
        <v>2102421</v>
      </c>
      <c r="C22122">
        <v>22365</v>
      </c>
      <c r="D22122" t="s">
        <v>6927</v>
      </c>
      <c r="E22122">
        <v>1</v>
      </c>
      <c r="F22122">
        <v>100</v>
      </c>
    </row>
    <row r="22123" spans="1:6">
      <c r="A22123">
        <v>20201102422</v>
      </c>
      <c r="B22123">
        <v>2102422</v>
      </c>
      <c r="C22123">
        <v>21271</v>
      </c>
      <c r="D22123" t="s">
        <v>5833</v>
      </c>
      <c r="E22123">
        <v>1</v>
      </c>
      <c r="F22123">
        <v>100</v>
      </c>
    </row>
    <row r="22124" spans="1:6">
      <c r="A22124">
        <v>20201102501</v>
      </c>
      <c r="B22124">
        <v>2102501</v>
      </c>
      <c r="C22124">
        <v>22755</v>
      </c>
      <c r="D22124" t="s">
        <v>7317</v>
      </c>
      <c r="E22124">
        <v>1</v>
      </c>
      <c r="F22124">
        <v>100</v>
      </c>
    </row>
    <row r="22125" spans="1:6">
      <c r="A22125">
        <v>20201102502</v>
      </c>
      <c r="B22125">
        <v>2102502</v>
      </c>
      <c r="C22125">
        <v>22755</v>
      </c>
      <c r="D22125" t="s">
        <v>7317</v>
      </c>
      <c r="E22125">
        <v>1</v>
      </c>
      <c r="F22125">
        <v>100</v>
      </c>
    </row>
    <row r="22126" spans="1:6">
      <c r="A22126">
        <v>20201102503</v>
      </c>
      <c r="B22126">
        <v>2102503</v>
      </c>
      <c r="C22126">
        <v>20873</v>
      </c>
      <c r="D22126" t="s">
        <v>5435</v>
      </c>
      <c r="E22126">
        <v>0.43561230000000001</v>
      </c>
      <c r="F22126">
        <v>43.5612262</v>
      </c>
    </row>
    <row r="22127" spans="1:6">
      <c r="A22127">
        <v>20201102503</v>
      </c>
      <c r="B22127">
        <v>2102503</v>
      </c>
      <c r="C22127">
        <v>22755</v>
      </c>
      <c r="D22127" t="s">
        <v>7317</v>
      </c>
      <c r="E22127">
        <v>0.56438770000000005</v>
      </c>
      <c r="F22127">
        <v>56.4387738</v>
      </c>
    </row>
    <row r="22128" spans="1:6">
      <c r="A22128">
        <v>20201102504</v>
      </c>
      <c r="B22128">
        <v>2102504</v>
      </c>
      <c r="C22128">
        <v>22755</v>
      </c>
      <c r="D22128" t="s">
        <v>7317</v>
      </c>
      <c r="E22128">
        <v>1</v>
      </c>
      <c r="F22128">
        <v>100</v>
      </c>
    </row>
    <row r="22129" spans="1:6">
      <c r="A22129">
        <v>20201102505</v>
      </c>
      <c r="B22129">
        <v>2102505</v>
      </c>
      <c r="C22129">
        <v>22755</v>
      </c>
      <c r="D22129" t="s">
        <v>7317</v>
      </c>
      <c r="E22129">
        <v>1</v>
      </c>
      <c r="F22129">
        <v>100</v>
      </c>
    </row>
    <row r="22130" spans="1:6">
      <c r="A22130">
        <v>20201102506</v>
      </c>
      <c r="B22130">
        <v>2102506</v>
      </c>
      <c r="C22130">
        <v>22755</v>
      </c>
      <c r="D22130" t="s">
        <v>7317</v>
      </c>
      <c r="E22130">
        <v>1</v>
      </c>
      <c r="F22130">
        <v>100</v>
      </c>
    </row>
    <row r="22131" spans="1:6">
      <c r="A22131">
        <v>20201102507</v>
      </c>
      <c r="B22131">
        <v>2102507</v>
      </c>
      <c r="C22131">
        <v>20073</v>
      </c>
      <c r="D22131" t="s">
        <v>4635</v>
      </c>
      <c r="E22131">
        <v>0.99999499999999997</v>
      </c>
      <c r="F22131">
        <v>99.999499999999998</v>
      </c>
    </row>
    <row r="22132" spans="1:6">
      <c r="A22132">
        <v>20201102509</v>
      </c>
      <c r="B22132">
        <v>2102509</v>
      </c>
      <c r="C22132">
        <v>21210</v>
      </c>
      <c r="D22132" t="s">
        <v>5772</v>
      </c>
      <c r="E22132">
        <v>1</v>
      </c>
      <c r="F22132">
        <v>100</v>
      </c>
    </row>
    <row r="22133" spans="1:6">
      <c r="A22133">
        <v>20201102510</v>
      </c>
      <c r="B22133">
        <v>2102510</v>
      </c>
      <c r="C22133">
        <v>20073</v>
      </c>
      <c r="D22133" t="s">
        <v>4635</v>
      </c>
      <c r="E22133">
        <v>0.83300969999999996</v>
      </c>
      <c r="F22133">
        <v>83.300967299999996</v>
      </c>
    </row>
    <row r="22134" spans="1:6">
      <c r="A22134">
        <v>20201102510</v>
      </c>
      <c r="B22134">
        <v>2102510</v>
      </c>
      <c r="C22134">
        <v>20873</v>
      </c>
      <c r="D22134" t="s">
        <v>5435</v>
      </c>
      <c r="E22134">
        <v>0.16699030000000001</v>
      </c>
      <c r="F22134">
        <v>16.6990327</v>
      </c>
    </row>
    <row r="22135" spans="1:6">
      <c r="A22135">
        <v>20201102511</v>
      </c>
      <c r="B22135">
        <v>2102511</v>
      </c>
      <c r="C22135">
        <v>22755</v>
      </c>
      <c r="D22135" t="s">
        <v>7317</v>
      </c>
      <c r="E22135">
        <v>1</v>
      </c>
      <c r="F22135">
        <v>100</v>
      </c>
    </row>
    <row r="22136" spans="1:6">
      <c r="A22136">
        <v>20201102512</v>
      </c>
      <c r="B22136">
        <v>2102512</v>
      </c>
      <c r="C22136">
        <v>20073</v>
      </c>
      <c r="D22136" t="s">
        <v>4635</v>
      </c>
      <c r="E22136">
        <v>1</v>
      </c>
      <c r="F22136">
        <v>100</v>
      </c>
    </row>
    <row r="22137" spans="1:6">
      <c r="A22137">
        <v>20201102513</v>
      </c>
      <c r="B22137">
        <v>2102513</v>
      </c>
      <c r="C22137">
        <v>20073</v>
      </c>
      <c r="D22137" t="s">
        <v>4635</v>
      </c>
      <c r="E22137">
        <v>1</v>
      </c>
      <c r="F22137">
        <v>100</v>
      </c>
    </row>
    <row r="22138" spans="1:6">
      <c r="A22138">
        <v>20201102514</v>
      </c>
      <c r="B22138">
        <v>2102514</v>
      </c>
      <c r="C22138">
        <v>20873</v>
      </c>
      <c r="D22138" t="s">
        <v>5435</v>
      </c>
      <c r="E22138">
        <v>1</v>
      </c>
      <c r="F22138">
        <v>100</v>
      </c>
    </row>
    <row r="22139" spans="1:6">
      <c r="A22139">
        <v>20201102515</v>
      </c>
      <c r="B22139">
        <v>2102515</v>
      </c>
      <c r="C22139">
        <v>20873</v>
      </c>
      <c r="D22139" t="s">
        <v>5435</v>
      </c>
      <c r="E22139">
        <v>3.8759700000000001E-2</v>
      </c>
      <c r="F22139">
        <v>3.8759730000000001</v>
      </c>
    </row>
    <row r="22140" spans="1:6">
      <c r="A22140">
        <v>20201102515</v>
      </c>
      <c r="B22140">
        <v>2102515</v>
      </c>
      <c r="C22140">
        <v>21210</v>
      </c>
      <c r="D22140" t="s">
        <v>5772</v>
      </c>
      <c r="E22140">
        <v>0.96124030000000005</v>
      </c>
      <c r="F22140">
        <v>96.124026999999998</v>
      </c>
    </row>
    <row r="22141" spans="1:6">
      <c r="A22141">
        <v>20201102516</v>
      </c>
      <c r="B22141">
        <v>2102516</v>
      </c>
      <c r="C22141">
        <v>21210</v>
      </c>
      <c r="D22141" t="s">
        <v>5772</v>
      </c>
      <c r="E22141">
        <v>1</v>
      </c>
      <c r="F22141">
        <v>100</v>
      </c>
    </row>
    <row r="22142" spans="1:6">
      <c r="A22142">
        <v>20201102517</v>
      </c>
      <c r="B22142">
        <v>2102517</v>
      </c>
      <c r="C22142">
        <v>21210</v>
      </c>
      <c r="D22142" t="s">
        <v>5772</v>
      </c>
      <c r="E22142">
        <v>1</v>
      </c>
      <c r="F22142">
        <v>100</v>
      </c>
    </row>
    <row r="22143" spans="1:6">
      <c r="A22143">
        <v>20201102518</v>
      </c>
      <c r="B22143">
        <v>2102518</v>
      </c>
      <c r="C22143">
        <v>20073</v>
      </c>
      <c r="D22143" t="s">
        <v>4635</v>
      </c>
      <c r="E22143">
        <v>1.66666E-2</v>
      </c>
      <c r="F22143">
        <v>1.6666619</v>
      </c>
    </row>
    <row r="22144" spans="1:6">
      <c r="A22144">
        <v>20201102518</v>
      </c>
      <c r="B22144">
        <v>2102518</v>
      </c>
      <c r="C22144">
        <v>20873</v>
      </c>
      <c r="D22144" t="s">
        <v>5435</v>
      </c>
      <c r="E22144">
        <v>0.89102570000000003</v>
      </c>
      <c r="F22144">
        <v>89.102572800000004</v>
      </c>
    </row>
    <row r="22145" spans="1:6">
      <c r="A22145">
        <v>20201102518</v>
      </c>
      <c r="B22145">
        <v>2102518</v>
      </c>
      <c r="C22145">
        <v>21210</v>
      </c>
      <c r="D22145" t="s">
        <v>5772</v>
      </c>
      <c r="E22145">
        <v>9.2307700000000006E-2</v>
      </c>
      <c r="F22145">
        <v>9.2307652999999998</v>
      </c>
    </row>
    <row r="22146" spans="1:6">
      <c r="A22146">
        <v>20201102519</v>
      </c>
      <c r="B22146">
        <v>2102519</v>
      </c>
      <c r="C22146">
        <v>20873</v>
      </c>
      <c r="D22146" t="s">
        <v>5435</v>
      </c>
      <c r="E22146">
        <v>1</v>
      </c>
      <c r="F22146">
        <v>100</v>
      </c>
    </row>
    <row r="22147" spans="1:6">
      <c r="A22147">
        <v>20201102520</v>
      </c>
      <c r="B22147">
        <v>2102520</v>
      </c>
      <c r="C22147">
        <v>20073</v>
      </c>
      <c r="D22147" t="s">
        <v>4635</v>
      </c>
      <c r="E22147">
        <v>0.13290109999999999</v>
      </c>
      <c r="F22147">
        <v>13.2901072</v>
      </c>
    </row>
    <row r="22148" spans="1:6">
      <c r="A22148">
        <v>20201102520</v>
      </c>
      <c r="B22148">
        <v>2102520</v>
      </c>
      <c r="C22148">
        <v>20873</v>
      </c>
      <c r="D22148" t="s">
        <v>5435</v>
      </c>
      <c r="E22148">
        <v>0.3970825</v>
      </c>
      <c r="F22148">
        <v>39.708250200000002</v>
      </c>
    </row>
    <row r="22149" spans="1:6">
      <c r="A22149">
        <v>20201102520</v>
      </c>
      <c r="B22149">
        <v>2102520</v>
      </c>
      <c r="C22149">
        <v>22755</v>
      </c>
      <c r="D22149" t="s">
        <v>7317</v>
      </c>
      <c r="E22149">
        <v>0.4700164</v>
      </c>
      <c r="F22149">
        <v>47.001642599999997</v>
      </c>
    </row>
    <row r="22150" spans="1:6">
      <c r="A22150">
        <v>20201102521</v>
      </c>
      <c r="B22150">
        <v>2102521</v>
      </c>
      <c r="C22150">
        <v>20873</v>
      </c>
      <c r="D22150" t="s">
        <v>5435</v>
      </c>
      <c r="E22150">
        <v>1</v>
      </c>
      <c r="F22150">
        <v>100</v>
      </c>
    </row>
    <row r="22151" spans="1:6">
      <c r="A22151">
        <v>20201102522</v>
      </c>
      <c r="B22151">
        <v>2102522</v>
      </c>
      <c r="C22151">
        <v>20873</v>
      </c>
      <c r="D22151" t="s">
        <v>5435</v>
      </c>
      <c r="E22151">
        <v>1</v>
      </c>
      <c r="F22151">
        <v>100</v>
      </c>
    </row>
    <row r="22152" spans="1:6">
      <c r="A22152">
        <v>20201102523</v>
      </c>
      <c r="B22152">
        <v>2102523</v>
      </c>
      <c r="C22152">
        <v>20873</v>
      </c>
      <c r="D22152" t="s">
        <v>5435</v>
      </c>
      <c r="E22152">
        <v>1</v>
      </c>
      <c r="F22152">
        <v>100</v>
      </c>
    </row>
    <row r="22153" spans="1:6">
      <c r="A22153">
        <v>20202102601</v>
      </c>
      <c r="B22153">
        <v>2102601</v>
      </c>
      <c r="C22153">
        <v>20864</v>
      </c>
      <c r="D22153" t="s">
        <v>5426</v>
      </c>
      <c r="E22153">
        <v>1</v>
      </c>
      <c r="F22153">
        <v>100</v>
      </c>
    </row>
    <row r="22154" spans="1:6">
      <c r="A22154">
        <v>20202102602</v>
      </c>
      <c r="B22154">
        <v>2102602</v>
      </c>
      <c r="C22154">
        <v>20871</v>
      </c>
      <c r="D22154" t="s">
        <v>5433</v>
      </c>
      <c r="E22154">
        <v>1</v>
      </c>
      <c r="F22154">
        <v>100</v>
      </c>
    </row>
    <row r="22155" spans="1:6">
      <c r="A22155">
        <v>20202102603</v>
      </c>
      <c r="B22155">
        <v>2102603</v>
      </c>
      <c r="C22155">
        <v>22246</v>
      </c>
      <c r="D22155" t="s">
        <v>6808</v>
      </c>
      <c r="E22155">
        <v>1</v>
      </c>
      <c r="F22155">
        <v>100</v>
      </c>
    </row>
    <row r="22156" spans="1:6">
      <c r="A22156">
        <v>20202102604</v>
      </c>
      <c r="B22156">
        <v>2102604</v>
      </c>
      <c r="C22156">
        <v>22130</v>
      </c>
      <c r="D22156" t="s">
        <v>6692</v>
      </c>
      <c r="E22156">
        <v>1</v>
      </c>
      <c r="F22156">
        <v>100</v>
      </c>
    </row>
    <row r="22157" spans="1:6">
      <c r="A22157">
        <v>20202102605</v>
      </c>
      <c r="B22157">
        <v>2102605</v>
      </c>
      <c r="C22157">
        <v>21580</v>
      </c>
      <c r="D22157" t="s">
        <v>6142</v>
      </c>
      <c r="E22157">
        <v>0.30726249999999999</v>
      </c>
      <c r="F22157">
        <v>30.726254399999998</v>
      </c>
    </row>
    <row r="22158" spans="1:6">
      <c r="A22158">
        <v>20202102605</v>
      </c>
      <c r="B22158">
        <v>2102605</v>
      </c>
      <c r="C22158">
        <v>21581</v>
      </c>
      <c r="D22158" t="s">
        <v>6143</v>
      </c>
      <c r="E22158">
        <v>0.69273750000000001</v>
      </c>
      <c r="F22158">
        <v>69.273745599999998</v>
      </c>
    </row>
    <row r="22159" spans="1:6">
      <c r="A22159">
        <v>20202102606</v>
      </c>
      <c r="B22159">
        <v>2102606</v>
      </c>
      <c r="C22159">
        <v>21475</v>
      </c>
      <c r="D22159" t="s">
        <v>6037</v>
      </c>
      <c r="E22159">
        <v>0.61881189999999997</v>
      </c>
      <c r="F22159">
        <v>61.881188100000003</v>
      </c>
    </row>
    <row r="22160" spans="1:6">
      <c r="A22160">
        <v>20202102606</v>
      </c>
      <c r="B22160">
        <v>2102606</v>
      </c>
      <c r="C22160">
        <v>22785</v>
      </c>
      <c r="D22160" t="s">
        <v>7347</v>
      </c>
      <c r="E22160">
        <v>0.38118809999999997</v>
      </c>
      <c r="F22160">
        <v>38.118811899999997</v>
      </c>
    </row>
    <row r="22161" spans="1:6">
      <c r="A22161">
        <v>20202102607</v>
      </c>
      <c r="B22161">
        <v>2102607</v>
      </c>
      <c r="C22161">
        <v>22260</v>
      </c>
      <c r="D22161" t="s">
        <v>6822</v>
      </c>
      <c r="E22161">
        <v>1</v>
      </c>
      <c r="F22161">
        <v>100</v>
      </c>
    </row>
    <row r="22162" spans="1:6">
      <c r="A22162">
        <v>20202102608</v>
      </c>
      <c r="B22162">
        <v>2102608</v>
      </c>
      <c r="C22162">
        <v>21601</v>
      </c>
      <c r="D22162" t="s">
        <v>6163</v>
      </c>
      <c r="E22162">
        <v>1</v>
      </c>
      <c r="F22162">
        <v>100</v>
      </c>
    </row>
    <row r="22163" spans="1:6">
      <c r="A22163">
        <v>20202102609</v>
      </c>
      <c r="B22163">
        <v>2102609</v>
      </c>
      <c r="C22163">
        <v>21601</v>
      </c>
      <c r="D22163" t="s">
        <v>6163</v>
      </c>
      <c r="E22163">
        <v>1</v>
      </c>
      <c r="F22163">
        <v>100</v>
      </c>
    </row>
    <row r="22164" spans="1:6">
      <c r="A22164">
        <v>20202102610</v>
      </c>
      <c r="B22164">
        <v>2102610</v>
      </c>
      <c r="C22164">
        <v>21519</v>
      </c>
      <c r="D22164" t="s">
        <v>6081</v>
      </c>
      <c r="E22164">
        <v>1</v>
      </c>
      <c r="F22164">
        <v>100</v>
      </c>
    </row>
    <row r="22165" spans="1:6">
      <c r="A22165">
        <v>20202102611</v>
      </c>
      <c r="B22165">
        <v>2102611</v>
      </c>
      <c r="C22165">
        <v>21519</v>
      </c>
      <c r="D22165" t="s">
        <v>6081</v>
      </c>
      <c r="E22165">
        <v>1</v>
      </c>
      <c r="F22165">
        <v>100</v>
      </c>
    </row>
    <row r="22166" spans="1:6">
      <c r="A22166">
        <v>20202102612</v>
      </c>
      <c r="B22166">
        <v>2102612</v>
      </c>
      <c r="C22166">
        <v>21520</v>
      </c>
      <c r="D22166" t="s">
        <v>6082</v>
      </c>
      <c r="E22166">
        <v>1</v>
      </c>
      <c r="F22166">
        <v>100</v>
      </c>
    </row>
    <row r="22167" spans="1:6">
      <c r="A22167">
        <v>20202102613</v>
      </c>
      <c r="B22167">
        <v>2102613</v>
      </c>
      <c r="C22167">
        <v>21520</v>
      </c>
      <c r="D22167" t="s">
        <v>6082</v>
      </c>
      <c r="E22167">
        <v>1</v>
      </c>
      <c r="F22167">
        <v>100</v>
      </c>
    </row>
    <row r="22168" spans="1:6">
      <c r="A22168">
        <v>20202102614</v>
      </c>
      <c r="B22168">
        <v>2102614</v>
      </c>
      <c r="C22168">
        <v>21580</v>
      </c>
      <c r="D22168" t="s">
        <v>6142</v>
      </c>
      <c r="E22168">
        <v>1</v>
      </c>
      <c r="F22168">
        <v>100</v>
      </c>
    </row>
    <row r="22169" spans="1:6">
      <c r="A22169">
        <v>20202102615</v>
      </c>
      <c r="B22169">
        <v>2102615</v>
      </c>
      <c r="C22169">
        <v>21601</v>
      </c>
      <c r="D22169" t="s">
        <v>6163</v>
      </c>
      <c r="E22169">
        <v>0.87336239999999998</v>
      </c>
      <c r="F22169">
        <v>87.336243999999994</v>
      </c>
    </row>
    <row r="22170" spans="1:6">
      <c r="A22170">
        <v>20202102615</v>
      </c>
      <c r="B22170">
        <v>2102615</v>
      </c>
      <c r="C22170">
        <v>22260</v>
      </c>
      <c r="D22170" t="s">
        <v>6822</v>
      </c>
      <c r="E22170">
        <v>0.12663759999999999</v>
      </c>
      <c r="F22170">
        <v>12.663755999999999</v>
      </c>
    </row>
    <row r="22171" spans="1:6">
      <c r="A22171">
        <v>20202102616</v>
      </c>
      <c r="B22171">
        <v>2102616</v>
      </c>
      <c r="C22171">
        <v>21580</v>
      </c>
      <c r="D22171" t="s">
        <v>6142</v>
      </c>
      <c r="E22171">
        <v>1</v>
      </c>
      <c r="F22171">
        <v>100</v>
      </c>
    </row>
    <row r="22172" spans="1:6">
      <c r="A22172">
        <v>20202102617</v>
      </c>
      <c r="B22172">
        <v>2102617</v>
      </c>
      <c r="C22172">
        <v>21348</v>
      </c>
      <c r="D22172" t="s">
        <v>5910</v>
      </c>
      <c r="E22172">
        <v>0.49305549999999998</v>
      </c>
      <c r="F22172">
        <v>49.3055521</v>
      </c>
    </row>
    <row r="22173" spans="1:6">
      <c r="A22173">
        <v>20202102617</v>
      </c>
      <c r="B22173">
        <v>2102617</v>
      </c>
      <c r="C22173">
        <v>21849</v>
      </c>
      <c r="D22173" t="s">
        <v>6411</v>
      </c>
      <c r="E22173">
        <v>0.50694450000000002</v>
      </c>
      <c r="F22173">
        <v>50.6944479</v>
      </c>
    </row>
    <row r="22174" spans="1:6">
      <c r="A22174">
        <v>20202102618</v>
      </c>
      <c r="B22174">
        <v>2102618</v>
      </c>
      <c r="C22174">
        <v>20871</v>
      </c>
      <c r="D22174" t="s">
        <v>5433</v>
      </c>
      <c r="E22174">
        <v>1</v>
      </c>
      <c r="F22174">
        <v>100</v>
      </c>
    </row>
    <row r="22175" spans="1:6">
      <c r="A22175">
        <v>20202102619</v>
      </c>
      <c r="B22175">
        <v>2102619</v>
      </c>
      <c r="C22175">
        <v>20091</v>
      </c>
      <c r="D22175" t="s">
        <v>4653</v>
      </c>
      <c r="E22175">
        <v>1</v>
      </c>
      <c r="F22175">
        <v>100</v>
      </c>
    </row>
    <row r="22176" spans="1:6">
      <c r="A22176">
        <v>20202102701</v>
      </c>
      <c r="B22176">
        <v>2102701</v>
      </c>
      <c r="C22176">
        <v>20513</v>
      </c>
      <c r="D22176" t="s">
        <v>5075</v>
      </c>
      <c r="E22176">
        <v>1</v>
      </c>
      <c r="F22176">
        <v>100</v>
      </c>
    </row>
    <row r="22177" spans="1:6">
      <c r="A22177">
        <v>20202102702</v>
      </c>
      <c r="B22177">
        <v>2102702</v>
      </c>
      <c r="C22177">
        <v>20513</v>
      </c>
      <c r="D22177" t="s">
        <v>5075</v>
      </c>
      <c r="E22177">
        <v>1</v>
      </c>
      <c r="F22177">
        <v>100</v>
      </c>
    </row>
    <row r="22178" spans="1:6">
      <c r="A22178">
        <v>20202102703</v>
      </c>
      <c r="B22178">
        <v>2102703</v>
      </c>
      <c r="C22178">
        <v>20544</v>
      </c>
      <c r="D22178" t="s">
        <v>5106</v>
      </c>
      <c r="E22178">
        <v>1</v>
      </c>
      <c r="F22178">
        <v>100</v>
      </c>
    </row>
    <row r="22179" spans="1:6">
      <c r="A22179">
        <v>20202102704</v>
      </c>
      <c r="B22179">
        <v>2102704</v>
      </c>
      <c r="C22179">
        <v>20513</v>
      </c>
      <c r="D22179" t="s">
        <v>5075</v>
      </c>
      <c r="E22179">
        <v>1</v>
      </c>
      <c r="F22179">
        <v>100</v>
      </c>
    </row>
    <row r="22180" spans="1:6">
      <c r="A22180">
        <v>20202102705</v>
      </c>
      <c r="B22180">
        <v>2102705</v>
      </c>
      <c r="C22180">
        <v>20513</v>
      </c>
      <c r="D22180" t="s">
        <v>5075</v>
      </c>
      <c r="E22180">
        <v>1</v>
      </c>
      <c r="F22180">
        <v>100</v>
      </c>
    </row>
    <row r="22181" spans="1:6">
      <c r="A22181">
        <v>20202102706</v>
      </c>
      <c r="B22181">
        <v>2102706</v>
      </c>
      <c r="C22181">
        <v>20513</v>
      </c>
      <c r="D22181" t="s">
        <v>5075</v>
      </c>
      <c r="E22181">
        <v>1</v>
      </c>
      <c r="F22181">
        <v>100</v>
      </c>
    </row>
    <row r="22182" spans="1:6">
      <c r="A22182">
        <v>20202102707</v>
      </c>
      <c r="B22182">
        <v>2102707</v>
      </c>
      <c r="C22182">
        <v>20513</v>
      </c>
      <c r="D22182" t="s">
        <v>5075</v>
      </c>
      <c r="E22182">
        <v>1.85185E-2</v>
      </c>
      <c r="F22182">
        <v>1.8518539999999999</v>
      </c>
    </row>
    <row r="22183" spans="1:6">
      <c r="A22183">
        <v>20202102707</v>
      </c>
      <c r="B22183">
        <v>2102707</v>
      </c>
      <c r="C22183">
        <v>21617</v>
      </c>
      <c r="D22183" t="s">
        <v>6179</v>
      </c>
      <c r="E22183">
        <v>0.98148150000000001</v>
      </c>
      <c r="F22183">
        <v>98.148145999999997</v>
      </c>
    </row>
    <row r="22184" spans="1:6">
      <c r="A22184">
        <v>20202102708</v>
      </c>
      <c r="B22184">
        <v>2102708</v>
      </c>
      <c r="C22184">
        <v>20455</v>
      </c>
      <c r="D22184" t="s">
        <v>5017</v>
      </c>
      <c r="E22184">
        <v>1</v>
      </c>
      <c r="F22184">
        <v>100</v>
      </c>
    </row>
    <row r="22185" spans="1:6">
      <c r="A22185">
        <v>20202102709</v>
      </c>
      <c r="B22185">
        <v>2102709</v>
      </c>
      <c r="C22185">
        <v>20455</v>
      </c>
      <c r="D22185" t="s">
        <v>5017</v>
      </c>
      <c r="E22185">
        <v>1</v>
      </c>
      <c r="F22185">
        <v>100</v>
      </c>
    </row>
    <row r="22186" spans="1:6">
      <c r="A22186">
        <v>20202102710</v>
      </c>
      <c r="B22186">
        <v>2102710</v>
      </c>
      <c r="C22186">
        <v>20455</v>
      </c>
      <c r="D22186" t="s">
        <v>5017</v>
      </c>
      <c r="E22186">
        <v>0.3279743</v>
      </c>
      <c r="F22186">
        <v>32.797431000000003</v>
      </c>
    </row>
    <row r="22187" spans="1:6">
      <c r="A22187">
        <v>20202102710</v>
      </c>
      <c r="B22187">
        <v>2102710</v>
      </c>
      <c r="C22187">
        <v>20544</v>
      </c>
      <c r="D22187" t="s">
        <v>5106</v>
      </c>
      <c r="E22187">
        <v>0.67202569999999995</v>
      </c>
      <c r="F22187">
        <v>67.202565800000002</v>
      </c>
    </row>
    <row r="22188" spans="1:6">
      <c r="A22188">
        <v>20202102711</v>
      </c>
      <c r="B22188">
        <v>2102711</v>
      </c>
      <c r="C22188">
        <v>20544</v>
      </c>
      <c r="D22188" t="s">
        <v>5106</v>
      </c>
      <c r="E22188">
        <v>1</v>
      </c>
      <c r="F22188">
        <v>100</v>
      </c>
    </row>
    <row r="22189" spans="1:6">
      <c r="A22189">
        <v>20202102712</v>
      </c>
      <c r="B22189">
        <v>2102712</v>
      </c>
      <c r="C22189">
        <v>20544</v>
      </c>
      <c r="D22189" t="s">
        <v>5106</v>
      </c>
      <c r="E22189">
        <v>0.32440469999999999</v>
      </c>
      <c r="F22189">
        <v>32.440473400000002</v>
      </c>
    </row>
    <row r="22190" spans="1:6">
      <c r="A22190">
        <v>20202102712</v>
      </c>
      <c r="B22190">
        <v>2102712</v>
      </c>
      <c r="C22190">
        <v>20545</v>
      </c>
      <c r="D22190" t="s">
        <v>5107</v>
      </c>
      <c r="E22190">
        <v>0.13392850000000001</v>
      </c>
      <c r="F22190">
        <v>13.3928548</v>
      </c>
    </row>
    <row r="22191" spans="1:6">
      <c r="A22191">
        <v>20202102712</v>
      </c>
      <c r="B22191">
        <v>2102712</v>
      </c>
      <c r="C22191">
        <v>21050</v>
      </c>
      <c r="D22191" t="s">
        <v>5612</v>
      </c>
      <c r="E22191">
        <v>0.29761910000000003</v>
      </c>
      <c r="F22191">
        <v>29.7619054</v>
      </c>
    </row>
    <row r="22192" spans="1:6">
      <c r="A22192">
        <v>20202102712</v>
      </c>
      <c r="B22192">
        <v>2102712</v>
      </c>
      <c r="C22192">
        <v>21732</v>
      </c>
      <c r="D22192" t="s">
        <v>6294</v>
      </c>
      <c r="E22192">
        <v>0.24404770000000001</v>
      </c>
      <c r="F22192">
        <v>24.404766500000001</v>
      </c>
    </row>
    <row r="22193" spans="1:6">
      <c r="A22193">
        <v>20202102713</v>
      </c>
      <c r="B22193">
        <v>2102713</v>
      </c>
      <c r="C22193">
        <v>20513</v>
      </c>
      <c r="D22193" t="s">
        <v>5075</v>
      </c>
      <c r="E22193">
        <v>1</v>
      </c>
      <c r="F22193">
        <v>100</v>
      </c>
    </row>
    <row r="22194" spans="1:6">
      <c r="A22194">
        <v>20202102714</v>
      </c>
      <c r="B22194">
        <v>2102714</v>
      </c>
      <c r="C22194">
        <v>20513</v>
      </c>
      <c r="D22194" t="s">
        <v>5075</v>
      </c>
      <c r="E22194">
        <v>1</v>
      </c>
      <c r="F22194">
        <v>100</v>
      </c>
    </row>
    <row r="22195" spans="1:6">
      <c r="A22195">
        <v>20202102715</v>
      </c>
      <c r="B22195">
        <v>2102715</v>
      </c>
      <c r="C22195">
        <v>20513</v>
      </c>
      <c r="D22195" t="s">
        <v>5075</v>
      </c>
      <c r="E22195">
        <v>1</v>
      </c>
      <c r="F22195">
        <v>100</v>
      </c>
    </row>
    <row r="22196" spans="1:6">
      <c r="A22196">
        <v>20202102716</v>
      </c>
      <c r="B22196">
        <v>2102716</v>
      </c>
      <c r="C22196">
        <v>20513</v>
      </c>
      <c r="D22196" t="s">
        <v>5075</v>
      </c>
      <c r="E22196">
        <v>1</v>
      </c>
      <c r="F22196">
        <v>100</v>
      </c>
    </row>
    <row r="22197" spans="1:6">
      <c r="A22197">
        <v>20202102717</v>
      </c>
      <c r="B22197">
        <v>2102717</v>
      </c>
      <c r="C22197">
        <v>20513</v>
      </c>
      <c r="D22197" t="s">
        <v>5075</v>
      </c>
      <c r="E22197">
        <v>1</v>
      </c>
      <c r="F22197">
        <v>100</v>
      </c>
    </row>
    <row r="22198" spans="1:6">
      <c r="A22198">
        <v>20202102718</v>
      </c>
      <c r="B22198">
        <v>2102718</v>
      </c>
      <c r="C22198">
        <v>20513</v>
      </c>
      <c r="D22198" t="s">
        <v>5075</v>
      </c>
      <c r="E22198">
        <v>1</v>
      </c>
      <c r="F22198">
        <v>100</v>
      </c>
    </row>
    <row r="22199" spans="1:6">
      <c r="A22199">
        <v>20202102719</v>
      </c>
      <c r="B22199">
        <v>2102719</v>
      </c>
      <c r="C22199">
        <v>20513</v>
      </c>
      <c r="D22199" t="s">
        <v>5075</v>
      </c>
      <c r="E22199">
        <v>1</v>
      </c>
      <c r="F22199">
        <v>100</v>
      </c>
    </row>
    <row r="22200" spans="1:6">
      <c r="A22200">
        <v>20202102720</v>
      </c>
      <c r="B22200">
        <v>2102720</v>
      </c>
      <c r="C22200">
        <v>20513</v>
      </c>
      <c r="D22200" t="s">
        <v>5075</v>
      </c>
      <c r="E22200">
        <v>1</v>
      </c>
      <c r="F22200">
        <v>100</v>
      </c>
    </row>
    <row r="22201" spans="1:6">
      <c r="A22201">
        <v>20202102721</v>
      </c>
      <c r="B22201">
        <v>2102721</v>
      </c>
      <c r="C22201">
        <v>20455</v>
      </c>
      <c r="D22201" t="s">
        <v>5017</v>
      </c>
      <c r="E22201">
        <v>1</v>
      </c>
      <c r="F22201">
        <v>100</v>
      </c>
    </row>
    <row r="22202" spans="1:6">
      <c r="A22202">
        <v>20202102722</v>
      </c>
      <c r="B22202">
        <v>2102722</v>
      </c>
      <c r="C22202">
        <v>20513</v>
      </c>
      <c r="D22202" t="s">
        <v>5075</v>
      </c>
      <c r="E22202">
        <v>1</v>
      </c>
      <c r="F22202">
        <v>100</v>
      </c>
    </row>
    <row r="22203" spans="1:6">
      <c r="A22203">
        <v>20202102723</v>
      </c>
      <c r="B22203">
        <v>2102723</v>
      </c>
      <c r="C22203">
        <v>20513</v>
      </c>
      <c r="D22203" t="s">
        <v>5075</v>
      </c>
      <c r="E22203">
        <v>1</v>
      </c>
      <c r="F22203">
        <v>100</v>
      </c>
    </row>
    <row r="22204" spans="1:6">
      <c r="A22204">
        <v>20202102724</v>
      </c>
      <c r="B22204">
        <v>2102724</v>
      </c>
      <c r="C22204">
        <v>20513</v>
      </c>
      <c r="D22204" t="s">
        <v>5075</v>
      </c>
      <c r="E22204">
        <v>1</v>
      </c>
      <c r="F22204">
        <v>100</v>
      </c>
    </row>
    <row r="22205" spans="1:6">
      <c r="A22205">
        <v>20202102725</v>
      </c>
      <c r="B22205">
        <v>2102725</v>
      </c>
      <c r="C22205">
        <v>20513</v>
      </c>
      <c r="D22205" t="s">
        <v>5075</v>
      </c>
      <c r="E22205">
        <v>1</v>
      </c>
      <c r="F22205">
        <v>100</v>
      </c>
    </row>
    <row r="22206" spans="1:6">
      <c r="A22206">
        <v>20202102726</v>
      </c>
      <c r="B22206">
        <v>2102726</v>
      </c>
      <c r="C22206">
        <v>20513</v>
      </c>
      <c r="D22206" t="s">
        <v>5075</v>
      </c>
      <c r="E22206">
        <v>0.62977839999999996</v>
      </c>
      <c r="F22206">
        <v>62.977838599999998</v>
      </c>
    </row>
    <row r="22207" spans="1:6">
      <c r="A22207">
        <v>20202102726</v>
      </c>
      <c r="B22207">
        <v>2102726</v>
      </c>
      <c r="C22207">
        <v>21617</v>
      </c>
      <c r="D22207" t="s">
        <v>6179</v>
      </c>
      <c r="E22207">
        <v>0.37022159999999998</v>
      </c>
      <c r="F22207">
        <v>37.022161400000002</v>
      </c>
    </row>
    <row r="22208" spans="1:6">
      <c r="A22208">
        <v>20202102727</v>
      </c>
      <c r="B22208">
        <v>2102727</v>
      </c>
      <c r="C22208">
        <v>20513</v>
      </c>
      <c r="D22208" t="s">
        <v>5075</v>
      </c>
      <c r="E22208">
        <v>1</v>
      </c>
      <c r="F22208">
        <v>100</v>
      </c>
    </row>
    <row r="22209" spans="1:6">
      <c r="A22209">
        <v>20202102801</v>
      </c>
      <c r="B22209">
        <v>2102801</v>
      </c>
      <c r="C22209">
        <v>21129</v>
      </c>
      <c r="D22209" t="s">
        <v>5691</v>
      </c>
      <c r="E22209">
        <v>1</v>
      </c>
      <c r="F22209">
        <v>100</v>
      </c>
    </row>
    <row r="22210" spans="1:6">
      <c r="A22210">
        <v>20202102802</v>
      </c>
      <c r="B22210">
        <v>2102802</v>
      </c>
      <c r="C22210">
        <v>21924</v>
      </c>
      <c r="D22210" t="s">
        <v>6486</v>
      </c>
      <c r="E22210">
        <v>1</v>
      </c>
      <c r="F22210">
        <v>100</v>
      </c>
    </row>
    <row r="22211" spans="1:6">
      <c r="A22211">
        <v>20202102803</v>
      </c>
      <c r="B22211">
        <v>2102803</v>
      </c>
      <c r="C22211">
        <v>20137</v>
      </c>
      <c r="D22211" t="s">
        <v>4699</v>
      </c>
      <c r="E22211">
        <v>0.60344830000000005</v>
      </c>
      <c r="F22211">
        <v>60.344828700000001</v>
      </c>
    </row>
    <row r="22212" spans="1:6">
      <c r="A22212">
        <v>20202102803</v>
      </c>
      <c r="B22212">
        <v>2102803</v>
      </c>
      <c r="C22212">
        <v>20138</v>
      </c>
      <c r="D22212" t="s">
        <v>4700</v>
      </c>
      <c r="E22212">
        <v>4.5976999999999997E-2</v>
      </c>
      <c r="F22212">
        <v>4.5977009999999998</v>
      </c>
    </row>
    <row r="22213" spans="1:6">
      <c r="A22213">
        <v>20202102803</v>
      </c>
      <c r="B22213">
        <v>2102803</v>
      </c>
      <c r="C22213">
        <v>20829</v>
      </c>
      <c r="D22213" t="s">
        <v>5391</v>
      </c>
      <c r="E22213">
        <v>6.8965499999999999E-2</v>
      </c>
      <c r="F22213">
        <v>6.8965515000000002</v>
      </c>
    </row>
    <row r="22214" spans="1:6">
      <c r="A22214">
        <v>20202102803</v>
      </c>
      <c r="B22214">
        <v>2102803</v>
      </c>
      <c r="C22214">
        <v>20836</v>
      </c>
      <c r="D22214" t="s">
        <v>5398</v>
      </c>
      <c r="E22214">
        <v>2.87356E-2</v>
      </c>
      <c r="F22214">
        <v>2.8735631000000001</v>
      </c>
    </row>
    <row r="22215" spans="1:6">
      <c r="A22215">
        <v>20202102803</v>
      </c>
      <c r="B22215">
        <v>2102803</v>
      </c>
      <c r="C22215">
        <v>21894</v>
      </c>
      <c r="D22215" t="s">
        <v>6456</v>
      </c>
      <c r="E22215">
        <v>6.8965499999999999E-2</v>
      </c>
      <c r="F22215">
        <v>6.8965515000000002</v>
      </c>
    </row>
    <row r="22216" spans="1:6">
      <c r="A22216">
        <v>20202102803</v>
      </c>
      <c r="B22216">
        <v>2102803</v>
      </c>
      <c r="C22216">
        <v>22448</v>
      </c>
      <c r="D22216" t="s">
        <v>7010</v>
      </c>
      <c r="E22216">
        <v>0.18390799999999999</v>
      </c>
      <c r="F22216">
        <v>18.3908041</v>
      </c>
    </row>
    <row r="22217" spans="1:6">
      <c r="A22217">
        <v>20202102804</v>
      </c>
      <c r="B22217">
        <v>2102804</v>
      </c>
      <c r="C22217">
        <v>20140</v>
      </c>
      <c r="D22217" t="s">
        <v>4702</v>
      </c>
      <c r="E22217">
        <v>0.14869889999999999</v>
      </c>
      <c r="F22217">
        <v>14.8698885</v>
      </c>
    </row>
    <row r="22218" spans="1:6">
      <c r="A22218">
        <v>20202102804</v>
      </c>
      <c r="B22218">
        <v>2102804</v>
      </c>
      <c r="C22218">
        <v>22652</v>
      </c>
      <c r="D22218" t="s">
        <v>7214</v>
      </c>
      <c r="E22218">
        <v>0.85130110000000003</v>
      </c>
      <c r="F22218">
        <v>85.130111499999998</v>
      </c>
    </row>
    <row r="22219" spans="1:6">
      <c r="A22219">
        <v>20202102805</v>
      </c>
      <c r="B22219">
        <v>2102805</v>
      </c>
      <c r="C22219">
        <v>20136</v>
      </c>
      <c r="D22219" t="s">
        <v>4698</v>
      </c>
      <c r="E22219">
        <v>0.2565598</v>
      </c>
      <c r="F22219">
        <v>25.6559752</v>
      </c>
    </row>
    <row r="22220" spans="1:6">
      <c r="A22220">
        <v>20202102805</v>
      </c>
      <c r="B22220">
        <v>2102805</v>
      </c>
      <c r="C22220">
        <v>21456</v>
      </c>
      <c r="D22220" t="s">
        <v>6018</v>
      </c>
      <c r="E22220">
        <v>0.1166181</v>
      </c>
      <c r="F22220">
        <v>11.6618069</v>
      </c>
    </row>
    <row r="22221" spans="1:6">
      <c r="A22221">
        <v>20202102805</v>
      </c>
      <c r="B22221">
        <v>2102805</v>
      </c>
      <c r="C22221">
        <v>21660</v>
      </c>
      <c r="D22221" t="s">
        <v>6222</v>
      </c>
      <c r="E22221">
        <v>0.54227409999999998</v>
      </c>
      <c r="F22221">
        <v>54.227407900000003</v>
      </c>
    </row>
    <row r="22222" spans="1:6">
      <c r="A22222">
        <v>20202102805</v>
      </c>
      <c r="B22222">
        <v>2102805</v>
      </c>
      <c r="C22222">
        <v>21661</v>
      </c>
      <c r="D22222" t="s">
        <v>6223</v>
      </c>
      <c r="E22222">
        <v>8.4548100000000001E-2</v>
      </c>
      <c r="F22222">
        <v>8.4548100000000002</v>
      </c>
    </row>
    <row r="22223" spans="1:6">
      <c r="A22223">
        <v>20202102806</v>
      </c>
      <c r="B22223">
        <v>2102806</v>
      </c>
      <c r="C22223">
        <v>22142</v>
      </c>
      <c r="D22223" t="s">
        <v>6704</v>
      </c>
      <c r="E22223">
        <v>1</v>
      </c>
      <c r="F22223">
        <v>100</v>
      </c>
    </row>
    <row r="22224" spans="1:6">
      <c r="A22224">
        <v>20202102807</v>
      </c>
      <c r="B22224">
        <v>2102807</v>
      </c>
      <c r="C22224">
        <v>21130</v>
      </c>
      <c r="D22224" t="s">
        <v>5692</v>
      </c>
      <c r="E22224">
        <v>0.77058819999999995</v>
      </c>
      <c r="F22224">
        <v>77.058824900000005</v>
      </c>
    </row>
    <row r="22225" spans="1:6">
      <c r="A22225">
        <v>20202102807</v>
      </c>
      <c r="B22225">
        <v>2102807</v>
      </c>
      <c r="C22225">
        <v>22131</v>
      </c>
      <c r="D22225" t="s">
        <v>6693</v>
      </c>
      <c r="E22225">
        <v>0.2294118</v>
      </c>
      <c r="F22225">
        <v>22.941175099999999</v>
      </c>
    </row>
    <row r="22226" spans="1:6">
      <c r="A22226">
        <v>20202102808</v>
      </c>
      <c r="B22226">
        <v>2102808</v>
      </c>
      <c r="C22226">
        <v>21129</v>
      </c>
      <c r="D22226" t="s">
        <v>5691</v>
      </c>
      <c r="E22226">
        <v>1</v>
      </c>
      <c r="F22226">
        <v>100</v>
      </c>
    </row>
    <row r="22227" spans="1:6">
      <c r="A22227">
        <v>20202102809</v>
      </c>
      <c r="B22227">
        <v>2102809</v>
      </c>
      <c r="C22227">
        <v>20316</v>
      </c>
      <c r="D22227" t="s">
        <v>4878</v>
      </c>
      <c r="E22227">
        <v>5.0279299999999999E-2</v>
      </c>
      <c r="F22227">
        <v>5.0279312999999997</v>
      </c>
    </row>
    <row r="22228" spans="1:6">
      <c r="A22228">
        <v>20202102809</v>
      </c>
      <c r="B22228">
        <v>2102809</v>
      </c>
      <c r="C22228">
        <v>21573</v>
      </c>
      <c r="D22228" t="s">
        <v>6135</v>
      </c>
      <c r="E22228">
        <v>0.47486050000000002</v>
      </c>
      <c r="F22228">
        <v>47.486051099999997</v>
      </c>
    </row>
    <row r="22229" spans="1:6">
      <c r="A22229">
        <v>20202102809</v>
      </c>
      <c r="B22229">
        <v>2102809</v>
      </c>
      <c r="C22229">
        <v>21967</v>
      </c>
      <c r="D22229" t="s">
        <v>6529</v>
      </c>
      <c r="E22229">
        <v>0.47486020000000001</v>
      </c>
      <c r="F22229">
        <v>47.486017599999997</v>
      </c>
    </row>
    <row r="22230" spans="1:6">
      <c r="A22230">
        <v>20202102810</v>
      </c>
      <c r="B22230">
        <v>2102810</v>
      </c>
      <c r="C22230">
        <v>21573</v>
      </c>
      <c r="D22230" t="s">
        <v>6135</v>
      </c>
      <c r="E22230">
        <v>1</v>
      </c>
      <c r="F22230">
        <v>100</v>
      </c>
    </row>
    <row r="22231" spans="1:6">
      <c r="A22231">
        <v>20202102811</v>
      </c>
      <c r="B22231">
        <v>2102811</v>
      </c>
      <c r="C22231">
        <v>21092</v>
      </c>
      <c r="D22231" t="s">
        <v>5654</v>
      </c>
      <c r="E22231">
        <v>0.18562870000000001</v>
      </c>
      <c r="F22231">
        <v>18.562872200000001</v>
      </c>
    </row>
    <row r="22232" spans="1:6">
      <c r="A22232">
        <v>20202102811</v>
      </c>
      <c r="B22232">
        <v>2102811</v>
      </c>
      <c r="C22232">
        <v>21265</v>
      </c>
      <c r="D22232" t="s">
        <v>5827</v>
      </c>
      <c r="E22232">
        <v>3.5928300000000003E-2</v>
      </c>
      <c r="F22232">
        <v>3.5928254000000002</v>
      </c>
    </row>
    <row r="22233" spans="1:6">
      <c r="A22233">
        <v>20202102811</v>
      </c>
      <c r="B22233">
        <v>2102811</v>
      </c>
      <c r="C22233">
        <v>21924</v>
      </c>
      <c r="D22233" t="s">
        <v>6486</v>
      </c>
      <c r="E22233">
        <v>0.55089809999999995</v>
      </c>
      <c r="F22233">
        <v>55.089814500000003</v>
      </c>
    </row>
    <row r="22234" spans="1:6">
      <c r="A22234">
        <v>20202102811</v>
      </c>
      <c r="B22234">
        <v>2102811</v>
      </c>
      <c r="C22234">
        <v>22356</v>
      </c>
      <c r="D22234" t="s">
        <v>6918</v>
      </c>
      <c r="E22234">
        <v>0.22754489999999999</v>
      </c>
      <c r="F22234">
        <v>22.754487900000001</v>
      </c>
    </row>
    <row r="22235" spans="1:6">
      <c r="A22235">
        <v>20202102812</v>
      </c>
      <c r="B22235">
        <v>2102812</v>
      </c>
      <c r="C22235">
        <v>20457</v>
      </c>
      <c r="D22235" t="s">
        <v>5019</v>
      </c>
      <c r="E22235">
        <v>0.14141419999999999</v>
      </c>
      <c r="F22235">
        <v>14.1414156</v>
      </c>
    </row>
    <row r="22236" spans="1:6">
      <c r="A22236">
        <v>20202102812</v>
      </c>
      <c r="B22236">
        <v>2102812</v>
      </c>
      <c r="C22236">
        <v>22222</v>
      </c>
      <c r="D22236" t="s">
        <v>6784</v>
      </c>
      <c r="E22236">
        <v>0.40909099999999998</v>
      </c>
      <c r="F22236">
        <v>40.909095700000002</v>
      </c>
    </row>
    <row r="22237" spans="1:6">
      <c r="A22237">
        <v>20202102812</v>
      </c>
      <c r="B22237">
        <v>2102812</v>
      </c>
      <c r="C22237">
        <v>22367</v>
      </c>
      <c r="D22237" t="s">
        <v>6929</v>
      </c>
      <c r="E22237">
        <v>0.11616170000000001</v>
      </c>
      <c r="F22237">
        <v>11.616168800000001</v>
      </c>
    </row>
    <row r="22238" spans="1:6">
      <c r="A22238">
        <v>20202102812</v>
      </c>
      <c r="B22238">
        <v>2102812</v>
      </c>
      <c r="C22238">
        <v>22735</v>
      </c>
      <c r="D22238" t="s">
        <v>7297</v>
      </c>
      <c r="E22238">
        <v>0.19191910000000001</v>
      </c>
      <c r="F22238">
        <v>19.191914300000001</v>
      </c>
    </row>
    <row r="22239" spans="1:6">
      <c r="A22239">
        <v>20202102812</v>
      </c>
      <c r="B22239">
        <v>2102812</v>
      </c>
      <c r="C22239">
        <v>22888</v>
      </c>
      <c r="D22239" t="s">
        <v>7450</v>
      </c>
      <c r="E22239">
        <v>0.14141409999999999</v>
      </c>
      <c r="F22239">
        <v>14.141405499999999</v>
      </c>
    </row>
    <row r="22240" spans="1:6">
      <c r="A22240">
        <v>20202102813</v>
      </c>
      <c r="B22240">
        <v>2102813</v>
      </c>
      <c r="C22240">
        <v>21108</v>
      </c>
      <c r="D22240" t="s">
        <v>5670</v>
      </c>
      <c r="E22240">
        <v>0.24137929999999999</v>
      </c>
      <c r="F22240">
        <v>24.137930999999998</v>
      </c>
    </row>
    <row r="22241" spans="1:6">
      <c r="A22241">
        <v>20202102813</v>
      </c>
      <c r="B22241">
        <v>2102813</v>
      </c>
      <c r="C22241">
        <v>21813</v>
      </c>
      <c r="D22241" t="s">
        <v>6375</v>
      </c>
      <c r="E22241">
        <v>0.12931029999999999</v>
      </c>
      <c r="F22241">
        <v>12.931034500000001</v>
      </c>
    </row>
    <row r="22242" spans="1:6">
      <c r="A22242">
        <v>20202102813</v>
      </c>
      <c r="B22242">
        <v>2102813</v>
      </c>
      <c r="C22242">
        <v>22892</v>
      </c>
      <c r="D22242" t="s">
        <v>7454</v>
      </c>
      <c r="E22242">
        <v>0.62931029999999999</v>
      </c>
      <c r="F22242">
        <v>62.931034500000003</v>
      </c>
    </row>
    <row r="22243" spans="1:6">
      <c r="A22243">
        <v>20202102814</v>
      </c>
      <c r="B22243">
        <v>2102814</v>
      </c>
      <c r="C22243">
        <v>20948</v>
      </c>
      <c r="D22243" t="s">
        <v>5510</v>
      </c>
      <c r="E22243">
        <v>0.68373490000000003</v>
      </c>
      <c r="F22243">
        <v>68.3734915</v>
      </c>
    </row>
    <row r="22244" spans="1:6">
      <c r="A22244">
        <v>20202102814</v>
      </c>
      <c r="B22244">
        <v>2102814</v>
      </c>
      <c r="C22244">
        <v>21030</v>
      </c>
      <c r="D22244" t="s">
        <v>5592</v>
      </c>
      <c r="E22244">
        <v>5.7228899999999999E-2</v>
      </c>
      <c r="F22244">
        <v>5.7228928999999997</v>
      </c>
    </row>
    <row r="22245" spans="1:6">
      <c r="A22245">
        <v>20202102814</v>
      </c>
      <c r="B22245">
        <v>2102814</v>
      </c>
      <c r="C22245">
        <v>21231</v>
      </c>
      <c r="D22245" t="s">
        <v>5793</v>
      </c>
      <c r="E22245">
        <v>4.5180699999999997E-2</v>
      </c>
      <c r="F22245">
        <v>4.5180708999999997</v>
      </c>
    </row>
    <row r="22246" spans="1:6">
      <c r="A22246">
        <v>20202102814</v>
      </c>
      <c r="B22246">
        <v>2102814</v>
      </c>
      <c r="C22246">
        <v>22437</v>
      </c>
      <c r="D22246" t="s">
        <v>6999</v>
      </c>
      <c r="E22246">
        <v>4.5180699999999997E-2</v>
      </c>
      <c r="F22246">
        <v>4.5180739000000001</v>
      </c>
    </row>
    <row r="22247" spans="1:6">
      <c r="A22247">
        <v>20202102814</v>
      </c>
      <c r="B22247">
        <v>2102814</v>
      </c>
      <c r="C22247">
        <v>22610</v>
      </c>
      <c r="D22247" t="s">
        <v>7172</v>
      </c>
      <c r="E22247">
        <v>0.16867470000000001</v>
      </c>
      <c r="F22247">
        <v>16.8674678</v>
      </c>
    </row>
    <row r="22248" spans="1:6">
      <c r="A22248">
        <v>20202102815</v>
      </c>
      <c r="B22248">
        <v>2102815</v>
      </c>
      <c r="C22248">
        <v>22435</v>
      </c>
      <c r="D22248" t="s">
        <v>6997</v>
      </c>
      <c r="E22248">
        <v>1</v>
      </c>
      <c r="F22248">
        <v>99.999997800000003</v>
      </c>
    </row>
    <row r="22249" spans="1:6">
      <c r="A22249">
        <v>20202102816</v>
      </c>
      <c r="B22249">
        <v>2102816</v>
      </c>
      <c r="C22249">
        <v>20857</v>
      </c>
      <c r="D22249" t="s">
        <v>5419</v>
      </c>
      <c r="E22249">
        <v>0.64285720000000002</v>
      </c>
      <c r="F22249">
        <v>64.285716100000002</v>
      </c>
    </row>
    <row r="22250" spans="1:6">
      <c r="A22250">
        <v>20202102816</v>
      </c>
      <c r="B22250">
        <v>2102816</v>
      </c>
      <c r="C22250">
        <v>22391</v>
      </c>
      <c r="D22250" t="s">
        <v>6953</v>
      </c>
      <c r="E22250">
        <v>0.35714279999999998</v>
      </c>
      <c r="F22250">
        <v>35.714283899999998</v>
      </c>
    </row>
    <row r="22251" spans="1:6">
      <c r="A22251">
        <v>20202102817</v>
      </c>
      <c r="B22251">
        <v>2102817</v>
      </c>
      <c r="C22251">
        <v>21573</v>
      </c>
      <c r="D22251" t="s">
        <v>6135</v>
      </c>
      <c r="E22251">
        <v>1</v>
      </c>
      <c r="F22251">
        <v>100</v>
      </c>
    </row>
    <row r="22252" spans="1:6">
      <c r="A22252">
        <v>20202102818</v>
      </c>
      <c r="B22252">
        <v>2102818</v>
      </c>
      <c r="C22252">
        <v>21573</v>
      </c>
      <c r="D22252" t="s">
        <v>6135</v>
      </c>
      <c r="E22252">
        <v>1</v>
      </c>
      <c r="F22252">
        <v>100</v>
      </c>
    </row>
    <row r="22253" spans="1:6">
      <c r="A22253">
        <v>20202102819</v>
      </c>
      <c r="B22253">
        <v>2102819</v>
      </c>
      <c r="C22253">
        <v>21129</v>
      </c>
      <c r="D22253" t="s">
        <v>5691</v>
      </c>
      <c r="E22253">
        <v>1</v>
      </c>
      <c r="F22253">
        <v>100</v>
      </c>
    </row>
    <row r="22254" spans="1:6">
      <c r="A22254">
        <v>20202102820</v>
      </c>
      <c r="B22254">
        <v>2102820</v>
      </c>
      <c r="C22254">
        <v>21076</v>
      </c>
      <c r="D22254" t="s">
        <v>5638</v>
      </c>
      <c r="E22254">
        <v>9.1928300000000004E-2</v>
      </c>
      <c r="F22254">
        <v>9.1928338000000007</v>
      </c>
    </row>
    <row r="22255" spans="1:6">
      <c r="A22255">
        <v>20202102820</v>
      </c>
      <c r="B22255">
        <v>2102820</v>
      </c>
      <c r="C22255">
        <v>21573</v>
      </c>
      <c r="D22255" t="s">
        <v>6135</v>
      </c>
      <c r="E22255">
        <v>0.36995509999999998</v>
      </c>
      <c r="F22255">
        <v>36.995512499999997</v>
      </c>
    </row>
    <row r="22256" spans="1:6">
      <c r="A22256">
        <v>20202102820</v>
      </c>
      <c r="B22256">
        <v>2102820</v>
      </c>
      <c r="C22256">
        <v>22728</v>
      </c>
      <c r="D22256" t="s">
        <v>7290</v>
      </c>
      <c r="E22256">
        <v>0.5381165</v>
      </c>
      <c r="F22256">
        <v>53.811653700000001</v>
      </c>
    </row>
    <row r="22257" spans="1:6">
      <c r="A22257">
        <v>20202102821</v>
      </c>
      <c r="B22257">
        <v>2102821</v>
      </c>
      <c r="C22257">
        <v>21573</v>
      </c>
      <c r="D22257" t="s">
        <v>6135</v>
      </c>
      <c r="E22257">
        <v>1</v>
      </c>
      <c r="F22257">
        <v>100</v>
      </c>
    </row>
    <row r="22258" spans="1:6">
      <c r="A22258">
        <v>20202102822</v>
      </c>
      <c r="B22258">
        <v>2102822</v>
      </c>
      <c r="C22258">
        <v>21108</v>
      </c>
      <c r="D22258" t="s">
        <v>5670</v>
      </c>
      <c r="E22258">
        <v>1</v>
      </c>
      <c r="F22258">
        <v>100</v>
      </c>
    </row>
    <row r="22259" spans="1:6">
      <c r="A22259">
        <v>20202102823</v>
      </c>
      <c r="B22259">
        <v>2102823</v>
      </c>
      <c r="C22259">
        <v>20857</v>
      </c>
      <c r="D22259" t="s">
        <v>5419</v>
      </c>
      <c r="E22259">
        <v>1</v>
      </c>
      <c r="F22259">
        <v>100</v>
      </c>
    </row>
    <row r="22260" spans="1:6">
      <c r="A22260">
        <v>20202102824</v>
      </c>
      <c r="B22260">
        <v>2102824</v>
      </c>
      <c r="C22260">
        <v>21812</v>
      </c>
      <c r="D22260" t="s">
        <v>6374</v>
      </c>
      <c r="E22260">
        <v>1</v>
      </c>
      <c r="F22260">
        <v>100</v>
      </c>
    </row>
    <row r="22261" spans="1:6">
      <c r="A22261">
        <v>20202102825</v>
      </c>
      <c r="B22261">
        <v>2102825</v>
      </c>
      <c r="C22261">
        <v>20901</v>
      </c>
      <c r="D22261" t="s">
        <v>5463</v>
      </c>
      <c r="E22261">
        <v>1</v>
      </c>
      <c r="F22261">
        <v>100</v>
      </c>
    </row>
    <row r="22262" spans="1:6">
      <c r="A22262">
        <v>20202102826</v>
      </c>
      <c r="B22262">
        <v>2102826</v>
      </c>
      <c r="C22262">
        <v>20140</v>
      </c>
      <c r="D22262" t="s">
        <v>4702</v>
      </c>
      <c r="E22262">
        <v>1</v>
      </c>
      <c r="F22262">
        <v>100</v>
      </c>
    </row>
    <row r="22263" spans="1:6">
      <c r="A22263">
        <v>20202102901</v>
      </c>
      <c r="B22263">
        <v>2102901</v>
      </c>
      <c r="C22263">
        <v>21151</v>
      </c>
      <c r="D22263" t="s">
        <v>5713</v>
      </c>
      <c r="E22263">
        <v>1</v>
      </c>
      <c r="F22263">
        <v>100</v>
      </c>
    </row>
    <row r="22264" spans="1:6">
      <c r="A22264">
        <v>20202102902</v>
      </c>
      <c r="B22264">
        <v>2102902</v>
      </c>
      <c r="C22264">
        <v>21151</v>
      </c>
      <c r="D22264" t="s">
        <v>5713</v>
      </c>
      <c r="E22264">
        <v>1</v>
      </c>
      <c r="F22264">
        <v>100</v>
      </c>
    </row>
    <row r="22265" spans="1:6">
      <c r="A22265">
        <v>20202102903</v>
      </c>
      <c r="B22265">
        <v>2102903</v>
      </c>
      <c r="C22265">
        <v>20092</v>
      </c>
      <c r="D22265" t="s">
        <v>4654</v>
      </c>
      <c r="E22265">
        <v>1</v>
      </c>
      <c r="F22265">
        <v>100</v>
      </c>
    </row>
    <row r="22266" spans="1:6">
      <c r="A22266">
        <v>20202102904</v>
      </c>
      <c r="B22266">
        <v>2102904</v>
      </c>
      <c r="C22266">
        <v>20648</v>
      </c>
      <c r="D22266" t="s">
        <v>5210</v>
      </c>
      <c r="E22266">
        <v>0.24919089999999999</v>
      </c>
      <c r="F22266">
        <v>24.919091399999999</v>
      </c>
    </row>
    <row r="22267" spans="1:6">
      <c r="A22267">
        <v>20202102904</v>
      </c>
      <c r="B22267">
        <v>2102904</v>
      </c>
      <c r="C22267">
        <v>21413</v>
      </c>
      <c r="D22267" t="s">
        <v>5975</v>
      </c>
      <c r="E22267">
        <v>0.35922330000000002</v>
      </c>
      <c r="F22267">
        <v>35.922326599999998</v>
      </c>
    </row>
    <row r="22268" spans="1:6">
      <c r="A22268">
        <v>20202102904</v>
      </c>
      <c r="B22268">
        <v>2102904</v>
      </c>
      <c r="C22268">
        <v>21769</v>
      </c>
      <c r="D22268" t="s">
        <v>6331</v>
      </c>
      <c r="E22268">
        <v>0.33009719999999998</v>
      </c>
      <c r="F22268">
        <v>33.009715200000002</v>
      </c>
    </row>
    <row r="22269" spans="1:6">
      <c r="A22269">
        <v>20202102904</v>
      </c>
      <c r="B22269">
        <v>2102904</v>
      </c>
      <c r="C22269">
        <v>22141</v>
      </c>
      <c r="D22269" t="s">
        <v>6703</v>
      </c>
      <c r="E22269">
        <v>6.14887E-2</v>
      </c>
      <c r="F22269">
        <v>6.1488667000000001</v>
      </c>
    </row>
    <row r="22270" spans="1:6">
      <c r="A22270">
        <v>20202102905</v>
      </c>
      <c r="B22270">
        <v>2102905</v>
      </c>
      <c r="C22270">
        <v>20064</v>
      </c>
      <c r="D22270" t="s">
        <v>4626</v>
      </c>
      <c r="E22270">
        <v>0.29924240000000002</v>
      </c>
      <c r="F22270">
        <v>29.924239400000001</v>
      </c>
    </row>
    <row r="22271" spans="1:6">
      <c r="A22271">
        <v>20202102905</v>
      </c>
      <c r="B22271">
        <v>2102905</v>
      </c>
      <c r="C22271">
        <v>20738</v>
      </c>
      <c r="D22271" t="s">
        <v>5300</v>
      </c>
      <c r="E22271">
        <v>0.1969697</v>
      </c>
      <c r="F22271">
        <v>19.696968999999999</v>
      </c>
    </row>
    <row r="22272" spans="1:6">
      <c r="A22272">
        <v>20202102905</v>
      </c>
      <c r="B22272">
        <v>2102905</v>
      </c>
      <c r="C22272">
        <v>21663</v>
      </c>
      <c r="D22272" t="s">
        <v>6225</v>
      </c>
      <c r="E22272">
        <v>0.50378780000000001</v>
      </c>
      <c r="F22272">
        <v>50.378780200000001</v>
      </c>
    </row>
    <row r="22273" spans="1:6">
      <c r="A22273">
        <v>20202102906</v>
      </c>
      <c r="B22273">
        <v>2102906</v>
      </c>
      <c r="C22273">
        <v>21151</v>
      </c>
      <c r="D22273" t="s">
        <v>5713</v>
      </c>
      <c r="E22273">
        <v>1</v>
      </c>
      <c r="F22273">
        <v>100</v>
      </c>
    </row>
    <row r="22274" spans="1:6">
      <c r="A22274">
        <v>20202102907</v>
      </c>
      <c r="B22274">
        <v>2102907</v>
      </c>
      <c r="C22274">
        <v>21151</v>
      </c>
      <c r="D22274" t="s">
        <v>5713</v>
      </c>
      <c r="E22274">
        <v>1</v>
      </c>
      <c r="F22274">
        <v>100</v>
      </c>
    </row>
    <row r="22275" spans="1:6">
      <c r="A22275">
        <v>20202102908</v>
      </c>
      <c r="B22275">
        <v>2102908</v>
      </c>
      <c r="C22275">
        <v>21151</v>
      </c>
      <c r="D22275" t="s">
        <v>5713</v>
      </c>
      <c r="E22275">
        <v>1</v>
      </c>
      <c r="F22275">
        <v>100</v>
      </c>
    </row>
    <row r="22276" spans="1:6">
      <c r="A22276">
        <v>20202102909</v>
      </c>
      <c r="B22276">
        <v>2102909</v>
      </c>
      <c r="C22276">
        <v>20064</v>
      </c>
      <c r="D22276" t="s">
        <v>4626</v>
      </c>
      <c r="E22276">
        <v>0.4535711</v>
      </c>
      <c r="F22276">
        <v>45.357115</v>
      </c>
    </row>
    <row r="22277" spans="1:6">
      <c r="A22277">
        <v>20202102909</v>
      </c>
      <c r="B22277">
        <v>2102909</v>
      </c>
      <c r="C22277">
        <v>21151</v>
      </c>
      <c r="D22277" t="s">
        <v>5713</v>
      </c>
      <c r="E22277">
        <v>0.5464289</v>
      </c>
      <c r="F22277">
        <v>54.642885</v>
      </c>
    </row>
    <row r="22278" spans="1:6">
      <c r="A22278">
        <v>20202102910</v>
      </c>
      <c r="B22278">
        <v>2102910</v>
      </c>
      <c r="C22278">
        <v>21151</v>
      </c>
      <c r="D22278" t="s">
        <v>5713</v>
      </c>
      <c r="E22278">
        <v>1</v>
      </c>
      <c r="F22278">
        <v>100</v>
      </c>
    </row>
    <row r="22279" spans="1:6">
      <c r="A22279">
        <v>20202102911</v>
      </c>
      <c r="B22279">
        <v>2102911</v>
      </c>
      <c r="C22279">
        <v>20092</v>
      </c>
      <c r="D22279" t="s">
        <v>4654</v>
      </c>
      <c r="E22279">
        <v>1</v>
      </c>
      <c r="F22279">
        <v>100</v>
      </c>
    </row>
    <row r="22280" spans="1:6">
      <c r="A22280">
        <v>20202102912</v>
      </c>
      <c r="B22280">
        <v>2102912</v>
      </c>
      <c r="C22280">
        <v>21151</v>
      </c>
      <c r="D22280" t="s">
        <v>5713</v>
      </c>
      <c r="E22280">
        <v>1</v>
      </c>
      <c r="F22280">
        <v>100</v>
      </c>
    </row>
    <row r="22281" spans="1:6">
      <c r="A22281">
        <v>20202102913</v>
      </c>
      <c r="B22281">
        <v>2102913</v>
      </c>
      <c r="C22281">
        <v>21365</v>
      </c>
      <c r="D22281" t="s">
        <v>5927</v>
      </c>
      <c r="E22281">
        <v>0.74879220000000002</v>
      </c>
      <c r="F22281">
        <v>74.879222200000001</v>
      </c>
    </row>
    <row r="22282" spans="1:6">
      <c r="A22282">
        <v>20202102913</v>
      </c>
      <c r="B22282">
        <v>2102913</v>
      </c>
      <c r="C22282">
        <v>22525</v>
      </c>
      <c r="D22282" t="s">
        <v>7087</v>
      </c>
      <c r="E22282">
        <v>0.25120779999999998</v>
      </c>
      <c r="F22282">
        <v>25.120777799999999</v>
      </c>
    </row>
    <row r="22283" spans="1:6">
      <c r="A22283">
        <v>20202103001</v>
      </c>
      <c r="B22283">
        <v>2103001</v>
      </c>
      <c r="C22283">
        <v>21406</v>
      </c>
      <c r="D22283" t="s">
        <v>5968</v>
      </c>
      <c r="E22283">
        <v>1</v>
      </c>
      <c r="F22283">
        <v>100</v>
      </c>
    </row>
    <row r="22284" spans="1:6">
      <c r="A22284">
        <v>20202103002</v>
      </c>
      <c r="B22284">
        <v>2103002</v>
      </c>
      <c r="C22284">
        <v>21406</v>
      </c>
      <c r="D22284" t="s">
        <v>5968</v>
      </c>
      <c r="E22284">
        <v>1</v>
      </c>
      <c r="F22284">
        <v>100</v>
      </c>
    </row>
    <row r="22285" spans="1:6">
      <c r="A22285">
        <v>20202103003</v>
      </c>
      <c r="B22285">
        <v>2103003</v>
      </c>
      <c r="C22285">
        <v>21406</v>
      </c>
      <c r="D22285" t="s">
        <v>5968</v>
      </c>
      <c r="E22285">
        <v>1</v>
      </c>
      <c r="F22285">
        <v>100</v>
      </c>
    </row>
    <row r="22286" spans="1:6">
      <c r="A22286">
        <v>20202103004</v>
      </c>
      <c r="B22286">
        <v>2103004</v>
      </c>
      <c r="C22286">
        <v>20491</v>
      </c>
      <c r="D22286" t="s">
        <v>5053</v>
      </c>
      <c r="E22286">
        <v>0.66396759999999999</v>
      </c>
      <c r="F22286">
        <v>66.396759799999998</v>
      </c>
    </row>
    <row r="22287" spans="1:6">
      <c r="A22287">
        <v>20202103004</v>
      </c>
      <c r="B22287">
        <v>2103004</v>
      </c>
      <c r="C22287">
        <v>22066</v>
      </c>
      <c r="D22287" t="s">
        <v>6628</v>
      </c>
      <c r="E22287">
        <v>0.33603240000000001</v>
      </c>
      <c r="F22287">
        <v>33.603240200000002</v>
      </c>
    </row>
    <row r="22288" spans="1:6">
      <c r="A22288">
        <v>20202103005</v>
      </c>
      <c r="B22288">
        <v>2103005</v>
      </c>
      <c r="C22288">
        <v>20906</v>
      </c>
      <c r="D22288" t="s">
        <v>5468</v>
      </c>
      <c r="E22288">
        <v>0.16949149999999999</v>
      </c>
      <c r="F22288">
        <v>16.949152000000002</v>
      </c>
    </row>
    <row r="22289" spans="1:6">
      <c r="A22289">
        <v>20202103005</v>
      </c>
      <c r="B22289">
        <v>2103005</v>
      </c>
      <c r="C22289">
        <v>21407</v>
      </c>
      <c r="D22289" t="s">
        <v>5969</v>
      </c>
      <c r="E22289">
        <v>0.42033900000000002</v>
      </c>
      <c r="F22289">
        <v>42.033896900000002</v>
      </c>
    </row>
    <row r="22290" spans="1:6">
      <c r="A22290">
        <v>20202103005</v>
      </c>
      <c r="B22290">
        <v>2103005</v>
      </c>
      <c r="C22290">
        <v>22584</v>
      </c>
      <c r="D22290" t="s">
        <v>7146</v>
      </c>
      <c r="E22290">
        <v>0.41016950000000002</v>
      </c>
      <c r="F22290">
        <v>41.016951200000001</v>
      </c>
    </row>
    <row r="22291" spans="1:6">
      <c r="A22291">
        <v>20202103006</v>
      </c>
      <c r="B22291">
        <v>2103006</v>
      </c>
      <c r="C22291">
        <v>21465</v>
      </c>
      <c r="D22291" t="s">
        <v>6027</v>
      </c>
      <c r="E22291">
        <v>0.68154769999999998</v>
      </c>
      <c r="F22291">
        <v>68.154767699999994</v>
      </c>
    </row>
    <row r="22292" spans="1:6">
      <c r="A22292">
        <v>20202103006</v>
      </c>
      <c r="B22292">
        <v>2103006</v>
      </c>
      <c r="C22292">
        <v>22310</v>
      </c>
      <c r="D22292" t="s">
        <v>6872</v>
      </c>
      <c r="E22292">
        <v>0.31845230000000002</v>
      </c>
      <c r="F22292">
        <v>31.8452293</v>
      </c>
    </row>
    <row r="22293" spans="1:6">
      <c r="A22293">
        <v>20202103007</v>
      </c>
      <c r="B22293">
        <v>2103007</v>
      </c>
      <c r="C22293">
        <v>20839</v>
      </c>
      <c r="D22293" t="s">
        <v>5401</v>
      </c>
      <c r="E22293">
        <v>0.25</v>
      </c>
      <c r="F22293">
        <v>24.999996700000001</v>
      </c>
    </row>
    <row r="22294" spans="1:6">
      <c r="A22294">
        <v>20202103007</v>
      </c>
      <c r="B22294">
        <v>2103007</v>
      </c>
      <c r="C22294">
        <v>21406</v>
      </c>
      <c r="D22294" t="s">
        <v>5968</v>
      </c>
      <c r="E22294">
        <v>0.75</v>
      </c>
      <c r="F22294">
        <v>75.000003300000003</v>
      </c>
    </row>
    <row r="22295" spans="1:6">
      <c r="A22295">
        <v>20202103008</v>
      </c>
      <c r="B22295">
        <v>2103008</v>
      </c>
      <c r="C22295">
        <v>20171</v>
      </c>
      <c r="D22295" t="s">
        <v>4733</v>
      </c>
      <c r="E22295">
        <v>0.51941749999999998</v>
      </c>
      <c r="F22295">
        <v>51.941745099999999</v>
      </c>
    </row>
    <row r="22296" spans="1:6">
      <c r="A22296">
        <v>20202103008</v>
      </c>
      <c r="B22296">
        <v>2103008</v>
      </c>
      <c r="C22296">
        <v>22031</v>
      </c>
      <c r="D22296" t="s">
        <v>6593</v>
      </c>
      <c r="E22296">
        <v>0.23300969999999999</v>
      </c>
      <c r="F22296">
        <v>23.3009746</v>
      </c>
    </row>
    <row r="22297" spans="1:6">
      <c r="A22297">
        <v>20202103008</v>
      </c>
      <c r="B22297">
        <v>2103008</v>
      </c>
      <c r="C22297">
        <v>22032</v>
      </c>
      <c r="D22297" t="s">
        <v>6594</v>
      </c>
      <c r="E22297">
        <v>0.18446599999999999</v>
      </c>
      <c r="F22297">
        <v>18.446601000000001</v>
      </c>
    </row>
    <row r="22298" spans="1:6">
      <c r="A22298">
        <v>20202103008</v>
      </c>
      <c r="B22298">
        <v>2103008</v>
      </c>
      <c r="C22298">
        <v>22269</v>
      </c>
      <c r="D22298" t="s">
        <v>6831</v>
      </c>
      <c r="E22298">
        <v>6.3106800000000005E-2</v>
      </c>
      <c r="F22298">
        <v>6.3106793000000003</v>
      </c>
    </row>
    <row r="22299" spans="1:6">
      <c r="A22299">
        <v>20202103009</v>
      </c>
      <c r="B22299">
        <v>2103009</v>
      </c>
      <c r="C22299">
        <v>22584</v>
      </c>
      <c r="D22299" t="s">
        <v>7146</v>
      </c>
      <c r="E22299">
        <v>1</v>
      </c>
      <c r="F22299">
        <v>100</v>
      </c>
    </row>
    <row r="22300" spans="1:6">
      <c r="A22300">
        <v>20202103010</v>
      </c>
      <c r="B22300">
        <v>2103010</v>
      </c>
      <c r="C22300">
        <v>21575</v>
      </c>
      <c r="D22300" t="s">
        <v>6137</v>
      </c>
      <c r="E22300">
        <v>1</v>
      </c>
      <c r="F22300">
        <v>100</v>
      </c>
    </row>
    <row r="22301" spans="1:6">
      <c r="A22301">
        <v>20202103011</v>
      </c>
      <c r="B22301">
        <v>2103011</v>
      </c>
      <c r="C22301">
        <v>21575</v>
      </c>
      <c r="D22301" t="s">
        <v>6137</v>
      </c>
      <c r="E22301">
        <v>1</v>
      </c>
      <c r="F22301">
        <v>100</v>
      </c>
    </row>
    <row r="22302" spans="1:6">
      <c r="A22302">
        <v>20202103012</v>
      </c>
      <c r="B22302">
        <v>2103012</v>
      </c>
      <c r="C22302">
        <v>21406</v>
      </c>
      <c r="D22302" t="s">
        <v>5968</v>
      </c>
      <c r="E22302">
        <v>1</v>
      </c>
      <c r="F22302">
        <v>100</v>
      </c>
    </row>
    <row r="22303" spans="1:6">
      <c r="A22303">
        <v>20202103013</v>
      </c>
      <c r="B22303">
        <v>2103013</v>
      </c>
      <c r="C22303">
        <v>21406</v>
      </c>
      <c r="D22303" t="s">
        <v>5968</v>
      </c>
      <c r="E22303">
        <v>1</v>
      </c>
      <c r="F22303">
        <v>100</v>
      </c>
    </row>
    <row r="22304" spans="1:6">
      <c r="A22304">
        <v>20202103014</v>
      </c>
      <c r="B22304">
        <v>2103014</v>
      </c>
      <c r="C22304">
        <v>21406</v>
      </c>
      <c r="D22304" t="s">
        <v>5968</v>
      </c>
      <c r="E22304">
        <v>1</v>
      </c>
      <c r="F22304">
        <v>100</v>
      </c>
    </row>
    <row r="22305" spans="1:6">
      <c r="A22305">
        <v>20202103015</v>
      </c>
      <c r="B22305">
        <v>2103015</v>
      </c>
      <c r="C22305">
        <v>21406</v>
      </c>
      <c r="D22305" t="s">
        <v>5968</v>
      </c>
      <c r="E22305">
        <v>1</v>
      </c>
      <c r="F22305">
        <v>100</v>
      </c>
    </row>
    <row r="22306" spans="1:6">
      <c r="A22306">
        <v>20202103016</v>
      </c>
      <c r="B22306">
        <v>2103016</v>
      </c>
      <c r="C22306">
        <v>21406</v>
      </c>
      <c r="D22306" t="s">
        <v>5968</v>
      </c>
      <c r="E22306">
        <v>1</v>
      </c>
      <c r="F22306">
        <v>100</v>
      </c>
    </row>
    <row r="22307" spans="1:6">
      <c r="A22307">
        <v>20202103018</v>
      </c>
      <c r="B22307">
        <v>2103018</v>
      </c>
      <c r="C22307">
        <v>21406</v>
      </c>
      <c r="D22307" t="s">
        <v>5968</v>
      </c>
      <c r="E22307">
        <v>1</v>
      </c>
      <c r="F22307">
        <v>100</v>
      </c>
    </row>
    <row r="22308" spans="1:6">
      <c r="A22308">
        <v>20202103019</v>
      </c>
      <c r="B22308">
        <v>2103019</v>
      </c>
      <c r="C22308">
        <v>21406</v>
      </c>
      <c r="D22308" t="s">
        <v>5968</v>
      </c>
      <c r="E22308">
        <v>1</v>
      </c>
      <c r="F22308">
        <v>100</v>
      </c>
    </row>
    <row r="22309" spans="1:6">
      <c r="A22309">
        <v>20202103020</v>
      </c>
      <c r="B22309">
        <v>2103020</v>
      </c>
      <c r="C22309">
        <v>21406</v>
      </c>
      <c r="D22309" t="s">
        <v>5968</v>
      </c>
      <c r="E22309">
        <v>1</v>
      </c>
      <c r="F22309">
        <v>100</v>
      </c>
    </row>
    <row r="22310" spans="1:6">
      <c r="A22310">
        <v>20202103021</v>
      </c>
      <c r="B22310">
        <v>2103021</v>
      </c>
      <c r="C22310">
        <v>21406</v>
      </c>
      <c r="D22310" t="s">
        <v>5968</v>
      </c>
      <c r="E22310">
        <v>1</v>
      </c>
      <c r="F22310">
        <v>100</v>
      </c>
    </row>
    <row r="22311" spans="1:6">
      <c r="A22311">
        <v>20202103022</v>
      </c>
      <c r="B22311">
        <v>2103022</v>
      </c>
      <c r="C22311">
        <v>21406</v>
      </c>
      <c r="D22311" t="s">
        <v>5968</v>
      </c>
      <c r="E22311">
        <v>1</v>
      </c>
      <c r="F22311">
        <v>100</v>
      </c>
    </row>
    <row r="22312" spans="1:6">
      <c r="A22312">
        <v>20202103023</v>
      </c>
      <c r="B22312">
        <v>2103023</v>
      </c>
      <c r="C22312">
        <v>21406</v>
      </c>
      <c r="D22312" t="s">
        <v>5968</v>
      </c>
      <c r="E22312">
        <v>1</v>
      </c>
      <c r="F22312">
        <v>100</v>
      </c>
    </row>
    <row r="22313" spans="1:6">
      <c r="A22313">
        <v>20202103024</v>
      </c>
      <c r="B22313">
        <v>2103024</v>
      </c>
      <c r="C22313">
        <v>21406</v>
      </c>
      <c r="D22313" t="s">
        <v>5968</v>
      </c>
      <c r="E22313">
        <v>1</v>
      </c>
      <c r="F22313">
        <v>100</v>
      </c>
    </row>
    <row r="22314" spans="1:6">
      <c r="A22314">
        <v>20202103025</v>
      </c>
      <c r="B22314">
        <v>2103025</v>
      </c>
      <c r="C22314">
        <v>21094</v>
      </c>
      <c r="D22314" t="s">
        <v>5656</v>
      </c>
      <c r="E22314">
        <v>0.23481779999999999</v>
      </c>
      <c r="F22314">
        <v>23.4817757</v>
      </c>
    </row>
    <row r="22315" spans="1:6">
      <c r="A22315">
        <v>20202103025</v>
      </c>
      <c r="B22315">
        <v>2103025</v>
      </c>
      <c r="C22315">
        <v>21575</v>
      </c>
      <c r="D22315" t="s">
        <v>6137</v>
      </c>
      <c r="E22315">
        <v>0.76518220000000003</v>
      </c>
      <c r="F22315">
        <v>76.5182243</v>
      </c>
    </row>
    <row r="22316" spans="1:6">
      <c r="A22316">
        <v>20202103101</v>
      </c>
      <c r="B22316">
        <v>2103101</v>
      </c>
      <c r="C22316">
        <v>22818</v>
      </c>
      <c r="D22316" t="s">
        <v>7380</v>
      </c>
      <c r="E22316">
        <v>1</v>
      </c>
      <c r="F22316">
        <v>100</v>
      </c>
    </row>
    <row r="22317" spans="1:6">
      <c r="A22317">
        <v>20202103102</v>
      </c>
      <c r="B22317">
        <v>2103102</v>
      </c>
      <c r="C22317">
        <v>22818</v>
      </c>
      <c r="D22317" t="s">
        <v>7380</v>
      </c>
      <c r="E22317">
        <v>1</v>
      </c>
      <c r="F22317">
        <v>100</v>
      </c>
    </row>
    <row r="22318" spans="1:6">
      <c r="A22318">
        <v>20202103103</v>
      </c>
      <c r="B22318">
        <v>2103103</v>
      </c>
      <c r="C22318">
        <v>22818</v>
      </c>
      <c r="D22318" t="s">
        <v>7380</v>
      </c>
      <c r="E22318">
        <v>1</v>
      </c>
      <c r="F22318">
        <v>100</v>
      </c>
    </row>
    <row r="22319" spans="1:6">
      <c r="A22319">
        <v>20202103104</v>
      </c>
      <c r="B22319">
        <v>2103104</v>
      </c>
      <c r="C22319">
        <v>22818</v>
      </c>
      <c r="D22319" t="s">
        <v>7380</v>
      </c>
      <c r="E22319">
        <v>1</v>
      </c>
      <c r="F22319">
        <v>100</v>
      </c>
    </row>
    <row r="22320" spans="1:6">
      <c r="A22320">
        <v>20202103105</v>
      </c>
      <c r="B22320">
        <v>2103105</v>
      </c>
      <c r="C22320">
        <v>22818</v>
      </c>
      <c r="D22320" t="s">
        <v>7380</v>
      </c>
      <c r="E22320">
        <v>1</v>
      </c>
      <c r="F22320">
        <v>100</v>
      </c>
    </row>
    <row r="22321" spans="1:6">
      <c r="A22321">
        <v>20202103106</v>
      </c>
      <c r="B22321">
        <v>2103106</v>
      </c>
      <c r="C22321">
        <v>22818</v>
      </c>
      <c r="D22321" t="s">
        <v>7380</v>
      </c>
      <c r="E22321">
        <v>1</v>
      </c>
      <c r="F22321">
        <v>100</v>
      </c>
    </row>
    <row r="22322" spans="1:6">
      <c r="A22322">
        <v>20202103107</v>
      </c>
      <c r="B22322">
        <v>2103107</v>
      </c>
      <c r="C22322">
        <v>21915</v>
      </c>
      <c r="D22322" t="s">
        <v>6477</v>
      </c>
      <c r="E22322">
        <v>1</v>
      </c>
      <c r="F22322">
        <v>100</v>
      </c>
    </row>
    <row r="22323" spans="1:6">
      <c r="A22323">
        <v>20202103108</v>
      </c>
      <c r="B22323">
        <v>2103108</v>
      </c>
      <c r="C22323">
        <v>22818</v>
      </c>
      <c r="D22323" t="s">
        <v>7380</v>
      </c>
      <c r="E22323">
        <v>1</v>
      </c>
      <c r="F22323">
        <v>100</v>
      </c>
    </row>
    <row r="22324" spans="1:6">
      <c r="A22324">
        <v>20202103109</v>
      </c>
      <c r="B22324">
        <v>2103109</v>
      </c>
      <c r="C22324">
        <v>20438</v>
      </c>
      <c r="D22324" t="s">
        <v>5000</v>
      </c>
      <c r="E22324">
        <v>4.1666700000000001E-2</v>
      </c>
      <c r="F22324">
        <v>4.1666667000000004</v>
      </c>
    </row>
    <row r="22325" spans="1:6">
      <c r="A22325">
        <v>20202103109</v>
      </c>
      <c r="B22325">
        <v>2103109</v>
      </c>
      <c r="C22325">
        <v>22819</v>
      </c>
      <c r="D22325" t="s">
        <v>7381</v>
      </c>
      <c r="E22325">
        <v>0.95833330000000005</v>
      </c>
      <c r="F22325">
        <v>95.833333300000007</v>
      </c>
    </row>
    <row r="22326" spans="1:6">
      <c r="A22326">
        <v>20202103110</v>
      </c>
      <c r="B22326">
        <v>2103110</v>
      </c>
      <c r="C22326">
        <v>20075</v>
      </c>
      <c r="D22326" t="s">
        <v>4637</v>
      </c>
      <c r="E22326">
        <v>0.7246378</v>
      </c>
      <c r="F22326">
        <v>72.463779000000002</v>
      </c>
    </row>
    <row r="22327" spans="1:6">
      <c r="A22327">
        <v>20202103110</v>
      </c>
      <c r="B22327">
        <v>2103110</v>
      </c>
      <c r="C22327">
        <v>22565</v>
      </c>
      <c r="D22327" t="s">
        <v>7127</v>
      </c>
      <c r="E22327">
        <v>0.2753622</v>
      </c>
      <c r="F22327">
        <v>27.536221000000001</v>
      </c>
    </row>
    <row r="22328" spans="1:6">
      <c r="A22328">
        <v>20202103111</v>
      </c>
      <c r="B22328">
        <v>2103111</v>
      </c>
      <c r="C22328">
        <v>22818</v>
      </c>
      <c r="D22328" t="s">
        <v>7380</v>
      </c>
      <c r="E22328">
        <v>1</v>
      </c>
      <c r="F22328">
        <v>100</v>
      </c>
    </row>
    <row r="22329" spans="1:6">
      <c r="A22329">
        <v>20202103112</v>
      </c>
      <c r="B22329">
        <v>2103112</v>
      </c>
      <c r="C22329">
        <v>22818</v>
      </c>
      <c r="D22329" t="s">
        <v>7380</v>
      </c>
      <c r="E22329">
        <v>1</v>
      </c>
      <c r="F22329">
        <v>100</v>
      </c>
    </row>
    <row r="22330" spans="1:6">
      <c r="A22330">
        <v>20202103113</v>
      </c>
      <c r="B22330">
        <v>2103113</v>
      </c>
      <c r="C22330">
        <v>22818</v>
      </c>
      <c r="D22330" t="s">
        <v>7380</v>
      </c>
      <c r="E22330">
        <v>1</v>
      </c>
      <c r="F22330">
        <v>100</v>
      </c>
    </row>
    <row r="22331" spans="1:6">
      <c r="A22331">
        <v>20202103114</v>
      </c>
      <c r="B22331">
        <v>2103114</v>
      </c>
      <c r="C22331">
        <v>22818</v>
      </c>
      <c r="D22331" t="s">
        <v>7380</v>
      </c>
      <c r="E22331">
        <v>1</v>
      </c>
      <c r="F22331">
        <v>100</v>
      </c>
    </row>
    <row r="22332" spans="1:6">
      <c r="A22332">
        <v>20202103115</v>
      </c>
      <c r="B22332">
        <v>2103115</v>
      </c>
      <c r="C22332">
        <v>22818</v>
      </c>
      <c r="D22332" t="s">
        <v>7380</v>
      </c>
      <c r="E22332">
        <v>1</v>
      </c>
      <c r="F22332">
        <v>100</v>
      </c>
    </row>
    <row r="22333" spans="1:6">
      <c r="A22333">
        <v>20202103116</v>
      </c>
      <c r="B22333">
        <v>2103116</v>
      </c>
      <c r="C22333">
        <v>22818</v>
      </c>
      <c r="D22333" t="s">
        <v>7380</v>
      </c>
      <c r="E22333">
        <v>1</v>
      </c>
      <c r="F22333">
        <v>100</v>
      </c>
    </row>
    <row r="22334" spans="1:6">
      <c r="A22334">
        <v>20203103201</v>
      </c>
      <c r="B22334">
        <v>2103201</v>
      </c>
      <c r="C22334">
        <v>21527</v>
      </c>
      <c r="D22334" t="s">
        <v>6089</v>
      </c>
      <c r="E22334">
        <v>1</v>
      </c>
      <c r="F22334">
        <v>99.999997899999997</v>
      </c>
    </row>
    <row r="22335" spans="1:6">
      <c r="A22335">
        <v>20203103202</v>
      </c>
      <c r="B22335">
        <v>2103202</v>
      </c>
      <c r="C22335">
        <v>20856</v>
      </c>
      <c r="D22335" t="s">
        <v>5418</v>
      </c>
      <c r="E22335">
        <v>1</v>
      </c>
      <c r="F22335">
        <v>100</v>
      </c>
    </row>
    <row r="22336" spans="1:6">
      <c r="A22336">
        <v>20203103203</v>
      </c>
      <c r="B22336">
        <v>2103203</v>
      </c>
      <c r="C22336">
        <v>21062</v>
      </c>
      <c r="D22336" t="s">
        <v>5624</v>
      </c>
      <c r="E22336">
        <v>1</v>
      </c>
      <c r="F22336">
        <v>100</v>
      </c>
    </row>
    <row r="22337" spans="1:6">
      <c r="A22337">
        <v>20203103204</v>
      </c>
      <c r="B22337">
        <v>2103204</v>
      </c>
      <c r="C22337">
        <v>20089</v>
      </c>
      <c r="D22337" t="s">
        <v>4651</v>
      </c>
      <c r="E22337">
        <v>0.12536439999999999</v>
      </c>
      <c r="F22337">
        <v>12.5364424</v>
      </c>
    </row>
    <row r="22338" spans="1:6">
      <c r="A22338">
        <v>20203103204</v>
      </c>
      <c r="B22338">
        <v>2103204</v>
      </c>
      <c r="C22338">
        <v>20791</v>
      </c>
      <c r="D22338" t="s">
        <v>5353</v>
      </c>
      <c r="E22338">
        <v>0.1107872</v>
      </c>
      <c r="F22338">
        <v>11.0787166</v>
      </c>
    </row>
    <row r="22339" spans="1:6">
      <c r="A22339">
        <v>20203103204</v>
      </c>
      <c r="B22339">
        <v>2103204</v>
      </c>
      <c r="C22339">
        <v>20856</v>
      </c>
      <c r="D22339" t="s">
        <v>5418</v>
      </c>
      <c r="E22339">
        <v>0.32361519999999999</v>
      </c>
      <c r="F22339">
        <v>32.3615171</v>
      </c>
    </row>
    <row r="22340" spans="1:6">
      <c r="A22340">
        <v>20203103204</v>
      </c>
      <c r="B22340">
        <v>2103204</v>
      </c>
      <c r="C22340">
        <v>21207</v>
      </c>
      <c r="D22340" t="s">
        <v>5769</v>
      </c>
      <c r="E22340">
        <v>0.1282799</v>
      </c>
      <c r="F22340">
        <v>12.8279876</v>
      </c>
    </row>
    <row r="22341" spans="1:6">
      <c r="A22341">
        <v>20203103204</v>
      </c>
      <c r="B22341">
        <v>2103204</v>
      </c>
      <c r="C22341">
        <v>21281</v>
      </c>
      <c r="D22341" t="s">
        <v>5843</v>
      </c>
      <c r="E22341">
        <v>0.2682216</v>
      </c>
      <c r="F22341">
        <v>26.822155899999998</v>
      </c>
    </row>
    <row r="22342" spans="1:6">
      <c r="A22342">
        <v>20203103204</v>
      </c>
      <c r="B22342">
        <v>2103204</v>
      </c>
      <c r="C22342">
        <v>21282</v>
      </c>
      <c r="D22342" t="s">
        <v>5844</v>
      </c>
      <c r="E22342">
        <v>4.3731800000000001E-2</v>
      </c>
      <c r="F22342">
        <v>4.3731805000000001</v>
      </c>
    </row>
    <row r="22343" spans="1:6">
      <c r="A22343">
        <v>20203103205</v>
      </c>
      <c r="B22343">
        <v>2103205</v>
      </c>
      <c r="C22343">
        <v>20144</v>
      </c>
      <c r="D22343" t="s">
        <v>4706</v>
      </c>
      <c r="E22343">
        <v>4.3147199999999997E-2</v>
      </c>
      <c r="F22343">
        <v>4.3147203999999997</v>
      </c>
    </row>
    <row r="22344" spans="1:6">
      <c r="A22344">
        <v>20203103205</v>
      </c>
      <c r="B22344">
        <v>2103205</v>
      </c>
      <c r="C22344">
        <v>21062</v>
      </c>
      <c r="D22344" t="s">
        <v>5624</v>
      </c>
      <c r="E22344">
        <v>0.95685279999999995</v>
      </c>
      <c r="F22344">
        <v>95.685279600000001</v>
      </c>
    </row>
    <row r="22345" spans="1:6">
      <c r="A22345">
        <v>20203103206</v>
      </c>
      <c r="B22345">
        <v>2103206</v>
      </c>
      <c r="C22345">
        <v>21845</v>
      </c>
      <c r="D22345" t="s">
        <v>6407</v>
      </c>
      <c r="E22345">
        <v>1</v>
      </c>
      <c r="F22345">
        <v>100</v>
      </c>
    </row>
    <row r="22346" spans="1:6">
      <c r="A22346">
        <v>20203103207</v>
      </c>
      <c r="B22346">
        <v>2103207</v>
      </c>
      <c r="C22346">
        <v>20456</v>
      </c>
      <c r="D22346" t="s">
        <v>5018</v>
      </c>
      <c r="E22346">
        <v>0.10158010000000001</v>
      </c>
      <c r="F22346">
        <v>10.1580122</v>
      </c>
    </row>
    <row r="22347" spans="1:6">
      <c r="A22347">
        <v>20203103207</v>
      </c>
      <c r="B22347">
        <v>2103207</v>
      </c>
      <c r="C22347">
        <v>22753</v>
      </c>
      <c r="D22347" t="s">
        <v>7315</v>
      </c>
      <c r="E22347">
        <v>2.25734E-2</v>
      </c>
      <c r="F22347">
        <v>2.2573382999999998</v>
      </c>
    </row>
    <row r="22348" spans="1:6">
      <c r="A22348">
        <v>20203103207</v>
      </c>
      <c r="B22348">
        <v>2103207</v>
      </c>
      <c r="C22348">
        <v>22831</v>
      </c>
      <c r="D22348" t="s">
        <v>7393</v>
      </c>
      <c r="E22348">
        <v>0.87584649999999997</v>
      </c>
      <c r="F22348">
        <v>87.584649499999998</v>
      </c>
    </row>
    <row r="22349" spans="1:6">
      <c r="A22349">
        <v>20203103208</v>
      </c>
      <c r="B22349">
        <v>2103208</v>
      </c>
      <c r="C22349">
        <v>21900</v>
      </c>
      <c r="D22349" t="s">
        <v>6462</v>
      </c>
      <c r="E22349">
        <v>1</v>
      </c>
      <c r="F22349">
        <v>100</v>
      </c>
    </row>
    <row r="22350" spans="1:6">
      <c r="A22350">
        <v>20203103209</v>
      </c>
      <c r="B22350">
        <v>2103209</v>
      </c>
      <c r="C22350">
        <v>22134</v>
      </c>
      <c r="D22350" t="s">
        <v>6696</v>
      </c>
      <c r="E22350">
        <v>1</v>
      </c>
      <c r="F22350">
        <v>100</v>
      </c>
    </row>
    <row r="22351" spans="1:6">
      <c r="A22351">
        <v>20203103210</v>
      </c>
      <c r="B22351">
        <v>2103210</v>
      </c>
      <c r="C22351">
        <v>22243</v>
      </c>
      <c r="D22351" t="s">
        <v>6805</v>
      </c>
      <c r="E22351">
        <v>1</v>
      </c>
      <c r="F22351">
        <v>100</v>
      </c>
    </row>
    <row r="22352" spans="1:6">
      <c r="A22352">
        <v>20203103211</v>
      </c>
      <c r="B22352">
        <v>2103211</v>
      </c>
      <c r="C22352">
        <v>20098</v>
      </c>
      <c r="D22352" t="s">
        <v>4660</v>
      </c>
      <c r="E22352">
        <v>0.79778389999999999</v>
      </c>
      <c r="F22352">
        <v>79.778385099999994</v>
      </c>
    </row>
    <row r="22353" spans="1:6">
      <c r="A22353">
        <v>20203103211</v>
      </c>
      <c r="B22353">
        <v>2103211</v>
      </c>
      <c r="C22353">
        <v>20099</v>
      </c>
      <c r="D22353" t="s">
        <v>4661</v>
      </c>
      <c r="E22353">
        <v>8.3102499999999996E-2</v>
      </c>
      <c r="F22353">
        <v>8.3102537000000005</v>
      </c>
    </row>
    <row r="22354" spans="1:6">
      <c r="A22354">
        <v>20203103211</v>
      </c>
      <c r="B22354">
        <v>2103211</v>
      </c>
      <c r="C22354">
        <v>21211</v>
      </c>
      <c r="D22354" t="s">
        <v>5773</v>
      </c>
      <c r="E22354">
        <v>0.1191136</v>
      </c>
      <c r="F22354">
        <v>11.9113612</v>
      </c>
    </row>
    <row r="22355" spans="1:6">
      <c r="A22355">
        <v>20203103212</v>
      </c>
      <c r="B22355">
        <v>2103212</v>
      </c>
      <c r="C22355">
        <v>20936</v>
      </c>
      <c r="D22355" t="s">
        <v>5498</v>
      </c>
      <c r="E22355">
        <v>0.26262629999999998</v>
      </c>
      <c r="F22355">
        <v>26.262631899999999</v>
      </c>
    </row>
    <row r="22356" spans="1:6">
      <c r="A22356">
        <v>20203103212</v>
      </c>
      <c r="B22356">
        <v>2103212</v>
      </c>
      <c r="C22356">
        <v>21527</v>
      </c>
      <c r="D22356" t="s">
        <v>6089</v>
      </c>
      <c r="E22356">
        <v>0.1060606</v>
      </c>
      <c r="F22356">
        <v>10.606059800000001</v>
      </c>
    </row>
    <row r="22357" spans="1:6">
      <c r="A22357">
        <v>20203103212</v>
      </c>
      <c r="B22357">
        <v>2103212</v>
      </c>
      <c r="C22357">
        <v>22727</v>
      </c>
      <c r="D22357" t="s">
        <v>7289</v>
      </c>
      <c r="E22357">
        <v>0.63131309999999996</v>
      </c>
      <c r="F22357">
        <v>63.131308400000002</v>
      </c>
    </row>
    <row r="22358" spans="1:6">
      <c r="A22358">
        <v>20203103213</v>
      </c>
      <c r="B22358">
        <v>2103213</v>
      </c>
      <c r="C22358">
        <v>20856</v>
      </c>
      <c r="D22358" t="s">
        <v>5418</v>
      </c>
      <c r="E22358">
        <v>1</v>
      </c>
      <c r="F22358">
        <v>100</v>
      </c>
    </row>
    <row r="22359" spans="1:6">
      <c r="A22359">
        <v>20203103301</v>
      </c>
      <c r="B22359">
        <v>2103301</v>
      </c>
      <c r="C22359">
        <v>21222</v>
      </c>
      <c r="D22359" t="s">
        <v>5784</v>
      </c>
      <c r="E22359">
        <v>1</v>
      </c>
      <c r="F22359">
        <v>100</v>
      </c>
    </row>
    <row r="22360" spans="1:6">
      <c r="A22360">
        <v>20203103302</v>
      </c>
      <c r="B22360">
        <v>2103302</v>
      </c>
      <c r="C22360">
        <v>20333</v>
      </c>
      <c r="D22360" t="s">
        <v>4895</v>
      </c>
      <c r="E22360">
        <v>1</v>
      </c>
      <c r="F22360">
        <v>100</v>
      </c>
    </row>
    <row r="22361" spans="1:6">
      <c r="A22361">
        <v>20203103303</v>
      </c>
      <c r="B22361">
        <v>2103303</v>
      </c>
      <c r="C22361">
        <v>20331</v>
      </c>
      <c r="D22361" t="s">
        <v>4893</v>
      </c>
      <c r="E22361">
        <v>0.59243699999999999</v>
      </c>
      <c r="F22361">
        <v>59.243697500000003</v>
      </c>
    </row>
    <row r="22362" spans="1:6">
      <c r="A22362">
        <v>20203103303</v>
      </c>
      <c r="B22362">
        <v>2103303</v>
      </c>
      <c r="C22362">
        <v>20332</v>
      </c>
      <c r="D22362" t="s">
        <v>4894</v>
      </c>
      <c r="E22362">
        <v>0.23949580000000001</v>
      </c>
      <c r="F22362">
        <v>23.949579799999999</v>
      </c>
    </row>
    <row r="22363" spans="1:6">
      <c r="A22363">
        <v>20203103303</v>
      </c>
      <c r="B22363">
        <v>2103303</v>
      </c>
      <c r="C22363">
        <v>20734</v>
      </c>
      <c r="D22363" t="s">
        <v>5296</v>
      </c>
      <c r="E22363">
        <v>7.1428599999999995E-2</v>
      </c>
      <c r="F22363">
        <v>7.1428570999999996</v>
      </c>
    </row>
    <row r="22364" spans="1:6">
      <c r="A22364">
        <v>20203103303</v>
      </c>
      <c r="B22364">
        <v>2103303</v>
      </c>
      <c r="C22364">
        <v>22897</v>
      </c>
      <c r="D22364" t="s">
        <v>7459</v>
      </c>
      <c r="E22364">
        <v>9.6638699999999994E-2</v>
      </c>
      <c r="F22364">
        <v>9.6638655</v>
      </c>
    </row>
    <row r="22365" spans="1:6">
      <c r="A22365">
        <v>20203103304</v>
      </c>
      <c r="B22365">
        <v>2103304</v>
      </c>
      <c r="C22365">
        <v>21409</v>
      </c>
      <c r="D22365" t="s">
        <v>5971</v>
      </c>
      <c r="E22365">
        <v>0.22558919999999999</v>
      </c>
      <c r="F22365">
        <v>22.558921399999999</v>
      </c>
    </row>
    <row r="22366" spans="1:6">
      <c r="A22366">
        <v>20203103304</v>
      </c>
      <c r="B22366">
        <v>2103304</v>
      </c>
      <c r="C22366">
        <v>21512</v>
      </c>
      <c r="D22366" t="s">
        <v>6074</v>
      </c>
      <c r="E22366">
        <v>0.1346801</v>
      </c>
      <c r="F22366">
        <v>13.4680141</v>
      </c>
    </row>
    <row r="22367" spans="1:6">
      <c r="A22367">
        <v>20203103304</v>
      </c>
      <c r="B22367">
        <v>2103304</v>
      </c>
      <c r="C22367">
        <v>21826</v>
      </c>
      <c r="D22367" t="s">
        <v>6388</v>
      </c>
      <c r="E22367">
        <v>0.1346802</v>
      </c>
      <c r="F22367">
        <v>13.4680175</v>
      </c>
    </row>
    <row r="22368" spans="1:6">
      <c r="A22368">
        <v>20203103304</v>
      </c>
      <c r="B22368">
        <v>2103304</v>
      </c>
      <c r="C22368">
        <v>22438</v>
      </c>
      <c r="D22368" t="s">
        <v>7000</v>
      </c>
      <c r="E22368">
        <v>0.43434339999999999</v>
      </c>
      <c r="F22368">
        <v>43.434337999999997</v>
      </c>
    </row>
    <row r="22369" spans="1:6">
      <c r="A22369">
        <v>20203103304</v>
      </c>
      <c r="B22369">
        <v>2103304</v>
      </c>
      <c r="C22369">
        <v>22627</v>
      </c>
      <c r="D22369" t="s">
        <v>7189</v>
      </c>
      <c r="E22369">
        <v>7.0707099999999995E-2</v>
      </c>
      <c r="F22369">
        <v>7.0707089999999999</v>
      </c>
    </row>
    <row r="22370" spans="1:6">
      <c r="A22370">
        <v>20203103305</v>
      </c>
      <c r="B22370">
        <v>2103305</v>
      </c>
      <c r="C22370">
        <v>20083</v>
      </c>
      <c r="D22370" t="s">
        <v>4645</v>
      </c>
      <c r="E22370">
        <v>3.8806E-2</v>
      </c>
      <c r="F22370">
        <v>3.8806001000000001</v>
      </c>
    </row>
    <row r="22371" spans="1:6">
      <c r="A22371">
        <v>20203103305</v>
      </c>
      <c r="B22371">
        <v>2103305</v>
      </c>
      <c r="C22371">
        <v>20178</v>
      </c>
      <c r="D22371" t="s">
        <v>4740</v>
      </c>
      <c r="E22371">
        <v>0.21492539999999999</v>
      </c>
      <c r="F22371">
        <v>21.492538</v>
      </c>
    </row>
    <row r="22372" spans="1:6">
      <c r="A22372">
        <v>20203103305</v>
      </c>
      <c r="B22372">
        <v>2103305</v>
      </c>
      <c r="C22372">
        <v>22083</v>
      </c>
      <c r="D22372" t="s">
        <v>6645</v>
      </c>
      <c r="E22372">
        <v>0.14925369999999999</v>
      </c>
      <c r="F22372">
        <v>14.9253736</v>
      </c>
    </row>
    <row r="22373" spans="1:6">
      <c r="A22373">
        <v>20203103305</v>
      </c>
      <c r="B22373">
        <v>2103305</v>
      </c>
      <c r="C22373">
        <v>22250</v>
      </c>
      <c r="D22373" t="s">
        <v>6812</v>
      </c>
      <c r="E22373">
        <v>0.59701490000000002</v>
      </c>
      <c r="F22373">
        <v>59.701488300000001</v>
      </c>
    </row>
    <row r="22374" spans="1:6">
      <c r="A22374">
        <v>20203103306</v>
      </c>
      <c r="B22374">
        <v>2103306</v>
      </c>
      <c r="C22374">
        <v>21409</v>
      </c>
      <c r="D22374" t="s">
        <v>5971</v>
      </c>
      <c r="E22374">
        <v>0.29135800000000001</v>
      </c>
      <c r="F22374">
        <v>29.135801699999998</v>
      </c>
    </row>
    <row r="22375" spans="1:6">
      <c r="A22375">
        <v>20203103306</v>
      </c>
      <c r="B22375">
        <v>2103306</v>
      </c>
      <c r="C22375">
        <v>21601</v>
      </c>
      <c r="D22375" t="s">
        <v>6163</v>
      </c>
      <c r="E22375">
        <v>5.1851899999999999E-2</v>
      </c>
      <c r="F22375">
        <v>5.1851851</v>
      </c>
    </row>
    <row r="22376" spans="1:6">
      <c r="A22376">
        <v>20203103306</v>
      </c>
      <c r="B22376">
        <v>2103306</v>
      </c>
      <c r="C22376">
        <v>21911</v>
      </c>
      <c r="D22376" t="s">
        <v>6473</v>
      </c>
      <c r="E22376">
        <v>0.48641980000000001</v>
      </c>
      <c r="F22376">
        <v>48.6419766</v>
      </c>
    </row>
    <row r="22377" spans="1:6">
      <c r="A22377">
        <v>20203103306</v>
      </c>
      <c r="B22377">
        <v>2103306</v>
      </c>
      <c r="C22377">
        <v>22829</v>
      </c>
      <c r="D22377" t="s">
        <v>7391</v>
      </c>
      <c r="E22377">
        <v>6.9135799999999997E-2</v>
      </c>
      <c r="F22377">
        <v>6.9135800999999999</v>
      </c>
    </row>
    <row r="22378" spans="1:6">
      <c r="A22378">
        <v>20203103306</v>
      </c>
      <c r="B22378">
        <v>2103306</v>
      </c>
      <c r="C22378">
        <v>22830</v>
      </c>
      <c r="D22378" t="s">
        <v>7392</v>
      </c>
      <c r="E22378">
        <v>0.10123459999999999</v>
      </c>
      <c r="F22378">
        <v>10.1234565</v>
      </c>
    </row>
    <row r="22379" spans="1:6">
      <c r="A22379">
        <v>20203103307</v>
      </c>
      <c r="B22379">
        <v>2103307</v>
      </c>
      <c r="C22379">
        <v>20068</v>
      </c>
      <c r="D22379" t="s">
        <v>4630</v>
      </c>
      <c r="E22379">
        <v>0.14121040000000001</v>
      </c>
      <c r="F22379">
        <v>14.121034999999999</v>
      </c>
    </row>
    <row r="22380" spans="1:6">
      <c r="A22380">
        <v>20203103307</v>
      </c>
      <c r="B22380">
        <v>2103307</v>
      </c>
      <c r="C22380">
        <v>20069</v>
      </c>
      <c r="D22380" t="s">
        <v>4631</v>
      </c>
      <c r="E22380">
        <v>6.3400600000000001E-2</v>
      </c>
      <c r="F22380">
        <v>6.3400565000000002</v>
      </c>
    </row>
    <row r="22381" spans="1:6">
      <c r="A22381">
        <v>20203103307</v>
      </c>
      <c r="B22381">
        <v>2103307</v>
      </c>
      <c r="C22381">
        <v>21222</v>
      </c>
      <c r="D22381" t="s">
        <v>5784</v>
      </c>
      <c r="E22381">
        <v>0.36023060000000001</v>
      </c>
      <c r="F22381">
        <v>36.023057199999997</v>
      </c>
    </row>
    <row r="22382" spans="1:6">
      <c r="A22382">
        <v>20203103307</v>
      </c>
      <c r="B22382">
        <v>2103307</v>
      </c>
      <c r="C22382">
        <v>21353</v>
      </c>
      <c r="D22382" t="s">
        <v>5915</v>
      </c>
      <c r="E22382">
        <v>0.1008646</v>
      </c>
      <c r="F22382">
        <v>10.086456500000001</v>
      </c>
    </row>
    <row r="22383" spans="1:6">
      <c r="A22383">
        <v>20203103307</v>
      </c>
      <c r="B22383">
        <v>2103307</v>
      </c>
      <c r="C22383">
        <v>21402</v>
      </c>
      <c r="D22383" t="s">
        <v>5964</v>
      </c>
      <c r="E22383">
        <v>0.1527377</v>
      </c>
      <c r="F22383">
        <v>15.273772599999999</v>
      </c>
    </row>
    <row r="22384" spans="1:6">
      <c r="A22384">
        <v>20203103307</v>
      </c>
      <c r="B22384">
        <v>2103307</v>
      </c>
      <c r="C22384">
        <v>22105</v>
      </c>
      <c r="D22384" t="s">
        <v>6667</v>
      </c>
      <c r="E22384">
        <v>0.12103750000000001</v>
      </c>
      <c r="F22384">
        <v>12.103747200000001</v>
      </c>
    </row>
    <row r="22385" spans="1:6">
      <c r="A22385">
        <v>20203103307</v>
      </c>
      <c r="B22385">
        <v>2103307</v>
      </c>
      <c r="C22385">
        <v>22216</v>
      </c>
      <c r="D22385" t="s">
        <v>6778</v>
      </c>
      <c r="E22385">
        <v>6.0518799999999998E-2</v>
      </c>
      <c r="F22385">
        <v>6.0518749999999999</v>
      </c>
    </row>
    <row r="22386" spans="1:6">
      <c r="A22386">
        <v>20203103308</v>
      </c>
      <c r="B22386">
        <v>2103308</v>
      </c>
      <c r="C22386">
        <v>20217</v>
      </c>
      <c r="D22386" t="s">
        <v>4779</v>
      </c>
      <c r="E22386">
        <v>0.13068179999999999</v>
      </c>
      <c r="F22386">
        <v>13.068179199999999</v>
      </c>
    </row>
    <row r="22387" spans="1:6">
      <c r="A22387">
        <v>20203103308</v>
      </c>
      <c r="B22387">
        <v>2103308</v>
      </c>
      <c r="C22387">
        <v>20326</v>
      </c>
      <c r="D22387" t="s">
        <v>4888</v>
      </c>
      <c r="E22387">
        <v>7.9545599999999994E-2</v>
      </c>
      <c r="F22387">
        <v>7.9545580999999999</v>
      </c>
    </row>
    <row r="22388" spans="1:6">
      <c r="A22388">
        <v>20203103308</v>
      </c>
      <c r="B22388">
        <v>2103308</v>
      </c>
      <c r="C22388">
        <v>20413</v>
      </c>
      <c r="D22388" t="s">
        <v>4975</v>
      </c>
      <c r="E22388">
        <v>3.9772700000000001E-2</v>
      </c>
      <c r="F22388">
        <v>3.9772748</v>
      </c>
    </row>
    <row r="22389" spans="1:6">
      <c r="A22389">
        <v>20203103308</v>
      </c>
      <c r="B22389">
        <v>2103308</v>
      </c>
      <c r="C22389">
        <v>20595</v>
      </c>
      <c r="D22389" t="s">
        <v>5157</v>
      </c>
      <c r="E22389">
        <v>2.5568199999999999E-2</v>
      </c>
      <c r="F22389">
        <v>2.5568176999999999</v>
      </c>
    </row>
    <row r="22390" spans="1:6">
      <c r="A22390">
        <v>20203103308</v>
      </c>
      <c r="B22390">
        <v>2103308</v>
      </c>
      <c r="C22390">
        <v>20904</v>
      </c>
      <c r="D22390" t="s">
        <v>5466</v>
      </c>
      <c r="E22390">
        <v>6.8181800000000001E-2</v>
      </c>
      <c r="F22390">
        <v>6.8181805000000004</v>
      </c>
    </row>
    <row r="22391" spans="1:6">
      <c r="A22391">
        <v>20203103308</v>
      </c>
      <c r="B22391">
        <v>2103308</v>
      </c>
      <c r="C22391">
        <v>21075</v>
      </c>
      <c r="D22391" t="s">
        <v>5637</v>
      </c>
      <c r="E22391">
        <v>1.9886399999999999E-2</v>
      </c>
      <c r="F22391">
        <v>1.9886360000000001</v>
      </c>
    </row>
    <row r="22392" spans="1:6">
      <c r="A22392">
        <v>20203103308</v>
      </c>
      <c r="B22392">
        <v>2103308</v>
      </c>
      <c r="C22392">
        <v>21400</v>
      </c>
      <c r="D22392" t="s">
        <v>5962</v>
      </c>
      <c r="E22392">
        <v>1.9886399999999999E-2</v>
      </c>
      <c r="F22392">
        <v>1.9886360000000001</v>
      </c>
    </row>
    <row r="22393" spans="1:6">
      <c r="A22393">
        <v>20203103308</v>
      </c>
      <c r="B22393">
        <v>2103308</v>
      </c>
      <c r="C22393">
        <v>21401</v>
      </c>
      <c r="D22393" t="s">
        <v>5963</v>
      </c>
      <c r="E22393">
        <v>2.84091E-2</v>
      </c>
      <c r="F22393">
        <v>2.8409084999999998</v>
      </c>
    </row>
    <row r="22394" spans="1:6">
      <c r="A22394">
        <v>20203103308</v>
      </c>
      <c r="B22394">
        <v>2103308</v>
      </c>
      <c r="C22394">
        <v>21522</v>
      </c>
      <c r="D22394" t="s">
        <v>6084</v>
      </c>
      <c r="E22394">
        <v>0.1363636</v>
      </c>
      <c r="F22394">
        <v>13.6363609</v>
      </c>
    </row>
    <row r="22395" spans="1:6">
      <c r="A22395">
        <v>20203103308</v>
      </c>
      <c r="B22395">
        <v>2103308</v>
      </c>
      <c r="C22395">
        <v>21615</v>
      </c>
      <c r="D22395" t="s">
        <v>6177</v>
      </c>
      <c r="E22395">
        <v>0.1193182</v>
      </c>
      <c r="F22395">
        <v>11.931815800000001</v>
      </c>
    </row>
    <row r="22396" spans="1:6">
      <c r="A22396">
        <v>20203103308</v>
      </c>
      <c r="B22396">
        <v>2103308</v>
      </c>
      <c r="C22396">
        <v>21934</v>
      </c>
      <c r="D22396" t="s">
        <v>6496</v>
      </c>
      <c r="E22396">
        <v>5.3977299999999999E-2</v>
      </c>
      <c r="F22396">
        <v>5.3977262000000001</v>
      </c>
    </row>
    <row r="22397" spans="1:6">
      <c r="A22397">
        <v>20203103308</v>
      </c>
      <c r="B22397">
        <v>2103308</v>
      </c>
      <c r="C22397">
        <v>22151</v>
      </c>
      <c r="D22397" t="s">
        <v>6713</v>
      </c>
      <c r="E22397">
        <v>0.15909090000000001</v>
      </c>
      <c r="F22397">
        <v>15.909087700000001</v>
      </c>
    </row>
    <row r="22398" spans="1:6">
      <c r="A22398">
        <v>20203103308</v>
      </c>
      <c r="B22398">
        <v>2103308</v>
      </c>
      <c r="C22398">
        <v>22159</v>
      </c>
      <c r="D22398" t="s">
        <v>6721</v>
      </c>
      <c r="E22398">
        <v>8.5226999999999994E-3</v>
      </c>
      <c r="F22398">
        <v>0.85227260000000005</v>
      </c>
    </row>
    <row r="22399" spans="1:6">
      <c r="A22399">
        <v>20203103308</v>
      </c>
      <c r="B22399">
        <v>2103308</v>
      </c>
      <c r="C22399">
        <v>22726</v>
      </c>
      <c r="D22399" t="s">
        <v>7288</v>
      </c>
      <c r="E22399">
        <v>0.11079550000000001</v>
      </c>
      <c r="F22399">
        <v>11.0795461</v>
      </c>
    </row>
    <row r="22400" spans="1:6">
      <c r="A22400">
        <v>20203103309</v>
      </c>
      <c r="B22400">
        <v>2103309</v>
      </c>
      <c r="C22400">
        <v>22720</v>
      </c>
      <c r="D22400" t="s">
        <v>7282</v>
      </c>
      <c r="E22400">
        <v>1</v>
      </c>
      <c r="F22400">
        <v>100</v>
      </c>
    </row>
    <row r="22401" spans="1:6">
      <c r="A22401">
        <v>20203103310</v>
      </c>
      <c r="B22401">
        <v>2103310</v>
      </c>
      <c r="C22401">
        <v>20369</v>
      </c>
      <c r="D22401" t="s">
        <v>4931</v>
      </c>
      <c r="E22401">
        <v>6.0000100000000001E-2</v>
      </c>
      <c r="F22401">
        <v>6.0000062999999999</v>
      </c>
    </row>
    <row r="22402" spans="1:6">
      <c r="A22402">
        <v>20203103310</v>
      </c>
      <c r="B22402">
        <v>2103310</v>
      </c>
      <c r="C22402">
        <v>21389</v>
      </c>
      <c r="D22402" t="s">
        <v>5951</v>
      </c>
      <c r="E22402">
        <v>0.65999989999999997</v>
      </c>
      <c r="F22402">
        <v>65.999985499999994</v>
      </c>
    </row>
    <row r="22403" spans="1:6">
      <c r="A22403">
        <v>20203103310</v>
      </c>
      <c r="B22403">
        <v>2103310</v>
      </c>
      <c r="C22403">
        <v>22278</v>
      </c>
      <c r="D22403" t="s">
        <v>6840</v>
      </c>
      <c r="E22403">
        <v>0.104</v>
      </c>
      <c r="F22403">
        <v>10.400001100000001</v>
      </c>
    </row>
    <row r="22404" spans="1:6">
      <c r="A22404">
        <v>20203103310</v>
      </c>
      <c r="B22404">
        <v>2103310</v>
      </c>
      <c r="C22404">
        <v>22835</v>
      </c>
      <c r="D22404" t="s">
        <v>7397</v>
      </c>
      <c r="E22404">
        <v>1.2E-2</v>
      </c>
      <c r="F22404">
        <v>1.1999997</v>
      </c>
    </row>
    <row r="22405" spans="1:6">
      <c r="A22405">
        <v>20203103310</v>
      </c>
      <c r="B22405">
        <v>2103310</v>
      </c>
      <c r="C22405">
        <v>22848</v>
      </c>
      <c r="D22405" t="s">
        <v>7410</v>
      </c>
      <c r="E22405">
        <v>0.04</v>
      </c>
      <c r="F22405">
        <v>3.9999989</v>
      </c>
    </row>
    <row r="22406" spans="1:6">
      <c r="A22406">
        <v>20203103310</v>
      </c>
      <c r="B22406">
        <v>2103310</v>
      </c>
      <c r="C22406">
        <v>22864</v>
      </c>
      <c r="D22406" t="s">
        <v>7426</v>
      </c>
      <c r="E22406">
        <v>0.1240001</v>
      </c>
      <c r="F22406">
        <v>12.4000085</v>
      </c>
    </row>
    <row r="22407" spans="1:6">
      <c r="A22407">
        <v>20203103311</v>
      </c>
      <c r="B22407">
        <v>2103311</v>
      </c>
      <c r="C22407">
        <v>20303</v>
      </c>
      <c r="D22407" t="s">
        <v>4865</v>
      </c>
      <c r="E22407">
        <v>0.51249999999999996</v>
      </c>
      <c r="F22407">
        <v>51.249999799999998</v>
      </c>
    </row>
    <row r="22408" spans="1:6">
      <c r="A22408">
        <v>20203103311</v>
      </c>
      <c r="B22408">
        <v>2103311</v>
      </c>
      <c r="C22408">
        <v>20913</v>
      </c>
      <c r="D22408" t="s">
        <v>5475</v>
      </c>
      <c r="E22408">
        <v>0.15625</v>
      </c>
      <c r="F22408">
        <v>15.624998</v>
      </c>
    </row>
    <row r="22409" spans="1:6">
      <c r="A22409">
        <v>20203103311</v>
      </c>
      <c r="B22409">
        <v>2103311</v>
      </c>
      <c r="C22409">
        <v>21010</v>
      </c>
      <c r="D22409" t="s">
        <v>5572</v>
      </c>
      <c r="E22409">
        <v>0.13750000000000001</v>
      </c>
      <c r="F22409">
        <v>13.750004499999999</v>
      </c>
    </row>
    <row r="22410" spans="1:6">
      <c r="A22410">
        <v>20203103311</v>
      </c>
      <c r="B22410">
        <v>2103311</v>
      </c>
      <c r="C22410">
        <v>21359</v>
      </c>
      <c r="D22410" t="s">
        <v>5921</v>
      </c>
      <c r="E22410">
        <v>6.8750000000000006E-2</v>
      </c>
      <c r="F22410">
        <v>6.8749991000000001</v>
      </c>
    </row>
    <row r="22411" spans="1:6">
      <c r="A22411">
        <v>20203103311</v>
      </c>
      <c r="B22411">
        <v>2103311</v>
      </c>
      <c r="C22411">
        <v>22721</v>
      </c>
      <c r="D22411" t="s">
        <v>7283</v>
      </c>
      <c r="E22411">
        <v>0.125</v>
      </c>
      <c r="F22411">
        <v>12.499998400000001</v>
      </c>
    </row>
    <row r="22412" spans="1:6">
      <c r="A22412">
        <v>20203103312</v>
      </c>
      <c r="B22412">
        <v>2103312</v>
      </c>
      <c r="C22412">
        <v>20751</v>
      </c>
      <c r="D22412" t="s">
        <v>5313</v>
      </c>
      <c r="E22412">
        <v>0.64263320000000002</v>
      </c>
      <c r="F22412">
        <v>64.263320899999997</v>
      </c>
    </row>
    <row r="22413" spans="1:6">
      <c r="A22413">
        <v>20203103312</v>
      </c>
      <c r="B22413">
        <v>2103312</v>
      </c>
      <c r="C22413">
        <v>22107</v>
      </c>
      <c r="D22413" t="s">
        <v>6669</v>
      </c>
      <c r="E22413">
        <v>0.20689650000000001</v>
      </c>
      <c r="F22413">
        <v>20.6896545</v>
      </c>
    </row>
    <row r="22414" spans="1:6">
      <c r="A22414">
        <v>20203103312</v>
      </c>
      <c r="B22414">
        <v>2103312</v>
      </c>
      <c r="C22414">
        <v>22428</v>
      </c>
      <c r="D22414" t="s">
        <v>6990</v>
      </c>
      <c r="E22414">
        <v>0.1504702</v>
      </c>
      <c r="F22414">
        <v>15.0470215</v>
      </c>
    </row>
    <row r="22415" spans="1:6">
      <c r="A22415">
        <v>20203103313</v>
      </c>
      <c r="B22415">
        <v>2103313</v>
      </c>
      <c r="C22415">
        <v>20050</v>
      </c>
      <c r="D22415" t="s">
        <v>4612</v>
      </c>
      <c r="E22415">
        <v>4.57831E-2</v>
      </c>
      <c r="F22415">
        <v>4.5783117000000004</v>
      </c>
    </row>
    <row r="22416" spans="1:6">
      <c r="A22416">
        <v>20203103313</v>
      </c>
      <c r="B22416">
        <v>2103313</v>
      </c>
      <c r="C22416">
        <v>20153</v>
      </c>
      <c r="D22416" t="s">
        <v>4715</v>
      </c>
      <c r="E22416">
        <v>8.9156600000000003E-2</v>
      </c>
      <c r="F22416">
        <v>8.9156595999999997</v>
      </c>
    </row>
    <row r="22417" spans="1:6">
      <c r="A22417">
        <v>20203103313</v>
      </c>
      <c r="B22417">
        <v>2103313</v>
      </c>
      <c r="C22417">
        <v>20154</v>
      </c>
      <c r="D22417" t="s">
        <v>4716</v>
      </c>
      <c r="E22417">
        <v>2.40964E-2</v>
      </c>
      <c r="F22417">
        <v>2.4096377000000002</v>
      </c>
    </row>
    <row r="22418" spans="1:6">
      <c r="A22418">
        <v>20203103313</v>
      </c>
      <c r="B22418">
        <v>2103313</v>
      </c>
      <c r="C22418">
        <v>20298</v>
      </c>
      <c r="D22418" t="s">
        <v>4860</v>
      </c>
      <c r="E22418">
        <v>0.30361450000000001</v>
      </c>
      <c r="F22418">
        <v>30.361445199999999</v>
      </c>
    </row>
    <row r="22419" spans="1:6">
      <c r="A22419">
        <v>20203103313</v>
      </c>
      <c r="B22419">
        <v>2103313</v>
      </c>
      <c r="C22419">
        <v>20517</v>
      </c>
      <c r="D22419" t="s">
        <v>5079</v>
      </c>
      <c r="E22419">
        <v>4.3373500000000002E-2</v>
      </c>
      <c r="F22419">
        <v>4.3373479000000001</v>
      </c>
    </row>
    <row r="22420" spans="1:6">
      <c r="A22420">
        <v>20203103313</v>
      </c>
      <c r="B22420">
        <v>2103313</v>
      </c>
      <c r="C22420">
        <v>20909</v>
      </c>
      <c r="D22420" t="s">
        <v>5471</v>
      </c>
      <c r="E22420">
        <v>4.8192800000000001E-2</v>
      </c>
      <c r="F22420">
        <v>4.8192779000000003</v>
      </c>
    </row>
    <row r="22421" spans="1:6">
      <c r="A22421">
        <v>20203103313</v>
      </c>
      <c r="B22421">
        <v>2103313</v>
      </c>
      <c r="C22421">
        <v>21091</v>
      </c>
      <c r="D22421" t="s">
        <v>5653</v>
      </c>
      <c r="E22421">
        <v>3.6144599999999999E-2</v>
      </c>
      <c r="F22421">
        <v>3.6144566</v>
      </c>
    </row>
    <row r="22422" spans="1:6">
      <c r="A22422">
        <v>20203103313</v>
      </c>
      <c r="B22422">
        <v>2103313</v>
      </c>
      <c r="C22422">
        <v>21429</v>
      </c>
      <c r="D22422" t="s">
        <v>5991</v>
      </c>
      <c r="E22422">
        <v>5.0602399999999999E-2</v>
      </c>
      <c r="F22422">
        <v>5.0602416999999997</v>
      </c>
    </row>
    <row r="22423" spans="1:6">
      <c r="A22423">
        <v>20203103313</v>
      </c>
      <c r="B22423">
        <v>2103313</v>
      </c>
      <c r="C22423">
        <v>21472</v>
      </c>
      <c r="D22423" t="s">
        <v>6034</v>
      </c>
      <c r="E22423">
        <v>4.57831E-2</v>
      </c>
      <c r="F22423">
        <v>4.5783141000000001</v>
      </c>
    </row>
    <row r="22424" spans="1:6">
      <c r="A22424">
        <v>20203103313</v>
      </c>
      <c r="B22424">
        <v>2103313</v>
      </c>
      <c r="C22424">
        <v>21686</v>
      </c>
      <c r="D22424" t="s">
        <v>6248</v>
      </c>
      <c r="E22424">
        <v>5.0602399999999999E-2</v>
      </c>
      <c r="F22424">
        <v>5.0602393000000001</v>
      </c>
    </row>
    <row r="22425" spans="1:6">
      <c r="A22425">
        <v>20203103313</v>
      </c>
      <c r="B22425">
        <v>2103313</v>
      </c>
      <c r="C22425">
        <v>21852</v>
      </c>
      <c r="D22425" t="s">
        <v>6414</v>
      </c>
      <c r="E22425">
        <v>0.1036144</v>
      </c>
      <c r="F22425">
        <v>10.3614423</v>
      </c>
    </row>
    <row r="22426" spans="1:6">
      <c r="A22426">
        <v>20203103313</v>
      </c>
      <c r="B22426">
        <v>2103313</v>
      </c>
      <c r="C22426">
        <v>22478</v>
      </c>
      <c r="D22426" t="s">
        <v>7040</v>
      </c>
      <c r="E22426">
        <v>4.0963899999999998E-2</v>
      </c>
      <c r="F22426">
        <v>4.0963865999999998</v>
      </c>
    </row>
    <row r="22427" spans="1:6">
      <c r="A22427">
        <v>20203103313</v>
      </c>
      <c r="B22427">
        <v>2103313</v>
      </c>
      <c r="C22427">
        <v>22865</v>
      </c>
      <c r="D22427" t="s">
        <v>7427</v>
      </c>
      <c r="E22427">
        <v>2.1686799999999999E-2</v>
      </c>
      <c r="F22427">
        <v>2.1686763999999998</v>
      </c>
    </row>
    <row r="22428" spans="1:6">
      <c r="A22428">
        <v>20203103313</v>
      </c>
      <c r="B22428">
        <v>2103313</v>
      </c>
      <c r="C22428">
        <v>22886</v>
      </c>
      <c r="D22428" t="s">
        <v>7448</v>
      </c>
      <c r="E22428">
        <v>9.6385499999999999E-2</v>
      </c>
      <c r="F22428">
        <v>9.6385533999999993</v>
      </c>
    </row>
    <row r="22429" spans="1:6">
      <c r="A22429">
        <v>20203103314</v>
      </c>
      <c r="B22429">
        <v>2103314</v>
      </c>
      <c r="C22429">
        <v>22720</v>
      </c>
      <c r="D22429" t="s">
        <v>7282</v>
      </c>
      <c r="E22429">
        <v>1</v>
      </c>
      <c r="F22429">
        <v>100</v>
      </c>
    </row>
    <row r="22430" spans="1:6">
      <c r="A22430">
        <v>20203103315</v>
      </c>
      <c r="B22430">
        <v>2103315</v>
      </c>
      <c r="C22430">
        <v>20298</v>
      </c>
      <c r="D22430" t="s">
        <v>4860</v>
      </c>
      <c r="E22430">
        <v>1</v>
      </c>
      <c r="F22430">
        <v>100</v>
      </c>
    </row>
    <row r="22431" spans="1:6">
      <c r="A22431">
        <v>20203103316</v>
      </c>
      <c r="B22431">
        <v>2103316</v>
      </c>
      <c r="C22431">
        <v>20443</v>
      </c>
      <c r="D22431" t="s">
        <v>5005</v>
      </c>
      <c r="E22431">
        <v>0.50728859999999998</v>
      </c>
      <c r="F22431">
        <v>50.728862999999997</v>
      </c>
    </row>
    <row r="22432" spans="1:6">
      <c r="A22432">
        <v>20203103316</v>
      </c>
      <c r="B22432">
        <v>2103316</v>
      </c>
      <c r="C22432">
        <v>21248</v>
      </c>
      <c r="D22432" t="s">
        <v>5810</v>
      </c>
      <c r="E22432">
        <v>0.1137026</v>
      </c>
      <c r="F22432">
        <v>11.3702624</v>
      </c>
    </row>
    <row r="22433" spans="1:6">
      <c r="A22433">
        <v>20203103316</v>
      </c>
      <c r="B22433">
        <v>2103316</v>
      </c>
      <c r="C22433">
        <v>21697</v>
      </c>
      <c r="D22433" t="s">
        <v>6259</v>
      </c>
      <c r="E22433">
        <v>0.26530609999999999</v>
      </c>
      <c r="F22433">
        <v>26.5306122</v>
      </c>
    </row>
    <row r="22434" spans="1:6">
      <c r="A22434">
        <v>20203103316</v>
      </c>
      <c r="B22434">
        <v>2103316</v>
      </c>
      <c r="C22434">
        <v>21713</v>
      </c>
      <c r="D22434" t="s">
        <v>6275</v>
      </c>
      <c r="E22434">
        <v>8.1632700000000002E-2</v>
      </c>
      <c r="F22434">
        <v>8.1632653000000008</v>
      </c>
    </row>
    <row r="22435" spans="1:6">
      <c r="A22435">
        <v>20203103316</v>
      </c>
      <c r="B22435">
        <v>2103316</v>
      </c>
      <c r="C22435">
        <v>22479</v>
      </c>
      <c r="D22435" t="s">
        <v>7041</v>
      </c>
      <c r="E22435">
        <v>3.2070000000000001E-2</v>
      </c>
      <c r="F22435">
        <v>3.2069971000000002</v>
      </c>
    </row>
    <row r="22436" spans="1:6">
      <c r="A22436">
        <v>20203103317</v>
      </c>
      <c r="B22436">
        <v>2103317</v>
      </c>
      <c r="C22436">
        <v>20460</v>
      </c>
      <c r="D22436" t="s">
        <v>5022</v>
      </c>
      <c r="E22436">
        <v>2.1834099999999999E-2</v>
      </c>
      <c r="F22436">
        <v>2.1834061</v>
      </c>
    </row>
    <row r="22437" spans="1:6">
      <c r="A22437">
        <v>20203103317</v>
      </c>
      <c r="B22437">
        <v>2103317</v>
      </c>
      <c r="C22437">
        <v>20811</v>
      </c>
      <c r="D22437" t="s">
        <v>5373</v>
      </c>
      <c r="E22437">
        <v>0.17467250000000001</v>
      </c>
      <c r="F22437">
        <v>17.4672485</v>
      </c>
    </row>
    <row r="22438" spans="1:6">
      <c r="A22438">
        <v>20203103317</v>
      </c>
      <c r="B22438">
        <v>2103317</v>
      </c>
      <c r="C22438">
        <v>20996</v>
      </c>
      <c r="D22438" t="s">
        <v>5558</v>
      </c>
      <c r="E22438">
        <v>5.2401700000000002E-2</v>
      </c>
      <c r="F22438">
        <v>5.2401745999999996</v>
      </c>
    </row>
    <row r="22439" spans="1:6">
      <c r="A22439">
        <v>20203103317</v>
      </c>
      <c r="B22439">
        <v>2103317</v>
      </c>
      <c r="C22439">
        <v>21477</v>
      </c>
      <c r="D22439" t="s">
        <v>6039</v>
      </c>
      <c r="E22439">
        <v>1.7467199999999999E-2</v>
      </c>
      <c r="F22439">
        <v>1.7467249</v>
      </c>
    </row>
    <row r="22440" spans="1:6">
      <c r="A22440">
        <v>20203103317</v>
      </c>
      <c r="B22440">
        <v>2103317</v>
      </c>
      <c r="C22440">
        <v>21521</v>
      </c>
      <c r="D22440" t="s">
        <v>6083</v>
      </c>
      <c r="E22440">
        <v>6.7685599999999999E-2</v>
      </c>
      <c r="F22440">
        <v>6.7685588000000001</v>
      </c>
    </row>
    <row r="22441" spans="1:6">
      <c r="A22441">
        <v>20203103317</v>
      </c>
      <c r="B22441">
        <v>2103317</v>
      </c>
      <c r="C22441">
        <v>21555</v>
      </c>
      <c r="D22441" t="s">
        <v>6117</v>
      </c>
      <c r="E22441">
        <v>3.2751099999999998E-2</v>
      </c>
      <c r="F22441">
        <v>3.2751090999999999</v>
      </c>
    </row>
    <row r="22442" spans="1:6">
      <c r="A22442">
        <v>20203103317</v>
      </c>
      <c r="B22442">
        <v>2103317</v>
      </c>
      <c r="C22442">
        <v>21678</v>
      </c>
      <c r="D22442" t="s">
        <v>6240</v>
      </c>
      <c r="E22442">
        <v>0.1091703</v>
      </c>
      <c r="F22442">
        <v>10.9170303</v>
      </c>
    </row>
    <row r="22443" spans="1:6">
      <c r="A22443">
        <v>20203103317</v>
      </c>
      <c r="B22443">
        <v>2103317</v>
      </c>
      <c r="C22443">
        <v>22118</v>
      </c>
      <c r="D22443" t="s">
        <v>6680</v>
      </c>
      <c r="E22443">
        <v>0.29039300000000001</v>
      </c>
      <c r="F22443">
        <v>29.039300699999998</v>
      </c>
    </row>
    <row r="22444" spans="1:6">
      <c r="A22444">
        <v>20203103317</v>
      </c>
      <c r="B22444">
        <v>2103317</v>
      </c>
      <c r="C22444">
        <v>22403</v>
      </c>
      <c r="D22444" t="s">
        <v>6965</v>
      </c>
      <c r="E22444">
        <v>3.7117900000000002E-2</v>
      </c>
      <c r="F22444">
        <v>3.7117903000000001</v>
      </c>
    </row>
    <row r="22445" spans="1:6">
      <c r="A22445">
        <v>20203103317</v>
      </c>
      <c r="B22445">
        <v>2103317</v>
      </c>
      <c r="C22445">
        <v>22903</v>
      </c>
      <c r="D22445" t="s">
        <v>7465</v>
      </c>
      <c r="E22445">
        <v>0.1965065</v>
      </c>
      <c r="F22445">
        <v>19.650654599999999</v>
      </c>
    </row>
    <row r="22446" spans="1:6">
      <c r="A22446">
        <v>20203103318</v>
      </c>
      <c r="B22446">
        <v>2103318</v>
      </c>
      <c r="C22446">
        <v>20298</v>
      </c>
      <c r="D22446" t="s">
        <v>4860</v>
      </c>
      <c r="E22446">
        <v>1</v>
      </c>
      <c r="F22446">
        <v>100</v>
      </c>
    </row>
    <row r="22447" spans="1:6">
      <c r="A22447">
        <v>20203103319</v>
      </c>
      <c r="B22447">
        <v>2103319</v>
      </c>
      <c r="C22447">
        <v>22118</v>
      </c>
      <c r="D22447" t="s">
        <v>6680</v>
      </c>
      <c r="E22447">
        <v>1</v>
      </c>
      <c r="F22447">
        <v>100</v>
      </c>
    </row>
    <row r="22448" spans="1:6">
      <c r="A22448">
        <v>20203103320</v>
      </c>
      <c r="B22448">
        <v>2103320</v>
      </c>
      <c r="C22448">
        <v>22118</v>
      </c>
      <c r="D22448" t="s">
        <v>6680</v>
      </c>
      <c r="E22448">
        <v>1</v>
      </c>
      <c r="F22448">
        <v>100</v>
      </c>
    </row>
    <row r="22449" spans="1:6">
      <c r="A22449">
        <v>20203103321</v>
      </c>
      <c r="B22449">
        <v>2103321</v>
      </c>
      <c r="C22449">
        <v>22720</v>
      </c>
      <c r="D22449" t="s">
        <v>7282</v>
      </c>
      <c r="E22449">
        <v>1</v>
      </c>
      <c r="F22449">
        <v>100</v>
      </c>
    </row>
    <row r="22450" spans="1:6">
      <c r="A22450">
        <v>20203103322</v>
      </c>
      <c r="B22450">
        <v>2103322</v>
      </c>
      <c r="C22450">
        <v>21222</v>
      </c>
      <c r="D22450" t="s">
        <v>5784</v>
      </c>
      <c r="E22450">
        <v>1</v>
      </c>
      <c r="F22450">
        <v>100</v>
      </c>
    </row>
    <row r="22451" spans="1:6">
      <c r="A22451">
        <v>20301103401</v>
      </c>
      <c r="B22451">
        <v>2103401</v>
      </c>
      <c r="C22451">
        <v>20132</v>
      </c>
      <c r="D22451" t="s">
        <v>4694</v>
      </c>
      <c r="E22451">
        <v>1</v>
      </c>
      <c r="F22451">
        <v>100</v>
      </c>
    </row>
    <row r="22452" spans="1:6">
      <c r="A22452">
        <v>20301103402</v>
      </c>
      <c r="B22452">
        <v>2103402</v>
      </c>
      <c r="C22452">
        <v>20132</v>
      </c>
      <c r="D22452" t="s">
        <v>4694</v>
      </c>
      <c r="E22452">
        <v>1</v>
      </c>
      <c r="F22452">
        <v>100</v>
      </c>
    </row>
    <row r="22453" spans="1:6">
      <c r="A22453">
        <v>20301103403</v>
      </c>
      <c r="B22453">
        <v>2103403</v>
      </c>
      <c r="C22453">
        <v>20132</v>
      </c>
      <c r="D22453" t="s">
        <v>4694</v>
      </c>
      <c r="E22453">
        <v>1</v>
      </c>
      <c r="F22453">
        <v>100</v>
      </c>
    </row>
    <row r="22454" spans="1:6">
      <c r="A22454">
        <v>20301103404</v>
      </c>
      <c r="B22454">
        <v>2103404</v>
      </c>
      <c r="C22454">
        <v>20164</v>
      </c>
      <c r="D22454" t="s">
        <v>4726</v>
      </c>
      <c r="E22454">
        <v>1</v>
      </c>
      <c r="F22454">
        <v>100</v>
      </c>
    </row>
    <row r="22455" spans="1:6">
      <c r="A22455">
        <v>20301103405</v>
      </c>
      <c r="B22455">
        <v>2103405</v>
      </c>
      <c r="C22455">
        <v>20164</v>
      </c>
      <c r="D22455" t="s">
        <v>4726</v>
      </c>
      <c r="E22455">
        <v>0.44988339999999999</v>
      </c>
      <c r="F22455">
        <v>44.988343899999997</v>
      </c>
    </row>
    <row r="22456" spans="1:6">
      <c r="A22456">
        <v>20301103405</v>
      </c>
      <c r="B22456">
        <v>2103405</v>
      </c>
      <c r="C22456">
        <v>20983</v>
      </c>
      <c r="D22456" t="s">
        <v>5545</v>
      </c>
      <c r="E22456">
        <v>0.3613054</v>
      </c>
      <c r="F22456">
        <v>36.130537599999997</v>
      </c>
    </row>
    <row r="22457" spans="1:6">
      <c r="A22457">
        <v>20301103405</v>
      </c>
      <c r="B22457">
        <v>2103405</v>
      </c>
      <c r="C22457">
        <v>22350</v>
      </c>
      <c r="D22457" t="s">
        <v>6912</v>
      </c>
      <c r="E22457">
        <v>0.18881120000000001</v>
      </c>
      <c r="F22457">
        <v>18.881118399999998</v>
      </c>
    </row>
    <row r="22458" spans="1:6">
      <c r="A22458">
        <v>20301103407</v>
      </c>
      <c r="B22458">
        <v>2103407</v>
      </c>
      <c r="C22458">
        <v>20132</v>
      </c>
      <c r="D22458" t="s">
        <v>4694</v>
      </c>
      <c r="E22458">
        <v>1</v>
      </c>
      <c r="F22458">
        <v>100</v>
      </c>
    </row>
    <row r="22459" spans="1:6">
      <c r="A22459">
        <v>20301103408</v>
      </c>
      <c r="B22459">
        <v>2103408</v>
      </c>
      <c r="C22459">
        <v>20132</v>
      </c>
      <c r="D22459" t="s">
        <v>4694</v>
      </c>
      <c r="E22459">
        <v>1</v>
      </c>
      <c r="F22459">
        <v>100</v>
      </c>
    </row>
    <row r="22460" spans="1:6">
      <c r="A22460">
        <v>20301103409</v>
      </c>
      <c r="B22460">
        <v>2103409</v>
      </c>
      <c r="C22460">
        <v>20132</v>
      </c>
      <c r="D22460" t="s">
        <v>4694</v>
      </c>
      <c r="E22460">
        <v>1</v>
      </c>
      <c r="F22460">
        <v>100</v>
      </c>
    </row>
    <row r="22461" spans="1:6">
      <c r="A22461">
        <v>20301103410</v>
      </c>
      <c r="B22461">
        <v>2103410</v>
      </c>
      <c r="C22461">
        <v>20132</v>
      </c>
      <c r="D22461" t="s">
        <v>4694</v>
      </c>
      <c r="E22461">
        <v>0.58124989999999999</v>
      </c>
      <c r="F22461">
        <v>58.1249921</v>
      </c>
    </row>
    <row r="22462" spans="1:6">
      <c r="A22462">
        <v>20301103410</v>
      </c>
      <c r="B22462">
        <v>2103410</v>
      </c>
      <c r="C22462">
        <v>22205</v>
      </c>
      <c r="D22462" t="s">
        <v>6767</v>
      </c>
      <c r="E22462">
        <v>0.41875010000000001</v>
      </c>
      <c r="F22462">
        <v>41.8750079</v>
      </c>
    </row>
    <row r="22463" spans="1:6">
      <c r="A22463">
        <v>20301103411</v>
      </c>
      <c r="B22463">
        <v>2103411</v>
      </c>
      <c r="C22463">
        <v>20132</v>
      </c>
      <c r="D22463" t="s">
        <v>4694</v>
      </c>
      <c r="E22463">
        <v>0.59567899999999996</v>
      </c>
      <c r="F22463">
        <v>59.567903700000002</v>
      </c>
    </row>
    <row r="22464" spans="1:6">
      <c r="A22464">
        <v>20301103411</v>
      </c>
      <c r="B22464">
        <v>2103411</v>
      </c>
      <c r="C22464">
        <v>21823</v>
      </c>
      <c r="D22464" t="s">
        <v>6385</v>
      </c>
      <c r="E22464">
        <v>0.40432099999999999</v>
      </c>
      <c r="F22464">
        <v>40.432096299999998</v>
      </c>
    </row>
    <row r="22465" spans="1:6">
      <c r="A22465">
        <v>20301103412</v>
      </c>
      <c r="B22465">
        <v>2103412</v>
      </c>
      <c r="C22465">
        <v>20132</v>
      </c>
      <c r="D22465" t="s">
        <v>4694</v>
      </c>
      <c r="E22465">
        <v>1</v>
      </c>
      <c r="F22465">
        <v>100</v>
      </c>
    </row>
    <row r="22466" spans="1:6">
      <c r="A22466">
        <v>20301103413</v>
      </c>
      <c r="B22466">
        <v>2103413</v>
      </c>
      <c r="C22466">
        <v>20132</v>
      </c>
      <c r="D22466" t="s">
        <v>4694</v>
      </c>
      <c r="E22466">
        <v>1</v>
      </c>
      <c r="F22466">
        <v>100</v>
      </c>
    </row>
    <row r="22467" spans="1:6">
      <c r="A22467">
        <v>20301103501</v>
      </c>
      <c r="B22467">
        <v>2103501</v>
      </c>
      <c r="C22467">
        <v>22467</v>
      </c>
      <c r="D22467" t="s">
        <v>7029</v>
      </c>
      <c r="E22467">
        <v>1</v>
      </c>
      <c r="F22467">
        <v>100</v>
      </c>
    </row>
    <row r="22468" spans="1:6">
      <c r="A22468">
        <v>20301103502</v>
      </c>
      <c r="B22468">
        <v>2103502</v>
      </c>
      <c r="C22468">
        <v>21645</v>
      </c>
      <c r="D22468" t="s">
        <v>6207</v>
      </c>
      <c r="E22468">
        <v>1</v>
      </c>
      <c r="F22468">
        <v>100</v>
      </c>
    </row>
    <row r="22469" spans="1:6">
      <c r="A22469">
        <v>20301103503</v>
      </c>
      <c r="B22469">
        <v>2103503</v>
      </c>
      <c r="C22469">
        <v>21487</v>
      </c>
      <c r="D22469" t="s">
        <v>6049</v>
      </c>
      <c r="E22469">
        <v>1</v>
      </c>
      <c r="F22469">
        <v>100</v>
      </c>
    </row>
    <row r="22470" spans="1:6">
      <c r="A22470">
        <v>20301103504</v>
      </c>
      <c r="B22470">
        <v>2103504</v>
      </c>
      <c r="C22470">
        <v>21225</v>
      </c>
      <c r="D22470" t="s">
        <v>5787</v>
      </c>
      <c r="E22470">
        <v>1</v>
      </c>
      <c r="F22470">
        <v>100</v>
      </c>
    </row>
    <row r="22471" spans="1:6">
      <c r="A22471">
        <v>20301103505</v>
      </c>
      <c r="B22471">
        <v>2103505</v>
      </c>
      <c r="C22471">
        <v>21225</v>
      </c>
      <c r="D22471" t="s">
        <v>5787</v>
      </c>
      <c r="E22471">
        <v>1</v>
      </c>
      <c r="F22471">
        <v>100</v>
      </c>
    </row>
    <row r="22472" spans="1:6">
      <c r="A22472">
        <v>20301103506</v>
      </c>
      <c r="B22472">
        <v>2103506</v>
      </c>
      <c r="C22472">
        <v>21168</v>
      </c>
      <c r="D22472" t="s">
        <v>5730</v>
      </c>
      <c r="E22472">
        <v>2.6170800000000001E-2</v>
      </c>
      <c r="F22472">
        <v>2.6170798999999998</v>
      </c>
    </row>
    <row r="22473" spans="1:6">
      <c r="A22473">
        <v>20301103506</v>
      </c>
      <c r="B22473">
        <v>2103506</v>
      </c>
      <c r="C22473">
        <v>21225</v>
      </c>
      <c r="D22473" t="s">
        <v>5787</v>
      </c>
      <c r="E22473">
        <v>0.95179060000000004</v>
      </c>
      <c r="F22473">
        <v>95.179063400000004</v>
      </c>
    </row>
    <row r="22474" spans="1:6">
      <c r="A22474">
        <v>20301103506</v>
      </c>
      <c r="B22474">
        <v>2103506</v>
      </c>
      <c r="C22474">
        <v>22793</v>
      </c>
      <c r="D22474" t="s">
        <v>7355</v>
      </c>
      <c r="E22474">
        <v>2.2038599999999998E-2</v>
      </c>
      <c r="F22474">
        <v>2.2038566999999998</v>
      </c>
    </row>
    <row r="22475" spans="1:6">
      <c r="A22475">
        <v>20301103507</v>
      </c>
      <c r="B22475">
        <v>2103507</v>
      </c>
      <c r="C22475">
        <v>21613</v>
      </c>
      <c r="D22475" t="s">
        <v>6175</v>
      </c>
      <c r="E22475">
        <v>0.67371599999999998</v>
      </c>
      <c r="F22475">
        <v>67.371601200000001</v>
      </c>
    </row>
    <row r="22476" spans="1:6">
      <c r="A22476">
        <v>20301103507</v>
      </c>
      <c r="B22476">
        <v>2103507</v>
      </c>
      <c r="C22476">
        <v>22389</v>
      </c>
      <c r="D22476" t="s">
        <v>6951</v>
      </c>
      <c r="E22476">
        <v>0.32628400000000002</v>
      </c>
      <c r="F22476">
        <v>32.628398799999999</v>
      </c>
    </row>
    <row r="22477" spans="1:6">
      <c r="A22477">
        <v>20301103508</v>
      </c>
      <c r="B22477">
        <v>2103508</v>
      </c>
      <c r="C22477">
        <v>20041</v>
      </c>
      <c r="D22477" t="s">
        <v>4603</v>
      </c>
      <c r="E22477">
        <v>0.26724130000000001</v>
      </c>
      <c r="F22477">
        <v>26.724134200000002</v>
      </c>
    </row>
    <row r="22478" spans="1:6">
      <c r="A22478">
        <v>20301103508</v>
      </c>
      <c r="B22478">
        <v>2103508</v>
      </c>
      <c r="C22478">
        <v>20809</v>
      </c>
      <c r="D22478" t="s">
        <v>5371</v>
      </c>
      <c r="E22478">
        <v>4.7413900000000002E-2</v>
      </c>
      <c r="F22478">
        <v>4.7413907999999996</v>
      </c>
    </row>
    <row r="22479" spans="1:6">
      <c r="A22479">
        <v>20301103508</v>
      </c>
      <c r="B22479">
        <v>2103508</v>
      </c>
      <c r="C22479">
        <v>22257</v>
      </c>
      <c r="D22479" t="s">
        <v>6819</v>
      </c>
      <c r="E22479">
        <v>0.46120679999999997</v>
      </c>
      <c r="F22479">
        <v>46.12068</v>
      </c>
    </row>
    <row r="22480" spans="1:6">
      <c r="A22480">
        <v>20301103508</v>
      </c>
      <c r="B22480">
        <v>2103508</v>
      </c>
      <c r="C22480">
        <v>22345</v>
      </c>
      <c r="D22480" t="s">
        <v>6907</v>
      </c>
      <c r="E22480">
        <v>0.2241379</v>
      </c>
      <c r="F22480">
        <v>22.413795</v>
      </c>
    </row>
    <row r="22481" spans="1:6">
      <c r="A22481">
        <v>20301103509</v>
      </c>
      <c r="B22481">
        <v>2103509</v>
      </c>
      <c r="C22481">
        <v>21487</v>
      </c>
      <c r="D22481" t="s">
        <v>6049</v>
      </c>
      <c r="E22481">
        <v>1</v>
      </c>
      <c r="F22481">
        <v>100</v>
      </c>
    </row>
    <row r="22482" spans="1:6">
      <c r="A22482">
        <v>20301103510</v>
      </c>
      <c r="B22482">
        <v>2103510</v>
      </c>
      <c r="C22482">
        <v>21645</v>
      </c>
      <c r="D22482" t="s">
        <v>6207</v>
      </c>
      <c r="E22482">
        <v>1</v>
      </c>
      <c r="F22482">
        <v>100</v>
      </c>
    </row>
    <row r="22483" spans="1:6">
      <c r="A22483">
        <v>20301103511</v>
      </c>
      <c r="B22483">
        <v>2103511</v>
      </c>
      <c r="C22483">
        <v>20127</v>
      </c>
      <c r="D22483" t="s">
        <v>4689</v>
      </c>
      <c r="E22483">
        <v>0.10818709999999999</v>
      </c>
      <c r="F22483">
        <v>10.818714099999999</v>
      </c>
    </row>
    <row r="22484" spans="1:6">
      <c r="A22484">
        <v>20301103511</v>
      </c>
      <c r="B22484">
        <v>2103511</v>
      </c>
      <c r="C22484">
        <v>22261</v>
      </c>
      <c r="D22484" t="s">
        <v>6823</v>
      </c>
      <c r="E22484">
        <v>0.7280702</v>
      </c>
      <c r="F22484">
        <v>72.807016000000004</v>
      </c>
    </row>
    <row r="22485" spans="1:6">
      <c r="A22485">
        <v>20301103511</v>
      </c>
      <c r="B22485">
        <v>2103511</v>
      </c>
      <c r="C22485">
        <v>22467</v>
      </c>
      <c r="D22485" t="s">
        <v>7029</v>
      </c>
      <c r="E22485">
        <v>0.16374269999999999</v>
      </c>
      <c r="F22485">
        <v>16.374269999999999</v>
      </c>
    </row>
    <row r="22486" spans="1:6">
      <c r="A22486">
        <v>20301103512</v>
      </c>
      <c r="B22486">
        <v>2103512</v>
      </c>
      <c r="C22486">
        <v>20735</v>
      </c>
      <c r="D22486" t="s">
        <v>5297</v>
      </c>
      <c r="E22486">
        <v>0.88669949999999997</v>
      </c>
      <c r="F22486">
        <v>88.669952600000002</v>
      </c>
    </row>
    <row r="22487" spans="1:6">
      <c r="A22487">
        <v>20301103512</v>
      </c>
      <c r="B22487">
        <v>2103512</v>
      </c>
      <c r="C22487">
        <v>21792</v>
      </c>
      <c r="D22487" t="s">
        <v>6354</v>
      </c>
      <c r="E22487">
        <v>0.1133005</v>
      </c>
      <c r="F22487">
        <v>11.3300474</v>
      </c>
    </row>
    <row r="22488" spans="1:6">
      <c r="A22488">
        <v>20301103513</v>
      </c>
      <c r="B22488">
        <v>2103513</v>
      </c>
      <c r="C22488">
        <v>20156</v>
      </c>
      <c r="D22488" t="s">
        <v>4718</v>
      </c>
      <c r="E22488">
        <v>6.35294E-2</v>
      </c>
      <c r="F22488">
        <v>6.3529403999999996</v>
      </c>
    </row>
    <row r="22489" spans="1:6">
      <c r="A22489">
        <v>20301103513</v>
      </c>
      <c r="B22489">
        <v>2103513</v>
      </c>
      <c r="C22489">
        <v>20634</v>
      </c>
      <c r="D22489" t="s">
        <v>5196</v>
      </c>
      <c r="E22489">
        <v>0.31529410000000002</v>
      </c>
      <c r="F22489">
        <v>31.529412799999999</v>
      </c>
    </row>
    <row r="22490" spans="1:6">
      <c r="A22490">
        <v>20301103513</v>
      </c>
      <c r="B22490">
        <v>2103513</v>
      </c>
      <c r="C22490">
        <v>20666</v>
      </c>
      <c r="D22490" t="s">
        <v>5228</v>
      </c>
      <c r="E22490">
        <v>4.7058799999999998E-2</v>
      </c>
      <c r="F22490">
        <v>4.7058818000000002</v>
      </c>
    </row>
    <row r="22491" spans="1:6">
      <c r="A22491">
        <v>20301103513</v>
      </c>
      <c r="B22491">
        <v>2103513</v>
      </c>
      <c r="C22491">
        <v>22179</v>
      </c>
      <c r="D22491" t="s">
        <v>6741</v>
      </c>
      <c r="E22491">
        <v>0.50823529999999995</v>
      </c>
      <c r="F22491">
        <v>50.823530499999997</v>
      </c>
    </row>
    <row r="22492" spans="1:6">
      <c r="A22492">
        <v>20301103513</v>
      </c>
      <c r="B22492">
        <v>2103513</v>
      </c>
      <c r="C22492">
        <v>22180</v>
      </c>
      <c r="D22492" t="s">
        <v>6742</v>
      </c>
      <c r="E22492">
        <v>6.5882300000000005E-2</v>
      </c>
      <c r="F22492">
        <v>6.5882345000000004</v>
      </c>
    </row>
    <row r="22493" spans="1:6">
      <c r="A22493">
        <v>20301103514</v>
      </c>
      <c r="B22493">
        <v>2103514</v>
      </c>
      <c r="C22493">
        <v>22467</v>
      </c>
      <c r="D22493" t="s">
        <v>7029</v>
      </c>
      <c r="E22493">
        <v>1</v>
      </c>
      <c r="F22493">
        <v>100</v>
      </c>
    </row>
    <row r="22494" spans="1:6">
      <c r="A22494">
        <v>20301103515</v>
      </c>
      <c r="B22494">
        <v>2103515</v>
      </c>
      <c r="C22494">
        <v>22467</v>
      </c>
      <c r="D22494" t="s">
        <v>7029</v>
      </c>
      <c r="E22494">
        <v>1</v>
      </c>
      <c r="F22494">
        <v>100</v>
      </c>
    </row>
    <row r="22495" spans="1:6">
      <c r="A22495">
        <v>20301103516</v>
      </c>
      <c r="B22495">
        <v>2103516</v>
      </c>
      <c r="C22495">
        <v>22467</v>
      </c>
      <c r="D22495" t="s">
        <v>7029</v>
      </c>
      <c r="E22495">
        <v>1</v>
      </c>
      <c r="F22495">
        <v>100</v>
      </c>
    </row>
    <row r="22496" spans="1:6">
      <c r="A22496">
        <v>20301103601</v>
      </c>
      <c r="B22496">
        <v>2103601</v>
      </c>
      <c r="C22496">
        <v>22788</v>
      </c>
      <c r="D22496" t="s">
        <v>7350</v>
      </c>
      <c r="E22496">
        <v>1</v>
      </c>
      <c r="F22496">
        <v>100</v>
      </c>
    </row>
    <row r="22497" spans="1:6">
      <c r="A22497">
        <v>20301103602</v>
      </c>
      <c r="B22497">
        <v>2103602</v>
      </c>
      <c r="C22497">
        <v>20367</v>
      </c>
      <c r="D22497" t="s">
        <v>4929</v>
      </c>
      <c r="E22497">
        <v>0.3344104</v>
      </c>
      <c r="F22497">
        <v>33.441036099999998</v>
      </c>
    </row>
    <row r="22498" spans="1:6">
      <c r="A22498">
        <v>20301103602</v>
      </c>
      <c r="B22498">
        <v>2103602</v>
      </c>
      <c r="C22498">
        <v>21703</v>
      </c>
      <c r="D22498" t="s">
        <v>6265</v>
      </c>
      <c r="E22498">
        <v>0.44264940000000003</v>
      </c>
      <c r="F22498">
        <v>44.264941499999999</v>
      </c>
    </row>
    <row r="22499" spans="1:6">
      <c r="A22499">
        <v>20301103602</v>
      </c>
      <c r="B22499">
        <v>2103602</v>
      </c>
      <c r="C22499">
        <v>22859</v>
      </c>
      <c r="D22499" t="s">
        <v>7421</v>
      </c>
      <c r="E22499">
        <v>0.22294020000000001</v>
      </c>
      <c r="F22499">
        <v>22.294022399999999</v>
      </c>
    </row>
    <row r="22500" spans="1:6">
      <c r="A22500">
        <v>20301103603</v>
      </c>
      <c r="B22500">
        <v>2103603</v>
      </c>
      <c r="C22500">
        <v>21043</v>
      </c>
      <c r="D22500" t="s">
        <v>5605</v>
      </c>
      <c r="E22500">
        <v>0.80722890000000003</v>
      </c>
      <c r="F22500">
        <v>80.722892700000003</v>
      </c>
    </row>
    <row r="22501" spans="1:6">
      <c r="A22501">
        <v>20301103603</v>
      </c>
      <c r="B22501">
        <v>2103603</v>
      </c>
      <c r="C22501">
        <v>21225</v>
      </c>
      <c r="D22501" t="s">
        <v>5787</v>
      </c>
      <c r="E22501">
        <v>0.1927711</v>
      </c>
      <c r="F22501">
        <v>19.277107300000001</v>
      </c>
    </row>
    <row r="22502" spans="1:6">
      <c r="A22502">
        <v>20301103604</v>
      </c>
      <c r="B22502">
        <v>2103604</v>
      </c>
      <c r="C22502">
        <v>20718</v>
      </c>
      <c r="D22502" t="s">
        <v>5280</v>
      </c>
      <c r="E22502">
        <v>0.7492877</v>
      </c>
      <c r="F22502">
        <v>74.928774200000007</v>
      </c>
    </row>
    <row r="22503" spans="1:6">
      <c r="A22503">
        <v>20301103604</v>
      </c>
      <c r="B22503">
        <v>2103604</v>
      </c>
      <c r="C22503">
        <v>22043</v>
      </c>
      <c r="D22503" t="s">
        <v>6605</v>
      </c>
      <c r="E22503">
        <v>0.2507123</v>
      </c>
      <c r="F22503">
        <v>25.071225800000001</v>
      </c>
    </row>
    <row r="22504" spans="1:6">
      <c r="A22504">
        <v>20301103605</v>
      </c>
      <c r="B22504">
        <v>2103605</v>
      </c>
      <c r="C22504">
        <v>20126</v>
      </c>
      <c r="D22504" t="s">
        <v>4688</v>
      </c>
      <c r="E22504">
        <v>0.32423220000000003</v>
      </c>
      <c r="F22504">
        <v>32.423219699999997</v>
      </c>
    </row>
    <row r="22505" spans="1:6">
      <c r="A22505">
        <v>20301103605</v>
      </c>
      <c r="B22505">
        <v>2103605</v>
      </c>
      <c r="C22505">
        <v>20246</v>
      </c>
      <c r="D22505" t="s">
        <v>4808</v>
      </c>
      <c r="E22505">
        <v>7.8498299999999993E-2</v>
      </c>
      <c r="F22505">
        <v>7.8498279999999996</v>
      </c>
    </row>
    <row r="22506" spans="1:6">
      <c r="A22506">
        <v>20301103605</v>
      </c>
      <c r="B22506">
        <v>2103605</v>
      </c>
      <c r="C22506">
        <v>22789</v>
      </c>
      <c r="D22506" t="s">
        <v>7351</v>
      </c>
      <c r="E22506">
        <v>0.59726950000000001</v>
      </c>
      <c r="F22506">
        <v>59.726952300000001</v>
      </c>
    </row>
    <row r="22507" spans="1:6">
      <c r="A22507">
        <v>20301103606</v>
      </c>
      <c r="B22507">
        <v>2103606</v>
      </c>
      <c r="C22507">
        <v>20150</v>
      </c>
      <c r="D22507" t="s">
        <v>4712</v>
      </c>
      <c r="E22507">
        <v>1</v>
      </c>
      <c r="F22507">
        <v>100</v>
      </c>
    </row>
    <row r="22508" spans="1:6">
      <c r="A22508">
        <v>20301103607</v>
      </c>
      <c r="B22508">
        <v>2103607</v>
      </c>
      <c r="C22508">
        <v>20947</v>
      </c>
      <c r="D22508" t="s">
        <v>5509</v>
      </c>
      <c r="E22508">
        <v>1</v>
      </c>
      <c r="F22508">
        <v>100</v>
      </c>
    </row>
    <row r="22509" spans="1:6">
      <c r="A22509">
        <v>20301103608</v>
      </c>
      <c r="B22509">
        <v>2103608</v>
      </c>
      <c r="C22509">
        <v>21793</v>
      </c>
      <c r="D22509" t="s">
        <v>6355</v>
      </c>
      <c r="E22509">
        <v>1</v>
      </c>
      <c r="F22509">
        <v>100</v>
      </c>
    </row>
    <row r="22510" spans="1:6">
      <c r="A22510">
        <v>20301103609</v>
      </c>
      <c r="B22510">
        <v>2103609</v>
      </c>
      <c r="C22510">
        <v>21750</v>
      </c>
      <c r="D22510" t="s">
        <v>6312</v>
      </c>
      <c r="E22510">
        <v>0.40963860000000002</v>
      </c>
      <c r="F22510">
        <v>40.9638554</v>
      </c>
    </row>
    <row r="22511" spans="1:6">
      <c r="A22511">
        <v>20301103609</v>
      </c>
      <c r="B22511">
        <v>2103609</v>
      </c>
      <c r="C22511">
        <v>22023</v>
      </c>
      <c r="D22511" t="s">
        <v>6585</v>
      </c>
      <c r="E22511">
        <v>0.59036140000000004</v>
      </c>
      <c r="F22511">
        <v>59.0361446</v>
      </c>
    </row>
    <row r="22512" spans="1:6">
      <c r="A22512">
        <v>20301103610</v>
      </c>
      <c r="B22512">
        <v>2103610</v>
      </c>
      <c r="C22512">
        <v>20982</v>
      </c>
      <c r="D22512" t="s">
        <v>5544</v>
      </c>
      <c r="E22512">
        <v>1</v>
      </c>
      <c r="F22512">
        <v>100</v>
      </c>
    </row>
    <row r="22513" spans="1:6">
      <c r="A22513">
        <v>20301103611</v>
      </c>
      <c r="B22513">
        <v>2103611</v>
      </c>
      <c r="C22513">
        <v>22788</v>
      </c>
      <c r="D22513" t="s">
        <v>7350</v>
      </c>
      <c r="E22513">
        <v>1</v>
      </c>
      <c r="F22513">
        <v>100</v>
      </c>
    </row>
    <row r="22514" spans="1:6">
      <c r="A22514">
        <v>20301103612</v>
      </c>
      <c r="B22514">
        <v>2103612</v>
      </c>
      <c r="C22514">
        <v>21750</v>
      </c>
      <c r="D22514" t="s">
        <v>6312</v>
      </c>
      <c r="E22514">
        <v>1</v>
      </c>
      <c r="F22514">
        <v>100</v>
      </c>
    </row>
    <row r="22515" spans="1:6">
      <c r="A22515">
        <v>20301103613</v>
      </c>
      <c r="B22515">
        <v>2103613</v>
      </c>
      <c r="C22515">
        <v>22788</v>
      </c>
      <c r="D22515" t="s">
        <v>7350</v>
      </c>
      <c r="E22515">
        <v>1</v>
      </c>
      <c r="F22515">
        <v>100</v>
      </c>
    </row>
    <row r="22516" spans="1:6">
      <c r="A22516">
        <v>20301103614</v>
      </c>
      <c r="B22516">
        <v>2103614</v>
      </c>
      <c r="C22516">
        <v>21750</v>
      </c>
      <c r="D22516" t="s">
        <v>6312</v>
      </c>
      <c r="E22516">
        <v>1</v>
      </c>
      <c r="F22516">
        <v>100</v>
      </c>
    </row>
    <row r="22517" spans="1:6">
      <c r="A22517">
        <v>20301103615</v>
      </c>
      <c r="B22517">
        <v>2103615</v>
      </c>
      <c r="C22517">
        <v>22788</v>
      </c>
      <c r="D22517" t="s">
        <v>7350</v>
      </c>
      <c r="E22517">
        <v>1</v>
      </c>
      <c r="F22517">
        <v>100</v>
      </c>
    </row>
    <row r="22518" spans="1:6">
      <c r="A22518">
        <v>20301103616</v>
      </c>
      <c r="B22518">
        <v>2103616</v>
      </c>
      <c r="C22518">
        <v>22788</v>
      </c>
      <c r="D22518" t="s">
        <v>7350</v>
      </c>
      <c r="E22518">
        <v>1</v>
      </c>
      <c r="F22518">
        <v>100</v>
      </c>
    </row>
    <row r="22519" spans="1:6">
      <c r="A22519">
        <v>20302103701</v>
      </c>
      <c r="B22519">
        <v>2103701</v>
      </c>
      <c r="C22519">
        <v>20200</v>
      </c>
      <c r="D22519" t="s">
        <v>4762</v>
      </c>
      <c r="E22519">
        <v>1</v>
      </c>
      <c r="F22519">
        <v>100</v>
      </c>
    </row>
    <row r="22520" spans="1:6">
      <c r="A22520">
        <v>20302103702</v>
      </c>
      <c r="B22520">
        <v>2103702</v>
      </c>
      <c r="C22520">
        <v>20200</v>
      </c>
      <c r="D22520" t="s">
        <v>4762</v>
      </c>
      <c r="E22520">
        <v>1</v>
      </c>
      <c r="F22520">
        <v>100</v>
      </c>
    </row>
    <row r="22521" spans="1:6">
      <c r="A22521">
        <v>20302103703</v>
      </c>
      <c r="B22521">
        <v>2103703</v>
      </c>
      <c r="C22521">
        <v>20200</v>
      </c>
      <c r="D22521" t="s">
        <v>4762</v>
      </c>
      <c r="E22521">
        <v>1</v>
      </c>
      <c r="F22521">
        <v>100</v>
      </c>
    </row>
    <row r="22522" spans="1:6">
      <c r="A22522">
        <v>20302103704</v>
      </c>
      <c r="B22522">
        <v>2103704</v>
      </c>
      <c r="C22522">
        <v>20200</v>
      </c>
      <c r="D22522" t="s">
        <v>4762</v>
      </c>
      <c r="E22522">
        <v>1</v>
      </c>
      <c r="F22522">
        <v>99.999997399999998</v>
      </c>
    </row>
    <row r="22523" spans="1:6">
      <c r="A22523">
        <v>20302103705</v>
      </c>
      <c r="B22523">
        <v>2103705</v>
      </c>
      <c r="C22523">
        <v>20200</v>
      </c>
      <c r="D22523" t="s">
        <v>4762</v>
      </c>
      <c r="E22523">
        <v>1</v>
      </c>
      <c r="F22523">
        <v>100</v>
      </c>
    </row>
    <row r="22524" spans="1:6">
      <c r="A22524">
        <v>20302103706</v>
      </c>
      <c r="B22524">
        <v>2103706</v>
      </c>
      <c r="C22524">
        <v>20200</v>
      </c>
      <c r="D22524" t="s">
        <v>4762</v>
      </c>
      <c r="E22524">
        <v>1</v>
      </c>
      <c r="F22524">
        <v>100</v>
      </c>
    </row>
    <row r="22525" spans="1:6">
      <c r="A22525">
        <v>20302103707</v>
      </c>
      <c r="B22525">
        <v>2103707</v>
      </c>
      <c r="C22525">
        <v>20200</v>
      </c>
      <c r="D22525" t="s">
        <v>4762</v>
      </c>
      <c r="E22525">
        <v>1</v>
      </c>
      <c r="F22525">
        <v>100</v>
      </c>
    </row>
    <row r="22526" spans="1:6">
      <c r="A22526">
        <v>20302103708</v>
      </c>
      <c r="B22526">
        <v>2103708</v>
      </c>
      <c r="C22526">
        <v>20200</v>
      </c>
      <c r="D22526" t="s">
        <v>4762</v>
      </c>
      <c r="E22526">
        <v>1</v>
      </c>
      <c r="F22526">
        <v>100</v>
      </c>
    </row>
    <row r="22527" spans="1:6">
      <c r="A22527">
        <v>20302103709</v>
      </c>
      <c r="B22527">
        <v>2103709</v>
      </c>
      <c r="C22527">
        <v>20200</v>
      </c>
      <c r="D22527" t="s">
        <v>4762</v>
      </c>
      <c r="E22527">
        <v>1</v>
      </c>
      <c r="F22527">
        <v>100</v>
      </c>
    </row>
    <row r="22528" spans="1:6">
      <c r="A22528">
        <v>20302103710</v>
      </c>
      <c r="B22528">
        <v>2103710</v>
      </c>
      <c r="C22528">
        <v>20200</v>
      </c>
      <c r="D22528" t="s">
        <v>4762</v>
      </c>
      <c r="E22528">
        <v>1</v>
      </c>
      <c r="F22528">
        <v>100</v>
      </c>
    </row>
    <row r="22529" spans="1:6">
      <c r="A22529">
        <v>20302103711</v>
      </c>
      <c r="B22529">
        <v>2103711</v>
      </c>
      <c r="C22529">
        <v>20200</v>
      </c>
      <c r="D22529" t="s">
        <v>4762</v>
      </c>
      <c r="E22529">
        <v>1</v>
      </c>
      <c r="F22529">
        <v>100</v>
      </c>
    </row>
    <row r="22530" spans="1:6">
      <c r="A22530">
        <v>20302103712</v>
      </c>
      <c r="B22530">
        <v>2103712</v>
      </c>
      <c r="C22530">
        <v>20200</v>
      </c>
      <c r="D22530" t="s">
        <v>4762</v>
      </c>
      <c r="E22530">
        <v>1</v>
      </c>
      <c r="F22530">
        <v>100</v>
      </c>
    </row>
    <row r="22531" spans="1:6">
      <c r="A22531">
        <v>20302103713</v>
      </c>
      <c r="B22531">
        <v>2103713</v>
      </c>
      <c r="C22531">
        <v>20200</v>
      </c>
      <c r="D22531" t="s">
        <v>4762</v>
      </c>
      <c r="E22531">
        <v>1</v>
      </c>
      <c r="F22531">
        <v>100</v>
      </c>
    </row>
    <row r="22532" spans="1:6">
      <c r="A22532">
        <v>20302103714</v>
      </c>
      <c r="B22532">
        <v>2103714</v>
      </c>
      <c r="C22532">
        <v>20200</v>
      </c>
      <c r="D22532" t="s">
        <v>4762</v>
      </c>
      <c r="E22532">
        <v>1</v>
      </c>
      <c r="F22532">
        <v>100</v>
      </c>
    </row>
    <row r="22533" spans="1:6">
      <c r="A22533">
        <v>20302103715</v>
      </c>
      <c r="B22533">
        <v>2103715</v>
      </c>
      <c r="C22533">
        <v>20200</v>
      </c>
      <c r="D22533" t="s">
        <v>4762</v>
      </c>
      <c r="E22533">
        <v>1</v>
      </c>
      <c r="F22533">
        <v>100</v>
      </c>
    </row>
    <row r="22534" spans="1:6">
      <c r="A22534">
        <v>20302103716</v>
      </c>
      <c r="B22534">
        <v>2103716</v>
      </c>
      <c r="C22534">
        <v>20200</v>
      </c>
      <c r="D22534" t="s">
        <v>4762</v>
      </c>
      <c r="E22534">
        <v>1</v>
      </c>
      <c r="F22534">
        <v>100</v>
      </c>
    </row>
    <row r="22535" spans="1:6">
      <c r="A22535">
        <v>20302103717</v>
      </c>
      <c r="B22535">
        <v>2103717</v>
      </c>
      <c r="C22535">
        <v>20200</v>
      </c>
      <c r="D22535" t="s">
        <v>4762</v>
      </c>
      <c r="E22535">
        <v>1</v>
      </c>
      <c r="F22535">
        <v>100</v>
      </c>
    </row>
    <row r="22536" spans="1:6">
      <c r="A22536">
        <v>20302103718</v>
      </c>
      <c r="B22536">
        <v>2103718</v>
      </c>
      <c r="C22536">
        <v>20200</v>
      </c>
      <c r="D22536" t="s">
        <v>4762</v>
      </c>
      <c r="E22536">
        <v>1</v>
      </c>
      <c r="F22536">
        <v>100</v>
      </c>
    </row>
    <row r="22537" spans="1:6">
      <c r="A22537">
        <v>20302103719</v>
      </c>
      <c r="B22537">
        <v>2103719</v>
      </c>
      <c r="C22537">
        <v>20200</v>
      </c>
      <c r="D22537" t="s">
        <v>4762</v>
      </c>
      <c r="E22537">
        <v>1</v>
      </c>
      <c r="F22537">
        <v>99.999996800000005</v>
      </c>
    </row>
    <row r="22538" spans="1:6">
      <c r="A22538">
        <v>20302103720</v>
      </c>
      <c r="B22538">
        <v>2103720</v>
      </c>
      <c r="C22538">
        <v>20200</v>
      </c>
      <c r="D22538" t="s">
        <v>4762</v>
      </c>
      <c r="E22538">
        <v>1</v>
      </c>
      <c r="F22538">
        <v>100</v>
      </c>
    </row>
    <row r="22539" spans="1:6">
      <c r="A22539">
        <v>20302103721</v>
      </c>
      <c r="B22539">
        <v>2103721</v>
      </c>
      <c r="C22539">
        <v>20200</v>
      </c>
      <c r="D22539" t="s">
        <v>4762</v>
      </c>
      <c r="E22539">
        <v>0.99999990000000005</v>
      </c>
      <c r="F22539">
        <v>99.999994299999997</v>
      </c>
    </row>
    <row r="22540" spans="1:6">
      <c r="A22540">
        <v>20302103722</v>
      </c>
      <c r="B22540">
        <v>2103722</v>
      </c>
      <c r="C22540">
        <v>20200</v>
      </c>
      <c r="D22540" t="s">
        <v>4762</v>
      </c>
      <c r="E22540">
        <v>1</v>
      </c>
      <c r="F22540">
        <v>100</v>
      </c>
    </row>
    <row r="22541" spans="1:6">
      <c r="A22541">
        <v>20302103723</v>
      </c>
      <c r="B22541">
        <v>2103723</v>
      </c>
      <c r="C22541">
        <v>20200</v>
      </c>
      <c r="D22541" t="s">
        <v>4762</v>
      </c>
      <c r="E22541">
        <v>0.87073619999999996</v>
      </c>
      <c r="F22541">
        <v>87.0736189</v>
      </c>
    </row>
    <row r="22542" spans="1:6">
      <c r="A22542">
        <v>20302103723</v>
      </c>
      <c r="B22542">
        <v>2103723</v>
      </c>
      <c r="C22542">
        <v>21178</v>
      </c>
      <c r="D22542" t="s">
        <v>5740</v>
      </c>
      <c r="E22542">
        <v>0.12926380000000001</v>
      </c>
      <c r="F22542">
        <v>12.9263811</v>
      </c>
    </row>
    <row r="22543" spans="1:6">
      <c r="A22543">
        <v>20302103724</v>
      </c>
      <c r="B22543">
        <v>2103724</v>
      </c>
      <c r="C22543">
        <v>20200</v>
      </c>
      <c r="D22543" t="s">
        <v>4762</v>
      </c>
      <c r="E22543">
        <v>1</v>
      </c>
      <c r="F22543">
        <v>100</v>
      </c>
    </row>
    <row r="22544" spans="1:6">
      <c r="A22544">
        <v>20302103725</v>
      </c>
      <c r="B22544">
        <v>2103725</v>
      </c>
      <c r="C22544">
        <v>20200</v>
      </c>
      <c r="D22544" t="s">
        <v>4762</v>
      </c>
      <c r="E22544">
        <v>1</v>
      </c>
      <c r="F22544">
        <v>100</v>
      </c>
    </row>
    <row r="22545" spans="1:6">
      <c r="A22545">
        <v>20302103726</v>
      </c>
      <c r="B22545">
        <v>2103726</v>
      </c>
      <c r="C22545">
        <v>20200</v>
      </c>
      <c r="D22545" t="s">
        <v>4762</v>
      </c>
      <c r="E22545">
        <v>1</v>
      </c>
      <c r="F22545">
        <v>100</v>
      </c>
    </row>
    <row r="22546" spans="1:6">
      <c r="A22546">
        <v>20302103727</v>
      </c>
      <c r="B22546">
        <v>2103727</v>
      </c>
      <c r="C22546">
        <v>20200</v>
      </c>
      <c r="D22546" t="s">
        <v>4762</v>
      </c>
      <c r="E22546">
        <v>1</v>
      </c>
      <c r="F22546">
        <v>100</v>
      </c>
    </row>
    <row r="22547" spans="1:6">
      <c r="A22547">
        <v>20302103728</v>
      </c>
      <c r="B22547">
        <v>2103728</v>
      </c>
      <c r="C22547">
        <v>20200</v>
      </c>
      <c r="D22547" t="s">
        <v>4762</v>
      </c>
      <c r="E22547">
        <v>1</v>
      </c>
      <c r="F22547">
        <v>100</v>
      </c>
    </row>
    <row r="22548" spans="1:6">
      <c r="A22548">
        <v>20302103729</v>
      </c>
      <c r="B22548">
        <v>2103729</v>
      </c>
      <c r="C22548">
        <v>20200</v>
      </c>
      <c r="D22548" t="s">
        <v>4762</v>
      </c>
      <c r="E22548">
        <v>1</v>
      </c>
      <c r="F22548">
        <v>100</v>
      </c>
    </row>
    <row r="22549" spans="1:6">
      <c r="A22549">
        <v>20302103730</v>
      </c>
      <c r="B22549">
        <v>2103730</v>
      </c>
      <c r="C22549">
        <v>20200</v>
      </c>
      <c r="D22549" t="s">
        <v>4762</v>
      </c>
      <c r="E22549">
        <v>1</v>
      </c>
      <c r="F22549">
        <v>100</v>
      </c>
    </row>
    <row r="22550" spans="1:6">
      <c r="A22550">
        <v>20302103731</v>
      </c>
      <c r="B22550">
        <v>2103731</v>
      </c>
      <c r="C22550">
        <v>20200</v>
      </c>
      <c r="D22550" t="s">
        <v>4762</v>
      </c>
      <c r="E22550">
        <v>1</v>
      </c>
      <c r="F22550">
        <v>100</v>
      </c>
    </row>
    <row r="22551" spans="1:6">
      <c r="A22551">
        <v>20302103732</v>
      </c>
      <c r="B22551">
        <v>2103732</v>
      </c>
      <c r="C22551">
        <v>20200</v>
      </c>
      <c r="D22551" t="s">
        <v>4762</v>
      </c>
      <c r="E22551">
        <v>1</v>
      </c>
      <c r="F22551">
        <v>99.999995200000001</v>
      </c>
    </row>
    <row r="22552" spans="1:6">
      <c r="A22552">
        <v>20302103801</v>
      </c>
      <c r="B22552">
        <v>2103801</v>
      </c>
      <c r="C22552">
        <v>20636</v>
      </c>
      <c r="D22552" t="s">
        <v>5198</v>
      </c>
      <c r="E22552">
        <v>1</v>
      </c>
      <c r="F22552">
        <v>100</v>
      </c>
    </row>
    <row r="22553" spans="1:6">
      <c r="A22553">
        <v>20302103802</v>
      </c>
      <c r="B22553">
        <v>2103802</v>
      </c>
      <c r="C22553">
        <v>20636</v>
      </c>
      <c r="D22553" t="s">
        <v>5198</v>
      </c>
      <c r="E22553">
        <v>1</v>
      </c>
      <c r="F22553">
        <v>100</v>
      </c>
    </row>
    <row r="22554" spans="1:6">
      <c r="A22554">
        <v>20302103803</v>
      </c>
      <c r="B22554">
        <v>2103803</v>
      </c>
      <c r="C22554">
        <v>20636</v>
      </c>
      <c r="D22554" t="s">
        <v>5198</v>
      </c>
      <c r="E22554">
        <v>1</v>
      </c>
      <c r="F22554">
        <v>100</v>
      </c>
    </row>
    <row r="22555" spans="1:6">
      <c r="A22555">
        <v>20302103804</v>
      </c>
      <c r="B22555">
        <v>2103804</v>
      </c>
      <c r="C22555">
        <v>20636</v>
      </c>
      <c r="D22555" t="s">
        <v>5198</v>
      </c>
      <c r="E22555">
        <v>1</v>
      </c>
      <c r="F22555">
        <v>100</v>
      </c>
    </row>
    <row r="22556" spans="1:6">
      <c r="A22556">
        <v>20302103805</v>
      </c>
      <c r="B22556">
        <v>2103805</v>
      </c>
      <c r="C22556">
        <v>20636</v>
      </c>
      <c r="D22556" t="s">
        <v>5198</v>
      </c>
      <c r="E22556">
        <v>1</v>
      </c>
      <c r="F22556">
        <v>100</v>
      </c>
    </row>
    <row r="22557" spans="1:6">
      <c r="A22557">
        <v>20302103806</v>
      </c>
      <c r="B22557">
        <v>2103806</v>
      </c>
      <c r="C22557">
        <v>20636</v>
      </c>
      <c r="D22557" t="s">
        <v>5198</v>
      </c>
      <c r="E22557">
        <v>1</v>
      </c>
      <c r="F22557">
        <v>100</v>
      </c>
    </row>
    <row r="22558" spans="1:6">
      <c r="A22558">
        <v>20302103807</v>
      </c>
      <c r="B22558">
        <v>2103807</v>
      </c>
      <c r="C22558">
        <v>20636</v>
      </c>
      <c r="D22558" t="s">
        <v>5198</v>
      </c>
      <c r="E22558">
        <v>1</v>
      </c>
      <c r="F22558">
        <v>100</v>
      </c>
    </row>
    <row r="22559" spans="1:6">
      <c r="A22559">
        <v>20302103808</v>
      </c>
      <c r="B22559">
        <v>2103808</v>
      </c>
      <c r="C22559">
        <v>20636</v>
      </c>
      <c r="D22559" t="s">
        <v>5198</v>
      </c>
      <c r="E22559">
        <v>1</v>
      </c>
      <c r="F22559">
        <v>100</v>
      </c>
    </row>
    <row r="22560" spans="1:6">
      <c r="A22560">
        <v>20302103809</v>
      </c>
      <c r="B22560">
        <v>2103809</v>
      </c>
      <c r="C22560">
        <v>20636</v>
      </c>
      <c r="D22560" t="s">
        <v>5198</v>
      </c>
      <c r="E22560">
        <v>1</v>
      </c>
      <c r="F22560">
        <v>100</v>
      </c>
    </row>
    <row r="22561" spans="1:6">
      <c r="A22561">
        <v>20302103810</v>
      </c>
      <c r="B22561">
        <v>2103810</v>
      </c>
      <c r="C22561">
        <v>20636</v>
      </c>
      <c r="D22561" t="s">
        <v>5198</v>
      </c>
      <c r="E22561">
        <v>1</v>
      </c>
      <c r="F22561">
        <v>100</v>
      </c>
    </row>
    <row r="22562" spans="1:6">
      <c r="A22562">
        <v>20302103811</v>
      </c>
      <c r="B22562">
        <v>2103811</v>
      </c>
      <c r="C22562">
        <v>20636</v>
      </c>
      <c r="D22562" t="s">
        <v>5198</v>
      </c>
      <c r="E22562">
        <v>1</v>
      </c>
      <c r="F22562">
        <v>100</v>
      </c>
    </row>
    <row r="22563" spans="1:6">
      <c r="A22563">
        <v>20302103812</v>
      </c>
      <c r="B22563">
        <v>2103812</v>
      </c>
      <c r="C22563">
        <v>20636</v>
      </c>
      <c r="D22563" t="s">
        <v>5198</v>
      </c>
      <c r="E22563">
        <v>1</v>
      </c>
      <c r="F22563">
        <v>100</v>
      </c>
    </row>
    <row r="22564" spans="1:6">
      <c r="A22564">
        <v>20302103813</v>
      </c>
      <c r="B22564">
        <v>2103813</v>
      </c>
      <c r="C22564">
        <v>20636</v>
      </c>
      <c r="D22564" t="s">
        <v>5198</v>
      </c>
      <c r="E22564">
        <v>1</v>
      </c>
      <c r="F22564">
        <v>100</v>
      </c>
    </row>
    <row r="22565" spans="1:6">
      <c r="A22565">
        <v>20302103814</v>
      </c>
      <c r="B22565">
        <v>2103814</v>
      </c>
      <c r="C22565">
        <v>20636</v>
      </c>
      <c r="D22565" t="s">
        <v>5198</v>
      </c>
      <c r="E22565">
        <v>1</v>
      </c>
      <c r="F22565">
        <v>100</v>
      </c>
    </row>
    <row r="22566" spans="1:6">
      <c r="A22566">
        <v>20302103815</v>
      </c>
      <c r="B22566">
        <v>2103815</v>
      </c>
      <c r="C22566">
        <v>20636</v>
      </c>
      <c r="D22566" t="s">
        <v>5198</v>
      </c>
      <c r="E22566">
        <v>1</v>
      </c>
      <c r="F22566">
        <v>100</v>
      </c>
    </row>
    <row r="22567" spans="1:6">
      <c r="A22567">
        <v>20302103816</v>
      </c>
      <c r="B22567">
        <v>2103816</v>
      </c>
      <c r="C22567">
        <v>20636</v>
      </c>
      <c r="D22567" t="s">
        <v>5198</v>
      </c>
      <c r="E22567">
        <v>1</v>
      </c>
      <c r="F22567">
        <v>100</v>
      </c>
    </row>
    <row r="22568" spans="1:6">
      <c r="A22568">
        <v>20302103817</v>
      </c>
      <c r="B22568">
        <v>2103817</v>
      </c>
      <c r="C22568">
        <v>20636</v>
      </c>
      <c r="D22568" t="s">
        <v>5198</v>
      </c>
      <c r="E22568">
        <v>1</v>
      </c>
      <c r="F22568">
        <v>100</v>
      </c>
    </row>
    <row r="22569" spans="1:6">
      <c r="A22569">
        <v>20302103818</v>
      </c>
      <c r="B22569">
        <v>2103818</v>
      </c>
      <c r="C22569">
        <v>20636</v>
      </c>
      <c r="D22569" t="s">
        <v>5198</v>
      </c>
      <c r="E22569">
        <v>1</v>
      </c>
      <c r="F22569">
        <v>100</v>
      </c>
    </row>
    <row r="22570" spans="1:6">
      <c r="A22570">
        <v>20302103819</v>
      </c>
      <c r="B22570">
        <v>2103819</v>
      </c>
      <c r="C22570">
        <v>20636</v>
      </c>
      <c r="D22570" t="s">
        <v>5198</v>
      </c>
      <c r="E22570">
        <v>1</v>
      </c>
      <c r="F22570">
        <v>100</v>
      </c>
    </row>
    <row r="22571" spans="1:6">
      <c r="A22571">
        <v>20302103820</v>
      </c>
      <c r="B22571">
        <v>2103820</v>
      </c>
      <c r="C22571">
        <v>20636</v>
      </c>
      <c r="D22571" t="s">
        <v>5198</v>
      </c>
      <c r="E22571">
        <v>1</v>
      </c>
      <c r="F22571">
        <v>100</v>
      </c>
    </row>
    <row r="22572" spans="1:6">
      <c r="A22572">
        <v>20302103821</v>
      </c>
      <c r="B22572">
        <v>2103821</v>
      </c>
      <c r="C22572">
        <v>20636</v>
      </c>
      <c r="D22572" t="s">
        <v>5198</v>
      </c>
      <c r="E22572">
        <v>0.68239050000000001</v>
      </c>
      <c r="F22572">
        <v>68.239046299999998</v>
      </c>
    </row>
    <row r="22573" spans="1:6">
      <c r="A22573">
        <v>20302103821</v>
      </c>
      <c r="B22573">
        <v>2103821</v>
      </c>
      <c r="C22573">
        <v>21534</v>
      </c>
      <c r="D22573" t="s">
        <v>6096</v>
      </c>
      <c r="E22573">
        <v>0.31760949999999999</v>
      </c>
      <c r="F22573">
        <v>31.760953700000002</v>
      </c>
    </row>
    <row r="22574" spans="1:6">
      <c r="A22574">
        <v>20302103822</v>
      </c>
      <c r="B22574">
        <v>2103822</v>
      </c>
      <c r="C22574">
        <v>21534</v>
      </c>
      <c r="D22574" t="s">
        <v>6096</v>
      </c>
      <c r="E22574">
        <v>1</v>
      </c>
      <c r="F22574">
        <v>100</v>
      </c>
    </row>
    <row r="22575" spans="1:6">
      <c r="A22575">
        <v>20302103823</v>
      </c>
      <c r="B22575">
        <v>2103823</v>
      </c>
      <c r="C22575">
        <v>21534</v>
      </c>
      <c r="D22575" t="s">
        <v>6096</v>
      </c>
      <c r="E22575">
        <v>1</v>
      </c>
      <c r="F22575">
        <v>100</v>
      </c>
    </row>
    <row r="22576" spans="1:6">
      <c r="A22576">
        <v>20302103824</v>
      </c>
      <c r="B22576">
        <v>2103824</v>
      </c>
      <c r="C22576">
        <v>21534</v>
      </c>
      <c r="D22576" t="s">
        <v>6096</v>
      </c>
      <c r="E22576">
        <v>1</v>
      </c>
      <c r="F22576">
        <v>100</v>
      </c>
    </row>
    <row r="22577" spans="1:6">
      <c r="A22577">
        <v>20302103825</v>
      </c>
      <c r="B22577">
        <v>2103825</v>
      </c>
      <c r="C22577">
        <v>20636</v>
      </c>
      <c r="D22577" t="s">
        <v>5198</v>
      </c>
      <c r="E22577">
        <v>1</v>
      </c>
      <c r="F22577">
        <v>100</v>
      </c>
    </row>
    <row r="22578" spans="1:6">
      <c r="A22578">
        <v>20302103826</v>
      </c>
      <c r="B22578">
        <v>2103826</v>
      </c>
      <c r="C22578">
        <v>20636</v>
      </c>
      <c r="D22578" t="s">
        <v>5198</v>
      </c>
      <c r="E22578">
        <v>1</v>
      </c>
      <c r="F22578">
        <v>100</v>
      </c>
    </row>
    <row r="22579" spans="1:6">
      <c r="A22579">
        <v>20302103827</v>
      </c>
      <c r="B22579">
        <v>2103827</v>
      </c>
      <c r="C22579">
        <v>20636</v>
      </c>
      <c r="D22579" t="s">
        <v>5198</v>
      </c>
      <c r="E22579">
        <v>1</v>
      </c>
      <c r="F22579">
        <v>100</v>
      </c>
    </row>
    <row r="22580" spans="1:6">
      <c r="A22580">
        <v>20302103828</v>
      </c>
      <c r="B22580">
        <v>2103828</v>
      </c>
      <c r="C22580">
        <v>21948</v>
      </c>
      <c r="D22580" t="s">
        <v>6510</v>
      </c>
      <c r="E22580">
        <v>1</v>
      </c>
      <c r="F22580">
        <v>100</v>
      </c>
    </row>
    <row r="22581" spans="1:6">
      <c r="A22581">
        <v>20302103829</v>
      </c>
      <c r="B22581">
        <v>2103829</v>
      </c>
      <c r="C22581">
        <v>21948</v>
      </c>
      <c r="D22581" t="s">
        <v>6510</v>
      </c>
      <c r="E22581">
        <v>1</v>
      </c>
      <c r="F22581">
        <v>100</v>
      </c>
    </row>
    <row r="22582" spans="1:6">
      <c r="A22582">
        <v>20302103830</v>
      </c>
      <c r="B22582">
        <v>2103830</v>
      </c>
      <c r="C22582">
        <v>21948</v>
      </c>
      <c r="D22582" t="s">
        <v>6510</v>
      </c>
      <c r="E22582">
        <v>1</v>
      </c>
      <c r="F22582">
        <v>100</v>
      </c>
    </row>
    <row r="22583" spans="1:6">
      <c r="A22583">
        <v>20302103831</v>
      </c>
      <c r="B22583">
        <v>2103831</v>
      </c>
      <c r="C22583">
        <v>21948</v>
      </c>
      <c r="D22583" t="s">
        <v>6510</v>
      </c>
      <c r="E22583">
        <v>1</v>
      </c>
      <c r="F22583">
        <v>100</v>
      </c>
    </row>
    <row r="22584" spans="1:6">
      <c r="A22584">
        <v>20302103832</v>
      </c>
      <c r="B22584">
        <v>2103832</v>
      </c>
      <c r="C22584">
        <v>21948</v>
      </c>
      <c r="D22584" t="s">
        <v>6510</v>
      </c>
      <c r="E22584">
        <v>1</v>
      </c>
      <c r="F22584">
        <v>100</v>
      </c>
    </row>
    <row r="22585" spans="1:6">
      <c r="A22585">
        <v>20302103833</v>
      </c>
      <c r="B22585">
        <v>2103833</v>
      </c>
      <c r="C22585">
        <v>21948</v>
      </c>
      <c r="D22585" t="s">
        <v>6510</v>
      </c>
      <c r="E22585">
        <v>1</v>
      </c>
      <c r="F22585">
        <v>100</v>
      </c>
    </row>
    <row r="22586" spans="1:6">
      <c r="A22586">
        <v>20302103834</v>
      </c>
      <c r="B22586">
        <v>2103834</v>
      </c>
      <c r="C22586">
        <v>21948</v>
      </c>
      <c r="D22586" t="s">
        <v>6510</v>
      </c>
      <c r="E22586">
        <v>1</v>
      </c>
      <c r="F22586">
        <v>100</v>
      </c>
    </row>
    <row r="22587" spans="1:6">
      <c r="A22587">
        <v>20302103835</v>
      </c>
      <c r="B22587">
        <v>2103835</v>
      </c>
      <c r="C22587">
        <v>21948</v>
      </c>
      <c r="D22587" t="s">
        <v>6510</v>
      </c>
      <c r="E22587">
        <v>1</v>
      </c>
      <c r="F22587">
        <v>100</v>
      </c>
    </row>
    <row r="22588" spans="1:6">
      <c r="A22588">
        <v>20302103836</v>
      </c>
      <c r="B22588">
        <v>2103836</v>
      </c>
      <c r="C22588">
        <v>21948</v>
      </c>
      <c r="D22588" t="s">
        <v>6510</v>
      </c>
      <c r="E22588">
        <v>1</v>
      </c>
      <c r="F22588">
        <v>100</v>
      </c>
    </row>
    <row r="22589" spans="1:6">
      <c r="A22589">
        <v>20302103837</v>
      </c>
      <c r="B22589">
        <v>2103837</v>
      </c>
      <c r="C22589">
        <v>21948</v>
      </c>
      <c r="D22589" t="s">
        <v>6510</v>
      </c>
      <c r="E22589">
        <v>1</v>
      </c>
      <c r="F22589">
        <v>100</v>
      </c>
    </row>
    <row r="22590" spans="1:6">
      <c r="A22590">
        <v>20302103838</v>
      </c>
      <c r="B22590">
        <v>2103838</v>
      </c>
      <c r="C22590">
        <v>21948</v>
      </c>
      <c r="D22590" t="s">
        <v>6510</v>
      </c>
      <c r="E22590">
        <v>1</v>
      </c>
      <c r="F22590">
        <v>100</v>
      </c>
    </row>
    <row r="22591" spans="1:6">
      <c r="A22591">
        <v>20302103839</v>
      </c>
      <c r="B22591">
        <v>2103839</v>
      </c>
      <c r="C22591">
        <v>21948</v>
      </c>
      <c r="D22591" t="s">
        <v>6510</v>
      </c>
      <c r="E22591">
        <v>1</v>
      </c>
      <c r="F22591">
        <v>99.999996899999999</v>
      </c>
    </row>
    <row r="22592" spans="1:6">
      <c r="A22592">
        <v>20302103840</v>
      </c>
      <c r="B22592">
        <v>2103840</v>
      </c>
      <c r="C22592">
        <v>21948</v>
      </c>
      <c r="D22592" t="s">
        <v>6510</v>
      </c>
      <c r="E22592">
        <v>1</v>
      </c>
      <c r="F22592">
        <v>100</v>
      </c>
    </row>
    <row r="22593" spans="1:6">
      <c r="A22593">
        <v>20302103841</v>
      </c>
      <c r="B22593">
        <v>2103841</v>
      </c>
      <c r="C22593">
        <v>21948</v>
      </c>
      <c r="D22593" t="s">
        <v>6510</v>
      </c>
      <c r="E22593">
        <v>1</v>
      </c>
      <c r="F22593">
        <v>100</v>
      </c>
    </row>
    <row r="22594" spans="1:6">
      <c r="A22594">
        <v>20302103842</v>
      </c>
      <c r="B22594">
        <v>2103842</v>
      </c>
      <c r="C22594">
        <v>21948</v>
      </c>
      <c r="D22594" t="s">
        <v>6510</v>
      </c>
      <c r="E22594">
        <v>1</v>
      </c>
      <c r="F22594">
        <v>100</v>
      </c>
    </row>
    <row r="22595" spans="1:6">
      <c r="A22595">
        <v>20302103843</v>
      </c>
      <c r="B22595">
        <v>2103843</v>
      </c>
      <c r="C22595">
        <v>20636</v>
      </c>
      <c r="D22595" t="s">
        <v>5198</v>
      </c>
      <c r="E22595">
        <v>1</v>
      </c>
      <c r="F22595">
        <v>100</v>
      </c>
    </row>
    <row r="22596" spans="1:6">
      <c r="A22596">
        <v>20302103844</v>
      </c>
      <c r="B22596">
        <v>2103844</v>
      </c>
      <c r="C22596">
        <v>20636</v>
      </c>
      <c r="D22596" t="s">
        <v>5198</v>
      </c>
      <c r="E22596">
        <v>1</v>
      </c>
      <c r="F22596">
        <v>100</v>
      </c>
    </row>
    <row r="22597" spans="1:6">
      <c r="A22597">
        <v>20302103845</v>
      </c>
      <c r="B22597">
        <v>2103845</v>
      </c>
      <c r="C22597">
        <v>20636</v>
      </c>
      <c r="D22597" t="s">
        <v>5198</v>
      </c>
      <c r="E22597">
        <v>1</v>
      </c>
      <c r="F22597">
        <v>100</v>
      </c>
    </row>
    <row r="22598" spans="1:6">
      <c r="A22598">
        <v>20302103846</v>
      </c>
      <c r="B22598">
        <v>2103846</v>
      </c>
      <c r="C22598">
        <v>20636</v>
      </c>
      <c r="D22598" t="s">
        <v>5198</v>
      </c>
      <c r="E22598">
        <v>1</v>
      </c>
      <c r="F22598">
        <v>100</v>
      </c>
    </row>
    <row r="22599" spans="1:6">
      <c r="A22599">
        <v>20302103847</v>
      </c>
      <c r="B22599">
        <v>2103847</v>
      </c>
      <c r="C22599">
        <v>21955</v>
      </c>
      <c r="D22599" t="s">
        <v>6517</v>
      </c>
      <c r="E22599">
        <v>1</v>
      </c>
      <c r="F22599">
        <v>100</v>
      </c>
    </row>
    <row r="22600" spans="1:6">
      <c r="A22600">
        <v>20302103848</v>
      </c>
      <c r="B22600">
        <v>2103848</v>
      </c>
      <c r="C22600">
        <v>21948</v>
      </c>
      <c r="D22600" t="s">
        <v>6510</v>
      </c>
      <c r="E22600">
        <v>1</v>
      </c>
      <c r="F22600">
        <v>100</v>
      </c>
    </row>
    <row r="22601" spans="1:6">
      <c r="A22601">
        <v>20302103849</v>
      </c>
      <c r="B22601">
        <v>2103849</v>
      </c>
      <c r="C22601">
        <v>21948</v>
      </c>
      <c r="D22601" t="s">
        <v>6510</v>
      </c>
      <c r="E22601">
        <v>1</v>
      </c>
      <c r="F22601">
        <v>100</v>
      </c>
    </row>
    <row r="22602" spans="1:6">
      <c r="A22602">
        <v>20302103850</v>
      </c>
      <c r="B22602">
        <v>2103850</v>
      </c>
      <c r="C22602">
        <v>21948</v>
      </c>
      <c r="D22602" t="s">
        <v>6510</v>
      </c>
      <c r="E22602">
        <v>1</v>
      </c>
      <c r="F22602">
        <v>100</v>
      </c>
    </row>
    <row r="22603" spans="1:6">
      <c r="A22603">
        <v>20302103851</v>
      </c>
      <c r="B22603">
        <v>2103851</v>
      </c>
      <c r="C22603">
        <v>21534</v>
      </c>
      <c r="D22603" t="s">
        <v>6096</v>
      </c>
      <c r="E22603">
        <v>1</v>
      </c>
      <c r="F22603">
        <v>100</v>
      </c>
    </row>
    <row r="22604" spans="1:6">
      <c r="A22604">
        <v>20302103852</v>
      </c>
      <c r="B22604">
        <v>2103852</v>
      </c>
      <c r="C22604">
        <v>21534</v>
      </c>
      <c r="D22604" t="s">
        <v>6096</v>
      </c>
      <c r="E22604">
        <v>0.48125040000000002</v>
      </c>
      <c r="F22604">
        <v>48.125038400000001</v>
      </c>
    </row>
    <row r="22605" spans="1:6">
      <c r="A22605">
        <v>20302103852</v>
      </c>
      <c r="B22605">
        <v>2103852</v>
      </c>
      <c r="C22605">
        <v>21736</v>
      </c>
      <c r="D22605" t="s">
        <v>6298</v>
      </c>
      <c r="E22605">
        <v>0.51874960000000003</v>
      </c>
      <c r="F22605">
        <v>51.874961599999999</v>
      </c>
    </row>
    <row r="22606" spans="1:6">
      <c r="A22606">
        <v>20302103853</v>
      </c>
      <c r="B22606">
        <v>2103853</v>
      </c>
      <c r="C22606">
        <v>20636</v>
      </c>
      <c r="D22606" t="s">
        <v>5198</v>
      </c>
      <c r="E22606">
        <v>1</v>
      </c>
      <c r="F22606">
        <v>100</v>
      </c>
    </row>
    <row r="22607" spans="1:6">
      <c r="A22607">
        <v>20302103854</v>
      </c>
      <c r="B22607">
        <v>2103854</v>
      </c>
      <c r="C22607">
        <v>20636</v>
      </c>
      <c r="D22607" t="s">
        <v>5198</v>
      </c>
      <c r="E22607">
        <v>1</v>
      </c>
      <c r="F22607">
        <v>100</v>
      </c>
    </row>
    <row r="22608" spans="1:6">
      <c r="A22608">
        <v>20302103855</v>
      </c>
      <c r="B22608">
        <v>2103855</v>
      </c>
      <c r="C22608">
        <v>20636</v>
      </c>
      <c r="D22608" t="s">
        <v>5198</v>
      </c>
      <c r="E22608">
        <v>1</v>
      </c>
      <c r="F22608">
        <v>100</v>
      </c>
    </row>
    <row r="22609" spans="1:6">
      <c r="A22609">
        <v>20302103856</v>
      </c>
      <c r="B22609">
        <v>2103856</v>
      </c>
      <c r="C22609">
        <v>20636</v>
      </c>
      <c r="D22609" t="s">
        <v>5198</v>
      </c>
      <c r="E22609">
        <v>1</v>
      </c>
      <c r="F22609">
        <v>100</v>
      </c>
    </row>
    <row r="22610" spans="1:6">
      <c r="A22610">
        <v>20302103857</v>
      </c>
      <c r="B22610">
        <v>2103857</v>
      </c>
      <c r="C22610">
        <v>20636</v>
      </c>
      <c r="D22610" t="s">
        <v>5198</v>
      </c>
      <c r="E22610">
        <v>1</v>
      </c>
      <c r="F22610">
        <v>100</v>
      </c>
    </row>
    <row r="22611" spans="1:6">
      <c r="A22611">
        <v>20302103858</v>
      </c>
      <c r="B22611">
        <v>2103858</v>
      </c>
      <c r="C22611">
        <v>20636</v>
      </c>
      <c r="D22611" t="s">
        <v>5198</v>
      </c>
      <c r="E22611">
        <v>1</v>
      </c>
      <c r="F22611">
        <v>100</v>
      </c>
    </row>
    <row r="22612" spans="1:6">
      <c r="A22612">
        <v>20302103859</v>
      </c>
      <c r="B22612">
        <v>2103859</v>
      </c>
      <c r="C22612">
        <v>21948</v>
      </c>
      <c r="D22612" t="s">
        <v>6510</v>
      </c>
      <c r="E22612">
        <v>1</v>
      </c>
      <c r="F22612">
        <v>100</v>
      </c>
    </row>
    <row r="22613" spans="1:6">
      <c r="A22613">
        <v>20302103860</v>
      </c>
      <c r="B22613">
        <v>2103860</v>
      </c>
      <c r="C22613">
        <v>21948</v>
      </c>
      <c r="D22613" t="s">
        <v>6510</v>
      </c>
      <c r="E22613">
        <v>1</v>
      </c>
      <c r="F22613">
        <v>100</v>
      </c>
    </row>
    <row r="22614" spans="1:6">
      <c r="A22614">
        <v>20302103861</v>
      </c>
      <c r="B22614">
        <v>2103861</v>
      </c>
      <c r="C22614">
        <v>20636</v>
      </c>
      <c r="D22614" t="s">
        <v>5198</v>
      </c>
      <c r="E22614">
        <v>0.12755059999999999</v>
      </c>
      <c r="F22614">
        <v>12.755064300000001</v>
      </c>
    </row>
    <row r="22615" spans="1:6">
      <c r="A22615">
        <v>20302103861</v>
      </c>
      <c r="B22615">
        <v>2103861</v>
      </c>
      <c r="C22615">
        <v>21948</v>
      </c>
      <c r="D22615" t="s">
        <v>6510</v>
      </c>
      <c r="E22615">
        <v>0.87244940000000004</v>
      </c>
      <c r="F22615">
        <v>87.244935699999999</v>
      </c>
    </row>
    <row r="22616" spans="1:6">
      <c r="A22616">
        <v>20302103862</v>
      </c>
      <c r="B22616">
        <v>2103862</v>
      </c>
      <c r="C22616">
        <v>20636</v>
      </c>
      <c r="D22616" t="s">
        <v>5198</v>
      </c>
      <c r="E22616">
        <v>1</v>
      </c>
      <c r="F22616">
        <v>100</v>
      </c>
    </row>
    <row r="22617" spans="1:6">
      <c r="A22617">
        <v>20302103863</v>
      </c>
      <c r="B22617">
        <v>2103863</v>
      </c>
      <c r="C22617">
        <v>21948</v>
      </c>
      <c r="D22617" t="s">
        <v>6510</v>
      </c>
      <c r="E22617">
        <v>0.3749864</v>
      </c>
      <c r="F22617">
        <v>37.498640700000003</v>
      </c>
    </row>
    <row r="22618" spans="1:6">
      <c r="A22618">
        <v>20302103863</v>
      </c>
      <c r="B22618">
        <v>2103863</v>
      </c>
      <c r="C22618">
        <v>21955</v>
      </c>
      <c r="D22618" t="s">
        <v>6517</v>
      </c>
      <c r="E22618">
        <v>0.62501359999999995</v>
      </c>
      <c r="F22618">
        <v>62.501359299999997</v>
      </c>
    </row>
    <row r="22619" spans="1:6">
      <c r="A22619">
        <v>20302103864</v>
      </c>
      <c r="B22619">
        <v>2103864</v>
      </c>
      <c r="C22619">
        <v>20636</v>
      </c>
      <c r="D22619" t="s">
        <v>5198</v>
      </c>
      <c r="E22619">
        <v>1</v>
      </c>
      <c r="F22619">
        <v>100</v>
      </c>
    </row>
    <row r="22620" spans="1:6">
      <c r="A22620">
        <v>20302103865</v>
      </c>
      <c r="B22620">
        <v>2103865</v>
      </c>
      <c r="C22620">
        <v>20636</v>
      </c>
      <c r="D22620" t="s">
        <v>5198</v>
      </c>
      <c r="E22620">
        <v>1</v>
      </c>
      <c r="F22620">
        <v>100</v>
      </c>
    </row>
    <row r="22621" spans="1:6">
      <c r="A22621">
        <v>20302103866</v>
      </c>
      <c r="B22621">
        <v>2103866</v>
      </c>
      <c r="C22621">
        <v>20636</v>
      </c>
      <c r="D22621" t="s">
        <v>5198</v>
      </c>
      <c r="E22621">
        <v>1</v>
      </c>
      <c r="F22621">
        <v>100</v>
      </c>
    </row>
    <row r="22622" spans="1:6">
      <c r="A22622">
        <v>20302103867</v>
      </c>
      <c r="B22622">
        <v>2103867</v>
      </c>
      <c r="C22622">
        <v>21534</v>
      </c>
      <c r="D22622" t="s">
        <v>6096</v>
      </c>
      <c r="E22622">
        <v>1</v>
      </c>
      <c r="F22622">
        <v>100</v>
      </c>
    </row>
    <row r="22623" spans="1:6">
      <c r="A22623">
        <v>20302103868</v>
      </c>
      <c r="B22623">
        <v>2103868</v>
      </c>
      <c r="C22623">
        <v>21534</v>
      </c>
      <c r="D22623" t="s">
        <v>6096</v>
      </c>
      <c r="E22623">
        <v>1</v>
      </c>
      <c r="F22623">
        <v>100</v>
      </c>
    </row>
    <row r="22624" spans="1:6">
      <c r="A22624">
        <v>20302103869</v>
      </c>
      <c r="B22624">
        <v>2103869</v>
      </c>
      <c r="C22624">
        <v>20636</v>
      </c>
      <c r="D22624" t="s">
        <v>5198</v>
      </c>
      <c r="E22624">
        <v>1</v>
      </c>
      <c r="F22624">
        <v>100</v>
      </c>
    </row>
    <row r="22625" spans="1:6">
      <c r="A22625">
        <v>20302103870</v>
      </c>
      <c r="B22625">
        <v>2103870</v>
      </c>
      <c r="C22625">
        <v>20636</v>
      </c>
      <c r="D22625" t="s">
        <v>5198</v>
      </c>
      <c r="E22625">
        <v>0.43345939999999999</v>
      </c>
      <c r="F22625">
        <v>43.345940400000003</v>
      </c>
    </row>
    <row r="22626" spans="1:6">
      <c r="A22626">
        <v>20302103870</v>
      </c>
      <c r="B22626">
        <v>2103870</v>
      </c>
      <c r="C22626">
        <v>21534</v>
      </c>
      <c r="D22626" t="s">
        <v>6096</v>
      </c>
      <c r="E22626">
        <v>0.56654059999999995</v>
      </c>
      <c r="F22626">
        <v>56.654059599999997</v>
      </c>
    </row>
    <row r="22627" spans="1:6">
      <c r="A22627">
        <v>20302103871</v>
      </c>
      <c r="B22627">
        <v>2103871</v>
      </c>
      <c r="C22627">
        <v>20636</v>
      </c>
      <c r="D22627" t="s">
        <v>5198</v>
      </c>
      <c r="E22627">
        <v>1</v>
      </c>
      <c r="F22627">
        <v>100</v>
      </c>
    </row>
    <row r="22628" spans="1:6">
      <c r="A22628">
        <v>20302103872</v>
      </c>
      <c r="B22628">
        <v>2103872</v>
      </c>
      <c r="C22628">
        <v>20636</v>
      </c>
      <c r="D22628" t="s">
        <v>5198</v>
      </c>
      <c r="E22628">
        <v>1</v>
      </c>
      <c r="F22628">
        <v>100</v>
      </c>
    </row>
    <row r="22629" spans="1:6">
      <c r="A22629">
        <v>20302103873</v>
      </c>
      <c r="B22629">
        <v>2103873</v>
      </c>
      <c r="C22629">
        <v>20636</v>
      </c>
      <c r="D22629" t="s">
        <v>5198</v>
      </c>
      <c r="E22629">
        <v>1</v>
      </c>
      <c r="F22629">
        <v>100</v>
      </c>
    </row>
    <row r="22630" spans="1:6">
      <c r="A22630">
        <v>20302103874</v>
      </c>
      <c r="B22630">
        <v>2103874</v>
      </c>
      <c r="C22630">
        <v>20636</v>
      </c>
      <c r="D22630" t="s">
        <v>5198</v>
      </c>
      <c r="E22630">
        <v>1</v>
      </c>
      <c r="F22630">
        <v>100</v>
      </c>
    </row>
    <row r="22631" spans="1:6">
      <c r="A22631">
        <v>20302103875</v>
      </c>
      <c r="B22631">
        <v>2103875</v>
      </c>
      <c r="C22631">
        <v>20636</v>
      </c>
      <c r="D22631" t="s">
        <v>5198</v>
      </c>
      <c r="E22631">
        <v>1</v>
      </c>
      <c r="F22631">
        <v>100</v>
      </c>
    </row>
    <row r="22632" spans="1:6">
      <c r="A22632">
        <v>20302103876</v>
      </c>
      <c r="B22632">
        <v>2103876</v>
      </c>
      <c r="C22632">
        <v>21948</v>
      </c>
      <c r="D22632" t="s">
        <v>6510</v>
      </c>
      <c r="E22632">
        <v>1</v>
      </c>
      <c r="F22632">
        <v>100</v>
      </c>
    </row>
    <row r="22633" spans="1:6">
      <c r="A22633">
        <v>20302103904</v>
      </c>
      <c r="B22633">
        <v>2103904</v>
      </c>
      <c r="C22633">
        <v>20966</v>
      </c>
      <c r="D22633" t="s">
        <v>5528</v>
      </c>
      <c r="E22633">
        <v>1</v>
      </c>
      <c r="F22633">
        <v>100</v>
      </c>
    </row>
    <row r="22634" spans="1:6">
      <c r="A22634">
        <v>20302103905</v>
      </c>
      <c r="B22634">
        <v>2103905</v>
      </c>
      <c r="C22634">
        <v>20966</v>
      </c>
      <c r="D22634" t="s">
        <v>5528</v>
      </c>
      <c r="E22634">
        <v>1</v>
      </c>
      <c r="F22634">
        <v>100</v>
      </c>
    </row>
    <row r="22635" spans="1:6">
      <c r="A22635">
        <v>20302103906</v>
      </c>
      <c r="B22635">
        <v>2103906</v>
      </c>
      <c r="C22635">
        <v>20966</v>
      </c>
      <c r="D22635" t="s">
        <v>5528</v>
      </c>
      <c r="E22635">
        <v>1</v>
      </c>
      <c r="F22635">
        <v>100</v>
      </c>
    </row>
    <row r="22636" spans="1:6">
      <c r="A22636">
        <v>20302103907</v>
      </c>
      <c r="B22636">
        <v>2103907</v>
      </c>
      <c r="C22636">
        <v>20966</v>
      </c>
      <c r="D22636" t="s">
        <v>5528</v>
      </c>
      <c r="E22636">
        <v>1</v>
      </c>
      <c r="F22636">
        <v>100</v>
      </c>
    </row>
    <row r="22637" spans="1:6">
      <c r="A22637">
        <v>20302103908</v>
      </c>
      <c r="B22637">
        <v>2103908</v>
      </c>
      <c r="C22637">
        <v>22297</v>
      </c>
      <c r="D22637" t="s">
        <v>6859</v>
      </c>
      <c r="E22637">
        <v>1</v>
      </c>
      <c r="F22637">
        <v>100</v>
      </c>
    </row>
    <row r="22638" spans="1:6">
      <c r="A22638">
        <v>20302103909</v>
      </c>
      <c r="B22638">
        <v>2103909</v>
      </c>
      <c r="C22638">
        <v>20966</v>
      </c>
      <c r="D22638" t="s">
        <v>5528</v>
      </c>
      <c r="E22638">
        <v>1</v>
      </c>
      <c r="F22638">
        <v>100</v>
      </c>
    </row>
    <row r="22639" spans="1:6">
      <c r="A22639">
        <v>20302103910</v>
      </c>
      <c r="B22639">
        <v>2103910</v>
      </c>
      <c r="C22639">
        <v>20966</v>
      </c>
      <c r="D22639" t="s">
        <v>5528</v>
      </c>
      <c r="E22639">
        <v>1</v>
      </c>
      <c r="F22639">
        <v>100</v>
      </c>
    </row>
    <row r="22640" spans="1:6">
      <c r="A22640">
        <v>20302103911</v>
      </c>
      <c r="B22640">
        <v>2103911</v>
      </c>
      <c r="C22640">
        <v>20966</v>
      </c>
      <c r="D22640" t="s">
        <v>5528</v>
      </c>
      <c r="E22640">
        <v>1</v>
      </c>
      <c r="F22640">
        <v>100</v>
      </c>
    </row>
    <row r="22641" spans="1:6">
      <c r="A22641">
        <v>20302103912</v>
      </c>
      <c r="B22641">
        <v>2103912</v>
      </c>
      <c r="C22641">
        <v>20966</v>
      </c>
      <c r="D22641" t="s">
        <v>5528</v>
      </c>
      <c r="E22641">
        <v>1</v>
      </c>
      <c r="F22641">
        <v>100</v>
      </c>
    </row>
    <row r="22642" spans="1:6">
      <c r="A22642">
        <v>20302103913</v>
      </c>
      <c r="B22642">
        <v>2103913</v>
      </c>
      <c r="C22642">
        <v>20966</v>
      </c>
      <c r="D22642" t="s">
        <v>5528</v>
      </c>
      <c r="E22642">
        <v>1</v>
      </c>
      <c r="F22642">
        <v>100</v>
      </c>
    </row>
    <row r="22643" spans="1:6">
      <c r="A22643">
        <v>20302103914</v>
      </c>
      <c r="B22643">
        <v>2103914</v>
      </c>
      <c r="C22643">
        <v>22297</v>
      </c>
      <c r="D22643" t="s">
        <v>6859</v>
      </c>
      <c r="E22643">
        <v>1</v>
      </c>
      <c r="F22643">
        <v>100</v>
      </c>
    </row>
    <row r="22644" spans="1:6">
      <c r="A22644">
        <v>20302103915</v>
      </c>
      <c r="B22644">
        <v>2103915</v>
      </c>
      <c r="C22644">
        <v>20324</v>
      </c>
      <c r="D22644" t="s">
        <v>4886</v>
      </c>
      <c r="E22644">
        <v>0.93814280000000005</v>
      </c>
      <c r="F22644">
        <v>93.814284599999993</v>
      </c>
    </row>
    <row r="22645" spans="1:6">
      <c r="A22645">
        <v>20302103915</v>
      </c>
      <c r="B22645">
        <v>2103915</v>
      </c>
      <c r="C22645">
        <v>22297</v>
      </c>
      <c r="D22645" t="s">
        <v>6859</v>
      </c>
      <c r="E22645">
        <v>6.1857200000000001E-2</v>
      </c>
      <c r="F22645">
        <v>6.1857154000000003</v>
      </c>
    </row>
    <row r="22646" spans="1:6">
      <c r="A22646">
        <v>20302103916</v>
      </c>
      <c r="B22646">
        <v>2103916</v>
      </c>
      <c r="C22646">
        <v>22494</v>
      </c>
      <c r="D22646" t="s">
        <v>7056</v>
      </c>
      <c r="E22646">
        <v>1</v>
      </c>
      <c r="F22646">
        <v>100</v>
      </c>
    </row>
    <row r="22647" spans="1:6">
      <c r="A22647">
        <v>20302103917</v>
      </c>
      <c r="B22647">
        <v>2103917</v>
      </c>
      <c r="C22647">
        <v>20823</v>
      </c>
      <c r="D22647" t="s">
        <v>5385</v>
      </c>
      <c r="E22647">
        <v>1</v>
      </c>
      <c r="F22647">
        <v>100</v>
      </c>
    </row>
    <row r="22648" spans="1:6">
      <c r="A22648">
        <v>20302103918</v>
      </c>
      <c r="B22648">
        <v>2103918</v>
      </c>
      <c r="C22648">
        <v>20823</v>
      </c>
      <c r="D22648" t="s">
        <v>5385</v>
      </c>
      <c r="E22648">
        <v>1</v>
      </c>
      <c r="F22648">
        <v>100</v>
      </c>
    </row>
    <row r="22649" spans="1:6">
      <c r="A22649">
        <v>20302103919</v>
      </c>
      <c r="B22649">
        <v>2103919</v>
      </c>
      <c r="C22649">
        <v>20823</v>
      </c>
      <c r="D22649" t="s">
        <v>5385</v>
      </c>
      <c r="E22649">
        <v>1</v>
      </c>
      <c r="F22649">
        <v>100</v>
      </c>
    </row>
    <row r="22650" spans="1:6">
      <c r="A22650">
        <v>20302103920</v>
      </c>
      <c r="B22650">
        <v>2103920</v>
      </c>
      <c r="C22650">
        <v>20823</v>
      </c>
      <c r="D22650" t="s">
        <v>5385</v>
      </c>
      <c r="E22650">
        <v>1</v>
      </c>
      <c r="F22650">
        <v>100</v>
      </c>
    </row>
    <row r="22651" spans="1:6">
      <c r="A22651">
        <v>20302103921</v>
      </c>
      <c r="B22651">
        <v>2103921</v>
      </c>
      <c r="C22651">
        <v>20823</v>
      </c>
      <c r="D22651" t="s">
        <v>5385</v>
      </c>
      <c r="E22651">
        <v>1</v>
      </c>
      <c r="F22651">
        <v>100</v>
      </c>
    </row>
    <row r="22652" spans="1:6">
      <c r="A22652">
        <v>20302103922</v>
      </c>
      <c r="B22652">
        <v>2103922</v>
      </c>
      <c r="C22652">
        <v>20823</v>
      </c>
      <c r="D22652" t="s">
        <v>5385</v>
      </c>
      <c r="E22652">
        <v>1</v>
      </c>
      <c r="F22652">
        <v>100</v>
      </c>
    </row>
    <row r="22653" spans="1:6">
      <c r="A22653">
        <v>20302103923</v>
      </c>
      <c r="B22653">
        <v>2103923</v>
      </c>
      <c r="C22653">
        <v>20823</v>
      </c>
      <c r="D22653" t="s">
        <v>5385</v>
      </c>
      <c r="E22653">
        <v>1</v>
      </c>
      <c r="F22653">
        <v>100</v>
      </c>
    </row>
    <row r="22654" spans="1:6">
      <c r="A22654">
        <v>20302103924</v>
      </c>
      <c r="B22654">
        <v>2103924</v>
      </c>
      <c r="C22654">
        <v>20823</v>
      </c>
      <c r="D22654" t="s">
        <v>5385</v>
      </c>
      <c r="E22654">
        <v>1</v>
      </c>
      <c r="F22654">
        <v>100</v>
      </c>
    </row>
    <row r="22655" spans="1:6">
      <c r="A22655">
        <v>20302103925</v>
      </c>
      <c r="B22655">
        <v>2103925</v>
      </c>
      <c r="C22655">
        <v>22494</v>
      </c>
      <c r="D22655" t="s">
        <v>7056</v>
      </c>
      <c r="E22655">
        <v>1</v>
      </c>
      <c r="F22655">
        <v>100</v>
      </c>
    </row>
    <row r="22656" spans="1:6">
      <c r="A22656">
        <v>20302103927</v>
      </c>
      <c r="B22656">
        <v>2103927</v>
      </c>
      <c r="C22656">
        <v>20823</v>
      </c>
      <c r="D22656" t="s">
        <v>5385</v>
      </c>
      <c r="E22656">
        <v>1</v>
      </c>
      <c r="F22656">
        <v>100</v>
      </c>
    </row>
    <row r="22657" spans="1:6">
      <c r="A22657">
        <v>20302103928</v>
      </c>
      <c r="B22657">
        <v>2103928</v>
      </c>
      <c r="C22657">
        <v>20324</v>
      </c>
      <c r="D22657" t="s">
        <v>4886</v>
      </c>
      <c r="E22657">
        <v>1</v>
      </c>
      <c r="F22657">
        <v>100</v>
      </c>
    </row>
    <row r="22658" spans="1:6">
      <c r="A22658">
        <v>20302103929</v>
      </c>
      <c r="B22658">
        <v>2103929</v>
      </c>
      <c r="C22658">
        <v>22494</v>
      </c>
      <c r="D22658" t="s">
        <v>7056</v>
      </c>
      <c r="E22658">
        <v>1</v>
      </c>
      <c r="F22658">
        <v>100</v>
      </c>
    </row>
    <row r="22659" spans="1:6">
      <c r="A22659">
        <v>20302103930</v>
      </c>
      <c r="B22659">
        <v>2103930</v>
      </c>
      <c r="C22659">
        <v>22494</v>
      </c>
      <c r="D22659" t="s">
        <v>7056</v>
      </c>
      <c r="E22659">
        <v>1</v>
      </c>
      <c r="F22659">
        <v>100</v>
      </c>
    </row>
    <row r="22660" spans="1:6">
      <c r="A22660">
        <v>20302103931</v>
      </c>
      <c r="B22660">
        <v>2103931</v>
      </c>
      <c r="C22660">
        <v>20823</v>
      </c>
      <c r="D22660" t="s">
        <v>5385</v>
      </c>
      <c r="E22660">
        <v>1</v>
      </c>
      <c r="F22660">
        <v>100</v>
      </c>
    </row>
    <row r="22661" spans="1:6">
      <c r="A22661">
        <v>20302103932</v>
      </c>
      <c r="B22661">
        <v>2103932</v>
      </c>
      <c r="C22661">
        <v>20823</v>
      </c>
      <c r="D22661" t="s">
        <v>5385</v>
      </c>
      <c r="E22661">
        <v>0.79916290000000001</v>
      </c>
      <c r="F22661">
        <v>79.916288600000001</v>
      </c>
    </row>
    <row r="22662" spans="1:6">
      <c r="A22662">
        <v>20302103932</v>
      </c>
      <c r="B22662">
        <v>2103932</v>
      </c>
      <c r="C22662">
        <v>22494</v>
      </c>
      <c r="D22662" t="s">
        <v>7056</v>
      </c>
      <c r="E22662">
        <v>0.20083709999999999</v>
      </c>
      <c r="F22662">
        <v>20.083711399999999</v>
      </c>
    </row>
    <row r="22663" spans="1:6">
      <c r="A22663">
        <v>20302103933</v>
      </c>
      <c r="B22663">
        <v>2103933</v>
      </c>
      <c r="C22663">
        <v>20966</v>
      </c>
      <c r="D22663" t="s">
        <v>5528</v>
      </c>
      <c r="E22663">
        <v>1</v>
      </c>
      <c r="F22663">
        <v>100</v>
      </c>
    </row>
    <row r="22664" spans="1:6">
      <c r="A22664">
        <v>20302103934</v>
      </c>
      <c r="B22664">
        <v>2103934</v>
      </c>
      <c r="C22664">
        <v>20966</v>
      </c>
      <c r="D22664" t="s">
        <v>5528</v>
      </c>
      <c r="E22664">
        <v>1</v>
      </c>
      <c r="F22664">
        <v>100</v>
      </c>
    </row>
    <row r="22665" spans="1:6">
      <c r="A22665">
        <v>20302103935</v>
      </c>
      <c r="B22665">
        <v>2103935</v>
      </c>
      <c r="C22665">
        <v>20966</v>
      </c>
      <c r="D22665" t="s">
        <v>5528</v>
      </c>
      <c r="E22665">
        <v>1</v>
      </c>
      <c r="F22665">
        <v>100</v>
      </c>
    </row>
    <row r="22666" spans="1:6">
      <c r="A22666">
        <v>20302103936</v>
      </c>
      <c r="B22666">
        <v>2103936</v>
      </c>
      <c r="C22666">
        <v>20823</v>
      </c>
      <c r="D22666" t="s">
        <v>5385</v>
      </c>
      <c r="E22666">
        <v>1</v>
      </c>
      <c r="F22666">
        <v>100</v>
      </c>
    </row>
    <row r="22667" spans="1:6">
      <c r="A22667">
        <v>20302103937</v>
      </c>
      <c r="B22667">
        <v>2103937</v>
      </c>
      <c r="C22667">
        <v>20966</v>
      </c>
      <c r="D22667" t="s">
        <v>5528</v>
      </c>
      <c r="E22667">
        <v>1</v>
      </c>
      <c r="F22667">
        <v>100</v>
      </c>
    </row>
    <row r="22668" spans="1:6">
      <c r="A22668">
        <v>20302103938</v>
      </c>
      <c r="B22668">
        <v>2103938</v>
      </c>
      <c r="C22668">
        <v>20966</v>
      </c>
      <c r="D22668" t="s">
        <v>5528</v>
      </c>
      <c r="E22668">
        <v>1</v>
      </c>
      <c r="F22668">
        <v>100</v>
      </c>
    </row>
    <row r="22669" spans="1:6">
      <c r="A22669">
        <v>20302103939</v>
      </c>
      <c r="B22669">
        <v>2103939</v>
      </c>
      <c r="C22669">
        <v>20966</v>
      </c>
      <c r="D22669" t="s">
        <v>5528</v>
      </c>
      <c r="E22669">
        <v>1</v>
      </c>
      <c r="F22669">
        <v>100</v>
      </c>
    </row>
    <row r="22670" spans="1:6">
      <c r="A22670">
        <v>20302104001</v>
      </c>
      <c r="B22670">
        <v>2104001</v>
      </c>
      <c r="C22670">
        <v>21583</v>
      </c>
      <c r="D22670" t="s">
        <v>6145</v>
      </c>
      <c r="E22670">
        <v>1</v>
      </c>
      <c r="F22670">
        <v>100</v>
      </c>
    </row>
    <row r="22671" spans="1:6">
      <c r="A22671">
        <v>20302104002</v>
      </c>
      <c r="B22671">
        <v>2104002</v>
      </c>
      <c r="C22671">
        <v>21583</v>
      </c>
      <c r="D22671" t="s">
        <v>6145</v>
      </c>
      <c r="E22671">
        <v>1</v>
      </c>
      <c r="F22671">
        <v>100</v>
      </c>
    </row>
    <row r="22672" spans="1:6">
      <c r="A22672">
        <v>20302104003</v>
      </c>
      <c r="B22672">
        <v>2104003</v>
      </c>
      <c r="C22672">
        <v>21583</v>
      </c>
      <c r="D22672" t="s">
        <v>6145</v>
      </c>
      <c r="E22672">
        <v>1</v>
      </c>
      <c r="F22672">
        <v>100</v>
      </c>
    </row>
    <row r="22673" spans="1:6">
      <c r="A22673">
        <v>20302104004</v>
      </c>
      <c r="B22673">
        <v>2104004</v>
      </c>
      <c r="C22673">
        <v>21583</v>
      </c>
      <c r="D22673" t="s">
        <v>6145</v>
      </c>
      <c r="E22673">
        <v>1</v>
      </c>
      <c r="F22673">
        <v>100</v>
      </c>
    </row>
    <row r="22674" spans="1:6">
      <c r="A22674">
        <v>20302104005</v>
      </c>
      <c r="B22674">
        <v>2104005</v>
      </c>
      <c r="C22674">
        <v>21583</v>
      </c>
      <c r="D22674" t="s">
        <v>6145</v>
      </c>
      <c r="E22674">
        <v>1</v>
      </c>
      <c r="F22674">
        <v>100</v>
      </c>
    </row>
    <row r="22675" spans="1:6">
      <c r="A22675">
        <v>20302104006</v>
      </c>
      <c r="B22675">
        <v>2104006</v>
      </c>
      <c r="C22675">
        <v>21165</v>
      </c>
      <c r="D22675" t="s">
        <v>5727</v>
      </c>
      <c r="E22675">
        <v>1</v>
      </c>
      <c r="F22675">
        <v>100</v>
      </c>
    </row>
    <row r="22676" spans="1:6">
      <c r="A22676">
        <v>20302104007</v>
      </c>
      <c r="B22676">
        <v>2104007</v>
      </c>
      <c r="C22676">
        <v>21165</v>
      </c>
      <c r="D22676" t="s">
        <v>5727</v>
      </c>
      <c r="E22676">
        <v>1</v>
      </c>
      <c r="F22676">
        <v>100</v>
      </c>
    </row>
    <row r="22677" spans="1:6">
      <c r="A22677">
        <v>20302104008</v>
      </c>
      <c r="B22677">
        <v>2104008</v>
      </c>
      <c r="C22677">
        <v>20967</v>
      </c>
      <c r="D22677" t="s">
        <v>5529</v>
      </c>
      <c r="E22677">
        <v>1</v>
      </c>
      <c r="F22677">
        <v>100</v>
      </c>
    </row>
    <row r="22678" spans="1:6">
      <c r="A22678">
        <v>20302104009</v>
      </c>
      <c r="B22678">
        <v>2104009</v>
      </c>
      <c r="C22678">
        <v>20967</v>
      </c>
      <c r="D22678" t="s">
        <v>5529</v>
      </c>
      <c r="E22678">
        <v>1</v>
      </c>
      <c r="F22678">
        <v>100</v>
      </c>
    </row>
    <row r="22679" spans="1:6">
      <c r="A22679">
        <v>20302104010</v>
      </c>
      <c r="B22679">
        <v>2104010</v>
      </c>
      <c r="C22679">
        <v>20967</v>
      </c>
      <c r="D22679" t="s">
        <v>5529</v>
      </c>
      <c r="E22679">
        <v>1</v>
      </c>
      <c r="F22679">
        <v>100</v>
      </c>
    </row>
    <row r="22680" spans="1:6">
      <c r="A22680">
        <v>20302104011</v>
      </c>
      <c r="B22680">
        <v>2104011</v>
      </c>
      <c r="C22680">
        <v>20967</v>
      </c>
      <c r="D22680" t="s">
        <v>5529</v>
      </c>
      <c r="E22680">
        <v>1</v>
      </c>
      <c r="F22680">
        <v>100</v>
      </c>
    </row>
    <row r="22681" spans="1:6">
      <c r="A22681">
        <v>20302104012</v>
      </c>
      <c r="B22681">
        <v>2104012</v>
      </c>
      <c r="C22681">
        <v>20967</v>
      </c>
      <c r="D22681" t="s">
        <v>5529</v>
      </c>
      <c r="E22681">
        <v>1</v>
      </c>
      <c r="F22681">
        <v>100</v>
      </c>
    </row>
    <row r="22682" spans="1:6">
      <c r="A22682">
        <v>20302104013</v>
      </c>
      <c r="B22682">
        <v>2104013</v>
      </c>
      <c r="C22682">
        <v>20967</v>
      </c>
      <c r="D22682" t="s">
        <v>5529</v>
      </c>
      <c r="E22682">
        <v>1</v>
      </c>
      <c r="F22682">
        <v>100</v>
      </c>
    </row>
    <row r="22683" spans="1:6">
      <c r="A22683">
        <v>20302104014</v>
      </c>
      <c r="B22683">
        <v>2104014</v>
      </c>
      <c r="C22683">
        <v>20967</v>
      </c>
      <c r="D22683" t="s">
        <v>5529</v>
      </c>
      <c r="E22683">
        <v>1</v>
      </c>
      <c r="F22683">
        <v>100</v>
      </c>
    </row>
    <row r="22684" spans="1:6">
      <c r="A22684">
        <v>20302104015</v>
      </c>
      <c r="B22684">
        <v>2104015</v>
      </c>
      <c r="C22684">
        <v>20967</v>
      </c>
      <c r="D22684" t="s">
        <v>5529</v>
      </c>
      <c r="E22684">
        <v>1</v>
      </c>
      <c r="F22684">
        <v>100</v>
      </c>
    </row>
    <row r="22685" spans="1:6">
      <c r="A22685">
        <v>20302104016</v>
      </c>
      <c r="B22685">
        <v>2104016</v>
      </c>
      <c r="C22685">
        <v>20967</v>
      </c>
      <c r="D22685" t="s">
        <v>5529</v>
      </c>
      <c r="E22685">
        <v>1</v>
      </c>
      <c r="F22685">
        <v>100</v>
      </c>
    </row>
    <row r="22686" spans="1:6">
      <c r="A22686">
        <v>20302104017</v>
      </c>
      <c r="B22686">
        <v>2104017</v>
      </c>
      <c r="C22686">
        <v>21583</v>
      </c>
      <c r="D22686" t="s">
        <v>6145</v>
      </c>
      <c r="E22686">
        <v>1</v>
      </c>
      <c r="F22686">
        <v>100</v>
      </c>
    </row>
    <row r="22687" spans="1:6">
      <c r="A22687">
        <v>20302104018</v>
      </c>
      <c r="B22687">
        <v>2104018</v>
      </c>
      <c r="C22687">
        <v>20967</v>
      </c>
      <c r="D22687" t="s">
        <v>5529</v>
      </c>
      <c r="E22687">
        <v>1</v>
      </c>
      <c r="F22687">
        <v>100</v>
      </c>
    </row>
    <row r="22688" spans="1:6">
      <c r="A22688">
        <v>20302104019</v>
      </c>
      <c r="B22688">
        <v>2104019</v>
      </c>
      <c r="C22688">
        <v>20967</v>
      </c>
      <c r="D22688" t="s">
        <v>5529</v>
      </c>
      <c r="E22688">
        <v>1</v>
      </c>
      <c r="F22688">
        <v>100</v>
      </c>
    </row>
    <row r="22689" spans="1:6">
      <c r="A22689">
        <v>20302104020</v>
      </c>
      <c r="B22689">
        <v>2104020</v>
      </c>
      <c r="C22689">
        <v>20967</v>
      </c>
      <c r="D22689" t="s">
        <v>5529</v>
      </c>
      <c r="E22689">
        <v>1</v>
      </c>
      <c r="F22689">
        <v>100</v>
      </c>
    </row>
    <row r="22690" spans="1:6">
      <c r="A22690">
        <v>20302104021</v>
      </c>
      <c r="B22690">
        <v>2104021</v>
      </c>
      <c r="C22690">
        <v>20967</v>
      </c>
      <c r="D22690" t="s">
        <v>5529</v>
      </c>
      <c r="E22690">
        <v>1</v>
      </c>
      <c r="F22690">
        <v>100</v>
      </c>
    </row>
    <row r="22691" spans="1:6">
      <c r="A22691">
        <v>20302104022</v>
      </c>
      <c r="B22691">
        <v>2104022</v>
      </c>
      <c r="C22691">
        <v>20967</v>
      </c>
      <c r="D22691" t="s">
        <v>5529</v>
      </c>
      <c r="E22691">
        <v>1</v>
      </c>
      <c r="F22691">
        <v>100</v>
      </c>
    </row>
    <row r="22692" spans="1:6">
      <c r="A22692">
        <v>20302104023</v>
      </c>
      <c r="B22692">
        <v>2104023</v>
      </c>
      <c r="C22692">
        <v>20967</v>
      </c>
      <c r="D22692" t="s">
        <v>5529</v>
      </c>
      <c r="E22692">
        <v>1</v>
      </c>
      <c r="F22692">
        <v>100</v>
      </c>
    </row>
    <row r="22693" spans="1:6">
      <c r="A22693">
        <v>20302104024</v>
      </c>
      <c r="B22693">
        <v>2104024</v>
      </c>
      <c r="C22693">
        <v>20967</v>
      </c>
      <c r="D22693" t="s">
        <v>5529</v>
      </c>
      <c r="E22693">
        <v>1</v>
      </c>
      <c r="F22693">
        <v>100</v>
      </c>
    </row>
    <row r="22694" spans="1:6">
      <c r="A22694">
        <v>20302104025</v>
      </c>
      <c r="B22694">
        <v>2104025</v>
      </c>
      <c r="C22694">
        <v>20967</v>
      </c>
      <c r="D22694" t="s">
        <v>5529</v>
      </c>
      <c r="E22694">
        <v>1</v>
      </c>
      <c r="F22694">
        <v>100</v>
      </c>
    </row>
    <row r="22695" spans="1:6">
      <c r="A22695">
        <v>20302104026</v>
      </c>
      <c r="B22695">
        <v>2104026</v>
      </c>
      <c r="C22695">
        <v>21165</v>
      </c>
      <c r="D22695" t="s">
        <v>5727</v>
      </c>
      <c r="E22695">
        <v>1</v>
      </c>
      <c r="F22695">
        <v>100</v>
      </c>
    </row>
    <row r="22696" spans="1:6">
      <c r="A22696">
        <v>20302104027</v>
      </c>
      <c r="B22696">
        <v>2104027</v>
      </c>
      <c r="C22696">
        <v>21165</v>
      </c>
      <c r="D22696" t="s">
        <v>5727</v>
      </c>
      <c r="E22696">
        <v>1</v>
      </c>
      <c r="F22696">
        <v>100</v>
      </c>
    </row>
    <row r="22697" spans="1:6">
      <c r="A22697">
        <v>20302104028</v>
      </c>
      <c r="B22697">
        <v>2104028</v>
      </c>
      <c r="C22697">
        <v>21165</v>
      </c>
      <c r="D22697" t="s">
        <v>5727</v>
      </c>
      <c r="E22697">
        <v>1</v>
      </c>
      <c r="F22697">
        <v>100</v>
      </c>
    </row>
    <row r="22698" spans="1:6">
      <c r="A22698">
        <v>20302104029</v>
      </c>
      <c r="B22698">
        <v>2104029</v>
      </c>
      <c r="C22698">
        <v>21165</v>
      </c>
      <c r="D22698" t="s">
        <v>5727</v>
      </c>
      <c r="E22698">
        <v>1</v>
      </c>
      <c r="F22698">
        <v>100</v>
      </c>
    </row>
    <row r="22699" spans="1:6">
      <c r="A22699">
        <v>20302104030</v>
      </c>
      <c r="B22699">
        <v>2104030</v>
      </c>
      <c r="C22699">
        <v>21165</v>
      </c>
      <c r="D22699" t="s">
        <v>5727</v>
      </c>
      <c r="E22699">
        <v>1</v>
      </c>
      <c r="F22699">
        <v>100</v>
      </c>
    </row>
    <row r="22700" spans="1:6">
      <c r="A22700">
        <v>20302104031</v>
      </c>
      <c r="B22700">
        <v>2104031</v>
      </c>
      <c r="C22700">
        <v>21165</v>
      </c>
      <c r="D22700" t="s">
        <v>5727</v>
      </c>
      <c r="E22700">
        <v>1</v>
      </c>
      <c r="F22700">
        <v>100</v>
      </c>
    </row>
    <row r="22701" spans="1:6">
      <c r="A22701">
        <v>20302104032</v>
      </c>
      <c r="B22701">
        <v>2104032</v>
      </c>
      <c r="C22701">
        <v>21165</v>
      </c>
      <c r="D22701" t="s">
        <v>5727</v>
      </c>
      <c r="E22701">
        <v>1</v>
      </c>
      <c r="F22701">
        <v>100</v>
      </c>
    </row>
    <row r="22702" spans="1:6">
      <c r="A22702">
        <v>20302104033</v>
      </c>
      <c r="B22702">
        <v>2104033</v>
      </c>
      <c r="C22702">
        <v>21165</v>
      </c>
      <c r="D22702" t="s">
        <v>5727</v>
      </c>
      <c r="E22702">
        <v>1</v>
      </c>
      <c r="F22702">
        <v>100</v>
      </c>
    </row>
    <row r="22703" spans="1:6">
      <c r="A22703">
        <v>20302104034</v>
      </c>
      <c r="B22703">
        <v>2104034</v>
      </c>
      <c r="C22703">
        <v>21122</v>
      </c>
      <c r="D22703" t="s">
        <v>5684</v>
      </c>
      <c r="E22703">
        <v>1</v>
      </c>
      <c r="F22703">
        <v>100</v>
      </c>
    </row>
    <row r="22704" spans="1:6">
      <c r="A22704">
        <v>20302104035</v>
      </c>
      <c r="B22704">
        <v>2104035</v>
      </c>
      <c r="C22704">
        <v>21122</v>
      </c>
      <c r="D22704" t="s">
        <v>5684</v>
      </c>
      <c r="E22704">
        <v>1</v>
      </c>
      <c r="F22704">
        <v>100</v>
      </c>
    </row>
    <row r="22705" spans="1:6">
      <c r="A22705">
        <v>20302104036</v>
      </c>
      <c r="B22705">
        <v>2104036</v>
      </c>
      <c r="C22705">
        <v>21122</v>
      </c>
      <c r="D22705" t="s">
        <v>5684</v>
      </c>
      <c r="E22705">
        <v>1</v>
      </c>
      <c r="F22705">
        <v>100</v>
      </c>
    </row>
    <row r="22706" spans="1:6">
      <c r="A22706">
        <v>20302104037</v>
      </c>
      <c r="B22706">
        <v>2104037</v>
      </c>
      <c r="C22706">
        <v>20953</v>
      </c>
      <c r="D22706" t="s">
        <v>5515</v>
      </c>
      <c r="E22706">
        <v>1</v>
      </c>
      <c r="F22706">
        <v>100</v>
      </c>
    </row>
    <row r="22707" spans="1:6">
      <c r="A22707">
        <v>20302104038</v>
      </c>
      <c r="B22707">
        <v>2104038</v>
      </c>
      <c r="C22707">
        <v>21122</v>
      </c>
      <c r="D22707" t="s">
        <v>5684</v>
      </c>
      <c r="E22707">
        <v>1</v>
      </c>
      <c r="F22707">
        <v>100</v>
      </c>
    </row>
    <row r="22708" spans="1:6">
      <c r="A22708">
        <v>20302104039</v>
      </c>
      <c r="B22708">
        <v>2104039</v>
      </c>
      <c r="C22708">
        <v>21122</v>
      </c>
      <c r="D22708" t="s">
        <v>5684</v>
      </c>
      <c r="E22708">
        <v>1</v>
      </c>
      <c r="F22708">
        <v>100</v>
      </c>
    </row>
    <row r="22709" spans="1:6">
      <c r="A22709">
        <v>20302104040</v>
      </c>
      <c r="B22709">
        <v>2104040</v>
      </c>
      <c r="C22709">
        <v>21122</v>
      </c>
      <c r="D22709" t="s">
        <v>5684</v>
      </c>
      <c r="E22709">
        <v>1</v>
      </c>
      <c r="F22709">
        <v>100</v>
      </c>
    </row>
    <row r="22710" spans="1:6">
      <c r="A22710">
        <v>20302104041</v>
      </c>
      <c r="B22710">
        <v>2104041</v>
      </c>
      <c r="C22710">
        <v>21122</v>
      </c>
      <c r="D22710" t="s">
        <v>5684</v>
      </c>
      <c r="E22710">
        <v>1</v>
      </c>
      <c r="F22710">
        <v>100</v>
      </c>
    </row>
    <row r="22711" spans="1:6">
      <c r="A22711">
        <v>20302104042</v>
      </c>
      <c r="B22711">
        <v>2104042</v>
      </c>
      <c r="C22711">
        <v>21122</v>
      </c>
      <c r="D22711" t="s">
        <v>5684</v>
      </c>
      <c r="E22711">
        <v>1</v>
      </c>
      <c r="F22711">
        <v>100</v>
      </c>
    </row>
    <row r="22712" spans="1:6">
      <c r="A22712">
        <v>20302104043</v>
      </c>
      <c r="B22712">
        <v>2104043</v>
      </c>
      <c r="C22712">
        <v>21122</v>
      </c>
      <c r="D22712" t="s">
        <v>5684</v>
      </c>
      <c r="E22712">
        <v>1</v>
      </c>
      <c r="F22712">
        <v>100</v>
      </c>
    </row>
    <row r="22713" spans="1:6">
      <c r="A22713">
        <v>20302104044</v>
      </c>
      <c r="B22713">
        <v>2104044</v>
      </c>
      <c r="C22713">
        <v>21122</v>
      </c>
      <c r="D22713" t="s">
        <v>5684</v>
      </c>
      <c r="E22713">
        <v>1</v>
      </c>
      <c r="F22713">
        <v>100</v>
      </c>
    </row>
    <row r="22714" spans="1:6">
      <c r="A22714">
        <v>20302104045</v>
      </c>
      <c r="B22714">
        <v>2104045</v>
      </c>
      <c r="C22714">
        <v>21122</v>
      </c>
      <c r="D22714" t="s">
        <v>5684</v>
      </c>
      <c r="E22714">
        <v>1</v>
      </c>
      <c r="F22714">
        <v>100</v>
      </c>
    </row>
    <row r="22715" spans="1:6">
      <c r="A22715">
        <v>20302104046</v>
      </c>
      <c r="B22715">
        <v>2104046</v>
      </c>
      <c r="C22715">
        <v>21122</v>
      </c>
      <c r="D22715" t="s">
        <v>5684</v>
      </c>
      <c r="E22715">
        <v>1</v>
      </c>
      <c r="F22715">
        <v>100</v>
      </c>
    </row>
    <row r="22716" spans="1:6">
      <c r="A22716">
        <v>20302104047</v>
      </c>
      <c r="B22716">
        <v>2104047</v>
      </c>
      <c r="C22716">
        <v>21122</v>
      </c>
      <c r="D22716" t="s">
        <v>5684</v>
      </c>
      <c r="E22716">
        <v>1</v>
      </c>
      <c r="F22716">
        <v>100</v>
      </c>
    </row>
    <row r="22717" spans="1:6">
      <c r="A22717">
        <v>20302104048</v>
      </c>
      <c r="B22717">
        <v>2104048</v>
      </c>
      <c r="C22717">
        <v>21122</v>
      </c>
      <c r="D22717" t="s">
        <v>5684</v>
      </c>
      <c r="E22717">
        <v>1</v>
      </c>
      <c r="F22717">
        <v>100</v>
      </c>
    </row>
    <row r="22718" spans="1:6">
      <c r="A22718">
        <v>20302104049</v>
      </c>
      <c r="B22718">
        <v>2104049</v>
      </c>
      <c r="C22718">
        <v>20967</v>
      </c>
      <c r="D22718" t="s">
        <v>5529</v>
      </c>
      <c r="E22718">
        <v>1</v>
      </c>
      <c r="F22718">
        <v>100</v>
      </c>
    </row>
    <row r="22719" spans="1:6">
      <c r="A22719">
        <v>20302104050</v>
      </c>
      <c r="B22719">
        <v>2104050</v>
      </c>
      <c r="C22719">
        <v>21122</v>
      </c>
      <c r="D22719" t="s">
        <v>5684</v>
      </c>
      <c r="E22719">
        <v>1</v>
      </c>
      <c r="F22719">
        <v>100</v>
      </c>
    </row>
    <row r="22720" spans="1:6">
      <c r="A22720">
        <v>20302104101</v>
      </c>
      <c r="B22720">
        <v>2104101</v>
      </c>
      <c r="C22720">
        <v>21106</v>
      </c>
      <c r="D22720" t="s">
        <v>5668</v>
      </c>
      <c r="E22720">
        <v>1</v>
      </c>
      <c r="F22720">
        <v>100</v>
      </c>
    </row>
    <row r="22721" spans="1:6">
      <c r="A22721">
        <v>20302104102</v>
      </c>
      <c r="B22721">
        <v>2104102</v>
      </c>
      <c r="C22721">
        <v>21106</v>
      </c>
      <c r="D22721" t="s">
        <v>5668</v>
      </c>
      <c r="E22721">
        <v>1</v>
      </c>
      <c r="F22721">
        <v>100</v>
      </c>
    </row>
    <row r="22722" spans="1:6">
      <c r="A22722">
        <v>20302104103</v>
      </c>
      <c r="B22722">
        <v>2104103</v>
      </c>
      <c r="C22722">
        <v>21106</v>
      </c>
      <c r="D22722" t="s">
        <v>5668</v>
      </c>
      <c r="E22722">
        <v>1</v>
      </c>
      <c r="F22722">
        <v>100</v>
      </c>
    </row>
    <row r="22723" spans="1:6">
      <c r="A22723">
        <v>20302104104</v>
      </c>
      <c r="B22723">
        <v>2104104</v>
      </c>
      <c r="C22723">
        <v>21106</v>
      </c>
      <c r="D22723" t="s">
        <v>5668</v>
      </c>
      <c r="E22723">
        <v>1</v>
      </c>
      <c r="F22723">
        <v>100</v>
      </c>
    </row>
    <row r="22724" spans="1:6">
      <c r="A22724">
        <v>20302104105</v>
      </c>
      <c r="B22724">
        <v>2104105</v>
      </c>
      <c r="C22724">
        <v>21106</v>
      </c>
      <c r="D22724" t="s">
        <v>5668</v>
      </c>
      <c r="E22724">
        <v>1</v>
      </c>
      <c r="F22724">
        <v>100</v>
      </c>
    </row>
    <row r="22725" spans="1:6">
      <c r="A22725">
        <v>20302104107</v>
      </c>
      <c r="B22725">
        <v>2104107</v>
      </c>
      <c r="C22725">
        <v>21106</v>
      </c>
      <c r="D22725" t="s">
        <v>5668</v>
      </c>
      <c r="E22725">
        <v>1</v>
      </c>
      <c r="F22725">
        <v>100</v>
      </c>
    </row>
    <row r="22726" spans="1:6">
      <c r="A22726">
        <v>20302104108</v>
      </c>
      <c r="B22726">
        <v>2104108</v>
      </c>
      <c r="C22726">
        <v>21106</v>
      </c>
      <c r="D22726" t="s">
        <v>5668</v>
      </c>
      <c r="E22726">
        <v>1</v>
      </c>
      <c r="F22726">
        <v>100</v>
      </c>
    </row>
    <row r="22727" spans="1:6">
      <c r="A22727">
        <v>20302104109</v>
      </c>
      <c r="B22727">
        <v>2104109</v>
      </c>
      <c r="C22727">
        <v>21106</v>
      </c>
      <c r="D22727" t="s">
        <v>5668</v>
      </c>
      <c r="E22727">
        <v>1</v>
      </c>
      <c r="F22727">
        <v>100</v>
      </c>
    </row>
    <row r="22728" spans="1:6">
      <c r="A22728">
        <v>20302104110</v>
      </c>
      <c r="B22728">
        <v>2104110</v>
      </c>
      <c r="C22728">
        <v>21106</v>
      </c>
      <c r="D22728" t="s">
        <v>5668</v>
      </c>
      <c r="E22728">
        <v>1</v>
      </c>
      <c r="F22728">
        <v>100</v>
      </c>
    </row>
    <row r="22729" spans="1:6">
      <c r="A22729">
        <v>20302104111</v>
      </c>
      <c r="B22729">
        <v>2104111</v>
      </c>
      <c r="C22729">
        <v>21106</v>
      </c>
      <c r="D22729" t="s">
        <v>5668</v>
      </c>
      <c r="E22729">
        <v>1</v>
      </c>
      <c r="F22729">
        <v>100</v>
      </c>
    </row>
    <row r="22730" spans="1:6">
      <c r="A22730">
        <v>20302104112</v>
      </c>
      <c r="B22730">
        <v>2104112</v>
      </c>
      <c r="C22730">
        <v>21106</v>
      </c>
      <c r="D22730" t="s">
        <v>5668</v>
      </c>
      <c r="E22730">
        <v>1</v>
      </c>
      <c r="F22730">
        <v>100</v>
      </c>
    </row>
    <row r="22731" spans="1:6">
      <c r="A22731">
        <v>20302104113</v>
      </c>
      <c r="B22731">
        <v>2104113</v>
      </c>
      <c r="C22731">
        <v>21106</v>
      </c>
      <c r="D22731" t="s">
        <v>5668</v>
      </c>
      <c r="E22731">
        <v>1</v>
      </c>
      <c r="F22731">
        <v>100</v>
      </c>
    </row>
    <row r="22732" spans="1:6">
      <c r="A22732">
        <v>20302104115</v>
      </c>
      <c r="B22732">
        <v>2104115</v>
      </c>
      <c r="C22732">
        <v>21106</v>
      </c>
      <c r="D22732" t="s">
        <v>5668</v>
      </c>
      <c r="E22732">
        <v>1</v>
      </c>
      <c r="F22732">
        <v>100</v>
      </c>
    </row>
    <row r="22733" spans="1:6">
      <c r="A22733">
        <v>20302104116</v>
      </c>
      <c r="B22733">
        <v>2104116</v>
      </c>
      <c r="C22733">
        <v>21106</v>
      </c>
      <c r="D22733" t="s">
        <v>5668</v>
      </c>
      <c r="E22733">
        <v>1</v>
      </c>
      <c r="F22733">
        <v>100</v>
      </c>
    </row>
    <row r="22734" spans="1:6">
      <c r="A22734">
        <v>20302104117</v>
      </c>
      <c r="B22734">
        <v>2104117</v>
      </c>
      <c r="C22734">
        <v>21106</v>
      </c>
      <c r="D22734" t="s">
        <v>5668</v>
      </c>
      <c r="E22734">
        <v>1</v>
      </c>
      <c r="F22734">
        <v>100</v>
      </c>
    </row>
    <row r="22735" spans="1:6">
      <c r="A22735">
        <v>20302104118</v>
      </c>
      <c r="B22735">
        <v>2104118</v>
      </c>
      <c r="C22735">
        <v>21106</v>
      </c>
      <c r="D22735" t="s">
        <v>5668</v>
      </c>
      <c r="E22735">
        <v>1</v>
      </c>
      <c r="F22735">
        <v>100</v>
      </c>
    </row>
    <row r="22736" spans="1:6">
      <c r="A22736">
        <v>20302104119</v>
      </c>
      <c r="B22736">
        <v>2104119</v>
      </c>
      <c r="C22736">
        <v>21106</v>
      </c>
      <c r="D22736" t="s">
        <v>5668</v>
      </c>
      <c r="E22736">
        <v>1</v>
      </c>
      <c r="F22736">
        <v>100</v>
      </c>
    </row>
    <row r="22737" spans="1:6">
      <c r="A22737">
        <v>20302104120</v>
      </c>
      <c r="B22737">
        <v>2104120</v>
      </c>
      <c r="C22737">
        <v>21106</v>
      </c>
      <c r="D22737" t="s">
        <v>5668</v>
      </c>
      <c r="E22737">
        <v>1</v>
      </c>
      <c r="F22737">
        <v>100</v>
      </c>
    </row>
    <row r="22738" spans="1:6">
      <c r="A22738">
        <v>20302104121</v>
      </c>
      <c r="B22738">
        <v>2104121</v>
      </c>
      <c r="C22738">
        <v>21106</v>
      </c>
      <c r="D22738" t="s">
        <v>5668</v>
      </c>
      <c r="E22738">
        <v>1</v>
      </c>
      <c r="F22738">
        <v>100</v>
      </c>
    </row>
    <row r="22739" spans="1:6">
      <c r="A22739">
        <v>20302104122</v>
      </c>
      <c r="B22739">
        <v>2104122</v>
      </c>
      <c r="C22739">
        <v>21106</v>
      </c>
      <c r="D22739" t="s">
        <v>5668</v>
      </c>
      <c r="E22739">
        <v>1</v>
      </c>
      <c r="F22739">
        <v>100</v>
      </c>
    </row>
    <row r="22740" spans="1:6">
      <c r="A22740">
        <v>20302104123</v>
      </c>
      <c r="B22740">
        <v>2104123</v>
      </c>
      <c r="C22740">
        <v>21106</v>
      </c>
      <c r="D22740" t="s">
        <v>5668</v>
      </c>
      <c r="E22740">
        <v>1</v>
      </c>
      <c r="F22740">
        <v>100</v>
      </c>
    </row>
    <row r="22741" spans="1:6">
      <c r="A22741">
        <v>20302104124</v>
      </c>
      <c r="B22741">
        <v>2104124</v>
      </c>
      <c r="C22741">
        <v>21106</v>
      </c>
      <c r="D22741" t="s">
        <v>5668</v>
      </c>
      <c r="E22741">
        <v>1</v>
      </c>
      <c r="F22741">
        <v>100</v>
      </c>
    </row>
    <row r="22742" spans="1:6">
      <c r="A22742">
        <v>20302104125</v>
      </c>
      <c r="B22742">
        <v>2104125</v>
      </c>
      <c r="C22742">
        <v>21106</v>
      </c>
      <c r="D22742" t="s">
        <v>5668</v>
      </c>
      <c r="E22742">
        <v>1</v>
      </c>
      <c r="F22742">
        <v>100</v>
      </c>
    </row>
    <row r="22743" spans="1:6">
      <c r="A22743">
        <v>20302104126</v>
      </c>
      <c r="B22743">
        <v>2104126</v>
      </c>
      <c r="C22743">
        <v>21106</v>
      </c>
      <c r="D22743" t="s">
        <v>5668</v>
      </c>
      <c r="E22743">
        <v>1</v>
      </c>
      <c r="F22743">
        <v>100</v>
      </c>
    </row>
    <row r="22744" spans="1:6">
      <c r="A22744">
        <v>20302104128</v>
      </c>
      <c r="B22744">
        <v>2104128</v>
      </c>
      <c r="C22744">
        <v>22717</v>
      </c>
      <c r="D22744" t="s">
        <v>7279</v>
      </c>
      <c r="E22744">
        <v>1</v>
      </c>
      <c r="F22744">
        <v>100</v>
      </c>
    </row>
    <row r="22745" spans="1:6">
      <c r="A22745">
        <v>20302104129</v>
      </c>
      <c r="B22745">
        <v>2104129</v>
      </c>
      <c r="C22745">
        <v>21106</v>
      </c>
      <c r="D22745" t="s">
        <v>5668</v>
      </c>
      <c r="E22745">
        <v>1</v>
      </c>
      <c r="F22745">
        <v>100</v>
      </c>
    </row>
    <row r="22746" spans="1:6">
      <c r="A22746">
        <v>20302104130</v>
      </c>
      <c r="B22746">
        <v>2104130</v>
      </c>
      <c r="C22746">
        <v>21106</v>
      </c>
      <c r="D22746" t="s">
        <v>5668</v>
      </c>
      <c r="E22746">
        <v>1</v>
      </c>
      <c r="F22746">
        <v>100</v>
      </c>
    </row>
    <row r="22747" spans="1:6">
      <c r="A22747">
        <v>20302104131</v>
      </c>
      <c r="B22747">
        <v>2104131</v>
      </c>
      <c r="C22747">
        <v>22717</v>
      </c>
      <c r="D22747" t="s">
        <v>7279</v>
      </c>
      <c r="E22747">
        <v>1</v>
      </c>
      <c r="F22747">
        <v>100</v>
      </c>
    </row>
    <row r="22748" spans="1:6">
      <c r="A22748">
        <v>20302104132</v>
      </c>
      <c r="B22748">
        <v>2104132</v>
      </c>
      <c r="C22748">
        <v>22717</v>
      </c>
      <c r="D22748" t="s">
        <v>7279</v>
      </c>
      <c r="E22748">
        <v>1</v>
      </c>
      <c r="F22748">
        <v>100</v>
      </c>
    </row>
    <row r="22749" spans="1:6">
      <c r="A22749">
        <v>20302104133</v>
      </c>
      <c r="B22749">
        <v>2104133</v>
      </c>
      <c r="C22749">
        <v>22717</v>
      </c>
      <c r="D22749" t="s">
        <v>7279</v>
      </c>
      <c r="E22749">
        <v>1</v>
      </c>
      <c r="F22749">
        <v>100</v>
      </c>
    </row>
    <row r="22750" spans="1:6">
      <c r="A22750">
        <v>20302104134</v>
      </c>
      <c r="B22750">
        <v>2104134</v>
      </c>
      <c r="C22750">
        <v>21106</v>
      </c>
      <c r="D22750" t="s">
        <v>5668</v>
      </c>
      <c r="E22750">
        <v>1</v>
      </c>
      <c r="F22750">
        <v>100</v>
      </c>
    </row>
    <row r="22751" spans="1:6">
      <c r="A22751">
        <v>20302104135</v>
      </c>
      <c r="B22751">
        <v>2104135</v>
      </c>
      <c r="C22751">
        <v>21106</v>
      </c>
      <c r="D22751" t="s">
        <v>5668</v>
      </c>
      <c r="E22751">
        <v>1</v>
      </c>
      <c r="F22751">
        <v>100</v>
      </c>
    </row>
    <row r="22752" spans="1:6">
      <c r="A22752">
        <v>20302104136</v>
      </c>
      <c r="B22752">
        <v>2104136</v>
      </c>
      <c r="C22752">
        <v>21106</v>
      </c>
      <c r="D22752" t="s">
        <v>5668</v>
      </c>
      <c r="E22752">
        <v>1</v>
      </c>
      <c r="F22752">
        <v>100</v>
      </c>
    </row>
    <row r="22753" spans="1:6">
      <c r="A22753">
        <v>20302104137</v>
      </c>
      <c r="B22753">
        <v>2104137</v>
      </c>
      <c r="C22753">
        <v>21106</v>
      </c>
      <c r="D22753" t="s">
        <v>5668</v>
      </c>
      <c r="E22753">
        <v>1</v>
      </c>
      <c r="F22753">
        <v>100</v>
      </c>
    </row>
    <row r="22754" spans="1:6">
      <c r="A22754">
        <v>20302104138</v>
      </c>
      <c r="B22754">
        <v>2104138</v>
      </c>
      <c r="C22754">
        <v>22717</v>
      </c>
      <c r="D22754" t="s">
        <v>7279</v>
      </c>
      <c r="E22754">
        <v>1</v>
      </c>
      <c r="F22754">
        <v>100</v>
      </c>
    </row>
    <row r="22755" spans="1:6">
      <c r="A22755">
        <v>20302104139</v>
      </c>
      <c r="B22755">
        <v>2104139</v>
      </c>
      <c r="C22755">
        <v>21778</v>
      </c>
      <c r="D22755" t="s">
        <v>6340</v>
      </c>
      <c r="E22755">
        <v>0.1797754</v>
      </c>
      <c r="F22755">
        <v>17.977538599999999</v>
      </c>
    </row>
    <row r="22756" spans="1:6">
      <c r="A22756">
        <v>20302104139</v>
      </c>
      <c r="B22756">
        <v>2104139</v>
      </c>
      <c r="C22756">
        <v>22717</v>
      </c>
      <c r="D22756" t="s">
        <v>7279</v>
      </c>
      <c r="E22756">
        <v>0.82022459999999997</v>
      </c>
      <c r="F22756">
        <v>82.022461399999997</v>
      </c>
    </row>
    <row r="22757" spans="1:6">
      <c r="A22757">
        <v>20302104140</v>
      </c>
      <c r="B22757">
        <v>2104140</v>
      </c>
      <c r="C22757">
        <v>20067</v>
      </c>
      <c r="D22757" t="s">
        <v>4629</v>
      </c>
      <c r="E22757">
        <v>0.57660730000000004</v>
      </c>
      <c r="F22757">
        <v>57.660728499999998</v>
      </c>
    </row>
    <row r="22758" spans="1:6">
      <c r="A22758">
        <v>20302104140</v>
      </c>
      <c r="B22758">
        <v>2104140</v>
      </c>
      <c r="C22758">
        <v>21778</v>
      </c>
      <c r="D22758" t="s">
        <v>6340</v>
      </c>
      <c r="E22758">
        <v>0.42339270000000001</v>
      </c>
      <c r="F22758">
        <v>42.339271500000002</v>
      </c>
    </row>
    <row r="22759" spans="1:6">
      <c r="A22759">
        <v>20302104141</v>
      </c>
      <c r="B22759">
        <v>2104141</v>
      </c>
      <c r="C22759">
        <v>20530</v>
      </c>
      <c r="D22759" t="s">
        <v>5092</v>
      </c>
      <c r="E22759">
        <v>0.70507869999999995</v>
      </c>
      <c r="F22759">
        <v>70.507867200000007</v>
      </c>
    </row>
    <row r="22760" spans="1:6">
      <c r="A22760">
        <v>20302104141</v>
      </c>
      <c r="B22760">
        <v>2104141</v>
      </c>
      <c r="C22760">
        <v>21604</v>
      </c>
      <c r="D22760" t="s">
        <v>6166</v>
      </c>
      <c r="E22760">
        <v>8.2031400000000004E-2</v>
      </c>
      <c r="F22760">
        <v>8.2031417999999992</v>
      </c>
    </row>
    <row r="22761" spans="1:6">
      <c r="A22761">
        <v>20302104141</v>
      </c>
      <c r="B22761">
        <v>2104141</v>
      </c>
      <c r="C22761">
        <v>21778</v>
      </c>
      <c r="D22761" t="s">
        <v>6340</v>
      </c>
      <c r="E22761">
        <v>0.21288989999999999</v>
      </c>
      <c r="F22761">
        <v>21.288990999999999</v>
      </c>
    </row>
    <row r="22762" spans="1:6">
      <c r="A22762">
        <v>20302104143</v>
      </c>
      <c r="B22762">
        <v>2104143</v>
      </c>
      <c r="C22762">
        <v>21106</v>
      </c>
      <c r="D22762" t="s">
        <v>5668</v>
      </c>
      <c r="E22762">
        <v>1</v>
      </c>
      <c r="F22762">
        <v>100</v>
      </c>
    </row>
    <row r="22763" spans="1:6">
      <c r="A22763">
        <v>20302104144</v>
      </c>
      <c r="B22763">
        <v>2104144</v>
      </c>
      <c r="C22763">
        <v>22717</v>
      </c>
      <c r="D22763" t="s">
        <v>7279</v>
      </c>
      <c r="E22763">
        <v>1</v>
      </c>
      <c r="F22763">
        <v>100</v>
      </c>
    </row>
    <row r="22764" spans="1:6">
      <c r="A22764">
        <v>20302104145</v>
      </c>
      <c r="B22764">
        <v>2104145</v>
      </c>
      <c r="C22764">
        <v>21604</v>
      </c>
      <c r="D22764" t="s">
        <v>6166</v>
      </c>
      <c r="E22764">
        <v>1</v>
      </c>
      <c r="F22764">
        <v>100</v>
      </c>
    </row>
    <row r="22765" spans="1:6">
      <c r="A22765">
        <v>20302104146</v>
      </c>
      <c r="B22765">
        <v>2104146</v>
      </c>
      <c r="C22765">
        <v>22717</v>
      </c>
      <c r="D22765" t="s">
        <v>7279</v>
      </c>
      <c r="E22765">
        <v>1</v>
      </c>
      <c r="F22765">
        <v>100</v>
      </c>
    </row>
    <row r="22766" spans="1:6">
      <c r="A22766">
        <v>20302104147</v>
      </c>
      <c r="B22766">
        <v>2104147</v>
      </c>
      <c r="C22766">
        <v>21106</v>
      </c>
      <c r="D22766" t="s">
        <v>5668</v>
      </c>
      <c r="E22766">
        <v>1</v>
      </c>
      <c r="F22766">
        <v>100</v>
      </c>
    </row>
    <row r="22767" spans="1:6">
      <c r="A22767">
        <v>20302104148</v>
      </c>
      <c r="B22767">
        <v>2104148</v>
      </c>
      <c r="C22767">
        <v>21106</v>
      </c>
      <c r="D22767" t="s">
        <v>5668</v>
      </c>
      <c r="E22767">
        <v>1</v>
      </c>
      <c r="F22767">
        <v>100</v>
      </c>
    </row>
    <row r="22768" spans="1:6">
      <c r="A22768">
        <v>20302104149</v>
      </c>
      <c r="B22768">
        <v>2104149</v>
      </c>
      <c r="C22768">
        <v>21604</v>
      </c>
      <c r="D22768" t="s">
        <v>6166</v>
      </c>
      <c r="E22768">
        <v>1</v>
      </c>
      <c r="F22768">
        <v>100</v>
      </c>
    </row>
    <row r="22769" spans="1:6">
      <c r="A22769">
        <v>20302104150</v>
      </c>
      <c r="B22769">
        <v>2104150</v>
      </c>
      <c r="C22769">
        <v>21604</v>
      </c>
      <c r="D22769" t="s">
        <v>6166</v>
      </c>
      <c r="E22769">
        <v>1</v>
      </c>
      <c r="F22769">
        <v>100</v>
      </c>
    </row>
    <row r="22770" spans="1:6">
      <c r="A22770">
        <v>20302104151</v>
      </c>
      <c r="B22770">
        <v>2104151</v>
      </c>
      <c r="C22770">
        <v>22717</v>
      </c>
      <c r="D22770" t="s">
        <v>7279</v>
      </c>
      <c r="E22770">
        <v>1</v>
      </c>
      <c r="F22770">
        <v>100</v>
      </c>
    </row>
    <row r="22771" spans="1:6">
      <c r="A22771">
        <v>20302104152</v>
      </c>
      <c r="B22771">
        <v>2104152</v>
      </c>
      <c r="C22771">
        <v>21106</v>
      </c>
      <c r="D22771" t="s">
        <v>5668</v>
      </c>
      <c r="E22771">
        <v>1</v>
      </c>
      <c r="F22771">
        <v>100</v>
      </c>
    </row>
    <row r="22772" spans="1:6">
      <c r="A22772">
        <v>20302104153</v>
      </c>
      <c r="B22772">
        <v>2104153</v>
      </c>
      <c r="C22772">
        <v>21604</v>
      </c>
      <c r="D22772" t="s">
        <v>6166</v>
      </c>
      <c r="E22772">
        <v>1</v>
      </c>
      <c r="F22772">
        <v>100</v>
      </c>
    </row>
    <row r="22773" spans="1:6">
      <c r="A22773">
        <v>20302104201</v>
      </c>
      <c r="B22773">
        <v>2104201</v>
      </c>
      <c r="C22773">
        <v>21178</v>
      </c>
      <c r="D22773" t="s">
        <v>5740</v>
      </c>
      <c r="E22773">
        <v>1</v>
      </c>
      <c r="F22773">
        <v>100</v>
      </c>
    </row>
    <row r="22774" spans="1:6">
      <c r="A22774">
        <v>20302104202</v>
      </c>
      <c r="B22774">
        <v>2104202</v>
      </c>
      <c r="C22774">
        <v>21178</v>
      </c>
      <c r="D22774" t="s">
        <v>5740</v>
      </c>
      <c r="E22774">
        <v>1</v>
      </c>
      <c r="F22774">
        <v>100</v>
      </c>
    </row>
    <row r="22775" spans="1:6">
      <c r="A22775">
        <v>20302104203</v>
      </c>
      <c r="B22775">
        <v>2104203</v>
      </c>
      <c r="C22775">
        <v>21178</v>
      </c>
      <c r="D22775" t="s">
        <v>5740</v>
      </c>
      <c r="E22775">
        <v>1</v>
      </c>
      <c r="F22775">
        <v>100</v>
      </c>
    </row>
    <row r="22776" spans="1:6">
      <c r="A22776">
        <v>20302104204</v>
      </c>
      <c r="B22776">
        <v>2104204</v>
      </c>
      <c r="C22776">
        <v>21178</v>
      </c>
      <c r="D22776" t="s">
        <v>5740</v>
      </c>
      <c r="E22776">
        <v>1</v>
      </c>
      <c r="F22776">
        <v>100</v>
      </c>
    </row>
    <row r="22777" spans="1:6">
      <c r="A22777">
        <v>20302104205</v>
      </c>
      <c r="B22777">
        <v>2104205</v>
      </c>
      <c r="C22777">
        <v>21178</v>
      </c>
      <c r="D22777" t="s">
        <v>5740</v>
      </c>
      <c r="E22777">
        <v>1</v>
      </c>
      <c r="F22777">
        <v>100</v>
      </c>
    </row>
    <row r="22778" spans="1:6">
      <c r="A22778">
        <v>20302104206</v>
      </c>
      <c r="B22778">
        <v>2104206</v>
      </c>
      <c r="C22778">
        <v>21178</v>
      </c>
      <c r="D22778" t="s">
        <v>5740</v>
      </c>
      <c r="E22778">
        <v>1</v>
      </c>
      <c r="F22778">
        <v>100</v>
      </c>
    </row>
    <row r="22779" spans="1:6">
      <c r="A22779">
        <v>20302104207</v>
      </c>
      <c r="B22779">
        <v>2104207</v>
      </c>
      <c r="C22779">
        <v>21178</v>
      </c>
      <c r="D22779" t="s">
        <v>5740</v>
      </c>
      <c r="E22779">
        <v>1</v>
      </c>
      <c r="F22779">
        <v>100</v>
      </c>
    </row>
    <row r="22780" spans="1:6">
      <c r="A22780">
        <v>20302104208</v>
      </c>
      <c r="B22780">
        <v>2104208</v>
      </c>
      <c r="C22780">
        <v>21178</v>
      </c>
      <c r="D22780" t="s">
        <v>5740</v>
      </c>
      <c r="E22780">
        <v>1</v>
      </c>
      <c r="F22780">
        <v>100</v>
      </c>
    </row>
    <row r="22781" spans="1:6">
      <c r="A22781">
        <v>20302104209</v>
      </c>
      <c r="B22781">
        <v>2104209</v>
      </c>
      <c r="C22781">
        <v>21178</v>
      </c>
      <c r="D22781" t="s">
        <v>5740</v>
      </c>
      <c r="E22781">
        <v>1</v>
      </c>
      <c r="F22781">
        <v>100</v>
      </c>
    </row>
    <row r="22782" spans="1:6">
      <c r="A22782">
        <v>20302104210</v>
      </c>
      <c r="B22782">
        <v>2104210</v>
      </c>
      <c r="C22782">
        <v>21178</v>
      </c>
      <c r="D22782" t="s">
        <v>5740</v>
      </c>
      <c r="E22782">
        <v>1</v>
      </c>
      <c r="F22782">
        <v>99.999997399999998</v>
      </c>
    </row>
    <row r="22783" spans="1:6">
      <c r="A22783">
        <v>20302104211</v>
      </c>
      <c r="B22783">
        <v>2104211</v>
      </c>
      <c r="C22783">
        <v>21178</v>
      </c>
      <c r="D22783" t="s">
        <v>5740</v>
      </c>
      <c r="E22783">
        <v>1</v>
      </c>
      <c r="F22783">
        <v>100</v>
      </c>
    </row>
    <row r="22784" spans="1:6">
      <c r="A22784">
        <v>20302104212</v>
      </c>
      <c r="B22784">
        <v>2104212</v>
      </c>
      <c r="C22784">
        <v>21178</v>
      </c>
      <c r="D22784" t="s">
        <v>5740</v>
      </c>
      <c r="E22784">
        <v>1</v>
      </c>
      <c r="F22784">
        <v>100</v>
      </c>
    </row>
    <row r="22785" spans="1:6">
      <c r="A22785">
        <v>20302104213</v>
      </c>
      <c r="B22785">
        <v>2104213</v>
      </c>
      <c r="C22785">
        <v>21178</v>
      </c>
      <c r="D22785" t="s">
        <v>5740</v>
      </c>
      <c r="E22785">
        <v>1</v>
      </c>
      <c r="F22785">
        <v>100</v>
      </c>
    </row>
    <row r="22786" spans="1:6">
      <c r="A22786">
        <v>20302104215</v>
      </c>
      <c r="B22786">
        <v>2104215</v>
      </c>
      <c r="C22786">
        <v>21178</v>
      </c>
      <c r="D22786" t="s">
        <v>5740</v>
      </c>
      <c r="E22786">
        <v>1</v>
      </c>
      <c r="F22786">
        <v>100</v>
      </c>
    </row>
    <row r="22787" spans="1:6">
      <c r="A22787">
        <v>20302104216</v>
      </c>
      <c r="B22787">
        <v>2104216</v>
      </c>
      <c r="C22787">
        <v>21178</v>
      </c>
      <c r="D22787" t="s">
        <v>5740</v>
      </c>
      <c r="E22787">
        <v>1</v>
      </c>
      <c r="F22787">
        <v>100</v>
      </c>
    </row>
    <row r="22788" spans="1:6">
      <c r="A22788">
        <v>20302104217</v>
      </c>
      <c r="B22788">
        <v>2104217</v>
      </c>
      <c r="C22788">
        <v>21178</v>
      </c>
      <c r="D22788" t="s">
        <v>5740</v>
      </c>
      <c r="E22788">
        <v>1</v>
      </c>
      <c r="F22788">
        <v>100</v>
      </c>
    </row>
    <row r="22789" spans="1:6">
      <c r="A22789">
        <v>20302104218</v>
      </c>
      <c r="B22789">
        <v>2104218</v>
      </c>
      <c r="C22789">
        <v>21178</v>
      </c>
      <c r="D22789" t="s">
        <v>5740</v>
      </c>
      <c r="E22789">
        <v>1</v>
      </c>
      <c r="F22789">
        <v>100</v>
      </c>
    </row>
    <row r="22790" spans="1:6">
      <c r="A22790">
        <v>20302104219</v>
      </c>
      <c r="B22790">
        <v>2104219</v>
      </c>
      <c r="C22790">
        <v>21178</v>
      </c>
      <c r="D22790" t="s">
        <v>5740</v>
      </c>
      <c r="E22790">
        <v>1</v>
      </c>
      <c r="F22790">
        <v>100</v>
      </c>
    </row>
    <row r="22791" spans="1:6">
      <c r="A22791">
        <v>20302104220</v>
      </c>
      <c r="B22791">
        <v>2104220</v>
      </c>
      <c r="C22791">
        <v>22656</v>
      </c>
      <c r="D22791" t="s">
        <v>7218</v>
      </c>
      <c r="E22791">
        <v>1</v>
      </c>
      <c r="F22791">
        <v>100</v>
      </c>
    </row>
    <row r="22792" spans="1:6">
      <c r="A22792">
        <v>20302104221</v>
      </c>
      <c r="B22792">
        <v>2104221</v>
      </c>
      <c r="C22792">
        <v>22656</v>
      </c>
      <c r="D22792" t="s">
        <v>7218</v>
      </c>
      <c r="E22792">
        <v>1</v>
      </c>
      <c r="F22792">
        <v>100</v>
      </c>
    </row>
    <row r="22793" spans="1:6">
      <c r="A22793">
        <v>20302104222</v>
      </c>
      <c r="B22793">
        <v>2104222</v>
      </c>
      <c r="C22793">
        <v>22656</v>
      </c>
      <c r="D22793" t="s">
        <v>7218</v>
      </c>
      <c r="E22793">
        <v>1</v>
      </c>
      <c r="F22793">
        <v>100</v>
      </c>
    </row>
    <row r="22794" spans="1:6">
      <c r="A22794">
        <v>20302104223</v>
      </c>
      <c r="B22794">
        <v>2104223</v>
      </c>
      <c r="C22794">
        <v>20200</v>
      </c>
      <c r="D22794" t="s">
        <v>4762</v>
      </c>
      <c r="E22794">
        <v>0.18716550000000001</v>
      </c>
      <c r="F22794">
        <v>18.716549100000002</v>
      </c>
    </row>
    <row r="22795" spans="1:6">
      <c r="A22795">
        <v>20302104223</v>
      </c>
      <c r="B22795">
        <v>2104223</v>
      </c>
      <c r="C22795">
        <v>21178</v>
      </c>
      <c r="D22795" t="s">
        <v>5740</v>
      </c>
      <c r="E22795">
        <v>0.81283450000000002</v>
      </c>
      <c r="F22795">
        <v>81.283450900000005</v>
      </c>
    </row>
    <row r="22796" spans="1:6">
      <c r="A22796">
        <v>20302104224</v>
      </c>
      <c r="B22796">
        <v>2104224</v>
      </c>
      <c r="C22796">
        <v>22656</v>
      </c>
      <c r="D22796" t="s">
        <v>7218</v>
      </c>
      <c r="E22796">
        <v>1</v>
      </c>
      <c r="F22796">
        <v>100</v>
      </c>
    </row>
    <row r="22797" spans="1:6">
      <c r="A22797">
        <v>20302104225</v>
      </c>
      <c r="B22797">
        <v>2104225</v>
      </c>
      <c r="C22797">
        <v>22656</v>
      </c>
      <c r="D22797" t="s">
        <v>7218</v>
      </c>
      <c r="E22797">
        <v>1</v>
      </c>
      <c r="F22797">
        <v>100</v>
      </c>
    </row>
    <row r="22798" spans="1:6">
      <c r="A22798">
        <v>20302104228</v>
      </c>
      <c r="B22798">
        <v>2104228</v>
      </c>
      <c r="C22798">
        <v>21178</v>
      </c>
      <c r="D22798" t="s">
        <v>5740</v>
      </c>
      <c r="E22798">
        <v>1</v>
      </c>
      <c r="F22798">
        <v>100</v>
      </c>
    </row>
    <row r="22799" spans="1:6">
      <c r="A22799">
        <v>20302104229</v>
      </c>
      <c r="B22799">
        <v>2104229</v>
      </c>
      <c r="C22799">
        <v>21178</v>
      </c>
      <c r="D22799" t="s">
        <v>5740</v>
      </c>
      <c r="E22799">
        <v>1</v>
      </c>
      <c r="F22799">
        <v>100</v>
      </c>
    </row>
    <row r="22800" spans="1:6">
      <c r="A22800">
        <v>20302104230</v>
      </c>
      <c r="B22800">
        <v>2104230</v>
      </c>
      <c r="C22800">
        <v>21178</v>
      </c>
      <c r="D22800" t="s">
        <v>5740</v>
      </c>
      <c r="E22800">
        <v>1</v>
      </c>
      <c r="F22800">
        <v>100</v>
      </c>
    </row>
    <row r="22801" spans="1:6">
      <c r="A22801">
        <v>20302104231</v>
      </c>
      <c r="B22801">
        <v>2104231</v>
      </c>
      <c r="C22801">
        <v>21178</v>
      </c>
      <c r="D22801" t="s">
        <v>5740</v>
      </c>
      <c r="E22801">
        <v>1</v>
      </c>
      <c r="F22801">
        <v>100</v>
      </c>
    </row>
    <row r="22802" spans="1:6">
      <c r="A22802">
        <v>20302104232</v>
      </c>
      <c r="B22802">
        <v>2104232</v>
      </c>
      <c r="C22802">
        <v>21178</v>
      </c>
      <c r="D22802" t="s">
        <v>5740</v>
      </c>
      <c r="E22802">
        <v>1</v>
      </c>
      <c r="F22802">
        <v>100</v>
      </c>
    </row>
    <row r="22803" spans="1:6">
      <c r="A22803">
        <v>20302104233</v>
      </c>
      <c r="B22803">
        <v>2104233</v>
      </c>
      <c r="C22803">
        <v>21178</v>
      </c>
      <c r="D22803" t="s">
        <v>5740</v>
      </c>
      <c r="E22803">
        <v>1</v>
      </c>
      <c r="F22803">
        <v>100</v>
      </c>
    </row>
    <row r="22804" spans="1:6">
      <c r="A22804">
        <v>20302104234</v>
      </c>
      <c r="B22804">
        <v>2104234</v>
      </c>
      <c r="C22804">
        <v>21178</v>
      </c>
      <c r="D22804" t="s">
        <v>5740</v>
      </c>
      <c r="E22804">
        <v>1</v>
      </c>
      <c r="F22804">
        <v>100</v>
      </c>
    </row>
    <row r="22805" spans="1:6">
      <c r="A22805">
        <v>20302104235</v>
      </c>
      <c r="B22805">
        <v>2104235</v>
      </c>
      <c r="C22805">
        <v>21178</v>
      </c>
      <c r="D22805" t="s">
        <v>5740</v>
      </c>
      <c r="E22805">
        <v>1</v>
      </c>
      <c r="F22805">
        <v>100</v>
      </c>
    </row>
    <row r="22806" spans="1:6">
      <c r="A22806">
        <v>20302104236</v>
      </c>
      <c r="B22806">
        <v>2104236</v>
      </c>
      <c r="C22806">
        <v>21178</v>
      </c>
      <c r="D22806" t="s">
        <v>5740</v>
      </c>
      <c r="E22806">
        <v>1</v>
      </c>
      <c r="F22806">
        <v>100</v>
      </c>
    </row>
    <row r="22807" spans="1:6">
      <c r="A22807">
        <v>20302104237</v>
      </c>
      <c r="B22807">
        <v>2104237</v>
      </c>
      <c r="C22807">
        <v>21178</v>
      </c>
      <c r="D22807" t="s">
        <v>5740</v>
      </c>
      <c r="E22807">
        <v>1</v>
      </c>
      <c r="F22807">
        <v>100</v>
      </c>
    </row>
    <row r="22808" spans="1:6">
      <c r="A22808">
        <v>20302104238</v>
      </c>
      <c r="B22808">
        <v>2104238</v>
      </c>
      <c r="C22808">
        <v>21178</v>
      </c>
      <c r="D22808" t="s">
        <v>5740</v>
      </c>
      <c r="E22808">
        <v>1</v>
      </c>
      <c r="F22808">
        <v>100</v>
      </c>
    </row>
    <row r="22809" spans="1:6">
      <c r="A22809">
        <v>20302104239</v>
      </c>
      <c r="B22809">
        <v>2104239</v>
      </c>
      <c r="C22809">
        <v>21178</v>
      </c>
      <c r="D22809" t="s">
        <v>5740</v>
      </c>
      <c r="E22809">
        <v>1</v>
      </c>
      <c r="F22809">
        <v>100</v>
      </c>
    </row>
    <row r="22810" spans="1:6">
      <c r="A22810">
        <v>20302104240</v>
      </c>
      <c r="B22810">
        <v>2104240</v>
      </c>
      <c r="C22810">
        <v>21178</v>
      </c>
      <c r="D22810" t="s">
        <v>5740</v>
      </c>
      <c r="E22810">
        <v>1</v>
      </c>
      <c r="F22810">
        <v>100</v>
      </c>
    </row>
    <row r="22811" spans="1:6">
      <c r="A22811">
        <v>20302104242</v>
      </c>
      <c r="B22811">
        <v>2104242</v>
      </c>
      <c r="C22811">
        <v>21178</v>
      </c>
      <c r="D22811" t="s">
        <v>5740</v>
      </c>
      <c r="E22811">
        <v>1</v>
      </c>
      <c r="F22811">
        <v>100</v>
      </c>
    </row>
    <row r="22812" spans="1:6">
      <c r="A22812">
        <v>20302104243</v>
      </c>
      <c r="B22812">
        <v>2104243</v>
      </c>
      <c r="C22812">
        <v>21178</v>
      </c>
      <c r="D22812" t="s">
        <v>5740</v>
      </c>
      <c r="E22812">
        <v>1</v>
      </c>
      <c r="F22812">
        <v>100</v>
      </c>
    </row>
    <row r="22813" spans="1:6">
      <c r="A22813">
        <v>20302104244</v>
      </c>
      <c r="B22813">
        <v>2104244</v>
      </c>
      <c r="C22813">
        <v>21178</v>
      </c>
      <c r="D22813" t="s">
        <v>5740</v>
      </c>
      <c r="E22813">
        <v>1</v>
      </c>
      <c r="F22813">
        <v>100</v>
      </c>
    </row>
    <row r="22814" spans="1:6">
      <c r="A22814">
        <v>20302104245</v>
      </c>
      <c r="B22814">
        <v>2104245</v>
      </c>
      <c r="C22814">
        <v>20524</v>
      </c>
      <c r="D22814" t="s">
        <v>5086</v>
      </c>
      <c r="E22814">
        <v>0.71794829999999998</v>
      </c>
      <c r="F22814">
        <v>71.794832099999994</v>
      </c>
    </row>
    <row r="22815" spans="1:6">
      <c r="A22815">
        <v>20302104245</v>
      </c>
      <c r="B22815">
        <v>2104245</v>
      </c>
      <c r="C22815">
        <v>22717</v>
      </c>
      <c r="D22815" t="s">
        <v>7279</v>
      </c>
      <c r="E22815">
        <v>0.28205170000000002</v>
      </c>
      <c r="F22815">
        <v>28.205167899999999</v>
      </c>
    </row>
    <row r="22816" spans="1:6">
      <c r="A22816">
        <v>20302104246</v>
      </c>
      <c r="B22816">
        <v>2104246</v>
      </c>
      <c r="C22816">
        <v>22656</v>
      </c>
      <c r="D22816" t="s">
        <v>7218</v>
      </c>
      <c r="E22816">
        <v>1.7543900000000001E-2</v>
      </c>
      <c r="F22816">
        <v>1.7543884999999999</v>
      </c>
    </row>
    <row r="22817" spans="1:6">
      <c r="A22817">
        <v>20302104246</v>
      </c>
      <c r="B22817">
        <v>2104246</v>
      </c>
      <c r="C22817">
        <v>22717</v>
      </c>
      <c r="D22817" t="s">
        <v>7279</v>
      </c>
      <c r="E22817">
        <v>0.98245610000000005</v>
      </c>
      <c r="F22817">
        <v>98.245610099999993</v>
      </c>
    </row>
    <row r="22818" spans="1:6">
      <c r="A22818">
        <v>20302104247</v>
      </c>
      <c r="B22818">
        <v>2104247</v>
      </c>
      <c r="C22818">
        <v>21178</v>
      </c>
      <c r="D22818" t="s">
        <v>5740</v>
      </c>
      <c r="E22818">
        <v>1</v>
      </c>
      <c r="F22818">
        <v>100</v>
      </c>
    </row>
    <row r="22819" spans="1:6">
      <c r="A22819">
        <v>20302104248</v>
      </c>
      <c r="B22819">
        <v>2104248</v>
      </c>
      <c r="C22819">
        <v>21178</v>
      </c>
      <c r="D22819" t="s">
        <v>5740</v>
      </c>
      <c r="E22819">
        <v>1</v>
      </c>
      <c r="F22819">
        <v>100</v>
      </c>
    </row>
    <row r="22820" spans="1:6">
      <c r="A22820">
        <v>20302104249</v>
      </c>
      <c r="B22820">
        <v>2104249</v>
      </c>
      <c r="C22820">
        <v>21178</v>
      </c>
      <c r="D22820" t="s">
        <v>5740</v>
      </c>
      <c r="E22820">
        <v>1</v>
      </c>
      <c r="F22820">
        <v>100</v>
      </c>
    </row>
    <row r="22821" spans="1:6">
      <c r="A22821">
        <v>20302104301</v>
      </c>
      <c r="B22821">
        <v>2104301</v>
      </c>
      <c r="C22821">
        <v>21460</v>
      </c>
      <c r="D22821" t="s">
        <v>6022</v>
      </c>
      <c r="E22821">
        <v>1</v>
      </c>
      <c r="F22821">
        <v>100</v>
      </c>
    </row>
    <row r="22822" spans="1:6">
      <c r="A22822">
        <v>20302104302</v>
      </c>
      <c r="B22822">
        <v>2104302</v>
      </c>
      <c r="C22822">
        <v>21460</v>
      </c>
      <c r="D22822" t="s">
        <v>6022</v>
      </c>
      <c r="E22822">
        <v>1</v>
      </c>
      <c r="F22822">
        <v>100</v>
      </c>
    </row>
    <row r="22823" spans="1:6">
      <c r="A22823">
        <v>20302104303</v>
      </c>
      <c r="B22823">
        <v>2104303</v>
      </c>
      <c r="C22823">
        <v>20041</v>
      </c>
      <c r="D22823" t="s">
        <v>4603</v>
      </c>
      <c r="E22823">
        <v>1</v>
      </c>
      <c r="F22823">
        <v>100</v>
      </c>
    </row>
    <row r="22824" spans="1:6">
      <c r="A22824">
        <v>20302104304</v>
      </c>
      <c r="B22824">
        <v>2104304</v>
      </c>
      <c r="C22824">
        <v>20041</v>
      </c>
      <c r="D22824" t="s">
        <v>4603</v>
      </c>
      <c r="E22824">
        <v>1</v>
      </c>
      <c r="F22824">
        <v>100</v>
      </c>
    </row>
    <row r="22825" spans="1:6">
      <c r="A22825">
        <v>20302104305</v>
      </c>
      <c r="B22825">
        <v>2104305</v>
      </c>
      <c r="C22825">
        <v>21460</v>
      </c>
      <c r="D22825" t="s">
        <v>6022</v>
      </c>
      <c r="E22825">
        <v>1</v>
      </c>
      <c r="F22825">
        <v>100</v>
      </c>
    </row>
    <row r="22826" spans="1:6">
      <c r="A22826">
        <v>20302104306</v>
      </c>
      <c r="B22826">
        <v>2104306</v>
      </c>
      <c r="C22826">
        <v>20114</v>
      </c>
      <c r="D22826" t="s">
        <v>4676</v>
      </c>
      <c r="E22826">
        <v>0.62055340000000003</v>
      </c>
      <c r="F22826">
        <v>62.055343499999999</v>
      </c>
    </row>
    <row r="22827" spans="1:6">
      <c r="A22827">
        <v>20302104306</v>
      </c>
      <c r="B22827">
        <v>2104306</v>
      </c>
      <c r="C22827">
        <v>22341</v>
      </c>
      <c r="D22827" t="s">
        <v>6903</v>
      </c>
      <c r="E22827">
        <v>0.37944660000000002</v>
      </c>
      <c r="F22827">
        <v>37.944656500000001</v>
      </c>
    </row>
    <row r="22828" spans="1:6">
      <c r="A22828">
        <v>20302104307</v>
      </c>
      <c r="B22828">
        <v>2104307</v>
      </c>
      <c r="C22828">
        <v>21511</v>
      </c>
      <c r="D22828" t="s">
        <v>6073</v>
      </c>
      <c r="E22828">
        <v>1</v>
      </c>
      <c r="F22828">
        <v>100</v>
      </c>
    </row>
    <row r="22829" spans="1:6">
      <c r="A22829">
        <v>20302104308</v>
      </c>
      <c r="B22829">
        <v>2104308</v>
      </c>
      <c r="C22829">
        <v>21460</v>
      </c>
      <c r="D22829" t="s">
        <v>6022</v>
      </c>
      <c r="E22829">
        <v>1</v>
      </c>
      <c r="F22829">
        <v>100</v>
      </c>
    </row>
    <row r="22830" spans="1:6">
      <c r="A22830">
        <v>20302104309</v>
      </c>
      <c r="B22830">
        <v>2104309</v>
      </c>
      <c r="C22830">
        <v>21460</v>
      </c>
      <c r="D22830" t="s">
        <v>6022</v>
      </c>
      <c r="E22830">
        <v>1</v>
      </c>
      <c r="F22830">
        <v>100</v>
      </c>
    </row>
    <row r="22831" spans="1:6">
      <c r="A22831">
        <v>20302104310</v>
      </c>
      <c r="B22831">
        <v>2104310</v>
      </c>
      <c r="C22831">
        <v>21460</v>
      </c>
      <c r="D22831" t="s">
        <v>6022</v>
      </c>
      <c r="E22831">
        <v>1</v>
      </c>
      <c r="F22831">
        <v>100</v>
      </c>
    </row>
    <row r="22832" spans="1:6">
      <c r="A22832">
        <v>20302104311</v>
      </c>
      <c r="B22832">
        <v>2104311</v>
      </c>
      <c r="C22832">
        <v>20084</v>
      </c>
      <c r="D22832" t="s">
        <v>4646</v>
      </c>
      <c r="E22832">
        <v>0.77556829999999999</v>
      </c>
      <c r="F22832">
        <v>77.556828999999993</v>
      </c>
    </row>
    <row r="22833" spans="1:6">
      <c r="A22833">
        <v>20302104311</v>
      </c>
      <c r="B22833">
        <v>2104311</v>
      </c>
      <c r="C22833">
        <v>21460</v>
      </c>
      <c r="D22833" t="s">
        <v>6022</v>
      </c>
      <c r="E22833">
        <v>0.22443170000000001</v>
      </c>
      <c r="F22833">
        <v>22.443171</v>
      </c>
    </row>
    <row r="22834" spans="1:6">
      <c r="A22834">
        <v>20302104312</v>
      </c>
      <c r="B22834">
        <v>2104312</v>
      </c>
      <c r="C22834">
        <v>21460</v>
      </c>
      <c r="D22834" t="s">
        <v>6022</v>
      </c>
      <c r="E22834">
        <v>1</v>
      </c>
      <c r="F22834">
        <v>100</v>
      </c>
    </row>
    <row r="22835" spans="1:6">
      <c r="A22835">
        <v>20302104313</v>
      </c>
      <c r="B22835">
        <v>2104313</v>
      </c>
      <c r="C22835">
        <v>21460</v>
      </c>
      <c r="D22835" t="s">
        <v>6022</v>
      </c>
      <c r="E22835">
        <v>1</v>
      </c>
      <c r="F22835">
        <v>100</v>
      </c>
    </row>
    <row r="22836" spans="1:6">
      <c r="A22836">
        <v>20302104314</v>
      </c>
      <c r="B22836">
        <v>2104314</v>
      </c>
      <c r="C22836">
        <v>21460</v>
      </c>
      <c r="D22836" t="s">
        <v>6022</v>
      </c>
      <c r="E22836">
        <v>1</v>
      </c>
      <c r="F22836">
        <v>100</v>
      </c>
    </row>
    <row r="22837" spans="1:6">
      <c r="A22837">
        <v>20302104315</v>
      </c>
      <c r="B22837">
        <v>2104315</v>
      </c>
      <c r="C22837">
        <v>21460</v>
      </c>
      <c r="D22837" t="s">
        <v>6022</v>
      </c>
      <c r="E22837">
        <v>1</v>
      </c>
      <c r="F22837">
        <v>100</v>
      </c>
    </row>
    <row r="22838" spans="1:6">
      <c r="A22838">
        <v>20302104316</v>
      </c>
      <c r="B22838">
        <v>2104316</v>
      </c>
      <c r="C22838">
        <v>21460</v>
      </c>
      <c r="D22838" t="s">
        <v>6022</v>
      </c>
      <c r="E22838">
        <v>1</v>
      </c>
      <c r="F22838">
        <v>100</v>
      </c>
    </row>
    <row r="22839" spans="1:6">
      <c r="A22839">
        <v>20302104317</v>
      </c>
      <c r="B22839">
        <v>2104317</v>
      </c>
      <c r="C22839">
        <v>21460</v>
      </c>
      <c r="D22839" t="s">
        <v>6022</v>
      </c>
      <c r="E22839">
        <v>1</v>
      </c>
      <c r="F22839">
        <v>100</v>
      </c>
    </row>
    <row r="22840" spans="1:6">
      <c r="A22840">
        <v>20302104318</v>
      </c>
      <c r="B22840">
        <v>2104318</v>
      </c>
      <c r="C22840">
        <v>21460</v>
      </c>
      <c r="D22840" t="s">
        <v>6022</v>
      </c>
      <c r="E22840">
        <v>1</v>
      </c>
      <c r="F22840">
        <v>100</v>
      </c>
    </row>
    <row r="22841" spans="1:6">
      <c r="A22841">
        <v>20302104319</v>
      </c>
      <c r="B22841">
        <v>2104319</v>
      </c>
      <c r="C22841">
        <v>21460</v>
      </c>
      <c r="D22841" t="s">
        <v>6022</v>
      </c>
      <c r="E22841">
        <v>1</v>
      </c>
      <c r="F22841">
        <v>100</v>
      </c>
    </row>
    <row r="22842" spans="1:6">
      <c r="A22842">
        <v>20302104320</v>
      </c>
      <c r="B22842">
        <v>2104320</v>
      </c>
      <c r="C22842">
        <v>21460</v>
      </c>
      <c r="D22842" t="s">
        <v>6022</v>
      </c>
      <c r="E22842">
        <v>1</v>
      </c>
      <c r="F22842">
        <v>100</v>
      </c>
    </row>
    <row r="22843" spans="1:6">
      <c r="A22843">
        <v>20302104321</v>
      </c>
      <c r="B22843">
        <v>2104321</v>
      </c>
      <c r="C22843">
        <v>21460</v>
      </c>
      <c r="D22843" t="s">
        <v>6022</v>
      </c>
      <c r="E22843">
        <v>1</v>
      </c>
      <c r="F22843">
        <v>100</v>
      </c>
    </row>
    <row r="22844" spans="1:6">
      <c r="A22844">
        <v>20302104322</v>
      </c>
      <c r="B22844">
        <v>2104322</v>
      </c>
      <c r="C22844">
        <v>21460</v>
      </c>
      <c r="D22844" t="s">
        <v>6022</v>
      </c>
      <c r="E22844">
        <v>1</v>
      </c>
      <c r="F22844">
        <v>100</v>
      </c>
    </row>
    <row r="22845" spans="1:6">
      <c r="A22845">
        <v>20302104324</v>
      </c>
      <c r="B22845">
        <v>2104324</v>
      </c>
      <c r="C22845">
        <v>21460</v>
      </c>
      <c r="D22845" t="s">
        <v>6022</v>
      </c>
      <c r="E22845">
        <v>1</v>
      </c>
      <c r="F22845">
        <v>100</v>
      </c>
    </row>
    <row r="22846" spans="1:6">
      <c r="A22846">
        <v>20302104325</v>
      </c>
      <c r="B22846">
        <v>2104325</v>
      </c>
      <c r="C22846">
        <v>20084</v>
      </c>
      <c r="D22846" t="s">
        <v>4646</v>
      </c>
      <c r="E22846">
        <v>0.99999950000000004</v>
      </c>
      <c r="F22846">
        <v>99.999954500000001</v>
      </c>
    </row>
    <row r="22847" spans="1:6">
      <c r="A22847">
        <v>20302104326</v>
      </c>
      <c r="B22847">
        <v>2104326</v>
      </c>
      <c r="C22847">
        <v>21460</v>
      </c>
      <c r="D22847" t="s">
        <v>6022</v>
      </c>
      <c r="E22847">
        <v>1</v>
      </c>
      <c r="F22847">
        <v>100</v>
      </c>
    </row>
    <row r="22848" spans="1:6">
      <c r="A22848">
        <v>20302104327</v>
      </c>
      <c r="B22848">
        <v>2104327</v>
      </c>
      <c r="C22848">
        <v>21460</v>
      </c>
      <c r="D22848" t="s">
        <v>6022</v>
      </c>
      <c r="E22848">
        <v>1</v>
      </c>
      <c r="F22848">
        <v>100</v>
      </c>
    </row>
    <row r="22849" spans="1:6">
      <c r="A22849">
        <v>20302104329</v>
      </c>
      <c r="B22849">
        <v>2104329</v>
      </c>
      <c r="C22849">
        <v>21460</v>
      </c>
      <c r="D22849" t="s">
        <v>6022</v>
      </c>
      <c r="E22849">
        <v>1</v>
      </c>
      <c r="F22849">
        <v>100</v>
      </c>
    </row>
    <row r="22850" spans="1:6">
      <c r="A22850">
        <v>20302104330</v>
      </c>
      <c r="B22850">
        <v>2104330</v>
      </c>
      <c r="C22850">
        <v>21460</v>
      </c>
      <c r="D22850" t="s">
        <v>6022</v>
      </c>
      <c r="E22850">
        <v>1</v>
      </c>
      <c r="F22850">
        <v>100</v>
      </c>
    </row>
    <row r="22851" spans="1:6">
      <c r="A22851">
        <v>20302104331</v>
      </c>
      <c r="B22851">
        <v>2104331</v>
      </c>
      <c r="C22851">
        <v>21460</v>
      </c>
      <c r="D22851" t="s">
        <v>6022</v>
      </c>
      <c r="E22851">
        <v>1</v>
      </c>
      <c r="F22851">
        <v>100</v>
      </c>
    </row>
    <row r="22852" spans="1:6">
      <c r="A22852">
        <v>20302104332</v>
      </c>
      <c r="B22852">
        <v>2104332</v>
      </c>
      <c r="C22852">
        <v>21460</v>
      </c>
      <c r="D22852" t="s">
        <v>6022</v>
      </c>
      <c r="E22852">
        <v>1</v>
      </c>
      <c r="F22852">
        <v>100</v>
      </c>
    </row>
    <row r="22853" spans="1:6">
      <c r="A22853">
        <v>20302104333</v>
      </c>
      <c r="B22853">
        <v>2104333</v>
      </c>
      <c r="C22853">
        <v>21460</v>
      </c>
      <c r="D22853" t="s">
        <v>6022</v>
      </c>
      <c r="E22853">
        <v>1</v>
      </c>
      <c r="F22853">
        <v>100</v>
      </c>
    </row>
    <row r="22854" spans="1:6">
      <c r="A22854">
        <v>20302104334</v>
      </c>
      <c r="B22854">
        <v>2104334</v>
      </c>
      <c r="C22854">
        <v>21460</v>
      </c>
      <c r="D22854" t="s">
        <v>6022</v>
      </c>
      <c r="E22854">
        <v>1</v>
      </c>
      <c r="F22854">
        <v>100</v>
      </c>
    </row>
    <row r="22855" spans="1:6">
      <c r="A22855">
        <v>20302104335</v>
      </c>
      <c r="B22855">
        <v>2104335</v>
      </c>
      <c r="C22855">
        <v>21460</v>
      </c>
      <c r="D22855" t="s">
        <v>6022</v>
      </c>
      <c r="E22855">
        <v>1</v>
      </c>
      <c r="F22855">
        <v>100</v>
      </c>
    </row>
    <row r="22856" spans="1:6">
      <c r="A22856">
        <v>20302104337</v>
      </c>
      <c r="B22856">
        <v>2104337</v>
      </c>
      <c r="C22856">
        <v>21460</v>
      </c>
      <c r="D22856" t="s">
        <v>6022</v>
      </c>
      <c r="E22856">
        <v>1</v>
      </c>
      <c r="F22856">
        <v>100</v>
      </c>
    </row>
    <row r="22857" spans="1:6">
      <c r="A22857">
        <v>20302104338</v>
      </c>
      <c r="B22857">
        <v>2104338</v>
      </c>
      <c r="C22857">
        <v>21460</v>
      </c>
      <c r="D22857" t="s">
        <v>6022</v>
      </c>
      <c r="E22857">
        <v>1</v>
      </c>
      <c r="F22857">
        <v>100</v>
      </c>
    </row>
    <row r="22858" spans="1:6">
      <c r="A22858">
        <v>20302104339</v>
      </c>
      <c r="B22858">
        <v>2104339</v>
      </c>
      <c r="C22858">
        <v>21460</v>
      </c>
      <c r="D22858" t="s">
        <v>6022</v>
      </c>
      <c r="E22858">
        <v>1</v>
      </c>
      <c r="F22858">
        <v>100</v>
      </c>
    </row>
    <row r="22859" spans="1:6">
      <c r="A22859">
        <v>20302104340</v>
      </c>
      <c r="B22859">
        <v>2104340</v>
      </c>
      <c r="C22859">
        <v>21460</v>
      </c>
      <c r="D22859" t="s">
        <v>6022</v>
      </c>
      <c r="E22859">
        <v>0.99999990000000005</v>
      </c>
      <c r="F22859">
        <v>99.999993200000006</v>
      </c>
    </row>
    <row r="22860" spans="1:6">
      <c r="A22860">
        <v>20302104341</v>
      </c>
      <c r="B22860">
        <v>2104341</v>
      </c>
      <c r="C22860">
        <v>21460</v>
      </c>
      <c r="D22860" t="s">
        <v>6022</v>
      </c>
      <c r="E22860">
        <v>1</v>
      </c>
      <c r="F22860">
        <v>100</v>
      </c>
    </row>
    <row r="22861" spans="1:6">
      <c r="A22861">
        <v>20302104342</v>
      </c>
      <c r="B22861">
        <v>2104342</v>
      </c>
      <c r="C22861">
        <v>21460</v>
      </c>
      <c r="D22861" t="s">
        <v>6022</v>
      </c>
      <c r="E22861">
        <v>1</v>
      </c>
      <c r="F22861">
        <v>100</v>
      </c>
    </row>
    <row r="22862" spans="1:6">
      <c r="A22862">
        <v>20302104343</v>
      </c>
      <c r="B22862">
        <v>2104343</v>
      </c>
      <c r="C22862">
        <v>21460</v>
      </c>
      <c r="D22862" t="s">
        <v>6022</v>
      </c>
      <c r="E22862">
        <v>1</v>
      </c>
      <c r="F22862">
        <v>100</v>
      </c>
    </row>
    <row r="22863" spans="1:6">
      <c r="A22863">
        <v>20302104344</v>
      </c>
      <c r="B22863">
        <v>2104344</v>
      </c>
      <c r="C22863">
        <v>21460</v>
      </c>
      <c r="D22863" t="s">
        <v>6022</v>
      </c>
      <c r="E22863">
        <v>1</v>
      </c>
      <c r="F22863">
        <v>100</v>
      </c>
    </row>
    <row r="22864" spans="1:6">
      <c r="A22864">
        <v>20302104401</v>
      </c>
      <c r="B22864">
        <v>2104401</v>
      </c>
      <c r="C22864">
        <v>21484</v>
      </c>
      <c r="D22864" t="s">
        <v>6046</v>
      </c>
      <c r="E22864">
        <v>1</v>
      </c>
      <c r="F22864">
        <v>100</v>
      </c>
    </row>
    <row r="22865" spans="1:6">
      <c r="A22865">
        <v>20302104402</v>
      </c>
      <c r="B22865">
        <v>2104402</v>
      </c>
      <c r="C22865">
        <v>21484</v>
      </c>
      <c r="D22865" t="s">
        <v>6046</v>
      </c>
      <c r="E22865">
        <v>1</v>
      </c>
      <c r="F22865">
        <v>100</v>
      </c>
    </row>
    <row r="22866" spans="1:6">
      <c r="A22866">
        <v>20302104403</v>
      </c>
      <c r="B22866">
        <v>2104403</v>
      </c>
      <c r="C22866">
        <v>21484</v>
      </c>
      <c r="D22866" t="s">
        <v>6046</v>
      </c>
      <c r="E22866">
        <v>1</v>
      </c>
      <c r="F22866">
        <v>100</v>
      </c>
    </row>
    <row r="22867" spans="1:6">
      <c r="A22867">
        <v>20302104404</v>
      </c>
      <c r="B22867">
        <v>2104404</v>
      </c>
      <c r="C22867">
        <v>21484</v>
      </c>
      <c r="D22867" t="s">
        <v>6046</v>
      </c>
      <c r="E22867">
        <v>1</v>
      </c>
      <c r="F22867">
        <v>100</v>
      </c>
    </row>
    <row r="22868" spans="1:6">
      <c r="A22868">
        <v>20302104405</v>
      </c>
      <c r="B22868">
        <v>2104405</v>
      </c>
      <c r="C22868">
        <v>21484</v>
      </c>
      <c r="D22868" t="s">
        <v>6046</v>
      </c>
      <c r="E22868">
        <v>1</v>
      </c>
      <c r="F22868">
        <v>100</v>
      </c>
    </row>
    <row r="22869" spans="1:6">
      <c r="A22869">
        <v>20302104406</v>
      </c>
      <c r="B22869">
        <v>2104406</v>
      </c>
      <c r="C22869">
        <v>21484</v>
      </c>
      <c r="D22869" t="s">
        <v>6046</v>
      </c>
      <c r="E22869">
        <v>1</v>
      </c>
      <c r="F22869">
        <v>100</v>
      </c>
    </row>
    <row r="22870" spans="1:6">
      <c r="A22870">
        <v>20302104407</v>
      </c>
      <c r="B22870">
        <v>2104407</v>
      </c>
      <c r="C22870">
        <v>21484</v>
      </c>
      <c r="D22870" t="s">
        <v>6046</v>
      </c>
      <c r="E22870">
        <v>1</v>
      </c>
      <c r="F22870">
        <v>100</v>
      </c>
    </row>
    <row r="22871" spans="1:6">
      <c r="A22871">
        <v>20302104408</v>
      </c>
      <c r="B22871">
        <v>2104408</v>
      </c>
      <c r="C22871">
        <v>21484</v>
      </c>
      <c r="D22871" t="s">
        <v>6046</v>
      </c>
      <c r="E22871">
        <v>1</v>
      </c>
      <c r="F22871">
        <v>100</v>
      </c>
    </row>
    <row r="22872" spans="1:6">
      <c r="A22872">
        <v>20302104409</v>
      </c>
      <c r="B22872">
        <v>2104409</v>
      </c>
      <c r="C22872">
        <v>21484</v>
      </c>
      <c r="D22872" t="s">
        <v>6046</v>
      </c>
      <c r="E22872">
        <v>1</v>
      </c>
      <c r="F22872">
        <v>100</v>
      </c>
    </row>
    <row r="22873" spans="1:6">
      <c r="A22873">
        <v>20302104410</v>
      </c>
      <c r="B22873">
        <v>2104410</v>
      </c>
      <c r="C22873">
        <v>21484</v>
      </c>
      <c r="D22873" t="s">
        <v>6046</v>
      </c>
      <c r="E22873">
        <v>1</v>
      </c>
      <c r="F22873">
        <v>100</v>
      </c>
    </row>
    <row r="22874" spans="1:6">
      <c r="A22874">
        <v>20302104411</v>
      </c>
      <c r="B22874">
        <v>2104411</v>
      </c>
      <c r="C22874">
        <v>21484</v>
      </c>
      <c r="D22874" t="s">
        <v>6046</v>
      </c>
      <c r="E22874">
        <v>1</v>
      </c>
      <c r="F22874">
        <v>100</v>
      </c>
    </row>
    <row r="22875" spans="1:6">
      <c r="A22875">
        <v>20302104412</v>
      </c>
      <c r="B22875">
        <v>2104412</v>
      </c>
      <c r="C22875">
        <v>21484</v>
      </c>
      <c r="D22875" t="s">
        <v>6046</v>
      </c>
      <c r="E22875">
        <v>1</v>
      </c>
      <c r="F22875">
        <v>100</v>
      </c>
    </row>
    <row r="22876" spans="1:6">
      <c r="A22876">
        <v>20302104413</v>
      </c>
      <c r="B22876">
        <v>2104413</v>
      </c>
      <c r="C22876">
        <v>21484</v>
      </c>
      <c r="D22876" t="s">
        <v>6046</v>
      </c>
      <c r="E22876">
        <v>1</v>
      </c>
      <c r="F22876">
        <v>100</v>
      </c>
    </row>
    <row r="22877" spans="1:6">
      <c r="A22877">
        <v>20302104414</v>
      </c>
      <c r="B22877">
        <v>2104414</v>
      </c>
      <c r="C22877">
        <v>21484</v>
      </c>
      <c r="D22877" t="s">
        <v>6046</v>
      </c>
      <c r="E22877">
        <v>1</v>
      </c>
      <c r="F22877">
        <v>100</v>
      </c>
    </row>
    <row r="22878" spans="1:6">
      <c r="A22878">
        <v>20302104415</v>
      </c>
      <c r="B22878">
        <v>2104415</v>
      </c>
      <c r="C22878">
        <v>21484</v>
      </c>
      <c r="D22878" t="s">
        <v>6046</v>
      </c>
      <c r="E22878">
        <v>1</v>
      </c>
      <c r="F22878">
        <v>100</v>
      </c>
    </row>
    <row r="22879" spans="1:6">
      <c r="A22879">
        <v>20302104416</v>
      </c>
      <c r="B22879">
        <v>2104416</v>
      </c>
      <c r="C22879">
        <v>21484</v>
      </c>
      <c r="D22879" t="s">
        <v>6046</v>
      </c>
      <c r="E22879">
        <v>1</v>
      </c>
      <c r="F22879">
        <v>100</v>
      </c>
    </row>
    <row r="22880" spans="1:6">
      <c r="A22880">
        <v>20302104417</v>
      </c>
      <c r="B22880">
        <v>2104417</v>
      </c>
      <c r="C22880">
        <v>21484</v>
      </c>
      <c r="D22880" t="s">
        <v>6046</v>
      </c>
      <c r="E22880">
        <v>1</v>
      </c>
      <c r="F22880">
        <v>100</v>
      </c>
    </row>
    <row r="22881" spans="1:6">
      <c r="A22881">
        <v>20302104418</v>
      </c>
      <c r="B22881">
        <v>2104418</v>
      </c>
      <c r="C22881">
        <v>21484</v>
      </c>
      <c r="D22881" t="s">
        <v>6046</v>
      </c>
      <c r="E22881">
        <v>1</v>
      </c>
      <c r="F22881">
        <v>100</v>
      </c>
    </row>
    <row r="22882" spans="1:6">
      <c r="A22882">
        <v>20302104420</v>
      </c>
      <c r="B22882">
        <v>2104420</v>
      </c>
      <c r="C22882">
        <v>21484</v>
      </c>
      <c r="D22882" t="s">
        <v>6046</v>
      </c>
      <c r="E22882">
        <v>1</v>
      </c>
      <c r="F22882">
        <v>100</v>
      </c>
    </row>
    <row r="22883" spans="1:6">
      <c r="A22883">
        <v>20302104422</v>
      </c>
      <c r="B22883">
        <v>2104422</v>
      </c>
      <c r="C22883">
        <v>21484</v>
      </c>
      <c r="D22883" t="s">
        <v>6046</v>
      </c>
      <c r="E22883">
        <v>1</v>
      </c>
      <c r="F22883">
        <v>100</v>
      </c>
    </row>
    <row r="22884" spans="1:6">
      <c r="A22884">
        <v>20302104423</v>
      </c>
      <c r="B22884">
        <v>2104423</v>
      </c>
      <c r="C22884">
        <v>21484</v>
      </c>
      <c r="D22884" t="s">
        <v>6046</v>
      </c>
      <c r="E22884">
        <v>1</v>
      </c>
      <c r="F22884">
        <v>100</v>
      </c>
    </row>
    <row r="22885" spans="1:6">
      <c r="A22885">
        <v>20302104424</v>
      </c>
      <c r="B22885">
        <v>2104424</v>
      </c>
      <c r="C22885">
        <v>21484</v>
      </c>
      <c r="D22885" t="s">
        <v>6046</v>
      </c>
      <c r="E22885">
        <v>1</v>
      </c>
      <c r="F22885">
        <v>100</v>
      </c>
    </row>
    <row r="22886" spans="1:6">
      <c r="A22886">
        <v>20302104425</v>
      </c>
      <c r="B22886">
        <v>2104425</v>
      </c>
      <c r="C22886">
        <v>21484</v>
      </c>
      <c r="D22886" t="s">
        <v>6046</v>
      </c>
      <c r="E22886">
        <v>1</v>
      </c>
      <c r="F22886">
        <v>100</v>
      </c>
    </row>
    <row r="22887" spans="1:6">
      <c r="A22887">
        <v>20302104426</v>
      </c>
      <c r="B22887">
        <v>2104426</v>
      </c>
      <c r="C22887">
        <v>21484</v>
      </c>
      <c r="D22887" t="s">
        <v>6046</v>
      </c>
      <c r="E22887">
        <v>1</v>
      </c>
      <c r="F22887">
        <v>100</v>
      </c>
    </row>
    <row r="22888" spans="1:6">
      <c r="A22888">
        <v>20302104427</v>
      </c>
      <c r="B22888">
        <v>2104427</v>
      </c>
      <c r="C22888">
        <v>21484</v>
      </c>
      <c r="D22888" t="s">
        <v>6046</v>
      </c>
      <c r="E22888">
        <v>1</v>
      </c>
      <c r="F22888">
        <v>100</v>
      </c>
    </row>
    <row r="22889" spans="1:6">
      <c r="A22889">
        <v>20302104428</v>
      </c>
      <c r="B22889">
        <v>2104428</v>
      </c>
      <c r="C22889">
        <v>21484</v>
      </c>
      <c r="D22889" t="s">
        <v>6046</v>
      </c>
      <c r="E22889">
        <v>1</v>
      </c>
      <c r="F22889">
        <v>100</v>
      </c>
    </row>
    <row r="22890" spans="1:6">
      <c r="A22890">
        <v>20302104429</v>
      </c>
      <c r="B22890">
        <v>2104429</v>
      </c>
      <c r="C22890">
        <v>21484</v>
      </c>
      <c r="D22890" t="s">
        <v>6046</v>
      </c>
      <c r="E22890">
        <v>1</v>
      </c>
      <c r="F22890">
        <v>100</v>
      </c>
    </row>
    <row r="22891" spans="1:6">
      <c r="A22891">
        <v>20302104501</v>
      </c>
      <c r="B22891">
        <v>2104501</v>
      </c>
      <c r="C22891">
        <v>21913</v>
      </c>
      <c r="D22891" t="s">
        <v>6475</v>
      </c>
      <c r="E22891">
        <v>1</v>
      </c>
      <c r="F22891">
        <v>100</v>
      </c>
    </row>
    <row r="22892" spans="1:6">
      <c r="A22892">
        <v>20302104502</v>
      </c>
      <c r="B22892">
        <v>2104502</v>
      </c>
      <c r="C22892">
        <v>22320</v>
      </c>
      <c r="D22892" t="s">
        <v>6882</v>
      </c>
      <c r="E22892">
        <v>1</v>
      </c>
      <c r="F22892">
        <v>100</v>
      </c>
    </row>
    <row r="22893" spans="1:6">
      <c r="A22893">
        <v>20302104503</v>
      </c>
      <c r="B22893">
        <v>2104503</v>
      </c>
      <c r="C22893">
        <v>22760</v>
      </c>
      <c r="D22893" t="s">
        <v>7322</v>
      </c>
      <c r="E22893">
        <v>1</v>
      </c>
      <c r="F22893">
        <v>100</v>
      </c>
    </row>
    <row r="22894" spans="1:6">
      <c r="A22894">
        <v>20302104504</v>
      </c>
      <c r="B22894">
        <v>2104504</v>
      </c>
      <c r="C22894">
        <v>22320</v>
      </c>
      <c r="D22894" t="s">
        <v>6882</v>
      </c>
      <c r="E22894">
        <v>1</v>
      </c>
      <c r="F22894">
        <v>100</v>
      </c>
    </row>
    <row r="22895" spans="1:6">
      <c r="A22895">
        <v>20302104505</v>
      </c>
      <c r="B22895">
        <v>2104505</v>
      </c>
      <c r="C22895">
        <v>22320</v>
      </c>
      <c r="D22895" t="s">
        <v>6882</v>
      </c>
      <c r="E22895">
        <v>1</v>
      </c>
      <c r="F22895">
        <v>100</v>
      </c>
    </row>
    <row r="22896" spans="1:6">
      <c r="A22896">
        <v>20302104506</v>
      </c>
      <c r="B22896">
        <v>2104506</v>
      </c>
      <c r="C22896">
        <v>22320</v>
      </c>
      <c r="D22896" t="s">
        <v>6882</v>
      </c>
      <c r="E22896">
        <v>1</v>
      </c>
      <c r="F22896">
        <v>100</v>
      </c>
    </row>
    <row r="22897" spans="1:6">
      <c r="A22897">
        <v>20302104507</v>
      </c>
      <c r="B22897">
        <v>2104507</v>
      </c>
      <c r="C22897">
        <v>22320</v>
      </c>
      <c r="D22897" t="s">
        <v>6882</v>
      </c>
      <c r="E22897">
        <v>1</v>
      </c>
      <c r="F22897">
        <v>100</v>
      </c>
    </row>
    <row r="22898" spans="1:6">
      <c r="A22898">
        <v>20302104508</v>
      </c>
      <c r="B22898">
        <v>2104508</v>
      </c>
      <c r="C22898">
        <v>22320</v>
      </c>
      <c r="D22898" t="s">
        <v>6882</v>
      </c>
      <c r="E22898">
        <v>1</v>
      </c>
      <c r="F22898">
        <v>100</v>
      </c>
    </row>
    <row r="22899" spans="1:6">
      <c r="A22899">
        <v>20302104509</v>
      </c>
      <c r="B22899">
        <v>2104509</v>
      </c>
      <c r="C22899">
        <v>22320</v>
      </c>
      <c r="D22899" t="s">
        <v>6882</v>
      </c>
      <c r="E22899">
        <v>1</v>
      </c>
      <c r="F22899">
        <v>100</v>
      </c>
    </row>
    <row r="22900" spans="1:6">
      <c r="A22900">
        <v>20302104510</v>
      </c>
      <c r="B22900">
        <v>2104510</v>
      </c>
      <c r="C22900">
        <v>21725</v>
      </c>
      <c r="D22900" t="s">
        <v>6287</v>
      </c>
      <c r="E22900">
        <v>0.91390740000000004</v>
      </c>
      <c r="F22900">
        <v>91.390739499999995</v>
      </c>
    </row>
    <row r="22901" spans="1:6">
      <c r="A22901">
        <v>20302104510</v>
      </c>
      <c r="B22901">
        <v>2104510</v>
      </c>
      <c r="C22901">
        <v>22320</v>
      </c>
      <c r="D22901" t="s">
        <v>6882</v>
      </c>
      <c r="E22901">
        <v>8.6092600000000005E-2</v>
      </c>
      <c r="F22901">
        <v>8.6092604999999995</v>
      </c>
    </row>
    <row r="22902" spans="1:6">
      <c r="A22902">
        <v>20302104511</v>
      </c>
      <c r="B22902">
        <v>2104511</v>
      </c>
      <c r="C22902">
        <v>21913</v>
      </c>
      <c r="D22902" t="s">
        <v>6475</v>
      </c>
      <c r="E22902">
        <v>1</v>
      </c>
      <c r="F22902">
        <v>100</v>
      </c>
    </row>
    <row r="22903" spans="1:6">
      <c r="A22903">
        <v>20302104512</v>
      </c>
      <c r="B22903">
        <v>2104512</v>
      </c>
      <c r="C22903">
        <v>21913</v>
      </c>
      <c r="D22903" t="s">
        <v>6475</v>
      </c>
      <c r="E22903">
        <v>1</v>
      </c>
      <c r="F22903">
        <v>100</v>
      </c>
    </row>
    <row r="22904" spans="1:6">
      <c r="A22904">
        <v>20302104513</v>
      </c>
      <c r="B22904">
        <v>2104513</v>
      </c>
      <c r="C22904">
        <v>21913</v>
      </c>
      <c r="D22904" t="s">
        <v>6475</v>
      </c>
      <c r="E22904">
        <v>1</v>
      </c>
      <c r="F22904">
        <v>100</v>
      </c>
    </row>
    <row r="22905" spans="1:6">
      <c r="A22905">
        <v>20302104514</v>
      </c>
      <c r="B22905">
        <v>2104514</v>
      </c>
      <c r="C22905">
        <v>22760</v>
      </c>
      <c r="D22905" t="s">
        <v>7322</v>
      </c>
      <c r="E22905">
        <v>1</v>
      </c>
      <c r="F22905">
        <v>100</v>
      </c>
    </row>
    <row r="22906" spans="1:6">
      <c r="A22906">
        <v>20302104515</v>
      </c>
      <c r="B22906">
        <v>2104515</v>
      </c>
      <c r="C22906">
        <v>22760</v>
      </c>
      <c r="D22906" t="s">
        <v>7322</v>
      </c>
      <c r="E22906">
        <v>1</v>
      </c>
      <c r="F22906">
        <v>100</v>
      </c>
    </row>
    <row r="22907" spans="1:6">
      <c r="A22907">
        <v>20302104516</v>
      </c>
      <c r="B22907">
        <v>2104516</v>
      </c>
      <c r="C22907">
        <v>21725</v>
      </c>
      <c r="D22907" t="s">
        <v>6287</v>
      </c>
      <c r="E22907">
        <v>0.19209000000000001</v>
      </c>
      <c r="F22907">
        <v>19.208999899999998</v>
      </c>
    </row>
    <row r="22908" spans="1:6">
      <c r="A22908">
        <v>20302104516</v>
      </c>
      <c r="B22908">
        <v>2104516</v>
      </c>
      <c r="C22908">
        <v>22760</v>
      </c>
      <c r="D22908" t="s">
        <v>7322</v>
      </c>
      <c r="E22908">
        <v>0.80791000000000002</v>
      </c>
      <c r="F22908">
        <v>80.791000100000005</v>
      </c>
    </row>
    <row r="22909" spans="1:6">
      <c r="A22909">
        <v>20302104517</v>
      </c>
      <c r="B22909">
        <v>2104517</v>
      </c>
      <c r="C22909">
        <v>22320</v>
      </c>
      <c r="D22909" t="s">
        <v>6882</v>
      </c>
      <c r="E22909">
        <v>1</v>
      </c>
      <c r="F22909">
        <v>100</v>
      </c>
    </row>
    <row r="22910" spans="1:6">
      <c r="A22910">
        <v>20302104518</v>
      </c>
      <c r="B22910">
        <v>2104518</v>
      </c>
      <c r="C22910">
        <v>22320</v>
      </c>
      <c r="D22910" t="s">
        <v>6882</v>
      </c>
      <c r="E22910">
        <v>1</v>
      </c>
      <c r="F22910">
        <v>100</v>
      </c>
    </row>
    <row r="22911" spans="1:6">
      <c r="A22911">
        <v>20302104519</v>
      </c>
      <c r="B22911">
        <v>2104519</v>
      </c>
      <c r="C22911">
        <v>21725</v>
      </c>
      <c r="D22911" t="s">
        <v>6287</v>
      </c>
      <c r="E22911">
        <v>1</v>
      </c>
      <c r="F22911">
        <v>100</v>
      </c>
    </row>
    <row r="22912" spans="1:6">
      <c r="A22912">
        <v>20302104520</v>
      </c>
      <c r="B22912">
        <v>2104520</v>
      </c>
      <c r="C22912">
        <v>22760</v>
      </c>
      <c r="D22912" t="s">
        <v>7322</v>
      </c>
      <c r="E22912">
        <v>1</v>
      </c>
      <c r="F22912">
        <v>100</v>
      </c>
    </row>
    <row r="22913" spans="1:6">
      <c r="A22913">
        <v>20302104521</v>
      </c>
      <c r="B22913">
        <v>2104521</v>
      </c>
      <c r="C22913">
        <v>21913</v>
      </c>
      <c r="D22913" t="s">
        <v>6475</v>
      </c>
      <c r="E22913">
        <v>1</v>
      </c>
      <c r="F22913">
        <v>100</v>
      </c>
    </row>
    <row r="22914" spans="1:6">
      <c r="A22914">
        <v>20302104522</v>
      </c>
      <c r="B22914">
        <v>2104522</v>
      </c>
      <c r="C22914">
        <v>21725</v>
      </c>
      <c r="D22914" t="s">
        <v>6287</v>
      </c>
      <c r="E22914">
        <v>1</v>
      </c>
      <c r="F22914">
        <v>100</v>
      </c>
    </row>
    <row r="22915" spans="1:6">
      <c r="A22915">
        <v>20302104523</v>
      </c>
      <c r="B22915">
        <v>2104523</v>
      </c>
      <c r="C22915">
        <v>22760</v>
      </c>
      <c r="D22915" t="s">
        <v>7322</v>
      </c>
      <c r="E22915">
        <v>1</v>
      </c>
      <c r="F22915">
        <v>100</v>
      </c>
    </row>
    <row r="22916" spans="1:6">
      <c r="A22916">
        <v>20302104524</v>
      </c>
      <c r="B22916">
        <v>2104524</v>
      </c>
      <c r="C22916">
        <v>22760</v>
      </c>
      <c r="D22916" t="s">
        <v>7322</v>
      </c>
      <c r="E22916">
        <v>1</v>
      </c>
      <c r="F22916">
        <v>100</v>
      </c>
    </row>
    <row r="22917" spans="1:6">
      <c r="A22917">
        <v>20302104525</v>
      </c>
      <c r="B22917">
        <v>2104525</v>
      </c>
      <c r="C22917">
        <v>22760</v>
      </c>
      <c r="D22917" t="s">
        <v>7322</v>
      </c>
      <c r="E22917">
        <v>1</v>
      </c>
      <c r="F22917">
        <v>100</v>
      </c>
    </row>
    <row r="22918" spans="1:6">
      <c r="A22918">
        <v>20302104526</v>
      </c>
      <c r="B22918">
        <v>2104526</v>
      </c>
      <c r="C22918">
        <v>22320</v>
      </c>
      <c r="D22918" t="s">
        <v>6882</v>
      </c>
      <c r="E22918">
        <v>1</v>
      </c>
      <c r="F22918">
        <v>100</v>
      </c>
    </row>
    <row r="22919" spans="1:6">
      <c r="A22919">
        <v>20302104527</v>
      </c>
      <c r="B22919">
        <v>2104527</v>
      </c>
      <c r="C22919">
        <v>22320</v>
      </c>
      <c r="D22919" t="s">
        <v>6882</v>
      </c>
      <c r="E22919">
        <v>1</v>
      </c>
      <c r="F22919">
        <v>100</v>
      </c>
    </row>
    <row r="22920" spans="1:6">
      <c r="A22920">
        <v>20302104528</v>
      </c>
      <c r="B22920">
        <v>2104528</v>
      </c>
      <c r="C22920">
        <v>22760</v>
      </c>
      <c r="D22920" t="s">
        <v>7322</v>
      </c>
      <c r="E22920">
        <v>1</v>
      </c>
      <c r="F22920">
        <v>100</v>
      </c>
    </row>
    <row r="22921" spans="1:6">
      <c r="A22921">
        <v>20302104530</v>
      </c>
      <c r="B22921">
        <v>2104530</v>
      </c>
      <c r="C22921">
        <v>21913</v>
      </c>
      <c r="D22921" t="s">
        <v>6475</v>
      </c>
      <c r="E22921">
        <v>1</v>
      </c>
      <c r="F22921">
        <v>100</v>
      </c>
    </row>
    <row r="22922" spans="1:6">
      <c r="A22922">
        <v>20302104531</v>
      </c>
      <c r="B22922">
        <v>2104531</v>
      </c>
      <c r="C22922">
        <v>21913</v>
      </c>
      <c r="D22922" t="s">
        <v>6475</v>
      </c>
      <c r="E22922">
        <v>1</v>
      </c>
      <c r="F22922">
        <v>100</v>
      </c>
    </row>
    <row r="22923" spans="1:6">
      <c r="A22923">
        <v>20302104532</v>
      </c>
      <c r="B22923">
        <v>2104532</v>
      </c>
      <c r="C22923">
        <v>21913</v>
      </c>
      <c r="D22923" t="s">
        <v>6475</v>
      </c>
      <c r="E22923">
        <v>1</v>
      </c>
      <c r="F22923">
        <v>100</v>
      </c>
    </row>
    <row r="22924" spans="1:6">
      <c r="A22924">
        <v>20302104533</v>
      </c>
      <c r="B22924">
        <v>2104533</v>
      </c>
      <c r="C22924">
        <v>21913</v>
      </c>
      <c r="D22924" t="s">
        <v>6475</v>
      </c>
      <c r="E22924">
        <v>1</v>
      </c>
      <c r="F22924">
        <v>100</v>
      </c>
    </row>
    <row r="22925" spans="1:6">
      <c r="A22925">
        <v>20302104534</v>
      </c>
      <c r="B22925">
        <v>2104534</v>
      </c>
      <c r="C22925">
        <v>21913</v>
      </c>
      <c r="D22925" t="s">
        <v>6475</v>
      </c>
      <c r="E22925">
        <v>1</v>
      </c>
      <c r="F22925">
        <v>100</v>
      </c>
    </row>
    <row r="22926" spans="1:6">
      <c r="A22926">
        <v>20302104535</v>
      </c>
      <c r="B22926">
        <v>2104535</v>
      </c>
      <c r="C22926">
        <v>21913</v>
      </c>
      <c r="D22926" t="s">
        <v>6475</v>
      </c>
      <c r="E22926">
        <v>1</v>
      </c>
      <c r="F22926">
        <v>100</v>
      </c>
    </row>
    <row r="22927" spans="1:6">
      <c r="A22927">
        <v>20302104536</v>
      </c>
      <c r="B22927">
        <v>2104536</v>
      </c>
      <c r="C22927">
        <v>20823</v>
      </c>
      <c r="D22927" t="s">
        <v>5385</v>
      </c>
      <c r="E22927">
        <v>1</v>
      </c>
      <c r="F22927">
        <v>100</v>
      </c>
    </row>
    <row r="22928" spans="1:6">
      <c r="A22928">
        <v>20302104537</v>
      </c>
      <c r="B22928">
        <v>2104537</v>
      </c>
      <c r="C22928">
        <v>21725</v>
      </c>
      <c r="D22928" t="s">
        <v>6287</v>
      </c>
      <c r="E22928">
        <v>0.97777780000000003</v>
      </c>
      <c r="F22928">
        <v>97.777777799999996</v>
      </c>
    </row>
    <row r="22929" spans="1:6">
      <c r="A22929">
        <v>20302104537</v>
      </c>
      <c r="B22929">
        <v>2104537</v>
      </c>
      <c r="C22929">
        <v>21913</v>
      </c>
      <c r="D22929" t="s">
        <v>6475</v>
      </c>
      <c r="E22929">
        <v>2.2222200000000001E-2</v>
      </c>
      <c r="F22929">
        <v>2.2222222</v>
      </c>
    </row>
    <row r="22930" spans="1:6">
      <c r="A22930">
        <v>20302104601</v>
      </c>
      <c r="B22930">
        <v>2104601</v>
      </c>
      <c r="C22930">
        <v>21926</v>
      </c>
      <c r="D22930" t="s">
        <v>6488</v>
      </c>
      <c r="E22930">
        <v>1</v>
      </c>
      <c r="F22930">
        <v>100</v>
      </c>
    </row>
    <row r="22931" spans="1:6">
      <c r="A22931">
        <v>20302104602</v>
      </c>
      <c r="B22931">
        <v>2104602</v>
      </c>
      <c r="C22931">
        <v>21926</v>
      </c>
      <c r="D22931" t="s">
        <v>6488</v>
      </c>
      <c r="E22931">
        <v>1</v>
      </c>
      <c r="F22931">
        <v>100</v>
      </c>
    </row>
    <row r="22932" spans="1:6">
      <c r="A22932">
        <v>20302104603</v>
      </c>
      <c r="B22932">
        <v>2104603</v>
      </c>
      <c r="C22932">
        <v>21926</v>
      </c>
      <c r="D22932" t="s">
        <v>6488</v>
      </c>
      <c r="E22932">
        <v>1</v>
      </c>
      <c r="F22932">
        <v>100</v>
      </c>
    </row>
    <row r="22933" spans="1:6">
      <c r="A22933">
        <v>20302104604</v>
      </c>
      <c r="B22933">
        <v>2104604</v>
      </c>
      <c r="C22933">
        <v>21926</v>
      </c>
      <c r="D22933" t="s">
        <v>6488</v>
      </c>
      <c r="E22933">
        <v>1</v>
      </c>
      <c r="F22933">
        <v>100</v>
      </c>
    </row>
    <row r="22934" spans="1:6">
      <c r="A22934">
        <v>20302104605</v>
      </c>
      <c r="B22934">
        <v>2104605</v>
      </c>
      <c r="C22934">
        <v>21926</v>
      </c>
      <c r="D22934" t="s">
        <v>6488</v>
      </c>
      <c r="E22934">
        <v>1</v>
      </c>
      <c r="F22934">
        <v>100</v>
      </c>
    </row>
    <row r="22935" spans="1:6">
      <c r="A22935">
        <v>20302104606</v>
      </c>
      <c r="B22935">
        <v>2104606</v>
      </c>
      <c r="C22935">
        <v>21926</v>
      </c>
      <c r="D22935" t="s">
        <v>6488</v>
      </c>
      <c r="E22935">
        <v>1</v>
      </c>
      <c r="F22935">
        <v>100</v>
      </c>
    </row>
    <row r="22936" spans="1:6">
      <c r="A22936">
        <v>20302104607</v>
      </c>
      <c r="B22936">
        <v>2104607</v>
      </c>
      <c r="C22936">
        <v>21926</v>
      </c>
      <c r="D22936" t="s">
        <v>6488</v>
      </c>
      <c r="E22936">
        <v>1</v>
      </c>
      <c r="F22936">
        <v>100</v>
      </c>
    </row>
    <row r="22937" spans="1:6">
      <c r="A22937">
        <v>20302104608</v>
      </c>
      <c r="B22937">
        <v>2104608</v>
      </c>
      <c r="C22937">
        <v>21926</v>
      </c>
      <c r="D22937" t="s">
        <v>6488</v>
      </c>
      <c r="E22937">
        <v>1</v>
      </c>
      <c r="F22937">
        <v>100</v>
      </c>
    </row>
    <row r="22938" spans="1:6">
      <c r="A22938">
        <v>20302104609</v>
      </c>
      <c r="B22938">
        <v>2104609</v>
      </c>
      <c r="C22938">
        <v>21926</v>
      </c>
      <c r="D22938" t="s">
        <v>6488</v>
      </c>
      <c r="E22938">
        <v>1</v>
      </c>
      <c r="F22938">
        <v>100</v>
      </c>
    </row>
    <row r="22939" spans="1:6">
      <c r="A22939">
        <v>20302104610</v>
      </c>
      <c r="B22939">
        <v>2104610</v>
      </c>
      <c r="C22939">
        <v>21926</v>
      </c>
      <c r="D22939" t="s">
        <v>6488</v>
      </c>
      <c r="E22939">
        <v>1</v>
      </c>
      <c r="F22939">
        <v>100</v>
      </c>
    </row>
    <row r="22940" spans="1:6">
      <c r="A22940">
        <v>20302104611</v>
      </c>
      <c r="B22940">
        <v>2104611</v>
      </c>
      <c r="C22940">
        <v>21926</v>
      </c>
      <c r="D22940" t="s">
        <v>6488</v>
      </c>
      <c r="E22940">
        <v>1</v>
      </c>
      <c r="F22940">
        <v>100</v>
      </c>
    </row>
    <row r="22941" spans="1:6">
      <c r="A22941">
        <v>20302104612</v>
      </c>
      <c r="B22941">
        <v>2104612</v>
      </c>
      <c r="C22941">
        <v>21926</v>
      </c>
      <c r="D22941" t="s">
        <v>6488</v>
      </c>
      <c r="E22941">
        <v>1</v>
      </c>
      <c r="F22941">
        <v>100</v>
      </c>
    </row>
    <row r="22942" spans="1:6">
      <c r="A22942">
        <v>20302104613</v>
      </c>
      <c r="B22942">
        <v>2104613</v>
      </c>
      <c r="C22942">
        <v>21926</v>
      </c>
      <c r="D22942" t="s">
        <v>6488</v>
      </c>
      <c r="E22942">
        <v>1</v>
      </c>
      <c r="F22942">
        <v>100</v>
      </c>
    </row>
    <row r="22943" spans="1:6">
      <c r="A22943">
        <v>20302104614</v>
      </c>
      <c r="B22943">
        <v>2104614</v>
      </c>
      <c r="C22943">
        <v>21926</v>
      </c>
      <c r="D22943" t="s">
        <v>6488</v>
      </c>
      <c r="E22943">
        <v>1</v>
      </c>
      <c r="F22943">
        <v>100</v>
      </c>
    </row>
    <row r="22944" spans="1:6">
      <c r="A22944">
        <v>20302104615</v>
      </c>
      <c r="B22944">
        <v>2104615</v>
      </c>
      <c r="C22944">
        <v>21926</v>
      </c>
      <c r="D22944" t="s">
        <v>6488</v>
      </c>
      <c r="E22944">
        <v>1</v>
      </c>
      <c r="F22944">
        <v>100</v>
      </c>
    </row>
    <row r="22945" spans="1:6">
      <c r="A22945">
        <v>20302104616</v>
      </c>
      <c r="B22945">
        <v>2104616</v>
      </c>
      <c r="C22945">
        <v>21926</v>
      </c>
      <c r="D22945" t="s">
        <v>6488</v>
      </c>
      <c r="E22945">
        <v>1</v>
      </c>
      <c r="F22945">
        <v>100</v>
      </c>
    </row>
    <row r="22946" spans="1:6">
      <c r="A22946">
        <v>20302104617</v>
      </c>
      <c r="B22946">
        <v>2104617</v>
      </c>
      <c r="C22946">
        <v>21926</v>
      </c>
      <c r="D22946" t="s">
        <v>6488</v>
      </c>
      <c r="E22946">
        <v>1</v>
      </c>
      <c r="F22946">
        <v>100</v>
      </c>
    </row>
    <row r="22947" spans="1:6">
      <c r="A22947">
        <v>20302104618</v>
      </c>
      <c r="B22947">
        <v>2104618</v>
      </c>
      <c r="C22947">
        <v>21926</v>
      </c>
      <c r="D22947" t="s">
        <v>6488</v>
      </c>
      <c r="E22947">
        <v>1</v>
      </c>
      <c r="F22947">
        <v>100</v>
      </c>
    </row>
    <row r="22948" spans="1:6">
      <c r="A22948">
        <v>20302104619</v>
      </c>
      <c r="B22948">
        <v>2104619</v>
      </c>
      <c r="C22948">
        <v>21926</v>
      </c>
      <c r="D22948" t="s">
        <v>6488</v>
      </c>
      <c r="E22948">
        <v>1</v>
      </c>
      <c r="F22948">
        <v>100</v>
      </c>
    </row>
    <row r="22949" spans="1:6">
      <c r="A22949">
        <v>20302104620</v>
      </c>
      <c r="B22949">
        <v>2104620</v>
      </c>
      <c r="C22949">
        <v>21926</v>
      </c>
      <c r="D22949" t="s">
        <v>6488</v>
      </c>
      <c r="E22949">
        <v>1</v>
      </c>
      <c r="F22949">
        <v>100</v>
      </c>
    </row>
    <row r="22950" spans="1:6">
      <c r="A22950">
        <v>20302104621</v>
      </c>
      <c r="B22950">
        <v>2104621</v>
      </c>
      <c r="C22950">
        <v>21926</v>
      </c>
      <c r="D22950" t="s">
        <v>6488</v>
      </c>
      <c r="E22950">
        <v>1</v>
      </c>
      <c r="F22950">
        <v>100</v>
      </c>
    </row>
    <row r="22951" spans="1:6">
      <c r="A22951">
        <v>20302104622</v>
      </c>
      <c r="B22951">
        <v>2104622</v>
      </c>
      <c r="C22951">
        <v>21926</v>
      </c>
      <c r="D22951" t="s">
        <v>6488</v>
      </c>
      <c r="E22951">
        <v>1</v>
      </c>
      <c r="F22951">
        <v>100</v>
      </c>
    </row>
    <row r="22952" spans="1:6">
      <c r="A22952">
        <v>20302104623</v>
      </c>
      <c r="B22952">
        <v>2104623</v>
      </c>
      <c r="C22952">
        <v>21926</v>
      </c>
      <c r="D22952" t="s">
        <v>6488</v>
      </c>
      <c r="E22952">
        <v>1</v>
      </c>
      <c r="F22952">
        <v>100</v>
      </c>
    </row>
    <row r="22953" spans="1:6">
      <c r="A22953">
        <v>20302104624</v>
      </c>
      <c r="B22953">
        <v>2104624</v>
      </c>
      <c r="C22953">
        <v>21926</v>
      </c>
      <c r="D22953" t="s">
        <v>6488</v>
      </c>
      <c r="E22953">
        <v>1</v>
      </c>
      <c r="F22953">
        <v>100</v>
      </c>
    </row>
    <row r="22954" spans="1:6">
      <c r="A22954">
        <v>20302104625</v>
      </c>
      <c r="B22954">
        <v>2104625</v>
      </c>
      <c r="C22954">
        <v>21926</v>
      </c>
      <c r="D22954" t="s">
        <v>6488</v>
      </c>
      <c r="E22954">
        <v>1</v>
      </c>
      <c r="F22954">
        <v>100</v>
      </c>
    </row>
    <row r="22955" spans="1:6">
      <c r="A22955">
        <v>20302104701</v>
      </c>
      <c r="B22955">
        <v>2104701</v>
      </c>
      <c r="C22955">
        <v>20190</v>
      </c>
      <c r="D22955" t="s">
        <v>4752</v>
      </c>
      <c r="E22955">
        <v>1</v>
      </c>
      <c r="F22955">
        <v>100</v>
      </c>
    </row>
    <row r="22956" spans="1:6">
      <c r="A22956">
        <v>20302104702</v>
      </c>
      <c r="B22956">
        <v>2104702</v>
      </c>
      <c r="C22956">
        <v>21953</v>
      </c>
      <c r="D22956" t="s">
        <v>6515</v>
      </c>
      <c r="E22956">
        <v>1</v>
      </c>
      <c r="F22956">
        <v>100</v>
      </c>
    </row>
    <row r="22957" spans="1:6">
      <c r="A22957">
        <v>20302104703</v>
      </c>
      <c r="B22957">
        <v>2104703</v>
      </c>
      <c r="C22957">
        <v>20191</v>
      </c>
      <c r="D22957" t="s">
        <v>4753</v>
      </c>
      <c r="E22957">
        <v>1</v>
      </c>
      <c r="F22957">
        <v>100</v>
      </c>
    </row>
    <row r="22958" spans="1:6">
      <c r="A22958">
        <v>20302104704</v>
      </c>
      <c r="B22958">
        <v>2104704</v>
      </c>
      <c r="C22958">
        <v>21953</v>
      </c>
      <c r="D22958" t="s">
        <v>6515</v>
      </c>
      <c r="E22958">
        <v>1</v>
      </c>
      <c r="F22958">
        <v>100</v>
      </c>
    </row>
    <row r="22959" spans="1:6">
      <c r="A22959">
        <v>20302104705</v>
      </c>
      <c r="B22959">
        <v>2104705</v>
      </c>
      <c r="C22959">
        <v>20190</v>
      </c>
      <c r="D22959" t="s">
        <v>4752</v>
      </c>
      <c r="E22959">
        <v>1</v>
      </c>
      <c r="F22959">
        <v>100</v>
      </c>
    </row>
    <row r="22960" spans="1:6">
      <c r="A22960">
        <v>20302104706</v>
      </c>
      <c r="B22960">
        <v>2104706</v>
      </c>
      <c r="C22960">
        <v>20191</v>
      </c>
      <c r="D22960" t="s">
        <v>4753</v>
      </c>
      <c r="E22960">
        <v>1</v>
      </c>
      <c r="F22960">
        <v>100</v>
      </c>
    </row>
    <row r="22961" spans="1:6">
      <c r="A22961">
        <v>20302104707</v>
      </c>
      <c r="B22961">
        <v>2104707</v>
      </c>
      <c r="C22961">
        <v>20191</v>
      </c>
      <c r="D22961" t="s">
        <v>4753</v>
      </c>
      <c r="E22961">
        <v>1</v>
      </c>
      <c r="F22961">
        <v>100</v>
      </c>
    </row>
    <row r="22962" spans="1:6">
      <c r="A22962">
        <v>20302104708</v>
      </c>
      <c r="B22962">
        <v>2104708</v>
      </c>
      <c r="C22962">
        <v>20191</v>
      </c>
      <c r="D22962" t="s">
        <v>4753</v>
      </c>
      <c r="E22962">
        <v>1</v>
      </c>
      <c r="F22962">
        <v>100</v>
      </c>
    </row>
    <row r="22963" spans="1:6">
      <c r="A22963">
        <v>20302104709</v>
      </c>
      <c r="B22963">
        <v>2104709</v>
      </c>
      <c r="C22963">
        <v>20191</v>
      </c>
      <c r="D22963" t="s">
        <v>4753</v>
      </c>
      <c r="E22963">
        <v>1</v>
      </c>
      <c r="F22963">
        <v>100</v>
      </c>
    </row>
    <row r="22964" spans="1:6">
      <c r="A22964">
        <v>20302104710</v>
      </c>
      <c r="B22964">
        <v>2104710</v>
      </c>
      <c r="C22964">
        <v>20191</v>
      </c>
      <c r="D22964" t="s">
        <v>4753</v>
      </c>
      <c r="E22964">
        <v>1</v>
      </c>
      <c r="F22964">
        <v>100</v>
      </c>
    </row>
    <row r="22965" spans="1:6">
      <c r="A22965">
        <v>20302104711</v>
      </c>
      <c r="B22965">
        <v>2104711</v>
      </c>
      <c r="C22965">
        <v>20191</v>
      </c>
      <c r="D22965" t="s">
        <v>4753</v>
      </c>
      <c r="E22965">
        <v>1</v>
      </c>
      <c r="F22965">
        <v>100</v>
      </c>
    </row>
    <row r="22966" spans="1:6">
      <c r="A22966">
        <v>20302104712</v>
      </c>
      <c r="B22966">
        <v>2104712</v>
      </c>
      <c r="C22966">
        <v>20191</v>
      </c>
      <c r="D22966" t="s">
        <v>4753</v>
      </c>
      <c r="E22966">
        <v>1</v>
      </c>
      <c r="F22966">
        <v>100</v>
      </c>
    </row>
    <row r="22967" spans="1:6">
      <c r="A22967">
        <v>20302104713</v>
      </c>
      <c r="B22967">
        <v>2104713</v>
      </c>
      <c r="C22967">
        <v>20190</v>
      </c>
      <c r="D22967" t="s">
        <v>4752</v>
      </c>
      <c r="E22967">
        <v>1</v>
      </c>
      <c r="F22967">
        <v>100</v>
      </c>
    </row>
    <row r="22968" spans="1:6">
      <c r="A22968">
        <v>20302104714</v>
      </c>
      <c r="B22968">
        <v>2104714</v>
      </c>
      <c r="C22968">
        <v>20190</v>
      </c>
      <c r="D22968" t="s">
        <v>4752</v>
      </c>
      <c r="E22968">
        <v>1</v>
      </c>
      <c r="F22968">
        <v>100</v>
      </c>
    </row>
    <row r="22969" spans="1:6">
      <c r="A22969">
        <v>20302104715</v>
      </c>
      <c r="B22969">
        <v>2104715</v>
      </c>
      <c r="C22969">
        <v>20190</v>
      </c>
      <c r="D22969" t="s">
        <v>4752</v>
      </c>
      <c r="E22969">
        <v>1</v>
      </c>
      <c r="F22969">
        <v>100</v>
      </c>
    </row>
    <row r="22970" spans="1:6">
      <c r="A22970">
        <v>20302104716</v>
      </c>
      <c r="B22970">
        <v>2104716</v>
      </c>
      <c r="C22970">
        <v>20190</v>
      </c>
      <c r="D22970" t="s">
        <v>4752</v>
      </c>
      <c r="E22970">
        <v>1</v>
      </c>
      <c r="F22970">
        <v>100</v>
      </c>
    </row>
    <row r="22971" spans="1:6">
      <c r="A22971">
        <v>20302104717</v>
      </c>
      <c r="B22971">
        <v>2104717</v>
      </c>
      <c r="C22971">
        <v>20190</v>
      </c>
      <c r="D22971" t="s">
        <v>4752</v>
      </c>
      <c r="E22971">
        <v>1</v>
      </c>
      <c r="F22971">
        <v>100</v>
      </c>
    </row>
    <row r="22972" spans="1:6">
      <c r="A22972">
        <v>20302104718</v>
      </c>
      <c r="B22972">
        <v>2104718</v>
      </c>
      <c r="C22972">
        <v>20190</v>
      </c>
      <c r="D22972" t="s">
        <v>4752</v>
      </c>
      <c r="E22972">
        <v>1</v>
      </c>
      <c r="F22972">
        <v>100</v>
      </c>
    </row>
    <row r="22973" spans="1:6">
      <c r="A22973">
        <v>20302104719</v>
      </c>
      <c r="B22973">
        <v>2104719</v>
      </c>
      <c r="C22973">
        <v>20190</v>
      </c>
      <c r="D22973" t="s">
        <v>4752</v>
      </c>
      <c r="E22973">
        <v>1</v>
      </c>
      <c r="F22973">
        <v>100</v>
      </c>
    </row>
    <row r="22974" spans="1:6">
      <c r="A22974">
        <v>20302104720</v>
      </c>
      <c r="B22974">
        <v>2104720</v>
      </c>
      <c r="C22974">
        <v>20190</v>
      </c>
      <c r="D22974" t="s">
        <v>4752</v>
      </c>
      <c r="E22974">
        <v>1</v>
      </c>
      <c r="F22974">
        <v>100</v>
      </c>
    </row>
    <row r="22975" spans="1:6">
      <c r="A22975">
        <v>20302104721</v>
      </c>
      <c r="B22975">
        <v>2104721</v>
      </c>
      <c r="C22975">
        <v>20190</v>
      </c>
      <c r="D22975" t="s">
        <v>4752</v>
      </c>
      <c r="E22975">
        <v>1</v>
      </c>
      <c r="F22975">
        <v>100</v>
      </c>
    </row>
    <row r="22976" spans="1:6">
      <c r="A22976">
        <v>20302104722</v>
      </c>
      <c r="B22976">
        <v>2104722</v>
      </c>
      <c r="C22976">
        <v>20190</v>
      </c>
      <c r="D22976" t="s">
        <v>4752</v>
      </c>
      <c r="E22976">
        <v>1</v>
      </c>
      <c r="F22976">
        <v>100</v>
      </c>
    </row>
    <row r="22977" spans="1:6">
      <c r="A22977">
        <v>20302104723</v>
      </c>
      <c r="B22977">
        <v>2104723</v>
      </c>
      <c r="C22977">
        <v>20190</v>
      </c>
      <c r="D22977" t="s">
        <v>4752</v>
      </c>
      <c r="E22977">
        <v>4.43758E-2</v>
      </c>
      <c r="F22977">
        <v>4.4375828000000004</v>
      </c>
    </row>
    <row r="22978" spans="1:6">
      <c r="A22978">
        <v>20302104723</v>
      </c>
      <c r="B22978">
        <v>2104723</v>
      </c>
      <c r="C22978">
        <v>21953</v>
      </c>
      <c r="D22978" t="s">
        <v>6515</v>
      </c>
      <c r="E22978">
        <v>0.95562420000000003</v>
      </c>
      <c r="F22978">
        <v>95.562417199999999</v>
      </c>
    </row>
    <row r="22979" spans="1:6">
      <c r="A22979">
        <v>20302104724</v>
      </c>
      <c r="B22979">
        <v>2104724</v>
      </c>
      <c r="C22979">
        <v>21953</v>
      </c>
      <c r="D22979" t="s">
        <v>6515</v>
      </c>
      <c r="E22979">
        <v>1</v>
      </c>
      <c r="F22979">
        <v>100</v>
      </c>
    </row>
    <row r="22980" spans="1:6">
      <c r="A22980">
        <v>20302104725</v>
      </c>
      <c r="B22980">
        <v>2104725</v>
      </c>
      <c r="C22980">
        <v>21953</v>
      </c>
      <c r="D22980" t="s">
        <v>6515</v>
      </c>
      <c r="E22980">
        <v>1</v>
      </c>
      <c r="F22980">
        <v>100</v>
      </c>
    </row>
    <row r="22981" spans="1:6">
      <c r="A22981">
        <v>20302104726</v>
      </c>
      <c r="B22981">
        <v>2104726</v>
      </c>
      <c r="C22981">
        <v>20190</v>
      </c>
      <c r="D22981" t="s">
        <v>4752</v>
      </c>
      <c r="E22981">
        <v>1</v>
      </c>
      <c r="F22981">
        <v>100</v>
      </c>
    </row>
    <row r="22982" spans="1:6">
      <c r="A22982">
        <v>20302104727</v>
      </c>
      <c r="B22982">
        <v>2104727</v>
      </c>
      <c r="C22982">
        <v>21953</v>
      </c>
      <c r="D22982" t="s">
        <v>6515</v>
      </c>
      <c r="E22982">
        <v>1</v>
      </c>
      <c r="F22982">
        <v>100</v>
      </c>
    </row>
    <row r="22983" spans="1:6">
      <c r="A22983">
        <v>20302104728</v>
      </c>
      <c r="B22983">
        <v>2104728</v>
      </c>
      <c r="C22983">
        <v>20190</v>
      </c>
      <c r="D22983" t="s">
        <v>4752</v>
      </c>
      <c r="E22983">
        <v>1</v>
      </c>
      <c r="F22983">
        <v>100</v>
      </c>
    </row>
    <row r="22984" spans="1:6">
      <c r="A22984">
        <v>20302104729</v>
      </c>
      <c r="B22984">
        <v>2104729</v>
      </c>
      <c r="C22984">
        <v>20790</v>
      </c>
      <c r="D22984" t="s">
        <v>5352</v>
      </c>
      <c r="E22984">
        <v>0.99999990000000005</v>
      </c>
      <c r="F22984">
        <v>99.999990999999994</v>
      </c>
    </row>
    <row r="22985" spans="1:6">
      <c r="A22985">
        <v>20302104730</v>
      </c>
      <c r="B22985">
        <v>2104730</v>
      </c>
      <c r="C22985">
        <v>22166</v>
      </c>
      <c r="D22985" t="s">
        <v>6728</v>
      </c>
      <c r="E22985">
        <v>1</v>
      </c>
      <c r="F22985">
        <v>100</v>
      </c>
    </row>
    <row r="22986" spans="1:6">
      <c r="A22986">
        <v>20302104731</v>
      </c>
      <c r="B22986">
        <v>2104731</v>
      </c>
      <c r="C22986">
        <v>22166</v>
      </c>
      <c r="D22986" t="s">
        <v>6728</v>
      </c>
      <c r="E22986">
        <v>1</v>
      </c>
      <c r="F22986">
        <v>100</v>
      </c>
    </row>
    <row r="22987" spans="1:6">
      <c r="A22987">
        <v>20302104732</v>
      </c>
      <c r="B22987">
        <v>2104732</v>
      </c>
      <c r="C22987">
        <v>21948</v>
      </c>
      <c r="D22987" t="s">
        <v>6510</v>
      </c>
      <c r="E22987">
        <v>0.14285709999999999</v>
      </c>
      <c r="F22987">
        <v>14.2857143</v>
      </c>
    </row>
    <row r="22988" spans="1:6">
      <c r="A22988">
        <v>20302104732</v>
      </c>
      <c r="B22988">
        <v>2104732</v>
      </c>
      <c r="C22988">
        <v>21953</v>
      </c>
      <c r="D22988" t="s">
        <v>6515</v>
      </c>
      <c r="E22988">
        <v>0.57142859999999995</v>
      </c>
      <c r="F22988">
        <v>57.142857100000001</v>
      </c>
    </row>
    <row r="22989" spans="1:6">
      <c r="A22989">
        <v>20302104732</v>
      </c>
      <c r="B22989">
        <v>2104732</v>
      </c>
      <c r="C22989">
        <v>21955</v>
      </c>
      <c r="D22989" t="s">
        <v>6517</v>
      </c>
      <c r="E22989">
        <v>0.28571429999999998</v>
      </c>
      <c r="F22989">
        <v>28.571428600000001</v>
      </c>
    </row>
    <row r="22990" spans="1:6">
      <c r="A22990">
        <v>20302104733</v>
      </c>
      <c r="B22990">
        <v>2104733</v>
      </c>
      <c r="C22990">
        <v>20164</v>
      </c>
      <c r="D22990" t="s">
        <v>4726</v>
      </c>
      <c r="E22990">
        <v>1</v>
      </c>
      <c r="F22990">
        <v>100</v>
      </c>
    </row>
    <row r="22991" spans="1:6">
      <c r="A22991">
        <v>20302104734</v>
      </c>
      <c r="B22991">
        <v>2104734</v>
      </c>
      <c r="C22991">
        <v>21953</v>
      </c>
      <c r="D22991" t="s">
        <v>6515</v>
      </c>
      <c r="E22991">
        <v>1</v>
      </c>
      <c r="F22991">
        <v>100</v>
      </c>
    </row>
    <row r="22992" spans="1:6">
      <c r="A22992">
        <v>20302104735</v>
      </c>
      <c r="B22992">
        <v>2104735</v>
      </c>
      <c r="C22992">
        <v>20191</v>
      </c>
      <c r="D22992" t="s">
        <v>4753</v>
      </c>
      <c r="E22992">
        <v>1</v>
      </c>
      <c r="F22992">
        <v>100</v>
      </c>
    </row>
    <row r="22993" spans="1:6">
      <c r="A22993">
        <v>20302104736</v>
      </c>
      <c r="B22993">
        <v>2104736</v>
      </c>
      <c r="C22993">
        <v>20191</v>
      </c>
      <c r="D22993" t="s">
        <v>4753</v>
      </c>
      <c r="E22993">
        <v>0.61983449999999995</v>
      </c>
      <c r="F22993">
        <v>61.9834459</v>
      </c>
    </row>
    <row r="22994" spans="1:6">
      <c r="A22994">
        <v>20302104736</v>
      </c>
      <c r="B22994">
        <v>2104736</v>
      </c>
      <c r="C22994">
        <v>20953</v>
      </c>
      <c r="D22994" t="s">
        <v>5515</v>
      </c>
      <c r="E22994">
        <v>0.38016549999999999</v>
      </c>
      <c r="F22994">
        <v>38.0165541</v>
      </c>
    </row>
    <row r="22995" spans="1:6">
      <c r="A22995">
        <v>20302104737</v>
      </c>
      <c r="B22995">
        <v>2104737</v>
      </c>
      <c r="C22995">
        <v>20191</v>
      </c>
      <c r="D22995" t="s">
        <v>4753</v>
      </c>
      <c r="E22995">
        <v>1</v>
      </c>
      <c r="F22995">
        <v>100</v>
      </c>
    </row>
    <row r="22996" spans="1:6">
      <c r="A22996">
        <v>20302104738</v>
      </c>
      <c r="B22996">
        <v>2104738</v>
      </c>
      <c r="C22996">
        <v>20191</v>
      </c>
      <c r="D22996" t="s">
        <v>4753</v>
      </c>
      <c r="E22996">
        <v>1</v>
      </c>
      <c r="F22996">
        <v>100</v>
      </c>
    </row>
    <row r="22997" spans="1:6">
      <c r="A22997">
        <v>20302104739</v>
      </c>
      <c r="B22997">
        <v>2104739</v>
      </c>
      <c r="C22997">
        <v>20191</v>
      </c>
      <c r="D22997" t="s">
        <v>4753</v>
      </c>
      <c r="E22997">
        <v>1</v>
      </c>
      <c r="F22997">
        <v>100</v>
      </c>
    </row>
    <row r="22998" spans="1:6">
      <c r="A22998">
        <v>20302104740</v>
      </c>
      <c r="B22998">
        <v>2104740</v>
      </c>
      <c r="C22998">
        <v>21953</v>
      </c>
      <c r="D22998" t="s">
        <v>6515</v>
      </c>
      <c r="E22998">
        <v>1</v>
      </c>
      <c r="F22998">
        <v>100</v>
      </c>
    </row>
    <row r="22999" spans="1:6">
      <c r="A22999">
        <v>20303104801</v>
      </c>
      <c r="B22999">
        <v>2104801</v>
      </c>
      <c r="C22999">
        <v>20796</v>
      </c>
      <c r="D22999" t="s">
        <v>5358</v>
      </c>
      <c r="E22999">
        <v>1</v>
      </c>
      <c r="F22999">
        <v>100</v>
      </c>
    </row>
    <row r="23000" spans="1:6">
      <c r="A23000">
        <v>20303104802</v>
      </c>
      <c r="B23000">
        <v>2104802</v>
      </c>
      <c r="C23000">
        <v>20796</v>
      </c>
      <c r="D23000" t="s">
        <v>5358</v>
      </c>
      <c r="E23000">
        <v>1</v>
      </c>
      <c r="F23000">
        <v>100</v>
      </c>
    </row>
    <row r="23001" spans="1:6">
      <c r="A23001">
        <v>20303104803</v>
      </c>
      <c r="B23001">
        <v>2104803</v>
      </c>
      <c r="C23001">
        <v>20796</v>
      </c>
      <c r="D23001" t="s">
        <v>5358</v>
      </c>
      <c r="E23001">
        <v>1</v>
      </c>
      <c r="F23001">
        <v>100</v>
      </c>
    </row>
    <row r="23002" spans="1:6">
      <c r="A23002">
        <v>20303104804</v>
      </c>
      <c r="B23002">
        <v>2104804</v>
      </c>
      <c r="C23002">
        <v>20796</v>
      </c>
      <c r="D23002" t="s">
        <v>5358</v>
      </c>
      <c r="E23002">
        <v>1</v>
      </c>
      <c r="F23002">
        <v>100</v>
      </c>
    </row>
    <row r="23003" spans="1:6">
      <c r="A23003">
        <v>20303104805</v>
      </c>
      <c r="B23003">
        <v>2104805</v>
      </c>
      <c r="C23003">
        <v>20796</v>
      </c>
      <c r="D23003" t="s">
        <v>5358</v>
      </c>
      <c r="E23003">
        <v>1</v>
      </c>
      <c r="F23003">
        <v>100</v>
      </c>
    </row>
    <row r="23004" spans="1:6">
      <c r="A23004">
        <v>20303104806</v>
      </c>
      <c r="B23004">
        <v>2104806</v>
      </c>
      <c r="C23004">
        <v>20796</v>
      </c>
      <c r="D23004" t="s">
        <v>5358</v>
      </c>
      <c r="E23004">
        <v>1</v>
      </c>
      <c r="F23004">
        <v>100</v>
      </c>
    </row>
    <row r="23005" spans="1:6">
      <c r="A23005">
        <v>20303104808</v>
      </c>
      <c r="B23005">
        <v>2104808</v>
      </c>
      <c r="C23005">
        <v>20796</v>
      </c>
      <c r="D23005" t="s">
        <v>5358</v>
      </c>
      <c r="E23005">
        <v>1</v>
      </c>
      <c r="F23005">
        <v>100</v>
      </c>
    </row>
    <row r="23006" spans="1:6">
      <c r="A23006">
        <v>20303104809</v>
      </c>
      <c r="B23006">
        <v>2104809</v>
      </c>
      <c r="C23006">
        <v>20572</v>
      </c>
      <c r="D23006" t="s">
        <v>5134</v>
      </c>
      <c r="E23006">
        <v>1</v>
      </c>
      <c r="F23006">
        <v>100</v>
      </c>
    </row>
    <row r="23007" spans="1:6">
      <c r="A23007">
        <v>20303104810</v>
      </c>
      <c r="B23007">
        <v>2104810</v>
      </c>
      <c r="C23007">
        <v>20572</v>
      </c>
      <c r="D23007" t="s">
        <v>5134</v>
      </c>
      <c r="E23007">
        <v>1</v>
      </c>
      <c r="F23007">
        <v>100</v>
      </c>
    </row>
    <row r="23008" spans="1:6">
      <c r="A23008">
        <v>20303104811</v>
      </c>
      <c r="B23008">
        <v>2104811</v>
      </c>
      <c r="C23008">
        <v>20572</v>
      </c>
      <c r="D23008" t="s">
        <v>5134</v>
      </c>
      <c r="E23008">
        <v>1</v>
      </c>
      <c r="F23008">
        <v>100</v>
      </c>
    </row>
    <row r="23009" spans="1:6">
      <c r="A23009">
        <v>20303104812</v>
      </c>
      <c r="B23009">
        <v>2104812</v>
      </c>
      <c r="C23009">
        <v>20572</v>
      </c>
      <c r="D23009" t="s">
        <v>5134</v>
      </c>
      <c r="E23009">
        <v>1</v>
      </c>
      <c r="F23009">
        <v>100</v>
      </c>
    </row>
    <row r="23010" spans="1:6">
      <c r="A23010">
        <v>20303104813</v>
      </c>
      <c r="B23010">
        <v>2104813</v>
      </c>
      <c r="C23010">
        <v>20572</v>
      </c>
      <c r="D23010" t="s">
        <v>5134</v>
      </c>
      <c r="E23010">
        <v>0.60375049999999997</v>
      </c>
      <c r="F23010">
        <v>60.375049599999997</v>
      </c>
    </row>
    <row r="23011" spans="1:6">
      <c r="A23011">
        <v>20303104813</v>
      </c>
      <c r="B23011">
        <v>2104813</v>
      </c>
      <c r="C23011">
        <v>20796</v>
      </c>
      <c r="D23011" t="s">
        <v>5358</v>
      </c>
      <c r="E23011">
        <v>0.39624949999999998</v>
      </c>
      <c r="F23011">
        <v>39.624950400000003</v>
      </c>
    </row>
    <row r="23012" spans="1:6">
      <c r="A23012">
        <v>20303104814</v>
      </c>
      <c r="B23012">
        <v>2104814</v>
      </c>
      <c r="C23012">
        <v>20796</v>
      </c>
      <c r="D23012" t="s">
        <v>5358</v>
      </c>
      <c r="E23012">
        <v>1</v>
      </c>
      <c r="F23012">
        <v>100</v>
      </c>
    </row>
    <row r="23013" spans="1:6">
      <c r="A23013">
        <v>20303104815</v>
      </c>
      <c r="B23013">
        <v>2104815</v>
      </c>
      <c r="C23013">
        <v>20572</v>
      </c>
      <c r="D23013" t="s">
        <v>5134</v>
      </c>
      <c r="E23013">
        <v>1</v>
      </c>
      <c r="F23013">
        <v>100</v>
      </c>
    </row>
    <row r="23014" spans="1:6">
      <c r="A23014">
        <v>20303104816</v>
      </c>
      <c r="B23014">
        <v>2104816</v>
      </c>
      <c r="C23014">
        <v>20572</v>
      </c>
      <c r="D23014" t="s">
        <v>5134</v>
      </c>
      <c r="E23014">
        <v>1</v>
      </c>
      <c r="F23014">
        <v>100</v>
      </c>
    </row>
    <row r="23015" spans="1:6">
      <c r="A23015">
        <v>20303104817</v>
      </c>
      <c r="B23015">
        <v>2104817</v>
      </c>
      <c r="C23015">
        <v>20572</v>
      </c>
      <c r="D23015" t="s">
        <v>5134</v>
      </c>
      <c r="E23015">
        <v>1</v>
      </c>
      <c r="F23015">
        <v>100</v>
      </c>
    </row>
    <row r="23016" spans="1:6">
      <c r="A23016">
        <v>20303104818</v>
      </c>
      <c r="B23016">
        <v>2104818</v>
      </c>
      <c r="C23016">
        <v>20572</v>
      </c>
      <c r="D23016" t="s">
        <v>5134</v>
      </c>
      <c r="E23016">
        <v>1</v>
      </c>
      <c r="F23016">
        <v>100</v>
      </c>
    </row>
    <row r="23017" spans="1:6">
      <c r="A23017">
        <v>20303104819</v>
      </c>
      <c r="B23017">
        <v>2104819</v>
      </c>
      <c r="C23017">
        <v>20572</v>
      </c>
      <c r="D23017" t="s">
        <v>5134</v>
      </c>
      <c r="E23017">
        <v>1</v>
      </c>
      <c r="F23017">
        <v>100</v>
      </c>
    </row>
    <row r="23018" spans="1:6">
      <c r="A23018">
        <v>20303104820</v>
      </c>
      <c r="B23018">
        <v>2104820</v>
      </c>
      <c r="C23018">
        <v>20572</v>
      </c>
      <c r="D23018" t="s">
        <v>5134</v>
      </c>
      <c r="E23018">
        <v>1</v>
      </c>
      <c r="F23018">
        <v>100</v>
      </c>
    </row>
    <row r="23019" spans="1:6">
      <c r="A23019">
        <v>20303104821</v>
      </c>
      <c r="B23019">
        <v>2104821</v>
      </c>
      <c r="C23019">
        <v>20572</v>
      </c>
      <c r="D23019" t="s">
        <v>5134</v>
      </c>
      <c r="E23019">
        <v>1</v>
      </c>
      <c r="F23019">
        <v>100</v>
      </c>
    </row>
    <row r="23020" spans="1:6">
      <c r="A23020">
        <v>20303104822</v>
      </c>
      <c r="B23020">
        <v>2104822</v>
      </c>
      <c r="C23020">
        <v>20796</v>
      </c>
      <c r="D23020" t="s">
        <v>5358</v>
      </c>
      <c r="E23020">
        <v>1</v>
      </c>
      <c r="F23020">
        <v>100</v>
      </c>
    </row>
    <row r="23021" spans="1:6">
      <c r="A23021">
        <v>20303104823</v>
      </c>
      <c r="B23021">
        <v>2104823</v>
      </c>
      <c r="C23021">
        <v>20572</v>
      </c>
      <c r="D23021" t="s">
        <v>5134</v>
      </c>
      <c r="E23021">
        <v>1</v>
      </c>
      <c r="F23021">
        <v>100</v>
      </c>
    </row>
    <row r="23022" spans="1:6">
      <c r="A23022">
        <v>20303104824</v>
      </c>
      <c r="B23022">
        <v>2104824</v>
      </c>
      <c r="C23022">
        <v>20572</v>
      </c>
      <c r="D23022" t="s">
        <v>5134</v>
      </c>
      <c r="E23022">
        <v>1</v>
      </c>
      <c r="F23022">
        <v>100</v>
      </c>
    </row>
    <row r="23023" spans="1:6">
      <c r="A23023">
        <v>20303104825</v>
      </c>
      <c r="B23023">
        <v>2104825</v>
      </c>
      <c r="C23023">
        <v>20572</v>
      </c>
      <c r="D23023" t="s">
        <v>5134</v>
      </c>
      <c r="E23023">
        <v>1</v>
      </c>
      <c r="F23023">
        <v>100</v>
      </c>
    </row>
    <row r="23024" spans="1:6">
      <c r="A23024">
        <v>20303104826</v>
      </c>
      <c r="B23024">
        <v>2104826</v>
      </c>
      <c r="C23024">
        <v>20572</v>
      </c>
      <c r="D23024" t="s">
        <v>5134</v>
      </c>
      <c r="E23024">
        <v>1</v>
      </c>
      <c r="F23024">
        <v>100</v>
      </c>
    </row>
    <row r="23025" spans="1:6">
      <c r="A23025">
        <v>20303104827</v>
      </c>
      <c r="B23025">
        <v>2104827</v>
      </c>
      <c r="C23025">
        <v>20572</v>
      </c>
      <c r="D23025" t="s">
        <v>5134</v>
      </c>
      <c r="E23025">
        <v>1</v>
      </c>
      <c r="F23025">
        <v>100</v>
      </c>
    </row>
    <row r="23026" spans="1:6">
      <c r="A23026">
        <v>20303104828</v>
      </c>
      <c r="B23026">
        <v>2104828</v>
      </c>
      <c r="C23026">
        <v>20572</v>
      </c>
      <c r="D23026" t="s">
        <v>5134</v>
      </c>
      <c r="E23026">
        <v>1</v>
      </c>
      <c r="F23026">
        <v>100</v>
      </c>
    </row>
    <row r="23027" spans="1:6">
      <c r="A23027">
        <v>20303104829</v>
      </c>
      <c r="B23027">
        <v>2104829</v>
      </c>
      <c r="C23027">
        <v>20572</v>
      </c>
      <c r="D23027" t="s">
        <v>5134</v>
      </c>
      <c r="E23027">
        <v>1</v>
      </c>
      <c r="F23027">
        <v>100</v>
      </c>
    </row>
    <row r="23028" spans="1:6">
      <c r="A23028">
        <v>20303104830</v>
      </c>
      <c r="B23028">
        <v>2104830</v>
      </c>
      <c r="C23028">
        <v>20572</v>
      </c>
      <c r="D23028" t="s">
        <v>5134</v>
      </c>
      <c r="E23028">
        <v>1</v>
      </c>
      <c r="F23028">
        <v>100</v>
      </c>
    </row>
    <row r="23029" spans="1:6">
      <c r="A23029">
        <v>20303104831</v>
      </c>
      <c r="B23029">
        <v>2104831</v>
      </c>
      <c r="C23029">
        <v>20796</v>
      </c>
      <c r="D23029" t="s">
        <v>5358</v>
      </c>
      <c r="E23029">
        <v>1</v>
      </c>
      <c r="F23029">
        <v>100</v>
      </c>
    </row>
    <row r="23030" spans="1:6">
      <c r="A23030">
        <v>20303104832</v>
      </c>
      <c r="B23030">
        <v>2104832</v>
      </c>
      <c r="C23030">
        <v>20692</v>
      </c>
      <c r="D23030" t="s">
        <v>5254</v>
      </c>
      <c r="E23030">
        <v>1</v>
      </c>
      <c r="F23030">
        <v>100</v>
      </c>
    </row>
    <row r="23031" spans="1:6">
      <c r="A23031">
        <v>20303104833</v>
      </c>
      <c r="B23031">
        <v>2104833</v>
      </c>
      <c r="C23031">
        <v>20692</v>
      </c>
      <c r="D23031" t="s">
        <v>5254</v>
      </c>
      <c r="E23031">
        <v>1</v>
      </c>
      <c r="F23031">
        <v>100</v>
      </c>
    </row>
    <row r="23032" spans="1:6">
      <c r="A23032">
        <v>20303104901</v>
      </c>
      <c r="B23032">
        <v>2104901</v>
      </c>
      <c r="C23032">
        <v>20896</v>
      </c>
      <c r="D23032" t="s">
        <v>5458</v>
      </c>
      <c r="E23032">
        <v>0.76217769999999996</v>
      </c>
      <c r="F23032">
        <v>76.217766699999999</v>
      </c>
    </row>
    <row r="23033" spans="1:6">
      <c r="A23033">
        <v>20303104901</v>
      </c>
      <c r="B23033">
        <v>2104901</v>
      </c>
      <c r="C23033">
        <v>21706</v>
      </c>
      <c r="D23033" t="s">
        <v>6268</v>
      </c>
      <c r="E23033">
        <v>0.23782229999999999</v>
      </c>
      <c r="F23033">
        <v>23.782233300000001</v>
      </c>
    </row>
    <row r="23034" spans="1:6">
      <c r="A23034">
        <v>20303104902</v>
      </c>
      <c r="B23034">
        <v>2104902</v>
      </c>
      <c r="C23034">
        <v>21532</v>
      </c>
      <c r="D23034" t="s">
        <v>6094</v>
      </c>
      <c r="E23034">
        <v>1</v>
      </c>
      <c r="F23034">
        <v>100</v>
      </c>
    </row>
    <row r="23035" spans="1:6">
      <c r="A23035">
        <v>20303104903</v>
      </c>
      <c r="B23035">
        <v>2104903</v>
      </c>
      <c r="C23035">
        <v>20012</v>
      </c>
      <c r="D23035" t="s">
        <v>4574</v>
      </c>
      <c r="E23035">
        <v>1</v>
      </c>
      <c r="F23035">
        <v>100</v>
      </c>
    </row>
    <row r="23036" spans="1:6">
      <c r="A23036">
        <v>20303104904</v>
      </c>
      <c r="B23036">
        <v>2104904</v>
      </c>
      <c r="C23036">
        <v>20045</v>
      </c>
      <c r="D23036" t="s">
        <v>4607</v>
      </c>
      <c r="E23036">
        <v>1</v>
      </c>
      <c r="F23036">
        <v>100</v>
      </c>
    </row>
    <row r="23037" spans="1:6">
      <c r="A23037">
        <v>20303104905</v>
      </c>
      <c r="B23037">
        <v>2104905</v>
      </c>
      <c r="C23037">
        <v>20045</v>
      </c>
      <c r="D23037" t="s">
        <v>4607</v>
      </c>
      <c r="E23037">
        <v>1</v>
      </c>
      <c r="F23037">
        <v>100</v>
      </c>
    </row>
    <row r="23038" spans="1:6">
      <c r="A23038">
        <v>20303104906</v>
      </c>
      <c r="B23038">
        <v>2104906</v>
      </c>
      <c r="C23038">
        <v>20045</v>
      </c>
      <c r="D23038" t="s">
        <v>4607</v>
      </c>
      <c r="E23038">
        <v>1</v>
      </c>
      <c r="F23038">
        <v>100</v>
      </c>
    </row>
    <row r="23039" spans="1:6">
      <c r="A23039">
        <v>20303104907</v>
      </c>
      <c r="B23039">
        <v>2104907</v>
      </c>
      <c r="C23039">
        <v>20012</v>
      </c>
      <c r="D23039" t="s">
        <v>4574</v>
      </c>
      <c r="E23039">
        <v>0.10991960000000001</v>
      </c>
      <c r="F23039">
        <v>10.9919566</v>
      </c>
    </row>
    <row r="23040" spans="1:6">
      <c r="A23040">
        <v>20303104907</v>
      </c>
      <c r="B23040">
        <v>2104907</v>
      </c>
      <c r="C23040">
        <v>20045</v>
      </c>
      <c r="D23040" t="s">
        <v>4607</v>
      </c>
      <c r="E23040">
        <v>3.2171699999999998E-2</v>
      </c>
      <c r="F23040">
        <v>3.2171672</v>
      </c>
    </row>
    <row r="23041" spans="1:6">
      <c r="A23041">
        <v>20303104907</v>
      </c>
      <c r="B23041">
        <v>2104907</v>
      </c>
      <c r="C23041">
        <v>20215</v>
      </c>
      <c r="D23041" t="s">
        <v>4777</v>
      </c>
      <c r="E23041">
        <v>1.34048E-2</v>
      </c>
      <c r="F23041">
        <v>1.3404845000000001</v>
      </c>
    </row>
    <row r="23042" spans="1:6">
      <c r="A23042">
        <v>20303104907</v>
      </c>
      <c r="B23042">
        <v>2104907</v>
      </c>
      <c r="C23042">
        <v>20235</v>
      </c>
      <c r="D23042" t="s">
        <v>4797</v>
      </c>
      <c r="E23042">
        <v>8.31099E-2</v>
      </c>
      <c r="F23042">
        <v>8.3109902000000009</v>
      </c>
    </row>
    <row r="23043" spans="1:6">
      <c r="A23043">
        <v>20303104907</v>
      </c>
      <c r="B23043">
        <v>2104907</v>
      </c>
      <c r="C23043">
        <v>20291</v>
      </c>
      <c r="D23043" t="s">
        <v>4853</v>
      </c>
      <c r="E23043">
        <v>5.6300200000000002E-2</v>
      </c>
      <c r="F23043">
        <v>5.6300238</v>
      </c>
    </row>
    <row r="23044" spans="1:6">
      <c r="A23044">
        <v>20303104907</v>
      </c>
      <c r="B23044">
        <v>2104907</v>
      </c>
      <c r="C23044">
        <v>20828</v>
      </c>
      <c r="D23044" t="s">
        <v>5390</v>
      </c>
      <c r="E23044">
        <v>9.3833799999999995E-2</v>
      </c>
      <c r="F23044">
        <v>9.3833783000000004</v>
      </c>
    </row>
    <row r="23045" spans="1:6">
      <c r="A23045">
        <v>20303104907</v>
      </c>
      <c r="B23045">
        <v>2104907</v>
      </c>
      <c r="C23045">
        <v>20896</v>
      </c>
      <c r="D23045" t="s">
        <v>5458</v>
      </c>
      <c r="E23045">
        <v>8.0429E-2</v>
      </c>
      <c r="F23045">
        <v>8.0428964999999994</v>
      </c>
    </row>
    <row r="23046" spans="1:6">
      <c r="A23046">
        <v>20303104907</v>
      </c>
      <c r="B23046">
        <v>2104907</v>
      </c>
      <c r="C23046">
        <v>21532</v>
      </c>
      <c r="D23046" t="s">
        <v>6094</v>
      </c>
      <c r="E23046">
        <v>0.24396780000000001</v>
      </c>
      <c r="F23046">
        <v>24.396777799999999</v>
      </c>
    </row>
    <row r="23047" spans="1:6">
      <c r="A23047">
        <v>20303104907</v>
      </c>
      <c r="B23047">
        <v>2104907</v>
      </c>
      <c r="C23047">
        <v>22732</v>
      </c>
      <c r="D23047" t="s">
        <v>7294</v>
      </c>
      <c r="E23047">
        <v>0.28686319999999998</v>
      </c>
      <c r="F23047">
        <v>28.686322400000002</v>
      </c>
    </row>
    <row r="23048" spans="1:6">
      <c r="A23048">
        <v>20303104908</v>
      </c>
      <c r="B23048">
        <v>2104908</v>
      </c>
      <c r="C23048">
        <v>21532</v>
      </c>
      <c r="D23048" t="s">
        <v>6094</v>
      </c>
      <c r="E23048">
        <v>1</v>
      </c>
      <c r="F23048">
        <v>100</v>
      </c>
    </row>
    <row r="23049" spans="1:6">
      <c r="A23049">
        <v>20303104909</v>
      </c>
      <c r="B23049">
        <v>2104909</v>
      </c>
      <c r="C23049">
        <v>20045</v>
      </c>
      <c r="D23049" t="s">
        <v>4607</v>
      </c>
      <c r="E23049">
        <v>1</v>
      </c>
      <c r="F23049">
        <v>100</v>
      </c>
    </row>
    <row r="23050" spans="1:6">
      <c r="A23050">
        <v>20303104910</v>
      </c>
      <c r="B23050">
        <v>2104910</v>
      </c>
      <c r="C23050">
        <v>20045</v>
      </c>
      <c r="D23050" t="s">
        <v>4607</v>
      </c>
      <c r="E23050">
        <v>1</v>
      </c>
      <c r="F23050">
        <v>100</v>
      </c>
    </row>
    <row r="23051" spans="1:6">
      <c r="A23051">
        <v>20303104911</v>
      </c>
      <c r="B23051">
        <v>2104911</v>
      </c>
      <c r="C23051">
        <v>20012</v>
      </c>
      <c r="D23051" t="s">
        <v>4574</v>
      </c>
      <c r="E23051">
        <v>1</v>
      </c>
      <c r="F23051">
        <v>100</v>
      </c>
    </row>
    <row r="23052" spans="1:6">
      <c r="A23052">
        <v>20303105001</v>
      </c>
      <c r="B23052">
        <v>2105001</v>
      </c>
      <c r="C23052">
        <v>21993</v>
      </c>
      <c r="D23052" t="s">
        <v>6555</v>
      </c>
      <c r="E23052">
        <v>1</v>
      </c>
      <c r="F23052">
        <v>100</v>
      </c>
    </row>
    <row r="23053" spans="1:6">
      <c r="A23053">
        <v>20303105002</v>
      </c>
      <c r="B23053">
        <v>2105002</v>
      </c>
      <c r="C23053">
        <v>21993</v>
      </c>
      <c r="D23053" t="s">
        <v>6555</v>
      </c>
      <c r="E23053">
        <v>1</v>
      </c>
      <c r="F23053">
        <v>100</v>
      </c>
    </row>
    <row r="23054" spans="1:6">
      <c r="A23054">
        <v>20303105003</v>
      </c>
      <c r="B23054">
        <v>2105003</v>
      </c>
      <c r="C23054">
        <v>21993</v>
      </c>
      <c r="D23054" t="s">
        <v>6555</v>
      </c>
      <c r="E23054">
        <v>1</v>
      </c>
      <c r="F23054">
        <v>100</v>
      </c>
    </row>
    <row r="23055" spans="1:6">
      <c r="A23055">
        <v>20303105004</v>
      </c>
      <c r="B23055">
        <v>2105004</v>
      </c>
      <c r="C23055">
        <v>21993</v>
      </c>
      <c r="D23055" t="s">
        <v>6555</v>
      </c>
      <c r="E23055">
        <v>1</v>
      </c>
      <c r="F23055">
        <v>100</v>
      </c>
    </row>
    <row r="23056" spans="1:6">
      <c r="A23056">
        <v>20303105005</v>
      </c>
      <c r="B23056">
        <v>2105005</v>
      </c>
      <c r="C23056">
        <v>21993</v>
      </c>
      <c r="D23056" t="s">
        <v>6555</v>
      </c>
      <c r="E23056">
        <v>1</v>
      </c>
      <c r="F23056">
        <v>100</v>
      </c>
    </row>
    <row r="23057" spans="1:6">
      <c r="A23057">
        <v>20303105006</v>
      </c>
      <c r="B23057">
        <v>2105006</v>
      </c>
      <c r="C23057">
        <v>21993</v>
      </c>
      <c r="D23057" t="s">
        <v>6555</v>
      </c>
      <c r="E23057">
        <v>1</v>
      </c>
      <c r="F23057">
        <v>100</v>
      </c>
    </row>
    <row r="23058" spans="1:6">
      <c r="A23058">
        <v>20303105007</v>
      </c>
      <c r="B23058">
        <v>2105007</v>
      </c>
      <c r="C23058">
        <v>21993</v>
      </c>
      <c r="D23058" t="s">
        <v>6555</v>
      </c>
      <c r="E23058">
        <v>1</v>
      </c>
      <c r="F23058">
        <v>100</v>
      </c>
    </row>
    <row r="23059" spans="1:6">
      <c r="A23059">
        <v>20303105008</v>
      </c>
      <c r="B23059">
        <v>2105008</v>
      </c>
      <c r="C23059">
        <v>21993</v>
      </c>
      <c r="D23059" t="s">
        <v>6555</v>
      </c>
      <c r="E23059">
        <v>1</v>
      </c>
      <c r="F23059">
        <v>100</v>
      </c>
    </row>
    <row r="23060" spans="1:6">
      <c r="A23060">
        <v>20303105009</v>
      </c>
      <c r="B23060">
        <v>2105009</v>
      </c>
      <c r="C23060">
        <v>21993</v>
      </c>
      <c r="D23060" t="s">
        <v>6555</v>
      </c>
      <c r="E23060">
        <v>1</v>
      </c>
      <c r="F23060">
        <v>100</v>
      </c>
    </row>
    <row r="23061" spans="1:6">
      <c r="A23061">
        <v>20303105010</v>
      </c>
      <c r="B23061">
        <v>2105010</v>
      </c>
      <c r="C23061">
        <v>21993</v>
      </c>
      <c r="D23061" t="s">
        <v>6555</v>
      </c>
      <c r="E23061">
        <v>1</v>
      </c>
      <c r="F23061">
        <v>100</v>
      </c>
    </row>
    <row r="23062" spans="1:6">
      <c r="A23062">
        <v>20303105011</v>
      </c>
      <c r="B23062">
        <v>2105011</v>
      </c>
      <c r="C23062">
        <v>21993</v>
      </c>
      <c r="D23062" t="s">
        <v>6555</v>
      </c>
      <c r="E23062">
        <v>1</v>
      </c>
      <c r="F23062">
        <v>100</v>
      </c>
    </row>
    <row r="23063" spans="1:6">
      <c r="A23063">
        <v>20303105012</v>
      </c>
      <c r="B23063">
        <v>2105012</v>
      </c>
      <c r="C23063">
        <v>21993</v>
      </c>
      <c r="D23063" t="s">
        <v>6555</v>
      </c>
      <c r="E23063">
        <v>1</v>
      </c>
      <c r="F23063">
        <v>100</v>
      </c>
    </row>
    <row r="23064" spans="1:6">
      <c r="A23064">
        <v>20303105013</v>
      </c>
      <c r="B23064">
        <v>2105013</v>
      </c>
      <c r="C23064">
        <v>21993</v>
      </c>
      <c r="D23064" t="s">
        <v>6555</v>
      </c>
      <c r="E23064">
        <v>1</v>
      </c>
      <c r="F23064">
        <v>100</v>
      </c>
    </row>
    <row r="23065" spans="1:6">
      <c r="A23065">
        <v>20303105014</v>
      </c>
      <c r="B23065">
        <v>2105014</v>
      </c>
      <c r="C23065">
        <v>21993</v>
      </c>
      <c r="D23065" t="s">
        <v>6555</v>
      </c>
      <c r="E23065">
        <v>1</v>
      </c>
      <c r="F23065">
        <v>100</v>
      </c>
    </row>
    <row r="23066" spans="1:6">
      <c r="A23066">
        <v>20303105015</v>
      </c>
      <c r="B23066">
        <v>2105015</v>
      </c>
      <c r="C23066">
        <v>21993</v>
      </c>
      <c r="D23066" t="s">
        <v>6555</v>
      </c>
      <c r="E23066">
        <v>1</v>
      </c>
      <c r="F23066">
        <v>100</v>
      </c>
    </row>
    <row r="23067" spans="1:6">
      <c r="A23067">
        <v>20303105016</v>
      </c>
      <c r="B23067">
        <v>2105016</v>
      </c>
      <c r="C23067">
        <v>20161</v>
      </c>
      <c r="D23067" t="s">
        <v>4723</v>
      </c>
      <c r="E23067">
        <v>1</v>
      </c>
      <c r="F23067">
        <v>100</v>
      </c>
    </row>
    <row r="23068" spans="1:6">
      <c r="A23068">
        <v>20303105017</v>
      </c>
      <c r="B23068">
        <v>2105017</v>
      </c>
      <c r="C23068">
        <v>20161</v>
      </c>
      <c r="D23068" t="s">
        <v>4723</v>
      </c>
      <c r="E23068">
        <v>1</v>
      </c>
      <c r="F23068">
        <v>100</v>
      </c>
    </row>
    <row r="23069" spans="1:6">
      <c r="A23069">
        <v>20303105018</v>
      </c>
      <c r="B23069">
        <v>2105018</v>
      </c>
      <c r="C23069">
        <v>21993</v>
      </c>
      <c r="D23069" t="s">
        <v>6555</v>
      </c>
      <c r="E23069">
        <v>1</v>
      </c>
      <c r="F23069">
        <v>100</v>
      </c>
    </row>
    <row r="23070" spans="1:6">
      <c r="A23070">
        <v>20303105019</v>
      </c>
      <c r="B23070">
        <v>2105019</v>
      </c>
      <c r="C23070">
        <v>21993</v>
      </c>
      <c r="D23070" t="s">
        <v>6555</v>
      </c>
      <c r="E23070">
        <v>1</v>
      </c>
      <c r="F23070">
        <v>100</v>
      </c>
    </row>
    <row r="23071" spans="1:6">
      <c r="A23071">
        <v>20303105020</v>
      </c>
      <c r="B23071">
        <v>2105020</v>
      </c>
      <c r="C23071">
        <v>21993</v>
      </c>
      <c r="D23071" t="s">
        <v>6555</v>
      </c>
      <c r="E23071">
        <v>1</v>
      </c>
      <c r="F23071">
        <v>100</v>
      </c>
    </row>
    <row r="23072" spans="1:6">
      <c r="A23072">
        <v>20303105021</v>
      </c>
      <c r="B23072">
        <v>2105021</v>
      </c>
      <c r="C23072">
        <v>21993</v>
      </c>
      <c r="D23072" t="s">
        <v>6555</v>
      </c>
      <c r="E23072">
        <v>1</v>
      </c>
      <c r="F23072">
        <v>100</v>
      </c>
    </row>
    <row r="23073" spans="1:6">
      <c r="A23073">
        <v>20303105022</v>
      </c>
      <c r="B23073">
        <v>2105022</v>
      </c>
      <c r="C23073">
        <v>21993</v>
      </c>
      <c r="D23073" t="s">
        <v>6555</v>
      </c>
      <c r="E23073">
        <v>1</v>
      </c>
      <c r="F23073">
        <v>100</v>
      </c>
    </row>
    <row r="23074" spans="1:6">
      <c r="A23074">
        <v>20303105023</v>
      </c>
      <c r="B23074">
        <v>2105023</v>
      </c>
      <c r="C23074">
        <v>21993</v>
      </c>
      <c r="D23074" t="s">
        <v>6555</v>
      </c>
      <c r="E23074">
        <v>1</v>
      </c>
      <c r="F23074">
        <v>100</v>
      </c>
    </row>
    <row r="23075" spans="1:6">
      <c r="A23075">
        <v>20303105024</v>
      </c>
      <c r="B23075">
        <v>2105024</v>
      </c>
      <c r="C23075">
        <v>21993</v>
      </c>
      <c r="D23075" t="s">
        <v>6555</v>
      </c>
      <c r="E23075">
        <v>1</v>
      </c>
      <c r="F23075">
        <v>100</v>
      </c>
    </row>
    <row r="23076" spans="1:6">
      <c r="A23076">
        <v>20303105025</v>
      </c>
      <c r="B23076">
        <v>2105025</v>
      </c>
      <c r="C23076">
        <v>21993</v>
      </c>
      <c r="D23076" t="s">
        <v>6555</v>
      </c>
      <c r="E23076">
        <v>1</v>
      </c>
      <c r="F23076">
        <v>100</v>
      </c>
    </row>
    <row r="23077" spans="1:6">
      <c r="A23077">
        <v>20303105026</v>
      </c>
      <c r="B23077">
        <v>2105026</v>
      </c>
      <c r="C23077">
        <v>21993</v>
      </c>
      <c r="D23077" t="s">
        <v>6555</v>
      </c>
      <c r="E23077">
        <v>1</v>
      </c>
      <c r="F23077">
        <v>100</v>
      </c>
    </row>
    <row r="23078" spans="1:6">
      <c r="A23078">
        <v>20303105028</v>
      </c>
      <c r="B23078">
        <v>2105028</v>
      </c>
      <c r="C23078">
        <v>21993</v>
      </c>
      <c r="D23078" t="s">
        <v>6555</v>
      </c>
      <c r="E23078">
        <v>1</v>
      </c>
      <c r="F23078">
        <v>100</v>
      </c>
    </row>
    <row r="23079" spans="1:6">
      <c r="A23079">
        <v>20303105029</v>
      </c>
      <c r="B23079">
        <v>2105029</v>
      </c>
      <c r="C23079">
        <v>21993</v>
      </c>
      <c r="D23079" t="s">
        <v>6555</v>
      </c>
      <c r="E23079">
        <v>1</v>
      </c>
      <c r="F23079">
        <v>100</v>
      </c>
    </row>
    <row r="23080" spans="1:6">
      <c r="A23080">
        <v>20303105030</v>
      </c>
      <c r="B23080">
        <v>2105030</v>
      </c>
      <c r="C23080">
        <v>21993</v>
      </c>
      <c r="D23080" t="s">
        <v>6555</v>
      </c>
      <c r="E23080">
        <v>1</v>
      </c>
      <c r="F23080">
        <v>100</v>
      </c>
    </row>
    <row r="23081" spans="1:6">
      <c r="A23081">
        <v>20303105031</v>
      </c>
      <c r="B23081">
        <v>2105031</v>
      </c>
      <c r="C23081">
        <v>20161</v>
      </c>
      <c r="D23081" t="s">
        <v>4723</v>
      </c>
      <c r="E23081">
        <v>1</v>
      </c>
      <c r="F23081">
        <v>100</v>
      </c>
    </row>
    <row r="23082" spans="1:6">
      <c r="A23082">
        <v>20303105032</v>
      </c>
      <c r="B23082">
        <v>2105032</v>
      </c>
      <c r="C23082">
        <v>20161</v>
      </c>
      <c r="D23082" t="s">
        <v>4723</v>
      </c>
      <c r="E23082">
        <v>1</v>
      </c>
      <c r="F23082">
        <v>100</v>
      </c>
    </row>
    <row r="23083" spans="1:6">
      <c r="A23083">
        <v>20303105033</v>
      </c>
      <c r="B23083">
        <v>2105033</v>
      </c>
      <c r="C23083">
        <v>20161</v>
      </c>
      <c r="D23083" t="s">
        <v>4723</v>
      </c>
      <c r="E23083">
        <v>1</v>
      </c>
      <c r="F23083">
        <v>100</v>
      </c>
    </row>
    <row r="23084" spans="1:6">
      <c r="A23084">
        <v>20303105034</v>
      </c>
      <c r="B23084">
        <v>2105034</v>
      </c>
      <c r="C23084">
        <v>20161</v>
      </c>
      <c r="D23084" t="s">
        <v>4723</v>
      </c>
      <c r="E23084">
        <v>1</v>
      </c>
      <c r="F23084">
        <v>100</v>
      </c>
    </row>
    <row r="23085" spans="1:6">
      <c r="A23085">
        <v>20303105035</v>
      </c>
      <c r="B23085">
        <v>2105035</v>
      </c>
      <c r="C23085">
        <v>20161</v>
      </c>
      <c r="D23085" t="s">
        <v>4723</v>
      </c>
      <c r="E23085">
        <v>1</v>
      </c>
      <c r="F23085">
        <v>100</v>
      </c>
    </row>
    <row r="23086" spans="1:6">
      <c r="A23086">
        <v>20303105036</v>
      </c>
      <c r="B23086">
        <v>2105036</v>
      </c>
      <c r="C23086">
        <v>20161</v>
      </c>
      <c r="D23086" t="s">
        <v>4723</v>
      </c>
      <c r="E23086">
        <v>1</v>
      </c>
      <c r="F23086">
        <v>100</v>
      </c>
    </row>
    <row r="23087" spans="1:6">
      <c r="A23087">
        <v>20303105037</v>
      </c>
      <c r="B23087">
        <v>2105037</v>
      </c>
      <c r="C23087">
        <v>21590</v>
      </c>
      <c r="D23087" t="s">
        <v>6152</v>
      </c>
      <c r="E23087">
        <v>0.14808209999999999</v>
      </c>
      <c r="F23087">
        <v>14.8082058</v>
      </c>
    </row>
    <row r="23088" spans="1:6">
      <c r="A23088">
        <v>20303105037</v>
      </c>
      <c r="B23088">
        <v>2105037</v>
      </c>
      <c r="C23088">
        <v>21993</v>
      </c>
      <c r="D23088" t="s">
        <v>6555</v>
      </c>
      <c r="E23088">
        <v>0.82337199999999999</v>
      </c>
      <c r="F23088">
        <v>82.337199200000001</v>
      </c>
    </row>
    <row r="23089" spans="1:6">
      <c r="A23089">
        <v>20303105037</v>
      </c>
      <c r="B23089">
        <v>2105037</v>
      </c>
      <c r="C23089">
        <v>22650</v>
      </c>
      <c r="D23089" t="s">
        <v>7212</v>
      </c>
      <c r="E23089">
        <v>2.8545899999999999E-2</v>
      </c>
      <c r="F23089">
        <v>2.8545948999999999</v>
      </c>
    </row>
    <row r="23090" spans="1:6">
      <c r="A23090">
        <v>20303105039</v>
      </c>
      <c r="B23090">
        <v>2105039</v>
      </c>
      <c r="C23090">
        <v>22650</v>
      </c>
      <c r="D23090" t="s">
        <v>7212</v>
      </c>
      <c r="E23090">
        <v>1</v>
      </c>
      <c r="F23090">
        <v>100</v>
      </c>
    </row>
    <row r="23091" spans="1:6">
      <c r="A23091">
        <v>20303105040</v>
      </c>
      <c r="B23091">
        <v>2105040</v>
      </c>
      <c r="C23091">
        <v>22650</v>
      </c>
      <c r="D23091" t="s">
        <v>7212</v>
      </c>
      <c r="E23091">
        <v>1</v>
      </c>
      <c r="F23091">
        <v>100</v>
      </c>
    </row>
    <row r="23092" spans="1:6">
      <c r="A23092">
        <v>20303105041</v>
      </c>
      <c r="B23092">
        <v>2105041</v>
      </c>
      <c r="C23092">
        <v>20325</v>
      </c>
      <c r="D23092" t="s">
        <v>4887</v>
      </c>
      <c r="E23092">
        <v>5.0000099999999999E-2</v>
      </c>
      <c r="F23092">
        <v>5.0000073</v>
      </c>
    </row>
    <row r="23093" spans="1:6">
      <c r="A23093">
        <v>20303105041</v>
      </c>
      <c r="B23093">
        <v>2105041</v>
      </c>
      <c r="C23093">
        <v>20617</v>
      </c>
      <c r="D23093" t="s">
        <v>5179</v>
      </c>
      <c r="E23093">
        <v>0.94999990000000001</v>
      </c>
      <c r="F23093">
        <v>94.999992700000007</v>
      </c>
    </row>
    <row r="23094" spans="1:6">
      <c r="A23094">
        <v>20303105043</v>
      </c>
      <c r="B23094">
        <v>2105043</v>
      </c>
      <c r="C23094">
        <v>20067</v>
      </c>
      <c r="D23094" t="s">
        <v>4629</v>
      </c>
      <c r="E23094">
        <v>0.97008970000000005</v>
      </c>
      <c r="F23094">
        <v>97.0089732</v>
      </c>
    </row>
    <row r="23095" spans="1:6">
      <c r="A23095">
        <v>20303105043</v>
      </c>
      <c r="B23095">
        <v>2105043</v>
      </c>
      <c r="C23095">
        <v>20617</v>
      </c>
      <c r="D23095" t="s">
        <v>5179</v>
      </c>
      <c r="E23095">
        <v>2.9910300000000001E-2</v>
      </c>
      <c r="F23095">
        <v>2.9910268000000002</v>
      </c>
    </row>
    <row r="23096" spans="1:6">
      <c r="A23096">
        <v>20303105044</v>
      </c>
      <c r="B23096">
        <v>2105044</v>
      </c>
      <c r="C23096">
        <v>22650</v>
      </c>
      <c r="D23096" t="s">
        <v>7212</v>
      </c>
      <c r="E23096">
        <v>0.99999990000000005</v>
      </c>
      <c r="F23096">
        <v>99.999985699999996</v>
      </c>
    </row>
    <row r="23097" spans="1:6">
      <c r="A23097">
        <v>20303105045</v>
      </c>
      <c r="B23097">
        <v>2105045</v>
      </c>
      <c r="C23097">
        <v>20617</v>
      </c>
      <c r="D23097" t="s">
        <v>5179</v>
      </c>
      <c r="E23097">
        <v>1</v>
      </c>
      <c r="F23097">
        <v>100</v>
      </c>
    </row>
    <row r="23098" spans="1:6">
      <c r="A23098">
        <v>20303105046</v>
      </c>
      <c r="B23098">
        <v>2105046</v>
      </c>
      <c r="C23098">
        <v>21993</v>
      </c>
      <c r="D23098" t="s">
        <v>6555</v>
      </c>
      <c r="E23098">
        <v>1</v>
      </c>
      <c r="F23098">
        <v>100</v>
      </c>
    </row>
    <row r="23099" spans="1:6">
      <c r="A23099">
        <v>20303105047</v>
      </c>
      <c r="B23099">
        <v>2105047</v>
      </c>
      <c r="C23099">
        <v>21993</v>
      </c>
      <c r="D23099" t="s">
        <v>6555</v>
      </c>
      <c r="E23099">
        <v>1</v>
      </c>
      <c r="F23099">
        <v>100</v>
      </c>
    </row>
    <row r="23100" spans="1:6">
      <c r="A23100">
        <v>20303105048</v>
      </c>
      <c r="B23100">
        <v>2105048</v>
      </c>
      <c r="C23100">
        <v>21993</v>
      </c>
      <c r="D23100" t="s">
        <v>6555</v>
      </c>
      <c r="E23100">
        <v>1</v>
      </c>
      <c r="F23100">
        <v>100</v>
      </c>
    </row>
    <row r="23101" spans="1:6">
      <c r="A23101">
        <v>20303105049</v>
      </c>
      <c r="B23101">
        <v>2105049</v>
      </c>
      <c r="C23101">
        <v>20161</v>
      </c>
      <c r="D23101" t="s">
        <v>4723</v>
      </c>
      <c r="E23101">
        <v>3.4431099999999999E-2</v>
      </c>
      <c r="F23101">
        <v>3.443114</v>
      </c>
    </row>
    <row r="23102" spans="1:6">
      <c r="A23102">
        <v>20303105049</v>
      </c>
      <c r="B23102">
        <v>2105049</v>
      </c>
      <c r="C23102">
        <v>20325</v>
      </c>
      <c r="D23102" t="s">
        <v>4887</v>
      </c>
      <c r="E23102">
        <v>0.23802409999999999</v>
      </c>
      <c r="F23102">
        <v>23.802410099999999</v>
      </c>
    </row>
    <row r="23103" spans="1:6">
      <c r="A23103">
        <v>20303105049</v>
      </c>
      <c r="B23103">
        <v>2105049</v>
      </c>
      <c r="C23103">
        <v>20617</v>
      </c>
      <c r="D23103" t="s">
        <v>5179</v>
      </c>
      <c r="E23103">
        <v>0.72754479999999999</v>
      </c>
      <c r="F23103">
        <v>72.754475900000003</v>
      </c>
    </row>
    <row r="23104" spans="1:6">
      <c r="A23104">
        <v>20303105050</v>
      </c>
      <c r="B23104">
        <v>2105050</v>
      </c>
      <c r="C23104">
        <v>21993</v>
      </c>
      <c r="D23104" t="s">
        <v>6555</v>
      </c>
      <c r="E23104">
        <v>1</v>
      </c>
      <c r="F23104">
        <v>100</v>
      </c>
    </row>
    <row r="23105" spans="1:6">
      <c r="A23105">
        <v>20303105051</v>
      </c>
      <c r="B23105">
        <v>2105051</v>
      </c>
      <c r="C23105">
        <v>21993</v>
      </c>
      <c r="D23105" t="s">
        <v>6555</v>
      </c>
      <c r="E23105">
        <v>1</v>
      </c>
      <c r="F23105">
        <v>100</v>
      </c>
    </row>
    <row r="23106" spans="1:6">
      <c r="A23106">
        <v>20303105101</v>
      </c>
      <c r="B23106">
        <v>2105101</v>
      </c>
      <c r="C23106">
        <v>22097</v>
      </c>
      <c r="D23106" t="s">
        <v>6659</v>
      </c>
      <c r="E23106">
        <v>1</v>
      </c>
      <c r="F23106">
        <v>100</v>
      </c>
    </row>
    <row r="23107" spans="1:6">
      <c r="A23107">
        <v>20303105102</v>
      </c>
      <c r="B23107">
        <v>2105102</v>
      </c>
      <c r="C23107">
        <v>22097</v>
      </c>
      <c r="D23107" t="s">
        <v>6659</v>
      </c>
      <c r="E23107">
        <v>1</v>
      </c>
      <c r="F23107">
        <v>100</v>
      </c>
    </row>
    <row r="23108" spans="1:6">
      <c r="A23108">
        <v>20303105103</v>
      </c>
      <c r="B23108">
        <v>2105103</v>
      </c>
      <c r="C23108">
        <v>22097</v>
      </c>
      <c r="D23108" t="s">
        <v>6659</v>
      </c>
      <c r="E23108">
        <v>1</v>
      </c>
      <c r="F23108">
        <v>100</v>
      </c>
    </row>
    <row r="23109" spans="1:6">
      <c r="A23109">
        <v>20303105104</v>
      </c>
      <c r="B23109">
        <v>2105104</v>
      </c>
      <c r="C23109">
        <v>22097</v>
      </c>
      <c r="D23109" t="s">
        <v>6659</v>
      </c>
      <c r="E23109">
        <v>1</v>
      </c>
      <c r="F23109">
        <v>100</v>
      </c>
    </row>
    <row r="23110" spans="1:6">
      <c r="A23110">
        <v>20303105105</v>
      </c>
      <c r="B23110">
        <v>2105105</v>
      </c>
      <c r="C23110">
        <v>22097</v>
      </c>
      <c r="D23110" t="s">
        <v>6659</v>
      </c>
      <c r="E23110">
        <v>1</v>
      </c>
      <c r="F23110">
        <v>100</v>
      </c>
    </row>
    <row r="23111" spans="1:6">
      <c r="A23111">
        <v>20303105106</v>
      </c>
      <c r="B23111">
        <v>2105106</v>
      </c>
      <c r="C23111">
        <v>22097</v>
      </c>
      <c r="D23111" t="s">
        <v>6659</v>
      </c>
      <c r="E23111">
        <v>1</v>
      </c>
      <c r="F23111">
        <v>100</v>
      </c>
    </row>
    <row r="23112" spans="1:6">
      <c r="A23112">
        <v>20303105107</v>
      </c>
      <c r="B23112">
        <v>2105107</v>
      </c>
      <c r="C23112">
        <v>22097</v>
      </c>
      <c r="D23112" t="s">
        <v>6659</v>
      </c>
      <c r="E23112">
        <v>1</v>
      </c>
      <c r="F23112">
        <v>100</v>
      </c>
    </row>
    <row r="23113" spans="1:6">
      <c r="A23113">
        <v>20303105108</v>
      </c>
      <c r="B23113">
        <v>2105108</v>
      </c>
      <c r="C23113">
        <v>22097</v>
      </c>
      <c r="D23113" t="s">
        <v>6659</v>
      </c>
      <c r="E23113">
        <v>1</v>
      </c>
      <c r="F23113">
        <v>100</v>
      </c>
    </row>
    <row r="23114" spans="1:6">
      <c r="A23114">
        <v>20303105109</v>
      </c>
      <c r="B23114">
        <v>2105109</v>
      </c>
      <c r="C23114">
        <v>21220</v>
      </c>
      <c r="D23114" t="s">
        <v>5782</v>
      </c>
      <c r="E23114">
        <v>1</v>
      </c>
      <c r="F23114">
        <v>100</v>
      </c>
    </row>
    <row r="23115" spans="1:6">
      <c r="A23115">
        <v>20303105110</v>
      </c>
      <c r="B23115">
        <v>2105110</v>
      </c>
      <c r="C23115">
        <v>21220</v>
      </c>
      <c r="D23115" t="s">
        <v>5782</v>
      </c>
      <c r="E23115">
        <v>1</v>
      </c>
      <c r="F23115">
        <v>100</v>
      </c>
    </row>
    <row r="23116" spans="1:6">
      <c r="A23116">
        <v>20303105111</v>
      </c>
      <c r="B23116">
        <v>2105111</v>
      </c>
      <c r="C23116">
        <v>22335</v>
      </c>
      <c r="D23116" t="s">
        <v>6897</v>
      </c>
      <c r="E23116">
        <v>1</v>
      </c>
      <c r="F23116">
        <v>100</v>
      </c>
    </row>
    <row r="23117" spans="1:6">
      <c r="A23117">
        <v>20303105112</v>
      </c>
      <c r="B23117">
        <v>2105112</v>
      </c>
      <c r="C23117">
        <v>22335</v>
      </c>
      <c r="D23117" t="s">
        <v>6897</v>
      </c>
      <c r="E23117">
        <v>1</v>
      </c>
      <c r="F23117">
        <v>100</v>
      </c>
    </row>
    <row r="23118" spans="1:6">
      <c r="A23118">
        <v>20303105113</v>
      </c>
      <c r="B23118">
        <v>2105113</v>
      </c>
      <c r="C23118">
        <v>22335</v>
      </c>
      <c r="D23118" t="s">
        <v>6897</v>
      </c>
      <c r="E23118">
        <v>1</v>
      </c>
      <c r="F23118">
        <v>100</v>
      </c>
    </row>
    <row r="23119" spans="1:6">
      <c r="A23119">
        <v>20303105114</v>
      </c>
      <c r="B23119">
        <v>2105114</v>
      </c>
      <c r="C23119">
        <v>22335</v>
      </c>
      <c r="D23119" t="s">
        <v>6897</v>
      </c>
      <c r="E23119">
        <v>1</v>
      </c>
      <c r="F23119">
        <v>100</v>
      </c>
    </row>
    <row r="23120" spans="1:6">
      <c r="A23120">
        <v>20303105115</v>
      </c>
      <c r="B23120">
        <v>2105115</v>
      </c>
      <c r="C23120">
        <v>22335</v>
      </c>
      <c r="D23120" t="s">
        <v>6897</v>
      </c>
      <c r="E23120">
        <v>1</v>
      </c>
      <c r="F23120">
        <v>100</v>
      </c>
    </row>
    <row r="23121" spans="1:6">
      <c r="A23121">
        <v>20303105116</v>
      </c>
      <c r="B23121">
        <v>2105116</v>
      </c>
      <c r="C23121">
        <v>20192</v>
      </c>
      <c r="D23121" t="s">
        <v>4754</v>
      </c>
      <c r="E23121">
        <v>0.31755430000000001</v>
      </c>
      <c r="F23121">
        <v>31.755428599999998</v>
      </c>
    </row>
    <row r="23122" spans="1:6">
      <c r="A23122">
        <v>20303105116</v>
      </c>
      <c r="B23122">
        <v>2105116</v>
      </c>
      <c r="C23122">
        <v>22097</v>
      </c>
      <c r="D23122" t="s">
        <v>6659</v>
      </c>
      <c r="E23122">
        <v>0.4635108</v>
      </c>
      <c r="F23122">
        <v>46.351077799999999</v>
      </c>
    </row>
    <row r="23123" spans="1:6">
      <c r="A23123">
        <v>20303105116</v>
      </c>
      <c r="B23123">
        <v>2105116</v>
      </c>
      <c r="C23123">
        <v>22335</v>
      </c>
      <c r="D23123" t="s">
        <v>6897</v>
      </c>
      <c r="E23123">
        <v>0.21893489999999999</v>
      </c>
      <c r="F23123">
        <v>21.893493500000002</v>
      </c>
    </row>
    <row r="23124" spans="1:6">
      <c r="A23124">
        <v>20303105117</v>
      </c>
      <c r="B23124">
        <v>2105117</v>
      </c>
      <c r="C23124">
        <v>22097</v>
      </c>
      <c r="D23124" t="s">
        <v>6659</v>
      </c>
      <c r="E23124">
        <v>1</v>
      </c>
      <c r="F23124">
        <v>100</v>
      </c>
    </row>
    <row r="23125" spans="1:6">
      <c r="A23125">
        <v>20303105201</v>
      </c>
      <c r="B23125">
        <v>2105201</v>
      </c>
      <c r="C23125">
        <v>22076</v>
      </c>
      <c r="D23125" t="s">
        <v>6638</v>
      </c>
      <c r="E23125">
        <v>1</v>
      </c>
      <c r="F23125">
        <v>100</v>
      </c>
    </row>
    <row r="23126" spans="1:6">
      <c r="A23126">
        <v>20303105202</v>
      </c>
      <c r="B23126">
        <v>2105202</v>
      </c>
      <c r="C23126">
        <v>22076</v>
      </c>
      <c r="D23126" t="s">
        <v>6638</v>
      </c>
      <c r="E23126">
        <v>1</v>
      </c>
      <c r="F23126">
        <v>100</v>
      </c>
    </row>
    <row r="23127" spans="1:6">
      <c r="A23127">
        <v>20303105203</v>
      </c>
      <c r="B23127">
        <v>2105203</v>
      </c>
      <c r="C23127">
        <v>22076</v>
      </c>
      <c r="D23127" t="s">
        <v>6638</v>
      </c>
      <c r="E23127">
        <v>1</v>
      </c>
      <c r="F23127">
        <v>100</v>
      </c>
    </row>
    <row r="23128" spans="1:6">
      <c r="A23128">
        <v>20303105204</v>
      </c>
      <c r="B23128">
        <v>2105204</v>
      </c>
      <c r="C23128">
        <v>22076</v>
      </c>
      <c r="D23128" t="s">
        <v>6638</v>
      </c>
      <c r="E23128">
        <v>1</v>
      </c>
      <c r="F23128">
        <v>100</v>
      </c>
    </row>
    <row r="23129" spans="1:6">
      <c r="A23129">
        <v>20303105205</v>
      </c>
      <c r="B23129">
        <v>2105205</v>
      </c>
      <c r="C23129">
        <v>22076</v>
      </c>
      <c r="D23129" t="s">
        <v>6638</v>
      </c>
      <c r="E23129">
        <v>1</v>
      </c>
      <c r="F23129">
        <v>100</v>
      </c>
    </row>
    <row r="23130" spans="1:6">
      <c r="A23130">
        <v>20303105206</v>
      </c>
      <c r="B23130">
        <v>2105206</v>
      </c>
      <c r="C23130">
        <v>22076</v>
      </c>
      <c r="D23130" t="s">
        <v>6638</v>
      </c>
      <c r="E23130">
        <v>1</v>
      </c>
      <c r="F23130">
        <v>100</v>
      </c>
    </row>
    <row r="23131" spans="1:6">
      <c r="A23131">
        <v>20303105207</v>
      </c>
      <c r="B23131">
        <v>2105207</v>
      </c>
      <c r="C23131">
        <v>22123</v>
      </c>
      <c r="D23131" t="s">
        <v>6685</v>
      </c>
      <c r="E23131">
        <v>1</v>
      </c>
      <c r="F23131">
        <v>100</v>
      </c>
    </row>
    <row r="23132" spans="1:6">
      <c r="A23132">
        <v>20303105208</v>
      </c>
      <c r="B23132">
        <v>2105208</v>
      </c>
      <c r="C23132">
        <v>22123</v>
      </c>
      <c r="D23132" t="s">
        <v>6685</v>
      </c>
      <c r="E23132">
        <v>1</v>
      </c>
      <c r="F23132">
        <v>100</v>
      </c>
    </row>
    <row r="23133" spans="1:6">
      <c r="A23133">
        <v>20303105209</v>
      </c>
      <c r="B23133">
        <v>2105209</v>
      </c>
      <c r="C23133">
        <v>22123</v>
      </c>
      <c r="D23133" t="s">
        <v>6685</v>
      </c>
      <c r="E23133">
        <v>1</v>
      </c>
      <c r="F23133">
        <v>100</v>
      </c>
    </row>
    <row r="23134" spans="1:6">
      <c r="A23134">
        <v>20303105210</v>
      </c>
      <c r="B23134">
        <v>2105210</v>
      </c>
      <c r="C23134">
        <v>22123</v>
      </c>
      <c r="D23134" t="s">
        <v>6685</v>
      </c>
      <c r="E23134">
        <v>0.99999990000000005</v>
      </c>
      <c r="F23134">
        <v>99.999987500000003</v>
      </c>
    </row>
    <row r="23135" spans="1:6">
      <c r="A23135">
        <v>20303105211</v>
      </c>
      <c r="B23135">
        <v>2105211</v>
      </c>
      <c r="C23135">
        <v>21584</v>
      </c>
      <c r="D23135" t="s">
        <v>6146</v>
      </c>
      <c r="E23135">
        <v>0.23308290000000001</v>
      </c>
      <c r="F23135">
        <v>23.3082891</v>
      </c>
    </row>
    <row r="23136" spans="1:6">
      <c r="A23136">
        <v>20303105211</v>
      </c>
      <c r="B23136">
        <v>2105211</v>
      </c>
      <c r="C23136">
        <v>22076</v>
      </c>
      <c r="D23136" t="s">
        <v>6638</v>
      </c>
      <c r="E23136">
        <v>0.62155369999999999</v>
      </c>
      <c r="F23136">
        <v>62.155365000000003</v>
      </c>
    </row>
    <row r="23137" spans="1:6">
      <c r="A23137">
        <v>20303105211</v>
      </c>
      <c r="B23137">
        <v>2105211</v>
      </c>
      <c r="C23137">
        <v>22392</v>
      </c>
      <c r="D23137" t="s">
        <v>6954</v>
      </c>
      <c r="E23137">
        <v>0.14536350000000001</v>
      </c>
      <c r="F23137">
        <v>14.536345799999999</v>
      </c>
    </row>
    <row r="23138" spans="1:6">
      <c r="A23138">
        <v>20303105301</v>
      </c>
      <c r="B23138">
        <v>2105301</v>
      </c>
      <c r="C23138">
        <v>22538</v>
      </c>
      <c r="D23138" t="s">
        <v>7100</v>
      </c>
      <c r="E23138">
        <v>1</v>
      </c>
      <c r="F23138">
        <v>100</v>
      </c>
    </row>
    <row r="23139" spans="1:6">
      <c r="A23139">
        <v>20303105302</v>
      </c>
      <c r="B23139">
        <v>2105302</v>
      </c>
      <c r="C23139">
        <v>22538</v>
      </c>
      <c r="D23139" t="s">
        <v>7100</v>
      </c>
      <c r="E23139">
        <v>1</v>
      </c>
      <c r="F23139">
        <v>100</v>
      </c>
    </row>
    <row r="23140" spans="1:6">
      <c r="A23140">
        <v>20303105303</v>
      </c>
      <c r="B23140">
        <v>2105303</v>
      </c>
      <c r="C23140">
        <v>21245</v>
      </c>
      <c r="D23140" t="s">
        <v>5807</v>
      </c>
      <c r="E23140">
        <v>1</v>
      </c>
      <c r="F23140">
        <v>100</v>
      </c>
    </row>
    <row r="23141" spans="1:6">
      <c r="A23141">
        <v>20303105304</v>
      </c>
      <c r="B23141">
        <v>2105304</v>
      </c>
      <c r="C23141">
        <v>21245</v>
      </c>
      <c r="D23141" t="s">
        <v>5807</v>
      </c>
      <c r="E23141">
        <v>1</v>
      </c>
      <c r="F23141">
        <v>100</v>
      </c>
    </row>
    <row r="23142" spans="1:6">
      <c r="A23142">
        <v>20303105305</v>
      </c>
      <c r="B23142">
        <v>2105305</v>
      </c>
      <c r="C23142">
        <v>21245</v>
      </c>
      <c r="D23142" t="s">
        <v>5807</v>
      </c>
      <c r="E23142">
        <v>1</v>
      </c>
      <c r="F23142">
        <v>100</v>
      </c>
    </row>
    <row r="23143" spans="1:6">
      <c r="A23143">
        <v>20303105306</v>
      </c>
      <c r="B23143">
        <v>2105306</v>
      </c>
      <c r="C23143">
        <v>22538</v>
      </c>
      <c r="D23143" t="s">
        <v>7100</v>
      </c>
      <c r="E23143">
        <v>1</v>
      </c>
      <c r="F23143">
        <v>100</v>
      </c>
    </row>
    <row r="23144" spans="1:6">
      <c r="A23144">
        <v>20303105307</v>
      </c>
      <c r="B23144">
        <v>2105307</v>
      </c>
      <c r="C23144">
        <v>21245</v>
      </c>
      <c r="D23144" t="s">
        <v>5807</v>
      </c>
      <c r="E23144">
        <v>1</v>
      </c>
      <c r="F23144">
        <v>100</v>
      </c>
    </row>
    <row r="23145" spans="1:6">
      <c r="A23145">
        <v>20303105308</v>
      </c>
      <c r="B23145">
        <v>2105308</v>
      </c>
      <c r="C23145">
        <v>21245</v>
      </c>
      <c r="D23145" t="s">
        <v>5807</v>
      </c>
      <c r="E23145">
        <v>1</v>
      </c>
      <c r="F23145">
        <v>100</v>
      </c>
    </row>
    <row r="23146" spans="1:6">
      <c r="A23146">
        <v>20303105309</v>
      </c>
      <c r="B23146">
        <v>2105309</v>
      </c>
      <c r="C23146">
        <v>21245</v>
      </c>
      <c r="D23146" t="s">
        <v>5807</v>
      </c>
      <c r="E23146">
        <v>1</v>
      </c>
      <c r="F23146">
        <v>100</v>
      </c>
    </row>
    <row r="23147" spans="1:6">
      <c r="A23147">
        <v>20303105310</v>
      </c>
      <c r="B23147">
        <v>2105310</v>
      </c>
      <c r="C23147">
        <v>21245</v>
      </c>
      <c r="D23147" t="s">
        <v>5807</v>
      </c>
      <c r="E23147">
        <v>1</v>
      </c>
      <c r="F23147">
        <v>100</v>
      </c>
    </row>
    <row r="23148" spans="1:6">
      <c r="A23148">
        <v>20303105311</v>
      </c>
      <c r="B23148">
        <v>2105311</v>
      </c>
      <c r="C23148">
        <v>22538</v>
      </c>
      <c r="D23148" t="s">
        <v>7100</v>
      </c>
      <c r="E23148">
        <v>1</v>
      </c>
      <c r="F23148">
        <v>100</v>
      </c>
    </row>
    <row r="23149" spans="1:6">
      <c r="A23149">
        <v>20303105312</v>
      </c>
      <c r="B23149">
        <v>2105312</v>
      </c>
      <c r="C23149">
        <v>22538</v>
      </c>
      <c r="D23149" t="s">
        <v>7100</v>
      </c>
      <c r="E23149">
        <v>1</v>
      </c>
      <c r="F23149">
        <v>100</v>
      </c>
    </row>
    <row r="23150" spans="1:6">
      <c r="A23150">
        <v>20303105313</v>
      </c>
      <c r="B23150">
        <v>2105313</v>
      </c>
      <c r="C23150">
        <v>22538</v>
      </c>
      <c r="D23150" t="s">
        <v>7100</v>
      </c>
      <c r="E23150">
        <v>1</v>
      </c>
      <c r="F23150">
        <v>100</v>
      </c>
    </row>
    <row r="23151" spans="1:6">
      <c r="A23151">
        <v>20303105314</v>
      </c>
      <c r="B23151">
        <v>2105314</v>
      </c>
      <c r="C23151">
        <v>22538</v>
      </c>
      <c r="D23151" t="s">
        <v>7100</v>
      </c>
      <c r="E23151">
        <v>1</v>
      </c>
      <c r="F23151">
        <v>100</v>
      </c>
    </row>
    <row r="23152" spans="1:6">
      <c r="A23152">
        <v>20303105315</v>
      </c>
      <c r="B23152">
        <v>2105315</v>
      </c>
      <c r="C23152">
        <v>22538</v>
      </c>
      <c r="D23152" t="s">
        <v>7100</v>
      </c>
      <c r="E23152">
        <v>1</v>
      </c>
      <c r="F23152">
        <v>100</v>
      </c>
    </row>
    <row r="23153" spans="1:6">
      <c r="A23153">
        <v>20303105317</v>
      </c>
      <c r="B23153">
        <v>2105317</v>
      </c>
      <c r="C23153">
        <v>22538</v>
      </c>
      <c r="D23153" t="s">
        <v>7100</v>
      </c>
      <c r="E23153">
        <v>1</v>
      </c>
      <c r="F23153">
        <v>100</v>
      </c>
    </row>
    <row r="23154" spans="1:6">
      <c r="A23154">
        <v>20303105318</v>
      </c>
      <c r="B23154">
        <v>2105318</v>
      </c>
      <c r="C23154">
        <v>21778</v>
      </c>
      <c r="D23154" t="s">
        <v>6340</v>
      </c>
      <c r="E23154">
        <v>1</v>
      </c>
      <c r="F23154">
        <v>100</v>
      </c>
    </row>
    <row r="23155" spans="1:6">
      <c r="A23155">
        <v>20303105319</v>
      </c>
      <c r="B23155">
        <v>2105319</v>
      </c>
      <c r="C23155">
        <v>22538</v>
      </c>
      <c r="D23155" t="s">
        <v>7100</v>
      </c>
      <c r="E23155">
        <v>1</v>
      </c>
      <c r="F23155">
        <v>100</v>
      </c>
    </row>
    <row r="23156" spans="1:6">
      <c r="A23156">
        <v>20303105320</v>
      </c>
      <c r="B23156">
        <v>2105320</v>
      </c>
      <c r="C23156">
        <v>22538</v>
      </c>
      <c r="D23156" t="s">
        <v>7100</v>
      </c>
      <c r="E23156">
        <v>1</v>
      </c>
      <c r="F23156">
        <v>100</v>
      </c>
    </row>
    <row r="23157" spans="1:6">
      <c r="A23157">
        <v>20303105321</v>
      </c>
      <c r="B23157">
        <v>2105321</v>
      </c>
      <c r="C23157">
        <v>22538</v>
      </c>
      <c r="D23157" t="s">
        <v>7100</v>
      </c>
      <c r="E23157">
        <v>1</v>
      </c>
      <c r="F23157">
        <v>100</v>
      </c>
    </row>
    <row r="23158" spans="1:6">
      <c r="A23158">
        <v>20303105322</v>
      </c>
      <c r="B23158">
        <v>2105322</v>
      </c>
      <c r="C23158">
        <v>22538</v>
      </c>
      <c r="D23158" t="s">
        <v>7100</v>
      </c>
      <c r="E23158">
        <v>1</v>
      </c>
      <c r="F23158">
        <v>100</v>
      </c>
    </row>
    <row r="23159" spans="1:6">
      <c r="A23159">
        <v>20303105323</v>
      </c>
      <c r="B23159">
        <v>2105323</v>
      </c>
      <c r="C23159">
        <v>22538</v>
      </c>
      <c r="D23159" t="s">
        <v>7100</v>
      </c>
      <c r="E23159">
        <v>1</v>
      </c>
      <c r="F23159">
        <v>100</v>
      </c>
    </row>
    <row r="23160" spans="1:6">
      <c r="A23160">
        <v>20303105324</v>
      </c>
      <c r="B23160">
        <v>2105324</v>
      </c>
      <c r="C23160">
        <v>22538</v>
      </c>
      <c r="D23160" t="s">
        <v>7100</v>
      </c>
      <c r="E23160">
        <v>1</v>
      </c>
      <c r="F23160">
        <v>100</v>
      </c>
    </row>
    <row r="23161" spans="1:6">
      <c r="A23161">
        <v>20303105325</v>
      </c>
      <c r="B23161">
        <v>2105325</v>
      </c>
      <c r="C23161">
        <v>22538</v>
      </c>
      <c r="D23161" t="s">
        <v>7100</v>
      </c>
      <c r="E23161">
        <v>1</v>
      </c>
      <c r="F23161">
        <v>100</v>
      </c>
    </row>
    <row r="23162" spans="1:6">
      <c r="A23162">
        <v>20303105326</v>
      </c>
      <c r="B23162">
        <v>2105326</v>
      </c>
      <c r="C23162">
        <v>22538</v>
      </c>
      <c r="D23162" t="s">
        <v>7100</v>
      </c>
      <c r="E23162">
        <v>1</v>
      </c>
      <c r="F23162">
        <v>100</v>
      </c>
    </row>
    <row r="23163" spans="1:6">
      <c r="A23163">
        <v>20303105327</v>
      </c>
      <c r="B23163">
        <v>2105327</v>
      </c>
      <c r="C23163">
        <v>22538</v>
      </c>
      <c r="D23163" t="s">
        <v>7100</v>
      </c>
      <c r="E23163">
        <v>1</v>
      </c>
      <c r="F23163">
        <v>100</v>
      </c>
    </row>
    <row r="23164" spans="1:6">
      <c r="A23164">
        <v>20303105328</v>
      </c>
      <c r="B23164">
        <v>2105328</v>
      </c>
      <c r="C23164">
        <v>22538</v>
      </c>
      <c r="D23164" t="s">
        <v>7100</v>
      </c>
      <c r="E23164">
        <v>1</v>
      </c>
      <c r="F23164">
        <v>100</v>
      </c>
    </row>
    <row r="23165" spans="1:6">
      <c r="A23165">
        <v>20303105329</v>
      </c>
      <c r="B23165">
        <v>2105329</v>
      </c>
      <c r="C23165">
        <v>22538</v>
      </c>
      <c r="D23165" t="s">
        <v>7100</v>
      </c>
      <c r="E23165">
        <v>1</v>
      </c>
      <c r="F23165">
        <v>100</v>
      </c>
    </row>
    <row r="23166" spans="1:6">
      <c r="A23166">
        <v>20303105330</v>
      </c>
      <c r="B23166">
        <v>2105330</v>
      </c>
      <c r="C23166">
        <v>21245</v>
      </c>
      <c r="D23166" t="s">
        <v>5807</v>
      </c>
      <c r="E23166">
        <v>1</v>
      </c>
      <c r="F23166">
        <v>100</v>
      </c>
    </row>
    <row r="23167" spans="1:6">
      <c r="A23167">
        <v>20303105331</v>
      </c>
      <c r="B23167">
        <v>2105331</v>
      </c>
      <c r="C23167">
        <v>20199</v>
      </c>
      <c r="D23167" t="s">
        <v>4761</v>
      </c>
      <c r="E23167">
        <v>1</v>
      </c>
      <c r="F23167">
        <v>100</v>
      </c>
    </row>
    <row r="23168" spans="1:6">
      <c r="A23168">
        <v>20303105333</v>
      </c>
      <c r="B23168">
        <v>2105333</v>
      </c>
      <c r="C23168">
        <v>20194</v>
      </c>
      <c r="D23168" t="s">
        <v>4756</v>
      </c>
      <c r="E23168">
        <v>1</v>
      </c>
      <c r="F23168">
        <v>100</v>
      </c>
    </row>
    <row r="23169" spans="1:6">
      <c r="A23169">
        <v>20303105334</v>
      </c>
      <c r="B23169">
        <v>2105334</v>
      </c>
      <c r="C23169">
        <v>22538</v>
      </c>
      <c r="D23169" t="s">
        <v>7100</v>
      </c>
      <c r="E23169">
        <v>1</v>
      </c>
      <c r="F23169">
        <v>100</v>
      </c>
    </row>
    <row r="23170" spans="1:6">
      <c r="A23170">
        <v>20303105335</v>
      </c>
      <c r="B23170">
        <v>2105335</v>
      </c>
      <c r="C23170">
        <v>20194</v>
      </c>
      <c r="D23170" t="s">
        <v>4756</v>
      </c>
      <c r="E23170">
        <v>1</v>
      </c>
      <c r="F23170">
        <v>100</v>
      </c>
    </row>
    <row r="23171" spans="1:6">
      <c r="A23171">
        <v>20303105336</v>
      </c>
      <c r="B23171">
        <v>2105336</v>
      </c>
      <c r="C23171">
        <v>22538</v>
      </c>
      <c r="D23171" t="s">
        <v>7100</v>
      </c>
      <c r="E23171">
        <v>1</v>
      </c>
      <c r="F23171">
        <v>100</v>
      </c>
    </row>
    <row r="23172" spans="1:6">
      <c r="A23172">
        <v>20303105337</v>
      </c>
      <c r="B23172">
        <v>2105337</v>
      </c>
      <c r="C23172">
        <v>22538</v>
      </c>
      <c r="D23172" t="s">
        <v>7100</v>
      </c>
      <c r="E23172">
        <v>1</v>
      </c>
      <c r="F23172">
        <v>100</v>
      </c>
    </row>
    <row r="23173" spans="1:6">
      <c r="A23173">
        <v>20303105338</v>
      </c>
      <c r="B23173">
        <v>2105338</v>
      </c>
      <c r="C23173">
        <v>20194</v>
      </c>
      <c r="D23173" t="s">
        <v>4756</v>
      </c>
      <c r="E23173">
        <v>1</v>
      </c>
      <c r="F23173">
        <v>100</v>
      </c>
    </row>
    <row r="23174" spans="1:6">
      <c r="A23174">
        <v>20401105401</v>
      </c>
      <c r="B23174">
        <v>2105401</v>
      </c>
      <c r="C23174">
        <v>21609</v>
      </c>
      <c r="D23174" t="s">
        <v>6171</v>
      </c>
      <c r="E23174">
        <v>1</v>
      </c>
      <c r="F23174">
        <v>100</v>
      </c>
    </row>
    <row r="23175" spans="1:6">
      <c r="A23175">
        <v>20401105402</v>
      </c>
      <c r="B23175">
        <v>2105402</v>
      </c>
      <c r="C23175">
        <v>20429</v>
      </c>
      <c r="D23175" t="s">
        <v>4991</v>
      </c>
      <c r="E23175">
        <v>1</v>
      </c>
      <c r="F23175">
        <v>100</v>
      </c>
    </row>
    <row r="23176" spans="1:6">
      <c r="A23176">
        <v>20401105403</v>
      </c>
      <c r="B23176">
        <v>2105403</v>
      </c>
      <c r="C23176">
        <v>20021</v>
      </c>
      <c r="D23176" t="s">
        <v>4583</v>
      </c>
      <c r="E23176">
        <v>1</v>
      </c>
      <c r="F23176">
        <v>100</v>
      </c>
    </row>
    <row r="23177" spans="1:6">
      <c r="A23177">
        <v>20401105404</v>
      </c>
      <c r="B23177">
        <v>2105404</v>
      </c>
      <c r="C23177">
        <v>20021</v>
      </c>
      <c r="D23177" t="s">
        <v>4583</v>
      </c>
      <c r="E23177">
        <v>1</v>
      </c>
      <c r="F23177">
        <v>100</v>
      </c>
    </row>
    <row r="23178" spans="1:6">
      <c r="A23178">
        <v>20401105405</v>
      </c>
      <c r="B23178">
        <v>2105405</v>
      </c>
      <c r="C23178">
        <v>20844</v>
      </c>
      <c r="D23178" t="s">
        <v>5406</v>
      </c>
      <c r="E23178">
        <v>0.99999800000000005</v>
      </c>
      <c r="F23178">
        <v>99.999799999999993</v>
      </c>
    </row>
    <row r="23179" spans="1:6">
      <c r="A23179">
        <v>20401105406</v>
      </c>
      <c r="B23179">
        <v>2105406</v>
      </c>
      <c r="C23179">
        <v>20516</v>
      </c>
      <c r="D23179" t="s">
        <v>5078</v>
      </c>
      <c r="E23179">
        <v>4.8923700000000001E-2</v>
      </c>
      <c r="F23179">
        <v>4.8923674999999998</v>
      </c>
    </row>
    <row r="23180" spans="1:6">
      <c r="A23180">
        <v>20401105406</v>
      </c>
      <c r="B23180">
        <v>2105406</v>
      </c>
      <c r="C23180">
        <v>20902</v>
      </c>
      <c r="D23180" t="s">
        <v>5464</v>
      </c>
      <c r="E23180">
        <v>0.1174168</v>
      </c>
      <c r="F23180">
        <v>11.741683999999999</v>
      </c>
    </row>
    <row r="23181" spans="1:6">
      <c r="A23181">
        <v>20401105406</v>
      </c>
      <c r="B23181">
        <v>2105406</v>
      </c>
      <c r="C23181">
        <v>21046</v>
      </c>
      <c r="D23181" t="s">
        <v>5608</v>
      </c>
      <c r="E23181">
        <v>0.16046969999999999</v>
      </c>
      <c r="F23181">
        <v>16.0469674</v>
      </c>
    </row>
    <row r="23182" spans="1:6">
      <c r="A23182">
        <v>20401105406</v>
      </c>
      <c r="B23182">
        <v>2105406</v>
      </c>
      <c r="C23182">
        <v>21288</v>
      </c>
      <c r="D23182" t="s">
        <v>5850</v>
      </c>
      <c r="E23182">
        <v>0.1154599</v>
      </c>
      <c r="F23182">
        <v>11.5459874</v>
      </c>
    </row>
    <row r="23183" spans="1:6">
      <c r="A23183">
        <v>20401105406</v>
      </c>
      <c r="B23183">
        <v>2105406</v>
      </c>
      <c r="C23183">
        <v>21386</v>
      </c>
      <c r="D23183" t="s">
        <v>5948</v>
      </c>
      <c r="E23183">
        <v>0.1174168</v>
      </c>
      <c r="F23183">
        <v>11.7416821</v>
      </c>
    </row>
    <row r="23184" spans="1:6">
      <c r="A23184">
        <v>20401105406</v>
      </c>
      <c r="B23184">
        <v>2105406</v>
      </c>
      <c r="C23184">
        <v>22477</v>
      </c>
      <c r="D23184" t="s">
        <v>7039</v>
      </c>
      <c r="E23184">
        <v>0.10958900000000001</v>
      </c>
      <c r="F23184">
        <v>10.958903299999999</v>
      </c>
    </row>
    <row r="23185" spans="1:6">
      <c r="A23185">
        <v>20401105406</v>
      </c>
      <c r="B23185">
        <v>2105406</v>
      </c>
      <c r="C23185">
        <v>22893</v>
      </c>
      <c r="D23185" t="s">
        <v>7455</v>
      </c>
      <c r="E23185">
        <v>0.33072410000000002</v>
      </c>
      <c r="F23185">
        <v>33.0724084</v>
      </c>
    </row>
    <row r="23186" spans="1:6">
      <c r="A23186">
        <v>20401105407</v>
      </c>
      <c r="B23186">
        <v>2105407</v>
      </c>
      <c r="C23186">
        <v>20005</v>
      </c>
      <c r="D23186" t="s">
        <v>4567</v>
      </c>
      <c r="E23186">
        <v>0.64102559999999997</v>
      </c>
      <c r="F23186">
        <v>64.102560699999998</v>
      </c>
    </row>
    <row r="23187" spans="1:6">
      <c r="A23187">
        <v>20401105407</v>
      </c>
      <c r="B23187">
        <v>2105407</v>
      </c>
      <c r="C23187">
        <v>22749</v>
      </c>
      <c r="D23187" t="s">
        <v>7311</v>
      </c>
      <c r="E23187">
        <v>0.35897440000000003</v>
      </c>
      <c r="F23187">
        <v>35.897439300000002</v>
      </c>
    </row>
    <row r="23188" spans="1:6">
      <c r="A23188">
        <v>20401105408</v>
      </c>
      <c r="B23188">
        <v>2105408</v>
      </c>
      <c r="C23188">
        <v>22407</v>
      </c>
      <c r="D23188" t="s">
        <v>6969</v>
      </c>
      <c r="E23188">
        <v>1</v>
      </c>
      <c r="F23188">
        <v>100</v>
      </c>
    </row>
    <row r="23189" spans="1:6">
      <c r="A23189">
        <v>20401105409</v>
      </c>
      <c r="B23189">
        <v>2105409</v>
      </c>
      <c r="C23189">
        <v>22198</v>
      </c>
      <c r="D23189" t="s">
        <v>6760</v>
      </c>
      <c r="E23189">
        <v>0.15774650000000001</v>
      </c>
      <c r="F23189">
        <v>15.774649800000001</v>
      </c>
    </row>
    <row r="23190" spans="1:6">
      <c r="A23190">
        <v>20401105409</v>
      </c>
      <c r="B23190">
        <v>2105409</v>
      </c>
      <c r="C23190">
        <v>22497</v>
      </c>
      <c r="D23190" t="s">
        <v>7059</v>
      </c>
      <c r="E23190">
        <v>0.84225349999999999</v>
      </c>
      <c r="F23190">
        <v>84.225350199999994</v>
      </c>
    </row>
    <row r="23191" spans="1:6">
      <c r="A23191">
        <v>20401105410</v>
      </c>
      <c r="B23191">
        <v>2105410</v>
      </c>
      <c r="C23191">
        <v>20021</v>
      </c>
      <c r="D23191" t="s">
        <v>4583</v>
      </c>
      <c r="E23191">
        <v>0.77906969999999998</v>
      </c>
      <c r="F23191">
        <v>77.906966100000005</v>
      </c>
    </row>
    <row r="23192" spans="1:6">
      <c r="A23192">
        <v>20401105410</v>
      </c>
      <c r="B23192">
        <v>2105410</v>
      </c>
      <c r="C23192">
        <v>20741</v>
      </c>
      <c r="D23192" t="s">
        <v>5303</v>
      </c>
      <c r="E23192">
        <v>4.0697799999999999E-2</v>
      </c>
      <c r="F23192">
        <v>4.0697783999999997</v>
      </c>
    </row>
    <row r="23193" spans="1:6">
      <c r="A23193">
        <v>20401105410</v>
      </c>
      <c r="B23193">
        <v>2105410</v>
      </c>
      <c r="C23193">
        <v>21570</v>
      </c>
      <c r="D23193" t="s">
        <v>6132</v>
      </c>
      <c r="E23193">
        <v>0.18023259999999999</v>
      </c>
      <c r="F23193">
        <v>18.023255599999999</v>
      </c>
    </row>
    <row r="23194" spans="1:6">
      <c r="A23194">
        <v>20401105411</v>
      </c>
      <c r="B23194">
        <v>2105411</v>
      </c>
      <c r="C23194">
        <v>20021</v>
      </c>
      <c r="D23194" t="s">
        <v>4583</v>
      </c>
      <c r="E23194">
        <v>1</v>
      </c>
      <c r="F23194">
        <v>100</v>
      </c>
    </row>
    <row r="23195" spans="1:6">
      <c r="A23195">
        <v>20401105412</v>
      </c>
      <c r="B23195">
        <v>2105412</v>
      </c>
      <c r="C23195">
        <v>20021</v>
      </c>
      <c r="D23195" t="s">
        <v>4583</v>
      </c>
      <c r="E23195">
        <v>1</v>
      </c>
      <c r="F23195">
        <v>100</v>
      </c>
    </row>
    <row r="23196" spans="1:6">
      <c r="A23196">
        <v>20401105413</v>
      </c>
      <c r="B23196">
        <v>2105413</v>
      </c>
      <c r="C23196">
        <v>20844</v>
      </c>
      <c r="D23196" t="s">
        <v>5406</v>
      </c>
      <c r="E23196">
        <v>0.84674320000000003</v>
      </c>
      <c r="F23196">
        <v>84.674320899999998</v>
      </c>
    </row>
    <row r="23197" spans="1:6">
      <c r="A23197">
        <v>20401105413</v>
      </c>
      <c r="B23197">
        <v>2105413</v>
      </c>
      <c r="C23197">
        <v>22460</v>
      </c>
      <c r="D23197" t="s">
        <v>7022</v>
      </c>
      <c r="E23197">
        <v>0.1532568</v>
      </c>
      <c r="F23197">
        <v>15.3256791</v>
      </c>
    </row>
    <row r="23198" spans="1:6">
      <c r="A23198">
        <v>20401105414</v>
      </c>
      <c r="B23198">
        <v>2105414</v>
      </c>
      <c r="C23198">
        <v>20021</v>
      </c>
      <c r="D23198" t="s">
        <v>4583</v>
      </c>
      <c r="E23198">
        <v>1</v>
      </c>
      <c r="F23198">
        <v>100</v>
      </c>
    </row>
    <row r="23199" spans="1:6">
      <c r="A23199">
        <v>20401105415</v>
      </c>
      <c r="B23199">
        <v>2105415</v>
      </c>
      <c r="C23199">
        <v>20021</v>
      </c>
      <c r="D23199" t="s">
        <v>4583</v>
      </c>
      <c r="E23199">
        <v>1</v>
      </c>
      <c r="F23199">
        <v>100</v>
      </c>
    </row>
    <row r="23200" spans="1:6">
      <c r="A23200">
        <v>20401105416</v>
      </c>
      <c r="B23200">
        <v>2105416</v>
      </c>
      <c r="C23200">
        <v>20021</v>
      </c>
      <c r="D23200" t="s">
        <v>4583</v>
      </c>
      <c r="E23200">
        <v>1</v>
      </c>
      <c r="F23200">
        <v>100</v>
      </c>
    </row>
    <row r="23201" spans="1:6">
      <c r="A23201">
        <v>20401105417</v>
      </c>
      <c r="B23201">
        <v>2105417</v>
      </c>
      <c r="C23201">
        <v>20429</v>
      </c>
      <c r="D23201" t="s">
        <v>4991</v>
      </c>
      <c r="E23201">
        <v>0.51277010000000001</v>
      </c>
      <c r="F23201">
        <v>51.277008600000002</v>
      </c>
    </row>
    <row r="23202" spans="1:6">
      <c r="A23202">
        <v>20401105417</v>
      </c>
      <c r="B23202">
        <v>2105417</v>
      </c>
      <c r="C23202">
        <v>21609</v>
      </c>
      <c r="D23202" t="s">
        <v>6171</v>
      </c>
      <c r="E23202">
        <v>0.10216119999999999</v>
      </c>
      <c r="F23202">
        <v>10.216121599999999</v>
      </c>
    </row>
    <row r="23203" spans="1:6">
      <c r="A23203">
        <v>20401105417</v>
      </c>
      <c r="B23203">
        <v>2105417</v>
      </c>
      <c r="C23203">
        <v>21868</v>
      </c>
      <c r="D23203" t="s">
        <v>6430</v>
      </c>
      <c r="E23203">
        <v>0.38506869999999999</v>
      </c>
      <c r="F23203">
        <v>38.506869899999998</v>
      </c>
    </row>
    <row r="23204" spans="1:6">
      <c r="A23204">
        <v>20401105418</v>
      </c>
      <c r="B23204">
        <v>2105418</v>
      </c>
      <c r="C23204">
        <v>20844</v>
      </c>
      <c r="D23204" t="s">
        <v>5406</v>
      </c>
      <c r="E23204">
        <v>1</v>
      </c>
      <c r="F23204">
        <v>100</v>
      </c>
    </row>
    <row r="23205" spans="1:6">
      <c r="A23205">
        <v>20401105419</v>
      </c>
      <c r="B23205">
        <v>2105419</v>
      </c>
      <c r="C23205">
        <v>20844</v>
      </c>
      <c r="D23205" t="s">
        <v>5406</v>
      </c>
      <c r="E23205">
        <v>1</v>
      </c>
      <c r="F23205">
        <v>100</v>
      </c>
    </row>
    <row r="23206" spans="1:6">
      <c r="A23206">
        <v>20401105501</v>
      </c>
      <c r="B23206">
        <v>2105501</v>
      </c>
      <c r="C23206">
        <v>20886</v>
      </c>
      <c r="D23206" t="s">
        <v>5448</v>
      </c>
      <c r="E23206">
        <v>1</v>
      </c>
      <c r="F23206">
        <v>100</v>
      </c>
    </row>
    <row r="23207" spans="1:6">
      <c r="A23207">
        <v>20401105502</v>
      </c>
      <c r="B23207">
        <v>2105502</v>
      </c>
      <c r="C23207">
        <v>20886</v>
      </c>
      <c r="D23207" t="s">
        <v>5448</v>
      </c>
      <c r="E23207">
        <v>1</v>
      </c>
      <c r="F23207">
        <v>100</v>
      </c>
    </row>
    <row r="23208" spans="1:6">
      <c r="A23208">
        <v>20401105503</v>
      </c>
      <c r="B23208">
        <v>2105503</v>
      </c>
      <c r="C23208">
        <v>20886</v>
      </c>
      <c r="D23208" t="s">
        <v>5448</v>
      </c>
      <c r="E23208">
        <v>1</v>
      </c>
      <c r="F23208">
        <v>100</v>
      </c>
    </row>
    <row r="23209" spans="1:6">
      <c r="A23209">
        <v>20401105504</v>
      </c>
      <c r="B23209">
        <v>2105504</v>
      </c>
      <c r="C23209">
        <v>20886</v>
      </c>
      <c r="D23209" t="s">
        <v>5448</v>
      </c>
      <c r="E23209">
        <v>1</v>
      </c>
      <c r="F23209">
        <v>100</v>
      </c>
    </row>
    <row r="23210" spans="1:6">
      <c r="A23210">
        <v>20401105505</v>
      </c>
      <c r="B23210">
        <v>2105505</v>
      </c>
      <c r="C23210">
        <v>22622</v>
      </c>
      <c r="D23210" t="s">
        <v>7184</v>
      </c>
      <c r="E23210">
        <v>1</v>
      </c>
      <c r="F23210">
        <v>100</v>
      </c>
    </row>
    <row r="23211" spans="1:6">
      <c r="A23211">
        <v>20401105506</v>
      </c>
      <c r="B23211">
        <v>2105506</v>
      </c>
      <c r="C23211">
        <v>22622</v>
      </c>
      <c r="D23211" t="s">
        <v>7184</v>
      </c>
      <c r="E23211">
        <v>1</v>
      </c>
      <c r="F23211">
        <v>100</v>
      </c>
    </row>
    <row r="23212" spans="1:6">
      <c r="A23212">
        <v>20401105507</v>
      </c>
      <c r="B23212">
        <v>2105507</v>
      </c>
      <c r="C23212">
        <v>20886</v>
      </c>
      <c r="D23212" t="s">
        <v>5448</v>
      </c>
      <c r="E23212">
        <v>1</v>
      </c>
      <c r="F23212">
        <v>100</v>
      </c>
    </row>
    <row r="23213" spans="1:6">
      <c r="A23213">
        <v>20401105508</v>
      </c>
      <c r="B23213">
        <v>2105508</v>
      </c>
      <c r="C23213">
        <v>20886</v>
      </c>
      <c r="D23213" t="s">
        <v>5448</v>
      </c>
      <c r="E23213">
        <v>1</v>
      </c>
      <c r="F23213">
        <v>100</v>
      </c>
    </row>
    <row r="23214" spans="1:6">
      <c r="A23214">
        <v>20401105509</v>
      </c>
      <c r="B23214">
        <v>2105509</v>
      </c>
      <c r="C23214">
        <v>20886</v>
      </c>
      <c r="D23214" t="s">
        <v>5448</v>
      </c>
      <c r="E23214">
        <v>1</v>
      </c>
      <c r="F23214">
        <v>100</v>
      </c>
    </row>
    <row r="23215" spans="1:6">
      <c r="A23215">
        <v>20401105510</v>
      </c>
      <c r="B23215">
        <v>2105510</v>
      </c>
      <c r="C23215">
        <v>20886</v>
      </c>
      <c r="D23215" t="s">
        <v>5448</v>
      </c>
      <c r="E23215">
        <v>1</v>
      </c>
      <c r="F23215">
        <v>100</v>
      </c>
    </row>
    <row r="23216" spans="1:6">
      <c r="A23216">
        <v>20401105511</v>
      </c>
      <c r="B23216">
        <v>2105511</v>
      </c>
      <c r="C23216">
        <v>20886</v>
      </c>
      <c r="D23216" t="s">
        <v>5448</v>
      </c>
      <c r="E23216">
        <v>1</v>
      </c>
      <c r="F23216">
        <v>100</v>
      </c>
    </row>
    <row r="23217" spans="1:6">
      <c r="A23217">
        <v>20401105512</v>
      </c>
      <c r="B23217">
        <v>2105512</v>
      </c>
      <c r="C23217">
        <v>20265</v>
      </c>
      <c r="D23217" t="s">
        <v>4827</v>
      </c>
      <c r="E23217">
        <v>0.16831679999999999</v>
      </c>
      <c r="F23217">
        <v>16.831683600000002</v>
      </c>
    </row>
    <row r="23218" spans="1:6">
      <c r="A23218">
        <v>20401105512</v>
      </c>
      <c r="B23218">
        <v>2105512</v>
      </c>
      <c r="C23218">
        <v>20820</v>
      </c>
      <c r="D23218" t="s">
        <v>5382</v>
      </c>
      <c r="E23218">
        <v>0.19554450000000001</v>
      </c>
      <c r="F23218">
        <v>19.554450599999999</v>
      </c>
    </row>
    <row r="23219" spans="1:6">
      <c r="A23219">
        <v>20401105512</v>
      </c>
      <c r="B23219">
        <v>2105512</v>
      </c>
      <c r="C23219">
        <v>21375</v>
      </c>
      <c r="D23219" t="s">
        <v>5937</v>
      </c>
      <c r="E23219">
        <v>3.7128700000000001E-2</v>
      </c>
      <c r="F23219">
        <v>3.7128708000000001</v>
      </c>
    </row>
    <row r="23220" spans="1:6">
      <c r="A23220">
        <v>20401105512</v>
      </c>
      <c r="B23220">
        <v>2105512</v>
      </c>
      <c r="C23220">
        <v>22600</v>
      </c>
      <c r="D23220" t="s">
        <v>7162</v>
      </c>
      <c r="E23220">
        <v>0.1410891</v>
      </c>
      <c r="F23220">
        <v>14.1089141</v>
      </c>
    </row>
    <row r="23221" spans="1:6">
      <c r="A23221">
        <v>20401105512</v>
      </c>
      <c r="B23221">
        <v>2105512</v>
      </c>
      <c r="C23221">
        <v>22622</v>
      </c>
      <c r="D23221" t="s">
        <v>7184</v>
      </c>
      <c r="E23221">
        <v>0.45792080000000002</v>
      </c>
      <c r="F23221">
        <v>45.792081000000003</v>
      </c>
    </row>
    <row r="23222" spans="1:6">
      <c r="A23222">
        <v>20401105513</v>
      </c>
      <c r="B23222">
        <v>2105513</v>
      </c>
      <c r="C23222">
        <v>20056</v>
      </c>
      <c r="D23222" t="s">
        <v>4618</v>
      </c>
      <c r="E23222">
        <v>0.1875</v>
      </c>
      <c r="F23222">
        <v>18.75</v>
      </c>
    </row>
    <row r="23223" spans="1:6">
      <c r="A23223">
        <v>20401105513</v>
      </c>
      <c r="B23223">
        <v>2105513</v>
      </c>
      <c r="C23223">
        <v>21668</v>
      </c>
      <c r="D23223" t="s">
        <v>6230</v>
      </c>
      <c r="E23223">
        <v>0.54249999999999998</v>
      </c>
      <c r="F23223">
        <v>54.249997499999999</v>
      </c>
    </row>
    <row r="23224" spans="1:6">
      <c r="A23224">
        <v>20401105513</v>
      </c>
      <c r="B23224">
        <v>2105513</v>
      </c>
      <c r="C23224">
        <v>21707</v>
      </c>
      <c r="D23224" t="s">
        <v>6269</v>
      </c>
      <c r="E23224">
        <v>6.7500000000000004E-2</v>
      </c>
      <c r="F23224">
        <v>6.75</v>
      </c>
    </row>
    <row r="23225" spans="1:6">
      <c r="A23225">
        <v>20401105513</v>
      </c>
      <c r="B23225">
        <v>2105513</v>
      </c>
      <c r="C23225">
        <v>22161</v>
      </c>
      <c r="D23225" t="s">
        <v>6723</v>
      </c>
      <c r="E23225">
        <v>7.4999999999999997E-2</v>
      </c>
      <c r="F23225">
        <v>7.5</v>
      </c>
    </row>
    <row r="23226" spans="1:6">
      <c r="A23226">
        <v>20401105513</v>
      </c>
      <c r="B23226">
        <v>2105513</v>
      </c>
      <c r="C23226">
        <v>22425</v>
      </c>
      <c r="D23226" t="s">
        <v>6987</v>
      </c>
      <c r="E23226">
        <v>0.1275</v>
      </c>
      <c r="F23226">
        <v>12.750002500000001</v>
      </c>
    </row>
    <row r="23227" spans="1:6">
      <c r="A23227">
        <v>20401105514</v>
      </c>
      <c r="B23227">
        <v>2105514</v>
      </c>
      <c r="C23227">
        <v>21530</v>
      </c>
      <c r="D23227" t="s">
        <v>6092</v>
      </c>
      <c r="E23227">
        <v>0.57777780000000001</v>
      </c>
      <c r="F23227">
        <v>57.7777764</v>
      </c>
    </row>
    <row r="23228" spans="1:6">
      <c r="A23228">
        <v>20401105514</v>
      </c>
      <c r="B23228">
        <v>2105514</v>
      </c>
      <c r="C23228">
        <v>21531</v>
      </c>
      <c r="D23228" t="s">
        <v>6093</v>
      </c>
      <c r="E23228">
        <v>0.2395062</v>
      </c>
      <c r="F23228">
        <v>23.950619199999998</v>
      </c>
    </row>
    <row r="23229" spans="1:6">
      <c r="A23229">
        <v>20401105514</v>
      </c>
      <c r="B23229">
        <v>2105514</v>
      </c>
      <c r="C23229">
        <v>21711</v>
      </c>
      <c r="D23229" t="s">
        <v>6273</v>
      </c>
      <c r="E23229">
        <v>9.3827199999999999E-2</v>
      </c>
      <c r="F23229">
        <v>9.3827157999999997</v>
      </c>
    </row>
    <row r="23230" spans="1:6">
      <c r="A23230">
        <v>20401105514</v>
      </c>
      <c r="B23230">
        <v>2105514</v>
      </c>
      <c r="C23230">
        <v>21738</v>
      </c>
      <c r="D23230" t="s">
        <v>6300</v>
      </c>
      <c r="E23230">
        <v>4.4444400000000002E-2</v>
      </c>
      <c r="F23230">
        <v>4.4444442999999998</v>
      </c>
    </row>
    <row r="23231" spans="1:6">
      <c r="A23231">
        <v>20401105514</v>
      </c>
      <c r="B23231">
        <v>2105514</v>
      </c>
      <c r="C23231">
        <v>22108</v>
      </c>
      <c r="D23231" t="s">
        <v>6670</v>
      </c>
      <c r="E23231">
        <v>4.4444400000000002E-2</v>
      </c>
      <c r="F23231">
        <v>4.4444442999999998</v>
      </c>
    </row>
    <row r="23232" spans="1:6">
      <c r="A23232">
        <v>20401105515</v>
      </c>
      <c r="B23232">
        <v>2105515</v>
      </c>
      <c r="C23232">
        <v>20664</v>
      </c>
      <c r="D23232" t="s">
        <v>5226</v>
      </c>
      <c r="E23232">
        <v>0.34673369999999998</v>
      </c>
      <c r="F23232">
        <v>34.6733677</v>
      </c>
    </row>
    <row r="23233" spans="1:6">
      <c r="A23233">
        <v>20401105515</v>
      </c>
      <c r="B23233">
        <v>2105515</v>
      </c>
      <c r="C23233">
        <v>21059</v>
      </c>
      <c r="D23233" t="s">
        <v>5621</v>
      </c>
      <c r="E23233">
        <v>0.37939699999999998</v>
      </c>
      <c r="F23233">
        <v>37.939696900000001</v>
      </c>
    </row>
    <row r="23234" spans="1:6">
      <c r="A23234">
        <v>20401105515</v>
      </c>
      <c r="B23234">
        <v>2105515</v>
      </c>
      <c r="C23234">
        <v>22200</v>
      </c>
      <c r="D23234" t="s">
        <v>6762</v>
      </c>
      <c r="E23234">
        <v>0.27386939999999999</v>
      </c>
      <c r="F23234">
        <v>27.386935399999999</v>
      </c>
    </row>
    <row r="23235" spans="1:6">
      <c r="A23235">
        <v>20401105516</v>
      </c>
      <c r="B23235">
        <v>2105516</v>
      </c>
      <c r="C23235">
        <v>20117</v>
      </c>
      <c r="D23235" t="s">
        <v>4679</v>
      </c>
      <c r="E23235">
        <v>0.28871390000000002</v>
      </c>
      <c r="F23235">
        <v>28.8713899</v>
      </c>
    </row>
    <row r="23236" spans="1:6">
      <c r="A23236">
        <v>20401105516</v>
      </c>
      <c r="B23236">
        <v>2105516</v>
      </c>
      <c r="C23236">
        <v>20266</v>
      </c>
      <c r="D23236" t="s">
        <v>4828</v>
      </c>
      <c r="E23236">
        <v>0.20209969999999999</v>
      </c>
      <c r="F23236">
        <v>20.209971100000001</v>
      </c>
    </row>
    <row r="23237" spans="1:6">
      <c r="A23237">
        <v>20401105516</v>
      </c>
      <c r="B23237">
        <v>2105516</v>
      </c>
      <c r="C23237">
        <v>21313</v>
      </c>
      <c r="D23237" t="s">
        <v>5875</v>
      </c>
      <c r="E23237">
        <v>0.16797899999999999</v>
      </c>
      <c r="F23237">
        <v>16.7979007</v>
      </c>
    </row>
    <row r="23238" spans="1:6">
      <c r="A23238">
        <v>20401105516</v>
      </c>
      <c r="B23238">
        <v>2105516</v>
      </c>
      <c r="C23238">
        <v>21362</v>
      </c>
      <c r="D23238" t="s">
        <v>5924</v>
      </c>
      <c r="E23238">
        <v>0.1181102</v>
      </c>
      <c r="F23238">
        <v>11.811022100000001</v>
      </c>
    </row>
    <row r="23239" spans="1:6">
      <c r="A23239">
        <v>20401105516</v>
      </c>
      <c r="B23239">
        <v>2105516</v>
      </c>
      <c r="C23239">
        <v>21603</v>
      </c>
      <c r="D23239" t="s">
        <v>6165</v>
      </c>
      <c r="E23239">
        <v>0.13648299999999999</v>
      </c>
      <c r="F23239">
        <v>13.648297400000001</v>
      </c>
    </row>
    <row r="23240" spans="1:6">
      <c r="A23240">
        <v>20401105516</v>
      </c>
      <c r="B23240">
        <v>2105516</v>
      </c>
      <c r="C23240">
        <v>22258</v>
      </c>
      <c r="D23240" t="s">
        <v>6820</v>
      </c>
      <c r="E23240">
        <v>8.6614200000000002E-2</v>
      </c>
      <c r="F23240">
        <v>8.6614161999999997</v>
      </c>
    </row>
    <row r="23241" spans="1:6">
      <c r="A23241">
        <v>20401105517</v>
      </c>
      <c r="B23241">
        <v>2105517</v>
      </c>
      <c r="C23241">
        <v>20886</v>
      </c>
      <c r="D23241" t="s">
        <v>5448</v>
      </c>
      <c r="E23241">
        <v>1</v>
      </c>
      <c r="F23241">
        <v>100</v>
      </c>
    </row>
    <row r="23242" spans="1:6">
      <c r="A23242">
        <v>20401105519</v>
      </c>
      <c r="B23242">
        <v>2105519</v>
      </c>
      <c r="C23242">
        <v>20663</v>
      </c>
      <c r="D23242" t="s">
        <v>5225</v>
      </c>
      <c r="E23242">
        <v>5.0314499999999998E-2</v>
      </c>
      <c r="F23242">
        <v>5.0314484000000004</v>
      </c>
    </row>
    <row r="23243" spans="1:6">
      <c r="A23243">
        <v>20401105519</v>
      </c>
      <c r="B23243">
        <v>2105519</v>
      </c>
      <c r="C23243">
        <v>22361</v>
      </c>
      <c r="D23243" t="s">
        <v>6923</v>
      </c>
      <c r="E23243">
        <v>0.94968549999999996</v>
      </c>
      <c r="F23243">
        <v>94.968548400000003</v>
      </c>
    </row>
    <row r="23244" spans="1:6">
      <c r="A23244">
        <v>20401105520</v>
      </c>
      <c r="B23244">
        <v>2105520</v>
      </c>
      <c r="C23244">
        <v>20886</v>
      </c>
      <c r="D23244" t="s">
        <v>5448</v>
      </c>
      <c r="E23244">
        <v>1</v>
      </c>
      <c r="F23244">
        <v>100</v>
      </c>
    </row>
    <row r="23245" spans="1:6">
      <c r="A23245">
        <v>20401105521</v>
      </c>
      <c r="B23245">
        <v>2105521</v>
      </c>
      <c r="C23245">
        <v>20886</v>
      </c>
      <c r="D23245" t="s">
        <v>5448</v>
      </c>
      <c r="E23245">
        <v>1</v>
      </c>
      <c r="F23245">
        <v>100</v>
      </c>
    </row>
    <row r="23246" spans="1:6">
      <c r="A23246">
        <v>20401105601</v>
      </c>
      <c r="B23246">
        <v>2105601</v>
      </c>
      <c r="C23246">
        <v>21175</v>
      </c>
      <c r="D23246" t="s">
        <v>5737</v>
      </c>
      <c r="E23246">
        <v>0.2059406</v>
      </c>
      <c r="F23246">
        <v>20.594061400000001</v>
      </c>
    </row>
    <row r="23247" spans="1:6">
      <c r="A23247">
        <v>20401105601</v>
      </c>
      <c r="B23247">
        <v>2105601</v>
      </c>
      <c r="C23247">
        <v>21747</v>
      </c>
      <c r="D23247" t="s">
        <v>6309</v>
      </c>
      <c r="E23247">
        <v>0.36633660000000001</v>
      </c>
      <c r="F23247">
        <v>36.633663400000003</v>
      </c>
    </row>
    <row r="23248" spans="1:6">
      <c r="A23248">
        <v>20401105601</v>
      </c>
      <c r="B23248">
        <v>2105601</v>
      </c>
      <c r="C23248">
        <v>22781</v>
      </c>
      <c r="D23248" t="s">
        <v>7343</v>
      </c>
      <c r="E23248">
        <v>0.42772280000000001</v>
      </c>
      <c r="F23248">
        <v>42.772275200000003</v>
      </c>
    </row>
    <row r="23249" spans="1:6">
      <c r="A23249">
        <v>20401105602</v>
      </c>
      <c r="B23249">
        <v>2105602</v>
      </c>
      <c r="C23249">
        <v>20930</v>
      </c>
      <c r="D23249" t="s">
        <v>5492</v>
      </c>
      <c r="E23249">
        <v>0.14157310000000001</v>
      </c>
      <c r="F23249">
        <v>14.1573061</v>
      </c>
    </row>
    <row r="23250" spans="1:6">
      <c r="A23250">
        <v>20401105602</v>
      </c>
      <c r="B23250">
        <v>2105602</v>
      </c>
      <c r="C23250">
        <v>21344</v>
      </c>
      <c r="D23250" t="s">
        <v>5906</v>
      </c>
      <c r="E23250">
        <v>0.85842689999999999</v>
      </c>
      <c r="F23250">
        <v>85.8426939</v>
      </c>
    </row>
    <row r="23251" spans="1:6">
      <c r="A23251">
        <v>20401105603</v>
      </c>
      <c r="B23251">
        <v>2105603</v>
      </c>
      <c r="C23251">
        <v>20343</v>
      </c>
      <c r="D23251" t="s">
        <v>4905</v>
      </c>
      <c r="E23251">
        <v>1</v>
      </c>
      <c r="F23251">
        <v>100</v>
      </c>
    </row>
    <row r="23252" spans="1:6">
      <c r="A23252">
        <v>20401105604</v>
      </c>
      <c r="B23252">
        <v>2105604</v>
      </c>
      <c r="C23252">
        <v>22143</v>
      </c>
      <c r="D23252" t="s">
        <v>6705</v>
      </c>
      <c r="E23252">
        <v>0.69166669999999997</v>
      </c>
      <c r="F23252">
        <v>69.166666699999993</v>
      </c>
    </row>
    <row r="23253" spans="1:6">
      <c r="A23253">
        <v>20401105604</v>
      </c>
      <c r="B23253">
        <v>2105604</v>
      </c>
      <c r="C23253">
        <v>22580</v>
      </c>
      <c r="D23253" t="s">
        <v>7142</v>
      </c>
      <c r="E23253">
        <v>0.30833329999999998</v>
      </c>
      <c r="F23253">
        <v>30.8333333</v>
      </c>
    </row>
    <row r="23254" spans="1:6">
      <c r="A23254">
        <v>20401105605</v>
      </c>
      <c r="B23254">
        <v>2105605</v>
      </c>
      <c r="C23254">
        <v>20343</v>
      </c>
      <c r="D23254" t="s">
        <v>4905</v>
      </c>
      <c r="E23254">
        <v>1</v>
      </c>
      <c r="F23254">
        <v>100</v>
      </c>
    </row>
    <row r="23255" spans="1:6">
      <c r="A23255">
        <v>20401105606</v>
      </c>
      <c r="B23255">
        <v>2105606</v>
      </c>
      <c r="C23255">
        <v>20343</v>
      </c>
      <c r="D23255" t="s">
        <v>4905</v>
      </c>
      <c r="E23255">
        <v>1</v>
      </c>
      <c r="F23255">
        <v>100</v>
      </c>
    </row>
    <row r="23256" spans="1:6">
      <c r="A23256">
        <v>20401105607</v>
      </c>
      <c r="B23256">
        <v>2105607</v>
      </c>
      <c r="C23256">
        <v>20343</v>
      </c>
      <c r="D23256" t="s">
        <v>4905</v>
      </c>
      <c r="E23256">
        <v>1</v>
      </c>
      <c r="F23256">
        <v>100</v>
      </c>
    </row>
    <row r="23257" spans="1:6">
      <c r="A23257">
        <v>20401105608</v>
      </c>
      <c r="B23257">
        <v>2105608</v>
      </c>
      <c r="C23257">
        <v>21344</v>
      </c>
      <c r="D23257" t="s">
        <v>5906</v>
      </c>
      <c r="E23257">
        <v>1</v>
      </c>
      <c r="F23257">
        <v>100</v>
      </c>
    </row>
    <row r="23258" spans="1:6">
      <c r="A23258">
        <v>20401105609</v>
      </c>
      <c r="B23258">
        <v>2105609</v>
      </c>
      <c r="C23258">
        <v>21344</v>
      </c>
      <c r="D23258" t="s">
        <v>5906</v>
      </c>
      <c r="E23258">
        <v>1</v>
      </c>
      <c r="F23258">
        <v>100</v>
      </c>
    </row>
    <row r="23259" spans="1:6">
      <c r="A23259">
        <v>20401105610</v>
      </c>
      <c r="B23259">
        <v>2105610</v>
      </c>
      <c r="C23259">
        <v>21345</v>
      </c>
      <c r="D23259" t="s">
        <v>5907</v>
      </c>
      <c r="E23259">
        <v>1</v>
      </c>
      <c r="F23259">
        <v>100</v>
      </c>
    </row>
    <row r="23260" spans="1:6">
      <c r="A23260">
        <v>20401105611</v>
      </c>
      <c r="B23260">
        <v>2105611</v>
      </c>
      <c r="C23260">
        <v>20343</v>
      </c>
      <c r="D23260" t="s">
        <v>4905</v>
      </c>
      <c r="E23260">
        <v>1</v>
      </c>
      <c r="F23260">
        <v>100</v>
      </c>
    </row>
    <row r="23261" spans="1:6">
      <c r="A23261">
        <v>20401105612</v>
      </c>
      <c r="B23261">
        <v>2105612</v>
      </c>
      <c r="C23261">
        <v>20343</v>
      </c>
      <c r="D23261" t="s">
        <v>4905</v>
      </c>
      <c r="E23261">
        <v>1</v>
      </c>
      <c r="F23261">
        <v>100</v>
      </c>
    </row>
    <row r="23262" spans="1:6">
      <c r="A23262">
        <v>20401105614</v>
      </c>
      <c r="B23262">
        <v>2105614</v>
      </c>
      <c r="C23262">
        <v>21344</v>
      </c>
      <c r="D23262" t="s">
        <v>5906</v>
      </c>
      <c r="E23262">
        <v>1</v>
      </c>
      <c r="F23262">
        <v>100</v>
      </c>
    </row>
    <row r="23263" spans="1:6">
      <c r="A23263">
        <v>20401105615</v>
      </c>
      <c r="B23263">
        <v>2105615</v>
      </c>
      <c r="C23263">
        <v>20343</v>
      </c>
      <c r="D23263" t="s">
        <v>4905</v>
      </c>
      <c r="E23263">
        <v>0.46127370000000001</v>
      </c>
      <c r="F23263">
        <v>46.127366600000002</v>
      </c>
    </row>
    <row r="23264" spans="1:6">
      <c r="A23264">
        <v>20401105615</v>
      </c>
      <c r="B23264">
        <v>2105615</v>
      </c>
      <c r="C23264">
        <v>22380</v>
      </c>
      <c r="D23264" t="s">
        <v>6942</v>
      </c>
      <c r="E23264">
        <v>0.53872629999999999</v>
      </c>
      <c r="F23264">
        <v>53.872633399999998</v>
      </c>
    </row>
    <row r="23265" spans="1:6">
      <c r="A23265">
        <v>20401105616</v>
      </c>
      <c r="B23265">
        <v>2105616</v>
      </c>
      <c r="C23265">
        <v>21344</v>
      </c>
      <c r="D23265" t="s">
        <v>5906</v>
      </c>
      <c r="E23265">
        <v>1</v>
      </c>
      <c r="F23265">
        <v>100</v>
      </c>
    </row>
    <row r="23266" spans="1:6">
      <c r="A23266">
        <v>20401105617</v>
      </c>
      <c r="B23266">
        <v>2105617</v>
      </c>
      <c r="C23266">
        <v>21344</v>
      </c>
      <c r="D23266" t="s">
        <v>5906</v>
      </c>
      <c r="E23266">
        <v>1</v>
      </c>
      <c r="F23266">
        <v>100</v>
      </c>
    </row>
    <row r="23267" spans="1:6">
      <c r="A23267">
        <v>20401105618</v>
      </c>
      <c r="B23267">
        <v>2105618</v>
      </c>
      <c r="C23267">
        <v>20343</v>
      </c>
      <c r="D23267" t="s">
        <v>4905</v>
      </c>
      <c r="E23267">
        <v>1</v>
      </c>
      <c r="F23267">
        <v>100</v>
      </c>
    </row>
    <row r="23268" spans="1:6">
      <c r="A23268">
        <v>20401105619</v>
      </c>
      <c r="B23268">
        <v>2105619</v>
      </c>
      <c r="C23268">
        <v>21344</v>
      </c>
      <c r="D23268" t="s">
        <v>5906</v>
      </c>
      <c r="E23268">
        <v>1</v>
      </c>
      <c r="F23268">
        <v>100</v>
      </c>
    </row>
    <row r="23269" spans="1:6">
      <c r="A23269">
        <v>20401105620</v>
      </c>
      <c r="B23269">
        <v>2105620</v>
      </c>
      <c r="C23269">
        <v>21344</v>
      </c>
      <c r="D23269" t="s">
        <v>5906</v>
      </c>
      <c r="E23269">
        <v>1</v>
      </c>
      <c r="F23269">
        <v>100</v>
      </c>
    </row>
    <row r="23270" spans="1:6">
      <c r="A23270">
        <v>20401105621</v>
      </c>
      <c r="B23270">
        <v>2105621</v>
      </c>
      <c r="C23270">
        <v>21344</v>
      </c>
      <c r="D23270" t="s">
        <v>5906</v>
      </c>
      <c r="E23270">
        <v>1</v>
      </c>
      <c r="F23270">
        <v>100</v>
      </c>
    </row>
    <row r="23271" spans="1:6">
      <c r="A23271">
        <v>20401105622</v>
      </c>
      <c r="B23271">
        <v>2105622</v>
      </c>
      <c r="C23271">
        <v>20343</v>
      </c>
      <c r="D23271" t="s">
        <v>4905</v>
      </c>
      <c r="E23271">
        <v>1</v>
      </c>
      <c r="F23271">
        <v>100</v>
      </c>
    </row>
    <row r="23272" spans="1:6">
      <c r="A23272">
        <v>20401105623</v>
      </c>
      <c r="B23272">
        <v>2105623</v>
      </c>
      <c r="C23272">
        <v>20343</v>
      </c>
      <c r="D23272" t="s">
        <v>4905</v>
      </c>
      <c r="E23272">
        <v>1</v>
      </c>
      <c r="F23272">
        <v>100</v>
      </c>
    </row>
    <row r="23273" spans="1:6">
      <c r="A23273">
        <v>20401105624</v>
      </c>
      <c r="B23273">
        <v>2105624</v>
      </c>
      <c r="C23273">
        <v>21344</v>
      </c>
      <c r="D23273" t="s">
        <v>5906</v>
      </c>
      <c r="E23273">
        <v>1</v>
      </c>
      <c r="F23273">
        <v>100</v>
      </c>
    </row>
    <row r="23274" spans="1:6">
      <c r="A23274">
        <v>20401105625</v>
      </c>
      <c r="B23274">
        <v>2105625</v>
      </c>
      <c r="C23274">
        <v>20343</v>
      </c>
      <c r="D23274" t="s">
        <v>4905</v>
      </c>
      <c r="E23274">
        <v>1</v>
      </c>
      <c r="F23274">
        <v>100</v>
      </c>
    </row>
    <row r="23275" spans="1:6">
      <c r="A23275">
        <v>20401105626</v>
      </c>
      <c r="B23275">
        <v>2105626</v>
      </c>
      <c r="C23275">
        <v>20343</v>
      </c>
      <c r="D23275" t="s">
        <v>4905</v>
      </c>
      <c r="E23275">
        <v>1</v>
      </c>
      <c r="F23275">
        <v>100</v>
      </c>
    </row>
    <row r="23276" spans="1:6">
      <c r="A23276">
        <v>20401105627</v>
      </c>
      <c r="B23276">
        <v>2105627</v>
      </c>
      <c r="C23276">
        <v>20343</v>
      </c>
      <c r="D23276" t="s">
        <v>4905</v>
      </c>
      <c r="E23276">
        <v>1</v>
      </c>
      <c r="F23276">
        <v>100</v>
      </c>
    </row>
    <row r="23277" spans="1:6">
      <c r="A23277">
        <v>20401105628</v>
      </c>
      <c r="B23277">
        <v>2105628</v>
      </c>
      <c r="C23277">
        <v>21344</v>
      </c>
      <c r="D23277" t="s">
        <v>5906</v>
      </c>
      <c r="E23277">
        <v>1</v>
      </c>
      <c r="F23277">
        <v>100</v>
      </c>
    </row>
    <row r="23278" spans="1:6">
      <c r="A23278">
        <v>20401105629</v>
      </c>
      <c r="B23278">
        <v>2105629</v>
      </c>
      <c r="C23278">
        <v>21344</v>
      </c>
      <c r="D23278" t="s">
        <v>5906</v>
      </c>
      <c r="E23278">
        <v>1</v>
      </c>
      <c r="F23278">
        <v>100</v>
      </c>
    </row>
    <row r="23279" spans="1:6">
      <c r="A23279">
        <v>20401105630</v>
      </c>
      <c r="B23279">
        <v>2105630</v>
      </c>
      <c r="C23279">
        <v>21344</v>
      </c>
      <c r="D23279" t="s">
        <v>5906</v>
      </c>
      <c r="E23279">
        <v>1</v>
      </c>
      <c r="F23279">
        <v>100</v>
      </c>
    </row>
    <row r="23280" spans="1:6">
      <c r="A23280">
        <v>20401105631</v>
      </c>
      <c r="B23280">
        <v>2105631</v>
      </c>
      <c r="C23280">
        <v>21344</v>
      </c>
      <c r="D23280" t="s">
        <v>5906</v>
      </c>
      <c r="E23280">
        <v>1</v>
      </c>
      <c r="F23280">
        <v>100</v>
      </c>
    </row>
    <row r="23281" spans="1:6">
      <c r="A23281">
        <v>20401105632</v>
      </c>
      <c r="B23281">
        <v>2105632</v>
      </c>
      <c r="C23281">
        <v>21344</v>
      </c>
      <c r="D23281" t="s">
        <v>5906</v>
      </c>
      <c r="E23281">
        <v>1</v>
      </c>
      <c r="F23281">
        <v>100</v>
      </c>
    </row>
    <row r="23282" spans="1:6">
      <c r="A23282">
        <v>20401105633</v>
      </c>
      <c r="B23282">
        <v>2105633</v>
      </c>
      <c r="C23282">
        <v>21344</v>
      </c>
      <c r="D23282" t="s">
        <v>5906</v>
      </c>
      <c r="E23282">
        <v>1</v>
      </c>
      <c r="F23282">
        <v>100</v>
      </c>
    </row>
    <row r="23283" spans="1:6">
      <c r="A23283">
        <v>20401105701</v>
      </c>
      <c r="B23283">
        <v>2105701</v>
      </c>
      <c r="C23283">
        <v>20954</v>
      </c>
      <c r="D23283" t="s">
        <v>5516</v>
      </c>
      <c r="E23283">
        <v>2.5575400000000002E-2</v>
      </c>
      <c r="F23283">
        <v>2.5575439000000002</v>
      </c>
    </row>
    <row r="23284" spans="1:6">
      <c r="A23284">
        <v>20401105701</v>
      </c>
      <c r="B23284">
        <v>2105701</v>
      </c>
      <c r="C23284">
        <v>21244</v>
      </c>
      <c r="D23284" t="s">
        <v>5806</v>
      </c>
      <c r="E23284">
        <v>0.76982090000000003</v>
      </c>
      <c r="F23284">
        <v>76.982089500000001</v>
      </c>
    </row>
    <row r="23285" spans="1:6">
      <c r="A23285">
        <v>20401105701</v>
      </c>
      <c r="B23285">
        <v>2105701</v>
      </c>
      <c r="C23285">
        <v>21327</v>
      </c>
      <c r="D23285" t="s">
        <v>5889</v>
      </c>
      <c r="E23285">
        <v>0.1150895</v>
      </c>
      <c r="F23285">
        <v>11.5089527</v>
      </c>
    </row>
    <row r="23286" spans="1:6">
      <c r="A23286">
        <v>20401105701</v>
      </c>
      <c r="B23286">
        <v>2105701</v>
      </c>
      <c r="C23286">
        <v>22825</v>
      </c>
      <c r="D23286" t="s">
        <v>7387</v>
      </c>
      <c r="E23286">
        <v>8.9513999999999996E-2</v>
      </c>
      <c r="F23286">
        <v>8.9514037000000002</v>
      </c>
    </row>
    <row r="23287" spans="1:6">
      <c r="A23287">
        <v>20401105702</v>
      </c>
      <c r="B23287">
        <v>2105702</v>
      </c>
      <c r="C23287">
        <v>20042</v>
      </c>
      <c r="D23287" t="s">
        <v>4604</v>
      </c>
      <c r="E23287">
        <v>0.25827820000000001</v>
      </c>
      <c r="F23287">
        <v>25.827816200000001</v>
      </c>
    </row>
    <row r="23288" spans="1:6">
      <c r="A23288">
        <v>20401105702</v>
      </c>
      <c r="B23288">
        <v>2105702</v>
      </c>
      <c r="C23288">
        <v>21659</v>
      </c>
      <c r="D23288" t="s">
        <v>6221</v>
      </c>
      <c r="E23288">
        <v>0.62251650000000003</v>
      </c>
      <c r="F23288">
        <v>62.251651500000001</v>
      </c>
    </row>
    <row r="23289" spans="1:6">
      <c r="A23289">
        <v>20401105702</v>
      </c>
      <c r="B23289">
        <v>2105702</v>
      </c>
      <c r="C23289">
        <v>22820</v>
      </c>
      <c r="D23289" t="s">
        <v>7382</v>
      </c>
      <c r="E23289">
        <v>0.1192053</v>
      </c>
      <c r="F23289">
        <v>11.9205323</v>
      </c>
    </row>
    <row r="23290" spans="1:6">
      <c r="A23290">
        <v>20401105703</v>
      </c>
      <c r="B23290">
        <v>2105703</v>
      </c>
      <c r="C23290">
        <v>20281</v>
      </c>
      <c r="D23290" t="s">
        <v>4843</v>
      </c>
      <c r="E23290">
        <v>1</v>
      </c>
      <c r="F23290">
        <v>100</v>
      </c>
    </row>
    <row r="23291" spans="1:6">
      <c r="A23291">
        <v>20401105704</v>
      </c>
      <c r="B23291">
        <v>2105704</v>
      </c>
      <c r="C23291">
        <v>20159</v>
      </c>
      <c r="D23291" t="s">
        <v>4721</v>
      </c>
      <c r="E23291">
        <v>0.35725679999999999</v>
      </c>
      <c r="F23291">
        <v>35.725675299999999</v>
      </c>
    </row>
    <row r="23292" spans="1:6">
      <c r="A23292">
        <v>20401105704</v>
      </c>
      <c r="B23292">
        <v>2105704</v>
      </c>
      <c r="C23292">
        <v>22513</v>
      </c>
      <c r="D23292" t="s">
        <v>7075</v>
      </c>
      <c r="E23292">
        <v>0.64274319999999996</v>
      </c>
      <c r="F23292">
        <v>64.274324699999994</v>
      </c>
    </row>
    <row r="23293" spans="1:6">
      <c r="A23293">
        <v>20401105705</v>
      </c>
      <c r="B23293">
        <v>2105705</v>
      </c>
      <c r="C23293">
        <v>21569</v>
      </c>
      <c r="D23293" t="s">
        <v>6131</v>
      </c>
      <c r="E23293">
        <v>0.24652769999999999</v>
      </c>
      <c r="F23293">
        <v>24.652772899999999</v>
      </c>
    </row>
    <row r="23294" spans="1:6">
      <c r="A23294">
        <v>20401105705</v>
      </c>
      <c r="B23294">
        <v>2105705</v>
      </c>
      <c r="C23294">
        <v>21588</v>
      </c>
      <c r="D23294" t="s">
        <v>6150</v>
      </c>
      <c r="E23294">
        <v>0.75347229999999998</v>
      </c>
      <c r="F23294">
        <v>75.347227099999998</v>
      </c>
    </row>
    <row r="23295" spans="1:6">
      <c r="A23295">
        <v>20401105706</v>
      </c>
      <c r="B23295">
        <v>2105706</v>
      </c>
      <c r="C23295">
        <v>21656</v>
      </c>
      <c r="D23295" t="s">
        <v>6218</v>
      </c>
      <c r="E23295">
        <v>1</v>
      </c>
      <c r="F23295">
        <v>100</v>
      </c>
    </row>
    <row r="23296" spans="1:6">
      <c r="A23296">
        <v>20401105707</v>
      </c>
      <c r="B23296">
        <v>2105707</v>
      </c>
      <c r="C23296">
        <v>21588</v>
      </c>
      <c r="D23296" t="s">
        <v>6150</v>
      </c>
      <c r="E23296">
        <v>1</v>
      </c>
      <c r="F23296">
        <v>100</v>
      </c>
    </row>
    <row r="23297" spans="1:6">
      <c r="A23297">
        <v>20401105708</v>
      </c>
      <c r="B23297">
        <v>2105708</v>
      </c>
      <c r="C23297">
        <v>21656</v>
      </c>
      <c r="D23297" t="s">
        <v>6218</v>
      </c>
      <c r="E23297">
        <v>0.99076909999999996</v>
      </c>
      <c r="F23297">
        <v>99.076914000000002</v>
      </c>
    </row>
    <row r="23298" spans="1:6">
      <c r="A23298">
        <v>20401105708</v>
      </c>
      <c r="B23298">
        <v>2105708</v>
      </c>
      <c r="C23298">
        <v>22229</v>
      </c>
      <c r="D23298" t="s">
        <v>6791</v>
      </c>
      <c r="E23298">
        <v>9.2308000000000008E-3</v>
      </c>
      <c r="F23298">
        <v>0.92307980000000001</v>
      </c>
    </row>
    <row r="23299" spans="1:6">
      <c r="A23299">
        <v>20401105709</v>
      </c>
      <c r="B23299">
        <v>2105709</v>
      </c>
      <c r="C23299">
        <v>21203</v>
      </c>
      <c r="D23299" t="s">
        <v>5765</v>
      </c>
      <c r="E23299">
        <v>0.9999825</v>
      </c>
      <c r="F23299">
        <v>99.998249999999999</v>
      </c>
    </row>
    <row r="23300" spans="1:6">
      <c r="A23300">
        <v>20401105710</v>
      </c>
      <c r="B23300">
        <v>2105710</v>
      </c>
      <c r="C23300">
        <v>21588</v>
      </c>
      <c r="D23300" t="s">
        <v>6150</v>
      </c>
      <c r="E23300">
        <v>1</v>
      </c>
      <c r="F23300">
        <v>100</v>
      </c>
    </row>
    <row r="23301" spans="1:6">
      <c r="A23301">
        <v>20401105711</v>
      </c>
      <c r="B23301">
        <v>2105711</v>
      </c>
      <c r="C23301">
        <v>21588</v>
      </c>
      <c r="D23301" t="s">
        <v>6150</v>
      </c>
      <c r="E23301">
        <v>1</v>
      </c>
      <c r="F23301">
        <v>100</v>
      </c>
    </row>
    <row r="23302" spans="1:6">
      <c r="A23302">
        <v>20401105712</v>
      </c>
      <c r="B23302">
        <v>2105712</v>
      </c>
      <c r="C23302">
        <v>21588</v>
      </c>
      <c r="D23302" t="s">
        <v>6150</v>
      </c>
      <c r="E23302">
        <v>1</v>
      </c>
      <c r="F23302">
        <v>100</v>
      </c>
    </row>
    <row r="23303" spans="1:6">
      <c r="A23303">
        <v>20401105713</v>
      </c>
      <c r="B23303">
        <v>2105713</v>
      </c>
      <c r="C23303">
        <v>21588</v>
      </c>
      <c r="D23303" t="s">
        <v>6150</v>
      </c>
      <c r="E23303">
        <v>1</v>
      </c>
      <c r="F23303">
        <v>100</v>
      </c>
    </row>
    <row r="23304" spans="1:6">
      <c r="A23304">
        <v>20401105714</v>
      </c>
      <c r="B23304">
        <v>2105714</v>
      </c>
      <c r="C23304">
        <v>21588</v>
      </c>
      <c r="D23304" t="s">
        <v>6150</v>
      </c>
      <c r="E23304">
        <v>1</v>
      </c>
      <c r="F23304">
        <v>100</v>
      </c>
    </row>
    <row r="23305" spans="1:6">
      <c r="A23305">
        <v>20401105715</v>
      </c>
      <c r="B23305">
        <v>2105715</v>
      </c>
      <c r="C23305">
        <v>21656</v>
      </c>
      <c r="D23305" t="s">
        <v>6218</v>
      </c>
      <c r="E23305">
        <v>0.58974289999999996</v>
      </c>
      <c r="F23305">
        <v>58.974287599999997</v>
      </c>
    </row>
    <row r="23306" spans="1:6">
      <c r="A23306">
        <v>20401105715</v>
      </c>
      <c r="B23306">
        <v>2105715</v>
      </c>
      <c r="C23306">
        <v>22229</v>
      </c>
      <c r="D23306" t="s">
        <v>6791</v>
      </c>
      <c r="E23306">
        <v>0.41025709999999999</v>
      </c>
      <c r="F23306">
        <v>41.025712400000003</v>
      </c>
    </row>
    <row r="23307" spans="1:6">
      <c r="A23307">
        <v>20401105716</v>
      </c>
      <c r="B23307">
        <v>2105716</v>
      </c>
      <c r="C23307">
        <v>20296</v>
      </c>
      <c r="D23307" t="s">
        <v>4858</v>
      </c>
      <c r="E23307">
        <v>0.31196580000000002</v>
      </c>
      <c r="F23307">
        <v>31.196581599999998</v>
      </c>
    </row>
    <row r="23308" spans="1:6">
      <c r="A23308">
        <v>20401105716</v>
      </c>
      <c r="B23308">
        <v>2105716</v>
      </c>
      <c r="C23308">
        <v>20726</v>
      </c>
      <c r="D23308" t="s">
        <v>5288</v>
      </c>
      <c r="E23308">
        <v>3.2051299999999998E-2</v>
      </c>
      <c r="F23308">
        <v>3.2051276</v>
      </c>
    </row>
    <row r="23309" spans="1:6">
      <c r="A23309">
        <v>20401105716</v>
      </c>
      <c r="B23309">
        <v>2105716</v>
      </c>
      <c r="C23309">
        <v>21202</v>
      </c>
      <c r="D23309" t="s">
        <v>5764</v>
      </c>
      <c r="E23309">
        <v>0.22649569999999999</v>
      </c>
      <c r="F23309">
        <v>22.649570400000002</v>
      </c>
    </row>
    <row r="23310" spans="1:6">
      <c r="A23310">
        <v>20401105716</v>
      </c>
      <c r="B23310">
        <v>2105716</v>
      </c>
      <c r="C23310">
        <v>21204</v>
      </c>
      <c r="D23310" t="s">
        <v>5766</v>
      </c>
      <c r="E23310">
        <v>0.1217949</v>
      </c>
      <c r="F23310">
        <v>12.179487</v>
      </c>
    </row>
    <row r="23311" spans="1:6">
      <c r="A23311">
        <v>20401105716</v>
      </c>
      <c r="B23311">
        <v>2105716</v>
      </c>
      <c r="C23311">
        <v>21557</v>
      </c>
      <c r="D23311" t="s">
        <v>6119</v>
      </c>
      <c r="E23311">
        <v>0.18589739999999999</v>
      </c>
      <c r="F23311">
        <v>18.5897422</v>
      </c>
    </row>
    <row r="23312" spans="1:6">
      <c r="A23312">
        <v>20401105716</v>
      </c>
      <c r="B23312">
        <v>2105716</v>
      </c>
      <c r="C23312">
        <v>22068</v>
      </c>
      <c r="D23312" t="s">
        <v>6630</v>
      </c>
      <c r="E23312">
        <v>0.1217949</v>
      </c>
      <c r="F23312">
        <v>12.179491199999999</v>
      </c>
    </row>
    <row r="23313" spans="1:6">
      <c r="A23313">
        <v>20401105717</v>
      </c>
      <c r="B23313">
        <v>2105717</v>
      </c>
      <c r="C23313">
        <v>21070</v>
      </c>
      <c r="D23313" t="s">
        <v>5632</v>
      </c>
      <c r="E23313">
        <v>0.6750699</v>
      </c>
      <c r="F23313">
        <v>67.506987699999996</v>
      </c>
    </row>
    <row r="23314" spans="1:6">
      <c r="A23314">
        <v>20401105717</v>
      </c>
      <c r="B23314">
        <v>2105717</v>
      </c>
      <c r="C23314">
        <v>21200</v>
      </c>
      <c r="D23314" t="s">
        <v>5762</v>
      </c>
      <c r="E23314">
        <v>0.18487400000000001</v>
      </c>
      <c r="F23314">
        <v>18.487395200000002</v>
      </c>
    </row>
    <row r="23315" spans="1:6">
      <c r="A23315">
        <v>20401105717</v>
      </c>
      <c r="B23315">
        <v>2105717</v>
      </c>
      <c r="C23315">
        <v>21423</v>
      </c>
      <c r="D23315" t="s">
        <v>5985</v>
      </c>
      <c r="E23315">
        <v>1.9607900000000001E-2</v>
      </c>
      <c r="F23315">
        <v>1.9607924000000001</v>
      </c>
    </row>
    <row r="23316" spans="1:6">
      <c r="A23316">
        <v>20401105717</v>
      </c>
      <c r="B23316">
        <v>2105717</v>
      </c>
      <c r="C23316">
        <v>21805</v>
      </c>
      <c r="D23316" t="s">
        <v>6367</v>
      </c>
      <c r="E23316">
        <v>0.12044820000000001</v>
      </c>
      <c r="F23316">
        <v>12.0448246</v>
      </c>
    </row>
    <row r="23317" spans="1:6">
      <c r="A23317">
        <v>20401105718</v>
      </c>
      <c r="B23317">
        <v>2105718</v>
      </c>
      <c r="C23317">
        <v>21588</v>
      </c>
      <c r="D23317" t="s">
        <v>6150</v>
      </c>
      <c r="E23317">
        <v>1</v>
      </c>
      <c r="F23317">
        <v>100</v>
      </c>
    </row>
    <row r="23318" spans="1:6">
      <c r="A23318">
        <v>20401105719</v>
      </c>
      <c r="B23318">
        <v>2105719</v>
      </c>
      <c r="C23318">
        <v>21588</v>
      </c>
      <c r="D23318" t="s">
        <v>6150</v>
      </c>
      <c r="E23318">
        <v>1</v>
      </c>
      <c r="F23318">
        <v>100</v>
      </c>
    </row>
    <row r="23319" spans="1:6">
      <c r="A23319">
        <v>20401105720</v>
      </c>
      <c r="B23319">
        <v>2105720</v>
      </c>
      <c r="C23319">
        <v>21766</v>
      </c>
      <c r="D23319" t="s">
        <v>6328</v>
      </c>
      <c r="E23319">
        <v>1</v>
      </c>
      <c r="F23319">
        <v>100</v>
      </c>
    </row>
    <row r="23320" spans="1:6">
      <c r="A23320">
        <v>20401105721</v>
      </c>
      <c r="B23320">
        <v>2105721</v>
      </c>
      <c r="C23320">
        <v>20139</v>
      </c>
      <c r="D23320" t="s">
        <v>4701</v>
      </c>
      <c r="E23320">
        <v>0.57641920000000002</v>
      </c>
      <c r="F23320">
        <v>57.641914999999997</v>
      </c>
    </row>
    <row r="23321" spans="1:6">
      <c r="A23321">
        <v>20401105721</v>
      </c>
      <c r="B23321">
        <v>2105721</v>
      </c>
      <c r="C23321">
        <v>20330</v>
      </c>
      <c r="D23321" t="s">
        <v>4892</v>
      </c>
      <c r="E23321">
        <v>0.42358079999999998</v>
      </c>
      <c r="F23321">
        <v>42.358085000000003</v>
      </c>
    </row>
    <row r="23322" spans="1:6">
      <c r="A23322">
        <v>20401105722</v>
      </c>
      <c r="B23322">
        <v>2105722</v>
      </c>
      <c r="C23322">
        <v>21588</v>
      </c>
      <c r="D23322" t="s">
        <v>6150</v>
      </c>
      <c r="E23322">
        <v>1</v>
      </c>
      <c r="F23322">
        <v>100</v>
      </c>
    </row>
    <row r="23323" spans="1:6">
      <c r="A23323">
        <v>20401105801</v>
      </c>
      <c r="B23323">
        <v>2105801</v>
      </c>
      <c r="C23323">
        <v>21855</v>
      </c>
      <c r="D23323" t="s">
        <v>6417</v>
      </c>
      <c r="E23323">
        <v>1</v>
      </c>
      <c r="F23323">
        <v>100</v>
      </c>
    </row>
    <row r="23324" spans="1:6">
      <c r="A23324">
        <v>20401105802</v>
      </c>
      <c r="B23324">
        <v>2105802</v>
      </c>
      <c r="C23324">
        <v>21855</v>
      </c>
      <c r="D23324" t="s">
        <v>6417</v>
      </c>
      <c r="E23324">
        <v>0.43007909999999999</v>
      </c>
      <c r="F23324">
        <v>43.007912599999997</v>
      </c>
    </row>
    <row r="23325" spans="1:6">
      <c r="A23325">
        <v>20401105802</v>
      </c>
      <c r="B23325">
        <v>2105802</v>
      </c>
      <c r="C23325">
        <v>22405</v>
      </c>
      <c r="D23325" t="s">
        <v>6967</v>
      </c>
      <c r="E23325">
        <v>0.34564650000000002</v>
      </c>
      <c r="F23325">
        <v>34.564645599999999</v>
      </c>
    </row>
    <row r="23326" spans="1:6">
      <c r="A23326">
        <v>20401105802</v>
      </c>
      <c r="B23326">
        <v>2105802</v>
      </c>
      <c r="C23326">
        <v>22632</v>
      </c>
      <c r="D23326" t="s">
        <v>7194</v>
      </c>
      <c r="E23326">
        <v>0.22427440000000001</v>
      </c>
      <c r="F23326">
        <v>22.4274418</v>
      </c>
    </row>
    <row r="23327" spans="1:6">
      <c r="A23327">
        <v>20401105803</v>
      </c>
      <c r="B23327">
        <v>2105803</v>
      </c>
      <c r="C23327">
        <v>20085</v>
      </c>
      <c r="D23327" t="s">
        <v>4647</v>
      </c>
      <c r="E23327">
        <v>0.4166667</v>
      </c>
      <c r="F23327">
        <v>41.6666709</v>
      </c>
    </row>
    <row r="23328" spans="1:6">
      <c r="A23328">
        <v>20401105803</v>
      </c>
      <c r="B23328">
        <v>2105803</v>
      </c>
      <c r="C23328">
        <v>21582</v>
      </c>
      <c r="D23328" t="s">
        <v>6144</v>
      </c>
      <c r="E23328">
        <v>0.58333330000000005</v>
      </c>
      <c r="F23328">
        <v>58.3333291</v>
      </c>
    </row>
    <row r="23329" spans="1:6">
      <c r="A23329">
        <v>20401105804</v>
      </c>
      <c r="B23329">
        <v>2105804</v>
      </c>
      <c r="C23329">
        <v>20101</v>
      </c>
      <c r="D23329" t="s">
        <v>4663</v>
      </c>
      <c r="E23329">
        <v>0.3779264</v>
      </c>
      <c r="F23329">
        <v>37.7926438</v>
      </c>
    </row>
    <row r="23330" spans="1:6">
      <c r="A23330">
        <v>20401105804</v>
      </c>
      <c r="B23330">
        <v>2105804</v>
      </c>
      <c r="C23330">
        <v>21086</v>
      </c>
      <c r="D23330" t="s">
        <v>5648</v>
      </c>
      <c r="E23330">
        <v>0.19063540000000001</v>
      </c>
      <c r="F23330">
        <v>19.063542600000002</v>
      </c>
    </row>
    <row r="23331" spans="1:6">
      <c r="A23331">
        <v>20401105804</v>
      </c>
      <c r="B23331">
        <v>2105804</v>
      </c>
      <c r="C23331">
        <v>21696</v>
      </c>
      <c r="D23331" t="s">
        <v>6258</v>
      </c>
      <c r="E23331">
        <v>0.19063540000000001</v>
      </c>
      <c r="F23331">
        <v>19.063542600000002</v>
      </c>
    </row>
    <row r="23332" spans="1:6">
      <c r="A23332">
        <v>20401105804</v>
      </c>
      <c r="B23332">
        <v>2105804</v>
      </c>
      <c r="C23332">
        <v>21739</v>
      </c>
      <c r="D23332" t="s">
        <v>6301</v>
      </c>
      <c r="E23332">
        <v>0.10367899999999999</v>
      </c>
      <c r="F23332">
        <v>10.3678983</v>
      </c>
    </row>
    <row r="23333" spans="1:6">
      <c r="A23333">
        <v>20401105804</v>
      </c>
      <c r="B23333">
        <v>2105804</v>
      </c>
      <c r="C23333">
        <v>22766</v>
      </c>
      <c r="D23333" t="s">
        <v>7328</v>
      </c>
      <c r="E23333">
        <v>0.12709029999999999</v>
      </c>
      <c r="F23333">
        <v>12.709028399999999</v>
      </c>
    </row>
    <row r="23334" spans="1:6">
      <c r="A23334">
        <v>20401105804</v>
      </c>
      <c r="B23334">
        <v>2105804</v>
      </c>
      <c r="C23334">
        <v>22802</v>
      </c>
      <c r="D23334" t="s">
        <v>7364</v>
      </c>
      <c r="E23334">
        <v>1.00334E-2</v>
      </c>
      <c r="F23334">
        <v>1.0033443</v>
      </c>
    </row>
    <row r="23335" spans="1:6">
      <c r="A23335">
        <v>20401105805</v>
      </c>
      <c r="B23335">
        <v>2105805</v>
      </c>
      <c r="C23335">
        <v>21855</v>
      </c>
      <c r="D23335" t="s">
        <v>6417</v>
      </c>
      <c r="E23335">
        <v>1</v>
      </c>
      <c r="F23335">
        <v>100</v>
      </c>
    </row>
    <row r="23336" spans="1:6">
      <c r="A23336">
        <v>20401105806</v>
      </c>
      <c r="B23336">
        <v>2105806</v>
      </c>
      <c r="C23336">
        <v>21855</v>
      </c>
      <c r="D23336" t="s">
        <v>6417</v>
      </c>
      <c r="E23336">
        <v>1</v>
      </c>
      <c r="F23336">
        <v>100</v>
      </c>
    </row>
    <row r="23337" spans="1:6">
      <c r="A23337">
        <v>20401105807</v>
      </c>
      <c r="B23337">
        <v>2105807</v>
      </c>
      <c r="C23337">
        <v>20085</v>
      </c>
      <c r="D23337" t="s">
        <v>4647</v>
      </c>
      <c r="E23337">
        <v>1</v>
      </c>
      <c r="F23337">
        <v>100</v>
      </c>
    </row>
    <row r="23338" spans="1:6">
      <c r="A23338">
        <v>20401105808</v>
      </c>
      <c r="B23338">
        <v>2105808</v>
      </c>
      <c r="C23338">
        <v>21855</v>
      </c>
      <c r="D23338" t="s">
        <v>6417</v>
      </c>
      <c r="E23338">
        <v>1</v>
      </c>
      <c r="F23338">
        <v>100</v>
      </c>
    </row>
    <row r="23339" spans="1:6">
      <c r="A23339">
        <v>20401105809</v>
      </c>
      <c r="B23339">
        <v>2105809</v>
      </c>
      <c r="C23339">
        <v>20085</v>
      </c>
      <c r="D23339" t="s">
        <v>4647</v>
      </c>
      <c r="E23339">
        <v>1</v>
      </c>
      <c r="F23339">
        <v>100</v>
      </c>
    </row>
    <row r="23340" spans="1:6">
      <c r="A23340">
        <v>20401105810</v>
      </c>
      <c r="B23340">
        <v>2105810</v>
      </c>
      <c r="C23340">
        <v>21582</v>
      </c>
      <c r="D23340" t="s">
        <v>6144</v>
      </c>
      <c r="E23340">
        <v>1</v>
      </c>
      <c r="F23340">
        <v>100</v>
      </c>
    </row>
    <row r="23341" spans="1:6">
      <c r="A23341">
        <v>20401105811</v>
      </c>
      <c r="B23341">
        <v>2105811</v>
      </c>
      <c r="C23341">
        <v>20085</v>
      </c>
      <c r="D23341" t="s">
        <v>4647</v>
      </c>
      <c r="E23341">
        <v>0.3658536</v>
      </c>
      <c r="F23341">
        <v>36.5853629</v>
      </c>
    </row>
    <row r="23342" spans="1:6">
      <c r="A23342">
        <v>20401105811</v>
      </c>
      <c r="B23342">
        <v>2105811</v>
      </c>
      <c r="C23342">
        <v>21518</v>
      </c>
      <c r="D23342" t="s">
        <v>6080</v>
      </c>
      <c r="E23342">
        <v>0.47154469999999998</v>
      </c>
      <c r="F23342">
        <v>47.154467699999998</v>
      </c>
    </row>
    <row r="23343" spans="1:6">
      <c r="A23343">
        <v>20401105811</v>
      </c>
      <c r="B23343">
        <v>2105811</v>
      </c>
      <c r="C23343">
        <v>22436</v>
      </c>
      <c r="D23343" t="s">
        <v>6998</v>
      </c>
      <c r="E23343">
        <v>6.9105700000000006E-2</v>
      </c>
      <c r="F23343">
        <v>6.9105685000000001</v>
      </c>
    </row>
    <row r="23344" spans="1:6">
      <c r="A23344">
        <v>20401105811</v>
      </c>
      <c r="B23344">
        <v>2105811</v>
      </c>
      <c r="C23344">
        <v>22606</v>
      </c>
      <c r="D23344" t="s">
        <v>7168</v>
      </c>
      <c r="E23344">
        <v>9.3495999999999996E-2</v>
      </c>
      <c r="F23344">
        <v>9.3496009000000004</v>
      </c>
    </row>
    <row r="23345" spans="1:6">
      <c r="A23345">
        <v>20401105812</v>
      </c>
      <c r="B23345">
        <v>2105812</v>
      </c>
      <c r="C23345">
        <v>21071</v>
      </c>
      <c r="D23345" t="s">
        <v>5633</v>
      </c>
      <c r="E23345">
        <v>0.36574079999999998</v>
      </c>
      <c r="F23345">
        <v>36.574077500000001</v>
      </c>
    </row>
    <row r="23346" spans="1:6">
      <c r="A23346">
        <v>20401105812</v>
      </c>
      <c r="B23346">
        <v>2105812</v>
      </c>
      <c r="C23346">
        <v>21361</v>
      </c>
      <c r="D23346" t="s">
        <v>5923</v>
      </c>
      <c r="E23346">
        <v>0.63425920000000002</v>
      </c>
      <c r="F23346">
        <v>63.425922499999999</v>
      </c>
    </row>
    <row r="23347" spans="1:6">
      <c r="A23347">
        <v>20401105813</v>
      </c>
      <c r="B23347">
        <v>2105813</v>
      </c>
      <c r="C23347">
        <v>21855</v>
      </c>
      <c r="D23347" t="s">
        <v>6417</v>
      </c>
      <c r="E23347">
        <v>1</v>
      </c>
      <c r="F23347">
        <v>100</v>
      </c>
    </row>
    <row r="23348" spans="1:6">
      <c r="A23348">
        <v>20401105814</v>
      </c>
      <c r="B23348">
        <v>2105814</v>
      </c>
      <c r="C23348">
        <v>21855</v>
      </c>
      <c r="D23348" t="s">
        <v>6417</v>
      </c>
      <c r="E23348">
        <v>1</v>
      </c>
      <c r="F23348">
        <v>100</v>
      </c>
    </row>
    <row r="23349" spans="1:6">
      <c r="A23349">
        <v>20401105901</v>
      </c>
      <c r="B23349">
        <v>2105901</v>
      </c>
      <c r="C23349">
        <v>22254</v>
      </c>
      <c r="D23349" t="s">
        <v>6816</v>
      </c>
      <c r="E23349">
        <v>1</v>
      </c>
      <c r="F23349">
        <v>100</v>
      </c>
    </row>
    <row r="23350" spans="1:6">
      <c r="A23350">
        <v>20401105902</v>
      </c>
      <c r="B23350">
        <v>2105902</v>
      </c>
      <c r="C23350">
        <v>22254</v>
      </c>
      <c r="D23350" t="s">
        <v>6816</v>
      </c>
      <c r="E23350">
        <v>1</v>
      </c>
      <c r="F23350">
        <v>100</v>
      </c>
    </row>
    <row r="23351" spans="1:6">
      <c r="A23351">
        <v>20401105903</v>
      </c>
      <c r="B23351">
        <v>2105903</v>
      </c>
      <c r="C23351">
        <v>22254</v>
      </c>
      <c r="D23351" t="s">
        <v>6816</v>
      </c>
      <c r="E23351">
        <v>1</v>
      </c>
      <c r="F23351">
        <v>100</v>
      </c>
    </row>
    <row r="23352" spans="1:6">
      <c r="A23352">
        <v>20401105904</v>
      </c>
      <c r="B23352">
        <v>2105904</v>
      </c>
      <c r="C23352">
        <v>22254</v>
      </c>
      <c r="D23352" t="s">
        <v>6816</v>
      </c>
      <c r="E23352">
        <v>1</v>
      </c>
      <c r="F23352">
        <v>100</v>
      </c>
    </row>
    <row r="23353" spans="1:6">
      <c r="A23353">
        <v>20401105905</v>
      </c>
      <c r="B23353">
        <v>2105905</v>
      </c>
      <c r="C23353">
        <v>22254</v>
      </c>
      <c r="D23353" t="s">
        <v>6816</v>
      </c>
      <c r="E23353">
        <v>1</v>
      </c>
      <c r="F23353">
        <v>100</v>
      </c>
    </row>
    <row r="23354" spans="1:6">
      <c r="A23354">
        <v>20401105906</v>
      </c>
      <c r="B23354">
        <v>2105906</v>
      </c>
      <c r="C23354">
        <v>22254</v>
      </c>
      <c r="D23354" t="s">
        <v>6816</v>
      </c>
      <c r="E23354">
        <v>1</v>
      </c>
      <c r="F23354">
        <v>100</v>
      </c>
    </row>
    <row r="23355" spans="1:6">
      <c r="A23355">
        <v>20401105907</v>
      </c>
      <c r="B23355">
        <v>2105907</v>
      </c>
      <c r="C23355">
        <v>22254</v>
      </c>
      <c r="D23355" t="s">
        <v>6816</v>
      </c>
      <c r="E23355">
        <v>1</v>
      </c>
      <c r="F23355">
        <v>100</v>
      </c>
    </row>
    <row r="23356" spans="1:6">
      <c r="A23356">
        <v>20401105908</v>
      </c>
      <c r="B23356">
        <v>2105908</v>
      </c>
      <c r="C23356">
        <v>22254</v>
      </c>
      <c r="D23356" t="s">
        <v>6816</v>
      </c>
      <c r="E23356">
        <v>1</v>
      </c>
      <c r="F23356">
        <v>100</v>
      </c>
    </row>
    <row r="23357" spans="1:6">
      <c r="A23357">
        <v>20401105909</v>
      </c>
      <c r="B23357">
        <v>2105909</v>
      </c>
      <c r="C23357">
        <v>22254</v>
      </c>
      <c r="D23357" t="s">
        <v>6816</v>
      </c>
      <c r="E23357">
        <v>1</v>
      </c>
      <c r="F23357">
        <v>100</v>
      </c>
    </row>
    <row r="23358" spans="1:6">
      <c r="A23358">
        <v>20401105910</v>
      </c>
      <c r="B23358">
        <v>2105910</v>
      </c>
      <c r="C23358">
        <v>22254</v>
      </c>
      <c r="D23358" t="s">
        <v>6816</v>
      </c>
      <c r="E23358">
        <v>1</v>
      </c>
      <c r="F23358">
        <v>100</v>
      </c>
    </row>
    <row r="23359" spans="1:6">
      <c r="A23359">
        <v>20401105911</v>
      </c>
      <c r="B23359">
        <v>2105911</v>
      </c>
      <c r="C23359">
        <v>22254</v>
      </c>
      <c r="D23359" t="s">
        <v>6816</v>
      </c>
      <c r="E23359">
        <v>1</v>
      </c>
      <c r="F23359">
        <v>100</v>
      </c>
    </row>
    <row r="23360" spans="1:6">
      <c r="A23360">
        <v>20401105912</v>
      </c>
      <c r="B23360">
        <v>2105912</v>
      </c>
      <c r="C23360">
        <v>22254</v>
      </c>
      <c r="D23360" t="s">
        <v>6816</v>
      </c>
      <c r="E23360">
        <v>1</v>
      </c>
      <c r="F23360">
        <v>100</v>
      </c>
    </row>
    <row r="23361" spans="1:6">
      <c r="A23361">
        <v>20401105913</v>
      </c>
      <c r="B23361">
        <v>2105913</v>
      </c>
      <c r="C23361">
        <v>22254</v>
      </c>
      <c r="D23361" t="s">
        <v>6816</v>
      </c>
      <c r="E23361">
        <v>1</v>
      </c>
      <c r="F23361">
        <v>100</v>
      </c>
    </row>
    <row r="23362" spans="1:6">
      <c r="A23362">
        <v>20401105914</v>
      </c>
      <c r="B23362">
        <v>2105914</v>
      </c>
      <c r="C23362">
        <v>22254</v>
      </c>
      <c r="D23362" t="s">
        <v>6816</v>
      </c>
      <c r="E23362">
        <v>1</v>
      </c>
      <c r="F23362">
        <v>100</v>
      </c>
    </row>
    <row r="23363" spans="1:6">
      <c r="A23363">
        <v>20401105915</v>
      </c>
      <c r="B23363">
        <v>2105915</v>
      </c>
      <c r="C23363">
        <v>22254</v>
      </c>
      <c r="D23363" t="s">
        <v>6816</v>
      </c>
      <c r="E23363">
        <v>1</v>
      </c>
      <c r="F23363">
        <v>100</v>
      </c>
    </row>
    <row r="23364" spans="1:6">
      <c r="A23364">
        <v>20401105916</v>
      </c>
      <c r="B23364">
        <v>2105916</v>
      </c>
      <c r="C23364">
        <v>22254</v>
      </c>
      <c r="D23364" t="s">
        <v>6816</v>
      </c>
      <c r="E23364">
        <v>1</v>
      </c>
      <c r="F23364">
        <v>100</v>
      </c>
    </row>
    <row r="23365" spans="1:6">
      <c r="A23365">
        <v>20401105917</v>
      </c>
      <c r="B23365">
        <v>2105917</v>
      </c>
      <c r="C23365">
        <v>22254</v>
      </c>
      <c r="D23365" t="s">
        <v>6816</v>
      </c>
      <c r="E23365">
        <v>1</v>
      </c>
      <c r="F23365">
        <v>100</v>
      </c>
    </row>
    <row r="23366" spans="1:6">
      <c r="A23366">
        <v>20401106001</v>
      </c>
      <c r="B23366">
        <v>2106001</v>
      </c>
      <c r="C23366">
        <v>22418</v>
      </c>
      <c r="D23366" t="s">
        <v>6980</v>
      </c>
      <c r="E23366">
        <v>0.65506330000000002</v>
      </c>
      <c r="F23366">
        <v>65.506333499999997</v>
      </c>
    </row>
    <row r="23367" spans="1:6">
      <c r="A23367">
        <v>20401106001</v>
      </c>
      <c r="B23367">
        <v>2106001</v>
      </c>
      <c r="C23367">
        <v>22561</v>
      </c>
      <c r="D23367" t="s">
        <v>7123</v>
      </c>
      <c r="E23367">
        <v>0.34493669999999998</v>
      </c>
      <c r="F23367">
        <v>34.493666500000003</v>
      </c>
    </row>
    <row r="23368" spans="1:6">
      <c r="A23368">
        <v>20401106002</v>
      </c>
      <c r="B23368">
        <v>2106002</v>
      </c>
      <c r="C23368">
        <v>22117</v>
      </c>
      <c r="D23368" t="s">
        <v>6679</v>
      </c>
      <c r="E23368">
        <v>1</v>
      </c>
      <c r="F23368">
        <v>100</v>
      </c>
    </row>
    <row r="23369" spans="1:6">
      <c r="A23369">
        <v>20401106003</v>
      </c>
      <c r="B23369">
        <v>2106003</v>
      </c>
      <c r="C23369">
        <v>22418</v>
      </c>
      <c r="D23369" t="s">
        <v>6980</v>
      </c>
      <c r="E23369">
        <v>1</v>
      </c>
      <c r="F23369">
        <v>100</v>
      </c>
    </row>
    <row r="23370" spans="1:6">
      <c r="A23370">
        <v>20401106004</v>
      </c>
      <c r="B23370">
        <v>2106004</v>
      </c>
      <c r="C23370">
        <v>22112</v>
      </c>
      <c r="D23370" t="s">
        <v>6674</v>
      </c>
      <c r="E23370">
        <v>1</v>
      </c>
      <c r="F23370">
        <v>100</v>
      </c>
    </row>
    <row r="23371" spans="1:6">
      <c r="A23371">
        <v>20401106005</v>
      </c>
      <c r="B23371">
        <v>2106005</v>
      </c>
      <c r="C23371">
        <v>21182</v>
      </c>
      <c r="D23371" t="s">
        <v>5744</v>
      </c>
      <c r="E23371">
        <v>0.64272560000000001</v>
      </c>
      <c r="F23371">
        <v>64.272560499999997</v>
      </c>
    </row>
    <row r="23372" spans="1:6">
      <c r="A23372">
        <v>20401106005</v>
      </c>
      <c r="B23372">
        <v>2106005</v>
      </c>
      <c r="C23372">
        <v>21960</v>
      </c>
      <c r="D23372" t="s">
        <v>6522</v>
      </c>
      <c r="E23372">
        <v>0.35727439999999999</v>
      </c>
      <c r="F23372">
        <v>35.727439500000003</v>
      </c>
    </row>
    <row r="23373" spans="1:6">
      <c r="A23373">
        <v>20401106006</v>
      </c>
      <c r="B23373">
        <v>2106006</v>
      </c>
      <c r="C23373">
        <v>22418</v>
      </c>
      <c r="D23373" t="s">
        <v>6980</v>
      </c>
      <c r="E23373">
        <v>1</v>
      </c>
      <c r="F23373">
        <v>100</v>
      </c>
    </row>
    <row r="23374" spans="1:6">
      <c r="A23374">
        <v>20401106007</v>
      </c>
      <c r="B23374">
        <v>2106007</v>
      </c>
      <c r="C23374">
        <v>22436</v>
      </c>
      <c r="D23374" t="s">
        <v>6998</v>
      </c>
      <c r="E23374">
        <v>5.4054100000000001E-2</v>
      </c>
      <c r="F23374">
        <v>5.4054051000000003</v>
      </c>
    </row>
    <row r="23375" spans="1:6">
      <c r="A23375">
        <v>20401106007</v>
      </c>
      <c r="B23375">
        <v>2106007</v>
      </c>
      <c r="C23375">
        <v>22756</v>
      </c>
      <c r="D23375" t="s">
        <v>7318</v>
      </c>
      <c r="E23375">
        <v>0.94594590000000001</v>
      </c>
      <c r="F23375">
        <v>94.594594900000004</v>
      </c>
    </row>
    <row r="23376" spans="1:6">
      <c r="A23376">
        <v>20401106008</v>
      </c>
      <c r="B23376">
        <v>2106008</v>
      </c>
      <c r="C23376">
        <v>21011</v>
      </c>
      <c r="D23376" t="s">
        <v>5573</v>
      </c>
      <c r="E23376">
        <v>0.382353</v>
      </c>
      <c r="F23376">
        <v>38.235295600000001</v>
      </c>
    </row>
    <row r="23377" spans="1:6">
      <c r="A23377">
        <v>20401106008</v>
      </c>
      <c r="B23377">
        <v>2106008</v>
      </c>
      <c r="C23377">
        <v>22375</v>
      </c>
      <c r="D23377" t="s">
        <v>6937</v>
      </c>
      <c r="E23377">
        <v>0.61764699999999995</v>
      </c>
      <c r="F23377">
        <v>61.764704399999999</v>
      </c>
    </row>
    <row r="23378" spans="1:6">
      <c r="A23378">
        <v>20401106009</v>
      </c>
      <c r="B23378">
        <v>2106009</v>
      </c>
      <c r="C23378">
        <v>21968</v>
      </c>
      <c r="D23378" t="s">
        <v>6530</v>
      </c>
      <c r="E23378">
        <v>0.2128379</v>
      </c>
      <c r="F23378">
        <v>21.283785200000001</v>
      </c>
    </row>
    <row r="23379" spans="1:6">
      <c r="A23379">
        <v>20401106009</v>
      </c>
      <c r="B23379">
        <v>2106009</v>
      </c>
      <c r="C23379">
        <v>22117</v>
      </c>
      <c r="D23379" t="s">
        <v>6679</v>
      </c>
      <c r="E23379">
        <v>0.78716209999999998</v>
      </c>
      <c r="F23379">
        <v>78.716214800000003</v>
      </c>
    </row>
    <row r="23380" spans="1:6">
      <c r="A23380">
        <v>20401106010</v>
      </c>
      <c r="B23380">
        <v>2106010</v>
      </c>
      <c r="C23380">
        <v>21022</v>
      </c>
      <c r="D23380" t="s">
        <v>5584</v>
      </c>
      <c r="E23380">
        <v>0.15605749999999999</v>
      </c>
      <c r="F23380">
        <v>15.605748800000001</v>
      </c>
    </row>
    <row r="23381" spans="1:6">
      <c r="A23381">
        <v>20401106010</v>
      </c>
      <c r="B23381">
        <v>2106010</v>
      </c>
      <c r="C23381">
        <v>21023</v>
      </c>
      <c r="D23381" t="s">
        <v>5585</v>
      </c>
      <c r="E23381">
        <v>6.1601599999999999E-2</v>
      </c>
      <c r="F23381">
        <v>6.160164</v>
      </c>
    </row>
    <row r="23382" spans="1:6">
      <c r="A23382">
        <v>20401106010</v>
      </c>
      <c r="B23382">
        <v>2106010</v>
      </c>
      <c r="C23382">
        <v>21153</v>
      </c>
      <c r="D23382" t="s">
        <v>5715</v>
      </c>
      <c r="E23382">
        <v>2.8747499999999999E-2</v>
      </c>
      <c r="F23382">
        <v>2.8747452999999998</v>
      </c>
    </row>
    <row r="23383" spans="1:6">
      <c r="A23383">
        <v>20401106010</v>
      </c>
      <c r="B23383">
        <v>2106010</v>
      </c>
      <c r="C23383">
        <v>21663</v>
      </c>
      <c r="D23383" t="s">
        <v>6225</v>
      </c>
      <c r="E23383">
        <v>9.2402499999999999E-2</v>
      </c>
      <c r="F23383">
        <v>9.2402460000000008</v>
      </c>
    </row>
    <row r="23384" spans="1:6">
      <c r="A23384">
        <v>20401106010</v>
      </c>
      <c r="B23384">
        <v>2106010</v>
      </c>
      <c r="C23384">
        <v>22520</v>
      </c>
      <c r="D23384" t="s">
        <v>7082</v>
      </c>
      <c r="E23384">
        <v>0.66119099999999997</v>
      </c>
      <c r="F23384">
        <v>66.119095799999997</v>
      </c>
    </row>
    <row r="23385" spans="1:6">
      <c r="A23385">
        <v>20401106011</v>
      </c>
      <c r="B23385">
        <v>2106011</v>
      </c>
      <c r="C23385">
        <v>22112</v>
      </c>
      <c r="D23385" t="s">
        <v>6674</v>
      </c>
      <c r="E23385">
        <v>1</v>
      </c>
      <c r="F23385">
        <v>100</v>
      </c>
    </row>
    <row r="23386" spans="1:6">
      <c r="A23386">
        <v>20401106101</v>
      </c>
      <c r="B23386">
        <v>2106101</v>
      </c>
      <c r="C23386">
        <v>21612</v>
      </c>
      <c r="D23386" t="s">
        <v>6174</v>
      </c>
      <c r="E23386">
        <v>1.6129000000000001E-2</v>
      </c>
      <c r="F23386">
        <v>1.6129027</v>
      </c>
    </row>
    <row r="23387" spans="1:6">
      <c r="A23387">
        <v>20401106101</v>
      </c>
      <c r="B23387">
        <v>2106101</v>
      </c>
      <c r="C23387">
        <v>21620</v>
      </c>
      <c r="D23387" t="s">
        <v>6182</v>
      </c>
      <c r="E23387">
        <v>0.65053749999999999</v>
      </c>
      <c r="F23387">
        <v>65.053753200000003</v>
      </c>
    </row>
    <row r="23388" spans="1:6">
      <c r="A23388">
        <v>20401106101</v>
      </c>
      <c r="B23388">
        <v>2106101</v>
      </c>
      <c r="C23388">
        <v>22147</v>
      </c>
      <c r="D23388" t="s">
        <v>6709</v>
      </c>
      <c r="E23388">
        <v>0.3333333</v>
      </c>
      <c r="F23388">
        <v>33.333328000000002</v>
      </c>
    </row>
    <row r="23389" spans="1:6">
      <c r="A23389">
        <v>20401106201</v>
      </c>
      <c r="B23389">
        <v>2106201</v>
      </c>
      <c r="C23389">
        <v>21013</v>
      </c>
      <c r="D23389" t="s">
        <v>5575</v>
      </c>
      <c r="E23389">
        <v>1</v>
      </c>
      <c r="F23389">
        <v>100</v>
      </c>
    </row>
    <row r="23390" spans="1:6">
      <c r="A23390">
        <v>20401106202</v>
      </c>
      <c r="B23390">
        <v>2106202</v>
      </c>
      <c r="C23390">
        <v>20522</v>
      </c>
      <c r="D23390" t="s">
        <v>5084</v>
      </c>
      <c r="E23390">
        <v>0.19431280000000001</v>
      </c>
      <c r="F23390">
        <v>19.4312778</v>
      </c>
    </row>
    <row r="23391" spans="1:6">
      <c r="A23391">
        <v>20401106202</v>
      </c>
      <c r="B23391">
        <v>2106202</v>
      </c>
      <c r="C23391">
        <v>20783</v>
      </c>
      <c r="D23391" t="s">
        <v>5345</v>
      </c>
      <c r="E23391">
        <v>3.7914700000000003E-2</v>
      </c>
      <c r="F23391">
        <v>3.7914688000000001</v>
      </c>
    </row>
    <row r="23392" spans="1:6">
      <c r="A23392">
        <v>20401106202</v>
      </c>
      <c r="B23392">
        <v>2106202</v>
      </c>
      <c r="C23392">
        <v>20984</v>
      </c>
      <c r="D23392" t="s">
        <v>5546</v>
      </c>
      <c r="E23392">
        <v>0.1800948</v>
      </c>
      <c r="F23392">
        <v>18.009481699999998</v>
      </c>
    </row>
    <row r="23393" spans="1:6">
      <c r="A23393">
        <v>20401106202</v>
      </c>
      <c r="B23393">
        <v>2106202</v>
      </c>
      <c r="C23393">
        <v>21177</v>
      </c>
      <c r="D23393" t="s">
        <v>5739</v>
      </c>
      <c r="E23393">
        <v>0.58767769999999997</v>
      </c>
      <c r="F23393">
        <v>58.767771699999997</v>
      </c>
    </row>
    <row r="23394" spans="1:6">
      <c r="A23394">
        <v>20401106203</v>
      </c>
      <c r="B23394">
        <v>2106203</v>
      </c>
      <c r="C23394">
        <v>22909</v>
      </c>
      <c r="D23394" t="s">
        <v>7471</v>
      </c>
      <c r="E23394">
        <v>1</v>
      </c>
      <c r="F23394">
        <v>100</v>
      </c>
    </row>
    <row r="23395" spans="1:6">
      <c r="A23395">
        <v>20401106204</v>
      </c>
      <c r="B23395">
        <v>2106204</v>
      </c>
      <c r="C23395">
        <v>22909</v>
      </c>
      <c r="D23395" t="s">
        <v>7471</v>
      </c>
      <c r="E23395">
        <v>1</v>
      </c>
      <c r="F23395">
        <v>100</v>
      </c>
    </row>
    <row r="23396" spans="1:6">
      <c r="A23396">
        <v>20401106205</v>
      </c>
      <c r="B23396">
        <v>2106205</v>
      </c>
      <c r="C23396">
        <v>21342</v>
      </c>
      <c r="D23396" t="s">
        <v>5904</v>
      </c>
      <c r="E23396">
        <v>0.19923370000000001</v>
      </c>
      <c r="F23396">
        <v>19.923371599999999</v>
      </c>
    </row>
    <row r="23397" spans="1:6">
      <c r="A23397">
        <v>20401106205</v>
      </c>
      <c r="B23397">
        <v>2106205</v>
      </c>
      <c r="C23397">
        <v>22909</v>
      </c>
      <c r="D23397" t="s">
        <v>7471</v>
      </c>
      <c r="E23397">
        <v>0.80076630000000004</v>
      </c>
      <c r="F23397">
        <v>80.076628400000004</v>
      </c>
    </row>
    <row r="23398" spans="1:6">
      <c r="A23398">
        <v>20401106206</v>
      </c>
      <c r="B23398">
        <v>2106206</v>
      </c>
      <c r="C23398">
        <v>22909</v>
      </c>
      <c r="D23398" t="s">
        <v>7471</v>
      </c>
      <c r="E23398">
        <v>1</v>
      </c>
      <c r="F23398">
        <v>100</v>
      </c>
    </row>
    <row r="23399" spans="1:6">
      <c r="A23399">
        <v>20401106207</v>
      </c>
      <c r="B23399">
        <v>2106207</v>
      </c>
      <c r="C23399">
        <v>20926</v>
      </c>
      <c r="D23399" t="s">
        <v>5488</v>
      </c>
      <c r="E23399">
        <v>1</v>
      </c>
      <c r="F23399">
        <v>100</v>
      </c>
    </row>
    <row r="23400" spans="1:6">
      <c r="A23400">
        <v>20401106208</v>
      </c>
      <c r="B23400">
        <v>2106208</v>
      </c>
      <c r="C23400">
        <v>21191</v>
      </c>
      <c r="D23400" t="s">
        <v>5753</v>
      </c>
      <c r="E23400">
        <v>0.18620690000000001</v>
      </c>
      <c r="F23400">
        <v>18.620688999999999</v>
      </c>
    </row>
    <row r="23401" spans="1:6">
      <c r="A23401">
        <v>20401106208</v>
      </c>
      <c r="B23401">
        <v>2106208</v>
      </c>
      <c r="C23401">
        <v>21326</v>
      </c>
      <c r="D23401" t="s">
        <v>5888</v>
      </c>
      <c r="E23401">
        <v>0.25172410000000001</v>
      </c>
      <c r="F23401">
        <v>25.172412900000001</v>
      </c>
    </row>
    <row r="23402" spans="1:6">
      <c r="A23402">
        <v>20401106208</v>
      </c>
      <c r="B23402">
        <v>2106208</v>
      </c>
      <c r="C23402">
        <v>22359</v>
      </c>
      <c r="D23402" t="s">
        <v>6921</v>
      </c>
      <c r="E23402">
        <v>0.56206889999999998</v>
      </c>
      <c r="F23402">
        <v>56.206894599999998</v>
      </c>
    </row>
    <row r="23403" spans="1:6">
      <c r="A23403">
        <v>20401106209</v>
      </c>
      <c r="B23403">
        <v>2106209</v>
      </c>
      <c r="C23403">
        <v>21499</v>
      </c>
      <c r="D23403" t="s">
        <v>6061</v>
      </c>
      <c r="E23403">
        <v>0.32684829999999998</v>
      </c>
      <c r="F23403">
        <v>32.684826299999997</v>
      </c>
    </row>
    <row r="23404" spans="1:6">
      <c r="A23404">
        <v>20401106209</v>
      </c>
      <c r="B23404">
        <v>2106209</v>
      </c>
      <c r="C23404">
        <v>21709</v>
      </c>
      <c r="D23404" t="s">
        <v>6271</v>
      </c>
      <c r="E23404">
        <v>0.27237349999999999</v>
      </c>
      <c r="F23404">
        <v>27.237348799999999</v>
      </c>
    </row>
    <row r="23405" spans="1:6">
      <c r="A23405">
        <v>20401106209</v>
      </c>
      <c r="B23405">
        <v>2106209</v>
      </c>
      <c r="C23405">
        <v>21835</v>
      </c>
      <c r="D23405" t="s">
        <v>6397</v>
      </c>
      <c r="E23405">
        <v>0.40077819999999997</v>
      </c>
      <c r="F23405">
        <v>40.077824900000003</v>
      </c>
    </row>
    <row r="23406" spans="1:6">
      <c r="A23406">
        <v>20401106210</v>
      </c>
      <c r="B23406">
        <v>2106210</v>
      </c>
      <c r="C23406">
        <v>20926</v>
      </c>
      <c r="D23406" t="s">
        <v>5488</v>
      </c>
      <c r="E23406">
        <v>1</v>
      </c>
      <c r="F23406">
        <v>100</v>
      </c>
    </row>
    <row r="23407" spans="1:6">
      <c r="A23407">
        <v>20402106301</v>
      </c>
      <c r="B23407">
        <v>2106301</v>
      </c>
      <c r="C23407">
        <v>20203</v>
      </c>
      <c r="D23407" t="s">
        <v>4765</v>
      </c>
      <c r="E23407">
        <v>1</v>
      </c>
      <c r="F23407">
        <v>100</v>
      </c>
    </row>
    <row r="23408" spans="1:6">
      <c r="A23408">
        <v>20402106302</v>
      </c>
      <c r="B23408">
        <v>2106302</v>
      </c>
      <c r="C23408">
        <v>20203</v>
      </c>
      <c r="D23408" t="s">
        <v>4765</v>
      </c>
      <c r="E23408">
        <v>1</v>
      </c>
      <c r="F23408">
        <v>100</v>
      </c>
    </row>
    <row r="23409" spans="1:6">
      <c r="A23409">
        <v>20402106303</v>
      </c>
      <c r="B23409">
        <v>2106303</v>
      </c>
      <c r="C23409">
        <v>20203</v>
      </c>
      <c r="D23409" t="s">
        <v>4765</v>
      </c>
      <c r="E23409">
        <v>1</v>
      </c>
      <c r="F23409">
        <v>100</v>
      </c>
    </row>
    <row r="23410" spans="1:6">
      <c r="A23410">
        <v>20402106304</v>
      </c>
      <c r="B23410">
        <v>2106304</v>
      </c>
      <c r="C23410">
        <v>20203</v>
      </c>
      <c r="D23410" t="s">
        <v>4765</v>
      </c>
      <c r="E23410">
        <v>1</v>
      </c>
      <c r="F23410">
        <v>100</v>
      </c>
    </row>
    <row r="23411" spans="1:6">
      <c r="A23411">
        <v>20402106305</v>
      </c>
      <c r="B23411">
        <v>2106305</v>
      </c>
      <c r="C23411">
        <v>20203</v>
      </c>
      <c r="D23411" t="s">
        <v>4765</v>
      </c>
      <c r="E23411">
        <v>1</v>
      </c>
      <c r="F23411">
        <v>100</v>
      </c>
    </row>
    <row r="23412" spans="1:6">
      <c r="A23412">
        <v>20402106306</v>
      </c>
      <c r="B23412">
        <v>2106306</v>
      </c>
      <c r="C23412">
        <v>20203</v>
      </c>
      <c r="D23412" t="s">
        <v>4765</v>
      </c>
      <c r="E23412">
        <v>1</v>
      </c>
      <c r="F23412">
        <v>100</v>
      </c>
    </row>
    <row r="23413" spans="1:6">
      <c r="A23413">
        <v>20402106307</v>
      </c>
      <c r="B23413">
        <v>2106307</v>
      </c>
      <c r="C23413">
        <v>20203</v>
      </c>
      <c r="D23413" t="s">
        <v>4765</v>
      </c>
      <c r="E23413">
        <v>1</v>
      </c>
      <c r="F23413">
        <v>100</v>
      </c>
    </row>
    <row r="23414" spans="1:6">
      <c r="A23414">
        <v>20402106308</v>
      </c>
      <c r="B23414">
        <v>2106308</v>
      </c>
      <c r="C23414">
        <v>20203</v>
      </c>
      <c r="D23414" t="s">
        <v>4765</v>
      </c>
      <c r="E23414">
        <v>1</v>
      </c>
      <c r="F23414">
        <v>100</v>
      </c>
    </row>
    <row r="23415" spans="1:6">
      <c r="A23415">
        <v>20402106309</v>
      </c>
      <c r="B23415">
        <v>2106309</v>
      </c>
      <c r="C23415">
        <v>20203</v>
      </c>
      <c r="D23415" t="s">
        <v>4765</v>
      </c>
      <c r="E23415">
        <v>1</v>
      </c>
      <c r="F23415">
        <v>100</v>
      </c>
    </row>
    <row r="23416" spans="1:6">
      <c r="A23416">
        <v>20402106310</v>
      </c>
      <c r="B23416">
        <v>2106310</v>
      </c>
      <c r="C23416">
        <v>20203</v>
      </c>
      <c r="D23416" t="s">
        <v>4765</v>
      </c>
      <c r="E23416">
        <v>1</v>
      </c>
      <c r="F23416">
        <v>100</v>
      </c>
    </row>
    <row r="23417" spans="1:6">
      <c r="A23417">
        <v>20402106311</v>
      </c>
      <c r="B23417">
        <v>2106311</v>
      </c>
      <c r="C23417">
        <v>20203</v>
      </c>
      <c r="D23417" t="s">
        <v>4765</v>
      </c>
      <c r="E23417">
        <v>1</v>
      </c>
      <c r="F23417">
        <v>100</v>
      </c>
    </row>
    <row r="23418" spans="1:6">
      <c r="A23418">
        <v>20402106312</v>
      </c>
      <c r="B23418">
        <v>2106312</v>
      </c>
      <c r="C23418">
        <v>20203</v>
      </c>
      <c r="D23418" t="s">
        <v>4765</v>
      </c>
      <c r="E23418">
        <v>1</v>
      </c>
      <c r="F23418">
        <v>100</v>
      </c>
    </row>
    <row r="23419" spans="1:6">
      <c r="A23419">
        <v>20402106313</v>
      </c>
      <c r="B23419">
        <v>2106313</v>
      </c>
      <c r="C23419">
        <v>20203</v>
      </c>
      <c r="D23419" t="s">
        <v>4765</v>
      </c>
      <c r="E23419">
        <v>1</v>
      </c>
      <c r="F23419">
        <v>100</v>
      </c>
    </row>
    <row r="23420" spans="1:6">
      <c r="A23420">
        <v>20402106314</v>
      </c>
      <c r="B23420">
        <v>2106314</v>
      </c>
      <c r="C23420">
        <v>20203</v>
      </c>
      <c r="D23420" t="s">
        <v>4765</v>
      </c>
      <c r="E23420">
        <v>1</v>
      </c>
      <c r="F23420">
        <v>100</v>
      </c>
    </row>
    <row r="23421" spans="1:6">
      <c r="A23421">
        <v>20402106315</v>
      </c>
      <c r="B23421">
        <v>2106315</v>
      </c>
      <c r="C23421">
        <v>20203</v>
      </c>
      <c r="D23421" t="s">
        <v>4765</v>
      </c>
      <c r="E23421">
        <v>1</v>
      </c>
      <c r="F23421">
        <v>100</v>
      </c>
    </row>
    <row r="23422" spans="1:6">
      <c r="A23422">
        <v>20402106316</v>
      </c>
      <c r="B23422">
        <v>2106316</v>
      </c>
      <c r="C23422">
        <v>20203</v>
      </c>
      <c r="D23422" t="s">
        <v>4765</v>
      </c>
      <c r="E23422">
        <v>1</v>
      </c>
      <c r="F23422">
        <v>100</v>
      </c>
    </row>
    <row r="23423" spans="1:6">
      <c r="A23423">
        <v>20402106317</v>
      </c>
      <c r="B23423">
        <v>2106317</v>
      </c>
      <c r="C23423">
        <v>20203</v>
      </c>
      <c r="D23423" t="s">
        <v>4765</v>
      </c>
      <c r="E23423">
        <v>1</v>
      </c>
      <c r="F23423">
        <v>100</v>
      </c>
    </row>
    <row r="23424" spans="1:6">
      <c r="A23424">
        <v>20402106318</v>
      </c>
      <c r="B23424">
        <v>2106318</v>
      </c>
      <c r="C23424">
        <v>20203</v>
      </c>
      <c r="D23424" t="s">
        <v>4765</v>
      </c>
      <c r="E23424">
        <v>1</v>
      </c>
      <c r="F23424">
        <v>100</v>
      </c>
    </row>
    <row r="23425" spans="1:6">
      <c r="A23425">
        <v>20402106319</v>
      </c>
      <c r="B23425">
        <v>2106319</v>
      </c>
      <c r="C23425">
        <v>20203</v>
      </c>
      <c r="D23425" t="s">
        <v>4765</v>
      </c>
      <c r="E23425">
        <v>1</v>
      </c>
      <c r="F23425">
        <v>100</v>
      </c>
    </row>
    <row r="23426" spans="1:6">
      <c r="A23426">
        <v>20402106320</v>
      </c>
      <c r="B23426">
        <v>2106320</v>
      </c>
      <c r="C23426">
        <v>20203</v>
      </c>
      <c r="D23426" t="s">
        <v>4765</v>
      </c>
      <c r="E23426">
        <v>1</v>
      </c>
      <c r="F23426">
        <v>100</v>
      </c>
    </row>
    <row r="23427" spans="1:6">
      <c r="A23427">
        <v>20402106321</v>
      </c>
      <c r="B23427">
        <v>2106321</v>
      </c>
      <c r="C23427">
        <v>20203</v>
      </c>
      <c r="D23427" t="s">
        <v>4765</v>
      </c>
      <c r="E23427">
        <v>1</v>
      </c>
      <c r="F23427">
        <v>100</v>
      </c>
    </row>
    <row r="23428" spans="1:6">
      <c r="A23428">
        <v>20402106322</v>
      </c>
      <c r="B23428">
        <v>2106322</v>
      </c>
      <c r="C23428">
        <v>20203</v>
      </c>
      <c r="D23428" t="s">
        <v>4765</v>
      </c>
      <c r="E23428">
        <v>1</v>
      </c>
      <c r="F23428">
        <v>100</v>
      </c>
    </row>
    <row r="23429" spans="1:6">
      <c r="A23429">
        <v>20402106323</v>
      </c>
      <c r="B23429">
        <v>2106323</v>
      </c>
      <c r="C23429">
        <v>20203</v>
      </c>
      <c r="D23429" t="s">
        <v>4765</v>
      </c>
      <c r="E23429">
        <v>1</v>
      </c>
      <c r="F23429">
        <v>100</v>
      </c>
    </row>
    <row r="23430" spans="1:6">
      <c r="A23430">
        <v>20402106324</v>
      </c>
      <c r="B23430">
        <v>2106324</v>
      </c>
      <c r="C23430">
        <v>20203</v>
      </c>
      <c r="D23430" t="s">
        <v>4765</v>
      </c>
      <c r="E23430">
        <v>1</v>
      </c>
      <c r="F23430">
        <v>100</v>
      </c>
    </row>
    <row r="23431" spans="1:6">
      <c r="A23431">
        <v>20402106325</v>
      </c>
      <c r="B23431">
        <v>2106325</v>
      </c>
      <c r="C23431">
        <v>20203</v>
      </c>
      <c r="D23431" t="s">
        <v>4765</v>
      </c>
      <c r="E23431">
        <v>1</v>
      </c>
      <c r="F23431">
        <v>100</v>
      </c>
    </row>
    <row r="23432" spans="1:6">
      <c r="A23432">
        <v>20402106326</v>
      </c>
      <c r="B23432">
        <v>2106326</v>
      </c>
      <c r="C23432">
        <v>20203</v>
      </c>
      <c r="D23432" t="s">
        <v>4765</v>
      </c>
      <c r="E23432">
        <v>1</v>
      </c>
      <c r="F23432">
        <v>100</v>
      </c>
    </row>
    <row r="23433" spans="1:6">
      <c r="A23433">
        <v>20402106327</v>
      </c>
      <c r="B23433">
        <v>2106327</v>
      </c>
      <c r="C23433">
        <v>20203</v>
      </c>
      <c r="D23433" t="s">
        <v>4765</v>
      </c>
      <c r="E23433">
        <v>1</v>
      </c>
      <c r="F23433">
        <v>100</v>
      </c>
    </row>
    <row r="23434" spans="1:6">
      <c r="A23434">
        <v>20402106328</v>
      </c>
      <c r="B23434">
        <v>2106328</v>
      </c>
      <c r="C23434">
        <v>20203</v>
      </c>
      <c r="D23434" t="s">
        <v>4765</v>
      </c>
      <c r="E23434">
        <v>1</v>
      </c>
      <c r="F23434">
        <v>100</v>
      </c>
    </row>
    <row r="23435" spans="1:6">
      <c r="A23435">
        <v>20402106329</v>
      </c>
      <c r="B23435">
        <v>2106329</v>
      </c>
      <c r="C23435">
        <v>20203</v>
      </c>
      <c r="D23435" t="s">
        <v>4765</v>
      </c>
      <c r="E23435">
        <v>1</v>
      </c>
      <c r="F23435">
        <v>100</v>
      </c>
    </row>
    <row r="23436" spans="1:6">
      <c r="A23436">
        <v>20402106401</v>
      </c>
      <c r="B23436">
        <v>2106401</v>
      </c>
      <c r="C23436">
        <v>20347</v>
      </c>
      <c r="D23436" t="s">
        <v>4909</v>
      </c>
      <c r="E23436">
        <v>0.11890240000000001</v>
      </c>
      <c r="F23436">
        <v>11.8902439</v>
      </c>
    </row>
    <row r="23437" spans="1:6">
      <c r="A23437">
        <v>20402106401</v>
      </c>
      <c r="B23437">
        <v>2106401</v>
      </c>
      <c r="C23437">
        <v>21061</v>
      </c>
      <c r="D23437" t="s">
        <v>5623</v>
      </c>
      <c r="E23437">
        <v>0.88109760000000004</v>
      </c>
      <c r="F23437">
        <v>88.109756099999998</v>
      </c>
    </row>
    <row r="23438" spans="1:6">
      <c r="A23438">
        <v>20402106402</v>
      </c>
      <c r="B23438">
        <v>2106402</v>
      </c>
      <c r="C23438">
        <v>20308</v>
      </c>
      <c r="D23438" t="s">
        <v>4870</v>
      </c>
      <c r="E23438">
        <v>5.0724600000000002E-2</v>
      </c>
      <c r="F23438">
        <v>5.0724631000000002</v>
      </c>
    </row>
    <row r="23439" spans="1:6">
      <c r="A23439">
        <v>20402106402</v>
      </c>
      <c r="B23439">
        <v>2106402</v>
      </c>
      <c r="C23439">
        <v>20403</v>
      </c>
      <c r="D23439" t="s">
        <v>4965</v>
      </c>
      <c r="E23439">
        <v>5.6159399999999998E-2</v>
      </c>
      <c r="F23439">
        <v>5.6159413000000002</v>
      </c>
    </row>
    <row r="23440" spans="1:6">
      <c r="A23440">
        <v>20402106402</v>
      </c>
      <c r="B23440">
        <v>2106402</v>
      </c>
      <c r="C23440">
        <v>20404</v>
      </c>
      <c r="D23440" t="s">
        <v>4966</v>
      </c>
      <c r="E23440">
        <v>8.1521700000000002E-2</v>
      </c>
      <c r="F23440">
        <v>8.1521729000000001</v>
      </c>
    </row>
    <row r="23441" spans="1:6">
      <c r="A23441">
        <v>20402106402</v>
      </c>
      <c r="B23441">
        <v>2106402</v>
      </c>
      <c r="C23441">
        <v>20542</v>
      </c>
      <c r="D23441" t="s">
        <v>5104</v>
      </c>
      <c r="E23441">
        <v>0.28442030000000001</v>
      </c>
      <c r="F23441">
        <v>28.442025399999999</v>
      </c>
    </row>
    <row r="23442" spans="1:6">
      <c r="A23442">
        <v>20402106402</v>
      </c>
      <c r="B23442">
        <v>2106402</v>
      </c>
      <c r="C23442">
        <v>21764</v>
      </c>
      <c r="D23442" t="s">
        <v>6326</v>
      </c>
      <c r="E23442">
        <v>9.7826099999999999E-2</v>
      </c>
      <c r="F23442">
        <v>9.7826111000000004</v>
      </c>
    </row>
    <row r="23443" spans="1:6">
      <c r="A23443">
        <v>20402106402</v>
      </c>
      <c r="B23443">
        <v>2106402</v>
      </c>
      <c r="C23443">
        <v>22424</v>
      </c>
      <c r="D23443" t="s">
        <v>6986</v>
      </c>
      <c r="E23443">
        <v>0.18659419999999999</v>
      </c>
      <c r="F23443">
        <v>18.659419700000001</v>
      </c>
    </row>
    <row r="23444" spans="1:6">
      <c r="A23444">
        <v>20402106402</v>
      </c>
      <c r="B23444">
        <v>2106402</v>
      </c>
      <c r="C23444">
        <v>22495</v>
      </c>
      <c r="D23444" t="s">
        <v>7057</v>
      </c>
      <c r="E23444">
        <v>0.23007250000000001</v>
      </c>
      <c r="F23444">
        <v>23.007247100000001</v>
      </c>
    </row>
    <row r="23445" spans="1:6">
      <c r="A23445">
        <v>20402106402</v>
      </c>
      <c r="B23445">
        <v>2106402</v>
      </c>
      <c r="C23445">
        <v>22801</v>
      </c>
      <c r="D23445" t="s">
        <v>7363</v>
      </c>
      <c r="E23445">
        <v>1.26812E-2</v>
      </c>
      <c r="F23445">
        <v>1.2681176000000001</v>
      </c>
    </row>
    <row r="23446" spans="1:6">
      <c r="A23446">
        <v>20402106403</v>
      </c>
      <c r="B23446">
        <v>2106403</v>
      </c>
      <c r="C23446">
        <v>20315</v>
      </c>
      <c r="D23446" t="s">
        <v>4877</v>
      </c>
      <c r="E23446">
        <v>5.5555599999999997E-2</v>
      </c>
      <c r="F23446">
        <v>5.5555577999999999</v>
      </c>
    </row>
    <row r="23447" spans="1:6">
      <c r="A23447">
        <v>20402106403</v>
      </c>
      <c r="B23447">
        <v>2106403</v>
      </c>
      <c r="C23447">
        <v>20740</v>
      </c>
      <c r="D23447" t="s">
        <v>5302</v>
      </c>
      <c r="E23447">
        <v>0.53174600000000005</v>
      </c>
      <c r="F23447">
        <v>53.174604199999997</v>
      </c>
    </row>
    <row r="23448" spans="1:6">
      <c r="A23448">
        <v>20402106403</v>
      </c>
      <c r="B23448">
        <v>2106403</v>
      </c>
      <c r="C23448">
        <v>21571</v>
      </c>
      <c r="D23448" t="s">
        <v>6133</v>
      </c>
      <c r="E23448">
        <v>0.1137566</v>
      </c>
      <c r="F23448">
        <v>11.3756605</v>
      </c>
    </row>
    <row r="23449" spans="1:6">
      <c r="A23449">
        <v>20402106403</v>
      </c>
      <c r="B23449">
        <v>2106403</v>
      </c>
      <c r="C23449">
        <v>22346</v>
      </c>
      <c r="D23449" t="s">
        <v>6908</v>
      </c>
      <c r="E23449">
        <v>0.29894179999999998</v>
      </c>
      <c r="F23449">
        <v>29.894177500000001</v>
      </c>
    </row>
    <row r="23450" spans="1:6">
      <c r="A23450">
        <v>20402106404</v>
      </c>
      <c r="B23450">
        <v>2106404</v>
      </c>
      <c r="C23450">
        <v>20095</v>
      </c>
      <c r="D23450" t="s">
        <v>4657</v>
      </c>
      <c r="E23450">
        <v>0.66923080000000001</v>
      </c>
      <c r="F23450">
        <v>66.9230795</v>
      </c>
    </row>
    <row r="23451" spans="1:6">
      <c r="A23451">
        <v>20402106404</v>
      </c>
      <c r="B23451">
        <v>2106404</v>
      </c>
      <c r="C23451">
        <v>21056</v>
      </c>
      <c r="D23451" t="s">
        <v>5618</v>
      </c>
      <c r="E23451">
        <v>0.15961539999999999</v>
      </c>
      <c r="F23451">
        <v>15.9615372</v>
      </c>
    </row>
    <row r="23452" spans="1:6">
      <c r="A23452">
        <v>20402106404</v>
      </c>
      <c r="B23452">
        <v>2106404</v>
      </c>
      <c r="C23452">
        <v>22440</v>
      </c>
      <c r="D23452" t="s">
        <v>7002</v>
      </c>
      <c r="E23452">
        <v>0.17115379999999999</v>
      </c>
      <c r="F23452">
        <v>17.115383300000001</v>
      </c>
    </row>
    <row r="23453" spans="1:6">
      <c r="A23453">
        <v>20402106405</v>
      </c>
      <c r="B23453">
        <v>2106405</v>
      </c>
      <c r="C23453">
        <v>21496</v>
      </c>
      <c r="D23453" t="s">
        <v>6058</v>
      </c>
      <c r="E23453">
        <v>0.3511109</v>
      </c>
      <c r="F23453">
        <v>35.111086399999998</v>
      </c>
    </row>
    <row r="23454" spans="1:6">
      <c r="A23454">
        <v>20402106405</v>
      </c>
      <c r="B23454">
        <v>2106405</v>
      </c>
      <c r="C23454">
        <v>22693</v>
      </c>
      <c r="D23454" t="s">
        <v>7255</v>
      </c>
      <c r="E23454">
        <v>0.64888880000000004</v>
      </c>
      <c r="F23454">
        <v>64.888878099999999</v>
      </c>
    </row>
    <row r="23455" spans="1:6">
      <c r="A23455">
        <v>20402106406</v>
      </c>
      <c r="B23455">
        <v>2106406</v>
      </c>
      <c r="C23455">
        <v>21497</v>
      </c>
      <c r="D23455" t="s">
        <v>6059</v>
      </c>
      <c r="E23455">
        <v>0.26391379999999998</v>
      </c>
      <c r="F23455">
        <v>26.391380999999999</v>
      </c>
    </row>
    <row r="23456" spans="1:6">
      <c r="A23456">
        <v>20402106406</v>
      </c>
      <c r="B23456">
        <v>2106406</v>
      </c>
      <c r="C23456">
        <v>21498</v>
      </c>
      <c r="D23456" t="s">
        <v>6060</v>
      </c>
      <c r="E23456">
        <v>0.1759426</v>
      </c>
      <c r="F23456">
        <v>17.594257599999999</v>
      </c>
    </row>
    <row r="23457" spans="1:6">
      <c r="A23457">
        <v>20402106406</v>
      </c>
      <c r="B23457">
        <v>2106406</v>
      </c>
      <c r="C23457">
        <v>21741</v>
      </c>
      <c r="D23457" t="s">
        <v>6303</v>
      </c>
      <c r="E23457">
        <v>0.1723519</v>
      </c>
      <c r="F23457">
        <v>17.2351876</v>
      </c>
    </row>
    <row r="23458" spans="1:6">
      <c r="A23458">
        <v>20402106406</v>
      </c>
      <c r="B23458">
        <v>2106406</v>
      </c>
      <c r="C23458">
        <v>22398</v>
      </c>
      <c r="D23458" t="s">
        <v>6960</v>
      </c>
      <c r="E23458">
        <v>0.38779170000000002</v>
      </c>
      <c r="F23458">
        <v>38.779172099999997</v>
      </c>
    </row>
    <row r="23459" spans="1:6">
      <c r="A23459">
        <v>20402106407</v>
      </c>
      <c r="B23459">
        <v>2106407</v>
      </c>
      <c r="C23459">
        <v>20059</v>
      </c>
      <c r="D23459" t="s">
        <v>4621</v>
      </c>
      <c r="E23459">
        <v>3.0812300000000001E-2</v>
      </c>
      <c r="F23459">
        <v>3.0812320999999998</v>
      </c>
    </row>
    <row r="23460" spans="1:6">
      <c r="A23460">
        <v>20402106407</v>
      </c>
      <c r="B23460">
        <v>2106407</v>
      </c>
      <c r="C23460">
        <v>22217</v>
      </c>
      <c r="D23460" t="s">
        <v>6779</v>
      </c>
      <c r="E23460">
        <v>0.1596639</v>
      </c>
      <c r="F23460">
        <v>15.966389899999999</v>
      </c>
    </row>
    <row r="23461" spans="1:6">
      <c r="A23461">
        <v>20402106407</v>
      </c>
      <c r="B23461">
        <v>2106407</v>
      </c>
      <c r="C23461">
        <v>22454</v>
      </c>
      <c r="D23461" t="s">
        <v>7016</v>
      </c>
      <c r="E23461">
        <v>0.80952380000000002</v>
      </c>
      <c r="F23461">
        <v>80.952377999999996</v>
      </c>
    </row>
    <row r="23462" spans="1:6">
      <c r="A23462">
        <v>20402106408</v>
      </c>
      <c r="B23462">
        <v>2106408</v>
      </c>
      <c r="C23462">
        <v>21543</v>
      </c>
      <c r="D23462" t="s">
        <v>6105</v>
      </c>
      <c r="E23462">
        <v>0.4365385</v>
      </c>
      <c r="F23462">
        <v>43.653846999999999</v>
      </c>
    </row>
    <row r="23463" spans="1:6">
      <c r="A23463">
        <v>20402106408</v>
      </c>
      <c r="B23463">
        <v>2106408</v>
      </c>
      <c r="C23463">
        <v>21714</v>
      </c>
      <c r="D23463" t="s">
        <v>6276</v>
      </c>
      <c r="E23463">
        <v>0.25576929999999998</v>
      </c>
      <c r="F23463">
        <v>25.576927399999999</v>
      </c>
    </row>
    <row r="23464" spans="1:6">
      <c r="A23464">
        <v>20402106408</v>
      </c>
      <c r="B23464">
        <v>2106408</v>
      </c>
      <c r="C23464">
        <v>22603</v>
      </c>
      <c r="D23464" t="s">
        <v>7165</v>
      </c>
      <c r="E23464">
        <v>0.23269219999999999</v>
      </c>
      <c r="F23464">
        <v>23.269223499999999</v>
      </c>
    </row>
    <row r="23465" spans="1:6">
      <c r="A23465">
        <v>20402106408</v>
      </c>
      <c r="B23465">
        <v>2106408</v>
      </c>
      <c r="C23465">
        <v>22605</v>
      </c>
      <c r="D23465" t="s">
        <v>7167</v>
      </c>
      <c r="E23465">
        <v>7.4999999999999997E-2</v>
      </c>
      <c r="F23465">
        <v>7.5000020999999997</v>
      </c>
    </row>
    <row r="23466" spans="1:6">
      <c r="A23466">
        <v>20402106409</v>
      </c>
      <c r="B23466">
        <v>2106409</v>
      </c>
      <c r="C23466">
        <v>21039</v>
      </c>
      <c r="D23466" t="s">
        <v>5601</v>
      </c>
      <c r="E23466">
        <v>0.36470590000000003</v>
      </c>
      <c r="F23466">
        <v>36.4705941</v>
      </c>
    </row>
    <row r="23467" spans="1:6">
      <c r="A23467">
        <v>20402106409</v>
      </c>
      <c r="B23467">
        <v>2106409</v>
      </c>
      <c r="C23467">
        <v>22800</v>
      </c>
      <c r="D23467" t="s">
        <v>7362</v>
      </c>
      <c r="E23467">
        <v>0.63529409999999997</v>
      </c>
      <c r="F23467">
        <v>63.5294059</v>
      </c>
    </row>
    <row r="23468" spans="1:6">
      <c r="A23468">
        <v>20402106501</v>
      </c>
      <c r="B23468">
        <v>2106501</v>
      </c>
      <c r="C23468">
        <v>22631</v>
      </c>
      <c r="D23468" t="s">
        <v>7193</v>
      </c>
      <c r="E23468">
        <v>1</v>
      </c>
      <c r="F23468">
        <v>100</v>
      </c>
    </row>
    <row r="23469" spans="1:6">
      <c r="A23469">
        <v>20402106502</v>
      </c>
      <c r="B23469">
        <v>2106502</v>
      </c>
      <c r="C23469">
        <v>20339</v>
      </c>
      <c r="D23469" t="s">
        <v>4901</v>
      </c>
      <c r="E23469">
        <v>0.14678920000000001</v>
      </c>
      <c r="F23469">
        <v>14.6789182</v>
      </c>
    </row>
    <row r="23470" spans="1:6">
      <c r="A23470">
        <v>20402106502</v>
      </c>
      <c r="B23470">
        <v>2106502</v>
      </c>
      <c r="C23470">
        <v>21494</v>
      </c>
      <c r="D23470" t="s">
        <v>6056</v>
      </c>
      <c r="E23470">
        <v>0.23241580000000001</v>
      </c>
      <c r="F23470">
        <v>23.241584700000001</v>
      </c>
    </row>
    <row r="23471" spans="1:6">
      <c r="A23471">
        <v>20402106502</v>
      </c>
      <c r="B23471">
        <v>2106502</v>
      </c>
      <c r="C23471">
        <v>21950</v>
      </c>
      <c r="D23471" t="s">
        <v>6512</v>
      </c>
      <c r="E23471">
        <v>0.36085620000000002</v>
      </c>
      <c r="F23471">
        <v>36.085619800000003</v>
      </c>
    </row>
    <row r="23472" spans="1:6">
      <c r="A23472">
        <v>20402106502</v>
      </c>
      <c r="B23472">
        <v>2106502</v>
      </c>
      <c r="C23472">
        <v>22206</v>
      </c>
      <c r="D23472" t="s">
        <v>6768</v>
      </c>
      <c r="E23472">
        <v>0.25993880000000003</v>
      </c>
      <c r="F23472">
        <v>25.993877300000001</v>
      </c>
    </row>
    <row r="23473" spans="1:6">
      <c r="A23473">
        <v>20402106503</v>
      </c>
      <c r="B23473">
        <v>2106503</v>
      </c>
      <c r="C23473">
        <v>22206</v>
      </c>
      <c r="D23473" t="s">
        <v>6768</v>
      </c>
      <c r="E23473">
        <v>1</v>
      </c>
      <c r="F23473">
        <v>100</v>
      </c>
    </row>
    <row r="23474" spans="1:6">
      <c r="A23474">
        <v>20402106504</v>
      </c>
      <c r="B23474">
        <v>2106504</v>
      </c>
      <c r="C23474">
        <v>22206</v>
      </c>
      <c r="D23474" t="s">
        <v>6768</v>
      </c>
      <c r="E23474">
        <v>1</v>
      </c>
      <c r="F23474">
        <v>100</v>
      </c>
    </row>
    <row r="23475" spans="1:6">
      <c r="A23475">
        <v>20402106505</v>
      </c>
      <c r="B23475">
        <v>2106505</v>
      </c>
      <c r="C23475">
        <v>22206</v>
      </c>
      <c r="D23475" t="s">
        <v>6768</v>
      </c>
      <c r="E23475">
        <v>1</v>
      </c>
      <c r="F23475">
        <v>100</v>
      </c>
    </row>
    <row r="23476" spans="1:6">
      <c r="A23476">
        <v>20402106506</v>
      </c>
      <c r="B23476">
        <v>2106506</v>
      </c>
      <c r="C23476">
        <v>22206</v>
      </c>
      <c r="D23476" t="s">
        <v>6768</v>
      </c>
      <c r="E23476">
        <v>1</v>
      </c>
      <c r="F23476">
        <v>100</v>
      </c>
    </row>
    <row r="23477" spans="1:6">
      <c r="A23477">
        <v>20402106507</v>
      </c>
      <c r="B23477">
        <v>2106507</v>
      </c>
      <c r="C23477">
        <v>20494</v>
      </c>
      <c r="D23477" t="s">
        <v>5056</v>
      </c>
      <c r="E23477">
        <v>0.1975006</v>
      </c>
      <c r="F23477">
        <v>19.750060300000001</v>
      </c>
    </row>
    <row r="23478" spans="1:6">
      <c r="A23478">
        <v>20402106507</v>
      </c>
      <c r="B23478">
        <v>2106507</v>
      </c>
      <c r="C23478">
        <v>21060</v>
      </c>
      <c r="D23478" t="s">
        <v>5622</v>
      </c>
      <c r="E23478">
        <v>0.1450004</v>
      </c>
      <c r="F23478">
        <v>14.500044900000001</v>
      </c>
    </row>
    <row r="23479" spans="1:6">
      <c r="A23479">
        <v>20402106507</v>
      </c>
      <c r="B23479">
        <v>2106507</v>
      </c>
      <c r="C23479">
        <v>22206</v>
      </c>
      <c r="D23479" t="s">
        <v>6768</v>
      </c>
      <c r="E23479">
        <v>0.46749940000000001</v>
      </c>
      <c r="F23479">
        <v>46.7499392</v>
      </c>
    </row>
    <row r="23480" spans="1:6">
      <c r="A23480">
        <v>20402106507</v>
      </c>
      <c r="B23480">
        <v>2106507</v>
      </c>
      <c r="C23480">
        <v>22631</v>
      </c>
      <c r="D23480" t="s">
        <v>7193</v>
      </c>
      <c r="E23480">
        <v>0.18999959999999999</v>
      </c>
      <c r="F23480">
        <v>18.9999556</v>
      </c>
    </row>
    <row r="23481" spans="1:6">
      <c r="A23481">
        <v>20402106508</v>
      </c>
      <c r="B23481">
        <v>2106508</v>
      </c>
      <c r="C23481">
        <v>22206</v>
      </c>
      <c r="D23481" t="s">
        <v>6768</v>
      </c>
      <c r="E23481">
        <v>1</v>
      </c>
      <c r="F23481">
        <v>100</v>
      </c>
    </row>
    <row r="23482" spans="1:6">
      <c r="A23482">
        <v>20402106509</v>
      </c>
      <c r="B23482">
        <v>2106509</v>
      </c>
      <c r="C23482">
        <v>22206</v>
      </c>
      <c r="D23482" t="s">
        <v>6768</v>
      </c>
      <c r="E23482">
        <v>1</v>
      </c>
      <c r="F23482">
        <v>100</v>
      </c>
    </row>
    <row r="23483" spans="1:6">
      <c r="A23483">
        <v>20402106510</v>
      </c>
      <c r="B23483">
        <v>2106510</v>
      </c>
      <c r="C23483">
        <v>22631</v>
      </c>
      <c r="D23483" t="s">
        <v>7193</v>
      </c>
      <c r="E23483">
        <v>1</v>
      </c>
      <c r="F23483">
        <v>100</v>
      </c>
    </row>
    <row r="23484" spans="1:6">
      <c r="A23484">
        <v>20402106511</v>
      </c>
      <c r="B23484">
        <v>2106511</v>
      </c>
      <c r="C23484">
        <v>22631</v>
      </c>
      <c r="D23484" t="s">
        <v>7193</v>
      </c>
      <c r="E23484">
        <v>1</v>
      </c>
      <c r="F23484">
        <v>100</v>
      </c>
    </row>
    <row r="23485" spans="1:6">
      <c r="A23485">
        <v>20402106601</v>
      </c>
      <c r="B23485">
        <v>2106601</v>
      </c>
      <c r="C23485">
        <v>22667</v>
      </c>
      <c r="D23485" t="s">
        <v>7229</v>
      </c>
      <c r="E23485">
        <v>1</v>
      </c>
      <c r="F23485">
        <v>100</v>
      </c>
    </row>
    <row r="23486" spans="1:6">
      <c r="A23486">
        <v>20402106602</v>
      </c>
      <c r="B23486">
        <v>2106602</v>
      </c>
      <c r="C23486">
        <v>22667</v>
      </c>
      <c r="D23486" t="s">
        <v>7229</v>
      </c>
      <c r="E23486">
        <v>1</v>
      </c>
      <c r="F23486">
        <v>100</v>
      </c>
    </row>
    <row r="23487" spans="1:6">
      <c r="A23487">
        <v>20402106603</v>
      </c>
      <c r="B23487">
        <v>2106603</v>
      </c>
      <c r="C23487">
        <v>22667</v>
      </c>
      <c r="D23487" t="s">
        <v>7229</v>
      </c>
      <c r="E23487">
        <v>1</v>
      </c>
      <c r="F23487">
        <v>100</v>
      </c>
    </row>
    <row r="23488" spans="1:6">
      <c r="A23488">
        <v>20402106604</v>
      </c>
      <c r="B23488">
        <v>2106604</v>
      </c>
      <c r="C23488">
        <v>22667</v>
      </c>
      <c r="D23488" t="s">
        <v>7229</v>
      </c>
      <c r="E23488">
        <v>1</v>
      </c>
      <c r="F23488">
        <v>100</v>
      </c>
    </row>
    <row r="23489" spans="1:6">
      <c r="A23489">
        <v>20402106605</v>
      </c>
      <c r="B23489">
        <v>2106605</v>
      </c>
      <c r="C23489">
        <v>22667</v>
      </c>
      <c r="D23489" t="s">
        <v>7229</v>
      </c>
      <c r="E23489">
        <v>1</v>
      </c>
      <c r="F23489">
        <v>100</v>
      </c>
    </row>
    <row r="23490" spans="1:6">
      <c r="A23490">
        <v>20402106607</v>
      </c>
      <c r="B23490">
        <v>2106607</v>
      </c>
      <c r="C23490">
        <v>22667</v>
      </c>
      <c r="D23490" t="s">
        <v>7229</v>
      </c>
      <c r="E23490">
        <v>1</v>
      </c>
      <c r="F23490">
        <v>100</v>
      </c>
    </row>
    <row r="23491" spans="1:6">
      <c r="A23491">
        <v>20402106608</v>
      </c>
      <c r="B23491">
        <v>2106608</v>
      </c>
      <c r="C23491">
        <v>22637</v>
      </c>
      <c r="D23491" t="s">
        <v>7199</v>
      </c>
      <c r="E23491">
        <v>1</v>
      </c>
      <c r="F23491">
        <v>100</v>
      </c>
    </row>
    <row r="23492" spans="1:6">
      <c r="A23492">
        <v>20402106609</v>
      </c>
      <c r="B23492">
        <v>2106609</v>
      </c>
      <c r="C23492">
        <v>22667</v>
      </c>
      <c r="D23492" t="s">
        <v>7229</v>
      </c>
      <c r="E23492">
        <v>1</v>
      </c>
      <c r="F23492">
        <v>100</v>
      </c>
    </row>
    <row r="23493" spans="1:6">
      <c r="A23493">
        <v>20402106610</v>
      </c>
      <c r="B23493">
        <v>2106610</v>
      </c>
      <c r="C23493">
        <v>22667</v>
      </c>
      <c r="D23493" t="s">
        <v>7229</v>
      </c>
      <c r="E23493">
        <v>1</v>
      </c>
      <c r="F23493">
        <v>100</v>
      </c>
    </row>
    <row r="23494" spans="1:6">
      <c r="A23494">
        <v>20402106611</v>
      </c>
      <c r="B23494">
        <v>2106611</v>
      </c>
      <c r="C23494">
        <v>22667</v>
      </c>
      <c r="D23494" t="s">
        <v>7229</v>
      </c>
      <c r="E23494">
        <v>1</v>
      </c>
      <c r="F23494">
        <v>100</v>
      </c>
    </row>
    <row r="23495" spans="1:6">
      <c r="A23495">
        <v>20402106612</v>
      </c>
      <c r="B23495">
        <v>2106612</v>
      </c>
      <c r="C23495">
        <v>22667</v>
      </c>
      <c r="D23495" t="s">
        <v>7229</v>
      </c>
      <c r="E23495">
        <v>1</v>
      </c>
      <c r="F23495">
        <v>100</v>
      </c>
    </row>
    <row r="23496" spans="1:6">
      <c r="A23496">
        <v>20402106613</v>
      </c>
      <c r="B23496">
        <v>2106613</v>
      </c>
      <c r="C23496">
        <v>22667</v>
      </c>
      <c r="D23496" t="s">
        <v>7229</v>
      </c>
      <c r="E23496">
        <v>1</v>
      </c>
      <c r="F23496">
        <v>100</v>
      </c>
    </row>
    <row r="23497" spans="1:6">
      <c r="A23497">
        <v>20402106614</v>
      </c>
      <c r="B23497">
        <v>2106614</v>
      </c>
      <c r="C23497">
        <v>22667</v>
      </c>
      <c r="D23497" t="s">
        <v>7229</v>
      </c>
      <c r="E23497">
        <v>1</v>
      </c>
      <c r="F23497">
        <v>100</v>
      </c>
    </row>
    <row r="23498" spans="1:6">
      <c r="A23498">
        <v>20402106615</v>
      </c>
      <c r="B23498">
        <v>2106615</v>
      </c>
      <c r="C23498">
        <v>22667</v>
      </c>
      <c r="D23498" t="s">
        <v>7229</v>
      </c>
      <c r="E23498">
        <v>1</v>
      </c>
      <c r="F23498">
        <v>100</v>
      </c>
    </row>
    <row r="23499" spans="1:6">
      <c r="A23499">
        <v>20402106616</v>
      </c>
      <c r="B23499">
        <v>2106616</v>
      </c>
      <c r="C23499">
        <v>22667</v>
      </c>
      <c r="D23499" t="s">
        <v>7229</v>
      </c>
      <c r="E23499">
        <v>1</v>
      </c>
      <c r="F23499">
        <v>100</v>
      </c>
    </row>
    <row r="23500" spans="1:6">
      <c r="A23500">
        <v>20402106617</v>
      </c>
      <c r="B23500">
        <v>2106617</v>
      </c>
      <c r="C23500">
        <v>22667</v>
      </c>
      <c r="D23500" t="s">
        <v>7229</v>
      </c>
      <c r="E23500">
        <v>1</v>
      </c>
      <c r="F23500">
        <v>100</v>
      </c>
    </row>
    <row r="23501" spans="1:6">
      <c r="A23501">
        <v>20402106618</v>
      </c>
      <c r="B23501">
        <v>2106618</v>
      </c>
      <c r="C23501">
        <v>22667</v>
      </c>
      <c r="D23501" t="s">
        <v>7229</v>
      </c>
      <c r="E23501">
        <v>1</v>
      </c>
      <c r="F23501">
        <v>100</v>
      </c>
    </row>
    <row r="23502" spans="1:6">
      <c r="A23502">
        <v>20402106619</v>
      </c>
      <c r="B23502">
        <v>2106619</v>
      </c>
      <c r="C23502">
        <v>22667</v>
      </c>
      <c r="D23502" t="s">
        <v>7229</v>
      </c>
      <c r="E23502">
        <v>1</v>
      </c>
      <c r="F23502">
        <v>100</v>
      </c>
    </row>
    <row r="23503" spans="1:6">
      <c r="A23503">
        <v>20402106620</v>
      </c>
      <c r="B23503">
        <v>2106620</v>
      </c>
      <c r="C23503">
        <v>22667</v>
      </c>
      <c r="D23503" t="s">
        <v>7229</v>
      </c>
      <c r="E23503">
        <v>1</v>
      </c>
      <c r="F23503">
        <v>100</v>
      </c>
    </row>
    <row r="23504" spans="1:6">
      <c r="A23504">
        <v>20402106621</v>
      </c>
      <c r="B23504">
        <v>2106621</v>
      </c>
      <c r="C23504">
        <v>22667</v>
      </c>
      <c r="D23504" t="s">
        <v>7229</v>
      </c>
      <c r="E23504">
        <v>1</v>
      </c>
      <c r="F23504">
        <v>100</v>
      </c>
    </row>
    <row r="23505" spans="1:6">
      <c r="A23505">
        <v>20402106622</v>
      </c>
      <c r="B23505">
        <v>2106622</v>
      </c>
      <c r="C23505">
        <v>22667</v>
      </c>
      <c r="D23505" t="s">
        <v>7229</v>
      </c>
      <c r="E23505">
        <v>1</v>
      </c>
      <c r="F23505">
        <v>100</v>
      </c>
    </row>
    <row r="23506" spans="1:6">
      <c r="A23506">
        <v>20402106623</v>
      </c>
      <c r="B23506">
        <v>2106623</v>
      </c>
      <c r="C23506">
        <v>22667</v>
      </c>
      <c r="D23506" t="s">
        <v>7229</v>
      </c>
      <c r="E23506">
        <v>1</v>
      </c>
      <c r="F23506">
        <v>100</v>
      </c>
    </row>
    <row r="23507" spans="1:6">
      <c r="A23507">
        <v>20402106624</v>
      </c>
      <c r="B23507">
        <v>2106624</v>
      </c>
      <c r="C23507">
        <v>22667</v>
      </c>
      <c r="D23507" t="s">
        <v>7229</v>
      </c>
      <c r="E23507">
        <v>1</v>
      </c>
      <c r="F23507">
        <v>100</v>
      </c>
    </row>
    <row r="23508" spans="1:6">
      <c r="A23508">
        <v>20402106625</v>
      </c>
      <c r="B23508">
        <v>2106625</v>
      </c>
      <c r="C23508">
        <v>22667</v>
      </c>
      <c r="D23508" t="s">
        <v>7229</v>
      </c>
      <c r="E23508">
        <v>1</v>
      </c>
      <c r="F23508">
        <v>100</v>
      </c>
    </row>
    <row r="23509" spans="1:6">
      <c r="A23509">
        <v>20402106626</v>
      </c>
      <c r="B23509">
        <v>2106626</v>
      </c>
      <c r="C23509">
        <v>22667</v>
      </c>
      <c r="D23509" t="s">
        <v>7229</v>
      </c>
      <c r="E23509">
        <v>1</v>
      </c>
      <c r="F23509">
        <v>100</v>
      </c>
    </row>
    <row r="23510" spans="1:6">
      <c r="A23510">
        <v>20402106627</v>
      </c>
      <c r="B23510">
        <v>2106627</v>
      </c>
      <c r="C23510">
        <v>22667</v>
      </c>
      <c r="D23510" t="s">
        <v>7229</v>
      </c>
      <c r="E23510">
        <v>1</v>
      </c>
      <c r="F23510">
        <v>100</v>
      </c>
    </row>
    <row r="23511" spans="1:6">
      <c r="A23511">
        <v>20402106628</v>
      </c>
      <c r="B23511">
        <v>2106628</v>
      </c>
      <c r="C23511">
        <v>22667</v>
      </c>
      <c r="D23511" t="s">
        <v>7229</v>
      </c>
      <c r="E23511">
        <v>1</v>
      </c>
      <c r="F23511">
        <v>100</v>
      </c>
    </row>
    <row r="23512" spans="1:6">
      <c r="A23512">
        <v>20402106629</v>
      </c>
      <c r="B23512">
        <v>2106629</v>
      </c>
      <c r="C23512">
        <v>22667</v>
      </c>
      <c r="D23512" t="s">
        <v>7229</v>
      </c>
      <c r="E23512">
        <v>1</v>
      </c>
      <c r="F23512">
        <v>100</v>
      </c>
    </row>
    <row r="23513" spans="1:6">
      <c r="A23513">
        <v>20402106630</v>
      </c>
      <c r="B23513">
        <v>2106630</v>
      </c>
      <c r="C23513">
        <v>22667</v>
      </c>
      <c r="D23513" t="s">
        <v>7229</v>
      </c>
      <c r="E23513">
        <v>1</v>
      </c>
      <c r="F23513">
        <v>100</v>
      </c>
    </row>
    <row r="23514" spans="1:6">
      <c r="A23514">
        <v>20402106631</v>
      </c>
      <c r="B23514">
        <v>2106631</v>
      </c>
      <c r="C23514">
        <v>22667</v>
      </c>
      <c r="D23514" t="s">
        <v>7229</v>
      </c>
      <c r="E23514">
        <v>1</v>
      </c>
      <c r="F23514">
        <v>100</v>
      </c>
    </row>
    <row r="23515" spans="1:6">
      <c r="A23515">
        <v>20402106632</v>
      </c>
      <c r="B23515">
        <v>2106632</v>
      </c>
      <c r="C23515">
        <v>22667</v>
      </c>
      <c r="D23515" t="s">
        <v>7229</v>
      </c>
      <c r="E23515">
        <v>1</v>
      </c>
      <c r="F23515">
        <v>100</v>
      </c>
    </row>
    <row r="23516" spans="1:6">
      <c r="A23516">
        <v>20402106633</v>
      </c>
      <c r="B23516">
        <v>2106633</v>
      </c>
      <c r="C23516">
        <v>22665</v>
      </c>
      <c r="D23516" t="s">
        <v>7227</v>
      </c>
      <c r="E23516">
        <v>0.36799959999999998</v>
      </c>
      <c r="F23516">
        <v>36.799962899999997</v>
      </c>
    </row>
    <row r="23517" spans="1:6">
      <c r="A23517">
        <v>20402106633</v>
      </c>
      <c r="B23517">
        <v>2106633</v>
      </c>
      <c r="C23517">
        <v>22667</v>
      </c>
      <c r="D23517" t="s">
        <v>7229</v>
      </c>
      <c r="E23517">
        <v>0.63200040000000002</v>
      </c>
      <c r="F23517">
        <v>63.200037100000003</v>
      </c>
    </row>
    <row r="23518" spans="1:6">
      <c r="A23518">
        <v>20402106634</v>
      </c>
      <c r="B23518">
        <v>2106634</v>
      </c>
      <c r="C23518">
        <v>22667</v>
      </c>
      <c r="D23518" t="s">
        <v>7229</v>
      </c>
      <c r="E23518">
        <v>1</v>
      </c>
      <c r="F23518">
        <v>100</v>
      </c>
    </row>
    <row r="23519" spans="1:6">
      <c r="A23519">
        <v>20402106635</v>
      </c>
      <c r="B23519">
        <v>2106635</v>
      </c>
      <c r="C23519">
        <v>22667</v>
      </c>
      <c r="D23519" t="s">
        <v>7229</v>
      </c>
      <c r="E23519">
        <v>1</v>
      </c>
      <c r="F23519">
        <v>100</v>
      </c>
    </row>
    <row r="23520" spans="1:6">
      <c r="A23520">
        <v>20402106636</v>
      </c>
      <c r="B23520">
        <v>2106636</v>
      </c>
      <c r="C23520">
        <v>22667</v>
      </c>
      <c r="D23520" t="s">
        <v>7229</v>
      </c>
      <c r="E23520">
        <v>1</v>
      </c>
      <c r="F23520">
        <v>100</v>
      </c>
    </row>
    <row r="23521" spans="1:6">
      <c r="A23521">
        <v>20402106637</v>
      </c>
      <c r="B23521">
        <v>2106637</v>
      </c>
      <c r="C23521">
        <v>22667</v>
      </c>
      <c r="D23521" t="s">
        <v>7229</v>
      </c>
      <c r="E23521">
        <v>1</v>
      </c>
      <c r="F23521">
        <v>100</v>
      </c>
    </row>
    <row r="23522" spans="1:6">
      <c r="A23522">
        <v>20402106638</v>
      </c>
      <c r="B23522">
        <v>2106638</v>
      </c>
      <c r="C23522">
        <v>22667</v>
      </c>
      <c r="D23522" t="s">
        <v>7229</v>
      </c>
      <c r="E23522">
        <v>1</v>
      </c>
      <c r="F23522">
        <v>100</v>
      </c>
    </row>
    <row r="23523" spans="1:6">
      <c r="A23523">
        <v>20402106639</v>
      </c>
      <c r="B23523">
        <v>2106639</v>
      </c>
      <c r="C23523">
        <v>22667</v>
      </c>
      <c r="D23523" t="s">
        <v>7229</v>
      </c>
      <c r="E23523">
        <v>0.99999329999999997</v>
      </c>
      <c r="F23523">
        <v>99.999333399999998</v>
      </c>
    </row>
    <row r="23524" spans="1:6">
      <c r="A23524">
        <v>20402106641</v>
      </c>
      <c r="B23524">
        <v>2106641</v>
      </c>
      <c r="C23524">
        <v>22667</v>
      </c>
      <c r="D23524" t="s">
        <v>7229</v>
      </c>
      <c r="E23524">
        <v>1</v>
      </c>
      <c r="F23524">
        <v>100</v>
      </c>
    </row>
    <row r="23525" spans="1:6">
      <c r="A23525">
        <v>20402106642</v>
      </c>
      <c r="B23525">
        <v>2106642</v>
      </c>
      <c r="C23525">
        <v>22667</v>
      </c>
      <c r="D23525" t="s">
        <v>7229</v>
      </c>
      <c r="E23525">
        <v>1</v>
      </c>
      <c r="F23525">
        <v>100</v>
      </c>
    </row>
    <row r="23526" spans="1:6">
      <c r="A23526">
        <v>20402106643</v>
      </c>
      <c r="B23526">
        <v>2106643</v>
      </c>
      <c r="C23526">
        <v>22667</v>
      </c>
      <c r="D23526" t="s">
        <v>7229</v>
      </c>
      <c r="E23526">
        <v>1</v>
      </c>
      <c r="F23526">
        <v>100</v>
      </c>
    </row>
    <row r="23527" spans="1:6">
      <c r="A23527">
        <v>20402106644</v>
      </c>
      <c r="B23527">
        <v>2106644</v>
      </c>
      <c r="C23527">
        <v>22667</v>
      </c>
      <c r="D23527" t="s">
        <v>7229</v>
      </c>
      <c r="E23527">
        <v>1</v>
      </c>
      <c r="F23527">
        <v>100</v>
      </c>
    </row>
    <row r="23528" spans="1:6">
      <c r="A23528">
        <v>20402106645</v>
      </c>
      <c r="B23528">
        <v>2106645</v>
      </c>
      <c r="C23528">
        <v>22667</v>
      </c>
      <c r="D23528" t="s">
        <v>7229</v>
      </c>
      <c r="E23528">
        <v>1</v>
      </c>
      <c r="F23528">
        <v>100</v>
      </c>
    </row>
    <row r="23529" spans="1:6">
      <c r="A23529">
        <v>20402106646</v>
      </c>
      <c r="B23529">
        <v>2106646</v>
      </c>
      <c r="C23529">
        <v>22667</v>
      </c>
      <c r="D23529" t="s">
        <v>7229</v>
      </c>
      <c r="E23529">
        <v>1</v>
      </c>
      <c r="F23529">
        <v>100</v>
      </c>
    </row>
    <row r="23530" spans="1:6">
      <c r="A23530">
        <v>20402106647</v>
      </c>
      <c r="B23530">
        <v>2106647</v>
      </c>
      <c r="C23530">
        <v>22667</v>
      </c>
      <c r="D23530" t="s">
        <v>7229</v>
      </c>
      <c r="E23530">
        <v>1</v>
      </c>
      <c r="F23530">
        <v>100</v>
      </c>
    </row>
    <row r="23531" spans="1:6">
      <c r="A23531">
        <v>20402106648</v>
      </c>
      <c r="B23531">
        <v>2106648</v>
      </c>
      <c r="C23531">
        <v>22667</v>
      </c>
      <c r="D23531" t="s">
        <v>7229</v>
      </c>
      <c r="E23531">
        <v>1</v>
      </c>
      <c r="F23531">
        <v>100</v>
      </c>
    </row>
    <row r="23532" spans="1:6">
      <c r="A23532">
        <v>20402106649</v>
      </c>
      <c r="B23532">
        <v>2106649</v>
      </c>
      <c r="C23532">
        <v>22667</v>
      </c>
      <c r="D23532" t="s">
        <v>7229</v>
      </c>
      <c r="E23532">
        <v>1</v>
      </c>
      <c r="F23532">
        <v>100</v>
      </c>
    </row>
    <row r="23533" spans="1:6">
      <c r="A23533">
        <v>20402106650</v>
      </c>
      <c r="B23533">
        <v>2106650</v>
      </c>
      <c r="C23533">
        <v>22667</v>
      </c>
      <c r="D23533" t="s">
        <v>7229</v>
      </c>
      <c r="E23533">
        <v>1</v>
      </c>
      <c r="F23533">
        <v>100</v>
      </c>
    </row>
    <row r="23534" spans="1:6">
      <c r="A23534">
        <v>20402106651</v>
      </c>
      <c r="B23534">
        <v>2106651</v>
      </c>
      <c r="C23534">
        <v>22667</v>
      </c>
      <c r="D23534" t="s">
        <v>7229</v>
      </c>
      <c r="E23534">
        <v>1</v>
      </c>
      <c r="F23534">
        <v>100</v>
      </c>
    </row>
    <row r="23535" spans="1:6">
      <c r="A23535">
        <v>20402106701</v>
      </c>
      <c r="B23535">
        <v>2106701</v>
      </c>
      <c r="C23535">
        <v>22315</v>
      </c>
      <c r="D23535" t="s">
        <v>6877</v>
      </c>
      <c r="E23535">
        <v>1</v>
      </c>
      <c r="F23535">
        <v>100</v>
      </c>
    </row>
    <row r="23536" spans="1:6">
      <c r="A23536">
        <v>20402106702</v>
      </c>
      <c r="B23536">
        <v>2106702</v>
      </c>
      <c r="C23536">
        <v>20846</v>
      </c>
      <c r="D23536" t="s">
        <v>5408</v>
      </c>
      <c r="E23536">
        <v>1</v>
      </c>
      <c r="F23536">
        <v>100</v>
      </c>
    </row>
    <row r="23537" spans="1:6">
      <c r="A23537">
        <v>20402106703</v>
      </c>
      <c r="B23537">
        <v>2106703</v>
      </c>
      <c r="C23537">
        <v>20846</v>
      </c>
      <c r="D23537" t="s">
        <v>5408</v>
      </c>
      <c r="E23537">
        <v>5.1601399999999999E-2</v>
      </c>
      <c r="F23537">
        <v>5.1601416999999996</v>
      </c>
    </row>
    <row r="23538" spans="1:6">
      <c r="A23538">
        <v>20402106703</v>
      </c>
      <c r="B23538">
        <v>2106703</v>
      </c>
      <c r="C23538">
        <v>20891</v>
      </c>
      <c r="D23538" t="s">
        <v>5453</v>
      </c>
      <c r="E23538">
        <v>0.28647689999999998</v>
      </c>
      <c r="F23538">
        <v>28.647692200000002</v>
      </c>
    </row>
    <row r="23539" spans="1:6">
      <c r="A23539">
        <v>20402106703</v>
      </c>
      <c r="B23539">
        <v>2106703</v>
      </c>
      <c r="C23539">
        <v>22446</v>
      </c>
      <c r="D23539" t="s">
        <v>7008</v>
      </c>
      <c r="E23539">
        <v>0.66192169999999995</v>
      </c>
      <c r="F23539">
        <v>66.192166099999994</v>
      </c>
    </row>
    <row r="23540" spans="1:6">
      <c r="A23540">
        <v>20402106704</v>
      </c>
      <c r="B23540">
        <v>2106704</v>
      </c>
      <c r="C23540">
        <v>20826</v>
      </c>
      <c r="D23540" t="s">
        <v>5388</v>
      </c>
      <c r="E23540">
        <v>0.26666669999999998</v>
      </c>
      <c r="F23540">
        <v>26.6666673</v>
      </c>
    </row>
    <row r="23541" spans="1:6">
      <c r="A23541">
        <v>20402106704</v>
      </c>
      <c r="B23541">
        <v>2106704</v>
      </c>
      <c r="C23541">
        <v>20846</v>
      </c>
      <c r="D23541" t="s">
        <v>5408</v>
      </c>
      <c r="E23541">
        <v>0.28999999999999998</v>
      </c>
      <c r="F23541">
        <v>29.000003800000002</v>
      </c>
    </row>
    <row r="23542" spans="1:6">
      <c r="A23542">
        <v>20402106704</v>
      </c>
      <c r="B23542">
        <v>2106704</v>
      </c>
      <c r="C23542">
        <v>21523</v>
      </c>
      <c r="D23542" t="s">
        <v>6085</v>
      </c>
      <c r="E23542">
        <v>0.44333329999999999</v>
      </c>
      <c r="F23542">
        <v>44.333328899999998</v>
      </c>
    </row>
    <row r="23543" spans="1:6">
      <c r="A23543">
        <v>20402106705</v>
      </c>
      <c r="B23543">
        <v>2106705</v>
      </c>
      <c r="C23543">
        <v>20311</v>
      </c>
      <c r="D23543" t="s">
        <v>4873</v>
      </c>
      <c r="E23543">
        <v>0.1227154</v>
      </c>
      <c r="F23543">
        <v>12.2715424</v>
      </c>
    </row>
    <row r="23544" spans="1:6">
      <c r="A23544">
        <v>20402106705</v>
      </c>
      <c r="B23544">
        <v>2106705</v>
      </c>
      <c r="C23544">
        <v>20759</v>
      </c>
      <c r="D23544" t="s">
        <v>5321</v>
      </c>
      <c r="E23544">
        <v>0.14360310000000001</v>
      </c>
      <c r="F23544">
        <v>14.3603126</v>
      </c>
    </row>
    <row r="23545" spans="1:6">
      <c r="A23545">
        <v>20402106705</v>
      </c>
      <c r="B23545">
        <v>2106705</v>
      </c>
      <c r="C23545">
        <v>21956</v>
      </c>
      <c r="D23545" t="s">
        <v>6518</v>
      </c>
      <c r="E23545">
        <v>0.73368140000000004</v>
      </c>
      <c r="F23545">
        <v>73.368144999999998</v>
      </c>
    </row>
    <row r="23546" spans="1:6">
      <c r="A23546">
        <v>20402106706</v>
      </c>
      <c r="B23546">
        <v>2106706</v>
      </c>
      <c r="C23546">
        <v>20310</v>
      </c>
      <c r="D23546" t="s">
        <v>4872</v>
      </c>
      <c r="E23546">
        <v>0.27195469999999999</v>
      </c>
      <c r="F23546">
        <v>27.195465899999999</v>
      </c>
    </row>
    <row r="23547" spans="1:6">
      <c r="A23547">
        <v>20402106706</v>
      </c>
      <c r="B23547">
        <v>2106706</v>
      </c>
      <c r="C23547">
        <v>20890</v>
      </c>
      <c r="D23547" t="s">
        <v>5452</v>
      </c>
      <c r="E23547">
        <v>0.56657219999999997</v>
      </c>
      <c r="F23547">
        <v>56.657220600000002</v>
      </c>
    </row>
    <row r="23548" spans="1:6">
      <c r="A23548">
        <v>20402106706</v>
      </c>
      <c r="B23548">
        <v>2106706</v>
      </c>
      <c r="C23548">
        <v>21824</v>
      </c>
      <c r="D23548" t="s">
        <v>6386</v>
      </c>
      <c r="E23548">
        <v>0.16147310000000001</v>
      </c>
      <c r="F23548">
        <v>16.147313499999999</v>
      </c>
    </row>
    <row r="23549" spans="1:6">
      <c r="A23549">
        <v>20402106707</v>
      </c>
      <c r="B23549">
        <v>2106707</v>
      </c>
      <c r="C23549">
        <v>22668</v>
      </c>
      <c r="D23549" t="s">
        <v>7230</v>
      </c>
      <c r="E23549">
        <v>1</v>
      </c>
      <c r="F23549">
        <v>100</v>
      </c>
    </row>
    <row r="23550" spans="1:6">
      <c r="A23550">
        <v>20402106708</v>
      </c>
      <c r="B23550">
        <v>2106708</v>
      </c>
      <c r="C23550">
        <v>20300</v>
      </c>
      <c r="D23550" t="s">
        <v>4862</v>
      </c>
      <c r="E23550">
        <v>0.30396469999999998</v>
      </c>
      <c r="F23550">
        <v>30.396466400000001</v>
      </c>
    </row>
    <row r="23551" spans="1:6">
      <c r="A23551">
        <v>20402106708</v>
      </c>
      <c r="B23551">
        <v>2106708</v>
      </c>
      <c r="C23551">
        <v>20432</v>
      </c>
      <c r="D23551" t="s">
        <v>4994</v>
      </c>
      <c r="E23551">
        <v>0.69603530000000002</v>
      </c>
      <c r="F23551">
        <v>69.603529199999997</v>
      </c>
    </row>
    <row r="23552" spans="1:6">
      <c r="A23552">
        <v>20402106709</v>
      </c>
      <c r="B23552">
        <v>2106709</v>
      </c>
      <c r="C23552">
        <v>20293</v>
      </c>
      <c r="D23552" t="s">
        <v>4855</v>
      </c>
      <c r="E23552">
        <v>0.53749990000000003</v>
      </c>
      <c r="F23552">
        <v>53.749994899999997</v>
      </c>
    </row>
    <row r="23553" spans="1:6">
      <c r="A23553">
        <v>20402106709</v>
      </c>
      <c r="B23553">
        <v>2106709</v>
      </c>
      <c r="C23553">
        <v>20294</v>
      </c>
      <c r="D23553" t="s">
        <v>4856</v>
      </c>
      <c r="E23553">
        <v>7.0833400000000005E-2</v>
      </c>
      <c r="F23553">
        <v>7.0833357000000001</v>
      </c>
    </row>
    <row r="23554" spans="1:6">
      <c r="A23554">
        <v>20402106709</v>
      </c>
      <c r="B23554">
        <v>2106709</v>
      </c>
      <c r="C23554">
        <v>20295</v>
      </c>
      <c r="D23554" t="s">
        <v>4857</v>
      </c>
      <c r="E23554">
        <v>0.20416670000000001</v>
      </c>
      <c r="F23554">
        <v>20.416665699999999</v>
      </c>
    </row>
    <row r="23555" spans="1:6">
      <c r="A23555">
        <v>20402106709</v>
      </c>
      <c r="B23555">
        <v>2106709</v>
      </c>
      <c r="C23555">
        <v>22041</v>
      </c>
      <c r="D23555" t="s">
        <v>6603</v>
      </c>
      <c r="E23555">
        <v>0.1875</v>
      </c>
      <c r="F23555">
        <v>18.750003599999999</v>
      </c>
    </row>
    <row r="23556" spans="1:6">
      <c r="A23556">
        <v>20402106710</v>
      </c>
      <c r="B23556">
        <v>2106710</v>
      </c>
      <c r="C23556">
        <v>21808</v>
      </c>
      <c r="D23556" t="s">
        <v>6370</v>
      </c>
      <c r="E23556">
        <v>1</v>
      </c>
      <c r="F23556">
        <v>100</v>
      </c>
    </row>
    <row r="23557" spans="1:6">
      <c r="A23557">
        <v>20402106711</v>
      </c>
      <c r="B23557">
        <v>2106711</v>
      </c>
      <c r="C23557">
        <v>21808</v>
      </c>
      <c r="D23557" t="s">
        <v>6370</v>
      </c>
      <c r="E23557">
        <v>1</v>
      </c>
      <c r="F23557">
        <v>100</v>
      </c>
    </row>
    <row r="23558" spans="1:6">
      <c r="A23558">
        <v>20402106712</v>
      </c>
      <c r="B23558">
        <v>2106712</v>
      </c>
      <c r="C23558">
        <v>21670</v>
      </c>
      <c r="D23558" t="s">
        <v>6232</v>
      </c>
      <c r="E23558">
        <v>1</v>
      </c>
      <c r="F23558">
        <v>100</v>
      </c>
    </row>
    <row r="23559" spans="1:6">
      <c r="A23559">
        <v>20402106713</v>
      </c>
      <c r="B23559">
        <v>2106713</v>
      </c>
      <c r="C23559">
        <v>22010</v>
      </c>
      <c r="D23559" t="s">
        <v>6572</v>
      </c>
      <c r="E23559">
        <v>1</v>
      </c>
      <c r="F23559">
        <v>100</v>
      </c>
    </row>
    <row r="23560" spans="1:6">
      <c r="A23560">
        <v>20402106714</v>
      </c>
      <c r="B23560">
        <v>2106714</v>
      </c>
      <c r="C23560">
        <v>22763</v>
      </c>
      <c r="D23560" t="s">
        <v>7325</v>
      </c>
      <c r="E23560">
        <v>0.48449609999999999</v>
      </c>
      <c r="F23560">
        <v>48.449610499999999</v>
      </c>
    </row>
    <row r="23561" spans="1:6">
      <c r="A23561">
        <v>20402106714</v>
      </c>
      <c r="B23561">
        <v>2106714</v>
      </c>
      <c r="C23561">
        <v>22764</v>
      </c>
      <c r="D23561" t="s">
        <v>7326</v>
      </c>
      <c r="E23561">
        <v>0.31782939999999998</v>
      </c>
      <c r="F23561">
        <v>31.782944499999999</v>
      </c>
    </row>
    <row r="23562" spans="1:6">
      <c r="A23562">
        <v>20402106714</v>
      </c>
      <c r="B23562">
        <v>2106714</v>
      </c>
      <c r="C23562">
        <v>22765</v>
      </c>
      <c r="D23562" t="s">
        <v>7327</v>
      </c>
      <c r="E23562">
        <v>0.1976744</v>
      </c>
      <c r="F23562">
        <v>19.767444999999999</v>
      </c>
    </row>
    <row r="23563" spans="1:6">
      <c r="A23563">
        <v>20402106715</v>
      </c>
      <c r="B23563">
        <v>2106715</v>
      </c>
      <c r="C23563">
        <v>22763</v>
      </c>
      <c r="D23563" t="s">
        <v>7325</v>
      </c>
      <c r="E23563">
        <v>1</v>
      </c>
      <c r="F23563">
        <v>100</v>
      </c>
    </row>
    <row r="23564" spans="1:6">
      <c r="A23564">
        <v>20402106716</v>
      </c>
      <c r="B23564">
        <v>2106716</v>
      </c>
      <c r="C23564">
        <v>21595</v>
      </c>
      <c r="D23564" t="s">
        <v>6157</v>
      </c>
      <c r="E23564">
        <v>1</v>
      </c>
      <c r="F23564">
        <v>100</v>
      </c>
    </row>
    <row r="23565" spans="1:6">
      <c r="A23565">
        <v>20402106717</v>
      </c>
      <c r="B23565">
        <v>2106717</v>
      </c>
      <c r="C23565">
        <v>20262</v>
      </c>
      <c r="D23565" t="s">
        <v>4824</v>
      </c>
      <c r="E23565">
        <v>0.21307509999999999</v>
      </c>
      <c r="F23565">
        <v>21.307507999999999</v>
      </c>
    </row>
    <row r="23566" spans="1:6">
      <c r="A23566">
        <v>20402106717</v>
      </c>
      <c r="B23566">
        <v>2106717</v>
      </c>
      <c r="C23566">
        <v>21670</v>
      </c>
      <c r="D23566" t="s">
        <v>6232</v>
      </c>
      <c r="E23566">
        <v>0.78692490000000004</v>
      </c>
      <c r="F23566">
        <v>78.692492000000001</v>
      </c>
    </row>
    <row r="23567" spans="1:6">
      <c r="A23567">
        <v>20402106718</v>
      </c>
      <c r="B23567">
        <v>2106718</v>
      </c>
      <c r="C23567">
        <v>22010</v>
      </c>
      <c r="D23567" t="s">
        <v>6572</v>
      </c>
      <c r="E23567">
        <v>0.8015873</v>
      </c>
      <c r="F23567">
        <v>80.158730899999995</v>
      </c>
    </row>
    <row r="23568" spans="1:6">
      <c r="A23568">
        <v>20402106718</v>
      </c>
      <c r="B23568">
        <v>2106718</v>
      </c>
      <c r="C23568">
        <v>22011</v>
      </c>
      <c r="D23568" t="s">
        <v>6573</v>
      </c>
      <c r="E23568">
        <v>0.1984127</v>
      </c>
      <c r="F23568">
        <v>19.841269100000002</v>
      </c>
    </row>
    <row r="23569" spans="1:6">
      <c r="A23569">
        <v>20402106719</v>
      </c>
      <c r="B23569">
        <v>2106719</v>
      </c>
      <c r="C23569">
        <v>20758</v>
      </c>
      <c r="D23569" t="s">
        <v>5320</v>
      </c>
      <c r="E23569">
        <v>0.3917197</v>
      </c>
      <c r="F23569">
        <v>39.171974499999997</v>
      </c>
    </row>
    <row r="23570" spans="1:6">
      <c r="A23570">
        <v>20402106719</v>
      </c>
      <c r="B23570">
        <v>2106719</v>
      </c>
      <c r="C23570">
        <v>21412</v>
      </c>
      <c r="D23570" t="s">
        <v>5974</v>
      </c>
      <c r="E23570">
        <v>0.6082803</v>
      </c>
      <c r="F23570">
        <v>60.828025500000003</v>
      </c>
    </row>
    <row r="23571" spans="1:6">
      <c r="A23571">
        <v>20402106720</v>
      </c>
      <c r="B23571">
        <v>2106720</v>
      </c>
      <c r="C23571">
        <v>21038</v>
      </c>
      <c r="D23571" t="s">
        <v>5600</v>
      </c>
      <c r="E23571">
        <v>1</v>
      </c>
      <c r="F23571">
        <v>100</v>
      </c>
    </row>
    <row r="23572" spans="1:6">
      <c r="A23572">
        <v>20402106721</v>
      </c>
      <c r="B23572">
        <v>2106721</v>
      </c>
      <c r="C23572">
        <v>21412</v>
      </c>
      <c r="D23572" t="s">
        <v>5974</v>
      </c>
      <c r="E23572">
        <v>0.15804599999999999</v>
      </c>
      <c r="F23572">
        <v>15.8045977</v>
      </c>
    </row>
    <row r="23573" spans="1:6">
      <c r="A23573">
        <v>20402106721</v>
      </c>
      <c r="B23573">
        <v>2106721</v>
      </c>
      <c r="C23573">
        <v>22667</v>
      </c>
      <c r="D23573" t="s">
        <v>7229</v>
      </c>
      <c r="E23573">
        <v>0.14367820000000001</v>
      </c>
      <c r="F23573">
        <v>14.367816100000001</v>
      </c>
    </row>
    <row r="23574" spans="1:6">
      <c r="A23574">
        <v>20402106721</v>
      </c>
      <c r="B23574">
        <v>2106721</v>
      </c>
      <c r="C23574">
        <v>22668</v>
      </c>
      <c r="D23574" t="s">
        <v>7230</v>
      </c>
      <c r="E23574">
        <v>0.69827589999999995</v>
      </c>
      <c r="F23574">
        <v>69.827586199999999</v>
      </c>
    </row>
    <row r="23575" spans="1:6">
      <c r="A23575">
        <v>20402106722</v>
      </c>
      <c r="B23575">
        <v>2106722</v>
      </c>
      <c r="C23575">
        <v>20308</v>
      </c>
      <c r="D23575" t="s">
        <v>4870</v>
      </c>
      <c r="E23575">
        <v>3.7333400000000003E-2</v>
      </c>
      <c r="F23575">
        <v>3.7333379999999998</v>
      </c>
    </row>
    <row r="23576" spans="1:6">
      <c r="A23576">
        <v>20402106722</v>
      </c>
      <c r="B23576">
        <v>2106722</v>
      </c>
      <c r="C23576">
        <v>21341</v>
      </c>
      <c r="D23576" t="s">
        <v>5903</v>
      </c>
      <c r="E23576">
        <v>0.54400000000000004</v>
      </c>
      <c r="F23576">
        <v>54.4000032</v>
      </c>
    </row>
    <row r="23577" spans="1:6">
      <c r="A23577">
        <v>20402106722</v>
      </c>
      <c r="B23577">
        <v>2106722</v>
      </c>
      <c r="C23577">
        <v>22040</v>
      </c>
      <c r="D23577" t="s">
        <v>6602</v>
      </c>
      <c r="E23577">
        <v>0.4186666</v>
      </c>
      <c r="F23577">
        <v>41.866658899999997</v>
      </c>
    </row>
    <row r="23578" spans="1:6">
      <c r="A23578">
        <v>20402106723</v>
      </c>
      <c r="B23578">
        <v>2106723</v>
      </c>
      <c r="C23578">
        <v>21341</v>
      </c>
      <c r="D23578" t="s">
        <v>5903</v>
      </c>
      <c r="E23578">
        <v>0.53282819999999997</v>
      </c>
      <c r="F23578">
        <v>53.2828242</v>
      </c>
    </row>
    <row r="23579" spans="1:6">
      <c r="A23579">
        <v>20402106723</v>
      </c>
      <c r="B23579">
        <v>2106723</v>
      </c>
      <c r="C23579">
        <v>22665</v>
      </c>
      <c r="D23579" t="s">
        <v>7227</v>
      </c>
      <c r="E23579">
        <v>0.46717180000000003</v>
      </c>
      <c r="F23579">
        <v>46.7171758</v>
      </c>
    </row>
    <row r="23580" spans="1:6">
      <c r="A23580">
        <v>20402106724</v>
      </c>
      <c r="B23580">
        <v>2106724</v>
      </c>
      <c r="C23580">
        <v>21038</v>
      </c>
      <c r="D23580" t="s">
        <v>5600</v>
      </c>
      <c r="E23580">
        <v>1</v>
      </c>
      <c r="F23580">
        <v>100</v>
      </c>
    </row>
    <row r="23581" spans="1:6">
      <c r="A23581">
        <v>20402106725</v>
      </c>
      <c r="B23581">
        <v>2106725</v>
      </c>
      <c r="C23581">
        <v>21038</v>
      </c>
      <c r="D23581" t="s">
        <v>5600</v>
      </c>
      <c r="E23581">
        <v>1</v>
      </c>
      <c r="F23581">
        <v>100</v>
      </c>
    </row>
    <row r="23582" spans="1:6">
      <c r="A23582">
        <v>20402106726</v>
      </c>
      <c r="B23582">
        <v>2106726</v>
      </c>
      <c r="C23582">
        <v>21100</v>
      </c>
      <c r="D23582" t="s">
        <v>5662</v>
      </c>
      <c r="E23582">
        <v>0.3977695</v>
      </c>
      <c r="F23582">
        <v>39.776948699999998</v>
      </c>
    </row>
    <row r="23583" spans="1:6">
      <c r="A23583">
        <v>20402106726</v>
      </c>
      <c r="B23583">
        <v>2106726</v>
      </c>
      <c r="C23583">
        <v>21102</v>
      </c>
      <c r="D23583" t="s">
        <v>5664</v>
      </c>
      <c r="E23583">
        <v>0.6022305</v>
      </c>
      <c r="F23583">
        <v>60.223051300000002</v>
      </c>
    </row>
    <row r="23584" spans="1:6">
      <c r="A23584">
        <v>20402106727</v>
      </c>
      <c r="B23584">
        <v>2106727</v>
      </c>
      <c r="C23584">
        <v>21101</v>
      </c>
      <c r="D23584" t="s">
        <v>5663</v>
      </c>
      <c r="E23584">
        <v>0.48888890000000002</v>
      </c>
      <c r="F23584">
        <v>48.888892800000001</v>
      </c>
    </row>
    <row r="23585" spans="1:6">
      <c r="A23585">
        <v>20402106727</v>
      </c>
      <c r="B23585">
        <v>2106727</v>
      </c>
      <c r="C23585">
        <v>21126</v>
      </c>
      <c r="D23585" t="s">
        <v>5688</v>
      </c>
      <c r="E23585">
        <v>0.51111110000000004</v>
      </c>
      <c r="F23585">
        <v>51.111107199999999</v>
      </c>
    </row>
    <row r="23586" spans="1:6">
      <c r="A23586">
        <v>20402106728</v>
      </c>
      <c r="B23586">
        <v>2106728</v>
      </c>
      <c r="C23586">
        <v>20540</v>
      </c>
      <c r="D23586" t="s">
        <v>5102</v>
      </c>
      <c r="E23586">
        <v>0.79094059999999999</v>
      </c>
      <c r="F23586">
        <v>79.094060299999995</v>
      </c>
    </row>
    <row r="23587" spans="1:6">
      <c r="A23587">
        <v>20402106728</v>
      </c>
      <c r="B23587">
        <v>2106728</v>
      </c>
      <c r="C23587">
        <v>22183</v>
      </c>
      <c r="D23587" t="s">
        <v>6745</v>
      </c>
      <c r="E23587">
        <v>9.0592400000000003E-2</v>
      </c>
      <c r="F23587">
        <v>9.0592369000000001</v>
      </c>
    </row>
    <row r="23588" spans="1:6">
      <c r="A23588">
        <v>20402106728</v>
      </c>
      <c r="B23588">
        <v>2106728</v>
      </c>
      <c r="C23588">
        <v>22513</v>
      </c>
      <c r="D23588" t="s">
        <v>7075</v>
      </c>
      <c r="E23588">
        <v>0.1184669</v>
      </c>
      <c r="F23588">
        <v>11.8466854</v>
      </c>
    </row>
    <row r="23589" spans="1:6">
      <c r="A23589">
        <v>20402106729</v>
      </c>
      <c r="B23589">
        <v>2106729</v>
      </c>
      <c r="C23589">
        <v>20059</v>
      </c>
      <c r="D23589" t="s">
        <v>4621</v>
      </c>
      <c r="E23589">
        <v>9.3457999999999996E-3</v>
      </c>
      <c r="F23589">
        <v>0.93457920000000005</v>
      </c>
    </row>
    <row r="23590" spans="1:6">
      <c r="A23590">
        <v>20402106729</v>
      </c>
      <c r="B23590">
        <v>2106729</v>
      </c>
      <c r="C23590">
        <v>21848</v>
      </c>
      <c r="D23590" t="s">
        <v>6410</v>
      </c>
      <c r="E23590">
        <v>0.3598132</v>
      </c>
      <c r="F23590">
        <v>35.981315500000001</v>
      </c>
    </row>
    <row r="23591" spans="1:6">
      <c r="A23591">
        <v>20402106729</v>
      </c>
      <c r="B23591">
        <v>2106729</v>
      </c>
      <c r="C23591">
        <v>22513</v>
      </c>
      <c r="D23591" t="s">
        <v>7075</v>
      </c>
      <c r="E23591">
        <v>3.50467E-2</v>
      </c>
      <c r="F23591">
        <v>3.5046719999999998</v>
      </c>
    </row>
    <row r="23592" spans="1:6">
      <c r="A23592">
        <v>20402106729</v>
      </c>
      <c r="B23592">
        <v>2106729</v>
      </c>
      <c r="C23592">
        <v>22758</v>
      </c>
      <c r="D23592" t="s">
        <v>7320</v>
      </c>
      <c r="E23592">
        <v>0.52336439999999995</v>
      </c>
      <c r="F23592">
        <v>52.336439800000001</v>
      </c>
    </row>
    <row r="23593" spans="1:6">
      <c r="A23593">
        <v>20402106729</v>
      </c>
      <c r="B23593">
        <v>2106729</v>
      </c>
      <c r="C23593">
        <v>22759</v>
      </c>
      <c r="D23593" t="s">
        <v>7321</v>
      </c>
      <c r="E23593">
        <v>7.2429900000000005E-2</v>
      </c>
      <c r="F23593">
        <v>7.2429934999999999</v>
      </c>
    </row>
    <row r="23594" spans="1:6">
      <c r="A23594">
        <v>20402106730</v>
      </c>
      <c r="B23594">
        <v>2106730</v>
      </c>
      <c r="C23594">
        <v>20840</v>
      </c>
      <c r="D23594" t="s">
        <v>5402</v>
      </c>
      <c r="E23594">
        <v>0.28301890000000002</v>
      </c>
      <c r="F23594">
        <v>28.301891699999999</v>
      </c>
    </row>
    <row r="23595" spans="1:6">
      <c r="A23595">
        <v>20402106730</v>
      </c>
      <c r="B23595">
        <v>2106730</v>
      </c>
      <c r="C23595">
        <v>20841</v>
      </c>
      <c r="D23595" t="s">
        <v>5403</v>
      </c>
      <c r="E23595">
        <v>0.33584910000000001</v>
      </c>
      <c r="F23595">
        <v>33.584909400000001</v>
      </c>
    </row>
    <row r="23596" spans="1:6">
      <c r="A23596">
        <v>20402106730</v>
      </c>
      <c r="B23596">
        <v>2106730</v>
      </c>
      <c r="C23596">
        <v>21349</v>
      </c>
      <c r="D23596" t="s">
        <v>5911</v>
      </c>
      <c r="E23596">
        <v>0.38113200000000003</v>
      </c>
      <c r="F23596">
        <v>38.1131989</v>
      </c>
    </row>
    <row r="23597" spans="1:6">
      <c r="A23597">
        <v>20402106731</v>
      </c>
      <c r="B23597">
        <v>2106731</v>
      </c>
      <c r="C23597">
        <v>20481</v>
      </c>
      <c r="D23597" t="s">
        <v>5043</v>
      </c>
      <c r="E23597">
        <v>0.5083799</v>
      </c>
      <c r="F23597">
        <v>50.837994000000002</v>
      </c>
    </row>
    <row r="23598" spans="1:6">
      <c r="A23598">
        <v>20402106731</v>
      </c>
      <c r="B23598">
        <v>2106731</v>
      </c>
      <c r="C23598">
        <v>21623</v>
      </c>
      <c r="D23598" t="s">
        <v>6185</v>
      </c>
      <c r="E23598">
        <v>0.4916201</v>
      </c>
      <c r="F23598">
        <v>49.162005999999998</v>
      </c>
    </row>
    <row r="23599" spans="1:6">
      <c r="A23599">
        <v>20403106801</v>
      </c>
      <c r="B23599">
        <v>2106801</v>
      </c>
      <c r="C23599">
        <v>20185</v>
      </c>
      <c r="D23599" t="s">
        <v>4747</v>
      </c>
      <c r="E23599">
        <v>1</v>
      </c>
      <c r="F23599">
        <v>100</v>
      </c>
    </row>
    <row r="23600" spans="1:6">
      <c r="A23600">
        <v>20403106802</v>
      </c>
      <c r="B23600">
        <v>2106802</v>
      </c>
      <c r="C23600">
        <v>20185</v>
      </c>
      <c r="D23600" t="s">
        <v>4747</v>
      </c>
      <c r="E23600">
        <v>1</v>
      </c>
      <c r="F23600">
        <v>100</v>
      </c>
    </row>
    <row r="23601" spans="1:6">
      <c r="A23601">
        <v>20403106803</v>
      </c>
      <c r="B23601">
        <v>2106803</v>
      </c>
      <c r="C23601">
        <v>22340</v>
      </c>
      <c r="D23601" t="s">
        <v>6902</v>
      </c>
      <c r="E23601">
        <v>1</v>
      </c>
      <c r="F23601">
        <v>100</v>
      </c>
    </row>
    <row r="23602" spans="1:6">
      <c r="A23602">
        <v>20403106804</v>
      </c>
      <c r="B23602">
        <v>2106804</v>
      </c>
      <c r="C23602">
        <v>22838</v>
      </c>
      <c r="D23602" t="s">
        <v>7400</v>
      </c>
      <c r="E23602">
        <v>1</v>
      </c>
      <c r="F23602">
        <v>100</v>
      </c>
    </row>
    <row r="23603" spans="1:6">
      <c r="A23603">
        <v>20403106805</v>
      </c>
      <c r="B23603">
        <v>2106805</v>
      </c>
      <c r="C23603">
        <v>20185</v>
      </c>
      <c r="D23603" t="s">
        <v>4747</v>
      </c>
      <c r="E23603">
        <v>1</v>
      </c>
      <c r="F23603">
        <v>100</v>
      </c>
    </row>
    <row r="23604" spans="1:6">
      <c r="A23604">
        <v>20403106806</v>
      </c>
      <c r="B23604">
        <v>2106806</v>
      </c>
      <c r="C23604">
        <v>20185</v>
      </c>
      <c r="D23604" t="s">
        <v>4747</v>
      </c>
      <c r="E23604">
        <v>1</v>
      </c>
      <c r="F23604">
        <v>100</v>
      </c>
    </row>
    <row r="23605" spans="1:6">
      <c r="A23605">
        <v>20403106807</v>
      </c>
      <c r="B23605">
        <v>2106807</v>
      </c>
      <c r="C23605">
        <v>20185</v>
      </c>
      <c r="D23605" t="s">
        <v>4747</v>
      </c>
      <c r="E23605">
        <v>1</v>
      </c>
      <c r="F23605">
        <v>100</v>
      </c>
    </row>
    <row r="23606" spans="1:6">
      <c r="A23606">
        <v>20403106808</v>
      </c>
      <c r="B23606">
        <v>2106808</v>
      </c>
      <c r="C23606">
        <v>20185</v>
      </c>
      <c r="D23606" t="s">
        <v>4747</v>
      </c>
      <c r="E23606">
        <v>1</v>
      </c>
      <c r="F23606">
        <v>100</v>
      </c>
    </row>
    <row r="23607" spans="1:6">
      <c r="A23607">
        <v>20403106809</v>
      </c>
      <c r="B23607">
        <v>2106809</v>
      </c>
      <c r="C23607">
        <v>20185</v>
      </c>
      <c r="D23607" t="s">
        <v>4747</v>
      </c>
      <c r="E23607">
        <v>1</v>
      </c>
      <c r="F23607">
        <v>100</v>
      </c>
    </row>
    <row r="23608" spans="1:6">
      <c r="A23608">
        <v>20403106810</v>
      </c>
      <c r="B23608">
        <v>2106810</v>
      </c>
      <c r="C23608">
        <v>20185</v>
      </c>
      <c r="D23608" t="s">
        <v>4747</v>
      </c>
      <c r="E23608">
        <v>1</v>
      </c>
      <c r="F23608">
        <v>100</v>
      </c>
    </row>
    <row r="23609" spans="1:6">
      <c r="A23609">
        <v>20403106811</v>
      </c>
      <c r="B23609">
        <v>2106811</v>
      </c>
      <c r="C23609">
        <v>20185</v>
      </c>
      <c r="D23609" t="s">
        <v>4747</v>
      </c>
      <c r="E23609">
        <v>1</v>
      </c>
      <c r="F23609">
        <v>100</v>
      </c>
    </row>
    <row r="23610" spans="1:6">
      <c r="A23610">
        <v>20403106812</v>
      </c>
      <c r="B23610">
        <v>2106812</v>
      </c>
      <c r="C23610">
        <v>20185</v>
      </c>
      <c r="D23610" t="s">
        <v>4747</v>
      </c>
      <c r="E23610">
        <v>1</v>
      </c>
      <c r="F23610">
        <v>100</v>
      </c>
    </row>
    <row r="23611" spans="1:6">
      <c r="A23611">
        <v>20403106901</v>
      </c>
      <c r="B23611">
        <v>2106901</v>
      </c>
      <c r="C23611">
        <v>20334</v>
      </c>
      <c r="D23611" t="s">
        <v>4896</v>
      </c>
      <c r="E23611">
        <v>1</v>
      </c>
      <c r="F23611">
        <v>100</v>
      </c>
    </row>
    <row r="23612" spans="1:6">
      <c r="A23612">
        <v>20403106902</v>
      </c>
      <c r="B23612">
        <v>2106902</v>
      </c>
      <c r="C23612">
        <v>20334</v>
      </c>
      <c r="D23612" t="s">
        <v>4896</v>
      </c>
      <c r="E23612">
        <v>1</v>
      </c>
      <c r="F23612">
        <v>100</v>
      </c>
    </row>
    <row r="23613" spans="1:6">
      <c r="A23613">
        <v>20403106903</v>
      </c>
      <c r="B23613">
        <v>2106903</v>
      </c>
      <c r="C23613">
        <v>22090</v>
      </c>
      <c r="D23613" t="s">
        <v>6652</v>
      </c>
      <c r="E23613">
        <v>1</v>
      </c>
      <c r="F23613">
        <v>100</v>
      </c>
    </row>
    <row r="23614" spans="1:6">
      <c r="A23614">
        <v>20403106904</v>
      </c>
      <c r="B23614">
        <v>2106904</v>
      </c>
      <c r="C23614">
        <v>21760</v>
      </c>
      <c r="D23614" t="s">
        <v>6322</v>
      </c>
      <c r="E23614">
        <v>1</v>
      </c>
      <c r="F23614">
        <v>100</v>
      </c>
    </row>
    <row r="23615" spans="1:6">
      <c r="A23615">
        <v>20403106905</v>
      </c>
      <c r="B23615">
        <v>2106905</v>
      </c>
      <c r="C23615">
        <v>22459</v>
      </c>
      <c r="D23615" t="s">
        <v>7021</v>
      </c>
      <c r="E23615">
        <v>1</v>
      </c>
      <c r="F23615">
        <v>100</v>
      </c>
    </row>
    <row r="23616" spans="1:6">
      <c r="A23616">
        <v>20403106906</v>
      </c>
      <c r="B23616">
        <v>2106906</v>
      </c>
      <c r="C23616">
        <v>21133</v>
      </c>
      <c r="D23616" t="s">
        <v>5695</v>
      </c>
      <c r="E23616">
        <v>1</v>
      </c>
      <c r="F23616">
        <v>100</v>
      </c>
    </row>
    <row r="23617" spans="1:6">
      <c r="A23617">
        <v>20403106907</v>
      </c>
      <c r="B23617">
        <v>2106907</v>
      </c>
      <c r="C23617">
        <v>22658</v>
      </c>
      <c r="D23617" t="s">
        <v>7220</v>
      </c>
      <c r="E23617">
        <v>1</v>
      </c>
      <c r="F23617">
        <v>100</v>
      </c>
    </row>
    <row r="23618" spans="1:6">
      <c r="A23618">
        <v>20403106908</v>
      </c>
      <c r="B23618">
        <v>2106908</v>
      </c>
      <c r="C23618">
        <v>21760</v>
      </c>
      <c r="D23618" t="s">
        <v>6322</v>
      </c>
      <c r="E23618">
        <v>1</v>
      </c>
      <c r="F23618">
        <v>100</v>
      </c>
    </row>
    <row r="23619" spans="1:6">
      <c r="A23619">
        <v>20403106909</v>
      </c>
      <c r="B23619">
        <v>2106909</v>
      </c>
      <c r="C23619">
        <v>21760</v>
      </c>
      <c r="D23619" t="s">
        <v>6322</v>
      </c>
      <c r="E23619">
        <v>1</v>
      </c>
      <c r="F23619">
        <v>100</v>
      </c>
    </row>
    <row r="23620" spans="1:6">
      <c r="A23620">
        <v>20403106910</v>
      </c>
      <c r="B23620">
        <v>2106910</v>
      </c>
      <c r="C23620">
        <v>20334</v>
      </c>
      <c r="D23620" t="s">
        <v>4896</v>
      </c>
      <c r="E23620">
        <v>1</v>
      </c>
      <c r="F23620">
        <v>100</v>
      </c>
    </row>
    <row r="23621" spans="1:6">
      <c r="A23621">
        <v>20403106911</v>
      </c>
      <c r="B23621">
        <v>2106911</v>
      </c>
      <c r="C23621">
        <v>20334</v>
      </c>
      <c r="D23621" t="s">
        <v>4896</v>
      </c>
      <c r="E23621">
        <v>1</v>
      </c>
      <c r="F23621">
        <v>100</v>
      </c>
    </row>
    <row r="23622" spans="1:6">
      <c r="A23622">
        <v>20403106912</v>
      </c>
      <c r="B23622">
        <v>2106912</v>
      </c>
      <c r="C23622">
        <v>20264</v>
      </c>
      <c r="D23622" t="s">
        <v>4826</v>
      </c>
      <c r="E23622">
        <v>3.1847100000000003E-2</v>
      </c>
      <c r="F23622">
        <v>3.1847094999999999</v>
      </c>
    </row>
    <row r="23623" spans="1:6">
      <c r="A23623">
        <v>20403106912</v>
      </c>
      <c r="B23623">
        <v>2106912</v>
      </c>
      <c r="C23623">
        <v>21133</v>
      </c>
      <c r="D23623" t="s">
        <v>5695</v>
      </c>
      <c r="E23623">
        <v>0.67515840000000005</v>
      </c>
      <c r="F23623">
        <v>67.515841899999998</v>
      </c>
    </row>
    <row r="23624" spans="1:6">
      <c r="A23624">
        <v>20403106912</v>
      </c>
      <c r="B23624">
        <v>2106912</v>
      </c>
      <c r="C23624">
        <v>22286</v>
      </c>
      <c r="D23624" t="s">
        <v>6848</v>
      </c>
      <c r="E23624">
        <v>0.29299340000000001</v>
      </c>
      <c r="F23624">
        <v>29.299340300000001</v>
      </c>
    </row>
    <row r="23625" spans="1:6">
      <c r="A23625">
        <v>20403106913</v>
      </c>
      <c r="B23625">
        <v>2106913</v>
      </c>
      <c r="C23625">
        <v>20366</v>
      </c>
      <c r="D23625" t="s">
        <v>4928</v>
      </c>
      <c r="E23625">
        <v>0.123894</v>
      </c>
      <c r="F23625">
        <v>12.389395</v>
      </c>
    </row>
    <row r="23626" spans="1:6">
      <c r="A23626">
        <v>20403106913</v>
      </c>
      <c r="B23626">
        <v>2106913</v>
      </c>
      <c r="C23626">
        <v>20374</v>
      </c>
      <c r="D23626" t="s">
        <v>4936</v>
      </c>
      <c r="E23626">
        <v>0.66371630000000004</v>
      </c>
      <c r="F23626">
        <v>66.371625699999996</v>
      </c>
    </row>
    <row r="23627" spans="1:6">
      <c r="A23627">
        <v>20403106913</v>
      </c>
      <c r="B23627">
        <v>2106913</v>
      </c>
      <c r="C23627">
        <v>20705</v>
      </c>
      <c r="D23627" t="s">
        <v>5267</v>
      </c>
      <c r="E23627">
        <v>2.6548599999999999E-2</v>
      </c>
      <c r="F23627">
        <v>2.6548647000000001</v>
      </c>
    </row>
    <row r="23628" spans="1:6">
      <c r="A23628">
        <v>20403106913</v>
      </c>
      <c r="B23628">
        <v>2106913</v>
      </c>
      <c r="C23628">
        <v>21966</v>
      </c>
      <c r="D23628" t="s">
        <v>6528</v>
      </c>
      <c r="E23628">
        <v>0.18584059999999999</v>
      </c>
      <c r="F23628">
        <v>18.584061599999998</v>
      </c>
    </row>
    <row r="23629" spans="1:6">
      <c r="A23629">
        <v>20403106914</v>
      </c>
      <c r="B23629">
        <v>2106914</v>
      </c>
      <c r="C23629">
        <v>22458</v>
      </c>
      <c r="D23629" t="s">
        <v>7020</v>
      </c>
      <c r="E23629">
        <v>1</v>
      </c>
      <c r="F23629">
        <v>100</v>
      </c>
    </row>
    <row r="23630" spans="1:6">
      <c r="A23630">
        <v>20403106915</v>
      </c>
      <c r="B23630">
        <v>2106915</v>
      </c>
      <c r="C23630">
        <v>20633</v>
      </c>
      <c r="D23630" t="s">
        <v>5195</v>
      </c>
      <c r="E23630">
        <v>0.2</v>
      </c>
      <c r="F23630">
        <v>19.9999988</v>
      </c>
    </row>
    <row r="23631" spans="1:6">
      <c r="A23631">
        <v>20403106915</v>
      </c>
      <c r="B23631">
        <v>2106915</v>
      </c>
      <c r="C23631">
        <v>21284</v>
      </c>
      <c r="D23631" t="s">
        <v>5846</v>
      </c>
      <c r="E23631">
        <v>0.25846160000000001</v>
      </c>
      <c r="F23631">
        <v>25.846159700000001</v>
      </c>
    </row>
    <row r="23632" spans="1:6">
      <c r="A23632">
        <v>20403106915</v>
      </c>
      <c r="B23632">
        <v>2106915</v>
      </c>
      <c r="C23632">
        <v>21717</v>
      </c>
      <c r="D23632" t="s">
        <v>6279</v>
      </c>
      <c r="E23632">
        <v>0.1076923</v>
      </c>
      <c r="F23632">
        <v>10.7692329</v>
      </c>
    </row>
    <row r="23633" spans="1:6">
      <c r="A23633">
        <v>20403106915</v>
      </c>
      <c r="B23633">
        <v>2106915</v>
      </c>
      <c r="C23633">
        <v>22201</v>
      </c>
      <c r="D23633" t="s">
        <v>6763</v>
      </c>
      <c r="E23633">
        <v>0.1292307</v>
      </c>
      <c r="F23633">
        <v>12.9230722</v>
      </c>
    </row>
    <row r="23634" spans="1:6">
      <c r="A23634">
        <v>20403106915</v>
      </c>
      <c r="B23634">
        <v>2106915</v>
      </c>
      <c r="C23634">
        <v>22602</v>
      </c>
      <c r="D23634" t="s">
        <v>7164</v>
      </c>
      <c r="E23634">
        <v>0.30461539999999998</v>
      </c>
      <c r="F23634">
        <v>30.4615364</v>
      </c>
    </row>
    <row r="23635" spans="1:6">
      <c r="A23635">
        <v>20403106916</v>
      </c>
      <c r="B23635">
        <v>2106916</v>
      </c>
      <c r="C23635">
        <v>20334</v>
      </c>
      <c r="D23635" t="s">
        <v>4896</v>
      </c>
      <c r="E23635">
        <v>1</v>
      </c>
      <c r="F23635">
        <v>100</v>
      </c>
    </row>
    <row r="23636" spans="1:6">
      <c r="A23636">
        <v>20403106917</v>
      </c>
      <c r="B23636">
        <v>2106917</v>
      </c>
      <c r="C23636">
        <v>20334</v>
      </c>
      <c r="D23636" t="s">
        <v>4896</v>
      </c>
      <c r="E23636">
        <v>1</v>
      </c>
      <c r="F23636">
        <v>100</v>
      </c>
    </row>
    <row r="23637" spans="1:6">
      <c r="A23637">
        <v>20403106918</v>
      </c>
      <c r="B23637">
        <v>2106918</v>
      </c>
      <c r="C23637">
        <v>20334</v>
      </c>
      <c r="D23637" t="s">
        <v>4896</v>
      </c>
      <c r="E23637">
        <v>1</v>
      </c>
      <c r="F23637">
        <v>100</v>
      </c>
    </row>
    <row r="23638" spans="1:6">
      <c r="A23638">
        <v>20403106919</v>
      </c>
      <c r="B23638">
        <v>2106919</v>
      </c>
      <c r="C23638">
        <v>21760</v>
      </c>
      <c r="D23638" t="s">
        <v>6322</v>
      </c>
      <c r="E23638">
        <v>1</v>
      </c>
      <c r="F23638">
        <v>100</v>
      </c>
    </row>
    <row r="23639" spans="1:6">
      <c r="A23639">
        <v>20403106920</v>
      </c>
      <c r="B23639">
        <v>2106920</v>
      </c>
      <c r="C23639">
        <v>21760</v>
      </c>
      <c r="D23639" t="s">
        <v>6322</v>
      </c>
      <c r="E23639">
        <v>1</v>
      </c>
      <c r="F23639">
        <v>100</v>
      </c>
    </row>
    <row r="23640" spans="1:6">
      <c r="A23640">
        <v>20403106921</v>
      </c>
      <c r="B23640">
        <v>2106921</v>
      </c>
      <c r="C23640">
        <v>22459</v>
      </c>
      <c r="D23640" t="s">
        <v>7021</v>
      </c>
      <c r="E23640">
        <v>1</v>
      </c>
      <c r="F23640">
        <v>100</v>
      </c>
    </row>
    <row r="23641" spans="1:6">
      <c r="A23641">
        <v>20403106922</v>
      </c>
      <c r="B23641">
        <v>2106922</v>
      </c>
      <c r="C23641">
        <v>20366</v>
      </c>
      <c r="D23641" t="s">
        <v>4928</v>
      </c>
      <c r="E23641">
        <v>0.2843137</v>
      </c>
      <c r="F23641">
        <v>28.431374699999999</v>
      </c>
    </row>
    <row r="23642" spans="1:6">
      <c r="A23642">
        <v>20403106922</v>
      </c>
      <c r="B23642">
        <v>2106922</v>
      </c>
      <c r="C23642">
        <v>22090</v>
      </c>
      <c r="D23642" t="s">
        <v>6652</v>
      </c>
      <c r="E23642">
        <v>0.38970589999999999</v>
      </c>
      <c r="F23642">
        <v>38.970586900000001</v>
      </c>
    </row>
    <row r="23643" spans="1:6">
      <c r="A23643">
        <v>20403106922</v>
      </c>
      <c r="B23643">
        <v>2106922</v>
      </c>
      <c r="C23643">
        <v>22658</v>
      </c>
      <c r="D23643" t="s">
        <v>7220</v>
      </c>
      <c r="E23643">
        <v>0.3259804</v>
      </c>
      <c r="F23643">
        <v>32.598036</v>
      </c>
    </row>
    <row r="23644" spans="1:6">
      <c r="A23644">
        <v>20403106923</v>
      </c>
      <c r="B23644">
        <v>2106923</v>
      </c>
      <c r="C23644">
        <v>22090</v>
      </c>
      <c r="D23644" t="s">
        <v>6652</v>
      </c>
      <c r="E23644">
        <v>1</v>
      </c>
      <c r="F23644">
        <v>100</v>
      </c>
    </row>
    <row r="23645" spans="1:6">
      <c r="A23645">
        <v>20403106924</v>
      </c>
      <c r="B23645">
        <v>2106924</v>
      </c>
      <c r="C23645">
        <v>20334</v>
      </c>
      <c r="D23645" t="s">
        <v>4896</v>
      </c>
      <c r="E23645">
        <v>1</v>
      </c>
      <c r="F23645">
        <v>100</v>
      </c>
    </row>
    <row r="23646" spans="1:6">
      <c r="A23646">
        <v>20403106925</v>
      </c>
      <c r="B23646">
        <v>2106925</v>
      </c>
      <c r="C23646">
        <v>20900</v>
      </c>
      <c r="D23646" t="s">
        <v>5462</v>
      </c>
      <c r="E23646">
        <v>1</v>
      </c>
      <c r="F23646">
        <v>100</v>
      </c>
    </row>
    <row r="23647" spans="1:6">
      <c r="A23647">
        <v>20403106926</v>
      </c>
      <c r="B23647">
        <v>2106926</v>
      </c>
      <c r="C23647">
        <v>20334</v>
      </c>
      <c r="D23647" t="s">
        <v>4896</v>
      </c>
      <c r="E23647">
        <v>0.2585229</v>
      </c>
      <c r="F23647">
        <v>25.8522894</v>
      </c>
    </row>
    <row r="23648" spans="1:6">
      <c r="A23648">
        <v>20403106926</v>
      </c>
      <c r="B23648">
        <v>2106926</v>
      </c>
      <c r="C23648">
        <v>20944</v>
      </c>
      <c r="D23648" t="s">
        <v>5506</v>
      </c>
      <c r="E23648">
        <v>0.32102259999999999</v>
      </c>
      <c r="F23648">
        <v>32.102260999999999</v>
      </c>
    </row>
    <row r="23649" spans="1:6">
      <c r="A23649">
        <v>20403106926</v>
      </c>
      <c r="B23649">
        <v>2106926</v>
      </c>
      <c r="C23649">
        <v>22090</v>
      </c>
      <c r="D23649" t="s">
        <v>6652</v>
      </c>
      <c r="E23649">
        <v>0.42045440000000001</v>
      </c>
      <c r="F23649">
        <v>42.045444000000003</v>
      </c>
    </row>
    <row r="23650" spans="1:6">
      <c r="A23650">
        <v>20403106927</v>
      </c>
      <c r="B23650">
        <v>2106927</v>
      </c>
      <c r="C23650">
        <v>20633</v>
      </c>
      <c r="D23650" t="s">
        <v>5195</v>
      </c>
      <c r="E23650">
        <v>6.8345299999999998E-2</v>
      </c>
      <c r="F23650">
        <v>6.8345304000000002</v>
      </c>
    </row>
    <row r="23651" spans="1:6">
      <c r="A23651">
        <v>20403106927</v>
      </c>
      <c r="B23651">
        <v>2106927</v>
      </c>
      <c r="C23651">
        <v>22458</v>
      </c>
      <c r="D23651" t="s">
        <v>7020</v>
      </c>
      <c r="E23651">
        <v>0.93165450000000005</v>
      </c>
      <c r="F23651">
        <v>93.165451599999997</v>
      </c>
    </row>
    <row r="23652" spans="1:6">
      <c r="A23652">
        <v>20403106928</v>
      </c>
      <c r="B23652">
        <v>2106928</v>
      </c>
      <c r="C23652">
        <v>20720</v>
      </c>
      <c r="D23652" t="s">
        <v>5282</v>
      </c>
      <c r="E23652">
        <v>0.60424029999999995</v>
      </c>
      <c r="F23652">
        <v>60.4240268</v>
      </c>
    </row>
    <row r="23653" spans="1:6">
      <c r="A23653">
        <v>20403106928</v>
      </c>
      <c r="B23653">
        <v>2106928</v>
      </c>
      <c r="C23653">
        <v>21000</v>
      </c>
      <c r="D23653" t="s">
        <v>5562</v>
      </c>
      <c r="E23653">
        <v>0.1908127</v>
      </c>
      <c r="F23653">
        <v>19.081272899999998</v>
      </c>
    </row>
    <row r="23654" spans="1:6">
      <c r="A23654">
        <v>20403106928</v>
      </c>
      <c r="B23654">
        <v>2106928</v>
      </c>
      <c r="C23654">
        <v>21323</v>
      </c>
      <c r="D23654" t="s">
        <v>5885</v>
      </c>
      <c r="E23654">
        <v>0.20494699999999999</v>
      </c>
      <c r="F23654">
        <v>20.494700300000002</v>
      </c>
    </row>
    <row r="23655" spans="1:6">
      <c r="A23655">
        <v>20403106929</v>
      </c>
      <c r="B23655">
        <v>2106929</v>
      </c>
      <c r="C23655">
        <v>21198</v>
      </c>
      <c r="D23655" t="s">
        <v>5760</v>
      </c>
      <c r="E23655">
        <v>1</v>
      </c>
      <c r="F23655">
        <v>100</v>
      </c>
    </row>
    <row r="23656" spans="1:6">
      <c r="A23656">
        <v>20403106930</v>
      </c>
      <c r="B23656">
        <v>2106930</v>
      </c>
      <c r="C23656">
        <v>20754</v>
      </c>
      <c r="D23656" t="s">
        <v>5316</v>
      </c>
      <c r="E23656">
        <v>1</v>
      </c>
      <c r="F23656">
        <v>100</v>
      </c>
    </row>
    <row r="23657" spans="1:6">
      <c r="A23657">
        <v>20403106931</v>
      </c>
      <c r="B23657">
        <v>2106931</v>
      </c>
      <c r="C23657">
        <v>22459</v>
      </c>
      <c r="D23657" t="s">
        <v>7021</v>
      </c>
      <c r="E23657">
        <v>1</v>
      </c>
      <c r="F23657">
        <v>100</v>
      </c>
    </row>
    <row r="23658" spans="1:6">
      <c r="A23658">
        <v>20403107001</v>
      </c>
      <c r="B23658">
        <v>2107001</v>
      </c>
      <c r="C23658">
        <v>20145</v>
      </c>
      <c r="D23658" t="s">
        <v>4707</v>
      </c>
      <c r="E23658">
        <v>1</v>
      </c>
      <c r="F23658">
        <v>100</v>
      </c>
    </row>
    <row r="23659" spans="1:6">
      <c r="A23659">
        <v>20403107002</v>
      </c>
      <c r="B23659">
        <v>2107002</v>
      </c>
      <c r="C23659">
        <v>20548</v>
      </c>
      <c r="D23659" t="s">
        <v>5110</v>
      </c>
      <c r="E23659">
        <v>1</v>
      </c>
      <c r="F23659">
        <v>100</v>
      </c>
    </row>
    <row r="23660" spans="1:6">
      <c r="A23660">
        <v>20403107003</v>
      </c>
      <c r="B23660">
        <v>2107003</v>
      </c>
      <c r="C23660">
        <v>20548</v>
      </c>
      <c r="D23660" t="s">
        <v>5110</v>
      </c>
      <c r="E23660">
        <v>1</v>
      </c>
      <c r="F23660">
        <v>100</v>
      </c>
    </row>
    <row r="23661" spans="1:6">
      <c r="A23661">
        <v>20403107004</v>
      </c>
      <c r="B23661">
        <v>2107004</v>
      </c>
      <c r="C23661">
        <v>20548</v>
      </c>
      <c r="D23661" t="s">
        <v>5110</v>
      </c>
      <c r="E23661">
        <v>1</v>
      </c>
      <c r="F23661">
        <v>100</v>
      </c>
    </row>
    <row r="23662" spans="1:6">
      <c r="A23662">
        <v>20403107005</v>
      </c>
      <c r="B23662">
        <v>2107005</v>
      </c>
      <c r="C23662">
        <v>20145</v>
      </c>
      <c r="D23662" t="s">
        <v>4707</v>
      </c>
      <c r="E23662">
        <v>0.77987419999999996</v>
      </c>
      <c r="F23662">
        <v>77.987421400000002</v>
      </c>
    </row>
    <row r="23663" spans="1:6">
      <c r="A23663">
        <v>20403107005</v>
      </c>
      <c r="B23663">
        <v>2107005</v>
      </c>
      <c r="C23663">
        <v>20355</v>
      </c>
      <c r="D23663" t="s">
        <v>4917</v>
      </c>
      <c r="E23663">
        <v>0.22012580000000001</v>
      </c>
      <c r="F23663">
        <v>22.012578600000001</v>
      </c>
    </row>
    <row r="23664" spans="1:6">
      <c r="A23664">
        <v>20403107006</v>
      </c>
      <c r="B23664">
        <v>2107006</v>
      </c>
      <c r="C23664">
        <v>20548</v>
      </c>
      <c r="D23664" t="s">
        <v>5110</v>
      </c>
      <c r="E23664">
        <v>0.40225559999999999</v>
      </c>
      <c r="F23664">
        <v>40.225557100000003</v>
      </c>
    </row>
    <row r="23665" spans="1:6">
      <c r="A23665">
        <v>20403107006</v>
      </c>
      <c r="B23665">
        <v>2107006</v>
      </c>
      <c r="C23665">
        <v>20549</v>
      </c>
      <c r="D23665" t="s">
        <v>5111</v>
      </c>
      <c r="E23665">
        <v>0.20300760000000001</v>
      </c>
      <c r="F23665">
        <v>20.3007578</v>
      </c>
    </row>
    <row r="23666" spans="1:6">
      <c r="A23666">
        <v>20403107006</v>
      </c>
      <c r="B23666">
        <v>2107006</v>
      </c>
      <c r="C23666">
        <v>20639</v>
      </c>
      <c r="D23666" t="s">
        <v>5201</v>
      </c>
      <c r="E23666">
        <v>0.3947369</v>
      </c>
      <c r="F23666">
        <v>39.473685099999997</v>
      </c>
    </row>
    <row r="23667" spans="1:6">
      <c r="A23667">
        <v>20403107007</v>
      </c>
      <c r="B23667">
        <v>2107007</v>
      </c>
      <c r="C23667">
        <v>20548</v>
      </c>
      <c r="D23667" t="s">
        <v>5110</v>
      </c>
      <c r="E23667">
        <v>1</v>
      </c>
      <c r="F23667">
        <v>100</v>
      </c>
    </row>
    <row r="23668" spans="1:6">
      <c r="A23668">
        <v>20403107008</v>
      </c>
      <c r="B23668">
        <v>2107008</v>
      </c>
      <c r="C23668">
        <v>21221</v>
      </c>
      <c r="D23668" t="s">
        <v>5783</v>
      </c>
      <c r="E23668">
        <v>1</v>
      </c>
      <c r="F23668">
        <v>100</v>
      </c>
    </row>
    <row r="23669" spans="1:6">
      <c r="A23669">
        <v>20403107009</v>
      </c>
      <c r="B23669">
        <v>2107009</v>
      </c>
      <c r="C23669">
        <v>20548</v>
      </c>
      <c r="D23669" t="s">
        <v>5110</v>
      </c>
      <c r="E23669">
        <v>1</v>
      </c>
      <c r="F23669">
        <v>100</v>
      </c>
    </row>
    <row r="23670" spans="1:6">
      <c r="A23670">
        <v>20403107101</v>
      </c>
      <c r="B23670">
        <v>2107101</v>
      </c>
      <c r="C23670">
        <v>21851</v>
      </c>
      <c r="D23670" t="s">
        <v>6413</v>
      </c>
      <c r="E23670">
        <v>1</v>
      </c>
      <c r="F23670">
        <v>100</v>
      </c>
    </row>
    <row r="23671" spans="1:6">
      <c r="A23671">
        <v>20403107102</v>
      </c>
      <c r="B23671">
        <v>2107102</v>
      </c>
      <c r="C23671">
        <v>20158</v>
      </c>
      <c r="D23671" t="s">
        <v>4720</v>
      </c>
      <c r="E23671">
        <v>0.38405790000000001</v>
      </c>
      <c r="F23671">
        <v>38.405794100000001</v>
      </c>
    </row>
    <row r="23672" spans="1:6">
      <c r="A23672">
        <v>20403107102</v>
      </c>
      <c r="B23672">
        <v>2107102</v>
      </c>
      <c r="C23672">
        <v>21814</v>
      </c>
      <c r="D23672" t="s">
        <v>6376</v>
      </c>
      <c r="E23672">
        <v>0.61594199999999999</v>
      </c>
      <c r="F23672">
        <v>61.5941987</v>
      </c>
    </row>
    <row r="23673" spans="1:6">
      <c r="A23673">
        <v>20403107103</v>
      </c>
      <c r="B23673">
        <v>2107103</v>
      </c>
      <c r="C23673">
        <v>21851</v>
      </c>
      <c r="D23673" t="s">
        <v>6413</v>
      </c>
      <c r="E23673">
        <v>1</v>
      </c>
      <c r="F23673">
        <v>100</v>
      </c>
    </row>
    <row r="23674" spans="1:6">
      <c r="A23674">
        <v>20403107104</v>
      </c>
      <c r="B23674">
        <v>2107104</v>
      </c>
      <c r="C23674">
        <v>21851</v>
      </c>
      <c r="D23674" t="s">
        <v>6413</v>
      </c>
      <c r="E23674">
        <v>1</v>
      </c>
      <c r="F23674">
        <v>100</v>
      </c>
    </row>
    <row r="23675" spans="1:6">
      <c r="A23675">
        <v>20403107105</v>
      </c>
      <c r="B23675">
        <v>2107105</v>
      </c>
      <c r="C23675">
        <v>21140</v>
      </c>
      <c r="D23675" t="s">
        <v>5702</v>
      </c>
      <c r="E23675">
        <v>0.13043489999999999</v>
      </c>
      <c r="F23675">
        <v>13.0434874</v>
      </c>
    </row>
    <row r="23676" spans="1:6">
      <c r="A23676">
        <v>20403107105</v>
      </c>
      <c r="B23676">
        <v>2107105</v>
      </c>
      <c r="C23676">
        <v>22190</v>
      </c>
      <c r="D23676" t="s">
        <v>6752</v>
      </c>
      <c r="E23676">
        <v>0.86956509999999998</v>
      </c>
      <c r="F23676">
        <v>86.956506300000001</v>
      </c>
    </row>
    <row r="23677" spans="1:6">
      <c r="A23677">
        <v>20403107106</v>
      </c>
      <c r="B23677">
        <v>2107106</v>
      </c>
      <c r="C23677">
        <v>21851</v>
      </c>
      <c r="D23677" t="s">
        <v>6413</v>
      </c>
      <c r="E23677">
        <v>1</v>
      </c>
      <c r="F23677">
        <v>100</v>
      </c>
    </row>
    <row r="23678" spans="1:6">
      <c r="A23678">
        <v>20403107107</v>
      </c>
      <c r="B23678">
        <v>2107107</v>
      </c>
      <c r="C23678">
        <v>20887</v>
      </c>
      <c r="D23678" t="s">
        <v>5449</v>
      </c>
      <c r="E23678">
        <v>0.48526079999999999</v>
      </c>
      <c r="F23678">
        <v>48.526077299999997</v>
      </c>
    </row>
    <row r="23679" spans="1:6">
      <c r="A23679">
        <v>20403107107</v>
      </c>
      <c r="B23679">
        <v>2107107</v>
      </c>
      <c r="C23679">
        <v>22009</v>
      </c>
      <c r="D23679" t="s">
        <v>6571</v>
      </c>
      <c r="E23679">
        <v>0.51473919999999995</v>
      </c>
      <c r="F23679">
        <v>51.473922700000003</v>
      </c>
    </row>
    <row r="23680" spans="1:6">
      <c r="A23680">
        <v>20403107108</v>
      </c>
      <c r="B23680">
        <v>2107108</v>
      </c>
      <c r="C23680">
        <v>21851</v>
      </c>
      <c r="D23680" t="s">
        <v>6413</v>
      </c>
      <c r="E23680">
        <v>1</v>
      </c>
      <c r="F23680">
        <v>100</v>
      </c>
    </row>
    <row r="23681" spans="1:6">
      <c r="A23681">
        <v>20403107109</v>
      </c>
      <c r="B23681">
        <v>2107109</v>
      </c>
      <c r="C23681">
        <v>21851</v>
      </c>
      <c r="D23681" t="s">
        <v>6413</v>
      </c>
      <c r="E23681">
        <v>1</v>
      </c>
      <c r="F23681">
        <v>100</v>
      </c>
    </row>
    <row r="23682" spans="1:6">
      <c r="A23682">
        <v>20403107110</v>
      </c>
      <c r="B23682">
        <v>2107110</v>
      </c>
      <c r="C23682">
        <v>20957</v>
      </c>
      <c r="D23682" t="s">
        <v>5519</v>
      </c>
      <c r="E23682">
        <v>1</v>
      </c>
      <c r="F23682">
        <v>100</v>
      </c>
    </row>
    <row r="23683" spans="1:6">
      <c r="A23683">
        <v>20403107111</v>
      </c>
      <c r="B23683">
        <v>2107111</v>
      </c>
      <c r="C23683">
        <v>20374</v>
      </c>
      <c r="D23683" t="s">
        <v>4936</v>
      </c>
      <c r="E23683">
        <v>0.45939079999999999</v>
      </c>
      <c r="F23683">
        <v>45.939083599999996</v>
      </c>
    </row>
    <row r="23684" spans="1:6">
      <c r="A23684">
        <v>20403107111</v>
      </c>
      <c r="B23684">
        <v>2107111</v>
      </c>
      <c r="C23684">
        <v>21649</v>
      </c>
      <c r="D23684" t="s">
        <v>6211</v>
      </c>
      <c r="E23684">
        <v>0.4365482</v>
      </c>
      <c r="F23684">
        <v>43.654824599999998</v>
      </c>
    </row>
    <row r="23685" spans="1:6">
      <c r="A23685">
        <v>20403107111</v>
      </c>
      <c r="B23685">
        <v>2107111</v>
      </c>
      <c r="C23685">
        <v>21650</v>
      </c>
      <c r="D23685" t="s">
        <v>6212</v>
      </c>
      <c r="E23685">
        <v>0.1040609</v>
      </c>
      <c r="F23685">
        <v>10.4060919</v>
      </c>
    </row>
    <row r="23686" spans="1:6">
      <c r="A23686">
        <v>20403107112</v>
      </c>
      <c r="B23686">
        <v>2107112</v>
      </c>
      <c r="C23686">
        <v>21851</v>
      </c>
      <c r="D23686" t="s">
        <v>6413</v>
      </c>
      <c r="E23686">
        <v>1</v>
      </c>
      <c r="F23686">
        <v>100</v>
      </c>
    </row>
    <row r="23687" spans="1:6">
      <c r="A23687">
        <v>20403107113</v>
      </c>
      <c r="B23687">
        <v>2107113</v>
      </c>
      <c r="C23687">
        <v>21851</v>
      </c>
      <c r="D23687" t="s">
        <v>6413</v>
      </c>
      <c r="E23687">
        <v>1</v>
      </c>
      <c r="F23687">
        <v>100</v>
      </c>
    </row>
    <row r="23688" spans="1:6">
      <c r="A23688">
        <v>20403107114</v>
      </c>
      <c r="B23688">
        <v>2107114</v>
      </c>
      <c r="C23688">
        <v>21851</v>
      </c>
      <c r="D23688" t="s">
        <v>6413</v>
      </c>
      <c r="E23688">
        <v>1</v>
      </c>
      <c r="F23688">
        <v>100</v>
      </c>
    </row>
    <row r="23689" spans="1:6">
      <c r="A23689">
        <v>20403107115</v>
      </c>
      <c r="B23689">
        <v>2107115</v>
      </c>
      <c r="C23689">
        <v>21851</v>
      </c>
      <c r="D23689" t="s">
        <v>6413</v>
      </c>
      <c r="E23689">
        <v>1</v>
      </c>
      <c r="F23689">
        <v>100</v>
      </c>
    </row>
    <row r="23690" spans="1:6">
      <c r="A23690">
        <v>20403107201</v>
      </c>
      <c r="B23690">
        <v>2107201</v>
      </c>
      <c r="C23690">
        <v>20228</v>
      </c>
      <c r="D23690" t="s">
        <v>4790</v>
      </c>
      <c r="E23690">
        <v>1</v>
      </c>
      <c r="F23690">
        <v>100</v>
      </c>
    </row>
    <row r="23691" spans="1:6">
      <c r="A23691">
        <v>20403107202</v>
      </c>
      <c r="B23691">
        <v>2107202</v>
      </c>
      <c r="C23691">
        <v>20195</v>
      </c>
      <c r="D23691" t="s">
        <v>4757</v>
      </c>
      <c r="E23691">
        <v>1</v>
      </c>
      <c r="F23691">
        <v>100</v>
      </c>
    </row>
    <row r="23692" spans="1:6">
      <c r="A23692">
        <v>20403107203</v>
      </c>
      <c r="B23692">
        <v>2107203</v>
      </c>
      <c r="C23692">
        <v>20644</v>
      </c>
      <c r="D23692" t="s">
        <v>5206</v>
      </c>
      <c r="E23692">
        <v>1</v>
      </c>
      <c r="F23692">
        <v>100</v>
      </c>
    </row>
    <row r="23693" spans="1:6">
      <c r="A23693">
        <v>20403107204</v>
      </c>
      <c r="B23693">
        <v>2107204</v>
      </c>
      <c r="C23693">
        <v>20644</v>
      </c>
      <c r="D23693" t="s">
        <v>5206</v>
      </c>
      <c r="E23693">
        <v>1</v>
      </c>
      <c r="F23693">
        <v>100</v>
      </c>
    </row>
    <row r="23694" spans="1:6">
      <c r="A23694">
        <v>20403107205</v>
      </c>
      <c r="B23694">
        <v>2107205</v>
      </c>
      <c r="C23694">
        <v>20644</v>
      </c>
      <c r="D23694" t="s">
        <v>5206</v>
      </c>
      <c r="E23694">
        <v>1</v>
      </c>
      <c r="F23694">
        <v>100</v>
      </c>
    </row>
    <row r="23695" spans="1:6">
      <c r="A23695">
        <v>20403107206</v>
      </c>
      <c r="B23695">
        <v>2107206</v>
      </c>
      <c r="C23695">
        <v>20644</v>
      </c>
      <c r="D23695" t="s">
        <v>5206</v>
      </c>
      <c r="E23695">
        <v>1</v>
      </c>
      <c r="F23695">
        <v>100</v>
      </c>
    </row>
    <row r="23696" spans="1:6">
      <c r="A23696">
        <v>20403107207</v>
      </c>
      <c r="B23696">
        <v>2107207</v>
      </c>
      <c r="C23696">
        <v>20975</v>
      </c>
      <c r="D23696" t="s">
        <v>5537</v>
      </c>
      <c r="E23696">
        <v>0.22142870000000001</v>
      </c>
      <c r="F23696">
        <v>22.142868700000001</v>
      </c>
    </row>
    <row r="23697" spans="1:6">
      <c r="A23697">
        <v>20403107207</v>
      </c>
      <c r="B23697">
        <v>2107207</v>
      </c>
      <c r="C23697">
        <v>22412</v>
      </c>
      <c r="D23697" t="s">
        <v>6974</v>
      </c>
      <c r="E23697">
        <v>0.77857129999999997</v>
      </c>
      <c r="F23697">
        <v>77.857131300000006</v>
      </c>
    </row>
    <row r="23698" spans="1:6">
      <c r="A23698">
        <v>20403107208</v>
      </c>
      <c r="B23698">
        <v>2107208</v>
      </c>
      <c r="C23698">
        <v>20228</v>
      </c>
      <c r="D23698" t="s">
        <v>4790</v>
      </c>
      <c r="E23698">
        <v>0.77456639999999999</v>
      </c>
      <c r="F23698">
        <v>77.456638499999997</v>
      </c>
    </row>
    <row r="23699" spans="1:6">
      <c r="A23699">
        <v>20403107208</v>
      </c>
      <c r="B23699">
        <v>2107208</v>
      </c>
      <c r="C23699">
        <v>21250</v>
      </c>
      <c r="D23699" t="s">
        <v>5812</v>
      </c>
      <c r="E23699">
        <v>0.1242775</v>
      </c>
      <c r="F23699">
        <v>12.4277526</v>
      </c>
    </row>
    <row r="23700" spans="1:6">
      <c r="A23700">
        <v>20403107208</v>
      </c>
      <c r="B23700">
        <v>2107208</v>
      </c>
      <c r="C23700">
        <v>21996</v>
      </c>
      <c r="D23700" t="s">
        <v>6558</v>
      </c>
      <c r="E23700">
        <v>0.1011561</v>
      </c>
      <c r="F23700">
        <v>10.1156089</v>
      </c>
    </row>
    <row r="23701" spans="1:6">
      <c r="A23701">
        <v>20403107209</v>
      </c>
      <c r="B23701">
        <v>2107209</v>
      </c>
      <c r="C23701">
        <v>20386</v>
      </c>
      <c r="D23701" t="s">
        <v>4948</v>
      </c>
      <c r="E23701">
        <v>0.37688430000000001</v>
      </c>
      <c r="F23701">
        <v>37.6884327</v>
      </c>
    </row>
    <row r="23702" spans="1:6">
      <c r="A23702">
        <v>20403107209</v>
      </c>
      <c r="B23702">
        <v>2107209</v>
      </c>
      <c r="C23702">
        <v>20405</v>
      </c>
      <c r="D23702" t="s">
        <v>4967</v>
      </c>
      <c r="E23702">
        <v>5.5276400000000003E-2</v>
      </c>
      <c r="F23702">
        <v>5.5276446000000004</v>
      </c>
    </row>
    <row r="23703" spans="1:6">
      <c r="A23703">
        <v>20403107209</v>
      </c>
      <c r="B23703">
        <v>2107209</v>
      </c>
      <c r="C23703">
        <v>21082</v>
      </c>
      <c r="D23703" t="s">
        <v>5644</v>
      </c>
      <c r="E23703">
        <v>0.49748740000000002</v>
      </c>
      <c r="F23703">
        <v>49.748736299999997</v>
      </c>
    </row>
    <row r="23704" spans="1:6">
      <c r="A23704">
        <v>20403107209</v>
      </c>
      <c r="B23704">
        <v>2107209</v>
      </c>
      <c r="C23704">
        <v>22491</v>
      </c>
      <c r="D23704" t="s">
        <v>7053</v>
      </c>
      <c r="E23704">
        <v>7.0351899999999995E-2</v>
      </c>
      <c r="F23704">
        <v>7.0351863999999997</v>
      </c>
    </row>
    <row r="23705" spans="1:6">
      <c r="A23705">
        <v>20403107210</v>
      </c>
      <c r="B23705">
        <v>2107210</v>
      </c>
      <c r="C23705">
        <v>20422</v>
      </c>
      <c r="D23705" t="s">
        <v>4984</v>
      </c>
      <c r="E23705">
        <v>0.1359571</v>
      </c>
      <c r="F23705">
        <v>13.595708699999999</v>
      </c>
    </row>
    <row r="23706" spans="1:6">
      <c r="A23706">
        <v>20403107210</v>
      </c>
      <c r="B23706">
        <v>2107210</v>
      </c>
      <c r="C23706">
        <v>21112</v>
      </c>
      <c r="D23706" t="s">
        <v>5674</v>
      </c>
      <c r="E23706">
        <v>3.7567200000000002E-2</v>
      </c>
      <c r="F23706">
        <v>3.7567151999999999</v>
      </c>
    </row>
    <row r="23707" spans="1:6">
      <c r="A23707">
        <v>20403107210</v>
      </c>
      <c r="B23707">
        <v>2107210</v>
      </c>
      <c r="C23707">
        <v>21759</v>
      </c>
      <c r="D23707" t="s">
        <v>6321</v>
      </c>
      <c r="E23707">
        <v>9.30232E-2</v>
      </c>
      <c r="F23707">
        <v>9.3023246000000004</v>
      </c>
    </row>
    <row r="23708" spans="1:6">
      <c r="A23708">
        <v>20403107210</v>
      </c>
      <c r="B23708">
        <v>2107210</v>
      </c>
      <c r="C23708">
        <v>22063</v>
      </c>
      <c r="D23708" t="s">
        <v>6625</v>
      </c>
      <c r="E23708">
        <v>0.1216458</v>
      </c>
      <c r="F23708">
        <v>12.1645819</v>
      </c>
    </row>
    <row r="23709" spans="1:6">
      <c r="A23709">
        <v>20403107210</v>
      </c>
      <c r="B23709">
        <v>2107210</v>
      </c>
      <c r="C23709">
        <v>22655</v>
      </c>
      <c r="D23709" t="s">
        <v>7217</v>
      </c>
      <c r="E23709">
        <v>0.61180670000000004</v>
      </c>
      <c r="F23709">
        <v>61.180669600000002</v>
      </c>
    </row>
    <row r="23710" spans="1:6">
      <c r="A23710">
        <v>20403107211</v>
      </c>
      <c r="B23710">
        <v>2107211</v>
      </c>
      <c r="C23710">
        <v>20604</v>
      </c>
      <c r="D23710" t="s">
        <v>5166</v>
      </c>
      <c r="E23710">
        <v>0.14825579999999999</v>
      </c>
      <c r="F23710">
        <v>14.825580499999999</v>
      </c>
    </row>
    <row r="23711" spans="1:6">
      <c r="A23711">
        <v>20403107211</v>
      </c>
      <c r="B23711">
        <v>2107211</v>
      </c>
      <c r="C23711">
        <v>20644</v>
      </c>
      <c r="D23711" t="s">
        <v>5206</v>
      </c>
      <c r="E23711">
        <v>0.45348840000000001</v>
      </c>
      <c r="F23711">
        <v>45.348837500000002</v>
      </c>
    </row>
    <row r="23712" spans="1:6">
      <c r="A23712">
        <v>20403107211</v>
      </c>
      <c r="B23712">
        <v>2107211</v>
      </c>
      <c r="C23712">
        <v>22550</v>
      </c>
      <c r="D23712" t="s">
        <v>7112</v>
      </c>
      <c r="E23712">
        <v>0.39825579999999999</v>
      </c>
      <c r="F23712">
        <v>39.825581999999997</v>
      </c>
    </row>
    <row r="23713" spans="1:6">
      <c r="A23713">
        <v>20403107212</v>
      </c>
      <c r="B23713">
        <v>2107212</v>
      </c>
      <c r="C23713">
        <v>20237</v>
      </c>
      <c r="D23713" t="s">
        <v>4799</v>
      </c>
      <c r="E23713">
        <v>0.19367580000000001</v>
      </c>
      <c r="F23713">
        <v>19.3675845</v>
      </c>
    </row>
    <row r="23714" spans="1:6">
      <c r="A23714">
        <v>20403107212</v>
      </c>
      <c r="B23714">
        <v>2107212</v>
      </c>
      <c r="C23714">
        <v>21872</v>
      </c>
      <c r="D23714" t="s">
        <v>6434</v>
      </c>
      <c r="E23714">
        <v>0.3438735</v>
      </c>
      <c r="F23714">
        <v>34.387348699999997</v>
      </c>
    </row>
    <row r="23715" spans="1:6">
      <c r="A23715">
        <v>20403107212</v>
      </c>
      <c r="B23715">
        <v>2107212</v>
      </c>
      <c r="C23715">
        <v>22500</v>
      </c>
      <c r="D23715" t="s">
        <v>7062</v>
      </c>
      <c r="E23715">
        <v>0.3280633</v>
      </c>
      <c r="F23715">
        <v>32.806325700000002</v>
      </c>
    </row>
    <row r="23716" spans="1:6">
      <c r="A23716">
        <v>20403107212</v>
      </c>
      <c r="B23716">
        <v>2107212</v>
      </c>
      <c r="C23716">
        <v>22551</v>
      </c>
      <c r="D23716" t="s">
        <v>7113</v>
      </c>
      <c r="E23716">
        <v>0.13438739999999999</v>
      </c>
      <c r="F23716">
        <v>13.4387372</v>
      </c>
    </row>
    <row r="23717" spans="1:6">
      <c r="A23717">
        <v>20403107213</v>
      </c>
      <c r="B23717">
        <v>2107213</v>
      </c>
      <c r="C23717">
        <v>22414</v>
      </c>
      <c r="D23717" t="s">
        <v>6976</v>
      </c>
      <c r="E23717">
        <v>1</v>
      </c>
      <c r="F23717">
        <v>100</v>
      </c>
    </row>
    <row r="23718" spans="1:6">
      <c r="A23718">
        <v>20403107214</v>
      </c>
      <c r="B23718">
        <v>2107214</v>
      </c>
      <c r="C23718">
        <v>22414</v>
      </c>
      <c r="D23718" t="s">
        <v>6976</v>
      </c>
      <c r="E23718">
        <v>1</v>
      </c>
      <c r="F23718">
        <v>100</v>
      </c>
    </row>
    <row r="23719" spans="1:6">
      <c r="A23719">
        <v>20403107215</v>
      </c>
      <c r="B23719">
        <v>2107215</v>
      </c>
      <c r="C23719">
        <v>20195</v>
      </c>
      <c r="D23719" t="s">
        <v>4757</v>
      </c>
      <c r="E23719">
        <v>1</v>
      </c>
      <c r="F23719">
        <v>100</v>
      </c>
    </row>
    <row r="23720" spans="1:6">
      <c r="A23720">
        <v>20403107216</v>
      </c>
      <c r="B23720">
        <v>2107216</v>
      </c>
      <c r="C23720">
        <v>20877</v>
      </c>
      <c r="D23720" t="s">
        <v>5439</v>
      </c>
      <c r="E23720">
        <v>0.75873000000000002</v>
      </c>
      <c r="F23720">
        <v>75.873000399999995</v>
      </c>
    </row>
    <row r="23721" spans="1:6">
      <c r="A23721">
        <v>20403107216</v>
      </c>
      <c r="B23721">
        <v>2107216</v>
      </c>
      <c r="C23721">
        <v>22413</v>
      </c>
      <c r="D23721" t="s">
        <v>6975</v>
      </c>
      <c r="E23721">
        <v>0.24127000000000001</v>
      </c>
      <c r="F23721">
        <v>24.126999600000001</v>
      </c>
    </row>
    <row r="23722" spans="1:6">
      <c r="A23722">
        <v>20403107217</v>
      </c>
      <c r="B23722">
        <v>2107217</v>
      </c>
      <c r="C23722">
        <v>20714</v>
      </c>
      <c r="D23722" t="s">
        <v>5276</v>
      </c>
      <c r="E23722">
        <v>0.3684212</v>
      </c>
      <c r="F23722">
        <v>36.8421211</v>
      </c>
    </row>
    <row r="23723" spans="1:6">
      <c r="A23723">
        <v>20403107217</v>
      </c>
      <c r="B23723">
        <v>2107217</v>
      </c>
      <c r="C23723">
        <v>21699</v>
      </c>
      <c r="D23723" t="s">
        <v>6261</v>
      </c>
      <c r="E23723">
        <v>0.6315788</v>
      </c>
      <c r="F23723">
        <v>63.1578789</v>
      </c>
    </row>
    <row r="23724" spans="1:6">
      <c r="A23724">
        <v>20403107218</v>
      </c>
      <c r="B23724">
        <v>2107218</v>
      </c>
      <c r="C23724">
        <v>22414</v>
      </c>
      <c r="D23724" t="s">
        <v>6976</v>
      </c>
      <c r="E23724">
        <v>0.51351349999999996</v>
      </c>
      <c r="F23724">
        <v>51.351352499999997</v>
      </c>
    </row>
    <row r="23725" spans="1:6">
      <c r="A23725">
        <v>20403107218</v>
      </c>
      <c r="B23725">
        <v>2107218</v>
      </c>
      <c r="C23725">
        <v>22416</v>
      </c>
      <c r="D23725" t="s">
        <v>6978</v>
      </c>
      <c r="E23725">
        <v>0.48648649999999999</v>
      </c>
      <c r="F23725">
        <v>48.648647500000003</v>
      </c>
    </row>
    <row r="23726" spans="1:6">
      <c r="A23726">
        <v>20403107219</v>
      </c>
      <c r="B23726">
        <v>2107219</v>
      </c>
      <c r="C23726">
        <v>20219</v>
      </c>
      <c r="D23726" t="s">
        <v>4781</v>
      </c>
      <c r="E23726">
        <v>8.9805899999999994E-2</v>
      </c>
      <c r="F23726">
        <v>8.9805852000000002</v>
      </c>
    </row>
    <row r="23727" spans="1:6">
      <c r="A23727">
        <v>20403107219</v>
      </c>
      <c r="B23727">
        <v>2107219</v>
      </c>
      <c r="C23727">
        <v>20683</v>
      </c>
      <c r="D23727" t="s">
        <v>5245</v>
      </c>
      <c r="E23727">
        <v>0.62378639999999996</v>
      </c>
      <c r="F23727">
        <v>62.378635299999999</v>
      </c>
    </row>
    <row r="23728" spans="1:6">
      <c r="A23728">
        <v>20403107219</v>
      </c>
      <c r="B23728">
        <v>2107219</v>
      </c>
      <c r="C23728">
        <v>21368</v>
      </c>
      <c r="D23728" t="s">
        <v>5930</v>
      </c>
      <c r="E23728">
        <v>5.5825300000000001E-2</v>
      </c>
      <c r="F23728">
        <v>5.5825301999999999</v>
      </c>
    </row>
    <row r="23729" spans="1:6">
      <c r="A23729">
        <v>20403107219</v>
      </c>
      <c r="B23729">
        <v>2107219</v>
      </c>
      <c r="C23729">
        <v>21542</v>
      </c>
      <c r="D23729" t="s">
        <v>6104</v>
      </c>
      <c r="E23729">
        <v>6.7961199999999999E-2</v>
      </c>
      <c r="F23729">
        <v>6.7961197000000002</v>
      </c>
    </row>
    <row r="23730" spans="1:6">
      <c r="A23730">
        <v>20403107219</v>
      </c>
      <c r="B23730">
        <v>2107219</v>
      </c>
      <c r="C23730">
        <v>22262</v>
      </c>
      <c r="D23730" t="s">
        <v>6824</v>
      </c>
      <c r="E23730">
        <v>1.6990399999999999E-2</v>
      </c>
      <c r="F23730">
        <v>1.699036</v>
      </c>
    </row>
    <row r="23731" spans="1:6">
      <c r="A23731">
        <v>20403107219</v>
      </c>
      <c r="B23731">
        <v>2107219</v>
      </c>
      <c r="C23731">
        <v>22510</v>
      </c>
      <c r="D23731" t="s">
        <v>7072</v>
      </c>
      <c r="E23731">
        <v>0.14563090000000001</v>
      </c>
      <c r="F23731">
        <v>14.5630936</v>
      </c>
    </row>
    <row r="23732" spans="1:6">
      <c r="A23732">
        <v>20403107220</v>
      </c>
      <c r="B23732">
        <v>2107220</v>
      </c>
      <c r="C23732">
        <v>22415</v>
      </c>
      <c r="D23732" t="s">
        <v>6977</v>
      </c>
      <c r="E23732">
        <v>0.21212120000000001</v>
      </c>
      <c r="F23732">
        <v>21.212122600000001</v>
      </c>
    </row>
    <row r="23733" spans="1:6">
      <c r="A23733">
        <v>20403107220</v>
      </c>
      <c r="B23733">
        <v>2107220</v>
      </c>
      <c r="C23733">
        <v>22417</v>
      </c>
      <c r="D23733" t="s">
        <v>6979</v>
      </c>
      <c r="E23733">
        <v>0.78787879999999999</v>
      </c>
      <c r="F23733">
        <v>78.787877399999999</v>
      </c>
    </row>
    <row r="23734" spans="1:6">
      <c r="A23734">
        <v>20403107301</v>
      </c>
      <c r="B23734">
        <v>2107301</v>
      </c>
      <c r="C23734">
        <v>22744</v>
      </c>
      <c r="D23734" t="s">
        <v>7306</v>
      </c>
      <c r="E23734">
        <v>1</v>
      </c>
      <c r="F23734">
        <v>100</v>
      </c>
    </row>
    <row r="23735" spans="1:6">
      <c r="A23735">
        <v>20403107302</v>
      </c>
      <c r="B23735">
        <v>2107302</v>
      </c>
      <c r="C23735">
        <v>22744</v>
      </c>
      <c r="D23735" t="s">
        <v>7306</v>
      </c>
      <c r="E23735">
        <v>1</v>
      </c>
      <c r="F23735">
        <v>100</v>
      </c>
    </row>
    <row r="23736" spans="1:6">
      <c r="A23736">
        <v>20403107303</v>
      </c>
      <c r="B23736">
        <v>2107303</v>
      </c>
      <c r="C23736">
        <v>22744</v>
      </c>
      <c r="D23736" t="s">
        <v>7306</v>
      </c>
      <c r="E23736">
        <v>1</v>
      </c>
      <c r="F23736">
        <v>100</v>
      </c>
    </row>
    <row r="23737" spans="1:6">
      <c r="A23737">
        <v>20403107304</v>
      </c>
      <c r="B23737">
        <v>2107304</v>
      </c>
      <c r="C23737">
        <v>22744</v>
      </c>
      <c r="D23737" t="s">
        <v>7306</v>
      </c>
      <c r="E23737">
        <v>1</v>
      </c>
      <c r="F23737">
        <v>100</v>
      </c>
    </row>
    <row r="23738" spans="1:6">
      <c r="A23738">
        <v>20403107305</v>
      </c>
      <c r="B23738">
        <v>2107305</v>
      </c>
      <c r="C23738">
        <v>22744</v>
      </c>
      <c r="D23738" t="s">
        <v>7306</v>
      </c>
      <c r="E23738">
        <v>1</v>
      </c>
      <c r="F23738">
        <v>100</v>
      </c>
    </row>
    <row r="23739" spans="1:6">
      <c r="A23739">
        <v>20403107306</v>
      </c>
      <c r="B23739">
        <v>2107306</v>
      </c>
      <c r="C23739">
        <v>22744</v>
      </c>
      <c r="D23739" t="s">
        <v>7306</v>
      </c>
      <c r="E23739">
        <v>1</v>
      </c>
      <c r="F23739">
        <v>100</v>
      </c>
    </row>
    <row r="23740" spans="1:6">
      <c r="A23740">
        <v>20403107307</v>
      </c>
      <c r="B23740">
        <v>2107307</v>
      </c>
      <c r="C23740">
        <v>22744</v>
      </c>
      <c r="D23740" t="s">
        <v>7306</v>
      </c>
      <c r="E23740">
        <v>1</v>
      </c>
      <c r="F23740">
        <v>100</v>
      </c>
    </row>
    <row r="23741" spans="1:6">
      <c r="A23741">
        <v>20403107308</v>
      </c>
      <c r="B23741">
        <v>2107308</v>
      </c>
      <c r="C23741">
        <v>22744</v>
      </c>
      <c r="D23741" t="s">
        <v>7306</v>
      </c>
      <c r="E23741">
        <v>1</v>
      </c>
      <c r="F23741">
        <v>100</v>
      </c>
    </row>
    <row r="23742" spans="1:6">
      <c r="A23742">
        <v>20403107309</v>
      </c>
      <c r="B23742">
        <v>2107309</v>
      </c>
      <c r="C23742">
        <v>22744</v>
      </c>
      <c r="D23742" t="s">
        <v>7306</v>
      </c>
      <c r="E23742">
        <v>1</v>
      </c>
      <c r="F23742">
        <v>100</v>
      </c>
    </row>
    <row r="23743" spans="1:6">
      <c r="A23743">
        <v>20403107310</v>
      </c>
      <c r="B23743">
        <v>2107310</v>
      </c>
      <c r="C23743">
        <v>22744</v>
      </c>
      <c r="D23743" t="s">
        <v>7306</v>
      </c>
      <c r="E23743">
        <v>1</v>
      </c>
      <c r="F23743">
        <v>100</v>
      </c>
    </row>
    <row r="23744" spans="1:6">
      <c r="A23744">
        <v>20403107311</v>
      </c>
      <c r="B23744">
        <v>2107311</v>
      </c>
      <c r="C23744">
        <v>22744</v>
      </c>
      <c r="D23744" t="s">
        <v>7306</v>
      </c>
      <c r="E23744">
        <v>1</v>
      </c>
      <c r="F23744">
        <v>100</v>
      </c>
    </row>
    <row r="23745" spans="1:6">
      <c r="A23745">
        <v>20403107312</v>
      </c>
      <c r="B23745">
        <v>2107312</v>
      </c>
      <c r="C23745">
        <v>22744</v>
      </c>
      <c r="D23745" t="s">
        <v>7306</v>
      </c>
      <c r="E23745">
        <v>1</v>
      </c>
      <c r="F23745">
        <v>100</v>
      </c>
    </row>
    <row r="23746" spans="1:6">
      <c r="A23746">
        <v>20403107313</v>
      </c>
      <c r="B23746">
        <v>2107313</v>
      </c>
      <c r="C23746">
        <v>22744</v>
      </c>
      <c r="D23746" t="s">
        <v>7306</v>
      </c>
      <c r="E23746">
        <v>1</v>
      </c>
      <c r="F23746">
        <v>100</v>
      </c>
    </row>
    <row r="23747" spans="1:6">
      <c r="A23747">
        <v>20403107314</v>
      </c>
      <c r="B23747">
        <v>2107314</v>
      </c>
      <c r="C23747">
        <v>22744</v>
      </c>
      <c r="D23747" t="s">
        <v>7306</v>
      </c>
      <c r="E23747">
        <v>1</v>
      </c>
      <c r="F23747">
        <v>100</v>
      </c>
    </row>
    <row r="23748" spans="1:6">
      <c r="A23748">
        <v>20403107315</v>
      </c>
      <c r="B23748">
        <v>2107315</v>
      </c>
      <c r="C23748">
        <v>22744</v>
      </c>
      <c r="D23748" t="s">
        <v>7306</v>
      </c>
      <c r="E23748">
        <v>1</v>
      </c>
      <c r="F23748">
        <v>100</v>
      </c>
    </row>
    <row r="23749" spans="1:6">
      <c r="A23749">
        <v>20403107316</v>
      </c>
      <c r="B23749">
        <v>2107316</v>
      </c>
      <c r="C23749">
        <v>22744</v>
      </c>
      <c r="D23749" t="s">
        <v>7306</v>
      </c>
      <c r="E23749">
        <v>1</v>
      </c>
      <c r="F23749">
        <v>100</v>
      </c>
    </row>
    <row r="23750" spans="1:6">
      <c r="A23750">
        <v>20403107317</v>
      </c>
      <c r="B23750">
        <v>2107317</v>
      </c>
      <c r="C23750">
        <v>22744</v>
      </c>
      <c r="D23750" t="s">
        <v>7306</v>
      </c>
      <c r="E23750">
        <v>1</v>
      </c>
      <c r="F23750">
        <v>100</v>
      </c>
    </row>
    <row r="23751" spans="1:6">
      <c r="A23751">
        <v>20403107318</v>
      </c>
      <c r="B23751">
        <v>2107318</v>
      </c>
      <c r="C23751">
        <v>20511</v>
      </c>
      <c r="D23751" t="s">
        <v>5073</v>
      </c>
      <c r="E23751">
        <v>0.35813970000000001</v>
      </c>
      <c r="F23751">
        <v>35.813965899999999</v>
      </c>
    </row>
    <row r="23752" spans="1:6">
      <c r="A23752">
        <v>20403107318</v>
      </c>
      <c r="B23752">
        <v>2107318</v>
      </c>
      <c r="C23752">
        <v>21213</v>
      </c>
      <c r="D23752" t="s">
        <v>5775</v>
      </c>
      <c r="E23752">
        <v>0.64186030000000005</v>
      </c>
      <c r="F23752">
        <v>64.186034100000001</v>
      </c>
    </row>
    <row r="23753" spans="1:6">
      <c r="A23753">
        <v>20403107321</v>
      </c>
      <c r="B23753">
        <v>2107321</v>
      </c>
      <c r="C23753">
        <v>22744</v>
      </c>
      <c r="D23753" t="s">
        <v>7306</v>
      </c>
      <c r="E23753">
        <v>1</v>
      </c>
      <c r="F23753">
        <v>100</v>
      </c>
    </row>
    <row r="23754" spans="1:6">
      <c r="A23754">
        <v>20403107322</v>
      </c>
      <c r="B23754">
        <v>2107322</v>
      </c>
      <c r="C23754">
        <v>22744</v>
      </c>
      <c r="D23754" t="s">
        <v>7306</v>
      </c>
      <c r="E23754">
        <v>1</v>
      </c>
      <c r="F23754">
        <v>100</v>
      </c>
    </row>
    <row r="23755" spans="1:6">
      <c r="A23755">
        <v>20403107323</v>
      </c>
      <c r="B23755">
        <v>2107323</v>
      </c>
      <c r="C23755">
        <v>22744</v>
      </c>
      <c r="D23755" t="s">
        <v>7306</v>
      </c>
      <c r="E23755">
        <v>1</v>
      </c>
      <c r="F23755">
        <v>100</v>
      </c>
    </row>
    <row r="23756" spans="1:6">
      <c r="A23756">
        <v>20403107324</v>
      </c>
      <c r="B23756">
        <v>2107324</v>
      </c>
      <c r="C23756">
        <v>22744</v>
      </c>
      <c r="D23756" t="s">
        <v>7306</v>
      </c>
      <c r="E23756">
        <v>1</v>
      </c>
      <c r="F23756">
        <v>100</v>
      </c>
    </row>
    <row r="23757" spans="1:6">
      <c r="A23757">
        <v>20403107325</v>
      </c>
      <c r="B23757">
        <v>2107325</v>
      </c>
      <c r="C23757">
        <v>22744</v>
      </c>
      <c r="D23757" t="s">
        <v>7306</v>
      </c>
      <c r="E23757">
        <v>1</v>
      </c>
      <c r="F23757">
        <v>100</v>
      </c>
    </row>
    <row r="23758" spans="1:6">
      <c r="A23758">
        <v>20403107326</v>
      </c>
      <c r="B23758">
        <v>2107326</v>
      </c>
      <c r="C23758">
        <v>22744</v>
      </c>
      <c r="D23758" t="s">
        <v>7306</v>
      </c>
      <c r="E23758">
        <v>1</v>
      </c>
      <c r="F23758">
        <v>100</v>
      </c>
    </row>
    <row r="23759" spans="1:6">
      <c r="A23759">
        <v>20403107327</v>
      </c>
      <c r="B23759">
        <v>2107327</v>
      </c>
      <c r="C23759">
        <v>22744</v>
      </c>
      <c r="D23759" t="s">
        <v>7306</v>
      </c>
      <c r="E23759">
        <v>1</v>
      </c>
      <c r="F23759">
        <v>100</v>
      </c>
    </row>
    <row r="23760" spans="1:6">
      <c r="A23760">
        <v>20403107328</v>
      </c>
      <c r="B23760">
        <v>2107328</v>
      </c>
      <c r="C23760">
        <v>22744</v>
      </c>
      <c r="D23760" t="s">
        <v>7306</v>
      </c>
      <c r="E23760">
        <v>1</v>
      </c>
      <c r="F23760">
        <v>100</v>
      </c>
    </row>
    <row r="23761" spans="1:6">
      <c r="A23761">
        <v>20403107329</v>
      </c>
      <c r="B23761">
        <v>2107329</v>
      </c>
      <c r="C23761">
        <v>22744</v>
      </c>
      <c r="D23761" t="s">
        <v>7306</v>
      </c>
      <c r="E23761">
        <v>1</v>
      </c>
      <c r="F23761">
        <v>100</v>
      </c>
    </row>
    <row r="23762" spans="1:6">
      <c r="A23762">
        <v>20403107330</v>
      </c>
      <c r="B23762">
        <v>2107330</v>
      </c>
      <c r="C23762">
        <v>22744</v>
      </c>
      <c r="D23762" t="s">
        <v>7306</v>
      </c>
      <c r="E23762">
        <v>1</v>
      </c>
      <c r="F23762">
        <v>100</v>
      </c>
    </row>
    <row r="23763" spans="1:6">
      <c r="A23763">
        <v>20403107331</v>
      </c>
      <c r="B23763">
        <v>2107331</v>
      </c>
      <c r="C23763">
        <v>22744</v>
      </c>
      <c r="D23763" t="s">
        <v>7306</v>
      </c>
      <c r="E23763">
        <v>1</v>
      </c>
      <c r="F23763">
        <v>100</v>
      </c>
    </row>
    <row r="23764" spans="1:6">
      <c r="A23764">
        <v>20403107332</v>
      </c>
      <c r="B23764">
        <v>2107332</v>
      </c>
      <c r="C23764">
        <v>22744</v>
      </c>
      <c r="D23764" t="s">
        <v>7306</v>
      </c>
      <c r="E23764">
        <v>1</v>
      </c>
      <c r="F23764">
        <v>100</v>
      </c>
    </row>
    <row r="23765" spans="1:6">
      <c r="A23765">
        <v>20403107333</v>
      </c>
      <c r="B23765">
        <v>2107333</v>
      </c>
      <c r="C23765">
        <v>22744</v>
      </c>
      <c r="D23765" t="s">
        <v>7306</v>
      </c>
      <c r="E23765">
        <v>1</v>
      </c>
      <c r="F23765">
        <v>100</v>
      </c>
    </row>
    <row r="23766" spans="1:6">
      <c r="A23766">
        <v>20403107334</v>
      </c>
      <c r="B23766">
        <v>2107334</v>
      </c>
      <c r="C23766">
        <v>22744</v>
      </c>
      <c r="D23766" t="s">
        <v>7306</v>
      </c>
      <c r="E23766">
        <v>1</v>
      </c>
      <c r="F23766">
        <v>100</v>
      </c>
    </row>
    <row r="23767" spans="1:6">
      <c r="A23767">
        <v>20403107335</v>
      </c>
      <c r="B23767">
        <v>2107335</v>
      </c>
      <c r="C23767">
        <v>22744</v>
      </c>
      <c r="D23767" t="s">
        <v>7306</v>
      </c>
      <c r="E23767">
        <v>1</v>
      </c>
      <c r="F23767">
        <v>100</v>
      </c>
    </row>
    <row r="23768" spans="1:6">
      <c r="A23768">
        <v>20403107336</v>
      </c>
      <c r="B23768">
        <v>2107336</v>
      </c>
      <c r="C23768">
        <v>22744</v>
      </c>
      <c r="D23768" t="s">
        <v>7306</v>
      </c>
      <c r="E23768">
        <v>1</v>
      </c>
      <c r="F23768">
        <v>100</v>
      </c>
    </row>
    <row r="23769" spans="1:6">
      <c r="A23769">
        <v>20403107337</v>
      </c>
      <c r="B23769">
        <v>2107337</v>
      </c>
      <c r="C23769">
        <v>22744</v>
      </c>
      <c r="D23769" t="s">
        <v>7306</v>
      </c>
      <c r="E23769">
        <v>1</v>
      </c>
      <c r="F23769">
        <v>100</v>
      </c>
    </row>
    <row r="23770" spans="1:6">
      <c r="A23770">
        <v>20403107338</v>
      </c>
      <c r="B23770">
        <v>2107338</v>
      </c>
      <c r="C23770">
        <v>22744</v>
      </c>
      <c r="D23770" t="s">
        <v>7306</v>
      </c>
      <c r="E23770">
        <v>1</v>
      </c>
      <c r="F23770">
        <v>100</v>
      </c>
    </row>
    <row r="23771" spans="1:6">
      <c r="A23771">
        <v>20403107339</v>
      </c>
      <c r="B23771">
        <v>2107339</v>
      </c>
      <c r="C23771">
        <v>20146</v>
      </c>
      <c r="D23771" t="s">
        <v>4708</v>
      </c>
      <c r="E23771">
        <v>0.44230799999999998</v>
      </c>
      <c r="F23771">
        <v>44.230797199999998</v>
      </c>
    </row>
    <row r="23772" spans="1:6">
      <c r="A23772">
        <v>20403107339</v>
      </c>
      <c r="B23772">
        <v>2107339</v>
      </c>
      <c r="C23772">
        <v>22744</v>
      </c>
      <c r="D23772" t="s">
        <v>7306</v>
      </c>
      <c r="E23772">
        <v>0.55769199999999997</v>
      </c>
      <c r="F23772">
        <v>55.769202800000002</v>
      </c>
    </row>
    <row r="23773" spans="1:6">
      <c r="A23773">
        <v>20403107401</v>
      </c>
      <c r="B23773">
        <v>2107401</v>
      </c>
      <c r="C23773">
        <v>20278</v>
      </c>
      <c r="D23773" t="s">
        <v>4840</v>
      </c>
      <c r="E23773">
        <v>0.79505329999999996</v>
      </c>
      <c r="F23773">
        <v>79.505327100000002</v>
      </c>
    </row>
    <row r="23774" spans="1:6">
      <c r="A23774">
        <v>20403107401</v>
      </c>
      <c r="B23774">
        <v>2107401</v>
      </c>
      <c r="C23774">
        <v>20831</v>
      </c>
      <c r="D23774" t="s">
        <v>5393</v>
      </c>
      <c r="E23774">
        <v>0.20494670000000001</v>
      </c>
      <c r="F23774">
        <v>20.494672900000001</v>
      </c>
    </row>
    <row r="23775" spans="1:6">
      <c r="A23775">
        <v>20403107403</v>
      </c>
      <c r="B23775">
        <v>2107403</v>
      </c>
      <c r="C23775">
        <v>22338</v>
      </c>
      <c r="D23775" t="s">
        <v>6900</v>
      </c>
      <c r="E23775">
        <v>1</v>
      </c>
      <c r="F23775">
        <v>100</v>
      </c>
    </row>
    <row r="23776" spans="1:6">
      <c r="A23776">
        <v>20403107404</v>
      </c>
      <c r="B23776">
        <v>2107404</v>
      </c>
      <c r="C23776">
        <v>20135</v>
      </c>
      <c r="D23776" t="s">
        <v>4697</v>
      </c>
      <c r="E23776">
        <v>1</v>
      </c>
      <c r="F23776">
        <v>100</v>
      </c>
    </row>
    <row r="23777" spans="1:6">
      <c r="A23777">
        <v>20403107406</v>
      </c>
      <c r="B23777">
        <v>2107406</v>
      </c>
      <c r="C23777">
        <v>20135</v>
      </c>
      <c r="D23777" t="s">
        <v>4697</v>
      </c>
      <c r="E23777">
        <v>1</v>
      </c>
      <c r="F23777">
        <v>100</v>
      </c>
    </row>
    <row r="23778" spans="1:6">
      <c r="A23778">
        <v>20403107407</v>
      </c>
      <c r="B23778">
        <v>2107407</v>
      </c>
      <c r="C23778">
        <v>22804</v>
      </c>
      <c r="D23778" t="s">
        <v>7366</v>
      </c>
      <c r="E23778">
        <v>1</v>
      </c>
      <c r="F23778">
        <v>100</v>
      </c>
    </row>
    <row r="23779" spans="1:6">
      <c r="A23779">
        <v>20403107408</v>
      </c>
      <c r="B23779">
        <v>2107408</v>
      </c>
      <c r="C23779">
        <v>20963</v>
      </c>
      <c r="D23779" t="s">
        <v>5525</v>
      </c>
      <c r="E23779">
        <v>0.4</v>
      </c>
      <c r="F23779">
        <v>40</v>
      </c>
    </row>
    <row r="23780" spans="1:6">
      <c r="A23780">
        <v>20403107408</v>
      </c>
      <c r="B23780">
        <v>2107408</v>
      </c>
      <c r="C23780">
        <v>22804</v>
      </c>
      <c r="D23780" t="s">
        <v>7366</v>
      </c>
      <c r="E23780">
        <v>0.6</v>
      </c>
      <c r="F23780">
        <v>60</v>
      </c>
    </row>
    <row r="23781" spans="1:6">
      <c r="A23781">
        <v>20403107409</v>
      </c>
      <c r="B23781">
        <v>2107409</v>
      </c>
      <c r="C23781">
        <v>22804</v>
      </c>
      <c r="D23781" t="s">
        <v>7366</v>
      </c>
      <c r="E23781">
        <v>1</v>
      </c>
      <c r="F23781">
        <v>100</v>
      </c>
    </row>
    <row r="23782" spans="1:6">
      <c r="A23782">
        <v>20403107410</v>
      </c>
      <c r="B23782">
        <v>2107410</v>
      </c>
      <c r="C23782">
        <v>22804</v>
      </c>
      <c r="D23782" t="s">
        <v>7366</v>
      </c>
      <c r="E23782">
        <v>0.99999629999999995</v>
      </c>
      <c r="F23782">
        <v>99.999624999999995</v>
      </c>
    </row>
    <row r="23783" spans="1:6">
      <c r="A23783">
        <v>20403107411</v>
      </c>
      <c r="B23783">
        <v>2107411</v>
      </c>
      <c r="C23783">
        <v>22804</v>
      </c>
      <c r="D23783" t="s">
        <v>7366</v>
      </c>
      <c r="E23783">
        <v>1</v>
      </c>
      <c r="F23783">
        <v>100</v>
      </c>
    </row>
    <row r="23784" spans="1:6">
      <c r="A23784">
        <v>20403107412</v>
      </c>
      <c r="B23784">
        <v>2107412</v>
      </c>
      <c r="C23784">
        <v>22804</v>
      </c>
      <c r="D23784" t="s">
        <v>7366</v>
      </c>
      <c r="E23784">
        <v>1</v>
      </c>
      <c r="F23784">
        <v>100</v>
      </c>
    </row>
    <row r="23785" spans="1:6">
      <c r="A23785">
        <v>20403107413</v>
      </c>
      <c r="B23785">
        <v>2107413</v>
      </c>
      <c r="C23785">
        <v>22804</v>
      </c>
      <c r="D23785" t="s">
        <v>7366</v>
      </c>
      <c r="E23785">
        <v>1</v>
      </c>
      <c r="F23785">
        <v>100</v>
      </c>
    </row>
    <row r="23786" spans="1:6">
      <c r="A23786">
        <v>20403107414</v>
      </c>
      <c r="B23786">
        <v>2107414</v>
      </c>
      <c r="C23786">
        <v>22804</v>
      </c>
      <c r="D23786" t="s">
        <v>7366</v>
      </c>
      <c r="E23786">
        <v>1</v>
      </c>
      <c r="F23786">
        <v>100</v>
      </c>
    </row>
    <row r="23787" spans="1:6">
      <c r="A23787">
        <v>20403107415</v>
      </c>
      <c r="B23787">
        <v>2107415</v>
      </c>
      <c r="C23787">
        <v>22804</v>
      </c>
      <c r="D23787" t="s">
        <v>7366</v>
      </c>
      <c r="E23787">
        <v>1</v>
      </c>
      <c r="F23787">
        <v>100</v>
      </c>
    </row>
    <row r="23788" spans="1:6">
      <c r="A23788">
        <v>20403107416</v>
      </c>
      <c r="B23788">
        <v>2107416</v>
      </c>
      <c r="C23788">
        <v>22804</v>
      </c>
      <c r="D23788" t="s">
        <v>7366</v>
      </c>
      <c r="E23788">
        <v>1</v>
      </c>
      <c r="F23788">
        <v>100</v>
      </c>
    </row>
    <row r="23789" spans="1:6">
      <c r="A23789">
        <v>20403107417</v>
      </c>
      <c r="B23789">
        <v>2107417</v>
      </c>
      <c r="C23789">
        <v>22804</v>
      </c>
      <c r="D23789" t="s">
        <v>7366</v>
      </c>
      <c r="E23789">
        <v>1</v>
      </c>
      <c r="F23789">
        <v>100</v>
      </c>
    </row>
    <row r="23790" spans="1:6">
      <c r="A23790">
        <v>20403107418</v>
      </c>
      <c r="B23790">
        <v>2107418</v>
      </c>
      <c r="C23790">
        <v>22804</v>
      </c>
      <c r="D23790" t="s">
        <v>7366</v>
      </c>
      <c r="E23790">
        <v>1</v>
      </c>
      <c r="F23790">
        <v>100</v>
      </c>
    </row>
    <row r="23791" spans="1:6">
      <c r="A23791">
        <v>20403107419</v>
      </c>
      <c r="B23791">
        <v>2107419</v>
      </c>
      <c r="C23791">
        <v>22804</v>
      </c>
      <c r="D23791" t="s">
        <v>7366</v>
      </c>
      <c r="E23791">
        <v>1</v>
      </c>
      <c r="F23791">
        <v>100</v>
      </c>
    </row>
    <row r="23792" spans="1:6">
      <c r="A23792">
        <v>20403107420</v>
      </c>
      <c r="B23792">
        <v>2107420</v>
      </c>
      <c r="C23792">
        <v>22804</v>
      </c>
      <c r="D23792" t="s">
        <v>7366</v>
      </c>
      <c r="E23792">
        <v>1</v>
      </c>
      <c r="F23792">
        <v>100</v>
      </c>
    </row>
    <row r="23793" spans="1:6">
      <c r="A23793">
        <v>20403107421</v>
      </c>
      <c r="B23793">
        <v>2107421</v>
      </c>
      <c r="C23793">
        <v>22804</v>
      </c>
      <c r="D23793" t="s">
        <v>7366</v>
      </c>
      <c r="E23793">
        <v>1</v>
      </c>
      <c r="F23793">
        <v>100</v>
      </c>
    </row>
    <row r="23794" spans="1:6">
      <c r="A23794">
        <v>20403107422</v>
      </c>
      <c r="B23794">
        <v>2107422</v>
      </c>
      <c r="C23794">
        <v>22804</v>
      </c>
      <c r="D23794" t="s">
        <v>7366</v>
      </c>
      <c r="E23794">
        <v>1</v>
      </c>
      <c r="F23794">
        <v>100</v>
      </c>
    </row>
    <row r="23795" spans="1:6">
      <c r="A23795">
        <v>20403107423</v>
      </c>
      <c r="B23795">
        <v>2107423</v>
      </c>
      <c r="C23795">
        <v>22804</v>
      </c>
      <c r="D23795" t="s">
        <v>7366</v>
      </c>
      <c r="E23795">
        <v>1</v>
      </c>
      <c r="F23795">
        <v>100</v>
      </c>
    </row>
    <row r="23796" spans="1:6">
      <c r="A23796">
        <v>20403107424</v>
      </c>
      <c r="B23796">
        <v>2107424</v>
      </c>
      <c r="C23796">
        <v>22804</v>
      </c>
      <c r="D23796" t="s">
        <v>7366</v>
      </c>
      <c r="E23796">
        <v>1</v>
      </c>
      <c r="F23796">
        <v>100</v>
      </c>
    </row>
    <row r="23797" spans="1:6">
      <c r="A23797">
        <v>20403107425</v>
      </c>
      <c r="B23797">
        <v>2107425</v>
      </c>
      <c r="C23797">
        <v>22804</v>
      </c>
      <c r="D23797" t="s">
        <v>7366</v>
      </c>
      <c r="E23797">
        <v>1</v>
      </c>
      <c r="F23797">
        <v>100</v>
      </c>
    </row>
    <row r="23798" spans="1:6">
      <c r="A23798">
        <v>20403107426</v>
      </c>
      <c r="B23798">
        <v>2107426</v>
      </c>
      <c r="C23798">
        <v>22804</v>
      </c>
      <c r="D23798" t="s">
        <v>7366</v>
      </c>
      <c r="E23798">
        <v>1</v>
      </c>
      <c r="F23798">
        <v>100</v>
      </c>
    </row>
    <row r="23799" spans="1:6">
      <c r="A23799">
        <v>20403107427</v>
      </c>
      <c r="B23799">
        <v>2107427</v>
      </c>
      <c r="C23799">
        <v>22804</v>
      </c>
      <c r="D23799" t="s">
        <v>7366</v>
      </c>
      <c r="E23799">
        <v>1</v>
      </c>
      <c r="F23799">
        <v>100</v>
      </c>
    </row>
    <row r="23800" spans="1:6">
      <c r="A23800">
        <v>20403107428</v>
      </c>
      <c r="B23800">
        <v>2107428</v>
      </c>
      <c r="C23800">
        <v>22804</v>
      </c>
      <c r="D23800" t="s">
        <v>7366</v>
      </c>
      <c r="E23800">
        <v>1</v>
      </c>
      <c r="F23800">
        <v>100</v>
      </c>
    </row>
    <row r="23801" spans="1:6">
      <c r="A23801">
        <v>20403107429</v>
      </c>
      <c r="B23801">
        <v>2107429</v>
      </c>
      <c r="C23801">
        <v>22804</v>
      </c>
      <c r="D23801" t="s">
        <v>7366</v>
      </c>
      <c r="E23801">
        <v>1</v>
      </c>
      <c r="F23801">
        <v>100</v>
      </c>
    </row>
    <row r="23802" spans="1:6">
      <c r="A23802">
        <v>20403107430</v>
      </c>
      <c r="B23802">
        <v>2107430</v>
      </c>
      <c r="C23802">
        <v>22804</v>
      </c>
      <c r="D23802" t="s">
        <v>7366</v>
      </c>
      <c r="E23802">
        <v>1</v>
      </c>
      <c r="F23802">
        <v>100</v>
      </c>
    </row>
    <row r="23803" spans="1:6">
      <c r="A23803">
        <v>20403107431</v>
      </c>
      <c r="B23803">
        <v>2107431</v>
      </c>
      <c r="C23803">
        <v>22804</v>
      </c>
      <c r="D23803" t="s">
        <v>7366</v>
      </c>
      <c r="E23803">
        <v>1</v>
      </c>
      <c r="F23803">
        <v>100</v>
      </c>
    </row>
    <row r="23804" spans="1:6">
      <c r="A23804">
        <v>20403107432</v>
      </c>
      <c r="B23804">
        <v>2107432</v>
      </c>
      <c r="C23804">
        <v>22804</v>
      </c>
      <c r="D23804" t="s">
        <v>7366</v>
      </c>
      <c r="E23804">
        <v>1</v>
      </c>
      <c r="F23804">
        <v>100</v>
      </c>
    </row>
    <row r="23805" spans="1:6">
      <c r="A23805">
        <v>20403107433</v>
      </c>
      <c r="B23805">
        <v>2107433</v>
      </c>
      <c r="C23805">
        <v>22804</v>
      </c>
      <c r="D23805" t="s">
        <v>7366</v>
      </c>
      <c r="E23805">
        <v>1</v>
      </c>
      <c r="F23805">
        <v>100</v>
      </c>
    </row>
    <row r="23806" spans="1:6">
      <c r="A23806">
        <v>20403107434</v>
      </c>
      <c r="B23806">
        <v>2107434</v>
      </c>
      <c r="C23806">
        <v>22804</v>
      </c>
      <c r="D23806" t="s">
        <v>7366</v>
      </c>
      <c r="E23806">
        <v>1</v>
      </c>
      <c r="F23806">
        <v>100</v>
      </c>
    </row>
    <row r="23807" spans="1:6">
      <c r="A23807">
        <v>20403107435</v>
      </c>
      <c r="B23807">
        <v>2107435</v>
      </c>
      <c r="C23807">
        <v>22804</v>
      </c>
      <c r="D23807" t="s">
        <v>7366</v>
      </c>
      <c r="E23807">
        <v>1</v>
      </c>
      <c r="F23807">
        <v>100</v>
      </c>
    </row>
    <row r="23808" spans="1:6">
      <c r="A23808">
        <v>20403107436</v>
      </c>
      <c r="B23808">
        <v>2107436</v>
      </c>
      <c r="C23808">
        <v>22804</v>
      </c>
      <c r="D23808" t="s">
        <v>7366</v>
      </c>
      <c r="E23808">
        <v>1</v>
      </c>
      <c r="F23808">
        <v>100</v>
      </c>
    </row>
    <row r="23809" spans="1:6">
      <c r="A23809">
        <v>20403107437</v>
      </c>
      <c r="B23809">
        <v>2107437</v>
      </c>
      <c r="C23809">
        <v>22804</v>
      </c>
      <c r="D23809" t="s">
        <v>7366</v>
      </c>
      <c r="E23809">
        <v>1</v>
      </c>
      <c r="F23809">
        <v>100</v>
      </c>
    </row>
    <row r="23810" spans="1:6">
      <c r="A23810">
        <v>20403107438</v>
      </c>
      <c r="B23810">
        <v>2107438</v>
      </c>
      <c r="C23810">
        <v>22804</v>
      </c>
      <c r="D23810" t="s">
        <v>7366</v>
      </c>
      <c r="E23810">
        <v>1</v>
      </c>
      <c r="F23810">
        <v>100</v>
      </c>
    </row>
    <row r="23811" spans="1:6">
      <c r="A23811">
        <v>20403107439</v>
      </c>
      <c r="B23811">
        <v>2107439</v>
      </c>
      <c r="C23811">
        <v>22804</v>
      </c>
      <c r="D23811" t="s">
        <v>7366</v>
      </c>
      <c r="E23811">
        <v>1</v>
      </c>
      <c r="F23811">
        <v>100</v>
      </c>
    </row>
    <row r="23812" spans="1:6">
      <c r="A23812">
        <v>20403107440</v>
      </c>
      <c r="B23812">
        <v>2107440</v>
      </c>
      <c r="C23812">
        <v>22804</v>
      </c>
      <c r="D23812" t="s">
        <v>7366</v>
      </c>
      <c r="E23812">
        <v>1</v>
      </c>
      <c r="F23812">
        <v>100</v>
      </c>
    </row>
    <row r="23813" spans="1:6">
      <c r="A23813">
        <v>20403107441</v>
      </c>
      <c r="B23813">
        <v>2107441</v>
      </c>
      <c r="C23813">
        <v>22804</v>
      </c>
      <c r="D23813" t="s">
        <v>7366</v>
      </c>
      <c r="E23813">
        <v>1</v>
      </c>
      <c r="F23813">
        <v>100</v>
      </c>
    </row>
    <row r="23814" spans="1:6">
      <c r="A23814">
        <v>20403107442</v>
      </c>
      <c r="B23814">
        <v>2107442</v>
      </c>
      <c r="C23814">
        <v>22804</v>
      </c>
      <c r="D23814" t="s">
        <v>7366</v>
      </c>
      <c r="E23814">
        <v>1</v>
      </c>
      <c r="F23814">
        <v>100</v>
      </c>
    </row>
    <row r="23815" spans="1:6">
      <c r="A23815">
        <v>20403107443</v>
      </c>
      <c r="B23815">
        <v>2107443</v>
      </c>
      <c r="C23815">
        <v>22804</v>
      </c>
      <c r="D23815" t="s">
        <v>7366</v>
      </c>
      <c r="E23815">
        <v>1</v>
      </c>
      <c r="F23815">
        <v>100</v>
      </c>
    </row>
    <row r="23816" spans="1:6">
      <c r="A23816">
        <v>20403107444</v>
      </c>
      <c r="B23816">
        <v>2107444</v>
      </c>
      <c r="C23816">
        <v>22804</v>
      </c>
      <c r="D23816" t="s">
        <v>7366</v>
      </c>
      <c r="E23816">
        <v>1</v>
      </c>
      <c r="F23816">
        <v>100</v>
      </c>
    </row>
    <row r="23817" spans="1:6">
      <c r="A23817">
        <v>20403107445</v>
      </c>
      <c r="B23817">
        <v>2107445</v>
      </c>
      <c r="C23817">
        <v>22804</v>
      </c>
      <c r="D23817" t="s">
        <v>7366</v>
      </c>
      <c r="E23817">
        <v>1</v>
      </c>
      <c r="F23817">
        <v>100</v>
      </c>
    </row>
    <row r="23818" spans="1:6">
      <c r="A23818">
        <v>20403107446</v>
      </c>
      <c r="B23818">
        <v>2107446</v>
      </c>
      <c r="C23818">
        <v>21479</v>
      </c>
      <c r="D23818" t="s">
        <v>6041</v>
      </c>
      <c r="E23818">
        <v>0.5443711</v>
      </c>
      <c r="F23818">
        <v>54.437106700000001</v>
      </c>
    </row>
    <row r="23819" spans="1:6">
      <c r="A23819">
        <v>20403107446</v>
      </c>
      <c r="B23819">
        <v>2107446</v>
      </c>
      <c r="C23819">
        <v>22804</v>
      </c>
      <c r="D23819" t="s">
        <v>7366</v>
      </c>
      <c r="E23819">
        <v>0.4556289</v>
      </c>
      <c r="F23819">
        <v>45.562893299999999</v>
      </c>
    </row>
    <row r="23820" spans="1:6">
      <c r="A23820">
        <v>20403107447</v>
      </c>
      <c r="B23820">
        <v>2107447</v>
      </c>
      <c r="C23820">
        <v>22804</v>
      </c>
      <c r="D23820" t="s">
        <v>7366</v>
      </c>
      <c r="E23820">
        <v>1</v>
      </c>
      <c r="F23820">
        <v>100</v>
      </c>
    </row>
    <row r="23821" spans="1:6">
      <c r="A23821">
        <v>20403107448</v>
      </c>
      <c r="B23821">
        <v>2107448</v>
      </c>
      <c r="C23821">
        <v>22804</v>
      </c>
      <c r="D23821" t="s">
        <v>7366</v>
      </c>
      <c r="E23821">
        <v>1</v>
      </c>
      <c r="F23821">
        <v>100</v>
      </c>
    </row>
    <row r="23822" spans="1:6">
      <c r="A23822">
        <v>20403107449</v>
      </c>
      <c r="B23822">
        <v>2107449</v>
      </c>
      <c r="C23822">
        <v>22804</v>
      </c>
      <c r="D23822" t="s">
        <v>7366</v>
      </c>
      <c r="E23822">
        <v>1</v>
      </c>
      <c r="F23822">
        <v>100</v>
      </c>
    </row>
    <row r="23823" spans="1:6">
      <c r="A23823">
        <v>20403107450</v>
      </c>
      <c r="B23823">
        <v>2107450</v>
      </c>
      <c r="C23823">
        <v>22804</v>
      </c>
      <c r="D23823" t="s">
        <v>7366</v>
      </c>
      <c r="E23823">
        <v>1</v>
      </c>
      <c r="F23823">
        <v>100</v>
      </c>
    </row>
    <row r="23824" spans="1:6">
      <c r="A23824">
        <v>20403107451</v>
      </c>
      <c r="B23824">
        <v>2107451</v>
      </c>
      <c r="C23824">
        <v>22804</v>
      </c>
      <c r="D23824" t="s">
        <v>7366</v>
      </c>
      <c r="E23824">
        <v>1</v>
      </c>
      <c r="F23824">
        <v>100</v>
      </c>
    </row>
    <row r="23825" spans="1:6">
      <c r="A23825">
        <v>20403107452</v>
      </c>
      <c r="B23825">
        <v>2107452</v>
      </c>
      <c r="C23825">
        <v>20128</v>
      </c>
      <c r="D23825" t="s">
        <v>4690</v>
      </c>
      <c r="E23825">
        <v>0.49593480000000001</v>
      </c>
      <c r="F23825">
        <v>49.593481799999999</v>
      </c>
    </row>
    <row r="23826" spans="1:6">
      <c r="A23826">
        <v>20403107452</v>
      </c>
      <c r="B23826">
        <v>2107452</v>
      </c>
      <c r="C23826">
        <v>21339</v>
      </c>
      <c r="D23826" t="s">
        <v>5901</v>
      </c>
      <c r="E23826">
        <v>0.50406519999999999</v>
      </c>
      <c r="F23826">
        <v>50.406518200000001</v>
      </c>
    </row>
    <row r="23827" spans="1:6">
      <c r="A23827">
        <v>20403107453</v>
      </c>
      <c r="B23827">
        <v>2107453</v>
      </c>
      <c r="C23827">
        <v>22804</v>
      </c>
      <c r="D23827" t="s">
        <v>7366</v>
      </c>
      <c r="E23827">
        <v>1</v>
      </c>
      <c r="F23827">
        <v>100</v>
      </c>
    </row>
    <row r="23828" spans="1:6">
      <c r="A23828">
        <v>20403107454</v>
      </c>
      <c r="B23828">
        <v>2107454</v>
      </c>
      <c r="C23828">
        <v>20278</v>
      </c>
      <c r="D23828" t="s">
        <v>4840</v>
      </c>
      <c r="E23828">
        <v>0.86085339999999999</v>
      </c>
      <c r="F23828">
        <v>86.085344399999997</v>
      </c>
    </row>
    <row r="23829" spans="1:6">
      <c r="A23829">
        <v>20403107454</v>
      </c>
      <c r="B23829">
        <v>2107454</v>
      </c>
      <c r="C23829">
        <v>20831</v>
      </c>
      <c r="D23829" t="s">
        <v>5393</v>
      </c>
      <c r="E23829">
        <v>0.13914660000000001</v>
      </c>
      <c r="F23829">
        <v>13.9146556</v>
      </c>
    </row>
    <row r="23830" spans="1:6">
      <c r="A23830">
        <v>20403107455</v>
      </c>
      <c r="B23830">
        <v>2107455</v>
      </c>
      <c r="C23830">
        <v>20135</v>
      </c>
      <c r="D23830" t="s">
        <v>4697</v>
      </c>
      <c r="E23830">
        <v>1</v>
      </c>
      <c r="F23830">
        <v>100</v>
      </c>
    </row>
    <row r="23831" spans="1:6">
      <c r="A23831">
        <v>20403107456</v>
      </c>
      <c r="B23831">
        <v>2107456</v>
      </c>
      <c r="C23831">
        <v>20135</v>
      </c>
      <c r="D23831" t="s">
        <v>4697</v>
      </c>
      <c r="E23831">
        <v>1</v>
      </c>
      <c r="F23831">
        <v>100</v>
      </c>
    </row>
    <row r="23832" spans="1:6">
      <c r="A23832">
        <v>20403107457</v>
      </c>
      <c r="B23832">
        <v>2107457</v>
      </c>
      <c r="C23832">
        <v>21479</v>
      </c>
      <c r="D23832" t="s">
        <v>6041</v>
      </c>
      <c r="E23832">
        <v>1</v>
      </c>
      <c r="F23832">
        <v>100</v>
      </c>
    </row>
    <row r="23833" spans="1:6">
      <c r="A23833">
        <v>20403107458</v>
      </c>
      <c r="B23833">
        <v>2107458</v>
      </c>
      <c r="C23833">
        <v>22804</v>
      </c>
      <c r="D23833" t="s">
        <v>7366</v>
      </c>
      <c r="E23833">
        <v>1</v>
      </c>
      <c r="F23833">
        <v>100</v>
      </c>
    </row>
    <row r="23834" spans="1:6">
      <c r="A23834">
        <v>20403107459</v>
      </c>
      <c r="B23834">
        <v>2107459</v>
      </c>
      <c r="C23834">
        <v>20135</v>
      </c>
      <c r="D23834" t="s">
        <v>4697</v>
      </c>
      <c r="E23834">
        <v>1</v>
      </c>
      <c r="F23834">
        <v>100</v>
      </c>
    </row>
    <row r="23835" spans="1:6">
      <c r="A23835">
        <v>20403107460</v>
      </c>
      <c r="B23835">
        <v>2107460</v>
      </c>
      <c r="C23835">
        <v>20128</v>
      </c>
      <c r="D23835" t="s">
        <v>4690</v>
      </c>
      <c r="E23835">
        <v>1.7578099999999999E-2</v>
      </c>
      <c r="F23835">
        <v>1.7578128</v>
      </c>
    </row>
    <row r="23836" spans="1:6">
      <c r="A23836">
        <v>20403107460</v>
      </c>
      <c r="B23836">
        <v>2107460</v>
      </c>
      <c r="C23836">
        <v>20135</v>
      </c>
      <c r="D23836" t="s">
        <v>4697</v>
      </c>
      <c r="E23836">
        <v>0.45117230000000003</v>
      </c>
      <c r="F23836">
        <v>45.1172276</v>
      </c>
    </row>
    <row r="23837" spans="1:6">
      <c r="A23837">
        <v>20403107460</v>
      </c>
      <c r="B23837">
        <v>2107460</v>
      </c>
      <c r="C23837">
        <v>21479</v>
      </c>
      <c r="D23837" t="s">
        <v>6041</v>
      </c>
      <c r="E23837">
        <v>0.44140600000000002</v>
      </c>
      <c r="F23837">
        <v>44.140602399999999</v>
      </c>
    </row>
    <row r="23838" spans="1:6">
      <c r="A23838">
        <v>20403107460</v>
      </c>
      <c r="B23838">
        <v>2107460</v>
      </c>
      <c r="C23838">
        <v>22804</v>
      </c>
      <c r="D23838" t="s">
        <v>7366</v>
      </c>
      <c r="E23838">
        <v>8.9843599999999996E-2</v>
      </c>
      <c r="F23838">
        <v>8.9843571999999998</v>
      </c>
    </row>
    <row r="23839" spans="1:6">
      <c r="A23839">
        <v>20403107461</v>
      </c>
      <c r="B23839">
        <v>2107461</v>
      </c>
      <c r="C23839">
        <v>20135</v>
      </c>
      <c r="D23839" t="s">
        <v>4697</v>
      </c>
      <c r="E23839">
        <v>1</v>
      </c>
      <c r="F23839">
        <v>100</v>
      </c>
    </row>
    <row r="23840" spans="1:6">
      <c r="A23840">
        <v>20403107501</v>
      </c>
      <c r="B23840">
        <v>2107501</v>
      </c>
      <c r="C23840">
        <v>22874</v>
      </c>
      <c r="D23840" t="s">
        <v>7436</v>
      </c>
      <c r="E23840">
        <v>1</v>
      </c>
      <c r="F23840">
        <v>100</v>
      </c>
    </row>
    <row r="23841" spans="1:6">
      <c r="A23841">
        <v>20403107502</v>
      </c>
      <c r="B23841">
        <v>2107502</v>
      </c>
      <c r="C23841">
        <v>22429</v>
      </c>
      <c r="D23841" t="s">
        <v>6991</v>
      </c>
      <c r="E23841">
        <v>1</v>
      </c>
      <c r="F23841">
        <v>100</v>
      </c>
    </row>
    <row r="23842" spans="1:6">
      <c r="A23842">
        <v>20403107503</v>
      </c>
      <c r="B23842">
        <v>2107503</v>
      </c>
      <c r="C23842">
        <v>21336</v>
      </c>
      <c r="D23842" t="s">
        <v>5898</v>
      </c>
      <c r="E23842">
        <v>1</v>
      </c>
      <c r="F23842">
        <v>100</v>
      </c>
    </row>
    <row r="23843" spans="1:6">
      <c r="A23843">
        <v>20403107504</v>
      </c>
      <c r="B23843">
        <v>2107504</v>
      </c>
      <c r="C23843">
        <v>22874</v>
      </c>
      <c r="D23843" t="s">
        <v>7436</v>
      </c>
      <c r="E23843">
        <v>1</v>
      </c>
      <c r="F23843">
        <v>100</v>
      </c>
    </row>
    <row r="23844" spans="1:6">
      <c r="A23844">
        <v>20403107505</v>
      </c>
      <c r="B23844">
        <v>2107505</v>
      </c>
      <c r="C23844">
        <v>22874</v>
      </c>
      <c r="D23844" t="s">
        <v>7436</v>
      </c>
      <c r="E23844">
        <v>1</v>
      </c>
      <c r="F23844">
        <v>100</v>
      </c>
    </row>
    <row r="23845" spans="1:6">
      <c r="A23845">
        <v>20403107506</v>
      </c>
      <c r="B23845">
        <v>2107506</v>
      </c>
      <c r="C23845">
        <v>20356</v>
      </c>
      <c r="D23845" t="s">
        <v>4918</v>
      </c>
      <c r="E23845">
        <v>0.20104440000000001</v>
      </c>
      <c r="F23845">
        <v>20.1044397</v>
      </c>
    </row>
    <row r="23846" spans="1:6">
      <c r="A23846">
        <v>20403107506</v>
      </c>
      <c r="B23846">
        <v>2107506</v>
      </c>
      <c r="C23846">
        <v>22874</v>
      </c>
      <c r="D23846" t="s">
        <v>7436</v>
      </c>
      <c r="E23846">
        <v>0.79895559999999999</v>
      </c>
      <c r="F23846">
        <v>79.8955603</v>
      </c>
    </row>
    <row r="23847" spans="1:6">
      <c r="A23847">
        <v>20403107507</v>
      </c>
      <c r="B23847">
        <v>2107507</v>
      </c>
      <c r="C23847">
        <v>20026</v>
      </c>
      <c r="D23847" t="s">
        <v>4588</v>
      </c>
      <c r="E23847">
        <v>0.41499999999999998</v>
      </c>
      <c r="F23847">
        <v>41.500003499999998</v>
      </c>
    </row>
    <row r="23848" spans="1:6">
      <c r="A23848">
        <v>20403107507</v>
      </c>
      <c r="B23848">
        <v>2107507</v>
      </c>
      <c r="C23848">
        <v>22006</v>
      </c>
      <c r="D23848" t="s">
        <v>6568</v>
      </c>
      <c r="E23848">
        <v>0.58499999999999996</v>
      </c>
      <c r="F23848">
        <v>58.499996500000002</v>
      </c>
    </row>
    <row r="23849" spans="1:6">
      <c r="A23849">
        <v>20403107508</v>
      </c>
      <c r="B23849">
        <v>2107508</v>
      </c>
      <c r="C23849">
        <v>21322</v>
      </c>
      <c r="D23849" t="s">
        <v>5884</v>
      </c>
      <c r="E23849">
        <v>1</v>
      </c>
      <c r="F23849">
        <v>100</v>
      </c>
    </row>
    <row r="23850" spans="1:6">
      <c r="A23850">
        <v>20403107509</v>
      </c>
      <c r="B23850">
        <v>2107509</v>
      </c>
      <c r="C23850">
        <v>21212</v>
      </c>
      <c r="D23850" t="s">
        <v>5774</v>
      </c>
      <c r="E23850">
        <v>0.4448898</v>
      </c>
      <c r="F23850">
        <v>44.488979299999997</v>
      </c>
    </row>
    <row r="23851" spans="1:6">
      <c r="A23851">
        <v>20403107509</v>
      </c>
      <c r="B23851">
        <v>2107509</v>
      </c>
      <c r="C23851">
        <v>21336</v>
      </c>
      <c r="D23851" t="s">
        <v>5898</v>
      </c>
      <c r="E23851">
        <v>0.26853709999999997</v>
      </c>
      <c r="F23851">
        <v>26.853707799999999</v>
      </c>
    </row>
    <row r="23852" spans="1:6">
      <c r="A23852">
        <v>20403107509</v>
      </c>
      <c r="B23852">
        <v>2107509</v>
      </c>
      <c r="C23852">
        <v>22429</v>
      </c>
      <c r="D23852" t="s">
        <v>6991</v>
      </c>
      <c r="E23852">
        <v>0.28657310000000003</v>
      </c>
      <c r="F23852">
        <v>28.657312900000001</v>
      </c>
    </row>
    <row r="23853" spans="1:6">
      <c r="A23853">
        <v>20403107510</v>
      </c>
      <c r="B23853">
        <v>2107510</v>
      </c>
      <c r="C23853">
        <v>20531</v>
      </c>
      <c r="D23853" t="s">
        <v>5093</v>
      </c>
      <c r="E23853">
        <v>0.15271970000000001</v>
      </c>
      <c r="F23853">
        <v>15.2719685</v>
      </c>
    </row>
    <row r="23854" spans="1:6">
      <c r="A23854">
        <v>20403107510</v>
      </c>
      <c r="B23854">
        <v>2107510</v>
      </c>
      <c r="C23854">
        <v>21110</v>
      </c>
      <c r="D23854" t="s">
        <v>5672</v>
      </c>
      <c r="E23854">
        <v>0.46443509999999999</v>
      </c>
      <c r="F23854">
        <v>46.443511999999998</v>
      </c>
    </row>
    <row r="23855" spans="1:6">
      <c r="A23855">
        <v>20403107510</v>
      </c>
      <c r="B23855">
        <v>2107510</v>
      </c>
      <c r="C23855">
        <v>22224</v>
      </c>
      <c r="D23855" t="s">
        <v>6786</v>
      </c>
      <c r="E23855">
        <v>0.3828452</v>
      </c>
      <c r="F23855">
        <v>38.284519500000002</v>
      </c>
    </row>
    <row r="23856" spans="1:6">
      <c r="A23856">
        <v>20403107511</v>
      </c>
      <c r="B23856">
        <v>2107511</v>
      </c>
      <c r="C23856">
        <v>20026</v>
      </c>
      <c r="D23856" t="s">
        <v>4588</v>
      </c>
      <c r="E23856">
        <v>0.54609920000000001</v>
      </c>
      <c r="F23856">
        <v>54.609923899999998</v>
      </c>
    </row>
    <row r="23857" spans="1:6">
      <c r="A23857">
        <v>20403107511</v>
      </c>
      <c r="B23857">
        <v>2107511</v>
      </c>
      <c r="C23857">
        <v>22338</v>
      </c>
      <c r="D23857" t="s">
        <v>6900</v>
      </c>
      <c r="E23857">
        <v>0.45390079999999999</v>
      </c>
      <c r="F23857">
        <v>45.390076100000002</v>
      </c>
    </row>
    <row r="23858" spans="1:6">
      <c r="A23858">
        <v>20403107512</v>
      </c>
      <c r="B23858">
        <v>2107512</v>
      </c>
      <c r="C23858">
        <v>22874</v>
      </c>
      <c r="D23858" t="s">
        <v>7436</v>
      </c>
      <c r="E23858">
        <v>1</v>
      </c>
      <c r="F23858">
        <v>100</v>
      </c>
    </row>
    <row r="23859" spans="1:6">
      <c r="A23859">
        <v>20501107601</v>
      </c>
      <c r="B23859">
        <v>2107601</v>
      </c>
      <c r="C23859">
        <v>20784</v>
      </c>
      <c r="D23859" t="s">
        <v>5346</v>
      </c>
      <c r="E23859">
        <v>1</v>
      </c>
      <c r="F23859">
        <v>100</v>
      </c>
    </row>
    <row r="23860" spans="1:6">
      <c r="A23860">
        <v>20501107603</v>
      </c>
      <c r="B23860">
        <v>2107603</v>
      </c>
      <c r="C23860">
        <v>20784</v>
      </c>
      <c r="D23860" t="s">
        <v>5346</v>
      </c>
      <c r="E23860">
        <v>1</v>
      </c>
      <c r="F23860">
        <v>100</v>
      </c>
    </row>
    <row r="23861" spans="1:6">
      <c r="A23861">
        <v>20501107604</v>
      </c>
      <c r="B23861">
        <v>2107604</v>
      </c>
      <c r="C23861">
        <v>20784</v>
      </c>
      <c r="D23861" t="s">
        <v>5346</v>
      </c>
      <c r="E23861">
        <v>1</v>
      </c>
      <c r="F23861">
        <v>100</v>
      </c>
    </row>
    <row r="23862" spans="1:6">
      <c r="A23862">
        <v>20501107605</v>
      </c>
      <c r="B23862">
        <v>2107605</v>
      </c>
      <c r="C23862">
        <v>20784</v>
      </c>
      <c r="D23862" t="s">
        <v>5346</v>
      </c>
      <c r="E23862">
        <v>1</v>
      </c>
      <c r="F23862">
        <v>100</v>
      </c>
    </row>
    <row r="23863" spans="1:6">
      <c r="A23863">
        <v>20501107607</v>
      </c>
      <c r="B23863">
        <v>2107607</v>
      </c>
      <c r="C23863">
        <v>20784</v>
      </c>
      <c r="D23863" t="s">
        <v>5346</v>
      </c>
      <c r="E23863">
        <v>1</v>
      </c>
      <c r="F23863">
        <v>100</v>
      </c>
    </row>
    <row r="23864" spans="1:6">
      <c r="A23864">
        <v>20501107608</v>
      </c>
      <c r="B23864">
        <v>2107608</v>
      </c>
      <c r="C23864">
        <v>20784</v>
      </c>
      <c r="D23864" t="s">
        <v>5346</v>
      </c>
      <c r="E23864">
        <v>1</v>
      </c>
      <c r="F23864">
        <v>100</v>
      </c>
    </row>
    <row r="23865" spans="1:6">
      <c r="A23865">
        <v>20501107609</v>
      </c>
      <c r="B23865">
        <v>2107609</v>
      </c>
      <c r="C23865">
        <v>20784</v>
      </c>
      <c r="D23865" t="s">
        <v>5346</v>
      </c>
      <c r="E23865">
        <v>1</v>
      </c>
      <c r="F23865">
        <v>100</v>
      </c>
    </row>
    <row r="23866" spans="1:6">
      <c r="A23866">
        <v>20501107610</v>
      </c>
      <c r="B23866">
        <v>2107610</v>
      </c>
      <c r="C23866">
        <v>20784</v>
      </c>
      <c r="D23866" t="s">
        <v>5346</v>
      </c>
      <c r="E23866">
        <v>1</v>
      </c>
      <c r="F23866">
        <v>100</v>
      </c>
    </row>
    <row r="23867" spans="1:6">
      <c r="A23867">
        <v>20501107611</v>
      </c>
      <c r="B23867">
        <v>2107611</v>
      </c>
      <c r="C23867">
        <v>20784</v>
      </c>
      <c r="D23867" t="s">
        <v>5346</v>
      </c>
      <c r="E23867">
        <v>0.73873849999999996</v>
      </c>
      <c r="F23867">
        <v>73.873852200000002</v>
      </c>
    </row>
    <row r="23868" spans="1:6">
      <c r="A23868">
        <v>20501107611</v>
      </c>
      <c r="B23868">
        <v>2107611</v>
      </c>
      <c r="C23868">
        <v>20786</v>
      </c>
      <c r="D23868" t="s">
        <v>5348</v>
      </c>
      <c r="E23868">
        <v>0.26126149999999998</v>
      </c>
      <c r="F23868">
        <v>26.126147799999998</v>
      </c>
    </row>
    <row r="23869" spans="1:6">
      <c r="A23869">
        <v>20501107612</v>
      </c>
      <c r="B23869">
        <v>2107612</v>
      </c>
      <c r="C23869">
        <v>20784</v>
      </c>
      <c r="D23869" t="s">
        <v>5346</v>
      </c>
      <c r="E23869">
        <v>0.29501899999999998</v>
      </c>
      <c r="F23869">
        <v>29.501900800000001</v>
      </c>
    </row>
    <row r="23870" spans="1:6">
      <c r="A23870">
        <v>20501107612</v>
      </c>
      <c r="B23870">
        <v>2107612</v>
      </c>
      <c r="C23870">
        <v>20785</v>
      </c>
      <c r="D23870" t="s">
        <v>5347</v>
      </c>
      <c r="E23870">
        <v>0.70498099999999997</v>
      </c>
      <c r="F23870">
        <v>70.498099199999999</v>
      </c>
    </row>
    <row r="23871" spans="1:6">
      <c r="A23871">
        <v>20501107613</v>
      </c>
      <c r="B23871">
        <v>2107613</v>
      </c>
      <c r="C23871">
        <v>21150</v>
      </c>
      <c r="D23871" t="s">
        <v>5712</v>
      </c>
      <c r="E23871">
        <v>0.16483519999999999</v>
      </c>
      <c r="F23871">
        <v>16.483515100000002</v>
      </c>
    </row>
    <row r="23872" spans="1:6">
      <c r="A23872">
        <v>20501107613</v>
      </c>
      <c r="B23872">
        <v>2107613</v>
      </c>
      <c r="C23872">
        <v>21702</v>
      </c>
      <c r="D23872" t="s">
        <v>6264</v>
      </c>
      <c r="E23872">
        <v>0.2280219</v>
      </c>
      <c r="F23872">
        <v>22.802190400000001</v>
      </c>
    </row>
    <row r="23873" spans="1:6">
      <c r="A23873">
        <v>20501107613</v>
      </c>
      <c r="B23873">
        <v>2107613</v>
      </c>
      <c r="C23873">
        <v>22165</v>
      </c>
      <c r="D23873" t="s">
        <v>6727</v>
      </c>
      <c r="E23873">
        <v>0.60714290000000004</v>
      </c>
      <c r="F23873">
        <v>60.7142944</v>
      </c>
    </row>
    <row r="23874" spans="1:6">
      <c r="A23874">
        <v>20501107614</v>
      </c>
      <c r="B23874">
        <v>2107614</v>
      </c>
      <c r="C23874">
        <v>20784</v>
      </c>
      <c r="D23874" t="s">
        <v>5346</v>
      </c>
      <c r="E23874">
        <v>0.35858630000000002</v>
      </c>
      <c r="F23874">
        <v>35.858625400000001</v>
      </c>
    </row>
    <row r="23875" spans="1:6">
      <c r="A23875">
        <v>20501107614</v>
      </c>
      <c r="B23875">
        <v>2107614</v>
      </c>
      <c r="C23875">
        <v>20786</v>
      </c>
      <c r="D23875" t="s">
        <v>5348</v>
      </c>
      <c r="E23875">
        <v>0.64141369999999998</v>
      </c>
      <c r="F23875">
        <v>64.141374600000006</v>
      </c>
    </row>
    <row r="23876" spans="1:6">
      <c r="A23876">
        <v>20501107615</v>
      </c>
      <c r="B23876">
        <v>2107615</v>
      </c>
      <c r="C23876">
        <v>21411</v>
      </c>
      <c r="D23876" t="s">
        <v>5973</v>
      </c>
      <c r="E23876">
        <v>1</v>
      </c>
      <c r="F23876">
        <v>100</v>
      </c>
    </row>
    <row r="23877" spans="1:6">
      <c r="A23877">
        <v>20501107616</v>
      </c>
      <c r="B23877">
        <v>2107616</v>
      </c>
      <c r="C23877">
        <v>21528</v>
      </c>
      <c r="D23877" t="s">
        <v>6090</v>
      </c>
      <c r="E23877">
        <v>1</v>
      </c>
      <c r="F23877">
        <v>100</v>
      </c>
    </row>
    <row r="23878" spans="1:6">
      <c r="A23878">
        <v>20501107617</v>
      </c>
      <c r="B23878">
        <v>2107617</v>
      </c>
      <c r="C23878">
        <v>21528</v>
      </c>
      <c r="D23878" t="s">
        <v>6090</v>
      </c>
      <c r="E23878">
        <v>1</v>
      </c>
      <c r="F23878">
        <v>100</v>
      </c>
    </row>
    <row r="23879" spans="1:6">
      <c r="A23879">
        <v>20501107618</v>
      </c>
      <c r="B23879">
        <v>2107618</v>
      </c>
      <c r="C23879">
        <v>21528</v>
      </c>
      <c r="D23879" t="s">
        <v>6090</v>
      </c>
      <c r="E23879">
        <v>1</v>
      </c>
      <c r="F23879">
        <v>100</v>
      </c>
    </row>
    <row r="23880" spans="1:6">
      <c r="A23880">
        <v>20501107619</v>
      </c>
      <c r="B23880">
        <v>2107619</v>
      </c>
      <c r="C23880">
        <v>20784</v>
      </c>
      <c r="D23880" t="s">
        <v>5346</v>
      </c>
      <c r="E23880">
        <v>1</v>
      </c>
      <c r="F23880">
        <v>100</v>
      </c>
    </row>
    <row r="23881" spans="1:6">
      <c r="A23881">
        <v>20501107620</v>
      </c>
      <c r="B23881">
        <v>2107620</v>
      </c>
      <c r="C23881">
        <v>20784</v>
      </c>
      <c r="D23881" t="s">
        <v>5346</v>
      </c>
      <c r="E23881">
        <v>1</v>
      </c>
      <c r="F23881">
        <v>100</v>
      </c>
    </row>
    <row r="23882" spans="1:6">
      <c r="A23882">
        <v>20501107621</v>
      </c>
      <c r="B23882">
        <v>2107621</v>
      </c>
      <c r="C23882">
        <v>20784</v>
      </c>
      <c r="D23882" t="s">
        <v>5346</v>
      </c>
      <c r="E23882">
        <v>1</v>
      </c>
      <c r="F23882">
        <v>100</v>
      </c>
    </row>
    <row r="23883" spans="1:6">
      <c r="A23883">
        <v>20501107622</v>
      </c>
      <c r="B23883">
        <v>2107622</v>
      </c>
      <c r="C23883">
        <v>20784</v>
      </c>
      <c r="D23883" t="s">
        <v>5346</v>
      </c>
      <c r="E23883">
        <v>1</v>
      </c>
      <c r="F23883">
        <v>100</v>
      </c>
    </row>
    <row r="23884" spans="1:6">
      <c r="A23884">
        <v>20501107623</v>
      </c>
      <c r="B23884">
        <v>2107623</v>
      </c>
      <c r="C23884">
        <v>20787</v>
      </c>
      <c r="D23884" t="s">
        <v>5349</v>
      </c>
      <c r="E23884">
        <v>1</v>
      </c>
      <c r="F23884">
        <v>100</v>
      </c>
    </row>
    <row r="23885" spans="1:6">
      <c r="A23885">
        <v>20501107624</v>
      </c>
      <c r="B23885">
        <v>2107624</v>
      </c>
      <c r="C23885">
        <v>21411</v>
      </c>
      <c r="D23885" t="s">
        <v>5973</v>
      </c>
      <c r="E23885">
        <v>0.34374979999999999</v>
      </c>
      <c r="F23885">
        <v>34.374981499999997</v>
      </c>
    </row>
    <row r="23886" spans="1:6">
      <c r="A23886">
        <v>20501107624</v>
      </c>
      <c r="B23886">
        <v>2107624</v>
      </c>
      <c r="C23886">
        <v>21529</v>
      </c>
      <c r="D23886" t="s">
        <v>6091</v>
      </c>
      <c r="E23886">
        <v>0.65625020000000001</v>
      </c>
      <c r="F23886">
        <v>65.625018499999996</v>
      </c>
    </row>
    <row r="23887" spans="1:6">
      <c r="A23887">
        <v>20501107625</v>
      </c>
      <c r="B23887">
        <v>2107625</v>
      </c>
      <c r="C23887">
        <v>20080</v>
      </c>
      <c r="D23887" t="s">
        <v>4642</v>
      </c>
      <c r="E23887">
        <v>1</v>
      </c>
      <c r="F23887">
        <v>100</v>
      </c>
    </row>
    <row r="23888" spans="1:6">
      <c r="A23888">
        <v>20501107626</v>
      </c>
      <c r="B23888">
        <v>2107626</v>
      </c>
      <c r="C23888">
        <v>21528</v>
      </c>
      <c r="D23888" t="s">
        <v>6090</v>
      </c>
      <c r="E23888">
        <v>1</v>
      </c>
      <c r="F23888">
        <v>100</v>
      </c>
    </row>
    <row r="23889" spans="1:6">
      <c r="A23889">
        <v>20501107627</v>
      </c>
      <c r="B23889">
        <v>2107627</v>
      </c>
      <c r="C23889">
        <v>20784</v>
      </c>
      <c r="D23889" t="s">
        <v>5346</v>
      </c>
      <c r="E23889">
        <v>1</v>
      </c>
      <c r="F23889">
        <v>100</v>
      </c>
    </row>
    <row r="23890" spans="1:6">
      <c r="A23890">
        <v>20501107628</v>
      </c>
      <c r="B23890">
        <v>2107628</v>
      </c>
      <c r="C23890">
        <v>20784</v>
      </c>
      <c r="D23890" t="s">
        <v>5346</v>
      </c>
      <c r="E23890">
        <v>1</v>
      </c>
      <c r="F23890">
        <v>100</v>
      </c>
    </row>
    <row r="23891" spans="1:6">
      <c r="A23891">
        <v>20501107629</v>
      </c>
      <c r="B23891">
        <v>2107629</v>
      </c>
      <c r="C23891">
        <v>20784</v>
      </c>
      <c r="D23891" t="s">
        <v>5346</v>
      </c>
      <c r="E23891">
        <v>1</v>
      </c>
      <c r="F23891">
        <v>100</v>
      </c>
    </row>
    <row r="23892" spans="1:6">
      <c r="A23892">
        <v>20501107630</v>
      </c>
      <c r="B23892">
        <v>2107630</v>
      </c>
      <c r="C23892">
        <v>20784</v>
      </c>
      <c r="D23892" t="s">
        <v>5346</v>
      </c>
      <c r="E23892">
        <v>1</v>
      </c>
      <c r="F23892">
        <v>100</v>
      </c>
    </row>
    <row r="23893" spans="1:6">
      <c r="A23893">
        <v>20501107631</v>
      </c>
      <c r="B23893">
        <v>2107631</v>
      </c>
      <c r="C23893">
        <v>20784</v>
      </c>
      <c r="D23893" t="s">
        <v>5346</v>
      </c>
      <c r="E23893">
        <v>1</v>
      </c>
      <c r="F23893">
        <v>100</v>
      </c>
    </row>
    <row r="23894" spans="1:6">
      <c r="A23894">
        <v>20501107632</v>
      </c>
      <c r="B23894">
        <v>2107632</v>
      </c>
      <c r="C23894">
        <v>20784</v>
      </c>
      <c r="D23894" t="s">
        <v>5346</v>
      </c>
      <c r="E23894">
        <v>1</v>
      </c>
      <c r="F23894">
        <v>100</v>
      </c>
    </row>
    <row r="23895" spans="1:6">
      <c r="A23895">
        <v>20501107633</v>
      </c>
      <c r="B23895">
        <v>2107633</v>
      </c>
      <c r="C23895">
        <v>20787</v>
      </c>
      <c r="D23895" t="s">
        <v>5349</v>
      </c>
      <c r="E23895">
        <v>1</v>
      </c>
      <c r="F23895">
        <v>100</v>
      </c>
    </row>
    <row r="23896" spans="1:6">
      <c r="A23896">
        <v>20501107635</v>
      </c>
      <c r="B23896">
        <v>2107635</v>
      </c>
      <c r="C23896">
        <v>20784</v>
      </c>
      <c r="D23896" t="s">
        <v>5346</v>
      </c>
      <c r="E23896">
        <v>1</v>
      </c>
      <c r="F23896">
        <v>100</v>
      </c>
    </row>
    <row r="23897" spans="1:6">
      <c r="A23897">
        <v>20501107636</v>
      </c>
      <c r="B23897">
        <v>2107636</v>
      </c>
      <c r="C23897">
        <v>20784</v>
      </c>
      <c r="D23897" t="s">
        <v>5346</v>
      </c>
      <c r="E23897">
        <v>1</v>
      </c>
      <c r="F23897">
        <v>100</v>
      </c>
    </row>
    <row r="23898" spans="1:6">
      <c r="A23898">
        <v>20501107637</v>
      </c>
      <c r="B23898">
        <v>2107637</v>
      </c>
      <c r="C23898">
        <v>20784</v>
      </c>
      <c r="D23898" t="s">
        <v>5346</v>
      </c>
      <c r="E23898">
        <v>1</v>
      </c>
      <c r="F23898">
        <v>100</v>
      </c>
    </row>
    <row r="23899" spans="1:6">
      <c r="A23899">
        <v>20501107638</v>
      </c>
      <c r="B23899">
        <v>2107638</v>
      </c>
      <c r="C23899">
        <v>20784</v>
      </c>
      <c r="D23899" t="s">
        <v>5346</v>
      </c>
      <c r="E23899">
        <v>1</v>
      </c>
      <c r="F23899">
        <v>100</v>
      </c>
    </row>
    <row r="23900" spans="1:6">
      <c r="A23900">
        <v>20501107701</v>
      </c>
      <c r="B23900">
        <v>2107701</v>
      </c>
      <c r="C23900">
        <v>20167</v>
      </c>
      <c r="D23900" t="s">
        <v>4729</v>
      </c>
      <c r="E23900">
        <v>1</v>
      </c>
      <c r="F23900">
        <v>100</v>
      </c>
    </row>
    <row r="23901" spans="1:6">
      <c r="A23901">
        <v>20501107702</v>
      </c>
      <c r="B23901">
        <v>2107702</v>
      </c>
      <c r="C23901">
        <v>20389</v>
      </c>
      <c r="D23901" t="s">
        <v>4951</v>
      </c>
      <c r="E23901">
        <v>1</v>
      </c>
      <c r="F23901">
        <v>100</v>
      </c>
    </row>
    <row r="23902" spans="1:6">
      <c r="A23902">
        <v>20501107703</v>
      </c>
      <c r="B23902">
        <v>2107703</v>
      </c>
      <c r="C23902">
        <v>21942</v>
      </c>
      <c r="D23902" t="s">
        <v>6504</v>
      </c>
      <c r="E23902">
        <v>0.63485469999999999</v>
      </c>
      <c r="F23902">
        <v>63.485473499999998</v>
      </c>
    </row>
    <row r="23903" spans="1:6">
      <c r="A23903">
        <v>20501107703</v>
      </c>
      <c r="B23903">
        <v>2107703</v>
      </c>
      <c r="C23903">
        <v>22056</v>
      </c>
      <c r="D23903" t="s">
        <v>6618</v>
      </c>
      <c r="E23903">
        <v>0.19087129999999999</v>
      </c>
      <c r="F23903">
        <v>19.087125799999999</v>
      </c>
    </row>
    <row r="23904" spans="1:6">
      <c r="A23904">
        <v>20501107703</v>
      </c>
      <c r="B23904">
        <v>2107703</v>
      </c>
      <c r="C23904">
        <v>22617</v>
      </c>
      <c r="D23904" t="s">
        <v>7179</v>
      </c>
      <c r="E23904">
        <v>0.17427380000000001</v>
      </c>
      <c r="F23904">
        <v>17.427379899999998</v>
      </c>
    </row>
    <row r="23905" spans="1:6">
      <c r="A23905">
        <v>20501107704</v>
      </c>
      <c r="B23905">
        <v>2107704</v>
      </c>
      <c r="C23905">
        <v>20950</v>
      </c>
      <c r="D23905" t="s">
        <v>5512</v>
      </c>
      <c r="E23905">
        <v>4.2968899999999997E-2</v>
      </c>
      <c r="F23905">
        <v>4.2968883</v>
      </c>
    </row>
    <row r="23906" spans="1:6">
      <c r="A23906">
        <v>20501107704</v>
      </c>
      <c r="B23906">
        <v>2107704</v>
      </c>
      <c r="C23906">
        <v>20951</v>
      </c>
      <c r="D23906" t="s">
        <v>5513</v>
      </c>
      <c r="E23906">
        <v>0.26171879999999997</v>
      </c>
      <c r="F23906">
        <v>26.1718841</v>
      </c>
    </row>
    <row r="23907" spans="1:6">
      <c r="A23907">
        <v>20501107704</v>
      </c>
      <c r="B23907">
        <v>2107704</v>
      </c>
      <c r="C23907">
        <v>21180</v>
      </c>
      <c r="D23907" t="s">
        <v>5742</v>
      </c>
      <c r="E23907">
        <v>0.65234349999999997</v>
      </c>
      <c r="F23907">
        <v>65.234347099999994</v>
      </c>
    </row>
    <row r="23908" spans="1:6">
      <c r="A23908">
        <v>20501107704</v>
      </c>
      <c r="B23908">
        <v>2107704</v>
      </c>
      <c r="C23908">
        <v>21215</v>
      </c>
      <c r="D23908" t="s">
        <v>5777</v>
      </c>
      <c r="E23908">
        <v>4.2968800000000001E-2</v>
      </c>
      <c r="F23908">
        <v>4.2968805000000003</v>
      </c>
    </row>
    <row r="23909" spans="1:6">
      <c r="A23909">
        <v>20501107705</v>
      </c>
      <c r="B23909">
        <v>2107705</v>
      </c>
      <c r="C23909">
        <v>20488</v>
      </c>
      <c r="D23909" t="s">
        <v>5050</v>
      </c>
      <c r="E23909">
        <v>5.9006200000000002E-2</v>
      </c>
      <c r="F23909">
        <v>5.9006191000000001</v>
      </c>
    </row>
    <row r="23910" spans="1:6">
      <c r="A23910">
        <v>20501107705</v>
      </c>
      <c r="B23910">
        <v>2107705</v>
      </c>
      <c r="C23910">
        <v>20875</v>
      </c>
      <c r="D23910" t="s">
        <v>5437</v>
      </c>
      <c r="E23910">
        <v>0.59627319999999995</v>
      </c>
      <c r="F23910">
        <v>59.627315000000003</v>
      </c>
    </row>
    <row r="23911" spans="1:6">
      <c r="A23911">
        <v>20501107705</v>
      </c>
      <c r="B23911">
        <v>2107705</v>
      </c>
      <c r="C23911">
        <v>21242</v>
      </c>
      <c r="D23911" t="s">
        <v>5804</v>
      </c>
      <c r="E23911">
        <v>7.4534199999999995E-2</v>
      </c>
      <c r="F23911">
        <v>7.4534228999999996</v>
      </c>
    </row>
    <row r="23912" spans="1:6">
      <c r="A23912">
        <v>20501107705</v>
      </c>
      <c r="B23912">
        <v>2107705</v>
      </c>
      <c r="C23912">
        <v>21729</v>
      </c>
      <c r="D23912" t="s">
        <v>6291</v>
      </c>
      <c r="E23912">
        <v>0.152174</v>
      </c>
      <c r="F23912">
        <v>15.2173985</v>
      </c>
    </row>
    <row r="23913" spans="1:6">
      <c r="A23913">
        <v>20501107705</v>
      </c>
      <c r="B23913">
        <v>2107705</v>
      </c>
      <c r="C23913">
        <v>22132</v>
      </c>
      <c r="D23913" t="s">
        <v>6694</v>
      </c>
      <c r="E23913">
        <v>5.5900600000000002E-2</v>
      </c>
      <c r="F23913">
        <v>5.5900601999999999</v>
      </c>
    </row>
    <row r="23914" spans="1:6">
      <c r="A23914">
        <v>20501107705</v>
      </c>
      <c r="B23914">
        <v>2107705</v>
      </c>
      <c r="C23914">
        <v>22638</v>
      </c>
      <c r="D23914" t="s">
        <v>7200</v>
      </c>
      <c r="E23914">
        <v>6.2111800000000002E-2</v>
      </c>
      <c r="F23914">
        <v>6.2111780000000003</v>
      </c>
    </row>
    <row r="23915" spans="1:6">
      <c r="A23915">
        <v>20501107706</v>
      </c>
      <c r="B23915">
        <v>2107706</v>
      </c>
      <c r="C23915">
        <v>22431</v>
      </c>
      <c r="D23915" t="s">
        <v>6993</v>
      </c>
      <c r="E23915">
        <v>0.99999570000000004</v>
      </c>
      <c r="F23915">
        <v>99.999571399999994</v>
      </c>
    </row>
    <row r="23916" spans="1:6">
      <c r="A23916">
        <v>20501107707</v>
      </c>
      <c r="B23916">
        <v>2107707</v>
      </c>
      <c r="C23916">
        <v>20004</v>
      </c>
      <c r="D23916" t="s">
        <v>4566</v>
      </c>
      <c r="E23916">
        <v>6.6666699999999995E-2</v>
      </c>
      <c r="F23916">
        <v>6.6666667000000004</v>
      </c>
    </row>
    <row r="23917" spans="1:6">
      <c r="A23917">
        <v>20501107707</v>
      </c>
      <c r="B23917">
        <v>2107707</v>
      </c>
      <c r="C23917">
        <v>20166</v>
      </c>
      <c r="D23917" t="s">
        <v>4728</v>
      </c>
      <c r="E23917">
        <v>0.2</v>
      </c>
      <c r="F23917">
        <v>20</v>
      </c>
    </row>
    <row r="23918" spans="1:6">
      <c r="A23918">
        <v>20501107707</v>
      </c>
      <c r="B23918">
        <v>2107707</v>
      </c>
      <c r="C23918">
        <v>21257</v>
      </c>
      <c r="D23918" t="s">
        <v>5819</v>
      </c>
      <c r="E23918">
        <v>0.13333329999999999</v>
      </c>
      <c r="F23918">
        <v>13.3333333</v>
      </c>
    </row>
    <row r="23919" spans="1:6">
      <c r="A23919">
        <v>20501107707</v>
      </c>
      <c r="B23919">
        <v>2107707</v>
      </c>
      <c r="C23919">
        <v>22493</v>
      </c>
      <c r="D23919" t="s">
        <v>7055</v>
      </c>
      <c r="E23919">
        <v>0.46666669999999999</v>
      </c>
      <c r="F23919">
        <v>46.6666667</v>
      </c>
    </row>
    <row r="23920" spans="1:6">
      <c r="A23920">
        <v>20501107707</v>
      </c>
      <c r="B23920">
        <v>2107707</v>
      </c>
      <c r="C23920">
        <v>22529</v>
      </c>
      <c r="D23920" t="s">
        <v>7091</v>
      </c>
      <c r="E23920">
        <v>0.13333329999999999</v>
      </c>
      <c r="F23920">
        <v>13.3333333</v>
      </c>
    </row>
    <row r="23921" spans="1:6">
      <c r="A23921">
        <v>20501107708</v>
      </c>
      <c r="B23921">
        <v>2107708</v>
      </c>
      <c r="C23921">
        <v>21899</v>
      </c>
      <c r="D23921" t="s">
        <v>6461</v>
      </c>
      <c r="E23921">
        <v>1</v>
      </c>
      <c r="F23921">
        <v>100</v>
      </c>
    </row>
    <row r="23922" spans="1:6">
      <c r="A23922">
        <v>20501107709</v>
      </c>
      <c r="B23922">
        <v>2107709</v>
      </c>
      <c r="C23922">
        <v>21899</v>
      </c>
      <c r="D23922" t="s">
        <v>6461</v>
      </c>
      <c r="E23922">
        <v>1</v>
      </c>
      <c r="F23922">
        <v>100</v>
      </c>
    </row>
    <row r="23923" spans="1:6">
      <c r="A23923">
        <v>20501107710</v>
      </c>
      <c r="B23923">
        <v>2107710</v>
      </c>
      <c r="C23923">
        <v>22780</v>
      </c>
      <c r="D23923" t="s">
        <v>7342</v>
      </c>
      <c r="E23923">
        <v>1</v>
      </c>
      <c r="F23923">
        <v>100</v>
      </c>
    </row>
    <row r="23924" spans="1:6">
      <c r="A23924">
        <v>20501107711</v>
      </c>
      <c r="B23924">
        <v>2107711</v>
      </c>
      <c r="C23924">
        <v>22132</v>
      </c>
      <c r="D23924" t="s">
        <v>6694</v>
      </c>
      <c r="E23924">
        <v>1</v>
      </c>
      <c r="F23924">
        <v>100</v>
      </c>
    </row>
    <row r="23925" spans="1:6">
      <c r="A23925">
        <v>20501107712</v>
      </c>
      <c r="B23925">
        <v>2107712</v>
      </c>
      <c r="C23925">
        <v>21260</v>
      </c>
      <c r="D23925" t="s">
        <v>5822</v>
      </c>
      <c r="E23925">
        <v>1</v>
      </c>
      <c r="F23925">
        <v>100</v>
      </c>
    </row>
    <row r="23926" spans="1:6">
      <c r="A23926">
        <v>20501107713</v>
      </c>
      <c r="B23926">
        <v>2107713</v>
      </c>
      <c r="C23926">
        <v>21892</v>
      </c>
      <c r="D23926" t="s">
        <v>6454</v>
      </c>
      <c r="E23926">
        <v>0.18703239999999999</v>
      </c>
      <c r="F23926">
        <v>18.703242800000002</v>
      </c>
    </row>
    <row r="23927" spans="1:6">
      <c r="A23927">
        <v>20501107713</v>
      </c>
      <c r="B23927">
        <v>2107713</v>
      </c>
      <c r="C23927">
        <v>21895</v>
      </c>
      <c r="D23927" t="s">
        <v>6457</v>
      </c>
      <c r="E23927">
        <v>0.49625940000000002</v>
      </c>
      <c r="F23927">
        <v>49.6259351</v>
      </c>
    </row>
    <row r="23928" spans="1:6">
      <c r="A23928">
        <v>20501107713</v>
      </c>
      <c r="B23928">
        <v>2107713</v>
      </c>
      <c r="C23928">
        <v>21897</v>
      </c>
      <c r="D23928" t="s">
        <v>6459</v>
      </c>
      <c r="E23928">
        <v>0.3167082</v>
      </c>
      <c r="F23928">
        <v>31.670822000000001</v>
      </c>
    </row>
    <row r="23929" spans="1:6">
      <c r="A23929">
        <v>20501107714</v>
      </c>
      <c r="B23929">
        <v>2107714</v>
      </c>
      <c r="C23929">
        <v>21899</v>
      </c>
      <c r="D23929" t="s">
        <v>6461</v>
      </c>
      <c r="E23929">
        <v>1</v>
      </c>
      <c r="F23929">
        <v>100</v>
      </c>
    </row>
    <row r="23930" spans="1:6">
      <c r="A23930">
        <v>20501107715</v>
      </c>
      <c r="B23930">
        <v>2107715</v>
      </c>
      <c r="C23930">
        <v>20674</v>
      </c>
      <c r="D23930" t="s">
        <v>5236</v>
      </c>
      <c r="E23930">
        <v>0.47447450000000002</v>
      </c>
      <c r="F23930">
        <v>47.447448999999999</v>
      </c>
    </row>
    <row r="23931" spans="1:6">
      <c r="A23931">
        <v>20501107715</v>
      </c>
      <c r="B23931">
        <v>2107715</v>
      </c>
      <c r="C23931">
        <v>22178</v>
      </c>
      <c r="D23931" t="s">
        <v>6740</v>
      </c>
      <c r="E23931">
        <v>0.52552549999999998</v>
      </c>
      <c r="F23931">
        <v>52.552551000000001</v>
      </c>
    </row>
    <row r="23932" spans="1:6">
      <c r="A23932">
        <v>20501107716</v>
      </c>
      <c r="B23932">
        <v>2107716</v>
      </c>
      <c r="C23932">
        <v>20388</v>
      </c>
      <c r="D23932" t="s">
        <v>4950</v>
      </c>
      <c r="E23932">
        <v>1</v>
      </c>
      <c r="F23932">
        <v>100</v>
      </c>
    </row>
    <row r="23933" spans="1:6">
      <c r="A23933">
        <v>20501107717</v>
      </c>
      <c r="B23933">
        <v>2107717</v>
      </c>
      <c r="C23933">
        <v>20319</v>
      </c>
      <c r="D23933" t="s">
        <v>4881</v>
      </c>
      <c r="E23933">
        <v>0.2301887</v>
      </c>
      <c r="F23933">
        <v>23.018865000000002</v>
      </c>
    </row>
    <row r="23934" spans="1:6">
      <c r="A23934">
        <v>20501107717</v>
      </c>
      <c r="B23934">
        <v>2107717</v>
      </c>
      <c r="C23934">
        <v>20321</v>
      </c>
      <c r="D23934" t="s">
        <v>4883</v>
      </c>
      <c r="E23934">
        <v>6.4150899999999997E-2</v>
      </c>
      <c r="F23934">
        <v>6.4150945999999998</v>
      </c>
    </row>
    <row r="23935" spans="1:6">
      <c r="A23935">
        <v>20501107717</v>
      </c>
      <c r="B23935">
        <v>2107717</v>
      </c>
      <c r="C23935">
        <v>20388</v>
      </c>
      <c r="D23935" t="s">
        <v>4950</v>
      </c>
      <c r="E23935">
        <v>0.70566039999999997</v>
      </c>
      <c r="F23935">
        <v>70.566040400000006</v>
      </c>
    </row>
    <row r="23936" spans="1:6">
      <c r="A23936">
        <v>20501107718</v>
      </c>
      <c r="B23936">
        <v>2107718</v>
      </c>
      <c r="C23936">
        <v>20974</v>
      </c>
      <c r="D23936" t="s">
        <v>5536</v>
      </c>
      <c r="E23936">
        <v>1</v>
      </c>
      <c r="F23936">
        <v>100</v>
      </c>
    </row>
    <row r="23937" spans="1:6">
      <c r="A23937">
        <v>20501107719</v>
      </c>
      <c r="B23937">
        <v>2107719</v>
      </c>
      <c r="C23937">
        <v>22432</v>
      </c>
      <c r="D23937" t="s">
        <v>6994</v>
      </c>
      <c r="E23937">
        <v>0.66666669999999995</v>
      </c>
      <c r="F23937">
        <v>66.666668799999997</v>
      </c>
    </row>
    <row r="23938" spans="1:6">
      <c r="A23938">
        <v>20501107719</v>
      </c>
      <c r="B23938">
        <v>2107719</v>
      </c>
      <c r="C23938">
        <v>22745</v>
      </c>
      <c r="D23938" t="s">
        <v>7307</v>
      </c>
      <c r="E23938">
        <v>0.3333333</v>
      </c>
      <c r="F23938">
        <v>33.333331200000003</v>
      </c>
    </row>
    <row r="23939" spans="1:6">
      <c r="A23939">
        <v>20501107720</v>
      </c>
      <c r="B23939">
        <v>2107720</v>
      </c>
      <c r="C23939">
        <v>22432</v>
      </c>
      <c r="D23939" t="s">
        <v>6994</v>
      </c>
      <c r="E23939">
        <v>1</v>
      </c>
      <c r="F23939">
        <v>100</v>
      </c>
    </row>
    <row r="23940" spans="1:6">
      <c r="A23940">
        <v>20501107721</v>
      </c>
      <c r="B23940">
        <v>2107721</v>
      </c>
      <c r="C23940">
        <v>22780</v>
      </c>
      <c r="D23940" t="s">
        <v>7342</v>
      </c>
      <c r="E23940">
        <v>1</v>
      </c>
      <c r="F23940">
        <v>100</v>
      </c>
    </row>
    <row r="23941" spans="1:6">
      <c r="A23941">
        <v>20501107722</v>
      </c>
      <c r="B23941">
        <v>2107722</v>
      </c>
      <c r="C23941">
        <v>21896</v>
      </c>
      <c r="D23941" t="s">
        <v>6458</v>
      </c>
      <c r="E23941">
        <v>0.79338839999999999</v>
      </c>
      <c r="F23941">
        <v>79.338838300000006</v>
      </c>
    </row>
    <row r="23942" spans="1:6">
      <c r="A23942">
        <v>20501107722</v>
      </c>
      <c r="B23942">
        <v>2107722</v>
      </c>
      <c r="C23942">
        <v>21898</v>
      </c>
      <c r="D23942" t="s">
        <v>6460</v>
      </c>
      <c r="E23942">
        <v>0.20661160000000001</v>
      </c>
      <c r="F23942">
        <v>20.661161700000001</v>
      </c>
    </row>
    <row r="23943" spans="1:6">
      <c r="A23943">
        <v>20501107801</v>
      </c>
      <c r="B23943">
        <v>2107801</v>
      </c>
      <c r="C23943">
        <v>22898</v>
      </c>
      <c r="D23943" t="s">
        <v>7460</v>
      </c>
      <c r="E23943">
        <v>1</v>
      </c>
      <c r="F23943">
        <v>100</v>
      </c>
    </row>
    <row r="23944" spans="1:6">
      <c r="A23944">
        <v>20501107802</v>
      </c>
      <c r="B23944">
        <v>2107802</v>
      </c>
      <c r="C23944">
        <v>22552</v>
      </c>
      <c r="D23944" t="s">
        <v>7114</v>
      </c>
      <c r="E23944">
        <v>1</v>
      </c>
      <c r="F23944">
        <v>100</v>
      </c>
    </row>
    <row r="23945" spans="1:6">
      <c r="A23945">
        <v>20501107803</v>
      </c>
      <c r="B23945">
        <v>2107803</v>
      </c>
      <c r="C23945">
        <v>22898</v>
      </c>
      <c r="D23945" t="s">
        <v>7460</v>
      </c>
      <c r="E23945">
        <v>1</v>
      </c>
      <c r="F23945">
        <v>100</v>
      </c>
    </row>
    <row r="23946" spans="1:6">
      <c r="A23946">
        <v>20501107804</v>
      </c>
      <c r="B23946">
        <v>2107804</v>
      </c>
      <c r="C23946">
        <v>20582</v>
      </c>
      <c r="D23946" t="s">
        <v>5144</v>
      </c>
      <c r="E23946">
        <v>0.1622516</v>
      </c>
      <c r="F23946">
        <v>16.225164500000002</v>
      </c>
    </row>
    <row r="23947" spans="1:6">
      <c r="A23947">
        <v>20501107804</v>
      </c>
      <c r="B23947">
        <v>2107804</v>
      </c>
      <c r="C23947">
        <v>21877</v>
      </c>
      <c r="D23947" t="s">
        <v>6439</v>
      </c>
      <c r="E23947">
        <v>0.83774839999999995</v>
      </c>
      <c r="F23947">
        <v>83.774835499999995</v>
      </c>
    </row>
    <row r="23948" spans="1:6">
      <c r="A23948">
        <v>20501107805</v>
      </c>
      <c r="B23948">
        <v>2107805</v>
      </c>
      <c r="C23948">
        <v>22898</v>
      </c>
      <c r="D23948" t="s">
        <v>7460</v>
      </c>
      <c r="E23948">
        <v>1</v>
      </c>
      <c r="F23948">
        <v>100</v>
      </c>
    </row>
    <row r="23949" spans="1:6">
      <c r="A23949">
        <v>20501107806</v>
      </c>
      <c r="B23949">
        <v>2107806</v>
      </c>
      <c r="C23949">
        <v>22898</v>
      </c>
      <c r="D23949" t="s">
        <v>7460</v>
      </c>
      <c r="E23949">
        <v>1</v>
      </c>
      <c r="F23949">
        <v>100</v>
      </c>
    </row>
    <row r="23950" spans="1:6">
      <c r="A23950">
        <v>20501107807</v>
      </c>
      <c r="B23950">
        <v>2107807</v>
      </c>
      <c r="C23950">
        <v>22554</v>
      </c>
      <c r="D23950" t="s">
        <v>7116</v>
      </c>
      <c r="E23950">
        <v>1</v>
      </c>
      <c r="F23950">
        <v>100</v>
      </c>
    </row>
    <row r="23951" spans="1:6">
      <c r="A23951">
        <v>20501107808</v>
      </c>
      <c r="B23951">
        <v>2107808</v>
      </c>
      <c r="C23951">
        <v>22552</v>
      </c>
      <c r="D23951" t="s">
        <v>7114</v>
      </c>
      <c r="E23951">
        <v>1</v>
      </c>
      <c r="F23951">
        <v>100</v>
      </c>
    </row>
    <row r="23952" spans="1:6">
      <c r="A23952">
        <v>20501107809</v>
      </c>
      <c r="B23952">
        <v>2107809</v>
      </c>
      <c r="C23952">
        <v>22552</v>
      </c>
      <c r="D23952" t="s">
        <v>7114</v>
      </c>
      <c r="E23952">
        <v>1</v>
      </c>
      <c r="F23952">
        <v>100</v>
      </c>
    </row>
    <row r="23953" spans="1:6">
      <c r="A23953">
        <v>20501107810</v>
      </c>
      <c r="B23953">
        <v>2107810</v>
      </c>
      <c r="C23953">
        <v>22552</v>
      </c>
      <c r="D23953" t="s">
        <v>7114</v>
      </c>
      <c r="E23953">
        <v>1</v>
      </c>
      <c r="F23953">
        <v>100</v>
      </c>
    </row>
    <row r="23954" spans="1:6">
      <c r="A23954">
        <v>20501107811</v>
      </c>
      <c r="B23954">
        <v>2107811</v>
      </c>
      <c r="C23954">
        <v>22552</v>
      </c>
      <c r="D23954" t="s">
        <v>7114</v>
      </c>
      <c r="E23954">
        <v>1</v>
      </c>
      <c r="F23954">
        <v>100</v>
      </c>
    </row>
    <row r="23955" spans="1:6">
      <c r="A23955">
        <v>20501107812</v>
      </c>
      <c r="B23955">
        <v>2107812</v>
      </c>
      <c r="C23955">
        <v>22552</v>
      </c>
      <c r="D23955" t="s">
        <v>7114</v>
      </c>
      <c r="E23955">
        <v>1</v>
      </c>
      <c r="F23955">
        <v>100</v>
      </c>
    </row>
    <row r="23956" spans="1:6">
      <c r="A23956">
        <v>20501107813</v>
      </c>
      <c r="B23956">
        <v>2107813</v>
      </c>
      <c r="C23956">
        <v>22552</v>
      </c>
      <c r="D23956" t="s">
        <v>7114</v>
      </c>
      <c r="E23956">
        <v>1</v>
      </c>
      <c r="F23956">
        <v>100</v>
      </c>
    </row>
    <row r="23957" spans="1:6">
      <c r="A23957">
        <v>20501107814</v>
      </c>
      <c r="B23957">
        <v>2107814</v>
      </c>
      <c r="C23957">
        <v>22553</v>
      </c>
      <c r="D23957" t="s">
        <v>7115</v>
      </c>
      <c r="E23957">
        <v>1</v>
      </c>
      <c r="F23957">
        <v>100</v>
      </c>
    </row>
    <row r="23958" spans="1:6">
      <c r="A23958">
        <v>20501107815</v>
      </c>
      <c r="B23958">
        <v>2107815</v>
      </c>
      <c r="C23958">
        <v>22552</v>
      </c>
      <c r="D23958" t="s">
        <v>7114</v>
      </c>
      <c r="E23958">
        <v>1</v>
      </c>
      <c r="F23958">
        <v>100</v>
      </c>
    </row>
    <row r="23959" spans="1:6">
      <c r="A23959">
        <v>20501107816</v>
      </c>
      <c r="B23959">
        <v>2107816</v>
      </c>
      <c r="C23959">
        <v>20024</v>
      </c>
      <c r="D23959" t="s">
        <v>4586</v>
      </c>
      <c r="E23959">
        <v>8.3871000000000001E-2</v>
      </c>
      <c r="F23959">
        <v>8.3870968000000001</v>
      </c>
    </row>
    <row r="23960" spans="1:6">
      <c r="A23960">
        <v>20501107816</v>
      </c>
      <c r="B23960">
        <v>2107816</v>
      </c>
      <c r="C23960">
        <v>20546</v>
      </c>
      <c r="D23960" t="s">
        <v>5108</v>
      </c>
      <c r="E23960">
        <v>0.68387100000000001</v>
      </c>
      <c r="F23960">
        <v>68.387096799999995</v>
      </c>
    </row>
    <row r="23961" spans="1:6">
      <c r="A23961">
        <v>20501107816</v>
      </c>
      <c r="B23961">
        <v>2107816</v>
      </c>
      <c r="C23961">
        <v>22498</v>
      </c>
      <c r="D23961" t="s">
        <v>7060</v>
      </c>
      <c r="E23961">
        <v>3.87097E-2</v>
      </c>
      <c r="F23961">
        <v>3.8709677</v>
      </c>
    </row>
    <row r="23962" spans="1:6">
      <c r="A23962">
        <v>20501107816</v>
      </c>
      <c r="B23962">
        <v>2107816</v>
      </c>
      <c r="C23962">
        <v>22499</v>
      </c>
      <c r="D23962" t="s">
        <v>7061</v>
      </c>
      <c r="E23962">
        <v>0.19354840000000001</v>
      </c>
      <c r="F23962">
        <v>19.354838699999998</v>
      </c>
    </row>
    <row r="23963" spans="1:6">
      <c r="A23963">
        <v>20501107817</v>
      </c>
      <c r="B23963">
        <v>2107817</v>
      </c>
      <c r="C23963">
        <v>22498</v>
      </c>
      <c r="D23963" t="s">
        <v>7060</v>
      </c>
      <c r="E23963">
        <v>1</v>
      </c>
      <c r="F23963">
        <v>100</v>
      </c>
    </row>
    <row r="23964" spans="1:6">
      <c r="A23964">
        <v>20501107818</v>
      </c>
      <c r="B23964">
        <v>2107818</v>
      </c>
      <c r="C23964">
        <v>22255</v>
      </c>
      <c r="D23964" t="s">
        <v>6817</v>
      </c>
      <c r="E23964">
        <v>1</v>
      </c>
      <c r="F23964">
        <v>100</v>
      </c>
    </row>
    <row r="23965" spans="1:6">
      <c r="A23965">
        <v>20501107819</v>
      </c>
      <c r="B23965">
        <v>2107819</v>
      </c>
      <c r="C23965">
        <v>20023</v>
      </c>
      <c r="D23965" t="s">
        <v>4585</v>
      </c>
      <c r="E23965">
        <v>8.75914E-2</v>
      </c>
      <c r="F23965">
        <v>8.7591368000000003</v>
      </c>
    </row>
    <row r="23966" spans="1:6">
      <c r="A23966">
        <v>20501107819</v>
      </c>
      <c r="B23966">
        <v>2107819</v>
      </c>
      <c r="C23966">
        <v>20024</v>
      </c>
      <c r="D23966" t="s">
        <v>4586</v>
      </c>
      <c r="E23966">
        <v>0.29926999999999998</v>
      </c>
      <c r="F23966">
        <v>29.927004400000001</v>
      </c>
    </row>
    <row r="23967" spans="1:6">
      <c r="A23967">
        <v>20501107819</v>
      </c>
      <c r="B23967">
        <v>2107819</v>
      </c>
      <c r="C23967">
        <v>22899</v>
      </c>
      <c r="D23967" t="s">
        <v>7461</v>
      </c>
      <c r="E23967">
        <v>0.61313859999999998</v>
      </c>
      <c r="F23967">
        <v>61.313858799999998</v>
      </c>
    </row>
    <row r="23968" spans="1:6">
      <c r="A23968">
        <v>20501107820</v>
      </c>
      <c r="B23968">
        <v>2107820</v>
      </c>
      <c r="C23968">
        <v>22552</v>
      </c>
      <c r="D23968" t="s">
        <v>7114</v>
      </c>
      <c r="E23968">
        <v>1</v>
      </c>
      <c r="F23968">
        <v>100</v>
      </c>
    </row>
    <row r="23969" spans="1:6">
      <c r="A23969">
        <v>20501107821</v>
      </c>
      <c r="B23969">
        <v>2107821</v>
      </c>
      <c r="C23969">
        <v>22552</v>
      </c>
      <c r="D23969" t="s">
        <v>7114</v>
      </c>
      <c r="E23969">
        <v>1</v>
      </c>
      <c r="F23969">
        <v>100</v>
      </c>
    </row>
    <row r="23970" spans="1:6">
      <c r="A23970">
        <v>20501107901</v>
      </c>
      <c r="B23970">
        <v>2107901</v>
      </c>
      <c r="C23970">
        <v>22685</v>
      </c>
      <c r="D23970" t="s">
        <v>7247</v>
      </c>
      <c r="E23970">
        <v>1</v>
      </c>
      <c r="F23970">
        <v>100</v>
      </c>
    </row>
    <row r="23971" spans="1:6">
      <c r="A23971">
        <v>20501107902</v>
      </c>
      <c r="B23971">
        <v>2107902</v>
      </c>
      <c r="C23971">
        <v>22685</v>
      </c>
      <c r="D23971" t="s">
        <v>7247</v>
      </c>
      <c r="E23971">
        <v>1</v>
      </c>
      <c r="F23971">
        <v>100</v>
      </c>
    </row>
    <row r="23972" spans="1:6">
      <c r="A23972">
        <v>20501107903</v>
      </c>
      <c r="B23972">
        <v>2107903</v>
      </c>
      <c r="C23972">
        <v>22685</v>
      </c>
      <c r="D23972" t="s">
        <v>7247</v>
      </c>
      <c r="E23972">
        <v>1</v>
      </c>
      <c r="F23972">
        <v>100</v>
      </c>
    </row>
    <row r="23973" spans="1:6">
      <c r="A23973">
        <v>20501107904</v>
      </c>
      <c r="B23973">
        <v>2107904</v>
      </c>
      <c r="C23973">
        <v>22685</v>
      </c>
      <c r="D23973" t="s">
        <v>7247</v>
      </c>
      <c r="E23973">
        <v>1</v>
      </c>
      <c r="F23973">
        <v>100</v>
      </c>
    </row>
    <row r="23974" spans="1:6">
      <c r="A23974">
        <v>20501107905</v>
      </c>
      <c r="B23974">
        <v>2107905</v>
      </c>
      <c r="C23974">
        <v>22685</v>
      </c>
      <c r="D23974" t="s">
        <v>7247</v>
      </c>
      <c r="E23974">
        <v>1</v>
      </c>
      <c r="F23974">
        <v>100</v>
      </c>
    </row>
    <row r="23975" spans="1:6">
      <c r="A23975">
        <v>20501107906</v>
      </c>
      <c r="B23975">
        <v>2107906</v>
      </c>
      <c r="C23975">
        <v>22685</v>
      </c>
      <c r="D23975" t="s">
        <v>7247</v>
      </c>
      <c r="E23975">
        <v>1</v>
      </c>
      <c r="F23975">
        <v>100</v>
      </c>
    </row>
    <row r="23976" spans="1:6">
      <c r="A23976">
        <v>20501107907</v>
      </c>
      <c r="B23976">
        <v>2107907</v>
      </c>
      <c r="C23976">
        <v>22685</v>
      </c>
      <c r="D23976" t="s">
        <v>7247</v>
      </c>
      <c r="E23976">
        <v>0.9503916</v>
      </c>
      <c r="F23976">
        <v>95.039155800000003</v>
      </c>
    </row>
    <row r="23977" spans="1:6">
      <c r="A23977">
        <v>20501107907</v>
      </c>
      <c r="B23977">
        <v>2107907</v>
      </c>
      <c r="C23977">
        <v>22687</v>
      </c>
      <c r="D23977" t="s">
        <v>7249</v>
      </c>
      <c r="E23977">
        <v>4.9608399999999997E-2</v>
      </c>
      <c r="F23977">
        <v>4.9608442000000004</v>
      </c>
    </row>
    <row r="23978" spans="1:6">
      <c r="A23978">
        <v>20501107908</v>
      </c>
      <c r="B23978">
        <v>2107908</v>
      </c>
      <c r="C23978">
        <v>21461</v>
      </c>
      <c r="D23978" t="s">
        <v>6023</v>
      </c>
      <c r="E23978">
        <v>0.31034499999999998</v>
      </c>
      <c r="F23978">
        <v>31.0344959</v>
      </c>
    </row>
    <row r="23979" spans="1:6">
      <c r="A23979">
        <v>20501107908</v>
      </c>
      <c r="B23979">
        <v>2107908</v>
      </c>
      <c r="C23979">
        <v>22686</v>
      </c>
      <c r="D23979" t="s">
        <v>7248</v>
      </c>
      <c r="E23979">
        <v>0.68965500000000002</v>
      </c>
      <c r="F23979">
        <v>68.965504100000004</v>
      </c>
    </row>
    <row r="23980" spans="1:6">
      <c r="A23980">
        <v>20501107909</v>
      </c>
      <c r="B23980">
        <v>2107909</v>
      </c>
      <c r="C23980">
        <v>22685</v>
      </c>
      <c r="D23980" t="s">
        <v>7247</v>
      </c>
      <c r="E23980">
        <v>1</v>
      </c>
      <c r="F23980">
        <v>100</v>
      </c>
    </row>
    <row r="23981" spans="1:6">
      <c r="A23981">
        <v>20501107910</v>
      </c>
      <c r="B23981">
        <v>2107910</v>
      </c>
      <c r="C23981">
        <v>22685</v>
      </c>
      <c r="D23981" t="s">
        <v>7247</v>
      </c>
      <c r="E23981">
        <v>1</v>
      </c>
      <c r="F23981">
        <v>100</v>
      </c>
    </row>
    <row r="23982" spans="1:6">
      <c r="A23982">
        <v>20501107911</v>
      </c>
      <c r="B23982">
        <v>2107911</v>
      </c>
      <c r="C23982">
        <v>22685</v>
      </c>
      <c r="D23982" t="s">
        <v>7247</v>
      </c>
      <c r="E23982">
        <v>1</v>
      </c>
      <c r="F23982">
        <v>100</v>
      </c>
    </row>
    <row r="23983" spans="1:6">
      <c r="A23983">
        <v>20501107912</v>
      </c>
      <c r="B23983">
        <v>2107912</v>
      </c>
      <c r="C23983">
        <v>22685</v>
      </c>
      <c r="D23983" t="s">
        <v>7247</v>
      </c>
      <c r="E23983">
        <v>1</v>
      </c>
      <c r="F23983">
        <v>100</v>
      </c>
    </row>
    <row r="23984" spans="1:6">
      <c r="A23984">
        <v>20501107913</v>
      </c>
      <c r="B23984">
        <v>2107913</v>
      </c>
      <c r="C23984">
        <v>22685</v>
      </c>
      <c r="D23984" t="s">
        <v>7247</v>
      </c>
      <c r="E23984">
        <v>1</v>
      </c>
      <c r="F23984">
        <v>100</v>
      </c>
    </row>
    <row r="23985" spans="1:6">
      <c r="A23985">
        <v>20501107914</v>
      </c>
      <c r="B23985">
        <v>2107914</v>
      </c>
      <c r="C23985">
        <v>21932</v>
      </c>
      <c r="D23985" t="s">
        <v>6494</v>
      </c>
      <c r="E23985">
        <v>1</v>
      </c>
      <c r="F23985">
        <v>100</v>
      </c>
    </row>
    <row r="23986" spans="1:6">
      <c r="A23986">
        <v>20501107915</v>
      </c>
      <c r="B23986">
        <v>2107915</v>
      </c>
      <c r="C23986">
        <v>20710</v>
      </c>
      <c r="D23986" t="s">
        <v>5272</v>
      </c>
      <c r="E23986">
        <v>1</v>
      </c>
      <c r="F23986">
        <v>100</v>
      </c>
    </row>
    <row r="23987" spans="1:6">
      <c r="A23987">
        <v>20501107916</v>
      </c>
      <c r="B23987">
        <v>2107916</v>
      </c>
      <c r="C23987">
        <v>22685</v>
      </c>
      <c r="D23987" t="s">
        <v>7247</v>
      </c>
      <c r="E23987">
        <v>1</v>
      </c>
      <c r="F23987">
        <v>100</v>
      </c>
    </row>
    <row r="23988" spans="1:6">
      <c r="A23988">
        <v>20501107917</v>
      </c>
      <c r="B23988">
        <v>2107917</v>
      </c>
      <c r="C23988">
        <v>20710</v>
      </c>
      <c r="D23988" t="s">
        <v>5272</v>
      </c>
      <c r="E23988">
        <v>1</v>
      </c>
      <c r="F23988">
        <v>100</v>
      </c>
    </row>
    <row r="23989" spans="1:6">
      <c r="A23989">
        <v>20501107918</v>
      </c>
      <c r="B23989">
        <v>2107918</v>
      </c>
      <c r="C23989">
        <v>21931</v>
      </c>
      <c r="D23989" t="s">
        <v>6493</v>
      </c>
      <c r="E23989">
        <v>1</v>
      </c>
      <c r="F23989">
        <v>100</v>
      </c>
    </row>
    <row r="23990" spans="1:6">
      <c r="A23990">
        <v>20501107919</v>
      </c>
      <c r="B23990">
        <v>2107919</v>
      </c>
      <c r="C23990">
        <v>21491</v>
      </c>
      <c r="D23990" t="s">
        <v>6053</v>
      </c>
      <c r="E23990">
        <v>0.32089519999999999</v>
      </c>
      <c r="F23990">
        <v>32.089519699999997</v>
      </c>
    </row>
    <row r="23991" spans="1:6">
      <c r="A23991">
        <v>20501107919</v>
      </c>
      <c r="B23991">
        <v>2107919</v>
      </c>
      <c r="C23991">
        <v>21931</v>
      </c>
      <c r="D23991" t="s">
        <v>6493</v>
      </c>
      <c r="E23991">
        <v>0.19776099999999999</v>
      </c>
      <c r="F23991">
        <v>19.7761</v>
      </c>
    </row>
    <row r="23992" spans="1:6">
      <c r="A23992">
        <v>20501107919</v>
      </c>
      <c r="B23992">
        <v>2107919</v>
      </c>
      <c r="C23992">
        <v>22685</v>
      </c>
      <c r="D23992" t="s">
        <v>7247</v>
      </c>
      <c r="E23992">
        <v>0.48134379999999999</v>
      </c>
      <c r="F23992">
        <v>48.134380299999997</v>
      </c>
    </row>
    <row r="23993" spans="1:6">
      <c r="A23993">
        <v>20501107920</v>
      </c>
      <c r="B23993">
        <v>2107920</v>
      </c>
      <c r="C23993">
        <v>21118</v>
      </c>
      <c r="D23993" t="s">
        <v>5680</v>
      </c>
      <c r="E23993">
        <v>0.37951820000000003</v>
      </c>
      <c r="F23993">
        <v>37.951824500000001</v>
      </c>
    </row>
    <row r="23994" spans="1:6">
      <c r="A23994">
        <v>20501107920</v>
      </c>
      <c r="B23994">
        <v>2107920</v>
      </c>
      <c r="C23994">
        <v>21806</v>
      </c>
      <c r="D23994" t="s">
        <v>6368</v>
      </c>
      <c r="E23994">
        <v>0.27108460000000001</v>
      </c>
      <c r="F23994">
        <v>27.108464999999999</v>
      </c>
    </row>
    <row r="23995" spans="1:6">
      <c r="A23995">
        <v>20501107920</v>
      </c>
      <c r="B23995">
        <v>2107920</v>
      </c>
      <c r="C23995">
        <v>22482</v>
      </c>
      <c r="D23995" t="s">
        <v>7044</v>
      </c>
      <c r="E23995">
        <v>0.19879469999999999</v>
      </c>
      <c r="F23995">
        <v>19.8794723</v>
      </c>
    </row>
    <row r="23996" spans="1:6">
      <c r="A23996">
        <v>20501107920</v>
      </c>
      <c r="B23996">
        <v>2107920</v>
      </c>
      <c r="C23996">
        <v>22541</v>
      </c>
      <c r="D23996" t="s">
        <v>7103</v>
      </c>
      <c r="E23996">
        <v>0.1506024</v>
      </c>
      <c r="F23996">
        <v>15.060238200000001</v>
      </c>
    </row>
    <row r="23997" spans="1:6">
      <c r="A23997">
        <v>20501107921</v>
      </c>
      <c r="B23997">
        <v>2107921</v>
      </c>
      <c r="C23997">
        <v>22685</v>
      </c>
      <c r="D23997" t="s">
        <v>7247</v>
      </c>
      <c r="E23997">
        <v>1</v>
      </c>
      <c r="F23997">
        <v>100</v>
      </c>
    </row>
    <row r="23998" spans="1:6">
      <c r="A23998">
        <v>20501107922</v>
      </c>
      <c r="B23998">
        <v>2107922</v>
      </c>
      <c r="C23998">
        <v>22685</v>
      </c>
      <c r="D23998" t="s">
        <v>7247</v>
      </c>
      <c r="E23998">
        <v>1</v>
      </c>
      <c r="F23998">
        <v>100</v>
      </c>
    </row>
    <row r="23999" spans="1:6">
      <c r="A23999">
        <v>20501107923</v>
      </c>
      <c r="B23999">
        <v>2107923</v>
      </c>
      <c r="C23999">
        <v>22685</v>
      </c>
      <c r="D23999" t="s">
        <v>7247</v>
      </c>
      <c r="E23999">
        <v>1</v>
      </c>
      <c r="F23999">
        <v>100</v>
      </c>
    </row>
    <row r="24000" spans="1:6">
      <c r="A24000">
        <v>20501107924</v>
      </c>
      <c r="B24000">
        <v>2107924</v>
      </c>
      <c r="C24000">
        <v>22685</v>
      </c>
      <c r="D24000" t="s">
        <v>7247</v>
      </c>
      <c r="E24000">
        <v>1</v>
      </c>
      <c r="F24000">
        <v>100</v>
      </c>
    </row>
    <row r="24001" spans="1:6">
      <c r="A24001">
        <v>20501107925</v>
      </c>
      <c r="B24001">
        <v>2107925</v>
      </c>
      <c r="C24001">
        <v>22685</v>
      </c>
      <c r="D24001" t="s">
        <v>7247</v>
      </c>
      <c r="E24001">
        <v>1</v>
      </c>
      <c r="F24001">
        <v>100</v>
      </c>
    </row>
    <row r="24002" spans="1:6">
      <c r="A24002">
        <v>20501107926</v>
      </c>
      <c r="B24002">
        <v>2107926</v>
      </c>
      <c r="C24002">
        <v>22685</v>
      </c>
      <c r="D24002" t="s">
        <v>7247</v>
      </c>
      <c r="E24002">
        <v>1</v>
      </c>
      <c r="F24002">
        <v>100</v>
      </c>
    </row>
    <row r="24003" spans="1:6">
      <c r="A24003">
        <v>20501107927</v>
      </c>
      <c r="B24003">
        <v>2107927</v>
      </c>
      <c r="C24003">
        <v>22685</v>
      </c>
      <c r="D24003" t="s">
        <v>7247</v>
      </c>
      <c r="E24003">
        <v>1</v>
      </c>
      <c r="F24003">
        <v>100</v>
      </c>
    </row>
    <row r="24004" spans="1:6">
      <c r="A24004">
        <v>20501107928</v>
      </c>
      <c r="B24004">
        <v>2107928</v>
      </c>
      <c r="C24004">
        <v>22685</v>
      </c>
      <c r="D24004" t="s">
        <v>7247</v>
      </c>
      <c r="E24004">
        <v>1</v>
      </c>
      <c r="F24004">
        <v>100</v>
      </c>
    </row>
    <row r="24005" spans="1:6">
      <c r="A24005">
        <v>20501107929</v>
      </c>
      <c r="B24005">
        <v>2107929</v>
      </c>
      <c r="C24005">
        <v>22685</v>
      </c>
      <c r="D24005" t="s">
        <v>7247</v>
      </c>
      <c r="E24005">
        <v>1</v>
      </c>
      <c r="F24005">
        <v>100</v>
      </c>
    </row>
    <row r="24006" spans="1:6">
      <c r="A24006">
        <v>20501107930</v>
      </c>
      <c r="B24006">
        <v>2107930</v>
      </c>
      <c r="C24006">
        <v>22685</v>
      </c>
      <c r="D24006" t="s">
        <v>7247</v>
      </c>
      <c r="E24006">
        <v>1</v>
      </c>
      <c r="F24006">
        <v>100</v>
      </c>
    </row>
    <row r="24007" spans="1:6">
      <c r="A24007">
        <v>20501107931</v>
      </c>
      <c r="B24007">
        <v>2107931</v>
      </c>
      <c r="C24007">
        <v>22685</v>
      </c>
      <c r="D24007" t="s">
        <v>7247</v>
      </c>
      <c r="E24007">
        <v>1</v>
      </c>
      <c r="F24007">
        <v>100</v>
      </c>
    </row>
    <row r="24008" spans="1:6">
      <c r="A24008">
        <v>20501107932</v>
      </c>
      <c r="B24008">
        <v>2107932</v>
      </c>
      <c r="C24008">
        <v>22685</v>
      </c>
      <c r="D24008" t="s">
        <v>7247</v>
      </c>
      <c r="E24008">
        <v>1</v>
      </c>
      <c r="F24008">
        <v>100</v>
      </c>
    </row>
    <row r="24009" spans="1:6">
      <c r="A24009">
        <v>20501107933</v>
      </c>
      <c r="B24009">
        <v>2107933</v>
      </c>
      <c r="C24009">
        <v>22685</v>
      </c>
      <c r="D24009" t="s">
        <v>7247</v>
      </c>
      <c r="E24009">
        <v>1</v>
      </c>
      <c r="F24009">
        <v>100</v>
      </c>
    </row>
    <row r="24010" spans="1:6">
      <c r="A24010">
        <v>20501107935</v>
      </c>
      <c r="B24010">
        <v>2107935</v>
      </c>
      <c r="C24010">
        <v>22685</v>
      </c>
      <c r="D24010" t="s">
        <v>7247</v>
      </c>
      <c r="E24010">
        <v>1</v>
      </c>
      <c r="F24010">
        <v>100</v>
      </c>
    </row>
    <row r="24011" spans="1:6">
      <c r="A24011">
        <v>20501107936</v>
      </c>
      <c r="B24011">
        <v>2107936</v>
      </c>
      <c r="C24011">
        <v>20275</v>
      </c>
      <c r="D24011" t="s">
        <v>4837</v>
      </c>
      <c r="E24011">
        <v>0.26913579999999998</v>
      </c>
      <c r="F24011">
        <v>26.913576899999999</v>
      </c>
    </row>
    <row r="24012" spans="1:6">
      <c r="A24012">
        <v>20501107936</v>
      </c>
      <c r="B24012">
        <v>2107936</v>
      </c>
      <c r="C24012">
        <v>20575</v>
      </c>
      <c r="D24012" t="s">
        <v>5137</v>
      </c>
      <c r="E24012">
        <v>0.4740743</v>
      </c>
      <c r="F24012">
        <v>47.407432</v>
      </c>
    </row>
    <row r="24013" spans="1:6">
      <c r="A24013">
        <v>20501107936</v>
      </c>
      <c r="B24013">
        <v>2107936</v>
      </c>
      <c r="C24013">
        <v>20955</v>
      </c>
      <c r="D24013" t="s">
        <v>5517</v>
      </c>
      <c r="E24013">
        <v>0.1111109</v>
      </c>
      <c r="F24013">
        <v>11.1110922</v>
      </c>
    </row>
    <row r="24014" spans="1:6">
      <c r="A24014">
        <v>20501107936</v>
      </c>
      <c r="B24014">
        <v>2107936</v>
      </c>
      <c r="C24014">
        <v>21931</v>
      </c>
      <c r="D24014" t="s">
        <v>6493</v>
      </c>
      <c r="E24014">
        <v>0.13086420000000001</v>
      </c>
      <c r="F24014">
        <v>13.086416699999999</v>
      </c>
    </row>
    <row r="24015" spans="1:6">
      <c r="A24015">
        <v>20501107936</v>
      </c>
      <c r="B24015">
        <v>2107936</v>
      </c>
      <c r="C24015">
        <v>22685</v>
      </c>
      <c r="D24015" t="s">
        <v>7247</v>
      </c>
      <c r="E24015">
        <v>1.4814799999999999E-2</v>
      </c>
      <c r="F24015">
        <v>1.4814822000000001</v>
      </c>
    </row>
    <row r="24016" spans="1:6">
      <c r="A24016">
        <v>20501107938</v>
      </c>
      <c r="B24016">
        <v>2107938</v>
      </c>
      <c r="C24016">
        <v>20854</v>
      </c>
      <c r="D24016" t="s">
        <v>5416</v>
      </c>
      <c r="E24016">
        <v>0.59000030000000003</v>
      </c>
      <c r="F24016">
        <v>59.000026300000002</v>
      </c>
    </row>
    <row r="24017" spans="1:6">
      <c r="A24017">
        <v>20501107938</v>
      </c>
      <c r="B24017">
        <v>2107938</v>
      </c>
      <c r="C24017">
        <v>20908</v>
      </c>
      <c r="D24017" t="s">
        <v>5470</v>
      </c>
      <c r="E24017">
        <v>9.2499899999999996E-2</v>
      </c>
      <c r="F24017">
        <v>9.2499889999999994</v>
      </c>
    </row>
    <row r="24018" spans="1:6">
      <c r="A24018">
        <v>20501107938</v>
      </c>
      <c r="B24018">
        <v>2107938</v>
      </c>
      <c r="C24018">
        <v>22242</v>
      </c>
      <c r="D24018" t="s">
        <v>6804</v>
      </c>
      <c r="E24018">
        <v>0.3174998</v>
      </c>
      <c r="F24018">
        <v>31.749984699999999</v>
      </c>
    </row>
    <row r="24019" spans="1:6">
      <c r="A24019">
        <v>20501107939</v>
      </c>
      <c r="B24019">
        <v>2107939</v>
      </c>
      <c r="C24019">
        <v>22685</v>
      </c>
      <c r="D24019" t="s">
        <v>7247</v>
      </c>
      <c r="E24019">
        <v>1</v>
      </c>
      <c r="F24019">
        <v>100</v>
      </c>
    </row>
    <row r="24020" spans="1:6">
      <c r="A24020">
        <v>20501107940</v>
      </c>
      <c r="B24020">
        <v>2107940</v>
      </c>
      <c r="C24020">
        <v>22685</v>
      </c>
      <c r="D24020" t="s">
        <v>7247</v>
      </c>
      <c r="E24020">
        <v>1</v>
      </c>
      <c r="F24020">
        <v>100</v>
      </c>
    </row>
    <row r="24021" spans="1:6">
      <c r="A24021">
        <v>20501107941</v>
      </c>
      <c r="B24021">
        <v>2107941</v>
      </c>
      <c r="C24021">
        <v>22685</v>
      </c>
      <c r="D24021" t="s">
        <v>7247</v>
      </c>
      <c r="E24021">
        <v>1</v>
      </c>
      <c r="F24021">
        <v>100</v>
      </c>
    </row>
    <row r="24022" spans="1:6">
      <c r="A24022">
        <v>20501107942</v>
      </c>
      <c r="B24022">
        <v>2107942</v>
      </c>
      <c r="C24022">
        <v>22685</v>
      </c>
      <c r="D24022" t="s">
        <v>7247</v>
      </c>
      <c r="E24022">
        <v>1</v>
      </c>
      <c r="F24022">
        <v>100</v>
      </c>
    </row>
    <row r="24023" spans="1:6">
      <c r="A24023">
        <v>20501107943</v>
      </c>
      <c r="B24023">
        <v>2107943</v>
      </c>
      <c r="C24023">
        <v>22685</v>
      </c>
      <c r="D24023" t="s">
        <v>7247</v>
      </c>
      <c r="E24023">
        <v>1</v>
      </c>
      <c r="F24023">
        <v>100</v>
      </c>
    </row>
    <row r="24024" spans="1:6">
      <c r="A24024">
        <v>20501107944</v>
      </c>
      <c r="B24024">
        <v>2107944</v>
      </c>
      <c r="C24024">
        <v>22685</v>
      </c>
      <c r="D24024" t="s">
        <v>7247</v>
      </c>
      <c r="E24024">
        <v>1</v>
      </c>
      <c r="F24024">
        <v>100</v>
      </c>
    </row>
    <row r="24025" spans="1:6">
      <c r="A24025">
        <v>20501107945</v>
      </c>
      <c r="B24025">
        <v>2107945</v>
      </c>
      <c r="C24025">
        <v>20319</v>
      </c>
      <c r="D24025" t="s">
        <v>4881</v>
      </c>
      <c r="E24025">
        <v>3.5820999999999999E-2</v>
      </c>
      <c r="F24025">
        <v>3.5820954999999999</v>
      </c>
    </row>
    <row r="24026" spans="1:6">
      <c r="A24026">
        <v>20501107945</v>
      </c>
      <c r="B24026">
        <v>2107945</v>
      </c>
      <c r="C24026">
        <v>22685</v>
      </c>
      <c r="D24026" t="s">
        <v>7247</v>
      </c>
      <c r="E24026">
        <v>0.96417900000000001</v>
      </c>
      <c r="F24026">
        <v>96.417904500000006</v>
      </c>
    </row>
    <row r="24027" spans="1:6">
      <c r="A24027">
        <v>20502108001</v>
      </c>
      <c r="B24027">
        <v>2108001</v>
      </c>
      <c r="C24027">
        <v>20358</v>
      </c>
      <c r="D24027" t="s">
        <v>4920</v>
      </c>
      <c r="E24027">
        <v>0.99997250000000004</v>
      </c>
      <c r="F24027">
        <v>99.997250100000002</v>
      </c>
    </row>
    <row r="24028" spans="1:6">
      <c r="A24028">
        <v>20502108101</v>
      </c>
      <c r="B24028">
        <v>2108101</v>
      </c>
      <c r="C24028">
        <v>20821</v>
      </c>
      <c r="D24028" t="s">
        <v>5383</v>
      </c>
      <c r="E24028">
        <v>1</v>
      </c>
      <c r="F24028">
        <v>100</v>
      </c>
    </row>
    <row r="24029" spans="1:6">
      <c r="A24029">
        <v>20502108104</v>
      </c>
      <c r="B24029">
        <v>2108104</v>
      </c>
      <c r="C24029">
        <v>20851</v>
      </c>
      <c r="D24029" t="s">
        <v>5413</v>
      </c>
      <c r="E24029">
        <v>0.20303869999999999</v>
      </c>
      <c r="F24029">
        <v>20.303866800000002</v>
      </c>
    </row>
    <row r="24030" spans="1:6">
      <c r="A24030">
        <v>20502108104</v>
      </c>
      <c r="B24030">
        <v>2108104</v>
      </c>
      <c r="C24030">
        <v>21801</v>
      </c>
      <c r="D24030" t="s">
        <v>6363</v>
      </c>
      <c r="E24030">
        <v>2.4861899999999999E-2</v>
      </c>
      <c r="F24030">
        <v>2.4861878000000002</v>
      </c>
    </row>
    <row r="24031" spans="1:6">
      <c r="A24031">
        <v>20502108104</v>
      </c>
      <c r="B24031">
        <v>2108104</v>
      </c>
      <c r="C24031">
        <v>22861</v>
      </c>
      <c r="D24031" t="s">
        <v>7423</v>
      </c>
      <c r="E24031">
        <v>0.77209950000000005</v>
      </c>
      <c r="F24031">
        <v>77.209945399999995</v>
      </c>
    </row>
    <row r="24032" spans="1:6">
      <c r="A24032">
        <v>20502108105</v>
      </c>
      <c r="B24032">
        <v>2108105</v>
      </c>
      <c r="C24032">
        <v>21541</v>
      </c>
      <c r="D24032" t="s">
        <v>6103</v>
      </c>
      <c r="E24032">
        <v>1</v>
      </c>
      <c r="F24032">
        <v>100</v>
      </c>
    </row>
    <row r="24033" spans="1:6">
      <c r="A24033">
        <v>20502108106</v>
      </c>
      <c r="B24033">
        <v>2108106</v>
      </c>
      <c r="C24033">
        <v>22861</v>
      </c>
      <c r="D24033" t="s">
        <v>7423</v>
      </c>
      <c r="E24033">
        <v>1</v>
      </c>
      <c r="F24033">
        <v>100</v>
      </c>
    </row>
    <row r="24034" spans="1:6">
      <c r="A24034">
        <v>20502108107</v>
      </c>
      <c r="B24034">
        <v>2108107</v>
      </c>
      <c r="C24034">
        <v>20830</v>
      </c>
      <c r="D24034" t="s">
        <v>5392</v>
      </c>
      <c r="E24034">
        <v>8.7289500000000006E-2</v>
      </c>
      <c r="F24034">
        <v>8.7289477000000009</v>
      </c>
    </row>
    <row r="24035" spans="1:6">
      <c r="A24035">
        <v>20502108107</v>
      </c>
      <c r="B24035">
        <v>2108107</v>
      </c>
      <c r="C24035">
        <v>22861</v>
      </c>
      <c r="D24035" t="s">
        <v>7423</v>
      </c>
      <c r="E24035">
        <v>0.91271049999999998</v>
      </c>
      <c r="F24035">
        <v>91.271052299999994</v>
      </c>
    </row>
    <row r="24036" spans="1:6">
      <c r="A24036">
        <v>20502108109</v>
      </c>
      <c r="B24036">
        <v>2108109</v>
      </c>
      <c r="C24036">
        <v>21541</v>
      </c>
      <c r="D24036" t="s">
        <v>6103</v>
      </c>
      <c r="E24036">
        <v>1</v>
      </c>
      <c r="F24036">
        <v>100</v>
      </c>
    </row>
    <row r="24037" spans="1:6">
      <c r="A24037">
        <v>20502108110</v>
      </c>
      <c r="B24037">
        <v>2108110</v>
      </c>
      <c r="C24037">
        <v>20102</v>
      </c>
      <c r="D24037" t="s">
        <v>4664</v>
      </c>
      <c r="E24037">
        <v>1</v>
      </c>
      <c r="F24037">
        <v>100</v>
      </c>
    </row>
    <row r="24038" spans="1:6">
      <c r="A24038">
        <v>20502108111</v>
      </c>
      <c r="B24038">
        <v>2108111</v>
      </c>
      <c r="C24038">
        <v>20102</v>
      </c>
      <c r="D24038" t="s">
        <v>4664</v>
      </c>
      <c r="E24038">
        <v>1</v>
      </c>
      <c r="F24038">
        <v>100</v>
      </c>
    </row>
    <row r="24039" spans="1:6">
      <c r="A24039">
        <v>20502108112</v>
      </c>
      <c r="B24039">
        <v>2108112</v>
      </c>
      <c r="C24039">
        <v>20102</v>
      </c>
      <c r="D24039" t="s">
        <v>4664</v>
      </c>
      <c r="E24039">
        <v>1</v>
      </c>
      <c r="F24039">
        <v>100</v>
      </c>
    </row>
    <row r="24040" spans="1:6">
      <c r="A24040">
        <v>20502108113</v>
      </c>
      <c r="B24040">
        <v>2108113</v>
      </c>
      <c r="C24040">
        <v>20102</v>
      </c>
      <c r="D24040" t="s">
        <v>4664</v>
      </c>
      <c r="E24040">
        <v>1</v>
      </c>
      <c r="F24040">
        <v>100</v>
      </c>
    </row>
    <row r="24041" spans="1:6">
      <c r="A24041">
        <v>20502108114</v>
      </c>
      <c r="B24041">
        <v>2108114</v>
      </c>
      <c r="C24041">
        <v>20102</v>
      </c>
      <c r="D24041" t="s">
        <v>4664</v>
      </c>
      <c r="E24041">
        <v>1</v>
      </c>
      <c r="F24041">
        <v>100</v>
      </c>
    </row>
    <row r="24042" spans="1:6">
      <c r="A24042">
        <v>20502108115</v>
      </c>
      <c r="B24042">
        <v>2108115</v>
      </c>
      <c r="C24042">
        <v>20102</v>
      </c>
      <c r="D24042" t="s">
        <v>4664</v>
      </c>
      <c r="E24042">
        <v>1</v>
      </c>
      <c r="F24042">
        <v>100</v>
      </c>
    </row>
    <row r="24043" spans="1:6">
      <c r="A24043">
        <v>20502108116</v>
      </c>
      <c r="B24043">
        <v>2108116</v>
      </c>
      <c r="C24043">
        <v>20102</v>
      </c>
      <c r="D24043" t="s">
        <v>4664</v>
      </c>
      <c r="E24043">
        <v>1</v>
      </c>
      <c r="F24043">
        <v>100</v>
      </c>
    </row>
    <row r="24044" spans="1:6">
      <c r="A24044">
        <v>20502108117</v>
      </c>
      <c r="B24044">
        <v>2108117</v>
      </c>
      <c r="C24044">
        <v>20102</v>
      </c>
      <c r="D24044" t="s">
        <v>4664</v>
      </c>
      <c r="E24044">
        <v>1</v>
      </c>
      <c r="F24044">
        <v>100</v>
      </c>
    </row>
    <row r="24045" spans="1:6">
      <c r="A24045">
        <v>20502108118</v>
      </c>
      <c r="B24045">
        <v>2108118</v>
      </c>
      <c r="C24045">
        <v>20102</v>
      </c>
      <c r="D24045" t="s">
        <v>4664</v>
      </c>
      <c r="E24045">
        <v>1</v>
      </c>
      <c r="F24045">
        <v>100</v>
      </c>
    </row>
    <row r="24046" spans="1:6">
      <c r="A24046">
        <v>20502108119</v>
      </c>
      <c r="B24046">
        <v>2108119</v>
      </c>
      <c r="C24046">
        <v>20102</v>
      </c>
      <c r="D24046" t="s">
        <v>4664</v>
      </c>
      <c r="E24046">
        <v>1</v>
      </c>
      <c r="F24046">
        <v>100</v>
      </c>
    </row>
    <row r="24047" spans="1:6">
      <c r="A24047">
        <v>20502108120</v>
      </c>
      <c r="B24047">
        <v>2108120</v>
      </c>
      <c r="C24047">
        <v>20102</v>
      </c>
      <c r="D24047" t="s">
        <v>4664</v>
      </c>
      <c r="E24047">
        <v>1</v>
      </c>
      <c r="F24047">
        <v>100</v>
      </c>
    </row>
    <row r="24048" spans="1:6">
      <c r="A24048">
        <v>20502108121</v>
      </c>
      <c r="B24048">
        <v>2108121</v>
      </c>
      <c r="C24048">
        <v>20102</v>
      </c>
      <c r="D24048" t="s">
        <v>4664</v>
      </c>
      <c r="E24048">
        <v>1</v>
      </c>
      <c r="F24048">
        <v>100</v>
      </c>
    </row>
    <row r="24049" spans="1:6">
      <c r="A24049">
        <v>20502108122</v>
      </c>
      <c r="B24049">
        <v>2108122</v>
      </c>
      <c r="C24049">
        <v>20102</v>
      </c>
      <c r="D24049" t="s">
        <v>4664</v>
      </c>
      <c r="E24049">
        <v>1</v>
      </c>
      <c r="F24049">
        <v>100</v>
      </c>
    </row>
    <row r="24050" spans="1:6">
      <c r="A24050">
        <v>20502108123</v>
      </c>
      <c r="B24050">
        <v>2108123</v>
      </c>
      <c r="C24050">
        <v>20102</v>
      </c>
      <c r="D24050" t="s">
        <v>4664</v>
      </c>
      <c r="E24050">
        <v>1</v>
      </c>
      <c r="F24050">
        <v>100</v>
      </c>
    </row>
    <row r="24051" spans="1:6">
      <c r="A24051">
        <v>20502108124</v>
      </c>
      <c r="B24051">
        <v>2108124</v>
      </c>
      <c r="C24051">
        <v>20102</v>
      </c>
      <c r="D24051" t="s">
        <v>4664</v>
      </c>
      <c r="E24051">
        <v>1</v>
      </c>
      <c r="F24051">
        <v>100</v>
      </c>
    </row>
    <row r="24052" spans="1:6">
      <c r="A24052">
        <v>20502108125</v>
      </c>
      <c r="B24052">
        <v>2108125</v>
      </c>
      <c r="C24052">
        <v>20102</v>
      </c>
      <c r="D24052" t="s">
        <v>4664</v>
      </c>
      <c r="E24052">
        <v>1</v>
      </c>
      <c r="F24052">
        <v>100</v>
      </c>
    </row>
    <row r="24053" spans="1:6">
      <c r="A24053">
        <v>20502108126</v>
      </c>
      <c r="B24053">
        <v>2108126</v>
      </c>
      <c r="C24053">
        <v>20102</v>
      </c>
      <c r="D24053" t="s">
        <v>4664</v>
      </c>
      <c r="E24053">
        <v>1</v>
      </c>
      <c r="F24053">
        <v>100</v>
      </c>
    </row>
    <row r="24054" spans="1:6">
      <c r="A24054">
        <v>20502108127</v>
      </c>
      <c r="B24054">
        <v>2108127</v>
      </c>
      <c r="C24054">
        <v>20821</v>
      </c>
      <c r="D24054" t="s">
        <v>5383</v>
      </c>
      <c r="E24054">
        <v>1</v>
      </c>
      <c r="F24054">
        <v>100</v>
      </c>
    </row>
    <row r="24055" spans="1:6">
      <c r="A24055">
        <v>20502108128</v>
      </c>
      <c r="B24055">
        <v>2108128</v>
      </c>
      <c r="C24055">
        <v>20821</v>
      </c>
      <c r="D24055" t="s">
        <v>5383</v>
      </c>
      <c r="E24055">
        <v>1</v>
      </c>
      <c r="F24055">
        <v>100</v>
      </c>
    </row>
    <row r="24056" spans="1:6">
      <c r="A24056">
        <v>20502108129</v>
      </c>
      <c r="B24056">
        <v>2108129</v>
      </c>
      <c r="C24056">
        <v>20821</v>
      </c>
      <c r="D24056" t="s">
        <v>5383</v>
      </c>
      <c r="E24056">
        <v>1</v>
      </c>
      <c r="F24056">
        <v>100</v>
      </c>
    </row>
    <row r="24057" spans="1:6">
      <c r="A24057">
        <v>20502108130</v>
      </c>
      <c r="B24057">
        <v>2108130</v>
      </c>
      <c r="C24057">
        <v>20821</v>
      </c>
      <c r="D24057" t="s">
        <v>5383</v>
      </c>
      <c r="E24057">
        <v>1</v>
      </c>
      <c r="F24057">
        <v>100</v>
      </c>
    </row>
    <row r="24058" spans="1:6">
      <c r="A24058">
        <v>20502108131</v>
      </c>
      <c r="B24058">
        <v>2108131</v>
      </c>
      <c r="C24058">
        <v>20830</v>
      </c>
      <c r="D24058" t="s">
        <v>5392</v>
      </c>
      <c r="E24058">
        <v>0.92753609999999997</v>
      </c>
      <c r="F24058">
        <v>92.753613200000004</v>
      </c>
    </row>
    <row r="24059" spans="1:6">
      <c r="A24059">
        <v>20502108131</v>
      </c>
      <c r="B24059">
        <v>2108131</v>
      </c>
      <c r="C24059">
        <v>21541</v>
      </c>
      <c r="D24059" t="s">
        <v>6103</v>
      </c>
      <c r="E24059">
        <v>7.2463899999999998E-2</v>
      </c>
      <c r="F24059">
        <v>7.2463867999999998</v>
      </c>
    </row>
    <row r="24060" spans="1:6">
      <c r="A24060">
        <v>20502108132</v>
      </c>
      <c r="B24060">
        <v>2108132</v>
      </c>
      <c r="C24060">
        <v>20830</v>
      </c>
      <c r="D24060" t="s">
        <v>5392</v>
      </c>
      <c r="E24060">
        <v>1</v>
      </c>
      <c r="F24060">
        <v>100</v>
      </c>
    </row>
    <row r="24061" spans="1:6">
      <c r="A24061">
        <v>20502108133</v>
      </c>
      <c r="B24061">
        <v>2108133</v>
      </c>
      <c r="C24061">
        <v>20830</v>
      </c>
      <c r="D24061" t="s">
        <v>5392</v>
      </c>
      <c r="E24061">
        <v>1</v>
      </c>
      <c r="F24061">
        <v>100</v>
      </c>
    </row>
    <row r="24062" spans="1:6">
      <c r="A24062">
        <v>20502108134</v>
      </c>
      <c r="B24062">
        <v>2108134</v>
      </c>
      <c r="C24062">
        <v>20102</v>
      </c>
      <c r="D24062" t="s">
        <v>4664</v>
      </c>
      <c r="E24062">
        <v>1</v>
      </c>
      <c r="F24062">
        <v>100</v>
      </c>
    </row>
    <row r="24063" spans="1:6">
      <c r="A24063">
        <v>20502108135</v>
      </c>
      <c r="B24063">
        <v>2108135</v>
      </c>
      <c r="C24063">
        <v>22861</v>
      </c>
      <c r="D24063" t="s">
        <v>7423</v>
      </c>
      <c r="E24063">
        <v>1</v>
      </c>
      <c r="F24063">
        <v>100</v>
      </c>
    </row>
    <row r="24064" spans="1:6">
      <c r="A24064">
        <v>20502108136</v>
      </c>
      <c r="B24064">
        <v>2108136</v>
      </c>
      <c r="C24064">
        <v>20830</v>
      </c>
      <c r="D24064" t="s">
        <v>5392</v>
      </c>
      <c r="E24064">
        <v>1</v>
      </c>
      <c r="F24064">
        <v>100</v>
      </c>
    </row>
    <row r="24065" spans="1:6">
      <c r="A24065">
        <v>20502108137</v>
      </c>
      <c r="B24065">
        <v>2108137</v>
      </c>
      <c r="C24065">
        <v>20830</v>
      </c>
      <c r="D24065" t="s">
        <v>5392</v>
      </c>
      <c r="E24065">
        <v>0.73348009999999997</v>
      </c>
      <c r="F24065">
        <v>73.348011099999994</v>
      </c>
    </row>
    <row r="24066" spans="1:6">
      <c r="A24066">
        <v>20502108137</v>
      </c>
      <c r="B24066">
        <v>2108137</v>
      </c>
      <c r="C24066">
        <v>21541</v>
      </c>
      <c r="D24066" t="s">
        <v>6103</v>
      </c>
      <c r="E24066">
        <v>0.26651989999999998</v>
      </c>
      <c r="F24066">
        <v>26.651988899999999</v>
      </c>
    </row>
    <row r="24067" spans="1:6">
      <c r="A24067">
        <v>20502108138</v>
      </c>
      <c r="B24067">
        <v>2108138</v>
      </c>
      <c r="C24067">
        <v>20102</v>
      </c>
      <c r="D24067" t="s">
        <v>4664</v>
      </c>
      <c r="E24067">
        <v>0.87704899999999997</v>
      </c>
      <c r="F24067">
        <v>87.704896899999994</v>
      </c>
    </row>
    <row r="24068" spans="1:6">
      <c r="A24068">
        <v>20502108138</v>
      </c>
      <c r="B24068">
        <v>2108138</v>
      </c>
      <c r="C24068">
        <v>20821</v>
      </c>
      <c r="D24068" t="s">
        <v>5383</v>
      </c>
      <c r="E24068">
        <v>0.122951</v>
      </c>
      <c r="F24068">
        <v>12.2951031</v>
      </c>
    </row>
    <row r="24069" spans="1:6">
      <c r="A24069">
        <v>20502108139</v>
      </c>
      <c r="B24069">
        <v>2108139</v>
      </c>
      <c r="C24069">
        <v>20830</v>
      </c>
      <c r="D24069" t="s">
        <v>5392</v>
      </c>
      <c r="E24069">
        <v>1</v>
      </c>
      <c r="F24069">
        <v>100</v>
      </c>
    </row>
    <row r="24070" spans="1:6">
      <c r="A24070">
        <v>20502108201</v>
      </c>
      <c r="B24070">
        <v>2108201</v>
      </c>
      <c r="C24070">
        <v>21500</v>
      </c>
      <c r="D24070" t="s">
        <v>6062</v>
      </c>
      <c r="E24070">
        <v>0.3587786</v>
      </c>
      <c r="F24070">
        <v>35.8778626</v>
      </c>
    </row>
    <row r="24071" spans="1:6">
      <c r="A24071">
        <v>20502108201</v>
      </c>
      <c r="B24071">
        <v>2108201</v>
      </c>
      <c r="C24071">
        <v>22653</v>
      </c>
      <c r="D24071" t="s">
        <v>7215</v>
      </c>
      <c r="E24071">
        <v>0.64122140000000005</v>
      </c>
      <c r="F24071">
        <v>64.1221374</v>
      </c>
    </row>
    <row r="24072" spans="1:6">
      <c r="A24072">
        <v>20502108202</v>
      </c>
      <c r="B24072">
        <v>2108202</v>
      </c>
      <c r="C24072">
        <v>21500</v>
      </c>
      <c r="D24072" t="s">
        <v>6062</v>
      </c>
      <c r="E24072">
        <v>0.85177429999999998</v>
      </c>
      <c r="F24072">
        <v>85.177433500000006</v>
      </c>
    </row>
    <row r="24073" spans="1:6">
      <c r="A24073">
        <v>20502108202</v>
      </c>
      <c r="B24073">
        <v>2108202</v>
      </c>
      <c r="C24073">
        <v>22653</v>
      </c>
      <c r="D24073" t="s">
        <v>7215</v>
      </c>
      <c r="E24073">
        <v>0.14822569999999999</v>
      </c>
      <c r="F24073">
        <v>14.822566500000001</v>
      </c>
    </row>
    <row r="24074" spans="1:6">
      <c r="A24074">
        <v>20502108203</v>
      </c>
      <c r="B24074">
        <v>2108203</v>
      </c>
      <c r="C24074">
        <v>21183</v>
      </c>
      <c r="D24074" t="s">
        <v>5745</v>
      </c>
      <c r="E24074">
        <v>0.322884</v>
      </c>
      <c r="F24074">
        <v>32.288398200000003</v>
      </c>
    </row>
    <row r="24075" spans="1:6">
      <c r="A24075">
        <v>20502108203</v>
      </c>
      <c r="B24075">
        <v>2108203</v>
      </c>
      <c r="C24075">
        <v>21501</v>
      </c>
      <c r="D24075" t="s">
        <v>6063</v>
      </c>
      <c r="E24075">
        <v>0.67711600000000005</v>
      </c>
      <c r="F24075">
        <v>67.711601799999997</v>
      </c>
    </row>
    <row r="24076" spans="1:6">
      <c r="A24076">
        <v>20502108204</v>
      </c>
      <c r="B24076">
        <v>2108204</v>
      </c>
      <c r="C24076">
        <v>20449</v>
      </c>
      <c r="D24076" t="s">
        <v>5011</v>
      </c>
      <c r="E24076">
        <v>0.4918478</v>
      </c>
      <c r="F24076">
        <v>49.184778600000001</v>
      </c>
    </row>
    <row r="24077" spans="1:6">
      <c r="A24077">
        <v>20502108204</v>
      </c>
      <c r="B24077">
        <v>2108204</v>
      </c>
      <c r="C24077">
        <v>20920</v>
      </c>
      <c r="D24077" t="s">
        <v>5482</v>
      </c>
      <c r="E24077">
        <v>0.26902169999999997</v>
      </c>
      <c r="F24077">
        <v>26.9021717</v>
      </c>
    </row>
    <row r="24078" spans="1:6">
      <c r="A24078">
        <v>20502108204</v>
      </c>
      <c r="B24078">
        <v>2108204</v>
      </c>
      <c r="C24078">
        <v>22854</v>
      </c>
      <c r="D24078" t="s">
        <v>7416</v>
      </c>
      <c r="E24078">
        <v>0.23913039999999999</v>
      </c>
      <c r="F24078">
        <v>23.913044200000002</v>
      </c>
    </row>
    <row r="24079" spans="1:6">
      <c r="A24079">
        <v>20502108205</v>
      </c>
      <c r="B24079">
        <v>2108205</v>
      </c>
      <c r="C24079">
        <v>20851</v>
      </c>
      <c r="D24079" t="s">
        <v>5413</v>
      </c>
      <c r="E24079">
        <v>0.1046154</v>
      </c>
      <c r="F24079">
        <v>10.4615352</v>
      </c>
    </row>
    <row r="24080" spans="1:6">
      <c r="A24080">
        <v>20502108205</v>
      </c>
      <c r="B24080">
        <v>2108205</v>
      </c>
      <c r="C24080">
        <v>21635</v>
      </c>
      <c r="D24080" t="s">
        <v>6197</v>
      </c>
      <c r="E24080">
        <v>0.08</v>
      </c>
      <c r="F24080">
        <v>7.9999975000000001</v>
      </c>
    </row>
    <row r="24081" spans="1:6">
      <c r="A24081">
        <v>20502108205</v>
      </c>
      <c r="B24081">
        <v>2108205</v>
      </c>
      <c r="C24081">
        <v>21801</v>
      </c>
      <c r="D24081" t="s">
        <v>6363</v>
      </c>
      <c r="E24081">
        <v>0.81538460000000001</v>
      </c>
      <c r="F24081">
        <v>81.538464099999999</v>
      </c>
    </row>
    <row r="24082" spans="1:6">
      <c r="A24082">
        <v>20502108206</v>
      </c>
      <c r="B24082">
        <v>2108206</v>
      </c>
      <c r="C24082">
        <v>20570</v>
      </c>
      <c r="D24082" t="s">
        <v>5132</v>
      </c>
      <c r="E24082">
        <v>1</v>
      </c>
      <c r="F24082">
        <v>100</v>
      </c>
    </row>
    <row r="24083" spans="1:6">
      <c r="A24083">
        <v>20502108207</v>
      </c>
      <c r="B24083">
        <v>2108207</v>
      </c>
      <c r="C24083">
        <v>21080</v>
      </c>
      <c r="D24083" t="s">
        <v>5642</v>
      </c>
      <c r="E24083">
        <v>1</v>
      </c>
      <c r="F24083">
        <v>100</v>
      </c>
    </row>
    <row r="24084" spans="1:6">
      <c r="A24084">
        <v>20502108208</v>
      </c>
      <c r="B24084">
        <v>2108208</v>
      </c>
      <c r="C24084">
        <v>21999</v>
      </c>
      <c r="D24084" t="s">
        <v>6561</v>
      </c>
      <c r="E24084">
        <v>1</v>
      </c>
      <c r="F24084">
        <v>100</v>
      </c>
    </row>
    <row r="24085" spans="1:6">
      <c r="A24085">
        <v>20502108209</v>
      </c>
      <c r="B24085">
        <v>2108209</v>
      </c>
      <c r="C24085">
        <v>20044</v>
      </c>
      <c r="D24085" t="s">
        <v>4606</v>
      </c>
      <c r="E24085">
        <v>8.4506999999999999E-2</v>
      </c>
      <c r="F24085">
        <v>8.450704</v>
      </c>
    </row>
    <row r="24086" spans="1:6">
      <c r="A24086">
        <v>20502108209</v>
      </c>
      <c r="B24086">
        <v>2108209</v>
      </c>
      <c r="C24086">
        <v>20204</v>
      </c>
      <c r="D24086" t="s">
        <v>4766</v>
      </c>
      <c r="E24086">
        <v>0.69953030000000005</v>
      </c>
      <c r="F24086">
        <v>69.953025499999995</v>
      </c>
    </row>
    <row r="24087" spans="1:6">
      <c r="A24087">
        <v>20502108209</v>
      </c>
      <c r="B24087">
        <v>2108209</v>
      </c>
      <c r="C24087">
        <v>21005</v>
      </c>
      <c r="D24087" t="s">
        <v>5567</v>
      </c>
      <c r="E24087">
        <v>8.4507100000000002E-2</v>
      </c>
      <c r="F24087">
        <v>8.4507086999999999</v>
      </c>
    </row>
    <row r="24088" spans="1:6">
      <c r="A24088">
        <v>20502108209</v>
      </c>
      <c r="B24088">
        <v>2108209</v>
      </c>
      <c r="C24088">
        <v>21185</v>
      </c>
      <c r="D24088" t="s">
        <v>5747</v>
      </c>
      <c r="E24088">
        <v>0.11737060000000001</v>
      </c>
      <c r="F24088">
        <v>11.7370628</v>
      </c>
    </row>
    <row r="24089" spans="1:6">
      <c r="A24089">
        <v>20502108209</v>
      </c>
      <c r="B24089">
        <v>2108209</v>
      </c>
      <c r="C24089">
        <v>22000</v>
      </c>
      <c r="D24089" t="s">
        <v>6562</v>
      </c>
      <c r="E24089">
        <v>1.40845E-2</v>
      </c>
      <c r="F24089">
        <v>1.4084475000000001</v>
      </c>
    </row>
    <row r="24090" spans="1:6">
      <c r="A24090">
        <v>20502108210</v>
      </c>
      <c r="B24090">
        <v>2108210</v>
      </c>
      <c r="C24090">
        <v>20591</v>
      </c>
      <c r="D24090" t="s">
        <v>5153</v>
      </c>
      <c r="E24090">
        <v>0.23636360000000001</v>
      </c>
      <c r="F24090">
        <v>23.63636</v>
      </c>
    </row>
    <row r="24091" spans="1:6">
      <c r="A24091">
        <v>20502108210</v>
      </c>
      <c r="B24091">
        <v>2108210</v>
      </c>
      <c r="C24091">
        <v>21999</v>
      </c>
      <c r="D24091" t="s">
        <v>6561</v>
      </c>
      <c r="E24091">
        <v>0.76363639999999999</v>
      </c>
      <c r="F24091">
        <v>76.363640000000004</v>
      </c>
    </row>
    <row r="24092" spans="1:6">
      <c r="A24092">
        <v>20502108211</v>
      </c>
      <c r="B24092">
        <v>2108211</v>
      </c>
      <c r="C24092">
        <v>20240</v>
      </c>
      <c r="D24092" t="s">
        <v>4802</v>
      </c>
      <c r="E24092">
        <v>0.1185684</v>
      </c>
      <c r="F24092">
        <v>11.8568356</v>
      </c>
    </row>
    <row r="24093" spans="1:6">
      <c r="A24093">
        <v>20502108211</v>
      </c>
      <c r="B24093">
        <v>2108211</v>
      </c>
      <c r="C24093">
        <v>20508</v>
      </c>
      <c r="D24093" t="s">
        <v>5070</v>
      </c>
      <c r="E24093">
        <v>6.4877000000000004E-2</v>
      </c>
      <c r="F24093">
        <v>6.4876972000000004</v>
      </c>
    </row>
    <row r="24094" spans="1:6">
      <c r="A24094">
        <v>20502108211</v>
      </c>
      <c r="B24094">
        <v>2108211</v>
      </c>
      <c r="C24094">
        <v>20761</v>
      </c>
      <c r="D24094" t="s">
        <v>5323</v>
      </c>
      <c r="E24094">
        <v>4.2505599999999998E-2</v>
      </c>
      <c r="F24094">
        <v>4.2505572999999996</v>
      </c>
    </row>
    <row r="24095" spans="1:6">
      <c r="A24095">
        <v>20502108211</v>
      </c>
      <c r="B24095">
        <v>2108211</v>
      </c>
      <c r="C24095">
        <v>22401</v>
      </c>
      <c r="D24095" t="s">
        <v>6963</v>
      </c>
      <c r="E24095">
        <v>0.63534659999999998</v>
      </c>
      <c r="F24095">
        <v>63.5346592</v>
      </c>
    </row>
    <row r="24096" spans="1:6">
      <c r="A24096">
        <v>20502108211</v>
      </c>
      <c r="B24096">
        <v>2108211</v>
      </c>
      <c r="C24096">
        <v>22517</v>
      </c>
      <c r="D24096" t="s">
        <v>7079</v>
      </c>
      <c r="E24096">
        <v>0.13870250000000001</v>
      </c>
      <c r="F24096">
        <v>13.870248500000001</v>
      </c>
    </row>
    <row r="24097" spans="1:6">
      <c r="A24097">
        <v>20502108212</v>
      </c>
      <c r="B24097">
        <v>2108212</v>
      </c>
      <c r="C24097">
        <v>20362</v>
      </c>
      <c r="D24097" t="s">
        <v>4924</v>
      </c>
      <c r="E24097">
        <v>1</v>
      </c>
      <c r="F24097">
        <v>100</v>
      </c>
    </row>
    <row r="24098" spans="1:6">
      <c r="A24098">
        <v>20502108213</v>
      </c>
      <c r="B24098">
        <v>2108213</v>
      </c>
      <c r="C24098">
        <v>20362</v>
      </c>
      <c r="D24098" t="s">
        <v>4924</v>
      </c>
      <c r="E24098">
        <v>1</v>
      </c>
      <c r="F24098">
        <v>100</v>
      </c>
    </row>
    <row r="24099" spans="1:6">
      <c r="A24099">
        <v>20502108214</v>
      </c>
      <c r="B24099">
        <v>2108214</v>
      </c>
      <c r="C24099">
        <v>20362</v>
      </c>
      <c r="D24099" t="s">
        <v>4924</v>
      </c>
      <c r="E24099">
        <v>1</v>
      </c>
      <c r="F24099">
        <v>100</v>
      </c>
    </row>
    <row r="24100" spans="1:6">
      <c r="A24100">
        <v>20502108215</v>
      </c>
      <c r="B24100">
        <v>2108215</v>
      </c>
      <c r="C24100">
        <v>22421</v>
      </c>
      <c r="D24100" t="s">
        <v>6983</v>
      </c>
      <c r="E24100">
        <v>1</v>
      </c>
      <c r="F24100">
        <v>100</v>
      </c>
    </row>
    <row r="24101" spans="1:6">
      <c r="A24101">
        <v>20502108216</v>
      </c>
      <c r="B24101">
        <v>2108216</v>
      </c>
      <c r="C24101">
        <v>20390</v>
      </c>
      <c r="D24101" t="s">
        <v>4952</v>
      </c>
      <c r="E24101">
        <v>0.19704430000000001</v>
      </c>
      <c r="F24101">
        <v>19.7044335</v>
      </c>
    </row>
    <row r="24102" spans="1:6">
      <c r="A24102">
        <v>20502108216</v>
      </c>
      <c r="B24102">
        <v>2108216</v>
      </c>
      <c r="C24102">
        <v>21264</v>
      </c>
      <c r="D24102" t="s">
        <v>5826</v>
      </c>
      <c r="E24102">
        <v>0.80295570000000005</v>
      </c>
      <c r="F24102">
        <v>80.295566500000007</v>
      </c>
    </row>
    <row r="24103" spans="1:6">
      <c r="A24103">
        <v>20502108217</v>
      </c>
      <c r="B24103">
        <v>2108217</v>
      </c>
      <c r="C24103">
        <v>21929</v>
      </c>
      <c r="D24103" t="s">
        <v>6491</v>
      </c>
      <c r="E24103">
        <v>1</v>
      </c>
      <c r="F24103">
        <v>100</v>
      </c>
    </row>
    <row r="24104" spans="1:6">
      <c r="A24104">
        <v>20502108218</v>
      </c>
      <c r="B24104">
        <v>2108218</v>
      </c>
      <c r="C24104">
        <v>21929</v>
      </c>
      <c r="D24104" t="s">
        <v>6491</v>
      </c>
      <c r="E24104">
        <v>1</v>
      </c>
      <c r="F24104">
        <v>100</v>
      </c>
    </row>
    <row r="24105" spans="1:6">
      <c r="A24105">
        <v>20502108219</v>
      </c>
      <c r="B24105">
        <v>2108219</v>
      </c>
      <c r="C24105">
        <v>21929</v>
      </c>
      <c r="D24105" t="s">
        <v>6491</v>
      </c>
      <c r="E24105">
        <v>1</v>
      </c>
      <c r="F24105">
        <v>100</v>
      </c>
    </row>
    <row r="24106" spans="1:6">
      <c r="A24106">
        <v>20502108220</v>
      </c>
      <c r="B24106">
        <v>2108220</v>
      </c>
      <c r="C24106">
        <v>20869</v>
      </c>
      <c r="D24106" t="s">
        <v>5431</v>
      </c>
      <c r="E24106">
        <v>0.60655709999999996</v>
      </c>
      <c r="F24106">
        <v>60.6557089</v>
      </c>
    </row>
    <row r="24107" spans="1:6">
      <c r="A24107">
        <v>20502108220</v>
      </c>
      <c r="B24107">
        <v>2108220</v>
      </c>
      <c r="C24107">
        <v>20870</v>
      </c>
      <c r="D24107" t="s">
        <v>5432</v>
      </c>
      <c r="E24107">
        <v>0.1147541</v>
      </c>
      <c r="F24107">
        <v>11.4754132</v>
      </c>
    </row>
    <row r="24108" spans="1:6">
      <c r="A24108">
        <v>20502108220</v>
      </c>
      <c r="B24108">
        <v>2108220</v>
      </c>
      <c r="C24108">
        <v>22145</v>
      </c>
      <c r="D24108" t="s">
        <v>6707</v>
      </c>
      <c r="E24108">
        <v>0.18579229999999999</v>
      </c>
      <c r="F24108">
        <v>18.5792283</v>
      </c>
    </row>
    <row r="24109" spans="1:6">
      <c r="A24109">
        <v>20502108220</v>
      </c>
      <c r="B24109">
        <v>2108220</v>
      </c>
      <c r="C24109">
        <v>22420</v>
      </c>
      <c r="D24109" t="s">
        <v>6982</v>
      </c>
      <c r="E24109">
        <v>9.2896099999999995E-2</v>
      </c>
      <c r="F24109">
        <v>9.2896114000000001</v>
      </c>
    </row>
    <row r="24110" spans="1:6">
      <c r="A24110">
        <v>20502108221</v>
      </c>
      <c r="B24110">
        <v>2108221</v>
      </c>
      <c r="C24110">
        <v>22227</v>
      </c>
      <c r="D24110" t="s">
        <v>6789</v>
      </c>
      <c r="E24110">
        <v>1</v>
      </c>
      <c r="F24110">
        <v>100</v>
      </c>
    </row>
    <row r="24111" spans="1:6">
      <c r="A24111">
        <v>20502108222</v>
      </c>
      <c r="B24111">
        <v>2108222</v>
      </c>
      <c r="C24111">
        <v>22227</v>
      </c>
      <c r="D24111" t="s">
        <v>6789</v>
      </c>
      <c r="E24111">
        <v>1</v>
      </c>
      <c r="F24111">
        <v>100</v>
      </c>
    </row>
    <row r="24112" spans="1:6">
      <c r="A24112">
        <v>20502108223</v>
      </c>
      <c r="B24112">
        <v>2108223</v>
      </c>
      <c r="C24112">
        <v>20351</v>
      </c>
      <c r="D24112" t="s">
        <v>4913</v>
      </c>
      <c r="E24112">
        <v>3.3557299999999998E-2</v>
      </c>
      <c r="F24112">
        <v>3.3557328000000002</v>
      </c>
    </row>
    <row r="24113" spans="1:6">
      <c r="A24113">
        <v>20502108223</v>
      </c>
      <c r="B24113">
        <v>2108223</v>
      </c>
      <c r="C24113">
        <v>20387</v>
      </c>
      <c r="D24113" t="s">
        <v>4949</v>
      </c>
      <c r="E24113">
        <v>0.20134199999999999</v>
      </c>
      <c r="F24113">
        <v>20.134195800000001</v>
      </c>
    </row>
    <row r="24114" spans="1:6">
      <c r="A24114">
        <v>20502108223</v>
      </c>
      <c r="B24114">
        <v>2108223</v>
      </c>
      <c r="C24114">
        <v>20706</v>
      </c>
      <c r="D24114" t="s">
        <v>5268</v>
      </c>
      <c r="E24114">
        <v>0.67113999999999996</v>
      </c>
      <c r="F24114">
        <v>67.113999300000003</v>
      </c>
    </row>
    <row r="24115" spans="1:6">
      <c r="A24115">
        <v>20502108223</v>
      </c>
      <c r="B24115">
        <v>2108223</v>
      </c>
      <c r="C24115">
        <v>21142</v>
      </c>
      <c r="D24115" t="s">
        <v>5704</v>
      </c>
      <c r="E24115">
        <v>2.0134200000000001E-2</v>
      </c>
      <c r="F24115">
        <v>2.0134196000000002</v>
      </c>
    </row>
    <row r="24116" spans="1:6">
      <c r="A24116">
        <v>20502108223</v>
      </c>
      <c r="B24116">
        <v>2108223</v>
      </c>
      <c r="C24116">
        <v>22705</v>
      </c>
      <c r="D24116" t="s">
        <v>7267</v>
      </c>
      <c r="E24116">
        <v>7.3825399999999999E-2</v>
      </c>
      <c r="F24116">
        <v>7.3825383999999996</v>
      </c>
    </row>
    <row r="24117" spans="1:6">
      <c r="A24117">
        <v>20502108224</v>
      </c>
      <c r="B24117">
        <v>2108224</v>
      </c>
      <c r="C24117">
        <v>20585</v>
      </c>
      <c r="D24117" t="s">
        <v>5147</v>
      </c>
      <c r="E24117">
        <v>1.0033500000000001E-2</v>
      </c>
      <c r="F24117">
        <v>1.0033542</v>
      </c>
    </row>
    <row r="24118" spans="1:6">
      <c r="A24118">
        <v>20502108224</v>
      </c>
      <c r="B24118">
        <v>2108224</v>
      </c>
      <c r="C24118">
        <v>20907</v>
      </c>
      <c r="D24118" t="s">
        <v>5469</v>
      </c>
      <c r="E24118">
        <v>0.49498320000000001</v>
      </c>
      <c r="F24118">
        <v>49.498322899999998</v>
      </c>
    </row>
    <row r="24119" spans="1:6">
      <c r="A24119">
        <v>20502108224</v>
      </c>
      <c r="B24119">
        <v>2108224</v>
      </c>
      <c r="C24119">
        <v>21009</v>
      </c>
      <c r="D24119" t="s">
        <v>5571</v>
      </c>
      <c r="E24119">
        <v>0.20401330000000001</v>
      </c>
      <c r="F24119">
        <v>20.401335</v>
      </c>
    </row>
    <row r="24120" spans="1:6">
      <c r="A24120">
        <v>20502108224</v>
      </c>
      <c r="B24120">
        <v>2108224</v>
      </c>
      <c r="C24120">
        <v>21216</v>
      </c>
      <c r="D24120" t="s">
        <v>5778</v>
      </c>
      <c r="E24120">
        <v>0.14715719999999999</v>
      </c>
      <c r="F24120">
        <v>14.7157213</v>
      </c>
    </row>
    <row r="24121" spans="1:6">
      <c r="A24121">
        <v>20502108224</v>
      </c>
      <c r="B24121">
        <v>2108224</v>
      </c>
      <c r="C24121">
        <v>22822</v>
      </c>
      <c r="D24121" t="s">
        <v>7384</v>
      </c>
      <c r="E24121">
        <v>0.14381269999999999</v>
      </c>
      <c r="F24121">
        <v>14.3812666</v>
      </c>
    </row>
    <row r="24122" spans="1:6">
      <c r="A24122">
        <v>20502108225</v>
      </c>
      <c r="B24122">
        <v>2108225</v>
      </c>
      <c r="C24122">
        <v>21758</v>
      </c>
      <c r="D24122" t="s">
        <v>6320</v>
      </c>
      <c r="E24122">
        <v>0.45017180000000001</v>
      </c>
      <c r="F24122">
        <v>45.017182099999999</v>
      </c>
    </row>
    <row r="24123" spans="1:6">
      <c r="A24123">
        <v>20502108225</v>
      </c>
      <c r="B24123">
        <v>2108225</v>
      </c>
      <c r="C24123">
        <v>22803</v>
      </c>
      <c r="D24123" t="s">
        <v>7365</v>
      </c>
      <c r="E24123">
        <v>0.54982819999999999</v>
      </c>
      <c r="F24123">
        <v>54.982817900000001</v>
      </c>
    </row>
    <row r="24124" spans="1:6">
      <c r="A24124">
        <v>20502108301</v>
      </c>
      <c r="B24124">
        <v>2108301</v>
      </c>
      <c r="C24124">
        <v>20288</v>
      </c>
      <c r="D24124" t="s">
        <v>4850</v>
      </c>
      <c r="E24124">
        <v>0.2</v>
      </c>
      <c r="F24124">
        <v>20</v>
      </c>
    </row>
    <row r="24125" spans="1:6">
      <c r="A24125">
        <v>20502108301</v>
      </c>
      <c r="B24125">
        <v>2108301</v>
      </c>
      <c r="C24125">
        <v>20821</v>
      </c>
      <c r="D24125" t="s">
        <v>5383</v>
      </c>
      <c r="E24125">
        <v>0.2</v>
      </c>
      <c r="F24125">
        <v>20</v>
      </c>
    </row>
    <row r="24126" spans="1:6">
      <c r="A24126">
        <v>20502108301</v>
      </c>
      <c r="B24126">
        <v>2108301</v>
      </c>
      <c r="C24126">
        <v>21662</v>
      </c>
      <c r="D24126" t="s">
        <v>6224</v>
      </c>
      <c r="E24126">
        <v>0.2</v>
      </c>
      <c r="F24126">
        <v>20</v>
      </c>
    </row>
    <row r="24127" spans="1:6">
      <c r="A24127">
        <v>20502108301</v>
      </c>
      <c r="B24127">
        <v>2108301</v>
      </c>
      <c r="C24127">
        <v>21929</v>
      </c>
      <c r="D24127" t="s">
        <v>6491</v>
      </c>
      <c r="E24127">
        <v>0.2</v>
      </c>
      <c r="F24127">
        <v>20</v>
      </c>
    </row>
    <row r="24128" spans="1:6">
      <c r="A24128">
        <v>20502108301</v>
      </c>
      <c r="B24128">
        <v>2108301</v>
      </c>
      <c r="C24128">
        <v>22133</v>
      </c>
      <c r="D24128" t="s">
        <v>6695</v>
      </c>
      <c r="E24128">
        <v>0.2</v>
      </c>
      <c r="F24128">
        <v>20</v>
      </c>
    </row>
    <row r="24129" spans="1:6">
      <c r="A24129">
        <v>20502108401</v>
      </c>
      <c r="B24129">
        <v>2108401</v>
      </c>
      <c r="C24129">
        <v>21440</v>
      </c>
      <c r="D24129" t="s">
        <v>6002</v>
      </c>
      <c r="E24129">
        <v>1</v>
      </c>
      <c r="F24129">
        <v>100</v>
      </c>
    </row>
    <row r="24130" spans="1:6">
      <c r="A24130">
        <v>20502108402</v>
      </c>
      <c r="B24130">
        <v>2108402</v>
      </c>
      <c r="C24130">
        <v>21440</v>
      </c>
      <c r="D24130" t="s">
        <v>6002</v>
      </c>
      <c r="E24130">
        <v>1</v>
      </c>
      <c r="F24130">
        <v>100</v>
      </c>
    </row>
    <row r="24131" spans="1:6">
      <c r="A24131">
        <v>20502108403</v>
      </c>
      <c r="B24131">
        <v>2108403</v>
      </c>
      <c r="C24131">
        <v>21440</v>
      </c>
      <c r="D24131" t="s">
        <v>6002</v>
      </c>
      <c r="E24131">
        <v>1</v>
      </c>
      <c r="F24131">
        <v>100</v>
      </c>
    </row>
    <row r="24132" spans="1:6">
      <c r="A24132">
        <v>20502108404</v>
      </c>
      <c r="B24132">
        <v>2108404</v>
      </c>
      <c r="C24132">
        <v>21274</v>
      </c>
      <c r="D24132" t="s">
        <v>5836</v>
      </c>
      <c r="E24132">
        <v>1</v>
      </c>
      <c r="F24132">
        <v>100</v>
      </c>
    </row>
    <row r="24133" spans="1:6">
      <c r="A24133">
        <v>20502108405</v>
      </c>
      <c r="B24133">
        <v>2108405</v>
      </c>
      <c r="C24133">
        <v>21274</v>
      </c>
      <c r="D24133" t="s">
        <v>5836</v>
      </c>
      <c r="E24133">
        <v>1</v>
      </c>
      <c r="F24133">
        <v>100</v>
      </c>
    </row>
    <row r="24134" spans="1:6">
      <c r="A24134">
        <v>20502108406</v>
      </c>
      <c r="B24134">
        <v>2108406</v>
      </c>
      <c r="C24134">
        <v>22397</v>
      </c>
      <c r="D24134" t="s">
        <v>6959</v>
      </c>
      <c r="E24134">
        <v>1</v>
      </c>
      <c r="F24134">
        <v>99.999998599999998</v>
      </c>
    </row>
    <row r="24135" spans="1:6">
      <c r="A24135">
        <v>20502108407</v>
      </c>
      <c r="B24135">
        <v>2108407</v>
      </c>
      <c r="C24135">
        <v>21275</v>
      </c>
      <c r="D24135" t="s">
        <v>5837</v>
      </c>
      <c r="E24135">
        <v>0.32339449999999997</v>
      </c>
      <c r="F24135">
        <v>32.3394513</v>
      </c>
    </row>
    <row r="24136" spans="1:6">
      <c r="A24136">
        <v>20502108407</v>
      </c>
      <c r="B24136">
        <v>2108407</v>
      </c>
      <c r="C24136">
        <v>21974</v>
      </c>
      <c r="D24136" t="s">
        <v>6536</v>
      </c>
      <c r="E24136">
        <v>0.66743110000000005</v>
      </c>
      <c r="F24136">
        <v>66.743106299999994</v>
      </c>
    </row>
    <row r="24137" spans="1:6">
      <c r="A24137">
        <v>20502108407</v>
      </c>
      <c r="B24137">
        <v>2108407</v>
      </c>
      <c r="C24137">
        <v>21983</v>
      </c>
      <c r="D24137" t="s">
        <v>6545</v>
      </c>
      <c r="E24137">
        <v>9.1743999999999992E-3</v>
      </c>
      <c r="F24137">
        <v>0.91744250000000005</v>
      </c>
    </row>
    <row r="24138" spans="1:6">
      <c r="A24138">
        <v>20502108408</v>
      </c>
      <c r="B24138">
        <v>2108408</v>
      </c>
      <c r="C24138">
        <v>21274</v>
      </c>
      <c r="D24138" t="s">
        <v>5836</v>
      </c>
      <c r="E24138">
        <v>1</v>
      </c>
      <c r="F24138">
        <v>100</v>
      </c>
    </row>
    <row r="24139" spans="1:6">
      <c r="A24139">
        <v>20502108409</v>
      </c>
      <c r="B24139">
        <v>2108409</v>
      </c>
      <c r="C24139">
        <v>21440</v>
      </c>
      <c r="D24139" t="s">
        <v>6002</v>
      </c>
      <c r="E24139">
        <v>1</v>
      </c>
      <c r="F24139">
        <v>100</v>
      </c>
    </row>
    <row r="24140" spans="1:6">
      <c r="A24140">
        <v>20502108410</v>
      </c>
      <c r="B24140">
        <v>2108410</v>
      </c>
      <c r="C24140">
        <v>21440</v>
      </c>
      <c r="D24140" t="s">
        <v>6002</v>
      </c>
      <c r="E24140">
        <v>1</v>
      </c>
      <c r="F24140">
        <v>100</v>
      </c>
    </row>
    <row r="24141" spans="1:6">
      <c r="A24141">
        <v>20502108411</v>
      </c>
      <c r="B24141">
        <v>2108411</v>
      </c>
      <c r="C24141">
        <v>21435</v>
      </c>
      <c r="D24141" t="s">
        <v>5997</v>
      </c>
      <c r="E24141">
        <v>1</v>
      </c>
      <c r="F24141">
        <v>100</v>
      </c>
    </row>
    <row r="24142" spans="1:6">
      <c r="A24142">
        <v>20502108412</v>
      </c>
      <c r="B24142">
        <v>2108412</v>
      </c>
      <c r="C24142">
        <v>21662</v>
      </c>
      <c r="D24142" t="s">
        <v>6224</v>
      </c>
      <c r="E24142">
        <v>1</v>
      </c>
      <c r="F24142">
        <v>100</v>
      </c>
    </row>
    <row r="24143" spans="1:6">
      <c r="A24143">
        <v>20502108413</v>
      </c>
      <c r="B24143">
        <v>2108413</v>
      </c>
      <c r="C24143">
        <v>21662</v>
      </c>
      <c r="D24143" t="s">
        <v>6224</v>
      </c>
      <c r="E24143">
        <v>1</v>
      </c>
      <c r="F24143">
        <v>100</v>
      </c>
    </row>
    <row r="24144" spans="1:6">
      <c r="A24144">
        <v>20502108414</v>
      </c>
      <c r="B24144">
        <v>2108414</v>
      </c>
      <c r="C24144">
        <v>21440</v>
      </c>
      <c r="D24144" t="s">
        <v>6002</v>
      </c>
      <c r="E24144">
        <v>1</v>
      </c>
      <c r="F24144">
        <v>100</v>
      </c>
    </row>
    <row r="24145" spans="1:6">
      <c r="A24145">
        <v>20502108415</v>
      </c>
      <c r="B24145">
        <v>2108415</v>
      </c>
      <c r="C24145">
        <v>21440</v>
      </c>
      <c r="D24145" t="s">
        <v>6002</v>
      </c>
      <c r="E24145">
        <v>1</v>
      </c>
      <c r="F24145">
        <v>100</v>
      </c>
    </row>
    <row r="24146" spans="1:6">
      <c r="A24146">
        <v>20502108416</v>
      </c>
      <c r="B24146">
        <v>2108416</v>
      </c>
      <c r="C24146">
        <v>21420</v>
      </c>
      <c r="D24146" t="s">
        <v>5982</v>
      </c>
      <c r="E24146">
        <v>0.64158440000000005</v>
      </c>
      <c r="F24146">
        <v>64.158441199999999</v>
      </c>
    </row>
    <row r="24147" spans="1:6">
      <c r="A24147">
        <v>20502108416</v>
      </c>
      <c r="B24147">
        <v>2108416</v>
      </c>
      <c r="C24147">
        <v>21440</v>
      </c>
      <c r="D24147" t="s">
        <v>6002</v>
      </c>
      <c r="E24147">
        <v>0.3584156</v>
      </c>
      <c r="F24147">
        <v>35.841558800000001</v>
      </c>
    </row>
    <row r="24148" spans="1:6">
      <c r="A24148">
        <v>20502108417</v>
      </c>
      <c r="B24148">
        <v>2108417</v>
      </c>
      <c r="C24148">
        <v>21440</v>
      </c>
      <c r="D24148" t="s">
        <v>6002</v>
      </c>
      <c r="E24148">
        <v>1</v>
      </c>
      <c r="F24148">
        <v>100</v>
      </c>
    </row>
    <row r="24149" spans="1:6">
      <c r="A24149">
        <v>20502108418</v>
      </c>
      <c r="B24149">
        <v>2108418</v>
      </c>
      <c r="C24149">
        <v>21440</v>
      </c>
      <c r="D24149" t="s">
        <v>6002</v>
      </c>
      <c r="E24149">
        <v>1</v>
      </c>
      <c r="F24149">
        <v>100</v>
      </c>
    </row>
    <row r="24150" spans="1:6">
      <c r="A24150">
        <v>20502108419</v>
      </c>
      <c r="B24150">
        <v>2108419</v>
      </c>
      <c r="C24150">
        <v>21440</v>
      </c>
      <c r="D24150" t="s">
        <v>6002</v>
      </c>
      <c r="E24150">
        <v>1</v>
      </c>
      <c r="F24150">
        <v>100</v>
      </c>
    </row>
    <row r="24151" spans="1:6">
      <c r="A24151">
        <v>20502108420</v>
      </c>
      <c r="B24151">
        <v>2108420</v>
      </c>
      <c r="C24151">
        <v>21440</v>
      </c>
      <c r="D24151" t="s">
        <v>6002</v>
      </c>
      <c r="E24151">
        <v>1</v>
      </c>
      <c r="F24151">
        <v>100</v>
      </c>
    </row>
    <row r="24152" spans="1:6">
      <c r="A24152">
        <v>20502108421</v>
      </c>
      <c r="B24152">
        <v>2108421</v>
      </c>
      <c r="C24152">
        <v>21440</v>
      </c>
      <c r="D24152" t="s">
        <v>6002</v>
      </c>
      <c r="E24152">
        <v>1</v>
      </c>
      <c r="F24152">
        <v>100</v>
      </c>
    </row>
    <row r="24153" spans="1:6">
      <c r="A24153">
        <v>20502108422</v>
      </c>
      <c r="B24153">
        <v>2108422</v>
      </c>
      <c r="C24153">
        <v>21440</v>
      </c>
      <c r="D24153" t="s">
        <v>6002</v>
      </c>
      <c r="E24153">
        <v>1</v>
      </c>
      <c r="F24153">
        <v>100</v>
      </c>
    </row>
    <row r="24154" spans="1:6">
      <c r="A24154">
        <v>20502108423</v>
      </c>
      <c r="B24154">
        <v>2108423</v>
      </c>
      <c r="C24154">
        <v>21435</v>
      </c>
      <c r="D24154" t="s">
        <v>5997</v>
      </c>
      <c r="E24154">
        <v>1</v>
      </c>
      <c r="F24154">
        <v>100</v>
      </c>
    </row>
    <row r="24155" spans="1:6">
      <c r="A24155">
        <v>20502108424</v>
      </c>
      <c r="B24155">
        <v>2108424</v>
      </c>
      <c r="C24155">
        <v>21440</v>
      </c>
      <c r="D24155" t="s">
        <v>6002</v>
      </c>
      <c r="E24155">
        <v>1</v>
      </c>
      <c r="F24155">
        <v>100</v>
      </c>
    </row>
    <row r="24156" spans="1:6">
      <c r="A24156">
        <v>20502108425</v>
      </c>
      <c r="B24156">
        <v>2108425</v>
      </c>
      <c r="C24156">
        <v>21435</v>
      </c>
      <c r="D24156" t="s">
        <v>5997</v>
      </c>
      <c r="E24156">
        <v>0.421875</v>
      </c>
      <c r="F24156">
        <v>42.1875</v>
      </c>
    </row>
    <row r="24157" spans="1:6">
      <c r="A24157">
        <v>20502108425</v>
      </c>
      <c r="B24157">
        <v>2108425</v>
      </c>
      <c r="C24157">
        <v>22535</v>
      </c>
      <c r="D24157" t="s">
        <v>7097</v>
      </c>
      <c r="E24157">
        <v>0.578125</v>
      </c>
      <c r="F24157">
        <v>57.8125</v>
      </c>
    </row>
    <row r="24158" spans="1:6">
      <c r="A24158">
        <v>20502108426</v>
      </c>
      <c r="B24158">
        <v>2108426</v>
      </c>
      <c r="C24158">
        <v>21662</v>
      </c>
      <c r="D24158" t="s">
        <v>6224</v>
      </c>
      <c r="E24158">
        <v>1</v>
      </c>
      <c r="F24158">
        <v>100</v>
      </c>
    </row>
    <row r="24159" spans="1:6">
      <c r="A24159">
        <v>20502108427</v>
      </c>
      <c r="B24159">
        <v>2108427</v>
      </c>
      <c r="C24159">
        <v>21662</v>
      </c>
      <c r="D24159" t="s">
        <v>6224</v>
      </c>
      <c r="E24159">
        <v>1</v>
      </c>
      <c r="F24159">
        <v>100</v>
      </c>
    </row>
    <row r="24160" spans="1:6">
      <c r="A24160">
        <v>20502108428</v>
      </c>
      <c r="B24160">
        <v>2108428</v>
      </c>
      <c r="C24160">
        <v>21662</v>
      </c>
      <c r="D24160" t="s">
        <v>6224</v>
      </c>
      <c r="E24160">
        <v>1</v>
      </c>
      <c r="F24160">
        <v>100</v>
      </c>
    </row>
    <row r="24161" spans="1:6">
      <c r="A24161">
        <v>20502108501</v>
      </c>
      <c r="B24161">
        <v>2108501</v>
      </c>
      <c r="C24161">
        <v>22002</v>
      </c>
      <c r="D24161" t="s">
        <v>6564</v>
      </c>
      <c r="E24161">
        <v>1</v>
      </c>
      <c r="F24161">
        <v>100</v>
      </c>
    </row>
    <row r="24162" spans="1:6">
      <c r="A24162">
        <v>20502108502</v>
      </c>
      <c r="B24162">
        <v>2108502</v>
      </c>
      <c r="C24162">
        <v>22002</v>
      </c>
      <c r="D24162" t="s">
        <v>6564</v>
      </c>
      <c r="E24162">
        <v>1</v>
      </c>
      <c r="F24162">
        <v>100</v>
      </c>
    </row>
    <row r="24163" spans="1:6">
      <c r="A24163">
        <v>20502108503</v>
      </c>
      <c r="B24163">
        <v>2108503</v>
      </c>
      <c r="C24163">
        <v>22002</v>
      </c>
      <c r="D24163" t="s">
        <v>6564</v>
      </c>
      <c r="E24163">
        <v>1</v>
      </c>
      <c r="F24163">
        <v>100</v>
      </c>
    </row>
    <row r="24164" spans="1:6">
      <c r="A24164">
        <v>20502108504</v>
      </c>
      <c r="B24164">
        <v>2108504</v>
      </c>
      <c r="C24164">
        <v>22002</v>
      </c>
      <c r="D24164" t="s">
        <v>6564</v>
      </c>
      <c r="E24164">
        <v>1</v>
      </c>
      <c r="F24164">
        <v>100</v>
      </c>
    </row>
    <row r="24165" spans="1:6">
      <c r="A24165">
        <v>20502108505</v>
      </c>
      <c r="B24165">
        <v>2108505</v>
      </c>
      <c r="C24165">
        <v>21597</v>
      </c>
      <c r="D24165" t="s">
        <v>6159</v>
      </c>
      <c r="E24165">
        <v>1</v>
      </c>
      <c r="F24165">
        <v>100</v>
      </c>
    </row>
    <row r="24166" spans="1:6">
      <c r="A24166">
        <v>20502108506</v>
      </c>
      <c r="B24166">
        <v>2108506</v>
      </c>
      <c r="C24166">
        <v>22002</v>
      </c>
      <c r="D24166" t="s">
        <v>6564</v>
      </c>
      <c r="E24166">
        <v>1</v>
      </c>
      <c r="F24166">
        <v>100</v>
      </c>
    </row>
    <row r="24167" spans="1:6">
      <c r="A24167">
        <v>20502108507</v>
      </c>
      <c r="B24167">
        <v>2108507</v>
      </c>
      <c r="C24167">
        <v>22002</v>
      </c>
      <c r="D24167" t="s">
        <v>6564</v>
      </c>
      <c r="E24167">
        <v>1</v>
      </c>
      <c r="F24167">
        <v>100</v>
      </c>
    </row>
    <row r="24168" spans="1:6">
      <c r="A24168">
        <v>20502108508</v>
      </c>
      <c r="B24168">
        <v>2108508</v>
      </c>
      <c r="C24168">
        <v>22535</v>
      </c>
      <c r="D24168" t="s">
        <v>7097</v>
      </c>
      <c r="E24168">
        <v>1</v>
      </c>
      <c r="F24168">
        <v>100</v>
      </c>
    </row>
    <row r="24169" spans="1:6">
      <c r="A24169">
        <v>20502108509</v>
      </c>
      <c r="B24169">
        <v>2108509</v>
      </c>
      <c r="C24169">
        <v>22002</v>
      </c>
      <c r="D24169" t="s">
        <v>6564</v>
      </c>
      <c r="E24169">
        <v>1</v>
      </c>
      <c r="F24169">
        <v>100</v>
      </c>
    </row>
    <row r="24170" spans="1:6">
      <c r="A24170">
        <v>20502108510</v>
      </c>
      <c r="B24170">
        <v>2108510</v>
      </c>
      <c r="C24170">
        <v>20462</v>
      </c>
      <c r="D24170" t="s">
        <v>5024</v>
      </c>
      <c r="E24170">
        <v>1</v>
      </c>
      <c r="F24170">
        <v>100</v>
      </c>
    </row>
    <row r="24171" spans="1:6">
      <c r="A24171">
        <v>20502108511</v>
      </c>
      <c r="B24171">
        <v>2108511</v>
      </c>
      <c r="C24171">
        <v>20208</v>
      </c>
      <c r="D24171" t="s">
        <v>4770</v>
      </c>
      <c r="E24171">
        <v>0.38795970000000002</v>
      </c>
      <c r="F24171">
        <v>38.795965699999996</v>
      </c>
    </row>
    <row r="24172" spans="1:6">
      <c r="A24172">
        <v>20502108511</v>
      </c>
      <c r="B24172">
        <v>2108511</v>
      </c>
      <c r="C24172">
        <v>20227</v>
      </c>
      <c r="D24172" t="s">
        <v>4789</v>
      </c>
      <c r="E24172">
        <v>4.0133799999999997E-2</v>
      </c>
      <c r="F24172">
        <v>4.0133774000000004</v>
      </c>
    </row>
    <row r="24173" spans="1:6">
      <c r="A24173">
        <v>20502108511</v>
      </c>
      <c r="B24173">
        <v>2108511</v>
      </c>
      <c r="C24173">
        <v>20276</v>
      </c>
      <c r="D24173" t="s">
        <v>4838</v>
      </c>
      <c r="E24173">
        <v>0.15719069999999999</v>
      </c>
      <c r="F24173">
        <v>15.719065000000001</v>
      </c>
    </row>
    <row r="24174" spans="1:6">
      <c r="A24174">
        <v>20502108511</v>
      </c>
      <c r="B24174">
        <v>2108511</v>
      </c>
      <c r="C24174">
        <v>20428</v>
      </c>
      <c r="D24174" t="s">
        <v>4990</v>
      </c>
      <c r="E24174">
        <v>2.3411299999999999E-2</v>
      </c>
      <c r="F24174">
        <v>2.3411349000000001</v>
      </c>
    </row>
    <row r="24175" spans="1:6">
      <c r="A24175">
        <v>20502108511</v>
      </c>
      <c r="B24175">
        <v>2108511</v>
      </c>
      <c r="C24175">
        <v>20719</v>
      </c>
      <c r="D24175" t="s">
        <v>5281</v>
      </c>
      <c r="E24175">
        <v>2.3411399999999999E-2</v>
      </c>
      <c r="F24175">
        <v>2.3411449000000002</v>
      </c>
    </row>
    <row r="24176" spans="1:6">
      <c r="A24176">
        <v>20502108511</v>
      </c>
      <c r="B24176">
        <v>2108511</v>
      </c>
      <c r="C24176">
        <v>20728</v>
      </c>
      <c r="D24176" t="s">
        <v>5290</v>
      </c>
      <c r="E24176">
        <v>9.0300900000000003E-2</v>
      </c>
      <c r="F24176">
        <v>9.0300948999999999</v>
      </c>
    </row>
    <row r="24177" spans="1:6">
      <c r="A24177">
        <v>20502108511</v>
      </c>
      <c r="B24177">
        <v>2108511</v>
      </c>
      <c r="C24177">
        <v>20968</v>
      </c>
      <c r="D24177" t="s">
        <v>5530</v>
      </c>
      <c r="E24177">
        <v>6.6889599999999994E-2</v>
      </c>
      <c r="F24177">
        <v>6.6889633999999996</v>
      </c>
    </row>
    <row r="24178" spans="1:6">
      <c r="A24178">
        <v>20502108511</v>
      </c>
      <c r="B24178">
        <v>2108511</v>
      </c>
      <c r="C24178">
        <v>21058</v>
      </c>
      <c r="D24178" t="s">
        <v>5620</v>
      </c>
      <c r="E24178">
        <v>0.1036789</v>
      </c>
      <c r="F24178">
        <v>10.367893</v>
      </c>
    </row>
    <row r="24179" spans="1:6">
      <c r="A24179">
        <v>20502108511</v>
      </c>
      <c r="B24179">
        <v>2108511</v>
      </c>
      <c r="C24179">
        <v>21978</v>
      </c>
      <c r="D24179" t="s">
        <v>6540</v>
      </c>
      <c r="E24179">
        <v>1.0033500000000001E-2</v>
      </c>
      <c r="F24179">
        <v>1.0033502000000001</v>
      </c>
    </row>
    <row r="24180" spans="1:6">
      <c r="A24180">
        <v>20502108511</v>
      </c>
      <c r="B24180">
        <v>2108511</v>
      </c>
      <c r="C24180">
        <v>22570</v>
      </c>
      <c r="D24180" t="s">
        <v>7132</v>
      </c>
      <c r="E24180">
        <v>3.6789299999999997E-2</v>
      </c>
      <c r="F24180">
        <v>3.6789295000000002</v>
      </c>
    </row>
    <row r="24181" spans="1:6">
      <c r="A24181">
        <v>20502108511</v>
      </c>
      <c r="B24181">
        <v>2108511</v>
      </c>
      <c r="C24181">
        <v>22855</v>
      </c>
      <c r="D24181" t="s">
        <v>7417</v>
      </c>
      <c r="E24181">
        <v>3.6789299999999997E-2</v>
      </c>
      <c r="F24181">
        <v>3.6789295000000002</v>
      </c>
    </row>
    <row r="24182" spans="1:6">
      <c r="A24182">
        <v>20502108511</v>
      </c>
      <c r="B24182">
        <v>2108511</v>
      </c>
      <c r="C24182">
        <v>22856</v>
      </c>
      <c r="D24182" t="s">
        <v>7418</v>
      </c>
      <c r="E24182">
        <v>2.3411399999999999E-2</v>
      </c>
      <c r="F24182">
        <v>2.3411382000000001</v>
      </c>
    </row>
    <row r="24183" spans="1:6">
      <c r="A24183">
        <v>20502108512</v>
      </c>
      <c r="B24183">
        <v>2108512</v>
      </c>
      <c r="C24183">
        <v>20201</v>
      </c>
      <c r="D24183" t="s">
        <v>4763</v>
      </c>
      <c r="E24183">
        <v>0.22549040000000001</v>
      </c>
      <c r="F24183">
        <v>22.549038100000001</v>
      </c>
    </row>
    <row r="24184" spans="1:6">
      <c r="A24184">
        <v>20502108512</v>
      </c>
      <c r="B24184">
        <v>2108512</v>
      </c>
      <c r="C24184">
        <v>20376</v>
      </c>
      <c r="D24184" t="s">
        <v>4938</v>
      </c>
      <c r="E24184">
        <v>2.6143799999999998E-2</v>
      </c>
      <c r="F24184">
        <v>2.6143792000000001</v>
      </c>
    </row>
    <row r="24185" spans="1:6">
      <c r="A24185">
        <v>20502108512</v>
      </c>
      <c r="B24185">
        <v>2108512</v>
      </c>
      <c r="C24185">
        <v>20462</v>
      </c>
      <c r="D24185" t="s">
        <v>5024</v>
      </c>
      <c r="E24185">
        <v>0.14052290000000001</v>
      </c>
      <c r="F24185">
        <v>14.0522869</v>
      </c>
    </row>
    <row r="24186" spans="1:6">
      <c r="A24186">
        <v>20502108512</v>
      </c>
      <c r="B24186">
        <v>2108512</v>
      </c>
      <c r="C24186">
        <v>20576</v>
      </c>
      <c r="D24186" t="s">
        <v>5138</v>
      </c>
      <c r="E24186">
        <v>0.15686269999999999</v>
      </c>
      <c r="F24186">
        <v>15.6862686</v>
      </c>
    </row>
    <row r="24187" spans="1:6">
      <c r="A24187">
        <v>20502108512</v>
      </c>
      <c r="B24187">
        <v>2108512</v>
      </c>
      <c r="C24187">
        <v>20613</v>
      </c>
      <c r="D24187" t="s">
        <v>5175</v>
      </c>
      <c r="E24187">
        <v>6.2091500000000001E-2</v>
      </c>
      <c r="F24187">
        <v>6.2091526000000004</v>
      </c>
    </row>
    <row r="24188" spans="1:6">
      <c r="A24188">
        <v>20502108512</v>
      </c>
      <c r="B24188">
        <v>2108512</v>
      </c>
      <c r="C24188">
        <v>21945</v>
      </c>
      <c r="D24188" t="s">
        <v>6507</v>
      </c>
      <c r="E24188">
        <v>0.2352939</v>
      </c>
      <c r="F24188">
        <v>23.5293931</v>
      </c>
    </row>
    <row r="24189" spans="1:6">
      <c r="A24189">
        <v>20502108512</v>
      </c>
      <c r="B24189">
        <v>2108512</v>
      </c>
      <c r="C24189">
        <v>21946</v>
      </c>
      <c r="D24189" t="s">
        <v>6508</v>
      </c>
      <c r="E24189">
        <v>7.8431299999999995E-2</v>
      </c>
      <c r="F24189">
        <v>7.8431343</v>
      </c>
    </row>
    <row r="24190" spans="1:6">
      <c r="A24190">
        <v>20502108512</v>
      </c>
      <c r="B24190">
        <v>2108512</v>
      </c>
      <c r="C24190">
        <v>22422</v>
      </c>
      <c r="D24190" t="s">
        <v>6984</v>
      </c>
      <c r="E24190">
        <v>3.5947800000000002E-2</v>
      </c>
      <c r="F24190">
        <v>3.5947767000000002</v>
      </c>
    </row>
    <row r="24191" spans="1:6">
      <c r="A24191">
        <v>20502108512</v>
      </c>
      <c r="B24191">
        <v>2108512</v>
      </c>
      <c r="C24191">
        <v>22516</v>
      </c>
      <c r="D24191" t="s">
        <v>7078</v>
      </c>
      <c r="E24191">
        <v>3.9215699999999999E-2</v>
      </c>
      <c r="F24191">
        <v>3.9215672000000001</v>
      </c>
    </row>
    <row r="24192" spans="1:6">
      <c r="A24192">
        <v>20502108513</v>
      </c>
      <c r="B24192">
        <v>2108513</v>
      </c>
      <c r="C24192">
        <v>20226</v>
      </c>
      <c r="D24192" t="s">
        <v>4788</v>
      </c>
      <c r="E24192">
        <v>0.36178850000000001</v>
      </c>
      <c r="F24192">
        <v>36.178849700000001</v>
      </c>
    </row>
    <row r="24193" spans="1:6">
      <c r="A24193">
        <v>20502108513</v>
      </c>
      <c r="B24193">
        <v>2108513</v>
      </c>
      <c r="C24193">
        <v>22542</v>
      </c>
      <c r="D24193" t="s">
        <v>7104</v>
      </c>
      <c r="E24193">
        <v>8.9430899999999994E-2</v>
      </c>
      <c r="F24193">
        <v>8.9430935999999992</v>
      </c>
    </row>
    <row r="24194" spans="1:6">
      <c r="A24194">
        <v>20502108513</v>
      </c>
      <c r="B24194">
        <v>2108513</v>
      </c>
      <c r="C24194">
        <v>22634</v>
      </c>
      <c r="D24194" t="s">
        <v>7196</v>
      </c>
      <c r="E24194">
        <v>0.33739839999999999</v>
      </c>
      <c r="F24194">
        <v>33.739838599999999</v>
      </c>
    </row>
    <row r="24195" spans="1:6">
      <c r="A24195">
        <v>20502108513</v>
      </c>
      <c r="B24195">
        <v>2108513</v>
      </c>
      <c r="C24195">
        <v>22718</v>
      </c>
      <c r="D24195" t="s">
        <v>7280</v>
      </c>
      <c r="E24195">
        <v>0.1097561</v>
      </c>
      <c r="F24195">
        <v>10.975612999999999</v>
      </c>
    </row>
    <row r="24196" spans="1:6">
      <c r="A24196">
        <v>20502108513</v>
      </c>
      <c r="B24196">
        <v>2108513</v>
      </c>
      <c r="C24196">
        <v>22806</v>
      </c>
      <c r="D24196" t="s">
        <v>7368</v>
      </c>
      <c r="E24196">
        <v>0.1016261</v>
      </c>
      <c r="F24196">
        <v>10.1626052</v>
      </c>
    </row>
    <row r="24197" spans="1:6">
      <c r="A24197">
        <v>20502108514</v>
      </c>
      <c r="B24197">
        <v>2108514</v>
      </c>
      <c r="C24197">
        <v>20643</v>
      </c>
      <c r="D24197" t="s">
        <v>5205</v>
      </c>
      <c r="E24197">
        <v>3.4803000000000001E-2</v>
      </c>
      <c r="F24197">
        <v>3.4802955999999998</v>
      </c>
    </row>
    <row r="24198" spans="1:6">
      <c r="A24198">
        <v>20502108514</v>
      </c>
      <c r="B24198">
        <v>2108514</v>
      </c>
      <c r="C24198">
        <v>21921</v>
      </c>
      <c r="D24198" t="s">
        <v>6483</v>
      </c>
      <c r="E24198">
        <v>0.87702990000000003</v>
      </c>
      <c r="F24198">
        <v>87.702988599999998</v>
      </c>
    </row>
    <row r="24199" spans="1:6">
      <c r="A24199">
        <v>20502108514</v>
      </c>
      <c r="B24199">
        <v>2108514</v>
      </c>
      <c r="C24199">
        <v>22273</v>
      </c>
      <c r="D24199" t="s">
        <v>6835</v>
      </c>
      <c r="E24199">
        <v>8.8166999999999995E-2</v>
      </c>
      <c r="F24199">
        <v>8.8167042000000002</v>
      </c>
    </row>
    <row r="24200" spans="1:6">
      <c r="A24200">
        <v>20502108515</v>
      </c>
      <c r="B24200">
        <v>2108515</v>
      </c>
      <c r="C24200">
        <v>20364</v>
      </c>
      <c r="D24200" t="s">
        <v>4926</v>
      </c>
      <c r="E24200">
        <v>0.61636820000000003</v>
      </c>
      <c r="F24200">
        <v>61.636823700000001</v>
      </c>
    </row>
    <row r="24201" spans="1:6">
      <c r="A24201">
        <v>20502108515</v>
      </c>
      <c r="B24201">
        <v>2108515</v>
      </c>
      <c r="C24201">
        <v>20365</v>
      </c>
      <c r="D24201" t="s">
        <v>4927</v>
      </c>
      <c r="E24201">
        <v>0.23273659999999999</v>
      </c>
      <c r="F24201">
        <v>23.2736576</v>
      </c>
    </row>
    <row r="24202" spans="1:6">
      <c r="A24202">
        <v>20502108515</v>
      </c>
      <c r="B24202">
        <v>2108515</v>
      </c>
      <c r="C24202">
        <v>21834</v>
      </c>
      <c r="D24202" t="s">
        <v>6396</v>
      </c>
      <c r="E24202">
        <v>2.8132999999999998E-2</v>
      </c>
      <c r="F24202">
        <v>2.8132986999999998</v>
      </c>
    </row>
    <row r="24203" spans="1:6">
      <c r="A24203">
        <v>20502108515</v>
      </c>
      <c r="B24203">
        <v>2108515</v>
      </c>
      <c r="C24203">
        <v>22625</v>
      </c>
      <c r="D24203" t="s">
        <v>7187</v>
      </c>
      <c r="E24203">
        <v>0.1227622</v>
      </c>
      <c r="F24203">
        <v>12.2762174</v>
      </c>
    </row>
    <row r="24204" spans="1:6">
      <c r="A24204">
        <v>20502108516</v>
      </c>
      <c r="B24204">
        <v>2108516</v>
      </c>
      <c r="C24204">
        <v>21249</v>
      </c>
      <c r="D24204" t="s">
        <v>5811</v>
      </c>
      <c r="E24204">
        <v>0.34743200000000002</v>
      </c>
      <c r="F24204">
        <v>34.743201200000001</v>
      </c>
    </row>
    <row r="24205" spans="1:6">
      <c r="A24205">
        <v>20502108516</v>
      </c>
      <c r="B24205">
        <v>2108516</v>
      </c>
      <c r="C24205">
        <v>22002</v>
      </c>
      <c r="D24205" t="s">
        <v>6564</v>
      </c>
      <c r="E24205">
        <v>0.65256800000000004</v>
      </c>
      <c r="F24205">
        <v>65.256798799999999</v>
      </c>
    </row>
    <row r="24206" spans="1:6">
      <c r="A24206">
        <v>20502108517</v>
      </c>
      <c r="B24206">
        <v>2108517</v>
      </c>
      <c r="C24206">
        <v>20346</v>
      </c>
      <c r="D24206" t="s">
        <v>4908</v>
      </c>
      <c r="E24206">
        <v>0.15121960000000001</v>
      </c>
      <c r="F24206">
        <v>15.121959800000001</v>
      </c>
    </row>
    <row r="24207" spans="1:6">
      <c r="A24207">
        <v>20502108517</v>
      </c>
      <c r="B24207">
        <v>2108517</v>
      </c>
      <c r="C24207">
        <v>20437</v>
      </c>
      <c r="D24207" t="s">
        <v>4999</v>
      </c>
      <c r="E24207">
        <v>0.18536559999999999</v>
      </c>
      <c r="F24207">
        <v>18.536564899999998</v>
      </c>
    </row>
    <row r="24208" spans="1:6">
      <c r="A24208">
        <v>20502108517</v>
      </c>
      <c r="B24208">
        <v>2108517</v>
      </c>
      <c r="C24208">
        <v>20469</v>
      </c>
      <c r="D24208" t="s">
        <v>5031</v>
      </c>
      <c r="E24208">
        <v>1.46342E-2</v>
      </c>
      <c r="F24208">
        <v>1.4634175</v>
      </c>
    </row>
    <row r="24209" spans="1:6">
      <c r="A24209">
        <v>20502108517</v>
      </c>
      <c r="B24209">
        <v>2108517</v>
      </c>
      <c r="C24209">
        <v>21587</v>
      </c>
      <c r="D24209" t="s">
        <v>6149</v>
      </c>
      <c r="E24209">
        <v>3.9024299999999998E-2</v>
      </c>
      <c r="F24209">
        <v>3.9024337</v>
      </c>
    </row>
    <row r="24210" spans="1:6">
      <c r="A24210">
        <v>20502108517</v>
      </c>
      <c r="B24210">
        <v>2108517</v>
      </c>
      <c r="C24210">
        <v>21597</v>
      </c>
      <c r="D24210" t="s">
        <v>6159</v>
      </c>
      <c r="E24210">
        <v>0.52195130000000001</v>
      </c>
      <c r="F24210">
        <v>52.195133599999998</v>
      </c>
    </row>
    <row r="24211" spans="1:6">
      <c r="A24211">
        <v>20502108517</v>
      </c>
      <c r="B24211">
        <v>2108517</v>
      </c>
      <c r="C24211">
        <v>21921</v>
      </c>
      <c r="D24211" t="s">
        <v>6483</v>
      </c>
      <c r="E24211">
        <v>8.7804800000000002E-2</v>
      </c>
      <c r="F24211">
        <v>8.7804807</v>
      </c>
    </row>
    <row r="24212" spans="1:6">
      <c r="A24212">
        <v>20502108518</v>
      </c>
      <c r="B24212">
        <v>2108518</v>
      </c>
      <c r="C24212">
        <v>21434</v>
      </c>
      <c r="D24212" t="s">
        <v>5996</v>
      </c>
      <c r="E24212">
        <v>0.16067139999999999</v>
      </c>
      <c r="F24212">
        <v>16.067140999999999</v>
      </c>
    </row>
    <row r="24213" spans="1:6">
      <c r="A24213">
        <v>20502108518</v>
      </c>
      <c r="B24213">
        <v>2108518</v>
      </c>
      <c r="C24213">
        <v>21963</v>
      </c>
      <c r="D24213" t="s">
        <v>6525</v>
      </c>
      <c r="E24213">
        <v>0.4508392</v>
      </c>
      <c r="F24213">
        <v>45.083923200000001</v>
      </c>
    </row>
    <row r="24214" spans="1:6">
      <c r="A24214">
        <v>20502108518</v>
      </c>
      <c r="B24214">
        <v>2108518</v>
      </c>
      <c r="C24214">
        <v>22535</v>
      </c>
      <c r="D24214" t="s">
        <v>7097</v>
      </c>
      <c r="E24214">
        <v>0.38848939999999998</v>
      </c>
      <c r="F24214">
        <v>38.8489358</v>
      </c>
    </row>
    <row r="24215" spans="1:6">
      <c r="A24215">
        <v>20502108519</v>
      </c>
      <c r="B24215">
        <v>2108519</v>
      </c>
      <c r="C24215">
        <v>21574</v>
      </c>
      <c r="D24215" t="s">
        <v>6136</v>
      </c>
      <c r="E24215">
        <v>1</v>
      </c>
      <c r="F24215">
        <v>100</v>
      </c>
    </row>
    <row r="24216" spans="1:6">
      <c r="A24216">
        <v>20502108520</v>
      </c>
      <c r="B24216">
        <v>2108520</v>
      </c>
      <c r="C24216">
        <v>21574</v>
      </c>
      <c r="D24216" t="s">
        <v>6136</v>
      </c>
      <c r="E24216">
        <v>1</v>
      </c>
      <c r="F24216">
        <v>100</v>
      </c>
    </row>
    <row r="24217" spans="1:6">
      <c r="A24217">
        <v>20502108521</v>
      </c>
      <c r="B24217">
        <v>2108521</v>
      </c>
      <c r="C24217">
        <v>20973</v>
      </c>
      <c r="D24217" t="s">
        <v>5535</v>
      </c>
      <c r="E24217">
        <v>0.38834879999999999</v>
      </c>
      <c r="F24217">
        <v>38.834881000000003</v>
      </c>
    </row>
    <row r="24218" spans="1:6">
      <c r="A24218">
        <v>20502108521</v>
      </c>
      <c r="B24218">
        <v>2108521</v>
      </c>
      <c r="C24218">
        <v>20991</v>
      </c>
      <c r="D24218" t="s">
        <v>5553</v>
      </c>
      <c r="E24218">
        <v>0.1229775</v>
      </c>
      <c r="F24218">
        <v>12.297746099999999</v>
      </c>
    </row>
    <row r="24219" spans="1:6">
      <c r="A24219">
        <v>20502108521</v>
      </c>
      <c r="B24219">
        <v>2108521</v>
      </c>
      <c r="C24219">
        <v>21574</v>
      </c>
      <c r="D24219" t="s">
        <v>6136</v>
      </c>
      <c r="E24219">
        <v>0.27508149999999998</v>
      </c>
      <c r="F24219">
        <v>27.508150499999999</v>
      </c>
    </row>
    <row r="24220" spans="1:6">
      <c r="A24220">
        <v>20502108521</v>
      </c>
      <c r="B24220">
        <v>2108521</v>
      </c>
      <c r="C24220">
        <v>21589</v>
      </c>
      <c r="D24220" t="s">
        <v>6151</v>
      </c>
      <c r="E24220">
        <v>0.1100323</v>
      </c>
      <c r="F24220">
        <v>11.0032291</v>
      </c>
    </row>
    <row r="24221" spans="1:6">
      <c r="A24221">
        <v>20502108521</v>
      </c>
      <c r="B24221">
        <v>2108521</v>
      </c>
      <c r="C24221">
        <v>22645</v>
      </c>
      <c r="D24221" t="s">
        <v>7207</v>
      </c>
      <c r="E24221">
        <v>1.9417500000000001E-2</v>
      </c>
      <c r="F24221">
        <v>1.9417462999999999</v>
      </c>
    </row>
    <row r="24222" spans="1:6">
      <c r="A24222">
        <v>20502108521</v>
      </c>
      <c r="B24222">
        <v>2108521</v>
      </c>
      <c r="C24222">
        <v>22666</v>
      </c>
      <c r="D24222" t="s">
        <v>7228</v>
      </c>
      <c r="E24222">
        <v>5.8252400000000003E-2</v>
      </c>
      <c r="F24222">
        <v>5.8252389000000004</v>
      </c>
    </row>
    <row r="24223" spans="1:6">
      <c r="A24223">
        <v>20502108521</v>
      </c>
      <c r="B24223">
        <v>2108521</v>
      </c>
      <c r="C24223">
        <v>22792</v>
      </c>
      <c r="D24223" t="s">
        <v>7354</v>
      </c>
      <c r="E24223">
        <v>2.589E-2</v>
      </c>
      <c r="F24223">
        <v>2.5890016</v>
      </c>
    </row>
    <row r="24224" spans="1:6">
      <c r="A24224">
        <v>20502108522</v>
      </c>
      <c r="B24224">
        <v>2108522</v>
      </c>
      <c r="C24224">
        <v>21574</v>
      </c>
      <c r="D24224" t="s">
        <v>6136</v>
      </c>
      <c r="E24224">
        <v>1</v>
      </c>
      <c r="F24224">
        <v>100</v>
      </c>
    </row>
    <row r="24225" spans="1:6">
      <c r="A24225">
        <v>20502108601</v>
      </c>
      <c r="B24225">
        <v>2108601</v>
      </c>
      <c r="C24225">
        <v>20209</v>
      </c>
      <c r="D24225" t="s">
        <v>4771</v>
      </c>
      <c r="E24225">
        <v>0.3333333</v>
      </c>
      <c r="F24225">
        <v>33.333327699999998</v>
      </c>
    </row>
    <row r="24226" spans="1:6">
      <c r="A24226">
        <v>20502108601</v>
      </c>
      <c r="B24226">
        <v>2108601</v>
      </c>
      <c r="C24226">
        <v>21057</v>
      </c>
      <c r="D24226" t="s">
        <v>5619</v>
      </c>
      <c r="E24226">
        <v>0.66666669999999995</v>
      </c>
      <c r="F24226">
        <v>66.666666699999993</v>
      </c>
    </row>
    <row r="24227" spans="1:6">
      <c r="A24227">
        <v>20502108602</v>
      </c>
      <c r="B24227">
        <v>2108602</v>
      </c>
      <c r="C24227">
        <v>20816</v>
      </c>
      <c r="D24227" t="s">
        <v>5378</v>
      </c>
      <c r="E24227">
        <v>1</v>
      </c>
      <c r="F24227">
        <v>100</v>
      </c>
    </row>
    <row r="24228" spans="1:6">
      <c r="A24228">
        <v>20502108603</v>
      </c>
      <c r="B24228">
        <v>2108603</v>
      </c>
      <c r="C24228">
        <v>20816</v>
      </c>
      <c r="D24228" t="s">
        <v>5378</v>
      </c>
      <c r="E24228">
        <v>1</v>
      </c>
      <c r="F24228">
        <v>100</v>
      </c>
    </row>
    <row r="24229" spans="1:6">
      <c r="A24229">
        <v>20502108604</v>
      </c>
      <c r="B24229">
        <v>2108604</v>
      </c>
      <c r="C24229">
        <v>20816</v>
      </c>
      <c r="D24229" t="s">
        <v>5378</v>
      </c>
      <c r="E24229">
        <v>0.17289080000000001</v>
      </c>
      <c r="F24229">
        <v>17.2890801</v>
      </c>
    </row>
    <row r="24230" spans="1:6">
      <c r="A24230">
        <v>20502108604</v>
      </c>
      <c r="B24230">
        <v>2108604</v>
      </c>
      <c r="C24230">
        <v>20932</v>
      </c>
      <c r="D24230" t="s">
        <v>5494</v>
      </c>
      <c r="E24230">
        <v>0.37621019999999999</v>
      </c>
      <c r="F24230">
        <v>37.621016900000001</v>
      </c>
    </row>
    <row r="24231" spans="1:6">
      <c r="A24231">
        <v>20502108604</v>
      </c>
      <c r="B24231">
        <v>2108604</v>
      </c>
      <c r="C24231">
        <v>21918</v>
      </c>
      <c r="D24231" t="s">
        <v>6480</v>
      </c>
      <c r="E24231">
        <v>0.13692950000000001</v>
      </c>
      <c r="F24231">
        <v>13.6929509</v>
      </c>
    </row>
    <row r="24232" spans="1:6">
      <c r="A24232">
        <v>20502108604</v>
      </c>
      <c r="B24232">
        <v>2108604</v>
      </c>
      <c r="C24232">
        <v>22037</v>
      </c>
      <c r="D24232" t="s">
        <v>6599</v>
      </c>
      <c r="E24232">
        <v>0.31396950000000001</v>
      </c>
      <c r="F24232">
        <v>31.3969521</v>
      </c>
    </row>
    <row r="24233" spans="1:6">
      <c r="A24233">
        <v>20502108605</v>
      </c>
      <c r="B24233">
        <v>2108605</v>
      </c>
      <c r="C24233">
        <v>20816</v>
      </c>
      <c r="D24233" t="s">
        <v>5378</v>
      </c>
      <c r="E24233">
        <v>0.18528990000000001</v>
      </c>
      <c r="F24233">
        <v>18.528990799999999</v>
      </c>
    </row>
    <row r="24234" spans="1:6">
      <c r="A24234">
        <v>20502108605</v>
      </c>
      <c r="B24234">
        <v>2108605</v>
      </c>
      <c r="C24234">
        <v>22037</v>
      </c>
      <c r="D24234" t="s">
        <v>6599</v>
      </c>
      <c r="E24234">
        <v>0.81471009999999999</v>
      </c>
      <c r="F24234">
        <v>81.471009199999997</v>
      </c>
    </row>
    <row r="24235" spans="1:6">
      <c r="A24235">
        <v>20502108606</v>
      </c>
      <c r="B24235">
        <v>2108606</v>
      </c>
      <c r="C24235">
        <v>21918</v>
      </c>
      <c r="D24235" t="s">
        <v>6480</v>
      </c>
      <c r="E24235">
        <v>1</v>
      </c>
      <c r="F24235">
        <v>100</v>
      </c>
    </row>
    <row r="24236" spans="1:6">
      <c r="A24236">
        <v>20502108607</v>
      </c>
      <c r="B24236">
        <v>2108607</v>
      </c>
      <c r="C24236">
        <v>22133</v>
      </c>
      <c r="D24236" t="s">
        <v>6695</v>
      </c>
      <c r="E24236">
        <v>1</v>
      </c>
      <c r="F24236">
        <v>100</v>
      </c>
    </row>
    <row r="24237" spans="1:6">
      <c r="A24237">
        <v>20502108608</v>
      </c>
      <c r="B24237">
        <v>2108608</v>
      </c>
      <c r="C24237">
        <v>22037</v>
      </c>
      <c r="D24237" t="s">
        <v>6599</v>
      </c>
      <c r="E24237">
        <v>1</v>
      </c>
      <c r="F24237">
        <v>100</v>
      </c>
    </row>
    <row r="24238" spans="1:6">
      <c r="A24238">
        <v>20502108609</v>
      </c>
      <c r="B24238">
        <v>2108609</v>
      </c>
      <c r="C24238">
        <v>22037</v>
      </c>
      <c r="D24238" t="s">
        <v>6599</v>
      </c>
      <c r="E24238">
        <v>1</v>
      </c>
      <c r="F24238">
        <v>100</v>
      </c>
    </row>
    <row r="24239" spans="1:6">
      <c r="A24239">
        <v>20502108610</v>
      </c>
      <c r="B24239">
        <v>2108610</v>
      </c>
      <c r="C24239">
        <v>22037</v>
      </c>
      <c r="D24239" t="s">
        <v>6599</v>
      </c>
      <c r="E24239">
        <v>1</v>
      </c>
      <c r="F24239">
        <v>100</v>
      </c>
    </row>
    <row r="24240" spans="1:6">
      <c r="A24240">
        <v>20502108611</v>
      </c>
      <c r="B24240">
        <v>2108611</v>
      </c>
      <c r="C24240">
        <v>22037</v>
      </c>
      <c r="D24240" t="s">
        <v>6599</v>
      </c>
      <c r="E24240">
        <v>1</v>
      </c>
      <c r="F24240">
        <v>100</v>
      </c>
    </row>
    <row r="24241" spans="1:6">
      <c r="A24241">
        <v>20502108612</v>
      </c>
      <c r="B24241">
        <v>2108612</v>
      </c>
      <c r="C24241">
        <v>22037</v>
      </c>
      <c r="D24241" t="s">
        <v>6599</v>
      </c>
      <c r="E24241">
        <v>1</v>
      </c>
      <c r="F24241">
        <v>100</v>
      </c>
    </row>
    <row r="24242" spans="1:6">
      <c r="A24242">
        <v>20502108613</v>
      </c>
      <c r="B24242">
        <v>2108613</v>
      </c>
      <c r="C24242">
        <v>22037</v>
      </c>
      <c r="D24242" t="s">
        <v>6599</v>
      </c>
      <c r="E24242">
        <v>1</v>
      </c>
      <c r="F24242">
        <v>100</v>
      </c>
    </row>
    <row r="24243" spans="1:6">
      <c r="A24243">
        <v>20502108614</v>
      </c>
      <c r="B24243">
        <v>2108614</v>
      </c>
      <c r="C24243">
        <v>22037</v>
      </c>
      <c r="D24243" t="s">
        <v>6599</v>
      </c>
      <c r="E24243">
        <v>1</v>
      </c>
      <c r="F24243">
        <v>100</v>
      </c>
    </row>
    <row r="24244" spans="1:6">
      <c r="A24244">
        <v>20502108615</v>
      </c>
      <c r="B24244">
        <v>2108615</v>
      </c>
      <c r="C24244">
        <v>22037</v>
      </c>
      <c r="D24244" t="s">
        <v>6599</v>
      </c>
      <c r="E24244">
        <v>1</v>
      </c>
      <c r="F24244">
        <v>100</v>
      </c>
    </row>
    <row r="24245" spans="1:6">
      <c r="A24245">
        <v>20502108616</v>
      </c>
      <c r="B24245">
        <v>2108616</v>
      </c>
      <c r="C24245">
        <v>22037</v>
      </c>
      <c r="D24245" t="s">
        <v>6599</v>
      </c>
      <c r="E24245">
        <v>1</v>
      </c>
      <c r="F24245">
        <v>100</v>
      </c>
    </row>
    <row r="24246" spans="1:6">
      <c r="A24246">
        <v>20502108617</v>
      </c>
      <c r="B24246">
        <v>2108617</v>
      </c>
      <c r="C24246">
        <v>20288</v>
      </c>
      <c r="D24246" t="s">
        <v>4850</v>
      </c>
      <c r="E24246">
        <v>0.1666667</v>
      </c>
      <c r="F24246">
        <v>16.6666667</v>
      </c>
    </row>
    <row r="24247" spans="1:6">
      <c r="A24247">
        <v>20502108617</v>
      </c>
      <c r="B24247">
        <v>2108617</v>
      </c>
      <c r="C24247">
        <v>20816</v>
      </c>
      <c r="D24247" t="s">
        <v>5378</v>
      </c>
      <c r="E24247">
        <v>0.1666667</v>
      </c>
      <c r="F24247">
        <v>16.6666667</v>
      </c>
    </row>
    <row r="24248" spans="1:6">
      <c r="A24248">
        <v>20502108617</v>
      </c>
      <c r="B24248">
        <v>2108617</v>
      </c>
      <c r="C24248">
        <v>20932</v>
      </c>
      <c r="D24248" t="s">
        <v>5494</v>
      </c>
      <c r="E24248">
        <v>0.1666667</v>
      </c>
      <c r="F24248">
        <v>16.6666667</v>
      </c>
    </row>
    <row r="24249" spans="1:6">
      <c r="A24249">
        <v>20502108617</v>
      </c>
      <c r="B24249">
        <v>2108617</v>
      </c>
      <c r="C24249">
        <v>22037</v>
      </c>
      <c r="D24249" t="s">
        <v>6599</v>
      </c>
      <c r="E24249">
        <v>0.1666667</v>
      </c>
      <c r="F24249">
        <v>16.6666667</v>
      </c>
    </row>
    <row r="24250" spans="1:6">
      <c r="A24250">
        <v>20502108617</v>
      </c>
      <c r="B24250">
        <v>2108617</v>
      </c>
      <c r="C24250">
        <v>22133</v>
      </c>
      <c r="D24250" t="s">
        <v>6695</v>
      </c>
      <c r="E24250">
        <v>0.3333333</v>
      </c>
      <c r="F24250">
        <v>33.3333333</v>
      </c>
    </row>
    <row r="24251" spans="1:6">
      <c r="A24251">
        <v>20503108701</v>
      </c>
      <c r="B24251">
        <v>2108701</v>
      </c>
      <c r="C24251">
        <v>22613</v>
      </c>
      <c r="D24251" t="s">
        <v>7175</v>
      </c>
      <c r="E24251">
        <v>1</v>
      </c>
      <c r="F24251">
        <v>100</v>
      </c>
    </row>
    <row r="24252" spans="1:6">
      <c r="A24252">
        <v>20503108702</v>
      </c>
      <c r="B24252">
        <v>2108702</v>
      </c>
      <c r="C24252">
        <v>22613</v>
      </c>
      <c r="D24252" t="s">
        <v>7175</v>
      </c>
      <c r="E24252">
        <v>1</v>
      </c>
      <c r="F24252">
        <v>100</v>
      </c>
    </row>
    <row r="24253" spans="1:6">
      <c r="A24253">
        <v>20503108703</v>
      </c>
      <c r="B24253">
        <v>2108703</v>
      </c>
      <c r="C24253">
        <v>22225</v>
      </c>
      <c r="D24253" t="s">
        <v>6787</v>
      </c>
      <c r="E24253">
        <v>1</v>
      </c>
      <c r="F24253">
        <v>100</v>
      </c>
    </row>
    <row r="24254" spans="1:6">
      <c r="A24254">
        <v>20503108704</v>
      </c>
      <c r="B24254">
        <v>2108704</v>
      </c>
      <c r="C24254">
        <v>20934</v>
      </c>
      <c r="D24254" t="s">
        <v>5496</v>
      </c>
      <c r="E24254">
        <v>1</v>
      </c>
      <c r="F24254">
        <v>100</v>
      </c>
    </row>
    <row r="24255" spans="1:6">
      <c r="A24255">
        <v>20503108705</v>
      </c>
      <c r="B24255">
        <v>2108705</v>
      </c>
      <c r="C24255">
        <v>20934</v>
      </c>
      <c r="D24255" t="s">
        <v>5496</v>
      </c>
      <c r="E24255">
        <v>1</v>
      </c>
      <c r="F24255">
        <v>100</v>
      </c>
    </row>
    <row r="24256" spans="1:6">
      <c r="A24256">
        <v>20503108706</v>
      </c>
      <c r="B24256">
        <v>2108706</v>
      </c>
      <c r="C24256">
        <v>20934</v>
      </c>
      <c r="D24256" t="s">
        <v>5496</v>
      </c>
      <c r="E24256">
        <v>1</v>
      </c>
      <c r="F24256">
        <v>100</v>
      </c>
    </row>
    <row r="24257" spans="1:6">
      <c r="A24257">
        <v>20503108707</v>
      </c>
      <c r="B24257">
        <v>2108707</v>
      </c>
      <c r="C24257">
        <v>20934</v>
      </c>
      <c r="D24257" t="s">
        <v>5496</v>
      </c>
      <c r="E24257">
        <v>1</v>
      </c>
      <c r="F24257">
        <v>100</v>
      </c>
    </row>
    <row r="24258" spans="1:6">
      <c r="A24258">
        <v>20503108708</v>
      </c>
      <c r="B24258">
        <v>2108708</v>
      </c>
      <c r="C24258">
        <v>22096</v>
      </c>
      <c r="D24258" t="s">
        <v>6658</v>
      </c>
      <c r="E24258">
        <v>1</v>
      </c>
      <c r="F24258">
        <v>100</v>
      </c>
    </row>
    <row r="24259" spans="1:6">
      <c r="A24259">
        <v>20503108709</v>
      </c>
      <c r="B24259">
        <v>2108709</v>
      </c>
      <c r="C24259">
        <v>20241</v>
      </c>
      <c r="D24259" t="s">
        <v>4803</v>
      </c>
      <c r="E24259">
        <v>5.6722700000000001E-2</v>
      </c>
      <c r="F24259">
        <v>5.6722678000000002</v>
      </c>
    </row>
    <row r="24260" spans="1:6">
      <c r="A24260">
        <v>20503108709</v>
      </c>
      <c r="B24260">
        <v>2108709</v>
      </c>
      <c r="C24260">
        <v>21157</v>
      </c>
      <c r="D24260" t="s">
        <v>5719</v>
      </c>
      <c r="E24260">
        <v>0.2142857</v>
      </c>
      <c r="F24260">
        <v>21.428565299999999</v>
      </c>
    </row>
    <row r="24261" spans="1:6">
      <c r="A24261">
        <v>20503108709</v>
      </c>
      <c r="B24261">
        <v>2108709</v>
      </c>
      <c r="C24261">
        <v>22096</v>
      </c>
      <c r="D24261" t="s">
        <v>6658</v>
      </c>
      <c r="E24261">
        <v>5.0420300000000001E-2</v>
      </c>
      <c r="F24261">
        <v>5.0420347999999997</v>
      </c>
    </row>
    <row r="24262" spans="1:6">
      <c r="A24262">
        <v>20503108709</v>
      </c>
      <c r="B24262">
        <v>2108709</v>
      </c>
      <c r="C24262">
        <v>22729</v>
      </c>
      <c r="D24262" t="s">
        <v>7291</v>
      </c>
      <c r="E24262">
        <v>0.67857129999999999</v>
      </c>
      <c r="F24262">
        <v>67.857132100000001</v>
      </c>
    </row>
    <row r="24263" spans="1:6">
      <c r="A24263">
        <v>20503108710</v>
      </c>
      <c r="B24263">
        <v>2108710</v>
      </c>
      <c r="C24263">
        <v>20285</v>
      </c>
      <c r="D24263" t="s">
        <v>4847</v>
      </c>
      <c r="E24263">
        <v>7.6530699999999993E-2</v>
      </c>
      <c r="F24263">
        <v>7.6530683000000002</v>
      </c>
    </row>
    <row r="24264" spans="1:6">
      <c r="A24264">
        <v>20503108710</v>
      </c>
      <c r="B24264">
        <v>2108710</v>
      </c>
      <c r="C24264">
        <v>20762</v>
      </c>
      <c r="D24264" t="s">
        <v>5324</v>
      </c>
      <c r="E24264">
        <v>0.28571419999999997</v>
      </c>
      <c r="F24264">
        <v>28.571416899999999</v>
      </c>
    </row>
    <row r="24265" spans="1:6">
      <c r="A24265">
        <v>20503108710</v>
      </c>
      <c r="B24265">
        <v>2108710</v>
      </c>
      <c r="C24265">
        <v>21111</v>
      </c>
      <c r="D24265" t="s">
        <v>5673</v>
      </c>
      <c r="E24265">
        <v>2.04084E-2</v>
      </c>
      <c r="F24265">
        <v>2.0408409999999999</v>
      </c>
    </row>
    <row r="24266" spans="1:6">
      <c r="A24266">
        <v>20503108710</v>
      </c>
      <c r="B24266">
        <v>2108710</v>
      </c>
      <c r="C24266">
        <v>22578</v>
      </c>
      <c r="D24266" t="s">
        <v>7140</v>
      </c>
      <c r="E24266">
        <v>0.1581632</v>
      </c>
      <c r="F24266">
        <v>15.8163201</v>
      </c>
    </row>
    <row r="24267" spans="1:6">
      <c r="A24267">
        <v>20503108710</v>
      </c>
      <c r="B24267">
        <v>2108710</v>
      </c>
      <c r="C24267">
        <v>22809</v>
      </c>
      <c r="D24267" t="s">
        <v>7371</v>
      </c>
      <c r="E24267">
        <v>0.1734694</v>
      </c>
      <c r="F24267">
        <v>17.346936800000002</v>
      </c>
    </row>
    <row r="24268" spans="1:6">
      <c r="A24268">
        <v>20503108710</v>
      </c>
      <c r="B24268">
        <v>2108710</v>
      </c>
      <c r="C24268">
        <v>22840</v>
      </c>
      <c r="D24268" t="s">
        <v>7402</v>
      </c>
      <c r="E24268">
        <v>0.28571419999999997</v>
      </c>
      <c r="F24268">
        <v>28.571416899999999</v>
      </c>
    </row>
    <row r="24269" spans="1:6">
      <c r="A24269">
        <v>20503108711</v>
      </c>
      <c r="B24269">
        <v>2108711</v>
      </c>
      <c r="C24269">
        <v>20212</v>
      </c>
      <c r="D24269" t="s">
        <v>4774</v>
      </c>
      <c r="E24269">
        <v>9.375E-2</v>
      </c>
      <c r="F24269">
        <v>9.3749994999999995</v>
      </c>
    </row>
    <row r="24270" spans="1:6">
      <c r="A24270">
        <v>20503108711</v>
      </c>
      <c r="B24270">
        <v>2108711</v>
      </c>
      <c r="C24270">
        <v>22094</v>
      </c>
      <c r="D24270" t="s">
        <v>6656</v>
      </c>
      <c r="E24270">
        <v>0.31971159999999998</v>
      </c>
      <c r="F24270">
        <v>31.971157099999999</v>
      </c>
    </row>
    <row r="24271" spans="1:6">
      <c r="A24271">
        <v>20503108711</v>
      </c>
      <c r="B24271">
        <v>2108711</v>
      </c>
      <c r="C24271">
        <v>22531</v>
      </c>
      <c r="D24271" t="s">
        <v>7093</v>
      </c>
      <c r="E24271">
        <v>0.58653840000000002</v>
      </c>
      <c r="F24271">
        <v>58.653843299999998</v>
      </c>
    </row>
    <row r="24272" spans="1:6">
      <c r="A24272">
        <v>20503108712</v>
      </c>
      <c r="B24272">
        <v>2108712</v>
      </c>
      <c r="C24272">
        <v>20934</v>
      </c>
      <c r="D24272" t="s">
        <v>5496</v>
      </c>
      <c r="E24272">
        <v>1</v>
      </c>
      <c r="F24272">
        <v>100</v>
      </c>
    </row>
    <row r="24273" spans="1:6">
      <c r="A24273">
        <v>20503108713</v>
      </c>
      <c r="B24273">
        <v>2108713</v>
      </c>
      <c r="C24273">
        <v>22531</v>
      </c>
      <c r="D24273" t="s">
        <v>7093</v>
      </c>
      <c r="E24273">
        <v>1</v>
      </c>
      <c r="F24273">
        <v>100</v>
      </c>
    </row>
    <row r="24274" spans="1:6">
      <c r="A24274">
        <v>20503108714</v>
      </c>
      <c r="B24274">
        <v>2108714</v>
      </c>
      <c r="C24274">
        <v>21626</v>
      </c>
      <c r="D24274" t="s">
        <v>6188</v>
      </c>
      <c r="E24274">
        <v>1</v>
      </c>
      <c r="F24274">
        <v>100</v>
      </c>
    </row>
    <row r="24275" spans="1:6">
      <c r="A24275">
        <v>20503108715</v>
      </c>
      <c r="B24275">
        <v>2108715</v>
      </c>
      <c r="C24275">
        <v>20798</v>
      </c>
      <c r="D24275" t="s">
        <v>5360</v>
      </c>
      <c r="E24275">
        <v>1</v>
      </c>
      <c r="F24275">
        <v>100</v>
      </c>
    </row>
    <row r="24276" spans="1:6">
      <c r="A24276">
        <v>20503108716</v>
      </c>
      <c r="B24276">
        <v>2108716</v>
      </c>
      <c r="C24276">
        <v>20935</v>
      </c>
      <c r="D24276" t="s">
        <v>5497</v>
      </c>
      <c r="E24276">
        <v>0.37977529999999998</v>
      </c>
      <c r="F24276">
        <v>37.977528100000001</v>
      </c>
    </row>
    <row r="24277" spans="1:6">
      <c r="A24277">
        <v>20503108716</v>
      </c>
      <c r="B24277">
        <v>2108716</v>
      </c>
      <c r="C24277">
        <v>22353</v>
      </c>
      <c r="D24277" t="s">
        <v>6915</v>
      </c>
      <c r="E24277">
        <v>0.62022469999999996</v>
      </c>
      <c r="F24277">
        <v>62.022471899999999</v>
      </c>
    </row>
    <row r="24278" spans="1:6">
      <c r="A24278">
        <v>20503108717</v>
      </c>
      <c r="B24278">
        <v>2108717</v>
      </c>
      <c r="C24278">
        <v>20010</v>
      </c>
      <c r="D24278" t="s">
        <v>4572</v>
      </c>
      <c r="E24278">
        <v>0.22178990000000001</v>
      </c>
      <c r="F24278">
        <v>22.178990500000001</v>
      </c>
    </row>
    <row r="24279" spans="1:6">
      <c r="A24279">
        <v>20503108717</v>
      </c>
      <c r="B24279">
        <v>2108717</v>
      </c>
      <c r="C24279">
        <v>21145</v>
      </c>
      <c r="D24279" t="s">
        <v>5707</v>
      </c>
      <c r="E24279">
        <v>0.15953310000000001</v>
      </c>
      <c r="F24279">
        <v>15.9533062</v>
      </c>
    </row>
    <row r="24280" spans="1:6">
      <c r="A24280">
        <v>20503108717</v>
      </c>
      <c r="B24280">
        <v>2108717</v>
      </c>
      <c r="C24280">
        <v>21762</v>
      </c>
      <c r="D24280" t="s">
        <v>6324</v>
      </c>
      <c r="E24280">
        <v>6.2256800000000001E-2</v>
      </c>
      <c r="F24280">
        <v>6.2256843000000002</v>
      </c>
    </row>
    <row r="24281" spans="1:6">
      <c r="A24281">
        <v>20503108717</v>
      </c>
      <c r="B24281">
        <v>2108717</v>
      </c>
      <c r="C24281">
        <v>22532</v>
      </c>
      <c r="D24281" t="s">
        <v>7094</v>
      </c>
      <c r="E24281">
        <v>0.40077819999999997</v>
      </c>
      <c r="F24281">
        <v>40.077817899999999</v>
      </c>
    </row>
    <row r="24282" spans="1:6">
      <c r="A24282">
        <v>20503108717</v>
      </c>
      <c r="B24282">
        <v>2108717</v>
      </c>
      <c r="C24282">
        <v>22839</v>
      </c>
      <c r="D24282" t="s">
        <v>7401</v>
      </c>
      <c r="E24282">
        <v>0.155642</v>
      </c>
      <c r="F24282">
        <v>15.5642011</v>
      </c>
    </row>
    <row r="24283" spans="1:6">
      <c r="A24283">
        <v>20503108718</v>
      </c>
      <c r="B24283">
        <v>2108718</v>
      </c>
      <c r="C24283">
        <v>21626</v>
      </c>
      <c r="D24283" t="s">
        <v>6188</v>
      </c>
      <c r="E24283">
        <v>0.77049179999999995</v>
      </c>
      <c r="F24283">
        <v>77.049181300000001</v>
      </c>
    </row>
    <row r="24284" spans="1:6">
      <c r="A24284">
        <v>20503108718</v>
      </c>
      <c r="B24284">
        <v>2108718</v>
      </c>
      <c r="C24284">
        <v>22452</v>
      </c>
      <c r="D24284" t="s">
        <v>7014</v>
      </c>
      <c r="E24284">
        <v>0.2295082</v>
      </c>
      <c r="F24284">
        <v>22.950818699999999</v>
      </c>
    </row>
    <row r="24285" spans="1:6">
      <c r="A24285">
        <v>20503108719</v>
      </c>
      <c r="B24285">
        <v>2108719</v>
      </c>
      <c r="C24285">
        <v>20373</v>
      </c>
      <c r="D24285" t="s">
        <v>4935</v>
      </c>
      <c r="E24285">
        <v>0.54713109999999998</v>
      </c>
      <c r="F24285">
        <v>54.713113800000002</v>
      </c>
    </row>
    <row r="24286" spans="1:6">
      <c r="A24286">
        <v>20503108719</v>
      </c>
      <c r="B24286">
        <v>2108719</v>
      </c>
      <c r="C24286">
        <v>21626</v>
      </c>
      <c r="D24286" t="s">
        <v>6188</v>
      </c>
      <c r="E24286">
        <v>0.2581967</v>
      </c>
      <c r="F24286">
        <v>25.819672700000002</v>
      </c>
    </row>
    <row r="24287" spans="1:6">
      <c r="A24287">
        <v>20503108719</v>
      </c>
      <c r="B24287">
        <v>2108719</v>
      </c>
      <c r="C24287">
        <v>21667</v>
      </c>
      <c r="D24287" t="s">
        <v>6229</v>
      </c>
      <c r="E24287">
        <v>0.19467209999999999</v>
      </c>
      <c r="F24287">
        <v>19.4672135</v>
      </c>
    </row>
    <row r="24288" spans="1:6">
      <c r="A24288">
        <v>20503108720</v>
      </c>
      <c r="B24288">
        <v>2108720</v>
      </c>
      <c r="C24288">
        <v>20915</v>
      </c>
      <c r="D24288" t="s">
        <v>5477</v>
      </c>
      <c r="E24288">
        <v>0.93596060000000003</v>
      </c>
      <c r="F24288">
        <v>93.5960587</v>
      </c>
    </row>
    <row r="24289" spans="1:6">
      <c r="A24289">
        <v>20503108720</v>
      </c>
      <c r="B24289">
        <v>2108720</v>
      </c>
      <c r="C24289">
        <v>20934</v>
      </c>
      <c r="D24289" t="s">
        <v>5496</v>
      </c>
      <c r="E24289">
        <v>6.4039399999999996E-2</v>
      </c>
      <c r="F24289">
        <v>6.4039412999999996</v>
      </c>
    </row>
    <row r="24290" spans="1:6">
      <c r="A24290">
        <v>20503108721</v>
      </c>
      <c r="B24290">
        <v>2108721</v>
      </c>
      <c r="C24290">
        <v>22453</v>
      </c>
      <c r="D24290" t="s">
        <v>7015</v>
      </c>
      <c r="E24290">
        <v>0.27906969999999998</v>
      </c>
      <c r="F24290">
        <v>27.906972</v>
      </c>
    </row>
    <row r="24291" spans="1:6">
      <c r="A24291">
        <v>20503108721</v>
      </c>
      <c r="B24291">
        <v>2108721</v>
      </c>
      <c r="C24291">
        <v>22640</v>
      </c>
      <c r="D24291" t="s">
        <v>7202</v>
      </c>
      <c r="E24291">
        <v>0.3953489</v>
      </c>
      <c r="F24291">
        <v>39.534892499999998</v>
      </c>
    </row>
    <row r="24292" spans="1:6">
      <c r="A24292">
        <v>20503108721</v>
      </c>
      <c r="B24292">
        <v>2108721</v>
      </c>
      <c r="C24292">
        <v>22641</v>
      </c>
      <c r="D24292" t="s">
        <v>7203</v>
      </c>
      <c r="E24292">
        <v>2.32558E-2</v>
      </c>
      <c r="F24292">
        <v>2.3255840999999999</v>
      </c>
    </row>
    <row r="24293" spans="1:6">
      <c r="A24293">
        <v>20503108721</v>
      </c>
      <c r="B24293">
        <v>2108721</v>
      </c>
      <c r="C24293">
        <v>22642</v>
      </c>
      <c r="D24293" t="s">
        <v>7204</v>
      </c>
      <c r="E24293">
        <v>1.3953399999999999E-2</v>
      </c>
      <c r="F24293">
        <v>1.395343</v>
      </c>
    </row>
    <row r="24294" spans="1:6">
      <c r="A24294">
        <v>20503108721</v>
      </c>
      <c r="B24294">
        <v>2108721</v>
      </c>
      <c r="C24294">
        <v>22675</v>
      </c>
      <c r="D24294" t="s">
        <v>7237</v>
      </c>
      <c r="E24294">
        <v>0.28837200000000002</v>
      </c>
      <c r="F24294">
        <v>28.837203800000001</v>
      </c>
    </row>
    <row r="24295" spans="1:6">
      <c r="A24295">
        <v>20503108722</v>
      </c>
      <c r="B24295">
        <v>2108722</v>
      </c>
      <c r="C24295">
        <v>20915</v>
      </c>
      <c r="D24295" t="s">
        <v>5477</v>
      </c>
      <c r="E24295">
        <v>0.15384610000000001</v>
      </c>
      <c r="F24295">
        <v>15.384611599999999</v>
      </c>
    </row>
    <row r="24296" spans="1:6">
      <c r="A24296">
        <v>20503108722</v>
      </c>
      <c r="B24296">
        <v>2108722</v>
      </c>
      <c r="C24296">
        <v>22225</v>
      </c>
      <c r="D24296" t="s">
        <v>6787</v>
      </c>
      <c r="E24296">
        <v>0.16208800000000001</v>
      </c>
      <c r="F24296">
        <v>16.208803700000001</v>
      </c>
    </row>
    <row r="24297" spans="1:6">
      <c r="A24297">
        <v>20503108722</v>
      </c>
      <c r="B24297">
        <v>2108722</v>
      </c>
      <c r="C24297">
        <v>22885</v>
      </c>
      <c r="D24297" t="s">
        <v>7447</v>
      </c>
      <c r="E24297">
        <v>0.68406579999999995</v>
      </c>
      <c r="F24297">
        <v>68.406584699999996</v>
      </c>
    </row>
    <row r="24298" spans="1:6">
      <c r="A24298">
        <v>20503108723</v>
      </c>
      <c r="B24298">
        <v>2108723</v>
      </c>
      <c r="C24298">
        <v>22102</v>
      </c>
      <c r="D24298" t="s">
        <v>6664</v>
      </c>
      <c r="E24298">
        <v>0.16477269999999999</v>
      </c>
      <c r="F24298">
        <v>16.477270399999998</v>
      </c>
    </row>
    <row r="24299" spans="1:6">
      <c r="A24299">
        <v>20503108723</v>
      </c>
      <c r="B24299">
        <v>2108723</v>
      </c>
      <c r="C24299">
        <v>22453</v>
      </c>
      <c r="D24299" t="s">
        <v>7015</v>
      </c>
      <c r="E24299">
        <v>0.83522730000000001</v>
      </c>
      <c r="F24299">
        <v>83.522726800000001</v>
      </c>
    </row>
    <row r="24300" spans="1:6">
      <c r="A24300">
        <v>20503108724</v>
      </c>
      <c r="B24300">
        <v>2108724</v>
      </c>
      <c r="C24300">
        <v>20934</v>
      </c>
      <c r="D24300" t="s">
        <v>5496</v>
      </c>
      <c r="E24300">
        <v>1</v>
      </c>
      <c r="F24300">
        <v>100</v>
      </c>
    </row>
    <row r="24301" spans="1:6">
      <c r="A24301">
        <v>20503108725</v>
      </c>
      <c r="B24301">
        <v>2108725</v>
      </c>
      <c r="C24301">
        <v>20915</v>
      </c>
      <c r="D24301" t="s">
        <v>5477</v>
      </c>
      <c r="E24301">
        <v>1</v>
      </c>
      <c r="F24301">
        <v>100</v>
      </c>
    </row>
    <row r="24302" spans="1:6">
      <c r="A24302">
        <v>20503108801</v>
      </c>
      <c r="B24302">
        <v>2108801</v>
      </c>
      <c r="C24302">
        <v>20945</v>
      </c>
      <c r="D24302" t="s">
        <v>5507</v>
      </c>
      <c r="E24302">
        <v>0.99999990000000005</v>
      </c>
      <c r="F24302">
        <v>99.999991499999993</v>
      </c>
    </row>
    <row r="24303" spans="1:6">
      <c r="A24303">
        <v>20503108901</v>
      </c>
      <c r="B24303">
        <v>2108901</v>
      </c>
      <c r="C24303">
        <v>21391</v>
      </c>
      <c r="D24303" t="s">
        <v>5953</v>
      </c>
      <c r="E24303">
        <v>1</v>
      </c>
      <c r="F24303">
        <v>100</v>
      </c>
    </row>
    <row r="24304" spans="1:6">
      <c r="A24304">
        <v>20503108902</v>
      </c>
      <c r="B24304">
        <v>2108902</v>
      </c>
      <c r="C24304">
        <v>22086</v>
      </c>
      <c r="D24304" t="s">
        <v>6648</v>
      </c>
      <c r="E24304">
        <v>1</v>
      </c>
      <c r="F24304">
        <v>100</v>
      </c>
    </row>
    <row r="24305" spans="1:6">
      <c r="A24305">
        <v>20503108903</v>
      </c>
      <c r="B24305">
        <v>2108903</v>
      </c>
      <c r="C24305">
        <v>22086</v>
      </c>
      <c r="D24305" t="s">
        <v>6648</v>
      </c>
      <c r="E24305">
        <v>1</v>
      </c>
      <c r="F24305">
        <v>100</v>
      </c>
    </row>
    <row r="24306" spans="1:6">
      <c r="A24306">
        <v>20503108904</v>
      </c>
      <c r="B24306">
        <v>2108904</v>
      </c>
      <c r="C24306">
        <v>21391</v>
      </c>
      <c r="D24306" t="s">
        <v>5953</v>
      </c>
      <c r="E24306">
        <v>1</v>
      </c>
      <c r="F24306">
        <v>100</v>
      </c>
    </row>
    <row r="24307" spans="1:6">
      <c r="A24307">
        <v>20503108905</v>
      </c>
      <c r="B24307">
        <v>2108905</v>
      </c>
      <c r="C24307">
        <v>21391</v>
      </c>
      <c r="D24307" t="s">
        <v>5953</v>
      </c>
      <c r="E24307">
        <v>1</v>
      </c>
      <c r="F24307">
        <v>100</v>
      </c>
    </row>
    <row r="24308" spans="1:6">
      <c r="A24308">
        <v>20503108906</v>
      </c>
      <c r="B24308">
        <v>2108906</v>
      </c>
      <c r="C24308">
        <v>21391</v>
      </c>
      <c r="D24308" t="s">
        <v>5953</v>
      </c>
      <c r="E24308">
        <v>1</v>
      </c>
      <c r="F24308">
        <v>100</v>
      </c>
    </row>
    <row r="24309" spans="1:6">
      <c r="A24309">
        <v>20503108907</v>
      </c>
      <c r="B24309">
        <v>2108907</v>
      </c>
      <c r="C24309">
        <v>21391</v>
      </c>
      <c r="D24309" t="s">
        <v>5953</v>
      </c>
      <c r="E24309">
        <v>1</v>
      </c>
      <c r="F24309">
        <v>100</v>
      </c>
    </row>
    <row r="24310" spans="1:6">
      <c r="A24310">
        <v>20503108908</v>
      </c>
      <c r="B24310">
        <v>2108908</v>
      </c>
      <c r="C24310">
        <v>21391</v>
      </c>
      <c r="D24310" t="s">
        <v>5953</v>
      </c>
      <c r="E24310">
        <v>1</v>
      </c>
      <c r="F24310">
        <v>100</v>
      </c>
    </row>
    <row r="24311" spans="1:6">
      <c r="A24311">
        <v>20503108909</v>
      </c>
      <c r="B24311">
        <v>2108909</v>
      </c>
      <c r="C24311">
        <v>21984</v>
      </c>
      <c r="D24311" t="s">
        <v>6546</v>
      </c>
      <c r="E24311">
        <v>1</v>
      </c>
      <c r="F24311">
        <v>100</v>
      </c>
    </row>
    <row r="24312" spans="1:6">
      <c r="A24312">
        <v>20503108910</v>
      </c>
      <c r="B24312">
        <v>2108910</v>
      </c>
      <c r="C24312">
        <v>20053</v>
      </c>
      <c r="D24312" t="s">
        <v>4615</v>
      </c>
      <c r="E24312">
        <v>0.31474099999999999</v>
      </c>
      <c r="F24312">
        <v>31.474102299999998</v>
      </c>
    </row>
    <row r="24313" spans="1:6">
      <c r="A24313">
        <v>20503108910</v>
      </c>
      <c r="B24313">
        <v>2108910</v>
      </c>
      <c r="C24313">
        <v>21292</v>
      </c>
      <c r="D24313" t="s">
        <v>5854</v>
      </c>
      <c r="E24313">
        <v>0.68525899999999995</v>
      </c>
      <c r="F24313">
        <v>68.525897700000002</v>
      </c>
    </row>
    <row r="24314" spans="1:6">
      <c r="A24314">
        <v>20503108911</v>
      </c>
      <c r="B24314">
        <v>2108911</v>
      </c>
      <c r="C24314">
        <v>21293</v>
      </c>
      <c r="D24314" t="s">
        <v>5855</v>
      </c>
      <c r="E24314">
        <v>0.3333333</v>
      </c>
      <c r="F24314">
        <v>33.3333333</v>
      </c>
    </row>
    <row r="24315" spans="1:6">
      <c r="A24315">
        <v>20503108911</v>
      </c>
      <c r="B24315">
        <v>2108911</v>
      </c>
      <c r="C24315">
        <v>21391</v>
      </c>
      <c r="D24315" t="s">
        <v>5953</v>
      </c>
      <c r="E24315">
        <v>0.3487654</v>
      </c>
      <c r="F24315">
        <v>34.8765432</v>
      </c>
    </row>
    <row r="24316" spans="1:6">
      <c r="A24316">
        <v>20503108911</v>
      </c>
      <c r="B24316">
        <v>2108911</v>
      </c>
      <c r="C24316">
        <v>21392</v>
      </c>
      <c r="D24316" t="s">
        <v>5954</v>
      </c>
      <c r="E24316">
        <v>0.31790119999999999</v>
      </c>
      <c r="F24316">
        <v>31.7901235</v>
      </c>
    </row>
    <row r="24317" spans="1:6">
      <c r="A24317">
        <v>20503108912</v>
      </c>
      <c r="B24317">
        <v>2108912</v>
      </c>
      <c r="C24317">
        <v>21370</v>
      </c>
      <c r="D24317" t="s">
        <v>5932</v>
      </c>
      <c r="E24317">
        <v>0.44755240000000002</v>
      </c>
      <c r="F24317">
        <v>44.755240899999997</v>
      </c>
    </row>
    <row r="24318" spans="1:6">
      <c r="A24318">
        <v>20503108912</v>
      </c>
      <c r="B24318">
        <v>2108912</v>
      </c>
      <c r="C24318">
        <v>22007</v>
      </c>
      <c r="D24318" t="s">
        <v>6569</v>
      </c>
      <c r="E24318">
        <v>0.55244760000000004</v>
      </c>
      <c r="F24318">
        <v>55.244759100000003</v>
      </c>
    </row>
    <row r="24319" spans="1:6">
      <c r="A24319">
        <v>20503108913</v>
      </c>
      <c r="B24319">
        <v>2108913</v>
      </c>
      <c r="C24319">
        <v>20202</v>
      </c>
      <c r="D24319" t="s">
        <v>4764</v>
      </c>
      <c r="E24319">
        <v>0.54480289999999998</v>
      </c>
      <c r="F24319">
        <v>54.480288700000003</v>
      </c>
    </row>
    <row r="24320" spans="1:6">
      <c r="A24320">
        <v>20503108913</v>
      </c>
      <c r="B24320">
        <v>2108913</v>
      </c>
      <c r="C24320">
        <v>21267</v>
      </c>
      <c r="D24320" t="s">
        <v>5829</v>
      </c>
      <c r="E24320">
        <v>0.45519710000000002</v>
      </c>
      <c r="F24320">
        <v>45.519711299999997</v>
      </c>
    </row>
    <row r="24321" spans="1:6">
      <c r="A24321">
        <v>20503108914</v>
      </c>
      <c r="B24321">
        <v>2108914</v>
      </c>
      <c r="C24321">
        <v>21984</v>
      </c>
      <c r="D24321" t="s">
        <v>6546</v>
      </c>
      <c r="E24321">
        <v>1</v>
      </c>
      <c r="F24321">
        <v>100</v>
      </c>
    </row>
    <row r="24322" spans="1:6">
      <c r="A24322">
        <v>20503108915</v>
      </c>
      <c r="B24322">
        <v>2108915</v>
      </c>
      <c r="C24322">
        <v>22087</v>
      </c>
      <c r="D24322" t="s">
        <v>6649</v>
      </c>
      <c r="E24322">
        <v>0.34033609999999997</v>
      </c>
      <c r="F24322">
        <v>34.0336134</v>
      </c>
    </row>
    <row r="24323" spans="1:6">
      <c r="A24323">
        <v>20503108915</v>
      </c>
      <c r="B24323">
        <v>2108915</v>
      </c>
      <c r="C24323">
        <v>22126</v>
      </c>
      <c r="D24323" t="s">
        <v>6688</v>
      </c>
      <c r="E24323">
        <v>0.29831930000000001</v>
      </c>
      <c r="F24323">
        <v>29.831932800000001</v>
      </c>
    </row>
    <row r="24324" spans="1:6">
      <c r="A24324">
        <v>20503108915</v>
      </c>
      <c r="B24324">
        <v>2108915</v>
      </c>
      <c r="C24324">
        <v>22372</v>
      </c>
      <c r="D24324" t="s">
        <v>6934</v>
      </c>
      <c r="E24324">
        <v>0.36134450000000001</v>
      </c>
      <c r="F24324">
        <v>36.134453800000003</v>
      </c>
    </row>
    <row r="24325" spans="1:6">
      <c r="A24325">
        <v>20503108916</v>
      </c>
      <c r="B24325">
        <v>2108916</v>
      </c>
      <c r="C24325">
        <v>21984</v>
      </c>
      <c r="D24325" t="s">
        <v>6546</v>
      </c>
      <c r="E24325">
        <v>0.31954890000000002</v>
      </c>
      <c r="F24325">
        <v>31.954885999999998</v>
      </c>
    </row>
    <row r="24326" spans="1:6">
      <c r="A24326">
        <v>20503108916</v>
      </c>
      <c r="B24326">
        <v>2108916</v>
      </c>
      <c r="C24326">
        <v>22088</v>
      </c>
      <c r="D24326" t="s">
        <v>6650</v>
      </c>
      <c r="E24326">
        <v>0.68045109999999998</v>
      </c>
      <c r="F24326">
        <v>68.045110199999996</v>
      </c>
    </row>
    <row r="24327" spans="1:6">
      <c r="A24327">
        <v>20503108917</v>
      </c>
      <c r="B24327">
        <v>2108917</v>
      </c>
      <c r="C24327">
        <v>20202</v>
      </c>
      <c r="D24327" t="s">
        <v>4764</v>
      </c>
      <c r="E24327">
        <v>0.3831522</v>
      </c>
      <c r="F24327">
        <v>38.315215299999998</v>
      </c>
    </row>
    <row r="24328" spans="1:6">
      <c r="A24328">
        <v>20503108917</v>
      </c>
      <c r="B24328">
        <v>2108917</v>
      </c>
      <c r="C24328">
        <v>21253</v>
      </c>
      <c r="D24328" t="s">
        <v>5815</v>
      </c>
      <c r="E24328">
        <v>0.28804350000000001</v>
      </c>
      <c r="F24328">
        <v>28.804351700000002</v>
      </c>
    </row>
    <row r="24329" spans="1:6">
      <c r="A24329">
        <v>20503108917</v>
      </c>
      <c r="B24329">
        <v>2108917</v>
      </c>
      <c r="C24329">
        <v>21514</v>
      </c>
      <c r="D24329" t="s">
        <v>6076</v>
      </c>
      <c r="E24329">
        <v>0.25</v>
      </c>
      <c r="F24329">
        <v>24.999998600000001</v>
      </c>
    </row>
    <row r="24330" spans="1:6">
      <c r="A24330">
        <v>20503108917</v>
      </c>
      <c r="B24330">
        <v>2108917</v>
      </c>
      <c r="C24330">
        <v>22757</v>
      </c>
      <c r="D24330" t="s">
        <v>7319</v>
      </c>
      <c r="E24330">
        <v>7.8804299999999994E-2</v>
      </c>
      <c r="F24330">
        <v>7.8804344000000004</v>
      </c>
    </row>
    <row r="24331" spans="1:6">
      <c r="A24331">
        <v>20503108918</v>
      </c>
      <c r="B24331">
        <v>2108918</v>
      </c>
      <c r="C24331">
        <v>21514</v>
      </c>
      <c r="D24331" t="s">
        <v>6076</v>
      </c>
      <c r="E24331">
        <v>1</v>
      </c>
      <c r="F24331">
        <v>100</v>
      </c>
    </row>
    <row r="24332" spans="1:6">
      <c r="A24332">
        <v>20503108919</v>
      </c>
      <c r="B24332">
        <v>2108919</v>
      </c>
      <c r="C24332">
        <v>21450</v>
      </c>
      <c r="D24332" t="s">
        <v>6012</v>
      </c>
      <c r="E24332">
        <v>1.9718300000000001E-2</v>
      </c>
      <c r="F24332">
        <v>1.9718308</v>
      </c>
    </row>
    <row r="24333" spans="1:6">
      <c r="A24333">
        <v>20503108919</v>
      </c>
      <c r="B24333">
        <v>2108919</v>
      </c>
      <c r="C24333">
        <v>21984</v>
      </c>
      <c r="D24333" t="s">
        <v>6546</v>
      </c>
      <c r="E24333">
        <v>0.98028170000000003</v>
      </c>
      <c r="F24333">
        <v>98.028169199999994</v>
      </c>
    </row>
    <row r="24334" spans="1:6">
      <c r="A24334">
        <v>20503108920</v>
      </c>
      <c r="B24334">
        <v>2108920</v>
      </c>
      <c r="C24334">
        <v>21391</v>
      </c>
      <c r="D24334" t="s">
        <v>5953</v>
      </c>
      <c r="E24334">
        <v>1</v>
      </c>
      <c r="F24334">
        <v>100</v>
      </c>
    </row>
    <row r="24335" spans="1:6">
      <c r="A24335">
        <v>20503108921</v>
      </c>
      <c r="B24335">
        <v>2108921</v>
      </c>
      <c r="C24335">
        <v>21391</v>
      </c>
      <c r="D24335" t="s">
        <v>5953</v>
      </c>
      <c r="E24335">
        <v>1</v>
      </c>
      <c r="F24335">
        <v>100</v>
      </c>
    </row>
    <row r="24336" spans="1:6">
      <c r="A24336">
        <v>20503108923</v>
      </c>
      <c r="B24336">
        <v>2108923</v>
      </c>
      <c r="C24336">
        <v>21514</v>
      </c>
      <c r="D24336" t="s">
        <v>6076</v>
      </c>
      <c r="E24336">
        <v>1</v>
      </c>
      <c r="F24336">
        <v>100</v>
      </c>
    </row>
    <row r="24337" spans="1:6">
      <c r="A24337">
        <v>20503108924</v>
      </c>
      <c r="B24337">
        <v>2108924</v>
      </c>
      <c r="C24337">
        <v>21391</v>
      </c>
      <c r="D24337" t="s">
        <v>5953</v>
      </c>
      <c r="E24337">
        <v>1</v>
      </c>
      <c r="F24337">
        <v>100</v>
      </c>
    </row>
    <row r="24338" spans="1:6">
      <c r="A24338">
        <v>20503108925</v>
      </c>
      <c r="B24338">
        <v>2108925</v>
      </c>
      <c r="C24338">
        <v>21391</v>
      </c>
      <c r="D24338" t="s">
        <v>5953</v>
      </c>
      <c r="E24338">
        <v>1</v>
      </c>
      <c r="F24338">
        <v>100</v>
      </c>
    </row>
    <row r="24339" spans="1:6">
      <c r="A24339">
        <v>20503109001</v>
      </c>
      <c r="B24339">
        <v>2109001</v>
      </c>
      <c r="C24339">
        <v>20708</v>
      </c>
      <c r="D24339" t="s">
        <v>5270</v>
      </c>
      <c r="E24339">
        <v>2.9508199999999998E-2</v>
      </c>
      <c r="F24339">
        <v>2.9508196</v>
      </c>
    </row>
    <row r="24340" spans="1:6">
      <c r="A24340">
        <v>20503109001</v>
      </c>
      <c r="B24340">
        <v>2109001</v>
      </c>
      <c r="C24340">
        <v>21692</v>
      </c>
      <c r="D24340" t="s">
        <v>6254</v>
      </c>
      <c r="E24340">
        <v>0.97049180000000002</v>
      </c>
      <c r="F24340">
        <v>97.049180399999997</v>
      </c>
    </row>
    <row r="24341" spans="1:6">
      <c r="A24341">
        <v>20503109002</v>
      </c>
      <c r="B24341">
        <v>2109002</v>
      </c>
      <c r="C24341">
        <v>21481</v>
      </c>
      <c r="D24341" t="s">
        <v>6043</v>
      </c>
      <c r="E24341">
        <v>1</v>
      </c>
      <c r="F24341">
        <v>100</v>
      </c>
    </row>
    <row r="24342" spans="1:6">
      <c r="A24342">
        <v>20503109003</v>
      </c>
      <c r="B24342">
        <v>2109003</v>
      </c>
      <c r="C24342">
        <v>21481</v>
      </c>
      <c r="D24342" t="s">
        <v>6043</v>
      </c>
      <c r="E24342">
        <v>1</v>
      </c>
      <c r="F24342">
        <v>100</v>
      </c>
    </row>
    <row r="24343" spans="1:6">
      <c r="A24343">
        <v>20503109004</v>
      </c>
      <c r="B24343">
        <v>2109004</v>
      </c>
      <c r="C24343">
        <v>21481</v>
      </c>
      <c r="D24343" t="s">
        <v>6043</v>
      </c>
      <c r="E24343">
        <v>1</v>
      </c>
      <c r="F24343">
        <v>100</v>
      </c>
    </row>
    <row r="24344" spans="1:6">
      <c r="A24344">
        <v>20503109005</v>
      </c>
      <c r="B24344">
        <v>2109005</v>
      </c>
      <c r="C24344">
        <v>21481</v>
      </c>
      <c r="D24344" t="s">
        <v>6043</v>
      </c>
      <c r="E24344">
        <v>1</v>
      </c>
      <c r="F24344">
        <v>100</v>
      </c>
    </row>
    <row r="24345" spans="1:6">
      <c r="A24345">
        <v>20503109006</v>
      </c>
      <c r="B24345">
        <v>2109006</v>
      </c>
      <c r="C24345">
        <v>21481</v>
      </c>
      <c r="D24345" t="s">
        <v>6043</v>
      </c>
      <c r="E24345">
        <v>1</v>
      </c>
      <c r="F24345">
        <v>100</v>
      </c>
    </row>
    <row r="24346" spans="1:6">
      <c r="A24346">
        <v>20503109007</v>
      </c>
      <c r="B24346">
        <v>2109007</v>
      </c>
      <c r="C24346">
        <v>21481</v>
      </c>
      <c r="D24346" t="s">
        <v>6043</v>
      </c>
      <c r="E24346">
        <v>1</v>
      </c>
      <c r="F24346">
        <v>100</v>
      </c>
    </row>
    <row r="24347" spans="1:6">
      <c r="A24347">
        <v>20503109008</v>
      </c>
      <c r="B24347">
        <v>2109008</v>
      </c>
      <c r="C24347">
        <v>21692</v>
      </c>
      <c r="D24347" t="s">
        <v>6254</v>
      </c>
      <c r="E24347">
        <v>1</v>
      </c>
      <c r="F24347">
        <v>100</v>
      </c>
    </row>
    <row r="24348" spans="1:6">
      <c r="A24348">
        <v>20503109009</v>
      </c>
      <c r="B24348">
        <v>2109009</v>
      </c>
      <c r="C24348">
        <v>21692</v>
      </c>
      <c r="D24348" t="s">
        <v>6254</v>
      </c>
      <c r="E24348">
        <v>1</v>
      </c>
      <c r="F24348">
        <v>100</v>
      </c>
    </row>
    <row r="24349" spans="1:6">
      <c r="A24349">
        <v>20503109010</v>
      </c>
      <c r="B24349">
        <v>2109010</v>
      </c>
      <c r="C24349">
        <v>21481</v>
      </c>
      <c r="D24349" t="s">
        <v>6043</v>
      </c>
      <c r="E24349">
        <v>1</v>
      </c>
      <c r="F24349">
        <v>100</v>
      </c>
    </row>
    <row r="24350" spans="1:6">
      <c r="A24350">
        <v>20503109011</v>
      </c>
      <c r="B24350">
        <v>2109011</v>
      </c>
      <c r="C24350">
        <v>21481</v>
      </c>
      <c r="D24350" t="s">
        <v>6043</v>
      </c>
      <c r="E24350">
        <v>1</v>
      </c>
      <c r="F24350">
        <v>100</v>
      </c>
    </row>
    <row r="24351" spans="1:6">
      <c r="A24351">
        <v>20503109012</v>
      </c>
      <c r="B24351">
        <v>2109012</v>
      </c>
      <c r="C24351">
        <v>20025</v>
      </c>
      <c r="D24351" t="s">
        <v>4587</v>
      </c>
      <c r="E24351">
        <v>0.1586639</v>
      </c>
      <c r="F24351">
        <v>15.866387599999999</v>
      </c>
    </row>
    <row r="24352" spans="1:6">
      <c r="A24352">
        <v>20503109012</v>
      </c>
      <c r="B24352">
        <v>2109012</v>
      </c>
      <c r="C24352">
        <v>21120</v>
      </c>
      <c r="D24352" t="s">
        <v>5682</v>
      </c>
      <c r="E24352">
        <v>0.32567849999999998</v>
      </c>
      <c r="F24352">
        <v>32.567848300000001</v>
      </c>
    </row>
    <row r="24353" spans="1:6">
      <c r="A24353">
        <v>20503109012</v>
      </c>
      <c r="B24353">
        <v>2109012</v>
      </c>
      <c r="C24353">
        <v>21692</v>
      </c>
      <c r="D24353" t="s">
        <v>6254</v>
      </c>
      <c r="E24353">
        <v>3.9666E-2</v>
      </c>
      <c r="F24353">
        <v>3.9665968999999999</v>
      </c>
    </row>
    <row r="24354" spans="1:6">
      <c r="A24354">
        <v>20503109012</v>
      </c>
      <c r="B24354">
        <v>2109012</v>
      </c>
      <c r="C24354">
        <v>21779</v>
      </c>
      <c r="D24354" t="s">
        <v>6341</v>
      </c>
      <c r="E24354">
        <v>0.21711900000000001</v>
      </c>
      <c r="F24354">
        <v>21.711898900000001</v>
      </c>
    </row>
    <row r="24355" spans="1:6">
      <c r="A24355">
        <v>20503109012</v>
      </c>
      <c r="B24355">
        <v>2109012</v>
      </c>
      <c r="C24355">
        <v>22568</v>
      </c>
      <c r="D24355" t="s">
        <v>7130</v>
      </c>
      <c r="E24355">
        <v>0.1336117</v>
      </c>
      <c r="F24355">
        <v>13.361172699999999</v>
      </c>
    </row>
    <row r="24356" spans="1:6">
      <c r="A24356">
        <v>20503109012</v>
      </c>
      <c r="B24356">
        <v>2109012</v>
      </c>
      <c r="C24356">
        <v>22769</v>
      </c>
      <c r="D24356" t="s">
        <v>7331</v>
      </c>
      <c r="E24356">
        <v>0.12526100000000001</v>
      </c>
      <c r="F24356">
        <v>12.5260955</v>
      </c>
    </row>
    <row r="24357" spans="1:6">
      <c r="A24357">
        <v>20503109013</v>
      </c>
      <c r="B24357">
        <v>2109013</v>
      </c>
      <c r="C24357">
        <v>20894</v>
      </c>
      <c r="D24357" t="s">
        <v>5456</v>
      </c>
      <c r="E24357">
        <v>8.9520000000000002E-2</v>
      </c>
      <c r="F24357">
        <v>8.9519997</v>
      </c>
    </row>
    <row r="24358" spans="1:6">
      <c r="A24358">
        <v>20503109013</v>
      </c>
      <c r="B24358">
        <v>2109013</v>
      </c>
      <c r="C24358">
        <v>21482</v>
      </c>
      <c r="D24358" t="s">
        <v>6044</v>
      </c>
      <c r="E24358">
        <v>0.3013112</v>
      </c>
      <c r="F24358">
        <v>30.131120800000001</v>
      </c>
    </row>
    <row r="24359" spans="1:6">
      <c r="A24359">
        <v>20503109013</v>
      </c>
      <c r="B24359">
        <v>2109013</v>
      </c>
      <c r="C24359">
        <v>22199</v>
      </c>
      <c r="D24359" t="s">
        <v>6761</v>
      </c>
      <c r="E24359">
        <v>0.41484870000000001</v>
      </c>
      <c r="F24359">
        <v>41.484874300000001</v>
      </c>
    </row>
    <row r="24360" spans="1:6">
      <c r="A24360">
        <v>20503109013</v>
      </c>
      <c r="B24360">
        <v>2109013</v>
      </c>
      <c r="C24360">
        <v>22841</v>
      </c>
      <c r="D24360" t="s">
        <v>7403</v>
      </c>
      <c r="E24360">
        <v>0.1943201</v>
      </c>
      <c r="F24360">
        <v>19.432005199999999</v>
      </c>
    </row>
    <row r="24361" spans="1:6">
      <c r="A24361">
        <v>20503109014</v>
      </c>
      <c r="B24361">
        <v>2109014</v>
      </c>
      <c r="C24361">
        <v>21378</v>
      </c>
      <c r="D24361" t="s">
        <v>5940</v>
      </c>
      <c r="E24361">
        <v>1</v>
      </c>
      <c r="F24361">
        <v>100</v>
      </c>
    </row>
    <row r="24362" spans="1:6">
      <c r="A24362">
        <v>20503109015</v>
      </c>
      <c r="B24362">
        <v>2109015</v>
      </c>
      <c r="C24362">
        <v>21483</v>
      </c>
      <c r="D24362" t="s">
        <v>6045</v>
      </c>
      <c r="E24362">
        <v>1</v>
      </c>
      <c r="F24362">
        <v>100</v>
      </c>
    </row>
    <row r="24363" spans="1:6">
      <c r="A24363">
        <v>20503109016</v>
      </c>
      <c r="B24363">
        <v>2109016</v>
      </c>
      <c r="C24363">
        <v>21481</v>
      </c>
      <c r="D24363" t="s">
        <v>6043</v>
      </c>
      <c r="E24363">
        <v>1</v>
      </c>
      <c r="F24363">
        <v>100</v>
      </c>
    </row>
    <row r="24364" spans="1:6">
      <c r="A24364">
        <v>20503109017</v>
      </c>
      <c r="B24364">
        <v>2109017</v>
      </c>
      <c r="C24364">
        <v>20222</v>
      </c>
      <c r="D24364" t="s">
        <v>4784</v>
      </c>
      <c r="E24364">
        <v>0.27807490000000001</v>
      </c>
      <c r="F24364">
        <v>27.807486600000001</v>
      </c>
    </row>
    <row r="24365" spans="1:6">
      <c r="A24365">
        <v>20503109017</v>
      </c>
      <c r="B24365">
        <v>2109017</v>
      </c>
      <c r="C24365">
        <v>20297</v>
      </c>
      <c r="D24365" t="s">
        <v>4859</v>
      </c>
      <c r="E24365">
        <v>9.0909100000000007E-2</v>
      </c>
      <c r="F24365">
        <v>9.0909090999999993</v>
      </c>
    </row>
    <row r="24366" spans="1:6">
      <c r="A24366">
        <v>20503109017</v>
      </c>
      <c r="B24366">
        <v>2109017</v>
      </c>
      <c r="C24366">
        <v>21384</v>
      </c>
      <c r="D24366" t="s">
        <v>5946</v>
      </c>
      <c r="E24366">
        <v>0.18716579999999999</v>
      </c>
      <c r="F24366">
        <v>18.7165775</v>
      </c>
    </row>
    <row r="24367" spans="1:6">
      <c r="A24367">
        <v>20503109017</v>
      </c>
      <c r="B24367">
        <v>2109017</v>
      </c>
      <c r="C24367">
        <v>21903</v>
      </c>
      <c r="D24367" t="s">
        <v>6465</v>
      </c>
      <c r="E24367">
        <v>0.44385029999999998</v>
      </c>
      <c r="F24367">
        <v>44.385026699999997</v>
      </c>
    </row>
    <row r="24368" spans="1:6">
      <c r="A24368">
        <v>20503109018</v>
      </c>
      <c r="B24368">
        <v>2109018</v>
      </c>
      <c r="C24368">
        <v>21481</v>
      </c>
      <c r="D24368" t="s">
        <v>6043</v>
      </c>
      <c r="E24368">
        <v>1</v>
      </c>
      <c r="F24368">
        <v>100</v>
      </c>
    </row>
    <row r="24369" spans="1:6">
      <c r="A24369">
        <v>20503109019</v>
      </c>
      <c r="B24369">
        <v>2109019</v>
      </c>
      <c r="C24369">
        <v>20799</v>
      </c>
      <c r="D24369" t="s">
        <v>5361</v>
      </c>
      <c r="E24369">
        <v>0.1823417</v>
      </c>
      <c r="F24369">
        <v>18.2341658</v>
      </c>
    </row>
    <row r="24370" spans="1:6">
      <c r="A24370">
        <v>20503109019</v>
      </c>
      <c r="B24370">
        <v>2109019</v>
      </c>
      <c r="C24370">
        <v>21591</v>
      </c>
      <c r="D24370" t="s">
        <v>6153</v>
      </c>
      <c r="E24370">
        <v>0.40307100000000001</v>
      </c>
      <c r="F24370">
        <v>40.307101400000001</v>
      </c>
    </row>
    <row r="24371" spans="1:6">
      <c r="A24371">
        <v>20503109019</v>
      </c>
      <c r="B24371">
        <v>2109019</v>
      </c>
      <c r="C24371">
        <v>21691</v>
      </c>
      <c r="D24371" t="s">
        <v>6253</v>
      </c>
      <c r="E24371">
        <v>0.41458729999999999</v>
      </c>
      <c r="F24371">
        <v>41.458732900000001</v>
      </c>
    </row>
    <row r="24372" spans="1:6">
      <c r="A24372">
        <v>20503109020</v>
      </c>
      <c r="B24372">
        <v>2109020</v>
      </c>
      <c r="C24372">
        <v>20708</v>
      </c>
      <c r="D24372" t="s">
        <v>5270</v>
      </c>
      <c r="E24372">
        <v>5.5248699999999998E-2</v>
      </c>
      <c r="F24372">
        <v>5.5248745000000001</v>
      </c>
    </row>
    <row r="24373" spans="1:6">
      <c r="A24373">
        <v>20503109020</v>
      </c>
      <c r="B24373">
        <v>2109020</v>
      </c>
      <c r="C24373">
        <v>20727</v>
      </c>
      <c r="D24373" t="s">
        <v>5289</v>
      </c>
      <c r="E24373">
        <v>7.4585700000000005E-2</v>
      </c>
      <c r="F24373">
        <v>7.4585673999999997</v>
      </c>
    </row>
    <row r="24374" spans="1:6">
      <c r="A24374">
        <v>20503109020</v>
      </c>
      <c r="B24374">
        <v>2109020</v>
      </c>
      <c r="C24374">
        <v>21692</v>
      </c>
      <c r="D24374" t="s">
        <v>6254</v>
      </c>
      <c r="E24374">
        <v>0.87016559999999998</v>
      </c>
      <c r="F24374">
        <v>87.016558099999997</v>
      </c>
    </row>
    <row r="24375" spans="1:6">
      <c r="A24375">
        <v>20503109021</v>
      </c>
      <c r="B24375">
        <v>2109021</v>
      </c>
      <c r="C24375">
        <v>21481</v>
      </c>
      <c r="D24375" t="s">
        <v>6043</v>
      </c>
      <c r="E24375">
        <v>1</v>
      </c>
      <c r="F24375">
        <v>100</v>
      </c>
    </row>
    <row r="24376" spans="1:6">
      <c r="A24376">
        <v>20503109022</v>
      </c>
      <c r="B24376">
        <v>2109022</v>
      </c>
      <c r="C24376">
        <v>21481</v>
      </c>
      <c r="D24376" t="s">
        <v>6043</v>
      </c>
      <c r="E24376">
        <v>1</v>
      </c>
      <c r="F24376">
        <v>100</v>
      </c>
    </row>
    <row r="24377" spans="1:6">
      <c r="A24377">
        <v>20503109023</v>
      </c>
      <c r="B24377">
        <v>2109023</v>
      </c>
      <c r="C24377">
        <v>21481</v>
      </c>
      <c r="D24377" t="s">
        <v>6043</v>
      </c>
      <c r="E24377">
        <v>1</v>
      </c>
      <c r="F24377">
        <v>100</v>
      </c>
    </row>
    <row r="24378" spans="1:6">
      <c r="A24378">
        <v>20503109024</v>
      </c>
      <c r="B24378">
        <v>2109024</v>
      </c>
      <c r="C24378">
        <v>20147</v>
      </c>
      <c r="D24378" t="s">
        <v>4709</v>
      </c>
      <c r="E24378">
        <v>0.39937109999999998</v>
      </c>
      <c r="F24378">
        <v>39.937108799999997</v>
      </c>
    </row>
    <row r="24379" spans="1:6">
      <c r="A24379">
        <v>20503109024</v>
      </c>
      <c r="B24379">
        <v>2109024</v>
      </c>
      <c r="C24379">
        <v>21692</v>
      </c>
      <c r="D24379" t="s">
        <v>6254</v>
      </c>
      <c r="E24379">
        <v>0.60062890000000002</v>
      </c>
      <c r="F24379">
        <v>60.062891200000003</v>
      </c>
    </row>
    <row r="24380" spans="1:6">
      <c r="A24380">
        <v>20503109025</v>
      </c>
      <c r="B24380">
        <v>2109025</v>
      </c>
      <c r="C24380">
        <v>21692</v>
      </c>
      <c r="D24380" t="s">
        <v>6254</v>
      </c>
      <c r="E24380">
        <v>1</v>
      </c>
      <c r="F24380">
        <v>100</v>
      </c>
    </row>
    <row r="24381" spans="1:6">
      <c r="A24381">
        <v>20503109026</v>
      </c>
      <c r="B24381">
        <v>2109026</v>
      </c>
      <c r="C24381">
        <v>21692</v>
      </c>
      <c r="D24381" t="s">
        <v>6254</v>
      </c>
      <c r="E24381">
        <v>1</v>
      </c>
      <c r="F24381">
        <v>100</v>
      </c>
    </row>
    <row r="24382" spans="1:6">
      <c r="A24382">
        <v>20503109101</v>
      </c>
      <c r="B24382">
        <v>2109101</v>
      </c>
      <c r="C24382">
        <v>20653</v>
      </c>
      <c r="D24382" t="s">
        <v>5215</v>
      </c>
      <c r="E24382">
        <v>1</v>
      </c>
      <c r="F24382">
        <v>100</v>
      </c>
    </row>
    <row r="24383" spans="1:6">
      <c r="A24383">
        <v>20503109102</v>
      </c>
      <c r="B24383">
        <v>2109102</v>
      </c>
      <c r="C24383">
        <v>20473</v>
      </c>
      <c r="D24383" t="s">
        <v>5035</v>
      </c>
      <c r="E24383">
        <v>1</v>
      </c>
      <c r="F24383">
        <v>100</v>
      </c>
    </row>
    <row r="24384" spans="1:6">
      <c r="A24384">
        <v>20503109103</v>
      </c>
      <c r="B24384">
        <v>2109103</v>
      </c>
      <c r="C24384">
        <v>20473</v>
      </c>
      <c r="D24384" t="s">
        <v>5035</v>
      </c>
      <c r="E24384">
        <v>1</v>
      </c>
      <c r="F24384">
        <v>100</v>
      </c>
    </row>
    <row r="24385" spans="1:6">
      <c r="A24385">
        <v>20503109104</v>
      </c>
      <c r="B24385">
        <v>2109104</v>
      </c>
      <c r="C24385">
        <v>20473</v>
      </c>
      <c r="D24385" t="s">
        <v>5035</v>
      </c>
      <c r="E24385">
        <v>1</v>
      </c>
      <c r="F24385">
        <v>100</v>
      </c>
    </row>
    <row r="24386" spans="1:6">
      <c r="A24386">
        <v>20503109105</v>
      </c>
      <c r="B24386">
        <v>2109105</v>
      </c>
      <c r="C24386">
        <v>20653</v>
      </c>
      <c r="D24386" t="s">
        <v>5215</v>
      </c>
      <c r="E24386">
        <v>1</v>
      </c>
      <c r="F24386">
        <v>100</v>
      </c>
    </row>
    <row r="24387" spans="1:6">
      <c r="A24387">
        <v>20503109106</v>
      </c>
      <c r="B24387">
        <v>2109106</v>
      </c>
      <c r="C24387">
        <v>20653</v>
      </c>
      <c r="D24387" t="s">
        <v>5215</v>
      </c>
      <c r="E24387">
        <v>1</v>
      </c>
      <c r="F24387">
        <v>100</v>
      </c>
    </row>
    <row r="24388" spans="1:6">
      <c r="A24388">
        <v>20503109107</v>
      </c>
      <c r="B24388">
        <v>2109107</v>
      </c>
      <c r="C24388">
        <v>20653</v>
      </c>
      <c r="D24388" t="s">
        <v>5215</v>
      </c>
      <c r="E24388">
        <v>1</v>
      </c>
      <c r="F24388">
        <v>100</v>
      </c>
    </row>
    <row r="24389" spans="1:6">
      <c r="A24389">
        <v>20503109108</v>
      </c>
      <c r="B24389">
        <v>2109108</v>
      </c>
      <c r="C24389">
        <v>22381</v>
      </c>
      <c r="D24389" t="s">
        <v>6943</v>
      </c>
      <c r="E24389">
        <v>0.29883589999999999</v>
      </c>
      <c r="F24389">
        <v>29.8835911</v>
      </c>
    </row>
    <row r="24390" spans="1:6">
      <c r="A24390">
        <v>20503109108</v>
      </c>
      <c r="B24390">
        <v>2109108</v>
      </c>
      <c r="C24390">
        <v>22386</v>
      </c>
      <c r="D24390" t="s">
        <v>6948</v>
      </c>
      <c r="E24390">
        <v>0.70116409999999996</v>
      </c>
      <c r="F24390">
        <v>70.116407600000002</v>
      </c>
    </row>
    <row r="24391" spans="1:6">
      <c r="A24391">
        <v>20503109109</v>
      </c>
      <c r="B24391">
        <v>2109109</v>
      </c>
      <c r="C24391">
        <v>20653</v>
      </c>
      <c r="D24391" t="s">
        <v>5215</v>
      </c>
      <c r="E24391">
        <v>8.1318699999999994E-2</v>
      </c>
      <c r="F24391">
        <v>8.1318672000000003</v>
      </c>
    </row>
    <row r="24392" spans="1:6">
      <c r="A24392">
        <v>20503109109</v>
      </c>
      <c r="B24392">
        <v>2109109</v>
      </c>
      <c r="C24392">
        <v>22382</v>
      </c>
      <c r="D24392" t="s">
        <v>6944</v>
      </c>
      <c r="E24392">
        <v>0.91868130000000003</v>
      </c>
      <c r="F24392">
        <v>91.868132799999998</v>
      </c>
    </row>
    <row r="24393" spans="1:6">
      <c r="A24393">
        <v>20503109110</v>
      </c>
      <c r="B24393">
        <v>2109110</v>
      </c>
      <c r="C24393">
        <v>22271</v>
      </c>
      <c r="D24393" t="s">
        <v>6833</v>
      </c>
      <c r="E24393">
        <v>1</v>
      </c>
      <c r="F24393">
        <v>99.999995200000001</v>
      </c>
    </row>
    <row r="24394" spans="1:6">
      <c r="A24394">
        <v>20503109111</v>
      </c>
      <c r="B24394">
        <v>2109111</v>
      </c>
      <c r="C24394">
        <v>22283</v>
      </c>
      <c r="D24394" t="s">
        <v>6845</v>
      </c>
      <c r="E24394">
        <v>1</v>
      </c>
      <c r="F24394">
        <v>100</v>
      </c>
    </row>
    <row r="24395" spans="1:6">
      <c r="A24395">
        <v>20503109112</v>
      </c>
      <c r="B24395">
        <v>2109112</v>
      </c>
      <c r="C24395">
        <v>22787</v>
      </c>
      <c r="D24395" t="s">
        <v>7349</v>
      </c>
      <c r="E24395">
        <v>1</v>
      </c>
      <c r="F24395">
        <v>100</v>
      </c>
    </row>
    <row r="24396" spans="1:6">
      <c r="A24396">
        <v>20503109113</v>
      </c>
      <c r="B24396">
        <v>2109113</v>
      </c>
      <c r="C24396">
        <v>20653</v>
      </c>
      <c r="D24396" t="s">
        <v>5215</v>
      </c>
      <c r="E24396">
        <v>0.26206889999999999</v>
      </c>
      <c r="F24396">
        <v>26.206892</v>
      </c>
    </row>
    <row r="24397" spans="1:6">
      <c r="A24397">
        <v>20503109113</v>
      </c>
      <c r="B24397">
        <v>2109113</v>
      </c>
      <c r="C24397">
        <v>22612</v>
      </c>
      <c r="D24397" t="s">
        <v>7174</v>
      </c>
      <c r="E24397">
        <v>0.73793089999999995</v>
      </c>
      <c r="F24397">
        <v>73.793090699999993</v>
      </c>
    </row>
    <row r="24398" spans="1:6">
      <c r="A24398">
        <v>20503109114</v>
      </c>
      <c r="B24398">
        <v>2109114</v>
      </c>
      <c r="C24398">
        <v>21916</v>
      </c>
      <c r="D24398" t="s">
        <v>6478</v>
      </c>
      <c r="E24398">
        <v>0.45454539999999999</v>
      </c>
      <c r="F24398">
        <v>45.4545429</v>
      </c>
    </row>
    <row r="24399" spans="1:6">
      <c r="A24399">
        <v>20503109114</v>
      </c>
      <c r="B24399">
        <v>2109114</v>
      </c>
      <c r="C24399">
        <v>22152</v>
      </c>
      <c r="D24399" t="s">
        <v>6714</v>
      </c>
      <c r="E24399">
        <v>0.54545449999999995</v>
      </c>
      <c r="F24399">
        <v>54.545450099999996</v>
      </c>
    </row>
    <row r="24400" spans="1:6">
      <c r="A24400">
        <v>20503109115</v>
      </c>
      <c r="B24400">
        <v>2109115</v>
      </c>
      <c r="C24400">
        <v>22152</v>
      </c>
      <c r="D24400" t="s">
        <v>6714</v>
      </c>
      <c r="E24400">
        <v>1</v>
      </c>
      <c r="F24400">
        <v>100</v>
      </c>
    </row>
    <row r="24401" spans="1:6">
      <c r="A24401">
        <v>20503109116</v>
      </c>
      <c r="B24401">
        <v>2109116</v>
      </c>
      <c r="C24401">
        <v>21916</v>
      </c>
      <c r="D24401" t="s">
        <v>6478</v>
      </c>
      <c r="E24401">
        <v>1</v>
      </c>
      <c r="F24401">
        <v>100</v>
      </c>
    </row>
    <row r="24402" spans="1:6">
      <c r="A24402">
        <v>20503109117</v>
      </c>
      <c r="B24402">
        <v>2109117</v>
      </c>
      <c r="C24402">
        <v>20653</v>
      </c>
      <c r="D24402" t="s">
        <v>5215</v>
      </c>
      <c r="E24402">
        <v>1</v>
      </c>
      <c r="F24402">
        <v>100</v>
      </c>
    </row>
    <row r="24403" spans="1:6">
      <c r="A24403">
        <v>20503109118</v>
      </c>
      <c r="B24403">
        <v>2109118</v>
      </c>
      <c r="C24403">
        <v>22612</v>
      </c>
      <c r="D24403" t="s">
        <v>7174</v>
      </c>
      <c r="E24403">
        <v>1</v>
      </c>
      <c r="F24403">
        <v>100</v>
      </c>
    </row>
    <row r="24404" spans="1:6">
      <c r="A24404">
        <v>20503109119</v>
      </c>
      <c r="B24404">
        <v>2109119</v>
      </c>
      <c r="C24404">
        <v>20653</v>
      </c>
      <c r="D24404" t="s">
        <v>5215</v>
      </c>
      <c r="E24404">
        <v>1</v>
      </c>
      <c r="F24404">
        <v>100</v>
      </c>
    </row>
    <row r="24405" spans="1:6">
      <c r="A24405">
        <v>20503109120</v>
      </c>
      <c r="B24405">
        <v>2109120</v>
      </c>
      <c r="C24405">
        <v>20653</v>
      </c>
      <c r="D24405" t="s">
        <v>5215</v>
      </c>
      <c r="E24405">
        <v>1</v>
      </c>
      <c r="F24405">
        <v>100</v>
      </c>
    </row>
    <row r="24406" spans="1:6">
      <c r="A24406">
        <v>20503109121</v>
      </c>
      <c r="B24406">
        <v>2109121</v>
      </c>
      <c r="C24406">
        <v>20653</v>
      </c>
      <c r="D24406" t="s">
        <v>5215</v>
      </c>
      <c r="E24406">
        <v>1</v>
      </c>
      <c r="F24406">
        <v>100</v>
      </c>
    </row>
    <row r="24407" spans="1:6">
      <c r="A24407">
        <v>20503109122</v>
      </c>
      <c r="B24407">
        <v>2109122</v>
      </c>
      <c r="C24407">
        <v>20653</v>
      </c>
      <c r="D24407" t="s">
        <v>5215</v>
      </c>
      <c r="E24407">
        <v>1</v>
      </c>
      <c r="F24407">
        <v>100</v>
      </c>
    </row>
    <row r="24408" spans="1:6">
      <c r="A24408">
        <v>20503109123</v>
      </c>
      <c r="B24408">
        <v>2109123</v>
      </c>
      <c r="C24408">
        <v>22612</v>
      </c>
      <c r="D24408" t="s">
        <v>7174</v>
      </c>
      <c r="E24408">
        <v>1</v>
      </c>
      <c r="F24408">
        <v>100</v>
      </c>
    </row>
    <row r="24409" spans="1:6">
      <c r="A24409">
        <v>20503109124</v>
      </c>
      <c r="B24409">
        <v>2109124</v>
      </c>
      <c r="C24409">
        <v>20473</v>
      </c>
      <c r="D24409" t="s">
        <v>5035</v>
      </c>
      <c r="E24409">
        <v>1</v>
      </c>
      <c r="F24409">
        <v>100</v>
      </c>
    </row>
    <row r="24410" spans="1:6">
      <c r="A24410">
        <v>20503109201</v>
      </c>
      <c r="B24410">
        <v>2109201</v>
      </c>
      <c r="C24410">
        <v>22786</v>
      </c>
      <c r="D24410" t="s">
        <v>7348</v>
      </c>
      <c r="E24410">
        <v>1</v>
      </c>
      <c r="F24410">
        <v>100</v>
      </c>
    </row>
    <row r="24411" spans="1:6">
      <c r="A24411">
        <v>20503109301</v>
      </c>
      <c r="B24411">
        <v>2109301</v>
      </c>
      <c r="C24411">
        <v>21226</v>
      </c>
      <c r="D24411" t="s">
        <v>5788</v>
      </c>
      <c r="E24411">
        <v>1</v>
      </c>
      <c r="F24411">
        <v>100</v>
      </c>
    </row>
    <row r="24412" spans="1:6">
      <c r="A24412">
        <v>20503109302</v>
      </c>
      <c r="B24412">
        <v>2109302</v>
      </c>
      <c r="C24412">
        <v>21226</v>
      </c>
      <c r="D24412" t="s">
        <v>5788</v>
      </c>
      <c r="E24412">
        <v>1</v>
      </c>
      <c r="F24412">
        <v>100</v>
      </c>
    </row>
    <row r="24413" spans="1:6">
      <c r="A24413">
        <v>20503109303</v>
      </c>
      <c r="B24413">
        <v>2109303</v>
      </c>
      <c r="C24413">
        <v>21226</v>
      </c>
      <c r="D24413" t="s">
        <v>5788</v>
      </c>
      <c r="E24413">
        <v>1</v>
      </c>
      <c r="F24413">
        <v>100</v>
      </c>
    </row>
    <row r="24414" spans="1:6">
      <c r="A24414">
        <v>20503109304</v>
      </c>
      <c r="B24414">
        <v>2109304</v>
      </c>
      <c r="C24414">
        <v>20471</v>
      </c>
      <c r="D24414" t="s">
        <v>5033</v>
      </c>
      <c r="E24414">
        <v>0.1781819</v>
      </c>
      <c r="F24414">
        <v>17.818185499999998</v>
      </c>
    </row>
    <row r="24415" spans="1:6">
      <c r="A24415">
        <v>20503109304</v>
      </c>
      <c r="B24415">
        <v>2109304</v>
      </c>
      <c r="C24415">
        <v>21226</v>
      </c>
      <c r="D24415" t="s">
        <v>5788</v>
      </c>
      <c r="E24415">
        <v>0.38545449999999998</v>
      </c>
      <c r="F24415">
        <v>38.545450899999999</v>
      </c>
    </row>
    <row r="24416" spans="1:6">
      <c r="A24416">
        <v>20503109304</v>
      </c>
      <c r="B24416">
        <v>2109304</v>
      </c>
      <c r="C24416">
        <v>22814</v>
      </c>
      <c r="D24416" t="s">
        <v>7376</v>
      </c>
      <c r="E24416">
        <v>0.43636360000000002</v>
      </c>
      <c r="F24416">
        <v>43.636363600000003</v>
      </c>
    </row>
    <row r="24417" spans="1:6">
      <c r="A24417">
        <v>20503109305</v>
      </c>
      <c r="B24417">
        <v>2109305</v>
      </c>
      <c r="C24417">
        <v>21446</v>
      </c>
      <c r="D24417" t="s">
        <v>6008</v>
      </c>
      <c r="E24417">
        <v>0.73118280000000002</v>
      </c>
      <c r="F24417">
        <v>73.118275600000004</v>
      </c>
    </row>
    <row r="24418" spans="1:6">
      <c r="A24418">
        <v>20503109305</v>
      </c>
      <c r="B24418">
        <v>2109305</v>
      </c>
      <c r="C24418">
        <v>22741</v>
      </c>
      <c r="D24418" t="s">
        <v>7303</v>
      </c>
      <c r="E24418">
        <v>0.26881719999999998</v>
      </c>
      <c r="F24418">
        <v>26.8817244</v>
      </c>
    </row>
    <row r="24419" spans="1:6">
      <c r="A24419">
        <v>20503109306</v>
      </c>
      <c r="B24419">
        <v>2109306</v>
      </c>
      <c r="C24419">
        <v>20999</v>
      </c>
      <c r="D24419" t="s">
        <v>5561</v>
      </c>
      <c r="E24419">
        <v>0.38160919999999998</v>
      </c>
      <c r="F24419">
        <v>38.160919</v>
      </c>
    </row>
    <row r="24420" spans="1:6">
      <c r="A24420">
        <v>20503109306</v>
      </c>
      <c r="B24420">
        <v>2109306</v>
      </c>
      <c r="C24420">
        <v>22208</v>
      </c>
      <c r="D24420" t="s">
        <v>6770</v>
      </c>
      <c r="E24420">
        <v>0.61839080000000002</v>
      </c>
      <c r="F24420">
        <v>61.839081</v>
      </c>
    </row>
    <row r="24421" spans="1:6">
      <c r="A24421">
        <v>20503109307</v>
      </c>
      <c r="B24421">
        <v>2109307</v>
      </c>
      <c r="C24421">
        <v>22833</v>
      </c>
      <c r="D24421" t="s">
        <v>7395</v>
      </c>
      <c r="E24421">
        <v>1</v>
      </c>
      <c r="F24421">
        <v>100</v>
      </c>
    </row>
    <row r="24422" spans="1:6">
      <c r="A24422">
        <v>20503109308</v>
      </c>
      <c r="B24422">
        <v>2109308</v>
      </c>
      <c r="C24422">
        <v>22065</v>
      </c>
      <c r="D24422" t="s">
        <v>6627</v>
      </c>
      <c r="E24422">
        <v>1</v>
      </c>
      <c r="F24422">
        <v>100</v>
      </c>
    </row>
    <row r="24423" spans="1:6">
      <c r="A24423">
        <v>20503109309</v>
      </c>
      <c r="B24423">
        <v>2109309</v>
      </c>
      <c r="C24423">
        <v>20032</v>
      </c>
      <c r="D24423" t="s">
        <v>4594</v>
      </c>
      <c r="E24423">
        <v>0.18897639999999999</v>
      </c>
      <c r="F24423">
        <v>18.8976395</v>
      </c>
    </row>
    <row r="24424" spans="1:6">
      <c r="A24424">
        <v>20503109309</v>
      </c>
      <c r="B24424">
        <v>2109309</v>
      </c>
      <c r="C24424">
        <v>21324</v>
      </c>
      <c r="D24424" t="s">
        <v>5886</v>
      </c>
      <c r="E24424">
        <v>0.39370080000000002</v>
      </c>
      <c r="F24424">
        <v>39.370081999999996</v>
      </c>
    </row>
    <row r="24425" spans="1:6">
      <c r="A24425">
        <v>20503109309</v>
      </c>
      <c r="B24425">
        <v>2109309</v>
      </c>
      <c r="C24425">
        <v>21397</v>
      </c>
      <c r="D24425" t="s">
        <v>5959</v>
      </c>
      <c r="E24425">
        <v>0.41732279999999999</v>
      </c>
      <c r="F24425">
        <v>41.7322785</v>
      </c>
    </row>
    <row r="24426" spans="1:6">
      <c r="A24426">
        <v>20503109310</v>
      </c>
      <c r="B24426">
        <v>2109310</v>
      </c>
      <c r="C24426">
        <v>20635</v>
      </c>
      <c r="D24426" t="s">
        <v>5197</v>
      </c>
      <c r="E24426">
        <v>0.22672990000000001</v>
      </c>
      <c r="F24426">
        <v>22.672989900000001</v>
      </c>
    </row>
    <row r="24427" spans="1:6">
      <c r="A24427">
        <v>20503109310</v>
      </c>
      <c r="B24427">
        <v>2109310</v>
      </c>
      <c r="C24427">
        <v>21001</v>
      </c>
      <c r="D24427" t="s">
        <v>5563</v>
      </c>
      <c r="E24427">
        <v>0.25298340000000002</v>
      </c>
      <c r="F24427">
        <v>25.298342000000002</v>
      </c>
    </row>
    <row r="24428" spans="1:6">
      <c r="A24428">
        <v>20503109310</v>
      </c>
      <c r="B24428">
        <v>2109310</v>
      </c>
      <c r="C24428">
        <v>21081</v>
      </c>
      <c r="D24428" t="s">
        <v>5643</v>
      </c>
      <c r="E24428">
        <v>6.6825800000000005E-2</v>
      </c>
      <c r="F24428">
        <v>6.6825808999999996</v>
      </c>
    </row>
    <row r="24429" spans="1:6">
      <c r="A24429">
        <v>20503109310</v>
      </c>
      <c r="B24429">
        <v>2109310</v>
      </c>
      <c r="C24429">
        <v>22474</v>
      </c>
      <c r="D24429" t="s">
        <v>7036</v>
      </c>
      <c r="E24429">
        <v>0.4534609</v>
      </c>
      <c r="F24429">
        <v>45.346087199999999</v>
      </c>
    </row>
    <row r="24430" spans="1:6">
      <c r="A24430">
        <v>20503109311</v>
      </c>
      <c r="B24430">
        <v>2109311</v>
      </c>
      <c r="C24430">
        <v>22613</v>
      </c>
      <c r="D24430" t="s">
        <v>7175</v>
      </c>
      <c r="E24430">
        <v>1</v>
      </c>
      <c r="F24430">
        <v>100</v>
      </c>
    </row>
    <row r="24431" spans="1:6">
      <c r="A24431">
        <v>20503109312</v>
      </c>
      <c r="B24431">
        <v>2109312</v>
      </c>
      <c r="C24431">
        <v>20701</v>
      </c>
      <c r="D24431" t="s">
        <v>5263</v>
      </c>
      <c r="E24431">
        <v>1</v>
      </c>
      <c r="F24431">
        <v>100</v>
      </c>
    </row>
    <row r="24432" spans="1:6">
      <c r="A24432">
        <v>20503109313</v>
      </c>
      <c r="B24432">
        <v>2109313</v>
      </c>
      <c r="C24432">
        <v>20060</v>
      </c>
      <c r="D24432" t="s">
        <v>4622</v>
      </c>
      <c r="E24432">
        <v>9.3220300000000006E-2</v>
      </c>
      <c r="F24432">
        <v>9.3220334999999999</v>
      </c>
    </row>
    <row r="24433" spans="1:6">
      <c r="A24433">
        <v>20503109313</v>
      </c>
      <c r="B24433">
        <v>2109313</v>
      </c>
      <c r="C24433">
        <v>20701</v>
      </c>
      <c r="D24433" t="s">
        <v>5263</v>
      </c>
      <c r="E24433">
        <v>0.46610170000000001</v>
      </c>
      <c r="F24433">
        <v>46.610167500000003</v>
      </c>
    </row>
    <row r="24434" spans="1:6">
      <c r="A24434">
        <v>20503109313</v>
      </c>
      <c r="B24434">
        <v>2109313</v>
      </c>
      <c r="C24434">
        <v>21337</v>
      </c>
      <c r="D24434" t="s">
        <v>5899</v>
      </c>
      <c r="E24434">
        <v>0.20338990000000001</v>
      </c>
      <c r="F24434">
        <v>20.3389864</v>
      </c>
    </row>
    <row r="24435" spans="1:6">
      <c r="A24435">
        <v>20503109313</v>
      </c>
      <c r="B24435">
        <v>2109313</v>
      </c>
      <c r="C24435">
        <v>22741</v>
      </c>
      <c r="D24435" t="s">
        <v>7303</v>
      </c>
      <c r="E24435">
        <v>0.2372881</v>
      </c>
      <c r="F24435">
        <v>23.728812600000001</v>
      </c>
    </row>
    <row r="24436" spans="1:6">
      <c r="A24436">
        <v>20503109314</v>
      </c>
      <c r="B24436">
        <v>2109314</v>
      </c>
      <c r="C24436">
        <v>22814</v>
      </c>
      <c r="D24436" t="s">
        <v>7376</v>
      </c>
      <c r="E24436">
        <v>1</v>
      </c>
      <c r="F24436">
        <v>100</v>
      </c>
    </row>
    <row r="24437" spans="1:6">
      <c r="A24437">
        <v>20503109315</v>
      </c>
      <c r="B24437">
        <v>2109315</v>
      </c>
      <c r="C24437">
        <v>22814</v>
      </c>
      <c r="D24437" t="s">
        <v>7376</v>
      </c>
      <c r="E24437">
        <v>1</v>
      </c>
      <c r="F24437">
        <v>100</v>
      </c>
    </row>
    <row r="24438" spans="1:6">
      <c r="A24438">
        <v>20503109316</v>
      </c>
      <c r="B24438">
        <v>2109316</v>
      </c>
      <c r="C24438">
        <v>22814</v>
      </c>
      <c r="D24438" t="s">
        <v>7376</v>
      </c>
      <c r="E24438">
        <v>1</v>
      </c>
      <c r="F24438">
        <v>100</v>
      </c>
    </row>
    <row r="24439" spans="1:6">
      <c r="A24439">
        <v>20503109317</v>
      </c>
      <c r="B24439">
        <v>2109317</v>
      </c>
      <c r="C24439">
        <v>22814</v>
      </c>
      <c r="D24439" t="s">
        <v>7376</v>
      </c>
      <c r="E24439">
        <v>1</v>
      </c>
      <c r="F24439">
        <v>100</v>
      </c>
    </row>
    <row r="24440" spans="1:6">
      <c r="A24440">
        <v>20503109318</v>
      </c>
      <c r="B24440">
        <v>2109318</v>
      </c>
      <c r="C24440">
        <v>22814</v>
      </c>
      <c r="D24440" t="s">
        <v>7376</v>
      </c>
      <c r="E24440">
        <v>1</v>
      </c>
      <c r="F24440">
        <v>100</v>
      </c>
    </row>
    <row r="24441" spans="1:6">
      <c r="A24441">
        <v>20503109319</v>
      </c>
      <c r="B24441">
        <v>2109319</v>
      </c>
      <c r="C24441">
        <v>22814</v>
      </c>
      <c r="D24441" t="s">
        <v>7376</v>
      </c>
      <c r="E24441">
        <v>1</v>
      </c>
      <c r="F24441">
        <v>100</v>
      </c>
    </row>
    <row r="24442" spans="1:6">
      <c r="A24442">
        <v>20503109320</v>
      </c>
      <c r="B24442">
        <v>2109320</v>
      </c>
      <c r="C24442">
        <v>21243</v>
      </c>
      <c r="D24442" t="s">
        <v>5805</v>
      </c>
      <c r="E24442">
        <v>0.2192394</v>
      </c>
      <c r="F24442">
        <v>21.9239374</v>
      </c>
    </row>
    <row r="24443" spans="1:6">
      <c r="A24443">
        <v>20503109320</v>
      </c>
      <c r="B24443">
        <v>2109320</v>
      </c>
      <c r="C24443">
        <v>21450</v>
      </c>
      <c r="D24443" t="s">
        <v>6012</v>
      </c>
      <c r="E24443">
        <v>0.10738259999999999</v>
      </c>
      <c r="F24443">
        <v>10.738255000000001</v>
      </c>
    </row>
    <row r="24444" spans="1:6">
      <c r="A24444">
        <v>20503109320</v>
      </c>
      <c r="B24444">
        <v>2109320</v>
      </c>
      <c r="C24444">
        <v>22486</v>
      </c>
      <c r="D24444" t="s">
        <v>7048</v>
      </c>
      <c r="E24444">
        <v>0.39373599999999997</v>
      </c>
      <c r="F24444">
        <v>39.373601800000003</v>
      </c>
    </row>
    <row r="24445" spans="1:6">
      <c r="A24445">
        <v>20503109320</v>
      </c>
      <c r="B24445">
        <v>2109320</v>
      </c>
      <c r="C24445">
        <v>22824</v>
      </c>
      <c r="D24445" t="s">
        <v>7386</v>
      </c>
      <c r="E24445">
        <v>0.2796421</v>
      </c>
      <c r="F24445">
        <v>27.964205799999998</v>
      </c>
    </row>
    <row r="24446" spans="1:6">
      <c r="A24446">
        <v>20503109321</v>
      </c>
      <c r="B24446">
        <v>2109321</v>
      </c>
      <c r="C24446">
        <v>21226</v>
      </c>
      <c r="D24446" t="s">
        <v>5788</v>
      </c>
      <c r="E24446">
        <v>1</v>
      </c>
      <c r="F24446">
        <v>100</v>
      </c>
    </row>
    <row r="24447" spans="1:6">
      <c r="A24447">
        <v>20503109322</v>
      </c>
      <c r="B24447">
        <v>2109322</v>
      </c>
      <c r="C24447">
        <v>21226</v>
      </c>
      <c r="D24447" t="s">
        <v>5788</v>
      </c>
      <c r="E24447">
        <v>1</v>
      </c>
      <c r="F24447">
        <v>100</v>
      </c>
    </row>
    <row r="24448" spans="1:6">
      <c r="A24448">
        <v>20503109324</v>
      </c>
      <c r="B24448">
        <v>2109324</v>
      </c>
      <c r="C24448">
        <v>21226</v>
      </c>
      <c r="D24448" t="s">
        <v>5788</v>
      </c>
      <c r="E24448">
        <v>1</v>
      </c>
      <c r="F24448">
        <v>100</v>
      </c>
    </row>
    <row r="24449" spans="1:6">
      <c r="A24449">
        <v>20503109325</v>
      </c>
      <c r="B24449">
        <v>2109325</v>
      </c>
      <c r="C24449">
        <v>21226</v>
      </c>
      <c r="D24449" t="s">
        <v>5788</v>
      </c>
      <c r="E24449">
        <v>0.82083329999999999</v>
      </c>
      <c r="F24449">
        <v>82.083331799999996</v>
      </c>
    </row>
    <row r="24450" spans="1:6">
      <c r="A24450">
        <v>20503109325</v>
      </c>
      <c r="B24450">
        <v>2109325</v>
      </c>
      <c r="C24450">
        <v>22102</v>
      </c>
      <c r="D24450" t="s">
        <v>6664</v>
      </c>
      <c r="E24450">
        <v>0.17916670000000001</v>
      </c>
      <c r="F24450">
        <v>17.9166682</v>
      </c>
    </row>
    <row r="24451" spans="1:6">
      <c r="A24451">
        <v>20503109326</v>
      </c>
      <c r="B24451">
        <v>2109326</v>
      </c>
      <c r="C24451">
        <v>22296</v>
      </c>
      <c r="D24451" t="s">
        <v>6858</v>
      </c>
      <c r="E24451">
        <v>1</v>
      </c>
      <c r="F24451">
        <v>100</v>
      </c>
    </row>
    <row r="24452" spans="1:6">
      <c r="A24452">
        <v>20503109327</v>
      </c>
      <c r="B24452">
        <v>2109327</v>
      </c>
      <c r="C24452">
        <v>21337</v>
      </c>
      <c r="D24452" t="s">
        <v>5899</v>
      </c>
      <c r="E24452">
        <v>1</v>
      </c>
      <c r="F24452">
        <v>100</v>
      </c>
    </row>
    <row r="24453" spans="1:6">
      <c r="A24453">
        <v>20503109328</v>
      </c>
      <c r="B24453">
        <v>2109328</v>
      </c>
      <c r="C24453">
        <v>22218</v>
      </c>
      <c r="D24453" t="s">
        <v>6780</v>
      </c>
      <c r="E24453">
        <v>1</v>
      </c>
      <c r="F24453">
        <v>100</v>
      </c>
    </row>
    <row r="24454" spans="1:6">
      <c r="A24454">
        <v>20503109329</v>
      </c>
      <c r="B24454">
        <v>2109329</v>
      </c>
      <c r="C24454">
        <v>21226</v>
      </c>
      <c r="D24454" t="s">
        <v>5788</v>
      </c>
      <c r="E24454">
        <v>1</v>
      </c>
      <c r="F24454">
        <v>100</v>
      </c>
    </row>
    <row r="24455" spans="1:6">
      <c r="A24455">
        <v>20503109330</v>
      </c>
      <c r="B24455">
        <v>2109330</v>
      </c>
      <c r="C24455">
        <v>21226</v>
      </c>
      <c r="D24455" t="s">
        <v>5788</v>
      </c>
      <c r="E24455">
        <v>1</v>
      </c>
      <c r="F24455">
        <v>100</v>
      </c>
    </row>
    <row r="24456" spans="1:6">
      <c r="A24456">
        <v>20503109331</v>
      </c>
      <c r="B24456">
        <v>2109331</v>
      </c>
      <c r="C24456">
        <v>21958</v>
      </c>
      <c r="D24456" t="s">
        <v>6520</v>
      </c>
      <c r="E24456">
        <v>1</v>
      </c>
      <c r="F24456">
        <v>100</v>
      </c>
    </row>
    <row r="24457" spans="1:6">
      <c r="A24457">
        <v>20503109332</v>
      </c>
      <c r="B24457">
        <v>2109332</v>
      </c>
      <c r="C24457">
        <v>21958</v>
      </c>
      <c r="D24457" t="s">
        <v>6520</v>
      </c>
      <c r="E24457">
        <v>1</v>
      </c>
      <c r="F24457">
        <v>100</v>
      </c>
    </row>
    <row r="24458" spans="1:6">
      <c r="A24458">
        <v>20503109333</v>
      </c>
      <c r="B24458">
        <v>2109333</v>
      </c>
      <c r="C24458">
        <v>21958</v>
      </c>
      <c r="D24458" t="s">
        <v>6520</v>
      </c>
      <c r="E24458">
        <v>1</v>
      </c>
      <c r="F24458">
        <v>100</v>
      </c>
    </row>
    <row r="24459" spans="1:6">
      <c r="A24459">
        <v>20503109334</v>
      </c>
      <c r="B24459">
        <v>2109334</v>
      </c>
      <c r="C24459">
        <v>20471</v>
      </c>
      <c r="D24459" t="s">
        <v>5033</v>
      </c>
      <c r="E24459">
        <v>1</v>
      </c>
      <c r="F24459">
        <v>100</v>
      </c>
    </row>
    <row r="24460" spans="1:6">
      <c r="A24460">
        <v>20503109335</v>
      </c>
      <c r="B24460">
        <v>2109335</v>
      </c>
      <c r="C24460">
        <v>20471</v>
      </c>
      <c r="D24460" t="s">
        <v>5033</v>
      </c>
      <c r="E24460">
        <v>1</v>
      </c>
      <c r="F24460">
        <v>100</v>
      </c>
    </row>
    <row r="24461" spans="1:6">
      <c r="A24461">
        <v>20503109336</v>
      </c>
      <c r="B24461">
        <v>2109336</v>
      </c>
      <c r="C24461">
        <v>22218</v>
      </c>
      <c r="D24461" t="s">
        <v>6780</v>
      </c>
      <c r="E24461">
        <v>1</v>
      </c>
      <c r="F24461">
        <v>100</v>
      </c>
    </row>
    <row r="24462" spans="1:6">
      <c r="A24462">
        <v>20503109337</v>
      </c>
      <c r="B24462">
        <v>2109337</v>
      </c>
      <c r="C24462">
        <v>22218</v>
      </c>
      <c r="D24462" t="s">
        <v>6780</v>
      </c>
      <c r="E24462">
        <v>1</v>
      </c>
      <c r="F24462">
        <v>100</v>
      </c>
    </row>
    <row r="24463" spans="1:6">
      <c r="A24463">
        <v>20503109338</v>
      </c>
      <c r="B24463">
        <v>2109338</v>
      </c>
      <c r="C24463">
        <v>20043</v>
      </c>
      <c r="D24463" t="s">
        <v>4605</v>
      </c>
      <c r="E24463">
        <v>6.5882300000000005E-2</v>
      </c>
      <c r="F24463">
        <v>6.5882326000000004</v>
      </c>
    </row>
    <row r="24464" spans="1:6">
      <c r="A24464">
        <v>20503109338</v>
      </c>
      <c r="B24464">
        <v>2109338</v>
      </c>
      <c r="C24464">
        <v>20163</v>
      </c>
      <c r="D24464" t="s">
        <v>4725</v>
      </c>
      <c r="E24464">
        <v>0.83058829999999995</v>
      </c>
      <c r="F24464">
        <v>83.058826699999997</v>
      </c>
    </row>
    <row r="24465" spans="1:6">
      <c r="A24465">
        <v>20503109338</v>
      </c>
      <c r="B24465">
        <v>2109338</v>
      </c>
      <c r="C24465">
        <v>22218</v>
      </c>
      <c r="D24465" t="s">
        <v>6780</v>
      </c>
      <c r="E24465">
        <v>0.10352939999999999</v>
      </c>
      <c r="F24465">
        <v>10.3529407</v>
      </c>
    </row>
    <row r="24466" spans="1:6">
      <c r="A24466">
        <v>20503109340</v>
      </c>
      <c r="B24466">
        <v>2109340</v>
      </c>
      <c r="C24466">
        <v>22814</v>
      </c>
      <c r="D24466" t="s">
        <v>7376</v>
      </c>
      <c r="E24466">
        <v>1</v>
      </c>
      <c r="F24466">
        <v>100</v>
      </c>
    </row>
    <row r="24467" spans="1:6">
      <c r="A24467">
        <v>20503109341</v>
      </c>
      <c r="B24467">
        <v>2109341</v>
      </c>
      <c r="C24467">
        <v>22814</v>
      </c>
      <c r="D24467" t="s">
        <v>7376</v>
      </c>
      <c r="E24467">
        <v>1</v>
      </c>
      <c r="F24467">
        <v>100</v>
      </c>
    </row>
    <row r="24468" spans="1:6">
      <c r="A24468">
        <v>20503109342</v>
      </c>
      <c r="B24468">
        <v>2109342</v>
      </c>
      <c r="C24468">
        <v>20635</v>
      </c>
      <c r="D24468" t="s">
        <v>5197</v>
      </c>
      <c r="E24468">
        <v>1</v>
      </c>
      <c r="F24468">
        <v>100</v>
      </c>
    </row>
    <row r="24469" spans="1:6">
      <c r="A24469">
        <v>20503109343</v>
      </c>
      <c r="B24469">
        <v>2109343</v>
      </c>
      <c r="C24469">
        <v>21958</v>
      </c>
      <c r="D24469" t="s">
        <v>6520</v>
      </c>
      <c r="E24469">
        <v>1</v>
      </c>
      <c r="F24469">
        <v>100</v>
      </c>
    </row>
    <row r="24470" spans="1:6">
      <c r="A24470">
        <v>20503109344</v>
      </c>
      <c r="B24470">
        <v>2109344</v>
      </c>
      <c r="C24470">
        <v>21226</v>
      </c>
      <c r="D24470" t="s">
        <v>5788</v>
      </c>
      <c r="E24470">
        <v>0.1666667</v>
      </c>
      <c r="F24470">
        <v>16.666665500000001</v>
      </c>
    </row>
    <row r="24471" spans="1:6">
      <c r="A24471">
        <v>20503109344</v>
      </c>
      <c r="B24471">
        <v>2109344</v>
      </c>
      <c r="C24471">
        <v>21958</v>
      </c>
      <c r="D24471" t="s">
        <v>6520</v>
      </c>
      <c r="E24471">
        <v>0.1231884</v>
      </c>
      <c r="F24471">
        <v>12.3188397</v>
      </c>
    </row>
    <row r="24472" spans="1:6">
      <c r="A24472">
        <v>20503109344</v>
      </c>
      <c r="B24472">
        <v>2109344</v>
      </c>
      <c r="C24472">
        <v>22326</v>
      </c>
      <c r="D24472" t="s">
        <v>6888</v>
      </c>
      <c r="E24472">
        <v>0.1183575</v>
      </c>
      <c r="F24472">
        <v>11.8357455</v>
      </c>
    </row>
    <row r="24473" spans="1:6">
      <c r="A24473">
        <v>20503109344</v>
      </c>
      <c r="B24473">
        <v>2109344</v>
      </c>
      <c r="C24473">
        <v>22711</v>
      </c>
      <c r="D24473" t="s">
        <v>7273</v>
      </c>
      <c r="E24473">
        <v>0.42753629999999998</v>
      </c>
      <c r="F24473">
        <v>42.753629799999999</v>
      </c>
    </row>
    <row r="24474" spans="1:6">
      <c r="A24474">
        <v>20503109344</v>
      </c>
      <c r="B24474">
        <v>2109344</v>
      </c>
      <c r="C24474">
        <v>22814</v>
      </c>
      <c r="D24474" t="s">
        <v>7376</v>
      </c>
      <c r="E24474">
        <v>0.16425120000000001</v>
      </c>
      <c r="F24474">
        <v>16.425119599999999</v>
      </c>
    </row>
    <row r="24475" spans="1:6">
      <c r="A24475">
        <v>20503109345</v>
      </c>
      <c r="B24475">
        <v>2109345</v>
      </c>
      <c r="C24475">
        <v>22814</v>
      </c>
      <c r="D24475" t="s">
        <v>7376</v>
      </c>
      <c r="E24475">
        <v>1</v>
      </c>
      <c r="F24475">
        <v>100</v>
      </c>
    </row>
    <row r="24476" spans="1:6">
      <c r="A24476">
        <v>20503109346</v>
      </c>
      <c r="B24476">
        <v>2109346</v>
      </c>
      <c r="C24476">
        <v>21081</v>
      </c>
      <c r="D24476" t="s">
        <v>5643</v>
      </c>
      <c r="E24476">
        <v>1</v>
      </c>
      <c r="F24476">
        <v>100</v>
      </c>
    </row>
    <row r="24477" spans="1:6">
      <c r="A24477">
        <v>20503109347</v>
      </c>
      <c r="B24477">
        <v>2109347</v>
      </c>
      <c r="C24477">
        <v>20007</v>
      </c>
      <c r="D24477" t="s">
        <v>4569</v>
      </c>
      <c r="E24477">
        <v>0.21933079999999999</v>
      </c>
      <c r="F24477">
        <v>21.933084699999998</v>
      </c>
    </row>
    <row r="24478" spans="1:6">
      <c r="A24478">
        <v>20503109347</v>
      </c>
      <c r="B24478">
        <v>2109347</v>
      </c>
      <c r="C24478">
        <v>21081</v>
      </c>
      <c r="D24478" t="s">
        <v>5643</v>
      </c>
      <c r="E24478">
        <v>0.73234200000000005</v>
      </c>
      <c r="F24478">
        <v>73.234198000000006</v>
      </c>
    </row>
    <row r="24479" spans="1:6">
      <c r="A24479">
        <v>20503109347</v>
      </c>
      <c r="B24479">
        <v>2109347</v>
      </c>
      <c r="C24479">
        <v>22486</v>
      </c>
      <c r="D24479" t="s">
        <v>7048</v>
      </c>
      <c r="E24479">
        <v>4.8327200000000001E-2</v>
      </c>
      <c r="F24479">
        <v>4.8327172999999997</v>
      </c>
    </row>
    <row r="24480" spans="1:6">
      <c r="A24480">
        <v>20503109348</v>
      </c>
      <c r="B24480">
        <v>2109348</v>
      </c>
      <c r="C24480">
        <v>21081</v>
      </c>
      <c r="D24480" t="s">
        <v>5643</v>
      </c>
      <c r="E24480">
        <v>1</v>
      </c>
      <c r="F24480">
        <v>100</v>
      </c>
    </row>
    <row r="24481" spans="1:6">
      <c r="A24481">
        <v>20503109349</v>
      </c>
      <c r="B24481">
        <v>2109349</v>
      </c>
      <c r="C24481">
        <v>21226</v>
      </c>
      <c r="D24481" t="s">
        <v>5788</v>
      </c>
      <c r="E24481">
        <v>1</v>
      </c>
      <c r="F24481">
        <v>100</v>
      </c>
    </row>
    <row r="24482" spans="1:6">
      <c r="A24482">
        <v>20503109351</v>
      </c>
      <c r="B24482">
        <v>2109351</v>
      </c>
      <c r="C24482">
        <v>21132</v>
      </c>
      <c r="D24482" t="s">
        <v>5694</v>
      </c>
      <c r="E24482">
        <v>0.29629630000000001</v>
      </c>
      <c r="F24482">
        <v>29.629629999999999</v>
      </c>
    </row>
    <row r="24483" spans="1:6">
      <c r="A24483">
        <v>20503109351</v>
      </c>
      <c r="B24483">
        <v>2109351</v>
      </c>
      <c r="C24483">
        <v>22814</v>
      </c>
      <c r="D24483" t="s">
        <v>7376</v>
      </c>
      <c r="E24483">
        <v>0.70370370000000004</v>
      </c>
      <c r="F24483">
        <v>70.370369999999994</v>
      </c>
    </row>
    <row r="24484" spans="1:6">
      <c r="A24484">
        <v>20503109352</v>
      </c>
      <c r="B24484">
        <v>2109352</v>
      </c>
      <c r="C24484">
        <v>20640</v>
      </c>
      <c r="D24484" t="s">
        <v>5202</v>
      </c>
      <c r="E24484">
        <v>1</v>
      </c>
      <c r="F24484">
        <v>100</v>
      </c>
    </row>
    <row r="24485" spans="1:6">
      <c r="A24485">
        <v>20503109353</v>
      </c>
      <c r="B24485">
        <v>2109353</v>
      </c>
      <c r="C24485">
        <v>21226</v>
      </c>
      <c r="D24485" t="s">
        <v>5788</v>
      </c>
      <c r="E24485">
        <v>1</v>
      </c>
      <c r="F24485">
        <v>100</v>
      </c>
    </row>
    <row r="24486" spans="1:6">
      <c r="A24486">
        <v>20503109354</v>
      </c>
      <c r="B24486">
        <v>2109354</v>
      </c>
      <c r="C24486">
        <v>21226</v>
      </c>
      <c r="D24486" t="s">
        <v>5788</v>
      </c>
      <c r="E24486">
        <v>1</v>
      </c>
      <c r="F24486">
        <v>100</v>
      </c>
    </row>
    <row r="24487" spans="1:6">
      <c r="A24487">
        <v>20503109355</v>
      </c>
      <c r="B24487">
        <v>2109355</v>
      </c>
      <c r="C24487">
        <v>21958</v>
      </c>
      <c r="D24487" t="s">
        <v>6520</v>
      </c>
      <c r="E24487">
        <v>1</v>
      </c>
      <c r="F24487">
        <v>100</v>
      </c>
    </row>
    <row r="24488" spans="1:6">
      <c r="A24488">
        <v>20503109356</v>
      </c>
      <c r="B24488">
        <v>2109356</v>
      </c>
      <c r="C24488">
        <v>21226</v>
      </c>
      <c r="D24488" t="s">
        <v>5788</v>
      </c>
      <c r="E24488">
        <v>1</v>
      </c>
      <c r="F24488">
        <v>100</v>
      </c>
    </row>
    <row r="24489" spans="1:6">
      <c r="A24489">
        <v>20503109357</v>
      </c>
      <c r="B24489">
        <v>2109357</v>
      </c>
      <c r="C24489">
        <v>20640</v>
      </c>
      <c r="D24489" t="s">
        <v>5202</v>
      </c>
      <c r="E24489">
        <v>1</v>
      </c>
      <c r="F24489">
        <v>100</v>
      </c>
    </row>
    <row r="24490" spans="1:6">
      <c r="A24490">
        <v>20503109358</v>
      </c>
      <c r="B24490">
        <v>2109358</v>
      </c>
      <c r="C24490">
        <v>21958</v>
      </c>
      <c r="D24490" t="s">
        <v>6520</v>
      </c>
      <c r="E24490">
        <v>1</v>
      </c>
      <c r="F24490">
        <v>100</v>
      </c>
    </row>
    <row r="24491" spans="1:6">
      <c r="A24491">
        <v>20504109401</v>
      </c>
      <c r="B24491">
        <v>2109401</v>
      </c>
      <c r="C24491">
        <v>20558</v>
      </c>
      <c r="D24491" t="s">
        <v>5120</v>
      </c>
      <c r="E24491">
        <v>1</v>
      </c>
      <c r="F24491">
        <v>100</v>
      </c>
    </row>
    <row r="24492" spans="1:6">
      <c r="A24492">
        <v>20504109402</v>
      </c>
      <c r="B24492">
        <v>2109402</v>
      </c>
      <c r="C24492">
        <v>20558</v>
      </c>
      <c r="D24492" t="s">
        <v>5120</v>
      </c>
      <c r="E24492">
        <v>1</v>
      </c>
      <c r="F24492">
        <v>100</v>
      </c>
    </row>
    <row r="24493" spans="1:6">
      <c r="A24493">
        <v>20504109403</v>
      </c>
      <c r="B24493">
        <v>2109403</v>
      </c>
      <c r="C24493">
        <v>20558</v>
      </c>
      <c r="D24493" t="s">
        <v>5120</v>
      </c>
      <c r="E24493">
        <v>1</v>
      </c>
      <c r="F24493">
        <v>100</v>
      </c>
    </row>
    <row r="24494" spans="1:6">
      <c r="A24494">
        <v>20504109404</v>
      </c>
      <c r="B24494">
        <v>2109404</v>
      </c>
      <c r="C24494">
        <v>20780</v>
      </c>
      <c r="D24494" t="s">
        <v>5342</v>
      </c>
      <c r="E24494">
        <v>0.3207547</v>
      </c>
      <c r="F24494">
        <v>32.075466900000002</v>
      </c>
    </row>
    <row r="24495" spans="1:6">
      <c r="A24495">
        <v>20504109404</v>
      </c>
      <c r="B24495">
        <v>2109404</v>
      </c>
      <c r="C24495">
        <v>21146</v>
      </c>
      <c r="D24495" t="s">
        <v>5708</v>
      </c>
      <c r="E24495">
        <v>0.67924530000000005</v>
      </c>
      <c r="F24495">
        <v>67.924533100000005</v>
      </c>
    </row>
    <row r="24496" spans="1:6">
      <c r="A24496">
        <v>20504109405</v>
      </c>
      <c r="B24496">
        <v>2109405</v>
      </c>
      <c r="C24496">
        <v>21252</v>
      </c>
      <c r="D24496" t="s">
        <v>5814</v>
      </c>
      <c r="E24496">
        <v>1</v>
      </c>
      <c r="F24496">
        <v>100</v>
      </c>
    </row>
    <row r="24497" spans="1:6">
      <c r="A24497">
        <v>20504109406</v>
      </c>
      <c r="B24497">
        <v>2109406</v>
      </c>
      <c r="C24497">
        <v>22920</v>
      </c>
      <c r="D24497" t="s">
        <v>7482</v>
      </c>
      <c r="E24497">
        <v>1</v>
      </c>
      <c r="F24497">
        <v>100</v>
      </c>
    </row>
    <row r="24498" spans="1:6">
      <c r="A24498">
        <v>20504109407</v>
      </c>
      <c r="B24498">
        <v>2109407</v>
      </c>
      <c r="C24498">
        <v>22920</v>
      </c>
      <c r="D24498" t="s">
        <v>7482</v>
      </c>
      <c r="E24498">
        <v>1</v>
      </c>
      <c r="F24498">
        <v>100</v>
      </c>
    </row>
    <row r="24499" spans="1:6">
      <c r="A24499">
        <v>20504109408</v>
      </c>
      <c r="B24499">
        <v>2109408</v>
      </c>
      <c r="C24499">
        <v>20371</v>
      </c>
      <c r="D24499" t="s">
        <v>4933</v>
      </c>
      <c r="E24499">
        <v>0.41279060000000001</v>
      </c>
      <c r="F24499">
        <v>41.279062600000003</v>
      </c>
    </row>
    <row r="24500" spans="1:6">
      <c r="A24500">
        <v>20504109408</v>
      </c>
      <c r="B24500">
        <v>2109408</v>
      </c>
      <c r="C24500">
        <v>21251</v>
      </c>
      <c r="D24500" t="s">
        <v>5813</v>
      </c>
      <c r="E24500">
        <v>0.20348840000000001</v>
      </c>
      <c r="F24500">
        <v>20.3488395</v>
      </c>
    </row>
    <row r="24501" spans="1:6">
      <c r="A24501">
        <v>20504109408</v>
      </c>
      <c r="B24501">
        <v>2109408</v>
      </c>
      <c r="C24501">
        <v>21266</v>
      </c>
      <c r="D24501" t="s">
        <v>5828</v>
      </c>
      <c r="E24501">
        <v>9.88372E-2</v>
      </c>
      <c r="F24501">
        <v>9.8837221</v>
      </c>
    </row>
    <row r="24502" spans="1:6">
      <c r="A24502">
        <v>20504109408</v>
      </c>
      <c r="B24502">
        <v>2109408</v>
      </c>
      <c r="C24502">
        <v>21381</v>
      </c>
      <c r="D24502" t="s">
        <v>5943</v>
      </c>
      <c r="E24502">
        <v>0.28488370000000002</v>
      </c>
      <c r="F24502">
        <v>28.488367100000001</v>
      </c>
    </row>
    <row r="24503" spans="1:6">
      <c r="A24503">
        <v>20504109409</v>
      </c>
      <c r="B24503">
        <v>2109409</v>
      </c>
      <c r="C24503">
        <v>20287</v>
      </c>
      <c r="D24503" t="s">
        <v>4849</v>
      </c>
      <c r="E24503">
        <v>0.6157205</v>
      </c>
      <c r="F24503">
        <v>61.572049700000001</v>
      </c>
    </row>
    <row r="24504" spans="1:6">
      <c r="A24504">
        <v>20504109409</v>
      </c>
      <c r="B24504">
        <v>2109409</v>
      </c>
      <c r="C24504">
        <v>21079</v>
      </c>
      <c r="D24504" t="s">
        <v>5641</v>
      </c>
      <c r="E24504">
        <v>5.2401799999999998E-2</v>
      </c>
      <c r="F24504">
        <v>5.2401787999999998</v>
      </c>
    </row>
    <row r="24505" spans="1:6">
      <c r="A24505">
        <v>20504109409</v>
      </c>
      <c r="B24505">
        <v>2109409</v>
      </c>
      <c r="C24505">
        <v>21691</v>
      </c>
      <c r="D24505" t="s">
        <v>6253</v>
      </c>
      <c r="E24505">
        <v>0.3318777</v>
      </c>
      <c r="F24505">
        <v>33.187771499999997</v>
      </c>
    </row>
    <row r="24506" spans="1:6">
      <c r="A24506">
        <v>20504109410</v>
      </c>
      <c r="B24506">
        <v>2109410</v>
      </c>
      <c r="C24506">
        <v>22919</v>
      </c>
      <c r="D24506" t="s">
        <v>7481</v>
      </c>
      <c r="E24506">
        <v>1</v>
      </c>
      <c r="F24506">
        <v>100</v>
      </c>
    </row>
    <row r="24507" spans="1:6">
      <c r="A24507">
        <v>20504109411</v>
      </c>
      <c r="B24507">
        <v>2109411</v>
      </c>
      <c r="C24507">
        <v>20558</v>
      </c>
      <c r="D24507" t="s">
        <v>5120</v>
      </c>
      <c r="E24507">
        <v>1</v>
      </c>
      <c r="F24507">
        <v>100</v>
      </c>
    </row>
    <row r="24508" spans="1:6">
      <c r="A24508">
        <v>20504109412</v>
      </c>
      <c r="B24508">
        <v>2109412</v>
      </c>
      <c r="C24508">
        <v>20558</v>
      </c>
      <c r="D24508" t="s">
        <v>5120</v>
      </c>
      <c r="E24508">
        <v>1</v>
      </c>
      <c r="F24508">
        <v>100</v>
      </c>
    </row>
    <row r="24509" spans="1:6">
      <c r="A24509">
        <v>20504109413</v>
      </c>
      <c r="B24509">
        <v>2109413</v>
      </c>
      <c r="C24509">
        <v>21147</v>
      </c>
      <c r="D24509" t="s">
        <v>5709</v>
      </c>
      <c r="E24509">
        <v>1</v>
      </c>
      <c r="F24509">
        <v>100</v>
      </c>
    </row>
    <row r="24510" spans="1:6">
      <c r="A24510">
        <v>20504109414</v>
      </c>
      <c r="B24510">
        <v>2109414</v>
      </c>
      <c r="C24510">
        <v>20286</v>
      </c>
      <c r="D24510" t="s">
        <v>4848</v>
      </c>
      <c r="E24510">
        <v>1</v>
      </c>
      <c r="F24510">
        <v>100</v>
      </c>
    </row>
    <row r="24511" spans="1:6">
      <c r="A24511">
        <v>20504109415</v>
      </c>
      <c r="B24511">
        <v>2109415</v>
      </c>
      <c r="C24511">
        <v>20286</v>
      </c>
      <c r="D24511" t="s">
        <v>4848</v>
      </c>
      <c r="E24511">
        <v>1</v>
      </c>
      <c r="F24511">
        <v>100</v>
      </c>
    </row>
    <row r="24512" spans="1:6">
      <c r="A24512">
        <v>20504109416</v>
      </c>
      <c r="B24512">
        <v>2109416</v>
      </c>
      <c r="C24512">
        <v>21147</v>
      </c>
      <c r="D24512" t="s">
        <v>5709</v>
      </c>
      <c r="E24512">
        <v>1</v>
      </c>
      <c r="F24512">
        <v>100</v>
      </c>
    </row>
    <row r="24513" spans="1:6">
      <c r="A24513">
        <v>20504109417</v>
      </c>
      <c r="B24513">
        <v>2109417</v>
      </c>
      <c r="C24513">
        <v>21147</v>
      </c>
      <c r="D24513" t="s">
        <v>5709</v>
      </c>
      <c r="E24513">
        <v>1</v>
      </c>
      <c r="F24513">
        <v>100</v>
      </c>
    </row>
    <row r="24514" spans="1:6">
      <c r="A24514">
        <v>20504109418</v>
      </c>
      <c r="B24514">
        <v>2109418</v>
      </c>
      <c r="C24514">
        <v>20558</v>
      </c>
      <c r="D24514" t="s">
        <v>5120</v>
      </c>
      <c r="E24514">
        <v>1</v>
      </c>
      <c r="F24514">
        <v>100</v>
      </c>
    </row>
    <row r="24515" spans="1:6">
      <c r="A24515">
        <v>20504109419</v>
      </c>
      <c r="B24515">
        <v>2109419</v>
      </c>
      <c r="C24515">
        <v>21148</v>
      </c>
      <c r="D24515" t="s">
        <v>5710</v>
      </c>
      <c r="E24515">
        <v>1</v>
      </c>
      <c r="F24515">
        <v>100</v>
      </c>
    </row>
    <row r="24516" spans="1:6">
      <c r="A24516">
        <v>20504109420</v>
      </c>
      <c r="B24516">
        <v>2109420</v>
      </c>
      <c r="C24516">
        <v>20445</v>
      </c>
      <c r="D24516" t="s">
        <v>5007</v>
      </c>
      <c r="E24516">
        <v>0.88268150000000001</v>
      </c>
      <c r="F24516">
        <v>88.268154600000003</v>
      </c>
    </row>
    <row r="24517" spans="1:6">
      <c r="A24517">
        <v>20504109420</v>
      </c>
      <c r="B24517">
        <v>2109420</v>
      </c>
      <c r="C24517">
        <v>20928</v>
      </c>
      <c r="D24517" t="s">
        <v>5490</v>
      </c>
      <c r="E24517">
        <v>2.5139700000000001E-2</v>
      </c>
      <c r="F24517">
        <v>2.5139662999999999</v>
      </c>
    </row>
    <row r="24518" spans="1:6">
      <c r="A24518">
        <v>20504109420</v>
      </c>
      <c r="B24518">
        <v>2109420</v>
      </c>
      <c r="C24518">
        <v>22558</v>
      </c>
      <c r="D24518" t="s">
        <v>7120</v>
      </c>
      <c r="E24518">
        <v>9.2178800000000005E-2</v>
      </c>
      <c r="F24518">
        <v>9.2178763000000004</v>
      </c>
    </row>
    <row r="24519" spans="1:6">
      <c r="A24519">
        <v>20504109421</v>
      </c>
      <c r="B24519">
        <v>2109421</v>
      </c>
      <c r="C24519">
        <v>20558</v>
      </c>
      <c r="D24519" t="s">
        <v>5120</v>
      </c>
      <c r="E24519">
        <v>1</v>
      </c>
      <c r="F24519">
        <v>100</v>
      </c>
    </row>
    <row r="24520" spans="1:6">
      <c r="A24520">
        <v>20504109422</v>
      </c>
      <c r="B24520">
        <v>2109422</v>
      </c>
      <c r="C24520">
        <v>20558</v>
      </c>
      <c r="D24520" t="s">
        <v>5120</v>
      </c>
      <c r="E24520">
        <v>1</v>
      </c>
      <c r="F24520">
        <v>100</v>
      </c>
    </row>
    <row r="24521" spans="1:6">
      <c r="A24521">
        <v>20504109423</v>
      </c>
      <c r="B24521">
        <v>2109423</v>
      </c>
      <c r="C24521">
        <v>20558</v>
      </c>
      <c r="D24521" t="s">
        <v>5120</v>
      </c>
      <c r="E24521">
        <v>1</v>
      </c>
      <c r="F24521">
        <v>100</v>
      </c>
    </row>
    <row r="24522" spans="1:6">
      <c r="A24522">
        <v>20504109424</v>
      </c>
      <c r="B24522">
        <v>2109424</v>
      </c>
      <c r="C24522">
        <v>20558</v>
      </c>
      <c r="D24522" t="s">
        <v>5120</v>
      </c>
      <c r="E24522">
        <v>1</v>
      </c>
      <c r="F24522">
        <v>100</v>
      </c>
    </row>
    <row r="24523" spans="1:6">
      <c r="A24523">
        <v>20504109425</v>
      </c>
      <c r="B24523">
        <v>2109425</v>
      </c>
      <c r="C24523">
        <v>20558</v>
      </c>
      <c r="D24523" t="s">
        <v>5120</v>
      </c>
      <c r="E24523">
        <v>1</v>
      </c>
      <c r="F24523">
        <v>100</v>
      </c>
    </row>
    <row r="24524" spans="1:6">
      <c r="A24524">
        <v>20504109426</v>
      </c>
      <c r="B24524">
        <v>2109426</v>
      </c>
      <c r="C24524">
        <v>20558</v>
      </c>
      <c r="D24524" t="s">
        <v>5120</v>
      </c>
      <c r="E24524">
        <v>1</v>
      </c>
      <c r="F24524">
        <v>100</v>
      </c>
    </row>
    <row r="24525" spans="1:6">
      <c r="A24525">
        <v>20504109427</v>
      </c>
      <c r="B24525">
        <v>2109427</v>
      </c>
      <c r="C24525">
        <v>20558</v>
      </c>
      <c r="D24525" t="s">
        <v>5120</v>
      </c>
      <c r="E24525">
        <v>1</v>
      </c>
      <c r="F24525">
        <v>100</v>
      </c>
    </row>
    <row r="24526" spans="1:6">
      <c r="A24526">
        <v>20504109428</v>
      </c>
      <c r="B24526">
        <v>2109428</v>
      </c>
      <c r="C24526">
        <v>22919</v>
      </c>
      <c r="D24526" t="s">
        <v>7481</v>
      </c>
      <c r="E24526">
        <v>1</v>
      </c>
      <c r="F24526">
        <v>100</v>
      </c>
    </row>
    <row r="24527" spans="1:6">
      <c r="A24527">
        <v>20504109429</v>
      </c>
      <c r="B24527">
        <v>2109429</v>
      </c>
      <c r="C24527">
        <v>22558</v>
      </c>
      <c r="D24527" t="s">
        <v>7120</v>
      </c>
      <c r="E24527">
        <v>1</v>
      </c>
      <c r="F24527">
        <v>100</v>
      </c>
    </row>
    <row r="24528" spans="1:6">
      <c r="A24528">
        <v>20504109430</v>
      </c>
      <c r="B24528">
        <v>2109430</v>
      </c>
      <c r="C24528">
        <v>20558</v>
      </c>
      <c r="D24528" t="s">
        <v>5120</v>
      </c>
      <c r="E24528">
        <v>1</v>
      </c>
      <c r="F24528">
        <v>100</v>
      </c>
    </row>
    <row r="24529" spans="1:6">
      <c r="A24529">
        <v>20504109432</v>
      </c>
      <c r="B24529">
        <v>2109432</v>
      </c>
      <c r="C24529">
        <v>20558</v>
      </c>
      <c r="D24529" t="s">
        <v>5120</v>
      </c>
      <c r="E24529">
        <v>1</v>
      </c>
      <c r="F24529">
        <v>100</v>
      </c>
    </row>
    <row r="24530" spans="1:6">
      <c r="A24530">
        <v>20504109433</v>
      </c>
      <c r="B24530">
        <v>2109433</v>
      </c>
      <c r="C24530">
        <v>20558</v>
      </c>
      <c r="D24530" t="s">
        <v>5120</v>
      </c>
      <c r="E24530">
        <v>1</v>
      </c>
      <c r="F24530">
        <v>100</v>
      </c>
    </row>
    <row r="24531" spans="1:6">
      <c r="A24531">
        <v>20504109501</v>
      </c>
      <c r="B24531">
        <v>2109501</v>
      </c>
      <c r="C24531">
        <v>21910</v>
      </c>
      <c r="D24531" t="s">
        <v>6472</v>
      </c>
      <c r="E24531">
        <v>1</v>
      </c>
      <c r="F24531">
        <v>100</v>
      </c>
    </row>
    <row r="24532" spans="1:6">
      <c r="A24532">
        <v>20504109502</v>
      </c>
      <c r="B24532">
        <v>2109502</v>
      </c>
      <c r="C24532">
        <v>21910</v>
      </c>
      <c r="D24532" t="s">
        <v>6472</v>
      </c>
      <c r="E24532">
        <v>1</v>
      </c>
      <c r="F24532">
        <v>100</v>
      </c>
    </row>
    <row r="24533" spans="1:6">
      <c r="A24533">
        <v>20504109503</v>
      </c>
      <c r="B24533">
        <v>2109503</v>
      </c>
      <c r="C24533">
        <v>21704</v>
      </c>
      <c r="D24533" t="s">
        <v>6266</v>
      </c>
      <c r="E24533">
        <v>1</v>
      </c>
      <c r="F24533">
        <v>100</v>
      </c>
    </row>
    <row r="24534" spans="1:6">
      <c r="A24534">
        <v>20504109504</v>
      </c>
      <c r="B24534">
        <v>2109504</v>
      </c>
      <c r="C24534">
        <v>21704</v>
      </c>
      <c r="D24534" t="s">
        <v>6266</v>
      </c>
      <c r="E24534">
        <v>1</v>
      </c>
      <c r="F24534">
        <v>100</v>
      </c>
    </row>
    <row r="24535" spans="1:6">
      <c r="A24535">
        <v>20504109505</v>
      </c>
      <c r="B24535">
        <v>2109505</v>
      </c>
      <c r="C24535">
        <v>21704</v>
      </c>
      <c r="D24535" t="s">
        <v>6266</v>
      </c>
      <c r="E24535">
        <v>1</v>
      </c>
      <c r="F24535">
        <v>100</v>
      </c>
    </row>
    <row r="24536" spans="1:6">
      <c r="A24536">
        <v>20504109506</v>
      </c>
      <c r="B24536">
        <v>2109506</v>
      </c>
      <c r="C24536">
        <v>21704</v>
      </c>
      <c r="D24536" t="s">
        <v>6266</v>
      </c>
      <c r="E24536">
        <v>1</v>
      </c>
      <c r="F24536">
        <v>100</v>
      </c>
    </row>
    <row r="24537" spans="1:6">
      <c r="A24537">
        <v>20504109507</v>
      </c>
      <c r="B24537">
        <v>2109507</v>
      </c>
      <c r="C24537">
        <v>21704</v>
      </c>
      <c r="D24537" t="s">
        <v>6266</v>
      </c>
      <c r="E24537">
        <v>1</v>
      </c>
      <c r="F24537">
        <v>100</v>
      </c>
    </row>
    <row r="24538" spans="1:6">
      <c r="A24538">
        <v>20504109508</v>
      </c>
      <c r="B24538">
        <v>2109508</v>
      </c>
      <c r="C24538">
        <v>21704</v>
      </c>
      <c r="D24538" t="s">
        <v>6266</v>
      </c>
      <c r="E24538">
        <v>1</v>
      </c>
      <c r="F24538">
        <v>100</v>
      </c>
    </row>
    <row r="24539" spans="1:6">
      <c r="A24539">
        <v>20504109509</v>
      </c>
      <c r="B24539">
        <v>2109509</v>
      </c>
      <c r="C24539">
        <v>21166</v>
      </c>
      <c r="D24539" t="s">
        <v>5728</v>
      </c>
      <c r="E24539">
        <v>0.83678770000000002</v>
      </c>
      <c r="F24539">
        <v>83.678769700000004</v>
      </c>
    </row>
    <row r="24540" spans="1:6">
      <c r="A24540">
        <v>20504109509</v>
      </c>
      <c r="B24540">
        <v>2109509</v>
      </c>
      <c r="C24540">
        <v>21910</v>
      </c>
      <c r="D24540" t="s">
        <v>6472</v>
      </c>
      <c r="E24540">
        <v>0.1632123</v>
      </c>
      <c r="F24540">
        <v>16.3212303</v>
      </c>
    </row>
    <row r="24541" spans="1:6">
      <c r="A24541">
        <v>20504109510</v>
      </c>
      <c r="B24541">
        <v>2109510</v>
      </c>
      <c r="C24541">
        <v>22878</v>
      </c>
      <c r="D24541" t="s">
        <v>7440</v>
      </c>
      <c r="E24541">
        <v>0.75</v>
      </c>
      <c r="F24541">
        <v>75</v>
      </c>
    </row>
    <row r="24542" spans="1:6">
      <c r="A24542">
        <v>20504109510</v>
      </c>
      <c r="B24542">
        <v>2109510</v>
      </c>
      <c r="C24542">
        <v>22879</v>
      </c>
      <c r="D24542" t="s">
        <v>7441</v>
      </c>
      <c r="E24542">
        <v>0.25</v>
      </c>
      <c r="F24542">
        <v>25</v>
      </c>
    </row>
    <row r="24543" spans="1:6">
      <c r="A24543">
        <v>20504109511</v>
      </c>
      <c r="B24543">
        <v>2109511</v>
      </c>
      <c r="C24543">
        <v>21910</v>
      </c>
      <c r="D24543" t="s">
        <v>6472</v>
      </c>
      <c r="E24543">
        <v>1</v>
      </c>
      <c r="F24543">
        <v>100</v>
      </c>
    </row>
    <row r="24544" spans="1:6">
      <c r="A24544">
        <v>20504109512</v>
      </c>
      <c r="B24544">
        <v>2109512</v>
      </c>
      <c r="C24544">
        <v>21704</v>
      </c>
      <c r="D24544" t="s">
        <v>6266</v>
      </c>
      <c r="E24544">
        <v>1</v>
      </c>
      <c r="F24544">
        <v>100</v>
      </c>
    </row>
    <row r="24545" spans="1:6">
      <c r="A24545">
        <v>20504109514</v>
      </c>
      <c r="B24545">
        <v>2109514</v>
      </c>
      <c r="C24545">
        <v>21910</v>
      </c>
      <c r="D24545" t="s">
        <v>6472</v>
      </c>
      <c r="E24545">
        <v>1</v>
      </c>
      <c r="F24545">
        <v>100</v>
      </c>
    </row>
    <row r="24546" spans="1:6">
      <c r="A24546">
        <v>20504109515</v>
      </c>
      <c r="B24546">
        <v>2109515</v>
      </c>
      <c r="C24546">
        <v>21910</v>
      </c>
      <c r="D24546" t="s">
        <v>6472</v>
      </c>
      <c r="E24546">
        <v>1</v>
      </c>
      <c r="F24546">
        <v>100</v>
      </c>
    </row>
    <row r="24547" spans="1:6">
      <c r="A24547">
        <v>20504109516</v>
      </c>
      <c r="B24547">
        <v>2109516</v>
      </c>
      <c r="C24547">
        <v>21910</v>
      </c>
      <c r="D24547" t="s">
        <v>6472</v>
      </c>
      <c r="E24547">
        <v>1</v>
      </c>
      <c r="F24547">
        <v>100</v>
      </c>
    </row>
    <row r="24548" spans="1:6">
      <c r="A24548">
        <v>20504109517</v>
      </c>
      <c r="B24548">
        <v>2109517</v>
      </c>
      <c r="C24548">
        <v>21910</v>
      </c>
      <c r="D24548" t="s">
        <v>6472</v>
      </c>
      <c r="E24548">
        <v>0.62720430000000005</v>
      </c>
      <c r="F24548">
        <v>62.720433</v>
      </c>
    </row>
    <row r="24549" spans="1:6">
      <c r="A24549">
        <v>20504109517</v>
      </c>
      <c r="B24549">
        <v>2109517</v>
      </c>
      <c r="C24549">
        <v>22878</v>
      </c>
      <c r="D24549" t="s">
        <v>7440</v>
      </c>
      <c r="E24549">
        <v>0.37279570000000001</v>
      </c>
      <c r="F24549">
        <v>37.279567</v>
      </c>
    </row>
    <row r="24550" spans="1:6">
      <c r="A24550">
        <v>20504109518</v>
      </c>
      <c r="B24550">
        <v>2109518</v>
      </c>
      <c r="C24550">
        <v>21704</v>
      </c>
      <c r="D24550" t="s">
        <v>6266</v>
      </c>
      <c r="E24550">
        <v>1</v>
      </c>
      <c r="F24550">
        <v>100</v>
      </c>
    </row>
    <row r="24551" spans="1:6">
      <c r="A24551">
        <v>20504109519</v>
      </c>
      <c r="B24551">
        <v>2109519</v>
      </c>
      <c r="C24551">
        <v>21910</v>
      </c>
      <c r="D24551" t="s">
        <v>6472</v>
      </c>
      <c r="E24551">
        <v>1</v>
      </c>
      <c r="F24551">
        <v>100</v>
      </c>
    </row>
    <row r="24552" spans="1:6">
      <c r="A24552">
        <v>20504109520</v>
      </c>
      <c r="B24552">
        <v>2109520</v>
      </c>
      <c r="C24552">
        <v>21704</v>
      </c>
      <c r="D24552" t="s">
        <v>6266</v>
      </c>
      <c r="E24552">
        <v>1</v>
      </c>
      <c r="F24552">
        <v>100</v>
      </c>
    </row>
    <row r="24553" spans="1:6">
      <c r="A24553">
        <v>20504109521</v>
      </c>
      <c r="B24553">
        <v>2109521</v>
      </c>
      <c r="C24553">
        <v>21704</v>
      </c>
      <c r="D24553" t="s">
        <v>6266</v>
      </c>
      <c r="E24553">
        <v>1</v>
      </c>
      <c r="F24553">
        <v>100</v>
      </c>
    </row>
    <row r="24554" spans="1:6">
      <c r="A24554">
        <v>20504109522</v>
      </c>
      <c r="B24554">
        <v>2109522</v>
      </c>
      <c r="C24554">
        <v>21910</v>
      </c>
      <c r="D24554" t="s">
        <v>6472</v>
      </c>
      <c r="E24554">
        <v>1</v>
      </c>
      <c r="F24554">
        <v>100</v>
      </c>
    </row>
    <row r="24555" spans="1:6">
      <c r="A24555">
        <v>20504109523</v>
      </c>
      <c r="B24555">
        <v>2109523</v>
      </c>
      <c r="C24555">
        <v>21910</v>
      </c>
      <c r="D24555" t="s">
        <v>6472</v>
      </c>
      <c r="E24555">
        <v>1</v>
      </c>
      <c r="F24555">
        <v>100</v>
      </c>
    </row>
    <row r="24556" spans="1:6">
      <c r="A24556">
        <v>20504109524</v>
      </c>
      <c r="B24556">
        <v>2109524</v>
      </c>
      <c r="C24556">
        <v>21704</v>
      </c>
      <c r="D24556" t="s">
        <v>6266</v>
      </c>
      <c r="E24556">
        <v>1</v>
      </c>
      <c r="F24556">
        <v>100</v>
      </c>
    </row>
    <row r="24557" spans="1:6">
      <c r="A24557">
        <v>20504109525</v>
      </c>
      <c r="B24557">
        <v>2109525</v>
      </c>
      <c r="C24557">
        <v>21704</v>
      </c>
      <c r="D24557" t="s">
        <v>6266</v>
      </c>
      <c r="E24557">
        <v>1</v>
      </c>
      <c r="F24557">
        <v>100</v>
      </c>
    </row>
    <row r="24558" spans="1:6">
      <c r="A24558">
        <v>20504109526</v>
      </c>
      <c r="B24558">
        <v>2109526</v>
      </c>
      <c r="C24558">
        <v>21704</v>
      </c>
      <c r="D24558" t="s">
        <v>6266</v>
      </c>
      <c r="E24558">
        <v>0.1140496</v>
      </c>
      <c r="F24558">
        <v>11.404963199999999</v>
      </c>
    </row>
    <row r="24559" spans="1:6">
      <c r="A24559">
        <v>20504109526</v>
      </c>
      <c r="B24559">
        <v>2109526</v>
      </c>
      <c r="C24559">
        <v>21705</v>
      </c>
      <c r="D24559" t="s">
        <v>6267</v>
      </c>
      <c r="E24559">
        <v>0.88595040000000003</v>
      </c>
      <c r="F24559">
        <v>88.595036800000003</v>
      </c>
    </row>
    <row r="24560" spans="1:6">
      <c r="A24560">
        <v>20504109527</v>
      </c>
      <c r="B24560">
        <v>2109527</v>
      </c>
      <c r="C24560">
        <v>21704</v>
      </c>
      <c r="D24560" t="s">
        <v>6266</v>
      </c>
      <c r="E24560">
        <v>1</v>
      </c>
      <c r="F24560">
        <v>100</v>
      </c>
    </row>
    <row r="24561" spans="1:6">
      <c r="A24561">
        <v>20504109528</v>
      </c>
      <c r="B24561">
        <v>2109528</v>
      </c>
      <c r="C24561">
        <v>21910</v>
      </c>
      <c r="D24561" t="s">
        <v>6472</v>
      </c>
      <c r="E24561">
        <v>1</v>
      </c>
      <c r="F24561">
        <v>100</v>
      </c>
    </row>
    <row r="24562" spans="1:6">
      <c r="A24562">
        <v>20504109529</v>
      </c>
      <c r="B24562">
        <v>2109529</v>
      </c>
      <c r="C24562">
        <v>21910</v>
      </c>
      <c r="D24562" t="s">
        <v>6472</v>
      </c>
      <c r="E24562">
        <v>1</v>
      </c>
      <c r="F24562">
        <v>100</v>
      </c>
    </row>
    <row r="24563" spans="1:6">
      <c r="A24563">
        <v>20504109530</v>
      </c>
      <c r="B24563">
        <v>2109530</v>
      </c>
      <c r="C24563">
        <v>21910</v>
      </c>
      <c r="D24563" t="s">
        <v>6472</v>
      </c>
      <c r="E24563">
        <v>1</v>
      </c>
      <c r="F24563">
        <v>100</v>
      </c>
    </row>
    <row r="24564" spans="1:6">
      <c r="A24564">
        <v>20504109531</v>
      </c>
      <c r="B24564">
        <v>2109531</v>
      </c>
      <c r="C24564">
        <v>21910</v>
      </c>
      <c r="D24564" t="s">
        <v>6472</v>
      </c>
      <c r="E24564">
        <v>1</v>
      </c>
      <c r="F24564">
        <v>100</v>
      </c>
    </row>
    <row r="24565" spans="1:6">
      <c r="A24565">
        <v>20504109532</v>
      </c>
      <c r="B24565">
        <v>2109532</v>
      </c>
      <c r="C24565">
        <v>21704</v>
      </c>
      <c r="D24565" t="s">
        <v>6266</v>
      </c>
      <c r="E24565">
        <v>1</v>
      </c>
      <c r="F24565">
        <v>100</v>
      </c>
    </row>
    <row r="24566" spans="1:6">
      <c r="A24566">
        <v>20504109533</v>
      </c>
      <c r="B24566">
        <v>2109533</v>
      </c>
      <c r="C24566">
        <v>21704</v>
      </c>
      <c r="D24566" t="s">
        <v>6266</v>
      </c>
      <c r="E24566">
        <v>1</v>
      </c>
      <c r="F24566">
        <v>100</v>
      </c>
    </row>
    <row r="24567" spans="1:6">
      <c r="A24567">
        <v>20504109534</v>
      </c>
      <c r="B24567">
        <v>2109534</v>
      </c>
      <c r="C24567">
        <v>21704</v>
      </c>
      <c r="D24567" t="s">
        <v>6266</v>
      </c>
      <c r="E24567">
        <v>1</v>
      </c>
      <c r="F24567">
        <v>100</v>
      </c>
    </row>
    <row r="24568" spans="1:6">
      <c r="A24568">
        <v>20504109535</v>
      </c>
      <c r="B24568">
        <v>2109535</v>
      </c>
      <c r="C24568">
        <v>21704</v>
      </c>
      <c r="D24568" t="s">
        <v>6266</v>
      </c>
      <c r="E24568">
        <v>1</v>
      </c>
      <c r="F24568">
        <v>100</v>
      </c>
    </row>
    <row r="24569" spans="1:6">
      <c r="A24569">
        <v>20504109536</v>
      </c>
      <c r="B24569">
        <v>2109536</v>
      </c>
      <c r="C24569">
        <v>21704</v>
      </c>
      <c r="D24569" t="s">
        <v>6266</v>
      </c>
      <c r="E24569">
        <v>1</v>
      </c>
      <c r="F24569">
        <v>100</v>
      </c>
    </row>
    <row r="24570" spans="1:6">
      <c r="A24570">
        <v>20504109537</v>
      </c>
      <c r="B24570">
        <v>2109537</v>
      </c>
      <c r="C24570">
        <v>21704</v>
      </c>
      <c r="D24570" t="s">
        <v>6266</v>
      </c>
      <c r="E24570">
        <v>1</v>
      </c>
      <c r="F24570">
        <v>100</v>
      </c>
    </row>
    <row r="24571" spans="1:6">
      <c r="A24571">
        <v>20504109538</v>
      </c>
      <c r="B24571">
        <v>2109538</v>
      </c>
      <c r="C24571">
        <v>21704</v>
      </c>
      <c r="D24571" t="s">
        <v>6266</v>
      </c>
      <c r="E24571">
        <v>1</v>
      </c>
      <c r="F24571">
        <v>100</v>
      </c>
    </row>
    <row r="24572" spans="1:6">
      <c r="A24572">
        <v>20504109539</v>
      </c>
      <c r="B24572">
        <v>2109539</v>
      </c>
      <c r="C24572">
        <v>21910</v>
      </c>
      <c r="D24572" t="s">
        <v>6472</v>
      </c>
      <c r="E24572">
        <v>1</v>
      </c>
      <c r="F24572">
        <v>100</v>
      </c>
    </row>
    <row r="24573" spans="1:6">
      <c r="A24573">
        <v>20504109540</v>
      </c>
      <c r="B24573">
        <v>2109540</v>
      </c>
      <c r="C24573">
        <v>21704</v>
      </c>
      <c r="D24573" t="s">
        <v>6266</v>
      </c>
      <c r="E24573">
        <v>1.4862E-2</v>
      </c>
      <c r="F24573">
        <v>1.4861975999999999</v>
      </c>
    </row>
    <row r="24574" spans="1:6">
      <c r="A24574">
        <v>20504109540</v>
      </c>
      <c r="B24574">
        <v>2109540</v>
      </c>
      <c r="C24574">
        <v>21910</v>
      </c>
      <c r="D24574" t="s">
        <v>6472</v>
      </c>
      <c r="E24574">
        <v>0.98513799999999996</v>
      </c>
      <c r="F24574">
        <v>98.513802400000003</v>
      </c>
    </row>
    <row r="24575" spans="1:6">
      <c r="A24575">
        <v>20504109601</v>
      </c>
      <c r="B24575">
        <v>2109601</v>
      </c>
      <c r="C24575">
        <v>21757</v>
      </c>
      <c r="D24575" t="s">
        <v>6319</v>
      </c>
      <c r="E24575">
        <v>1</v>
      </c>
      <c r="F24575">
        <v>100</v>
      </c>
    </row>
    <row r="24576" spans="1:6">
      <c r="A24576">
        <v>20504109602</v>
      </c>
      <c r="B24576">
        <v>2109602</v>
      </c>
      <c r="C24576">
        <v>21757</v>
      </c>
      <c r="D24576" t="s">
        <v>6319</v>
      </c>
      <c r="E24576">
        <v>1</v>
      </c>
      <c r="F24576">
        <v>100</v>
      </c>
    </row>
    <row r="24577" spans="1:6">
      <c r="A24577">
        <v>20504109603</v>
      </c>
      <c r="B24577">
        <v>2109603</v>
      </c>
      <c r="C24577">
        <v>21757</v>
      </c>
      <c r="D24577" t="s">
        <v>6319</v>
      </c>
      <c r="E24577">
        <v>1</v>
      </c>
      <c r="F24577">
        <v>100</v>
      </c>
    </row>
    <row r="24578" spans="1:6">
      <c r="A24578">
        <v>20504109604</v>
      </c>
      <c r="B24578">
        <v>2109604</v>
      </c>
      <c r="C24578">
        <v>21757</v>
      </c>
      <c r="D24578" t="s">
        <v>6319</v>
      </c>
      <c r="E24578">
        <v>1</v>
      </c>
      <c r="F24578">
        <v>100</v>
      </c>
    </row>
    <row r="24579" spans="1:6">
      <c r="A24579">
        <v>20504109605</v>
      </c>
      <c r="B24579">
        <v>2109605</v>
      </c>
      <c r="C24579">
        <v>21757</v>
      </c>
      <c r="D24579" t="s">
        <v>6319</v>
      </c>
      <c r="E24579">
        <v>1</v>
      </c>
      <c r="F24579">
        <v>100</v>
      </c>
    </row>
    <row r="24580" spans="1:6">
      <c r="A24580">
        <v>20504109606</v>
      </c>
      <c r="B24580">
        <v>2109606</v>
      </c>
      <c r="C24580">
        <v>21757</v>
      </c>
      <c r="D24580" t="s">
        <v>6319</v>
      </c>
      <c r="E24580">
        <v>1</v>
      </c>
      <c r="F24580">
        <v>100</v>
      </c>
    </row>
    <row r="24581" spans="1:6">
      <c r="A24581">
        <v>20504109607</v>
      </c>
      <c r="B24581">
        <v>2109607</v>
      </c>
      <c r="C24581">
        <v>21757</v>
      </c>
      <c r="D24581" t="s">
        <v>6319</v>
      </c>
      <c r="E24581">
        <v>1</v>
      </c>
      <c r="F24581">
        <v>100</v>
      </c>
    </row>
    <row r="24582" spans="1:6">
      <c r="A24582">
        <v>20504109608</v>
      </c>
      <c r="B24582">
        <v>2109608</v>
      </c>
      <c r="C24582">
        <v>21757</v>
      </c>
      <c r="D24582" t="s">
        <v>6319</v>
      </c>
      <c r="E24582">
        <v>1</v>
      </c>
      <c r="F24582">
        <v>100</v>
      </c>
    </row>
    <row r="24583" spans="1:6">
      <c r="A24583">
        <v>20504109609</v>
      </c>
      <c r="B24583">
        <v>2109609</v>
      </c>
      <c r="C24583">
        <v>21757</v>
      </c>
      <c r="D24583" t="s">
        <v>6319</v>
      </c>
      <c r="E24583">
        <v>1</v>
      </c>
      <c r="F24583">
        <v>100</v>
      </c>
    </row>
    <row r="24584" spans="1:6">
      <c r="A24584">
        <v>20504109610</v>
      </c>
      <c r="B24584">
        <v>2109610</v>
      </c>
      <c r="C24584">
        <v>21757</v>
      </c>
      <c r="D24584" t="s">
        <v>6319</v>
      </c>
      <c r="E24584">
        <v>1</v>
      </c>
      <c r="F24584">
        <v>100</v>
      </c>
    </row>
    <row r="24585" spans="1:6">
      <c r="A24585">
        <v>20504109611</v>
      </c>
      <c r="B24585">
        <v>2109611</v>
      </c>
      <c r="C24585">
        <v>21757</v>
      </c>
      <c r="D24585" t="s">
        <v>6319</v>
      </c>
      <c r="E24585">
        <v>1</v>
      </c>
      <c r="F24585">
        <v>100</v>
      </c>
    </row>
    <row r="24586" spans="1:6">
      <c r="A24586">
        <v>20504109612</v>
      </c>
      <c r="B24586">
        <v>2109612</v>
      </c>
      <c r="C24586">
        <v>21757</v>
      </c>
      <c r="D24586" t="s">
        <v>6319</v>
      </c>
      <c r="E24586">
        <v>1</v>
      </c>
      <c r="F24586">
        <v>100</v>
      </c>
    </row>
    <row r="24587" spans="1:6">
      <c r="A24587">
        <v>20504109613</v>
      </c>
      <c r="B24587">
        <v>2109613</v>
      </c>
      <c r="C24587">
        <v>21757</v>
      </c>
      <c r="D24587" t="s">
        <v>6319</v>
      </c>
      <c r="E24587">
        <v>1</v>
      </c>
      <c r="F24587">
        <v>100</v>
      </c>
    </row>
    <row r="24588" spans="1:6">
      <c r="A24588">
        <v>20504109614</v>
      </c>
      <c r="B24588">
        <v>2109614</v>
      </c>
      <c r="C24588">
        <v>21757</v>
      </c>
      <c r="D24588" t="s">
        <v>6319</v>
      </c>
      <c r="E24588">
        <v>1</v>
      </c>
      <c r="F24588">
        <v>100</v>
      </c>
    </row>
    <row r="24589" spans="1:6">
      <c r="A24589">
        <v>20504109615</v>
      </c>
      <c r="B24589">
        <v>2109615</v>
      </c>
      <c r="C24589">
        <v>21757</v>
      </c>
      <c r="D24589" t="s">
        <v>6319</v>
      </c>
      <c r="E24589">
        <v>1</v>
      </c>
      <c r="F24589">
        <v>100</v>
      </c>
    </row>
    <row r="24590" spans="1:6">
      <c r="A24590">
        <v>20504109616</v>
      </c>
      <c r="B24590">
        <v>2109616</v>
      </c>
      <c r="C24590">
        <v>21757</v>
      </c>
      <c r="D24590" t="s">
        <v>6319</v>
      </c>
      <c r="E24590">
        <v>1</v>
      </c>
      <c r="F24590">
        <v>100</v>
      </c>
    </row>
    <row r="24591" spans="1:6">
      <c r="A24591">
        <v>20504109617</v>
      </c>
      <c r="B24591">
        <v>2109617</v>
      </c>
      <c r="C24591">
        <v>21757</v>
      </c>
      <c r="D24591" t="s">
        <v>6319</v>
      </c>
      <c r="E24591">
        <v>1</v>
      </c>
      <c r="F24591">
        <v>100</v>
      </c>
    </row>
    <row r="24592" spans="1:6">
      <c r="A24592">
        <v>20504109618</v>
      </c>
      <c r="B24592">
        <v>2109618</v>
      </c>
      <c r="C24592">
        <v>21757</v>
      </c>
      <c r="D24592" t="s">
        <v>6319</v>
      </c>
      <c r="E24592">
        <v>1</v>
      </c>
      <c r="F24592">
        <v>100</v>
      </c>
    </row>
    <row r="24593" spans="1:6">
      <c r="A24593">
        <v>20504109619</v>
      </c>
      <c r="B24593">
        <v>2109619</v>
      </c>
      <c r="C24593">
        <v>21757</v>
      </c>
      <c r="D24593" t="s">
        <v>6319</v>
      </c>
      <c r="E24593">
        <v>1</v>
      </c>
      <c r="F24593">
        <v>100</v>
      </c>
    </row>
    <row r="24594" spans="1:6">
      <c r="A24594">
        <v>20504109620</v>
      </c>
      <c r="B24594">
        <v>2109620</v>
      </c>
      <c r="C24594">
        <v>21757</v>
      </c>
      <c r="D24594" t="s">
        <v>6319</v>
      </c>
      <c r="E24594">
        <v>1</v>
      </c>
      <c r="F24594">
        <v>100</v>
      </c>
    </row>
    <row r="24595" spans="1:6">
      <c r="A24595">
        <v>20504109621</v>
      </c>
      <c r="B24595">
        <v>2109621</v>
      </c>
      <c r="C24595">
        <v>21757</v>
      </c>
      <c r="D24595" t="s">
        <v>6319</v>
      </c>
      <c r="E24595">
        <v>1</v>
      </c>
      <c r="F24595">
        <v>100</v>
      </c>
    </row>
    <row r="24596" spans="1:6">
      <c r="A24596">
        <v>20504109622</v>
      </c>
      <c r="B24596">
        <v>2109622</v>
      </c>
      <c r="C24596">
        <v>21757</v>
      </c>
      <c r="D24596" t="s">
        <v>6319</v>
      </c>
      <c r="E24596">
        <v>1</v>
      </c>
      <c r="F24596">
        <v>100</v>
      </c>
    </row>
    <row r="24597" spans="1:6">
      <c r="A24597">
        <v>20504109623</v>
      </c>
      <c r="B24597">
        <v>2109623</v>
      </c>
      <c r="C24597">
        <v>21757</v>
      </c>
      <c r="D24597" t="s">
        <v>6319</v>
      </c>
      <c r="E24597">
        <v>1</v>
      </c>
      <c r="F24597">
        <v>100</v>
      </c>
    </row>
    <row r="24598" spans="1:6">
      <c r="A24598">
        <v>20504109624</v>
      </c>
      <c r="B24598">
        <v>2109624</v>
      </c>
      <c r="C24598">
        <v>21757</v>
      </c>
      <c r="D24598" t="s">
        <v>6319</v>
      </c>
      <c r="E24598">
        <v>1</v>
      </c>
      <c r="F24598">
        <v>100</v>
      </c>
    </row>
    <row r="24599" spans="1:6">
      <c r="A24599">
        <v>20504109625</v>
      </c>
      <c r="B24599">
        <v>2109625</v>
      </c>
      <c r="C24599">
        <v>21757</v>
      </c>
      <c r="D24599" t="s">
        <v>6319</v>
      </c>
      <c r="E24599">
        <v>1</v>
      </c>
      <c r="F24599">
        <v>100</v>
      </c>
    </row>
    <row r="24600" spans="1:6">
      <c r="A24600">
        <v>20504109626</v>
      </c>
      <c r="B24600">
        <v>2109626</v>
      </c>
      <c r="C24600">
        <v>21757</v>
      </c>
      <c r="D24600" t="s">
        <v>6319</v>
      </c>
      <c r="E24600">
        <v>1</v>
      </c>
      <c r="F24600">
        <v>100</v>
      </c>
    </row>
    <row r="24601" spans="1:6">
      <c r="A24601">
        <v>20504109627</v>
      </c>
      <c r="B24601">
        <v>2109627</v>
      </c>
      <c r="C24601">
        <v>21757</v>
      </c>
      <c r="D24601" t="s">
        <v>6319</v>
      </c>
      <c r="E24601">
        <v>1</v>
      </c>
      <c r="F24601">
        <v>100</v>
      </c>
    </row>
    <row r="24602" spans="1:6">
      <c r="A24602">
        <v>20504109628</v>
      </c>
      <c r="B24602">
        <v>2109628</v>
      </c>
      <c r="C24602">
        <v>21757</v>
      </c>
      <c r="D24602" t="s">
        <v>6319</v>
      </c>
      <c r="E24602">
        <v>1</v>
      </c>
      <c r="F24602">
        <v>100</v>
      </c>
    </row>
    <row r="24603" spans="1:6">
      <c r="A24603">
        <v>20504109629</v>
      </c>
      <c r="B24603">
        <v>2109629</v>
      </c>
      <c r="C24603">
        <v>21757</v>
      </c>
      <c r="D24603" t="s">
        <v>6319</v>
      </c>
      <c r="E24603">
        <v>1</v>
      </c>
      <c r="F24603">
        <v>100</v>
      </c>
    </row>
    <row r="24604" spans="1:6">
      <c r="A24604">
        <v>20504109630</v>
      </c>
      <c r="B24604">
        <v>2109630</v>
      </c>
      <c r="C24604">
        <v>21757</v>
      </c>
      <c r="D24604" t="s">
        <v>6319</v>
      </c>
      <c r="E24604">
        <v>1</v>
      </c>
      <c r="F24604">
        <v>100</v>
      </c>
    </row>
    <row r="24605" spans="1:6">
      <c r="A24605">
        <v>20504109631</v>
      </c>
      <c r="B24605">
        <v>2109631</v>
      </c>
      <c r="C24605">
        <v>21757</v>
      </c>
      <c r="D24605" t="s">
        <v>6319</v>
      </c>
      <c r="E24605">
        <v>1</v>
      </c>
      <c r="F24605">
        <v>100</v>
      </c>
    </row>
    <row r="24606" spans="1:6">
      <c r="A24606">
        <v>20504109632</v>
      </c>
      <c r="B24606">
        <v>2109632</v>
      </c>
      <c r="C24606">
        <v>21757</v>
      </c>
      <c r="D24606" t="s">
        <v>6319</v>
      </c>
      <c r="E24606">
        <v>1</v>
      </c>
      <c r="F24606">
        <v>100</v>
      </c>
    </row>
    <row r="24607" spans="1:6">
      <c r="A24607">
        <v>20504109633</v>
      </c>
      <c r="B24607">
        <v>2109633</v>
      </c>
      <c r="C24607">
        <v>21757</v>
      </c>
      <c r="D24607" t="s">
        <v>6319</v>
      </c>
      <c r="E24607">
        <v>1</v>
      </c>
      <c r="F24607">
        <v>100</v>
      </c>
    </row>
    <row r="24608" spans="1:6">
      <c r="A24608">
        <v>20504109634</v>
      </c>
      <c r="B24608">
        <v>2109634</v>
      </c>
      <c r="C24608">
        <v>21757</v>
      </c>
      <c r="D24608" t="s">
        <v>6319</v>
      </c>
      <c r="E24608">
        <v>1</v>
      </c>
      <c r="F24608">
        <v>100</v>
      </c>
    </row>
    <row r="24609" spans="1:6">
      <c r="A24609">
        <v>20504109636</v>
      </c>
      <c r="B24609">
        <v>2109636</v>
      </c>
      <c r="C24609">
        <v>21757</v>
      </c>
      <c r="D24609" t="s">
        <v>6319</v>
      </c>
      <c r="E24609">
        <v>1</v>
      </c>
      <c r="F24609">
        <v>100</v>
      </c>
    </row>
    <row r="24610" spans="1:6">
      <c r="A24610">
        <v>20504109637</v>
      </c>
      <c r="B24610">
        <v>2109637</v>
      </c>
      <c r="C24610">
        <v>21757</v>
      </c>
      <c r="D24610" t="s">
        <v>6319</v>
      </c>
      <c r="E24610">
        <v>1</v>
      </c>
      <c r="F24610">
        <v>100</v>
      </c>
    </row>
    <row r="24611" spans="1:6">
      <c r="A24611">
        <v>20504109638</v>
      </c>
      <c r="B24611">
        <v>2109638</v>
      </c>
      <c r="C24611">
        <v>21610</v>
      </c>
      <c r="D24611" t="s">
        <v>6172</v>
      </c>
      <c r="E24611">
        <v>0.131387</v>
      </c>
      <c r="F24611">
        <v>13.1387049</v>
      </c>
    </row>
    <row r="24612" spans="1:6">
      <c r="A24612">
        <v>20504109638</v>
      </c>
      <c r="B24612">
        <v>2109638</v>
      </c>
      <c r="C24612">
        <v>21757</v>
      </c>
      <c r="D24612" t="s">
        <v>6319</v>
      </c>
      <c r="E24612">
        <v>0.86861290000000002</v>
      </c>
      <c r="F24612">
        <v>86.861291499999993</v>
      </c>
    </row>
    <row r="24613" spans="1:6">
      <c r="A24613">
        <v>20504109701</v>
      </c>
      <c r="B24613">
        <v>2109701</v>
      </c>
      <c r="C24613">
        <v>22556</v>
      </c>
      <c r="D24613" t="s">
        <v>7118</v>
      </c>
      <c r="E24613">
        <v>1</v>
      </c>
      <c r="F24613">
        <v>100</v>
      </c>
    </row>
    <row r="24614" spans="1:6">
      <c r="A24614">
        <v>20504109702</v>
      </c>
      <c r="B24614">
        <v>2109702</v>
      </c>
      <c r="C24614">
        <v>22556</v>
      </c>
      <c r="D24614" t="s">
        <v>7118</v>
      </c>
      <c r="E24614">
        <v>1</v>
      </c>
      <c r="F24614">
        <v>100</v>
      </c>
    </row>
    <row r="24615" spans="1:6">
      <c r="A24615">
        <v>20504109703</v>
      </c>
      <c r="B24615">
        <v>2109703</v>
      </c>
      <c r="C24615">
        <v>22556</v>
      </c>
      <c r="D24615" t="s">
        <v>7118</v>
      </c>
      <c r="E24615">
        <v>1</v>
      </c>
      <c r="F24615">
        <v>100</v>
      </c>
    </row>
    <row r="24616" spans="1:6">
      <c r="A24616">
        <v>20504109704</v>
      </c>
      <c r="B24616">
        <v>2109704</v>
      </c>
      <c r="C24616">
        <v>22556</v>
      </c>
      <c r="D24616" t="s">
        <v>7118</v>
      </c>
      <c r="E24616">
        <v>1</v>
      </c>
      <c r="F24616">
        <v>100</v>
      </c>
    </row>
    <row r="24617" spans="1:6">
      <c r="A24617">
        <v>20504109705</v>
      </c>
      <c r="B24617">
        <v>2109705</v>
      </c>
      <c r="C24617">
        <v>22556</v>
      </c>
      <c r="D24617" t="s">
        <v>7118</v>
      </c>
      <c r="E24617">
        <v>1</v>
      </c>
      <c r="F24617">
        <v>100</v>
      </c>
    </row>
    <row r="24618" spans="1:6">
      <c r="A24618">
        <v>20504109706</v>
      </c>
      <c r="B24618">
        <v>2109706</v>
      </c>
      <c r="C24618">
        <v>22556</v>
      </c>
      <c r="D24618" t="s">
        <v>7118</v>
      </c>
      <c r="E24618">
        <v>1</v>
      </c>
      <c r="F24618">
        <v>100</v>
      </c>
    </row>
    <row r="24619" spans="1:6">
      <c r="A24619">
        <v>20504109707</v>
      </c>
      <c r="B24619">
        <v>2109707</v>
      </c>
      <c r="C24619">
        <v>22556</v>
      </c>
      <c r="D24619" t="s">
        <v>7118</v>
      </c>
      <c r="E24619">
        <v>1</v>
      </c>
      <c r="F24619">
        <v>100</v>
      </c>
    </row>
    <row r="24620" spans="1:6">
      <c r="A24620">
        <v>20504109708</v>
      </c>
      <c r="B24620">
        <v>2109708</v>
      </c>
      <c r="C24620">
        <v>22556</v>
      </c>
      <c r="D24620" t="s">
        <v>7118</v>
      </c>
      <c r="E24620">
        <v>1</v>
      </c>
      <c r="F24620">
        <v>100</v>
      </c>
    </row>
    <row r="24621" spans="1:6">
      <c r="A24621">
        <v>20504109709</v>
      </c>
      <c r="B24621">
        <v>2109709</v>
      </c>
      <c r="C24621">
        <v>22556</v>
      </c>
      <c r="D24621" t="s">
        <v>7118</v>
      </c>
      <c r="E24621">
        <v>1</v>
      </c>
      <c r="F24621">
        <v>100</v>
      </c>
    </row>
    <row r="24622" spans="1:6">
      <c r="A24622">
        <v>20504109710</v>
      </c>
      <c r="B24622">
        <v>2109710</v>
      </c>
      <c r="C24622">
        <v>22556</v>
      </c>
      <c r="D24622" t="s">
        <v>7118</v>
      </c>
      <c r="E24622">
        <v>1</v>
      </c>
      <c r="F24622">
        <v>100</v>
      </c>
    </row>
    <row r="24623" spans="1:6">
      <c r="A24623">
        <v>20504109711</v>
      </c>
      <c r="B24623">
        <v>2109711</v>
      </c>
      <c r="C24623">
        <v>22556</v>
      </c>
      <c r="D24623" t="s">
        <v>7118</v>
      </c>
      <c r="E24623">
        <v>1</v>
      </c>
      <c r="F24623">
        <v>100</v>
      </c>
    </row>
    <row r="24624" spans="1:6">
      <c r="A24624">
        <v>20504109712</v>
      </c>
      <c r="B24624">
        <v>2109712</v>
      </c>
      <c r="C24624">
        <v>22556</v>
      </c>
      <c r="D24624" t="s">
        <v>7118</v>
      </c>
      <c r="E24624">
        <v>1</v>
      </c>
      <c r="F24624">
        <v>100</v>
      </c>
    </row>
    <row r="24625" spans="1:6">
      <c r="A24625">
        <v>20504109713</v>
      </c>
      <c r="B24625">
        <v>2109713</v>
      </c>
      <c r="C24625">
        <v>22556</v>
      </c>
      <c r="D24625" t="s">
        <v>7118</v>
      </c>
      <c r="E24625">
        <v>1</v>
      </c>
      <c r="F24625">
        <v>100</v>
      </c>
    </row>
    <row r="24626" spans="1:6">
      <c r="A24626">
        <v>20504109714</v>
      </c>
      <c r="B24626">
        <v>2109714</v>
      </c>
      <c r="C24626">
        <v>22556</v>
      </c>
      <c r="D24626" t="s">
        <v>7118</v>
      </c>
      <c r="E24626">
        <v>1</v>
      </c>
      <c r="F24626">
        <v>100</v>
      </c>
    </row>
    <row r="24627" spans="1:6">
      <c r="A24627">
        <v>20504109715</v>
      </c>
      <c r="B24627">
        <v>2109715</v>
      </c>
      <c r="C24627">
        <v>22556</v>
      </c>
      <c r="D24627" t="s">
        <v>7118</v>
      </c>
      <c r="E24627">
        <v>1</v>
      </c>
      <c r="F24627">
        <v>100</v>
      </c>
    </row>
    <row r="24628" spans="1:6">
      <c r="A24628">
        <v>20504109716</v>
      </c>
      <c r="B24628">
        <v>2109716</v>
      </c>
      <c r="C24628">
        <v>22556</v>
      </c>
      <c r="D24628" t="s">
        <v>7118</v>
      </c>
      <c r="E24628">
        <v>1</v>
      </c>
      <c r="F24628">
        <v>100</v>
      </c>
    </row>
    <row r="24629" spans="1:6">
      <c r="A24629">
        <v>20504109718</v>
      </c>
      <c r="B24629">
        <v>2109718</v>
      </c>
      <c r="C24629">
        <v>22556</v>
      </c>
      <c r="D24629" t="s">
        <v>7118</v>
      </c>
      <c r="E24629">
        <v>1</v>
      </c>
      <c r="F24629">
        <v>100</v>
      </c>
    </row>
    <row r="24630" spans="1:6">
      <c r="A24630">
        <v>20504109719</v>
      </c>
      <c r="B24630">
        <v>2109719</v>
      </c>
      <c r="C24630">
        <v>22556</v>
      </c>
      <c r="D24630" t="s">
        <v>7118</v>
      </c>
      <c r="E24630">
        <v>1</v>
      </c>
      <c r="F24630">
        <v>100</v>
      </c>
    </row>
    <row r="24631" spans="1:6">
      <c r="A24631">
        <v>20504109720</v>
      </c>
      <c r="B24631">
        <v>2109720</v>
      </c>
      <c r="C24631">
        <v>22556</v>
      </c>
      <c r="D24631" t="s">
        <v>7118</v>
      </c>
      <c r="E24631">
        <v>1</v>
      </c>
      <c r="F24631">
        <v>100</v>
      </c>
    </row>
    <row r="24632" spans="1:6">
      <c r="A24632">
        <v>20504109721</v>
      </c>
      <c r="B24632">
        <v>2109721</v>
      </c>
      <c r="C24632">
        <v>22556</v>
      </c>
      <c r="D24632" t="s">
        <v>7118</v>
      </c>
      <c r="E24632">
        <v>1</v>
      </c>
      <c r="F24632">
        <v>100</v>
      </c>
    </row>
    <row r="24633" spans="1:6">
      <c r="A24633">
        <v>20504109722</v>
      </c>
      <c r="B24633">
        <v>2109722</v>
      </c>
      <c r="C24633">
        <v>22556</v>
      </c>
      <c r="D24633" t="s">
        <v>7118</v>
      </c>
      <c r="E24633">
        <v>1</v>
      </c>
      <c r="F24633">
        <v>100</v>
      </c>
    </row>
    <row r="24634" spans="1:6">
      <c r="A24634">
        <v>20504109723</v>
      </c>
      <c r="B24634">
        <v>2109723</v>
      </c>
      <c r="C24634">
        <v>22556</v>
      </c>
      <c r="D24634" t="s">
        <v>7118</v>
      </c>
      <c r="E24634">
        <v>1</v>
      </c>
      <c r="F24634">
        <v>100</v>
      </c>
    </row>
    <row r="24635" spans="1:6">
      <c r="A24635">
        <v>20504109724</v>
      </c>
      <c r="B24635">
        <v>2109724</v>
      </c>
      <c r="C24635">
        <v>22556</v>
      </c>
      <c r="D24635" t="s">
        <v>7118</v>
      </c>
      <c r="E24635">
        <v>1</v>
      </c>
      <c r="F24635">
        <v>100</v>
      </c>
    </row>
    <row r="24636" spans="1:6">
      <c r="A24636">
        <v>20504109725</v>
      </c>
      <c r="B24636">
        <v>2109725</v>
      </c>
      <c r="C24636">
        <v>22556</v>
      </c>
      <c r="D24636" t="s">
        <v>7118</v>
      </c>
      <c r="E24636">
        <v>1</v>
      </c>
      <c r="F24636">
        <v>100</v>
      </c>
    </row>
    <row r="24637" spans="1:6">
      <c r="A24637">
        <v>20504109726</v>
      </c>
      <c r="B24637">
        <v>2109726</v>
      </c>
      <c r="C24637">
        <v>22556</v>
      </c>
      <c r="D24637" t="s">
        <v>7118</v>
      </c>
      <c r="E24637">
        <v>1</v>
      </c>
      <c r="F24637">
        <v>100</v>
      </c>
    </row>
    <row r="24638" spans="1:6">
      <c r="A24638">
        <v>20504109727</v>
      </c>
      <c r="B24638">
        <v>2109727</v>
      </c>
      <c r="C24638">
        <v>22556</v>
      </c>
      <c r="D24638" t="s">
        <v>7118</v>
      </c>
      <c r="E24638">
        <v>1</v>
      </c>
      <c r="F24638">
        <v>100</v>
      </c>
    </row>
    <row r="24639" spans="1:6">
      <c r="A24639">
        <v>20504109728</v>
      </c>
      <c r="B24639">
        <v>2109728</v>
      </c>
      <c r="C24639">
        <v>22556</v>
      </c>
      <c r="D24639" t="s">
        <v>7118</v>
      </c>
      <c r="E24639">
        <v>1</v>
      </c>
      <c r="F24639">
        <v>100</v>
      </c>
    </row>
    <row r="24640" spans="1:6">
      <c r="A24640">
        <v>20504109730</v>
      </c>
      <c r="B24640">
        <v>2109730</v>
      </c>
      <c r="C24640">
        <v>20927</v>
      </c>
      <c r="D24640" t="s">
        <v>5489</v>
      </c>
      <c r="E24640">
        <v>0.49606289999999997</v>
      </c>
      <c r="F24640">
        <v>49.606289400000001</v>
      </c>
    </row>
    <row r="24641" spans="1:6">
      <c r="A24641">
        <v>20504109730</v>
      </c>
      <c r="B24641">
        <v>2109730</v>
      </c>
      <c r="C24641">
        <v>22556</v>
      </c>
      <c r="D24641" t="s">
        <v>7118</v>
      </c>
      <c r="E24641">
        <v>1.9685100000000001E-2</v>
      </c>
      <c r="F24641">
        <v>1.9685079999999999</v>
      </c>
    </row>
    <row r="24642" spans="1:6">
      <c r="A24642">
        <v>20504109730</v>
      </c>
      <c r="B24642">
        <v>2109730</v>
      </c>
      <c r="C24642">
        <v>22557</v>
      </c>
      <c r="D24642" t="s">
        <v>7119</v>
      </c>
      <c r="E24642">
        <v>0.48425200000000002</v>
      </c>
      <c r="F24642">
        <v>48.4252027</v>
      </c>
    </row>
    <row r="24643" spans="1:6">
      <c r="A24643">
        <v>20504109731</v>
      </c>
      <c r="B24643">
        <v>2109731</v>
      </c>
      <c r="C24643">
        <v>22556</v>
      </c>
      <c r="D24643" t="s">
        <v>7118</v>
      </c>
      <c r="E24643">
        <v>1</v>
      </c>
      <c r="F24643">
        <v>100</v>
      </c>
    </row>
    <row r="24644" spans="1:6">
      <c r="A24644">
        <v>20504109732</v>
      </c>
      <c r="B24644">
        <v>2109732</v>
      </c>
      <c r="C24644">
        <v>22556</v>
      </c>
      <c r="D24644" t="s">
        <v>7118</v>
      </c>
      <c r="E24644">
        <v>1</v>
      </c>
      <c r="F24644">
        <v>100</v>
      </c>
    </row>
    <row r="24645" spans="1:6">
      <c r="A24645">
        <v>20504109733</v>
      </c>
      <c r="B24645">
        <v>2109733</v>
      </c>
      <c r="C24645">
        <v>22556</v>
      </c>
      <c r="D24645" t="s">
        <v>7118</v>
      </c>
      <c r="E24645">
        <v>1</v>
      </c>
      <c r="F24645">
        <v>100</v>
      </c>
    </row>
    <row r="24646" spans="1:6">
      <c r="A24646">
        <v>20504109734</v>
      </c>
      <c r="B24646">
        <v>2109734</v>
      </c>
      <c r="C24646">
        <v>22556</v>
      </c>
      <c r="D24646" t="s">
        <v>7118</v>
      </c>
      <c r="E24646">
        <v>1</v>
      </c>
      <c r="F24646">
        <v>100</v>
      </c>
    </row>
    <row r="24647" spans="1:6">
      <c r="A24647">
        <v>20504109735</v>
      </c>
      <c r="B24647">
        <v>2109735</v>
      </c>
      <c r="C24647">
        <v>22556</v>
      </c>
      <c r="D24647" t="s">
        <v>7118</v>
      </c>
      <c r="E24647">
        <v>1</v>
      </c>
      <c r="F24647">
        <v>100</v>
      </c>
    </row>
    <row r="24648" spans="1:6">
      <c r="A24648">
        <v>20504109736</v>
      </c>
      <c r="B24648">
        <v>2109736</v>
      </c>
      <c r="C24648">
        <v>22556</v>
      </c>
      <c r="D24648" t="s">
        <v>7118</v>
      </c>
      <c r="E24648">
        <v>1</v>
      </c>
      <c r="F24648">
        <v>100</v>
      </c>
    </row>
    <row r="24649" spans="1:6">
      <c r="A24649">
        <v>20504109737</v>
      </c>
      <c r="B24649">
        <v>2109737</v>
      </c>
      <c r="C24649">
        <v>22556</v>
      </c>
      <c r="D24649" t="s">
        <v>7118</v>
      </c>
      <c r="E24649">
        <v>1</v>
      </c>
      <c r="F24649">
        <v>100</v>
      </c>
    </row>
    <row r="24650" spans="1:6">
      <c r="A24650">
        <v>20504109738</v>
      </c>
      <c r="B24650">
        <v>2109738</v>
      </c>
      <c r="C24650">
        <v>22556</v>
      </c>
      <c r="D24650" t="s">
        <v>7118</v>
      </c>
      <c r="E24650">
        <v>1</v>
      </c>
      <c r="F24650">
        <v>100</v>
      </c>
    </row>
    <row r="24651" spans="1:6">
      <c r="A24651">
        <v>20504109740</v>
      </c>
      <c r="B24651">
        <v>2109740</v>
      </c>
      <c r="C24651">
        <v>22556</v>
      </c>
      <c r="D24651" t="s">
        <v>7118</v>
      </c>
      <c r="E24651">
        <v>1</v>
      </c>
      <c r="F24651">
        <v>100</v>
      </c>
    </row>
    <row r="24652" spans="1:6">
      <c r="A24652">
        <v>20504109742</v>
      </c>
      <c r="B24652">
        <v>2109742</v>
      </c>
      <c r="C24652">
        <v>22556</v>
      </c>
      <c r="D24652" t="s">
        <v>7118</v>
      </c>
      <c r="E24652">
        <v>1</v>
      </c>
      <c r="F24652">
        <v>100</v>
      </c>
    </row>
    <row r="24653" spans="1:6">
      <c r="A24653">
        <v>20504109745</v>
      </c>
      <c r="B24653">
        <v>2109745</v>
      </c>
      <c r="C24653">
        <v>22556</v>
      </c>
      <c r="D24653" t="s">
        <v>7118</v>
      </c>
      <c r="E24653">
        <v>1</v>
      </c>
      <c r="F24653">
        <v>100</v>
      </c>
    </row>
    <row r="24654" spans="1:6">
      <c r="A24654">
        <v>20504109746</v>
      </c>
      <c r="B24654">
        <v>2109746</v>
      </c>
      <c r="C24654">
        <v>22556</v>
      </c>
      <c r="D24654" t="s">
        <v>7118</v>
      </c>
      <c r="E24654">
        <v>1</v>
      </c>
      <c r="F24654">
        <v>100</v>
      </c>
    </row>
    <row r="24655" spans="1:6">
      <c r="A24655">
        <v>20504109747</v>
      </c>
      <c r="B24655">
        <v>2109747</v>
      </c>
      <c r="C24655">
        <v>22556</v>
      </c>
      <c r="D24655" t="s">
        <v>7118</v>
      </c>
      <c r="E24655">
        <v>1</v>
      </c>
      <c r="F24655">
        <v>100</v>
      </c>
    </row>
    <row r="24656" spans="1:6">
      <c r="A24656">
        <v>20504109748</v>
      </c>
      <c r="B24656">
        <v>2109748</v>
      </c>
      <c r="C24656">
        <v>22556</v>
      </c>
      <c r="D24656" t="s">
        <v>7118</v>
      </c>
      <c r="E24656">
        <v>1</v>
      </c>
      <c r="F24656">
        <v>100</v>
      </c>
    </row>
    <row r="24657" spans="1:6">
      <c r="A24657">
        <v>20504109749</v>
      </c>
      <c r="B24657">
        <v>2109749</v>
      </c>
      <c r="C24657">
        <v>22556</v>
      </c>
      <c r="D24657" t="s">
        <v>7118</v>
      </c>
      <c r="E24657">
        <v>1</v>
      </c>
      <c r="F24657">
        <v>100</v>
      </c>
    </row>
    <row r="24658" spans="1:6">
      <c r="A24658">
        <v>20504109750</v>
      </c>
      <c r="B24658">
        <v>2109750</v>
      </c>
      <c r="C24658">
        <v>22556</v>
      </c>
      <c r="D24658" t="s">
        <v>7118</v>
      </c>
      <c r="E24658">
        <v>1</v>
      </c>
      <c r="F24658">
        <v>100</v>
      </c>
    </row>
    <row r="24659" spans="1:6">
      <c r="A24659">
        <v>20504109751</v>
      </c>
      <c r="B24659">
        <v>2109751</v>
      </c>
      <c r="C24659">
        <v>22556</v>
      </c>
      <c r="D24659" t="s">
        <v>7118</v>
      </c>
      <c r="E24659">
        <v>1</v>
      </c>
      <c r="F24659">
        <v>100</v>
      </c>
    </row>
    <row r="24660" spans="1:6">
      <c r="A24660">
        <v>20504109752</v>
      </c>
      <c r="B24660">
        <v>2109752</v>
      </c>
      <c r="C24660">
        <v>22556</v>
      </c>
      <c r="D24660" t="s">
        <v>7118</v>
      </c>
      <c r="E24660">
        <v>1</v>
      </c>
      <c r="F24660">
        <v>100</v>
      </c>
    </row>
    <row r="24661" spans="1:6">
      <c r="A24661">
        <v>20504109753</v>
      </c>
      <c r="B24661">
        <v>2109753</v>
      </c>
      <c r="C24661">
        <v>22556</v>
      </c>
      <c r="D24661" t="s">
        <v>7118</v>
      </c>
      <c r="E24661">
        <v>1</v>
      </c>
      <c r="F24661">
        <v>100</v>
      </c>
    </row>
    <row r="24662" spans="1:6">
      <c r="A24662">
        <v>20504109754</v>
      </c>
      <c r="B24662">
        <v>2109754</v>
      </c>
      <c r="C24662">
        <v>22556</v>
      </c>
      <c r="D24662" t="s">
        <v>7118</v>
      </c>
      <c r="E24662">
        <v>1</v>
      </c>
      <c r="F24662">
        <v>100</v>
      </c>
    </row>
    <row r="24663" spans="1:6">
      <c r="A24663">
        <v>20504109755</v>
      </c>
      <c r="B24663">
        <v>2109755</v>
      </c>
      <c r="C24663">
        <v>22557</v>
      </c>
      <c r="D24663" t="s">
        <v>7119</v>
      </c>
      <c r="E24663">
        <v>1</v>
      </c>
      <c r="F24663">
        <v>100</v>
      </c>
    </row>
    <row r="24664" spans="1:6">
      <c r="A24664">
        <v>20504109756</v>
      </c>
      <c r="B24664">
        <v>2109756</v>
      </c>
      <c r="C24664">
        <v>22556</v>
      </c>
      <c r="D24664" t="s">
        <v>7118</v>
      </c>
      <c r="E24664">
        <v>1</v>
      </c>
      <c r="F24664">
        <v>100</v>
      </c>
    </row>
    <row r="24665" spans="1:6">
      <c r="A24665">
        <v>20504109758</v>
      </c>
      <c r="B24665">
        <v>2109758</v>
      </c>
      <c r="C24665">
        <v>22556</v>
      </c>
      <c r="D24665" t="s">
        <v>7118</v>
      </c>
      <c r="E24665">
        <v>1</v>
      </c>
      <c r="F24665">
        <v>100</v>
      </c>
    </row>
    <row r="24666" spans="1:6">
      <c r="A24666">
        <v>20504109759</v>
      </c>
      <c r="B24666">
        <v>2109759</v>
      </c>
      <c r="C24666">
        <v>22556</v>
      </c>
      <c r="D24666" t="s">
        <v>7118</v>
      </c>
      <c r="E24666">
        <v>1</v>
      </c>
      <c r="F24666">
        <v>100</v>
      </c>
    </row>
    <row r="24667" spans="1:6">
      <c r="A24667">
        <v>20504109760</v>
      </c>
      <c r="B24667">
        <v>2109760</v>
      </c>
      <c r="C24667">
        <v>22556</v>
      </c>
      <c r="D24667" t="s">
        <v>7118</v>
      </c>
      <c r="E24667">
        <v>1</v>
      </c>
      <c r="F24667">
        <v>100</v>
      </c>
    </row>
    <row r="24668" spans="1:6">
      <c r="A24668">
        <v>20504109761</v>
      </c>
      <c r="B24668">
        <v>2109761</v>
      </c>
      <c r="C24668">
        <v>22556</v>
      </c>
      <c r="D24668" t="s">
        <v>7118</v>
      </c>
      <c r="E24668">
        <v>1</v>
      </c>
      <c r="F24668">
        <v>100</v>
      </c>
    </row>
    <row r="24669" spans="1:6">
      <c r="A24669">
        <v>20504109762</v>
      </c>
      <c r="B24669">
        <v>2109762</v>
      </c>
      <c r="C24669">
        <v>22556</v>
      </c>
      <c r="D24669" t="s">
        <v>7118</v>
      </c>
      <c r="E24669">
        <v>1</v>
      </c>
      <c r="F24669">
        <v>100</v>
      </c>
    </row>
    <row r="24670" spans="1:6">
      <c r="A24670">
        <v>20504109763</v>
      </c>
      <c r="B24670">
        <v>2109763</v>
      </c>
      <c r="C24670">
        <v>22557</v>
      </c>
      <c r="D24670" t="s">
        <v>7119</v>
      </c>
      <c r="E24670">
        <v>1</v>
      </c>
      <c r="F24670">
        <v>100</v>
      </c>
    </row>
    <row r="24671" spans="1:6">
      <c r="A24671">
        <v>20504109764</v>
      </c>
      <c r="B24671">
        <v>2109764</v>
      </c>
      <c r="C24671">
        <v>22556</v>
      </c>
      <c r="D24671" t="s">
        <v>7118</v>
      </c>
      <c r="E24671">
        <v>1</v>
      </c>
      <c r="F24671">
        <v>100</v>
      </c>
    </row>
    <row r="24672" spans="1:6">
      <c r="A24672">
        <v>20504109765</v>
      </c>
      <c r="B24672">
        <v>2109765</v>
      </c>
      <c r="C24672">
        <v>22556</v>
      </c>
      <c r="D24672" t="s">
        <v>7118</v>
      </c>
      <c r="E24672">
        <v>1</v>
      </c>
      <c r="F24672">
        <v>100</v>
      </c>
    </row>
    <row r="24673" spans="1:6">
      <c r="A24673">
        <v>20504109766</v>
      </c>
      <c r="B24673">
        <v>2109766</v>
      </c>
      <c r="C24673">
        <v>22557</v>
      </c>
      <c r="D24673" t="s">
        <v>7119</v>
      </c>
      <c r="E24673">
        <v>1</v>
      </c>
      <c r="F24673">
        <v>100</v>
      </c>
    </row>
    <row r="24674" spans="1:6">
      <c r="A24674">
        <v>20504109767</v>
      </c>
      <c r="B24674">
        <v>2109767</v>
      </c>
      <c r="C24674">
        <v>22556</v>
      </c>
      <c r="D24674" t="s">
        <v>7118</v>
      </c>
      <c r="E24674">
        <v>1</v>
      </c>
      <c r="F24674">
        <v>100</v>
      </c>
    </row>
    <row r="24675" spans="1:6">
      <c r="A24675">
        <v>20504109768</v>
      </c>
      <c r="B24675">
        <v>2109768</v>
      </c>
      <c r="C24675">
        <v>22556</v>
      </c>
      <c r="D24675" t="s">
        <v>7118</v>
      </c>
      <c r="E24675">
        <v>1</v>
      </c>
      <c r="F24675">
        <v>100</v>
      </c>
    </row>
    <row r="24676" spans="1:6">
      <c r="A24676">
        <v>20504109769</v>
      </c>
      <c r="B24676">
        <v>2109769</v>
      </c>
      <c r="C24676">
        <v>22556</v>
      </c>
      <c r="D24676" t="s">
        <v>7118</v>
      </c>
      <c r="E24676">
        <v>1</v>
      </c>
      <c r="F24676">
        <v>100</v>
      </c>
    </row>
    <row r="24677" spans="1:6">
      <c r="A24677">
        <v>20504109770</v>
      </c>
      <c r="B24677">
        <v>2109770</v>
      </c>
      <c r="C24677">
        <v>22557</v>
      </c>
      <c r="D24677" t="s">
        <v>7119</v>
      </c>
      <c r="E24677">
        <v>1</v>
      </c>
      <c r="F24677">
        <v>100</v>
      </c>
    </row>
    <row r="24678" spans="1:6">
      <c r="A24678">
        <v>20504109771</v>
      </c>
      <c r="B24678">
        <v>2109771</v>
      </c>
      <c r="C24678">
        <v>22556</v>
      </c>
      <c r="D24678" t="s">
        <v>7118</v>
      </c>
      <c r="E24678">
        <v>1</v>
      </c>
      <c r="F24678">
        <v>100</v>
      </c>
    </row>
    <row r="24679" spans="1:6">
      <c r="A24679">
        <v>20504109772</v>
      </c>
      <c r="B24679">
        <v>2109772</v>
      </c>
      <c r="C24679">
        <v>22556</v>
      </c>
      <c r="D24679" t="s">
        <v>7118</v>
      </c>
      <c r="E24679">
        <v>1</v>
      </c>
      <c r="F24679">
        <v>100</v>
      </c>
    </row>
    <row r="24680" spans="1:6">
      <c r="A24680">
        <v>20504109773</v>
      </c>
      <c r="B24680">
        <v>2109773</v>
      </c>
      <c r="C24680">
        <v>22556</v>
      </c>
      <c r="D24680" t="s">
        <v>7118</v>
      </c>
      <c r="E24680">
        <v>1</v>
      </c>
      <c r="F24680">
        <v>100</v>
      </c>
    </row>
    <row r="24681" spans="1:6">
      <c r="A24681">
        <v>20504109774</v>
      </c>
      <c r="B24681">
        <v>2109774</v>
      </c>
      <c r="C24681">
        <v>22557</v>
      </c>
      <c r="D24681" t="s">
        <v>7119</v>
      </c>
      <c r="E24681">
        <v>1</v>
      </c>
      <c r="F24681">
        <v>100</v>
      </c>
    </row>
    <row r="24682" spans="1:6">
      <c r="A24682">
        <v>20504109775</v>
      </c>
      <c r="B24682">
        <v>2109775</v>
      </c>
      <c r="C24682">
        <v>22556</v>
      </c>
      <c r="D24682" t="s">
        <v>7118</v>
      </c>
      <c r="E24682">
        <v>1</v>
      </c>
      <c r="F24682">
        <v>100</v>
      </c>
    </row>
    <row r="24683" spans="1:6">
      <c r="A24683">
        <v>20504109801</v>
      </c>
      <c r="B24683">
        <v>2109801</v>
      </c>
      <c r="C24683">
        <v>21018</v>
      </c>
      <c r="D24683" t="s">
        <v>5580</v>
      </c>
      <c r="E24683">
        <v>1</v>
      </c>
      <c r="F24683">
        <v>100</v>
      </c>
    </row>
    <row r="24684" spans="1:6">
      <c r="A24684">
        <v>20504109802</v>
      </c>
      <c r="B24684">
        <v>2109802</v>
      </c>
      <c r="C24684">
        <v>21019</v>
      </c>
      <c r="D24684" t="s">
        <v>5581</v>
      </c>
      <c r="E24684">
        <v>0.5</v>
      </c>
      <c r="F24684">
        <v>50</v>
      </c>
    </row>
    <row r="24685" spans="1:6">
      <c r="A24685">
        <v>20504109802</v>
      </c>
      <c r="B24685">
        <v>2109802</v>
      </c>
      <c r="C24685">
        <v>22530</v>
      </c>
      <c r="D24685" t="s">
        <v>7092</v>
      </c>
      <c r="E24685">
        <v>0.5</v>
      </c>
      <c r="F24685">
        <v>50</v>
      </c>
    </row>
    <row r="24686" spans="1:6">
      <c r="A24686">
        <v>20504109803</v>
      </c>
      <c r="B24686">
        <v>2109803</v>
      </c>
      <c r="C24686">
        <v>20655</v>
      </c>
      <c r="D24686" t="s">
        <v>5217</v>
      </c>
      <c r="E24686">
        <v>0.16500999999999999</v>
      </c>
      <c r="F24686">
        <v>16.500995700000001</v>
      </c>
    </row>
    <row r="24687" spans="1:6">
      <c r="A24687">
        <v>20504109803</v>
      </c>
      <c r="B24687">
        <v>2109803</v>
      </c>
      <c r="C24687">
        <v>22530</v>
      </c>
      <c r="D24687" t="s">
        <v>7092</v>
      </c>
      <c r="E24687">
        <v>0.83499000000000001</v>
      </c>
      <c r="F24687">
        <v>83.499004299999996</v>
      </c>
    </row>
    <row r="24688" spans="1:6">
      <c r="A24688">
        <v>20504109804</v>
      </c>
      <c r="B24688">
        <v>2109804</v>
      </c>
      <c r="C24688">
        <v>21018</v>
      </c>
      <c r="D24688" t="s">
        <v>5580</v>
      </c>
      <c r="E24688">
        <v>0.64222869999999999</v>
      </c>
      <c r="F24688">
        <v>64.222874899999994</v>
      </c>
    </row>
    <row r="24689" spans="1:6">
      <c r="A24689">
        <v>20504109804</v>
      </c>
      <c r="B24689">
        <v>2109804</v>
      </c>
      <c r="C24689">
        <v>21020</v>
      </c>
      <c r="D24689" t="s">
        <v>5582</v>
      </c>
      <c r="E24689">
        <v>0.35777130000000001</v>
      </c>
      <c r="F24689">
        <v>35.777125099999999</v>
      </c>
    </row>
    <row r="24690" spans="1:6">
      <c r="A24690">
        <v>20504109805</v>
      </c>
      <c r="B24690">
        <v>2109805</v>
      </c>
      <c r="C24690">
        <v>22879</v>
      </c>
      <c r="D24690" t="s">
        <v>7441</v>
      </c>
      <c r="E24690">
        <v>1</v>
      </c>
      <c r="F24690">
        <v>100</v>
      </c>
    </row>
    <row r="24691" spans="1:6">
      <c r="A24691">
        <v>20504109806</v>
      </c>
      <c r="B24691">
        <v>2109806</v>
      </c>
      <c r="C24691">
        <v>22879</v>
      </c>
      <c r="D24691" t="s">
        <v>7441</v>
      </c>
      <c r="E24691">
        <v>1</v>
      </c>
      <c r="F24691">
        <v>100</v>
      </c>
    </row>
    <row r="24692" spans="1:6">
      <c r="A24692">
        <v>20504109807</v>
      </c>
      <c r="B24692">
        <v>2109807</v>
      </c>
      <c r="C24692">
        <v>22879</v>
      </c>
      <c r="D24692" t="s">
        <v>7441</v>
      </c>
      <c r="E24692">
        <v>1</v>
      </c>
      <c r="F24692">
        <v>100</v>
      </c>
    </row>
    <row r="24693" spans="1:6">
      <c r="A24693">
        <v>20504109808</v>
      </c>
      <c r="B24693">
        <v>2109808</v>
      </c>
      <c r="C24693">
        <v>22879</v>
      </c>
      <c r="D24693" t="s">
        <v>7441</v>
      </c>
      <c r="E24693">
        <v>1</v>
      </c>
      <c r="F24693">
        <v>100</v>
      </c>
    </row>
    <row r="24694" spans="1:6">
      <c r="A24694">
        <v>20504109809</v>
      </c>
      <c r="B24694">
        <v>2109809</v>
      </c>
      <c r="C24694">
        <v>22879</v>
      </c>
      <c r="D24694" t="s">
        <v>7441</v>
      </c>
      <c r="E24694">
        <v>1</v>
      </c>
      <c r="F24694">
        <v>100</v>
      </c>
    </row>
    <row r="24695" spans="1:6">
      <c r="A24695">
        <v>20504109810</v>
      </c>
      <c r="B24695">
        <v>2109810</v>
      </c>
      <c r="C24695">
        <v>22583</v>
      </c>
      <c r="D24695" t="s">
        <v>7145</v>
      </c>
      <c r="E24695">
        <v>1</v>
      </c>
      <c r="F24695">
        <v>100</v>
      </c>
    </row>
    <row r="24696" spans="1:6">
      <c r="A24696">
        <v>20504109811</v>
      </c>
      <c r="B24696">
        <v>2109811</v>
      </c>
      <c r="C24696">
        <v>21018</v>
      </c>
      <c r="D24696" t="s">
        <v>5580</v>
      </c>
      <c r="E24696">
        <v>1</v>
      </c>
      <c r="F24696">
        <v>100</v>
      </c>
    </row>
    <row r="24697" spans="1:6">
      <c r="A24697">
        <v>20504109812</v>
      </c>
      <c r="B24697">
        <v>2109812</v>
      </c>
      <c r="C24697">
        <v>21019</v>
      </c>
      <c r="D24697" t="s">
        <v>5581</v>
      </c>
      <c r="E24697">
        <v>1</v>
      </c>
      <c r="F24697">
        <v>100</v>
      </c>
    </row>
    <row r="24698" spans="1:6">
      <c r="A24698">
        <v>20504109813</v>
      </c>
      <c r="B24698">
        <v>2109813</v>
      </c>
      <c r="C24698">
        <v>22583</v>
      </c>
      <c r="D24698" t="s">
        <v>7145</v>
      </c>
      <c r="E24698">
        <v>1</v>
      </c>
      <c r="F24698">
        <v>100</v>
      </c>
    </row>
    <row r="24699" spans="1:6">
      <c r="A24699">
        <v>20504109814</v>
      </c>
      <c r="B24699">
        <v>2109814</v>
      </c>
      <c r="C24699">
        <v>22530</v>
      </c>
      <c r="D24699" t="s">
        <v>7092</v>
      </c>
      <c r="E24699">
        <v>1</v>
      </c>
      <c r="F24699">
        <v>100</v>
      </c>
    </row>
    <row r="24700" spans="1:6">
      <c r="A24700">
        <v>20505109901</v>
      </c>
      <c r="B24700">
        <v>2109901</v>
      </c>
      <c r="C24700">
        <v>20671</v>
      </c>
      <c r="D24700" t="s">
        <v>5233</v>
      </c>
      <c r="E24700">
        <v>0.19047410000000001</v>
      </c>
      <c r="F24700">
        <v>19.047412699999999</v>
      </c>
    </row>
    <row r="24701" spans="1:6">
      <c r="A24701">
        <v>20505109901</v>
      </c>
      <c r="B24701">
        <v>2109901</v>
      </c>
      <c r="C24701">
        <v>21489</v>
      </c>
      <c r="D24701" t="s">
        <v>6051</v>
      </c>
      <c r="E24701">
        <v>0.52380400000000005</v>
      </c>
      <c r="F24701">
        <v>52.3803968</v>
      </c>
    </row>
    <row r="24702" spans="1:6">
      <c r="A24702">
        <v>20505109901</v>
      </c>
      <c r="B24702">
        <v>2109901</v>
      </c>
      <c r="C24702">
        <v>21490</v>
      </c>
      <c r="D24702" t="s">
        <v>6052</v>
      </c>
      <c r="E24702">
        <v>0.1428557</v>
      </c>
      <c r="F24702">
        <v>14.2855714</v>
      </c>
    </row>
    <row r="24703" spans="1:6">
      <c r="A24703">
        <v>20505109901</v>
      </c>
      <c r="B24703">
        <v>2109901</v>
      </c>
      <c r="C24703">
        <v>21740</v>
      </c>
      <c r="D24703" t="s">
        <v>6302</v>
      </c>
      <c r="E24703">
        <v>0.14285519999999999</v>
      </c>
      <c r="F24703">
        <v>14.2855238</v>
      </c>
    </row>
    <row r="24704" spans="1:6">
      <c r="A24704">
        <v>20505110001</v>
      </c>
      <c r="B24704">
        <v>2110001</v>
      </c>
      <c r="C24704">
        <v>21047</v>
      </c>
      <c r="D24704" t="s">
        <v>5609</v>
      </c>
      <c r="E24704">
        <v>0.65366930000000001</v>
      </c>
      <c r="F24704">
        <v>65.366929499999998</v>
      </c>
    </row>
    <row r="24705" spans="1:6">
      <c r="A24705">
        <v>20505110001</v>
      </c>
      <c r="B24705">
        <v>2110001</v>
      </c>
      <c r="C24705">
        <v>22022</v>
      </c>
      <c r="D24705" t="s">
        <v>6584</v>
      </c>
      <c r="E24705">
        <v>0.34633059999999999</v>
      </c>
      <c r="F24705">
        <v>34.633056799999999</v>
      </c>
    </row>
    <row r="24706" spans="1:6">
      <c r="A24706">
        <v>20505110002</v>
      </c>
      <c r="B24706">
        <v>2110002</v>
      </c>
      <c r="C24706">
        <v>21188</v>
      </c>
      <c r="D24706" t="s">
        <v>5750</v>
      </c>
      <c r="E24706">
        <v>9.5808500000000005E-2</v>
      </c>
      <c r="F24706">
        <v>9.5808488000000001</v>
      </c>
    </row>
    <row r="24707" spans="1:6">
      <c r="A24707">
        <v>20505110002</v>
      </c>
      <c r="B24707">
        <v>2110002</v>
      </c>
      <c r="C24707">
        <v>21628</v>
      </c>
      <c r="D24707" t="s">
        <v>6190</v>
      </c>
      <c r="E24707">
        <v>0.45508979999999999</v>
      </c>
      <c r="F24707">
        <v>45.508982500000002</v>
      </c>
    </row>
    <row r="24708" spans="1:6">
      <c r="A24708">
        <v>20505110002</v>
      </c>
      <c r="B24708">
        <v>2110002</v>
      </c>
      <c r="C24708">
        <v>22049</v>
      </c>
      <c r="D24708" t="s">
        <v>6611</v>
      </c>
      <c r="E24708">
        <v>0.44910169999999999</v>
      </c>
      <c r="F24708">
        <v>44.910168599999999</v>
      </c>
    </row>
    <row r="24709" spans="1:6">
      <c r="A24709">
        <v>20505110003</v>
      </c>
      <c r="B24709">
        <v>2110003</v>
      </c>
      <c r="C24709">
        <v>20580</v>
      </c>
      <c r="D24709" t="s">
        <v>5142</v>
      </c>
      <c r="E24709">
        <v>0.21470020000000001</v>
      </c>
      <c r="F24709">
        <v>21.470021800000001</v>
      </c>
    </row>
    <row r="24710" spans="1:6">
      <c r="A24710">
        <v>20505110003</v>
      </c>
      <c r="B24710">
        <v>2110003</v>
      </c>
      <c r="C24710">
        <v>20583</v>
      </c>
      <c r="D24710" t="s">
        <v>5145</v>
      </c>
      <c r="E24710">
        <v>0.44294</v>
      </c>
      <c r="F24710">
        <v>44.293998899999998</v>
      </c>
    </row>
    <row r="24711" spans="1:6">
      <c r="A24711">
        <v>20505110003</v>
      </c>
      <c r="B24711">
        <v>2110003</v>
      </c>
      <c r="C24711">
        <v>22215</v>
      </c>
      <c r="D24711" t="s">
        <v>6777</v>
      </c>
      <c r="E24711">
        <v>0.28626689999999999</v>
      </c>
      <c r="F24711">
        <v>28.626691900000001</v>
      </c>
    </row>
    <row r="24712" spans="1:6">
      <c r="A24712">
        <v>20505110003</v>
      </c>
      <c r="B24712">
        <v>2110003</v>
      </c>
      <c r="C24712">
        <v>22487</v>
      </c>
      <c r="D24712" t="s">
        <v>7049</v>
      </c>
      <c r="E24712">
        <v>5.6092900000000001E-2</v>
      </c>
      <c r="F24712">
        <v>5.6092873000000001</v>
      </c>
    </row>
    <row r="24713" spans="1:6">
      <c r="A24713">
        <v>20505110004</v>
      </c>
      <c r="B24713">
        <v>2110004</v>
      </c>
      <c r="C24713">
        <v>21526</v>
      </c>
      <c r="D24713" t="s">
        <v>6088</v>
      </c>
      <c r="E24713">
        <v>1</v>
      </c>
      <c r="F24713">
        <v>100</v>
      </c>
    </row>
    <row r="24714" spans="1:6">
      <c r="A24714">
        <v>20505110005</v>
      </c>
      <c r="B24714">
        <v>2110005</v>
      </c>
      <c r="C24714">
        <v>21437</v>
      </c>
      <c r="D24714" t="s">
        <v>5999</v>
      </c>
      <c r="E24714">
        <v>1</v>
      </c>
      <c r="F24714">
        <v>100</v>
      </c>
    </row>
    <row r="24715" spans="1:6">
      <c r="A24715">
        <v>20505110006</v>
      </c>
      <c r="B24715">
        <v>2110006</v>
      </c>
      <c r="C24715">
        <v>21526</v>
      </c>
      <c r="D24715" t="s">
        <v>6088</v>
      </c>
      <c r="E24715">
        <v>0.18885460000000001</v>
      </c>
      <c r="F24715">
        <v>18.885460900000002</v>
      </c>
    </row>
    <row r="24716" spans="1:6">
      <c r="A24716">
        <v>20505110006</v>
      </c>
      <c r="B24716">
        <v>2110006</v>
      </c>
      <c r="C24716">
        <v>22039</v>
      </c>
      <c r="D24716" t="s">
        <v>6601</v>
      </c>
      <c r="E24716">
        <v>0.2631578</v>
      </c>
      <c r="F24716">
        <v>26.315784600000001</v>
      </c>
    </row>
    <row r="24717" spans="1:6">
      <c r="A24717">
        <v>20505110006</v>
      </c>
      <c r="B24717">
        <v>2110006</v>
      </c>
      <c r="C24717">
        <v>22355</v>
      </c>
      <c r="D24717" t="s">
        <v>6917</v>
      </c>
      <c r="E24717">
        <v>0.54798749999999996</v>
      </c>
      <c r="F24717">
        <v>54.798754500000001</v>
      </c>
    </row>
    <row r="24718" spans="1:6">
      <c r="A24718">
        <v>20505110007</v>
      </c>
      <c r="B24718">
        <v>2110007</v>
      </c>
      <c r="C24718">
        <v>21515</v>
      </c>
      <c r="D24718" t="s">
        <v>6077</v>
      </c>
      <c r="E24718">
        <v>0.13044069999999999</v>
      </c>
      <c r="F24718">
        <v>13.044067999999999</v>
      </c>
    </row>
    <row r="24719" spans="1:6">
      <c r="A24719">
        <v>20505110007</v>
      </c>
      <c r="B24719">
        <v>2110007</v>
      </c>
      <c r="C24719">
        <v>22237</v>
      </c>
      <c r="D24719" t="s">
        <v>6799</v>
      </c>
      <c r="E24719">
        <v>0.86954889999999996</v>
      </c>
      <c r="F24719">
        <v>86.954888499999996</v>
      </c>
    </row>
    <row r="24720" spans="1:6">
      <c r="A24720">
        <v>20505110008</v>
      </c>
      <c r="B24720">
        <v>2110008</v>
      </c>
      <c r="C24720">
        <v>21526</v>
      </c>
      <c r="D24720" t="s">
        <v>6088</v>
      </c>
      <c r="E24720">
        <v>1</v>
      </c>
      <c r="F24720">
        <v>100</v>
      </c>
    </row>
    <row r="24721" spans="1:6">
      <c r="A24721">
        <v>20505110010</v>
      </c>
      <c r="B24721">
        <v>2110010</v>
      </c>
      <c r="C24721">
        <v>20812</v>
      </c>
      <c r="D24721" t="s">
        <v>5374</v>
      </c>
      <c r="E24721">
        <v>6.1785199999999998E-2</v>
      </c>
      <c r="F24721">
        <v>6.1785160000000001</v>
      </c>
    </row>
    <row r="24722" spans="1:6">
      <c r="A24722">
        <v>20505110010</v>
      </c>
      <c r="B24722">
        <v>2110010</v>
      </c>
      <c r="C24722">
        <v>20813</v>
      </c>
      <c r="D24722" t="s">
        <v>5375</v>
      </c>
      <c r="E24722">
        <v>1.3730300000000001E-2</v>
      </c>
      <c r="F24722">
        <v>1.37303</v>
      </c>
    </row>
    <row r="24723" spans="1:6">
      <c r="A24723">
        <v>20505110010</v>
      </c>
      <c r="B24723">
        <v>2110010</v>
      </c>
      <c r="C24723">
        <v>21042</v>
      </c>
      <c r="D24723" t="s">
        <v>5604</v>
      </c>
      <c r="E24723">
        <v>1.8307400000000001E-2</v>
      </c>
      <c r="F24723">
        <v>1.8307378999999999</v>
      </c>
    </row>
    <row r="24724" spans="1:6">
      <c r="A24724">
        <v>20505110010</v>
      </c>
      <c r="B24724">
        <v>2110010</v>
      </c>
      <c r="C24724">
        <v>21047</v>
      </c>
      <c r="D24724" t="s">
        <v>5609</v>
      </c>
      <c r="E24724">
        <v>2.2884100000000001E-2</v>
      </c>
      <c r="F24724">
        <v>2.2884069999999999</v>
      </c>
    </row>
    <row r="24725" spans="1:6">
      <c r="A24725">
        <v>20505110010</v>
      </c>
      <c r="B24725">
        <v>2110010</v>
      </c>
      <c r="C24725">
        <v>21526</v>
      </c>
      <c r="D24725" t="s">
        <v>6088</v>
      </c>
      <c r="E24725">
        <v>0.68649669999999996</v>
      </c>
      <c r="F24725">
        <v>68.649668800000001</v>
      </c>
    </row>
    <row r="24726" spans="1:6">
      <c r="A24726">
        <v>20505110010</v>
      </c>
      <c r="B24726">
        <v>2110010</v>
      </c>
      <c r="C24726">
        <v>22488</v>
      </c>
      <c r="D24726" t="s">
        <v>7050</v>
      </c>
      <c r="E24726">
        <v>0.19679630000000001</v>
      </c>
      <c r="F24726">
        <v>19.679626599999999</v>
      </c>
    </row>
    <row r="24727" spans="1:6">
      <c r="A24727">
        <v>20505110011</v>
      </c>
      <c r="B24727">
        <v>2110011</v>
      </c>
      <c r="C24727">
        <v>22240</v>
      </c>
      <c r="D24727" t="s">
        <v>6802</v>
      </c>
      <c r="E24727">
        <v>1</v>
      </c>
      <c r="F24727">
        <v>99.999996800000005</v>
      </c>
    </row>
    <row r="24728" spans="1:6">
      <c r="A24728">
        <v>20505110013</v>
      </c>
      <c r="B24728">
        <v>2110013</v>
      </c>
      <c r="C24728">
        <v>20825</v>
      </c>
      <c r="D24728" t="s">
        <v>5387</v>
      </c>
      <c r="E24728">
        <v>0.75609760000000004</v>
      </c>
      <c r="F24728">
        <v>75.609756099999998</v>
      </c>
    </row>
    <row r="24729" spans="1:6">
      <c r="A24729">
        <v>20505110013</v>
      </c>
      <c r="B24729">
        <v>2110013</v>
      </c>
      <c r="C24729">
        <v>22215</v>
      </c>
      <c r="D24729" t="s">
        <v>6777</v>
      </c>
      <c r="E24729">
        <v>0.24390239999999999</v>
      </c>
      <c r="F24729">
        <v>24.390243900000002</v>
      </c>
    </row>
    <row r="24730" spans="1:6">
      <c r="A24730">
        <v>20505110014</v>
      </c>
      <c r="B24730">
        <v>2110014</v>
      </c>
      <c r="C24730">
        <v>21515</v>
      </c>
      <c r="D24730" t="s">
        <v>6077</v>
      </c>
      <c r="E24730">
        <v>1</v>
      </c>
      <c r="F24730">
        <v>100</v>
      </c>
    </row>
    <row r="24731" spans="1:6">
      <c r="A24731">
        <v>20505110015</v>
      </c>
      <c r="B24731">
        <v>2110015</v>
      </c>
      <c r="C24731">
        <v>21515</v>
      </c>
      <c r="D24731" t="s">
        <v>6077</v>
      </c>
      <c r="E24731">
        <v>1</v>
      </c>
      <c r="F24731">
        <v>100</v>
      </c>
    </row>
    <row r="24732" spans="1:6">
      <c r="A24732">
        <v>20505110101</v>
      </c>
      <c r="B24732">
        <v>2110101</v>
      </c>
      <c r="C24732">
        <v>22358</v>
      </c>
      <c r="D24732" t="s">
        <v>6920</v>
      </c>
      <c r="E24732">
        <v>1</v>
      </c>
      <c r="F24732">
        <v>100</v>
      </c>
    </row>
    <row r="24733" spans="1:6">
      <c r="A24733">
        <v>20505110102</v>
      </c>
      <c r="B24733">
        <v>2110102</v>
      </c>
      <c r="C24733">
        <v>22358</v>
      </c>
      <c r="D24733" t="s">
        <v>6920</v>
      </c>
      <c r="E24733">
        <v>1</v>
      </c>
      <c r="F24733">
        <v>100</v>
      </c>
    </row>
    <row r="24734" spans="1:6">
      <c r="A24734">
        <v>20505110103</v>
      </c>
      <c r="B24734">
        <v>2110103</v>
      </c>
      <c r="C24734">
        <v>22358</v>
      </c>
      <c r="D24734" t="s">
        <v>6920</v>
      </c>
      <c r="E24734">
        <v>1</v>
      </c>
      <c r="F24734">
        <v>100</v>
      </c>
    </row>
    <row r="24735" spans="1:6">
      <c r="A24735">
        <v>20505110104</v>
      </c>
      <c r="B24735">
        <v>2110104</v>
      </c>
      <c r="C24735">
        <v>22358</v>
      </c>
      <c r="D24735" t="s">
        <v>6920</v>
      </c>
      <c r="E24735">
        <v>1</v>
      </c>
      <c r="F24735">
        <v>100</v>
      </c>
    </row>
    <row r="24736" spans="1:6">
      <c r="A24736">
        <v>20505110105</v>
      </c>
      <c r="B24736">
        <v>2110105</v>
      </c>
      <c r="C24736">
        <v>20328</v>
      </c>
      <c r="D24736" t="s">
        <v>4890</v>
      </c>
      <c r="E24736">
        <v>1</v>
      </c>
      <c r="F24736">
        <v>100</v>
      </c>
    </row>
    <row r="24737" spans="1:6">
      <c r="A24737">
        <v>20505110107</v>
      </c>
      <c r="B24737">
        <v>2110107</v>
      </c>
      <c r="C24737">
        <v>20269</v>
      </c>
      <c r="D24737" t="s">
        <v>4831</v>
      </c>
      <c r="E24737">
        <v>0.64719610000000005</v>
      </c>
      <c r="F24737">
        <v>64.719610799999998</v>
      </c>
    </row>
    <row r="24738" spans="1:6">
      <c r="A24738">
        <v>20505110107</v>
      </c>
      <c r="B24738">
        <v>2110107</v>
      </c>
      <c r="C24738">
        <v>22608</v>
      </c>
      <c r="D24738" t="s">
        <v>7170</v>
      </c>
      <c r="E24738">
        <v>0.3528038</v>
      </c>
      <c r="F24738">
        <v>35.2803775</v>
      </c>
    </row>
    <row r="24739" spans="1:6">
      <c r="A24739">
        <v>20505110108</v>
      </c>
      <c r="B24739">
        <v>2110108</v>
      </c>
      <c r="C24739">
        <v>20624</v>
      </c>
      <c r="D24739" t="s">
        <v>5186</v>
      </c>
      <c r="E24739">
        <v>0.58012830000000004</v>
      </c>
      <c r="F24739">
        <v>58.012827199999997</v>
      </c>
    </row>
    <row r="24740" spans="1:6">
      <c r="A24740">
        <v>20505110108</v>
      </c>
      <c r="B24740">
        <v>2110108</v>
      </c>
      <c r="C24740">
        <v>21562</v>
      </c>
      <c r="D24740" t="s">
        <v>6124</v>
      </c>
      <c r="E24740">
        <v>0.26282050000000001</v>
      </c>
      <c r="F24740">
        <v>26.2820471</v>
      </c>
    </row>
    <row r="24741" spans="1:6">
      <c r="A24741">
        <v>20505110108</v>
      </c>
      <c r="B24741">
        <v>2110108</v>
      </c>
      <c r="C24741">
        <v>22509</v>
      </c>
      <c r="D24741" t="s">
        <v>7071</v>
      </c>
      <c r="E24741">
        <v>0.1570513</v>
      </c>
      <c r="F24741">
        <v>15.7051257</v>
      </c>
    </row>
    <row r="24742" spans="1:6">
      <c r="A24742">
        <v>20505110109</v>
      </c>
      <c r="B24742">
        <v>2110109</v>
      </c>
      <c r="C24742">
        <v>21923</v>
      </c>
      <c r="D24742" t="s">
        <v>6485</v>
      </c>
      <c r="E24742">
        <v>1</v>
      </c>
      <c r="F24742">
        <v>100</v>
      </c>
    </row>
    <row r="24743" spans="1:6">
      <c r="A24743">
        <v>20505110110</v>
      </c>
      <c r="B24743">
        <v>2110110</v>
      </c>
      <c r="C24743">
        <v>21170</v>
      </c>
      <c r="D24743" t="s">
        <v>5732</v>
      </c>
      <c r="E24743">
        <v>1</v>
      </c>
      <c r="F24743">
        <v>100</v>
      </c>
    </row>
    <row r="24744" spans="1:6">
      <c r="A24744">
        <v>20505110111</v>
      </c>
      <c r="B24744">
        <v>2110111</v>
      </c>
      <c r="C24744">
        <v>21170</v>
      </c>
      <c r="D24744" t="s">
        <v>5732</v>
      </c>
      <c r="E24744">
        <v>1</v>
      </c>
      <c r="F24744">
        <v>100</v>
      </c>
    </row>
    <row r="24745" spans="1:6">
      <c r="A24745">
        <v>20505110112</v>
      </c>
      <c r="B24745">
        <v>2110112</v>
      </c>
      <c r="C24745">
        <v>21170</v>
      </c>
      <c r="D24745" t="s">
        <v>5732</v>
      </c>
      <c r="E24745">
        <v>1</v>
      </c>
      <c r="F24745">
        <v>100</v>
      </c>
    </row>
    <row r="24746" spans="1:6">
      <c r="A24746">
        <v>20505110113</v>
      </c>
      <c r="B24746">
        <v>2110113</v>
      </c>
      <c r="C24746">
        <v>21170</v>
      </c>
      <c r="D24746" t="s">
        <v>5732</v>
      </c>
      <c r="E24746">
        <v>1</v>
      </c>
      <c r="F24746">
        <v>100</v>
      </c>
    </row>
    <row r="24747" spans="1:6">
      <c r="A24747">
        <v>20505110114</v>
      </c>
      <c r="B24747">
        <v>2110114</v>
      </c>
      <c r="C24747">
        <v>21032</v>
      </c>
      <c r="D24747" t="s">
        <v>5594</v>
      </c>
      <c r="E24747">
        <v>0.99999970000000005</v>
      </c>
      <c r="F24747">
        <v>99.999966799999996</v>
      </c>
    </row>
    <row r="24748" spans="1:6">
      <c r="A24748">
        <v>20505110115</v>
      </c>
      <c r="B24748">
        <v>2110115</v>
      </c>
      <c r="C24748">
        <v>21561</v>
      </c>
      <c r="D24748" t="s">
        <v>6123</v>
      </c>
      <c r="E24748">
        <v>1</v>
      </c>
      <c r="F24748">
        <v>100</v>
      </c>
    </row>
    <row r="24749" spans="1:6">
      <c r="A24749">
        <v>20505110116</v>
      </c>
      <c r="B24749">
        <v>2110116</v>
      </c>
      <c r="C24749">
        <v>21561</v>
      </c>
      <c r="D24749" t="s">
        <v>6123</v>
      </c>
      <c r="E24749">
        <v>1</v>
      </c>
      <c r="F24749">
        <v>100</v>
      </c>
    </row>
    <row r="24750" spans="1:6">
      <c r="A24750">
        <v>20505110117</v>
      </c>
      <c r="B24750">
        <v>2110117</v>
      </c>
      <c r="C24750">
        <v>21561</v>
      </c>
      <c r="D24750" t="s">
        <v>6123</v>
      </c>
      <c r="E24750">
        <v>1</v>
      </c>
      <c r="F24750">
        <v>100</v>
      </c>
    </row>
    <row r="24751" spans="1:6">
      <c r="A24751">
        <v>20505110118</v>
      </c>
      <c r="B24751">
        <v>2110118</v>
      </c>
      <c r="C24751">
        <v>21170</v>
      </c>
      <c r="D24751" t="s">
        <v>5732</v>
      </c>
      <c r="E24751">
        <v>1</v>
      </c>
      <c r="F24751">
        <v>100</v>
      </c>
    </row>
    <row r="24752" spans="1:6">
      <c r="A24752">
        <v>20505110119</v>
      </c>
      <c r="B24752">
        <v>2110119</v>
      </c>
      <c r="C24752">
        <v>22169</v>
      </c>
      <c r="D24752" t="s">
        <v>6731</v>
      </c>
      <c r="E24752">
        <v>0.35645929999999998</v>
      </c>
      <c r="F24752">
        <v>35.645932999999999</v>
      </c>
    </row>
    <row r="24753" spans="1:6">
      <c r="A24753">
        <v>20505110119</v>
      </c>
      <c r="B24753">
        <v>2110119</v>
      </c>
      <c r="C24753">
        <v>22508</v>
      </c>
      <c r="D24753" t="s">
        <v>7070</v>
      </c>
      <c r="E24753">
        <v>0.64354069999999997</v>
      </c>
      <c r="F24753">
        <v>64.354067000000001</v>
      </c>
    </row>
    <row r="24754" spans="1:6">
      <c r="A24754">
        <v>20505110120</v>
      </c>
      <c r="B24754">
        <v>2110120</v>
      </c>
      <c r="C24754">
        <v>21818</v>
      </c>
      <c r="D24754" t="s">
        <v>6380</v>
      </c>
      <c r="E24754">
        <v>0.72636809999999996</v>
      </c>
      <c r="F24754">
        <v>72.636806399999998</v>
      </c>
    </row>
    <row r="24755" spans="1:6">
      <c r="A24755">
        <v>20505110120</v>
      </c>
      <c r="B24755">
        <v>2110120</v>
      </c>
      <c r="C24755">
        <v>22348</v>
      </c>
      <c r="D24755" t="s">
        <v>6910</v>
      </c>
      <c r="E24755">
        <v>0.27363179999999998</v>
      </c>
      <c r="F24755">
        <v>27.363183599999999</v>
      </c>
    </row>
    <row r="24756" spans="1:6">
      <c r="A24756">
        <v>20505110121</v>
      </c>
      <c r="B24756">
        <v>2110121</v>
      </c>
      <c r="C24756">
        <v>21561</v>
      </c>
      <c r="D24756" t="s">
        <v>6123</v>
      </c>
      <c r="E24756">
        <v>1</v>
      </c>
      <c r="F24756">
        <v>100</v>
      </c>
    </row>
    <row r="24757" spans="1:6">
      <c r="A24757">
        <v>20505110122</v>
      </c>
      <c r="B24757">
        <v>2110122</v>
      </c>
      <c r="C24757">
        <v>21561</v>
      </c>
      <c r="D24757" t="s">
        <v>6123</v>
      </c>
      <c r="E24757">
        <v>1</v>
      </c>
      <c r="F24757">
        <v>100</v>
      </c>
    </row>
    <row r="24758" spans="1:6">
      <c r="A24758">
        <v>20505110123</v>
      </c>
      <c r="B24758">
        <v>2110123</v>
      </c>
      <c r="C24758">
        <v>21561</v>
      </c>
      <c r="D24758" t="s">
        <v>6123</v>
      </c>
      <c r="E24758">
        <v>1</v>
      </c>
      <c r="F24758">
        <v>100</v>
      </c>
    </row>
    <row r="24759" spans="1:6">
      <c r="A24759">
        <v>20505110124</v>
      </c>
      <c r="B24759">
        <v>2110124</v>
      </c>
      <c r="C24759">
        <v>21561</v>
      </c>
      <c r="D24759" t="s">
        <v>6123</v>
      </c>
      <c r="E24759">
        <v>1</v>
      </c>
      <c r="F24759">
        <v>100</v>
      </c>
    </row>
    <row r="24760" spans="1:6">
      <c r="A24760">
        <v>20505110125</v>
      </c>
      <c r="B24760">
        <v>2110125</v>
      </c>
      <c r="C24760">
        <v>21561</v>
      </c>
      <c r="D24760" t="s">
        <v>6123</v>
      </c>
      <c r="E24760">
        <v>1</v>
      </c>
      <c r="F24760">
        <v>100</v>
      </c>
    </row>
    <row r="24761" spans="1:6">
      <c r="A24761">
        <v>20505110126</v>
      </c>
      <c r="B24761">
        <v>2110126</v>
      </c>
      <c r="C24761">
        <v>21561</v>
      </c>
      <c r="D24761" t="s">
        <v>6123</v>
      </c>
      <c r="E24761">
        <v>1</v>
      </c>
      <c r="F24761">
        <v>100</v>
      </c>
    </row>
    <row r="24762" spans="1:6">
      <c r="A24762">
        <v>20505110127</v>
      </c>
      <c r="B24762">
        <v>2110127</v>
      </c>
      <c r="C24762">
        <v>20392</v>
      </c>
      <c r="D24762" t="s">
        <v>4954</v>
      </c>
      <c r="E24762">
        <v>0.60371520000000001</v>
      </c>
      <c r="F24762">
        <v>60.371516999999997</v>
      </c>
    </row>
    <row r="24763" spans="1:6">
      <c r="A24763">
        <v>20505110127</v>
      </c>
      <c r="B24763">
        <v>2110127</v>
      </c>
      <c r="C24763">
        <v>21850</v>
      </c>
      <c r="D24763" t="s">
        <v>6412</v>
      </c>
      <c r="E24763">
        <v>0.39628479999999999</v>
      </c>
      <c r="F24763">
        <v>39.628483000000003</v>
      </c>
    </row>
    <row r="24764" spans="1:6">
      <c r="A24764">
        <v>20505110128</v>
      </c>
      <c r="B24764">
        <v>2110128</v>
      </c>
      <c r="C24764">
        <v>21561</v>
      </c>
      <c r="D24764" t="s">
        <v>6123</v>
      </c>
      <c r="E24764">
        <v>1</v>
      </c>
      <c r="F24764">
        <v>100</v>
      </c>
    </row>
    <row r="24765" spans="1:6">
      <c r="A24765">
        <v>20505110129</v>
      </c>
      <c r="B24765">
        <v>2110129</v>
      </c>
      <c r="C24765">
        <v>20013</v>
      </c>
      <c r="D24765" t="s">
        <v>4575</v>
      </c>
      <c r="E24765">
        <v>0.42690060000000002</v>
      </c>
      <c r="F24765">
        <v>42.690059699999999</v>
      </c>
    </row>
    <row r="24766" spans="1:6">
      <c r="A24766">
        <v>20505110129</v>
      </c>
      <c r="B24766">
        <v>2110129</v>
      </c>
      <c r="C24766">
        <v>21722</v>
      </c>
      <c r="D24766" t="s">
        <v>6284</v>
      </c>
      <c r="E24766">
        <v>0.19005849999999999</v>
      </c>
      <c r="F24766">
        <v>19.005848499999999</v>
      </c>
    </row>
    <row r="24767" spans="1:6">
      <c r="A24767">
        <v>20505110129</v>
      </c>
      <c r="B24767">
        <v>2110129</v>
      </c>
      <c r="C24767">
        <v>22358</v>
      </c>
      <c r="D24767" t="s">
        <v>6920</v>
      </c>
      <c r="E24767">
        <v>0.38304090000000002</v>
      </c>
      <c r="F24767">
        <v>38.304091800000002</v>
      </c>
    </row>
    <row r="24768" spans="1:6">
      <c r="A24768">
        <v>20505110130</v>
      </c>
      <c r="B24768">
        <v>2110130</v>
      </c>
      <c r="C24768">
        <v>20328</v>
      </c>
      <c r="D24768" t="s">
        <v>4890</v>
      </c>
      <c r="E24768">
        <v>0.83838380000000001</v>
      </c>
      <c r="F24768">
        <v>83.8383793</v>
      </c>
    </row>
    <row r="24769" spans="1:6">
      <c r="A24769">
        <v>20505110130</v>
      </c>
      <c r="B24769">
        <v>2110130</v>
      </c>
      <c r="C24769">
        <v>20427</v>
      </c>
      <c r="D24769" t="s">
        <v>4989</v>
      </c>
      <c r="E24769">
        <v>8.4175100000000003E-2</v>
      </c>
      <c r="F24769">
        <v>8.4175106999999993</v>
      </c>
    </row>
    <row r="24770" spans="1:6">
      <c r="A24770">
        <v>20505110130</v>
      </c>
      <c r="B24770">
        <v>2110130</v>
      </c>
      <c r="C24770">
        <v>21513</v>
      </c>
      <c r="D24770" t="s">
        <v>6075</v>
      </c>
      <c r="E24770">
        <v>7.0707099999999995E-2</v>
      </c>
      <c r="F24770">
        <v>7.0707078000000001</v>
      </c>
    </row>
    <row r="24771" spans="1:6">
      <c r="A24771">
        <v>20505110130</v>
      </c>
      <c r="B24771">
        <v>2110130</v>
      </c>
      <c r="C24771">
        <v>22834</v>
      </c>
      <c r="D24771" t="s">
        <v>7396</v>
      </c>
      <c r="E24771">
        <v>6.7340000000000004E-3</v>
      </c>
      <c r="F24771">
        <v>0.67340230000000001</v>
      </c>
    </row>
    <row r="24772" spans="1:6">
      <c r="A24772">
        <v>20505110131</v>
      </c>
      <c r="B24772">
        <v>2110131</v>
      </c>
      <c r="C24772">
        <v>20655</v>
      </c>
      <c r="D24772" t="s">
        <v>5217</v>
      </c>
      <c r="E24772">
        <v>1.52284E-2</v>
      </c>
      <c r="F24772">
        <v>1.5228421999999999</v>
      </c>
    </row>
    <row r="24773" spans="1:6">
      <c r="A24773">
        <v>20505110131</v>
      </c>
      <c r="B24773">
        <v>2110131</v>
      </c>
      <c r="C24773">
        <v>20715</v>
      </c>
      <c r="D24773" t="s">
        <v>5277</v>
      </c>
      <c r="E24773">
        <v>0.18781719999999999</v>
      </c>
      <c r="F24773">
        <v>18.781720199999999</v>
      </c>
    </row>
    <row r="24774" spans="1:6">
      <c r="A24774">
        <v>20505110131</v>
      </c>
      <c r="B24774">
        <v>2110131</v>
      </c>
      <c r="C24774">
        <v>22241</v>
      </c>
      <c r="D24774" t="s">
        <v>6803</v>
      </c>
      <c r="E24774">
        <v>0.79695439999999995</v>
      </c>
      <c r="F24774">
        <v>79.695437699999999</v>
      </c>
    </row>
    <row r="24775" spans="1:6">
      <c r="A24775">
        <v>20505110132</v>
      </c>
      <c r="B24775">
        <v>2110132</v>
      </c>
      <c r="C24775">
        <v>22358</v>
      </c>
      <c r="D24775" t="s">
        <v>6920</v>
      </c>
      <c r="E24775">
        <v>1</v>
      </c>
      <c r="F24775">
        <v>100</v>
      </c>
    </row>
    <row r="24776" spans="1:6">
      <c r="A24776">
        <v>20505110133</v>
      </c>
      <c r="B24776">
        <v>2110133</v>
      </c>
      <c r="C24776">
        <v>22358</v>
      </c>
      <c r="D24776" t="s">
        <v>6920</v>
      </c>
      <c r="E24776">
        <v>1</v>
      </c>
      <c r="F24776">
        <v>100</v>
      </c>
    </row>
    <row r="24777" spans="1:6">
      <c r="A24777">
        <v>20505110134</v>
      </c>
      <c r="B24777">
        <v>2110134</v>
      </c>
      <c r="C24777">
        <v>21561</v>
      </c>
      <c r="D24777" t="s">
        <v>6123</v>
      </c>
      <c r="E24777">
        <v>1</v>
      </c>
      <c r="F24777">
        <v>100</v>
      </c>
    </row>
    <row r="24778" spans="1:6">
      <c r="A24778">
        <v>20505110135</v>
      </c>
      <c r="B24778">
        <v>2110135</v>
      </c>
      <c r="C24778">
        <v>21561</v>
      </c>
      <c r="D24778" t="s">
        <v>6123</v>
      </c>
      <c r="E24778">
        <v>1</v>
      </c>
      <c r="F24778">
        <v>100</v>
      </c>
    </row>
    <row r="24779" spans="1:6">
      <c r="A24779">
        <v>20505110136</v>
      </c>
      <c r="B24779">
        <v>2110136</v>
      </c>
      <c r="C24779">
        <v>20328</v>
      </c>
      <c r="D24779" t="s">
        <v>4890</v>
      </c>
      <c r="E24779">
        <v>1</v>
      </c>
      <c r="F24779">
        <v>100</v>
      </c>
    </row>
    <row r="24780" spans="1:6">
      <c r="A24780">
        <v>20505110201</v>
      </c>
      <c r="B24780">
        <v>2110201</v>
      </c>
      <c r="C24780">
        <v>21018</v>
      </c>
      <c r="D24780" t="s">
        <v>5580</v>
      </c>
      <c r="E24780">
        <v>0.7421603</v>
      </c>
      <c r="F24780">
        <v>74.216028800000004</v>
      </c>
    </row>
    <row r="24781" spans="1:6">
      <c r="A24781">
        <v>20505110201</v>
      </c>
      <c r="B24781">
        <v>2110201</v>
      </c>
      <c r="C24781">
        <v>22530</v>
      </c>
      <c r="D24781" t="s">
        <v>7092</v>
      </c>
      <c r="E24781">
        <v>0.2578397</v>
      </c>
      <c r="F24781">
        <v>25.7839712</v>
      </c>
    </row>
    <row r="24782" spans="1:6">
      <c r="A24782">
        <v>20505110202</v>
      </c>
      <c r="B24782">
        <v>2110202</v>
      </c>
      <c r="C24782">
        <v>20927</v>
      </c>
      <c r="D24782" t="s">
        <v>5489</v>
      </c>
      <c r="E24782">
        <v>0.107943</v>
      </c>
      <c r="F24782">
        <v>10.794295399999999</v>
      </c>
    </row>
    <row r="24783" spans="1:6">
      <c r="A24783">
        <v>20505110202</v>
      </c>
      <c r="B24783">
        <v>2110202</v>
      </c>
      <c r="C24783">
        <v>22188</v>
      </c>
      <c r="D24783" t="s">
        <v>6750</v>
      </c>
      <c r="E24783">
        <v>0.89205699999999999</v>
      </c>
      <c r="F24783">
        <v>89.205704600000004</v>
      </c>
    </row>
    <row r="24784" spans="1:6">
      <c r="A24784">
        <v>20505110203</v>
      </c>
      <c r="B24784">
        <v>2110203</v>
      </c>
      <c r="C24784">
        <v>20949</v>
      </c>
      <c r="D24784" t="s">
        <v>5511</v>
      </c>
      <c r="E24784">
        <v>1</v>
      </c>
      <c r="F24784">
        <v>100</v>
      </c>
    </row>
    <row r="24785" spans="1:6">
      <c r="A24785">
        <v>20505110204</v>
      </c>
      <c r="B24785">
        <v>2110204</v>
      </c>
      <c r="C24785">
        <v>22188</v>
      </c>
      <c r="D24785" t="s">
        <v>6750</v>
      </c>
      <c r="E24785">
        <v>1</v>
      </c>
      <c r="F24785">
        <v>100</v>
      </c>
    </row>
    <row r="24786" spans="1:6">
      <c r="A24786">
        <v>20505110205</v>
      </c>
      <c r="B24786">
        <v>2110205</v>
      </c>
      <c r="C24786">
        <v>22188</v>
      </c>
      <c r="D24786" t="s">
        <v>6750</v>
      </c>
      <c r="E24786">
        <v>1</v>
      </c>
      <c r="F24786">
        <v>100</v>
      </c>
    </row>
    <row r="24787" spans="1:6">
      <c r="A24787">
        <v>20505110206</v>
      </c>
      <c r="B24787">
        <v>2110206</v>
      </c>
      <c r="C24787">
        <v>20446</v>
      </c>
      <c r="D24787" t="s">
        <v>5008</v>
      </c>
      <c r="E24787">
        <v>0.1061571</v>
      </c>
      <c r="F24787">
        <v>10.6157108</v>
      </c>
    </row>
    <row r="24788" spans="1:6">
      <c r="A24788">
        <v>20505110206</v>
      </c>
      <c r="B24788">
        <v>2110206</v>
      </c>
      <c r="C24788">
        <v>21067</v>
      </c>
      <c r="D24788" t="s">
        <v>5629</v>
      </c>
      <c r="E24788">
        <v>0.69214430000000005</v>
      </c>
      <c r="F24788">
        <v>69.214434400000002</v>
      </c>
    </row>
    <row r="24789" spans="1:6">
      <c r="A24789">
        <v>20505110206</v>
      </c>
      <c r="B24789">
        <v>2110206</v>
      </c>
      <c r="C24789">
        <v>21173</v>
      </c>
      <c r="D24789" t="s">
        <v>5735</v>
      </c>
      <c r="E24789">
        <v>5.5201699999999999E-2</v>
      </c>
      <c r="F24789">
        <v>5.5201696</v>
      </c>
    </row>
    <row r="24790" spans="1:6">
      <c r="A24790">
        <v>20505110206</v>
      </c>
      <c r="B24790">
        <v>2110206</v>
      </c>
      <c r="C24790">
        <v>22783</v>
      </c>
      <c r="D24790" t="s">
        <v>7345</v>
      </c>
      <c r="E24790">
        <v>0.14649690000000001</v>
      </c>
      <c r="F24790">
        <v>14.6496852</v>
      </c>
    </row>
    <row r="24791" spans="1:6">
      <c r="A24791">
        <v>20505110207</v>
      </c>
      <c r="B24791">
        <v>2110207</v>
      </c>
      <c r="C24791">
        <v>20949</v>
      </c>
      <c r="D24791" t="s">
        <v>5511</v>
      </c>
      <c r="E24791">
        <v>0.44299670000000002</v>
      </c>
      <c r="F24791">
        <v>44.2996743</v>
      </c>
    </row>
    <row r="24792" spans="1:6">
      <c r="A24792">
        <v>20505110207</v>
      </c>
      <c r="B24792">
        <v>2110207</v>
      </c>
      <c r="C24792">
        <v>21343</v>
      </c>
      <c r="D24792" t="s">
        <v>5905</v>
      </c>
      <c r="E24792">
        <v>0.55700329999999998</v>
      </c>
      <c r="F24792">
        <v>55.7003257</v>
      </c>
    </row>
    <row r="24793" spans="1:6">
      <c r="A24793">
        <v>20505110208</v>
      </c>
      <c r="B24793">
        <v>2110208</v>
      </c>
      <c r="C24793">
        <v>21858</v>
      </c>
      <c r="D24793" t="s">
        <v>6420</v>
      </c>
      <c r="E24793">
        <v>1</v>
      </c>
      <c r="F24793">
        <v>100</v>
      </c>
    </row>
    <row r="24794" spans="1:6">
      <c r="A24794">
        <v>20505110209</v>
      </c>
      <c r="B24794">
        <v>2110209</v>
      </c>
      <c r="C24794">
        <v>20730</v>
      </c>
      <c r="D24794" t="s">
        <v>5292</v>
      </c>
      <c r="E24794">
        <v>1</v>
      </c>
      <c r="F24794">
        <v>100</v>
      </c>
    </row>
    <row r="24795" spans="1:6">
      <c r="A24795">
        <v>20505110210</v>
      </c>
      <c r="B24795">
        <v>2110210</v>
      </c>
      <c r="C24795">
        <v>20655</v>
      </c>
      <c r="D24795" t="s">
        <v>5217</v>
      </c>
      <c r="E24795">
        <v>0.78510029999999997</v>
      </c>
      <c r="F24795">
        <v>78.510028000000005</v>
      </c>
    </row>
    <row r="24796" spans="1:6">
      <c r="A24796">
        <v>20505110210</v>
      </c>
      <c r="B24796">
        <v>2110210</v>
      </c>
      <c r="C24796">
        <v>22798</v>
      </c>
      <c r="D24796" t="s">
        <v>7360</v>
      </c>
      <c r="E24796">
        <v>0.2148997</v>
      </c>
      <c r="F24796">
        <v>21.489972000000002</v>
      </c>
    </row>
    <row r="24797" spans="1:6">
      <c r="A24797">
        <v>20505110211</v>
      </c>
      <c r="B24797">
        <v>2110211</v>
      </c>
      <c r="C24797">
        <v>22188</v>
      </c>
      <c r="D24797" t="s">
        <v>6750</v>
      </c>
      <c r="E24797">
        <v>1</v>
      </c>
      <c r="F24797">
        <v>100</v>
      </c>
    </row>
    <row r="24798" spans="1:6">
      <c r="A24798">
        <v>20505110212</v>
      </c>
      <c r="B24798">
        <v>2110212</v>
      </c>
      <c r="C24798">
        <v>22188</v>
      </c>
      <c r="D24798" t="s">
        <v>6750</v>
      </c>
      <c r="E24798">
        <v>1</v>
      </c>
      <c r="F24798">
        <v>100</v>
      </c>
    </row>
    <row r="24799" spans="1:6">
      <c r="A24799">
        <v>20505110301</v>
      </c>
      <c r="B24799">
        <v>2110301</v>
      </c>
      <c r="C24799">
        <v>22215</v>
      </c>
      <c r="D24799" t="s">
        <v>6777</v>
      </c>
      <c r="E24799">
        <v>1</v>
      </c>
      <c r="F24799">
        <v>100</v>
      </c>
    </row>
    <row r="24800" spans="1:6">
      <c r="A24800">
        <v>20505110302</v>
      </c>
      <c r="B24800">
        <v>2110302</v>
      </c>
      <c r="C24800">
        <v>22039</v>
      </c>
      <c r="D24800" t="s">
        <v>6601</v>
      </c>
      <c r="E24800">
        <v>0.27810649999999998</v>
      </c>
      <c r="F24800">
        <v>27.810650899999999</v>
      </c>
    </row>
    <row r="24801" spans="1:6">
      <c r="A24801">
        <v>20505110302</v>
      </c>
      <c r="B24801">
        <v>2110302</v>
      </c>
      <c r="C24801">
        <v>22860</v>
      </c>
      <c r="D24801" t="s">
        <v>7422</v>
      </c>
      <c r="E24801">
        <v>0.72189349999999997</v>
      </c>
      <c r="F24801">
        <v>72.189349100000001</v>
      </c>
    </row>
    <row r="24802" spans="1:6">
      <c r="A24802">
        <v>20505110303</v>
      </c>
      <c r="B24802">
        <v>2110303</v>
      </c>
      <c r="C24802">
        <v>22860</v>
      </c>
      <c r="D24802" t="s">
        <v>7422</v>
      </c>
      <c r="E24802">
        <v>1</v>
      </c>
      <c r="F24802">
        <v>100</v>
      </c>
    </row>
    <row r="24803" spans="1:6">
      <c r="A24803">
        <v>20505110304</v>
      </c>
      <c r="B24803">
        <v>2110304</v>
      </c>
      <c r="C24803">
        <v>22860</v>
      </c>
      <c r="D24803" t="s">
        <v>7422</v>
      </c>
      <c r="E24803">
        <v>1</v>
      </c>
      <c r="F24803">
        <v>100</v>
      </c>
    </row>
    <row r="24804" spans="1:6">
      <c r="A24804">
        <v>20505110305</v>
      </c>
      <c r="B24804">
        <v>2110305</v>
      </c>
      <c r="C24804">
        <v>22215</v>
      </c>
      <c r="D24804" t="s">
        <v>6777</v>
      </c>
      <c r="E24804">
        <v>1</v>
      </c>
      <c r="F24804">
        <v>100</v>
      </c>
    </row>
    <row r="24805" spans="1:6">
      <c r="A24805">
        <v>20505110306</v>
      </c>
      <c r="B24805">
        <v>2110306</v>
      </c>
      <c r="C24805">
        <v>22215</v>
      </c>
      <c r="D24805" t="s">
        <v>6777</v>
      </c>
      <c r="E24805">
        <v>1</v>
      </c>
      <c r="F24805">
        <v>100</v>
      </c>
    </row>
    <row r="24806" spans="1:6">
      <c r="A24806">
        <v>20505110307</v>
      </c>
      <c r="B24806">
        <v>2110307</v>
      </c>
      <c r="C24806">
        <v>22215</v>
      </c>
      <c r="D24806" t="s">
        <v>6777</v>
      </c>
      <c r="E24806">
        <v>1</v>
      </c>
      <c r="F24806">
        <v>100</v>
      </c>
    </row>
    <row r="24807" spans="1:6">
      <c r="A24807">
        <v>20505110308</v>
      </c>
      <c r="B24807">
        <v>2110308</v>
      </c>
      <c r="C24807">
        <v>22215</v>
      </c>
      <c r="D24807" t="s">
        <v>6777</v>
      </c>
      <c r="E24807">
        <v>1</v>
      </c>
      <c r="F24807">
        <v>100</v>
      </c>
    </row>
    <row r="24808" spans="1:6">
      <c r="A24808">
        <v>20505110309</v>
      </c>
      <c r="B24808">
        <v>2110309</v>
      </c>
      <c r="C24808">
        <v>22215</v>
      </c>
      <c r="D24808" t="s">
        <v>6777</v>
      </c>
      <c r="E24808">
        <v>1</v>
      </c>
      <c r="F24808">
        <v>99.999995299999995</v>
      </c>
    </row>
    <row r="24809" spans="1:6">
      <c r="A24809">
        <v>20505110310</v>
      </c>
      <c r="B24809">
        <v>2110310</v>
      </c>
      <c r="C24809">
        <v>22215</v>
      </c>
      <c r="D24809" t="s">
        <v>6777</v>
      </c>
      <c r="E24809">
        <v>0.9024392</v>
      </c>
      <c r="F24809">
        <v>90.2439167</v>
      </c>
    </row>
    <row r="24810" spans="1:6">
      <c r="A24810">
        <v>20505110310</v>
      </c>
      <c r="B24810">
        <v>2110310</v>
      </c>
      <c r="C24810">
        <v>22860</v>
      </c>
      <c r="D24810" t="s">
        <v>7422</v>
      </c>
      <c r="E24810">
        <v>9.7560800000000003E-2</v>
      </c>
      <c r="F24810">
        <v>9.7560833000000002</v>
      </c>
    </row>
    <row r="24811" spans="1:6">
      <c r="A24811">
        <v>20505110311</v>
      </c>
      <c r="B24811">
        <v>2110311</v>
      </c>
      <c r="C24811">
        <v>22215</v>
      </c>
      <c r="D24811" t="s">
        <v>6777</v>
      </c>
      <c r="E24811">
        <v>1</v>
      </c>
      <c r="F24811">
        <v>100</v>
      </c>
    </row>
    <row r="24812" spans="1:6">
      <c r="A24812">
        <v>20505110312</v>
      </c>
      <c r="B24812">
        <v>2110312</v>
      </c>
      <c r="C24812">
        <v>22215</v>
      </c>
      <c r="D24812" t="s">
        <v>6777</v>
      </c>
      <c r="E24812">
        <v>1</v>
      </c>
      <c r="F24812">
        <v>100</v>
      </c>
    </row>
    <row r="24813" spans="1:6">
      <c r="A24813">
        <v>20505110313</v>
      </c>
      <c r="B24813">
        <v>2110313</v>
      </c>
      <c r="C24813">
        <v>22215</v>
      </c>
      <c r="D24813" t="s">
        <v>6777</v>
      </c>
      <c r="E24813">
        <v>1</v>
      </c>
      <c r="F24813">
        <v>100</v>
      </c>
    </row>
    <row r="24814" spans="1:6">
      <c r="A24814">
        <v>20505110314</v>
      </c>
      <c r="B24814">
        <v>2110314</v>
      </c>
      <c r="C24814">
        <v>22215</v>
      </c>
      <c r="D24814" t="s">
        <v>6777</v>
      </c>
      <c r="E24814">
        <v>1</v>
      </c>
      <c r="F24814">
        <v>100</v>
      </c>
    </row>
    <row r="24815" spans="1:6">
      <c r="A24815">
        <v>20505110315</v>
      </c>
      <c r="B24815">
        <v>2110315</v>
      </c>
      <c r="C24815">
        <v>22215</v>
      </c>
      <c r="D24815" t="s">
        <v>6777</v>
      </c>
      <c r="E24815">
        <v>1</v>
      </c>
      <c r="F24815">
        <v>100</v>
      </c>
    </row>
    <row r="24816" spans="1:6">
      <c r="A24816">
        <v>20505110316</v>
      </c>
      <c r="B24816">
        <v>2110316</v>
      </c>
      <c r="C24816">
        <v>22215</v>
      </c>
      <c r="D24816" t="s">
        <v>6777</v>
      </c>
      <c r="E24816">
        <v>1</v>
      </c>
      <c r="F24816">
        <v>100</v>
      </c>
    </row>
    <row r="24817" spans="1:6">
      <c r="A24817">
        <v>20505110317</v>
      </c>
      <c r="B24817">
        <v>2110317</v>
      </c>
      <c r="C24817">
        <v>22215</v>
      </c>
      <c r="D24817" t="s">
        <v>6777</v>
      </c>
      <c r="E24817">
        <v>1</v>
      </c>
      <c r="F24817">
        <v>100</v>
      </c>
    </row>
    <row r="24818" spans="1:6">
      <c r="A24818">
        <v>20505110318</v>
      </c>
      <c r="B24818">
        <v>2110318</v>
      </c>
      <c r="C24818">
        <v>22215</v>
      </c>
      <c r="D24818" t="s">
        <v>6777</v>
      </c>
      <c r="E24818">
        <v>1</v>
      </c>
      <c r="F24818">
        <v>100</v>
      </c>
    </row>
    <row r="24819" spans="1:6">
      <c r="A24819">
        <v>20505110319</v>
      </c>
      <c r="B24819">
        <v>2110319</v>
      </c>
      <c r="C24819">
        <v>22215</v>
      </c>
      <c r="D24819" t="s">
        <v>6777</v>
      </c>
      <c r="E24819">
        <v>1</v>
      </c>
      <c r="F24819">
        <v>100</v>
      </c>
    </row>
    <row r="24820" spans="1:6">
      <c r="A24820">
        <v>20505110320</v>
      </c>
      <c r="B24820">
        <v>2110320</v>
      </c>
      <c r="C24820">
        <v>22215</v>
      </c>
      <c r="D24820" t="s">
        <v>6777</v>
      </c>
      <c r="E24820">
        <v>1</v>
      </c>
      <c r="F24820">
        <v>100</v>
      </c>
    </row>
    <row r="24821" spans="1:6">
      <c r="A24821">
        <v>20505110321</v>
      </c>
      <c r="B24821">
        <v>2110321</v>
      </c>
      <c r="C24821">
        <v>22215</v>
      </c>
      <c r="D24821" t="s">
        <v>6777</v>
      </c>
      <c r="E24821">
        <v>1</v>
      </c>
      <c r="F24821">
        <v>100</v>
      </c>
    </row>
    <row r="24822" spans="1:6">
      <c r="A24822">
        <v>20505110322</v>
      </c>
      <c r="B24822">
        <v>2110322</v>
      </c>
      <c r="C24822">
        <v>22215</v>
      </c>
      <c r="D24822" t="s">
        <v>6777</v>
      </c>
      <c r="E24822">
        <v>1</v>
      </c>
      <c r="F24822">
        <v>100</v>
      </c>
    </row>
    <row r="24823" spans="1:6">
      <c r="A24823">
        <v>20505110323</v>
      </c>
      <c r="B24823">
        <v>2110323</v>
      </c>
      <c r="C24823">
        <v>22215</v>
      </c>
      <c r="D24823" t="s">
        <v>6777</v>
      </c>
      <c r="E24823">
        <v>1</v>
      </c>
      <c r="F24823">
        <v>100</v>
      </c>
    </row>
    <row r="24824" spans="1:6">
      <c r="A24824">
        <v>20505110324</v>
      </c>
      <c r="B24824">
        <v>2110324</v>
      </c>
      <c r="C24824">
        <v>22215</v>
      </c>
      <c r="D24824" t="s">
        <v>6777</v>
      </c>
      <c r="E24824">
        <v>1</v>
      </c>
      <c r="F24824">
        <v>100</v>
      </c>
    </row>
    <row r="24825" spans="1:6">
      <c r="A24825">
        <v>20505110325</v>
      </c>
      <c r="B24825">
        <v>2110325</v>
      </c>
      <c r="C24825">
        <v>22215</v>
      </c>
      <c r="D24825" t="s">
        <v>6777</v>
      </c>
      <c r="E24825">
        <v>1</v>
      </c>
      <c r="F24825">
        <v>100</v>
      </c>
    </row>
    <row r="24826" spans="1:6">
      <c r="A24826">
        <v>20505110326</v>
      </c>
      <c r="B24826">
        <v>2110326</v>
      </c>
      <c r="C24826">
        <v>22215</v>
      </c>
      <c r="D24826" t="s">
        <v>6777</v>
      </c>
      <c r="E24826">
        <v>1</v>
      </c>
      <c r="F24826">
        <v>100</v>
      </c>
    </row>
    <row r="24827" spans="1:6">
      <c r="A24827">
        <v>20505110327</v>
      </c>
      <c r="B24827">
        <v>2110327</v>
      </c>
      <c r="C24827">
        <v>22215</v>
      </c>
      <c r="D24827" t="s">
        <v>6777</v>
      </c>
      <c r="E24827">
        <v>1</v>
      </c>
      <c r="F24827">
        <v>100</v>
      </c>
    </row>
    <row r="24828" spans="1:6">
      <c r="A24828">
        <v>20505110328</v>
      </c>
      <c r="B24828">
        <v>2110328</v>
      </c>
      <c r="C24828">
        <v>22215</v>
      </c>
      <c r="D24828" t="s">
        <v>6777</v>
      </c>
      <c r="E24828">
        <v>1</v>
      </c>
      <c r="F24828">
        <v>100</v>
      </c>
    </row>
    <row r="24829" spans="1:6">
      <c r="A24829">
        <v>20505110329</v>
      </c>
      <c r="B24829">
        <v>2110329</v>
      </c>
      <c r="C24829">
        <v>22215</v>
      </c>
      <c r="D24829" t="s">
        <v>6777</v>
      </c>
      <c r="E24829">
        <v>1</v>
      </c>
      <c r="F24829">
        <v>100</v>
      </c>
    </row>
    <row r="24830" spans="1:6">
      <c r="A24830">
        <v>20505110330</v>
      </c>
      <c r="B24830">
        <v>2110330</v>
      </c>
      <c r="C24830">
        <v>22215</v>
      </c>
      <c r="D24830" t="s">
        <v>6777</v>
      </c>
      <c r="E24830">
        <v>1</v>
      </c>
      <c r="F24830">
        <v>100</v>
      </c>
    </row>
    <row r="24831" spans="1:6">
      <c r="A24831">
        <v>20505110331</v>
      </c>
      <c r="B24831">
        <v>2110331</v>
      </c>
      <c r="C24831">
        <v>22215</v>
      </c>
      <c r="D24831" t="s">
        <v>6777</v>
      </c>
      <c r="E24831">
        <v>1</v>
      </c>
      <c r="F24831">
        <v>100</v>
      </c>
    </row>
    <row r="24832" spans="1:6">
      <c r="A24832">
        <v>20505110332</v>
      </c>
      <c r="B24832">
        <v>2110332</v>
      </c>
      <c r="C24832">
        <v>22215</v>
      </c>
      <c r="D24832" t="s">
        <v>6777</v>
      </c>
      <c r="E24832">
        <v>1</v>
      </c>
      <c r="F24832">
        <v>100</v>
      </c>
    </row>
    <row r="24833" spans="1:6">
      <c r="A24833">
        <v>20505110333</v>
      </c>
      <c r="B24833">
        <v>2110333</v>
      </c>
      <c r="C24833">
        <v>22215</v>
      </c>
      <c r="D24833" t="s">
        <v>6777</v>
      </c>
      <c r="E24833">
        <v>1</v>
      </c>
      <c r="F24833">
        <v>100</v>
      </c>
    </row>
    <row r="24834" spans="1:6">
      <c r="A24834">
        <v>20505110334</v>
      </c>
      <c r="B24834">
        <v>2110334</v>
      </c>
      <c r="C24834">
        <v>22215</v>
      </c>
      <c r="D24834" t="s">
        <v>6777</v>
      </c>
      <c r="E24834">
        <v>1</v>
      </c>
      <c r="F24834">
        <v>100</v>
      </c>
    </row>
    <row r="24835" spans="1:6">
      <c r="A24835">
        <v>20505110401</v>
      </c>
      <c r="B24835">
        <v>2110401</v>
      </c>
      <c r="C24835">
        <v>20254</v>
      </c>
      <c r="D24835" t="s">
        <v>4816</v>
      </c>
      <c r="E24835">
        <v>9.9601599999999998E-2</v>
      </c>
      <c r="F24835">
        <v>9.9601629000000003</v>
      </c>
    </row>
    <row r="24836" spans="1:6">
      <c r="A24836">
        <v>20505110401</v>
      </c>
      <c r="B24836">
        <v>2110401</v>
      </c>
      <c r="C24836">
        <v>20447</v>
      </c>
      <c r="D24836" t="s">
        <v>5009</v>
      </c>
      <c r="E24836">
        <v>4.7808799999999999E-2</v>
      </c>
      <c r="F24836">
        <v>4.7808763000000001</v>
      </c>
    </row>
    <row r="24837" spans="1:6">
      <c r="A24837">
        <v>20505110401</v>
      </c>
      <c r="B24837">
        <v>2110401</v>
      </c>
      <c r="C24837">
        <v>20499</v>
      </c>
      <c r="D24837" t="s">
        <v>5061</v>
      </c>
      <c r="E24837">
        <v>0.40637450000000003</v>
      </c>
      <c r="F24837">
        <v>40.637452600000003</v>
      </c>
    </row>
    <row r="24838" spans="1:6">
      <c r="A24838">
        <v>20505110401</v>
      </c>
      <c r="B24838">
        <v>2110401</v>
      </c>
      <c r="C24838">
        <v>20500</v>
      </c>
      <c r="D24838" t="s">
        <v>5062</v>
      </c>
      <c r="E24838">
        <v>0.44621509999999998</v>
      </c>
      <c r="F24838">
        <v>44.621508200000001</v>
      </c>
    </row>
    <row r="24839" spans="1:6">
      <c r="A24839">
        <v>20505110402</v>
      </c>
      <c r="B24839">
        <v>2110402</v>
      </c>
      <c r="C24839">
        <v>22808</v>
      </c>
      <c r="D24839" t="s">
        <v>7370</v>
      </c>
      <c r="E24839">
        <v>1</v>
      </c>
      <c r="F24839">
        <v>100</v>
      </c>
    </row>
    <row r="24840" spans="1:6">
      <c r="A24840">
        <v>20505110403</v>
      </c>
      <c r="B24840">
        <v>2110403</v>
      </c>
      <c r="C24840">
        <v>20121</v>
      </c>
      <c r="D24840" t="s">
        <v>4683</v>
      </c>
      <c r="E24840">
        <v>1.65632E-2</v>
      </c>
      <c r="F24840">
        <v>1.6563186999999999</v>
      </c>
    </row>
    <row r="24841" spans="1:6">
      <c r="A24841">
        <v>20505110403</v>
      </c>
      <c r="B24841">
        <v>2110403</v>
      </c>
      <c r="C24841">
        <v>20448</v>
      </c>
      <c r="D24841" t="s">
        <v>5010</v>
      </c>
      <c r="E24841">
        <v>5.3830200000000002E-2</v>
      </c>
      <c r="F24841">
        <v>5.3830222000000001</v>
      </c>
    </row>
    <row r="24842" spans="1:6">
      <c r="A24842">
        <v>20505110403</v>
      </c>
      <c r="B24842">
        <v>2110403</v>
      </c>
      <c r="C24842">
        <v>20743</v>
      </c>
      <c r="D24842" t="s">
        <v>5305</v>
      </c>
      <c r="E24842">
        <v>0.71014489999999997</v>
      </c>
      <c r="F24842">
        <v>71.014487500000001</v>
      </c>
    </row>
    <row r="24843" spans="1:6">
      <c r="A24843">
        <v>20505110403</v>
      </c>
      <c r="B24843">
        <v>2110403</v>
      </c>
      <c r="C24843">
        <v>21553</v>
      </c>
      <c r="D24843" t="s">
        <v>6115</v>
      </c>
      <c r="E24843">
        <v>6.0041400000000002E-2</v>
      </c>
      <c r="F24843">
        <v>6.0041402000000001</v>
      </c>
    </row>
    <row r="24844" spans="1:6">
      <c r="A24844">
        <v>20505110403</v>
      </c>
      <c r="B24844">
        <v>2110403</v>
      </c>
      <c r="C24844">
        <v>22442</v>
      </c>
      <c r="D24844" t="s">
        <v>7004</v>
      </c>
      <c r="E24844">
        <v>0.15942029999999999</v>
      </c>
      <c r="F24844">
        <v>15.942031500000001</v>
      </c>
    </row>
    <row r="24845" spans="1:6">
      <c r="A24845">
        <v>20505110404</v>
      </c>
      <c r="B24845">
        <v>2110404</v>
      </c>
      <c r="C24845">
        <v>20241</v>
      </c>
      <c r="D24845" t="s">
        <v>4803</v>
      </c>
      <c r="E24845">
        <v>0.50467289999999998</v>
      </c>
      <c r="F24845">
        <v>50.467291899999999</v>
      </c>
    </row>
    <row r="24846" spans="1:6">
      <c r="A24846">
        <v>20505110404</v>
      </c>
      <c r="B24846">
        <v>2110404</v>
      </c>
      <c r="C24846">
        <v>21079</v>
      </c>
      <c r="D24846" t="s">
        <v>5641</v>
      </c>
      <c r="E24846">
        <v>1.40188E-2</v>
      </c>
      <c r="F24846">
        <v>1.401878</v>
      </c>
    </row>
    <row r="24847" spans="1:6">
      <c r="A24847">
        <v>20505110404</v>
      </c>
      <c r="B24847">
        <v>2110404</v>
      </c>
      <c r="C24847">
        <v>21174</v>
      </c>
      <c r="D24847" t="s">
        <v>5736</v>
      </c>
      <c r="E24847">
        <v>7.9439200000000001E-2</v>
      </c>
      <c r="F24847">
        <v>7.9439225999999996</v>
      </c>
    </row>
    <row r="24848" spans="1:6">
      <c r="A24848">
        <v>20505110404</v>
      </c>
      <c r="B24848">
        <v>2110404</v>
      </c>
      <c r="C24848">
        <v>21558</v>
      </c>
      <c r="D24848" t="s">
        <v>6120</v>
      </c>
      <c r="E24848">
        <v>9.3457899999999997E-2</v>
      </c>
      <c r="F24848">
        <v>9.3457913000000001</v>
      </c>
    </row>
    <row r="24849" spans="1:6">
      <c r="A24849">
        <v>20505110404</v>
      </c>
      <c r="B24849">
        <v>2110404</v>
      </c>
      <c r="C24849">
        <v>22336</v>
      </c>
      <c r="D24849" t="s">
        <v>6898</v>
      </c>
      <c r="E24849">
        <v>0.15887850000000001</v>
      </c>
      <c r="F24849">
        <v>15.8878453</v>
      </c>
    </row>
    <row r="24850" spans="1:6">
      <c r="A24850">
        <v>20505110404</v>
      </c>
      <c r="B24850">
        <v>2110404</v>
      </c>
      <c r="C24850">
        <v>22816</v>
      </c>
      <c r="D24850" t="s">
        <v>7378</v>
      </c>
      <c r="E24850">
        <v>0.14953269999999999</v>
      </c>
      <c r="F24850">
        <v>14.9532661</v>
      </c>
    </row>
    <row r="24851" spans="1:6">
      <c r="A24851">
        <v>20505110405</v>
      </c>
      <c r="B24851">
        <v>2110405</v>
      </c>
      <c r="C24851">
        <v>20018</v>
      </c>
      <c r="D24851" t="s">
        <v>4580</v>
      </c>
      <c r="E24851">
        <v>2.85714E-2</v>
      </c>
      <c r="F24851">
        <v>2.8571414000000002</v>
      </c>
    </row>
    <row r="24852" spans="1:6">
      <c r="A24852">
        <v>20505110405</v>
      </c>
      <c r="B24852">
        <v>2110405</v>
      </c>
      <c r="C24852">
        <v>20019</v>
      </c>
      <c r="D24852" t="s">
        <v>4581</v>
      </c>
      <c r="E24852">
        <v>0.28928559999999998</v>
      </c>
      <c r="F24852">
        <v>28.928564099999999</v>
      </c>
    </row>
    <row r="24853" spans="1:6">
      <c r="A24853">
        <v>20505110405</v>
      </c>
      <c r="B24853">
        <v>2110405</v>
      </c>
      <c r="C24853">
        <v>20971</v>
      </c>
      <c r="D24853" t="s">
        <v>5533</v>
      </c>
      <c r="E24853">
        <v>0.1107142</v>
      </c>
      <c r="F24853">
        <v>11.071419499999999</v>
      </c>
    </row>
    <row r="24854" spans="1:6">
      <c r="A24854">
        <v>20505110405</v>
      </c>
      <c r="B24854">
        <v>2110405</v>
      </c>
      <c r="C24854">
        <v>21157</v>
      </c>
      <c r="D24854" t="s">
        <v>5719</v>
      </c>
      <c r="E24854">
        <v>8.9286099999999993E-2</v>
      </c>
      <c r="F24854">
        <v>8.9286098000000003</v>
      </c>
    </row>
    <row r="24855" spans="1:6">
      <c r="A24855">
        <v>20505110405</v>
      </c>
      <c r="B24855">
        <v>2110405</v>
      </c>
      <c r="C24855">
        <v>21240</v>
      </c>
      <c r="D24855" t="s">
        <v>5802</v>
      </c>
      <c r="E24855">
        <v>0.48214269999999998</v>
      </c>
      <c r="F24855">
        <v>48.2142652</v>
      </c>
    </row>
    <row r="24856" spans="1:6">
      <c r="A24856">
        <v>20505110406</v>
      </c>
      <c r="B24856">
        <v>2110406</v>
      </c>
      <c r="C24856">
        <v>20501</v>
      </c>
      <c r="D24856" t="s">
        <v>5063</v>
      </c>
      <c r="E24856">
        <v>0.13333320000000001</v>
      </c>
      <c r="F24856">
        <v>13.3333219</v>
      </c>
    </row>
    <row r="24857" spans="1:6">
      <c r="A24857">
        <v>20505110406</v>
      </c>
      <c r="B24857">
        <v>2110406</v>
      </c>
      <c r="C24857">
        <v>20712</v>
      </c>
      <c r="D24857" t="s">
        <v>5274</v>
      </c>
      <c r="E24857">
        <v>3.8095400000000001E-2</v>
      </c>
      <c r="F24857">
        <v>3.8095428</v>
      </c>
    </row>
    <row r="24858" spans="1:6">
      <c r="A24858">
        <v>20505110406</v>
      </c>
      <c r="B24858">
        <v>2110406</v>
      </c>
      <c r="C24858">
        <v>20985</v>
      </c>
      <c r="D24858" t="s">
        <v>5547</v>
      </c>
      <c r="E24858">
        <v>0.16507930000000001</v>
      </c>
      <c r="F24858">
        <v>16.507925499999999</v>
      </c>
    </row>
    <row r="24859" spans="1:6">
      <c r="A24859">
        <v>20505110406</v>
      </c>
      <c r="B24859">
        <v>2110406</v>
      </c>
      <c r="C24859">
        <v>20986</v>
      </c>
      <c r="D24859" t="s">
        <v>5548</v>
      </c>
      <c r="E24859">
        <v>0.22539680000000001</v>
      </c>
      <c r="F24859">
        <v>22.539679100000001</v>
      </c>
    </row>
    <row r="24860" spans="1:6">
      <c r="A24860">
        <v>20505110406</v>
      </c>
      <c r="B24860">
        <v>2110406</v>
      </c>
      <c r="C24860">
        <v>22784</v>
      </c>
      <c r="D24860" t="s">
        <v>7346</v>
      </c>
      <c r="E24860">
        <v>0.43809530000000002</v>
      </c>
      <c r="F24860">
        <v>43.809527500000002</v>
      </c>
    </row>
    <row r="24861" spans="1:6">
      <c r="A24861">
        <v>20505110407</v>
      </c>
      <c r="B24861">
        <v>2110407</v>
      </c>
      <c r="C24861">
        <v>21157</v>
      </c>
      <c r="D24861" t="s">
        <v>5719</v>
      </c>
      <c r="E24861">
        <v>0.13483149999999999</v>
      </c>
      <c r="F24861">
        <v>13.483146100000001</v>
      </c>
    </row>
    <row r="24862" spans="1:6">
      <c r="A24862">
        <v>20505110407</v>
      </c>
      <c r="B24862">
        <v>2110407</v>
      </c>
      <c r="C24862">
        <v>21208</v>
      </c>
      <c r="D24862" t="s">
        <v>5770</v>
      </c>
      <c r="E24862">
        <v>3.3707899999999999E-2</v>
      </c>
      <c r="F24862">
        <v>3.3707864999999999</v>
      </c>
    </row>
    <row r="24863" spans="1:6">
      <c r="A24863">
        <v>20505110407</v>
      </c>
      <c r="B24863">
        <v>2110407</v>
      </c>
      <c r="C24863">
        <v>21457</v>
      </c>
      <c r="D24863" t="s">
        <v>6019</v>
      </c>
      <c r="E24863">
        <v>1.1235999999999999E-2</v>
      </c>
      <c r="F24863">
        <v>1.1235955</v>
      </c>
    </row>
    <row r="24864" spans="1:6">
      <c r="A24864">
        <v>20505110407</v>
      </c>
      <c r="B24864">
        <v>2110407</v>
      </c>
      <c r="C24864">
        <v>21586</v>
      </c>
      <c r="D24864" t="s">
        <v>6148</v>
      </c>
      <c r="E24864">
        <v>0.14606739999999999</v>
      </c>
      <c r="F24864">
        <v>14.606741599999999</v>
      </c>
    </row>
    <row r="24865" spans="1:6">
      <c r="A24865">
        <v>20505110407</v>
      </c>
      <c r="B24865">
        <v>2110407</v>
      </c>
      <c r="C24865">
        <v>22091</v>
      </c>
      <c r="D24865" t="s">
        <v>6653</v>
      </c>
      <c r="E24865">
        <v>0.3033708</v>
      </c>
      <c r="F24865">
        <v>30.337078699999999</v>
      </c>
    </row>
    <row r="24866" spans="1:6">
      <c r="A24866">
        <v>20505110407</v>
      </c>
      <c r="B24866">
        <v>2110407</v>
      </c>
      <c r="C24866">
        <v>22170</v>
      </c>
      <c r="D24866" t="s">
        <v>6732</v>
      </c>
      <c r="E24866">
        <v>0.15730340000000001</v>
      </c>
      <c r="F24866">
        <v>15.7303371</v>
      </c>
    </row>
    <row r="24867" spans="1:6">
      <c r="A24867">
        <v>20505110407</v>
      </c>
      <c r="B24867">
        <v>2110407</v>
      </c>
      <c r="C24867">
        <v>22289</v>
      </c>
      <c r="D24867" t="s">
        <v>6851</v>
      </c>
      <c r="E24867">
        <v>0.1123596</v>
      </c>
      <c r="F24867">
        <v>11.2359551</v>
      </c>
    </row>
    <row r="24868" spans="1:6">
      <c r="A24868">
        <v>20505110407</v>
      </c>
      <c r="B24868">
        <v>2110407</v>
      </c>
      <c r="C24868">
        <v>22826</v>
      </c>
      <c r="D24868" t="s">
        <v>7388</v>
      </c>
      <c r="E24868">
        <v>0.10112359999999999</v>
      </c>
      <c r="F24868">
        <v>10.1123596</v>
      </c>
    </row>
    <row r="24869" spans="1:6">
      <c r="A24869">
        <v>20505110408</v>
      </c>
      <c r="B24869">
        <v>2110408</v>
      </c>
      <c r="C24869">
        <v>22091</v>
      </c>
      <c r="D24869" t="s">
        <v>6653</v>
      </c>
      <c r="E24869">
        <v>1</v>
      </c>
      <c r="F24869">
        <v>100</v>
      </c>
    </row>
    <row r="24870" spans="1:6">
      <c r="A24870">
        <v>20505110409</v>
      </c>
      <c r="B24870">
        <v>2110409</v>
      </c>
      <c r="C24870">
        <v>20018</v>
      </c>
      <c r="D24870" t="s">
        <v>4580</v>
      </c>
      <c r="E24870">
        <v>1</v>
      </c>
      <c r="F24870">
        <v>100</v>
      </c>
    </row>
    <row r="24871" spans="1:6">
      <c r="A24871">
        <v>20505110410</v>
      </c>
      <c r="B24871">
        <v>2110410</v>
      </c>
      <c r="C24871">
        <v>21208</v>
      </c>
      <c r="D24871" t="s">
        <v>5770</v>
      </c>
      <c r="E24871">
        <v>7.1625300000000003E-2</v>
      </c>
      <c r="F24871">
        <v>7.1625300999999997</v>
      </c>
    </row>
    <row r="24872" spans="1:6">
      <c r="A24872">
        <v>20505110410</v>
      </c>
      <c r="B24872">
        <v>2110410</v>
      </c>
      <c r="C24872">
        <v>21457</v>
      </c>
      <c r="D24872" t="s">
        <v>6019</v>
      </c>
      <c r="E24872">
        <v>0.32506859999999999</v>
      </c>
      <c r="F24872">
        <v>32.5068646</v>
      </c>
    </row>
    <row r="24873" spans="1:6">
      <c r="A24873">
        <v>20505110410</v>
      </c>
      <c r="B24873">
        <v>2110410</v>
      </c>
      <c r="C24873">
        <v>21586</v>
      </c>
      <c r="D24873" t="s">
        <v>6148</v>
      </c>
      <c r="E24873">
        <v>9.0909100000000007E-2</v>
      </c>
      <c r="F24873">
        <v>9.0909063000000003</v>
      </c>
    </row>
    <row r="24874" spans="1:6">
      <c r="A24874">
        <v>20505110410</v>
      </c>
      <c r="B24874">
        <v>2110410</v>
      </c>
      <c r="C24874">
        <v>22091</v>
      </c>
      <c r="D24874" t="s">
        <v>6653</v>
      </c>
      <c r="E24874">
        <v>0.14049619999999999</v>
      </c>
      <c r="F24874">
        <v>14.049616800000001</v>
      </c>
    </row>
    <row r="24875" spans="1:6">
      <c r="A24875">
        <v>20505110410</v>
      </c>
      <c r="B24875">
        <v>2110410</v>
      </c>
      <c r="C24875">
        <v>22170</v>
      </c>
      <c r="D24875" t="s">
        <v>6732</v>
      </c>
      <c r="E24875">
        <v>0.15702479999999999</v>
      </c>
      <c r="F24875">
        <v>15.7024753</v>
      </c>
    </row>
    <row r="24876" spans="1:6">
      <c r="A24876">
        <v>20505110410</v>
      </c>
      <c r="B24876">
        <v>2110410</v>
      </c>
      <c r="C24876">
        <v>22444</v>
      </c>
      <c r="D24876" t="s">
        <v>7006</v>
      </c>
      <c r="E24876">
        <v>0.21487609999999999</v>
      </c>
      <c r="F24876">
        <v>21.487606799999998</v>
      </c>
    </row>
    <row r="24877" spans="1:6">
      <c r="A24877">
        <v>20505110411</v>
      </c>
      <c r="B24877">
        <v>2110411</v>
      </c>
      <c r="C24877">
        <v>21619</v>
      </c>
      <c r="D24877" t="s">
        <v>6181</v>
      </c>
      <c r="E24877">
        <v>0.1908127</v>
      </c>
      <c r="F24877">
        <v>19.0812688</v>
      </c>
    </row>
    <row r="24878" spans="1:6">
      <c r="A24878">
        <v>20505110411</v>
      </c>
      <c r="B24878">
        <v>2110411</v>
      </c>
      <c r="C24878">
        <v>22826</v>
      </c>
      <c r="D24878" t="s">
        <v>7388</v>
      </c>
      <c r="E24878">
        <v>0.64664330000000003</v>
      </c>
      <c r="F24878">
        <v>64.664326399999993</v>
      </c>
    </row>
    <row r="24879" spans="1:6">
      <c r="A24879">
        <v>20505110411</v>
      </c>
      <c r="B24879">
        <v>2110411</v>
      </c>
      <c r="C24879">
        <v>22827</v>
      </c>
      <c r="D24879" t="s">
        <v>7389</v>
      </c>
      <c r="E24879">
        <v>0.16254399999999999</v>
      </c>
      <c r="F24879">
        <v>16.254404900000001</v>
      </c>
    </row>
    <row r="24880" spans="1:6">
      <c r="A24880">
        <v>20505110412</v>
      </c>
      <c r="B24880">
        <v>2110412</v>
      </c>
      <c r="C24880">
        <v>22900</v>
      </c>
      <c r="D24880" t="s">
        <v>7462</v>
      </c>
      <c r="E24880">
        <v>1</v>
      </c>
      <c r="F24880">
        <v>100</v>
      </c>
    </row>
    <row r="24881" spans="1:6">
      <c r="A24881">
        <v>20505110413</v>
      </c>
      <c r="B24881">
        <v>2110413</v>
      </c>
      <c r="C24881">
        <v>22900</v>
      </c>
      <c r="D24881" t="s">
        <v>7462</v>
      </c>
      <c r="E24881">
        <v>1</v>
      </c>
      <c r="F24881">
        <v>100</v>
      </c>
    </row>
    <row r="24882" spans="1:6">
      <c r="A24882">
        <v>20505110414</v>
      </c>
      <c r="B24882">
        <v>2110414</v>
      </c>
      <c r="C24882">
        <v>22900</v>
      </c>
      <c r="D24882" t="s">
        <v>7462</v>
      </c>
      <c r="E24882">
        <v>1</v>
      </c>
      <c r="F24882">
        <v>100</v>
      </c>
    </row>
    <row r="24883" spans="1:6">
      <c r="A24883">
        <v>20505110415</v>
      </c>
      <c r="B24883">
        <v>2110415</v>
      </c>
      <c r="C24883">
        <v>22900</v>
      </c>
      <c r="D24883" t="s">
        <v>7462</v>
      </c>
      <c r="E24883">
        <v>1</v>
      </c>
      <c r="F24883">
        <v>100</v>
      </c>
    </row>
    <row r="24884" spans="1:6">
      <c r="A24884">
        <v>20505110416</v>
      </c>
      <c r="B24884">
        <v>2110416</v>
      </c>
      <c r="C24884">
        <v>22900</v>
      </c>
      <c r="D24884" t="s">
        <v>7462</v>
      </c>
      <c r="E24884">
        <v>1</v>
      </c>
      <c r="F24884">
        <v>100</v>
      </c>
    </row>
    <row r="24885" spans="1:6">
      <c r="A24885">
        <v>20601110501</v>
      </c>
      <c r="B24885">
        <v>2110501</v>
      </c>
      <c r="C24885">
        <v>20359</v>
      </c>
      <c r="D24885" t="s">
        <v>4921</v>
      </c>
      <c r="E24885">
        <v>1</v>
      </c>
      <c r="F24885">
        <v>100</v>
      </c>
    </row>
    <row r="24886" spans="1:6">
      <c r="A24886">
        <v>20601110502</v>
      </c>
      <c r="B24886">
        <v>2110502</v>
      </c>
      <c r="C24886">
        <v>20359</v>
      </c>
      <c r="D24886" t="s">
        <v>4921</v>
      </c>
      <c r="E24886">
        <v>1</v>
      </c>
      <c r="F24886">
        <v>100</v>
      </c>
    </row>
    <row r="24887" spans="1:6">
      <c r="A24887">
        <v>20601110503</v>
      </c>
      <c r="B24887">
        <v>2110503</v>
      </c>
      <c r="C24887">
        <v>20359</v>
      </c>
      <c r="D24887" t="s">
        <v>4921</v>
      </c>
      <c r="E24887">
        <v>1</v>
      </c>
      <c r="F24887">
        <v>100</v>
      </c>
    </row>
    <row r="24888" spans="1:6">
      <c r="A24888">
        <v>20601110504</v>
      </c>
      <c r="B24888">
        <v>2110504</v>
      </c>
      <c r="C24888">
        <v>20359</v>
      </c>
      <c r="D24888" t="s">
        <v>4921</v>
      </c>
      <c r="E24888">
        <v>0.85269119999999998</v>
      </c>
      <c r="F24888">
        <v>85.269114999999999</v>
      </c>
    </row>
    <row r="24889" spans="1:6">
      <c r="A24889">
        <v>20601110504</v>
      </c>
      <c r="B24889">
        <v>2110504</v>
      </c>
      <c r="C24889">
        <v>20360</v>
      </c>
      <c r="D24889" t="s">
        <v>4922</v>
      </c>
      <c r="E24889">
        <v>0.14730879999999999</v>
      </c>
      <c r="F24889">
        <v>14.730885000000001</v>
      </c>
    </row>
    <row r="24890" spans="1:6">
      <c r="A24890">
        <v>20601110505</v>
      </c>
      <c r="B24890">
        <v>2110505</v>
      </c>
      <c r="C24890">
        <v>20359</v>
      </c>
      <c r="D24890" t="s">
        <v>4921</v>
      </c>
      <c r="E24890">
        <v>1</v>
      </c>
      <c r="F24890">
        <v>100</v>
      </c>
    </row>
    <row r="24891" spans="1:6">
      <c r="A24891">
        <v>20601110506</v>
      </c>
      <c r="B24891">
        <v>2110506</v>
      </c>
      <c r="C24891">
        <v>20359</v>
      </c>
      <c r="D24891" t="s">
        <v>4921</v>
      </c>
      <c r="E24891">
        <v>1</v>
      </c>
      <c r="F24891">
        <v>100</v>
      </c>
    </row>
    <row r="24892" spans="1:6">
      <c r="A24892">
        <v>20601110507</v>
      </c>
      <c r="B24892">
        <v>2110507</v>
      </c>
      <c r="C24892">
        <v>20359</v>
      </c>
      <c r="D24892" t="s">
        <v>4921</v>
      </c>
      <c r="E24892">
        <v>1</v>
      </c>
      <c r="F24892">
        <v>100</v>
      </c>
    </row>
    <row r="24893" spans="1:6">
      <c r="A24893">
        <v>20601110508</v>
      </c>
      <c r="B24893">
        <v>2110508</v>
      </c>
      <c r="C24893">
        <v>20359</v>
      </c>
      <c r="D24893" t="s">
        <v>4921</v>
      </c>
      <c r="E24893">
        <v>0.8575197</v>
      </c>
      <c r="F24893">
        <v>85.751972100000003</v>
      </c>
    </row>
    <row r="24894" spans="1:6">
      <c r="A24894">
        <v>20601110508</v>
      </c>
      <c r="B24894">
        <v>2110508</v>
      </c>
      <c r="C24894">
        <v>20360</v>
      </c>
      <c r="D24894" t="s">
        <v>4922</v>
      </c>
      <c r="E24894">
        <v>0.1424803</v>
      </c>
      <c r="F24894">
        <v>14.2480279</v>
      </c>
    </row>
    <row r="24895" spans="1:6">
      <c r="A24895">
        <v>20601110509</v>
      </c>
      <c r="B24895">
        <v>2110509</v>
      </c>
      <c r="C24895">
        <v>20359</v>
      </c>
      <c r="D24895" t="s">
        <v>4921</v>
      </c>
      <c r="E24895">
        <v>1</v>
      </c>
      <c r="F24895">
        <v>100</v>
      </c>
    </row>
    <row r="24896" spans="1:6">
      <c r="A24896">
        <v>20601110510</v>
      </c>
      <c r="B24896">
        <v>2110510</v>
      </c>
      <c r="C24896">
        <v>20359</v>
      </c>
      <c r="D24896" t="s">
        <v>4921</v>
      </c>
      <c r="E24896">
        <v>0.95164079999999995</v>
      </c>
      <c r="F24896">
        <v>95.1640783</v>
      </c>
    </row>
    <row r="24897" spans="1:6">
      <c r="A24897">
        <v>20601110510</v>
      </c>
      <c r="B24897">
        <v>2110510</v>
      </c>
      <c r="C24897">
        <v>20360</v>
      </c>
      <c r="D24897" t="s">
        <v>4922</v>
      </c>
      <c r="E24897">
        <v>4.8359199999999998E-2</v>
      </c>
      <c r="F24897">
        <v>4.8359217000000001</v>
      </c>
    </row>
    <row r="24898" spans="1:6">
      <c r="A24898">
        <v>20601110512</v>
      </c>
      <c r="B24898">
        <v>2110512</v>
      </c>
      <c r="C24898">
        <v>20359</v>
      </c>
      <c r="D24898" t="s">
        <v>4921</v>
      </c>
      <c r="E24898">
        <v>0.87613319999999995</v>
      </c>
      <c r="F24898">
        <v>87.613322400000001</v>
      </c>
    </row>
    <row r="24899" spans="1:6">
      <c r="A24899">
        <v>20601110512</v>
      </c>
      <c r="B24899">
        <v>2110512</v>
      </c>
      <c r="C24899">
        <v>20361</v>
      </c>
      <c r="D24899" t="s">
        <v>4923</v>
      </c>
      <c r="E24899">
        <v>0.1238668</v>
      </c>
      <c r="F24899">
        <v>12.386677600000001</v>
      </c>
    </row>
    <row r="24900" spans="1:6">
      <c r="A24900">
        <v>20601110514</v>
      </c>
      <c r="B24900">
        <v>2110514</v>
      </c>
      <c r="C24900">
        <v>20359</v>
      </c>
      <c r="D24900" t="s">
        <v>4921</v>
      </c>
      <c r="E24900">
        <v>1</v>
      </c>
      <c r="F24900">
        <v>100</v>
      </c>
    </row>
    <row r="24901" spans="1:6">
      <c r="A24901">
        <v>20601110515</v>
      </c>
      <c r="B24901">
        <v>2110515</v>
      </c>
      <c r="C24901">
        <v>20359</v>
      </c>
      <c r="D24901" t="s">
        <v>4921</v>
      </c>
      <c r="E24901">
        <v>1</v>
      </c>
      <c r="F24901">
        <v>100</v>
      </c>
    </row>
    <row r="24902" spans="1:6">
      <c r="A24902">
        <v>20601110516</v>
      </c>
      <c r="B24902">
        <v>2110516</v>
      </c>
      <c r="C24902">
        <v>20359</v>
      </c>
      <c r="D24902" t="s">
        <v>4921</v>
      </c>
      <c r="E24902">
        <v>0.91851850000000002</v>
      </c>
      <c r="F24902">
        <v>91.851847000000006</v>
      </c>
    </row>
    <row r="24903" spans="1:6">
      <c r="A24903">
        <v>20601110516</v>
      </c>
      <c r="B24903">
        <v>2110516</v>
      </c>
      <c r="C24903">
        <v>20361</v>
      </c>
      <c r="D24903" t="s">
        <v>4923</v>
      </c>
      <c r="E24903">
        <v>8.1481499999999998E-2</v>
      </c>
      <c r="F24903">
        <v>8.1481530000000006</v>
      </c>
    </row>
    <row r="24904" spans="1:6">
      <c r="A24904">
        <v>20601110517</v>
      </c>
      <c r="B24904">
        <v>2110517</v>
      </c>
      <c r="C24904">
        <v>20359</v>
      </c>
      <c r="D24904" t="s">
        <v>4921</v>
      </c>
      <c r="E24904">
        <v>0.86460789999999998</v>
      </c>
      <c r="F24904">
        <v>86.460789899999995</v>
      </c>
    </row>
    <row r="24905" spans="1:6">
      <c r="A24905">
        <v>20601110517</v>
      </c>
      <c r="B24905">
        <v>2110517</v>
      </c>
      <c r="C24905">
        <v>20361</v>
      </c>
      <c r="D24905" t="s">
        <v>4923</v>
      </c>
      <c r="E24905">
        <v>0.13539209999999999</v>
      </c>
      <c r="F24905">
        <v>13.5392101</v>
      </c>
    </row>
    <row r="24906" spans="1:6">
      <c r="A24906">
        <v>20601110518</v>
      </c>
      <c r="B24906">
        <v>2110518</v>
      </c>
      <c r="C24906">
        <v>20359</v>
      </c>
      <c r="D24906" t="s">
        <v>4921</v>
      </c>
      <c r="E24906">
        <v>0.94130910000000001</v>
      </c>
      <c r="F24906">
        <v>94.130914000000004</v>
      </c>
    </row>
    <row r="24907" spans="1:6">
      <c r="A24907">
        <v>20601110518</v>
      </c>
      <c r="B24907">
        <v>2110518</v>
      </c>
      <c r="C24907">
        <v>20361</v>
      </c>
      <c r="D24907" t="s">
        <v>4923</v>
      </c>
      <c r="E24907">
        <v>5.8690899999999997E-2</v>
      </c>
      <c r="F24907">
        <v>5.8690860000000002</v>
      </c>
    </row>
    <row r="24908" spans="1:6">
      <c r="A24908">
        <v>20601110519</v>
      </c>
      <c r="B24908">
        <v>2110519</v>
      </c>
      <c r="C24908">
        <v>20359</v>
      </c>
      <c r="D24908" t="s">
        <v>4921</v>
      </c>
      <c r="E24908">
        <v>1</v>
      </c>
      <c r="F24908">
        <v>100</v>
      </c>
    </row>
    <row r="24909" spans="1:6">
      <c r="A24909">
        <v>20601110520</v>
      </c>
      <c r="B24909">
        <v>2110520</v>
      </c>
      <c r="C24909">
        <v>20359</v>
      </c>
      <c r="D24909" t="s">
        <v>4921</v>
      </c>
      <c r="E24909">
        <v>1</v>
      </c>
      <c r="F24909">
        <v>100</v>
      </c>
    </row>
    <row r="24910" spans="1:6">
      <c r="A24910">
        <v>20601110521</v>
      </c>
      <c r="B24910">
        <v>2110521</v>
      </c>
      <c r="C24910">
        <v>20359</v>
      </c>
      <c r="D24910" t="s">
        <v>4921</v>
      </c>
      <c r="E24910">
        <v>0.94363929999999996</v>
      </c>
      <c r="F24910">
        <v>94.363928900000005</v>
      </c>
    </row>
    <row r="24911" spans="1:6">
      <c r="A24911">
        <v>20601110521</v>
      </c>
      <c r="B24911">
        <v>2110521</v>
      </c>
      <c r="C24911">
        <v>20360</v>
      </c>
      <c r="D24911" t="s">
        <v>4922</v>
      </c>
      <c r="E24911">
        <v>5.63607E-2</v>
      </c>
      <c r="F24911">
        <v>5.6360710999999997</v>
      </c>
    </row>
    <row r="24912" spans="1:6">
      <c r="A24912">
        <v>20601110522</v>
      </c>
      <c r="B24912">
        <v>2110522</v>
      </c>
      <c r="C24912">
        <v>20359</v>
      </c>
      <c r="D24912" t="s">
        <v>4921</v>
      </c>
      <c r="E24912">
        <v>1</v>
      </c>
      <c r="F24912">
        <v>100</v>
      </c>
    </row>
    <row r="24913" spans="1:6">
      <c r="A24913">
        <v>20601110523</v>
      </c>
      <c r="B24913">
        <v>2110523</v>
      </c>
      <c r="C24913">
        <v>20359</v>
      </c>
      <c r="D24913" t="s">
        <v>4921</v>
      </c>
      <c r="E24913">
        <v>0.88985800000000004</v>
      </c>
      <c r="F24913">
        <v>88.985797500000004</v>
      </c>
    </row>
    <row r="24914" spans="1:6">
      <c r="A24914">
        <v>20601110523</v>
      </c>
      <c r="B24914">
        <v>2110523</v>
      </c>
      <c r="C24914">
        <v>20360</v>
      </c>
      <c r="D24914" t="s">
        <v>4922</v>
      </c>
      <c r="E24914">
        <v>0.110142</v>
      </c>
      <c r="F24914">
        <v>11.0142025</v>
      </c>
    </row>
    <row r="24915" spans="1:6">
      <c r="A24915">
        <v>20601110524</v>
      </c>
      <c r="B24915">
        <v>2110524</v>
      </c>
      <c r="C24915">
        <v>20359</v>
      </c>
      <c r="D24915" t="s">
        <v>4921</v>
      </c>
      <c r="E24915">
        <v>0.98124999999999996</v>
      </c>
      <c r="F24915">
        <v>98.125002800000004</v>
      </c>
    </row>
    <row r="24916" spans="1:6">
      <c r="A24916">
        <v>20601110524</v>
      </c>
      <c r="B24916">
        <v>2110524</v>
      </c>
      <c r="C24916">
        <v>20360</v>
      </c>
      <c r="D24916" t="s">
        <v>4922</v>
      </c>
      <c r="E24916">
        <v>1.8749999999999999E-2</v>
      </c>
      <c r="F24916">
        <v>1.8749971999999999</v>
      </c>
    </row>
    <row r="24917" spans="1:6">
      <c r="A24917">
        <v>20601110525</v>
      </c>
      <c r="B24917">
        <v>2110525</v>
      </c>
      <c r="C24917">
        <v>20359</v>
      </c>
      <c r="D24917" t="s">
        <v>4921</v>
      </c>
      <c r="E24917">
        <v>1</v>
      </c>
      <c r="F24917">
        <v>100</v>
      </c>
    </row>
    <row r="24918" spans="1:6">
      <c r="A24918">
        <v>20601110526</v>
      </c>
      <c r="B24918">
        <v>2110526</v>
      </c>
      <c r="C24918">
        <v>20359</v>
      </c>
      <c r="D24918" t="s">
        <v>4921</v>
      </c>
      <c r="E24918">
        <v>1</v>
      </c>
      <c r="F24918">
        <v>100</v>
      </c>
    </row>
    <row r="24919" spans="1:6">
      <c r="A24919">
        <v>20601110527</v>
      </c>
      <c r="B24919">
        <v>2110527</v>
      </c>
      <c r="C24919">
        <v>20359</v>
      </c>
      <c r="D24919" t="s">
        <v>4921</v>
      </c>
      <c r="E24919">
        <v>1</v>
      </c>
      <c r="F24919">
        <v>100</v>
      </c>
    </row>
    <row r="24920" spans="1:6">
      <c r="A24920">
        <v>20601110528</v>
      </c>
      <c r="B24920">
        <v>2110528</v>
      </c>
      <c r="C24920">
        <v>20359</v>
      </c>
      <c r="D24920" t="s">
        <v>4921</v>
      </c>
      <c r="E24920">
        <v>1</v>
      </c>
      <c r="F24920">
        <v>100</v>
      </c>
    </row>
    <row r="24921" spans="1:6">
      <c r="A24921">
        <v>20601110529</v>
      </c>
      <c r="B24921">
        <v>2110529</v>
      </c>
      <c r="C24921">
        <v>20359</v>
      </c>
      <c r="D24921" t="s">
        <v>4921</v>
      </c>
      <c r="E24921">
        <v>1</v>
      </c>
      <c r="F24921">
        <v>100</v>
      </c>
    </row>
    <row r="24922" spans="1:6">
      <c r="A24922">
        <v>20601110530</v>
      </c>
      <c r="B24922">
        <v>2110530</v>
      </c>
      <c r="C24922">
        <v>20359</v>
      </c>
      <c r="D24922" t="s">
        <v>4921</v>
      </c>
      <c r="E24922">
        <v>1</v>
      </c>
      <c r="F24922">
        <v>100</v>
      </c>
    </row>
    <row r="24923" spans="1:6">
      <c r="A24923">
        <v>20601110531</v>
      </c>
      <c r="B24923">
        <v>2110531</v>
      </c>
      <c r="C24923">
        <v>20359</v>
      </c>
      <c r="D24923" t="s">
        <v>4921</v>
      </c>
      <c r="E24923">
        <v>1</v>
      </c>
      <c r="F24923">
        <v>100</v>
      </c>
    </row>
    <row r="24924" spans="1:6">
      <c r="A24924">
        <v>20601110532</v>
      </c>
      <c r="B24924">
        <v>2110532</v>
      </c>
      <c r="C24924">
        <v>20359</v>
      </c>
      <c r="D24924" t="s">
        <v>4921</v>
      </c>
      <c r="E24924">
        <v>1</v>
      </c>
      <c r="F24924">
        <v>100</v>
      </c>
    </row>
    <row r="24925" spans="1:6">
      <c r="A24925">
        <v>20601110533</v>
      </c>
      <c r="B24925">
        <v>2110533</v>
      </c>
      <c r="C24925">
        <v>20359</v>
      </c>
      <c r="D24925" t="s">
        <v>4921</v>
      </c>
      <c r="E24925">
        <v>1</v>
      </c>
      <c r="F24925">
        <v>100</v>
      </c>
    </row>
    <row r="24926" spans="1:6">
      <c r="A24926">
        <v>20601110534</v>
      </c>
      <c r="B24926">
        <v>2110534</v>
      </c>
      <c r="C24926">
        <v>20359</v>
      </c>
      <c r="D24926" t="s">
        <v>4921</v>
      </c>
      <c r="E24926">
        <v>1</v>
      </c>
      <c r="F24926">
        <v>100</v>
      </c>
    </row>
    <row r="24927" spans="1:6">
      <c r="A24927">
        <v>20601110535</v>
      </c>
      <c r="B24927">
        <v>2110535</v>
      </c>
      <c r="C24927">
        <v>20359</v>
      </c>
      <c r="D24927" t="s">
        <v>4921</v>
      </c>
      <c r="E24927">
        <v>0.75617259999999997</v>
      </c>
      <c r="F24927">
        <v>75.617257300000006</v>
      </c>
    </row>
    <row r="24928" spans="1:6">
      <c r="A24928">
        <v>20601110535</v>
      </c>
      <c r="B24928">
        <v>2110535</v>
      </c>
      <c r="C24928">
        <v>20360</v>
      </c>
      <c r="D24928" t="s">
        <v>4922</v>
      </c>
      <c r="E24928">
        <v>0.2438274</v>
      </c>
      <c r="F24928">
        <v>24.382742700000001</v>
      </c>
    </row>
    <row r="24929" spans="1:6">
      <c r="A24929">
        <v>20601110536</v>
      </c>
      <c r="B24929">
        <v>2110536</v>
      </c>
      <c r="C24929">
        <v>20359</v>
      </c>
      <c r="D24929" t="s">
        <v>4921</v>
      </c>
      <c r="E24929">
        <v>1</v>
      </c>
      <c r="F24929">
        <v>100</v>
      </c>
    </row>
    <row r="24930" spans="1:6">
      <c r="A24930">
        <v>20601110537</v>
      </c>
      <c r="B24930">
        <v>2110537</v>
      </c>
      <c r="C24930">
        <v>20359</v>
      </c>
      <c r="D24930" t="s">
        <v>4921</v>
      </c>
      <c r="E24930">
        <v>1</v>
      </c>
      <c r="F24930">
        <v>100</v>
      </c>
    </row>
    <row r="24931" spans="1:6">
      <c r="A24931">
        <v>20601110538</v>
      </c>
      <c r="B24931">
        <v>2110538</v>
      </c>
      <c r="C24931">
        <v>20359</v>
      </c>
      <c r="D24931" t="s">
        <v>4921</v>
      </c>
      <c r="E24931">
        <v>1</v>
      </c>
      <c r="F24931">
        <v>100</v>
      </c>
    </row>
    <row r="24932" spans="1:6">
      <c r="A24932">
        <v>20601110539</v>
      </c>
      <c r="B24932">
        <v>2110539</v>
      </c>
      <c r="C24932">
        <v>20359</v>
      </c>
      <c r="D24932" t="s">
        <v>4921</v>
      </c>
      <c r="E24932">
        <v>1</v>
      </c>
      <c r="F24932">
        <v>100</v>
      </c>
    </row>
    <row r="24933" spans="1:6">
      <c r="A24933">
        <v>20601110540</v>
      </c>
      <c r="B24933">
        <v>2110540</v>
      </c>
      <c r="C24933">
        <v>20359</v>
      </c>
      <c r="D24933" t="s">
        <v>4921</v>
      </c>
      <c r="E24933">
        <v>1</v>
      </c>
      <c r="F24933">
        <v>100</v>
      </c>
    </row>
    <row r="24934" spans="1:6">
      <c r="A24934">
        <v>20601110541</v>
      </c>
      <c r="B24934">
        <v>2110541</v>
      </c>
      <c r="C24934">
        <v>20359</v>
      </c>
      <c r="D24934" t="s">
        <v>4921</v>
      </c>
      <c r="E24934">
        <v>1</v>
      </c>
      <c r="F24934">
        <v>100</v>
      </c>
    </row>
    <row r="24935" spans="1:6">
      <c r="A24935">
        <v>20601110542</v>
      </c>
      <c r="B24935">
        <v>2110542</v>
      </c>
      <c r="C24935">
        <v>20359</v>
      </c>
      <c r="D24935" t="s">
        <v>4921</v>
      </c>
      <c r="E24935">
        <v>0.77499989999999996</v>
      </c>
      <c r="F24935">
        <v>77.499994999999998</v>
      </c>
    </row>
    <row r="24936" spans="1:6">
      <c r="A24936">
        <v>20601110542</v>
      </c>
      <c r="B24936">
        <v>2110542</v>
      </c>
      <c r="C24936">
        <v>20361</v>
      </c>
      <c r="D24936" t="s">
        <v>4923</v>
      </c>
      <c r="E24936">
        <v>0.22500010000000001</v>
      </c>
      <c r="F24936">
        <v>22.500005000000002</v>
      </c>
    </row>
    <row r="24937" spans="1:6">
      <c r="A24937">
        <v>20601110543</v>
      </c>
      <c r="B24937">
        <v>2110543</v>
      </c>
      <c r="C24937">
        <v>20359</v>
      </c>
      <c r="D24937" t="s">
        <v>4921</v>
      </c>
      <c r="E24937">
        <v>0.83567130000000001</v>
      </c>
      <c r="F24937">
        <v>83.567129199999997</v>
      </c>
    </row>
    <row r="24938" spans="1:6">
      <c r="A24938">
        <v>20601110543</v>
      </c>
      <c r="B24938">
        <v>2110543</v>
      </c>
      <c r="C24938">
        <v>20361</v>
      </c>
      <c r="D24938" t="s">
        <v>4923</v>
      </c>
      <c r="E24938">
        <v>0.16432869999999999</v>
      </c>
      <c r="F24938">
        <v>16.4328708</v>
      </c>
    </row>
    <row r="24939" spans="1:6">
      <c r="A24939">
        <v>20601110545</v>
      </c>
      <c r="B24939">
        <v>2110545</v>
      </c>
      <c r="C24939">
        <v>20359</v>
      </c>
      <c r="D24939" t="s">
        <v>4921</v>
      </c>
      <c r="E24939">
        <v>0.96008400000000005</v>
      </c>
      <c r="F24939">
        <v>96.008397299999999</v>
      </c>
    </row>
    <row r="24940" spans="1:6">
      <c r="A24940">
        <v>20601110545</v>
      </c>
      <c r="B24940">
        <v>2110545</v>
      </c>
      <c r="C24940">
        <v>20361</v>
      </c>
      <c r="D24940" t="s">
        <v>4923</v>
      </c>
      <c r="E24940">
        <v>3.9916E-2</v>
      </c>
      <c r="F24940">
        <v>3.9916027000000001</v>
      </c>
    </row>
    <row r="24941" spans="1:6">
      <c r="A24941">
        <v>20601110546</v>
      </c>
      <c r="B24941">
        <v>2110546</v>
      </c>
      <c r="C24941">
        <v>20359</v>
      </c>
      <c r="D24941" t="s">
        <v>4921</v>
      </c>
      <c r="E24941">
        <v>1</v>
      </c>
      <c r="F24941">
        <v>100</v>
      </c>
    </row>
    <row r="24942" spans="1:6">
      <c r="A24942">
        <v>20601110547</v>
      </c>
      <c r="B24942">
        <v>2110547</v>
      </c>
      <c r="C24942">
        <v>20359</v>
      </c>
      <c r="D24942" t="s">
        <v>4921</v>
      </c>
      <c r="E24942">
        <v>1</v>
      </c>
      <c r="F24942">
        <v>100</v>
      </c>
    </row>
    <row r="24943" spans="1:6">
      <c r="A24943">
        <v>20601110548</v>
      </c>
      <c r="B24943">
        <v>2110548</v>
      </c>
      <c r="C24943">
        <v>20359</v>
      </c>
      <c r="D24943" t="s">
        <v>4921</v>
      </c>
      <c r="E24943">
        <v>1</v>
      </c>
      <c r="F24943">
        <v>100</v>
      </c>
    </row>
    <row r="24944" spans="1:6">
      <c r="A24944">
        <v>20601110549</v>
      </c>
      <c r="B24944">
        <v>2110549</v>
      </c>
      <c r="C24944">
        <v>20359</v>
      </c>
      <c r="D24944" t="s">
        <v>4921</v>
      </c>
      <c r="E24944">
        <v>0.74999990000000005</v>
      </c>
      <c r="F24944">
        <v>74.999989999999997</v>
      </c>
    </row>
    <row r="24945" spans="1:6">
      <c r="A24945">
        <v>20601110549</v>
      </c>
      <c r="B24945">
        <v>2110549</v>
      </c>
      <c r="C24945">
        <v>20360</v>
      </c>
      <c r="D24945" t="s">
        <v>4922</v>
      </c>
      <c r="E24945">
        <v>0.2500001</v>
      </c>
      <c r="F24945">
        <v>25.00001</v>
      </c>
    </row>
    <row r="24946" spans="1:6">
      <c r="A24946">
        <v>20601110550</v>
      </c>
      <c r="B24946">
        <v>2110550</v>
      </c>
      <c r="C24946">
        <v>20359</v>
      </c>
      <c r="D24946" t="s">
        <v>4921</v>
      </c>
      <c r="E24946">
        <v>1</v>
      </c>
      <c r="F24946">
        <v>100</v>
      </c>
    </row>
    <row r="24947" spans="1:6">
      <c r="A24947">
        <v>20601110551</v>
      </c>
      <c r="B24947">
        <v>2110551</v>
      </c>
      <c r="C24947">
        <v>20359</v>
      </c>
      <c r="D24947" t="s">
        <v>4921</v>
      </c>
      <c r="E24947">
        <v>1</v>
      </c>
      <c r="F24947">
        <v>100</v>
      </c>
    </row>
    <row r="24948" spans="1:6">
      <c r="A24948">
        <v>20601110552</v>
      </c>
      <c r="B24948">
        <v>2110552</v>
      </c>
      <c r="C24948">
        <v>20359</v>
      </c>
      <c r="D24948" t="s">
        <v>4921</v>
      </c>
      <c r="E24948">
        <v>1</v>
      </c>
      <c r="F24948">
        <v>100</v>
      </c>
    </row>
    <row r="24949" spans="1:6">
      <c r="A24949">
        <v>20601110553</v>
      </c>
      <c r="B24949">
        <v>2110553</v>
      </c>
      <c r="C24949">
        <v>20359</v>
      </c>
      <c r="D24949" t="s">
        <v>4921</v>
      </c>
      <c r="E24949">
        <v>1</v>
      </c>
      <c r="F24949">
        <v>100</v>
      </c>
    </row>
    <row r="24950" spans="1:6">
      <c r="A24950">
        <v>20601110554</v>
      </c>
      <c r="B24950">
        <v>2110554</v>
      </c>
      <c r="C24950">
        <v>20359</v>
      </c>
      <c r="D24950" t="s">
        <v>4921</v>
      </c>
      <c r="E24950">
        <v>1</v>
      </c>
      <c r="F24950">
        <v>100</v>
      </c>
    </row>
    <row r="24951" spans="1:6">
      <c r="A24951">
        <v>20601110555</v>
      </c>
      <c r="B24951">
        <v>2110555</v>
      </c>
      <c r="C24951">
        <v>20359</v>
      </c>
      <c r="D24951" t="s">
        <v>4921</v>
      </c>
      <c r="E24951">
        <v>1</v>
      </c>
      <c r="F24951">
        <v>100</v>
      </c>
    </row>
    <row r="24952" spans="1:6">
      <c r="A24952">
        <v>20601110556</v>
      </c>
      <c r="B24952">
        <v>2110556</v>
      </c>
      <c r="C24952">
        <v>20359</v>
      </c>
      <c r="D24952" t="s">
        <v>4921</v>
      </c>
      <c r="E24952">
        <v>1</v>
      </c>
      <c r="F24952">
        <v>100</v>
      </c>
    </row>
    <row r="24953" spans="1:6">
      <c r="A24953">
        <v>20601110557</v>
      </c>
      <c r="B24953">
        <v>2110557</v>
      </c>
      <c r="C24953">
        <v>20359</v>
      </c>
      <c r="D24953" t="s">
        <v>4921</v>
      </c>
      <c r="E24953">
        <v>0.72815589999999997</v>
      </c>
      <c r="F24953">
        <v>72.815594399999995</v>
      </c>
    </row>
    <row r="24954" spans="1:6">
      <c r="A24954">
        <v>20601110557</v>
      </c>
      <c r="B24954">
        <v>2110557</v>
      </c>
      <c r="C24954">
        <v>20361</v>
      </c>
      <c r="D24954" t="s">
        <v>4923</v>
      </c>
      <c r="E24954">
        <v>0.27184409999999998</v>
      </c>
      <c r="F24954">
        <v>27.184405600000002</v>
      </c>
    </row>
    <row r="24955" spans="1:6">
      <c r="A24955">
        <v>20601110558</v>
      </c>
      <c r="B24955">
        <v>2110558</v>
      </c>
      <c r="C24955">
        <v>20359</v>
      </c>
      <c r="D24955" t="s">
        <v>4921</v>
      </c>
      <c r="E24955">
        <v>1</v>
      </c>
      <c r="F24955">
        <v>100</v>
      </c>
    </row>
    <row r="24956" spans="1:6">
      <c r="A24956">
        <v>20601110559</v>
      </c>
      <c r="B24956">
        <v>2110559</v>
      </c>
      <c r="C24956">
        <v>20359</v>
      </c>
      <c r="D24956" t="s">
        <v>4921</v>
      </c>
      <c r="E24956">
        <v>1</v>
      </c>
      <c r="F24956">
        <v>100</v>
      </c>
    </row>
    <row r="24957" spans="1:6">
      <c r="A24957">
        <v>20601110601</v>
      </c>
      <c r="B24957">
        <v>2110601</v>
      </c>
      <c r="C24957">
        <v>20360</v>
      </c>
      <c r="D24957" t="s">
        <v>4922</v>
      </c>
      <c r="E24957">
        <v>1</v>
      </c>
      <c r="F24957">
        <v>100</v>
      </c>
    </row>
    <row r="24958" spans="1:6">
      <c r="A24958">
        <v>20601110602</v>
      </c>
      <c r="B24958">
        <v>2110602</v>
      </c>
      <c r="C24958">
        <v>20360</v>
      </c>
      <c r="D24958" t="s">
        <v>4922</v>
      </c>
      <c r="E24958">
        <v>1</v>
      </c>
      <c r="F24958">
        <v>100</v>
      </c>
    </row>
    <row r="24959" spans="1:6">
      <c r="A24959">
        <v>20601110603</v>
      </c>
      <c r="B24959">
        <v>2110603</v>
      </c>
      <c r="C24959">
        <v>20360</v>
      </c>
      <c r="D24959" t="s">
        <v>4922</v>
      </c>
      <c r="E24959">
        <v>1</v>
      </c>
      <c r="F24959">
        <v>100</v>
      </c>
    </row>
    <row r="24960" spans="1:6">
      <c r="A24960">
        <v>20601110604</v>
      </c>
      <c r="B24960">
        <v>2110604</v>
      </c>
      <c r="C24960">
        <v>20360</v>
      </c>
      <c r="D24960" t="s">
        <v>4922</v>
      </c>
      <c r="E24960">
        <v>1</v>
      </c>
      <c r="F24960">
        <v>100</v>
      </c>
    </row>
    <row r="24961" spans="1:6">
      <c r="A24961">
        <v>20601110605</v>
      </c>
      <c r="B24961">
        <v>2110605</v>
      </c>
      <c r="C24961">
        <v>20360</v>
      </c>
      <c r="D24961" t="s">
        <v>4922</v>
      </c>
      <c r="E24961">
        <v>1</v>
      </c>
      <c r="F24961">
        <v>100</v>
      </c>
    </row>
    <row r="24962" spans="1:6">
      <c r="A24962">
        <v>20601110606</v>
      </c>
      <c r="B24962">
        <v>2110606</v>
      </c>
      <c r="C24962">
        <v>20360</v>
      </c>
      <c r="D24962" t="s">
        <v>4922</v>
      </c>
      <c r="E24962">
        <v>1</v>
      </c>
      <c r="F24962">
        <v>100</v>
      </c>
    </row>
    <row r="24963" spans="1:6">
      <c r="A24963">
        <v>20601110607</v>
      </c>
      <c r="B24963">
        <v>2110607</v>
      </c>
      <c r="C24963">
        <v>20360</v>
      </c>
      <c r="D24963" t="s">
        <v>4922</v>
      </c>
      <c r="E24963">
        <v>1</v>
      </c>
      <c r="F24963">
        <v>100</v>
      </c>
    </row>
    <row r="24964" spans="1:6">
      <c r="A24964">
        <v>20601110608</v>
      </c>
      <c r="B24964">
        <v>2110608</v>
      </c>
      <c r="C24964">
        <v>20360</v>
      </c>
      <c r="D24964" t="s">
        <v>4922</v>
      </c>
      <c r="E24964">
        <v>1</v>
      </c>
      <c r="F24964">
        <v>100</v>
      </c>
    </row>
    <row r="24965" spans="1:6">
      <c r="A24965">
        <v>20601110609</v>
      </c>
      <c r="B24965">
        <v>2110609</v>
      </c>
      <c r="C24965">
        <v>20360</v>
      </c>
      <c r="D24965" t="s">
        <v>4922</v>
      </c>
      <c r="E24965">
        <v>1</v>
      </c>
      <c r="F24965">
        <v>100</v>
      </c>
    </row>
    <row r="24966" spans="1:6">
      <c r="A24966">
        <v>20601110610</v>
      </c>
      <c r="B24966">
        <v>2110610</v>
      </c>
      <c r="C24966">
        <v>20360</v>
      </c>
      <c r="D24966" t="s">
        <v>4922</v>
      </c>
      <c r="E24966">
        <v>1</v>
      </c>
      <c r="F24966">
        <v>100</v>
      </c>
    </row>
    <row r="24967" spans="1:6">
      <c r="A24967">
        <v>20601110611</v>
      </c>
      <c r="B24967">
        <v>2110611</v>
      </c>
      <c r="C24967">
        <v>20360</v>
      </c>
      <c r="D24967" t="s">
        <v>4922</v>
      </c>
      <c r="E24967">
        <v>1</v>
      </c>
      <c r="F24967">
        <v>100</v>
      </c>
    </row>
    <row r="24968" spans="1:6">
      <c r="A24968">
        <v>20601110612</v>
      </c>
      <c r="B24968">
        <v>2110612</v>
      </c>
      <c r="C24968">
        <v>20360</v>
      </c>
      <c r="D24968" t="s">
        <v>4922</v>
      </c>
      <c r="E24968">
        <v>1</v>
      </c>
      <c r="F24968">
        <v>100</v>
      </c>
    </row>
    <row r="24969" spans="1:6">
      <c r="A24969">
        <v>20601110613</v>
      </c>
      <c r="B24969">
        <v>2110613</v>
      </c>
      <c r="C24969">
        <v>20360</v>
      </c>
      <c r="D24969" t="s">
        <v>4922</v>
      </c>
      <c r="E24969">
        <v>1</v>
      </c>
      <c r="F24969">
        <v>100</v>
      </c>
    </row>
    <row r="24970" spans="1:6">
      <c r="A24970">
        <v>20601110614</v>
      </c>
      <c r="B24970">
        <v>2110614</v>
      </c>
      <c r="C24970">
        <v>20360</v>
      </c>
      <c r="D24970" t="s">
        <v>4922</v>
      </c>
      <c r="E24970">
        <v>1</v>
      </c>
      <c r="F24970">
        <v>100</v>
      </c>
    </row>
    <row r="24971" spans="1:6">
      <c r="A24971">
        <v>20601110615</v>
      </c>
      <c r="B24971">
        <v>2110615</v>
      </c>
      <c r="C24971">
        <v>20360</v>
      </c>
      <c r="D24971" t="s">
        <v>4922</v>
      </c>
      <c r="E24971">
        <v>1</v>
      </c>
      <c r="F24971">
        <v>100</v>
      </c>
    </row>
    <row r="24972" spans="1:6">
      <c r="A24972">
        <v>20601110616</v>
      </c>
      <c r="B24972">
        <v>2110616</v>
      </c>
      <c r="C24972">
        <v>20360</v>
      </c>
      <c r="D24972" t="s">
        <v>4922</v>
      </c>
      <c r="E24972">
        <v>1</v>
      </c>
      <c r="F24972">
        <v>100</v>
      </c>
    </row>
    <row r="24973" spans="1:6">
      <c r="A24973">
        <v>20601110617</v>
      </c>
      <c r="B24973">
        <v>2110617</v>
      </c>
      <c r="C24973">
        <v>20360</v>
      </c>
      <c r="D24973" t="s">
        <v>4922</v>
      </c>
      <c r="E24973">
        <v>1</v>
      </c>
      <c r="F24973">
        <v>100</v>
      </c>
    </row>
    <row r="24974" spans="1:6">
      <c r="A24974">
        <v>20601110618</v>
      </c>
      <c r="B24974">
        <v>2110618</v>
      </c>
      <c r="C24974">
        <v>20360</v>
      </c>
      <c r="D24974" t="s">
        <v>4922</v>
      </c>
      <c r="E24974">
        <v>1</v>
      </c>
      <c r="F24974">
        <v>100</v>
      </c>
    </row>
    <row r="24975" spans="1:6">
      <c r="A24975">
        <v>20601110619</v>
      </c>
      <c r="B24975">
        <v>2110619</v>
      </c>
      <c r="C24975">
        <v>20360</v>
      </c>
      <c r="D24975" t="s">
        <v>4922</v>
      </c>
      <c r="E24975">
        <v>1</v>
      </c>
      <c r="F24975">
        <v>100</v>
      </c>
    </row>
    <row r="24976" spans="1:6">
      <c r="A24976">
        <v>20601110701</v>
      </c>
      <c r="B24976">
        <v>2110701</v>
      </c>
      <c r="C24976">
        <v>20361</v>
      </c>
      <c r="D24976" t="s">
        <v>4923</v>
      </c>
      <c r="E24976">
        <v>1</v>
      </c>
      <c r="F24976">
        <v>100</v>
      </c>
    </row>
    <row r="24977" spans="1:6">
      <c r="A24977">
        <v>20601110702</v>
      </c>
      <c r="B24977">
        <v>2110702</v>
      </c>
      <c r="C24977">
        <v>20361</v>
      </c>
      <c r="D24977" t="s">
        <v>4923</v>
      </c>
      <c r="E24977">
        <v>1</v>
      </c>
      <c r="F24977">
        <v>100</v>
      </c>
    </row>
    <row r="24978" spans="1:6">
      <c r="A24978">
        <v>20601110703</v>
      </c>
      <c r="B24978">
        <v>2110703</v>
      </c>
      <c r="C24978">
        <v>20361</v>
      </c>
      <c r="D24978" t="s">
        <v>4923</v>
      </c>
      <c r="E24978">
        <v>1</v>
      </c>
      <c r="F24978">
        <v>100</v>
      </c>
    </row>
    <row r="24979" spans="1:6">
      <c r="A24979">
        <v>20601110704</v>
      </c>
      <c r="B24979">
        <v>2110704</v>
      </c>
      <c r="C24979">
        <v>20361</v>
      </c>
      <c r="D24979" t="s">
        <v>4923</v>
      </c>
      <c r="E24979">
        <v>1</v>
      </c>
      <c r="F24979">
        <v>100</v>
      </c>
    </row>
    <row r="24980" spans="1:6">
      <c r="A24980">
        <v>20601110705</v>
      </c>
      <c r="B24980">
        <v>2110705</v>
      </c>
      <c r="C24980">
        <v>20361</v>
      </c>
      <c r="D24980" t="s">
        <v>4923</v>
      </c>
      <c r="E24980">
        <v>1</v>
      </c>
      <c r="F24980">
        <v>100</v>
      </c>
    </row>
    <row r="24981" spans="1:6">
      <c r="A24981">
        <v>20601110706</v>
      </c>
      <c r="B24981">
        <v>2110706</v>
      </c>
      <c r="C24981">
        <v>20361</v>
      </c>
      <c r="D24981" t="s">
        <v>4923</v>
      </c>
      <c r="E24981">
        <v>1</v>
      </c>
      <c r="F24981">
        <v>100</v>
      </c>
    </row>
    <row r="24982" spans="1:6">
      <c r="A24982">
        <v>20601110707</v>
      </c>
      <c r="B24982">
        <v>2110707</v>
      </c>
      <c r="C24982">
        <v>20361</v>
      </c>
      <c r="D24982" t="s">
        <v>4923</v>
      </c>
      <c r="E24982">
        <v>1</v>
      </c>
      <c r="F24982">
        <v>100</v>
      </c>
    </row>
    <row r="24983" spans="1:6">
      <c r="A24983">
        <v>20601110708</v>
      </c>
      <c r="B24983">
        <v>2110708</v>
      </c>
      <c r="C24983">
        <v>20361</v>
      </c>
      <c r="D24983" t="s">
        <v>4923</v>
      </c>
      <c r="E24983">
        <v>1</v>
      </c>
      <c r="F24983">
        <v>100</v>
      </c>
    </row>
    <row r="24984" spans="1:6">
      <c r="A24984">
        <v>20601110709</v>
      </c>
      <c r="B24984">
        <v>2110709</v>
      </c>
      <c r="C24984">
        <v>20361</v>
      </c>
      <c r="D24984" t="s">
        <v>4923</v>
      </c>
      <c r="E24984">
        <v>1</v>
      </c>
      <c r="F24984">
        <v>100</v>
      </c>
    </row>
    <row r="24985" spans="1:6">
      <c r="A24985">
        <v>20601110710</v>
      </c>
      <c r="B24985">
        <v>2110710</v>
      </c>
      <c r="C24985">
        <v>20361</v>
      </c>
      <c r="D24985" t="s">
        <v>4923</v>
      </c>
      <c r="E24985">
        <v>1</v>
      </c>
      <c r="F24985">
        <v>100</v>
      </c>
    </row>
    <row r="24986" spans="1:6">
      <c r="A24986">
        <v>20601110711</v>
      </c>
      <c r="B24986">
        <v>2110711</v>
      </c>
      <c r="C24986">
        <v>20361</v>
      </c>
      <c r="D24986" t="s">
        <v>4923</v>
      </c>
      <c r="E24986">
        <v>1</v>
      </c>
      <c r="F24986">
        <v>100</v>
      </c>
    </row>
    <row r="24987" spans="1:6">
      <c r="A24987">
        <v>20601110712</v>
      </c>
      <c r="B24987">
        <v>2110712</v>
      </c>
      <c r="C24987">
        <v>20361</v>
      </c>
      <c r="D24987" t="s">
        <v>4923</v>
      </c>
      <c r="E24987">
        <v>1</v>
      </c>
      <c r="F24987">
        <v>100</v>
      </c>
    </row>
    <row r="24988" spans="1:6">
      <c r="A24988">
        <v>20601110713</v>
      </c>
      <c r="B24988">
        <v>2110713</v>
      </c>
      <c r="C24988">
        <v>20361</v>
      </c>
      <c r="D24988" t="s">
        <v>4923</v>
      </c>
      <c r="E24988">
        <v>1</v>
      </c>
      <c r="F24988">
        <v>100</v>
      </c>
    </row>
    <row r="24989" spans="1:6">
      <c r="A24989">
        <v>20601110714</v>
      </c>
      <c r="B24989">
        <v>2110714</v>
      </c>
      <c r="C24989">
        <v>20361</v>
      </c>
      <c r="D24989" t="s">
        <v>4923</v>
      </c>
      <c r="E24989">
        <v>1</v>
      </c>
      <c r="F24989">
        <v>100</v>
      </c>
    </row>
    <row r="24990" spans="1:6">
      <c r="A24990">
        <v>20601110715</v>
      </c>
      <c r="B24990">
        <v>2110715</v>
      </c>
      <c r="C24990">
        <v>20361</v>
      </c>
      <c r="D24990" t="s">
        <v>4923</v>
      </c>
      <c r="E24990">
        <v>1</v>
      </c>
      <c r="F24990">
        <v>100</v>
      </c>
    </row>
    <row r="24991" spans="1:6">
      <c r="A24991">
        <v>20601110716</v>
      </c>
      <c r="B24991">
        <v>2110716</v>
      </c>
      <c r="C24991">
        <v>20361</v>
      </c>
      <c r="D24991" t="s">
        <v>4923</v>
      </c>
      <c r="E24991">
        <v>1</v>
      </c>
      <c r="F24991">
        <v>100</v>
      </c>
    </row>
    <row r="24992" spans="1:6">
      <c r="A24992">
        <v>20601110717</v>
      </c>
      <c r="B24992">
        <v>2110717</v>
      </c>
      <c r="C24992">
        <v>20361</v>
      </c>
      <c r="D24992" t="s">
        <v>4923</v>
      </c>
      <c r="E24992">
        <v>1</v>
      </c>
      <c r="F24992">
        <v>100</v>
      </c>
    </row>
    <row r="24993" spans="1:6">
      <c r="A24993">
        <v>20601110718</v>
      </c>
      <c r="B24993">
        <v>2110718</v>
      </c>
      <c r="C24993">
        <v>20361</v>
      </c>
      <c r="D24993" t="s">
        <v>4923</v>
      </c>
      <c r="E24993">
        <v>1</v>
      </c>
      <c r="F24993">
        <v>100</v>
      </c>
    </row>
    <row r="24994" spans="1:6">
      <c r="A24994">
        <v>20601110719</v>
      </c>
      <c r="B24994">
        <v>2110719</v>
      </c>
      <c r="C24994">
        <v>20361</v>
      </c>
      <c r="D24994" t="s">
        <v>4923</v>
      </c>
      <c r="E24994">
        <v>1</v>
      </c>
      <c r="F24994">
        <v>100</v>
      </c>
    </row>
    <row r="24995" spans="1:6">
      <c r="A24995">
        <v>20601110720</v>
      </c>
      <c r="B24995">
        <v>2110720</v>
      </c>
      <c r="C24995">
        <v>20361</v>
      </c>
      <c r="D24995" t="s">
        <v>4923</v>
      </c>
      <c r="E24995">
        <v>1</v>
      </c>
      <c r="F24995">
        <v>100</v>
      </c>
    </row>
    <row r="24996" spans="1:6">
      <c r="A24996">
        <v>20601110721</v>
      </c>
      <c r="B24996">
        <v>2110721</v>
      </c>
      <c r="C24996">
        <v>20361</v>
      </c>
      <c r="D24996" t="s">
        <v>4923</v>
      </c>
      <c r="E24996">
        <v>1</v>
      </c>
      <c r="F24996">
        <v>100</v>
      </c>
    </row>
    <row r="24997" spans="1:6">
      <c r="A24997">
        <v>20601110722</v>
      </c>
      <c r="B24997">
        <v>2110722</v>
      </c>
      <c r="C24997">
        <v>20361</v>
      </c>
      <c r="D24997" t="s">
        <v>4923</v>
      </c>
      <c r="E24997">
        <v>1</v>
      </c>
      <c r="F24997">
        <v>100</v>
      </c>
    </row>
    <row r="24998" spans="1:6">
      <c r="A24998">
        <v>20601110723</v>
      </c>
      <c r="B24998">
        <v>2110723</v>
      </c>
      <c r="C24998">
        <v>20361</v>
      </c>
      <c r="D24998" t="s">
        <v>4923</v>
      </c>
      <c r="E24998">
        <v>1</v>
      </c>
      <c r="F24998">
        <v>100</v>
      </c>
    </row>
    <row r="24999" spans="1:6">
      <c r="A24999">
        <v>20601110724</v>
      </c>
      <c r="B24999">
        <v>2110724</v>
      </c>
      <c r="C24999">
        <v>20361</v>
      </c>
      <c r="D24999" t="s">
        <v>4923</v>
      </c>
      <c r="E24999">
        <v>1</v>
      </c>
      <c r="F24999">
        <v>100</v>
      </c>
    </row>
    <row r="25000" spans="1:6">
      <c r="A25000">
        <v>20601110725</v>
      </c>
      <c r="B25000">
        <v>2110725</v>
      </c>
      <c r="C25000">
        <v>20361</v>
      </c>
      <c r="D25000" t="s">
        <v>4923</v>
      </c>
      <c r="E25000">
        <v>1</v>
      </c>
      <c r="F25000">
        <v>100</v>
      </c>
    </row>
    <row r="25001" spans="1:6">
      <c r="A25001">
        <v>20601110726</v>
      </c>
      <c r="B25001">
        <v>2110726</v>
      </c>
      <c r="C25001">
        <v>20361</v>
      </c>
      <c r="D25001" t="s">
        <v>4923</v>
      </c>
      <c r="E25001">
        <v>1</v>
      </c>
      <c r="F25001">
        <v>100</v>
      </c>
    </row>
    <row r="25002" spans="1:6">
      <c r="A25002">
        <v>20601110727</v>
      </c>
      <c r="B25002">
        <v>2110727</v>
      </c>
      <c r="C25002">
        <v>20361</v>
      </c>
      <c r="D25002" t="s">
        <v>4923</v>
      </c>
      <c r="E25002">
        <v>1</v>
      </c>
      <c r="F25002">
        <v>100</v>
      </c>
    </row>
    <row r="25003" spans="1:6">
      <c r="A25003">
        <v>20601110728</v>
      </c>
      <c r="B25003">
        <v>2110728</v>
      </c>
      <c r="C25003">
        <v>20361</v>
      </c>
      <c r="D25003" t="s">
        <v>4923</v>
      </c>
      <c r="E25003">
        <v>1</v>
      </c>
      <c r="F25003">
        <v>100</v>
      </c>
    </row>
    <row r="25004" spans="1:6">
      <c r="A25004">
        <v>20601110729</v>
      </c>
      <c r="B25004">
        <v>2110729</v>
      </c>
      <c r="C25004">
        <v>20361</v>
      </c>
      <c r="D25004" t="s">
        <v>4923</v>
      </c>
      <c r="E25004">
        <v>1</v>
      </c>
      <c r="F25004">
        <v>100</v>
      </c>
    </row>
    <row r="25005" spans="1:6">
      <c r="A25005">
        <v>20601110730</v>
      </c>
      <c r="B25005">
        <v>2110730</v>
      </c>
      <c r="C25005">
        <v>20361</v>
      </c>
      <c r="D25005" t="s">
        <v>4923</v>
      </c>
      <c r="E25005">
        <v>1</v>
      </c>
      <c r="F25005">
        <v>100</v>
      </c>
    </row>
    <row r="25006" spans="1:6">
      <c r="A25006">
        <v>20601110731</v>
      </c>
      <c r="B25006">
        <v>2110731</v>
      </c>
      <c r="C25006">
        <v>20361</v>
      </c>
      <c r="D25006" t="s">
        <v>4923</v>
      </c>
      <c r="E25006">
        <v>1</v>
      </c>
      <c r="F25006">
        <v>100</v>
      </c>
    </row>
    <row r="25007" spans="1:6">
      <c r="A25007">
        <v>20601110801</v>
      </c>
      <c r="B25007">
        <v>2110801</v>
      </c>
      <c r="C25007">
        <v>20592</v>
      </c>
      <c r="D25007" t="s">
        <v>5154</v>
      </c>
      <c r="E25007">
        <v>1</v>
      </c>
      <c r="F25007">
        <v>100</v>
      </c>
    </row>
    <row r="25008" spans="1:6">
      <c r="A25008">
        <v>20601110802</v>
      </c>
      <c r="B25008">
        <v>2110802</v>
      </c>
      <c r="C25008">
        <v>20592</v>
      </c>
      <c r="D25008" t="s">
        <v>5154</v>
      </c>
      <c r="E25008">
        <v>1</v>
      </c>
      <c r="F25008">
        <v>100</v>
      </c>
    </row>
    <row r="25009" spans="1:6">
      <c r="A25009">
        <v>20601110803</v>
      </c>
      <c r="B25009">
        <v>2110803</v>
      </c>
      <c r="C25009">
        <v>20592</v>
      </c>
      <c r="D25009" t="s">
        <v>5154</v>
      </c>
      <c r="E25009">
        <v>1</v>
      </c>
      <c r="F25009">
        <v>100</v>
      </c>
    </row>
    <row r="25010" spans="1:6">
      <c r="A25010">
        <v>20601110804</v>
      </c>
      <c r="B25010">
        <v>2110804</v>
      </c>
      <c r="C25010">
        <v>20592</v>
      </c>
      <c r="D25010" t="s">
        <v>5154</v>
      </c>
      <c r="E25010">
        <v>1</v>
      </c>
      <c r="F25010">
        <v>100</v>
      </c>
    </row>
    <row r="25011" spans="1:6">
      <c r="A25011">
        <v>20601110805</v>
      </c>
      <c r="B25011">
        <v>2110805</v>
      </c>
      <c r="C25011">
        <v>20592</v>
      </c>
      <c r="D25011" t="s">
        <v>5154</v>
      </c>
      <c r="E25011">
        <v>1</v>
      </c>
      <c r="F25011">
        <v>100</v>
      </c>
    </row>
    <row r="25012" spans="1:6">
      <c r="A25012">
        <v>20601110806</v>
      </c>
      <c r="B25012">
        <v>2110806</v>
      </c>
      <c r="C25012">
        <v>20592</v>
      </c>
      <c r="D25012" t="s">
        <v>5154</v>
      </c>
      <c r="E25012">
        <v>1</v>
      </c>
      <c r="F25012">
        <v>100</v>
      </c>
    </row>
    <row r="25013" spans="1:6">
      <c r="A25013">
        <v>20601110807</v>
      </c>
      <c r="B25013">
        <v>2110807</v>
      </c>
      <c r="C25013">
        <v>20592</v>
      </c>
      <c r="D25013" t="s">
        <v>5154</v>
      </c>
      <c r="E25013">
        <v>1</v>
      </c>
      <c r="F25013">
        <v>100</v>
      </c>
    </row>
    <row r="25014" spans="1:6">
      <c r="A25014">
        <v>20601110808</v>
      </c>
      <c r="B25014">
        <v>2110808</v>
      </c>
      <c r="C25014">
        <v>20592</v>
      </c>
      <c r="D25014" t="s">
        <v>5154</v>
      </c>
      <c r="E25014">
        <v>1</v>
      </c>
      <c r="F25014">
        <v>100</v>
      </c>
    </row>
    <row r="25015" spans="1:6">
      <c r="A25015">
        <v>20601110809</v>
      </c>
      <c r="B25015">
        <v>2110809</v>
      </c>
      <c r="C25015">
        <v>20592</v>
      </c>
      <c r="D25015" t="s">
        <v>5154</v>
      </c>
      <c r="E25015">
        <v>1</v>
      </c>
      <c r="F25015">
        <v>100</v>
      </c>
    </row>
    <row r="25016" spans="1:6">
      <c r="A25016">
        <v>20601110810</v>
      </c>
      <c r="B25016">
        <v>2110810</v>
      </c>
      <c r="C25016">
        <v>20592</v>
      </c>
      <c r="D25016" t="s">
        <v>5154</v>
      </c>
      <c r="E25016">
        <v>0.89999980000000002</v>
      </c>
      <c r="F25016">
        <v>89.999981700000006</v>
      </c>
    </row>
    <row r="25017" spans="1:6">
      <c r="A25017">
        <v>20601110810</v>
      </c>
      <c r="B25017">
        <v>2110810</v>
      </c>
      <c r="C25017">
        <v>22030</v>
      </c>
      <c r="D25017" t="s">
        <v>6592</v>
      </c>
      <c r="E25017">
        <v>0.1000002</v>
      </c>
      <c r="F25017">
        <v>10.000018300000001</v>
      </c>
    </row>
    <row r="25018" spans="1:6">
      <c r="A25018">
        <v>20601110811</v>
      </c>
      <c r="B25018">
        <v>2110811</v>
      </c>
      <c r="C25018">
        <v>20592</v>
      </c>
      <c r="D25018" t="s">
        <v>5154</v>
      </c>
      <c r="E25018">
        <v>1</v>
      </c>
      <c r="F25018">
        <v>100</v>
      </c>
    </row>
    <row r="25019" spans="1:6">
      <c r="A25019">
        <v>20601110812</v>
      </c>
      <c r="B25019">
        <v>2110812</v>
      </c>
      <c r="C25019">
        <v>20592</v>
      </c>
      <c r="D25019" t="s">
        <v>5154</v>
      </c>
      <c r="E25019">
        <v>1</v>
      </c>
      <c r="F25019">
        <v>100</v>
      </c>
    </row>
    <row r="25020" spans="1:6">
      <c r="A25020">
        <v>20601110813</v>
      </c>
      <c r="B25020">
        <v>2110813</v>
      </c>
      <c r="C25020">
        <v>20592</v>
      </c>
      <c r="D25020" t="s">
        <v>5154</v>
      </c>
      <c r="E25020">
        <v>1</v>
      </c>
      <c r="F25020">
        <v>100</v>
      </c>
    </row>
    <row r="25021" spans="1:6">
      <c r="A25021">
        <v>20601110814</v>
      </c>
      <c r="B25021">
        <v>2110814</v>
      </c>
      <c r="C25021">
        <v>20592</v>
      </c>
      <c r="D25021" t="s">
        <v>5154</v>
      </c>
      <c r="E25021">
        <v>1</v>
      </c>
      <c r="F25021">
        <v>100</v>
      </c>
    </row>
    <row r="25022" spans="1:6">
      <c r="A25022">
        <v>20601110815</v>
      </c>
      <c r="B25022">
        <v>2110815</v>
      </c>
      <c r="C25022">
        <v>20592</v>
      </c>
      <c r="D25022" t="s">
        <v>5154</v>
      </c>
      <c r="E25022">
        <v>1</v>
      </c>
      <c r="F25022">
        <v>100</v>
      </c>
    </row>
    <row r="25023" spans="1:6">
      <c r="A25023">
        <v>20601110816</v>
      </c>
      <c r="B25023">
        <v>2110816</v>
      </c>
      <c r="C25023">
        <v>20592</v>
      </c>
      <c r="D25023" t="s">
        <v>5154</v>
      </c>
      <c r="E25023">
        <v>1</v>
      </c>
      <c r="F25023">
        <v>100</v>
      </c>
    </row>
    <row r="25024" spans="1:6">
      <c r="A25024">
        <v>20601110817</v>
      </c>
      <c r="B25024">
        <v>2110817</v>
      </c>
      <c r="C25024">
        <v>20592</v>
      </c>
      <c r="D25024" t="s">
        <v>5154</v>
      </c>
      <c r="E25024">
        <v>1</v>
      </c>
      <c r="F25024">
        <v>100</v>
      </c>
    </row>
    <row r="25025" spans="1:6">
      <c r="A25025">
        <v>20601110818</v>
      </c>
      <c r="B25025">
        <v>2110818</v>
      </c>
      <c r="C25025">
        <v>20592</v>
      </c>
      <c r="D25025" t="s">
        <v>5154</v>
      </c>
      <c r="E25025">
        <v>1</v>
      </c>
      <c r="F25025">
        <v>100</v>
      </c>
    </row>
    <row r="25026" spans="1:6">
      <c r="A25026">
        <v>20601110819</v>
      </c>
      <c r="B25026">
        <v>2110819</v>
      </c>
      <c r="C25026">
        <v>20592</v>
      </c>
      <c r="D25026" t="s">
        <v>5154</v>
      </c>
      <c r="E25026">
        <v>1</v>
      </c>
      <c r="F25026">
        <v>100</v>
      </c>
    </row>
    <row r="25027" spans="1:6">
      <c r="A25027">
        <v>20601110820</v>
      </c>
      <c r="B25027">
        <v>2110820</v>
      </c>
      <c r="C25027">
        <v>20592</v>
      </c>
      <c r="D25027" t="s">
        <v>5154</v>
      </c>
      <c r="E25027">
        <v>1</v>
      </c>
      <c r="F25027">
        <v>100</v>
      </c>
    </row>
    <row r="25028" spans="1:6">
      <c r="A25028">
        <v>20601110821</v>
      </c>
      <c r="B25028">
        <v>2110821</v>
      </c>
      <c r="C25028">
        <v>20592</v>
      </c>
      <c r="D25028" t="s">
        <v>5154</v>
      </c>
      <c r="E25028">
        <v>1</v>
      </c>
      <c r="F25028">
        <v>100</v>
      </c>
    </row>
    <row r="25029" spans="1:6">
      <c r="A25029">
        <v>20601110822</v>
      </c>
      <c r="B25029">
        <v>2110822</v>
      </c>
      <c r="C25029">
        <v>20592</v>
      </c>
      <c r="D25029" t="s">
        <v>5154</v>
      </c>
      <c r="E25029">
        <v>1</v>
      </c>
      <c r="F25029">
        <v>100</v>
      </c>
    </row>
    <row r="25030" spans="1:6">
      <c r="A25030">
        <v>20601110823</v>
      </c>
      <c r="B25030">
        <v>2110823</v>
      </c>
      <c r="C25030">
        <v>20592</v>
      </c>
      <c r="D25030" t="s">
        <v>5154</v>
      </c>
      <c r="E25030">
        <v>1</v>
      </c>
      <c r="F25030">
        <v>100</v>
      </c>
    </row>
    <row r="25031" spans="1:6">
      <c r="A25031">
        <v>20601110824</v>
      </c>
      <c r="B25031">
        <v>2110824</v>
      </c>
      <c r="C25031">
        <v>20592</v>
      </c>
      <c r="D25031" t="s">
        <v>5154</v>
      </c>
      <c r="E25031">
        <v>1</v>
      </c>
      <c r="F25031">
        <v>100</v>
      </c>
    </row>
    <row r="25032" spans="1:6">
      <c r="A25032">
        <v>20601110825</v>
      </c>
      <c r="B25032">
        <v>2110825</v>
      </c>
      <c r="C25032">
        <v>20592</v>
      </c>
      <c r="D25032" t="s">
        <v>5154</v>
      </c>
      <c r="E25032">
        <v>1</v>
      </c>
      <c r="F25032">
        <v>100</v>
      </c>
    </row>
    <row r="25033" spans="1:6">
      <c r="A25033">
        <v>20601110826</v>
      </c>
      <c r="B25033">
        <v>2110826</v>
      </c>
      <c r="C25033">
        <v>20592</v>
      </c>
      <c r="D25033" t="s">
        <v>5154</v>
      </c>
      <c r="E25033">
        <v>1</v>
      </c>
      <c r="F25033">
        <v>100</v>
      </c>
    </row>
    <row r="25034" spans="1:6">
      <c r="A25034">
        <v>20601110827</v>
      </c>
      <c r="B25034">
        <v>2110827</v>
      </c>
      <c r="C25034">
        <v>20592</v>
      </c>
      <c r="D25034" t="s">
        <v>5154</v>
      </c>
      <c r="E25034">
        <v>1</v>
      </c>
      <c r="F25034">
        <v>100</v>
      </c>
    </row>
    <row r="25035" spans="1:6">
      <c r="A25035">
        <v>20601110828</v>
      </c>
      <c r="B25035">
        <v>2110828</v>
      </c>
      <c r="C25035">
        <v>20592</v>
      </c>
      <c r="D25035" t="s">
        <v>5154</v>
      </c>
      <c r="E25035">
        <v>1</v>
      </c>
      <c r="F25035">
        <v>100</v>
      </c>
    </row>
    <row r="25036" spans="1:6">
      <c r="A25036">
        <v>20601110829</v>
      </c>
      <c r="B25036">
        <v>2110829</v>
      </c>
      <c r="C25036">
        <v>20592</v>
      </c>
      <c r="D25036" t="s">
        <v>5154</v>
      </c>
      <c r="E25036">
        <v>1</v>
      </c>
      <c r="F25036">
        <v>100</v>
      </c>
    </row>
    <row r="25037" spans="1:6">
      <c r="A25037">
        <v>20601110830</v>
      </c>
      <c r="B25037">
        <v>2110830</v>
      </c>
      <c r="C25037">
        <v>20592</v>
      </c>
      <c r="D25037" t="s">
        <v>5154</v>
      </c>
      <c r="E25037">
        <v>1</v>
      </c>
      <c r="F25037">
        <v>100</v>
      </c>
    </row>
    <row r="25038" spans="1:6">
      <c r="A25038">
        <v>20601110831</v>
      </c>
      <c r="B25038">
        <v>2110831</v>
      </c>
      <c r="C25038">
        <v>20592</v>
      </c>
      <c r="D25038" t="s">
        <v>5154</v>
      </c>
      <c r="E25038">
        <v>1</v>
      </c>
      <c r="F25038">
        <v>100</v>
      </c>
    </row>
    <row r="25039" spans="1:6">
      <c r="A25039">
        <v>20601110832</v>
      </c>
      <c r="B25039">
        <v>2110832</v>
      </c>
      <c r="C25039">
        <v>20592</v>
      </c>
      <c r="D25039" t="s">
        <v>5154</v>
      </c>
      <c r="E25039">
        <v>1</v>
      </c>
      <c r="F25039">
        <v>100</v>
      </c>
    </row>
    <row r="25040" spans="1:6">
      <c r="A25040">
        <v>20601110833</v>
      </c>
      <c r="B25040">
        <v>2110833</v>
      </c>
      <c r="C25040">
        <v>20592</v>
      </c>
      <c r="D25040" t="s">
        <v>5154</v>
      </c>
      <c r="E25040">
        <v>1</v>
      </c>
      <c r="F25040">
        <v>100</v>
      </c>
    </row>
    <row r="25041" spans="1:6">
      <c r="A25041">
        <v>20601110834</v>
      </c>
      <c r="B25041">
        <v>2110834</v>
      </c>
      <c r="C25041">
        <v>20592</v>
      </c>
      <c r="D25041" t="s">
        <v>5154</v>
      </c>
      <c r="E25041">
        <v>1</v>
      </c>
      <c r="F25041">
        <v>100</v>
      </c>
    </row>
    <row r="25042" spans="1:6">
      <c r="A25042">
        <v>20601110835</v>
      </c>
      <c r="B25042">
        <v>2110835</v>
      </c>
      <c r="C25042">
        <v>20592</v>
      </c>
      <c r="D25042" t="s">
        <v>5154</v>
      </c>
      <c r="E25042">
        <v>1</v>
      </c>
      <c r="F25042">
        <v>100</v>
      </c>
    </row>
    <row r="25043" spans="1:6">
      <c r="A25043">
        <v>20601110836</v>
      </c>
      <c r="B25043">
        <v>2110836</v>
      </c>
      <c r="C25043">
        <v>20592</v>
      </c>
      <c r="D25043" t="s">
        <v>5154</v>
      </c>
      <c r="E25043">
        <v>1</v>
      </c>
      <c r="F25043">
        <v>100</v>
      </c>
    </row>
    <row r="25044" spans="1:6">
      <c r="A25044">
        <v>20601110837</v>
      </c>
      <c r="B25044">
        <v>2110837</v>
      </c>
      <c r="C25044">
        <v>20592</v>
      </c>
      <c r="D25044" t="s">
        <v>5154</v>
      </c>
      <c r="E25044">
        <v>1</v>
      </c>
      <c r="F25044">
        <v>100</v>
      </c>
    </row>
    <row r="25045" spans="1:6">
      <c r="A25045">
        <v>20601110838</v>
      </c>
      <c r="B25045">
        <v>2110838</v>
      </c>
      <c r="C25045">
        <v>20592</v>
      </c>
      <c r="D25045" t="s">
        <v>5154</v>
      </c>
      <c r="E25045">
        <v>1</v>
      </c>
      <c r="F25045">
        <v>100</v>
      </c>
    </row>
    <row r="25046" spans="1:6">
      <c r="A25046">
        <v>20601110839</v>
      </c>
      <c r="B25046">
        <v>2110839</v>
      </c>
      <c r="C25046">
        <v>20592</v>
      </c>
      <c r="D25046" t="s">
        <v>5154</v>
      </c>
      <c r="E25046">
        <v>1</v>
      </c>
      <c r="F25046">
        <v>100</v>
      </c>
    </row>
    <row r="25047" spans="1:6">
      <c r="A25047">
        <v>20601110840</v>
      </c>
      <c r="B25047">
        <v>2110840</v>
      </c>
      <c r="C25047">
        <v>20592</v>
      </c>
      <c r="D25047" t="s">
        <v>5154</v>
      </c>
      <c r="E25047">
        <v>1</v>
      </c>
      <c r="F25047">
        <v>100</v>
      </c>
    </row>
    <row r="25048" spans="1:6">
      <c r="A25048">
        <v>20601110841</v>
      </c>
      <c r="B25048">
        <v>2110841</v>
      </c>
      <c r="C25048">
        <v>20592</v>
      </c>
      <c r="D25048" t="s">
        <v>5154</v>
      </c>
      <c r="E25048">
        <v>1</v>
      </c>
      <c r="F25048">
        <v>100</v>
      </c>
    </row>
    <row r="25049" spans="1:6">
      <c r="A25049">
        <v>20601110842</v>
      </c>
      <c r="B25049">
        <v>2110842</v>
      </c>
      <c r="C25049">
        <v>20592</v>
      </c>
      <c r="D25049" t="s">
        <v>5154</v>
      </c>
      <c r="E25049">
        <v>1</v>
      </c>
      <c r="F25049">
        <v>100</v>
      </c>
    </row>
    <row r="25050" spans="1:6">
      <c r="A25050">
        <v>20601110843</v>
      </c>
      <c r="B25050">
        <v>2110843</v>
      </c>
      <c r="C25050">
        <v>20592</v>
      </c>
      <c r="D25050" t="s">
        <v>5154</v>
      </c>
      <c r="E25050">
        <v>1</v>
      </c>
      <c r="F25050">
        <v>100</v>
      </c>
    </row>
    <row r="25051" spans="1:6">
      <c r="A25051">
        <v>20601110844</v>
      </c>
      <c r="B25051">
        <v>2110844</v>
      </c>
      <c r="C25051">
        <v>20592</v>
      </c>
      <c r="D25051" t="s">
        <v>5154</v>
      </c>
      <c r="E25051">
        <v>1</v>
      </c>
      <c r="F25051">
        <v>100</v>
      </c>
    </row>
    <row r="25052" spans="1:6">
      <c r="A25052">
        <v>20601110845</v>
      </c>
      <c r="B25052">
        <v>2110845</v>
      </c>
      <c r="C25052">
        <v>20592</v>
      </c>
      <c r="D25052" t="s">
        <v>5154</v>
      </c>
      <c r="E25052">
        <v>1</v>
      </c>
      <c r="F25052">
        <v>100</v>
      </c>
    </row>
    <row r="25053" spans="1:6">
      <c r="A25053">
        <v>20601110846</v>
      </c>
      <c r="B25053">
        <v>2110846</v>
      </c>
      <c r="C25053">
        <v>20592</v>
      </c>
      <c r="D25053" t="s">
        <v>5154</v>
      </c>
      <c r="E25053">
        <v>0.87074819999999997</v>
      </c>
      <c r="F25053">
        <v>87.074820599999995</v>
      </c>
    </row>
    <row r="25054" spans="1:6">
      <c r="A25054">
        <v>20601110846</v>
      </c>
      <c r="B25054">
        <v>2110846</v>
      </c>
      <c r="C25054">
        <v>22030</v>
      </c>
      <c r="D25054" t="s">
        <v>6592</v>
      </c>
      <c r="E25054">
        <v>0.1292518</v>
      </c>
      <c r="F25054">
        <v>12.925179399999999</v>
      </c>
    </row>
    <row r="25055" spans="1:6">
      <c r="A25055">
        <v>20601110847</v>
      </c>
      <c r="B25055">
        <v>2110847</v>
      </c>
      <c r="C25055">
        <v>20592</v>
      </c>
      <c r="D25055" t="s">
        <v>5154</v>
      </c>
      <c r="E25055">
        <v>1</v>
      </c>
      <c r="F25055">
        <v>100</v>
      </c>
    </row>
    <row r="25056" spans="1:6">
      <c r="A25056">
        <v>20601110848</v>
      </c>
      <c r="B25056">
        <v>2110848</v>
      </c>
      <c r="C25056">
        <v>20592</v>
      </c>
      <c r="D25056" t="s">
        <v>5154</v>
      </c>
      <c r="E25056">
        <v>0.77941190000000005</v>
      </c>
      <c r="F25056">
        <v>77.941189399999999</v>
      </c>
    </row>
    <row r="25057" spans="1:6">
      <c r="A25057">
        <v>20601110848</v>
      </c>
      <c r="B25057">
        <v>2110848</v>
      </c>
      <c r="C25057">
        <v>22029</v>
      </c>
      <c r="D25057" t="s">
        <v>6591</v>
      </c>
      <c r="E25057">
        <v>0.22058810000000001</v>
      </c>
      <c r="F25057">
        <v>22.058810600000001</v>
      </c>
    </row>
    <row r="25058" spans="1:6">
      <c r="A25058">
        <v>20601110849</v>
      </c>
      <c r="B25058">
        <v>2110849</v>
      </c>
      <c r="C25058">
        <v>20592</v>
      </c>
      <c r="D25058" t="s">
        <v>5154</v>
      </c>
      <c r="E25058">
        <v>1</v>
      </c>
      <c r="F25058">
        <v>100</v>
      </c>
    </row>
    <row r="25059" spans="1:6">
      <c r="A25059">
        <v>20601110850</v>
      </c>
      <c r="B25059">
        <v>2110850</v>
      </c>
      <c r="C25059">
        <v>20592</v>
      </c>
      <c r="D25059" t="s">
        <v>5154</v>
      </c>
      <c r="E25059">
        <v>1</v>
      </c>
      <c r="F25059">
        <v>100</v>
      </c>
    </row>
    <row r="25060" spans="1:6">
      <c r="A25060">
        <v>20601110851</v>
      </c>
      <c r="B25060">
        <v>2110851</v>
      </c>
      <c r="C25060">
        <v>20592</v>
      </c>
      <c r="D25060" t="s">
        <v>5154</v>
      </c>
      <c r="E25060">
        <v>1</v>
      </c>
      <c r="F25060">
        <v>100</v>
      </c>
    </row>
    <row r="25061" spans="1:6">
      <c r="A25061">
        <v>20601110852</v>
      </c>
      <c r="B25061">
        <v>2110852</v>
      </c>
      <c r="C25061">
        <v>20592</v>
      </c>
      <c r="D25061" t="s">
        <v>5154</v>
      </c>
      <c r="E25061">
        <v>1</v>
      </c>
      <c r="F25061">
        <v>100</v>
      </c>
    </row>
    <row r="25062" spans="1:6">
      <c r="A25062">
        <v>20601110853</v>
      </c>
      <c r="B25062">
        <v>2110853</v>
      </c>
      <c r="C25062">
        <v>20592</v>
      </c>
      <c r="D25062" t="s">
        <v>5154</v>
      </c>
      <c r="E25062">
        <v>1</v>
      </c>
      <c r="F25062">
        <v>100</v>
      </c>
    </row>
    <row r="25063" spans="1:6">
      <c r="A25063">
        <v>20601110854</v>
      </c>
      <c r="B25063">
        <v>2110854</v>
      </c>
      <c r="C25063">
        <v>20592</v>
      </c>
      <c r="D25063" t="s">
        <v>5154</v>
      </c>
      <c r="E25063">
        <v>1</v>
      </c>
      <c r="F25063">
        <v>100</v>
      </c>
    </row>
    <row r="25064" spans="1:6">
      <c r="A25064">
        <v>20601110855</v>
      </c>
      <c r="B25064">
        <v>2110855</v>
      </c>
      <c r="C25064">
        <v>20592</v>
      </c>
      <c r="D25064" t="s">
        <v>5154</v>
      </c>
      <c r="E25064">
        <v>1</v>
      </c>
      <c r="F25064">
        <v>100</v>
      </c>
    </row>
    <row r="25065" spans="1:6">
      <c r="A25065">
        <v>20601110856</v>
      </c>
      <c r="B25065">
        <v>2110856</v>
      </c>
      <c r="C25065">
        <v>20592</v>
      </c>
      <c r="D25065" t="s">
        <v>5154</v>
      </c>
      <c r="E25065">
        <v>1</v>
      </c>
      <c r="F25065">
        <v>100</v>
      </c>
    </row>
    <row r="25066" spans="1:6">
      <c r="A25066">
        <v>20601110857</v>
      </c>
      <c r="B25066">
        <v>2110857</v>
      </c>
      <c r="C25066">
        <v>20592</v>
      </c>
      <c r="D25066" t="s">
        <v>5154</v>
      </c>
      <c r="E25066">
        <v>1</v>
      </c>
      <c r="F25066">
        <v>100</v>
      </c>
    </row>
    <row r="25067" spans="1:6">
      <c r="A25067">
        <v>20601110858</v>
      </c>
      <c r="B25067">
        <v>2110858</v>
      </c>
      <c r="C25067">
        <v>20592</v>
      </c>
      <c r="D25067" t="s">
        <v>5154</v>
      </c>
      <c r="E25067">
        <v>1</v>
      </c>
      <c r="F25067">
        <v>100</v>
      </c>
    </row>
    <row r="25068" spans="1:6">
      <c r="A25068">
        <v>20601110859</v>
      </c>
      <c r="B25068">
        <v>2110859</v>
      </c>
      <c r="C25068">
        <v>20592</v>
      </c>
      <c r="D25068" t="s">
        <v>5154</v>
      </c>
      <c r="E25068">
        <v>1</v>
      </c>
      <c r="F25068">
        <v>100</v>
      </c>
    </row>
    <row r="25069" spans="1:6">
      <c r="A25069">
        <v>20601110860</v>
      </c>
      <c r="B25069">
        <v>2110860</v>
      </c>
      <c r="C25069">
        <v>20592</v>
      </c>
      <c r="D25069" t="s">
        <v>5154</v>
      </c>
      <c r="E25069">
        <v>1</v>
      </c>
      <c r="F25069">
        <v>100</v>
      </c>
    </row>
    <row r="25070" spans="1:6">
      <c r="A25070">
        <v>20601110901</v>
      </c>
      <c r="B25070">
        <v>2110901</v>
      </c>
      <c r="C25070">
        <v>20592</v>
      </c>
      <c r="D25070" t="s">
        <v>5154</v>
      </c>
      <c r="E25070">
        <v>0.20466780000000001</v>
      </c>
      <c r="F25070">
        <v>20.466777499999999</v>
      </c>
    </row>
    <row r="25071" spans="1:6">
      <c r="A25071">
        <v>20601110901</v>
      </c>
      <c r="B25071">
        <v>2110901</v>
      </c>
      <c r="C25071">
        <v>22030</v>
      </c>
      <c r="D25071" t="s">
        <v>6592</v>
      </c>
      <c r="E25071">
        <v>0.79533220000000004</v>
      </c>
      <c r="F25071">
        <v>79.533222499999994</v>
      </c>
    </row>
    <row r="25072" spans="1:6">
      <c r="A25072">
        <v>20601110902</v>
      </c>
      <c r="B25072">
        <v>2110902</v>
      </c>
      <c r="C25072">
        <v>22030</v>
      </c>
      <c r="D25072" t="s">
        <v>6592</v>
      </c>
      <c r="E25072">
        <v>1</v>
      </c>
      <c r="F25072">
        <v>100</v>
      </c>
    </row>
    <row r="25073" spans="1:6">
      <c r="A25073">
        <v>20601110903</v>
      </c>
      <c r="B25073">
        <v>2110903</v>
      </c>
      <c r="C25073">
        <v>22030</v>
      </c>
      <c r="D25073" t="s">
        <v>6592</v>
      </c>
      <c r="E25073">
        <v>1</v>
      </c>
      <c r="F25073">
        <v>100</v>
      </c>
    </row>
    <row r="25074" spans="1:6">
      <c r="A25074">
        <v>20601110904</v>
      </c>
      <c r="B25074">
        <v>2110904</v>
      </c>
      <c r="C25074">
        <v>22030</v>
      </c>
      <c r="D25074" t="s">
        <v>6592</v>
      </c>
      <c r="E25074">
        <v>1</v>
      </c>
      <c r="F25074">
        <v>100</v>
      </c>
    </row>
    <row r="25075" spans="1:6">
      <c r="A25075">
        <v>20601110905</v>
      </c>
      <c r="B25075">
        <v>2110905</v>
      </c>
      <c r="C25075">
        <v>20592</v>
      </c>
      <c r="D25075" t="s">
        <v>5154</v>
      </c>
      <c r="E25075">
        <v>0.19822490000000001</v>
      </c>
      <c r="F25075">
        <v>19.8224889</v>
      </c>
    </row>
    <row r="25076" spans="1:6">
      <c r="A25076">
        <v>20601110905</v>
      </c>
      <c r="B25076">
        <v>2110905</v>
      </c>
      <c r="C25076">
        <v>22030</v>
      </c>
      <c r="D25076" t="s">
        <v>6592</v>
      </c>
      <c r="E25076">
        <v>0.80177509999999996</v>
      </c>
      <c r="F25076">
        <v>80.177511100000004</v>
      </c>
    </row>
    <row r="25077" spans="1:6">
      <c r="A25077">
        <v>20601110906</v>
      </c>
      <c r="B25077">
        <v>2110906</v>
      </c>
      <c r="C25077">
        <v>22030</v>
      </c>
      <c r="D25077" t="s">
        <v>6592</v>
      </c>
      <c r="E25077">
        <v>1</v>
      </c>
      <c r="F25077">
        <v>100</v>
      </c>
    </row>
    <row r="25078" spans="1:6">
      <c r="A25078">
        <v>20601110907</v>
      </c>
      <c r="B25078">
        <v>2110907</v>
      </c>
      <c r="C25078">
        <v>22030</v>
      </c>
      <c r="D25078" t="s">
        <v>6592</v>
      </c>
      <c r="E25078">
        <v>1</v>
      </c>
      <c r="F25078">
        <v>100</v>
      </c>
    </row>
    <row r="25079" spans="1:6">
      <c r="A25079">
        <v>20601110908</v>
      </c>
      <c r="B25079">
        <v>2110908</v>
      </c>
      <c r="C25079">
        <v>22030</v>
      </c>
      <c r="D25079" t="s">
        <v>6592</v>
      </c>
      <c r="E25079">
        <v>1</v>
      </c>
      <c r="F25079">
        <v>100</v>
      </c>
    </row>
    <row r="25080" spans="1:6">
      <c r="A25080">
        <v>20601110909</v>
      </c>
      <c r="B25080">
        <v>2110909</v>
      </c>
      <c r="C25080">
        <v>22030</v>
      </c>
      <c r="D25080" t="s">
        <v>6592</v>
      </c>
      <c r="E25080">
        <v>1</v>
      </c>
      <c r="F25080">
        <v>100</v>
      </c>
    </row>
    <row r="25081" spans="1:6">
      <c r="A25081">
        <v>20601110910</v>
      </c>
      <c r="B25081">
        <v>2110910</v>
      </c>
      <c r="C25081">
        <v>22030</v>
      </c>
      <c r="D25081" t="s">
        <v>6592</v>
      </c>
      <c r="E25081">
        <v>1</v>
      </c>
      <c r="F25081">
        <v>100</v>
      </c>
    </row>
    <row r="25082" spans="1:6">
      <c r="A25082">
        <v>20601110911</v>
      </c>
      <c r="B25082">
        <v>2110911</v>
      </c>
      <c r="C25082">
        <v>22030</v>
      </c>
      <c r="D25082" t="s">
        <v>6592</v>
      </c>
      <c r="E25082">
        <v>1</v>
      </c>
      <c r="F25082">
        <v>100</v>
      </c>
    </row>
    <row r="25083" spans="1:6">
      <c r="A25083">
        <v>20601110912</v>
      </c>
      <c r="B25083">
        <v>2110912</v>
      </c>
      <c r="C25083">
        <v>22030</v>
      </c>
      <c r="D25083" t="s">
        <v>6592</v>
      </c>
      <c r="E25083">
        <v>1</v>
      </c>
      <c r="F25083">
        <v>100</v>
      </c>
    </row>
    <row r="25084" spans="1:6">
      <c r="A25084">
        <v>20601110913</v>
      </c>
      <c r="B25084">
        <v>2110913</v>
      </c>
      <c r="C25084">
        <v>22030</v>
      </c>
      <c r="D25084" t="s">
        <v>6592</v>
      </c>
      <c r="E25084">
        <v>1</v>
      </c>
      <c r="F25084">
        <v>100</v>
      </c>
    </row>
    <row r="25085" spans="1:6">
      <c r="A25085">
        <v>20601110914</v>
      </c>
      <c r="B25085">
        <v>2110914</v>
      </c>
      <c r="C25085">
        <v>22030</v>
      </c>
      <c r="D25085" t="s">
        <v>6592</v>
      </c>
      <c r="E25085">
        <v>1</v>
      </c>
      <c r="F25085">
        <v>100</v>
      </c>
    </row>
    <row r="25086" spans="1:6">
      <c r="A25086">
        <v>20601110915</v>
      </c>
      <c r="B25086">
        <v>2110915</v>
      </c>
      <c r="C25086">
        <v>22030</v>
      </c>
      <c r="D25086" t="s">
        <v>6592</v>
      </c>
      <c r="E25086">
        <v>1</v>
      </c>
      <c r="F25086">
        <v>100</v>
      </c>
    </row>
    <row r="25087" spans="1:6">
      <c r="A25087">
        <v>20601110916</v>
      </c>
      <c r="B25087">
        <v>2110916</v>
      </c>
      <c r="C25087">
        <v>22030</v>
      </c>
      <c r="D25087" t="s">
        <v>6592</v>
      </c>
      <c r="E25087">
        <v>1</v>
      </c>
      <c r="F25087">
        <v>100</v>
      </c>
    </row>
    <row r="25088" spans="1:6">
      <c r="A25088">
        <v>20601110917</v>
      </c>
      <c r="B25088">
        <v>2110917</v>
      </c>
      <c r="C25088">
        <v>22030</v>
      </c>
      <c r="D25088" t="s">
        <v>6592</v>
      </c>
      <c r="E25088">
        <v>1</v>
      </c>
      <c r="F25088">
        <v>100</v>
      </c>
    </row>
    <row r="25089" spans="1:6">
      <c r="A25089">
        <v>20601110918</v>
      </c>
      <c r="B25089">
        <v>2110918</v>
      </c>
      <c r="C25089">
        <v>22030</v>
      </c>
      <c r="D25089" t="s">
        <v>6592</v>
      </c>
      <c r="E25089">
        <v>1</v>
      </c>
      <c r="F25089">
        <v>100</v>
      </c>
    </row>
    <row r="25090" spans="1:6">
      <c r="A25090">
        <v>20601110919</v>
      </c>
      <c r="B25090">
        <v>2110919</v>
      </c>
      <c r="C25090">
        <v>22030</v>
      </c>
      <c r="D25090" t="s">
        <v>6592</v>
      </c>
      <c r="E25090">
        <v>1</v>
      </c>
      <c r="F25090">
        <v>100</v>
      </c>
    </row>
    <row r="25091" spans="1:6">
      <c r="A25091">
        <v>20601110920</v>
      </c>
      <c r="B25091">
        <v>2110920</v>
      </c>
      <c r="C25091">
        <v>22030</v>
      </c>
      <c r="D25091" t="s">
        <v>6592</v>
      </c>
      <c r="E25091">
        <v>1</v>
      </c>
      <c r="F25091">
        <v>100</v>
      </c>
    </row>
    <row r="25092" spans="1:6">
      <c r="A25092">
        <v>20601110921</v>
      </c>
      <c r="B25092">
        <v>2110921</v>
      </c>
      <c r="C25092">
        <v>22030</v>
      </c>
      <c r="D25092" t="s">
        <v>6592</v>
      </c>
      <c r="E25092">
        <v>1</v>
      </c>
      <c r="F25092">
        <v>100</v>
      </c>
    </row>
    <row r="25093" spans="1:6">
      <c r="A25093">
        <v>20601110922</v>
      </c>
      <c r="B25093">
        <v>2110922</v>
      </c>
      <c r="C25093">
        <v>22030</v>
      </c>
      <c r="D25093" t="s">
        <v>6592</v>
      </c>
      <c r="E25093">
        <v>1</v>
      </c>
      <c r="F25093">
        <v>100</v>
      </c>
    </row>
    <row r="25094" spans="1:6">
      <c r="A25094">
        <v>20601110923</v>
      </c>
      <c r="B25094">
        <v>2110923</v>
      </c>
      <c r="C25094">
        <v>22030</v>
      </c>
      <c r="D25094" t="s">
        <v>6592</v>
      </c>
      <c r="E25094">
        <v>1</v>
      </c>
      <c r="F25094">
        <v>100</v>
      </c>
    </row>
    <row r="25095" spans="1:6">
      <c r="A25095">
        <v>20601110924</v>
      </c>
      <c r="B25095">
        <v>2110924</v>
      </c>
      <c r="C25095">
        <v>22030</v>
      </c>
      <c r="D25095" t="s">
        <v>6592</v>
      </c>
      <c r="E25095">
        <v>1</v>
      </c>
      <c r="F25095">
        <v>100</v>
      </c>
    </row>
    <row r="25096" spans="1:6">
      <c r="A25096">
        <v>20602111001</v>
      </c>
      <c r="B25096">
        <v>2111001</v>
      </c>
      <c r="C25096">
        <v>20033</v>
      </c>
      <c r="D25096" t="s">
        <v>4595</v>
      </c>
      <c r="E25096">
        <v>1</v>
      </c>
      <c r="F25096">
        <v>100</v>
      </c>
    </row>
    <row r="25097" spans="1:6">
      <c r="A25097">
        <v>20602111002</v>
      </c>
      <c r="B25097">
        <v>2111002</v>
      </c>
      <c r="C25097">
        <v>20033</v>
      </c>
      <c r="D25097" t="s">
        <v>4595</v>
      </c>
      <c r="E25097">
        <v>1</v>
      </c>
      <c r="F25097">
        <v>100</v>
      </c>
    </row>
    <row r="25098" spans="1:6">
      <c r="A25098">
        <v>20602111003</v>
      </c>
      <c r="B25098">
        <v>2111003</v>
      </c>
      <c r="C25098">
        <v>20895</v>
      </c>
      <c r="D25098" t="s">
        <v>5457</v>
      </c>
      <c r="E25098">
        <v>1</v>
      </c>
      <c r="F25098">
        <v>100</v>
      </c>
    </row>
    <row r="25099" spans="1:6">
      <c r="A25099">
        <v>20602111004</v>
      </c>
      <c r="B25099">
        <v>2111004</v>
      </c>
      <c r="C25099">
        <v>20895</v>
      </c>
      <c r="D25099" t="s">
        <v>5457</v>
      </c>
      <c r="E25099">
        <v>1</v>
      </c>
      <c r="F25099">
        <v>100</v>
      </c>
    </row>
    <row r="25100" spans="1:6">
      <c r="A25100">
        <v>20602111005</v>
      </c>
      <c r="B25100">
        <v>2111005</v>
      </c>
      <c r="C25100">
        <v>20895</v>
      </c>
      <c r="D25100" t="s">
        <v>5457</v>
      </c>
      <c r="E25100">
        <v>1</v>
      </c>
      <c r="F25100">
        <v>100</v>
      </c>
    </row>
    <row r="25101" spans="1:6">
      <c r="A25101">
        <v>20602111006</v>
      </c>
      <c r="B25101">
        <v>2111006</v>
      </c>
      <c r="C25101">
        <v>20895</v>
      </c>
      <c r="D25101" t="s">
        <v>5457</v>
      </c>
      <c r="E25101">
        <v>1</v>
      </c>
      <c r="F25101">
        <v>100</v>
      </c>
    </row>
    <row r="25102" spans="1:6">
      <c r="A25102">
        <v>20602111007</v>
      </c>
      <c r="B25102">
        <v>2111007</v>
      </c>
      <c r="C25102">
        <v>20895</v>
      </c>
      <c r="D25102" t="s">
        <v>5457</v>
      </c>
      <c r="E25102">
        <v>1</v>
      </c>
      <c r="F25102">
        <v>100</v>
      </c>
    </row>
    <row r="25103" spans="1:6">
      <c r="A25103">
        <v>20602111008</v>
      </c>
      <c r="B25103">
        <v>2111008</v>
      </c>
      <c r="C25103">
        <v>20895</v>
      </c>
      <c r="D25103" t="s">
        <v>5457</v>
      </c>
      <c r="E25103">
        <v>1</v>
      </c>
      <c r="F25103">
        <v>100</v>
      </c>
    </row>
    <row r="25104" spans="1:6">
      <c r="A25104">
        <v>20602111009</v>
      </c>
      <c r="B25104">
        <v>2111009</v>
      </c>
      <c r="C25104">
        <v>20895</v>
      </c>
      <c r="D25104" t="s">
        <v>5457</v>
      </c>
      <c r="E25104">
        <v>1</v>
      </c>
      <c r="F25104">
        <v>100</v>
      </c>
    </row>
    <row r="25105" spans="1:6">
      <c r="A25105">
        <v>20602111010</v>
      </c>
      <c r="B25105">
        <v>2111010</v>
      </c>
      <c r="C25105">
        <v>20895</v>
      </c>
      <c r="D25105" t="s">
        <v>5457</v>
      </c>
      <c r="E25105">
        <v>1</v>
      </c>
      <c r="F25105">
        <v>100</v>
      </c>
    </row>
    <row r="25106" spans="1:6">
      <c r="A25106">
        <v>20602111011</v>
      </c>
      <c r="B25106">
        <v>2111011</v>
      </c>
      <c r="C25106">
        <v>20033</v>
      </c>
      <c r="D25106" t="s">
        <v>4595</v>
      </c>
      <c r="E25106">
        <v>1</v>
      </c>
      <c r="F25106">
        <v>100</v>
      </c>
    </row>
    <row r="25107" spans="1:6">
      <c r="A25107">
        <v>20602111012</v>
      </c>
      <c r="B25107">
        <v>2111012</v>
      </c>
      <c r="C25107">
        <v>20033</v>
      </c>
      <c r="D25107" t="s">
        <v>4595</v>
      </c>
      <c r="E25107">
        <v>1</v>
      </c>
      <c r="F25107">
        <v>100</v>
      </c>
    </row>
    <row r="25108" spans="1:6">
      <c r="A25108">
        <v>20602111013</v>
      </c>
      <c r="B25108">
        <v>2111013</v>
      </c>
      <c r="C25108">
        <v>20895</v>
      </c>
      <c r="D25108" t="s">
        <v>5457</v>
      </c>
      <c r="E25108">
        <v>1</v>
      </c>
      <c r="F25108">
        <v>100</v>
      </c>
    </row>
    <row r="25109" spans="1:6">
      <c r="A25109">
        <v>20602111014</v>
      </c>
      <c r="B25109">
        <v>2111014</v>
      </c>
      <c r="C25109">
        <v>20895</v>
      </c>
      <c r="D25109" t="s">
        <v>5457</v>
      </c>
      <c r="E25109">
        <v>1</v>
      </c>
      <c r="F25109">
        <v>100</v>
      </c>
    </row>
    <row r="25110" spans="1:6">
      <c r="A25110">
        <v>20602111015</v>
      </c>
      <c r="B25110">
        <v>2111015</v>
      </c>
      <c r="C25110">
        <v>20033</v>
      </c>
      <c r="D25110" t="s">
        <v>4595</v>
      </c>
      <c r="E25110">
        <v>1</v>
      </c>
      <c r="F25110">
        <v>100</v>
      </c>
    </row>
    <row r="25111" spans="1:6">
      <c r="A25111">
        <v>20602111016</v>
      </c>
      <c r="B25111">
        <v>2111016</v>
      </c>
      <c r="C25111">
        <v>20033</v>
      </c>
      <c r="D25111" t="s">
        <v>4595</v>
      </c>
      <c r="E25111">
        <v>1</v>
      </c>
      <c r="F25111">
        <v>100</v>
      </c>
    </row>
    <row r="25112" spans="1:6">
      <c r="A25112">
        <v>20602111017</v>
      </c>
      <c r="B25112">
        <v>2111017</v>
      </c>
      <c r="C25112">
        <v>20033</v>
      </c>
      <c r="D25112" t="s">
        <v>4595</v>
      </c>
      <c r="E25112">
        <v>1</v>
      </c>
      <c r="F25112">
        <v>100</v>
      </c>
    </row>
    <row r="25113" spans="1:6">
      <c r="A25113">
        <v>20602111018</v>
      </c>
      <c r="B25113">
        <v>2111018</v>
      </c>
      <c r="C25113">
        <v>20895</v>
      </c>
      <c r="D25113" t="s">
        <v>5457</v>
      </c>
      <c r="E25113">
        <v>1</v>
      </c>
      <c r="F25113">
        <v>100</v>
      </c>
    </row>
    <row r="25114" spans="1:6">
      <c r="A25114">
        <v>20602111019</v>
      </c>
      <c r="B25114">
        <v>2111019</v>
      </c>
      <c r="C25114">
        <v>20895</v>
      </c>
      <c r="D25114" t="s">
        <v>5457</v>
      </c>
      <c r="E25114">
        <v>1</v>
      </c>
      <c r="F25114">
        <v>100</v>
      </c>
    </row>
    <row r="25115" spans="1:6">
      <c r="A25115">
        <v>20602111020</v>
      </c>
      <c r="B25115">
        <v>2111020</v>
      </c>
      <c r="C25115">
        <v>20033</v>
      </c>
      <c r="D25115" t="s">
        <v>4595</v>
      </c>
      <c r="E25115">
        <v>1</v>
      </c>
      <c r="F25115">
        <v>100</v>
      </c>
    </row>
    <row r="25116" spans="1:6">
      <c r="A25116">
        <v>20602111021</v>
      </c>
      <c r="B25116">
        <v>2111021</v>
      </c>
      <c r="C25116">
        <v>20033</v>
      </c>
      <c r="D25116" t="s">
        <v>4595</v>
      </c>
      <c r="E25116">
        <v>1</v>
      </c>
      <c r="F25116">
        <v>100</v>
      </c>
    </row>
    <row r="25117" spans="1:6">
      <c r="A25117">
        <v>20602111022</v>
      </c>
      <c r="B25117">
        <v>2111022</v>
      </c>
      <c r="C25117">
        <v>20895</v>
      </c>
      <c r="D25117" t="s">
        <v>5457</v>
      </c>
      <c r="E25117">
        <v>1</v>
      </c>
      <c r="F25117">
        <v>100</v>
      </c>
    </row>
    <row r="25118" spans="1:6">
      <c r="A25118">
        <v>20602111101</v>
      </c>
      <c r="B25118">
        <v>2111101</v>
      </c>
      <c r="C25118">
        <v>21959</v>
      </c>
      <c r="D25118" t="s">
        <v>6521</v>
      </c>
      <c r="E25118">
        <v>0.85755840000000005</v>
      </c>
      <c r="F25118">
        <v>85.755836700000003</v>
      </c>
    </row>
    <row r="25119" spans="1:6">
      <c r="A25119">
        <v>20602111101</v>
      </c>
      <c r="B25119">
        <v>2111101</v>
      </c>
      <c r="C25119">
        <v>22496</v>
      </c>
      <c r="D25119" t="s">
        <v>7058</v>
      </c>
      <c r="E25119">
        <v>0.1424416</v>
      </c>
      <c r="F25119">
        <v>14.2441633</v>
      </c>
    </row>
    <row r="25120" spans="1:6">
      <c r="A25120">
        <v>20602111102</v>
      </c>
      <c r="B25120">
        <v>2111102</v>
      </c>
      <c r="C25120">
        <v>21959</v>
      </c>
      <c r="D25120" t="s">
        <v>6521</v>
      </c>
      <c r="E25120">
        <v>1</v>
      </c>
      <c r="F25120">
        <v>100</v>
      </c>
    </row>
    <row r="25121" spans="1:6">
      <c r="A25121">
        <v>20602111103</v>
      </c>
      <c r="B25121">
        <v>2111103</v>
      </c>
      <c r="C25121">
        <v>21959</v>
      </c>
      <c r="D25121" t="s">
        <v>6521</v>
      </c>
      <c r="E25121">
        <v>1</v>
      </c>
      <c r="F25121">
        <v>100</v>
      </c>
    </row>
    <row r="25122" spans="1:6">
      <c r="A25122">
        <v>20602111104</v>
      </c>
      <c r="B25122">
        <v>2111104</v>
      </c>
      <c r="C25122">
        <v>21959</v>
      </c>
      <c r="D25122" t="s">
        <v>6521</v>
      </c>
      <c r="E25122">
        <v>1</v>
      </c>
      <c r="F25122">
        <v>100</v>
      </c>
    </row>
    <row r="25123" spans="1:6">
      <c r="A25123">
        <v>20602111105</v>
      </c>
      <c r="B25123">
        <v>2111105</v>
      </c>
      <c r="C25123">
        <v>21959</v>
      </c>
      <c r="D25123" t="s">
        <v>6521</v>
      </c>
      <c r="E25123">
        <v>1</v>
      </c>
      <c r="F25123">
        <v>100</v>
      </c>
    </row>
    <row r="25124" spans="1:6">
      <c r="A25124">
        <v>20602111106</v>
      </c>
      <c r="B25124">
        <v>2111106</v>
      </c>
      <c r="C25124">
        <v>21959</v>
      </c>
      <c r="D25124" t="s">
        <v>6521</v>
      </c>
      <c r="E25124">
        <v>1</v>
      </c>
      <c r="F25124">
        <v>100</v>
      </c>
    </row>
    <row r="25125" spans="1:6">
      <c r="A25125">
        <v>20602111107</v>
      </c>
      <c r="B25125">
        <v>2111107</v>
      </c>
      <c r="C25125">
        <v>21959</v>
      </c>
      <c r="D25125" t="s">
        <v>6521</v>
      </c>
      <c r="E25125">
        <v>1</v>
      </c>
      <c r="F25125">
        <v>100</v>
      </c>
    </row>
    <row r="25126" spans="1:6">
      <c r="A25126">
        <v>20602111108</v>
      </c>
      <c r="B25126">
        <v>2111108</v>
      </c>
      <c r="C25126">
        <v>21959</v>
      </c>
      <c r="D25126" t="s">
        <v>6521</v>
      </c>
      <c r="E25126">
        <v>1</v>
      </c>
      <c r="F25126">
        <v>100</v>
      </c>
    </row>
    <row r="25127" spans="1:6">
      <c r="A25127">
        <v>20602111109</v>
      </c>
      <c r="B25127">
        <v>2111109</v>
      </c>
      <c r="C25127">
        <v>21959</v>
      </c>
      <c r="D25127" t="s">
        <v>6521</v>
      </c>
      <c r="E25127">
        <v>1</v>
      </c>
      <c r="F25127">
        <v>100</v>
      </c>
    </row>
    <row r="25128" spans="1:6">
      <c r="A25128">
        <v>20602111110</v>
      </c>
      <c r="B25128">
        <v>2111110</v>
      </c>
      <c r="C25128">
        <v>21959</v>
      </c>
      <c r="D25128" t="s">
        <v>6521</v>
      </c>
      <c r="E25128">
        <v>1</v>
      </c>
      <c r="F25128">
        <v>100</v>
      </c>
    </row>
    <row r="25129" spans="1:6">
      <c r="A25129">
        <v>20602111111</v>
      </c>
      <c r="B25129">
        <v>2111111</v>
      </c>
      <c r="C25129">
        <v>21959</v>
      </c>
      <c r="D25129" t="s">
        <v>6521</v>
      </c>
      <c r="E25129">
        <v>1</v>
      </c>
      <c r="F25129">
        <v>100</v>
      </c>
    </row>
    <row r="25130" spans="1:6">
      <c r="A25130">
        <v>20602111112</v>
      </c>
      <c r="B25130">
        <v>2111112</v>
      </c>
      <c r="C25130">
        <v>21959</v>
      </c>
      <c r="D25130" t="s">
        <v>6521</v>
      </c>
      <c r="E25130">
        <v>1</v>
      </c>
      <c r="F25130">
        <v>100</v>
      </c>
    </row>
    <row r="25131" spans="1:6">
      <c r="A25131">
        <v>20602111113</v>
      </c>
      <c r="B25131">
        <v>2111113</v>
      </c>
      <c r="C25131">
        <v>21959</v>
      </c>
      <c r="D25131" t="s">
        <v>6521</v>
      </c>
      <c r="E25131">
        <v>1</v>
      </c>
      <c r="F25131">
        <v>100</v>
      </c>
    </row>
    <row r="25132" spans="1:6">
      <c r="A25132">
        <v>20602111114</v>
      </c>
      <c r="B25132">
        <v>2111114</v>
      </c>
      <c r="C25132">
        <v>21959</v>
      </c>
      <c r="D25132" t="s">
        <v>6521</v>
      </c>
      <c r="E25132">
        <v>1</v>
      </c>
      <c r="F25132">
        <v>100</v>
      </c>
    </row>
    <row r="25133" spans="1:6">
      <c r="A25133">
        <v>20602111115</v>
      </c>
      <c r="B25133">
        <v>2111115</v>
      </c>
      <c r="C25133">
        <v>21959</v>
      </c>
      <c r="D25133" t="s">
        <v>6521</v>
      </c>
      <c r="E25133">
        <v>1</v>
      </c>
      <c r="F25133">
        <v>100</v>
      </c>
    </row>
    <row r="25134" spans="1:6">
      <c r="A25134">
        <v>20602111116</v>
      </c>
      <c r="B25134">
        <v>2111116</v>
      </c>
      <c r="C25134">
        <v>21959</v>
      </c>
      <c r="D25134" t="s">
        <v>6521</v>
      </c>
      <c r="E25134">
        <v>1</v>
      </c>
      <c r="F25134">
        <v>100</v>
      </c>
    </row>
    <row r="25135" spans="1:6">
      <c r="A25135">
        <v>20602111117</v>
      </c>
      <c r="B25135">
        <v>2111117</v>
      </c>
      <c r="C25135">
        <v>21959</v>
      </c>
      <c r="D25135" t="s">
        <v>6521</v>
      </c>
      <c r="E25135">
        <v>1</v>
      </c>
      <c r="F25135">
        <v>100</v>
      </c>
    </row>
    <row r="25136" spans="1:6">
      <c r="A25136">
        <v>20602111118</v>
      </c>
      <c r="B25136">
        <v>2111118</v>
      </c>
      <c r="C25136">
        <v>21959</v>
      </c>
      <c r="D25136" t="s">
        <v>6521</v>
      </c>
      <c r="E25136">
        <v>1</v>
      </c>
      <c r="F25136">
        <v>100</v>
      </c>
    </row>
    <row r="25137" spans="1:6">
      <c r="A25137">
        <v>20602111119</v>
      </c>
      <c r="B25137">
        <v>2111119</v>
      </c>
      <c r="C25137">
        <v>21959</v>
      </c>
      <c r="D25137" t="s">
        <v>6521</v>
      </c>
      <c r="E25137">
        <v>1</v>
      </c>
      <c r="F25137">
        <v>100</v>
      </c>
    </row>
    <row r="25138" spans="1:6">
      <c r="A25138">
        <v>20602111120</v>
      </c>
      <c r="B25138">
        <v>2111120</v>
      </c>
      <c r="C25138">
        <v>21959</v>
      </c>
      <c r="D25138" t="s">
        <v>6521</v>
      </c>
      <c r="E25138">
        <v>1</v>
      </c>
      <c r="F25138">
        <v>100</v>
      </c>
    </row>
    <row r="25139" spans="1:6">
      <c r="A25139">
        <v>20602111121</v>
      </c>
      <c r="B25139">
        <v>2111121</v>
      </c>
      <c r="C25139">
        <v>21959</v>
      </c>
      <c r="D25139" t="s">
        <v>6521</v>
      </c>
      <c r="E25139">
        <v>1</v>
      </c>
      <c r="F25139">
        <v>100</v>
      </c>
    </row>
    <row r="25140" spans="1:6">
      <c r="A25140">
        <v>20602111122</v>
      </c>
      <c r="B25140">
        <v>2111122</v>
      </c>
      <c r="C25140">
        <v>21959</v>
      </c>
      <c r="D25140" t="s">
        <v>6521</v>
      </c>
      <c r="E25140">
        <v>1</v>
      </c>
      <c r="F25140">
        <v>100</v>
      </c>
    </row>
    <row r="25141" spans="1:6">
      <c r="A25141">
        <v>20602111123</v>
      </c>
      <c r="B25141">
        <v>2111123</v>
      </c>
      <c r="C25141">
        <v>21959</v>
      </c>
      <c r="D25141" t="s">
        <v>6521</v>
      </c>
      <c r="E25141">
        <v>1</v>
      </c>
      <c r="F25141">
        <v>100</v>
      </c>
    </row>
    <row r="25142" spans="1:6">
      <c r="A25142">
        <v>20602111124</v>
      </c>
      <c r="B25142">
        <v>2111124</v>
      </c>
      <c r="C25142">
        <v>21959</v>
      </c>
      <c r="D25142" t="s">
        <v>6521</v>
      </c>
      <c r="E25142">
        <v>1</v>
      </c>
      <c r="F25142">
        <v>100</v>
      </c>
    </row>
    <row r="25143" spans="1:6">
      <c r="A25143">
        <v>20602111125</v>
      </c>
      <c r="B25143">
        <v>2111125</v>
      </c>
      <c r="C25143">
        <v>21959</v>
      </c>
      <c r="D25143" t="s">
        <v>6521</v>
      </c>
      <c r="E25143">
        <v>1</v>
      </c>
      <c r="F25143">
        <v>100</v>
      </c>
    </row>
    <row r="25144" spans="1:6">
      <c r="A25144">
        <v>20602111126</v>
      </c>
      <c r="B25144">
        <v>2111126</v>
      </c>
      <c r="C25144">
        <v>21959</v>
      </c>
      <c r="D25144" t="s">
        <v>6521</v>
      </c>
      <c r="E25144">
        <v>1</v>
      </c>
      <c r="F25144">
        <v>100</v>
      </c>
    </row>
    <row r="25145" spans="1:6">
      <c r="A25145">
        <v>20602111127</v>
      </c>
      <c r="B25145">
        <v>2111127</v>
      </c>
      <c r="C25145">
        <v>21959</v>
      </c>
      <c r="D25145" t="s">
        <v>6521</v>
      </c>
      <c r="E25145">
        <v>1</v>
      </c>
      <c r="F25145">
        <v>100</v>
      </c>
    </row>
    <row r="25146" spans="1:6">
      <c r="A25146">
        <v>20602111128</v>
      </c>
      <c r="B25146">
        <v>2111128</v>
      </c>
      <c r="C25146">
        <v>21959</v>
      </c>
      <c r="D25146" t="s">
        <v>6521</v>
      </c>
      <c r="E25146">
        <v>1</v>
      </c>
      <c r="F25146">
        <v>100</v>
      </c>
    </row>
    <row r="25147" spans="1:6">
      <c r="A25147">
        <v>20602111129</v>
      </c>
      <c r="B25147">
        <v>2111129</v>
      </c>
      <c r="C25147">
        <v>21959</v>
      </c>
      <c r="D25147" t="s">
        <v>6521</v>
      </c>
      <c r="E25147">
        <v>1</v>
      </c>
      <c r="F25147">
        <v>100</v>
      </c>
    </row>
    <row r="25148" spans="1:6">
      <c r="A25148">
        <v>20602111130</v>
      </c>
      <c r="B25148">
        <v>2111130</v>
      </c>
      <c r="C25148">
        <v>21959</v>
      </c>
      <c r="D25148" t="s">
        <v>6521</v>
      </c>
      <c r="E25148">
        <v>1</v>
      </c>
      <c r="F25148">
        <v>100</v>
      </c>
    </row>
    <row r="25149" spans="1:6">
      <c r="A25149">
        <v>20602111131</v>
      </c>
      <c r="B25149">
        <v>2111131</v>
      </c>
      <c r="C25149">
        <v>21959</v>
      </c>
      <c r="D25149" t="s">
        <v>6521</v>
      </c>
      <c r="E25149">
        <v>1</v>
      </c>
      <c r="F25149">
        <v>100</v>
      </c>
    </row>
    <row r="25150" spans="1:6">
      <c r="A25150">
        <v>20602111132</v>
      </c>
      <c r="B25150">
        <v>2111132</v>
      </c>
      <c r="C25150">
        <v>21959</v>
      </c>
      <c r="D25150" t="s">
        <v>6521</v>
      </c>
      <c r="E25150">
        <v>1</v>
      </c>
      <c r="F25150">
        <v>100</v>
      </c>
    </row>
    <row r="25151" spans="1:6">
      <c r="A25151">
        <v>20602111133</v>
      </c>
      <c r="B25151">
        <v>2111133</v>
      </c>
      <c r="C25151">
        <v>21959</v>
      </c>
      <c r="D25151" t="s">
        <v>6521</v>
      </c>
      <c r="E25151">
        <v>1</v>
      </c>
      <c r="F25151">
        <v>100</v>
      </c>
    </row>
    <row r="25152" spans="1:6">
      <c r="A25152">
        <v>20602111134</v>
      </c>
      <c r="B25152">
        <v>2111134</v>
      </c>
      <c r="C25152">
        <v>21959</v>
      </c>
      <c r="D25152" t="s">
        <v>6521</v>
      </c>
      <c r="E25152">
        <v>1</v>
      </c>
      <c r="F25152">
        <v>100</v>
      </c>
    </row>
    <row r="25153" spans="1:6">
      <c r="A25153">
        <v>20602111135</v>
      </c>
      <c r="B25153">
        <v>2111135</v>
      </c>
      <c r="C25153">
        <v>21959</v>
      </c>
      <c r="D25153" t="s">
        <v>6521</v>
      </c>
      <c r="E25153">
        <v>1</v>
      </c>
      <c r="F25153">
        <v>100</v>
      </c>
    </row>
    <row r="25154" spans="1:6">
      <c r="A25154">
        <v>20602111136</v>
      </c>
      <c r="B25154">
        <v>2111136</v>
      </c>
      <c r="C25154">
        <v>21959</v>
      </c>
      <c r="D25154" t="s">
        <v>6521</v>
      </c>
      <c r="E25154">
        <v>1</v>
      </c>
      <c r="F25154">
        <v>100</v>
      </c>
    </row>
    <row r="25155" spans="1:6">
      <c r="A25155">
        <v>20602111137</v>
      </c>
      <c r="B25155">
        <v>2111137</v>
      </c>
      <c r="C25155">
        <v>21959</v>
      </c>
      <c r="D25155" t="s">
        <v>6521</v>
      </c>
      <c r="E25155">
        <v>1</v>
      </c>
      <c r="F25155">
        <v>100</v>
      </c>
    </row>
    <row r="25156" spans="1:6">
      <c r="A25156">
        <v>20602111138</v>
      </c>
      <c r="B25156">
        <v>2111138</v>
      </c>
      <c r="C25156">
        <v>21959</v>
      </c>
      <c r="D25156" t="s">
        <v>6521</v>
      </c>
      <c r="E25156">
        <v>1</v>
      </c>
      <c r="F25156">
        <v>100</v>
      </c>
    </row>
    <row r="25157" spans="1:6">
      <c r="A25157">
        <v>20602111139</v>
      </c>
      <c r="B25157">
        <v>2111139</v>
      </c>
      <c r="C25157">
        <v>21959</v>
      </c>
      <c r="D25157" t="s">
        <v>6521</v>
      </c>
      <c r="E25157">
        <v>1</v>
      </c>
      <c r="F25157">
        <v>100</v>
      </c>
    </row>
    <row r="25158" spans="1:6">
      <c r="A25158">
        <v>20602111140</v>
      </c>
      <c r="B25158">
        <v>2111140</v>
      </c>
      <c r="C25158">
        <v>21959</v>
      </c>
      <c r="D25158" t="s">
        <v>6521</v>
      </c>
      <c r="E25158">
        <v>1</v>
      </c>
      <c r="F25158">
        <v>100</v>
      </c>
    </row>
    <row r="25159" spans="1:6">
      <c r="A25159">
        <v>20602111141</v>
      </c>
      <c r="B25159">
        <v>2111141</v>
      </c>
      <c r="C25159">
        <v>21959</v>
      </c>
      <c r="D25159" t="s">
        <v>6521</v>
      </c>
      <c r="E25159">
        <v>1</v>
      </c>
      <c r="F25159">
        <v>100</v>
      </c>
    </row>
    <row r="25160" spans="1:6">
      <c r="A25160">
        <v>20602111142</v>
      </c>
      <c r="B25160">
        <v>2111142</v>
      </c>
      <c r="C25160">
        <v>21959</v>
      </c>
      <c r="D25160" t="s">
        <v>6521</v>
      </c>
      <c r="E25160">
        <v>1</v>
      </c>
      <c r="F25160">
        <v>100</v>
      </c>
    </row>
    <row r="25161" spans="1:6">
      <c r="A25161">
        <v>20602111143</v>
      </c>
      <c r="B25161">
        <v>2111143</v>
      </c>
      <c r="C25161">
        <v>21959</v>
      </c>
      <c r="D25161" t="s">
        <v>6521</v>
      </c>
      <c r="E25161">
        <v>0.77049199999999995</v>
      </c>
      <c r="F25161">
        <v>77.049199599999994</v>
      </c>
    </row>
    <row r="25162" spans="1:6">
      <c r="A25162">
        <v>20602111143</v>
      </c>
      <c r="B25162">
        <v>2111143</v>
      </c>
      <c r="C25162">
        <v>22496</v>
      </c>
      <c r="D25162" t="s">
        <v>7058</v>
      </c>
      <c r="E25162">
        <v>0.22950799999999999</v>
      </c>
      <c r="F25162">
        <v>22.950800399999999</v>
      </c>
    </row>
    <row r="25163" spans="1:6">
      <c r="A25163">
        <v>20602111144</v>
      </c>
      <c r="B25163">
        <v>2111144</v>
      </c>
      <c r="C25163">
        <v>21959</v>
      </c>
      <c r="D25163" t="s">
        <v>6521</v>
      </c>
      <c r="E25163">
        <v>1</v>
      </c>
      <c r="F25163">
        <v>100</v>
      </c>
    </row>
    <row r="25164" spans="1:6">
      <c r="A25164">
        <v>20602111145</v>
      </c>
      <c r="B25164">
        <v>2111145</v>
      </c>
      <c r="C25164">
        <v>21959</v>
      </c>
      <c r="D25164" t="s">
        <v>6521</v>
      </c>
      <c r="E25164">
        <v>1</v>
      </c>
      <c r="F25164">
        <v>100</v>
      </c>
    </row>
    <row r="25165" spans="1:6">
      <c r="A25165">
        <v>20602111146</v>
      </c>
      <c r="B25165">
        <v>2111146</v>
      </c>
      <c r="C25165">
        <v>21959</v>
      </c>
      <c r="D25165" t="s">
        <v>6521</v>
      </c>
      <c r="E25165">
        <v>1</v>
      </c>
      <c r="F25165">
        <v>100</v>
      </c>
    </row>
    <row r="25166" spans="1:6">
      <c r="A25166">
        <v>20602111147</v>
      </c>
      <c r="B25166">
        <v>2111147</v>
      </c>
      <c r="C25166">
        <v>21959</v>
      </c>
      <c r="D25166" t="s">
        <v>6521</v>
      </c>
      <c r="E25166">
        <v>1</v>
      </c>
      <c r="F25166">
        <v>100</v>
      </c>
    </row>
    <row r="25167" spans="1:6">
      <c r="A25167">
        <v>20602111148</v>
      </c>
      <c r="B25167">
        <v>2111148</v>
      </c>
      <c r="C25167">
        <v>21959</v>
      </c>
      <c r="D25167" t="s">
        <v>6521</v>
      </c>
      <c r="E25167">
        <v>1</v>
      </c>
      <c r="F25167">
        <v>100</v>
      </c>
    </row>
    <row r="25168" spans="1:6">
      <c r="A25168">
        <v>20602111149</v>
      </c>
      <c r="B25168">
        <v>2111149</v>
      </c>
      <c r="C25168">
        <v>21959</v>
      </c>
      <c r="D25168" t="s">
        <v>6521</v>
      </c>
      <c r="E25168">
        <v>1</v>
      </c>
      <c r="F25168">
        <v>100</v>
      </c>
    </row>
    <row r="25169" spans="1:6">
      <c r="A25169">
        <v>20602111150</v>
      </c>
      <c r="B25169">
        <v>2111150</v>
      </c>
      <c r="C25169">
        <v>21959</v>
      </c>
      <c r="D25169" t="s">
        <v>6521</v>
      </c>
      <c r="E25169">
        <v>1</v>
      </c>
      <c r="F25169">
        <v>100</v>
      </c>
    </row>
    <row r="25170" spans="1:6">
      <c r="A25170">
        <v>20602111151</v>
      </c>
      <c r="B25170">
        <v>2111151</v>
      </c>
      <c r="C25170">
        <v>21959</v>
      </c>
      <c r="D25170" t="s">
        <v>6521</v>
      </c>
      <c r="E25170">
        <v>1</v>
      </c>
      <c r="F25170">
        <v>100</v>
      </c>
    </row>
    <row r="25171" spans="1:6">
      <c r="A25171">
        <v>20602111152</v>
      </c>
      <c r="B25171">
        <v>2111152</v>
      </c>
      <c r="C25171">
        <v>21959</v>
      </c>
      <c r="D25171" t="s">
        <v>6521</v>
      </c>
      <c r="E25171">
        <v>1</v>
      </c>
      <c r="F25171">
        <v>100</v>
      </c>
    </row>
    <row r="25172" spans="1:6">
      <c r="A25172">
        <v>20602111153</v>
      </c>
      <c r="B25172">
        <v>2111153</v>
      </c>
      <c r="C25172">
        <v>21959</v>
      </c>
      <c r="D25172" t="s">
        <v>6521</v>
      </c>
      <c r="E25172">
        <v>0.5</v>
      </c>
      <c r="F25172">
        <v>50</v>
      </c>
    </row>
    <row r="25173" spans="1:6">
      <c r="A25173">
        <v>20602111153</v>
      </c>
      <c r="B25173">
        <v>2111153</v>
      </c>
      <c r="C25173">
        <v>22496</v>
      </c>
      <c r="D25173" t="s">
        <v>7058</v>
      </c>
      <c r="E25173">
        <v>0.5</v>
      </c>
      <c r="F25173">
        <v>50</v>
      </c>
    </row>
    <row r="25174" spans="1:6">
      <c r="A25174">
        <v>20602111201</v>
      </c>
      <c r="B25174">
        <v>2111201</v>
      </c>
      <c r="C25174">
        <v>22496</v>
      </c>
      <c r="D25174" t="s">
        <v>7058</v>
      </c>
      <c r="E25174">
        <v>1</v>
      </c>
      <c r="F25174">
        <v>100</v>
      </c>
    </row>
    <row r="25175" spans="1:6">
      <c r="A25175">
        <v>20602111202</v>
      </c>
      <c r="B25175">
        <v>2111202</v>
      </c>
      <c r="C25175">
        <v>22496</v>
      </c>
      <c r="D25175" t="s">
        <v>7058</v>
      </c>
      <c r="E25175">
        <v>1</v>
      </c>
      <c r="F25175">
        <v>100</v>
      </c>
    </row>
    <row r="25176" spans="1:6">
      <c r="A25176">
        <v>20602111203</v>
      </c>
      <c r="B25176">
        <v>2111203</v>
      </c>
      <c r="C25176">
        <v>22496</v>
      </c>
      <c r="D25176" t="s">
        <v>7058</v>
      </c>
      <c r="E25176">
        <v>1</v>
      </c>
      <c r="F25176">
        <v>100</v>
      </c>
    </row>
    <row r="25177" spans="1:6">
      <c r="A25177">
        <v>20602111204</v>
      </c>
      <c r="B25177">
        <v>2111204</v>
      </c>
      <c r="C25177">
        <v>22496</v>
      </c>
      <c r="D25177" t="s">
        <v>7058</v>
      </c>
      <c r="E25177">
        <v>1</v>
      </c>
      <c r="F25177">
        <v>100</v>
      </c>
    </row>
    <row r="25178" spans="1:6">
      <c r="A25178">
        <v>20602111205</v>
      </c>
      <c r="B25178">
        <v>2111205</v>
      </c>
      <c r="C25178">
        <v>22496</v>
      </c>
      <c r="D25178" t="s">
        <v>7058</v>
      </c>
      <c r="E25178">
        <v>1</v>
      </c>
      <c r="F25178">
        <v>100</v>
      </c>
    </row>
    <row r="25179" spans="1:6">
      <c r="A25179">
        <v>20602111206</v>
      </c>
      <c r="B25179">
        <v>2111206</v>
      </c>
      <c r="C25179">
        <v>22496</v>
      </c>
      <c r="D25179" t="s">
        <v>7058</v>
      </c>
      <c r="E25179">
        <v>1</v>
      </c>
      <c r="F25179">
        <v>100</v>
      </c>
    </row>
    <row r="25180" spans="1:6">
      <c r="A25180">
        <v>20602111207</v>
      </c>
      <c r="B25180">
        <v>2111207</v>
      </c>
      <c r="C25180">
        <v>22496</v>
      </c>
      <c r="D25180" t="s">
        <v>7058</v>
      </c>
      <c r="E25180">
        <v>1</v>
      </c>
      <c r="F25180">
        <v>100</v>
      </c>
    </row>
    <row r="25181" spans="1:6">
      <c r="A25181">
        <v>20602111208</v>
      </c>
      <c r="B25181">
        <v>2111208</v>
      </c>
      <c r="C25181">
        <v>22496</v>
      </c>
      <c r="D25181" t="s">
        <v>7058</v>
      </c>
      <c r="E25181">
        <v>1</v>
      </c>
      <c r="F25181">
        <v>100</v>
      </c>
    </row>
    <row r="25182" spans="1:6">
      <c r="A25182">
        <v>20602111209</v>
      </c>
      <c r="B25182">
        <v>2111209</v>
      </c>
      <c r="C25182">
        <v>22496</v>
      </c>
      <c r="D25182" t="s">
        <v>7058</v>
      </c>
      <c r="E25182">
        <v>1</v>
      </c>
      <c r="F25182">
        <v>100</v>
      </c>
    </row>
    <row r="25183" spans="1:6">
      <c r="A25183">
        <v>20602111210</v>
      </c>
      <c r="B25183">
        <v>2111210</v>
      </c>
      <c r="C25183">
        <v>22496</v>
      </c>
      <c r="D25183" t="s">
        <v>7058</v>
      </c>
      <c r="E25183">
        <v>1</v>
      </c>
      <c r="F25183">
        <v>100</v>
      </c>
    </row>
    <row r="25184" spans="1:6">
      <c r="A25184">
        <v>20602111211</v>
      </c>
      <c r="B25184">
        <v>2111211</v>
      </c>
      <c r="C25184">
        <v>22496</v>
      </c>
      <c r="D25184" t="s">
        <v>7058</v>
      </c>
      <c r="E25184">
        <v>1</v>
      </c>
      <c r="F25184">
        <v>100</v>
      </c>
    </row>
    <row r="25185" spans="1:6">
      <c r="A25185">
        <v>20602111212</v>
      </c>
      <c r="B25185">
        <v>2111212</v>
      </c>
      <c r="C25185">
        <v>22496</v>
      </c>
      <c r="D25185" t="s">
        <v>7058</v>
      </c>
      <c r="E25185">
        <v>1</v>
      </c>
      <c r="F25185">
        <v>100</v>
      </c>
    </row>
    <row r="25186" spans="1:6">
      <c r="A25186">
        <v>20602111213</v>
      </c>
      <c r="B25186">
        <v>2111213</v>
      </c>
      <c r="C25186">
        <v>22496</v>
      </c>
      <c r="D25186" t="s">
        <v>7058</v>
      </c>
      <c r="E25186">
        <v>1</v>
      </c>
      <c r="F25186">
        <v>100</v>
      </c>
    </row>
    <row r="25187" spans="1:6">
      <c r="A25187">
        <v>20602111214</v>
      </c>
      <c r="B25187">
        <v>2111214</v>
      </c>
      <c r="C25187">
        <v>22496</v>
      </c>
      <c r="D25187" t="s">
        <v>7058</v>
      </c>
      <c r="E25187">
        <v>1</v>
      </c>
      <c r="F25187">
        <v>100</v>
      </c>
    </row>
    <row r="25188" spans="1:6">
      <c r="A25188">
        <v>20602111215</v>
      </c>
      <c r="B25188">
        <v>2111215</v>
      </c>
      <c r="C25188">
        <v>22496</v>
      </c>
      <c r="D25188" t="s">
        <v>7058</v>
      </c>
      <c r="E25188">
        <v>1</v>
      </c>
      <c r="F25188">
        <v>100</v>
      </c>
    </row>
    <row r="25189" spans="1:6">
      <c r="A25189">
        <v>20602111216</v>
      </c>
      <c r="B25189">
        <v>2111216</v>
      </c>
      <c r="C25189">
        <v>22496</v>
      </c>
      <c r="D25189" t="s">
        <v>7058</v>
      </c>
      <c r="E25189">
        <v>1</v>
      </c>
      <c r="F25189">
        <v>100</v>
      </c>
    </row>
    <row r="25190" spans="1:6">
      <c r="A25190">
        <v>20602111217</v>
      </c>
      <c r="B25190">
        <v>2111217</v>
      </c>
      <c r="C25190">
        <v>22496</v>
      </c>
      <c r="D25190" t="s">
        <v>7058</v>
      </c>
      <c r="E25190">
        <v>1</v>
      </c>
      <c r="F25190">
        <v>100</v>
      </c>
    </row>
    <row r="25191" spans="1:6">
      <c r="A25191">
        <v>20602111218</v>
      </c>
      <c r="B25191">
        <v>2111218</v>
      </c>
      <c r="C25191">
        <v>22496</v>
      </c>
      <c r="D25191" t="s">
        <v>7058</v>
      </c>
      <c r="E25191">
        <v>1</v>
      </c>
      <c r="F25191">
        <v>100</v>
      </c>
    </row>
    <row r="25192" spans="1:6">
      <c r="A25192">
        <v>20602111219</v>
      </c>
      <c r="B25192">
        <v>2111219</v>
      </c>
      <c r="C25192">
        <v>22496</v>
      </c>
      <c r="D25192" t="s">
        <v>7058</v>
      </c>
      <c r="E25192">
        <v>1</v>
      </c>
      <c r="F25192">
        <v>100</v>
      </c>
    </row>
    <row r="25193" spans="1:6">
      <c r="A25193">
        <v>20602111220</v>
      </c>
      <c r="B25193">
        <v>2111220</v>
      </c>
      <c r="C25193">
        <v>22496</v>
      </c>
      <c r="D25193" t="s">
        <v>7058</v>
      </c>
      <c r="E25193">
        <v>1</v>
      </c>
      <c r="F25193">
        <v>100</v>
      </c>
    </row>
    <row r="25194" spans="1:6">
      <c r="A25194">
        <v>20602111221</v>
      </c>
      <c r="B25194">
        <v>2111221</v>
      </c>
      <c r="C25194">
        <v>22496</v>
      </c>
      <c r="D25194" t="s">
        <v>7058</v>
      </c>
      <c r="E25194">
        <v>1</v>
      </c>
      <c r="F25194">
        <v>100</v>
      </c>
    </row>
    <row r="25195" spans="1:6">
      <c r="A25195">
        <v>20602111222</v>
      </c>
      <c r="B25195">
        <v>2111222</v>
      </c>
      <c r="C25195">
        <v>22496</v>
      </c>
      <c r="D25195" t="s">
        <v>7058</v>
      </c>
      <c r="E25195">
        <v>1</v>
      </c>
      <c r="F25195">
        <v>100</v>
      </c>
    </row>
    <row r="25196" spans="1:6">
      <c r="A25196">
        <v>20602111223</v>
      </c>
      <c r="B25196">
        <v>2111223</v>
      </c>
      <c r="C25196">
        <v>22496</v>
      </c>
      <c r="D25196" t="s">
        <v>7058</v>
      </c>
      <c r="E25196">
        <v>1</v>
      </c>
      <c r="F25196">
        <v>100</v>
      </c>
    </row>
    <row r="25197" spans="1:6">
      <c r="A25197">
        <v>20602111224</v>
      </c>
      <c r="B25197">
        <v>2111224</v>
      </c>
      <c r="C25197">
        <v>22496</v>
      </c>
      <c r="D25197" t="s">
        <v>7058</v>
      </c>
      <c r="E25197">
        <v>1</v>
      </c>
      <c r="F25197">
        <v>100</v>
      </c>
    </row>
    <row r="25198" spans="1:6">
      <c r="A25198">
        <v>20602111225</v>
      </c>
      <c r="B25198">
        <v>2111225</v>
      </c>
      <c r="C25198">
        <v>22496</v>
      </c>
      <c r="D25198" t="s">
        <v>7058</v>
      </c>
      <c r="E25198">
        <v>1</v>
      </c>
      <c r="F25198">
        <v>100</v>
      </c>
    </row>
    <row r="25199" spans="1:6">
      <c r="A25199">
        <v>20602111226</v>
      </c>
      <c r="B25199">
        <v>2111226</v>
      </c>
      <c r="C25199">
        <v>22496</v>
      </c>
      <c r="D25199" t="s">
        <v>7058</v>
      </c>
      <c r="E25199">
        <v>1</v>
      </c>
      <c r="F25199">
        <v>100</v>
      </c>
    </row>
    <row r="25200" spans="1:6">
      <c r="A25200">
        <v>20602111227</v>
      </c>
      <c r="B25200">
        <v>2111227</v>
      </c>
      <c r="C25200">
        <v>22496</v>
      </c>
      <c r="D25200" t="s">
        <v>7058</v>
      </c>
      <c r="E25200">
        <v>1</v>
      </c>
      <c r="F25200">
        <v>100</v>
      </c>
    </row>
    <row r="25201" spans="1:6">
      <c r="A25201">
        <v>20602111228</v>
      </c>
      <c r="B25201">
        <v>2111228</v>
      </c>
      <c r="C25201">
        <v>22496</v>
      </c>
      <c r="D25201" t="s">
        <v>7058</v>
      </c>
      <c r="E25201">
        <v>1</v>
      </c>
      <c r="F25201">
        <v>100</v>
      </c>
    </row>
    <row r="25202" spans="1:6">
      <c r="A25202">
        <v>20602111229</v>
      </c>
      <c r="B25202">
        <v>2111229</v>
      </c>
      <c r="C25202">
        <v>22496</v>
      </c>
      <c r="D25202" t="s">
        <v>7058</v>
      </c>
      <c r="E25202">
        <v>1</v>
      </c>
      <c r="F25202">
        <v>100</v>
      </c>
    </row>
    <row r="25203" spans="1:6">
      <c r="A25203">
        <v>20602111230</v>
      </c>
      <c r="B25203">
        <v>2111230</v>
      </c>
      <c r="C25203">
        <v>22496</v>
      </c>
      <c r="D25203" t="s">
        <v>7058</v>
      </c>
      <c r="E25203">
        <v>1</v>
      </c>
      <c r="F25203">
        <v>100</v>
      </c>
    </row>
    <row r="25204" spans="1:6">
      <c r="A25204">
        <v>20602111231</v>
      </c>
      <c r="B25204">
        <v>2111231</v>
      </c>
      <c r="C25204">
        <v>22496</v>
      </c>
      <c r="D25204" t="s">
        <v>7058</v>
      </c>
      <c r="E25204">
        <v>1</v>
      </c>
      <c r="F25204">
        <v>100</v>
      </c>
    </row>
    <row r="25205" spans="1:6">
      <c r="A25205">
        <v>20602111232</v>
      </c>
      <c r="B25205">
        <v>2111232</v>
      </c>
      <c r="C25205">
        <v>22496</v>
      </c>
      <c r="D25205" t="s">
        <v>7058</v>
      </c>
      <c r="E25205">
        <v>1</v>
      </c>
      <c r="F25205">
        <v>100</v>
      </c>
    </row>
    <row r="25206" spans="1:6">
      <c r="A25206">
        <v>20602111233</v>
      </c>
      <c r="B25206">
        <v>2111233</v>
      </c>
      <c r="C25206">
        <v>22496</v>
      </c>
      <c r="D25206" t="s">
        <v>7058</v>
      </c>
      <c r="E25206">
        <v>1</v>
      </c>
      <c r="F25206">
        <v>100</v>
      </c>
    </row>
    <row r="25207" spans="1:6">
      <c r="A25207">
        <v>20602111234</v>
      </c>
      <c r="B25207">
        <v>2111234</v>
      </c>
      <c r="C25207">
        <v>22496</v>
      </c>
      <c r="D25207" t="s">
        <v>7058</v>
      </c>
      <c r="E25207">
        <v>1</v>
      </c>
      <c r="F25207">
        <v>100</v>
      </c>
    </row>
    <row r="25208" spans="1:6">
      <c r="A25208">
        <v>20602111235</v>
      </c>
      <c r="B25208">
        <v>2111235</v>
      </c>
      <c r="C25208">
        <v>22496</v>
      </c>
      <c r="D25208" t="s">
        <v>7058</v>
      </c>
      <c r="E25208">
        <v>1</v>
      </c>
      <c r="F25208">
        <v>100</v>
      </c>
    </row>
    <row r="25209" spans="1:6">
      <c r="A25209">
        <v>20602111236</v>
      </c>
      <c r="B25209">
        <v>2111236</v>
      </c>
      <c r="C25209">
        <v>21959</v>
      </c>
      <c r="D25209" t="s">
        <v>6521</v>
      </c>
      <c r="E25209">
        <v>0.25170039999999999</v>
      </c>
      <c r="F25209">
        <v>25.1700418</v>
      </c>
    </row>
    <row r="25210" spans="1:6">
      <c r="A25210">
        <v>20602111236</v>
      </c>
      <c r="B25210">
        <v>2111236</v>
      </c>
      <c r="C25210">
        <v>22496</v>
      </c>
      <c r="D25210" t="s">
        <v>7058</v>
      </c>
      <c r="E25210">
        <v>0.74829959999999995</v>
      </c>
      <c r="F25210">
        <v>74.829958199999993</v>
      </c>
    </row>
    <row r="25211" spans="1:6">
      <c r="A25211">
        <v>20602111237</v>
      </c>
      <c r="B25211">
        <v>2111237</v>
      </c>
      <c r="C25211">
        <v>22496</v>
      </c>
      <c r="D25211" t="s">
        <v>7058</v>
      </c>
      <c r="E25211">
        <v>1</v>
      </c>
      <c r="F25211">
        <v>100</v>
      </c>
    </row>
    <row r="25212" spans="1:6">
      <c r="A25212">
        <v>20602111238</v>
      </c>
      <c r="B25212">
        <v>2111238</v>
      </c>
      <c r="C25212">
        <v>22496</v>
      </c>
      <c r="D25212" t="s">
        <v>7058</v>
      </c>
      <c r="E25212">
        <v>1</v>
      </c>
      <c r="F25212">
        <v>100</v>
      </c>
    </row>
    <row r="25213" spans="1:6">
      <c r="A25213">
        <v>20602111239</v>
      </c>
      <c r="B25213">
        <v>2111239</v>
      </c>
      <c r="C25213">
        <v>22496</v>
      </c>
      <c r="D25213" t="s">
        <v>7058</v>
      </c>
      <c r="E25213">
        <v>1</v>
      </c>
      <c r="F25213">
        <v>100</v>
      </c>
    </row>
    <row r="25214" spans="1:6">
      <c r="A25214">
        <v>20602111240</v>
      </c>
      <c r="B25214">
        <v>2111240</v>
      </c>
      <c r="C25214">
        <v>22496</v>
      </c>
      <c r="D25214" t="s">
        <v>7058</v>
      </c>
      <c r="E25214">
        <v>1</v>
      </c>
      <c r="F25214">
        <v>100</v>
      </c>
    </row>
    <row r="25215" spans="1:6">
      <c r="A25215">
        <v>20602111241</v>
      </c>
      <c r="B25215">
        <v>2111241</v>
      </c>
      <c r="C25215">
        <v>22496</v>
      </c>
      <c r="D25215" t="s">
        <v>7058</v>
      </c>
      <c r="E25215">
        <v>1</v>
      </c>
      <c r="F25215">
        <v>100</v>
      </c>
    </row>
    <row r="25216" spans="1:6">
      <c r="A25216">
        <v>20602111242</v>
      </c>
      <c r="B25216">
        <v>2111242</v>
      </c>
      <c r="C25216">
        <v>22496</v>
      </c>
      <c r="D25216" t="s">
        <v>7058</v>
      </c>
      <c r="E25216">
        <v>1</v>
      </c>
      <c r="F25216">
        <v>100</v>
      </c>
    </row>
    <row r="25217" spans="1:6">
      <c r="A25217">
        <v>20603111301</v>
      </c>
      <c r="B25217">
        <v>2111301</v>
      </c>
      <c r="C25217">
        <v>20074</v>
      </c>
      <c r="D25217" t="s">
        <v>4636</v>
      </c>
      <c r="E25217">
        <v>1</v>
      </c>
      <c r="F25217">
        <v>100</v>
      </c>
    </row>
    <row r="25218" spans="1:6">
      <c r="A25218">
        <v>20603111302</v>
      </c>
      <c r="B25218">
        <v>2111302</v>
      </c>
      <c r="C25218">
        <v>20074</v>
      </c>
      <c r="D25218" t="s">
        <v>4636</v>
      </c>
      <c r="E25218">
        <v>1</v>
      </c>
      <c r="F25218">
        <v>100</v>
      </c>
    </row>
    <row r="25219" spans="1:6">
      <c r="A25219">
        <v>20603111303</v>
      </c>
      <c r="B25219">
        <v>2111303</v>
      </c>
      <c r="C25219">
        <v>20074</v>
      </c>
      <c r="D25219" t="s">
        <v>4636</v>
      </c>
      <c r="E25219">
        <v>1</v>
      </c>
      <c r="F25219">
        <v>100</v>
      </c>
    </row>
    <row r="25220" spans="1:6">
      <c r="A25220">
        <v>20603111304</v>
      </c>
      <c r="B25220">
        <v>2111304</v>
      </c>
      <c r="C25220">
        <v>20074</v>
      </c>
      <c r="D25220" t="s">
        <v>4636</v>
      </c>
      <c r="E25220">
        <v>1</v>
      </c>
      <c r="F25220">
        <v>100</v>
      </c>
    </row>
    <row r="25221" spans="1:6">
      <c r="A25221">
        <v>20603111305</v>
      </c>
      <c r="B25221">
        <v>2111305</v>
      </c>
      <c r="C25221">
        <v>20074</v>
      </c>
      <c r="D25221" t="s">
        <v>4636</v>
      </c>
      <c r="E25221">
        <v>1</v>
      </c>
      <c r="F25221">
        <v>100</v>
      </c>
    </row>
    <row r="25222" spans="1:6">
      <c r="A25222">
        <v>20603111306</v>
      </c>
      <c r="B25222">
        <v>2111306</v>
      </c>
      <c r="C25222">
        <v>20074</v>
      </c>
      <c r="D25222" t="s">
        <v>4636</v>
      </c>
      <c r="E25222">
        <v>1</v>
      </c>
      <c r="F25222">
        <v>100</v>
      </c>
    </row>
    <row r="25223" spans="1:6">
      <c r="A25223">
        <v>20603111307</v>
      </c>
      <c r="B25223">
        <v>2111307</v>
      </c>
      <c r="C25223">
        <v>20074</v>
      </c>
      <c r="D25223" t="s">
        <v>4636</v>
      </c>
      <c r="E25223">
        <v>1</v>
      </c>
      <c r="F25223">
        <v>100</v>
      </c>
    </row>
    <row r="25224" spans="1:6">
      <c r="A25224">
        <v>20603111308</v>
      </c>
      <c r="B25224">
        <v>2111308</v>
      </c>
      <c r="C25224">
        <v>20074</v>
      </c>
      <c r="D25224" t="s">
        <v>4636</v>
      </c>
      <c r="E25224">
        <v>1</v>
      </c>
      <c r="F25224">
        <v>100</v>
      </c>
    </row>
    <row r="25225" spans="1:6">
      <c r="A25225">
        <v>20603111309</v>
      </c>
      <c r="B25225">
        <v>2111309</v>
      </c>
      <c r="C25225">
        <v>20074</v>
      </c>
      <c r="D25225" t="s">
        <v>4636</v>
      </c>
      <c r="E25225">
        <v>1</v>
      </c>
      <c r="F25225">
        <v>100</v>
      </c>
    </row>
    <row r="25226" spans="1:6">
      <c r="A25226">
        <v>20603111310</v>
      </c>
      <c r="B25226">
        <v>2111310</v>
      </c>
      <c r="C25226">
        <v>20074</v>
      </c>
      <c r="D25226" t="s">
        <v>4636</v>
      </c>
      <c r="E25226">
        <v>1</v>
      </c>
      <c r="F25226">
        <v>100</v>
      </c>
    </row>
    <row r="25227" spans="1:6">
      <c r="A25227">
        <v>20603111311</v>
      </c>
      <c r="B25227">
        <v>2111311</v>
      </c>
      <c r="C25227">
        <v>20074</v>
      </c>
      <c r="D25227" t="s">
        <v>4636</v>
      </c>
      <c r="E25227">
        <v>1</v>
      </c>
      <c r="F25227">
        <v>100</v>
      </c>
    </row>
    <row r="25228" spans="1:6">
      <c r="A25228">
        <v>20603111312</v>
      </c>
      <c r="B25228">
        <v>2111312</v>
      </c>
      <c r="C25228">
        <v>20074</v>
      </c>
      <c r="D25228" t="s">
        <v>4636</v>
      </c>
      <c r="E25228">
        <v>1</v>
      </c>
      <c r="F25228">
        <v>100</v>
      </c>
    </row>
    <row r="25229" spans="1:6">
      <c r="A25229">
        <v>20603111313</v>
      </c>
      <c r="B25229">
        <v>2111313</v>
      </c>
      <c r="C25229">
        <v>20074</v>
      </c>
      <c r="D25229" t="s">
        <v>4636</v>
      </c>
      <c r="E25229">
        <v>1</v>
      </c>
      <c r="F25229">
        <v>100</v>
      </c>
    </row>
    <row r="25230" spans="1:6">
      <c r="A25230">
        <v>20603111314</v>
      </c>
      <c r="B25230">
        <v>2111314</v>
      </c>
      <c r="C25230">
        <v>20074</v>
      </c>
      <c r="D25230" t="s">
        <v>4636</v>
      </c>
      <c r="E25230">
        <v>1</v>
      </c>
      <c r="F25230">
        <v>100</v>
      </c>
    </row>
    <row r="25231" spans="1:6">
      <c r="A25231">
        <v>20603111315</v>
      </c>
      <c r="B25231">
        <v>2111315</v>
      </c>
      <c r="C25231">
        <v>20074</v>
      </c>
      <c r="D25231" t="s">
        <v>4636</v>
      </c>
      <c r="E25231">
        <v>1</v>
      </c>
      <c r="F25231">
        <v>100</v>
      </c>
    </row>
    <row r="25232" spans="1:6">
      <c r="A25232">
        <v>20603111316</v>
      </c>
      <c r="B25232">
        <v>2111316</v>
      </c>
      <c r="C25232">
        <v>20074</v>
      </c>
      <c r="D25232" t="s">
        <v>4636</v>
      </c>
      <c r="E25232">
        <v>1</v>
      </c>
      <c r="F25232">
        <v>100</v>
      </c>
    </row>
    <row r="25233" spans="1:6">
      <c r="A25233">
        <v>20603111317</v>
      </c>
      <c r="B25233">
        <v>2111317</v>
      </c>
      <c r="C25233">
        <v>20074</v>
      </c>
      <c r="D25233" t="s">
        <v>4636</v>
      </c>
      <c r="E25233">
        <v>1</v>
      </c>
      <c r="F25233">
        <v>100</v>
      </c>
    </row>
    <row r="25234" spans="1:6">
      <c r="A25234">
        <v>20603111318</v>
      </c>
      <c r="B25234">
        <v>2111318</v>
      </c>
      <c r="C25234">
        <v>20074</v>
      </c>
      <c r="D25234" t="s">
        <v>4636</v>
      </c>
      <c r="E25234">
        <v>1</v>
      </c>
      <c r="F25234">
        <v>100</v>
      </c>
    </row>
    <row r="25235" spans="1:6">
      <c r="A25235">
        <v>20603111319</v>
      </c>
      <c r="B25235">
        <v>2111319</v>
      </c>
      <c r="C25235">
        <v>20074</v>
      </c>
      <c r="D25235" t="s">
        <v>4636</v>
      </c>
      <c r="E25235">
        <v>1</v>
      </c>
      <c r="F25235">
        <v>100</v>
      </c>
    </row>
    <row r="25236" spans="1:6">
      <c r="A25236">
        <v>20603111320</v>
      </c>
      <c r="B25236">
        <v>2111320</v>
      </c>
      <c r="C25236">
        <v>20074</v>
      </c>
      <c r="D25236" t="s">
        <v>4636</v>
      </c>
      <c r="E25236">
        <v>1</v>
      </c>
      <c r="F25236">
        <v>100</v>
      </c>
    </row>
    <row r="25237" spans="1:6">
      <c r="A25237">
        <v>20603111321</v>
      </c>
      <c r="B25237">
        <v>2111321</v>
      </c>
      <c r="C25237">
        <v>20074</v>
      </c>
      <c r="D25237" t="s">
        <v>4636</v>
      </c>
      <c r="E25237">
        <v>1</v>
      </c>
      <c r="F25237">
        <v>100</v>
      </c>
    </row>
    <row r="25238" spans="1:6">
      <c r="A25238">
        <v>20603111322</v>
      </c>
      <c r="B25238">
        <v>2111322</v>
      </c>
      <c r="C25238">
        <v>20074</v>
      </c>
      <c r="D25238" t="s">
        <v>4636</v>
      </c>
      <c r="E25238">
        <v>1</v>
      </c>
      <c r="F25238">
        <v>100</v>
      </c>
    </row>
    <row r="25239" spans="1:6">
      <c r="A25239">
        <v>20603111323</v>
      </c>
      <c r="B25239">
        <v>2111323</v>
      </c>
      <c r="C25239">
        <v>20074</v>
      </c>
      <c r="D25239" t="s">
        <v>4636</v>
      </c>
      <c r="E25239">
        <v>1</v>
      </c>
      <c r="F25239">
        <v>100</v>
      </c>
    </row>
    <row r="25240" spans="1:6">
      <c r="A25240">
        <v>20603111324</v>
      </c>
      <c r="B25240">
        <v>2111324</v>
      </c>
      <c r="C25240">
        <v>20074</v>
      </c>
      <c r="D25240" t="s">
        <v>4636</v>
      </c>
      <c r="E25240">
        <v>1</v>
      </c>
      <c r="F25240">
        <v>100</v>
      </c>
    </row>
    <row r="25241" spans="1:6">
      <c r="A25241">
        <v>20603111325</v>
      </c>
      <c r="B25241">
        <v>2111325</v>
      </c>
      <c r="C25241">
        <v>20074</v>
      </c>
      <c r="D25241" t="s">
        <v>4636</v>
      </c>
      <c r="E25241">
        <v>1</v>
      </c>
      <c r="F25241">
        <v>100</v>
      </c>
    </row>
    <row r="25242" spans="1:6">
      <c r="A25242">
        <v>20603111326</v>
      </c>
      <c r="B25242">
        <v>2111326</v>
      </c>
      <c r="C25242">
        <v>20074</v>
      </c>
      <c r="D25242" t="s">
        <v>4636</v>
      </c>
      <c r="E25242">
        <v>1</v>
      </c>
      <c r="F25242">
        <v>100</v>
      </c>
    </row>
    <row r="25243" spans="1:6">
      <c r="A25243">
        <v>20603111327</v>
      </c>
      <c r="B25243">
        <v>2111327</v>
      </c>
      <c r="C25243">
        <v>20074</v>
      </c>
      <c r="D25243" t="s">
        <v>4636</v>
      </c>
      <c r="E25243">
        <v>1</v>
      </c>
      <c r="F25243">
        <v>100</v>
      </c>
    </row>
    <row r="25244" spans="1:6">
      <c r="A25244">
        <v>20603111328</v>
      </c>
      <c r="B25244">
        <v>2111328</v>
      </c>
      <c r="C25244">
        <v>20074</v>
      </c>
      <c r="D25244" t="s">
        <v>4636</v>
      </c>
      <c r="E25244">
        <v>1</v>
      </c>
      <c r="F25244">
        <v>100</v>
      </c>
    </row>
    <row r="25245" spans="1:6">
      <c r="A25245">
        <v>20603111329</v>
      </c>
      <c r="B25245">
        <v>2111329</v>
      </c>
      <c r="C25245">
        <v>20074</v>
      </c>
      <c r="D25245" t="s">
        <v>4636</v>
      </c>
      <c r="E25245">
        <v>1</v>
      </c>
      <c r="F25245">
        <v>100</v>
      </c>
    </row>
    <row r="25246" spans="1:6">
      <c r="A25246">
        <v>20603111330</v>
      </c>
      <c r="B25246">
        <v>2111330</v>
      </c>
      <c r="C25246">
        <v>20074</v>
      </c>
      <c r="D25246" t="s">
        <v>4636</v>
      </c>
      <c r="E25246">
        <v>1</v>
      </c>
      <c r="F25246">
        <v>100</v>
      </c>
    </row>
    <row r="25247" spans="1:6">
      <c r="A25247">
        <v>20603111331</v>
      </c>
      <c r="B25247">
        <v>2111331</v>
      </c>
      <c r="C25247">
        <v>20074</v>
      </c>
      <c r="D25247" t="s">
        <v>4636</v>
      </c>
      <c r="E25247">
        <v>1</v>
      </c>
      <c r="F25247">
        <v>100</v>
      </c>
    </row>
    <row r="25248" spans="1:6">
      <c r="A25248">
        <v>20603111332</v>
      </c>
      <c r="B25248">
        <v>2111332</v>
      </c>
      <c r="C25248">
        <v>20074</v>
      </c>
      <c r="D25248" t="s">
        <v>4636</v>
      </c>
      <c r="E25248">
        <v>1</v>
      </c>
      <c r="F25248">
        <v>100</v>
      </c>
    </row>
    <row r="25249" spans="1:6">
      <c r="A25249">
        <v>20603111401</v>
      </c>
      <c r="B25249">
        <v>2111401</v>
      </c>
      <c r="C25249">
        <v>20879</v>
      </c>
      <c r="D25249" t="s">
        <v>5441</v>
      </c>
      <c r="E25249">
        <v>1</v>
      </c>
      <c r="F25249">
        <v>100</v>
      </c>
    </row>
    <row r="25250" spans="1:6">
      <c r="A25250">
        <v>20603111402</v>
      </c>
      <c r="B25250">
        <v>2111402</v>
      </c>
      <c r="C25250">
        <v>20879</v>
      </c>
      <c r="D25250" t="s">
        <v>5441</v>
      </c>
      <c r="E25250">
        <v>1</v>
      </c>
      <c r="F25250">
        <v>100</v>
      </c>
    </row>
    <row r="25251" spans="1:6">
      <c r="A25251">
        <v>20603111403</v>
      </c>
      <c r="B25251">
        <v>2111403</v>
      </c>
      <c r="C25251">
        <v>20879</v>
      </c>
      <c r="D25251" t="s">
        <v>5441</v>
      </c>
      <c r="E25251">
        <v>1</v>
      </c>
      <c r="F25251">
        <v>100</v>
      </c>
    </row>
    <row r="25252" spans="1:6">
      <c r="A25252">
        <v>20603111404</v>
      </c>
      <c r="B25252">
        <v>2111404</v>
      </c>
      <c r="C25252">
        <v>20879</v>
      </c>
      <c r="D25252" t="s">
        <v>5441</v>
      </c>
      <c r="E25252">
        <v>1</v>
      </c>
      <c r="F25252">
        <v>100</v>
      </c>
    </row>
    <row r="25253" spans="1:6">
      <c r="A25253">
        <v>20603111405</v>
      </c>
      <c r="B25253">
        <v>2111405</v>
      </c>
      <c r="C25253">
        <v>20879</v>
      </c>
      <c r="D25253" t="s">
        <v>5441</v>
      </c>
      <c r="E25253">
        <v>1</v>
      </c>
      <c r="F25253">
        <v>100</v>
      </c>
    </row>
    <row r="25254" spans="1:6">
      <c r="A25254">
        <v>20603111406</v>
      </c>
      <c r="B25254">
        <v>2111406</v>
      </c>
      <c r="C25254">
        <v>20879</v>
      </c>
      <c r="D25254" t="s">
        <v>5441</v>
      </c>
      <c r="E25254">
        <v>1</v>
      </c>
      <c r="F25254">
        <v>100</v>
      </c>
    </row>
    <row r="25255" spans="1:6">
      <c r="A25255">
        <v>20603111407</v>
      </c>
      <c r="B25255">
        <v>2111407</v>
      </c>
      <c r="C25255">
        <v>20879</v>
      </c>
      <c r="D25255" t="s">
        <v>5441</v>
      </c>
      <c r="E25255">
        <v>1</v>
      </c>
      <c r="F25255">
        <v>100</v>
      </c>
    </row>
    <row r="25256" spans="1:6">
      <c r="A25256">
        <v>20603111408</v>
      </c>
      <c r="B25256">
        <v>2111408</v>
      </c>
      <c r="C25256">
        <v>20879</v>
      </c>
      <c r="D25256" t="s">
        <v>5441</v>
      </c>
      <c r="E25256">
        <v>1</v>
      </c>
      <c r="F25256">
        <v>100</v>
      </c>
    </row>
    <row r="25257" spans="1:6">
      <c r="A25257">
        <v>20603111409</v>
      </c>
      <c r="B25257">
        <v>2111409</v>
      </c>
      <c r="C25257">
        <v>20879</v>
      </c>
      <c r="D25257" t="s">
        <v>5441</v>
      </c>
      <c r="E25257">
        <v>1</v>
      </c>
      <c r="F25257">
        <v>100</v>
      </c>
    </row>
    <row r="25258" spans="1:6">
      <c r="A25258">
        <v>20603111410</v>
      </c>
      <c r="B25258">
        <v>2111410</v>
      </c>
      <c r="C25258">
        <v>20879</v>
      </c>
      <c r="D25258" t="s">
        <v>5441</v>
      </c>
      <c r="E25258">
        <v>1</v>
      </c>
      <c r="F25258">
        <v>100</v>
      </c>
    </row>
    <row r="25259" spans="1:6">
      <c r="A25259">
        <v>20603111411</v>
      </c>
      <c r="B25259">
        <v>2111411</v>
      </c>
      <c r="C25259">
        <v>20879</v>
      </c>
      <c r="D25259" t="s">
        <v>5441</v>
      </c>
      <c r="E25259">
        <v>1</v>
      </c>
      <c r="F25259">
        <v>100</v>
      </c>
    </row>
    <row r="25260" spans="1:6">
      <c r="A25260">
        <v>20603111412</v>
      </c>
      <c r="B25260">
        <v>2111412</v>
      </c>
      <c r="C25260">
        <v>20003</v>
      </c>
      <c r="D25260" t="s">
        <v>4565</v>
      </c>
      <c r="E25260">
        <v>1</v>
      </c>
      <c r="F25260">
        <v>100</v>
      </c>
    </row>
    <row r="25261" spans="1:6">
      <c r="A25261">
        <v>20603111413</v>
      </c>
      <c r="B25261">
        <v>2111413</v>
      </c>
      <c r="C25261">
        <v>20003</v>
      </c>
      <c r="D25261" t="s">
        <v>4565</v>
      </c>
      <c r="E25261">
        <v>1</v>
      </c>
      <c r="F25261">
        <v>100</v>
      </c>
    </row>
    <row r="25262" spans="1:6">
      <c r="A25262">
        <v>20603111414</v>
      </c>
      <c r="B25262">
        <v>2111414</v>
      </c>
      <c r="C25262">
        <v>20003</v>
      </c>
      <c r="D25262" t="s">
        <v>4565</v>
      </c>
      <c r="E25262">
        <v>1</v>
      </c>
      <c r="F25262">
        <v>100</v>
      </c>
    </row>
    <row r="25263" spans="1:6">
      <c r="A25263">
        <v>20603111415</v>
      </c>
      <c r="B25263">
        <v>2111415</v>
      </c>
      <c r="C25263">
        <v>20003</v>
      </c>
      <c r="D25263" t="s">
        <v>4565</v>
      </c>
      <c r="E25263">
        <v>1</v>
      </c>
      <c r="F25263">
        <v>100</v>
      </c>
    </row>
    <row r="25264" spans="1:6">
      <c r="A25264">
        <v>20603111416</v>
      </c>
      <c r="B25264">
        <v>2111416</v>
      </c>
      <c r="C25264">
        <v>20003</v>
      </c>
      <c r="D25264" t="s">
        <v>4565</v>
      </c>
      <c r="E25264">
        <v>1</v>
      </c>
      <c r="F25264">
        <v>100</v>
      </c>
    </row>
    <row r="25265" spans="1:6">
      <c r="A25265">
        <v>20603111417</v>
      </c>
      <c r="B25265">
        <v>2111417</v>
      </c>
      <c r="C25265">
        <v>20003</v>
      </c>
      <c r="D25265" t="s">
        <v>4565</v>
      </c>
      <c r="E25265">
        <v>1</v>
      </c>
      <c r="F25265">
        <v>100</v>
      </c>
    </row>
    <row r="25266" spans="1:6">
      <c r="A25266">
        <v>20603111418</v>
      </c>
      <c r="B25266">
        <v>2111418</v>
      </c>
      <c r="C25266">
        <v>20003</v>
      </c>
      <c r="D25266" t="s">
        <v>4565</v>
      </c>
      <c r="E25266">
        <v>1</v>
      </c>
      <c r="F25266">
        <v>100</v>
      </c>
    </row>
    <row r="25267" spans="1:6">
      <c r="A25267">
        <v>20603111419</v>
      </c>
      <c r="B25267">
        <v>2111419</v>
      </c>
      <c r="C25267">
        <v>20879</v>
      </c>
      <c r="D25267" t="s">
        <v>5441</v>
      </c>
      <c r="E25267">
        <v>1</v>
      </c>
      <c r="F25267">
        <v>100</v>
      </c>
    </row>
    <row r="25268" spans="1:6">
      <c r="A25268">
        <v>20603111420</v>
      </c>
      <c r="B25268">
        <v>2111420</v>
      </c>
      <c r="C25268">
        <v>20879</v>
      </c>
      <c r="D25268" t="s">
        <v>5441</v>
      </c>
      <c r="E25268">
        <v>1</v>
      </c>
      <c r="F25268">
        <v>100</v>
      </c>
    </row>
    <row r="25269" spans="1:6">
      <c r="A25269">
        <v>20603111421</v>
      </c>
      <c r="B25269">
        <v>2111421</v>
      </c>
      <c r="C25269">
        <v>20879</v>
      </c>
      <c r="D25269" t="s">
        <v>5441</v>
      </c>
      <c r="E25269">
        <v>1</v>
      </c>
      <c r="F25269">
        <v>100</v>
      </c>
    </row>
    <row r="25270" spans="1:6">
      <c r="A25270">
        <v>20603111422</v>
      </c>
      <c r="B25270">
        <v>2111422</v>
      </c>
      <c r="C25270">
        <v>20879</v>
      </c>
      <c r="D25270" t="s">
        <v>5441</v>
      </c>
      <c r="E25270">
        <v>1</v>
      </c>
      <c r="F25270">
        <v>100</v>
      </c>
    </row>
    <row r="25271" spans="1:6">
      <c r="A25271">
        <v>20603111423</v>
      </c>
      <c r="B25271">
        <v>2111423</v>
      </c>
      <c r="C25271">
        <v>20879</v>
      </c>
      <c r="D25271" t="s">
        <v>5441</v>
      </c>
      <c r="E25271">
        <v>1</v>
      </c>
      <c r="F25271">
        <v>100</v>
      </c>
    </row>
    <row r="25272" spans="1:6">
      <c r="A25272">
        <v>20603111424</v>
      </c>
      <c r="B25272">
        <v>2111424</v>
      </c>
      <c r="C25272">
        <v>20879</v>
      </c>
      <c r="D25272" t="s">
        <v>5441</v>
      </c>
      <c r="E25272">
        <v>1</v>
      </c>
      <c r="F25272">
        <v>100</v>
      </c>
    </row>
    <row r="25273" spans="1:6">
      <c r="A25273">
        <v>20603111425</v>
      </c>
      <c r="B25273">
        <v>2111425</v>
      </c>
      <c r="C25273">
        <v>20881</v>
      </c>
      <c r="D25273" t="s">
        <v>5443</v>
      </c>
      <c r="E25273">
        <v>1</v>
      </c>
      <c r="F25273">
        <v>100</v>
      </c>
    </row>
    <row r="25274" spans="1:6">
      <c r="A25274">
        <v>20603111426</v>
      </c>
      <c r="B25274">
        <v>2111426</v>
      </c>
      <c r="C25274">
        <v>20881</v>
      </c>
      <c r="D25274" t="s">
        <v>5443</v>
      </c>
      <c r="E25274">
        <v>1</v>
      </c>
      <c r="F25274">
        <v>100</v>
      </c>
    </row>
    <row r="25275" spans="1:6">
      <c r="A25275">
        <v>20603111427</v>
      </c>
      <c r="B25275">
        <v>2111427</v>
      </c>
      <c r="C25275">
        <v>20881</v>
      </c>
      <c r="D25275" t="s">
        <v>5443</v>
      </c>
      <c r="E25275">
        <v>1</v>
      </c>
      <c r="F25275">
        <v>100</v>
      </c>
    </row>
    <row r="25276" spans="1:6">
      <c r="A25276">
        <v>20603111428</v>
      </c>
      <c r="B25276">
        <v>2111428</v>
      </c>
      <c r="C25276">
        <v>20881</v>
      </c>
      <c r="D25276" t="s">
        <v>5443</v>
      </c>
      <c r="E25276">
        <v>1</v>
      </c>
      <c r="F25276">
        <v>100</v>
      </c>
    </row>
    <row r="25277" spans="1:6">
      <c r="A25277">
        <v>20603111429</v>
      </c>
      <c r="B25277">
        <v>2111429</v>
      </c>
      <c r="C25277">
        <v>20879</v>
      </c>
      <c r="D25277" t="s">
        <v>5441</v>
      </c>
      <c r="E25277">
        <v>1</v>
      </c>
      <c r="F25277">
        <v>100</v>
      </c>
    </row>
    <row r="25278" spans="1:6">
      <c r="A25278">
        <v>20603111430</v>
      </c>
      <c r="B25278">
        <v>2111430</v>
      </c>
      <c r="C25278">
        <v>20879</v>
      </c>
      <c r="D25278" t="s">
        <v>5441</v>
      </c>
      <c r="E25278">
        <v>1</v>
      </c>
      <c r="F25278">
        <v>100</v>
      </c>
    </row>
    <row r="25279" spans="1:6">
      <c r="A25279">
        <v>20603111431</v>
      </c>
      <c r="B25279">
        <v>2111431</v>
      </c>
      <c r="C25279">
        <v>20879</v>
      </c>
      <c r="D25279" t="s">
        <v>5441</v>
      </c>
      <c r="E25279">
        <v>1</v>
      </c>
      <c r="F25279">
        <v>100</v>
      </c>
    </row>
    <row r="25280" spans="1:6">
      <c r="A25280">
        <v>20603111432</v>
      </c>
      <c r="B25280">
        <v>2111432</v>
      </c>
      <c r="C25280">
        <v>20879</v>
      </c>
      <c r="D25280" t="s">
        <v>5441</v>
      </c>
      <c r="E25280">
        <v>1</v>
      </c>
      <c r="F25280">
        <v>100</v>
      </c>
    </row>
    <row r="25281" spans="1:6">
      <c r="A25281">
        <v>20603111433</v>
      </c>
      <c r="B25281">
        <v>2111433</v>
      </c>
      <c r="C25281">
        <v>20879</v>
      </c>
      <c r="D25281" t="s">
        <v>5441</v>
      </c>
      <c r="E25281">
        <v>1</v>
      </c>
      <c r="F25281">
        <v>100</v>
      </c>
    </row>
    <row r="25282" spans="1:6">
      <c r="A25282">
        <v>20603111434</v>
      </c>
      <c r="B25282">
        <v>2111434</v>
      </c>
      <c r="C25282">
        <v>20879</v>
      </c>
      <c r="D25282" t="s">
        <v>5441</v>
      </c>
      <c r="E25282">
        <v>1</v>
      </c>
      <c r="F25282">
        <v>100</v>
      </c>
    </row>
    <row r="25283" spans="1:6">
      <c r="A25283">
        <v>20603111435</v>
      </c>
      <c r="B25283">
        <v>2111435</v>
      </c>
      <c r="C25283">
        <v>20879</v>
      </c>
      <c r="D25283" t="s">
        <v>5441</v>
      </c>
      <c r="E25283">
        <v>1</v>
      </c>
      <c r="F25283">
        <v>100</v>
      </c>
    </row>
    <row r="25284" spans="1:6">
      <c r="A25284">
        <v>20603111436</v>
      </c>
      <c r="B25284">
        <v>2111436</v>
      </c>
      <c r="C25284">
        <v>20879</v>
      </c>
      <c r="D25284" t="s">
        <v>5441</v>
      </c>
      <c r="E25284">
        <v>1</v>
      </c>
      <c r="F25284">
        <v>100</v>
      </c>
    </row>
    <row r="25285" spans="1:6">
      <c r="A25285">
        <v>20603111437</v>
      </c>
      <c r="B25285">
        <v>2111437</v>
      </c>
      <c r="C25285">
        <v>20879</v>
      </c>
      <c r="D25285" t="s">
        <v>5441</v>
      </c>
      <c r="E25285">
        <v>1</v>
      </c>
      <c r="F25285">
        <v>100</v>
      </c>
    </row>
    <row r="25286" spans="1:6">
      <c r="A25286">
        <v>20603111438</v>
      </c>
      <c r="B25286">
        <v>2111438</v>
      </c>
      <c r="C25286">
        <v>20003</v>
      </c>
      <c r="D25286" t="s">
        <v>4565</v>
      </c>
      <c r="E25286">
        <v>1</v>
      </c>
      <c r="F25286">
        <v>100</v>
      </c>
    </row>
    <row r="25287" spans="1:6">
      <c r="A25287">
        <v>20603111439</v>
      </c>
      <c r="B25287">
        <v>2111439</v>
      </c>
      <c r="C25287">
        <v>20003</v>
      </c>
      <c r="D25287" t="s">
        <v>4565</v>
      </c>
      <c r="E25287">
        <v>1</v>
      </c>
      <c r="F25287">
        <v>100</v>
      </c>
    </row>
    <row r="25288" spans="1:6">
      <c r="A25288">
        <v>20603111440</v>
      </c>
      <c r="B25288">
        <v>2111440</v>
      </c>
      <c r="C25288">
        <v>20879</v>
      </c>
      <c r="D25288" t="s">
        <v>5441</v>
      </c>
      <c r="E25288">
        <v>1</v>
      </c>
      <c r="F25288">
        <v>100</v>
      </c>
    </row>
    <row r="25289" spans="1:6">
      <c r="A25289">
        <v>20603111441</v>
      </c>
      <c r="B25289">
        <v>2111441</v>
      </c>
      <c r="C25289">
        <v>20879</v>
      </c>
      <c r="D25289" t="s">
        <v>5441</v>
      </c>
      <c r="E25289">
        <v>1</v>
      </c>
      <c r="F25289">
        <v>100</v>
      </c>
    </row>
    <row r="25290" spans="1:6">
      <c r="A25290">
        <v>20603111442</v>
      </c>
      <c r="B25290">
        <v>2111442</v>
      </c>
      <c r="C25290">
        <v>20879</v>
      </c>
      <c r="D25290" t="s">
        <v>5441</v>
      </c>
      <c r="E25290">
        <v>1</v>
      </c>
      <c r="F25290">
        <v>100</v>
      </c>
    </row>
    <row r="25291" spans="1:6">
      <c r="A25291">
        <v>20603111443</v>
      </c>
      <c r="B25291">
        <v>2111443</v>
      </c>
      <c r="C25291">
        <v>20879</v>
      </c>
      <c r="D25291" t="s">
        <v>5441</v>
      </c>
      <c r="E25291">
        <v>1</v>
      </c>
      <c r="F25291">
        <v>100</v>
      </c>
    </row>
    <row r="25292" spans="1:6">
      <c r="A25292">
        <v>20603111444</v>
      </c>
      <c r="B25292">
        <v>2111444</v>
      </c>
      <c r="C25292">
        <v>20879</v>
      </c>
      <c r="D25292" t="s">
        <v>5441</v>
      </c>
      <c r="E25292">
        <v>1</v>
      </c>
      <c r="F25292">
        <v>100</v>
      </c>
    </row>
    <row r="25293" spans="1:6">
      <c r="A25293">
        <v>20603111445</v>
      </c>
      <c r="B25293">
        <v>2111445</v>
      </c>
      <c r="C25293">
        <v>20879</v>
      </c>
      <c r="D25293" t="s">
        <v>5441</v>
      </c>
      <c r="E25293">
        <v>1</v>
      </c>
      <c r="F25293">
        <v>100</v>
      </c>
    </row>
    <row r="25294" spans="1:6">
      <c r="A25294">
        <v>20603111446</v>
      </c>
      <c r="B25294">
        <v>2111446</v>
      </c>
      <c r="C25294">
        <v>20879</v>
      </c>
      <c r="D25294" t="s">
        <v>5441</v>
      </c>
      <c r="E25294">
        <v>1</v>
      </c>
      <c r="F25294">
        <v>100</v>
      </c>
    </row>
    <row r="25295" spans="1:6">
      <c r="A25295">
        <v>20603111447</v>
      </c>
      <c r="B25295">
        <v>2111447</v>
      </c>
      <c r="C25295">
        <v>20881</v>
      </c>
      <c r="D25295" t="s">
        <v>5443</v>
      </c>
      <c r="E25295">
        <v>1</v>
      </c>
      <c r="F25295">
        <v>100</v>
      </c>
    </row>
    <row r="25296" spans="1:6">
      <c r="A25296">
        <v>20603111448</v>
      </c>
      <c r="B25296">
        <v>2111448</v>
      </c>
      <c r="C25296">
        <v>20879</v>
      </c>
      <c r="D25296" t="s">
        <v>5441</v>
      </c>
      <c r="E25296">
        <v>1</v>
      </c>
      <c r="F25296">
        <v>100</v>
      </c>
    </row>
    <row r="25297" spans="1:6">
      <c r="A25297">
        <v>20603111449</v>
      </c>
      <c r="B25297">
        <v>2111449</v>
      </c>
      <c r="C25297">
        <v>20879</v>
      </c>
      <c r="D25297" t="s">
        <v>5441</v>
      </c>
      <c r="E25297">
        <v>1</v>
      </c>
      <c r="F25297">
        <v>100</v>
      </c>
    </row>
    <row r="25298" spans="1:6">
      <c r="A25298">
        <v>20603111450</v>
      </c>
      <c r="B25298">
        <v>2111450</v>
      </c>
      <c r="C25298">
        <v>20879</v>
      </c>
      <c r="D25298" t="s">
        <v>5441</v>
      </c>
      <c r="E25298">
        <v>1</v>
      </c>
      <c r="F25298">
        <v>100</v>
      </c>
    </row>
    <row r="25299" spans="1:6">
      <c r="A25299">
        <v>20603111451</v>
      </c>
      <c r="B25299">
        <v>2111451</v>
      </c>
      <c r="C25299">
        <v>20879</v>
      </c>
      <c r="D25299" t="s">
        <v>5441</v>
      </c>
      <c r="E25299">
        <v>1</v>
      </c>
      <c r="F25299">
        <v>100</v>
      </c>
    </row>
    <row r="25300" spans="1:6">
      <c r="A25300">
        <v>20603111452</v>
      </c>
      <c r="B25300">
        <v>2111452</v>
      </c>
      <c r="C25300">
        <v>20879</v>
      </c>
      <c r="D25300" t="s">
        <v>5441</v>
      </c>
      <c r="E25300">
        <v>1</v>
      </c>
      <c r="F25300">
        <v>100</v>
      </c>
    </row>
    <row r="25301" spans="1:6">
      <c r="A25301">
        <v>20603111453</v>
      </c>
      <c r="B25301">
        <v>2111453</v>
      </c>
      <c r="C25301">
        <v>20879</v>
      </c>
      <c r="D25301" t="s">
        <v>5441</v>
      </c>
      <c r="E25301">
        <v>1</v>
      </c>
      <c r="F25301">
        <v>100</v>
      </c>
    </row>
    <row r="25302" spans="1:6">
      <c r="A25302">
        <v>20603111454</v>
      </c>
      <c r="B25302">
        <v>2111454</v>
      </c>
      <c r="C25302">
        <v>20879</v>
      </c>
      <c r="D25302" t="s">
        <v>5441</v>
      </c>
      <c r="E25302">
        <v>1</v>
      </c>
      <c r="F25302">
        <v>100</v>
      </c>
    </row>
    <row r="25303" spans="1:6">
      <c r="A25303">
        <v>20603111455</v>
      </c>
      <c r="B25303">
        <v>2111455</v>
      </c>
      <c r="C25303">
        <v>20879</v>
      </c>
      <c r="D25303" t="s">
        <v>5441</v>
      </c>
      <c r="E25303">
        <v>1</v>
      </c>
      <c r="F25303">
        <v>100</v>
      </c>
    </row>
    <row r="25304" spans="1:6">
      <c r="A25304">
        <v>20603111456</v>
      </c>
      <c r="B25304">
        <v>2111456</v>
      </c>
      <c r="C25304">
        <v>20879</v>
      </c>
      <c r="D25304" t="s">
        <v>5441</v>
      </c>
      <c r="E25304">
        <v>1</v>
      </c>
      <c r="F25304">
        <v>100</v>
      </c>
    </row>
    <row r="25305" spans="1:6">
      <c r="A25305">
        <v>20603111457</v>
      </c>
      <c r="B25305">
        <v>2111457</v>
      </c>
      <c r="C25305">
        <v>20879</v>
      </c>
      <c r="D25305" t="s">
        <v>5441</v>
      </c>
      <c r="E25305">
        <v>1</v>
      </c>
      <c r="F25305">
        <v>100</v>
      </c>
    </row>
    <row r="25306" spans="1:6">
      <c r="A25306">
        <v>20603111458</v>
      </c>
      <c r="B25306">
        <v>2111458</v>
      </c>
      <c r="C25306">
        <v>20879</v>
      </c>
      <c r="D25306" t="s">
        <v>5441</v>
      </c>
      <c r="E25306">
        <v>1</v>
      </c>
      <c r="F25306">
        <v>100</v>
      </c>
    </row>
    <row r="25307" spans="1:6">
      <c r="A25307">
        <v>20603111459</v>
      </c>
      <c r="B25307">
        <v>2111459</v>
      </c>
      <c r="C25307">
        <v>20879</v>
      </c>
      <c r="D25307" t="s">
        <v>5441</v>
      </c>
      <c r="E25307">
        <v>1</v>
      </c>
      <c r="F25307">
        <v>100</v>
      </c>
    </row>
    <row r="25308" spans="1:6">
      <c r="A25308">
        <v>20603111460</v>
      </c>
      <c r="B25308">
        <v>2111460</v>
      </c>
      <c r="C25308">
        <v>20879</v>
      </c>
      <c r="D25308" t="s">
        <v>5441</v>
      </c>
      <c r="E25308">
        <v>1</v>
      </c>
      <c r="F25308">
        <v>100</v>
      </c>
    </row>
    <row r="25309" spans="1:6">
      <c r="A25309">
        <v>20603111461</v>
      </c>
      <c r="B25309">
        <v>2111461</v>
      </c>
      <c r="C25309">
        <v>20879</v>
      </c>
      <c r="D25309" t="s">
        <v>5441</v>
      </c>
      <c r="E25309">
        <v>1</v>
      </c>
      <c r="F25309">
        <v>100</v>
      </c>
    </row>
    <row r="25310" spans="1:6">
      <c r="A25310">
        <v>20603111501</v>
      </c>
      <c r="B25310">
        <v>2111501</v>
      </c>
      <c r="C25310">
        <v>20923</v>
      </c>
      <c r="D25310" t="s">
        <v>5485</v>
      </c>
      <c r="E25310">
        <v>1</v>
      </c>
      <c r="F25310">
        <v>100</v>
      </c>
    </row>
    <row r="25311" spans="1:6">
      <c r="A25311">
        <v>20603111502</v>
      </c>
      <c r="B25311">
        <v>2111502</v>
      </c>
      <c r="C25311">
        <v>20923</v>
      </c>
      <c r="D25311" t="s">
        <v>5485</v>
      </c>
      <c r="E25311">
        <v>1</v>
      </c>
      <c r="F25311">
        <v>100</v>
      </c>
    </row>
    <row r="25312" spans="1:6">
      <c r="A25312">
        <v>20603111503</v>
      </c>
      <c r="B25312">
        <v>2111503</v>
      </c>
      <c r="C25312">
        <v>20923</v>
      </c>
      <c r="D25312" t="s">
        <v>5485</v>
      </c>
      <c r="E25312">
        <v>1</v>
      </c>
      <c r="F25312">
        <v>100</v>
      </c>
    </row>
    <row r="25313" spans="1:6">
      <c r="A25313">
        <v>20603111504</v>
      </c>
      <c r="B25313">
        <v>2111504</v>
      </c>
      <c r="C25313">
        <v>20923</v>
      </c>
      <c r="D25313" t="s">
        <v>5485</v>
      </c>
      <c r="E25313">
        <v>1</v>
      </c>
      <c r="F25313">
        <v>100</v>
      </c>
    </row>
    <row r="25314" spans="1:6">
      <c r="A25314">
        <v>20603111505</v>
      </c>
      <c r="B25314">
        <v>2111505</v>
      </c>
      <c r="C25314">
        <v>20923</v>
      </c>
      <c r="D25314" t="s">
        <v>5485</v>
      </c>
      <c r="E25314">
        <v>1</v>
      </c>
      <c r="F25314">
        <v>100</v>
      </c>
    </row>
    <row r="25315" spans="1:6">
      <c r="A25315">
        <v>20603111506</v>
      </c>
      <c r="B25315">
        <v>2111506</v>
      </c>
      <c r="C25315">
        <v>20923</v>
      </c>
      <c r="D25315" t="s">
        <v>5485</v>
      </c>
      <c r="E25315">
        <v>1</v>
      </c>
      <c r="F25315">
        <v>100</v>
      </c>
    </row>
    <row r="25316" spans="1:6">
      <c r="A25316">
        <v>20603111507</v>
      </c>
      <c r="B25316">
        <v>2111507</v>
      </c>
      <c r="C25316">
        <v>20923</v>
      </c>
      <c r="D25316" t="s">
        <v>5485</v>
      </c>
      <c r="E25316">
        <v>1</v>
      </c>
      <c r="F25316">
        <v>100</v>
      </c>
    </row>
    <row r="25317" spans="1:6">
      <c r="A25317">
        <v>20603111508</v>
      </c>
      <c r="B25317">
        <v>2111508</v>
      </c>
      <c r="C25317">
        <v>20923</v>
      </c>
      <c r="D25317" t="s">
        <v>5485</v>
      </c>
      <c r="E25317">
        <v>1</v>
      </c>
      <c r="F25317">
        <v>100</v>
      </c>
    </row>
    <row r="25318" spans="1:6">
      <c r="A25318">
        <v>20603111509</v>
      </c>
      <c r="B25318">
        <v>2111509</v>
      </c>
      <c r="C25318">
        <v>20923</v>
      </c>
      <c r="D25318" t="s">
        <v>5485</v>
      </c>
      <c r="E25318">
        <v>1</v>
      </c>
      <c r="F25318">
        <v>100</v>
      </c>
    </row>
    <row r="25319" spans="1:6">
      <c r="A25319">
        <v>20603111510</v>
      </c>
      <c r="B25319">
        <v>2111510</v>
      </c>
      <c r="C25319">
        <v>20923</v>
      </c>
      <c r="D25319" t="s">
        <v>5485</v>
      </c>
      <c r="E25319">
        <v>1</v>
      </c>
      <c r="F25319">
        <v>100</v>
      </c>
    </row>
    <row r="25320" spans="1:6">
      <c r="A25320">
        <v>20603111511</v>
      </c>
      <c r="B25320">
        <v>2111511</v>
      </c>
      <c r="C25320">
        <v>20923</v>
      </c>
      <c r="D25320" t="s">
        <v>5485</v>
      </c>
      <c r="E25320">
        <v>1</v>
      </c>
      <c r="F25320">
        <v>100</v>
      </c>
    </row>
    <row r="25321" spans="1:6">
      <c r="A25321">
        <v>20603111512</v>
      </c>
      <c r="B25321">
        <v>2111512</v>
      </c>
      <c r="C25321">
        <v>20923</v>
      </c>
      <c r="D25321" t="s">
        <v>5485</v>
      </c>
      <c r="E25321">
        <v>1</v>
      </c>
      <c r="F25321">
        <v>100</v>
      </c>
    </row>
    <row r="25322" spans="1:6">
      <c r="A25322">
        <v>20603111513</v>
      </c>
      <c r="B25322">
        <v>2111513</v>
      </c>
      <c r="C25322">
        <v>20923</v>
      </c>
      <c r="D25322" t="s">
        <v>5485</v>
      </c>
      <c r="E25322">
        <v>1</v>
      </c>
      <c r="F25322">
        <v>100</v>
      </c>
    </row>
    <row r="25323" spans="1:6">
      <c r="A25323">
        <v>20603111514</v>
      </c>
      <c r="B25323">
        <v>2111514</v>
      </c>
      <c r="C25323">
        <v>20923</v>
      </c>
      <c r="D25323" t="s">
        <v>5485</v>
      </c>
      <c r="E25323">
        <v>1</v>
      </c>
      <c r="F25323">
        <v>100</v>
      </c>
    </row>
    <row r="25324" spans="1:6">
      <c r="A25324">
        <v>20603111515</v>
      </c>
      <c r="B25324">
        <v>2111515</v>
      </c>
      <c r="C25324">
        <v>20923</v>
      </c>
      <c r="D25324" t="s">
        <v>5485</v>
      </c>
      <c r="E25324">
        <v>1</v>
      </c>
      <c r="F25324">
        <v>100</v>
      </c>
    </row>
    <row r="25325" spans="1:6">
      <c r="A25325">
        <v>20603111516</v>
      </c>
      <c r="B25325">
        <v>2111516</v>
      </c>
      <c r="C25325">
        <v>22559</v>
      </c>
      <c r="D25325" t="s">
        <v>7121</v>
      </c>
      <c r="E25325">
        <v>1</v>
      </c>
      <c r="F25325">
        <v>100</v>
      </c>
    </row>
    <row r="25326" spans="1:6">
      <c r="A25326">
        <v>20603111518</v>
      </c>
      <c r="B25326">
        <v>2111518</v>
      </c>
      <c r="C25326">
        <v>20923</v>
      </c>
      <c r="D25326" t="s">
        <v>5485</v>
      </c>
      <c r="E25326">
        <v>1</v>
      </c>
      <c r="F25326">
        <v>100</v>
      </c>
    </row>
    <row r="25327" spans="1:6">
      <c r="A25327">
        <v>20603111519</v>
      </c>
      <c r="B25327">
        <v>2111519</v>
      </c>
      <c r="C25327">
        <v>20923</v>
      </c>
      <c r="D25327" t="s">
        <v>5485</v>
      </c>
      <c r="E25327">
        <v>1</v>
      </c>
      <c r="F25327">
        <v>100</v>
      </c>
    </row>
    <row r="25328" spans="1:6">
      <c r="A25328">
        <v>20603111520</v>
      </c>
      <c r="B25328">
        <v>2111520</v>
      </c>
      <c r="C25328">
        <v>20923</v>
      </c>
      <c r="D25328" t="s">
        <v>5485</v>
      </c>
      <c r="E25328">
        <v>1</v>
      </c>
      <c r="F25328">
        <v>100</v>
      </c>
    </row>
    <row r="25329" spans="1:6">
      <c r="A25329">
        <v>20603111521</v>
      </c>
      <c r="B25329">
        <v>2111521</v>
      </c>
      <c r="C25329">
        <v>20923</v>
      </c>
      <c r="D25329" t="s">
        <v>5485</v>
      </c>
      <c r="E25329">
        <v>1</v>
      </c>
      <c r="F25329">
        <v>100</v>
      </c>
    </row>
    <row r="25330" spans="1:6">
      <c r="A25330">
        <v>20603111522</v>
      </c>
      <c r="B25330">
        <v>2111522</v>
      </c>
      <c r="C25330">
        <v>22559</v>
      </c>
      <c r="D25330" t="s">
        <v>7121</v>
      </c>
      <c r="E25330">
        <v>1</v>
      </c>
      <c r="F25330">
        <v>100</v>
      </c>
    </row>
    <row r="25331" spans="1:6">
      <c r="A25331">
        <v>20603111523</v>
      </c>
      <c r="B25331">
        <v>2111523</v>
      </c>
      <c r="C25331">
        <v>22559</v>
      </c>
      <c r="D25331" t="s">
        <v>7121</v>
      </c>
      <c r="E25331">
        <v>1</v>
      </c>
      <c r="F25331">
        <v>100</v>
      </c>
    </row>
    <row r="25332" spans="1:6">
      <c r="A25332">
        <v>20603111524</v>
      </c>
      <c r="B25332">
        <v>2111524</v>
      </c>
      <c r="C25332">
        <v>22559</v>
      </c>
      <c r="D25332" t="s">
        <v>7121</v>
      </c>
      <c r="E25332">
        <v>1</v>
      </c>
      <c r="F25332">
        <v>100</v>
      </c>
    </row>
    <row r="25333" spans="1:6">
      <c r="A25333">
        <v>20603111601</v>
      </c>
      <c r="B25333">
        <v>2111601</v>
      </c>
      <c r="C25333">
        <v>21730</v>
      </c>
      <c r="D25333" t="s">
        <v>6292</v>
      </c>
      <c r="E25333">
        <v>1</v>
      </c>
      <c r="F25333">
        <v>100</v>
      </c>
    </row>
    <row r="25334" spans="1:6">
      <c r="A25334">
        <v>20603111602</v>
      </c>
      <c r="B25334">
        <v>2111602</v>
      </c>
      <c r="C25334">
        <v>21730</v>
      </c>
      <c r="D25334" t="s">
        <v>6292</v>
      </c>
      <c r="E25334">
        <v>1</v>
      </c>
      <c r="F25334">
        <v>100</v>
      </c>
    </row>
    <row r="25335" spans="1:6">
      <c r="A25335">
        <v>20603111603</v>
      </c>
      <c r="B25335">
        <v>2111603</v>
      </c>
      <c r="C25335">
        <v>21730</v>
      </c>
      <c r="D25335" t="s">
        <v>6292</v>
      </c>
      <c r="E25335">
        <v>1</v>
      </c>
      <c r="F25335">
        <v>100</v>
      </c>
    </row>
    <row r="25336" spans="1:6">
      <c r="A25336">
        <v>20603111604</v>
      </c>
      <c r="B25336">
        <v>2111604</v>
      </c>
      <c r="C25336">
        <v>21730</v>
      </c>
      <c r="D25336" t="s">
        <v>6292</v>
      </c>
      <c r="E25336">
        <v>1</v>
      </c>
      <c r="F25336">
        <v>100</v>
      </c>
    </row>
    <row r="25337" spans="1:6">
      <c r="A25337">
        <v>20603111605</v>
      </c>
      <c r="B25337">
        <v>2111605</v>
      </c>
      <c r="C25337">
        <v>21730</v>
      </c>
      <c r="D25337" t="s">
        <v>6292</v>
      </c>
      <c r="E25337">
        <v>1</v>
      </c>
      <c r="F25337">
        <v>100</v>
      </c>
    </row>
    <row r="25338" spans="1:6">
      <c r="A25338">
        <v>20603111606</v>
      </c>
      <c r="B25338">
        <v>2111606</v>
      </c>
      <c r="C25338">
        <v>21730</v>
      </c>
      <c r="D25338" t="s">
        <v>6292</v>
      </c>
      <c r="E25338">
        <v>1</v>
      </c>
      <c r="F25338">
        <v>100</v>
      </c>
    </row>
    <row r="25339" spans="1:6">
      <c r="A25339">
        <v>20603111607</v>
      </c>
      <c r="B25339">
        <v>2111607</v>
      </c>
      <c r="C25339">
        <v>21730</v>
      </c>
      <c r="D25339" t="s">
        <v>6292</v>
      </c>
      <c r="E25339">
        <v>1</v>
      </c>
      <c r="F25339">
        <v>100</v>
      </c>
    </row>
    <row r="25340" spans="1:6">
      <c r="A25340">
        <v>20603111608</v>
      </c>
      <c r="B25340">
        <v>2111608</v>
      </c>
      <c r="C25340">
        <v>21730</v>
      </c>
      <c r="D25340" t="s">
        <v>6292</v>
      </c>
      <c r="E25340">
        <v>1</v>
      </c>
      <c r="F25340">
        <v>100</v>
      </c>
    </row>
    <row r="25341" spans="1:6">
      <c r="A25341">
        <v>20603111609</v>
      </c>
      <c r="B25341">
        <v>2111609</v>
      </c>
      <c r="C25341">
        <v>21730</v>
      </c>
      <c r="D25341" t="s">
        <v>6292</v>
      </c>
      <c r="E25341">
        <v>1</v>
      </c>
      <c r="F25341">
        <v>100</v>
      </c>
    </row>
    <row r="25342" spans="1:6">
      <c r="A25342">
        <v>20603111610</v>
      </c>
      <c r="B25342">
        <v>2111610</v>
      </c>
      <c r="C25342">
        <v>21730</v>
      </c>
      <c r="D25342" t="s">
        <v>6292</v>
      </c>
      <c r="E25342">
        <v>1</v>
      </c>
      <c r="F25342">
        <v>100</v>
      </c>
    </row>
    <row r="25343" spans="1:6">
      <c r="A25343">
        <v>20603111611</v>
      </c>
      <c r="B25343">
        <v>2111611</v>
      </c>
      <c r="C25343">
        <v>21730</v>
      </c>
      <c r="D25343" t="s">
        <v>6292</v>
      </c>
      <c r="E25343">
        <v>1</v>
      </c>
      <c r="F25343">
        <v>100</v>
      </c>
    </row>
    <row r="25344" spans="1:6">
      <c r="A25344">
        <v>20603111612</v>
      </c>
      <c r="B25344">
        <v>2111612</v>
      </c>
      <c r="C25344">
        <v>21730</v>
      </c>
      <c r="D25344" t="s">
        <v>6292</v>
      </c>
      <c r="E25344">
        <v>1</v>
      </c>
      <c r="F25344">
        <v>100</v>
      </c>
    </row>
    <row r="25345" spans="1:6">
      <c r="A25345">
        <v>20603111613</v>
      </c>
      <c r="B25345">
        <v>2111613</v>
      </c>
      <c r="C25345">
        <v>21730</v>
      </c>
      <c r="D25345" t="s">
        <v>6292</v>
      </c>
      <c r="E25345">
        <v>1</v>
      </c>
      <c r="F25345">
        <v>100</v>
      </c>
    </row>
    <row r="25346" spans="1:6">
      <c r="A25346">
        <v>20603111614</v>
      </c>
      <c r="B25346">
        <v>2111614</v>
      </c>
      <c r="C25346">
        <v>21730</v>
      </c>
      <c r="D25346" t="s">
        <v>6292</v>
      </c>
      <c r="E25346">
        <v>1</v>
      </c>
      <c r="F25346">
        <v>100</v>
      </c>
    </row>
    <row r="25347" spans="1:6">
      <c r="A25347">
        <v>20603111615</v>
      </c>
      <c r="B25347">
        <v>2111615</v>
      </c>
      <c r="C25347">
        <v>21730</v>
      </c>
      <c r="D25347" t="s">
        <v>6292</v>
      </c>
      <c r="E25347">
        <v>1</v>
      </c>
      <c r="F25347">
        <v>100</v>
      </c>
    </row>
    <row r="25348" spans="1:6">
      <c r="A25348">
        <v>20603111616</v>
      </c>
      <c r="B25348">
        <v>2111616</v>
      </c>
      <c r="C25348">
        <v>21730</v>
      </c>
      <c r="D25348" t="s">
        <v>6292</v>
      </c>
      <c r="E25348">
        <v>1</v>
      </c>
      <c r="F25348">
        <v>100</v>
      </c>
    </row>
    <row r="25349" spans="1:6">
      <c r="A25349">
        <v>20603111617</v>
      </c>
      <c r="B25349">
        <v>2111617</v>
      </c>
      <c r="C25349">
        <v>21730</v>
      </c>
      <c r="D25349" t="s">
        <v>6292</v>
      </c>
      <c r="E25349">
        <v>1</v>
      </c>
      <c r="F25349">
        <v>100</v>
      </c>
    </row>
    <row r="25350" spans="1:6">
      <c r="A25350">
        <v>20603111618</v>
      </c>
      <c r="B25350">
        <v>2111618</v>
      </c>
      <c r="C25350">
        <v>21730</v>
      </c>
      <c r="D25350" t="s">
        <v>6292</v>
      </c>
      <c r="E25350">
        <v>1</v>
      </c>
      <c r="F25350">
        <v>100</v>
      </c>
    </row>
    <row r="25351" spans="1:6">
      <c r="A25351">
        <v>20603111619</v>
      </c>
      <c r="B25351">
        <v>2111619</v>
      </c>
      <c r="C25351">
        <v>21730</v>
      </c>
      <c r="D25351" t="s">
        <v>6292</v>
      </c>
      <c r="E25351">
        <v>1</v>
      </c>
      <c r="F25351">
        <v>100</v>
      </c>
    </row>
    <row r="25352" spans="1:6">
      <c r="A25352">
        <v>20603111620</v>
      </c>
      <c r="B25352">
        <v>2111620</v>
      </c>
      <c r="C25352">
        <v>21730</v>
      </c>
      <c r="D25352" t="s">
        <v>6292</v>
      </c>
      <c r="E25352">
        <v>1</v>
      </c>
      <c r="F25352">
        <v>100</v>
      </c>
    </row>
    <row r="25353" spans="1:6">
      <c r="A25353">
        <v>20603111621</v>
      </c>
      <c r="B25353">
        <v>2111621</v>
      </c>
      <c r="C25353">
        <v>21730</v>
      </c>
      <c r="D25353" t="s">
        <v>6292</v>
      </c>
      <c r="E25353">
        <v>1</v>
      </c>
      <c r="F25353">
        <v>100</v>
      </c>
    </row>
    <row r="25354" spans="1:6">
      <c r="A25354">
        <v>20603111622</v>
      </c>
      <c r="B25354">
        <v>2111622</v>
      </c>
      <c r="C25354">
        <v>21730</v>
      </c>
      <c r="D25354" t="s">
        <v>6292</v>
      </c>
      <c r="E25354">
        <v>1</v>
      </c>
      <c r="F25354">
        <v>100</v>
      </c>
    </row>
    <row r="25355" spans="1:6">
      <c r="A25355">
        <v>20603111623</v>
      </c>
      <c r="B25355">
        <v>2111623</v>
      </c>
      <c r="C25355">
        <v>21730</v>
      </c>
      <c r="D25355" t="s">
        <v>6292</v>
      </c>
      <c r="E25355">
        <v>1</v>
      </c>
      <c r="F25355">
        <v>100</v>
      </c>
    </row>
    <row r="25356" spans="1:6">
      <c r="A25356">
        <v>20603111624</v>
      </c>
      <c r="B25356">
        <v>2111624</v>
      </c>
      <c r="C25356">
        <v>21730</v>
      </c>
      <c r="D25356" t="s">
        <v>6292</v>
      </c>
      <c r="E25356">
        <v>1</v>
      </c>
      <c r="F25356">
        <v>100</v>
      </c>
    </row>
    <row r="25357" spans="1:6">
      <c r="A25357">
        <v>20603111625</v>
      </c>
      <c r="B25357">
        <v>2111625</v>
      </c>
      <c r="C25357">
        <v>21730</v>
      </c>
      <c r="D25357" t="s">
        <v>6292</v>
      </c>
      <c r="E25357">
        <v>1</v>
      </c>
      <c r="F25357">
        <v>100</v>
      </c>
    </row>
    <row r="25358" spans="1:6">
      <c r="A25358">
        <v>20603111626</v>
      </c>
      <c r="B25358">
        <v>2111626</v>
      </c>
      <c r="C25358">
        <v>21730</v>
      </c>
      <c r="D25358" t="s">
        <v>6292</v>
      </c>
      <c r="E25358">
        <v>1</v>
      </c>
      <c r="F25358">
        <v>100</v>
      </c>
    </row>
    <row r="25359" spans="1:6">
      <c r="A25359">
        <v>20603111627</v>
      </c>
      <c r="B25359">
        <v>2111627</v>
      </c>
      <c r="C25359">
        <v>21730</v>
      </c>
      <c r="D25359" t="s">
        <v>6292</v>
      </c>
      <c r="E25359">
        <v>1</v>
      </c>
      <c r="F25359">
        <v>100</v>
      </c>
    </row>
    <row r="25360" spans="1:6">
      <c r="A25360">
        <v>20603111628</v>
      </c>
      <c r="B25360">
        <v>2111628</v>
      </c>
      <c r="C25360">
        <v>21730</v>
      </c>
      <c r="D25360" t="s">
        <v>6292</v>
      </c>
      <c r="E25360">
        <v>1</v>
      </c>
      <c r="F25360">
        <v>100</v>
      </c>
    </row>
    <row r="25361" spans="1:6">
      <c r="A25361">
        <v>20603111629</v>
      </c>
      <c r="B25361">
        <v>2111629</v>
      </c>
      <c r="C25361">
        <v>21730</v>
      </c>
      <c r="D25361" t="s">
        <v>6292</v>
      </c>
      <c r="E25361">
        <v>1</v>
      </c>
      <c r="F25361">
        <v>100</v>
      </c>
    </row>
    <row r="25362" spans="1:6">
      <c r="A25362">
        <v>20603111630</v>
      </c>
      <c r="B25362">
        <v>2111630</v>
      </c>
      <c r="C25362">
        <v>21730</v>
      </c>
      <c r="D25362" t="s">
        <v>6292</v>
      </c>
      <c r="E25362">
        <v>1</v>
      </c>
      <c r="F25362">
        <v>100</v>
      </c>
    </row>
    <row r="25363" spans="1:6">
      <c r="A25363">
        <v>20603111631</v>
      </c>
      <c r="B25363">
        <v>2111631</v>
      </c>
      <c r="C25363">
        <v>21730</v>
      </c>
      <c r="D25363" t="s">
        <v>6292</v>
      </c>
      <c r="E25363">
        <v>1</v>
      </c>
      <c r="F25363">
        <v>100</v>
      </c>
    </row>
    <row r="25364" spans="1:6">
      <c r="A25364">
        <v>20603111632</v>
      </c>
      <c r="B25364">
        <v>2111632</v>
      </c>
      <c r="C25364">
        <v>21730</v>
      </c>
      <c r="D25364" t="s">
        <v>6292</v>
      </c>
      <c r="E25364">
        <v>1</v>
      </c>
      <c r="F25364">
        <v>100</v>
      </c>
    </row>
    <row r="25365" spans="1:6">
      <c r="A25365">
        <v>20604111701</v>
      </c>
      <c r="B25365">
        <v>2111701</v>
      </c>
      <c r="C25365">
        <v>20492</v>
      </c>
      <c r="D25365" t="s">
        <v>5054</v>
      </c>
      <c r="E25365">
        <v>1</v>
      </c>
      <c r="F25365">
        <v>100</v>
      </c>
    </row>
    <row r="25366" spans="1:6">
      <c r="A25366">
        <v>20604111702</v>
      </c>
      <c r="B25366">
        <v>2111702</v>
      </c>
      <c r="C25366">
        <v>20492</v>
      </c>
      <c r="D25366" t="s">
        <v>5054</v>
      </c>
      <c r="E25366">
        <v>1</v>
      </c>
      <c r="F25366">
        <v>100</v>
      </c>
    </row>
    <row r="25367" spans="1:6">
      <c r="A25367">
        <v>20604111703</v>
      </c>
      <c r="B25367">
        <v>2111703</v>
      </c>
      <c r="C25367">
        <v>20492</v>
      </c>
      <c r="D25367" t="s">
        <v>5054</v>
      </c>
      <c r="E25367">
        <v>1</v>
      </c>
      <c r="F25367">
        <v>100</v>
      </c>
    </row>
    <row r="25368" spans="1:6">
      <c r="A25368">
        <v>20604111704</v>
      </c>
      <c r="B25368">
        <v>2111704</v>
      </c>
      <c r="C25368">
        <v>20492</v>
      </c>
      <c r="D25368" t="s">
        <v>5054</v>
      </c>
      <c r="E25368">
        <v>1</v>
      </c>
      <c r="F25368">
        <v>100</v>
      </c>
    </row>
    <row r="25369" spans="1:6">
      <c r="A25369">
        <v>20604111705</v>
      </c>
      <c r="B25369">
        <v>2111705</v>
      </c>
      <c r="C25369">
        <v>20492</v>
      </c>
      <c r="D25369" t="s">
        <v>5054</v>
      </c>
      <c r="E25369">
        <v>1</v>
      </c>
      <c r="F25369">
        <v>100</v>
      </c>
    </row>
    <row r="25370" spans="1:6">
      <c r="A25370">
        <v>20604111706</v>
      </c>
      <c r="B25370">
        <v>2111706</v>
      </c>
      <c r="C25370">
        <v>20492</v>
      </c>
      <c r="D25370" t="s">
        <v>5054</v>
      </c>
      <c r="E25370">
        <v>0.53605049999999999</v>
      </c>
      <c r="F25370">
        <v>53.605053300000002</v>
      </c>
    </row>
    <row r="25371" spans="1:6">
      <c r="A25371">
        <v>20604111706</v>
      </c>
      <c r="B25371">
        <v>2111706</v>
      </c>
      <c r="C25371">
        <v>21629</v>
      </c>
      <c r="D25371" t="s">
        <v>6191</v>
      </c>
      <c r="E25371">
        <v>0.46394950000000001</v>
      </c>
      <c r="F25371">
        <v>46.394946699999998</v>
      </c>
    </row>
    <row r="25372" spans="1:6">
      <c r="A25372">
        <v>20604111707</v>
      </c>
      <c r="B25372">
        <v>2111707</v>
      </c>
      <c r="C25372">
        <v>20492</v>
      </c>
      <c r="D25372" t="s">
        <v>5054</v>
      </c>
      <c r="E25372">
        <v>0.99244330000000003</v>
      </c>
      <c r="F25372">
        <v>99.244332</v>
      </c>
    </row>
    <row r="25373" spans="1:6">
      <c r="A25373">
        <v>20604111707</v>
      </c>
      <c r="B25373">
        <v>2111707</v>
      </c>
      <c r="C25373">
        <v>21629</v>
      </c>
      <c r="D25373" t="s">
        <v>6191</v>
      </c>
      <c r="E25373">
        <v>7.5567000000000004E-3</v>
      </c>
      <c r="F25373">
        <v>0.75566800000000001</v>
      </c>
    </row>
    <row r="25374" spans="1:6">
      <c r="A25374">
        <v>20604111708</v>
      </c>
      <c r="B25374">
        <v>2111708</v>
      </c>
      <c r="C25374">
        <v>20492</v>
      </c>
      <c r="D25374" t="s">
        <v>5054</v>
      </c>
      <c r="E25374">
        <v>1</v>
      </c>
      <c r="F25374">
        <v>100</v>
      </c>
    </row>
    <row r="25375" spans="1:6">
      <c r="A25375">
        <v>20604111709</v>
      </c>
      <c r="B25375">
        <v>2111709</v>
      </c>
      <c r="C25375">
        <v>20492</v>
      </c>
      <c r="D25375" t="s">
        <v>5054</v>
      </c>
      <c r="E25375">
        <v>1</v>
      </c>
      <c r="F25375">
        <v>100</v>
      </c>
    </row>
    <row r="25376" spans="1:6">
      <c r="A25376">
        <v>20604111710</v>
      </c>
      <c r="B25376">
        <v>2111710</v>
      </c>
      <c r="C25376">
        <v>20492</v>
      </c>
      <c r="D25376" t="s">
        <v>5054</v>
      </c>
      <c r="E25376">
        <v>1</v>
      </c>
      <c r="F25376">
        <v>100</v>
      </c>
    </row>
    <row r="25377" spans="1:6">
      <c r="A25377">
        <v>20604111711</v>
      </c>
      <c r="B25377">
        <v>2111711</v>
      </c>
      <c r="C25377">
        <v>20492</v>
      </c>
      <c r="D25377" t="s">
        <v>5054</v>
      </c>
      <c r="E25377">
        <v>1</v>
      </c>
      <c r="F25377">
        <v>100</v>
      </c>
    </row>
    <row r="25378" spans="1:6">
      <c r="A25378">
        <v>20604111712</v>
      </c>
      <c r="B25378">
        <v>2111712</v>
      </c>
      <c r="C25378">
        <v>20492</v>
      </c>
      <c r="D25378" t="s">
        <v>5054</v>
      </c>
      <c r="E25378">
        <v>1</v>
      </c>
      <c r="F25378">
        <v>100</v>
      </c>
    </row>
    <row r="25379" spans="1:6">
      <c r="A25379">
        <v>20604111713</v>
      </c>
      <c r="B25379">
        <v>2111713</v>
      </c>
      <c r="C25379">
        <v>20492</v>
      </c>
      <c r="D25379" t="s">
        <v>5054</v>
      </c>
      <c r="E25379">
        <v>1</v>
      </c>
      <c r="F25379">
        <v>100</v>
      </c>
    </row>
    <row r="25380" spans="1:6">
      <c r="A25380">
        <v>20604111714</v>
      </c>
      <c r="B25380">
        <v>2111714</v>
      </c>
      <c r="C25380">
        <v>20492</v>
      </c>
      <c r="D25380" t="s">
        <v>5054</v>
      </c>
      <c r="E25380">
        <v>1</v>
      </c>
      <c r="F25380">
        <v>100</v>
      </c>
    </row>
    <row r="25381" spans="1:6">
      <c r="A25381">
        <v>20604111715</v>
      </c>
      <c r="B25381">
        <v>2111715</v>
      </c>
      <c r="C25381">
        <v>20492</v>
      </c>
      <c r="D25381" t="s">
        <v>5054</v>
      </c>
      <c r="E25381">
        <v>1</v>
      </c>
      <c r="F25381">
        <v>100</v>
      </c>
    </row>
    <row r="25382" spans="1:6">
      <c r="A25382">
        <v>20604111716</v>
      </c>
      <c r="B25382">
        <v>2111716</v>
      </c>
      <c r="C25382">
        <v>20492</v>
      </c>
      <c r="D25382" t="s">
        <v>5054</v>
      </c>
      <c r="E25382">
        <v>1</v>
      </c>
      <c r="F25382">
        <v>100</v>
      </c>
    </row>
    <row r="25383" spans="1:6">
      <c r="A25383">
        <v>20604111717</v>
      </c>
      <c r="B25383">
        <v>2111717</v>
      </c>
      <c r="C25383">
        <v>20492</v>
      </c>
      <c r="D25383" t="s">
        <v>5054</v>
      </c>
      <c r="E25383">
        <v>1</v>
      </c>
      <c r="F25383">
        <v>100</v>
      </c>
    </row>
    <row r="25384" spans="1:6">
      <c r="A25384">
        <v>20604111718</v>
      </c>
      <c r="B25384">
        <v>2111718</v>
      </c>
      <c r="C25384">
        <v>20492</v>
      </c>
      <c r="D25384" t="s">
        <v>5054</v>
      </c>
      <c r="E25384">
        <v>1</v>
      </c>
      <c r="F25384">
        <v>100</v>
      </c>
    </row>
    <row r="25385" spans="1:6">
      <c r="A25385">
        <v>20604111719</v>
      </c>
      <c r="B25385">
        <v>2111719</v>
      </c>
      <c r="C25385">
        <v>20492</v>
      </c>
      <c r="D25385" t="s">
        <v>5054</v>
      </c>
      <c r="E25385">
        <v>1</v>
      </c>
      <c r="F25385">
        <v>100</v>
      </c>
    </row>
    <row r="25386" spans="1:6">
      <c r="A25386">
        <v>20604111720</v>
      </c>
      <c r="B25386">
        <v>2111720</v>
      </c>
      <c r="C25386">
        <v>20492</v>
      </c>
      <c r="D25386" t="s">
        <v>5054</v>
      </c>
      <c r="E25386">
        <v>1</v>
      </c>
      <c r="F25386">
        <v>100</v>
      </c>
    </row>
    <row r="25387" spans="1:6">
      <c r="A25387">
        <v>20604111721</v>
      </c>
      <c r="B25387">
        <v>2111721</v>
      </c>
      <c r="C25387">
        <v>20492</v>
      </c>
      <c r="D25387" t="s">
        <v>5054</v>
      </c>
      <c r="E25387">
        <v>1</v>
      </c>
      <c r="F25387">
        <v>100</v>
      </c>
    </row>
    <row r="25388" spans="1:6">
      <c r="A25388">
        <v>20604111722</v>
      </c>
      <c r="B25388">
        <v>2111722</v>
      </c>
      <c r="C25388">
        <v>20492</v>
      </c>
      <c r="D25388" t="s">
        <v>5054</v>
      </c>
      <c r="E25388">
        <v>1</v>
      </c>
      <c r="F25388">
        <v>100</v>
      </c>
    </row>
    <row r="25389" spans="1:6">
      <c r="A25389">
        <v>20604111723</v>
      </c>
      <c r="B25389">
        <v>2111723</v>
      </c>
      <c r="C25389">
        <v>20492</v>
      </c>
      <c r="D25389" t="s">
        <v>5054</v>
      </c>
      <c r="E25389">
        <v>1</v>
      </c>
      <c r="F25389">
        <v>100</v>
      </c>
    </row>
    <row r="25390" spans="1:6">
      <c r="A25390">
        <v>20604111724</v>
      </c>
      <c r="B25390">
        <v>2111724</v>
      </c>
      <c r="C25390">
        <v>20492</v>
      </c>
      <c r="D25390" t="s">
        <v>5054</v>
      </c>
      <c r="E25390">
        <v>1</v>
      </c>
      <c r="F25390">
        <v>100</v>
      </c>
    </row>
    <row r="25391" spans="1:6">
      <c r="A25391">
        <v>20604111725</v>
      </c>
      <c r="B25391">
        <v>2111725</v>
      </c>
      <c r="C25391">
        <v>20492</v>
      </c>
      <c r="D25391" t="s">
        <v>5054</v>
      </c>
      <c r="E25391">
        <v>1</v>
      </c>
      <c r="F25391">
        <v>100</v>
      </c>
    </row>
    <row r="25392" spans="1:6">
      <c r="A25392">
        <v>20604111726</v>
      </c>
      <c r="B25392">
        <v>2111726</v>
      </c>
      <c r="C25392">
        <v>20492</v>
      </c>
      <c r="D25392" t="s">
        <v>5054</v>
      </c>
      <c r="E25392">
        <v>1</v>
      </c>
      <c r="F25392">
        <v>100</v>
      </c>
    </row>
    <row r="25393" spans="1:6">
      <c r="A25393">
        <v>20604111727</v>
      </c>
      <c r="B25393">
        <v>2111727</v>
      </c>
      <c r="C25393">
        <v>20492</v>
      </c>
      <c r="D25393" t="s">
        <v>5054</v>
      </c>
      <c r="E25393">
        <v>1</v>
      </c>
      <c r="F25393">
        <v>100</v>
      </c>
    </row>
    <row r="25394" spans="1:6">
      <c r="A25394">
        <v>20604111728</v>
      </c>
      <c r="B25394">
        <v>2111728</v>
      </c>
      <c r="C25394">
        <v>20492</v>
      </c>
      <c r="D25394" t="s">
        <v>5054</v>
      </c>
      <c r="E25394">
        <v>1</v>
      </c>
      <c r="F25394">
        <v>100</v>
      </c>
    </row>
    <row r="25395" spans="1:6">
      <c r="A25395">
        <v>20604111729</v>
      </c>
      <c r="B25395">
        <v>2111729</v>
      </c>
      <c r="C25395">
        <v>20492</v>
      </c>
      <c r="D25395" t="s">
        <v>5054</v>
      </c>
      <c r="E25395">
        <v>1</v>
      </c>
      <c r="F25395">
        <v>100</v>
      </c>
    </row>
    <row r="25396" spans="1:6">
      <c r="A25396">
        <v>20604111731</v>
      </c>
      <c r="B25396">
        <v>2111731</v>
      </c>
      <c r="C25396">
        <v>20492</v>
      </c>
      <c r="D25396" t="s">
        <v>5054</v>
      </c>
      <c r="E25396">
        <v>1</v>
      </c>
      <c r="F25396">
        <v>100</v>
      </c>
    </row>
    <row r="25397" spans="1:6">
      <c r="A25397">
        <v>20604111733</v>
      </c>
      <c r="B25397">
        <v>2111733</v>
      </c>
      <c r="C25397">
        <v>20492</v>
      </c>
      <c r="D25397" t="s">
        <v>5054</v>
      </c>
      <c r="E25397">
        <v>1</v>
      </c>
      <c r="F25397">
        <v>100</v>
      </c>
    </row>
    <row r="25398" spans="1:6">
      <c r="A25398">
        <v>20604111734</v>
      </c>
      <c r="B25398">
        <v>2111734</v>
      </c>
      <c r="C25398">
        <v>20492</v>
      </c>
      <c r="D25398" t="s">
        <v>5054</v>
      </c>
      <c r="E25398">
        <v>1</v>
      </c>
      <c r="F25398">
        <v>100</v>
      </c>
    </row>
    <row r="25399" spans="1:6">
      <c r="A25399">
        <v>20604111735</v>
      </c>
      <c r="B25399">
        <v>2111735</v>
      </c>
      <c r="C25399">
        <v>20492</v>
      </c>
      <c r="D25399" t="s">
        <v>5054</v>
      </c>
      <c r="E25399">
        <v>1</v>
      </c>
      <c r="F25399">
        <v>100</v>
      </c>
    </row>
    <row r="25400" spans="1:6">
      <c r="A25400">
        <v>20604111736</v>
      </c>
      <c r="B25400">
        <v>2111736</v>
      </c>
      <c r="C25400">
        <v>20492</v>
      </c>
      <c r="D25400" t="s">
        <v>5054</v>
      </c>
      <c r="E25400">
        <v>1</v>
      </c>
      <c r="F25400">
        <v>100</v>
      </c>
    </row>
    <row r="25401" spans="1:6">
      <c r="A25401">
        <v>20604111801</v>
      </c>
      <c r="B25401">
        <v>2111801</v>
      </c>
      <c r="C25401">
        <v>20760</v>
      </c>
      <c r="D25401" t="s">
        <v>5322</v>
      </c>
      <c r="E25401">
        <v>1</v>
      </c>
      <c r="F25401">
        <v>100</v>
      </c>
    </row>
    <row r="25402" spans="1:6">
      <c r="A25402">
        <v>20604111802</v>
      </c>
      <c r="B25402">
        <v>2111802</v>
      </c>
      <c r="C25402">
        <v>20760</v>
      </c>
      <c r="D25402" t="s">
        <v>5322</v>
      </c>
      <c r="E25402">
        <v>1</v>
      </c>
      <c r="F25402">
        <v>100</v>
      </c>
    </row>
    <row r="25403" spans="1:6">
      <c r="A25403">
        <v>20604111804</v>
      </c>
      <c r="B25403">
        <v>2111804</v>
      </c>
      <c r="C25403">
        <v>20760</v>
      </c>
      <c r="D25403" t="s">
        <v>5322</v>
      </c>
      <c r="E25403">
        <v>1</v>
      </c>
      <c r="F25403">
        <v>100</v>
      </c>
    </row>
    <row r="25404" spans="1:6">
      <c r="A25404">
        <v>20604111805</v>
      </c>
      <c r="B25404">
        <v>2111805</v>
      </c>
      <c r="C25404">
        <v>20760</v>
      </c>
      <c r="D25404" t="s">
        <v>5322</v>
      </c>
      <c r="E25404">
        <v>1</v>
      </c>
      <c r="F25404">
        <v>100</v>
      </c>
    </row>
    <row r="25405" spans="1:6">
      <c r="A25405">
        <v>20604111806</v>
      </c>
      <c r="B25405">
        <v>2111806</v>
      </c>
      <c r="C25405">
        <v>20760</v>
      </c>
      <c r="D25405" t="s">
        <v>5322</v>
      </c>
      <c r="E25405">
        <v>1</v>
      </c>
      <c r="F25405">
        <v>100</v>
      </c>
    </row>
    <row r="25406" spans="1:6">
      <c r="A25406">
        <v>20604111807</v>
      </c>
      <c r="B25406">
        <v>2111807</v>
      </c>
      <c r="C25406">
        <v>20760</v>
      </c>
      <c r="D25406" t="s">
        <v>5322</v>
      </c>
      <c r="E25406">
        <v>1</v>
      </c>
      <c r="F25406">
        <v>100</v>
      </c>
    </row>
    <row r="25407" spans="1:6">
      <c r="A25407">
        <v>20604111808</v>
      </c>
      <c r="B25407">
        <v>2111808</v>
      </c>
      <c r="C25407">
        <v>20760</v>
      </c>
      <c r="D25407" t="s">
        <v>5322</v>
      </c>
      <c r="E25407">
        <v>1</v>
      </c>
      <c r="F25407">
        <v>100</v>
      </c>
    </row>
    <row r="25408" spans="1:6">
      <c r="A25408">
        <v>20604111809</v>
      </c>
      <c r="B25408">
        <v>2111809</v>
      </c>
      <c r="C25408">
        <v>20760</v>
      </c>
      <c r="D25408" t="s">
        <v>5322</v>
      </c>
      <c r="E25408">
        <v>1</v>
      </c>
      <c r="F25408">
        <v>100</v>
      </c>
    </row>
    <row r="25409" spans="1:6">
      <c r="A25409">
        <v>20604111810</v>
      </c>
      <c r="B25409">
        <v>2111810</v>
      </c>
      <c r="C25409">
        <v>20760</v>
      </c>
      <c r="D25409" t="s">
        <v>5322</v>
      </c>
      <c r="E25409">
        <v>1</v>
      </c>
      <c r="F25409">
        <v>100</v>
      </c>
    </row>
    <row r="25410" spans="1:6">
      <c r="A25410">
        <v>20604111811</v>
      </c>
      <c r="B25410">
        <v>2111811</v>
      </c>
      <c r="C25410">
        <v>20760</v>
      </c>
      <c r="D25410" t="s">
        <v>5322</v>
      </c>
      <c r="E25410">
        <v>1</v>
      </c>
      <c r="F25410">
        <v>100</v>
      </c>
    </row>
    <row r="25411" spans="1:6">
      <c r="A25411">
        <v>20604111812</v>
      </c>
      <c r="B25411">
        <v>2111812</v>
      </c>
      <c r="C25411">
        <v>20760</v>
      </c>
      <c r="D25411" t="s">
        <v>5322</v>
      </c>
      <c r="E25411">
        <v>1</v>
      </c>
      <c r="F25411">
        <v>100</v>
      </c>
    </row>
    <row r="25412" spans="1:6">
      <c r="A25412">
        <v>20604111813</v>
      </c>
      <c r="B25412">
        <v>2111813</v>
      </c>
      <c r="C25412">
        <v>20760</v>
      </c>
      <c r="D25412" t="s">
        <v>5322</v>
      </c>
      <c r="E25412">
        <v>1</v>
      </c>
      <c r="F25412">
        <v>100</v>
      </c>
    </row>
    <row r="25413" spans="1:6">
      <c r="A25413">
        <v>20604111814</v>
      </c>
      <c r="B25413">
        <v>2111814</v>
      </c>
      <c r="C25413">
        <v>20760</v>
      </c>
      <c r="D25413" t="s">
        <v>5322</v>
      </c>
      <c r="E25413">
        <v>1</v>
      </c>
      <c r="F25413">
        <v>100</v>
      </c>
    </row>
    <row r="25414" spans="1:6">
      <c r="A25414">
        <v>20604111815</v>
      </c>
      <c r="B25414">
        <v>2111815</v>
      </c>
      <c r="C25414">
        <v>20760</v>
      </c>
      <c r="D25414" t="s">
        <v>5322</v>
      </c>
      <c r="E25414">
        <v>1</v>
      </c>
      <c r="F25414">
        <v>100</v>
      </c>
    </row>
    <row r="25415" spans="1:6">
      <c r="A25415">
        <v>20604111816</v>
      </c>
      <c r="B25415">
        <v>2111816</v>
      </c>
      <c r="C25415">
        <v>20760</v>
      </c>
      <c r="D25415" t="s">
        <v>5322</v>
      </c>
      <c r="E25415">
        <v>1</v>
      </c>
      <c r="F25415">
        <v>100</v>
      </c>
    </row>
    <row r="25416" spans="1:6">
      <c r="A25416">
        <v>20604111901</v>
      </c>
      <c r="B25416">
        <v>2111901</v>
      </c>
      <c r="C25416">
        <v>20824</v>
      </c>
      <c r="D25416" t="s">
        <v>5386</v>
      </c>
      <c r="E25416">
        <v>1</v>
      </c>
      <c r="F25416">
        <v>100</v>
      </c>
    </row>
    <row r="25417" spans="1:6">
      <c r="A25417">
        <v>20604111902</v>
      </c>
      <c r="B25417">
        <v>2111902</v>
      </c>
      <c r="C25417">
        <v>20824</v>
      </c>
      <c r="D25417" t="s">
        <v>5386</v>
      </c>
      <c r="E25417">
        <v>1</v>
      </c>
      <c r="F25417">
        <v>100</v>
      </c>
    </row>
    <row r="25418" spans="1:6">
      <c r="A25418">
        <v>20604111903</v>
      </c>
      <c r="B25418">
        <v>2111903</v>
      </c>
      <c r="C25418">
        <v>20824</v>
      </c>
      <c r="D25418" t="s">
        <v>5386</v>
      </c>
      <c r="E25418">
        <v>1</v>
      </c>
      <c r="F25418">
        <v>100</v>
      </c>
    </row>
    <row r="25419" spans="1:6">
      <c r="A25419">
        <v>20604111904</v>
      </c>
      <c r="B25419">
        <v>2111904</v>
      </c>
      <c r="C25419">
        <v>20824</v>
      </c>
      <c r="D25419" t="s">
        <v>5386</v>
      </c>
      <c r="E25419">
        <v>1</v>
      </c>
      <c r="F25419">
        <v>100</v>
      </c>
    </row>
    <row r="25420" spans="1:6">
      <c r="A25420">
        <v>20604111905</v>
      </c>
      <c r="B25420">
        <v>2111905</v>
      </c>
      <c r="C25420">
        <v>20824</v>
      </c>
      <c r="D25420" t="s">
        <v>5386</v>
      </c>
      <c r="E25420">
        <v>1</v>
      </c>
      <c r="F25420">
        <v>100</v>
      </c>
    </row>
    <row r="25421" spans="1:6">
      <c r="A25421">
        <v>20604111906</v>
      </c>
      <c r="B25421">
        <v>2111906</v>
      </c>
      <c r="C25421">
        <v>20824</v>
      </c>
      <c r="D25421" t="s">
        <v>5386</v>
      </c>
      <c r="E25421">
        <v>1</v>
      </c>
      <c r="F25421">
        <v>100</v>
      </c>
    </row>
    <row r="25422" spans="1:6">
      <c r="A25422">
        <v>20604111907</v>
      </c>
      <c r="B25422">
        <v>2111907</v>
      </c>
      <c r="C25422">
        <v>20824</v>
      </c>
      <c r="D25422" t="s">
        <v>5386</v>
      </c>
      <c r="E25422">
        <v>1</v>
      </c>
      <c r="F25422">
        <v>100</v>
      </c>
    </row>
    <row r="25423" spans="1:6">
      <c r="A25423">
        <v>20604111908</v>
      </c>
      <c r="B25423">
        <v>2111908</v>
      </c>
      <c r="C25423">
        <v>20824</v>
      </c>
      <c r="D25423" t="s">
        <v>5386</v>
      </c>
      <c r="E25423">
        <v>1</v>
      </c>
      <c r="F25423">
        <v>100</v>
      </c>
    </row>
    <row r="25424" spans="1:6">
      <c r="A25424">
        <v>20604111909</v>
      </c>
      <c r="B25424">
        <v>2111909</v>
      </c>
      <c r="C25424">
        <v>20824</v>
      </c>
      <c r="D25424" t="s">
        <v>5386</v>
      </c>
      <c r="E25424">
        <v>1</v>
      </c>
      <c r="F25424">
        <v>100</v>
      </c>
    </row>
    <row r="25425" spans="1:6">
      <c r="A25425">
        <v>20604111910</v>
      </c>
      <c r="B25425">
        <v>2111910</v>
      </c>
      <c r="C25425">
        <v>20824</v>
      </c>
      <c r="D25425" t="s">
        <v>5386</v>
      </c>
      <c r="E25425">
        <v>1</v>
      </c>
      <c r="F25425">
        <v>100</v>
      </c>
    </row>
    <row r="25426" spans="1:6">
      <c r="A25426">
        <v>20604111911</v>
      </c>
      <c r="B25426">
        <v>2111911</v>
      </c>
      <c r="C25426">
        <v>20824</v>
      </c>
      <c r="D25426" t="s">
        <v>5386</v>
      </c>
      <c r="E25426">
        <v>0.98522160000000003</v>
      </c>
      <c r="F25426">
        <v>98.522161199999999</v>
      </c>
    </row>
    <row r="25427" spans="1:6">
      <c r="A25427">
        <v>20604111911</v>
      </c>
      <c r="B25427">
        <v>2111911</v>
      </c>
      <c r="C25427">
        <v>21629</v>
      </c>
      <c r="D25427" t="s">
        <v>6191</v>
      </c>
      <c r="E25427">
        <v>1.4778400000000001E-2</v>
      </c>
      <c r="F25427">
        <v>1.4778388</v>
      </c>
    </row>
    <row r="25428" spans="1:6">
      <c r="A25428">
        <v>20604111912</v>
      </c>
      <c r="B25428">
        <v>2111912</v>
      </c>
      <c r="C25428">
        <v>20824</v>
      </c>
      <c r="D25428" t="s">
        <v>5386</v>
      </c>
      <c r="E25428">
        <v>1</v>
      </c>
      <c r="F25428">
        <v>100</v>
      </c>
    </row>
    <row r="25429" spans="1:6">
      <c r="A25429">
        <v>20604111913</v>
      </c>
      <c r="B25429">
        <v>2111913</v>
      </c>
      <c r="C25429">
        <v>20824</v>
      </c>
      <c r="D25429" t="s">
        <v>5386</v>
      </c>
      <c r="E25429">
        <v>1</v>
      </c>
      <c r="F25429">
        <v>100</v>
      </c>
    </row>
    <row r="25430" spans="1:6">
      <c r="A25430">
        <v>20604111914</v>
      </c>
      <c r="B25430">
        <v>2111914</v>
      </c>
      <c r="C25430">
        <v>20824</v>
      </c>
      <c r="D25430" t="s">
        <v>5386</v>
      </c>
      <c r="E25430">
        <v>1</v>
      </c>
      <c r="F25430">
        <v>100</v>
      </c>
    </row>
    <row r="25431" spans="1:6">
      <c r="A25431">
        <v>20604111915</v>
      </c>
      <c r="B25431">
        <v>2111915</v>
      </c>
      <c r="C25431">
        <v>20824</v>
      </c>
      <c r="D25431" t="s">
        <v>5386</v>
      </c>
      <c r="E25431">
        <v>1</v>
      </c>
      <c r="F25431">
        <v>100</v>
      </c>
    </row>
    <row r="25432" spans="1:6">
      <c r="A25432">
        <v>20604112001</v>
      </c>
      <c r="B25432">
        <v>2112001</v>
      </c>
      <c r="C25432">
        <v>20923</v>
      </c>
      <c r="D25432" t="s">
        <v>5485</v>
      </c>
      <c r="E25432">
        <v>1</v>
      </c>
      <c r="F25432">
        <v>100</v>
      </c>
    </row>
    <row r="25433" spans="1:6">
      <c r="A25433">
        <v>20604112101</v>
      </c>
      <c r="B25433">
        <v>2112101</v>
      </c>
      <c r="C25433">
        <v>21319</v>
      </c>
      <c r="D25433" t="s">
        <v>5881</v>
      </c>
      <c r="E25433">
        <v>1</v>
      </c>
      <c r="F25433">
        <v>100</v>
      </c>
    </row>
    <row r="25434" spans="1:6">
      <c r="A25434">
        <v>20604112102</v>
      </c>
      <c r="B25434">
        <v>2112102</v>
      </c>
      <c r="C25434">
        <v>21319</v>
      </c>
      <c r="D25434" t="s">
        <v>5881</v>
      </c>
      <c r="E25434">
        <v>0.99999990000000005</v>
      </c>
      <c r="F25434">
        <v>99.999990400000002</v>
      </c>
    </row>
    <row r="25435" spans="1:6">
      <c r="A25435">
        <v>20604112103</v>
      </c>
      <c r="B25435">
        <v>2112103</v>
      </c>
      <c r="C25435">
        <v>21319</v>
      </c>
      <c r="D25435" t="s">
        <v>5881</v>
      </c>
      <c r="E25435">
        <v>1</v>
      </c>
      <c r="F25435">
        <v>100</v>
      </c>
    </row>
    <row r="25436" spans="1:6">
      <c r="A25436">
        <v>20604112104</v>
      </c>
      <c r="B25436">
        <v>2112104</v>
      </c>
      <c r="C25436">
        <v>21319</v>
      </c>
      <c r="D25436" t="s">
        <v>5881</v>
      </c>
      <c r="E25436">
        <v>1</v>
      </c>
      <c r="F25436">
        <v>100</v>
      </c>
    </row>
    <row r="25437" spans="1:6">
      <c r="A25437">
        <v>20604112105</v>
      </c>
      <c r="B25437">
        <v>2112105</v>
      </c>
      <c r="C25437">
        <v>21319</v>
      </c>
      <c r="D25437" t="s">
        <v>5881</v>
      </c>
      <c r="E25437">
        <v>1</v>
      </c>
      <c r="F25437">
        <v>100</v>
      </c>
    </row>
    <row r="25438" spans="1:6">
      <c r="A25438">
        <v>20604112106</v>
      </c>
      <c r="B25438">
        <v>2112106</v>
      </c>
      <c r="C25438">
        <v>21319</v>
      </c>
      <c r="D25438" t="s">
        <v>5881</v>
      </c>
      <c r="E25438">
        <v>1</v>
      </c>
      <c r="F25438">
        <v>100</v>
      </c>
    </row>
    <row r="25439" spans="1:6">
      <c r="A25439">
        <v>20604112108</v>
      </c>
      <c r="B25439">
        <v>2112108</v>
      </c>
      <c r="C25439">
        <v>21319</v>
      </c>
      <c r="D25439" t="s">
        <v>5881</v>
      </c>
      <c r="E25439">
        <v>1</v>
      </c>
      <c r="F25439">
        <v>100</v>
      </c>
    </row>
    <row r="25440" spans="1:6">
      <c r="A25440">
        <v>20604112109</v>
      </c>
      <c r="B25440">
        <v>2112109</v>
      </c>
      <c r="C25440">
        <v>21319</v>
      </c>
      <c r="D25440" t="s">
        <v>5881</v>
      </c>
      <c r="E25440">
        <v>1</v>
      </c>
      <c r="F25440">
        <v>100</v>
      </c>
    </row>
    <row r="25441" spans="1:6">
      <c r="A25441">
        <v>20604112110</v>
      </c>
      <c r="B25441">
        <v>2112110</v>
      </c>
      <c r="C25441">
        <v>21319</v>
      </c>
      <c r="D25441" t="s">
        <v>5881</v>
      </c>
      <c r="E25441">
        <v>1</v>
      </c>
      <c r="F25441">
        <v>100</v>
      </c>
    </row>
    <row r="25442" spans="1:6">
      <c r="A25442">
        <v>20604112111</v>
      </c>
      <c r="B25442">
        <v>2112111</v>
      </c>
      <c r="C25442">
        <v>21319</v>
      </c>
      <c r="D25442" t="s">
        <v>5881</v>
      </c>
      <c r="E25442">
        <v>1</v>
      </c>
      <c r="F25442">
        <v>100</v>
      </c>
    </row>
    <row r="25443" spans="1:6">
      <c r="A25443">
        <v>20604112112</v>
      </c>
      <c r="B25443">
        <v>2112112</v>
      </c>
      <c r="C25443">
        <v>21319</v>
      </c>
      <c r="D25443" t="s">
        <v>5881</v>
      </c>
      <c r="E25443">
        <v>1</v>
      </c>
      <c r="F25443">
        <v>100</v>
      </c>
    </row>
    <row r="25444" spans="1:6">
      <c r="A25444">
        <v>20604112113</v>
      </c>
      <c r="B25444">
        <v>2112113</v>
      </c>
      <c r="C25444">
        <v>21319</v>
      </c>
      <c r="D25444" t="s">
        <v>5881</v>
      </c>
      <c r="E25444">
        <v>1</v>
      </c>
      <c r="F25444">
        <v>100</v>
      </c>
    </row>
    <row r="25445" spans="1:6">
      <c r="A25445">
        <v>20604112114</v>
      </c>
      <c r="B25445">
        <v>2112114</v>
      </c>
      <c r="C25445">
        <v>21319</v>
      </c>
      <c r="D25445" t="s">
        <v>5881</v>
      </c>
      <c r="E25445">
        <v>1</v>
      </c>
      <c r="F25445">
        <v>100</v>
      </c>
    </row>
    <row r="25446" spans="1:6">
      <c r="A25446">
        <v>20604112115</v>
      </c>
      <c r="B25446">
        <v>2112115</v>
      </c>
      <c r="C25446">
        <v>21319</v>
      </c>
      <c r="D25446" t="s">
        <v>5881</v>
      </c>
      <c r="E25446">
        <v>1</v>
      </c>
      <c r="F25446">
        <v>100</v>
      </c>
    </row>
    <row r="25447" spans="1:6">
      <c r="A25447">
        <v>20604112116</v>
      </c>
      <c r="B25447">
        <v>2112116</v>
      </c>
      <c r="C25447">
        <v>21319</v>
      </c>
      <c r="D25447" t="s">
        <v>5881</v>
      </c>
      <c r="E25447">
        <v>1</v>
      </c>
      <c r="F25447">
        <v>100</v>
      </c>
    </row>
    <row r="25448" spans="1:6">
      <c r="A25448">
        <v>20604112118</v>
      </c>
      <c r="B25448">
        <v>2112118</v>
      </c>
      <c r="C25448">
        <v>21319</v>
      </c>
      <c r="D25448" t="s">
        <v>5881</v>
      </c>
      <c r="E25448">
        <v>1</v>
      </c>
      <c r="F25448">
        <v>100</v>
      </c>
    </row>
    <row r="25449" spans="1:6">
      <c r="A25449">
        <v>20604112119</v>
      </c>
      <c r="B25449">
        <v>2112119</v>
      </c>
      <c r="C25449">
        <v>21319</v>
      </c>
      <c r="D25449" t="s">
        <v>5881</v>
      </c>
      <c r="E25449">
        <v>1</v>
      </c>
      <c r="F25449">
        <v>100</v>
      </c>
    </row>
    <row r="25450" spans="1:6">
      <c r="A25450">
        <v>20604112121</v>
      </c>
      <c r="B25450">
        <v>2112121</v>
      </c>
      <c r="C25450">
        <v>21319</v>
      </c>
      <c r="D25450" t="s">
        <v>5881</v>
      </c>
      <c r="E25450">
        <v>1</v>
      </c>
      <c r="F25450">
        <v>100</v>
      </c>
    </row>
    <row r="25451" spans="1:6">
      <c r="A25451">
        <v>20604112122</v>
      </c>
      <c r="B25451">
        <v>2112122</v>
      </c>
      <c r="C25451">
        <v>21319</v>
      </c>
      <c r="D25451" t="s">
        <v>5881</v>
      </c>
      <c r="E25451">
        <v>1</v>
      </c>
      <c r="F25451">
        <v>100</v>
      </c>
    </row>
    <row r="25452" spans="1:6">
      <c r="A25452">
        <v>20604112123</v>
      </c>
      <c r="B25452">
        <v>2112123</v>
      </c>
      <c r="C25452">
        <v>21319</v>
      </c>
      <c r="D25452" t="s">
        <v>5881</v>
      </c>
      <c r="E25452">
        <v>1</v>
      </c>
      <c r="F25452">
        <v>100</v>
      </c>
    </row>
    <row r="25453" spans="1:6">
      <c r="A25453">
        <v>20604112124</v>
      </c>
      <c r="B25453">
        <v>2112124</v>
      </c>
      <c r="C25453">
        <v>21319</v>
      </c>
      <c r="D25453" t="s">
        <v>5881</v>
      </c>
      <c r="E25453">
        <v>1</v>
      </c>
      <c r="F25453">
        <v>100</v>
      </c>
    </row>
    <row r="25454" spans="1:6">
      <c r="A25454">
        <v>20604112125</v>
      </c>
      <c r="B25454">
        <v>2112125</v>
      </c>
      <c r="C25454">
        <v>21319</v>
      </c>
      <c r="D25454" t="s">
        <v>5881</v>
      </c>
      <c r="E25454">
        <v>1</v>
      </c>
      <c r="F25454">
        <v>100</v>
      </c>
    </row>
    <row r="25455" spans="1:6">
      <c r="A25455">
        <v>20604112126</v>
      </c>
      <c r="B25455">
        <v>2112126</v>
      </c>
      <c r="C25455">
        <v>21319</v>
      </c>
      <c r="D25455" t="s">
        <v>5881</v>
      </c>
      <c r="E25455">
        <v>1</v>
      </c>
      <c r="F25455">
        <v>100</v>
      </c>
    </row>
    <row r="25456" spans="1:6">
      <c r="A25456">
        <v>20604112127</v>
      </c>
      <c r="B25456">
        <v>2112127</v>
      </c>
      <c r="C25456">
        <v>21319</v>
      </c>
      <c r="D25456" t="s">
        <v>5881</v>
      </c>
      <c r="E25456">
        <v>1</v>
      </c>
      <c r="F25456">
        <v>100</v>
      </c>
    </row>
    <row r="25457" spans="1:6">
      <c r="A25457">
        <v>20604112128</v>
      </c>
      <c r="B25457">
        <v>2112128</v>
      </c>
      <c r="C25457">
        <v>21319</v>
      </c>
      <c r="D25457" t="s">
        <v>5881</v>
      </c>
      <c r="E25457">
        <v>1</v>
      </c>
      <c r="F25457">
        <v>100</v>
      </c>
    </row>
    <row r="25458" spans="1:6">
      <c r="A25458">
        <v>20604112129</v>
      </c>
      <c r="B25458">
        <v>2112129</v>
      </c>
      <c r="C25458">
        <v>21319</v>
      </c>
      <c r="D25458" t="s">
        <v>5881</v>
      </c>
      <c r="E25458">
        <v>1</v>
      </c>
      <c r="F25458">
        <v>100</v>
      </c>
    </row>
    <row r="25459" spans="1:6">
      <c r="A25459">
        <v>20604112202</v>
      </c>
      <c r="B25459">
        <v>2112202</v>
      </c>
      <c r="C25459">
        <v>21629</v>
      </c>
      <c r="D25459" t="s">
        <v>6191</v>
      </c>
      <c r="E25459">
        <v>1</v>
      </c>
      <c r="F25459">
        <v>100</v>
      </c>
    </row>
    <row r="25460" spans="1:6">
      <c r="A25460">
        <v>20604112203</v>
      </c>
      <c r="B25460">
        <v>2112203</v>
      </c>
      <c r="C25460">
        <v>21629</v>
      </c>
      <c r="D25460" t="s">
        <v>6191</v>
      </c>
      <c r="E25460">
        <v>1</v>
      </c>
      <c r="F25460">
        <v>100</v>
      </c>
    </row>
    <row r="25461" spans="1:6">
      <c r="A25461">
        <v>20604112204</v>
      </c>
      <c r="B25461">
        <v>2112204</v>
      </c>
      <c r="C25461">
        <v>21629</v>
      </c>
      <c r="D25461" t="s">
        <v>6191</v>
      </c>
      <c r="E25461">
        <v>1</v>
      </c>
      <c r="F25461">
        <v>100</v>
      </c>
    </row>
    <row r="25462" spans="1:6">
      <c r="A25462">
        <v>20604112205</v>
      </c>
      <c r="B25462">
        <v>2112205</v>
      </c>
      <c r="C25462">
        <v>21629</v>
      </c>
      <c r="D25462" t="s">
        <v>6191</v>
      </c>
      <c r="E25462">
        <v>1</v>
      </c>
      <c r="F25462">
        <v>100</v>
      </c>
    </row>
    <row r="25463" spans="1:6">
      <c r="A25463">
        <v>20604112206</v>
      </c>
      <c r="B25463">
        <v>2112206</v>
      </c>
      <c r="C25463">
        <v>21629</v>
      </c>
      <c r="D25463" t="s">
        <v>6191</v>
      </c>
      <c r="E25463">
        <v>1</v>
      </c>
      <c r="F25463">
        <v>100</v>
      </c>
    </row>
    <row r="25464" spans="1:6">
      <c r="A25464">
        <v>20604112209</v>
      </c>
      <c r="B25464">
        <v>2112209</v>
      </c>
      <c r="C25464">
        <v>21629</v>
      </c>
      <c r="D25464" t="s">
        <v>6191</v>
      </c>
      <c r="E25464">
        <v>1</v>
      </c>
      <c r="F25464">
        <v>100</v>
      </c>
    </row>
    <row r="25465" spans="1:6">
      <c r="A25465">
        <v>20604112210</v>
      </c>
      <c r="B25465">
        <v>2112210</v>
      </c>
      <c r="C25465">
        <v>21629</v>
      </c>
      <c r="D25465" t="s">
        <v>6191</v>
      </c>
      <c r="E25465">
        <v>1</v>
      </c>
      <c r="F25465">
        <v>100</v>
      </c>
    </row>
    <row r="25466" spans="1:6">
      <c r="A25466">
        <v>20604112211</v>
      </c>
      <c r="B25466">
        <v>2112211</v>
      </c>
      <c r="C25466">
        <v>21629</v>
      </c>
      <c r="D25466" t="s">
        <v>6191</v>
      </c>
      <c r="E25466">
        <v>1</v>
      </c>
      <c r="F25466">
        <v>100</v>
      </c>
    </row>
    <row r="25467" spans="1:6">
      <c r="A25467">
        <v>20604112212</v>
      </c>
      <c r="B25467">
        <v>2112212</v>
      </c>
      <c r="C25467">
        <v>21629</v>
      </c>
      <c r="D25467" t="s">
        <v>6191</v>
      </c>
      <c r="E25467">
        <v>1</v>
      </c>
      <c r="F25467">
        <v>100</v>
      </c>
    </row>
    <row r="25468" spans="1:6">
      <c r="A25468">
        <v>20604112213</v>
      </c>
      <c r="B25468">
        <v>2112213</v>
      </c>
      <c r="C25468">
        <v>21629</v>
      </c>
      <c r="D25468" t="s">
        <v>6191</v>
      </c>
      <c r="E25468">
        <v>1</v>
      </c>
      <c r="F25468">
        <v>100</v>
      </c>
    </row>
    <row r="25469" spans="1:6">
      <c r="A25469">
        <v>20604112214</v>
      </c>
      <c r="B25469">
        <v>2112214</v>
      </c>
      <c r="C25469">
        <v>21629</v>
      </c>
      <c r="D25469" t="s">
        <v>6191</v>
      </c>
      <c r="E25469">
        <v>1</v>
      </c>
      <c r="F25469">
        <v>100</v>
      </c>
    </row>
    <row r="25470" spans="1:6">
      <c r="A25470">
        <v>20604112215</v>
      </c>
      <c r="B25470">
        <v>2112215</v>
      </c>
      <c r="C25470">
        <v>21629</v>
      </c>
      <c r="D25470" t="s">
        <v>6191</v>
      </c>
      <c r="E25470">
        <v>1</v>
      </c>
      <c r="F25470">
        <v>100</v>
      </c>
    </row>
    <row r="25471" spans="1:6">
      <c r="A25471">
        <v>20604112216</v>
      </c>
      <c r="B25471">
        <v>2112216</v>
      </c>
      <c r="C25471">
        <v>21629</v>
      </c>
      <c r="D25471" t="s">
        <v>6191</v>
      </c>
      <c r="E25471">
        <v>1</v>
      </c>
      <c r="F25471">
        <v>100</v>
      </c>
    </row>
    <row r="25472" spans="1:6">
      <c r="A25472">
        <v>20604112217</v>
      </c>
      <c r="B25472">
        <v>2112217</v>
      </c>
      <c r="C25472">
        <v>21629</v>
      </c>
      <c r="D25472" t="s">
        <v>6191</v>
      </c>
      <c r="E25472">
        <v>1</v>
      </c>
      <c r="F25472">
        <v>100</v>
      </c>
    </row>
    <row r="25473" spans="1:6">
      <c r="A25473">
        <v>20604112218</v>
      </c>
      <c r="B25473">
        <v>2112218</v>
      </c>
      <c r="C25473">
        <v>21629</v>
      </c>
      <c r="D25473" t="s">
        <v>6191</v>
      </c>
      <c r="E25473">
        <v>1</v>
      </c>
      <c r="F25473">
        <v>100</v>
      </c>
    </row>
    <row r="25474" spans="1:6">
      <c r="A25474">
        <v>20604112219</v>
      </c>
      <c r="B25474">
        <v>2112219</v>
      </c>
      <c r="C25474">
        <v>21629</v>
      </c>
      <c r="D25474" t="s">
        <v>6191</v>
      </c>
      <c r="E25474">
        <v>1</v>
      </c>
      <c r="F25474">
        <v>100</v>
      </c>
    </row>
    <row r="25475" spans="1:6">
      <c r="A25475">
        <v>20604112221</v>
      </c>
      <c r="B25475">
        <v>2112221</v>
      </c>
      <c r="C25475">
        <v>21629</v>
      </c>
      <c r="D25475" t="s">
        <v>6191</v>
      </c>
      <c r="E25475">
        <v>1</v>
      </c>
      <c r="F25475">
        <v>100</v>
      </c>
    </row>
    <row r="25476" spans="1:6">
      <c r="A25476">
        <v>20604112222</v>
      </c>
      <c r="B25476">
        <v>2112222</v>
      </c>
      <c r="C25476">
        <v>21629</v>
      </c>
      <c r="D25476" t="s">
        <v>6191</v>
      </c>
      <c r="E25476">
        <v>1</v>
      </c>
      <c r="F25476">
        <v>100</v>
      </c>
    </row>
    <row r="25477" spans="1:6">
      <c r="A25477">
        <v>20604112223</v>
      </c>
      <c r="B25477">
        <v>2112223</v>
      </c>
      <c r="C25477">
        <v>21629</v>
      </c>
      <c r="D25477" t="s">
        <v>6191</v>
      </c>
      <c r="E25477">
        <v>1</v>
      </c>
      <c r="F25477">
        <v>100</v>
      </c>
    </row>
    <row r="25478" spans="1:6">
      <c r="A25478">
        <v>20604112224</v>
      </c>
      <c r="B25478">
        <v>2112224</v>
      </c>
      <c r="C25478">
        <v>21629</v>
      </c>
      <c r="D25478" t="s">
        <v>6191</v>
      </c>
      <c r="E25478">
        <v>1</v>
      </c>
      <c r="F25478">
        <v>100</v>
      </c>
    </row>
    <row r="25479" spans="1:6">
      <c r="A25479">
        <v>20604112225</v>
      </c>
      <c r="B25479">
        <v>2112225</v>
      </c>
      <c r="C25479">
        <v>21629</v>
      </c>
      <c r="D25479" t="s">
        <v>6191</v>
      </c>
      <c r="E25479">
        <v>1</v>
      </c>
      <c r="F25479">
        <v>100</v>
      </c>
    </row>
    <row r="25480" spans="1:6">
      <c r="A25480">
        <v>20604112229</v>
      </c>
      <c r="B25480">
        <v>2112229</v>
      </c>
      <c r="C25480">
        <v>21629</v>
      </c>
      <c r="D25480" t="s">
        <v>6191</v>
      </c>
      <c r="E25480">
        <v>1</v>
      </c>
      <c r="F25480">
        <v>100</v>
      </c>
    </row>
    <row r="25481" spans="1:6">
      <c r="A25481">
        <v>20604112230</v>
      </c>
      <c r="B25481">
        <v>2112230</v>
      </c>
      <c r="C25481">
        <v>21629</v>
      </c>
      <c r="D25481" t="s">
        <v>6191</v>
      </c>
      <c r="E25481">
        <v>1</v>
      </c>
      <c r="F25481">
        <v>100</v>
      </c>
    </row>
    <row r="25482" spans="1:6">
      <c r="A25482">
        <v>20604112231</v>
      </c>
      <c r="B25482">
        <v>2112231</v>
      </c>
      <c r="C25482">
        <v>21629</v>
      </c>
      <c r="D25482" t="s">
        <v>6191</v>
      </c>
      <c r="E25482">
        <v>1</v>
      </c>
      <c r="F25482">
        <v>100</v>
      </c>
    </row>
    <row r="25483" spans="1:6">
      <c r="A25483">
        <v>20604112232</v>
      </c>
      <c r="B25483">
        <v>2112232</v>
      </c>
      <c r="C25483">
        <v>21629</v>
      </c>
      <c r="D25483" t="s">
        <v>6191</v>
      </c>
      <c r="E25483">
        <v>1</v>
      </c>
      <c r="F25483">
        <v>100</v>
      </c>
    </row>
    <row r="25484" spans="1:6">
      <c r="A25484">
        <v>20604112233</v>
      </c>
      <c r="B25484">
        <v>2112233</v>
      </c>
      <c r="C25484">
        <v>21629</v>
      </c>
      <c r="D25484" t="s">
        <v>6191</v>
      </c>
      <c r="E25484">
        <v>1</v>
      </c>
      <c r="F25484">
        <v>100</v>
      </c>
    </row>
    <row r="25485" spans="1:6">
      <c r="A25485">
        <v>20604112234</v>
      </c>
      <c r="B25485">
        <v>2112234</v>
      </c>
      <c r="C25485">
        <v>21629</v>
      </c>
      <c r="D25485" t="s">
        <v>6191</v>
      </c>
      <c r="E25485">
        <v>1</v>
      </c>
      <c r="F25485">
        <v>100</v>
      </c>
    </row>
    <row r="25486" spans="1:6">
      <c r="A25486">
        <v>20604112235</v>
      </c>
      <c r="B25486">
        <v>2112235</v>
      </c>
      <c r="C25486">
        <v>21629</v>
      </c>
      <c r="D25486" t="s">
        <v>6191</v>
      </c>
      <c r="E25486">
        <v>1</v>
      </c>
      <c r="F25486">
        <v>100</v>
      </c>
    </row>
    <row r="25487" spans="1:6">
      <c r="A25487">
        <v>20604112236</v>
      </c>
      <c r="B25487">
        <v>2112236</v>
      </c>
      <c r="C25487">
        <v>21629</v>
      </c>
      <c r="D25487" t="s">
        <v>6191</v>
      </c>
      <c r="E25487">
        <v>1</v>
      </c>
      <c r="F25487">
        <v>100</v>
      </c>
    </row>
    <row r="25488" spans="1:6">
      <c r="A25488">
        <v>20604112237</v>
      </c>
      <c r="B25488">
        <v>2112237</v>
      </c>
      <c r="C25488">
        <v>21629</v>
      </c>
      <c r="D25488" t="s">
        <v>6191</v>
      </c>
      <c r="E25488">
        <v>1</v>
      </c>
      <c r="F25488">
        <v>100</v>
      </c>
    </row>
    <row r="25489" spans="1:6">
      <c r="A25489">
        <v>20604112238</v>
      </c>
      <c r="B25489">
        <v>2112238</v>
      </c>
      <c r="C25489">
        <v>21629</v>
      </c>
      <c r="D25489" t="s">
        <v>6191</v>
      </c>
      <c r="E25489">
        <v>1</v>
      </c>
      <c r="F25489">
        <v>100</v>
      </c>
    </row>
    <row r="25490" spans="1:6">
      <c r="A25490">
        <v>20604112239</v>
      </c>
      <c r="B25490">
        <v>2112239</v>
      </c>
      <c r="C25490">
        <v>21629</v>
      </c>
      <c r="D25490" t="s">
        <v>6191</v>
      </c>
      <c r="E25490">
        <v>1</v>
      </c>
      <c r="F25490">
        <v>100</v>
      </c>
    </row>
    <row r="25491" spans="1:6">
      <c r="A25491">
        <v>20604112240</v>
      </c>
      <c r="B25491">
        <v>2112240</v>
      </c>
      <c r="C25491">
        <v>21629</v>
      </c>
      <c r="D25491" t="s">
        <v>6191</v>
      </c>
      <c r="E25491">
        <v>1</v>
      </c>
      <c r="F25491">
        <v>100</v>
      </c>
    </row>
    <row r="25492" spans="1:6">
      <c r="A25492">
        <v>20604112241</v>
      </c>
      <c r="B25492">
        <v>2112241</v>
      </c>
      <c r="C25492">
        <v>21629</v>
      </c>
      <c r="D25492" t="s">
        <v>6191</v>
      </c>
      <c r="E25492">
        <v>1</v>
      </c>
      <c r="F25492">
        <v>100</v>
      </c>
    </row>
    <row r="25493" spans="1:6">
      <c r="A25493">
        <v>20604112242</v>
      </c>
      <c r="B25493">
        <v>2112242</v>
      </c>
      <c r="C25493">
        <v>21629</v>
      </c>
      <c r="D25493" t="s">
        <v>6191</v>
      </c>
      <c r="E25493">
        <v>1</v>
      </c>
      <c r="F25493">
        <v>100</v>
      </c>
    </row>
    <row r="25494" spans="1:6">
      <c r="A25494">
        <v>20604112243</v>
      </c>
      <c r="B25494">
        <v>2112243</v>
      </c>
      <c r="C25494">
        <v>21629</v>
      </c>
      <c r="D25494" t="s">
        <v>6191</v>
      </c>
      <c r="E25494">
        <v>1</v>
      </c>
      <c r="F25494">
        <v>100</v>
      </c>
    </row>
    <row r="25495" spans="1:6">
      <c r="A25495">
        <v>20604112244</v>
      </c>
      <c r="B25495">
        <v>2112244</v>
      </c>
      <c r="C25495">
        <v>21629</v>
      </c>
      <c r="D25495" t="s">
        <v>6191</v>
      </c>
      <c r="E25495">
        <v>1</v>
      </c>
      <c r="F25495">
        <v>100</v>
      </c>
    </row>
    <row r="25496" spans="1:6">
      <c r="A25496">
        <v>20604112245</v>
      </c>
      <c r="B25496">
        <v>2112245</v>
      </c>
      <c r="C25496">
        <v>21629</v>
      </c>
      <c r="D25496" t="s">
        <v>6191</v>
      </c>
      <c r="E25496">
        <v>1</v>
      </c>
      <c r="F25496">
        <v>100</v>
      </c>
    </row>
    <row r="25497" spans="1:6">
      <c r="A25497">
        <v>20604112246</v>
      </c>
      <c r="B25497">
        <v>2112246</v>
      </c>
      <c r="C25497">
        <v>21629</v>
      </c>
      <c r="D25497" t="s">
        <v>6191</v>
      </c>
      <c r="E25497">
        <v>1</v>
      </c>
      <c r="F25497">
        <v>100</v>
      </c>
    </row>
    <row r="25498" spans="1:6">
      <c r="A25498">
        <v>20604112247</v>
      </c>
      <c r="B25498">
        <v>2112247</v>
      </c>
      <c r="C25498">
        <v>21629</v>
      </c>
      <c r="D25498" t="s">
        <v>6191</v>
      </c>
      <c r="E25498">
        <v>1</v>
      </c>
      <c r="F25498">
        <v>100</v>
      </c>
    </row>
    <row r="25499" spans="1:6">
      <c r="A25499">
        <v>20604112248</v>
      </c>
      <c r="B25499">
        <v>2112248</v>
      </c>
      <c r="C25499">
        <v>21629</v>
      </c>
      <c r="D25499" t="s">
        <v>6191</v>
      </c>
      <c r="E25499">
        <v>1</v>
      </c>
      <c r="F25499">
        <v>100</v>
      </c>
    </row>
    <row r="25500" spans="1:6">
      <c r="A25500">
        <v>20604112249</v>
      </c>
      <c r="B25500">
        <v>2112249</v>
      </c>
      <c r="C25500">
        <v>21629</v>
      </c>
      <c r="D25500" t="s">
        <v>6191</v>
      </c>
      <c r="E25500">
        <v>1</v>
      </c>
      <c r="F25500">
        <v>100</v>
      </c>
    </row>
    <row r="25501" spans="1:6">
      <c r="A25501">
        <v>20604112302</v>
      </c>
      <c r="B25501">
        <v>2112302</v>
      </c>
      <c r="C25501">
        <v>22743</v>
      </c>
      <c r="D25501" t="s">
        <v>7305</v>
      </c>
      <c r="E25501">
        <v>1</v>
      </c>
      <c r="F25501">
        <v>100</v>
      </c>
    </row>
    <row r="25502" spans="1:6">
      <c r="A25502">
        <v>20604112303</v>
      </c>
      <c r="B25502">
        <v>2112303</v>
      </c>
      <c r="C25502">
        <v>22743</v>
      </c>
      <c r="D25502" t="s">
        <v>7305</v>
      </c>
      <c r="E25502">
        <v>1</v>
      </c>
      <c r="F25502">
        <v>100</v>
      </c>
    </row>
    <row r="25503" spans="1:6">
      <c r="A25503">
        <v>20604112304</v>
      </c>
      <c r="B25503">
        <v>2112304</v>
      </c>
      <c r="C25503">
        <v>22743</v>
      </c>
      <c r="D25503" t="s">
        <v>7305</v>
      </c>
      <c r="E25503">
        <v>1</v>
      </c>
      <c r="F25503">
        <v>100</v>
      </c>
    </row>
    <row r="25504" spans="1:6">
      <c r="A25504">
        <v>20604112305</v>
      </c>
      <c r="B25504">
        <v>2112305</v>
      </c>
      <c r="C25504">
        <v>21954</v>
      </c>
      <c r="D25504" t="s">
        <v>6516</v>
      </c>
      <c r="E25504">
        <v>1</v>
      </c>
      <c r="F25504">
        <v>100</v>
      </c>
    </row>
    <row r="25505" spans="1:6">
      <c r="A25505">
        <v>20604112306</v>
      </c>
      <c r="B25505">
        <v>2112306</v>
      </c>
      <c r="C25505">
        <v>21954</v>
      </c>
      <c r="D25505" t="s">
        <v>6516</v>
      </c>
      <c r="E25505">
        <v>1</v>
      </c>
      <c r="F25505">
        <v>100</v>
      </c>
    </row>
    <row r="25506" spans="1:6">
      <c r="A25506">
        <v>20604112307</v>
      </c>
      <c r="B25506">
        <v>2112307</v>
      </c>
      <c r="C25506">
        <v>21954</v>
      </c>
      <c r="D25506" t="s">
        <v>6516</v>
      </c>
      <c r="E25506">
        <v>1</v>
      </c>
      <c r="F25506">
        <v>100</v>
      </c>
    </row>
    <row r="25507" spans="1:6">
      <c r="A25507">
        <v>20604112308</v>
      </c>
      <c r="B25507">
        <v>2112308</v>
      </c>
      <c r="C25507">
        <v>22743</v>
      </c>
      <c r="D25507" t="s">
        <v>7305</v>
      </c>
      <c r="E25507">
        <v>1</v>
      </c>
      <c r="F25507">
        <v>100</v>
      </c>
    </row>
    <row r="25508" spans="1:6">
      <c r="A25508">
        <v>20604112309</v>
      </c>
      <c r="B25508">
        <v>2112309</v>
      </c>
      <c r="C25508">
        <v>21954</v>
      </c>
      <c r="D25508" t="s">
        <v>6516</v>
      </c>
      <c r="E25508">
        <v>1</v>
      </c>
      <c r="F25508">
        <v>100</v>
      </c>
    </row>
    <row r="25509" spans="1:6">
      <c r="A25509">
        <v>20604112310</v>
      </c>
      <c r="B25509">
        <v>2112310</v>
      </c>
      <c r="C25509">
        <v>21954</v>
      </c>
      <c r="D25509" t="s">
        <v>6516</v>
      </c>
      <c r="E25509">
        <v>1</v>
      </c>
      <c r="F25509">
        <v>100</v>
      </c>
    </row>
    <row r="25510" spans="1:6">
      <c r="A25510">
        <v>20604112311</v>
      </c>
      <c r="B25510">
        <v>2112311</v>
      </c>
      <c r="C25510">
        <v>21954</v>
      </c>
      <c r="D25510" t="s">
        <v>6516</v>
      </c>
      <c r="E25510">
        <v>1</v>
      </c>
      <c r="F25510">
        <v>100</v>
      </c>
    </row>
    <row r="25511" spans="1:6">
      <c r="A25511">
        <v>20604112312</v>
      </c>
      <c r="B25511">
        <v>2112312</v>
      </c>
      <c r="C25511">
        <v>21954</v>
      </c>
      <c r="D25511" t="s">
        <v>6516</v>
      </c>
      <c r="E25511">
        <v>1</v>
      </c>
      <c r="F25511">
        <v>100</v>
      </c>
    </row>
    <row r="25512" spans="1:6">
      <c r="A25512">
        <v>20604112313</v>
      </c>
      <c r="B25512">
        <v>2112313</v>
      </c>
      <c r="C25512">
        <v>22743</v>
      </c>
      <c r="D25512" t="s">
        <v>7305</v>
      </c>
      <c r="E25512">
        <v>1</v>
      </c>
      <c r="F25512">
        <v>100</v>
      </c>
    </row>
    <row r="25513" spans="1:6">
      <c r="A25513">
        <v>20604112314</v>
      </c>
      <c r="B25513">
        <v>2112314</v>
      </c>
      <c r="C25513">
        <v>21629</v>
      </c>
      <c r="D25513" t="s">
        <v>6191</v>
      </c>
      <c r="E25513">
        <v>0.22380900000000001</v>
      </c>
      <c r="F25513">
        <v>22.380896100000001</v>
      </c>
    </row>
    <row r="25514" spans="1:6">
      <c r="A25514">
        <v>20604112314</v>
      </c>
      <c r="B25514">
        <v>2112314</v>
      </c>
      <c r="C25514">
        <v>21954</v>
      </c>
      <c r="D25514" t="s">
        <v>6516</v>
      </c>
      <c r="E25514">
        <v>0.77619099999999996</v>
      </c>
      <c r="F25514">
        <v>77.619103899999999</v>
      </c>
    </row>
    <row r="25515" spans="1:6">
      <c r="A25515">
        <v>20604112315</v>
      </c>
      <c r="B25515">
        <v>2112315</v>
      </c>
      <c r="C25515">
        <v>22743</v>
      </c>
      <c r="D25515" t="s">
        <v>7305</v>
      </c>
      <c r="E25515">
        <v>1</v>
      </c>
      <c r="F25515">
        <v>100</v>
      </c>
    </row>
    <row r="25516" spans="1:6">
      <c r="A25516">
        <v>20604112316</v>
      </c>
      <c r="B25516">
        <v>2112316</v>
      </c>
      <c r="C25516">
        <v>21954</v>
      </c>
      <c r="D25516" t="s">
        <v>6516</v>
      </c>
      <c r="E25516">
        <v>1</v>
      </c>
      <c r="F25516">
        <v>100</v>
      </c>
    </row>
    <row r="25517" spans="1:6">
      <c r="A25517">
        <v>20604112317</v>
      </c>
      <c r="B25517">
        <v>2112317</v>
      </c>
      <c r="C25517">
        <v>21954</v>
      </c>
      <c r="D25517" t="s">
        <v>6516</v>
      </c>
      <c r="E25517">
        <v>1</v>
      </c>
      <c r="F25517">
        <v>100</v>
      </c>
    </row>
    <row r="25518" spans="1:6">
      <c r="A25518">
        <v>20604112318</v>
      </c>
      <c r="B25518">
        <v>2112318</v>
      </c>
      <c r="C25518">
        <v>22743</v>
      </c>
      <c r="D25518" t="s">
        <v>7305</v>
      </c>
      <c r="E25518">
        <v>1</v>
      </c>
      <c r="F25518">
        <v>100</v>
      </c>
    </row>
    <row r="25519" spans="1:6">
      <c r="A25519">
        <v>20604112319</v>
      </c>
      <c r="B25519">
        <v>2112319</v>
      </c>
      <c r="C25519">
        <v>21954</v>
      </c>
      <c r="D25519" t="s">
        <v>6516</v>
      </c>
      <c r="E25519">
        <v>1</v>
      </c>
      <c r="F25519">
        <v>100</v>
      </c>
    </row>
    <row r="25520" spans="1:6">
      <c r="A25520">
        <v>20604112320</v>
      </c>
      <c r="B25520">
        <v>2112320</v>
      </c>
      <c r="C25520">
        <v>21954</v>
      </c>
      <c r="D25520" t="s">
        <v>6516</v>
      </c>
      <c r="E25520">
        <v>1</v>
      </c>
      <c r="F25520">
        <v>100</v>
      </c>
    </row>
    <row r="25521" spans="1:6">
      <c r="A25521">
        <v>20604112321</v>
      </c>
      <c r="B25521">
        <v>2112321</v>
      </c>
      <c r="C25521">
        <v>21954</v>
      </c>
      <c r="D25521" t="s">
        <v>6516</v>
      </c>
      <c r="E25521">
        <v>1</v>
      </c>
      <c r="F25521">
        <v>100</v>
      </c>
    </row>
    <row r="25522" spans="1:6">
      <c r="A25522">
        <v>20604112322</v>
      </c>
      <c r="B25522">
        <v>2112322</v>
      </c>
      <c r="C25522">
        <v>21954</v>
      </c>
      <c r="D25522" t="s">
        <v>6516</v>
      </c>
      <c r="E25522">
        <v>1</v>
      </c>
      <c r="F25522">
        <v>100</v>
      </c>
    </row>
    <row r="25523" spans="1:6">
      <c r="A25523">
        <v>20604112323</v>
      </c>
      <c r="B25523">
        <v>2112323</v>
      </c>
      <c r="C25523">
        <v>21954</v>
      </c>
      <c r="D25523" t="s">
        <v>6516</v>
      </c>
      <c r="E25523">
        <v>1</v>
      </c>
      <c r="F25523">
        <v>100</v>
      </c>
    </row>
    <row r="25524" spans="1:6">
      <c r="A25524">
        <v>20604112324</v>
      </c>
      <c r="B25524">
        <v>2112324</v>
      </c>
      <c r="C25524">
        <v>21954</v>
      </c>
      <c r="D25524" t="s">
        <v>6516</v>
      </c>
      <c r="E25524">
        <v>1</v>
      </c>
      <c r="F25524">
        <v>100</v>
      </c>
    </row>
    <row r="25525" spans="1:6">
      <c r="A25525">
        <v>20604112325</v>
      </c>
      <c r="B25525">
        <v>2112325</v>
      </c>
      <c r="C25525">
        <v>21954</v>
      </c>
      <c r="D25525" t="s">
        <v>6516</v>
      </c>
      <c r="E25525">
        <v>1</v>
      </c>
      <c r="F25525">
        <v>100</v>
      </c>
    </row>
    <row r="25526" spans="1:6">
      <c r="A25526">
        <v>20604112326</v>
      </c>
      <c r="B25526">
        <v>2112326</v>
      </c>
      <c r="C25526">
        <v>21954</v>
      </c>
      <c r="D25526" t="s">
        <v>6516</v>
      </c>
      <c r="E25526">
        <v>1</v>
      </c>
      <c r="F25526">
        <v>100</v>
      </c>
    </row>
    <row r="25527" spans="1:6">
      <c r="A25527">
        <v>20604112327</v>
      </c>
      <c r="B25527">
        <v>2112327</v>
      </c>
      <c r="C25527">
        <v>21954</v>
      </c>
      <c r="D25527" t="s">
        <v>6516</v>
      </c>
      <c r="E25527">
        <v>1</v>
      </c>
      <c r="F25527">
        <v>100</v>
      </c>
    </row>
    <row r="25528" spans="1:6">
      <c r="A25528">
        <v>20604112328</v>
      </c>
      <c r="B25528">
        <v>2112328</v>
      </c>
      <c r="C25528">
        <v>21954</v>
      </c>
      <c r="D25528" t="s">
        <v>6516</v>
      </c>
      <c r="E25528">
        <v>1</v>
      </c>
      <c r="F25528">
        <v>100</v>
      </c>
    </row>
    <row r="25529" spans="1:6">
      <c r="A25529">
        <v>20604112329</v>
      </c>
      <c r="B25529">
        <v>2112329</v>
      </c>
      <c r="C25529">
        <v>21954</v>
      </c>
      <c r="D25529" t="s">
        <v>6516</v>
      </c>
      <c r="E25529">
        <v>1</v>
      </c>
      <c r="F25529">
        <v>100</v>
      </c>
    </row>
    <row r="25530" spans="1:6">
      <c r="A25530">
        <v>20604112330</v>
      </c>
      <c r="B25530">
        <v>2112330</v>
      </c>
      <c r="C25530">
        <v>21954</v>
      </c>
      <c r="D25530" t="s">
        <v>6516</v>
      </c>
      <c r="E25530">
        <v>1</v>
      </c>
      <c r="F25530">
        <v>100</v>
      </c>
    </row>
    <row r="25531" spans="1:6">
      <c r="A25531">
        <v>20604112331</v>
      </c>
      <c r="B25531">
        <v>2112331</v>
      </c>
      <c r="C25531">
        <v>21954</v>
      </c>
      <c r="D25531" t="s">
        <v>6516</v>
      </c>
      <c r="E25531">
        <v>1</v>
      </c>
      <c r="F25531">
        <v>100</v>
      </c>
    </row>
    <row r="25532" spans="1:6">
      <c r="A25532">
        <v>20604112332</v>
      </c>
      <c r="B25532">
        <v>2112332</v>
      </c>
      <c r="C25532">
        <v>21954</v>
      </c>
      <c r="D25532" t="s">
        <v>6516</v>
      </c>
      <c r="E25532">
        <v>1</v>
      </c>
      <c r="F25532">
        <v>100</v>
      </c>
    </row>
    <row r="25533" spans="1:6">
      <c r="A25533">
        <v>20604112333</v>
      </c>
      <c r="B25533">
        <v>2112333</v>
      </c>
      <c r="C25533">
        <v>22743</v>
      </c>
      <c r="D25533" t="s">
        <v>7305</v>
      </c>
      <c r="E25533">
        <v>1</v>
      </c>
      <c r="F25533">
        <v>100</v>
      </c>
    </row>
    <row r="25534" spans="1:6">
      <c r="A25534">
        <v>20604112334</v>
      </c>
      <c r="B25534">
        <v>2112334</v>
      </c>
      <c r="C25534">
        <v>22743</v>
      </c>
      <c r="D25534" t="s">
        <v>7305</v>
      </c>
      <c r="E25534">
        <v>1</v>
      </c>
      <c r="F25534">
        <v>100</v>
      </c>
    </row>
    <row r="25535" spans="1:6">
      <c r="A25535">
        <v>20604112335</v>
      </c>
      <c r="B25535">
        <v>2112335</v>
      </c>
      <c r="C25535">
        <v>21954</v>
      </c>
      <c r="D25535" t="s">
        <v>6516</v>
      </c>
      <c r="E25535">
        <v>1</v>
      </c>
      <c r="F25535">
        <v>100</v>
      </c>
    </row>
    <row r="25536" spans="1:6">
      <c r="A25536">
        <v>20604112336</v>
      </c>
      <c r="B25536">
        <v>2112336</v>
      </c>
      <c r="C25536">
        <v>21954</v>
      </c>
      <c r="D25536" t="s">
        <v>6516</v>
      </c>
      <c r="E25536">
        <v>1</v>
      </c>
      <c r="F25536">
        <v>100</v>
      </c>
    </row>
    <row r="25537" spans="1:6">
      <c r="A25537">
        <v>20604112337</v>
      </c>
      <c r="B25537">
        <v>2112337</v>
      </c>
      <c r="C25537">
        <v>21954</v>
      </c>
      <c r="D25537" t="s">
        <v>6516</v>
      </c>
      <c r="E25537">
        <v>1</v>
      </c>
      <c r="F25537">
        <v>100</v>
      </c>
    </row>
    <row r="25538" spans="1:6">
      <c r="A25538">
        <v>20604112338</v>
      </c>
      <c r="B25538">
        <v>2112338</v>
      </c>
      <c r="C25538">
        <v>21954</v>
      </c>
      <c r="D25538" t="s">
        <v>6516</v>
      </c>
      <c r="E25538">
        <v>1</v>
      </c>
      <c r="F25538">
        <v>100</v>
      </c>
    </row>
    <row r="25539" spans="1:6">
      <c r="A25539">
        <v>20604112339</v>
      </c>
      <c r="B25539">
        <v>2112339</v>
      </c>
      <c r="C25539">
        <v>22743</v>
      </c>
      <c r="D25539" t="s">
        <v>7305</v>
      </c>
      <c r="E25539">
        <v>1</v>
      </c>
      <c r="F25539">
        <v>100</v>
      </c>
    </row>
    <row r="25540" spans="1:6">
      <c r="A25540">
        <v>20604112340</v>
      </c>
      <c r="B25540">
        <v>2112340</v>
      </c>
      <c r="C25540">
        <v>22743</v>
      </c>
      <c r="D25540" t="s">
        <v>7305</v>
      </c>
      <c r="E25540">
        <v>1</v>
      </c>
      <c r="F25540">
        <v>100</v>
      </c>
    </row>
    <row r="25541" spans="1:6">
      <c r="A25541">
        <v>20604112401</v>
      </c>
      <c r="B25541">
        <v>2112401</v>
      </c>
      <c r="C25541">
        <v>22026</v>
      </c>
      <c r="D25541" t="s">
        <v>6588</v>
      </c>
      <c r="E25541">
        <v>1</v>
      </c>
      <c r="F25541">
        <v>100</v>
      </c>
    </row>
    <row r="25542" spans="1:6">
      <c r="A25542">
        <v>20604112402</v>
      </c>
      <c r="B25542">
        <v>2112402</v>
      </c>
      <c r="C25542">
        <v>22026</v>
      </c>
      <c r="D25542" t="s">
        <v>6588</v>
      </c>
      <c r="E25542">
        <v>1</v>
      </c>
      <c r="F25542">
        <v>100</v>
      </c>
    </row>
    <row r="25543" spans="1:6">
      <c r="A25543">
        <v>20604112403</v>
      </c>
      <c r="B25543">
        <v>2112403</v>
      </c>
      <c r="C25543">
        <v>22026</v>
      </c>
      <c r="D25543" t="s">
        <v>6588</v>
      </c>
      <c r="E25543">
        <v>1</v>
      </c>
      <c r="F25543">
        <v>100</v>
      </c>
    </row>
    <row r="25544" spans="1:6">
      <c r="A25544">
        <v>20604112404</v>
      </c>
      <c r="B25544">
        <v>2112404</v>
      </c>
      <c r="C25544">
        <v>22026</v>
      </c>
      <c r="D25544" t="s">
        <v>6588</v>
      </c>
      <c r="E25544">
        <v>1</v>
      </c>
      <c r="F25544">
        <v>100</v>
      </c>
    </row>
    <row r="25545" spans="1:6">
      <c r="A25545">
        <v>20604112406</v>
      </c>
      <c r="B25545">
        <v>2112406</v>
      </c>
      <c r="C25545">
        <v>22026</v>
      </c>
      <c r="D25545" t="s">
        <v>6588</v>
      </c>
      <c r="E25545">
        <v>1</v>
      </c>
      <c r="F25545">
        <v>100</v>
      </c>
    </row>
    <row r="25546" spans="1:6">
      <c r="A25546">
        <v>20604112407</v>
      </c>
      <c r="B25546">
        <v>2112407</v>
      </c>
      <c r="C25546">
        <v>22026</v>
      </c>
      <c r="D25546" t="s">
        <v>6588</v>
      </c>
      <c r="E25546">
        <v>1</v>
      </c>
      <c r="F25546">
        <v>100</v>
      </c>
    </row>
    <row r="25547" spans="1:6">
      <c r="A25547">
        <v>20604112409</v>
      </c>
      <c r="B25547">
        <v>2112409</v>
      </c>
      <c r="C25547">
        <v>22026</v>
      </c>
      <c r="D25547" t="s">
        <v>6588</v>
      </c>
      <c r="E25547">
        <v>1</v>
      </c>
      <c r="F25547">
        <v>100</v>
      </c>
    </row>
    <row r="25548" spans="1:6">
      <c r="A25548">
        <v>20604112410</v>
      </c>
      <c r="B25548">
        <v>2112410</v>
      </c>
      <c r="C25548">
        <v>22026</v>
      </c>
      <c r="D25548" t="s">
        <v>6588</v>
      </c>
      <c r="E25548">
        <v>1</v>
      </c>
      <c r="F25548">
        <v>100</v>
      </c>
    </row>
    <row r="25549" spans="1:6">
      <c r="A25549">
        <v>20604112411</v>
      </c>
      <c r="B25549">
        <v>2112411</v>
      </c>
      <c r="C25549">
        <v>22026</v>
      </c>
      <c r="D25549" t="s">
        <v>6588</v>
      </c>
      <c r="E25549">
        <v>1</v>
      </c>
      <c r="F25549">
        <v>100</v>
      </c>
    </row>
    <row r="25550" spans="1:6">
      <c r="A25550">
        <v>20604112412</v>
      </c>
      <c r="B25550">
        <v>2112412</v>
      </c>
      <c r="C25550">
        <v>22026</v>
      </c>
      <c r="D25550" t="s">
        <v>6588</v>
      </c>
      <c r="E25550">
        <v>1</v>
      </c>
      <c r="F25550">
        <v>100</v>
      </c>
    </row>
    <row r="25551" spans="1:6">
      <c r="A25551">
        <v>20604112413</v>
      </c>
      <c r="B25551">
        <v>2112413</v>
      </c>
      <c r="C25551">
        <v>22026</v>
      </c>
      <c r="D25551" t="s">
        <v>6588</v>
      </c>
      <c r="E25551">
        <v>1</v>
      </c>
      <c r="F25551">
        <v>100</v>
      </c>
    </row>
    <row r="25552" spans="1:6">
      <c r="A25552">
        <v>20604112414</v>
      </c>
      <c r="B25552">
        <v>2112414</v>
      </c>
      <c r="C25552">
        <v>22026</v>
      </c>
      <c r="D25552" t="s">
        <v>6588</v>
      </c>
      <c r="E25552">
        <v>1</v>
      </c>
      <c r="F25552">
        <v>100</v>
      </c>
    </row>
    <row r="25553" spans="1:6">
      <c r="A25553">
        <v>20604112415</v>
      </c>
      <c r="B25553">
        <v>2112415</v>
      </c>
      <c r="C25553">
        <v>22026</v>
      </c>
      <c r="D25553" t="s">
        <v>6588</v>
      </c>
      <c r="E25553">
        <v>1</v>
      </c>
      <c r="F25553">
        <v>100</v>
      </c>
    </row>
    <row r="25554" spans="1:6">
      <c r="A25554">
        <v>20604112416</v>
      </c>
      <c r="B25554">
        <v>2112416</v>
      </c>
      <c r="C25554">
        <v>22026</v>
      </c>
      <c r="D25554" t="s">
        <v>6588</v>
      </c>
      <c r="E25554">
        <v>1</v>
      </c>
      <c r="F25554">
        <v>100</v>
      </c>
    </row>
    <row r="25555" spans="1:6">
      <c r="A25555">
        <v>20604112417</v>
      </c>
      <c r="B25555">
        <v>2112417</v>
      </c>
      <c r="C25555">
        <v>22026</v>
      </c>
      <c r="D25555" t="s">
        <v>6588</v>
      </c>
      <c r="E25555">
        <v>1</v>
      </c>
      <c r="F25555">
        <v>100</v>
      </c>
    </row>
    <row r="25556" spans="1:6">
      <c r="A25556">
        <v>20604112418</v>
      </c>
      <c r="B25556">
        <v>2112418</v>
      </c>
      <c r="C25556">
        <v>22026</v>
      </c>
      <c r="D25556" t="s">
        <v>6588</v>
      </c>
      <c r="E25556">
        <v>1</v>
      </c>
      <c r="F25556">
        <v>100</v>
      </c>
    </row>
    <row r="25557" spans="1:6">
      <c r="A25557">
        <v>20604112501</v>
      </c>
      <c r="B25557">
        <v>2112501</v>
      </c>
      <c r="C25557">
        <v>22303</v>
      </c>
      <c r="D25557" t="s">
        <v>6865</v>
      </c>
      <c r="E25557">
        <v>1</v>
      </c>
      <c r="F25557">
        <v>100</v>
      </c>
    </row>
    <row r="25558" spans="1:6">
      <c r="A25558">
        <v>20604112502</v>
      </c>
      <c r="B25558">
        <v>2112502</v>
      </c>
      <c r="C25558">
        <v>22303</v>
      </c>
      <c r="D25558" t="s">
        <v>6865</v>
      </c>
      <c r="E25558">
        <v>1</v>
      </c>
      <c r="F25558">
        <v>100</v>
      </c>
    </row>
    <row r="25559" spans="1:6">
      <c r="A25559">
        <v>20604112503</v>
      </c>
      <c r="B25559">
        <v>2112503</v>
      </c>
      <c r="C25559">
        <v>22303</v>
      </c>
      <c r="D25559" t="s">
        <v>6865</v>
      </c>
      <c r="E25559">
        <v>1</v>
      </c>
      <c r="F25559">
        <v>100</v>
      </c>
    </row>
    <row r="25560" spans="1:6">
      <c r="A25560">
        <v>20604112504</v>
      </c>
      <c r="B25560">
        <v>2112504</v>
      </c>
      <c r="C25560">
        <v>22303</v>
      </c>
      <c r="D25560" t="s">
        <v>6865</v>
      </c>
      <c r="E25560">
        <v>1</v>
      </c>
      <c r="F25560">
        <v>100</v>
      </c>
    </row>
    <row r="25561" spans="1:6">
      <c r="A25561">
        <v>20604112505</v>
      </c>
      <c r="B25561">
        <v>2112505</v>
      </c>
      <c r="C25561">
        <v>21629</v>
      </c>
      <c r="D25561" t="s">
        <v>6191</v>
      </c>
      <c r="E25561">
        <v>1</v>
      </c>
      <c r="F25561">
        <v>100</v>
      </c>
    </row>
    <row r="25562" spans="1:6">
      <c r="A25562">
        <v>20604112506</v>
      </c>
      <c r="B25562">
        <v>2112506</v>
      </c>
      <c r="C25562">
        <v>21629</v>
      </c>
      <c r="D25562" t="s">
        <v>6191</v>
      </c>
      <c r="E25562">
        <v>1</v>
      </c>
      <c r="F25562">
        <v>100</v>
      </c>
    </row>
    <row r="25563" spans="1:6">
      <c r="A25563">
        <v>20604112507</v>
      </c>
      <c r="B25563">
        <v>2112507</v>
      </c>
      <c r="C25563">
        <v>21629</v>
      </c>
      <c r="D25563" t="s">
        <v>6191</v>
      </c>
      <c r="E25563">
        <v>1</v>
      </c>
      <c r="F25563">
        <v>100</v>
      </c>
    </row>
    <row r="25564" spans="1:6">
      <c r="A25564">
        <v>20604112508</v>
      </c>
      <c r="B25564">
        <v>2112508</v>
      </c>
      <c r="C25564">
        <v>21629</v>
      </c>
      <c r="D25564" t="s">
        <v>6191</v>
      </c>
      <c r="E25564">
        <v>0.19474859999999999</v>
      </c>
      <c r="F25564">
        <v>19.47486</v>
      </c>
    </row>
    <row r="25565" spans="1:6">
      <c r="A25565">
        <v>20604112508</v>
      </c>
      <c r="B25565">
        <v>2112508</v>
      </c>
      <c r="C25565">
        <v>22303</v>
      </c>
      <c r="D25565" t="s">
        <v>6865</v>
      </c>
      <c r="E25565">
        <v>0.80525139999999995</v>
      </c>
      <c r="F25565">
        <v>80.525139999999993</v>
      </c>
    </row>
    <row r="25566" spans="1:6">
      <c r="A25566">
        <v>20604112509</v>
      </c>
      <c r="B25566">
        <v>2112509</v>
      </c>
      <c r="C25566">
        <v>22303</v>
      </c>
      <c r="D25566" t="s">
        <v>6865</v>
      </c>
      <c r="E25566">
        <v>1</v>
      </c>
      <c r="F25566">
        <v>100</v>
      </c>
    </row>
    <row r="25567" spans="1:6">
      <c r="A25567">
        <v>20604112510</v>
      </c>
      <c r="B25567">
        <v>2112510</v>
      </c>
      <c r="C25567">
        <v>22303</v>
      </c>
      <c r="D25567" t="s">
        <v>6865</v>
      </c>
      <c r="E25567">
        <v>1</v>
      </c>
      <c r="F25567">
        <v>100</v>
      </c>
    </row>
    <row r="25568" spans="1:6">
      <c r="A25568">
        <v>20604112511</v>
      </c>
      <c r="B25568">
        <v>2112511</v>
      </c>
      <c r="C25568">
        <v>22303</v>
      </c>
      <c r="D25568" t="s">
        <v>6865</v>
      </c>
      <c r="E25568">
        <v>1</v>
      </c>
      <c r="F25568">
        <v>100</v>
      </c>
    </row>
    <row r="25569" spans="1:6">
      <c r="A25569">
        <v>20604112512</v>
      </c>
      <c r="B25569">
        <v>2112512</v>
      </c>
      <c r="C25569">
        <v>22303</v>
      </c>
      <c r="D25569" t="s">
        <v>6865</v>
      </c>
      <c r="E25569">
        <v>1</v>
      </c>
      <c r="F25569">
        <v>100</v>
      </c>
    </row>
    <row r="25570" spans="1:6">
      <c r="A25570">
        <v>20604112513</v>
      </c>
      <c r="B25570">
        <v>2112513</v>
      </c>
      <c r="C25570">
        <v>22303</v>
      </c>
      <c r="D25570" t="s">
        <v>6865</v>
      </c>
      <c r="E25570">
        <v>1</v>
      </c>
      <c r="F25570">
        <v>100</v>
      </c>
    </row>
    <row r="25571" spans="1:6">
      <c r="A25571">
        <v>20604112514</v>
      </c>
      <c r="B25571">
        <v>2112514</v>
      </c>
      <c r="C25571">
        <v>22303</v>
      </c>
      <c r="D25571" t="s">
        <v>6865</v>
      </c>
      <c r="E25571">
        <v>1</v>
      </c>
      <c r="F25571">
        <v>100</v>
      </c>
    </row>
    <row r="25572" spans="1:6">
      <c r="A25572">
        <v>20604112602</v>
      </c>
      <c r="B25572">
        <v>2112602</v>
      </c>
      <c r="C25572">
        <v>22304</v>
      </c>
      <c r="D25572" t="s">
        <v>6866</v>
      </c>
      <c r="E25572">
        <v>1</v>
      </c>
      <c r="F25572">
        <v>100</v>
      </c>
    </row>
    <row r="25573" spans="1:6">
      <c r="A25573">
        <v>20604112603</v>
      </c>
      <c r="B25573">
        <v>2112603</v>
      </c>
      <c r="C25573">
        <v>22304</v>
      </c>
      <c r="D25573" t="s">
        <v>6866</v>
      </c>
      <c r="E25573">
        <v>1</v>
      </c>
      <c r="F25573">
        <v>100</v>
      </c>
    </row>
    <row r="25574" spans="1:6">
      <c r="A25574">
        <v>20604112604</v>
      </c>
      <c r="B25574">
        <v>2112604</v>
      </c>
      <c r="C25574">
        <v>22304</v>
      </c>
      <c r="D25574" t="s">
        <v>6866</v>
      </c>
      <c r="E25574">
        <v>1</v>
      </c>
      <c r="F25574">
        <v>100</v>
      </c>
    </row>
    <row r="25575" spans="1:6">
      <c r="A25575">
        <v>20604112605</v>
      </c>
      <c r="B25575">
        <v>2112605</v>
      </c>
      <c r="C25575">
        <v>22304</v>
      </c>
      <c r="D25575" t="s">
        <v>6866</v>
      </c>
      <c r="E25575">
        <v>1</v>
      </c>
      <c r="F25575">
        <v>100</v>
      </c>
    </row>
    <row r="25576" spans="1:6">
      <c r="A25576">
        <v>20604112606</v>
      </c>
      <c r="B25576">
        <v>2112606</v>
      </c>
      <c r="C25576">
        <v>22304</v>
      </c>
      <c r="D25576" t="s">
        <v>6866</v>
      </c>
      <c r="E25576">
        <v>1</v>
      </c>
      <c r="F25576">
        <v>100</v>
      </c>
    </row>
    <row r="25577" spans="1:6">
      <c r="A25577">
        <v>20604112609</v>
      </c>
      <c r="B25577">
        <v>2112609</v>
      </c>
      <c r="C25577">
        <v>22304</v>
      </c>
      <c r="D25577" t="s">
        <v>6866</v>
      </c>
      <c r="E25577">
        <v>1</v>
      </c>
      <c r="F25577">
        <v>100</v>
      </c>
    </row>
    <row r="25578" spans="1:6">
      <c r="A25578">
        <v>20604112610</v>
      </c>
      <c r="B25578">
        <v>2112610</v>
      </c>
      <c r="C25578">
        <v>22304</v>
      </c>
      <c r="D25578" t="s">
        <v>6866</v>
      </c>
      <c r="E25578">
        <v>1</v>
      </c>
      <c r="F25578">
        <v>100</v>
      </c>
    </row>
    <row r="25579" spans="1:6">
      <c r="A25579">
        <v>20604112611</v>
      </c>
      <c r="B25579">
        <v>2112611</v>
      </c>
      <c r="C25579">
        <v>22304</v>
      </c>
      <c r="D25579" t="s">
        <v>6866</v>
      </c>
      <c r="E25579">
        <v>1</v>
      </c>
      <c r="F25579">
        <v>100</v>
      </c>
    </row>
    <row r="25580" spans="1:6">
      <c r="A25580">
        <v>20604112612</v>
      </c>
      <c r="B25580">
        <v>2112612</v>
      </c>
      <c r="C25580">
        <v>22304</v>
      </c>
      <c r="D25580" t="s">
        <v>6866</v>
      </c>
      <c r="E25580">
        <v>1</v>
      </c>
      <c r="F25580">
        <v>100</v>
      </c>
    </row>
    <row r="25581" spans="1:6">
      <c r="A25581">
        <v>20604112613</v>
      </c>
      <c r="B25581">
        <v>2112613</v>
      </c>
      <c r="C25581">
        <v>22304</v>
      </c>
      <c r="D25581" t="s">
        <v>6866</v>
      </c>
      <c r="E25581">
        <v>1</v>
      </c>
      <c r="F25581">
        <v>100</v>
      </c>
    </row>
    <row r="25582" spans="1:6">
      <c r="A25582">
        <v>20604112614</v>
      </c>
      <c r="B25582">
        <v>2112614</v>
      </c>
      <c r="C25582">
        <v>22304</v>
      </c>
      <c r="D25582" t="s">
        <v>6866</v>
      </c>
      <c r="E25582">
        <v>1</v>
      </c>
      <c r="F25582">
        <v>100</v>
      </c>
    </row>
    <row r="25583" spans="1:6">
      <c r="A25583">
        <v>20604112615</v>
      </c>
      <c r="B25583">
        <v>2112615</v>
      </c>
      <c r="C25583">
        <v>22304</v>
      </c>
      <c r="D25583" t="s">
        <v>6866</v>
      </c>
      <c r="E25583">
        <v>1</v>
      </c>
      <c r="F25583">
        <v>100</v>
      </c>
    </row>
    <row r="25584" spans="1:6">
      <c r="A25584">
        <v>20604112616</v>
      </c>
      <c r="B25584">
        <v>2112616</v>
      </c>
      <c r="C25584">
        <v>22304</v>
      </c>
      <c r="D25584" t="s">
        <v>6866</v>
      </c>
      <c r="E25584">
        <v>1</v>
      </c>
      <c r="F25584">
        <v>100</v>
      </c>
    </row>
    <row r="25585" spans="1:6">
      <c r="A25585">
        <v>20604112617</v>
      </c>
      <c r="B25585">
        <v>2112617</v>
      </c>
      <c r="C25585">
        <v>22304</v>
      </c>
      <c r="D25585" t="s">
        <v>6866</v>
      </c>
      <c r="E25585">
        <v>1</v>
      </c>
      <c r="F25585">
        <v>100</v>
      </c>
    </row>
    <row r="25586" spans="1:6">
      <c r="A25586">
        <v>20604112618</v>
      </c>
      <c r="B25586">
        <v>2112618</v>
      </c>
      <c r="C25586">
        <v>22304</v>
      </c>
      <c r="D25586" t="s">
        <v>6866</v>
      </c>
      <c r="E25586">
        <v>1</v>
      </c>
      <c r="F25586">
        <v>100</v>
      </c>
    </row>
    <row r="25587" spans="1:6">
      <c r="A25587">
        <v>20604112619</v>
      </c>
      <c r="B25587">
        <v>2112619</v>
      </c>
      <c r="C25587">
        <v>22304</v>
      </c>
      <c r="D25587" t="s">
        <v>6866</v>
      </c>
      <c r="E25587">
        <v>1</v>
      </c>
      <c r="F25587">
        <v>100</v>
      </c>
    </row>
    <row r="25588" spans="1:6">
      <c r="A25588">
        <v>20604112620</v>
      </c>
      <c r="B25588">
        <v>2112620</v>
      </c>
      <c r="C25588">
        <v>22304</v>
      </c>
      <c r="D25588" t="s">
        <v>6866</v>
      </c>
      <c r="E25588">
        <v>1</v>
      </c>
      <c r="F25588">
        <v>100</v>
      </c>
    </row>
    <row r="25589" spans="1:6">
      <c r="A25589">
        <v>20604112622</v>
      </c>
      <c r="B25589">
        <v>2112622</v>
      </c>
      <c r="C25589">
        <v>22302</v>
      </c>
      <c r="D25589" t="s">
        <v>6864</v>
      </c>
      <c r="E25589">
        <v>0.99999970000000005</v>
      </c>
      <c r="F25589">
        <v>99.999971700000003</v>
      </c>
    </row>
    <row r="25590" spans="1:6">
      <c r="A25590">
        <v>20604112623</v>
      </c>
      <c r="B25590">
        <v>2112623</v>
      </c>
      <c r="C25590">
        <v>22304</v>
      </c>
      <c r="D25590" t="s">
        <v>6866</v>
      </c>
      <c r="E25590">
        <v>1</v>
      </c>
      <c r="F25590">
        <v>100</v>
      </c>
    </row>
    <row r="25591" spans="1:6">
      <c r="A25591">
        <v>20604112624</v>
      </c>
      <c r="B25591">
        <v>2112624</v>
      </c>
      <c r="C25591">
        <v>21629</v>
      </c>
      <c r="D25591" t="s">
        <v>6191</v>
      </c>
      <c r="E25591">
        <v>1</v>
      </c>
      <c r="F25591">
        <v>100</v>
      </c>
    </row>
    <row r="25592" spans="1:6">
      <c r="A25592">
        <v>20604112625</v>
      </c>
      <c r="B25592">
        <v>2112625</v>
      </c>
      <c r="C25592">
        <v>22304</v>
      </c>
      <c r="D25592" t="s">
        <v>6866</v>
      </c>
      <c r="E25592">
        <v>1</v>
      </c>
      <c r="F25592">
        <v>100</v>
      </c>
    </row>
    <row r="25593" spans="1:6">
      <c r="A25593">
        <v>20604112626</v>
      </c>
      <c r="B25593">
        <v>2112626</v>
      </c>
      <c r="C25593">
        <v>22304</v>
      </c>
      <c r="D25593" t="s">
        <v>6866</v>
      </c>
      <c r="E25593">
        <v>1</v>
      </c>
      <c r="F25593">
        <v>100</v>
      </c>
    </row>
    <row r="25594" spans="1:6">
      <c r="A25594">
        <v>20604112627</v>
      </c>
      <c r="B25594">
        <v>2112627</v>
      </c>
      <c r="C25594">
        <v>22304</v>
      </c>
      <c r="D25594" t="s">
        <v>6866</v>
      </c>
      <c r="E25594">
        <v>1</v>
      </c>
      <c r="F25594">
        <v>100</v>
      </c>
    </row>
    <row r="25595" spans="1:6">
      <c r="A25595">
        <v>20604112628</v>
      </c>
      <c r="B25595">
        <v>2112628</v>
      </c>
      <c r="C25595">
        <v>22304</v>
      </c>
      <c r="D25595" t="s">
        <v>6866</v>
      </c>
      <c r="E25595">
        <v>1</v>
      </c>
      <c r="F25595">
        <v>100</v>
      </c>
    </row>
    <row r="25596" spans="1:6">
      <c r="A25596">
        <v>20604112629</v>
      </c>
      <c r="B25596">
        <v>2112629</v>
      </c>
      <c r="C25596">
        <v>22304</v>
      </c>
      <c r="D25596" t="s">
        <v>6866</v>
      </c>
      <c r="E25596">
        <v>1</v>
      </c>
      <c r="F25596">
        <v>100</v>
      </c>
    </row>
    <row r="25597" spans="1:6">
      <c r="A25597">
        <v>20604112630</v>
      </c>
      <c r="B25597">
        <v>2112630</v>
      </c>
      <c r="C25597">
        <v>22304</v>
      </c>
      <c r="D25597" t="s">
        <v>6866</v>
      </c>
      <c r="E25597">
        <v>1</v>
      </c>
      <c r="F25597">
        <v>100</v>
      </c>
    </row>
    <row r="25598" spans="1:6">
      <c r="A25598">
        <v>20604112631</v>
      </c>
      <c r="B25598">
        <v>2112631</v>
      </c>
      <c r="C25598">
        <v>22304</v>
      </c>
      <c r="D25598" t="s">
        <v>6866</v>
      </c>
      <c r="E25598">
        <v>1</v>
      </c>
      <c r="F25598">
        <v>100</v>
      </c>
    </row>
    <row r="25599" spans="1:6">
      <c r="A25599">
        <v>20604112632</v>
      </c>
      <c r="B25599">
        <v>2112632</v>
      </c>
      <c r="C25599">
        <v>22304</v>
      </c>
      <c r="D25599" t="s">
        <v>6866</v>
      </c>
      <c r="E25599">
        <v>1</v>
      </c>
      <c r="F25599">
        <v>100</v>
      </c>
    </row>
    <row r="25600" spans="1:6">
      <c r="A25600">
        <v>20604112633</v>
      </c>
      <c r="B25600">
        <v>2112633</v>
      </c>
      <c r="C25600">
        <v>22304</v>
      </c>
      <c r="D25600" t="s">
        <v>6866</v>
      </c>
      <c r="E25600">
        <v>1</v>
      </c>
      <c r="F25600">
        <v>100</v>
      </c>
    </row>
    <row r="25601" spans="1:6">
      <c r="A25601">
        <v>20604112634</v>
      </c>
      <c r="B25601">
        <v>2112634</v>
      </c>
      <c r="C25601">
        <v>22304</v>
      </c>
      <c r="D25601" t="s">
        <v>6866</v>
      </c>
      <c r="E25601">
        <v>1</v>
      </c>
      <c r="F25601">
        <v>100</v>
      </c>
    </row>
    <row r="25602" spans="1:6">
      <c r="A25602">
        <v>20604112635</v>
      </c>
      <c r="B25602">
        <v>2112635</v>
      </c>
      <c r="C25602">
        <v>22304</v>
      </c>
      <c r="D25602" t="s">
        <v>6866</v>
      </c>
      <c r="E25602">
        <v>1</v>
      </c>
      <c r="F25602">
        <v>100</v>
      </c>
    </row>
    <row r="25603" spans="1:6">
      <c r="A25603">
        <v>20604112701</v>
      </c>
      <c r="B25603">
        <v>2112701</v>
      </c>
      <c r="C25603">
        <v>20760</v>
      </c>
      <c r="D25603" t="s">
        <v>5322</v>
      </c>
      <c r="E25603">
        <v>0.14285709999999999</v>
      </c>
      <c r="F25603">
        <v>14.2857143</v>
      </c>
    </row>
    <row r="25604" spans="1:6">
      <c r="A25604">
        <v>20604112701</v>
      </c>
      <c r="B25604">
        <v>2112701</v>
      </c>
      <c r="C25604">
        <v>22743</v>
      </c>
      <c r="D25604" t="s">
        <v>7305</v>
      </c>
      <c r="E25604">
        <v>0.85714290000000004</v>
      </c>
      <c r="F25604">
        <v>85.714285700000005</v>
      </c>
    </row>
    <row r="25605" spans="1:6">
      <c r="A25605">
        <v>20604112702</v>
      </c>
      <c r="B25605">
        <v>2112702</v>
      </c>
      <c r="C25605">
        <v>22743</v>
      </c>
      <c r="D25605" t="s">
        <v>7305</v>
      </c>
      <c r="E25605">
        <v>1</v>
      </c>
      <c r="F25605">
        <v>100</v>
      </c>
    </row>
    <row r="25606" spans="1:6">
      <c r="A25606">
        <v>20605112801</v>
      </c>
      <c r="B25606">
        <v>2112801</v>
      </c>
      <c r="C25606">
        <v>20017</v>
      </c>
      <c r="D25606" t="s">
        <v>4579</v>
      </c>
      <c r="E25606">
        <v>1</v>
      </c>
      <c r="F25606">
        <v>100</v>
      </c>
    </row>
    <row r="25607" spans="1:6">
      <c r="A25607">
        <v>20605112802</v>
      </c>
      <c r="B25607">
        <v>2112802</v>
      </c>
      <c r="C25607">
        <v>20017</v>
      </c>
      <c r="D25607" t="s">
        <v>4579</v>
      </c>
      <c r="E25607">
        <v>1</v>
      </c>
      <c r="F25607">
        <v>100</v>
      </c>
    </row>
    <row r="25608" spans="1:6">
      <c r="A25608">
        <v>20605112803</v>
      </c>
      <c r="B25608">
        <v>2112803</v>
      </c>
      <c r="C25608">
        <v>20017</v>
      </c>
      <c r="D25608" t="s">
        <v>4579</v>
      </c>
      <c r="E25608">
        <v>1</v>
      </c>
      <c r="F25608">
        <v>100</v>
      </c>
    </row>
    <row r="25609" spans="1:6">
      <c r="A25609">
        <v>20605112804</v>
      </c>
      <c r="B25609">
        <v>2112804</v>
      </c>
      <c r="C25609">
        <v>20017</v>
      </c>
      <c r="D25609" t="s">
        <v>4579</v>
      </c>
      <c r="E25609">
        <v>1</v>
      </c>
      <c r="F25609">
        <v>100</v>
      </c>
    </row>
    <row r="25610" spans="1:6">
      <c r="A25610">
        <v>20605112805</v>
      </c>
      <c r="B25610">
        <v>2112805</v>
      </c>
      <c r="C25610">
        <v>20017</v>
      </c>
      <c r="D25610" t="s">
        <v>4579</v>
      </c>
      <c r="E25610">
        <v>1</v>
      </c>
      <c r="F25610">
        <v>100</v>
      </c>
    </row>
    <row r="25611" spans="1:6">
      <c r="A25611">
        <v>20605112806</v>
      </c>
      <c r="B25611">
        <v>2112806</v>
      </c>
      <c r="C25611">
        <v>21629</v>
      </c>
      <c r="D25611" t="s">
        <v>6191</v>
      </c>
      <c r="E25611">
        <v>1</v>
      </c>
      <c r="F25611">
        <v>100</v>
      </c>
    </row>
    <row r="25612" spans="1:6">
      <c r="A25612">
        <v>20605112807</v>
      </c>
      <c r="B25612">
        <v>2112807</v>
      </c>
      <c r="C25612">
        <v>20017</v>
      </c>
      <c r="D25612" t="s">
        <v>4579</v>
      </c>
      <c r="E25612">
        <v>1</v>
      </c>
      <c r="F25612">
        <v>100</v>
      </c>
    </row>
    <row r="25613" spans="1:6">
      <c r="A25613">
        <v>20605112808</v>
      </c>
      <c r="B25613">
        <v>2112808</v>
      </c>
      <c r="C25613">
        <v>20017</v>
      </c>
      <c r="D25613" t="s">
        <v>4579</v>
      </c>
      <c r="E25613">
        <v>1</v>
      </c>
      <c r="F25613">
        <v>100</v>
      </c>
    </row>
    <row r="25614" spans="1:6">
      <c r="A25614">
        <v>20605112809</v>
      </c>
      <c r="B25614">
        <v>2112809</v>
      </c>
      <c r="C25614">
        <v>20017</v>
      </c>
      <c r="D25614" t="s">
        <v>4579</v>
      </c>
      <c r="E25614">
        <v>1</v>
      </c>
      <c r="F25614">
        <v>100</v>
      </c>
    </row>
    <row r="25615" spans="1:6">
      <c r="A25615">
        <v>20605112810</v>
      </c>
      <c r="B25615">
        <v>2112810</v>
      </c>
      <c r="C25615">
        <v>20017</v>
      </c>
      <c r="D25615" t="s">
        <v>4579</v>
      </c>
      <c r="E25615">
        <v>1</v>
      </c>
      <c r="F25615">
        <v>100</v>
      </c>
    </row>
    <row r="25616" spans="1:6">
      <c r="A25616">
        <v>20605112811</v>
      </c>
      <c r="B25616">
        <v>2112811</v>
      </c>
      <c r="C25616">
        <v>20017</v>
      </c>
      <c r="D25616" t="s">
        <v>4579</v>
      </c>
      <c r="E25616">
        <v>1</v>
      </c>
      <c r="F25616">
        <v>100</v>
      </c>
    </row>
    <row r="25617" spans="1:6">
      <c r="A25617">
        <v>20605112812</v>
      </c>
      <c r="B25617">
        <v>2112812</v>
      </c>
      <c r="C25617">
        <v>21666</v>
      </c>
      <c r="D25617" t="s">
        <v>6228</v>
      </c>
      <c r="E25617">
        <v>1</v>
      </c>
      <c r="F25617">
        <v>100</v>
      </c>
    </row>
    <row r="25618" spans="1:6">
      <c r="A25618">
        <v>20605112813</v>
      </c>
      <c r="B25618">
        <v>2112813</v>
      </c>
      <c r="C25618">
        <v>21666</v>
      </c>
      <c r="D25618" t="s">
        <v>6228</v>
      </c>
      <c r="E25618">
        <v>1</v>
      </c>
      <c r="F25618">
        <v>100</v>
      </c>
    </row>
    <row r="25619" spans="1:6">
      <c r="A25619">
        <v>20605112814</v>
      </c>
      <c r="B25619">
        <v>2112814</v>
      </c>
      <c r="C25619">
        <v>21666</v>
      </c>
      <c r="D25619" t="s">
        <v>6228</v>
      </c>
      <c r="E25619">
        <v>1</v>
      </c>
      <c r="F25619">
        <v>100</v>
      </c>
    </row>
    <row r="25620" spans="1:6">
      <c r="A25620">
        <v>20605112815</v>
      </c>
      <c r="B25620">
        <v>2112815</v>
      </c>
      <c r="C25620">
        <v>21666</v>
      </c>
      <c r="D25620" t="s">
        <v>6228</v>
      </c>
      <c r="E25620">
        <v>1</v>
      </c>
      <c r="F25620">
        <v>100</v>
      </c>
    </row>
    <row r="25621" spans="1:6">
      <c r="A25621">
        <v>20605112816</v>
      </c>
      <c r="B25621">
        <v>2112816</v>
      </c>
      <c r="C25621">
        <v>20017</v>
      </c>
      <c r="D25621" t="s">
        <v>4579</v>
      </c>
      <c r="E25621">
        <v>1</v>
      </c>
      <c r="F25621">
        <v>100</v>
      </c>
    </row>
    <row r="25622" spans="1:6">
      <c r="A25622">
        <v>20605112817</v>
      </c>
      <c r="B25622">
        <v>2112817</v>
      </c>
      <c r="C25622">
        <v>20017</v>
      </c>
      <c r="D25622" t="s">
        <v>4579</v>
      </c>
      <c r="E25622">
        <v>1</v>
      </c>
      <c r="F25622">
        <v>100</v>
      </c>
    </row>
    <row r="25623" spans="1:6">
      <c r="A25623">
        <v>20605112818</v>
      </c>
      <c r="B25623">
        <v>2112818</v>
      </c>
      <c r="C25623">
        <v>20017</v>
      </c>
      <c r="D25623" t="s">
        <v>4579</v>
      </c>
      <c r="E25623">
        <v>1</v>
      </c>
      <c r="F25623">
        <v>100</v>
      </c>
    </row>
    <row r="25624" spans="1:6">
      <c r="A25624">
        <v>20605112819</v>
      </c>
      <c r="B25624">
        <v>2112819</v>
      </c>
      <c r="C25624">
        <v>20017</v>
      </c>
      <c r="D25624" t="s">
        <v>4579</v>
      </c>
      <c r="E25624">
        <v>1</v>
      </c>
      <c r="F25624">
        <v>100</v>
      </c>
    </row>
    <row r="25625" spans="1:6">
      <c r="A25625">
        <v>20605112820</v>
      </c>
      <c r="B25625">
        <v>2112820</v>
      </c>
      <c r="C25625">
        <v>20017</v>
      </c>
      <c r="D25625" t="s">
        <v>4579</v>
      </c>
      <c r="E25625">
        <v>1</v>
      </c>
      <c r="F25625">
        <v>100</v>
      </c>
    </row>
    <row r="25626" spans="1:6">
      <c r="A25626">
        <v>20605112821</v>
      </c>
      <c r="B25626">
        <v>2112821</v>
      </c>
      <c r="C25626">
        <v>21666</v>
      </c>
      <c r="D25626" t="s">
        <v>6228</v>
      </c>
      <c r="E25626">
        <v>1</v>
      </c>
      <c r="F25626">
        <v>100</v>
      </c>
    </row>
    <row r="25627" spans="1:6">
      <c r="A25627">
        <v>20605112822</v>
      </c>
      <c r="B25627">
        <v>2112822</v>
      </c>
      <c r="C25627">
        <v>21666</v>
      </c>
      <c r="D25627" t="s">
        <v>6228</v>
      </c>
      <c r="E25627">
        <v>1</v>
      </c>
      <c r="F25627">
        <v>100</v>
      </c>
    </row>
    <row r="25628" spans="1:6">
      <c r="A25628">
        <v>20605112823</v>
      </c>
      <c r="B25628">
        <v>2112823</v>
      </c>
      <c r="C25628">
        <v>21666</v>
      </c>
      <c r="D25628" t="s">
        <v>6228</v>
      </c>
      <c r="E25628">
        <v>1</v>
      </c>
      <c r="F25628">
        <v>100</v>
      </c>
    </row>
    <row r="25629" spans="1:6">
      <c r="A25629">
        <v>20605112824</v>
      </c>
      <c r="B25629">
        <v>2112824</v>
      </c>
      <c r="C25629">
        <v>21666</v>
      </c>
      <c r="D25629" t="s">
        <v>6228</v>
      </c>
      <c r="E25629">
        <v>1</v>
      </c>
      <c r="F25629">
        <v>100</v>
      </c>
    </row>
    <row r="25630" spans="1:6">
      <c r="A25630">
        <v>20605112825</v>
      </c>
      <c r="B25630">
        <v>2112825</v>
      </c>
      <c r="C25630">
        <v>21666</v>
      </c>
      <c r="D25630" t="s">
        <v>6228</v>
      </c>
      <c r="E25630">
        <v>1</v>
      </c>
      <c r="F25630">
        <v>100</v>
      </c>
    </row>
    <row r="25631" spans="1:6">
      <c r="A25631">
        <v>20605112826</v>
      </c>
      <c r="B25631">
        <v>2112826</v>
      </c>
      <c r="C25631">
        <v>21666</v>
      </c>
      <c r="D25631" t="s">
        <v>6228</v>
      </c>
      <c r="E25631">
        <v>1</v>
      </c>
      <c r="F25631">
        <v>100</v>
      </c>
    </row>
    <row r="25632" spans="1:6">
      <c r="A25632">
        <v>20605112827</v>
      </c>
      <c r="B25632">
        <v>2112827</v>
      </c>
      <c r="C25632">
        <v>21629</v>
      </c>
      <c r="D25632" t="s">
        <v>6191</v>
      </c>
      <c r="E25632">
        <v>1</v>
      </c>
      <c r="F25632">
        <v>100</v>
      </c>
    </row>
    <row r="25633" spans="1:6">
      <c r="A25633">
        <v>20605112828</v>
      </c>
      <c r="B25633">
        <v>2112828</v>
      </c>
      <c r="C25633">
        <v>21629</v>
      </c>
      <c r="D25633" t="s">
        <v>6191</v>
      </c>
      <c r="E25633">
        <v>1</v>
      </c>
      <c r="F25633">
        <v>100</v>
      </c>
    </row>
    <row r="25634" spans="1:6">
      <c r="A25634">
        <v>20605112830</v>
      </c>
      <c r="B25634">
        <v>2112830</v>
      </c>
      <c r="C25634">
        <v>21629</v>
      </c>
      <c r="D25634" t="s">
        <v>6191</v>
      </c>
      <c r="E25634">
        <v>1</v>
      </c>
      <c r="F25634">
        <v>100</v>
      </c>
    </row>
    <row r="25635" spans="1:6">
      <c r="A25635">
        <v>20605112831</v>
      </c>
      <c r="B25635">
        <v>2112831</v>
      </c>
      <c r="C25635">
        <v>21629</v>
      </c>
      <c r="D25635" t="s">
        <v>6191</v>
      </c>
      <c r="E25635">
        <v>1</v>
      </c>
      <c r="F25635">
        <v>100</v>
      </c>
    </row>
    <row r="25636" spans="1:6">
      <c r="A25636">
        <v>20605112832</v>
      </c>
      <c r="B25636">
        <v>2112832</v>
      </c>
      <c r="C25636">
        <v>20017</v>
      </c>
      <c r="D25636" t="s">
        <v>4579</v>
      </c>
      <c r="E25636">
        <v>0.5</v>
      </c>
      <c r="F25636">
        <v>50</v>
      </c>
    </row>
    <row r="25637" spans="1:6">
      <c r="A25637">
        <v>20605112832</v>
      </c>
      <c r="B25637">
        <v>2112832</v>
      </c>
      <c r="C25637">
        <v>21629</v>
      </c>
      <c r="D25637" t="s">
        <v>6191</v>
      </c>
      <c r="E25637">
        <v>0.5</v>
      </c>
      <c r="F25637">
        <v>50</v>
      </c>
    </row>
    <row r="25638" spans="1:6">
      <c r="A25638">
        <v>20605112833</v>
      </c>
      <c r="B25638">
        <v>2112833</v>
      </c>
      <c r="C25638">
        <v>21629</v>
      </c>
      <c r="D25638" t="s">
        <v>6191</v>
      </c>
      <c r="E25638">
        <v>1</v>
      </c>
      <c r="F25638">
        <v>100</v>
      </c>
    </row>
    <row r="25639" spans="1:6">
      <c r="A25639">
        <v>20605112834</v>
      </c>
      <c r="B25639">
        <v>2112834</v>
      </c>
      <c r="C25639">
        <v>21629</v>
      </c>
      <c r="D25639" t="s">
        <v>6191</v>
      </c>
      <c r="E25639">
        <v>1</v>
      </c>
      <c r="F25639">
        <v>100</v>
      </c>
    </row>
    <row r="25640" spans="1:6">
      <c r="A25640">
        <v>20605112835</v>
      </c>
      <c r="B25640">
        <v>2112835</v>
      </c>
      <c r="C25640">
        <v>21629</v>
      </c>
      <c r="D25640" t="s">
        <v>6191</v>
      </c>
      <c r="E25640">
        <v>1</v>
      </c>
      <c r="F25640">
        <v>100</v>
      </c>
    </row>
    <row r="25641" spans="1:6">
      <c r="A25641">
        <v>20605112901</v>
      </c>
      <c r="B25641">
        <v>2112901</v>
      </c>
      <c r="C25641">
        <v>20861</v>
      </c>
      <c r="D25641" t="s">
        <v>5423</v>
      </c>
      <c r="E25641">
        <v>1</v>
      </c>
      <c r="F25641">
        <v>100</v>
      </c>
    </row>
    <row r="25642" spans="1:6">
      <c r="A25642">
        <v>20605112902</v>
      </c>
      <c r="B25642">
        <v>2112902</v>
      </c>
      <c r="C25642">
        <v>20861</v>
      </c>
      <c r="D25642" t="s">
        <v>5423</v>
      </c>
      <c r="E25642">
        <v>1</v>
      </c>
      <c r="F25642">
        <v>100</v>
      </c>
    </row>
    <row r="25643" spans="1:6">
      <c r="A25643">
        <v>20605112903</v>
      </c>
      <c r="B25643">
        <v>2112903</v>
      </c>
      <c r="C25643">
        <v>20861</v>
      </c>
      <c r="D25643" t="s">
        <v>5423</v>
      </c>
      <c r="E25643">
        <v>1</v>
      </c>
      <c r="F25643">
        <v>100</v>
      </c>
    </row>
    <row r="25644" spans="1:6">
      <c r="A25644">
        <v>20605112904</v>
      </c>
      <c r="B25644">
        <v>2112904</v>
      </c>
      <c r="C25644">
        <v>20861</v>
      </c>
      <c r="D25644" t="s">
        <v>5423</v>
      </c>
      <c r="E25644">
        <v>1</v>
      </c>
      <c r="F25644">
        <v>100</v>
      </c>
    </row>
    <row r="25645" spans="1:6">
      <c r="A25645">
        <v>20605112905</v>
      </c>
      <c r="B25645">
        <v>2112905</v>
      </c>
      <c r="C25645">
        <v>20861</v>
      </c>
      <c r="D25645" t="s">
        <v>5423</v>
      </c>
      <c r="E25645">
        <v>1</v>
      </c>
      <c r="F25645">
        <v>100</v>
      </c>
    </row>
    <row r="25646" spans="1:6">
      <c r="A25646">
        <v>20605112906</v>
      </c>
      <c r="B25646">
        <v>2112906</v>
      </c>
      <c r="C25646">
        <v>20861</v>
      </c>
      <c r="D25646" t="s">
        <v>5423</v>
      </c>
      <c r="E25646">
        <v>1</v>
      </c>
      <c r="F25646">
        <v>100</v>
      </c>
    </row>
    <row r="25647" spans="1:6">
      <c r="A25647">
        <v>20605112907</v>
      </c>
      <c r="B25647">
        <v>2112907</v>
      </c>
      <c r="C25647">
        <v>20861</v>
      </c>
      <c r="D25647" t="s">
        <v>5423</v>
      </c>
      <c r="E25647">
        <v>1</v>
      </c>
      <c r="F25647">
        <v>100</v>
      </c>
    </row>
    <row r="25648" spans="1:6">
      <c r="A25648">
        <v>20605112908</v>
      </c>
      <c r="B25648">
        <v>2112908</v>
      </c>
      <c r="C25648">
        <v>20861</v>
      </c>
      <c r="D25648" t="s">
        <v>5423</v>
      </c>
      <c r="E25648">
        <v>1</v>
      </c>
      <c r="F25648">
        <v>100</v>
      </c>
    </row>
    <row r="25649" spans="1:6">
      <c r="A25649">
        <v>20605112909</v>
      </c>
      <c r="B25649">
        <v>2112909</v>
      </c>
      <c r="C25649">
        <v>20861</v>
      </c>
      <c r="D25649" t="s">
        <v>5423</v>
      </c>
      <c r="E25649">
        <v>1</v>
      </c>
      <c r="F25649">
        <v>100</v>
      </c>
    </row>
    <row r="25650" spans="1:6">
      <c r="A25650">
        <v>20605112910</v>
      </c>
      <c r="B25650">
        <v>2112910</v>
      </c>
      <c r="C25650">
        <v>20861</v>
      </c>
      <c r="D25650" t="s">
        <v>5423</v>
      </c>
      <c r="E25650">
        <v>1</v>
      </c>
      <c r="F25650">
        <v>100</v>
      </c>
    </row>
    <row r="25651" spans="1:6">
      <c r="A25651">
        <v>20605112911</v>
      </c>
      <c r="B25651">
        <v>2112911</v>
      </c>
      <c r="C25651">
        <v>20861</v>
      </c>
      <c r="D25651" t="s">
        <v>5423</v>
      </c>
      <c r="E25651">
        <v>1</v>
      </c>
      <c r="F25651">
        <v>100</v>
      </c>
    </row>
    <row r="25652" spans="1:6">
      <c r="A25652">
        <v>20605112912</v>
      </c>
      <c r="B25652">
        <v>2112912</v>
      </c>
      <c r="C25652">
        <v>20861</v>
      </c>
      <c r="D25652" t="s">
        <v>5423</v>
      </c>
      <c r="E25652">
        <v>1</v>
      </c>
      <c r="F25652">
        <v>100</v>
      </c>
    </row>
    <row r="25653" spans="1:6">
      <c r="A25653">
        <v>20605112913</v>
      </c>
      <c r="B25653">
        <v>2112913</v>
      </c>
      <c r="C25653">
        <v>20861</v>
      </c>
      <c r="D25653" t="s">
        <v>5423</v>
      </c>
      <c r="E25653">
        <v>1</v>
      </c>
      <c r="F25653">
        <v>100</v>
      </c>
    </row>
    <row r="25654" spans="1:6">
      <c r="A25654">
        <v>20605112914</v>
      </c>
      <c r="B25654">
        <v>2112914</v>
      </c>
      <c r="C25654">
        <v>20861</v>
      </c>
      <c r="D25654" t="s">
        <v>5423</v>
      </c>
      <c r="E25654">
        <v>1</v>
      </c>
      <c r="F25654">
        <v>100</v>
      </c>
    </row>
    <row r="25655" spans="1:6">
      <c r="A25655">
        <v>20605112915</v>
      </c>
      <c r="B25655">
        <v>2112915</v>
      </c>
      <c r="C25655">
        <v>20861</v>
      </c>
      <c r="D25655" t="s">
        <v>5423</v>
      </c>
      <c r="E25655">
        <v>1</v>
      </c>
      <c r="F25655">
        <v>100</v>
      </c>
    </row>
    <row r="25656" spans="1:6">
      <c r="A25656">
        <v>20605112916</v>
      </c>
      <c r="B25656">
        <v>2112916</v>
      </c>
      <c r="C25656">
        <v>20861</v>
      </c>
      <c r="D25656" t="s">
        <v>5423</v>
      </c>
      <c r="E25656">
        <v>1</v>
      </c>
      <c r="F25656">
        <v>100</v>
      </c>
    </row>
    <row r="25657" spans="1:6">
      <c r="A25657">
        <v>20605112917</v>
      </c>
      <c r="B25657">
        <v>2112917</v>
      </c>
      <c r="C25657">
        <v>20861</v>
      </c>
      <c r="D25657" t="s">
        <v>5423</v>
      </c>
      <c r="E25657">
        <v>1</v>
      </c>
      <c r="F25657">
        <v>100</v>
      </c>
    </row>
    <row r="25658" spans="1:6">
      <c r="A25658">
        <v>20605112918</v>
      </c>
      <c r="B25658">
        <v>2112918</v>
      </c>
      <c r="C25658">
        <v>20861</v>
      </c>
      <c r="D25658" t="s">
        <v>5423</v>
      </c>
      <c r="E25658">
        <v>1</v>
      </c>
      <c r="F25658">
        <v>100</v>
      </c>
    </row>
    <row r="25659" spans="1:6">
      <c r="A25659">
        <v>20605112919</v>
      </c>
      <c r="B25659">
        <v>2112919</v>
      </c>
      <c r="C25659">
        <v>20861</v>
      </c>
      <c r="D25659" t="s">
        <v>5423</v>
      </c>
      <c r="E25659">
        <v>1</v>
      </c>
      <c r="F25659">
        <v>100</v>
      </c>
    </row>
    <row r="25660" spans="1:6">
      <c r="A25660">
        <v>20605112920</v>
      </c>
      <c r="B25660">
        <v>2112920</v>
      </c>
      <c r="C25660">
        <v>20861</v>
      </c>
      <c r="D25660" t="s">
        <v>5423</v>
      </c>
      <c r="E25660">
        <v>1</v>
      </c>
      <c r="F25660">
        <v>100</v>
      </c>
    </row>
    <row r="25661" spans="1:6">
      <c r="A25661">
        <v>20605112921</v>
      </c>
      <c r="B25661">
        <v>2112921</v>
      </c>
      <c r="C25661">
        <v>20861</v>
      </c>
      <c r="D25661" t="s">
        <v>5423</v>
      </c>
      <c r="E25661">
        <v>1</v>
      </c>
      <c r="F25661">
        <v>100</v>
      </c>
    </row>
    <row r="25662" spans="1:6">
      <c r="A25662">
        <v>20605112922</v>
      </c>
      <c r="B25662">
        <v>2112922</v>
      </c>
      <c r="C25662">
        <v>20861</v>
      </c>
      <c r="D25662" t="s">
        <v>5423</v>
      </c>
      <c r="E25662">
        <v>1</v>
      </c>
      <c r="F25662">
        <v>100</v>
      </c>
    </row>
    <row r="25663" spans="1:6">
      <c r="A25663">
        <v>20605112923</v>
      </c>
      <c r="B25663">
        <v>2112923</v>
      </c>
      <c r="C25663">
        <v>20861</v>
      </c>
      <c r="D25663" t="s">
        <v>5423</v>
      </c>
      <c r="E25663">
        <v>1</v>
      </c>
      <c r="F25663">
        <v>100</v>
      </c>
    </row>
    <row r="25664" spans="1:6">
      <c r="A25664">
        <v>20605112924</v>
      </c>
      <c r="B25664">
        <v>2112924</v>
      </c>
      <c r="C25664">
        <v>20861</v>
      </c>
      <c r="D25664" t="s">
        <v>5423</v>
      </c>
      <c r="E25664">
        <v>1</v>
      </c>
      <c r="F25664">
        <v>100</v>
      </c>
    </row>
    <row r="25665" spans="1:6">
      <c r="A25665">
        <v>20605112925</v>
      </c>
      <c r="B25665">
        <v>2112925</v>
      </c>
      <c r="C25665">
        <v>20861</v>
      </c>
      <c r="D25665" t="s">
        <v>5423</v>
      </c>
      <c r="E25665">
        <v>1</v>
      </c>
      <c r="F25665">
        <v>100</v>
      </c>
    </row>
    <row r="25666" spans="1:6">
      <c r="A25666">
        <v>20605112926</v>
      </c>
      <c r="B25666">
        <v>2112926</v>
      </c>
      <c r="C25666">
        <v>20861</v>
      </c>
      <c r="D25666" t="s">
        <v>5423</v>
      </c>
      <c r="E25666">
        <v>1</v>
      </c>
      <c r="F25666">
        <v>100</v>
      </c>
    </row>
    <row r="25667" spans="1:6">
      <c r="A25667">
        <v>20605112927</v>
      </c>
      <c r="B25667">
        <v>2112927</v>
      </c>
      <c r="C25667">
        <v>20861</v>
      </c>
      <c r="D25667" t="s">
        <v>5423</v>
      </c>
      <c r="E25667">
        <v>1</v>
      </c>
      <c r="F25667">
        <v>100</v>
      </c>
    </row>
    <row r="25668" spans="1:6">
      <c r="A25668">
        <v>20605112928</v>
      </c>
      <c r="B25668">
        <v>2112928</v>
      </c>
      <c r="C25668">
        <v>20861</v>
      </c>
      <c r="D25668" t="s">
        <v>5423</v>
      </c>
      <c r="E25668">
        <v>1</v>
      </c>
      <c r="F25668">
        <v>100</v>
      </c>
    </row>
    <row r="25669" spans="1:6">
      <c r="A25669">
        <v>20605112929</v>
      </c>
      <c r="B25669">
        <v>2112929</v>
      </c>
      <c r="C25669">
        <v>20861</v>
      </c>
      <c r="D25669" t="s">
        <v>5423</v>
      </c>
      <c r="E25669">
        <v>1</v>
      </c>
      <c r="F25669">
        <v>100</v>
      </c>
    </row>
    <row r="25670" spans="1:6">
      <c r="A25670">
        <v>20605112930</v>
      </c>
      <c r="B25670">
        <v>2112930</v>
      </c>
      <c r="C25670">
        <v>20861</v>
      </c>
      <c r="D25670" t="s">
        <v>5423</v>
      </c>
      <c r="E25670">
        <v>1</v>
      </c>
      <c r="F25670">
        <v>100</v>
      </c>
    </row>
    <row r="25671" spans="1:6">
      <c r="A25671">
        <v>20605112931</v>
      </c>
      <c r="B25671">
        <v>2112931</v>
      </c>
      <c r="C25671">
        <v>20861</v>
      </c>
      <c r="D25671" t="s">
        <v>5423</v>
      </c>
      <c r="E25671">
        <v>1</v>
      </c>
      <c r="F25671">
        <v>100</v>
      </c>
    </row>
    <row r="25672" spans="1:6">
      <c r="A25672">
        <v>20605112932</v>
      </c>
      <c r="B25672">
        <v>2112932</v>
      </c>
      <c r="C25672">
        <v>20861</v>
      </c>
      <c r="D25672" t="s">
        <v>5423</v>
      </c>
      <c r="E25672">
        <v>1</v>
      </c>
      <c r="F25672">
        <v>100</v>
      </c>
    </row>
    <row r="25673" spans="1:6">
      <c r="A25673">
        <v>20605112933</v>
      </c>
      <c r="B25673">
        <v>2112933</v>
      </c>
      <c r="C25673">
        <v>20861</v>
      </c>
      <c r="D25673" t="s">
        <v>5423</v>
      </c>
      <c r="E25673">
        <v>1</v>
      </c>
      <c r="F25673">
        <v>100</v>
      </c>
    </row>
    <row r="25674" spans="1:6">
      <c r="A25674">
        <v>20605112934</v>
      </c>
      <c r="B25674">
        <v>2112934</v>
      </c>
      <c r="C25674">
        <v>20861</v>
      </c>
      <c r="D25674" t="s">
        <v>5423</v>
      </c>
      <c r="E25674">
        <v>1</v>
      </c>
      <c r="F25674">
        <v>100</v>
      </c>
    </row>
    <row r="25675" spans="1:6">
      <c r="A25675">
        <v>20605112935</v>
      </c>
      <c r="B25675">
        <v>2112935</v>
      </c>
      <c r="C25675">
        <v>20861</v>
      </c>
      <c r="D25675" t="s">
        <v>5423</v>
      </c>
      <c r="E25675">
        <v>1</v>
      </c>
      <c r="F25675">
        <v>100</v>
      </c>
    </row>
    <row r="25676" spans="1:6">
      <c r="A25676">
        <v>20605112936</v>
      </c>
      <c r="B25676">
        <v>2112936</v>
      </c>
      <c r="C25676">
        <v>20861</v>
      </c>
      <c r="D25676" t="s">
        <v>5423</v>
      </c>
      <c r="E25676">
        <v>1</v>
      </c>
      <c r="F25676">
        <v>100</v>
      </c>
    </row>
    <row r="25677" spans="1:6">
      <c r="A25677">
        <v>20605112937</v>
      </c>
      <c r="B25677">
        <v>2112937</v>
      </c>
      <c r="C25677">
        <v>20861</v>
      </c>
      <c r="D25677" t="s">
        <v>5423</v>
      </c>
      <c r="E25677">
        <v>1</v>
      </c>
      <c r="F25677">
        <v>100</v>
      </c>
    </row>
    <row r="25678" spans="1:6">
      <c r="A25678">
        <v>20605112938</v>
      </c>
      <c r="B25678">
        <v>2112938</v>
      </c>
      <c r="C25678">
        <v>20861</v>
      </c>
      <c r="D25678" t="s">
        <v>5423</v>
      </c>
      <c r="E25678">
        <v>1</v>
      </c>
      <c r="F25678">
        <v>100</v>
      </c>
    </row>
    <row r="25679" spans="1:6">
      <c r="A25679">
        <v>20605112939</v>
      </c>
      <c r="B25679">
        <v>2112939</v>
      </c>
      <c r="C25679">
        <v>20861</v>
      </c>
      <c r="D25679" t="s">
        <v>5423</v>
      </c>
      <c r="E25679">
        <v>1</v>
      </c>
      <c r="F25679">
        <v>100</v>
      </c>
    </row>
    <row r="25680" spans="1:6">
      <c r="A25680">
        <v>20605112940</v>
      </c>
      <c r="B25680">
        <v>2112940</v>
      </c>
      <c r="C25680">
        <v>20861</v>
      </c>
      <c r="D25680" t="s">
        <v>5423</v>
      </c>
      <c r="E25680">
        <v>1</v>
      </c>
      <c r="F25680">
        <v>100</v>
      </c>
    </row>
    <row r="25681" spans="1:6">
      <c r="A25681">
        <v>20605113001</v>
      </c>
      <c r="B25681">
        <v>2113001</v>
      </c>
      <c r="C25681">
        <v>22095</v>
      </c>
      <c r="D25681" t="s">
        <v>6657</v>
      </c>
      <c r="E25681">
        <v>1</v>
      </c>
      <c r="F25681">
        <v>100</v>
      </c>
    </row>
    <row r="25682" spans="1:6">
      <c r="A25682">
        <v>20605113002</v>
      </c>
      <c r="B25682">
        <v>2113002</v>
      </c>
      <c r="C25682">
        <v>22095</v>
      </c>
      <c r="D25682" t="s">
        <v>6657</v>
      </c>
      <c r="E25682">
        <v>1</v>
      </c>
      <c r="F25682">
        <v>100</v>
      </c>
    </row>
    <row r="25683" spans="1:6">
      <c r="A25683">
        <v>20605113003</v>
      </c>
      <c r="B25683">
        <v>2113003</v>
      </c>
      <c r="C25683">
        <v>22095</v>
      </c>
      <c r="D25683" t="s">
        <v>6657</v>
      </c>
      <c r="E25683">
        <v>1</v>
      </c>
      <c r="F25683">
        <v>100</v>
      </c>
    </row>
    <row r="25684" spans="1:6">
      <c r="A25684">
        <v>20605113004</v>
      </c>
      <c r="B25684">
        <v>2113004</v>
      </c>
      <c r="C25684">
        <v>22095</v>
      </c>
      <c r="D25684" t="s">
        <v>6657</v>
      </c>
      <c r="E25684">
        <v>1</v>
      </c>
      <c r="F25684">
        <v>100</v>
      </c>
    </row>
    <row r="25685" spans="1:6">
      <c r="A25685">
        <v>20605113005</v>
      </c>
      <c r="B25685">
        <v>2113005</v>
      </c>
      <c r="C25685">
        <v>22095</v>
      </c>
      <c r="D25685" t="s">
        <v>6657</v>
      </c>
      <c r="E25685">
        <v>1</v>
      </c>
      <c r="F25685">
        <v>100</v>
      </c>
    </row>
    <row r="25686" spans="1:6">
      <c r="A25686">
        <v>20605113006</v>
      </c>
      <c r="B25686">
        <v>2113006</v>
      </c>
      <c r="C25686">
        <v>22095</v>
      </c>
      <c r="D25686" t="s">
        <v>6657</v>
      </c>
      <c r="E25686">
        <v>1</v>
      </c>
      <c r="F25686">
        <v>100</v>
      </c>
    </row>
    <row r="25687" spans="1:6">
      <c r="A25687">
        <v>20605113007</v>
      </c>
      <c r="B25687">
        <v>2113007</v>
      </c>
      <c r="C25687">
        <v>22095</v>
      </c>
      <c r="D25687" t="s">
        <v>6657</v>
      </c>
      <c r="E25687">
        <v>1</v>
      </c>
      <c r="F25687">
        <v>100</v>
      </c>
    </row>
    <row r="25688" spans="1:6">
      <c r="A25688">
        <v>20605113008</v>
      </c>
      <c r="B25688">
        <v>2113008</v>
      </c>
      <c r="C25688">
        <v>22095</v>
      </c>
      <c r="D25688" t="s">
        <v>6657</v>
      </c>
      <c r="E25688">
        <v>1</v>
      </c>
      <c r="F25688">
        <v>100</v>
      </c>
    </row>
    <row r="25689" spans="1:6">
      <c r="A25689">
        <v>20605113009</v>
      </c>
      <c r="B25689">
        <v>2113009</v>
      </c>
      <c r="C25689">
        <v>22095</v>
      </c>
      <c r="D25689" t="s">
        <v>6657</v>
      </c>
      <c r="E25689">
        <v>1</v>
      </c>
      <c r="F25689">
        <v>100</v>
      </c>
    </row>
    <row r="25690" spans="1:6">
      <c r="A25690">
        <v>20605113010</v>
      </c>
      <c r="B25690">
        <v>2113010</v>
      </c>
      <c r="C25690">
        <v>22095</v>
      </c>
      <c r="D25690" t="s">
        <v>6657</v>
      </c>
      <c r="E25690">
        <v>1</v>
      </c>
      <c r="F25690">
        <v>100</v>
      </c>
    </row>
    <row r="25691" spans="1:6">
      <c r="A25691">
        <v>20605113011</v>
      </c>
      <c r="B25691">
        <v>2113011</v>
      </c>
      <c r="C25691">
        <v>22095</v>
      </c>
      <c r="D25691" t="s">
        <v>6657</v>
      </c>
      <c r="E25691">
        <v>1</v>
      </c>
      <c r="F25691">
        <v>100</v>
      </c>
    </row>
    <row r="25692" spans="1:6">
      <c r="A25692">
        <v>20605113012</v>
      </c>
      <c r="B25692">
        <v>2113012</v>
      </c>
      <c r="C25692">
        <v>22095</v>
      </c>
      <c r="D25692" t="s">
        <v>6657</v>
      </c>
      <c r="E25692">
        <v>1</v>
      </c>
      <c r="F25692">
        <v>100</v>
      </c>
    </row>
    <row r="25693" spans="1:6">
      <c r="A25693">
        <v>20605113013</v>
      </c>
      <c r="B25693">
        <v>2113013</v>
      </c>
      <c r="C25693">
        <v>22095</v>
      </c>
      <c r="D25693" t="s">
        <v>6657</v>
      </c>
      <c r="E25693">
        <v>1</v>
      </c>
      <c r="F25693">
        <v>100</v>
      </c>
    </row>
    <row r="25694" spans="1:6">
      <c r="A25694">
        <v>20605113014</v>
      </c>
      <c r="B25694">
        <v>2113014</v>
      </c>
      <c r="C25694">
        <v>22095</v>
      </c>
      <c r="D25694" t="s">
        <v>6657</v>
      </c>
      <c r="E25694">
        <v>1</v>
      </c>
      <c r="F25694">
        <v>100</v>
      </c>
    </row>
    <row r="25695" spans="1:6">
      <c r="A25695">
        <v>20605113015</v>
      </c>
      <c r="B25695">
        <v>2113015</v>
      </c>
      <c r="C25695">
        <v>22095</v>
      </c>
      <c r="D25695" t="s">
        <v>6657</v>
      </c>
      <c r="E25695">
        <v>1</v>
      </c>
      <c r="F25695">
        <v>100</v>
      </c>
    </row>
    <row r="25696" spans="1:6">
      <c r="A25696">
        <v>20605113016</v>
      </c>
      <c r="B25696">
        <v>2113016</v>
      </c>
      <c r="C25696">
        <v>22095</v>
      </c>
      <c r="D25696" t="s">
        <v>6657</v>
      </c>
      <c r="E25696">
        <v>1</v>
      </c>
      <c r="F25696">
        <v>100</v>
      </c>
    </row>
    <row r="25697" spans="1:6">
      <c r="A25697">
        <v>20605113017</v>
      </c>
      <c r="B25697">
        <v>2113017</v>
      </c>
      <c r="C25697">
        <v>22095</v>
      </c>
      <c r="D25697" t="s">
        <v>6657</v>
      </c>
      <c r="E25697">
        <v>1</v>
      </c>
      <c r="F25697">
        <v>100</v>
      </c>
    </row>
    <row r="25698" spans="1:6">
      <c r="A25698">
        <v>20605113019</v>
      </c>
      <c r="B25698">
        <v>2113019</v>
      </c>
      <c r="C25698">
        <v>22095</v>
      </c>
      <c r="D25698" t="s">
        <v>6657</v>
      </c>
      <c r="E25698">
        <v>1</v>
      </c>
      <c r="F25698">
        <v>100</v>
      </c>
    </row>
    <row r="25699" spans="1:6">
      <c r="A25699">
        <v>20605113020</v>
      </c>
      <c r="B25699">
        <v>2113020</v>
      </c>
      <c r="C25699">
        <v>22095</v>
      </c>
      <c r="D25699" t="s">
        <v>6657</v>
      </c>
      <c r="E25699">
        <v>1</v>
      </c>
      <c r="F25699">
        <v>100</v>
      </c>
    </row>
    <row r="25700" spans="1:6">
      <c r="A25700">
        <v>20605113021</v>
      </c>
      <c r="B25700">
        <v>2113021</v>
      </c>
      <c r="C25700">
        <v>22095</v>
      </c>
      <c r="D25700" t="s">
        <v>6657</v>
      </c>
      <c r="E25700">
        <v>1</v>
      </c>
      <c r="F25700">
        <v>100</v>
      </c>
    </row>
    <row r="25701" spans="1:6">
      <c r="A25701">
        <v>20605113022</v>
      </c>
      <c r="B25701">
        <v>2113022</v>
      </c>
      <c r="C25701">
        <v>22095</v>
      </c>
      <c r="D25701" t="s">
        <v>6657</v>
      </c>
      <c r="E25701">
        <v>1</v>
      </c>
      <c r="F25701">
        <v>100</v>
      </c>
    </row>
    <row r="25702" spans="1:6">
      <c r="A25702">
        <v>20605113023</v>
      </c>
      <c r="B25702">
        <v>2113023</v>
      </c>
      <c r="C25702">
        <v>22095</v>
      </c>
      <c r="D25702" t="s">
        <v>6657</v>
      </c>
      <c r="E25702">
        <v>1</v>
      </c>
      <c r="F25702">
        <v>100</v>
      </c>
    </row>
    <row r="25703" spans="1:6">
      <c r="A25703">
        <v>20605113024</v>
      </c>
      <c r="B25703">
        <v>2113024</v>
      </c>
      <c r="C25703">
        <v>22095</v>
      </c>
      <c r="D25703" t="s">
        <v>6657</v>
      </c>
      <c r="E25703">
        <v>1</v>
      </c>
      <c r="F25703">
        <v>100</v>
      </c>
    </row>
    <row r="25704" spans="1:6">
      <c r="A25704">
        <v>20605113025</v>
      </c>
      <c r="B25704">
        <v>2113025</v>
      </c>
      <c r="C25704">
        <v>22095</v>
      </c>
      <c r="D25704" t="s">
        <v>6657</v>
      </c>
      <c r="E25704">
        <v>1</v>
      </c>
      <c r="F25704">
        <v>100</v>
      </c>
    </row>
    <row r="25705" spans="1:6">
      <c r="A25705">
        <v>20605113026</v>
      </c>
      <c r="B25705">
        <v>2113026</v>
      </c>
      <c r="C25705">
        <v>22095</v>
      </c>
      <c r="D25705" t="s">
        <v>6657</v>
      </c>
      <c r="E25705">
        <v>1</v>
      </c>
      <c r="F25705">
        <v>100</v>
      </c>
    </row>
    <row r="25706" spans="1:6">
      <c r="A25706">
        <v>20605113027</v>
      </c>
      <c r="B25706">
        <v>2113027</v>
      </c>
      <c r="C25706">
        <v>22095</v>
      </c>
      <c r="D25706" t="s">
        <v>6657</v>
      </c>
      <c r="E25706">
        <v>1</v>
      </c>
      <c r="F25706">
        <v>100</v>
      </c>
    </row>
    <row r="25707" spans="1:6">
      <c r="A25707">
        <v>20605113028</v>
      </c>
      <c r="B25707">
        <v>2113028</v>
      </c>
      <c r="C25707">
        <v>22095</v>
      </c>
      <c r="D25707" t="s">
        <v>6657</v>
      </c>
      <c r="E25707">
        <v>1</v>
      </c>
      <c r="F25707">
        <v>100</v>
      </c>
    </row>
    <row r="25708" spans="1:6">
      <c r="A25708">
        <v>20605113029</v>
      </c>
      <c r="B25708">
        <v>2113029</v>
      </c>
      <c r="C25708">
        <v>22095</v>
      </c>
      <c r="D25708" t="s">
        <v>6657</v>
      </c>
      <c r="E25708">
        <v>1</v>
      </c>
      <c r="F25708">
        <v>100</v>
      </c>
    </row>
    <row r="25709" spans="1:6">
      <c r="A25709">
        <v>20605113032</v>
      </c>
      <c r="B25709">
        <v>2113032</v>
      </c>
      <c r="C25709">
        <v>22095</v>
      </c>
      <c r="D25709" t="s">
        <v>6657</v>
      </c>
      <c r="E25709">
        <v>1</v>
      </c>
      <c r="F25709">
        <v>100</v>
      </c>
    </row>
    <row r="25710" spans="1:6">
      <c r="A25710">
        <v>20605113033</v>
      </c>
      <c r="B25710">
        <v>2113033</v>
      </c>
      <c r="C25710">
        <v>22095</v>
      </c>
      <c r="D25710" t="s">
        <v>6657</v>
      </c>
      <c r="E25710">
        <v>1</v>
      </c>
      <c r="F25710">
        <v>100</v>
      </c>
    </row>
    <row r="25711" spans="1:6">
      <c r="A25711">
        <v>20605113034</v>
      </c>
      <c r="B25711">
        <v>2113034</v>
      </c>
      <c r="C25711">
        <v>22095</v>
      </c>
      <c r="D25711" t="s">
        <v>6657</v>
      </c>
      <c r="E25711">
        <v>1</v>
      </c>
      <c r="F25711">
        <v>100</v>
      </c>
    </row>
    <row r="25712" spans="1:6">
      <c r="A25712">
        <v>20605113035</v>
      </c>
      <c r="B25712">
        <v>2113035</v>
      </c>
      <c r="C25712">
        <v>22095</v>
      </c>
      <c r="D25712" t="s">
        <v>6657</v>
      </c>
      <c r="E25712">
        <v>1</v>
      </c>
      <c r="F25712">
        <v>100</v>
      </c>
    </row>
    <row r="25713" spans="1:6">
      <c r="A25713">
        <v>20605113036</v>
      </c>
      <c r="B25713">
        <v>2113036</v>
      </c>
      <c r="C25713">
        <v>22095</v>
      </c>
      <c r="D25713" t="s">
        <v>6657</v>
      </c>
      <c r="E25713">
        <v>1</v>
      </c>
      <c r="F25713">
        <v>100</v>
      </c>
    </row>
    <row r="25714" spans="1:6">
      <c r="A25714">
        <v>20605113037</v>
      </c>
      <c r="B25714">
        <v>2113037</v>
      </c>
      <c r="C25714">
        <v>22095</v>
      </c>
      <c r="D25714" t="s">
        <v>6657</v>
      </c>
      <c r="E25714">
        <v>1</v>
      </c>
      <c r="F25714">
        <v>100</v>
      </c>
    </row>
    <row r="25715" spans="1:6">
      <c r="A25715">
        <v>20605113038</v>
      </c>
      <c r="B25715">
        <v>2113038</v>
      </c>
      <c r="C25715">
        <v>22095</v>
      </c>
      <c r="D25715" t="s">
        <v>6657</v>
      </c>
      <c r="E25715">
        <v>1</v>
      </c>
      <c r="F25715">
        <v>100</v>
      </c>
    </row>
    <row r="25716" spans="1:6">
      <c r="A25716">
        <v>20605113039</v>
      </c>
      <c r="B25716">
        <v>2113039</v>
      </c>
      <c r="C25716">
        <v>22095</v>
      </c>
      <c r="D25716" t="s">
        <v>6657</v>
      </c>
      <c r="E25716">
        <v>1</v>
      </c>
      <c r="F25716">
        <v>100</v>
      </c>
    </row>
    <row r="25717" spans="1:6">
      <c r="A25717">
        <v>20605113101</v>
      </c>
      <c r="B25717">
        <v>2113101</v>
      </c>
      <c r="C25717">
        <v>22095</v>
      </c>
      <c r="D25717" t="s">
        <v>6657</v>
      </c>
      <c r="E25717">
        <v>1</v>
      </c>
      <c r="F25717">
        <v>100</v>
      </c>
    </row>
    <row r="25718" spans="1:6">
      <c r="A25718">
        <v>20605113102</v>
      </c>
      <c r="B25718">
        <v>2113102</v>
      </c>
      <c r="C25718">
        <v>22095</v>
      </c>
      <c r="D25718" t="s">
        <v>6657</v>
      </c>
      <c r="E25718">
        <v>0.99999669999999996</v>
      </c>
      <c r="F25718">
        <v>99.999666700000006</v>
      </c>
    </row>
    <row r="25719" spans="1:6">
      <c r="A25719">
        <v>20605113201</v>
      </c>
      <c r="B25719">
        <v>2113201</v>
      </c>
      <c r="C25719">
        <v>22299</v>
      </c>
      <c r="D25719" t="s">
        <v>6861</v>
      </c>
      <c r="E25719">
        <v>1</v>
      </c>
      <c r="F25719">
        <v>100</v>
      </c>
    </row>
    <row r="25720" spans="1:6">
      <c r="A25720">
        <v>20605113202</v>
      </c>
      <c r="B25720">
        <v>2113202</v>
      </c>
      <c r="C25720">
        <v>22299</v>
      </c>
      <c r="D25720" t="s">
        <v>6861</v>
      </c>
      <c r="E25720">
        <v>1</v>
      </c>
      <c r="F25720">
        <v>100</v>
      </c>
    </row>
    <row r="25721" spans="1:6">
      <c r="A25721">
        <v>20605113203</v>
      </c>
      <c r="B25721">
        <v>2113203</v>
      </c>
      <c r="C25721">
        <v>22299</v>
      </c>
      <c r="D25721" t="s">
        <v>6861</v>
      </c>
      <c r="E25721">
        <v>1</v>
      </c>
      <c r="F25721">
        <v>100</v>
      </c>
    </row>
    <row r="25722" spans="1:6">
      <c r="A25722">
        <v>20605113204</v>
      </c>
      <c r="B25722">
        <v>2113204</v>
      </c>
      <c r="C25722">
        <v>22299</v>
      </c>
      <c r="D25722" t="s">
        <v>6861</v>
      </c>
      <c r="E25722">
        <v>1</v>
      </c>
      <c r="F25722">
        <v>100</v>
      </c>
    </row>
    <row r="25723" spans="1:6">
      <c r="A25723">
        <v>20605113206</v>
      </c>
      <c r="B25723">
        <v>2113206</v>
      </c>
      <c r="C25723">
        <v>22299</v>
      </c>
      <c r="D25723" t="s">
        <v>6861</v>
      </c>
      <c r="E25723">
        <v>1</v>
      </c>
      <c r="F25723">
        <v>100</v>
      </c>
    </row>
    <row r="25724" spans="1:6">
      <c r="A25724">
        <v>20605113207</v>
      </c>
      <c r="B25724">
        <v>2113207</v>
      </c>
      <c r="C25724">
        <v>22299</v>
      </c>
      <c r="D25724" t="s">
        <v>6861</v>
      </c>
      <c r="E25724">
        <v>1</v>
      </c>
      <c r="F25724">
        <v>100</v>
      </c>
    </row>
    <row r="25725" spans="1:6">
      <c r="A25725">
        <v>20605113208</v>
      </c>
      <c r="B25725">
        <v>2113208</v>
      </c>
      <c r="C25725">
        <v>22299</v>
      </c>
      <c r="D25725" t="s">
        <v>6861</v>
      </c>
      <c r="E25725">
        <v>1</v>
      </c>
      <c r="F25725">
        <v>100</v>
      </c>
    </row>
    <row r="25726" spans="1:6">
      <c r="A25726">
        <v>20605113209</v>
      </c>
      <c r="B25726">
        <v>2113209</v>
      </c>
      <c r="C25726">
        <v>22299</v>
      </c>
      <c r="D25726" t="s">
        <v>6861</v>
      </c>
      <c r="E25726">
        <v>1</v>
      </c>
      <c r="F25726">
        <v>100</v>
      </c>
    </row>
    <row r="25727" spans="1:6">
      <c r="A25727">
        <v>20605113210</v>
      </c>
      <c r="B25727">
        <v>2113210</v>
      </c>
      <c r="C25727">
        <v>22299</v>
      </c>
      <c r="D25727" t="s">
        <v>6861</v>
      </c>
      <c r="E25727">
        <v>1</v>
      </c>
      <c r="F25727">
        <v>100</v>
      </c>
    </row>
    <row r="25728" spans="1:6">
      <c r="A25728">
        <v>20605113211</v>
      </c>
      <c r="B25728">
        <v>2113211</v>
      </c>
      <c r="C25728">
        <v>22299</v>
      </c>
      <c r="D25728" t="s">
        <v>6861</v>
      </c>
      <c r="E25728">
        <v>1</v>
      </c>
      <c r="F25728">
        <v>100</v>
      </c>
    </row>
    <row r="25729" spans="1:6">
      <c r="A25729">
        <v>20605113212</v>
      </c>
      <c r="B25729">
        <v>2113212</v>
      </c>
      <c r="C25729">
        <v>22299</v>
      </c>
      <c r="D25729" t="s">
        <v>6861</v>
      </c>
      <c r="E25729">
        <v>1</v>
      </c>
      <c r="F25729">
        <v>100</v>
      </c>
    </row>
    <row r="25730" spans="1:6">
      <c r="A25730">
        <v>20605113213</v>
      </c>
      <c r="B25730">
        <v>2113213</v>
      </c>
      <c r="C25730">
        <v>22299</v>
      </c>
      <c r="D25730" t="s">
        <v>6861</v>
      </c>
      <c r="E25730">
        <v>1</v>
      </c>
      <c r="F25730">
        <v>100</v>
      </c>
    </row>
    <row r="25731" spans="1:6">
      <c r="A25731">
        <v>20605113214</v>
      </c>
      <c r="B25731">
        <v>2113214</v>
      </c>
      <c r="C25731">
        <v>22299</v>
      </c>
      <c r="D25731" t="s">
        <v>6861</v>
      </c>
      <c r="E25731">
        <v>1</v>
      </c>
      <c r="F25731">
        <v>100</v>
      </c>
    </row>
    <row r="25732" spans="1:6">
      <c r="A25732">
        <v>20605113215</v>
      </c>
      <c r="B25732">
        <v>2113215</v>
      </c>
      <c r="C25732">
        <v>22299</v>
      </c>
      <c r="D25732" t="s">
        <v>6861</v>
      </c>
      <c r="E25732">
        <v>1</v>
      </c>
      <c r="F25732">
        <v>100</v>
      </c>
    </row>
    <row r="25733" spans="1:6">
      <c r="A25733">
        <v>20605113217</v>
      </c>
      <c r="B25733">
        <v>2113217</v>
      </c>
      <c r="C25733">
        <v>21629</v>
      </c>
      <c r="D25733" t="s">
        <v>6191</v>
      </c>
      <c r="E25733">
        <v>1</v>
      </c>
      <c r="F25733">
        <v>100</v>
      </c>
    </row>
    <row r="25734" spans="1:6">
      <c r="A25734">
        <v>20605113218</v>
      </c>
      <c r="B25734">
        <v>2113218</v>
      </c>
      <c r="C25734">
        <v>22299</v>
      </c>
      <c r="D25734" t="s">
        <v>6861</v>
      </c>
      <c r="E25734">
        <v>1</v>
      </c>
      <c r="F25734">
        <v>100</v>
      </c>
    </row>
    <row r="25735" spans="1:6">
      <c r="A25735">
        <v>20605113219</v>
      </c>
      <c r="B25735">
        <v>2113219</v>
      </c>
      <c r="C25735">
        <v>22299</v>
      </c>
      <c r="D25735" t="s">
        <v>6861</v>
      </c>
      <c r="E25735">
        <v>1</v>
      </c>
      <c r="F25735">
        <v>100</v>
      </c>
    </row>
    <row r="25736" spans="1:6">
      <c r="A25736">
        <v>20605113220</v>
      </c>
      <c r="B25736">
        <v>2113220</v>
      </c>
      <c r="C25736">
        <v>22299</v>
      </c>
      <c r="D25736" t="s">
        <v>6861</v>
      </c>
      <c r="E25736">
        <v>1</v>
      </c>
      <c r="F25736">
        <v>100</v>
      </c>
    </row>
    <row r="25737" spans="1:6">
      <c r="A25737">
        <v>20605113221</v>
      </c>
      <c r="B25737">
        <v>2113221</v>
      </c>
      <c r="C25737">
        <v>22299</v>
      </c>
      <c r="D25737" t="s">
        <v>6861</v>
      </c>
      <c r="E25737">
        <v>1</v>
      </c>
      <c r="F25737">
        <v>100</v>
      </c>
    </row>
    <row r="25738" spans="1:6">
      <c r="A25738">
        <v>20605113222</v>
      </c>
      <c r="B25738">
        <v>2113222</v>
      </c>
      <c r="C25738">
        <v>22299</v>
      </c>
      <c r="D25738" t="s">
        <v>6861</v>
      </c>
      <c r="E25738">
        <v>1</v>
      </c>
      <c r="F25738">
        <v>100</v>
      </c>
    </row>
    <row r="25739" spans="1:6">
      <c r="A25739">
        <v>20605113223</v>
      </c>
      <c r="B25739">
        <v>2113223</v>
      </c>
      <c r="C25739">
        <v>22299</v>
      </c>
      <c r="D25739" t="s">
        <v>6861</v>
      </c>
      <c r="E25739">
        <v>1</v>
      </c>
      <c r="F25739">
        <v>100</v>
      </c>
    </row>
    <row r="25740" spans="1:6">
      <c r="A25740">
        <v>20605113224</v>
      </c>
      <c r="B25740">
        <v>2113224</v>
      </c>
      <c r="C25740">
        <v>22299</v>
      </c>
      <c r="D25740" t="s">
        <v>6861</v>
      </c>
      <c r="E25740">
        <v>1</v>
      </c>
      <c r="F25740">
        <v>100</v>
      </c>
    </row>
    <row r="25741" spans="1:6">
      <c r="A25741">
        <v>20605113225</v>
      </c>
      <c r="B25741">
        <v>2113225</v>
      </c>
      <c r="C25741">
        <v>22299</v>
      </c>
      <c r="D25741" t="s">
        <v>6861</v>
      </c>
      <c r="E25741">
        <v>1</v>
      </c>
      <c r="F25741">
        <v>100</v>
      </c>
    </row>
    <row r="25742" spans="1:6">
      <c r="A25742">
        <v>20605113226</v>
      </c>
      <c r="B25742">
        <v>2113226</v>
      </c>
      <c r="C25742">
        <v>22299</v>
      </c>
      <c r="D25742" t="s">
        <v>6861</v>
      </c>
      <c r="E25742">
        <v>1</v>
      </c>
      <c r="F25742">
        <v>100</v>
      </c>
    </row>
    <row r="25743" spans="1:6">
      <c r="A25743">
        <v>20605113227</v>
      </c>
      <c r="B25743">
        <v>2113227</v>
      </c>
      <c r="C25743">
        <v>22299</v>
      </c>
      <c r="D25743" t="s">
        <v>6861</v>
      </c>
      <c r="E25743">
        <v>1</v>
      </c>
      <c r="F25743">
        <v>100</v>
      </c>
    </row>
    <row r="25744" spans="1:6">
      <c r="A25744">
        <v>20605113228</v>
      </c>
      <c r="B25744">
        <v>2113228</v>
      </c>
      <c r="C25744">
        <v>22299</v>
      </c>
      <c r="D25744" t="s">
        <v>6861</v>
      </c>
      <c r="E25744">
        <v>1</v>
      </c>
      <c r="F25744">
        <v>100</v>
      </c>
    </row>
    <row r="25745" spans="1:6">
      <c r="A25745">
        <v>20605113229</v>
      </c>
      <c r="B25745">
        <v>2113229</v>
      </c>
      <c r="C25745">
        <v>22299</v>
      </c>
      <c r="D25745" t="s">
        <v>6861</v>
      </c>
      <c r="E25745">
        <v>0.44223180000000001</v>
      </c>
      <c r="F25745">
        <v>44.223183900000002</v>
      </c>
    </row>
    <row r="25746" spans="1:6">
      <c r="A25746">
        <v>20605113229</v>
      </c>
      <c r="B25746">
        <v>2113229</v>
      </c>
      <c r="C25746">
        <v>22304</v>
      </c>
      <c r="D25746" t="s">
        <v>6866</v>
      </c>
      <c r="E25746">
        <v>0.55776820000000005</v>
      </c>
      <c r="F25746">
        <v>55.776816099999998</v>
      </c>
    </row>
    <row r="25747" spans="1:6">
      <c r="A25747">
        <v>20605113230</v>
      </c>
      <c r="B25747">
        <v>2113230</v>
      </c>
      <c r="C25747">
        <v>22299</v>
      </c>
      <c r="D25747" t="s">
        <v>6861</v>
      </c>
      <c r="E25747">
        <v>1</v>
      </c>
      <c r="F25747">
        <v>100</v>
      </c>
    </row>
    <row r="25748" spans="1:6">
      <c r="A25748">
        <v>20605113301</v>
      </c>
      <c r="B25748">
        <v>2113301</v>
      </c>
      <c r="C25748">
        <v>21629</v>
      </c>
      <c r="D25748" t="s">
        <v>6191</v>
      </c>
      <c r="E25748">
        <v>1</v>
      </c>
      <c r="F25748">
        <v>100</v>
      </c>
    </row>
    <row r="25749" spans="1:6">
      <c r="A25749">
        <v>20605113302</v>
      </c>
      <c r="B25749">
        <v>2113302</v>
      </c>
      <c r="C25749">
        <v>22332</v>
      </c>
      <c r="D25749" t="s">
        <v>6894</v>
      </c>
      <c r="E25749">
        <v>1</v>
      </c>
      <c r="F25749">
        <v>100</v>
      </c>
    </row>
    <row r="25750" spans="1:6">
      <c r="A25750">
        <v>20605113303</v>
      </c>
      <c r="B25750">
        <v>2113303</v>
      </c>
      <c r="C25750">
        <v>22332</v>
      </c>
      <c r="D25750" t="s">
        <v>6894</v>
      </c>
      <c r="E25750">
        <v>1</v>
      </c>
      <c r="F25750">
        <v>100</v>
      </c>
    </row>
    <row r="25751" spans="1:6">
      <c r="A25751">
        <v>20605113304</v>
      </c>
      <c r="B25751">
        <v>2113304</v>
      </c>
      <c r="C25751">
        <v>22332</v>
      </c>
      <c r="D25751" t="s">
        <v>6894</v>
      </c>
      <c r="E25751">
        <v>1</v>
      </c>
      <c r="F25751">
        <v>100</v>
      </c>
    </row>
    <row r="25752" spans="1:6">
      <c r="A25752">
        <v>20605113305</v>
      </c>
      <c r="B25752">
        <v>2113305</v>
      </c>
      <c r="C25752">
        <v>22332</v>
      </c>
      <c r="D25752" t="s">
        <v>6894</v>
      </c>
      <c r="E25752">
        <v>1</v>
      </c>
      <c r="F25752">
        <v>100</v>
      </c>
    </row>
    <row r="25753" spans="1:6">
      <c r="A25753">
        <v>20605113306</v>
      </c>
      <c r="B25753">
        <v>2113306</v>
      </c>
      <c r="C25753">
        <v>22334</v>
      </c>
      <c r="D25753" t="s">
        <v>6896</v>
      </c>
      <c r="E25753">
        <v>1</v>
      </c>
      <c r="F25753">
        <v>100</v>
      </c>
    </row>
    <row r="25754" spans="1:6">
      <c r="A25754">
        <v>20605113307</v>
      </c>
      <c r="B25754">
        <v>2113307</v>
      </c>
      <c r="C25754">
        <v>22332</v>
      </c>
      <c r="D25754" t="s">
        <v>6894</v>
      </c>
      <c r="E25754">
        <v>1</v>
      </c>
      <c r="F25754">
        <v>100</v>
      </c>
    </row>
    <row r="25755" spans="1:6">
      <c r="A25755">
        <v>20605113308</v>
      </c>
      <c r="B25755">
        <v>2113308</v>
      </c>
      <c r="C25755">
        <v>22332</v>
      </c>
      <c r="D25755" t="s">
        <v>6894</v>
      </c>
      <c r="E25755">
        <v>1</v>
      </c>
      <c r="F25755">
        <v>100</v>
      </c>
    </row>
    <row r="25756" spans="1:6">
      <c r="A25756">
        <v>20605113309</v>
      </c>
      <c r="B25756">
        <v>2113309</v>
      </c>
      <c r="C25756">
        <v>22332</v>
      </c>
      <c r="D25756" t="s">
        <v>6894</v>
      </c>
      <c r="E25756">
        <v>1</v>
      </c>
      <c r="F25756">
        <v>100</v>
      </c>
    </row>
    <row r="25757" spans="1:6">
      <c r="A25757">
        <v>20605113310</v>
      </c>
      <c r="B25757">
        <v>2113310</v>
      </c>
      <c r="C25757">
        <v>22334</v>
      </c>
      <c r="D25757" t="s">
        <v>6896</v>
      </c>
      <c r="E25757">
        <v>1</v>
      </c>
      <c r="F25757">
        <v>100</v>
      </c>
    </row>
    <row r="25758" spans="1:6">
      <c r="A25758">
        <v>20605113311</v>
      </c>
      <c r="B25758">
        <v>2113311</v>
      </c>
      <c r="C25758">
        <v>22332</v>
      </c>
      <c r="D25758" t="s">
        <v>6894</v>
      </c>
      <c r="E25758">
        <v>1</v>
      </c>
      <c r="F25758">
        <v>100</v>
      </c>
    </row>
    <row r="25759" spans="1:6">
      <c r="A25759">
        <v>20605113312</v>
      </c>
      <c r="B25759">
        <v>2113312</v>
      </c>
      <c r="C25759">
        <v>22332</v>
      </c>
      <c r="D25759" t="s">
        <v>6894</v>
      </c>
      <c r="E25759">
        <v>1</v>
      </c>
      <c r="F25759">
        <v>100</v>
      </c>
    </row>
    <row r="25760" spans="1:6">
      <c r="A25760">
        <v>20605113313</v>
      </c>
      <c r="B25760">
        <v>2113313</v>
      </c>
      <c r="C25760">
        <v>22332</v>
      </c>
      <c r="D25760" t="s">
        <v>6894</v>
      </c>
      <c r="E25760">
        <v>1</v>
      </c>
      <c r="F25760">
        <v>100</v>
      </c>
    </row>
    <row r="25761" spans="1:6">
      <c r="A25761">
        <v>20605113314</v>
      </c>
      <c r="B25761">
        <v>2113314</v>
      </c>
      <c r="C25761">
        <v>20861</v>
      </c>
      <c r="D25761" t="s">
        <v>5423</v>
      </c>
      <c r="E25761">
        <v>3.4420300000000001E-2</v>
      </c>
      <c r="F25761">
        <v>3.4420269999999999</v>
      </c>
    </row>
    <row r="25762" spans="1:6">
      <c r="A25762">
        <v>20605113314</v>
      </c>
      <c r="B25762">
        <v>2113314</v>
      </c>
      <c r="C25762">
        <v>22332</v>
      </c>
      <c r="D25762" t="s">
        <v>6894</v>
      </c>
      <c r="E25762">
        <v>0.96557970000000004</v>
      </c>
      <c r="F25762">
        <v>96.557973000000004</v>
      </c>
    </row>
    <row r="25763" spans="1:6">
      <c r="A25763">
        <v>20605113315</v>
      </c>
      <c r="B25763">
        <v>2113315</v>
      </c>
      <c r="C25763">
        <v>20861</v>
      </c>
      <c r="D25763" t="s">
        <v>5423</v>
      </c>
      <c r="E25763">
        <v>8.2251000000000005E-2</v>
      </c>
      <c r="F25763">
        <v>8.2251002</v>
      </c>
    </row>
    <row r="25764" spans="1:6">
      <c r="A25764">
        <v>20605113315</v>
      </c>
      <c r="B25764">
        <v>2113315</v>
      </c>
      <c r="C25764">
        <v>22332</v>
      </c>
      <c r="D25764" t="s">
        <v>6894</v>
      </c>
      <c r="E25764">
        <v>0.91774900000000004</v>
      </c>
      <c r="F25764">
        <v>91.7748998</v>
      </c>
    </row>
    <row r="25765" spans="1:6">
      <c r="A25765">
        <v>20605113316</v>
      </c>
      <c r="B25765">
        <v>2113316</v>
      </c>
      <c r="C25765">
        <v>22332</v>
      </c>
      <c r="D25765" t="s">
        <v>6894</v>
      </c>
      <c r="E25765">
        <v>1</v>
      </c>
      <c r="F25765">
        <v>100</v>
      </c>
    </row>
    <row r="25766" spans="1:6">
      <c r="A25766">
        <v>20605113317</v>
      </c>
      <c r="B25766">
        <v>2113317</v>
      </c>
      <c r="C25766">
        <v>22332</v>
      </c>
      <c r="D25766" t="s">
        <v>6894</v>
      </c>
      <c r="E25766">
        <v>1</v>
      </c>
      <c r="F25766">
        <v>100</v>
      </c>
    </row>
    <row r="25767" spans="1:6">
      <c r="A25767">
        <v>20605113318</v>
      </c>
      <c r="B25767">
        <v>2113318</v>
      </c>
      <c r="C25767">
        <v>22332</v>
      </c>
      <c r="D25767" t="s">
        <v>6894</v>
      </c>
      <c r="E25767">
        <v>1</v>
      </c>
      <c r="F25767">
        <v>100</v>
      </c>
    </row>
    <row r="25768" spans="1:6">
      <c r="A25768">
        <v>20605113319</v>
      </c>
      <c r="B25768">
        <v>2113319</v>
      </c>
      <c r="C25768">
        <v>22332</v>
      </c>
      <c r="D25768" t="s">
        <v>6894</v>
      </c>
      <c r="E25768">
        <v>1</v>
      </c>
      <c r="F25768">
        <v>100</v>
      </c>
    </row>
    <row r="25769" spans="1:6">
      <c r="A25769">
        <v>20605113320</v>
      </c>
      <c r="B25769">
        <v>2113320</v>
      </c>
      <c r="C25769">
        <v>22334</v>
      </c>
      <c r="D25769" t="s">
        <v>6896</v>
      </c>
      <c r="E25769">
        <v>1</v>
      </c>
      <c r="F25769">
        <v>100</v>
      </c>
    </row>
    <row r="25770" spans="1:6">
      <c r="A25770">
        <v>20605113321</v>
      </c>
      <c r="B25770">
        <v>2113321</v>
      </c>
      <c r="C25770">
        <v>22332</v>
      </c>
      <c r="D25770" t="s">
        <v>6894</v>
      </c>
      <c r="E25770">
        <v>1</v>
      </c>
      <c r="F25770">
        <v>100</v>
      </c>
    </row>
    <row r="25771" spans="1:6">
      <c r="A25771">
        <v>20605113322</v>
      </c>
      <c r="B25771">
        <v>2113322</v>
      </c>
      <c r="C25771">
        <v>22334</v>
      </c>
      <c r="D25771" t="s">
        <v>6896</v>
      </c>
      <c r="E25771">
        <v>1</v>
      </c>
      <c r="F25771">
        <v>100</v>
      </c>
    </row>
    <row r="25772" spans="1:6">
      <c r="A25772">
        <v>20605113323</v>
      </c>
      <c r="B25772">
        <v>2113323</v>
      </c>
      <c r="C25772">
        <v>22334</v>
      </c>
      <c r="D25772" t="s">
        <v>6896</v>
      </c>
      <c r="E25772">
        <v>1</v>
      </c>
      <c r="F25772">
        <v>100</v>
      </c>
    </row>
    <row r="25773" spans="1:6">
      <c r="A25773">
        <v>20605113324</v>
      </c>
      <c r="B25773">
        <v>2113324</v>
      </c>
      <c r="C25773">
        <v>22334</v>
      </c>
      <c r="D25773" t="s">
        <v>6896</v>
      </c>
      <c r="E25773">
        <v>1</v>
      </c>
      <c r="F25773">
        <v>100</v>
      </c>
    </row>
    <row r="25774" spans="1:6">
      <c r="A25774">
        <v>20605113325</v>
      </c>
      <c r="B25774">
        <v>2113325</v>
      </c>
      <c r="C25774">
        <v>22332</v>
      </c>
      <c r="D25774" t="s">
        <v>6894</v>
      </c>
      <c r="E25774">
        <v>1</v>
      </c>
      <c r="F25774">
        <v>100</v>
      </c>
    </row>
    <row r="25775" spans="1:6">
      <c r="A25775">
        <v>20605113326</v>
      </c>
      <c r="B25775">
        <v>2113326</v>
      </c>
      <c r="C25775">
        <v>22332</v>
      </c>
      <c r="D25775" t="s">
        <v>6894</v>
      </c>
      <c r="E25775">
        <v>1</v>
      </c>
      <c r="F25775">
        <v>100</v>
      </c>
    </row>
    <row r="25776" spans="1:6">
      <c r="A25776">
        <v>20605113327</v>
      </c>
      <c r="B25776">
        <v>2113327</v>
      </c>
      <c r="C25776">
        <v>22332</v>
      </c>
      <c r="D25776" t="s">
        <v>6894</v>
      </c>
      <c r="E25776">
        <v>1</v>
      </c>
      <c r="F25776">
        <v>100</v>
      </c>
    </row>
    <row r="25777" spans="1:6">
      <c r="A25777">
        <v>20605113328</v>
      </c>
      <c r="B25777">
        <v>2113328</v>
      </c>
      <c r="C25777">
        <v>22332</v>
      </c>
      <c r="D25777" t="s">
        <v>6894</v>
      </c>
      <c r="E25777">
        <v>1</v>
      </c>
      <c r="F25777">
        <v>100</v>
      </c>
    </row>
    <row r="25778" spans="1:6">
      <c r="A25778">
        <v>20605113329</v>
      </c>
      <c r="B25778">
        <v>2113329</v>
      </c>
      <c r="C25778">
        <v>22334</v>
      </c>
      <c r="D25778" t="s">
        <v>6896</v>
      </c>
      <c r="E25778">
        <v>1</v>
      </c>
      <c r="F25778">
        <v>100</v>
      </c>
    </row>
    <row r="25779" spans="1:6">
      <c r="A25779">
        <v>20605113330</v>
      </c>
      <c r="B25779">
        <v>2113330</v>
      </c>
      <c r="C25779">
        <v>22332</v>
      </c>
      <c r="D25779" t="s">
        <v>6894</v>
      </c>
      <c r="E25779">
        <v>1</v>
      </c>
      <c r="F25779">
        <v>100</v>
      </c>
    </row>
    <row r="25780" spans="1:6">
      <c r="A25780">
        <v>20605113331</v>
      </c>
      <c r="B25780">
        <v>2113331</v>
      </c>
      <c r="C25780">
        <v>22332</v>
      </c>
      <c r="D25780" t="s">
        <v>6894</v>
      </c>
      <c r="E25780">
        <v>1</v>
      </c>
      <c r="F25780">
        <v>100</v>
      </c>
    </row>
    <row r="25781" spans="1:6">
      <c r="A25781">
        <v>20605113332</v>
      </c>
      <c r="B25781">
        <v>2113332</v>
      </c>
      <c r="C25781">
        <v>20861</v>
      </c>
      <c r="D25781" t="s">
        <v>5423</v>
      </c>
      <c r="E25781">
        <v>0.2332533</v>
      </c>
      <c r="F25781">
        <v>23.325327099999999</v>
      </c>
    </row>
    <row r="25782" spans="1:6">
      <c r="A25782">
        <v>20605113332</v>
      </c>
      <c r="B25782">
        <v>2113332</v>
      </c>
      <c r="C25782">
        <v>22332</v>
      </c>
      <c r="D25782" t="s">
        <v>6894</v>
      </c>
      <c r="E25782">
        <v>0.7667467</v>
      </c>
      <c r="F25782">
        <v>76.674672900000004</v>
      </c>
    </row>
    <row r="25783" spans="1:6">
      <c r="A25783">
        <v>20605113333</v>
      </c>
      <c r="B25783">
        <v>2113333</v>
      </c>
      <c r="C25783">
        <v>20861</v>
      </c>
      <c r="D25783" t="s">
        <v>5423</v>
      </c>
      <c r="E25783">
        <v>0.17715620000000001</v>
      </c>
      <c r="F25783">
        <v>17.715624300000002</v>
      </c>
    </row>
    <row r="25784" spans="1:6">
      <c r="A25784">
        <v>20605113333</v>
      </c>
      <c r="B25784">
        <v>2113333</v>
      </c>
      <c r="C25784">
        <v>22332</v>
      </c>
      <c r="D25784" t="s">
        <v>6894</v>
      </c>
      <c r="E25784">
        <v>0.82284380000000001</v>
      </c>
      <c r="F25784">
        <v>82.284375699999998</v>
      </c>
    </row>
    <row r="25785" spans="1:6">
      <c r="A25785">
        <v>20605113334</v>
      </c>
      <c r="B25785">
        <v>2113334</v>
      </c>
      <c r="C25785">
        <v>21629</v>
      </c>
      <c r="D25785" t="s">
        <v>6191</v>
      </c>
      <c r="E25785">
        <v>1</v>
      </c>
      <c r="F25785">
        <v>100</v>
      </c>
    </row>
    <row r="25786" spans="1:6">
      <c r="A25786">
        <v>20605113335</v>
      </c>
      <c r="B25786">
        <v>2113335</v>
      </c>
      <c r="C25786">
        <v>22332</v>
      </c>
      <c r="D25786" t="s">
        <v>6894</v>
      </c>
      <c r="E25786">
        <v>1</v>
      </c>
      <c r="F25786">
        <v>100</v>
      </c>
    </row>
    <row r="25787" spans="1:6">
      <c r="A25787">
        <v>20605113336</v>
      </c>
      <c r="B25787">
        <v>2113336</v>
      </c>
      <c r="C25787">
        <v>22332</v>
      </c>
      <c r="D25787" t="s">
        <v>6894</v>
      </c>
      <c r="E25787">
        <v>1</v>
      </c>
      <c r="F25787">
        <v>100</v>
      </c>
    </row>
    <row r="25788" spans="1:6">
      <c r="A25788">
        <v>20605113337</v>
      </c>
      <c r="B25788">
        <v>2113337</v>
      </c>
      <c r="C25788">
        <v>22332</v>
      </c>
      <c r="D25788" t="s">
        <v>6894</v>
      </c>
      <c r="E25788">
        <v>1</v>
      </c>
      <c r="F25788">
        <v>100</v>
      </c>
    </row>
    <row r="25789" spans="1:6">
      <c r="A25789">
        <v>20605113338</v>
      </c>
      <c r="B25789">
        <v>2113338</v>
      </c>
      <c r="C25789">
        <v>22332</v>
      </c>
      <c r="D25789" t="s">
        <v>6894</v>
      </c>
      <c r="E25789">
        <v>1</v>
      </c>
      <c r="F25789">
        <v>100</v>
      </c>
    </row>
    <row r="25790" spans="1:6">
      <c r="A25790">
        <v>20605113339</v>
      </c>
      <c r="B25790">
        <v>2113339</v>
      </c>
      <c r="C25790">
        <v>22334</v>
      </c>
      <c r="D25790" t="s">
        <v>6896</v>
      </c>
      <c r="E25790">
        <v>1</v>
      </c>
      <c r="F25790">
        <v>100</v>
      </c>
    </row>
    <row r="25791" spans="1:6">
      <c r="A25791">
        <v>20605113340</v>
      </c>
      <c r="B25791">
        <v>2113340</v>
      </c>
      <c r="C25791">
        <v>21629</v>
      </c>
      <c r="D25791" t="s">
        <v>6191</v>
      </c>
      <c r="E25791">
        <v>1</v>
      </c>
      <c r="F25791">
        <v>100</v>
      </c>
    </row>
    <row r="25792" spans="1:6">
      <c r="A25792">
        <v>20605113341</v>
      </c>
      <c r="B25792">
        <v>2113341</v>
      </c>
      <c r="C25792">
        <v>22791</v>
      </c>
      <c r="D25792" t="s">
        <v>7353</v>
      </c>
      <c r="E25792">
        <v>1</v>
      </c>
      <c r="F25792">
        <v>100</v>
      </c>
    </row>
    <row r="25793" spans="1:6">
      <c r="A25793">
        <v>20605113342</v>
      </c>
      <c r="B25793">
        <v>2113342</v>
      </c>
      <c r="C25793">
        <v>21629</v>
      </c>
      <c r="D25793" t="s">
        <v>6191</v>
      </c>
      <c r="E25793">
        <v>0.26960800000000001</v>
      </c>
      <c r="F25793">
        <v>26.9608001</v>
      </c>
    </row>
    <row r="25794" spans="1:6">
      <c r="A25794">
        <v>20605113342</v>
      </c>
      <c r="B25794">
        <v>2113342</v>
      </c>
      <c r="C25794">
        <v>22791</v>
      </c>
      <c r="D25794" t="s">
        <v>7353</v>
      </c>
      <c r="E25794">
        <v>0.73039200000000004</v>
      </c>
      <c r="F25794">
        <v>73.039197400000006</v>
      </c>
    </row>
    <row r="25795" spans="1:6">
      <c r="A25795">
        <v>20605113343</v>
      </c>
      <c r="B25795">
        <v>2113343</v>
      </c>
      <c r="C25795">
        <v>22332</v>
      </c>
      <c r="D25795" t="s">
        <v>6894</v>
      </c>
      <c r="E25795">
        <v>1</v>
      </c>
      <c r="F25795">
        <v>100</v>
      </c>
    </row>
    <row r="25796" spans="1:6">
      <c r="A25796">
        <v>20605113344</v>
      </c>
      <c r="B25796">
        <v>2113344</v>
      </c>
      <c r="C25796">
        <v>22332</v>
      </c>
      <c r="D25796" t="s">
        <v>6894</v>
      </c>
      <c r="E25796">
        <v>1</v>
      </c>
      <c r="F25796">
        <v>100</v>
      </c>
    </row>
    <row r="25797" spans="1:6">
      <c r="A25797">
        <v>20605113345</v>
      </c>
      <c r="B25797">
        <v>2113345</v>
      </c>
      <c r="C25797">
        <v>22332</v>
      </c>
      <c r="D25797" t="s">
        <v>6894</v>
      </c>
      <c r="E25797">
        <v>1</v>
      </c>
      <c r="F25797">
        <v>100</v>
      </c>
    </row>
    <row r="25798" spans="1:6">
      <c r="A25798">
        <v>20605113346</v>
      </c>
      <c r="B25798">
        <v>2113346</v>
      </c>
      <c r="C25798">
        <v>22332</v>
      </c>
      <c r="D25798" t="s">
        <v>6894</v>
      </c>
      <c r="E25798">
        <v>1</v>
      </c>
      <c r="F25798">
        <v>100</v>
      </c>
    </row>
    <row r="25799" spans="1:6">
      <c r="A25799">
        <v>20605113347</v>
      </c>
      <c r="B25799">
        <v>2113347</v>
      </c>
      <c r="C25799">
        <v>22332</v>
      </c>
      <c r="D25799" t="s">
        <v>6894</v>
      </c>
      <c r="E25799">
        <v>1</v>
      </c>
      <c r="F25799">
        <v>100</v>
      </c>
    </row>
    <row r="25800" spans="1:6">
      <c r="A25800">
        <v>20605113348</v>
      </c>
      <c r="B25800">
        <v>2113348</v>
      </c>
      <c r="C25800">
        <v>22332</v>
      </c>
      <c r="D25800" t="s">
        <v>6894</v>
      </c>
      <c r="E25800">
        <v>1</v>
      </c>
      <c r="F25800">
        <v>100</v>
      </c>
    </row>
    <row r="25801" spans="1:6">
      <c r="A25801">
        <v>20605113349</v>
      </c>
      <c r="B25801">
        <v>2113349</v>
      </c>
      <c r="C25801">
        <v>22332</v>
      </c>
      <c r="D25801" t="s">
        <v>6894</v>
      </c>
      <c r="E25801">
        <v>1</v>
      </c>
      <c r="F25801">
        <v>100</v>
      </c>
    </row>
    <row r="25802" spans="1:6">
      <c r="A25802">
        <v>20605113350</v>
      </c>
      <c r="B25802">
        <v>2113350</v>
      </c>
      <c r="C25802">
        <v>22332</v>
      </c>
      <c r="D25802" t="s">
        <v>6894</v>
      </c>
      <c r="E25802">
        <v>1</v>
      </c>
      <c r="F25802">
        <v>100</v>
      </c>
    </row>
    <row r="25803" spans="1:6">
      <c r="A25803">
        <v>20605113351</v>
      </c>
      <c r="B25803">
        <v>2113351</v>
      </c>
      <c r="C25803">
        <v>22332</v>
      </c>
      <c r="D25803" t="s">
        <v>6894</v>
      </c>
      <c r="E25803">
        <v>1</v>
      </c>
      <c r="F25803">
        <v>100</v>
      </c>
    </row>
    <row r="25804" spans="1:6">
      <c r="A25804">
        <v>20605113352</v>
      </c>
      <c r="B25804">
        <v>2113352</v>
      </c>
      <c r="C25804">
        <v>22332</v>
      </c>
      <c r="D25804" t="s">
        <v>6894</v>
      </c>
      <c r="E25804">
        <v>1</v>
      </c>
      <c r="F25804">
        <v>100</v>
      </c>
    </row>
    <row r="25805" spans="1:6">
      <c r="A25805">
        <v>20605113353</v>
      </c>
      <c r="B25805">
        <v>2113353</v>
      </c>
      <c r="C25805">
        <v>22332</v>
      </c>
      <c r="D25805" t="s">
        <v>6894</v>
      </c>
      <c r="E25805">
        <v>1</v>
      </c>
      <c r="F25805">
        <v>100</v>
      </c>
    </row>
    <row r="25806" spans="1:6">
      <c r="A25806">
        <v>20605113354</v>
      </c>
      <c r="B25806">
        <v>2113354</v>
      </c>
      <c r="C25806">
        <v>22332</v>
      </c>
      <c r="D25806" t="s">
        <v>6894</v>
      </c>
      <c r="E25806">
        <v>1</v>
      </c>
      <c r="F25806">
        <v>100</v>
      </c>
    </row>
    <row r="25807" spans="1:6">
      <c r="A25807">
        <v>20605113355</v>
      </c>
      <c r="B25807">
        <v>2113355</v>
      </c>
      <c r="C25807">
        <v>22332</v>
      </c>
      <c r="D25807" t="s">
        <v>6894</v>
      </c>
      <c r="E25807">
        <v>1</v>
      </c>
      <c r="F25807">
        <v>100</v>
      </c>
    </row>
    <row r="25808" spans="1:6">
      <c r="A25808">
        <v>20605113356</v>
      </c>
      <c r="B25808">
        <v>2113356</v>
      </c>
      <c r="C25808">
        <v>22332</v>
      </c>
      <c r="D25808" t="s">
        <v>6894</v>
      </c>
      <c r="E25808">
        <v>1</v>
      </c>
      <c r="F25808">
        <v>100</v>
      </c>
    </row>
    <row r="25809" spans="1:6">
      <c r="A25809">
        <v>20605113401</v>
      </c>
      <c r="B25809">
        <v>2113401</v>
      </c>
      <c r="C25809">
        <v>22333</v>
      </c>
      <c r="D25809" t="s">
        <v>6895</v>
      </c>
      <c r="E25809">
        <v>1</v>
      </c>
      <c r="F25809">
        <v>100</v>
      </c>
    </row>
    <row r="25810" spans="1:6">
      <c r="A25810">
        <v>20605113402</v>
      </c>
      <c r="B25810">
        <v>2113402</v>
      </c>
      <c r="C25810">
        <v>22333</v>
      </c>
      <c r="D25810" t="s">
        <v>6895</v>
      </c>
      <c r="E25810">
        <v>1</v>
      </c>
      <c r="F25810">
        <v>100</v>
      </c>
    </row>
    <row r="25811" spans="1:6">
      <c r="A25811">
        <v>20605113403</v>
      </c>
      <c r="B25811">
        <v>2113403</v>
      </c>
      <c r="C25811">
        <v>22333</v>
      </c>
      <c r="D25811" t="s">
        <v>6895</v>
      </c>
      <c r="E25811">
        <v>1</v>
      </c>
      <c r="F25811">
        <v>100</v>
      </c>
    </row>
    <row r="25812" spans="1:6">
      <c r="A25812">
        <v>20605113404</v>
      </c>
      <c r="B25812">
        <v>2113404</v>
      </c>
      <c r="C25812">
        <v>22333</v>
      </c>
      <c r="D25812" t="s">
        <v>6895</v>
      </c>
      <c r="E25812">
        <v>1</v>
      </c>
      <c r="F25812">
        <v>100</v>
      </c>
    </row>
    <row r="25813" spans="1:6">
      <c r="A25813">
        <v>20605113405</v>
      </c>
      <c r="B25813">
        <v>2113405</v>
      </c>
      <c r="C25813">
        <v>20104</v>
      </c>
      <c r="D25813" t="s">
        <v>4666</v>
      </c>
      <c r="E25813">
        <v>1</v>
      </c>
      <c r="F25813">
        <v>100</v>
      </c>
    </row>
    <row r="25814" spans="1:6">
      <c r="A25814">
        <v>20605113406</v>
      </c>
      <c r="B25814">
        <v>2113406</v>
      </c>
      <c r="C25814">
        <v>20104</v>
      </c>
      <c r="D25814" t="s">
        <v>4666</v>
      </c>
      <c r="E25814">
        <v>1</v>
      </c>
      <c r="F25814">
        <v>100</v>
      </c>
    </row>
    <row r="25815" spans="1:6">
      <c r="A25815">
        <v>20605113407</v>
      </c>
      <c r="B25815">
        <v>2113407</v>
      </c>
      <c r="C25815">
        <v>20104</v>
      </c>
      <c r="D25815" t="s">
        <v>4666</v>
      </c>
      <c r="E25815">
        <v>1</v>
      </c>
      <c r="F25815">
        <v>100</v>
      </c>
    </row>
    <row r="25816" spans="1:6">
      <c r="A25816">
        <v>20605113408</v>
      </c>
      <c r="B25816">
        <v>2113408</v>
      </c>
      <c r="C25816">
        <v>22333</v>
      </c>
      <c r="D25816" t="s">
        <v>6895</v>
      </c>
      <c r="E25816">
        <v>1</v>
      </c>
      <c r="F25816">
        <v>100</v>
      </c>
    </row>
    <row r="25817" spans="1:6">
      <c r="A25817">
        <v>20605113409</v>
      </c>
      <c r="B25817">
        <v>2113409</v>
      </c>
      <c r="C25817">
        <v>22333</v>
      </c>
      <c r="D25817" t="s">
        <v>6895</v>
      </c>
      <c r="E25817">
        <v>1</v>
      </c>
      <c r="F25817">
        <v>100</v>
      </c>
    </row>
    <row r="25818" spans="1:6">
      <c r="A25818">
        <v>20605113410</v>
      </c>
      <c r="B25818">
        <v>2113410</v>
      </c>
      <c r="C25818">
        <v>22333</v>
      </c>
      <c r="D25818" t="s">
        <v>6895</v>
      </c>
      <c r="E25818">
        <v>1</v>
      </c>
      <c r="F25818">
        <v>100</v>
      </c>
    </row>
    <row r="25819" spans="1:6">
      <c r="A25819">
        <v>20605113411</v>
      </c>
      <c r="B25819">
        <v>2113411</v>
      </c>
      <c r="C25819">
        <v>22333</v>
      </c>
      <c r="D25819" t="s">
        <v>6895</v>
      </c>
      <c r="E25819">
        <v>1</v>
      </c>
      <c r="F25819">
        <v>100</v>
      </c>
    </row>
    <row r="25820" spans="1:6">
      <c r="A25820">
        <v>20605113412</v>
      </c>
      <c r="B25820">
        <v>2113412</v>
      </c>
      <c r="C25820">
        <v>22333</v>
      </c>
      <c r="D25820" t="s">
        <v>6895</v>
      </c>
      <c r="E25820">
        <v>1</v>
      </c>
      <c r="F25820">
        <v>100</v>
      </c>
    </row>
    <row r="25821" spans="1:6">
      <c r="A25821">
        <v>20605113413</v>
      </c>
      <c r="B25821">
        <v>2113413</v>
      </c>
      <c r="C25821">
        <v>22333</v>
      </c>
      <c r="D25821" t="s">
        <v>6895</v>
      </c>
      <c r="E25821">
        <v>1</v>
      </c>
      <c r="F25821">
        <v>100</v>
      </c>
    </row>
    <row r="25822" spans="1:6">
      <c r="A25822">
        <v>20605113414</v>
      </c>
      <c r="B25822">
        <v>2113414</v>
      </c>
      <c r="C25822">
        <v>22333</v>
      </c>
      <c r="D25822" t="s">
        <v>6895</v>
      </c>
      <c r="E25822">
        <v>1</v>
      </c>
      <c r="F25822">
        <v>100</v>
      </c>
    </row>
    <row r="25823" spans="1:6">
      <c r="A25823">
        <v>20605113415</v>
      </c>
      <c r="B25823">
        <v>2113415</v>
      </c>
      <c r="C25823">
        <v>22333</v>
      </c>
      <c r="D25823" t="s">
        <v>6895</v>
      </c>
      <c r="E25823">
        <v>1</v>
      </c>
      <c r="F25823">
        <v>100</v>
      </c>
    </row>
    <row r="25824" spans="1:6">
      <c r="A25824">
        <v>20605113416</v>
      </c>
      <c r="B25824">
        <v>2113416</v>
      </c>
      <c r="C25824">
        <v>22333</v>
      </c>
      <c r="D25824" t="s">
        <v>6895</v>
      </c>
      <c r="E25824">
        <v>1</v>
      </c>
      <c r="F25824">
        <v>100</v>
      </c>
    </row>
    <row r="25825" spans="1:6">
      <c r="A25825">
        <v>20605113417</v>
      </c>
      <c r="B25825">
        <v>2113417</v>
      </c>
      <c r="C25825">
        <v>22333</v>
      </c>
      <c r="D25825" t="s">
        <v>6895</v>
      </c>
      <c r="E25825">
        <v>1</v>
      </c>
      <c r="F25825">
        <v>100</v>
      </c>
    </row>
    <row r="25826" spans="1:6">
      <c r="A25826">
        <v>20605113418</v>
      </c>
      <c r="B25826">
        <v>2113418</v>
      </c>
      <c r="C25826">
        <v>22333</v>
      </c>
      <c r="D25826" t="s">
        <v>6895</v>
      </c>
      <c r="E25826">
        <v>1</v>
      </c>
      <c r="F25826">
        <v>100</v>
      </c>
    </row>
    <row r="25827" spans="1:6">
      <c r="A25827">
        <v>20605113419</v>
      </c>
      <c r="B25827">
        <v>2113419</v>
      </c>
      <c r="C25827">
        <v>22333</v>
      </c>
      <c r="D25827" t="s">
        <v>6895</v>
      </c>
      <c r="E25827">
        <v>1</v>
      </c>
      <c r="F25827">
        <v>100</v>
      </c>
    </row>
    <row r="25828" spans="1:6">
      <c r="A25828">
        <v>20605113420</v>
      </c>
      <c r="B25828">
        <v>2113420</v>
      </c>
      <c r="C25828">
        <v>22333</v>
      </c>
      <c r="D25828" t="s">
        <v>6895</v>
      </c>
      <c r="E25828">
        <v>1</v>
      </c>
      <c r="F25828">
        <v>100</v>
      </c>
    </row>
    <row r="25829" spans="1:6">
      <c r="A25829">
        <v>20605113421</v>
      </c>
      <c r="B25829">
        <v>2113421</v>
      </c>
      <c r="C25829">
        <v>22333</v>
      </c>
      <c r="D25829" t="s">
        <v>6895</v>
      </c>
      <c r="E25829">
        <v>1</v>
      </c>
      <c r="F25829">
        <v>100</v>
      </c>
    </row>
    <row r="25830" spans="1:6">
      <c r="A25830">
        <v>20605113422</v>
      </c>
      <c r="B25830">
        <v>2113422</v>
      </c>
      <c r="C25830">
        <v>22333</v>
      </c>
      <c r="D25830" t="s">
        <v>6895</v>
      </c>
      <c r="E25830">
        <v>1</v>
      </c>
      <c r="F25830">
        <v>100</v>
      </c>
    </row>
    <row r="25831" spans="1:6">
      <c r="A25831">
        <v>20605113423</v>
      </c>
      <c r="B25831">
        <v>2113423</v>
      </c>
      <c r="C25831">
        <v>22333</v>
      </c>
      <c r="D25831" t="s">
        <v>6895</v>
      </c>
      <c r="E25831">
        <v>1</v>
      </c>
      <c r="F25831">
        <v>100</v>
      </c>
    </row>
    <row r="25832" spans="1:6">
      <c r="A25832">
        <v>20605113424</v>
      </c>
      <c r="B25832">
        <v>2113424</v>
      </c>
      <c r="C25832">
        <v>20104</v>
      </c>
      <c r="D25832" t="s">
        <v>4666</v>
      </c>
      <c r="E25832">
        <v>1</v>
      </c>
      <c r="F25832">
        <v>100</v>
      </c>
    </row>
    <row r="25833" spans="1:6">
      <c r="A25833">
        <v>20605113425</v>
      </c>
      <c r="B25833">
        <v>2113425</v>
      </c>
      <c r="C25833">
        <v>20104</v>
      </c>
      <c r="D25833" t="s">
        <v>4666</v>
      </c>
      <c r="E25833">
        <v>1</v>
      </c>
      <c r="F25833">
        <v>100</v>
      </c>
    </row>
    <row r="25834" spans="1:6">
      <c r="A25834">
        <v>20605113426</v>
      </c>
      <c r="B25834">
        <v>2113426</v>
      </c>
      <c r="C25834">
        <v>20104</v>
      </c>
      <c r="D25834" t="s">
        <v>4666</v>
      </c>
      <c r="E25834">
        <v>0.82997140000000003</v>
      </c>
      <c r="F25834">
        <v>82.997141200000002</v>
      </c>
    </row>
    <row r="25835" spans="1:6">
      <c r="A25835">
        <v>20605113426</v>
      </c>
      <c r="B25835">
        <v>2113426</v>
      </c>
      <c r="C25835">
        <v>22332</v>
      </c>
      <c r="D25835" t="s">
        <v>6894</v>
      </c>
      <c r="E25835">
        <v>0.1700286</v>
      </c>
      <c r="F25835">
        <v>17.002858799999998</v>
      </c>
    </row>
    <row r="25836" spans="1:6">
      <c r="A25836">
        <v>20605113427</v>
      </c>
      <c r="B25836">
        <v>2113427</v>
      </c>
      <c r="C25836">
        <v>20104</v>
      </c>
      <c r="D25836" t="s">
        <v>4666</v>
      </c>
      <c r="E25836">
        <v>0.85714279999999998</v>
      </c>
      <c r="F25836">
        <v>85.714282400000002</v>
      </c>
    </row>
    <row r="25837" spans="1:6">
      <c r="A25837">
        <v>20605113427</v>
      </c>
      <c r="B25837">
        <v>2113427</v>
      </c>
      <c r="C25837">
        <v>22332</v>
      </c>
      <c r="D25837" t="s">
        <v>6894</v>
      </c>
      <c r="E25837">
        <v>0.14285719999999999</v>
      </c>
      <c r="F25837">
        <v>14.2857176</v>
      </c>
    </row>
    <row r="25838" spans="1:6">
      <c r="A25838">
        <v>20605113428</v>
      </c>
      <c r="B25838">
        <v>2113428</v>
      </c>
      <c r="C25838">
        <v>20104</v>
      </c>
      <c r="D25838" t="s">
        <v>4666</v>
      </c>
      <c r="E25838">
        <v>1</v>
      </c>
      <c r="F25838">
        <v>100</v>
      </c>
    </row>
    <row r="25839" spans="1:6">
      <c r="A25839">
        <v>20605113429</v>
      </c>
      <c r="B25839">
        <v>2113429</v>
      </c>
      <c r="C25839">
        <v>22333</v>
      </c>
      <c r="D25839" t="s">
        <v>6895</v>
      </c>
      <c r="E25839">
        <v>1</v>
      </c>
      <c r="F25839">
        <v>100</v>
      </c>
    </row>
    <row r="25840" spans="1:6">
      <c r="A25840">
        <v>20605113430</v>
      </c>
      <c r="B25840">
        <v>2113430</v>
      </c>
      <c r="C25840">
        <v>22333</v>
      </c>
      <c r="D25840" t="s">
        <v>6895</v>
      </c>
      <c r="E25840">
        <v>1</v>
      </c>
      <c r="F25840">
        <v>100</v>
      </c>
    </row>
    <row r="25841" spans="1:6">
      <c r="A25841">
        <v>20605113431</v>
      </c>
      <c r="B25841">
        <v>2113431</v>
      </c>
      <c r="C25841">
        <v>22332</v>
      </c>
      <c r="D25841" t="s">
        <v>6894</v>
      </c>
      <c r="E25841">
        <v>0.76298719999999998</v>
      </c>
      <c r="F25841">
        <v>76.298723100000004</v>
      </c>
    </row>
    <row r="25842" spans="1:6">
      <c r="A25842">
        <v>20605113431</v>
      </c>
      <c r="B25842">
        <v>2113431</v>
      </c>
      <c r="C25842">
        <v>22333</v>
      </c>
      <c r="D25842" t="s">
        <v>6895</v>
      </c>
      <c r="E25842">
        <v>0.2370128</v>
      </c>
      <c r="F25842">
        <v>23.7012769</v>
      </c>
    </row>
    <row r="25843" spans="1:6">
      <c r="A25843">
        <v>20605113432</v>
      </c>
      <c r="B25843">
        <v>2113432</v>
      </c>
      <c r="C25843">
        <v>20104</v>
      </c>
      <c r="D25843" t="s">
        <v>4666</v>
      </c>
      <c r="E25843">
        <v>1</v>
      </c>
      <c r="F25843">
        <v>100</v>
      </c>
    </row>
    <row r="25844" spans="1:6">
      <c r="A25844">
        <v>20605113433</v>
      </c>
      <c r="B25844">
        <v>2113433</v>
      </c>
      <c r="C25844">
        <v>22167</v>
      </c>
      <c r="D25844" t="s">
        <v>6729</v>
      </c>
      <c r="E25844">
        <v>1</v>
      </c>
      <c r="F25844">
        <v>100</v>
      </c>
    </row>
    <row r="25845" spans="1:6">
      <c r="A25845">
        <v>20605113434</v>
      </c>
      <c r="B25845">
        <v>2113434</v>
      </c>
      <c r="C25845">
        <v>22167</v>
      </c>
      <c r="D25845" t="s">
        <v>6729</v>
      </c>
      <c r="E25845">
        <v>1</v>
      </c>
      <c r="F25845">
        <v>100</v>
      </c>
    </row>
    <row r="25846" spans="1:6">
      <c r="A25846">
        <v>20605113435</v>
      </c>
      <c r="B25846">
        <v>2113435</v>
      </c>
      <c r="C25846">
        <v>22167</v>
      </c>
      <c r="D25846" t="s">
        <v>6729</v>
      </c>
      <c r="E25846">
        <v>1</v>
      </c>
      <c r="F25846">
        <v>100</v>
      </c>
    </row>
    <row r="25847" spans="1:6">
      <c r="A25847">
        <v>20605113436</v>
      </c>
      <c r="B25847">
        <v>2113436</v>
      </c>
      <c r="C25847">
        <v>22167</v>
      </c>
      <c r="D25847" t="s">
        <v>6729</v>
      </c>
      <c r="E25847">
        <v>1</v>
      </c>
      <c r="F25847">
        <v>100</v>
      </c>
    </row>
    <row r="25848" spans="1:6">
      <c r="A25848">
        <v>20605113437</v>
      </c>
      <c r="B25848">
        <v>2113437</v>
      </c>
      <c r="C25848">
        <v>20104</v>
      </c>
      <c r="D25848" t="s">
        <v>4666</v>
      </c>
      <c r="E25848">
        <v>1</v>
      </c>
      <c r="F25848">
        <v>100</v>
      </c>
    </row>
    <row r="25849" spans="1:6">
      <c r="A25849">
        <v>20605113438</v>
      </c>
      <c r="B25849">
        <v>2113438</v>
      </c>
      <c r="C25849">
        <v>20104</v>
      </c>
      <c r="D25849" t="s">
        <v>4666</v>
      </c>
      <c r="E25849">
        <v>1</v>
      </c>
      <c r="F25849">
        <v>100</v>
      </c>
    </row>
    <row r="25850" spans="1:6">
      <c r="A25850">
        <v>20605113439</v>
      </c>
      <c r="B25850">
        <v>2113439</v>
      </c>
      <c r="C25850">
        <v>20104</v>
      </c>
      <c r="D25850" t="s">
        <v>4666</v>
      </c>
      <c r="E25850">
        <v>0.75413750000000002</v>
      </c>
      <c r="F25850">
        <v>75.413745199999994</v>
      </c>
    </row>
    <row r="25851" spans="1:6">
      <c r="A25851">
        <v>20605113439</v>
      </c>
      <c r="B25851">
        <v>2113439</v>
      </c>
      <c r="C25851">
        <v>22332</v>
      </c>
      <c r="D25851" t="s">
        <v>6894</v>
      </c>
      <c r="E25851">
        <v>0.24586250000000001</v>
      </c>
      <c r="F25851">
        <v>24.586254799999999</v>
      </c>
    </row>
    <row r="25852" spans="1:6">
      <c r="A25852">
        <v>20606113501</v>
      </c>
      <c r="B25852">
        <v>2113501</v>
      </c>
      <c r="C25852">
        <v>20065</v>
      </c>
      <c r="D25852" t="s">
        <v>4627</v>
      </c>
      <c r="E25852">
        <v>0.98765429999999999</v>
      </c>
      <c r="F25852">
        <v>98.765432799999999</v>
      </c>
    </row>
    <row r="25853" spans="1:6">
      <c r="A25853">
        <v>20606113501</v>
      </c>
      <c r="B25853">
        <v>2113501</v>
      </c>
      <c r="C25853">
        <v>21576</v>
      </c>
      <c r="D25853" t="s">
        <v>6138</v>
      </c>
      <c r="E25853">
        <v>1.2345699999999999E-2</v>
      </c>
      <c r="F25853">
        <v>1.2345672000000001</v>
      </c>
    </row>
    <row r="25854" spans="1:6">
      <c r="A25854">
        <v>20606113502</v>
      </c>
      <c r="B25854">
        <v>2113502</v>
      </c>
      <c r="C25854">
        <v>20065</v>
      </c>
      <c r="D25854" t="s">
        <v>4627</v>
      </c>
      <c r="E25854">
        <v>0.9930715</v>
      </c>
      <c r="F25854">
        <v>99.307152000000002</v>
      </c>
    </row>
    <row r="25855" spans="1:6">
      <c r="A25855">
        <v>20606113502</v>
      </c>
      <c r="B25855">
        <v>2113502</v>
      </c>
      <c r="C25855">
        <v>21576</v>
      </c>
      <c r="D25855" t="s">
        <v>6138</v>
      </c>
      <c r="E25855">
        <v>6.9284999999999998E-3</v>
      </c>
      <c r="F25855">
        <v>0.69284800000000002</v>
      </c>
    </row>
    <row r="25856" spans="1:6">
      <c r="A25856">
        <v>20606113503</v>
      </c>
      <c r="B25856">
        <v>2113503</v>
      </c>
      <c r="C25856">
        <v>20065</v>
      </c>
      <c r="D25856" t="s">
        <v>4627</v>
      </c>
      <c r="E25856">
        <v>0.87250019999999995</v>
      </c>
      <c r="F25856">
        <v>87.250023200000001</v>
      </c>
    </row>
    <row r="25857" spans="1:6">
      <c r="A25857">
        <v>20606113503</v>
      </c>
      <c r="B25857">
        <v>2113503</v>
      </c>
      <c r="C25857">
        <v>21576</v>
      </c>
      <c r="D25857" t="s">
        <v>6138</v>
      </c>
      <c r="E25857">
        <v>0.1274998</v>
      </c>
      <c r="F25857">
        <v>12.749976800000001</v>
      </c>
    </row>
    <row r="25858" spans="1:6">
      <c r="A25858">
        <v>20606113504</v>
      </c>
      <c r="B25858">
        <v>2113504</v>
      </c>
      <c r="C25858">
        <v>20065</v>
      </c>
      <c r="D25858" t="s">
        <v>4627</v>
      </c>
      <c r="E25858">
        <v>1</v>
      </c>
      <c r="F25858">
        <v>100</v>
      </c>
    </row>
    <row r="25859" spans="1:6">
      <c r="A25859">
        <v>20606113505</v>
      </c>
      <c r="B25859">
        <v>2113505</v>
      </c>
      <c r="C25859">
        <v>20065</v>
      </c>
      <c r="D25859" t="s">
        <v>4627</v>
      </c>
      <c r="E25859">
        <v>1</v>
      </c>
      <c r="F25859">
        <v>100</v>
      </c>
    </row>
    <row r="25860" spans="1:6">
      <c r="A25860">
        <v>20606113506</v>
      </c>
      <c r="B25860">
        <v>2113506</v>
      </c>
      <c r="C25860">
        <v>20065</v>
      </c>
      <c r="D25860" t="s">
        <v>4627</v>
      </c>
      <c r="E25860">
        <v>1</v>
      </c>
      <c r="F25860">
        <v>100</v>
      </c>
    </row>
    <row r="25861" spans="1:6">
      <c r="A25861">
        <v>20606113507</v>
      </c>
      <c r="B25861">
        <v>2113507</v>
      </c>
      <c r="C25861">
        <v>20065</v>
      </c>
      <c r="D25861" t="s">
        <v>4627</v>
      </c>
      <c r="E25861">
        <v>0.98674519999999999</v>
      </c>
      <c r="F25861">
        <v>98.674519099999998</v>
      </c>
    </row>
    <row r="25862" spans="1:6">
      <c r="A25862">
        <v>20606113507</v>
      </c>
      <c r="B25862">
        <v>2113507</v>
      </c>
      <c r="C25862">
        <v>21576</v>
      </c>
      <c r="D25862" t="s">
        <v>6138</v>
      </c>
      <c r="E25862">
        <v>1.3254800000000001E-2</v>
      </c>
      <c r="F25862">
        <v>1.3254809000000001</v>
      </c>
    </row>
    <row r="25863" spans="1:6">
      <c r="A25863">
        <v>20606113508</v>
      </c>
      <c r="B25863">
        <v>2113508</v>
      </c>
      <c r="C25863">
        <v>20065</v>
      </c>
      <c r="D25863" t="s">
        <v>4627</v>
      </c>
      <c r="E25863">
        <v>1</v>
      </c>
      <c r="F25863">
        <v>100</v>
      </c>
    </row>
    <row r="25864" spans="1:6">
      <c r="A25864">
        <v>20606113509</v>
      </c>
      <c r="B25864">
        <v>2113509</v>
      </c>
      <c r="C25864">
        <v>20065</v>
      </c>
      <c r="D25864" t="s">
        <v>4627</v>
      </c>
      <c r="E25864">
        <v>1</v>
      </c>
      <c r="F25864">
        <v>100</v>
      </c>
    </row>
    <row r="25865" spans="1:6">
      <c r="A25865">
        <v>20606113510</v>
      </c>
      <c r="B25865">
        <v>2113510</v>
      </c>
      <c r="C25865">
        <v>20065</v>
      </c>
      <c r="D25865" t="s">
        <v>4627</v>
      </c>
      <c r="E25865">
        <v>1</v>
      </c>
      <c r="F25865">
        <v>100</v>
      </c>
    </row>
    <row r="25866" spans="1:6">
      <c r="A25866">
        <v>20606113511</v>
      </c>
      <c r="B25866">
        <v>2113511</v>
      </c>
      <c r="C25866">
        <v>20065</v>
      </c>
      <c r="D25866" t="s">
        <v>4627</v>
      </c>
      <c r="E25866">
        <v>1</v>
      </c>
      <c r="F25866">
        <v>100</v>
      </c>
    </row>
    <row r="25867" spans="1:6">
      <c r="A25867">
        <v>20606113512</v>
      </c>
      <c r="B25867">
        <v>2113512</v>
      </c>
      <c r="C25867">
        <v>20065</v>
      </c>
      <c r="D25867" t="s">
        <v>4627</v>
      </c>
      <c r="E25867">
        <v>1</v>
      </c>
      <c r="F25867">
        <v>100</v>
      </c>
    </row>
    <row r="25868" spans="1:6">
      <c r="A25868">
        <v>20606113513</v>
      </c>
      <c r="B25868">
        <v>2113513</v>
      </c>
      <c r="C25868">
        <v>20065</v>
      </c>
      <c r="D25868" t="s">
        <v>4627</v>
      </c>
      <c r="E25868">
        <v>1</v>
      </c>
      <c r="F25868">
        <v>100</v>
      </c>
    </row>
    <row r="25869" spans="1:6">
      <c r="A25869">
        <v>20606113514</v>
      </c>
      <c r="B25869">
        <v>2113514</v>
      </c>
      <c r="C25869">
        <v>20065</v>
      </c>
      <c r="D25869" t="s">
        <v>4627</v>
      </c>
      <c r="E25869">
        <v>1</v>
      </c>
      <c r="F25869">
        <v>100</v>
      </c>
    </row>
    <row r="25870" spans="1:6">
      <c r="A25870">
        <v>20606113515</v>
      </c>
      <c r="B25870">
        <v>2113515</v>
      </c>
      <c r="C25870">
        <v>20065</v>
      </c>
      <c r="D25870" t="s">
        <v>4627</v>
      </c>
      <c r="E25870">
        <v>1</v>
      </c>
      <c r="F25870">
        <v>100</v>
      </c>
    </row>
    <row r="25871" spans="1:6">
      <c r="A25871">
        <v>20606113516</v>
      </c>
      <c r="B25871">
        <v>2113516</v>
      </c>
      <c r="C25871">
        <v>20065</v>
      </c>
      <c r="D25871" t="s">
        <v>4627</v>
      </c>
      <c r="E25871">
        <v>1</v>
      </c>
      <c r="F25871">
        <v>100</v>
      </c>
    </row>
    <row r="25872" spans="1:6">
      <c r="A25872">
        <v>20606113517</v>
      </c>
      <c r="B25872">
        <v>2113517</v>
      </c>
      <c r="C25872">
        <v>20065</v>
      </c>
      <c r="D25872" t="s">
        <v>4627</v>
      </c>
      <c r="E25872">
        <v>1</v>
      </c>
      <c r="F25872">
        <v>100</v>
      </c>
    </row>
    <row r="25873" spans="1:6">
      <c r="A25873">
        <v>20606113518</v>
      </c>
      <c r="B25873">
        <v>2113518</v>
      </c>
      <c r="C25873">
        <v>20065</v>
      </c>
      <c r="D25873" t="s">
        <v>4627</v>
      </c>
      <c r="E25873">
        <v>1</v>
      </c>
      <c r="F25873">
        <v>100</v>
      </c>
    </row>
    <row r="25874" spans="1:6">
      <c r="A25874">
        <v>20606113519</v>
      </c>
      <c r="B25874">
        <v>2113519</v>
      </c>
      <c r="C25874">
        <v>20065</v>
      </c>
      <c r="D25874" t="s">
        <v>4627</v>
      </c>
      <c r="E25874">
        <v>1</v>
      </c>
      <c r="F25874">
        <v>100</v>
      </c>
    </row>
    <row r="25875" spans="1:6">
      <c r="A25875">
        <v>20606113602</v>
      </c>
      <c r="B25875">
        <v>2113602</v>
      </c>
      <c r="C25875">
        <v>22106</v>
      </c>
      <c r="D25875" t="s">
        <v>6668</v>
      </c>
      <c r="E25875">
        <v>1</v>
      </c>
      <c r="F25875">
        <v>100</v>
      </c>
    </row>
    <row r="25876" spans="1:6">
      <c r="A25876">
        <v>20606113603</v>
      </c>
      <c r="B25876">
        <v>2113603</v>
      </c>
      <c r="C25876">
        <v>22106</v>
      </c>
      <c r="D25876" t="s">
        <v>6668</v>
      </c>
      <c r="E25876">
        <v>1</v>
      </c>
      <c r="F25876">
        <v>100</v>
      </c>
    </row>
    <row r="25877" spans="1:6">
      <c r="A25877">
        <v>20606113604</v>
      </c>
      <c r="B25877">
        <v>2113604</v>
      </c>
      <c r="C25877">
        <v>22106</v>
      </c>
      <c r="D25877" t="s">
        <v>6668</v>
      </c>
      <c r="E25877">
        <v>1</v>
      </c>
      <c r="F25877">
        <v>100</v>
      </c>
    </row>
    <row r="25878" spans="1:6">
      <c r="A25878">
        <v>20606113605</v>
      </c>
      <c r="B25878">
        <v>2113605</v>
      </c>
      <c r="C25878">
        <v>22791</v>
      </c>
      <c r="D25878" t="s">
        <v>7353</v>
      </c>
      <c r="E25878">
        <v>1</v>
      </c>
      <c r="F25878">
        <v>100</v>
      </c>
    </row>
    <row r="25879" spans="1:6">
      <c r="A25879">
        <v>20606113606</v>
      </c>
      <c r="B25879">
        <v>2113606</v>
      </c>
      <c r="C25879">
        <v>22791</v>
      </c>
      <c r="D25879" t="s">
        <v>7353</v>
      </c>
      <c r="E25879">
        <v>1</v>
      </c>
      <c r="F25879">
        <v>100</v>
      </c>
    </row>
    <row r="25880" spans="1:6">
      <c r="A25880">
        <v>20606113607</v>
      </c>
      <c r="B25880">
        <v>2113607</v>
      </c>
      <c r="C25880">
        <v>22791</v>
      </c>
      <c r="D25880" t="s">
        <v>7353</v>
      </c>
      <c r="E25880">
        <v>1</v>
      </c>
      <c r="F25880">
        <v>100</v>
      </c>
    </row>
    <row r="25881" spans="1:6">
      <c r="A25881">
        <v>20606113608</v>
      </c>
      <c r="B25881">
        <v>2113608</v>
      </c>
      <c r="C25881">
        <v>22791</v>
      </c>
      <c r="D25881" t="s">
        <v>7353</v>
      </c>
      <c r="E25881">
        <v>1</v>
      </c>
      <c r="F25881">
        <v>100</v>
      </c>
    </row>
    <row r="25882" spans="1:6">
      <c r="A25882">
        <v>20606113609</v>
      </c>
      <c r="B25882">
        <v>2113609</v>
      </c>
      <c r="C25882">
        <v>22791</v>
      </c>
      <c r="D25882" t="s">
        <v>7353</v>
      </c>
      <c r="E25882">
        <v>1</v>
      </c>
      <c r="F25882">
        <v>100</v>
      </c>
    </row>
    <row r="25883" spans="1:6">
      <c r="A25883">
        <v>20606113610</v>
      </c>
      <c r="B25883">
        <v>2113610</v>
      </c>
      <c r="C25883">
        <v>22791</v>
      </c>
      <c r="D25883" t="s">
        <v>7353</v>
      </c>
      <c r="E25883">
        <v>1</v>
      </c>
      <c r="F25883">
        <v>100</v>
      </c>
    </row>
    <row r="25884" spans="1:6">
      <c r="A25884">
        <v>20606113611</v>
      </c>
      <c r="B25884">
        <v>2113611</v>
      </c>
      <c r="C25884">
        <v>22791</v>
      </c>
      <c r="D25884" t="s">
        <v>7353</v>
      </c>
      <c r="E25884">
        <v>1</v>
      </c>
      <c r="F25884">
        <v>100</v>
      </c>
    </row>
    <row r="25885" spans="1:6">
      <c r="A25885">
        <v>20606113612</v>
      </c>
      <c r="B25885">
        <v>2113612</v>
      </c>
      <c r="C25885">
        <v>22106</v>
      </c>
      <c r="D25885" t="s">
        <v>6668</v>
      </c>
      <c r="E25885">
        <v>1</v>
      </c>
      <c r="F25885">
        <v>100</v>
      </c>
    </row>
    <row r="25886" spans="1:6">
      <c r="A25886">
        <v>20606113613</v>
      </c>
      <c r="B25886">
        <v>2113613</v>
      </c>
      <c r="C25886">
        <v>22106</v>
      </c>
      <c r="D25886" t="s">
        <v>6668</v>
      </c>
      <c r="E25886">
        <v>1</v>
      </c>
      <c r="F25886">
        <v>100</v>
      </c>
    </row>
    <row r="25887" spans="1:6">
      <c r="A25887">
        <v>20606113614</v>
      </c>
      <c r="B25887">
        <v>2113614</v>
      </c>
      <c r="C25887">
        <v>22106</v>
      </c>
      <c r="D25887" t="s">
        <v>6668</v>
      </c>
      <c r="E25887">
        <v>1</v>
      </c>
      <c r="F25887">
        <v>100</v>
      </c>
    </row>
    <row r="25888" spans="1:6">
      <c r="A25888">
        <v>20606113615</v>
      </c>
      <c r="B25888">
        <v>2113615</v>
      </c>
      <c r="C25888">
        <v>22106</v>
      </c>
      <c r="D25888" t="s">
        <v>6668</v>
      </c>
      <c r="E25888">
        <v>1</v>
      </c>
      <c r="F25888">
        <v>100</v>
      </c>
    </row>
    <row r="25889" spans="1:6">
      <c r="A25889">
        <v>20606113616</v>
      </c>
      <c r="B25889">
        <v>2113616</v>
      </c>
      <c r="C25889">
        <v>22106</v>
      </c>
      <c r="D25889" t="s">
        <v>6668</v>
      </c>
      <c r="E25889">
        <v>1</v>
      </c>
      <c r="F25889">
        <v>100</v>
      </c>
    </row>
    <row r="25890" spans="1:6">
      <c r="A25890">
        <v>20606113617</v>
      </c>
      <c r="B25890">
        <v>2113617</v>
      </c>
      <c r="C25890">
        <v>22106</v>
      </c>
      <c r="D25890" t="s">
        <v>6668</v>
      </c>
      <c r="E25890">
        <v>1</v>
      </c>
      <c r="F25890">
        <v>100</v>
      </c>
    </row>
    <row r="25891" spans="1:6">
      <c r="A25891">
        <v>20606113618</v>
      </c>
      <c r="B25891">
        <v>2113618</v>
      </c>
      <c r="C25891">
        <v>22106</v>
      </c>
      <c r="D25891" t="s">
        <v>6668</v>
      </c>
      <c r="E25891">
        <v>1</v>
      </c>
      <c r="F25891">
        <v>100</v>
      </c>
    </row>
    <row r="25892" spans="1:6">
      <c r="A25892">
        <v>20606113619</v>
      </c>
      <c r="B25892">
        <v>2113619</v>
      </c>
      <c r="C25892">
        <v>22791</v>
      </c>
      <c r="D25892" t="s">
        <v>7353</v>
      </c>
      <c r="E25892">
        <v>1</v>
      </c>
      <c r="F25892">
        <v>100</v>
      </c>
    </row>
    <row r="25893" spans="1:6">
      <c r="A25893">
        <v>20606113620</v>
      </c>
      <c r="B25893">
        <v>2113620</v>
      </c>
      <c r="C25893">
        <v>22791</v>
      </c>
      <c r="D25893" t="s">
        <v>7353</v>
      </c>
      <c r="E25893">
        <v>1</v>
      </c>
      <c r="F25893">
        <v>100</v>
      </c>
    </row>
    <row r="25894" spans="1:6">
      <c r="A25894">
        <v>20606113621</v>
      </c>
      <c r="B25894">
        <v>2113621</v>
      </c>
      <c r="C25894">
        <v>22106</v>
      </c>
      <c r="D25894" t="s">
        <v>6668</v>
      </c>
      <c r="E25894">
        <v>1</v>
      </c>
      <c r="F25894">
        <v>100</v>
      </c>
    </row>
    <row r="25895" spans="1:6">
      <c r="A25895">
        <v>20606113622</v>
      </c>
      <c r="B25895">
        <v>2113622</v>
      </c>
      <c r="C25895">
        <v>22106</v>
      </c>
      <c r="D25895" t="s">
        <v>6668</v>
      </c>
      <c r="E25895">
        <v>1</v>
      </c>
      <c r="F25895">
        <v>100</v>
      </c>
    </row>
    <row r="25896" spans="1:6">
      <c r="A25896">
        <v>20606113623</v>
      </c>
      <c r="B25896">
        <v>2113623</v>
      </c>
      <c r="C25896">
        <v>22791</v>
      </c>
      <c r="D25896" t="s">
        <v>7353</v>
      </c>
      <c r="E25896">
        <v>1</v>
      </c>
      <c r="F25896">
        <v>100</v>
      </c>
    </row>
    <row r="25897" spans="1:6">
      <c r="A25897">
        <v>20606113624</v>
      </c>
      <c r="B25897">
        <v>2113624</v>
      </c>
      <c r="C25897">
        <v>22791</v>
      </c>
      <c r="D25897" t="s">
        <v>7353</v>
      </c>
      <c r="E25897">
        <v>1</v>
      </c>
      <c r="F25897">
        <v>100</v>
      </c>
    </row>
    <row r="25898" spans="1:6">
      <c r="A25898">
        <v>20606113625</v>
      </c>
      <c r="B25898">
        <v>2113625</v>
      </c>
      <c r="C25898">
        <v>22106</v>
      </c>
      <c r="D25898" t="s">
        <v>6668</v>
      </c>
      <c r="E25898">
        <v>1</v>
      </c>
      <c r="F25898">
        <v>100</v>
      </c>
    </row>
    <row r="25899" spans="1:6">
      <c r="A25899">
        <v>20606113626</v>
      </c>
      <c r="B25899">
        <v>2113626</v>
      </c>
      <c r="C25899">
        <v>22106</v>
      </c>
      <c r="D25899" t="s">
        <v>6668</v>
      </c>
      <c r="E25899">
        <v>1</v>
      </c>
      <c r="F25899">
        <v>100</v>
      </c>
    </row>
    <row r="25900" spans="1:6">
      <c r="A25900">
        <v>20606113627</v>
      </c>
      <c r="B25900">
        <v>2113627</v>
      </c>
      <c r="C25900">
        <v>22106</v>
      </c>
      <c r="D25900" t="s">
        <v>6668</v>
      </c>
      <c r="E25900">
        <v>1</v>
      </c>
      <c r="F25900">
        <v>100</v>
      </c>
    </row>
    <row r="25901" spans="1:6">
      <c r="A25901">
        <v>20606113628</v>
      </c>
      <c r="B25901">
        <v>2113628</v>
      </c>
      <c r="C25901">
        <v>20065</v>
      </c>
      <c r="D25901" t="s">
        <v>4627</v>
      </c>
      <c r="E25901">
        <v>9.7700999999999996E-2</v>
      </c>
      <c r="F25901">
        <v>9.7700952000000001</v>
      </c>
    </row>
    <row r="25902" spans="1:6">
      <c r="A25902">
        <v>20606113628</v>
      </c>
      <c r="B25902">
        <v>2113628</v>
      </c>
      <c r="C25902">
        <v>22106</v>
      </c>
      <c r="D25902" t="s">
        <v>6668</v>
      </c>
      <c r="E25902">
        <v>0.90229899999999996</v>
      </c>
      <c r="F25902">
        <v>90.2299048</v>
      </c>
    </row>
    <row r="25903" spans="1:6">
      <c r="A25903">
        <v>20606113629</v>
      </c>
      <c r="B25903">
        <v>2113629</v>
      </c>
      <c r="C25903">
        <v>22791</v>
      </c>
      <c r="D25903" t="s">
        <v>7353</v>
      </c>
      <c r="E25903">
        <v>1</v>
      </c>
      <c r="F25903">
        <v>100</v>
      </c>
    </row>
    <row r="25904" spans="1:6">
      <c r="A25904">
        <v>20606113630</v>
      </c>
      <c r="B25904">
        <v>2113630</v>
      </c>
      <c r="C25904">
        <v>22791</v>
      </c>
      <c r="D25904" t="s">
        <v>7353</v>
      </c>
      <c r="E25904">
        <v>1</v>
      </c>
      <c r="F25904">
        <v>100</v>
      </c>
    </row>
    <row r="25905" spans="1:6">
      <c r="A25905">
        <v>20606113631</v>
      </c>
      <c r="B25905">
        <v>2113631</v>
      </c>
      <c r="C25905">
        <v>22106</v>
      </c>
      <c r="D25905" t="s">
        <v>6668</v>
      </c>
      <c r="E25905">
        <v>1</v>
      </c>
      <c r="F25905">
        <v>100</v>
      </c>
    </row>
    <row r="25906" spans="1:6">
      <c r="A25906">
        <v>20606113632</v>
      </c>
      <c r="B25906">
        <v>2113632</v>
      </c>
      <c r="C25906">
        <v>22106</v>
      </c>
      <c r="D25906" t="s">
        <v>6668</v>
      </c>
      <c r="E25906">
        <v>1</v>
      </c>
      <c r="F25906">
        <v>100</v>
      </c>
    </row>
    <row r="25907" spans="1:6">
      <c r="A25907">
        <v>20606113633</v>
      </c>
      <c r="B25907">
        <v>2113633</v>
      </c>
      <c r="C25907">
        <v>20065</v>
      </c>
      <c r="D25907" t="s">
        <v>4627</v>
      </c>
      <c r="E25907">
        <v>0.16206870000000001</v>
      </c>
      <c r="F25907">
        <v>16.2068692</v>
      </c>
    </row>
    <row r="25908" spans="1:6">
      <c r="A25908">
        <v>20606113633</v>
      </c>
      <c r="B25908">
        <v>2113633</v>
      </c>
      <c r="C25908">
        <v>22106</v>
      </c>
      <c r="D25908" t="s">
        <v>6668</v>
      </c>
      <c r="E25908">
        <v>0.83793130000000005</v>
      </c>
      <c r="F25908">
        <v>83.7931308</v>
      </c>
    </row>
    <row r="25909" spans="1:6">
      <c r="A25909">
        <v>20606113634</v>
      </c>
      <c r="B25909">
        <v>2113634</v>
      </c>
      <c r="C25909">
        <v>22106</v>
      </c>
      <c r="D25909" t="s">
        <v>6668</v>
      </c>
      <c r="E25909">
        <v>1</v>
      </c>
      <c r="F25909">
        <v>100</v>
      </c>
    </row>
    <row r="25910" spans="1:6">
      <c r="A25910">
        <v>20606113635</v>
      </c>
      <c r="B25910">
        <v>2113635</v>
      </c>
      <c r="C25910">
        <v>22106</v>
      </c>
      <c r="D25910" t="s">
        <v>6668</v>
      </c>
      <c r="E25910">
        <v>1</v>
      </c>
      <c r="F25910">
        <v>100</v>
      </c>
    </row>
    <row r="25911" spans="1:6">
      <c r="A25911">
        <v>20606113636</v>
      </c>
      <c r="B25911">
        <v>2113636</v>
      </c>
      <c r="C25911">
        <v>22106</v>
      </c>
      <c r="D25911" t="s">
        <v>6668</v>
      </c>
      <c r="E25911">
        <v>1</v>
      </c>
      <c r="F25911">
        <v>100</v>
      </c>
    </row>
    <row r="25912" spans="1:6">
      <c r="A25912">
        <v>20606113637</v>
      </c>
      <c r="B25912">
        <v>2113637</v>
      </c>
      <c r="C25912">
        <v>20065</v>
      </c>
      <c r="D25912" t="s">
        <v>4627</v>
      </c>
      <c r="E25912">
        <v>3.7037E-2</v>
      </c>
      <c r="F25912">
        <v>3.7036986000000001</v>
      </c>
    </row>
    <row r="25913" spans="1:6">
      <c r="A25913">
        <v>20606113637</v>
      </c>
      <c r="B25913">
        <v>2113637</v>
      </c>
      <c r="C25913">
        <v>22106</v>
      </c>
      <c r="D25913" t="s">
        <v>6668</v>
      </c>
      <c r="E25913">
        <v>0.96296300000000001</v>
      </c>
      <c r="F25913">
        <v>96.296301400000004</v>
      </c>
    </row>
    <row r="25914" spans="1:6">
      <c r="A25914">
        <v>20606113638</v>
      </c>
      <c r="B25914">
        <v>2113638</v>
      </c>
      <c r="C25914">
        <v>20065</v>
      </c>
      <c r="D25914" t="s">
        <v>4627</v>
      </c>
      <c r="E25914">
        <v>0.1038065</v>
      </c>
      <c r="F25914">
        <v>10.3806472</v>
      </c>
    </row>
    <row r="25915" spans="1:6">
      <c r="A25915">
        <v>20606113638</v>
      </c>
      <c r="B25915">
        <v>2113638</v>
      </c>
      <c r="C25915">
        <v>22106</v>
      </c>
      <c r="D25915" t="s">
        <v>6668</v>
      </c>
      <c r="E25915">
        <v>0.89619349999999998</v>
      </c>
      <c r="F25915">
        <v>89.619352800000001</v>
      </c>
    </row>
    <row r="25916" spans="1:6">
      <c r="A25916">
        <v>20606113639</v>
      </c>
      <c r="B25916">
        <v>2113639</v>
      </c>
      <c r="C25916">
        <v>22106</v>
      </c>
      <c r="D25916" t="s">
        <v>6668</v>
      </c>
      <c r="E25916">
        <v>1</v>
      </c>
      <c r="F25916">
        <v>100</v>
      </c>
    </row>
    <row r="25917" spans="1:6">
      <c r="A25917">
        <v>20606113640</v>
      </c>
      <c r="B25917">
        <v>2113640</v>
      </c>
      <c r="C25917">
        <v>22106</v>
      </c>
      <c r="D25917" t="s">
        <v>6668</v>
      </c>
      <c r="E25917">
        <v>1</v>
      </c>
      <c r="F25917">
        <v>100</v>
      </c>
    </row>
    <row r="25918" spans="1:6">
      <c r="A25918">
        <v>20606113641</v>
      </c>
      <c r="B25918">
        <v>2113641</v>
      </c>
      <c r="C25918">
        <v>22791</v>
      </c>
      <c r="D25918" t="s">
        <v>7353</v>
      </c>
      <c r="E25918">
        <v>1</v>
      </c>
      <c r="F25918">
        <v>100</v>
      </c>
    </row>
    <row r="25919" spans="1:6">
      <c r="A25919">
        <v>20606113642</v>
      </c>
      <c r="B25919">
        <v>2113642</v>
      </c>
      <c r="C25919">
        <v>22106</v>
      </c>
      <c r="D25919" t="s">
        <v>6668</v>
      </c>
      <c r="E25919">
        <v>1</v>
      </c>
      <c r="F25919">
        <v>100</v>
      </c>
    </row>
    <row r="25920" spans="1:6">
      <c r="A25920">
        <v>20606113643</v>
      </c>
      <c r="B25920">
        <v>2113643</v>
      </c>
      <c r="C25920">
        <v>22106</v>
      </c>
      <c r="D25920" t="s">
        <v>6668</v>
      </c>
      <c r="E25920">
        <v>1</v>
      </c>
      <c r="F25920">
        <v>100</v>
      </c>
    </row>
    <row r="25921" spans="1:6">
      <c r="A25921">
        <v>20606113701</v>
      </c>
      <c r="B25921">
        <v>2113701</v>
      </c>
      <c r="C25921">
        <v>22303</v>
      </c>
      <c r="D25921" t="s">
        <v>6865</v>
      </c>
      <c r="E25921">
        <v>1</v>
      </c>
      <c r="F25921">
        <v>100</v>
      </c>
    </row>
    <row r="25922" spans="1:6">
      <c r="A25922">
        <v>20606113702</v>
      </c>
      <c r="B25922">
        <v>2113702</v>
      </c>
      <c r="C25922">
        <v>22303</v>
      </c>
      <c r="D25922" t="s">
        <v>6865</v>
      </c>
      <c r="E25922">
        <v>1</v>
      </c>
      <c r="F25922">
        <v>100</v>
      </c>
    </row>
    <row r="25923" spans="1:6">
      <c r="A25923">
        <v>20606113703</v>
      </c>
      <c r="B25923">
        <v>2113703</v>
      </c>
      <c r="C25923">
        <v>22303</v>
      </c>
      <c r="D25923" t="s">
        <v>6865</v>
      </c>
      <c r="E25923">
        <v>1</v>
      </c>
      <c r="F25923">
        <v>100</v>
      </c>
    </row>
    <row r="25924" spans="1:6">
      <c r="A25924">
        <v>20606113704</v>
      </c>
      <c r="B25924">
        <v>2113704</v>
      </c>
      <c r="C25924">
        <v>22303</v>
      </c>
      <c r="D25924" t="s">
        <v>6865</v>
      </c>
      <c r="E25924">
        <v>1</v>
      </c>
      <c r="F25924">
        <v>100</v>
      </c>
    </row>
    <row r="25925" spans="1:6">
      <c r="A25925">
        <v>20606113705</v>
      </c>
      <c r="B25925">
        <v>2113705</v>
      </c>
      <c r="C25925">
        <v>22303</v>
      </c>
      <c r="D25925" t="s">
        <v>6865</v>
      </c>
      <c r="E25925">
        <v>1</v>
      </c>
      <c r="F25925">
        <v>100</v>
      </c>
    </row>
    <row r="25926" spans="1:6">
      <c r="A25926">
        <v>20606113706</v>
      </c>
      <c r="B25926">
        <v>2113706</v>
      </c>
      <c r="C25926">
        <v>22303</v>
      </c>
      <c r="D25926" t="s">
        <v>6865</v>
      </c>
      <c r="E25926">
        <v>1</v>
      </c>
      <c r="F25926">
        <v>100</v>
      </c>
    </row>
    <row r="25927" spans="1:6">
      <c r="A25927">
        <v>20606113707</v>
      </c>
      <c r="B25927">
        <v>2113707</v>
      </c>
      <c r="C25927">
        <v>22303</v>
      </c>
      <c r="D25927" t="s">
        <v>6865</v>
      </c>
      <c r="E25927">
        <v>1</v>
      </c>
      <c r="F25927">
        <v>100</v>
      </c>
    </row>
    <row r="25928" spans="1:6">
      <c r="A25928">
        <v>20606113708</v>
      </c>
      <c r="B25928">
        <v>2113708</v>
      </c>
      <c r="C25928">
        <v>22303</v>
      </c>
      <c r="D25928" t="s">
        <v>6865</v>
      </c>
      <c r="E25928">
        <v>1</v>
      </c>
      <c r="F25928">
        <v>100</v>
      </c>
    </row>
    <row r="25929" spans="1:6">
      <c r="A25929">
        <v>20606113709</v>
      </c>
      <c r="B25929">
        <v>2113709</v>
      </c>
      <c r="C25929">
        <v>22303</v>
      </c>
      <c r="D25929" t="s">
        <v>6865</v>
      </c>
      <c r="E25929">
        <v>1</v>
      </c>
      <c r="F25929">
        <v>100</v>
      </c>
    </row>
    <row r="25930" spans="1:6">
      <c r="A25930">
        <v>20606113710</v>
      </c>
      <c r="B25930">
        <v>2113710</v>
      </c>
      <c r="C25930">
        <v>22303</v>
      </c>
      <c r="D25930" t="s">
        <v>6865</v>
      </c>
      <c r="E25930">
        <v>1</v>
      </c>
      <c r="F25930">
        <v>100</v>
      </c>
    </row>
    <row r="25931" spans="1:6">
      <c r="A25931">
        <v>20606113711</v>
      </c>
      <c r="B25931">
        <v>2113711</v>
      </c>
      <c r="C25931">
        <v>22303</v>
      </c>
      <c r="D25931" t="s">
        <v>6865</v>
      </c>
      <c r="E25931">
        <v>1</v>
      </c>
      <c r="F25931">
        <v>100</v>
      </c>
    </row>
    <row r="25932" spans="1:6">
      <c r="A25932">
        <v>20606113712</v>
      </c>
      <c r="B25932">
        <v>2113712</v>
      </c>
      <c r="C25932">
        <v>22303</v>
      </c>
      <c r="D25932" t="s">
        <v>6865</v>
      </c>
      <c r="E25932">
        <v>1</v>
      </c>
      <c r="F25932">
        <v>100</v>
      </c>
    </row>
    <row r="25933" spans="1:6">
      <c r="A25933">
        <v>20606113713</v>
      </c>
      <c r="B25933">
        <v>2113713</v>
      </c>
      <c r="C25933">
        <v>22303</v>
      </c>
      <c r="D25933" t="s">
        <v>6865</v>
      </c>
      <c r="E25933">
        <v>1</v>
      </c>
      <c r="F25933">
        <v>100</v>
      </c>
    </row>
    <row r="25934" spans="1:6">
      <c r="A25934">
        <v>20606113714</v>
      </c>
      <c r="B25934">
        <v>2113714</v>
      </c>
      <c r="C25934">
        <v>22303</v>
      </c>
      <c r="D25934" t="s">
        <v>6865</v>
      </c>
      <c r="E25934">
        <v>1</v>
      </c>
      <c r="F25934">
        <v>100</v>
      </c>
    </row>
    <row r="25935" spans="1:6">
      <c r="A25935">
        <v>20606113715</v>
      </c>
      <c r="B25935">
        <v>2113715</v>
      </c>
      <c r="C25935">
        <v>22303</v>
      </c>
      <c r="D25935" t="s">
        <v>6865</v>
      </c>
      <c r="E25935">
        <v>1</v>
      </c>
      <c r="F25935">
        <v>100</v>
      </c>
    </row>
    <row r="25936" spans="1:6">
      <c r="A25936">
        <v>20606113716</v>
      </c>
      <c r="B25936">
        <v>2113716</v>
      </c>
      <c r="C25936">
        <v>22303</v>
      </c>
      <c r="D25936" t="s">
        <v>6865</v>
      </c>
      <c r="E25936">
        <v>1</v>
      </c>
      <c r="F25936">
        <v>100</v>
      </c>
    </row>
    <row r="25937" spans="1:6">
      <c r="A25937">
        <v>20606113718</v>
      </c>
      <c r="B25937">
        <v>2113718</v>
      </c>
      <c r="C25937">
        <v>22303</v>
      </c>
      <c r="D25937" t="s">
        <v>6865</v>
      </c>
      <c r="E25937">
        <v>1</v>
      </c>
      <c r="F25937">
        <v>100</v>
      </c>
    </row>
    <row r="25938" spans="1:6">
      <c r="A25938">
        <v>20606113719</v>
      </c>
      <c r="B25938">
        <v>2113719</v>
      </c>
      <c r="C25938">
        <v>22303</v>
      </c>
      <c r="D25938" t="s">
        <v>6865</v>
      </c>
      <c r="E25938">
        <v>1</v>
      </c>
      <c r="F25938">
        <v>100</v>
      </c>
    </row>
    <row r="25939" spans="1:6">
      <c r="A25939">
        <v>20606113720</v>
      </c>
      <c r="B25939">
        <v>2113720</v>
      </c>
      <c r="C25939">
        <v>22303</v>
      </c>
      <c r="D25939" t="s">
        <v>6865</v>
      </c>
      <c r="E25939">
        <v>1</v>
      </c>
      <c r="F25939">
        <v>100</v>
      </c>
    </row>
    <row r="25940" spans="1:6">
      <c r="A25940">
        <v>20606113721</v>
      </c>
      <c r="B25940">
        <v>2113721</v>
      </c>
      <c r="C25940">
        <v>22303</v>
      </c>
      <c r="D25940" t="s">
        <v>6865</v>
      </c>
      <c r="E25940">
        <v>1</v>
      </c>
      <c r="F25940">
        <v>100</v>
      </c>
    </row>
    <row r="25941" spans="1:6">
      <c r="A25941">
        <v>20606113722</v>
      </c>
      <c r="B25941">
        <v>2113722</v>
      </c>
      <c r="C25941">
        <v>22303</v>
      </c>
      <c r="D25941" t="s">
        <v>6865</v>
      </c>
      <c r="E25941">
        <v>1</v>
      </c>
      <c r="F25941">
        <v>100</v>
      </c>
    </row>
    <row r="25942" spans="1:6">
      <c r="A25942">
        <v>20606113723</v>
      </c>
      <c r="B25942">
        <v>2113723</v>
      </c>
      <c r="C25942">
        <v>22303</v>
      </c>
      <c r="D25942" t="s">
        <v>6865</v>
      </c>
      <c r="E25942">
        <v>1</v>
      </c>
      <c r="F25942">
        <v>100</v>
      </c>
    </row>
    <row r="25943" spans="1:6">
      <c r="A25943">
        <v>20606113724</v>
      </c>
      <c r="B25943">
        <v>2113724</v>
      </c>
      <c r="C25943">
        <v>22303</v>
      </c>
      <c r="D25943" t="s">
        <v>6865</v>
      </c>
      <c r="E25943">
        <v>1</v>
      </c>
      <c r="F25943">
        <v>100</v>
      </c>
    </row>
    <row r="25944" spans="1:6">
      <c r="A25944">
        <v>20606113725</v>
      </c>
      <c r="B25944">
        <v>2113725</v>
      </c>
      <c r="C25944">
        <v>22303</v>
      </c>
      <c r="D25944" t="s">
        <v>6865</v>
      </c>
      <c r="E25944">
        <v>1</v>
      </c>
      <c r="F25944">
        <v>100</v>
      </c>
    </row>
    <row r="25945" spans="1:6">
      <c r="A25945">
        <v>20606113726</v>
      </c>
      <c r="B25945">
        <v>2113726</v>
      </c>
      <c r="C25945">
        <v>22303</v>
      </c>
      <c r="D25945" t="s">
        <v>6865</v>
      </c>
      <c r="E25945">
        <v>1</v>
      </c>
      <c r="F25945">
        <v>100</v>
      </c>
    </row>
    <row r="25946" spans="1:6">
      <c r="A25946">
        <v>20606113727</v>
      </c>
      <c r="B25946">
        <v>2113727</v>
      </c>
      <c r="C25946">
        <v>22303</v>
      </c>
      <c r="D25946" t="s">
        <v>6865</v>
      </c>
      <c r="E25946">
        <v>1</v>
      </c>
      <c r="F25946">
        <v>100</v>
      </c>
    </row>
    <row r="25947" spans="1:6">
      <c r="A25947">
        <v>20606113728</v>
      </c>
      <c r="B25947">
        <v>2113728</v>
      </c>
      <c r="C25947">
        <v>22303</v>
      </c>
      <c r="D25947" t="s">
        <v>6865</v>
      </c>
      <c r="E25947">
        <v>1</v>
      </c>
      <c r="F25947">
        <v>100</v>
      </c>
    </row>
    <row r="25948" spans="1:6">
      <c r="A25948">
        <v>20606113730</v>
      </c>
      <c r="B25948">
        <v>2113730</v>
      </c>
      <c r="C25948">
        <v>22303</v>
      </c>
      <c r="D25948" t="s">
        <v>6865</v>
      </c>
      <c r="E25948">
        <v>1</v>
      </c>
      <c r="F25948">
        <v>100</v>
      </c>
    </row>
    <row r="25949" spans="1:6">
      <c r="A25949">
        <v>20606113731</v>
      </c>
      <c r="B25949">
        <v>2113731</v>
      </c>
      <c r="C25949">
        <v>22303</v>
      </c>
      <c r="D25949" t="s">
        <v>6865</v>
      </c>
      <c r="E25949">
        <v>1</v>
      </c>
      <c r="F25949">
        <v>100</v>
      </c>
    </row>
    <row r="25950" spans="1:6">
      <c r="A25950">
        <v>20606113732</v>
      </c>
      <c r="B25950">
        <v>2113732</v>
      </c>
      <c r="C25950">
        <v>22303</v>
      </c>
      <c r="D25950" t="s">
        <v>6865</v>
      </c>
      <c r="E25950">
        <v>1</v>
      </c>
      <c r="F25950">
        <v>100</v>
      </c>
    </row>
    <row r="25951" spans="1:6">
      <c r="A25951">
        <v>20606113733</v>
      </c>
      <c r="B25951">
        <v>2113733</v>
      </c>
      <c r="C25951">
        <v>22303</v>
      </c>
      <c r="D25951" t="s">
        <v>6865</v>
      </c>
      <c r="E25951">
        <v>1</v>
      </c>
      <c r="F25951">
        <v>100</v>
      </c>
    </row>
    <row r="25952" spans="1:6">
      <c r="A25952">
        <v>20606113734</v>
      </c>
      <c r="B25952">
        <v>2113734</v>
      </c>
      <c r="C25952">
        <v>22303</v>
      </c>
      <c r="D25952" t="s">
        <v>6865</v>
      </c>
      <c r="E25952">
        <v>1</v>
      </c>
      <c r="F25952">
        <v>100</v>
      </c>
    </row>
    <row r="25953" spans="1:6">
      <c r="A25953">
        <v>20606113735</v>
      </c>
      <c r="B25953">
        <v>2113735</v>
      </c>
      <c r="C25953">
        <v>22303</v>
      </c>
      <c r="D25953" t="s">
        <v>6865</v>
      </c>
      <c r="E25953">
        <v>1</v>
      </c>
      <c r="F25953">
        <v>100</v>
      </c>
    </row>
    <row r="25954" spans="1:6">
      <c r="A25954">
        <v>20606113801</v>
      </c>
      <c r="B25954">
        <v>2113801</v>
      </c>
      <c r="C25954">
        <v>22534</v>
      </c>
      <c r="D25954" t="s">
        <v>7096</v>
      </c>
      <c r="E25954">
        <v>1</v>
      </c>
      <c r="F25954">
        <v>100</v>
      </c>
    </row>
    <row r="25955" spans="1:6">
      <c r="A25955">
        <v>20606113802</v>
      </c>
      <c r="B25955">
        <v>2113802</v>
      </c>
      <c r="C25955">
        <v>22534</v>
      </c>
      <c r="D25955" t="s">
        <v>7096</v>
      </c>
      <c r="E25955">
        <v>1</v>
      </c>
      <c r="F25955">
        <v>100</v>
      </c>
    </row>
    <row r="25956" spans="1:6">
      <c r="A25956">
        <v>20606113803</v>
      </c>
      <c r="B25956">
        <v>2113803</v>
      </c>
      <c r="C25956">
        <v>22534</v>
      </c>
      <c r="D25956" t="s">
        <v>7096</v>
      </c>
      <c r="E25956">
        <v>1</v>
      </c>
      <c r="F25956">
        <v>100</v>
      </c>
    </row>
    <row r="25957" spans="1:6">
      <c r="A25957">
        <v>20606113804</v>
      </c>
      <c r="B25957">
        <v>2113804</v>
      </c>
      <c r="C25957">
        <v>22534</v>
      </c>
      <c r="D25957" t="s">
        <v>7096</v>
      </c>
      <c r="E25957">
        <v>1</v>
      </c>
      <c r="F25957">
        <v>100</v>
      </c>
    </row>
    <row r="25958" spans="1:6">
      <c r="A25958">
        <v>20606113805</v>
      </c>
      <c r="B25958">
        <v>2113805</v>
      </c>
      <c r="C25958">
        <v>22534</v>
      </c>
      <c r="D25958" t="s">
        <v>7096</v>
      </c>
      <c r="E25958">
        <v>1</v>
      </c>
      <c r="F25958">
        <v>100</v>
      </c>
    </row>
    <row r="25959" spans="1:6">
      <c r="A25959">
        <v>20606113806</v>
      </c>
      <c r="B25959">
        <v>2113806</v>
      </c>
      <c r="C25959">
        <v>22534</v>
      </c>
      <c r="D25959" t="s">
        <v>7096</v>
      </c>
      <c r="E25959">
        <v>1</v>
      </c>
      <c r="F25959">
        <v>100</v>
      </c>
    </row>
    <row r="25960" spans="1:6">
      <c r="A25960">
        <v>20606113807</v>
      </c>
      <c r="B25960">
        <v>2113807</v>
      </c>
      <c r="C25960">
        <v>22534</v>
      </c>
      <c r="D25960" t="s">
        <v>7096</v>
      </c>
      <c r="E25960">
        <v>1</v>
      </c>
      <c r="F25960">
        <v>100</v>
      </c>
    </row>
    <row r="25961" spans="1:6">
      <c r="A25961">
        <v>20606113808</v>
      </c>
      <c r="B25961">
        <v>2113808</v>
      </c>
      <c r="C25961">
        <v>22534</v>
      </c>
      <c r="D25961" t="s">
        <v>7096</v>
      </c>
      <c r="E25961">
        <v>1</v>
      </c>
      <c r="F25961">
        <v>100</v>
      </c>
    </row>
    <row r="25962" spans="1:6">
      <c r="A25962">
        <v>20606113809</v>
      </c>
      <c r="B25962">
        <v>2113809</v>
      </c>
      <c r="C25962">
        <v>22534</v>
      </c>
      <c r="D25962" t="s">
        <v>7096</v>
      </c>
      <c r="E25962">
        <v>1</v>
      </c>
      <c r="F25962">
        <v>100</v>
      </c>
    </row>
    <row r="25963" spans="1:6">
      <c r="A25963">
        <v>20606113810</v>
      </c>
      <c r="B25963">
        <v>2113810</v>
      </c>
      <c r="C25963">
        <v>21576</v>
      </c>
      <c r="D25963" t="s">
        <v>6138</v>
      </c>
      <c r="E25963">
        <v>0.1928251</v>
      </c>
      <c r="F25963">
        <v>19.2825095</v>
      </c>
    </row>
    <row r="25964" spans="1:6">
      <c r="A25964">
        <v>20606113810</v>
      </c>
      <c r="B25964">
        <v>2113810</v>
      </c>
      <c r="C25964">
        <v>22534</v>
      </c>
      <c r="D25964" t="s">
        <v>7096</v>
      </c>
      <c r="E25964">
        <v>0.80717490000000003</v>
      </c>
      <c r="F25964">
        <v>80.717490499999997</v>
      </c>
    </row>
    <row r="25965" spans="1:6">
      <c r="A25965">
        <v>20606113811</v>
      </c>
      <c r="B25965">
        <v>2113811</v>
      </c>
      <c r="C25965">
        <v>22534</v>
      </c>
      <c r="D25965" t="s">
        <v>7096</v>
      </c>
      <c r="E25965">
        <v>1</v>
      </c>
      <c r="F25965">
        <v>100</v>
      </c>
    </row>
    <row r="25966" spans="1:6">
      <c r="A25966">
        <v>20606113812</v>
      </c>
      <c r="B25966">
        <v>2113812</v>
      </c>
      <c r="C25966">
        <v>22534</v>
      </c>
      <c r="D25966" t="s">
        <v>7096</v>
      </c>
      <c r="E25966">
        <v>1</v>
      </c>
      <c r="F25966">
        <v>100</v>
      </c>
    </row>
    <row r="25967" spans="1:6">
      <c r="A25967">
        <v>20606113813</v>
      </c>
      <c r="B25967">
        <v>2113813</v>
      </c>
      <c r="C25967">
        <v>22534</v>
      </c>
      <c r="D25967" t="s">
        <v>7096</v>
      </c>
      <c r="E25967">
        <v>1</v>
      </c>
      <c r="F25967">
        <v>100</v>
      </c>
    </row>
    <row r="25968" spans="1:6">
      <c r="A25968">
        <v>20606113814</v>
      </c>
      <c r="B25968">
        <v>2113814</v>
      </c>
      <c r="C25968">
        <v>22534</v>
      </c>
      <c r="D25968" t="s">
        <v>7096</v>
      </c>
      <c r="E25968">
        <v>1</v>
      </c>
      <c r="F25968">
        <v>100</v>
      </c>
    </row>
    <row r="25969" spans="1:6">
      <c r="A25969">
        <v>20606113815</v>
      </c>
      <c r="B25969">
        <v>2113815</v>
      </c>
      <c r="C25969">
        <v>22534</v>
      </c>
      <c r="D25969" t="s">
        <v>7096</v>
      </c>
      <c r="E25969">
        <v>1</v>
      </c>
      <c r="F25969">
        <v>100</v>
      </c>
    </row>
    <row r="25970" spans="1:6">
      <c r="A25970">
        <v>20606113816</v>
      </c>
      <c r="B25970">
        <v>2113816</v>
      </c>
      <c r="C25970">
        <v>22534</v>
      </c>
      <c r="D25970" t="s">
        <v>7096</v>
      </c>
      <c r="E25970">
        <v>1</v>
      </c>
      <c r="F25970">
        <v>100</v>
      </c>
    </row>
    <row r="25971" spans="1:6">
      <c r="A25971">
        <v>20606113817</v>
      </c>
      <c r="B25971">
        <v>2113817</v>
      </c>
      <c r="C25971">
        <v>22534</v>
      </c>
      <c r="D25971" t="s">
        <v>7096</v>
      </c>
      <c r="E25971">
        <v>1</v>
      </c>
      <c r="F25971">
        <v>100</v>
      </c>
    </row>
    <row r="25972" spans="1:6">
      <c r="A25972">
        <v>20606113818</v>
      </c>
      <c r="B25972">
        <v>2113818</v>
      </c>
      <c r="C25972">
        <v>22534</v>
      </c>
      <c r="D25972" t="s">
        <v>7096</v>
      </c>
      <c r="E25972">
        <v>1</v>
      </c>
      <c r="F25972">
        <v>100</v>
      </c>
    </row>
    <row r="25973" spans="1:6">
      <c r="A25973">
        <v>20606113819</v>
      </c>
      <c r="B25973">
        <v>2113819</v>
      </c>
      <c r="C25973">
        <v>22534</v>
      </c>
      <c r="D25973" t="s">
        <v>7096</v>
      </c>
      <c r="E25973">
        <v>1</v>
      </c>
      <c r="F25973">
        <v>100</v>
      </c>
    </row>
    <row r="25974" spans="1:6">
      <c r="A25974">
        <v>20606113820</v>
      </c>
      <c r="B25974">
        <v>2113820</v>
      </c>
      <c r="C25974">
        <v>22534</v>
      </c>
      <c r="D25974" t="s">
        <v>7096</v>
      </c>
      <c r="E25974">
        <v>1</v>
      </c>
      <c r="F25974">
        <v>100</v>
      </c>
    </row>
    <row r="25975" spans="1:6">
      <c r="A25975">
        <v>20606113821</v>
      </c>
      <c r="B25975">
        <v>2113821</v>
      </c>
      <c r="C25975">
        <v>22534</v>
      </c>
      <c r="D25975" t="s">
        <v>7096</v>
      </c>
      <c r="E25975">
        <v>1</v>
      </c>
      <c r="F25975">
        <v>100</v>
      </c>
    </row>
    <row r="25976" spans="1:6">
      <c r="A25976">
        <v>20606113822</v>
      </c>
      <c r="B25976">
        <v>2113822</v>
      </c>
      <c r="C25976">
        <v>22534</v>
      </c>
      <c r="D25976" t="s">
        <v>7096</v>
      </c>
      <c r="E25976">
        <v>1</v>
      </c>
      <c r="F25976">
        <v>100</v>
      </c>
    </row>
    <row r="25977" spans="1:6">
      <c r="A25977">
        <v>20606113823</v>
      </c>
      <c r="B25977">
        <v>2113823</v>
      </c>
      <c r="C25977">
        <v>22534</v>
      </c>
      <c r="D25977" t="s">
        <v>7096</v>
      </c>
      <c r="E25977">
        <v>1</v>
      </c>
      <c r="F25977">
        <v>100</v>
      </c>
    </row>
    <row r="25978" spans="1:6">
      <c r="A25978">
        <v>20606113824</v>
      </c>
      <c r="B25978">
        <v>2113824</v>
      </c>
      <c r="C25978">
        <v>22534</v>
      </c>
      <c r="D25978" t="s">
        <v>7096</v>
      </c>
      <c r="E25978">
        <v>1</v>
      </c>
      <c r="F25978">
        <v>100</v>
      </c>
    </row>
    <row r="25979" spans="1:6">
      <c r="A25979">
        <v>20606113825</v>
      </c>
      <c r="B25979">
        <v>2113825</v>
      </c>
      <c r="C25979">
        <v>22534</v>
      </c>
      <c r="D25979" t="s">
        <v>7096</v>
      </c>
      <c r="E25979">
        <v>1</v>
      </c>
      <c r="F25979">
        <v>100</v>
      </c>
    </row>
    <row r="25980" spans="1:6">
      <c r="A25980">
        <v>20606113826</v>
      </c>
      <c r="B25980">
        <v>2113826</v>
      </c>
      <c r="C25980">
        <v>22534</v>
      </c>
      <c r="D25980" t="s">
        <v>7096</v>
      </c>
      <c r="E25980">
        <v>1</v>
      </c>
      <c r="F25980">
        <v>100</v>
      </c>
    </row>
    <row r="25981" spans="1:6">
      <c r="A25981">
        <v>20606113827</v>
      </c>
      <c r="B25981">
        <v>2113827</v>
      </c>
      <c r="C25981">
        <v>22534</v>
      </c>
      <c r="D25981" t="s">
        <v>7096</v>
      </c>
      <c r="E25981">
        <v>1</v>
      </c>
      <c r="F25981">
        <v>100</v>
      </c>
    </row>
    <row r="25982" spans="1:6">
      <c r="A25982">
        <v>20606113828</v>
      </c>
      <c r="B25982">
        <v>2113828</v>
      </c>
      <c r="C25982">
        <v>22534</v>
      </c>
      <c r="D25982" t="s">
        <v>7096</v>
      </c>
      <c r="E25982">
        <v>1</v>
      </c>
      <c r="F25982">
        <v>100</v>
      </c>
    </row>
    <row r="25983" spans="1:6">
      <c r="A25983">
        <v>20606113829</v>
      </c>
      <c r="B25983">
        <v>2113829</v>
      </c>
      <c r="C25983">
        <v>22534</v>
      </c>
      <c r="D25983" t="s">
        <v>7096</v>
      </c>
      <c r="E25983">
        <v>1</v>
      </c>
      <c r="F25983">
        <v>100</v>
      </c>
    </row>
    <row r="25984" spans="1:6">
      <c r="A25984">
        <v>20606113830</v>
      </c>
      <c r="B25984">
        <v>2113830</v>
      </c>
      <c r="C25984">
        <v>22534</v>
      </c>
      <c r="D25984" t="s">
        <v>7096</v>
      </c>
      <c r="E25984">
        <v>1</v>
      </c>
      <c r="F25984">
        <v>100</v>
      </c>
    </row>
    <row r="25985" spans="1:6">
      <c r="A25985">
        <v>20606113831</v>
      </c>
      <c r="B25985">
        <v>2113831</v>
      </c>
      <c r="C25985">
        <v>22534</v>
      </c>
      <c r="D25985" t="s">
        <v>7096</v>
      </c>
      <c r="E25985">
        <v>1</v>
      </c>
      <c r="F25985">
        <v>100</v>
      </c>
    </row>
    <row r="25986" spans="1:6">
      <c r="A25986">
        <v>20606113832</v>
      </c>
      <c r="B25986">
        <v>2113832</v>
      </c>
      <c r="C25986">
        <v>21576</v>
      </c>
      <c r="D25986" t="s">
        <v>6138</v>
      </c>
      <c r="E25986">
        <v>0.25570799999999999</v>
      </c>
      <c r="F25986">
        <v>25.570801400000001</v>
      </c>
    </row>
    <row r="25987" spans="1:6">
      <c r="A25987">
        <v>20606113832</v>
      </c>
      <c r="B25987">
        <v>2113832</v>
      </c>
      <c r="C25987">
        <v>22534</v>
      </c>
      <c r="D25987" t="s">
        <v>7096</v>
      </c>
      <c r="E25987">
        <v>0.74429199999999995</v>
      </c>
      <c r="F25987">
        <v>74.429198600000007</v>
      </c>
    </row>
    <row r="25988" spans="1:6">
      <c r="A25988">
        <v>20607113901</v>
      </c>
      <c r="B25988">
        <v>2113901</v>
      </c>
      <c r="C25988">
        <v>20002</v>
      </c>
      <c r="D25988" t="s">
        <v>4564</v>
      </c>
      <c r="E25988">
        <v>1</v>
      </c>
      <c r="F25988">
        <v>100</v>
      </c>
    </row>
    <row r="25989" spans="1:6">
      <c r="A25989">
        <v>20607113902</v>
      </c>
      <c r="B25989">
        <v>2113902</v>
      </c>
      <c r="C25989">
        <v>20002</v>
      </c>
      <c r="D25989" t="s">
        <v>4564</v>
      </c>
      <c r="E25989">
        <v>1</v>
      </c>
      <c r="F25989">
        <v>100</v>
      </c>
    </row>
    <row r="25990" spans="1:6">
      <c r="A25990">
        <v>20607113903</v>
      </c>
      <c r="B25990">
        <v>2113903</v>
      </c>
      <c r="C25990">
        <v>20002</v>
      </c>
      <c r="D25990" t="s">
        <v>4564</v>
      </c>
      <c r="E25990">
        <v>1</v>
      </c>
      <c r="F25990">
        <v>100</v>
      </c>
    </row>
    <row r="25991" spans="1:6">
      <c r="A25991">
        <v>20607113904</v>
      </c>
      <c r="B25991">
        <v>2113904</v>
      </c>
      <c r="C25991">
        <v>20002</v>
      </c>
      <c r="D25991" t="s">
        <v>4564</v>
      </c>
      <c r="E25991">
        <v>1</v>
      </c>
      <c r="F25991">
        <v>100</v>
      </c>
    </row>
    <row r="25992" spans="1:6">
      <c r="A25992">
        <v>20607113905</v>
      </c>
      <c r="B25992">
        <v>2113905</v>
      </c>
      <c r="C25992">
        <v>20002</v>
      </c>
      <c r="D25992" t="s">
        <v>4564</v>
      </c>
      <c r="E25992">
        <v>1</v>
      </c>
      <c r="F25992">
        <v>100</v>
      </c>
    </row>
    <row r="25993" spans="1:6">
      <c r="A25993">
        <v>20607113906</v>
      </c>
      <c r="B25993">
        <v>2113906</v>
      </c>
      <c r="C25993">
        <v>20002</v>
      </c>
      <c r="D25993" t="s">
        <v>4564</v>
      </c>
      <c r="E25993">
        <v>1</v>
      </c>
      <c r="F25993">
        <v>100</v>
      </c>
    </row>
    <row r="25994" spans="1:6">
      <c r="A25994">
        <v>20607113907</v>
      </c>
      <c r="B25994">
        <v>2113907</v>
      </c>
      <c r="C25994">
        <v>20002</v>
      </c>
      <c r="D25994" t="s">
        <v>4564</v>
      </c>
      <c r="E25994">
        <v>1</v>
      </c>
      <c r="F25994">
        <v>100</v>
      </c>
    </row>
    <row r="25995" spans="1:6">
      <c r="A25995">
        <v>20607113908</v>
      </c>
      <c r="B25995">
        <v>2113908</v>
      </c>
      <c r="C25995">
        <v>20002</v>
      </c>
      <c r="D25995" t="s">
        <v>4564</v>
      </c>
      <c r="E25995">
        <v>1</v>
      </c>
      <c r="F25995">
        <v>100</v>
      </c>
    </row>
    <row r="25996" spans="1:6">
      <c r="A25996">
        <v>20607113909</v>
      </c>
      <c r="B25996">
        <v>2113909</v>
      </c>
      <c r="C25996">
        <v>20002</v>
      </c>
      <c r="D25996" t="s">
        <v>4564</v>
      </c>
      <c r="E25996">
        <v>1</v>
      </c>
      <c r="F25996">
        <v>100</v>
      </c>
    </row>
    <row r="25997" spans="1:6">
      <c r="A25997">
        <v>20607113910</v>
      </c>
      <c r="B25997">
        <v>2113910</v>
      </c>
      <c r="C25997">
        <v>20002</v>
      </c>
      <c r="D25997" t="s">
        <v>4564</v>
      </c>
      <c r="E25997">
        <v>1</v>
      </c>
      <c r="F25997">
        <v>100</v>
      </c>
    </row>
    <row r="25998" spans="1:6">
      <c r="A25998">
        <v>20607113911</v>
      </c>
      <c r="B25998">
        <v>2113911</v>
      </c>
      <c r="C25998">
        <v>20002</v>
      </c>
      <c r="D25998" t="s">
        <v>4564</v>
      </c>
      <c r="E25998">
        <v>1</v>
      </c>
      <c r="F25998">
        <v>100</v>
      </c>
    </row>
    <row r="25999" spans="1:6">
      <c r="A25999">
        <v>20607114001</v>
      </c>
      <c r="B25999">
        <v>2114001</v>
      </c>
      <c r="C25999">
        <v>20493</v>
      </c>
      <c r="D25999" t="s">
        <v>5055</v>
      </c>
      <c r="E25999">
        <v>1</v>
      </c>
      <c r="F25999">
        <v>100</v>
      </c>
    </row>
    <row r="26000" spans="1:6">
      <c r="A26000">
        <v>20607114002</v>
      </c>
      <c r="B26000">
        <v>2114002</v>
      </c>
      <c r="C26000">
        <v>20493</v>
      </c>
      <c r="D26000" t="s">
        <v>5055</v>
      </c>
      <c r="E26000">
        <v>1</v>
      </c>
      <c r="F26000">
        <v>100</v>
      </c>
    </row>
    <row r="26001" spans="1:6">
      <c r="A26001">
        <v>20607114003</v>
      </c>
      <c r="B26001">
        <v>2114003</v>
      </c>
      <c r="C26001">
        <v>20493</v>
      </c>
      <c r="D26001" t="s">
        <v>5055</v>
      </c>
      <c r="E26001">
        <v>1</v>
      </c>
      <c r="F26001">
        <v>100</v>
      </c>
    </row>
    <row r="26002" spans="1:6">
      <c r="A26002">
        <v>20607114004</v>
      </c>
      <c r="B26002">
        <v>2114004</v>
      </c>
      <c r="C26002">
        <v>20493</v>
      </c>
      <c r="D26002" t="s">
        <v>5055</v>
      </c>
      <c r="E26002">
        <v>1</v>
      </c>
      <c r="F26002">
        <v>100</v>
      </c>
    </row>
    <row r="26003" spans="1:6">
      <c r="A26003">
        <v>20607114005</v>
      </c>
      <c r="B26003">
        <v>2114005</v>
      </c>
      <c r="C26003">
        <v>20493</v>
      </c>
      <c r="D26003" t="s">
        <v>5055</v>
      </c>
      <c r="E26003">
        <v>1</v>
      </c>
      <c r="F26003">
        <v>100</v>
      </c>
    </row>
    <row r="26004" spans="1:6">
      <c r="A26004">
        <v>20607114006</v>
      </c>
      <c r="B26004">
        <v>2114006</v>
      </c>
      <c r="C26004">
        <v>20493</v>
      </c>
      <c r="D26004" t="s">
        <v>5055</v>
      </c>
      <c r="E26004">
        <v>1</v>
      </c>
      <c r="F26004">
        <v>100</v>
      </c>
    </row>
    <row r="26005" spans="1:6">
      <c r="A26005">
        <v>20607114007</v>
      </c>
      <c r="B26005">
        <v>2114007</v>
      </c>
      <c r="C26005">
        <v>20493</v>
      </c>
      <c r="D26005" t="s">
        <v>5055</v>
      </c>
      <c r="E26005">
        <v>1</v>
      </c>
      <c r="F26005">
        <v>100</v>
      </c>
    </row>
    <row r="26006" spans="1:6">
      <c r="A26006">
        <v>20607114008</v>
      </c>
      <c r="B26006">
        <v>2114008</v>
      </c>
      <c r="C26006">
        <v>22110</v>
      </c>
      <c r="D26006" t="s">
        <v>6672</v>
      </c>
      <c r="E26006">
        <v>1</v>
      </c>
      <c r="F26006">
        <v>100</v>
      </c>
    </row>
    <row r="26007" spans="1:6">
      <c r="A26007">
        <v>20607114009</v>
      </c>
      <c r="B26007">
        <v>2114009</v>
      </c>
      <c r="C26007">
        <v>22110</v>
      </c>
      <c r="D26007" t="s">
        <v>6672</v>
      </c>
      <c r="E26007">
        <v>1</v>
      </c>
      <c r="F26007">
        <v>100</v>
      </c>
    </row>
    <row r="26008" spans="1:6">
      <c r="A26008">
        <v>20607114010</v>
      </c>
      <c r="B26008">
        <v>2114010</v>
      </c>
      <c r="C26008">
        <v>22110</v>
      </c>
      <c r="D26008" t="s">
        <v>6672</v>
      </c>
      <c r="E26008">
        <v>1</v>
      </c>
      <c r="F26008">
        <v>100</v>
      </c>
    </row>
    <row r="26009" spans="1:6">
      <c r="A26009">
        <v>20607114011</v>
      </c>
      <c r="B26009">
        <v>2114011</v>
      </c>
      <c r="C26009">
        <v>22110</v>
      </c>
      <c r="D26009" t="s">
        <v>6672</v>
      </c>
      <c r="E26009">
        <v>1</v>
      </c>
      <c r="F26009">
        <v>100</v>
      </c>
    </row>
    <row r="26010" spans="1:6">
      <c r="A26010">
        <v>20607114012</v>
      </c>
      <c r="B26010">
        <v>2114012</v>
      </c>
      <c r="C26010">
        <v>22110</v>
      </c>
      <c r="D26010" t="s">
        <v>6672</v>
      </c>
      <c r="E26010">
        <v>1</v>
      </c>
      <c r="F26010">
        <v>100</v>
      </c>
    </row>
    <row r="26011" spans="1:6">
      <c r="A26011">
        <v>20607114013</v>
      </c>
      <c r="B26011">
        <v>2114013</v>
      </c>
      <c r="C26011">
        <v>20493</v>
      </c>
      <c r="D26011" t="s">
        <v>5055</v>
      </c>
      <c r="E26011">
        <v>1</v>
      </c>
      <c r="F26011">
        <v>100</v>
      </c>
    </row>
    <row r="26012" spans="1:6">
      <c r="A26012">
        <v>20607114014</v>
      </c>
      <c r="B26012">
        <v>2114014</v>
      </c>
      <c r="C26012">
        <v>20493</v>
      </c>
      <c r="D26012" t="s">
        <v>5055</v>
      </c>
      <c r="E26012">
        <v>1</v>
      </c>
      <c r="F26012">
        <v>100</v>
      </c>
    </row>
    <row r="26013" spans="1:6">
      <c r="A26013">
        <v>20607114015</v>
      </c>
      <c r="B26013">
        <v>2114015</v>
      </c>
      <c r="C26013">
        <v>20493</v>
      </c>
      <c r="D26013" t="s">
        <v>5055</v>
      </c>
      <c r="E26013">
        <v>1</v>
      </c>
      <c r="F26013">
        <v>100</v>
      </c>
    </row>
    <row r="26014" spans="1:6">
      <c r="A26014">
        <v>20607114016</v>
      </c>
      <c r="B26014">
        <v>2114016</v>
      </c>
      <c r="C26014">
        <v>20493</v>
      </c>
      <c r="D26014" t="s">
        <v>5055</v>
      </c>
      <c r="E26014">
        <v>1</v>
      </c>
      <c r="F26014">
        <v>100</v>
      </c>
    </row>
    <row r="26015" spans="1:6">
      <c r="A26015">
        <v>20607114017</v>
      </c>
      <c r="B26015">
        <v>2114017</v>
      </c>
      <c r="C26015">
        <v>20493</v>
      </c>
      <c r="D26015" t="s">
        <v>5055</v>
      </c>
      <c r="E26015">
        <v>1</v>
      </c>
      <c r="F26015">
        <v>100</v>
      </c>
    </row>
    <row r="26016" spans="1:6">
      <c r="A26016">
        <v>20607114018</v>
      </c>
      <c r="B26016">
        <v>2114018</v>
      </c>
      <c r="C26016">
        <v>20493</v>
      </c>
      <c r="D26016" t="s">
        <v>5055</v>
      </c>
      <c r="E26016">
        <v>1</v>
      </c>
      <c r="F26016">
        <v>100</v>
      </c>
    </row>
    <row r="26017" spans="1:6">
      <c r="A26017">
        <v>20607114019</v>
      </c>
      <c r="B26017">
        <v>2114019</v>
      </c>
      <c r="C26017">
        <v>20493</v>
      </c>
      <c r="D26017" t="s">
        <v>5055</v>
      </c>
      <c r="E26017">
        <v>1</v>
      </c>
      <c r="F26017">
        <v>100</v>
      </c>
    </row>
    <row r="26018" spans="1:6">
      <c r="A26018">
        <v>20607114020</v>
      </c>
      <c r="B26018">
        <v>2114020</v>
      </c>
      <c r="C26018">
        <v>20493</v>
      </c>
      <c r="D26018" t="s">
        <v>5055</v>
      </c>
      <c r="E26018">
        <v>1</v>
      </c>
      <c r="F26018">
        <v>100</v>
      </c>
    </row>
    <row r="26019" spans="1:6">
      <c r="A26019">
        <v>20607114021</v>
      </c>
      <c r="B26019">
        <v>2114021</v>
      </c>
      <c r="C26019">
        <v>20493</v>
      </c>
      <c r="D26019" t="s">
        <v>5055</v>
      </c>
      <c r="E26019">
        <v>1</v>
      </c>
      <c r="F26019">
        <v>100</v>
      </c>
    </row>
    <row r="26020" spans="1:6">
      <c r="A26020">
        <v>20607114022</v>
      </c>
      <c r="B26020">
        <v>2114022</v>
      </c>
      <c r="C26020">
        <v>20493</v>
      </c>
      <c r="D26020" t="s">
        <v>5055</v>
      </c>
      <c r="E26020">
        <v>1</v>
      </c>
      <c r="F26020">
        <v>100</v>
      </c>
    </row>
    <row r="26021" spans="1:6">
      <c r="A26021">
        <v>20607114023</v>
      </c>
      <c r="B26021">
        <v>2114023</v>
      </c>
      <c r="C26021">
        <v>20493</v>
      </c>
      <c r="D26021" t="s">
        <v>5055</v>
      </c>
      <c r="E26021">
        <v>1</v>
      </c>
      <c r="F26021">
        <v>100</v>
      </c>
    </row>
    <row r="26022" spans="1:6">
      <c r="A26022">
        <v>20607114101</v>
      </c>
      <c r="B26022">
        <v>2114101</v>
      </c>
      <c r="C26022">
        <v>20612</v>
      </c>
      <c r="D26022" t="s">
        <v>5174</v>
      </c>
      <c r="E26022">
        <v>1</v>
      </c>
      <c r="F26022">
        <v>100</v>
      </c>
    </row>
    <row r="26023" spans="1:6">
      <c r="A26023">
        <v>20607114102</v>
      </c>
      <c r="B26023">
        <v>2114102</v>
      </c>
      <c r="C26023">
        <v>20612</v>
      </c>
      <c r="D26023" t="s">
        <v>5174</v>
      </c>
      <c r="E26023">
        <v>1</v>
      </c>
      <c r="F26023">
        <v>100</v>
      </c>
    </row>
    <row r="26024" spans="1:6">
      <c r="A26024">
        <v>20607114103</v>
      </c>
      <c r="B26024">
        <v>2114103</v>
      </c>
      <c r="C26024">
        <v>20612</v>
      </c>
      <c r="D26024" t="s">
        <v>5174</v>
      </c>
      <c r="E26024">
        <v>1</v>
      </c>
      <c r="F26024">
        <v>100</v>
      </c>
    </row>
    <row r="26025" spans="1:6">
      <c r="A26025">
        <v>20607114104</v>
      </c>
      <c r="B26025">
        <v>2114104</v>
      </c>
      <c r="C26025">
        <v>20612</v>
      </c>
      <c r="D26025" t="s">
        <v>5174</v>
      </c>
      <c r="E26025">
        <v>1</v>
      </c>
      <c r="F26025">
        <v>100</v>
      </c>
    </row>
    <row r="26026" spans="1:6">
      <c r="A26026">
        <v>20607114105</v>
      </c>
      <c r="B26026">
        <v>2114105</v>
      </c>
      <c r="C26026">
        <v>20612</v>
      </c>
      <c r="D26026" t="s">
        <v>5174</v>
      </c>
      <c r="E26026">
        <v>1</v>
      </c>
      <c r="F26026">
        <v>100</v>
      </c>
    </row>
    <row r="26027" spans="1:6">
      <c r="A26027">
        <v>20607114106</v>
      </c>
      <c r="B26027">
        <v>2114106</v>
      </c>
      <c r="C26027">
        <v>20612</v>
      </c>
      <c r="D26027" t="s">
        <v>5174</v>
      </c>
      <c r="E26027">
        <v>1</v>
      </c>
      <c r="F26027">
        <v>100</v>
      </c>
    </row>
    <row r="26028" spans="1:6">
      <c r="A26028">
        <v>20607114107</v>
      </c>
      <c r="B26028">
        <v>2114107</v>
      </c>
      <c r="C26028">
        <v>20612</v>
      </c>
      <c r="D26028" t="s">
        <v>5174</v>
      </c>
      <c r="E26028">
        <v>1</v>
      </c>
      <c r="F26028">
        <v>100</v>
      </c>
    </row>
    <row r="26029" spans="1:6">
      <c r="A26029">
        <v>20607114108</v>
      </c>
      <c r="B26029">
        <v>2114108</v>
      </c>
      <c r="C26029">
        <v>20612</v>
      </c>
      <c r="D26029" t="s">
        <v>5174</v>
      </c>
      <c r="E26029">
        <v>1</v>
      </c>
      <c r="F26029">
        <v>100</v>
      </c>
    </row>
    <row r="26030" spans="1:6">
      <c r="A26030">
        <v>20607114109</v>
      </c>
      <c r="B26030">
        <v>2114109</v>
      </c>
      <c r="C26030">
        <v>20612</v>
      </c>
      <c r="D26030" t="s">
        <v>5174</v>
      </c>
      <c r="E26030">
        <v>1</v>
      </c>
      <c r="F26030">
        <v>100</v>
      </c>
    </row>
    <row r="26031" spans="1:6">
      <c r="A26031">
        <v>20607114110</v>
      </c>
      <c r="B26031">
        <v>2114110</v>
      </c>
      <c r="C26031">
        <v>20612</v>
      </c>
      <c r="D26031" t="s">
        <v>5174</v>
      </c>
      <c r="E26031">
        <v>1</v>
      </c>
      <c r="F26031">
        <v>100</v>
      </c>
    </row>
    <row r="26032" spans="1:6">
      <c r="A26032">
        <v>20607114111</v>
      </c>
      <c r="B26032">
        <v>2114111</v>
      </c>
      <c r="C26032">
        <v>20612</v>
      </c>
      <c r="D26032" t="s">
        <v>5174</v>
      </c>
      <c r="E26032">
        <v>1</v>
      </c>
      <c r="F26032">
        <v>100</v>
      </c>
    </row>
    <row r="26033" spans="1:6">
      <c r="A26033">
        <v>20607114112</v>
      </c>
      <c r="B26033">
        <v>2114112</v>
      </c>
      <c r="C26033">
        <v>20612</v>
      </c>
      <c r="D26033" t="s">
        <v>5174</v>
      </c>
      <c r="E26033">
        <v>1</v>
      </c>
      <c r="F26033">
        <v>100</v>
      </c>
    </row>
    <row r="26034" spans="1:6">
      <c r="A26034">
        <v>20607114113</v>
      </c>
      <c r="B26034">
        <v>2114113</v>
      </c>
      <c r="C26034">
        <v>20612</v>
      </c>
      <c r="D26034" t="s">
        <v>5174</v>
      </c>
      <c r="E26034">
        <v>1</v>
      </c>
      <c r="F26034">
        <v>100</v>
      </c>
    </row>
    <row r="26035" spans="1:6">
      <c r="A26035">
        <v>20607114114</v>
      </c>
      <c r="B26035">
        <v>2114114</v>
      </c>
      <c r="C26035">
        <v>20612</v>
      </c>
      <c r="D26035" t="s">
        <v>5174</v>
      </c>
      <c r="E26035">
        <v>1</v>
      </c>
      <c r="F26035">
        <v>100</v>
      </c>
    </row>
    <row r="26036" spans="1:6">
      <c r="A26036">
        <v>20607114201</v>
      </c>
      <c r="B26036">
        <v>2114201</v>
      </c>
      <c r="C26036">
        <v>20918</v>
      </c>
      <c r="D26036" t="s">
        <v>5480</v>
      </c>
      <c r="E26036">
        <v>1</v>
      </c>
      <c r="F26036">
        <v>100</v>
      </c>
    </row>
    <row r="26037" spans="1:6">
      <c r="A26037">
        <v>20607114202</v>
      </c>
      <c r="B26037">
        <v>2114202</v>
      </c>
      <c r="C26037">
        <v>20918</v>
      </c>
      <c r="D26037" t="s">
        <v>5480</v>
      </c>
      <c r="E26037">
        <v>1</v>
      </c>
      <c r="F26037">
        <v>100</v>
      </c>
    </row>
    <row r="26038" spans="1:6">
      <c r="A26038">
        <v>20607114203</v>
      </c>
      <c r="B26038">
        <v>2114203</v>
      </c>
      <c r="C26038">
        <v>20918</v>
      </c>
      <c r="D26038" t="s">
        <v>5480</v>
      </c>
      <c r="E26038">
        <v>1</v>
      </c>
      <c r="F26038">
        <v>100</v>
      </c>
    </row>
    <row r="26039" spans="1:6">
      <c r="A26039">
        <v>20607114204</v>
      </c>
      <c r="B26039">
        <v>2114204</v>
      </c>
      <c r="C26039">
        <v>20918</v>
      </c>
      <c r="D26039" t="s">
        <v>5480</v>
      </c>
      <c r="E26039">
        <v>1</v>
      </c>
      <c r="F26039">
        <v>100</v>
      </c>
    </row>
    <row r="26040" spans="1:6">
      <c r="A26040">
        <v>20607114205</v>
      </c>
      <c r="B26040">
        <v>2114205</v>
      </c>
      <c r="C26040">
        <v>20918</v>
      </c>
      <c r="D26040" t="s">
        <v>5480</v>
      </c>
      <c r="E26040">
        <v>1</v>
      </c>
      <c r="F26040">
        <v>100</v>
      </c>
    </row>
    <row r="26041" spans="1:6">
      <c r="A26041">
        <v>20607114206</v>
      </c>
      <c r="B26041">
        <v>2114206</v>
      </c>
      <c r="C26041">
        <v>20918</v>
      </c>
      <c r="D26041" t="s">
        <v>5480</v>
      </c>
      <c r="E26041">
        <v>1</v>
      </c>
      <c r="F26041">
        <v>100</v>
      </c>
    </row>
    <row r="26042" spans="1:6">
      <c r="A26042">
        <v>20607114207</v>
      </c>
      <c r="B26042">
        <v>2114207</v>
      </c>
      <c r="C26042">
        <v>20918</v>
      </c>
      <c r="D26042" t="s">
        <v>5480</v>
      </c>
      <c r="E26042">
        <v>1</v>
      </c>
      <c r="F26042">
        <v>100</v>
      </c>
    </row>
    <row r="26043" spans="1:6">
      <c r="A26043">
        <v>20607114208</v>
      </c>
      <c r="B26043">
        <v>2114208</v>
      </c>
      <c r="C26043">
        <v>20918</v>
      </c>
      <c r="D26043" t="s">
        <v>5480</v>
      </c>
      <c r="E26043">
        <v>1</v>
      </c>
      <c r="F26043">
        <v>100</v>
      </c>
    </row>
    <row r="26044" spans="1:6">
      <c r="A26044">
        <v>20607114209</v>
      </c>
      <c r="B26044">
        <v>2114209</v>
      </c>
      <c r="C26044">
        <v>20918</v>
      </c>
      <c r="D26044" t="s">
        <v>5480</v>
      </c>
      <c r="E26044">
        <v>1</v>
      </c>
      <c r="F26044">
        <v>100</v>
      </c>
    </row>
    <row r="26045" spans="1:6">
      <c r="A26045">
        <v>20607114210</v>
      </c>
      <c r="B26045">
        <v>2114210</v>
      </c>
      <c r="C26045">
        <v>20918</v>
      </c>
      <c r="D26045" t="s">
        <v>5480</v>
      </c>
      <c r="E26045">
        <v>1</v>
      </c>
      <c r="F26045">
        <v>100</v>
      </c>
    </row>
    <row r="26046" spans="1:6">
      <c r="A26046">
        <v>20607114211</v>
      </c>
      <c r="B26046">
        <v>2114211</v>
      </c>
      <c r="C26046">
        <v>20918</v>
      </c>
      <c r="D26046" t="s">
        <v>5480</v>
      </c>
      <c r="E26046">
        <v>1</v>
      </c>
      <c r="F26046">
        <v>100</v>
      </c>
    </row>
    <row r="26047" spans="1:6">
      <c r="A26047">
        <v>20607114212</v>
      </c>
      <c r="B26047">
        <v>2114212</v>
      </c>
      <c r="C26047">
        <v>20918</v>
      </c>
      <c r="D26047" t="s">
        <v>5480</v>
      </c>
      <c r="E26047">
        <v>1</v>
      </c>
      <c r="F26047">
        <v>100</v>
      </c>
    </row>
    <row r="26048" spans="1:6">
      <c r="A26048">
        <v>20607114213</v>
      </c>
      <c r="B26048">
        <v>2114213</v>
      </c>
      <c r="C26048">
        <v>20918</v>
      </c>
      <c r="D26048" t="s">
        <v>5480</v>
      </c>
      <c r="E26048">
        <v>1</v>
      </c>
      <c r="F26048">
        <v>100</v>
      </c>
    </row>
    <row r="26049" spans="1:6">
      <c r="A26049">
        <v>20607114214</v>
      </c>
      <c r="B26049">
        <v>2114214</v>
      </c>
      <c r="C26049">
        <v>20918</v>
      </c>
      <c r="D26049" t="s">
        <v>5480</v>
      </c>
      <c r="E26049">
        <v>1</v>
      </c>
      <c r="F26049">
        <v>100</v>
      </c>
    </row>
    <row r="26050" spans="1:6">
      <c r="A26050">
        <v>20607114215</v>
      </c>
      <c r="B26050">
        <v>2114215</v>
      </c>
      <c r="C26050">
        <v>20918</v>
      </c>
      <c r="D26050" t="s">
        <v>5480</v>
      </c>
      <c r="E26050">
        <v>1</v>
      </c>
      <c r="F26050">
        <v>100</v>
      </c>
    </row>
    <row r="26051" spans="1:6">
      <c r="A26051">
        <v>20607114216</v>
      </c>
      <c r="B26051">
        <v>2114216</v>
      </c>
      <c r="C26051">
        <v>20918</v>
      </c>
      <c r="D26051" t="s">
        <v>5480</v>
      </c>
      <c r="E26051">
        <v>1</v>
      </c>
      <c r="F26051">
        <v>100</v>
      </c>
    </row>
    <row r="26052" spans="1:6">
      <c r="A26052">
        <v>20607114217</v>
      </c>
      <c r="B26052">
        <v>2114217</v>
      </c>
      <c r="C26052">
        <v>20918</v>
      </c>
      <c r="D26052" t="s">
        <v>5480</v>
      </c>
      <c r="E26052">
        <v>1</v>
      </c>
      <c r="F26052">
        <v>100</v>
      </c>
    </row>
    <row r="26053" spans="1:6">
      <c r="A26053">
        <v>20607114218</v>
      </c>
      <c r="B26053">
        <v>2114218</v>
      </c>
      <c r="C26053">
        <v>20918</v>
      </c>
      <c r="D26053" t="s">
        <v>5480</v>
      </c>
      <c r="E26053">
        <v>1</v>
      </c>
      <c r="F26053">
        <v>100</v>
      </c>
    </row>
    <row r="26054" spans="1:6">
      <c r="A26054">
        <v>20607114219</v>
      </c>
      <c r="B26054">
        <v>2114219</v>
      </c>
      <c r="C26054">
        <v>20918</v>
      </c>
      <c r="D26054" t="s">
        <v>5480</v>
      </c>
      <c r="E26054">
        <v>1</v>
      </c>
      <c r="F26054">
        <v>100</v>
      </c>
    </row>
    <row r="26055" spans="1:6">
      <c r="A26055">
        <v>20607114220</v>
      </c>
      <c r="B26055">
        <v>2114220</v>
      </c>
      <c r="C26055">
        <v>20918</v>
      </c>
      <c r="D26055" t="s">
        <v>5480</v>
      </c>
      <c r="E26055">
        <v>1</v>
      </c>
      <c r="F26055">
        <v>100</v>
      </c>
    </row>
    <row r="26056" spans="1:6">
      <c r="A26056">
        <v>20607114221</v>
      </c>
      <c r="B26056">
        <v>2114221</v>
      </c>
      <c r="C26056">
        <v>20918</v>
      </c>
      <c r="D26056" t="s">
        <v>5480</v>
      </c>
      <c r="E26056">
        <v>1</v>
      </c>
      <c r="F26056">
        <v>100</v>
      </c>
    </row>
    <row r="26057" spans="1:6">
      <c r="A26057">
        <v>20607114222</v>
      </c>
      <c r="B26057">
        <v>2114222</v>
      </c>
      <c r="C26057">
        <v>20918</v>
      </c>
      <c r="D26057" t="s">
        <v>5480</v>
      </c>
      <c r="E26057">
        <v>1</v>
      </c>
      <c r="F26057">
        <v>100</v>
      </c>
    </row>
    <row r="26058" spans="1:6">
      <c r="A26058">
        <v>20607114223</v>
      </c>
      <c r="B26058">
        <v>2114223</v>
      </c>
      <c r="C26058">
        <v>20918</v>
      </c>
      <c r="D26058" t="s">
        <v>5480</v>
      </c>
      <c r="E26058">
        <v>1</v>
      </c>
      <c r="F26058">
        <v>100</v>
      </c>
    </row>
    <row r="26059" spans="1:6">
      <c r="A26059">
        <v>20607114301</v>
      </c>
      <c r="B26059">
        <v>2114301</v>
      </c>
      <c r="C26059">
        <v>20919</v>
      </c>
      <c r="D26059" t="s">
        <v>5481</v>
      </c>
      <c r="E26059">
        <v>1</v>
      </c>
      <c r="F26059">
        <v>100</v>
      </c>
    </row>
    <row r="26060" spans="1:6">
      <c r="A26060">
        <v>20607114302</v>
      </c>
      <c r="B26060">
        <v>2114302</v>
      </c>
      <c r="C26060">
        <v>20919</v>
      </c>
      <c r="D26060" t="s">
        <v>5481</v>
      </c>
      <c r="E26060">
        <v>1</v>
      </c>
      <c r="F26060">
        <v>100</v>
      </c>
    </row>
    <row r="26061" spans="1:6">
      <c r="A26061">
        <v>20607114303</v>
      </c>
      <c r="B26061">
        <v>2114303</v>
      </c>
      <c r="C26061">
        <v>20919</v>
      </c>
      <c r="D26061" t="s">
        <v>5481</v>
      </c>
      <c r="E26061">
        <v>1</v>
      </c>
      <c r="F26061">
        <v>100</v>
      </c>
    </row>
    <row r="26062" spans="1:6">
      <c r="A26062">
        <v>20607114304</v>
      </c>
      <c r="B26062">
        <v>2114304</v>
      </c>
      <c r="C26062">
        <v>20919</v>
      </c>
      <c r="D26062" t="s">
        <v>5481</v>
      </c>
      <c r="E26062">
        <v>1</v>
      </c>
      <c r="F26062">
        <v>100</v>
      </c>
    </row>
    <row r="26063" spans="1:6">
      <c r="A26063">
        <v>20607114305</v>
      </c>
      <c r="B26063">
        <v>2114305</v>
      </c>
      <c r="C26063">
        <v>20919</v>
      </c>
      <c r="D26063" t="s">
        <v>5481</v>
      </c>
      <c r="E26063">
        <v>1</v>
      </c>
      <c r="F26063">
        <v>100</v>
      </c>
    </row>
    <row r="26064" spans="1:6">
      <c r="A26064">
        <v>20607114306</v>
      </c>
      <c r="B26064">
        <v>2114306</v>
      </c>
      <c r="C26064">
        <v>20919</v>
      </c>
      <c r="D26064" t="s">
        <v>5481</v>
      </c>
      <c r="E26064">
        <v>1</v>
      </c>
      <c r="F26064">
        <v>100</v>
      </c>
    </row>
    <row r="26065" spans="1:6">
      <c r="A26065">
        <v>20607114307</v>
      </c>
      <c r="B26065">
        <v>2114307</v>
      </c>
      <c r="C26065">
        <v>20919</v>
      </c>
      <c r="D26065" t="s">
        <v>5481</v>
      </c>
      <c r="E26065">
        <v>1</v>
      </c>
      <c r="F26065">
        <v>100</v>
      </c>
    </row>
    <row r="26066" spans="1:6">
      <c r="A26066">
        <v>20607114308</v>
      </c>
      <c r="B26066">
        <v>2114308</v>
      </c>
      <c r="C26066">
        <v>20919</v>
      </c>
      <c r="D26066" t="s">
        <v>5481</v>
      </c>
      <c r="E26066">
        <v>1</v>
      </c>
      <c r="F26066">
        <v>100</v>
      </c>
    </row>
    <row r="26067" spans="1:6">
      <c r="A26067">
        <v>20607114309</v>
      </c>
      <c r="B26067">
        <v>2114309</v>
      </c>
      <c r="C26067">
        <v>20919</v>
      </c>
      <c r="D26067" t="s">
        <v>5481</v>
      </c>
      <c r="E26067">
        <v>1</v>
      </c>
      <c r="F26067">
        <v>100</v>
      </c>
    </row>
    <row r="26068" spans="1:6">
      <c r="A26068">
        <v>20607114310</v>
      </c>
      <c r="B26068">
        <v>2114310</v>
      </c>
      <c r="C26068">
        <v>20919</v>
      </c>
      <c r="D26068" t="s">
        <v>5481</v>
      </c>
      <c r="E26068">
        <v>1</v>
      </c>
      <c r="F26068">
        <v>100</v>
      </c>
    </row>
    <row r="26069" spans="1:6">
      <c r="A26069">
        <v>20607114311</v>
      </c>
      <c r="B26069">
        <v>2114311</v>
      </c>
      <c r="C26069">
        <v>20919</v>
      </c>
      <c r="D26069" t="s">
        <v>5481</v>
      </c>
      <c r="E26069">
        <v>1</v>
      </c>
      <c r="F26069">
        <v>100</v>
      </c>
    </row>
    <row r="26070" spans="1:6">
      <c r="A26070">
        <v>20607114312</v>
      </c>
      <c r="B26070">
        <v>2114312</v>
      </c>
      <c r="C26070">
        <v>20919</v>
      </c>
      <c r="D26070" t="s">
        <v>5481</v>
      </c>
      <c r="E26070">
        <v>1</v>
      </c>
      <c r="F26070">
        <v>100</v>
      </c>
    </row>
    <row r="26071" spans="1:6">
      <c r="A26071">
        <v>20607114313</v>
      </c>
      <c r="B26071">
        <v>2114313</v>
      </c>
      <c r="C26071">
        <v>20919</v>
      </c>
      <c r="D26071" t="s">
        <v>5481</v>
      </c>
      <c r="E26071">
        <v>1</v>
      </c>
      <c r="F26071">
        <v>100</v>
      </c>
    </row>
    <row r="26072" spans="1:6">
      <c r="A26072">
        <v>20607114314</v>
      </c>
      <c r="B26072">
        <v>2114314</v>
      </c>
      <c r="C26072">
        <v>20919</v>
      </c>
      <c r="D26072" t="s">
        <v>5481</v>
      </c>
      <c r="E26072">
        <v>1</v>
      </c>
      <c r="F26072">
        <v>100</v>
      </c>
    </row>
    <row r="26073" spans="1:6">
      <c r="A26073">
        <v>20607114315</v>
      </c>
      <c r="B26073">
        <v>2114315</v>
      </c>
      <c r="C26073">
        <v>20919</v>
      </c>
      <c r="D26073" t="s">
        <v>5481</v>
      </c>
      <c r="E26073">
        <v>1</v>
      </c>
      <c r="F26073">
        <v>100</v>
      </c>
    </row>
    <row r="26074" spans="1:6">
      <c r="A26074">
        <v>20607114316</v>
      </c>
      <c r="B26074">
        <v>2114316</v>
      </c>
      <c r="C26074">
        <v>20919</v>
      </c>
      <c r="D26074" t="s">
        <v>5481</v>
      </c>
      <c r="E26074">
        <v>1</v>
      </c>
      <c r="F26074">
        <v>99.999996499999995</v>
      </c>
    </row>
    <row r="26075" spans="1:6">
      <c r="A26075">
        <v>20607114317</v>
      </c>
      <c r="B26075">
        <v>2114317</v>
      </c>
      <c r="C26075">
        <v>20919</v>
      </c>
      <c r="D26075" t="s">
        <v>5481</v>
      </c>
      <c r="E26075">
        <v>1</v>
      </c>
      <c r="F26075">
        <v>100</v>
      </c>
    </row>
    <row r="26076" spans="1:6">
      <c r="A26076">
        <v>20607114318</v>
      </c>
      <c r="B26076">
        <v>2114318</v>
      </c>
      <c r="C26076">
        <v>20919</v>
      </c>
      <c r="D26076" t="s">
        <v>5481</v>
      </c>
      <c r="E26076">
        <v>1</v>
      </c>
      <c r="F26076">
        <v>100</v>
      </c>
    </row>
    <row r="26077" spans="1:6">
      <c r="A26077">
        <v>20607114319</v>
      </c>
      <c r="B26077">
        <v>2114319</v>
      </c>
      <c r="C26077">
        <v>20919</v>
      </c>
      <c r="D26077" t="s">
        <v>5481</v>
      </c>
      <c r="E26077">
        <v>1</v>
      </c>
      <c r="F26077">
        <v>100</v>
      </c>
    </row>
    <row r="26078" spans="1:6">
      <c r="A26078">
        <v>20607114320</v>
      </c>
      <c r="B26078">
        <v>2114320</v>
      </c>
      <c r="C26078">
        <v>20919</v>
      </c>
      <c r="D26078" t="s">
        <v>5481</v>
      </c>
      <c r="E26078">
        <v>1</v>
      </c>
      <c r="F26078">
        <v>100</v>
      </c>
    </row>
    <row r="26079" spans="1:6">
      <c r="A26079">
        <v>20607114321</v>
      </c>
      <c r="B26079">
        <v>2114321</v>
      </c>
      <c r="C26079">
        <v>20919</v>
      </c>
      <c r="D26079" t="s">
        <v>5481</v>
      </c>
      <c r="E26079">
        <v>1</v>
      </c>
      <c r="F26079">
        <v>100</v>
      </c>
    </row>
    <row r="26080" spans="1:6">
      <c r="A26080">
        <v>20607114322</v>
      </c>
      <c r="B26080">
        <v>2114322</v>
      </c>
      <c r="C26080">
        <v>20919</v>
      </c>
      <c r="D26080" t="s">
        <v>5481</v>
      </c>
      <c r="E26080">
        <v>1</v>
      </c>
      <c r="F26080">
        <v>100</v>
      </c>
    </row>
    <row r="26081" spans="1:6">
      <c r="A26081">
        <v>20607114323</v>
      </c>
      <c r="B26081">
        <v>2114323</v>
      </c>
      <c r="C26081">
        <v>20919</v>
      </c>
      <c r="D26081" t="s">
        <v>5481</v>
      </c>
      <c r="E26081">
        <v>1</v>
      </c>
      <c r="F26081">
        <v>100</v>
      </c>
    </row>
    <row r="26082" spans="1:6">
      <c r="A26082">
        <v>20607114324</v>
      </c>
      <c r="B26082">
        <v>2114324</v>
      </c>
      <c r="C26082">
        <v>20919</v>
      </c>
      <c r="D26082" t="s">
        <v>5481</v>
      </c>
      <c r="E26082">
        <v>0.99999990000000005</v>
      </c>
      <c r="F26082">
        <v>99.999994900000004</v>
      </c>
    </row>
    <row r="26083" spans="1:6">
      <c r="A26083">
        <v>20607114325</v>
      </c>
      <c r="B26083">
        <v>2114325</v>
      </c>
      <c r="C26083">
        <v>20919</v>
      </c>
      <c r="D26083" t="s">
        <v>5481</v>
      </c>
      <c r="E26083">
        <v>1</v>
      </c>
      <c r="F26083">
        <v>100</v>
      </c>
    </row>
    <row r="26084" spans="1:6">
      <c r="A26084">
        <v>20607114326</v>
      </c>
      <c r="B26084">
        <v>2114326</v>
      </c>
      <c r="C26084">
        <v>20919</v>
      </c>
      <c r="D26084" t="s">
        <v>5481</v>
      </c>
      <c r="E26084">
        <v>1</v>
      </c>
      <c r="F26084">
        <v>100</v>
      </c>
    </row>
    <row r="26085" spans="1:6">
      <c r="A26085">
        <v>20607114327</v>
      </c>
      <c r="B26085">
        <v>2114327</v>
      </c>
      <c r="C26085">
        <v>20919</v>
      </c>
      <c r="D26085" t="s">
        <v>5481</v>
      </c>
      <c r="E26085">
        <v>1</v>
      </c>
      <c r="F26085">
        <v>100</v>
      </c>
    </row>
    <row r="26086" spans="1:6">
      <c r="A26086">
        <v>20607114401</v>
      </c>
      <c r="B26086">
        <v>2114401</v>
      </c>
      <c r="C26086">
        <v>22158</v>
      </c>
      <c r="D26086" t="s">
        <v>6720</v>
      </c>
      <c r="E26086">
        <v>1</v>
      </c>
      <c r="F26086">
        <v>100</v>
      </c>
    </row>
    <row r="26087" spans="1:6">
      <c r="A26087">
        <v>20607114402</v>
      </c>
      <c r="B26087">
        <v>2114402</v>
      </c>
      <c r="C26087">
        <v>22158</v>
      </c>
      <c r="D26087" t="s">
        <v>6720</v>
      </c>
      <c r="E26087">
        <v>1</v>
      </c>
      <c r="F26087">
        <v>100</v>
      </c>
    </row>
    <row r="26088" spans="1:6">
      <c r="A26088">
        <v>20607114403</v>
      </c>
      <c r="B26088">
        <v>2114403</v>
      </c>
      <c r="C26088">
        <v>22158</v>
      </c>
      <c r="D26088" t="s">
        <v>6720</v>
      </c>
      <c r="E26088">
        <v>1</v>
      </c>
      <c r="F26088">
        <v>100</v>
      </c>
    </row>
    <row r="26089" spans="1:6">
      <c r="A26089">
        <v>20607114404</v>
      </c>
      <c r="B26089">
        <v>2114404</v>
      </c>
      <c r="C26089">
        <v>22158</v>
      </c>
      <c r="D26089" t="s">
        <v>6720</v>
      </c>
      <c r="E26089">
        <v>1</v>
      </c>
      <c r="F26089">
        <v>100</v>
      </c>
    </row>
    <row r="26090" spans="1:6">
      <c r="A26090">
        <v>20607114405</v>
      </c>
      <c r="B26090">
        <v>2114405</v>
      </c>
      <c r="C26090">
        <v>22158</v>
      </c>
      <c r="D26090" t="s">
        <v>6720</v>
      </c>
      <c r="E26090">
        <v>1</v>
      </c>
      <c r="F26090">
        <v>100</v>
      </c>
    </row>
    <row r="26091" spans="1:6">
      <c r="A26091">
        <v>20607114406</v>
      </c>
      <c r="B26091">
        <v>2114406</v>
      </c>
      <c r="C26091">
        <v>22158</v>
      </c>
      <c r="D26091" t="s">
        <v>6720</v>
      </c>
      <c r="E26091">
        <v>1</v>
      </c>
      <c r="F26091">
        <v>100</v>
      </c>
    </row>
    <row r="26092" spans="1:6">
      <c r="A26092">
        <v>20607114407</v>
      </c>
      <c r="B26092">
        <v>2114407</v>
      </c>
      <c r="C26092">
        <v>22158</v>
      </c>
      <c r="D26092" t="s">
        <v>6720</v>
      </c>
      <c r="E26092">
        <v>1</v>
      </c>
      <c r="F26092">
        <v>100</v>
      </c>
    </row>
    <row r="26093" spans="1:6">
      <c r="A26093">
        <v>20607114408</v>
      </c>
      <c r="B26093">
        <v>2114408</v>
      </c>
      <c r="C26093">
        <v>22158</v>
      </c>
      <c r="D26093" t="s">
        <v>6720</v>
      </c>
      <c r="E26093">
        <v>1</v>
      </c>
      <c r="F26093">
        <v>100</v>
      </c>
    </row>
    <row r="26094" spans="1:6">
      <c r="A26094">
        <v>20607114409</v>
      </c>
      <c r="B26094">
        <v>2114409</v>
      </c>
      <c r="C26094">
        <v>22158</v>
      </c>
      <c r="D26094" t="s">
        <v>6720</v>
      </c>
      <c r="E26094">
        <v>1</v>
      </c>
      <c r="F26094">
        <v>100</v>
      </c>
    </row>
    <row r="26095" spans="1:6">
      <c r="A26095">
        <v>20607114410</v>
      </c>
      <c r="B26095">
        <v>2114410</v>
      </c>
      <c r="C26095">
        <v>22158</v>
      </c>
      <c r="D26095" t="s">
        <v>6720</v>
      </c>
      <c r="E26095">
        <v>1</v>
      </c>
      <c r="F26095">
        <v>100</v>
      </c>
    </row>
    <row r="26096" spans="1:6">
      <c r="A26096">
        <v>20607114411</v>
      </c>
      <c r="B26096">
        <v>2114411</v>
      </c>
      <c r="C26096">
        <v>22158</v>
      </c>
      <c r="D26096" t="s">
        <v>6720</v>
      </c>
      <c r="E26096">
        <v>1</v>
      </c>
      <c r="F26096">
        <v>100</v>
      </c>
    </row>
    <row r="26097" spans="1:6">
      <c r="A26097">
        <v>20607114412</v>
      </c>
      <c r="B26097">
        <v>2114412</v>
      </c>
      <c r="C26097">
        <v>22158</v>
      </c>
      <c r="D26097" t="s">
        <v>6720</v>
      </c>
      <c r="E26097">
        <v>1</v>
      </c>
      <c r="F26097">
        <v>100</v>
      </c>
    </row>
    <row r="26098" spans="1:6">
      <c r="A26098">
        <v>20607114413</v>
      </c>
      <c r="B26098">
        <v>2114413</v>
      </c>
      <c r="C26098">
        <v>22158</v>
      </c>
      <c r="D26098" t="s">
        <v>6720</v>
      </c>
      <c r="E26098">
        <v>1</v>
      </c>
      <c r="F26098">
        <v>100</v>
      </c>
    </row>
    <row r="26099" spans="1:6">
      <c r="A26099">
        <v>20607114414</v>
      </c>
      <c r="B26099">
        <v>2114414</v>
      </c>
      <c r="C26099">
        <v>22158</v>
      </c>
      <c r="D26099" t="s">
        <v>6720</v>
      </c>
      <c r="E26099">
        <v>1</v>
      </c>
      <c r="F26099">
        <v>100</v>
      </c>
    </row>
    <row r="26100" spans="1:6">
      <c r="A26100">
        <v>20607114415</v>
      </c>
      <c r="B26100">
        <v>2114415</v>
      </c>
      <c r="C26100">
        <v>20416</v>
      </c>
      <c r="D26100" t="s">
        <v>4978</v>
      </c>
      <c r="E26100">
        <v>1</v>
      </c>
      <c r="F26100">
        <v>100</v>
      </c>
    </row>
    <row r="26101" spans="1:6">
      <c r="A26101">
        <v>20607114416</v>
      </c>
      <c r="B26101">
        <v>2114416</v>
      </c>
      <c r="C26101">
        <v>20416</v>
      </c>
      <c r="D26101" t="s">
        <v>4978</v>
      </c>
      <c r="E26101">
        <v>1</v>
      </c>
      <c r="F26101">
        <v>100</v>
      </c>
    </row>
    <row r="26102" spans="1:6">
      <c r="A26102">
        <v>20607114417</v>
      </c>
      <c r="B26102">
        <v>2114417</v>
      </c>
      <c r="C26102">
        <v>22158</v>
      </c>
      <c r="D26102" t="s">
        <v>6720</v>
      </c>
      <c r="E26102">
        <v>1</v>
      </c>
      <c r="F26102">
        <v>100</v>
      </c>
    </row>
    <row r="26103" spans="1:6">
      <c r="A26103">
        <v>20607114418</v>
      </c>
      <c r="B26103">
        <v>2114418</v>
      </c>
      <c r="C26103">
        <v>22158</v>
      </c>
      <c r="D26103" t="s">
        <v>6720</v>
      </c>
      <c r="E26103">
        <v>1</v>
      </c>
      <c r="F26103">
        <v>100</v>
      </c>
    </row>
    <row r="26104" spans="1:6">
      <c r="A26104">
        <v>20607114419</v>
      </c>
      <c r="B26104">
        <v>2114419</v>
      </c>
      <c r="C26104">
        <v>22158</v>
      </c>
      <c r="D26104" t="s">
        <v>6720</v>
      </c>
      <c r="E26104">
        <v>1</v>
      </c>
      <c r="F26104">
        <v>100</v>
      </c>
    </row>
    <row r="26105" spans="1:6">
      <c r="A26105">
        <v>20607114420</v>
      </c>
      <c r="B26105">
        <v>2114420</v>
      </c>
      <c r="C26105">
        <v>22158</v>
      </c>
      <c r="D26105" t="s">
        <v>6720</v>
      </c>
      <c r="E26105">
        <v>1</v>
      </c>
      <c r="F26105">
        <v>100</v>
      </c>
    </row>
    <row r="26106" spans="1:6">
      <c r="A26106">
        <v>20607114421</v>
      </c>
      <c r="B26106">
        <v>2114421</v>
      </c>
      <c r="C26106">
        <v>22158</v>
      </c>
      <c r="D26106" t="s">
        <v>6720</v>
      </c>
      <c r="E26106">
        <v>1</v>
      </c>
      <c r="F26106">
        <v>100</v>
      </c>
    </row>
    <row r="26107" spans="1:6">
      <c r="A26107">
        <v>20607114422</v>
      </c>
      <c r="B26107">
        <v>2114422</v>
      </c>
      <c r="C26107">
        <v>22158</v>
      </c>
      <c r="D26107" t="s">
        <v>6720</v>
      </c>
      <c r="E26107">
        <v>1</v>
      </c>
      <c r="F26107">
        <v>100</v>
      </c>
    </row>
    <row r="26108" spans="1:6">
      <c r="A26108">
        <v>20607114423</v>
      </c>
      <c r="B26108">
        <v>2114423</v>
      </c>
      <c r="C26108">
        <v>22158</v>
      </c>
      <c r="D26108" t="s">
        <v>6720</v>
      </c>
      <c r="E26108">
        <v>1</v>
      </c>
      <c r="F26108">
        <v>100</v>
      </c>
    </row>
    <row r="26109" spans="1:6">
      <c r="A26109">
        <v>20607114424</v>
      </c>
      <c r="B26109">
        <v>2114424</v>
      </c>
      <c r="C26109">
        <v>22158</v>
      </c>
      <c r="D26109" t="s">
        <v>6720</v>
      </c>
      <c r="E26109">
        <v>1</v>
      </c>
      <c r="F26109">
        <v>100</v>
      </c>
    </row>
    <row r="26110" spans="1:6">
      <c r="A26110">
        <v>20607114425</v>
      </c>
      <c r="B26110">
        <v>2114425</v>
      </c>
      <c r="C26110">
        <v>22158</v>
      </c>
      <c r="D26110" t="s">
        <v>6720</v>
      </c>
      <c r="E26110">
        <v>1</v>
      </c>
      <c r="F26110">
        <v>100</v>
      </c>
    </row>
    <row r="26111" spans="1:6">
      <c r="A26111">
        <v>20607114426</v>
      </c>
      <c r="B26111">
        <v>2114426</v>
      </c>
      <c r="C26111">
        <v>22158</v>
      </c>
      <c r="D26111" t="s">
        <v>6720</v>
      </c>
      <c r="E26111">
        <v>1</v>
      </c>
      <c r="F26111">
        <v>100</v>
      </c>
    </row>
    <row r="26112" spans="1:6">
      <c r="A26112">
        <v>20607114427</v>
      </c>
      <c r="B26112">
        <v>2114427</v>
      </c>
      <c r="C26112">
        <v>22158</v>
      </c>
      <c r="D26112" t="s">
        <v>6720</v>
      </c>
      <c r="E26112">
        <v>1</v>
      </c>
      <c r="F26112">
        <v>100</v>
      </c>
    </row>
    <row r="26113" spans="1:6">
      <c r="A26113">
        <v>20607114428</v>
      </c>
      <c r="B26113">
        <v>2114428</v>
      </c>
      <c r="C26113">
        <v>22158</v>
      </c>
      <c r="D26113" t="s">
        <v>6720</v>
      </c>
      <c r="E26113">
        <v>1</v>
      </c>
      <c r="F26113">
        <v>100</v>
      </c>
    </row>
    <row r="26114" spans="1:6">
      <c r="A26114">
        <v>20607114429</v>
      </c>
      <c r="B26114">
        <v>2114429</v>
      </c>
      <c r="C26114">
        <v>22158</v>
      </c>
      <c r="D26114" t="s">
        <v>6720</v>
      </c>
      <c r="E26114">
        <v>1</v>
      </c>
      <c r="F26114">
        <v>99.999998300000001</v>
      </c>
    </row>
    <row r="26115" spans="1:6">
      <c r="A26115">
        <v>20607114430</v>
      </c>
      <c r="B26115">
        <v>2114430</v>
      </c>
      <c r="C26115">
        <v>22158</v>
      </c>
      <c r="D26115" t="s">
        <v>6720</v>
      </c>
      <c r="E26115">
        <v>1</v>
      </c>
      <c r="F26115">
        <v>100</v>
      </c>
    </row>
    <row r="26116" spans="1:6">
      <c r="A26116">
        <v>20607114431</v>
      </c>
      <c r="B26116">
        <v>2114431</v>
      </c>
      <c r="C26116">
        <v>22158</v>
      </c>
      <c r="D26116" t="s">
        <v>6720</v>
      </c>
      <c r="E26116">
        <v>1</v>
      </c>
      <c r="F26116">
        <v>99.9999976</v>
      </c>
    </row>
    <row r="26117" spans="1:6">
      <c r="A26117">
        <v>20607114432</v>
      </c>
      <c r="B26117">
        <v>2114432</v>
      </c>
      <c r="C26117">
        <v>22158</v>
      </c>
      <c r="D26117" t="s">
        <v>6720</v>
      </c>
      <c r="E26117">
        <v>1</v>
      </c>
      <c r="F26117">
        <v>100</v>
      </c>
    </row>
    <row r="26118" spans="1:6">
      <c r="A26118">
        <v>20607114433</v>
      </c>
      <c r="B26118">
        <v>2114433</v>
      </c>
      <c r="C26118">
        <v>22158</v>
      </c>
      <c r="D26118" t="s">
        <v>6720</v>
      </c>
      <c r="E26118">
        <v>1</v>
      </c>
      <c r="F26118">
        <v>100</v>
      </c>
    </row>
    <row r="26119" spans="1:6">
      <c r="A26119">
        <v>20607114434</v>
      </c>
      <c r="B26119">
        <v>2114434</v>
      </c>
      <c r="C26119">
        <v>22158</v>
      </c>
      <c r="D26119" t="s">
        <v>6720</v>
      </c>
      <c r="E26119">
        <v>1</v>
      </c>
      <c r="F26119">
        <v>100</v>
      </c>
    </row>
    <row r="26120" spans="1:6">
      <c r="A26120">
        <v>20607114435</v>
      </c>
      <c r="B26120">
        <v>2114435</v>
      </c>
      <c r="C26120">
        <v>22158</v>
      </c>
      <c r="D26120" t="s">
        <v>6720</v>
      </c>
      <c r="E26120">
        <v>1</v>
      </c>
      <c r="F26120">
        <v>100</v>
      </c>
    </row>
    <row r="26121" spans="1:6">
      <c r="A26121">
        <v>20607114436</v>
      </c>
      <c r="B26121">
        <v>2114436</v>
      </c>
      <c r="C26121">
        <v>22158</v>
      </c>
      <c r="D26121" t="s">
        <v>6720</v>
      </c>
      <c r="E26121">
        <v>1</v>
      </c>
      <c r="F26121">
        <v>100</v>
      </c>
    </row>
    <row r="26122" spans="1:6">
      <c r="A26122">
        <v>20607114437</v>
      </c>
      <c r="B26122">
        <v>2114437</v>
      </c>
      <c r="C26122">
        <v>22158</v>
      </c>
      <c r="D26122" t="s">
        <v>6720</v>
      </c>
      <c r="E26122">
        <v>1</v>
      </c>
      <c r="F26122">
        <v>100</v>
      </c>
    </row>
    <row r="26123" spans="1:6">
      <c r="A26123">
        <v>20607114438</v>
      </c>
      <c r="B26123">
        <v>2114438</v>
      </c>
      <c r="C26123">
        <v>22158</v>
      </c>
      <c r="D26123" t="s">
        <v>6720</v>
      </c>
      <c r="E26123">
        <v>1</v>
      </c>
      <c r="F26123">
        <v>100</v>
      </c>
    </row>
    <row r="26124" spans="1:6">
      <c r="A26124">
        <v>20607114439</v>
      </c>
      <c r="B26124">
        <v>2114439</v>
      </c>
      <c r="C26124">
        <v>22158</v>
      </c>
      <c r="D26124" t="s">
        <v>6720</v>
      </c>
      <c r="E26124">
        <v>1</v>
      </c>
      <c r="F26124">
        <v>100</v>
      </c>
    </row>
    <row r="26125" spans="1:6">
      <c r="A26125">
        <v>20607114440</v>
      </c>
      <c r="B26125">
        <v>2114440</v>
      </c>
      <c r="C26125">
        <v>22158</v>
      </c>
      <c r="D26125" t="s">
        <v>6720</v>
      </c>
      <c r="E26125">
        <v>1</v>
      </c>
      <c r="F26125">
        <v>100</v>
      </c>
    </row>
    <row r="26126" spans="1:6">
      <c r="A26126">
        <v>20607114441</v>
      </c>
      <c r="B26126">
        <v>2114441</v>
      </c>
      <c r="C26126">
        <v>22158</v>
      </c>
      <c r="D26126" t="s">
        <v>6720</v>
      </c>
      <c r="E26126">
        <v>1</v>
      </c>
      <c r="F26126">
        <v>100</v>
      </c>
    </row>
    <row r="26127" spans="1:6">
      <c r="A26127">
        <v>20607114442</v>
      </c>
      <c r="B26127">
        <v>2114442</v>
      </c>
      <c r="C26127">
        <v>22158</v>
      </c>
      <c r="D26127" t="s">
        <v>6720</v>
      </c>
      <c r="E26127">
        <v>1</v>
      </c>
      <c r="F26127">
        <v>100</v>
      </c>
    </row>
    <row r="26128" spans="1:6">
      <c r="A26128">
        <v>20607114443</v>
      </c>
      <c r="B26128">
        <v>2114443</v>
      </c>
      <c r="C26128">
        <v>22158</v>
      </c>
      <c r="D26128" t="s">
        <v>6720</v>
      </c>
      <c r="E26128">
        <v>1</v>
      </c>
      <c r="F26128">
        <v>100</v>
      </c>
    </row>
    <row r="26129" spans="1:6">
      <c r="A26129">
        <v>20607114446</v>
      </c>
      <c r="B26129">
        <v>2114446</v>
      </c>
      <c r="C26129">
        <v>20665</v>
      </c>
      <c r="D26129" t="s">
        <v>5227</v>
      </c>
      <c r="E26129">
        <v>1</v>
      </c>
      <c r="F26129">
        <v>99.999996100000004</v>
      </c>
    </row>
    <row r="26130" spans="1:6">
      <c r="A26130">
        <v>20607114447</v>
      </c>
      <c r="B26130">
        <v>2114447</v>
      </c>
      <c r="C26130">
        <v>20665</v>
      </c>
      <c r="D26130" t="s">
        <v>5227</v>
      </c>
      <c r="E26130">
        <v>1</v>
      </c>
      <c r="F26130">
        <v>100</v>
      </c>
    </row>
    <row r="26131" spans="1:6">
      <c r="A26131">
        <v>20607114448</v>
      </c>
      <c r="B26131">
        <v>2114448</v>
      </c>
      <c r="C26131">
        <v>22158</v>
      </c>
      <c r="D26131" t="s">
        <v>6720</v>
      </c>
      <c r="E26131">
        <v>1</v>
      </c>
      <c r="F26131">
        <v>100</v>
      </c>
    </row>
    <row r="26132" spans="1:6">
      <c r="A26132">
        <v>20607114449</v>
      </c>
      <c r="B26132">
        <v>2114449</v>
      </c>
      <c r="C26132">
        <v>22158</v>
      </c>
      <c r="D26132" t="s">
        <v>6720</v>
      </c>
      <c r="E26132">
        <v>1</v>
      </c>
      <c r="F26132">
        <v>100</v>
      </c>
    </row>
    <row r="26133" spans="1:6">
      <c r="A26133">
        <v>20607114450</v>
      </c>
      <c r="B26133">
        <v>2114450</v>
      </c>
      <c r="C26133">
        <v>22158</v>
      </c>
      <c r="D26133" t="s">
        <v>6720</v>
      </c>
      <c r="E26133">
        <v>1</v>
      </c>
      <c r="F26133">
        <v>100</v>
      </c>
    </row>
    <row r="26134" spans="1:6">
      <c r="A26134">
        <v>20607114451</v>
      </c>
      <c r="B26134">
        <v>2114451</v>
      </c>
      <c r="C26134">
        <v>22158</v>
      </c>
      <c r="D26134" t="s">
        <v>6720</v>
      </c>
      <c r="E26134">
        <v>1</v>
      </c>
      <c r="F26134">
        <v>100</v>
      </c>
    </row>
    <row r="26135" spans="1:6">
      <c r="A26135">
        <v>20607114452</v>
      </c>
      <c r="B26135">
        <v>2114452</v>
      </c>
      <c r="C26135">
        <v>20665</v>
      </c>
      <c r="D26135" t="s">
        <v>5227</v>
      </c>
      <c r="E26135">
        <v>0.36627110000000002</v>
      </c>
      <c r="F26135">
        <v>36.627108800000002</v>
      </c>
    </row>
    <row r="26136" spans="1:6">
      <c r="A26136">
        <v>20607114452</v>
      </c>
      <c r="B26136">
        <v>2114452</v>
      </c>
      <c r="C26136">
        <v>22158</v>
      </c>
      <c r="D26136" t="s">
        <v>6720</v>
      </c>
      <c r="E26136">
        <v>0.63372890000000004</v>
      </c>
      <c r="F26136">
        <v>63.372891199999998</v>
      </c>
    </row>
    <row r="26137" spans="1:6">
      <c r="A26137">
        <v>20607114453</v>
      </c>
      <c r="B26137">
        <v>2114453</v>
      </c>
      <c r="C26137">
        <v>22158</v>
      </c>
      <c r="D26137" t="s">
        <v>6720</v>
      </c>
      <c r="E26137">
        <v>1</v>
      </c>
      <c r="F26137">
        <v>100</v>
      </c>
    </row>
    <row r="26138" spans="1:6">
      <c r="A26138">
        <v>20607114454</v>
      </c>
      <c r="B26138">
        <v>2114454</v>
      </c>
      <c r="C26138">
        <v>22158</v>
      </c>
      <c r="D26138" t="s">
        <v>6720</v>
      </c>
      <c r="E26138">
        <v>1</v>
      </c>
      <c r="F26138">
        <v>100</v>
      </c>
    </row>
    <row r="26139" spans="1:6">
      <c r="A26139">
        <v>20607114455</v>
      </c>
      <c r="B26139">
        <v>2114455</v>
      </c>
      <c r="C26139">
        <v>22158</v>
      </c>
      <c r="D26139" t="s">
        <v>6720</v>
      </c>
      <c r="E26139">
        <v>1</v>
      </c>
      <c r="F26139">
        <v>100</v>
      </c>
    </row>
    <row r="26140" spans="1:6">
      <c r="A26140">
        <v>20607114456</v>
      </c>
      <c r="B26140">
        <v>2114456</v>
      </c>
      <c r="C26140">
        <v>22158</v>
      </c>
      <c r="D26140" t="s">
        <v>6720</v>
      </c>
      <c r="E26140">
        <v>1</v>
      </c>
      <c r="F26140">
        <v>100</v>
      </c>
    </row>
    <row r="26141" spans="1:6">
      <c r="A26141">
        <v>20607114457</v>
      </c>
      <c r="B26141">
        <v>2114457</v>
      </c>
      <c r="C26141">
        <v>22158</v>
      </c>
      <c r="D26141" t="s">
        <v>6720</v>
      </c>
      <c r="E26141">
        <v>1</v>
      </c>
      <c r="F26141">
        <v>100</v>
      </c>
    </row>
    <row r="26142" spans="1:6">
      <c r="A26142">
        <v>20607114458</v>
      </c>
      <c r="B26142">
        <v>2114458</v>
      </c>
      <c r="C26142">
        <v>22158</v>
      </c>
      <c r="D26142" t="s">
        <v>6720</v>
      </c>
      <c r="E26142">
        <v>1</v>
      </c>
      <c r="F26142">
        <v>100</v>
      </c>
    </row>
    <row r="26143" spans="1:6">
      <c r="A26143">
        <v>20607114459</v>
      </c>
      <c r="B26143">
        <v>2114459</v>
      </c>
      <c r="C26143">
        <v>22158</v>
      </c>
      <c r="D26143" t="s">
        <v>6720</v>
      </c>
      <c r="E26143">
        <v>1</v>
      </c>
      <c r="F26143">
        <v>100</v>
      </c>
    </row>
    <row r="26144" spans="1:6">
      <c r="A26144">
        <v>20607114460</v>
      </c>
      <c r="B26144">
        <v>2114460</v>
      </c>
      <c r="C26144">
        <v>22158</v>
      </c>
      <c r="D26144" t="s">
        <v>6720</v>
      </c>
      <c r="E26144">
        <v>1</v>
      </c>
      <c r="F26144">
        <v>100</v>
      </c>
    </row>
    <row r="26145" spans="1:6">
      <c r="A26145">
        <v>20607114461</v>
      </c>
      <c r="B26145">
        <v>2114461</v>
      </c>
      <c r="C26145">
        <v>20416</v>
      </c>
      <c r="D26145" t="s">
        <v>4978</v>
      </c>
      <c r="E26145">
        <v>1</v>
      </c>
      <c r="F26145">
        <v>100</v>
      </c>
    </row>
    <row r="26146" spans="1:6">
      <c r="A26146">
        <v>20607114462</v>
      </c>
      <c r="B26146">
        <v>2114462</v>
      </c>
      <c r="C26146">
        <v>20665</v>
      </c>
      <c r="D26146" t="s">
        <v>5227</v>
      </c>
      <c r="E26146">
        <v>1</v>
      </c>
      <c r="F26146">
        <v>100</v>
      </c>
    </row>
    <row r="26147" spans="1:6">
      <c r="A26147">
        <v>20607114463</v>
      </c>
      <c r="B26147">
        <v>2114463</v>
      </c>
      <c r="C26147">
        <v>20665</v>
      </c>
      <c r="D26147" t="s">
        <v>5227</v>
      </c>
      <c r="E26147">
        <v>1</v>
      </c>
      <c r="F26147">
        <v>100</v>
      </c>
    </row>
    <row r="26148" spans="1:6">
      <c r="A26148">
        <v>20607114464</v>
      </c>
      <c r="B26148">
        <v>2114464</v>
      </c>
      <c r="C26148">
        <v>22158</v>
      </c>
      <c r="D26148" t="s">
        <v>6720</v>
      </c>
      <c r="E26148">
        <v>1</v>
      </c>
      <c r="F26148">
        <v>100</v>
      </c>
    </row>
    <row r="26149" spans="1:6">
      <c r="A26149">
        <v>20607114465</v>
      </c>
      <c r="B26149">
        <v>2114465</v>
      </c>
      <c r="C26149">
        <v>22158</v>
      </c>
      <c r="D26149" t="s">
        <v>6720</v>
      </c>
      <c r="E26149">
        <v>1</v>
      </c>
      <c r="F26149">
        <v>100</v>
      </c>
    </row>
    <row r="26150" spans="1:6">
      <c r="A26150">
        <v>20607114466</v>
      </c>
      <c r="B26150">
        <v>2114466</v>
      </c>
      <c r="C26150">
        <v>20665</v>
      </c>
      <c r="D26150" t="s">
        <v>5227</v>
      </c>
      <c r="E26150">
        <v>1</v>
      </c>
      <c r="F26150">
        <v>100</v>
      </c>
    </row>
    <row r="26151" spans="1:6">
      <c r="A26151">
        <v>20607114501</v>
      </c>
      <c r="B26151">
        <v>2114501</v>
      </c>
      <c r="C26151">
        <v>20571</v>
      </c>
      <c r="D26151" t="s">
        <v>5133</v>
      </c>
      <c r="E26151">
        <v>1</v>
      </c>
      <c r="F26151">
        <v>100</v>
      </c>
    </row>
    <row r="26152" spans="1:6">
      <c r="A26152">
        <v>20607114502</v>
      </c>
      <c r="B26152">
        <v>2114502</v>
      </c>
      <c r="C26152">
        <v>20571</v>
      </c>
      <c r="D26152" t="s">
        <v>5133</v>
      </c>
      <c r="E26152">
        <v>1</v>
      </c>
      <c r="F26152">
        <v>100</v>
      </c>
    </row>
    <row r="26153" spans="1:6">
      <c r="A26153">
        <v>20607114503</v>
      </c>
      <c r="B26153">
        <v>2114503</v>
      </c>
      <c r="C26153">
        <v>20571</v>
      </c>
      <c r="D26153" t="s">
        <v>5133</v>
      </c>
      <c r="E26153">
        <v>1</v>
      </c>
      <c r="F26153">
        <v>100</v>
      </c>
    </row>
    <row r="26154" spans="1:6">
      <c r="A26154">
        <v>20607114504</v>
      </c>
      <c r="B26154">
        <v>2114504</v>
      </c>
      <c r="C26154">
        <v>20571</v>
      </c>
      <c r="D26154" t="s">
        <v>5133</v>
      </c>
      <c r="E26154">
        <v>1</v>
      </c>
      <c r="F26154">
        <v>100</v>
      </c>
    </row>
    <row r="26155" spans="1:6">
      <c r="A26155">
        <v>20607114505</v>
      </c>
      <c r="B26155">
        <v>2114505</v>
      </c>
      <c r="C26155">
        <v>20571</v>
      </c>
      <c r="D26155" t="s">
        <v>5133</v>
      </c>
      <c r="E26155">
        <v>1</v>
      </c>
      <c r="F26155">
        <v>100</v>
      </c>
    </row>
    <row r="26156" spans="1:6">
      <c r="A26156">
        <v>20607114506</v>
      </c>
      <c r="B26156">
        <v>2114506</v>
      </c>
      <c r="C26156">
        <v>20571</v>
      </c>
      <c r="D26156" t="s">
        <v>5133</v>
      </c>
      <c r="E26156">
        <v>1</v>
      </c>
      <c r="F26156">
        <v>100</v>
      </c>
    </row>
    <row r="26157" spans="1:6">
      <c r="A26157">
        <v>20607114507</v>
      </c>
      <c r="B26157">
        <v>2114507</v>
      </c>
      <c r="C26157">
        <v>20571</v>
      </c>
      <c r="D26157" t="s">
        <v>5133</v>
      </c>
      <c r="E26157">
        <v>1</v>
      </c>
      <c r="F26157">
        <v>100</v>
      </c>
    </row>
    <row r="26158" spans="1:6">
      <c r="A26158">
        <v>20607114508</v>
      </c>
      <c r="B26158">
        <v>2114508</v>
      </c>
      <c r="C26158">
        <v>20895</v>
      </c>
      <c r="D26158" t="s">
        <v>5457</v>
      </c>
      <c r="E26158">
        <v>1</v>
      </c>
      <c r="F26158">
        <v>100</v>
      </c>
    </row>
    <row r="26159" spans="1:6">
      <c r="A26159">
        <v>20607114509</v>
      </c>
      <c r="B26159">
        <v>2114509</v>
      </c>
      <c r="C26159">
        <v>20895</v>
      </c>
      <c r="D26159" t="s">
        <v>5457</v>
      </c>
      <c r="E26159">
        <v>1</v>
      </c>
      <c r="F26159">
        <v>100</v>
      </c>
    </row>
    <row r="26160" spans="1:6">
      <c r="A26160">
        <v>20607114510</v>
      </c>
      <c r="B26160">
        <v>2114510</v>
      </c>
      <c r="C26160">
        <v>20033</v>
      </c>
      <c r="D26160" t="s">
        <v>4595</v>
      </c>
      <c r="E26160">
        <v>1</v>
      </c>
      <c r="F26160">
        <v>100</v>
      </c>
    </row>
    <row r="26161" spans="1:6">
      <c r="A26161">
        <v>20607114511</v>
      </c>
      <c r="B26161">
        <v>2114511</v>
      </c>
      <c r="C26161">
        <v>20033</v>
      </c>
      <c r="D26161" t="s">
        <v>4595</v>
      </c>
      <c r="E26161">
        <v>1</v>
      </c>
      <c r="F26161">
        <v>100</v>
      </c>
    </row>
    <row r="26162" spans="1:6">
      <c r="A26162">
        <v>20607114512</v>
      </c>
      <c r="B26162">
        <v>2114512</v>
      </c>
      <c r="C26162">
        <v>20033</v>
      </c>
      <c r="D26162" t="s">
        <v>4595</v>
      </c>
      <c r="E26162">
        <v>1</v>
      </c>
      <c r="F26162">
        <v>100</v>
      </c>
    </row>
    <row r="26163" spans="1:6">
      <c r="A26163">
        <v>20607114513</v>
      </c>
      <c r="B26163">
        <v>2114513</v>
      </c>
      <c r="C26163">
        <v>20033</v>
      </c>
      <c r="D26163" t="s">
        <v>4595</v>
      </c>
      <c r="E26163">
        <v>1</v>
      </c>
      <c r="F26163">
        <v>100</v>
      </c>
    </row>
    <row r="26164" spans="1:6">
      <c r="A26164">
        <v>20607114514</v>
      </c>
      <c r="B26164">
        <v>2114514</v>
      </c>
      <c r="C26164">
        <v>20571</v>
      </c>
      <c r="D26164" t="s">
        <v>5133</v>
      </c>
      <c r="E26164">
        <v>1</v>
      </c>
      <c r="F26164">
        <v>100</v>
      </c>
    </row>
    <row r="26165" spans="1:6">
      <c r="A26165">
        <v>20607114515</v>
      </c>
      <c r="B26165">
        <v>2114515</v>
      </c>
      <c r="C26165">
        <v>20571</v>
      </c>
      <c r="D26165" t="s">
        <v>5133</v>
      </c>
      <c r="E26165">
        <v>1</v>
      </c>
      <c r="F26165">
        <v>100</v>
      </c>
    </row>
    <row r="26166" spans="1:6">
      <c r="A26166">
        <v>20607114516</v>
      </c>
      <c r="B26166">
        <v>2114516</v>
      </c>
      <c r="C26166">
        <v>20571</v>
      </c>
      <c r="D26166" t="s">
        <v>5133</v>
      </c>
      <c r="E26166">
        <v>1</v>
      </c>
      <c r="F26166">
        <v>100</v>
      </c>
    </row>
    <row r="26167" spans="1:6">
      <c r="A26167">
        <v>20607114517</v>
      </c>
      <c r="B26167">
        <v>2114517</v>
      </c>
      <c r="C26167">
        <v>20571</v>
      </c>
      <c r="D26167" t="s">
        <v>5133</v>
      </c>
      <c r="E26167">
        <v>1</v>
      </c>
      <c r="F26167">
        <v>100</v>
      </c>
    </row>
    <row r="26168" spans="1:6">
      <c r="A26168">
        <v>20607114518</v>
      </c>
      <c r="B26168">
        <v>2114518</v>
      </c>
      <c r="C26168">
        <v>20571</v>
      </c>
      <c r="D26168" t="s">
        <v>5133</v>
      </c>
      <c r="E26168">
        <v>1</v>
      </c>
      <c r="F26168">
        <v>100</v>
      </c>
    </row>
    <row r="26169" spans="1:6">
      <c r="A26169">
        <v>20607114519</v>
      </c>
      <c r="B26169">
        <v>2114519</v>
      </c>
      <c r="C26169">
        <v>20571</v>
      </c>
      <c r="D26169" t="s">
        <v>5133</v>
      </c>
      <c r="E26169">
        <v>1</v>
      </c>
      <c r="F26169">
        <v>100</v>
      </c>
    </row>
    <row r="26170" spans="1:6">
      <c r="A26170">
        <v>20607114520</v>
      </c>
      <c r="B26170">
        <v>2114520</v>
      </c>
      <c r="C26170">
        <v>20895</v>
      </c>
      <c r="D26170" t="s">
        <v>5457</v>
      </c>
      <c r="E26170">
        <v>1</v>
      </c>
      <c r="F26170">
        <v>100</v>
      </c>
    </row>
    <row r="26171" spans="1:6">
      <c r="A26171">
        <v>20607114521</v>
      </c>
      <c r="B26171">
        <v>2114521</v>
      </c>
      <c r="C26171">
        <v>20571</v>
      </c>
      <c r="D26171" t="s">
        <v>5133</v>
      </c>
      <c r="E26171">
        <v>1</v>
      </c>
      <c r="F26171">
        <v>100</v>
      </c>
    </row>
    <row r="26172" spans="1:6">
      <c r="A26172">
        <v>20701114601</v>
      </c>
      <c r="B26172">
        <v>2114601</v>
      </c>
      <c r="C26172">
        <v>20076</v>
      </c>
      <c r="D26172" t="s">
        <v>4638</v>
      </c>
      <c r="E26172">
        <v>1</v>
      </c>
      <c r="F26172">
        <v>100</v>
      </c>
    </row>
    <row r="26173" spans="1:6">
      <c r="A26173">
        <v>20701114602</v>
      </c>
      <c r="B26173">
        <v>2114602</v>
      </c>
      <c r="C26173">
        <v>20076</v>
      </c>
      <c r="D26173" t="s">
        <v>4638</v>
      </c>
      <c r="E26173">
        <v>1</v>
      </c>
      <c r="F26173">
        <v>100</v>
      </c>
    </row>
    <row r="26174" spans="1:6">
      <c r="A26174">
        <v>20701114603</v>
      </c>
      <c r="B26174">
        <v>2114603</v>
      </c>
      <c r="C26174">
        <v>20076</v>
      </c>
      <c r="D26174" t="s">
        <v>4638</v>
      </c>
      <c r="E26174">
        <v>1</v>
      </c>
      <c r="F26174">
        <v>100</v>
      </c>
    </row>
    <row r="26175" spans="1:6">
      <c r="A26175">
        <v>20701114604</v>
      </c>
      <c r="B26175">
        <v>2114604</v>
      </c>
      <c r="C26175">
        <v>20076</v>
      </c>
      <c r="D26175" t="s">
        <v>4638</v>
      </c>
      <c r="E26175">
        <v>1</v>
      </c>
      <c r="F26175">
        <v>100</v>
      </c>
    </row>
    <row r="26176" spans="1:6">
      <c r="A26176">
        <v>20701114605</v>
      </c>
      <c r="B26176">
        <v>2114605</v>
      </c>
      <c r="C26176">
        <v>20076</v>
      </c>
      <c r="D26176" t="s">
        <v>4638</v>
      </c>
      <c r="E26176">
        <v>1</v>
      </c>
      <c r="F26176">
        <v>100</v>
      </c>
    </row>
    <row r="26177" spans="1:6">
      <c r="A26177">
        <v>20701114606</v>
      </c>
      <c r="B26177">
        <v>2114606</v>
      </c>
      <c r="C26177">
        <v>20076</v>
      </c>
      <c r="D26177" t="s">
        <v>4638</v>
      </c>
      <c r="E26177">
        <v>1</v>
      </c>
      <c r="F26177">
        <v>100</v>
      </c>
    </row>
    <row r="26178" spans="1:6">
      <c r="A26178">
        <v>20701114607</v>
      </c>
      <c r="B26178">
        <v>2114607</v>
      </c>
      <c r="C26178">
        <v>20076</v>
      </c>
      <c r="D26178" t="s">
        <v>4638</v>
      </c>
      <c r="E26178">
        <v>1</v>
      </c>
      <c r="F26178">
        <v>100</v>
      </c>
    </row>
    <row r="26179" spans="1:6">
      <c r="A26179">
        <v>20701114608</v>
      </c>
      <c r="B26179">
        <v>2114608</v>
      </c>
      <c r="C26179">
        <v>20076</v>
      </c>
      <c r="D26179" t="s">
        <v>4638</v>
      </c>
      <c r="E26179">
        <v>1</v>
      </c>
      <c r="F26179">
        <v>100</v>
      </c>
    </row>
    <row r="26180" spans="1:6">
      <c r="A26180">
        <v>20701114609</v>
      </c>
      <c r="B26180">
        <v>2114609</v>
      </c>
      <c r="C26180">
        <v>20076</v>
      </c>
      <c r="D26180" t="s">
        <v>4638</v>
      </c>
      <c r="E26180">
        <v>1</v>
      </c>
      <c r="F26180">
        <v>100</v>
      </c>
    </row>
    <row r="26181" spans="1:6">
      <c r="A26181">
        <v>20701114610</v>
      </c>
      <c r="B26181">
        <v>2114610</v>
      </c>
      <c r="C26181">
        <v>20076</v>
      </c>
      <c r="D26181" t="s">
        <v>4638</v>
      </c>
      <c r="E26181">
        <v>1</v>
      </c>
      <c r="F26181">
        <v>100</v>
      </c>
    </row>
    <row r="26182" spans="1:6">
      <c r="A26182">
        <v>20701114611</v>
      </c>
      <c r="B26182">
        <v>2114611</v>
      </c>
      <c r="C26182">
        <v>20076</v>
      </c>
      <c r="D26182" t="s">
        <v>4638</v>
      </c>
      <c r="E26182">
        <v>1</v>
      </c>
      <c r="F26182">
        <v>100</v>
      </c>
    </row>
    <row r="26183" spans="1:6">
      <c r="A26183">
        <v>20701114612</v>
      </c>
      <c r="B26183">
        <v>2114612</v>
      </c>
      <c r="C26183">
        <v>20076</v>
      </c>
      <c r="D26183" t="s">
        <v>4638</v>
      </c>
      <c r="E26183">
        <v>1</v>
      </c>
      <c r="F26183">
        <v>100</v>
      </c>
    </row>
    <row r="26184" spans="1:6">
      <c r="A26184">
        <v>20701114613</v>
      </c>
      <c r="B26184">
        <v>2114613</v>
      </c>
      <c r="C26184">
        <v>20076</v>
      </c>
      <c r="D26184" t="s">
        <v>4638</v>
      </c>
      <c r="E26184">
        <v>1</v>
      </c>
      <c r="F26184">
        <v>100</v>
      </c>
    </row>
    <row r="26185" spans="1:6">
      <c r="A26185">
        <v>20701114614</v>
      </c>
      <c r="B26185">
        <v>2114614</v>
      </c>
      <c r="C26185">
        <v>20076</v>
      </c>
      <c r="D26185" t="s">
        <v>4638</v>
      </c>
      <c r="E26185">
        <v>1</v>
      </c>
      <c r="F26185">
        <v>100</v>
      </c>
    </row>
    <row r="26186" spans="1:6">
      <c r="A26186">
        <v>20701114615</v>
      </c>
      <c r="B26186">
        <v>2114615</v>
      </c>
      <c r="C26186">
        <v>20076</v>
      </c>
      <c r="D26186" t="s">
        <v>4638</v>
      </c>
      <c r="E26186">
        <v>1</v>
      </c>
      <c r="F26186">
        <v>100</v>
      </c>
    </row>
    <row r="26187" spans="1:6">
      <c r="A26187">
        <v>20701114616</v>
      </c>
      <c r="B26187">
        <v>2114616</v>
      </c>
      <c r="C26187">
        <v>20076</v>
      </c>
      <c r="D26187" t="s">
        <v>4638</v>
      </c>
      <c r="E26187">
        <v>1</v>
      </c>
      <c r="F26187">
        <v>100</v>
      </c>
    </row>
    <row r="26188" spans="1:6">
      <c r="A26188">
        <v>20701114617</v>
      </c>
      <c r="B26188">
        <v>2114617</v>
      </c>
      <c r="C26188">
        <v>20076</v>
      </c>
      <c r="D26188" t="s">
        <v>4638</v>
      </c>
      <c r="E26188">
        <v>1</v>
      </c>
      <c r="F26188">
        <v>100</v>
      </c>
    </row>
    <row r="26189" spans="1:6">
      <c r="A26189">
        <v>20701114618</v>
      </c>
      <c r="B26189">
        <v>2114618</v>
      </c>
      <c r="C26189">
        <v>20076</v>
      </c>
      <c r="D26189" t="s">
        <v>4638</v>
      </c>
      <c r="E26189">
        <v>1</v>
      </c>
      <c r="F26189">
        <v>100</v>
      </c>
    </row>
    <row r="26190" spans="1:6">
      <c r="A26190">
        <v>20701114619</v>
      </c>
      <c r="B26190">
        <v>2114619</v>
      </c>
      <c r="C26190">
        <v>20076</v>
      </c>
      <c r="D26190" t="s">
        <v>4638</v>
      </c>
      <c r="E26190">
        <v>1</v>
      </c>
      <c r="F26190">
        <v>100</v>
      </c>
    </row>
    <row r="26191" spans="1:6">
      <c r="A26191">
        <v>20701114701</v>
      </c>
      <c r="B26191">
        <v>2114701</v>
      </c>
      <c r="C26191">
        <v>20122</v>
      </c>
      <c r="D26191" t="s">
        <v>4684</v>
      </c>
      <c r="E26191">
        <v>0.90082640000000003</v>
      </c>
      <c r="F26191">
        <v>90.082644400000007</v>
      </c>
    </row>
    <row r="26192" spans="1:6">
      <c r="A26192">
        <v>20701114701</v>
      </c>
      <c r="B26192">
        <v>2114701</v>
      </c>
      <c r="C26192">
        <v>22387</v>
      </c>
      <c r="D26192" t="s">
        <v>6949</v>
      </c>
      <c r="E26192">
        <v>9.9173600000000001E-2</v>
      </c>
      <c r="F26192">
        <v>9.9173556000000005</v>
      </c>
    </row>
    <row r="26193" spans="1:6">
      <c r="A26193">
        <v>20701114702</v>
      </c>
      <c r="B26193">
        <v>2114702</v>
      </c>
      <c r="C26193">
        <v>20122</v>
      </c>
      <c r="D26193" t="s">
        <v>4684</v>
      </c>
      <c r="E26193">
        <v>0.85576920000000001</v>
      </c>
      <c r="F26193">
        <v>85.576923100000002</v>
      </c>
    </row>
    <row r="26194" spans="1:6">
      <c r="A26194">
        <v>20701114702</v>
      </c>
      <c r="B26194">
        <v>2114702</v>
      </c>
      <c r="C26194">
        <v>22387</v>
      </c>
      <c r="D26194" t="s">
        <v>6949</v>
      </c>
      <c r="E26194">
        <v>0.14423079999999999</v>
      </c>
      <c r="F26194">
        <v>14.4230769</v>
      </c>
    </row>
    <row r="26195" spans="1:6">
      <c r="A26195">
        <v>20701114703</v>
      </c>
      <c r="B26195">
        <v>2114703</v>
      </c>
      <c r="C26195">
        <v>20122</v>
      </c>
      <c r="D26195" t="s">
        <v>4684</v>
      </c>
      <c r="E26195">
        <v>0.29387809999999998</v>
      </c>
      <c r="F26195">
        <v>29.387809099999998</v>
      </c>
    </row>
    <row r="26196" spans="1:6">
      <c r="A26196">
        <v>20701114703</v>
      </c>
      <c r="B26196">
        <v>2114703</v>
      </c>
      <c r="C26196">
        <v>21720</v>
      </c>
      <c r="D26196" t="s">
        <v>6282</v>
      </c>
      <c r="E26196">
        <v>0.6326524</v>
      </c>
      <c r="F26196">
        <v>63.265244699999997</v>
      </c>
    </row>
    <row r="26197" spans="1:6">
      <c r="A26197">
        <v>20701114703</v>
      </c>
      <c r="B26197">
        <v>2114703</v>
      </c>
      <c r="C26197">
        <v>22387</v>
      </c>
      <c r="D26197" t="s">
        <v>6949</v>
      </c>
      <c r="E26197">
        <v>7.3469499999999993E-2</v>
      </c>
      <c r="F26197">
        <v>7.3469461999999996</v>
      </c>
    </row>
    <row r="26198" spans="1:6">
      <c r="A26198">
        <v>20701114704</v>
      </c>
      <c r="B26198">
        <v>2114704</v>
      </c>
      <c r="C26198">
        <v>20122</v>
      </c>
      <c r="D26198" t="s">
        <v>4684</v>
      </c>
      <c r="E26198">
        <v>1</v>
      </c>
      <c r="F26198">
        <v>100</v>
      </c>
    </row>
    <row r="26199" spans="1:6">
      <c r="A26199">
        <v>20701114705</v>
      </c>
      <c r="B26199">
        <v>2114705</v>
      </c>
      <c r="C26199">
        <v>20122</v>
      </c>
      <c r="D26199" t="s">
        <v>4684</v>
      </c>
      <c r="E26199">
        <v>1</v>
      </c>
      <c r="F26199">
        <v>100</v>
      </c>
    </row>
    <row r="26200" spans="1:6">
      <c r="A26200">
        <v>20701114706</v>
      </c>
      <c r="B26200">
        <v>2114706</v>
      </c>
      <c r="C26200">
        <v>20122</v>
      </c>
      <c r="D26200" t="s">
        <v>4684</v>
      </c>
      <c r="E26200">
        <v>1</v>
      </c>
      <c r="F26200">
        <v>100</v>
      </c>
    </row>
    <row r="26201" spans="1:6">
      <c r="A26201">
        <v>20701114707</v>
      </c>
      <c r="B26201">
        <v>2114707</v>
      </c>
      <c r="C26201">
        <v>20122</v>
      </c>
      <c r="D26201" t="s">
        <v>4684</v>
      </c>
      <c r="E26201">
        <v>1</v>
      </c>
      <c r="F26201">
        <v>100</v>
      </c>
    </row>
    <row r="26202" spans="1:6">
      <c r="A26202">
        <v>20701114708</v>
      </c>
      <c r="B26202">
        <v>2114708</v>
      </c>
      <c r="C26202">
        <v>20122</v>
      </c>
      <c r="D26202" t="s">
        <v>4684</v>
      </c>
      <c r="E26202">
        <v>1</v>
      </c>
      <c r="F26202">
        <v>100</v>
      </c>
    </row>
    <row r="26203" spans="1:6">
      <c r="A26203">
        <v>20701114709</v>
      </c>
      <c r="B26203">
        <v>2114709</v>
      </c>
      <c r="C26203">
        <v>20122</v>
      </c>
      <c r="D26203" t="s">
        <v>4684</v>
      </c>
      <c r="E26203">
        <v>1</v>
      </c>
      <c r="F26203">
        <v>100</v>
      </c>
    </row>
    <row r="26204" spans="1:6">
      <c r="A26204">
        <v>20701114710</v>
      </c>
      <c r="B26204">
        <v>2114710</v>
      </c>
      <c r="C26204">
        <v>20122</v>
      </c>
      <c r="D26204" t="s">
        <v>4684</v>
      </c>
      <c r="E26204">
        <v>0.91678630000000005</v>
      </c>
      <c r="F26204">
        <v>91.678626300000005</v>
      </c>
    </row>
    <row r="26205" spans="1:6">
      <c r="A26205">
        <v>20701114710</v>
      </c>
      <c r="B26205">
        <v>2114710</v>
      </c>
      <c r="C26205">
        <v>20466</v>
      </c>
      <c r="D26205" t="s">
        <v>5028</v>
      </c>
      <c r="E26205">
        <v>8.3213700000000002E-2</v>
      </c>
      <c r="F26205">
        <v>8.3213737000000005</v>
      </c>
    </row>
    <row r="26206" spans="1:6">
      <c r="A26206">
        <v>20701114711</v>
      </c>
      <c r="B26206">
        <v>2114711</v>
      </c>
      <c r="C26206">
        <v>20122</v>
      </c>
      <c r="D26206" t="s">
        <v>4684</v>
      </c>
      <c r="E26206">
        <v>1</v>
      </c>
      <c r="F26206">
        <v>100</v>
      </c>
    </row>
    <row r="26207" spans="1:6">
      <c r="A26207">
        <v>20701114712</v>
      </c>
      <c r="B26207">
        <v>2114712</v>
      </c>
      <c r="C26207">
        <v>20122</v>
      </c>
      <c r="D26207" t="s">
        <v>4684</v>
      </c>
      <c r="E26207">
        <v>1</v>
      </c>
      <c r="F26207">
        <v>100</v>
      </c>
    </row>
    <row r="26208" spans="1:6">
      <c r="A26208">
        <v>20701114713</v>
      </c>
      <c r="B26208">
        <v>2114713</v>
      </c>
      <c r="C26208">
        <v>20122</v>
      </c>
      <c r="D26208" t="s">
        <v>4684</v>
      </c>
      <c r="E26208">
        <v>1</v>
      </c>
      <c r="F26208">
        <v>100</v>
      </c>
    </row>
    <row r="26209" spans="1:6">
      <c r="A26209">
        <v>20701114714</v>
      </c>
      <c r="B26209">
        <v>2114714</v>
      </c>
      <c r="C26209">
        <v>20122</v>
      </c>
      <c r="D26209" t="s">
        <v>4684</v>
      </c>
      <c r="E26209">
        <v>1</v>
      </c>
      <c r="F26209">
        <v>100</v>
      </c>
    </row>
    <row r="26210" spans="1:6">
      <c r="A26210">
        <v>20701114715</v>
      </c>
      <c r="B26210">
        <v>2114715</v>
      </c>
      <c r="C26210">
        <v>20122</v>
      </c>
      <c r="D26210" t="s">
        <v>4684</v>
      </c>
      <c r="E26210">
        <v>1</v>
      </c>
      <c r="F26210">
        <v>100</v>
      </c>
    </row>
    <row r="26211" spans="1:6">
      <c r="A26211">
        <v>20701114716</v>
      </c>
      <c r="B26211">
        <v>2114716</v>
      </c>
      <c r="C26211">
        <v>20122</v>
      </c>
      <c r="D26211" t="s">
        <v>4684</v>
      </c>
      <c r="E26211">
        <v>1</v>
      </c>
      <c r="F26211">
        <v>100</v>
      </c>
    </row>
    <row r="26212" spans="1:6">
      <c r="A26212">
        <v>20701114717</v>
      </c>
      <c r="B26212">
        <v>2114717</v>
      </c>
      <c r="C26212">
        <v>20122</v>
      </c>
      <c r="D26212" t="s">
        <v>4684</v>
      </c>
      <c r="E26212">
        <v>1</v>
      </c>
      <c r="F26212">
        <v>100</v>
      </c>
    </row>
    <row r="26213" spans="1:6">
      <c r="A26213">
        <v>20701114718</v>
      </c>
      <c r="B26213">
        <v>2114718</v>
      </c>
      <c r="C26213">
        <v>20122</v>
      </c>
      <c r="D26213" t="s">
        <v>4684</v>
      </c>
      <c r="E26213">
        <v>1</v>
      </c>
      <c r="F26213">
        <v>100</v>
      </c>
    </row>
    <row r="26214" spans="1:6">
      <c r="A26214">
        <v>20701114719</v>
      </c>
      <c r="B26214">
        <v>2114719</v>
      </c>
      <c r="C26214">
        <v>20122</v>
      </c>
      <c r="D26214" t="s">
        <v>4684</v>
      </c>
      <c r="E26214">
        <v>1</v>
      </c>
      <c r="F26214">
        <v>100</v>
      </c>
    </row>
    <row r="26215" spans="1:6">
      <c r="A26215">
        <v>20701114720</v>
      </c>
      <c r="B26215">
        <v>2114720</v>
      </c>
      <c r="C26215">
        <v>20122</v>
      </c>
      <c r="D26215" t="s">
        <v>4684</v>
      </c>
      <c r="E26215">
        <v>1</v>
      </c>
      <c r="F26215">
        <v>100</v>
      </c>
    </row>
    <row r="26216" spans="1:6">
      <c r="A26216">
        <v>20701114721</v>
      </c>
      <c r="B26216">
        <v>2114721</v>
      </c>
      <c r="C26216">
        <v>20122</v>
      </c>
      <c r="D26216" t="s">
        <v>4684</v>
      </c>
      <c r="E26216">
        <v>1</v>
      </c>
      <c r="F26216">
        <v>100</v>
      </c>
    </row>
    <row r="26217" spans="1:6">
      <c r="A26217">
        <v>20701114722</v>
      </c>
      <c r="B26217">
        <v>2114722</v>
      </c>
      <c r="C26217">
        <v>20122</v>
      </c>
      <c r="D26217" t="s">
        <v>4684</v>
      </c>
      <c r="E26217">
        <v>1</v>
      </c>
      <c r="F26217">
        <v>100</v>
      </c>
    </row>
    <row r="26218" spans="1:6">
      <c r="A26218">
        <v>20701114723</v>
      </c>
      <c r="B26218">
        <v>2114723</v>
      </c>
      <c r="C26218">
        <v>20722</v>
      </c>
      <c r="D26218" t="s">
        <v>5284</v>
      </c>
      <c r="E26218">
        <v>1</v>
      </c>
      <c r="F26218">
        <v>100</v>
      </c>
    </row>
    <row r="26219" spans="1:6">
      <c r="A26219">
        <v>20701114724</v>
      </c>
      <c r="B26219">
        <v>2114724</v>
      </c>
      <c r="C26219">
        <v>20722</v>
      </c>
      <c r="D26219" t="s">
        <v>5284</v>
      </c>
      <c r="E26219">
        <v>1</v>
      </c>
      <c r="F26219">
        <v>100</v>
      </c>
    </row>
    <row r="26220" spans="1:6">
      <c r="A26220">
        <v>20701114725</v>
      </c>
      <c r="B26220">
        <v>2114725</v>
      </c>
      <c r="C26220">
        <v>20466</v>
      </c>
      <c r="D26220" t="s">
        <v>5028</v>
      </c>
      <c r="E26220">
        <v>0.1509054</v>
      </c>
      <c r="F26220">
        <v>15.090543</v>
      </c>
    </row>
    <row r="26221" spans="1:6">
      <c r="A26221">
        <v>20701114725</v>
      </c>
      <c r="B26221">
        <v>2114725</v>
      </c>
      <c r="C26221">
        <v>20722</v>
      </c>
      <c r="D26221" t="s">
        <v>5284</v>
      </c>
      <c r="E26221">
        <v>0.84909460000000003</v>
      </c>
      <c r="F26221">
        <v>84.909457000000003</v>
      </c>
    </row>
    <row r="26222" spans="1:6">
      <c r="A26222">
        <v>20701114726</v>
      </c>
      <c r="B26222">
        <v>2114726</v>
      </c>
      <c r="C26222">
        <v>20122</v>
      </c>
      <c r="D26222" t="s">
        <v>4684</v>
      </c>
      <c r="E26222">
        <v>0.34498839999999997</v>
      </c>
      <c r="F26222">
        <v>34.498840100000002</v>
      </c>
    </row>
    <row r="26223" spans="1:6">
      <c r="A26223">
        <v>20701114726</v>
      </c>
      <c r="B26223">
        <v>2114726</v>
      </c>
      <c r="C26223">
        <v>20722</v>
      </c>
      <c r="D26223" t="s">
        <v>5284</v>
      </c>
      <c r="E26223">
        <v>0.65501160000000003</v>
      </c>
      <c r="F26223">
        <v>65.501157500000005</v>
      </c>
    </row>
    <row r="26224" spans="1:6">
      <c r="A26224">
        <v>20701114727</v>
      </c>
      <c r="B26224">
        <v>2114727</v>
      </c>
      <c r="C26224">
        <v>20122</v>
      </c>
      <c r="D26224" t="s">
        <v>4684</v>
      </c>
      <c r="E26224">
        <v>0.88836490000000001</v>
      </c>
      <c r="F26224">
        <v>88.836489999999998</v>
      </c>
    </row>
    <row r="26225" spans="1:6">
      <c r="A26225">
        <v>20701114727</v>
      </c>
      <c r="B26225">
        <v>2114727</v>
      </c>
      <c r="C26225">
        <v>20466</v>
      </c>
      <c r="D26225" t="s">
        <v>5028</v>
      </c>
      <c r="E26225">
        <v>0.1116351</v>
      </c>
      <c r="F26225">
        <v>11.16351</v>
      </c>
    </row>
    <row r="26226" spans="1:6">
      <c r="A26226">
        <v>20701114728</v>
      </c>
      <c r="B26226">
        <v>2114728</v>
      </c>
      <c r="C26226">
        <v>20122</v>
      </c>
      <c r="D26226" t="s">
        <v>4684</v>
      </c>
      <c r="E26226">
        <v>1</v>
      </c>
      <c r="F26226">
        <v>100</v>
      </c>
    </row>
    <row r="26227" spans="1:6">
      <c r="A26227">
        <v>20701114729</v>
      </c>
      <c r="B26227">
        <v>2114729</v>
      </c>
      <c r="C26227">
        <v>20122</v>
      </c>
      <c r="D26227" t="s">
        <v>4684</v>
      </c>
      <c r="E26227">
        <v>1</v>
      </c>
      <c r="F26227">
        <v>100</v>
      </c>
    </row>
    <row r="26228" spans="1:6">
      <c r="A26228">
        <v>20701114730</v>
      </c>
      <c r="B26228">
        <v>2114730</v>
      </c>
      <c r="C26228">
        <v>20122</v>
      </c>
      <c r="D26228" t="s">
        <v>4684</v>
      </c>
      <c r="E26228">
        <v>0.92776530000000001</v>
      </c>
      <c r="F26228">
        <v>92.776532500000002</v>
      </c>
    </row>
    <row r="26229" spans="1:6">
      <c r="A26229">
        <v>20701114730</v>
      </c>
      <c r="B26229">
        <v>2114730</v>
      </c>
      <c r="C26229">
        <v>22387</v>
      </c>
      <c r="D26229" t="s">
        <v>6949</v>
      </c>
      <c r="E26229">
        <v>7.2234699999999999E-2</v>
      </c>
      <c r="F26229">
        <v>7.2234674999999999</v>
      </c>
    </row>
    <row r="26230" spans="1:6">
      <c r="A26230">
        <v>20701114731</v>
      </c>
      <c r="B26230">
        <v>2114731</v>
      </c>
      <c r="C26230">
        <v>20722</v>
      </c>
      <c r="D26230" t="s">
        <v>5284</v>
      </c>
      <c r="E26230">
        <v>0.99999990000000005</v>
      </c>
      <c r="F26230">
        <v>99.999994200000003</v>
      </c>
    </row>
    <row r="26231" spans="1:6">
      <c r="A26231">
        <v>20701114732</v>
      </c>
      <c r="B26231">
        <v>2114732</v>
      </c>
      <c r="C26231">
        <v>20122</v>
      </c>
      <c r="D26231" t="s">
        <v>4684</v>
      </c>
      <c r="E26231">
        <v>1</v>
      </c>
      <c r="F26231">
        <v>100</v>
      </c>
    </row>
    <row r="26232" spans="1:6">
      <c r="A26232">
        <v>20701114733</v>
      </c>
      <c r="B26232">
        <v>2114733</v>
      </c>
      <c r="C26232">
        <v>20122</v>
      </c>
      <c r="D26232" t="s">
        <v>4684</v>
      </c>
      <c r="E26232">
        <v>1</v>
      </c>
      <c r="F26232">
        <v>100</v>
      </c>
    </row>
    <row r="26233" spans="1:6">
      <c r="A26233">
        <v>20701114734</v>
      </c>
      <c r="B26233">
        <v>2114734</v>
      </c>
      <c r="C26233">
        <v>20122</v>
      </c>
      <c r="D26233" t="s">
        <v>4684</v>
      </c>
      <c r="E26233">
        <v>1</v>
      </c>
      <c r="F26233">
        <v>100</v>
      </c>
    </row>
    <row r="26234" spans="1:6">
      <c r="A26234">
        <v>20701114735</v>
      </c>
      <c r="B26234">
        <v>2114735</v>
      </c>
      <c r="C26234">
        <v>20122</v>
      </c>
      <c r="D26234" t="s">
        <v>4684</v>
      </c>
      <c r="E26234">
        <v>1</v>
      </c>
      <c r="F26234">
        <v>100</v>
      </c>
    </row>
    <row r="26235" spans="1:6">
      <c r="A26235">
        <v>20701114801</v>
      </c>
      <c r="B26235">
        <v>2114801</v>
      </c>
      <c r="C26235">
        <v>20123</v>
      </c>
      <c r="D26235" t="s">
        <v>4685</v>
      </c>
      <c r="E26235">
        <v>1</v>
      </c>
      <c r="F26235">
        <v>100</v>
      </c>
    </row>
    <row r="26236" spans="1:6">
      <c r="A26236">
        <v>20701114802</v>
      </c>
      <c r="B26236">
        <v>2114802</v>
      </c>
      <c r="C26236">
        <v>20123</v>
      </c>
      <c r="D26236" t="s">
        <v>4685</v>
      </c>
      <c r="E26236">
        <v>1</v>
      </c>
      <c r="F26236">
        <v>100</v>
      </c>
    </row>
    <row r="26237" spans="1:6">
      <c r="A26237">
        <v>20701114803</v>
      </c>
      <c r="B26237">
        <v>2114803</v>
      </c>
      <c r="C26237">
        <v>20123</v>
      </c>
      <c r="D26237" t="s">
        <v>4685</v>
      </c>
      <c r="E26237">
        <v>1</v>
      </c>
      <c r="F26237">
        <v>100</v>
      </c>
    </row>
    <row r="26238" spans="1:6">
      <c r="A26238">
        <v>20701114804</v>
      </c>
      <c r="B26238">
        <v>2114804</v>
      </c>
      <c r="C26238">
        <v>20123</v>
      </c>
      <c r="D26238" t="s">
        <v>4685</v>
      </c>
      <c r="E26238">
        <v>1</v>
      </c>
      <c r="F26238">
        <v>100</v>
      </c>
    </row>
    <row r="26239" spans="1:6">
      <c r="A26239">
        <v>20701114805</v>
      </c>
      <c r="B26239">
        <v>2114805</v>
      </c>
      <c r="C26239">
        <v>20123</v>
      </c>
      <c r="D26239" t="s">
        <v>4685</v>
      </c>
      <c r="E26239">
        <v>1</v>
      </c>
      <c r="F26239">
        <v>100</v>
      </c>
    </row>
    <row r="26240" spans="1:6">
      <c r="A26240">
        <v>20701114806</v>
      </c>
      <c r="B26240">
        <v>2114806</v>
      </c>
      <c r="C26240">
        <v>20123</v>
      </c>
      <c r="D26240" t="s">
        <v>4685</v>
      </c>
      <c r="E26240">
        <v>1</v>
      </c>
      <c r="F26240">
        <v>100</v>
      </c>
    </row>
    <row r="26241" spans="1:6">
      <c r="A26241">
        <v>20701114807</v>
      </c>
      <c r="B26241">
        <v>2114807</v>
      </c>
      <c r="C26241">
        <v>20123</v>
      </c>
      <c r="D26241" t="s">
        <v>4685</v>
      </c>
      <c r="E26241">
        <v>1</v>
      </c>
      <c r="F26241">
        <v>100</v>
      </c>
    </row>
    <row r="26242" spans="1:6">
      <c r="A26242">
        <v>20701114808</v>
      </c>
      <c r="B26242">
        <v>2114808</v>
      </c>
      <c r="C26242">
        <v>20123</v>
      </c>
      <c r="D26242" t="s">
        <v>4685</v>
      </c>
      <c r="E26242">
        <v>1</v>
      </c>
      <c r="F26242">
        <v>100</v>
      </c>
    </row>
    <row r="26243" spans="1:6">
      <c r="A26243">
        <v>20701114809</v>
      </c>
      <c r="B26243">
        <v>2114809</v>
      </c>
      <c r="C26243">
        <v>20123</v>
      </c>
      <c r="D26243" t="s">
        <v>4685</v>
      </c>
      <c r="E26243">
        <v>1</v>
      </c>
      <c r="F26243">
        <v>100</v>
      </c>
    </row>
    <row r="26244" spans="1:6">
      <c r="A26244">
        <v>20701114810</v>
      </c>
      <c r="B26244">
        <v>2114810</v>
      </c>
      <c r="C26244">
        <v>20123</v>
      </c>
      <c r="D26244" t="s">
        <v>4685</v>
      </c>
      <c r="E26244">
        <v>1</v>
      </c>
      <c r="F26244">
        <v>100</v>
      </c>
    </row>
    <row r="26245" spans="1:6">
      <c r="A26245">
        <v>20701114811</v>
      </c>
      <c r="B26245">
        <v>2114811</v>
      </c>
      <c r="C26245">
        <v>20123</v>
      </c>
      <c r="D26245" t="s">
        <v>4685</v>
      </c>
      <c r="E26245">
        <v>1</v>
      </c>
      <c r="F26245">
        <v>100</v>
      </c>
    </row>
    <row r="26246" spans="1:6">
      <c r="A26246">
        <v>20701114812</v>
      </c>
      <c r="B26246">
        <v>2114812</v>
      </c>
      <c r="C26246">
        <v>20123</v>
      </c>
      <c r="D26246" t="s">
        <v>4685</v>
      </c>
      <c r="E26246">
        <v>1</v>
      </c>
      <c r="F26246">
        <v>100</v>
      </c>
    </row>
    <row r="26247" spans="1:6">
      <c r="A26247">
        <v>20701114813</v>
      </c>
      <c r="B26247">
        <v>2114813</v>
      </c>
      <c r="C26247">
        <v>20123</v>
      </c>
      <c r="D26247" t="s">
        <v>4685</v>
      </c>
      <c r="E26247">
        <v>1</v>
      </c>
      <c r="F26247">
        <v>100</v>
      </c>
    </row>
    <row r="26248" spans="1:6">
      <c r="A26248">
        <v>20701114814</v>
      </c>
      <c r="B26248">
        <v>2114814</v>
      </c>
      <c r="C26248">
        <v>20123</v>
      </c>
      <c r="D26248" t="s">
        <v>4685</v>
      </c>
      <c r="E26248">
        <v>1</v>
      </c>
      <c r="F26248">
        <v>100</v>
      </c>
    </row>
    <row r="26249" spans="1:6">
      <c r="A26249">
        <v>20701114815</v>
      </c>
      <c r="B26249">
        <v>2114815</v>
      </c>
      <c r="C26249">
        <v>20123</v>
      </c>
      <c r="D26249" t="s">
        <v>4685</v>
      </c>
      <c r="E26249">
        <v>1</v>
      </c>
      <c r="F26249">
        <v>100</v>
      </c>
    </row>
    <row r="26250" spans="1:6">
      <c r="A26250">
        <v>20701114816</v>
      </c>
      <c r="B26250">
        <v>2114816</v>
      </c>
      <c r="C26250">
        <v>20123</v>
      </c>
      <c r="D26250" t="s">
        <v>4685</v>
      </c>
      <c r="E26250">
        <v>1</v>
      </c>
      <c r="F26250">
        <v>100</v>
      </c>
    </row>
    <row r="26251" spans="1:6">
      <c r="A26251">
        <v>20701114817</v>
      </c>
      <c r="B26251">
        <v>2114817</v>
      </c>
      <c r="C26251">
        <v>20123</v>
      </c>
      <c r="D26251" t="s">
        <v>4685</v>
      </c>
      <c r="E26251">
        <v>1</v>
      </c>
      <c r="F26251">
        <v>100</v>
      </c>
    </row>
    <row r="26252" spans="1:6">
      <c r="A26252">
        <v>20701114818</v>
      </c>
      <c r="B26252">
        <v>2114818</v>
      </c>
      <c r="C26252">
        <v>20123</v>
      </c>
      <c r="D26252" t="s">
        <v>4685</v>
      </c>
      <c r="E26252">
        <v>1</v>
      </c>
      <c r="F26252">
        <v>100</v>
      </c>
    </row>
    <row r="26253" spans="1:6">
      <c r="A26253">
        <v>20701114819</v>
      </c>
      <c r="B26253">
        <v>2114819</v>
      </c>
      <c r="C26253">
        <v>20123</v>
      </c>
      <c r="D26253" t="s">
        <v>4685</v>
      </c>
      <c r="E26253">
        <v>1</v>
      </c>
      <c r="F26253">
        <v>100</v>
      </c>
    </row>
    <row r="26254" spans="1:6">
      <c r="A26254">
        <v>20701114820</v>
      </c>
      <c r="B26254">
        <v>2114820</v>
      </c>
      <c r="C26254">
        <v>20123</v>
      </c>
      <c r="D26254" t="s">
        <v>4685</v>
      </c>
      <c r="E26254">
        <v>1</v>
      </c>
      <c r="F26254">
        <v>100</v>
      </c>
    </row>
    <row r="26255" spans="1:6">
      <c r="A26255">
        <v>20701114821</v>
      </c>
      <c r="B26255">
        <v>2114821</v>
      </c>
      <c r="C26255">
        <v>20123</v>
      </c>
      <c r="D26255" t="s">
        <v>4685</v>
      </c>
      <c r="E26255">
        <v>1</v>
      </c>
      <c r="F26255">
        <v>100</v>
      </c>
    </row>
    <row r="26256" spans="1:6">
      <c r="A26256">
        <v>20701114822</v>
      </c>
      <c r="B26256">
        <v>2114822</v>
      </c>
      <c r="C26256">
        <v>20123</v>
      </c>
      <c r="D26256" t="s">
        <v>4685</v>
      </c>
      <c r="E26256">
        <v>1</v>
      </c>
      <c r="F26256">
        <v>100</v>
      </c>
    </row>
    <row r="26257" spans="1:6">
      <c r="A26257">
        <v>20701114823</v>
      </c>
      <c r="B26257">
        <v>2114823</v>
      </c>
      <c r="C26257">
        <v>20123</v>
      </c>
      <c r="D26257" t="s">
        <v>4685</v>
      </c>
      <c r="E26257">
        <v>1</v>
      </c>
      <c r="F26257">
        <v>100</v>
      </c>
    </row>
    <row r="26258" spans="1:6">
      <c r="A26258">
        <v>20701114824</v>
      </c>
      <c r="B26258">
        <v>2114824</v>
      </c>
      <c r="C26258">
        <v>20123</v>
      </c>
      <c r="D26258" t="s">
        <v>4685</v>
      </c>
      <c r="E26258">
        <v>1</v>
      </c>
      <c r="F26258">
        <v>100</v>
      </c>
    </row>
    <row r="26259" spans="1:6">
      <c r="A26259">
        <v>20701114825</v>
      </c>
      <c r="B26259">
        <v>2114825</v>
      </c>
      <c r="C26259">
        <v>20123</v>
      </c>
      <c r="D26259" t="s">
        <v>4685</v>
      </c>
      <c r="E26259">
        <v>1</v>
      </c>
      <c r="F26259">
        <v>100</v>
      </c>
    </row>
    <row r="26260" spans="1:6">
      <c r="A26260">
        <v>20701114826</v>
      </c>
      <c r="B26260">
        <v>2114826</v>
      </c>
      <c r="C26260">
        <v>20123</v>
      </c>
      <c r="D26260" t="s">
        <v>4685</v>
      </c>
      <c r="E26260">
        <v>1</v>
      </c>
      <c r="F26260">
        <v>100</v>
      </c>
    </row>
    <row r="26261" spans="1:6">
      <c r="A26261">
        <v>20701114827</v>
      </c>
      <c r="B26261">
        <v>2114827</v>
      </c>
      <c r="C26261">
        <v>20123</v>
      </c>
      <c r="D26261" t="s">
        <v>4685</v>
      </c>
      <c r="E26261">
        <v>1</v>
      </c>
      <c r="F26261">
        <v>100</v>
      </c>
    </row>
    <row r="26262" spans="1:6">
      <c r="A26262">
        <v>20701114828</v>
      </c>
      <c r="B26262">
        <v>2114828</v>
      </c>
      <c r="C26262">
        <v>20123</v>
      </c>
      <c r="D26262" t="s">
        <v>4685</v>
      </c>
      <c r="E26262">
        <v>1</v>
      </c>
      <c r="F26262">
        <v>100</v>
      </c>
    </row>
    <row r="26263" spans="1:6">
      <c r="A26263">
        <v>20701114829</v>
      </c>
      <c r="B26263">
        <v>2114829</v>
      </c>
      <c r="C26263">
        <v>20123</v>
      </c>
      <c r="D26263" t="s">
        <v>4685</v>
      </c>
      <c r="E26263">
        <v>1</v>
      </c>
      <c r="F26263">
        <v>100</v>
      </c>
    </row>
    <row r="26264" spans="1:6">
      <c r="A26264">
        <v>20701114830</v>
      </c>
      <c r="B26264">
        <v>2114830</v>
      </c>
      <c r="C26264">
        <v>20123</v>
      </c>
      <c r="D26264" t="s">
        <v>4685</v>
      </c>
      <c r="E26264">
        <v>1</v>
      </c>
      <c r="F26264">
        <v>100</v>
      </c>
    </row>
    <row r="26265" spans="1:6">
      <c r="A26265">
        <v>20701114831</v>
      </c>
      <c r="B26265">
        <v>2114831</v>
      </c>
      <c r="C26265">
        <v>20123</v>
      </c>
      <c r="D26265" t="s">
        <v>4685</v>
      </c>
      <c r="E26265">
        <v>1</v>
      </c>
      <c r="F26265">
        <v>100</v>
      </c>
    </row>
    <row r="26266" spans="1:6">
      <c r="A26266">
        <v>20701114832</v>
      </c>
      <c r="B26266">
        <v>2114832</v>
      </c>
      <c r="C26266">
        <v>20123</v>
      </c>
      <c r="D26266" t="s">
        <v>4685</v>
      </c>
      <c r="E26266">
        <v>1</v>
      </c>
      <c r="F26266">
        <v>100</v>
      </c>
    </row>
    <row r="26267" spans="1:6">
      <c r="A26267">
        <v>20701114833</v>
      </c>
      <c r="B26267">
        <v>2114833</v>
      </c>
      <c r="C26267">
        <v>20123</v>
      </c>
      <c r="D26267" t="s">
        <v>4685</v>
      </c>
      <c r="E26267">
        <v>1</v>
      </c>
      <c r="F26267">
        <v>100</v>
      </c>
    </row>
    <row r="26268" spans="1:6">
      <c r="A26268">
        <v>20701114834</v>
      </c>
      <c r="B26268">
        <v>2114834</v>
      </c>
      <c r="C26268">
        <v>20123</v>
      </c>
      <c r="D26268" t="s">
        <v>4685</v>
      </c>
      <c r="E26268">
        <v>1</v>
      </c>
      <c r="F26268">
        <v>100</v>
      </c>
    </row>
    <row r="26269" spans="1:6">
      <c r="A26269">
        <v>20701114835</v>
      </c>
      <c r="B26269">
        <v>2114835</v>
      </c>
      <c r="C26269">
        <v>20123</v>
      </c>
      <c r="D26269" t="s">
        <v>4685</v>
      </c>
      <c r="E26269">
        <v>1</v>
      </c>
      <c r="F26269">
        <v>100</v>
      </c>
    </row>
    <row r="26270" spans="1:6">
      <c r="A26270">
        <v>20701114836</v>
      </c>
      <c r="B26270">
        <v>2114836</v>
      </c>
      <c r="C26270">
        <v>20123</v>
      </c>
      <c r="D26270" t="s">
        <v>4685</v>
      </c>
      <c r="E26270">
        <v>1</v>
      </c>
      <c r="F26270">
        <v>100</v>
      </c>
    </row>
    <row r="26271" spans="1:6">
      <c r="A26271">
        <v>20701114837</v>
      </c>
      <c r="B26271">
        <v>2114837</v>
      </c>
      <c r="C26271">
        <v>20123</v>
      </c>
      <c r="D26271" t="s">
        <v>4685</v>
      </c>
      <c r="E26271">
        <v>1</v>
      </c>
      <c r="F26271">
        <v>100</v>
      </c>
    </row>
    <row r="26272" spans="1:6">
      <c r="A26272">
        <v>20701114838</v>
      </c>
      <c r="B26272">
        <v>2114838</v>
      </c>
      <c r="C26272">
        <v>20123</v>
      </c>
      <c r="D26272" t="s">
        <v>4685</v>
      </c>
      <c r="E26272">
        <v>1</v>
      </c>
      <c r="F26272">
        <v>100</v>
      </c>
    </row>
    <row r="26273" spans="1:6">
      <c r="A26273">
        <v>20701114839</v>
      </c>
      <c r="B26273">
        <v>2114839</v>
      </c>
      <c r="C26273">
        <v>20123</v>
      </c>
      <c r="D26273" t="s">
        <v>4685</v>
      </c>
      <c r="E26273">
        <v>1</v>
      </c>
      <c r="F26273">
        <v>100</v>
      </c>
    </row>
    <row r="26274" spans="1:6">
      <c r="A26274">
        <v>20701114840</v>
      </c>
      <c r="B26274">
        <v>2114840</v>
      </c>
      <c r="C26274">
        <v>20123</v>
      </c>
      <c r="D26274" t="s">
        <v>4685</v>
      </c>
      <c r="E26274">
        <v>1</v>
      </c>
      <c r="F26274">
        <v>100</v>
      </c>
    </row>
    <row r="26275" spans="1:6">
      <c r="A26275">
        <v>20701114841</v>
      </c>
      <c r="B26275">
        <v>2114841</v>
      </c>
      <c r="C26275">
        <v>20123</v>
      </c>
      <c r="D26275" t="s">
        <v>4685</v>
      </c>
      <c r="E26275">
        <v>1</v>
      </c>
      <c r="F26275">
        <v>100</v>
      </c>
    </row>
    <row r="26276" spans="1:6">
      <c r="A26276">
        <v>20701114842</v>
      </c>
      <c r="B26276">
        <v>2114842</v>
      </c>
      <c r="C26276">
        <v>20123</v>
      </c>
      <c r="D26276" t="s">
        <v>4685</v>
      </c>
      <c r="E26276">
        <v>1</v>
      </c>
      <c r="F26276">
        <v>100</v>
      </c>
    </row>
    <row r="26277" spans="1:6">
      <c r="A26277">
        <v>20701114843</v>
      </c>
      <c r="B26277">
        <v>2114843</v>
      </c>
      <c r="C26277">
        <v>20123</v>
      </c>
      <c r="D26277" t="s">
        <v>4685</v>
      </c>
      <c r="E26277">
        <v>1</v>
      </c>
      <c r="F26277">
        <v>100</v>
      </c>
    </row>
    <row r="26278" spans="1:6">
      <c r="A26278">
        <v>20701114844</v>
      </c>
      <c r="B26278">
        <v>2114844</v>
      </c>
      <c r="C26278">
        <v>20123</v>
      </c>
      <c r="D26278" t="s">
        <v>4685</v>
      </c>
      <c r="E26278">
        <v>1</v>
      </c>
      <c r="F26278">
        <v>100</v>
      </c>
    </row>
    <row r="26279" spans="1:6">
      <c r="A26279">
        <v>20701114845</v>
      </c>
      <c r="B26279">
        <v>2114845</v>
      </c>
      <c r="C26279">
        <v>20123</v>
      </c>
      <c r="D26279" t="s">
        <v>4685</v>
      </c>
      <c r="E26279">
        <v>1</v>
      </c>
      <c r="F26279">
        <v>100</v>
      </c>
    </row>
    <row r="26280" spans="1:6">
      <c r="A26280">
        <v>20701114846</v>
      </c>
      <c r="B26280">
        <v>2114846</v>
      </c>
      <c r="C26280">
        <v>20123</v>
      </c>
      <c r="D26280" t="s">
        <v>4685</v>
      </c>
      <c r="E26280">
        <v>1</v>
      </c>
      <c r="F26280">
        <v>100</v>
      </c>
    </row>
    <row r="26281" spans="1:6">
      <c r="A26281">
        <v>20701114847</v>
      </c>
      <c r="B26281">
        <v>2114847</v>
      </c>
      <c r="C26281">
        <v>20123</v>
      </c>
      <c r="D26281" t="s">
        <v>4685</v>
      </c>
      <c r="E26281">
        <v>1</v>
      </c>
      <c r="F26281">
        <v>100</v>
      </c>
    </row>
    <row r="26282" spans="1:6">
      <c r="A26282">
        <v>20701114848</v>
      </c>
      <c r="B26282">
        <v>2114848</v>
      </c>
      <c r="C26282">
        <v>20123</v>
      </c>
      <c r="D26282" t="s">
        <v>4685</v>
      </c>
      <c r="E26282">
        <v>1</v>
      </c>
      <c r="F26282">
        <v>100</v>
      </c>
    </row>
    <row r="26283" spans="1:6">
      <c r="A26283">
        <v>20701114849</v>
      </c>
      <c r="B26283">
        <v>2114849</v>
      </c>
      <c r="C26283">
        <v>20123</v>
      </c>
      <c r="D26283" t="s">
        <v>4685</v>
      </c>
      <c r="E26283">
        <v>1</v>
      </c>
      <c r="F26283">
        <v>100</v>
      </c>
    </row>
    <row r="26284" spans="1:6">
      <c r="A26284">
        <v>20701114850</v>
      </c>
      <c r="B26284">
        <v>2114850</v>
      </c>
      <c r="C26284">
        <v>20123</v>
      </c>
      <c r="D26284" t="s">
        <v>4685</v>
      </c>
      <c r="E26284">
        <v>1</v>
      </c>
      <c r="F26284">
        <v>100</v>
      </c>
    </row>
    <row r="26285" spans="1:6">
      <c r="A26285">
        <v>20701114851</v>
      </c>
      <c r="B26285">
        <v>2114851</v>
      </c>
      <c r="C26285">
        <v>20123</v>
      </c>
      <c r="D26285" t="s">
        <v>4685</v>
      </c>
      <c r="E26285">
        <v>1</v>
      </c>
      <c r="F26285">
        <v>100</v>
      </c>
    </row>
    <row r="26286" spans="1:6">
      <c r="A26286">
        <v>20701114852</v>
      </c>
      <c r="B26286">
        <v>2114852</v>
      </c>
      <c r="C26286">
        <v>20123</v>
      </c>
      <c r="D26286" t="s">
        <v>4685</v>
      </c>
      <c r="E26286">
        <v>1</v>
      </c>
      <c r="F26286">
        <v>100</v>
      </c>
    </row>
    <row r="26287" spans="1:6">
      <c r="A26287">
        <v>20701114901</v>
      </c>
      <c r="B26287">
        <v>2114901</v>
      </c>
      <c r="C26287">
        <v>20451</v>
      </c>
      <c r="D26287" t="s">
        <v>5013</v>
      </c>
      <c r="E26287">
        <v>1</v>
      </c>
      <c r="F26287">
        <v>99.999997899999997</v>
      </c>
    </row>
    <row r="26288" spans="1:6">
      <c r="A26288">
        <v>20701114902</v>
      </c>
      <c r="B26288">
        <v>2114902</v>
      </c>
      <c r="C26288">
        <v>20451</v>
      </c>
      <c r="D26288" t="s">
        <v>5013</v>
      </c>
      <c r="E26288">
        <v>1</v>
      </c>
      <c r="F26288">
        <v>100</v>
      </c>
    </row>
    <row r="26289" spans="1:6">
      <c r="A26289">
        <v>20701114903</v>
      </c>
      <c r="B26289">
        <v>2114903</v>
      </c>
      <c r="C26289">
        <v>20451</v>
      </c>
      <c r="D26289" t="s">
        <v>5013</v>
      </c>
      <c r="E26289">
        <v>1</v>
      </c>
      <c r="F26289">
        <v>100</v>
      </c>
    </row>
    <row r="26290" spans="1:6">
      <c r="A26290">
        <v>20701114904</v>
      </c>
      <c r="B26290">
        <v>2114904</v>
      </c>
      <c r="C26290">
        <v>20451</v>
      </c>
      <c r="D26290" t="s">
        <v>5013</v>
      </c>
      <c r="E26290">
        <v>1</v>
      </c>
      <c r="F26290">
        <v>100</v>
      </c>
    </row>
    <row r="26291" spans="1:6">
      <c r="A26291">
        <v>20701114905</v>
      </c>
      <c r="B26291">
        <v>2114905</v>
      </c>
      <c r="C26291">
        <v>20451</v>
      </c>
      <c r="D26291" t="s">
        <v>5013</v>
      </c>
      <c r="E26291">
        <v>1</v>
      </c>
      <c r="F26291">
        <v>100</v>
      </c>
    </row>
    <row r="26292" spans="1:6">
      <c r="A26292">
        <v>20701114906</v>
      </c>
      <c r="B26292">
        <v>2114906</v>
      </c>
      <c r="C26292">
        <v>20451</v>
      </c>
      <c r="D26292" t="s">
        <v>5013</v>
      </c>
      <c r="E26292">
        <v>1</v>
      </c>
      <c r="F26292">
        <v>100</v>
      </c>
    </row>
    <row r="26293" spans="1:6">
      <c r="A26293">
        <v>20701114907</v>
      </c>
      <c r="B26293">
        <v>2114907</v>
      </c>
      <c r="C26293">
        <v>20451</v>
      </c>
      <c r="D26293" t="s">
        <v>5013</v>
      </c>
      <c r="E26293">
        <v>1</v>
      </c>
      <c r="F26293">
        <v>100</v>
      </c>
    </row>
    <row r="26294" spans="1:6">
      <c r="A26294">
        <v>20701114908</v>
      </c>
      <c r="B26294">
        <v>2114908</v>
      </c>
      <c r="C26294">
        <v>20451</v>
      </c>
      <c r="D26294" t="s">
        <v>5013</v>
      </c>
      <c r="E26294">
        <v>1</v>
      </c>
      <c r="F26294">
        <v>100</v>
      </c>
    </row>
    <row r="26295" spans="1:6">
      <c r="A26295">
        <v>20701114909</v>
      </c>
      <c r="B26295">
        <v>2114909</v>
      </c>
      <c r="C26295">
        <v>20451</v>
      </c>
      <c r="D26295" t="s">
        <v>5013</v>
      </c>
      <c r="E26295">
        <v>1</v>
      </c>
      <c r="F26295">
        <v>100</v>
      </c>
    </row>
    <row r="26296" spans="1:6">
      <c r="A26296">
        <v>20701114910</v>
      </c>
      <c r="B26296">
        <v>2114910</v>
      </c>
      <c r="C26296">
        <v>20451</v>
      </c>
      <c r="D26296" t="s">
        <v>5013</v>
      </c>
      <c r="E26296">
        <v>1</v>
      </c>
      <c r="F26296">
        <v>100</v>
      </c>
    </row>
    <row r="26297" spans="1:6">
      <c r="A26297">
        <v>20701114911</v>
      </c>
      <c r="B26297">
        <v>2114911</v>
      </c>
      <c r="C26297">
        <v>20451</v>
      </c>
      <c r="D26297" t="s">
        <v>5013</v>
      </c>
      <c r="E26297">
        <v>1</v>
      </c>
      <c r="F26297">
        <v>100</v>
      </c>
    </row>
    <row r="26298" spans="1:6">
      <c r="A26298">
        <v>20701114912</v>
      </c>
      <c r="B26298">
        <v>2114912</v>
      </c>
      <c r="C26298">
        <v>20451</v>
      </c>
      <c r="D26298" t="s">
        <v>5013</v>
      </c>
      <c r="E26298">
        <v>1</v>
      </c>
      <c r="F26298">
        <v>100</v>
      </c>
    </row>
    <row r="26299" spans="1:6">
      <c r="A26299">
        <v>20701114913</v>
      </c>
      <c r="B26299">
        <v>2114913</v>
      </c>
      <c r="C26299">
        <v>20451</v>
      </c>
      <c r="D26299" t="s">
        <v>5013</v>
      </c>
      <c r="E26299">
        <v>1</v>
      </c>
      <c r="F26299">
        <v>100</v>
      </c>
    </row>
    <row r="26300" spans="1:6">
      <c r="A26300">
        <v>20701114914</v>
      </c>
      <c r="B26300">
        <v>2114914</v>
      </c>
      <c r="C26300">
        <v>20451</v>
      </c>
      <c r="D26300" t="s">
        <v>5013</v>
      </c>
      <c r="E26300">
        <v>1</v>
      </c>
      <c r="F26300">
        <v>100</v>
      </c>
    </row>
    <row r="26301" spans="1:6">
      <c r="A26301">
        <v>20701114915</v>
      </c>
      <c r="B26301">
        <v>2114915</v>
      </c>
      <c r="C26301">
        <v>20451</v>
      </c>
      <c r="D26301" t="s">
        <v>5013</v>
      </c>
      <c r="E26301">
        <v>1</v>
      </c>
      <c r="F26301">
        <v>100</v>
      </c>
    </row>
    <row r="26302" spans="1:6">
      <c r="A26302">
        <v>20701114916</v>
      </c>
      <c r="B26302">
        <v>2114916</v>
      </c>
      <c r="C26302">
        <v>20451</v>
      </c>
      <c r="D26302" t="s">
        <v>5013</v>
      </c>
      <c r="E26302">
        <v>1</v>
      </c>
      <c r="F26302">
        <v>100</v>
      </c>
    </row>
    <row r="26303" spans="1:6">
      <c r="A26303">
        <v>20701114917</v>
      </c>
      <c r="B26303">
        <v>2114917</v>
      </c>
      <c r="C26303">
        <v>20451</v>
      </c>
      <c r="D26303" t="s">
        <v>5013</v>
      </c>
      <c r="E26303">
        <v>1</v>
      </c>
      <c r="F26303">
        <v>100</v>
      </c>
    </row>
    <row r="26304" spans="1:6">
      <c r="A26304">
        <v>20701114918</v>
      </c>
      <c r="B26304">
        <v>2114918</v>
      </c>
      <c r="C26304">
        <v>20451</v>
      </c>
      <c r="D26304" t="s">
        <v>5013</v>
      </c>
      <c r="E26304">
        <v>1</v>
      </c>
      <c r="F26304">
        <v>100</v>
      </c>
    </row>
    <row r="26305" spans="1:6">
      <c r="A26305">
        <v>20701114919</v>
      </c>
      <c r="B26305">
        <v>2114919</v>
      </c>
      <c r="C26305">
        <v>20451</v>
      </c>
      <c r="D26305" t="s">
        <v>5013</v>
      </c>
      <c r="E26305">
        <v>1</v>
      </c>
      <c r="F26305">
        <v>100</v>
      </c>
    </row>
    <row r="26306" spans="1:6">
      <c r="A26306">
        <v>20701114920</v>
      </c>
      <c r="B26306">
        <v>2114920</v>
      </c>
      <c r="C26306">
        <v>20451</v>
      </c>
      <c r="D26306" t="s">
        <v>5013</v>
      </c>
      <c r="E26306">
        <v>1</v>
      </c>
      <c r="F26306">
        <v>100</v>
      </c>
    </row>
    <row r="26307" spans="1:6">
      <c r="A26307">
        <v>20701114921</v>
      </c>
      <c r="B26307">
        <v>2114921</v>
      </c>
      <c r="C26307">
        <v>20451</v>
      </c>
      <c r="D26307" t="s">
        <v>5013</v>
      </c>
      <c r="E26307">
        <v>1</v>
      </c>
      <c r="F26307">
        <v>100</v>
      </c>
    </row>
    <row r="26308" spans="1:6">
      <c r="A26308">
        <v>20701114922</v>
      </c>
      <c r="B26308">
        <v>2114922</v>
      </c>
      <c r="C26308">
        <v>20451</v>
      </c>
      <c r="D26308" t="s">
        <v>5013</v>
      </c>
      <c r="E26308">
        <v>1</v>
      </c>
      <c r="F26308">
        <v>100</v>
      </c>
    </row>
    <row r="26309" spans="1:6">
      <c r="A26309">
        <v>20701114923</v>
      </c>
      <c r="B26309">
        <v>2114923</v>
      </c>
      <c r="C26309">
        <v>20451</v>
      </c>
      <c r="D26309" t="s">
        <v>5013</v>
      </c>
      <c r="E26309">
        <v>1</v>
      </c>
      <c r="F26309">
        <v>100</v>
      </c>
    </row>
    <row r="26310" spans="1:6">
      <c r="A26310">
        <v>20701114924</v>
      </c>
      <c r="B26310">
        <v>2114924</v>
      </c>
      <c r="C26310">
        <v>20451</v>
      </c>
      <c r="D26310" t="s">
        <v>5013</v>
      </c>
      <c r="E26310">
        <v>1</v>
      </c>
      <c r="F26310">
        <v>100</v>
      </c>
    </row>
    <row r="26311" spans="1:6">
      <c r="A26311">
        <v>20701114925</v>
      </c>
      <c r="B26311">
        <v>2114925</v>
      </c>
      <c r="C26311">
        <v>20451</v>
      </c>
      <c r="D26311" t="s">
        <v>5013</v>
      </c>
      <c r="E26311">
        <v>1</v>
      </c>
      <c r="F26311">
        <v>100</v>
      </c>
    </row>
    <row r="26312" spans="1:6">
      <c r="A26312">
        <v>20701114926</v>
      </c>
      <c r="B26312">
        <v>2114926</v>
      </c>
      <c r="C26312">
        <v>20451</v>
      </c>
      <c r="D26312" t="s">
        <v>5013</v>
      </c>
      <c r="E26312">
        <v>1</v>
      </c>
      <c r="F26312">
        <v>100</v>
      </c>
    </row>
    <row r="26313" spans="1:6">
      <c r="A26313">
        <v>20701114927</v>
      </c>
      <c r="B26313">
        <v>2114927</v>
      </c>
      <c r="C26313">
        <v>20451</v>
      </c>
      <c r="D26313" t="s">
        <v>5013</v>
      </c>
      <c r="E26313">
        <v>1</v>
      </c>
      <c r="F26313">
        <v>100</v>
      </c>
    </row>
    <row r="26314" spans="1:6">
      <c r="A26314">
        <v>20701114928</v>
      </c>
      <c r="B26314">
        <v>2114928</v>
      </c>
      <c r="C26314">
        <v>20451</v>
      </c>
      <c r="D26314" t="s">
        <v>5013</v>
      </c>
      <c r="E26314">
        <v>1</v>
      </c>
      <c r="F26314">
        <v>100</v>
      </c>
    </row>
    <row r="26315" spans="1:6">
      <c r="A26315">
        <v>20701114929</v>
      </c>
      <c r="B26315">
        <v>2114929</v>
      </c>
      <c r="C26315">
        <v>20451</v>
      </c>
      <c r="D26315" t="s">
        <v>5013</v>
      </c>
      <c r="E26315">
        <v>1</v>
      </c>
      <c r="F26315">
        <v>100</v>
      </c>
    </row>
    <row r="26316" spans="1:6">
      <c r="A26316">
        <v>20701114930</v>
      </c>
      <c r="B26316">
        <v>2114930</v>
      </c>
      <c r="C26316">
        <v>20451</v>
      </c>
      <c r="D26316" t="s">
        <v>5013</v>
      </c>
      <c r="E26316">
        <v>1</v>
      </c>
      <c r="F26316">
        <v>100</v>
      </c>
    </row>
    <row r="26317" spans="1:6">
      <c r="A26317">
        <v>20701114931</v>
      </c>
      <c r="B26317">
        <v>2114931</v>
      </c>
      <c r="C26317">
        <v>20451</v>
      </c>
      <c r="D26317" t="s">
        <v>5013</v>
      </c>
      <c r="E26317">
        <v>1</v>
      </c>
      <c r="F26317">
        <v>100</v>
      </c>
    </row>
    <row r="26318" spans="1:6">
      <c r="A26318">
        <v>20701114932</v>
      </c>
      <c r="B26318">
        <v>2114932</v>
      </c>
      <c r="C26318">
        <v>20451</v>
      </c>
      <c r="D26318" t="s">
        <v>5013</v>
      </c>
      <c r="E26318">
        <v>1</v>
      </c>
      <c r="F26318">
        <v>100</v>
      </c>
    </row>
    <row r="26319" spans="1:6">
      <c r="A26319">
        <v>20701114933</v>
      </c>
      <c r="B26319">
        <v>2114933</v>
      </c>
      <c r="C26319">
        <v>20451</v>
      </c>
      <c r="D26319" t="s">
        <v>5013</v>
      </c>
      <c r="E26319">
        <v>1</v>
      </c>
      <c r="F26319">
        <v>100</v>
      </c>
    </row>
    <row r="26320" spans="1:6">
      <c r="A26320">
        <v>20701114934</v>
      </c>
      <c r="B26320">
        <v>2114934</v>
      </c>
      <c r="C26320">
        <v>20451</v>
      </c>
      <c r="D26320" t="s">
        <v>5013</v>
      </c>
      <c r="E26320">
        <v>1</v>
      </c>
      <c r="F26320">
        <v>100</v>
      </c>
    </row>
    <row r="26321" spans="1:6">
      <c r="A26321">
        <v>20701114936</v>
      </c>
      <c r="B26321">
        <v>2114936</v>
      </c>
      <c r="C26321">
        <v>20451</v>
      </c>
      <c r="D26321" t="s">
        <v>5013</v>
      </c>
      <c r="E26321">
        <v>1</v>
      </c>
      <c r="F26321">
        <v>100</v>
      </c>
    </row>
    <row r="26322" spans="1:6">
      <c r="A26322">
        <v>20701114937</v>
      </c>
      <c r="B26322">
        <v>2114937</v>
      </c>
      <c r="C26322">
        <v>20451</v>
      </c>
      <c r="D26322" t="s">
        <v>5013</v>
      </c>
      <c r="E26322">
        <v>1</v>
      </c>
      <c r="F26322">
        <v>100</v>
      </c>
    </row>
    <row r="26323" spans="1:6">
      <c r="A26323">
        <v>20701114938</v>
      </c>
      <c r="B26323">
        <v>2114938</v>
      </c>
      <c r="C26323">
        <v>20451</v>
      </c>
      <c r="D26323" t="s">
        <v>5013</v>
      </c>
      <c r="E26323">
        <v>1</v>
      </c>
      <c r="F26323">
        <v>100</v>
      </c>
    </row>
    <row r="26324" spans="1:6">
      <c r="A26324">
        <v>20701114939</v>
      </c>
      <c r="B26324">
        <v>2114939</v>
      </c>
      <c r="C26324">
        <v>20451</v>
      </c>
      <c r="D26324" t="s">
        <v>5013</v>
      </c>
      <c r="E26324">
        <v>1</v>
      </c>
      <c r="F26324">
        <v>100</v>
      </c>
    </row>
    <row r="26325" spans="1:6">
      <c r="A26325">
        <v>20701114940</v>
      </c>
      <c r="B26325">
        <v>2114940</v>
      </c>
      <c r="C26325">
        <v>20451</v>
      </c>
      <c r="D26325" t="s">
        <v>5013</v>
      </c>
      <c r="E26325">
        <v>1</v>
      </c>
      <c r="F26325">
        <v>100</v>
      </c>
    </row>
    <row r="26326" spans="1:6">
      <c r="A26326">
        <v>20701114941</v>
      </c>
      <c r="B26326">
        <v>2114941</v>
      </c>
      <c r="C26326">
        <v>20451</v>
      </c>
      <c r="D26326" t="s">
        <v>5013</v>
      </c>
      <c r="E26326">
        <v>1</v>
      </c>
      <c r="F26326">
        <v>100</v>
      </c>
    </row>
    <row r="26327" spans="1:6">
      <c r="A26327">
        <v>20701114942</v>
      </c>
      <c r="B26327">
        <v>2114942</v>
      </c>
      <c r="C26327">
        <v>20451</v>
      </c>
      <c r="D26327" t="s">
        <v>5013</v>
      </c>
      <c r="E26327">
        <v>1</v>
      </c>
      <c r="F26327">
        <v>100</v>
      </c>
    </row>
    <row r="26328" spans="1:6">
      <c r="A26328">
        <v>20701114943</v>
      </c>
      <c r="B26328">
        <v>2114943</v>
      </c>
      <c r="C26328">
        <v>20451</v>
      </c>
      <c r="D26328" t="s">
        <v>5013</v>
      </c>
      <c r="E26328">
        <v>1</v>
      </c>
      <c r="F26328">
        <v>100</v>
      </c>
    </row>
    <row r="26329" spans="1:6">
      <c r="A26329">
        <v>20701114944</v>
      </c>
      <c r="B26329">
        <v>2114944</v>
      </c>
      <c r="C26329">
        <v>20451</v>
      </c>
      <c r="D26329" t="s">
        <v>5013</v>
      </c>
      <c r="E26329">
        <v>1</v>
      </c>
      <c r="F26329">
        <v>100</v>
      </c>
    </row>
    <row r="26330" spans="1:6">
      <c r="A26330">
        <v>20701114945</v>
      </c>
      <c r="B26330">
        <v>2114945</v>
      </c>
      <c r="C26330">
        <v>20451</v>
      </c>
      <c r="D26330" t="s">
        <v>5013</v>
      </c>
      <c r="E26330">
        <v>1</v>
      </c>
      <c r="F26330">
        <v>100</v>
      </c>
    </row>
    <row r="26331" spans="1:6">
      <c r="A26331">
        <v>20701114946</v>
      </c>
      <c r="B26331">
        <v>2114946</v>
      </c>
      <c r="C26331">
        <v>20451</v>
      </c>
      <c r="D26331" t="s">
        <v>5013</v>
      </c>
      <c r="E26331">
        <v>0.82280419999999999</v>
      </c>
      <c r="F26331">
        <v>82.280422999999999</v>
      </c>
    </row>
    <row r="26332" spans="1:6">
      <c r="A26332">
        <v>20701114946</v>
      </c>
      <c r="B26332">
        <v>2114946</v>
      </c>
      <c r="C26332">
        <v>22387</v>
      </c>
      <c r="D26332" t="s">
        <v>6949</v>
      </c>
      <c r="E26332">
        <v>0.17719579999999999</v>
      </c>
      <c r="F26332">
        <v>17.719577000000001</v>
      </c>
    </row>
    <row r="26333" spans="1:6">
      <c r="A26333">
        <v>20701114947</v>
      </c>
      <c r="B26333">
        <v>2114947</v>
      </c>
      <c r="C26333">
        <v>20451</v>
      </c>
      <c r="D26333" t="s">
        <v>5013</v>
      </c>
      <c r="E26333">
        <v>1</v>
      </c>
      <c r="F26333">
        <v>100</v>
      </c>
    </row>
    <row r="26334" spans="1:6">
      <c r="A26334">
        <v>20701114948</v>
      </c>
      <c r="B26334">
        <v>2114948</v>
      </c>
      <c r="C26334">
        <v>20451</v>
      </c>
      <c r="D26334" t="s">
        <v>5013</v>
      </c>
      <c r="E26334">
        <v>1</v>
      </c>
      <c r="F26334">
        <v>100</v>
      </c>
    </row>
    <row r="26335" spans="1:6">
      <c r="A26335">
        <v>20701114949</v>
      </c>
      <c r="B26335">
        <v>2114949</v>
      </c>
      <c r="C26335">
        <v>20451</v>
      </c>
      <c r="D26335" t="s">
        <v>5013</v>
      </c>
      <c r="E26335">
        <v>1</v>
      </c>
      <c r="F26335">
        <v>100</v>
      </c>
    </row>
    <row r="26336" spans="1:6">
      <c r="A26336">
        <v>20701114950</v>
      </c>
      <c r="B26336">
        <v>2114950</v>
      </c>
      <c r="C26336">
        <v>20451</v>
      </c>
      <c r="D26336" t="s">
        <v>5013</v>
      </c>
      <c r="E26336">
        <v>1</v>
      </c>
      <c r="F26336">
        <v>100</v>
      </c>
    </row>
    <row r="26337" spans="1:6">
      <c r="A26337">
        <v>20701114951</v>
      </c>
      <c r="B26337">
        <v>2114951</v>
      </c>
      <c r="C26337">
        <v>20451</v>
      </c>
      <c r="D26337" t="s">
        <v>5013</v>
      </c>
      <c r="E26337">
        <v>1</v>
      </c>
      <c r="F26337">
        <v>100</v>
      </c>
    </row>
    <row r="26338" spans="1:6">
      <c r="A26338">
        <v>20701115001</v>
      </c>
      <c r="B26338">
        <v>2115001</v>
      </c>
      <c r="C26338">
        <v>21003</v>
      </c>
      <c r="D26338" t="s">
        <v>5565</v>
      </c>
      <c r="E26338">
        <v>1</v>
      </c>
      <c r="F26338">
        <v>100</v>
      </c>
    </row>
    <row r="26339" spans="1:6">
      <c r="A26339">
        <v>20701115002</v>
      </c>
      <c r="B26339">
        <v>2115002</v>
      </c>
      <c r="C26339">
        <v>21003</v>
      </c>
      <c r="D26339" t="s">
        <v>5565</v>
      </c>
      <c r="E26339">
        <v>1</v>
      </c>
      <c r="F26339">
        <v>99.999995699999999</v>
      </c>
    </row>
    <row r="26340" spans="1:6">
      <c r="A26340">
        <v>20701115003</v>
      </c>
      <c r="B26340">
        <v>2115003</v>
      </c>
      <c r="C26340">
        <v>21003</v>
      </c>
      <c r="D26340" t="s">
        <v>5565</v>
      </c>
      <c r="E26340">
        <v>1</v>
      </c>
      <c r="F26340">
        <v>100</v>
      </c>
    </row>
    <row r="26341" spans="1:6">
      <c r="A26341">
        <v>20701115004</v>
      </c>
      <c r="B26341">
        <v>2115004</v>
      </c>
      <c r="C26341">
        <v>21003</v>
      </c>
      <c r="D26341" t="s">
        <v>5565</v>
      </c>
      <c r="E26341">
        <v>1</v>
      </c>
      <c r="F26341">
        <v>99.999997399999998</v>
      </c>
    </row>
    <row r="26342" spans="1:6">
      <c r="A26342">
        <v>20701115005</v>
      </c>
      <c r="B26342">
        <v>2115005</v>
      </c>
      <c r="C26342">
        <v>21003</v>
      </c>
      <c r="D26342" t="s">
        <v>5565</v>
      </c>
      <c r="E26342">
        <v>1</v>
      </c>
      <c r="F26342">
        <v>100</v>
      </c>
    </row>
    <row r="26343" spans="1:6">
      <c r="A26343">
        <v>20701115006</v>
      </c>
      <c r="B26343">
        <v>2115006</v>
      </c>
      <c r="C26343">
        <v>21003</v>
      </c>
      <c r="D26343" t="s">
        <v>5565</v>
      </c>
      <c r="E26343">
        <v>1</v>
      </c>
      <c r="F26343">
        <v>100</v>
      </c>
    </row>
    <row r="26344" spans="1:6">
      <c r="A26344">
        <v>20701115007</v>
      </c>
      <c r="B26344">
        <v>2115007</v>
      </c>
      <c r="C26344">
        <v>21003</v>
      </c>
      <c r="D26344" t="s">
        <v>5565</v>
      </c>
      <c r="E26344">
        <v>1</v>
      </c>
      <c r="F26344">
        <v>100</v>
      </c>
    </row>
    <row r="26345" spans="1:6">
      <c r="A26345">
        <v>20701115008</v>
      </c>
      <c r="B26345">
        <v>2115008</v>
      </c>
      <c r="C26345">
        <v>20451</v>
      </c>
      <c r="D26345" t="s">
        <v>5013</v>
      </c>
      <c r="E26345">
        <v>1.1494300000000001E-2</v>
      </c>
      <c r="F26345">
        <v>1.1494287000000001</v>
      </c>
    </row>
    <row r="26346" spans="1:6">
      <c r="A26346">
        <v>20701115008</v>
      </c>
      <c r="B26346">
        <v>2115008</v>
      </c>
      <c r="C26346">
        <v>21003</v>
      </c>
      <c r="D26346" t="s">
        <v>5565</v>
      </c>
      <c r="E26346">
        <v>0.98850570000000004</v>
      </c>
      <c r="F26346">
        <v>98.850571299999999</v>
      </c>
    </row>
    <row r="26347" spans="1:6">
      <c r="A26347">
        <v>20701115009</v>
      </c>
      <c r="B26347">
        <v>2115009</v>
      </c>
      <c r="C26347">
        <v>21003</v>
      </c>
      <c r="D26347" t="s">
        <v>5565</v>
      </c>
      <c r="E26347">
        <v>1</v>
      </c>
      <c r="F26347">
        <v>100</v>
      </c>
    </row>
    <row r="26348" spans="1:6">
      <c r="A26348">
        <v>20701115010</v>
      </c>
      <c r="B26348">
        <v>2115010</v>
      </c>
      <c r="C26348">
        <v>21003</v>
      </c>
      <c r="D26348" t="s">
        <v>5565</v>
      </c>
      <c r="E26348">
        <v>1</v>
      </c>
      <c r="F26348">
        <v>100</v>
      </c>
    </row>
    <row r="26349" spans="1:6">
      <c r="A26349">
        <v>20701115011</v>
      </c>
      <c r="B26349">
        <v>2115011</v>
      </c>
      <c r="C26349">
        <v>21003</v>
      </c>
      <c r="D26349" t="s">
        <v>5565</v>
      </c>
      <c r="E26349">
        <v>1</v>
      </c>
      <c r="F26349">
        <v>100</v>
      </c>
    </row>
    <row r="26350" spans="1:6">
      <c r="A26350">
        <v>20701115012</v>
      </c>
      <c r="B26350">
        <v>2115012</v>
      </c>
      <c r="C26350">
        <v>20451</v>
      </c>
      <c r="D26350" t="s">
        <v>5013</v>
      </c>
      <c r="E26350">
        <v>3.6407799999999997E-2</v>
      </c>
      <c r="F26350">
        <v>3.6407756</v>
      </c>
    </row>
    <row r="26351" spans="1:6">
      <c r="A26351">
        <v>20701115012</v>
      </c>
      <c r="B26351">
        <v>2115012</v>
      </c>
      <c r="C26351">
        <v>21003</v>
      </c>
      <c r="D26351" t="s">
        <v>5565</v>
      </c>
      <c r="E26351">
        <v>0.96359220000000001</v>
      </c>
      <c r="F26351">
        <v>96.359224400000002</v>
      </c>
    </row>
    <row r="26352" spans="1:6">
      <c r="A26352">
        <v>20701115013</v>
      </c>
      <c r="B26352">
        <v>2115013</v>
      </c>
      <c r="C26352">
        <v>21003</v>
      </c>
      <c r="D26352" t="s">
        <v>5565</v>
      </c>
      <c r="E26352">
        <v>1</v>
      </c>
      <c r="F26352">
        <v>100</v>
      </c>
    </row>
    <row r="26353" spans="1:6">
      <c r="A26353">
        <v>20701115014</v>
      </c>
      <c r="B26353">
        <v>2115014</v>
      </c>
      <c r="C26353">
        <v>21003</v>
      </c>
      <c r="D26353" t="s">
        <v>5565</v>
      </c>
      <c r="E26353">
        <v>1</v>
      </c>
      <c r="F26353">
        <v>100</v>
      </c>
    </row>
    <row r="26354" spans="1:6">
      <c r="A26354">
        <v>20701115015</v>
      </c>
      <c r="B26354">
        <v>2115015</v>
      </c>
      <c r="C26354">
        <v>20451</v>
      </c>
      <c r="D26354" t="s">
        <v>5013</v>
      </c>
      <c r="E26354">
        <v>5.1725E-3</v>
      </c>
      <c r="F26354">
        <v>0.51724530000000002</v>
      </c>
    </row>
    <row r="26355" spans="1:6">
      <c r="A26355">
        <v>20701115015</v>
      </c>
      <c r="B26355">
        <v>2115015</v>
      </c>
      <c r="C26355">
        <v>21003</v>
      </c>
      <c r="D26355" t="s">
        <v>5565</v>
      </c>
      <c r="E26355">
        <v>0.99482749999999998</v>
      </c>
      <c r="F26355">
        <v>99.482754700000001</v>
      </c>
    </row>
    <row r="26356" spans="1:6">
      <c r="A26356">
        <v>20701115016</v>
      </c>
      <c r="B26356">
        <v>2115016</v>
      </c>
      <c r="C26356">
        <v>21003</v>
      </c>
      <c r="D26356" t="s">
        <v>5565</v>
      </c>
      <c r="E26356">
        <v>1</v>
      </c>
      <c r="F26356">
        <v>100</v>
      </c>
    </row>
    <row r="26357" spans="1:6">
      <c r="A26357">
        <v>20701115017</v>
      </c>
      <c r="B26357">
        <v>2115017</v>
      </c>
      <c r="C26357">
        <v>21003</v>
      </c>
      <c r="D26357" t="s">
        <v>5565</v>
      </c>
      <c r="E26357">
        <v>1</v>
      </c>
      <c r="F26357">
        <v>100</v>
      </c>
    </row>
    <row r="26358" spans="1:6">
      <c r="A26358">
        <v>20701115018</v>
      </c>
      <c r="B26358">
        <v>2115018</v>
      </c>
      <c r="C26358">
        <v>21003</v>
      </c>
      <c r="D26358" t="s">
        <v>5565</v>
      </c>
      <c r="E26358">
        <v>1</v>
      </c>
      <c r="F26358">
        <v>100</v>
      </c>
    </row>
    <row r="26359" spans="1:6">
      <c r="A26359">
        <v>20701115019</v>
      </c>
      <c r="B26359">
        <v>2115019</v>
      </c>
      <c r="C26359">
        <v>21003</v>
      </c>
      <c r="D26359" t="s">
        <v>5565</v>
      </c>
      <c r="E26359">
        <v>1</v>
      </c>
      <c r="F26359">
        <v>100</v>
      </c>
    </row>
    <row r="26360" spans="1:6">
      <c r="A26360">
        <v>20701115020</v>
      </c>
      <c r="B26360">
        <v>2115020</v>
      </c>
      <c r="C26360">
        <v>21003</v>
      </c>
      <c r="D26360" t="s">
        <v>5565</v>
      </c>
      <c r="E26360">
        <v>1</v>
      </c>
      <c r="F26360">
        <v>100</v>
      </c>
    </row>
    <row r="26361" spans="1:6">
      <c r="A26361">
        <v>20701115021</v>
      </c>
      <c r="B26361">
        <v>2115021</v>
      </c>
      <c r="C26361">
        <v>21003</v>
      </c>
      <c r="D26361" t="s">
        <v>5565</v>
      </c>
      <c r="E26361">
        <v>1</v>
      </c>
      <c r="F26361">
        <v>100</v>
      </c>
    </row>
    <row r="26362" spans="1:6">
      <c r="A26362">
        <v>20701115022</v>
      </c>
      <c r="B26362">
        <v>2115022</v>
      </c>
      <c r="C26362">
        <v>21003</v>
      </c>
      <c r="D26362" t="s">
        <v>5565</v>
      </c>
      <c r="E26362">
        <v>1</v>
      </c>
      <c r="F26362">
        <v>100</v>
      </c>
    </row>
    <row r="26363" spans="1:6">
      <c r="A26363">
        <v>20701115023</v>
      </c>
      <c r="B26363">
        <v>2115023</v>
      </c>
      <c r="C26363">
        <v>21003</v>
      </c>
      <c r="D26363" t="s">
        <v>5565</v>
      </c>
      <c r="E26363">
        <v>1</v>
      </c>
      <c r="F26363">
        <v>100</v>
      </c>
    </row>
    <row r="26364" spans="1:6">
      <c r="A26364">
        <v>20701115024</v>
      </c>
      <c r="B26364">
        <v>2115024</v>
      </c>
      <c r="C26364">
        <v>21003</v>
      </c>
      <c r="D26364" t="s">
        <v>5565</v>
      </c>
      <c r="E26364">
        <v>1</v>
      </c>
      <c r="F26364">
        <v>100</v>
      </c>
    </row>
    <row r="26365" spans="1:6">
      <c r="A26365">
        <v>20701115025</v>
      </c>
      <c r="B26365">
        <v>2115025</v>
      </c>
      <c r="C26365">
        <v>21003</v>
      </c>
      <c r="D26365" t="s">
        <v>5565</v>
      </c>
      <c r="E26365">
        <v>1</v>
      </c>
      <c r="F26365">
        <v>100</v>
      </c>
    </row>
    <row r="26366" spans="1:6">
      <c r="A26366">
        <v>20701115026</v>
      </c>
      <c r="B26366">
        <v>2115026</v>
      </c>
      <c r="C26366">
        <v>21003</v>
      </c>
      <c r="D26366" t="s">
        <v>5565</v>
      </c>
      <c r="E26366">
        <v>1</v>
      </c>
      <c r="F26366">
        <v>100</v>
      </c>
    </row>
    <row r="26367" spans="1:6">
      <c r="A26367">
        <v>20701115028</v>
      </c>
      <c r="B26367">
        <v>2115028</v>
      </c>
      <c r="C26367">
        <v>21003</v>
      </c>
      <c r="D26367" t="s">
        <v>5565</v>
      </c>
      <c r="E26367">
        <v>1</v>
      </c>
      <c r="F26367">
        <v>100</v>
      </c>
    </row>
    <row r="26368" spans="1:6">
      <c r="A26368">
        <v>20701115029</v>
      </c>
      <c r="B26368">
        <v>2115029</v>
      </c>
      <c r="C26368">
        <v>21003</v>
      </c>
      <c r="D26368" t="s">
        <v>5565</v>
      </c>
      <c r="E26368">
        <v>1</v>
      </c>
      <c r="F26368">
        <v>100</v>
      </c>
    </row>
    <row r="26369" spans="1:6">
      <c r="A26369">
        <v>20701115030</v>
      </c>
      <c r="B26369">
        <v>2115030</v>
      </c>
      <c r="C26369">
        <v>21003</v>
      </c>
      <c r="D26369" t="s">
        <v>5565</v>
      </c>
      <c r="E26369">
        <v>1</v>
      </c>
      <c r="F26369">
        <v>100</v>
      </c>
    </row>
    <row r="26370" spans="1:6">
      <c r="A26370">
        <v>20701115031</v>
      </c>
      <c r="B26370">
        <v>2115031</v>
      </c>
      <c r="C26370">
        <v>20451</v>
      </c>
      <c r="D26370" t="s">
        <v>5013</v>
      </c>
      <c r="E26370">
        <v>0.1666667</v>
      </c>
      <c r="F26370">
        <v>16.666666299999999</v>
      </c>
    </row>
    <row r="26371" spans="1:6">
      <c r="A26371">
        <v>20701115031</v>
      </c>
      <c r="B26371">
        <v>2115031</v>
      </c>
      <c r="C26371">
        <v>21003</v>
      </c>
      <c r="D26371" t="s">
        <v>5565</v>
      </c>
      <c r="E26371">
        <v>0.83333330000000005</v>
      </c>
      <c r="F26371">
        <v>83.333333699999997</v>
      </c>
    </row>
    <row r="26372" spans="1:6">
      <c r="A26372">
        <v>20701115032</v>
      </c>
      <c r="B26372">
        <v>2115032</v>
      </c>
      <c r="C26372">
        <v>21003</v>
      </c>
      <c r="D26372" t="s">
        <v>5565</v>
      </c>
      <c r="E26372">
        <v>1</v>
      </c>
      <c r="F26372">
        <v>100</v>
      </c>
    </row>
    <row r="26373" spans="1:6">
      <c r="A26373">
        <v>20701115033</v>
      </c>
      <c r="B26373">
        <v>2115033</v>
      </c>
      <c r="C26373">
        <v>21003</v>
      </c>
      <c r="D26373" t="s">
        <v>5565</v>
      </c>
      <c r="E26373">
        <v>1</v>
      </c>
      <c r="F26373">
        <v>100</v>
      </c>
    </row>
    <row r="26374" spans="1:6">
      <c r="A26374">
        <v>20701115034</v>
      </c>
      <c r="B26374">
        <v>2115034</v>
      </c>
      <c r="C26374">
        <v>21003</v>
      </c>
      <c r="D26374" t="s">
        <v>5565</v>
      </c>
      <c r="E26374">
        <v>1</v>
      </c>
      <c r="F26374">
        <v>99.999997100000002</v>
      </c>
    </row>
    <row r="26375" spans="1:6">
      <c r="A26375">
        <v>20701115035</v>
      </c>
      <c r="B26375">
        <v>2115035</v>
      </c>
      <c r="C26375">
        <v>21003</v>
      </c>
      <c r="D26375" t="s">
        <v>5565</v>
      </c>
      <c r="E26375">
        <v>1</v>
      </c>
      <c r="F26375">
        <v>100</v>
      </c>
    </row>
    <row r="26376" spans="1:6">
      <c r="A26376">
        <v>20701115036</v>
      </c>
      <c r="B26376">
        <v>2115036</v>
      </c>
      <c r="C26376">
        <v>21003</v>
      </c>
      <c r="D26376" t="s">
        <v>5565</v>
      </c>
      <c r="E26376">
        <v>1</v>
      </c>
      <c r="F26376">
        <v>100</v>
      </c>
    </row>
    <row r="26377" spans="1:6">
      <c r="A26377">
        <v>20701115037</v>
      </c>
      <c r="B26377">
        <v>2115037</v>
      </c>
      <c r="C26377">
        <v>21003</v>
      </c>
      <c r="D26377" t="s">
        <v>5565</v>
      </c>
      <c r="E26377">
        <v>1</v>
      </c>
      <c r="F26377">
        <v>100</v>
      </c>
    </row>
    <row r="26378" spans="1:6">
      <c r="A26378">
        <v>20701115038</v>
      </c>
      <c r="B26378">
        <v>2115038</v>
      </c>
      <c r="C26378">
        <v>21003</v>
      </c>
      <c r="D26378" t="s">
        <v>5565</v>
      </c>
      <c r="E26378">
        <v>1</v>
      </c>
      <c r="F26378">
        <v>100</v>
      </c>
    </row>
    <row r="26379" spans="1:6">
      <c r="A26379">
        <v>20701115039</v>
      </c>
      <c r="B26379">
        <v>2115039</v>
      </c>
      <c r="C26379">
        <v>21003</v>
      </c>
      <c r="D26379" t="s">
        <v>5565</v>
      </c>
      <c r="E26379">
        <v>1</v>
      </c>
      <c r="F26379">
        <v>100</v>
      </c>
    </row>
    <row r="26380" spans="1:6">
      <c r="A26380">
        <v>20701115040</v>
      </c>
      <c r="B26380">
        <v>2115040</v>
      </c>
      <c r="C26380">
        <v>21003</v>
      </c>
      <c r="D26380" t="s">
        <v>5565</v>
      </c>
      <c r="E26380">
        <v>1</v>
      </c>
      <c r="F26380">
        <v>100</v>
      </c>
    </row>
    <row r="26381" spans="1:6">
      <c r="A26381">
        <v>20701115041</v>
      </c>
      <c r="B26381">
        <v>2115041</v>
      </c>
      <c r="C26381">
        <v>21003</v>
      </c>
      <c r="D26381" t="s">
        <v>5565</v>
      </c>
      <c r="E26381">
        <v>1</v>
      </c>
      <c r="F26381">
        <v>100</v>
      </c>
    </row>
    <row r="26382" spans="1:6">
      <c r="A26382">
        <v>20701115101</v>
      </c>
      <c r="B26382">
        <v>2115101</v>
      </c>
      <c r="C26382">
        <v>21143</v>
      </c>
      <c r="D26382" t="s">
        <v>5705</v>
      </c>
      <c r="E26382">
        <v>1</v>
      </c>
      <c r="F26382">
        <v>100</v>
      </c>
    </row>
    <row r="26383" spans="1:6">
      <c r="A26383">
        <v>20701115102</v>
      </c>
      <c r="B26383">
        <v>2115102</v>
      </c>
      <c r="C26383">
        <v>21143</v>
      </c>
      <c r="D26383" t="s">
        <v>5705</v>
      </c>
      <c r="E26383">
        <v>1</v>
      </c>
      <c r="F26383">
        <v>100</v>
      </c>
    </row>
    <row r="26384" spans="1:6">
      <c r="A26384">
        <v>20701115103</v>
      </c>
      <c r="B26384">
        <v>2115103</v>
      </c>
      <c r="C26384">
        <v>21143</v>
      </c>
      <c r="D26384" t="s">
        <v>5705</v>
      </c>
      <c r="E26384">
        <v>1</v>
      </c>
      <c r="F26384">
        <v>100</v>
      </c>
    </row>
    <row r="26385" spans="1:6">
      <c r="A26385">
        <v>20701115104</v>
      </c>
      <c r="B26385">
        <v>2115104</v>
      </c>
      <c r="C26385">
        <v>21143</v>
      </c>
      <c r="D26385" t="s">
        <v>5705</v>
      </c>
      <c r="E26385">
        <v>1</v>
      </c>
      <c r="F26385">
        <v>100</v>
      </c>
    </row>
    <row r="26386" spans="1:6">
      <c r="A26386">
        <v>20701115105</v>
      </c>
      <c r="B26386">
        <v>2115105</v>
      </c>
      <c r="C26386">
        <v>21143</v>
      </c>
      <c r="D26386" t="s">
        <v>5705</v>
      </c>
      <c r="E26386">
        <v>1</v>
      </c>
      <c r="F26386">
        <v>100</v>
      </c>
    </row>
    <row r="26387" spans="1:6">
      <c r="A26387">
        <v>20701115106</v>
      </c>
      <c r="B26387">
        <v>2115106</v>
      </c>
      <c r="C26387">
        <v>21143</v>
      </c>
      <c r="D26387" t="s">
        <v>5705</v>
      </c>
      <c r="E26387">
        <v>1</v>
      </c>
      <c r="F26387">
        <v>100</v>
      </c>
    </row>
    <row r="26388" spans="1:6">
      <c r="A26388">
        <v>20701115107</v>
      </c>
      <c r="B26388">
        <v>2115107</v>
      </c>
      <c r="C26388">
        <v>21143</v>
      </c>
      <c r="D26388" t="s">
        <v>5705</v>
      </c>
      <c r="E26388">
        <v>1</v>
      </c>
      <c r="F26388">
        <v>100</v>
      </c>
    </row>
    <row r="26389" spans="1:6">
      <c r="A26389">
        <v>20701115108</v>
      </c>
      <c r="B26389">
        <v>2115108</v>
      </c>
      <c r="C26389">
        <v>21143</v>
      </c>
      <c r="D26389" t="s">
        <v>5705</v>
      </c>
      <c r="E26389">
        <v>1</v>
      </c>
      <c r="F26389">
        <v>100</v>
      </c>
    </row>
    <row r="26390" spans="1:6">
      <c r="A26390">
        <v>20701115109</v>
      </c>
      <c r="B26390">
        <v>2115109</v>
      </c>
      <c r="C26390">
        <v>21143</v>
      </c>
      <c r="D26390" t="s">
        <v>5705</v>
      </c>
      <c r="E26390">
        <v>1</v>
      </c>
      <c r="F26390">
        <v>100</v>
      </c>
    </row>
    <row r="26391" spans="1:6">
      <c r="A26391">
        <v>20701115110</v>
      </c>
      <c r="B26391">
        <v>2115110</v>
      </c>
      <c r="C26391">
        <v>21143</v>
      </c>
      <c r="D26391" t="s">
        <v>5705</v>
      </c>
      <c r="E26391">
        <v>1</v>
      </c>
      <c r="F26391">
        <v>100</v>
      </c>
    </row>
    <row r="26392" spans="1:6">
      <c r="A26392">
        <v>20701115111</v>
      </c>
      <c r="B26392">
        <v>2115111</v>
      </c>
      <c r="C26392">
        <v>21143</v>
      </c>
      <c r="D26392" t="s">
        <v>5705</v>
      </c>
      <c r="E26392">
        <v>1</v>
      </c>
      <c r="F26392">
        <v>100</v>
      </c>
    </row>
    <row r="26393" spans="1:6">
      <c r="A26393">
        <v>20701115112</v>
      </c>
      <c r="B26393">
        <v>2115112</v>
      </c>
      <c r="C26393">
        <v>21143</v>
      </c>
      <c r="D26393" t="s">
        <v>5705</v>
      </c>
      <c r="E26393">
        <v>1</v>
      </c>
      <c r="F26393">
        <v>100</v>
      </c>
    </row>
    <row r="26394" spans="1:6">
      <c r="A26394">
        <v>20701115113</v>
      </c>
      <c r="B26394">
        <v>2115113</v>
      </c>
      <c r="C26394">
        <v>21143</v>
      </c>
      <c r="D26394" t="s">
        <v>5705</v>
      </c>
      <c r="E26394">
        <v>1</v>
      </c>
      <c r="F26394">
        <v>100</v>
      </c>
    </row>
    <row r="26395" spans="1:6">
      <c r="A26395">
        <v>20701115114</v>
      </c>
      <c r="B26395">
        <v>2115114</v>
      </c>
      <c r="C26395">
        <v>21143</v>
      </c>
      <c r="D26395" t="s">
        <v>5705</v>
      </c>
      <c r="E26395">
        <v>1</v>
      </c>
      <c r="F26395">
        <v>100</v>
      </c>
    </row>
    <row r="26396" spans="1:6">
      <c r="A26396">
        <v>20701115115</v>
      </c>
      <c r="B26396">
        <v>2115115</v>
      </c>
      <c r="C26396">
        <v>21143</v>
      </c>
      <c r="D26396" t="s">
        <v>5705</v>
      </c>
      <c r="E26396">
        <v>1</v>
      </c>
      <c r="F26396">
        <v>100</v>
      </c>
    </row>
    <row r="26397" spans="1:6">
      <c r="A26397">
        <v>20701115116</v>
      </c>
      <c r="B26397">
        <v>2115116</v>
      </c>
      <c r="C26397">
        <v>21143</v>
      </c>
      <c r="D26397" t="s">
        <v>5705</v>
      </c>
      <c r="E26397">
        <v>1</v>
      </c>
      <c r="F26397">
        <v>100</v>
      </c>
    </row>
    <row r="26398" spans="1:6">
      <c r="A26398">
        <v>20701115117</v>
      </c>
      <c r="B26398">
        <v>2115117</v>
      </c>
      <c r="C26398">
        <v>21143</v>
      </c>
      <c r="D26398" t="s">
        <v>5705</v>
      </c>
      <c r="E26398">
        <v>1</v>
      </c>
      <c r="F26398">
        <v>100</v>
      </c>
    </row>
    <row r="26399" spans="1:6">
      <c r="A26399">
        <v>20701115118</v>
      </c>
      <c r="B26399">
        <v>2115118</v>
      </c>
      <c r="C26399">
        <v>21143</v>
      </c>
      <c r="D26399" t="s">
        <v>5705</v>
      </c>
      <c r="E26399">
        <v>1</v>
      </c>
      <c r="F26399">
        <v>100</v>
      </c>
    </row>
    <row r="26400" spans="1:6">
      <c r="A26400">
        <v>20701115119</v>
      </c>
      <c r="B26400">
        <v>2115119</v>
      </c>
      <c r="C26400">
        <v>21143</v>
      </c>
      <c r="D26400" t="s">
        <v>5705</v>
      </c>
      <c r="E26400">
        <v>1</v>
      </c>
      <c r="F26400">
        <v>100</v>
      </c>
    </row>
    <row r="26401" spans="1:6">
      <c r="A26401">
        <v>20701115120</v>
      </c>
      <c r="B26401">
        <v>2115120</v>
      </c>
      <c r="C26401">
        <v>21143</v>
      </c>
      <c r="D26401" t="s">
        <v>5705</v>
      </c>
      <c r="E26401">
        <v>1</v>
      </c>
      <c r="F26401">
        <v>100</v>
      </c>
    </row>
    <row r="26402" spans="1:6">
      <c r="A26402">
        <v>20701115121</v>
      </c>
      <c r="B26402">
        <v>2115121</v>
      </c>
      <c r="C26402">
        <v>21143</v>
      </c>
      <c r="D26402" t="s">
        <v>5705</v>
      </c>
      <c r="E26402">
        <v>1</v>
      </c>
      <c r="F26402">
        <v>100</v>
      </c>
    </row>
    <row r="26403" spans="1:6">
      <c r="A26403">
        <v>20701115122</v>
      </c>
      <c r="B26403">
        <v>2115122</v>
      </c>
      <c r="C26403">
        <v>21143</v>
      </c>
      <c r="D26403" t="s">
        <v>5705</v>
      </c>
      <c r="E26403">
        <v>1</v>
      </c>
      <c r="F26403">
        <v>100</v>
      </c>
    </row>
    <row r="26404" spans="1:6">
      <c r="A26404">
        <v>20701115123</v>
      </c>
      <c r="B26404">
        <v>2115123</v>
      </c>
      <c r="C26404">
        <v>21143</v>
      </c>
      <c r="D26404" t="s">
        <v>5705</v>
      </c>
      <c r="E26404">
        <v>1</v>
      </c>
      <c r="F26404">
        <v>100</v>
      </c>
    </row>
    <row r="26405" spans="1:6">
      <c r="A26405">
        <v>20701115124</v>
      </c>
      <c r="B26405">
        <v>2115124</v>
      </c>
      <c r="C26405">
        <v>21143</v>
      </c>
      <c r="D26405" t="s">
        <v>5705</v>
      </c>
      <c r="E26405">
        <v>1</v>
      </c>
      <c r="F26405">
        <v>100</v>
      </c>
    </row>
    <row r="26406" spans="1:6">
      <c r="A26406">
        <v>20701115125</v>
      </c>
      <c r="B26406">
        <v>2115125</v>
      </c>
      <c r="C26406">
        <v>21143</v>
      </c>
      <c r="D26406" t="s">
        <v>5705</v>
      </c>
      <c r="E26406">
        <v>1</v>
      </c>
      <c r="F26406">
        <v>100</v>
      </c>
    </row>
    <row r="26407" spans="1:6">
      <c r="A26407">
        <v>20701115126</v>
      </c>
      <c r="B26407">
        <v>2115126</v>
      </c>
      <c r="C26407">
        <v>21143</v>
      </c>
      <c r="D26407" t="s">
        <v>5705</v>
      </c>
      <c r="E26407">
        <v>1</v>
      </c>
      <c r="F26407">
        <v>100</v>
      </c>
    </row>
    <row r="26408" spans="1:6">
      <c r="A26408">
        <v>20701115127</v>
      </c>
      <c r="B26408">
        <v>2115127</v>
      </c>
      <c r="C26408">
        <v>21143</v>
      </c>
      <c r="D26408" t="s">
        <v>5705</v>
      </c>
      <c r="E26408">
        <v>1</v>
      </c>
      <c r="F26408">
        <v>100</v>
      </c>
    </row>
    <row r="26409" spans="1:6">
      <c r="A26409">
        <v>20701115128</v>
      </c>
      <c r="B26409">
        <v>2115128</v>
      </c>
      <c r="C26409">
        <v>21143</v>
      </c>
      <c r="D26409" t="s">
        <v>5705</v>
      </c>
      <c r="E26409">
        <v>1</v>
      </c>
      <c r="F26409">
        <v>100</v>
      </c>
    </row>
    <row r="26410" spans="1:6">
      <c r="A26410">
        <v>20701115129</v>
      </c>
      <c r="B26410">
        <v>2115129</v>
      </c>
      <c r="C26410">
        <v>21143</v>
      </c>
      <c r="D26410" t="s">
        <v>5705</v>
      </c>
      <c r="E26410">
        <v>1</v>
      </c>
      <c r="F26410">
        <v>100</v>
      </c>
    </row>
    <row r="26411" spans="1:6">
      <c r="A26411">
        <v>20701115130</v>
      </c>
      <c r="B26411">
        <v>2115130</v>
      </c>
      <c r="C26411">
        <v>21143</v>
      </c>
      <c r="D26411" t="s">
        <v>5705</v>
      </c>
      <c r="E26411">
        <v>1</v>
      </c>
      <c r="F26411">
        <v>100</v>
      </c>
    </row>
    <row r="26412" spans="1:6">
      <c r="A26412">
        <v>20701115131</v>
      </c>
      <c r="B26412">
        <v>2115131</v>
      </c>
      <c r="C26412">
        <v>21143</v>
      </c>
      <c r="D26412" t="s">
        <v>5705</v>
      </c>
      <c r="E26412">
        <v>1</v>
      </c>
      <c r="F26412">
        <v>100</v>
      </c>
    </row>
    <row r="26413" spans="1:6">
      <c r="A26413">
        <v>20701115132</v>
      </c>
      <c r="B26413">
        <v>2115132</v>
      </c>
      <c r="C26413">
        <v>21143</v>
      </c>
      <c r="D26413" t="s">
        <v>5705</v>
      </c>
      <c r="E26413">
        <v>1</v>
      </c>
      <c r="F26413">
        <v>100</v>
      </c>
    </row>
    <row r="26414" spans="1:6">
      <c r="A26414">
        <v>20701115133</v>
      </c>
      <c r="B26414">
        <v>2115133</v>
      </c>
      <c r="C26414">
        <v>21143</v>
      </c>
      <c r="D26414" t="s">
        <v>5705</v>
      </c>
      <c r="E26414">
        <v>1</v>
      </c>
      <c r="F26414">
        <v>100</v>
      </c>
    </row>
    <row r="26415" spans="1:6">
      <c r="A26415">
        <v>20701115134</v>
      </c>
      <c r="B26415">
        <v>2115134</v>
      </c>
      <c r="C26415">
        <v>21143</v>
      </c>
      <c r="D26415" t="s">
        <v>5705</v>
      </c>
      <c r="E26415">
        <v>1</v>
      </c>
      <c r="F26415">
        <v>100</v>
      </c>
    </row>
    <row r="26416" spans="1:6">
      <c r="A26416">
        <v>20701115135</v>
      </c>
      <c r="B26416">
        <v>2115135</v>
      </c>
      <c r="C26416">
        <v>21143</v>
      </c>
      <c r="D26416" t="s">
        <v>5705</v>
      </c>
      <c r="E26416">
        <v>1</v>
      </c>
      <c r="F26416">
        <v>100</v>
      </c>
    </row>
    <row r="26417" spans="1:6">
      <c r="A26417">
        <v>20701115136</v>
      </c>
      <c r="B26417">
        <v>2115136</v>
      </c>
      <c r="C26417">
        <v>21143</v>
      </c>
      <c r="D26417" t="s">
        <v>5705</v>
      </c>
      <c r="E26417">
        <v>1</v>
      </c>
      <c r="F26417">
        <v>100</v>
      </c>
    </row>
    <row r="26418" spans="1:6">
      <c r="A26418">
        <v>20701115137</v>
      </c>
      <c r="B26418">
        <v>2115137</v>
      </c>
      <c r="C26418">
        <v>21143</v>
      </c>
      <c r="D26418" t="s">
        <v>5705</v>
      </c>
      <c r="E26418">
        <v>1</v>
      </c>
      <c r="F26418">
        <v>100</v>
      </c>
    </row>
    <row r="26419" spans="1:6">
      <c r="A26419">
        <v>20701115138</v>
      </c>
      <c r="B26419">
        <v>2115138</v>
      </c>
      <c r="C26419">
        <v>21143</v>
      </c>
      <c r="D26419" t="s">
        <v>5705</v>
      </c>
      <c r="E26419">
        <v>1</v>
      </c>
      <c r="F26419">
        <v>100</v>
      </c>
    </row>
    <row r="26420" spans="1:6">
      <c r="A26420">
        <v>20701115139</v>
      </c>
      <c r="B26420">
        <v>2115139</v>
      </c>
      <c r="C26420">
        <v>21143</v>
      </c>
      <c r="D26420" t="s">
        <v>5705</v>
      </c>
      <c r="E26420">
        <v>1</v>
      </c>
      <c r="F26420">
        <v>100</v>
      </c>
    </row>
    <row r="26421" spans="1:6">
      <c r="A26421">
        <v>20701115140</v>
      </c>
      <c r="B26421">
        <v>2115140</v>
      </c>
      <c r="C26421">
        <v>21143</v>
      </c>
      <c r="D26421" t="s">
        <v>5705</v>
      </c>
      <c r="E26421">
        <v>1</v>
      </c>
      <c r="F26421">
        <v>100</v>
      </c>
    </row>
    <row r="26422" spans="1:6">
      <c r="A26422">
        <v>20701115141</v>
      </c>
      <c r="B26422">
        <v>2115141</v>
      </c>
      <c r="C26422">
        <v>21143</v>
      </c>
      <c r="D26422" t="s">
        <v>5705</v>
      </c>
      <c r="E26422">
        <v>1</v>
      </c>
      <c r="F26422">
        <v>100</v>
      </c>
    </row>
    <row r="26423" spans="1:6">
      <c r="A26423">
        <v>20701115142</v>
      </c>
      <c r="B26423">
        <v>2115142</v>
      </c>
      <c r="C26423">
        <v>21143</v>
      </c>
      <c r="D26423" t="s">
        <v>5705</v>
      </c>
      <c r="E26423">
        <v>1</v>
      </c>
      <c r="F26423">
        <v>100</v>
      </c>
    </row>
    <row r="26424" spans="1:6">
      <c r="A26424">
        <v>20701115143</v>
      </c>
      <c r="B26424">
        <v>2115143</v>
      </c>
      <c r="C26424">
        <v>21143</v>
      </c>
      <c r="D26424" t="s">
        <v>5705</v>
      </c>
      <c r="E26424">
        <v>1</v>
      </c>
      <c r="F26424">
        <v>100</v>
      </c>
    </row>
    <row r="26425" spans="1:6">
      <c r="A26425">
        <v>20701115144</v>
      </c>
      <c r="B26425">
        <v>2115144</v>
      </c>
      <c r="C26425">
        <v>21143</v>
      </c>
      <c r="D26425" t="s">
        <v>5705</v>
      </c>
      <c r="E26425">
        <v>1</v>
      </c>
      <c r="F26425">
        <v>100</v>
      </c>
    </row>
    <row r="26426" spans="1:6">
      <c r="A26426">
        <v>20701115145</v>
      </c>
      <c r="B26426">
        <v>2115145</v>
      </c>
      <c r="C26426">
        <v>21143</v>
      </c>
      <c r="D26426" t="s">
        <v>5705</v>
      </c>
      <c r="E26426">
        <v>1</v>
      </c>
      <c r="F26426">
        <v>100</v>
      </c>
    </row>
    <row r="26427" spans="1:6">
      <c r="A26427">
        <v>20701115146</v>
      </c>
      <c r="B26427">
        <v>2115146</v>
      </c>
      <c r="C26427">
        <v>21143</v>
      </c>
      <c r="D26427" t="s">
        <v>5705</v>
      </c>
      <c r="E26427">
        <v>1</v>
      </c>
      <c r="F26427">
        <v>100</v>
      </c>
    </row>
    <row r="26428" spans="1:6">
      <c r="A26428">
        <v>20701115147</v>
      </c>
      <c r="B26428">
        <v>2115147</v>
      </c>
      <c r="C26428">
        <v>21143</v>
      </c>
      <c r="D26428" t="s">
        <v>5705</v>
      </c>
      <c r="E26428">
        <v>1</v>
      </c>
      <c r="F26428">
        <v>100</v>
      </c>
    </row>
    <row r="26429" spans="1:6">
      <c r="A26429">
        <v>20701115201</v>
      </c>
      <c r="B26429">
        <v>2115201</v>
      </c>
      <c r="C26429">
        <v>21143</v>
      </c>
      <c r="D26429" t="s">
        <v>5705</v>
      </c>
      <c r="E26429">
        <v>0.18781700000000001</v>
      </c>
      <c r="F26429">
        <v>18.781701900000002</v>
      </c>
    </row>
    <row r="26430" spans="1:6">
      <c r="A26430">
        <v>20701115201</v>
      </c>
      <c r="B26430">
        <v>2115201</v>
      </c>
      <c r="C26430">
        <v>21144</v>
      </c>
      <c r="D26430" t="s">
        <v>5706</v>
      </c>
      <c r="E26430">
        <v>0.81218299999999999</v>
      </c>
      <c r="F26430">
        <v>81.218298099999998</v>
      </c>
    </row>
    <row r="26431" spans="1:6">
      <c r="A26431">
        <v>20701115202</v>
      </c>
      <c r="B26431">
        <v>2115202</v>
      </c>
      <c r="C26431">
        <v>20451</v>
      </c>
      <c r="D26431" t="s">
        <v>5013</v>
      </c>
      <c r="E26431">
        <v>4.39815E-2</v>
      </c>
      <c r="F26431">
        <v>4.3981484999999996</v>
      </c>
    </row>
    <row r="26432" spans="1:6">
      <c r="A26432">
        <v>20701115202</v>
      </c>
      <c r="B26432">
        <v>2115202</v>
      </c>
      <c r="C26432">
        <v>21144</v>
      </c>
      <c r="D26432" t="s">
        <v>5706</v>
      </c>
      <c r="E26432">
        <v>0.95601849999999999</v>
      </c>
      <c r="F26432">
        <v>95.601851499999995</v>
      </c>
    </row>
    <row r="26433" spans="1:6">
      <c r="A26433">
        <v>20701115203</v>
      </c>
      <c r="B26433">
        <v>2115203</v>
      </c>
      <c r="C26433">
        <v>21144</v>
      </c>
      <c r="D26433" t="s">
        <v>5706</v>
      </c>
      <c r="E26433">
        <v>0.99999990000000005</v>
      </c>
      <c r="F26433">
        <v>99.999987200000007</v>
      </c>
    </row>
    <row r="26434" spans="1:6">
      <c r="A26434">
        <v>20701115204</v>
      </c>
      <c r="B26434">
        <v>2115204</v>
      </c>
      <c r="C26434">
        <v>21144</v>
      </c>
      <c r="D26434" t="s">
        <v>5706</v>
      </c>
      <c r="E26434">
        <v>1</v>
      </c>
      <c r="F26434">
        <v>100</v>
      </c>
    </row>
    <row r="26435" spans="1:6">
      <c r="A26435">
        <v>20701115205</v>
      </c>
      <c r="B26435">
        <v>2115205</v>
      </c>
      <c r="C26435">
        <v>21144</v>
      </c>
      <c r="D26435" t="s">
        <v>5706</v>
      </c>
      <c r="E26435">
        <v>1</v>
      </c>
      <c r="F26435">
        <v>99.999998199999993</v>
      </c>
    </row>
    <row r="26436" spans="1:6">
      <c r="A26436">
        <v>20701115206</v>
      </c>
      <c r="B26436">
        <v>2115206</v>
      </c>
      <c r="C26436">
        <v>20451</v>
      </c>
      <c r="D26436" t="s">
        <v>5013</v>
      </c>
      <c r="E26436">
        <v>0.16851830000000001</v>
      </c>
      <c r="F26436">
        <v>16.851831600000001</v>
      </c>
    </row>
    <row r="26437" spans="1:6">
      <c r="A26437">
        <v>20701115206</v>
      </c>
      <c r="B26437">
        <v>2115206</v>
      </c>
      <c r="C26437">
        <v>21144</v>
      </c>
      <c r="D26437" t="s">
        <v>5706</v>
      </c>
      <c r="E26437">
        <v>0.83148169999999999</v>
      </c>
      <c r="F26437">
        <v>83.148168400000003</v>
      </c>
    </row>
    <row r="26438" spans="1:6">
      <c r="A26438">
        <v>20701115207</v>
      </c>
      <c r="B26438">
        <v>2115207</v>
      </c>
      <c r="C26438">
        <v>21143</v>
      </c>
      <c r="D26438" t="s">
        <v>5705</v>
      </c>
      <c r="E26438">
        <v>0.48076869999999999</v>
      </c>
      <c r="F26438">
        <v>48.076871300000001</v>
      </c>
    </row>
    <row r="26439" spans="1:6">
      <c r="A26439">
        <v>20701115207</v>
      </c>
      <c r="B26439">
        <v>2115207</v>
      </c>
      <c r="C26439">
        <v>21144</v>
      </c>
      <c r="D26439" t="s">
        <v>5706</v>
      </c>
      <c r="E26439">
        <v>0.51923129999999995</v>
      </c>
      <c r="F26439">
        <v>51.923128699999999</v>
      </c>
    </row>
    <row r="26440" spans="1:6">
      <c r="A26440">
        <v>20701115208</v>
      </c>
      <c r="B26440">
        <v>2115208</v>
      </c>
      <c r="C26440">
        <v>21144</v>
      </c>
      <c r="D26440" t="s">
        <v>5706</v>
      </c>
      <c r="E26440">
        <v>1</v>
      </c>
      <c r="F26440">
        <v>100</v>
      </c>
    </row>
    <row r="26441" spans="1:6">
      <c r="A26441">
        <v>20701115209</v>
      </c>
      <c r="B26441">
        <v>2115209</v>
      </c>
      <c r="C26441">
        <v>21144</v>
      </c>
      <c r="D26441" t="s">
        <v>5706</v>
      </c>
      <c r="E26441">
        <v>1</v>
      </c>
      <c r="F26441">
        <v>100</v>
      </c>
    </row>
    <row r="26442" spans="1:6">
      <c r="A26442">
        <v>20701115210</v>
      </c>
      <c r="B26442">
        <v>2115210</v>
      </c>
      <c r="C26442">
        <v>21144</v>
      </c>
      <c r="D26442" t="s">
        <v>5706</v>
      </c>
      <c r="E26442">
        <v>1</v>
      </c>
      <c r="F26442">
        <v>100</v>
      </c>
    </row>
    <row r="26443" spans="1:6">
      <c r="A26443">
        <v>20701115211</v>
      </c>
      <c r="B26443">
        <v>2115211</v>
      </c>
      <c r="C26443">
        <v>20451</v>
      </c>
      <c r="D26443" t="s">
        <v>5013</v>
      </c>
      <c r="E26443">
        <v>0.2033539</v>
      </c>
      <c r="F26443">
        <v>20.3353903</v>
      </c>
    </row>
    <row r="26444" spans="1:6">
      <c r="A26444">
        <v>20701115211</v>
      </c>
      <c r="B26444">
        <v>2115211</v>
      </c>
      <c r="C26444">
        <v>21144</v>
      </c>
      <c r="D26444" t="s">
        <v>5706</v>
      </c>
      <c r="E26444">
        <v>0.79664610000000002</v>
      </c>
      <c r="F26444">
        <v>79.6646097</v>
      </c>
    </row>
    <row r="26445" spans="1:6">
      <c r="A26445">
        <v>20701115212</v>
      </c>
      <c r="B26445">
        <v>2115212</v>
      </c>
      <c r="C26445">
        <v>20451</v>
      </c>
      <c r="D26445" t="s">
        <v>5013</v>
      </c>
      <c r="E26445">
        <v>6.9705199999999995E-2</v>
      </c>
      <c r="F26445">
        <v>6.9705203999999998</v>
      </c>
    </row>
    <row r="26446" spans="1:6">
      <c r="A26446">
        <v>20701115212</v>
      </c>
      <c r="B26446">
        <v>2115212</v>
      </c>
      <c r="C26446">
        <v>21144</v>
      </c>
      <c r="D26446" t="s">
        <v>5706</v>
      </c>
      <c r="E26446">
        <v>0.93029479999999998</v>
      </c>
      <c r="F26446">
        <v>93.029479600000002</v>
      </c>
    </row>
    <row r="26447" spans="1:6">
      <c r="A26447">
        <v>20701115213</v>
      </c>
      <c r="B26447">
        <v>2115213</v>
      </c>
      <c r="C26447">
        <v>21144</v>
      </c>
      <c r="D26447" t="s">
        <v>5706</v>
      </c>
      <c r="E26447">
        <v>1</v>
      </c>
      <c r="F26447">
        <v>100</v>
      </c>
    </row>
    <row r="26448" spans="1:6">
      <c r="A26448">
        <v>20701115214</v>
      </c>
      <c r="B26448">
        <v>2115214</v>
      </c>
      <c r="C26448">
        <v>21144</v>
      </c>
      <c r="D26448" t="s">
        <v>5706</v>
      </c>
      <c r="E26448">
        <v>1</v>
      </c>
      <c r="F26448">
        <v>100</v>
      </c>
    </row>
    <row r="26449" spans="1:6">
      <c r="A26449">
        <v>20701115215</v>
      </c>
      <c r="B26449">
        <v>2115215</v>
      </c>
      <c r="C26449">
        <v>20451</v>
      </c>
      <c r="D26449" t="s">
        <v>5013</v>
      </c>
      <c r="E26449">
        <v>4.1394300000000002E-2</v>
      </c>
      <c r="F26449">
        <v>4.1394294</v>
      </c>
    </row>
    <row r="26450" spans="1:6">
      <c r="A26450">
        <v>20701115215</v>
      </c>
      <c r="B26450">
        <v>2115215</v>
      </c>
      <c r="C26450">
        <v>21144</v>
      </c>
      <c r="D26450" t="s">
        <v>5706</v>
      </c>
      <c r="E26450">
        <v>0.95860570000000001</v>
      </c>
      <c r="F26450">
        <v>95.860570600000003</v>
      </c>
    </row>
    <row r="26451" spans="1:6">
      <c r="A26451">
        <v>20701115216</v>
      </c>
      <c r="B26451">
        <v>2115216</v>
      </c>
      <c r="C26451">
        <v>21144</v>
      </c>
      <c r="D26451" t="s">
        <v>5706</v>
      </c>
      <c r="E26451">
        <v>1</v>
      </c>
      <c r="F26451">
        <v>100</v>
      </c>
    </row>
    <row r="26452" spans="1:6">
      <c r="A26452">
        <v>20701115217</v>
      </c>
      <c r="B26452">
        <v>2115217</v>
      </c>
      <c r="C26452">
        <v>21144</v>
      </c>
      <c r="D26452" t="s">
        <v>5706</v>
      </c>
      <c r="E26452">
        <v>1</v>
      </c>
      <c r="F26452">
        <v>100</v>
      </c>
    </row>
    <row r="26453" spans="1:6">
      <c r="A26453">
        <v>20701115218</v>
      </c>
      <c r="B26453">
        <v>2115218</v>
      </c>
      <c r="C26453">
        <v>21143</v>
      </c>
      <c r="D26453" t="s">
        <v>5705</v>
      </c>
      <c r="E26453">
        <v>0.1012049</v>
      </c>
      <c r="F26453">
        <v>10.120487499999999</v>
      </c>
    </row>
    <row r="26454" spans="1:6">
      <c r="A26454">
        <v>20701115218</v>
      </c>
      <c r="B26454">
        <v>2115218</v>
      </c>
      <c r="C26454">
        <v>21144</v>
      </c>
      <c r="D26454" t="s">
        <v>5706</v>
      </c>
      <c r="E26454">
        <v>0.89879509999999996</v>
      </c>
      <c r="F26454">
        <v>89.879512500000004</v>
      </c>
    </row>
    <row r="26455" spans="1:6">
      <c r="A26455">
        <v>20701115219</v>
      </c>
      <c r="B26455">
        <v>2115219</v>
      </c>
      <c r="C26455">
        <v>21143</v>
      </c>
      <c r="D26455" t="s">
        <v>5705</v>
      </c>
      <c r="E26455">
        <v>0.1692652</v>
      </c>
      <c r="F26455">
        <v>16.926517499999999</v>
      </c>
    </row>
    <row r="26456" spans="1:6">
      <c r="A26456">
        <v>20701115219</v>
      </c>
      <c r="B26456">
        <v>2115219</v>
      </c>
      <c r="C26456">
        <v>21144</v>
      </c>
      <c r="D26456" t="s">
        <v>5706</v>
      </c>
      <c r="E26456">
        <v>0.8307348</v>
      </c>
      <c r="F26456">
        <v>83.073482499999997</v>
      </c>
    </row>
    <row r="26457" spans="1:6">
      <c r="A26457">
        <v>20701115220</v>
      </c>
      <c r="B26457">
        <v>2115220</v>
      </c>
      <c r="C26457">
        <v>21144</v>
      </c>
      <c r="D26457" t="s">
        <v>5706</v>
      </c>
      <c r="E26457">
        <v>1</v>
      </c>
      <c r="F26457">
        <v>100</v>
      </c>
    </row>
    <row r="26458" spans="1:6">
      <c r="A26458">
        <v>20701115221</v>
      </c>
      <c r="B26458">
        <v>2115221</v>
      </c>
      <c r="C26458">
        <v>21144</v>
      </c>
      <c r="D26458" t="s">
        <v>5706</v>
      </c>
      <c r="E26458">
        <v>1</v>
      </c>
      <c r="F26458">
        <v>99.999996600000003</v>
      </c>
    </row>
    <row r="26459" spans="1:6">
      <c r="A26459">
        <v>20701115222</v>
      </c>
      <c r="B26459">
        <v>2115222</v>
      </c>
      <c r="C26459">
        <v>20451</v>
      </c>
      <c r="D26459" t="s">
        <v>5013</v>
      </c>
      <c r="E26459">
        <v>9.2127399999999998E-2</v>
      </c>
      <c r="F26459">
        <v>9.2127368000000001</v>
      </c>
    </row>
    <row r="26460" spans="1:6">
      <c r="A26460">
        <v>20701115222</v>
      </c>
      <c r="B26460">
        <v>2115222</v>
      </c>
      <c r="C26460">
        <v>21144</v>
      </c>
      <c r="D26460" t="s">
        <v>5706</v>
      </c>
      <c r="E26460">
        <v>0.90787260000000003</v>
      </c>
      <c r="F26460">
        <v>90.787263199999998</v>
      </c>
    </row>
    <row r="26461" spans="1:6">
      <c r="A26461">
        <v>20701115223</v>
      </c>
      <c r="B26461">
        <v>2115223</v>
      </c>
      <c r="C26461">
        <v>21144</v>
      </c>
      <c r="D26461" t="s">
        <v>5706</v>
      </c>
      <c r="E26461">
        <v>1</v>
      </c>
      <c r="F26461">
        <v>100</v>
      </c>
    </row>
    <row r="26462" spans="1:6">
      <c r="A26462">
        <v>20701115224</v>
      </c>
      <c r="B26462">
        <v>2115224</v>
      </c>
      <c r="C26462">
        <v>21143</v>
      </c>
      <c r="D26462" t="s">
        <v>5705</v>
      </c>
      <c r="E26462">
        <v>8.2311899999999993E-2</v>
      </c>
      <c r="F26462">
        <v>8.2311852999999999</v>
      </c>
    </row>
    <row r="26463" spans="1:6">
      <c r="A26463">
        <v>20701115224</v>
      </c>
      <c r="B26463">
        <v>2115224</v>
      </c>
      <c r="C26463">
        <v>21144</v>
      </c>
      <c r="D26463" t="s">
        <v>5706</v>
      </c>
      <c r="E26463">
        <v>0.91768810000000001</v>
      </c>
      <c r="F26463">
        <v>91.768814699999993</v>
      </c>
    </row>
    <row r="26464" spans="1:6">
      <c r="A26464">
        <v>20701115225</v>
      </c>
      <c r="B26464">
        <v>2115225</v>
      </c>
      <c r="C26464">
        <v>21144</v>
      </c>
      <c r="D26464" t="s">
        <v>5706</v>
      </c>
      <c r="E26464">
        <v>1</v>
      </c>
      <c r="F26464">
        <v>100</v>
      </c>
    </row>
    <row r="26465" spans="1:6">
      <c r="A26465">
        <v>20701115226</v>
      </c>
      <c r="B26465">
        <v>2115226</v>
      </c>
      <c r="C26465">
        <v>21144</v>
      </c>
      <c r="D26465" t="s">
        <v>5706</v>
      </c>
      <c r="E26465">
        <v>1</v>
      </c>
      <c r="F26465">
        <v>100</v>
      </c>
    </row>
    <row r="26466" spans="1:6">
      <c r="A26466">
        <v>20701115227</v>
      </c>
      <c r="B26466">
        <v>2115227</v>
      </c>
      <c r="C26466">
        <v>21143</v>
      </c>
      <c r="D26466" t="s">
        <v>5705</v>
      </c>
      <c r="E26466">
        <v>3.0411500000000001E-2</v>
      </c>
      <c r="F26466">
        <v>3.0411484</v>
      </c>
    </row>
    <row r="26467" spans="1:6">
      <c r="A26467">
        <v>20701115227</v>
      </c>
      <c r="B26467">
        <v>2115227</v>
      </c>
      <c r="C26467">
        <v>21144</v>
      </c>
      <c r="D26467" t="s">
        <v>5706</v>
      </c>
      <c r="E26467">
        <v>0.96958849999999996</v>
      </c>
      <c r="F26467">
        <v>96.958851600000003</v>
      </c>
    </row>
    <row r="26468" spans="1:6">
      <c r="A26468">
        <v>20701115228</v>
      </c>
      <c r="B26468">
        <v>2115228</v>
      </c>
      <c r="C26468">
        <v>21144</v>
      </c>
      <c r="D26468" t="s">
        <v>5706</v>
      </c>
      <c r="E26468">
        <v>1</v>
      </c>
      <c r="F26468">
        <v>100</v>
      </c>
    </row>
    <row r="26469" spans="1:6">
      <c r="A26469">
        <v>20701115229</v>
      </c>
      <c r="B26469">
        <v>2115229</v>
      </c>
      <c r="C26469">
        <v>21144</v>
      </c>
      <c r="D26469" t="s">
        <v>5706</v>
      </c>
      <c r="E26469">
        <v>1</v>
      </c>
      <c r="F26469">
        <v>100</v>
      </c>
    </row>
    <row r="26470" spans="1:6">
      <c r="A26470">
        <v>20701115230</v>
      </c>
      <c r="B26470">
        <v>2115230</v>
      </c>
      <c r="C26470">
        <v>21144</v>
      </c>
      <c r="D26470" t="s">
        <v>5706</v>
      </c>
      <c r="E26470">
        <v>1</v>
      </c>
      <c r="F26470">
        <v>100</v>
      </c>
    </row>
    <row r="26471" spans="1:6">
      <c r="A26471">
        <v>20701115231</v>
      </c>
      <c r="B26471">
        <v>2115231</v>
      </c>
      <c r="C26471">
        <v>21144</v>
      </c>
      <c r="D26471" t="s">
        <v>5706</v>
      </c>
      <c r="E26471">
        <v>1</v>
      </c>
      <c r="F26471">
        <v>100</v>
      </c>
    </row>
    <row r="26472" spans="1:6">
      <c r="A26472">
        <v>20701115301</v>
      </c>
      <c r="B26472">
        <v>2115301</v>
      </c>
      <c r="C26472">
        <v>21328</v>
      </c>
      <c r="D26472" t="s">
        <v>5890</v>
      </c>
      <c r="E26472">
        <v>1</v>
      </c>
      <c r="F26472">
        <v>100</v>
      </c>
    </row>
    <row r="26473" spans="1:6">
      <c r="A26473">
        <v>20701115302</v>
      </c>
      <c r="B26473">
        <v>2115302</v>
      </c>
      <c r="C26473">
        <v>21328</v>
      </c>
      <c r="D26473" t="s">
        <v>5890</v>
      </c>
      <c r="E26473">
        <v>1</v>
      </c>
      <c r="F26473">
        <v>100</v>
      </c>
    </row>
    <row r="26474" spans="1:6">
      <c r="A26474">
        <v>20701115303</v>
      </c>
      <c r="B26474">
        <v>2115303</v>
      </c>
      <c r="C26474">
        <v>21328</v>
      </c>
      <c r="D26474" t="s">
        <v>5890</v>
      </c>
      <c r="E26474">
        <v>1</v>
      </c>
      <c r="F26474">
        <v>100</v>
      </c>
    </row>
    <row r="26475" spans="1:6">
      <c r="A26475">
        <v>20701115304</v>
      </c>
      <c r="B26475">
        <v>2115304</v>
      </c>
      <c r="C26475">
        <v>21328</v>
      </c>
      <c r="D26475" t="s">
        <v>5890</v>
      </c>
      <c r="E26475">
        <v>1</v>
      </c>
      <c r="F26475">
        <v>100</v>
      </c>
    </row>
    <row r="26476" spans="1:6">
      <c r="A26476">
        <v>20701115305</v>
      </c>
      <c r="B26476">
        <v>2115305</v>
      </c>
      <c r="C26476">
        <v>21328</v>
      </c>
      <c r="D26476" t="s">
        <v>5890</v>
      </c>
      <c r="E26476">
        <v>1</v>
      </c>
      <c r="F26476">
        <v>100</v>
      </c>
    </row>
    <row r="26477" spans="1:6">
      <c r="A26477">
        <v>20701115306</v>
      </c>
      <c r="B26477">
        <v>2115306</v>
      </c>
      <c r="C26477">
        <v>21328</v>
      </c>
      <c r="D26477" t="s">
        <v>5890</v>
      </c>
      <c r="E26477">
        <v>1</v>
      </c>
      <c r="F26477">
        <v>100</v>
      </c>
    </row>
    <row r="26478" spans="1:6">
      <c r="A26478">
        <v>20701115307</v>
      </c>
      <c r="B26478">
        <v>2115307</v>
      </c>
      <c r="C26478">
        <v>21328</v>
      </c>
      <c r="D26478" t="s">
        <v>5890</v>
      </c>
      <c r="E26478">
        <v>1</v>
      </c>
      <c r="F26478">
        <v>100</v>
      </c>
    </row>
    <row r="26479" spans="1:6">
      <c r="A26479">
        <v>20701115308</v>
      </c>
      <c r="B26479">
        <v>2115308</v>
      </c>
      <c r="C26479">
        <v>21328</v>
      </c>
      <c r="D26479" t="s">
        <v>5890</v>
      </c>
      <c r="E26479">
        <v>1</v>
      </c>
      <c r="F26479">
        <v>100</v>
      </c>
    </row>
    <row r="26480" spans="1:6">
      <c r="A26480">
        <v>20701115309</v>
      </c>
      <c r="B26480">
        <v>2115309</v>
      </c>
      <c r="C26480">
        <v>21328</v>
      </c>
      <c r="D26480" t="s">
        <v>5890</v>
      </c>
      <c r="E26480">
        <v>1</v>
      </c>
      <c r="F26480">
        <v>100</v>
      </c>
    </row>
    <row r="26481" spans="1:6">
      <c r="A26481">
        <v>20701115310</v>
      </c>
      <c r="B26481">
        <v>2115310</v>
      </c>
      <c r="C26481">
        <v>21328</v>
      </c>
      <c r="D26481" t="s">
        <v>5890</v>
      </c>
      <c r="E26481">
        <v>1</v>
      </c>
      <c r="F26481">
        <v>100</v>
      </c>
    </row>
    <row r="26482" spans="1:6">
      <c r="A26482">
        <v>20701115311</v>
      </c>
      <c r="B26482">
        <v>2115311</v>
      </c>
      <c r="C26482">
        <v>21328</v>
      </c>
      <c r="D26482" t="s">
        <v>5890</v>
      </c>
      <c r="E26482">
        <v>1</v>
      </c>
      <c r="F26482">
        <v>100</v>
      </c>
    </row>
    <row r="26483" spans="1:6">
      <c r="A26483">
        <v>20701115312</v>
      </c>
      <c r="B26483">
        <v>2115312</v>
      </c>
      <c r="C26483">
        <v>21328</v>
      </c>
      <c r="D26483" t="s">
        <v>5890</v>
      </c>
      <c r="E26483">
        <v>1</v>
      </c>
      <c r="F26483">
        <v>100</v>
      </c>
    </row>
    <row r="26484" spans="1:6">
      <c r="A26484">
        <v>20701115313</v>
      </c>
      <c r="B26484">
        <v>2115313</v>
      </c>
      <c r="C26484">
        <v>21328</v>
      </c>
      <c r="D26484" t="s">
        <v>5890</v>
      </c>
      <c r="E26484">
        <v>1</v>
      </c>
      <c r="F26484">
        <v>100</v>
      </c>
    </row>
    <row r="26485" spans="1:6">
      <c r="A26485">
        <v>20701115314</v>
      </c>
      <c r="B26485">
        <v>2115314</v>
      </c>
      <c r="C26485">
        <v>21328</v>
      </c>
      <c r="D26485" t="s">
        <v>5890</v>
      </c>
      <c r="E26485">
        <v>1</v>
      </c>
      <c r="F26485">
        <v>100</v>
      </c>
    </row>
    <row r="26486" spans="1:6">
      <c r="A26486">
        <v>20701115315</v>
      </c>
      <c r="B26486">
        <v>2115315</v>
      </c>
      <c r="C26486">
        <v>21328</v>
      </c>
      <c r="D26486" t="s">
        <v>5890</v>
      </c>
      <c r="E26486">
        <v>1</v>
      </c>
      <c r="F26486">
        <v>100</v>
      </c>
    </row>
    <row r="26487" spans="1:6">
      <c r="A26487">
        <v>20701115316</v>
      </c>
      <c r="B26487">
        <v>2115316</v>
      </c>
      <c r="C26487">
        <v>21328</v>
      </c>
      <c r="D26487" t="s">
        <v>5890</v>
      </c>
      <c r="E26487">
        <v>1</v>
      </c>
      <c r="F26487">
        <v>100</v>
      </c>
    </row>
    <row r="26488" spans="1:6">
      <c r="A26488">
        <v>20701115317</v>
      </c>
      <c r="B26488">
        <v>2115317</v>
      </c>
      <c r="C26488">
        <v>21328</v>
      </c>
      <c r="D26488" t="s">
        <v>5890</v>
      </c>
      <c r="E26488">
        <v>1</v>
      </c>
      <c r="F26488">
        <v>100</v>
      </c>
    </row>
    <row r="26489" spans="1:6">
      <c r="A26489">
        <v>20701115318</v>
      </c>
      <c r="B26489">
        <v>2115318</v>
      </c>
      <c r="C26489">
        <v>21328</v>
      </c>
      <c r="D26489" t="s">
        <v>5890</v>
      </c>
      <c r="E26489">
        <v>1</v>
      </c>
      <c r="F26489">
        <v>100</v>
      </c>
    </row>
    <row r="26490" spans="1:6">
      <c r="A26490">
        <v>20701115319</v>
      </c>
      <c r="B26490">
        <v>2115319</v>
      </c>
      <c r="C26490">
        <v>21328</v>
      </c>
      <c r="D26490" t="s">
        <v>5890</v>
      </c>
      <c r="E26490">
        <v>1</v>
      </c>
      <c r="F26490">
        <v>100</v>
      </c>
    </row>
    <row r="26491" spans="1:6">
      <c r="A26491">
        <v>20701115320</v>
      </c>
      <c r="B26491">
        <v>2115320</v>
      </c>
      <c r="C26491">
        <v>21328</v>
      </c>
      <c r="D26491" t="s">
        <v>5890</v>
      </c>
      <c r="E26491">
        <v>1</v>
      </c>
      <c r="F26491">
        <v>100</v>
      </c>
    </row>
    <row r="26492" spans="1:6">
      <c r="A26492">
        <v>20701115321</v>
      </c>
      <c r="B26492">
        <v>2115321</v>
      </c>
      <c r="C26492">
        <v>21328</v>
      </c>
      <c r="D26492" t="s">
        <v>5890</v>
      </c>
      <c r="E26492">
        <v>1</v>
      </c>
      <c r="F26492">
        <v>100</v>
      </c>
    </row>
    <row r="26493" spans="1:6">
      <c r="A26493">
        <v>20701115322</v>
      </c>
      <c r="B26493">
        <v>2115322</v>
      </c>
      <c r="C26493">
        <v>21328</v>
      </c>
      <c r="D26493" t="s">
        <v>5890</v>
      </c>
      <c r="E26493">
        <v>1</v>
      </c>
      <c r="F26493">
        <v>100</v>
      </c>
    </row>
    <row r="26494" spans="1:6">
      <c r="A26494">
        <v>20701115323</v>
      </c>
      <c r="B26494">
        <v>2115323</v>
      </c>
      <c r="C26494">
        <v>21328</v>
      </c>
      <c r="D26494" t="s">
        <v>5890</v>
      </c>
      <c r="E26494">
        <v>1</v>
      </c>
      <c r="F26494">
        <v>100</v>
      </c>
    </row>
    <row r="26495" spans="1:6">
      <c r="A26495">
        <v>20701115324</v>
      </c>
      <c r="B26495">
        <v>2115324</v>
      </c>
      <c r="C26495">
        <v>21328</v>
      </c>
      <c r="D26495" t="s">
        <v>5890</v>
      </c>
      <c r="E26495">
        <v>1</v>
      </c>
      <c r="F26495">
        <v>100</v>
      </c>
    </row>
    <row r="26496" spans="1:6">
      <c r="A26496">
        <v>20701115325</v>
      </c>
      <c r="B26496">
        <v>2115325</v>
      </c>
      <c r="C26496">
        <v>21328</v>
      </c>
      <c r="D26496" t="s">
        <v>5890</v>
      </c>
      <c r="E26496">
        <v>1</v>
      </c>
      <c r="F26496">
        <v>100</v>
      </c>
    </row>
    <row r="26497" spans="1:6">
      <c r="A26497">
        <v>20701115326</v>
      </c>
      <c r="B26497">
        <v>2115326</v>
      </c>
      <c r="C26497">
        <v>21328</v>
      </c>
      <c r="D26497" t="s">
        <v>5890</v>
      </c>
      <c r="E26497">
        <v>1</v>
      </c>
      <c r="F26497">
        <v>100</v>
      </c>
    </row>
    <row r="26498" spans="1:6">
      <c r="A26498">
        <v>20701115327</v>
      </c>
      <c r="B26498">
        <v>2115327</v>
      </c>
      <c r="C26498">
        <v>21328</v>
      </c>
      <c r="D26498" t="s">
        <v>5890</v>
      </c>
      <c r="E26498">
        <v>1</v>
      </c>
      <c r="F26498">
        <v>100</v>
      </c>
    </row>
    <row r="26499" spans="1:6">
      <c r="A26499">
        <v>20701115328</v>
      </c>
      <c r="B26499">
        <v>2115328</v>
      </c>
      <c r="C26499">
        <v>21328</v>
      </c>
      <c r="D26499" t="s">
        <v>5890</v>
      </c>
      <c r="E26499">
        <v>1</v>
      </c>
      <c r="F26499">
        <v>100</v>
      </c>
    </row>
    <row r="26500" spans="1:6">
      <c r="A26500">
        <v>20701115329</v>
      </c>
      <c r="B26500">
        <v>2115329</v>
      </c>
      <c r="C26500">
        <v>21328</v>
      </c>
      <c r="D26500" t="s">
        <v>5890</v>
      </c>
      <c r="E26500">
        <v>1</v>
      </c>
      <c r="F26500">
        <v>100</v>
      </c>
    </row>
    <row r="26501" spans="1:6">
      <c r="A26501">
        <v>20701115330</v>
      </c>
      <c r="B26501">
        <v>2115330</v>
      </c>
      <c r="C26501">
        <v>21328</v>
      </c>
      <c r="D26501" t="s">
        <v>5890</v>
      </c>
      <c r="E26501">
        <v>1</v>
      </c>
      <c r="F26501">
        <v>100</v>
      </c>
    </row>
    <row r="26502" spans="1:6">
      <c r="A26502">
        <v>20701115332</v>
      </c>
      <c r="B26502">
        <v>2115332</v>
      </c>
      <c r="C26502">
        <v>21328</v>
      </c>
      <c r="D26502" t="s">
        <v>5890</v>
      </c>
      <c r="E26502">
        <v>1</v>
      </c>
      <c r="F26502">
        <v>100</v>
      </c>
    </row>
    <row r="26503" spans="1:6">
      <c r="A26503">
        <v>20701115333</v>
      </c>
      <c r="B26503">
        <v>2115333</v>
      </c>
      <c r="C26503">
        <v>21328</v>
      </c>
      <c r="D26503" t="s">
        <v>5890</v>
      </c>
      <c r="E26503">
        <v>1</v>
      </c>
      <c r="F26503">
        <v>100</v>
      </c>
    </row>
    <row r="26504" spans="1:6">
      <c r="A26504">
        <v>20701115334</v>
      </c>
      <c r="B26504">
        <v>2115334</v>
      </c>
      <c r="C26504">
        <v>21328</v>
      </c>
      <c r="D26504" t="s">
        <v>5890</v>
      </c>
      <c r="E26504">
        <v>1</v>
      </c>
      <c r="F26504">
        <v>100</v>
      </c>
    </row>
    <row r="26505" spans="1:6">
      <c r="A26505">
        <v>20701115335</v>
      </c>
      <c r="B26505">
        <v>2115335</v>
      </c>
      <c r="C26505">
        <v>21328</v>
      </c>
      <c r="D26505" t="s">
        <v>5890</v>
      </c>
      <c r="E26505">
        <v>1</v>
      </c>
      <c r="F26505">
        <v>100</v>
      </c>
    </row>
    <row r="26506" spans="1:6">
      <c r="A26506">
        <v>20701115336</v>
      </c>
      <c r="B26506">
        <v>2115336</v>
      </c>
      <c r="C26506">
        <v>21328</v>
      </c>
      <c r="D26506" t="s">
        <v>5890</v>
      </c>
      <c r="E26506">
        <v>1</v>
      </c>
      <c r="F26506">
        <v>100</v>
      </c>
    </row>
    <row r="26507" spans="1:6">
      <c r="A26507">
        <v>20701115337</v>
      </c>
      <c r="B26507">
        <v>2115337</v>
      </c>
      <c r="C26507">
        <v>21328</v>
      </c>
      <c r="D26507" t="s">
        <v>5890</v>
      </c>
      <c r="E26507">
        <v>1</v>
      </c>
      <c r="F26507">
        <v>100</v>
      </c>
    </row>
    <row r="26508" spans="1:6">
      <c r="A26508">
        <v>20701115338</v>
      </c>
      <c r="B26508">
        <v>2115338</v>
      </c>
      <c r="C26508">
        <v>21328</v>
      </c>
      <c r="D26508" t="s">
        <v>5890</v>
      </c>
      <c r="E26508">
        <v>0.48267310000000002</v>
      </c>
      <c r="F26508">
        <v>48.267309699999998</v>
      </c>
    </row>
    <row r="26509" spans="1:6">
      <c r="A26509">
        <v>20701115338</v>
      </c>
      <c r="B26509">
        <v>2115338</v>
      </c>
      <c r="C26509">
        <v>21329</v>
      </c>
      <c r="D26509" t="s">
        <v>5891</v>
      </c>
      <c r="E26509">
        <v>0.51732690000000003</v>
      </c>
      <c r="F26509">
        <v>51.732690300000002</v>
      </c>
    </row>
    <row r="26510" spans="1:6">
      <c r="A26510">
        <v>20701115339</v>
      </c>
      <c r="B26510">
        <v>2115339</v>
      </c>
      <c r="C26510">
        <v>21328</v>
      </c>
      <c r="D26510" t="s">
        <v>5890</v>
      </c>
      <c r="E26510">
        <v>1</v>
      </c>
      <c r="F26510">
        <v>100</v>
      </c>
    </row>
    <row r="26511" spans="1:6">
      <c r="A26511">
        <v>20701115340</v>
      </c>
      <c r="B26511">
        <v>2115340</v>
      </c>
      <c r="C26511">
        <v>21328</v>
      </c>
      <c r="D26511" t="s">
        <v>5890</v>
      </c>
      <c r="E26511">
        <v>1</v>
      </c>
      <c r="F26511">
        <v>100</v>
      </c>
    </row>
    <row r="26512" spans="1:6">
      <c r="A26512">
        <v>20701115341</v>
      </c>
      <c r="B26512">
        <v>2115341</v>
      </c>
      <c r="C26512">
        <v>21328</v>
      </c>
      <c r="D26512" t="s">
        <v>5890</v>
      </c>
      <c r="E26512">
        <v>1</v>
      </c>
      <c r="F26512">
        <v>100</v>
      </c>
    </row>
    <row r="26513" spans="1:6">
      <c r="A26513">
        <v>20701115342</v>
      </c>
      <c r="B26513">
        <v>2115342</v>
      </c>
      <c r="C26513">
        <v>21328</v>
      </c>
      <c r="D26513" t="s">
        <v>5890</v>
      </c>
      <c r="E26513">
        <v>1</v>
      </c>
      <c r="F26513">
        <v>100</v>
      </c>
    </row>
    <row r="26514" spans="1:6">
      <c r="A26514">
        <v>20701115343</v>
      </c>
      <c r="B26514">
        <v>2115343</v>
      </c>
      <c r="C26514">
        <v>21328</v>
      </c>
      <c r="D26514" t="s">
        <v>5890</v>
      </c>
      <c r="E26514">
        <v>1</v>
      </c>
      <c r="F26514">
        <v>100</v>
      </c>
    </row>
    <row r="26515" spans="1:6">
      <c r="A26515">
        <v>20701115344</v>
      </c>
      <c r="B26515">
        <v>2115344</v>
      </c>
      <c r="C26515">
        <v>21328</v>
      </c>
      <c r="D26515" t="s">
        <v>5890</v>
      </c>
      <c r="E26515">
        <v>1</v>
      </c>
      <c r="F26515">
        <v>100</v>
      </c>
    </row>
    <row r="26516" spans="1:6">
      <c r="A26516">
        <v>20701115345</v>
      </c>
      <c r="B26516">
        <v>2115345</v>
      </c>
      <c r="C26516">
        <v>21328</v>
      </c>
      <c r="D26516" t="s">
        <v>5890</v>
      </c>
      <c r="E26516">
        <v>1</v>
      </c>
      <c r="F26516">
        <v>100</v>
      </c>
    </row>
    <row r="26517" spans="1:6">
      <c r="A26517">
        <v>20701115346</v>
      </c>
      <c r="B26517">
        <v>2115346</v>
      </c>
      <c r="C26517">
        <v>21328</v>
      </c>
      <c r="D26517" t="s">
        <v>5890</v>
      </c>
      <c r="E26517">
        <v>1</v>
      </c>
      <c r="F26517">
        <v>100</v>
      </c>
    </row>
    <row r="26518" spans="1:6">
      <c r="A26518">
        <v>20701115347</v>
      </c>
      <c r="B26518">
        <v>2115347</v>
      </c>
      <c r="C26518">
        <v>21328</v>
      </c>
      <c r="D26518" t="s">
        <v>5890</v>
      </c>
      <c r="E26518">
        <v>1</v>
      </c>
      <c r="F26518">
        <v>100</v>
      </c>
    </row>
    <row r="26519" spans="1:6">
      <c r="A26519">
        <v>20701115349</v>
      </c>
      <c r="B26519">
        <v>2115349</v>
      </c>
      <c r="C26519">
        <v>21328</v>
      </c>
      <c r="D26519" t="s">
        <v>5890</v>
      </c>
      <c r="E26519">
        <v>1</v>
      </c>
      <c r="F26519">
        <v>100</v>
      </c>
    </row>
    <row r="26520" spans="1:6">
      <c r="A26520">
        <v>20701115350</v>
      </c>
      <c r="B26520">
        <v>2115350</v>
      </c>
      <c r="C26520">
        <v>21328</v>
      </c>
      <c r="D26520" t="s">
        <v>5890</v>
      </c>
      <c r="E26520">
        <v>1</v>
      </c>
      <c r="F26520">
        <v>100</v>
      </c>
    </row>
    <row r="26521" spans="1:6">
      <c r="A26521">
        <v>20701115351</v>
      </c>
      <c r="B26521">
        <v>2115351</v>
      </c>
      <c r="C26521">
        <v>21328</v>
      </c>
      <c r="D26521" t="s">
        <v>5890</v>
      </c>
      <c r="E26521">
        <v>1</v>
      </c>
      <c r="F26521">
        <v>100</v>
      </c>
    </row>
    <row r="26522" spans="1:6">
      <c r="A26522">
        <v>20701115352</v>
      </c>
      <c r="B26522">
        <v>2115352</v>
      </c>
      <c r="C26522">
        <v>21328</v>
      </c>
      <c r="D26522" t="s">
        <v>5890</v>
      </c>
      <c r="E26522">
        <v>1</v>
      </c>
      <c r="F26522">
        <v>100</v>
      </c>
    </row>
    <row r="26523" spans="1:6">
      <c r="A26523">
        <v>20701115353</v>
      </c>
      <c r="B26523">
        <v>2115353</v>
      </c>
      <c r="C26523">
        <v>21328</v>
      </c>
      <c r="D26523" t="s">
        <v>5890</v>
      </c>
      <c r="E26523">
        <v>1</v>
      </c>
      <c r="F26523">
        <v>100</v>
      </c>
    </row>
    <row r="26524" spans="1:6">
      <c r="A26524">
        <v>20701115354</v>
      </c>
      <c r="B26524">
        <v>2115354</v>
      </c>
      <c r="C26524">
        <v>21328</v>
      </c>
      <c r="D26524" t="s">
        <v>5890</v>
      </c>
      <c r="E26524">
        <v>1</v>
      </c>
      <c r="F26524">
        <v>100</v>
      </c>
    </row>
    <row r="26525" spans="1:6">
      <c r="A26525">
        <v>20701115355</v>
      </c>
      <c r="B26525">
        <v>2115355</v>
      </c>
      <c r="C26525">
        <v>21328</v>
      </c>
      <c r="D26525" t="s">
        <v>5890</v>
      </c>
      <c r="E26525">
        <v>1</v>
      </c>
      <c r="F26525">
        <v>100</v>
      </c>
    </row>
    <row r="26526" spans="1:6">
      <c r="A26526">
        <v>20701115356</v>
      </c>
      <c r="B26526">
        <v>2115356</v>
      </c>
      <c r="C26526">
        <v>21328</v>
      </c>
      <c r="D26526" t="s">
        <v>5890</v>
      </c>
      <c r="E26526">
        <v>1</v>
      </c>
      <c r="F26526">
        <v>100</v>
      </c>
    </row>
    <row r="26527" spans="1:6">
      <c r="A26527">
        <v>20701115357</v>
      </c>
      <c r="B26527">
        <v>2115357</v>
      </c>
      <c r="C26527">
        <v>21328</v>
      </c>
      <c r="D26527" t="s">
        <v>5890</v>
      </c>
      <c r="E26527">
        <v>1</v>
      </c>
      <c r="F26527">
        <v>100</v>
      </c>
    </row>
    <row r="26528" spans="1:6">
      <c r="A26528">
        <v>20701115358</v>
      </c>
      <c r="B26528">
        <v>2115358</v>
      </c>
      <c r="C26528">
        <v>21328</v>
      </c>
      <c r="D26528" t="s">
        <v>5890</v>
      </c>
      <c r="E26528">
        <v>1</v>
      </c>
      <c r="F26528">
        <v>100</v>
      </c>
    </row>
    <row r="26529" spans="1:6">
      <c r="A26529">
        <v>20701115359</v>
      </c>
      <c r="B26529">
        <v>2115359</v>
      </c>
      <c r="C26529">
        <v>21328</v>
      </c>
      <c r="D26529" t="s">
        <v>5890</v>
      </c>
      <c r="E26529">
        <v>1</v>
      </c>
      <c r="F26529">
        <v>100</v>
      </c>
    </row>
    <row r="26530" spans="1:6">
      <c r="A26530">
        <v>20701115360</v>
      </c>
      <c r="B26530">
        <v>2115360</v>
      </c>
      <c r="C26530">
        <v>21328</v>
      </c>
      <c r="D26530" t="s">
        <v>5890</v>
      </c>
      <c r="E26530">
        <v>1</v>
      </c>
      <c r="F26530">
        <v>100</v>
      </c>
    </row>
    <row r="26531" spans="1:6">
      <c r="A26531">
        <v>20701115361</v>
      </c>
      <c r="B26531">
        <v>2115361</v>
      </c>
      <c r="C26531">
        <v>21328</v>
      </c>
      <c r="D26531" t="s">
        <v>5890</v>
      </c>
      <c r="E26531">
        <v>1</v>
      </c>
      <c r="F26531">
        <v>100</v>
      </c>
    </row>
    <row r="26532" spans="1:6">
      <c r="A26532">
        <v>20701115401</v>
      </c>
      <c r="B26532">
        <v>2115401</v>
      </c>
      <c r="C26532">
        <v>21329</v>
      </c>
      <c r="D26532" t="s">
        <v>5891</v>
      </c>
      <c r="E26532">
        <v>1</v>
      </c>
      <c r="F26532">
        <v>100</v>
      </c>
    </row>
    <row r="26533" spans="1:6">
      <c r="A26533">
        <v>20701115402</v>
      </c>
      <c r="B26533">
        <v>2115402</v>
      </c>
      <c r="C26533">
        <v>21329</v>
      </c>
      <c r="D26533" t="s">
        <v>5891</v>
      </c>
      <c r="E26533">
        <v>1</v>
      </c>
      <c r="F26533">
        <v>100</v>
      </c>
    </row>
    <row r="26534" spans="1:6">
      <c r="A26534">
        <v>20701115403</v>
      </c>
      <c r="B26534">
        <v>2115403</v>
      </c>
      <c r="C26534">
        <v>21329</v>
      </c>
      <c r="D26534" t="s">
        <v>5891</v>
      </c>
      <c r="E26534">
        <v>1</v>
      </c>
      <c r="F26534">
        <v>100</v>
      </c>
    </row>
    <row r="26535" spans="1:6">
      <c r="A26535">
        <v>20701115404</v>
      </c>
      <c r="B26535">
        <v>2115404</v>
      </c>
      <c r="C26535">
        <v>21329</v>
      </c>
      <c r="D26535" t="s">
        <v>5891</v>
      </c>
      <c r="E26535">
        <v>1</v>
      </c>
      <c r="F26535">
        <v>100</v>
      </c>
    </row>
    <row r="26536" spans="1:6">
      <c r="A26536">
        <v>20701115405</v>
      </c>
      <c r="B26536">
        <v>2115405</v>
      </c>
      <c r="C26536">
        <v>21329</v>
      </c>
      <c r="D26536" t="s">
        <v>5891</v>
      </c>
      <c r="E26536">
        <v>1</v>
      </c>
      <c r="F26536">
        <v>100</v>
      </c>
    </row>
    <row r="26537" spans="1:6">
      <c r="A26537">
        <v>20701115406</v>
      </c>
      <c r="B26537">
        <v>2115406</v>
      </c>
      <c r="C26537">
        <v>21328</v>
      </c>
      <c r="D26537" t="s">
        <v>5890</v>
      </c>
      <c r="E26537">
        <v>0.25155280000000002</v>
      </c>
      <c r="F26537">
        <v>25.155277900000002</v>
      </c>
    </row>
    <row r="26538" spans="1:6">
      <c r="A26538">
        <v>20701115406</v>
      </c>
      <c r="B26538">
        <v>2115406</v>
      </c>
      <c r="C26538">
        <v>21329</v>
      </c>
      <c r="D26538" t="s">
        <v>5891</v>
      </c>
      <c r="E26538">
        <v>0.74844719999999998</v>
      </c>
      <c r="F26538">
        <v>74.844722099999998</v>
      </c>
    </row>
    <row r="26539" spans="1:6">
      <c r="A26539">
        <v>20701115407</v>
      </c>
      <c r="B26539">
        <v>2115407</v>
      </c>
      <c r="C26539">
        <v>21329</v>
      </c>
      <c r="D26539" t="s">
        <v>5891</v>
      </c>
      <c r="E26539">
        <v>1</v>
      </c>
      <c r="F26539">
        <v>100</v>
      </c>
    </row>
    <row r="26540" spans="1:6">
      <c r="A26540">
        <v>20701115408</v>
      </c>
      <c r="B26540">
        <v>2115408</v>
      </c>
      <c r="C26540">
        <v>21329</v>
      </c>
      <c r="D26540" t="s">
        <v>5891</v>
      </c>
      <c r="E26540">
        <v>1</v>
      </c>
      <c r="F26540">
        <v>100</v>
      </c>
    </row>
    <row r="26541" spans="1:6">
      <c r="A26541">
        <v>20701115409</v>
      </c>
      <c r="B26541">
        <v>2115409</v>
      </c>
      <c r="C26541">
        <v>21329</v>
      </c>
      <c r="D26541" t="s">
        <v>5891</v>
      </c>
      <c r="E26541">
        <v>1</v>
      </c>
      <c r="F26541">
        <v>100</v>
      </c>
    </row>
    <row r="26542" spans="1:6">
      <c r="A26542">
        <v>20701115410</v>
      </c>
      <c r="B26542">
        <v>2115410</v>
      </c>
      <c r="C26542">
        <v>21329</v>
      </c>
      <c r="D26542" t="s">
        <v>5891</v>
      </c>
      <c r="E26542">
        <v>1</v>
      </c>
      <c r="F26542">
        <v>100</v>
      </c>
    </row>
    <row r="26543" spans="1:6">
      <c r="A26543">
        <v>20701115411</v>
      </c>
      <c r="B26543">
        <v>2115411</v>
      </c>
      <c r="C26543">
        <v>21329</v>
      </c>
      <c r="D26543" t="s">
        <v>5891</v>
      </c>
      <c r="E26543">
        <v>1</v>
      </c>
      <c r="F26543">
        <v>100</v>
      </c>
    </row>
    <row r="26544" spans="1:6">
      <c r="A26544">
        <v>20701115412</v>
      </c>
      <c r="B26544">
        <v>2115412</v>
      </c>
      <c r="C26544">
        <v>21329</v>
      </c>
      <c r="D26544" t="s">
        <v>5891</v>
      </c>
      <c r="E26544">
        <v>1</v>
      </c>
      <c r="F26544">
        <v>100</v>
      </c>
    </row>
    <row r="26545" spans="1:6">
      <c r="A26545">
        <v>20701115413</v>
      </c>
      <c r="B26545">
        <v>2115413</v>
      </c>
      <c r="C26545">
        <v>21329</v>
      </c>
      <c r="D26545" t="s">
        <v>5891</v>
      </c>
      <c r="E26545">
        <v>1</v>
      </c>
      <c r="F26545">
        <v>100</v>
      </c>
    </row>
    <row r="26546" spans="1:6">
      <c r="A26546">
        <v>20701115414</v>
      </c>
      <c r="B26546">
        <v>2115414</v>
      </c>
      <c r="C26546">
        <v>21329</v>
      </c>
      <c r="D26546" t="s">
        <v>5891</v>
      </c>
      <c r="E26546">
        <v>1</v>
      </c>
      <c r="F26546">
        <v>100</v>
      </c>
    </row>
    <row r="26547" spans="1:6">
      <c r="A26547">
        <v>20701115415</v>
      </c>
      <c r="B26547">
        <v>2115415</v>
      </c>
      <c r="C26547">
        <v>21329</v>
      </c>
      <c r="D26547" t="s">
        <v>5891</v>
      </c>
      <c r="E26547">
        <v>1</v>
      </c>
      <c r="F26547">
        <v>100</v>
      </c>
    </row>
    <row r="26548" spans="1:6">
      <c r="A26548">
        <v>20701115416</v>
      </c>
      <c r="B26548">
        <v>2115416</v>
      </c>
      <c r="C26548">
        <v>21329</v>
      </c>
      <c r="D26548" t="s">
        <v>5891</v>
      </c>
      <c r="E26548">
        <v>1</v>
      </c>
      <c r="F26548">
        <v>100</v>
      </c>
    </row>
    <row r="26549" spans="1:6">
      <c r="A26549">
        <v>20701115417</v>
      </c>
      <c r="B26549">
        <v>2115417</v>
      </c>
      <c r="C26549">
        <v>21329</v>
      </c>
      <c r="D26549" t="s">
        <v>5891</v>
      </c>
      <c r="E26549">
        <v>1</v>
      </c>
      <c r="F26549">
        <v>100</v>
      </c>
    </row>
    <row r="26550" spans="1:6">
      <c r="A26550">
        <v>20701115418</v>
      </c>
      <c r="B26550">
        <v>2115418</v>
      </c>
      <c r="C26550">
        <v>21329</v>
      </c>
      <c r="D26550" t="s">
        <v>5891</v>
      </c>
      <c r="E26550">
        <v>1</v>
      </c>
      <c r="F26550">
        <v>100</v>
      </c>
    </row>
    <row r="26551" spans="1:6">
      <c r="A26551">
        <v>20701115501</v>
      </c>
      <c r="B26551">
        <v>2115501</v>
      </c>
      <c r="C26551">
        <v>22387</v>
      </c>
      <c r="D26551" t="s">
        <v>6949</v>
      </c>
      <c r="E26551">
        <v>1</v>
      </c>
      <c r="F26551">
        <v>100</v>
      </c>
    </row>
    <row r="26552" spans="1:6">
      <c r="A26552">
        <v>20701115502</v>
      </c>
      <c r="B26552">
        <v>2115502</v>
      </c>
      <c r="C26552">
        <v>22387</v>
      </c>
      <c r="D26552" t="s">
        <v>6949</v>
      </c>
      <c r="E26552">
        <v>1</v>
      </c>
      <c r="F26552">
        <v>100</v>
      </c>
    </row>
    <row r="26553" spans="1:6">
      <c r="A26553">
        <v>20701115503</v>
      </c>
      <c r="B26553">
        <v>2115503</v>
      </c>
      <c r="C26553">
        <v>22387</v>
      </c>
      <c r="D26553" t="s">
        <v>6949</v>
      </c>
      <c r="E26553">
        <v>1</v>
      </c>
      <c r="F26553">
        <v>100</v>
      </c>
    </row>
    <row r="26554" spans="1:6">
      <c r="A26554">
        <v>20701115504</v>
      </c>
      <c r="B26554">
        <v>2115504</v>
      </c>
      <c r="C26554">
        <v>22387</v>
      </c>
      <c r="D26554" t="s">
        <v>6949</v>
      </c>
      <c r="E26554">
        <v>1</v>
      </c>
      <c r="F26554">
        <v>100</v>
      </c>
    </row>
    <row r="26555" spans="1:6">
      <c r="A26555">
        <v>20701115505</v>
      </c>
      <c r="B26555">
        <v>2115505</v>
      </c>
      <c r="C26555">
        <v>20466</v>
      </c>
      <c r="D26555" t="s">
        <v>5028</v>
      </c>
      <c r="E26555">
        <v>1</v>
      </c>
      <c r="F26555">
        <v>100</v>
      </c>
    </row>
    <row r="26556" spans="1:6">
      <c r="A26556">
        <v>20701115506</v>
      </c>
      <c r="B26556">
        <v>2115506</v>
      </c>
      <c r="C26556">
        <v>20466</v>
      </c>
      <c r="D26556" t="s">
        <v>5028</v>
      </c>
      <c r="E26556">
        <v>1</v>
      </c>
      <c r="F26556">
        <v>100</v>
      </c>
    </row>
    <row r="26557" spans="1:6">
      <c r="A26557">
        <v>20701115507</v>
      </c>
      <c r="B26557">
        <v>2115507</v>
      </c>
      <c r="C26557">
        <v>20466</v>
      </c>
      <c r="D26557" t="s">
        <v>5028</v>
      </c>
      <c r="E26557">
        <v>1</v>
      </c>
      <c r="F26557">
        <v>100</v>
      </c>
    </row>
    <row r="26558" spans="1:6">
      <c r="A26558">
        <v>20701115508</v>
      </c>
      <c r="B26558">
        <v>2115508</v>
      </c>
      <c r="C26558">
        <v>20466</v>
      </c>
      <c r="D26558" t="s">
        <v>5028</v>
      </c>
      <c r="E26558">
        <v>1</v>
      </c>
      <c r="F26558">
        <v>100</v>
      </c>
    </row>
    <row r="26559" spans="1:6">
      <c r="A26559">
        <v>20701115509</v>
      </c>
      <c r="B26559">
        <v>2115509</v>
      </c>
      <c r="C26559">
        <v>20466</v>
      </c>
      <c r="D26559" t="s">
        <v>5028</v>
      </c>
      <c r="E26559">
        <v>1</v>
      </c>
      <c r="F26559">
        <v>100</v>
      </c>
    </row>
    <row r="26560" spans="1:6">
      <c r="A26560">
        <v>20701115510</v>
      </c>
      <c r="B26560">
        <v>2115510</v>
      </c>
      <c r="C26560">
        <v>20466</v>
      </c>
      <c r="D26560" t="s">
        <v>5028</v>
      </c>
      <c r="E26560">
        <v>1</v>
      </c>
      <c r="F26560">
        <v>100</v>
      </c>
    </row>
    <row r="26561" spans="1:6">
      <c r="A26561">
        <v>20701115511</v>
      </c>
      <c r="B26561">
        <v>2115511</v>
      </c>
      <c r="C26561">
        <v>20451</v>
      </c>
      <c r="D26561" t="s">
        <v>5013</v>
      </c>
      <c r="E26561">
        <v>0.10261199999999999</v>
      </c>
      <c r="F26561">
        <v>10.2611957</v>
      </c>
    </row>
    <row r="26562" spans="1:6">
      <c r="A26562">
        <v>20701115511</v>
      </c>
      <c r="B26562">
        <v>2115511</v>
      </c>
      <c r="C26562">
        <v>20466</v>
      </c>
      <c r="D26562" t="s">
        <v>5028</v>
      </c>
      <c r="E26562">
        <v>0.89738799999999996</v>
      </c>
      <c r="F26562">
        <v>89.738804299999998</v>
      </c>
    </row>
    <row r="26563" spans="1:6">
      <c r="A26563">
        <v>20701115512</v>
      </c>
      <c r="B26563">
        <v>2115512</v>
      </c>
      <c r="C26563">
        <v>20451</v>
      </c>
      <c r="D26563" t="s">
        <v>5013</v>
      </c>
      <c r="E26563">
        <v>0.1236264</v>
      </c>
      <c r="F26563">
        <v>12.362636699999999</v>
      </c>
    </row>
    <row r="26564" spans="1:6">
      <c r="A26564">
        <v>20701115512</v>
      </c>
      <c r="B26564">
        <v>2115512</v>
      </c>
      <c r="C26564">
        <v>20466</v>
      </c>
      <c r="D26564" t="s">
        <v>5028</v>
      </c>
      <c r="E26564">
        <v>0.87637359999999997</v>
      </c>
      <c r="F26564">
        <v>87.637363300000004</v>
      </c>
    </row>
    <row r="26565" spans="1:6">
      <c r="A26565">
        <v>20701115513</v>
      </c>
      <c r="B26565">
        <v>2115513</v>
      </c>
      <c r="C26565">
        <v>20466</v>
      </c>
      <c r="D26565" t="s">
        <v>5028</v>
      </c>
      <c r="E26565">
        <v>1</v>
      </c>
      <c r="F26565">
        <v>99.999996699999997</v>
      </c>
    </row>
    <row r="26566" spans="1:6">
      <c r="A26566">
        <v>20701115514</v>
      </c>
      <c r="B26566">
        <v>2115514</v>
      </c>
      <c r="C26566">
        <v>22387</v>
      </c>
      <c r="D26566" t="s">
        <v>6949</v>
      </c>
      <c r="E26566">
        <v>1</v>
      </c>
      <c r="F26566">
        <v>100</v>
      </c>
    </row>
    <row r="26567" spans="1:6">
      <c r="A26567">
        <v>20701115515</v>
      </c>
      <c r="B26567">
        <v>2115515</v>
      </c>
      <c r="C26567">
        <v>22387</v>
      </c>
      <c r="D26567" t="s">
        <v>6949</v>
      </c>
      <c r="E26567">
        <v>1</v>
      </c>
      <c r="F26567">
        <v>100</v>
      </c>
    </row>
    <row r="26568" spans="1:6">
      <c r="A26568">
        <v>20701115516</v>
      </c>
      <c r="B26568">
        <v>2115516</v>
      </c>
      <c r="C26568">
        <v>22387</v>
      </c>
      <c r="D26568" t="s">
        <v>6949</v>
      </c>
      <c r="E26568">
        <v>1</v>
      </c>
      <c r="F26568">
        <v>100</v>
      </c>
    </row>
    <row r="26569" spans="1:6">
      <c r="A26569">
        <v>20701115517</v>
      </c>
      <c r="B26569">
        <v>2115517</v>
      </c>
      <c r="C26569">
        <v>20451</v>
      </c>
      <c r="D26569" t="s">
        <v>5013</v>
      </c>
      <c r="E26569">
        <v>0.15107909999999999</v>
      </c>
      <c r="F26569">
        <v>15.107911</v>
      </c>
    </row>
    <row r="26570" spans="1:6">
      <c r="A26570">
        <v>20701115517</v>
      </c>
      <c r="B26570">
        <v>2115517</v>
      </c>
      <c r="C26570">
        <v>22387</v>
      </c>
      <c r="D26570" t="s">
        <v>6949</v>
      </c>
      <c r="E26570">
        <v>0.84892089999999998</v>
      </c>
      <c r="F26570">
        <v>84.892088999999999</v>
      </c>
    </row>
    <row r="26571" spans="1:6">
      <c r="A26571">
        <v>20701115518</v>
      </c>
      <c r="B26571">
        <v>2115518</v>
      </c>
      <c r="C26571">
        <v>22387</v>
      </c>
      <c r="D26571" t="s">
        <v>6949</v>
      </c>
      <c r="E26571">
        <v>1</v>
      </c>
      <c r="F26571">
        <v>100</v>
      </c>
    </row>
    <row r="26572" spans="1:6">
      <c r="A26572">
        <v>20701115519</v>
      </c>
      <c r="B26572">
        <v>2115519</v>
      </c>
      <c r="C26572">
        <v>20466</v>
      </c>
      <c r="D26572" t="s">
        <v>5028</v>
      </c>
      <c r="E26572">
        <v>1</v>
      </c>
      <c r="F26572">
        <v>100</v>
      </c>
    </row>
    <row r="26573" spans="1:6">
      <c r="A26573">
        <v>20701115520</v>
      </c>
      <c r="B26573">
        <v>2115520</v>
      </c>
      <c r="C26573">
        <v>20451</v>
      </c>
      <c r="D26573" t="s">
        <v>5013</v>
      </c>
      <c r="E26573">
        <v>0.38322030000000001</v>
      </c>
      <c r="F26573">
        <v>38.322031099999997</v>
      </c>
    </row>
    <row r="26574" spans="1:6">
      <c r="A26574">
        <v>20701115520</v>
      </c>
      <c r="B26574">
        <v>2115520</v>
      </c>
      <c r="C26574">
        <v>20466</v>
      </c>
      <c r="D26574" t="s">
        <v>5028</v>
      </c>
      <c r="E26574">
        <v>0.61677970000000004</v>
      </c>
      <c r="F26574">
        <v>61.677968900000003</v>
      </c>
    </row>
    <row r="26575" spans="1:6">
      <c r="A26575">
        <v>20701115521</v>
      </c>
      <c r="B26575">
        <v>2115521</v>
      </c>
      <c r="C26575">
        <v>20466</v>
      </c>
      <c r="D26575" t="s">
        <v>5028</v>
      </c>
      <c r="E26575">
        <v>1</v>
      </c>
      <c r="F26575">
        <v>100</v>
      </c>
    </row>
    <row r="26576" spans="1:6">
      <c r="A26576">
        <v>20701115522</v>
      </c>
      <c r="B26576">
        <v>2115522</v>
      </c>
      <c r="C26576">
        <v>20466</v>
      </c>
      <c r="D26576" t="s">
        <v>5028</v>
      </c>
      <c r="E26576">
        <v>1</v>
      </c>
      <c r="F26576">
        <v>100</v>
      </c>
    </row>
    <row r="26577" spans="1:6">
      <c r="A26577">
        <v>20701115523</v>
      </c>
      <c r="B26577">
        <v>2115523</v>
      </c>
      <c r="C26577">
        <v>22387</v>
      </c>
      <c r="D26577" t="s">
        <v>6949</v>
      </c>
      <c r="E26577">
        <v>1</v>
      </c>
      <c r="F26577">
        <v>100</v>
      </c>
    </row>
    <row r="26578" spans="1:6">
      <c r="A26578">
        <v>20701115524</v>
      </c>
      <c r="B26578">
        <v>2115524</v>
      </c>
      <c r="C26578">
        <v>20466</v>
      </c>
      <c r="D26578" t="s">
        <v>5028</v>
      </c>
      <c r="E26578">
        <v>1</v>
      </c>
      <c r="F26578">
        <v>100</v>
      </c>
    </row>
    <row r="26579" spans="1:6">
      <c r="A26579">
        <v>20701115525</v>
      </c>
      <c r="B26579">
        <v>2115525</v>
      </c>
      <c r="C26579">
        <v>22387</v>
      </c>
      <c r="D26579" t="s">
        <v>6949</v>
      </c>
      <c r="E26579">
        <v>1</v>
      </c>
      <c r="F26579">
        <v>100</v>
      </c>
    </row>
    <row r="26580" spans="1:6">
      <c r="A26580">
        <v>20701115526</v>
      </c>
      <c r="B26580">
        <v>2115526</v>
      </c>
      <c r="C26580">
        <v>20466</v>
      </c>
      <c r="D26580" t="s">
        <v>5028</v>
      </c>
      <c r="E26580">
        <v>1</v>
      </c>
      <c r="F26580">
        <v>100</v>
      </c>
    </row>
    <row r="26581" spans="1:6">
      <c r="A26581">
        <v>20701115527</v>
      </c>
      <c r="B26581">
        <v>2115527</v>
      </c>
      <c r="C26581">
        <v>20466</v>
      </c>
      <c r="D26581" t="s">
        <v>5028</v>
      </c>
      <c r="E26581">
        <v>1</v>
      </c>
      <c r="F26581">
        <v>100</v>
      </c>
    </row>
    <row r="26582" spans="1:6">
      <c r="A26582">
        <v>20701115528</v>
      </c>
      <c r="B26582">
        <v>2115528</v>
      </c>
      <c r="C26582">
        <v>20466</v>
      </c>
      <c r="D26582" t="s">
        <v>5028</v>
      </c>
      <c r="E26582">
        <v>1</v>
      </c>
      <c r="F26582">
        <v>100</v>
      </c>
    </row>
    <row r="26583" spans="1:6">
      <c r="A26583">
        <v>20701115529</v>
      </c>
      <c r="B26583">
        <v>2115529</v>
      </c>
      <c r="C26583">
        <v>20466</v>
      </c>
      <c r="D26583" t="s">
        <v>5028</v>
      </c>
      <c r="E26583">
        <v>1</v>
      </c>
      <c r="F26583">
        <v>100</v>
      </c>
    </row>
    <row r="26584" spans="1:6">
      <c r="A26584">
        <v>20701115530</v>
      </c>
      <c r="B26584">
        <v>2115530</v>
      </c>
      <c r="C26584">
        <v>20466</v>
      </c>
      <c r="D26584" t="s">
        <v>5028</v>
      </c>
      <c r="E26584">
        <v>1</v>
      </c>
      <c r="F26584">
        <v>100</v>
      </c>
    </row>
    <row r="26585" spans="1:6">
      <c r="A26585">
        <v>20701115531</v>
      </c>
      <c r="B26585">
        <v>2115531</v>
      </c>
      <c r="C26585">
        <v>22387</v>
      </c>
      <c r="D26585" t="s">
        <v>6949</v>
      </c>
      <c r="E26585">
        <v>1</v>
      </c>
      <c r="F26585">
        <v>100</v>
      </c>
    </row>
    <row r="26586" spans="1:6">
      <c r="A26586">
        <v>20701115532</v>
      </c>
      <c r="B26586">
        <v>2115532</v>
      </c>
      <c r="C26586">
        <v>22387</v>
      </c>
      <c r="D26586" t="s">
        <v>6949</v>
      </c>
      <c r="E26586">
        <v>1</v>
      </c>
      <c r="F26586">
        <v>100</v>
      </c>
    </row>
    <row r="26587" spans="1:6">
      <c r="A26587">
        <v>20701115533</v>
      </c>
      <c r="B26587">
        <v>2115533</v>
      </c>
      <c r="C26587">
        <v>22387</v>
      </c>
      <c r="D26587" t="s">
        <v>6949</v>
      </c>
      <c r="E26587">
        <v>1</v>
      </c>
      <c r="F26587">
        <v>100</v>
      </c>
    </row>
    <row r="26588" spans="1:6">
      <c r="A26588">
        <v>20701115534</v>
      </c>
      <c r="B26588">
        <v>2115534</v>
      </c>
      <c r="C26588">
        <v>22387</v>
      </c>
      <c r="D26588" t="s">
        <v>6949</v>
      </c>
      <c r="E26588">
        <v>1</v>
      </c>
      <c r="F26588">
        <v>100</v>
      </c>
    </row>
    <row r="26589" spans="1:6">
      <c r="A26589">
        <v>20701115535</v>
      </c>
      <c r="B26589">
        <v>2115535</v>
      </c>
      <c r="C26589">
        <v>22387</v>
      </c>
      <c r="D26589" t="s">
        <v>6949</v>
      </c>
      <c r="E26589">
        <v>1</v>
      </c>
      <c r="F26589">
        <v>100</v>
      </c>
    </row>
    <row r="26590" spans="1:6">
      <c r="A26590">
        <v>20701115536</v>
      </c>
      <c r="B26590">
        <v>2115536</v>
      </c>
      <c r="C26590">
        <v>22387</v>
      </c>
      <c r="D26590" t="s">
        <v>6949</v>
      </c>
      <c r="E26590">
        <v>1</v>
      </c>
      <c r="F26590">
        <v>100</v>
      </c>
    </row>
    <row r="26591" spans="1:6">
      <c r="A26591">
        <v>20701115537</v>
      </c>
      <c r="B26591">
        <v>2115537</v>
      </c>
      <c r="C26591">
        <v>22387</v>
      </c>
      <c r="D26591" t="s">
        <v>6949</v>
      </c>
      <c r="E26591">
        <v>1</v>
      </c>
      <c r="F26591">
        <v>100</v>
      </c>
    </row>
    <row r="26592" spans="1:6">
      <c r="A26592">
        <v>20701115538</v>
      </c>
      <c r="B26592">
        <v>2115538</v>
      </c>
      <c r="C26592">
        <v>22387</v>
      </c>
      <c r="D26592" t="s">
        <v>6949</v>
      </c>
      <c r="E26592">
        <v>1</v>
      </c>
      <c r="F26592">
        <v>100</v>
      </c>
    </row>
    <row r="26593" spans="1:6">
      <c r="A26593">
        <v>20701115539</v>
      </c>
      <c r="B26593">
        <v>2115539</v>
      </c>
      <c r="C26593">
        <v>22387</v>
      </c>
      <c r="D26593" t="s">
        <v>6949</v>
      </c>
      <c r="E26593">
        <v>1</v>
      </c>
      <c r="F26593">
        <v>100</v>
      </c>
    </row>
    <row r="26594" spans="1:6">
      <c r="A26594">
        <v>20701115540</v>
      </c>
      <c r="B26594">
        <v>2115540</v>
      </c>
      <c r="C26594">
        <v>22387</v>
      </c>
      <c r="D26594" t="s">
        <v>6949</v>
      </c>
      <c r="E26594">
        <v>1</v>
      </c>
      <c r="F26594">
        <v>100</v>
      </c>
    </row>
    <row r="26595" spans="1:6">
      <c r="A26595">
        <v>20701115541</v>
      </c>
      <c r="B26595">
        <v>2115541</v>
      </c>
      <c r="C26595">
        <v>20466</v>
      </c>
      <c r="D26595" t="s">
        <v>5028</v>
      </c>
      <c r="E26595">
        <v>1</v>
      </c>
      <c r="F26595">
        <v>100</v>
      </c>
    </row>
    <row r="26596" spans="1:6">
      <c r="A26596">
        <v>20701115542</v>
      </c>
      <c r="B26596">
        <v>2115542</v>
      </c>
      <c r="C26596">
        <v>20451</v>
      </c>
      <c r="D26596" t="s">
        <v>5013</v>
      </c>
      <c r="E26596">
        <v>0.1824818</v>
      </c>
      <c r="F26596">
        <v>18.248184899999998</v>
      </c>
    </row>
    <row r="26597" spans="1:6">
      <c r="A26597">
        <v>20701115542</v>
      </c>
      <c r="B26597">
        <v>2115542</v>
      </c>
      <c r="C26597">
        <v>22387</v>
      </c>
      <c r="D26597" t="s">
        <v>6949</v>
      </c>
      <c r="E26597">
        <v>0.81751819999999997</v>
      </c>
      <c r="F26597">
        <v>81.751815100000002</v>
      </c>
    </row>
    <row r="26598" spans="1:6">
      <c r="A26598">
        <v>20701115543</v>
      </c>
      <c r="B26598">
        <v>2115543</v>
      </c>
      <c r="C26598">
        <v>20466</v>
      </c>
      <c r="D26598" t="s">
        <v>5028</v>
      </c>
      <c r="E26598">
        <v>1</v>
      </c>
      <c r="F26598">
        <v>100</v>
      </c>
    </row>
    <row r="26599" spans="1:6">
      <c r="A26599">
        <v>20702115601</v>
      </c>
      <c r="B26599">
        <v>2115601</v>
      </c>
      <c r="C26599">
        <v>20384</v>
      </c>
      <c r="D26599" t="s">
        <v>4946</v>
      </c>
      <c r="E26599">
        <v>1</v>
      </c>
      <c r="F26599">
        <v>100</v>
      </c>
    </row>
    <row r="26600" spans="1:6">
      <c r="A26600">
        <v>20702115602</v>
      </c>
      <c r="B26600">
        <v>2115602</v>
      </c>
      <c r="C26600">
        <v>20384</v>
      </c>
      <c r="D26600" t="s">
        <v>4946</v>
      </c>
      <c r="E26600">
        <v>0.86631009999999997</v>
      </c>
      <c r="F26600">
        <v>86.631014699999994</v>
      </c>
    </row>
    <row r="26601" spans="1:6">
      <c r="A26601">
        <v>20702115602</v>
      </c>
      <c r="B26601">
        <v>2115602</v>
      </c>
      <c r="C26601">
        <v>20765</v>
      </c>
      <c r="D26601" t="s">
        <v>5327</v>
      </c>
      <c r="E26601">
        <v>0.1336898</v>
      </c>
      <c r="F26601">
        <v>13.368983500000001</v>
      </c>
    </row>
    <row r="26602" spans="1:6">
      <c r="A26602">
        <v>20702115603</v>
      </c>
      <c r="B26602">
        <v>2115603</v>
      </c>
      <c r="C26602">
        <v>20384</v>
      </c>
      <c r="D26602" t="s">
        <v>4946</v>
      </c>
      <c r="E26602">
        <v>0.84843480000000004</v>
      </c>
      <c r="F26602">
        <v>84.843479700000003</v>
      </c>
    </row>
    <row r="26603" spans="1:6">
      <c r="A26603">
        <v>20702115603</v>
      </c>
      <c r="B26603">
        <v>2115603</v>
      </c>
      <c r="C26603">
        <v>20765</v>
      </c>
      <c r="D26603" t="s">
        <v>5327</v>
      </c>
      <c r="E26603">
        <v>0.15156520000000001</v>
      </c>
      <c r="F26603">
        <v>15.1565203</v>
      </c>
    </row>
    <row r="26604" spans="1:6">
      <c r="A26604">
        <v>20702115604</v>
      </c>
      <c r="B26604">
        <v>2115604</v>
      </c>
      <c r="C26604">
        <v>20384</v>
      </c>
      <c r="D26604" t="s">
        <v>4946</v>
      </c>
      <c r="E26604">
        <v>1</v>
      </c>
      <c r="F26604">
        <v>100</v>
      </c>
    </row>
    <row r="26605" spans="1:6">
      <c r="A26605">
        <v>20702115605</v>
      </c>
      <c r="B26605">
        <v>2115605</v>
      </c>
      <c r="C26605">
        <v>20384</v>
      </c>
      <c r="D26605" t="s">
        <v>4946</v>
      </c>
      <c r="E26605">
        <v>1</v>
      </c>
      <c r="F26605">
        <v>100</v>
      </c>
    </row>
    <row r="26606" spans="1:6">
      <c r="A26606">
        <v>20702115606</v>
      </c>
      <c r="B26606">
        <v>2115606</v>
      </c>
      <c r="C26606">
        <v>20384</v>
      </c>
      <c r="D26606" t="s">
        <v>4946</v>
      </c>
      <c r="E26606">
        <v>1</v>
      </c>
      <c r="F26606">
        <v>100</v>
      </c>
    </row>
    <row r="26607" spans="1:6">
      <c r="A26607">
        <v>20702115607</v>
      </c>
      <c r="B26607">
        <v>2115607</v>
      </c>
      <c r="C26607">
        <v>20384</v>
      </c>
      <c r="D26607" t="s">
        <v>4946</v>
      </c>
      <c r="E26607">
        <v>0.99999990000000005</v>
      </c>
      <c r="F26607">
        <v>99.999991399999999</v>
      </c>
    </row>
    <row r="26608" spans="1:6">
      <c r="A26608">
        <v>20702115608</v>
      </c>
      <c r="B26608">
        <v>2115608</v>
      </c>
      <c r="C26608">
        <v>20384</v>
      </c>
      <c r="D26608" t="s">
        <v>4946</v>
      </c>
      <c r="E26608">
        <v>1</v>
      </c>
      <c r="F26608">
        <v>100</v>
      </c>
    </row>
    <row r="26609" spans="1:6">
      <c r="A26609">
        <v>20702115609</v>
      </c>
      <c r="B26609">
        <v>2115609</v>
      </c>
      <c r="C26609">
        <v>20384</v>
      </c>
      <c r="D26609" t="s">
        <v>4946</v>
      </c>
      <c r="E26609">
        <v>1</v>
      </c>
      <c r="F26609">
        <v>100</v>
      </c>
    </row>
    <row r="26610" spans="1:6">
      <c r="A26610">
        <v>20702115610</v>
      </c>
      <c r="B26610">
        <v>2115610</v>
      </c>
      <c r="C26610">
        <v>20384</v>
      </c>
      <c r="D26610" t="s">
        <v>4946</v>
      </c>
      <c r="E26610">
        <v>1</v>
      </c>
      <c r="F26610">
        <v>100</v>
      </c>
    </row>
    <row r="26611" spans="1:6">
      <c r="A26611">
        <v>20702115611</v>
      </c>
      <c r="B26611">
        <v>2115611</v>
      </c>
      <c r="C26611">
        <v>20384</v>
      </c>
      <c r="D26611" t="s">
        <v>4946</v>
      </c>
      <c r="E26611">
        <v>1</v>
      </c>
      <c r="F26611">
        <v>100</v>
      </c>
    </row>
    <row r="26612" spans="1:6">
      <c r="A26612">
        <v>20702115612</v>
      </c>
      <c r="B26612">
        <v>2115612</v>
      </c>
      <c r="C26612">
        <v>20384</v>
      </c>
      <c r="D26612" t="s">
        <v>4946</v>
      </c>
      <c r="E26612">
        <v>1</v>
      </c>
      <c r="F26612">
        <v>100</v>
      </c>
    </row>
    <row r="26613" spans="1:6">
      <c r="A26613">
        <v>20702115613</v>
      </c>
      <c r="B26613">
        <v>2115613</v>
      </c>
      <c r="C26613">
        <v>20384</v>
      </c>
      <c r="D26613" t="s">
        <v>4946</v>
      </c>
      <c r="E26613">
        <v>1</v>
      </c>
      <c r="F26613">
        <v>100</v>
      </c>
    </row>
    <row r="26614" spans="1:6">
      <c r="A26614">
        <v>20702115614</v>
      </c>
      <c r="B26614">
        <v>2115614</v>
      </c>
      <c r="C26614">
        <v>20384</v>
      </c>
      <c r="D26614" t="s">
        <v>4946</v>
      </c>
      <c r="E26614">
        <v>1</v>
      </c>
      <c r="F26614">
        <v>100</v>
      </c>
    </row>
    <row r="26615" spans="1:6">
      <c r="A26615">
        <v>20702115615</v>
      </c>
      <c r="B26615">
        <v>2115615</v>
      </c>
      <c r="C26615">
        <v>20384</v>
      </c>
      <c r="D26615" t="s">
        <v>4946</v>
      </c>
      <c r="E26615">
        <v>1</v>
      </c>
      <c r="F26615">
        <v>100</v>
      </c>
    </row>
    <row r="26616" spans="1:6">
      <c r="A26616">
        <v>20702115616</v>
      </c>
      <c r="B26616">
        <v>2115616</v>
      </c>
      <c r="C26616">
        <v>20384</v>
      </c>
      <c r="D26616" t="s">
        <v>4946</v>
      </c>
      <c r="E26616">
        <v>1</v>
      </c>
      <c r="F26616">
        <v>100</v>
      </c>
    </row>
    <row r="26617" spans="1:6">
      <c r="A26617">
        <v>20702115617</v>
      </c>
      <c r="B26617">
        <v>2115617</v>
      </c>
      <c r="C26617">
        <v>20384</v>
      </c>
      <c r="D26617" t="s">
        <v>4946</v>
      </c>
      <c r="E26617">
        <v>1</v>
      </c>
      <c r="F26617">
        <v>100</v>
      </c>
    </row>
    <row r="26618" spans="1:6">
      <c r="A26618">
        <v>20702115618</v>
      </c>
      <c r="B26618">
        <v>2115618</v>
      </c>
      <c r="C26618">
        <v>20384</v>
      </c>
      <c r="D26618" t="s">
        <v>4946</v>
      </c>
      <c r="E26618">
        <v>1</v>
      </c>
      <c r="F26618">
        <v>100</v>
      </c>
    </row>
    <row r="26619" spans="1:6">
      <c r="A26619">
        <v>20702115619</v>
      </c>
      <c r="B26619">
        <v>2115619</v>
      </c>
      <c r="C26619">
        <v>20384</v>
      </c>
      <c r="D26619" t="s">
        <v>4946</v>
      </c>
      <c r="E26619">
        <v>1</v>
      </c>
      <c r="F26619">
        <v>100</v>
      </c>
    </row>
    <row r="26620" spans="1:6">
      <c r="A26620">
        <v>20702115620</v>
      </c>
      <c r="B26620">
        <v>2115620</v>
      </c>
      <c r="C26620">
        <v>20384</v>
      </c>
      <c r="D26620" t="s">
        <v>4946</v>
      </c>
      <c r="E26620">
        <v>1</v>
      </c>
      <c r="F26620">
        <v>100</v>
      </c>
    </row>
    <row r="26621" spans="1:6">
      <c r="A26621">
        <v>20702115621</v>
      </c>
      <c r="B26621">
        <v>2115621</v>
      </c>
      <c r="C26621">
        <v>20384</v>
      </c>
      <c r="D26621" t="s">
        <v>4946</v>
      </c>
      <c r="E26621">
        <v>1</v>
      </c>
      <c r="F26621">
        <v>100</v>
      </c>
    </row>
    <row r="26622" spans="1:6">
      <c r="A26622">
        <v>20702115622</v>
      </c>
      <c r="B26622">
        <v>2115622</v>
      </c>
      <c r="C26622">
        <v>20384</v>
      </c>
      <c r="D26622" t="s">
        <v>4946</v>
      </c>
      <c r="E26622">
        <v>1</v>
      </c>
      <c r="F26622">
        <v>100</v>
      </c>
    </row>
    <row r="26623" spans="1:6">
      <c r="A26623">
        <v>20702115623</v>
      </c>
      <c r="B26623">
        <v>2115623</v>
      </c>
      <c r="C26623">
        <v>20384</v>
      </c>
      <c r="D26623" t="s">
        <v>4946</v>
      </c>
      <c r="E26623">
        <v>1</v>
      </c>
      <c r="F26623">
        <v>100</v>
      </c>
    </row>
    <row r="26624" spans="1:6">
      <c r="A26624">
        <v>20702115624</v>
      </c>
      <c r="B26624">
        <v>2115624</v>
      </c>
      <c r="C26624">
        <v>20384</v>
      </c>
      <c r="D26624" t="s">
        <v>4946</v>
      </c>
      <c r="E26624">
        <v>1</v>
      </c>
      <c r="F26624">
        <v>100</v>
      </c>
    </row>
    <row r="26625" spans="1:6">
      <c r="A26625">
        <v>20702115625</v>
      </c>
      <c r="B26625">
        <v>2115625</v>
      </c>
      <c r="C26625">
        <v>20384</v>
      </c>
      <c r="D26625" t="s">
        <v>4946</v>
      </c>
      <c r="E26625">
        <v>1</v>
      </c>
      <c r="F26625">
        <v>99.999995499999997</v>
      </c>
    </row>
    <row r="26626" spans="1:6">
      <c r="A26626">
        <v>20702115626</v>
      </c>
      <c r="B26626">
        <v>2115626</v>
      </c>
      <c r="C26626">
        <v>20384</v>
      </c>
      <c r="D26626" t="s">
        <v>4946</v>
      </c>
      <c r="E26626">
        <v>1</v>
      </c>
      <c r="F26626">
        <v>100</v>
      </c>
    </row>
    <row r="26627" spans="1:6">
      <c r="A26627">
        <v>20702115627</v>
      </c>
      <c r="B26627">
        <v>2115627</v>
      </c>
      <c r="C26627">
        <v>20384</v>
      </c>
      <c r="D26627" t="s">
        <v>4946</v>
      </c>
      <c r="E26627">
        <v>1</v>
      </c>
      <c r="F26627">
        <v>100</v>
      </c>
    </row>
    <row r="26628" spans="1:6">
      <c r="A26628">
        <v>20702115628</v>
      </c>
      <c r="B26628">
        <v>2115628</v>
      </c>
      <c r="C26628">
        <v>20384</v>
      </c>
      <c r="D26628" t="s">
        <v>4946</v>
      </c>
      <c r="E26628">
        <v>1</v>
      </c>
      <c r="F26628">
        <v>100</v>
      </c>
    </row>
    <row r="26629" spans="1:6">
      <c r="A26629">
        <v>20702115701</v>
      </c>
      <c r="B26629">
        <v>2115701</v>
      </c>
      <c r="C26629">
        <v>20765</v>
      </c>
      <c r="D26629" t="s">
        <v>5327</v>
      </c>
      <c r="E26629">
        <v>1</v>
      </c>
      <c r="F26629">
        <v>99.999998199999993</v>
      </c>
    </row>
    <row r="26630" spans="1:6">
      <c r="A26630">
        <v>20702115702</v>
      </c>
      <c r="B26630">
        <v>2115702</v>
      </c>
      <c r="C26630">
        <v>20765</v>
      </c>
      <c r="D26630" t="s">
        <v>5327</v>
      </c>
      <c r="E26630">
        <v>1</v>
      </c>
      <c r="F26630">
        <v>100</v>
      </c>
    </row>
    <row r="26631" spans="1:6">
      <c r="A26631">
        <v>20702115703</v>
      </c>
      <c r="B26631">
        <v>2115703</v>
      </c>
      <c r="C26631">
        <v>20765</v>
      </c>
      <c r="D26631" t="s">
        <v>5327</v>
      </c>
      <c r="E26631">
        <v>1</v>
      </c>
      <c r="F26631">
        <v>100</v>
      </c>
    </row>
    <row r="26632" spans="1:6">
      <c r="A26632">
        <v>20702115704</v>
      </c>
      <c r="B26632">
        <v>2115704</v>
      </c>
      <c r="C26632">
        <v>20765</v>
      </c>
      <c r="D26632" t="s">
        <v>5327</v>
      </c>
      <c r="E26632">
        <v>1</v>
      </c>
      <c r="F26632">
        <v>100</v>
      </c>
    </row>
    <row r="26633" spans="1:6">
      <c r="A26633">
        <v>20702115705</v>
      </c>
      <c r="B26633">
        <v>2115705</v>
      </c>
      <c r="C26633">
        <v>20765</v>
      </c>
      <c r="D26633" t="s">
        <v>5327</v>
      </c>
      <c r="E26633">
        <v>1</v>
      </c>
      <c r="F26633">
        <v>100</v>
      </c>
    </row>
    <row r="26634" spans="1:6">
      <c r="A26634">
        <v>20702115706</v>
      </c>
      <c r="B26634">
        <v>2115706</v>
      </c>
      <c r="C26634">
        <v>20765</v>
      </c>
      <c r="D26634" t="s">
        <v>5327</v>
      </c>
      <c r="E26634">
        <v>1</v>
      </c>
      <c r="F26634">
        <v>100</v>
      </c>
    </row>
    <row r="26635" spans="1:6">
      <c r="A26635">
        <v>20702115707</v>
      </c>
      <c r="B26635">
        <v>2115707</v>
      </c>
      <c r="C26635">
        <v>20765</v>
      </c>
      <c r="D26635" t="s">
        <v>5327</v>
      </c>
      <c r="E26635">
        <v>1</v>
      </c>
      <c r="F26635">
        <v>100</v>
      </c>
    </row>
    <row r="26636" spans="1:6">
      <c r="A26636">
        <v>20702115708</v>
      </c>
      <c r="B26636">
        <v>2115708</v>
      </c>
      <c r="C26636">
        <v>20765</v>
      </c>
      <c r="D26636" t="s">
        <v>5327</v>
      </c>
      <c r="E26636">
        <v>1</v>
      </c>
      <c r="F26636">
        <v>100</v>
      </c>
    </row>
    <row r="26637" spans="1:6">
      <c r="A26637">
        <v>20702115709</v>
      </c>
      <c r="B26637">
        <v>2115709</v>
      </c>
      <c r="C26637">
        <v>20765</v>
      </c>
      <c r="D26637" t="s">
        <v>5327</v>
      </c>
      <c r="E26637">
        <v>1</v>
      </c>
      <c r="F26637">
        <v>100</v>
      </c>
    </row>
    <row r="26638" spans="1:6">
      <c r="A26638">
        <v>20702115710</v>
      </c>
      <c r="B26638">
        <v>2115710</v>
      </c>
      <c r="C26638">
        <v>20765</v>
      </c>
      <c r="D26638" t="s">
        <v>5327</v>
      </c>
      <c r="E26638">
        <v>1</v>
      </c>
      <c r="F26638">
        <v>100</v>
      </c>
    </row>
    <row r="26639" spans="1:6">
      <c r="A26639">
        <v>20702115711</v>
      </c>
      <c r="B26639">
        <v>2115711</v>
      </c>
      <c r="C26639">
        <v>20765</v>
      </c>
      <c r="D26639" t="s">
        <v>5327</v>
      </c>
      <c r="E26639">
        <v>1</v>
      </c>
      <c r="F26639">
        <v>100</v>
      </c>
    </row>
    <row r="26640" spans="1:6">
      <c r="A26640">
        <v>20702115712</v>
      </c>
      <c r="B26640">
        <v>2115712</v>
      </c>
      <c r="C26640">
        <v>20765</v>
      </c>
      <c r="D26640" t="s">
        <v>5327</v>
      </c>
      <c r="E26640">
        <v>1</v>
      </c>
      <c r="F26640">
        <v>100</v>
      </c>
    </row>
    <row r="26641" spans="1:6">
      <c r="A26641">
        <v>20702115713</v>
      </c>
      <c r="B26641">
        <v>2115713</v>
      </c>
      <c r="C26641">
        <v>20765</v>
      </c>
      <c r="D26641" t="s">
        <v>5327</v>
      </c>
      <c r="E26641">
        <v>1</v>
      </c>
      <c r="F26641">
        <v>100</v>
      </c>
    </row>
    <row r="26642" spans="1:6">
      <c r="A26642">
        <v>20702115714</v>
      </c>
      <c r="B26642">
        <v>2115714</v>
      </c>
      <c r="C26642">
        <v>20765</v>
      </c>
      <c r="D26642" t="s">
        <v>5327</v>
      </c>
      <c r="E26642">
        <v>1</v>
      </c>
      <c r="F26642">
        <v>100</v>
      </c>
    </row>
    <row r="26643" spans="1:6">
      <c r="A26643">
        <v>20702115715</v>
      </c>
      <c r="B26643">
        <v>2115715</v>
      </c>
      <c r="C26643">
        <v>20765</v>
      </c>
      <c r="D26643" t="s">
        <v>5327</v>
      </c>
      <c r="E26643">
        <v>1</v>
      </c>
      <c r="F26643">
        <v>100</v>
      </c>
    </row>
    <row r="26644" spans="1:6">
      <c r="A26644">
        <v>20702115716</v>
      </c>
      <c r="B26644">
        <v>2115716</v>
      </c>
      <c r="C26644">
        <v>20765</v>
      </c>
      <c r="D26644" t="s">
        <v>5327</v>
      </c>
      <c r="E26644">
        <v>1</v>
      </c>
      <c r="F26644">
        <v>100</v>
      </c>
    </row>
    <row r="26645" spans="1:6">
      <c r="A26645">
        <v>20702115717</v>
      </c>
      <c r="B26645">
        <v>2115717</v>
      </c>
      <c r="C26645">
        <v>20765</v>
      </c>
      <c r="D26645" t="s">
        <v>5327</v>
      </c>
      <c r="E26645">
        <v>1</v>
      </c>
      <c r="F26645">
        <v>100</v>
      </c>
    </row>
    <row r="26646" spans="1:6">
      <c r="A26646">
        <v>20702115718</v>
      </c>
      <c r="B26646">
        <v>2115718</v>
      </c>
      <c r="C26646">
        <v>20765</v>
      </c>
      <c r="D26646" t="s">
        <v>5327</v>
      </c>
      <c r="E26646">
        <v>1</v>
      </c>
      <c r="F26646">
        <v>100</v>
      </c>
    </row>
    <row r="26647" spans="1:6">
      <c r="A26647">
        <v>20702115719</v>
      </c>
      <c r="B26647">
        <v>2115719</v>
      </c>
      <c r="C26647">
        <v>20765</v>
      </c>
      <c r="D26647" t="s">
        <v>5327</v>
      </c>
      <c r="E26647">
        <v>1</v>
      </c>
      <c r="F26647">
        <v>100</v>
      </c>
    </row>
    <row r="26648" spans="1:6">
      <c r="A26648">
        <v>20702115720</v>
      </c>
      <c r="B26648">
        <v>2115720</v>
      </c>
      <c r="C26648">
        <v>20765</v>
      </c>
      <c r="D26648" t="s">
        <v>5327</v>
      </c>
      <c r="E26648">
        <v>1</v>
      </c>
      <c r="F26648">
        <v>100</v>
      </c>
    </row>
    <row r="26649" spans="1:6">
      <c r="A26649">
        <v>20702115721</v>
      </c>
      <c r="B26649">
        <v>2115721</v>
      </c>
      <c r="C26649">
        <v>20765</v>
      </c>
      <c r="D26649" t="s">
        <v>5327</v>
      </c>
      <c r="E26649">
        <v>1</v>
      </c>
      <c r="F26649">
        <v>100</v>
      </c>
    </row>
    <row r="26650" spans="1:6">
      <c r="A26650">
        <v>20702115722</v>
      </c>
      <c r="B26650">
        <v>2115722</v>
      </c>
      <c r="C26650">
        <v>20765</v>
      </c>
      <c r="D26650" t="s">
        <v>5327</v>
      </c>
      <c r="E26650">
        <v>1</v>
      </c>
      <c r="F26650">
        <v>100</v>
      </c>
    </row>
    <row r="26651" spans="1:6">
      <c r="A26651">
        <v>20702115723</v>
      </c>
      <c r="B26651">
        <v>2115723</v>
      </c>
      <c r="C26651">
        <v>20765</v>
      </c>
      <c r="D26651" t="s">
        <v>5327</v>
      </c>
      <c r="E26651">
        <v>1</v>
      </c>
      <c r="F26651">
        <v>100</v>
      </c>
    </row>
    <row r="26652" spans="1:6">
      <c r="A26652">
        <v>20702115724</v>
      </c>
      <c r="B26652">
        <v>2115724</v>
      </c>
      <c r="C26652">
        <v>20765</v>
      </c>
      <c r="D26652" t="s">
        <v>5327</v>
      </c>
      <c r="E26652">
        <v>1</v>
      </c>
      <c r="F26652">
        <v>100</v>
      </c>
    </row>
    <row r="26653" spans="1:6">
      <c r="A26653">
        <v>20702115725</v>
      </c>
      <c r="B26653">
        <v>2115725</v>
      </c>
      <c r="C26653">
        <v>20765</v>
      </c>
      <c r="D26653" t="s">
        <v>5327</v>
      </c>
      <c r="E26653">
        <v>1</v>
      </c>
      <c r="F26653">
        <v>100</v>
      </c>
    </row>
    <row r="26654" spans="1:6">
      <c r="A26654">
        <v>20702115726</v>
      </c>
      <c r="B26654">
        <v>2115726</v>
      </c>
      <c r="C26654">
        <v>20765</v>
      </c>
      <c r="D26654" t="s">
        <v>5327</v>
      </c>
      <c r="E26654">
        <v>1</v>
      </c>
      <c r="F26654">
        <v>100</v>
      </c>
    </row>
    <row r="26655" spans="1:6">
      <c r="A26655">
        <v>20702115727</v>
      </c>
      <c r="B26655">
        <v>2115727</v>
      </c>
      <c r="C26655">
        <v>20765</v>
      </c>
      <c r="D26655" t="s">
        <v>5327</v>
      </c>
      <c r="E26655">
        <v>1</v>
      </c>
      <c r="F26655">
        <v>100</v>
      </c>
    </row>
    <row r="26656" spans="1:6">
      <c r="A26656">
        <v>20702115728</v>
      </c>
      <c r="B26656">
        <v>2115728</v>
      </c>
      <c r="C26656">
        <v>20765</v>
      </c>
      <c r="D26656" t="s">
        <v>5327</v>
      </c>
      <c r="E26656">
        <v>1</v>
      </c>
      <c r="F26656">
        <v>100</v>
      </c>
    </row>
    <row r="26657" spans="1:6">
      <c r="A26657">
        <v>20702115729</v>
      </c>
      <c r="B26657">
        <v>2115729</v>
      </c>
      <c r="C26657">
        <v>20765</v>
      </c>
      <c r="D26657" t="s">
        <v>5327</v>
      </c>
      <c r="E26657">
        <v>1</v>
      </c>
      <c r="F26657">
        <v>100</v>
      </c>
    </row>
    <row r="26658" spans="1:6">
      <c r="A26658">
        <v>20702115730</v>
      </c>
      <c r="B26658">
        <v>2115730</v>
      </c>
      <c r="C26658">
        <v>20765</v>
      </c>
      <c r="D26658" t="s">
        <v>5327</v>
      </c>
      <c r="E26658">
        <v>1</v>
      </c>
      <c r="F26658">
        <v>100</v>
      </c>
    </row>
    <row r="26659" spans="1:6">
      <c r="A26659">
        <v>20702115731</v>
      </c>
      <c r="B26659">
        <v>2115731</v>
      </c>
      <c r="C26659">
        <v>20765</v>
      </c>
      <c r="D26659" t="s">
        <v>5327</v>
      </c>
      <c r="E26659">
        <v>1</v>
      </c>
      <c r="F26659">
        <v>100</v>
      </c>
    </row>
    <row r="26660" spans="1:6">
      <c r="A26660">
        <v>20702115732</v>
      </c>
      <c r="B26660">
        <v>2115732</v>
      </c>
      <c r="C26660">
        <v>20765</v>
      </c>
      <c r="D26660" t="s">
        <v>5327</v>
      </c>
      <c r="E26660">
        <v>1</v>
      </c>
      <c r="F26660">
        <v>100</v>
      </c>
    </row>
    <row r="26661" spans="1:6">
      <c r="A26661">
        <v>20702115733</v>
      </c>
      <c r="B26661">
        <v>2115733</v>
      </c>
      <c r="C26661">
        <v>20765</v>
      </c>
      <c r="D26661" t="s">
        <v>5327</v>
      </c>
      <c r="E26661">
        <v>1</v>
      </c>
      <c r="F26661">
        <v>100</v>
      </c>
    </row>
    <row r="26662" spans="1:6">
      <c r="A26662">
        <v>20702115734</v>
      </c>
      <c r="B26662">
        <v>2115734</v>
      </c>
      <c r="C26662">
        <v>20765</v>
      </c>
      <c r="D26662" t="s">
        <v>5327</v>
      </c>
      <c r="E26662">
        <v>1</v>
      </c>
      <c r="F26662">
        <v>100</v>
      </c>
    </row>
    <row r="26663" spans="1:6">
      <c r="A26663">
        <v>20702115735</v>
      </c>
      <c r="B26663">
        <v>2115735</v>
      </c>
      <c r="C26663">
        <v>20765</v>
      </c>
      <c r="D26663" t="s">
        <v>5327</v>
      </c>
      <c r="E26663">
        <v>1</v>
      </c>
      <c r="F26663">
        <v>100</v>
      </c>
    </row>
    <row r="26664" spans="1:6">
      <c r="A26664">
        <v>20702115736</v>
      </c>
      <c r="B26664">
        <v>2115736</v>
      </c>
      <c r="C26664">
        <v>20765</v>
      </c>
      <c r="D26664" t="s">
        <v>5327</v>
      </c>
      <c r="E26664">
        <v>1</v>
      </c>
      <c r="F26664">
        <v>100</v>
      </c>
    </row>
    <row r="26665" spans="1:6">
      <c r="A26665">
        <v>20702115737</v>
      </c>
      <c r="B26665">
        <v>2115737</v>
      </c>
      <c r="C26665">
        <v>20765</v>
      </c>
      <c r="D26665" t="s">
        <v>5327</v>
      </c>
      <c r="E26665">
        <v>1</v>
      </c>
      <c r="F26665">
        <v>100</v>
      </c>
    </row>
    <row r="26666" spans="1:6">
      <c r="A26666">
        <v>20702115738</v>
      </c>
      <c r="B26666">
        <v>2115738</v>
      </c>
      <c r="C26666">
        <v>20765</v>
      </c>
      <c r="D26666" t="s">
        <v>5327</v>
      </c>
      <c r="E26666">
        <v>1</v>
      </c>
      <c r="F26666">
        <v>99.999995100000007</v>
      </c>
    </row>
    <row r="26667" spans="1:6">
      <c r="A26667">
        <v>20702115739</v>
      </c>
      <c r="B26667">
        <v>2115739</v>
      </c>
      <c r="C26667">
        <v>20765</v>
      </c>
      <c r="D26667" t="s">
        <v>5327</v>
      </c>
      <c r="E26667">
        <v>1</v>
      </c>
      <c r="F26667">
        <v>100</v>
      </c>
    </row>
    <row r="26668" spans="1:6">
      <c r="A26668">
        <v>20702115740</v>
      </c>
      <c r="B26668">
        <v>2115740</v>
      </c>
      <c r="C26668">
        <v>20765</v>
      </c>
      <c r="D26668" t="s">
        <v>5327</v>
      </c>
      <c r="E26668">
        <v>1</v>
      </c>
      <c r="F26668">
        <v>100</v>
      </c>
    </row>
    <row r="26669" spans="1:6">
      <c r="A26669">
        <v>20702115741</v>
      </c>
      <c r="B26669">
        <v>2115741</v>
      </c>
      <c r="C26669">
        <v>20765</v>
      </c>
      <c r="D26669" t="s">
        <v>5327</v>
      </c>
      <c r="E26669">
        <v>1</v>
      </c>
      <c r="F26669">
        <v>100</v>
      </c>
    </row>
    <row r="26670" spans="1:6">
      <c r="A26670">
        <v>20702115742</v>
      </c>
      <c r="B26670">
        <v>2115742</v>
      </c>
      <c r="C26670">
        <v>20765</v>
      </c>
      <c r="D26670" t="s">
        <v>5327</v>
      </c>
      <c r="E26670">
        <v>1</v>
      </c>
      <c r="F26670">
        <v>100</v>
      </c>
    </row>
    <row r="26671" spans="1:6">
      <c r="A26671">
        <v>20702115743</v>
      </c>
      <c r="B26671">
        <v>2115743</v>
      </c>
      <c r="C26671">
        <v>20765</v>
      </c>
      <c r="D26671" t="s">
        <v>5327</v>
      </c>
      <c r="E26671">
        <v>1</v>
      </c>
      <c r="F26671">
        <v>100</v>
      </c>
    </row>
    <row r="26672" spans="1:6">
      <c r="A26672">
        <v>20702115744</v>
      </c>
      <c r="B26672">
        <v>2115744</v>
      </c>
      <c r="C26672">
        <v>20765</v>
      </c>
      <c r="D26672" t="s">
        <v>5327</v>
      </c>
      <c r="E26672">
        <v>1</v>
      </c>
      <c r="F26672">
        <v>100</v>
      </c>
    </row>
    <row r="26673" spans="1:6">
      <c r="A26673">
        <v>20702115745</v>
      </c>
      <c r="B26673">
        <v>2115745</v>
      </c>
      <c r="C26673">
        <v>20765</v>
      </c>
      <c r="D26673" t="s">
        <v>5327</v>
      </c>
      <c r="E26673">
        <v>1</v>
      </c>
      <c r="F26673">
        <v>100</v>
      </c>
    </row>
    <row r="26674" spans="1:6">
      <c r="A26674">
        <v>20702115746</v>
      </c>
      <c r="B26674">
        <v>2115746</v>
      </c>
      <c r="C26674">
        <v>20765</v>
      </c>
      <c r="D26674" t="s">
        <v>5327</v>
      </c>
      <c r="E26674">
        <v>1</v>
      </c>
      <c r="F26674">
        <v>100</v>
      </c>
    </row>
    <row r="26675" spans="1:6">
      <c r="A26675">
        <v>20702115901</v>
      </c>
      <c r="B26675">
        <v>2115901</v>
      </c>
      <c r="C26675">
        <v>22471</v>
      </c>
      <c r="D26675" t="s">
        <v>7033</v>
      </c>
      <c r="E26675">
        <v>1</v>
      </c>
      <c r="F26675">
        <v>100</v>
      </c>
    </row>
    <row r="26676" spans="1:6">
      <c r="A26676">
        <v>20702115902</v>
      </c>
      <c r="B26676">
        <v>2115902</v>
      </c>
      <c r="C26676">
        <v>22471</v>
      </c>
      <c r="D26676" t="s">
        <v>7033</v>
      </c>
      <c r="E26676">
        <v>1</v>
      </c>
      <c r="F26676">
        <v>100</v>
      </c>
    </row>
    <row r="26677" spans="1:6">
      <c r="A26677">
        <v>20702115903</v>
      </c>
      <c r="B26677">
        <v>2115903</v>
      </c>
      <c r="C26677">
        <v>22471</v>
      </c>
      <c r="D26677" t="s">
        <v>7033</v>
      </c>
      <c r="E26677">
        <v>1</v>
      </c>
      <c r="F26677">
        <v>100</v>
      </c>
    </row>
    <row r="26678" spans="1:6">
      <c r="A26678">
        <v>20702115904</v>
      </c>
      <c r="B26678">
        <v>2115904</v>
      </c>
      <c r="C26678">
        <v>22471</v>
      </c>
      <c r="D26678" t="s">
        <v>7033</v>
      </c>
      <c r="E26678">
        <v>1</v>
      </c>
      <c r="F26678">
        <v>100</v>
      </c>
    </row>
    <row r="26679" spans="1:6">
      <c r="A26679">
        <v>20702115905</v>
      </c>
      <c r="B26679">
        <v>2115905</v>
      </c>
      <c r="C26679">
        <v>22471</v>
      </c>
      <c r="D26679" t="s">
        <v>7033</v>
      </c>
      <c r="E26679">
        <v>1</v>
      </c>
      <c r="F26679">
        <v>100</v>
      </c>
    </row>
    <row r="26680" spans="1:6">
      <c r="A26680">
        <v>20702115906</v>
      </c>
      <c r="B26680">
        <v>2115906</v>
      </c>
      <c r="C26680">
        <v>22471</v>
      </c>
      <c r="D26680" t="s">
        <v>7033</v>
      </c>
      <c r="E26680">
        <v>1</v>
      </c>
      <c r="F26680">
        <v>100</v>
      </c>
    </row>
    <row r="26681" spans="1:6">
      <c r="A26681">
        <v>20702115907</v>
      </c>
      <c r="B26681">
        <v>2115907</v>
      </c>
      <c r="C26681">
        <v>22471</v>
      </c>
      <c r="D26681" t="s">
        <v>7033</v>
      </c>
      <c r="E26681">
        <v>1</v>
      </c>
      <c r="F26681">
        <v>100</v>
      </c>
    </row>
    <row r="26682" spans="1:6">
      <c r="A26682">
        <v>20702115908</v>
      </c>
      <c r="B26682">
        <v>2115908</v>
      </c>
      <c r="C26682">
        <v>22471</v>
      </c>
      <c r="D26682" t="s">
        <v>7033</v>
      </c>
      <c r="E26682">
        <v>1</v>
      </c>
      <c r="F26682">
        <v>100</v>
      </c>
    </row>
    <row r="26683" spans="1:6">
      <c r="A26683">
        <v>20702115909</v>
      </c>
      <c r="B26683">
        <v>2115909</v>
      </c>
      <c r="C26683">
        <v>22471</v>
      </c>
      <c r="D26683" t="s">
        <v>7033</v>
      </c>
      <c r="E26683">
        <v>1</v>
      </c>
      <c r="F26683">
        <v>100</v>
      </c>
    </row>
    <row r="26684" spans="1:6">
      <c r="A26684">
        <v>20702115910</v>
      </c>
      <c r="B26684">
        <v>2115910</v>
      </c>
      <c r="C26684">
        <v>22471</v>
      </c>
      <c r="D26684" t="s">
        <v>7033</v>
      </c>
      <c r="E26684">
        <v>1</v>
      </c>
      <c r="F26684">
        <v>100</v>
      </c>
    </row>
    <row r="26685" spans="1:6">
      <c r="A26685">
        <v>20702115911</v>
      </c>
      <c r="B26685">
        <v>2115911</v>
      </c>
      <c r="C26685">
        <v>22471</v>
      </c>
      <c r="D26685" t="s">
        <v>7033</v>
      </c>
      <c r="E26685">
        <v>1</v>
      </c>
      <c r="F26685">
        <v>100</v>
      </c>
    </row>
    <row r="26686" spans="1:6">
      <c r="A26686">
        <v>20702115912</v>
      </c>
      <c r="B26686">
        <v>2115912</v>
      </c>
      <c r="C26686">
        <v>22471</v>
      </c>
      <c r="D26686" t="s">
        <v>7033</v>
      </c>
      <c r="E26686">
        <v>1</v>
      </c>
      <c r="F26686">
        <v>100</v>
      </c>
    </row>
    <row r="26687" spans="1:6">
      <c r="A26687">
        <v>20702115913</v>
      </c>
      <c r="B26687">
        <v>2115913</v>
      </c>
      <c r="C26687">
        <v>22471</v>
      </c>
      <c r="D26687" t="s">
        <v>7033</v>
      </c>
      <c r="E26687">
        <v>1</v>
      </c>
      <c r="F26687">
        <v>100</v>
      </c>
    </row>
    <row r="26688" spans="1:6">
      <c r="A26688">
        <v>20702115914</v>
      </c>
      <c r="B26688">
        <v>2115914</v>
      </c>
      <c r="C26688">
        <v>22471</v>
      </c>
      <c r="D26688" t="s">
        <v>7033</v>
      </c>
      <c r="E26688">
        <v>1</v>
      </c>
      <c r="F26688">
        <v>100</v>
      </c>
    </row>
    <row r="26689" spans="1:6">
      <c r="A26689">
        <v>20702115915</v>
      </c>
      <c r="B26689">
        <v>2115915</v>
      </c>
      <c r="C26689">
        <v>22471</v>
      </c>
      <c r="D26689" t="s">
        <v>7033</v>
      </c>
      <c r="E26689">
        <v>1</v>
      </c>
      <c r="F26689">
        <v>100</v>
      </c>
    </row>
    <row r="26690" spans="1:6">
      <c r="A26690">
        <v>20702115916</v>
      </c>
      <c r="B26690">
        <v>2115916</v>
      </c>
      <c r="C26690">
        <v>22471</v>
      </c>
      <c r="D26690" t="s">
        <v>7033</v>
      </c>
      <c r="E26690">
        <v>1</v>
      </c>
      <c r="F26690">
        <v>100</v>
      </c>
    </row>
    <row r="26691" spans="1:6">
      <c r="A26691">
        <v>20702115917</v>
      </c>
      <c r="B26691">
        <v>2115917</v>
      </c>
      <c r="C26691">
        <v>22471</v>
      </c>
      <c r="D26691" t="s">
        <v>7033</v>
      </c>
      <c r="E26691">
        <v>1</v>
      </c>
      <c r="F26691">
        <v>100</v>
      </c>
    </row>
    <row r="26692" spans="1:6">
      <c r="A26692">
        <v>20702115918</v>
      </c>
      <c r="B26692">
        <v>2115918</v>
      </c>
      <c r="C26692">
        <v>22471</v>
      </c>
      <c r="D26692" t="s">
        <v>7033</v>
      </c>
      <c r="E26692">
        <v>1</v>
      </c>
      <c r="F26692">
        <v>100</v>
      </c>
    </row>
    <row r="26693" spans="1:6">
      <c r="A26693">
        <v>20702115919</v>
      </c>
      <c r="B26693">
        <v>2115919</v>
      </c>
      <c r="C26693">
        <v>22471</v>
      </c>
      <c r="D26693" t="s">
        <v>7033</v>
      </c>
      <c r="E26693">
        <v>1</v>
      </c>
      <c r="F26693">
        <v>100</v>
      </c>
    </row>
    <row r="26694" spans="1:6">
      <c r="A26694">
        <v>20702115920</v>
      </c>
      <c r="B26694">
        <v>2115920</v>
      </c>
      <c r="C26694">
        <v>22471</v>
      </c>
      <c r="D26694" t="s">
        <v>7033</v>
      </c>
      <c r="E26694">
        <v>1</v>
      </c>
      <c r="F26694">
        <v>100</v>
      </c>
    </row>
    <row r="26695" spans="1:6">
      <c r="A26695">
        <v>20702115921</v>
      </c>
      <c r="B26695">
        <v>2115921</v>
      </c>
      <c r="C26695">
        <v>22471</v>
      </c>
      <c r="D26695" t="s">
        <v>7033</v>
      </c>
      <c r="E26695">
        <v>1</v>
      </c>
      <c r="F26695">
        <v>100</v>
      </c>
    </row>
    <row r="26696" spans="1:6">
      <c r="A26696">
        <v>20702115922</v>
      </c>
      <c r="B26696">
        <v>2115922</v>
      </c>
      <c r="C26696">
        <v>22471</v>
      </c>
      <c r="D26696" t="s">
        <v>7033</v>
      </c>
      <c r="E26696">
        <v>1</v>
      </c>
      <c r="F26696">
        <v>100</v>
      </c>
    </row>
    <row r="26697" spans="1:6">
      <c r="A26697">
        <v>20702115923</v>
      </c>
      <c r="B26697">
        <v>2115923</v>
      </c>
      <c r="C26697">
        <v>22471</v>
      </c>
      <c r="D26697" t="s">
        <v>7033</v>
      </c>
      <c r="E26697">
        <v>1</v>
      </c>
      <c r="F26697">
        <v>100</v>
      </c>
    </row>
    <row r="26698" spans="1:6">
      <c r="A26698">
        <v>20702115924</v>
      </c>
      <c r="B26698">
        <v>2115924</v>
      </c>
      <c r="C26698">
        <v>22471</v>
      </c>
      <c r="D26698" t="s">
        <v>7033</v>
      </c>
      <c r="E26698">
        <v>1</v>
      </c>
      <c r="F26698">
        <v>100</v>
      </c>
    </row>
    <row r="26699" spans="1:6">
      <c r="A26699">
        <v>20702115925</v>
      </c>
      <c r="B26699">
        <v>2115925</v>
      </c>
      <c r="C26699">
        <v>22471</v>
      </c>
      <c r="D26699" t="s">
        <v>7033</v>
      </c>
      <c r="E26699">
        <v>1</v>
      </c>
      <c r="F26699">
        <v>100</v>
      </c>
    </row>
    <row r="26700" spans="1:6">
      <c r="A26700">
        <v>20702115926</v>
      </c>
      <c r="B26700">
        <v>2115926</v>
      </c>
      <c r="C26700">
        <v>22471</v>
      </c>
      <c r="D26700" t="s">
        <v>7033</v>
      </c>
      <c r="E26700">
        <v>1</v>
      </c>
      <c r="F26700">
        <v>100</v>
      </c>
    </row>
    <row r="26701" spans="1:6">
      <c r="A26701">
        <v>20702115927</v>
      </c>
      <c r="B26701">
        <v>2115927</v>
      </c>
      <c r="C26701">
        <v>22471</v>
      </c>
      <c r="D26701" t="s">
        <v>7033</v>
      </c>
      <c r="E26701">
        <v>1</v>
      </c>
      <c r="F26701">
        <v>100</v>
      </c>
    </row>
    <row r="26702" spans="1:6">
      <c r="A26702">
        <v>20702115928</v>
      </c>
      <c r="B26702">
        <v>2115928</v>
      </c>
      <c r="C26702">
        <v>22471</v>
      </c>
      <c r="D26702" t="s">
        <v>7033</v>
      </c>
      <c r="E26702">
        <v>1</v>
      </c>
      <c r="F26702">
        <v>100</v>
      </c>
    </row>
    <row r="26703" spans="1:6">
      <c r="A26703">
        <v>20702115929</v>
      </c>
      <c r="B26703">
        <v>2115929</v>
      </c>
      <c r="C26703">
        <v>22471</v>
      </c>
      <c r="D26703" t="s">
        <v>7033</v>
      </c>
      <c r="E26703">
        <v>1</v>
      </c>
      <c r="F26703">
        <v>100</v>
      </c>
    </row>
    <row r="26704" spans="1:6">
      <c r="A26704">
        <v>20702115930</v>
      </c>
      <c r="B26704">
        <v>2115930</v>
      </c>
      <c r="C26704">
        <v>22471</v>
      </c>
      <c r="D26704" t="s">
        <v>7033</v>
      </c>
      <c r="E26704">
        <v>1</v>
      </c>
      <c r="F26704">
        <v>100</v>
      </c>
    </row>
    <row r="26705" spans="1:6">
      <c r="A26705">
        <v>20702115931</v>
      </c>
      <c r="B26705">
        <v>2115931</v>
      </c>
      <c r="C26705">
        <v>22471</v>
      </c>
      <c r="D26705" t="s">
        <v>7033</v>
      </c>
      <c r="E26705">
        <v>1</v>
      </c>
      <c r="F26705">
        <v>100</v>
      </c>
    </row>
    <row r="26706" spans="1:6">
      <c r="A26706">
        <v>20702115932</v>
      </c>
      <c r="B26706">
        <v>2115932</v>
      </c>
      <c r="C26706">
        <v>22471</v>
      </c>
      <c r="D26706" t="s">
        <v>7033</v>
      </c>
      <c r="E26706">
        <v>1</v>
      </c>
      <c r="F26706">
        <v>100</v>
      </c>
    </row>
    <row r="26707" spans="1:6">
      <c r="A26707">
        <v>20702115933</v>
      </c>
      <c r="B26707">
        <v>2115933</v>
      </c>
      <c r="C26707">
        <v>22471</v>
      </c>
      <c r="D26707" t="s">
        <v>7033</v>
      </c>
      <c r="E26707">
        <v>1</v>
      </c>
      <c r="F26707">
        <v>100</v>
      </c>
    </row>
    <row r="26708" spans="1:6">
      <c r="A26708">
        <v>20702115934</v>
      </c>
      <c r="B26708">
        <v>2115934</v>
      </c>
      <c r="C26708">
        <v>22471</v>
      </c>
      <c r="D26708" t="s">
        <v>7033</v>
      </c>
      <c r="E26708">
        <v>1</v>
      </c>
      <c r="F26708">
        <v>100</v>
      </c>
    </row>
    <row r="26709" spans="1:6">
      <c r="A26709">
        <v>20702115935</v>
      </c>
      <c r="B26709">
        <v>2115935</v>
      </c>
      <c r="C26709">
        <v>22471</v>
      </c>
      <c r="D26709" t="s">
        <v>7033</v>
      </c>
      <c r="E26709">
        <v>1</v>
      </c>
      <c r="F26709">
        <v>100</v>
      </c>
    </row>
    <row r="26710" spans="1:6">
      <c r="A26710">
        <v>20702115936</v>
      </c>
      <c r="B26710">
        <v>2115936</v>
      </c>
      <c r="C26710">
        <v>22471</v>
      </c>
      <c r="D26710" t="s">
        <v>7033</v>
      </c>
      <c r="E26710">
        <v>1</v>
      </c>
      <c r="F26710">
        <v>100</v>
      </c>
    </row>
    <row r="26711" spans="1:6">
      <c r="A26711">
        <v>20702115937</v>
      </c>
      <c r="B26711">
        <v>2115937</v>
      </c>
      <c r="C26711">
        <v>22471</v>
      </c>
      <c r="D26711" t="s">
        <v>7033</v>
      </c>
      <c r="E26711">
        <v>1</v>
      </c>
      <c r="F26711">
        <v>100</v>
      </c>
    </row>
    <row r="26712" spans="1:6">
      <c r="A26712">
        <v>20702115938</v>
      </c>
      <c r="B26712">
        <v>2115938</v>
      </c>
      <c r="C26712">
        <v>22471</v>
      </c>
      <c r="D26712" t="s">
        <v>7033</v>
      </c>
      <c r="E26712">
        <v>1</v>
      </c>
      <c r="F26712">
        <v>100</v>
      </c>
    </row>
    <row r="26713" spans="1:6">
      <c r="A26713">
        <v>20702115939</v>
      </c>
      <c r="B26713">
        <v>2115939</v>
      </c>
      <c r="C26713">
        <v>22471</v>
      </c>
      <c r="D26713" t="s">
        <v>7033</v>
      </c>
      <c r="E26713">
        <v>1</v>
      </c>
      <c r="F26713">
        <v>100</v>
      </c>
    </row>
    <row r="26714" spans="1:6">
      <c r="A26714">
        <v>20702115940</v>
      </c>
      <c r="B26714">
        <v>2115940</v>
      </c>
      <c r="C26714">
        <v>22471</v>
      </c>
      <c r="D26714" t="s">
        <v>7033</v>
      </c>
      <c r="E26714">
        <v>1</v>
      </c>
      <c r="F26714">
        <v>100</v>
      </c>
    </row>
    <row r="26715" spans="1:6">
      <c r="A26715">
        <v>20702115941</v>
      </c>
      <c r="B26715">
        <v>2115941</v>
      </c>
      <c r="C26715">
        <v>22471</v>
      </c>
      <c r="D26715" t="s">
        <v>7033</v>
      </c>
      <c r="E26715">
        <v>1</v>
      </c>
      <c r="F26715">
        <v>100</v>
      </c>
    </row>
    <row r="26716" spans="1:6">
      <c r="A26716">
        <v>20702115942</v>
      </c>
      <c r="B26716">
        <v>2115942</v>
      </c>
      <c r="C26716">
        <v>22471</v>
      </c>
      <c r="D26716" t="s">
        <v>7033</v>
      </c>
      <c r="E26716">
        <v>1</v>
      </c>
      <c r="F26716">
        <v>100</v>
      </c>
    </row>
    <row r="26717" spans="1:6">
      <c r="A26717">
        <v>20702115943</v>
      </c>
      <c r="B26717">
        <v>2115943</v>
      </c>
      <c r="C26717">
        <v>22471</v>
      </c>
      <c r="D26717" t="s">
        <v>7033</v>
      </c>
      <c r="E26717">
        <v>1</v>
      </c>
      <c r="F26717">
        <v>100</v>
      </c>
    </row>
    <row r="26718" spans="1:6">
      <c r="A26718">
        <v>20702115944</v>
      </c>
      <c r="B26718">
        <v>2115944</v>
      </c>
      <c r="C26718">
        <v>22471</v>
      </c>
      <c r="D26718" t="s">
        <v>7033</v>
      </c>
      <c r="E26718">
        <v>1</v>
      </c>
      <c r="F26718">
        <v>100</v>
      </c>
    </row>
    <row r="26719" spans="1:6">
      <c r="A26719">
        <v>20702116001</v>
      </c>
      <c r="B26719">
        <v>2116001</v>
      </c>
      <c r="C26719">
        <v>22472</v>
      </c>
      <c r="D26719" t="s">
        <v>7034</v>
      </c>
      <c r="E26719">
        <v>1</v>
      </c>
      <c r="F26719">
        <v>100</v>
      </c>
    </row>
    <row r="26720" spans="1:6">
      <c r="A26720">
        <v>20702116002</v>
      </c>
      <c r="B26720">
        <v>2116002</v>
      </c>
      <c r="C26720">
        <v>22472</v>
      </c>
      <c r="D26720" t="s">
        <v>7034</v>
      </c>
      <c r="E26720">
        <v>1</v>
      </c>
      <c r="F26720">
        <v>100</v>
      </c>
    </row>
    <row r="26721" spans="1:6">
      <c r="A26721">
        <v>20702116003</v>
      </c>
      <c r="B26721">
        <v>2116003</v>
      </c>
      <c r="C26721">
        <v>22472</v>
      </c>
      <c r="D26721" t="s">
        <v>7034</v>
      </c>
      <c r="E26721">
        <v>1</v>
      </c>
      <c r="F26721">
        <v>100</v>
      </c>
    </row>
    <row r="26722" spans="1:6">
      <c r="A26722">
        <v>20702116004</v>
      </c>
      <c r="B26722">
        <v>2116004</v>
      </c>
      <c r="C26722">
        <v>22472</v>
      </c>
      <c r="D26722" t="s">
        <v>7034</v>
      </c>
      <c r="E26722">
        <v>1</v>
      </c>
      <c r="F26722">
        <v>100</v>
      </c>
    </row>
    <row r="26723" spans="1:6">
      <c r="A26723">
        <v>20702116005</v>
      </c>
      <c r="B26723">
        <v>2116005</v>
      </c>
      <c r="C26723">
        <v>22472</v>
      </c>
      <c r="D26723" t="s">
        <v>7034</v>
      </c>
      <c r="E26723">
        <v>1</v>
      </c>
      <c r="F26723">
        <v>100</v>
      </c>
    </row>
    <row r="26724" spans="1:6">
      <c r="A26724">
        <v>20702116006</v>
      </c>
      <c r="B26724">
        <v>2116006</v>
      </c>
      <c r="C26724">
        <v>22472</v>
      </c>
      <c r="D26724" t="s">
        <v>7034</v>
      </c>
      <c r="E26724">
        <v>1</v>
      </c>
      <c r="F26724">
        <v>100</v>
      </c>
    </row>
    <row r="26725" spans="1:6">
      <c r="A26725">
        <v>20702116007</v>
      </c>
      <c r="B26725">
        <v>2116007</v>
      </c>
      <c r="C26725">
        <v>22472</v>
      </c>
      <c r="D26725" t="s">
        <v>7034</v>
      </c>
      <c r="E26725">
        <v>1</v>
      </c>
      <c r="F26725">
        <v>100</v>
      </c>
    </row>
    <row r="26726" spans="1:6">
      <c r="A26726">
        <v>20702116008</v>
      </c>
      <c r="B26726">
        <v>2116008</v>
      </c>
      <c r="C26726">
        <v>22472</v>
      </c>
      <c r="D26726" t="s">
        <v>7034</v>
      </c>
      <c r="E26726">
        <v>1</v>
      </c>
      <c r="F26726">
        <v>100</v>
      </c>
    </row>
    <row r="26727" spans="1:6">
      <c r="A26727">
        <v>20702116009</v>
      </c>
      <c r="B26727">
        <v>2116009</v>
      </c>
      <c r="C26727">
        <v>22472</v>
      </c>
      <c r="D26727" t="s">
        <v>7034</v>
      </c>
      <c r="E26727">
        <v>1</v>
      </c>
      <c r="F26727">
        <v>100</v>
      </c>
    </row>
    <row r="26728" spans="1:6">
      <c r="A26728">
        <v>20702116010</v>
      </c>
      <c r="B26728">
        <v>2116010</v>
      </c>
      <c r="C26728">
        <v>20765</v>
      </c>
      <c r="D26728" t="s">
        <v>5327</v>
      </c>
      <c r="E26728">
        <v>0.3201581</v>
      </c>
      <c r="F26728">
        <v>32.015807899999999</v>
      </c>
    </row>
    <row r="26729" spans="1:6">
      <c r="A26729">
        <v>20702116010</v>
      </c>
      <c r="B26729">
        <v>2116010</v>
      </c>
      <c r="C26729">
        <v>22472</v>
      </c>
      <c r="D26729" t="s">
        <v>7034</v>
      </c>
      <c r="E26729">
        <v>0.6798419</v>
      </c>
      <c r="F26729">
        <v>67.984192100000001</v>
      </c>
    </row>
    <row r="26730" spans="1:6">
      <c r="A26730">
        <v>20702116011</v>
      </c>
      <c r="B26730">
        <v>2116011</v>
      </c>
      <c r="C26730">
        <v>22472</v>
      </c>
      <c r="D26730" t="s">
        <v>7034</v>
      </c>
      <c r="E26730">
        <v>1</v>
      </c>
      <c r="F26730">
        <v>100</v>
      </c>
    </row>
    <row r="26731" spans="1:6">
      <c r="A26731">
        <v>20702116012</v>
      </c>
      <c r="B26731">
        <v>2116012</v>
      </c>
      <c r="C26731">
        <v>22472</v>
      </c>
      <c r="D26731" t="s">
        <v>7034</v>
      </c>
      <c r="E26731">
        <v>1</v>
      </c>
      <c r="F26731">
        <v>100</v>
      </c>
    </row>
    <row r="26732" spans="1:6">
      <c r="A26732">
        <v>20702116013</v>
      </c>
      <c r="B26732">
        <v>2116013</v>
      </c>
      <c r="C26732">
        <v>22472</v>
      </c>
      <c r="D26732" t="s">
        <v>7034</v>
      </c>
      <c r="E26732">
        <v>1</v>
      </c>
      <c r="F26732">
        <v>100</v>
      </c>
    </row>
    <row r="26733" spans="1:6">
      <c r="A26733">
        <v>20702116014</v>
      </c>
      <c r="B26733">
        <v>2116014</v>
      </c>
      <c r="C26733">
        <v>22472</v>
      </c>
      <c r="D26733" t="s">
        <v>7034</v>
      </c>
      <c r="E26733">
        <v>1</v>
      </c>
      <c r="F26733">
        <v>100</v>
      </c>
    </row>
    <row r="26734" spans="1:6">
      <c r="A26734">
        <v>20702116015</v>
      </c>
      <c r="B26734">
        <v>2116015</v>
      </c>
      <c r="C26734">
        <v>22472</v>
      </c>
      <c r="D26734" t="s">
        <v>7034</v>
      </c>
      <c r="E26734">
        <v>1</v>
      </c>
      <c r="F26734">
        <v>100</v>
      </c>
    </row>
    <row r="26735" spans="1:6">
      <c r="A26735">
        <v>20702116016</v>
      </c>
      <c r="B26735">
        <v>2116016</v>
      </c>
      <c r="C26735">
        <v>22472</v>
      </c>
      <c r="D26735" t="s">
        <v>7034</v>
      </c>
      <c r="E26735">
        <v>1</v>
      </c>
      <c r="F26735">
        <v>100</v>
      </c>
    </row>
    <row r="26736" spans="1:6">
      <c r="A26736">
        <v>20702116017</v>
      </c>
      <c r="B26736">
        <v>2116017</v>
      </c>
      <c r="C26736">
        <v>22472</v>
      </c>
      <c r="D26736" t="s">
        <v>7034</v>
      </c>
      <c r="E26736">
        <v>1</v>
      </c>
      <c r="F26736">
        <v>100</v>
      </c>
    </row>
    <row r="26737" spans="1:6">
      <c r="A26737">
        <v>20702116018</v>
      </c>
      <c r="B26737">
        <v>2116018</v>
      </c>
      <c r="C26737">
        <v>22472</v>
      </c>
      <c r="D26737" t="s">
        <v>7034</v>
      </c>
      <c r="E26737">
        <v>1</v>
      </c>
      <c r="F26737">
        <v>100</v>
      </c>
    </row>
    <row r="26738" spans="1:6">
      <c r="A26738">
        <v>20702116019</v>
      </c>
      <c r="B26738">
        <v>2116019</v>
      </c>
      <c r="C26738">
        <v>22472</v>
      </c>
      <c r="D26738" t="s">
        <v>7034</v>
      </c>
      <c r="E26738">
        <v>1</v>
      </c>
      <c r="F26738">
        <v>100</v>
      </c>
    </row>
    <row r="26739" spans="1:6">
      <c r="A26739">
        <v>20702116020</v>
      </c>
      <c r="B26739">
        <v>2116020</v>
      </c>
      <c r="C26739">
        <v>22472</v>
      </c>
      <c r="D26739" t="s">
        <v>7034</v>
      </c>
      <c r="E26739">
        <v>1</v>
      </c>
      <c r="F26739">
        <v>100</v>
      </c>
    </row>
    <row r="26740" spans="1:6">
      <c r="A26740">
        <v>20702116021</v>
      </c>
      <c r="B26740">
        <v>2116021</v>
      </c>
      <c r="C26740">
        <v>22472</v>
      </c>
      <c r="D26740" t="s">
        <v>7034</v>
      </c>
      <c r="E26740">
        <v>1</v>
      </c>
      <c r="F26740">
        <v>100</v>
      </c>
    </row>
    <row r="26741" spans="1:6">
      <c r="A26741">
        <v>20702116022</v>
      </c>
      <c r="B26741">
        <v>2116022</v>
      </c>
      <c r="C26741">
        <v>22472</v>
      </c>
      <c r="D26741" t="s">
        <v>7034</v>
      </c>
      <c r="E26741">
        <v>1</v>
      </c>
      <c r="F26741">
        <v>100</v>
      </c>
    </row>
    <row r="26742" spans="1:6">
      <c r="A26742">
        <v>20702116023</v>
      </c>
      <c r="B26742">
        <v>2116023</v>
      </c>
      <c r="C26742">
        <v>22472</v>
      </c>
      <c r="D26742" t="s">
        <v>7034</v>
      </c>
      <c r="E26742">
        <v>1</v>
      </c>
      <c r="F26742">
        <v>100</v>
      </c>
    </row>
    <row r="26743" spans="1:6">
      <c r="A26743">
        <v>20702116024</v>
      </c>
      <c r="B26743">
        <v>2116024</v>
      </c>
      <c r="C26743">
        <v>22472</v>
      </c>
      <c r="D26743" t="s">
        <v>7034</v>
      </c>
      <c r="E26743">
        <v>1</v>
      </c>
      <c r="F26743">
        <v>100</v>
      </c>
    </row>
    <row r="26744" spans="1:6">
      <c r="A26744">
        <v>20702116025</v>
      </c>
      <c r="B26744">
        <v>2116025</v>
      </c>
      <c r="C26744">
        <v>22472</v>
      </c>
      <c r="D26744" t="s">
        <v>7034</v>
      </c>
      <c r="E26744">
        <v>1</v>
      </c>
      <c r="F26744">
        <v>100</v>
      </c>
    </row>
    <row r="26745" spans="1:6">
      <c r="A26745">
        <v>20702116026</v>
      </c>
      <c r="B26745">
        <v>2116026</v>
      </c>
      <c r="C26745">
        <v>22472</v>
      </c>
      <c r="D26745" t="s">
        <v>7034</v>
      </c>
      <c r="E26745">
        <v>1</v>
      </c>
      <c r="F26745">
        <v>100</v>
      </c>
    </row>
    <row r="26746" spans="1:6">
      <c r="A26746">
        <v>20702116027</v>
      </c>
      <c r="B26746">
        <v>2116027</v>
      </c>
      <c r="C26746">
        <v>22472</v>
      </c>
      <c r="D26746" t="s">
        <v>7034</v>
      </c>
      <c r="E26746">
        <v>1</v>
      </c>
      <c r="F26746">
        <v>100</v>
      </c>
    </row>
    <row r="26747" spans="1:6">
      <c r="A26747">
        <v>20702116028</v>
      </c>
      <c r="B26747">
        <v>2116028</v>
      </c>
      <c r="C26747">
        <v>22472</v>
      </c>
      <c r="D26747" t="s">
        <v>7034</v>
      </c>
      <c r="E26747">
        <v>1</v>
      </c>
      <c r="F26747">
        <v>100</v>
      </c>
    </row>
    <row r="26748" spans="1:6">
      <c r="A26748">
        <v>20702116029</v>
      </c>
      <c r="B26748">
        <v>2116029</v>
      </c>
      <c r="C26748">
        <v>22472</v>
      </c>
      <c r="D26748" t="s">
        <v>7034</v>
      </c>
      <c r="E26748">
        <v>1</v>
      </c>
      <c r="F26748">
        <v>100</v>
      </c>
    </row>
    <row r="26749" spans="1:6">
      <c r="A26749">
        <v>20702116030</v>
      </c>
      <c r="B26749">
        <v>2116030</v>
      </c>
      <c r="C26749">
        <v>22472</v>
      </c>
      <c r="D26749" t="s">
        <v>7034</v>
      </c>
      <c r="E26749">
        <v>1</v>
      </c>
      <c r="F26749">
        <v>100</v>
      </c>
    </row>
    <row r="26750" spans="1:6">
      <c r="A26750">
        <v>20702116031</v>
      </c>
      <c r="B26750">
        <v>2116031</v>
      </c>
      <c r="C26750">
        <v>22472</v>
      </c>
      <c r="D26750" t="s">
        <v>7034</v>
      </c>
      <c r="E26750">
        <v>1</v>
      </c>
      <c r="F26750">
        <v>100</v>
      </c>
    </row>
    <row r="26751" spans="1:6">
      <c r="A26751">
        <v>20702116032</v>
      </c>
      <c r="B26751">
        <v>2116032</v>
      </c>
      <c r="C26751">
        <v>22472</v>
      </c>
      <c r="D26751" t="s">
        <v>7034</v>
      </c>
      <c r="E26751">
        <v>1</v>
      </c>
      <c r="F26751">
        <v>100</v>
      </c>
    </row>
    <row r="26752" spans="1:6">
      <c r="A26752">
        <v>20702116033</v>
      </c>
      <c r="B26752">
        <v>2116033</v>
      </c>
      <c r="C26752">
        <v>22472</v>
      </c>
      <c r="D26752" t="s">
        <v>7034</v>
      </c>
      <c r="E26752">
        <v>1</v>
      </c>
      <c r="F26752">
        <v>100</v>
      </c>
    </row>
    <row r="26753" spans="1:6">
      <c r="A26753">
        <v>20702142401</v>
      </c>
      <c r="B26753">
        <v>2142401</v>
      </c>
      <c r="C26753">
        <v>20766</v>
      </c>
      <c r="D26753" t="s">
        <v>5328</v>
      </c>
      <c r="E26753">
        <v>1</v>
      </c>
      <c r="F26753">
        <v>100</v>
      </c>
    </row>
    <row r="26754" spans="1:6">
      <c r="A26754">
        <v>20702142402</v>
      </c>
      <c r="B26754">
        <v>2142402</v>
      </c>
      <c r="C26754">
        <v>20766</v>
      </c>
      <c r="D26754" t="s">
        <v>5328</v>
      </c>
      <c r="E26754">
        <v>1</v>
      </c>
      <c r="F26754">
        <v>100</v>
      </c>
    </row>
    <row r="26755" spans="1:6">
      <c r="A26755">
        <v>20702142403</v>
      </c>
      <c r="B26755">
        <v>2142403</v>
      </c>
      <c r="C26755">
        <v>20766</v>
      </c>
      <c r="D26755" t="s">
        <v>5328</v>
      </c>
      <c r="E26755">
        <v>1</v>
      </c>
      <c r="F26755">
        <v>100</v>
      </c>
    </row>
    <row r="26756" spans="1:6">
      <c r="A26756">
        <v>20702142404</v>
      </c>
      <c r="B26756">
        <v>2142404</v>
      </c>
      <c r="C26756">
        <v>20766</v>
      </c>
      <c r="D26756" t="s">
        <v>5328</v>
      </c>
      <c r="E26756">
        <v>1</v>
      </c>
      <c r="F26756">
        <v>100</v>
      </c>
    </row>
    <row r="26757" spans="1:6">
      <c r="A26757">
        <v>20702142405</v>
      </c>
      <c r="B26757">
        <v>2142405</v>
      </c>
      <c r="C26757">
        <v>20766</v>
      </c>
      <c r="D26757" t="s">
        <v>5328</v>
      </c>
      <c r="E26757">
        <v>1</v>
      </c>
      <c r="F26757">
        <v>100</v>
      </c>
    </row>
    <row r="26758" spans="1:6">
      <c r="A26758">
        <v>20702142406</v>
      </c>
      <c r="B26758">
        <v>2142406</v>
      </c>
      <c r="C26758">
        <v>20766</v>
      </c>
      <c r="D26758" t="s">
        <v>5328</v>
      </c>
      <c r="E26758">
        <v>1</v>
      </c>
      <c r="F26758">
        <v>100</v>
      </c>
    </row>
    <row r="26759" spans="1:6">
      <c r="A26759">
        <v>20702142407</v>
      </c>
      <c r="B26759">
        <v>2142407</v>
      </c>
      <c r="C26759">
        <v>20766</v>
      </c>
      <c r="D26759" t="s">
        <v>5328</v>
      </c>
      <c r="E26759">
        <v>1</v>
      </c>
      <c r="F26759">
        <v>100</v>
      </c>
    </row>
    <row r="26760" spans="1:6">
      <c r="A26760">
        <v>20702142408</v>
      </c>
      <c r="B26760">
        <v>2142408</v>
      </c>
      <c r="C26760">
        <v>20766</v>
      </c>
      <c r="D26760" t="s">
        <v>5328</v>
      </c>
      <c r="E26760">
        <v>1</v>
      </c>
      <c r="F26760">
        <v>100</v>
      </c>
    </row>
    <row r="26761" spans="1:6">
      <c r="A26761">
        <v>20702142409</v>
      </c>
      <c r="B26761">
        <v>2142409</v>
      </c>
      <c r="C26761">
        <v>20766</v>
      </c>
      <c r="D26761" t="s">
        <v>5328</v>
      </c>
      <c r="E26761">
        <v>1</v>
      </c>
      <c r="F26761">
        <v>100</v>
      </c>
    </row>
    <row r="26762" spans="1:6">
      <c r="A26762">
        <v>20702142410</v>
      </c>
      <c r="B26762">
        <v>2142410</v>
      </c>
      <c r="C26762">
        <v>20766</v>
      </c>
      <c r="D26762" t="s">
        <v>5328</v>
      </c>
      <c r="E26762">
        <v>1</v>
      </c>
      <c r="F26762">
        <v>100</v>
      </c>
    </row>
    <row r="26763" spans="1:6">
      <c r="A26763">
        <v>20702142411</v>
      </c>
      <c r="B26763">
        <v>2142411</v>
      </c>
      <c r="C26763">
        <v>20766</v>
      </c>
      <c r="D26763" t="s">
        <v>5328</v>
      </c>
      <c r="E26763">
        <v>1</v>
      </c>
      <c r="F26763">
        <v>100</v>
      </c>
    </row>
    <row r="26764" spans="1:6">
      <c r="A26764">
        <v>20702142412</v>
      </c>
      <c r="B26764">
        <v>2142412</v>
      </c>
      <c r="C26764">
        <v>20766</v>
      </c>
      <c r="D26764" t="s">
        <v>5328</v>
      </c>
      <c r="E26764">
        <v>1</v>
      </c>
      <c r="F26764">
        <v>100</v>
      </c>
    </row>
    <row r="26765" spans="1:6">
      <c r="A26765">
        <v>20702142413</v>
      </c>
      <c r="B26765">
        <v>2142413</v>
      </c>
      <c r="C26765">
        <v>20766</v>
      </c>
      <c r="D26765" t="s">
        <v>5328</v>
      </c>
      <c r="E26765">
        <v>1</v>
      </c>
      <c r="F26765">
        <v>100</v>
      </c>
    </row>
    <row r="26766" spans="1:6">
      <c r="A26766">
        <v>20702142414</v>
      </c>
      <c r="B26766">
        <v>2142414</v>
      </c>
      <c r="C26766">
        <v>20766</v>
      </c>
      <c r="D26766" t="s">
        <v>5328</v>
      </c>
      <c r="E26766">
        <v>1</v>
      </c>
      <c r="F26766">
        <v>100</v>
      </c>
    </row>
    <row r="26767" spans="1:6">
      <c r="A26767">
        <v>20702142415</v>
      </c>
      <c r="B26767">
        <v>2142415</v>
      </c>
      <c r="C26767">
        <v>20766</v>
      </c>
      <c r="D26767" t="s">
        <v>5328</v>
      </c>
      <c r="E26767">
        <v>1</v>
      </c>
      <c r="F26767">
        <v>100</v>
      </c>
    </row>
    <row r="26768" spans="1:6">
      <c r="A26768">
        <v>20702142416</v>
      </c>
      <c r="B26768">
        <v>2142416</v>
      </c>
      <c r="C26768">
        <v>20766</v>
      </c>
      <c r="D26768" t="s">
        <v>5328</v>
      </c>
      <c r="E26768">
        <v>1</v>
      </c>
      <c r="F26768">
        <v>100</v>
      </c>
    </row>
    <row r="26769" spans="1:6">
      <c r="A26769">
        <v>20702142417</v>
      </c>
      <c r="B26769">
        <v>2142417</v>
      </c>
      <c r="C26769">
        <v>20766</v>
      </c>
      <c r="D26769" t="s">
        <v>5328</v>
      </c>
      <c r="E26769">
        <v>1</v>
      </c>
      <c r="F26769">
        <v>100</v>
      </c>
    </row>
    <row r="26770" spans="1:6">
      <c r="A26770">
        <v>20702142418</v>
      </c>
      <c r="B26770">
        <v>2142418</v>
      </c>
      <c r="C26770">
        <v>20766</v>
      </c>
      <c r="D26770" t="s">
        <v>5328</v>
      </c>
      <c r="E26770">
        <v>1</v>
      </c>
      <c r="F26770">
        <v>100</v>
      </c>
    </row>
    <row r="26771" spans="1:6">
      <c r="A26771">
        <v>20702142419</v>
      </c>
      <c r="B26771">
        <v>2142419</v>
      </c>
      <c r="C26771">
        <v>20766</v>
      </c>
      <c r="D26771" t="s">
        <v>5328</v>
      </c>
      <c r="E26771">
        <v>1</v>
      </c>
      <c r="F26771">
        <v>100</v>
      </c>
    </row>
    <row r="26772" spans="1:6">
      <c r="A26772">
        <v>20702142420</v>
      </c>
      <c r="B26772">
        <v>2142420</v>
      </c>
      <c r="C26772">
        <v>20766</v>
      </c>
      <c r="D26772" t="s">
        <v>5328</v>
      </c>
      <c r="E26772">
        <v>1</v>
      </c>
      <c r="F26772">
        <v>100</v>
      </c>
    </row>
    <row r="26773" spans="1:6">
      <c r="A26773">
        <v>20702142421</v>
      </c>
      <c r="B26773">
        <v>2142421</v>
      </c>
      <c r="C26773">
        <v>20766</v>
      </c>
      <c r="D26773" t="s">
        <v>5328</v>
      </c>
      <c r="E26773">
        <v>1</v>
      </c>
      <c r="F26773">
        <v>100</v>
      </c>
    </row>
    <row r="26774" spans="1:6">
      <c r="A26774">
        <v>20702142422</v>
      </c>
      <c r="B26774">
        <v>2142422</v>
      </c>
      <c r="C26774">
        <v>20766</v>
      </c>
      <c r="D26774" t="s">
        <v>5328</v>
      </c>
      <c r="E26774">
        <v>1</v>
      </c>
      <c r="F26774">
        <v>100</v>
      </c>
    </row>
    <row r="26775" spans="1:6">
      <c r="A26775">
        <v>20702142423</v>
      </c>
      <c r="B26775">
        <v>2142423</v>
      </c>
      <c r="C26775">
        <v>20766</v>
      </c>
      <c r="D26775" t="s">
        <v>5328</v>
      </c>
      <c r="E26775">
        <v>1</v>
      </c>
      <c r="F26775">
        <v>100</v>
      </c>
    </row>
    <row r="26776" spans="1:6">
      <c r="A26776">
        <v>20702142424</v>
      </c>
      <c r="B26776">
        <v>2142424</v>
      </c>
      <c r="C26776">
        <v>20766</v>
      </c>
      <c r="D26776" t="s">
        <v>5328</v>
      </c>
      <c r="E26776">
        <v>1</v>
      </c>
      <c r="F26776">
        <v>100</v>
      </c>
    </row>
    <row r="26777" spans="1:6">
      <c r="A26777">
        <v>20702142425</v>
      </c>
      <c r="B26777">
        <v>2142425</v>
      </c>
      <c r="C26777">
        <v>20766</v>
      </c>
      <c r="D26777" t="s">
        <v>5328</v>
      </c>
      <c r="E26777">
        <v>0.89243030000000001</v>
      </c>
      <c r="F26777">
        <v>89.243031400000007</v>
      </c>
    </row>
    <row r="26778" spans="1:6">
      <c r="A26778">
        <v>20702142425</v>
      </c>
      <c r="B26778">
        <v>2142425</v>
      </c>
      <c r="C26778">
        <v>20768</v>
      </c>
      <c r="D26778" t="s">
        <v>5330</v>
      </c>
      <c r="E26778">
        <v>0.1075697</v>
      </c>
      <c r="F26778">
        <v>10.7569686</v>
      </c>
    </row>
    <row r="26779" spans="1:6">
      <c r="A26779">
        <v>20702142426</v>
      </c>
      <c r="B26779">
        <v>2142426</v>
      </c>
      <c r="C26779">
        <v>20766</v>
      </c>
      <c r="D26779" t="s">
        <v>5328</v>
      </c>
      <c r="E26779">
        <v>1</v>
      </c>
      <c r="F26779">
        <v>100</v>
      </c>
    </row>
    <row r="26780" spans="1:6">
      <c r="A26780">
        <v>20702142427</v>
      </c>
      <c r="B26780">
        <v>2142427</v>
      </c>
      <c r="C26780">
        <v>20766</v>
      </c>
      <c r="D26780" t="s">
        <v>5328</v>
      </c>
      <c r="E26780">
        <v>1</v>
      </c>
      <c r="F26780">
        <v>100</v>
      </c>
    </row>
    <row r="26781" spans="1:6">
      <c r="A26781">
        <v>20702142428</v>
      </c>
      <c r="B26781">
        <v>2142428</v>
      </c>
      <c r="C26781">
        <v>20766</v>
      </c>
      <c r="D26781" t="s">
        <v>5328</v>
      </c>
      <c r="E26781">
        <v>1</v>
      </c>
      <c r="F26781">
        <v>100</v>
      </c>
    </row>
    <row r="26782" spans="1:6">
      <c r="A26782">
        <v>20702142429</v>
      </c>
      <c r="B26782">
        <v>2142429</v>
      </c>
      <c r="C26782">
        <v>20766</v>
      </c>
      <c r="D26782" t="s">
        <v>5328</v>
      </c>
      <c r="E26782">
        <v>1</v>
      </c>
      <c r="F26782">
        <v>100</v>
      </c>
    </row>
    <row r="26783" spans="1:6">
      <c r="A26783">
        <v>20702142430</v>
      </c>
      <c r="B26783">
        <v>2142430</v>
      </c>
      <c r="C26783">
        <v>20766</v>
      </c>
      <c r="D26783" t="s">
        <v>5328</v>
      </c>
      <c r="E26783">
        <v>1</v>
      </c>
      <c r="F26783">
        <v>100</v>
      </c>
    </row>
    <row r="26784" spans="1:6">
      <c r="A26784">
        <v>20702142431</v>
      </c>
      <c r="B26784">
        <v>2142431</v>
      </c>
      <c r="C26784">
        <v>20766</v>
      </c>
      <c r="D26784" t="s">
        <v>5328</v>
      </c>
      <c r="E26784">
        <v>1</v>
      </c>
      <c r="F26784">
        <v>100</v>
      </c>
    </row>
    <row r="26785" spans="1:6">
      <c r="A26785">
        <v>20702142432</v>
      </c>
      <c r="B26785">
        <v>2142432</v>
      </c>
      <c r="C26785">
        <v>20766</v>
      </c>
      <c r="D26785" t="s">
        <v>5328</v>
      </c>
      <c r="E26785">
        <v>1</v>
      </c>
      <c r="F26785">
        <v>100</v>
      </c>
    </row>
    <row r="26786" spans="1:6">
      <c r="A26786">
        <v>20702142433</v>
      </c>
      <c r="B26786">
        <v>2142433</v>
      </c>
      <c r="C26786">
        <v>20766</v>
      </c>
      <c r="D26786" t="s">
        <v>5328</v>
      </c>
      <c r="E26786">
        <v>1</v>
      </c>
      <c r="F26786">
        <v>100</v>
      </c>
    </row>
    <row r="26787" spans="1:6">
      <c r="A26787">
        <v>20702142434</v>
      </c>
      <c r="B26787">
        <v>2142434</v>
      </c>
      <c r="C26787">
        <v>20766</v>
      </c>
      <c r="D26787" t="s">
        <v>5328</v>
      </c>
      <c r="E26787">
        <v>1</v>
      </c>
      <c r="F26787">
        <v>100</v>
      </c>
    </row>
    <row r="26788" spans="1:6">
      <c r="A26788">
        <v>20702142501</v>
      </c>
      <c r="B26788">
        <v>2142501</v>
      </c>
      <c r="C26788">
        <v>20766</v>
      </c>
      <c r="D26788" t="s">
        <v>5328</v>
      </c>
      <c r="E26788">
        <v>1</v>
      </c>
      <c r="F26788">
        <v>100</v>
      </c>
    </row>
    <row r="26789" spans="1:6">
      <c r="A26789">
        <v>20702142502</v>
      </c>
      <c r="B26789">
        <v>2142502</v>
      </c>
      <c r="C26789">
        <v>20766</v>
      </c>
      <c r="D26789" t="s">
        <v>5328</v>
      </c>
      <c r="E26789">
        <v>1</v>
      </c>
      <c r="F26789">
        <v>99.999997899999997</v>
      </c>
    </row>
    <row r="26790" spans="1:6">
      <c r="A26790">
        <v>20702142503</v>
      </c>
      <c r="B26790">
        <v>2142503</v>
      </c>
      <c r="C26790">
        <v>20766</v>
      </c>
      <c r="D26790" t="s">
        <v>5328</v>
      </c>
      <c r="E26790">
        <v>1</v>
      </c>
      <c r="F26790">
        <v>100</v>
      </c>
    </row>
    <row r="26791" spans="1:6">
      <c r="A26791">
        <v>20702142504</v>
      </c>
      <c r="B26791">
        <v>2142504</v>
      </c>
      <c r="C26791">
        <v>20766</v>
      </c>
      <c r="D26791" t="s">
        <v>5328</v>
      </c>
      <c r="E26791">
        <v>1</v>
      </c>
      <c r="F26791">
        <v>100</v>
      </c>
    </row>
    <row r="26792" spans="1:6">
      <c r="A26792">
        <v>20702142505</v>
      </c>
      <c r="B26792">
        <v>2142505</v>
      </c>
      <c r="C26792">
        <v>20765</v>
      </c>
      <c r="D26792" t="s">
        <v>5327</v>
      </c>
      <c r="E26792">
        <v>6.8493399999999996E-2</v>
      </c>
      <c r="F26792">
        <v>6.8493360000000001</v>
      </c>
    </row>
    <row r="26793" spans="1:6">
      <c r="A26793">
        <v>20702142505</v>
      </c>
      <c r="B26793">
        <v>2142505</v>
      </c>
      <c r="C26793">
        <v>20766</v>
      </c>
      <c r="D26793" t="s">
        <v>5328</v>
      </c>
      <c r="E26793">
        <v>0.93150659999999996</v>
      </c>
      <c r="F26793">
        <v>93.150664000000006</v>
      </c>
    </row>
    <row r="26794" spans="1:6">
      <c r="A26794">
        <v>20702142506</v>
      </c>
      <c r="B26794">
        <v>2142506</v>
      </c>
      <c r="C26794">
        <v>20766</v>
      </c>
      <c r="D26794" t="s">
        <v>5328</v>
      </c>
      <c r="E26794">
        <v>1</v>
      </c>
      <c r="F26794">
        <v>100</v>
      </c>
    </row>
    <row r="26795" spans="1:6">
      <c r="A26795">
        <v>20702142507</v>
      </c>
      <c r="B26795">
        <v>2142507</v>
      </c>
      <c r="C26795">
        <v>20766</v>
      </c>
      <c r="D26795" t="s">
        <v>5328</v>
      </c>
      <c r="E26795">
        <v>1</v>
      </c>
      <c r="F26795">
        <v>100</v>
      </c>
    </row>
    <row r="26796" spans="1:6">
      <c r="A26796">
        <v>20702142508</v>
      </c>
      <c r="B26796">
        <v>2142508</v>
      </c>
      <c r="C26796">
        <v>20766</v>
      </c>
      <c r="D26796" t="s">
        <v>5328</v>
      </c>
      <c r="E26796">
        <v>1</v>
      </c>
      <c r="F26796">
        <v>100</v>
      </c>
    </row>
    <row r="26797" spans="1:6">
      <c r="A26797">
        <v>20702142509</v>
      </c>
      <c r="B26797">
        <v>2142509</v>
      </c>
      <c r="C26797">
        <v>20766</v>
      </c>
      <c r="D26797" t="s">
        <v>5328</v>
      </c>
      <c r="E26797">
        <v>1</v>
      </c>
      <c r="F26797">
        <v>100</v>
      </c>
    </row>
    <row r="26798" spans="1:6">
      <c r="A26798">
        <v>20702142510</v>
      </c>
      <c r="B26798">
        <v>2142510</v>
      </c>
      <c r="C26798">
        <v>20766</v>
      </c>
      <c r="D26798" t="s">
        <v>5328</v>
      </c>
      <c r="E26798">
        <v>1</v>
      </c>
      <c r="F26798">
        <v>100</v>
      </c>
    </row>
    <row r="26799" spans="1:6">
      <c r="A26799">
        <v>20702142511</v>
      </c>
      <c r="B26799">
        <v>2142511</v>
      </c>
      <c r="C26799">
        <v>20766</v>
      </c>
      <c r="D26799" t="s">
        <v>5328</v>
      </c>
      <c r="E26799">
        <v>1</v>
      </c>
      <c r="F26799">
        <v>100</v>
      </c>
    </row>
    <row r="26800" spans="1:6">
      <c r="A26800">
        <v>20702142512</v>
      </c>
      <c r="B26800">
        <v>2142512</v>
      </c>
      <c r="C26800">
        <v>20766</v>
      </c>
      <c r="D26800" t="s">
        <v>5328</v>
      </c>
      <c r="E26800">
        <v>1</v>
      </c>
      <c r="F26800">
        <v>100</v>
      </c>
    </row>
    <row r="26801" spans="1:6">
      <c r="A26801">
        <v>20702142513</v>
      </c>
      <c r="B26801">
        <v>2142513</v>
      </c>
      <c r="C26801">
        <v>20766</v>
      </c>
      <c r="D26801" t="s">
        <v>5328</v>
      </c>
      <c r="E26801">
        <v>1</v>
      </c>
      <c r="F26801">
        <v>100</v>
      </c>
    </row>
    <row r="26802" spans="1:6">
      <c r="A26802">
        <v>20702142514</v>
      </c>
      <c r="B26802">
        <v>2142514</v>
      </c>
      <c r="C26802">
        <v>20766</v>
      </c>
      <c r="D26802" t="s">
        <v>5328</v>
      </c>
      <c r="E26802">
        <v>1</v>
      </c>
      <c r="F26802">
        <v>100</v>
      </c>
    </row>
    <row r="26803" spans="1:6">
      <c r="A26803">
        <v>20702142515</v>
      </c>
      <c r="B26803">
        <v>2142515</v>
      </c>
      <c r="C26803">
        <v>20766</v>
      </c>
      <c r="D26803" t="s">
        <v>5328</v>
      </c>
      <c r="E26803">
        <v>1</v>
      </c>
      <c r="F26803">
        <v>100</v>
      </c>
    </row>
    <row r="26804" spans="1:6">
      <c r="A26804">
        <v>20702142516</v>
      </c>
      <c r="B26804">
        <v>2142516</v>
      </c>
      <c r="C26804">
        <v>20766</v>
      </c>
      <c r="D26804" t="s">
        <v>5328</v>
      </c>
      <c r="E26804">
        <v>1</v>
      </c>
      <c r="F26804">
        <v>100</v>
      </c>
    </row>
    <row r="26805" spans="1:6">
      <c r="A26805">
        <v>20702142517</v>
      </c>
      <c r="B26805">
        <v>2142517</v>
      </c>
      <c r="C26805">
        <v>20766</v>
      </c>
      <c r="D26805" t="s">
        <v>5328</v>
      </c>
      <c r="E26805">
        <v>1</v>
      </c>
      <c r="F26805">
        <v>100</v>
      </c>
    </row>
    <row r="26806" spans="1:6">
      <c r="A26806">
        <v>20702142518</v>
      </c>
      <c r="B26806">
        <v>2142518</v>
      </c>
      <c r="C26806">
        <v>20766</v>
      </c>
      <c r="D26806" t="s">
        <v>5328</v>
      </c>
      <c r="E26806">
        <v>1</v>
      </c>
      <c r="F26806">
        <v>100</v>
      </c>
    </row>
    <row r="26807" spans="1:6">
      <c r="A26807">
        <v>20702142519</v>
      </c>
      <c r="B26807">
        <v>2142519</v>
      </c>
      <c r="C26807">
        <v>20766</v>
      </c>
      <c r="D26807" t="s">
        <v>5328</v>
      </c>
      <c r="E26807">
        <v>1</v>
      </c>
      <c r="F26807">
        <v>100</v>
      </c>
    </row>
    <row r="26808" spans="1:6">
      <c r="A26808">
        <v>20702142520</v>
      </c>
      <c r="B26808">
        <v>2142520</v>
      </c>
      <c r="C26808">
        <v>20766</v>
      </c>
      <c r="D26808" t="s">
        <v>5328</v>
      </c>
      <c r="E26808">
        <v>1</v>
      </c>
      <c r="F26808">
        <v>100</v>
      </c>
    </row>
    <row r="26809" spans="1:6">
      <c r="A26809">
        <v>20702142521</v>
      </c>
      <c r="B26809">
        <v>2142521</v>
      </c>
      <c r="C26809">
        <v>20766</v>
      </c>
      <c r="D26809" t="s">
        <v>5328</v>
      </c>
      <c r="E26809">
        <v>1</v>
      </c>
      <c r="F26809">
        <v>100</v>
      </c>
    </row>
    <row r="26810" spans="1:6">
      <c r="A26810">
        <v>20702142522</v>
      </c>
      <c r="B26810">
        <v>2142522</v>
      </c>
      <c r="C26810">
        <v>20766</v>
      </c>
      <c r="D26810" t="s">
        <v>5328</v>
      </c>
      <c r="E26810">
        <v>1</v>
      </c>
      <c r="F26810">
        <v>100</v>
      </c>
    </row>
    <row r="26811" spans="1:6">
      <c r="A26811">
        <v>20702142523</v>
      </c>
      <c r="B26811">
        <v>2142523</v>
      </c>
      <c r="C26811">
        <v>20766</v>
      </c>
      <c r="D26811" t="s">
        <v>5328</v>
      </c>
      <c r="E26811">
        <v>1</v>
      </c>
      <c r="F26811">
        <v>100</v>
      </c>
    </row>
    <row r="26812" spans="1:6">
      <c r="A26812">
        <v>20702142524</v>
      </c>
      <c r="B26812">
        <v>2142524</v>
      </c>
      <c r="C26812">
        <v>20766</v>
      </c>
      <c r="D26812" t="s">
        <v>5328</v>
      </c>
      <c r="E26812">
        <v>1</v>
      </c>
      <c r="F26812">
        <v>100</v>
      </c>
    </row>
    <row r="26813" spans="1:6">
      <c r="A26813">
        <v>20702142525</v>
      </c>
      <c r="B26813">
        <v>2142525</v>
      </c>
      <c r="C26813">
        <v>20766</v>
      </c>
      <c r="D26813" t="s">
        <v>5328</v>
      </c>
      <c r="E26813">
        <v>1</v>
      </c>
      <c r="F26813">
        <v>100</v>
      </c>
    </row>
    <row r="26814" spans="1:6">
      <c r="A26814">
        <v>20702142526</v>
      </c>
      <c r="B26814">
        <v>2142526</v>
      </c>
      <c r="C26814">
        <v>20766</v>
      </c>
      <c r="D26814" t="s">
        <v>5328</v>
      </c>
      <c r="E26814">
        <v>1</v>
      </c>
      <c r="F26814">
        <v>100</v>
      </c>
    </row>
    <row r="26815" spans="1:6">
      <c r="A26815">
        <v>20702142527</v>
      </c>
      <c r="B26815">
        <v>2142527</v>
      </c>
      <c r="C26815">
        <v>20766</v>
      </c>
      <c r="D26815" t="s">
        <v>5328</v>
      </c>
      <c r="E26815">
        <v>1</v>
      </c>
      <c r="F26815">
        <v>100</v>
      </c>
    </row>
    <row r="26816" spans="1:6">
      <c r="A26816">
        <v>20702142528</v>
      </c>
      <c r="B26816">
        <v>2142528</v>
      </c>
      <c r="C26816">
        <v>20766</v>
      </c>
      <c r="D26816" t="s">
        <v>5328</v>
      </c>
      <c r="E26816">
        <v>1</v>
      </c>
      <c r="F26816">
        <v>100</v>
      </c>
    </row>
    <row r="26817" spans="1:6">
      <c r="A26817">
        <v>20702142529</v>
      </c>
      <c r="B26817">
        <v>2142529</v>
      </c>
      <c r="C26817">
        <v>20766</v>
      </c>
      <c r="D26817" t="s">
        <v>5328</v>
      </c>
      <c r="E26817">
        <v>1</v>
      </c>
      <c r="F26817">
        <v>100</v>
      </c>
    </row>
    <row r="26818" spans="1:6">
      <c r="A26818">
        <v>20702142530</v>
      </c>
      <c r="B26818">
        <v>2142530</v>
      </c>
      <c r="C26818">
        <v>20766</v>
      </c>
      <c r="D26818" t="s">
        <v>5328</v>
      </c>
      <c r="E26818">
        <v>1</v>
      </c>
      <c r="F26818">
        <v>100</v>
      </c>
    </row>
    <row r="26819" spans="1:6">
      <c r="A26819">
        <v>20702142531</v>
      </c>
      <c r="B26819">
        <v>2142531</v>
      </c>
      <c r="C26819">
        <v>20766</v>
      </c>
      <c r="D26819" t="s">
        <v>5328</v>
      </c>
      <c r="E26819">
        <v>0.71161039999999998</v>
      </c>
      <c r="F26819">
        <v>71.161036199999998</v>
      </c>
    </row>
    <row r="26820" spans="1:6">
      <c r="A26820">
        <v>20702142531</v>
      </c>
      <c r="B26820">
        <v>2142531</v>
      </c>
      <c r="C26820">
        <v>20768</v>
      </c>
      <c r="D26820" t="s">
        <v>5330</v>
      </c>
      <c r="E26820">
        <v>0.28838960000000002</v>
      </c>
      <c r="F26820">
        <v>28.838963799999998</v>
      </c>
    </row>
    <row r="26821" spans="1:6">
      <c r="A26821">
        <v>20702142532</v>
      </c>
      <c r="B26821">
        <v>2142532</v>
      </c>
      <c r="C26821">
        <v>20766</v>
      </c>
      <c r="D26821" t="s">
        <v>5328</v>
      </c>
      <c r="E26821">
        <v>1</v>
      </c>
      <c r="F26821">
        <v>100</v>
      </c>
    </row>
    <row r="26822" spans="1:6">
      <c r="A26822">
        <v>20702142533</v>
      </c>
      <c r="B26822">
        <v>2142533</v>
      </c>
      <c r="C26822">
        <v>20766</v>
      </c>
      <c r="D26822" t="s">
        <v>5328</v>
      </c>
      <c r="E26822">
        <v>1</v>
      </c>
      <c r="F26822">
        <v>100</v>
      </c>
    </row>
    <row r="26823" spans="1:6">
      <c r="A26823">
        <v>20702142534</v>
      </c>
      <c r="B26823">
        <v>2142534</v>
      </c>
      <c r="C26823">
        <v>20766</v>
      </c>
      <c r="D26823" t="s">
        <v>5328</v>
      </c>
      <c r="E26823">
        <v>1</v>
      </c>
      <c r="F26823">
        <v>100</v>
      </c>
    </row>
    <row r="26824" spans="1:6">
      <c r="A26824">
        <v>20702142535</v>
      </c>
      <c r="B26824">
        <v>2142535</v>
      </c>
      <c r="C26824">
        <v>20766</v>
      </c>
      <c r="D26824" t="s">
        <v>5328</v>
      </c>
      <c r="E26824">
        <v>1</v>
      </c>
      <c r="F26824">
        <v>100</v>
      </c>
    </row>
    <row r="26825" spans="1:6">
      <c r="A26825">
        <v>20703116101</v>
      </c>
      <c r="B26825">
        <v>2116101</v>
      </c>
      <c r="C26825">
        <v>20252</v>
      </c>
      <c r="D26825" t="s">
        <v>4814</v>
      </c>
      <c r="E26825">
        <v>1</v>
      </c>
      <c r="F26825">
        <v>100</v>
      </c>
    </row>
    <row r="26826" spans="1:6">
      <c r="A26826">
        <v>20703116102</v>
      </c>
      <c r="B26826">
        <v>2116102</v>
      </c>
      <c r="C26826">
        <v>20252</v>
      </c>
      <c r="D26826" t="s">
        <v>4814</v>
      </c>
      <c r="E26826">
        <v>1</v>
      </c>
      <c r="F26826">
        <v>100</v>
      </c>
    </row>
    <row r="26827" spans="1:6">
      <c r="A26827">
        <v>20703116103</v>
      </c>
      <c r="B26827">
        <v>2116103</v>
      </c>
      <c r="C26827">
        <v>20252</v>
      </c>
      <c r="D26827" t="s">
        <v>4814</v>
      </c>
      <c r="E26827">
        <v>1</v>
      </c>
      <c r="F26827">
        <v>100</v>
      </c>
    </row>
    <row r="26828" spans="1:6">
      <c r="A26828">
        <v>20703116104</v>
      </c>
      <c r="B26828">
        <v>2116104</v>
      </c>
      <c r="C26828">
        <v>20252</v>
      </c>
      <c r="D26828" t="s">
        <v>4814</v>
      </c>
      <c r="E26828">
        <v>1</v>
      </c>
      <c r="F26828">
        <v>100</v>
      </c>
    </row>
    <row r="26829" spans="1:6">
      <c r="A26829">
        <v>20703116105</v>
      </c>
      <c r="B26829">
        <v>2116105</v>
      </c>
      <c r="C26829">
        <v>20252</v>
      </c>
      <c r="D26829" t="s">
        <v>4814</v>
      </c>
      <c r="E26829">
        <v>1</v>
      </c>
      <c r="F26829">
        <v>100</v>
      </c>
    </row>
    <row r="26830" spans="1:6">
      <c r="A26830">
        <v>20703116106</v>
      </c>
      <c r="B26830">
        <v>2116106</v>
      </c>
      <c r="C26830">
        <v>20252</v>
      </c>
      <c r="D26830" t="s">
        <v>4814</v>
      </c>
      <c r="E26830">
        <v>1</v>
      </c>
      <c r="F26830">
        <v>100</v>
      </c>
    </row>
    <row r="26831" spans="1:6">
      <c r="A26831">
        <v>20703116107</v>
      </c>
      <c r="B26831">
        <v>2116107</v>
      </c>
      <c r="C26831">
        <v>20252</v>
      </c>
      <c r="D26831" t="s">
        <v>4814</v>
      </c>
      <c r="E26831">
        <v>1</v>
      </c>
      <c r="F26831">
        <v>100</v>
      </c>
    </row>
    <row r="26832" spans="1:6">
      <c r="A26832">
        <v>20703116108</v>
      </c>
      <c r="B26832">
        <v>2116108</v>
      </c>
      <c r="C26832">
        <v>20252</v>
      </c>
      <c r="D26832" t="s">
        <v>4814</v>
      </c>
      <c r="E26832">
        <v>1</v>
      </c>
      <c r="F26832">
        <v>100</v>
      </c>
    </row>
    <row r="26833" spans="1:6">
      <c r="A26833">
        <v>20703116109</v>
      </c>
      <c r="B26833">
        <v>2116109</v>
      </c>
      <c r="C26833">
        <v>20252</v>
      </c>
      <c r="D26833" t="s">
        <v>4814</v>
      </c>
      <c r="E26833">
        <v>1</v>
      </c>
      <c r="F26833">
        <v>100</v>
      </c>
    </row>
    <row r="26834" spans="1:6">
      <c r="A26834">
        <v>20703116110</v>
      </c>
      <c r="B26834">
        <v>2116110</v>
      </c>
      <c r="C26834">
        <v>20252</v>
      </c>
      <c r="D26834" t="s">
        <v>4814</v>
      </c>
      <c r="E26834">
        <v>1</v>
      </c>
      <c r="F26834">
        <v>100</v>
      </c>
    </row>
    <row r="26835" spans="1:6">
      <c r="A26835">
        <v>20703116111</v>
      </c>
      <c r="B26835">
        <v>2116111</v>
      </c>
      <c r="C26835">
        <v>20252</v>
      </c>
      <c r="D26835" t="s">
        <v>4814</v>
      </c>
      <c r="E26835">
        <v>1</v>
      </c>
      <c r="F26835">
        <v>100</v>
      </c>
    </row>
    <row r="26836" spans="1:6">
      <c r="A26836">
        <v>20703116112</v>
      </c>
      <c r="B26836">
        <v>2116112</v>
      </c>
      <c r="C26836">
        <v>20252</v>
      </c>
      <c r="D26836" t="s">
        <v>4814</v>
      </c>
      <c r="E26836">
        <v>1</v>
      </c>
      <c r="F26836">
        <v>100</v>
      </c>
    </row>
    <row r="26837" spans="1:6">
      <c r="A26837">
        <v>20703116113</v>
      </c>
      <c r="B26837">
        <v>2116113</v>
      </c>
      <c r="C26837">
        <v>20252</v>
      </c>
      <c r="D26837" t="s">
        <v>4814</v>
      </c>
      <c r="E26837">
        <v>1</v>
      </c>
      <c r="F26837">
        <v>100</v>
      </c>
    </row>
    <row r="26838" spans="1:6">
      <c r="A26838">
        <v>20703116114</v>
      </c>
      <c r="B26838">
        <v>2116114</v>
      </c>
      <c r="C26838">
        <v>20252</v>
      </c>
      <c r="D26838" t="s">
        <v>4814</v>
      </c>
      <c r="E26838">
        <v>1</v>
      </c>
      <c r="F26838">
        <v>100</v>
      </c>
    </row>
    <row r="26839" spans="1:6">
      <c r="A26839">
        <v>20703116115</v>
      </c>
      <c r="B26839">
        <v>2116115</v>
      </c>
      <c r="C26839">
        <v>20252</v>
      </c>
      <c r="D26839" t="s">
        <v>4814</v>
      </c>
      <c r="E26839">
        <v>1</v>
      </c>
      <c r="F26839">
        <v>100</v>
      </c>
    </row>
    <row r="26840" spans="1:6">
      <c r="A26840">
        <v>20703116116</v>
      </c>
      <c r="B26840">
        <v>2116116</v>
      </c>
      <c r="C26840">
        <v>20252</v>
      </c>
      <c r="D26840" t="s">
        <v>4814</v>
      </c>
      <c r="E26840">
        <v>1</v>
      </c>
      <c r="F26840">
        <v>100</v>
      </c>
    </row>
    <row r="26841" spans="1:6">
      <c r="A26841">
        <v>20703116117</v>
      </c>
      <c r="B26841">
        <v>2116117</v>
      </c>
      <c r="C26841">
        <v>20251</v>
      </c>
      <c r="D26841" t="s">
        <v>4813</v>
      </c>
      <c r="E26841">
        <v>1</v>
      </c>
      <c r="F26841">
        <v>100</v>
      </c>
    </row>
    <row r="26842" spans="1:6">
      <c r="A26842">
        <v>20703116118</v>
      </c>
      <c r="B26842">
        <v>2116118</v>
      </c>
      <c r="C26842">
        <v>20251</v>
      </c>
      <c r="D26842" t="s">
        <v>4813</v>
      </c>
      <c r="E26842">
        <v>1</v>
      </c>
      <c r="F26842">
        <v>100</v>
      </c>
    </row>
    <row r="26843" spans="1:6">
      <c r="A26843">
        <v>20703116119</v>
      </c>
      <c r="B26843">
        <v>2116119</v>
      </c>
      <c r="C26843">
        <v>20251</v>
      </c>
      <c r="D26843" t="s">
        <v>4813</v>
      </c>
      <c r="E26843">
        <v>1</v>
      </c>
      <c r="F26843">
        <v>100</v>
      </c>
    </row>
    <row r="26844" spans="1:6">
      <c r="A26844">
        <v>20703116120</v>
      </c>
      <c r="B26844">
        <v>2116120</v>
      </c>
      <c r="C26844">
        <v>20251</v>
      </c>
      <c r="D26844" t="s">
        <v>4813</v>
      </c>
      <c r="E26844">
        <v>1</v>
      </c>
      <c r="F26844">
        <v>100</v>
      </c>
    </row>
    <row r="26845" spans="1:6">
      <c r="A26845">
        <v>20703116121</v>
      </c>
      <c r="B26845">
        <v>2116121</v>
      </c>
      <c r="C26845">
        <v>20251</v>
      </c>
      <c r="D26845" t="s">
        <v>4813</v>
      </c>
      <c r="E26845">
        <v>1</v>
      </c>
      <c r="F26845">
        <v>100</v>
      </c>
    </row>
    <row r="26846" spans="1:6">
      <c r="A26846">
        <v>20703116122</v>
      </c>
      <c r="B26846">
        <v>2116122</v>
      </c>
      <c r="C26846">
        <v>20251</v>
      </c>
      <c r="D26846" t="s">
        <v>4813</v>
      </c>
      <c r="E26846">
        <v>1</v>
      </c>
      <c r="F26846">
        <v>100</v>
      </c>
    </row>
    <row r="26847" spans="1:6">
      <c r="A26847">
        <v>20703116123</v>
      </c>
      <c r="B26847">
        <v>2116123</v>
      </c>
      <c r="C26847">
        <v>20251</v>
      </c>
      <c r="D26847" t="s">
        <v>4813</v>
      </c>
      <c r="E26847">
        <v>1</v>
      </c>
      <c r="F26847">
        <v>100</v>
      </c>
    </row>
    <row r="26848" spans="1:6">
      <c r="A26848">
        <v>20703116124</v>
      </c>
      <c r="B26848">
        <v>2116124</v>
      </c>
      <c r="C26848">
        <v>20251</v>
      </c>
      <c r="D26848" t="s">
        <v>4813</v>
      </c>
      <c r="E26848">
        <v>1</v>
      </c>
      <c r="F26848">
        <v>100</v>
      </c>
    </row>
    <row r="26849" spans="1:6">
      <c r="A26849">
        <v>20703116125</v>
      </c>
      <c r="B26849">
        <v>2116125</v>
      </c>
      <c r="C26849">
        <v>20251</v>
      </c>
      <c r="D26849" t="s">
        <v>4813</v>
      </c>
      <c r="E26849">
        <v>1</v>
      </c>
      <c r="F26849">
        <v>100</v>
      </c>
    </row>
    <row r="26850" spans="1:6">
      <c r="A26850">
        <v>20703116126</v>
      </c>
      <c r="B26850">
        <v>2116126</v>
      </c>
      <c r="C26850">
        <v>20251</v>
      </c>
      <c r="D26850" t="s">
        <v>4813</v>
      </c>
      <c r="E26850">
        <v>1</v>
      </c>
      <c r="F26850">
        <v>100</v>
      </c>
    </row>
    <row r="26851" spans="1:6">
      <c r="A26851">
        <v>20703116127</v>
      </c>
      <c r="B26851">
        <v>2116127</v>
      </c>
      <c r="C26851">
        <v>20251</v>
      </c>
      <c r="D26851" t="s">
        <v>4813</v>
      </c>
      <c r="E26851">
        <v>1</v>
      </c>
      <c r="F26851">
        <v>100</v>
      </c>
    </row>
    <row r="26852" spans="1:6">
      <c r="A26852">
        <v>20703116128</v>
      </c>
      <c r="B26852">
        <v>2116128</v>
      </c>
      <c r="C26852">
        <v>20251</v>
      </c>
      <c r="D26852" t="s">
        <v>4813</v>
      </c>
      <c r="E26852">
        <v>1</v>
      </c>
      <c r="F26852">
        <v>100</v>
      </c>
    </row>
    <row r="26853" spans="1:6">
      <c r="A26853">
        <v>20703116129</v>
      </c>
      <c r="B26853">
        <v>2116129</v>
      </c>
      <c r="C26853">
        <v>20251</v>
      </c>
      <c r="D26853" t="s">
        <v>4813</v>
      </c>
      <c r="E26853">
        <v>1</v>
      </c>
      <c r="F26853">
        <v>100</v>
      </c>
    </row>
    <row r="26854" spans="1:6">
      <c r="A26854">
        <v>20703116130</v>
      </c>
      <c r="B26854">
        <v>2116130</v>
      </c>
      <c r="C26854">
        <v>20251</v>
      </c>
      <c r="D26854" t="s">
        <v>4813</v>
      </c>
      <c r="E26854">
        <v>1</v>
      </c>
      <c r="F26854">
        <v>100</v>
      </c>
    </row>
    <row r="26855" spans="1:6">
      <c r="A26855">
        <v>20703116131</v>
      </c>
      <c r="B26855">
        <v>2116131</v>
      </c>
      <c r="C26855">
        <v>20251</v>
      </c>
      <c r="D26855" t="s">
        <v>4813</v>
      </c>
      <c r="E26855">
        <v>1</v>
      </c>
      <c r="F26855">
        <v>100</v>
      </c>
    </row>
    <row r="26856" spans="1:6">
      <c r="A26856">
        <v>20703116132</v>
      </c>
      <c r="B26856">
        <v>2116132</v>
      </c>
      <c r="C26856">
        <v>20251</v>
      </c>
      <c r="D26856" t="s">
        <v>4813</v>
      </c>
      <c r="E26856">
        <v>1</v>
      </c>
      <c r="F26856">
        <v>100</v>
      </c>
    </row>
    <row r="26857" spans="1:6">
      <c r="A26857">
        <v>20703116133</v>
      </c>
      <c r="B26857">
        <v>2116133</v>
      </c>
      <c r="C26857">
        <v>20251</v>
      </c>
      <c r="D26857" t="s">
        <v>4813</v>
      </c>
      <c r="E26857">
        <v>1</v>
      </c>
      <c r="F26857">
        <v>100</v>
      </c>
    </row>
    <row r="26858" spans="1:6">
      <c r="A26858">
        <v>20703116134</v>
      </c>
      <c r="B26858">
        <v>2116134</v>
      </c>
      <c r="C26858">
        <v>20251</v>
      </c>
      <c r="D26858" t="s">
        <v>4813</v>
      </c>
      <c r="E26858">
        <v>1</v>
      </c>
      <c r="F26858">
        <v>100</v>
      </c>
    </row>
    <row r="26859" spans="1:6">
      <c r="A26859">
        <v>20703116135</v>
      </c>
      <c r="B26859">
        <v>2116135</v>
      </c>
      <c r="C26859">
        <v>20251</v>
      </c>
      <c r="D26859" t="s">
        <v>4813</v>
      </c>
      <c r="E26859">
        <v>1</v>
      </c>
      <c r="F26859">
        <v>100</v>
      </c>
    </row>
    <row r="26860" spans="1:6">
      <c r="A26860">
        <v>20703116136</v>
      </c>
      <c r="B26860">
        <v>2116136</v>
      </c>
      <c r="C26860">
        <v>20251</v>
      </c>
      <c r="D26860" t="s">
        <v>4813</v>
      </c>
      <c r="E26860">
        <v>1</v>
      </c>
      <c r="F26860">
        <v>100</v>
      </c>
    </row>
    <row r="26861" spans="1:6">
      <c r="A26861">
        <v>20703116137</v>
      </c>
      <c r="B26861">
        <v>2116137</v>
      </c>
      <c r="C26861">
        <v>20251</v>
      </c>
      <c r="D26861" t="s">
        <v>4813</v>
      </c>
      <c r="E26861">
        <v>1</v>
      </c>
      <c r="F26861">
        <v>100</v>
      </c>
    </row>
    <row r="26862" spans="1:6">
      <c r="A26862">
        <v>20703116138</v>
      </c>
      <c r="B26862">
        <v>2116138</v>
      </c>
      <c r="C26862">
        <v>20251</v>
      </c>
      <c r="D26862" t="s">
        <v>4813</v>
      </c>
      <c r="E26862">
        <v>1</v>
      </c>
      <c r="F26862">
        <v>100</v>
      </c>
    </row>
    <row r="26863" spans="1:6">
      <c r="A26863">
        <v>20703116139</v>
      </c>
      <c r="B26863">
        <v>2116139</v>
      </c>
      <c r="C26863">
        <v>20251</v>
      </c>
      <c r="D26863" t="s">
        <v>4813</v>
      </c>
      <c r="E26863">
        <v>1</v>
      </c>
      <c r="F26863">
        <v>100</v>
      </c>
    </row>
    <row r="26864" spans="1:6">
      <c r="A26864">
        <v>20703116140</v>
      </c>
      <c r="B26864">
        <v>2116140</v>
      </c>
      <c r="C26864">
        <v>20251</v>
      </c>
      <c r="D26864" t="s">
        <v>4813</v>
      </c>
      <c r="E26864">
        <v>1</v>
      </c>
      <c r="F26864">
        <v>100</v>
      </c>
    </row>
    <row r="26865" spans="1:6">
      <c r="A26865">
        <v>20703116141</v>
      </c>
      <c r="B26865">
        <v>2116141</v>
      </c>
      <c r="C26865">
        <v>20251</v>
      </c>
      <c r="D26865" t="s">
        <v>4813</v>
      </c>
      <c r="E26865">
        <v>1</v>
      </c>
      <c r="F26865">
        <v>100</v>
      </c>
    </row>
    <row r="26866" spans="1:6">
      <c r="A26866">
        <v>20703116142</v>
      </c>
      <c r="B26866">
        <v>2116142</v>
      </c>
      <c r="C26866">
        <v>20251</v>
      </c>
      <c r="D26866" t="s">
        <v>4813</v>
      </c>
      <c r="E26866">
        <v>1</v>
      </c>
      <c r="F26866">
        <v>100</v>
      </c>
    </row>
    <row r="26867" spans="1:6">
      <c r="A26867">
        <v>20703116143</v>
      </c>
      <c r="B26867">
        <v>2116143</v>
      </c>
      <c r="C26867">
        <v>20251</v>
      </c>
      <c r="D26867" t="s">
        <v>4813</v>
      </c>
      <c r="E26867">
        <v>1</v>
      </c>
      <c r="F26867">
        <v>100</v>
      </c>
    </row>
    <row r="26868" spans="1:6">
      <c r="A26868">
        <v>20703116144</v>
      </c>
      <c r="B26868">
        <v>2116144</v>
      </c>
      <c r="C26868">
        <v>20251</v>
      </c>
      <c r="D26868" t="s">
        <v>4813</v>
      </c>
      <c r="E26868">
        <v>1</v>
      </c>
      <c r="F26868">
        <v>100</v>
      </c>
    </row>
    <row r="26869" spans="1:6">
      <c r="A26869">
        <v>20703116145</v>
      </c>
      <c r="B26869">
        <v>2116145</v>
      </c>
      <c r="C26869">
        <v>20252</v>
      </c>
      <c r="D26869" t="s">
        <v>4814</v>
      </c>
      <c r="E26869">
        <v>1</v>
      </c>
      <c r="F26869">
        <v>100</v>
      </c>
    </row>
    <row r="26870" spans="1:6">
      <c r="A26870">
        <v>20703116201</v>
      </c>
      <c r="B26870">
        <v>2116201</v>
      </c>
      <c r="C26870">
        <v>20253</v>
      </c>
      <c r="D26870" t="s">
        <v>4815</v>
      </c>
      <c r="E26870">
        <v>1</v>
      </c>
      <c r="F26870">
        <v>100</v>
      </c>
    </row>
    <row r="26871" spans="1:6">
      <c r="A26871">
        <v>20703116202</v>
      </c>
      <c r="B26871">
        <v>2116202</v>
      </c>
      <c r="C26871">
        <v>20253</v>
      </c>
      <c r="D26871" t="s">
        <v>4815</v>
      </c>
      <c r="E26871">
        <v>1</v>
      </c>
      <c r="F26871">
        <v>100</v>
      </c>
    </row>
    <row r="26872" spans="1:6">
      <c r="A26872">
        <v>20703116203</v>
      </c>
      <c r="B26872">
        <v>2116203</v>
      </c>
      <c r="C26872">
        <v>20253</v>
      </c>
      <c r="D26872" t="s">
        <v>4815</v>
      </c>
      <c r="E26872">
        <v>1</v>
      </c>
      <c r="F26872">
        <v>100</v>
      </c>
    </row>
    <row r="26873" spans="1:6">
      <c r="A26873">
        <v>20703116204</v>
      </c>
      <c r="B26873">
        <v>2116204</v>
      </c>
      <c r="C26873">
        <v>20253</v>
      </c>
      <c r="D26873" t="s">
        <v>4815</v>
      </c>
      <c r="E26873">
        <v>1</v>
      </c>
      <c r="F26873">
        <v>100</v>
      </c>
    </row>
    <row r="26874" spans="1:6">
      <c r="A26874">
        <v>20703116205</v>
      </c>
      <c r="B26874">
        <v>2116205</v>
      </c>
      <c r="C26874">
        <v>20253</v>
      </c>
      <c r="D26874" t="s">
        <v>4815</v>
      </c>
      <c r="E26874">
        <v>1</v>
      </c>
      <c r="F26874">
        <v>100</v>
      </c>
    </row>
    <row r="26875" spans="1:6">
      <c r="A26875">
        <v>20703116206</v>
      </c>
      <c r="B26875">
        <v>2116206</v>
      </c>
      <c r="C26875">
        <v>20253</v>
      </c>
      <c r="D26875" t="s">
        <v>4815</v>
      </c>
      <c r="E26875">
        <v>1</v>
      </c>
      <c r="F26875">
        <v>100</v>
      </c>
    </row>
    <row r="26876" spans="1:6">
      <c r="A26876">
        <v>20703116207</v>
      </c>
      <c r="B26876">
        <v>2116207</v>
      </c>
      <c r="C26876">
        <v>20253</v>
      </c>
      <c r="D26876" t="s">
        <v>4815</v>
      </c>
      <c r="E26876">
        <v>1</v>
      </c>
      <c r="F26876">
        <v>100</v>
      </c>
    </row>
    <row r="26877" spans="1:6">
      <c r="A26877">
        <v>20703116208</v>
      </c>
      <c r="B26877">
        <v>2116208</v>
      </c>
      <c r="C26877">
        <v>20253</v>
      </c>
      <c r="D26877" t="s">
        <v>4815</v>
      </c>
      <c r="E26877">
        <v>1</v>
      </c>
      <c r="F26877">
        <v>100</v>
      </c>
    </row>
    <row r="26878" spans="1:6">
      <c r="A26878">
        <v>20703116209</v>
      </c>
      <c r="B26878">
        <v>2116209</v>
      </c>
      <c r="C26878">
        <v>20253</v>
      </c>
      <c r="D26878" t="s">
        <v>4815</v>
      </c>
      <c r="E26878">
        <v>1</v>
      </c>
      <c r="F26878">
        <v>100</v>
      </c>
    </row>
    <row r="26879" spans="1:6">
      <c r="A26879">
        <v>20703116210</v>
      </c>
      <c r="B26879">
        <v>2116210</v>
      </c>
      <c r="C26879">
        <v>20253</v>
      </c>
      <c r="D26879" t="s">
        <v>4815</v>
      </c>
      <c r="E26879">
        <v>1</v>
      </c>
      <c r="F26879">
        <v>100</v>
      </c>
    </row>
    <row r="26880" spans="1:6">
      <c r="A26880">
        <v>20703116211</v>
      </c>
      <c r="B26880">
        <v>2116211</v>
      </c>
      <c r="C26880">
        <v>20253</v>
      </c>
      <c r="D26880" t="s">
        <v>4815</v>
      </c>
      <c r="E26880">
        <v>1</v>
      </c>
      <c r="F26880">
        <v>100</v>
      </c>
    </row>
    <row r="26881" spans="1:6">
      <c r="A26881">
        <v>20703116212</v>
      </c>
      <c r="B26881">
        <v>2116212</v>
      </c>
      <c r="C26881">
        <v>20253</v>
      </c>
      <c r="D26881" t="s">
        <v>4815</v>
      </c>
      <c r="E26881">
        <v>1</v>
      </c>
      <c r="F26881">
        <v>100</v>
      </c>
    </row>
    <row r="26882" spans="1:6">
      <c r="A26882">
        <v>20703116213</v>
      </c>
      <c r="B26882">
        <v>2116213</v>
      </c>
      <c r="C26882">
        <v>20253</v>
      </c>
      <c r="D26882" t="s">
        <v>4815</v>
      </c>
      <c r="E26882">
        <v>1</v>
      </c>
      <c r="F26882">
        <v>100</v>
      </c>
    </row>
    <row r="26883" spans="1:6">
      <c r="A26883">
        <v>20703116214</v>
      </c>
      <c r="B26883">
        <v>2116214</v>
      </c>
      <c r="C26883">
        <v>20253</v>
      </c>
      <c r="D26883" t="s">
        <v>4815</v>
      </c>
      <c r="E26883">
        <v>1</v>
      </c>
      <c r="F26883">
        <v>100</v>
      </c>
    </row>
    <row r="26884" spans="1:6">
      <c r="A26884">
        <v>20703116215</v>
      </c>
      <c r="B26884">
        <v>2116215</v>
      </c>
      <c r="C26884">
        <v>20253</v>
      </c>
      <c r="D26884" t="s">
        <v>4815</v>
      </c>
      <c r="E26884">
        <v>1</v>
      </c>
      <c r="F26884">
        <v>100</v>
      </c>
    </row>
    <row r="26885" spans="1:6">
      <c r="A26885">
        <v>20703116216</v>
      </c>
      <c r="B26885">
        <v>2116216</v>
      </c>
      <c r="C26885">
        <v>20253</v>
      </c>
      <c r="D26885" t="s">
        <v>4815</v>
      </c>
      <c r="E26885">
        <v>1</v>
      </c>
      <c r="F26885">
        <v>100</v>
      </c>
    </row>
    <row r="26886" spans="1:6">
      <c r="A26886">
        <v>20703116217</v>
      </c>
      <c r="B26886">
        <v>2116217</v>
      </c>
      <c r="C26886">
        <v>20253</v>
      </c>
      <c r="D26886" t="s">
        <v>4815</v>
      </c>
      <c r="E26886">
        <v>1</v>
      </c>
      <c r="F26886">
        <v>100</v>
      </c>
    </row>
    <row r="26887" spans="1:6">
      <c r="A26887">
        <v>20703116218</v>
      </c>
      <c r="B26887">
        <v>2116218</v>
      </c>
      <c r="C26887">
        <v>20253</v>
      </c>
      <c r="D26887" t="s">
        <v>4815</v>
      </c>
      <c r="E26887">
        <v>1</v>
      </c>
      <c r="F26887">
        <v>100</v>
      </c>
    </row>
    <row r="26888" spans="1:6">
      <c r="A26888">
        <v>20703116219</v>
      </c>
      <c r="B26888">
        <v>2116219</v>
      </c>
      <c r="C26888">
        <v>20253</v>
      </c>
      <c r="D26888" t="s">
        <v>4815</v>
      </c>
      <c r="E26888">
        <v>1</v>
      </c>
      <c r="F26888">
        <v>100</v>
      </c>
    </row>
    <row r="26889" spans="1:6">
      <c r="A26889">
        <v>20703116220</v>
      </c>
      <c r="B26889">
        <v>2116220</v>
      </c>
      <c r="C26889">
        <v>20253</v>
      </c>
      <c r="D26889" t="s">
        <v>4815</v>
      </c>
      <c r="E26889">
        <v>1</v>
      </c>
      <c r="F26889">
        <v>100</v>
      </c>
    </row>
    <row r="26890" spans="1:6">
      <c r="A26890">
        <v>20703116221</v>
      </c>
      <c r="B26890">
        <v>2116221</v>
      </c>
      <c r="C26890">
        <v>20253</v>
      </c>
      <c r="D26890" t="s">
        <v>4815</v>
      </c>
      <c r="E26890">
        <v>1</v>
      </c>
      <c r="F26890">
        <v>100</v>
      </c>
    </row>
    <row r="26891" spans="1:6">
      <c r="A26891">
        <v>20703116222</v>
      </c>
      <c r="B26891">
        <v>2116222</v>
      </c>
      <c r="C26891">
        <v>20253</v>
      </c>
      <c r="D26891" t="s">
        <v>4815</v>
      </c>
      <c r="E26891">
        <v>1</v>
      </c>
      <c r="F26891">
        <v>100</v>
      </c>
    </row>
    <row r="26892" spans="1:6">
      <c r="A26892">
        <v>20703116223</v>
      </c>
      <c r="B26892">
        <v>2116223</v>
      </c>
      <c r="C26892">
        <v>20253</v>
      </c>
      <c r="D26892" t="s">
        <v>4815</v>
      </c>
      <c r="E26892">
        <v>1</v>
      </c>
      <c r="F26892">
        <v>100</v>
      </c>
    </row>
    <row r="26893" spans="1:6">
      <c r="A26893">
        <v>20703116224</v>
      </c>
      <c r="B26893">
        <v>2116224</v>
      </c>
      <c r="C26893">
        <v>20253</v>
      </c>
      <c r="D26893" t="s">
        <v>4815</v>
      </c>
      <c r="E26893">
        <v>1</v>
      </c>
      <c r="F26893">
        <v>100</v>
      </c>
    </row>
    <row r="26894" spans="1:6">
      <c r="A26894">
        <v>20703116225</v>
      </c>
      <c r="B26894">
        <v>2116225</v>
      </c>
      <c r="C26894">
        <v>20253</v>
      </c>
      <c r="D26894" t="s">
        <v>4815</v>
      </c>
      <c r="E26894">
        <v>1</v>
      </c>
      <c r="F26894">
        <v>100</v>
      </c>
    </row>
    <row r="26895" spans="1:6">
      <c r="A26895">
        <v>20703116301</v>
      </c>
      <c r="B26895">
        <v>2116301</v>
      </c>
      <c r="C26895">
        <v>20312</v>
      </c>
      <c r="D26895" t="s">
        <v>4874</v>
      </c>
      <c r="E26895">
        <v>1</v>
      </c>
      <c r="F26895">
        <v>100</v>
      </c>
    </row>
    <row r="26896" spans="1:6">
      <c r="A26896">
        <v>20703116302</v>
      </c>
      <c r="B26896">
        <v>2116302</v>
      </c>
      <c r="C26896">
        <v>20312</v>
      </c>
      <c r="D26896" t="s">
        <v>4874</v>
      </c>
      <c r="E26896">
        <v>1</v>
      </c>
      <c r="F26896">
        <v>100</v>
      </c>
    </row>
    <row r="26897" spans="1:6">
      <c r="A26897">
        <v>20703116303</v>
      </c>
      <c r="B26897">
        <v>2116303</v>
      </c>
      <c r="C26897">
        <v>20312</v>
      </c>
      <c r="D26897" t="s">
        <v>4874</v>
      </c>
      <c r="E26897">
        <v>1</v>
      </c>
      <c r="F26897">
        <v>100</v>
      </c>
    </row>
    <row r="26898" spans="1:6">
      <c r="A26898">
        <v>20703116304</v>
      </c>
      <c r="B26898">
        <v>2116304</v>
      </c>
      <c r="C26898">
        <v>20312</v>
      </c>
      <c r="D26898" t="s">
        <v>4874</v>
      </c>
      <c r="E26898">
        <v>1</v>
      </c>
      <c r="F26898">
        <v>100</v>
      </c>
    </row>
    <row r="26899" spans="1:6">
      <c r="A26899">
        <v>20703116305</v>
      </c>
      <c r="B26899">
        <v>2116305</v>
      </c>
      <c r="C26899">
        <v>20312</v>
      </c>
      <c r="D26899" t="s">
        <v>4874</v>
      </c>
      <c r="E26899">
        <v>1</v>
      </c>
      <c r="F26899">
        <v>100</v>
      </c>
    </row>
    <row r="26900" spans="1:6">
      <c r="A26900">
        <v>20703116306</v>
      </c>
      <c r="B26900">
        <v>2116306</v>
      </c>
      <c r="C26900">
        <v>20312</v>
      </c>
      <c r="D26900" t="s">
        <v>4874</v>
      </c>
      <c r="E26900">
        <v>1</v>
      </c>
      <c r="F26900">
        <v>100</v>
      </c>
    </row>
    <row r="26901" spans="1:6">
      <c r="A26901">
        <v>20703116307</v>
      </c>
      <c r="B26901">
        <v>2116307</v>
      </c>
      <c r="C26901">
        <v>20312</v>
      </c>
      <c r="D26901" t="s">
        <v>4874</v>
      </c>
      <c r="E26901">
        <v>1</v>
      </c>
      <c r="F26901">
        <v>100</v>
      </c>
    </row>
    <row r="26902" spans="1:6">
      <c r="A26902">
        <v>20703116308</v>
      </c>
      <c r="B26902">
        <v>2116308</v>
      </c>
      <c r="C26902">
        <v>20312</v>
      </c>
      <c r="D26902" t="s">
        <v>4874</v>
      </c>
      <c r="E26902">
        <v>1</v>
      </c>
      <c r="F26902">
        <v>100</v>
      </c>
    </row>
    <row r="26903" spans="1:6">
      <c r="A26903">
        <v>20703116309</v>
      </c>
      <c r="B26903">
        <v>2116309</v>
      </c>
      <c r="C26903">
        <v>20312</v>
      </c>
      <c r="D26903" t="s">
        <v>4874</v>
      </c>
      <c r="E26903">
        <v>1</v>
      </c>
      <c r="F26903">
        <v>100</v>
      </c>
    </row>
    <row r="26904" spans="1:6">
      <c r="A26904">
        <v>20703116310</v>
      </c>
      <c r="B26904">
        <v>2116310</v>
      </c>
      <c r="C26904">
        <v>20312</v>
      </c>
      <c r="D26904" t="s">
        <v>4874</v>
      </c>
      <c r="E26904">
        <v>1</v>
      </c>
      <c r="F26904">
        <v>100</v>
      </c>
    </row>
    <row r="26905" spans="1:6">
      <c r="A26905">
        <v>20703116311</v>
      </c>
      <c r="B26905">
        <v>2116311</v>
      </c>
      <c r="C26905">
        <v>20312</v>
      </c>
      <c r="D26905" t="s">
        <v>4874</v>
      </c>
      <c r="E26905">
        <v>1</v>
      </c>
      <c r="F26905">
        <v>100</v>
      </c>
    </row>
    <row r="26906" spans="1:6">
      <c r="A26906">
        <v>20703116312</v>
      </c>
      <c r="B26906">
        <v>2116312</v>
      </c>
      <c r="C26906">
        <v>20312</v>
      </c>
      <c r="D26906" t="s">
        <v>4874</v>
      </c>
      <c r="E26906">
        <v>1</v>
      </c>
      <c r="F26906">
        <v>100</v>
      </c>
    </row>
    <row r="26907" spans="1:6">
      <c r="A26907">
        <v>20703116313</v>
      </c>
      <c r="B26907">
        <v>2116313</v>
      </c>
      <c r="C26907">
        <v>20312</v>
      </c>
      <c r="D26907" t="s">
        <v>4874</v>
      </c>
      <c r="E26907">
        <v>1</v>
      </c>
      <c r="F26907">
        <v>100</v>
      </c>
    </row>
    <row r="26908" spans="1:6">
      <c r="A26908">
        <v>20703116314</v>
      </c>
      <c r="B26908">
        <v>2116314</v>
      </c>
      <c r="C26908">
        <v>20312</v>
      </c>
      <c r="D26908" t="s">
        <v>4874</v>
      </c>
      <c r="E26908">
        <v>1</v>
      </c>
      <c r="F26908">
        <v>100</v>
      </c>
    </row>
    <row r="26909" spans="1:6">
      <c r="A26909">
        <v>20703116315</v>
      </c>
      <c r="B26909">
        <v>2116315</v>
      </c>
      <c r="C26909">
        <v>20314</v>
      </c>
      <c r="D26909" t="s">
        <v>4876</v>
      </c>
      <c r="E26909">
        <v>1</v>
      </c>
      <c r="F26909">
        <v>100</v>
      </c>
    </row>
    <row r="26910" spans="1:6">
      <c r="A26910">
        <v>20703116316</v>
      </c>
      <c r="B26910">
        <v>2116316</v>
      </c>
      <c r="C26910">
        <v>20314</v>
      </c>
      <c r="D26910" t="s">
        <v>4876</v>
      </c>
      <c r="E26910">
        <v>1</v>
      </c>
      <c r="F26910">
        <v>100</v>
      </c>
    </row>
    <row r="26911" spans="1:6">
      <c r="A26911">
        <v>20703116318</v>
      </c>
      <c r="B26911">
        <v>2116318</v>
      </c>
      <c r="C26911">
        <v>20312</v>
      </c>
      <c r="D26911" t="s">
        <v>4874</v>
      </c>
      <c r="E26911">
        <v>1</v>
      </c>
      <c r="F26911">
        <v>100</v>
      </c>
    </row>
    <row r="26912" spans="1:6">
      <c r="A26912">
        <v>20703116319</v>
      </c>
      <c r="B26912">
        <v>2116319</v>
      </c>
      <c r="C26912">
        <v>20314</v>
      </c>
      <c r="D26912" t="s">
        <v>4876</v>
      </c>
      <c r="E26912">
        <v>1</v>
      </c>
      <c r="F26912">
        <v>100</v>
      </c>
    </row>
    <row r="26913" spans="1:6">
      <c r="A26913">
        <v>20703116320</v>
      </c>
      <c r="B26913">
        <v>2116320</v>
      </c>
      <c r="C26913">
        <v>20314</v>
      </c>
      <c r="D26913" t="s">
        <v>4876</v>
      </c>
      <c r="E26913">
        <v>1</v>
      </c>
      <c r="F26913">
        <v>100</v>
      </c>
    </row>
    <row r="26914" spans="1:6">
      <c r="A26914">
        <v>20703116321</v>
      </c>
      <c r="B26914">
        <v>2116321</v>
      </c>
      <c r="C26914">
        <v>20314</v>
      </c>
      <c r="D26914" t="s">
        <v>4876</v>
      </c>
      <c r="E26914">
        <v>1</v>
      </c>
      <c r="F26914">
        <v>100</v>
      </c>
    </row>
    <row r="26915" spans="1:6">
      <c r="A26915">
        <v>20703116322</v>
      </c>
      <c r="B26915">
        <v>2116322</v>
      </c>
      <c r="C26915">
        <v>20314</v>
      </c>
      <c r="D26915" t="s">
        <v>4876</v>
      </c>
      <c r="E26915">
        <v>1</v>
      </c>
      <c r="F26915">
        <v>100</v>
      </c>
    </row>
    <row r="26916" spans="1:6">
      <c r="A26916">
        <v>20703116323</v>
      </c>
      <c r="B26916">
        <v>2116323</v>
      </c>
      <c r="C26916">
        <v>20314</v>
      </c>
      <c r="D26916" t="s">
        <v>4876</v>
      </c>
      <c r="E26916">
        <v>1</v>
      </c>
      <c r="F26916">
        <v>100</v>
      </c>
    </row>
    <row r="26917" spans="1:6">
      <c r="A26917">
        <v>20703116324</v>
      </c>
      <c r="B26917">
        <v>2116324</v>
      </c>
      <c r="C26917">
        <v>20314</v>
      </c>
      <c r="D26917" t="s">
        <v>4876</v>
      </c>
      <c r="E26917">
        <v>1</v>
      </c>
      <c r="F26917">
        <v>100</v>
      </c>
    </row>
    <row r="26918" spans="1:6">
      <c r="A26918">
        <v>20703116325</v>
      </c>
      <c r="B26918">
        <v>2116325</v>
      </c>
      <c r="C26918">
        <v>20314</v>
      </c>
      <c r="D26918" t="s">
        <v>4876</v>
      </c>
      <c r="E26918">
        <v>1</v>
      </c>
      <c r="F26918">
        <v>100</v>
      </c>
    </row>
    <row r="26919" spans="1:6">
      <c r="A26919">
        <v>20703116326</v>
      </c>
      <c r="B26919">
        <v>2116326</v>
      </c>
      <c r="C26919">
        <v>20314</v>
      </c>
      <c r="D26919" t="s">
        <v>4876</v>
      </c>
      <c r="E26919">
        <v>1</v>
      </c>
      <c r="F26919">
        <v>100</v>
      </c>
    </row>
    <row r="26920" spans="1:6">
      <c r="A26920">
        <v>20703116327</v>
      </c>
      <c r="B26920">
        <v>2116327</v>
      </c>
      <c r="C26920">
        <v>20314</v>
      </c>
      <c r="D26920" t="s">
        <v>4876</v>
      </c>
      <c r="E26920">
        <v>1</v>
      </c>
      <c r="F26920">
        <v>100</v>
      </c>
    </row>
    <row r="26921" spans="1:6">
      <c r="A26921">
        <v>20703116328</v>
      </c>
      <c r="B26921">
        <v>2116328</v>
      </c>
      <c r="C26921">
        <v>20314</v>
      </c>
      <c r="D26921" t="s">
        <v>4876</v>
      </c>
      <c r="E26921">
        <v>1</v>
      </c>
      <c r="F26921">
        <v>100</v>
      </c>
    </row>
    <row r="26922" spans="1:6">
      <c r="A26922">
        <v>20703116329</v>
      </c>
      <c r="B26922">
        <v>2116329</v>
      </c>
      <c r="C26922">
        <v>20314</v>
      </c>
      <c r="D26922" t="s">
        <v>4876</v>
      </c>
      <c r="E26922">
        <v>1</v>
      </c>
      <c r="F26922">
        <v>100</v>
      </c>
    </row>
    <row r="26923" spans="1:6">
      <c r="A26923">
        <v>20703116330</v>
      </c>
      <c r="B26923">
        <v>2116330</v>
      </c>
      <c r="C26923">
        <v>20314</v>
      </c>
      <c r="D26923" t="s">
        <v>4876</v>
      </c>
      <c r="E26923">
        <v>1</v>
      </c>
      <c r="F26923">
        <v>100</v>
      </c>
    </row>
    <row r="26924" spans="1:6">
      <c r="A26924">
        <v>20703116331</v>
      </c>
      <c r="B26924">
        <v>2116331</v>
      </c>
      <c r="C26924">
        <v>20314</v>
      </c>
      <c r="D26924" t="s">
        <v>4876</v>
      </c>
      <c r="E26924">
        <v>1</v>
      </c>
      <c r="F26924">
        <v>100</v>
      </c>
    </row>
    <row r="26925" spans="1:6">
      <c r="A26925">
        <v>20703116332</v>
      </c>
      <c r="B26925">
        <v>2116332</v>
      </c>
      <c r="C26925">
        <v>20314</v>
      </c>
      <c r="D26925" t="s">
        <v>4876</v>
      </c>
      <c r="E26925">
        <v>1</v>
      </c>
      <c r="F26925">
        <v>100</v>
      </c>
    </row>
    <row r="26926" spans="1:6">
      <c r="A26926">
        <v>20703116333</v>
      </c>
      <c r="B26926">
        <v>2116333</v>
      </c>
      <c r="C26926">
        <v>20314</v>
      </c>
      <c r="D26926" t="s">
        <v>4876</v>
      </c>
      <c r="E26926">
        <v>1</v>
      </c>
      <c r="F26926">
        <v>100</v>
      </c>
    </row>
    <row r="26927" spans="1:6">
      <c r="A26927">
        <v>20703116334</v>
      </c>
      <c r="B26927">
        <v>2116334</v>
      </c>
      <c r="C26927">
        <v>20312</v>
      </c>
      <c r="D26927" t="s">
        <v>4874</v>
      </c>
      <c r="E26927">
        <v>1</v>
      </c>
      <c r="F26927">
        <v>100</v>
      </c>
    </row>
    <row r="26928" spans="1:6">
      <c r="A26928">
        <v>20703116335</v>
      </c>
      <c r="B26928">
        <v>2116335</v>
      </c>
      <c r="C26928">
        <v>20312</v>
      </c>
      <c r="D26928" t="s">
        <v>4874</v>
      </c>
      <c r="E26928">
        <v>1</v>
      </c>
      <c r="F26928">
        <v>100</v>
      </c>
    </row>
    <row r="26929" spans="1:6">
      <c r="A26929">
        <v>20703116336</v>
      </c>
      <c r="B26929">
        <v>2116336</v>
      </c>
      <c r="C26929">
        <v>20312</v>
      </c>
      <c r="D26929" t="s">
        <v>4874</v>
      </c>
      <c r="E26929">
        <v>1</v>
      </c>
      <c r="F26929">
        <v>100</v>
      </c>
    </row>
    <row r="26930" spans="1:6">
      <c r="A26930">
        <v>20703116337</v>
      </c>
      <c r="B26930">
        <v>2116337</v>
      </c>
      <c r="C26930">
        <v>20314</v>
      </c>
      <c r="D26930" t="s">
        <v>4876</v>
      </c>
      <c r="E26930">
        <v>1</v>
      </c>
      <c r="F26930">
        <v>100</v>
      </c>
    </row>
    <row r="26931" spans="1:6">
      <c r="A26931">
        <v>20703116338</v>
      </c>
      <c r="B26931">
        <v>2116338</v>
      </c>
      <c r="C26931">
        <v>20312</v>
      </c>
      <c r="D26931" t="s">
        <v>4874</v>
      </c>
      <c r="E26931">
        <v>1</v>
      </c>
      <c r="F26931">
        <v>100</v>
      </c>
    </row>
    <row r="26932" spans="1:6">
      <c r="A26932">
        <v>20703116339</v>
      </c>
      <c r="B26932">
        <v>2116339</v>
      </c>
      <c r="C26932">
        <v>20314</v>
      </c>
      <c r="D26932" t="s">
        <v>4876</v>
      </c>
      <c r="E26932">
        <v>1</v>
      </c>
      <c r="F26932">
        <v>100</v>
      </c>
    </row>
    <row r="26933" spans="1:6">
      <c r="A26933">
        <v>20703116340</v>
      </c>
      <c r="B26933">
        <v>2116340</v>
      </c>
      <c r="C26933">
        <v>20312</v>
      </c>
      <c r="D26933" t="s">
        <v>4874</v>
      </c>
      <c r="E26933">
        <v>1</v>
      </c>
      <c r="F26933">
        <v>100</v>
      </c>
    </row>
    <row r="26934" spans="1:6">
      <c r="A26934">
        <v>20703116341</v>
      </c>
      <c r="B26934">
        <v>2116341</v>
      </c>
      <c r="C26934">
        <v>20312</v>
      </c>
      <c r="D26934" t="s">
        <v>4874</v>
      </c>
      <c r="E26934">
        <v>1</v>
      </c>
      <c r="F26934">
        <v>100</v>
      </c>
    </row>
    <row r="26935" spans="1:6">
      <c r="A26935">
        <v>20703116342</v>
      </c>
      <c r="B26935">
        <v>2116342</v>
      </c>
      <c r="C26935">
        <v>20312</v>
      </c>
      <c r="D26935" t="s">
        <v>4874</v>
      </c>
      <c r="E26935">
        <v>1</v>
      </c>
      <c r="F26935">
        <v>100</v>
      </c>
    </row>
    <row r="26936" spans="1:6">
      <c r="A26936">
        <v>20703116343</v>
      </c>
      <c r="B26936">
        <v>2116343</v>
      </c>
      <c r="C26936">
        <v>20312</v>
      </c>
      <c r="D26936" t="s">
        <v>4874</v>
      </c>
      <c r="E26936">
        <v>1</v>
      </c>
      <c r="F26936">
        <v>100</v>
      </c>
    </row>
    <row r="26937" spans="1:6">
      <c r="A26937">
        <v>20703116344</v>
      </c>
      <c r="B26937">
        <v>2116344</v>
      </c>
      <c r="C26937">
        <v>20312</v>
      </c>
      <c r="D26937" t="s">
        <v>4874</v>
      </c>
      <c r="E26937">
        <v>1</v>
      </c>
      <c r="F26937">
        <v>100</v>
      </c>
    </row>
    <row r="26938" spans="1:6">
      <c r="A26938">
        <v>20703116401</v>
      </c>
      <c r="B26938">
        <v>2116401</v>
      </c>
      <c r="C26938">
        <v>21721</v>
      </c>
      <c r="D26938" t="s">
        <v>6283</v>
      </c>
      <c r="E26938">
        <v>1</v>
      </c>
      <c r="F26938">
        <v>100</v>
      </c>
    </row>
    <row r="26939" spans="1:6">
      <c r="A26939">
        <v>20703116402</v>
      </c>
      <c r="B26939">
        <v>2116402</v>
      </c>
      <c r="C26939">
        <v>21721</v>
      </c>
      <c r="D26939" t="s">
        <v>6283</v>
      </c>
      <c r="E26939">
        <v>1</v>
      </c>
      <c r="F26939">
        <v>100</v>
      </c>
    </row>
    <row r="26940" spans="1:6">
      <c r="A26940">
        <v>20703116403</v>
      </c>
      <c r="B26940">
        <v>2116403</v>
      </c>
      <c r="C26940">
        <v>21721</v>
      </c>
      <c r="D26940" t="s">
        <v>6283</v>
      </c>
      <c r="E26940">
        <v>1</v>
      </c>
      <c r="F26940">
        <v>100</v>
      </c>
    </row>
    <row r="26941" spans="1:6">
      <c r="A26941">
        <v>20703116404</v>
      </c>
      <c r="B26941">
        <v>2116404</v>
      </c>
      <c r="C26941">
        <v>21721</v>
      </c>
      <c r="D26941" t="s">
        <v>6283</v>
      </c>
      <c r="E26941">
        <v>1</v>
      </c>
      <c r="F26941">
        <v>100</v>
      </c>
    </row>
    <row r="26942" spans="1:6">
      <c r="A26942">
        <v>20703116405</v>
      </c>
      <c r="B26942">
        <v>2116405</v>
      </c>
      <c r="C26942">
        <v>21721</v>
      </c>
      <c r="D26942" t="s">
        <v>6283</v>
      </c>
      <c r="E26942">
        <v>1</v>
      </c>
      <c r="F26942">
        <v>100</v>
      </c>
    </row>
    <row r="26943" spans="1:6">
      <c r="A26943">
        <v>20703116406</v>
      </c>
      <c r="B26943">
        <v>2116406</v>
      </c>
      <c r="C26943">
        <v>21721</v>
      </c>
      <c r="D26943" t="s">
        <v>6283</v>
      </c>
      <c r="E26943">
        <v>1</v>
      </c>
      <c r="F26943">
        <v>100</v>
      </c>
    </row>
    <row r="26944" spans="1:6">
      <c r="A26944">
        <v>20703116407</v>
      </c>
      <c r="B26944">
        <v>2116407</v>
      </c>
      <c r="C26944">
        <v>21721</v>
      </c>
      <c r="D26944" t="s">
        <v>6283</v>
      </c>
      <c r="E26944">
        <v>1</v>
      </c>
      <c r="F26944">
        <v>100</v>
      </c>
    </row>
    <row r="26945" spans="1:6">
      <c r="A26945">
        <v>20703116408</v>
      </c>
      <c r="B26945">
        <v>2116408</v>
      </c>
      <c r="C26945">
        <v>20313</v>
      </c>
      <c r="D26945" t="s">
        <v>4875</v>
      </c>
      <c r="E26945">
        <v>1</v>
      </c>
      <c r="F26945">
        <v>100</v>
      </c>
    </row>
    <row r="26946" spans="1:6">
      <c r="A26946">
        <v>20703116409</v>
      </c>
      <c r="B26946">
        <v>2116409</v>
      </c>
      <c r="C26946">
        <v>20313</v>
      </c>
      <c r="D26946" t="s">
        <v>4875</v>
      </c>
      <c r="E26946">
        <v>1</v>
      </c>
      <c r="F26946">
        <v>100</v>
      </c>
    </row>
    <row r="26947" spans="1:6">
      <c r="A26947">
        <v>20703116410</v>
      </c>
      <c r="B26947">
        <v>2116410</v>
      </c>
      <c r="C26947">
        <v>20313</v>
      </c>
      <c r="D26947" t="s">
        <v>4875</v>
      </c>
      <c r="E26947">
        <v>1</v>
      </c>
      <c r="F26947">
        <v>100</v>
      </c>
    </row>
    <row r="26948" spans="1:6">
      <c r="A26948">
        <v>20703116411</v>
      </c>
      <c r="B26948">
        <v>2116411</v>
      </c>
      <c r="C26948">
        <v>20313</v>
      </c>
      <c r="D26948" t="s">
        <v>4875</v>
      </c>
      <c r="E26948">
        <v>1</v>
      </c>
      <c r="F26948">
        <v>100</v>
      </c>
    </row>
    <row r="26949" spans="1:6">
      <c r="A26949">
        <v>20703116412</v>
      </c>
      <c r="B26949">
        <v>2116412</v>
      </c>
      <c r="C26949">
        <v>20313</v>
      </c>
      <c r="D26949" t="s">
        <v>4875</v>
      </c>
      <c r="E26949">
        <v>1</v>
      </c>
      <c r="F26949">
        <v>100</v>
      </c>
    </row>
    <row r="26950" spans="1:6">
      <c r="A26950">
        <v>20703116413</v>
      </c>
      <c r="B26950">
        <v>2116413</v>
      </c>
      <c r="C26950">
        <v>20313</v>
      </c>
      <c r="D26950" t="s">
        <v>4875</v>
      </c>
      <c r="E26950">
        <v>1</v>
      </c>
      <c r="F26950">
        <v>100</v>
      </c>
    </row>
    <row r="26951" spans="1:6">
      <c r="A26951">
        <v>20703116414</v>
      </c>
      <c r="B26951">
        <v>2116414</v>
      </c>
      <c r="C26951">
        <v>20313</v>
      </c>
      <c r="D26951" t="s">
        <v>4875</v>
      </c>
      <c r="E26951">
        <v>1</v>
      </c>
      <c r="F26951">
        <v>100</v>
      </c>
    </row>
    <row r="26952" spans="1:6">
      <c r="A26952">
        <v>20703116415</v>
      </c>
      <c r="B26952">
        <v>2116415</v>
      </c>
      <c r="C26952">
        <v>20313</v>
      </c>
      <c r="D26952" t="s">
        <v>4875</v>
      </c>
      <c r="E26952">
        <v>1</v>
      </c>
      <c r="F26952">
        <v>100</v>
      </c>
    </row>
    <row r="26953" spans="1:6">
      <c r="A26953">
        <v>20703116416</v>
      </c>
      <c r="B26953">
        <v>2116416</v>
      </c>
      <c r="C26953">
        <v>20313</v>
      </c>
      <c r="D26953" t="s">
        <v>4875</v>
      </c>
      <c r="E26953">
        <v>1</v>
      </c>
      <c r="F26953">
        <v>100</v>
      </c>
    </row>
    <row r="26954" spans="1:6">
      <c r="A26954">
        <v>20703116417</v>
      </c>
      <c r="B26954">
        <v>2116417</v>
      </c>
      <c r="C26954">
        <v>20313</v>
      </c>
      <c r="D26954" t="s">
        <v>4875</v>
      </c>
      <c r="E26954">
        <v>1</v>
      </c>
      <c r="F26954">
        <v>100</v>
      </c>
    </row>
    <row r="26955" spans="1:6">
      <c r="A26955">
        <v>20703116418</v>
      </c>
      <c r="B26955">
        <v>2116418</v>
      </c>
      <c r="C26955">
        <v>20313</v>
      </c>
      <c r="D26955" t="s">
        <v>4875</v>
      </c>
      <c r="E26955">
        <v>1</v>
      </c>
      <c r="F26955">
        <v>100</v>
      </c>
    </row>
    <row r="26956" spans="1:6">
      <c r="A26956">
        <v>20703116419</v>
      </c>
      <c r="B26956">
        <v>2116419</v>
      </c>
      <c r="C26956">
        <v>20313</v>
      </c>
      <c r="D26956" t="s">
        <v>4875</v>
      </c>
      <c r="E26956">
        <v>1</v>
      </c>
      <c r="F26956">
        <v>100</v>
      </c>
    </row>
    <row r="26957" spans="1:6">
      <c r="A26957">
        <v>20703116420</v>
      </c>
      <c r="B26957">
        <v>2116420</v>
      </c>
      <c r="C26957">
        <v>20313</v>
      </c>
      <c r="D26957" t="s">
        <v>4875</v>
      </c>
      <c r="E26957">
        <v>1</v>
      </c>
      <c r="F26957">
        <v>100</v>
      </c>
    </row>
    <row r="26958" spans="1:6">
      <c r="A26958">
        <v>20703116421</v>
      </c>
      <c r="B26958">
        <v>2116421</v>
      </c>
      <c r="C26958">
        <v>20313</v>
      </c>
      <c r="D26958" t="s">
        <v>4875</v>
      </c>
      <c r="E26958">
        <v>1</v>
      </c>
      <c r="F26958">
        <v>100</v>
      </c>
    </row>
    <row r="26959" spans="1:6">
      <c r="A26959">
        <v>20703116422</v>
      </c>
      <c r="B26959">
        <v>2116422</v>
      </c>
      <c r="C26959">
        <v>20313</v>
      </c>
      <c r="D26959" t="s">
        <v>4875</v>
      </c>
      <c r="E26959">
        <v>1</v>
      </c>
      <c r="F26959">
        <v>100</v>
      </c>
    </row>
    <row r="26960" spans="1:6">
      <c r="A26960">
        <v>20703116423</v>
      </c>
      <c r="B26960">
        <v>2116423</v>
      </c>
      <c r="C26960">
        <v>20313</v>
      </c>
      <c r="D26960" t="s">
        <v>4875</v>
      </c>
      <c r="E26960">
        <v>1</v>
      </c>
      <c r="F26960">
        <v>100</v>
      </c>
    </row>
    <row r="26961" spans="1:6">
      <c r="A26961">
        <v>20703116424</v>
      </c>
      <c r="B26961">
        <v>2116424</v>
      </c>
      <c r="C26961">
        <v>20313</v>
      </c>
      <c r="D26961" t="s">
        <v>4875</v>
      </c>
      <c r="E26961">
        <v>1</v>
      </c>
      <c r="F26961">
        <v>100</v>
      </c>
    </row>
    <row r="26962" spans="1:6">
      <c r="A26962">
        <v>20703116425</v>
      </c>
      <c r="B26962">
        <v>2116425</v>
      </c>
      <c r="C26962">
        <v>20313</v>
      </c>
      <c r="D26962" t="s">
        <v>4875</v>
      </c>
      <c r="E26962">
        <v>1</v>
      </c>
      <c r="F26962">
        <v>100</v>
      </c>
    </row>
    <row r="26963" spans="1:6">
      <c r="A26963">
        <v>20703116426</v>
      </c>
      <c r="B26963">
        <v>2116426</v>
      </c>
      <c r="C26963">
        <v>21721</v>
      </c>
      <c r="D26963" t="s">
        <v>6283</v>
      </c>
      <c r="E26963">
        <v>1</v>
      </c>
      <c r="F26963">
        <v>100</v>
      </c>
    </row>
    <row r="26964" spans="1:6">
      <c r="A26964">
        <v>20703116427</v>
      </c>
      <c r="B26964">
        <v>2116427</v>
      </c>
      <c r="C26964">
        <v>21721</v>
      </c>
      <c r="D26964" t="s">
        <v>6283</v>
      </c>
      <c r="E26964">
        <v>1</v>
      </c>
      <c r="F26964">
        <v>100</v>
      </c>
    </row>
    <row r="26965" spans="1:6">
      <c r="A26965">
        <v>20703116428</v>
      </c>
      <c r="B26965">
        <v>2116428</v>
      </c>
      <c r="C26965">
        <v>21721</v>
      </c>
      <c r="D26965" t="s">
        <v>6283</v>
      </c>
      <c r="E26965">
        <v>1</v>
      </c>
      <c r="F26965">
        <v>100</v>
      </c>
    </row>
    <row r="26966" spans="1:6">
      <c r="A26966">
        <v>20703116429</v>
      </c>
      <c r="B26966">
        <v>2116429</v>
      </c>
      <c r="C26966">
        <v>20313</v>
      </c>
      <c r="D26966" t="s">
        <v>4875</v>
      </c>
      <c r="E26966">
        <v>1</v>
      </c>
      <c r="F26966">
        <v>100</v>
      </c>
    </row>
    <row r="26967" spans="1:6">
      <c r="A26967">
        <v>20703116430</v>
      </c>
      <c r="B26967">
        <v>2116430</v>
      </c>
      <c r="C26967">
        <v>20313</v>
      </c>
      <c r="D26967" t="s">
        <v>4875</v>
      </c>
      <c r="E26967">
        <v>1</v>
      </c>
      <c r="F26967">
        <v>100</v>
      </c>
    </row>
    <row r="26968" spans="1:6">
      <c r="A26968">
        <v>20703116431</v>
      </c>
      <c r="B26968">
        <v>2116431</v>
      </c>
      <c r="C26968">
        <v>20313</v>
      </c>
      <c r="D26968" t="s">
        <v>4875</v>
      </c>
      <c r="E26968">
        <v>1</v>
      </c>
      <c r="F26968">
        <v>100</v>
      </c>
    </row>
    <row r="26969" spans="1:6">
      <c r="A26969">
        <v>20703116432</v>
      </c>
      <c r="B26969">
        <v>2116432</v>
      </c>
      <c r="C26969">
        <v>20313</v>
      </c>
      <c r="D26969" t="s">
        <v>4875</v>
      </c>
      <c r="E26969">
        <v>1</v>
      </c>
      <c r="F26969">
        <v>100</v>
      </c>
    </row>
    <row r="26970" spans="1:6">
      <c r="A26970">
        <v>20703116433</v>
      </c>
      <c r="B26970">
        <v>2116433</v>
      </c>
      <c r="C26970">
        <v>20123</v>
      </c>
      <c r="D26970" t="s">
        <v>4685</v>
      </c>
      <c r="E26970">
        <v>0.5375373</v>
      </c>
      <c r="F26970">
        <v>53.753730599999997</v>
      </c>
    </row>
    <row r="26971" spans="1:6">
      <c r="A26971">
        <v>20703116433</v>
      </c>
      <c r="B26971">
        <v>2116433</v>
      </c>
      <c r="C26971">
        <v>21721</v>
      </c>
      <c r="D26971" t="s">
        <v>6283</v>
      </c>
      <c r="E26971">
        <v>0.4624627</v>
      </c>
      <c r="F26971">
        <v>46.246269400000003</v>
      </c>
    </row>
    <row r="26972" spans="1:6">
      <c r="A26972">
        <v>20703116434</v>
      </c>
      <c r="B26972">
        <v>2116434</v>
      </c>
      <c r="C26972">
        <v>20313</v>
      </c>
      <c r="D26972" t="s">
        <v>4875</v>
      </c>
      <c r="E26972">
        <v>1</v>
      </c>
      <c r="F26972">
        <v>100</v>
      </c>
    </row>
    <row r="26973" spans="1:6">
      <c r="A26973">
        <v>20703116435</v>
      </c>
      <c r="B26973">
        <v>2116435</v>
      </c>
      <c r="C26973">
        <v>20313</v>
      </c>
      <c r="D26973" t="s">
        <v>4875</v>
      </c>
      <c r="E26973">
        <v>1</v>
      </c>
      <c r="F26973">
        <v>100</v>
      </c>
    </row>
    <row r="26974" spans="1:6">
      <c r="A26974">
        <v>20703116436</v>
      </c>
      <c r="B26974">
        <v>2116436</v>
      </c>
      <c r="C26974">
        <v>21721</v>
      </c>
      <c r="D26974" t="s">
        <v>6283</v>
      </c>
      <c r="E26974">
        <v>1</v>
      </c>
      <c r="F26974">
        <v>100</v>
      </c>
    </row>
    <row r="26975" spans="1:6">
      <c r="A26975">
        <v>20703116437</v>
      </c>
      <c r="B26975">
        <v>2116437</v>
      </c>
      <c r="C26975">
        <v>20313</v>
      </c>
      <c r="D26975" t="s">
        <v>4875</v>
      </c>
      <c r="E26975">
        <v>1</v>
      </c>
      <c r="F26975">
        <v>100</v>
      </c>
    </row>
    <row r="26976" spans="1:6">
      <c r="A26976">
        <v>20703116501</v>
      </c>
      <c r="B26976">
        <v>2116501</v>
      </c>
      <c r="C26976">
        <v>20424</v>
      </c>
      <c r="D26976" t="s">
        <v>4986</v>
      </c>
      <c r="E26976">
        <v>1</v>
      </c>
      <c r="F26976">
        <v>100</v>
      </c>
    </row>
    <row r="26977" spans="1:6">
      <c r="A26977">
        <v>20703116502</v>
      </c>
      <c r="B26977">
        <v>2116502</v>
      </c>
      <c r="C26977">
        <v>20424</v>
      </c>
      <c r="D26977" t="s">
        <v>4986</v>
      </c>
      <c r="E26977">
        <v>1</v>
      </c>
      <c r="F26977">
        <v>100</v>
      </c>
    </row>
    <row r="26978" spans="1:6">
      <c r="A26978">
        <v>20703116503</v>
      </c>
      <c r="B26978">
        <v>2116503</v>
      </c>
      <c r="C26978">
        <v>20424</v>
      </c>
      <c r="D26978" t="s">
        <v>4986</v>
      </c>
      <c r="E26978">
        <v>1</v>
      </c>
      <c r="F26978">
        <v>100</v>
      </c>
    </row>
    <row r="26979" spans="1:6">
      <c r="A26979">
        <v>20703116504</v>
      </c>
      <c r="B26979">
        <v>2116504</v>
      </c>
      <c r="C26979">
        <v>20424</v>
      </c>
      <c r="D26979" t="s">
        <v>4986</v>
      </c>
      <c r="E26979">
        <v>1</v>
      </c>
      <c r="F26979">
        <v>100</v>
      </c>
    </row>
    <row r="26980" spans="1:6">
      <c r="A26980">
        <v>20703116505</v>
      </c>
      <c r="B26980">
        <v>2116505</v>
      </c>
      <c r="C26980">
        <v>20424</v>
      </c>
      <c r="D26980" t="s">
        <v>4986</v>
      </c>
      <c r="E26980">
        <v>1</v>
      </c>
      <c r="F26980">
        <v>100</v>
      </c>
    </row>
    <row r="26981" spans="1:6">
      <c r="A26981">
        <v>20703116506</v>
      </c>
      <c r="B26981">
        <v>2116506</v>
      </c>
      <c r="C26981">
        <v>20424</v>
      </c>
      <c r="D26981" t="s">
        <v>4986</v>
      </c>
      <c r="E26981">
        <v>1</v>
      </c>
      <c r="F26981">
        <v>100</v>
      </c>
    </row>
    <row r="26982" spans="1:6">
      <c r="A26982">
        <v>20703116507</v>
      </c>
      <c r="B26982">
        <v>2116507</v>
      </c>
      <c r="C26982">
        <v>20424</v>
      </c>
      <c r="D26982" t="s">
        <v>4986</v>
      </c>
      <c r="E26982">
        <v>1</v>
      </c>
      <c r="F26982">
        <v>100</v>
      </c>
    </row>
    <row r="26983" spans="1:6">
      <c r="A26983">
        <v>20703116508</v>
      </c>
      <c r="B26983">
        <v>2116508</v>
      </c>
      <c r="C26983">
        <v>20424</v>
      </c>
      <c r="D26983" t="s">
        <v>4986</v>
      </c>
      <c r="E26983">
        <v>1</v>
      </c>
      <c r="F26983">
        <v>100</v>
      </c>
    </row>
    <row r="26984" spans="1:6">
      <c r="A26984">
        <v>20703116509</v>
      </c>
      <c r="B26984">
        <v>2116509</v>
      </c>
      <c r="C26984">
        <v>20424</v>
      </c>
      <c r="D26984" t="s">
        <v>4986</v>
      </c>
      <c r="E26984">
        <v>1</v>
      </c>
      <c r="F26984">
        <v>100</v>
      </c>
    </row>
    <row r="26985" spans="1:6">
      <c r="A26985">
        <v>20703116510</v>
      </c>
      <c r="B26985">
        <v>2116510</v>
      </c>
      <c r="C26985">
        <v>20424</v>
      </c>
      <c r="D26985" t="s">
        <v>4986</v>
      </c>
      <c r="E26985">
        <v>1</v>
      </c>
      <c r="F26985">
        <v>100</v>
      </c>
    </row>
    <row r="26986" spans="1:6">
      <c r="A26986">
        <v>20703116511</v>
      </c>
      <c r="B26986">
        <v>2116511</v>
      </c>
      <c r="C26986">
        <v>20424</v>
      </c>
      <c r="D26986" t="s">
        <v>4986</v>
      </c>
      <c r="E26986">
        <v>1</v>
      </c>
      <c r="F26986">
        <v>100</v>
      </c>
    </row>
    <row r="26987" spans="1:6">
      <c r="A26987">
        <v>20703116512</v>
      </c>
      <c r="B26987">
        <v>2116512</v>
      </c>
      <c r="C26987">
        <v>20424</v>
      </c>
      <c r="D26987" t="s">
        <v>4986</v>
      </c>
      <c r="E26987">
        <v>1</v>
      </c>
      <c r="F26987">
        <v>100</v>
      </c>
    </row>
    <row r="26988" spans="1:6">
      <c r="A26988">
        <v>20703116513</v>
      </c>
      <c r="B26988">
        <v>2116513</v>
      </c>
      <c r="C26988">
        <v>20424</v>
      </c>
      <c r="D26988" t="s">
        <v>4986</v>
      </c>
      <c r="E26988">
        <v>1</v>
      </c>
      <c r="F26988">
        <v>100</v>
      </c>
    </row>
    <row r="26989" spans="1:6">
      <c r="A26989">
        <v>20703116514</v>
      </c>
      <c r="B26989">
        <v>2116514</v>
      </c>
      <c r="C26989">
        <v>20424</v>
      </c>
      <c r="D26989" t="s">
        <v>4986</v>
      </c>
      <c r="E26989">
        <v>1</v>
      </c>
      <c r="F26989">
        <v>100</v>
      </c>
    </row>
    <row r="26990" spans="1:6">
      <c r="A26990">
        <v>20703116515</v>
      </c>
      <c r="B26990">
        <v>2116515</v>
      </c>
      <c r="C26990">
        <v>20424</v>
      </c>
      <c r="D26990" t="s">
        <v>4986</v>
      </c>
      <c r="E26990">
        <v>1</v>
      </c>
      <c r="F26990">
        <v>100</v>
      </c>
    </row>
    <row r="26991" spans="1:6">
      <c r="A26991">
        <v>20703116516</v>
      </c>
      <c r="B26991">
        <v>2116516</v>
      </c>
      <c r="C26991">
        <v>20424</v>
      </c>
      <c r="D26991" t="s">
        <v>4986</v>
      </c>
      <c r="E26991">
        <v>1</v>
      </c>
      <c r="F26991">
        <v>100</v>
      </c>
    </row>
    <row r="26992" spans="1:6">
      <c r="A26992">
        <v>20703116517</v>
      </c>
      <c r="B26992">
        <v>2116517</v>
      </c>
      <c r="C26992">
        <v>20424</v>
      </c>
      <c r="D26992" t="s">
        <v>4986</v>
      </c>
      <c r="E26992">
        <v>1</v>
      </c>
      <c r="F26992">
        <v>100</v>
      </c>
    </row>
    <row r="26993" spans="1:6">
      <c r="A26993">
        <v>20703116518</v>
      </c>
      <c r="B26993">
        <v>2116518</v>
      </c>
      <c r="C26993">
        <v>20424</v>
      </c>
      <c r="D26993" t="s">
        <v>4986</v>
      </c>
      <c r="E26993">
        <v>1</v>
      </c>
      <c r="F26993">
        <v>100</v>
      </c>
    </row>
    <row r="26994" spans="1:6">
      <c r="A26994">
        <v>20703116520</v>
      </c>
      <c r="B26994">
        <v>2116520</v>
      </c>
      <c r="C26994">
        <v>20424</v>
      </c>
      <c r="D26994" t="s">
        <v>4986</v>
      </c>
      <c r="E26994">
        <v>1</v>
      </c>
      <c r="F26994">
        <v>100</v>
      </c>
    </row>
    <row r="26995" spans="1:6">
      <c r="A26995">
        <v>20703116521</v>
      </c>
      <c r="B26995">
        <v>2116521</v>
      </c>
      <c r="C26995">
        <v>20424</v>
      </c>
      <c r="D26995" t="s">
        <v>4986</v>
      </c>
      <c r="E26995">
        <v>1</v>
      </c>
      <c r="F26995">
        <v>100</v>
      </c>
    </row>
    <row r="26996" spans="1:6">
      <c r="A26996">
        <v>20703116522</v>
      </c>
      <c r="B26996">
        <v>2116522</v>
      </c>
      <c r="C26996">
        <v>20424</v>
      </c>
      <c r="D26996" t="s">
        <v>4986</v>
      </c>
      <c r="E26996">
        <v>1</v>
      </c>
      <c r="F26996">
        <v>100</v>
      </c>
    </row>
    <row r="26997" spans="1:6">
      <c r="A26997">
        <v>20703116523</v>
      </c>
      <c r="B26997">
        <v>2116523</v>
      </c>
      <c r="C26997">
        <v>20424</v>
      </c>
      <c r="D26997" t="s">
        <v>4986</v>
      </c>
      <c r="E26997">
        <v>1</v>
      </c>
      <c r="F26997">
        <v>100</v>
      </c>
    </row>
    <row r="26998" spans="1:6">
      <c r="A26998">
        <v>20703116524</v>
      </c>
      <c r="B26998">
        <v>2116524</v>
      </c>
      <c r="C26998">
        <v>20424</v>
      </c>
      <c r="D26998" t="s">
        <v>4986</v>
      </c>
      <c r="E26998">
        <v>1</v>
      </c>
      <c r="F26998">
        <v>100</v>
      </c>
    </row>
    <row r="26999" spans="1:6">
      <c r="A26999">
        <v>20703116525</v>
      </c>
      <c r="B26999">
        <v>2116525</v>
      </c>
      <c r="C26999">
        <v>20424</v>
      </c>
      <c r="D26999" t="s">
        <v>4986</v>
      </c>
      <c r="E26999">
        <v>1</v>
      </c>
      <c r="F26999">
        <v>100</v>
      </c>
    </row>
    <row r="27000" spans="1:6">
      <c r="A27000">
        <v>20703116526</v>
      </c>
      <c r="B27000">
        <v>2116526</v>
      </c>
      <c r="C27000">
        <v>20424</v>
      </c>
      <c r="D27000" t="s">
        <v>4986</v>
      </c>
      <c r="E27000">
        <v>1</v>
      </c>
      <c r="F27000">
        <v>100</v>
      </c>
    </row>
    <row r="27001" spans="1:6">
      <c r="A27001">
        <v>20703116527</v>
      </c>
      <c r="B27001">
        <v>2116527</v>
      </c>
      <c r="C27001">
        <v>20424</v>
      </c>
      <c r="D27001" t="s">
        <v>4986</v>
      </c>
      <c r="E27001">
        <v>1</v>
      </c>
      <c r="F27001">
        <v>100</v>
      </c>
    </row>
    <row r="27002" spans="1:6">
      <c r="A27002">
        <v>20703116528</v>
      </c>
      <c r="B27002">
        <v>2116528</v>
      </c>
      <c r="C27002">
        <v>20424</v>
      </c>
      <c r="D27002" t="s">
        <v>4986</v>
      </c>
      <c r="E27002">
        <v>1</v>
      </c>
      <c r="F27002">
        <v>100</v>
      </c>
    </row>
    <row r="27003" spans="1:6">
      <c r="A27003">
        <v>20703116529</v>
      </c>
      <c r="B27003">
        <v>2116529</v>
      </c>
      <c r="C27003">
        <v>20424</v>
      </c>
      <c r="D27003" t="s">
        <v>4986</v>
      </c>
      <c r="E27003">
        <v>1</v>
      </c>
      <c r="F27003">
        <v>100</v>
      </c>
    </row>
    <row r="27004" spans="1:6">
      <c r="A27004">
        <v>20703116601</v>
      </c>
      <c r="B27004">
        <v>2116601</v>
      </c>
      <c r="C27004">
        <v>20425</v>
      </c>
      <c r="D27004" t="s">
        <v>4987</v>
      </c>
      <c r="E27004">
        <v>1</v>
      </c>
      <c r="F27004">
        <v>100</v>
      </c>
    </row>
    <row r="27005" spans="1:6">
      <c r="A27005">
        <v>20703116602</v>
      </c>
      <c r="B27005">
        <v>2116602</v>
      </c>
      <c r="C27005">
        <v>20425</v>
      </c>
      <c r="D27005" t="s">
        <v>4987</v>
      </c>
      <c r="E27005">
        <v>1</v>
      </c>
      <c r="F27005">
        <v>100</v>
      </c>
    </row>
    <row r="27006" spans="1:6">
      <c r="A27006">
        <v>20703116603</v>
      </c>
      <c r="B27006">
        <v>2116603</v>
      </c>
      <c r="C27006">
        <v>20425</v>
      </c>
      <c r="D27006" t="s">
        <v>4987</v>
      </c>
      <c r="E27006">
        <v>1</v>
      </c>
      <c r="F27006">
        <v>100</v>
      </c>
    </row>
    <row r="27007" spans="1:6">
      <c r="A27007">
        <v>20703116604</v>
      </c>
      <c r="B27007">
        <v>2116604</v>
      </c>
      <c r="C27007">
        <v>20425</v>
      </c>
      <c r="D27007" t="s">
        <v>4987</v>
      </c>
      <c r="E27007">
        <v>1</v>
      </c>
      <c r="F27007">
        <v>100</v>
      </c>
    </row>
    <row r="27008" spans="1:6">
      <c r="A27008">
        <v>20703116605</v>
      </c>
      <c r="B27008">
        <v>2116605</v>
      </c>
      <c r="C27008">
        <v>20425</v>
      </c>
      <c r="D27008" t="s">
        <v>4987</v>
      </c>
      <c r="E27008">
        <v>1</v>
      </c>
      <c r="F27008">
        <v>100</v>
      </c>
    </row>
    <row r="27009" spans="1:6">
      <c r="A27009">
        <v>20703116606</v>
      </c>
      <c r="B27009">
        <v>2116606</v>
      </c>
      <c r="C27009">
        <v>20425</v>
      </c>
      <c r="D27009" t="s">
        <v>4987</v>
      </c>
      <c r="E27009">
        <v>1</v>
      </c>
      <c r="F27009">
        <v>100</v>
      </c>
    </row>
    <row r="27010" spans="1:6">
      <c r="A27010">
        <v>20703116607</v>
      </c>
      <c r="B27010">
        <v>2116607</v>
      </c>
      <c r="C27010">
        <v>20425</v>
      </c>
      <c r="D27010" t="s">
        <v>4987</v>
      </c>
      <c r="E27010">
        <v>1</v>
      </c>
      <c r="F27010">
        <v>100</v>
      </c>
    </row>
    <row r="27011" spans="1:6">
      <c r="A27011">
        <v>20703116608</v>
      </c>
      <c r="B27011">
        <v>2116608</v>
      </c>
      <c r="C27011">
        <v>20425</v>
      </c>
      <c r="D27011" t="s">
        <v>4987</v>
      </c>
      <c r="E27011">
        <v>1</v>
      </c>
      <c r="F27011">
        <v>100</v>
      </c>
    </row>
    <row r="27012" spans="1:6">
      <c r="A27012">
        <v>20703116609</v>
      </c>
      <c r="B27012">
        <v>2116609</v>
      </c>
      <c r="C27012">
        <v>20425</v>
      </c>
      <c r="D27012" t="s">
        <v>4987</v>
      </c>
      <c r="E27012">
        <v>1</v>
      </c>
      <c r="F27012">
        <v>100</v>
      </c>
    </row>
    <row r="27013" spans="1:6">
      <c r="A27013">
        <v>20703116610</v>
      </c>
      <c r="B27013">
        <v>2116610</v>
      </c>
      <c r="C27013">
        <v>20425</v>
      </c>
      <c r="D27013" t="s">
        <v>4987</v>
      </c>
      <c r="E27013">
        <v>1</v>
      </c>
      <c r="F27013">
        <v>100</v>
      </c>
    </row>
    <row r="27014" spans="1:6">
      <c r="A27014">
        <v>20703116611</v>
      </c>
      <c r="B27014">
        <v>2116611</v>
      </c>
      <c r="C27014">
        <v>20425</v>
      </c>
      <c r="D27014" t="s">
        <v>4987</v>
      </c>
      <c r="E27014">
        <v>1</v>
      </c>
      <c r="F27014">
        <v>100</v>
      </c>
    </row>
    <row r="27015" spans="1:6">
      <c r="A27015">
        <v>20703116612</v>
      </c>
      <c r="B27015">
        <v>2116612</v>
      </c>
      <c r="C27015">
        <v>20425</v>
      </c>
      <c r="D27015" t="s">
        <v>4987</v>
      </c>
      <c r="E27015">
        <v>1</v>
      </c>
      <c r="F27015">
        <v>100</v>
      </c>
    </row>
    <row r="27016" spans="1:6">
      <c r="A27016">
        <v>20703116613</v>
      </c>
      <c r="B27016">
        <v>2116613</v>
      </c>
      <c r="C27016">
        <v>20425</v>
      </c>
      <c r="D27016" t="s">
        <v>4987</v>
      </c>
      <c r="E27016">
        <v>1</v>
      </c>
      <c r="F27016">
        <v>100</v>
      </c>
    </row>
    <row r="27017" spans="1:6">
      <c r="A27017">
        <v>20703116614</v>
      </c>
      <c r="B27017">
        <v>2116614</v>
      </c>
      <c r="C27017">
        <v>20425</v>
      </c>
      <c r="D27017" t="s">
        <v>4987</v>
      </c>
      <c r="E27017">
        <v>1</v>
      </c>
      <c r="F27017">
        <v>100</v>
      </c>
    </row>
    <row r="27018" spans="1:6">
      <c r="A27018">
        <v>20703116615</v>
      </c>
      <c r="B27018">
        <v>2116615</v>
      </c>
      <c r="C27018">
        <v>20425</v>
      </c>
      <c r="D27018" t="s">
        <v>4987</v>
      </c>
      <c r="E27018">
        <v>1</v>
      </c>
      <c r="F27018">
        <v>100</v>
      </c>
    </row>
    <row r="27019" spans="1:6">
      <c r="A27019">
        <v>20703116616</v>
      </c>
      <c r="B27019">
        <v>2116616</v>
      </c>
      <c r="C27019">
        <v>20425</v>
      </c>
      <c r="D27019" t="s">
        <v>4987</v>
      </c>
      <c r="E27019">
        <v>1</v>
      </c>
      <c r="F27019">
        <v>100</v>
      </c>
    </row>
    <row r="27020" spans="1:6">
      <c r="A27020">
        <v>20703116617</v>
      </c>
      <c r="B27020">
        <v>2116617</v>
      </c>
      <c r="C27020">
        <v>20425</v>
      </c>
      <c r="D27020" t="s">
        <v>4987</v>
      </c>
      <c r="E27020">
        <v>1</v>
      </c>
      <c r="F27020">
        <v>100</v>
      </c>
    </row>
    <row r="27021" spans="1:6">
      <c r="A27021">
        <v>20703116618</v>
      </c>
      <c r="B27021">
        <v>2116618</v>
      </c>
      <c r="C27021">
        <v>20425</v>
      </c>
      <c r="D27021" t="s">
        <v>4987</v>
      </c>
      <c r="E27021">
        <v>1</v>
      </c>
      <c r="F27021">
        <v>100</v>
      </c>
    </row>
    <row r="27022" spans="1:6">
      <c r="A27022">
        <v>20703116619</v>
      </c>
      <c r="B27022">
        <v>2116619</v>
      </c>
      <c r="C27022">
        <v>20425</v>
      </c>
      <c r="D27022" t="s">
        <v>4987</v>
      </c>
      <c r="E27022">
        <v>1</v>
      </c>
      <c r="F27022">
        <v>100</v>
      </c>
    </row>
    <row r="27023" spans="1:6">
      <c r="A27023">
        <v>20703116620</v>
      </c>
      <c r="B27023">
        <v>2116620</v>
      </c>
      <c r="C27023">
        <v>20425</v>
      </c>
      <c r="D27023" t="s">
        <v>4987</v>
      </c>
      <c r="E27023">
        <v>1</v>
      </c>
      <c r="F27023">
        <v>100</v>
      </c>
    </row>
    <row r="27024" spans="1:6">
      <c r="A27024">
        <v>20703116621</v>
      </c>
      <c r="B27024">
        <v>2116621</v>
      </c>
      <c r="C27024">
        <v>20425</v>
      </c>
      <c r="D27024" t="s">
        <v>4987</v>
      </c>
      <c r="E27024">
        <v>1</v>
      </c>
      <c r="F27024">
        <v>100</v>
      </c>
    </row>
    <row r="27025" spans="1:6">
      <c r="A27025">
        <v>20703116622</v>
      </c>
      <c r="B27025">
        <v>2116622</v>
      </c>
      <c r="C27025">
        <v>20425</v>
      </c>
      <c r="D27025" t="s">
        <v>4987</v>
      </c>
      <c r="E27025">
        <v>1</v>
      </c>
      <c r="F27025">
        <v>100</v>
      </c>
    </row>
    <row r="27026" spans="1:6">
      <c r="A27026">
        <v>20703116623</v>
      </c>
      <c r="B27026">
        <v>2116623</v>
      </c>
      <c r="C27026">
        <v>20425</v>
      </c>
      <c r="D27026" t="s">
        <v>4987</v>
      </c>
      <c r="E27026">
        <v>1</v>
      </c>
      <c r="F27026">
        <v>100</v>
      </c>
    </row>
    <row r="27027" spans="1:6">
      <c r="A27027">
        <v>20703116624</v>
      </c>
      <c r="B27027">
        <v>2116624</v>
      </c>
      <c r="C27027">
        <v>20425</v>
      </c>
      <c r="D27027" t="s">
        <v>4987</v>
      </c>
      <c r="E27027">
        <v>1</v>
      </c>
      <c r="F27027">
        <v>100</v>
      </c>
    </row>
    <row r="27028" spans="1:6">
      <c r="A27028">
        <v>20703116625</v>
      </c>
      <c r="B27028">
        <v>2116625</v>
      </c>
      <c r="C27028">
        <v>20425</v>
      </c>
      <c r="D27028" t="s">
        <v>4987</v>
      </c>
      <c r="E27028">
        <v>1</v>
      </c>
      <c r="F27028">
        <v>100</v>
      </c>
    </row>
    <row r="27029" spans="1:6">
      <c r="A27029">
        <v>20703116626</v>
      </c>
      <c r="B27029">
        <v>2116626</v>
      </c>
      <c r="C27029">
        <v>20425</v>
      </c>
      <c r="D27029" t="s">
        <v>4987</v>
      </c>
      <c r="E27029">
        <v>1</v>
      </c>
      <c r="F27029">
        <v>100</v>
      </c>
    </row>
    <row r="27030" spans="1:6">
      <c r="A27030">
        <v>20703116627</v>
      </c>
      <c r="B27030">
        <v>2116627</v>
      </c>
      <c r="C27030">
        <v>20425</v>
      </c>
      <c r="D27030" t="s">
        <v>4987</v>
      </c>
      <c r="E27030">
        <v>1</v>
      </c>
      <c r="F27030">
        <v>100</v>
      </c>
    </row>
    <row r="27031" spans="1:6">
      <c r="A27031">
        <v>20703116701</v>
      </c>
      <c r="B27031">
        <v>2116701</v>
      </c>
      <c r="C27031">
        <v>21720</v>
      </c>
      <c r="D27031" t="s">
        <v>6282</v>
      </c>
      <c r="E27031">
        <v>1</v>
      </c>
      <c r="F27031">
        <v>100</v>
      </c>
    </row>
    <row r="27032" spans="1:6">
      <c r="A27032">
        <v>20703116702</v>
      </c>
      <c r="B27032">
        <v>2116702</v>
      </c>
      <c r="C27032">
        <v>21720</v>
      </c>
      <c r="D27032" t="s">
        <v>6282</v>
      </c>
      <c r="E27032">
        <v>1</v>
      </c>
      <c r="F27032">
        <v>100</v>
      </c>
    </row>
    <row r="27033" spans="1:6">
      <c r="A27033">
        <v>20703116703</v>
      </c>
      <c r="B27033">
        <v>2116703</v>
      </c>
      <c r="C27033">
        <v>21720</v>
      </c>
      <c r="D27033" t="s">
        <v>6282</v>
      </c>
      <c r="E27033">
        <v>1</v>
      </c>
      <c r="F27033">
        <v>100</v>
      </c>
    </row>
    <row r="27034" spans="1:6">
      <c r="A27034">
        <v>20703116704</v>
      </c>
      <c r="B27034">
        <v>2116704</v>
      </c>
      <c r="C27034">
        <v>21720</v>
      </c>
      <c r="D27034" t="s">
        <v>6282</v>
      </c>
      <c r="E27034">
        <v>1</v>
      </c>
      <c r="F27034">
        <v>100</v>
      </c>
    </row>
    <row r="27035" spans="1:6">
      <c r="A27035">
        <v>20703116705</v>
      </c>
      <c r="B27035">
        <v>2116705</v>
      </c>
      <c r="C27035">
        <v>21720</v>
      </c>
      <c r="D27035" t="s">
        <v>6282</v>
      </c>
      <c r="E27035">
        <v>1</v>
      </c>
      <c r="F27035">
        <v>100</v>
      </c>
    </row>
    <row r="27036" spans="1:6">
      <c r="A27036">
        <v>20703116706</v>
      </c>
      <c r="B27036">
        <v>2116706</v>
      </c>
      <c r="C27036">
        <v>21720</v>
      </c>
      <c r="D27036" t="s">
        <v>6282</v>
      </c>
      <c r="E27036">
        <v>1</v>
      </c>
      <c r="F27036">
        <v>100</v>
      </c>
    </row>
    <row r="27037" spans="1:6">
      <c r="A27037">
        <v>20703116707</v>
      </c>
      <c r="B27037">
        <v>2116707</v>
      </c>
      <c r="C27037">
        <v>22387</v>
      </c>
      <c r="D27037" t="s">
        <v>6949</v>
      </c>
      <c r="E27037">
        <v>1</v>
      </c>
      <c r="F27037">
        <v>100</v>
      </c>
    </row>
    <row r="27038" spans="1:6">
      <c r="A27038">
        <v>20703116708</v>
      </c>
      <c r="B27038">
        <v>2116708</v>
      </c>
      <c r="C27038">
        <v>22387</v>
      </c>
      <c r="D27038" t="s">
        <v>6949</v>
      </c>
      <c r="E27038">
        <v>1</v>
      </c>
      <c r="F27038">
        <v>100</v>
      </c>
    </row>
    <row r="27039" spans="1:6">
      <c r="A27039">
        <v>20703116709</v>
      </c>
      <c r="B27039">
        <v>2116709</v>
      </c>
      <c r="C27039">
        <v>21720</v>
      </c>
      <c r="D27039" t="s">
        <v>6282</v>
      </c>
      <c r="E27039">
        <v>1</v>
      </c>
      <c r="F27039">
        <v>100</v>
      </c>
    </row>
    <row r="27040" spans="1:6">
      <c r="A27040">
        <v>20703116710</v>
      </c>
      <c r="B27040">
        <v>2116710</v>
      </c>
      <c r="C27040">
        <v>21720</v>
      </c>
      <c r="D27040" t="s">
        <v>6282</v>
      </c>
      <c r="E27040">
        <v>1</v>
      </c>
      <c r="F27040">
        <v>100</v>
      </c>
    </row>
    <row r="27041" spans="1:6">
      <c r="A27041">
        <v>20703116711</v>
      </c>
      <c r="B27041">
        <v>2116711</v>
      </c>
      <c r="C27041">
        <v>21720</v>
      </c>
      <c r="D27041" t="s">
        <v>6282</v>
      </c>
      <c r="E27041">
        <v>1</v>
      </c>
      <c r="F27041">
        <v>100</v>
      </c>
    </row>
    <row r="27042" spans="1:6">
      <c r="A27042">
        <v>20703116712</v>
      </c>
      <c r="B27042">
        <v>2116712</v>
      </c>
      <c r="C27042">
        <v>22387</v>
      </c>
      <c r="D27042" t="s">
        <v>6949</v>
      </c>
      <c r="E27042">
        <v>1</v>
      </c>
      <c r="F27042">
        <v>100</v>
      </c>
    </row>
    <row r="27043" spans="1:6">
      <c r="A27043">
        <v>20703116713</v>
      </c>
      <c r="B27043">
        <v>2116713</v>
      </c>
      <c r="C27043">
        <v>22387</v>
      </c>
      <c r="D27043" t="s">
        <v>6949</v>
      </c>
      <c r="E27043">
        <v>1</v>
      </c>
      <c r="F27043">
        <v>100</v>
      </c>
    </row>
    <row r="27044" spans="1:6">
      <c r="A27044">
        <v>20703116714</v>
      </c>
      <c r="B27044">
        <v>2116714</v>
      </c>
      <c r="C27044">
        <v>22387</v>
      </c>
      <c r="D27044" t="s">
        <v>6949</v>
      </c>
      <c r="E27044">
        <v>1</v>
      </c>
      <c r="F27044">
        <v>100</v>
      </c>
    </row>
    <row r="27045" spans="1:6">
      <c r="A27045">
        <v>20703116715</v>
      </c>
      <c r="B27045">
        <v>2116715</v>
      </c>
      <c r="C27045">
        <v>22387</v>
      </c>
      <c r="D27045" t="s">
        <v>6949</v>
      </c>
      <c r="E27045">
        <v>1</v>
      </c>
      <c r="F27045">
        <v>100</v>
      </c>
    </row>
    <row r="27046" spans="1:6">
      <c r="A27046">
        <v>20703116716</v>
      </c>
      <c r="B27046">
        <v>2116716</v>
      </c>
      <c r="C27046">
        <v>22387</v>
      </c>
      <c r="D27046" t="s">
        <v>6949</v>
      </c>
      <c r="E27046">
        <v>1</v>
      </c>
      <c r="F27046">
        <v>100</v>
      </c>
    </row>
    <row r="27047" spans="1:6">
      <c r="A27047">
        <v>20703116717</v>
      </c>
      <c r="B27047">
        <v>2116717</v>
      </c>
      <c r="C27047">
        <v>22387</v>
      </c>
      <c r="D27047" t="s">
        <v>6949</v>
      </c>
      <c r="E27047">
        <v>1</v>
      </c>
      <c r="F27047">
        <v>100</v>
      </c>
    </row>
    <row r="27048" spans="1:6">
      <c r="A27048">
        <v>20703116718</v>
      </c>
      <c r="B27048">
        <v>2116718</v>
      </c>
      <c r="C27048">
        <v>22387</v>
      </c>
      <c r="D27048" t="s">
        <v>6949</v>
      </c>
      <c r="E27048">
        <v>1</v>
      </c>
      <c r="F27048">
        <v>100</v>
      </c>
    </row>
    <row r="27049" spans="1:6">
      <c r="A27049">
        <v>20703116719</v>
      </c>
      <c r="B27049">
        <v>2116719</v>
      </c>
      <c r="C27049">
        <v>22387</v>
      </c>
      <c r="D27049" t="s">
        <v>6949</v>
      </c>
      <c r="E27049">
        <v>1</v>
      </c>
      <c r="F27049">
        <v>100</v>
      </c>
    </row>
    <row r="27050" spans="1:6">
      <c r="A27050">
        <v>20703116720</v>
      </c>
      <c r="B27050">
        <v>2116720</v>
      </c>
      <c r="C27050">
        <v>21720</v>
      </c>
      <c r="D27050" t="s">
        <v>6282</v>
      </c>
      <c r="E27050">
        <v>1</v>
      </c>
      <c r="F27050">
        <v>100</v>
      </c>
    </row>
    <row r="27051" spans="1:6">
      <c r="A27051">
        <v>20703116721</v>
      </c>
      <c r="B27051">
        <v>2116721</v>
      </c>
      <c r="C27051">
        <v>22387</v>
      </c>
      <c r="D27051" t="s">
        <v>6949</v>
      </c>
      <c r="E27051">
        <v>1</v>
      </c>
      <c r="F27051">
        <v>100</v>
      </c>
    </row>
    <row r="27052" spans="1:6">
      <c r="A27052">
        <v>20703116722</v>
      </c>
      <c r="B27052">
        <v>2116722</v>
      </c>
      <c r="C27052">
        <v>22387</v>
      </c>
      <c r="D27052" t="s">
        <v>6949</v>
      </c>
      <c r="E27052">
        <v>1</v>
      </c>
      <c r="F27052">
        <v>100</v>
      </c>
    </row>
    <row r="27053" spans="1:6">
      <c r="A27053">
        <v>20703116723</v>
      </c>
      <c r="B27053">
        <v>2116723</v>
      </c>
      <c r="C27053">
        <v>21720</v>
      </c>
      <c r="D27053" t="s">
        <v>6282</v>
      </c>
      <c r="E27053">
        <v>1</v>
      </c>
      <c r="F27053">
        <v>100</v>
      </c>
    </row>
    <row r="27054" spans="1:6">
      <c r="A27054">
        <v>20801116801</v>
      </c>
      <c r="B27054">
        <v>2116801</v>
      </c>
      <c r="C27054">
        <v>20250</v>
      </c>
      <c r="D27054" t="s">
        <v>4812</v>
      </c>
      <c r="E27054">
        <v>1</v>
      </c>
      <c r="F27054">
        <v>100</v>
      </c>
    </row>
    <row r="27055" spans="1:6">
      <c r="A27055">
        <v>20801116802</v>
      </c>
      <c r="B27055">
        <v>2116802</v>
      </c>
      <c r="C27055">
        <v>20181</v>
      </c>
      <c r="D27055" t="s">
        <v>4743</v>
      </c>
      <c r="E27055">
        <v>1</v>
      </c>
      <c r="F27055">
        <v>100</v>
      </c>
    </row>
    <row r="27056" spans="1:6">
      <c r="A27056">
        <v>20801116803</v>
      </c>
      <c r="B27056">
        <v>2116803</v>
      </c>
      <c r="C27056">
        <v>20181</v>
      </c>
      <c r="D27056" t="s">
        <v>4743</v>
      </c>
      <c r="E27056">
        <v>1</v>
      </c>
      <c r="F27056">
        <v>100</v>
      </c>
    </row>
    <row r="27057" spans="1:6">
      <c r="A27057">
        <v>20801116804</v>
      </c>
      <c r="B27057">
        <v>2116804</v>
      </c>
      <c r="C27057">
        <v>20181</v>
      </c>
      <c r="D27057" t="s">
        <v>4743</v>
      </c>
      <c r="E27057">
        <v>1</v>
      </c>
      <c r="F27057">
        <v>100</v>
      </c>
    </row>
    <row r="27058" spans="1:6">
      <c r="A27058">
        <v>20801116805</v>
      </c>
      <c r="B27058">
        <v>2116805</v>
      </c>
      <c r="C27058">
        <v>20181</v>
      </c>
      <c r="D27058" t="s">
        <v>4743</v>
      </c>
      <c r="E27058">
        <v>1</v>
      </c>
      <c r="F27058">
        <v>100</v>
      </c>
    </row>
    <row r="27059" spans="1:6">
      <c r="A27059">
        <v>20801116806</v>
      </c>
      <c r="B27059">
        <v>2116806</v>
      </c>
      <c r="C27059">
        <v>20181</v>
      </c>
      <c r="D27059" t="s">
        <v>4743</v>
      </c>
      <c r="E27059">
        <v>1</v>
      </c>
      <c r="F27059">
        <v>100</v>
      </c>
    </row>
    <row r="27060" spans="1:6">
      <c r="A27060">
        <v>20801116807</v>
      </c>
      <c r="B27060">
        <v>2116807</v>
      </c>
      <c r="C27060">
        <v>20181</v>
      </c>
      <c r="D27060" t="s">
        <v>4743</v>
      </c>
      <c r="E27060">
        <v>1</v>
      </c>
      <c r="F27060">
        <v>100</v>
      </c>
    </row>
    <row r="27061" spans="1:6">
      <c r="A27061">
        <v>20801116808</v>
      </c>
      <c r="B27061">
        <v>2116808</v>
      </c>
      <c r="C27061">
        <v>20181</v>
      </c>
      <c r="D27061" t="s">
        <v>4743</v>
      </c>
      <c r="E27061">
        <v>1</v>
      </c>
      <c r="F27061">
        <v>100</v>
      </c>
    </row>
    <row r="27062" spans="1:6">
      <c r="A27062">
        <v>20801116809</v>
      </c>
      <c r="B27062">
        <v>2116809</v>
      </c>
      <c r="C27062">
        <v>20181</v>
      </c>
      <c r="D27062" t="s">
        <v>4743</v>
      </c>
      <c r="E27062">
        <v>1</v>
      </c>
      <c r="F27062">
        <v>100</v>
      </c>
    </row>
    <row r="27063" spans="1:6">
      <c r="A27063">
        <v>20801116810</v>
      </c>
      <c r="B27063">
        <v>2116810</v>
      </c>
      <c r="C27063">
        <v>20181</v>
      </c>
      <c r="D27063" t="s">
        <v>4743</v>
      </c>
      <c r="E27063">
        <v>1</v>
      </c>
      <c r="F27063">
        <v>100</v>
      </c>
    </row>
    <row r="27064" spans="1:6">
      <c r="A27064">
        <v>20801116811</v>
      </c>
      <c r="B27064">
        <v>2116811</v>
      </c>
      <c r="C27064">
        <v>20181</v>
      </c>
      <c r="D27064" t="s">
        <v>4743</v>
      </c>
      <c r="E27064">
        <v>1</v>
      </c>
      <c r="F27064">
        <v>100</v>
      </c>
    </row>
    <row r="27065" spans="1:6">
      <c r="A27065">
        <v>20801116812</v>
      </c>
      <c r="B27065">
        <v>2116812</v>
      </c>
      <c r="C27065">
        <v>20181</v>
      </c>
      <c r="D27065" t="s">
        <v>4743</v>
      </c>
      <c r="E27065">
        <v>1</v>
      </c>
      <c r="F27065">
        <v>100</v>
      </c>
    </row>
    <row r="27066" spans="1:6">
      <c r="A27066">
        <v>20801116813</v>
      </c>
      <c r="B27066">
        <v>2116813</v>
      </c>
      <c r="C27066">
        <v>20181</v>
      </c>
      <c r="D27066" t="s">
        <v>4743</v>
      </c>
      <c r="E27066">
        <v>1</v>
      </c>
      <c r="F27066">
        <v>100</v>
      </c>
    </row>
    <row r="27067" spans="1:6">
      <c r="A27067">
        <v>20801116814</v>
      </c>
      <c r="B27067">
        <v>2116814</v>
      </c>
      <c r="C27067">
        <v>20181</v>
      </c>
      <c r="D27067" t="s">
        <v>4743</v>
      </c>
      <c r="E27067">
        <v>1</v>
      </c>
      <c r="F27067">
        <v>100</v>
      </c>
    </row>
    <row r="27068" spans="1:6">
      <c r="A27068">
        <v>20801116815</v>
      </c>
      <c r="B27068">
        <v>2116815</v>
      </c>
      <c r="C27068">
        <v>20181</v>
      </c>
      <c r="D27068" t="s">
        <v>4743</v>
      </c>
      <c r="E27068">
        <v>1</v>
      </c>
      <c r="F27068">
        <v>100</v>
      </c>
    </row>
    <row r="27069" spans="1:6">
      <c r="A27069">
        <v>20801116816</v>
      </c>
      <c r="B27069">
        <v>2116816</v>
      </c>
      <c r="C27069">
        <v>20181</v>
      </c>
      <c r="D27069" t="s">
        <v>4743</v>
      </c>
      <c r="E27069">
        <v>1</v>
      </c>
      <c r="F27069">
        <v>100</v>
      </c>
    </row>
    <row r="27070" spans="1:6">
      <c r="A27070">
        <v>20801116817</v>
      </c>
      <c r="B27070">
        <v>2116817</v>
      </c>
      <c r="C27070">
        <v>20181</v>
      </c>
      <c r="D27070" t="s">
        <v>4743</v>
      </c>
      <c r="E27070">
        <v>1</v>
      </c>
      <c r="F27070">
        <v>100</v>
      </c>
    </row>
    <row r="27071" spans="1:6">
      <c r="A27071">
        <v>20801116818</v>
      </c>
      <c r="B27071">
        <v>2116818</v>
      </c>
      <c r="C27071">
        <v>20181</v>
      </c>
      <c r="D27071" t="s">
        <v>4743</v>
      </c>
      <c r="E27071">
        <v>1</v>
      </c>
      <c r="F27071">
        <v>100</v>
      </c>
    </row>
    <row r="27072" spans="1:6">
      <c r="A27072">
        <v>20801116819</v>
      </c>
      <c r="B27072">
        <v>2116819</v>
      </c>
      <c r="C27072">
        <v>20181</v>
      </c>
      <c r="D27072" t="s">
        <v>4743</v>
      </c>
      <c r="E27072">
        <v>1</v>
      </c>
      <c r="F27072">
        <v>100</v>
      </c>
    </row>
    <row r="27073" spans="1:6">
      <c r="A27073">
        <v>20801116820</v>
      </c>
      <c r="B27073">
        <v>2116820</v>
      </c>
      <c r="C27073">
        <v>20181</v>
      </c>
      <c r="D27073" t="s">
        <v>4743</v>
      </c>
      <c r="E27073">
        <v>0.78313250000000001</v>
      </c>
      <c r="F27073">
        <v>78.313249299999995</v>
      </c>
    </row>
    <row r="27074" spans="1:6">
      <c r="A27074">
        <v>20801116820</v>
      </c>
      <c r="B27074">
        <v>2116820</v>
      </c>
      <c r="C27074">
        <v>20536</v>
      </c>
      <c r="D27074" t="s">
        <v>5098</v>
      </c>
      <c r="E27074">
        <v>0.21686749999999999</v>
      </c>
      <c r="F27074">
        <v>21.686750700000001</v>
      </c>
    </row>
    <row r="27075" spans="1:6">
      <c r="A27075">
        <v>20801116821</v>
      </c>
      <c r="B27075">
        <v>2116821</v>
      </c>
      <c r="C27075">
        <v>20181</v>
      </c>
      <c r="D27075" t="s">
        <v>4743</v>
      </c>
      <c r="E27075">
        <v>1</v>
      </c>
      <c r="F27075">
        <v>100</v>
      </c>
    </row>
    <row r="27076" spans="1:6">
      <c r="A27076">
        <v>20801116822</v>
      </c>
      <c r="B27076">
        <v>2116822</v>
      </c>
      <c r="C27076">
        <v>20181</v>
      </c>
      <c r="D27076" t="s">
        <v>4743</v>
      </c>
      <c r="E27076">
        <v>1</v>
      </c>
      <c r="F27076">
        <v>100</v>
      </c>
    </row>
    <row r="27077" spans="1:6">
      <c r="A27077">
        <v>20801116823</v>
      </c>
      <c r="B27077">
        <v>2116823</v>
      </c>
      <c r="C27077">
        <v>20181</v>
      </c>
      <c r="D27077" t="s">
        <v>4743</v>
      </c>
      <c r="E27077">
        <v>1</v>
      </c>
      <c r="F27077">
        <v>100</v>
      </c>
    </row>
    <row r="27078" spans="1:6">
      <c r="A27078">
        <v>20801116824</v>
      </c>
      <c r="B27078">
        <v>2116824</v>
      </c>
      <c r="C27078">
        <v>20181</v>
      </c>
      <c r="D27078" t="s">
        <v>4743</v>
      </c>
      <c r="E27078">
        <v>1</v>
      </c>
      <c r="F27078">
        <v>100</v>
      </c>
    </row>
    <row r="27079" spans="1:6">
      <c r="A27079">
        <v>20801116825</v>
      </c>
      <c r="B27079">
        <v>2116825</v>
      </c>
      <c r="C27079">
        <v>20181</v>
      </c>
      <c r="D27079" t="s">
        <v>4743</v>
      </c>
      <c r="E27079">
        <v>1</v>
      </c>
      <c r="F27079">
        <v>100</v>
      </c>
    </row>
    <row r="27080" spans="1:6">
      <c r="A27080">
        <v>20801116826</v>
      </c>
      <c r="B27080">
        <v>2116826</v>
      </c>
      <c r="C27080">
        <v>20181</v>
      </c>
      <c r="D27080" t="s">
        <v>4743</v>
      </c>
      <c r="E27080">
        <v>1</v>
      </c>
      <c r="F27080">
        <v>100</v>
      </c>
    </row>
    <row r="27081" spans="1:6">
      <c r="A27081">
        <v>20801116827</v>
      </c>
      <c r="B27081">
        <v>2116827</v>
      </c>
      <c r="C27081">
        <v>20181</v>
      </c>
      <c r="D27081" t="s">
        <v>4743</v>
      </c>
      <c r="E27081">
        <v>1</v>
      </c>
      <c r="F27081">
        <v>100</v>
      </c>
    </row>
    <row r="27082" spans="1:6">
      <c r="A27082">
        <v>20801116828</v>
      </c>
      <c r="B27082">
        <v>2116828</v>
      </c>
      <c r="C27082">
        <v>20181</v>
      </c>
      <c r="D27082" t="s">
        <v>4743</v>
      </c>
      <c r="E27082">
        <v>1</v>
      </c>
      <c r="F27082">
        <v>100</v>
      </c>
    </row>
    <row r="27083" spans="1:6">
      <c r="A27083">
        <v>20801116829</v>
      </c>
      <c r="B27083">
        <v>2116829</v>
      </c>
      <c r="C27083">
        <v>20181</v>
      </c>
      <c r="D27083" t="s">
        <v>4743</v>
      </c>
      <c r="E27083">
        <v>1</v>
      </c>
      <c r="F27083">
        <v>100</v>
      </c>
    </row>
    <row r="27084" spans="1:6">
      <c r="A27084">
        <v>20801116830</v>
      </c>
      <c r="B27084">
        <v>2116830</v>
      </c>
      <c r="C27084">
        <v>20181</v>
      </c>
      <c r="D27084" t="s">
        <v>4743</v>
      </c>
      <c r="E27084">
        <v>1</v>
      </c>
      <c r="F27084">
        <v>100</v>
      </c>
    </row>
    <row r="27085" spans="1:6">
      <c r="A27085">
        <v>20801116831</v>
      </c>
      <c r="B27085">
        <v>2116831</v>
      </c>
      <c r="C27085">
        <v>20181</v>
      </c>
      <c r="D27085" t="s">
        <v>4743</v>
      </c>
      <c r="E27085">
        <v>1</v>
      </c>
      <c r="F27085">
        <v>100</v>
      </c>
    </row>
    <row r="27086" spans="1:6">
      <c r="A27086">
        <v>20801116832</v>
      </c>
      <c r="B27086">
        <v>2116832</v>
      </c>
      <c r="C27086">
        <v>20181</v>
      </c>
      <c r="D27086" t="s">
        <v>4743</v>
      </c>
      <c r="E27086">
        <v>1</v>
      </c>
      <c r="F27086">
        <v>100</v>
      </c>
    </row>
    <row r="27087" spans="1:6">
      <c r="A27087">
        <v>20801116901</v>
      </c>
      <c r="B27087">
        <v>2116901</v>
      </c>
      <c r="C27087">
        <v>20335</v>
      </c>
      <c r="D27087" t="s">
        <v>4897</v>
      </c>
      <c r="E27087">
        <v>1</v>
      </c>
      <c r="F27087">
        <v>100</v>
      </c>
    </row>
    <row r="27088" spans="1:6">
      <c r="A27088">
        <v>20801116902</v>
      </c>
      <c r="B27088">
        <v>2116902</v>
      </c>
      <c r="C27088">
        <v>20335</v>
      </c>
      <c r="D27088" t="s">
        <v>4897</v>
      </c>
      <c r="E27088">
        <v>1</v>
      </c>
      <c r="F27088">
        <v>100</v>
      </c>
    </row>
    <row r="27089" spans="1:6">
      <c r="A27089">
        <v>20801116903</v>
      </c>
      <c r="B27089">
        <v>2116903</v>
      </c>
      <c r="C27089">
        <v>20335</v>
      </c>
      <c r="D27089" t="s">
        <v>4897</v>
      </c>
      <c r="E27089">
        <v>1</v>
      </c>
      <c r="F27089">
        <v>100</v>
      </c>
    </row>
    <row r="27090" spans="1:6">
      <c r="A27090">
        <v>20801116904</v>
      </c>
      <c r="B27090">
        <v>2116904</v>
      </c>
      <c r="C27090">
        <v>20335</v>
      </c>
      <c r="D27090" t="s">
        <v>4897</v>
      </c>
      <c r="E27090">
        <v>1</v>
      </c>
      <c r="F27090">
        <v>100</v>
      </c>
    </row>
    <row r="27091" spans="1:6">
      <c r="A27091">
        <v>20801116905</v>
      </c>
      <c r="B27091">
        <v>2116905</v>
      </c>
      <c r="C27091">
        <v>20335</v>
      </c>
      <c r="D27091" t="s">
        <v>4897</v>
      </c>
      <c r="E27091">
        <v>1</v>
      </c>
      <c r="F27091">
        <v>100</v>
      </c>
    </row>
    <row r="27092" spans="1:6">
      <c r="A27092">
        <v>20801116906</v>
      </c>
      <c r="B27092">
        <v>2116906</v>
      </c>
      <c r="C27092">
        <v>20335</v>
      </c>
      <c r="D27092" t="s">
        <v>4897</v>
      </c>
      <c r="E27092">
        <v>1</v>
      </c>
      <c r="F27092">
        <v>100</v>
      </c>
    </row>
    <row r="27093" spans="1:6">
      <c r="A27093">
        <v>20801116907</v>
      </c>
      <c r="B27093">
        <v>2116907</v>
      </c>
      <c r="C27093">
        <v>20335</v>
      </c>
      <c r="D27093" t="s">
        <v>4897</v>
      </c>
      <c r="E27093">
        <v>1</v>
      </c>
      <c r="F27093">
        <v>100</v>
      </c>
    </row>
    <row r="27094" spans="1:6">
      <c r="A27094">
        <v>20801116908</v>
      </c>
      <c r="B27094">
        <v>2116908</v>
      </c>
      <c r="C27094">
        <v>20335</v>
      </c>
      <c r="D27094" t="s">
        <v>4897</v>
      </c>
      <c r="E27094">
        <v>1</v>
      </c>
      <c r="F27094">
        <v>100</v>
      </c>
    </row>
    <row r="27095" spans="1:6">
      <c r="A27095">
        <v>20801116909</v>
      </c>
      <c r="B27095">
        <v>2116909</v>
      </c>
      <c r="C27095">
        <v>20335</v>
      </c>
      <c r="D27095" t="s">
        <v>4897</v>
      </c>
      <c r="E27095">
        <v>1</v>
      </c>
      <c r="F27095">
        <v>100</v>
      </c>
    </row>
    <row r="27096" spans="1:6">
      <c r="A27096">
        <v>20801116910</v>
      </c>
      <c r="B27096">
        <v>2116910</v>
      </c>
      <c r="C27096">
        <v>20335</v>
      </c>
      <c r="D27096" t="s">
        <v>4897</v>
      </c>
      <c r="E27096">
        <v>1</v>
      </c>
      <c r="F27096">
        <v>100</v>
      </c>
    </row>
    <row r="27097" spans="1:6">
      <c r="A27097">
        <v>20801116911</v>
      </c>
      <c r="B27097">
        <v>2116911</v>
      </c>
      <c r="C27097">
        <v>20335</v>
      </c>
      <c r="D27097" t="s">
        <v>4897</v>
      </c>
      <c r="E27097">
        <v>1</v>
      </c>
      <c r="F27097">
        <v>100</v>
      </c>
    </row>
    <row r="27098" spans="1:6">
      <c r="A27098">
        <v>20801116912</v>
      </c>
      <c r="B27098">
        <v>2116912</v>
      </c>
      <c r="C27098">
        <v>20335</v>
      </c>
      <c r="D27098" t="s">
        <v>4897</v>
      </c>
      <c r="E27098">
        <v>1</v>
      </c>
      <c r="F27098">
        <v>100</v>
      </c>
    </row>
    <row r="27099" spans="1:6">
      <c r="A27099">
        <v>20801116913</v>
      </c>
      <c r="B27099">
        <v>2116913</v>
      </c>
      <c r="C27099">
        <v>20335</v>
      </c>
      <c r="D27099" t="s">
        <v>4897</v>
      </c>
      <c r="E27099">
        <v>1</v>
      </c>
      <c r="F27099">
        <v>100</v>
      </c>
    </row>
    <row r="27100" spans="1:6">
      <c r="A27100">
        <v>20801116914</v>
      </c>
      <c r="B27100">
        <v>2116914</v>
      </c>
      <c r="C27100">
        <v>20335</v>
      </c>
      <c r="D27100" t="s">
        <v>4897</v>
      </c>
      <c r="E27100">
        <v>1</v>
      </c>
      <c r="F27100">
        <v>100</v>
      </c>
    </row>
    <row r="27101" spans="1:6">
      <c r="A27101">
        <v>20801116915</v>
      </c>
      <c r="B27101">
        <v>2116915</v>
      </c>
      <c r="C27101">
        <v>20335</v>
      </c>
      <c r="D27101" t="s">
        <v>4897</v>
      </c>
      <c r="E27101">
        <v>1</v>
      </c>
      <c r="F27101">
        <v>100</v>
      </c>
    </row>
    <row r="27102" spans="1:6">
      <c r="A27102">
        <v>20801116916</v>
      </c>
      <c r="B27102">
        <v>2116916</v>
      </c>
      <c r="C27102">
        <v>20335</v>
      </c>
      <c r="D27102" t="s">
        <v>4897</v>
      </c>
      <c r="E27102">
        <v>1</v>
      </c>
      <c r="F27102">
        <v>100</v>
      </c>
    </row>
    <row r="27103" spans="1:6">
      <c r="A27103">
        <v>20801116917</v>
      </c>
      <c r="B27103">
        <v>2116917</v>
      </c>
      <c r="C27103">
        <v>20335</v>
      </c>
      <c r="D27103" t="s">
        <v>4897</v>
      </c>
      <c r="E27103">
        <v>1</v>
      </c>
      <c r="F27103">
        <v>100</v>
      </c>
    </row>
    <row r="27104" spans="1:6">
      <c r="A27104">
        <v>20801116918</v>
      </c>
      <c r="B27104">
        <v>2116918</v>
      </c>
      <c r="C27104">
        <v>20335</v>
      </c>
      <c r="D27104" t="s">
        <v>4897</v>
      </c>
      <c r="E27104">
        <v>1</v>
      </c>
      <c r="F27104">
        <v>100</v>
      </c>
    </row>
    <row r="27105" spans="1:6">
      <c r="A27105">
        <v>20801116919</v>
      </c>
      <c r="B27105">
        <v>2116919</v>
      </c>
      <c r="C27105">
        <v>20335</v>
      </c>
      <c r="D27105" t="s">
        <v>4897</v>
      </c>
      <c r="E27105">
        <v>1</v>
      </c>
      <c r="F27105">
        <v>100</v>
      </c>
    </row>
    <row r="27106" spans="1:6">
      <c r="A27106">
        <v>20801116920</v>
      </c>
      <c r="B27106">
        <v>2116920</v>
      </c>
      <c r="C27106">
        <v>20335</v>
      </c>
      <c r="D27106" t="s">
        <v>4897</v>
      </c>
      <c r="E27106">
        <v>1</v>
      </c>
      <c r="F27106">
        <v>100</v>
      </c>
    </row>
    <row r="27107" spans="1:6">
      <c r="A27107">
        <v>20801116921</v>
      </c>
      <c r="B27107">
        <v>2116921</v>
      </c>
      <c r="C27107">
        <v>20335</v>
      </c>
      <c r="D27107" t="s">
        <v>4897</v>
      </c>
      <c r="E27107">
        <v>1</v>
      </c>
      <c r="F27107">
        <v>100</v>
      </c>
    </row>
    <row r="27108" spans="1:6">
      <c r="A27108">
        <v>20801116922</v>
      </c>
      <c r="B27108">
        <v>2116922</v>
      </c>
      <c r="C27108">
        <v>20335</v>
      </c>
      <c r="D27108" t="s">
        <v>4897</v>
      </c>
      <c r="E27108">
        <v>1</v>
      </c>
      <c r="F27108">
        <v>100</v>
      </c>
    </row>
    <row r="27109" spans="1:6">
      <c r="A27109">
        <v>20801116923</v>
      </c>
      <c r="B27109">
        <v>2116923</v>
      </c>
      <c r="C27109">
        <v>20335</v>
      </c>
      <c r="D27109" t="s">
        <v>4897</v>
      </c>
      <c r="E27109">
        <v>1</v>
      </c>
      <c r="F27109">
        <v>100</v>
      </c>
    </row>
    <row r="27110" spans="1:6">
      <c r="A27110">
        <v>20801116924</v>
      </c>
      <c r="B27110">
        <v>2116924</v>
      </c>
      <c r="C27110">
        <v>20335</v>
      </c>
      <c r="D27110" t="s">
        <v>4897</v>
      </c>
      <c r="E27110">
        <v>1</v>
      </c>
      <c r="F27110">
        <v>100</v>
      </c>
    </row>
    <row r="27111" spans="1:6">
      <c r="A27111">
        <v>20801116925</v>
      </c>
      <c r="B27111">
        <v>2116925</v>
      </c>
      <c r="C27111">
        <v>20335</v>
      </c>
      <c r="D27111" t="s">
        <v>4897</v>
      </c>
      <c r="E27111">
        <v>1</v>
      </c>
      <c r="F27111">
        <v>100</v>
      </c>
    </row>
    <row r="27112" spans="1:6">
      <c r="A27112">
        <v>20801116926</v>
      </c>
      <c r="B27112">
        <v>2116926</v>
      </c>
      <c r="C27112">
        <v>20335</v>
      </c>
      <c r="D27112" t="s">
        <v>4897</v>
      </c>
      <c r="E27112">
        <v>1</v>
      </c>
      <c r="F27112">
        <v>100</v>
      </c>
    </row>
    <row r="27113" spans="1:6">
      <c r="A27113">
        <v>20801116927</v>
      </c>
      <c r="B27113">
        <v>2116927</v>
      </c>
      <c r="C27113">
        <v>20335</v>
      </c>
      <c r="D27113" t="s">
        <v>4897</v>
      </c>
      <c r="E27113">
        <v>1</v>
      </c>
      <c r="F27113">
        <v>100</v>
      </c>
    </row>
    <row r="27114" spans="1:6">
      <c r="A27114">
        <v>20801116928</v>
      </c>
      <c r="B27114">
        <v>2116928</v>
      </c>
      <c r="C27114">
        <v>20335</v>
      </c>
      <c r="D27114" t="s">
        <v>4897</v>
      </c>
      <c r="E27114">
        <v>1</v>
      </c>
      <c r="F27114">
        <v>100</v>
      </c>
    </row>
    <row r="27115" spans="1:6">
      <c r="A27115">
        <v>20801116929</v>
      </c>
      <c r="B27115">
        <v>2116929</v>
      </c>
      <c r="C27115">
        <v>20335</v>
      </c>
      <c r="D27115" t="s">
        <v>4897</v>
      </c>
      <c r="E27115">
        <v>1</v>
      </c>
      <c r="F27115">
        <v>100</v>
      </c>
    </row>
    <row r="27116" spans="1:6">
      <c r="A27116">
        <v>20801116930</v>
      </c>
      <c r="B27116">
        <v>2116930</v>
      </c>
      <c r="C27116">
        <v>20335</v>
      </c>
      <c r="D27116" t="s">
        <v>4897</v>
      </c>
      <c r="E27116">
        <v>1</v>
      </c>
      <c r="F27116">
        <v>100</v>
      </c>
    </row>
    <row r="27117" spans="1:6">
      <c r="A27117">
        <v>20801116931</v>
      </c>
      <c r="B27117">
        <v>2116931</v>
      </c>
      <c r="C27117">
        <v>20335</v>
      </c>
      <c r="D27117" t="s">
        <v>4897</v>
      </c>
      <c r="E27117">
        <v>1</v>
      </c>
      <c r="F27117">
        <v>100</v>
      </c>
    </row>
    <row r="27118" spans="1:6">
      <c r="A27118">
        <v>20801116932</v>
      </c>
      <c r="B27118">
        <v>2116932</v>
      </c>
      <c r="C27118">
        <v>20335</v>
      </c>
      <c r="D27118" t="s">
        <v>4897</v>
      </c>
      <c r="E27118">
        <v>1</v>
      </c>
      <c r="F27118">
        <v>100</v>
      </c>
    </row>
    <row r="27119" spans="1:6">
      <c r="A27119">
        <v>20801116933</v>
      </c>
      <c r="B27119">
        <v>2116933</v>
      </c>
      <c r="C27119">
        <v>20335</v>
      </c>
      <c r="D27119" t="s">
        <v>4897</v>
      </c>
      <c r="E27119">
        <v>1</v>
      </c>
      <c r="F27119">
        <v>100</v>
      </c>
    </row>
    <row r="27120" spans="1:6">
      <c r="A27120">
        <v>20801116934</v>
      </c>
      <c r="B27120">
        <v>2116934</v>
      </c>
      <c r="C27120">
        <v>20335</v>
      </c>
      <c r="D27120" t="s">
        <v>4897</v>
      </c>
      <c r="E27120">
        <v>1</v>
      </c>
      <c r="F27120">
        <v>100</v>
      </c>
    </row>
    <row r="27121" spans="1:6">
      <c r="A27121">
        <v>20801116935</v>
      </c>
      <c r="B27121">
        <v>2116935</v>
      </c>
      <c r="C27121">
        <v>20335</v>
      </c>
      <c r="D27121" t="s">
        <v>4897</v>
      </c>
      <c r="E27121">
        <v>1</v>
      </c>
      <c r="F27121">
        <v>100</v>
      </c>
    </row>
    <row r="27122" spans="1:6">
      <c r="A27122">
        <v>20801116936</v>
      </c>
      <c r="B27122">
        <v>2116936</v>
      </c>
      <c r="C27122">
        <v>20335</v>
      </c>
      <c r="D27122" t="s">
        <v>4897</v>
      </c>
      <c r="E27122">
        <v>1</v>
      </c>
      <c r="F27122">
        <v>100</v>
      </c>
    </row>
    <row r="27123" spans="1:6">
      <c r="A27123">
        <v>20801116937</v>
      </c>
      <c r="B27123">
        <v>2116937</v>
      </c>
      <c r="C27123">
        <v>20335</v>
      </c>
      <c r="D27123" t="s">
        <v>4897</v>
      </c>
      <c r="E27123">
        <v>1</v>
      </c>
      <c r="F27123">
        <v>100</v>
      </c>
    </row>
    <row r="27124" spans="1:6">
      <c r="A27124">
        <v>20801116938</v>
      </c>
      <c r="B27124">
        <v>2116938</v>
      </c>
      <c r="C27124">
        <v>20335</v>
      </c>
      <c r="D27124" t="s">
        <v>4897</v>
      </c>
      <c r="E27124">
        <v>1</v>
      </c>
      <c r="F27124">
        <v>100</v>
      </c>
    </row>
    <row r="27125" spans="1:6">
      <c r="A27125">
        <v>20801116939</v>
      </c>
      <c r="B27125">
        <v>2116939</v>
      </c>
      <c r="C27125">
        <v>20335</v>
      </c>
      <c r="D27125" t="s">
        <v>4897</v>
      </c>
      <c r="E27125">
        <v>1</v>
      </c>
      <c r="F27125">
        <v>100</v>
      </c>
    </row>
    <row r="27126" spans="1:6">
      <c r="A27126">
        <v>20801116940</v>
      </c>
      <c r="B27126">
        <v>2116940</v>
      </c>
      <c r="C27126">
        <v>20335</v>
      </c>
      <c r="D27126" t="s">
        <v>4897</v>
      </c>
      <c r="E27126">
        <v>1</v>
      </c>
      <c r="F27126">
        <v>100</v>
      </c>
    </row>
    <row r="27127" spans="1:6">
      <c r="A27127">
        <v>20801116941</v>
      </c>
      <c r="B27127">
        <v>2116941</v>
      </c>
      <c r="C27127">
        <v>20335</v>
      </c>
      <c r="D27127" t="s">
        <v>4897</v>
      </c>
      <c r="E27127">
        <v>1</v>
      </c>
      <c r="F27127">
        <v>100</v>
      </c>
    </row>
    <row r="27128" spans="1:6">
      <c r="A27128">
        <v>20801116942</v>
      </c>
      <c r="B27128">
        <v>2116942</v>
      </c>
      <c r="C27128">
        <v>20335</v>
      </c>
      <c r="D27128" t="s">
        <v>4897</v>
      </c>
      <c r="E27128">
        <v>1</v>
      </c>
      <c r="F27128">
        <v>100</v>
      </c>
    </row>
    <row r="27129" spans="1:6">
      <c r="A27129">
        <v>20801116943</v>
      </c>
      <c r="B27129">
        <v>2116943</v>
      </c>
      <c r="C27129">
        <v>20335</v>
      </c>
      <c r="D27129" t="s">
        <v>4897</v>
      </c>
      <c r="E27129">
        <v>1</v>
      </c>
      <c r="F27129">
        <v>100</v>
      </c>
    </row>
    <row r="27130" spans="1:6">
      <c r="A27130">
        <v>20801116944</v>
      </c>
      <c r="B27130">
        <v>2116944</v>
      </c>
      <c r="C27130">
        <v>20335</v>
      </c>
      <c r="D27130" t="s">
        <v>4897</v>
      </c>
      <c r="E27130">
        <v>1</v>
      </c>
      <c r="F27130">
        <v>100</v>
      </c>
    </row>
    <row r="27131" spans="1:6">
      <c r="A27131">
        <v>20801116945</v>
      </c>
      <c r="B27131">
        <v>2116945</v>
      </c>
      <c r="C27131">
        <v>20335</v>
      </c>
      <c r="D27131" t="s">
        <v>4897</v>
      </c>
      <c r="E27131">
        <v>1</v>
      </c>
      <c r="F27131">
        <v>100</v>
      </c>
    </row>
    <row r="27132" spans="1:6">
      <c r="A27132">
        <v>20801116946</v>
      </c>
      <c r="B27132">
        <v>2116946</v>
      </c>
      <c r="C27132">
        <v>20335</v>
      </c>
      <c r="D27132" t="s">
        <v>4897</v>
      </c>
      <c r="E27132">
        <v>1</v>
      </c>
      <c r="F27132">
        <v>100</v>
      </c>
    </row>
    <row r="27133" spans="1:6">
      <c r="A27133">
        <v>20801116947</v>
      </c>
      <c r="B27133">
        <v>2116947</v>
      </c>
      <c r="C27133">
        <v>20335</v>
      </c>
      <c r="D27133" t="s">
        <v>4897</v>
      </c>
      <c r="E27133">
        <v>1</v>
      </c>
      <c r="F27133">
        <v>100</v>
      </c>
    </row>
    <row r="27134" spans="1:6">
      <c r="A27134">
        <v>20801116948</v>
      </c>
      <c r="B27134">
        <v>2116948</v>
      </c>
      <c r="C27134">
        <v>20335</v>
      </c>
      <c r="D27134" t="s">
        <v>4897</v>
      </c>
      <c r="E27134">
        <v>1</v>
      </c>
      <c r="F27134">
        <v>100</v>
      </c>
    </row>
    <row r="27135" spans="1:6">
      <c r="A27135">
        <v>20801116949</v>
      </c>
      <c r="B27135">
        <v>2116949</v>
      </c>
      <c r="C27135">
        <v>20335</v>
      </c>
      <c r="D27135" t="s">
        <v>4897</v>
      </c>
      <c r="E27135">
        <v>1</v>
      </c>
      <c r="F27135">
        <v>100</v>
      </c>
    </row>
    <row r="27136" spans="1:6">
      <c r="A27136">
        <v>20801116950</v>
      </c>
      <c r="B27136">
        <v>2116950</v>
      </c>
      <c r="C27136">
        <v>20335</v>
      </c>
      <c r="D27136" t="s">
        <v>4897</v>
      </c>
      <c r="E27136">
        <v>1</v>
      </c>
      <c r="F27136">
        <v>100</v>
      </c>
    </row>
    <row r="27137" spans="1:6">
      <c r="A27137">
        <v>20801116951</v>
      </c>
      <c r="B27137">
        <v>2116951</v>
      </c>
      <c r="C27137">
        <v>20335</v>
      </c>
      <c r="D27137" t="s">
        <v>4897</v>
      </c>
      <c r="E27137">
        <v>1</v>
      </c>
      <c r="F27137">
        <v>100</v>
      </c>
    </row>
    <row r="27138" spans="1:6">
      <c r="A27138">
        <v>20801116952</v>
      </c>
      <c r="B27138">
        <v>2116952</v>
      </c>
      <c r="C27138">
        <v>20335</v>
      </c>
      <c r="D27138" t="s">
        <v>4897</v>
      </c>
      <c r="E27138">
        <v>1</v>
      </c>
      <c r="F27138">
        <v>100</v>
      </c>
    </row>
    <row r="27139" spans="1:6">
      <c r="A27139">
        <v>20801116953</v>
      </c>
      <c r="B27139">
        <v>2116953</v>
      </c>
      <c r="C27139">
        <v>20335</v>
      </c>
      <c r="D27139" t="s">
        <v>4897</v>
      </c>
      <c r="E27139">
        <v>1</v>
      </c>
      <c r="F27139">
        <v>100</v>
      </c>
    </row>
    <row r="27140" spans="1:6">
      <c r="A27140">
        <v>20801117001</v>
      </c>
      <c r="B27140">
        <v>2117001</v>
      </c>
      <c r="C27140">
        <v>20336</v>
      </c>
      <c r="D27140" t="s">
        <v>4898</v>
      </c>
      <c r="E27140">
        <v>1</v>
      </c>
      <c r="F27140">
        <v>100</v>
      </c>
    </row>
    <row r="27141" spans="1:6">
      <c r="A27141">
        <v>20801117002</v>
      </c>
      <c r="B27141">
        <v>2117002</v>
      </c>
      <c r="C27141">
        <v>20336</v>
      </c>
      <c r="D27141" t="s">
        <v>4898</v>
      </c>
      <c r="E27141">
        <v>1</v>
      </c>
      <c r="F27141">
        <v>100</v>
      </c>
    </row>
    <row r="27142" spans="1:6">
      <c r="A27142">
        <v>20801117003</v>
      </c>
      <c r="B27142">
        <v>2117003</v>
      </c>
      <c r="C27142">
        <v>20336</v>
      </c>
      <c r="D27142" t="s">
        <v>4898</v>
      </c>
      <c r="E27142">
        <v>1</v>
      </c>
      <c r="F27142">
        <v>100</v>
      </c>
    </row>
    <row r="27143" spans="1:6">
      <c r="A27143">
        <v>20801117004</v>
      </c>
      <c r="B27143">
        <v>2117004</v>
      </c>
      <c r="C27143">
        <v>20336</v>
      </c>
      <c r="D27143" t="s">
        <v>4898</v>
      </c>
      <c r="E27143">
        <v>1</v>
      </c>
      <c r="F27143">
        <v>100</v>
      </c>
    </row>
    <row r="27144" spans="1:6">
      <c r="A27144">
        <v>20801117005</v>
      </c>
      <c r="B27144">
        <v>2117005</v>
      </c>
      <c r="C27144">
        <v>20336</v>
      </c>
      <c r="D27144" t="s">
        <v>4898</v>
      </c>
      <c r="E27144">
        <v>1</v>
      </c>
      <c r="F27144">
        <v>100</v>
      </c>
    </row>
    <row r="27145" spans="1:6">
      <c r="A27145">
        <v>20801117006</v>
      </c>
      <c r="B27145">
        <v>2117006</v>
      </c>
      <c r="C27145">
        <v>20336</v>
      </c>
      <c r="D27145" t="s">
        <v>4898</v>
      </c>
      <c r="E27145">
        <v>1</v>
      </c>
      <c r="F27145">
        <v>100</v>
      </c>
    </row>
    <row r="27146" spans="1:6">
      <c r="A27146">
        <v>20801117007</v>
      </c>
      <c r="B27146">
        <v>2117007</v>
      </c>
      <c r="C27146">
        <v>20336</v>
      </c>
      <c r="D27146" t="s">
        <v>4898</v>
      </c>
      <c r="E27146">
        <v>1</v>
      </c>
      <c r="F27146">
        <v>100</v>
      </c>
    </row>
    <row r="27147" spans="1:6">
      <c r="A27147">
        <v>20801117008</v>
      </c>
      <c r="B27147">
        <v>2117008</v>
      </c>
      <c r="C27147">
        <v>20336</v>
      </c>
      <c r="D27147" t="s">
        <v>4898</v>
      </c>
      <c r="E27147">
        <v>1</v>
      </c>
      <c r="F27147">
        <v>100</v>
      </c>
    </row>
    <row r="27148" spans="1:6">
      <c r="A27148">
        <v>20801117009</v>
      </c>
      <c r="B27148">
        <v>2117009</v>
      </c>
      <c r="C27148">
        <v>20336</v>
      </c>
      <c r="D27148" t="s">
        <v>4898</v>
      </c>
      <c r="E27148">
        <v>1</v>
      </c>
      <c r="F27148">
        <v>100</v>
      </c>
    </row>
    <row r="27149" spans="1:6">
      <c r="A27149">
        <v>20801117010</v>
      </c>
      <c r="B27149">
        <v>2117010</v>
      </c>
      <c r="C27149">
        <v>20336</v>
      </c>
      <c r="D27149" t="s">
        <v>4898</v>
      </c>
      <c r="E27149">
        <v>1</v>
      </c>
      <c r="F27149">
        <v>100</v>
      </c>
    </row>
    <row r="27150" spans="1:6">
      <c r="A27150">
        <v>20801117011</v>
      </c>
      <c r="B27150">
        <v>2117011</v>
      </c>
      <c r="C27150">
        <v>20335</v>
      </c>
      <c r="D27150" t="s">
        <v>4897</v>
      </c>
      <c r="E27150">
        <v>0.10000009999999999</v>
      </c>
      <c r="F27150">
        <v>10.00001</v>
      </c>
    </row>
    <row r="27151" spans="1:6">
      <c r="A27151">
        <v>20801117011</v>
      </c>
      <c r="B27151">
        <v>2117011</v>
      </c>
      <c r="C27151">
        <v>20336</v>
      </c>
      <c r="D27151" t="s">
        <v>4898</v>
      </c>
      <c r="E27151">
        <v>0.89999989999999996</v>
      </c>
      <c r="F27151">
        <v>89.999989999999997</v>
      </c>
    </row>
    <row r="27152" spans="1:6">
      <c r="A27152">
        <v>20801117012</v>
      </c>
      <c r="B27152">
        <v>2117012</v>
      </c>
      <c r="C27152">
        <v>20336</v>
      </c>
      <c r="D27152" t="s">
        <v>4898</v>
      </c>
      <c r="E27152">
        <v>1</v>
      </c>
      <c r="F27152">
        <v>100</v>
      </c>
    </row>
    <row r="27153" spans="1:6">
      <c r="A27153">
        <v>20801117013</v>
      </c>
      <c r="B27153">
        <v>2117013</v>
      </c>
      <c r="C27153">
        <v>20336</v>
      </c>
      <c r="D27153" t="s">
        <v>4898</v>
      </c>
      <c r="E27153">
        <v>1</v>
      </c>
      <c r="F27153">
        <v>100</v>
      </c>
    </row>
    <row r="27154" spans="1:6">
      <c r="A27154">
        <v>20801117014</v>
      </c>
      <c r="B27154">
        <v>2117014</v>
      </c>
      <c r="C27154">
        <v>20336</v>
      </c>
      <c r="D27154" t="s">
        <v>4898</v>
      </c>
      <c r="E27154">
        <v>1</v>
      </c>
      <c r="F27154">
        <v>100</v>
      </c>
    </row>
    <row r="27155" spans="1:6">
      <c r="A27155">
        <v>20801117015</v>
      </c>
      <c r="B27155">
        <v>2117015</v>
      </c>
      <c r="C27155">
        <v>20336</v>
      </c>
      <c r="D27155" t="s">
        <v>4898</v>
      </c>
      <c r="E27155">
        <v>1</v>
      </c>
      <c r="F27155">
        <v>100</v>
      </c>
    </row>
    <row r="27156" spans="1:6">
      <c r="A27156">
        <v>20801117016</v>
      </c>
      <c r="B27156">
        <v>2117016</v>
      </c>
      <c r="C27156">
        <v>20336</v>
      </c>
      <c r="D27156" t="s">
        <v>4898</v>
      </c>
      <c r="E27156">
        <v>1</v>
      </c>
      <c r="F27156">
        <v>100</v>
      </c>
    </row>
    <row r="27157" spans="1:6">
      <c r="A27157">
        <v>20801117017</v>
      </c>
      <c r="B27157">
        <v>2117017</v>
      </c>
      <c r="C27157">
        <v>20336</v>
      </c>
      <c r="D27157" t="s">
        <v>4898</v>
      </c>
      <c r="E27157">
        <v>1</v>
      </c>
      <c r="F27157">
        <v>100</v>
      </c>
    </row>
    <row r="27158" spans="1:6">
      <c r="A27158">
        <v>20801117018</v>
      </c>
      <c r="B27158">
        <v>2117018</v>
      </c>
      <c r="C27158">
        <v>20336</v>
      </c>
      <c r="D27158" t="s">
        <v>4898</v>
      </c>
      <c r="E27158">
        <v>1</v>
      </c>
      <c r="F27158">
        <v>100</v>
      </c>
    </row>
    <row r="27159" spans="1:6">
      <c r="A27159">
        <v>20801117019</v>
      </c>
      <c r="B27159">
        <v>2117019</v>
      </c>
      <c r="C27159">
        <v>20336</v>
      </c>
      <c r="D27159" t="s">
        <v>4898</v>
      </c>
      <c r="E27159">
        <v>1</v>
      </c>
      <c r="F27159">
        <v>100</v>
      </c>
    </row>
    <row r="27160" spans="1:6">
      <c r="A27160">
        <v>20801117020</v>
      </c>
      <c r="B27160">
        <v>2117020</v>
      </c>
      <c r="C27160">
        <v>20336</v>
      </c>
      <c r="D27160" t="s">
        <v>4898</v>
      </c>
      <c r="E27160">
        <v>1</v>
      </c>
      <c r="F27160">
        <v>100</v>
      </c>
    </row>
    <row r="27161" spans="1:6">
      <c r="A27161">
        <v>20801117021</v>
      </c>
      <c r="B27161">
        <v>2117021</v>
      </c>
      <c r="C27161">
        <v>20336</v>
      </c>
      <c r="D27161" t="s">
        <v>4898</v>
      </c>
      <c r="E27161">
        <v>1</v>
      </c>
      <c r="F27161">
        <v>100</v>
      </c>
    </row>
    <row r="27162" spans="1:6">
      <c r="A27162">
        <v>20801117022</v>
      </c>
      <c r="B27162">
        <v>2117022</v>
      </c>
      <c r="C27162">
        <v>20336</v>
      </c>
      <c r="D27162" t="s">
        <v>4898</v>
      </c>
      <c r="E27162">
        <v>1</v>
      </c>
      <c r="F27162">
        <v>100</v>
      </c>
    </row>
    <row r="27163" spans="1:6">
      <c r="A27163">
        <v>20801117023</v>
      </c>
      <c r="B27163">
        <v>2117023</v>
      </c>
      <c r="C27163">
        <v>20336</v>
      </c>
      <c r="D27163" t="s">
        <v>4898</v>
      </c>
      <c r="E27163">
        <v>1</v>
      </c>
      <c r="F27163">
        <v>100</v>
      </c>
    </row>
    <row r="27164" spans="1:6">
      <c r="A27164">
        <v>20801117024</v>
      </c>
      <c r="B27164">
        <v>2117024</v>
      </c>
      <c r="C27164">
        <v>20336</v>
      </c>
      <c r="D27164" t="s">
        <v>4898</v>
      </c>
      <c r="E27164">
        <v>1</v>
      </c>
      <c r="F27164">
        <v>100</v>
      </c>
    </row>
    <row r="27165" spans="1:6">
      <c r="A27165">
        <v>20801117025</v>
      </c>
      <c r="B27165">
        <v>2117025</v>
      </c>
      <c r="C27165">
        <v>20336</v>
      </c>
      <c r="D27165" t="s">
        <v>4898</v>
      </c>
      <c r="E27165">
        <v>1</v>
      </c>
      <c r="F27165">
        <v>100</v>
      </c>
    </row>
    <row r="27166" spans="1:6">
      <c r="A27166">
        <v>20801117026</v>
      </c>
      <c r="B27166">
        <v>2117026</v>
      </c>
      <c r="C27166">
        <v>20336</v>
      </c>
      <c r="D27166" t="s">
        <v>4898</v>
      </c>
      <c r="E27166">
        <v>1</v>
      </c>
      <c r="F27166">
        <v>100</v>
      </c>
    </row>
    <row r="27167" spans="1:6">
      <c r="A27167">
        <v>20801117027</v>
      </c>
      <c r="B27167">
        <v>2117027</v>
      </c>
      <c r="C27167">
        <v>20336</v>
      </c>
      <c r="D27167" t="s">
        <v>4898</v>
      </c>
      <c r="E27167">
        <v>1</v>
      </c>
      <c r="F27167">
        <v>100</v>
      </c>
    </row>
    <row r="27168" spans="1:6">
      <c r="A27168">
        <v>20801117028</v>
      </c>
      <c r="B27168">
        <v>2117028</v>
      </c>
      <c r="C27168">
        <v>20335</v>
      </c>
      <c r="D27168" t="s">
        <v>4897</v>
      </c>
      <c r="E27168">
        <v>0.1035195</v>
      </c>
      <c r="F27168">
        <v>10.3519503</v>
      </c>
    </row>
    <row r="27169" spans="1:6">
      <c r="A27169">
        <v>20801117028</v>
      </c>
      <c r="B27169">
        <v>2117028</v>
      </c>
      <c r="C27169">
        <v>20336</v>
      </c>
      <c r="D27169" t="s">
        <v>4898</v>
      </c>
      <c r="E27169">
        <v>0.89648050000000001</v>
      </c>
      <c r="F27169">
        <v>89.648049700000001</v>
      </c>
    </row>
    <row r="27170" spans="1:6">
      <c r="A27170">
        <v>20801117029</v>
      </c>
      <c r="B27170">
        <v>2117029</v>
      </c>
      <c r="C27170">
        <v>20335</v>
      </c>
      <c r="D27170" t="s">
        <v>4897</v>
      </c>
      <c r="E27170">
        <v>8.4134600000000004E-2</v>
      </c>
      <c r="F27170">
        <v>8.4134616999999992</v>
      </c>
    </row>
    <row r="27171" spans="1:6">
      <c r="A27171">
        <v>20801117029</v>
      </c>
      <c r="B27171">
        <v>2117029</v>
      </c>
      <c r="C27171">
        <v>20336</v>
      </c>
      <c r="D27171" t="s">
        <v>4898</v>
      </c>
      <c r="E27171">
        <v>0.91586540000000005</v>
      </c>
      <c r="F27171">
        <v>91.586538300000001</v>
      </c>
    </row>
    <row r="27172" spans="1:6">
      <c r="A27172">
        <v>20801117030</v>
      </c>
      <c r="B27172">
        <v>2117030</v>
      </c>
      <c r="C27172">
        <v>20335</v>
      </c>
      <c r="D27172" t="s">
        <v>4897</v>
      </c>
      <c r="E27172">
        <v>9.5744700000000002E-2</v>
      </c>
      <c r="F27172">
        <v>9.5744652000000006</v>
      </c>
    </row>
    <row r="27173" spans="1:6">
      <c r="A27173">
        <v>20801117030</v>
      </c>
      <c r="B27173">
        <v>2117030</v>
      </c>
      <c r="C27173">
        <v>20336</v>
      </c>
      <c r="D27173" t="s">
        <v>4898</v>
      </c>
      <c r="E27173">
        <v>0.90425529999999998</v>
      </c>
      <c r="F27173">
        <v>90.425534799999994</v>
      </c>
    </row>
    <row r="27174" spans="1:6">
      <c r="A27174">
        <v>20801117031</v>
      </c>
      <c r="B27174">
        <v>2117031</v>
      </c>
      <c r="C27174">
        <v>20336</v>
      </c>
      <c r="D27174" t="s">
        <v>4898</v>
      </c>
      <c r="E27174">
        <v>1</v>
      </c>
      <c r="F27174">
        <v>100</v>
      </c>
    </row>
    <row r="27175" spans="1:6">
      <c r="A27175">
        <v>20801117032</v>
      </c>
      <c r="B27175">
        <v>2117032</v>
      </c>
      <c r="C27175">
        <v>20335</v>
      </c>
      <c r="D27175" t="s">
        <v>4897</v>
      </c>
      <c r="E27175">
        <v>0.1174241</v>
      </c>
      <c r="F27175">
        <v>11.7424138</v>
      </c>
    </row>
    <row r="27176" spans="1:6">
      <c r="A27176">
        <v>20801117032</v>
      </c>
      <c r="B27176">
        <v>2117032</v>
      </c>
      <c r="C27176">
        <v>20336</v>
      </c>
      <c r="D27176" t="s">
        <v>4898</v>
      </c>
      <c r="E27176">
        <v>0.88257589999999997</v>
      </c>
      <c r="F27176">
        <v>88.257586200000006</v>
      </c>
    </row>
    <row r="27177" spans="1:6">
      <c r="A27177">
        <v>20801117033</v>
      </c>
      <c r="B27177">
        <v>2117033</v>
      </c>
      <c r="C27177">
        <v>20335</v>
      </c>
      <c r="D27177" t="s">
        <v>4897</v>
      </c>
      <c r="E27177">
        <v>0.1089965</v>
      </c>
      <c r="F27177">
        <v>10.899654200000001</v>
      </c>
    </row>
    <row r="27178" spans="1:6">
      <c r="A27178">
        <v>20801117033</v>
      </c>
      <c r="B27178">
        <v>2117033</v>
      </c>
      <c r="C27178">
        <v>20336</v>
      </c>
      <c r="D27178" t="s">
        <v>4898</v>
      </c>
      <c r="E27178">
        <v>0.89100349999999995</v>
      </c>
      <c r="F27178">
        <v>89.100345799999999</v>
      </c>
    </row>
    <row r="27179" spans="1:6">
      <c r="A27179">
        <v>20801117034</v>
      </c>
      <c r="B27179">
        <v>2117034</v>
      </c>
      <c r="C27179">
        <v>20335</v>
      </c>
      <c r="D27179" t="s">
        <v>4897</v>
      </c>
      <c r="E27179">
        <v>0.14640210000000001</v>
      </c>
      <c r="F27179">
        <v>14.6402056</v>
      </c>
    </row>
    <row r="27180" spans="1:6">
      <c r="A27180">
        <v>20801117034</v>
      </c>
      <c r="B27180">
        <v>2117034</v>
      </c>
      <c r="C27180">
        <v>20336</v>
      </c>
      <c r="D27180" t="s">
        <v>4898</v>
      </c>
      <c r="E27180">
        <v>0.85359790000000002</v>
      </c>
      <c r="F27180">
        <v>85.359794399999998</v>
      </c>
    </row>
    <row r="27181" spans="1:6">
      <c r="A27181">
        <v>20801117035</v>
      </c>
      <c r="B27181">
        <v>2117035</v>
      </c>
      <c r="C27181">
        <v>20335</v>
      </c>
      <c r="D27181" t="s">
        <v>4897</v>
      </c>
      <c r="E27181">
        <v>0.2239998</v>
      </c>
      <c r="F27181">
        <v>22.399983899999999</v>
      </c>
    </row>
    <row r="27182" spans="1:6">
      <c r="A27182">
        <v>20801117035</v>
      </c>
      <c r="B27182">
        <v>2117035</v>
      </c>
      <c r="C27182">
        <v>20336</v>
      </c>
      <c r="D27182" t="s">
        <v>4898</v>
      </c>
      <c r="E27182">
        <v>0.77600020000000003</v>
      </c>
      <c r="F27182">
        <v>77.600016100000005</v>
      </c>
    </row>
    <row r="27183" spans="1:6">
      <c r="A27183">
        <v>20801117036</v>
      </c>
      <c r="B27183">
        <v>2117036</v>
      </c>
      <c r="C27183">
        <v>20336</v>
      </c>
      <c r="D27183" t="s">
        <v>4898</v>
      </c>
      <c r="E27183">
        <v>1</v>
      </c>
      <c r="F27183">
        <v>100</v>
      </c>
    </row>
    <row r="27184" spans="1:6">
      <c r="A27184">
        <v>20801117037</v>
      </c>
      <c r="B27184">
        <v>2117037</v>
      </c>
      <c r="C27184">
        <v>20336</v>
      </c>
      <c r="D27184" t="s">
        <v>4898</v>
      </c>
      <c r="E27184">
        <v>1</v>
      </c>
      <c r="F27184">
        <v>100</v>
      </c>
    </row>
    <row r="27185" spans="1:6">
      <c r="A27185">
        <v>20801117038</v>
      </c>
      <c r="B27185">
        <v>2117038</v>
      </c>
      <c r="C27185">
        <v>20335</v>
      </c>
      <c r="D27185" t="s">
        <v>4897</v>
      </c>
      <c r="E27185">
        <v>5.6122499999999999E-2</v>
      </c>
      <c r="F27185">
        <v>5.6122493999999996</v>
      </c>
    </row>
    <row r="27186" spans="1:6">
      <c r="A27186">
        <v>20801117038</v>
      </c>
      <c r="B27186">
        <v>2117038</v>
      </c>
      <c r="C27186">
        <v>20336</v>
      </c>
      <c r="D27186" t="s">
        <v>4898</v>
      </c>
      <c r="E27186">
        <v>0.94387750000000004</v>
      </c>
      <c r="F27186">
        <v>94.387750600000004</v>
      </c>
    </row>
    <row r="27187" spans="1:6">
      <c r="A27187">
        <v>20801117101</v>
      </c>
      <c r="B27187">
        <v>2117101</v>
      </c>
      <c r="C27187">
        <v>21176</v>
      </c>
      <c r="D27187" t="s">
        <v>5738</v>
      </c>
      <c r="E27187">
        <v>1</v>
      </c>
      <c r="F27187">
        <v>100</v>
      </c>
    </row>
    <row r="27188" spans="1:6">
      <c r="A27188">
        <v>20801117102</v>
      </c>
      <c r="B27188">
        <v>2117102</v>
      </c>
      <c r="C27188">
        <v>21176</v>
      </c>
      <c r="D27188" t="s">
        <v>5738</v>
      </c>
      <c r="E27188">
        <v>0.89705889999999999</v>
      </c>
      <c r="F27188">
        <v>89.705890400000001</v>
      </c>
    </row>
    <row r="27189" spans="1:6">
      <c r="A27189">
        <v>20801117102</v>
      </c>
      <c r="B27189">
        <v>2117102</v>
      </c>
      <c r="C27189">
        <v>22223</v>
      </c>
      <c r="D27189" t="s">
        <v>6785</v>
      </c>
      <c r="E27189">
        <v>0.10294109999999999</v>
      </c>
      <c r="F27189">
        <v>10.294107500000001</v>
      </c>
    </row>
    <row r="27190" spans="1:6">
      <c r="A27190">
        <v>20801117103</v>
      </c>
      <c r="B27190">
        <v>2117103</v>
      </c>
      <c r="C27190">
        <v>21176</v>
      </c>
      <c r="D27190" t="s">
        <v>5738</v>
      </c>
      <c r="E27190">
        <v>0.88757399999999997</v>
      </c>
      <c r="F27190">
        <v>88.757402999999996</v>
      </c>
    </row>
    <row r="27191" spans="1:6">
      <c r="A27191">
        <v>20801117103</v>
      </c>
      <c r="B27191">
        <v>2117103</v>
      </c>
      <c r="C27191">
        <v>22223</v>
      </c>
      <c r="D27191" t="s">
        <v>6785</v>
      </c>
      <c r="E27191">
        <v>0.112426</v>
      </c>
      <c r="F27191">
        <v>11.242597</v>
      </c>
    </row>
    <row r="27192" spans="1:6">
      <c r="A27192">
        <v>20801117104</v>
      </c>
      <c r="B27192">
        <v>2117104</v>
      </c>
      <c r="C27192">
        <v>21176</v>
      </c>
      <c r="D27192" t="s">
        <v>5738</v>
      </c>
      <c r="E27192">
        <v>1</v>
      </c>
      <c r="F27192">
        <v>100</v>
      </c>
    </row>
    <row r="27193" spans="1:6">
      <c r="A27193">
        <v>20801117105</v>
      </c>
      <c r="B27193">
        <v>2117105</v>
      </c>
      <c r="C27193">
        <v>21176</v>
      </c>
      <c r="D27193" t="s">
        <v>5738</v>
      </c>
      <c r="E27193">
        <v>1</v>
      </c>
      <c r="F27193">
        <v>100</v>
      </c>
    </row>
    <row r="27194" spans="1:6">
      <c r="A27194">
        <v>20801117106</v>
      </c>
      <c r="B27194">
        <v>2117106</v>
      </c>
      <c r="C27194">
        <v>21176</v>
      </c>
      <c r="D27194" t="s">
        <v>5738</v>
      </c>
      <c r="E27194">
        <v>1</v>
      </c>
      <c r="F27194">
        <v>100</v>
      </c>
    </row>
    <row r="27195" spans="1:6">
      <c r="A27195">
        <v>20801117107</v>
      </c>
      <c r="B27195">
        <v>2117107</v>
      </c>
      <c r="C27195">
        <v>21176</v>
      </c>
      <c r="D27195" t="s">
        <v>5738</v>
      </c>
      <c r="E27195">
        <v>0.72569439999999996</v>
      </c>
      <c r="F27195">
        <v>72.569439900000006</v>
      </c>
    </row>
    <row r="27196" spans="1:6">
      <c r="A27196">
        <v>20801117107</v>
      </c>
      <c r="B27196">
        <v>2117107</v>
      </c>
      <c r="C27196">
        <v>22223</v>
      </c>
      <c r="D27196" t="s">
        <v>6785</v>
      </c>
      <c r="E27196">
        <v>0.27430559999999998</v>
      </c>
      <c r="F27196">
        <v>27.430560100000001</v>
      </c>
    </row>
    <row r="27197" spans="1:6">
      <c r="A27197">
        <v>20801117108</v>
      </c>
      <c r="B27197">
        <v>2117108</v>
      </c>
      <c r="C27197">
        <v>21124</v>
      </c>
      <c r="D27197" t="s">
        <v>5686</v>
      </c>
      <c r="E27197">
        <v>6.5454600000000002E-2</v>
      </c>
      <c r="F27197">
        <v>6.5454564</v>
      </c>
    </row>
    <row r="27198" spans="1:6">
      <c r="A27198">
        <v>20801117108</v>
      </c>
      <c r="B27198">
        <v>2117108</v>
      </c>
      <c r="C27198">
        <v>21176</v>
      </c>
      <c r="D27198" t="s">
        <v>5738</v>
      </c>
      <c r="E27198">
        <v>0.93454539999999997</v>
      </c>
      <c r="F27198">
        <v>93.454543599999994</v>
      </c>
    </row>
    <row r="27199" spans="1:6">
      <c r="A27199">
        <v>20801117109</v>
      </c>
      <c r="B27199">
        <v>2117109</v>
      </c>
      <c r="C27199">
        <v>21124</v>
      </c>
      <c r="D27199" t="s">
        <v>5686</v>
      </c>
      <c r="E27199">
        <v>0.1314032</v>
      </c>
      <c r="F27199">
        <v>13.1403222</v>
      </c>
    </row>
    <row r="27200" spans="1:6">
      <c r="A27200">
        <v>20801117109</v>
      </c>
      <c r="B27200">
        <v>2117109</v>
      </c>
      <c r="C27200">
        <v>21176</v>
      </c>
      <c r="D27200" t="s">
        <v>5738</v>
      </c>
      <c r="E27200">
        <v>0.86859679999999995</v>
      </c>
      <c r="F27200">
        <v>86.8596778</v>
      </c>
    </row>
    <row r="27201" spans="1:6">
      <c r="A27201">
        <v>20801117110</v>
      </c>
      <c r="B27201">
        <v>2117110</v>
      </c>
      <c r="C27201">
        <v>21124</v>
      </c>
      <c r="D27201" t="s">
        <v>5686</v>
      </c>
      <c r="E27201">
        <v>9.4249200000000005E-2</v>
      </c>
      <c r="F27201">
        <v>9.4249197999999996</v>
      </c>
    </row>
    <row r="27202" spans="1:6">
      <c r="A27202">
        <v>20801117110</v>
      </c>
      <c r="B27202">
        <v>2117110</v>
      </c>
      <c r="C27202">
        <v>21176</v>
      </c>
      <c r="D27202" t="s">
        <v>5738</v>
      </c>
      <c r="E27202">
        <v>0.90575079999999997</v>
      </c>
      <c r="F27202">
        <v>90.575080200000002</v>
      </c>
    </row>
    <row r="27203" spans="1:6">
      <c r="A27203">
        <v>20801117111</v>
      </c>
      <c r="B27203">
        <v>2117111</v>
      </c>
      <c r="C27203">
        <v>21123</v>
      </c>
      <c r="D27203" t="s">
        <v>5685</v>
      </c>
      <c r="E27203">
        <v>0.21030889999999999</v>
      </c>
      <c r="F27203">
        <v>21.030889500000001</v>
      </c>
    </row>
    <row r="27204" spans="1:6">
      <c r="A27204">
        <v>20801117111</v>
      </c>
      <c r="B27204">
        <v>2117111</v>
      </c>
      <c r="C27204">
        <v>21124</v>
      </c>
      <c r="D27204" t="s">
        <v>5686</v>
      </c>
      <c r="E27204">
        <v>0.154639</v>
      </c>
      <c r="F27204">
        <v>15.463901699999999</v>
      </c>
    </row>
    <row r="27205" spans="1:6">
      <c r="A27205">
        <v>20801117111</v>
      </c>
      <c r="B27205">
        <v>2117111</v>
      </c>
      <c r="C27205">
        <v>21176</v>
      </c>
      <c r="D27205" t="s">
        <v>5738</v>
      </c>
      <c r="E27205">
        <v>0.63505210000000001</v>
      </c>
      <c r="F27205">
        <v>63.505208799999998</v>
      </c>
    </row>
    <row r="27206" spans="1:6">
      <c r="A27206">
        <v>20801117112</v>
      </c>
      <c r="B27206">
        <v>2117112</v>
      </c>
      <c r="C27206">
        <v>20536</v>
      </c>
      <c r="D27206" t="s">
        <v>5098</v>
      </c>
      <c r="E27206">
        <v>1</v>
      </c>
      <c r="F27206">
        <v>100</v>
      </c>
    </row>
    <row r="27207" spans="1:6">
      <c r="A27207">
        <v>20801117113</v>
      </c>
      <c r="B27207">
        <v>2117113</v>
      </c>
      <c r="C27207">
        <v>20536</v>
      </c>
      <c r="D27207" t="s">
        <v>5098</v>
      </c>
      <c r="E27207">
        <v>1</v>
      </c>
      <c r="F27207">
        <v>100</v>
      </c>
    </row>
    <row r="27208" spans="1:6">
      <c r="A27208">
        <v>20801117114</v>
      </c>
      <c r="B27208">
        <v>2117114</v>
      </c>
      <c r="C27208">
        <v>20536</v>
      </c>
      <c r="D27208" t="s">
        <v>5098</v>
      </c>
      <c r="E27208">
        <v>0.99999990000000005</v>
      </c>
      <c r="F27208">
        <v>99.999994599999994</v>
      </c>
    </row>
    <row r="27209" spans="1:6">
      <c r="A27209">
        <v>20801117115</v>
      </c>
      <c r="B27209">
        <v>2117115</v>
      </c>
      <c r="C27209">
        <v>20536</v>
      </c>
      <c r="D27209" t="s">
        <v>5098</v>
      </c>
      <c r="E27209">
        <v>1</v>
      </c>
      <c r="F27209">
        <v>100</v>
      </c>
    </row>
    <row r="27210" spans="1:6">
      <c r="A27210">
        <v>20801117116</v>
      </c>
      <c r="B27210">
        <v>2117116</v>
      </c>
      <c r="C27210">
        <v>20536</v>
      </c>
      <c r="D27210" t="s">
        <v>5098</v>
      </c>
      <c r="E27210">
        <v>1</v>
      </c>
      <c r="F27210">
        <v>100</v>
      </c>
    </row>
    <row r="27211" spans="1:6">
      <c r="A27211">
        <v>20801117117</v>
      </c>
      <c r="B27211">
        <v>2117117</v>
      </c>
      <c r="C27211">
        <v>20536</v>
      </c>
      <c r="D27211" t="s">
        <v>5098</v>
      </c>
      <c r="E27211">
        <v>1</v>
      </c>
      <c r="F27211">
        <v>100</v>
      </c>
    </row>
    <row r="27212" spans="1:6">
      <c r="A27212">
        <v>20801117118</v>
      </c>
      <c r="B27212">
        <v>2117118</v>
      </c>
      <c r="C27212">
        <v>20536</v>
      </c>
      <c r="D27212" t="s">
        <v>5098</v>
      </c>
      <c r="E27212">
        <v>0.3021586</v>
      </c>
      <c r="F27212">
        <v>30.2158622</v>
      </c>
    </row>
    <row r="27213" spans="1:6">
      <c r="A27213">
        <v>20801117118</v>
      </c>
      <c r="B27213">
        <v>2117118</v>
      </c>
      <c r="C27213">
        <v>21176</v>
      </c>
      <c r="D27213" t="s">
        <v>5738</v>
      </c>
      <c r="E27213">
        <v>0.69784139999999995</v>
      </c>
      <c r="F27213">
        <v>69.784137799999996</v>
      </c>
    </row>
    <row r="27214" spans="1:6">
      <c r="A27214">
        <v>20801117119</v>
      </c>
      <c r="B27214">
        <v>2117119</v>
      </c>
      <c r="C27214">
        <v>20536</v>
      </c>
      <c r="D27214" t="s">
        <v>5098</v>
      </c>
      <c r="E27214">
        <v>2.0028600000000001E-2</v>
      </c>
      <c r="F27214">
        <v>2.0028628999999998</v>
      </c>
    </row>
    <row r="27215" spans="1:6">
      <c r="A27215">
        <v>20801117119</v>
      </c>
      <c r="B27215">
        <v>2117119</v>
      </c>
      <c r="C27215">
        <v>21176</v>
      </c>
      <c r="D27215" t="s">
        <v>5738</v>
      </c>
      <c r="E27215">
        <v>0.97997140000000005</v>
      </c>
      <c r="F27215">
        <v>97.997137100000003</v>
      </c>
    </row>
    <row r="27216" spans="1:6">
      <c r="A27216">
        <v>20801117120</v>
      </c>
      <c r="B27216">
        <v>2117120</v>
      </c>
      <c r="C27216">
        <v>21176</v>
      </c>
      <c r="D27216" t="s">
        <v>5738</v>
      </c>
      <c r="E27216">
        <v>1</v>
      </c>
      <c r="F27216">
        <v>100</v>
      </c>
    </row>
    <row r="27217" spans="1:6">
      <c r="A27217">
        <v>20801117121</v>
      </c>
      <c r="B27217">
        <v>2117121</v>
      </c>
      <c r="C27217">
        <v>21176</v>
      </c>
      <c r="D27217" t="s">
        <v>5738</v>
      </c>
      <c r="E27217">
        <v>1</v>
      </c>
      <c r="F27217">
        <v>99.999996899999999</v>
      </c>
    </row>
    <row r="27218" spans="1:6">
      <c r="A27218">
        <v>20801117122</v>
      </c>
      <c r="B27218">
        <v>2117122</v>
      </c>
      <c r="C27218">
        <v>20536</v>
      </c>
      <c r="D27218" t="s">
        <v>5098</v>
      </c>
      <c r="E27218">
        <v>1</v>
      </c>
      <c r="F27218">
        <v>100</v>
      </c>
    </row>
    <row r="27219" spans="1:6">
      <c r="A27219">
        <v>20801117123</v>
      </c>
      <c r="B27219">
        <v>2117123</v>
      </c>
      <c r="C27219">
        <v>21176</v>
      </c>
      <c r="D27219" t="s">
        <v>5738</v>
      </c>
      <c r="E27219">
        <v>1</v>
      </c>
      <c r="F27219">
        <v>100</v>
      </c>
    </row>
    <row r="27220" spans="1:6">
      <c r="A27220">
        <v>20801117201</v>
      </c>
      <c r="B27220">
        <v>2117201</v>
      </c>
      <c r="C27220">
        <v>20335</v>
      </c>
      <c r="D27220" t="s">
        <v>4897</v>
      </c>
      <c r="E27220">
        <v>0.10444879999999999</v>
      </c>
      <c r="F27220">
        <v>10.4448787</v>
      </c>
    </row>
    <row r="27221" spans="1:6">
      <c r="A27221">
        <v>20801117201</v>
      </c>
      <c r="B27221">
        <v>2117201</v>
      </c>
      <c r="C27221">
        <v>21123</v>
      </c>
      <c r="D27221" t="s">
        <v>5685</v>
      </c>
      <c r="E27221">
        <v>0.89555119999999999</v>
      </c>
      <c r="F27221">
        <v>89.555121299999996</v>
      </c>
    </row>
    <row r="27222" spans="1:6">
      <c r="A27222">
        <v>20801117202</v>
      </c>
      <c r="B27222">
        <v>2117202</v>
      </c>
      <c r="C27222">
        <v>21123</v>
      </c>
      <c r="D27222" t="s">
        <v>5685</v>
      </c>
      <c r="E27222">
        <v>1</v>
      </c>
      <c r="F27222">
        <v>100</v>
      </c>
    </row>
    <row r="27223" spans="1:6">
      <c r="A27223">
        <v>20801117203</v>
      </c>
      <c r="B27223">
        <v>2117203</v>
      </c>
      <c r="C27223">
        <v>20336</v>
      </c>
      <c r="D27223" t="s">
        <v>4898</v>
      </c>
      <c r="E27223">
        <v>0.12742980000000001</v>
      </c>
      <c r="F27223">
        <v>12.742980899999999</v>
      </c>
    </row>
    <row r="27224" spans="1:6">
      <c r="A27224">
        <v>20801117203</v>
      </c>
      <c r="B27224">
        <v>2117203</v>
      </c>
      <c r="C27224">
        <v>21123</v>
      </c>
      <c r="D27224" t="s">
        <v>5685</v>
      </c>
      <c r="E27224">
        <v>0.87257019999999996</v>
      </c>
      <c r="F27224">
        <v>87.257019099999994</v>
      </c>
    </row>
    <row r="27225" spans="1:6">
      <c r="A27225">
        <v>20801117204</v>
      </c>
      <c r="B27225">
        <v>2117204</v>
      </c>
      <c r="C27225">
        <v>21123</v>
      </c>
      <c r="D27225" t="s">
        <v>5685</v>
      </c>
      <c r="E27225">
        <v>1</v>
      </c>
      <c r="F27225">
        <v>100</v>
      </c>
    </row>
    <row r="27226" spans="1:6">
      <c r="A27226">
        <v>20801117205</v>
      </c>
      <c r="B27226">
        <v>2117205</v>
      </c>
      <c r="C27226">
        <v>21123</v>
      </c>
      <c r="D27226" t="s">
        <v>5685</v>
      </c>
      <c r="E27226">
        <v>1</v>
      </c>
      <c r="F27226">
        <v>100</v>
      </c>
    </row>
    <row r="27227" spans="1:6">
      <c r="A27227">
        <v>20801117206</v>
      </c>
      <c r="B27227">
        <v>2117206</v>
      </c>
      <c r="C27227">
        <v>21123</v>
      </c>
      <c r="D27227" t="s">
        <v>5685</v>
      </c>
      <c r="E27227">
        <v>1</v>
      </c>
      <c r="F27227">
        <v>100</v>
      </c>
    </row>
    <row r="27228" spans="1:6">
      <c r="A27228">
        <v>20801117207</v>
      </c>
      <c r="B27228">
        <v>2117207</v>
      </c>
      <c r="C27228">
        <v>21123</v>
      </c>
      <c r="D27228" t="s">
        <v>5685</v>
      </c>
      <c r="E27228">
        <v>1</v>
      </c>
      <c r="F27228">
        <v>100</v>
      </c>
    </row>
    <row r="27229" spans="1:6">
      <c r="A27229">
        <v>20801117208</v>
      </c>
      <c r="B27229">
        <v>2117208</v>
      </c>
      <c r="C27229">
        <v>21123</v>
      </c>
      <c r="D27229" t="s">
        <v>5685</v>
      </c>
      <c r="E27229">
        <v>1</v>
      </c>
      <c r="F27229">
        <v>100</v>
      </c>
    </row>
    <row r="27230" spans="1:6">
      <c r="A27230">
        <v>20801117209</v>
      </c>
      <c r="B27230">
        <v>2117209</v>
      </c>
      <c r="C27230">
        <v>21123</v>
      </c>
      <c r="D27230" t="s">
        <v>5685</v>
      </c>
      <c r="E27230">
        <v>1</v>
      </c>
      <c r="F27230">
        <v>100</v>
      </c>
    </row>
    <row r="27231" spans="1:6">
      <c r="A27231">
        <v>20801117210</v>
      </c>
      <c r="B27231">
        <v>2117210</v>
      </c>
      <c r="C27231">
        <v>21123</v>
      </c>
      <c r="D27231" t="s">
        <v>5685</v>
      </c>
      <c r="E27231">
        <v>1</v>
      </c>
      <c r="F27231">
        <v>100</v>
      </c>
    </row>
    <row r="27232" spans="1:6">
      <c r="A27232">
        <v>20801117211</v>
      </c>
      <c r="B27232">
        <v>2117211</v>
      </c>
      <c r="C27232">
        <v>21123</v>
      </c>
      <c r="D27232" t="s">
        <v>5685</v>
      </c>
      <c r="E27232">
        <v>1</v>
      </c>
      <c r="F27232">
        <v>100</v>
      </c>
    </row>
    <row r="27233" spans="1:6">
      <c r="A27233">
        <v>20801117212</v>
      </c>
      <c r="B27233">
        <v>2117212</v>
      </c>
      <c r="C27233">
        <v>21123</v>
      </c>
      <c r="D27233" t="s">
        <v>5685</v>
      </c>
      <c r="E27233">
        <v>1</v>
      </c>
      <c r="F27233">
        <v>100</v>
      </c>
    </row>
    <row r="27234" spans="1:6">
      <c r="A27234">
        <v>20801117213</v>
      </c>
      <c r="B27234">
        <v>2117213</v>
      </c>
      <c r="C27234">
        <v>21123</v>
      </c>
      <c r="D27234" t="s">
        <v>5685</v>
      </c>
      <c r="E27234">
        <v>1</v>
      </c>
      <c r="F27234">
        <v>100</v>
      </c>
    </row>
    <row r="27235" spans="1:6">
      <c r="A27235">
        <v>20801117214</v>
      </c>
      <c r="B27235">
        <v>2117214</v>
      </c>
      <c r="C27235">
        <v>21123</v>
      </c>
      <c r="D27235" t="s">
        <v>5685</v>
      </c>
      <c r="E27235">
        <v>1</v>
      </c>
      <c r="F27235">
        <v>100</v>
      </c>
    </row>
    <row r="27236" spans="1:6">
      <c r="A27236">
        <v>20801117215</v>
      </c>
      <c r="B27236">
        <v>2117215</v>
      </c>
      <c r="C27236">
        <v>21123</v>
      </c>
      <c r="D27236" t="s">
        <v>5685</v>
      </c>
      <c r="E27236">
        <v>1</v>
      </c>
      <c r="F27236">
        <v>100</v>
      </c>
    </row>
    <row r="27237" spans="1:6">
      <c r="A27237">
        <v>20801117216</v>
      </c>
      <c r="B27237">
        <v>2117216</v>
      </c>
      <c r="C27237">
        <v>21123</v>
      </c>
      <c r="D27237" t="s">
        <v>5685</v>
      </c>
      <c r="E27237">
        <v>1</v>
      </c>
      <c r="F27237">
        <v>100</v>
      </c>
    </row>
    <row r="27238" spans="1:6">
      <c r="A27238">
        <v>20801117217</v>
      </c>
      <c r="B27238">
        <v>2117217</v>
      </c>
      <c r="C27238">
        <v>20336</v>
      </c>
      <c r="D27238" t="s">
        <v>4898</v>
      </c>
      <c r="E27238">
        <v>0.12355190000000001</v>
      </c>
      <c r="F27238">
        <v>12.3551921</v>
      </c>
    </row>
    <row r="27239" spans="1:6">
      <c r="A27239">
        <v>20801117217</v>
      </c>
      <c r="B27239">
        <v>2117217</v>
      </c>
      <c r="C27239">
        <v>21123</v>
      </c>
      <c r="D27239" t="s">
        <v>5685</v>
      </c>
      <c r="E27239">
        <v>0.87644809999999995</v>
      </c>
      <c r="F27239">
        <v>87.644807900000004</v>
      </c>
    </row>
    <row r="27240" spans="1:6">
      <c r="A27240">
        <v>20801117218</v>
      </c>
      <c r="B27240">
        <v>2117218</v>
      </c>
      <c r="C27240">
        <v>21124</v>
      </c>
      <c r="D27240" t="s">
        <v>5686</v>
      </c>
      <c r="E27240">
        <v>1</v>
      </c>
      <c r="F27240">
        <v>100</v>
      </c>
    </row>
    <row r="27241" spans="1:6">
      <c r="A27241">
        <v>20801117219</v>
      </c>
      <c r="B27241">
        <v>2117219</v>
      </c>
      <c r="C27241">
        <v>21124</v>
      </c>
      <c r="D27241" t="s">
        <v>5686</v>
      </c>
      <c r="E27241">
        <v>1</v>
      </c>
      <c r="F27241">
        <v>100</v>
      </c>
    </row>
    <row r="27242" spans="1:6">
      <c r="A27242">
        <v>20801117220</v>
      </c>
      <c r="B27242">
        <v>2117220</v>
      </c>
      <c r="C27242">
        <v>21124</v>
      </c>
      <c r="D27242" t="s">
        <v>5686</v>
      </c>
      <c r="E27242">
        <v>1</v>
      </c>
      <c r="F27242">
        <v>100</v>
      </c>
    </row>
    <row r="27243" spans="1:6">
      <c r="A27243">
        <v>20801117221</v>
      </c>
      <c r="B27243">
        <v>2117221</v>
      </c>
      <c r="C27243">
        <v>21124</v>
      </c>
      <c r="D27243" t="s">
        <v>5686</v>
      </c>
      <c r="E27243">
        <v>1</v>
      </c>
      <c r="F27243">
        <v>100</v>
      </c>
    </row>
    <row r="27244" spans="1:6">
      <c r="A27244">
        <v>20801117222</v>
      </c>
      <c r="B27244">
        <v>2117222</v>
      </c>
      <c r="C27244">
        <v>21124</v>
      </c>
      <c r="D27244" t="s">
        <v>5686</v>
      </c>
      <c r="E27244">
        <v>1</v>
      </c>
      <c r="F27244">
        <v>100</v>
      </c>
    </row>
    <row r="27245" spans="1:6">
      <c r="A27245">
        <v>20801117223</v>
      </c>
      <c r="B27245">
        <v>2117223</v>
      </c>
      <c r="C27245">
        <v>21124</v>
      </c>
      <c r="D27245" t="s">
        <v>5686</v>
      </c>
      <c r="E27245">
        <v>1</v>
      </c>
      <c r="F27245">
        <v>100</v>
      </c>
    </row>
    <row r="27246" spans="1:6">
      <c r="A27246">
        <v>20801117224</v>
      </c>
      <c r="B27246">
        <v>2117224</v>
      </c>
      <c r="C27246">
        <v>21124</v>
      </c>
      <c r="D27246" t="s">
        <v>5686</v>
      </c>
      <c r="E27246">
        <v>1</v>
      </c>
      <c r="F27246">
        <v>100</v>
      </c>
    </row>
    <row r="27247" spans="1:6">
      <c r="A27247">
        <v>20801117225</v>
      </c>
      <c r="B27247">
        <v>2117225</v>
      </c>
      <c r="C27247">
        <v>20336</v>
      </c>
      <c r="D27247" t="s">
        <v>4898</v>
      </c>
      <c r="E27247">
        <v>9.1093099999999996E-2</v>
      </c>
      <c r="F27247">
        <v>9.1093089999999997</v>
      </c>
    </row>
    <row r="27248" spans="1:6">
      <c r="A27248">
        <v>20801117225</v>
      </c>
      <c r="B27248">
        <v>2117225</v>
      </c>
      <c r="C27248">
        <v>21123</v>
      </c>
      <c r="D27248" t="s">
        <v>5685</v>
      </c>
      <c r="E27248">
        <v>0.90890689999999996</v>
      </c>
      <c r="F27248">
        <v>90.890691000000004</v>
      </c>
    </row>
    <row r="27249" spans="1:6">
      <c r="A27249">
        <v>20801117226</v>
      </c>
      <c r="B27249">
        <v>2117226</v>
      </c>
      <c r="C27249">
        <v>21123</v>
      </c>
      <c r="D27249" t="s">
        <v>5685</v>
      </c>
      <c r="E27249">
        <v>1</v>
      </c>
      <c r="F27249">
        <v>100</v>
      </c>
    </row>
    <row r="27250" spans="1:6">
      <c r="A27250">
        <v>20801117227</v>
      </c>
      <c r="B27250">
        <v>2117227</v>
      </c>
      <c r="C27250">
        <v>21123</v>
      </c>
      <c r="D27250" t="s">
        <v>5685</v>
      </c>
      <c r="E27250">
        <v>1</v>
      </c>
      <c r="F27250">
        <v>100</v>
      </c>
    </row>
    <row r="27251" spans="1:6">
      <c r="A27251">
        <v>20801117228</v>
      </c>
      <c r="B27251">
        <v>2117228</v>
      </c>
      <c r="C27251">
        <v>21123</v>
      </c>
      <c r="D27251" t="s">
        <v>5685</v>
      </c>
      <c r="E27251">
        <v>1</v>
      </c>
      <c r="F27251">
        <v>100</v>
      </c>
    </row>
    <row r="27252" spans="1:6">
      <c r="A27252">
        <v>20801117229</v>
      </c>
      <c r="B27252">
        <v>2117229</v>
      </c>
      <c r="C27252">
        <v>21123</v>
      </c>
      <c r="D27252" t="s">
        <v>5685</v>
      </c>
      <c r="E27252">
        <v>1</v>
      </c>
      <c r="F27252">
        <v>100</v>
      </c>
    </row>
    <row r="27253" spans="1:6">
      <c r="A27253">
        <v>20801117230</v>
      </c>
      <c r="B27253">
        <v>2117230</v>
      </c>
      <c r="C27253">
        <v>21123</v>
      </c>
      <c r="D27253" t="s">
        <v>5685</v>
      </c>
      <c r="E27253">
        <v>1</v>
      </c>
      <c r="F27253">
        <v>99.999998199999993</v>
      </c>
    </row>
    <row r="27254" spans="1:6">
      <c r="A27254">
        <v>20801117231</v>
      </c>
      <c r="B27254">
        <v>2117231</v>
      </c>
      <c r="C27254">
        <v>20335</v>
      </c>
      <c r="D27254" t="s">
        <v>4897</v>
      </c>
      <c r="E27254">
        <v>0.102564</v>
      </c>
      <c r="F27254">
        <v>10.2564013</v>
      </c>
    </row>
    <row r="27255" spans="1:6">
      <c r="A27255">
        <v>20801117231</v>
      </c>
      <c r="B27255">
        <v>2117231</v>
      </c>
      <c r="C27255">
        <v>21123</v>
      </c>
      <c r="D27255" t="s">
        <v>5685</v>
      </c>
      <c r="E27255">
        <v>0.89743600000000001</v>
      </c>
      <c r="F27255">
        <v>89.743598700000007</v>
      </c>
    </row>
    <row r="27256" spans="1:6">
      <c r="A27256">
        <v>20801117232</v>
      </c>
      <c r="B27256">
        <v>2117232</v>
      </c>
      <c r="C27256">
        <v>21123</v>
      </c>
      <c r="D27256" t="s">
        <v>5685</v>
      </c>
      <c r="E27256">
        <v>1</v>
      </c>
      <c r="F27256">
        <v>100</v>
      </c>
    </row>
    <row r="27257" spans="1:6">
      <c r="A27257">
        <v>20801117233</v>
      </c>
      <c r="B27257">
        <v>2117233</v>
      </c>
      <c r="C27257">
        <v>21124</v>
      </c>
      <c r="D27257" t="s">
        <v>5686</v>
      </c>
      <c r="E27257">
        <v>1</v>
      </c>
      <c r="F27257">
        <v>100</v>
      </c>
    </row>
    <row r="27258" spans="1:6">
      <c r="A27258">
        <v>20801117234</v>
      </c>
      <c r="B27258">
        <v>2117234</v>
      </c>
      <c r="C27258">
        <v>21124</v>
      </c>
      <c r="D27258" t="s">
        <v>5686</v>
      </c>
      <c r="E27258">
        <v>1</v>
      </c>
      <c r="F27258">
        <v>100</v>
      </c>
    </row>
    <row r="27259" spans="1:6">
      <c r="A27259">
        <v>20801117235</v>
      </c>
      <c r="B27259">
        <v>2117235</v>
      </c>
      <c r="C27259">
        <v>21124</v>
      </c>
      <c r="D27259" t="s">
        <v>5686</v>
      </c>
      <c r="E27259">
        <v>1</v>
      </c>
      <c r="F27259">
        <v>100</v>
      </c>
    </row>
    <row r="27260" spans="1:6">
      <c r="A27260">
        <v>20801117236</v>
      </c>
      <c r="B27260">
        <v>2117236</v>
      </c>
      <c r="C27260">
        <v>21123</v>
      </c>
      <c r="D27260" t="s">
        <v>5685</v>
      </c>
      <c r="E27260">
        <v>1</v>
      </c>
      <c r="F27260">
        <v>100</v>
      </c>
    </row>
    <row r="27261" spans="1:6">
      <c r="A27261">
        <v>20801117237</v>
      </c>
      <c r="B27261">
        <v>2117237</v>
      </c>
      <c r="C27261">
        <v>21123</v>
      </c>
      <c r="D27261" t="s">
        <v>5685</v>
      </c>
      <c r="E27261">
        <v>1</v>
      </c>
      <c r="F27261">
        <v>100</v>
      </c>
    </row>
    <row r="27262" spans="1:6">
      <c r="A27262">
        <v>20801117238</v>
      </c>
      <c r="B27262">
        <v>2117238</v>
      </c>
      <c r="C27262">
        <v>21123</v>
      </c>
      <c r="D27262" t="s">
        <v>5685</v>
      </c>
      <c r="E27262">
        <v>1</v>
      </c>
      <c r="F27262">
        <v>100</v>
      </c>
    </row>
    <row r="27263" spans="1:6">
      <c r="A27263">
        <v>20801117301</v>
      </c>
      <c r="B27263">
        <v>2117301</v>
      </c>
      <c r="C27263">
        <v>22223</v>
      </c>
      <c r="D27263" t="s">
        <v>6785</v>
      </c>
      <c r="E27263">
        <v>1</v>
      </c>
      <c r="F27263">
        <v>100</v>
      </c>
    </row>
    <row r="27264" spans="1:6">
      <c r="A27264">
        <v>20801117302</v>
      </c>
      <c r="B27264">
        <v>2117302</v>
      </c>
      <c r="C27264">
        <v>20250</v>
      </c>
      <c r="D27264" t="s">
        <v>4812</v>
      </c>
      <c r="E27264">
        <v>1</v>
      </c>
      <c r="F27264">
        <v>100</v>
      </c>
    </row>
    <row r="27265" spans="1:6">
      <c r="A27265">
        <v>20801117303</v>
      </c>
      <c r="B27265">
        <v>2117303</v>
      </c>
      <c r="C27265">
        <v>20250</v>
      </c>
      <c r="D27265" t="s">
        <v>4812</v>
      </c>
      <c r="E27265">
        <v>1</v>
      </c>
      <c r="F27265">
        <v>100</v>
      </c>
    </row>
    <row r="27266" spans="1:6">
      <c r="A27266">
        <v>20801117304</v>
      </c>
      <c r="B27266">
        <v>2117304</v>
      </c>
      <c r="C27266">
        <v>22223</v>
      </c>
      <c r="D27266" t="s">
        <v>6785</v>
      </c>
      <c r="E27266">
        <v>1</v>
      </c>
      <c r="F27266">
        <v>100</v>
      </c>
    </row>
    <row r="27267" spans="1:6">
      <c r="A27267">
        <v>20801117305</v>
      </c>
      <c r="B27267">
        <v>2117305</v>
      </c>
      <c r="C27267">
        <v>22223</v>
      </c>
      <c r="D27267" t="s">
        <v>6785</v>
      </c>
      <c r="E27267">
        <v>1</v>
      </c>
      <c r="F27267">
        <v>100</v>
      </c>
    </row>
    <row r="27268" spans="1:6">
      <c r="A27268">
        <v>20801117306</v>
      </c>
      <c r="B27268">
        <v>2117306</v>
      </c>
      <c r="C27268">
        <v>22223</v>
      </c>
      <c r="D27268" t="s">
        <v>6785</v>
      </c>
      <c r="E27268">
        <v>1</v>
      </c>
      <c r="F27268">
        <v>100</v>
      </c>
    </row>
    <row r="27269" spans="1:6">
      <c r="A27269">
        <v>20801117307</v>
      </c>
      <c r="B27269">
        <v>2117307</v>
      </c>
      <c r="C27269">
        <v>22223</v>
      </c>
      <c r="D27269" t="s">
        <v>6785</v>
      </c>
      <c r="E27269">
        <v>1</v>
      </c>
      <c r="F27269">
        <v>100</v>
      </c>
    </row>
    <row r="27270" spans="1:6">
      <c r="A27270">
        <v>20801117308</v>
      </c>
      <c r="B27270">
        <v>2117308</v>
      </c>
      <c r="C27270">
        <v>22223</v>
      </c>
      <c r="D27270" t="s">
        <v>6785</v>
      </c>
      <c r="E27270">
        <v>1</v>
      </c>
      <c r="F27270">
        <v>100</v>
      </c>
    </row>
    <row r="27271" spans="1:6">
      <c r="A27271">
        <v>20801117309</v>
      </c>
      <c r="B27271">
        <v>2117309</v>
      </c>
      <c r="C27271">
        <v>22223</v>
      </c>
      <c r="D27271" t="s">
        <v>6785</v>
      </c>
      <c r="E27271">
        <v>1</v>
      </c>
      <c r="F27271">
        <v>100</v>
      </c>
    </row>
    <row r="27272" spans="1:6">
      <c r="A27272">
        <v>20801117310</v>
      </c>
      <c r="B27272">
        <v>2117310</v>
      </c>
      <c r="C27272">
        <v>22223</v>
      </c>
      <c r="D27272" t="s">
        <v>6785</v>
      </c>
      <c r="E27272">
        <v>1</v>
      </c>
      <c r="F27272">
        <v>100</v>
      </c>
    </row>
    <row r="27273" spans="1:6">
      <c r="A27273">
        <v>20801117311</v>
      </c>
      <c r="B27273">
        <v>2117311</v>
      </c>
      <c r="C27273">
        <v>21123</v>
      </c>
      <c r="D27273" t="s">
        <v>5685</v>
      </c>
      <c r="E27273">
        <v>0.60167099999999996</v>
      </c>
      <c r="F27273">
        <v>60.1670959</v>
      </c>
    </row>
    <row r="27274" spans="1:6">
      <c r="A27274">
        <v>20801117311</v>
      </c>
      <c r="B27274">
        <v>2117311</v>
      </c>
      <c r="C27274">
        <v>22223</v>
      </c>
      <c r="D27274" t="s">
        <v>6785</v>
      </c>
      <c r="E27274">
        <v>0.39832899999999999</v>
      </c>
      <c r="F27274">
        <v>39.8329041</v>
      </c>
    </row>
    <row r="27275" spans="1:6">
      <c r="A27275">
        <v>20801117312</v>
      </c>
      <c r="B27275">
        <v>2117312</v>
      </c>
      <c r="C27275">
        <v>21123</v>
      </c>
      <c r="D27275" t="s">
        <v>5685</v>
      </c>
      <c r="E27275">
        <v>0.3116274</v>
      </c>
      <c r="F27275">
        <v>31.162737100000001</v>
      </c>
    </row>
    <row r="27276" spans="1:6">
      <c r="A27276">
        <v>20801117312</v>
      </c>
      <c r="B27276">
        <v>2117312</v>
      </c>
      <c r="C27276">
        <v>22223</v>
      </c>
      <c r="D27276" t="s">
        <v>6785</v>
      </c>
      <c r="E27276">
        <v>0.6883726</v>
      </c>
      <c r="F27276">
        <v>68.837262899999999</v>
      </c>
    </row>
    <row r="27277" spans="1:6">
      <c r="A27277">
        <v>20801117313</v>
      </c>
      <c r="B27277">
        <v>2117313</v>
      </c>
      <c r="C27277">
        <v>22223</v>
      </c>
      <c r="D27277" t="s">
        <v>6785</v>
      </c>
      <c r="E27277">
        <v>1</v>
      </c>
      <c r="F27277">
        <v>100</v>
      </c>
    </row>
    <row r="27278" spans="1:6">
      <c r="A27278">
        <v>20801117314</v>
      </c>
      <c r="B27278">
        <v>2117314</v>
      </c>
      <c r="C27278">
        <v>22223</v>
      </c>
      <c r="D27278" t="s">
        <v>6785</v>
      </c>
      <c r="E27278">
        <v>1</v>
      </c>
      <c r="F27278">
        <v>100</v>
      </c>
    </row>
    <row r="27279" spans="1:6">
      <c r="A27279">
        <v>20801117315</v>
      </c>
      <c r="B27279">
        <v>2117315</v>
      </c>
      <c r="C27279">
        <v>22223</v>
      </c>
      <c r="D27279" t="s">
        <v>6785</v>
      </c>
      <c r="E27279">
        <v>1</v>
      </c>
      <c r="F27279">
        <v>100</v>
      </c>
    </row>
    <row r="27280" spans="1:6">
      <c r="A27280">
        <v>20801117316</v>
      </c>
      <c r="B27280">
        <v>2117316</v>
      </c>
      <c r="C27280">
        <v>22223</v>
      </c>
      <c r="D27280" t="s">
        <v>6785</v>
      </c>
      <c r="E27280">
        <v>1</v>
      </c>
      <c r="F27280">
        <v>100</v>
      </c>
    </row>
    <row r="27281" spans="1:6">
      <c r="A27281">
        <v>20801117317</v>
      </c>
      <c r="B27281">
        <v>2117317</v>
      </c>
      <c r="C27281">
        <v>22223</v>
      </c>
      <c r="D27281" t="s">
        <v>6785</v>
      </c>
      <c r="E27281">
        <v>1</v>
      </c>
      <c r="F27281">
        <v>100</v>
      </c>
    </row>
    <row r="27282" spans="1:6">
      <c r="A27282">
        <v>20801117318</v>
      </c>
      <c r="B27282">
        <v>2117318</v>
      </c>
      <c r="C27282">
        <v>22223</v>
      </c>
      <c r="D27282" t="s">
        <v>6785</v>
      </c>
      <c r="E27282">
        <v>1</v>
      </c>
      <c r="F27282">
        <v>100</v>
      </c>
    </row>
    <row r="27283" spans="1:6">
      <c r="A27283">
        <v>20801117319</v>
      </c>
      <c r="B27283">
        <v>2117319</v>
      </c>
      <c r="C27283">
        <v>22223</v>
      </c>
      <c r="D27283" t="s">
        <v>6785</v>
      </c>
      <c r="E27283">
        <v>1</v>
      </c>
      <c r="F27283">
        <v>100</v>
      </c>
    </row>
    <row r="27284" spans="1:6">
      <c r="A27284">
        <v>20801117320</v>
      </c>
      <c r="B27284">
        <v>2117320</v>
      </c>
      <c r="C27284">
        <v>22223</v>
      </c>
      <c r="D27284" t="s">
        <v>6785</v>
      </c>
      <c r="E27284">
        <v>1</v>
      </c>
      <c r="F27284">
        <v>100</v>
      </c>
    </row>
    <row r="27285" spans="1:6">
      <c r="A27285">
        <v>20801117321</v>
      </c>
      <c r="B27285">
        <v>2117321</v>
      </c>
      <c r="C27285">
        <v>22223</v>
      </c>
      <c r="D27285" t="s">
        <v>6785</v>
      </c>
      <c r="E27285">
        <v>1</v>
      </c>
      <c r="F27285">
        <v>100</v>
      </c>
    </row>
    <row r="27286" spans="1:6">
      <c r="A27286">
        <v>20801117322</v>
      </c>
      <c r="B27286">
        <v>2117322</v>
      </c>
      <c r="C27286">
        <v>22223</v>
      </c>
      <c r="D27286" t="s">
        <v>6785</v>
      </c>
      <c r="E27286">
        <v>1</v>
      </c>
      <c r="F27286">
        <v>100</v>
      </c>
    </row>
    <row r="27287" spans="1:6">
      <c r="A27287">
        <v>20801117323</v>
      </c>
      <c r="B27287">
        <v>2117323</v>
      </c>
      <c r="C27287">
        <v>22223</v>
      </c>
      <c r="D27287" t="s">
        <v>6785</v>
      </c>
      <c r="E27287">
        <v>1</v>
      </c>
      <c r="F27287">
        <v>100</v>
      </c>
    </row>
    <row r="27288" spans="1:6">
      <c r="A27288">
        <v>20801117324</v>
      </c>
      <c r="B27288">
        <v>2117324</v>
      </c>
      <c r="C27288">
        <v>22223</v>
      </c>
      <c r="D27288" t="s">
        <v>6785</v>
      </c>
      <c r="E27288">
        <v>1</v>
      </c>
      <c r="F27288">
        <v>100</v>
      </c>
    </row>
    <row r="27289" spans="1:6">
      <c r="A27289">
        <v>20801117325</v>
      </c>
      <c r="B27289">
        <v>2117325</v>
      </c>
      <c r="C27289">
        <v>22223</v>
      </c>
      <c r="D27289" t="s">
        <v>6785</v>
      </c>
      <c r="E27289">
        <v>1</v>
      </c>
      <c r="F27289">
        <v>100</v>
      </c>
    </row>
    <row r="27290" spans="1:6">
      <c r="A27290">
        <v>20801117326</v>
      </c>
      <c r="B27290">
        <v>2117326</v>
      </c>
      <c r="C27290">
        <v>20250</v>
      </c>
      <c r="D27290" t="s">
        <v>4812</v>
      </c>
      <c r="E27290">
        <v>1</v>
      </c>
      <c r="F27290">
        <v>99.999998199999993</v>
      </c>
    </row>
    <row r="27291" spans="1:6">
      <c r="A27291">
        <v>20801117327</v>
      </c>
      <c r="B27291">
        <v>2117327</v>
      </c>
      <c r="C27291">
        <v>20250</v>
      </c>
      <c r="D27291" t="s">
        <v>4812</v>
      </c>
      <c r="E27291">
        <v>1</v>
      </c>
      <c r="F27291">
        <v>100</v>
      </c>
    </row>
    <row r="27292" spans="1:6">
      <c r="A27292">
        <v>20801117328</v>
      </c>
      <c r="B27292">
        <v>2117328</v>
      </c>
      <c r="C27292">
        <v>20250</v>
      </c>
      <c r="D27292" t="s">
        <v>4812</v>
      </c>
      <c r="E27292">
        <v>1</v>
      </c>
      <c r="F27292">
        <v>100</v>
      </c>
    </row>
    <row r="27293" spans="1:6">
      <c r="A27293">
        <v>20801117329</v>
      </c>
      <c r="B27293">
        <v>2117329</v>
      </c>
      <c r="C27293">
        <v>20250</v>
      </c>
      <c r="D27293" t="s">
        <v>4812</v>
      </c>
      <c r="E27293">
        <v>1</v>
      </c>
      <c r="F27293">
        <v>100</v>
      </c>
    </row>
    <row r="27294" spans="1:6">
      <c r="A27294">
        <v>20801117330</v>
      </c>
      <c r="B27294">
        <v>2117330</v>
      </c>
      <c r="C27294">
        <v>20250</v>
      </c>
      <c r="D27294" t="s">
        <v>4812</v>
      </c>
      <c r="E27294">
        <v>1</v>
      </c>
      <c r="F27294">
        <v>100</v>
      </c>
    </row>
    <row r="27295" spans="1:6">
      <c r="A27295">
        <v>20801117331</v>
      </c>
      <c r="B27295">
        <v>2117331</v>
      </c>
      <c r="C27295">
        <v>20250</v>
      </c>
      <c r="D27295" t="s">
        <v>4812</v>
      </c>
      <c r="E27295">
        <v>1</v>
      </c>
      <c r="F27295">
        <v>100</v>
      </c>
    </row>
    <row r="27296" spans="1:6">
      <c r="A27296">
        <v>20801117332</v>
      </c>
      <c r="B27296">
        <v>2117332</v>
      </c>
      <c r="C27296">
        <v>20250</v>
      </c>
      <c r="D27296" t="s">
        <v>4812</v>
      </c>
      <c r="E27296">
        <v>1</v>
      </c>
      <c r="F27296">
        <v>100</v>
      </c>
    </row>
    <row r="27297" spans="1:6">
      <c r="A27297">
        <v>20801117333</v>
      </c>
      <c r="B27297">
        <v>2117333</v>
      </c>
      <c r="C27297">
        <v>20250</v>
      </c>
      <c r="D27297" t="s">
        <v>4812</v>
      </c>
      <c r="E27297">
        <v>1</v>
      </c>
      <c r="F27297">
        <v>100</v>
      </c>
    </row>
    <row r="27298" spans="1:6">
      <c r="A27298">
        <v>20801117334</v>
      </c>
      <c r="B27298">
        <v>2117334</v>
      </c>
      <c r="C27298">
        <v>22223</v>
      </c>
      <c r="D27298" t="s">
        <v>6785</v>
      </c>
      <c r="E27298">
        <v>1</v>
      </c>
      <c r="F27298">
        <v>100</v>
      </c>
    </row>
    <row r="27299" spans="1:6">
      <c r="A27299">
        <v>20801117335</v>
      </c>
      <c r="B27299">
        <v>2117335</v>
      </c>
      <c r="C27299">
        <v>20250</v>
      </c>
      <c r="D27299" t="s">
        <v>4812</v>
      </c>
      <c r="E27299">
        <v>1</v>
      </c>
      <c r="F27299">
        <v>100</v>
      </c>
    </row>
    <row r="27300" spans="1:6">
      <c r="A27300">
        <v>20801117336</v>
      </c>
      <c r="B27300">
        <v>2117336</v>
      </c>
      <c r="C27300">
        <v>20250</v>
      </c>
      <c r="D27300" t="s">
        <v>4812</v>
      </c>
      <c r="E27300">
        <v>1</v>
      </c>
      <c r="F27300">
        <v>100</v>
      </c>
    </row>
    <row r="27301" spans="1:6">
      <c r="A27301">
        <v>20802117401</v>
      </c>
      <c r="B27301">
        <v>2117401</v>
      </c>
      <c r="C27301">
        <v>21618</v>
      </c>
      <c r="D27301" t="s">
        <v>6180</v>
      </c>
      <c r="E27301">
        <v>1</v>
      </c>
      <c r="F27301">
        <v>100</v>
      </c>
    </row>
    <row r="27302" spans="1:6">
      <c r="A27302">
        <v>20802117402</v>
      </c>
      <c r="B27302">
        <v>2117402</v>
      </c>
      <c r="C27302">
        <v>21618</v>
      </c>
      <c r="D27302" t="s">
        <v>6180</v>
      </c>
      <c r="E27302">
        <v>1</v>
      </c>
      <c r="F27302">
        <v>100</v>
      </c>
    </row>
    <row r="27303" spans="1:6">
      <c r="A27303">
        <v>20802117403</v>
      </c>
      <c r="B27303">
        <v>2117403</v>
      </c>
      <c r="C27303">
        <v>21618</v>
      </c>
      <c r="D27303" t="s">
        <v>6180</v>
      </c>
      <c r="E27303">
        <v>1</v>
      </c>
      <c r="F27303">
        <v>100</v>
      </c>
    </row>
    <row r="27304" spans="1:6">
      <c r="A27304">
        <v>20802117404</v>
      </c>
      <c r="B27304">
        <v>2117404</v>
      </c>
      <c r="C27304">
        <v>21618</v>
      </c>
      <c r="D27304" t="s">
        <v>6180</v>
      </c>
      <c r="E27304">
        <v>1</v>
      </c>
      <c r="F27304">
        <v>100</v>
      </c>
    </row>
    <row r="27305" spans="1:6">
      <c r="A27305">
        <v>20802117405</v>
      </c>
      <c r="B27305">
        <v>2117405</v>
      </c>
      <c r="C27305">
        <v>21618</v>
      </c>
      <c r="D27305" t="s">
        <v>6180</v>
      </c>
      <c r="E27305">
        <v>1</v>
      </c>
      <c r="F27305">
        <v>100</v>
      </c>
    </row>
    <row r="27306" spans="1:6">
      <c r="A27306">
        <v>20802117406</v>
      </c>
      <c r="B27306">
        <v>2117406</v>
      </c>
      <c r="C27306">
        <v>21618</v>
      </c>
      <c r="D27306" t="s">
        <v>6180</v>
      </c>
      <c r="E27306">
        <v>1</v>
      </c>
      <c r="F27306">
        <v>100</v>
      </c>
    </row>
    <row r="27307" spans="1:6">
      <c r="A27307">
        <v>20802117407</v>
      </c>
      <c r="B27307">
        <v>2117407</v>
      </c>
      <c r="C27307">
        <v>21618</v>
      </c>
      <c r="D27307" t="s">
        <v>6180</v>
      </c>
      <c r="E27307">
        <v>1</v>
      </c>
      <c r="F27307">
        <v>100</v>
      </c>
    </row>
    <row r="27308" spans="1:6">
      <c r="A27308">
        <v>20802117408</v>
      </c>
      <c r="B27308">
        <v>2117408</v>
      </c>
      <c r="C27308">
        <v>20213</v>
      </c>
      <c r="D27308" t="s">
        <v>4775</v>
      </c>
      <c r="E27308">
        <v>1</v>
      </c>
      <c r="F27308">
        <v>100</v>
      </c>
    </row>
    <row r="27309" spans="1:6">
      <c r="A27309">
        <v>20802117409</v>
      </c>
      <c r="B27309">
        <v>2117409</v>
      </c>
      <c r="C27309">
        <v>20213</v>
      </c>
      <c r="D27309" t="s">
        <v>4775</v>
      </c>
      <c r="E27309">
        <v>1</v>
      </c>
      <c r="F27309">
        <v>100</v>
      </c>
    </row>
    <row r="27310" spans="1:6">
      <c r="A27310">
        <v>20802117410</v>
      </c>
      <c r="B27310">
        <v>2117410</v>
      </c>
      <c r="C27310">
        <v>20213</v>
      </c>
      <c r="D27310" t="s">
        <v>4775</v>
      </c>
      <c r="E27310">
        <v>1</v>
      </c>
      <c r="F27310">
        <v>100</v>
      </c>
    </row>
    <row r="27311" spans="1:6">
      <c r="A27311">
        <v>20802117411</v>
      </c>
      <c r="B27311">
        <v>2117411</v>
      </c>
      <c r="C27311">
        <v>20213</v>
      </c>
      <c r="D27311" t="s">
        <v>4775</v>
      </c>
      <c r="E27311">
        <v>1</v>
      </c>
      <c r="F27311">
        <v>100</v>
      </c>
    </row>
    <row r="27312" spans="1:6">
      <c r="A27312">
        <v>20802117412</v>
      </c>
      <c r="B27312">
        <v>2117412</v>
      </c>
      <c r="C27312">
        <v>20213</v>
      </c>
      <c r="D27312" t="s">
        <v>4775</v>
      </c>
      <c r="E27312">
        <v>1</v>
      </c>
      <c r="F27312">
        <v>100</v>
      </c>
    </row>
    <row r="27313" spans="1:6">
      <c r="A27313">
        <v>20802117413</v>
      </c>
      <c r="B27313">
        <v>2117413</v>
      </c>
      <c r="C27313">
        <v>20213</v>
      </c>
      <c r="D27313" t="s">
        <v>4775</v>
      </c>
      <c r="E27313">
        <v>1</v>
      </c>
      <c r="F27313">
        <v>100</v>
      </c>
    </row>
    <row r="27314" spans="1:6">
      <c r="A27314">
        <v>20802117414</v>
      </c>
      <c r="B27314">
        <v>2117414</v>
      </c>
      <c r="C27314">
        <v>20213</v>
      </c>
      <c r="D27314" t="s">
        <v>4775</v>
      </c>
      <c r="E27314">
        <v>1</v>
      </c>
      <c r="F27314">
        <v>100</v>
      </c>
    </row>
    <row r="27315" spans="1:6">
      <c r="A27315">
        <v>20802117415</v>
      </c>
      <c r="B27315">
        <v>2117415</v>
      </c>
      <c r="C27315">
        <v>20213</v>
      </c>
      <c r="D27315" t="s">
        <v>4775</v>
      </c>
      <c r="E27315">
        <v>1</v>
      </c>
      <c r="F27315">
        <v>100</v>
      </c>
    </row>
    <row r="27316" spans="1:6">
      <c r="A27316">
        <v>20802117416</v>
      </c>
      <c r="B27316">
        <v>2117416</v>
      </c>
      <c r="C27316">
        <v>20213</v>
      </c>
      <c r="D27316" t="s">
        <v>4775</v>
      </c>
      <c r="E27316">
        <v>1</v>
      </c>
      <c r="F27316">
        <v>100</v>
      </c>
    </row>
    <row r="27317" spans="1:6">
      <c r="A27317">
        <v>20802117417</v>
      </c>
      <c r="B27317">
        <v>2117417</v>
      </c>
      <c r="C27317">
        <v>20213</v>
      </c>
      <c r="D27317" t="s">
        <v>4775</v>
      </c>
      <c r="E27317">
        <v>1</v>
      </c>
      <c r="F27317">
        <v>100</v>
      </c>
    </row>
    <row r="27318" spans="1:6">
      <c r="A27318">
        <v>20802117418</v>
      </c>
      <c r="B27318">
        <v>2117418</v>
      </c>
      <c r="C27318">
        <v>20213</v>
      </c>
      <c r="D27318" t="s">
        <v>4775</v>
      </c>
      <c r="E27318">
        <v>1</v>
      </c>
      <c r="F27318">
        <v>100</v>
      </c>
    </row>
    <row r="27319" spans="1:6">
      <c r="A27319">
        <v>20802117419</v>
      </c>
      <c r="B27319">
        <v>2117419</v>
      </c>
      <c r="C27319">
        <v>20213</v>
      </c>
      <c r="D27319" t="s">
        <v>4775</v>
      </c>
      <c r="E27319">
        <v>0.82407430000000004</v>
      </c>
      <c r="F27319">
        <v>82.407432999999997</v>
      </c>
    </row>
    <row r="27320" spans="1:6">
      <c r="A27320">
        <v>20802117419</v>
      </c>
      <c r="B27320">
        <v>2117419</v>
      </c>
      <c r="C27320">
        <v>20336</v>
      </c>
      <c r="D27320" t="s">
        <v>4898</v>
      </c>
      <c r="E27320">
        <v>0.17592569999999999</v>
      </c>
      <c r="F27320">
        <v>17.592566999999999</v>
      </c>
    </row>
    <row r="27321" spans="1:6">
      <c r="A27321">
        <v>20802117420</v>
      </c>
      <c r="B27321">
        <v>2117420</v>
      </c>
      <c r="C27321">
        <v>20213</v>
      </c>
      <c r="D27321" t="s">
        <v>4775</v>
      </c>
      <c r="E27321">
        <v>1</v>
      </c>
      <c r="F27321">
        <v>100</v>
      </c>
    </row>
    <row r="27322" spans="1:6">
      <c r="A27322">
        <v>20802117421</v>
      </c>
      <c r="B27322">
        <v>2117421</v>
      </c>
      <c r="C27322">
        <v>20213</v>
      </c>
      <c r="D27322" t="s">
        <v>4775</v>
      </c>
      <c r="E27322">
        <v>1</v>
      </c>
      <c r="F27322">
        <v>100</v>
      </c>
    </row>
    <row r="27323" spans="1:6">
      <c r="A27323">
        <v>20802117422</v>
      </c>
      <c r="B27323">
        <v>2117422</v>
      </c>
      <c r="C27323">
        <v>20213</v>
      </c>
      <c r="D27323" t="s">
        <v>4775</v>
      </c>
      <c r="E27323">
        <v>1</v>
      </c>
      <c r="F27323">
        <v>100</v>
      </c>
    </row>
    <row r="27324" spans="1:6">
      <c r="A27324">
        <v>20802117423</v>
      </c>
      <c r="B27324">
        <v>2117423</v>
      </c>
      <c r="C27324">
        <v>20213</v>
      </c>
      <c r="D27324" t="s">
        <v>4775</v>
      </c>
      <c r="E27324">
        <v>1</v>
      </c>
      <c r="F27324">
        <v>100</v>
      </c>
    </row>
    <row r="27325" spans="1:6">
      <c r="A27325">
        <v>20802117424</v>
      </c>
      <c r="B27325">
        <v>2117424</v>
      </c>
      <c r="C27325">
        <v>20213</v>
      </c>
      <c r="D27325" t="s">
        <v>4775</v>
      </c>
      <c r="E27325">
        <v>1</v>
      </c>
      <c r="F27325">
        <v>100</v>
      </c>
    </row>
    <row r="27326" spans="1:6">
      <c r="A27326">
        <v>20802117425</v>
      </c>
      <c r="B27326">
        <v>2117425</v>
      </c>
      <c r="C27326">
        <v>20213</v>
      </c>
      <c r="D27326" t="s">
        <v>4775</v>
      </c>
      <c r="E27326">
        <v>1</v>
      </c>
      <c r="F27326">
        <v>100</v>
      </c>
    </row>
    <row r="27327" spans="1:6">
      <c r="A27327">
        <v>20802117426</v>
      </c>
      <c r="B27327">
        <v>2117426</v>
      </c>
      <c r="C27327">
        <v>20213</v>
      </c>
      <c r="D27327" t="s">
        <v>4775</v>
      </c>
      <c r="E27327">
        <v>1</v>
      </c>
      <c r="F27327">
        <v>100</v>
      </c>
    </row>
    <row r="27328" spans="1:6">
      <c r="A27328">
        <v>20802117427</v>
      </c>
      <c r="B27328">
        <v>2117427</v>
      </c>
      <c r="C27328">
        <v>20213</v>
      </c>
      <c r="D27328" t="s">
        <v>4775</v>
      </c>
      <c r="E27328">
        <v>1</v>
      </c>
      <c r="F27328">
        <v>100</v>
      </c>
    </row>
    <row r="27329" spans="1:6">
      <c r="A27329">
        <v>20802117428</v>
      </c>
      <c r="B27329">
        <v>2117428</v>
      </c>
      <c r="C27329">
        <v>20213</v>
      </c>
      <c r="D27329" t="s">
        <v>4775</v>
      </c>
      <c r="E27329">
        <v>1</v>
      </c>
      <c r="F27329">
        <v>100</v>
      </c>
    </row>
    <row r="27330" spans="1:6">
      <c r="A27330">
        <v>20802117429</v>
      </c>
      <c r="B27330">
        <v>2117429</v>
      </c>
      <c r="C27330">
        <v>20213</v>
      </c>
      <c r="D27330" t="s">
        <v>4775</v>
      </c>
      <c r="E27330">
        <v>1</v>
      </c>
      <c r="F27330">
        <v>100</v>
      </c>
    </row>
    <row r="27331" spans="1:6">
      <c r="A27331">
        <v>20802117430</v>
      </c>
      <c r="B27331">
        <v>2117430</v>
      </c>
      <c r="C27331">
        <v>20213</v>
      </c>
      <c r="D27331" t="s">
        <v>4775</v>
      </c>
      <c r="E27331">
        <v>1</v>
      </c>
      <c r="F27331">
        <v>100</v>
      </c>
    </row>
    <row r="27332" spans="1:6">
      <c r="A27332">
        <v>20802117431</v>
      </c>
      <c r="B27332">
        <v>2117431</v>
      </c>
      <c r="C27332">
        <v>20213</v>
      </c>
      <c r="D27332" t="s">
        <v>4775</v>
      </c>
      <c r="E27332">
        <v>1</v>
      </c>
      <c r="F27332">
        <v>100</v>
      </c>
    </row>
    <row r="27333" spans="1:6">
      <c r="A27333">
        <v>20802117432</v>
      </c>
      <c r="B27333">
        <v>2117432</v>
      </c>
      <c r="C27333">
        <v>20213</v>
      </c>
      <c r="D27333" t="s">
        <v>4775</v>
      </c>
      <c r="E27333">
        <v>1</v>
      </c>
      <c r="F27333">
        <v>100</v>
      </c>
    </row>
    <row r="27334" spans="1:6">
      <c r="A27334">
        <v>20802117433</v>
      </c>
      <c r="B27334">
        <v>2117433</v>
      </c>
      <c r="C27334">
        <v>20213</v>
      </c>
      <c r="D27334" t="s">
        <v>4775</v>
      </c>
      <c r="E27334">
        <v>1</v>
      </c>
      <c r="F27334">
        <v>100</v>
      </c>
    </row>
    <row r="27335" spans="1:6">
      <c r="A27335">
        <v>20802117434</v>
      </c>
      <c r="B27335">
        <v>2117434</v>
      </c>
      <c r="C27335">
        <v>20213</v>
      </c>
      <c r="D27335" t="s">
        <v>4775</v>
      </c>
      <c r="E27335">
        <v>1</v>
      </c>
      <c r="F27335">
        <v>100</v>
      </c>
    </row>
    <row r="27336" spans="1:6">
      <c r="A27336">
        <v>20802117435</v>
      </c>
      <c r="B27336">
        <v>2117435</v>
      </c>
      <c r="C27336">
        <v>20213</v>
      </c>
      <c r="D27336" t="s">
        <v>4775</v>
      </c>
      <c r="E27336">
        <v>1</v>
      </c>
      <c r="F27336">
        <v>100</v>
      </c>
    </row>
    <row r="27337" spans="1:6">
      <c r="A27337">
        <v>20802117436</v>
      </c>
      <c r="B27337">
        <v>2117436</v>
      </c>
      <c r="C27337">
        <v>20213</v>
      </c>
      <c r="D27337" t="s">
        <v>4775</v>
      </c>
      <c r="E27337">
        <v>1</v>
      </c>
      <c r="F27337">
        <v>100</v>
      </c>
    </row>
    <row r="27338" spans="1:6">
      <c r="A27338">
        <v>20802117437</v>
      </c>
      <c r="B27338">
        <v>2117437</v>
      </c>
      <c r="C27338">
        <v>20213</v>
      </c>
      <c r="D27338" t="s">
        <v>4775</v>
      </c>
      <c r="E27338">
        <v>1</v>
      </c>
      <c r="F27338">
        <v>100</v>
      </c>
    </row>
    <row r="27339" spans="1:6">
      <c r="A27339">
        <v>20802117438</v>
      </c>
      <c r="B27339">
        <v>2117438</v>
      </c>
      <c r="C27339">
        <v>20213</v>
      </c>
      <c r="D27339" t="s">
        <v>4775</v>
      </c>
      <c r="E27339">
        <v>1</v>
      </c>
      <c r="F27339">
        <v>100</v>
      </c>
    </row>
    <row r="27340" spans="1:6">
      <c r="A27340">
        <v>20802117439</v>
      </c>
      <c r="B27340">
        <v>2117439</v>
      </c>
      <c r="C27340">
        <v>20213</v>
      </c>
      <c r="D27340" t="s">
        <v>4775</v>
      </c>
      <c r="E27340">
        <v>1</v>
      </c>
      <c r="F27340">
        <v>100</v>
      </c>
    </row>
    <row r="27341" spans="1:6">
      <c r="A27341">
        <v>20802117440</v>
      </c>
      <c r="B27341">
        <v>2117440</v>
      </c>
      <c r="C27341">
        <v>20213</v>
      </c>
      <c r="D27341" t="s">
        <v>4775</v>
      </c>
      <c r="E27341">
        <v>1</v>
      </c>
      <c r="F27341">
        <v>100</v>
      </c>
    </row>
    <row r="27342" spans="1:6">
      <c r="A27342">
        <v>20802117441</v>
      </c>
      <c r="B27342">
        <v>2117441</v>
      </c>
      <c r="C27342">
        <v>20213</v>
      </c>
      <c r="D27342" t="s">
        <v>4775</v>
      </c>
      <c r="E27342">
        <v>1</v>
      </c>
      <c r="F27342">
        <v>100</v>
      </c>
    </row>
    <row r="27343" spans="1:6">
      <c r="A27343">
        <v>20802117442</v>
      </c>
      <c r="B27343">
        <v>2117442</v>
      </c>
      <c r="C27343">
        <v>20213</v>
      </c>
      <c r="D27343" t="s">
        <v>4775</v>
      </c>
      <c r="E27343">
        <v>1</v>
      </c>
      <c r="F27343">
        <v>100</v>
      </c>
    </row>
    <row r="27344" spans="1:6">
      <c r="A27344">
        <v>20802117443</v>
      </c>
      <c r="B27344">
        <v>2117443</v>
      </c>
      <c r="C27344">
        <v>21618</v>
      </c>
      <c r="D27344" t="s">
        <v>6180</v>
      </c>
      <c r="E27344">
        <v>1</v>
      </c>
      <c r="F27344">
        <v>100</v>
      </c>
    </row>
    <row r="27345" spans="1:6">
      <c r="A27345">
        <v>20802117444</v>
      </c>
      <c r="B27345">
        <v>2117444</v>
      </c>
      <c r="C27345">
        <v>21618</v>
      </c>
      <c r="D27345" t="s">
        <v>6180</v>
      </c>
      <c r="E27345">
        <v>1</v>
      </c>
      <c r="F27345">
        <v>100</v>
      </c>
    </row>
    <row r="27346" spans="1:6">
      <c r="A27346">
        <v>20802117445</v>
      </c>
      <c r="B27346">
        <v>2117445</v>
      </c>
      <c r="C27346">
        <v>21618</v>
      </c>
      <c r="D27346" t="s">
        <v>6180</v>
      </c>
      <c r="E27346">
        <v>1</v>
      </c>
      <c r="F27346">
        <v>100</v>
      </c>
    </row>
    <row r="27347" spans="1:6">
      <c r="A27347">
        <v>20802117446</v>
      </c>
      <c r="B27347">
        <v>2117446</v>
      </c>
      <c r="C27347">
        <v>21618</v>
      </c>
      <c r="D27347" t="s">
        <v>6180</v>
      </c>
      <c r="E27347">
        <v>1</v>
      </c>
      <c r="F27347">
        <v>100</v>
      </c>
    </row>
    <row r="27348" spans="1:6">
      <c r="A27348">
        <v>20802117447</v>
      </c>
      <c r="B27348">
        <v>2117447</v>
      </c>
      <c r="C27348">
        <v>21618</v>
      </c>
      <c r="D27348" t="s">
        <v>6180</v>
      </c>
      <c r="E27348">
        <v>1</v>
      </c>
      <c r="F27348">
        <v>100</v>
      </c>
    </row>
    <row r="27349" spans="1:6">
      <c r="A27349">
        <v>20802117448</v>
      </c>
      <c r="B27349">
        <v>2117448</v>
      </c>
      <c r="C27349">
        <v>21618</v>
      </c>
      <c r="D27349" t="s">
        <v>6180</v>
      </c>
      <c r="E27349">
        <v>1</v>
      </c>
      <c r="F27349">
        <v>100</v>
      </c>
    </row>
    <row r="27350" spans="1:6">
      <c r="A27350">
        <v>20802117449</v>
      </c>
      <c r="B27350">
        <v>2117449</v>
      </c>
      <c r="C27350">
        <v>20336</v>
      </c>
      <c r="D27350" t="s">
        <v>4898</v>
      </c>
      <c r="E27350">
        <v>1</v>
      </c>
      <c r="F27350">
        <v>100</v>
      </c>
    </row>
    <row r="27351" spans="1:6">
      <c r="A27351">
        <v>20802117450</v>
      </c>
      <c r="B27351">
        <v>2117450</v>
      </c>
      <c r="C27351">
        <v>20213</v>
      </c>
      <c r="D27351" t="s">
        <v>4775</v>
      </c>
      <c r="E27351">
        <v>1</v>
      </c>
      <c r="F27351">
        <v>100</v>
      </c>
    </row>
    <row r="27352" spans="1:6">
      <c r="A27352">
        <v>20802117451</v>
      </c>
      <c r="B27352">
        <v>2117451</v>
      </c>
      <c r="C27352">
        <v>20213</v>
      </c>
      <c r="D27352" t="s">
        <v>4775</v>
      </c>
      <c r="E27352">
        <v>1</v>
      </c>
      <c r="F27352">
        <v>100</v>
      </c>
    </row>
    <row r="27353" spans="1:6">
      <c r="A27353">
        <v>20802117452</v>
      </c>
      <c r="B27353">
        <v>2117452</v>
      </c>
      <c r="C27353">
        <v>21618</v>
      </c>
      <c r="D27353" t="s">
        <v>6180</v>
      </c>
      <c r="E27353">
        <v>1</v>
      </c>
      <c r="F27353">
        <v>100</v>
      </c>
    </row>
    <row r="27354" spans="1:6">
      <c r="A27354">
        <v>20802117601</v>
      </c>
      <c r="B27354">
        <v>2117601</v>
      </c>
      <c r="C27354">
        <v>20495</v>
      </c>
      <c r="D27354" t="s">
        <v>5057</v>
      </c>
      <c r="E27354">
        <v>1</v>
      </c>
      <c r="F27354">
        <v>100</v>
      </c>
    </row>
    <row r="27355" spans="1:6">
      <c r="A27355">
        <v>20802117602</v>
      </c>
      <c r="B27355">
        <v>2117602</v>
      </c>
      <c r="C27355">
        <v>20495</v>
      </c>
      <c r="D27355" t="s">
        <v>5057</v>
      </c>
      <c r="E27355">
        <v>1</v>
      </c>
      <c r="F27355">
        <v>100</v>
      </c>
    </row>
    <row r="27356" spans="1:6">
      <c r="A27356">
        <v>20802117603</v>
      </c>
      <c r="B27356">
        <v>2117603</v>
      </c>
      <c r="C27356">
        <v>20495</v>
      </c>
      <c r="D27356" t="s">
        <v>5057</v>
      </c>
      <c r="E27356">
        <v>0.81443290000000002</v>
      </c>
      <c r="F27356">
        <v>81.4432908</v>
      </c>
    </row>
    <row r="27357" spans="1:6">
      <c r="A27357">
        <v>20802117603</v>
      </c>
      <c r="B27357">
        <v>2117603</v>
      </c>
      <c r="C27357">
        <v>21837</v>
      </c>
      <c r="D27357" t="s">
        <v>6399</v>
      </c>
      <c r="E27357">
        <v>0.18556710000000001</v>
      </c>
      <c r="F27357">
        <v>18.5567092</v>
      </c>
    </row>
    <row r="27358" spans="1:6">
      <c r="A27358">
        <v>20802117604</v>
      </c>
      <c r="B27358">
        <v>2117604</v>
      </c>
      <c r="C27358">
        <v>20495</v>
      </c>
      <c r="D27358" t="s">
        <v>5057</v>
      </c>
      <c r="E27358">
        <v>1</v>
      </c>
      <c r="F27358">
        <v>100</v>
      </c>
    </row>
    <row r="27359" spans="1:6">
      <c r="A27359">
        <v>20802117605</v>
      </c>
      <c r="B27359">
        <v>2117605</v>
      </c>
      <c r="C27359">
        <v>20495</v>
      </c>
      <c r="D27359" t="s">
        <v>5057</v>
      </c>
      <c r="E27359">
        <v>1</v>
      </c>
      <c r="F27359">
        <v>100</v>
      </c>
    </row>
    <row r="27360" spans="1:6">
      <c r="A27360">
        <v>20802117606</v>
      </c>
      <c r="B27360">
        <v>2117606</v>
      </c>
      <c r="C27360">
        <v>20495</v>
      </c>
      <c r="D27360" t="s">
        <v>5057</v>
      </c>
      <c r="E27360">
        <v>1</v>
      </c>
      <c r="F27360">
        <v>100</v>
      </c>
    </row>
    <row r="27361" spans="1:6">
      <c r="A27361">
        <v>20802117607</v>
      </c>
      <c r="B27361">
        <v>2117607</v>
      </c>
      <c r="C27361">
        <v>20495</v>
      </c>
      <c r="D27361" t="s">
        <v>5057</v>
      </c>
      <c r="E27361">
        <v>1</v>
      </c>
      <c r="F27361">
        <v>100</v>
      </c>
    </row>
    <row r="27362" spans="1:6">
      <c r="A27362">
        <v>20802117608</v>
      </c>
      <c r="B27362">
        <v>2117608</v>
      </c>
      <c r="C27362">
        <v>20495</v>
      </c>
      <c r="D27362" t="s">
        <v>5057</v>
      </c>
      <c r="E27362">
        <v>1</v>
      </c>
      <c r="F27362">
        <v>100</v>
      </c>
    </row>
    <row r="27363" spans="1:6">
      <c r="A27363">
        <v>20802117609</v>
      </c>
      <c r="B27363">
        <v>2117609</v>
      </c>
      <c r="C27363">
        <v>20495</v>
      </c>
      <c r="D27363" t="s">
        <v>5057</v>
      </c>
      <c r="E27363">
        <v>1</v>
      </c>
      <c r="F27363">
        <v>100</v>
      </c>
    </row>
    <row r="27364" spans="1:6">
      <c r="A27364">
        <v>20802117610</v>
      </c>
      <c r="B27364">
        <v>2117610</v>
      </c>
      <c r="C27364">
        <v>20495</v>
      </c>
      <c r="D27364" t="s">
        <v>5057</v>
      </c>
      <c r="E27364">
        <v>0.83947919999999998</v>
      </c>
      <c r="F27364">
        <v>83.947923599999996</v>
      </c>
    </row>
    <row r="27365" spans="1:6">
      <c r="A27365">
        <v>20802117610</v>
      </c>
      <c r="B27365">
        <v>2117610</v>
      </c>
      <c r="C27365">
        <v>21837</v>
      </c>
      <c r="D27365" t="s">
        <v>6399</v>
      </c>
      <c r="E27365">
        <v>0.16052079999999999</v>
      </c>
      <c r="F27365">
        <v>16.052076400000001</v>
      </c>
    </row>
    <row r="27366" spans="1:6">
      <c r="A27366">
        <v>20802117611</v>
      </c>
      <c r="B27366">
        <v>2117611</v>
      </c>
      <c r="C27366">
        <v>20495</v>
      </c>
      <c r="D27366" t="s">
        <v>5057</v>
      </c>
      <c r="E27366">
        <v>1</v>
      </c>
      <c r="F27366">
        <v>100</v>
      </c>
    </row>
    <row r="27367" spans="1:6">
      <c r="A27367">
        <v>20802117612</v>
      </c>
      <c r="B27367">
        <v>2117612</v>
      </c>
      <c r="C27367">
        <v>20495</v>
      </c>
      <c r="D27367" t="s">
        <v>5057</v>
      </c>
      <c r="E27367">
        <v>0.92109799999999997</v>
      </c>
      <c r="F27367">
        <v>92.109799199999998</v>
      </c>
    </row>
    <row r="27368" spans="1:6">
      <c r="A27368">
        <v>20802117612</v>
      </c>
      <c r="B27368">
        <v>2117612</v>
      </c>
      <c r="C27368">
        <v>21837</v>
      </c>
      <c r="D27368" t="s">
        <v>6399</v>
      </c>
      <c r="E27368">
        <v>7.8902E-2</v>
      </c>
      <c r="F27368">
        <v>7.8902007999999997</v>
      </c>
    </row>
    <row r="27369" spans="1:6">
      <c r="A27369">
        <v>20802117613</v>
      </c>
      <c r="B27369">
        <v>2117613</v>
      </c>
      <c r="C27369">
        <v>20495</v>
      </c>
      <c r="D27369" t="s">
        <v>5057</v>
      </c>
      <c r="E27369">
        <v>1</v>
      </c>
      <c r="F27369">
        <v>100</v>
      </c>
    </row>
    <row r="27370" spans="1:6">
      <c r="A27370">
        <v>20802117614</v>
      </c>
      <c r="B27370">
        <v>2117614</v>
      </c>
      <c r="C27370">
        <v>20495</v>
      </c>
      <c r="D27370" t="s">
        <v>5057</v>
      </c>
      <c r="E27370">
        <v>1</v>
      </c>
      <c r="F27370">
        <v>100</v>
      </c>
    </row>
    <row r="27371" spans="1:6">
      <c r="A27371">
        <v>20802117615</v>
      </c>
      <c r="B27371">
        <v>2117615</v>
      </c>
      <c r="C27371">
        <v>20495</v>
      </c>
      <c r="D27371" t="s">
        <v>5057</v>
      </c>
      <c r="E27371">
        <v>0.69364159999999997</v>
      </c>
      <c r="F27371">
        <v>69.364156500000007</v>
      </c>
    </row>
    <row r="27372" spans="1:6">
      <c r="A27372">
        <v>20802117615</v>
      </c>
      <c r="B27372">
        <v>2117615</v>
      </c>
      <c r="C27372">
        <v>21837</v>
      </c>
      <c r="D27372" t="s">
        <v>6399</v>
      </c>
      <c r="E27372">
        <v>0.30635839999999998</v>
      </c>
      <c r="F27372">
        <v>30.6358435</v>
      </c>
    </row>
    <row r="27373" spans="1:6">
      <c r="A27373">
        <v>20802117616</v>
      </c>
      <c r="B27373">
        <v>2117616</v>
      </c>
      <c r="C27373">
        <v>20495</v>
      </c>
      <c r="D27373" t="s">
        <v>5057</v>
      </c>
      <c r="E27373">
        <v>1</v>
      </c>
      <c r="F27373">
        <v>100</v>
      </c>
    </row>
    <row r="27374" spans="1:6">
      <c r="A27374">
        <v>20802117617</v>
      </c>
      <c r="B27374">
        <v>2117617</v>
      </c>
      <c r="C27374">
        <v>20495</v>
      </c>
      <c r="D27374" t="s">
        <v>5057</v>
      </c>
      <c r="E27374">
        <v>1</v>
      </c>
      <c r="F27374">
        <v>100</v>
      </c>
    </row>
    <row r="27375" spans="1:6">
      <c r="A27375">
        <v>20802117618</v>
      </c>
      <c r="B27375">
        <v>2117618</v>
      </c>
      <c r="C27375">
        <v>20495</v>
      </c>
      <c r="D27375" t="s">
        <v>5057</v>
      </c>
      <c r="E27375">
        <v>1</v>
      </c>
      <c r="F27375">
        <v>100</v>
      </c>
    </row>
    <row r="27376" spans="1:6">
      <c r="A27376">
        <v>20802117619</v>
      </c>
      <c r="B27376">
        <v>2117619</v>
      </c>
      <c r="C27376">
        <v>20495</v>
      </c>
      <c r="D27376" t="s">
        <v>5057</v>
      </c>
      <c r="E27376">
        <v>1</v>
      </c>
      <c r="F27376">
        <v>100</v>
      </c>
    </row>
    <row r="27377" spans="1:6">
      <c r="A27377">
        <v>20802117620</v>
      </c>
      <c r="B27377">
        <v>2117620</v>
      </c>
      <c r="C27377">
        <v>20495</v>
      </c>
      <c r="D27377" t="s">
        <v>5057</v>
      </c>
      <c r="E27377">
        <v>1</v>
      </c>
      <c r="F27377">
        <v>100</v>
      </c>
    </row>
    <row r="27378" spans="1:6">
      <c r="A27378">
        <v>20802117621</v>
      </c>
      <c r="B27378">
        <v>2117621</v>
      </c>
      <c r="C27378">
        <v>20495</v>
      </c>
      <c r="D27378" t="s">
        <v>5057</v>
      </c>
      <c r="E27378">
        <v>1</v>
      </c>
      <c r="F27378">
        <v>100</v>
      </c>
    </row>
    <row r="27379" spans="1:6">
      <c r="A27379">
        <v>20802117622</v>
      </c>
      <c r="B27379">
        <v>2117622</v>
      </c>
      <c r="C27379">
        <v>20495</v>
      </c>
      <c r="D27379" t="s">
        <v>5057</v>
      </c>
      <c r="E27379">
        <v>1</v>
      </c>
      <c r="F27379">
        <v>100</v>
      </c>
    </row>
    <row r="27380" spans="1:6">
      <c r="A27380">
        <v>20802117623</v>
      </c>
      <c r="B27380">
        <v>2117623</v>
      </c>
      <c r="C27380">
        <v>20495</v>
      </c>
      <c r="D27380" t="s">
        <v>5057</v>
      </c>
      <c r="E27380">
        <v>1</v>
      </c>
      <c r="F27380">
        <v>100</v>
      </c>
    </row>
    <row r="27381" spans="1:6">
      <c r="A27381">
        <v>20802117624</v>
      </c>
      <c r="B27381">
        <v>2117624</v>
      </c>
      <c r="C27381">
        <v>20495</v>
      </c>
      <c r="D27381" t="s">
        <v>5057</v>
      </c>
      <c r="E27381">
        <v>1</v>
      </c>
      <c r="F27381">
        <v>100</v>
      </c>
    </row>
    <row r="27382" spans="1:6">
      <c r="A27382">
        <v>20802117625</v>
      </c>
      <c r="B27382">
        <v>2117625</v>
      </c>
      <c r="C27382">
        <v>20495</v>
      </c>
      <c r="D27382" t="s">
        <v>5057</v>
      </c>
      <c r="E27382">
        <v>0.63870079999999996</v>
      </c>
      <c r="F27382">
        <v>63.870080999999999</v>
      </c>
    </row>
    <row r="27383" spans="1:6">
      <c r="A27383">
        <v>20802117625</v>
      </c>
      <c r="B27383">
        <v>2117625</v>
      </c>
      <c r="C27383">
        <v>21837</v>
      </c>
      <c r="D27383" t="s">
        <v>6399</v>
      </c>
      <c r="E27383">
        <v>0.36129919999999999</v>
      </c>
      <c r="F27383">
        <v>36.129919000000001</v>
      </c>
    </row>
    <row r="27384" spans="1:6">
      <c r="A27384">
        <v>20802117626</v>
      </c>
      <c r="B27384">
        <v>2117626</v>
      </c>
      <c r="C27384">
        <v>20495</v>
      </c>
      <c r="D27384" t="s">
        <v>5057</v>
      </c>
      <c r="E27384">
        <v>1</v>
      </c>
      <c r="F27384">
        <v>100</v>
      </c>
    </row>
    <row r="27385" spans="1:6">
      <c r="A27385">
        <v>20802117627</v>
      </c>
      <c r="B27385">
        <v>2117627</v>
      </c>
      <c r="C27385">
        <v>20495</v>
      </c>
      <c r="D27385" t="s">
        <v>5057</v>
      </c>
      <c r="E27385">
        <v>1</v>
      </c>
      <c r="F27385">
        <v>100</v>
      </c>
    </row>
    <row r="27386" spans="1:6">
      <c r="A27386">
        <v>20802117628</v>
      </c>
      <c r="B27386">
        <v>2117628</v>
      </c>
      <c r="C27386">
        <v>20495</v>
      </c>
      <c r="D27386" t="s">
        <v>5057</v>
      </c>
      <c r="E27386">
        <v>1</v>
      </c>
      <c r="F27386">
        <v>100</v>
      </c>
    </row>
    <row r="27387" spans="1:6">
      <c r="A27387">
        <v>20802117629</v>
      </c>
      <c r="B27387">
        <v>2117629</v>
      </c>
      <c r="C27387">
        <v>20495</v>
      </c>
      <c r="D27387" t="s">
        <v>5057</v>
      </c>
      <c r="E27387">
        <v>1</v>
      </c>
      <c r="F27387">
        <v>100</v>
      </c>
    </row>
    <row r="27388" spans="1:6">
      <c r="A27388">
        <v>20802117630</v>
      </c>
      <c r="B27388">
        <v>2117630</v>
      </c>
      <c r="C27388">
        <v>20495</v>
      </c>
      <c r="D27388" t="s">
        <v>5057</v>
      </c>
      <c r="E27388">
        <v>1</v>
      </c>
      <c r="F27388">
        <v>100</v>
      </c>
    </row>
    <row r="27389" spans="1:6">
      <c r="A27389">
        <v>20802117631</v>
      </c>
      <c r="B27389">
        <v>2117631</v>
      </c>
      <c r="C27389">
        <v>20495</v>
      </c>
      <c r="D27389" t="s">
        <v>5057</v>
      </c>
      <c r="E27389">
        <v>1</v>
      </c>
      <c r="F27389">
        <v>100</v>
      </c>
    </row>
    <row r="27390" spans="1:6">
      <c r="A27390">
        <v>20802117632</v>
      </c>
      <c r="B27390">
        <v>2117632</v>
      </c>
      <c r="C27390">
        <v>20495</v>
      </c>
      <c r="D27390" t="s">
        <v>5057</v>
      </c>
      <c r="E27390">
        <v>1</v>
      </c>
      <c r="F27390">
        <v>100</v>
      </c>
    </row>
    <row r="27391" spans="1:6">
      <c r="A27391">
        <v>20802117633</v>
      </c>
      <c r="B27391">
        <v>2117633</v>
      </c>
      <c r="C27391">
        <v>20495</v>
      </c>
      <c r="D27391" t="s">
        <v>5057</v>
      </c>
      <c r="E27391">
        <v>1</v>
      </c>
      <c r="F27391">
        <v>100</v>
      </c>
    </row>
    <row r="27392" spans="1:6">
      <c r="A27392">
        <v>20802117634</v>
      </c>
      <c r="B27392">
        <v>2117634</v>
      </c>
      <c r="C27392">
        <v>20495</v>
      </c>
      <c r="D27392" t="s">
        <v>5057</v>
      </c>
      <c r="E27392">
        <v>1</v>
      </c>
      <c r="F27392">
        <v>100</v>
      </c>
    </row>
    <row r="27393" spans="1:6">
      <c r="A27393">
        <v>20802117635</v>
      </c>
      <c r="B27393">
        <v>2117635</v>
      </c>
      <c r="C27393">
        <v>20495</v>
      </c>
      <c r="D27393" t="s">
        <v>5057</v>
      </c>
      <c r="E27393">
        <v>1</v>
      </c>
      <c r="F27393">
        <v>100</v>
      </c>
    </row>
    <row r="27394" spans="1:6">
      <c r="A27394">
        <v>20802117636</v>
      </c>
      <c r="B27394">
        <v>2117636</v>
      </c>
      <c r="C27394">
        <v>20495</v>
      </c>
      <c r="D27394" t="s">
        <v>5057</v>
      </c>
      <c r="E27394">
        <v>1</v>
      </c>
      <c r="F27394">
        <v>100</v>
      </c>
    </row>
    <row r="27395" spans="1:6">
      <c r="A27395">
        <v>20802117637</v>
      </c>
      <c r="B27395">
        <v>2117637</v>
      </c>
      <c r="C27395">
        <v>20495</v>
      </c>
      <c r="D27395" t="s">
        <v>5057</v>
      </c>
      <c r="E27395">
        <v>1</v>
      </c>
      <c r="F27395">
        <v>100</v>
      </c>
    </row>
    <row r="27396" spans="1:6">
      <c r="A27396">
        <v>20802117638</v>
      </c>
      <c r="B27396">
        <v>2117638</v>
      </c>
      <c r="C27396">
        <v>20495</v>
      </c>
      <c r="D27396" t="s">
        <v>5057</v>
      </c>
      <c r="E27396">
        <v>1</v>
      </c>
      <c r="F27396">
        <v>100</v>
      </c>
    </row>
    <row r="27397" spans="1:6">
      <c r="A27397">
        <v>20802117639</v>
      </c>
      <c r="B27397">
        <v>2117639</v>
      </c>
      <c r="C27397">
        <v>20495</v>
      </c>
      <c r="D27397" t="s">
        <v>5057</v>
      </c>
      <c r="E27397">
        <v>1</v>
      </c>
      <c r="F27397">
        <v>100</v>
      </c>
    </row>
    <row r="27398" spans="1:6">
      <c r="A27398">
        <v>20802117701</v>
      </c>
      <c r="B27398">
        <v>2117701</v>
      </c>
      <c r="C27398">
        <v>20519</v>
      </c>
      <c r="D27398" t="s">
        <v>5081</v>
      </c>
      <c r="E27398">
        <v>1</v>
      </c>
      <c r="F27398">
        <v>100</v>
      </c>
    </row>
    <row r="27399" spans="1:6">
      <c r="A27399">
        <v>20802117702</v>
      </c>
      <c r="B27399">
        <v>2117702</v>
      </c>
      <c r="C27399">
        <v>20519</v>
      </c>
      <c r="D27399" t="s">
        <v>5081</v>
      </c>
      <c r="E27399">
        <v>1</v>
      </c>
      <c r="F27399">
        <v>100</v>
      </c>
    </row>
    <row r="27400" spans="1:6">
      <c r="A27400">
        <v>20802117703</v>
      </c>
      <c r="B27400">
        <v>2117703</v>
      </c>
      <c r="C27400">
        <v>20519</v>
      </c>
      <c r="D27400" t="s">
        <v>5081</v>
      </c>
      <c r="E27400">
        <v>1</v>
      </c>
      <c r="F27400">
        <v>100</v>
      </c>
    </row>
    <row r="27401" spans="1:6">
      <c r="A27401">
        <v>20802117704</v>
      </c>
      <c r="B27401">
        <v>2117704</v>
      </c>
      <c r="C27401">
        <v>20520</v>
      </c>
      <c r="D27401" t="s">
        <v>5082</v>
      </c>
      <c r="E27401">
        <v>1</v>
      </c>
      <c r="F27401">
        <v>100</v>
      </c>
    </row>
    <row r="27402" spans="1:6">
      <c r="A27402">
        <v>20802117705</v>
      </c>
      <c r="B27402">
        <v>2117705</v>
      </c>
      <c r="C27402">
        <v>20520</v>
      </c>
      <c r="D27402" t="s">
        <v>5082</v>
      </c>
      <c r="E27402">
        <v>1</v>
      </c>
      <c r="F27402">
        <v>100</v>
      </c>
    </row>
    <row r="27403" spans="1:6">
      <c r="A27403">
        <v>20802117706</v>
      </c>
      <c r="B27403">
        <v>2117706</v>
      </c>
      <c r="C27403">
        <v>20520</v>
      </c>
      <c r="D27403" t="s">
        <v>5082</v>
      </c>
      <c r="E27403">
        <v>1</v>
      </c>
      <c r="F27403">
        <v>100</v>
      </c>
    </row>
    <row r="27404" spans="1:6">
      <c r="A27404">
        <v>20802117707</v>
      </c>
      <c r="B27404">
        <v>2117707</v>
      </c>
      <c r="C27404">
        <v>20520</v>
      </c>
      <c r="D27404" t="s">
        <v>5082</v>
      </c>
      <c r="E27404">
        <v>1</v>
      </c>
      <c r="F27404">
        <v>100</v>
      </c>
    </row>
    <row r="27405" spans="1:6">
      <c r="A27405">
        <v>20802117708</v>
      </c>
      <c r="B27405">
        <v>2117708</v>
      </c>
      <c r="C27405">
        <v>20520</v>
      </c>
      <c r="D27405" t="s">
        <v>5082</v>
      </c>
      <c r="E27405">
        <v>1</v>
      </c>
      <c r="F27405">
        <v>100</v>
      </c>
    </row>
    <row r="27406" spans="1:6">
      <c r="A27406">
        <v>20802117709</v>
      </c>
      <c r="B27406">
        <v>2117709</v>
      </c>
      <c r="C27406">
        <v>20520</v>
      </c>
      <c r="D27406" t="s">
        <v>5082</v>
      </c>
      <c r="E27406">
        <v>1</v>
      </c>
      <c r="F27406">
        <v>100</v>
      </c>
    </row>
    <row r="27407" spans="1:6">
      <c r="A27407">
        <v>20802117710</v>
      </c>
      <c r="B27407">
        <v>2117710</v>
      </c>
      <c r="C27407">
        <v>20520</v>
      </c>
      <c r="D27407" t="s">
        <v>5082</v>
      </c>
      <c r="E27407">
        <v>1</v>
      </c>
      <c r="F27407">
        <v>100</v>
      </c>
    </row>
    <row r="27408" spans="1:6">
      <c r="A27408">
        <v>20802117711</v>
      </c>
      <c r="B27408">
        <v>2117711</v>
      </c>
      <c r="C27408">
        <v>20520</v>
      </c>
      <c r="D27408" t="s">
        <v>5082</v>
      </c>
      <c r="E27408">
        <v>1</v>
      </c>
      <c r="F27408">
        <v>100</v>
      </c>
    </row>
    <row r="27409" spans="1:6">
      <c r="A27409">
        <v>20802117712</v>
      </c>
      <c r="B27409">
        <v>2117712</v>
      </c>
      <c r="C27409">
        <v>20520</v>
      </c>
      <c r="D27409" t="s">
        <v>5082</v>
      </c>
      <c r="E27409">
        <v>1</v>
      </c>
      <c r="F27409">
        <v>100</v>
      </c>
    </row>
    <row r="27410" spans="1:6">
      <c r="A27410">
        <v>20802117713</v>
      </c>
      <c r="B27410">
        <v>2117713</v>
      </c>
      <c r="C27410">
        <v>20520</v>
      </c>
      <c r="D27410" t="s">
        <v>5082</v>
      </c>
      <c r="E27410">
        <v>1</v>
      </c>
      <c r="F27410">
        <v>100</v>
      </c>
    </row>
    <row r="27411" spans="1:6">
      <c r="A27411">
        <v>20802117714</v>
      </c>
      <c r="B27411">
        <v>2117714</v>
      </c>
      <c r="C27411">
        <v>20520</v>
      </c>
      <c r="D27411" t="s">
        <v>5082</v>
      </c>
      <c r="E27411">
        <v>1</v>
      </c>
      <c r="F27411">
        <v>100</v>
      </c>
    </row>
    <row r="27412" spans="1:6">
      <c r="A27412">
        <v>20802117715</v>
      </c>
      <c r="B27412">
        <v>2117715</v>
      </c>
      <c r="C27412">
        <v>20520</v>
      </c>
      <c r="D27412" t="s">
        <v>5082</v>
      </c>
      <c r="E27412">
        <v>1</v>
      </c>
      <c r="F27412">
        <v>100</v>
      </c>
    </row>
    <row r="27413" spans="1:6">
      <c r="A27413">
        <v>20802117716</v>
      </c>
      <c r="B27413">
        <v>2117716</v>
      </c>
      <c r="C27413">
        <v>20520</v>
      </c>
      <c r="D27413" t="s">
        <v>5082</v>
      </c>
      <c r="E27413">
        <v>1</v>
      </c>
      <c r="F27413">
        <v>100</v>
      </c>
    </row>
    <row r="27414" spans="1:6">
      <c r="A27414">
        <v>20802117717</v>
      </c>
      <c r="B27414">
        <v>2117717</v>
      </c>
      <c r="C27414">
        <v>20520</v>
      </c>
      <c r="D27414" t="s">
        <v>5082</v>
      </c>
      <c r="E27414">
        <v>1</v>
      </c>
      <c r="F27414">
        <v>100</v>
      </c>
    </row>
    <row r="27415" spans="1:6">
      <c r="A27415">
        <v>20802117718</v>
      </c>
      <c r="B27415">
        <v>2117718</v>
      </c>
      <c r="C27415">
        <v>20520</v>
      </c>
      <c r="D27415" t="s">
        <v>5082</v>
      </c>
      <c r="E27415">
        <v>1</v>
      </c>
      <c r="F27415">
        <v>100</v>
      </c>
    </row>
    <row r="27416" spans="1:6">
      <c r="A27416">
        <v>20802117719</v>
      </c>
      <c r="B27416">
        <v>2117719</v>
      </c>
      <c r="C27416">
        <v>20520</v>
      </c>
      <c r="D27416" t="s">
        <v>5082</v>
      </c>
      <c r="E27416">
        <v>1</v>
      </c>
      <c r="F27416">
        <v>100</v>
      </c>
    </row>
    <row r="27417" spans="1:6">
      <c r="A27417">
        <v>20802117720</v>
      </c>
      <c r="B27417">
        <v>2117720</v>
      </c>
      <c r="C27417">
        <v>20520</v>
      </c>
      <c r="D27417" t="s">
        <v>5082</v>
      </c>
      <c r="E27417">
        <v>1</v>
      </c>
      <c r="F27417">
        <v>100</v>
      </c>
    </row>
    <row r="27418" spans="1:6">
      <c r="A27418">
        <v>20802117721</v>
      </c>
      <c r="B27418">
        <v>2117721</v>
      </c>
      <c r="C27418">
        <v>20520</v>
      </c>
      <c r="D27418" t="s">
        <v>5082</v>
      </c>
      <c r="E27418">
        <v>1</v>
      </c>
      <c r="F27418">
        <v>100</v>
      </c>
    </row>
    <row r="27419" spans="1:6">
      <c r="A27419">
        <v>20802117722</v>
      </c>
      <c r="B27419">
        <v>2117722</v>
      </c>
      <c r="C27419">
        <v>20520</v>
      </c>
      <c r="D27419" t="s">
        <v>5082</v>
      </c>
      <c r="E27419">
        <v>1</v>
      </c>
      <c r="F27419">
        <v>100</v>
      </c>
    </row>
    <row r="27420" spans="1:6">
      <c r="A27420">
        <v>20802117723</v>
      </c>
      <c r="B27420">
        <v>2117723</v>
      </c>
      <c r="C27420">
        <v>20520</v>
      </c>
      <c r="D27420" t="s">
        <v>5082</v>
      </c>
      <c r="E27420">
        <v>1</v>
      </c>
      <c r="F27420">
        <v>100</v>
      </c>
    </row>
    <row r="27421" spans="1:6">
      <c r="A27421">
        <v>20802117724</v>
      </c>
      <c r="B27421">
        <v>2117724</v>
      </c>
      <c r="C27421">
        <v>20520</v>
      </c>
      <c r="D27421" t="s">
        <v>5082</v>
      </c>
      <c r="E27421">
        <v>1</v>
      </c>
      <c r="F27421">
        <v>100</v>
      </c>
    </row>
    <row r="27422" spans="1:6">
      <c r="A27422">
        <v>20802117725</v>
      </c>
      <c r="B27422">
        <v>2117725</v>
      </c>
      <c r="C27422">
        <v>20520</v>
      </c>
      <c r="D27422" t="s">
        <v>5082</v>
      </c>
      <c r="E27422">
        <v>1</v>
      </c>
      <c r="F27422">
        <v>100</v>
      </c>
    </row>
    <row r="27423" spans="1:6">
      <c r="A27423">
        <v>20802117726</v>
      </c>
      <c r="B27423">
        <v>2117726</v>
      </c>
      <c r="C27423">
        <v>20520</v>
      </c>
      <c r="D27423" t="s">
        <v>5082</v>
      </c>
      <c r="E27423">
        <v>1</v>
      </c>
      <c r="F27423">
        <v>100</v>
      </c>
    </row>
    <row r="27424" spans="1:6">
      <c r="A27424">
        <v>20802117727</v>
      </c>
      <c r="B27424">
        <v>2117727</v>
      </c>
      <c r="C27424">
        <v>20520</v>
      </c>
      <c r="D27424" t="s">
        <v>5082</v>
      </c>
      <c r="E27424">
        <v>1</v>
      </c>
      <c r="F27424">
        <v>100</v>
      </c>
    </row>
    <row r="27425" spans="1:6">
      <c r="A27425">
        <v>20802117728</v>
      </c>
      <c r="B27425">
        <v>2117728</v>
      </c>
      <c r="C27425">
        <v>20520</v>
      </c>
      <c r="D27425" t="s">
        <v>5082</v>
      </c>
      <c r="E27425">
        <v>1</v>
      </c>
      <c r="F27425">
        <v>100</v>
      </c>
    </row>
    <row r="27426" spans="1:6">
      <c r="A27426">
        <v>20802117729</v>
      </c>
      <c r="B27426">
        <v>2117729</v>
      </c>
      <c r="C27426">
        <v>20520</v>
      </c>
      <c r="D27426" t="s">
        <v>5082</v>
      </c>
      <c r="E27426">
        <v>1</v>
      </c>
      <c r="F27426">
        <v>100</v>
      </c>
    </row>
    <row r="27427" spans="1:6">
      <c r="A27427">
        <v>20802117730</v>
      </c>
      <c r="B27427">
        <v>2117730</v>
      </c>
      <c r="C27427">
        <v>20520</v>
      </c>
      <c r="D27427" t="s">
        <v>5082</v>
      </c>
      <c r="E27427">
        <v>1</v>
      </c>
      <c r="F27427">
        <v>100</v>
      </c>
    </row>
    <row r="27428" spans="1:6">
      <c r="A27428">
        <v>20802117731</v>
      </c>
      <c r="B27428">
        <v>2117731</v>
      </c>
      <c r="C27428">
        <v>20520</v>
      </c>
      <c r="D27428" t="s">
        <v>5082</v>
      </c>
      <c r="E27428">
        <v>1</v>
      </c>
      <c r="F27428">
        <v>100</v>
      </c>
    </row>
    <row r="27429" spans="1:6">
      <c r="A27429">
        <v>20802117732</v>
      </c>
      <c r="B27429">
        <v>2117732</v>
      </c>
      <c r="C27429">
        <v>20520</v>
      </c>
      <c r="D27429" t="s">
        <v>5082</v>
      </c>
      <c r="E27429">
        <v>1</v>
      </c>
      <c r="F27429">
        <v>100</v>
      </c>
    </row>
    <row r="27430" spans="1:6">
      <c r="A27430">
        <v>20802117733</v>
      </c>
      <c r="B27430">
        <v>2117733</v>
      </c>
      <c r="C27430">
        <v>20520</v>
      </c>
      <c r="D27430" t="s">
        <v>5082</v>
      </c>
      <c r="E27430">
        <v>1</v>
      </c>
      <c r="F27430">
        <v>100</v>
      </c>
    </row>
    <row r="27431" spans="1:6">
      <c r="A27431">
        <v>20802117734</v>
      </c>
      <c r="B27431">
        <v>2117734</v>
      </c>
      <c r="C27431">
        <v>20520</v>
      </c>
      <c r="D27431" t="s">
        <v>5082</v>
      </c>
      <c r="E27431">
        <v>1</v>
      </c>
      <c r="F27431">
        <v>100</v>
      </c>
    </row>
    <row r="27432" spans="1:6">
      <c r="A27432">
        <v>20802117735</v>
      </c>
      <c r="B27432">
        <v>2117735</v>
      </c>
      <c r="C27432">
        <v>20520</v>
      </c>
      <c r="D27432" t="s">
        <v>5082</v>
      </c>
      <c r="E27432">
        <v>1</v>
      </c>
      <c r="F27432">
        <v>100</v>
      </c>
    </row>
    <row r="27433" spans="1:6">
      <c r="A27433">
        <v>20802117736</v>
      </c>
      <c r="B27433">
        <v>2117736</v>
      </c>
      <c r="C27433">
        <v>20520</v>
      </c>
      <c r="D27433" t="s">
        <v>5082</v>
      </c>
      <c r="E27433">
        <v>1</v>
      </c>
      <c r="F27433">
        <v>100</v>
      </c>
    </row>
    <row r="27434" spans="1:6">
      <c r="A27434">
        <v>20802117737</v>
      </c>
      <c r="B27434">
        <v>2117737</v>
      </c>
      <c r="C27434">
        <v>20520</v>
      </c>
      <c r="D27434" t="s">
        <v>5082</v>
      </c>
      <c r="E27434">
        <v>1</v>
      </c>
      <c r="F27434">
        <v>100</v>
      </c>
    </row>
    <row r="27435" spans="1:6">
      <c r="A27435">
        <v>20802117738</v>
      </c>
      <c r="B27435">
        <v>2117738</v>
      </c>
      <c r="C27435">
        <v>20520</v>
      </c>
      <c r="D27435" t="s">
        <v>5082</v>
      </c>
      <c r="E27435">
        <v>1</v>
      </c>
      <c r="F27435">
        <v>100</v>
      </c>
    </row>
    <row r="27436" spans="1:6">
      <c r="A27436">
        <v>20802117739</v>
      </c>
      <c r="B27436">
        <v>2117739</v>
      </c>
      <c r="C27436">
        <v>20520</v>
      </c>
      <c r="D27436" t="s">
        <v>5082</v>
      </c>
      <c r="E27436">
        <v>1</v>
      </c>
      <c r="F27436">
        <v>100</v>
      </c>
    </row>
    <row r="27437" spans="1:6">
      <c r="A27437">
        <v>20802117740</v>
      </c>
      <c r="B27437">
        <v>2117740</v>
      </c>
      <c r="C27437">
        <v>20520</v>
      </c>
      <c r="D27437" t="s">
        <v>5082</v>
      </c>
      <c r="E27437">
        <v>1</v>
      </c>
      <c r="F27437">
        <v>100</v>
      </c>
    </row>
    <row r="27438" spans="1:6">
      <c r="A27438">
        <v>20802117741</v>
      </c>
      <c r="B27438">
        <v>2117741</v>
      </c>
      <c r="C27438">
        <v>20520</v>
      </c>
      <c r="D27438" t="s">
        <v>5082</v>
      </c>
      <c r="E27438">
        <v>1</v>
      </c>
      <c r="F27438">
        <v>100</v>
      </c>
    </row>
    <row r="27439" spans="1:6">
      <c r="A27439">
        <v>20802117742</v>
      </c>
      <c r="B27439">
        <v>2117742</v>
      </c>
      <c r="C27439">
        <v>20520</v>
      </c>
      <c r="D27439" t="s">
        <v>5082</v>
      </c>
      <c r="E27439">
        <v>1</v>
      </c>
      <c r="F27439">
        <v>100</v>
      </c>
    </row>
    <row r="27440" spans="1:6">
      <c r="A27440">
        <v>20802117743</v>
      </c>
      <c r="B27440">
        <v>2117743</v>
      </c>
      <c r="C27440">
        <v>20520</v>
      </c>
      <c r="D27440" t="s">
        <v>5082</v>
      </c>
      <c r="E27440">
        <v>1</v>
      </c>
      <c r="F27440">
        <v>100</v>
      </c>
    </row>
    <row r="27441" spans="1:6">
      <c r="A27441">
        <v>20802117744</v>
      </c>
      <c r="B27441">
        <v>2117744</v>
      </c>
      <c r="C27441">
        <v>22333</v>
      </c>
      <c r="D27441" t="s">
        <v>6895</v>
      </c>
      <c r="E27441">
        <v>1</v>
      </c>
      <c r="F27441">
        <v>100</v>
      </c>
    </row>
    <row r="27442" spans="1:6">
      <c r="A27442">
        <v>20802117745</v>
      </c>
      <c r="B27442">
        <v>2117745</v>
      </c>
      <c r="C27442">
        <v>22333</v>
      </c>
      <c r="D27442" t="s">
        <v>6895</v>
      </c>
      <c r="E27442">
        <v>1</v>
      </c>
      <c r="F27442">
        <v>100</v>
      </c>
    </row>
    <row r="27443" spans="1:6">
      <c r="A27443">
        <v>20802117746</v>
      </c>
      <c r="B27443">
        <v>2117746</v>
      </c>
      <c r="C27443">
        <v>22333</v>
      </c>
      <c r="D27443" t="s">
        <v>6895</v>
      </c>
      <c r="E27443">
        <v>1</v>
      </c>
      <c r="F27443">
        <v>100</v>
      </c>
    </row>
    <row r="27444" spans="1:6">
      <c r="A27444">
        <v>20802117747</v>
      </c>
      <c r="B27444">
        <v>2117747</v>
      </c>
      <c r="C27444">
        <v>22333</v>
      </c>
      <c r="D27444" t="s">
        <v>6895</v>
      </c>
      <c r="E27444">
        <v>1</v>
      </c>
      <c r="F27444">
        <v>100</v>
      </c>
    </row>
    <row r="27445" spans="1:6">
      <c r="A27445">
        <v>20802117748</v>
      </c>
      <c r="B27445">
        <v>2117748</v>
      </c>
      <c r="C27445">
        <v>22333</v>
      </c>
      <c r="D27445" t="s">
        <v>6895</v>
      </c>
      <c r="E27445">
        <v>1</v>
      </c>
      <c r="F27445">
        <v>100</v>
      </c>
    </row>
    <row r="27446" spans="1:6">
      <c r="A27446">
        <v>20802117749</v>
      </c>
      <c r="B27446">
        <v>2117749</v>
      </c>
      <c r="C27446">
        <v>22333</v>
      </c>
      <c r="D27446" t="s">
        <v>6895</v>
      </c>
      <c r="E27446">
        <v>1</v>
      </c>
      <c r="F27446">
        <v>100</v>
      </c>
    </row>
    <row r="27447" spans="1:6">
      <c r="A27447">
        <v>20802117750</v>
      </c>
      <c r="B27447">
        <v>2117750</v>
      </c>
      <c r="C27447">
        <v>22333</v>
      </c>
      <c r="D27447" t="s">
        <v>6895</v>
      </c>
      <c r="E27447">
        <v>1</v>
      </c>
      <c r="F27447">
        <v>100</v>
      </c>
    </row>
    <row r="27448" spans="1:6">
      <c r="A27448">
        <v>20802117751</v>
      </c>
      <c r="B27448">
        <v>2117751</v>
      </c>
      <c r="C27448">
        <v>22333</v>
      </c>
      <c r="D27448" t="s">
        <v>6895</v>
      </c>
      <c r="E27448">
        <v>1</v>
      </c>
      <c r="F27448">
        <v>100</v>
      </c>
    </row>
    <row r="27449" spans="1:6">
      <c r="A27449">
        <v>20802117752</v>
      </c>
      <c r="B27449">
        <v>2117752</v>
      </c>
      <c r="C27449">
        <v>22333</v>
      </c>
      <c r="D27449" t="s">
        <v>6895</v>
      </c>
      <c r="E27449">
        <v>1</v>
      </c>
      <c r="F27449">
        <v>100</v>
      </c>
    </row>
    <row r="27450" spans="1:6">
      <c r="A27450">
        <v>20802117753</v>
      </c>
      <c r="B27450">
        <v>2117753</v>
      </c>
      <c r="C27450">
        <v>20520</v>
      </c>
      <c r="D27450" t="s">
        <v>5082</v>
      </c>
      <c r="E27450">
        <v>1</v>
      </c>
      <c r="F27450">
        <v>100</v>
      </c>
    </row>
    <row r="27451" spans="1:6">
      <c r="A27451">
        <v>20802117754</v>
      </c>
      <c r="B27451">
        <v>2117754</v>
      </c>
      <c r="C27451">
        <v>22333</v>
      </c>
      <c r="D27451" t="s">
        <v>6895</v>
      </c>
      <c r="E27451">
        <v>1</v>
      </c>
      <c r="F27451">
        <v>100</v>
      </c>
    </row>
    <row r="27452" spans="1:6">
      <c r="A27452">
        <v>20802117755</v>
      </c>
      <c r="B27452">
        <v>2117755</v>
      </c>
      <c r="C27452">
        <v>20520</v>
      </c>
      <c r="D27452" t="s">
        <v>5082</v>
      </c>
      <c r="E27452">
        <v>1</v>
      </c>
      <c r="F27452">
        <v>100</v>
      </c>
    </row>
    <row r="27453" spans="1:6">
      <c r="A27453">
        <v>20802117801</v>
      </c>
      <c r="B27453">
        <v>2117801</v>
      </c>
      <c r="C27453">
        <v>20521</v>
      </c>
      <c r="D27453" t="s">
        <v>5083</v>
      </c>
      <c r="E27453">
        <v>1</v>
      </c>
      <c r="F27453">
        <v>100</v>
      </c>
    </row>
    <row r="27454" spans="1:6">
      <c r="A27454">
        <v>20802117802</v>
      </c>
      <c r="B27454">
        <v>2117802</v>
      </c>
      <c r="C27454">
        <v>20521</v>
      </c>
      <c r="D27454" t="s">
        <v>5083</v>
      </c>
      <c r="E27454">
        <v>1</v>
      </c>
      <c r="F27454">
        <v>100</v>
      </c>
    </row>
    <row r="27455" spans="1:6">
      <c r="A27455">
        <v>20802117803</v>
      </c>
      <c r="B27455">
        <v>2117803</v>
      </c>
      <c r="C27455">
        <v>20521</v>
      </c>
      <c r="D27455" t="s">
        <v>5083</v>
      </c>
      <c r="E27455">
        <v>1</v>
      </c>
      <c r="F27455">
        <v>100</v>
      </c>
    </row>
    <row r="27456" spans="1:6">
      <c r="A27456">
        <v>20802117804</v>
      </c>
      <c r="B27456">
        <v>2117804</v>
      </c>
      <c r="C27456">
        <v>20521</v>
      </c>
      <c r="D27456" t="s">
        <v>5083</v>
      </c>
      <c r="E27456">
        <v>1</v>
      </c>
      <c r="F27456">
        <v>100</v>
      </c>
    </row>
    <row r="27457" spans="1:6">
      <c r="A27457">
        <v>20802117805</v>
      </c>
      <c r="B27457">
        <v>2117805</v>
      </c>
      <c r="C27457">
        <v>20521</v>
      </c>
      <c r="D27457" t="s">
        <v>5083</v>
      </c>
      <c r="E27457">
        <v>1</v>
      </c>
      <c r="F27457">
        <v>100</v>
      </c>
    </row>
    <row r="27458" spans="1:6">
      <c r="A27458">
        <v>20802117806</v>
      </c>
      <c r="B27458">
        <v>2117806</v>
      </c>
      <c r="C27458">
        <v>20521</v>
      </c>
      <c r="D27458" t="s">
        <v>5083</v>
      </c>
      <c r="E27458">
        <v>1</v>
      </c>
      <c r="F27458">
        <v>100</v>
      </c>
    </row>
    <row r="27459" spans="1:6">
      <c r="A27459">
        <v>20802117807</v>
      </c>
      <c r="B27459">
        <v>2117807</v>
      </c>
      <c r="C27459">
        <v>20521</v>
      </c>
      <c r="D27459" t="s">
        <v>5083</v>
      </c>
      <c r="E27459">
        <v>1</v>
      </c>
      <c r="F27459">
        <v>100</v>
      </c>
    </row>
    <row r="27460" spans="1:6">
      <c r="A27460">
        <v>20802117808</v>
      </c>
      <c r="B27460">
        <v>2117808</v>
      </c>
      <c r="C27460">
        <v>20521</v>
      </c>
      <c r="D27460" t="s">
        <v>5083</v>
      </c>
      <c r="E27460">
        <v>1</v>
      </c>
      <c r="F27460">
        <v>100</v>
      </c>
    </row>
    <row r="27461" spans="1:6">
      <c r="A27461">
        <v>20802117809</v>
      </c>
      <c r="B27461">
        <v>2117809</v>
      </c>
      <c r="C27461">
        <v>20521</v>
      </c>
      <c r="D27461" t="s">
        <v>5083</v>
      </c>
      <c r="E27461">
        <v>1</v>
      </c>
      <c r="F27461">
        <v>100</v>
      </c>
    </row>
    <row r="27462" spans="1:6">
      <c r="A27462">
        <v>20802117810</v>
      </c>
      <c r="B27462">
        <v>2117810</v>
      </c>
      <c r="C27462">
        <v>20521</v>
      </c>
      <c r="D27462" t="s">
        <v>5083</v>
      </c>
      <c r="E27462">
        <v>1</v>
      </c>
      <c r="F27462">
        <v>100</v>
      </c>
    </row>
    <row r="27463" spans="1:6">
      <c r="A27463">
        <v>20802117811</v>
      </c>
      <c r="B27463">
        <v>2117811</v>
      </c>
      <c r="C27463">
        <v>20521</v>
      </c>
      <c r="D27463" t="s">
        <v>5083</v>
      </c>
      <c r="E27463">
        <v>1</v>
      </c>
      <c r="F27463">
        <v>100</v>
      </c>
    </row>
    <row r="27464" spans="1:6">
      <c r="A27464">
        <v>20802117812</v>
      </c>
      <c r="B27464">
        <v>2117812</v>
      </c>
      <c r="C27464">
        <v>20521</v>
      </c>
      <c r="D27464" t="s">
        <v>5083</v>
      </c>
      <c r="E27464">
        <v>1</v>
      </c>
      <c r="F27464">
        <v>100</v>
      </c>
    </row>
    <row r="27465" spans="1:6">
      <c r="A27465">
        <v>20802117813</v>
      </c>
      <c r="B27465">
        <v>2117813</v>
      </c>
      <c r="C27465">
        <v>20521</v>
      </c>
      <c r="D27465" t="s">
        <v>5083</v>
      </c>
      <c r="E27465">
        <v>1</v>
      </c>
      <c r="F27465">
        <v>100</v>
      </c>
    </row>
    <row r="27466" spans="1:6">
      <c r="A27466">
        <v>20802117814</v>
      </c>
      <c r="B27466">
        <v>2117814</v>
      </c>
      <c r="C27466">
        <v>20521</v>
      </c>
      <c r="D27466" t="s">
        <v>5083</v>
      </c>
      <c r="E27466">
        <v>1</v>
      </c>
      <c r="F27466">
        <v>100</v>
      </c>
    </row>
    <row r="27467" spans="1:6">
      <c r="A27467">
        <v>20802117815</v>
      </c>
      <c r="B27467">
        <v>2117815</v>
      </c>
      <c r="C27467">
        <v>20521</v>
      </c>
      <c r="D27467" t="s">
        <v>5083</v>
      </c>
      <c r="E27467">
        <v>1</v>
      </c>
      <c r="F27467">
        <v>100</v>
      </c>
    </row>
    <row r="27468" spans="1:6">
      <c r="A27468">
        <v>20802117816</v>
      </c>
      <c r="B27468">
        <v>2117816</v>
      </c>
      <c r="C27468">
        <v>20521</v>
      </c>
      <c r="D27468" t="s">
        <v>5083</v>
      </c>
      <c r="E27468">
        <v>1</v>
      </c>
      <c r="F27468">
        <v>100</v>
      </c>
    </row>
    <row r="27469" spans="1:6">
      <c r="A27469">
        <v>20802117817</v>
      </c>
      <c r="B27469">
        <v>2117817</v>
      </c>
      <c r="C27469">
        <v>20518</v>
      </c>
      <c r="D27469" t="s">
        <v>5080</v>
      </c>
      <c r="E27469">
        <v>1</v>
      </c>
      <c r="F27469">
        <v>100</v>
      </c>
    </row>
    <row r="27470" spans="1:6">
      <c r="A27470">
        <v>20802117818</v>
      </c>
      <c r="B27470">
        <v>2117818</v>
      </c>
      <c r="C27470">
        <v>20518</v>
      </c>
      <c r="D27470" t="s">
        <v>5080</v>
      </c>
      <c r="E27470">
        <v>1</v>
      </c>
      <c r="F27470">
        <v>100</v>
      </c>
    </row>
    <row r="27471" spans="1:6">
      <c r="A27471">
        <v>20802117819</v>
      </c>
      <c r="B27471">
        <v>2117819</v>
      </c>
      <c r="C27471">
        <v>20518</v>
      </c>
      <c r="D27471" t="s">
        <v>5080</v>
      </c>
      <c r="E27471">
        <v>1</v>
      </c>
      <c r="F27471">
        <v>100</v>
      </c>
    </row>
    <row r="27472" spans="1:6">
      <c r="A27472">
        <v>20802117820</v>
      </c>
      <c r="B27472">
        <v>2117820</v>
      </c>
      <c r="C27472">
        <v>20518</v>
      </c>
      <c r="D27472" t="s">
        <v>5080</v>
      </c>
      <c r="E27472">
        <v>1</v>
      </c>
      <c r="F27472">
        <v>100</v>
      </c>
    </row>
    <row r="27473" spans="1:6">
      <c r="A27473">
        <v>20802117821</v>
      </c>
      <c r="B27473">
        <v>2117821</v>
      </c>
      <c r="C27473">
        <v>20518</v>
      </c>
      <c r="D27473" t="s">
        <v>5080</v>
      </c>
      <c r="E27473">
        <v>1</v>
      </c>
      <c r="F27473">
        <v>100</v>
      </c>
    </row>
    <row r="27474" spans="1:6">
      <c r="A27474">
        <v>20802117822</v>
      </c>
      <c r="B27474">
        <v>2117822</v>
      </c>
      <c r="C27474">
        <v>20518</v>
      </c>
      <c r="D27474" t="s">
        <v>5080</v>
      </c>
      <c r="E27474">
        <v>1</v>
      </c>
      <c r="F27474">
        <v>100</v>
      </c>
    </row>
    <row r="27475" spans="1:6">
      <c r="A27475">
        <v>20802117823</v>
      </c>
      <c r="B27475">
        <v>2117823</v>
      </c>
      <c r="C27475">
        <v>20518</v>
      </c>
      <c r="D27475" t="s">
        <v>5080</v>
      </c>
      <c r="E27475">
        <v>1</v>
      </c>
      <c r="F27475">
        <v>100</v>
      </c>
    </row>
    <row r="27476" spans="1:6">
      <c r="A27476">
        <v>20802117824</v>
      </c>
      <c r="B27476">
        <v>2117824</v>
      </c>
      <c r="C27476">
        <v>20518</v>
      </c>
      <c r="D27476" t="s">
        <v>5080</v>
      </c>
      <c r="E27476">
        <v>1</v>
      </c>
      <c r="F27476">
        <v>100</v>
      </c>
    </row>
    <row r="27477" spans="1:6">
      <c r="A27477">
        <v>20802117825</v>
      </c>
      <c r="B27477">
        <v>2117825</v>
      </c>
      <c r="C27477">
        <v>20518</v>
      </c>
      <c r="D27477" t="s">
        <v>5080</v>
      </c>
      <c r="E27477">
        <v>1</v>
      </c>
      <c r="F27477">
        <v>100</v>
      </c>
    </row>
    <row r="27478" spans="1:6">
      <c r="A27478">
        <v>20802117826</v>
      </c>
      <c r="B27478">
        <v>2117826</v>
      </c>
      <c r="C27478">
        <v>20518</v>
      </c>
      <c r="D27478" t="s">
        <v>5080</v>
      </c>
      <c r="E27478">
        <v>1</v>
      </c>
      <c r="F27478">
        <v>100</v>
      </c>
    </row>
    <row r="27479" spans="1:6">
      <c r="A27479">
        <v>20802117827</v>
      </c>
      <c r="B27479">
        <v>2117827</v>
      </c>
      <c r="C27479">
        <v>20518</v>
      </c>
      <c r="D27479" t="s">
        <v>5080</v>
      </c>
      <c r="E27479">
        <v>1</v>
      </c>
      <c r="F27479">
        <v>100</v>
      </c>
    </row>
    <row r="27480" spans="1:6">
      <c r="A27480">
        <v>20802117828</v>
      </c>
      <c r="B27480">
        <v>2117828</v>
      </c>
      <c r="C27480">
        <v>20518</v>
      </c>
      <c r="D27480" t="s">
        <v>5080</v>
      </c>
      <c r="E27480">
        <v>1</v>
      </c>
      <c r="F27480">
        <v>100</v>
      </c>
    </row>
    <row r="27481" spans="1:6">
      <c r="A27481">
        <v>20802117829</v>
      </c>
      <c r="B27481">
        <v>2117829</v>
      </c>
      <c r="C27481">
        <v>20521</v>
      </c>
      <c r="D27481" t="s">
        <v>5083</v>
      </c>
      <c r="E27481">
        <v>1</v>
      </c>
      <c r="F27481">
        <v>100</v>
      </c>
    </row>
    <row r="27482" spans="1:6">
      <c r="A27482">
        <v>20802117830</v>
      </c>
      <c r="B27482">
        <v>2117830</v>
      </c>
      <c r="C27482">
        <v>20521</v>
      </c>
      <c r="D27482" t="s">
        <v>5083</v>
      </c>
      <c r="E27482">
        <v>1</v>
      </c>
      <c r="F27482">
        <v>100</v>
      </c>
    </row>
    <row r="27483" spans="1:6">
      <c r="A27483">
        <v>20802117831</v>
      </c>
      <c r="B27483">
        <v>2117831</v>
      </c>
      <c r="C27483">
        <v>20521</v>
      </c>
      <c r="D27483" t="s">
        <v>5083</v>
      </c>
      <c r="E27483">
        <v>1</v>
      </c>
      <c r="F27483">
        <v>100</v>
      </c>
    </row>
    <row r="27484" spans="1:6">
      <c r="A27484">
        <v>20802117832</v>
      </c>
      <c r="B27484">
        <v>2117832</v>
      </c>
      <c r="C27484">
        <v>20521</v>
      </c>
      <c r="D27484" t="s">
        <v>5083</v>
      </c>
      <c r="E27484">
        <v>1</v>
      </c>
      <c r="F27484">
        <v>100</v>
      </c>
    </row>
    <row r="27485" spans="1:6">
      <c r="A27485">
        <v>20802117833</v>
      </c>
      <c r="B27485">
        <v>2117833</v>
      </c>
      <c r="C27485">
        <v>20521</v>
      </c>
      <c r="D27485" t="s">
        <v>5083</v>
      </c>
      <c r="E27485">
        <v>1</v>
      </c>
      <c r="F27485">
        <v>100</v>
      </c>
    </row>
    <row r="27486" spans="1:6">
      <c r="A27486">
        <v>20802117834</v>
      </c>
      <c r="B27486">
        <v>2117834</v>
      </c>
      <c r="C27486">
        <v>20521</v>
      </c>
      <c r="D27486" t="s">
        <v>5083</v>
      </c>
      <c r="E27486">
        <v>1</v>
      </c>
      <c r="F27486">
        <v>100</v>
      </c>
    </row>
    <row r="27487" spans="1:6">
      <c r="A27487">
        <v>20802117835</v>
      </c>
      <c r="B27487">
        <v>2117835</v>
      </c>
      <c r="C27487">
        <v>20521</v>
      </c>
      <c r="D27487" t="s">
        <v>5083</v>
      </c>
      <c r="E27487">
        <v>1</v>
      </c>
      <c r="F27487">
        <v>100</v>
      </c>
    </row>
    <row r="27488" spans="1:6">
      <c r="A27488">
        <v>20802117836</v>
      </c>
      <c r="B27488">
        <v>2117836</v>
      </c>
      <c r="C27488">
        <v>20521</v>
      </c>
      <c r="D27488" t="s">
        <v>5083</v>
      </c>
      <c r="E27488">
        <v>1</v>
      </c>
      <c r="F27488">
        <v>100</v>
      </c>
    </row>
    <row r="27489" spans="1:6">
      <c r="A27489">
        <v>20802117837</v>
      </c>
      <c r="B27489">
        <v>2117837</v>
      </c>
      <c r="C27489">
        <v>20521</v>
      </c>
      <c r="D27489" t="s">
        <v>5083</v>
      </c>
      <c r="E27489">
        <v>1</v>
      </c>
      <c r="F27489">
        <v>100</v>
      </c>
    </row>
    <row r="27490" spans="1:6">
      <c r="A27490">
        <v>20802117838</v>
      </c>
      <c r="B27490">
        <v>2117838</v>
      </c>
      <c r="C27490">
        <v>20521</v>
      </c>
      <c r="D27490" t="s">
        <v>5083</v>
      </c>
      <c r="E27490">
        <v>1</v>
      </c>
      <c r="F27490">
        <v>100</v>
      </c>
    </row>
    <row r="27491" spans="1:6">
      <c r="A27491">
        <v>20802117839</v>
      </c>
      <c r="B27491">
        <v>2117839</v>
      </c>
      <c r="C27491">
        <v>20521</v>
      </c>
      <c r="D27491" t="s">
        <v>5083</v>
      </c>
      <c r="E27491">
        <v>1</v>
      </c>
      <c r="F27491">
        <v>100</v>
      </c>
    </row>
    <row r="27492" spans="1:6">
      <c r="A27492">
        <v>20802117840</v>
      </c>
      <c r="B27492">
        <v>2117840</v>
      </c>
      <c r="C27492">
        <v>20521</v>
      </c>
      <c r="D27492" t="s">
        <v>5083</v>
      </c>
      <c r="E27492">
        <v>1</v>
      </c>
      <c r="F27492">
        <v>100</v>
      </c>
    </row>
    <row r="27493" spans="1:6">
      <c r="A27493">
        <v>20802117841</v>
      </c>
      <c r="B27493">
        <v>2117841</v>
      </c>
      <c r="C27493">
        <v>20521</v>
      </c>
      <c r="D27493" t="s">
        <v>5083</v>
      </c>
      <c r="E27493">
        <v>1</v>
      </c>
      <c r="F27493">
        <v>100</v>
      </c>
    </row>
    <row r="27494" spans="1:6">
      <c r="A27494">
        <v>20802117842</v>
      </c>
      <c r="B27494">
        <v>2117842</v>
      </c>
      <c r="C27494">
        <v>20521</v>
      </c>
      <c r="D27494" t="s">
        <v>5083</v>
      </c>
      <c r="E27494">
        <v>1</v>
      </c>
      <c r="F27494">
        <v>100</v>
      </c>
    </row>
    <row r="27495" spans="1:6">
      <c r="A27495">
        <v>20802117843</v>
      </c>
      <c r="B27495">
        <v>2117843</v>
      </c>
      <c r="C27495">
        <v>20518</v>
      </c>
      <c r="D27495" t="s">
        <v>5080</v>
      </c>
      <c r="E27495">
        <v>1</v>
      </c>
      <c r="F27495">
        <v>100</v>
      </c>
    </row>
    <row r="27496" spans="1:6">
      <c r="A27496">
        <v>20802117901</v>
      </c>
      <c r="B27496">
        <v>2117901</v>
      </c>
      <c r="C27496">
        <v>20858</v>
      </c>
      <c r="D27496" t="s">
        <v>5420</v>
      </c>
      <c r="E27496">
        <v>1</v>
      </c>
      <c r="F27496">
        <v>100</v>
      </c>
    </row>
    <row r="27497" spans="1:6">
      <c r="A27497">
        <v>20802117902</v>
      </c>
      <c r="B27497">
        <v>2117902</v>
      </c>
      <c r="C27497">
        <v>20858</v>
      </c>
      <c r="D27497" t="s">
        <v>5420</v>
      </c>
      <c r="E27497">
        <v>1</v>
      </c>
      <c r="F27497">
        <v>100</v>
      </c>
    </row>
    <row r="27498" spans="1:6">
      <c r="A27498">
        <v>20802117903</v>
      </c>
      <c r="B27498">
        <v>2117903</v>
      </c>
      <c r="C27498">
        <v>20858</v>
      </c>
      <c r="D27498" t="s">
        <v>5420</v>
      </c>
      <c r="E27498">
        <v>1</v>
      </c>
      <c r="F27498">
        <v>100</v>
      </c>
    </row>
    <row r="27499" spans="1:6">
      <c r="A27499">
        <v>20802117904</v>
      </c>
      <c r="B27499">
        <v>2117904</v>
      </c>
      <c r="C27499">
        <v>20858</v>
      </c>
      <c r="D27499" t="s">
        <v>5420</v>
      </c>
      <c r="E27499">
        <v>1</v>
      </c>
      <c r="F27499">
        <v>100</v>
      </c>
    </row>
    <row r="27500" spans="1:6">
      <c r="A27500">
        <v>20802117905</v>
      </c>
      <c r="B27500">
        <v>2117905</v>
      </c>
      <c r="C27500">
        <v>20858</v>
      </c>
      <c r="D27500" t="s">
        <v>5420</v>
      </c>
      <c r="E27500">
        <v>1</v>
      </c>
      <c r="F27500">
        <v>100</v>
      </c>
    </row>
    <row r="27501" spans="1:6">
      <c r="A27501">
        <v>20802117906</v>
      </c>
      <c r="B27501">
        <v>2117906</v>
      </c>
      <c r="C27501">
        <v>20858</v>
      </c>
      <c r="D27501" t="s">
        <v>5420</v>
      </c>
      <c r="E27501">
        <v>1</v>
      </c>
      <c r="F27501">
        <v>100</v>
      </c>
    </row>
    <row r="27502" spans="1:6">
      <c r="A27502">
        <v>20802117907</v>
      </c>
      <c r="B27502">
        <v>2117907</v>
      </c>
      <c r="C27502">
        <v>20858</v>
      </c>
      <c r="D27502" t="s">
        <v>5420</v>
      </c>
      <c r="E27502">
        <v>1</v>
      </c>
      <c r="F27502">
        <v>100</v>
      </c>
    </row>
    <row r="27503" spans="1:6">
      <c r="A27503">
        <v>20802117908</v>
      </c>
      <c r="B27503">
        <v>2117908</v>
      </c>
      <c r="C27503">
        <v>20858</v>
      </c>
      <c r="D27503" t="s">
        <v>5420</v>
      </c>
      <c r="E27503">
        <v>1</v>
      </c>
      <c r="F27503">
        <v>100</v>
      </c>
    </row>
    <row r="27504" spans="1:6">
      <c r="A27504">
        <v>20802117909</v>
      </c>
      <c r="B27504">
        <v>2117909</v>
      </c>
      <c r="C27504">
        <v>20858</v>
      </c>
      <c r="D27504" t="s">
        <v>5420</v>
      </c>
      <c r="E27504">
        <v>1</v>
      </c>
      <c r="F27504">
        <v>100</v>
      </c>
    </row>
    <row r="27505" spans="1:6">
      <c r="A27505">
        <v>20802117910</v>
      </c>
      <c r="B27505">
        <v>2117910</v>
      </c>
      <c r="C27505">
        <v>20958</v>
      </c>
      <c r="D27505" t="s">
        <v>5520</v>
      </c>
      <c r="E27505">
        <v>1</v>
      </c>
      <c r="F27505">
        <v>100</v>
      </c>
    </row>
    <row r="27506" spans="1:6">
      <c r="A27506">
        <v>20802117911</v>
      </c>
      <c r="B27506">
        <v>2117911</v>
      </c>
      <c r="C27506">
        <v>20958</v>
      </c>
      <c r="D27506" t="s">
        <v>5520</v>
      </c>
      <c r="E27506">
        <v>1</v>
      </c>
      <c r="F27506">
        <v>100</v>
      </c>
    </row>
    <row r="27507" spans="1:6">
      <c r="A27507">
        <v>20802117912</v>
      </c>
      <c r="B27507">
        <v>2117912</v>
      </c>
      <c r="C27507">
        <v>20858</v>
      </c>
      <c r="D27507" t="s">
        <v>5420</v>
      </c>
      <c r="E27507">
        <v>1</v>
      </c>
      <c r="F27507">
        <v>100</v>
      </c>
    </row>
    <row r="27508" spans="1:6">
      <c r="A27508">
        <v>20802117913</v>
      </c>
      <c r="B27508">
        <v>2117913</v>
      </c>
      <c r="C27508">
        <v>20858</v>
      </c>
      <c r="D27508" t="s">
        <v>5420</v>
      </c>
      <c r="E27508">
        <v>1</v>
      </c>
      <c r="F27508">
        <v>100</v>
      </c>
    </row>
    <row r="27509" spans="1:6">
      <c r="A27509">
        <v>20802117914</v>
      </c>
      <c r="B27509">
        <v>2117914</v>
      </c>
      <c r="C27509">
        <v>20858</v>
      </c>
      <c r="D27509" t="s">
        <v>5420</v>
      </c>
      <c r="E27509">
        <v>1</v>
      </c>
      <c r="F27509">
        <v>100</v>
      </c>
    </row>
    <row r="27510" spans="1:6">
      <c r="A27510">
        <v>20802117915</v>
      </c>
      <c r="B27510">
        <v>2117915</v>
      </c>
      <c r="C27510">
        <v>20858</v>
      </c>
      <c r="D27510" t="s">
        <v>5420</v>
      </c>
      <c r="E27510">
        <v>1</v>
      </c>
      <c r="F27510">
        <v>100</v>
      </c>
    </row>
    <row r="27511" spans="1:6">
      <c r="A27511">
        <v>20802117916</v>
      </c>
      <c r="B27511">
        <v>2117916</v>
      </c>
      <c r="C27511">
        <v>20858</v>
      </c>
      <c r="D27511" t="s">
        <v>5420</v>
      </c>
      <c r="E27511">
        <v>1</v>
      </c>
      <c r="F27511">
        <v>100</v>
      </c>
    </row>
    <row r="27512" spans="1:6">
      <c r="A27512">
        <v>20802117917</v>
      </c>
      <c r="B27512">
        <v>2117917</v>
      </c>
      <c r="C27512">
        <v>20858</v>
      </c>
      <c r="D27512" t="s">
        <v>5420</v>
      </c>
      <c r="E27512">
        <v>1</v>
      </c>
      <c r="F27512">
        <v>100</v>
      </c>
    </row>
    <row r="27513" spans="1:6">
      <c r="A27513">
        <v>20802117918</v>
      </c>
      <c r="B27513">
        <v>2117918</v>
      </c>
      <c r="C27513">
        <v>20858</v>
      </c>
      <c r="D27513" t="s">
        <v>5420</v>
      </c>
      <c r="E27513">
        <v>1</v>
      </c>
      <c r="F27513">
        <v>100</v>
      </c>
    </row>
    <row r="27514" spans="1:6">
      <c r="A27514">
        <v>20802117919</v>
      </c>
      <c r="B27514">
        <v>2117919</v>
      </c>
      <c r="C27514">
        <v>20858</v>
      </c>
      <c r="D27514" t="s">
        <v>5420</v>
      </c>
      <c r="E27514">
        <v>1</v>
      </c>
      <c r="F27514">
        <v>100</v>
      </c>
    </row>
    <row r="27515" spans="1:6">
      <c r="A27515">
        <v>20802117920</v>
      </c>
      <c r="B27515">
        <v>2117920</v>
      </c>
      <c r="C27515">
        <v>20858</v>
      </c>
      <c r="D27515" t="s">
        <v>5420</v>
      </c>
      <c r="E27515">
        <v>1</v>
      </c>
      <c r="F27515">
        <v>100</v>
      </c>
    </row>
    <row r="27516" spans="1:6">
      <c r="A27516">
        <v>20802117921</v>
      </c>
      <c r="B27516">
        <v>2117921</v>
      </c>
      <c r="C27516">
        <v>20858</v>
      </c>
      <c r="D27516" t="s">
        <v>5420</v>
      </c>
      <c r="E27516">
        <v>1</v>
      </c>
      <c r="F27516">
        <v>100</v>
      </c>
    </row>
    <row r="27517" spans="1:6">
      <c r="A27517">
        <v>20802117922</v>
      </c>
      <c r="B27517">
        <v>2117922</v>
      </c>
      <c r="C27517">
        <v>20858</v>
      </c>
      <c r="D27517" t="s">
        <v>5420</v>
      </c>
      <c r="E27517">
        <v>1</v>
      </c>
      <c r="F27517">
        <v>100</v>
      </c>
    </row>
    <row r="27518" spans="1:6">
      <c r="A27518">
        <v>20802117923</v>
      </c>
      <c r="B27518">
        <v>2117923</v>
      </c>
      <c r="C27518">
        <v>20858</v>
      </c>
      <c r="D27518" t="s">
        <v>5420</v>
      </c>
      <c r="E27518">
        <v>1</v>
      </c>
      <c r="F27518">
        <v>100</v>
      </c>
    </row>
    <row r="27519" spans="1:6">
      <c r="A27519">
        <v>20802117924</v>
      </c>
      <c r="B27519">
        <v>2117924</v>
      </c>
      <c r="C27519">
        <v>20858</v>
      </c>
      <c r="D27519" t="s">
        <v>5420</v>
      </c>
      <c r="E27519">
        <v>1</v>
      </c>
      <c r="F27519">
        <v>100</v>
      </c>
    </row>
    <row r="27520" spans="1:6">
      <c r="A27520">
        <v>20802117925</v>
      </c>
      <c r="B27520">
        <v>2117925</v>
      </c>
      <c r="C27520">
        <v>20858</v>
      </c>
      <c r="D27520" t="s">
        <v>5420</v>
      </c>
      <c r="E27520">
        <v>1</v>
      </c>
      <c r="F27520">
        <v>100</v>
      </c>
    </row>
    <row r="27521" spans="1:6">
      <c r="A27521">
        <v>20802117926</v>
      </c>
      <c r="B27521">
        <v>2117926</v>
      </c>
      <c r="C27521">
        <v>20858</v>
      </c>
      <c r="D27521" t="s">
        <v>5420</v>
      </c>
      <c r="E27521">
        <v>1</v>
      </c>
      <c r="F27521">
        <v>100</v>
      </c>
    </row>
    <row r="27522" spans="1:6">
      <c r="A27522">
        <v>20802117927</v>
      </c>
      <c r="B27522">
        <v>2117927</v>
      </c>
      <c r="C27522">
        <v>20858</v>
      </c>
      <c r="D27522" t="s">
        <v>5420</v>
      </c>
      <c r="E27522">
        <v>1</v>
      </c>
      <c r="F27522">
        <v>100</v>
      </c>
    </row>
    <row r="27523" spans="1:6">
      <c r="A27523">
        <v>20802117928</v>
      </c>
      <c r="B27523">
        <v>2117928</v>
      </c>
      <c r="C27523">
        <v>20858</v>
      </c>
      <c r="D27523" t="s">
        <v>5420</v>
      </c>
      <c r="E27523">
        <v>1</v>
      </c>
      <c r="F27523">
        <v>100</v>
      </c>
    </row>
    <row r="27524" spans="1:6">
      <c r="A27524">
        <v>20802118001</v>
      </c>
      <c r="B27524">
        <v>2118001</v>
      </c>
      <c r="C27524">
        <v>21205</v>
      </c>
      <c r="D27524" t="s">
        <v>5767</v>
      </c>
      <c r="E27524">
        <v>1</v>
      </c>
      <c r="F27524">
        <v>100</v>
      </c>
    </row>
    <row r="27525" spans="1:6">
      <c r="A27525">
        <v>20802118002</v>
      </c>
      <c r="B27525">
        <v>2118002</v>
      </c>
      <c r="C27525">
        <v>21205</v>
      </c>
      <c r="D27525" t="s">
        <v>5767</v>
      </c>
      <c r="E27525">
        <v>1</v>
      </c>
      <c r="F27525">
        <v>100</v>
      </c>
    </row>
    <row r="27526" spans="1:6">
      <c r="A27526">
        <v>20802118003</v>
      </c>
      <c r="B27526">
        <v>2118003</v>
      </c>
      <c r="C27526">
        <v>21205</v>
      </c>
      <c r="D27526" t="s">
        <v>5767</v>
      </c>
      <c r="E27526">
        <v>1</v>
      </c>
      <c r="F27526">
        <v>100</v>
      </c>
    </row>
    <row r="27527" spans="1:6">
      <c r="A27527">
        <v>20802118004</v>
      </c>
      <c r="B27527">
        <v>2118004</v>
      </c>
      <c r="C27527">
        <v>21205</v>
      </c>
      <c r="D27527" t="s">
        <v>5767</v>
      </c>
      <c r="E27527">
        <v>1</v>
      </c>
      <c r="F27527">
        <v>100</v>
      </c>
    </row>
    <row r="27528" spans="1:6">
      <c r="A27528">
        <v>20802118005</v>
      </c>
      <c r="B27528">
        <v>2118005</v>
      </c>
      <c r="C27528">
        <v>21205</v>
      </c>
      <c r="D27528" t="s">
        <v>5767</v>
      </c>
      <c r="E27528">
        <v>1</v>
      </c>
      <c r="F27528">
        <v>100</v>
      </c>
    </row>
    <row r="27529" spans="1:6">
      <c r="A27529">
        <v>20802118006</v>
      </c>
      <c r="B27529">
        <v>2118006</v>
      </c>
      <c r="C27529">
        <v>21205</v>
      </c>
      <c r="D27529" t="s">
        <v>5767</v>
      </c>
      <c r="E27529">
        <v>1</v>
      </c>
      <c r="F27529">
        <v>100</v>
      </c>
    </row>
    <row r="27530" spans="1:6">
      <c r="A27530">
        <v>20802118007</v>
      </c>
      <c r="B27530">
        <v>2118007</v>
      </c>
      <c r="C27530">
        <v>21205</v>
      </c>
      <c r="D27530" t="s">
        <v>5767</v>
      </c>
      <c r="E27530">
        <v>1</v>
      </c>
      <c r="F27530">
        <v>100</v>
      </c>
    </row>
    <row r="27531" spans="1:6">
      <c r="A27531">
        <v>20802118008</v>
      </c>
      <c r="B27531">
        <v>2118008</v>
      </c>
      <c r="C27531">
        <v>21205</v>
      </c>
      <c r="D27531" t="s">
        <v>5767</v>
      </c>
      <c r="E27531">
        <v>1</v>
      </c>
      <c r="F27531">
        <v>100</v>
      </c>
    </row>
    <row r="27532" spans="1:6">
      <c r="A27532">
        <v>20802118009</v>
      </c>
      <c r="B27532">
        <v>2118009</v>
      </c>
      <c r="C27532">
        <v>21205</v>
      </c>
      <c r="D27532" t="s">
        <v>5767</v>
      </c>
      <c r="E27532">
        <v>1</v>
      </c>
      <c r="F27532">
        <v>100</v>
      </c>
    </row>
    <row r="27533" spans="1:6">
      <c r="A27533">
        <v>20802118010</v>
      </c>
      <c r="B27533">
        <v>2118010</v>
      </c>
      <c r="C27533">
        <v>21205</v>
      </c>
      <c r="D27533" t="s">
        <v>5767</v>
      </c>
      <c r="E27533">
        <v>1</v>
      </c>
      <c r="F27533">
        <v>100</v>
      </c>
    </row>
    <row r="27534" spans="1:6">
      <c r="A27534">
        <v>20802118011</v>
      </c>
      <c r="B27534">
        <v>2118011</v>
      </c>
      <c r="C27534">
        <v>21205</v>
      </c>
      <c r="D27534" t="s">
        <v>5767</v>
      </c>
      <c r="E27534">
        <v>1</v>
      </c>
      <c r="F27534">
        <v>100</v>
      </c>
    </row>
    <row r="27535" spans="1:6">
      <c r="A27535">
        <v>20802118012</v>
      </c>
      <c r="B27535">
        <v>2118012</v>
      </c>
      <c r="C27535">
        <v>21205</v>
      </c>
      <c r="D27535" t="s">
        <v>5767</v>
      </c>
      <c r="E27535">
        <v>1</v>
      </c>
      <c r="F27535">
        <v>100</v>
      </c>
    </row>
    <row r="27536" spans="1:6">
      <c r="A27536">
        <v>20802118013</v>
      </c>
      <c r="B27536">
        <v>2118013</v>
      </c>
      <c r="C27536">
        <v>21205</v>
      </c>
      <c r="D27536" t="s">
        <v>5767</v>
      </c>
      <c r="E27536">
        <v>1</v>
      </c>
      <c r="F27536">
        <v>100</v>
      </c>
    </row>
    <row r="27537" spans="1:6">
      <c r="A27537">
        <v>20802118014</v>
      </c>
      <c r="B27537">
        <v>2118014</v>
      </c>
      <c r="C27537">
        <v>21205</v>
      </c>
      <c r="D27537" t="s">
        <v>5767</v>
      </c>
      <c r="E27537">
        <v>1</v>
      </c>
      <c r="F27537">
        <v>100</v>
      </c>
    </row>
    <row r="27538" spans="1:6">
      <c r="A27538">
        <v>20802118015</v>
      </c>
      <c r="B27538">
        <v>2118015</v>
      </c>
      <c r="C27538">
        <v>21205</v>
      </c>
      <c r="D27538" t="s">
        <v>5767</v>
      </c>
      <c r="E27538">
        <v>1</v>
      </c>
      <c r="F27538">
        <v>100</v>
      </c>
    </row>
    <row r="27539" spans="1:6">
      <c r="A27539">
        <v>20802118016</v>
      </c>
      <c r="B27539">
        <v>2118016</v>
      </c>
      <c r="C27539">
        <v>21205</v>
      </c>
      <c r="D27539" t="s">
        <v>5767</v>
      </c>
      <c r="E27539">
        <v>1</v>
      </c>
      <c r="F27539">
        <v>100</v>
      </c>
    </row>
    <row r="27540" spans="1:6">
      <c r="A27540">
        <v>20802118017</v>
      </c>
      <c r="B27540">
        <v>2118017</v>
      </c>
      <c r="C27540">
        <v>21205</v>
      </c>
      <c r="D27540" t="s">
        <v>5767</v>
      </c>
      <c r="E27540">
        <v>1</v>
      </c>
      <c r="F27540">
        <v>100</v>
      </c>
    </row>
    <row r="27541" spans="1:6">
      <c r="A27541">
        <v>20802118101</v>
      </c>
      <c r="B27541">
        <v>2118101</v>
      </c>
      <c r="C27541">
        <v>21837</v>
      </c>
      <c r="D27541" t="s">
        <v>6399</v>
      </c>
      <c r="E27541">
        <v>1</v>
      </c>
      <c r="F27541">
        <v>100</v>
      </c>
    </row>
    <row r="27542" spans="1:6">
      <c r="A27542">
        <v>20802118102</v>
      </c>
      <c r="B27542">
        <v>2118102</v>
      </c>
      <c r="C27542">
        <v>21837</v>
      </c>
      <c r="D27542" t="s">
        <v>6399</v>
      </c>
      <c r="E27542">
        <v>1</v>
      </c>
      <c r="F27542">
        <v>100</v>
      </c>
    </row>
    <row r="27543" spans="1:6">
      <c r="A27543">
        <v>20802118103</v>
      </c>
      <c r="B27543">
        <v>2118103</v>
      </c>
      <c r="C27543">
        <v>21837</v>
      </c>
      <c r="D27543" t="s">
        <v>6399</v>
      </c>
      <c r="E27543">
        <v>1</v>
      </c>
      <c r="F27543">
        <v>100</v>
      </c>
    </row>
    <row r="27544" spans="1:6">
      <c r="A27544">
        <v>20802118104</v>
      </c>
      <c r="B27544">
        <v>2118104</v>
      </c>
      <c r="C27544">
        <v>21837</v>
      </c>
      <c r="D27544" t="s">
        <v>6399</v>
      </c>
      <c r="E27544">
        <v>1</v>
      </c>
      <c r="F27544">
        <v>100</v>
      </c>
    </row>
    <row r="27545" spans="1:6">
      <c r="A27545">
        <v>20802118105</v>
      </c>
      <c r="B27545">
        <v>2118105</v>
      </c>
      <c r="C27545">
        <v>21837</v>
      </c>
      <c r="D27545" t="s">
        <v>6399</v>
      </c>
      <c r="E27545">
        <v>1</v>
      </c>
      <c r="F27545">
        <v>100</v>
      </c>
    </row>
    <row r="27546" spans="1:6">
      <c r="A27546">
        <v>20802118106</v>
      </c>
      <c r="B27546">
        <v>2118106</v>
      </c>
      <c r="C27546">
        <v>21837</v>
      </c>
      <c r="D27546" t="s">
        <v>6399</v>
      </c>
      <c r="E27546">
        <v>1</v>
      </c>
      <c r="F27546">
        <v>100</v>
      </c>
    </row>
    <row r="27547" spans="1:6">
      <c r="A27547">
        <v>20802118107</v>
      </c>
      <c r="B27547">
        <v>2118107</v>
      </c>
      <c r="C27547">
        <v>21837</v>
      </c>
      <c r="D27547" t="s">
        <v>6399</v>
      </c>
      <c r="E27547">
        <v>1</v>
      </c>
      <c r="F27547">
        <v>100</v>
      </c>
    </row>
    <row r="27548" spans="1:6">
      <c r="A27548">
        <v>20802118108</v>
      </c>
      <c r="B27548">
        <v>2118108</v>
      </c>
      <c r="C27548">
        <v>21837</v>
      </c>
      <c r="D27548" t="s">
        <v>6399</v>
      </c>
      <c r="E27548">
        <v>1</v>
      </c>
      <c r="F27548">
        <v>100</v>
      </c>
    </row>
    <row r="27549" spans="1:6">
      <c r="A27549">
        <v>20802118109</v>
      </c>
      <c r="B27549">
        <v>2118109</v>
      </c>
      <c r="C27549">
        <v>21837</v>
      </c>
      <c r="D27549" t="s">
        <v>6399</v>
      </c>
      <c r="E27549">
        <v>1</v>
      </c>
      <c r="F27549">
        <v>100</v>
      </c>
    </row>
    <row r="27550" spans="1:6">
      <c r="A27550">
        <v>20802118110</v>
      </c>
      <c r="B27550">
        <v>2118110</v>
      </c>
      <c r="C27550">
        <v>21837</v>
      </c>
      <c r="D27550" t="s">
        <v>6399</v>
      </c>
      <c r="E27550">
        <v>1</v>
      </c>
      <c r="F27550">
        <v>100</v>
      </c>
    </row>
    <row r="27551" spans="1:6">
      <c r="A27551">
        <v>20802118111</v>
      </c>
      <c r="B27551">
        <v>2118111</v>
      </c>
      <c r="C27551">
        <v>21837</v>
      </c>
      <c r="D27551" t="s">
        <v>6399</v>
      </c>
      <c r="E27551">
        <v>1</v>
      </c>
      <c r="F27551">
        <v>100</v>
      </c>
    </row>
    <row r="27552" spans="1:6">
      <c r="A27552">
        <v>20802118112</v>
      </c>
      <c r="B27552">
        <v>2118112</v>
      </c>
      <c r="C27552">
        <v>21837</v>
      </c>
      <c r="D27552" t="s">
        <v>6399</v>
      </c>
      <c r="E27552">
        <v>1</v>
      </c>
      <c r="F27552">
        <v>100</v>
      </c>
    </row>
    <row r="27553" spans="1:6">
      <c r="A27553">
        <v>20802118113</v>
      </c>
      <c r="B27553">
        <v>2118113</v>
      </c>
      <c r="C27553">
        <v>21837</v>
      </c>
      <c r="D27553" t="s">
        <v>6399</v>
      </c>
      <c r="E27553">
        <v>1</v>
      </c>
      <c r="F27553">
        <v>100</v>
      </c>
    </row>
    <row r="27554" spans="1:6">
      <c r="A27554">
        <v>20802118114</v>
      </c>
      <c r="B27554">
        <v>2118114</v>
      </c>
      <c r="C27554">
        <v>21837</v>
      </c>
      <c r="D27554" t="s">
        <v>6399</v>
      </c>
      <c r="E27554">
        <v>1</v>
      </c>
      <c r="F27554">
        <v>100</v>
      </c>
    </row>
    <row r="27555" spans="1:6">
      <c r="A27555">
        <v>20802118115</v>
      </c>
      <c r="B27555">
        <v>2118115</v>
      </c>
      <c r="C27555">
        <v>21837</v>
      </c>
      <c r="D27555" t="s">
        <v>6399</v>
      </c>
      <c r="E27555">
        <v>1</v>
      </c>
      <c r="F27555">
        <v>100</v>
      </c>
    </row>
    <row r="27556" spans="1:6">
      <c r="A27556">
        <v>20802118116</v>
      </c>
      <c r="B27556">
        <v>2118116</v>
      </c>
      <c r="C27556">
        <v>21837</v>
      </c>
      <c r="D27556" t="s">
        <v>6399</v>
      </c>
      <c r="E27556">
        <v>1</v>
      </c>
      <c r="F27556">
        <v>100</v>
      </c>
    </row>
    <row r="27557" spans="1:6">
      <c r="A27557">
        <v>20802118117</v>
      </c>
      <c r="B27557">
        <v>2118117</v>
      </c>
      <c r="C27557">
        <v>21837</v>
      </c>
      <c r="D27557" t="s">
        <v>6399</v>
      </c>
      <c r="E27557">
        <v>1</v>
      </c>
      <c r="F27557">
        <v>100</v>
      </c>
    </row>
    <row r="27558" spans="1:6">
      <c r="A27558">
        <v>20802118118</v>
      </c>
      <c r="B27558">
        <v>2118118</v>
      </c>
      <c r="C27558">
        <v>21837</v>
      </c>
      <c r="D27558" t="s">
        <v>6399</v>
      </c>
      <c r="E27558">
        <v>1</v>
      </c>
      <c r="F27558">
        <v>100</v>
      </c>
    </row>
    <row r="27559" spans="1:6">
      <c r="A27559">
        <v>20802118119</v>
      </c>
      <c r="B27559">
        <v>2118119</v>
      </c>
      <c r="C27559">
        <v>21837</v>
      </c>
      <c r="D27559" t="s">
        <v>6399</v>
      </c>
      <c r="E27559">
        <v>1</v>
      </c>
      <c r="F27559">
        <v>100</v>
      </c>
    </row>
    <row r="27560" spans="1:6">
      <c r="A27560">
        <v>20802118120</v>
      </c>
      <c r="B27560">
        <v>2118120</v>
      </c>
      <c r="C27560">
        <v>21837</v>
      </c>
      <c r="D27560" t="s">
        <v>6399</v>
      </c>
      <c r="E27560">
        <v>1</v>
      </c>
      <c r="F27560">
        <v>100</v>
      </c>
    </row>
    <row r="27561" spans="1:6">
      <c r="A27561">
        <v>20802118201</v>
      </c>
      <c r="B27561">
        <v>2118201</v>
      </c>
      <c r="C27561">
        <v>22004</v>
      </c>
      <c r="D27561" t="s">
        <v>6566</v>
      </c>
      <c r="E27561">
        <v>1</v>
      </c>
      <c r="F27561">
        <v>100</v>
      </c>
    </row>
    <row r="27562" spans="1:6">
      <c r="A27562">
        <v>20802118202</v>
      </c>
      <c r="B27562">
        <v>2118202</v>
      </c>
      <c r="C27562">
        <v>22004</v>
      </c>
      <c r="D27562" t="s">
        <v>6566</v>
      </c>
      <c r="E27562">
        <v>1</v>
      </c>
      <c r="F27562">
        <v>100</v>
      </c>
    </row>
    <row r="27563" spans="1:6">
      <c r="A27563">
        <v>20802118203</v>
      </c>
      <c r="B27563">
        <v>2118203</v>
      </c>
      <c r="C27563">
        <v>22004</v>
      </c>
      <c r="D27563" t="s">
        <v>6566</v>
      </c>
      <c r="E27563">
        <v>1</v>
      </c>
      <c r="F27563">
        <v>100</v>
      </c>
    </row>
    <row r="27564" spans="1:6">
      <c r="A27564">
        <v>20802118204</v>
      </c>
      <c r="B27564">
        <v>2118204</v>
      </c>
      <c r="C27564">
        <v>21002</v>
      </c>
      <c r="D27564" t="s">
        <v>5564</v>
      </c>
      <c r="E27564">
        <v>1</v>
      </c>
      <c r="F27564">
        <v>100</v>
      </c>
    </row>
    <row r="27565" spans="1:6">
      <c r="A27565">
        <v>20802118205</v>
      </c>
      <c r="B27565">
        <v>2118205</v>
      </c>
      <c r="C27565">
        <v>21002</v>
      </c>
      <c r="D27565" t="s">
        <v>5564</v>
      </c>
      <c r="E27565">
        <v>1</v>
      </c>
      <c r="F27565">
        <v>100</v>
      </c>
    </row>
    <row r="27566" spans="1:6">
      <c r="A27566">
        <v>20802118206</v>
      </c>
      <c r="B27566">
        <v>2118206</v>
      </c>
      <c r="C27566">
        <v>21002</v>
      </c>
      <c r="D27566" t="s">
        <v>5564</v>
      </c>
      <c r="E27566">
        <v>1</v>
      </c>
      <c r="F27566">
        <v>100</v>
      </c>
    </row>
    <row r="27567" spans="1:6">
      <c r="A27567">
        <v>20802118207</v>
      </c>
      <c r="B27567">
        <v>2118207</v>
      </c>
      <c r="C27567">
        <v>21002</v>
      </c>
      <c r="D27567" t="s">
        <v>5564</v>
      </c>
      <c r="E27567">
        <v>1</v>
      </c>
      <c r="F27567">
        <v>100</v>
      </c>
    </row>
    <row r="27568" spans="1:6">
      <c r="A27568">
        <v>20802118208</v>
      </c>
      <c r="B27568">
        <v>2118208</v>
      </c>
      <c r="C27568">
        <v>21002</v>
      </c>
      <c r="D27568" t="s">
        <v>5564</v>
      </c>
      <c r="E27568">
        <v>1</v>
      </c>
      <c r="F27568">
        <v>100</v>
      </c>
    </row>
    <row r="27569" spans="1:6">
      <c r="A27569">
        <v>20802118209</v>
      </c>
      <c r="B27569">
        <v>2118209</v>
      </c>
      <c r="C27569">
        <v>21002</v>
      </c>
      <c r="D27569" t="s">
        <v>5564</v>
      </c>
      <c r="E27569">
        <v>1</v>
      </c>
      <c r="F27569">
        <v>100</v>
      </c>
    </row>
    <row r="27570" spans="1:6">
      <c r="A27570">
        <v>20802118210</v>
      </c>
      <c r="B27570">
        <v>2118210</v>
      </c>
      <c r="C27570">
        <v>21002</v>
      </c>
      <c r="D27570" t="s">
        <v>5564</v>
      </c>
      <c r="E27570">
        <v>1</v>
      </c>
      <c r="F27570">
        <v>100</v>
      </c>
    </row>
    <row r="27571" spans="1:6">
      <c r="A27571">
        <v>20802118211</v>
      </c>
      <c r="B27571">
        <v>2118211</v>
      </c>
      <c r="C27571">
        <v>21002</v>
      </c>
      <c r="D27571" t="s">
        <v>5564</v>
      </c>
      <c r="E27571">
        <v>1</v>
      </c>
      <c r="F27571">
        <v>100</v>
      </c>
    </row>
    <row r="27572" spans="1:6">
      <c r="A27572">
        <v>20802118212</v>
      </c>
      <c r="B27572">
        <v>2118212</v>
      </c>
      <c r="C27572">
        <v>21002</v>
      </c>
      <c r="D27572" t="s">
        <v>5564</v>
      </c>
      <c r="E27572">
        <v>1</v>
      </c>
      <c r="F27572">
        <v>100</v>
      </c>
    </row>
    <row r="27573" spans="1:6">
      <c r="A27573">
        <v>20802118213</v>
      </c>
      <c r="B27573">
        <v>2118213</v>
      </c>
      <c r="C27573">
        <v>21002</v>
      </c>
      <c r="D27573" t="s">
        <v>5564</v>
      </c>
      <c r="E27573">
        <v>1</v>
      </c>
      <c r="F27573">
        <v>100</v>
      </c>
    </row>
    <row r="27574" spans="1:6">
      <c r="A27574">
        <v>20802118214</v>
      </c>
      <c r="B27574">
        <v>2118214</v>
      </c>
      <c r="C27574">
        <v>21002</v>
      </c>
      <c r="D27574" t="s">
        <v>5564</v>
      </c>
      <c r="E27574">
        <v>1</v>
      </c>
      <c r="F27574">
        <v>100</v>
      </c>
    </row>
    <row r="27575" spans="1:6">
      <c r="A27575">
        <v>20802118215</v>
      </c>
      <c r="B27575">
        <v>2118215</v>
      </c>
      <c r="C27575">
        <v>22004</v>
      </c>
      <c r="D27575" t="s">
        <v>6566</v>
      </c>
      <c r="E27575">
        <v>1</v>
      </c>
      <c r="F27575">
        <v>100</v>
      </c>
    </row>
    <row r="27576" spans="1:6">
      <c r="A27576">
        <v>20802118216</v>
      </c>
      <c r="B27576">
        <v>2118216</v>
      </c>
      <c r="C27576">
        <v>22004</v>
      </c>
      <c r="D27576" t="s">
        <v>6566</v>
      </c>
      <c r="E27576">
        <v>1</v>
      </c>
      <c r="F27576">
        <v>100</v>
      </c>
    </row>
    <row r="27577" spans="1:6">
      <c r="A27577">
        <v>20802118217</v>
      </c>
      <c r="B27577">
        <v>2118217</v>
      </c>
      <c r="C27577">
        <v>22004</v>
      </c>
      <c r="D27577" t="s">
        <v>6566</v>
      </c>
      <c r="E27577">
        <v>1</v>
      </c>
      <c r="F27577">
        <v>100</v>
      </c>
    </row>
    <row r="27578" spans="1:6">
      <c r="A27578">
        <v>20802118218</v>
      </c>
      <c r="B27578">
        <v>2118218</v>
      </c>
      <c r="C27578">
        <v>22004</v>
      </c>
      <c r="D27578" t="s">
        <v>6566</v>
      </c>
      <c r="E27578">
        <v>1</v>
      </c>
      <c r="F27578">
        <v>100</v>
      </c>
    </row>
    <row r="27579" spans="1:6">
      <c r="A27579">
        <v>20802118219</v>
      </c>
      <c r="B27579">
        <v>2118219</v>
      </c>
      <c r="C27579">
        <v>22004</v>
      </c>
      <c r="D27579" t="s">
        <v>6566</v>
      </c>
      <c r="E27579">
        <v>1</v>
      </c>
      <c r="F27579">
        <v>100</v>
      </c>
    </row>
    <row r="27580" spans="1:6">
      <c r="A27580">
        <v>20802118220</v>
      </c>
      <c r="B27580">
        <v>2118220</v>
      </c>
      <c r="C27580">
        <v>22004</v>
      </c>
      <c r="D27580" t="s">
        <v>6566</v>
      </c>
      <c r="E27580">
        <v>1</v>
      </c>
      <c r="F27580">
        <v>100</v>
      </c>
    </row>
    <row r="27581" spans="1:6">
      <c r="A27581">
        <v>20802118221</v>
      </c>
      <c r="B27581">
        <v>2118221</v>
      </c>
      <c r="C27581">
        <v>22004</v>
      </c>
      <c r="D27581" t="s">
        <v>6566</v>
      </c>
      <c r="E27581">
        <v>1</v>
      </c>
      <c r="F27581">
        <v>100</v>
      </c>
    </row>
    <row r="27582" spans="1:6">
      <c r="A27582">
        <v>20802118222</v>
      </c>
      <c r="B27582">
        <v>2118222</v>
      </c>
      <c r="C27582">
        <v>22004</v>
      </c>
      <c r="D27582" t="s">
        <v>6566</v>
      </c>
      <c r="E27582">
        <v>1</v>
      </c>
      <c r="F27582">
        <v>100</v>
      </c>
    </row>
    <row r="27583" spans="1:6">
      <c r="A27583">
        <v>20802118223</v>
      </c>
      <c r="B27583">
        <v>2118223</v>
      </c>
      <c r="C27583">
        <v>22004</v>
      </c>
      <c r="D27583" t="s">
        <v>6566</v>
      </c>
      <c r="E27583">
        <v>1</v>
      </c>
      <c r="F27583">
        <v>100</v>
      </c>
    </row>
    <row r="27584" spans="1:6">
      <c r="A27584">
        <v>20802118224</v>
      </c>
      <c r="B27584">
        <v>2118224</v>
      </c>
      <c r="C27584">
        <v>22004</v>
      </c>
      <c r="D27584" t="s">
        <v>6566</v>
      </c>
      <c r="E27584">
        <v>1</v>
      </c>
      <c r="F27584">
        <v>100</v>
      </c>
    </row>
    <row r="27585" spans="1:6">
      <c r="A27585">
        <v>20802118225</v>
      </c>
      <c r="B27585">
        <v>2118225</v>
      </c>
      <c r="C27585">
        <v>22004</v>
      </c>
      <c r="D27585" t="s">
        <v>6566</v>
      </c>
      <c r="E27585">
        <v>1</v>
      </c>
      <c r="F27585">
        <v>100</v>
      </c>
    </row>
    <row r="27586" spans="1:6">
      <c r="A27586">
        <v>20802118226</v>
      </c>
      <c r="B27586">
        <v>2118226</v>
      </c>
      <c r="C27586">
        <v>22004</v>
      </c>
      <c r="D27586" t="s">
        <v>6566</v>
      </c>
      <c r="E27586">
        <v>1</v>
      </c>
      <c r="F27586">
        <v>100</v>
      </c>
    </row>
    <row r="27587" spans="1:6">
      <c r="A27587">
        <v>20802118227</v>
      </c>
      <c r="B27587">
        <v>2118227</v>
      </c>
      <c r="C27587">
        <v>22004</v>
      </c>
      <c r="D27587" t="s">
        <v>6566</v>
      </c>
      <c r="E27587">
        <v>1</v>
      </c>
      <c r="F27587">
        <v>100</v>
      </c>
    </row>
    <row r="27588" spans="1:6">
      <c r="A27588">
        <v>20802142601</v>
      </c>
      <c r="B27588">
        <v>2142601</v>
      </c>
      <c r="C27588">
        <v>20214</v>
      </c>
      <c r="D27588" t="s">
        <v>4776</v>
      </c>
      <c r="E27588">
        <v>1</v>
      </c>
      <c r="F27588">
        <v>100</v>
      </c>
    </row>
    <row r="27589" spans="1:6">
      <c r="A27589">
        <v>20802142602</v>
      </c>
      <c r="B27589">
        <v>2142602</v>
      </c>
      <c r="C27589">
        <v>20214</v>
      </c>
      <c r="D27589" t="s">
        <v>4776</v>
      </c>
      <c r="E27589">
        <v>0.72119820000000001</v>
      </c>
      <c r="F27589">
        <v>72.119822799999994</v>
      </c>
    </row>
    <row r="27590" spans="1:6">
      <c r="A27590">
        <v>20802142602</v>
      </c>
      <c r="B27590">
        <v>2142602</v>
      </c>
      <c r="C27590">
        <v>22004</v>
      </c>
      <c r="D27590" t="s">
        <v>6566</v>
      </c>
      <c r="E27590">
        <v>0.27880179999999999</v>
      </c>
      <c r="F27590">
        <v>27.880177199999999</v>
      </c>
    </row>
    <row r="27591" spans="1:6">
      <c r="A27591">
        <v>20802142603</v>
      </c>
      <c r="B27591">
        <v>2142603</v>
      </c>
      <c r="C27591">
        <v>20214</v>
      </c>
      <c r="D27591" t="s">
        <v>4776</v>
      </c>
      <c r="E27591">
        <v>1</v>
      </c>
      <c r="F27591">
        <v>100</v>
      </c>
    </row>
    <row r="27592" spans="1:6">
      <c r="A27592">
        <v>20802142604</v>
      </c>
      <c r="B27592">
        <v>2142604</v>
      </c>
      <c r="C27592">
        <v>20214</v>
      </c>
      <c r="D27592" t="s">
        <v>4776</v>
      </c>
      <c r="E27592">
        <v>1</v>
      </c>
      <c r="F27592">
        <v>100</v>
      </c>
    </row>
    <row r="27593" spans="1:6">
      <c r="A27593">
        <v>20802142605</v>
      </c>
      <c r="B27593">
        <v>2142605</v>
      </c>
      <c r="C27593">
        <v>20214</v>
      </c>
      <c r="D27593" t="s">
        <v>4776</v>
      </c>
      <c r="E27593">
        <v>1</v>
      </c>
      <c r="F27593">
        <v>100</v>
      </c>
    </row>
    <row r="27594" spans="1:6">
      <c r="A27594">
        <v>20802142606</v>
      </c>
      <c r="B27594">
        <v>2142606</v>
      </c>
      <c r="C27594">
        <v>20214</v>
      </c>
      <c r="D27594" t="s">
        <v>4776</v>
      </c>
      <c r="E27594">
        <v>1</v>
      </c>
      <c r="F27594">
        <v>100</v>
      </c>
    </row>
    <row r="27595" spans="1:6">
      <c r="A27595">
        <v>20802142607</v>
      </c>
      <c r="B27595">
        <v>2142607</v>
      </c>
      <c r="C27595">
        <v>20214</v>
      </c>
      <c r="D27595" t="s">
        <v>4776</v>
      </c>
      <c r="E27595">
        <v>1</v>
      </c>
      <c r="F27595">
        <v>100</v>
      </c>
    </row>
    <row r="27596" spans="1:6">
      <c r="A27596">
        <v>20802142608</v>
      </c>
      <c r="B27596">
        <v>2142608</v>
      </c>
      <c r="C27596">
        <v>20214</v>
      </c>
      <c r="D27596" t="s">
        <v>4776</v>
      </c>
      <c r="E27596">
        <v>1</v>
      </c>
      <c r="F27596">
        <v>100</v>
      </c>
    </row>
    <row r="27597" spans="1:6">
      <c r="A27597">
        <v>20802142609</v>
      </c>
      <c r="B27597">
        <v>2142609</v>
      </c>
      <c r="C27597">
        <v>20214</v>
      </c>
      <c r="D27597" t="s">
        <v>4776</v>
      </c>
      <c r="E27597">
        <v>1</v>
      </c>
      <c r="F27597">
        <v>100</v>
      </c>
    </row>
    <row r="27598" spans="1:6">
      <c r="A27598">
        <v>20802142610</v>
      </c>
      <c r="B27598">
        <v>2142610</v>
      </c>
      <c r="C27598">
        <v>20214</v>
      </c>
      <c r="D27598" t="s">
        <v>4776</v>
      </c>
      <c r="E27598">
        <v>1</v>
      </c>
      <c r="F27598">
        <v>100</v>
      </c>
    </row>
    <row r="27599" spans="1:6">
      <c r="A27599">
        <v>20802142611</v>
      </c>
      <c r="B27599">
        <v>2142611</v>
      </c>
      <c r="C27599">
        <v>20214</v>
      </c>
      <c r="D27599" t="s">
        <v>4776</v>
      </c>
      <c r="E27599">
        <v>1</v>
      </c>
      <c r="F27599">
        <v>100</v>
      </c>
    </row>
    <row r="27600" spans="1:6">
      <c r="A27600">
        <v>20802142612</v>
      </c>
      <c r="B27600">
        <v>2142612</v>
      </c>
      <c r="C27600">
        <v>20214</v>
      </c>
      <c r="D27600" t="s">
        <v>4776</v>
      </c>
      <c r="E27600">
        <v>1</v>
      </c>
      <c r="F27600">
        <v>100</v>
      </c>
    </row>
    <row r="27601" spans="1:6">
      <c r="A27601">
        <v>20802142613</v>
      </c>
      <c r="B27601">
        <v>2142613</v>
      </c>
      <c r="C27601">
        <v>20214</v>
      </c>
      <c r="D27601" t="s">
        <v>4776</v>
      </c>
      <c r="E27601">
        <v>1</v>
      </c>
      <c r="F27601">
        <v>100</v>
      </c>
    </row>
    <row r="27602" spans="1:6">
      <c r="A27602">
        <v>20802142614</v>
      </c>
      <c r="B27602">
        <v>2142614</v>
      </c>
      <c r="C27602">
        <v>20214</v>
      </c>
      <c r="D27602" t="s">
        <v>4776</v>
      </c>
      <c r="E27602">
        <v>1</v>
      </c>
      <c r="F27602">
        <v>100</v>
      </c>
    </row>
    <row r="27603" spans="1:6">
      <c r="A27603">
        <v>20802142615</v>
      </c>
      <c r="B27603">
        <v>2142615</v>
      </c>
      <c r="C27603">
        <v>20214</v>
      </c>
      <c r="D27603" t="s">
        <v>4776</v>
      </c>
      <c r="E27603">
        <v>1</v>
      </c>
      <c r="F27603">
        <v>100</v>
      </c>
    </row>
    <row r="27604" spans="1:6">
      <c r="A27604">
        <v>20802142616</v>
      </c>
      <c r="B27604">
        <v>2142616</v>
      </c>
      <c r="C27604">
        <v>20214</v>
      </c>
      <c r="D27604" t="s">
        <v>4776</v>
      </c>
      <c r="E27604">
        <v>1</v>
      </c>
      <c r="F27604">
        <v>100</v>
      </c>
    </row>
    <row r="27605" spans="1:6">
      <c r="A27605">
        <v>20802142617</v>
      </c>
      <c r="B27605">
        <v>2142617</v>
      </c>
      <c r="C27605">
        <v>20214</v>
      </c>
      <c r="D27605" t="s">
        <v>4776</v>
      </c>
      <c r="E27605">
        <v>1</v>
      </c>
      <c r="F27605">
        <v>100</v>
      </c>
    </row>
    <row r="27606" spans="1:6">
      <c r="A27606">
        <v>20802142618</v>
      </c>
      <c r="B27606">
        <v>2142618</v>
      </c>
      <c r="C27606">
        <v>20213</v>
      </c>
      <c r="D27606" t="s">
        <v>4775</v>
      </c>
      <c r="E27606">
        <v>0.10150380000000001</v>
      </c>
      <c r="F27606">
        <v>10.1503756</v>
      </c>
    </row>
    <row r="27607" spans="1:6">
      <c r="A27607">
        <v>20802142618</v>
      </c>
      <c r="B27607">
        <v>2142618</v>
      </c>
      <c r="C27607">
        <v>20214</v>
      </c>
      <c r="D27607" t="s">
        <v>4776</v>
      </c>
      <c r="E27607">
        <v>0.89849619999999997</v>
      </c>
      <c r="F27607">
        <v>89.849624399999996</v>
      </c>
    </row>
    <row r="27608" spans="1:6">
      <c r="A27608">
        <v>20802142619</v>
      </c>
      <c r="B27608">
        <v>2142619</v>
      </c>
      <c r="C27608">
        <v>20214</v>
      </c>
      <c r="D27608" t="s">
        <v>4776</v>
      </c>
      <c r="E27608">
        <v>1</v>
      </c>
      <c r="F27608">
        <v>100</v>
      </c>
    </row>
    <row r="27609" spans="1:6">
      <c r="A27609">
        <v>20802142620</v>
      </c>
      <c r="B27609">
        <v>2142620</v>
      </c>
      <c r="C27609">
        <v>20214</v>
      </c>
      <c r="D27609" t="s">
        <v>4776</v>
      </c>
      <c r="E27609">
        <v>1</v>
      </c>
      <c r="F27609">
        <v>100</v>
      </c>
    </row>
    <row r="27610" spans="1:6">
      <c r="A27610">
        <v>20802142621</v>
      </c>
      <c r="B27610">
        <v>2142621</v>
      </c>
      <c r="C27610">
        <v>20214</v>
      </c>
      <c r="D27610" t="s">
        <v>4776</v>
      </c>
      <c r="E27610">
        <v>1</v>
      </c>
      <c r="F27610">
        <v>100</v>
      </c>
    </row>
    <row r="27611" spans="1:6">
      <c r="A27611">
        <v>20802142622</v>
      </c>
      <c r="B27611">
        <v>2142622</v>
      </c>
      <c r="C27611">
        <v>20214</v>
      </c>
      <c r="D27611" t="s">
        <v>4776</v>
      </c>
      <c r="E27611">
        <v>1</v>
      </c>
      <c r="F27611">
        <v>100</v>
      </c>
    </row>
    <row r="27612" spans="1:6">
      <c r="A27612">
        <v>20802142623</v>
      </c>
      <c r="B27612">
        <v>2142623</v>
      </c>
      <c r="C27612">
        <v>20214</v>
      </c>
      <c r="D27612" t="s">
        <v>4776</v>
      </c>
      <c r="E27612">
        <v>1</v>
      </c>
      <c r="F27612">
        <v>100</v>
      </c>
    </row>
    <row r="27613" spans="1:6">
      <c r="A27613">
        <v>20802142624</v>
      </c>
      <c r="B27613">
        <v>2142624</v>
      </c>
      <c r="C27613">
        <v>20214</v>
      </c>
      <c r="D27613" t="s">
        <v>4776</v>
      </c>
      <c r="E27613">
        <v>1</v>
      </c>
      <c r="F27613">
        <v>100</v>
      </c>
    </row>
    <row r="27614" spans="1:6">
      <c r="A27614">
        <v>20802142625</v>
      </c>
      <c r="B27614">
        <v>2142625</v>
      </c>
      <c r="C27614">
        <v>20214</v>
      </c>
      <c r="D27614" t="s">
        <v>4776</v>
      </c>
      <c r="E27614">
        <v>1</v>
      </c>
      <c r="F27614">
        <v>100</v>
      </c>
    </row>
    <row r="27615" spans="1:6">
      <c r="A27615">
        <v>20802142626</v>
      </c>
      <c r="B27615">
        <v>2142626</v>
      </c>
      <c r="C27615">
        <v>20214</v>
      </c>
      <c r="D27615" t="s">
        <v>4776</v>
      </c>
      <c r="E27615">
        <v>1</v>
      </c>
      <c r="F27615">
        <v>100</v>
      </c>
    </row>
    <row r="27616" spans="1:6">
      <c r="A27616">
        <v>20802142627</v>
      </c>
      <c r="B27616">
        <v>2142627</v>
      </c>
      <c r="C27616">
        <v>20214</v>
      </c>
      <c r="D27616" t="s">
        <v>4776</v>
      </c>
      <c r="E27616">
        <v>1</v>
      </c>
      <c r="F27616">
        <v>100</v>
      </c>
    </row>
    <row r="27617" spans="1:6">
      <c r="A27617">
        <v>20802142628</v>
      </c>
      <c r="B27617">
        <v>2142628</v>
      </c>
      <c r="C27617">
        <v>20214</v>
      </c>
      <c r="D27617" t="s">
        <v>4776</v>
      </c>
      <c r="E27617">
        <v>1</v>
      </c>
      <c r="F27617">
        <v>100</v>
      </c>
    </row>
    <row r="27618" spans="1:6">
      <c r="A27618">
        <v>20802142629</v>
      </c>
      <c r="B27618">
        <v>2142629</v>
      </c>
      <c r="C27618">
        <v>20214</v>
      </c>
      <c r="D27618" t="s">
        <v>4776</v>
      </c>
      <c r="E27618">
        <v>1</v>
      </c>
      <c r="F27618">
        <v>100</v>
      </c>
    </row>
    <row r="27619" spans="1:6">
      <c r="A27619">
        <v>20802142630</v>
      </c>
      <c r="B27619">
        <v>2142630</v>
      </c>
      <c r="C27619">
        <v>20214</v>
      </c>
      <c r="D27619" t="s">
        <v>4776</v>
      </c>
      <c r="E27619">
        <v>1</v>
      </c>
      <c r="F27619">
        <v>100</v>
      </c>
    </row>
    <row r="27620" spans="1:6">
      <c r="A27620">
        <v>20802142631</v>
      </c>
      <c r="B27620">
        <v>2142631</v>
      </c>
      <c r="C27620">
        <v>20214</v>
      </c>
      <c r="D27620" t="s">
        <v>4776</v>
      </c>
      <c r="E27620">
        <v>1</v>
      </c>
      <c r="F27620">
        <v>100</v>
      </c>
    </row>
    <row r="27621" spans="1:6">
      <c r="A27621">
        <v>20802142632</v>
      </c>
      <c r="B27621">
        <v>2142632</v>
      </c>
      <c r="C27621">
        <v>20214</v>
      </c>
      <c r="D27621" t="s">
        <v>4776</v>
      </c>
      <c r="E27621">
        <v>1</v>
      </c>
      <c r="F27621">
        <v>100</v>
      </c>
    </row>
    <row r="27622" spans="1:6">
      <c r="A27622">
        <v>20802142633</v>
      </c>
      <c r="B27622">
        <v>2142633</v>
      </c>
      <c r="C27622">
        <v>20214</v>
      </c>
      <c r="D27622" t="s">
        <v>4776</v>
      </c>
      <c r="E27622">
        <v>1</v>
      </c>
      <c r="F27622">
        <v>100</v>
      </c>
    </row>
    <row r="27623" spans="1:6">
      <c r="A27623">
        <v>20802142634</v>
      </c>
      <c r="B27623">
        <v>2142634</v>
      </c>
      <c r="C27623">
        <v>20214</v>
      </c>
      <c r="D27623" t="s">
        <v>4776</v>
      </c>
      <c r="E27623">
        <v>1</v>
      </c>
      <c r="F27623">
        <v>100</v>
      </c>
    </row>
    <row r="27624" spans="1:6">
      <c r="A27624">
        <v>20802142701</v>
      </c>
      <c r="B27624">
        <v>2142701</v>
      </c>
      <c r="C27624">
        <v>20214</v>
      </c>
      <c r="D27624" t="s">
        <v>4776</v>
      </c>
      <c r="E27624">
        <v>1</v>
      </c>
      <c r="F27624">
        <v>100</v>
      </c>
    </row>
    <row r="27625" spans="1:6">
      <c r="A27625">
        <v>20802142702</v>
      </c>
      <c r="B27625">
        <v>2142702</v>
      </c>
      <c r="C27625">
        <v>20214</v>
      </c>
      <c r="D27625" t="s">
        <v>4776</v>
      </c>
      <c r="E27625">
        <v>1</v>
      </c>
      <c r="F27625">
        <v>100</v>
      </c>
    </row>
    <row r="27626" spans="1:6">
      <c r="A27626">
        <v>20802142703</v>
      </c>
      <c r="B27626">
        <v>2142703</v>
      </c>
      <c r="C27626">
        <v>20214</v>
      </c>
      <c r="D27626" t="s">
        <v>4776</v>
      </c>
      <c r="E27626">
        <v>1</v>
      </c>
      <c r="F27626">
        <v>100</v>
      </c>
    </row>
    <row r="27627" spans="1:6">
      <c r="A27627">
        <v>20802142704</v>
      </c>
      <c r="B27627">
        <v>2142704</v>
      </c>
      <c r="C27627">
        <v>20214</v>
      </c>
      <c r="D27627" t="s">
        <v>4776</v>
      </c>
      <c r="E27627">
        <v>1</v>
      </c>
      <c r="F27627">
        <v>100</v>
      </c>
    </row>
    <row r="27628" spans="1:6">
      <c r="A27628">
        <v>20802142705</v>
      </c>
      <c r="B27628">
        <v>2142705</v>
      </c>
      <c r="C27628">
        <v>20213</v>
      </c>
      <c r="D27628" t="s">
        <v>4775</v>
      </c>
      <c r="E27628">
        <v>9.7851800000000003E-2</v>
      </c>
      <c r="F27628">
        <v>9.7851801999999992</v>
      </c>
    </row>
    <row r="27629" spans="1:6">
      <c r="A27629">
        <v>20802142705</v>
      </c>
      <c r="B27629">
        <v>2142705</v>
      </c>
      <c r="C27629">
        <v>20214</v>
      </c>
      <c r="D27629" t="s">
        <v>4776</v>
      </c>
      <c r="E27629">
        <v>0.90214819999999996</v>
      </c>
      <c r="F27629">
        <v>90.214819800000001</v>
      </c>
    </row>
    <row r="27630" spans="1:6">
      <c r="A27630">
        <v>20802142706</v>
      </c>
      <c r="B27630">
        <v>2142706</v>
      </c>
      <c r="C27630">
        <v>20214</v>
      </c>
      <c r="D27630" t="s">
        <v>4776</v>
      </c>
      <c r="E27630">
        <v>1</v>
      </c>
      <c r="F27630">
        <v>100</v>
      </c>
    </row>
    <row r="27631" spans="1:6">
      <c r="A27631">
        <v>20802142707</v>
      </c>
      <c r="B27631">
        <v>2142707</v>
      </c>
      <c r="C27631">
        <v>20213</v>
      </c>
      <c r="D27631" t="s">
        <v>4775</v>
      </c>
      <c r="E27631">
        <v>7.6923000000000005E-2</v>
      </c>
      <c r="F27631">
        <v>7.6923047999999996</v>
      </c>
    </row>
    <row r="27632" spans="1:6">
      <c r="A27632">
        <v>20802142707</v>
      </c>
      <c r="B27632">
        <v>2142707</v>
      </c>
      <c r="C27632">
        <v>20214</v>
      </c>
      <c r="D27632" t="s">
        <v>4776</v>
      </c>
      <c r="E27632">
        <v>0.92307700000000004</v>
      </c>
      <c r="F27632">
        <v>92.307695199999998</v>
      </c>
    </row>
    <row r="27633" spans="1:6">
      <c r="A27633">
        <v>20802142708</v>
      </c>
      <c r="B27633">
        <v>2142708</v>
      </c>
      <c r="C27633">
        <v>20214</v>
      </c>
      <c r="D27633" t="s">
        <v>4776</v>
      </c>
      <c r="E27633">
        <v>1</v>
      </c>
      <c r="F27633">
        <v>100</v>
      </c>
    </row>
    <row r="27634" spans="1:6">
      <c r="A27634">
        <v>20802142709</v>
      </c>
      <c r="B27634">
        <v>2142709</v>
      </c>
      <c r="C27634">
        <v>20213</v>
      </c>
      <c r="D27634" t="s">
        <v>4775</v>
      </c>
      <c r="E27634">
        <v>6.1281299999999997E-2</v>
      </c>
      <c r="F27634">
        <v>6.1281337999999996</v>
      </c>
    </row>
    <row r="27635" spans="1:6">
      <c r="A27635">
        <v>20802142709</v>
      </c>
      <c r="B27635">
        <v>2142709</v>
      </c>
      <c r="C27635">
        <v>20214</v>
      </c>
      <c r="D27635" t="s">
        <v>4776</v>
      </c>
      <c r="E27635">
        <v>0.93871870000000002</v>
      </c>
      <c r="F27635">
        <v>93.871866199999999</v>
      </c>
    </row>
    <row r="27636" spans="1:6">
      <c r="A27636">
        <v>20802142710</v>
      </c>
      <c r="B27636">
        <v>2142710</v>
      </c>
      <c r="C27636">
        <v>20214</v>
      </c>
      <c r="D27636" t="s">
        <v>4776</v>
      </c>
      <c r="E27636">
        <v>1</v>
      </c>
      <c r="F27636">
        <v>100</v>
      </c>
    </row>
    <row r="27637" spans="1:6">
      <c r="A27637">
        <v>20802142711</v>
      </c>
      <c r="B27637">
        <v>2142711</v>
      </c>
      <c r="C27637">
        <v>20214</v>
      </c>
      <c r="D27637" t="s">
        <v>4776</v>
      </c>
      <c r="E27637">
        <v>1</v>
      </c>
      <c r="F27637">
        <v>100</v>
      </c>
    </row>
    <row r="27638" spans="1:6">
      <c r="A27638">
        <v>20802142712</v>
      </c>
      <c r="B27638">
        <v>2142712</v>
      </c>
      <c r="C27638">
        <v>20214</v>
      </c>
      <c r="D27638" t="s">
        <v>4776</v>
      </c>
      <c r="E27638">
        <v>1</v>
      </c>
      <c r="F27638">
        <v>100</v>
      </c>
    </row>
    <row r="27639" spans="1:6">
      <c r="A27639">
        <v>20802142713</v>
      </c>
      <c r="B27639">
        <v>2142713</v>
      </c>
      <c r="C27639">
        <v>20214</v>
      </c>
      <c r="D27639" t="s">
        <v>4776</v>
      </c>
      <c r="E27639">
        <v>1</v>
      </c>
      <c r="F27639">
        <v>100</v>
      </c>
    </row>
    <row r="27640" spans="1:6">
      <c r="A27640">
        <v>20802142714</v>
      </c>
      <c r="B27640">
        <v>2142714</v>
      </c>
      <c r="C27640">
        <v>20214</v>
      </c>
      <c r="D27640" t="s">
        <v>4776</v>
      </c>
      <c r="E27640">
        <v>1</v>
      </c>
      <c r="F27640">
        <v>100</v>
      </c>
    </row>
    <row r="27641" spans="1:6">
      <c r="A27641">
        <v>20802142715</v>
      </c>
      <c r="B27641">
        <v>2142715</v>
      </c>
      <c r="C27641">
        <v>20214</v>
      </c>
      <c r="D27641" t="s">
        <v>4776</v>
      </c>
      <c r="E27641">
        <v>1</v>
      </c>
      <c r="F27641">
        <v>100</v>
      </c>
    </row>
    <row r="27642" spans="1:6">
      <c r="A27642">
        <v>20802142716</v>
      </c>
      <c r="B27642">
        <v>2142716</v>
      </c>
      <c r="C27642">
        <v>20214</v>
      </c>
      <c r="D27642" t="s">
        <v>4776</v>
      </c>
      <c r="E27642">
        <v>1</v>
      </c>
      <c r="F27642">
        <v>100</v>
      </c>
    </row>
    <row r="27643" spans="1:6">
      <c r="A27643">
        <v>20802142717</v>
      </c>
      <c r="B27643">
        <v>2142717</v>
      </c>
      <c r="C27643">
        <v>20213</v>
      </c>
      <c r="D27643" t="s">
        <v>4775</v>
      </c>
      <c r="E27643">
        <v>4.37501E-2</v>
      </c>
      <c r="F27643">
        <v>4.3750061999999996</v>
      </c>
    </row>
    <row r="27644" spans="1:6">
      <c r="A27644">
        <v>20802142717</v>
      </c>
      <c r="B27644">
        <v>2142717</v>
      </c>
      <c r="C27644">
        <v>20214</v>
      </c>
      <c r="D27644" t="s">
        <v>4776</v>
      </c>
      <c r="E27644">
        <v>0.95624989999999999</v>
      </c>
      <c r="F27644">
        <v>95.624993799999999</v>
      </c>
    </row>
    <row r="27645" spans="1:6">
      <c r="A27645">
        <v>20802142718</v>
      </c>
      <c r="B27645">
        <v>2142718</v>
      </c>
      <c r="C27645">
        <v>20214</v>
      </c>
      <c r="D27645" t="s">
        <v>4776</v>
      </c>
      <c r="E27645">
        <v>1</v>
      </c>
      <c r="F27645">
        <v>100</v>
      </c>
    </row>
    <row r="27646" spans="1:6">
      <c r="A27646">
        <v>20802142719</v>
      </c>
      <c r="B27646">
        <v>2142719</v>
      </c>
      <c r="C27646">
        <v>20214</v>
      </c>
      <c r="D27646" t="s">
        <v>4776</v>
      </c>
      <c r="E27646">
        <v>1</v>
      </c>
      <c r="F27646">
        <v>100</v>
      </c>
    </row>
    <row r="27647" spans="1:6">
      <c r="A27647">
        <v>20802142720</v>
      </c>
      <c r="B27647">
        <v>2142720</v>
      </c>
      <c r="C27647">
        <v>20214</v>
      </c>
      <c r="D27647" t="s">
        <v>4776</v>
      </c>
      <c r="E27647">
        <v>1</v>
      </c>
      <c r="F27647">
        <v>99.999996699999997</v>
      </c>
    </row>
    <row r="27648" spans="1:6">
      <c r="A27648">
        <v>20802142721</v>
      </c>
      <c r="B27648">
        <v>2142721</v>
      </c>
      <c r="C27648">
        <v>20214</v>
      </c>
      <c r="D27648" t="s">
        <v>4776</v>
      </c>
      <c r="E27648">
        <v>1</v>
      </c>
      <c r="F27648">
        <v>100</v>
      </c>
    </row>
    <row r="27649" spans="1:6">
      <c r="A27649">
        <v>20802142722</v>
      </c>
      <c r="B27649">
        <v>2142722</v>
      </c>
      <c r="C27649">
        <v>20214</v>
      </c>
      <c r="D27649" t="s">
        <v>4776</v>
      </c>
      <c r="E27649">
        <v>1</v>
      </c>
      <c r="F27649">
        <v>100</v>
      </c>
    </row>
    <row r="27650" spans="1:6">
      <c r="A27650">
        <v>20802142723</v>
      </c>
      <c r="B27650">
        <v>2142723</v>
      </c>
      <c r="C27650">
        <v>20213</v>
      </c>
      <c r="D27650" t="s">
        <v>4775</v>
      </c>
      <c r="E27650">
        <v>0.1211269</v>
      </c>
      <c r="F27650">
        <v>12.112691399999999</v>
      </c>
    </row>
    <row r="27651" spans="1:6">
      <c r="A27651">
        <v>20802142723</v>
      </c>
      <c r="B27651">
        <v>2142723</v>
      </c>
      <c r="C27651">
        <v>20214</v>
      </c>
      <c r="D27651" t="s">
        <v>4776</v>
      </c>
      <c r="E27651">
        <v>0.87887309999999996</v>
      </c>
      <c r="F27651">
        <v>87.887308599999997</v>
      </c>
    </row>
    <row r="27652" spans="1:6">
      <c r="A27652">
        <v>20802142724</v>
      </c>
      <c r="B27652">
        <v>2142724</v>
      </c>
      <c r="C27652">
        <v>20214</v>
      </c>
      <c r="D27652" t="s">
        <v>4776</v>
      </c>
      <c r="E27652">
        <v>1</v>
      </c>
      <c r="F27652">
        <v>100</v>
      </c>
    </row>
    <row r="27653" spans="1:6">
      <c r="A27653">
        <v>20802142725</v>
      </c>
      <c r="B27653">
        <v>2142725</v>
      </c>
      <c r="C27653">
        <v>20214</v>
      </c>
      <c r="D27653" t="s">
        <v>4776</v>
      </c>
      <c r="E27653">
        <v>1</v>
      </c>
      <c r="F27653">
        <v>100</v>
      </c>
    </row>
    <row r="27654" spans="1:6">
      <c r="A27654">
        <v>20802142726</v>
      </c>
      <c r="B27654">
        <v>2142726</v>
      </c>
      <c r="C27654">
        <v>20214</v>
      </c>
      <c r="D27654" t="s">
        <v>4776</v>
      </c>
      <c r="E27654">
        <v>1</v>
      </c>
      <c r="F27654">
        <v>100</v>
      </c>
    </row>
    <row r="27655" spans="1:6">
      <c r="A27655">
        <v>20802142727</v>
      </c>
      <c r="B27655">
        <v>2142727</v>
      </c>
      <c r="C27655">
        <v>20214</v>
      </c>
      <c r="D27655" t="s">
        <v>4776</v>
      </c>
      <c r="E27655">
        <v>1</v>
      </c>
      <c r="F27655">
        <v>100</v>
      </c>
    </row>
    <row r="27656" spans="1:6">
      <c r="A27656">
        <v>20802142728</v>
      </c>
      <c r="B27656">
        <v>2142728</v>
      </c>
      <c r="C27656">
        <v>20214</v>
      </c>
      <c r="D27656" t="s">
        <v>4776</v>
      </c>
      <c r="E27656">
        <v>1</v>
      </c>
      <c r="F27656">
        <v>100</v>
      </c>
    </row>
    <row r="27657" spans="1:6">
      <c r="A27657">
        <v>20803118301</v>
      </c>
      <c r="B27657">
        <v>2118301</v>
      </c>
      <c r="C27657">
        <v>20079</v>
      </c>
      <c r="D27657" t="s">
        <v>4641</v>
      </c>
      <c r="E27657">
        <v>1</v>
      </c>
      <c r="F27657">
        <v>100</v>
      </c>
    </row>
    <row r="27658" spans="1:6">
      <c r="A27658">
        <v>20803118302</v>
      </c>
      <c r="B27658">
        <v>2118302</v>
      </c>
      <c r="C27658">
        <v>20079</v>
      </c>
      <c r="D27658" t="s">
        <v>4641</v>
      </c>
      <c r="E27658">
        <v>1</v>
      </c>
      <c r="F27658">
        <v>100</v>
      </c>
    </row>
    <row r="27659" spans="1:6">
      <c r="A27659">
        <v>20803118303</v>
      </c>
      <c r="B27659">
        <v>2118303</v>
      </c>
      <c r="C27659">
        <v>20079</v>
      </c>
      <c r="D27659" t="s">
        <v>4641</v>
      </c>
      <c r="E27659">
        <v>1</v>
      </c>
      <c r="F27659">
        <v>100</v>
      </c>
    </row>
    <row r="27660" spans="1:6">
      <c r="A27660">
        <v>20803118304</v>
      </c>
      <c r="B27660">
        <v>2118304</v>
      </c>
      <c r="C27660">
        <v>20079</v>
      </c>
      <c r="D27660" t="s">
        <v>4641</v>
      </c>
      <c r="E27660">
        <v>1</v>
      </c>
      <c r="F27660">
        <v>100</v>
      </c>
    </row>
    <row r="27661" spans="1:6">
      <c r="A27661">
        <v>20803118307</v>
      </c>
      <c r="B27661">
        <v>2118307</v>
      </c>
      <c r="C27661">
        <v>20079</v>
      </c>
      <c r="D27661" t="s">
        <v>4641</v>
      </c>
      <c r="E27661">
        <v>1</v>
      </c>
      <c r="F27661">
        <v>100</v>
      </c>
    </row>
    <row r="27662" spans="1:6">
      <c r="A27662">
        <v>20803118308</v>
      </c>
      <c r="B27662">
        <v>2118308</v>
      </c>
      <c r="C27662">
        <v>20079</v>
      </c>
      <c r="D27662" t="s">
        <v>4641</v>
      </c>
      <c r="E27662">
        <v>1</v>
      </c>
      <c r="F27662">
        <v>100</v>
      </c>
    </row>
    <row r="27663" spans="1:6">
      <c r="A27663">
        <v>20803118309</v>
      </c>
      <c r="B27663">
        <v>2118309</v>
      </c>
      <c r="C27663">
        <v>20079</v>
      </c>
      <c r="D27663" t="s">
        <v>4641</v>
      </c>
      <c r="E27663">
        <v>1</v>
      </c>
      <c r="F27663">
        <v>100</v>
      </c>
    </row>
    <row r="27664" spans="1:6">
      <c r="A27664">
        <v>20803118310</v>
      </c>
      <c r="B27664">
        <v>2118310</v>
      </c>
      <c r="C27664">
        <v>20079</v>
      </c>
      <c r="D27664" t="s">
        <v>4641</v>
      </c>
      <c r="E27664">
        <v>1</v>
      </c>
      <c r="F27664">
        <v>100</v>
      </c>
    </row>
    <row r="27665" spans="1:6">
      <c r="A27665">
        <v>20803118311</v>
      </c>
      <c r="B27665">
        <v>2118311</v>
      </c>
      <c r="C27665">
        <v>20079</v>
      </c>
      <c r="D27665" t="s">
        <v>4641</v>
      </c>
      <c r="E27665">
        <v>1</v>
      </c>
      <c r="F27665">
        <v>100</v>
      </c>
    </row>
    <row r="27666" spans="1:6">
      <c r="A27666">
        <v>20803118312</v>
      </c>
      <c r="B27666">
        <v>2118312</v>
      </c>
      <c r="C27666">
        <v>20079</v>
      </c>
      <c r="D27666" t="s">
        <v>4641</v>
      </c>
      <c r="E27666">
        <v>1</v>
      </c>
      <c r="F27666">
        <v>100</v>
      </c>
    </row>
    <row r="27667" spans="1:6">
      <c r="A27667">
        <v>20803118313</v>
      </c>
      <c r="B27667">
        <v>2118313</v>
      </c>
      <c r="C27667">
        <v>20079</v>
      </c>
      <c r="D27667" t="s">
        <v>4641</v>
      </c>
      <c r="E27667">
        <v>1</v>
      </c>
      <c r="F27667">
        <v>100</v>
      </c>
    </row>
    <row r="27668" spans="1:6">
      <c r="A27668">
        <v>20803118315</v>
      </c>
      <c r="B27668">
        <v>2118315</v>
      </c>
      <c r="C27668">
        <v>20079</v>
      </c>
      <c r="D27668" t="s">
        <v>4641</v>
      </c>
      <c r="E27668">
        <v>1</v>
      </c>
      <c r="F27668">
        <v>100</v>
      </c>
    </row>
    <row r="27669" spans="1:6">
      <c r="A27669">
        <v>20803118316</v>
      </c>
      <c r="B27669">
        <v>2118316</v>
      </c>
      <c r="C27669">
        <v>20318</v>
      </c>
      <c r="D27669" t="s">
        <v>4880</v>
      </c>
      <c r="E27669">
        <v>1</v>
      </c>
      <c r="F27669">
        <v>100</v>
      </c>
    </row>
    <row r="27670" spans="1:6">
      <c r="A27670">
        <v>20803118317</v>
      </c>
      <c r="B27670">
        <v>2118317</v>
      </c>
      <c r="C27670">
        <v>20079</v>
      </c>
      <c r="D27670" t="s">
        <v>4641</v>
      </c>
      <c r="E27670">
        <v>1</v>
      </c>
      <c r="F27670">
        <v>100</v>
      </c>
    </row>
    <row r="27671" spans="1:6">
      <c r="A27671">
        <v>20803118318</v>
      </c>
      <c r="B27671">
        <v>2118318</v>
      </c>
      <c r="C27671">
        <v>20079</v>
      </c>
      <c r="D27671" t="s">
        <v>4641</v>
      </c>
      <c r="E27671">
        <v>1</v>
      </c>
      <c r="F27671">
        <v>100</v>
      </c>
    </row>
    <row r="27672" spans="1:6">
      <c r="A27672">
        <v>20803118319</v>
      </c>
      <c r="B27672">
        <v>2118319</v>
      </c>
      <c r="C27672">
        <v>22707</v>
      </c>
      <c r="D27672" t="s">
        <v>7269</v>
      </c>
      <c r="E27672">
        <v>1</v>
      </c>
      <c r="F27672">
        <v>100</v>
      </c>
    </row>
    <row r="27673" spans="1:6">
      <c r="A27673">
        <v>20803118320</v>
      </c>
      <c r="B27673">
        <v>2118320</v>
      </c>
      <c r="C27673">
        <v>22707</v>
      </c>
      <c r="D27673" t="s">
        <v>7269</v>
      </c>
      <c r="E27673">
        <v>1</v>
      </c>
      <c r="F27673">
        <v>100</v>
      </c>
    </row>
    <row r="27674" spans="1:6">
      <c r="A27674">
        <v>20803118321</v>
      </c>
      <c r="B27674">
        <v>2118321</v>
      </c>
      <c r="C27674">
        <v>20079</v>
      </c>
      <c r="D27674" t="s">
        <v>4641</v>
      </c>
      <c r="E27674">
        <v>1</v>
      </c>
      <c r="F27674">
        <v>100</v>
      </c>
    </row>
    <row r="27675" spans="1:6">
      <c r="A27675">
        <v>20803118322</v>
      </c>
      <c r="B27675">
        <v>2118322</v>
      </c>
      <c r="C27675">
        <v>22707</v>
      </c>
      <c r="D27675" t="s">
        <v>7269</v>
      </c>
      <c r="E27675">
        <v>1</v>
      </c>
      <c r="F27675">
        <v>100</v>
      </c>
    </row>
    <row r="27676" spans="1:6">
      <c r="A27676">
        <v>20803118323</v>
      </c>
      <c r="B27676">
        <v>2118323</v>
      </c>
      <c r="C27676">
        <v>22707</v>
      </c>
      <c r="D27676" t="s">
        <v>7269</v>
      </c>
      <c r="E27676">
        <v>1</v>
      </c>
      <c r="F27676">
        <v>100</v>
      </c>
    </row>
    <row r="27677" spans="1:6">
      <c r="A27677">
        <v>20803118324</v>
      </c>
      <c r="B27677">
        <v>2118324</v>
      </c>
      <c r="C27677">
        <v>20079</v>
      </c>
      <c r="D27677" t="s">
        <v>4641</v>
      </c>
      <c r="E27677">
        <v>1</v>
      </c>
      <c r="F27677">
        <v>100</v>
      </c>
    </row>
    <row r="27678" spans="1:6">
      <c r="A27678">
        <v>20803118325</v>
      </c>
      <c r="B27678">
        <v>2118325</v>
      </c>
      <c r="C27678">
        <v>22707</v>
      </c>
      <c r="D27678" t="s">
        <v>7269</v>
      </c>
      <c r="E27678">
        <v>1</v>
      </c>
      <c r="F27678">
        <v>100</v>
      </c>
    </row>
    <row r="27679" spans="1:6">
      <c r="A27679">
        <v>20803118326</v>
      </c>
      <c r="B27679">
        <v>2118326</v>
      </c>
      <c r="C27679">
        <v>22707</v>
      </c>
      <c r="D27679" t="s">
        <v>7269</v>
      </c>
      <c r="E27679">
        <v>1</v>
      </c>
      <c r="F27679">
        <v>100</v>
      </c>
    </row>
    <row r="27680" spans="1:6">
      <c r="A27680">
        <v>20803118327</v>
      </c>
      <c r="B27680">
        <v>2118327</v>
      </c>
      <c r="C27680">
        <v>20079</v>
      </c>
      <c r="D27680" t="s">
        <v>4641</v>
      </c>
      <c r="E27680">
        <v>1</v>
      </c>
      <c r="F27680">
        <v>100</v>
      </c>
    </row>
    <row r="27681" spans="1:6">
      <c r="A27681">
        <v>20803118401</v>
      </c>
      <c r="B27681">
        <v>2118401</v>
      </c>
      <c r="C27681">
        <v>20318</v>
      </c>
      <c r="D27681" t="s">
        <v>4880</v>
      </c>
      <c r="E27681">
        <v>0.31746289999999999</v>
      </c>
      <c r="F27681">
        <v>31.746287500000001</v>
      </c>
    </row>
    <row r="27682" spans="1:6">
      <c r="A27682">
        <v>20803118401</v>
      </c>
      <c r="B27682">
        <v>2118401</v>
      </c>
      <c r="C27682">
        <v>20752</v>
      </c>
      <c r="D27682" t="s">
        <v>5314</v>
      </c>
      <c r="E27682">
        <v>0.68253710000000001</v>
      </c>
      <c r="F27682">
        <v>68.253712500000006</v>
      </c>
    </row>
    <row r="27683" spans="1:6">
      <c r="A27683">
        <v>20803118501</v>
      </c>
      <c r="B27683">
        <v>2118501</v>
      </c>
      <c r="C27683">
        <v>20504</v>
      </c>
      <c r="D27683" t="s">
        <v>5066</v>
      </c>
      <c r="E27683">
        <v>1</v>
      </c>
      <c r="F27683">
        <v>100</v>
      </c>
    </row>
    <row r="27684" spans="1:6">
      <c r="A27684">
        <v>20803118502</v>
      </c>
      <c r="B27684">
        <v>2118502</v>
      </c>
      <c r="C27684">
        <v>20504</v>
      </c>
      <c r="D27684" t="s">
        <v>5066</v>
      </c>
      <c r="E27684">
        <v>1</v>
      </c>
      <c r="F27684">
        <v>100</v>
      </c>
    </row>
    <row r="27685" spans="1:6">
      <c r="A27685">
        <v>20803118503</v>
      </c>
      <c r="B27685">
        <v>2118503</v>
      </c>
      <c r="C27685">
        <v>20504</v>
      </c>
      <c r="D27685" t="s">
        <v>5066</v>
      </c>
      <c r="E27685">
        <v>1</v>
      </c>
      <c r="F27685">
        <v>100</v>
      </c>
    </row>
    <row r="27686" spans="1:6">
      <c r="A27686">
        <v>20803118504</v>
      </c>
      <c r="B27686">
        <v>2118504</v>
      </c>
      <c r="C27686">
        <v>20504</v>
      </c>
      <c r="D27686" t="s">
        <v>5066</v>
      </c>
      <c r="E27686">
        <v>1</v>
      </c>
      <c r="F27686">
        <v>100</v>
      </c>
    </row>
    <row r="27687" spans="1:6">
      <c r="A27687">
        <v>20803118505</v>
      </c>
      <c r="B27687">
        <v>2118505</v>
      </c>
      <c r="C27687">
        <v>20504</v>
      </c>
      <c r="D27687" t="s">
        <v>5066</v>
      </c>
      <c r="E27687">
        <v>1</v>
      </c>
      <c r="F27687">
        <v>100</v>
      </c>
    </row>
    <row r="27688" spans="1:6">
      <c r="A27688">
        <v>20803118506</v>
      </c>
      <c r="B27688">
        <v>2118506</v>
      </c>
      <c r="C27688">
        <v>22035</v>
      </c>
      <c r="D27688" t="s">
        <v>6597</v>
      </c>
      <c r="E27688">
        <v>1</v>
      </c>
      <c r="F27688">
        <v>100</v>
      </c>
    </row>
    <row r="27689" spans="1:6">
      <c r="A27689">
        <v>20803118507</v>
      </c>
      <c r="B27689">
        <v>2118507</v>
      </c>
      <c r="C27689">
        <v>22035</v>
      </c>
      <c r="D27689" t="s">
        <v>6597</v>
      </c>
      <c r="E27689">
        <v>1</v>
      </c>
      <c r="F27689">
        <v>100</v>
      </c>
    </row>
    <row r="27690" spans="1:6">
      <c r="A27690">
        <v>20803118508</v>
      </c>
      <c r="B27690">
        <v>2118508</v>
      </c>
      <c r="C27690">
        <v>22035</v>
      </c>
      <c r="D27690" t="s">
        <v>6597</v>
      </c>
      <c r="E27690">
        <v>1</v>
      </c>
      <c r="F27690">
        <v>100</v>
      </c>
    </row>
    <row r="27691" spans="1:6">
      <c r="A27691">
        <v>20803118509</v>
      </c>
      <c r="B27691">
        <v>2118509</v>
      </c>
      <c r="C27691">
        <v>22035</v>
      </c>
      <c r="D27691" t="s">
        <v>6597</v>
      </c>
      <c r="E27691">
        <v>1</v>
      </c>
      <c r="F27691">
        <v>100</v>
      </c>
    </row>
    <row r="27692" spans="1:6">
      <c r="A27692">
        <v>20803118510</v>
      </c>
      <c r="B27692">
        <v>2118510</v>
      </c>
      <c r="C27692">
        <v>22035</v>
      </c>
      <c r="D27692" t="s">
        <v>6597</v>
      </c>
      <c r="E27692">
        <v>1</v>
      </c>
      <c r="F27692">
        <v>100</v>
      </c>
    </row>
    <row r="27693" spans="1:6">
      <c r="A27693">
        <v>20803118511</v>
      </c>
      <c r="B27693">
        <v>2118511</v>
      </c>
      <c r="C27693">
        <v>20504</v>
      </c>
      <c r="D27693" t="s">
        <v>5066</v>
      </c>
      <c r="E27693">
        <v>1</v>
      </c>
      <c r="F27693">
        <v>100</v>
      </c>
    </row>
    <row r="27694" spans="1:6">
      <c r="A27694">
        <v>20803118512</v>
      </c>
      <c r="B27694">
        <v>2118512</v>
      </c>
      <c r="C27694">
        <v>20504</v>
      </c>
      <c r="D27694" t="s">
        <v>5066</v>
      </c>
      <c r="E27694">
        <v>1</v>
      </c>
      <c r="F27694">
        <v>100</v>
      </c>
    </row>
    <row r="27695" spans="1:6">
      <c r="A27695">
        <v>20803118513</v>
      </c>
      <c r="B27695">
        <v>2118513</v>
      </c>
      <c r="C27695">
        <v>20504</v>
      </c>
      <c r="D27695" t="s">
        <v>5066</v>
      </c>
      <c r="E27695">
        <v>1</v>
      </c>
      <c r="F27695">
        <v>100</v>
      </c>
    </row>
    <row r="27696" spans="1:6">
      <c r="A27696">
        <v>20803118514</v>
      </c>
      <c r="B27696">
        <v>2118514</v>
      </c>
      <c r="C27696">
        <v>20504</v>
      </c>
      <c r="D27696" t="s">
        <v>5066</v>
      </c>
      <c r="E27696">
        <v>1</v>
      </c>
      <c r="F27696">
        <v>100</v>
      </c>
    </row>
    <row r="27697" spans="1:6">
      <c r="A27697">
        <v>20803118515</v>
      </c>
      <c r="B27697">
        <v>2118515</v>
      </c>
      <c r="C27697">
        <v>20504</v>
      </c>
      <c r="D27697" t="s">
        <v>5066</v>
      </c>
      <c r="E27697">
        <v>1</v>
      </c>
      <c r="F27697">
        <v>100</v>
      </c>
    </row>
    <row r="27698" spans="1:6">
      <c r="A27698">
        <v>20803118516</v>
      </c>
      <c r="B27698">
        <v>2118516</v>
      </c>
      <c r="C27698">
        <v>22035</v>
      </c>
      <c r="D27698" t="s">
        <v>6597</v>
      </c>
      <c r="E27698">
        <v>1</v>
      </c>
      <c r="F27698">
        <v>100</v>
      </c>
    </row>
    <row r="27699" spans="1:6">
      <c r="A27699">
        <v>20803118517</v>
      </c>
      <c r="B27699">
        <v>2118517</v>
      </c>
      <c r="C27699">
        <v>22035</v>
      </c>
      <c r="D27699" t="s">
        <v>6597</v>
      </c>
      <c r="E27699">
        <v>1</v>
      </c>
      <c r="F27699">
        <v>100</v>
      </c>
    </row>
    <row r="27700" spans="1:6">
      <c r="A27700">
        <v>20803118518</v>
      </c>
      <c r="B27700">
        <v>2118518</v>
      </c>
      <c r="C27700">
        <v>22035</v>
      </c>
      <c r="D27700" t="s">
        <v>6597</v>
      </c>
      <c r="E27700">
        <v>1</v>
      </c>
      <c r="F27700">
        <v>100</v>
      </c>
    </row>
    <row r="27701" spans="1:6">
      <c r="A27701">
        <v>20803118519</v>
      </c>
      <c r="B27701">
        <v>2118519</v>
      </c>
      <c r="C27701">
        <v>22035</v>
      </c>
      <c r="D27701" t="s">
        <v>6597</v>
      </c>
      <c r="E27701">
        <v>1</v>
      </c>
      <c r="F27701">
        <v>100</v>
      </c>
    </row>
    <row r="27702" spans="1:6">
      <c r="A27702">
        <v>20803118520</v>
      </c>
      <c r="B27702">
        <v>2118520</v>
      </c>
      <c r="C27702">
        <v>22035</v>
      </c>
      <c r="D27702" t="s">
        <v>6597</v>
      </c>
      <c r="E27702">
        <v>1</v>
      </c>
      <c r="F27702">
        <v>100</v>
      </c>
    </row>
    <row r="27703" spans="1:6">
      <c r="A27703">
        <v>20803118521</v>
      </c>
      <c r="B27703">
        <v>2118521</v>
      </c>
      <c r="C27703">
        <v>22035</v>
      </c>
      <c r="D27703" t="s">
        <v>6597</v>
      </c>
      <c r="E27703">
        <v>1</v>
      </c>
      <c r="F27703">
        <v>100</v>
      </c>
    </row>
    <row r="27704" spans="1:6">
      <c r="A27704">
        <v>20803118522</v>
      </c>
      <c r="B27704">
        <v>2118522</v>
      </c>
      <c r="C27704">
        <v>22035</v>
      </c>
      <c r="D27704" t="s">
        <v>6597</v>
      </c>
      <c r="E27704">
        <v>1</v>
      </c>
      <c r="F27704">
        <v>100</v>
      </c>
    </row>
    <row r="27705" spans="1:6">
      <c r="A27705">
        <v>20803118523</v>
      </c>
      <c r="B27705">
        <v>2118523</v>
      </c>
      <c r="C27705">
        <v>22035</v>
      </c>
      <c r="D27705" t="s">
        <v>6597</v>
      </c>
      <c r="E27705">
        <v>1</v>
      </c>
      <c r="F27705">
        <v>100</v>
      </c>
    </row>
    <row r="27706" spans="1:6">
      <c r="A27706">
        <v>20803118524</v>
      </c>
      <c r="B27706">
        <v>2118524</v>
      </c>
      <c r="C27706">
        <v>22035</v>
      </c>
      <c r="D27706" t="s">
        <v>6597</v>
      </c>
      <c r="E27706">
        <v>1</v>
      </c>
      <c r="F27706">
        <v>100</v>
      </c>
    </row>
    <row r="27707" spans="1:6">
      <c r="A27707">
        <v>20803118525</v>
      </c>
      <c r="B27707">
        <v>2118525</v>
      </c>
      <c r="C27707">
        <v>22035</v>
      </c>
      <c r="D27707" t="s">
        <v>6597</v>
      </c>
      <c r="E27707">
        <v>1</v>
      </c>
      <c r="F27707">
        <v>100</v>
      </c>
    </row>
    <row r="27708" spans="1:6">
      <c r="A27708">
        <v>20803118526</v>
      </c>
      <c r="B27708">
        <v>2118526</v>
      </c>
      <c r="C27708">
        <v>22035</v>
      </c>
      <c r="D27708" t="s">
        <v>6597</v>
      </c>
      <c r="E27708">
        <v>1</v>
      </c>
      <c r="F27708">
        <v>100</v>
      </c>
    </row>
    <row r="27709" spans="1:6">
      <c r="A27709">
        <v>20803118527</v>
      </c>
      <c r="B27709">
        <v>2118527</v>
      </c>
      <c r="C27709">
        <v>22035</v>
      </c>
      <c r="D27709" t="s">
        <v>6597</v>
      </c>
      <c r="E27709">
        <v>1</v>
      </c>
      <c r="F27709">
        <v>100</v>
      </c>
    </row>
    <row r="27710" spans="1:6">
      <c r="A27710">
        <v>20803118528</v>
      </c>
      <c r="B27710">
        <v>2118528</v>
      </c>
      <c r="C27710">
        <v>22035</v>
      </c>
      <c r="D27710" t="s">
        <v>6597</v>
      </c>
      <c r="E27710">
        <v>1</v>
      </c>
      <c r="F27710">
        <v>100</v>
      </c>
    </row>
    <row r="27711" spans="1:6">
      <c r="A27711">
        <v>20803118529</v>
      </c>
      <c r="B27711">
        <v>2118529</v>
      </c>
      <c r="C27711">
        <v>22035</v>
      </c>
      <c r="D27711" t="s">
        <v>6597</v>
      </c>
      <c r="E27711">
        <v>1</v>
      </c>
      <c r="F27711">
        <v>100</v>
      </c>
    </row>
    <row r="27712" spans="1:6">
      <c r="A27712">
        <v>20803118530</v>
      </c>
      <c r="B27712">
        <v>2118530</v>
      </c>
      <c r="C27712">
        <v>22035</v>
      </c>
      <c r="D27712" t="s">
        <v>6597</v>
      </c>
      <c r="E27712">
        <v>1</v>
      </c>
      <c r="F27712">
        <v>100</v>
      </c>
    </row>
    <row r="27713" spans="1:6">
      <c r="A27713">
        <v>20803118601</v>
      </c>
      <c r="B27713">
        <v>2118601</v>
      </c>
      <c r="C27713">
        <v>20277</v>
      </c>
      <c r="D27713" t="s">
        <v>4839</v>
      </c>
      <c r="E27713">
        <v>1</v>
      </c>
      <c r="F27713">
        <v>100</v>
      </c>
    </row>
    <row r="27714" spans="1:6">
      <c r="A27714">
        <v>20803118602</v>
      </c>
      <c r="B27714">
        <v>2118602</v>
      </c>
      <c r="C27714">
        <v>20277</v>
      </c>
      <c r="D27714" t="s">
        <v>4839</v>
      </c>
      <c r="E27714">
        <v>1</v>
      </c>
      <c r="F27714">
        <v>100</v>
      </c>
    </row>
    <row r="27715" spans="1:6">
      <c r="A27715">
        <v>20803118603</v>
      </c>
      <c r="B27715">
        <v>2118603</v>
      </c>
      <c r="C27715">
        <v>20277</v>
      </c>
      <c r="D27715" t="s">
        <v>4839</v>
      </c>
      <c r="E27715">
        <v>1</v>
      </c>
      <c r="F27715">
        <v>100</v>
      </c>
    </row>
    <row r="27716" spans="1:6">
      <c r="A27716">
        <v>20803118604</v>
      </c>
      <c r="B27716">
        <v>2118604</v>
      </c>
      <c r="C27716">
        <v>20534</v>
      </c>
      <c r="D27716" t="s">
        <v>5096</v>
      </c>
      <c r="E27716">
        <v>1</v>
      </c>
      <c r="F27716">
        <v>100</v>
      </c>
    </row>
    <row r="27717" spans="1:6">
      <c r="A27717">
        <v>20803118605</v>
      </c>
      <c r="B27717">
        <v>2118605</v>
      </c>
      <c r="C27717">
        <v>20534</v>
      </c>
      <c r="D27717" t="s">
        <v>5096</v>
      </c>
      <c r="E27717">
        <v>1</v>
      </c>
      <c r="F27717">
        <v>100</v>
      </c>
    </row>
    <row r="27718" spans="1:6">
      <c r="A27718">
        <v>20803118606</v>
      </c>
      <c r="B27718">
        <v>2118606</v>
      </c>
      <c r="C27718">
        <v>20534</v>
      </c>
      <c r="D27718" t="s">
        <v>5096</v>
      </c>
      <c r="E27718">
        <v>1</v>
      </c>
      <c r="F27718">
        <v>100</v>
      </c>
    </row>
    <row r="27719" spans="1:6">
      <c r="A27719">
        <v>20803118607</v>
      </c>
      <c r="B27719">
        <v>2118607</v>
      </c>
      <c r="C27719">
        <v>20534</v>
      </c>
      <c r="D27719" t="s">
        <v>5096</v>
      </c>
      <c r="E27719">
        <v>1</v>
      </c>
      <c r="F27719">
        <v>100</v>
      </c>
    </row>
    <row r="27720" spans="1:6">
      <c r="A27720">
        <v>20803118608</v>
      </c>
      <c r="B27720">
        <v>2118608</v>
      </c>
      <c r="C27720">
        <v>20534</v>
      </c>
      <c r="D27720" t="s">
        <v>5096</v>
      </c>
      <c r="E27720">
        <v>1</v>
      </c>
      <c r="F27720">
        <v>100</v>
      </c>
    </row>
    <row r="27721" spans="1:6">
      <c r="A27721">
        <v>20803118609</v>
      </c>
      <c r="B27721">
        <v>2118609</v>
      </c>
      <c r="C27721">
        <v>20534</v>
      </c>
      <c r="D27721" t="s">
        <v>5096</v>
      </c>
      <c r="E27721">
        <v>1</v>
      </c>
      <c r="F27721">
        <v>100</v>
      </c>
    </row>
    <row r="27722" spans="1:6">
      <c r="A27722">
        <v>20803118610</v>
      </c>
      <c r="B27722">
        <v>2118610</v>
      </c>
      <c r="C27722">
        <v>20534</v>
      </c>
      <c r="D27722" t="s">
        <v>5096</v>
      </c>
      <c r="E27722">
        <v>1</v>
      </c>
      <c r="F27722">
        <v>100</v>
      </c>
    </row>
    <row r="27723" spans="1:6">
      <c r="A27723">
        <v>20803118611</v>
      </c>
      <c r="B27723">
        <v>2118611</v>
      </c>
      <c r="C27723">
        <v>20534</v>
      </c>
      <c r="D27723" t="s">
        <v>5096</v>
      </c>
      <c r="E27723">
        <v>1</v>
      </c>
      <c r="F27723">
        <v>100</v>
      </c>
    </row>
    <row r="27724" spans="1:6">
      <c r="A27724">
        <v>20803118612</v>
      </c>
      <c r="B27724">
        <v>2118612</v>
      </c>
      <c r="C27724">
        <v>20534</v>
      </c>
      <c r="D27724" t="s">
        <v>5096</v>
      </c>
      <c r="E27724">
        <v>1</v>
      </c>
      <c r="F27724">
        <v>100</v>
      </c>
    </row>
    <row r="27725" spans="1:6">
      <c r="A27725">
        <v>20803118613</v>
      </c>
      <c r="B27725">
        <v>2118613</v>
      </c>
      <c r="C27725">
        <v>20534</v>
      </c>
      <c r="D27725" t="s">
        <v>5096</v>
      </c>
      <c r="E27725">
        <v>1</v>
      </c>
      <c r="F27725">
        <v>100</v>
      </c>
    </row>
    <row r="27726" spans="1:6">
      <c r="A27726">
        <v>20803118614</v>
      </c>
      <c r="B27726">
        <v>2118614</v>
      </c>
      <c r="C27726">
        <v>20534</v>
      </c>
      <c r="D27726" t="s">
        <v>5096</v>
      </c>
      <c r="E27726">
        <v>1</v>
      </c>
      <c r="F27726">
        <v>100</v>
      </c>
    </row>
    <row r="27727" spans="1:6">
      <c r="A27727">
        <v>20803118615</v>
      </c>
      <c r="B27727">
        <v>2118615</v>
      </c>
      <c r="C27727">
        <v>20277</v>
      </c>
      <c r="D27727" t="s">
        <v>4839</v>
      </c>
      <c r="E27727">
        <v>1</v>
      </c>
      <c r="F27727">
        <v>100</v>
      </c>
    </row>
    <row r="27728" spans="1:6">
      <c r="A27728">
        <v>20803118616</v>
      </c>
      <c r="B27728">
        <v>2118616</v>
      </c>
      <c r="C27728">
        <v>20277</v>
      </c>
      <c r="D27728" t="s">
        <v>4839</v>
      </c>
      <c r="E27728">
        <v>1</v>
      </c>
      <c r="F27728">
        <v>100</v>
      </c>
    </row>
    <row r="27729" spans="1:6">
      <c r="A27729">
        <v>20803118617</v>
      </c>
      <c r="B27729">
        <v>2118617</v>
      </c>
      <c r="C27729">
        <v>20534</v>
      </c>
      <c r="D27729" t="s">
        <v>5096</v>
      </c>
      <c r="E27729">
        <v>1</v>
      </c>
      <c r="F27729">
        <v>100</v>
      </c>
    </row>
    <row r="27730" spans="1:6">
      <c r="A27730">
        <v>20803118618</v>
      </c>
      <c r="B27730">
        <v>2118618</v>
      </c>
      <c r="C27730">
        <v>20534</v>
      </c>
      <c r="D27730" t="s">
        <v>5096</v>
      </c>
      <c r="E27730">
        <v>1</v>
      </c>
      <c r="F27730">
        <v>100</v>
      </c>
    </row>
    <row r="27731" spans="1:6">
      <c r="A27731">
        <v>20803118619</v>
      </c>
      <c r="B27731">
        <v>2118619</v>
      </c>
      <c r="C27731">
        <v>20277</v>
      </c>
      <c r="D27731" t="s">
        <v>4839</v>
      </c>
      <c r="E27731">
        <v>1</v>
      </c>
      <c r="F27731">
        <v>100</v>
      </c>
    </row>
    <row r="27732" spans="1:6">
      <c r="A27732">
        <v>20803118620</v>
      </c>
      <c r="B27732">
        <v>2118620</v>
      </c>
      <c r="C27732">
        <v>20277</v>
      </c>
      <c r="D27732" t="s">
        <v>4839</v>
      </c>
      <c r="E27732">
        <v>1</v>
      </c>
      <c r="F27732">
        <v>100</v>
      </c>
    </row>
    <row r="27733" spans="1:6">
      <c r="A27733">
        <v>20803118621</v>
      </c>
      <c r="B27733">
        <v>2118621</v>
      </c>
      <c r="C27733">
        <v>20277</v>
      </c>
      <c r="D27733" t="s">
        <v>4839</v>
      </c>
      <c r="E27733">
        <v>1</v>
      </c>
      <c r="F27733">
        <v>100</v>
      </c>
    </row>
    <row r="27734" spans="1:6">
      <c r="A27734">
        <v>20803118622</v>
      </c>
      <c r="B27734">
        <v>2118622</v>
      </c>
      <c r="C27734">
        <v>20277</v>
      </c>
      <c r="D27734" t="s">
        <v>4839</v>
      </c>
      <c r="E27734">
        <v>1</v>
      </c>
      <c r="F27734">
        <v>100</v>
      </c>
    </row>
    <row r="27735" spans="1:6">
      <c r="A27735">
        <v>20803118623</v>
      </c>
      <c r="B27735">
        <v>2118623</v>
      </c>
      <c r="C27735">
        <v>20277</v>
      </c>
      <c r="D27735" t="s">
        <v>4839</v>
      </c>
      <c r="E27735">
        <v>1</v>
      </c>
      <c r="F27735">
        <v>100</v>
      </c>
    </row>
    <row r="27736" spans="1:6">
      <c r="A27736">
        <v>20803118624</v>
      </c>
      <c r="B27736">
        <v>2118624</v>
      </c>
      <c r="C27736">
        <v>20277</v>
      </c>
      <c r="D27736" t="s">
        <v>4839</v>
      </c>
      <c r="E27736">
        <v>1</v>
      </c>
      <c r="F27736">
        <v>100</v>
      </c>
    </row>
    <row r="27737" spans="1:6">
      <c r="A27737">
        <v>20803118625</v>
      </c>
      <c r="B27737">
        <v>2118625</v>
      </c>
      <c r="C27737">
        <v>20277</v>
      </c>
      <c r="D27737" t="s">
        <v>4839</v>
      </c>
      <c r="E27737">
        <v>1</v>
      </c>
      <c r="F27737">
        <v>100</v>
      </c>
    </row>
    <row r="27738" spans="1:6">
      <c r="A27738">
        <v>20803118626</v>
      </c>
      <c r="B27738">
        <v>2118626</v>
      </c>
      <c r="C27738">
        <v>20277</v>
      </c>
      <c r="D27738" t="s">
        <v>4839</v>
      </c>
      <c r="E27738">
        <v>1</v>
      </c>
      <c r="F27738">
        <v>100</v>
      </c>
    </row>
    <row r="27739" spans="1:6">
      <c r="A27739">
        <v>20803118627</v>
      </c>
      <c r="B27739">
        <v>2118627</v>
      </c>
      <c r="C27739">
        <v>20277</v>
      </c>
      <c r="D27739" t="s">
        <v>4839</v>
      </c>
      <c r="E27739">
        <v>1</v>
      </c>
      <c r="F27739">
        <v>100</v>
      </c>
    </row>
    <row r="27740" spans="1:6">
      <c r="A27740">
        <v>20803118628</v>
      </c>
      <c r="B27740">
        <v>2118628</v>
      </c>
      <c r="C27740">
        <v>20534</v>
      </c>
      <c r="D27740" t="s">
        <v>5096</v>
      </c>
      <c r="E27740">
        <v>1</v>
      </c>
      <c r="F27740">
        <v>100</v>
      </c>
    </row>
    <row r="27741" spans="1:6">
      <c r="A27741">
        <v>20803118629</v>
      </c>
      <c r="B27741">
        <v>2118629</v>
      </c>
      <c r="C27741">
        <v>20534</v>
      </c>
      <c r="D27741" t="s">
        <v>5096</v>
      </c>
      <c r="E27741">
        <v>1</v>
      </c>
      <c r="F27741">
        <v>100</v>
      </c>
    </row>
    <row r="27742" spans="1:6">
      <c r="A27742">
        <v>20803118630</v>
      </c>
      <c r="B27742">
        <v>2118630</v>
      </c>
      <c r="C27742">
        <v>20534</v>
      </c>
      <c r="D27742" t="s">
        <v>5096</v>
      </c>
      <c r="E27742">
        <v>1</v>
      </c>
      <c r="F27742">
        <v>100</v>
      </c>
    </row>
    <row r="27743" spans="1:6">
      <c r="A27743">
        <v>20803118631</v>
      </c>
      <c r="B27743">
        <v>2118631</v>
      </c>
      <c r="C27743">
        <v>20534</v>
      </c>
      <c r="D27743" t="s">
        <v>5096</v>
      </c>
      <c r="E27743">
        <v>1</v>
      </c>
      <c r="F27743">
        <v>100</v>
      </c>
    </row>
    <row r="27744" spans="1:6">
      <c r="A27744">
        <v>20803118701</v>
      </c>
      <c r="B27744">
        <v>2118701</v>
      </c>
      <c r="C27744">
        <v>20535</v>
      </c>
      <c r="D27744" t="s">
        <v>5097</v>
      </c>
      <c r="E27744">
        <v>1</v>
      </c>
      <c r="F27744">
        <v>100</v>
      </c>
    </row>
    <row r="27745" spans="1:6">
      <c r="A27745">
        <v>20803118702</v>
      </c>
      <c r="B27745">
        <v>2118702</v>
      </c>
      <c r="C27745">
        <v>20535</v>
      </c>
      <c r="D27745" t="s">
        <v>5097</v>
      </c>
      <c r="E27745">
        <v>1</v>
      </c>
      <c r="F27745">
        <v>100</v>
      </c>
    </row>
    <row r="27746" spans="1:6">
      <c r="A27746">
        <v>20803118703</v>
      </c>
      <c r="B27746">
        <v>2118703</v>
      </c>
      <c r="C27746">
        <v>20535</v>
      </c>
      <c r="D27746" t="s">
        <v>5097</v>
      </c>
      <c r="E27746">
        <v>1</v>
      </c>
      <c r="F27746">
        <v>100</v>
      </c>
    </row>
    <row r="27747" spans="1:6">
      <c r="A27747">
        <v>20803118704</v>
      </c>
      <c r="B27747">
        <v>2118704</v>
      </c>
      <c r="C27747">
        <v>20535</v>
      </c>
      <c r="D27747" t="s">
        <v>5097</v>
      </c>
      <c r="E27747">
        <v>1</v>
      </c>
      <c r="F27747">
        <v>100</v>
      </c>
    </row>
    <row r="27748" spans="1:6">
      <c r="A27748">
        <v>20803118705</v>
      </c>
      <c r="B27748">
        <v>2118705</v>
      </c>
      <c r="C27748">
        <v>20535</v>
      </c>
      <c r="D27748" t="s">
        <v>5097</v>
      </c>
      <c r="E27748">
        <v>1</v>
      </c>
      <c r="F27748">
        <v>100</v>
      </c>
    </row>
    <row r="27749" spans="1:6">
      <c r="A27749">
        <v>20803118706</v>
      </c>
      <c r="B27749">
        <v>2118706</v>
      </c>
      <c r="C27749">
        <v>20535</v>
      </c>
      <c r="D27749" t="s">
        <v>5097</v>
      </c>
      <c r="E27749">
        <v>1</v>
      </c>
      <c r="F27749">
        <v>100</v>
      </c>
    </row>
    <row r="27750" spans="1:6">
      <c r="A27750">
        <v>20803118707</v>
      </c>
      <c r="B27750">
        <v>2118707</v>
      </c>
      <c r="C27750">
        <v>20535</v>
      </c>
      <c r="D27750" t="s">
        <v>5097</v>
      </c>
      <c r="E27750">
        <v>1</v>
      </c>
      <c r="F27750">
        <v>100</v>
      </c>
    </row>
    <row r="27751" spans="1:6">
      <c r="A27751">
        <v>20803118708</v>
      </c>
      <c r="B27751">
        <v>2118708</v>
      </c>
      <c r="C27751">
        <v>20535</v>
      </c>
      <c r="D27751" t="s">
        <v>5097</v>
      </c>
      <c r="E27751">
        <v>1</v>
      </c>
      <c r="F27751">
        <v>100</v>
      </c>
    </row>
    <row r="27752" spans="1:6">
      <c r="A27752">
        <v>20803118709</v>
      </c>
      <c r="B27752">
        <v>2118709</v>
      </c>
      <c r="C27752">
        <v>20535</v>
      </c>
      <c r="D27752" t="s">
        <v>5097</v>
      </c>
      <c r="E27752">
        <v>1</v>
      </c>
      <c r="F27752">
        <v>100</v>
      </c>
    </row>
    <row r="27753" spans="1:6">
      <c r="A27753">
        <v>20803118710</v>
      </c>
      <c r="B27753">
        <v>2118710</v>
      </c>
      <c r="C27753">
        <v>20535</v>
      </c>
      <c r="D27753" t="s">
        <v>5097</v>
      </c>
      <c r="E27753">
        <v>1</v>
      </c>
      <c r="F27753">
        <v>100</v>
      </c>
    </row>
    <row r="27754" spans="1:6">
      <c r="A27754">
        <v>20803118711</v>
      </c>
      <c r="B27754">
        <v>2118711</v>
      </c>
      <c r="C27754">
        <v>20535</v>
      </c>
      <c r="D27754" t="s">
        <v>5097</v>
      </c>
      <c r="E27754">
        <v>1</v>
      </c>
      <c r="F27754">
        <v>100</v>
      </c>
    </row>
    <row r="27755" spans="1:6">
      <c r="A27755">
        <v>20803118712</v>
      </c>
      <c r="B27755">
        <v>2118712</v>
      </c>
      <c r="C27755">
        <v>20535</v>
      </c>
      <c r="D27755" t="s">
        <v>5097</v>
      </c>
      <c r="E27755">
        <v>1</v>
      </c>
      <c r="F27755">
        <v>100</v>
      </c>
    </row>
    <row r="27756" spans="1:6">
      <c r="A27756">
        <v>20803118713</v>
      </c>
      <c r="B27756">
        <v>2118713</v>
      </c>
      <c r="C27756">
        <v>20535</v>
      </c>
      <c r="D27756" t="s">
        <v>5097</v>
      </c>
      <c r="E27756">
        <v>1</v>
      </c>
      <c r="F27756">
        <v>100</v>
      </c>
    </row>
    <row r="27757" spans="1:6">
      <c r="A27757">
        <v>20803118801</v>
      </c>
      <c r="B27757">
        <v>2118801</v>
      </c>
      <c r="C27757">
        <v>20536</v>
      </c>
      <c r="D27757" t="s">
        <v>5098</v>
      </c>
      <c r="E27757">
        <v>1</v>
      </c>
      <c r="F27757">
        <v>100</v>
      </c>
    </row>
    <row r="27758" spans="1:6">
      <c r="A27758">
        <v>20803118802</v>
      </c>
      <c r="B27758">
        <v>2118802</v>
      </c>
      <c r="C27758">
        <v>20536</v>
      </c>
      <c r="D27758" t="s">
        <v>5098</v>
      </c>
      <c r="E27758">
        <v>1</v>
      </c>
      <c r="F27758">
        <v>100</v>
      </c>
    </row>
    <row r="27759" spans="1:6">
      <c r="A27759">
        <v>20803118803</v>
      </c>
      <c r="B27759">
        <v>2118803</v>
      </c>
      <c r="C27759">
        <v>20536</v>
      </c>
      <c r="D27759" t="s">
        <v>5098</v>
      </c>
      <c r="E27759">
        <v>1</v>
      </c>
      <c r="F27759">
        <v>100</v>
      </c>
    </row>
    <row r="27760" spans="1:6">
      <c r="A27760">
        <v>20803118804</v>
      </c>
      <c r="B27760">
        <v>2118804</v>
      </c>
      <c r="C27760">
        <v>20536</v>
      </c>
      <c r="D27760" t="s">
        <v>5098</v>
      </c>
      <c r="E27760">
        <v>1</v>
      </c>
      <c r="F27760">
        <v>100</v>
      </c>
    </row>
    <row r="27761" spans="1:6">
      <c r="A27761">
        <v>20803118805</v>
      </c>
      <c r="B27761">
        <v>2118805</v>
      </c>
      <c r="C27761">
        <v>20536</v>
      </c>
      <c r="D27761" t="s">
        <v>5098</v>
      </c>
      <c r="E27761">
        <v>1</v>
      </c>
      <c r="F27761">
        <v>100</v>
      </c>
    </row>
    <row r="27762" spans="1:6">
      <c r="A27762">
        <v>20803118806</v>
      </c>
      <c r="B27762">
        <v>2118806</v>
      </c>
      <c r="C27762">
        <v>20536</v>
      </c>
      <c r="D27762" t="s">
        <v>5098</v>
      </c>
      <c r="E27762">
        <v>1</v>
      </c>
      <c r="F27762">
        <v>100</v>
      </c>
    </row>
    <row r="27763" spans="1:6">
      <c r="A27763">
        <v>20803118807</v>
      </c>
      <c r="B27763">
        <v>2118807</v>
      </c>
      <c r="C27763">
        <v>20536</v>
      </c>
      <c r="D27763" t="s">
        <v>5098</v>
      </c>
      <c r="E27763">
        <v>1</v>
      </c>
      <c r="F27763">
        <v>100</v>
      </c>
    </row>
    <row r="27764" spans="1:6">
      <c r="A27764">
        <v>20803118808</v>
      </c>
      <c r="B27764">
        <v>2118808</v>
      </c>
      <c r="C27764">
        <v>20536</v>
      </c>
      <c r="D27764" t="s">
        <v>5098</v>
      </c>
      <c r="E27764">
        <v>1</v>
      </c>
      <c r="F27764">
        <v>100</v>
      </c>
    </row>
    <row r="27765" spans="1:6">
      <c r="A27765">
        <v>20803118809</v>
      </c>
      <c r="B27765">
        <v>2118809</v>
      </c>
      <c r="C27765">
        <v>21176</v>
      </c>
      <c r="D27765" t="s">
        <v>5738</v>
      </c>
      <c r="E27765">
        <v>1</v>
      </c>
      <c r="F27765">
        <v>100</v>
      </c>
    </row>
    <row r="27766" spans="1:6">
      <c r="A27766">
        <v>20803118810</v>
      </c>
      <c r="B27766">
        <v>2118810</v>
      </c>
      <c r="C27766">
        <v>21176</v>
      </c>
      <c r="D27766" t="s">
        <v>5738</v>
      </c>
      <c r="E27766">
        <v>1</v>
      </c>
      <c r="F27766">
        <v>100</v>
      </c>
    </row>
    <row r="27767" spans="1:6">
      <c r="A27767">
        <v>20803118811</v>
      </c>
      <c r="B27767">
        <v>2118811</v>
      </c>
      <c r="C27767">
        <v>21176</v>
      </c>
      <c r="D27767" t="s">
        <v>5738</v>
      </c>
      <c r="E27767">
        <v>1</v>
      </c>
      <c r="F27767">
        <v>100</v>
      </c>
    </row>
    <row r="27768" spans="1:6">
      <c r="A27768">
        <v>20803118812</v>
      </c>
      <c r="B27768">
        <v>2118812</v>
      </c>
      <c r="C27768">
        <v>21176</v>
      </c>
      <c r="D27768" t="s">
        <v>5738</v>
      </c>
      <c r="E27768">
        <v>1</v>
      </c>
      <c r="F27768">
        <v>100</v>
      </c>
    </row>
    <row r="27769" spans="1:6">
      <c r="A27769">
        <v>20803118813</v>
      </c>
      <c r="B27769">
        <v>2118813</v>
      </c>
      <c r="C27769">
        <v>21176</v>
      </c>
      <c r="D27769" t="s">
        <v>5738</v>
      </c>
      <c r="E27769">
        <v>1</v>
      </c>
      <c r="F27769">
        <v>100</v>
      </c>
    </row>
    <row r="27770" spans="1:6">
      <c r="A27770">
        <v>20803118814</v>
      </c>
      <c r="B27770">
        <v>2118814</v>
      </c>
      <c r="C27770">
        <v>20536</v>
      </c>
      <c r="D27770" t="s">
        <v>5098</v>
      </c>
      <c r="E27770">
        <v>1</v>
      </c>
      <c r="F27770">
        <v>100</v>
      </c>
    </row>
    <row r="27771" spans="1:6">
      <c r="A27771">
        <v>20803118815</v>
      </c>
      <c r="B27771">
        <v>2118815</v>
      </c>
      <c r="C27771">
        <v>20536</v>
      </c>
      <c r="D27771" t="s">
        <v>5098</v>
      </c>
      <c r="E27771">
        <v>1</v>
      </c>
      <c r="F27771">
        <v>100</v>
      </c>
    </row>
    <row r="27772" spans="1:6">
      <c r="A27772">
        <v>20803118816</v>
      </c>
      <c r="B27772">
        <v>2118816</v>
      </c>
      <c r="C27772">
        <v>20536</v>
      </c>
      <c r="D27772" t="s">
        <v>5098</v>
      </c>
      <c r="E27772">
        <v>1</v>
      </c>
      <c r="F27772">
        <v>100</v>
      </c>
    </row>
    <row r="27773" spans="1:6">
      <c r="A27773">
        <v>20803118817</v>
      </c>
      <c r="B27773">
        <v>2118817</v>
      </c>
      <c r="C27773">
        <v>20536</v>
      </c>
      <c r="D27773" t="s">
        <v>5098</v>
      </c>
      <c r="E27773">
        <v>1</v>
      </c>
      <c r="F27773">
        <v>100</v>
      </c>
    </row>
    <row r="27774" spans="1:6">
      <c r="A27774">
        <v>20803118818</v>
      </c>
      <c r="B27774">
        <v>2118818</v>
      </c>
      <c r="C27774">
        <v>20536</v>
      </c>
      <c r="D27774" t="s">
        <v>5098</v>
      </c>
      <c r="E27774">
        <v>1</v>
      </c>
      <c r="F27774">
        <v>100</v>
      </c>
    </row>
    <row r="27775" spans="1:6">
      <c r="A27775">
        <v>20803118819</v>
      </c>
      <c r="B27775">
        <v>2118819</v>
      </c>
      <c r="C27775">
        <v>20536</v>
      </c>
      <c r="D27775" t="s">
        <v>5098</v>
      </c>
      <c r="E27775">
        <v>1</v>
      </c>
      <c r="F27775">
        <v>100</v>
      </c>
    </row>
    <row r="27776" spans="1:6">
      <c r="A27776">
        <v>20803118820</v>
      </c>
      <c r="B27776">
        <v>2118820</v>
      </c>
      <c r="C27776">
        <v>20536</v>
      </c>
      <c r="D27776" t="s">
        <v>5098</v>
      </c>
      <c r="E27776">
        <v>1</v>
      </c>
      <c r="F27776">
        <v>100</v>
      </c>
    </row>
    <row r="27777" spans="1:6">
      <c r="A27777">
        <v>20803118821</v>
      </c>
      <c r="B27777">
        <v>2118821</v>
      </c>
      <c r="C27777">
        <v>20536</v>
      </c>
      <c r="D27777" t="s">
        <v>5098</v>
      </c>
      <c r="E27777">
        <v>1</v>
      </c>
      <c r="F27777">
        <v>100</v>
      </c>
    </row>
    <row r="27778" spans="1:6">
      <c r="A27778">
        <v>20803118822</v>
      </c>
      <c r="B27778">
        <v>2118822</v>
      </c>
      <c r="C27778">
        <v>20536</v>
      </c>
      <c r="D27778" t="s">
        <v>5098</v>
      </c>
      <c r="E27778">
        <v>1</v>
      </c>
      <c r="F27778">
        <v>100</v>
      </c>
    </row>
    <row r="27779" spans="1:6">
      <c r="A27779">
        <v>20803118823</v>
      </c>
      <c r="B27779">
        <v>2118823</v>
      </c>
      <c r="C27779">
        <v>20536</v>
      </c>
      <c r="D27779" t="s">
        <v>5098</v>
      </c>
      <c r="E27779">
        <v>1</v>
      </c>
      <c r="F27779">
        <v>100</v>
      </c>
    </row>
    <row r="27780" spans="1:6">
      <c r="A27780">
        <v>20803118824</v>
      </c>
      <c r="B27780">
        <v>2118824</v>
      </c>
      <c r="C27780">
        <v>20536</v>
      </c>
      <c r="D27780" t="s">
        <v>5098</v>
      </c>
      <c r="E27780">
        <v>1</v>
      </c>
      <c r="F27780">
        <v>100</v>
      </c>
    </row>
    <row r="27781" spans="1:6">
      <c r="A27781">
        <v>20803118825</v>
      </c>
      <c r="B27781">
        <v>2118825</v>
      </c>
      <c r="C27781">
        <v>20536</v>
      </c>
      <c r="D27781" t="s">
        <v>5098</v>
      </c>
      <c r="E27781">
        <v>1</v>
      </c>
      <c r="F27781">
        <v>100</v>
      </c>
    </row>
    <row r="27782" spans="1:6">
      <c r="A27782">
        <v>20803118826</v>
      </c>
      <c r="B27782">
        <v>2118826</v>
      </c>
      <c r="C27782">
        <v>20536</v>
      </c>
      <c r="D27782" t="s">
        <v>5098</v>
      </c>
      <c r="E27782">
        <v>1</v>
      </c>
      <c r="F27782">
        <v>100</v>
      </c>
    </row>
    <row r="27783" spans="1:6">
      <c r="A27783">
        <v>20803118827</v>
      </c>
      <c r="B27783">
        <v>2118827</v>
      </c>
      <c r="C27783">
        <v>20536</v>
      </c>
      <c r="D27783" t="s">
        <v>5098</v>
      </c>
      <c r="E27783">
        <v>1</v>
      </c>
      <c r="F27783">
        <v>100</v>
      </c>
    </row>
    <row r="27784" spans="1:6">
      <c r="A27784">
        <v>20803118828</v>
      </c>
      <c r="B27784">
        <v>2118828</v>
      </c>
      <c r="C27784">
        <v>20536</v>
      </c>
      <c r="D27784" t="s">
        <v>5098</v>
      </c>
      <c r="E27784">
        <v>1</v>
      </c>
      <c r="F27784">
        <v>100</v>
      </c>
    </row>
    <row r="27785" spans="1:6">
      <c r="A27785">
        <v>20803118829</v>
      </c>
      <c r="B27785">
        <v>2118829</v>
      </c>
      <c r="C27785">
        <v>20536</v>
      </c>
      <c r="D27785" t="s">
        <v>5098</v>
      </c>
      <c r="E27785">
        <v>1</v>
      </c>
      <c r="F27785">
        <v>100</v>
      </c>
    </row>
    <row r="27786" spans="1:6">
      <c r="A27786">
        <v>20803118830</v>
      </c>
      <c r="B27786">
        <v>2118830</v>
      </c>
      <c r="C27786">
        <v>20536</v>
      </c>
      <c r="D27786" t="s">
        <v>5098</v>
      </c>
      <c r="E27786">
        <v>1</v>
      </c>
      <c r="F27786">
        <v>100</v>
      </c>
    </row>
    <row r="27787" spans="1:6">
      <c r="A27787">
        <v>20803118831</v>
      </c>
      <c r="B27787">
        <v>2118831</v>
      </c>
      <c r="C27787">
        <v>20536</v>
      </c>
      <c r="D27787" t="s">
        <v>5098</v>
      </c>
      <c r="E27787">
        <v>1</v>
      </c>
      <c r="F27787">
        <v>100</v>
      </c>
    </row>
    <row r="27788" spans="1:6">
      <c r="A27788">
        <v>20803118832</v>
      </c>
      <c r="B27788">
        <v>2118832</v>
      </c>
      <c r="C27788">
        <v>20536</v>
      </c>
      <c r="D27788" t="s">
        <v>5098</v>
      </c>
      <c r="E27788">
        <v>1</v>
      </c>
      <c r="F27788">
        <v>100</v>
      </c>
    </row>
    <row r="27789" spans="1:6">
      <c r="A27789">
        <v>20803118833</v>
      </c>
      <c r="B27789">
        <v>2118833</v>
      </c>
      <c r="C27789">
        <v>20536</v>
      </c>
      <c r="D27789" t="s">
        <v>5098</v>
      </c>
      <c r="E27789">
        <v>1</v>
      </c>
      <c r="F27789">
        <v>100</v>
      </c>
    </row>
    <row r="27790" spans="1:6">
      <c r="A27790">
        <v>20803118834</v>
      </c>
      <c r="B27790">
        <v>2118834</v>
      </c>
      <c r="C27790">
        <v>20536</v>
      </c>
      <c r="D27790" t="s">
        <v>5098</v>
      </c>
      <c r="E27790">
        <v>1</v>
      </c>
      <c r="F27790">
        <v>100</v>
      </c>
    </row>
    <row r="27791" spans="1:6">
      <c r="A27791">
        <v>20803118835</v>
      </c>
      <c r="B27791">
        <v>2118835</v>
      </c>
      <c r="C27791">
        <v>20536</v>
      </c>
      <c r="D27791" t="s">
        <v>5098</v>
      </c>
      <c r="E27791">
        <v>1</v>
      </c>
      <c r="F27791">
        <v>100</v>
      </c>
    </row>
    <row r="27792" spans="1:6">
      <c r="A27792">
        <v>20803118836</v>
      </c>
      <c r="B27792">
        <v>2118836</v>
      </c>
      <c r="C27792">
        <v>20536</v>
      </c>
      <c r="D27792" t="s">
        <v>5098</v>
      </c>
      <c r="E27792">
        <v>1</v>
      </c>
      <c r="F27792">
        <v>100</v>
      </c>
    </row>
    <row r="27793" spans="1:6">
      <c r="A27793">
        <v>20803118837</v>
      </c>
      <c r="B27793">
        <v>2118837</v>
      </c>
      <c r="C27793">
        <v>20536</v>
      </c>
      <c r="D27793" t="s">
        <v>5098</v>
      </c>
      <c r="E27793">
        <v>1</v>
      </c>
      <c r="F27793">
        <v>100</v>
      </c>
    </row>
    <row r="27794" spans="1:6">
      <c r="A27794">
        <v>20803118838</v>
      </c>
      <c r="B27794">
        <v>2118838</v>
      </c>
      <c r="C27794">
        <v>20536</v>
      </c>
      <c r="D27794" t="s">
        <v>5098</v>
      </c>
      <c r="E27794">
        <v>1</v>
      </c>
      <c r="F27794">
        <v>100</v>
      </c>
    </row>
    <row r="27795" spans="1:6">
      <c r="A27795">
        <v>20803118839</v>
      </c>
      <c r="B27795">
        <v>2118839</v>
      </c>
      <c r="C27795">
        <v>20536</v>
      </c>
      <c r="D27795" t="s">
        <v>5098</v>
      </c>
      <c r="E27795">
        <v>1</v>
      </c>
      <c r="F27795">
        <v>100</v>
      </c>
    </row>
    <row r="27796" spans="1:6">
      <c r="A27796">
        <v>20803118840</v>
      </c>
      <c r="B27796">
        <v>2118840</v>
      </c>
      <c r="C27796">
        <v>20536</v>
      </c>
      <c r="D27796" t="s">
        <v>5098</v>
      </c>
      <c r="E27796">
        <v>1</v>
      </c>
      <c r="F27796">
        <v>100</v>
      </c>
    </row>
    <row r="27797" spans="1:6">
      <c r="A27797">
        <v>20803118841</v>
      </c>
      <c r="B27797">
        <v>2118841</v>
      </c>
      <c r="C27797">
        <v>20536</v>
      </c>
      <c r="D27797" t="s">
        <v>5098</v>
      </c>
      <c r="E27797">
        <v>1</v>
      </c>
      <c r="F27797">
        <v>100</v>
      </c>
    </row>
    <row r="27798" spans="1:6">
      <c r="A27798">
        <v>20803118842</v>
      </c>
      <c r="B27798">
        <v>2118842</v>
      </c>
      <c r="C27798">
        <v>20536</v>
      </c>
      <c r="D27798" t="s">
        <v>5098</v>
      </c>
      <c r="E27798">
        <v>1</v>
      </c>
      <c r="F27798">
        <v>100</v>
      </c>
    </row>
    <row r="27799" spans="1:6">
      <c r="A27799">
        <v>20803118843</v>
      </c>
      <c r="B27799">
        <v>2118843</v>
      </c>
      <c r="C27799">
        <v>20536</v>
      </c>
      <c r="D27799" t="s">
        <v>5098</v>
      </c>
      <c r="E27799">
        <v>1</v>
      </c>
      <c r="F27799">
        <v>100</v>
      </c>
    </row>
    <row r="27800" spans="1:6">
      <c r="A27800">
        <v>20803118844</v>
      </c>
      <c r="B27800">
        <v>2118844</v>
      </c>
      <c r="C27800">
        <v>20536</v>
      </c>
      <c r="D27800" t="s">
        <v>5098</v>
      </c>
      <c r="E27800">
        <v>1</v>
      </c>
      <c r="F27800">
        <v>100</v>
      </c>
    </row>
    <row r="27801" spans="1:6">
      <c r="A27801">
        <v>20803118845</v>
      </c>
      <c r="B27801">
        <v>2118845</v>
      </c>
      <c r="C27801">
        <v>20536</v>
      </c>
      <c r="D27801" t="s">
        <v>5098</v>
      </c>
      <c r="E27801">
        <v>1</v>
      </c>
      <c r="F27801">
        <v>100</v>
      </c>
    </row>
    <row r="27802" spans="1:6">
      <c r="A27802">
        <v>20803118846</v>
      </c>
      <c r="B27802">
        <v>2118846</v>
      </c>
      <c r="C27802">
        <v>20536</v>
      </c>
      <c r="D27802" t="s">
        <v>5098</v>
      </c>
      <c r="E27802">
        <v>1</v>
      </c>
      <c r="F27802">
        <v>100</v>
      </c>
    </row>
    <row r="27803" spans="1:6">
      <c r="A27803">
        <v>20803118847</v>
      </c>
      <c r="B27803">
        <v>2118847</v>
      </c>
      <c r="C27803">
        <v>21176</v>
      </c>
      <c r="D27803" t="s">
        <v>5738</v>
      </c>
      <c r="E27803">
        <v>1</v>
      </c>
      <c r="F27803">
        <v>100</v>
      </c>
    </row>
    <row r="27804" spans="1:6">
      <c r="A27804">
        <v>20803118848</v>
      </c>
      <c r="B27804">
        <v>2118848</v>
      </c>
      <c r="C27804">
        <v>21176</v>
      </c>
      <c r="D27804" t="s">
        <v>5738</v>
      </c>
      <c r="E27804">
        <v>1</v>
      </c>
      <c r="F27804">
        <v>100</v>
      </c>
    </row>
    <row r="27805" spans="1:6">
      <c r="A27805">
        <v>20803118849</v>
      </c>
      <c r="B27805">
        <v>2118849</v>
      </c>
      <c r="C27805">
        <v>20536</v>
      </c>
      <c r="D27805" t="s">
        <v>5098</v>
      </c>
      <c r="E27805">
        <v>1</v>
      </c>
      <c r="F27805">
        <v>100</v>
      </c>
    </row>
    <row r="27806" spans="1:6">
      <c r="A27806">
        <v>20803118850</v>
      </c>
      <c r="B27806">
        <v>2118850</v>
      </c>
      <c r="C27806">
        <v>20536</v>
      </c>
      <c r="D27806" t="s">
        <v>5098</v>
      </c>
      <c r="E27806">
        <v>1</v>
      </c>
      <c r="F27806">
        <v>100</v>
      </c>
    </row>
    <row r="27807" spans="1:6">
      <c r="A27807">
        <v>20803118901</v>
      </c>
      <c r="B27807">
        <v>2118901</v>
      </c>
      <c r="C27807">
        <v>20078</v>
      </c>
      <c r="D27807" t="s">
        <v>4640</v>
      </c>
      <c r="E27807">
        <v>1</v>
      </c>
      <c r="F27807">
        <v>100</v>
      </c>
    </row>
    <row r="27808" spans="1:6">
      <c r="A27808">
        <v>20803118902</v>
      </c>
      <c r="B27808">
        <v>2118902</v>
      </c>
      <c r="C27808">
        <v>20078</v>
      </c>
      <c r="D27808" t="s">
        <v>4640</v>
      </c>
      <c r="E27808">
        <v>1</v>
      </c>
      <c r="F27808">
        <v>100</v>
      </c>
    </row>
    <row r="27809" spans="1:6">
      <c r="A27809">
        <v>20803118903</v>
      </c>
      <c r="B27809">
        <v>2118903</v>
      </c>
      <c r="C27809">
        <v>20078</v>
      </c>
      <c r="D27809" t="s">
        <v>4640</v>
      </c>
      <c r="E27809">
        <v>1</v>
      </c>
      <c r="F27809">
        <v>100</v>
      </c>
    </row>
    <row r="27810" spans="1:6">
      <c r="A27810">
        <v>20803118904</v>
      </c>
      <c r="B27810">
        <v>2118904</v>
      </c>
      <c r="C27810">
        <v>20078</v>
      </c>
      <c r="D27810" t="s">
        <v>4640</v>
      </c>
      <c r="E27810">
        <v>1</v>
      </c>
      <c r="F27810">
        <v>100</v>
      </c>
    </row>
    <row r="27811" spans="1:6">
      <c r="A27811">
        <v>20803118905</v>
      </c>
      <c r="B27811">
        <v>2118905</v>
      </c>
      <c r="C27811">
        <v>20842</v>
      </c>
      <c r="D27811" t="s">
        <v>5404</v>
      </c>
      <c r="E27811">
        <v>1</v>
      </c>
      <c r="F27811">
        <v>100</v>
      </c>
    </row>
    <row r="27812" spans="1:6">
      <c r="A27812">
        <v>20803118906</v>
      </c>
      <c r="B27812">
        <v>2118906</v>
      </c>
      <c r="C27812">
        <v>20842</v>
      </c>
      <c r="D27812" t="s">
        <v>5404</v>
      </c>
      <c r="E27812">
        <v>1</v>
      </c>
      <c r="F27812">
        <v>100</v>
      </c>
    </row>
    <row r="27813" spans="1:6">
      <c r="A27813">
        <v>20803118907</v>
      </c>
      <c r="B27813">
        <v>2118907</v>
      </c>
      <c r="C27813">
        <v>20842</v>
      </c>
      <c r="D27813" t="s">
        <v>5404</v>
      </c>
      <c r="E27813">
        <v>1</v>
      </c>
      <c r="F27813">
        <v>100</v>
      </c>
    </row>
    <row r="27814" spans="1:6">
      <c r="A27814">
        <v>20803118908</v>
      </c>
      <c r="B27814">
        <v>2118908</v>
      </c>
      <c r="C27814">
        <v>20842</v>
      </c>
      <c r="D27814" t="s">
        <v>5404</v>
      </c>
      <c r="E27814">
        <v>1</v>
      </c>
      <c r="F27814">
        <v>100</v>
      </c>
    </row>
    <row r="27815" spans="1:6">
      <c r="A27815">
        <v>20803118909</v>
      </c>
      <c r="B27815">
        <v>2118909</v>
      </c>
      <c r="C27815">
        <v>20842</v>
      </c>
      <c r="D27815" t="s">
        <v>5404</v>
      </c>
      <c r="E27815">
        <v>1</v>
      </c>
      <c r="F27815">
        <v>100</v>
      </c>
    </row>
    <row r="27816" spans="1:6">
      <c r="A27816">
        <v>20803118910</v>
      </c>
      <c r="B27816">
        <v>2118910</v>
      </c>
      <c r="C27816">
        <v>20842</v>
      </c>
      <c r="D27816" t="s">
        <v>5404</v>
      </c>
      <c r="E27816">
        <v>1</v>
      </c>
      <c r="F27816">
        <v>100</v>
      </c>
    </row>
    <row r="27817" spans="1:6">
      <c r="A27817">
        <v>20803118911</v>
      </c>
      <c r="B27817">
        <v>2118911</v>
      </c>
      <c r="C27817">
        <v>20842</v>
      </c>
      <c r="D27817" t="s">
        <v>5404</v>
      </c>
      <c r="E27817">
        <v>1</v>
      </c>
      <c r="F27817">
        <v>100</v>
      </c>
    </row>
    <row r="27818" spans="1:6">
      <c r="A27818">
        <v>20803118912</v>
      </c>
      <c r="B27818">
        <v>2118912</v>
      </c>
      <c r="C27818">
        <v>20842</v>
      </c>
      <c r="D27818" t="s">
        <v>5404</v>
      </c>
      <c r="E27818">
        <v>1</v>
      </c>
      <c r="F27818">
        <v>100</v>
      </c>
    </row>
    <row r="27819" spans="1:6">
      <c r="A27819">
        <v>20803118913</v>
      </c>
      <c r="B27819">
        <v>2118913</v>
      </c>
      <c r="C27819">
        <v>20842</v>
      </c>
      <c r="D27819" t="s">
        <v>5404</v>
      </c>
      <c r="E27819">
        <v>1</v>
      </c>
      <c r="F27819">
        <v>100</v>
      </c>
    </row>
    <row r="27820" spans="1:6">
      <c r="A27820">
        <v>20803118914</v>
      </c>
      <c r="B27820">
        <v>2118914</v>
      </c>
      <c r="C27820">
        <v>20842</v>
      </c>
      <c r="D27820" t="s">
        <v>5404</v>
      </c>
      <c r="E27820">
        <v>1</v>
      </c>
      <c r="F27820">
        <v>100</v>
      </c>
    </row>
    <row r="27821" spans="1:6">
      <c r="A27821">
        <v>20803118915</v>
      </c>
      <c r="B27821">
        <v>2118915</v>
      </c>
      <c r="C27821">
        <v>20842</v>
      </c>
      <c r="D27821" t="s">
        <v>5404</v>
      </c>
      <c r="E27821">
        <v>1</v>
      </c>
      <c r="F27821">
        <v>100</v>
      </c>
    </row>
    <row r="27822" spans="1:6">
      <c r="A27822">
        <v>20803118916</v>
      </c>
      <c r="B27822">
        <v>2118916</v>
      </c>
      <c r="C27822">
        <v>20842</v>
      </c>
      <c r="D27822" t="s">
        <v>5404</v>
      </c>
      <c r="E27822">
        <v>1</v>
      </c>
      <c r="F27822">
        <v>100</v>
      </c>
    </row>
    <row r="27823" spans="1:6">
      <c r="A27823">
        <v>20803118917</v>
      </c>
      <c r="B27823">
        <v>2118917</v>
      </c>
      <c r="C27823">
        <v>20842</v>
      </c>
      <c r="D27823" t="s">
        <v>5404</v>
      </c>
      <c r="E27823">
        <v>1</v>
      </c>
      <c r="F27823">
        <v>100</v>
      </c>
    </row>
    <row r="27824" spans="1:6">
      <c r="A27824">
        <v>20803118918</v>
      </c>
      <c r="B27824">
        <v>2118918</v>
      </c>
      <c r="C27824">
        <v>20078</v>
      </c>
      <c r="D27824" t="s">
        <v>4640</v>
      </c>
      <c r="E27824">
        <v>1</v>
      </c>
      <c r="F27824">
        <v>99.999996899999999</v>
      </c>
    </row>
    <row r="27825" spans="1:6">
      <c r="A27825">
        <v>20803118919</v>
      </c>
      <c r="B27825">
        <v>2118919</v>
      </c>
      <c r="C27825">
        <v>20078</v>
      </c>
      <c r="D27825" t="s">
        <v>4640</v>
      </c>
      <c r="E27825">
        <v>1</v>
      </c>
      <c r="F27825">
        <v>100</v>
      </c>
    </row>
    <row r="27826" spans="1:6">
      <c r="A27826">
        <v>20803118920</v>
      </c>
      <c r="B27826">
        <v>2118920</v>
      </c>
      <c r="C27826">
        <v>20078</v>
      </c>
      <c r="D27826" t="s">
        <v>4640</v>
      </c>
      <c r="E27826">
        <v>1</v>
      </c>
      <c r="F27826">
        <v>100</v>
      </c>
    </row>
    <row r="27827" spans="1:6">
      <c r="A27827">
        <v>20803118921</v>
      </c>
      <c r="B27827">
        <v>2118921</v>
      </c>
      <c r="C27827">
        <v>20078</v>
      </c>
      <c r="D27827" t="s">
        <v>4640</v>
      </c>
      <c r="E27827">
        <v>1</v>
      </c>
      <c r="F27827">
        <v>100</v>
      </c>
    </row>
    <row r="27828" spans="1:6">
      <c r="A27828">
        <v>20803118922</v>
      </c>
      <c r="B27828">
        <v>2118922</v>
      </c>
      <c r="C27828">
        <v>20078</v>
      </c>
      <c r="D27828" t="s">
        <v>4640</v>
      </c>
      <c r="E27828">
        <v>1</v>
      </c>
      <c r="F27828">
        <v>100</v>
      </c>
    </row>
    <row r="27829" spans="1:6">
      <c r="A27829">
        <v>20803118923</v>
      </c>
      <c r="B27829">
        <v>2118923</v>
      </c>
      <c r="C27829">
        <v>20078</v>
      </c>
      <c r="D27829" t="s">
        <v>4640</v>
      </c>
      <c r="E27829">
        <v>1</v>
      </c>
      <c r="F27829">
        <v>100</v>
      </c>
    </row>
    <row r="27830" spans="1:6">
      <c r="A27830">
        <v>20803118924</v>
      </c>
      <c r="B27830">
        <v>2118924</v>
      </c>
      <c r="C27830">
        <v>20078</v>
      </c>
      <c r="D27830" t="s">
        <v>4640</v>
      </c>
      <c r="E27830">
        <v>1</v>
      </c>
      <c r="F27830">
        <v>100</v>
      </c>
    </row>
    <row r="27831" spans="1:6">
      <c r="A27831">
        <v>20803118925</v>
      </c>
      <c r="B27831">
        <v>2118925</v>
      </c>
      <c r="C27831">
        <v>20078</v>
      </c>
      <c r="D27831" t="s">
        <v>4640</v>
      </c>
      <c r="E27831">
        <v>1</v>
      </c>
      <c r="F27831">
        <v>100</v>
      </c>
    </row>
    <row r="27832" spans="1:6">
      <c r="A27832">
        <v>20803118926</v>
      </c>
      <c r="B27832">
        <v>2118926</v>
      </c>
      <c r="C27832">
        <v>20078</v>
      </c>
      <c r="D27832" t="s">
        <v>4640</v>
      </c>
      <c r="E27832">
        <v>1</v>
      </c>
      <c r="F27832">
        <v>100</v>
      </c>
    </row>
    <row r="27833" spans="1:6">
      <c r="A27833">
        <v>20803118927</v>
      </c>
      <c r="B27833">
        <v>2118927</v>
      </c>
      <c r="C27833">
        <v>20078</v>
      </c>
      <c r="D27833" t="s">
        <v>4640</v>
      </c>
      <c r="E27833">
        <v>1</v>
      </c>
      <c r="F27833">
        <v>100</v>
      </c>
    </row>
    <row r="27834" spans="1:6">
      <c r="A27834">
        <v>20803118928</v>
      </c>
      <c r="B27834">
        <v>2118928</v>
      </c>
      <c r="C27834">
        <v>20078</v>
      </c>
      <c r="D27834" t="s">
        <v>4640</v>
      </c>
      <c r="E27834">
        <v>1</v>
      </c>
      <c r="F27834">
        <v>100</v>
      </c>
    </row>
    <row r="27835" spans="1:6">
      <c r="A27835">
        <v>20803118929</v>
      </c>
      <c r="B27835">
        <v>2118929</v>
      </c>
      <c r="C27835">
        <v>20078</v>
      </c>
      <c r="D27835" t="s">
        <v>4640</v>
      </c>
      <c r="E27835">
        <v>1</v>
      </c>
      <c r="F27835">
        <v>100</v>
      </c>
    </row>
    <row r="27836" spans="1:6">
      <c r="A27836">
        <v>20803118930</v>
      </c>
      <c r="B27836">
        <v>2118930</v>
      </c>
      <c r="C27836">
        <v>20078</v>
      </c>
      <c r="D27836" t="s">
        <v>4640</v>
      </c>
      <c r="E27836">
        <v>1</v>
      </c>
      <c r="F27836">
        <v>100</v>
      </c>
    </row>
    <row r="27837" spans="1:6">
      <c r="A27837">
        <v>20803119001</v>
      </c>
      <c r="B27837">
        <v>2119001</v>
      </c>
      <c r="C27837">
        <v>21637</v>
      </c>
      <c r="D27837" t="s">
        <v>6199</v>
      </c>
      <c r="E27837">
        <v>1</v>
      </c>
      <c r="F27837">
        <v>100</v>
      </c>
    </row>
    <row r="27838" spans="1:6">
      <c r="A27838">
        <v>20803119002</v>
      </c>
      <c r="B27838">
        <v>2119002</v>
      </c>
      <c r="C27838">
        <v>21637</v>
      </c>
      <c r="D27838" t="s">
        <v>6199</v>
      </c>
      <c r="E27838">
        <v>1</v>
      </c>
      <c r="F27838">
        <v>100</v>
      </c>
    </row>
    <row r="27839" spans="1:6">
      <c r="A27839">
        <v>20803119003</v>
      </c>
      <c r="B27839">
        <v>2119003</v>
      </c>
      <c r="C27839">
        <v>21637</v>
      </c>
      <c r="D27839" t="s">
        <v>6199</v>
      </c>
      <c r="E27839">
        <v>1</v>
      </c>
      <c r="F27839">
        <v>100</v>
      </c>
    </row>
    <row r="27840" spans="1:6">
      <c r="A27840">
        <v>20803119004</v>
      </c>
      <c r="B27840">
        <v>2119004</v>
      </c>
      <c r="C27840">
        <v>21637</v>
      </c>
      <c r="D27840" t="s">
        <v>6199</v>
      </c>
      <c r="E27840">
        <v>1</v>
      </c>
      <c r="F27840">
        <v>100</v>
      </c>
    </row>
    <row r="27841" spans="1:6">
      <c r="A27841">
        <v>20803119005</v>
      </c>
      <c r="B27841">
        <v>2119005</v>
      </c>
      <c r="C27841">
        <v>21637</v>
      </c>
      <c r="D27841" t="s">
        <v>6199</v>
      </c>
      <c r="E27841">
        <v>1</v>
      </c>
      <c r="F27841">
        <v>100</v>
      </c>
    </row>
    <row r="27842" spans="1:6">
      <c r="A27842">
        <v>20803119006</v>
      </c>
      <c r="B27842">
        <v>2119006</v>
      </c>
      <c r="C27842">
        <v>21637</v>
      </c>
      <c r="D27842" t="s">
        <v>6199</v>
      </c>
      <c r="E27842">
        <v>1</v>
      </c>
      <c r="F27842">
        <v>100</v>
      </c>
    </row>
    <row r="27843" spans="1:6">
      <c r="A27843">
        <v>20803119007</v>
      </c>
      <c r="B27843">
        <v>2119007</v>
      </c>
      <c r="C27843">
        <v>21637</v>
      </c>
      <c r="D27843" t="s">
        <v>6199</v>
      </c>
      <c r="E27843">
        <v>1</v>
      </c>
      <c r="F27843">
        <v>100</v>
      </c>
    </row>
    <row r="27844" spans="1:6">
      <c r="A27844">
        <v>20803119008</v>
      </c>
      <c r="B27844">
        <v>2119008</v>
      </c>
      <c r="C27844">
        <v>21637</v>
      </c>
      <c r="D27844" t="s">
        <v>6199</v>
      </c>
      <c r="E27844">
        <v>1</v>
      </c>
      <c r="F27844">
        <v>100</v>
      </c>
    </row>
    <row r="27845" spans="1:6">
      <c r="A27845">
        <v>20803119009</v>
      </c>
      <c r="B27845">
        <v>2119009</v>
      </c>
      <c r="C27845">
        <v>21637</v>
      </c>
      <c r="D27845" t="s">
        <v>6199</v>
      </c>
      <c r="E27845">
        <v>1</v>
      </c>
      <c r="F27845">
        <v>100</v>
      </c>
    </row>
    <row r="27846" spans="1:6">
      <c r="A27846">
        <v>20803119010</v>
      </c>
      <c r="B27846">
        <v>2119010</v>
      </c>
      <c r="C27846">
        <v>21637</v>
      </c>
      <c r="D27846" t="s">
        <v>6199</v>
      </c>
      <c r="E27846">
        <v>1</v>
      </c>
      <c r="F27846">
        <v>100</v>
      </c>
    </row>
    <row r="27847" spans="1:6">
      <c r="A27847">
        <v>20803119011</v>
      </c>
      <c r="B27847">
        <v>2119011</v>
      </c>
      <c r="C27847">
        <v>21637</v>
      </c>
      <c r="D27847" t="s">
        <v>6199</v>
      </c>
      <c r="E27847">
        <v>1</v>
      </c>
      <c r="F27847">
        <v>100</v>
      </c>
    </row>
    <row r="27848" spans="1:6">
      <c r="A27848">
        <v>20803119012</v>
      </c>
      <c r="B27848">
        <v>2119012</v>
      </c>
      <c r="C27848">
        <v>21637</v>
      </c>
      <c r="D27848" t="s">
        <v>6199</v>
      </c>
      <c r="E27848">
        <v>1</v>
      </c>
      <c r="F27848">
        <v>100</v>
      </c>
    </row>
    <row r="27849" spans="1:6">
      <c r="A27849">
        <v>20803119013</v>
      </c>
      <c r="B27849">
        <v>2119013</v>
      </c>
      <c r="C27849">
        <v>21637</v>
      </c>
      <c r="D27849" t="s">
        <v>6199</v>
      </c>
      <c r="E27849">
        <v>1</v>
      </c>
      <c r="F27849">
        <v>100</v>
      </c>
    </row>
    <row r="27850" spans="1:6">
      <c r="A27850">
        <v>20803119014</v>
      </c>
      <c r="B27850">
        <v>2119014</v>
      </c>
      <c r="C27850">
        <v>21637</v>
      </c>
      <c r="D27850" t="s">
        <v>6199</v>
      </c>
      <c r="E27850">
        <v>1</v>
      </c>
      <c r="F27850">
        <v>100</v>
      </c>
    </row>
    <row r="27851" spans="1:6">
      <c r="A27851">
        <v>20803119015</v>
      </c>
      <c r="B27851">
        <v>2119015</v>
      </c>
      <c r="C27851">
        <v>21637</v>
      </c>
      <c r="D27851" t="s">
        <v>6199</v>
      </c>
      <c r="E27851">
        <v>1</v>
      </c>
      <c r="F27851">
        <v>100</v>
      </c>
    </row>
    <row r="27852" spans="1:6">
      <c r="A27852">
        <v>20803119016</v>
      </c>
      <c r="B27852">
        <v>2119016</v>
      </c>
      <c r="C27852">
        <v>21637</v>
      </c>
      <c r="D27852" t="s">
        <v>6199</v>
      </c>
      <c r="E27852">
        <v>1</v>
      </c>
      <c r="F27852">
        <v>100</v>
      </c>
    </row>
    <row r="27853" spans="1:6">
      <c r="A27853">
        <v>20803119017</v>
      </c>
      <c r="B27853">
        <v>2119017</v>
      </c>
      <c r="C27853">
        <v>21637</v>
      </c>
      <c r="D27853" t="s">
        <v>6199</v>
      </c>
      <c r="E27853">
        <v>1</v>
      </c>
      <c r="F27853">
        <v>100</v>
      </c>
    </row>
    <row r="27854" spans="1:6">
      <c r="A27854">
        <v>20803119018</v>
      </c>
      <c r="B27854">
        <v>2119018</v>
      </c>
      <c r="C27854">
        <v>21637</v>
      </c>
      <c r="D27854" t="s">
        <v>6199</v>
      </c>
      <c r="E27854">
        <v>1</v>
      </c>
      <c r="F27854">
        <v>100</v>
      </c>
    </row>
    <row r="27855" spans="1:6">
      <c r="A27855">
        <v>20803119019</v>
      </c>
      <c r="B27855">
        <v>2119019</v>
      </c>
      <c r="C27855">
        <v>21637</v>
      </c>
      <c r="D27855" t="s">
        <v>6199</v>
      </c>
      <c r="E27855">
        <v>1</v>
      </c>
      <c r="F27855">
        <v>100</v>
      </c>
    </row>
    <row r="27856" spans="1:6">
      <c r="A27856">
        <v>20803119020</v>
      </c>
      <c r="B27856">
        <v>2119020</v>
      </c>
      <c r="C27856">
        <v>21637</v>
      </c>
      <c r="D27856" t="s">
        <v>6199</v>
      </c>
      <c r="E27856">
        <v>1</v>
      </c>
      <c r="F27856">
        <v>100</v>
      </c>
    </row>
    <row r="27857" spans="1:6">
      <c r="A27857">
        <v>20803119021</v>
      </c>
      <c r="B27857">
        <v>2119021</v>
      </c>
      <c r="C27857">
        <v>21637</v>
      </c>
      <c r="D27857" t="s">
        <v>6199</v>
      </c>
      <c r="E27857">
        <v>1</v>
      </c>
      <c r="F27857">
        <v>100</v>
      </c>
    </row>
    <row r="27858" spans="1:6">
      <c r="A27858">
        <v>20803119022</v>
      </c>
      <c r="B27858">
        <v>2119022</v>
      </c>
      <c r="C27858">
        <v>21637</v>
      </c>
      <c r="D27858" t="s">
        <v>6199</v>
      </c>
      <c r="E27858">
        <v>1</v>
      </c>
      <c r="F27858">
        <v>100</v>
      </c>
    </row>
    <row r="27859" spans="1:6">
      <c r="A27859">
        <v>20803119023</v>
      </c>
      <c r="B27859">
        <v>2119023</v>
      </c>
      <c r="C27859">
        <v>21637</v>
      </c>
      <c r="D27859" t="s">
        <v>6199</v>
      </c>
      <c r="E27859">
        <v>1</v>
      </c>
      <c r="F27859">
        <v>100</v>
      </c>
    </row>
    <row r="27860" spans="1:6">
      <c r="A27860">
        <v>20803119024</v>
      </c>
      <c r="B27860">
        <v>2119024</v>
      </c>
      <c r="C27860">
        <v>21637</v>
      </c>
      <c r="D27860" t="s">
        <v>6199</v>
      </c>
      <c r="E27860">
        <v>1</v>
      </c>
      <c r="F27860">
        <v>100</v>
      </c>
    </row>
    <row r="27861" spans="1:6">
      <c r="A27861">
        <v>20803119025</v>
      </c>
      <c r="B27861">
        <v>2119025</v>
      </c>
      <c r="C27861">
        <v>21637</v>
      </c>
      <c r="D27861" t="s">
        <v>6199</v>
      </c>
      <c r="E27861">
        <v>1</v>
      </c>
      <c r="F27861">
        <v>100</v>
      </c>
    </row>
    <row r="27862" spans="1:6">
      <c r="A27862">
        <v>20803119026</v>
      </c>
      <c r="B27862">
        <v>2119026</v>
      </c>
      <c r="C27862">
        <v>21637</v>
      </c>
      <c r="D27862" t="s">
        <v>6199</v>
      </c>
      <c r="E27862">
        <v>1</v>
      </c>
      <c r="F27862">
        <v>100</v>
      </c>
    </row>
    <row r="27863" spans="1:6">
      <c r="A27863">
        <v>20803119027</v>
      </c>
      <c r="B27863">
        <v>2119027</v>
      </c>
      <c r="C27863">
        <v>21637</v>
      </c>
      <c r="D27863" t="s">
        <v>6199</v>
      </c>
      <c r="E27863">
        <v>1</v>
      </c>
      <c r="F27863">
        <v>100</v>
      </c>
    </row>
    <row r="27864" spans="1:6">
      <c r="A27864">
        <v>20803119028</v>
      </c>
      <c r="B27864">
        <v>2119028</v>
      </c>
      <c r="C27864">
        <v>21637</v>
      </c>
      <c r="D27864" t="s">
        <v>6199</v>
      </c>
      <c r="E27864">
        <v>1</v>
      </c>
      <c r="F27864">
        <v>100</v>
      </c>
    </row>
    <row r="27865" spans="1:6">
      <c r="A27865">
        <v>20803119029</v>
      </c>
      <c r="B27865">
        <v>2119029</v>
      </c>
      <c r="C27865">
        <v>21637</v>
      </c>
      <c r="D27865" t="s">
        <v>6199</v>
      </c>
      <c r="E27865">
        <v>1</v>
      </c>
      <c r="F27865">
        <v>100</v>
      </c>
    </row>
    <row r="27866" spans="1:6">
      <c r="A27866">
        <v>20803119030</v>
      </c>
      <c r="B27866">
        <v>2119030</v>
      </c>
      <c r="C27866">
        <v>21637</v>
      </c>
      <c r="D27866" t="s">
        <v>6199</v>
      </c>
      <c r="E27866">
        <v>1</v>
      </c>
      <c r="F27866">
        <v>100</v>
      </c>
    </row>
    <row r="27867" spans="1:6">
      <c r="A27867">
        <v>20803119031</v>
      </c>
      <c r="B27867">
        <v>2119031</v>
      </c>
      <c r="C27867">
        <v>21637</v>
      </c>
      <c r="D27867" t="s">
        <v>6199</v>
      </c>
      <c r="E27867">
        <v>1</v>
      </c>
      <c r="F27867">
        <v>100</v>
      </c>
    </row>
    <row r="27868" spans="1:6">
      <c r="A27868">
        <v>20803119032</v>
      </c>
      <c r="B27868">
        <v>2119032</v>
      </c>
      <c r="C27868">
        <v>21637</v>
      </c>
      <c r="D27868" t="s">
        <v>6199</v>
      </c>
      <c r="E27868">
        <v>1</v>
      </c>
      <c r="F27868">
        <v>100</v>
      </c>
    </row>
    <row r="27869" spans="1:6">
      <c r="A27869">
        <v>20803119033</v>
      </c>
      <c r="B27869">
        <v>2119033</v>
      </c>
      <c r="C27869">
        <v>21637</v>
      </c>
      <c r="D27869" t="s">
        <v>6199</v>
      </c>
      <c r="E27869">
        <v>1</v>
      </c>
      <c r="F27869">
        <v>100</v>
      </c>
    </row>
    <row r="27870" spans="1:6">
      <c r="A27870">
        <v>20803119034</v>
      </c>
      <c r="B27870">
        <v>2119034</v>
      </c>
      <c r="C27870">
        <v>21637</v>
      </c>
      <c r="D27870" t="s">
        <v>6199</v>
      </c>
      <c r="E27870">
        <v>1</v>
      </c>
      <c r="F27870">
        <v>100</v>
      </c>
    </row>
    <row r="27871" spans="1:6">
      <c r="A27871">
        <v>20803119101</v>
      </c>
      <c r="B27871">
        <v>2119101</v>
      </c>
      <c r="C27871">
        <v>21154</v>
      </c>
      <c r="D27871" t="s">
        <v>5716</v>
      </c>
      <c r="E27871">
        <v>1</v>
      </c>
      <c r="F27871">
        <v>100</v>
      </c>
    </row>
    <row r="27872" spans="1:6">
      <c r="A27872">
        <v>20803119102</v>
      </c>
      <c r="B27872">
        <v>2119102</v>
      </c>
      <c r="C27872">
        <v>21154</v>
      </c>
      <c r="D27872" t="s">
        <v>5716</v>
      </c>
      <c r="E27872">
        <v>1</v>
      </c>
      <c r="F27872">
        <v>100</v>
      </c>
    </row>
    <row r="27873" spans="1:6">
      <c r="A27873">
        <v>20803119103</v>
      </c>
      <c r="B27873">
        <v>2119103</v>
      </c>
      <c r="C27873">
        <v>21154</v>
      </c>
      <c r="D27873" t="s">
        <v>5716</v>
      </c>
      <c r="E27873">
        <v>1</v>
      </c>
      <c r="F27873">
        <v>100</v>
      </c>
    </row>
    <row r="27874" spans="1:6">
      <c r="A27874">
        <v>20803119104</v>
      </c>
      <c r="B27874">
        <v>2119104</v>
      </c>
      <c r="C27874">
        <v>21154</v>
      </c>
      <c r="D27874" t="s">
        <v>5716</v>
      </c>
      <c r="E27874">
        <v>1</v>
      </c>
      <c r="F27874">
        <v>100</v>
      </c>
    </row>
    <row r="27875" spans="1:6">
      <c r="A27875">
        <v>20803119105</v>
      </c>
      <c r="B27875">
        <v>2119105</v>
      </c>
      <c r="C27875">
        <v>21154</v>
      </c>
      <c r="D27875" t="s">
        <v>5716</v>
      </c>
      <c r="E27875">
        <v>1</v>
      </c>
      <c r="F27875">
        <v>100</v>
      </c>
    </row>
    <row r="27876" spans="1:6">
      <c r="A27876">
        <v>20803119106</v>
      </c>
      <c r="B27876">
        <v>2119106</v>
      </c>
      <c r="C27876">
        <v>21734</v>
      </c>
      <c r="D27876" t="s">
        <v>6296</v>
      </c>
      <c r="E27876">
        <v>1</v>
      </c>
      <c r="F27876">
        <v>100</v>
      </c>
    </row>
    <row r="27877" spans="1:6">
      <c r="A27877">
        <v>20803119107</v>
      </c>
      <c r="B27877">
        <v>2119107</v>
      </c>
      <c r="C27877">
        <v>21734</v>
      </c>
      <c r="D27877" t="s">
        <v>6296</v>
      </c>
      <c r="E27877">
        <v>1</v>
      </c>
      <c r="F27877">
        <v>100</v>
      </c>
    </row>
    <row r="27878" spans="1:6">
      <c r="A27878">
        <v>20803119108</v>
      </c>
      <c r="B27878">
        <v>2119108</v>
      </c>
      <c r="C27878">
        <v>21734</v>
      </c>
      <c r="D27878" t="s">
        <v>6296</v>
      </c>
      <c r="E27878">
        <v>1</v>
      </c>
      <c r="F27878">
        <v>100</v>
      </c>
    </row>
    <row r="27879" spans="1:6">
      <c r="A27879">
        <v>20803119109</v>
      </c>
      <c r="B27879">
        <v>2119109</v>
      </c>
      <c r="C27879">
        <v>21734</v>
      </c>
      <c r="D27879" t="s">
        <v>6296</v>
      </c>
      <c r="E27879">
        <v>1</v>
      </c>
      <c r="F27879">
        <v>100</v>
      </c>
    </row>
    <row r="27880" spans="1:6">
      <c r="A27880">
        <v>20803119110</v>
      </c>
      <c r="B27880">
        <v>2119110</v>
      </c>
      <c r="C27880">
        <v>21734</v>
      </c>
      <c r="D27880" t="s">
        <v>6296</v>
      </c>
      <c r="E27880">
        <v>1</v>
      </c>
      <c r="F27880">
        <v>100</v>
      </c>
    </row>
    <row r="27881" spans="1:6">
      <c r="A27881">
        <v>20803119111</v>
      </c>
      <c r="B27881">
        <v>2119111</v>
      </c>
      <c r="C27881">
        <v>21734</v>
      </c>
      <c r="D27881" t="s">
        <v>6296</v>
      </c>
      <c r="E27881">
        <v>1</v>
      </c>
      <c r="F27881">
        <v>100</v>
      </c>
    </row>
    <row r="27882" spans="1:6">
      <c r="A27882">
        <v>20803119112</v>
      </c>
      <c r="B27882">
        <v>2119112</v>
      </c>
      <c r="C27882">
        <v>21734</v>
      </c>
      <c r="D27882" t="s">
        <v>6296</v>
      </c>
      <c r="E27882">
        <v>1</v>
      </c>
      <c r="F27882">
        <v>100</v>
      </c>
    </row>
    <row r="27883" spans="1:6">
      <c r="A27883">
        <v>20803119113</v>
      </c>
      <c r="B27883">
        <v>2119113</v>
      </c>
      <c r="C27883">
        <v>21734</v>
      </c>
      <c r="D27883" t="s">
        <v>6296</v>
      </c>
      <c r="E27883">
        <v>1</v>
      </c>
      <c r="F27883">
        <v>100</v>
      </c>
    </row>
    <row r="27884" spans="1:6">
      <c r="A27884">
        <v>20803119114</v>
      </c>
      <c r="B27884">
        <v>2119114</v>
      </c>
      <c r="C27884">
        <v>21734</v>
      </c>
      <c r="D27884" t="s">
        <v>6296</v>
      </c>
      <c r="E27884">
        <v>1</v>
      </c>
      <c r="F27884">
        <v>100</v>
      </c>
    </row>
    <row r="27885" spans="1:6">
      <c r="A27885">
        <v>20803119115</v>
      </c>
      <c r="B27885">
        <v>2119115</v>
      </c>
      <c r="C27885">
        <v>21734</v>
      </c>
      <c r="D27885" t="s">
        <v>6296</v>
      </c>
      <c r="E27885">
        <v>1</v>
      </c>
      <c r="F27885">
        <v>100</v>
      </c>
    </row>
    <row r="27886" spans="1:6">
      <c r="A27886">
        <v>20803119116</v>
      </c>
      <c r="B27886">
        <v>2119116</v>
      </c>
      <c r="C27886">
        <v>21734</v>
      </c>
      <c r="D27886" t="s">
        <v>6296</v>
      </c>
      <c r="E27886">
        <v>1</v>
      </c>
      <c r="F27886">
        <v>100</v>
      </c>
    </row>
    <row r="27887" spans="1:6">
      <c r="A27887">
        <v>20803119117</v>
      </c>
      <c r="B27887">
        <v>2119117</v>
      </c>
      <c r="C27887">
        <v>21734</v>
      </c>
      <c r="D27887" t="s">
        <v>6296</v>
      </c>
      <c r="E27887">
        <v>1</v>
      </c>
      <c r="F27887">
        <v>100</v>
      </c>
    </row>
    <row r="27888" spans="1:6">
      <c r="A27888">
        <v>20803119118</v>
      </c>
      <c r="B27888">
        <v>2119118</v>
      </c>
      <c r="C27888">
        <v>21734</v>
      </c>
      <c r="D27888" t="s">
        <v>6296</v>
      </c>
      <c r="E27888">
        <v>1</v>
      </c>
      <c r="F27888">
        <v>100</v>
      </c>
    </row>
    <row r="27889" spans="1:6">
      <c r="A27889">
        <v>20803119119</v>
      </c>
      <c r="B27889">
        <v>2119119</v>
      </c>
      <c r="C27889">
        <v>21734</v>
      </c>
      <c r="D27889" t="s">
        <v>6296</v>
      </c>
      <c r="E27889">
        <v>1</v>
      </c>
      <c r="F27889">
        <v>100</v>
      </c>
    </row>
    <row r="27890" spans="1:6">
      <c r="A27890">
        <v>20803119120</v>
      </c>
      <c r="B27890">
        <v>2119120</v>
      </c>
      <c r="C27890">
        <v>21154</v>
      </c>
      <c r="D27890" t="s">
        <v>5716</v>
      </c>
      <c r="E27890">
        <v>1</v>
      </c>
      <c r="F27890">
        <v>100</v>
      </c>
    </row>
    <row r="27891" spans="1:6">
      <c r="A27891">
        <v>20803119121</v>
      </c>
      <c r="B27891">
        <v>2119121</v>
      </c>
      <c r="C27891">
        <v>21154</v>
      </c>
      <c r="D27891" t="s">
        <v>5716</v>
      </c>
      <c r="E27891">
        <v>1</v>
      </c>
      <c r="F27891">
        <v>100</v>
      </c>
    </row>
    <row r="27892" spans="1:6">
      <c r="A27892">
        <v>20803119122</v>
      </c>
      <c r="B27892">
        <v>2119122</v>
      </c>
      <c r="C27892">
        <v>21154</v>
      </c>
      <c r="D27892" t="s">
        <v>5716</v>
      </c>
      <c r="E27892">
        <v>1</v>
      </c>
      <c r="F27892">
        <v>100</v>
      </c>
    </row>
    <row r="27893" spans="1:6">
      <c r="A27893">
        <v>20803119123</v>
      </c>
      <c r="B27893">
        <v>2119123</v>
      </c>
      <c r="C27893">
        <v>21734</v>
      </c>
      <c r="D27893" t="s">
        <v>6296</v>
      </c>
      <c r="E27893">
        <v>1</v>
      </c>
      <c r="F27893">
        <v>100</v>
      </c>
    </row>
    <row r="27894" spans="1:6">
      <c r="A27894">
        <v>20803119201</v>
      </c>
      <c r="B27894">
        <v>2119201</v>
      </c>
      <c r="C27894">
        <v>21637</v>
      </c>
      <c r="D27894" t="s">
        <v>6199</v>
      </c>
      <c r="E27894">
        <v>0.5</v>
      </c>
      <c r="F27894">
        <v>50</v>
      </c>
    </row>
    <row r="27895" spans="1:6">
      <c r="A27895">
        <v>20803119201</v>
      </c>
      <c r="B27895">
        <v>2119201</v>
      </c>
      <c r="C27895">
        <v>21735</v>
      </c>
      <c r="D27895" t="s">
        <v>6297</v>
      </c>
      <c r="E27895">
        <v>0.5</v>
      </c>
      <c r="F27895">
        <v>50</v>
      </c>
    </row>
    <row r="27896" spans="1:6">
      <c r="A27896">
        <v>20803119301</v>
      </c>
      <c r="B27896">
        <v>2119301</v>
      </c>
      <c r="C27896">
        <v>21748</v>
      </c>
      <c r="D27896" t="s">
        <v>6310</v>
      </c>
      <c r="E27896">
        <v>1</v>
      </c>
      <c r="F27896">
        <v>100</v>
      </c>
    </row>
    <row r="27897" spans="1:6">
      <c r="A27897">
        <v>20803119302</v>
      </c>
      <c r="B27897">
        <v>2119302</v>
      </c>
      <c r="C27897">
        <v>22025</v>
      </c>
      <c r="D27897" t="s">
        <v>6587</v>
      </c>
      <c r="E27897">
        <v>1</v>
      </c>
      <c r="F27897">
        <v>100</v>
      </c>
    </row>
    <row r="27898" spans="1:6">
      <c r="A27898">
        <v>20803119303</v>
      </c>
      <c r="B27898">
        <v>2119303</v>
      </c>
      <c r="C27898">
        <v>21748</v>
      </c>
      <c r="D27898" t="s">
        <v>6310</v>
      </c>
      <c r="E27898">
        <v>1</v>
      </c>
      <c r="F27898">
        <v>100</v>
      </c>
    </row>
    <row r="27899" spans="1:6">
      <c r="A27899">
        <v>20803119304</v>
      </c>
      <c r="B27899">
        <v>2119304</v>
      </c>
      <c r="C27899">
        <v>22025</v>
      </c>
      <c r="D27899" t="s">
        <v>6587</v>
      </c>
      <c r="E27899">
        <v>1</v>
      </c>
      <c r="F27899">
        <v>100</v>
      </c>
    </row>
    <row r="27900" spans="1:6">
      <c r="A27900">
        <v>20803119305</v>
      </c>
      <c r="B27900">
        <v>2119305</v>
      </c>
      <c r="C27900">
        <v>21748</v>
      </c>
      <c r="D27900" t="s">
        <v>6310</v>
      </c>
      <c r="E27900">
        <v>1</v>
      </c>
      <c r="F27900">
        <v>100</v>
      </c>
    </row>
    <row r="27901" spans="1:6">
      <c r="A27901">
        <v>20803119306</v>
      </c>
      <c r="B27901">
        <v>2119306</v>
      </c>
      <c r="C27901">
        <v>21748</v>
      </c>
      <c r="D27901" t="s">
        <v>6310</v>
      </c>
      <c r="E27901">
        <v>1</v>
      </c>
      <c r="F27901">
        <v>100</v>
      </c>
    </row>
    <row r="27902" spans="1:6">
      <c r="A27902">
        <v>20803119307</v>
      </c>
      <c r="B27902">
        <v>2119307</v>
      </c>
      <c r="C27902">
        <v>21748</v>
      </c>
      <c r="D27902" t="s">
        <v>6310</v>
      </c>
      <c r="E27902">
        <v>1</v>
      </c>
      <c r="F27902">
        <v>100</v>
      </c>
    </row>
    <row r="27903" spans="1:6">
      <c r="A27903">
        <v>20803119308</v>
      </c>
      <c r="B27903">
        <v>2119308</v>
      </c>
      <c r="C27903">
        <v>22025</v>
      </c>
      <c r="D27903" t="s">
        <v>6587</v>
      </c>
      <c r="E27903">
        <v>1</v>
      </c>
      <c r="F27903">
        <v>100</v>
      </c>
    </row>
    <row r="27904" spans="1:6">
      <c r="A27904">
        <v>20803119309</v>
      </c>
      <c r="B27904">
        <v>2119309</v>
      </c>
      <c r="C27904">
        <v>22025</v>
      </c>
      <c r="D27904" t="s">
        <v>6587</v>
      </c>
      <c r="E27904">
        <v>1</v>
      </c>
      <c r="F27904">
        <v>100</v>
      </c>
    </row>
    <row r="27905" spans="1:6">
      <c r="A27905">
        <v>20803119310</v>
      </c>
      <c r="B27905">
        <v>2119310</v>
      </c>
      <c r="C27905">
        <v>22025</v>
      </c>
      <c r="D27905" t="s">
        <v>6587</v>
      </c>
      <c r="E27905">
        <v>1</v>
      </c>
      <c r="F27905">
        <v>100</v>
      </c>
    </row>
    <row r="27906" spans="1:6">
      <c r="A27906">
        <v>20803119311</v>
      </c>
      <c r="B27906">
        <v>2119311</v>
      </c>
      <c r="C27906">
        <v>21748</v>
      </c>
      <c r="D27906" t="s">
        <v>6310</v>
      </c>
      <c r="E27906">
        <v>1</v>
      </c>
      <c r="F27906">
        <v>100</v>
      </c>
    </row>
    <row r="27907" spans="1:6">
      <c r="A27907">
        <v>20803119312</v>
      </c>
      <c r="B27907">
        <v>2119312</v>
      </c>
      <c r="C27907">
        <v>22025</v>
      </c>
      <c r="D27907" t="s">
        <v>6587</v>
      </c>
      <c r="E27907">
        <v>1</v>
      </c>
      <c r="F27907">
        <v>100</v>
      </c>
    </row>
    <row r="27908" spans="1:6">
      <c r="A27908">
        <v>20803119313</v>
      </c>
      <c r="B27908">
        <v>2119313</v>
      </c>
      <c r="C27908">
        <v>22025</v>
      </c>
      <c r="D27908" t="s">
        <v>6587</v>
      </c>
      <c r="E27908">
        <v>1</v>
      </c>
      <c r="F27908">
        <v>100</v>
      </c>
    </row>
    <row r="27909" spans="1:6">
      <c r="A27909">
        <v>20803119314</v>
      </c>
      <c r="B27909">
        <v>2119314</v>
      </c>
      <c r="C27909">
        <v>22025</v>
      </c>
      <c r="D27909" t="s">
        <v>6587</v>
      </c>
      <c r="E27909">
        <v>1</v>
      </c>
      <c r="F27909">
        <v>100</v>
      </c>
    </row>
    <row r="27910" spans="1:6">
      <c r="A27910">
        <v>20803119315</v>
      </c>
      <c r="B27910">
        <v>2119315</v>
      </c>
      <c r="C27910">
        <v>22025</v>
      </c>
      <c r="D27910" t="s">
        <v>6587</v>
      </c>
      <c r="E27910">
        <v>1</v>
      </c>
      <c r="F27910">
        <v>100</v>
      </c>
    </row>
    <row r="27911" spans="1:6">
      <c r="A27911">
        <v>20803119316</v>
      </c>
      <c r="B27911">
        <v>2119316</v>
      </c>
      <c r="C27911">
        <v>22025</v>
      </c>
      <c r="D27911" t="s">
        <v>6587</v>
      </c>
      <c r="E27911">
        <v>1</v>
      </c>
      <c r="F27911">
        <v>100</v>
      </c>
    </row>
    <row r="27912" spans="1:6">
      <c r="A27912">
        <v>20803119317</v>
      </c>
      <c r="B27912">
        <v>2119317</v>
      </c>
      <c r="C27912">
        <v>22025</v>
      </c>
      <c r="D27912" t="s">
        <v>6587</v>
      </c>
      <c r="E27912">
        <v>1</v>
      </c>
      <c r="F27912">
        <v>100</v>
      </c>
    </row>
    <row r="27913" spans="1:6">
      <c r="A27913">
        <v>20803119318</v>
      </c>
      <c r="B27913">
        <v>2119318</v>
      </c>
      <c r="C27913">
        <v>21748</v>
      </c>
      <c r="D27913" t="s">
        <v>6310</v>
      </c>
      <c r="E27913">
        <v>1</v>
      </c>
      <c r="F27913">
        <v>100</v>
      </c>
    </row>
    <row r="27914" spans="1:6">
      <c r="A27914">
        <v>20803119319</v>
      </c>
      <c r="B27914">
        <v>2119319</v>
      </c>
      <c r="C27914">
        <v>21748</v>
      </c>
      <c r="D27914" t="s">
        <v>6310</v>
      </c>
      <c r="E27914">
        <v>1</v>
      </c>
      <c r="F27914">
        <v>100</v>
      </c>
    </row>
    <row r="27915" spans="1:6">
      <c r="A27915">
        <v>20803119320</v>
      </c>
      <c r="B27915">
        <v>2119320</v>
      </c>
      <c r="C27915">
        <v>21748</v>
      </c>
      <c r="D27915" t="s">
        <v>6310</v>
      </c>
      <c r="E27915">
        <v>1</v>
      </c>
      <c r="F27915">
        <v>100</v>
      </c>
    </row>
    <row r="27916" spans="1:6">
      <c r="A27916">
        <v>20803119321</v>
      </c>
      <c r="B27916">
        <v>2119321</v>
      </c>
      <c r="C27916">
        <v>21748</v>
      </c>
      <c r="D27916" t="s">
        <v>6310</v>
      </c>
      <c r="E27916">
        <v>1</v>
      </c>
      <c r="F27916">
        <v>100</v>
      </c>
    </row>
    <row r="27917" spans="1:6">
      <c r="A27917">
        <v>20803119322</v>
      </c>
      <c r="B27917">
        <v>2119322</v>
      </c>
      <c r="C27917">
        <v>21748</v>
      </c>
      <c r="D27917" t="s">
        <v>6310</v>
      </c>
      <c r="E27917">
        <v>1</v>
      </c>
      <c r="F27917">
        <v>100</v>
      </c>
    </row>
    <row r="27918" spans="1:6">
      <c r="A27918">
        <v>20803119323</v>
      </c>
      <c r="B27918">
        <v>2119323</v>
      </c>
      <c r="C27918">
        <v>21748</v>
      </c>
      <c r="D27918" t="s">
        <v>6310</v>
      </c>
      <c r="E27918">
        <v>1</v>
      </c>
      <c r="F27918">
        <v>100</v>
      </c>
    </row>
    <row r="27919" spans="1:6">
      <c r="A27919">
        <v>20803119324</v>
      </c>
      <c r="B27919">
        <v>2119324</v>
      </c>
      <c r="C27919">
        <v>21748</v>
      </c>
      <c r="D27919" t="s">
        <v>6310</v>
      </c>
      <c r="E27919">
        <v>1</v>
      </c>
      <c r="F27919">
        <v>100</v>
      </c>
    </row>
    <row r="27920" spans="1:6">
      <c r="A27920">
        <v>20803119325</v>
      </c>
      <c r="B27920">
        <v>2119325</v>
      </c>
      <c r="C27920">
        <v>21748</v>
      </c>
      <c r="D27920" t="s">
        <v>6310</v>
      </c>
      <c r="E27920">
        <v>1</v>
      </c>
      <c r="F27920">
        <v>100</v>
      </c>
    </row>
    <row r="27921" spans="1:6">
      <c r="A27921">
        <v>20803119326</v>
      </c>
      <c r="B27921">
        <v>2119326</v>
      </c>
      <c r="C27921">
        <v>21748</v>
      </c>
      <c r="D27921" t="s">
        <v>6310</v>
      </c>
      <c r="E27921">
        <v>1</v>
      </c>
      <c r="F27921">
        <v>100</v>
      </c>
    </row>
    <row r="27922" spans="1:6">
      <c r="A27922">
        <v>20803119327</v>
      </c>
      <c r="B27922">
        <v>2119327</v>
      </c>
      <c r="C27922">
        <v>21748</v>
      </c>
      <c r="D27922" t="s">
        <v>6310</v>
      </c>
      <c r="E27922">
        <v>1</v>
      </c>
      <c r="F27922">
        <v>100</v>
      </c>
    </row>
    <row r="27923" spans="1:6">
      <c r="A27923">
        <v>20803119328</v>
      </c>
      <c r="B27923">
        <v>2119328</v>
      </c>
      <c r="C27923">
        <v>21748</v>
      </c>
      <c r="D27923" t="s">
        <v>6310</v>
      </c>
      <c r="E27923">
        <v>1</v>
      </c>
      <c r="F27923">
        <v>100</v>
      </c>
    </row>
    <row r="27924" spans="1:6">
      <c r="A27924">
        <v>20803119329</v>
      </c>
      <c r="B27924">
        <v>2119329</v>
      </c>
      <c r="C27924">
        <v>22025</v>
      </c>
      <c r="D27924" t="s">
        <v>6587</v>
      </c>
      <c r="E27924">
        <v>1</v>
      </c>
      <c r="F27924">
        <v>100</v>
      </c>
    </row>
    <row r="27925" spans="1:6">
      <c r="A27925">
        <v>20803119330</v>
      </c>
      <c r="B27925">
        <v>2119330</v>
      </c>
      <c r="C27925">
        <v>22025</v>
      </c>
      <c r="D27925" t="s">
        <v>6587</v>
      </c>
      <c r="E27925">
        <v>1</v>
      </c>
      <c r="F27925">
        <v>100</v>
      </c>
    </row>
    <row r="27926" spans="1:6">
      <c r="A27926">
        <v>20803119331</v>
      </c>
      <c r="B27926">
        <v>2119331</v>
      </c>
      <c r="C27926">
        <v>22025</v>
      </c>
      <c r="D27926" t="s">
        <v>6587</v>
      </c>
      <c r="E27926">
        <v>1</v>
      </c>
      <c r="F27926">
        <v>100</v>
      </c>
    </row>
    <row r="27927" spans="1:6">
      <c r="A27927">
        <v>20803119332</v>
      </c>
      <c r="B27927">
        <v>2119332</v>
      </c>
      <c r="C27927">
        <v>22025</v>
      </c>
      <c r="D27927" t="s">
        <v>6587</v>
      </c>
      <c r="E27927">
        <v>1</v>
      </c>
      <c r="F27927">
        <v>100</v>
      </c>
    </row>
    <row r="27928" spans="1:6">
      <c r="A27928">
        <v>20803119333</v>
      </c>
      <c r="B27928">
        <v>2119333</v>
      </c>
      <c r="C27928">
        <v>22025</v>
      </c>
      <c r="D27928" t="s">
        <v>6587</v>
      </c>
      <c r="E27928">
        <v>1</v>
      </c>
      <c r="F27928">
        <v>100</v>
      </c>
    </row>
    <row r="27929" spans="1:6">
      <c r="A27929">
        <v>20803119334</v>
      </c>
      <c r="B27929">
        <v>2119334</v>
      </c>
      <c r="C27929">
        <v>22025</v>
      </c>
      <c r="D27929" t="s">
        <v>6587</v>
      </c>
      <c r="E27929">
        <v>1</v>
      </c>
      <c r="F27929">
        <v>100</v>
      </c>
    </row>
    <row r="27930" spans="1:6">
      <c r="A27930">
        <v>20803119335</v>
      </c>
      <c r="B27930">
        <v>2119335</v>
      </c>
      <c r="C27930">
        <v>22025</v>
      </c>
      <c r="D27930" t="s">
        <v>6587</v>
      </c>
      <c r="E27930">
        <v>1</v>
      </c>
      <c r="F27930">
        <v>100</v>
      </c>
    </row>
    <row r="27931" spans="1:6">
      <c r="A27931">
        <v>20803119336</v>
      </c>
      <c r="B27931">
        <v>2119336</v>
      </c>
      <c r="C27931">
        <v>21748</v>
      </c>
      <c r="D27931" t="s">
        <v>6310</v>
      </c>
      <c r="E27931">
        <v>1</v>
      </c>
      <c r="F27931">
        <v>100</v>
      </c>
    </row>
    <row r="27932" spans="1:6">
      <c r="A27932">
        <v>20803119337</v>
      </c>
      <c r="B27932">
        <v>2119337</v>
      </c>
      <c r="C27932">
        <v>22025</v>
      </c>
      <c r="D27932" t="s">
        <v>6587</v>
      </c>
      <c r="E27932">
        <v>1</v>
      </c>
      <c r="F27932">
        <v>100</v>
      </c>
    </row>
    <row r="27933" spans="1:6">
      <c r="A27933">
        <v>20803119338</v>
      </c>
      <c r="B27933">
        <v>2119338</v>
      </c>
      <c r="C27933">
        <v>22025</v>
      </c>
      <c r="D27933" t="s">
        <v>6587</v>
      </c>
      <c r="E27933">
        <v>1</v>
      </c>
      <c r="F27933">
        <v>100</v>
      </c>
    </row>
    <row r="27934" spans="1:6">
      <c r="A27934">
        <v>20803119339</v>
      </c>
      <c r="B27934">
        <v>2119339</v>
      </c>
      <c r="C27934">
        <v>22025</v>
      </c>
      <c r="D27934" t="s">
        <v>6587</v>
      </c>
      <c r="E27934">
        <v>1</v>
      </c>
      <c r="F27934">
        <v>100</v>
      </c>
    </row>
    <row r="27935" spans="1:6">
      <c r="A27935">
        <v>20803119340</v>
      </c>
      <c r="B27935">
        <v>2119340</v>
      </c>
      <c r="C27935">
        <v>22025</v>
      </c>
      <c r="D27935" t="s">
        <v>6587</v>
      </c>
      <c r="E27935">
        <v>1</v>
      </c>
      <c r="F27935">
        <v>100</v>
      </c>
    </row>
    <row r="27936" spans="1:6">
      <c r="A27936">
        <v>20803119341</v>
      </c>
      <c r="B27936">
        <v>2119341</v>
      </c>
      <c r="C27936">
        <v>22025</v>
      </c>
      <c r="D27936" t="s">
        <v>6587</v>
      </c>
      <c r="E27936">
        <v>1</v>
      </c>
      <c r="F27936">
        <v>100</v>
      </c>
    </row>
    <row r="27937" spans="1:6">
      <c r="A27937">
        <v>20803119342</v>
      </c>
      <c r="B27937">
        <v>2119342</v>
      </c>
      <c r="C27937">
        <v>22025</v>
      </c>
      <c r="D27937" t="s">
        <v>6587</v>
      </c>
      <c r="E27937">
        <v>1</v>
      </c>
      <c r="F27937">
        <v>100</v>
      </c>
    </row>
    <row r="27938" spans="1:6">
      <c r="A27938">
        <v>20803119343</v>
      </c>
      <c r="B27938">
        <v>2119343</v>
      </c>
      <c r="C27938">
        <v>22025</v>
      </c>
      <c r="D27938" t="s">
        <v>6587</v>
      </c>
      <c r="E27938">
        <v>1</v>
      </c>
      <c r="F27938">
        <v>100</v>
      </c>
    </row>
    <row r="27939" spans="1:6">
      <c r="A27939">
        <v>20804119401</v>
      </c>
      <c r="B27939">
        <v>2119401</v>
      </c>
      <c r="C27939">
        <v>21003</v>
      </c>
      <c r="D27939" t="s">
        <v>5565</v>
      </c>
      <c r="E27939">
        <v>1</v>
      </c>
      <c r="F27939">
        <v>100</v>
      </c>
    </row>
    <row r="27940" spans="1:6">
      <c r="A27940">
        <v>20804119402</v>
      </c>
      <c r="B27940">
        <v>2119402</v>
      </c>
      <c r="C27940">
        <v>21003</v>
      </c>
      <c r="D27940" t="s">
        <v>5565</v>
      </c>
      <c r="E27940">
        <v>1</v>
      </c>
      <c r="F27940">
        <v>100</v>
      </c>
    </row>
    <row r="27941" spans="1:6">
      <c r="A27941">
        <v>20804119403</v>
      </c>
      <c r="B27941">
        <v>2119403</v>
      </c>
      <c r="C27941">
        <v>21003</v>
      </c>
      <c r="D27941" t="s">
        <v>5565</v>
      </c>
      <c r="E27941">
        <v>1</v>
      </c>
      <c r="F27941">
        <v>100</v>
      </c>
    </row>
    <row r="27942" spans="1:6">
      <c r="A27942">
        <v>20804119404</v>
      </c>
      <c r="B27942">
        <v>2119404</v>
      </c>
      <c r="C27942">
        <v>21003</v>
      </c>
      <c r="D27942" t="s">
        <v>5565</v>
      </c>
      <c r="E27942">
        <v>1</v>
      </c>
      <c r="F27942">
        <v>100</v>
      </c>
    </row>
    <row r="27943" spans="1:6">
      <c r="A27943">
        <v>20804119405</v>
      </c>
      <c r="B27943">
        <v>2119405</v>
      </c>
      <c r="C27943">
        <v>21003</v>
      </c>
      <c r="D27943" t="s">
        <v>5565</v>
      </c>
      <c r="E27943">
        <v>1</v>
      </c>
      <c r="F27943">
        <v>100</v>
      </c>
    </row>
    <row r="27944" spans="1:6">
      <c r="A27944">
        <v>20804119406</v>
      </c>
      <c r="B27944">
        <v>2119406</v>
      </c>
      <c r="C27944">
        <v>21003</v>
      </c>
      <c r="D27944" t="s">
        <v>5565</v>
      </c>
      <c r="E27944">
        <v>1</v>
      </c>
      <c r="F27944">
        <v>100</v>
      </c>
    </row>
    <row r="27945" spans="1:6">
      <c r="A27945">
        <v>20804119407</v>
      </c>
      <c r="B27945">
        <v>2119407</v>
      </c>
      <c r="C27945">
        <v>21003</v>
      </c>
      <c r="D27945" t="s">
        <v>5565</v>
      </c>
      <c r="E27945">
        <v>1</v>
      </c>
      <c r="F27945">
        <v>100</v>
      </c>
    </row>
    <row r="27946" spans="1:6">
      <c r="A27946">
        <v>20804119408</v>
      </c>
      <c r="B27946">
        <v>2119408</v>
      </c>
      <c r="C27946">
        <v>21003</v>
      </c>
      <c r="D27946" t="s">
        <v>5565</v>
      </c>
      <c r="E27946">
        <v>1</v>
      </c>
      <c r="F27946">
        <v>100</v>
      </c>
    </row>
    <row r="27947" spans="1:6">
      <c r="A27947">
        <v>20804119409</v>
      </c>
      <c r="B27947">
        <v>2119409</v>
      </c>
      <c r="C27947">
        <v>21003</v>
      </c>
      <c r="D27947" t="s">
        <v>5565</v>
      </c>
      <c r="E27947">
        <v>1</v>
      </c>
      <c r="F27947">
        <v>100</v>
      </c>
    </row>
    <row r="27948" spans="1:6">
      <c r="A27948">
        <v>20804119410</v>
      </c>
      <c r="B27948">
        <v>2119410</v>
      </c>
      <c r="C27948">
        <v>21003</v>
      </c>
      <c r="D27948" t="s">
        <v>5565</v>
      </c>
      <c r="E27948">
        <v>1</v>
      </c>
      <c r="F27948">
        <v>100</v>
      </c>
    </row>
    <row r="27949" spans="1:6">
      <c r="A27949">
        <v>20804119411</v>
      </c>
      <c r="B27949">
        <v>2119411</v>
      </c>
      <c r="C27949">
        <v>21003</v>
      </c>
      <c r="D27949" t="s">
        <v>5565</v>
      </c>
      <c r="E27949">
        <v>1</v>
      </c>
      <c r="F27949">
        <v>100</v>
      </c>
    </row>
    <row r="27950" spans="1:6">
      <c r="A27950">
        <v>20804119412</v>
      </c>
      <c r="B27950">
        <v>2119412</v>
      </c>
      <c r="C27950">
        <v>21576</v>
      </c>
      <c r="D27950" t="s">
        <v>6138</v>
      </c>
      <c r="E27950">
        <v>1</v>
      </c>
      <c r="F27950">
        <v>100</v>
      </c>
    </row>
    <row r="27951" spans="1:6">
      <c r="A27951">
        <v>20804119413</v>
      </c>
      <c r="B27951">
        <v>2119413</v>
      </c>
      <c r="C27951">
        <v>21576</v>
      </c>
      <c r="D27951" t="s">
        <v>6138</v>
      </c>
      <c r="E27951">
        <v>1</v>
      </c>
      <c r="F27951">
        <v>100</v>
      </c>
    </row>
    <row r="27952" spans="1:6">
      <c r="A27952">
        <v>20804119414</v>
      </c>
      <c r="B27952">
        <v>2119414</v>
      </c>
      <c r="C27952">
        <v>21576</v>
      </c>
      <c r="D27952" t="s">
        <v>6138</v>
      </c>
      <c r="E27952">
        <v>1</v>
      </c>
      <c r="F27952">
        <v>100</v>
      </c>
    </row>
    <row r="27953" spans="1:6">
      <c r="A27953">
        <v>20804119415</v>
      </c>
      <c r="B27953">
        <v>2119415</v>
      </c>
      <c r="C27953">
        <v>21003</v>
      </c>
      <c r="D27953" t="s">
        <v>5565</v>
      </c>
      <c r="E27953">
        <v>0.8106795</v>
      </c>
      <c r="F27953">
        <v>81.067949200000001</v>
      </c>
    </row>
    <row r="27954" spans="1:6">
      <c r="A27954">
        <v>20804119415</v>
      </c>
      <c r="B27954">
        <v>2119415</v>
      </c>
      <c r="C27954">
        <v>21577</v>
      </c>
      <c r="D27954" t="s">
        <v>6139</v>
      </c>
      <c r="E27954">
        <v>0.1893205</v>
      </c>
      <c r="F27954">
        <v>18.932050799999999</v>
      </c>
    </row>
    <row r="27955" spans="1:6">
      <c r="A27955">
        <v>20804119416</v>
      </c>
      <c r="B27955">
        <v>2119416</v>
      </c>
      <c r="C27955">
        <v>21003</v>
      </c>
      <c r="D27955" t="s">
        <v>5565</v>
      </c>
      <c r="E27955">
        <v>1</v>
      </c>
      <c r="F27955">
        <v>100</v>
      </c>
    </row>
    <row r="27956" spans="1:6">
      <c r="A27956">
        <v>20804119417</v>
      </c>
      <c r="B27956">
        <v>2119417</v>
      </c>
      <c r="C27956">
        <v>21003</v>
      </c>
      <c r="D27956" t="s">
        <v>5565</v>
      </c>
      <c r="E27956">
        <v>1</v>
      </c>
      <c r="F27956">
        <v>100</v>
      </c>
    </row>
    <row r="27957" spans="1:6">
      <c r="A27957">
        <v>20804119418</v>
      </c>
      <c r="B27957">
        <v>2119418</v>
      </c>
      <c r="C27957">
        <v>21003</v>
      </c>
      <c r="D27957" t="s">
        <v>5565</v>
      </c>
      <c r="E27957">
        <v>1</v>
      </c>
      <c r="F27957">
        <v>100</v>
      </c>
    </row>
    <row r="27958" spans="1:6">
      <c r="A27958">
        <v>20804119419</v>
      </c>
      <c r="B27958">
        <v>2119419</v>
      </c>
      <c r="C27958">
        <v>21003</v>
      </c>
      <c r="D27958" t="s">
        <v>5565</v>
      </c>
      <c r="E27958">
        <v>1</v>
      </c>
      <c r="F27958">
        <v>99.999996899999999</v>
      </c>
    </row>
    <row r="27959" spans="1:6">
      <c r="A27959">
        <v>20804119420</v>
      </c>
      <c r="B27959">
        <v>2119420</v>
      </c>
      <c r="C27959">
        <v>21576</v>
      </c>
      <c r="D27959" t="s">
        <v>6138</v>
      </c>
      <c r="E27959">
        <v>1</v>
      </c>
      <c r="F27959">
        <v>100</v>
      </c>
    </row>
    <row r="27960" spans="1:6">
      <c r="A27960">
        <v>20804119421</v>
      </c>
      <c r="B27960">
        <v>2119421</v>
      </c>
      <c r="C27960">
        <v>21576</v>
      </c>
      <c r="D27960" t="s">
        <v>6138</v>
      </c>
      <c r="E27960">
        <v>1</v>
      </c>
      <c r="F27960">
        <v>100</v>
      </c>
    </row>
    <row r="27961" spans="1:6">
      <c r="A27961">
        <v>20804119422</v>
      </c>
      <c r="B27961">
        <v>2119422</v>
      </c>
      <c r="C27961">
        <v>21576</v>
      </c>
      <c r="D27961" t="s">
        <v>6138</v>
      </c>
      <c r="E27961">
        <v>1</v>
      </c>
      <c r="F27961">
        <v>100</v>
      </c>
    </row>
    <row r="27962" spans="1:6">
      <c r="A27962">
        <v>20804119423</v>
      </c>
      <c r="B27962">
        <v>2119423</v>
      </c>
      <c r="C27962">
        <v>21576</v>
      </c>
      <c r="D27962" t="s">
        <v>6138</v>
      </c>
      <c r="E27962">
        <v>0.6452331</v>
      </c>
      <c r="F27962">
        <v>64.523307099999997</v>
      </c>
    </row>
    <row r="27963" spans="1:6">
      <c r="A27963">
        <v>20804119423</v>
      </c>
      <c r="B27963">
        <v>2119423</v>
      </c>
      <c r="C27963">
        <v>21577</v>
      </c>
      <c r="D27963" t="s">
        <v>6139</v>
      </c>
      <c r="E27963">
        <v>0.3547669</v>
      </c>
      <c r="F27963">
        <v>35.476692900000003</v>
      </c>
    </row>
    <row r="27964" spans="1:6">
      <c r="A27964">
        <v>20804119424</v>
      </c>
      <c r="B27964">
        <v>2119424</v>
      </c>
      <c r="C27964">
        <v>21576</v>
      </c>
      <c r="D27964" t="s">
        <v>6138</v>
      </c>
      <c r="E27964">
        <v>1</v>
      </c>
      <c r="F27964">
        <v>100</v>
      </c>
    </row>
    <row r="27965" spans="1:6">
      <c r="A27965">
        <v>20804119425</v>
      </c>
      <c r="B27965">
        <v>2119425</v>
      </c>
      <c r="C27965">
        <v>21576</v>
      </c>
      <c r="D27965" t="s">
        <v>6138</v>
      </c>
      <c r="E27965">
        <v>1</v>
      </c>
      <c r="F27965">
        <v>100</v>
      </c>
    </row>
    <row r="27966" spans="1:6">
      <c r="A27966">
        <v>20804119426</v>
      </c>
      <c r="B27966">
        <v>2119426</v>
      </c>
      <c r="C27966">
        <v>21576</v>
      </c>
      <c r="D27966" t="s">
        <v>6138</v>
      </c>
      <c r="E27966">
        <v>1</v>
      </c>
      <c r="F27966">
        <v>100</v>
      </c>
    </row>
    <row r="27967" spans="1:6">
      <c r="A27967">
        <v>20804119427</v>
      </c>
      <c r="B27967">
        <v>2119427</v>
      </c>
      <c r="C27967">
        <v>21576</v>
      </c>
      <c r="D27967" t="s">
        <v>6138</v>
      </c>
      <c r="E27967">
        <v>1</v>
      </c>
      <c r="F27967">
        <v>100</v>
      </c>
    </row>
    <row r="27968" spans="1:6">
      <c r="A27968">
        <v>20804119428</v>
      </c>
      <c r="B27968">
        <v>2119428</v>
      </c>
      <c r="C27968">
        <v>21576</v>
      </c>
      <c r="D27968" t="s">
        <v>6138</v>
      </c>
      <c r="E27968">
        <v>1</v>
      </c>
      <c r="F27968">
        <v>100</v>
      </c>
    </row>
    <row r="27969" spans="1:6">
      <c r="A27969">
        <v>20804119429</v>
      </c>
      <c r="B27969">
        <v>2119429</v>
      </c>
      <c r="C27969">
        <v>21576</v>
      </c>
      <c r="D27969" t="s">
        <v>6138</v>
      </c>
      <c r="E27969">
        <v>1</v>
      </c>
      <c r="F27969">
        <v>100</v>
      </c>
    </row>
    <row r="27970" spans="1:6">
      <c r="A27970">
        <v>20804119430</v>
      </c>
      <c r="B27970">
        <v>2119430</v>
      </c>
      <c r="C27970">
        <v>21576</v>
      </c>
      <c r="D27970" t="s">
        <v>6138</v>
      </c>
      <c r="E27970">
        <v>1</v>
      </c>
      <c r="F27970">
        <v>100</v>
      </c>
    </row>
    <row r="27971" spans="1:6">
      <c r="A27971">
        <v>20804119431</v>
      </c>
      <c r="B27971">
        <v>2119431</v>
      </c>
      <c r="C27971">
        <v>21576</v>
      </c>
      <c r="D27971" t="s">
        <v>6138</v>
      </c>
      <c r="E27971">
        <v>1</v>
      </c>
      <c r="F27971">
        <v>100</v>
      </c>
    </row>
    <row r="27972" spans="1:6">
      <c r="A27972">
        <v>20804119432</v>
      </c>
      <c r="B27972">
        <v>2119432</v>
      </c>
      <c r="C27972">
        <v>21576</v>
      </c>
      <c r="D27972" t="s">
        <v>6138</v>
      </c>
      <c r="E27972">
        <v>1</v>
      </c>
      <c r="F27972">
        <v>100</v>
      </c>
    </row>
    <row r="27973" spans="1:6">
      <c r="A27973">
        <v>20804119433</v>
      </c>
      <c r="B27973">
        <v>2119433</v>
      </c>
      <c r="C27973">
        <v>21576</v>
      </c>
      <c r="D27973" t="s">
        <v>6138</v>
      </c>
      <c r="E27973">
        <v>1</v>
      </c>
      <c r="F27973">
        <v>100</v>
      </c>
    </row>
    <row r="27974" spans="1:6">
      <c r="A27974">
        <v>20804119434</v>
      </c>
      <c r="B27974">
        <v>2119434</v>
      </c>
      <c r="C27974">
        <v>21576</v>
      </c>
      <c r="D27974" t="s">
        <v>6138</v>
      </c>
      <c r="E27974">
        <v>1</v>
      </c>
      <c r="F27974">
        <v>100</v>
      </c>
    </row>
    <row r="27975" spans="1:6">
      <c r="A27975">
        <v>20804119435</v>
      </c>
      <c r="B27975">
        <v>2119435</v>
      </c>
      <c r="C27975">
        <v>21576</v>
      </c>
      <c r="D27975" t="s">
        <v>6138</v>
      </c>
      <c r="E27975">
        <v>1</v>
      </c>
      <c r="F27975">
        <v>100</v>
      </c>
    </row>
    <row r="27976" spans="1:6">
      <c r="A27976">
        <v>20804119436</v>
      </c>
      <c r="B27976">
        <v>2119436</v>
      </c>
      <c r="C27976">
        <v>21576</v>
      </c>
      <c r="D27976" t="s">
        <v>6138</v>
      </c>
      <c r="E27976">
        <v>1</v>
      </c>
      <c r="F27976">
        <v>100</v>
      </c>
    </row>
    <row r="27977" spans="1:6">
      <c r="A27977">
        <v>20804119437</v>
      </c>
      <c r="B27977">
        <v>2119437</v>
      </c>
      <c r="C27977">
        <v>21385</v>
      </c>
      <c r="D27977" t="s">
        <v>5947</v>
      </c>
      <c r="E27977">
        <v>1</v>
      </c>
      <c r="F27977">
        <v>100</v>
      </c>
    </row>
    <row r="27978" spans="1:6">
      <c r="A27978">
        <v>20804119438</v>
      </c>
      <c r="B27978">
        <v>2119438</v>
      </c>
      <c r="C27978">
        <v>21576</v>
      </c>
      <c r="D27978" t="s">
        <v>6138</v>
      </c>
      <c r="E27978">
        <v>1</v>
      </c>
      <c r="F27978">
        <v>100</v>
      </c>
    </row>
    <row r="27979" spans="1:6">
      <c r="A27979">
        <v>20804119439</v>
      </c>
      <c r="B27979">
        <v>2119439</v>
      </c>
      <c r="C27979">
        <v>21385</v>
      </c>
      <c r="D27979" t="s">
        <v>5947</v>
      </c>
      <c r="E27979">
        <v>1</v>
      </c>
      <c r="F27979">
        <v>100</v>
      </c>
    </row>
    <row r="27980" spans="1:6">
      <c r="A27980">
        <v>20804119440</v>
      </c>
      <c r="B27980">
        <v>2119440</v>
      </c>
      <c r="C27980">
        <v>21576</v>
      </c>
      <c r="D27980" t="s">
        <v>6138</v>
      </c>
      <c r="E27980">
        <v>0.9428571</v>
      </c>
      <c r="F27980">
        <v>94.285710399999999</v>
      </c>
    </row>
    <row r="27981" spans="1:6">
      <c r="A27981">
        <v>20804119440</v>
      </c>
      <c r="B27981">
        <v>2119440</v>
      </c>
      <c r="C27981">
        <v>21577</v>
      </c>
      <c r="D27981" t="s">
        <v>6139</v>
      </c>
      <c r="E27981">
        <v>5.7142900000000003E-2</v>
      </c>
      <c r="F27981">
        <v>5.7142895999999999</v>
      </c>
    </row>
    <row r="27982" spans="1:6">
      <c r="A27982">
        <v>20804119441</v>
      </c>
      <c r="B27982">
        <v>2119441</v>
      </c>
      <c r="C27982">
        <v>21003</v>
      </c>
      <c r="D27982" t="s">
        <v>5565</v>
      </c>
      <c r="E27982">
        <v>1</v>
      </c>
      <c r="F27982">
        <v>100</v>
      </c>
    </row>
    <row r="27983" spans="1:6">
      <c r="A27983">
        <v>20804119442</v>
      </c>
      <c r="B27983">
        <v>2119442</v>
      </c>
      <c r="C27983">
        <v>21003</v>
      </c>
      <c r="D27983" t="s">
        <v>5565</v>
      </c>
      <c r="E27983">
        <v>0.89722230000000003</v>
      </c>
      <c r="F27983">
        <v>89.722234200000003</v>
      </c>
    </row>
    <row r="27984" spans="1:6">
      <c r="A27984">
        <v>20804119442</v>
      </c>
      <c r="B27984">
        <v>2119442</v>
      </c>
      <c r="C27984">
        <v>21577</v>
      </c>
      <c r="D27984" t="s">
        <v>6139</v>
      </c>
      <c r="E27984">
        <v>0.1027777</v>
      </c>
      <c r="F27984">
        <v>10.277765799999999</v>
      </c>
    </row>
    <row r="27985" spans="1:6">
      <c r="A27985">
        <v>20804119443</v>
      </c>
      <c r="B27985">
        <v>2119443</v>
      </c>
      <c r="C27985">
        <v>21003</v>
      </c>
      <c r="D27985" t="s">
        <v>5565</v>
      </c>
      <c r="E27985">
        <v>0.99553570000000002</v>
      </c>
      <c r="F27985">
        <v>99.553571500000004</v>
      </c>
    </row>
    <row r="27986" spans="1:6">
      <c r="A27986">
        <v>20804119443</v>
      </c>
      <c r="B27986">
        <v>2119443</v>
      </c>
      <c r="C27986">
        <v>21577</v>
      </c>
      <c r="D27986" t="s">
        <v>6139</v>
      </c>
      <c r="E27986">
        <v>4.4643E-3</v>
      </c>
      <c r="F27986">
        <v>0.44642850000000001</v>
      </c>
    </row>
    <row r="27987" spans="1:6">
      <c r="A27987">
        <v>20804119444</v>
      </c>
      <c r="B27987">
        <v>2119444</v>
      </c>
      <c r="C27987">
        <v>21003</v>
      </c>
      <c r="D27987" t="s">
        <v>5565</v>
      </c>
      <c r="E27987">
        <v>1</v>
      </c>
      <c r="F27987">
        <v>100</v>
      </c>
    </row>
    <row r="27988" spans="1:6">
      <c r="A27988">
        <v>20804119445</v>
      </c>
      <c r="B27988">
        <v>2119445</v>
      </c>
      <c r="C27988">
        <v>21003</v>
      </c>
      <c r="D27988" t="s">
        <v>5565</v>
      </c>
      <c r="E27988">
        <v>1</v>
      </c>
      <c r="F27988">
        <v>100</v>
      </c>
    </row>
    <row r="27989" spans="1:6">
      <c r="A27989">
        <v>20804119446</v>
      </c>
      <c r="B27989">
        <v>2119446</v>
      </c>
      <c r="C27989">
        <v>21003</v>
      </c>
      <c r="D27989" t="s">
        <v>5565</v>
      </c>
      <c r="E27989">
        <v>0.79733350000000003</v>
      </c>
      <c r="F27989">
        <v>79.733350799999997</v>
      </c>
    </row>
    <row r="27990" spans="1:6">
      <c r="A27990">
        <v>20804119446</v>
      </c>
      <c r="B27990">
        <v>2119446</v>
      </c>
      <c r="C27990">
        <v>21577</v>
      </c>
      <c r="D27990" t="s">
        <v>6139</v>
      </c>
      <c r="E27990">
        <v>0.2026665</v>
      </c>
      <c r="F27990">
        <v>20.2666492</v>
      </c>
    </row>
    <row r="27991" spans="1:6">
      <c r="A27991">
        <v>20804119447</v>
      </c>
      <c r="B27991">
        <v>2119447</v>
      </c>
      <c r="C27991">
        <v>21385</v>
      </c>
      <c r="D27991" t="s">
        <v>5947</v>
      </c>
      <c r="E27991">
        <v>1</v>
      </c>
      <c r="F27991">
        <v>100</v>
      </c>
    </row>
    <row r="27992" spans="1:6">
      <c r="A27992">
        <v>20804119448</v>
      </c>
      <c r="B27992">
        <v>2119448</v>
      </c>
      <c r="C27992">
        <v>21576</v>
      </c>
      <c r="D27992" t="s">
        <v>6138</v>
      </c>
      <c r="E27992">
        <v>1</v>
      </c>
      <c r="F27992">
        <v>100</v>
      </c>
    </row>
    <row r="27993" spans="1:6">
      <c r="A27993">
        <v>20804119449</v>
      </c>
      <c r="B27993">
        <v>2119449</v>
      </c>
      <c r="C27993">
        <v>21576</v>
      </c>
      <c r="D27993" t="s">
        <v>6138</v>
      </c>
      <c r="E27993">
        <v>1</v>
      </c>
      <c r="F27993">
        <v>100</v>
      </c>
    </row>
    <row r="27994" spans="1:6">
      <c r="A27994">
        <v>20804119501</v>
      </c>
      <c r="B27994">
        <v>2119501</v>
      </c>
      <c r="C27994">
        <v>21577</v>
      </c>
      <c r="D27994" t="s">
        <v>6139</v>
      </c>
      <c r="E27994">
        <v>1</v>
      </c>
      <c r="F27994">
        <v>100</v>
      </c>
    </row>
    <row r="27995" spans="1:6">
      <c r="A27995">
        <v>20804119502</v>
      </c>
      <c r="B27995">
        <v>2119502</v>
      </c>
      <c r="C27995">
        <v>21577</v>
      </c>
      <c r="D27995" t="s">
        <v>6139</v>
      </c>
      <c r="E27995">
        <v>1</v>
      </c>
      <c r="F27995">
        <v>100</v>
      </c>
    </row>
    <row r="27996" spans="1:6">
      <c r="A27996">
        <v>20804119503</v>
      </c>
      <c r="B27996">
        <v>2119503</v>
      </c>
      <c r="C27996">
        <v>21577</v>
      </c>
      <c r="D27996" t="s">
        <v>6139</v>
      </c>
      <c r="E27996">
        <v>1</v>
      </c>
      <c r="F27996">
        <v>100</v>
      </c>
    </row>
    <row r="27997" spans="1:6">
      <c r="A27997">
        <v>20804119504</v>
      </c>
      <c r="B27997">
        <v>2119504</v>
      </c>
      <c r="C27997">
        <v>21577</v>
      </c>
      <c r="D27997" t="s">
        <v>6139</v>
      </c>
      <c r="E27997">
        <v>1</v>
      </c>
      <c r="F27997">
        <v>100</v>
      </c>
    </row>
    <row r="27998" spans="1:6">
      <c r="A27998">
        <v>20804119505</v>
      </c>
      <c r="B27998">
        <v>2119505</v>
      </c>
      <c r="C27998">
        <v>21577</v>
      </c>
      <c r="D27998" t="s">
        <v>6139</v>
      </c>
      <c r="E27998">
        <v>1</v>
      </c>
      <c r="F27998">
        <v>100</v>
      </c>
    </row>
    <row r="27999" spans="1:6">
      <c r="A27999">
        <v>20804119506</v>
      </c>
      <c r="B27999">
        <v>2119506</v>
      </c>
      <c r="C27999">
        <v>21577</v>
      </c>
      <c r="D27999" t="s">
        <v>6139</v>
      </c>
      <c r="E27999">
        <v>1</v>
      </c>
      <c r="F27999">
        <v>100</v>
      </c>
    </row>
    <row r="28000" spans="1:6">
      <c r="A28000">
        <v>20804119507</v>
      </c>
      <c r="B28000">
        <v>2119507</v>
      </c>
      <c r="C28000">
        <v>21577</v>
      </c>
      <c r="D28000" t="s">
        <v>6139</v>
      </c>
      <c r="E28000">
        <v>1</v>
      </c>
      <c r="F28000">
        <v>100</v>
      </c>
    </row>
    <row r="28001" spans="1:6">
      <c r="A28001">
        <v>20804119508</v>
      </c>
      <c r="B28001">
        <v>2119508</v>
      </c>
      <c r="C28001">
        <v>21577</v>
      </c>
      <c r="D28001" t="s">
        <v>6139</v>
      </c>
      <c r="E28001">
        <v>1</v>
      </c>
      <c r="F28001">
        <v>100</v>
      </c>
    </row>
    <row r="28002" spans="1:6">
      <c r="A28002">
        <v>20804119509</v>
      </c>
      <c r="B28002">
        <v>2119509</v>
      </c>
      <c r="C28002">
        <v>21577</v>
      </c>
      <c r="D28002" t="s">
        <v>6139</v>
      </c>
      <c r="E28002">
        <v>1</v>
      </c>
      <c r="F28002">
        <v>100</v>
      </c>
    </row>
    <row r="28003" spans="1:6">
      <c r="A28003">
        <v>20804119510</v>
      </c>
      <c r="B28003">
        <v>2119510</v>
      </c>
      <c r="C28003">
        <v>21577</v>
      </c>
      <c r="D28003" t="s">
        <v>6139</v>
      </c>
      <c r="E28003">
        <v>1</v>
      </c>
      <c r="F28003">
        <v>100</v>
      </c>
    </row>
    <row r="28004" spans="1:6">
      <c r="A28004">
        <v>20804119511</v>
      </c>
      <c r="B28004">
        <v>2119511</v>
      </c>
      <c r="C28004">
        <v>21577</v>
      </c>
      <c r="D28004" t="s">
        <v>6139</v>
      </c>
      <c r="E28004">
        <v>1</v>
      </c>
      <c r="F28004">
        <v>100</v>
      </c>
    </row>
    <row r="28005" spans="1:6">
      <c r="A28005">
        <v>20804119512</v>
      </c>
      <c r="B28005">
        <v>2119512</v>
      </c>
      <c r="C28005">
        <v>21577</v>
      </c>
      <c r="D28005" t="s">
        <v>6139</v>
      </c>
      <c r="E28005">
        <v>1</v>
      </c>
      <c r="F28005">
        <v>100</v>
      </c>
    </row>
    <row r="28006" spans="1:6">
      <c r="A28006">
        <v>20804119513</v>
      </c>
      <c r="B28006">
        <v>2119513</v>
      </c>
      <c r="C28006">
        <v>21577</v>
      </c>
      <c r="D28006" t="s">
        <v>6139</v>
      </c>
      <c r="E28006">
        <v>1</v>
      </c>
      <c r="F28006">
        <v>100</v>
      </c>
    </row>
    <row r="28007" spans="1:6">
      <c r="A28007">
        <v>20804119514</v>
      </c>
      <c r="B28007">
        <v>2119514</v>
      </c>
      <c r="C28007">
        <v>21577</v>
      </c>
      <c r="D28007" t="s">
        <v>6139</v>
      </c>
      <c r="E28007">
        <v>1</v>
      </c>
      <c r="F28007">
        <v>100</v>
      </c>
    </row>
    <row r="28008" spans="1:6">
      <c r="A28008">
        <v>20804119515</v>
      </c>
      <c r="B28008">
        <v>2119515</v>
      </c>
      <c r="C28008">
        <v>21577</v>
      </c>
      <c r="D28008" t="s">
        <v>6139</v>
      </c>
      <c r="E28008">
        <v>1</v>
      </c>
      <c r="F28008">
        <v>100</v>
      </c>
    </row>
    <row r="28009" spans="1:6">
      <c r="A28009">
        <v>20804119516</v>
      </c>
      <c r="B28009">
        <v>2119516</v>
      </c>
      <c r="C28009">
        <v>21577</v>
      </c>
      <c r="D28009" t="s">
        <v>6139</v>
      </c>
      <c r="E28009">
        <v>1</v>
      </c>
      <c r="F28009">
        <v>100</v>
      </c>
    </row>
    <row r="28010" spans="1:6">
      <c r="A28010">
        <v>20804119517</v>
      </c>
      <c r="B28010">
        <v>2119517</v>
      </c>
      <c r="C28010">
        <v>21577</v>
      </c>
      <c r="D28010" t="s">
        <v>6139</v>
      </c>
      <c r="E28010">
        <v>1</v>
      </c>
      <c r="F28010">
        <v>100</v>
      </c>
    </row>
    <row r="28011" spans="1:6">
      <c r="A28011">
        <v>20804119518</v>
      </c>
      <c r="B28011">
        <v>2119518</v>
      </c>
      <c r="C28011">
        <v>21577</v>
      </c>
      <c r="D28011" t="s">
        <v>6139</v>
      </c>
      <c r="E28011">
        <v>1</v>
      </c>
      <c r="F28011">
        <v>100</v>
      </c>
    </row>
    <row r="28012" spans="1:6">
      <c r="A28012">
        <v>20804119519</v>
      </c>
      <c r="B28012">
        <v>2119519</v>
      </c>
      <c r="C28012">
        <v>21577</v>
      </c>
      <c r="D28012" t="s">
        <v>6139</v>
      </c>
      <c r="E28012">
        <v>1</v>
      </c>
      <c r="F28012">
        <v>100</v>
      </c>
    </row>
    <row r="28013" spans="1:6">
      <c r="A28013">
        <v>20804119520</v>
      </c>
      <c r="B28013">
        <v>2119520</v>
      </c>
      <c r="C28013">
        <v>21577</v>
      </c>
      <c r="D28013" t="s">
        <v>6139</v>
      </c>
      <c r="E28013">
        <v>1</v>
      </c>
      <c r="F28013">
        <v>100</v>
      </c>
    </row>
    <row r="28014" spans="1:6">
      <c r="A28014">
        <v>20804119521</v>
      </c>
      <c r="B28014">
        <v>2119521</v>
      </c>
      <c r="C28014">
        <v>21577</v>
      </c>
      <c r="D28014" t="s">
        <v>6139</v>
      </c>
      <c r="E28014">
        <v>1</v>
      </c>
      <c r="F28014">
        <v>100</v>
      </c>
    </row>
    <row r="28015" spans="1:6">
      <c r="A28015">
        <v>20804119522</v>
      </c>
      <c r="B28015">
        <v>2119522</v>
      </c>
      <c r="C28015">
        <v>21577</v>
      </c>
      <c r="D28015" t="s">
        <v>6139</v>
      </c>
      <c r="E28015">
        <v>1</v>
      </c>
      <c r="F28015">
        <v>100</v>
      </c>
    </row>
    <row r="28016" spans="1:6">
      <c r="A28016">
        <v>20804119523</v>
      </c>
      <c r="B28016">
        <v>2119523</v>
      </c>
      <c r="C28016">
        <v>21577</v>
      </c>
      <c r="D28016" t="s">
        <v>6139</v>
      </c>
      <c r="E28016">
        <v>1</v>
      </c>
      <c r="F28016">
        <v>100</v>
      </c>
    </row>
    <row r="28017" spans="1:6">
      <c r="A28017">
        <v>20804119525</v>
      </c>
      <c r="B28017">
        <v>2119525</v>
      </c>
      <c r="C28017">
        <v>21577</v>
      </c>
      <c r="D28017" t="s">
        <v>6139</v>
      </c>
      <c r="E28017">
        <v>1</v>
      </c>
      <c r="F28017">
        <v>100</v>
      </c>
    </row>
    <row r="28018" spans="1:6">
      <c r="A28018">
        <v>20804119526</v>
      </c>
      <c r="B28018">
        <v>2119526</v>
      </c>
      <c r="C28018">
        <v>21577</v>
      </c>
      <c r="D28018" t="s">
        <v>6139</v>
      </c>
      <c r="E28018">
        <v>1</v>
      </c>
      <c r="F28018">
        <v>100</v>
      </c>
    </row>
    <row r="28019" spans="1:6">
      <c r="A28019">
        <v>20804119527</v>
      </c>
      <c r="B28019">
        <v>2119527</v>
      </c>
      <c r="C28019">
        <v>21577</v>
      </c>
      <c r="D28019" t="s">
        <v>6139</v>
      </c>
      <c r="E28019">
        <v>1</v>
      </c>
      <c r="F28019">
        <v>100</v>
      </c>
    </row>
    <row r="28020" spans="1:6">
      <c r="A28020">
        <v>20804119528</v>
      </c>
      <c r="B28020">
        <v>2119528</v>
      </c>
      <c r="C28020">
        <v>21577</v>
      </c>
      <c r="D28020" t="s">
        <v>6139</v>
      </c>
      <c r="E28020">
        <v>1</v>
      </c>
      <c r="F28020">
        <v>100</v>
      </c>
    </row>
    <row r="28021" spans="1:6">
      <c r="A28021">
        <v>20804119529</v>
      </c>
      <c r="B28021">
        <v>2119529</v>
      </c>
      <c r="C28021">
        <v>21577</v>
      </c>
      <c r="D28021" t="s">
        <v>6139</v>
      </c>
      <c r="E28021">
        <v>1</v>
      </c>
      <c r="F28021">
        <v>100</v>
      </c>
    </row>
    <row r="28022" spans="1:6">
      <c r="A28022">
        <v>20804119530</v>
      </c>
      <c r="B28022">
        <v>2119530</v>
      </c>
      <c r="C28022">
        <v>21577</v>
      </c>
      <c r="D28022" t="s">
        <v>6139</v>
      </c>
      <c r="E28022">
        <v>1</v>
      </c>
      <c r="F28022">
        <v>100</v>
      </c>
    </row>
    <row r="28023" spans="1:6">
      <c r="A28023">
        <v>20804119531</v>
      </c>
      <c r="B28023">
        <v>2119531</v>
      </c>
      <c r="C28023">
        <v>21577</v>
      </c>
      <c r="D28023" t="s">
        <v>6139</v>
      </c>
      <c r="E28023">
        <v>1</v>
      </c>
      <c r="F28023">
        <v>100</v>
      </c>
    </row>
    <row r="28024" spans="1:6">
      <c r="A28024">
        <v>20804119532</v>
      </c>
      <c r="B28024">
        <v>2119532</v>
      </c>
      <c r="C28024">
        <v>21577</v>
      </c>
      <c r="D28024" t="s">
        <v>6139</v>
      </c>
      <c r="E28024">
        <v>1</v>
      </c>
      <c r="F28024">
        <v>100</v>
      </c>
    </row>
    <row r="28025" spans="1:6">
      <c r="A28025">
        <v>20804119533</v>
      </c>
      <c r="B28025">
        <v>2119533</v>
      </c>
      <c r="C28025">
        <v>21577</v>
      </c>
      <c r="D28025" t="s">
        <v>6139</v>
      </c>
      <c r="E28025">
        <v>1</v>
      </c>
      <c r="F28025">
        <v>100</v>
      </c>
    </row>
    <row r="28026" spans="1:6">
      <c r="A28026">
        <v>20804119534</v>
      </c>
      <c r="B28026">
        <v>2119534</v>
      </c>
      <c r="C28026">
        <v>21577</v>
      </c>
      <c r="D28026" t="s">
        <v>6139</v>
      </c>
      <c r="E28026">
        <v>1</v>
      </c>
      <c r="F28026">
        <v>100</v>
      </c>
    </row>
    <row r="28027" spans="1:6">
      <c r="A28027">
        <v>20804119535</v>
      </c>
      <c r="B28027">
        <v>2119535</v>
      </c>
      <c r="C28027">
        <v>21577</v>
      </c>
      <c r="D28027" t="s">
        <v>6139</v>
      </c>
      <c r="E28027">
        <v>1</v>
      </c>
      <c r="F28027">
        <v>100</v>
      </c>
    </row>
    <row r="28028" spans="1:6">
      <c r="A28028">
        <v>20804119536</v>
      </c>
      <c r="B28028">
        <v>2119536</v>
      </c>
      <c r="C28028">
        <v>21577</v>
      </c>
      <c r="D28028" t="s">
        <v>6139</v>
      </c>
      <c r="E28028">
        <v>1</v>
      </c>
      <c r="F28028">
        <v>100</v>
      </c>
    </row>
    <row r="28029" spans="1:6">
      <c r="A28029">
        <v>20804119537</v>
      </c>
      <c r="B28029">
        <v>2119537</v>
      </c>
      <c r="C28029">
        <v>21577</v>
      </c>
      <c r="D28029" t="s">
        <v>6139</v>
      </c>
      <c r="E28029">
        <v>1</v>
      </c>
      <c r="F28029">
        <v>100</v>
      </c>
    </row>
    <row r="28030" spans="1:6">
      <c r="A28030">
        <v>20804119538</v>
      </c>
      <c r="B28030">
        <v>2119538</v>
      </c>
      <c r="C28030">
        <v>21577</v>
      </c>
      <c r="D28030" t="s">
        <v>6139</v>
      </c>
      <c r="E28030">
        <v>1</v>
      </c>
      <c r="F28030">
        <v>100</v>
      </c>
    </row>
    <row r="28031" spans="1:6">
      <c r="A28031">
        <v>20804119539</v>
      </c>
      <c r="B28031">
        <v>2119539</v>
      </c>
      <c r="C28031">
        <v>21577</v>
      </c>
      <c r="D28031" t="s">
        <v>6139</v>
      </c>
      <c r="E28031">
        <v>1</v>
      </c>
      <c r="F28031">
        <v>100</v>
      </c>
    </row>
    <row r="28032" spans="1:6">
      <c r="A28032">
        <v>20804119540</v>
      </c>
      <c r="B28032">
        <v>2119540</v>
      </c>
      <c r="C28032">
        <v>21577</v>
      </c>
      <c r="D28032" t="s">
        <v>6139</v>
      </c>
      <c r="E28032">
        <v>1</v>
      </c>
      <c r="F28032">
        <v>100</v>
      </c>
    </row>
    <row r="28033" spans="1:6">
      <c r="A28033">
        <v>20804119541</v>
      </c>
      <c r="B28033">
        <v>2119541</v>
      </c>
      <c r="C28033">
        <v>21577</v>
      </c>
      <c r="D28033" t="s">
        <v>6139</v>
      </c>
      <c r="E28033">
        <v>1</v>
      </c>
      <c r="F28033">
        <v>100</v>
      </c>
    </row>
    <row r="28034" spans="1:6">
      <c r="A28034">
        <v>20804119542</v>
      </c>
      <c r="B28034">
        <v>2119542</v>
      </c>
      <c r="C28034">
        <v>21577</v>
      </c>
      <c r="D28034" t="s">
        <v>6139</v>
      </c>
      <c r="E28034">
        <v>1</v>
      </c>
      <c r="F28034">
        <v>100</v>
      </c>
    </row>
    <row r="28035" spans="1:6">
      <c r="A28035">
        <v>20804119543</v>
      </c>
      <c r="B28035">
        <v>2119543</v>
      </c>
      <c r="C28035">
        <v>21577</v>
      </c>
      <c r="D28035" t="s">
        <v>6139</v>
      </c>
      <c r="E28035">
        <v>1</v>
      </c>
      <c r="F28035">
        <v>100</v>
      </c>
    </row>
    <row r="28036" spans="1:6">
      <c r="A28036">
        <v>20804119544</v>
      </c>
      <c r="B28036">
        <v>2119544</v>
      </c>
      <c r="C28036">
        <v>21577</v>
      </c>
      <c r="D28036" t="s">
        <v>6139</v>
      </c>
      <c r="E28036">
        <v>1</v>
      </c>
      <c r="F28036">
        <v>100</v>
      </c>
    </row>
    <row r="28037" spans="1:6">
      <c r="A28037">
        <v>20804119545</v>
      </c>
      <c r="B28037">
        <v>2119545</v>
      </c>
      <c r="C28037">
        <v>21577</v>
      </c>
      <c r="D28037" t="s">
        <v>6139</v>
      </c>
      <c r="E28037">
        <v>1</v>
      </c>
      <c r="F28037">
        <v>100</v>
      </c>
    </row>
    <row r="28038" spans="1:6">
      <c r="A28038">
        <v>20804119546</v>
      </c>
      <c r="B28038">
        <v>2119546</v>
      </c>
      <c r="C28038">
        <v>21577</v>
      </c>
      <c r="D28038" t="s">
        <v>6139</v>
      </c>
      <c r="E28038">
        <v>1</v>
      </c>
      <c r="F28038">
        <v>100</v>
      </c>
    </row>
    <row r="28039" spans="1:6">
      <c r="A28039">
        <v>20804119547</v>
      </c>
      <c r="B28039">
        <v>2119547</v>
      </c>
      <c r="C28039">
        <v>21577</v>
      </c>
      <c r="D28039" t="s">
        <v>6139</v>
      </c>
      <c r="E28039">
        <v>1</v>
      </c>
      <c r="F28039">
        <v>100</v>
      </c>
    </row>
    <row r="28040" spans="1:6">
      <c r="A28040">
        <v>20804119548</v>
      </c>
      <c r="B28040">
        <v>2119548</v>
      </c>
      <c r="C28040">
        <v>21577</v>
      </c>
      <c r="D28040" t="s">
        <v>6139</v>
      </c>
      <c r="E28040">
        <v>1</v>
      </c>
      <c r="F28040">
        <v>100</v>
      </c>
    </row>
    <row r="28041" spans="1:6">
      <c r="A28041">
        <v>20804119549</v>
      </c>
      <c r="B28041">
        <v>2119549</v>
      </c>
      <c r="C28041">
        <v>21577</v>
      </c>
      <c r="D28041" t="s">
        <v>6139</v>
      </c>
      <c r="E28041">
        <v>1</v>
      </c>
      <c r="F28041">
        <v>100</v>
      </c>
    </row>
    <row r="28042" spans="1:6">
      <c r="A28042">
        <v>20804119550</v>
      </c>
      <c r="B28042">
        <v>2119550</v>
      </c>
      <c r="C28042">
        <v>21577</v>
      </c>
      <c r="D28042" t="s">
        <v>6139</v>
      </c>
      <c r="E28042">
        <v>1</v>
      </c>
      <c r="F28042">
        <v>100</v>
      </c>
    </row>
    <row r="28043" spans="1:6">
      <c r="A28043">
        <v>20804119551</v>
      </c>
      <c r="B28043">
        <v>2119551</v>
      </c>
      <c r="C28043">
        <v>21577</v>
      </c>
      <c r="D28043" t="s">
        <v>6139</v>
      </c>
      <c r="E28043">
        <v>1</v>
      </c>
      <c r="F28043">
        <v>100</v>
      </c>
    </row>
    <row r="28044" spans="1:6">
      <c r="A28044">
        <v>20901119601</v>
      </c>
      <c r="B28044">
        <v>2119601</v>
      </c>
      <c r="C28044">
        <v>20397</v>
      </c>
      <c r="D28044" t="s">
        <v>4959</v>
      </c>
      <c r="E28044">
        <v>1</v>
      </c>
      <c r="F28044">
        <v>100</v>
      </c>
    </row>
    <row r="28045" spans="1:6">
      <c r="A28045">
        <v>20901119602</v>
      </c>
      <c r="B28045">
        <v>2119602</v>
      </c>
      <c r="C28045">
        <v>20397</v>
      </c>
      <c r="D28045" t="s">
        <v>4959</v>
      </c>
      <c r="E28045">
        <v>1</v>
      </c>
      <c r="F28045">
        <v>100</v>
      </c>
    </row>
    <row r="28046" spans="1:6">
      <c r="A28046">
        <v>20901119603</v>
      </c>
      <c r="B28046">
        <v>2119603</v>
      </c>
      <c r="C28046">
        <v>20397</v>
      </c>
      <c r="D28046" t="s">
        <v>4959</v>
      </c>
      <c r="E28046">
        <v>1</v>
      </c>
      <c r="F28046">
        <v>100</v>
      </c>
    </row>
    <row r="28047" spans="1:6">
      <c r="A28047">
        <v>20901119604</v>
      </c>
      <c r="B28047">
        <v>2119604</v>
      </c>
      <c r="C28047">
        <v>20397</v>
      </c>
      <c r="D28047" t="s">
        <v>4959</v>
      </c>
      <c r="E28047">
        <v>1</v>
      </c>
      <c r="F28047">
        <v>100</v>
      </c>
    </row>
    <row r="28048" spans="1:6">
      <c r="A28048">
        <v>20901119605</v>
      </c>
      <c r="B28048">
        <v>2119605</v>
      </c>
      <c r="C28048">
        <v>20397</v>
      </c>
      <c r="D28048" t="s">
        <v>4959</v>
      </c>
      <c r="E28048">
        <v>1</v>
      </c>
      <c r="F28048">
        <v>100</v>
      </c>
    </row>
    <row r="28049" spans="1:6">
      <c r="A28049">
        <v>20901119606</v>
      </c>
      <c r="B28049">
        <v>2119606</v>
      </c>
      <c r="C28049">
        <v>20397</v>
      </c>
      <c r="D28049" t="s">
        <v>4959</v>
      </c>
      <c r="E28049">
        <v>1</v>
      </c>
      <c r="F28049">
        <v>100</v>
      </c>
    </row>
    <row r="28050" spans="1:6">
      <c r="A28050">
        <v>20901119607</v>
      </c>
      <c r="B28050">
        <v>2119607</v>
      </c>
      <c r="C28050">
        <v>20397</v>
      </c>
      <c r="D28050" t="s">
        <v>4959</v>
      </c>
      <c r="E28050">
        <v>1</v>
      </c>
      <c r="F28050">
        <v>100</v>
      </c>
    </row>
    <row r="28051" spans="1:6">
      <c r="A28051">
        <v>20901119608</v>
      </c>
      <c r="B28051">
        <v>2119608</v>
      </c>
      <c r="C28051">
        <v>20397</v>
      </c>
      <c r="D28051" t="s">
        <v>4959</v>
      </c>
      <c r="E28051">
        <v>1</v>
      </c>
      <c r="F28051">
        <v>100</v>
      </c>
    </row>
    <row r="28052" spans="1:6">
      <c r="A28052">
        <v>20901119609</v>
      </c>
      <c r="B28052">
        <v>2119609</v>
      </c>
      <c r="C28052">
        <v>20397</v>
      </c>
      <c r="D28052" t="s">
        <v>4959</v>
      </c>
      <c r="E28052">
        <v>1</v>
      </c>
      <c r="F28052">
        <v>100</v>
      </c>
    </row>
    <row r="28053" spans="1:6">
      <c r="A28053">
        <v>20901119610</v>
      </c>
      <c r="B28053">
        <v>2119610</v>
      </c>
      <c r="C28053">
        <v>20397</v>
      </c>
      <c r="D28053" t="s">
        <v>4959</v>
      </c>
      <c r="E28053">
        <v>1</v>
      </c>
      <c r="F28053">
        <v>100</v>
      </c>
    </row>
    <row r="28054" spans="1:6">
      <c r="A28054">
        <v>20901119612</v>
      </c>
      <c r="B28054">
        <v>2119612</v>
      </c>
      <c r="C28054">
        <v>20397</v>
      </c>
      <c r="D28054" t="s">
        <v>4959</v>
      </c>
      <c r="E28054">
        <v>1</v>
      </c>
      <c r="F28054">
        <v>100</v>
      </c>
    </row>
    <row r="28055" spans="1:6">
      <c r="A28055">
        <v>20901119613</v>
      </c>
      <c r="B28055">
        <v>2119613</v>
      </c>
      <c r="C28055">
        <v>20397</v>
      </c>
      <c r="D28055" t="s">
        <v>4959</v>
      </c>
      <c r="E28055">
        <v>1</v>
      </c>
      <c r="F28055">
        <v>100</v>
      </c>
    </row>
    <row r="28056" spans="1:6">
      <c r="A28056">
        <v>20901119614</v>
      </c>
      <c r="B28056">
        <v>2119614</v>
      </c>
      <c r="C28056">
        <v>20397</v>
      </c>
      <c r="D28056" t="s">
        <v>4959</v>
      </c>
      <c r="E28056">
        <v>1</v>
      </c>
      <c r="F28056">
        <v>100</v>
      </c>
    </row>
    <row r="28057" spans="1:6">
      <c r="A28057">
        <v>20901119615</v>
      </c>
      <c r="B28057">
        <v>2119615</v>
      </c>
      <c r="C28057">
        <v>20397</v>
      </c>
      <c r="D28057" t="s">
        <v>4959</v>
      </c>
      <c r="E28057">
        <v>1</v>
      </c>
      <c r="F28057">
        <v>100</v>
      </c>
    </row>
    <row r="28058" spans="1:6">
      <c r="A28058">
        <v>20901119616</v>
      </c>
      <c r="B28058">
        <v>2119616</v>
      </c>
      <c r="C28058">
        <v>20397</v>
      </c>
      <c r="D28058" t="s">
        <v>4959</v>
      </c>
      <c r="E28058">
        <v>1</v>
      </c>
      <c r="F28058">
        <v>100</v>
      </c>
    </row>
    <row r="28059" spans="1:6">
      <c r="A28059">
        <v>20901119617</v>
      </c>
      <c r="B28059">
        <v>2119617</v>
      </c>
      <c r="C28059">
        <v>20397</v>
      </c>
      <c r="D28059" t="s">
        <v>4959</v>
      </c>
      <c r="E28059">
        <v>1</v>
      </c>
      <c r="F28059">
        <v>100</v>
      </c>
    </row>
    <row r="28060" spans="1:6">
      <c r="A28060">
        <v>20901119618</v>
      </c>
      <c r="B28060">
        <v>2119618</v>
      </c>
      <c r="C28060">
        <v>20397</v>
      </c>
      <c r="D28060" t="s">
        <v>4959</v>
      </c>
      <c r="E28060">
        <v>1</v>
      </c>
      <c r="F28060">
        <v>100</v>
      </c>
    </row>
    <row r="28061" spans="1:6">
      <c r="A28061">
        <v>20901119619</v>
      </c>
      <c r="B28061">
        <v>2119619</v>
      </c>
      <c r="C28061">
        <v>20397</v>
      </c>
      <c r="D28061" t="s">
        <v>4959</v>
      </c>
      <c r="E28061">
        <v>1</v>
      </c>
      <c r="F28061">
        <v>100</v>
      </c>
    </row>
    <row r="28062" spans="1:6">
      <c r="A28062">
        <v>20901119620</v>
      </c>
      <c r="B28062">
        <v>2119620</v>
      </c>
      <c r="C28062">
        <v>20397</v>
      </c>
      <c r="D28062" t="s">
        <v>4959</v>
      </c>
      <c r="E28062">
        <v>1</v>
      </c>
      <c r="F28062">
        <v>100</v>
      </c>
    </row>
    <row r="28063" spans="1:6">
      <c r="A28063">
        <v>20901119621</v>
      </c>
      <c r="B28063">
        <v>2119621</v>
      </c>
      <c r="C28063">
        <v>20397</v>
      </c>
      <c r="D28063" t="s">
        <v>4959</v>
      </c>
      <c r="E28063">
        <v>1</v>
      </c>
      <c r="F28063">
        <v>100</v>
      </c>
    </row>
    <row r="28064" spans="1:6">
      <c r="A28064">
        <v>20901119622</v>
      </c>
      <c r="B28064">
        <v>2119622</v>
      </c>
      <c r="C28064">
        <v>20397</v>
      </c>
      <c r="D28064" t="s">
        <v>4959</v>
      </c>
      <c r="E28064">
        <v>1</v>
      </c>
      <c r="F28064">
        <v>100</v>
      </c>
    </row>
    <row r="28065" spans="1:6">
      <c r="A28065">
        <v>20901119623</v>
      </c>
      <c r="B28065">
        <v>2119623</v>
      </c>
      <c r="C28065">
        <v>20397</v>
      </c>
      <c r="D28065" t="s">
        <v>4959</v>
      </c>
      <c r="E28065">
        <v>1</v>
      </c>
      <c r="F28065">
        <v>100</v>
      </c>
    </row>
    <row r="28066" spans="1:6">
      <c r="A28066">
        <v>20901119624</v>
      </c>
      <c r="B28066">
        <v>2119624</v>
      </c>
      <c r="C28066">
        <v>20397</v>
      </c>
      <c r="D28066" t="s">
        <v>4959</v>
      </c>
      <c r="E28066">
        <v>1</v>
      </c>
      <c r="F28066">
        <v>99.999998599999998</v>
      </c>
    </row>
    <row r="28067" spans="1:6">
      <c r="A28067">
        <v>20901119701</v>
      </c>
      <c r="B28067">
        <v>2119701</v>
      </c>
      <c r="C28067">
        <v>21096</v>
      </c>
      <c r="D28067" t="s">
        <v>5658</v>
      </c>
      <c r="E28067">
        <v>1</v>
      </c>
      <c r="F28067">
        <v>100</v>
      </c>
    </row>
    <row r="28068" spans="1:6">
      <c r="A28068">
        <v>20901119702</v>
      </c>
      <c r="B28068">
        <v>2119702</v>
      </c>
      <c r="C28068">
        <v>21096</v>
      </c>
      <c r="D28068" t="s">
        <v>5658</v>
      </c>
      <c r="E28068">
        <v>1</v>
      </c>
      <c r="F28068">
        <v>100</v>
      </c>
    </row>
    <row r="28069" spans="1:6">
      <c r="A28069">
        <v>20901119703</v>
      </c>
      <c r="B28069">
        <v>2119703</v>
      </c>
      <c r="C28069">
        <v>21096</v>
      </c>
      <c r="D28069" t="s">
        <v>5658</v>
      </c>
      <c r="E28069">
        <v>1</v>
      </c>
      <c r="F28069">
        <v>100</v>
      </c>
    </row>
    <row r="28070" spans="1:6">
      <c r="A28070">
        <v>20901119704</v>
      </c>
      <c r="B28070">
        <v>2119704</v>
      </c>
      <c r="C28070">
        <v>21096</v>
      </c>
      <c r="D28070" t="s">
        <v>5658</v>
      </c>
      <c r="E28070">
        <v>1</v>
      </c>
      <c r="F28070">
        <v>100</v>
      </c>
    </row>
    <row r="28071" spans="1:6">
      <c r="A28071">
        <v>20901119705</v>
      </c>
      <c r="B28071">
        <v>2119705</v>
      </c>
      <c r="C28071">
        <v>21096</v>
      </c>
      <c r="D28071" t="s">
        <v>5658</v>
      </c>
      <c r="E28071">
        <v>1</v>
      </c>
      <c r="F28071">
        <v>100</v>
      </c>
    </row>
    <row r="28072" spans="1:6">
      <c r="A28072">
        <v>20901119706</v>
      </c>
      <c r="B28072">
        <v>2119706</v>
      </c>
      <c r="C28072">
        <v>21096</v>
      </c>
      <c r="D28072" t="s">
        <v>5658</v>
      </c>
      <c r="E28072">
        <v>1</v>
      </c>
      <c r="F28072">
        <v>100</v>
      </c>
    </row>
    <row r="28073" spans="1:6">
      <c r="A28073">
        <v>20901119707</v>
      </c>
      <c r="B28073">
        <v>2119707</v>
      </c>
      <c r="C28073">
        <v>21096</v>
      </c>
      <c r="D28073" t="s">
        <v>5658</v>
      </c>
      <c r="E28073">
        <v>1</v>
      </c>
      <c r="F28073">
        <v>100</v>
      </c>
    </row>
    <row r="28074" spans="1:6">
      <c r="A28074">
        <v>20901119708</v>
      </c>
      <c r="B28074">
        <v>2119708</v>
      </c>
      <c r="C28074">
        <v>21096</v>
      </c>
      <c r="D28074" t="s">
        <v>5658</v>
      </c>
      <c r="E28074">
        <v>1</v>
      </c>
      <c r="F28074">
        <v>100</v>
      </c>
    </row>
    <row r="28075" spans="1:6">
      <c r="A28075">
        <v>20901119709</v>
      </c>
      <c r="B28075">
        <v>2119709</v>
      </c>
      <c r="C28075">
        <v>21096</v>
      </c>
      <c r="D28075" t="s">
        <v>5658</v>
      </c>
      <c r="E28075">
        <v>1</v>
      </c>
      <c r="F28075">
        <v>100</v>
      </c>
    </row>
    <row r="28076" spans="1:6">
      <c r="A28076">
        <v>20901119710</v>
      </c>
      <c r="B28076">
        <v>2119710</v>
      </c>
      <c r="C28076">
        <v>21096</v>
      </c>
      <c r="D28076" t="s">
        <v>5658</v>
      </c>
      <c r="E28076">
        <v>1</v>
      </c>
      <c r="F28076">
        <v>100</v>
      </c>
    </row>
    <row r="28077" spans="1:6">
      <c r="A28077">
        <v>20901119711</v>
      </c>
      <c r="B28077">
        <v>2119711</v>
      </c>
      <c r="C28077">
        <v>21096</v>
      </c>
      <c r="D28077" t="s">
        <v>5658</v>
      </c>
      <c r="E28077">
        <v>1</v>
      </c>
      <c r="F28077">
        <v>100</v>
      </c>
    </row>
    <row r="28078" spans="1:6">
      <c r="A28078">
        <v>20901119712</v>
      </c>
      <c r="B28078">
        <v>2119712</v>
      </c>
      <c r="C28078">
        <v>21096</v>
      </c>
      <c r="D28078" t="s">
        <v>5658</v>
      </c>
      <c r="E28078">
        <v>1</v>
      </c>
      <c r="F28078">
        <v>100</v>
      </c>
    </row>
    <row r="28079" spans="1:6">
      <c r="A28079">
        <v>20901119713</v>
      </c>
      <c r="B28079">
        <v>2119713</v>
      </c>
      <c r="C28079">
        <v>21096</v>
      </c>
      <c r="D28079" t="s">
        <v>5658</v>
      </c>
      <c r="E28079">
        <v>1</v>
      </c>
      <c r="F28079">
        <v>100</v>
      </c>
    </row>
    <row r="28080" spans="1:6">
      <c r="A28080">
        <v>20901119714</v>
      </c>
      <c r="B28080">
        <v>2119714</v>
      </c>
      <c r="C28080">
        <v>21096</v>
      </c>
      <c r="D28080" t="s">
        <v>5658</v>
      </c>
      <c r="E28080">
        <v>1</v>
      </c>
      <c r="F28080">
        <v>100</v>
      </c>
    </row>
    <row r="28081" spans="1:6">
      <c r="A28081">
        <v>20901119715</v>
      </c>
      <c r="B28081">
        <v>2119715</v>
      </c>
      <c r="C28081">
        <v>21096</v>
      </c>
      <c r="D28081" t="s">
        <v>5658</v>
      </c>
      <c r="E28081">
        <v>1</v>
      </c>
      <c r="F28081">
        <v>100</v>
      </c>
    </row>
    <row r="28082" spans="1:6">
      <c r="A28082">
        <v>20901119716</v>
      </c>
      <c r="B28082">
        <v>2119716</v>
      </c>
      <c r="C28082">
        <v>21096</v>
      </c>
      <c r="D28082" t="s">
        <v>5658</v>
      </c>
      <c r="E28082">
        <v>1</v>
      </c>
      <c r="F28082">
        <v>100</v>
      </c>
    </row>
    <row r="28083" spans="1:6">
      <c r="A28083">
        <v>20901119717</v>
      </c>
      <c r="B28083">
        <v>2119717</v>
      </c>
      <c r="C28083">
        <v>21096</v>
      </c>
      <c r="D28083" t="s">
        <v>5658</v>
      </c>
      <c r="E28083">
        <v>1</v>
      </c>
      <c r="F28083">
        <v>100</v>
      </c>
    </row>
    <row r="28084" spans="1:6">
      <c r="A28084">
        <v>20901119718</v>
      </c>
      <c r="B28084">
        <v>2119718</v>
      </c>
      <c r="C28084">
        <v>21096</v>
      </c>
      <c r="D28084" t="s">
        <v>5658</v>
      </c>
      <c r="E28084">
        <v>1</v>
      </c>
      <c r="F28084">
        <v>100</v>
      </c>
    </row>
    <row r="28085" spans="1:6">
      <c r="A28085">
        <v>20901119719</v>
      </c>
      <c r="B28085">
        <v>2119719</v>
      </c>
      <c r="C28085">
        <v>22328</v>
      </c>
      <c r="D28085" t="s">
        <v>6890</v>
      </c>
      <c r="E28085">
        <v>1</v>
      </c>
      <c r="F28085">
        <v>100</v>
      </c>
    </row>
    <row r="28086" spans="1:6">
      <c r="A28086">
        <v>20901119720</v>
      </c>
      <c r="B28086">
        <v>2119720</v>
      </c>
      <c r="C28086">
        <v>22328</v>
      </c>
      <c r="D28086" t="s">
        <v>6890</v>
      </c>
      <c r="E28086">
        <v>1</v>
      </c>
      <c r="F28086">
        <v>100</v>
      </c>
    </row>
    <row r="28087" spans="1:6">
      <c r="A28087">
        <v>20901119721</v>
      </c>
      <c r="B28087">
        <v>2119721</v>
      </c>
      <c r="C28087">
        <v>22328</v>
      </c>
      <c r="D28087" t="s">
        <v>6890</v>
      </c>
      <c r="E28087">
        <v>1</v>
      </c>
      <c r="F28087">
        <v>100</v>
      </c>
    </row>
    <row r="28088" spans="1:6">
      <c r="A28088">
        <v>20901119722</v>
      </c>
      <c r="B28088">
        <v>2119722</v>
      </c>
      <c r="C28088">
        <v>22328</v>
      </c>
      <c r="D28088" t="s">
        <v>6890</v>
      </c>
      <c r="E28088">
        <v>1</v>
      </c>
      <c r="F28088">
        <v>100</v>
      </c>
    </row>
    <row r="28089" spans="1:6">
      <c r="A28089">
        <v>20901119723</v>
      </c>
      <c r="B28089">
        <v>2119723</v>
      </c>
      <c r="C28089">
        <v>21096</v>
      </c>
      <c r="D28089" t="s">
        <v>5658</v>
      </c>
      <c r="E28089">
        <v>1</v>
      </c>
      <c r="F28089">
        <v>100</v>
      </c>
    </row>
    <row r="28090" spans="1:6">
      <c r="A28090">
        <v>20901119724</v>
      </c>
      <c r="B28090">
        <v>2119724</v>
      </c>
      <c r="C28090">
        <v>22328</v>
      </c>
      <c r="D28090" t="s">
        <v>6890</v>
      </c>
      <c r="E28090">
        <v>1</v>
      </c>
      <c r="F28090">
        <v>100</v>
      </c>
    </row>
    <row r="28091" spans="1:6">
      <c r="A28091">
        <v>20901119725</v>
      </c>
      <c r="B28091">
        <v>2119725</v>
      </c>
      <c r="C28091">
        <v>22328</v>
      </c>
      <c r="D28091" t="s">
        <v>6890</v>
      </c>
      <c r="E28091">
        <v>1</v>
      </c>
      <c r="F28091">
        <v>100</v>
      </c>
    </row>
    <row r="28092" spans="1:6">
      <c r="A28092">
        <v>20901119726</v>
      </c>
      <c r="B28092">
        <v>2119726</v>
      </c>
      <c r="C28092">
        <v>20860</v>
      </c>
      <c r="D28092" t="s">
        <v>5422</v>
      </c>
      <c r="E28092">
        <v>1</v>
      </c>
      <c r="F28092">
        <v>100</v>
      </c>
    </row>
    <row r="28093" spans="1:6">
      <c r="A28093">
        <v>20901119727</v>
      </c>
      <c r="B28093">
        <v>2119727</v>
      </c>
      <c r="C28093">
        <v>21096</v>
      </c>
      <c r="D28093" t="s">
        <v>5658</v>
      </c>
      <c r="E28093">
        <v>1</v>
      </c>
      <c r="F28093">
        <v>100</v>
      </c>
    </row>
    <row r="28094" spans="1:6">
      <c r="A28094">
        <v>20901119728</v>
      </c>
      <c r="B28094">
        <v>2119728</v>
      </c>
      <c r="C28094">
        <v>21096</v>
      </c>
      <c r="D28094" t="s">
        <v>5658</v>
      </c>
      <c r="E28094">
        <v>1</v>
      </c>
      <c r="F28094">
        <v>100</v>
      </c>
    </row>
    <row r="28095" spans="1:6">
      <c r="A28095">
        <v>20901119729</v>
      </c>
      <c r="B28095">
        <v>2119729</v>
      </c>
      <c r="C28095">
        <v>21096</v>
      </c>
      <c r="D28095" t="s">
        <v>5658</v>
      </c>
      <c r="E28095">
        <v>1</v>
      </c>
      <c r="F28095">
        <v>100</v>
      </c>
    </row>
    <row r="28096" spans="1:6">
      <c r="A28096">
        <v>20901119730</v>
      </c>
      <c r="B28096">
        <v>2119730</v>
      </c>
      <c r="C28096">
        <v>21096</v>
      </c>
      <c r="D28096" t="s">
        <v>5658</v>
      </c>
      <c r="E28096">
        <v>1</v>
      </c>
      <c r="F28096">
        <v>100</v>
      </c>
    </row>
    <row r="28097" spans="1:6">
      <c r="A28097">
        <v>20901119731</v>
      </c>
      <c r="B28097">
        <v>2119731</v>
      </c>
      <c r="C28097">
        <v>21096</v>
      </c>
      <c r="D28097" t="s">
        <v>5658</v>
      </c>
      <c r="E28097">
        <v>1</v>
      </c>
      <c r="F28097">
        <v>100</v>
      </c>
    </row>
    <row r="28098" spans="1:6">
      <c r="A28098">
        <v>20901119732</v>
      </c>
      <c r="B28098">
        <v>2119732</v>
      </c>
      <c r="C28098">
        <v>20860</v>
      </c>
      <c r="D28098" t="s">
        <v>5422</v>
      </c>
      <c r="E28098">
        <v>1</v>
      </c>
      <c r="F28098">
        <v>100</v>
      </c>
    </row>
    <row r="28099" spans="1:6">
      <c r="A28099">
        <v>20901119733</v>
      </c>
      <c r="B28099">
        <v>2119733</v>
      </c>
      <c r="C28099">
        <v>20860</v>
      </c>
      <c r="D28099" t="s">
        <v>5422</v>
      </c>
      <c r="E28099">
        <v>1</v>
      </c>
      <c r="F28099">
        <v>100</v>
      </c>
    </row>
    <row r="28100" spans="1:6">
      <c r="A28100">
        <v>20901119734</v>
      </c>
      <c r="B28100">
        <v>2119734</v>
      </c>
      <c r="C28100">
        <v>20860</v>
      </c>
      <c r="D28100" t="s">
        <v>5422</v>
      </c>
      <c r="E28100">
        <v>1</v>
      </c>
      <c r="F28100">
        <v>100</v>
      </c>
    </row>
    <row r="28101" spans="1:6">
      <c r="A28101">
        <v>20901119735</v>
      </c>
      <c r="B28101">
        <v>2119735</v>
      </c>
      <c r="C28101">
        <v>20860</v>
      </c>
      <c r="D28101" t="s">
        <v>5422</v>
      </c>
      <c r="E28101">
        <v>1</v>
      </c>
      <c r="F28101">
        <v>100</v>
      </c>
    </row>
    <row r="28102" spans="1:6">
      <c r="A28102">
        <v>20901119736</v>
      </c>
      <c r="B28102">
        <v>2119736</v>
      </c>
      <c r="C28102">
        <v>20860</v>
      </c>
      <c r="D28102" t="s">
        <v>5422</v>
      </c>
      <c r="E28102">
        <v>1</v>
      </c>
      <c r="F28102">
        <v>100</v>
      </c>
    </row>
    <row r="28103" spans="1:6">
      <c r="A28103">
        <v>20901119737</v>
      </c>
      <c r="B28103">
        <v>2119737</v>
      </c>
      <c r="C28103">
        <v>21096</v>
      </c>
      <c r="D28103" t="s">
        <v>5658</v>
      </c>
      <c r="E28103">
        <v>1</v>
      </c>
      <c r="F28103">
        <v>100</v>
      </c>
    </row>
    <row r="28104" spans="1:6">
      <c r="A28104">
        <v>20901119738</v>
      </c>
      <c r="B28104">
        <v>2119738</v>
      </c>
      <c r="C28104">
        <v>21096</v>
      </c>
      <c r="D28104" t="s">
        <v>5658</v>
      </c>
      <c r="E28104">
        <v>1</v>
      </c>
      <c r="F28104">
        <v>100</v>
      </c>
    </row>
    <row r="28105" spans="1:6">
      <c r="A28105">
        <v>20901119739</v>
      </c>
      <c r="B28105">
        <v>2119739</v>
      </c>
      <c r="C28105">
        <v>21096</v>
      </c>
      <c r="D28105" t="s">
        <v>5658</v>
      </c>
      <c r="E28105">
        <v>1</v>
      </c>
      <c r="F28105">
        <v>100</v>
      </c>
    </row>
    <row r="28106" spans="1:6">
      <c r="A28106">
        <v>20901119740</v>
      </c>
      <c r="B28106">
        <v>2119740</v>
      </c>
      <c r="C28106">
        <v>21096</v>
      </c>
      <c r="D28106" t="s">
        <v>5658</v>
      </c>
      <c r="E28106">
        <v>1</v>
      </c>
      <c r="F28106">
        <v>100</v>
      </c>
    </row>
    <row r="28107" spans="1:6">
      <c r="A28107">
        <v>20901119741</v>
      </c>
      <c r="B28107">
        <v>2119741</v>
      </c>
      <c r="C28107">
        <v>21096</v>
      </c>
      <c r="D28107" t="s">
        <v>5658</v>
      </c>
      <c r="E28107">
        <v>1</v>
      </c>
      <c r="F28107">
        <v>100</v>
      </c>
    </row>
    <row r="28108" spans="1:6">
      <c r="A28108">
        <v>20901119742</v>
      </c>
      <c r="B28108">
        <v>2119742</v>
      </c>
      <c r="C28108">
        <v>21096</v>
      </c>
      <c r="D28108" t="s">
        <v>5658</v>
      </c>
      <c r="E28108">
        <v>1</v>
      </c>
      <c r="F28108">
        <v>100</v>
      </c>
    </row>
    <row r="28109" spans="1:6">
      <c r="A28109">
        <v>20901119743</v>
      </c>
      <c r="B28109">
        <v>2119743</v>
      </c>
      <c r="C28109">
        <v>21096</v>
      </c>
      <c r="D28109" t="s">
        <v>5658</v>
      </c>
      <c r="E28109">
        <v>1</v>
      </c>
      <c r="F28109">
        <v>100</v>
      </c>
    </row>
    <row r="28110" spans="1:6">
      <c r="A28110">
        <v>20901119744</v>
      </c>
      <c r="B28110">
        <v>2119744</v>
      </c>
      <c r="C28110">
        <v>21096</v>
      </c>
      <c r="D28110" t="s">
        <v>5658</v>
      </c>
      <c r="E28110">
        <v>1</v>
      </c>
      <c r="F28110">
        <v>100</v>
      </c>
    </row>
    <row r="28111" spans="1:6">
      <c r="A28111">
        <v>20901119745</v>
      </c>
      <c r="B28111">
        <v>2119745</v>
      </c>
      <c r="C28111">
        <v>21096</v>
      </c>
      <c r="D28111" t="s">
        <v>5658</v>
      </c>
      <c r="E28111">
        <v>1</v>
      </c>
      <c r="F28111">
        <v>100</v>
      </c>
    </row>
    <row r="28112" spans="1:6">
      <c r="A28112">
        <v>20901119746</v>
      </c>
      <c r="B28112">
        <v>2119746</v>
      </c>
      <c r="C28112">
        <v>21096</v>
      </c>
      <c r="D28112" t="s">
        <v>5658</v>
      </c>
      <c r="E28112">
        <v>1</v>
      </c>
      <c r="F28112">
        <v>100</v>
      </c>
    </row>
    <row r="28113" spans="1:6">
      <c r="A28113">
        <v>20901119747</v>
      </c>
      <c r="B28113">
        <v>2119747</v>
      </c>
      <c r="C28113">
        <v>21096</v>
      </c>
      <c r="D28113" t="s">
        <v>5658</v>
      </c>
      <c r="E28113">
        <v>1</v>
      </c>
      <c r="F28113">
        <v>100</v>
      </c>
    </row>
    <row r="28114" spans="1:6">
      <c r="A28114">
        <v>20901119748</v>
      </c>
      <c r="B28114">
        <v>2119748</v>
      </c>
      <c r="C28114">
        <v>21096</v>
      </c>
      <c r="D28114" t="s">
        <v>5658</v>
      </c>
      <c r="E28114">
        <v>1</v>
      </c>
      <c r="F28114">
        <v>100</v>
      </c>
    </row>
    <row r="28115" spans="1:6">
      <c r="A28115">
        <v>20901119749</v>
      </c>
      <c r="B28115">
        <v>2119749</v>
      </c>
      <c r="C28115">
        <v>21096</v>
      </c>
      <c r="D28115" t="s">
        <v>5658</v>
      </c>
      <c r="E28115">
        <v>1</v>
      </c>
      <c r="F28115">
        <v>100</v>
      </c>
    </row>
    <row r="28116" spans="1:6">
      <c r="A28116">
        <v>20901119750</v>
      </c>
      <c r="B28116">
        <v>2119750</v>
      </c>
      <c r="C28116">
        <v>21096</v>
      </c>
      <c r="D28116" t="s">
        <v>5658</v>
      </c>
      <c r="E28116">
        <v>1</v>
      </c>
      <c r="F28116">
        <v>100</v>
      </c>
    </row>
    <row r="28117" spans="1:6">
      <c r="A28117">
        <v>20901119751</v>
      </c>
      <c r="B28117">
        <v>2119751</v>
      </c>
      <c r="C28117">
        <v>21096</v>
      </c>
      <c r="D28117" t="s">
        <v>5658</v>
      </c>
      <c r="E28117">
        <v>1</v>
      </c>
      <c r="F28117">
        <v>100</v>
      </c>
    </row>
    <row r="28118" spans="1:6">
      <c r="A28118">
        <v>20901119752</v>
      </c>
      <c r="B28118">
        <v>2119752</v>
      </c>
      <c r="C28118">
        <v>20860</v>
      </c>
      <c r="D28118" t="s">
        <v>5422</v>
      </c>
      <c r="E28118">
        <v>1</v>
      </c>
      <c r="F28118">
        <v>100</v>
      </c>
    </row>
    <row r="28119" spans="1:6">
      <c r="A28119">
        <v>20901119753</v>
      </c>
      <c r="B28119">
        <v>2119753</v>
      </c>
      <c r="C28119">
        <v>22328</v>
      </c>
      <c r="D28119" t="s">
        <v>6890</v>
      </c>
      <c r="E28119">
        <v>1</v>
      </c>
      <c r="F28119">
        <v>100</v>
      </c>
    </row>
    <row r="28120" spans="1:6">
      <c r="A28120">
        <v>20901119801</v>
      </c>
      <c r="B28120">
        <v>2119801</v>
      </c>
      <c r="C28120">
        <v>22182</v>
      </c>
      <c r="D28120" t="s">
        <v>6744</v>
      </c>
      <c r="E28120">
        <v>1</v>
      </c>
      <c r="F28120">
        <v>100</v>
      </c>
    </row>
    <row r="28121" spans="1:6">
      <c r="A28121">
        <v>20901119802</v>
      </c>
      <c r="B28121">
        <v>2119802</v>
      </c>
      <c r="C28121">
        <v>22182</v>
      </c>
      <c r="D28121" t="s">
        <v>6744</v>
      </c>
      <c r="E28121">
        <v>1</v>
      </c>
      <c r="F28121">
        <v>100</v>
      </c>
    </row>
    <row r="28122" spans="1:6">
      <c r="A28122">
        <v>20901119803</v>
      </c>
      <c r="B28122">
        <v>2119803</v>
      </c>
      <c r="C28122">
        <v>22182</v>
      </c>
      <c r="D28122" t="s">
        <v>6744</v>
      </c>
      <c r="E28122">
        <v>1</v>
      </c>
      <c r="F28122">
        <v>100</v>
      </c>
    </row>
    <row r="28123" spans="1:6">
      <c r="A28123">
        <v>20901119804</v>
      </c>
      <c r="B28123">
        <v>2119804</v>
      </c>
      <c r="C28123">
        <v>20819</v>
      </c>
      <c r="D28123" t="s">
        <v>5381</v>
      </c>
      <c r="E28123">
        <v>0.1288058</v>
      </c>
      <c r="F28123">
        <v>12.8805788</v>
      </c>
    </row>
    <row r="28124" spans="1:6">
      <c r="A28124">
        <v>20901119804</v>
      </c>
      <c r="B28124">
        <v>2119804</v>
      </c>
      <c r="C28124">
        <v>21158</v>
      </c>
      <c r="D28124" t="s">
        <v>5720</v>
      </c>
      <c r="E28124">
        <v>0.87119420000000003</v>
      </c>
      <c r="F28124">
        <v>87.119421200000005</v>
      </c>
    </row>
    <row r="28125" spans="1:6">
      <c r="A28125">
        <v>20901119805</v>
      </c>
      <c r="B28125">
        <v>2119805</v>
      </c>
      <c r="C28125">
        <v>21158</v>
      </c>
      <c r="D28125" t="s">
        <v>5720</v>
      </c>
      <c r="E28125">
        <v>1</v>
      </c>
      <c r="F28125">
        <v>100</v>
      </c>
    </row>
    <row r="28126" spans="1:6">
      <c r="A28126">
        <v>20901119806</v>
      </c>
      <c r="B28126">
        <v>2119806</v>
      </c>
      <c r="C28126">
        <v>21158</v>
      </c>
      <c r="D28126" t="s">
        <v>5720</v>
      </c>
      <c r="E28126">
        <v>1</v>
      </c>
      <c r="F28126">
        <v>100</v>
      </c>
    </row>
    <row r="28127" spans="1:6">
      <c r="A28127">
        <v>20901119807</v>
      </c>
      <c r="B28127">
        <v>2119807</v>
      </c>
      <c r="C28127">
        <v>21158</v>
      </c>
      <c r="D28127" t="s">
        <v>5720</v>
      </c>
      <c r="E28127">
        <v>1</v>
      </c>
      <c r="F28127">
        <v>100</v>
      </c>
    </row>
    <row r="28128" spans="1:6">
      <c r="A28128">
        <v>20901119808</v>
      </c>
      <c r="B28128">
        <v>2119808</v>
      </c>
      <c r="C28128">
        <v>21158</v>
      </c>
      <c r="D28128" t="s">
        <v>5720</v>
      </c>
      <c r="E28128">
        <v>1</v>
      </c>
      <c r="F28128">
        <v>100</v>
      </c>
    </row>
    <row r="28129" spans="1:6">
      <c r="A28129">
        <v>20901119809</v>
      </c>
      <c r="B28129">
        <v>2119809</v>
      </c>
      <c r="C28129">
        <v>21158</v>
      </c>
      <c r="D28129" t="s">
        <v>5720</v>
      </c>
      <c r="E28129">
        <v>1</v>
      </c>
      <c r="F28129">
        <v>100</v>
      </c>
    </row>
    <row r="28130" spans="1:6">
      <c r="A28130">
        <v>20901119810</v>
      </c>
      <c r="B28130">
        <v>2119810</v>
      </c>
      <c r="C28130">
        <v>21158</v>
      </c>
      <c r="D28130" t="s">
        <v>5720</v>
      </c>
      <c r="E28130">
        <v>1</v>
      </c>
      <c r="F28130">
        <v>100</v>
      </c>
    </row>
    <row r="28131" spans="1:6">
      <c r="A28131">
        <v>20901119811</v>
      </c>
      <c r="B28131">
        <v>2119811</v>
      </c>
      <c r="C28131">
        <v>21158</v>
      </c>
      <c r="D28131" t="s">
        <v>5720</v>
      </c>
      <c r="E28131">
        <v>1</v>
      </c>
      <c r="F28131">
        <v>100</v>
      </c>
    </row>
    <row r="28132" spans="1:6">
      <c r="A28132">
        <v>20901119812</v>
      </c>
      <c r="B28132">
        <v>2119812</v>
      </c>
      <c r="C28132">
        <v>21158</v>
      </c>
      <c r="D28132" t="s">
        <v>5720</v>
      </c>
      <c r="E28132">
        <v>1</v>
      </c>
      <c r="F28132">
        <v>100</v>
      </c>
    </row>
    <row r="28133" spans="1:6">
      <c r="A28133">
        <v>20901119813</v>
      </c>
      <c r="B28133">
        <v>2119813</v>
      </c>
      <c r="C28133">
        <v>21158</v>
      </c>
      <c r="D28133" t="s">
        <v>5720</v>
      </c>
      <c r="E28133">
        <v>1</v>
      </c>
      <c r="F28133">
        <v>100</v>
      </c>
    </row>
    <row r="28134" spans="1:6">
      <c r="A28134">
        <v>20901119814</v>
      </c>
      <c r="B28134">
        <v>2119814</v>
      </c>
      <c r="C28134">
        <v>21158</v>
      </c>
      <c r="D28134" t="s">
        <v>5720</v>
      </c>
      <c r="E28134">
        <v>1</v>
      </c>
      <c r="F28134">
        <v>100</v>
      </c>
    </row>
    <row r="28135" spans="1:6">
      <c r="A28135">
        <v>20901119815</v>
      </c>
      <c r="B28135">
        <v>2119815</v>
      </c>
      <c r="C28135">
        <v>22182</v>
      </c>
      <c r="D28135" t="s">
        <v>6744</v>
      </c>
      <c r="E28135">
        <v>1</v>
      </c>
      <c r="F28135">
        <v>100</v>
      </c>
    </row>
    <row r="28136" spans="1:6">
      <c r="A28136">
        <v>20901119816</v>
      </c>
      <c r="B28136">
        <v>2119816</v>
      </c>
      <c r="C28136">
        <v>22182</v>
      </c>
      <c r="D28136" t="s">
        <v>6744</v>
      </c>
      <c r="E28136">
        <v>1</v>
      </c>
      <c r="F28136">
        <v>100</v>
      </c>
    </row>
    <row r="28137" spans="1:6">
      <c r="A28137">
        <v>20901119817</v>
      </c>
      <c r="B28137">
        <v>2119817</v>
      </c>
      <c r="C28137">
        <v>22182</v>
      </c>
      <c r="D28137" t="s">
        <v>6744</v>
      </c>
      <c r="E28137">
        <v>1</v>
      </c>
      <c r="F28137">
        <v>100</v>
      </c>
    </row>
    <row r="28138" spans="1:6">
      <c r="A28138">
        <v>20901119818</v>
      </c>
      <c r="B28138">
        <v>2119818</v>
      </c>
      <c r="C28138">
        <v>22182</v>
      </c>
      <c r="D28138" t="s">
        <v>6744</v>
      </c>
      <c r="E28138">
        <v>1</v>
      </c>
      <c r="F28138">
        <v>100</v>
      </c>
    </row>
    <row r="28139" spans="1:6">
      <c r="A28139">
        <v>20901119819</v>
      </c>
      <c r="B28139">
        <v>2119819</v>
      </c>
      <c r="C28139">
        <v>22182</v>
      </c>
      <c r="D28139" t="s">
        <v>6744</v>
      </c>
      <c r="E28139">
        <v>1</v>
      </c>
      <c r="F28139">
        <v>100</v>
      </c>
    </row>
    <row r="28140" spans="1:6">
      <c r="A28140">
        <v>20901119820</v>
      </c>
      <c r="B28140">
        <v>2119820</v>
      </c>
      <c r="C28140">
        <v>22182</v>
      </c>
      <c r="D28140" t="s">
        <v>6744</v>
      </c>
      <c r="E28140">
        <v>1</v>
      </c>
      <c r="F28140">
        <v>100</v>
      </c>
    </row>
    <row r="28141" spans="1:6">
      <c r="A28141">
        <v>20901119821</v>
      </c>
      <c r="B28141">
        <v>2119821</v>
      </c>
      <c r="C28141">
        <v>22182</v>
      </c>
      <c r="D28141" t="s">
        <v>6744</v>
      </c>
      <c r="E28141">
        <v>1</v>
      </c>
      <c r="F28141">
        <v>100</v>
      </c>
    </row>
    <row r="28142" spans="1:6">
      <c r="A28142">
        <v>20901119822</v>
      </c>
      <c r="B28142">
        <v>2119822</v>
      </c>
      <c r="C28142">
        <v>22182</v>
      </c>
      <c r="D28142" t="s">
        <v>6744</v>
      </c>
      <c r="E28142">
        <v>1</v>
      </c>
      <c r="F28142">
        <v>100</v>
      </c>
    </row>
    <row r="28143" spans="1:6">
      <c r="A28143">
        <v>20901119823</v>
      </c>
      <c r="B28143">
        <v>2119823</v>
      </c>
      <c r="C28143">
        <v>22182</v>
      </c>
      <c r="D28143" t="s">
        <v>6744</v>
      </c>
      <c r="E28143">
        <v>1</v>
      </c>
      <c r="F28143">
        <v>100</v>
      </c>
    </row>
    <row r="28144" spans="1:6">
      <c r="A28144">
        <v>20901119824</v>
      </c>
      <c r="B28144">
        <v>2119824</v>
      </c>
      <c r="C28144">
        <v>21554</v>
      </c>
      <c r="D28144" t="s">
        <v>6116</v>
      </c>
      <c r="E28144">
        <v>0.23821970000000001</v>
      </c>
      <c r="F28144">
        <v>23.821972800000001</v>
      </c>
    </row>
    <row r="28145" spans="1:6">
      <c r="A28145">
        <v>20901119824</v>
      </c>
      <c r="B28145">
        <v>2119824</v>
      </c>
      <c r="C28145">
        <v>22182</v>
      </c>
      <c r="D28145" t="s">
        <v>6744</v>
      </c>
      <c r="E28145">
        <v>0.76178029999999997</v>
      </c>
      <c r="F28145">
        <v>76.178027200000002</v>
      </c>
    </row>
    <row r="28146" spans="1:6">
      <c r="A28146">
        <v>20901119825</v>
      </c>
      <c r="B28146">
        <v>2119825</v>
      </c>
      <c r="C28146">
        <v>22182</v>
      </c>
      <c r="D28146" t="s">
        <v>6744</v>
      </c>
      <c r="E28146">
        <v>1</v>
      </c>
      <c r="F28146">
        <v>100</v>
      </c>
    </row>
    <row r="28147" spans="1:6">
      <c r="A28147">
        <v>20901119826</v>
      </c>
      <c r="B28147">
        <v>2119826</v>
      </c>
      <c r="C28147">
        <v>22182</v>
      </c>
      <c r="D28147" t="s">
        <v>6744</v>
      </c>
      <c r="E28147">
        <v>1</v>
      </c>
      <c r="F28147">
        <v>100</v>
      </c>
    </row>
    <row r="28148" spans="1:6">
      <c r="A28148">
        <v>20901119827</v>
      </c>
      <c r="B28148">
        <v>2119827</v>
      </c>
      <c r="C28148">
        <v>22182</v>
      </c>
      <c r="D28148" t="s">
        <v>6744</v>
      </c>
      <c r="E28148">
        <v>1</v>
      </c>
      <c r="F28148">
        <v>100</v>
      </c>
    </row>
    <row r="28149" spans="1:6">
      <c r="A28149">
        <v>20901119828</v>
      </c>
      <c r="B28149">
        <v>2119828</v>
      </c>
      <c r="C28149">
        <v>22182</v>
      </c>
      <c r="D28149" t="s">
        <v>6744</v>
      </c>
      <c r="E28149">
        <v>1</v>
      </c>
      <c r="F28149">
        <v>100</v>
      </c>
    </row>
    <row r="28150" spans="1:6">
      <c r="A28150">
        <v>20901119829</v>
      </c>
      <c r="B28150">
        <v>2119829</v>
      </c>
      <c r="C28150">
        <v>22182</v>
      </c>
      <c r="D28150" t="s">
        <v>6744</v>
      </c>
      <c r="E28150">
        <v>1</v>
      </c>
      <c r="F28150">
        <v>100</v>
      </c>
    </row>
    <row r="28151" spans="1:6">
      <c r="A28151">
        <v>20901119830</v>
      </c>
      <c r="B28151">
        <v>2119830</v>
      </c>
      <c r="C28151">
        <v>21158</v>
      </c>
      <c r="D28151" t="s">
        <v>5720</v>
      </c>
      <c r="E28151">
        <v>1</v>
      </c>
      <c r="F28151">
        <v>100</v>
      </c>
    </row>
    <row r="28152" spans="1:6">
      <c r="A28152">
        <v>20901119831</v>
      </c>
      <c r="B28152">
        <v>2119831</v>
      </c>
      <c r="C28152">
        <v>22182</v>
      </c>
      <c r="D28152" t="s">
        <v>6744</v>
      </c>
      <c r="E28152">
        <v>1</v>
      </c>
      <c r="F28152">
        <v>100</v>
      </c>
    </row>
    <row r="28153" spans="1:6">
      <c r="A28153">
        <v>20901119832</v>
      </c>
      <c r="B28153">
        <v>2119832</v>
      </c>
      <c r="C28153">
        <v>21158</v>
      </c>
      <c r="D28153" t="s">
        <v>5720</v>
      </c>
      <c r="E28153">
        <v>1</v>
      </c>
      <c r="F28153">
        <v>100</v>
      </c>
    </row>
    <row r="28154" spans="1:6">
      <c r="A28154">
        <v>20901119833</v>
      </c>
      <c r="B28154">
        <v>2119833</v>
      </c>
      <c r="C28154">
        <v>21158</v>
      </c>
      <c r="D28154" t="s">
        <v>5720</v>
      </c>
      <c r="E28154">
        <v>1</v>
      </c>
      <c r="F28154">
        <v>100</v>
      </c>
    </row>
    <row r="28155" spans="1:6">
      <c r="A28155">
        <v>20901119901</v>
      </c>
      <c r="B28155">
        <v>2119901</v>
      </c>
      <c r="C28155">
        <v>21160</v>
      </c>
      <c r="D28155" t="s">
        <v>5722</v>
      </c>
      <c r="E28155">
        <v>1</v>
      </c>
      <c r="F28155">
        <v>100</v>
      </c>
    </row>
    <row r="28156" spans="1:6">
      <c r="A28156">
        <v>20901119902</v>
      </c>
      <c r="B28156">
        <v>2119902</v>
      </c>
      <c r="C28156">
        <v>21160</v>
      </c>
      <c r="D28156" t="s">
        <v>5722</v>
      </c>
      <c r="E28156">
        <v>1</v>
      </c>
      <c r="F28156">
        <v>100</v>
      </c>
    </row>
    <row r="28157" spans="1:6">
      <c r="A28157">
        <v>20901119903</v>
      </c>
      <c r="B28157">
        <v>2119903</v>
      </c>
      <c r="C28157">
        <v>21160</v>
      </c>
      <c r="D28157" t="s">
        <v>5722</v>
      </c>
      <c r="E28157">
        <v>1</v>
      </c>
      <c r="F28157">
        <v>100</v>
      </c>
    </row>
    <row r="28158" spans="1:6">
      <c r="A28158">
        <v>20901119904</v>
      </c>
      <c r="B28158">
        <v>2119904</v>
      </c>
      <c r="C28158">
        <v>21160</v>
      </c>
      <c r="D28158" t="s">
        <v>5722</v>
      </c>
      <c r="E28158">
        <v>1</v>
      </c>
      <c r="F28158">
        <v>100</v>
      </c>
    </row>
    <row r="28159" spans="1:6">
      <c r="A28159">
        <v>20901119905</v>
      </c>
      <c r="B28159">
        <v>2119905</v>
      </c>
      <c r="C28159">
        <v>21160</v>
      </c>
      <c r="D28159" t="s">
        <v>5722</v>
      </c>
      <c r="E28159">
        <v>1</v>
      </c>
      <c r="F28159">
        <v>100</v>
      </c>
    </row>
    <row r="28160" spans="1:6">
      <c r="A28160">
        <v>20901119906</v>
      </c>
      <c r="B28160">
        <v>2119906</v>
      </c>
      <c r="C28160">
        <v>21160</v>
      </c>
      <c r="D28160" t="s">
        <v>5722</v>
      </c>
      <c r="E28160">
        <v>1</v>
      </c>
      <c r="F28160">
        <v>100</v>
      </c>
    </row>
    <row r="28161" spans="1:6">
      <c r="A28161">
        <v>20901119907</v>
      </c>
      <c r="B28161">
        <v>2119907</v>
      </c>
      <c r="C28161">
        <v>21160</v>
      </c>
      <c r="D28161" t="s">
        <v>5722</v>
      </c>
      <c r="E28161">
        <v>1</v>
      </c>
      <c r="F28161">
        <v>100</v>
      </c>
    </row>
    <row r="28162" spans="1:6">
      <c r="A28162">
        <v>20901119908</v>
      </c>
      <c r="B28162">
        <v>2119908</v>
      </c>
      <c r="C28162">
        <v>21160</v>
      </c>
      <c r="D28162" t="s">
        <v>5722</v>
      </c>
      <c r="E28162">
        <v>1</v>
      </c>
      <c r="F28162">
        <v>100</v>
      </c>
    </row>
    <row r="28163" spans="1:6">
      <c r="A28163">
        <v>20901119909</v>
      </c>
      <c r="B28163">
        <v>2119909</v>
      </c>
      <c r="C28163">
        <v>21160</v>
      </c>
      <c r="D28163" t="s">
        <v>5722</v>
      </c>
      <c r="E28163">
        <v>1</v>
      </c>
      <c r="F28163">
        <v>100</v>
      </c>
    </row>
    <row r="28164" spans="1:6">
      <c r="A28164">
        <v>20901119910</v>
      </c>
      <c r="B28164">
        <v>2119910</v>
      </c>
      <c r="C28164">
        <v>21160</v>
      </c>
      <c r="D28164" t="s">
        <v>5722</v>
      </c>
      <c r="E28164">
        <v>1</v>
      </c>
      <c r="F28164">
        <v>100</v>
      </c>
    </row>
    <row r="28165" spans="1:6">
      <c r="A28165">
        <v>20901119911</v>
      </c>
      <c r="B28165">
        <v>2119911</v>
      </c>
      <c r="C28165">
        <v>21160</v>
      </c>
      <c r="D28165" t="s">
        <v>5722</v>
      </c>
      <c r="E28165">
        <v>1</v>
      </c>
      <c r="F28165">
        <v>100</v>
      </c>
    </row>
    <row r="28166" spans="1:6">
      <c r="A28166">
        <v>20901119912</v>
      </c>
      <c r="B28166">
        <v>2119912</v>
      </c>
      <c r="C28166">
        <v>20197</v>
      </c>
      <c r="D28166" t="s">
        <v>4759</v>
      </c>
      <c r="E28166">
        <v>1</v>
      </c>
      <c r="F28166">
        <v>100</v>
      </c>
    </row>
    <row r="28167" spans="1:6">
      <c r="A28167">
        <v>20901119913</v>
      </c>
      <c r="B28167">
        <v>2119913</v>
      </c>
      <c r="C28167">
        <v>21160</v>
      </c>
      <c r="D28167" t="s">
        <v>5722</v>
      </c>
      <c r="E28167">
        <v>1</v>
      </c>
      <c r="F28167">
        <v>100</v>
      </c>
    </row>
    <row r="28168" spans="1:6">
      <c r="A28168">
        <v>20901119914</v>
      </c>
      <c r="B28168">
        <v>2119914</v>
      </c>
      <c r="C28168">
        <v>20197</v>
      </c>
      <c r="D28168" t="s">
        <v>4759</v>
      </c>
      <c r="E28168">
        <v>1</v>
      </c>
      <c r="F28168">
        <v>100</v>
      </c>
    </row>
    <row r="28169" spans="1:6">
      <c r="A28169">
        <v>20901119915</v>
      </c>
      <c r="B28169">
        <v>2119915</v>
      </c>
      <c r="C28169">
        <v>20197</v>
      </c>
      <c r="D28169" t="s">
        <v>4759</v>
      </c>
      <c r="E28169">
        <v>1</v>
      </c>
      <c r="F28169">
        <v>100</v>
      </c>
    </row>
    <row r="28170" spans="1:6">
      <c r="A28170">
        <v>20901119916</v>
      </c>
      <c r="B28170">
        <v>2119916</v>
      </c>
      <c r="C28170">
        <v>20197</v>
      </c>
      <c r="D28170" t="s">
        <v>4759</v>
      </c>
      <c r="E28170">
        <v>1</v>
      </c>
      <c r="F28170">
        <v>100</v>
      </c>
    </row>
    <row r="28171" spans="1:6">
      <c r="A28171">
        <v>20901119917</v>
      </c>
      <c r="B28171">
        <v>2119917</v>
      </c>
      <c r="C28171">
        <v>21237</v>
      </c>
      <c r="D28171" t="s">
        <v>5799</v>
      </c>
      <c r="E28171">
        <v>1</v>
      </c>
      <c r="F28171">
        <v>100</v>
      </c>
    </row>
    <row r="28172" spans="1:6">
      <c r="A28172">
        <v>20901119918</v>
      </c>
      <c r="B28172">
        <v>2119918</v>
      </c>
      <c r="C28172">
        <v>21237</v>
      </c>
      <c r="D28172" t="s">
        <v>5799</v>
      </c>
      <c r="E28172">
        <v>1</v>
      </c>
      <c r="F28172">
        <v>100</v>
      </c>
    </row>
    <row r="28173" spans="1:6">
      <c r="A28173">
        <v>20901119919</v>
      </c>
      <c r="B28173">
        <v>2119919</v>
      </c>
      <c r="C28173">
        <v>21159</v>
      </c>
      <c r="D28173" t="s">
        <v>5721</v>
      </c>
      <c r="E28173">
        <v>1</v>
      </c>
      <c r="F28173">
        <v>100</v>
      </c>
    </row>
    <row r="28174" spans="1:6">
      <c r="A28174">
        <v>20901119920</v>
      </c>
      <c r="B28174">
        <v>2119920</v>
      </c>
      <c r="C28174">
        <v>21159</v>
      </c>
      <c r="D28174" t="s">
        <v>5721</v>
      </c>
      <c r="E28174">
        <v>1</v>
      </c>
      <c r="F28174">
        <v>100</v>
      </c>
    </row>
    <row r="28175" spans="1:6">
      <c r="A28175">
        <v>20901119921</v>
      </c>
      <c r="B28175">
        <v>2119921</v>
      </c>
      <c r="C28175">
        <v>21159</v>
      </c>
      <c r="D28175" t="s">
        <v>5721</v>
      </c>
      <c r="E28175">
        <v>1</v>
      </c>
      <c r="F28175">
        <v>100</v>
      </c>
    </row>
    <row r="28176" spans="1:6">
      <c r="A28176">
        <v>20901119922</v>
      </c>
      <c r="B28176">
        <v>2119922</v>
      </c>
      <c r="C28176">
        <v>21159</v>
      </c>
      <c r="D28176" t="s">
        <v>5721</v>
      </c>
      <c r="E28176">
        <v>1</v>
      </c>
      <c r="F28176">
        <v>100</v>
      </c>
    </row>
    <row r="28177" spans="1:6">
      <c r="A28177">
        <v>20901119923</v>
      </c>
      <c r="B28177">
        <v>2119923</v>
      </c>
      <c r="C28177">
        <v>21159</v>
      </c>
      <c r="D28177" t="s">
        <v>5721</v>
      </c>
      <c r="E28177">
        <v>1</v>
      </c>
      <c r="F28177">
        <v>100</v>
      </c>
    </row>
    <row r="28178" spans="1:6">
      <c r="A28178">
        <v>20901119924</v>
      </c>
      <c r="B28178">
        <v>2119924</v>
      </c>
      <c r="C28178">
        <v>21159</v>
      </c>
      <c r="D28178" t="s">
        <v>5721</v>
      </c>
      <c r="E28178">
        <v>1</v>
      </c>
      <c r="F28178">
        <v>100</v>
      </c>
    </row>
    <row r="28179" spans="1:6">
      <c r="A28179">
        <v>20901119925</v>
      </c>
      <c r="B28179">
        <v>2119925</v>
      </c>
      <c r="C28179">
        <v>21159</v>
      </c>
      <c r="D28179" t="s">
        <v>5721</v>
      </c>
      <c r="E28179">
        <v>1</v>
      </c>
      <c r="F28179">
        <v>100</v>
      </c>
    </row>
    <row r="28180" spans="1:6">
      <c r="A28180">
        <v>20901119926</v>
      </c>
      <c r="B28180">
        <v>2119926</v>
      </c>
      <c r="C28180">
        <v>21159</v>
      </c>
      <c r="D28180" t="s">
        <v>5721</v>
      </c>
      <c r="E28180">
        <v>1</v>
      </c>
      <c r="F28180">
        <v>100</v>
      </c>
    </row>
    <row r="28181" spans="1:6">
      <c r="A28181">
        <v>20901119927</v>
      </c>
      <c r="B28181">
        <v>2119927</v>
      </c>
      <c r="C28181">
        <v>21159</v>
      </c>
      <c r="D28181" t="s">
        <v>5721</v>
      </c>
      <c r="E28181">
        <v>1</v>
      </c>
      <c r="F28181">
        <v>100</v>
      </c>
    </row>
    <row r="28182" spans="1:6">
      <c r="A28182">
        <v>20901119928</v>
      </c>
      <c r="B28182">
        <v>2119928</v>
      </c>
      <c r="C28182">
        <v>21159</v>
      </c>
      <c r="D28182" t="s">
        <v>5721</v>
      </c>
      <c r="E28182">
        <v>1</v>
      </c>
      <c r="F28182">
        <v>100</v>
      </c>
    </row>
    <row r="28183" spans="1:6">
      <c r="A28183">
        <v>20901119929</v>
      </c>
      <c r="B28183">
        <v>2119929</v>
      </c>
      <c r="C28183">
        <v>21159</v>
      </c>
      <c r="D28183" t="s">
        <v>5721</v>
      </c>
      <c r="E28183">
        <v>1</v>
      </c>
      <c r="F28183">
        <v>100</v>
      </c>
    </row>
    <row r="28184" spans="1:6">
      <c r="A28184">
        <v>20901119930</v>
      </c>
      <c r="B28184">
        <v>2119930</v>
      </c>
      <c r="C28184">
        <v>21159</v>
      </c>
      <c r="D28184" t="s">
        <v>5721</v>
      </c>
      <c r="E28184">
        <v>1</v>
      </c>
      <c r="F28184">
        <v>100</v>
      </c>
    </row>
    <row r="28185" spans="1:6">
      <c r="A28185">
        <v>20901119931</v>
      </c>
      <c r="B28185">
        <v>2119931</v>
      </c>
      <c r="C28185">
        <v>21159</v>
      </c>
      <c r="D28185" t="s">
        <v>5721</v>
      </c>
      <c r="E28185">
        <v>1</v>
      </c>
      <c r="F28185">
        <v>100</v>
      </c>
    </row>
    <row r="28186" spans="1:6">
      <c r="A28186">
        <v>20901119932</v>
      </c>
      <c r="B28186">
        <v>2119932</v>
      </c>
      <c r="C28186">
        <v>21159</v>
      </c>
      <c r="D28186" t="s">
        <v>5721</v>
      </c>
      <c r="E28186">
        <v>1</v>
      </c>
      <c r="F28186">
        <v>100</v>
      </c>
    </row>
    <row r="28187" spans="1:6">
      <c r="A28187">
        <v>20901120001</v>
      </c>
      <c r="B28187">
        <v>2120001</v>
      </c>
      <c r="C28187">
        <v>21237</v>
      </c>
      <c r="D28187" t="s">
        <v>5799</v>
      </c>
      <c r="E28187">
        <v>1</v>
      </c>
      <c r="F28187">
        <v>100</v>
      </c>
    </row>
    <row r="28188" spans="1:6">
      <c r="A28188">
        <v>20901120002</v>
      </c>
      <c r="B28188">
        <v>2120002</v>
      </c>
      <c r="C28188">
        <v>21237</v>
      </c>
      <c r="D28188" t="s">
        <v>5799</v>
      </c>
      <c r="E28188">
        <v>1</v>
      </c>
      <c r="F28188">
        <v>100</v>
      </c>
    </row>
    <row r="28189" spans="1:6">
      <c r="A28189">
        <v>20901120003</v>
      </c>
      <c r="B28189">
        <v>2120003</v>
      </c>
      <c r="C28189">
        <v>21237</v>
      </c>
      <c r="D28189" t="s">
        <v>5799</v>
      </c>
      <c r="E28189">
        <v>1</v>
      </c>
      <c r="F28189">
        <v>100</v>
      </c>
    </row>
    <row r="28190" spans="1:6">
      <c r="A28190">
        <v>20901120004</v>
      </c>
      <c r="B28190">
        <v>2120004</v>
      </c>
      <c r="C28190">
        <v>21237</v>
      </c>
      <c r="D28190" t="s">
        <v>5799</v>
      </c>
      <c r="E28190">
        <v>1</v>
      </c>
      <c r="F28190">
        <v>100</v>
      </c>
    </row>
    <row r="28191" spans="1:6">
      <c r="A28191">
        <v>20901120005</v>
      </c>
      <c r="B28191">
        <v>2120005</v>
      </c>
      <c r="C28191">
        <v>21237</v>
      </c>
      <c r="D28191" t="s">
        <v>5799</v>
      </c>
      <c r="E28191">
        <v>1</v>
      </c>
      <c r="F28191">
        <v>100</v>
      </c>
    </row>
    <row r="28192" spans="1:6">
      <c r="A28192">
        <v>20901120006</v>
      </c>
      <c r="B28192">
        <v>2120006</v>
      </c>
      <c r="C28192">
        <v>21237</v>
      </c>
      <c r="D28192" t="s">
        <v>5799</v>
      </c>
      <c r="E28192">
        <v>1</v>
      </c>
      <c r="F28192">
        <v>100</v>
      </c>
    </row>
    <row r="28193" spans="1:6">
      <c r="A28193">
        <v>20901120007</v>
      </c>
      <c r="B28193">
        <v>2120007</v>
      </c>
      <c r="C28193">
        <v>21237</v>
      </c>
      <c r="D28193" t="s">
        <v>5799</v>
      </c>
      <c r="E28193">
        <v>1</v>
      </c>
      <c r="F28193">
        <v>100</v>
      </c>
    </row>
    <row r="28194" spans="1:6">
      <c r="A28194">
        <v>20901120008</v>
      </c>
      <c r="B28194">
        <v>2120008</v>
      </c>
      <c r="C28194">
        <v>21237</v>
      </c>
      <c r="D28194" t="s">
        <v>5799</v>
      </c>
      <c r="E28194">
        <v>1</v>
      </c>
      <c r="F28194">
        <v>100</v>
      </c>
    </row>
    <row r="28195" spans="1:6">
      <c r="A28195">
        <v>20901120009</v>
      </c>
      <c r="B28195">
        <v>2120009</v>
      </c>
      <c r="C28195">
        <v>21237</v>
      </c>
      <c r="D28195" t="s">
        <v>5799</v>
      </c>
      <c r="E28195">
        <v>1</v>
      </c>
      <c r="F28195">
        <v>100</v>
      </c>
    </row>
    <row r="28196" spans="1:6">
      <c r="A28196">
        <v>20901120010</v>
      </c>
      <c r="B28196">
        <v>2120010</v>
      </c>
      <c r="C28196">
        <v>21237</v>
      </c>
      <c r="D28196" t="s">
        <v>5799</v>
      </c>
      <c r="E28196">
        <v>1</v>
      </c>
      <c r="F28196">
        <v>100</v>
      </c>
    </row>
    <row r="28197" spans="1:6">
      <c r="A28197">
        <v>20901120011</v>
      </c>
      <c r="B28197">
        <v>2120011</v>
      </c>
      <c r="C28197">
        <v>21237</v>
      </c>
      <c r="D28197" t="s">
        <v>5799</v>
      </c>
      <c r="E28197">
        <v>1</v>
      </c>
      <c r="F28197">
        <v>100</v>
      </c>
    </row>
    <row r="28198" spans="1:6">
      <c r="A28198">
        <v>20901120012</v>
      </c>
      <c r="B28198">
        <v>2120012</v>
      </c>
      <c r="C28198">
        <v>21237</v>
      </c>
      <c r="D28198" t="s">
        <v>5799</v>
      </c>
      <c r="E28198">
        <v>1</v>
      </c>
      <c r="F28198">
        <v>100</v>
      </c>
    </row>
    <row r="28199" spans="1:6">
      <c r="A28199">
        <v>20901120013</v>
      </c>
      <c r="B28199">
        <v>2120013</v>
      </c>
      <c r="C28199">
        <v>21237</v>
      </c>
      <c r="D28199" t="s">
        <v>5799</v>
      </c>
      <c r="E28199">
        <v>1</v>
      </c>
      <c r="F28199">
        <v>100</v>
      </c>
    </row>
    <row r="28200" spans="1:6">
      <c r="A28200">
        <v>20901120014</v>
      </c>
      <c r="B28200">
        <v>2120014</v>
      </c>
      <c r="C28200">
        <v>21237</v>
      </c>
      <c r="D28200" t="s">
        <v>5799</v>
      </c>
      <c r="E28200">
        <v>1</v>
      </c>
      <c r="F28200">
        <v>100</v>
      </c>
    </row>
    <row r="28201" spans="1:6">
      <c r="A28201">
        <v>20901120015</v>
      </c>
      <c r="B28201">
        <v>2120015</v>
      </c>
      <c r="C28201">
        <v>21237</v>
      </c>
      <c r="D28201" t="s">
        <v>5799</v>
      </c>
      <c r="E28201">
        <v>1</v>
      </c>
      <c r="F28201">
        <v>100</v>
      </c>
    </row>
    <row r="28202" spans="1:6">
      <c r="A28202">
        <v>20901120016</v>
      </c>
      <c r="B28202">
        <v>2120016</v>
      </c>
      <c r="C28202">
        <v>21237</v>
      </c>
      <c r="D28202" t="s">
        <v>5799</v>
      </c>
      <c r="E28202">
        <v>1</v>
      </c>
      <c r="F28202">
        <v>100</v>
      </c>
    </row>
    <row r="28203" spans="1:6">
      <c r="A28203">
        <v>20901120017</v>
      </c>
      <c r="B28203">
        <v>2120017</v>
      </c>
      <c r="C28203">
        <v>21237</v>
      </c>
      <c r="D28203" t="s">
        <v>5799</v>
      </c>
      <c r="E28203">
        <v>1</v>
      </c>
      <c r="F28203">
        <v>100</v>
      </c>
    </row>
    <row r="28204" spans="1:6">
      <c r="A28204">
        <v>20901120018</v>
      </c>
      <c r="B28204">
        <v>2120018</v>
      </c>
      <c r="C28204">
        <v>21237</v>
      </c>
      <c r="D28204" t="s">
        <v>5799</v>
      </c>
      <c r="E28204">
        <v>1</v>
      </c>
      <c r="F28204">
        <v>100</v>
      </c>
    </row>
    <row r="28205" spans="1:6">
      <c r="A28205">
        <v>20901120019</v>
      </c>
      <c r="B28205">
        <v>2120019</v>
      </c>
      <c r="C28205">
        <v>21237</v>
      </c>
      <c r="D28205" t="s">
        <v>5799</v>
      </c>
      <c r="E28205">
        <v>1</v>
      </c>
      <c r="F28205">
        <v>100</v>
      </c>
    </row>
    <row r="28206" spans="1:6">
      <c r="A28206">
        <v>20901120020</v>
      </c>
      <c r="B28206">
        <v>2120020</v>
      </c>
      <c r="C28206">
        <v>21237</v>
      </c>
      <c r="D28206" t="s">
        <v>5799</v>
      </c>
      <c r="E28206">
        <v>1</v>
      </c>
      <c r="F28206">
        <v>100</v>
      </c>
    </row>
    <row r="28207" spans="1:6">
      <c r="A28207">
        <v>20901120021</v>
      </c>
      <c r="B28207">
        <v>2120021</v>
      </c>
      <c r="C28207">
        <v>21237</v>
      </c>
      <c r="D28207" t="s">
        <v>5799</v>
      </c>
      <c r="E28207">
        <v>1</v>
      </c>
      <c r="F28207">
        <v>100</v>
      </c>
    </row>
    <row r="28208" spans="1:6">
      <c r="A28208">
        <v>20901120022</v>
      </c>
      <c r="B28208">
        <v>2120022</v>
      </c>
      <c r="C28208">
        <v>21237</v>
      </c>
      <c r="D28208" t="s">
        <v>5799</v>
      </c>
      <c r="E28208">
        <v>1</v>
      </c>
      <c r="F28208">
        <v>100</v>
      </c>
    </row>
    <row r="28209" spans="1:6">
      <c r="A28209">
        <v>20901120023</v>
      </c>
      <c r="B28209">
        <v>2120023</v>
      </c>
      <c r="C28209">
        <v>21237</v>
      </c>
      <c r="D28209" t="s">
        <v>5799</v>
      </c>
      <c r="E28209">
        <v>1</v>
      </c>
      <c r="F28209">
        <v>100</v>
      </c>
    </row>
    <row r="28210" spans="1:6">
      <c r="A28210">
        <v>20901120024</v>
      </c>
      <c r="B28210">
        <v>2120024</v>
      </c>
      <c r="C28210">
        <v>21237</v>
      </c>
      <c r="D28210" t="s">
        <v>5799</v>
      </c>
      <c r="E28210">
        <v>1</v>
      </c>
      <c r="F28210">
        <v>100</v>
      </c>
    </row>
    <row r="28211" spans="1:6">
      <c r="A28211">
        <v>20901120025</v>
      </c>
      <c r="B28211">
        <v>2120025</v>
      </c>
      <c r="C28211">
        <v>21237</v>
      </c>
      <c r="D28211" t="s">
        <v>5799</v>
      </c>
      <c r="E28211">
        <v>1</v>
      </c>
      <c r="F28211">
        <v>100</v>
      </c>
    </row>
    <row r="28212" spans="1:6">
      <c r="A28212">
        <v>20901120026</v>
      </c>
      <c r="B28212">
        <v>2120026</v>
      </c>
      <c r="C28212">
        <v>21237</v>
      </c>
      <c r="D28212" t="s">
        <v>5799</v>
      </c>
      <c r="E28212">
        <v>1</v>
      </c>
      <c r="F28212">
        <v>100</v>
      </c>
    </row>
    <row r="28213" spans="1:6">
      <c r="A28213">
        <v>20901120101</v>
      </c>
      <c r="B28213">
        <v>2120101</v>
      </c>
      <c r="C28213">
        <v>20819</v>
      </c>
      <c r="D28213" t="s">
        <v>5381</v>
      </c>
      <c r="E28213">
        <v>1</v>
      </c>
      <c r="F28213">
        <v>100</v>
      </c>
    </row>
    <row r="28214" spans="1:6">
      <c r="A28214">
        <v>20901120102</v>
      </c>
      <c r="B28214">
        <v>2120102</v>
      </c>
      <c r="C28214">
        <v>21238</v>
      </c>
      <c r="D28214" t="s">
        <v>5800</v>
      </c>
      <c r="E28214">
        <v>1</v>
      </c>
      <c r="F28214">
        <v>100</v>
      </c>
    </row>
    <row r="28215" spans="1:6">
      <c r="A28215">
        <v>20901120103</v>
      </c>
      <c r="B28215">
        <v>2120103</v>
      </c>
      <c r="C28215">
        <v>21238</v>
      </c>
      <c r="D28215" t="s">
        <v>5800</v>
      </c>
      <c r="E28215">
        <v>1</v>
      </c>
      <c r="F28215">
        <v>100</v>
      </c>
    </row>
    <row r="28216" spans="1:6">
      <c r="A28216">
        <v>20901120104</v>
      </c>
      <c r="B28216">
        <v>2120104</v>
      </c>
      <c r="C28216">
        <v>21238</v>
      </c>
      <c r="D28216" t="s">
        <v>5800</v>
      </c>
      <c r="E28216">
        <v>1</v>
      </c>
      <c r="F28216">
        <v>100</v>
      </c>
    </row>
    <row r="28217" spans="1:6">
      <c r="A28217">
        <v>20901120105</v>
      </c>
      <c r="B28217">
        <v>2120105</v>
      </c>
      <c r="C28217">
        <v>21238</v>
      </c>
      <c r="D28217" t="s">
        <v>5800</v>
      </c>
      <c r="E28217">
        <v>1</v>
      </c>
      <c r="F28217">
        <v>100</v>
      </c>
    </row>
    <row r="28218" spans="1:6">
      <c r="A28218">
        <v>20901120106</v>
      </c>
      <c r="B28218">
        <v>2120106</v>
      </c>
      <c r="C28218">
        <v>21238</v>
      </c>
      <c r="D28218" t="s">
        <v>5800</v>
      </c>
      <c r="E28218">
        <v>1</v>
      </c>
      <c r="F28218">
        <v>100</v>
      </c>
    </row>
    <row r="28219" spans="1:6">
      <c r="A28219">
        <v>20901120107</v>
      </c>
      <c r="B28219">
        <v>2120107</v>
      </c>
      <c r="C28219">
        <v>21238</v>
      </c>
      <c r="D28219" t="s">
        <v>5800</v>
      </c>
      <c r="E28219">
        <v>1</v>
      </c>
      <c r="F28219">
        <v>100</v>
      </c>
    </row>
    <row r="28220" spans="1:6">
      <c r="A28220">
        <v>20901120108</v>
      </c>
      <c r="B28220">
        <v>2120108</v>
      </c>
      <c r="C28220">
        <v>20819</v>
      </c>
      <c r="D28220" t="s">
        <v>5381</v>
      </c>
      <c r="E28220">
        <v>1</v>
      </c>
      <c r="F28220">
        <v>100</v>
      </c>
    </row>
    <row r="28221" spans="1:6">
      <c r="A28221">
        <v>20901120109</v>
      </c>
      <c r="B28221">
        <v>2120109</v>
      </c>
      <c r="C28221">
        <v>20819</v>
      </c>
      <c r="D28221" t="s">
        <v>5381</v>
      </c>
      <c r="E28221">
        <v>1</v>
      </c>
      <c r="F28221">
        <v>100</v>
      </c>
    </row>
    <row r="28222" spans="1:6">
      <c r="A28222">
        <v>20901120110</v>
      </c>
      <c r="B28222">
        <v>2120110</v>
      </c>
      <c r="C28222">
        <v>20819</v>
      </c>
      <c r="D28222" t="s">
        <v>5381</v>
      </c>
      <c r="E28222">
        <v>1</v>
      </c>
      <c r="F28222">
        <v>100</v>
      </c>
    </row>
    <row r="28223" spans="1:6">
      <c r="A28223">
        <v>20901120111</v>
      </c>
      <c r="B28223">
        <v>2120111</v>
      </c>
      <c r="C28223">
        <v>20819</v>
      </c>
      <c r="D28223" t="s">
        <v>5381</v>
      </c>
      <c r="E28223">
        <v>1</v>
      </c>
      <c r="F28223">
        <v>100</v>
      </c>
    </row>
    <row r="28224" spans="1:6">
      <c r="A28224">
        <v>20901120112</v>
      </c>
      <c r="B28224">
        <v>2120112</v>
      </c>
      <c r="C28224">
        <v>20819</v>
      </c>
      <c r="D28224" t="s">
        <v>5381</v>
      </c>
      <c r="E28224">
        <v>1</v>
      </c>
      <c r="F28224">
        <v>100</v>
      </c>
    </row>
    <row r="28225" spans="1:6">
      <c r="A28225">
        <v>20901120113</v>
      </c>
      <c r="B28225">
        <v>2120113</v>
      </c>
      <c r="C28225">
        <v>20819</v>
      </c>
      <c r="D28225" t="s">
        <v>5381</v>
      </c>
      <c r="E28225">
        <v>1</v>
      </c>
      <c r="F28225">
        <v>100</v>
      </c>
    </row>
    <row r="28226" spans="1:6">
      <c r="A28226">
        <v>20901120114</v>
      </c>
      <c r="B28226">
        <v>2120114</v>
      </c>
      <c r="C28226">
        <v>20819</v>
      </c>
      <c r="D28226" t="s">
        <v>5381</v>
      </c>
      <c r="E28226">
        <v>1</v>
      </c>
      <c r="F28226">
        <v>100</v>
      </c>
    </row>
    <row r="28227" spans="1:6">
      <c r="A28227">
        <v>20901120115</v>
      </c>
      <c r="B28227">
        <v>2120115</v>
      </c>
      <c r="C28227">
        <v>21238</v>
      </c>
      <c r="D28227" t="s">
        <v>5800</v>
      </c>
      <c r="E28227">
        <v>1</v>
      </c>
      <c r="F28227">
        <v>100</v>
      </c>
    </row>
    <row r="28228" spans="1:6">
      <c r="A28228">
        <v>20901120116</v>
      </c>
      <c r="B28228">
        <v>2120116</v>
      </c>
      <c r="C28228">
        <v>20819</v>
      </c>
      <c r="D28228" t="s">
        <v>5381</v>
      </c>
      <c r="E28228">
        <v>1</v>
      </c>
      <c r="F28228">
        <v>100</v>
      </c>
    </row>
    <row r="28229" spans="1:6">
      <c r="A28229">
        <v>20901120117</v>
      </c>
      <c r="B28229">
        <v>2120117</v>
      </c>
      <c r="C28229">
        <v>21237</v>
      </c>
      <c r="D28229" t="s">
        <v>5799</v>
      </c>
      <c r="E28229">
        <v>0.18181829999999999</v>
      </c>
      <c r="F28229">
        <v>18.1818347</v>
      </c>
    </row>
    <row r="28230" spans="1:6">
      <c r="A28230">
        <v>20901120117</v>
      </c>
      <c r="B28230">
        <v>2120117</v>
      </c>
      <c r="C28230">
        <v>21238</v>
      </c>
      <c r="D28230" t="s">
        <v>5800</v>
      </c>
      <c r="E28230">
        <v>0.81818170000000001</v>
      </c>
      <c r="F28230">
        <v>81.818165300000004</v>
      </c>
    </row>
    <row r="28231" spans="1:6">
      <c r="A28231">
        <v>20901120118</v>
      </c>
      <c r="B28231">
        <v>2120118</v>
      </c>
      <c r="C28231">
        <v>21238</v>
      </c>
      <c r="D28231" t="s">
        <v>5800</v>
      </c>
      <c r="E28231">
        <v>1</v>
      </c>
      <c r="F28231">
        <v>100</v>
      </c>
    </row>
    <row r="28232" spans="1:6">
      <c r="A28232">
        <v>20901120119</v>
      </c>
      <c r="B28232">
        <v>2120119</v>
      </c>
      <c r="C28232">
        <v>20819</v>
      </c>
      <c r="D28232" t="s">
        <v>5381</v>
      </c>
      <c r="E28232">
        <v>1</v>
      </c>
      <c r="F28232">
        <v>100</v>
      </c>
    </row>
    <row r="28233" spans="1:6">
      <c r="A28233">
        <v>20901120201</v>
      </c>
      <c r="B28233">
        <v>2120201</v>
      </c>
      <c r="C28233">
        <v>21723</v>
      </c>
      <c r="D28233" t="s">
        <v>6285</v>
      </c>
      <c r="E28233">
        <v>1</v>
      </c>
      <c r="F28233">
        <v>100</v>
      </c>
    </row>
    <row r="28234" spans="1:6">
      <c r="A28234">
        <v>20901120202</v>
      </c>
      <c r="B28234">
        <v>2120202</v>
      </c>
      <c r="C28234">
        <v>21723</v>
      </c>
      <c r="D28234" t="s">
        <v>6285</v>
      </c>
      <c r="E28234">
        <v>1</v>
      </c>
      <c r="F28234">
        <v>100</v>
      </c>
    </row>
    <row r="28235" spans="1:6">
      <c r="A28235">
        <v>20901120203</v>
      </c>
      <c r="B28235">
        <v>2120203</v>
      </c>
      <c r="C28235">
        <v>20329</v>
      </c>
      <c r="D28235" t="s">
        <v>4891</v>
      </c>
      <c r="E28235">
        <v>1</v>
      </c>
      <c r="F28235">
        <v>100</v>
      </c>
    </row>
    <row r="28236" spans="1:6">
      <c r="A28236">
        <v>20901120204</v>
      </c>
      <c r="B28236">
        <v>2120204</v>
      </c>
      <c r="C28236">
        <v>20329</v>
      </c>
      <c r="D28236" t="s">
        <v>4891</v>
      </c>
      <c r="E28236">
        <v>1</v>
      </c>
      <c r="F28236">
        <v>100</v>
      </c>
    </row>
    <row r="28237" spans="1:6">
      <c r="A28237">
        <v>20901120205</v>
      </c>
      <c r="B28237">
        <v>2120205</v>
      </c>
      <c r="C28237">
        <v>20859</v>
      </c>
      <c r="D28237" t="s">
        <v>5421</v>
      </c>
      <c r="E28237">
        <v>0.2146342</v>
      </c>
      <c r="F28237">
        <v>21.463420500000002</v>
      </c>
    </row>
    <row r="28238" spans="1:6">
      <c r="A28238">
        <v>20901120205</v>
      </c>
      <c r="B28238">
        <v>2120205</v>
      </c>
      <c r="C28238">
        <v>21723</v>
      </c>
      <c r="D28238" t="s">
        <v>6285</v>
      </c>
      <c r="E28238">
        <v>0.7853658</v>
      </c>
      <c r="F28238">
        <v>78.536579500000002</v>
      </c>
    </row>
    <row r="28239" spans="1:6">
      <c r="A28239">
        <v>20901120206</v>
      </c>
      <c r="B28239">
        <v>2120206</v>
      </c>
      <c r="C28239">
        <v>21723</v>
      </c>
      <c r="D28239" t="s">
        <v>6285</v>
      </c>
      <c r="E28239">
        <v>1</v>
      </c>
      <c r="F28239">
        <v>100</v>
      </c>
    </row>
    <row r="28240" spans="1:6">
      <c r="A28240">
        <v>20901120207</v>
      </c>
      <c r="B28240">
        <v>2120207</v>
      </c>
      <c r="C28240">
        <v>21537</v>
      </c>
      <c r="D28240" t="s">
        <v>6099</v>
      </c>
      <c r="E28240">
        <v>1</v>
      </c>
      <c r="F28240">
        <v>100</v>
      </c>
    </row>
    <row r="28241" spans="1:6">
      <c r="A28241">
        <v>20901120208</v>
      </c>
      <c r="B28241">
        <v>2120208</v>
      </c>
      <c r="C28241">
        <v>21723</v>
      </c>
      <c r="D28241" t="s">
        <v>6285</v>
      </c>
      <c r="E28241">
        <v>1</v>
      </c>
      <c r="F28241">
        <v>100</v>
      </c>
    </row>
    <row r="28242" spans="1:6">
      <c r="A28242">
        <v>20901120209</v>
      </c>
      <c r="B28242">
        <v>2120209</v>
      </c>
      <c r="C28242">
        <v>21723</v>
      </c>
      <c r="D28242" t="s">
        <v>6285</v>
      </c>
      <c r="E28242">
        <v>1</v>
      </c>
      <c r="F28242">
        <v>100</v>
      </c>
    </row>
    <row r="28243" spans="1:6">
      <c r="A28243">
        <v>20901120210</v>
      </c>
      <c r="B28243">
        <v>2120210</v>
      </c>
      <c r="C28243">
        <v>20329</v>
      </c>
      <c r="D28243" t="s">
        <v>4891</v>
      </c>
      <c r="E28243">
        <v>1</v>
      </c>
      <c r="F28243">
        <v>100</v>
      </c>
    </row>
    <row r="28244" spans="1:6">
      <c r="A28244">
        <v>20901120211</v>
      </c>
      <c r="B28244">
        <v>2120211</v>
      </c>
      <c r="C28244">
        <v>21723</v>
      </c>
      <c r="D28244" t="s">
        <v>6285</v>
      </c>
      <c r="E28244">
        <v>1</v>
      </c>
      <c r="F28244">
        <v>100</v>
      </c>
    </row>
    <row r="28245" spans="1:6">
      <c r="A28245">
        <v>20901120212</v>
      </c>
      <c r="B28245">
        <v>2120212</v>
      </c>
      <c r="C28245">
        <v>21723</v>
      </c>
      <c r="D28245" t="s">
        <v>6285</v>
      </c>
      <c r="E28245">
        <v>1</v>
      </c>
      <c r="F28245">
        <v>100</v>
      </c>
    </row>
    <row r="28246" spans="1:6">
      <c r="A28246">
        <v>20901120213</v>
      </c>
      <c r="B28246">
        <v>2120213</v>
      </c>
      <c r="C28246">
        <v>20329</v>
      </c>
      <c r="D28246" t="s">
        <v>4891</v>
      </c>
      <c r="E28246">
        <v>1</v>
      </c>
      <c r="F28246">
        <v>100</v>
      </c>
    </row>
    <row r="28247" spans="1:6">
      <c r="A28247">
        <v>20901120214</v>
      </c>
      <c r="B28247">
        <v>2120214</v>
      </c>
      <c r="C28247">
        <v>21537</v>
      </c>
      <c r="D28247" t="s">
        <v>6099</v>
      </c>
      <c r="E28247">
        <v>1</v>
      </c>
      <c r="F28247">
        <v>100</v>
      </c>
    </row>
    <row r="28248" spans="1:6">
      <c r="A28248">
        <v>20901120215</v>
      </c>
      <c r="B28248">
        <v>2120215</v>
      </c>
      <c r="C28248">
        <v>20329</v>
      </c>
      <c r="D28248" t="s">
        <v>4891</v>
      </c>
      <c r="E28248">
        <v>1</v>
      </c>
      <c r="F28248">
        <v>100</v>
      </c>
    </row>
    <row r="28249" spans="1:6">
      <c r="A28249">
        <v>20901120216</v>
      </c>
      <c r="B28249">
        <v>2120216</v>
      </c>
      <c r="C28249">
        <v>20329</v>
      </c>
      <c r="D28249" t="s">
        <v>4891</v>
      </c>
      <c r="E28249">
        <v>1</v>
      </c>
      <c r="F28249">
        <v>100</v>
      </c>
    </row>
    <row r="28250" spans="1:6">
      <c r="A28250">
        <v>20901120217</v>
      </c>
      <c r="B28250">
        <v>2120217</v>
      </c>
      <c r="C28250">
        <v>21537</v>
      </c>
      <c r="D28250" t="s">
        <v>6099</v>
      </c>
      <c r="E28250">
        <v>1</v>
      </c>
      <c r="F28250">
        <v>100</v>
      </c>
    </row>
    <row r="28251" spans="1:6">
      <c r="A28251">
        <v>20901120218</v>
      </c>
      <c r="B28251">
        <v>2120218</v>
      </c>
      <c r="C28251">
        <v>21537</v>
      </c>
      <c r="D28251" t="s">
        <v>6099</v>
      </c>
      <c r="E28251">
        <v>1</v>
      </c>
      <c r="F28251">
        <v>100</v>
      </c>
    </row>
    <row r="28252" spans="1:6">
      <c r="A28252">
        <v>20901120219</v>
      </c>
      <c r="B28252">
        <v>2120219</v>
      </c>
      <c r="C28252">
        <v>21537</v>
      </c>
      <c r="D28252" t="s">
        <v>6099</v>
      </c>
      <c r="E28252">
        <v>1</v>
      </c>
      <c r="F28252">
        <v>100</v>
      </c>
    </row>
    <row r="28253" spans="1:6">
      <c r="A28253">
        <v>20901120220</v>
      </c>
      <c r="B28253">
        <v>2120220</v>
      </c>
      <c r="C28253">
        <v>21723</v>
      </c>
      <c r="D28253" t="s">
        <v>6285</v>
      </c>
      <c r="E28253">
        <v>1</v>
      </c>
      <c r="F28253">
        <v>100</v>
      </c>
    </row>
    <row r="28254" spans="1:6">
      <c r="A28254">
        <v>20901120221</v>
      </c>
      <c r="B28254">
        <v>2120221</v>
      </c>
      <c r="C28254">
        <v>21537</v>
      </c>
      <c r="D28254" t="s">
        <v>6099</v>
      </c>
      <c r="E28254">
        <v>1</v>
      </c>
      <c r="F28254">
        <v>100</v>
      </c>
    </row>
    <row r="28255" spans="1:6">
      <c r="A28255">
        <v>20901120222</v>
      </c>
      <c r="B28255">
        <v>2120222</v>
      </c>
      <c r="C28255">
        <v>21723</v>
      </c>
      <c r="D28255" t="s">
        <v>6285</v>
      </c>
      <c r="E28255">
        <v>1</v>
      </c>
      <c r="F28255">
        <v>100</v>
      </c>
    </row>
    <row r="28256" spans="1:6">
      <c r="A28256">
        <v>20901120223</v>
      </c>
      <c r="B28256">
        <v>2120223</v>
      </c>
      <c r="C28256">
        <v>21537</v>
      </c>
      <c r="D28256" t="s">
        <v>6099</v>
      </c>
      <c r="E28256">
        <v>1</v>
      </c>
      <c r="F28256">
        <v>100</v>
      </c>
    </row>
    <row r="28257" spans="1:6">
      <c r="A28257">
        <v>20901120224</v>
      </c>
      <c r="B28257">
        <v>2120224</v>
      </c>
      <c r="C28257">
        <v>21723</v>
      </c>
      <c r="D28257" t="s">
        <v>6285</v>
      </c>
      <c r="E28257">
        <v>1</v>
      </c>
      <c r="F28257">
        <v>100</v>
      </c>
    </row>
    <row r="28258" spans="1:6">
      <c r="A28258">
        <v>20901120225</v>
      </c>
      <c r="B28258">
        <v>2120225</v>
      </c>
      <c r="C28258">
        <v>21723</v>
      </c>
      <c r="D28258" t="s">
        <v>6285</v>
      </c>
      <c r="E28258">
        <v>1</v>
      </c>
      <c r="F28258">
        <v>100</v>
      </c>
    </row>
    <row r="28259" spans="1:6">
      <c r="A28259">
        <v>20901120226</v>
      </c>
      <c r="B28259">
        <v>2120226</v>
      </c>
      <c r="C28259">
        <v>20329</v>
      </c>
      <c r="D28259" t="s">
        <v>4891</v>
      </c>
      <c r="E28259">
        <v>1</v>
      </c>
      <c r="F28259">
        <v>100</v>
      </c>
    </row>
    <row r="28260" spans="1:6">
      <c r="A28260">
        <v>20901120227</v>
      </c>
      <c r="B28260">
        <v>2120227</v>
      </c>
      <c r="C28260">
        <v>21723</v>
      </c>
      <c r="D28260" t="s">
        <v>6285</v>
      </c>
      <c r="E28260">
        <v>1</v>
      </c>
      <c r="F28260">
        <v>99.999997899999997</v>
      </c>
    </row>
    <row r="28261" spans="1:6">
      <c r="A28261">
        <v>20901120228</v>
      </c>
      <c r="B28261">
        <v>2120228</v>
      </c>
      <c r="C28261">
        <v>21723</v>
      </c>
      <c r="D28261" t="s">
        <v>6285</v>
      </c>
      <c r="E28261">
        <v>1</v>
      </c>
      <c r="F28261">
        <v>100</v>
      </c>
    </row>
    <row r="28262" spans="1:6">
      <c r="A28262">
        <v>20901120229</v>
      </c>
      <c r="B28262">
        <v>2120229</v>
      </c>
      <c r="C28262">
        <v>20329</v>
      </c>
      <c r="D28262" t="s">
        <v>4891</v>
      </c>
      <c r="E28262">
        <v>1</v>
      </c>
      <c r="F28262">
        <v>100</v>
      </c>
    </row>
    <row r="28263" spans="1:6">
      <c r="A28263">
        <v>20901120230</v>
      </c>
      <c r="B28263">
        <v>2120230</v>
      </c>
      <c r="C28263">
        <v>21723</v>
      </c>
      <c r="D28263" t="s">
        <v>6285</v>
      </c>
      <c r="E28263">
        <v>1</v>
      </c>
      <c r="F28263">
        <v>100</v>
      </c>
    </row>
    <row r="28264" spans="1:6">
      <c r="A28264">
        <v>20901120231</v>
      </c>
      <c r="B28264">
        <v>2120231</v>
      </c>
      <c r="C28264">
        <v>21723</v>
      </c>
      <c r="D28264" t="s">
        <v>6285</v>
      </c>
      <c r="E28264">
        <v>1</v>
      </c>
      <c r="F28264">
        <v>99.999997100000002</v>
      </c>
    </row>
    <row r="28265" spans="1:6">
      <c r="A28265">
        <v>20901120232</v>
      </c>
      <c r="B28265">
        <v>2120232</v>
      </c>
      <c r="C28265">
        <v>21723</v>
      </c>
      <c r="D28265" t="s">
        <v>6285</v>
      </c>
      <c r="E28265">
        <v>1</v>
      </c>
      <c r="F28265">
        <v>100</v>
      </c>
    </row>
    <row r="28266" spans="1:6">
      <c r="A28266">
        <v>20901120233</v>
      </c>
      <c r="B28266">
        <v>2120233</v>
      </c>
      <c r="C28266">
        <v>21537</v>
      </c>
      <c r="D28266" t="s">
        <v>6099</v>
      </c>
      <c r="E28266">
        <v>1</v>
      </c>
      <c r="F28266">
        <v>100</v>
      </c>
    </row>
    <row r="28267" spans="1:6">
      <c r="A28267">
        <v>20901120234</v>
      </c>
      <c r="B28267">
        <v>2120234</v>
      </c>
      <c r="C28267">
        <v>21723</v>
      </c>
      <c r="D28267" t="s">
        <v>6285</v>
      </c>
      <c r="E28267">
        <v>1</v>
      </c>
      <c r="F28267">
        <v>100</v>
      </c>
    </row>
    <row r="28268" spans="1:6">
      <c r="A28268">
        <v>20901120235</v>
      </c>
      <c r="B28268">
        <v>2120235</v>
      </c>
      <c r="C28268">
        <v>21723</v>
      </c>
      <c r="D28268" t="s">
        <v>6285</v>
      </c>
      <c r="E28268">
        <v>1</v>
      </c>
      <c r="F28268">
        <v>100</v>
      </c>
    </row>
    <row r="28269" spans="1:6">
      <c r="A28269">
        <v>20901120236</v>
      </c>
      <c r="B28269">
        <v>2120236</v>
      </c>
      <c r="C28269">
        <v>21723</v>
      </c>
      <c r="D28269" t="s">
        <v>6285</v>
      </c>
      <c r="E28269">
        <v>1</v>
      </c>
      <c r="F28269">
        <v>100</v>
      </c>
    </row>
    <row r="28270" spans="1:6">
      <c r="A28270">
        <v>20901120237</v>
      </c>
      <c r="B28270">
        <v>2120237</v>
      </c>
      <c r="C28270">
        <v>21723</v>
      </c>
      <c r="D28270" t="s">
        <v>6285</v>
      </c>
      <c r="E28270">
        <v>1</v>
      </c>
      <c r="F28270">
        <v>100</v>
      </c>
    </row>
    <row r="28271" spans="1:6">
      <c r="A28271">
        <v>20901120238</v>
      </c>
      <c r="B28271">
        <v>2120238</v>
      </c>
      <c r="C28271">
        <v>21723</v>
      </c>
      <c r="D28271" t="s">
        <v>6285</v>
      </c>
      <c r="E28271">
        <v>1</v>
      </c>
      <c r="F28271">
        <v>100</v>
      </c>
    </row>
    <row r="28272" spans="1:6">
      <c r="A28272">
        <v>20901120239</v>
      </c>
      <c r="B28272">
        <v>2120239</v>
      </c>
      <c r="C28272">
        <v>21723</v>
      </c>
      <c r="D28272" t="s">
        <v>6285</v>
      </c>
      <c r="E28272">
        <v>1</v>
      </c>
      <c r="F28272">
        <v>100</v>
      </c>
    </row>
    <row r="28273" spans="1:6">
      <c r="A28273">
        <v>20901120240</v>
      </c>
      <c r="B28273">
        <v>2120240</v>
      </c>
      <c r="C28273">
        <v>21537</v>
      </c>
      <c r="D28273" t="s">
        <v>6099</v>
      </c>
      <c r="E28273">
        <v>1</v>
      </c>
      <c r="F28273">
        <v>100</v>
      </c>
    </row>
    <row r="28274" spans="1:6">
      <c r="A28274">
        <v>20901120241</v>
      </c>
      <c r="B28274">
        <v>2120241</v>
      </c>
      <c r="C28274">
        <v>20329</v>
      </c>
      <c r="D28274" t="s">
        <v>4891</v>
      </c>
      <c r="E28274">
        <v>1</v>
      </c>
      <c r="F28274">
        <v>100</v>
      </c>
    </row>
    <row r="28275" spans="1:6">
      <c r="A28275">
        <v>20901120301</v>
      </c>
      <c r="B28275">
        <v>2120301</v>
      </c>
      <c r="C28275">
        <v>22877</v>
      </c>
      <c r="D28275" t="s">
        <v>7439</v>
      </c>
      <c r="E28275">
        <v>1</v>
      </c>
      <c r="F28275">
        <v>100</v>
      </c>
    </row>
    <row r="28276" spans="1:6">
      <c r="A28276">
        <v>20901120302</v>
      </c>
      <c r="B28276">
        <v>2120302</v>
      </c>
      <c r="C28276">
        <v>22620</v>
      </c>
      <c r="D28276" t="s">
        <v>7182</v>
      </c>
      <c r="E28276">
        <v>1</v>
      </c>
      <c r="F28276">
        <v>100</v>
      </c>
    </row>
    <row r="28277" spans="1:6">
      <c r="A28277">
        <v>20901120303</v>
      </c>
      <c r="B28277">
        <v>2120303</v>
      </c>
      <c r="C28277">
        <v>22877</v>
      </c>
      <c r="D28277" t="s">
        <v>7439</v>
      </c>
      <c r="E28277">
        <v>1</v>
      </c>
      <c r="F28277">
        <v>99.999997100000002</v>
      </c>
    </row>
    <row r="28278" spans="1:6">
      <c r="A28278">
        <v>20901120304</v>
      </c>
      <c r="B28278">
        <v>2120304</v>
      </c>
      <c r="C28278">
        <v>22620</v>
      </c>
      <c r="D28278" t="s">
        <v>7182</v>
      </c>
      <c r="E28278">
        <v>1</v>
      </c>
      <c r="F28278">
        <v>100</v>
      </c>
    </row>
    <row r="28279" spans="1:6">
      <c r="A28279">
        <v>20901120305</v>
      </c>
      <c r="B28279">
        <v>2120305</v>
      </c>
      <c r="C28279">
        <v>22620</v>
      </c>
      <c r="D28279" t="s">
        <v>7182</v>
      </c>
      <c r="E28279">
        <v>1</v>
      </c>
      <c r="F28279">
        <v>100</v>
      </c>
    </row>
    <row r="28280" spans="1:6">
      <c r="A28280">
        <v>20901120306</v>
      </c>
      <c r="B28280">
        <v>2120306</v>
      </c>
      <c r="C28280">
        <v>22620</v>
      </c>
      <c r="D28280" t="s">
        <v>7182</v>
      </c>
      <c r="E28280">
        <v>1</v>
      </c>
      <c r="F28280">
        <v>100</v>
      </c>
    </row>
    <row r="28281" spans="1:6">
      <c r="A28281">
        <v>20901120307</v>
      </c>
      <c r="B28281">
        <v>2120307</v>
      </c>
      <c r="C28281">
        <v>22877</v>
      </c>
      <c r="D28281" t="s">
        <v>7439</v>
      </c>
      <c r="E28281">
        <v>1</v>
      </c>
      <c r="F28281">
        <v>100</v>
      </c>
    </row>
    <row r="28282" spans="1:6">
      <c r="A28282">
        <v>20901120308</v>
      </c>
      <c r="B28282">
        <v>2120308</v>
      </c>
      <c r="C28282">
        <v>21554</v>
      </c>
      <c r="D28282" t="s">
        <v>6116</v>
      </c>
      <c r="E28282">
        <v>1</v>
      </c>
      <c r="F28282">
        <v>100</v>
      </c>
    </row>
    <row r="28283" spans="1:6">
      <c r="A28283">
        <v>20901120309</v>
      </c>
      <c r="B28283">
        <v>2120309</v>
      </c>
      <c r="C28283">
        <v>21554</v>
      </c>
      <c r="D28283" t="s">
        <v>6116</v>
      </c>
      <c r="E28283">
        <v>1</v>
      </c>
      <c r="F28283">
        <v>100</v>
      </c>
    </row>
    <row r="28284" spans="1:6">
      <c r="A28284">
        <v>20901120310</v>
      </c>
      <c r="B28284">
        <v>2120310</v>
      </c>
      <c r="C28284">
        <v>22877</v>
      </c>
      <c r="D28284" t="s">
        <v>7439</v>
      </c>
      <c r="E28284">
        <v>1</v>
      </c>
      <c r="F28284">
        <v>100</v>
      </c>
    </row>
    <row r="28285" spans="1:6">
      <c r="A28285">
        <v>20901120311</v>
      </c>
      <c r="B28285">
        <v>2120311</v>
      </c>
      <c r="C28285">
        <v>22877</v>
      </c>
      <c r="D28285" t="s">
        <v>7439</v>
      </c>
      <c r="E28285">
        <v>1</v>
      </c>
      <c r="F28285">
        <v>100</v>
      </c>
    </row>
    <row r="28286" spans="1:6">
      <c r="A28286">
        <v>20901120312</v>
      </c>
      <c r="B28286">
        <v>2120312</v>
      </c>
      <c r="C28286">
        <v>21554</v>
      </c>
      <c r="D28286" t="s">
        <v>6116</v>
      </c>
      <c r="E28286">
        <v>1</v>
      </c>
      <c r="F28286">
        <v>100</v>
      </c>
    </row>
    <row r="28287" spans="1:6">
      <c r="A28287">
        <v>20901120313</v>
      </c>
      <c r="B28287">
        <v>2120313</v>
      </c>
      <c r="C28287">
        <v>21554</v>
      </c>
      <c r="D28287" t="s">
        <v>6116</v>
      </c>
      <c r="E28287">
        <v>1</v>
      </c>
      <c r="F28287">
        <v>100</v>
      </c>
    </row>
    <row r="28288" spans="1:6">
      <c r="A28288">
        <v>20901120314</v>
      </c>
      <c r="B28288">
        <v>2120314</v>
      </c>
      <c r="C28288">
        <v>21554</v>
      </c>
      <c r="D28288" t="s">
        <v>6116</v>
      </c>
      <c r="E28288">
        <v>1</v>
      </c>
      <c r="F28288">
        <v>100</v>
      </c>
    </row>
    <row r="28289" spans="1:6">
      <c r="A28289">
        <v>20901120315</v>
      </c>
      <c r="B28289">
        <v>2120315</v>
      </c>
      <c r="C28289">
        <v>22620</v>
      </c>
      <c r="D28289" t="s">
        <v>7182</v>
      </c>
      <c r="E28289">
        <v>1</v>
      </c>
      <c r="F28289">
        <v>100</v>
      </c>
    </row>
    <row r="28290" spans="1:6">
      <c r="A28290">
        <v>20901120316</v>
      </c>
      <c r="B28290">
        <v>2120316</v>
      </c>
      <c r="C28290">
        <v>22620</v>
      </c>
      <c r="D28290" t="s">
        <v>7182</v>
      </c>
      <c r="E28290">
        <v>1</v>
      </c>
      <c r="F28290">
        <v>100</v>
      </c>
    </row>
    <row r="28291" spans="1:6">
      <c r="A28291">
        <v>20901120317</v>
      </c>
      <c r="B28291">
        <v>2120317</v>
      </c>
      <c r="C28291">
        <v>22620</v>
      </c>
      <c r="D28291" t="s">
        <v>7182</v>
      </c>
      <c r="E28291">
        <v>1</v>
      </c>
      <c r="F28291">
        <v>100</v>
      </c>
    </row>
    <row r="28292" spans="1:6">
      <c r="A28292">
        <v>20901120318</v>
      </c>
      <c r="B28292">
        <v>2120318</v>
      </c>
      <c r="C28292">
        <v>22620</v>
      </c>
      <c r="D28292" t="s">
        <v>7182</v>
      </c>
      <c r="E28292">
        <v>1</v>
      </c>
      <c r="F28292">
        <v>100</v>
      </c>
    </row>
    <row r="28293" spans="1:6">
      <c r="A28293">
        <v>20901120319</v>
      </c>
      <c r="B28293">
        <v>2120319</v>
      </c>
      <c r="C28293">
        <v>22877</v>
      </c>
      <c r="D28293" t="s">
        <v>7439</v>
      </c>
      <c r="E28293">
        <v>1</v>
      </c>
      <c r="F28293">
        <v>100</v>
      </c>
    </row>
    <row r="28294" spans="1:6">
      <c r="A28294">
        <v>20901120320</v>
      </c>
      <c r="B28294">
        <v>2120320</v>
      </c>
      <c r="C28294">
        <v>22877</v>
      </c>
      <c r="D28294" t="s">
        <v>7439</v>
      </c>
      <c r="E28294">
        <v>1</v>
      </c>
      <c r="F28294">
        <v>100</v>
      </c>
    </row>
    <row r="28295" spans="1:6">
      <c r="A28295">
        <v>20901120321</v>
      </c>
      <c r="B28295">
        <v>2120321</v>
      </c>
      <c r="C28295">
        <v>22877</v>
      </c>
      <c r="D28295" t="s">
        <v>7439</v>
      </c>
      <c r="E28295">
        <v>1</v>
      </c>
      <c r="F28295">
        <v>100</v>
      </c>
    </row>
    <row r="28296" spans="1:6">
      <c r="A28296">
        <v>20901120322</v>
      </c>
      <c r="B28296">
        <v>2120322</v>
      </c>
      <c r="C28296">
        <v>22877</v>
      </c>
      <c r="D28296" t="s">
        <v>7439</v>
      </c>
      <c r="E28296">
        <v>1</v>
      </c>
      <c r="F28296">
        <v>100</v>
      </c>
    </row>
    <row r="28297" spans="1:6">
      <c r="A28297">
        <v>20901120323</v>
      </c>
      <c r="B28297">
        <v>2120323</v>
      </c>
      <c r="C28297">
        <v>22620</v>
      </c>
      <c r="D28297" t="s">
        <v>7182</v>
      </c>
      <c r="E28297">
        <v>1</v>
      </c>
      <c r="F28297">
        <v>100</v>
      </c>
    </row>
    <row r="28298" spans="1:6">
      <c r="A28298">
        <v>20901120324</v>
      </c>
      <c r="B28298">
        <v>2120324</v>
      </c>
      <c r="C28298">
        <v>22620</v>
      </c>
      <c r="D28298" t="s">
        <v>7182</v>
      </c>
      <c r="E28298">
        <v>1</v>
      </c>
      <c r="F28298">
        <v>100</v>
      </c>
    </row>
    <row r="28299" spans="1:6">
      <c r="A28299">
        <v>20901120325</v>
      </c>
      <c r="B28299">
        <v>2120325</v>
      </c>
      <c r="C28299">
        <v>21554</v>
      </c>
      <c r="D28299" t="s">
        <v>6116</v>
      </c>
      <c r="E28299">
        <v>1</v>
      </c>
      <c r="F28299">
        <v>100</v>
      </c>
    </row>
    <row r="28300" spans="1:6">
      <c r="A28300">
        <v>20901120326</v>
      </c>
      <c r="B28300">
        <v>2120326</v>
      </c>
      <c r="C28300">
        <v>22620</v>
      </c>
      <c r="D28300" t="s">
        <v>7182</v>
      </c>
      <c r="E28300">
        <v>1</v>
      </c>
      <c r="F28300">
        <v>100</v>
      </c>
    </row>
    <row r="28301" spans="1:6">
      <c r="A28301">
        <v>20901120327</v>
      </c>
      <c r="B28301">
        <v>2120327</v>
      </c>
      <c r="C28301">
        <v>21554</v>
      </c>
      <c r="D28301" t="s">
        <v>6116</v>
      </c>
      <c r="E28301">
        <v>1</v>
      </c>
      <c r="F28301">
        <v>100</v>
      </c>
    </row>
    <row r="28302" spans="1:6">
      <c r="A28302">
        <v>20901120328</v>
      </c>
      <c r="B28302">
        <v>2120328</v>
      </c>
      <c r="C28302">
        <v>21554</v>
      </c>
      <c r="D28302" t="s">
        <v>6116</v>
      </c>
      <c r="E28302">
        <v>1</v>
      </c>
      <c r="F28302">
        <v>100</v>
      </c>
    </row>
    <row r="28303" spans="1:6">
      <c r="A28303">
        <v>20901120329</v>
      </c>
      <c r="B28303">
        <v>2120329</v>
      </c>
      <c r="C28303">
        <v>21554</v>
      </c>
      <c r="D28303" t="s">
        <v>6116</v>
      </c>
      <c r="E28303">
        <v>1</v>
      </c>
      <c r="F28303">
        <v>100</v>
      </c>
    </row>
    <row r="28304" spans="1:6">
      <c r="A28304">
        <v>20901120330</v>
      </c>
      <c r="B28304">
        <v>2120330</v>
      </c>
      <c r="C28304">
        <v>21554</v>
      </c>
      <c r="D28304" t="s">
        <v>6116</v>
      </c>
      <c r="E28304">
        <v>1</v>
      </c>
      <c r="F28304">
        <v>100</v>
      </c>
    </row>
    <row r="28305" spans="1:6">
      <c r="A28305">
        <v>20901120331</v>
      </c>
      <c r="B28305">
        <v>2120331</v>
      </c>
      <c r="C28305">
        <v>21554</v>
      </c>
      <c r="D28305" t="s">
        <v>6116</v>
      </c>
      <c r="E28305">
        <v>1</v>
      </c>
      <c r="F28305">
        <v>100</v>
      </c>
    </row>
    <row r="28306" spans="1:6">
      <c r="A28306">
        <v>20901120332</v>
      </c>
      <c r="B28306">
        <v>2120332</v>
      </c>
      <c r="C28306">
        <v>21554</v>
      </c>
      <c r="D28306" t="s">
        <v>6116</v>
      </c>
      <c r="E28306">
        <v>1</v>
      </c>
      <c r="F28306">
        <v>100</v>
      </c>
    </row>
    <row r="28307" spans="1:6">
      <c r="A28307">
        <v>20901120333</v>
      </c>
      <c r="B28307">
        <v>2120333</v>
      </c>
      <c r="C28307">
        <v>21554</v>
      </c>
      <c r="D28307" t="s">
        <v>6116</v>
      </c>
      <c r="E28307">
        <v>1</v>
      </c>
      <c r="F28307">
        <v>100</v>
      </c>
    </row>
    <row r="28308" spans="1:6">
      <c r="A28308">
        <v>20901120334</v>
      </c>
      <c r="B28308">
        <v>2120334</v>
      </c>
      <c r="C28308">
        <v>22877</v>
      </c>
      <c r="D28308" t="s">
        <v>7439</v>
      </c>
      <c r="E28308">
        <v>1</v>
      </c>
      <c r="F28308">
        <v>100</v>
      </c>
    </row>
    <row r="28309" spans="1:6">
      <c r="A28309">
        <v>20901120335</v>
      </c>
      <c r="B28309">
        <v>2120335</v>
      </c>
      <c r="C28309">
        <v>21554</v>
      </c>
      <c r="D28309" t="s">
        <v>6116</v>
      </c>
      <c r="E28309">
        <v>1</v>
      </c>
      <c r="F28309">
        <v>100</v>
      </c>
    </row>
    <row r="28310" spans="1:6">
      <c r="A28310">
        <v>20901120336</v>
      </c>
      <c r="B28310">
        <v>2120336</v>
      </c>
      <c r="C28310">
        <v>22620</v>
      </c>
      <c r="D28310" t="s">
        <v>7182</v>
      </c>
      <c r="E28310">
        <v>1</v>
      </c>
      <c r="F28310">
        <v>100</v>
      </c>
    </row>
    <row r="28311" spans="1:6">
      <c r="A28311">
        <v>20901120337</v>
      </c>
      <c r="B28311">
        <v>2120337</v>
      </c>
      <c r="C28311">
        <v>22620</v>
      </c>
      <c r="D28311" t="s">
        <v>7182</v>
      </c>
      <c r="E28311">
        <v>1</v>
      </c>
      <c r="F28311">
        <v>100</v>
      </c>
    </row>
    <row r="28312" spans="1:6">
      <c r="A28312">
        <v>20901120338</v>
      </c>
      <c r="B28312">
        <v>2120338</v>
      </c>
      <c r="C28312">
        <v>21554</v>
      </c>
      <c r="D28312" t="s">
        <v>6116</v>
      </c>
      <c r="E28312">
        <v>0.84060400000000002</v>
      </c>
      <c r="F28312">
        <v>84.060398199999995</v>
      </c>
    </row>
    <row r="28313" spans="1:6">
      <c r="A28313">
        <v>20901120338</v>
      </c>
      <c r="B28313">
        <v>2120338</v>
      </c>
      <c r="C28313">
        <v>22182</v>
      </c>
      <c r="D28313" t="s">
        <v>6744</v>
      </c>
      <c r="E28313">
        <v>0.15939600000000001</v>
      </c>
      <c r="F28313">
        <v>15.9396018</v>
      </c>
    </row>
    <row r="28314" spans="1:6">
      <c r="A28314">
        <v>20901120339</v>
      </c>
      <c r="B28314">
        <v>2120339</v>
      </c>
      <c r="C28314">
        <v>21554</v>
      </c>
      <c r="D28314" t="s">
        <v>6116</v>
      </c>
      <c r="E28314">
        <v>1</v>
      </c>
      <c r="F28314">
        <v>100</v>
      </c>
    </row>
    <row r="28315" spans="1:6">
      <c r="A28315">
        <v>20901120340</v>
      </c>
      <c r="B28315">
        <v>2120340</v>
      </c>
      <c r="C28315">
        <v>22620</v>
      </c>
      <c r="D28315" t="s">
        <v>7182</v>
      </c>
      <c r="E28315">
        <v>1</v>
      </c>
      <c r="F28315">
        <v>100</v>
      </c>
    </row>
    <row r="28316" spans="1:6">
      <c r="A28316">
        <v>20901120341</v>
      </c>
      <c r="B28316">
        <v>2120341</v>
      </c>
      <c r="C28316">
        <v>22620</v>
      </c>
      <c r="D28316" t="s">
        <v>7182</v>
      </c>
      <c r="E28316">
        <v>1</v>
      </c>
      <c r="F28316">
        <v>100</v>
      </c>
    </row>
    <row r="28317" spans="1:6">
      <c r="A28317">
        <v>20901120342</v>
      </c>
      <c r="B28317">
        <v>2120342</v>
      </c>
      <c r="C28317">
        <v>22620</v>
      </c>
      <c r="D28317" t="s">
        <v>7182</v>
      </c>
      <c r="E28317">
        <v>1</v>
      </c>
      <c r="F28317">
        <v>100</v>
      </c>
    </row>
    <row r="28318" spans="1:6">
      <c r="A28318">
        <v>20901120343</v>
      </c>
      <c r="B28318">
        <v>2120343</v>
      </c>
      <c r="C28318">
        <v>22620</v>
      </c>
      <c r="D28318" t="s">
        <v>7182</v>
      </c>
      <c r="E28318">
        <v>1</v>
      </c>
      <c r="F28318">
        <v>100</v>
      </c>
    </row>
    <row r="28319" spans="1:6">
      <c r="A28319">
        <v>20901120344</v>
      </c>
      <c r="B28319">
        <v>2120344</v>
      </c>
      <c r="C28319">
        <v>22620</v>
      </c>
      <c r="D28319" t="s">
        <v>7182</v>
      </c>
      <c r="E28319">
        <v>1</v>
      </c>
      <c r="F28319">
        <v>100</v>
      </c>
    </row>
    <row r="28320" spans="1:6">
      <c r="A28320">
        <v>20901120345</v>
      </c>
      <c r="B28320">
        <v>2120345</v>
      </c>
      <c r="C28320">
        <v>21554</v>
      </c>
      <c r="D28320" t="s">
        <v>6116</v>
      </c>
      <c r="E28320">
        <v>1</v>
      </c>
      <c r="F28320">
        <v>100</v>
      </c>
    </row>
    <row r="28321" spans="1:6">
      <c r="A28321">
        <v>20901120346</v>
      </c>
      <c r="B28321">
        <v>2120346</v>
      </c>
      <c r="C28321">
        <v>22620</v>
      </c>
      <c r="D28321" t="s">
        <v>7182</v>
      </c>
      <c r="E28321">
        <v>1</v>
      </c>
      <c r="F28321">
        <v>100</v>
      </c>
    </row>
    <row r="28322" spans="1:6">
      <c r="A28322">
        <v>20901120401</v>
      </c>
      <c r="B28322">
        <v>2120401</v>
      </c>
      <c r="C28322">
        <v>22708</v>
      </c>
      <c r="D28322" t="s">
        <v>7270</v>
      </c>
      <c r="E28322">
        <v>1</v>
      </c>
      <c r="F28322">
        <v>100</v>
      </c>
    </row>
    <row r="28323" spans="1:6">
      <c r="A28323">
        <v>20901120402</v>
      </c>
      <c r="B28323">
        <v>2120402</v>
      </c>
      <c r="C28323">
        <v>22709</v>
      </c>
      <c r="D28323" t="s">
        <v>7271</v>
      </c>
      <c r="E28323">
        <v>1</v>
      </c>
      <c r="F28323">
        <v>100</v>
      </c>
    </row>
    <row r="28324" spans="1:6">
      <c r="A28324">
        <v>20901120403</v>
      </c>
      <c r="B28324">
        <v>2120403</v>
      </c>
      <c r="C28324">
        <v>22709</v>
      </c>
      <c r="D28324" t="s">
        <v>7271</v>
      </c>
      <c r="E28324">
        <v>1</v>
      </c>
      <c r="F28324">
        <v>100</v>
      </c>
    </row>
    <row r="28325" spans="1:6">
      <c r="A28325">
        <v>20901120404</v>
      </c>
      <c r="B28325">
        <v>2120404</v>
      </c>
      <c r="C28325">
        <v>20397</v>
      </c>
      <c r="D28325" t="s">
        <v>4959</v>
      </c>
      <c r="E28325">
        <v>0.1522559</v>
      </c>
      <c r="F28325">
        <v>15.2255918</v>
      </c>
    </row>
    <row r="28326" spans="1:6">
      <c r="A28326">
        <v>20901120404</v>
      </c>
      <c r="B28326">
        <v>2120404</v>
      </c>
      <c r="C28326">
        <v>22708</v>
      </c>
      <c r="D28326" t="s">
        <v>7270</v>
      </c>
      <c r="E28326">
        <v>0.8477441</v>
      </c>
      <c r="F28326">
        <v>84.774408199999996</v>
      </c>
    </row>
    <row r="28327" spans="1:6">
      <c r="A28327">
        <v>20901120405</v>
      </c>
      <c r="B28327">
        <v>2120405</v>
      </c>
      <c r="C28327">
        <v>22708</v>
      </c>
      <c r="D28327" t="s">
        <v>7270</v>
      </c>
      <c r="E28327">
        <v>1</v>
      </c>
      <c r="F28327">
        <v>100</v>
      </c>
    </row>
    <row r="28328" spans="1:6">
      <c r="A28328">
        <v>20901120406</v>
      </c>
      <c r="B28328">
        <v>2120406</v>
      </c>
      <c r="C28328">
        <v>22708</v>
      </c>
      <c r="D28328" t="s">
        <v>7270</v>
      </c>
      <c r="E28328">
        <v>1</v>
      </c>
      <c r="F28328">
        <v>100</v>
      </c>
    </row>
    <row r="28329" spans="1:6">
      <c r="A28329">
        <v>20901120407</v>
      </c>
      <c r="B28329">
        <v>2120407</v>
      </c>
      <c r="C28329">
        <v>22709</v>
      </c>
      <c r="D28329" t="s">
        <v>7271</v>
      </c>
      <c r="E28329">
        <v>1</v>
      </c>
      <c r="F28329">
        <v>100</v>
      </c>
    </row>
    <row r="28330" spans="1:6">
      <c r="A28330">
        <v>20901120408</v>
      </c>
      <c r="B28330">
        <v>2120408</v>
      </c>
      <c r="C28330">
        <v>22709</v>
      </c>
      <c r="D28330" t="s">
        <v>7271</v>
      </c>
      <c r="E28330">
        <v>1</v>
      </c>
      <c r="F28330">
        <v>100</v>
      </c>
    </row>
    <row r="28331" spans="1:6">
      <c r="A28331">
        <v>20901120409</v>
      </c>
      <c r="B28331">
        <v>2120409</v>
      </c>
      <c r="C28331">
        <v>22709</v>
      </c>
      <c r="D28331" t="s">
        <v>7271</v>
      </c>
      <c r="E28331">
        <v>1</v>
      </c>
      <c r="F28331">
        <v>100</v>
      </c>
    </row>
    <row r="28332" spans="1:6">
      <c r="A28332">
        <v>20901120410</v>
      </c>
      <c r="B28332">
        <v>2120410</v>
      </c>
      <c r="C28332">
        <v>22708</v>
      </c>
      <c r="D28332" t="s">
        <v>7270</v>
      </c>
      <c r="E28332">
        <v>1</v>
      </c>
      <c r="F28332">
        <v>100</v>
      </c>
    </row>
    <row r="28333" spans="1:6">
      <c r="A28333">
        <v>20901120411</v>
      </c>
      <c r="B28333">
        <v>2120411</v>
      </c>
      <c r="C28333">
        <v>22708</v>
      </c>
      <c r="D28333" t="s">
        <v>7270</v>
      </c>
      <c r="E28333">
        <v>1</v>
      </c>
      <c r="F28333">
        <v>100</v>
      </c>
    </row>
    <row r="28334" spans="1:6">
      <c r="A28334">
        <v>20901120412</v>
      </c>
      <c r="B28334">
        <v>2120412</v>
      </c>
      <c r="C28334">
        <v>22708</v>
      </c>
      <c r="D28334" t="s">
        <v>7270</v>
      </c>
      <c r="E28334">
        <v>1</v>
      </c>
      <c r="F28334">
        <v>100</v>
      </c>
    </row>
    <row r="28335" spans="1:6">
      <c r="A28335">
        <v>20901120413</v>
      </c>
      <c r="B28335">
        <v>2120413</v>
      </c>
      <c r="C28335">
        <v>22709</v>
      </c>
      <c r="D28335" t="s">
        <v>7271</v>
      </c>
      <c r="E28335">
        <v>1</v>
      </c>
      <c r="F28335">
        <v>100</v>
      </c>
    </row>
    <row r="28336" spans="1:6">
      <c r="A28336">
        <v>20901120414</v>
      </c>
      <c r="B28336">
        <v>2120414</v>
      </c>
      <c r="C28336">
        <v>22709</v>
      </c>
      <c r="D28336" t="s">
        <v>7271</v>
      </c>
      <c r="E28336">
        <v>1</v>
      </c>
      <c r="F28336">
        <v>100</v>
      </c>
    </row>
    <row r="28337" spans="1:6">
      <c r="A28337">
        <v>20901120415</v>
      </c>
      <c r="B28337">
        <v>2120415</v>
      </c>
      <c r="C28337">
        <v>22709</v>
      </c>
      <c r="D28337" t="s">
        <v>7271</v>
      </c>
      <c r="E28337">
        <v>1</v>
      </c>
      <c r="F28337">
        <v>100</v>
      </c>
    </row>
    <row r="28338" spans="1:6">
      <c r="A28338">
        <v>20901120416</v>
      </c>
      <c r="B28338">
        <v>2120416</v>
      </c>
      <c r="C28338">
        <v>22709</v>
      </c>
      <c r="D28338" t="s">
        <v>7271</v>
      </c>
      <c r="E28338">
        <v>1</v>
      </c>
      <c r="F28338">
        <v>100</v>
      </c>
    </row>
    <row r="28339" spans="1:6">
      <c r="A28339">
        <v>20901120417</v>
      </c>
      <c r="B28339">
        <v>2120417</v>
      </c>
      <c r="C28339">
        <v>22708</v>
      </c>
      <c r="D28339" t="s">
        <v>7270</v>
      </c>
      <c r="E28339">
        <v>1</v>
      </c>
      <c r="F28339">
        <v>99.999997500000006</v>
      </c>
    </row>
    <row r="28340" spans="1:6">
      <c r="A28340">
        <v>20901120418</v>
      </c>
      <c r="B28340">
        <v>2120418</v>
      </c>
      <c r="C28340">
        <v>22708</v>
      </c>
      <c r="D28340" t="s">
        <v>7270</v>
      </c>
      <c r="E28340">
        <v>1</v>
      </c>
      <c r="F28340">
        <v>100</v>
      </c>
    </row>
    <row r="28341" spans="1:6">
      <c r="A28341">
        <v>20901120419</v>
      </c>
      <c r="B28341">
        <v>2120419</v>
      </c>
      <c r="C28341">
        <v>22708</v>
      </c>
      <c r="D28341" t="s">
        <v>7270</v>
      </c>
      <c r="E28341">
        <v>1</v>
      </c>
      <c r="F28341">
        <v>100</v>
      </c>
    </row>
    <row r="28342" spans="1:6">
      <c r="A28342">
        <v>20901120420</v>
      </c>
      <c r="B28342">
        <v>2120420</v>
      </c>
      <c r="C28342">
        <v>22708</v>
      </c>
      <c r="D28342" t="s">
        <v>7270</v>
      </c>
      <c r="E28342">
        <v>1</v>
      </c>
      <c r="F28342">
        <v>100</v>
      </c>
    </row>
    <row r="28343" spans="1:6">
      <c r="A28343">
        <v>20901120421</v>
      </c>
      <c r="B28343">
        <v>2120421</v>
      </c>
      <c r="C28343">
        <v>22708</v>
      </c>
      <c r="D28343" t="s">
        <v>7270</v>
      </c>
      <c r="E28343">
        <v>1</v>
      </c>
      <c r="F28343">
        <v>100</v>
      </c>
    </row>
    <row r="28344" spans="1:6">
      <c r="A28344">
        <v>20901120422</v>
      </c>
      <c r="B28344">
        <v>2120422</v>
      </c>
      <c r="C28344">
        <v>22709</v>
      </c>
      <c r="D28344" t="s">
        <v>7271</v>
      </c>
      <c r="E28344">
        <v>1</v>
      </c>
      <c r="F28344">
        <v>100</v>
      </c>
    </row>
    <row r="28345" spans="1:6">
      <c r="A28345">
        <v>20902120501</v>
      </c>
      <c r="B28345">
        <v>2120501</v>
      </c>
      <c r="C28345">
        <v>20397</v>
      </c>
      <c r="D28345" t="s">
        <v>4959</v>
      </c>
      <c r="E28345">
        <v>1</v>
      </c>
      <c r="F28345">
        <v>100</v>
      </c>
    </row>
    <row r="28346" spans="1:6">
      <c r="A28346">
        <v>20902120502</v>
      </c>
      <c r="B28346">
        <v>2120502</v>
      </c>
      <c r="C28346">
        <v>21554</v>
      </c>
      <c r="D28346" t="s">
        <v>6116</v>
      </c>
      <c r="E28346">
        <v>1</v>
      </c>
      <c r="F28346">
        <v>100</v>
      </c>
    </row>
    <row r="28347" spans="1:6">
      <c r="A28347">
        <v>20902120503</v>
      </c>
      <c r="B28347">
        <v>2120503</v>
      </c>
      <c r="C28347">
        <v>20397</v>
      </c>
      <c r="D28347" t="s">
        <v>4959</v>
      </c>
      <c r="E28347">
        <v>1</v>
      </c>
      <c r="F28347">
        <v>100</v>
      </c>
    </row>
    <row r="28348" spans="1:6">
      <c r="A28348">
        <v>20902120504</v>
      </c>
      <c r="B28348">
        <v>2120504</v>
      </c>
      <c r="C28348">
        <v>20397</v>
      </c>
      <c r="D28348" t="s">
        <v>4959</v>
      </c>
      <c r="E28348">
        <v>1</v>
      </c>
      <c r="F28348">
        <v>100</v>
      </c>
    </row>
    <row r="28349" spans="1:6">
      <c r="A28349">
        <v>20902120505</v>
      </c>
      <c r="B28349">
        <v>2120505</v>
      </c>
      <c r="C28349">
        <v>21554</v>
      </c>
      <c r="D28349" t="s">
        <v>6116</v>
      </c>
      <c r="E28349">
        <v>1</v>
      </c>
      <c r="F28349">
        <v>100</v>
      </c>
    </row>
    <row r="28350" spans="1:6">
      <c r="A28350">
        <v>20902120507</v>
      </c>
      <c r="B28350">
        <v>2120507</v>
      </c>
      <c r="C28350">
        <v>21554</v>
      </c>
      <c r="D28350" t="s">
        <v>6116</v>
      </c>
      <c r="E28350">
        <v>1</v>
      </c>
      <c r="F28350">
        <v>100</v>
      </c>
    </row>
    <row r="28351" spans="1:6">
      <c r="A28351">
        <v>20902120508</v>
      </c>
      <c r="B28351">
        <v>2120508</v>
      </c>
      <c r="C28351">
        <v>20397</v>
      </c>
      <c r="D28351" t="s">
        <v>4959</v>
      </c>
      <c r="E28351">
        <v>1</v>
      </c>
      <c r="F28351">
        <v>100</v>
      </c>
    </row>
    <row r="28352" spans="1:6">
      <c r="A28352">
        <v>20902120509</v>
      </c>
      <c r="B28352">
        <v>2120509</v>
      </c>
      <c r="C28352">
        <v>21355</v>
      </c>
      <c r="D28352" t="s">
        <v>5917</v>
      </c>
      <c r="E28352">
        <v>1</v>
      </c>
      <c r="F28352">
        <v>100</v>
      </c>
    </row>
    <row r="28353" spans="1:6">
      <c r="A28353">
        <v>20902120510</v>
      </c>
      <c r="B28353">
        <v>2120510</v>
      </c>
      <c r="C28353">
        <v>21355</v>
      </c>
      <c r="D28353" t="s">
        <v>5917</v>
      </c>
      <c r="E28353">
        <v>1</v>
      </c>
      <c r="F28353">
        <v>100</v>
      </c>
    </row>
    <row r="28354" spans="1:6">
      <c r="A28354">
        <v>20902120511</v>
      </c>
      <c r="B28354">
        <v>2120511</v>
      </c>
      <c r="C28354">
        <v>21355</v>
      </c>
      <c r="D28354" t="s">
        <v>5917</v>
      </c>
      <c r="E28354">
        <v>1</v>
      </c>
      <c r="F28354">
        <v>100</v>
      </c>
    </row>
    <row r="28355" spans="1:6">
      <c r="A28355">
        <v>20902120512</v>
      </c>
      <c r="B28355">
        <v>2120512</v>
      </c>
      <c r="C28355">
        <v>20397</v>
      </c>
      <c r="D28355" t="s">
        <v>4959</v>
      </c>
      <c r="E28355">
        <v>1</v>
      </c>
      <c r="F28355">
        <v>100</v>
      </c>
    </row>
    <row r="28356" spans="1:6">
      <c r="A28356">
        <v>20902120514</v>
      </c>
      <c r="B28356">
        <v>2120514</v>
      </c>
      <c r="C28356">
        <v>21355</v>
      </c>
      <c r="D28356" t="s">
        <v>5917</v>
      </c>
      <c r="E28356">
        <v>1</v>
      </c>
      <c r="F28356">
        <v>99.999997500000006</v>
      </c>
    </row>
    <row r="28357" spans="1:6">
      <c r="A28357">
        <v>20902120516</v>
      </c>
      <c r="B28357">
        <v>2120516</v>
      </c>
      <c r="C28357">
        <v>20397</v>
      </c>
      <c r="D28357" t="s">
        <v>4959</v>
      </c>
      <c r="E28357">
        <v>1</v>
      </c>
      <c r="F28357">
        <v>100</v>
      </c>
    </row>
    <row r="28358" spans="1:6">
      <c r="A28358">
        <v>20902120517</v>
      </c>
      <c r="B28358">
        <v>2120517</v>
      </c>
      <c r="C28358">
        <v>20397</v>
      </c>
      <c r="D28358" t="s">
        <v>4959</v>
      </c>
      <c r="E28358">
        <v>1</v>
      </c>
      <c r="F28358">
        <v>100</v>
      </c>
    </row>
    <row r="28359" spans="1:6">
      <c r="A28359">
        <v>20902120518</v>
      </c>
      <c r="B28359">
        <v>2120518</v>
      </c>
      <c r="C28359">
        <v>21355</v>
      </c>
      <c r="D28359" t="s">
        <v>5917</v>
      </c>
      <c r="E28359">
        <v>1</v>
      </c>
      <c r="F28359">
        <v>100</v>
      </c>
    </row>
    <row r="28360" spans="1:6">
      <c r="A28360">
        <v>20902120519</v>
      </c>
      <c r="B28360">
        <v>2120519</v>
      </c>
      <c r="C28360">
        <v>21355</v>
      </c>
      <c r="D28360" t="s">
        <v>5917</v>
      </c>
      <c r="E28360">
        <v>1</v>
      </c>
      <c r="F28360">
        <v>100</v>
      </c>
    </row>
    <row r="28361" spans="1:6">
      <c r="A28361">
        <v>20902120520</v>
      </c>
      <c r="B28361">
        <v>2120520</v>
      </c>
      <c r="C28361">
        <v>21355</v>
      </c>
      <c r="D28361" t="s">
        <v>5917</v>
      </c>
      <c r="E28361">
        <v>1</v>
      </c>
      <c r="F28361">
        <v>100</v>
      </c>
    </row>
    <row r="28362" spans="1:6">
      <c r="A28362">
        <v>20902120521</v>
      </c>
      <c r="B28362">
        <v>2120521</v>
      </c>
      <c r="C28362">
        <v>21355</v>
      </c>
      <c r="D28362" t="s">
        <v>5917</v>
      </c>
      <c r="E28362">
        <v>1</v>
      </c>
      <c r="F28362">
        <v>100</v>
      </c>
    </row>
    <row r="28363" spans="1:6">
      <c r="A28363">
        <v>20902120522</v>
      </c>
      <c r="B28363">
        <v>2120522</v>
      </c>
      <c r="C28363">
        <v>20397</v>
      </c>
      <c r="D28363" t="s">
        <v>4959</v>
      </c>
      <c r="E28363">
        <v>1</v>
      </c>
      <c r="F28363">
        <v>100</v>
      </c>
    </row>
    <row r="28364" spans="1:6">
      <c r="A28364">
        <v>20902120523</v>
      </c>
      <c r="B28364">
        <v>2120523</v>
      </c>
      <c r="C28364">
        <v>20397</v>
      </c>
      <c r="D28364" t="s">
        <v>4959</v>
      </c>
      <c r="E28364">
        <v>1</v>
      </c>
      <c r="F28364">
        <v>100</v>
      </c>
    </row>
    <row r="28365" spans="1:6">
      <c r="A28365">
        <v>20902120524</v>
      </c>
      <c r="B28365">
        <v>2120524</v>
      </c>
      <c r="C28365">
        <v>21554</v>
      </c>
      <c r="D28365" t="s">
        <v>6116</v>
      </c>
      <c r="E28365">
        <v>1</v>
      </c>
      <c r="F28365">
        <v>100</v>
      </c>
    </row>
    <row r="28366" spans="1:6">
      <c r="A28366">
        <v>20902120525</v>
      </c>
      <c r="B28366">
        <v>2120525</v>
      </c>
      <c r="C28366">
        <v>20397</v>
      </c>
      <c r="D28366" t="s">
        <v>4959</v>
      </c>
      <c r="E28366">
        <v>1</v>
      </c>
      <c r="F28366">
        <v>100</v>
      </c>
    </row>
    <row r="28367" spans="1:6">
      <c r="A28367">
        <v>20902120526</v>
      </c>
      <c r="B28367">
        <v>2120526</v>
      </c>
      <c r="C28367">
        <v>20397</v>
      </c>
      <c r="D28367" t="s">
        <v>4959</v>
      </c>
      <c r="E28367">
        <v>1</v>
      </c>
      <c r="F28367">
        <v>100</v>
      </c>
    </row>
    <row r="28368" spans="1:6">
      <c r="A28368">
        <v>20902120527</v>
      </c>
      <c r="B28368">
        <v>2120527</v>
      </c>
      <c r="C28368">
        <v>21554</v>
      </c>
      <c r="D28368" t="s">
        <v>6116</v>
      </c>
      <c r="E28368">
        <v>1</v>
      </c>
      <c r="F28368">
        <v>100</v>
      </c>
    </row>
    <row r="28369" spans="1:6">
      <c r="A28369">
        <v>20902120528</v>
      </c>
      <c r="B28369">
        <v>2120528</v>
      </c>
      <c r="C28369">
        <v>20397</v>
      </c>
      <c r="D28369" t="s">
        <v>4959</v>
      </c>
      <c r="E28369">
        <v>1</v>
      </c>
      <c r="F28369">
        <v>100</v>
      </c>
    </row>
    <row r="28370" spans="1:6">
      <c r="A28370">
        <v>20902120701</v>
      </c>
      <c r="B28370">
        <v>2120701</v>
      </c>
      <c r="C28370">
        <v>22149</v>
      </c>
      <c r="D28370" t="s">
        <v>6711</v>
      </c>
      <c r="E28370">
        <v>1</v>
      </c>
      <c r="F28370">
        <v>100</v>
      </c>
    </row>
    <row r="28371" spans="1:6">
      <c r="A28371">
        <v>20902120702</v>
      </c>
      <c r="B28371">
        <v>2120702</v>
      </c>
      <c r="C28371">
        <v>22149</v>
      </c>
      <c r="D28371" t="s">
        <v>6711</v>
      </c>
      <c r="E28371">
        <v>1</v>
      </c>
      <c r="F28371">
        <v>100</v>
      </c>
    </row>
    <row r="28372" spans="1:6">
      <c r="A28372">
        <v>20902120703</v>
      </c>
      <c r="B28372">
        <v>2120703</v>
      </c>
      <c r="C28372">
        <v>22149</v>
      </c>
      <c r="D28372" t="s">
        <v>6711</v>
      </c>
      <c r="E28372">
        <v>1</v>
      </c>
      <c r="F28372">
        <v>100</v>
      </c>
    </row>
    <row r="28373" spans="1:6">
      <c r="A28373">
        <v>20902120704</v>
      </c>
      <c r="B28373">
        <v>2120704</v>
      </c>
      <c r="C28373">
        <v>22149</v>
      </c>
      <c r="D28373" t="s">
        <v>6711</v>
      </c>
      <c r="E28373">
        <v>1</v>
      </c>
      <c r="F28373">
        <v>100</v>
      </c>
    </row>
    <row r="28374" spans="1:6">
      <c r="A28374">
        <v>20902120705</v>
      </c>
      <c r="B28374">
        <v>2120705</v>
      </c>
      <c r="C28374">
        <v>22149</v>
      </c>
      <c r="D28374" t="s">
        <v>6711</v>
      </c>
      <c r="E28374">
        <v>1</v>
      </c>
      <c r="F28374">
        <v>100</v>
      </c>
    </row>
    <row r="28375" spans="1:6">
      <c r="A28375">
        <v>20902120706</v>
      </c>
      <c r="B28375">
        <v>2120706</v>
      </c>
      <c r="C28375">
        <v>22149</v>
      </c>
      <c r="D28375" t="s">
        <v>6711</v>
      </c>
      <c r="E28375">
        <v>1</v>
      </c>
      <c r="F28375">
        <v>100</v>
      </c>
    </row>
    <row r="28376" spans="1:6">
      <c r="A28376">
        <v>20902120707</v>
      </c>
      <c r="B28376">
        <v>2120707</v>
      </c>
      <c r="C28376">
        <v>22149</v>
      </c>
      <c r="D28376" t="s">
        <v>6711</v>
      </c>
      <c r="E28376">
        <v>1</v>
      </c>
      <c r="F28376">
        <v>100</v>
      </c>
    </row>
    <row r="28377" spans="1:6">
      <c r="A28377">
        <v>20902120708</v>
      </c>
      <c r="B28377">
        <v>2120708</v>
      </c>
      <c r="C28377">
        <v>22149</v>
      </c>
      <c r="D28377" t="s">
        <v>6711</v>
      </c>
      <c r="E28377">
        <v>1</v>
      </c>
      <c r="F28377">
        <v>100</v>
      </c>
    </row>
    <row r="28378" spans="1:6">
      <c r="A28378">
        <v>20902120709</v>
      </c>
      <c r="B28378">
        <v>2120709</v>
      </c>
      <c r="C28378">
        <v>22149</v>
      </c>
      <c r="D28378" t="s">
        <v>6711</v>
      </c>
      <c r="E28378">
        <v>1</v>
      </c>
      <c r="F28378">
        <v>100</v>
      </c>
    </row>
    <row r="28379" spans="1:6">
      <c r="A28379">
        <v>20902120710</v>
      </c>
      <c r="B28379">
        <v>2120710</v>
      </c>
      <c r="C28379">
        <v>22149</v>
      </c>
      <c r="D28379" t="s">
        <v>6711</v>
      </c>
      <c r="E28379">
        <v>1</v>
      </c>
      <c r="F28379">
        <v>100</v>
      </c>
    </row>
    <row r="28380" spans="1:6">
      <c r="A28380">
        <v>20902120711</v>
      </c>
      <c r="B28380">
        <v>2120711</v>
      </c>
      <c r="C28380">
        <v>22149</v>
      </c>
      <c r="D28380" t="s">
        <v>6711</v>
      </c>
      <c r="E28380">
        <v>1</v>
      </c>
      <c r="F28380">
        <v>100</v>
      </c>
    </row>
    <row r="28381" spans="1:6">
      <c r="A28381">
        <v>20902120712</v>
      </c>
      <c r="B28381">
        <v>2120712</v>
      </c>
      <c r="C28381">
        <v>22149</v>
      </c>
      <c r="D28381" t="s">
        <v>6711</v>
      </c>
      <c r="E28381">
        <v>1</v>
      </c>
      <c r="F28381">
        <v>100</v>
      </c>
    </row>
    <row r="28382" spans="1:6">
      <c r="A28382">
        <v>20902120713</v>
      </c>
      <c r="B28382">
        <v>2120713</v>
      </c>
      <c r="C28382">
        <v>22149</v>
      </c>
      <c r="D28382" t="s">
        <v>6711</v>
      </c>
      <c r="E28382">
        <v>1</v>
      </c>
      <c r="F28382">
        <v>100</v>
      </c>
    </row>
    <row r="28383" spans="1:6">
      <c r="A28383">
        <v>20902120714</v>
      </c>
      <c r="B28383">
        <v>2120714</v>
      </c>
      <c r="C28383">
        <v>22149</v>
      </c>
      <c r="D28383" t="s">
        <v>6711</v>
      </c>
      <c r="E28383">
        <v>1</v>
      </c>
      <c r="F28383">
        <v>100</v>
      </c>
    </row>
    <row r="28384" spans="1:6">
      <c r="A28384">
        <v>20902120715</v>
      </c>
      <c r="B28384">
        <v>2120715</v>
      </c>
      <c r="C28384">
        <v>22149</v>
      </c>
      <c r="D28384" t="s">
        <v>6711</v>
      </c>
      <c r="E28384">
        <v>1</v>
      </c>
      <c r="F28384">
        <v>100</v>
      </c>
    </row>
    <row r="28385" spans="1:6">
      <c r="A28385">
        <v>20902120716</v>
      </c>
      <c r="B28385">
        <v>2120716</v>
      </c>
      <c r="C28385">
        <v>22149</v>
      </c>
      <c r="D28385" t="s">
        <v>6711</v>
      </c>
      <c r="E28385">
        <v>1</v>
      </c>
      <c r="F28385">
        <v>100</v>
      </c>
    </row>
    <row r="28386" spans="1:6">
      <c r="A28386">
        <v>20902120717</v>
      </c>
      <c r="B28386">
        <v>2120717</v>
      </c>
      <c r="C28386">
        <v>22109</v>
      </c>
      <c r="D28386" t="s">
        <v>6671</v>
      </c>
      <c r="E28386">
        <v>3.5532899999999999E-2</v>
      </c>
      <c r="F28386">
        <v>3.5532884999999998</v>
      </c>
    </row>
    <row r="28387" spans="1:6">
      <c r="A28387">
        <v>20902120717</v>
      </c>
      <c r="B28387">
        <v>2120717</v>
      </c>
      <c r="C28387">
        <v>22149</v>
      </c>
      <c r="D28387" t="s">
        <v>6711</v>
      </c>
      <c r="E28387">
        <v>0.96446710000000002</v>
      </c>
      <c r="F28387">
        <v>96.446711500000006</v>
      </c>
    </row>
    <row r="28388" spans="1:6">
      <c r="A28388">
        <v>20902120718</v>
      </c>
      <c r="B28388">
        <v>2120718</v>
      </c>
      <c r="C28388">
        <v>22149</v>
      </c>
      <c r="D28388" t="s">
        <v>6711</v>
      </c>
      <c r="E28388">
        <v>1</v>
      </c>
      <c r="F28388">
        <v>100</v>
      </c>
    </row>
    <row r="28389" spans="1:6">
      <c r="A28389">
        <v>20902120719</v>
      </c>
      <c r="B28389">
        <v>2120719</v>
      </c>
      <c r="C28389">
        <v>22149</v>
      </c>
      <c r="D28389" t="s">
        <v>6711</v>
      </c>
      <c r="E28389">
        <v>1</v>
      </c>
      <c r="F28389">
        <v>99.9999976</v>
      </c>
    </row>
    <row r="28390" spans="1:6">
      <c r="A28390">
        <v>20902120720</v>
      </c>
      <c r="B28390">
        <v>2120720</v>
      </c>
      <c r="C28390">
        <v>22149</v>
      </c>
      <c r="D28390" t="s">
        <v>6711</v>
      </c>
      <c r="E28390">
        <v>1</v>
      </c>
      <c r="F28390">
        <v>100</v>
      </c>
    </row>
    <row r="28391" spans="1:6">
      <c r="A28391">
        <v>20902120721</v>
      </c>
      <c r="B28391">
        <v>2120721</v>
      </c>
      <c r="C28391">
        <v>22149</v>
      </c>
      <c r="D28391" t="s">
        <v>6711</v>
      </c>
      <c r="E28391">
        <v>1</v>
      </c>
      <c r="F28391">
        <v>100</v>
      </c>
    </row>
    <row r="28392" spans="1:6">
      <c r="A28392">
        <v>20902120722</v>
      </c>
      <c r="B28392">
        <v>2120722</v>
      </c>
      <c r="C28392">
        <v>22149</v>
      </c>
      <c r="D28392" t="s">
        <v>6711</v>
      </c>
      <c r="E28392">
        <v>1</v>
      </c>
      <c r="F28392">
        <v>100</v>
      </c>
    </row>
    <row r="28393" spans="1:6">
      <c r="A28393">
        <v>20902120723</v>
      </c>
      <c r="B28393">
        <v>2120723</v>
      </c>
      <c r="C28393">
        <v>22149</v>
      </c>
      <c r="D28393" t="s">
        <v>6711</v>
      </c>
      <c r="E28393">
        <v>1</v>
      </c>
      <c r="F28393">
        <v>100</v>
      </c>
    </row>
    <row r="28394" spans="1:6">
      <c r="A28394">
        <v>20902120724</v>
      </c>
      <c r="B28394">
        <v>2120724</v>
      </c>
      <c r="C28394">
        <v>22149</v>
      </c>
      <c r="D28394" t="s">
        <v>6711</v>
      </c>
      <c r="E28394">
        <v>1</v>
      </c>
      <c r="F28394">
        <v>100</v>
      </c>
    </row>
    <row r="28395" spans="1:6">
      <c r="A28395">
        <v>20902120725</v>
      </c>
      <c r="B28395">
        <v>2120725</v>
      </c>
      <c r="C28395">
        <v>22149</v>
      </c>
      <c r="D28395" t="s">
        <v>6711</v>
      </c>
      <c r="E28395">
        <v>1</v>
      </c>
      <c r="F28395">
        <v>100</v>
      </c>
    </row>
    <row r="28396" spans="1:6">
      <c r="A28396">
        <v>20902120726</v>
      </c>
      <c r="B28396">
        <v>2120726</v>
      </c>
      <c r="C28396">
        <v>22149</v>
      </c>
      <c r="D28396" t="s">
        <v>6711</v>
      </c>
      <c r="E28396">
        <v>1</v>
      </c>
      <c r="F28396">
        <v>100</v>
      </c>
    </row>
    <row r="28397" spans="1:6">
      <c r="A28397">
        <v>20902120727</v>
      </c>
      <c r="B28397">
        <v>2120727</v>
      </c>
      <c r="C28397">
        <v>22149</v>
      </c>
      <c r="D28397" t="s">
        <v>6711</v>
      </c>
      <c r="E28397">
        <v>1</v>
      </c>
      <c r="F28397">
        <v>100</v>
      </c>
    </row>
    <row r="28398" spans="1:6">
      <c r="A28398">
        <v>20902120728</v>
      </c>
      <c r="B28398">
        <v>2120728</v>
      </c>
      <c r="C28398">
        <v>22149</v>
      </c>
      <c r="D28398" t="s">
        <v>6711</v>
      </c>
      <c r="E28398">
        <v>1</v>
      </c>
      <c r="F28398">
        <v>100</v>
      </c>
    </row>
    <row r="28399" spans="1:6">
      <c r="A28399">
        <v>20902120729</v>
      </c>
      <c r="B28399">
        <v>2120729</v>
      </c>
      <c r="C28399">
        <v>22109</v>
      </c>
      <c r="D28399" t="s">
        <v>6671</v>
      </c>
      <c r="E28399">
        <v>0.26899440000000002</v>
      </c>
      <c r="F28399">
        <v>26.899440500000001</v>
      </c>
    </row>
    <row r="28400" spans="1:6">
      <c r="A28400">
        <v>20902120729</v>
      </c>
      <c r="B28400">
        <v>2120729</v>
      </c>
      <c r="C28400">
        <v>22149</v>
      </c>
      <c r="D28400" t="s">
        <v>6711</v>
      </c>
      <c r="E28400">
        <v>0.73100560000000003</v>
      </c>
      <c r="F28400">
        <v>73.100559500000003</v>
      </c>
    </row>
    <row r="28401" spans="1:6">
      <c r="A28401">
        <v>20902120730</v>
      </c>
      <c r="B28401">
        <v>2120730</v>
      </c>
      <c r="C28401">
        <v>22109</v>
      </c>
      <c r="D28401" t="s">
        <v>6671</v>
      </c>
      <c r="E28401">
        <v>0.26329770000000002</v>
      </c>
      <c r="F28401">
        <v>26.329774199999999</v>
      </c>
    </row>
    <row r="28402" spans="1:6">
      <c r="A28402">
        <v>20902120730</v>
      </c>
      <c r="B28402">
        <v>2120730</v>
      </c>
      <c r="C28402">
        <v>22149</v>
      </c>
      <c r="D28402" t="s">
        <v>6711</v>
      </c>
      <c r="E28402">
        <v>0.73670230000000003</v>
      </c>
      <c r="F28402">
        <v>73.670225799999997</v>
      </c>
    </row>
    <row r="28403" spans="1:6">
      <c r="A28403">
        <v>20902120731</v>
      </c>
      <c r="B28403">
        <v>2120731</v>
      </c>
      <c r="C28403">
        <v>22149</v>
      </c>
      <c r="D28403" t="s">
        <v>6711</v>
      </c>
      <c r="E28403">
        <v>1</v>
      </c>
      <c r="F28403">
        <v>100</v>
      </c>
    </row>
    <row r="28404" spans="1:6">
      <c r="A28404">
        <v>20902120732</v>
      </c>
      <c r="B28404">
        <v>2120732</v>
      </c>
      <c r="C28404">
        <v>22149</v>
      </c>
      <c r="D28404" t="s">
        <v>6711</v>
      </c>
      <c r="E28404">
        <v>1</v>
      </c>
      <c r="F28404">
        <v>100</v>
      </c>
    </row>
    <row r="28405" spans="1:6">
      <c r="A28405">
        <v>20902120733</v>
      </c>
      <c r="B28405">
        <v>2120733</v>
      </c>
      <c r="C28405">
        <v>22149</v>
      </c>
      <c r="D28405" t="s">
        <v>6711</v>
      </c>
      <c r="E28405">
        <v>1</v>
      </c>
      <c r="F28405">
        <v>100</v>
      </c>
    </row>
    <row r="28406" spans="1:6">
      <c r="A28406">
        <v>20902120734</v>
      </c>
      <c r="B28406">
        <v>2120734</v>
      </c>
      <c r="C28406">
        <v>22149</v>
      </c>
      <c r="D28406" t="s">
        <v>6711</v>
      </c>
      <c r="E28406">
        <v>1</v>
      </c>
      <c r="F28406">
        <v>100</v>
      </c>
    </row>
    <row r="28407" spans="1:6">
      <c r="A28407">
        <v>20902120735</v>
      </c>
      <c r="B28407">
        <v>2120735</v>
      </c>
      <c r="C28407">
        <v>22149</v>
      </c>
      <c r="D28407" t="s">
        <v>6711</v>
      </c>
      <c r="E28407">
        <v>1</v>
      </c>
      <c r="F28407">
        <v>100</v>
      </c>
    </row>
    <row r="28408" spans="1:6">
      <c r="A28408">
        <v>20902120736</v>
      </c>
      <c r="B28408">
        <v>2120736</v>
      </c>
      <c r="C28408">
        <v>22149</v>
      </c>
      <c r="D28408" t="s">
        <v>6711</v>
      </c>
      <c r="E28408">
        <v>1</v>
      </c>
      <c r="F28408">
        <v>100</v>
      </c>
    </row>
    <row r="28409" spans="1:6">
      <c r="A28409">
        <v>20902120737</v>
      </c>
      <c r="B28409">
        <v>2120737</v>
      </c>
      <c r="C28409">
        <v>22149</v>
      </c>
      <c r="D28409" t="s">
        <v>6711</v>
      </c>
      <c r="E28409">
        <v>1</v>
      </c>
      <c r="F28409">
        <v>100</v>
      </c>
    </row>
    <row r="28410" spans="1:6">
      <c r="A28410">
        <v>20902120738</v>
      </c>
      <c r="B28410">
        <v>2120738</v>
      </c>
      <c r="C28410">
        <v>22149</v>
      </c>
      <c r="D28410" t="s">
        <v>6711</v>
      </c>
      <c r="E28410">
        <v>1</v>
      </c>
      <c r="F28410">
        <v>100</v>
      </c>
    </row>
    <row r="28411" spans="1:6">
      <c r="A28411">
        <v>20902120739</v>
      </c>
      <c r="B28411">
        <v>2120739</v>
      </c>
      <c r="C28411">
        <v>22149</v>
      </c>
      <c r="D28411" t="s">
        <v>6711</v>
      </c>
      <c r="E28411">
        <v>1</v>
      </c>
      <c r="F28411">
        <v>100</v>
      </c>
    </row>
    <row r="28412" spans="1:6">
      <c r="A28412">
        <v>20902120740</v>
      </c>
      <c r="B28412">
        <v>2120740</v>
      </c>
      <c r="C28412">
        <v>22149</v>
      </c>
      <c r="D28412" t="s">
        <v>6711</v>
      </c>
      <c r="E28412">
        <v>1</v>
      </c>
      <c r="F28412">
        <v>100</v>
      </c>
    </row>
    <row r="28413" spans="1:6">
      <c r="A28413">
        <v>20902120741</v>
      </c>
      <c r="B28413">
        <v>2120741</v>
      </c>
      <c r="C28413">
        <v>22109</v>
      </c>
      <c r="D28413" t="s">
        <v>6671</v>
      </c>
      <c r="E28413">
        <v>0.152642</v>
      </c>
      <c r="F28413">
        <v>15.2641977</v>
      </c>
    </row>
    <row r="28414" spans="1:6">
      <c r="A28414">
        <v>20902120741</v>
      </c>
      <c r="B28414">
        <v>2120741</v>
      </c>
      <c r="C28414">
        <v>22149</v>
      </c>
      <c r="D28414" t="s">
        <v>6711</v>
      </c>
      <c r="E28414">
        <v>0.84735799999999994</v>
      </c>
      <c r="F28414">
        <v>84.735802300000003</v>
      </c>
    </row>
    <row r="28415" spans="1:6">
      <c r="A28415">
        <v>20902120742</v>
      </c>
      <c r="B28415">
        <v>2120742</v>
      </c>
      <c r="C28415">
        <v>22149</v>
      </c>
      <c r="D28415" t="s">
        <v>6711</v>
      </c>
      <c r="E28415">
        <v>1</v>
      </c>
      <c r="F28415">
        <v>100</v>
      </c>
    </row>
    <row r="28416" spans="1:6">
      <c r="A28416">
        <v>20902120743</v>
      </c>
      <c r="B28416">
        <v>2120743</v>
      </c>
      <c r="C28416">
        <v>22109</v>
      </c>
      <c r="D28416" t="s">
        <v>6671</v>
      </c>
      <c r="E28416">
        <v>0.25745699999999999</v>
      </c>
      <c r="F28416">
        <v>25.745701499999999</v>
      </c>
    </row>
    <row r="28417" spans="1:6">
      <c r="A28417">
        <v>20902120743</v>
      </c>
      <c r="B28417">
        <v>2120743</v>
      </c>
      <c r="C28417">
        <v>22149</v>
      </c>
      <c r="D28417" t="s">
        <v>6711</v>
      </c>
      <c r="E28417">
        <v>0.74254299999999995</v>
      </c>
      <c r="F28417">
        <v>74.254298500000004</v>
      </c>
    </row>
    <row r="28418" spans="1:6">
      <c r="A28418">
        <v>20902120744</v>
      </c>
      <c r="B28418">
        <v>2120744</v>
      </c>
      <c r="C28418">
        <v>22149</v>
      </c>
      <c r="D28418" t="s">
        <v>6711</v>
      </c>
      <c r="E28418">
        <v>1</v>
      </c>
      <c r="F28418">
        <v>100</v>
      </c>
    </row>
    <row r="28419" spans="1:6">
      <c r="A28419">
        <v>20902120745</v>
      </c>
      <c r="B28419">
        <v>2120745</v>
      </c>
      <c r="C28419">
        <v>22149</v>
      </c>
      <c r="D28419" t="s">
        <v>6711</v>
      </c>
      <c r="E28419">
        <v>1</v>
      </c>
      <c r="F28419">
        <v>100</v>
      </c>
    </row>
    <row r="28420" spans="1:6">
      <c r="A28420">
        <v>20902120746</v>
      </c>
      <c r="B28420">
        <v>2120746</v>
      </c>
      <c r="C28420">
        <v>22149</v>
      </c>
      <c r="D28420" t="s">
        <v>6711</v>
      </c>
      <c r="E28420">
        <v>1</v>
      </c>
      <c r="F28420">
        <v>100</v>
      </c>
    </row>
    <row r="28421" spans="1:6">
      <c r="A28421">
        <v>20902120747</v>
      </c>
      <c r="B28421">
        <v>2120747</v>
      </c>
      <c r="C28421">
        <v>22149</v>
      </c>
      <c r="D28421" t="s">
        <v>6711</v>
      </c>
      <c r="E28421">
        <v>1</v>
      </c>
      <c r="F28421">
        <v>100</v>
      </c>
    </row>
    <row r="28422" spans="1:6">
      <c r="A28422">
        <v>20902120748</v>
      </c>
      <c r="B28422">
        <v>2120748</v>
      </c>
      <c r="C28422">
        <v>22149</v>
      </c>
      <c r="D28422" t="s">
        <v>6711</v>
      </c>
      <c r="E28422">
        <v>1</v>
      </c>
      <c r="F28422">
        <v>100</v>
      </c>
    </row>
    <row r="28423" spans="1:6">
      <c r="A28423">
        <v>20902120749</v>
      </c>
      <c r="B28423">
        <v>2120749</v>
      </c>
      <c r="C28423">
        <v>22149</v>
      </c>
      <c r="D28423" t="s">
        <v>6711</v>
      </c>
      <c r="E28423">
        <v>1</v>
      </c>
      <c r="F28423">
        <v>100</v>
      </c>
    </row>
    <row r="28424" spans="1:6">
      <c r="A28424">
        <v>20902120750</v>
      </c>
      <c r="B28424">
        <v>2120750</v>
      </c>
      <c r="C28424">
        <v>22149</v>
      </c>
      <c r="D28424" t="s">
        <v>6711</v>
      </c>
      <c r="E28424">
        <v>1</v>
      </c>
      <c r="F28424">
        <v>100</v>
      </c>
    </row>
    <row r="28425" spans="1:6">
      <c r="A28425">
        <v>20902120751</v>
      </c>
      <c r="B28425">
        <v>2120751</v>
      </c>
      <c r="C28425">
        <v>22149</v>
      </c>
      <c r="D28425" t="s">
        <v>6711</v>
      </c>
      <c r="E28425">
        <v>1</v>
      </c>
      <c r="F28425">
        <v>100</v>
      </c>
    </row>
    <row r="28426" spans="1:6">
      <c r="A28426">
        <v>20902120752</v>
      </c>
      <c r="B28426">
        <v>2120752</v>
      </c>
      <c r="C28426">
        <v>22149</v>
      </c>
      <c r="D28426" t="s">
        <v>6711</v>
      </c>
      <c r="E28426">
        <v>1</v>
      </c>
      <c r="F28426">
        <v>100</v>
      </c>
    </row>
    <row r="28427" spans="1:6">
      <c r="A28427">
        <v>20902120753</v>
      </c>
      <c r="B28427">
        <v>2120753</v>
      </c>
      <c r="C28427">
        <v>22149</v>
      </c>
      <c r="D28427" t="s">
        <v>6711</v>
      </c>
      <c r="E28427">
        <v>1</v>
      </c>
      <c r="F28427">
        <v>100</v>
      </c>
    </row>
    <row r="28428" spans="1:6">
      <c r="A28428">
        <v>20902120754</v>
      </c>
      <c r="B28428">
        <v>2120754</v>
      </c>
      <c r="C28428">
        <v>22149</v>
      </c>
      <c r="D28428" t="s">
        <v>6711</v>
      </c>
      <c r="E28428">
        <v>1</v>
      </c>
      <c r="F28428">
        <v>100</v>
      </c>
    </row>
    <row r="28429" spans="1:6">
      <c r="A28429">
        <v>20902120755</v>
      </c>
      <c r="B28429">
        <v>2120755</v>
      </c>
      <c r="C28429">
        <v>22149</v>
      </c>
      <c r="D28429" t="s">
        <v>6711</v>
      </c>
      <c r="E28429">
        <v>1</v>
      </c>
      <c r="F28429">
        <v>100</v>
      </c>
    </row>
    <row r="28430" spans="1:6">
      <c r="A28430">
        <v>20902120756</v>
      </c>
      <c r="B28430">
        <v>2120756</v>
      </c>
      <c r="C28430">
        <v>22149</v>
      </c>
      <c r="D28430" t="s">
        <v>6711</v>
      </c>
      <c r="E28430">
        <v>1</v>
      </c>
      <c r="F28430">
        <v>100</v>
      </c>
    </row>
    <row r="28431" spans="1:6">
      <c r="A28431">
        <v>20902120757</v>
      </c>
      <c r="B28431">
        <v>2120757</v>
      </c>
      <c r="C28431">
        <v>22149</v>
      </c>
      <c r="D28431" t="s">
        <v>6711</v>
      </c>
      <c r="E28431">
        <v>1</v>
      </c>
      <c r="F28431">
        <v>100</v>
      </c>
    </row>
    <row r="28432" spans="1:6">
      <c r="A28432">
        <v>20902120758</v>
      </c>
      <c r="B28432">
        <v>2120758</v>
      </c>
      <c r="C28432">
        <v>22149</v>
      </c>
      <c r="D28432" t="s">
        <v>6711</v>
      </c>
      <c r="E28432">
        <v>1</v>
      </c>
      <c r="F28432">
        <v>100</v>
      </c>
    </row>
    <row r="28433" spans="1:6">
      <c r="A28433">
        <v>20902120801</v>
      </c>
      <c r="B28433">
        <v>2120801</v>
      </c>
      <c r="C28433">
        <v>22149</v>
      </c>
      <c r="D28433" t="s">
        <v>6711</v>
      </c>
      <c r="E28433">
        <v>1</v>
      </c>
      <c r="F28433">
        <v>100</v>
      </c>
    </row>
    <row r="28434" spans="1:6">
      <c r="A28434">
        <v>20902120802</v>
      </c>
      <c r="B28434">
        <v>2120802</v>
      </c>
      <c r="C28434">
        <v>22149</v>
      </c>
      <c r="D28434" t="s">
        <v>6711</v>
      </c>
      <c r="E28434">
        <v>1</v>
      </c>
      <c r="F28434">
        <v>100</v>
      </c>
    </row>
    <row r="28435" spans="1:6">
      <c r="A28435">
        <v>20902120803</v>
      </c>
      <c r="B28435">
        <v>2120803</v>
      </c>
      <c r="C28435">
        <v>22149</v>
      </c>
      <c r="D28435" t="s">
        <v>6711</v>
      </c>
      <c r="E28435">
        <v>1</v>
      </c>
      <c r="F28435">
        <v>100</v>
      </c>
    </row>
    <row r="28436" spans="1:6">
      <c r="A28436">
        <v>20902120804</v>
      </c>
      <c r="B28436">
        <v>2120804</v>
      </c>
      <c r="C28436">
        <v>22149</v>
      </c>
      <c r="D28436" t="s">
        <v>6711</v>
      </c>
      <c r="E28436">
        <v>1</v>
      </c>
      <c r="F28436">
        <v>100</v>
      </c>
    </row>
    <row r="28437" spans="1:6">
      <c r="A28437">
        <v>20902120805</v>
      </c>
      <c r="B28437">
        <v>2120805</v>
      </c>
      <c r="C28437">
        <v>22149</v>
      </c>
      <c r="D28437" t="s">
        <v>6711</v>
      </c>
      <c r="E28437">
        <v>1</v>
      </c>
      <c r="F28437">
        <v>100</v>
      </c>
    </row>
    <row r="28438" spans="1:6">
      <c r="A28438">
        <v>20902120806</v>
      </c>
      <c r="B28438">
        <v>2120806</v>
      </c>
      <c r="C28438">
        <v>22149</v>
      </c>
      <c r="D28438" t="s">
        <v>6711</v>
      </c>
      <c r="E28438">
        <v>1</v>
      </c>
      <c r="F28438">
        <v>100</v>
      </c>
    </row>
    <row r="28439" spans="1:6">
      <c r="A28439">
        <v>20902120807</v>
      </c>
      <c r="B28439">
        <v>2120807</v>
      </c>
      <c r="C28439">
        <v>22149</v>
      </c>
      <c r="D28439" t="s">
        <v>6711</v>
      </c>
      <c r="E28439">
        <v>1</v>
      </c>
      <c r="F28439">
        <v>100</v>
      </c>
    </row>
    <row r="28440" spans="1:6">
      <c r="A28440">
        <v>20902120808</v>
      </c>
      <c r="B28440">
        <v>2120808</v>
      </c>
      <c r="C28440">
        <v>22149</v>
      </c>
      <c r="D28440" t="s">
        <v>6711</v>
      </c>
      <c r="E28440">
        <v>1</v>
      </c>
      <c r="F28440">
        <v>100</v>
      </c>
    </row>
    <row r="28441" spans="1:6">
      <c r="A28441">
        <v>20902120809</v>
      </c>
      <c r="B28441">
        <v>2120809</v>
      </c>
      <c r="C28441">
        <v>22149</v>
      </c>
      <c r="D28441" t="s">
        <v>6711</v>
      </c>
      <c r="E28441">
        <v>1</v>
      </c>
      <c r="F28441">
        <v>100</v>
      </c>
    </row>
    <row r="28442" spans="1:6">
      <c r="A28442">
        <v>20902120810</v>
      </c>
      <c r="B28442">
        <v>2120810</v>
      </c>
      <c r="C28442">
        <v>22149</v>
      </c>
      <c r="D28442" t="s">
        <v>6711</v>
      </c>
      <c r="E28442">
        <v>1</v>
      </c>
      <c r="F28442">
        <v>100</v>
      </c>
    </row>
    <row r="28443" spans="1:6">
      <c r="A28443">
        <v>20902120811</v>
      </c>
      <c r="B28443">
        <v>2120811</v>
      </c>
      <c r="C28443">
        <v>22149</v>
      </c>
      <c r="D28443" t="s">
        <v>6711</v>
      </c>
      <c r="E28443">
        <v>1</v>
      </c>
      <c r="F28443">
        <v>100</v>
      </c>
    </row>
    <row r="28444" spans="1:6">
      <c r="A28444">
        <v>20902120812</v>
      </c>
      <c r="B28444">
        <v>2120812</v>
      </c>
      <c r="C28444">
        <v>22109</v>
      </c>
      <c r="D28444" t="s">
        <v>6671</v>
      </c>
      <c r="E28444">
        <v>3.1948900000000002E-2</v>
      </c>
      <c r="F28444">
        <v>3.1948854</v>
      </c>
    </row>
    <row r="28445" spans="1:6">
      <c r="A28445">
        <v>20902120812</v>
      </c>
      <c r="B28445">
        <v>2120812</v>
      </c>
      <c r="C28445">
        <v>22149</v>
      </c>
      <c r="D28445" t="s">
        <v>6711</v>
      </c>
      <c r="E28445">
        <v>0.96805110000000005</v>
      </c>
      <c r="F28445">
        <v>96.805114599999996</v>
      </c>
    </row>
    <row r="28446" spans="1:6">
      <c r="A28446">
        <v>20902120813</v>
      </c>
      <c r="B28446">
        <v>2120813</v>
      </c>
      <c r="C28446">
        <v>22149</v>
      </c>
      <c r="D28446" t="s">
        <v>6711</v>
      </c>
      <c r="E28446">
        <v>1</v>
      </c>
      <c r="F28446">
        <v>100</v>
      </c>
    </row>
    <row r="28447" spans="1:6">
      <c r="A28447">
        <v>20902120814</v>
      </c>
      <c r="B28447">
        <v>2120814</v>
      </c>
      <c r="C28447">
        <v>22149</v>
      </c>
      <c r="D28447" t="s">
        <v>6711</v>
      </c>
      <c r="E28447">
        <v>1</v>
      </c>
      <c r="F28447">
        <v>100</v>
      </c>
    </row>
    <row r="28448" spans="1:6">
      <c r="A28448">
        <v>20902120815</v>
      </c>
      <c r="B28448">
        <v>2120815</v>
      </c>
      <c r="C28448">
        <v>22149</v>
      </c>
      <c r="D28448" t="s">
        <v>6711</v>
      </c>
      <c r="E28448">
        <v>1</v>
      </c>
      <c r="F28448">
        <v>100</v>
      </c>
    </row>
    <row r="28449" spans="1:6">
      <c r="A28449">
        <v>20902120816</v>
      </c>
      <c r="B28449">
        <v>2120816</v>
      </c>
      <c r="C28449">
        <v>22149</v>
      </c>
      <c r="D28449" t="s">
        <v>6711</v>
      </c>
      <c r="E28449">
        <v>1</v>
      </c>
      <c r="F28449">
        <v>100</v>
      </c>
    </row>
    <row r="28450" spans="1:6">
      <c r="A28450">
        <v>20902120817</v>
      </c>
      <c r="B28450">
        <v>2120817</v>
      </c>
      <c r="C28450">
        <v>22149</v>
      </c>
      <c r="D28450" t="s">
        <v>6711</v>
      </c>
      <c r="E28450">
        <v>1</v>
      </c>
      <c r="F28450">
        <v>100</v>
      </c>
    </row>
    <row r="28451" spans="1:6">
      <c r="A28451">
        <v>20902120818</v>
      </c>
      <c r="B28451">
        <v>2120818</v>
      </c>
      <c r="C28451">
        <v>22149</v>
      </c>
      <c r="D28451" t="s">
        <v>6711</v>
      </c>
      <c r="E28451">
        <v>1</v>
      </c>
      <c r="F28451">
        <v>100</v>
      </c>
    </row>
    <row r="28452" spans="1:6">
      <c r="A28452">
        <v>20902120819</v>
      </c>
      <c r="B28452">
        <v>2120819</v>
      </c>
      <c r="C28452">
        <v>22149</v>
      </c>
      <c r="D28452" t="s">
        <v>6711</v>
      </c>
      <c r="E28452">
        <v>1</v>
      </c>
      <c r="F28452">
        <v>100</v>
      </c>
    </row>
    <row r="28453" spans="1:6">
      <c r="A28453">
        <v>20902120820</v>
      </c>
      <c r="B28453">
        <v>2120820</v>
      </c>
      <c r="C28453">
        <v>22149</v>
      </c>
      <c r="D28453" t="s">
        <v>6711</v>
      </c>
      <c r="E28453">
        <v>1</v>
      </c>
      <c r="F28453">
        <v>100</v>
      </c>
    </row>
    <row r="28454" spans="1:6">
      <c r="A28454">
        <v>20902120821</v>
      </c>
      <c r="B28454">
        <v>2120821</v>
      </c>
      <c r="C28454">
        <v>22149</v>
      </c>
      <c r="D28454" t="s">
        <v>6711</v>
      </c>
      <c r="E28454">
        <v>1</v>
      </c>
      <c r="F28454">
        <v>100</v>
      </c>
    </row>
    <row r="28455" spans="1:6">
      <c r="A28455">
        <v>20902120822</v>
      </c>
      <c r="B28455">
        <v>2120822</v>
      </c>
      <c r="C28455">
        <v>22149</v>
      </c>
      <c r="D28455" t="s">
        <v>6711</v>
      </c>
      <c r="E28455">
        <v>1</v>
      </c>
      <c r="F28455">
        <v>100</v>
      </c>
    </row>
    <row r="28456" spans="1:6">
      <c r="A28456">
        <v>20902120823</v>
      </c>
      <c r="B28456">
        <v>2120823</v>
      </c>
      <c r="C28456">
        <v>22149</v>
      </c>
      <c r="D28456" t="s">
        <v>6711</v>
      </c>
      <c r="E28456">
        <v>1</v>
      </c>
      <c r="F28456">
        <v>100</v>
      </c>
    </row>
    <row r="28457" spans="1:6">
      <c r="A28457">
        <v>20902120824</v>
      </c>
      <c r="B28457">
        <v>2120824</v>
      </c>
      <c r="C28457">
        <v>22149</v>
      </c>
      <c r="D28457" t="s">
        <v>6711</v>
      </c>
      <c r="E28457">
        <v>1</v>
      </c>
      <c r="F28457">
        <v>100</v>
      </c>
    </row>
    <row r="28458" spans="1:6">
      <c r="A28458">
        <v>20902120825</v>
      </c>
      <c r="B28458">
        <v>2120825</v>
      </c>
      <c r="C28458">
        <v>22149</v>
      </c>
      <c r="D28458" t="s">
        <v>6711</v>
      </c>
      <c r="E28458">
        <v>1</v>
      </c>
      <c r="F28458">
        <v>100</v>
      </c>
    </row>
    <row r="28459" spans="1:6">
      <c r="A28459">
        <v>20902120826</v>
      </c>
      <c r="B28459">
        <v>2120826</v>
      </c>
      <c r="C28459">
        <v>22149</v>
      </c>
      <c r="D28459" t="s">
        <v>6711</v>
      </c>
      <c r="E28459">
        <v>1</v>
      </c>
      <c r="F28459">
        <v>100</v>
      </c>
    </row>
    <row r="28460" spans="1:6">
      <c r="A28460">
        <v>20902120827</v>
      </c>
      <c r="B28460">
        <v>2120827</v>
      </c>
      <c r="C28460">
        <v>22149</v>
      </c>
      <c r="D28460" t="s">
        <v>6711</v>
      </c>
      <c r="E28460">
        <v>1</v>
      </c>
      <c r="F28460">
        <v>100</v>
      </c>
    </row>
    <row r="28461" spans="1:6">
      <c r="A28461">
        <v>20902120828</v>
      </c>
      <c r="B28461">
        <v>2120828</v>
      </c>
      <c r="C28461">
        <v>22149</v>
      </c>
      <c r="D28461" t="s">
        <v>6711</v>
      </c>
      <c r="E28461">
        <v>1</v>
      </c>
      <c r="F28461">
        <v>100</v>
      </c>
    </row>
    <row r="28462" spans="1:6">
      <c r="A28462">
        <v>20902120829</v>
      </c>
      <c r="B28462">
        <v>2120829</v>
      </c>
      <c r="C28462">
        <v>22149</v>
      </c>
      <c r="D28462" t="s">
        <v>6711</v>
      </c>
      <c r="E28462">
        <v>1</v>
      </c>
      <c r="F28462">
        <v>100</v>
      </c>
    </row>
    <row r="28463" spans="1:6">
      <c r="A28463">
        <v>20902120830</v>
      </c>
      <c r="B28463">
        <v>2120830</v>
      </c>
      <c r="C28463">
        <v>22149</v>
      </c>
      <c r="D28463" t="s">
        <v>6711</v>
      </c>
      <c r="E28463">
        <v>1</v>
      </c>
      <c r="F28463">
        <v>100</v>
      </c>
    </row>
    <row r="28464" spans="1:6">
      <c r="A28464">
        <v>20902120831</v>
      </c>
      <c r="B28464">
        <v>2120831</v>
      </c>
      <c r="C28464">
        <v>22109</v>
      </c>
      <c r="D28464" t="s">
        <v>6671</v>
      </c>
      <c r="E28464">
        <v>0.15951989999999999</v>
      </c>
      <c r="F28464">
        <v>15.9519945</v>
      </c>
    </row>
    <row r="28465" spans="1:6">
      <c r="A28465">
        <v>20902120831</v>
      </c>
      <c r="B28465">
        <v>2120831</v>
      </c>
      <c r="C28465">
        <v>22149</v>
      </c>
      <c r="D28465" t="s">
        <v>6711</v>
      </c>
      <c r="E28465">
        <v>0.84048009999999995</v>
      </c>
      <c r="F28465">
        <v>84.048005500000002</v>
      </c>
    </row>
    <row r="28466" spans="1:6">
      <c r="A28466">
        <v>20902120832</v>
      </c>
      <c r="B28466">
        <v>2120832</v>
      </c>
      <c r="C28466">
        <v>22109</v>
      </c>
      <c r="D28466" t="s">
        <v>6671</v>
      </c>
      <c r="E28466">
        <v>5.5194800000000002E-2</v>
      </c>
      <c r="F28466">
        <v>5.5194796999999998</v>
      </c>
    </row>
    <row r="28467" spans="1:6">
      <c r="A28467">
        <v>20902120832</v>
      </c>
      <c r="B28467">
        <v>2120832</v>
      </c>
      <c r="C28467">
        <v>22149</v>
      </c>
      <c r="D28467" t="s">
        <v>6711</v>
      </c>
      <c r="E28467">
        <v>0.94480520000000001</v>
      </c>
      <c r="F28467">
        <v>94.480520299999995</v>
      </c>
    </row>
    <row r="28468" spans="1:6">
      <c r="A28468">
        <v>20902120833</v>
      </c>
      <c r="B28468">
        <v>2120833</v>
      </c>
      <c r="C28468">
        <v>22149</v>
      </c>
      <c r="D28468" t="s">
        <v>6711</v>
      </c>
      <c r="E28468">
        <v>1</v>
      </c>
      <c r="F28468">
        <v>100</v>
      </c>
    </row>
    <row r="28469" spans="1:6">
      <c r="A28469">
        <v>20902120834</v>
      </c>
      <c r="B28469">
        <v>2120834</v>
      </c>
      <c r="C28469">
        <v>22149</v>
      </c>
      <c r="D28469" t="s">
        <v>6711</v>
      </c>
      <c r="E28469">
        <v>1</v>
      </c>
      <c r="F28469">
        <v>100</v>
      </c>
    </row>
    <row r="28470" spans="1:6">
      <c r="A28470">
        <v>20902120835</v>
      </c>
      <c r="B28470">
        <v>2120835</v>
      </c>
      <c r="C28470">
        <v>22149</v>
      </c>
      <c r="D28470" t="s">
        <v>6711</v>
      </c>
      <c r="E28470">
        <v>1</v>
      </c>
      <c r="F28470">
        <v>100</v>
      </c>
    </row>
    <row r="28471" spans="1:6">
      <c r="A28471">
        <v>20902120836</v>
      </c>
      <c r="B28471">
        <v>2120836</v>
      </c>
      <c r="C28471">
        <v>22149</v>
      </c>
      <c r="D28471" t="s">
        <v>6711</v>
      </c>
      <c r="E28471">
        <v>1</v>
      </c>
      <c r="F28471">
        <v>100</v>
      </c>
    </row>
    <row r="28472" spans="1:6">
      <c r="A28472">
        <v>20902120837</v>
      </c>
      <c r="B28472">
        <v>2120837</v>
      </c>
      <c r="C28472">
        <v>22149</v>
      </c>
      <c r="D28472" t="s">
        <v>6711</v>
      </c>
      <c r="E28472">
        <v>1</v>
      </c>
      <c r="F28472">
        <v>100</v>
      </c>
    </row>
    <row r="28473" spans="1:6">
      <c r="A28473">
        <v>20902120838</v>
      </c>
      <c r="B28473">
        <v>2120838</v>
      </c>
      <c r="C28473">
        <v>22149</v>
      </c>
      <c r="D28473" t="s">
        <v>6711</v>
      </c>
      <c r="E28473">
        <v>1</v>
      </c>
      <c r="F28473">
        <v>100</v>
      </c>
    </row>
    <row r="28474" spans="1:6">
      <c r="A28474">
        <v>20902120839</v>
      </c>
      <c r="B28474">
        <v>2120839</v>
      </c>
      <c r="C28474">
        <v>22149</v>
      </c>
      <c r="D28474" t="s">
        <v>6711</v>
      </c>
      <c r="E28474">
        <v>1</v>
      </c>
      <c r="F28474">
        <v>100</v>
      </c>
    </row>
    <row r="28475" spans="1:6">
      <c r="A28475">
        <v>20902120840</v>
      </c>
      <c r="B28475">
        <v>2120840</v>
      </c>
      <c r="C28475">
        <v>22149</v>
      </c>
      <c r="D28475" t="s">
        <v>6711</v>
      </c>
      <c r="E28475">
        <v>1</v>
      </c>
      <c r="F28475">
        <v>100</v>
      </c>
    </row>
    <row r="28476" spans="1:6">
      <c r="A28476">
        <v>20902120841</v>
      </c>
      <c r="B28476">
        <v>2120841</v>
      </c>
      <c r="C28476">
        <v>22149</v>
      </c>
      <c r="D28476" t="s">
        <v>6711</v>
      </c>
      <c r="E28476">
        <v>1</v>
      </c>
      <c r="F28476">
        <v>100</v>
      </c>
    </row>
    <row r="28477" spans="1:6">
      <c r="A28477">
        <v>20902120842</v>
      </c>
      <c r="B28477">
        <v>2120842</v>
      </c>
      <c r="C28477">
        <v>22149</v>
      </c>
      <c r="D28477" t="s">
        <v>6711</v>
      </c>
      <c r="E28477">
        <v>1</v>
      </c>
      <c r="F28477">
        <v>100</v>
      </c>
    </row>
    <row r="28478" spans="1:6">
      <c r="A28478">
        <v>20902120843</v>
      </c>
      <c r="B28478">
        <v>2120843</v>
      </c>
      <c r="C28478">
        <v>22149</v>
      </c>
      <c r="D28478" t="s">
        <v>6711</v>
      </c>
      <c r="E28478">
        <v>1</v>
      </c>
      <c r="F28478">
        <v>100</v>
      </c>
    </row>
    <row r="28479" spans="1:6">
      <c r="A28479">
        <v>20902120844</v>
      </c>
      <c r="B28479">
        <v>2120844</v>
      </c>
      <c r="C28479">
        <v>22149</v>
      </c>
      <c r="D28479" t="s">
        <v>6711</v>
      </c>
      <c r="E28479">
        <v>1</v>
      </c>
      <c r="F28479">
        <v>100</v>
      </c>
    </row>
    <row r="28480" spans="1:6">
      <c r="A28480">
        <v>20902120845</v>
      </c>
      <c r="B28480">
        <v>2120845</v>
      </c>
      <c r="C28480">
        <v>22149</v>
      </c>
      <c r="D28480" t="s">
        <v>6711</v>
      </c>
      <c r="E28480">
        <v>1</v>
      </c>
      <c r="F28480">
        <v>100</v>
      </c>
    </row>
    <row r="28481" spans="1:6">
      <c r="A28481">
        <v>20902120846</v>
      </c>
      <c r="B28481">
        <v>2120846</v>
      </c>
      <c r="C28481">
        <v>22149</v>
      </c>
      <c r="D28481" t="s">
        <v>6711</v>
      </c>
      <c r="E28481">
        <v>1</v>
      </c>
      <c r="F28481">
        <v>100</v>
      </c>
    </row>
    <row r="28482" spans="1:6">
      <c r="A28482">
        <v>20902120847</v>
      </c>
      <c r="B28482">
        <v>2120847</v>
      </c>
      <c r="C28482">
        <v>22149</v>
      </c>
      <c r="D28482" t="s">
        <v>6711</v>
      </c>
      <c r="E28482">
        <v>1</v>
      </c>
      <c r="F28482">
        <v>100</v>
      </c>
    </row>
    <row r="28483" spans="1:6">
      <c r="A28483">
        <v>20902120848</v>
      </c>
      <c r="B28483">
        <v>2120848</v>
      </c>
      <c r="C28483">
        <v>22149</v>
      </c>
      <c r="D28483" t="s">
        <v>6711</v>
      </c>
      <c r="E28483">
        <v>1</v>
      </c>
      <c r="F28483">
        <v>100</v>
      </c>
    </row>
    <row r="28484" spans="1:6">
      <c r="A28484">
        <v>20902120849</v>
      </c>
      <c r="B28484">
        <v>2120849</v>
      </c>
      <c r="C28484">
        <v>22149</v>
      </c>
      <c r="D28484" t="s">
        <v>6711</v>
      </c>
      <c r="E28484">
        <v>1</v>
      </c>
      <c r="F28484">
        <v>100</v>
      </c>
    </row>
    <row r="28485" spans="1:6">
      <c r="A28485">
        <v>20902120850</v>
      </c>
      <c r="B28485">
        <v>2120850</v>
      </c>
      <c r="C28485">
        <v>22149</v>
      </c>
      <c r="D28485" t="s">
        <v>6711</v>
      </c>
      <c r="E28485">
        <v>1</v>
      </c>
      <c r="F28485">
        <v>100</v>
      </c>
    </row>
    <row r="28486" spans="1:6">
      <c r="A28486">
        <v>20902120851</v>
      </c>
      <c r="B28486">
        <v>2120851</v>
      </c>
      <c r="C28486">
        <v>22149</v>
      </c>
      <c r="D28486" t="s">
        <v>6711</v>
      </c>
      <c r="E28486">
        <v>1</v>
      </c>
      <c r="F28486">
        <v>100</v>
      </c>
    </row>
    <row r="28487" spans="1:6">
      <c r="A28487">
        <v>20902120852</v>
      </c>
      <c r="B28487">
        <v>2120852</v>
      </c>
      <c r="C28487">
        <v>22149</v>
      </c>
      <c r="D28487" t="s">
        <v>6711</v>
      </c>
      <c r="E28487">
        <v>1</v>
      </c>
      <c r="F28487">
        <v>100</v>
      </c>
    </row>
    <row r="28488" spans="1:6">
      <c r="A28488">
        <v>20902120853</v>
      </c>
      <c r="B28488">
        <v>2120853</v>
      </c>
      <c r="C28488">
        <v>22149</v>
      </c>
      <c r="D28488" t="s">
        <v>6711</v>
      </c>
      <c r="E28488">
        <v>1</v>
      </c>
      <c r="F28488">
        <v>100</v>
      </c>
    </row>
    <row r="28489" spans="1:6">
      <c r="A28489">
        <v>20902120854</v>
      </c>
      <c r="B28489">
        <v>2120854</v>
      </c>
      <c r="C28489">
        <v>22149</v>
      </c>
      <c r="D28489" t="s">
        <v>6711</v>
      </c>
      <c r="E28489">
        <v>1</v>
      </c>
      <c r="F28489">
        <v>100</v>
      </c>
    </row>
    <row r="28490" spans="1:6">
      <c r="A28490">
        <v>20902120855</v>
      </c>
      <c r="B28490">
        <v>2120855</v>
      </c>
      <c r="C28490">
        <v>22149</v>
      </c>
      <c r="D28490" t="s">
        <v>6711</v>
      </c>
      <c r="E28490">
        <v>1</v>
      </c>
      <c r="F28490">
        <v>100</v>
      </c>
    </row>
    <row r="28491" spans="1:6">
      <c r="A28491">
        <v>20902120856</v>
      </c>
      <c r="B28491">
        <v>2120856</v>
      </c>
      <c r="C28491">
        <v>22149</v>
      </c>
      <c r="D28491" t="s">
        <v>6711</v>
      </c>
      <c r="E28491">
        <v>1</v>
      </c>
      <c r="F28491">
        <v>100</v>
      </c>
    </row>
    <row r="28492" spans="1:6">
      <c r="A28492">
        <v>20902120857</v>
      </c>
      <c r="B28492">
        <v>2120857</v>
      </c>
      <c r="C28492">
        <v>22149</v>
      </c>
      <c r="D28492" t="s">
        <v>6711</v>
      </c>
      <c r="E28492">
        <v>1</v>
      </c>
      <c r="F28492">
        <v>100</v>
      </c>
    </row>
    <row r="28493" spans="1:6">
      <c r="A28493">
        <v>20902120858</v>
      </c>
      <c r="B28493">
        <v>2120858</v>
      </c>
      <c r="C28493">
        <v>22149</v>
      </c>
      <c r="D28493" t="s">
        <v>6711</v>
      </c>
      <c r="E28493">
        <v>1</v>
      </c>
      <c r="F28493">
        <v>100</v>
      </c>
    </row>
    <row r="28494" spans="1:6">
      <c r="A28494">
        <v>20902142801</v>
      </c>
      <c r="B28494">
        <v>2142801</v>
      </c>
      <c r="C28494">
        <v>22109</v>
      </c>
      <c r="D28494" t="s">
        <v>6671</v>
      </c>
      <c r="E28494">
        <v>1</v>
      </c>
      <c r="F28494">
        <v>100</v>
      </c>
    </row>
    <row r="28495" spans="1:6">
      <c r="A28495">
        <v>20902142802</v>
      </c>
      <c r="B28495">
        <v>2142802</v>
      </c>
      <c r="C28495">
        <v>22109</v>
      </c>
      <c r="D28495" t="s">
        <v>6671</v>
      </c>
      <c r="E28495">
        <v>1</v>
      </c>
      <c r="F28495">
        <v>100</v>
      </c>
    </row>
    <row r="28496" spans="1:6">
      <c r="A28496">
        <v>20902142803</v>
      </c>
      <c r="B28496">
        <v>2142803</v>
      </c>
      <c r="C28496">
        <v>22109</v>
      </c>
      <c r="D28496" t="s">
        <v>6671</v>
      </c>
      <c r="E28496">
        <v>1</v>
      </c>
      <c r="F28496">
        <v>100</v>
      </c>
    </row>
    <row r="28497" spans="1:6">
      <c r="A28497">
        <v>20902142804</v>
      </c>
      <c r="B28497">
        <v>2142804</v>
      </c>
      <c r="C28497">
        <v>22109</v>
      </c>
      <c r="D28497" t="s">
        <v>6671</v>
      </c>
      <c r="E28497">
        <v>1</v>
      </c>
      <c r="F28497">
        <v>100</v>
      </c>
    </row>
    <row r="28498" spans="1:6">
      <c r="A28498">
        <v>20902142805</v>
      </c>
      <c r="B28498">
        <v>2142805</v>
      </c>
      <c r="C28498">
        <v>22109</v>
      </c>
      <c r="D28498" t="s">
        <v>6671</v>
      </c>
      <c r="E28498">
        <v>1</v>
      </c>
      <c r="F28498">
        <v>100</v>
      </c>
    </row>
    <row r="28499" spans="1:6">
      <c r="A28499">
        <v>20902142806</v>
      </c>
      <c r="B28499">
        <v>2142806</v>
      </c>
      <c r="C28499">
        <v>22109</v>
      </c>
      <c r="D28499" t="s">
        <v>6671</v>
      </c>
      <c r="E28499">
        <v>1</v>
      </c>
      <c r="F28499">
        <v>100</v>
      </c>
    </row>
    <row r="28500" spans="1:6">
      <c r="A28500">
        <v>20902142807</v>
      </c>
      <c r="B28500">
        <v>2142807</v>
      </c>
      <c r="C28500">
        <v>22109</v>
      </c>
      <c r="D28500" t="s">
        <v>6671</v>
      </c>
      <c r="E28500">
        <v>1</v>
      </c>
      <c r="F28500">
        <v>100</v>
      </c>
    </row>
    <row r="28501" spans="1:6">
      <c r="A28501">
        <v>20902142808</v>
      </c>
      <c r="B28501">
        <v>2142808</v>
      </c>
      <c r="C28501">
        <v>22109</v>
      </c>
      <c r="D28501" t="s">
        <v>6671</v>
      </c>
      <c r="E28501">
        <v>1</v>
      </c>
      <c r="F28501">
        <v>100</v>
      </c>
    </row>
    <row r="28502" spans="1:6">
      <c r="A28502">
        <v>20902142809</v>
      </c>
      <c r="B28502">
        <v>2142809</v>
      </c>
      <c r="C28502">
        <v>22109</v>
      </c>
      <c r="D28502" t="s">
        <v>6671</v>
      </c>
      <c r="E28502">
        <v>1</v>
      </c>
      <c r="F28502">
        <v>100</v>
      </c>
    </row>
    <row r="28503" spans="1:6">
      <c r="A28503">
        <v>20902142810</v>
      </c>
      <c r="B28503">
        <v>2142810</v>
      </c>
      <c r="C28503">
        <v>22109</v>
      </c>
      <c r="D28503" t="s">
        <v>6671</v>
      </c>
      <c r="E28503">
        <v>1</v>
      </c>
      <c r="F28503">
        <v>100</v>
      </c>
    </row>
    <row r="28504" spans="1:6">
      <c r="A28504">
        <v>20902142811</v>
      </c>
      <c r="B28504">
        <v>2142811</v>
      </c>
      <c r="C28504">
        <v>22109</v>
      </c>
      <c r="D28504" t="s">
        <v>6671</v>
      </c>
      <c r="E28504">
        <v>1</v>
      </c>
      <c r="F28504">
        <v>100</v>
      </c>
    </row>
    <row r="28505" spans="1:6">
      <c r="A28505">
        <v>20902142812</v>
      </c>
      <c r="B28505">
        <v>2142812</v>
      </c>
      <c r="C28505">
        <v>22109</v>
      </c>
      <c r="D28505" t="s">
        <v>6671</v>
      </c>
      <c r="E28505">
        <v>1</v>
      </c>
      <c r="F28505">
        <v>100</v>
      </c>
    </row>
    <row r="28506" spans="1:6">
      <c r="A28506">
        <v>20902142813</v>
      </c>
      <c r="B28506">
        <v>2142813</v>
      </c>
      <c r="C28506">
        <v>22109</v>
      </c>
      <c r="D28506" t="s">
        <v>6671</v>
      </c>
      <c r="E28506">
        <v>1</v>
      </c>
      <c r="F28506">
        <v>100</v>
      </c>
    </row>
    <row r="28507" spans="1:6">
      <c r="A28507">
        <v>20902142814</v>
      </c>
      <c r="B28507">
        <v>2142814</v>
      </c>
      <c r="C28507">
        <v>22109</v>
      </c>
      <c r="D28507" t="s">
        <v>6671</v>
      </c>
      <c r="E28507">
        <v>1</v>
      </c>
      <c r="F28507">
        <v>100</v>
      </c>
    </row>
    <row r="28508" spans="1:6">
      <c r="A28508">
        <v>20902142815</v>
      </c>
      <c r="B28508">
        <v>2142815</v>
      </c>
      <c r="C28508">
        <v>22109</v>
      </c>
      <c r="D28508" t="s">
        <v>6671</v>
      </c>
      <c r="E28508">
        <v>1</v>
      </c>
      <c r="F28508">
        <v>100</v>
      </c>
    </row>
    <row r="28509" spans="1:6">
      <c r="A28509">
        <v>20902142816</v>
      </c>
      <c r="B28509">
        <v>2142816</v>
      </c>
      <c r="C28509">
        <v>22109</v>
      </c>
      <c r="D28509" t="s">
        <v>6671</v>
      </c>
      <c r="E28509">
        <v>1</v>
      </c>
      <c r="F28509">
        <v>100</v>
      </c>
    </row>
    <row r="28510" spans="1:6">
      <c r="A28510">
        <v>20902142817</v>
      </c>
      <c r="B28510">
        <v>2142817</v>
      </c>
      <c r="C28510">
        <v>22109</v>
      </c>
      <c r="D28510" t="s">
        <v>6671</v>
      </c>
      <c r="E28510">
        <v>1</v>
      </c>
      <c r="F28510">
        <v>100</v>
      </c>
    </row>
    <row r="28511" spans="1:6">
      <c r="A28511">
        <v>20902142818</v>
      </c>
      <c r="B28511">
        <v>2142818</v>
      </c>
      <c r="C28511">
        <v>22109</v>
      </c>
      <c r="D28511" t="s">
        <v>6671</v>
      </c>
      <c r="E28511">
        <v>1</v>
      </c>
      <c r="F28511">
        <v>100</v>
      </c>
    </row>
    <row r="28512" spans="1:6">
      <c r="A28512">
        <v>20902142819</v>
      </c>
      <c r="B28512">
        <v>2142819</v>
      </c>
      <c r="C28512">
        <v>22109</v>
      </c>
      <c r="D28512" t="s">
        <v>6671</v>
      </c>
      <c r="E28512">
        <v>1</v>
      </c>
      <c r="F28512">
        <v>100</v>
      </c>
    </row>
    <row r="28513" spans="1:6">
      <c r="A28513">
        <v>20902142820</v>
      </c>
      <c r="B28513">
        <v>2142820</v>
      </c>
      <c r="C28513">
        <v>22109</v>
      </c>
      <c r="D28513" t="s">
        <v>6671</v>
      </c>
      <c r="E28513">
        <v>1</v>
      </c>
      <c r="F28513">
        <v>100</v>
      </c>
    </row>
    <row r="28514" spans="1:6">
      <c r="A28514">
        <v>20902142821</v>
      </c>
      <c r="B28514">
        <v>2142821</v>
      </c>
      <c r="C28514">
        <v>22109</v>
      </c>
      <c r="D28514" t="s">
        <v>6671</v>
      </c>
      <c r="E28514">
        <v>1</v>
      </c>
      <c r="F28514">
        <v>100</v>
      </c>
    </row>
    <row r="28515" spans="1:6">
      <c r="A28515">
        <v>20902142822</v>
      </c>
      <c r="B28515">
        <v>2142822</v>
      </c>
      <c r="C28515">
        <v>22109</v>
      </c>
      <c r="D28515" t="s">
        <v>6671</v>
      </c>
      <c r="E28515">
        <v>1</v>
      </c>
      <c r="F28515">
        <v>100</v>
      </c>
    </row>
    <row r="28516" spans="1:6">
      <c r="A28516">
        <v>20902142823</v>
      </c>
      <c r="B28516">
        <v>2142823</v>
      </c>
      <c r="C28516">
        <v>22109</v>
      </c>
      <c r="D28516" t="s">
        <v>6671</v>
      </c>
      <c r="E28516">
        <v>1</v>
      </c>
      <c r="F28516">
        <v>100</v>
      </c>
    </row>
    <row r="28517" spans="1:6">
      <c r="A28517">
        <v>20902142824</v>
      </c>
      <c r="B28517">
        <v>2142824</v>
      </c>
      <c r="C28517">
        <v>22109</v>
      </c>
      <c r="D28517" t="s">
        <v>6671</v>
      </c>
      <c r="E28517">
        <v>1</v>
      </c>
      <c r="F28517">
        <v>100</v>
      </c>
    </row>
    <row r="28518" spans="1:6">
      <c r="A28518">
        <v>20902142825</v>
      </c>
      <c r="B28518">
        <v>2142825</v>
      </c>
      <c r="C28518">
        <v>22109</v>
      </c>
      <c r="D28518" t="s">
        <v>6671</v>
      </c>
      <c r="E28518">
        <v>1</v>
      </c>
      <c r="F28518">
        <v>100</v>
      </c>
    </row>
    <row r="28519" spans="1:6">
      <c r="A28519">
        <v>20902142826</v>
      </c>
      <c r="B28519">
        <v>2142826</v>
      </c>
      <c r="C28519">
        <v>22109</v>
      </c>
      <c r="D28519" t="s">
        <v>6671</v>
      </c>
      <c r="E28519">
        <v>1</v>
      </c>
      <c r="F28519">
        <v>100</v>
      </c>
    </row>
    <row r="28520" spans="1:6">
      <c r="A28520">
        <v>20902142827</v>
      </c>
      <c r="B28520">
        <v>2142827</v>
      </c>
      <c r="C28520">
        <v>22109</v>
      </c>
      <c r="D28520" t="s">
        <v>6671</v>
      </c>
      <c r="E28520">
        <v>1</v>
      </c>
      <c r="F28520">
        <v>100</v>
      </c>
    </row>
    <row r="28521" spans="1:6">
      <c r="A28521">
        <v>20902142828</v>
      </c>
      <c r="B28521">
        <v>2142828</v>
      </c>
      <c r="C28521">
        <v>22109</v>
      </c>
      <c r="D28521" t="s">
        <v>6671</v>
      </c>
      <c r="E28521">
        <v>1</v>
      </c>
      <c r="F28521">
        <v>100</v>
      </c>
    </row>
    <row r="28522" spans="1:6">
      <c r="A28522">
        <v>20902142829</v>
      </c>
      <c r="B28522">
        <v>2142829</v>
      </c>
      <c r="C28522">
        <v>22109</v>
      </c>
      <c r="D28522" t="s">
        <v>6671</v>
      </c>
      <c r="E28522">
        <v>1</v>
      </c>
      <c r="F28522">
        <v>100</v>
      </c>
    </row>
    <row r="28523" spans="1:6">
      <c r="A28523">
        <v>20902142830</v>
      </c>
      <c r="B28523">
        <v>2142830</v>
      </c>
      <c r="C28523">
        <v>22109</v>
      </c>
      <c r="D28523" t="s">
        <v>6671</v>
      </c>
      <c r="E28523">
        <v>1</v>
      </c>
      <c r="F28523">
        <v>100</v>
      </c>
    </row>
    <row r="28524" spans="1:6">
      <c r="A28524">
        <v>20902142831</v>
      </c>
      <c r="B28524">
        <v>2142831</v>
      </c>
      <c r="C28524">
        <v>22109</v>
      </c>
      <c r="D28524" t="s">
        <v>6671</v>
      </c>
      <c r="E28524">
        <v>1</v>
      </c>
      <c r="F28524">
        <v>100</v>
      </c>
    </row>
    <row r="28525" spans="1:6">
      <c r="A28525">
        <v>20902142832</v>
      </c>
      <c r="B28525">
        <v>2142832</v>
      </c>
      <c r="C28525">
        <v>22109</v>
      </c>
      <c r="D28525" t="s">
        <v>6671</v>
      </c>
      <c r="E28525">
        <v>1</v>
      </c>
      <c r="F28525">
        <v>100</v>
      </c>
    </row>
    <row r="28526" spans="1:6">
      <c r="A28526">
        <v>20902142833</v>
      </c>
      <c r="B28526">
        <v>2142833</v>
      </c>
      <c r="C28526">
        <v>22109</v>
      </c>
      <c r="D28526" t="s">
        <v>6671</v>
      </c>
      <c r="E28526">
        <v>1</v>
      </c>
      <c r="F28526">
        <v>100</v>
      </c>
    </row>
    <row r="28527" spans="1:6">
      <c r="A28527">
        <v>20902142834</v>
      </c>
      <c r="B28527">
        <v>2142834</v>
      </c>
      <c r="C28527">
        <v>22109</v>
      </c>
      <c r="D28527" t="s">
        <v>6671</v>
      </c>
      <c r="E28527">
        <v>1</v>
      </c>
      <c r="F28527">
        <v>100</v>
      </c>
    </row>
    <row r="28528" spans="1:6">
      <c r="A28528">
        <v>20902142835</v>
      </c>
      <c r="B28528">
        <v>2142835</v>
      </c>
      <c r="C28528">
        <v>22109</v>
      </c>
      <c r="D28528" t="s">
        <v>6671</v>
      </c>
      <c r="E28528">
        <v>1</v>
      </c>
      <c r="F28528">
        <v>100</v>
      </c>
    </row>
    <row r="28529" spans="1:6">
      <c r="A28529">
        <v>20902142836</v>
      </c>
      <c r="B28529">
        <v>2142836</v>
      </c>
      <c r="C28529">
        <v>22109</v>
      </c>
      <c r="D28529" t="s">
        <v>6671</v>
      </c>
      <c r="E28529">
        <v>1</v>
      </c>
      <c r="F28529">
        <v>100</v>
      </c>
    </row>
    <row r="28530" spans="1:6">
      <c r="A28530">
        <v>20902142837</v>
      </c>
      <c r="B28530">
        <v>2142837</v>
      </c>
      <c r="C28530">
        <v>22109</v>
      </c>
      <c r="D28530" t="s">
        <v>6671</v>
      </c>
      <c r="E28530">
        <v>1</v>
      </c>
      <c r="F28530">
        <v>100</v>
      </c>
    </row>
    <row r="28531" spans="1:6">
      <c r="A28531">
        <v>20902142838</v>
      </c>
      <c r="B28531">
        <v>2142838</v>
      </c>
      <c r="C28531">
        <v>22109</v>
      </c>
      <c r="D28531" t="s">
        <v>6671</v>
      </c>
      <c r="E28531">
        <v>1</v>
      </c>
      <c r="F28531">
        <v>100</v>
      </c>
    </row>
    <row r="28532" spans="1:6">
      <c r="A28532">
        <v>20902142839</v>
      </c>
      <c r="B28532">
        <v>2142839</v>
      </c>
      <c r="C28532">
        <v>22109</v>
      </c>
      <c r="D28532" t="s">
        <v>6671</v>
      </c>
      <c r="E28532">
        <v>1</v>
      </c>
      <c r="F28532">
        <v>100</v>
      </c>
    </row>
    <row r="28533" spans="1:6">
      <c r="A28533">
        <v>20902142840</v>
      </c>
      <c r="B28533">
        <v>2142840</v>
      </c>
      <c r="C28533">
        <v>22109</v>
      </c>
      <c r="D28533" t="s">
        <v>6671</v>
      </c>
      <c r="E28533">
        <v>1</v>
      </c>
      <c r="F28533">
        <v>100</v>
      </c>
    </row>
    <row r="28534" spans="1:6">
      <c r="A28534">
        <v>20902142901</v>
      </c>
      <c r="B28534">
        <v>2142901</v>
      </c>
      <c r="C28534">
        <v>22109</v>
      </c>
      <c r="D28534" t="s">
        <v>6671</v>
      </c>
      <c r="E28534">
        <v>1</v>
      </c>
      <c r="F28534">
        <v>100</v>
      </c>
    </row>
    <row r="28535" spans="1:6">
      <c r="A28535">
        <v>20902142902</v>
      </c>
      <c r="B28535">
        <v>2142902</v>
      </c>
      <c r="C28535">
        <v>22109</v>
      </c>
      <c r="D28535" t="s">
        <v>6671</v>
      </c>
      <c r="E28535">
        <v>1</v>
      </c>
      <c r="F28535">
        <v>100</v>
      </c>
    </row>
    <row r="28536" spans="1:6">
      <c r="A28536">
        <v>20902142903</v>
      </c>
      <c r="B28536">
        <v>2142903</v>
      </c>
      <c r="C28536">
        <v>22109</v>
      </c>
      <c r="D28536" t="s">
        <v>6671</v>
      </c>
      <c r="E28536">
        <v>1</v>
      </c>
      <c r="F28536">
        <v>100</v>
      </c>
    </row>
    <row r="28537" spans="1:6">
      <c r="A28537">
        <v>20902142904</v>
      </c>
      <c r="B28537">
        <v>2142904</v>
      </c>
      <c r="C28537">
        <v>22109</v>
      </c>
      <c r="D28537" t="s">
        <v>6671</v>
      </c>
      <c r="E28537">
        <v>1</v>
      </c>
      <c r="F28537">
        <v>100</v>
      </c>
    </row>
    <row r="28538" spans="1:6">
      <c r="A28538">
        <v>20902142905</v>
      </c>
      <c r="B28538">
        <v>2142905</v>
      </c>
      <c r="C28538">
        <v>22109</v>
      </c>
      <c r="D28538" t="s">
        <v>6671</v>
      </c>
      <c r="E28538">
        <v>1</v>
      </c>
      <c r="F28538">
        <v>100</v>
      </c>
    </row>
    <row r="28539" spans="1:6">
      <c r="A28539">
        <v>20902142906</v>
      </c>
      <c r="B28539">
        <v>2142906</v>
      </c>
      <c r="C28539">
        <v>22109</v>
      </c>
      <c r="D28539" t="s">
        <v>6671</v>
      </c>
      <c r="E28539">
        <v>1</v>
      </c>
      <c r="F28539">
        <v>100</v>
      </c>
    </row>
    <row r="28540" spans="1:6">
      <c r="A28540">
        <v>20902142907</v>
      </c>
      <c r="B28540">
        <v>2142907</v>
      </c>
      <c r="C28540">
        <v>22109</v>
      </c>
      <c r="D28540" t="s">
        <v>6671</v>
      </c>
      <c r="E28540">
        <v>1</v>
      </c>
      <c r="F28540">
        <v>100</v>
      </c>
    </row>
    <row r="28541" spans="1:6">
      <c r="A28541">
        <v>20902142908</v>
      </c>
      <c r="B28541">
        <v>2142908</v>
      </c>
      <c r="C28541">
        <v>22109</v>
      </c>
      <c r="D28541" t="s">
        <v>6671</v>
      </c>
      <c r="E28541">
        <v>1</v>
      </c>
      <c r="F28541">
        <v>100</v>
      </c>
    </row>
    <row r="28542" spans="1:6">
      <c r="A28542">
        <v>20902142909</v>
      </c>
      <c r="B28542">
        <v>2142909</v>
      </c>
      <c r="C28542">
        <v>22109</v>
      </c>
      <c r="D28542" t="s">
        <v>6671</v>
      </c>
      <c r="E28542">
        <v>1</v>
      </c>
      <c r="F28542">
        <v>100</v>
      </c>
    </row>
    <row r="28543" spans="1:6">
      <c r="A28543">
        <v>20902142910</v>
      </c>
      <c r="B28543">
        <v>2142910</v>
      </c>
      <c r="C28543">
        <v>22109</v>
      </c>
      <c r="D28543" t="s">
        <v>6671</v>
      </c>
      <c r="E28543">
        <v>1</v>
      </c>
      <c r="F28543">
        <v>100</v>
      </c>
    </row>
    <row r="28544" spans="1:6">
      <c r="A28544">
        <v>20902142911</v>
      </c>
      <c r="B28544">
        <v>2142911</v>
      </c>
      <c r="C28544">
        <v>22109</v>
      </c>
      <c r="D28544" t="s">
        <v>6671</v>
      </c>
      <c r="E28544">
        <v>1</v>
      </c>
      <c r="F28544">
        <v>100</v>
      </c>
    </row>
    <row r="28545" spans="1:6">
      <c r="A28545">
        <v>20902142912</v>
      </c>
      <c r="B28545">
        <v>2142912</v>
      </c>
      <c r="C28545">
        <v>22109</v>
      </c>
      <c r="D28545" t="s">
        <v>6671</v>
      </c>
      <c r="E28545">
        <v>1</v>
      </c>
      <c r="F28545">
        <v>100</v>
      </c>
    </row>
    <row r="28546" spans="1:6">
      <c r="A28546">
        <v>20902142913</v>
      </c>
      <c r="B28546">
        <v>2142913</v>
      </c>
      <c r="C28546">
        <v>22109</v>
      </c>
      <c r="D28546" t="s">
        <v>6671</v>
      </c>
      <c r="E28546">
        <v>1</v>
      </c>
      <c r="F28546">
        <v>100</v>
      </c>
    </row>
    <row r="28547" spans="1:6">
      <c r="A28547">
        <v>20902142914</v>
      </c>
      <c r="B28547">
        <v>2142914</v>
      </c>
      <c r="C28547">
        <v>22109</v>
      </c>
      <c r="D28547" t="s">
        <v>6671</v>
      </c>
      <c r="E28547">
        <v>1</v>
      </c>
      <c r="F28547">
        <v>100</v>
      </c>
    </row>
    <row r="28548" spans="1:6">
      <c r="A28548">
        <v>20902142915</v>
      </c>
      <c r="B28548">
        <v>2142915</v>
      </c>
      <c r="C28548">
        <v>22109</v>
      </c>
      <c r="D28548" t="s">
        <v>6671</v>
      </c>
      <c r="E28548">
        <v>1</v>
      </c>
      <c r="F28548">
        <v>100</v>
      </c>
    </row>
    <row r="28549" spans="1:6">
      <c r="A28549">
        <v>20902142916</v>
      </c>
      <c r="B28549">
        <v>2142916</v>
      </c>
      <c r="C28549">
        <v>22109</v>
      </c>
      <c r="D28549" t="s">
        <v>6671</v>
      </c>
      <c r="E28549">
        <v>1</v>
      </c>
      <c r="F28549">
        <v>100</v>
      </c>
    </row>
    <row r="28550" spans="1:6">
      <c r="A28550">
        <v>20902142917</v>
      </c>
      <c r="B28550">
        <v>2142917</v>
      </c>
      <c r="C28550">
        <v>22109</v>
      </c>
      <c r="D28550" t="s">
        <v>6671</v>
      </c>
      <c r="E28550">
        <v>1</v>
      </c>
      <c r="F28550">
        <v>100</v>
      </c>
    </row>
    <row r="28551" spans="1:6">
      <c r="A28551">
        <v>20902142918</v>
      </c>
      <c r="B28551">
        <v>2142918</v>
      </c>
      <c r="C28551">
        <v>22109</v>
      </c>
      <c r="D28551" t="s">
        <v>6671</v>
      </c>
      <c r="E28551">
        <v>1</v>
      </c>
      <c r="F28551">
        <v>100</v>
      </c>
    </row>
    <row r="28552" spans="1:6">
      <c r="A28552">
        <v>20902142919</v>
      </c>
      <c r="B28552">
        <v>2142919</v>
      </c>
      <c r="C28552">
        <v>22109</v>
      </c>
      <c r="D28552" t="s">
        <v>6671</v>
      </c>
      <c r="E28552">
        <v>1</v>
      </c>
      <c r="F28552">
        <v>100</v>
      </c>
    </row>
    <row r="28553" spans="1:6">
      <c r="A28553">
        <v>20902142920</v>
      </c>
      <c r="B28553">
        <v>2142920</v>
      </c>
      <c r="C28553">
        <v>22109</v>
      </c>
      <c r="D28553" t="s">
        <v>6671</v>
      </c>
      <c r="E28553">
        <v>1</v>
      </c>
      <c r="F28553">
        <v>100</v>
      </c>
    </row>
    <row r="28554" spans="1:6">
      <c r="A28554">
        <v>20902142921</v>
      </c>
      <c r="B28554">
        <v>2142921</v>
      </c>
      <c r="C28554">
        <v>22109</v>
      </c>
      <c r="D28554" t="s">
        <v>6671</v>
      </c>
      <c r="E28554">
        <v>1</v>
      </c>
      <c r="F28554">
        <v>100</v>
      </c>
    </row>
    <row r="28555" spans="1:6">
      <c r="A28555">
        <v>20902142922</v>
      </c>
      <c r="B28555">
        <v>2142922</v>
      </c>
      <c r="C28555">
        <v>22109</v>
      </c>
      <c r="D28555" t="s">
        <v>6671</v>
      </c>
      <c r="E28555">
        <v>1</v>
      </c>
      <c r="F28555">
        <v>100</v>
      </c>
    </row>
    <row r="28556" spans="1:6">
      <c r="A28556">
        <v>20902142923</v>
      </c>
      <c r="B28556">
        <v>2142923</v>
      </c>
      <c r="C28556">
        <v>22109</v>
      </c>
      <c r="D28556" t="s">
        <v>6671</v>
      </c>
      <c r="E28556">
        <v>1</v>
      </c>
      <c r="F28556">
        <v>100</v>
      </c>
    </row>
    <row r="28557" spans="1:6">
      <c r="A28557">
        <v>20902142924</v>
      </c>
      <c r="B28557">
        <v>2142924</v>
      </c>
      <c r="C28557">
        <v>22109</v>
      </c>
      <c r="D28557" t="s">
        <v>6671</v>
      </c>
      <c r="E28557">
        <v>1</v>
      </c>
      <c r="F28557">
        <v>100</v>
      </c>
    </row>
    <row r="28558" spans="1:6">
      <c r="A28558">
        <v>20902142925</v>
      </c>
      <c r="B28558">
        <v>2142925</v>
      </c>
      <c r="C28558">
        <v>22109</v>
      </c>
      <c r="D28558" t="s">
        <v>6671</v>
      </c>
      <c r="E28558">
        <v>1</v>
      </c>
      <c r="F28558">
        <v>100</v>
      </c>
    </row>
    <row r="28559" spans="1:6">
      <c r="A28559">
        <v>20903120901</v>
      </c>
      <c r="B28559">
        <v>2120901</v>
      </c>
      <c r="C28559">
        <v>20859</v>
      </c>
      <c r="D28559" t="s">
        <v>5421</v>
      </c>
      <c r="E28559">
        <v>1</v>
      </c>
      <c r="F28559">
        <v>100</v>
      </c>
    </row>
    <row r="28560" spans="1:6">
      <c r="A28560">
        <v>20903120902</v>
      </c>
      <c r="B28560">
        <v>2120902</v>
      </c>
      <c r="C28560">
        <v>20859</v>
      </c>
      <c r="D28560" t="s">
        <v>5421</v>
      </c>
      <c r="E28560">
        <v>1</v>
      </c>
      <c r="F28560">
        <v>100</v>
      </c>
    </row>
    <row r="28561" spans="1:6">
      <c r="A28561">
        <v>20903120903</v>
      </c>
      <c r="B28561">
        <v>2120903</v>
      </c>
      <c r="C28561">
        <v>20859</v>
      </c>
      <c r="D28561" t="s">
        <v>5421</v>
      </c>
      <c r="E28561">
        <v>1</v>
      </c>
      <c r="F28561">
        <v>100</v>
      </c>
    </row>
    <row r="28562" spans="1:6">
      <c r="A28562">
        <v>20903120904</v>
      </c>
      <c r="B28562">
        <v>2120904</v>
      </c>
      <c r="C28562">
        <v>20859</v>
      </c>
      <c r="D28562" t="s">
        <v>5421</v>
      </c>
      <c r="E28562">
        <v>1</v>
      </c>
      <c r="F28562">
        <v>100</v>
      </c>
    </row>
    <row r="28563" spans="1:6">
      <c r="A28563">
        <v>20903120905</v>
      </c>
      <c r="B28563">
        <v>2120905</v>
      </c>
      <c r="C28563">
        <v>20859</v>
      </c>
      <c r="D28563" t="s">
        <v>5421</v>
      </c>
      <c r="E28563">
        <v>1</v>
      </c>
      <c r="F28563">
        <v>100</v>
      </c>
    </row>
    <row r="28564" spans="1:6">
      <c r="A28564">
        <v>20903120906</v>
      </c>
      <c r="B28564">
        <v>2120906</v>
      </c>
      <c r="C28564">
        <v>20859</v>
      </c>
      <c r="D28564" t="s">
        <v>5421</v>
      </c>
      <c r="E28564">
        <v>1</v>
      </c>
      <c r="F28564">
        <v>100</v>
      </c>
    </row>
    <row r="28565" spans="1:6">
      <c r="A28565">
        <v>20903120907</v>
      </c>
      <c r="B28565">
        <v>2120907</v>
      </c>
      <c r="C28565">
        <v>20859</v>
      </c>
      <c r="D28565" t="s">
        <v>5421</v>
      </c>
      <c r="E28565">
        <v>1</v>
      </c>
      <c r="F28565">
        <v>100</v>
      </c>
    </row>
    <row r="28566" spans="1:6">
      <c r="A28566">
        <v>20903120908</v>
      </c>
      <c r="B28566">
        <v>2120908</v>
      </c>
      <c r="C28566">
        <v>20860</v>
      </c>
      <c r="D28566" t="s">
        <v>5422</v>
      </c>
      <c r="E28566">
        <v>1</v>
      </c>
      <c r="F28566">
        <v>100</v>
      </c>
    </row>
    <row r="28567" spans="1:6">
      <c r="A28567">
        <v>20903120909</v>
      </c>
      <c r="B28567">
        <v>2120909</v>
      </c>
      <c r="C28567">
        <v>20860</v>
      </c>
      <c r="D28567" t="s">
        <v>5422</v>
      </c>
      <c r="E28567">
        <v>1</v>
      </c>
      <c r="F28567">
        <v>100</v>
      </c>
    </row>
    <row r="28568" spans="1:6">
      <c r="A28568">
        <v>20903120910</v>
      </c>
      <c r="B28568">
        <v>2120910</v>
      </c>
      <c r="C28568">
        <v>20860</v>
      </c>
      <c r="D28568" t="s">
        <v>5422</v>
      </c>
      <c r="E28568">
        <v>1</v>
      </c>
      <c r="F28568">
        <v>100</v>
      </c>
    </row>
    <row r="28569" spans="1:6">
      <c r="A28569">
        <v>20903120911</v>
      </c>
      <c r="B28569">
        <v>2120911</v>
      </c>
      <c r="C28569">
        <v>20860</v>
      </c>
      <c r="D28569" t="s">
        <v>5422</v>
      </c>
      <c r="E28569">
        <v>1</v>
      </c>
      <c r="F28569">
        <v>100</v>
      </c>
    </row>
    <row r="28570" spans="1:6">
      <c r="A28570">
        <v>20903120912</v>
      </c>
      <c r="B28570">
        <v>2120912</v>
      </c>
      <c r="C28570">
        <v>20859</v>
      </c>
      <c r="D28570" t="s">
        <v>5421</v>
      </c>
      <c r="E28570">
        <v>1</v>
      </c>
      <c r="F28570">
        <v>100</v>
      </c>
    </row>
    <row r="28571" spans="1:6">
      <c r="A28571">
        <v>20903120913</v>
      </c>
      <c r="B28571">
        <v>2120913</v>
      </c>
      <c r="C28571">
        <v>20859</v>
      </c>
      <c r="D28571" t="s">
        <v>5421</v>
      </c>
      <c r="E28571">
        <v>1</v>
      </c>
      <c r="F28571">
        <v>100</v>
      </c>
    </row>
    <row r="28572" spans="1:6">
      <c r="A28572">
        <v>20903120914</v>
      </c>
      <c r="B28572">
        <v>2120914</v>
      </c>
      <c r="C28572">
        <v>20859</v>
      </c>
      <c r="D28572" t="s">
        <v>5421</v>
      </c>
      <c r="E28572">
        <v>1</v>
      </c>
      <c r="F28572">
        <v>100</v>
      </c>
    </row>
    <row r="28573" spans="1:6">
      <c r="A28573">
        <v>20903120915</v>
      </c>
      <c r="B28573">
        <v>2120915</v>
      </c>
      <c r="C28573">
        <v>20859</v>
      </c>
      <c r="D28573" t="s">
        <v>5421</v>
      </c>
      <c r="E28573">
        <v>1</v>
      </c>
      <c r="F28573">
        <v>100</v>
      </c>
    </row>
    <row r="28574" spans="1:6">
      <c r="A28574">
        <v>20903120916</v>
      </c>
      <c r="B28574">
        <v>2120916</v>
      </c>
      <c r="C28574">
        <v>20859</v>
      </c>
      <c r="D28574" t="s">
        <v>5421</v>
      </c>
      <c r="E28574">
        <v>1</v>
      </c>
      <c r="F28574">
        <v>100</v>
      </c>
    </row>
    <row r="28575" spans="1:6">
      <c r="A28575">
        <v>20903120917</v>
      </c>
      <c r="B28575">
        <v>2120917</v>
      </c>
      <c r="C28575">
        <v>20859</v>
      </c>
      <c r="D28575" t="s">
        <v>5421</v>
      </c>
      <c r="E28575">
        <v>1</v>
      </c>
      <c r="F28575">
        <v>100</v>
      </c>
    </row>
    <row r="28576" spans="1:6">
      <c r="A28576">
        <v>20903120918</v>
      </c>
      <c r="B28576">
        <v>2120918</v>
      </c>
      <c r="C28576">
        <v>20859</v>
      </c>
      <c r="D28576" t="s">
        <v>5421</v>
      </c>
      <c r="E28576">
        <v>1</v>
      </c>
      <c r="F28576">
        <v>100</v>
      </c>
    </row>
    <row r="28577" spans="1:6">
      <c r="A28577">
        <v>20903120919</v>
      </c>
      <c r="B28577">
        <v>2120919</v>
      </c>
      <c r="C28577">
        <v>20859</v>
      </c>
      <c r="D28577" t="s">
        <v>5421</v>
      </c>
      <c r="E28577">
        <v>1</v>
      </c>
      <c r="F28577">
        <v>100</v>
      </c>
    </row>
    <row r="28578" spans="1:6">
      <c r="A28578">
        <v>20903120920</v>
      </c>
      <c r="B28578">
        <v>2120920</v>
      </c>
      <c r="C28578">
        <v>20859</v>
      </c>
      <c r="D28578" t="s">
        <v>5421</v>
      </c>
      <c r="E28578">
        <v>1</v>
      </c>
      <c r="F28578">
        <v>100</v>
      </c>
    </row>
    <row r="28579" spans="1:6">
      <c r="A28579">
        <v>20903120921</v>
      </c>
      <c r="B28579">
        <v>2120921</v>
      </c>
      <c r="C28579">
        <v>20859</v>
      </c>
      <c r="D28579" t="s">
        <v>5421</v>
      </c>
      <c r="E28579">
        <v>1</v>
      </c>
      <c r="F28579">
        <v>100</v>
      </c>
    </row>
    <row r="28580" spans="1:6">
      <c r="A28580">
        <v>20903120922</v>
      </c>
      <c r="B28580">
        <v>2120922</v>
      </c>
      <c r="C28580">
        <v>20859</v>
      </c>
      <c r="D28580" t="s">
        <v>5421</v>
      </c>
      <c r="E28580">
        <v>1</v>
      </c>
      <c r="F28580">
        <v>100</v>
      </c>
    </row>
    <row r="28581" spans="1:6">
      <c r="A28581">
        <v>20903120923</v>
      </c>
      <c r="B28581">
        <v>2120923</v>
      </c>
      <c r="C28581">
        <v>20859</v>
      </c>
      <c r="D28581" t="s">
        <v>5421</v>
      </c>
      <c r="E28581">
        <v>1</v>
      </c>
      <c r="F28581">
        <v>100</v>
      </c>
    </row>
    <row r="28582" spans="1:6">
      <c r="A28582">
        <v>20903120924</v>
      </c>
      <c r="B28582">
        <v>2120924</v>
      </c>
      <c r="C28582">
        <v>20859</v>
      </c>
      <c r="D28582" t="s">
        <v>5421</v>
      </c>
      <c r="E28582">
        <v>1</v>
      </c>
      <c r="F28582">
        <v>100</v>
      </c>
    </row>
    <row r="28583" spans="1:6">
      <c r="A28583">
        <v>20903120925</v>
      </c>
      <c r="B28583">
        <v>2120925</v>
      </c>
      <c r="C28583">
        <v>20859</v>
      </c>
      <c r="D28583" t="s">
        <v>5421</v>
      </c>
      <c r="E28583">
        <v>1</v>
      </c>
      <c r="F28583">
        <v>100</v>
      </c>
    </row>
    <row r="28584" spans="1:6">
      <c r="A28584">
        <v>20903120926</v>
      </c>
      <c r="B28584">
        <v>2120926</v>
      </c>
      <c r="C28584">
        <v>20859</v>
      </c>
      <c r="D28584" t="s">
        <v>5421</v>
      </c>
      <c r="E28584">
        <v>1</v>
      </c>
      <c r="F28584">
        <v>100</v>
      </c>
    </row>
    <row r="28585" spans="1:6">
      <c r="A28585">
        <v>20903120927</v>
      </c>
      <c r="B28585">
        <v>2120927</v>
      </c>
      <c r="C28585">
        <v>20859</v>
      </c>
      <c r="D28585" t="s">
        <v>5421</v>
      </c>
      <c r="E28585">
        <v>1</v>
      </c>
      <c r="F28585">
        <v>100</v>
      </c>
    </row>
    <row r="28586" spans="1:6">
      <c r="A28586">
        <v>20903120928</v>
      </c>
      <c r="B28586">
        <v>2120928</v>
      </c>
      <c r="C28586">
        <v>20859</v>
      </c>
      <c r="D28586" t="s">
        <v>5421</v>
      </c>
      <c r="E28586">
        <v>1</v>
      </c>
      <c r="F28586">
        <v>100</v>
      </c>
    </row>
    <row r="28587" spans="1:6">
      <c r="A28587">
        <v>20903120929</v>
      </c>
      <c r="B28587">
        <v>2120929</v>
      </c>
      <c r="C28587">
        <v>20859</v>
      </c>
      <c r="D28587" t="s">
        <v>5421</v>
      </c>
      <c r="E28587">
        <v>1</v>
      </c>
      <c r="F28587">
        <v>100</v>
      </c>
    </row>
    <row r="28588" spans="1:6">
      <c r="A28588">
        <v>20903120930</v>
      </c>
      <c r="B28588">
        <v>2120930</v>
      </c>
      <c r="C28588">
        <v>20860</v>
      </c>
      <c r="D28588" t="s">
        <v>5422</v>
      </c>
      <c r="E28588">
        <v>1</v>
      </c>
      <c r="F28588">
        <v>100</v>
      </c>
    </row>
    <row r="28589" spans="1:6">
      <c r="A28589">
        <v>20903120931</v>
      </c>
      <c r="B28589">
        <v>2120931</v>
      </c>
      <c r="C28589">
        <v>20860</v>
      </c>
      <c r="D28589" t="s">
        <v>5422</v>
      </c>
      <c r="E28589">
        <v>1</v>
      </c>
      <c r="F28589">
        <v>100</v>
      </c>
    </row>
    <row r="28590" spans="1:6">
      <c r="A28590">
        <v>20903120932</v>
      </c>
      <c r="B28590">
        <v>2120932</v>
      </c>
      <c r="C28590">
        <v>20860</v>
      </c>
      <c r="D28590" t="s">
        <v>5422</v>
      </c>
      <c r="E28590">
        <v>0.99999990000000005</v>
      </c>
      <c r="F28590">
        <v>99.9999854</v>
      </c>
    </row>
    <row r="28591" spans="1:6">
      <c r="A28591">
        <v>20903120933</v>
      </c>
      <c r="B28591">
        <v>2120933</v>
      </c>
      <c r="C28591">
        <v>20860</v>
      </c>
      <c r="D28591" t="s">
        <v>5422</v>
      </c>
      <c r="E28591">
        <v>1</v>
      </c>
      <c r="F28591">
        <v>100</v>
      </c>
    </row>
    <row r="28592" spans="1:6">
      <c r="A28592">
        <v>20903120934</v>
      </c>
      <c r="B28592">
        <v>2120934</v>
      </c>
      <c r="C28592">
        <v>20859</v>
      </c>
      <c r="D28592" t="s">
        <v>5421</v>
      </c>
      <c r="E28592">
        <v>1</v>
      </c>
      <c r="F28592">
        <v>100</v>
      </c>
    </row>
    <row r="28593" spans="1:6">
      <c r="A28593">
        <v>20903120935</v>
      </c>
      <c r="B28593">
        <v>2120935</v>
      </c>
      <c r="C28593">
        <v>20859</v>
      </c>
      <c r="D28593" t="s">
        <v>5421</v>
      </c>
      <c r="E28593">
        <v>1</v>
      </c>
      <c r="F28593">
        <v>100</v>
      </c>
    </row>
    <row r="28594" spans="1:6">
      <c r="A28594">
        <v>20903120936</v>
      </c>
      <c r="B28594">
        <v>2120936</v>
      </c>
      <c r="C28594">
        <v>20859</v>
      </c>
      <c r="D28594" t="s">
        <v>5421</v>
      </c>
      <c r="E28594">
        <v>1</v>
      </c>
      <c r="F28594">
        <v>100</v>
      </c>
    </row>
    <row r="28595" spans="1:6">
      <c r="A28595">
        <v>20903120937</v>
      </c>
      <c r="B28595">
        <v>2120937</v>
      </c>
      <c r="C28595">
        <v>20859</v>
      </c>
      <c r="D28595" t="s">
        <v>5421</v>
      </c>
      <c r="E28595">
        <v>1</v>
      </c>
      <c r="F28595">
        <v>100</v>
      </c>
    </row>
    <row r="28596" spans="1:6">
      <c r="A28596">
        <v>20903120938</v>
      </c>
      <c r="B28596">
        <v>2120938</v>
      </c>
      <c r="C28596">
        <v>20859</v>
      </c>
      <c r="D28596" t="s">
        <v>5421</v>
      </c>
      <c r="E28596">
        <v>1</v>
      </c>
      <c r="F28596">
        <v>100</v>
      </c>
    </row>
    <row r="28597" spans="1:6">
      <c r="A28597">
        <v>20903120939</v>
      </c>
      <c r="B28597">
        <v>2120939</v>
      </c>
      <c r="C28597">
        <v>20859</v>
      </c>
      <c r="D28597" t="s">
        <v>5421</v>
      </c>
      <c r="E28597">
        <v>1</v>
      </c>
      <c r="F28597">
        <v>100</v>
      </c>
    </row>
    <row r="28598" spans="1:6">
      <c r="A28598">
        <v>20903120940</v>
      </c>
      <c r="B28598">
        <v>2120940</v>
      </c>
      <c r="C28598">
        <v>20859</v>
      </c>
      <c r="D28598" t="s">
        <v>5421</v>
      </c>
      <c r="E28598">
        <v>1</v>
      </c>
      <c r="F28598">
        <v>100</v>
      </c>
    </row>
    <row r="28599" spans="1:6">
      <c r="A28599">
        <v>20903120941</v>
      </c>
      <c r="B28599">
        <v>2120941</v>
      </c>
      <c r="C28599">
        <v>20859</v>
      </c>
      <c r="D28599" t="s">
        <v>5421</v>
      </c>
      <c r="E28599">
        <v>1</v>
      </c>
      <c r="F28599">
        <v>100</v>
      </c>
    </row>
    <row r="28600" spans="1:6">
      <c r="A28600">
        <v>20903120942</v>
      </c>
      <c r="B28600">
        <v>2120942</v>
      </c>
      <c r="C28600">
        <v>20860</v>
      </c>
      <c r="D28600" t="s">
        <v>5422</v>
      </c>
      <c r="E28600">
        <v>1</v>
      </c>
      <c r="F28600">
        <v>100</v>
      </c>
    </row>
    <row r="28601" spans="1:6">
      <c r="A28601">
        <v>20903120943</v>
      </c>
      <c r="B28601">
        <v>2120943</v>
      </c>
      <c r="C28601">
        <v>20859</v>
      </c>
      <c r="D28601" t="s">
        <v>5421</v>
      </c>
      <c r="E28601">
        <v>9.2308000000000008E-3</v>
      </c>
      <c r="F28601">
        <v>0.92307680000000003</v>
      </c>
    </row>
    <row r="28602" spans="1:6">
      <c r="A28602">
        <v>20903120943</v>
      </c>
      <c r="B28602">
        <v>2120943</v>
      </c>
      <c r="C28602">
        <v>20860</v>
      </c>
      <c r="D28602" t="s">
        <v>5422</v>
      </c>
      <c r="E28602">
        <v>0.99076920000000002</v>
      </c>
      <c r="F28602">
        <v>99.076923199999996</v>
      </c>
    </row>
    <row r="28603" spans="1:6">
      <c r="A28603">
        <v>20903120944</v>
      </c>
      <c r="B28603">
        <v>2120944</v>
      </c>
      <c r="C28603">
        <v>20859</v>
      </c>
      <c r="D28603" t="s">
        <v>5421</v>
      </c>
      <c r="E28603">
        <v>1</v>
      </c>
      <c r="F28603">
        <v>100</v>
      </c>
    </row>
    <row r="28604" spans="1:6">
      <c r="A28604">
        <v>20903120945</v>
      </c>
      <c r="B28604">
        <v>2120945</v>
      </c>
      <c r="C28604">
        <v>20859</v>
      </c>
      <c r="D28604" t="s">
        <v>5421</v>
      </c>
      <c r="E28604">
        <v>1</v>
      </c>
      <c r="F28604">
        <v>100</v>
      </c>
    </row>
    <row r="28605" spans="1:6">
      <c r="A28605">
        <v>20903120946</v>
      </c>
      <c r="B28605">
        <v>2120946</v>
      </c>
      <c r="C28605">
        <v>20859</v>
      </c>
      <c r="D28605" t="s">
        <v>5421</v>
      </c>
      <c r="E28605">
        <v>1</v>
      </c>
      <c r="F28605">
        <v>100</v>
      </c>
    </row>
    <row r="28606" spans="1:6">
      <c r="A28606">
        <v>20903120947</v>
      </c>
      <c r="B28606">
        <v>2120947</v>
      </c>
      <c r="C28606">
        <v>20859</v>
      </c>
      <c r="D28606" t="s">
        <v>5421</v>
      </c>
      <c r="E28606">
        <v>1</v>
      </c>
      <c r="F28606">
        <v>100</v>
      </c>
    </row>
    <row r="28607" spans="1:6">
      <c r="A28607">
        <v>20903120948</v>
      </c>
      <c r="B28607">
        <v>2120948</v>
      </c>
      <c r="C28607">
        <v>20859</v>
      </c>
      <c r="D28607" t="s">
        <v>5421</v>
      </c>
      <c r="E28607">
        <v>1</v>
      </c>
      <c r="F28607">
        <v>100</v>
      </c>
    </row>
    <row r="28608" spans="1:6">
      <c r="A28608">
        <v>20903120949</v>
      </c>
      <c r="B28608">
        <v>2120949</v>
      </c>
      <c r="C28608">
        <v>20859</v>
      </c>
      <c r="D28608" t="s">
        <v>5421</v>
      </c>
      <c r="E28608">
        <v>1</v>
      </c>
      <c r="F28608">
        <v>100</v>
      </c>
    </row>
    <row r="28609" spans="1:6">
      <c r="A28609">
        <v>20903120950</v>
      </c>
      <c r="B28609">
        <v>2120950</v>
      </c>
      <c r="C28609">
        <v>20860</v>
      </c>
      <c r="D28609" t="s">
        <v>5422</v>
      </c>
      <c r="E28609">
        <v>1</v>
      </c>
      <c r="F28609">
        <v>100</v>
      </c>
    </row>
    <row r="28610" spans="1:6">
      <c r="A28610">
        <v>20903120951</v>
      </c>
      <c r="B28610">
        <v>2120951</v>
      </c>
      <c r="C28610">
        <v>20859</v>
      </c>
      <c r="D28610" t="s">
        <v>5421</v>
      </c>
      <c r="E28610">
        <v>1</v>
      </c>
      <c r="F28610">
        <v>100</v>
      </c>
    </row>
    <row r="28611" spans="1:6">
      <c r="A28611">
        <v>20903120952</v>
      </c>
      <c r="B28611">
        <v>2120952</v>
      </c>
      <c r="C28611">
        <v>20859</v>
      </c>
      <c r="D28611" t="s">
        <v>5421</v>
      </c>
      <c r="E28611">
        <v>1</v>
      </c>
      <c r="F28611">
        <v>100</v>
      </c>
    </row>
    <row r="28612" spans="1:6">
      <c r="A28612">
        <v>20903120953</v>
      </c>
      <c r="B28612">
        <v>2120953</v>
      </c>
      <c r="C28612">
        <v>20859</v>
      </c>
      <c r="D28612" t="s">
        <v>5421</v>
      </c>
      <c r="E28612">
        <v>1</v>
      </c>
      <c r="F28612">
        <v>100</v>
      </c>
    </row>
    <row r="28613" spans="1:6">
      <c r="A28613">
        <v>20903120954</v>
      </c>
      <c r="B28613">
        <v>2120954</v>
      </c>
      <c r="C28613">
        <v>20859</v>
      </c>
      <c r="D28613" t="s">
        <v>5421</v>
      </c>
      <c r="E28613">
        <v>1</v>
      </c>
      <c r="F28613">
        <v>100</v>
      </c>
    </row>
    <row r="28614" spans="1:6">
      <c r="A28614">
        <v>20903120955</v>
      </c>
      <c r="B28614">
        <v>2120955</v>
      </c>
      <c r="C28614">
        <v>20860</v>
      </c>
      <c r="D28614" t="s">
        <v>5422</v>
      </c>
      <c r="E28614">
        <v>1</v>
      </c>
      <c r="F28614">
        <v>100</v>
      </c>
    </row>
    <row r="28615" spans="1:6">
      <c r="A28615">
        <v>20903120956</v>
      </c>
      <c r="B28615">
        <v>2120956</v>
      </c>
      <c r="C28615">
        <v>20859</v>
      </c>
      <c r="D28615" t="s">
        <v>5421</v>
      </c>
      <c r="E28615">
        <v>1</v>
      </c>
      <c r="F28615">
        <v>100</v>
      </c>
    </row>
    <row r="28616" spans="1:6">
      <c r="A28616">
        <v>20903120957</v>
      </c>
      <c r="B28616">
        <v>2120957</v>
      </c>
      <c r="C28616">
        <v>20859</v>
      </c>
      <c r="D28616" t="s">
        <v>5421</v>
      </c>
      <c r="E28616">
        <v>1</v>
      </c>
      <c r="F28616">
        <v>100</v>
      </c>
    </row>
    <row r="28617" spans="1:6">
      <c r="A28617">
        <v>20903120958</v>
      </c>
      <c r="B28617">
        <v>2120958</v>
      </c>
      <c r="C28617">
        <v>20859</v>
      </c>
      <c r="D28617" t="s">
        <v>5421</v>
      </c>
      <c r="E28617">
        <v>1</v>
      </c>
      <c r="F28617">
        <v>100</v>
      </c>
    </row>
    <row r="28618" spans="1:6">
      <c r="A28618">
        <v>20903120959</v>
      </c>
      <c r="B28618">
        <v>2120959</v>
      </c>
      <c r="C28618">
        <v>20859</v>
      </c>
      <c r="D28618" t="s">
        <v>5421</v>
      </c>
      <c r="E28618">
        <v>1</v>
      </c>
      <c r="F28618">
        <v>100</v>
      </c>
    </row>
    <row r="28619" spans="1:6">
      <c r="A28619">
        <v>20903120960</v>
      </c>
      <c r="B28619">
        <v>2120960</v>
      </c>
      <c r="C28619">
        <v>20859</v>
      </c>
      <c r="D28619" t="s">
        <v>5421</v>
      </c>
      <c r="E28619">
        <v>1</v>
      </c>
      <c r="F28619">
        <v>100</v>
      </c>
    </row>
    <row r="28620" spans="1:6">
      <c r="A28620">
        <v>20903121001</v>
      </c>
      <c r="B28620">
        <v>2121001</v>
      </c>
      <c r="C28620">
        <v>21214</v>
      </c>
      <c r="D28620" t="s">
        <v>5776</v>
      </c>
      <c r="E28620">
        <v>1</v>
      </c>
      <c r="F28620">
        <v>100</v>
      </c>
    </row>
    <row r="28621" spans="1:6">
      <c r="A28621">
        <v>20903121002</v>
      </c>
      <c r="B28621">
        <v>2121002</v>
      </c>
      <c r="C28621">
        <v>21214</v>
      </c>
      <c r="D28621" t="s">
        <v>5776</v>
      </c>
      <c r="E28621">
        <v>1</v>
      </c>
      <c r="F28621">
        <v>100</v>
      </c>
    </row>
    <row r="28622" spans="1:6">
      <c r="A28622">
        <v>20903121003</v>
      </c>
      <c r="B28622">
        <v>2121003</v>
      </c>
      <c r="C28622">
        <v>21214</v>
      </c>
      <c r="D28622" t="s">
        <v>5776</v>
      </c>
      <c r="E28622">
        <v>1</v>
      </c>
      <c r="F28622">
        <v>100</v>
      </c>
    </row>
    <row r="28623" spans="1:6">
      <c r="A28623">
        <v>20903121004</v>
      </c>
      <c r="B28623">
        <v>2121004</v>
      </c>
      <c r="C28623">
        <v>21214</v>
      </c>
      <c r="D28623" t="s">
        <v>5776</v>
      </c>
      <c r="E28623">
        <v>1</v>
      </c>
      <c r="F28623">
        <v>100</v>
      </c>
    </row>
    <row r="28624" spans="1:6">
      <c r="A28624">
        <v>20903121005</v>
      </c>
      <c r="B28624">
        <v>2121005</v>
      </c>
      <c r="C28624">
        <v>21214</v>
      </c>
      <c r="D28624" t="s">
        <v>5776</v>
      </c>
      <c r="E28624">
        <v>1</v>
      </c>
      <c r="F28624">
        <v>100</v>
      </c>
    </row>
    <row r="28625" spans="1:6">
      <c r="A28625">
        <v>20903121006</v>
      </c>
      <c r="B28625">
        <v>2121006</v>
      </c>
      <c r="C28625">
        <v>21214</v>
      </c>
      <c r="D28625" t="s">
        <v>5776</v>
      </c>
      <c r="E28625">
        <v>1</v>
      </c>
      <c r="F28625">
        <v>100</v>
      </c>
    </row>
    <row r="28626" spans="1:6">
      <c r="A28626">
        <v>20903121007</v>
      </c>
      <c r="B28626">
        <v>2121007</v>
      </c>
      <c r="C28626">
        <v>21214</v>
      </c>
      <c r="D28626" t="s">
        <v>5776</v>
      </c>
      <c r="E28626">
        <v>1</v>
      </c>
      <c r="F28626">
        <v>100</v>
      </c>
    </row>
    <row r="28627" spans="1:6">
      <c r="A28627">
        <v>20903121008</v>
      </c>
      <c r="B28627">
        <v>2121008</v>
      </c>
      <c r="C28627">
        <v>21214</v>
      </c>
      <c r="D28627" t="s">
        <v>5776</v>
      </c>
      <c r="E28627">
        <v>1</v>
      </c>
      <c r="F28627">
        <v>100</v>
      </c>
    </row>
    <row r="28628" spans="1:6">
      <c r="A28628">
        <v>20903121009</v>
      </c>
      <c r="B28628">
        <v>2121009</v>
      </c>
      <c r="C28628">
        <v>21214</v>
      </c>
      <c r="D28628" t="s">
        <v>5776</v>
      </c>
      <c r="E28628">
        <v>1</v>
      </c>
      <c r="F28628">
        <v>100</v>
      </c>
    </row>
    <row r="28629" spans="1:6">
      <c r="A28629">
        <v>20903121010</v>
      </c>
      <c r="B28629">
        <v>2121010</v>
      </c>
      <c r="C28629">
        <v>21214</v>
      </c>
      <c r="D28629" t="s">
        <v>5776</v>
      </c>
      <c r="E28629">
        <v>1</v>
      </c>
      <c r="F28629">
        <v>100</v>
      </c>
    </row>
    <row r="28630" spans="1:6">
      <c r="A28630">
        <v>20903121101</v>
      </c>
      <c r="B28630">
        <v>2121101</v>
      </c>
      <c r="C28630">
        <v>21351</v>
      </c>
      <c r="D28630" t="s">
        <v>5913</v>
      </c>
      <c r="E28630">
        <v>0.99999990000000005</v>
      </c>
      <c r="F28630">
        <v>99.999994999999998</v>
      </c>
    </row>
    <row r="28631" spans="1:6">
      <c r="A28631">
        <v>20903121102</v>
      </c>
      <c r="B28631">
        <v>2121102</v>
      </c>
      <c r="C28631">
        <v>21350</v>
      </c>
      <c r="D28631" t="s">
        <v>5912</v>
      </c>
      <c r="E28631">
        <v>1</v>
      </c>
      <c r="F28631">
        <v>100</v>
      </c>
    </row>
    <row r="28632" spans="1:6">
      <c r="A28632">
        <v>20903121103</v>
      </c>
      <c r="B28632">
        <v>2121103</v>
      </c>
      <c r="C28632">
        <v>21350</v>
      </c>
      <c r="D28632" t="s">
        <v>5912</v>
      </c>
      <c r="E28632">
        <v>1</v>
      </c>
      <c r="F28632">
        <v>100</v>
      </c>
    </row>
    <row r="28633" spans="1:6">
      <c r="A28633">
        <v>20903121104</v>
      </c>
      <c r="B28633">
        <v>2121104</v>
      </c>
      <c r="C28633">
        <v>21352</v>
      </c>
      <c r="D28633" t="s">
        <v>5914</v>
      </c>
      <c r="E28633">
        <v>1</v>
      </c>
      <c r="F28633">
        <v>100</v>
      </c>
    </row>
    <row r="28634" spans="1:6">
      <c r="A28634">
        <v>20903121105</v>
      </c>
      <c r="B28634">
        <v>2121105</v>
      </c>
      <c r="C28634">
        <v>21352</v>
      </c>
      <c r="D28634" t="s">
        <v>5914</v>
      </c>
      <c r="E28634">
        <v>0.52877700000000005</v>
      </c>
      <c r="F28634">
        <v>52.877695899999999</v>
      </c>
    </row>
    <row r="28635" spans="1:6">
      <c r="A28635">
        <v>20903121105</v>
      </c>
      <c r="B28635">
        <v>2121105</v>
      </c>
      <c r="C28635">
        <v>22052</v>
      </c>
      <c r="D28635" t="s">
        <v>6614</v>
      </c>
      <c r="E28635">
        <v>0.471223</v>
      </c>
      <c r="F28635">
        <v>47.122304100000001</v>
      </c>
    </row>
    <row r="28636" spans="1:6">
      <c r="A28636">
        <v>20903121106</v>
      </c>
      <c r="B28636">
        <v>2121106</v>
      </c>
      <c r="C28636">
        <v>21352</v>
      </c>
      <c r="D28636" t="s">
        <v>5914</v>
      </c>
      <c r="E28636">
        <v>0.67543889999999995</v>
      </c>
      <c r="F28636">
        <v>67.543885200000005</v>
      </c>
    </row>
    <row r="28637" spans="1:6">
      <c r="A28637">
        <v>20903121106</v>
      </c>
      <c r="B28637">
        <v>2121106</v>
      </c>
      <c r="C28637">
        <v>22052</v>
      </c>
      <c r="D28637" t="s">
        <v>6614</v>
      </c>
      <c r="E28637">
        <v>0.32456109999999999</v>
      </c>
      <c r="F28637">
        <v>32.456114800000002</v>
      </c>
    </row>
    <row r="28638" spans="1:6">
      <c r="A28638">
        <v>20903121107</v>
      </c>
      <c r="B28638">
        <v>2121107</v>
      </c>
      <c r="C28638">
        <v>21352</v>
      </c>
      <c r="D28638" t="s">
        <v>5914</v>
      </c>
      <c r="E28638">
        <v>1</v>
      </c>
      <c r="F28638">
        <v>100</v>
      </c>
    </row>
    <row r="28639" spans="1:6">
      <c r="A28639">
        <v>20903121108</v>
      </c>
      <c r="B28639">
        <v>2121108</v>
      </c>
      <c r="C28639">
        <v>21350</v>
      </c>
      <c r="D28639" t="s">
        <v>5912</v>
      </c>
      <c r="E28639">
        <v>5.2980100000000002E-2</v>
      </c>
      <c r="F28639">
        <v>5.2980124999999996</v>
      </c>
    </row>
    <row r="28640" spans="1:6">
      <c r="A28640">
        <v>20903121108</v>
      </c>
      <c r="B28640">
        <v>2121108</v>
      </c>
      <c r="C28640">
        <v>21351</v>
      </c>
      <c r="D28640" t="s">
        <v>5913</v>
      </c>
      <c r="E28640">
        <v>0.94701990000000003</v>
      </c>
      <c r="F28640">
        <v>94.701987500000001</v>
      </c>
    </row>
    <row r="28641" spans="1:6">
      <c r="A28641">
        <v>20903121109</v>
      </c>
      <c r="B28641">
        <v>2121109</v>
      </c>
      <c r="C28641">
        <v>22523</v>
      </c>
      <c r="D28641" t="s">
        <v>7085</v>
      </c>
      <c r="E28641">
        <v>1</v>
      </c>
      <c r="F28641">
        <v>100</v>
      </c>
    </row>
    <row r="28642" spans="1:6">
      <c r="A28642">
        <v>20903121110</v>
      </c>
      <c r="B28642">
        <v>2121110</v>
      </c>
      <c r="C28642">
        <v>20509</v>
      </c>
      <c r="D28642" t="s">
        <v>5071</v>
      </c>
      <c r="E28642">
        <v>0.75862070000000004</v>
      </c>
      <c r="F28642">
        <v>75.862069700000006</v>
      </c>
    </row>
    <row r="28643" spans="1:6">
      <c r="A28643">
        <v>20903121110</v>
      </c>
      <c r="B28643">
        <v>2121110</v>
      </c>
      <c r="C28643">
        <v>21350</v>
      </c>
      <c r="D28643" t="s">
        <v>5912</v>
      </c>
      <c r="E28643">
        <v>0.24137929999999999</v>
      </c>
      <c r="F28643">
        <v>24.137930300000001</v>
      </c>
    </row>
    <row r="28644" spans="1:6">
      <c r="A28644">
        <v>20903121111</v>
      </c>
      <c r="B28644">
        <v>2121111</v>
      </c>
      <c r="C28644">
        <v>21350</v>
      </c>
      <c r="D28644" t="s">
        <v>5912</v>
      </c>
      <c r="E28644">
        <v>1</v>
      </c>
      <c r="F28644">
        <v>100</v>
      </c>
    </row>
    <row r="28645" spans="1:6">
      <c r="A28645">
        <v>20903121112</v>
      </c>
      <c r="B28645">
        <v>2121112</v>
      </c>
      <c r="C28645">
        <v>21350</v>
      </c>
      <c r="D28645" t="s">
        <v>5912</v>
      </c>
      <c r="E28645">
        <v>1</v>
      </c>
      <c r="F28645">
        <v>100</v>
      </c>
    </row>
    <row r="28646" spans="1:6">
      <c r="A28646">
        <v>20903121201</v>
      </c>
      <c r="B28646">
        <v>2121201</v>
      </c>
      <c r="C28646">
        <v>22321</v>
      </c>
      <c r="D28646" t="s">
        <v>6883</v>
      </c>
      <c r="E28646">
        <v>1</v>
      </c>
      <c r="F28646">
        <v>100</v>
      </c>
    </row>
    <row r="28647" spans="1:6">
      <c r="A28647">
        <v>20903121202</v>
      </c>
      <c r="B28647">
        <v>2121202</v>
      </c>
      <c r="C28647">
        <v>20206</v>
      </c>
      <c r="D28647" t="s">
        <v>4768</v>
      </c>
      <c r="E28647">
        <v>1</v>
      </c>
      <c r="F28647">
        <v>100</v>
      </c>
    </row>
    <row r="28648" spans="1:6">
      <c r="A28648">
        <v>20903121203</v>
      </c>
      <c r="B28648">
        <v>2121203</v>
      </c>
      <c r="C28648">
        <v>22020</v>
      </c>
      <c r="D28648" t="s">
        <v>6582</v>
      </c>
      <c r="E28648">
        <v>1</v>
      </c>
      <c r="F28648">
        <v>100</v>
      </c>
    </row>
    <row r="28649" spans="1:6">
      <c r="A28649">
        <v>20903121204</v>
      </c>
      <c r="B28649">
        <v>2121204</v>
      </c>
      <c r="C28649">
        <v>22284</v>
      </c>
      <c r="D28649" t="s">
        <v>6846</v>
      </c>
      <c r="E28649">
        <v>1</v>
      </c>
      <c r="F28649">
        <v>100</v>
      </c>
    </row>
    <row r="28650" spans="1:6">
      <c r="A28650">
        <v>20903121205</v>
      </c>
      <c r="B28650">
        <v>2121205</v>
      </c>
      <c r="C28650">
        <v>22321</v>
      </c>
      <c r="D28650" t="s">
        <v>6883</v>
      </c>
      <c r="E28650">
        <v>1</v>
      </c>
      <c r="F28650">
        <v>100</v>
      </c>
    </row>
    <row r="28651" spans="1:6">
      <c r="A28651">
        <v>20903121206</v>
      </c>
      <c r="B28651">
        <v>2121206</v>
      </c>
      <c r="C28651">
        <v>22321</v>
      </c>
      <c r="D28651" t="s">
        <v>6883</v>
      </c>
      <c r="E28651">
        <v>1</v>
      </c>
      <c r="F28651">
        <v>100</v>
      </c>
    </row>
    <row r="28652" spans="1:6">
      <c r="A28652">
        <v>20903121207</v>
      </c>
      <c r="B28652">
        <v>2121207</v>
      </c>
      <c r="C28652">
        <v>22321</v>
      </c>
      <c r="D28652" t="s">
        <v>6883</v>
      </c>
      <c r="E28652">
        <v>1</v>
      </c>
      <c r="F28652">
        <v>100</v>
      </c>
    </row>
    <row r="28653" spans="1:6">
      <c r="A28653">
        <v>20903121208</v>
      </c>
      <c r="B28653">
        <v>2121208</v>
      </c>
      <c r="C28653">
        <v>22364</v>
      </c>
      <c r="D28653" t="s">
        <v>6926</v>
      </c>
      <c r="E28653">
        <v>0.99999990000000005</v>
      </c>
      <c r="F28653">
        <v>99.999994299999997</v>
      </c>
    </row>
    <row r="28654" spans="1:6">
      <c r="A28654">
        <v>20903121209</v>
      </c>
      <c r="B28654">
        <v>2121209</v>
      </c>
      <c r="C28654">
        <v>21352</v>
      </c>
      <c r="D28654" t="s">
        <v>5914</v>
      </c>
      <c r="E28654">
        <v>1</v>
      </c>
      <c r="F28654">
        <v>100</v>
      </c>
    </row>
    <row r="28655" spans="1:6">
      <c r="A28655">
        <v>20903121210</v>
      </c>
      <c r="B28655">
        <v>2121210</v>
      </c>
      <c r="C28655">
        <v>21350</v>
      </c>
      <c r="D28655" t="s">
        <v>5912</v>
      </c>
      <c r="E28655">
        <v>1</v>
      </c>
      <c r="F28655">
        <v>100</v>
      </c>
    </row>
    <row r="28656" spans="1:6">
      <c r="A28656">
        <v>20903121211</v>
      </c>
      <c r="B28656">
        <v>2121211</v>
      </c>
      <c r="C28656">
        <v>22020</v>
      </c>
      <c r="D28656" t="s">
        <v>6582</v>
      </c>
      <c r="E28656">
        <v>1</v>
      </c>
      <c r="F28656">
        <v>100</v>
      </c>
    </row>
    <row r="28657" spans="1:6">
      <c r="A28657">
        <v>20903121212</v>
      </c>
      <c r="B28657">
        <v>2121212</v>
      </c>
      <c r="C28657">
        <v>22020</v>
      </c>
      <c r="D28657" t="s">
        <v>6582</v>
      </c>
      <c r="E28657">
        <v>0.84911239999999999</v>
      </c>
      <c r="F28657">
        <v>84.911243499999998</v>
      </c>
    </row>
    <row r="28658" spans="1:6">
      <c r="A28658">
        <v>20903121212</v>
      </c>
      <c r="B28658">
        <v>2121212</v>
      </c>
      <c r="C28658">
        <v>22710</v>
      </c>
      <c r="D28658" t="s">
        <v>7272</v>
      </c>
      <c r="E28658">
        <v>0.15088760000000001</v>
      </c>
      <c r="F28658">
        <v>15.088756500000001</v>
      </c>
    </row>
    <row r="28659" spans="1:6">
      <c r="A28659">
        <v>20903121213</v>
      </c>
      <c r="B28659">
        <v>2121213</v>
      </c>
      <c r="C28659">
        <v>20556</v>
      </c>
      <c r="D28659" t="s">
        <v>5118</v>
      </c>
      <c r="E28659">
        <v>1</v>
      </c>
      <c r="F28659">
        <v>100</v>
      </c>
    </row>
    <row r="28660" spans="1:6">
      <c r="A28660">
        <v>20903121214</v>
      </c>
      <c r="B28660">
        <v>2121214</v>
      </c>
      <c r="C28660">
        <v>20773</v>
      </c>
      <c r="D28660" t="s">
        <v>5335</v>
      </c>
      <c r="E28660">
        <v>1</v>
      </c>
      <c r="F28660">
        <v>100</v>
      </c>
    </row>
    <row r="28661" spans="1:6">
      <c r="A28661">
        <v>20903121215</v>
      </c>
      <c r="B28661">
        <v>2121215</v>
      </c>
      <c r="C28661">
        <v>20650</v>
      </c>
      <c r="D28661" t="s">
        <v>5212</v>
      </c>
      <c r="E28661">
        <v>1</v>
      </c>
      <c r="F28661">
        <v>100</v>
      </c>
    </row>
    <row r="28662" spans="1:6">
      <c r="A28662">
        <v>20903121216</v>
      </c>
      <c r="B28662">
        <v>2121216</v>
      </c>
      <c r="C28662">
        <v>20650</v>
      </c>
      <c r="D28662" t="s">
        <v>5212</v>
      </c>
      <c r="E28662">
        <v>1</v>
      </c>
      <c r="F28662">
        <v>100</v>
      </c>
    </row>
    <row r="28663" spans="1:6">
      <c r="A28663">
        <v>20903121217</v>
      </c>
      <c r="B28663">
        <v>2121217</v>
      </c>
      <c r="C28663">
        <v>20070</v>
      </c>
      <c r="D28663" t="s">
        <v>4632</v>
      </c>
      <c r="E28663">
        <v>1</v>
      </c>
      <c r="F28663">
        <v>100</v>
      </c>
    </row>
    <row r="28664" spans="1:6">
      <c r="A28664">
        <v>20903121218</v>
      </c>
      <c r="B28664">
        <v>2121218</v>
      </c>
      <c r="C28664">
        <v>20070</v>
      </c>
      <c r="D28664" t="s">
        <v>4632</v>
      </c>
      <c r="E28664">
        <v>1</v>
      </c>
      <c r="F28664">
        <v>100</v>
      </c>
    </row>
    <row r="28665" spans="1:6">
      <c r="A28665">
        <v>20903121219</v>
      </c>
      <c r="B28665">
        <v>2121219</v>
      </c>
      <c r="C28665">
        <v>21979</v>
      </c>
      <c r="D28665" t="s">
        <v>6541</v>
      </c>
      <c r="E28665">
        <v>1</v>
      </c>
      <c r="F28665">
        <v>100</v>
      </c>
    </row>
    <row r="28666" spans="1:6">
      <c r="A28666">
        <v>20903121220</v>
      </c>
      <c r="B28666">
        <v>2121220</v>
      </c>
      <c r="C28666">
        <v>22020</v>
      </c>
      <c r="D28666" t="s">
        <v>6582</v>
      </c>
      <c r="E28666">
        <v>1</v>
      </c>
      <c r="F28666">
        <v>100</v>
      </c>
    </row>
    <row r="28667" spans="1:6">
      <c r="A28667">
        <v>20903121301</v>
      </c>
      <c r="B28667">
        <v>2121301</v>
      </c>
      <c r="C28667">
        <v>22072</v>
      </c>
      <c r="D28667" t="s">
        <v>6634</v>
      </c>
      <c r="E28667">
        <v>1</v>
      </c>
      <c r="F28667">
        <v>100</v>
      </c>
    </row>
    <row r="28668" spans="1:6">
      <c r="A28668">
        <v>20903121302</v>
      </c>
      <c r="B28668">
        <v>2121302</v>
      </c>
      <c r="C28668">
        <v>22072</v>
      </c>
      <c r="D28668" t="s">
        <v>6634</v>
      </c>
      <c r="E28668">
        <v>1</v>
      </c>
      <c r="F28668">
        <v>100</v>
      </c>
    </row>
    <row r="28669" spans="1:6">
      <c r="A28669">
        <v>20903121303</v>
      </c>
      <c r="B28669">
        <v>2121303</v>
      </c>
      <c r="C28669">
        <v>22072</v>
      </c>
      <c r="D28669" t="s">
        <v>6634</v>
      </c>
      <c r="E28669">
        <v>1</v>
      </c>
      <c r="F28669">
        <v>100</v>
      </c>
    </row>
    <row r="28670" spans="1:6">
      <c r="A28670">
        <v>20903121304</v>
      </c>
      <c r="B28670">
        <v>2121304</v>
      </c>
      <c r="C28670">
        <v>21096</v>
      </c>
      <c r="D28670" t="s">
        <v>5658</v>
      </c>
      <c r="E28670">
        <v>1</v>
      </c>
      <c r="F28670">
        <v>100</v>
      </c>
    </row>
    <row r="28671" spans="1:6">
      <c r="A28671">
        <v>20903121305</v>
      </c>
      <c r="B28671">
        <v>2121305</v>
      </c>
      <c r="C28671">
        <v>21096</v>
      </c>
      <c r="D28671" t="s">
        <v>5658</v>
      </c>
      <c r="E28671">
        <v>1</v>
      </c>
      <c r="F28671">
        <v>100</v>
      </c>
    </row>
    <row r="28672" spans="1:6">
      <c r="A28672">
        <v>20903121306</v>
      </c>
      <c r="B28672">
        <v>2121306</v>
      </c>
      <c r="C28672">
        <v>22072</v>
      </c>
      <c r="D28672" t="s">
        <v>6634</v>
      </c>
      <c r="E28672">
        <v>1</v>
      </c>
      <c r="F28672">
        <v>100</v>
      </c>
    </row>
    <row r="28673" spans="1:6">
      <c r="A28673">
        <v>20903121307</v>
      </c>
      <c r="B28673">
        <v>2121307</v>
      </c>
      <c r="C28673">
        <v>21096</v>
      </c>
      <c r="D28673" t="s">
        <v>5658</v>
      </c>
      <c r="E28673">
        <v>1</v>
      </c>
      <c r="F28673">
        <v>100</v>
      </c>
    </row>
    <row r="28674" spans="1:6">
      <c r="A28674">
        <v>20903121308</v>
      </c>
      <c r="B28674">
        <v>2121308</v>
      </c>
      <c r="C28674">
        <v>21096</v>
      </c>
      <c r="D28674" t="s">
        <v>5658</v>
      </c>
      <c r="E28674">
        <v>1</v>
      </c>
      <c r="F28674">
        <v>100</v>
      </c>
    </row>
    <row r="28675" spans="1:6">
      <c r="A28675">
        <v>20903121309</v>
      </c>
      <c r="B28675">
        <v>2121309</v>
      </c>
      <c r="C28675">
        <v>21096</v>
      </c>
      <c r="D28675" t="s">
        <v>5658</v>
      </c>
      <c r="E28675">
        <v>1</v>
      </c>
      <c r="F28675">
        <v>100</v>
      </c>
    </row>
    <row r="28676" spans="1:6">
      <c r="A28676">
        <v>20903121310</v>
      </c>
      <c r="B28676">
        <v>2121310</v>
      </c>
      <c r="C28676">
        <v>21096</v>
      </c>
      <c r="D28676" t="s">
        <v>5658</v>
      </c>
      <c r="E28676">
        <v>1</v>
      </c>
      <c r="F28676">
        <v>100</v>
      </c>
    </row>
    <row r="28677" spans="1:6">
      <c r="A28677">
        <v>20903121311</v>
      </c>
      <c r="B28677">
        <v>2121311</v>
      </c>
      <c r="C28677">
        <v>21096</v>
      </c>
      <c r="D28677" t="s">
        <v>5658</v>
      </c>
      <c r="E28677">
        <v>1</v>
      </c>
      <c r="F28677">
        <v>100</v>
      </c>
    </row>
    <row r="28678" spans="1:6">
      <c r="A28678">
        <v>20903121312</v>
      </c>
      <c r="B28678">
        <v>2121312</v>
      </c>
      <c r="C28678">
        <v>21096</v>
      </c>
      <c r="D28678" t="s">
        <v>5658</v>
      </c>
      <c r="E28678">
        <v>1</v>
      </c>
      <c r="F28678">
        <v>100</v>
      </c>
    </row>
    <row r="28679" spans="1:6">
      <c r="A28679">
        <v>20903121313</v>
      </c>
      <c r="B28679">
        <v>2121313</v>
      </c>
      <c r="C28679">
        <v>21096</v>
      </c>
      <c r="D28679" t="s">
        <v>5658</v>
      </c>
      <c r="E28679">
        <v>1</v>
      </c>
      <c r="F28679">
        <v>100</v>
      </c>
    </row>
    <row r="28680" spans="1:6">
      <c r="A28680">
        <v>20903121314</v>
      </c>
      <c r="B28680">
        <v>2121314</v>
      </c>
      <c r="C28680">
        <v>21096</v>
      </c>
      <c r="D28680" t="s">
        <v>5658</v>
      </c>
      <c r="E28680">
        <v>1</v>
      </c>
      <c r="F28680">
        <v>100</v>
      </c>
    </row>
    <row r="28681" spans="1:6">
      <c r="A28681">
        <v>20903121315</v>
      </c>
      <c r="B28681">
        <v>2121315</v>
      </c>
      <c r="C28681">
        <v>21096</v>
      </c>
      <c r="D28681" t="s">
        <v>5658</v>
      </c>
      <c r="E28681">
        <v>1</v>
      </c>
      <c r="F28681">
        <v>100</v>
      </c>
    </row>
    <row r="28682" spans="1:6">
      <c r="A28682">
        <v>20903121316</v>
      </c>
      <c r="B28682">
        <v>2121316</v>
      </c>
      <c r="C28682">
        <v>21096</v>
      </c>
      <c r="D28682" t="s">
        <v>5658</v>
      </c>
      <c r="E28682">
        <v>1</v>
      </c>
      <c r="F28682">
        <v>100</v>
      </c>
    </row>
    <row r="28683" spans="1:6">
      <c r="A28683">
        <v>20903121317</v>
      </c>
      <c r="B28683">
        <v>2121317</v>
      </c>
      <c r="C28683">
        <v>21096</v>
      </c>
      <c r="D28683" t="s">
        <v>5658</v>
      </c>
      <c r="E28683">
        <v>1</v>
      </c>
      <c r="F28683">
        <v>100</v>
      </c>
    </row>
    <row r="28684" spans="1:6">
      <c r="A28684">
        <v>20903121318</v>
      </c>
      <c r="B28684">
        <v>2121318</v>
      </c>
      <c r="C28684">
        <v>22072</v>
      </c>
      <c r="D28684" t="s">
        <v>6634</v>
      </c>
      <c r="E28684">
        <v>1</v>
      </c>
      <c r="F28684">
        <v>100</v>
      </c>
    </row>
    <row r="28685" spans="1:6">
      <c r="A28685">
        <v>20903121319</v>
      </c>
      <c r="B28685">
        <v>2121319</v>
      </c>
      <c r="C28685">
        <v>22072</v>
      </c>
      <c r="D28685" t="s">
        <v>6634</v>
      </c>
      <c r="E28685">
        <v>1</v>
      </c>
      <c r="F28685">
        <v>100</v>
      </c>
    </row>
    <row r="28686" spans="1:6">
      <c r="A28686">
        <v>20903121320</v>
      </c>
      <c r="B28686">
        <v>2121320</v>
      </c>
      <c r="C28686">
        <v>22901</v>
      </c>
      <c r="D28686" t="s">
        <v>7463</v>
      </c>
      <c r="E28686">
        <v>1</v>
      </c>
      <c r="F28686">
        <v>100</v>
      </c>
    </row>
    <row r="28687" spans="1:6">
      <c r="A28687">
        <v>20903121321</v>
      </c>
      <c r="B28687">
        <v>2121321</v>
      </c>
      <c r="C28687">
        <v>22901</v>
      </c>
      <c r="D28687" t="s">
        <v>7463</v>
      </c>
      <c r="E28687">
        <v>1</v>
      </c>
      <c r="F28687">
        <v>100</v>
      </c>
    </row>
    <row r="28688" spans="1:6">
      <c r="A28688">
        <v>20903121322</v>
      </c>
      <c r="B28688">
        <v>2121322</v>
      </c>
      <c r="C28688">
        <v>22901</v>
      </c>
      <c r="D28688" t="s">
        <v>7463</v>
      </c>
      <c r="E28688">
        <v>1</v>
      </c>
      <c r="F28688">
        <v>100</v>
      </c>
    </row>
    <row r="28689" spans="1:6">
      <c r="A28689">
        <v>20903121323</v>
      </c>
      <c r="B28689">
        <v>2121323</v>
      </c>
      <c r="C28689">
        <v>22901</v>
      </c>
      <c r="D28689" t="s">
        <v>7463</v>
      </c>
      <c r="E28689">
        <v>1</v>
      </c>
      <c r="F28689">
        <v>100</v>
      </c>
    </row>
    <row r="28690" spans="1:6">
      <c r="A28690">
        <v>20903121324</v>
      </c>
      <c r="B28690">
        <v>2121324</v>
      </c>
      <c r="C28690">
        <v>22901</v>
      </c>
      <c r="D28690" t="s">
        <v>7463</v>
      </c>
      <c r="E28690">
        <v>1</v>
      </c>
      <c r="F28690">
        <v>100</v>
      </c>
    </row>
    <row r="28691" spans="1:6">
      <c r="A28691">
        <v>20903121325</v>
      </c>
      <c r="B28691">
        <v>2121325</v>
      </c>
      <c r="C28691">
        <v>22901</v>
      </c>
      <c r="D28691" t="s">
        <v>7463</v>
      </c>
      <c r="E28691">
        <v>1</v>
      </c>
      <c r="F28691">
        <v>100</v>
      </c>
    </row>
    <row r="28692" spans="1:6">
      <c r="A28692">
        <v>20903121401</v>
      </c>
      <c r="B28692">
        <v>2121401</v>
      </c>
      <c r="C28692">
        <v>22148</v>
      </c>
      <c r="D28692" t="s">
        <v>6710</v>
      </c>
      <c r="E28692">
        <v>1</v>
      </c>
      <c r="F28692">
        <v>100</v>
      </c>
    </row>
    <row r="28693" spans="1:6">
      <c r="A28693">
        <v>20903121402</v>
      </c>
      <c r="B28693">
        <v>2121402</v>
      </c>
      <c r="C28693">
        <v>22148</v>
      </c>
      <c r="D28693" t="s">
        <v>6710</v>
      </c>
      <c r="E28693">
        <v>1</v>
      </c>
      <c r="F28693">
        <v>100</v>
      </c>
    </row>
    <row r="28694" spans="1:6">
      <c r="A28694">
        <v>20903121403</v>
      </c>
      <c r="B28694">
        <v>2121403</v>
      </c>
      <c r="C28694">
        <v>22148</v>
      </c>
      <c r="D28694" t="s">
        <v>6710</v>
      </c>
      <c r="E28694">
        <v>1</v>
      </c>
      <c r="F28694">
        <v>100</v>
      </c>
    </row>
    <row r="28695" spans="1:6">
      <c r="A28695">
        <v>20903121404</v>
      </c>
      <c r="B28695">
        <v>2121404</v>
      </c>
      <c r="C28695">
        <v>22148</v>
      </c>
      <c r="D28695" t="s">
        <v>6710</v>
      </c>
      <c r="E28695">
        <v>1</v>
      </c>
      <c r="F28695">
        <v>100</v>
      </c>
    </row>
    <row r="28696" spans="1:6">
      <c r="A28696">
        <v>20903121405</v>
      </c>
      <c r="B28696">
        <v>2121405</v>
      </c>
      <c r="C28696">
        <v>22148</v>
      </c>
      <c r="D28696" t="s">
        <v>6710</v>
      </c>
      <c r="E28696">
        <v>1</v>
      </c>
      <c r="F28696">
        <v>100</v>
      </c>
    </row>
    <row r="28697" spans="1:6">
      <c r="A28697">
        <v>20903121406</v>
      </c>
      <c r="B28697">
        <v>2121406</v>
      </c>
      <c r="C28697">
        <v>21957</v>
      </c>
      <c r="D28697" t="s">
        <v>6519</v>
      </c>
      <c r="E28697">
        <v>1</v>
      </c>
      <c r="F28697">
        <v>100</v>
      </c>
    </row>
    <row r="28698" spans="1:6">
      <c r="A28698">
        <v>20903121407</v>
      </c>
      <c r="B28698">
        <v>2121407</v>
      </c>
      <c r="C28698">
        <v>21957</v>
      </c>
      <c r="D28698" t="s">
        <v>6519</v>
      </c>
      <c r="E28698">
        <v>1</v>
      </c>
      <c r="F28698">
        <v>100</v>
      </c>
    </row>
    <row r="28699" spans="1:6">
      <c r="A28699">
        <v>20903121408</v>
      </c>
      <c r="B28699">
        <v>2121408</v>
      </c>
      <c r="C28699">
        <v>21957</v>
      </c>
      <c r="D28699" t="s">
        <v>6519</v>
      </c>
      <c r="E28699">
        <v>1</v>
      </c>
      <c r="F28699">
        <v>100</v>
      </c>
    </row>
    <row r="28700" spans="1:6">
      <c r="A28700">
        <v>20903121409</v>
      </c>
      <c r="B28700">
        <v>2121409</v>
      </c>
      <c r="C28700">
        <v>21957</v>
      </c>
      <c r="D28700" t="s">
        <v>6519</v>
      </c>
      <c r="E28700">
        <v>1</v>
      </c>
      <c r="F28700">
        <v>100</v>
      </c>
    </row>
    <row r="28701" spans="1:6">
      <c r="A28701">
        <v>20903121410</v>
      </c>
      <c r="B28701">
        <v>2121410</v>
      </c>
      <c r="C28701">
        <v>21957</v>
      </c>
      <c r="D28701" t="s">
        <v>6519</v>
      </c>
      <c r="E28701">
        <v>1</v>
      </c>
      <c r="F28701">
        <v>100</v>
      </c>
    </row>
    <row r="28702" spans="1:6">
      <c r="A28702">
        <v>20903121411</v>
      </c>
      <c r="B28702">
        <v>2121411</v>
      </c>
      <c r="C28702">
        <v>21957</v>
      </c>
      <c r="D28702" t="s">
        <v>6519</v>
      </c>
      <c r="E28702">
        <v>1</v>
      </c>
      <c r="F28702">
        <v>100</v>
      </c>
    </row>
    <row r="28703" spans="1:6">
      <c r="A28703">
        <v>20903121412</v>
      </c>
      <c r="B28703">
        <v>2121412</v>
      </c>
      <c r="C28703">
        <v>21286</v>
      </c>
      <c r="D28703" t="s">
        <v>5848</v>
      </c>
      <c r="E28703">
        <v>1</v>
      </c>
      <c r="F28703">
        <v>100</v>
      </c>
    </row>
    <row r="28704" spans="1:6">
      <c r="A28704">
        <v>20903121413</v>
      </c>
      <c r="B28704">
        <v>2121413</v>
      </c>
      <c r="C28704">
        <v>21957</v>
      </c>
      <c r="D28704" t="s">
        <v>6519</v>
      </c>
      <c r="E28704">
        <v>1</v>
      </c>
      <c r="F28704">
        <v>100</v>
      </c>
    </row>
    <row r="28705" spans="1:6">
      <c r="A28705">
        <v>20903121414</v>
      </c>
      <c r="B28705">
        <v>2121414</v>
      </c>
      <c r="C28705">
        <v>22148</v>
      </c>
      <c r="D28705" t="s">
        <v>6710</v>
      </c>
      <c r="E28705">
        <v>1</v>
      </c>
      <c r="F28705">
        <v>100</v>
      </c>
    </row>
    <row r="28706" spans="1:6">
      <c r="A28706">
        <v>20903121415</v>
      </c>
      <c r="B28706">
        <v>2121415</v>
      </c>
      <c r="C28706">
        <v>22148</v>
      </c>
      <c r="D28706" t="s">
        <v>6710</v>
      </c>
      <c r="E28706">
        <v>1</v>
      </c>
      <c r="F28706">
        <v>100</v>
      </c>
    </row>
    <row r="28707" spans="1:6">
      <c r="A28707">
        <v>20903121416</v>
      </c>
      <c r="B28707">
        <v>2121416</v>
      </c>
      <c r="C28707">
        <v>21286</v>
      </c>
      <c r="D28707" t="s">
        <v>5848</v>
      </c>
      <c r="E28707">
        <v>1</v>
      </c>
      <c r="F28707">
        <v>100</v>
      </c>
    </row>
    <row r="28708" spans="1:6">
      <c r="A28708">
        <v>20903121417</v>
      </c>
      <c r="B28708">
        <v>2121417</v>
      </c>
      <c r="C28708">
        <v>21286</v>
      </c>
      <c r="D28708" t="s">
        <v>5848</v>
      </c>
      <c r="E28708">
        <v>1</v>
      </c>
      <c r="F28708">
        <v>100</v>
      </c>
    </row>
    <row r="28709" spans="1:6">
      <c r="A28709">
        <v>20903121501</v>
      </c>
      <c r="B28709">
        <v>2121501</v>
      </c>
      <c r="C28709">
        <v>20746</v>
      </c>
      <c r="D28709" t="s">
        <v>5308</v>
      </c>
      <c r="E28709">
        <v>1</v>
      </c>
      <c r="F28709">
        <v>100</v>
      </c>
    </row>
    <row r="28710" spans="1:6">
      <c r="A28710">
        <v>20903121502</v>
      </c>
      <c r="B28710">
        <v>2121502</v>
      </c>
      <c r="C28710">
        <v>20746</v>
      </c>
      <c r="D28710" t="s">
        <v>5308</v>
      </c>
      <c r="E28710">
        <v>1</v>
      </c>
      <c r="F28710">
        <v>100</v>
      </c>
    </row>
    <row r="28711" spans="1:6">
      <c r="A28711">
        <v>20903121503</v>
      </c>
      <c r="B28711">
        <v>2121503</v>
      </c>
      <c r="C28711">
        <v>22714</v>
      </c>
      <c r="D28711" t="s">
        <v>7276</v>
      </c>
      <c r="E28711">
        <v>1</v>
      </c>
      <c r="F28711">
        <v>100</v>
      </c>
    </row>
    <row r="28712" spans="1:6">
      <c r="A28712">
        <v>20903121504</v>
      </c>
      <c r="B28712">
        <v>2121504</v>
      </c>
      <c r="C28712">
        <v>20746</v>
      </c>
      <c r="D28712" t="s">
        <v>5308</v>
      </c>
      <c r="E28712">
        <v>1</v>
      </c>
      <c r="F28712">
        <v>100</v>
      </c>
    </row>
    <row r="28713" spans="1:6">
      <c r="A28713">
        <v>20903121505</v>
      </c>
      <c r="B28713">
        <v>2121505</v>
      </c>
      <c r="C28713">
        <v>20746</v>
      </c>
      <c r="D28713" t="s">
        <v>5308</v>
      </c>
      <c r="E28713">
        <v>1</v>
      </c>
      <c r="F28713">
        <v>100</v>
      </c>
    </row>
    <row r="28714" spans="1:6">
      <c r="A28714">
        <v>20903121506</v>
      </c>
      <c r="B28714">
        <v>2121506</v>
      </c>
      <c r="C28714">
        <v>20746</v>
      </c>
      <c r="D28714" t="s">
        <v>5308</v>
      </c>
      <c r="E28714">
        <v>1</v>
      </c>
      <c r="F28714">
        <v>100</v>
      </c>
    </row>
    <row r="28715" spans="1:6">
      <c r="A28715">
        <v>20903121507</v>
      </c>
      <c r="B28715">
        <v>2121507</v>
      </c>
      <c r="C28715">
        <v>20746</v>
      </c>
      <c r="D28715" t="s">
        <v>5308</v>
      </c>
      <c r="E28715">
        <v>1</v>
      </c>
      <c r="F28715">
        <v>100</v>
      </c>
    </row>
    <row r="28716" spans="1:6">
      <c r="A28716">
        <v>20903121508</v>
      </c>
      <c r="B28716">
        <v>2121508</v>
      </c>
      <c r="C28716">
        <v>20746</v>
      </c>
      <c r="D28716" t="s">
        <v>5308</v>
      </c>
      <c r="E28716">
        <v>1</v>
      </c>
      <c r="F28716">
        <v>100</v>
      </c>
    </row>
    <row r="28717" spans="1:6">
      <c r="A28717">
        <v>20903121509</v>
      </c>
      <c r="B28717">
        <v>2121509</v>
      </c>
      <c r="C28717">
        <v>20746</v>
      </c>
      <c r="D28717" t="s">
        <v>5308</v>
      </c>
      <c r="E28717">
        <v>1</v>
      </c>
      <c r="F28717">
        <v>100</v>
      </c>
    </row>
    <row r="28718" spans="1:6">
      <c r="A28718">
        <v>20903121510</v>
      </c>
      <c r="B28718">
        <v>2121510</v>
      </c>
      <c r="C28718">
        <v>20746</v>
      </c>
      <c r="D28718" t="s">
        <v>5308</v>
      </c>
      <c r="E28718">
        <v>1</v>
      </c>
      <c r="F28718">
        <v>100</v>
      </c>
    </row>
    <row r="28719" spans="1:6">
      <c r="A28719">
        <v>20903121511</v>
      </c>
      <c r="B28719">
        <v>2121511</v>
      </c>
      <c r="C28719">
        <v>22714</v>
      </c>
      <c r="D28719" t="s">
        <v>7276</v>
      </c>
      <c r="E28719">
        <v>1</v>
      </c>
      <c r="F28719">
        <v>100</v>
      </c>
    </row>
    <row r="28720" spans="1:6">
      <c r="A28720">
        <v>20903121513</v>
      </c>
      <c r="B28720">
        <v>2121513</v>
      </c>
      <c r="C28720">
        <v>20746</v>
      </c>
      <c r="D28720" t="s">
        <v>5308</v>
      </c>
      <c r="E28720">
        <v>1</v>
      </c>
      <c r="F28720">
        <v>100</v>
      </c>
    </row>
    <row r="28721" spans="1:6">
      <c r="A28721">
        <v>20903121514</v>
      </c>
      <c r="B28721">
        <v>2121514</v>
      </c>
      <c r="C28721">
        <v>20746</v>
      </c>
      <c r="D28721" t="s">
        <v>5308</v>
      </c>
      <c r="E28721">
        <v>1</v>
      </c>
      <c r="F28721">
        <v>100</v>
      </c>
    </row>
    <row r="28722" spans="1:6">
      <c r="A28722">
        <v>20903121515</v>
      </c>
      <c r="B28722">
        <v>2121515</v>
      </c>
      <c r="C28722">
        <v>20746</v>
      </c>
      <c r="D28722" t="s">
        <v>5308</v>
      </c>
      <c r="E28722">
        <v>0.92640699999999998</v>
      </c>
      <c r="F28722">
        <v>92.640695800000003</v>
      </c>
    </row>
    <row r="28723" spans="1:6">
      <c r="A28723">
        <v>20903121515</v>
      </c>
      <c r="B28723">
        <v>2121515</v>
      </c>
      <c r="C28723">
        <v>22714</v>
      </c>
      <c r="D28723" t="s">
        <v>7276</v>
      </c>
      <c r="E28723">
        <v>7.3593000000000006E-2</v>
      </c>
      <c r="F28723">
        <v>7.3593042000000004</v>
      </c>
    </row>
    <row r="28724" spans="1:6">
      <c r="A28724">
        <v>20903121516</v>
      </c>
      <c r="B28724">
        <v>2121516</v>
      </c>
      <c r="C28724">
        <v>20746</v>
      </c>
      <c r="D28724" t="s">
        <v>5308</v>
      </c>
      <c r="E28724">
        <v>1</v>
      </c>
      <c r="F28724">
        <v>100</v>
      </c>
    </row>
    <row r="28725" spans="1:6">
      <c r="A28725">
        <v>20903121517</v>
      </c>
      <c r="B28725">
        <v>2121517</v>
      </c>
      <c r="C28725">
        <v>20746</v>
      </c>
      <c r="D28725" t="s">
        <v>5308</v>
      </c>
      <c r="E28725">
        <v>1</v>
      </c>
      <c r="F28725">
        <v>100</v>
      </c>
    </row>
    <row r="28726" spans="1:6">
      <c r="A28726">
        <v>20903121518</v>
      </c>
      <c r="B28726">
        <v>2121518</v>
      </c>
      <c r="C28726">
        <v>20746</v>
      </c>
      <c r="D28726" t="s">
        <v>5308</v>
      </c>
      <c r="E28726">
        <v>1</v>
      </c>
      <c r="F28726">
        <v>100</v>
      </c>
    </row>
    <row r="28727" spans="1:6">
      <c r="A28727">
        <v>20903121519</v>
      </c>
      <c r="B28727">
        <v>2121519</v>
      </c>
      <c r="C28727">
        <v>20746</v>
      </c>
      <c r="D28727" t="s">
        <v>5308</v>
      </c>
      <c r="E28727">
        <v>1</v>
      </c>
      <c r="F28727">
        <v>100</v>
      </c>
    </row>
    <row r="28728" spans="1:6">
      <c r="A28728">
        <v>20903121520</v>
      </c>
      <c r="B28728">
        <v>2121520</v>
      </c>
      <c r="C28728">
        <v>20746</v>
      </c>
      <c r="D28728" t="s">
        <v>5308</v>
      </c>
      <c r="E28728">
        <v>1</v>
      </c>
      <c r="F28728">
        <v>100</v>
      </c>
    </row>
    <row r="28729" spans="1:6">
      <c r="A28729">
        <v>20903121521</v>
      </c>
      <c r="B28729">
        <v>2121521</v>
      </c>
      <c r="C28729">
        <v>20746</v>
      </c>
      <c r="D28729" t="s">
        <v>5308</v>
      </c>
      <c r="E28729">
        <v>1</v>
      </c>
      <c r="F28729">
        <v>100</v>
      </c>
    </row>
    <row r="28730" spans="1:6">
      <c r="A28730">
        <v>20903121522</v>
      </c>
      <c r="B28730">
        <v>2121522</v>
      </c>
      <c r="C28730">
        <v>20746</v>
      </c>
      <c r="D28730" t="s">
        <v>5308</v>
      </c>
      <c r="E28730">
        <v>1</v>
      </c>
      <c r="F28730">
        <v>100</v>
      </c>
    </row>
    <row r="28731" spans="1:6">
      <c r="A28731">
        <v>20903121523</v>
      </c>
      <c r="B28731">
        <v>2121523</v>
      </c>
      <c r="C28731">
        <v>20746</v>
      </c>
      <c r="D28731" t="s">
        <v>5308</v>
      </c>
      <c r="E28731">
        <v>1</v>
      </c>
      <c r="F28731">
        <v>100</v>
      </c>
    </row>
    <row r="28732" spans="1:6">
      <c r="A28732">
        <v>20903121524</v>
      </c>
      <c r="B28732">
        <v>2121524</v>
      </c>
      <c r="C28732">
        <v>20746</v>
      </c>
      <c r="D28732" t="s">
        <v>5308</v>
      </c>
      <c r="E28732">
        <v>1</v>
      </c>
      <c r="F28732">
        <v>100</v>
      </c>
    </row>
    <row r="28733" spans="1:6">
      <c r="A28733">
        <v>20903121525</v>
      </c>
      <c r="B28733">
        <v>2121525</v>
      </c>
      <c r="C28733">
        <v>20746</v>
      </c>
      <c r="D28733" t="s">
        <v>5308</v>
      </c>
      <c r="E28733">
        <v>1</v>
      </c>
      <c r="F28733">
        <v>100</v>
      </c>
    </row>
    <row r="28734" spans="1:6">
      <c r="A28734">
        <v>20903121526</v>
      </c>
      <c r="B28734">
        <v>2121526</v>
      </c>
      <c r="C28734">
        <v>20746</v>
      </c>
      <c r="D28734" t="s">
        <v>5308</v>
      </c>
      <c r="E28734">
        <v>1</v>
      </c>
      <c r="F28734">
        <v>100</v>
      </c>
    </row>
    <row r="28735" spans="1:6">
      <c r="A28735">
        <v>20903121527</v>
      </c>
      <c r="B28735">
        <v>2121527</v>
      </c>
      <c r="C28735">
        <v>20746</v>
      </c>
      <c r="D28735" t="s">
        <v>5308</v>
      </c>
      <c r="E28735">
        <v>1</v>
      </c>
      <c r="F28735">
        <v>100</v>
      </c>
    </row>
    <row r="28736" spans="1:6">
      <c r="A28736">
        <v>20903121528</v>
      </c>
      <c r="B28736">
        <v>2121528</v>
      </c>
      <c r="C28736">
        <v>20746</v>
      </c>
      <c r="D28736" t="s">
        <v>5308</v>
      </c>
      <c r="E28736">
        <v>1</v>
      </c>
      <c r="F28736">
        <v>100</v>
      </c>
    </row>
    <row r="28737" spans="1:6">
      <c r="A28737">
        <v>20903121529</v>
      </c>
      <c r="B28737">
        <v>2121529</v>
      </c>
      <c r="C28737">
        <v>20746</v>
      </c>
      <c r="D28737" t="s">
        <v>5308</v>
      </c>
      <c r="E28737">
        <v>1</v>
      </c>
      <c r="F28737">
        <v>100</v>
      </c>
    </row>
    <row r="28738" spans="1:6">
      <c r="A28738">
        <v>20903121530</v>
      </c>
      <c r="B28738">
        <v>2121530</v>
      </c>
      <c r="C28738">
        <v>20746</v>
      </c>
      <c r="D28738" t="s">
        <v>5308</v>
      </c>
      <c r="E28738">
        <v>1</v>
      </c>
      <c r="F28738">
        <v>100</v>
      </c>
    </row>
    <row r="28739" spans="1:6">
      <c r="A28739">
        <v>20903121531</v>
      </c>
      <c r="B28739">
        <v>2121531</v>
      </c>
      <c r="C28739">
        <v>20746</v>
      </c>
      <c r="D28739" t="s">
        <v>5308</v>
      </c>
      <c r="E28739">
        <v>1</v>
      </c>
      <c r="F28739">
        <v>100</v>
      </c>
    </row>
    <row r="28740" spans="1:6">
      <c r="A28740">
        <v>20903121532</v>
      </c>
      <c r="B28740">
        <v>2121532</v>
      </c>
      <c r="C28740">
        <v>22714</v>
      </c>
      <c r="D28740" t="s">
        <v>7276</v>
      </c>
      <c r="E28740">
        <v>1</v>
      </c>
      <c r="F28740">
        <v>100</v>
      </c>
    </row>
    <row r="28741" spans="1:6">
      <c r="A28741">
        <v>20903121533</v>
      </c>
      <c r="B28741">
        <v>2121533</v>
      </c>
      <c r="C28741">
        <v>20746</v>
      </c>
      <c r="D28741" t="s">
        <v>5308</v>
      </c>
      <c r="E28741">
        <v>1</v>
      </c>
      <c r="F28741">
        <v>100</v>
      </c>
    </row>
    <row r="28742" spans="1:6">
      <c r="A28742">
        <v>20903121534</v>
      </c>
      <c r="B28742">
        <v>2121534</v>
      </c>
      <c r="C28742">
        <v>20746</v>
      </c>
      <c r="D28742" t="s">
        <v>5308</v>
      </c>
      <c r="E28742">
        <v>1</v>
      </c>
      <c r="F28742">
        <v>100</v>
      </c>
    </row>
    <row r="28743" spans="1:6">
      <c r="A28743">
        <v>20903121535</v>
      </c>
      <c r="B28743">
        <v>2121535</v>
      </c>
      <c r="C28743">
        <v>22714</v>
      </c>
      <c r="D28743" t="s">
        <v>7276</v>
      </c>
      <c r="E28743">
        <v>1</v>
      </c>
      <c r="F28743">
        <v>100</v>
      </c>
    </row>
    <row r="28744" spans="1:6">
      <c r="A28744">
        <v>20903121536</v>
      </c>
      <c r="B28744">
        <v>2121536</v>
      </c>
      <c r="C28744">
        <v>22714</v>
      </c>
      <c r="D28744" t="s">
        <v>7276</v>
      </c>
      <c r="E28744">
        <v>1</v>
      </c>
      <c r="F28744">
        <v>100</v>
      </c>
    </row>
    <row r="28745" spans="1:6">
      <c r="A28745">
        <v>20904121601</v>
      </c>
      <c r="B28745">
        <v>2121601</v>
      </c>
      <c r="C28745">
        <v>20397</v>
      </c>
      <c r="D28745" t="s">
        <v>4959</v>
      </c>
      <c r="E28745">
        <v>1</v>
      </c>
      <c r="F28745">
        <v>100</v>
      </c>
    </row>
    <row r="28746" spans="1:6">
      <c r="A28746">
        <v>20904121603</v>
      </c>
      <c r="B28746">
        <v>2121603</v>
      </c>
      <c r="C28746">
        <v>20397</v>
      </c>
      <c r="D28746" t="s">
        <v>4959</v>
      </c>
      <c r="E28746">
        <v>1</v>
      </c>
      <c r="F28746">
        <v>100</v>
      </c>
    </row>
    <row r="28747" spans="1:6">
      <c r="A28747">
        <v>20904121604</v>
      </c>
      <c r="B28747">
        <v>2121604</v>
      </c>
      <c r="C28747">
        <v>20397</v>
      </c>
      <c r="D28747" t="s">
        <v>4959</v>
      </c>
      <c r="E28747">
        <v>1</v>
      </c>
      <c r="F28747">
        <v>100</v>
      </c>
    </row>
    <row r="28748" spans="1:6">
      <c r="A28748">
        <v>20904121605</v>
      </c>
      <c r="B28748">
        <v>2121605</v>
      </c>
      <c r="C28748">
        <v>20397</v>
      </c>
      <c r="D28748" t="s">
        <v>4959</v>
      </c>
      <c r="E28748">
        <v>1</v>
      </c>
      <c r="F28748">
        <v>100</v>
      </c>
    </row>
    <row r="28749" spans="1:6">
      <c r="A28749">
        <v>20904121606</v>
      </c>
      <c r="B28749">
        <v>2121606</v>
      </c>
      <c r="C28749">
        <v>20397</v>
      </c>
      <c r="D28749" t="s">
        <v>4959</v>
      </c>
      <c r="E28749">
        <v>1</v>
      </c>
      <c r="F28749">
        <v>100</v>
      </c>
    </row>
    <row r="28750" spans="1:6">
      <c r="A28750">
        <v>20904121607</v>
      </c>
      <c r="B28750">
        <v>2121607</v>
      </c>
      <c r="C28750">
        <v>20397</v>
      </c>
      <c r="D28750" t="s">
        <v>4959</v>
      </c>
      <c r="E28750">
        <v>1</v>
      </c>
      <c r="F28750">
        <v>100</v>
      </c>
    </row>
    <row r="28751" spans="1:6">
      <c r="A28751">
        <v>20904121608</v>
      </c>
      <c r="B28751">
        <v>2121608</v>
      </c>
      <c r="C28751">
        <v>20397</v>
      </c>
      <c r="D28751" t="s">
        <v>4959</v>
      </c>
      <c r="E28751">
        <v>1</v>
      </c>
      <c r="F28751">
        <v>100</v>
      </c>
    </row>
    <row r="28752" spans="1:6">
      <c r="A28752">
        <v>20904121609</v>
      </c>
      <c r="B28752">
        <v>2121609</v>
      </c>
      <c r="C28752">
        <v>20397</v>
      </c>
      <c r="D28752" t="s">
        <v>4959</v>
      </c>
      <c r="E28752">
        <v>1</v>
      </c>
      <c r="F28752">
        <v>100</v>
      </c>
    </row>
    <row r="28753" spans="1:6">
      <c r="A28753">
        <v>20904121610</v>
      </c>
      <c r="B28753">
        <v>2121610</v>
      </c>
      <c r="C28753">
        <v>20397</v>
      </c>
      <c r="D28753" t="s">
        <v>4959</v>
      </c>
      <c r="E28753">
        <v>1</v>
      </c>
      <c r="F28753">
        <v>100</v>
      </c>
    </row>
    <row r="28754" spans="1:6">
      <c r="A28754">
        <v>20904121611</v>
      </c>
      <c r="B28754">
        <v>2121611</v>
      </c>
      <c r="C28754">
        <v>20397</v>
      </c>
      <c r="D28754" t="s">
        <v>4959</v>
      </c>
      <c r="E28754">
        <v>1</v>
      </c>
      <c r="F28754">
        <v>100</v>
      </c>
    </row>
    <row r="28755" spans="1:6">
      <c r="A28755">
        <v>20904121612</v>
      </c>
      <c r="B28755">
        <v>2121612</v>
      </c>
      <c r="C28755">
        <v>20397</v>
      </c>
      <c r="D28755" t="s">
        <v>4959</v>
      </c>
      <c r="E28755">
        <v>1</v>
      </c>
      <c r="F28755">
        <v>100</v>
      </c>
    </row>
    <row r="28756" spans="1:6">
      <c r="A28756">
        <v>20904121613</v>
      </c>
      <c r="B28756">
        <v>2121613</v>
      </c>
      <c r="C28756">
        <v>20397</v>
      </c>
      <c r="D28756" t="s">
        <v>4959</v>
      </c>
      <c r="E28756">
        <v>1</v>
      </c>
      <c r="F28756">
        <v>100</v>
      </c>
    </row>
    <row r="28757" spans="1:6">
      <c r="A28757">
        <v>20904121614</v>
      </c>
      <c r="B28757">
        <v>2121614</v>
      </c>
      <c r="C28757">
        <v>20397</v>
      </c>
      <c r="D28757" t="s">
        <v>4959</v>
      </c>
      <c r="E28757">
        <v>1</v>
      </c>
      <c r="F28757">
        <v>100</v>
      </c>
    </row>
    <row r="28758" spans="1:6">
      <c r="A28758">
        <v>20904121615</v>
      </c>
      <c r="B28758">
        <v>2121615</v>
      </c>
      <c r="C28758">
        <v>20397</v>
      </c>
      <c r="D28758" t="s">
        <v>4959</v>
      </c>
      <c r="E28758">
        <v>1</v>
      </c>
      <c r="F28758">
        <v>100</v>
      </c>
    </row>
    <row r="28759" spans="1:6">
      <c r="A28759">
        <v>20904121616</v>
      </c>
      <c r="B28759">
        <v>2121616</v>
      </c>
      <c r="C28759">
        <v>20397</v>
      </c>
      <c r="D28759" t="s">
        <v>4959</v>
      </c>
      <c r="E28759">
        <v>1</v>
      </c>
      <c r="F28759">
        <v>100</v>
      </c>
    </row>
    <row r="28760" spans="1:6">
      <c r="A28760">
        <v>20904121701</v>
      </c>
      <c r="B28760">
        <v>2121701</v>
      </c>
      <c r="C28760">
        <v>20397</v>
      </c>
      <c r="D28760" t="s">
        <v>4959</v>
      </c>
      <c r="E28760">
        <v>1</v>
      </c>
      <c r="F28760">
        <v>100</v>
      </c>
    </row>
    <row r="28761" spans="1:6">
      <c r="A28761">
        <v>20904121702</v>
      </c>
      <c r="B28761">
        <v>2121702</v>
      </c>
      <c r="C28761">
        <v>20397</v>
      </c>
      <c r="D28761" t="s">
        <v>4959</v>
      </c>
      <c r="E28761">
        <v>1</v>
      </c>
      <c r="F28761">
        <v>100</v>
      </c>
    </row>
    <row r="28762" spans="1:6">
      <c r="A28762">
        <v>20904121703</v>
      </c>
      <c r="B28762">
        <v>2121703</v>
      </c>
      <c r="C28762">
        <v>20397</v>
      </c>
      <c r="D28762" t="s">
        <v>4959</v>
      </c>
      <c r="E28762">
        <v>1</v>
      </c>
      <c r="F28762">
        <v>100</v>
      </c>
    </row>
    <row r="28763" spans="1:6">
      <c r="A28763">
        <v>20904121704</v>
      </c>
      <c r="B28763">
        <v>2121704</v>
      </c>
      <c r="C28763">
        <v>20397</v>
      </c>
      <c r="D28763" t="s">
        <v>4959</v>
      </c>
      <c r="E28763">
        <v>1</v>
      </c>
      <c r="F28763">
        <v>100</v>
      </c>
    </row>
    <row r="28764" spans="1:6">
      <c r="A28764">
        <v>20904121705</v>
      </c>
      <c r="B28764">
        <v>2121705</v>
      </c>
      <c r="C28764">
        <v>20397</v>
      </c>
      <c r="D28764" t="s">
        <v>4959</v>
      </c>
      <c r="E28764">
        <v>1</v>
      </c>
      <c r="F28764">
        <v>100</v>
      </c>
    </row>
    <row r="28765" spans="1:6">
      <c r="A28765">
        <v>20904121706</v>
      </c>
      <c r="B28765">
        <v>2121706</v>
      </c>
      <c r="C28765">
        <v>20397</v>
      </c>
      <c r="D28765" t="s">
        <v>4959</v>
      </c>
      <c r="E28765">
        <v>1</v>
      </c>
      <c r="F28765">
        <v>100</v>
      </c>
    </row>
    <row r="28766" spans="1:6">
      <c r="A28766">
        <v>20904121707</v>
      </c>
      <c r="B28766">
        <v>2121707</v>
      </c>
      <c r="C28766">
        <v>20397</v>
      </c>
      <c r="D28766" t="s">
        <v>4959</v>
      </c>
      <c r="E28766">
        <v>1</v>
      </c>
      <c r="F28766">
        <v>100</v>
      </c>
    </row>
    <row r="28767" spans="1:6">
      <c r="A28767">
        <v>20904121708</v>
      </c>
      <c r="B28767">
        <v>2121708</v>
      </c>
      <c r="C28767">
        <v>20397</v>
      </c>
      <c r="D28767" t="s">
        <v>4959</v>
      </c>
      <c r="E28767">
        <v>1</v>
      </c>
      <c r="F28767">
        <v>100</v>
      </c>
    </row>
    <row r="28768" spans="1:6">
      <c r="A28768">
        <v>20904121709</v>
      </c>
      <c r="B28768">
        <v>2121709</v>
      </c>
      <c r="C28768">
        <v>20397</v>
      </c>
      <c r="D28768" t="s">
        <v>4959</v>
      </c>
      <c r="E28768">
        <v>1</v>
      </c>
      <c r="F28768">
        <v>100</v>
      </c>
    </row>
    <row r="28769" spans="1:6">
      <c r="A28769">
        <v>20904121710</v>
      </c>
      <c r="B28769">
        <v>2121710</v>
      </c>
      <c r="C28769">
        <v>20397</v>
      </c>
      <c r="D28769" t="s">
        <v>4959</v>
      </c>
      <c r="E28769">
        <v>1</v>
      </c>
      <c r="F28769">
        <v>100</v>
      </c>
    </row>
    <row r="28770" spans="1:6">
      <c r="A28770">
        <v>20904121711</v>
      </c>
      <c r="B28770">
        <v>2121711</v>
      </c>
      <c r="C28770">
        <v>20397</v>
      </c>
      <c r="D28770" t="s">
        <v>4959</v>
      </c>
      <c r="E28770">
        <v>1</v>
      </c>
      <c r="F28770">
        <v>100</v>
      </c>
    </row>
    <row r="28771" spans="1:6">
      <c r="A28771">
        <v>20904121712</v>
      </c>
      <c r="B28771">
        <v>2121712</v>
      </c>
      <c r="C28771">
        <v>20397</v>
      </c>
      <c r="D28771" t="s">
        <v>4959</v>
      </c>
      <c r="E28771">
        <v>1</v>
      </c>
      <c r="F28771">
        <v>100</v>
      </c>
    </row>
    <row r="28772" spans="1:6">
      <c r="A28772">
        <v>20904121713</v>
      </c>
      <c r="B28772">
        <v>2121713</v>
      </c>
      <c r="C28772">
        <v>20397</v>
      </c>
      <c r="D28772" t="s">
        <v>4959</v>
      </c>
      <c r="E28772">
        <v>1</v>
      </c>
      <c r="F28772">
        <v>100</v>
      </c>
    </row>
    <row r="28773" spans="1:6">
      <c r="A28773">
        <v>20904121714</v>
      </c>
      <c r="B28773">
        <v>2121714</v>
      </c>
      <c r="C28773">
        <v>20397</v>
      </c>
      <c r="D28773" t="s">
        <v>4959</v>
      </c>
      <c r="E28773">
        <v>1</v>
      </c>
      <c r="F28773">
        <v>100</v>
      </c>
    </row>
    <row r="28774" spans="1:6">
      <c r="A28774">
        <v>20904121715</v>
      </c>
      <c r="B28774">
        <v>2121715</v>
      </c>
      <c r="C28774">
        <v>20397</v>
      </c>
      <c r="D28774" t="s">
        <v>4959</v>
      </c>
      <c r="E28774">
        <v>1</v>
      </c>
      <c r="F28774">
        <v>100</v>
      </c>
    </row>
    <row r="28775" spans="1:6">
      <c r="A28775">
        <v>20904121716</v>
      </c>
      <c r="B28775">
        <v>2121716</v>
      </c>
      <c r="C28775">
        <v>20397</v>
      </c>
      <c r="D28775" t="s">
        <v>4959</v>
      </c>
      <c r="E28775">
        <v>1</v>
      </c>
      <c r="F28775">
        <v>100</v>
      </c>
    </row>
    <row r="28776" spans="1:6">
      <c r="A28776">
        <v>20904121717</v>
      </c>
      <c r="B28776">
        <v>2121717</v>
      </c>
      <c r="C28776">
        <v>20397</v>
      </c>
      <c r="D28776" t="s">
        <v>4959</v>
      </c>
      <c r="E28776">
        <v>1</v>
      </c>
      <c r="F28776">
        <v>100</v>
      </c>
    </row>
    <row r="28777" spans="1:6">
      <c r="A28777">
        <v>20904121718</v>
      </c>
      <c r="B28777">
        <v>2121718</v>
      </c>
      <c r="C28777">
        <v>20397</v>
      </c>
      <c r="D28777" t="s">
        <v>4959</v>
      </c>
      <c r="E28777">
        <v>1</v>
      </c>
      <c r="F28777">
        <v>100</v>
      </c>
    </row>
    <row r="28778" spans="1:6">
      <c r="A28778">
        <v>20904121901</v>
      </c>
      <c r="B28778">
        <v>2121901</v>
      </c>
      <c r="C28778">
        <v>21443</v>
      </c>
      <c r="D28778" t="s">
        <v>6005</v>
      </c>
      <c r="E28778">
        <v>1</v>
      </c>
      <c r="F28778">
        <v>100</v>
      </c>
    </row>
    <row r="28779" spans="1:6">
      <c r="A28779">
        <v>20904121902</v>
      </c>
      <c r="B28779">
        <v>2121902</v>
      </c>
      <c r="C28779">
        <v>21443</v>
      </c>
      <c r="D28779" t="s">
        <v>6005</v>
      </c>
      <c r="E28779">
        <v>1</v>
      </c>
      <c r="F28779">
        <v>100</v>
      </c>
    </row>
    <row r="28780" spans="1:6">
      <c r="A28780">
        <v>20904121903</v>
      </c>
      <c r="B28780">
        <v>2121903</v>
      </c>
      <c r="C28780">
        <v>21443</v>
      </c>
      <c r="D28780" t="s">
        <v>6005</v>
      </c>
      <c r="E28780">
        <v>1</v>
      </c>
      <c r="F28780">
        <v>100</v>
      </c>
    </row>
    <row r="28781" spans="1:6">
      <c r="A28781">
        <v>20904121904</v>
      </c>
      <c r="B28781">
        <v>2121904</v>
      </c>
      <c r="C28781">
        <v>21443</v>
      </c>
      <c r="D28781" t="s">
        <v>6005</v>
      </c>
      <c r="E28781">
        <v>1</v>
      </c>
      <c r="F28781">
        <v>100</v>
      </c>
    </row>
    <row r="28782" spans="1:6">
      <c r="A28782">
        <v>20904121905</v>
      </c>
      <c r="B28782">
        <v>2121905</v>
      </c>
      <c r="C28782">
        <v>21443</v>
      </c>
      <c r="D28782" t="s">
        <v>6005</v>
      </c>
      <c r="E28782">
        <v>1</v>
      </c>
      <c r="F28782">
        <v>100</v>
      </c>
    </row>
    <row r="28783" spans="1:6">
      <c r="A28783">
        <v>20904121906</v>
      </c>
      <c r="B28783">
        <v>2121906</v>
      </c>
      <c r="C28783">
        <v>21443</v>
      </c>
      <c r="D28783" t="s">
        <v>6005</v>
      </c>
      <c r="E28783">
        <v>1</v>
      </c>
      <c r="F28783">
        <v>100</v>
      </c>
    </row>
    <row r="28784" spans="1:6">
      <c r="A28784">
        <v>20904121907</v>
      </c>
      <c r="B28784">
        <v>2121907</v>
      </c>
      <c r="C28784">
        <v>21443</v>
      </c>
      <c r="D28784" t="s">
        <v>6005</v>
      </c>
      <c r="E28784">
        <v>1</v>
      </c>
      <c r="F28784">
        <v>100</v>
      </c>
    </row>
    <row r="28785" spans="1:6">
      <c r="A28785">
        <v>20904121908</v>
      </c>
      <c r="B28785">
        <v>2121908</v>
      </c>
      <c r="C28785">
        <v>21443</v>
      </c>
      <c r="D28785" t="s">
        <v>6005</v>
      </c>
      <c r="E28785">
        <v>1</v>
      </c>
      <c r="F28785">
        <v>100</v>
      </c>
    </row>
    <row r="28786" spans="1:6">
      <c r="A28786">
        <v>20904121909</v>
      </c>
      <c r="B28786">
        <v>2121909</v>
      </c>
      <c r="C28786">
        <v>21443</v>
      </c>
      <c r="D28786" t="s">
        <v>6005</v>
      </c>
      <c r="E28786">
        <v>1</v>
      </c>
      <c r="F28786">
        <v>100</v>
      </c>
    </row>
    <row r="28787" spans="1:6">
      <c r="A28787">
        <v>20904121910</v>
      </c>
      <c r="B28787">
        <v>2121910</v>
      </c>
      <c r="C28787">
        <v>21443</v>
      </c>
      <c r="D28787" t="s">
        <v>6005</v>
      </c>
      <c r="E28787">
        <v>1</v>
      </c>
      <c r="F28787">
        <v>100</v>
      </c>
    </row>
    <row r="28788" spans="1:6">
      <c r="A28788">
        <v>20904121911</v>
      </c>
      <c r="B28788">
        <v>2121911</v>
      </c>
      <c r="C28788">
        <v>21443</v>
      </c>
      <c r="D28788" t="s">
        <v>6005</v>
      </c>
      <c r="E28788">
        <v>1</v>
      </c>
      <c r="F28788">
        <v>100</v>
      </c>
    </row>
    <row r="28789" spans="1:6">
      <c r="A28789">
        <v>20904121912</v>
      </c>
      <c r="B28789">
        <v>2121912</v>
      </c>
      <c r="C28789">
        <v>21443</v>
      </c>
      <c r="D28789" t="s">
        <v>6005</v>
      </c>
      <c r="E28789">
        <v>1</v>
      </c>
      <c r="F28789">
        <v>100</v>
      </c>
    </row>
    <row r="28790" spans="1:6">
      <c r="A28790">
        <v>20904121913</v>
      </c>
      <c r="B28790">
        <v>2121913</v>
      </c>
      <c r="C28790">
        <v>21443</v>
      </c>
      <c r="D28790" t="s">
        <v>6005</v>
      </c>
      <c r="E28790">
        <v>1</v>
      </c>
      <c r="F28790">
        <v>100</v>
      </c>
    </row>
    <row r="28791" spans="1:6">
      <c r="A28791">
        <v>20904121914</v>
      </c>
      <c r="B28791">
        <v>2121914</v>
      </c>
      <c r="C28791">
        <v>21443</v>
      </c>
      <c r="D28791" t="s">
        <v>6005</v>
      </c>
      <c r="E28791">
        <v>1</v>
      </c>
      <c r="F28791">
        <v>100</v>
      </c>
    </row>
    <row r="28792" spans="1:6">
      <c r="A28792">
        <v>20904121915</v>
      </c>
      <c r="B28792">
        <v>2121915</v>
      </c>
      <c r="C28792">
        <v>21443</v>
      </c>
      <c r="D28792" t="s">
        <v>6005</v>
      </c>
      <c r="E28792">
        <v>1</v>
      </c>
      <c r="F28792">
        <v>100</v>
      </c>
    </row>
    <row r="28793" spans="1:6">
      <c r="A28793">
        <v>20904121916</v>
      </c>
      <c r="B28793">
        <v>2121916</v>
      </c>
      <c r="C28793">
        <v>21443</v>
      </c>
      <c r="D28793" t="s">
        <v>6005</v>
      </c>
      <c r="E28793">
        <v>1</v>
      </c>
      <c r="F28793">
        <v>100</v>
      </c>
    </row>
    <row r="28794" spans="1:6">
      <c r="A28794">
        <v>20904121917</v>
      </c>
      <c r="B28794">
        <v>2121917</v>
      </c>
      <c r="C28794">
        <v>21443</v>
      </c>
      <c r="D28794" t="s">
        <v>6005</v>
      </c>
      <c r="E28794">
        <v>1</v>
      </c>
      <c r="F28794">
        <v>100</v>
      </c>
    </row>
    <row r="28795" spans="1:6">
      <c r="A28795">
        <v>20904121918</v>
      </c>
      <c r="B28795">
        <v>2121918</v>
      </c>
      <c r="C28795">
        <v>21443</v>
      </c>
      <c r="D28795" t="s">
        <v>6005</v>
      </c>
      <c r="E28795">
        <v>1</v>
      </c>
      <c r="F28795">
        <v>100</v>
      </c>
    </row>
    <row r="28796" spans="1:6">
      <c r="A28796">
        <v>20904121919</v>
      </c>
      <c r="B28796">
        <v>2121919</v>
      </c>
      <c r="C28796">
        <v>21443</v>
      </c>
      <c r="D28796" t="s">
        <v>6005</v>
      </c>
      <c r="E28796">
        <v>1</v>
      </c>
      <c r="F28796">
        <v>100</v>
      </c>
    </row>
    <row r="28797" spans="1:6">
      <c r="A28797">
        <v>20904121920</v>
      </c>
      <c r="B28797">
        <v>2121920</v>
      </c>
      <c r="C28797">
        <v>21443</v>
      </c>
      <c r="D28797" t="s">
        <v>6005</v>
      </c>
      <c r="E28797">
        <v>1</v>
      </c>
      <c r="F28797">
        <v>100</v>
      </c>
    </row>
    <row r="28798" spans="1:6">
      <c r="A28798">
        <v>20904121921</v>
      </c>
      <c r="B28798">
        <v>2121921</v>
      </c>
      <c r="C28798">
        <v>21443</v>
      </c>
      <c r="D28798" t="s">
        <v>6005</v>
      </c>
      <c r="E28798">
        <v>1</v>
      </c>
      <c r="F28798">
        <v>100</v>
      </c>
    </row>
    <row r="28799" spans="1:6">
      <c r="A28799">
        <v>20904121922</v>
      </c>
      <c r="B28799">
        <v>2121922</v>
      </c>
      <c r="C28799">
        <v>21443</v>
      </c>
      <c r="D28799" t="s">
        <v>6005</v>
      </c>
      <c r="E28799">
        <v>1</v>
      </c>
      <c r="F28799">
        <v>100</v>
      </c>
    </row>
    <row r="28800" spans="1:6">
      <c r="A28800">
        <v>20904121923</v>
      </c>
      <c r="B28800">
        <v>2121923</v>
      </c>
      <c r="C28800">
        <v>21443</v>
      </c>
      <c r="D28800" t="s">
        <v>6005</v>
      </c>
      <c r="E28800">
        <v>1</v>
      </c>
      <c r="F28800">
        <v>100</v>
      </c>
    </row>
    <row r="28801" spans="1:6">
      <c r="A28801">
        <v>20904121924</v>
      </c>
      <c r="B28801">
        <v>2121924</v>
      </c>
      <c r="C28801">
        <v>21443</v>
      </c>
      <c r="D28801" t="s">
        <v>6005</v>
      </c>
      <c r="E28801">
        <v>1</v>
      </c>
      <c r="F28801">
        <v>100</v>
      </c>
    </row>
    <row r="28802" spans="1:6">
      <c r="A28802">
        <v>20904121925</v>
      </c>
      <c r="B28802">
        <v>2121925</v>
      </c>
      <c r="C28802">
        <v>21443</v>
      </c>
      <c r="D28802" t="s">
        <v>6005</v>
      </c>
      <c r="E28802">
        <v>0.85638300000000001</v>
      </c>
      <c r="F28802">
        <v>85.638296299999993</v>
      </c>
    </row>
    <row r="28803" spans="1:6">
      <c r="A28803">
        <v>20904121925</v>
      </c>
      <c r="B28803">
        <v>2121925</v>
      </c>
      <c r="C28803">
        <v>22492</v>
      </c>
      <c r="D28803" t="s">
        <v>7054</v>
      </c>
      <c r="E28803">
        <v>0.14361699999999999</v>
      </c>
      <c r="F28803">
        <v>14.3617037</v>
      </c>
    </row>
    <row r="28804" spans="1:6">
      <c r="A28804">
        <v>20904121926</v>
      </c>
      <c r="B28804">
        <v>2121926</v>
      </c>
      <c r="C28804">
        <v>21443</v>
      </c>
      <c r="D28804" t="s">
        <v>6005</v>
      </c>
      <c r="E28804">
        <v>1</v>
      </c>
      <c r="F28804">
        <v>100</v>
      </c>
    </row>
    <row r="28805" spans="1:6">
      <c r="A28805">
        <v>20904121927</v>
      </c>
      <c r="B28805">
        <v>2121927</v>
      </c>
      <c r="C28805">
        <v>21443</v>
      </c>
      <c r="D28805" t="s">
        <v>6005</v>
      </c>
      <c r="E28805">
        <v>1</v>
      </c>
      <c r="F28805">
        <v>100</v>
      </c>
    </row>
    <row r="28806" spans="1:6">
      <c r="A28806">
        <v>20904121928</v>
      </c>
      <c r="B28806">
        <v>2121928</v>
      </c>
      <c r="C28806">
        <v>21443</v>
      </c>
      <c r="D28806" t="s">
        <v>6005</v>
      </c>
      <c r="E28806">
        <v>0.84116340000000001</v>
      </c>
      <c r="F28806">
        <v>84.116342599999996</v>
      </c>
    </row>
    <row r="28807" spans="1:6">
      <c r="A28807">
        <v>20904121928</v>
      </c>
      <c r="B28807">
        <v>2121928</v>
      </c>
      <c r="C28807">
        <v>22492</v>
      </c>
      <c r="D28807" t="s">
        <v>7054</v>
      </c>
      <c r="E28807">
        <v>0.15883659999999999</v>
      </c>
      <c r="F28807">
        <v>15.883657400000001</v>
      </c>
    </row>
    <row r="28808" spans="1:6">
      <c r="A28808">
        <v>20904121929</v>
      </c>
      <c r="B28808">
        <v>2121929</v>
      </c>
      <c r="C28808">
        <v>21443</v>
      </c>
      <c r="D28808" t="s">
        <v>6005</v>
      </c>
      <c r="E28808">
        <v>1</v>
      </c>
      <c r="F28808">
        <v>100</v>
      </c>
    </row>
    <row r="28809" spans="1:6">
      <c r="A28809">
        <v>20904121930</v>
      </c>
      <c r="B28809">
        <v>2121930</v>
      </c>
      <c r="C28809">
        <v>21443</v>
      </c>
      <c r="D28809" t="s">
        <v>6005</v>
      </c>
      <c r="E28809">
        <v>1</v>
      </c>
      <c r="F28809">
        <v>99.999999700000004</v>
      </c>
    </row>
    <row r="28810" spans="1:6">
      <c r="A28810">
        <v>20904121931</v>
      </c>
      <c r="B28810">
        <v>2121931</v>
      </c>
      <c r="C28810">
        <v>20872</v>
      </c>
      <c r="D28810" t="s">
        <v>5434</v>
      </c>
      <c r="E28810">
        <v>1</v>
      </c>
      <c r="F28810">
        <v>100</v>
      </c>
    </row>
    <row r="28811" spans="1:6">
      <c r="A28811">
        <v>20904121932</v>
      </c>
      <c r="B28811">
        <v>2121932</v>
      </c>
      <c r="C28811">
        <v>21443</v>
      </c>
      <c r="D28811" t="s">
        <v>6005</v>
      </c>
      <c r="E28811">
        <v>1</v>
      </c>
      <c r="F28811">
        <v>100</v>
      </c>
    </row>
    <row r="28812" spans="1:6">
      <c r="A28812">
        <v>20904121933</v>
      </c>
      <c r="B28812">
        <v>2121933</v>
      </c>
      <c r="C28812">
        <v>21443</v>
      </c>
      <c r="D28812" t="s">
        <v>6005</v>
      </c>
      <c r="E28812">
        <v>1</v>
      </c>
      <c r="F28812">
        <v>100</v>
      </c>
    </row>
    <row r="28813" spans="1:6">
      <c r="A28813">
        <v>20904121934</v>
      </c>
      <c r="B28813">
        <v>2121934</v>
      </c>
      <c r="C28813">
        <v>21443</v>
      </c>
      <c r="D28813" t="s">
        <v>6005</v>
      </c>
      <c r="E28813">
        <v>1</v>
      </c>
      <c r="F28813">
        <v>100</v>
      </c>
    </row>
    <row r="28814" spans="1:6">
      <c r="A28814">
        <v>20904121935</v>
      </c>
      <c r="B28814">
        <v>2121935</v>
      </c>
      <c r="C28814">
        <v>21443</v>
      </c>
      <c r="D28814" t="s">
        <v>6005</v>
      </c>
      <c r="E28814">
        <v>1</v>
      </c>
      <c r="F28814">
        <v>100</v>
      </c>
    </row>
    <row r="28815" spans="1:6">
      <c r="A28815">
        <v>20904121936</v>
      </c>
      <c r="B28815">
        <v>2121936</v>
      </c>
      <c r="C28815">
        <v>21443</v>
      </c>
      <c r="D28815" t="s">
        <v>6005</v>
      </c>
      <c r="E28815">
        <v>1</v>
      </c>
      <c r="F28815">
        <v>100</v>
      </c>
    </row>
    <row r="28816" spans="1:6">
      <c r="A28816">
        <v>20904121937</v>
      </c>
      <c r="B28816">
        <v>2121937</v>
      </c>
      <c r="C28816">
        <v>21443</v>
      </c>
      <c r="D28816" t="s">
        <v>6005</v>
      </c>
      <c r="E28816">
        <v>1</v>
      </c>
      <c r="F28816">
        <v>100</v>
      </c>
    </row>
    <row r="28817" spans="1:6">
      <c r="A28817">
        <v>20904121938</v>
      </c>
      <c r="B28817">
        <v>2121938</v>
      </c>
      <c r="C28817">
        <v>21443</v>
      </c>
      <c r="D28817" t="s">
        <v>6005</v>
      </c>
      <c r="E28817">
        <v>1</v>
      </c>
      <c r="F28817">
        <v>100</v>
      </c>
    </row>
    <row r="28818" spans="1:6">
      <c r="A28818">
        <v>20904121939</v>
      </c>
      <c r="B28818">
        <v>2121939</v>
      </c>
      <c r="C28818">
        <v>21443</v>
      </c>
      <c r="D28818" t="s">
        <v>6005</v>
      </c>
      <c r="E28818">
        <v>1</v>
      </c>
      <c r="F28818">
        <v>100</v>
      </c>
    </row>
    <row r="28819" spans="1:6">
      <c r="A28819">
        <v>20904121940</v>
      </c>
      <c r="B28819">
        <v>2121940</v>
      </c>
      <c r="C28819">
        <v>21443</v>
      </c>
      <c r="D28819" t="s">
        <v>6005</v>
      </c>
      <c r="E28819">
        <v>1</v>
      </c>
      <c r="F28819">
        <v>100</v>
      </c>
    </row>
    <row r="28820" spans="1:6">
      <c r="A28820">
        <v>20904121941</v>
      </c>
      <c r="B28820">
        <v>2121941</v>
      </c>
      <c r="C28820">
        <v>21443</v>
      </c>
      <c r="D28820" t="s">
        <v>6005</v>
      </c>
      <c r="E28820">
        <v>1</v>
      </c>
      <c r="F28820">
        <v>100</v>
      </c>
    </row>
    <row r="28821" spans="1:6">
      <c r="A28821">
        <v>20904121942</v>
      </c>
      <c r="B28821">
        <v>2121942</v>
      </c>
      <c r="C28821">
        <v>21443</v>
      </c>
      <c r="D28821" t="s">
        <v>6005</v>
      </c>
      <c r="E28821">
        <v>1</v>
      </c>
      <c r="F28821">
        <v>100</v>
      </c>
    </row>
    <row r="28822" spans="1:6">
      <c r="A28822">
        <v>20904121943</v>
      </c>
      <c r="B28822">
        <v>2121943</v>
      </c>
      <c r="C28822">
        <v>21443</v>
      </c>
      <c r="D28822" t="s">
        <v>6005</v>
      </c>
      <c r="E28822">
        <v>1</v>
      </c>
      <c r="F28822">
        <v>100</v>
      </c>
    </row>
    <row r="28823" spans="1:6">
      <c r="A28823">
        <v>20904121944</v>
      </c>
      <c r="B28823">
        <v>2121944</v>
      </c>
      <c r="C28823">
        <v>21443</v>
      </c>
      <c r="D28823" t="s">
        <v>6005</v>
      </c>
      <c r="E28823">
        <v>1</v>
      </c>
      <c r="F28823">
        <v>100</v>
      </c>
    </row>
    <row r="28824" spans="1:6">
      <c r="A28824">
        <v>20904121945</v>
      </c>
      <c r="B28824">
        <v>2121945</v>
      </c>
      <c r="C28824">
        <v>21443</v>
      </c>
      <c r="D28824" t="s">
        <v>6005</v>
      </c>
      <c r="E28824">
        <v>1</v>
      </c>
      <c r="F28824">
        <v>100</v>
      </c>
    </row>
    <row r="28825" spans="1:6">
      <c r="A28825">
        <v>20904121946</v>
      </c>
      <c r="B28825">
        <v>2121946</v>
      </c>
      <c r="C28825">
        <v>21443</v>
      </c>
      <c r="D28825" t="s">
        <v>6005</v>
      </c>
      <c r="E28825">
        <v>1</v>
      </c>
      <c r="F28825">
        <v>100</v>
      </c>
    </row>
    <row r="28826" spans="1:6">
      <c r="A28826">
        <v>20904121947</v>
      </c>
      <c r="B28826">
        <v>2121947</v>
      </c>
      <c r="C28826">
        <v>21443</v>
      </c>
      <c r="D28826" t="s">
        <v>6005</v>
      </c>
      <c r="E28826">
        <v>1</v>
      </c>
      <c r="F28826">
        <v>100</v>
      </c>
    </row>
    <row r="28827" spans="1:6">
      <c r="A28827">
        <v>20904121948</v>
      </c>
      <c r="B28827">
        <v>2121948</v>
      </c>
      <c r="C28827">
        <v>21443</v>
      </c>
      <c r="D28827" t="s">
        <v>6005</v>
      </c>
      <c r="E28827">
        <v>1</v>
      </c>
      <c r="F28827">
        <v>100</v>
      </c>
    </row>
    <row r="28828" spans="1:6">
      <c r="A28828">
        <v>20904121949</v>
      </c>
      <c r="B28828">
        <v>2121949</v>
      </c>
      <c r="C28828">
        <v>21443</v>
      </c>
      <c r="D28828" t="s">
        <v>6005</v>
      </c>
      <c r="E28828">
        <v>0.88616059999999996</v>
      </c>
      <c r="F28828">
        <v>88.616063600000004</v>
      </c>
    </row>
    <row r="28829" spans="1:6">
      <c r="A28829">
        <v>20904121949</v>
      </c>
      <c r="B28829">
        <v>2121949</v>
      </c>
      <c r="C28829">
        <v>22492</v>
      </c>
      <c r="D28829" t="s">
        <v>7054</v>
      </c>
      <c r="E28829">
        <v>0.11383939999999999</v>
      </c>
      <c r="F28829">
        <v>11.3839364</v>
      </c>
    </row>
    <row r="28830" spans="1:6">
      <c r="A28830">
        <v>20904121950</v>
      </c>
      <c r="B28830">
        <v>2121950</v>
      </c>
      <c r="C28830">
        <v>21443</v>
      </c>
      <c r="D28830" t="s">
        <v>6005</v>
      </c>
      <c r="E28830">
        <v>1</v>
      </c>
      <c r="F28830">
        <v>100</v>
      </c>
    </row>
    <row r="28831" spans="1:6">
      <c r="A28831">
        <v>20904121951</v>
      </c>
      <c r="B28831">
        <v>2121951</v>
      </c>
      <c r="C28831">
        <v>21443</v>
      </c>
      <c r="D28831" t="s">
        <v>6005</v>
      </c>
      <c r="E28831">
        <v>0.81818170000000001</v>
      </c>
      <c r="F28831">
        <v>81.818168600000007</v>
      </c>
    </row>
    <row r="28832" spans="1:6">
      <c r="A28832">
        <v>20904121951</v>
      </c>
      <c r="B28832">
        <v>2121951</v>
      </c>
      <c r="C28832">
        <v>22492</v>
      </c>
      <c r="D28832" t="s">
        <v>7054</v>
      </c>
      <c r="E28832">
        <v>0.18181829999999999</v>
      </c>
      <c r="F28832">
        <v>18.1818314</v>
      </c>
    </row>
    <row r="28833" spans="1:6">
      <c r="A28833">
        <v>20904122001</v>
      </c>
      <c r="B28833">
        <v>2122001</v>
      </c>
      <c r="C28833">
        <v>21672</v>
      </c>
      <c r="D28833" t="s">
        <v>6234</v>
      </c>
      <c r="E28833">
        <v>1</v>
      </c>
      <c r="F28833">
        <v>100</v>
      </c>
    </row>
    <row r="28834" spans="1:6">
      <c r="A28834">
        <v>20904122002</v>
      </c>
      <c r="B28834">
        <v>2122002</v>
      </c>
      <c r="C28834">
        <v>21672</v>
      </c>
      <c r="D28834" t="s">
        <v>6234</v>
      </c>
      <c r="E28834">
        <v>1</v>
      </c>
      <c r="F28834">
        <v>100</v>
      </c>
    </row>
    <row r="28835" spans="1:6">
      <c r="A28835">
        <v>20904122003</v>
      </c>
      <c r="B28835">
        <v>2122003</v>
      </c>
      <c r="C28835">
        <v>21672</v>
      </c>
      <c r="D28835" t="s">
        <v>6234</v>
      </c>
      <c r="E28835">
        <v>1</v>
      </c>
      <c r="F28835">
        <v>100</v>
      </c>
    </row>
    <row r="28836" spans="1:6">
      <c r="A28836">
        <v>20904122004</v>
      </c>
      <c r="B28836">
        <v>2122004</v>
      </c>
      <c r="C28836">
        <v>21672</v>
      </c>
      <c r="D28836" t="s">
        <v>6234</v>
      </c>
      <c r="E28836">
        <v>1</v>
      </c>
      <c r="F28836">
        <v>100</v>
      </c>
    </row>
    <row r="28837" spans="1:6">
      <c r="A28837">
        <v>20904122005</v>
      </c>
      <c r="B28837">
        <v>2122005</v>
      </c>
      <c r="C28837">
        <v>21672</v>
      </c>
      <c r="D28837" t="s">
        <v>6234</v>
      </c>
      <c r="E28837">
        <v>1</v>
      </c>
      <c r="F28837">
        <v>100</v>
      </c>
    </row>
    <row r="28838" spans="1:6">
      <c r="A28838">
        <v>20904122006</v>
      </c>
      <c r="B28838">
        <v>2122006</v>
      </c>
      <c r="C28838">
        <v>21672</v>
      </c>
      <c r="D28838" t="s">
        <v>6234</v>
      </c>
      <c r="E28838">
        <v>1</v>
      </c>
      <c r="F28838">
        <v>100</v>
      </c>
    </row>
    <row r="28839" spans="1:6">
      <c r="A28839">
        <v>20904122007</v>
      </c>
      <c r="B28839">
        <v>2122007</v>
      </c>
      <c r="C28839">
        <v>21672</v>
      </c>
      <c r="D28839" t="s">
        <v>6234</v>
      </c>
      <c r="E28839">
        <v>1</v>
      </c>
      <c r="F28839">
        <v>100</v>
      </c>
    </row>
    <row r="28840" spans="1:6">
      <c r="A28840">
        <v>20904122008</v>
      </c>
      <c r="B28840">
        <v>2122008</v>
      </c>
      <c r="C28840">
        <v>21672</v>
      </c>
      <c r="D28840" t="s">
        <v>6234</v>
      </c>
      <c r="E28840">
        <v>1</v>
      </c>
      <c r="F28840">
        <v>100</v>
      </c>
    </row>
    <row r="28841" spans="1:6">
      <c r="A28841">
        <v>20904122009</v>
      </c>
      <c r="B28841">
        <v>2122009</v>
      </c>
      <c r="C28841">
        <v>21672</v>
      </c>
      <c r="D28841" t="s">
        <v>6234</v>
      </c>
      <c r="E28841">
        <v>1</v>
      </c>
      <c r="F28841">
        <v>100</v>
      </c>
    </row>
    <row r="28842" spans="1:6">
      <c r="A28842">
        <v>20904122010</v>
      </c>
      <c r="B28842">
        <v>2122010</v>
      </c>
      <c r="C28842">
        <v>21672</v>
      </c>
      <c r="D28842" t="s">
        <v>6234</v>
      </c>
      <c r="E28842">
        <v>1</v>
      </c>
      <c r="F28842">
        <v>100</v>
      </c>
    </row>
    <row r="28843" spans="1:6">
      <c r="A28843">
        <v>20904122011</v>
      </c>
      <c r="B28843">
        <v>2122011</v>
      </c>
      <c r="C28843">
        <v>21672</v>
      </c>
      <c r="D28843" t="s">
        <v>6234</v>
      </c>
      <c r="E28843">
        <v>1</v>
      </c>
      <c r="F28843">
        <v>100</v>
      </c>
    </row>
    <row r="28844" spans="1:6">
      <c r="A28844">
        <v>20904122012</v>
      </c>
      <c r="B28844">
        <v>2122012</v>
      </c>
      <c r="C28844">
        <v>21672</v>
      </c>
      <c r="D28844" t="s">
        <v>6234</v>
      </c>
      <c r="E28844">
        <v>1</v>
      </c>
      <c r="F28844">
        <v>100</v>
      </c>
    </row>
    <row r="28845" spans="1:6">
      <c r="A28845">
        <v>20904122013</v>
      </c>
      <c r="B28845">
        <v>2122013</v>
      </c>
      <c r="C28845">
        <v>21672</v>
      </c>
      <c r="D28845" t="s">
        <v>6234</v>
      </c>
      <c r="E28845">
        <v>1</v>
      </c>
      <c r="F28845">
        <v>100</v>
      </c>
    </row>
    <row r="28846" spans="1:6">
      <c r="A28846">
        <v>20904122014</v>
      </c>
      <c r="B28846">
        <v>2122014</v>
      </c>
      <c r="C28846">
        <v>21672</v>
      </c>
      <c r="D28846" t="s">
        <v>6234</v>
      </c>
      <c r="E28846">
        <v>1</v>
      </c>
      <c r="F28846">
        <v>100</v>
      </c>
    </row>
    <row r="28847" spans="1:6">
      <c r="A28847">
        <v>20904122015</v>
      </c>
      <c r="B28847">
        <v>2122015</v>
      </c>
      <c r="C28847">
        <v>21672</v>
      </c>
      <c r="D28847" t="s">
        <v>6234</v>
      </c>
      <c r="E28847">
        <v>1</v>
      </c>
      <c r="F28847">
        <v>100</v>
      </c>
    </row>
    <row r="28848" spans="1:6">
      <c r="A28848">
        <v>20904122016</v>
      </c>
      <c r="B28848">
        <v>2122016</v>
      </c>
      <c r="C28848">
        <v>21672</v>
      </c>
      <c r="D28848" t="s">
        <v>6234</v>
      </c>
      <c r="E28848">
        <v>1</v>
      </c>
      <c r="F28848">
        <v>100</v>
      </c>
    </row>
    <row r="28849" spans="1:6">
      <c r="A28849">
        <v>20904122017</v>
      </c>
      <c r="B28849">
        <v>2122017</v>
      </c>
      <c r="C28849">
        <v>21672</v>
      </c>
      <c r="D28849" t="s">
        <v>6234</v>
      </c>
      <c r="E28849">
        <v>1</v>
      </c>
      <c r="F28849">
        <v>100</v>
      </c>
    </row>
    <row r="28850" spans="1:6">
      <c r="A28850">
        <v>20904122018</v>
      </c>
      <c r="B28850">
        <v>2122018</v>
      </c>
      <c r="C28850">
        <v>21672</v>
      </c>
      <c r="D28850" t="s">
        <v>6234</v>
      </c>
      <c r="E28850">
        <v>1</v>
      </c>
      <c r="F28850">
        <v>100</v>
      </c>
    </row>
    <row r="28851" spans="1:6">
      <c r="A28851">
        <v>20904122019</v>
      </c>
      <c r="B28851">
        <v>2122019</v>
      </c>
      <c r="C28851">
        <v>21672</v>
      </c>
      <c r="D28851" t="s">
        <v>6234</v>
      </c>
      <c r="E28851">
        <v>1</v>
      </c>
      <c r="F28851">
        <v>100</v>
      </c>
    </row>
    <row r="28852" spans="1:6">
      <c r="A28852">
        <v>20904122020</v>
      </c>
      <c r="B28852">
        <v>2122020</v>
      </c>
      <c r="C28852">
        <v>21672</v>
      </c>
      <c r="D28852" t="s">
        <v>6234</v>
      </c>
      <c r="E28852">
        <v>1</v>
      </c>
      <c r="F28852">
        <v>100</v>
      </c>
    </row>
    <row r="28853" spans="1:6">
      <c r="A28853">
        <v>20904122021</v>
      </c>
      <c r="B28853">
        <v>2122021</v>
      </c>
      <c r="C28853">
        <v>21672</v>
      </c>
      <c r="D28853" t="s">
        <v>6234</v>
      </c>
      <c r="E28853">
        <v>1</v>
      </c>
      <c r="F28853">
        <v>100</v>
      </c>
    </row>
    <row r="28854" spans="1:6">
      <c r="A28854">
        <v>20904122022</v>
      </c>
      <c r="B28854">
        <v>2122022</v>
      </c>
      <c r="C28854">
        <v>21672</v>
      </c>
      <c r="D28854" t="s">
        <v>6234</v>
      </c>
      <c r="E28854">
        <v>1</v>
      </c>
      <c r="F28854">
        <v>100</v>
      </c>
    </row>
    <row r="28855" spans="1:6">
      <c r="A28855">
        <v>20904122023</v>
      </c>
      <c r="B28855">
        <v>2122023</v>
      </c>
      <c r="C28855">
        <v>21672</v>
      </c>
      <c r="D28855" t="s">
        <v>6234</v>
      </c>
      <c r="E28855">
        <v>1</v>
      </c>
      <c r="F28855">
        <v>100</v>
      </c>
    </row>
    <row r="28856" spans="1:6">
      <c r="A28856">
        <v>20904122024</v>
      </c>
      <c r="B28856">
        <v>2122024</v>
      </c>
      <c r="C28856">
        <v>21672</v>
      </c>
      <c r="D28856" t="s">
        <v>6234</v>
      </c>
      <c r="E28856">
        <v>1</v>
      </c>
      <c r="F28856">
        <v>100</v>
      </c>
    </row>
    <row r="28857" spans="1:6">
      <c r="A28857">
        <v>20904122025</v>
      </c>
      <c r="B28857">
        <v>2122025</v>
      </c>
      <c r="C28857">
        <v>21672</v>
      </c>
      <c r="D28857" t="s">
        <v>6234</v>
      </c>
      <c r="E28857">
        <v>1</v>
      </c>
      <c r="F28857">
        <v>100</v>
      </c>
    </row>
    <row r="28858" spans="1:6">
      <c r="A28858">
        <v>20904122026</v>
      </c>
      <c r="B28858">
        <v>2122026</v>
      </c>
      <c r="C28858">
        <v>21672</v>
      </c>
      <c r="D28858" t="s">
        <v>6234</v>
      </c>
      <c r="E28858">
        <v>1</v>
      </c>
      <c r="F28858">
        <v>100</v>
      </c>
    </row>
    <row r="28859" spans="1:6">
      <c r="A28859">
        <v>20904122027</v>
      </c>
      <c r="B28859">
        <v>2122027</v>
      </c>
      <c r="C28859">
        <v>21672</v>
      </c>
      <c r="D28859" t="s">
        <v>6234</v>
      </c>
      <c r="E28859">
        <v>1</v>
      </c>
      <c r="F28859">
        <v>100</v>
      </c>
    </row>
    <row r="28860" spans="1:6">
      <c r="A28860">
        <v>20904122028</v>
      </c>
      <c r="B28860">
        <v>2122028</v>
      </c>
      <c r="C28860">
        <v>21672</v>
      </c>
      <c r="D28860" t="s">
        <v>6234</v>
      </c>
      <c r="E28860">
        <v>1</v>
      </c>
      <c r="F28860">
        <v>100</v>
      </c>
    </row>
    <row r="28861" spans="1:6">
      <c r="A28861">
        <v>20904122029</v>
      </c>
      <c r="B28861">
        <v>2122029</v>
      </c>
      <c r="C28861">
        <v>21672</v>
      </c>
      <c r="D28861" t="s">
        <v>6234</v>
      </c>
      <c r="E28861">
        <v>1</v>
      </c>
      <c r="F28861">
        <v>100</v>
      </c>
    </row>
    <row r="28862" spans="1:6">
      <c r="A28862">
        <v>20904122030</v>
      </c>
      <c r="B28862">
        <v>2122030</v>
      </c>
      <c r="C28862">
        <v>21672</v>
      </c>
      <c r="D28862" t="s">
        <v>6234</v>
      </c>
      <c r="E28862">
        <v>1</v>
      </c>
      <c r="F28862">
        <v>100</v>
      </c>
    </row>
    <row r="28863" spans="1:6">
      <c r="A28863">
        <v>20904122031</v>
      </c>
      <c r="B28863">
        <v>2122031</v>
      </c>
      <c r="C28863">
        <v>21672</v>
      </c>
      <c r="D28863" t="s">
        <v>6234</v>
      </c>
      <c r="E28863">
        <v>1</v>
      </c>
      <c r="F28863">
        <v>100</v>
      </c>
    </row>
    <row r="28864" spans="1:6">
      <c r="A28864">
        <v>20904122032</v>
      </c>
      <c r="B28864">
        <v>2122032</v>
      </c>
      <c r="C28864">
        <v>21672</v>
      </c>
      <c r="D28864" t="s">
        <v>6234</v>
      </c>
      <c r="E28864">
        <v>1</v>
      </c>
      <c r="F28864">
        <v>100</v>
      </c>
    </row>
    <row r="28865" spans="1:6">
      <c r="A28865">
        <v>20904122033</v>
      </c>
      <c r="B28865">
        <v>2122033</v>
      </c>
      <c r="C28865">
        <v>21672</v>
      </c>
      <c r="D28865" t="s">
        <v>6234</v>
      </c>
      <c r="E28865">
        <v>1</v>
      </c>
      <c r="F28865">
        <v>100</v>
      </c>
    </row>
    <row r="28866" spans="1:6">
      <c r="A28866">
        <v>20904122034</v>
      </c>
      <c r="B28866">
        <v>2122034</v>
      </c>
      <c r="C28866">
        <v>21672</v>
      </c>
      <c r="D28866" t="s">
        <v>6234</v>
      </c>
      <c r="E28866">
        <v>1</v>
      </c>
      <c r="F28866">
        <v>100</v>
      </c>
    </row>
    <row r="28867" spans="1:6">
      <c r="A28867">
        <v>20904122035</v>
      </c>
      <c r="B28867">
        <v>2122035</v>
      </c>
      <c r="C28867">
        <v>21672</v>
      </c>
      <c r="D28867" t="s">
        <v>6234</v>
      </c>
      <c r="E28867">
        <v>1</v>
      </c>
      <c r="F28867">
        <v>100</v>
      </c>
    </row>
    <row r="28868" spans="1:6">
      <c r="A28868">
        <v>20904122036</v>
      </c>
      <c r="B28868">
        <v>2122036</v>
      </c>
      <c r="C28868">
        <v>21672</v>
      </c>
      <c r="D28868" t="s">
        <v>6234</v>
      </c>
      <c r="E28868">
        <v>1</v>
      </c>
      <c r="F28868">
        <v>100</v>
      </c>
    </row>
    <row r="28869" spans="1:6">
      <c r="A28869">
        <v>20904122037</v>
      </c>
      <c r="B28869">
        <v>2122037</v>
      </c>
      <c r="C28869">
        <v>21672</v>
      </c>
      <c r="D28869" t="s">
        <v>6234</v>
      </c>
      <c r="E28869">
        <v>1</v>
      </c>
      <c r="F28869">
        <v>100</v>
      </c>
    </row>
    <row r="28870" spans="1:6">
      <c r="A28870">
        <v>20904122038</v>
      </c>
      <c r="B28870">
        <v>2122038</v>
      </c>
      <c r="C28870">
        <v>21672</v>
      </c>
      <c r="D28870" t="s">
        <v>6234</v>
      </c>
      <c r="E28870">
        <v>1</v>
      </c>
      <c r="F28870">
        <v>100</v>
      </c>
    </row>
    <row r="28871" spans="1:6">
      <c r="A28871">
        <v>20904122039</v>
      </c>
      <c r="B28871">
        <v>2122039</v>
      </c>
      <c r="C28871">
        <v>21672</v>
      </c>
      <c r="D28871" t="s">
        <v>6234</v>
      </c>
      <c r="E28871">
        <v>1</v>
      </c>
      <c r="F28871">
        <v>100</v>
      </c>
    </row>
    <row r="28872" spans="1:6">
      <c r="A28872">
        <v>20904122040</v>
      </c>
      <c r="B28872">
        <v>2122040</v>
      </c>
      <c r="C28872">
        <v>21672</v>
      </c>
      <c r="D28872" t="s">
        <v>6234</v>
      </c>
      <c r="E28872">
        <v>1</v>
      </c>
      <c r="F28872">
        <v>100</v>
      </c>
    </row>
    <row r="28873" spans="1:6">
      <c r="A28873">
        <v>20904122041</v>
      </c>
      <c r="B28873">
        <v>2122041</v>
      </c>
      <c r="C28873">
        <v>21672</v>
      </c>
      <c r="D28873" t="s">
        <v>6234</v>
      </c>
      <c r="E28873">
        <v>1</v>
      </c>
      <c r="F28873">
        <v>100</v>
      </c>
    </row>
    <row r="28874" spans="1:6">
      <c r="A28874">
        <v>20904122042</v>
      </c>
      <c r="B28874">
        <v>2122042</v>
      </c>
      <c r="C28874">
        <v>21672</v>
      </c>
      <c r="D28874" t="s">
        <v>6234</v>
      </c>
      <c r="E28874">
        <v>1</v>
      </c>
      <c r="F28874">
        <v>100</v>
      </c>
    </row>
    <row r="28875" spans="1:6">
      <c r="A28875">
        <v>20904122043</v>
      </c>
      <c r="B28875">
        <v>2122043</v>
      </c>
      <c r="C28875">
        <v>21672</v>
      </c>
      <c r="D28875" t="s">
        <v>6234</v>
      </c>
      <c r="E28875">
        <v>1</v>
      </c>
      <c r="F28875">
        <v>100</v>
      </c>
    </row>
    <row r="28876" spans="1:6">
      <c r="A28876">
        <v>20904122044</v>
      </c>
      <c r="B28876">
        <v>2122044</v>
      </c>
      <c r="C28876">
        <v>21672</v>
      </c>
      <c r="D28876" t="s">
        <v>6234</v>
      </c>
      <c r="E28876">
        <v>1</v>
      </c>
      <c r="F28876">
        <v>100</v>
      </c>
    </row>
    <row r="28877" spans="1:6">
      <c r="A28877">
        <v>20904122045</v>
      </c>
      <c r="B28877">
        <v>2122045</v>
      </c>
      <c r="C28877">
        <v>21672</v>
      </c>
      <c r="D28877" t="s">
        <v>6234</v>
      </c>
      <c r="E28877">
        <v>1</v>
      </c>
      <c r="F28877">
        <v>100</v>
      </c>
    </row>
    <row r="28878" spans="1:6">
      <c r="A28878">
        <v>20904122046</v>
      </c>
      <c r="B28878">
        <v>2122046</v>
      </c>
      <c r="C28878">
        <v>21672</v>
      </c>
      <c r="D28878" t="s">
        <v>6234</v>
      </c>
      <c r="E28878">
        <v>1</v>
      </c>
      <c r="F28878">
        <v>100</v>
      </c>
    </row>
    <row r="28879" spans="1:6">
      <c r="A28879">
        <v>20904122101</v>
      </c>
      <c r="B28879">
        <v>2122101</v>
      </c>
      <c r="C28879">
        <v>21672</v>
      </c>
      <c r="D28879" t="s">
        <v>6234</v>
      </c>
      <c r="E28879">
        <v>1</v>
      </c>
      <c r="F28879">
        <v>100</v>
      </c>
    </row>
    <row r="28880" spans="1:6">
      <c r="A28880">
        <v>20904122102</v>
      </c>
      <c r="B28880">
        <v>2122102</v>
      </c>
      <c r="C28880">
        <v>21672</v>
      </c>
      <c r="D28880" t="s">
        <v>6234</v>
      </c>
      <c r="E28880">
        <v>1</v>
      </c>
      <c r="F28880">
        <v>100</v>
      </c>
    </row>
    <row r="28881" spans="1:6">
      <c r="A28881">
        <v>20904122103</v>
      </c>
      <c r="B28881">
        <v>2122103</v>
      </c>
      <c r="C28881">
        <v>21672</v>
      </c>
      <c r="D28881" t="s">
        <v>6234</v>
      </c>
      <c r="E28881">
        <v>1</v>
      </c>
      <c r="F28881">
        <v>100</v>
      </c>
    </row>
    <row r="28882" spans="1:6">
      <c r="A28882">
        <v>20904122104</v>
      </c>
      <c r="B28882">
        <v>2122104</v>
      </c>
      <c r="C28882">
        <v>21672</v>
      </c>
      <c r="D28882" t="s">
        <v>6234</v>
      </c>
      <c r="E28882">
        <v>1</v>
      </c>
      <c r="F28882">
        <v>100</v>
      </c>
    </row>
    <row r="28883" spans="1:6">
      <c r="A28883">
        <v>20904122105</v>
      </c>
      <c r="B28883">
        <v>2122105</v>
      </c>
      <c r="C28883">
        <v>21672</v>
      </c>
      <c r="D28883" t="s">
        <v>6234</v>
      </c>
      <c r="E28883">
        <v>1</v>
      </c>
      <c r="F28883">
        <v>100</v>
      </c>
    </row>
    <row r="28884" spans="1:6">
      <c r="A28884">
        <v>20904122106</v>
      </c>
      <c r="B28884">
        <v>2122106</v>
      </c>
      <c r="C28884">
        <v>21672</v>
      </c>
      <c r="D28884" t="s">
        <v>6234</v>
      </c>
      <c r="E28884">
        <v>1</v>
      </c>
      <c r="F28884">
        <v>100</v>
      </c>
    </row>
    <row r="28885" spans="1:6">
      <c r="A28885">
        <v>20904122107</v>
      </c>
      <c r="B28885">
        <v>2122107</v>
      </c>
      <c r="C28885">
        <v>21672</v>
      </c>
      <c r="D28885" t="s">
        <v>6234</v>
      </c>
      <c r="E28885">
        <v>1</v>
      </c>
      <c r="F28885">
        <v>100</v>
      </c>
    </row>
    <row r="28886" spans="1:6">
      <c r="A28886">
        <v>20904122108</v>
      </c>
      <c r="B28886">
        <v>2122108</v>
      </c>
      <c r="C28886">
        <v>21672</v>
      </c>
      <c r="D28886" t="s">
        <v>6234</v>
      </c>
      <c r="E28886">
        <v>1</v>
      </c>
      <c r="F28886">
        <v>100</v>
      </c>
    </row>
    <row r="28887" spans="1:6">
      <c r="A28887">
        <v>20904122109</v>
      </c>
      <c r="B28887">
        <v>2122109</v>
      </c>
      <c r="C28887">
        <v>21672</v>
      </c>
      <c r="D28887" t="s">
        <v>6234</v>
      </c>
      <c r="E28887">
        <v>1</v>
      </c>
      <c r="F28887">
        <v>100</v>
      </c>
    </row>
    <row r="28888" spans="1:6">
      <c r="A28888">
        <v>20904122110</v>
      </c>
      <c r="B28888">
        <v>2122110</v>
      </c>
      <c r="C28888">
        <v>21672</v>
      </c>
      <c r="D28888" t="s">
        <v>6234</v>
      </c>
      <c r="E28888">
        <v>1</v>
      </c>
      <c r="F28888">
        <v>100</v>
      </c>
    </row>
    <row r="28889" spans="1:6">
      <c r="A28889">
        <v>20904122111</v>
      </c>
      <c r="B28889">
        <v>2122111</v>
      </c>
      <c r="C28889">
        <v>21672</v>
      </c>
      <c r="D28889" t="s">
        <v>6234</v>
      </c>
      <c r="E28889">
        <v>1</v>
      </c>
      <c r="F28889">
        <v>100</v>
      </c>
    </row>
    <row r="28890" spans="1:6">
      <c r="A28890">
        <v>20904122112</v>
      </c>
      <c r="B28890">
        <v>2122112</v>
      </c>
      <c r="C28890">
        <v>21672</v>
      </c>
      <c r="D28890" t="s">
        <v>6234</v>
      </c>
      <c r="E28890">
        <v>1</v>
      </c>
      <c r="F28890">
        <v>100</v>
      </c>
    </row>
    <row r="28891" spans="1:6">
      <c r="A28891">
        <v>20904122113</v>
      </c>
      <c r="B28891">
        <v>2122113</v>
      </c>
      <c r="C28891">
        <v>21672</v>
      </c>
      <c r="D28891" t="s">
        <v>6234</v>
      </c>
      <c r="E28891">
        <v>1</v>
      </c>
      <c r="F28891">
        <v>100</v>
      </c>
    </row>
    <row r="28892" spans="1:6">
      <c r="A28892">
        <v>20904122114</v>
      </c>
      <c r="B28892">
        <v>2122114</v>
      </c>
      <c r="C28892">
        <v>21672</v>
      </c>
      <c r="D28892" t="s">
        <v>6234</v>
      </c>
      <c r="E28892">
        <v>1</v>
      </c>
      <c r="F28892">
        <v>100</v>
      </c>
    </row>
    <row r="28893" spans="1:6">
      <c r="A28893">
        <v>20904122115</v>
      </c>
      <c r="B28893">
        <v>2122115</v>
      </c>
      <c r="C28893">
        <v>21672</v>
      </c>
      <c r="D28893" t="s">
        <v>6234</v>
      </c>
      <c r="E28893">
        <v>1</v>
      </c>
      <c r="F28893">
        <v>100</v>
      </c>
    </row>
    <row r="28894" spans="1:6">
      <c r="A28894">
        <v>20904122116</v>
      </c>
      <c r="B28894">
        <v>2122116</v>
      </c>
      <c r="C28894">
        <v>21672</v>
      </c>
      <c r="D28894" t="s">
        <v>6234</v>
      </c>
      <c r="E28894">
        <v>1</v>
      </c>
      <c r="F28894">
        <v>100</v>
      </c>
    </row>
    <row r="28895" spans="1:6">
      <c r="A28895">
        <v>20904122117</v>
      </c>
      <c r="B28895">
        <v>2122117</v>
      </c>
      <c r="C28895">
        <v>21672</v>
      </c>
      <c r="D28895" t="s">
        <v>6234</v>
      </c>
      <c r="E28895">
        <v>1</v>
      </c>
      <c r="F28895">
        <v>100</v>
      </c>
    </row>
    <row r="28896" spans="1:6">
      <c r="A28896">
        <v>20904122118</v>
      </c>
      <c r="B28896">
        <v>2122118</v>
      </c>
      <c r="C28896">
        <v>21672</v>
      </c>
      <c r="D28896" t="s">
        <v>6234</v>
      </c>
      <c r="E28896">
        <v>1</v>
      </c>
      <c r="F28896">
        <v>100</v>
      </c>
    </row>
    <row r="28897" spans="1:6">
      <c r="A28897">
        <v>20904122119</v>
      </c>
      <c r="B28897">
        <v>2122119</v>
      </c>
      <c r="C28897">
        <v>21672</v>
      </c>
      <c r="D28897" t="s">
        <v>6234</v>
      </c>
      <c r="E28897">
        <v>1</v>
      </c>
      <c r="F28897">
        <v>100</v>
      </c>
    </row>
    <row r="28898" spans="1:6">
      <c r="A28898">
        <v>20904122120</v>
      </c>
      <c r="B28898">
        <v>2122120</v>
      </c>
      <c r="C28898">
        <v>21672</v>
      </c>
      <c r="D28898" t="s">
        <v>6234</v>
      </c>
      <c r="E28898">
        <v>1</v>
      </c>
      <c r="F28898">
        <v>100</v>
      </c>
    </row>
    <row r="28899" spans="1:6">
      <c r="A28899">
        <v>20904122121</v>
      </c>
      <c r="B28899">
        <v>2122121</v>
      </c>
      <c r="C28899">
        <v>21672</v>
      </c>
      <c r="D28899" t="s">
        <v>6234</v>
      </c>
      <c r="E28899">
        <v>1</v>
      </c>
      <c r="F28899">
        <v>100</v>
      </c>
    </row>
    <row r="28900" spans="1:6">
      <c r="A28900">
        <v>20904122122</v>
      </c>
      <c r="B28900">
        <v>2122122</v>
      </c>
      <c r="C28900">
        <v>21672</v>
      </c>
      <c r="D28900" t="s">
        <v>6234</v>
      </c>
      <c r="E28900">
        <v>1</v>
      </c>
      <c r="F28900">
        <v>100</v>
      </c>
    </row>
    <row r="28901" spans="1:6">
      <c r="A28901">
        <v>20904122123</v>
      </c>
      <c r="B28901">
        <v>2122123</v>
      </c>
      <c r="C28901">
        <v>21672</v>
      </c>
      <c r="D28901" t="s">
        <v>6234</v>
      </c>
      <c r="E28901">
        <v>1</v>
      </c>
      <c r="F28901">
        <v>100</v>
      </c>
    </row>
    <row r="28902" spans="1:6">
      <c r="A28902">
        <v>20904122124</v>
      </c>
      <c r="B28902">
        <v>2122124</v>
      </c>
      <c r="C28902">
        <v>21672</v>
      </c>
      <c r="D28902" t="s">
        <v>6234</v>
      </c>
      <c r="E28902">
        <v>1</v>
      </c>
      <c r="F28902">
        <v>100</v>
      </c>
    </row>
    <row r="28903" spans="1:6">
      <c r="A28903">
        <v>20904122125</v>
      </c>
      <c r="B28903">
        <v>2122125</v>
      </c>
      <c r="C28903">
        <v>21672</v>
      </c>
      <c r="D28903" t="s">
        <v>6234</v>
      </c>
      <c r="E28903">
        <v>1</v>
      </c>
      <c r="F28903">
        <v>100</v>
      </c>
    </row>
    <row r="28904" spans="1:6">
      <c r="A28904">
        <v>20904122126</v>
      </c>
      <c r="B28904">
        <v>2122126</v>
      </c>
      <c r="C28904">
        <v>21672</v>
      </c>
      <c r="D28904" t="s">
        <v>6234</v>
      </c>
      <c r="E28904">
        <v>1</v>
      </c>
      <c r="F28904">
        <v>100</v>
      </c>
    </row>
    <row r="28905" spans="1:6">
      <c r="A28905">
        <v>20904122127</v>
      </c>
      <c r="B28905">
        <v>2122127</v>
      </c>
      <c r="C28905">
        <v>21672</v>
      </c>
      <c r="D28905" t="s">
        <v>6234</v>
      </c>
      <c r="E28905">
        <v>1</v>
      </c>
      <c r="F28905">
        <v>100</v>
      </c>
    </row>
    <row r="28906" spans="1:6">
      <c r="A28906">
        <v>20904122128</v>
      </c>
      <c r="B28906">
        <v>2122128</v>
      </c>
      <c r="C28906">
        <v>21672</v>
      </c>
      <c r="D28906" t="s">
        <v>6234</v>
      </c>
      <c r="E28906">
        <v>1</v>
      </c>
      <c r="F28906">
        <v>100</v>
      </c>
    </row>
    <row r="28907" spans="1:6">
      <c r="A28907">
        <v>20904122129</v>
      </c>
      <c r="B28907">
        <v>2122129</v>
      </c>
      <c r="C28907">
        <v>21672</v>
      </c>
      <c r="D28907" t="s">
        <v>6234</v>
      </c>
      <c r="E28907">
        <v>1</v>
      </c>
      <c r="F28907">
        <v>100</v>
      </c>
    </row>
    <row r="28908" spans="1:6">
      <c r="A28908">
        <v>20904122301</v>
      </c>
      <c r="B28908">
        <v>2122301</v>
      </c>
      <c r="C28908">
        <v>22492</v>
      </c>
      <c r="D28908" t="s">
        <v>7054</v>
      </c>
      <c r="E28908">
        <v>1</v>
      </c>
      <c r="F28908">
        <v>100</v>
      </c>
    </row>
    <row r="28909" spans="1:6">
      <c r="A28909">
        <v>20904122302</v>
      </c>
      <c r="B28909">
        <v>2122302</v>
      </c>
      <c r="C28909">
        <v>22492</v>
      </c>
      <c r="D28909" t="s">
        <v>7054</v>
      </c>
      <c r="E28909">
        <v>1</v>
      </c>
      <c r="F28909">
        <v>100</v>
      </c>
    </row>
    <row r="28910" spans="1:6">
      <c r="A28910">
        <v>20904122303</v>
      </c>
      <c r="B28910">
        <v>2122303</v>
      </c>
      <c r="C28910">
        <v>22492</v>
      </c>
      <c r="D28910" t="s">
        <v>7054</v>
      </c>
      <c r="E28910">
        <v>1</v>
      </c>
      <c r="F28910">
        <v>100</v>
      </c>
    </row>
    <row r="28911" spans="1:6">
      <c r="A28911">
        <v>20904122304</v>
      </c>
      <c r="B28911">
        <v>2122304</v>
      </c>
      <c r="C28911">
        <v>22492</v>
      </c>
      <c r="D28911" t="s">
        <v>7054</v>
      </c>
      <c r="E28911">
        <v>1</v>
      </c>
      <c r="F28911">
        <v>100</v>
      </c>
    </row>
    <row r="28912" spans="1:6">
      <c r="A28912">
        <v>20904122305</v>
      </c>
      <c r="B28912">
        <v>2122305</v>
      </c>
      <c r="C28912">
        <v>22492</v>
      </c>
      <c r="D28912" t="s">
        <v>7054</v>
      </c>
      <c r="E28912">
        <v>1</v>
      </c>
      <c r="F28912">
        <v>100</v>
      </c>
    </row>
    <row r="28913" spans="1:6">
      <c r="A28913">
        <v>20904122306</v>
      </c>
      <c r="B28913">
        <v>2122306</v>
      </c>
      <c r="C28913">
        <v>22492</v>
      </c>
      <c r="D28913" t="s">
        <v>7054</v>
      </c>
      <c r="E28913">
        <v>1</v>
      </c>
      <c r="F28913">
        <v>100</v>
      </c>
    </row>
    <row r="28914" spans="1:6">
      <c r="A28914">
        <v>20904122307</v>
      </c>
      <c r="B28914">
        <v>2122307</v>
      </c>
      <c r="C28914">
        <v>22492</v>
      </c>
      <c r="D28914" t="s">
        <v>7054</v>
      </c>
      <c r="E28914">
        <v>1</v>
      </c>
      <c r="F28914">
        <v>100</v>
      </c>
    </row>
    <row r="28915" spans="1:6">
      <c r="A28915">
        <v>20904122308</v>
      </c>
      <c r="B28915">
        <v>2122308</v>
      </c>
      <c r="C28915">
        <v>22492</v>
      </c>
      <c r="D28915" t="s">
        <v>7054</v>
      </c>
      <c r="E28915">
        <v>1</v>
      </c>
      <c r="F28915">
        <v>100</v>
      </c>
    </row>
    <row r="28916" spans="1:6">
      <c r="A28916">
        <v>20904122309</v>
      </c>
      <c r="B28916">
        <v>2122309</v>
      </c>
      <c r="C28916">
        <v>22492</v>
      </c>
      <c r="D28916" t="s">
        <v>7054</v>
      </c>
      <c r="E28916">
        <v>1</v>
      </c>
      <c r="F28916">
        <v>100</v>
      </c>
    </row>
    <row r="28917" spans="1:6">
      <c r="A28917">
        <v>20904122310</v>
      </c>
      <c r="B28917">
        <v>2122310</v>
      </c>
      <c r="C28917">
        <v>22492</v>
      </c>
      <c r="D28917" t="s">
        <v>7054</v>
      </c>
      <c r="E28917">
        <v>1</v>
      </c>
      <c r="F28917">
        <v>100</v>
      </c>
    </row>
    <row r="28918" spans="1:6">
      <c r="A28918">
        <v>20904122311</v>
      </c>
      <c r="B28918">
        <v>2122311</v>
      </c>
      <c r="C28918">
        <v>22492</v>
      </c>
      <c r="D28918" t="s">
        <v>7054</v>
      </c>
      <c r="E28918">
        <v>1</v>
      </c>
      <c r="F28918">
        <v>100</v>
      </c>
    </row>
    <row r="28919" spans="1:6">
      <c r="A28919">
        <v>20904122312</v>
      </c>
      <c r="B28919">
        <v>2122312</v>
      </c>
      <c r="C28919">
        <v>22492</v>
      </c>
      <c r="D28919" t="s">
        <v>7054</v>
      </c>
      <c r="E28919">
        <v>1</v>
      </c>
      <c r="F28919">
        <v>100</v>
      </c>
    </row>
    <row r="28920" spans="1:6">
      <c r="A28920">
        <v>20904122313</v>
      </c>
      <c r="B28920">
        <v>2122313</v>
      </c>
      <c r="C28920">
        <v>22492</v>
      </c>
      <c r="D28920" t="s">
        <v>7054</v>
      </c>
      <c r="E28920">
        <v>1</v>
      </c>
      <c r="F28920">
        <v>100</v>
      </c>
    </row>
    <row r="28921" spans="1:6">
      <c r="A28921">
        <v>20904122314</v>
      </c>
      <c r="B28921">
        <v>2122314</v>
      </c>
      <c r="C28921">
        <v>22492</v>
      </c>
      <c r="D28921" t="s">
        <v>7054</v>
      </c>
      <c r="E28921">
        <v>1</v>
      </c>
      <c r="F28921">
        <v>100</v>
      </c>
    </row>
    <row r="28922" spans="1:6">
      <c r="A28922">
        <v>20904122315</v>
      </c>
      <c r="B28922">
        <v>2122315</v>
      </c>
      <c r="C28922">
        <v>22492</v>
      </c>
      <c r="D28922" t="s">
        <v>7054</v>
      </c>
      <c r="E28922">
        <v>1</v>
      </c>
      <c r="F28922">
        <v>100</v>
      </c>
    </row>
    <row r="28923" spans="1:6">
      <c r="A28923">
        <v>20904122316</v>
      </c>
      <c r="B28923">
        <v>2122316</v>
      </c>
      <c r="C28923">
        <v>22492</v>
      </c>
      <c r="D28923" t="s">
        <v>7054</v>
      </c>
      <c r="E28923">
        <v>1</v>
      </c>
      <c r="F28923">
        <v>100</v>
      </c>
    </row>
    <row r="28924" spans="1:6">
      <c r="A28924">
        <v>20904122317</v>
      </c>
      <c r="B28924">
        <v>2122317</v>
      </c>
      <c r="C28924">
        <v>22492</v>
      </c>
      <c r="D28924" t="s">
        <v>7054</v>
      </c>
      <c r="E28924">
        <v>1</v>
      </c>
      <c r="F28924">
        <v>100</v>
      </c>
    </row>
    <row r="28925" spans="1:6">
      <c r="A28925">
        <v>20904122318</v>
      </c>
      <c r="B28925">
        <v>2122318</v>
      </c>
      <c r="C28925">
        <v>22492</v>
      </c>
      <c r="D28925" t="s">
        <v>7054</v>
      </c>
      <c r="E28925">
        <v>1</v>
      </c>
      <c r="F28925">
        <v>100</v>
      </c>
    </row>
    <row r="28926" spans="1:6">
      <c r="A28926">
        <v>20904122319</v>
      </c>
      <c r="B28926">
        <v>2122319</v>
      </c>
      <c r="C28926">
        <v>22492</v>
      </c>
      <c r="D28926" t="s">
        <v>7054</v>
      </c>
      <c r="E28926">
        <v>1</v>
      </c>
      <c r="F28926">
        <v>100</v>
      </c>
    </row>
    <row r="28927" spans="1:6">
      <c r="A28927">
        <v>20904122320</v>
      </c>
      <c r="B28927">
        <v>2122320</v>
      </c>
      <c r="C28927">
        <v>22492</v>
      </c>
      <c r="D28927" t="s">
        <v>7054</v>
      </c>
      <c r="E28927">
        <v>1</v>
      </c>
      <c r="F28927">
        <v>100</v>
      </c>
    </row>
    <row r="28928" spans="1:6">
      <c r="A28928">
        <v>20904122321</v>
      </c>
      <c r="B28928">
        <v>2122321</v>
      </c>
      <c r="C28928">
        <v>22492</v>
      </c>
      <c r="D28928" t="s">
        <v>7054</v>
      </c>
      <c r="E28928">
        <v>1</v>
      </c>
      <c r="F28928">
        <v>100</v>
      </c>
    </row>
    <row r="28929" spans="1:6">
      <c r="A28929">
        <v>20904122322</v>
      </c>
      <c r="B28929">
        <v>2122322</v>
      </c>
      <c r="C28929">
        <v>22492</v>
      </c>
      <c r="D28929" t="s">
        <v>7054</v>
      </c>
      <c r="E28929">
        <v>1</v>
      </c>
      <c r="F28929">
        <v>100</v>
      </c>
    </row>
    <row r="28930" spans="1:6">
      <c r="A28930">
        <v>20904122323</v>
      </c>
      <c r="B28930">
        <v>2122323</v>
      </c>
      <c r="C28930">
        <v>22492</v>
      </c>
      <c r="D28930" t="s">
        <v>7054</v>
      </c>
      <c r="E28930">
        <v>1</v>
      </c>
      <c r="F28930">
        <v>100</v>
      </c>
    </row>
    <row r="28931" spans="1:6">
      <c r="A28931">
        <v>20904122324</v>
      </c>
      <c r="B28931">
        <v>2122324</v>
      </c>
      <c r="C28931">
        <v>22492</v>
      </c>
      <c r="D28931" t="s">
        <v>7054</v>
      </c>
      <c r="E28931">
        <v>1</v>
      </c>
      <c r="F28931">
        <v>100</v>
      </c>
    </row>
    <row r="28932" spans="1:6">
      <c r="A28932">
        <v>20904122325</v>
      </c>
      <c r="B28932">
        <v>2122325</v>
      </c>
      <c r="C28932">
        <v>22492</v>
      </c>
      <c r="D28932" t="s">
        <v>7054</v>
      </c>
      <c r="E28932">
        <v>1</v>
      </c>
      <c r="F28932">
        <v>100</v>
      </c>
    </row>
    <row r="28933" spans="1:6">
      <c r="A28933">
        <v>20904122326</v>
      </c>
      <c r="B28933">
        <v>2122326</v>
      </c>
      <c r="C28933">
        <v>22492</v>
      </c>
      <c r="D28933" t="s">
        <v>7054</v>
      </c>
      <c r="E28933">
        <v>1</v>
      </c>
      <c r="F28933">
        <v>100</v>
      </c>
    </row>
    <row r="28934" spans="1:6">
      <c r="A28934">
        <v>20904122327</v>
      </c>
      <c r="B28934">
        <v>2122327</v>
      </c>
      <c r="C28934">
        <v>22492</v>
      </c>
      <c r="D28934" t="s">
        <v>7054</v>
      </c>
      <c r="E28934">
        <v>1</v>
      </c>
      <c r="F28934">
        <v>100</v>
      </c>
    </row>
    <row r="28935" spans="1:6">
      <c r="A28935">
        <v>20904122328</v>
      </c>
      <c r="B28935">
        <v>2122328</v>
      </c>
      <c r="C28935">
        <v>22492</v>
      </c>
      <c r="D28935" t="s">
        <v>7054</v>
      </c>
      <c r="E28935">
        <v>1</v>
      </c>
      <c r="F28935">
        <v>100</v>
      </c>
    </row>
    <row r="28936" spans="1:6">
      <c r="A28936">
        <v>20904122329</v>
      </c>
      <c r="B28936">
        <v>2122329</v>
      </c>
      <c r="C28936">
        <v>22492</v>
      </c>
      <c r="D28936" t="s">
        <v>7054</v>
      </c>
      <c r="E28936">
        <v>1</v>
      </c>
      <c r="F28936">
        <v>100</v>
      </c>
    </row>
    <row r="28937" spans="1:6">
      <c r="A28937">
        <v>20904122330</v>
      </c>
      <c r="B28937">
        <v>2122330</v>
      </c>
      <c r="C28937">
        <v>22492</v>
      </c>
      <c r="D28937" t="s">
        <v>7054</v>
      </c>
      <c r="E28937">
        <v>1</v>
      </c>
      <c r="F28937">
        <v>100</v>
      </c>
    </row>
    <row r="28938" spans="1:6">
      <c r="A28938">
        <v>20904122331</v>
      </c>
      <c r="B28938">
        <v>2122331</v>
      </c>
      <c r="C28938">
        <v>22492</v>
      </c>
      <c r="D28938" t="s">
        <v>7054</v>
      </c>
      <c r="E28938">
        <v>1</v>
      </c>
      <c r="F28938">
        <v>100</v>
      </c>
    </row>
    <row r="28939" spans="1:6">
      <c r="A28939">
        <v>20904122332</v>
      </c>
      <c r="B28939">
        <v>2122332</v>
      </c>
      <c r="C28939">
        <v>22492</v>
      </c>
      <c r="D28939" t="s">
        <v>7054</v>
      </c>
      <c r="E28939">
        <v>1</v>
      </c>
      <c r="F28939">
        <v>100</v>
      </c>
    </row>
    <row r="28940" spans="1:6">
      <c r="A28940">
        <v>20904122333</v>
      </c>
      <c r="B28940">
        <v>2122333</v>
      </c>
      <c r="C28940">
        <v>22492</v>
      </c>
      <c r="D28940" t="s">
        <v>7054</v>
      </c>
      <c r="E28940">
        <v>1</v>
      </c>
      <c r="F28940">
        <v>100</v>
      </c>
    </row>
    <row r="28941" spans="1:6">
      <c r="A28941">
        <v>20904122334</v>
      </c>
      <c r="B28941">
        <v>2122334</v>
      </c>
      <c r="C28941">
        <v>22492</v>
      </c>
      <c r="D28941" t="s">
        <v>7054</v>
      </c>
      <c r="E28941">
        <v>1</v>
      </c>
      <c r="F28941">
        <v>100</v>
      </c>
    </row>
    <row r="28942" spans="1:6">
      <c r="A28942">
        <v>20904122335</v>
      </c>
      <c r="B28942">
        <v>2122335</v>
      </c>
      <c r="C28942">
        <v>22492</v>
      </c>
      <c r="D28942" t="s">
        <v>7054</v>
      </c>
      <c r="E28942">
        <v>1</v>
      </c>
      <c r="F28942">
        <v>100</v>
      </c>
    </row>
    <row r="28943" spans="1:6">
      <c r="A28943">
        <v>20904122336</v>
      </c>
      <c r="B28943">
        <v>2122336</v>
      </c>
      <c r="C28943">
        <v>22492</v>
      </c>
      <c r="D28943" t="s">
        <v>7054</v>
      </c>
      <c r="E28943">
        <v>1</v>
      </c>
      <c r="F28943">
        <v>100</v>
      </c>
    </row>
    <row r="28944" spans="1:6">
      <c r="A28944">
        <v>20904122337</v>
      </c>
      <c r="B28944">
        <v>2122337</v>
      </c>
      <c r="C28944">
        <v>22492</v>
      </c>
      <c r="D28944" t="s">
        <v>7054</v>
      </c>
      <c r="E28944">
        <v>1</v>
      </c>
      <c r="F28944">
        <v>100</v>
      </c>
    </row>
    <row r="28945" spans="1:6">
      <c r="A28945">
        <v>20904122338</v>
      </c>
      <c r="B28945">
        <v>2122338</v>
      </c>
      <c r="C28945">
        <v>22492</v>
      </c>
      <c r="D28945" t="s">
        <v>7054</v>
      </c>
      <c r="E28945">
        <v>1</v>
      </c>
      <c r="F28945">
        <v>100</v>
      </c>
    </row>
    <row r="28946" spans="1:6">
      <c r="A28946">
        <v>20904122339</v>
      </c>
      <c r="B28946">
        <v>2122339</v>
      </c>
      <c r="C28946">
        <v>22492</v>
      </c>
      <c r="D28946" t="s">
        <v>7054</v>
      </c>
      <c r="E28946">
        <v>1</v>
      </c>
      <c r="F28946">
        <v>100</v>
      </c>
    </row>
    <row r="28947" spans="1:6">
      <c r="A28947">
        <v>20904122340</v>
      </c>
      <c r="B28947">
        <v>2122340</v>
      </c>
      <c r="C28947">
        <v>22492</v>
      </c>
      <c r="D28947" t="s">
        <v>7054</v>
      </c>
      <c r="E28947">
        <v>1</v>
      </c>
      <c r="F28947">
        <v>100</v>
      </c>
    </row>
    <row r="28948" spans="1:6">
      <c r="A28948">
        <v>20904122341</v>
      </c>
      <c r="B28948">
        <v>2122341</v>
      </c>
      <c r="C28948">
        <v>21443</v>
      </c>
      <c r="D28948" t="s">
        <v>6005</v>
      </c>
      <c r="E28948">
        <v>0.1052632</v>
      </c>
      <c r="F28948">
        <v>10.5263163</v>
      </c>
    </row>
    <row r="28949" spans="1:6">
      <c r="A28949">
        <v>20904122341</v>
      </c>
      <c r="B28949">
        <v>2122341</v>
      </c>
      <c r="C28949">
        <v>22492</v>
      </c>
      <c r="D28949" t="s">
        <v>7054</v>
      </c>
      <c r="E28949">
        <v>0.8947368</v>
      </c>
      <c r="F28949">
        <v>89.473683699999995</v>
      </c>
    </row>
    <row r="28950" spans="1:6">
      <c r="A28950">
        <v>20904122342</v>
      </c>
      <c r="B28950">
        <v>2122342</v>
      </c>
      <c r="C28950">
        <v>22492</v>
      </c>
      <c r="D28950" t="s">
        <v>7054</v>
      </c>
      <c r="E28950">
        <v>1</v>
      </c>
      <c r="F28950">
        <v>100</v>
      </c>
    </row>
    <row r="28951" spans="1:6">
      <c r="A28951">
        <v>20904122343</v>
      </c>
      <c r="B28951">
        <v>2122343</v>
      </c>
      <c r="C28951">
        <v>22492</v>
      </c>
      <c r="D28951" t="s">
        <v>7054</v>
      </c>
      <c r="E28951">
        <v>1</v>
      </c>
      <c r="F28951">
        <v>100</v>
      </c>
    </row>
    <row r="28952" spans="1:6">
      <c r="A28952">
        <v>20904122344</v>
      </c>
      <c r="B28952">
        <v>2122344</v>
      </c>
      <c r="C28952">
        <v>22492</v>
      </c>
      <c r="D28952" t="s">
        <v>7054</v>
      </c>
      <c r="E28952">
        <v>1</v>
      </c>
      <c r="F28952">
        <v>100</v>
      </c>
    </row>
    <row r="28953" spans="1:6">
      <c r="A28953">
        <v>20904122345</v>
      </c>
      <c r="B28953">
        <v>2122345</v>
      </c>
      <c r="C28953">
        <v>22492</v>
      </c>
      <c r="D28953" t="s">
        <v>7054</v>
      </c>
      <c r="E28953">
        <v>1</v>
      </c>
      <c r="F28953">
        <v>100</v>
      </c>
    </row>
    <row r="28954" spans="1:6">
      <c r="A28954">
        <v>20904122346</v>
      </c>
      <c r="B28954">
        <v>2122346</v>
      </c>
      <c r="C28954">
        <v>22492</v>
      </c>
      <c r="D28954" t="s">
        <v>7054</v>
      </c>
      <c r="E28954">
        <v>1</v>
      </c>
      <c r="F28954">
        <v>100</v>
      </c>
    </row>
    <row r="28955" spans="1:6">
      <c r="A28955">
        <v>20904122347</v>
      </c>
      <c r="B28955">
        <v>2122347</v>
      </c>
      <c r="C28955">
        <v>22492</v>
      </c>
      <c r="D28955" t="s">
        <v>7054</v>
      </c>
      <c r="E28955">
        <v>1</v>
      </c>
      <c r="F28955">
        <v>100</v>
      </c>
    </row>
    <row r="28956" spans="1:6">
      <c r="A28956">
        <v>20904122348</v>
      </c>
      <c r="B28956">
        <v>2122348</v>
      </c>
      <c r="C28956">
        <v>22492</v>
      </c>
      <c r="D28956" t="s">
        <v>7054</v>
      </c>
      <c r="E28956">
        <v>1</v>
      </c>
      <c r="F28956">
        <v>100</v>
      </c>
    </row>
    <row r="28957" spans="1:6">
      <c r="A28957">
        <v>20904122349</v>
      </c>
      <c r="B28957">
        <v>2122349</v>
      </c>
      <c r="C28957">
        <v>22492</v>
      </c>
      <c r="D28957" t="s">
        <v>7054</v>
      </c>
      <c r="E28957">
        <v>1</v>
      </c>
      <c r="F28957">
        <v>100</v>
      </c>
    </row>
    <row r="28958" spans="1:6">
      <c r="A28958">
        <v>20904122350</v>
      </c>
      <c r="B28958">
        <v>2122350</v>
      </c>
      <c r="C28958">
        <v>22492</v>
      </c>
      <c r="D28958" t="s">
        <v>7054</v>
      </c>
      <c r="E28958">
        <v>1</v>
      </c>
      <c r="F28958">
        <v>100</v>
      </c>
    </row>
    <row r="28959" spans="1:6">
      <c r="A28959">
        <v>20904122351</v>
      </c>
      <c r="B28959">
        <v>2122351</v>
      </c>
      <c r="C28959">
        <v>22492</v>
      </c>
      <c r="D28959" t="s">
        <v>7054</v>
      </c>
      <c r="E28959">
        <v>1</v>
      </c>
      <c r="F28959">
        <v>100</v>
      </c>
    </row>
    <row r="28960" spans="1:6">
      <c r="A28960">
        <v>20904122352</v>
      </c>
      <c r="B28960">
        <v>2122352</v>
      </c>
      <c r="C28960">
        <v>22492</v>
      </c>
      <c r="D28960" t="s">
        <v>7054</v>
      </c>
      <c r="E28960">
        <v>1</v>
      </c>
      <c r="F28960">
        <v>100</v>
      </c>
    </row>
    <row r="28961" spans="1:6">
      <c r="A28961">
        <v>20904122353</v>
      </c>
      <c r="B28961">
        <v>2122353</v>
      </c>
      <c r="C28961">
        <v>22492</v>
      </c>
      <c r="D28961" t="s">
        <v>7054</v>
      </c>
      <c r="E28961">
        <v>1</v>
      </c>
      <c r="F28961">
        <v>100</v>
      </c>
    </row>
    <row r="28962" spans="1:6">
      <c r="A28962">
        <v>20904122354</v>
      </c>
      <c r="B28962">
        <v>2122354</v>
      </c>
      <c r="C28962">
        <v>22492</v>
      </c>
      <c r="D28962" t="s">
        <v>7054</v>
      </c>
      <c r="E28962">
        <v>1</v>
      </c>
      <c r="F28962">
        <v>100</v>
      </c>
    </row>
    <row r="28963" spans="1:6">
      <c r="A28963">
        <v>20904122401</v>
      </c>
      <c r="B28963">
        <v>2122401</v>
      </c>
      <c r="C28963">
        <v>20232</v>
      </c>
      <c r="D28963" t="s">
        <v>4794</v>
      </c>
      <c r="E28963">
        <v>1</v>
      </c>
      <c r="F28963">
        <v>100</v>
      </c>
    </row>
    <row r="28964" spans="1:6">
      <c r="A28964">
        <v>20904122402</v>
      </c>
      <c r="B28964">
        <v>2122402</v>
      </c>
      <c r="C28964">
        <v>22648</v>
      </c>
      <c r="D28964" t="s">
        <v>7210</v>
      </c>
      <c r="E28964">
        <v>1</v>
      </c>
      <c r="F28964">
        <v>100</v>
      </c>
    </row>
    <row r="28965" spans="1:6">
      <c r="A28965">
        <v>20904122403</v>
      </c>
      <c r="B28965">
        <v>2122403</v>
      </c>
      <c r="C28965">
        <v>22648</v>
      </c>
      <c r="D28965" t="s">
        <v>7210</v>
      </c>
      <c r="E28965">
        <v>1</v>
      </c>
      <c r="F28965">
        <v>100</v>
      </c>
    </row>
    <row r="28966" spans="1:6">
      <c r="A28966">
        <v>20904122404</v>
      </c>
      <c r="B28966">
        <v>2122404</v>
      </c>
      <c r="C28966">
        <v>22648</v>
      </c>
      <c r="D28966" t="s">
        <v>7210</v>
      </c>
      <c r="E28966">
        <v>1</v>
      </c>
      <c r="F28966">
        <v>100</v>
      </c>
    </row>
    <row r="28967" spans="1:6">
      <c r="A28967">
        <v>20904122405</v>
      </c>
      <c r="B28967">
        <v>2122405</v>
      </c>
      <c r="C28967">
        <v>22648</v>
      </c>
      <c r="D28967" t="s">
        <v>7210</v>
      </c>
      <c r="E28967">
        <v>1</v>
      </c>
      <c r="F28967">
        <v>100</v>
      </c>
    </row>
    <row r="28968" spans="1:6">
      <c r="A28968">
        <v>20904122406</v>
      </c>
      <c r="B28968">
        <v>2122406</v>
      </c>
      <c r="C28968">
        <v>22648</v>
      </c>
      <c r="D28968" t="s">
        <v>7210</v>
      </c>
      <c r="E28968">
        <v>1</v>
      </c>
      <c r="F28968">
        <v>100</v>
      </c>
    </row>
    <row r="28969" spans="1:6">
      <c r="A28969">
        <v>20904122407</v>
      </c>
      <c r="B28969">
        <v>2122407</v>
      </c>
      <c r="C28969">
        <v>20433</v>
      </c>
      <c r="D28969" t="s">
        <v>4995</v>
      </c>
      <c r="E28969">
        <v>0.2893519</v>
      </c>
      <c r="F28969">
        <v>28.935185499999999</v>
      </c>
    </row>
    <row r="28970" spans="1:6">
      <c r="A28970">
        <v>20904122407</v>
      </c>
      <c r="B28970">
        <v>2122407</v>
      </c>
      <c r="C28970">
        <v>22663</v>
      </c>
      <c r="D28970" t="s">
        <v>7225</v>
      </c>
      <c r="E28970">
        <v>0.7106481</v>
      </c>
      <c r="F28970">
        <v>71.064814499999997</v>
      </c>
    </row>
    <row r="28971" spans="1:6">
      <c r="A28971">
        <v>20904122408</v>
      </c>
      <c r="B28971">
        <v>2122408</v>
      </c>
      <c r="C28971">
        <v>22604</v>
      </c>
      <c r="D28971" t="s">
        <v>7166</v>
      </c>
      <c r="E28971">
        <v>1</v>
      </c>
      <c r="F28971">
        <v>100</v>
      </c>
    </row>
    <row r="28972" spans="1:6">
      <c r="A28972">
        <v>20904122409</v>
      </c>
      <c r="B28972">
        <v>2122409</v>
      </c>
      <c r="C28972">
        <v>20573</v>
      </c>
      <c r="D28972" t="s">
        <v>5135</v>
      </c>
      <c r="E28972">
        <v>0.8</v>
      </c>
      <c r="F28972">
        <v>80.000000499999999</v>
      </c>
    </row>
    <row r="28973" spans="1:6">
      <c r="A28973">
        <v>20904122409</v>
      </c>
      <c r="B28973">
        <v>2122409</v>
      </c>
      <c r="C28973">
        <v>22663</v>
      </c>
      <c r="D28973" t="s">
        <v>7225</v>
      </c>
      <c r="E28973">
        <v>0.2</v>
      </c>
      <c r="F28973">
        <v>19.999999500000001</v>
      </c>
    </row>
    <row r="28974" spans="1:6">
      <c r="A28974">
        <v>20904122410</v>
      </c>
      <c r="B28974">
        <v>2122410</v>
      </c>
      <c r="C28974">
        <v>22648</v>
      </c>
      <c r="D28974" t="s">
        <v>7210</v>
      </c>
      <c r="E28974">
        <v>1</v>
      </c>
      <c r="F28974">
        <v>100</v>
      </c>
    </row>
    <row r="28975" spans="1:6">
      <c r="A28975">
        <v>20904122411</v>
      </c>
      <c r="B28975">
        <v>2122411</v>
      </c>
      <c r="C28975">
        <v>21152</v>
      </c>
      <c r="D28975" t="s">
        <v>5714</v>
      </c>
      <c r="E28975">
        <v>1</v>
      </c>
      <c r="F28975">
        <v>100</v>
      </c>
    </row>
    <row r="28976" spans="1:6">
      <c r="A28976">
        <v>20904122413</v>
      </c>
      <c r="B28976">
        <v>2122413</v>
      </c>
      <c r="C28976">
        <v>21152</v>
      </c>
      <c r="D28976" t="s">
        <v>5714</v>
      </c>
      <c r="E28976">
        <v>0.84703200000000001</v>
      </c>
      <c r="F28976">
        <v>84.703195600000001</v>
      </c>
    </row>
    <row r="28977" spans="1:6">
      <c r="A28977">
        <v>20904122413</v>
      </c>
      <c r="B28977">
        <v>2122413</v>
      </c>
      <c r="C28977">
        <v>22663</v>
      </c>
      <c r="D28977" t="s">
        <v>7225</v>
      </c>
      <c r="E28977">
        <v>0.15296799999999999</v>
      </c>
      <c r="F28977">
        <v>15.296804399999999</v>
      </c>
    </row>
    <row r="28978" spans="1:6">
      <c r="A28978">
        <v>20904122414</v>
      </c>
      <c r="B28978">
        <v>2122414</v>
      </c>
      <c r="C28978">
        <v>22663</v>
      </c>
      <c r="D28978" t="s">
        <v>7225</v>
      </c>
      <c r="E28978">
        <v>1</v>
      </c>
      <c r="F28978">
        <v>100</v>
      </c>
    </row>
    <row r="28979" spans="1:6">
      <c r="A28979">
        <v>20904122415</v>
      </c>
      <c r="B28979">
        <v>2122415</v>
      </c>
      <c r="C28979">
        <v>22663</v>
      </c>
      <c r="D28979" t="s">
        <v>7225</v>
      </c>
      <c r="E28979">
        <v>1</v>
      </c>
      <c r="F28979">
        <v>100</v>
      </c>
    </row>
    <row r="28980" spans="1:6">
      <c r="A28980">
        <v>20904122416</v>
      </c>
      <c r="B28980">
        <v>2122416</v>
      </c>
      <c r="C28980">
        <v>22648</v>
      </c>
      <c r="D28980" t="s">
        <v>7210</v>
      </c>
      <c r="E28980">
        <v>1</v>
      </c>
      <c r="F28980">
        <v>100</v>
      </c>
    </row>
    <row r="28981" spans="1:6">
      <c r="A28981">
        <v>20904122417</v>
      </c>
      <c r="B28981">
        <v>2122417</v>
      </c>
      <c r="C28981">
        <v>22648</v>
      </c>
      <c r="D28981" t="s">
        <v>7210</v>
      </c>
      <c r="E28981">
        <v>1</v>
      </c>
      <c r="F28981">
        <v>100</v>
      </c>
    </row>
    <row r="28982" spans="1:6">
      <c r="A28982">
        <v>20904122418</v>
      </c>
      <c r="B28982">
        <v>2122418</v>
      </c>
      <c r="C28982">
        <v>22648</v>
      </c>
      <c r="D28982" t="s">
        <v>7210</v>
      </c>
      <c r="E28982">
        <v>1</v>
      </c>
      <c r="F28982">
        <v>100</v>
      </c>
    </row>
    <row r="28983" spans="1:6">
      <c r="A28983">
        <v>20904122419</v>
      </c>
      <c r="B28983">
        <v>2122419</v>
      </c>
      <c r="C28983">
        <v>22648</v>
      </c>
      <c r="D28983" t="s">
        <v>7210</v>
      </c>
      <c r="E28983">
        <v>1</v>
      </c>
      <c r="F28983">
        <v>100</v>
      </c>
    </row>
    <row r="28984" spans="1:6">
      <c r="A28984">
        <v>20904122420</v>
      </c>
      <c r="B28984">
        <v>2122420</v>
      </c>
      <c r="C28984">
        <v>22648</v>
      </c>
      <c r="D28984" t="s">
        <v>7210</v>
      </c>
      <c r="E28984">
        <v>1</v>
      </c>
      <c r="F28984">
        <v>100</v>
      </c>
    </row>
    <row r="28985" spans="1:6">
      <c r="A28985">
        <v>20904122421</v>
      </c>
      <c r="B28985">
        <v>2122421</v>
      </c>
      <c r="C28985">
        <v>22648</v>
      </c>
      <c r="D28985" t="s">
        <v>7210</v>
      </c>
      <c r="E28985">
        <v>1</v>
      </c>
      <c r="F28985">
        <v>100</v>
      </c>
    </row>
    <row r="28986" spans="1:6">
      <c r="A28986">
        <v>20904122422</v>
      </c>
      <c r="B28986">
        <v>2122422</v>
      </c>
      <c r="C28986">
        <v>22648</v>
      </c>
      <c r="D28986" t="s">
        <v>7210</v>
      </c>
      <c r="E28986">
        <v>1</v>
      </c>
      <c r="F28986">
        <v>100</v>
      </c>
    </row>
    <row r="28987" spans="1:6">
      <c r="A28987">
        <v>20904122423</v>
      </c>
      <c r="B28987">
        <v>2122423</v>
      </c>
      <c r="C28987">
        <v>21152</v>
      </c>
      <c r="D28987" t="s">
        <v>5714</v>
      </c>
      <c r="E28987">
        <v>1</v>
      </c>
      <c r="F28987">
        <v>100</v>
      </c>
    </row>
    <row r="28988" spans="1:6">
      <c r="A28988">
        <v>20904122424</v>
      </c>
      <c r="B28988">
        <v>2122424</v>
      </c>
      <c r="C28988">
        <v>22704</v>
      </c>
      <c r="D28988" t="s">
        <v>7266</v>
      </c>
      <c r="E28988">
        <v>1</v>
      </c>
      <c r="F28988">
        <v>100</v>
      </c>
    </row>
    <row r="28989" spans="1:6">
      <c r="A28989">
        <v>20904122425</v>
      </c>
      <c r="B28989">
        <v>2122425</v>
      </c>
      <c r="C28989">
        <v>22648</v>
      </c>
      <c r="D28989" t="s">
        <v>7210</v>
      </c>
      <c r="E28989">
        <v>1</v>
      </c>
      <c r="F28989">
        <v>100</v>
      </c>
    </row>
    <row r="28990" spans="1:6">
      <c r="A28990">
        <v>20904122426</v>
      </c>
      <c r="B28990">
        <v>2122426</v>
      </c>
      <c r="C28990">
        <v>22648</v>
      </c>
      <c r="D28990" t="s">
        <v>7210</v>
      </c>
      <c r="E28990">
        <v>1</v>
      </c>
      <c r="F28990">
        <v>100</v>
      </c>
    </row>
    <row r="28991" spans="1:6">
      <c r="A28991">
        <v>20904122428</v>
      </c>
      <c r="B28991">
        <v>2122428</v>
      </c>
      <c r="C28991">
        <v>20232</v>
      </c>
      <c r="D28991" t="s">
        <v>4794</v>
      </c>
      <c r="E28991">
        <v>7.9176999999999997E-3</v>
      </c>
      <c r="F28991">
        <v>0.79176539999999995</v>
      </c>
    </row>
    <row r="28992" spans="1:6">
      <c r="A28992">
        <v>20904122428</v>
      </c>
      <c r="B28992">
        <v>2122428</v>
      </c>
      <c r="C28992">
        <v>22648</v>
      </c>
      <c r="D28992" t="s">
        <v>7210</v>
      </c>
      <c r="E28992">
        <v>0.99208229999999997</v>
      </c>
      <c r="F28992">
        <v>99.208234599999997</v>
      </c>
    </row>
    <row r="28993" spans="1:6">
      <c r="A28993">
        <v>20904122429</v>
      </c>
      <c r="B28993">
        <v>2122429</v>
      </c>
      <c r="C28993">
        <v>22648</v>
      </c>
      <c r="D28993" t="s">
        <v>7210</v>
      </c>
      <c r="E28993">
        <v>1</v>
      </c>
      <c r="F28993">
        <v>100</v>
      </c>
    </row>
    <row r="28994" spans="1:6">
      <c r="A28994">
        <v>20904122430</v>
      </c>
      <c r="B28994">
        <v>2122430</v>
      </c>
      <c r="C28994">
        <v>22648</v>
      </c>
      <c r="D28994" t="s">
        <v>7210</v>
      </c>
      <c r="E28994">
        <v>1</v>
      </c>
      <c r="F28994">
        <v>100</v>
      </c>
    </row>
    <row r="28995" spans="1:6">
      <c r="A28995">
        <v>20904122431</v>
      </c>
      <c r="B28995">
        <v>2122431</v>
      </c>
      <c r="C28995">
        <v>20232</v>
      </c>
      <c r="D28995" t="s">
        <v>4794</v>
      </c>
      <c r="E28995">
        <v>6.4093200000000003E-2</v>
      </c>
      <c r="F28995">
        <v>6.4093223999999998</v>
      </c>
    </row>
    <row r="28996" spans="1:6">
      <c r="A28996">
        <v>20904122431</v>
      </c>
      <c r="B28996">
        <v>2122431</v>
      </c>
      <c r="C28996">
        <v>22648</v>
      </c>
      <c r="D28996" t="s">
        <v>7210</v>
      </c>
      <c r="E28996">
        <v>0.93590680000000004</v>
      </c>
      <c r="F28996">
        <v>93.590677600000006</v>
      </c>
    </row>
    <row r="28997" spans="1:6">
      <c r="A28997">
        <v>20904122501</v>
      </c>
      <c r="B28997">
        <v>2122501</v>
      </c>
      <c r="C28997">
        <v>21206</v>
      </c>
      <c r="D28997" t="s">
        <v>5768</v>
      </c>
      <c r="E28997">
        <v>0.79255319999999996</v>
      </c>
      <c r="F28997">
        <v>79.255319700000001</v>
      </c>
    </row>
    <row r="28998" spans="1:6">
      <c r="A28998">
        <v>20904122501</v>
      </c>
      <c r="B28998">
        <v>2122501</v>
      </c>
      <c r="C28998">
        <v>21352</v>
      </c>
      <c r="D28998" t="s">
        <v>5914</v>
      </c>
      <c r="E28998">
        <v>0.20744679999999999</v>
      </c>
      <c r="F28998">
        <v>20.744680299999999</v>
      </c>
    </row>
    <row r="28999" spans="1:6">
      <c r="A28999">
        <v>20904122502</v>
      </c>
      <c r="B28999">
        <v>2122502</v>
      </c>
      <c r="C28999">
        <v>22761</v>
      </c>
      <c r="D28999" t="s">
        <v>7323</v>
      </c>
      <c r="E28999">
        <v>1</v>
      </c>
      <c r="F28999">
        <v>100</v>
      </c>
    </row>
    <row r="29000" spans="1:6">
      <c r="A29000">
        <v>20904122503</v>
      </c>
      <c r="B29000">
        <v>2122503</v>
      </c>
      <c r="C29000">
        <v>22761</v>
      </c>
      <c r="D29000" t="s">
        <v>7323</v>
      </c>
      <c r="E29000">
        <v>6.7669199999999999E-2</v>
      </c>
      <c r="F29000">
        <v>6.7669164000000004</v>
      </c>
    </row>
    <row r="29001" spans="1:6">
      <c r="A29001">
        <v>20904122503</v>
      </c>
      <c r="B29001">
        <v>2122503</v>
      </c>
      <c r="C29001">
        <v>22883</v>
      </c>
      <c r="D29001" t="s">
        <v>7445</v>
      </c>
      <c r="E29001">
        <v>0.93233080000000002</v>
      </c>
      <c r="F29001">
        <v>93.233083600000001</v>
      </c>
    </row>
    <row r="29002" spans="1:6">
      <c r="A29002">
        <v>20904122504</v>
      </c>
      <c r="B29002">
        <v>2122504</v>
      </c>
      <c r="C29002">
        <v>20837</v>
      </c>
      <c r="D29002" t="s">
        <v>5399</v>
      </c>
      <c r="E29002">
        <v>1</v>
      </c>
      <c r="F29002">
        <v>100</v>
      </c>
    </row>
    <row r="29003" spans="1:6">
      <c r="A29003">
        <v>20904122505</v>
      </c>
      <c r="B29003">
        <v>2122505</v>
      </c>
      <c r="C29003">
        <v>20837</v>
      </c>
      <c r="D29003" t="s">
        <v>5399</v>
      </c>
      <c r="E29003">
        <v>0.88175669999999995</v>
      </c>
      <c r="F29003">
        <v>88.1756745</v>
      </c>
    </row>
    <row r="29004" spans="1:6">
      <c r="A29004">
        <v>20904122505</v>
      </c>
      <c r="B29004">
        <v>2122505</v>
      </c>
      <c r="C29004">
        <v>22761</v>
      </c>
      <c r="D29004" t="s">
        <v>7323</v>
      </c>
      <c r="E29004">
        <v>0.1182433</v>
      </c>
      <c r="F29004">
        <v>11.8243255</v>
      </c>
    </row>
    <row r="29005" spans="1:6">
      <c r="A29005">
        <v>20904122506</v>
      </c>
      <c r="B29005">
        <v>2122506</v>
      </c>
      <c r="C29005">
        <v>22761</v>
      </c>
      <c r="D29005" t="s">
        <v>7323</v>
      </c>
      <c r="E29005">
        <v>1</v>
      </c>
      <c r="F29005">
        <v>100</v>
      </c>
    </row>
    <row r="29006" spans="1:6">
      <c r="A29006">
        <v>20904122507</v>
      </c>
      <c r="B29006">
        <v>2122507</v>
      </c>
      <c r="C29006">
        <v>22761</v>
      </c>
      <c r="D29006" t="s">
        <v>7323</v>
      </c>
      <c r="E29006">
        <v>1</v>
      </c>
      <c r="F29006">
        <v>100</v>
      </c>
    </row>
    <row r="29007" spans="1:6">
      <c r="A29007">
        <v>20904122508</v>
      </c>
      <c r="B29007">
        <v>2122508</v>
      </c>
      <c r="C29007">
        <v>22761</v>
      </c>
      <c r="D29007" t="s">
        <v>7323</v>
      </c>
      <c r="E29007">
        <v>1</v>
      </c>
      <c r="F29007">
        <v>100</v>
      </c>
    </row>
    <row r="29008" spans="1:6">
      <c r="A29008">
        <v>20904122509</v>
      </c>
      <c r="B29008">
        <v>2122509</v>
      </c>
      <c r="C29008">
        <v>22761</v>
      </c>
      <c r="D29008" t="s">
        <v>7323</v>
      </c>
      <c r="E29008">
        <v>1</v>
      </c>
      <c r="F29008">
        <v>100</v>
      </c>
    </row>
    <row r="29009" spans="1:6">
      <c r="A29009">
        <v>20904122510</v>
      </c>
      <c r="B29009">
        <v>2122510</v>
      </c>
      <c r="C29009">
        <v>20837</v>
      </c>
      <c r="D29009" t="s">
        <v>5399</v>
      </c>
      <c r="E29009">
        <v>1</v>
      </c>
      <c r="F29009">
        <v>100</v>
      </c>
    </row>
    <row r="29010" spans="1:6">
      <c r="A29010">
        <v>20904122511</v>
      </c>
      <c r="B29010">
        <v>2122511</v>
      </c>
      <c r="C29010">
        <v>20767</v>
      </c>
      <c r="D29010" t="s">
        <v>5329</v>
      </c>
      <c r="E29010">
        <v>0.52959500000000004</v>
      </c>
      <c r="F29010">
        <v>52.959501600000003</v>
      </c>
    </row>
    <row r="29011" spans="1:6">
      <c r="A29011">
        <v>20904122511</v>
      </c>
      <c r="B29011">
        <v>2122511</v>
      </c>
      <c r="C29011">
        <v>22828</v>
      </c>
      <c r="D29011" t="s">
        <v>7390</v>
      </c>
      <c r="E29011">
        <v>0.47040500000000002</v>
      </c>
      <c r="F29011">
        <v>47.040498399999997</v>
      </c>
    </row>
    <row r="29012" spans="1:6">
      <c r="A29012">
        <v>20904122512</v>
      </c>
      <c r="B29012">
        <v>2122512</v>
      </c>
      <c r="C29012">
        <v>20232</v>
      </c>
      <c r="D29012" t="s">
        <v>4794</v>
      </c>
      <c r="E29012">
        <v>1</v>
      </c>
      <c r="F29012">
        <v>100</v>
      </c>
    </row>
    <row r="29013" spans="1:6">
      <c r="A29013">
        <v>20904122513</v>
      </c>
      <c r="B29013">
        <v>2122513</v>
      </c>
      <c r="C29013">
        <v>22761</v>
      </c>
      <c r="D29013" t="s">
        <v>7323</v>
      </c>
      <c r="E29013">
        <v>1</v>
      </c>
      <c r="F29013">
        <v>100</v>
      </c>
    </row>
    <row r="29014" spans="1:6">
      <c r="A29014">
        <v>20904122514</v>
      </c>
      <c r="B29014">
        <v>2122514</v>
      </c>
      <c r="C29014">
        <v>22761</v>
      </c>
      <c r="D29014" t="s">
        <v>7323</v>
      </c>
      <c r="E29014">
        <v>1</v>
      </c>
      <c r="F29014">
        <v>100</v>
      </c>
    </row>
    <row r="29015" spans="1:6">
      <c r="A29015">
        <v>20904122515</v>
      </c>
      <c r="B29015">
        <v>2122515</v>
      </c>
      <c r="C29015">
        <v>22761</v>
      </c>
      <c r="D29015" t="s">
        <v>7323</v>
      </c>
      <c r="E29015">
        <v>1</v>
      </c>
      <c r="F29015">
        <v>100</v>
      </c>
    </row>
    <row r="29016" spans="1:6">
      <c r="A29016">
        <v>20904122516</v>
      </c>
      <c r="B29016">
        <v>2122516</v>
      </c>
      <c r="C29016">
        <v>22761</v>
      </c>
      <c r="D29016" t="s">
        <v>7323</v>
      </c>
      <c r="E29016">
        <v>1</v>
      </c>
      <c r="F29016">
        <v>100</v>
      </c>
    </row>
    <row r="29017" spans="1:6">
      <c r="A29017">
        <v>20904122517</v>
      </c>
      <c r="B29017">
        <v>2122517</v>
      </c>
      <c r="C29017">
        <v>22761</v>
      </c>
      <c r="D29017" t="s">
        <v>7323</v>
      </c>
      <c r="E29017">
        <v>1</v>
      </c>
      <c r="F29017">
        <v>100</v>
      </c>
    </row>
    <row r="29018" spans="1:6">
      <c r="A29018">
        <v>20904122518</v>
      </c>
      <c r="B29018">
        <v>2122518</v>
      </c>
      <c r="C29018">
        <v>22761</v>
      </c>
      <c r="D29018" t="s">
        <v>7323</v>
      </c>
      <c r="E29018">
        <v>1</v>
      </c>
      <c r="F29018">
        <v>100</v>
      </c>
    </row>
    <row r="29019" spans="1:6">
      <c r="A29019">
        <v>20904122519</v>
      </c>
      <c r="B29019">
        <v>2122519</v>
      </c>
      <c r="C29019">
        <v>22761</v>
      </c>
      <c r="D29019" t="s">
        <v>7323</v>
      </c>
      <c r="E29019">
        <v>1</v>
      </c>
      <c r="F29019">
        <v>100</v>
      </c>
    </row>
    <row r="29020" spans="1:6">
      <c r="A29020">
        <v>20904122520</v>
      </c>
      <c r="B29020">
        <v>2122520</v>
      </c>
      <c r="C29020">
        <v>22761</v>
      </c>
      <c r="D29020" t="s">
        <v>7323</v>
      </c>
      <c r="E29020">
        <v>1</v>
      </c>
      <c r="F29020">
        <v>100</v>
      </c>
    </row>
    <row r="29021" spans="1:6">
      <c r="A29021">
        <v>20904122521</v>
      </c>
      <c r="B29021">
        <v>2122521</v>
      </c>
      <c r="C29021">
        <v>22761</v>
      </c>
      <c r="D29021" t="s">
        <v>7323</v>
      </c>
      <c r="E29021">
        <v>1</v>
      </c>
      <c r="F29021">
        <v>100</v>
      </c>
    </row>
    <row r="29022" spans="1:6">
      <c r="A29022">
        <v>20904143001</v>
      </c>
      <c r="B29022">
        <v>2143001</v>
      </c>
      <c r="C29022">
        <v>20773</v>
      </c>
      <c r="D29022" t="s">
        <v>5335</v>
      </c>
      <c r="E29022">
        <v>1</v>
      </c>
      <c r="F29022">
        <v>100</v>
      </c>
    </row>
    <row r="29023" spans="1:6">
      <c r="A29023">
        <v>20904143002</v>
      </c>
      <c r="B29023">
        <v>2143002</v>
      </c>
      <c r="C29023">
        <v>20773</v>
      </c>
      <c r="D29023" t="s">
        <v>5335</v>
      </c>
      <c r="E29023">
        <v>1</v>
      </c>
      <c r="F29023">
        <v>100</v>
      </c>
    </row>
    <row r="29024" spans="1:6">
      <c r="A29024">
        <v>20904143003</v>
      </c>
      <c r="B29024">
        <v>2143003</v>
      </c>
      <c r="C29024">
        <v>20773</v>
      </c>
      <c r="D29024" t="s">
        <v>5335</v>
      </c>
      <c r="E29024">
        <v>1</v>
      </c>
      <c r="F29024">
        <v>100</v>
      </c>
    </row>
    <row r="29025" spans="1:6">
      <c r="A29025">
        <v>20904143004</v>
      </c>
      <c r="B29025">
        <v>2143004</v>
      </c>
      <c r="C29025">
        <v>20773</v>
      </c>
      <c r="D29025" t="s">
        <v>5335</v>
      </c>
      <c r="E29025">
        <v>1</v>
      </c>
      <c r="F29025">
        <v>100</v>
      </c>
    </row>
    <row r="29026" spans="1:6">
      <c r="A29026">
        <v>20904143005</v>
      </c>
      <c r="B29026">
        <v>2143005</v>
      </c>
      <c r="C29026">
        <v>20773</v>
      </c>
      <c r="D29026" t="s">
        <v>5335</v>
      </c>
      <c r="E29026">
        <v>1</v>
      </c>
      <c r="F29026">
        <v>100</v>
      </c>
    </row>
    <row r="29027" spans="1:6">
      <c r="A29027">
        <v>20904143006</v>
      </c>
      <c r="B29027">
        <v>2143006</v>
      </c>
      <c r="C29027">
        <v>20773</v>
      </c>
      <c r="D29027" t="s">
        <v>5335</v>
      </c>
      <c r="E29027">
        <v>1</v>
      </c>
      <c r="F29027">
        <v>100</v>
      </c>
    </row>
    <row r="29028" spans="1:6">
      <c r="A29028">
        <v>20904143007</v>
      </c>
      <c r="B29028">
        <v>2143007</v>
      </c>
      <c r="C29028">
        <v>20773</v>
      </c>
      <c r="D29028" t="s">
        <v>5335</v>
      </c>
      <c r="E29028">
        <v>1</v>
      </c>
      <c r="F29028">
        <v>100</v>
      </c>
    </row>
    <row r="29029" spans="1:6">
      <c r="A29029">
        <v>20904143008</v>
      </c>
      <c r="B29029">
        <v>2143008</v>
      </c>
      <c r="C29029">
        <v>20773</v>
      </c>
      <c r="D29029" t="s">
        <v>5335</v>
      </c>
      <c r="E29029">
        <v>1</v>
      </c>
      <c r="F29029">
        <v>100</v>
      </c>
    </row>
    <row r="29030" spans="1:6">
      <c r="A29030">
        <v>20904143009</v>
      </c>
      <c r="B29030">
        <v>2143009</v>
      </c>
      <c r="C29030">
        <v>20773</v>
      </c>
      <c r="D29030" t="s">
        <v>5335</v>
      </c>
      <c r="E29030">
        <v>1</v>
      </c>
      <c r="F29030">
        <v>100</v>
      </c>
    </row>
    <row r="29031" spans="1:6">
      <c r="A29031">
        <v>20904143010</v>
      </c>
      <c r="B29031">
        <v>2143010</v>
      </c>
      <c r="C29031">
        <v>20773</v>
      </c>
      <c r="D29031" t="s">
        <v>5335</v>
      </c>
      <c r="E29031">
        <v>1</v>
      </c>
      <c r="F29031">
        <v>100</v>
      </c>
    </row>
    <row r="29032" spans="1:6">
      <c r="A29032">
        <v>20904143011</v>
      </c>
      <c r="B29032">
        <v>2143011</v>
      </c>
      <c r="C29032">
        <v>20773</v>
      </c>
      <c r="D29032" t="s">
        <v>5335</v>
      </c>
      <c r="E29032">
        <v>1</v>
      </c>
      <c r="F29032">
        <v>100</v>
      </c>
    </row>
    <row r="29033" spans="1:6">
      <c r="A29033">
        <v>20904143012</v>
      </c>
      <c r="B29033">
        <v>2143012</v>
      </c>
      <c r="C29033">
        <v>20773</v>
      </c>
      <c r="D29033" t="s">
        <v>5335</v>
      </c>
      <c r="E29033">
        <v>1</v>
      </c>
      <c r="F29033">
        <v>100</v>
      </c>
    </row>
    <row r="29034" spans="1:6">
      <c r="A29034">
        <v>20904143013</v>
      </c>
      <c r="B29034">
        <v>2143013</v>
      </c>
      <c r="C29034">
        <v>20773</v>
      </c>
      <c r="D29034" t="s">
        <v>5335</v>
      </c>
      <c r="E29034">
        <v>1</v>
      </c>
      <c r="F29034">
        <v>100</v>
      </c>
    </row>
    <row r="29035" spans="1:6">
      <c r="A29035">
        <v>20904143014</v>
      </c>
      <c r="B29035">
        <v>2143014</v>
      </c>
      <c r="C29035">
        <v>20773</v>
      </c>
      <c r="D29035" t="s">
        <v>5335</v>
      </c>
      <c r="E29035">
        <v>1</v>
      </c>
      <c r="F29035">
        <v>100</v>
      </c>
    </row>
    <row r="29036" spans="1:6">
      <c r="A29036">
        <v>20904143015</v>
      </c>
      <c r="B29036">
        <v>2143015</v>
      </c>
      <c r="C29036">
        <v>20773</v>
      </c>
      <c r="D29036" t="s">
        <v>5335</v>
      </c>
      <c r="E29036">
        <v>1</v>
      </c>
      <c r="F29036">
        <v>100</v>
      </c>
    </row>
    <row r="29037" spans="1:6">
      <c r="A29037">
        <v>20904143016</v>
      </c>
      <c r="B29037">
        <v>2143016</v>
      </c>
      <c r="C29037">
        <v>20773</v>
      </c>
      <c r="D29037" t="s">
        <v>5335</v>
      </c>
      <c r="E29037">
        <v>1</v>
      </c>
      <c r="F29037">
        <v>100</v>
      </c>
    </row>
    <row r="29038" spans="1:6">
      <c r="A29038">
        <v>20904143017</v>
      </c>
      <c r="B29038">
        <v>2143017</v>
      </c>
      <c r="C29038">
        <v>20773</v>
      </c>
      <c r="D29038" t="s">
        <v>5335</v>
      </c>
      <c r="E29038">
        <v>1</v>
      </c>
      <c r="F29038">
        <v>100</v>
      </c>
    </row>
    <row r="29039" spans="1:6">
      <c r="A29039">
        <v>20904143018</v>
      </c>
      <c r="B29039">
        <v>2143018</v>
      </c>
      <c r="C29039">
        <v>20773</v>
      </c>
      <c r="D29039" t="s">
        <v>5335</v>
      </c>
      <c r="E29039">
        <v>1</v>
      </c>
      <c r="F29039">
        <v>100</v>
      </c>
    </row>
    <row r="29040" spans="1:6">
      <c r="A29040">
        <v>20904143019</v>
      </c>
      <c r="B29040">
        <v>2143019</v>
      </c>
      <c r="C29040">
        <v>20773</v>
      </c>
      <c r="D29040" t="s">
        <v>5335</v>
      </c>
      <c r="E29040">
        <v>1</v>
      </c>
      <c r="F29040">
        <v>100</v>
      </c>
    </row>
    <row r="29041" spans="1:6">
      <c r="A29041">
        <v>20904143020</v>
      </c>
      <c r="B29041">
        <v>2143020</v>
      </c>
      <c r="C29041">
        <v>20773</v>
      </c>
      <c r="D29041" t="s">
        <v>5335</v>
      </c>
      <c r="E29041">
        <v>1</v>
      </c>
      <c r="F29041">
        <v>100</v>
      </c>
    </row>
    <row r="29042" spans="1:6">
      <c r="A29042">
        <v>20904143021</v>
      </c>
      <c r="B29042">
        <v>2143021</v>
      </c>
      <c r="C29042">
        <v>20773</v>
      </c>
      <c r="D29042" t="s">
        <v>5335</v>
      </c>
      <c r="E29042">
        <v>1</v>
      </c>
      <c r="F29042">
        <v>100</v>
      </c>
    </row>
    <row r="29043" spans="1:6">
      <c r="A29043">
        <v>20904143022</v>
      </c>
      <c r="B29043">
        <v>2143022</v>
      </c>
      <c r="C29043">
        <v>20773</v>
      </c>
      <c r="D29043" t="s">
        <v>5335</v>
      </c>
      <c r="E29043">
        <v>1</v>
      </c>
      <c r="F29043">
        <v>100</v>
      </c>
    </row>
    <row r="29044" spans="1:6">
      <c r="A29044">
        <v>20904143023</v>
      </c>
      <c r="B29044">
        <v>2143023</v>
      </c>
      <c r="C29044">
        <v>20773</v>
      </c>
      <c r="D29044" t="s">
        <v>5335</v>
      </c>
      <c r="E29044">
        <v>1</v>
      </c>
      <c r="F29044">
        <v>100</v>
      </c>
    </row>
    <row r="29045" spans="1:6">
      <c r="A29045">
        <v>20904143024</v>
      </c>
      <c r="B29045">
        <v>2143024</v>
      </c>
      <c r="C29045">
        <v>20773</v>
      </c>
      <c r="D29045" t="s">
        <v>5335</v>
      </c>
      <c r="E29045">
        <v>1</v>
      </c>
      <c r="F29045">
        <v>100</v>
      </c>
    </row>
    <row r="29046" spans="1:6">
      <c r="A29046">
        <v>20904143025</v>
      </c>
      <c r="B29046">
        <v>2143025</v>
      </c>
      <c r="C29046">
        <v>20773</v>
      </c>
      <c r="D29046" t="s">
        <v>5335</v>
      </c>
      <c r="E29046">
        <v>1</v>
      </c>
      <c r="F29046">
        <v>100</v>
      </c>
    </row>
    <row r="29047" spans="1:6">
      <c r="A29047">
        <v>20904143026</v>
      </c>
      <c r="B29047">
        <v>2143026</v>
      </c>
      <c r="C29047">
        <v>20773</v>
      </c>
      <c r="D29047" t="s">
        <v>5335</v>
      </c>
      <c r="E29047">
        <v>1</v>
      </c>
      <c r="F29047">
        <v>100</v>
      </c>
    </row>
    <row r="29048" spans="1:6">
      <c r="A29048">
        <v>20904143027</v>
      </c>
      <c r="B29048">
        <v>2143027</v>
      </c>
      <c r="C29048">
        <v>20773</v>
      </c>
      <c r="D29048" t="s">
        <v>5335</v>
      </c>
      <c r="E29048">
        <v>1</v>
      </c>
      <c r="F29048">
        <v>100</v>
      </c>
    </row>
    <row r="29049" spans="1:6">
      <c r="A29049">
        <v>20904143028</v>
      </c>
      <c r="B29049">
        <v>2143028</v>
      </c>
      <c r="C29049">
        <v>20773</v>
      </c>
      <c r="D29049" t="s">
        <v>5335</v>
      </c>
      <c r="E29049">
        <v>1</v>
      </c>
      <c r="F29049">
        <v>100</v>
      </c>
    </row>
    <row r="29050" spans="1:6">
      <c r="A29050">
        <v>20904143029</v>
      </c>
      <c r="B29050">
        <v>2143029</v>
      </c>
      <c r="C29050">
        <v>20773</v>
      </c>
      <c r="D29050" t="s">
        <v>5335</v>
      </c>
      <c r="E29050">
        <v>1</v>
      </c>
      <c r="F29050">
        <v>100</v>
      </c>
    </row>
    <row r="29051" spans="1:6">
      <c r="A29051">
        <v>20904143030</v>
      </c>
      <c r="B29051">
        <v>2143030</v>
      </c>
      <c r="C29051">
        <v>20773</v>
      </c>
      <c r="D29051" t="s">
        <v>5335</v>
      </c>
      <c r="E29051">
        <v>1</v>
      </c>
      <c r="F29051">
        <v>100</v>
      </c>
    </row>
    <row r="29052" spans="1:6">
      <c r="A29052">
        <v>20904143031</v>
      </c>
      <c r="B29052">
        <v>2143031</v>
      </c>
      <c r="C29052">
        <v>20773</v>
      </c>
      <c r="D29052" t="s">
        <v>5335</v>
      </c>
      <c r="E29052">
        <v>1</v>
      </c>
      <c r="F29052">
        <v>100</v>
      </c>
    </row>
    <row r="29053" spans="1:6">
      <c r="A29053">
        <v>20904143032</v>
      </c>
      <c r="B29053">
        <v>2143032</v>
      </c>
      <c r="C29053">
        <v>20773</v>
      </c>
      <c r="D29053" t="s">
        <v>5335</v>
      </c>
      <c r="E29053">
        <v>1</v>
      </c>
      <c r="F29053">
        <v>100</v>
      </c>
    </row>
    <row r="29054" spans="1:6">
      <c r="A29054">
        <v>20904143033</v>
      </c>
      <c r="B29054">
        <v>2143033</v>
      </c>
      <c r="C29054">
        <v>20773</v>
      </c>
      <c r="D29054" t="s">
        <v>5335</v>
      </c>
      <c r="E29054">
        <v>1</v>
      </c>
      <c r="F29054">
        <v>100</v>
      </c>
    </row>
    <row r="29055" spans="1:6">
      <c r="A29055">
        <v>20904143035</v>
      </c>
      <c r="B29055">
        <v>2143035</v>
      </c>
      <c r="C29055">
        <v>20773</v>
      </c>
      <c r="D29055" t="s">
        <v>5335</v>
      </c>
      <c r="E29055">
        <v>1</v>
      </c>
      <c r="F29055">
        <v>100</v>
      </c>
    </row>
    <row r="29056" spans="1:6">
      <c r="A29056">
        <v>20904143036</v>
      </c>
      <c r="B29056">
        <v>2143036</v>
      </c>
      <c r="C29056">
        <v>20773</v>
      </c>
      <c r="D29056" t="s">
        <v>5335</v>
      </c>
      <c r="E29056">
        <v>1</v>
      </c>
      <c r="F29056">
        <v>100</v>
      </c>
    </row>
    <row r="29057" spans="1:6">
      <c r="A29057">
        <v>20904143037</v>
      </c>
      <c r="B29057">
        <v>2143037</v>
      </c>
      <c r="C29057">
        <v>20773</v>
      </c>
      <c r="D29057" t="s">
        <v>5335</v>
      </c>
      <c r="E29057">
        <v>1</v>
      </c>
      <c r="F29057">
        <v>100</v>
      </c>
    </row>
    <row r="29058" spans="1:6">
      <c r="A29058">
        <v>20904143038</v>
      </c>
      <c r="B29058">
        <v>2143038</v>
      </c>
      <c r="C29058">
        <v>20773</v>
      </c>
      <c r="D29058" t="s">
        <v>5335</v>
      </c>
      <c r="E29058">
        <v>1</v>
      </c>
      <c r="F29058">
        <v>100</v>
      </c>
    </row>
    <row r="29059" spans="1:6">
      <c r="A29059">
        <v>20904143039</v>
      </c>
      <c r="B29059">
        <v>2143039</v>
      </c>
      <c r="C29059">
        <v>20773</v>
      </c>
      <c r="D29059" t="s">
        <v>5335</v>
      </c>
      <c r="E29059">
        <v>1</v>
      </c>
      <c r="F29059">
        <v>100</v>
      </c>
    </row>
    <row r="29060" spans="1:6">
      <c r="A29060">
        <v>20904143040</v>
      </c>
      <c r="B29060">
        <v>2143040</v>
      </c>
      <c r="C29060">
        <v>20773</v>
      </c>
      <c r="D29060" t="s">
        <v>5335</v>
      </c>
      <c r="E29060">
        <v>1</v>
      </c>
      <c r="F29060">
        <v>100</v>
      </c>
    </row>
    <row r="29061" spans="1:6">
      <c r="A29061">
        <v>20904143041</v>
      </c>
      <c r="B29061">
        <v>2143041</v>
      </c>
      <c r="C29061">
        <v>20773</v>
      </c>
      <c r="D29061" t="s">
        <v>5335</v>
      </c>
      <c r="E29061">
        <v>1</v>
      </c>
      <c r="F29061">
        <v>100</v>
      </c>
    </row>
    <row r="29062" spans="1:6">
      <c r="A29062">
        <v>20904143042</v>
      </c>
      <c r="B29062">
        <v>2143042</v>
      </c>
      <c r="C29062">
        <v>20773</v>
      </c>
      <c r="D29062" t="s">
        <v>5335</v>
      </c>
      <c r="E29062">
        <v>1</v>
      </c>
      <c r="F29062">
        <v>100</v>
      </c>
    </row>
    <row r="29063" spans="1:6">
      <c r="A29063">
        <v>20904143043</v>
      </c>
      <c r="B29063">
        <v>2143043</v>
      </c>
      <c r="C29063">
        <v>20773</v>
      </c>
      <c r="D29063" t="s">
        <v>5335</v>
      </c>
      <c r="E29063">
        <v>1</v>
      </c>
      <c r="F29063">
        <v>100</v>
      </c>
    </row>
    <row r="29064" spans="1:6">
      <c r="A29064">
        <v>20904143101</v>
      </c>
      <c r="B29064">
        <v>2143101</v>
      </c>
      <c r="C29064">
        <v>20872</v>
      </c>
      <c r="D29064" t="s">
        <v>5434</v>
      </c>
      <c r="E29064">
        <v>1</v>
      </c>
      <c r="F29064">
        <v>100</v>
      </c>
    </row>
    <row r="29065" spans="1:6">
      <c r="A29065">
        <v>20904143102</v>
      </c>
      <c r="B29065">
        <v>2143102</v>
      </c>
      <c r="C29065">
        <v>20872</v>
      </c>
      <c r="D29065" t="s">
        <v>5434</v>
      </c>
      <c r="E29065">
        <v>1</v>
      </c>
      <c r="F29065">
        <v>100</v>
      </c>
    </row>
    <row r="29066" spans="1:6">
      <c r="A29066">
        <v>20904143103</v>
      </c>
      <c r="B29066">
        <v>2143103</v>
      </c>
      <c r="C29066">
        <v>20872</v>
      </c>
      <c r="D29066" t="s">
        <v>5434</v>
      </c>
      <c r="E29066">
        <v>1</v>
      </c>
      <c r="F29066">
        <v>100</v>
      </c>
    </row>
    <row r="29067" spans="1:6">
      <c r="A29067">
        <v>20904143104</v>
      </c>
      <c r="B29067">
        <v>2143104</v>
      </c>
      <c r="C29067">
        <v>20872</v>
      </c>
      <c r="D29067" t="s">
        <v>5434</v>
      </c>
      <c r="E29067">
        <v>1</v>
      </c>
      <c r="F29067">
        <v>100</v>
      </c>
    </row>
    <row r="29068" spans="1:6">
      <c r="A29068">
        <v>20904143105</v>
      </c>
      <c r="B29068">
        <v>2143105</v>
      </c>
      <c r="C29068">
        <v>20872</v>
      </c>
      <c r="D29068" t="s">
        <v>5434</v>
      </c>
      <c r="E29068">
        <v>1</v>
      </c>
      <c r="F29068">
        <v>100</v>
      </c>
    </row>
    <row r="29069" spans="1:6">
      <c r="A29069">
        <v>20904143106</v>
      </c>
      <c r="B29069">
        <v>2143106</v>
      </c>
      <c r="C29069">
        <v>20872</v>
      </c>
      <c r="D29069" t="s">
        <v>5434</v>
      </c>
      <c r="E29069">
        <v>1</v>
      </c>
      <c r="F29069">
        <v>100</v>
      </c>
    </row>
    <row r="29070" spans="1:6">
      <c r="A29070">
        <v>20904143107</v>
      </c>
      <c r="B29070">
        <v>2143107</v>
      </c>
      <c r="C29070">
        <v>20872</v>
      </c>
      <c r="D29070" t="s">
        <v>5434</v>
      </c>
      <c r="E29070">
        <v>1</v>
      </c>
      <c r="F29070">
        <v>100</v>
      </c>
    </row>
    <row r="29071" spans="1:6">
      <c r="A29071">
        <v>20904143108</v>
      </c>
      <c r="B29071">
        <v>2143108</v>
      </c>
      <c r="C29071">
        <v>20872</v>
      </c>
      <c r="D29071" t="s">
        <v>5434</v>
      </c>
      <c r="E29071">
        <v>1</v>
      </c>
      <c r="F29071">
        <v>100</v>
      </c>
    </row>
    <row r="29072" spans="1:6">
      <c r="A29072">
        <v>20904143109</v>
      </c>
      <c r="B29072">
        <v>2143109</v>
      </c>
      <c r="C29072">
        <v>20872</v>
      </c>
      <c r="D29072" t="s">
        <v>5434</v>
      </c>
      <c r="E29072">
        <v>1</v>
      </c>
      <c r="F29072">
        <v>100</v>
      </c>
    </row>
    <row r="29073" spans="1:6">
      <c r="A29073">
        <v>20904143110</v>
      </c>
      <c r="B29073">
        <v>2143110</v>
      </c>
      <c r="C29073">
        <v>20872</v>
      </c>
      <c r="D29073" t="s">
        <v>5434</v>
      </c>
      <c r="E29073">
        <v>1</v>
      </c>
      <c r="F29073">
        <v>100</v>
      </c>
    </row>
    <row r="29074" spans="1:6">
      <c r="A29074">
        <v>20904143111</v>
      </c>
      <c r="B29074">
        <v>2143111</v>
      </c>
      <c r="C29074">
        <v>20872</v>
      </c>
      <c r="D29074" t="s">
        <v>5434</v>
      </c>
      <c r="E29074">
        <v>1</v>
      </c>
      <c r="F29074">
        <v>100</v>
      </c>
    </row>
    <row r="29075" spans="1:6">
      <c r="A29075">
        <v>20904143112</v>
      </c>
      <c r="B29075">
        <v>2143112</v>
      </c>
      <c r="C29075">
        <v>20872</v>
      </c>
      <c r="D29075" t="s">
        <v>5434</v>
      </c>
      <c r="E29075">
        <v>1</v>
      </c>
      <c r="F29075">
        <v>100</v>
      </c>
    </row>
    <row r="29076" spans="1:6">
      <c r="A29076">
        <v>20904143113</v>
      </c>
      <c r="B29076">
        <v>2143113</v>
      </c>
      <c r="C29076">
        <v>20872</v>
      </c>
      <c r="D29076" t="s">
        <v>5434</v>
      </c>
      <c r="E29076">
        <v>1</v>
      </c>
      <c r="F29076">
        <v>100</v>
      </c>
    </row>
    <row r="29077" spans="1:6">
      <c r="A29077">
        <v>20904143114</v>
      </c>
      <c r="B29077">
        <v>2143114</v>
      </c>
      <c r="C29077">
        <v>20872</v>
      </c>
      <c r="D29077" t="s">
        <v>5434</v>
      </c>
      <c r="E29077">
        <v>1</v>
      </c>
      <c r="F29077">
        <v>100</v>
      </c>
    </row>
    <row r="29078" spans="1:6">
      <c r="A29078">
        <v>20904143115</v>
      </c>
      <c r="B29078">
        <v>2143115</v>
      </c>
      <c r="C29078">
        <v>20872</v>
      </c>
      <c r="D29078" t="s">
        <v>5434</v>
      </c>
      <c r="E29078">
        <v>1</v>
      </c>
      <c r="F29078">
        <v>100</v>
      </c>
    </row>
    <row r="29079" spans="1:6">
      <c r="A29079">
        <v>20904143116</v>
      </c>
      <c r="B29079">
        <v>2143116</v>
      </c>
      <c r="C29079">
        <v>20872</v>
      </c>
      <c r="D29079" t="s">
        <v>5434</v>
      </c>
      <c r="E29079">
        <v>1</v>
      </c>
      <c r="F29079">
        <v>100</v>
      </c>
    </row>
    <row r="29080" spans="1:6">
      <c r="A29080">
        <v>20904143117</v>
      </c>
      <c r="B29080">
        <v>2143117</v>
      </c>
      <c r="C29080">
        <v>20872</v>
      </c>
      <c r="D29080" t="s">
        <v>5434</v>
      </c>
      <c r="E29080">
        <v>1</v>
      </c>
      <c r="F29080">
        <v>100</v>
      </c>
    </row>
    <row r="29081" spans="1:6">
      <c r="A29081">
        <v>20904143118</v>
      </c>
      <c r="B29081">
        <v>2143118</v>
      </c>
      <c r="C29081">
        <v>20872</v>
      </c>
      <c r="D29081" t="s">
        <v>5434</v>
      </c>
      <c r="E29081">
        <v>1</v>
      </c>
      <c r="F29081">
        <v>100</v>
      </c>
    </row>
    <row r="29082" spans="1:6">
      <c r="A29082">
        <v>20904143119</v>
      </c>
      <c r="B29082">
        <v>2143119</v>
      </c>
      <c r="C29082">
        <v>20872</v>
      </c>
      <c r="D29082" t="s">
        <v>5434</v>
      </c>
      <c r="E29082">
        <v>1</v>
      </c>
      <c r="F29082">
        <v>100</v>
      </c>
    </row>
    <row r="29083" spans="1:6">
      <c r="A29083">
        <v>20904143120</v>
      </c>
      <c r="B29083">
        <v>2143120</v>
      </c>
      <c r="C29083">
        <v>20872</v>
      </c>
      <c r="D29083" t="s">
        <v>5434</v>
      </c>
      <c r="E29083">
        <v>1</v>
      </c>
      <c r="F29083">
        <v>100</v>
      </c>
    </row>
    <row r="29084" spans="1:6">
      <c r="A29084">
        <v>20904143121</v>
      </c>
      <c r="B29084">
        <v>2143121</v>
      </c>
      <c r="C29084">
        <v>20872</v>
      </c>
      <c r="D29084" t="s">
        <v>5434</v>
      </c>
      <c r="E29084">
        <v>1</v>
      </c>
      <c r="F29084">
        <v>100</v>
      </c>
    </row>
    <row r="29085" spans="1:6">
      <c r="A29085">
        <v>20904143122</v>
      </c>
      <c r="B29085">
        <v>2143122</v>
      </c>
      <c r="C29085">
        <v>20872</v>
      </c>
      <c r="D29085" t="s">
        <v>5434</v>
      </c>
      <c r="E29085">
        <v>1</v>
      </c>
      <c r="F29085">
        <v>100</v>
      </c>
    </row>
    <row r="29086" spans="1:6">
      <c r="A29086">
        <v>20904143123</v>
      </c>
      <c r="B29086">
        <v>2143123</v>
      </c>
      <c r="C29086">
        <v>20872</v>
      </c>
      <c r="D29086" t="s">
        <v>5434</v>
      </c>
      <c r="E29086">
        <v>1</v>
      </c>
      <c r="F29086">
        <v>100</v>
      </c>
    </row>
    <row r="29087" spans="1:6">
      <c r="A29087">
        <v>20904143124</v>
      </c>
      <c r="B29087">
        <v>2143124</v>
      </c>
      <c r="C29087">
        <v>20872</v>
      </c>
      <c r="D29087" t="s">
        <v>5434</v>
      </c>
      <c r="E29087">
        <v>1</v>
      </c>
      <c r="F29087">
        <v>100</v>
      </c>
    </row>
    <row r="29088" spans="1:6">
      <c r="A29088">
        <v>20904143125</v>
      </c>
      <c r="B29088">
        <v>2143125</v>
      </c>
      <c r="C29088">
        <v>20872</v>
      </c>
      <c r="D29088" t="s">
        <v>5434</v>
      </c>
      <c r="E29088">
        <v>1</v>
      </c>
      <c r="F29088">
        <v>100</v>
      </c>
    </row>
    <row r="29089" spans="1:6">
      <c r="A29089">
        <v>20904143126</v>
      </c>
      <c r="B29089">
        <v>2143126</v>
      </c>
      <c r="C29089">
        <v>20872</v>
      </c>
      <c r="D29089" t="s">
        <v>5434</v>
      </c>
      <c r="E29089">
        <v>1</v>
      </c>
      <c r="F29089">
        <v>100</v>
      </c>
    </row>
    <row r="29090" spans="1:6">
      <c r="A29090">
        <v>20904143127</v>
      </c>
      <c r="B29090">
        <v>2143127</v>
      </c>
      <c r="C29090">
        <v>20872</v>
      </c>
      <c r="D29090" t="s">
        <v>5434</v>
      </c>
      <c r="E29090">
        <v>1</v>
      </c>
      <c r="F29090">
        <v>100</v>
      </c>
    </row>
    <row r="29091" spans="1:6">
      <c r="A29091">
        <v>20904143128</v>
      </c>
      <c r="B29091">
        <v>2143128</v>
      </c>
      <c r="C29091">
        <v>20872</v>
      </c>
      <c r="D29091" t="s">
        <v>5434</v>
      </c>
      <c r="E29091">
        <v>1</v>
      </c>
      <c r="F29091">
        <v>100</v>
      </c>
    </row>
    <row r="29092" spans="1:6">
      <c r="A29092">
        <v>20904143129</v>
      </c>
      <c r="B29092">
        <v>2143129</v>
      </c>
      <c r="C29092">
        <v>20872</v>
      </c>
      <c r="D29092" t="s">
        <v>5434</v>
      </c>
      <c r="E29092">
        <v>1</v>
      </c>
      <c r="F29092">
        <v>100</v>
      </c>
    </row>
    <row r="29093" spans="1:6">
      <c r="A29093">
        <v>20904143130</v>
      </c>
      <c r="B29093">
        <v>2143130</v>
      </c>
      <c r="C29093">
        <v>20872</v>
      </c>
      <c r="D29093" t="s">
        <v>5434</v>
      </c>
      <c r="E29093">
        <v>1</v>
      </c>
      <c r="F29093">
        <v>100</v>
      </c>
    </row>
    <row r="29094" spans="1:6">
      <c r="A29094">
        <v>20904143131</v>
      </c>
      <c r="B29094">
        <v>2143131</v>
      </c>
      <c r="C29094">
        <v>20872</v>
      </c>
      <c r="D29094" t="s">
        <v>5434</v>
      </c>
      <c r="E29094">
        <v>1</v>
      </c>
      <c r="F29094">
        <v>100</v>
      </c>
    </row>
    <row r="29095" spans="1:6">
      <c r="A29095">
        <v>20904143132</v>
      </c>
      <c r="B29095">
        <v>2143132</v>
      </c>
      <c r="C29095">
        <v>20872</v>
      </c>
      <c r="D29095" t="s">
        <v>5434</v>
      </c>
      <c r="E29095">
        <v>1</v>
      </c>
      <c r="F29095">
        <v>100</v>
      </c>
    </row>
    <row r="29096" spans="1:6">
      <c r="A29096">
        <v>20904143133</v>
      </c>
      <c r="B29096">
        <v>2143133</v>
      </c>
      <c r="C29096">
        <v>20872</v>
      </c>
      <c r="D29096" t="s">
        <v>5434</v>
      </c>
      <c r="E29096">
        <v>1</v>
      </c>
      <c r="F29096">
        <v>100</v>
      </c>
    </row>
    <row r="29097" spans="1:6">
      <c r="A29097">
        <v>20904143201</v>
      </c>
      <c r="B29097">
        <v>2143201</v>
      </c>
      <c r="C29097">
        <v>20872</v>
      </c>
      <c r="D29097" t="s">
        <v>5434</v>
      </c>
      <c r="E29097">
        <v>1</v>
      </c>
      <c r="F29097">
        <v>100</v>
      </c>
    </row>
    <row r="29098" spans="1:6">
      <c r="A29098">
        <v>20904143202</v>
      </c>
      <c r="B29098">
        <v>2143202</v>
      </c>
      <c r="C29098">
        <v>20872</v>
      </c>
      <c r="D29098" t="s">
        <v>5434</v>
      </c>
      <c r="E29098">
        <v>1</v>
      </c>
      <c r="F29098">
        <v>100</v>
      </c>
    </row>
    <row r="29099" spans="1:6">
      <c r="A29099">
        <v>20904143203</v>
      </c>
      <c r="B29099">
        <v>2143203</v>
      </c>
      <c r="C29099">
        <v>20872</v>
      </c>
      <c r="D29099" t="s">
        <v>5434</v>
      </c>
      <c r="E29099">
        <v>1</v>
      </c>
      <c r="F29099">
        <v>100</v>
      </c>
    </row>
    <row r="29100" spans="1:6">
      <c r="A29100">
        <v>20904143204</v>
      </c>
      <c r="B29100">
        <v>2143204</v>
      </c>
      <c r="C29100">
        <v>20872</v>
      </c>
      <c r="D29100" t="s">
        <v>5434</v>
      </c>
      <c r="E29100">
        <v>1</v>
      </c>
      <c r="F29100">
        <v>100</v>
      </c>
    </row>
    <row r="29101" spans="1:6">
      <c r="A29101">
        <v>20904143205</v>
      </c>
      <c r="B29101">
        <v>2143205</v>
      </c>
      <c r="C29101">
        <v>20872</v>
      </c>
      <c r="D29101" t="s">
        <v>5434</v>
      </c>
      <c r="E29101">
        <v>1</v>
      </c>
      <c r="F29101">
        <v>100</v>
      </c>
    </row>
    <row r="29102" spans="1:6">
      <c r="A29102">
        <v>20904143206</v>
      </c>
      <c r="B29102">
        <v>2143206</v>
      </c>
      <c r="C29102">
        <v>20872</v>
      </c>
      <c r="D29102" t="s">
        <v>5434</v>
      </c>
      <c r="E29102">
        <v>1</v>
      </c>
      <c r="F29102">
        <v>100</v>
      </c>
    </row>
    <row r="29103" spans="1:6">
      <c r="A29103">
        <v>20904143207</v>
      </c>
      <c r="B29103">
        <v>2143207</v>
      </c>
      <c r="C29103">
        <v>20872</v>
      </c>
      <c r="D29103" t="s">
        <v>5434</v>
      </c>
      <c r="E29103">
        <v>1</v>
      </c>
      <c r="F29103">
        <v>100</v>
      </c>
    </row>
    <row r="29104" spans="1:6">
      <c r="A29104">
        <v>20904143208</v>
      </c>
      <c r="B29104">
        <v>2143208</v>
      </c>
      <c r="C29104">
        <v>20872</v>
      </c>
      <c r="D29104" t="s">
        <v>5434</v>
      </c>
      <c r="E29104">
        <v>1</v>
      </c>
      <c r="F29104">
        <v>100</v>
      </c>
    </row>
    <row r="29105" spans="1:6">
      <c r="A29105">
        <v>20904143209</v>
      </c>
      <c r="B29105">
        <v>2143209</v>
      </c>
      <c r="C29105">
        <v>20872</v>
      </c>
      <c r="D29105" t="s">
        <v>5434</v>
      </c>
      <c r="E29105">
        <v>1</v>
      </c>
      <c r="F29105">
        <v>100</v>
      </c>
    </row>
    <row r="29106" spans="1:6">
      <c r="A29106">
        <v>20904143210</v>
      </c>
      <c r="B29106">
        <v>2143210</v>
      </c>
      <c r="C29106">
        <v>20872</v>
      </c>
      <c r="D29106" t="s">
        <v>5434</v>
      </c>
      <c r="E29106">
        <v>1</v>
      </c>
      <c r="F29106">
        <v>100</v>
      </c>
    </row>
    <row r="29107" spans="1:6">
      <c r="A29107">
        <v>20904143211</v>
      </c>
      <c r="B29107">
        <v>2143211</v>
      </c>
      <c r="C29107">
        <v>20872</v>
      </c>
      <c r="D29107" t="s">
        <v>5434</v>
      </c>
      <c r="E29107">
        <v>1</v>
      </c>
      <c r="F29107">
        <v>100</v>
      </c>
    </row>
    <row r="29108" spans="1:6">
      <c r="A29108">
        <v>20904143212</v>
      </c>
      <c r="B29108">
        <v>2143212</v>
      </c>
      <c r="C29108">
        <v>20872</v>
      </c>
      <c r="D29108" t="s">
        <v>5434</v>
      </c>
      <c r="E29108">
        <v>1</v>
      </c>
      <c r="F29108">
        <v>100</v>
      </c>
    </row>
    <row r="29109" spans="1:6">
      <c r="A29109">
        <v>20904143213</v>
      </c>
      <c r="B29109">
        <v>2143213</v>
      </c>
      <c r="C29109">
        <v>20872</v>
      </c>
      <c r="D29109" t="s">
        <v>5434</v>
      </c>
      <c r="E29109">
        <v>1</v>
      </c>
      <c r="F29109">
        <v>100</v>
      </c>
    </row>
    <row r="29110" spans="1:6">
      <c r="A29110">
        <v>20904143214</v>
      </c>
      <c r="B29110">
        <v>2143214</v>
      </c>
      <c r="C29110">
        <v>20872</v>
      </c>
      <c r="D29110" t="s">
        <v>5434</v>
      </c>
      <c r="E29110">
        <v>1</v>
      </c>
      <c r="F29110">
        <v>100</v>
      </c>
    </row>
    <row r="29111" spans="1:6">
      <c r="A29111">
        <v>20904143215</v>
      </c>
      <c r="B29111">
        <v>2143215</v>
      </c>
      <c r="C29111">
        <v>20872</v>
      </c>
      <c r="D29111" t="s">
        <v>5434</v>
      </c>
      <c r="E29111">
        <v>1</v>
      </c>
      <c r="F29111">
        <v>100</v>
      </c>
    </row>
    <row r="29112" spans="1:6">
      <c r="A29112">
        <v>20904143216</v>
      </c>
      <c r="B29112">
        <v>2143216</v>
      </c>
      <c r="C29112">
        <v>20872</v>
      </c>
      <c r="D29112" t="s">
        <v>5434</v>
      </c>
      <c r="E29112">
        <v>1</v>
      </c>
      <c r="F29112">
        <v>100</v>
      </c>
    </row>
    <row r="29113" spans="1:6">
      <c r="A29113">
        <v>20904143217</v>
      </c>
      <c r="B29113">
        <v>2143217</v>
      </c>
      <c r="C29113">
        <v>20872</v>
      </c>
      <c r="D29113" t="s">
        <v>5434</v>
      </c>
      <c r="E29113">
        <v>1</v>
      </c>
      <c r="F29113">
        <v>100</v>
      </c>
    </row>
    <row r="29114" spans="1:6">
      <c r="A29114">
        <v>20904143218</v>
      </c>
      <c r="B29114">
        <v>2143218</v>
      </c>
      <c r="C29114">
        <v>20872</v>
      </c>
      <c r="D29114" t="s">
        <v>5434</v>
      </c>
      <c r="E29114">
        <v>1</v>
      </c>
      <c r="F29114">
        <v>100</v>
      </c>
    </row>
    <row r="29115" spans="1:6">
      <c r="A29115">
        <v>20904143219</v>
      </c>
      <c r="B29115">
        <v>2143219</v>
      </c>
      <c r="C29115">
        <v>20872</v>
      </c>
      <c r="D29115" t="s">
        <v>5434</v>
      </c>
      <c r="E29115">
        <v>1</v>
      </c>
      <c r="F29115">
        <v>100</v>
      </c>
    </row>
    <row r="29116" spans="1:6">
      <c r="A29116">
        <v>20904143220</v>
      </c>
      <c r="B29116">
        <v>2143220</v>
      </c>
      <c r="C29116">
        <v>20872</v>
      </c>
      <c r="D29116" t="s">
        <v>5434</v>
      </c>
      <c r="E29116">
        <v>1</v>
      </c>
      <c r="F29116">
        <v>100</v>
      </c>
    </row>
    <row r="29117" spans="1:6">
      <c r="A29117">
        <v>20904143221</v>
      </c>
      <c r="B29117">
        <v>2143221</v>
      </c>
      <c r="C29117">
        <v>20872</v>
      </c>
      <c r="D29117" t="s">
        <v>5434</v>
      </c>
      <c r="E29117">
        <v>1</v>
      </c>
      <c r="F29117">
        <v>100</v>
      </c>
    </row>
    <row r="29118" spans="1:6">
      <c r="A29118">
        <v>20904143222</v>
      </c>
      <c r="B29118">
        <v>2143222</v>
      </c>
      <c r="C29118">
        <v>20872</v>
      </c>
      <c r="D29118" t="s">
        <v>5434</v>
      </c>
      <c r="E29118">
        <v>1</v>
      </c>
      <c r="F29118">
        <v>100</v>
      </c>
    </row>
    <row r="29119" spans="1:6">
      <c r="A29119">
        <v>20904143223</v>
      </c>
      <c r="B29119">
        <v>2143223</v>
      </c>
      <c r="C29119">
        <v>20872</v>
      </c>
      <c r="D29119" t="s">
        <v>5434</v>
      </c>
      <c r="E29119">
        <v>1</v>
      </c>
      <c r="F29119">
        <v>100</v>
      </c>
    </row>
    <row r="29120" spans="1:6">
      <c r="A29120">
        <v>20904143224</v>
      </c>
      <c r="B29120">
        <v>2143224</v>
      </c>
      <c r="C29120">
        <v>20872</v>
      </c>
      <c r="D29120" t="s">
        <v>5434</v>
      </c>
      <c r="E29120">
        <v>1</v>
      </c>
      <c r="F29120">
        <v>100</v>
      </c>
    </row>
    <row r="29121" spans="1:6">
      <c r="A29121">
        <v>20904143225</v>
      </c>
      <c r="B29121">
        <v>2143225</v>
      </c>
      <c r="C29121">
        <v>20872</v>
      </c>
      <c r="D29121" t="s">
        <v>5434</v>
      </c>
      <c r="E29121">
        <v>1</v>
      </c>
      <c r="F29121">
        <v>100</v>
      </c>
    </row>
    <row r="29122" spans="1:6">
      <c r="A29122">
        <v>20904143226</v>
      </c>
      <c r="B29122">
        <v>2143226</v>
      </c>
      <c r="C29122">
        <v>20872</v>
      </c>
      <c r="D29122" t="s">
        <v>5434</v>
      </c>
      <c r="E29122">
        <v>1</v>
      </c>
      <c r="F29122">
        <v>100</v>
      </c>
    </row>
    <row r="29123" spans="1:6">
      <c r="A29123">
        <v>20904143301</v>
      </c>
      <c r="B29123">
        <v>2143301</v>
      </c>
      <c r="C29123">
        <v>20872</v>
      </c>
      <c r="D29123" t="s">
        <v>5434</v>
      </c>
      <c r="E29123">
        <v>1</v>
      </c>
      <c r="F29123">
        <v>100</v>
      </c>
    </row>
    <row r="29124" spans="1:6">
      <c r="A29124">
        <v>20904143302</v>
      </c>
      <c r="B29124">
        <v>2143302</v>
      </c>
      <c r="C29124">
        <v>20872</v>
      </c>
      <c r="D29124" t="s">
        <v>5434</v>
      </c>
      <c r="E29124">
        <v>1</v>
      </c>
      <c r="F29124">
        <v>100</v>
      </c>
    </row>
    <row r="29125" spans="1:6">
      <c r="A29125">
        <v>20904143303</v>
      </c>
      <c r="B29125">
        <v>2143303</v>
      </c>
      <c r="C29125">
        <v>20872</v>
      </c>
      <c r="D29125" t="s">
        <v>5434</v>
      </c>
      <c r="E29125">
        <v>1</v>
      </c>
      <c r="F29125">
        <v>100</v>
      </c>
    </row>
    <row r="29126" spans="1:6">
      <c r="A29126">
        <v>20904143304</v>
      </c>
      <c r="B29126">
        <v>2143304</v>
      </c>
      <c r="C29126">
        <v>20872</v>
      </c>
      <c r="D29126" t="s">
        <v>5434</v>
      </c>
      <c r="E29126">
        <v>1</v>
      </c>
      <c r="F29126">
        <v>100</v>
      </c>
    </row>
    <row r="29127" spans="1:6">
      <c r="A29127">
        <v>20904143305</v>
      </c>
      <c r="B29127">
        <v>2143305</v>
      </c>
      <c r="C29127">
        <v>20872</v>
      </c>
      <c r="D29127" t="s">
        <v>5434</v>
      </c>
      <c r="E29127">
        <v>1</v>
      </c>
      <c r="F29127">
        <v>100</v>
      </c>
    </row>
    <row r="29128" spans="1:6">
      <c r="A29128">
        <v>20904143306</v>
      </c>
      <c r="B29128">
        <v>2143306</v>
      </c>
      <c r="C29128">
        <v>20872</v>
      </c>
      <c r="D29128" t="s">
        <v>5434</v>
      </c>
      <c r="E29128">
        <v>1</v>
      </c>
      <c r="F29128">
        <v>100</v>
      </c>
    </row>
    <row r="29129" spans="1:6">
      <c r="A29129">
        <v>20904143307</v>
      </c>
      <c r="B29129">
        <v>2143307</v>
      </c>
      <c r="C29129">
        <v>20872</v>
      </c>
      <c r="D29129" t="s">
        <v>5434</v>
      </c>
      <c r="E29129">
        <v>1</v>
      </c>
      <c r="F29129">
        <v>100</v>
      </c>
    </row>
    <row r="29130" spans="1:6">
      <c r="A29130">
        <v>20904143308</v>
      </c>
      <c r="B29130">
        <v>2143308</v>
      </c>
      <c r="C29130">
        <v>20872</v>
      </c>
      <c r="D29130" t="s">
        <v>5434</v>
      </c>
      <c r="E29130">
        <v>1</v>
      </c>
      <c r="F29130">
        <v>100</v>
      </c>
    </row>
    <row r="29131" spans="1:6">
      <c r="A29131">
        <v>20904143309</v>
      </c>
      <c r="B29131">
        <v>2143309</v>
      </c>
      <c r="C29131">
        <v>20872</v>
      </c>
      <c r="D29131" t="s">
        <v>5434</v>
      </c>
      <c r="E29131">
        <v>1</v>
      </c>
      <c r="F29131">
        <v>100</v>
      </c>
    </row>
    <row r="29132" spans="1:6">
      <c r="A29132">
        <v>20904143310</v>
      </c>
      <c r="B29132">
        <v>2143310</v>
      </c>
      <c r="C29132">
        <v>20872</v>
      </c>
      <c r="D29132" t="s">
        <v>5434</v>
      </c>
      <c r="E29132">
        <v>1</v>
      </c>
      <c r="F29132">
        <v>100</v>
      </c>
    </row>
    <row r="29133" spans="1:6">
      <c r="A29133">
        <v>20904143311</v>
      </c>
      <c r="B29133">
        <v>2143311</v>
      </c>
      <c r="C29133">
        <v>20872</v>
      </c>
      <c r="D29133" t="s">
        <v>5434</v>
      </c>
      <c r="E29133">
        <v>1</v>
      </c>
      <c r="F29133">
        <v>100</v>
      </c>
    </row>
    <row r="29134" spans="1:6">
      <c r="A29134">
        <v>20904143312</v>
      </c>
      <c r="B29134">
        <v>2143312</v>
      </c>
      <c r="C29134">
        <v>20872</v>
      </c>
      <c r="D29134" t="s">
        <v>5434</v>
      </c>
      <c r="E29134">
        <v>1</v>
      </c>
      <c r="F29134">
        <v>100</v>
      </c>
    </row>
    <row r="29135" spans="1:6">
      <c r="A29135">
        <v>20904143313</v>
      </c>
      <c r="B29135">
        <v>2143313</v>
      </c>
      <c r="C29135">
        <v>20872</v>
      </c>
      <c r="D29135" t="s">
        <v>5434</v>
      </c>
      <c r="E29135">
        <v>1</v>
      </c>
      <c r="F29135">
        <v>100</v>
      </c>
    </row>
    <row r="29136" spans="1:6">
      <c r="A29136">
        <v>20904143314</v>
      </c>
      <c r="B29136">
        <v>2143314</v>
      </c>
      <c r="C29136">
        <v>20872</v>
      </c>
      <c r="D29136" t="s">
        <v>5434</v>
      </c>
      <c r="E29136">
        <v>1</v>
      </c>
      <c r="F29136">
        <v>100</v>
      </c>
    </row>
    <row r="29137" spans="1:6">
      <c r="A29137">
        <v>20904143315</v>
      </c>
      <c r="B29137">
        <v>2143315</v>
      </c>
      <c r="C29137">
        <v>20872</v>
      </c>
      <c r="D29137" t="s">
        <v>5434</v>
      </c>
      <c r="E29137">
        <v>1</v>
      </c>
      <c r="F29137">
        <v>100</v>
      </c>
    </row>
    <row r="29138" spans="1:6">
      <c r="A29138">
        <v>20904143316</v>
      </c>
      <c r="B29138">
        <v>2143316</v>
      </c>
      <c r="C29138">
        <v>20872</v>
      </c>
      <c r="D29138" t="s">
        <v>5434</v>
      </c>
      <c r="E29138">
        <v>1</v>
      </c>
      <c r="F29138">
        <v>100</v>
      </c>
    </row>
    <row r="29139" spans="1:6">
      <c r="A29139">
        <v>20904143317</v>
      </c>
      <c r="B29139">
        <v>2143317</v>
      </c>
      <c r="C29139">
        <v>20872</v>
      </c>
      <c r="D29139" t="s">
        <v>5434</v>
      </c>
      <c r="E29139">
        <v>1</v>
      </c>
      <c r="F29139">
        <v>100</v>
      </c>
    </row>
    <row r="29140" spans="1:6">
      <c r="A29140">
        <v>20904143318</v>
      </c>
      <c r="B29140">
        <v>2143318</v>
      </c>
      <c r="C29140">
        <v>20872</v>
      </c>
      <c r="D29140" t="s">
        <v>5434</v>
      </c>
      <c r="E29140">
        <v>1</v>
      </c>
      <c r="F29140">
        <v>100</v>
      </c>
    </row>
    <row r="29141" spans="1:6">
      <c r="A29141">
        <v>20904143319</v>
      </c>
      <c r="B29141">
        <v>2143319</v>
      </c>
      <c r="C29141">
        <v>20872</v>
      </c>
      <c r="D29141" t="s">
        <v>5434</v>
      </c>
      <c r="E29141">
        <v>1</v>
      </c>
      <c r="F29141">
        <v>100</v>
      </c>
    </row>
    <row r="29142" spans="1:6">
      <c r="A29142">
        <v>20904143320</v>
      </c>
      <c r="B29142">
        <v>2143320</v>
      </c>
      <c r="C29142">
        <v>20872</v>
      </c>
      <c r="D29142" t="s">
        <v>5434</v>
      </c>
      <c r="E29142">
        <v>1</v>
      </c>
      <c r="F29142">
        <v>100</v>
      </c>
    </row>
    <row r="29143" spans="1:6">
      <c r="A29143">
        <v>20904143321</v>
      </c>
      <c r="B29143">
        <v>2143321</v>
      </c>
      <c r="C29143">
        <v>20872</v>
      </c>
      <c r="D29143" t="s">
        <v>5434</v>
      </c>
      <c r="E29143">
        <v>1</v>
      </c>
      <c r="F29143">
        <v>100</v>
      </c>
    </row>
    <row r="29144" spans="1:6">
      <c r="A29144">
        <v>20904143322</v>
      </c>
      <c r="B29144">
        <v>2143322</v>
      </c>
      <c r="C29144">
        <v>20872</v>
      </c>
      <c r="D29144" t="s">
        <v>5434</v>
      </c>
      <c r="E29144">
        <v>1</v>
      </c>
      <c r="F29144">
        <v>100</v>
      </c>
    </row>
    <row r="29145" spans="1:6">
      <c r="A29145">
        <v>20904143401</v>
      </c>
      <c r="B29145">
        <v>2143401</v>
      </c>
      <c r="C29145">
        <v>21648</v>
      </c>
      <c r="D29145" t="s">
        <v>6210</v>
      </c>
      <c r="E29145">
        <v>1</v>
      </c>
      <c r="F29145">
        <v>100</v>
      </c>
    </row>
    <row r="29146" spans="1:6">
      <c r="A29146">
        <v>20904143402</v>
      </c>
      <c r="B29146">
        <v>2143402</v>
      </c>
      <c r="C29146">
        <v>21648</v>
      </c>
      <c r="D29146" t="s">
        <v>6210</v>
      </c>
      <c r="E29146">
        <v>1</v>
      </c>
      <c r="F29146">
        <v>100</v>
      </c>
    </row>
    <row r="29147" spans="1:6">
      <c r="A29147">
        <v>20904143403</v>
      </c>
      <c r="B29147">
        <v>2143403</v>
      </c>
      <c r="C29147">
        <v>21648</v>
      </c>
      <c r="D29147" t="s">
        <v>6210</v>
      </c>
      <c r="E29147">
        <v>1</v>
      </c>
      <c r="F29147">
        <v>100</v>
      </c>
    </row>
    <row r="29148" spans="1:6">
      <c r="A29148">
        <v>20904143404</v>
      </c>
      <c r="B29148">
        <v>2143404</v>
      </c>
      <c r="C29148">
        <v>21648</v>
      </c>
      <c r="D29148" t="s">
        <v>6210</v>
      </c>
      <c r="E29148">
        <v>1</v>
      </c>
      <c r="F29148">
        <v>100</v>
      </c>
    </row>
    <row r="29149" spans="1:6">
      <c r="A29149">
        <v>20904143405</v>
      </c>
      <c r="B29149">
        <v>2143405</v>
      </c>
      <c r="C29149">
        <v>21648</v>
      </c>
      <c r="D29149" t="s">
        <v>6210</v>
      </c>
      <c r="E29149">
        <v>1</v>
      </c>
      <c r="F29149">
        <v>100</v>
      </c>
    </row>
    <row r="29150" spans="1:6">
      <c r="A29150">
        <v>20904143406</v>
      </c>
      <c r="B29150">
        <v>2143406</v>
      </c>
      <c r="C29150">
        <v>21648</v>
      </c>
      <c r="D29150" t="s">
        <v>6210</v>
      </c>
      <c r="E29150">
        <v>1</v>
      </c>
      <c r="F29150">
        <v>100</v>
      </c>
    </row>
    <row r="29151" spans="1:6">
      <c r="A29151">
        <v>20904143407</v>
      </c>
      <c r="B29151">
        <v>2143407</v>
      </c>
      <c r="C29151">
        <v>21648</v>
      </c>
      <c r="D29151" t="s">
        <v>6210</v>
      </c>
      <c r="E29151">
        <v>1</v>
      </c>
      <c r="F29151">
        <v>100</v>
      </c>
    </row>
    <row r="29152" spans="1:6">
      <c r="A29152">
        <v>20904143408</v>
      </c>
      <c r="B29152">
        <v>2143408</v>
      </c>
      <c r="C29152">
        <v>21648</v>
      </c>
      <c r="D29152" t="s">
        <v>6210</v>
      </c>
      <c r="E29152">
        <v>1</v>
      </c>
      <c r="F29152">
        <v>100</v>
      </c>
    </row>
    <row r="29153" spans="1:6">
      <c r="A29153">
        <v>20904143409</v>
      </c>
      <c r="B29153">
        <v>2143409</v>
      </c>
      <c r="C29153">
        <v>21648</v>
      </c>
      <c r="D29153" t="s">
        <v>6210</v>
      </c>
      <c r="E29153">
        <v>1</v>
      </c>
      <c r="F29153">
        <v>100</v>
      </c>
    </row>
    <row r="29154" spans="1:6">
      <c r="A29154">
        <v>20904143410</v>
      </c>
      <c r="B29154">
        <v>2143410</v>
      </c>
      <c r="C29154">
        <v>21648</v>
      </c>
      <c r="D29154" t="s">
        <v>6210</v>
      </c>
      <c r="E29154">
        <v>1</v>
      </c>
      <c r="F29154">
        <v>100</v>
      </c>
    </row>
    <row r="29155" spans="1:6">
      <c r="A29155">
        <v>20904143411</v>
      </c>
      <c r="B29155">
        <v>2143411</v>
      </c>
      <c r="C29155">
        <v>21648</v>
      </c>
      <c r="D29155" t="s">
        <v>6210</v>
      </c>
      <c r="E29155">
        <v>1</v>
      </c>
      <c r="F29155">
        <v>100</v>
      </c>
    </row>
    <row r="29156" spans="1:6">
      <c r="A29156">
        <v>20904143412</v>
      </c>
      <c r="B29156">
        <v>2143412</v>
      </c>
      <c r="C29156">
        <v>21648</v>
      </c>
      <c r="D29156" t="s">
        <v>6210</v>
      </c>
      <c r="E29156">
        <v>1</v>
      </c>
      <c r="F29156">
        <v>100</v>
      </c>
    </row>
    <row r="29157" spans="1:6">
      <c r="A29157">
        <v>20904143413</v>
      </c>
      <c r="B29157">
        <v>2143413</v>
      </c>
      <c r="C29157">
        <v>21648</v>
      </c>
      <c r="D29157" t="s">
        <v>6210</v>
      </c>
      <c r="E29157">
        <v>1</v>
      </c>
      <c r="F29157">
        <v>100</v>
      </c>
    </row>
    <row r="29158" spans="1:6">
      <c r="A29158">
        <v>20904143414</v>
      </c>
      <c r="B29158">
        <v>2143414</v>
      </c>
      <c r="C29158">
        <v>21648</v>
      </c>
      <c r="D29158" t="s">
        <v>6210</v>
      </c>
      <c r="E29158">
        <v>1</v>
      </c>
      <c r="F29158">
        <v>100</v>
      </c>
    </row>
    <row r="29159" spans="1:6">
      <c r="A29159">
        <v>20904143415</v>
      </c>
      <c r="B29159">
        <v>2143415</v>
      </c>
      <c r="C29159">
        <v>21648</v>
      </c>
      <c r="D29159" t="s">
        <v>6210</v>
      </c>
      <c r="E29159">
        <v>1</v>
      </c>
      <c r="F29159">
        <v>100</v>
      </c>
    </row>
    <row r="29160" spans="1:6">
      <c r="A29160">
        <v>20904143416</v>
      </c>
      <c r="B29160">
        <v>2143416</v>
      </c>
      <c r="C29160">
        <v>21648</v>
      </c>
      <c r="D29160" t="s">
        <v>6210</v>
      </c>
      <c r="E29160">
        <v>1</v>
      </c>
      <c r="F29160">
        <v>100</v>
      </c>
    </row>
    <row r="29161" spans="1:6">
      <c r="A29161">
        <v>20904143417</v>
      </c>
      <c r="B29161">
        <v>2143417</v>
      </c>
      <c r="C29161">
        <v>21648</v>
      </c>
      <c r="D29161" t="s">
        <v>6210</v>
      </c>
      <c r="E29161">
        <v>1</v>
      </c>
      <c r="F29161">
        <v>100</v>
      </c>
    </row>
    <row r="29162" spans="1:6">
      <c r="A29162">
        <v>20904143418</v>
      </c>
      <c r="B29162">
        <v>2143418</v>
      </c>
      <c r="C29162">
        <v>21648</v>
      </c>
      <c r="D29162" t="s">
        <v>6210</v>
      </c>
      <c r="E29162">
        <v>1</v>
      </c>
      <c r="F29162">
        <v>100</v>
      </c>
    </row>
    <row r="29163" spans="1:6">
      <c r="A29163">
        <v>20904143419</v>
      </c>
      <c r="B29163">
        <v>2143419</v>
      </c>
      <c r="C29163">
        <v>21648</v>
      </c>
      <c r="D29163" t="s">
        <v>6210</v>
      </c>
      <c r="E29163">
        <v>1</v>
      </c>
      <c r="F29163">
        <v>100</v>
      </c>
    </row>
    <row r="29164" spans="1:6">
      <c r="A29164">
        <v>20904143420</v>
      </c>
      <c r="B29164">
        <v>2143420</v>
      </c>
      <c r="C29164">
        <v>21648</v>
      </c>
      <c r="D29164" t="s">
        <v>6210</v>
      </c>
      <c r="E29164">
        <v>1</v>
      </c>
      <c r="F29164">
        <v>100</v>
      </c>
    </row>
    <row r="29165" spans="1:6">
      <c r="A29165">
        <v>20904143421</v>
      </c>
      <c r="B29165">
        <v>2143421</v>
      </c>
      <c r="C29165">
        <v>21648</v>
      </c>
      <c r="D29165" t="s">
        <v>6210</v>
      </c>
      <c r="E29165">
        <v>1</v>
      </c>
      <c r="F29165">
        <v>100</v>
      </c>
    </row>
    <row r="29166" spans="1:6">
      <c r="A29166">
        <v>20904143422</v>
      </c>
      <c r="B29166">
        <v>2143422</v>
      </c>
      <c r="C29166">
        <v>21648</v>
      </c>
      <c r="D29166" t="s">
        <v>6210</v>
      </c>
      <c r="E29166">
        <v>1</v>
      </c>
      <c r="F29166">
        <v>100</v>
      </c>
    </row>
    <row r="29167" spans="1:6">
      <c r="A29167">
        <v>20904143424</v>
      </c>
      <c r="B29167">
        <v>2143424</v>
      </c>
      <c r="C29167">
        <v>21648</v>
      </c>
      <c r="D29167" t="s">
        <v>6210</v>
      </c>
      <c r="E29167">
        <v>1</v>
      </c>
      <c r="F29167">
        <v>100</v>
      </c>
    </row>
    <row r="29168" spans="1:6">
      <c r="A29168">
        <v>20904143425</v>
      </c>
      <c r="B29168">
        <v>2143425</v>
      </c>
      <c r="C29168">
        <v>21648</v>
      </c>
      <c r="D29168" t="s">
        <v>6210</v>
      </c>
      <c r="E29168">
        <v>1</v>
      </c>
      <c r="F29168">
        <v>100</v>
      </c>
    </row>
    <row r="29169" spans="1:6">
      <c r="A29169">
        <v>20904143426</v>
      </c>
      <c r="B29169">
        <v>2143426</v>
      </c>
      <c r="C29169">
        <v>21648</v>
      </c>
      <c r="D29169" t="s">
        <v>6210</v>
      </c>
      <c r="E29169">
        <v>1</v>
      </c>
      <c r="F29169">
        <v>100</v>
      </c>
    </row>
    <row r="29170" spans="1:6">
      <c r="A29170">
        <v>20904143427</v>
      </c>
      <c r="B29170">
        <v>2143427</v>
      </c>
      <c r="C29170">
        <v>21648</v>
      </c>
      <c r="D29170" t="s">
        <v>6210</v>
      </c>
      <c r="E29170">
        <v>1</v>
      </c>
      <c r="F29170">
        <v>100</v>
      </c>
    </row>
    <row r="29171" spans="1:6">
      <c r="A29171">
        <v>20904143428</v>
      </c>
      <c r="B29171">
        <v>2143428</v>
      </c>
      <c r="C29171">
        <v>21648</v>
      </c>
      <c r="D29171" t="s">
        <v>6210</v>
      </c>
      <c r="E29171">
        <v>1</v>
      </c>
      <c r="F29171">
        <v>100</v>
      </c>
    </row>
    <row r="29172" spans="1:6">
      <c r="A29172">
        <v>20904143429</v>
      </c>
      <c r="B29172">
        <v>2143429</v>
      </c>
      <c r="C29172">
        <v>21648</v>
      </c>
      <c r="D29172" t="s">
        <v>6210</v>
      </c>
      <c r="E29172">
        <v>1</v>
      </c>
      <c r="F29172">
        <v>100</v>
      </c>
    </row>
    <row r="29173" spans="1:6">
      <c r="A29173">
        <v>20904143430</v>
      </c>
      <c r="B29173">
        <v>2143430</v>
      </c>
      <c r="C29173">
        <v>21648</v>
      </c>
      <c r="D29173" t="s">
        <v>6210</v>
      </c>
      <c r="E29173">
        <v>1</v>
      </c>
      <c r="F29173">
        <v>100</v>
      </c>
    </row>
    <row r="29174" spans="1:6">
      <c r="A29174">
        <v>20904143501</v>
      </c>
      <c r="B29174">
        <v>2143501</v>
      </c>
      <c r="C29174">
        <v>22300</v>
      </c>
      <c r="D29174" t="s">
        <v>6862</v>
      </c>
      <c r="E29174">
        <v>1</v>
      </c>
      <c r="F29174">
        <v>100</v>
      </c>
    </row>
    <row r="29175" spans="1:6">
      <c r="A29175">
        <v>20904143502</v>
      </c>
      <c r="B29175">
        <v>2143502</v>
      </c>
      <c r="C29175">
        <v>22300</v>
      </c>
      <c r="D29175" t="s">
        <v>6862</v>
      </c>
      <c r="E29175">
        <v>1</v>
      </c>
      <c r="F29175">
        <v>100</v>
      </c>
    </row>
    <row r="29176" spans="1:6">
      <c r="A29176">
        <v>20904143503</v>
      </c>
      <c r="B29176">
        <v>2143503</v>
      </c>
      <c r="C29176">
        <v>22300</v>
      </c>
      <c r="D29176" t="s">
        <v>6862</v>
      </c>
      <c r="E29176">
        <v>1</v>
      </c>
      <c r="F29176">
        <v>100</v>
      </c>
    </row>
    <row r="29177" spans="1:6">
      <c r="A29177">
        <v>20904143504</v>
      </c>
      <c r="B29177">
        <v>2143504</v>
      </c>
      <c r="C29177">
        <v>22300</v>
      </c>
      <c r="D29177" t="s">
        <v>6862</v>
      </c>
      <c r="E29177">
        <v>1</v>
      </c>
      <c r="F29177">
        <v>100</v>
      </c>
    </row>
    <row r="29178" spans="1:6">
      <c r="A29178">
        <v>20904143505</v>
      </c>
      <c r="B29178">
        <v>2143505</v>
      </c>
      <c r="C29178">
        <v>22300</v>
      </c>
      <c r="D29178" t="s">
        <v>6862</v>
      </c>
      <c r="E29178">
        <v>1</v>
      </c>
      <c r="F29178">
        <v>100</v>
      </c>
    </row>
    <row r="29179" spans="1:6">
      <c r="A29179">
        <v>20904143506</v>
      </c>
      <c r="B29179">
        <v>2143506</v>
      </c>
      <c r="C29179">
        <v>22300</v>
      </c>
      <c r="D29179" t="s">
        <v>6862</v>
      </c>
      <c r="E29179">
        <v>1</v>
      </c>
      <c r="F29179">
        <v>100</v>
      </c>
    </row>
    <row r="29180" spans="1:6">
      <c r="A29180">
        <v>20904143507</v>
      </c>
      <c r="B29180">
        <v>2143507</v>
      </c>
      <c r="C29180">
        <v>22300</v>
      </c>
      <c r="D29180" t="s">
        <v>6862</v>
      </c>
      <c r="E29180">
        <v>1</v>
      </c>
      <c r="F29180">
        <v>100</v>
      </c>
    </row>
    <row r="29181" spans="1:6">
      <c r="A29181">
        <v>20904143508</v>
      </c>
      <c r="B29181">
        <v>2143508</v>
      </c>
      <c r="C29181">
        <v>22300</v>
      </c>
      <c r="D29181" t="s">
        <v>6862</v>
      </c>
      <c r="E29181">
        <v>1</v>
      </c>
      <c r="F29181">
        <v>100</v>
      </c>
    </row>
    <row r="29182" spans="1:6">
      <c r="A29182">
        <v>20904143509</v>
      </c>
      <c r="B29182">
        <v>2143509</v>
      </c>
      <c r="C29182">
        <v>22300</v>
      </c>
      <c r="D29182" t="s">
        <v>6862</v>
      </c>
      <c r="E29182">
        <v>1</v>
      </c>
      <c r="F29182">
        <v>100</v>
      </c>
    </row>
    <row r="29183" spans="1:6">
      <c r="A29183">
        <v>20904143510</v>
      </c>
      <c r="B29183">
        <v>2143510</v>
      </c>
      <c r="C29183">
        <v>22300</v>
      </c>
      <c r="D29183" t="s">
        <v>6862</v>
      </c>
      <c r="E29183">
        <v>1</v>
      </c>
      <c r="F29183">
        <v>100</v>
      </c>
    </row>
    <row r="29184" spans="1:6">
      <c r="A29184">
        <v>20904143511</v>
      </c>
      <c r="B29184">
        <v>2143511</v>
      </c>
      <c r="C29184">
        <v>22300</v>
      </c>
      <c r="D29184" t="s">
        <v>6862</v>
      </c>
      <c r="E29184">
        <v>1</v>
      </c>
      <c r="F29184">
        <v>100</v>
      </c>
    </row>
    <row r="29185" spans="1:6">
      <c r="A29185">
        <v>20904143512</v>
      </c>
      <c r="B29185">
        <v>2143512</v>
      </c>
      <c r="C29185">
        <v>22300</v>
      </c>
      <c r="D29185" t="s">
        <v>6862</v>
      </c>
      <c r="E29185">
        <v>1</v>
      </c>
      <c r="F29185">
        <v>100</v>
      </c>
    </row>
    <row r="29186" spans="1:6">
      <c r="A29186">
        <v>20904143513</v>
      </c>
      <c r="B29186">
        <v>2143513</v>
      </c>
      <c r="C29186">
        <v>22300</v>
      </c>
      <c r="D29186" t="s">
        <v>6862</v>
      </c>
      <c r="E29186">
        <v>1</v>
      </c>
      <c r="F29186">
        <v>100</v>
      </c>
    </row>
    <row r="29187" spans="1:6">
      <c r="A29187">
        <v>20904143514</v>
      </c>
      <c r="B29187">
        <v>2143514</v>
      </c>
      <c r="C29187">
        <v>22300</v>
      </c>
      <c r="D29187" t="s">
        <v>6862</v>
      </c>
      <c r="E29187">
        <v>1</v>
      </c>
      <c r="F29187">
        <v>100</v>
      </c>
    </row>
    <row r="29188" spans="1:6">
      <c r="A29188">
        <v>20904143515</v>
      </c>
      <c r="B29188">
        <v>2143515</v>
      </c>
      <c r="C29188">
        <v>22300</v>
      </c>
      <c r="D29188" t="s">
        <v>6862</v>
      </c>
      <c r="E29188">
        <v>1</v>
      </c>
      <c r="F29188">
        <v>100</v>
      </c>
    </row>
    <row r="29189" spans="1:6">
      <c r="A29189">
        <v>20904143516</v>
      </c>
      <c r="B29189">
        <v>2143516</v>
      </c>
      <c r="C29189">
        <v>22300</v>
      </c>
      <c r="D29189" t="s">
        <v>6862</v>
      </c>
      <c r="E29189">
        <v>1</v>
      </c>
      <c r="F29189">
        <v>100</v>
      </c>
    </row>
    <row r="29190" spans="1:6">
      <c r="A29190">
        <v>20904143517</v>
      </c>
      <c r="B29190">
        <v>2143517</v>
      </c>
      <c r="C29190">
        <v>22300</v>
      </c>
      <c r="D29190" t="s">
        <v>6862</v>
      </c>
      <c r="E29190">
        <v>1</v>
      </c>
      <c r="F29190">
        <v>100</v>
      </c>
    </row>
    <row r="29191" spans="1:6">
      <c r="A29191">
        <v>20904143518</v>
      </c>
      <c r="B29191">
        <v>2143518</v>
      </c>
      <c r="C29191">
        <v>22300</v>
      </c>
      <c r="D29191" t="s">
        <v>6862</v>
      </c>
      <c r="E29191">
        <v>1</v>
      </c>
      <c r="F29191">
        <v>100</v>
      </c>
    </row>
    <row r="29192" spans="1:6">
      <c r="A29192">
        <v>20904143519</v>
      </c>
      <c r="B29192">
        <v>2143519</v>
      </c>
      <c r="C29192">
        <v>22300</v>
      </c>
      <c r="D29192" t="s">
        <v>6862</v>
      </c>
      <c r="E29192">
        <v>1</v>
      </c>
      <c r="F29192">
        <v>100</v>
      </c>
    </row>
    <row r="29193" spans="1:6">
      <c r="A29193">
        <v>20904143520</v>
      </c>
      <c r="B29193">
        <v>2143520</v>
      </c>
      <c r="C29193">
        <v>22300</v>
      </c>
      <c r="D29193" t="s">
        <v>6862</v>
      </c>
      <c r="E29193">
        <v>1</v>
      </c>
      <c r="F29193">
        <v>100</v>
      </c>
    </row>
    <row r="29194" spans="1:6">
      <c r="A29194">
        <v>20904143521</v>
      </c>
      <c r="B29194">
        <v>2143521</v>
      </c>
      <c r="C29194">
        <v>22300</v>
      </c>
      <c r="D29194" t="s">
        <v>6862</v>
      </c>
      <c r="E29194">
        <v>1</v>
      </c>
      <c r="F29194">
        <v>100</v>
      </c>
    </row>
    <row r="29195" spans="1:6">
      <c r="A29195">
        <v>20904143522</v>
      </c>
      <c r="B29195">
        <v>2143522</v>
      </c>
      <c r="C29195">
        <v>22300</v>
      </c>
      <c r="D29195" t="s">
        <v>6862</v>
      </c>
      <c r="E29195">
        <v>1</v>
      </c>
      <c r="F29195">
        <v>100</v>
      </c>
    </row>
    <row r="29196" spans="1:6">
      <c r="A29196">
        <v>20904143523</v>
      </c>
      <c r="B29196">
        <v>2143523</v>
      </c>
      <c r="C29196">
        <v>22300</v>
      </c>
      <c r="D29196" t="s">
        <v>6862</v>
      </c>
      <c r="E29196">
        <v>1</v>
      </c>
      <c r="F29196">
        <v>100</v>
      </c>
    </row>
    <row r="29197" spans="1:6">
      <c r="A29197">
        <v>20904143524</v>
      </c>
      <c r="B29197">
        <v>2143524</v>
      </c>
      <c r="C29197">
        <v>22300</v>
      </c>
      <c r="D29197" t="s">
        <v>6862</v>
      </c>
      <c r="E29197">
        <v>1</v>
      </c>
      <c r="F29197">
        <v>100</v>
      </c>
    </row>
    <row r="29198" spans="1:6">
      <c r="A29198">
        <v>20904143525</v>
      </c>
      <c r="B29198">
        <v>2143525</v>
      </c>
      <c r="C29198">
        <v>22300</v>
      </c>
      <c r="D29198" t="s">
        <v>6862</v>
      </c>
      <c r="E29198">
        <v>1</v>
      </c>
      <c r="F29198">
        <v>100</v>
      </c>
    </row>
    <row r="29199" spans="1:6">
      <c r="A29199">
        <v>20904143601</v>
      </c>
      <c r="B29199">
        <v>2143601</v>
      </c>
      <c r="C29199">
        <v>22300</v>
      </c>
      <c r="D29199" t="s">
        <v>6862</v>
      </c>
      <c r="E29199">
        <v>1</v>
      </c>
      <c r="F29199">
        <v>100</v>
      </c>
    </row>
    <row r="29200" spans="1:6">
      <c r="A29200">
        <v>20904143602</v>
      </c>
      <c r="B29200">
        <v>2143602</v>
      </c>
      <c r="C29200">
        <v>22300</v>
      </c>
      <c r="D29200" t="s">
        <v>6862</v>
      </c>
      <c r="E29200">
        <v>1</v>
      </c>
      <c r="F29200">
        <v>100</v>
      </c>
    </row>
    <row r="29201" spans="1:6">
      <c r="A29201">
        <v>20904143603</v>
      </c>
      <c r="B29201">
        <v>2143603</v>
      </c>
      <c r="C29201">
        <v>22300</v>
      </c>
      <c r="D29201" t="s">
        <v>6862</v>
      </c>
      <c r="E29201">
        <v>1</v>
      </c>
      <c r="F29201">
        <v>100</v>
      </c>
    </row>
    <row r="29202" spans="1:6">
      <c r="A29202">
        <v>20904143604</v>
      </c>
      <c r="B29202">
        <v>2143604</v>
      </c>
      <c r="C29202">
        <v>22300</v>
      </c>
      <c r="D29202" t="s">
        <v>6862</v>
      </c>
      <c r="E29202">
        <v>1</v>
      </c>
      <c r="F29202">
        <v>100</v>
      </c>
    </row>
    <row r="29203" spans="1:6">
      <c r="A29203">
        <v>20904143605</v>
      </c>
      <c r="B29203">
        <v>2143605</v>
      </c>
      <c r="C29203">
        <v>22300</v>
      </c>
      <c r="D29203" t="s">
        <v>6862</v>
      </c>
      <c r="E29203">
        <v>1</v>
      </c>
      <c r="F29203">
        <v>100</v>
      </c>
    </row>
    <row r="29204" spans="1:6">
      <c r="A29204">
        <v>20904143606</v>
      </c>
      <c r="B29204">
        <v>2143606</v>
      </c>
      <c r="C29204">
        <v>22300</v>
      </c>
      <c r="D29204" t="s">
        <v>6862</v>
      </c>
      <c r="E29204">
        <v>1</v>
      </c>
      <c r="F29204">
        <v>100</v>
      </c>
    </row>
    <row r="29205" spans="1:6">
      <c r="A29205">
        <v>20904143607</v>
      </c>
      <c r="B29205">
        <v>2143607</v>
      </c>
      <c r="C29205">
        <v>22300</v>
      </c>
      <c r="D29205" t="s">
        <v>6862</v>
      </c>
      <c r="E29205">
        <v>1</v>
      </c>
      <c r="F29205">
        <v>100</v>
      </c>
    </row>
    <row r="29206" spans="1:6">
      <c r="A29206">
        <v>20904143608</v>
      </c>
      <c r="B29206">
        <v>2143608</v>
      </c>
      <c r="C29206">
        <v>22300</v>
      </c>
      <c r="D29206" t="s">
        <v>6862</v>
      </c>
      <c r="E29206">
        <v>1</v>
      </c>
      <c r="F29206">
        <v>100</v>
      </c>
    </row>
    <row r="29207" spans="1:6">
      <c r="A29207">
        <v>20904143609</v>
      </c>
      <c r="B29207">
        <v>2143609</v>
      </c>
      <c r="C29207">
        <v>22300</v>
      </c>
      <c r="D29207" t="s">
        <v>6862</v>
      </c>
      <c r="E29207">
        <v>1</v>
      </c>
      <c r="F29207">
        <v>100</v>
      </c>
    </row>
    <row r="29208" spans="1:6">
      <c r="A29208">
        <v>20904143610</v>
      </c>
      <c r="B29208">
        <v>2143610</v>
      </c>
      <c r="C29208">
        <v>22300</v>
      </c>
      <c r="D29208" t="s">
        <v>6862</v>
      </c>
      <c r="E29208">
        <v>1</v>
      </c>
      <c r="F29208">
        <v>100</v>
      </c>
    </row>
    <row r="29209" spans="1:6">
      <c r="A29209">
        <v>20904143611</v>
      </c>
      <c r="B29209">
        <v>2143611</v>
      </c>
      <c r="C29209">
        <v>22300</v>
      </c>
      <c r="D29209" t="s">
        <v>6862</v>
      </c>
      <c r="E29209">
        <v>1</v>
      </c>
      <c r="F29209">
        <v>100</v>
      </c>
    </row>
    <row r="29210" spans="1:6">
      <c r="A29210">
        <v>20904143612</v>
      </c>
      <c r="B29210">
        <v>2143612</v>
      </c>
      <c r="C29210">
        <v>22300</v>
      </c>
      <c r="D29210" t="s">
        <v>6862</v>
      </c>
      <c r="E29210">
        <v>1</v>
      </c>
      <c r="F29210">
        <v>100</v>
      </c>
    </row>
    <row r="29211" spans="1:6">
      <c r="A29211">
        <v>20904143613</v>
      </c>
      <c r="B29211">
        <v>2143613</v>
      </c>
      <c r="C29211">
        <v>22300</v>
      </c>
      <c r="D29211" t="s">
        <v>6862</v>
      </c>
      <c r="E29211">
        <v>1</v>
      </c>
      <c r="F29211">
        <v>100</v>
      </c>
    </row>
    <row r="29212" spans="1:6">
      <c r="A29212">
        <v>20904143614</v>
      </c>
      <c r="B29212">
        <v>2143614</v>
      </c>
      <c r="C29212">
        <v>22300</v>
      </c>
      <c r="D29212" t="s">
        <v>6862</v>
      </c>
      <c r="E29212">
        <v>1</v>
      </c>
      <c r="F29212">
        <v>100</v>
      </c>
    </row>
    <row r="29213" spans="1:6">
      <c r="A29213">
        <v>20904143615</v>
      </c>
      <c r="B29213">
        <v>2143615</v>
      </c>
      <c r="C29213">
        <v>22300</v>
      </c>
      <c r="D29213" t="s">
        <v>6862</v>
      </c>
      <c r="E29213">
        <v>1</v>
      </c>
      <c r="F29213">
        <v>100</v>
      </c>
    </row>
    <row r="29214" spans="1:6">
      <c r="A29214">
        <v>20904143616</v>
      </c>
      <c r="B29214">
        <v>2143616</v>
      </c>
      <c r="C29214">
        <v>22300</v>
      </c>
      <c r="D29214" t="s">
        <v>6862</v>
      </c>
      <c r="E29214">
        <v>1</v>
      </c>
      <c r="F29214">
        <v>100</v>
      </c>
    </row>
    <row r="29215" spans="1:6">
      <c r="A29215">
        <v>20904143617</v>
      </c>
      <c r="B29215">
        <v>2143617</v>
      </c>
      <c r="C29215">
        <v>22300</v>
      </c>
      <c r="D29215" t="s">
        <v>6862</v>
      </c>
      <c r="E29215">
        <v>1</v>
      </c>
      <c r="F29215">
        <v>100</v>
      </c>
    </row>
    <row r="29216" spans="1:6">
      <c r="A29216">
        <v>20904143618</v>
      </c>
      <c r="B29216">
        <v>2143618</v>
      </c>
      <c r="C29216">
        <v>22300</v>
      </c>
      <c r="D29216" t="s">
        <v>6862</v>
      </c>
      <c r="E29216">
        <v>1</v>
      </c>
      <c r="F29216">
        <v>100</v>
      </c>
    </row>
    <row r="29217" spans="1:6">
      <c r="A29217">
        <v>20904143619</v>
      </c>
      <c r="B29217">
        <v>2143619</v>
      </c>
      <c r="C29217">
        <v>22300</v>
      </c>
      <c r="D29217" t="s">
        <v>6862</v>
      </c>
      <c r="E29217">
        <v>1</v>
      </c>
      <c r="F29217">
        <v>100</v>
      </c>
    </row>
    <row r="29218" spans="1:6">
      <c r="A29218">
        <v>20904143620</v>
      </c>
      <c r="B29218">
        <v>2143620</v>
      </c>
      <c r="C29218">
        <v>22300</v>
      </c>
      <c r="D29218" t="s">
        <v>6862</v>
      </c>
      <c r="E29218">
        <v>1</v>
      </c>
      <c r="F29218">
        <v>100</v>
      </c>
    </row>
    <row r="29219" spans="1:6">
      <c r="A29219">
        <v>20904143621</v>
      </c>
      <c r="B29219">
        <v>2143621</v>
      </c>
      <c r="C29219">
        <v>22300</v>
      </c>
      <c r="D29219" t="s">
        <v>6862</v>
      </c>
      <c r="E29219">
        <v>1</v>
      </c>
      <c r="F29219">
        <v>100</v>
      </c>
    </row>
    <row r="29220" spans="1:6">
      <c r="A29220">
        <v>20904143622</v>
      </c>
      <c r="B29220">
        <v>2143622</v>
      </c>
      <c r="C29220">
        <v>22300</v>
      </c>
      <c r="D29220" t="s">
        <v>6862</v>
      </c>
      <c r="E29220">
        <v>1</v>
      </c>
      <c r="F29220">
        <v>100</v>
      </c>
    </row>
    <row r="29221" spans="1:6">
      <c r="A29221">
        <v>20904143623</v>
      </c>
      <c r="B29221">
        <v>2143623</v>
      </c>
      <c r="C29221">
        <v>22300</v>
      </c>
      <c r="D29221" t="s">
        <v>6862</v>
      </c>
      <c r="E29221">
        <v>1</v>
      </c>
      <c r="F29221">
        <v>100</v>
      </c>
    </row>
    <row r="29222" spans="1:6">
      <c r="A29222">
        <v>20904143624</v>
      </c>
      <c r="B29222">
        <v>2143624</v>
      </c>
      <c r="C29222">
        <v>22300</v>
      </c>
      <c r="D29222" t="s">
        <v>6862</v>
      </c>
      <c r="E29222">
        <v>1</v>
      </c>
      <c r="F29222">
        <v>100</v>
      </c>
    </row>
    <row r="29223" spans="1:6">
      <c r="A29223">
        <v>20904143625</v>
      </c>
      <c r="B29223">
        <v>2143625</v>
      </c>
      <c r="C29223">
        <v>22300</v>
      </c>
      <c r="D29223" t="s">
        <v>6862</v>
      </c>
      <c r="E29223">
        <v>1</v>
      </c>
      <c r="F29223">
        <v>100</v>
      </c>
    </row>
    <row r="29224" spans="1:6">
      <c r="A29224">
        <v>20904143626</v>
      </c>
      <c r="B29224">
        <v>2143626</v>
      </c>
      <c r="C29224">
        <v>22300</v>
      </c>
      <c r="D29224" t="s">
        <v>6862</v>
      </c>
      <c r="E29224">
        <v>1</v>
      </c>
      <c r="F29224">
        <v>100</v>
      </c>
    </row>
    <row r="29225" spans="1:6">
      <c r="A29225">
        <v>20904143627</v>
      </c>
      <c r="B29225">
        <v>2143627</v>
      </c>
      <c r="C29225">
        <v>22300</v>
      </c>
      <c r="D29225" t="s">
        <v>6862</v>
      </c>
      <c r="E29225">
        <v>1</v>
      </c>
      <c r="F29225">
        <v>100</v>
      </c>
    </row>
    <row r="29226" spans="1:6">
      <c r="A29226">
        <v>20904143628</v>
      </c>
      <c r="B29226">
        <v>2143628</v>
      </c>
      <c r="C29226">
        <v>22300</v>
      </c>
      <c r="D29226" t="s">
        <v>6862</v>
      </c>
      <c r="E29226">
        <v>1</v>
      </c>
      <c r="F29226">
        <v>100</v>
      </c>
    </row>
    <row r="29227" spans="1:6">
      <c r="A29227">
        <v>20904143629</v>
      </c>
      <c r="B29227">
        <v>2143629</v>
      </c>
      <c r="C29227">
        <v>22300</v>
      </c>
      <c r="D29227" t="s">
        <v>6862</v>
      </c>
      <c r="E29227">
        <v>1</v>
      </c>
      <c r="F29227">
        <v>100</v>
      </c>
    </row>
    <row r="29228" spans="1:6">
      <c r="A29228">
        <v>20904143630</v>
      </c>
      <c r="B29228">
        <v>2143630</v>
      </c>
      <c r="C29228">
        <v>22300</v>
      </c>
      <c r="D29228" t="s">
        <v>6862</v>
      </c>
      <c r="E29228">
        <v>1</v>
      </c>
      <c r="F29228">
        <v>100</v>
      </c>
    </row>
    <row r="29229" spans="1:6">
      <c r="A29229">
        <v>20904143631</v>
      </c>
      <c r="B29229">
        <v>2143631</v>
      </c>
      <c r="C29229">
        <v>22300</v>
      </c>
      <c r="D29229" t="s">
        <v>6862</v>
      </c>
      <c r="E29229">
        <v>1</v>
      </c>
      <c r="F29229">
        <v>100</v>
      </c>
    </row>
    <row r="29230" spans="1:6">
      <c r="A29230">
        <v>20904143632</v>
      </c>
      <c r="B29230">
        <v>2143632</v>
      </c>
      <c r="C29230">
        <v>22300</v>
      </c>
      <c r="D29230" t="s">
        <v>6862</v>
      </c>
      <c r="E29230">
        <v>1</v>
      </c>
      <c r="F29230">
        <v>100</v>
      </c>
    </row>
    <row r="29231" spans="1:6">
      <c r="A29231">
        <v>20904143633</v>
      </c>
      <c r="B29231">
        <v>2143633</v>
      </c>
      <c r="C29231">
        <v>22300</v>
      </c>
      <c r="D29231" t="s">
        <v>6862</v>
      </c>
      <c r="E29231">
        <v>1</v>
      </c>
      <c r="F29231">
        <v>100</v>
      </c>
    </row>
    <row r="29232" spans="1:6">
      <c r="A29232">
        <v>20904143634</v>
      </c>
      <c r="B29232">
        <v>2143634</v>
      </c>
      <c r="C29232">
        <v>22300</v>
      </c>
      <c r="D29232" t="s">
        <v>6862</v>
      </c>
      <c r="E29232">
        <v>1</v>
      </c>
      <c r="F29232">
        <v>100</v>
      </c>
    </row>
    <row r="29233" spans="1:6">
      <c r="A29233">
        <v>20904143635</v>
      </c>
      <c r="B29233">
        <v>2143635</v>
      </c>
      <c r="C29233">
        <v>22300</v>
      </c>
      <c r="D29233" t="s">
        <v>6862</v>
      </c>
      <c r="E29233">
        <v>1</v>
      </c>
      <c r="F29233">
        <v>100</v>
      </c>
    </row>
    <row r="29234" spans="1:6">
      <c r="A29234">
        <v>20904143701</v>
      </c>
      <c r="B29234">
        <v>2143701</v>
      </c>
      <c r="C29234">
        <v>22805</v>
      </c>
      <c r="D29234" t="s">
        <v>7367</v>
      </c>
      <c r="E29234">
        <v>1</v>
      </c>
      <c r="F29234">
        <v>100</v>
      </c>
    </row>
    <row r="29235" spans="1:6">
      <c r="A29235">
        <v>20904143702</v>
      </c>
      <c r="B29235">
        <v>2143702</v>
      </c>
      <c r="C29235">
        <v>22805</v>
      </c>
      <c r="D29235" t="s">
        <v>7367</v>
      </c>
      <c r="E29235">
        <v>1</v>
      </c>
      <c r="F29235">
        <v>100</v>
      </c>
    </row>
    <row r="29236" spans="1:6">
      <c r="A29236">
        <v>20904143703</v>
      </c>
      <c r="B29236">
        <v>2143703</v>
      </c>
      <c r="C29236">
        <v>22805</v>
      </c>
      <c r="D29236" t="s">
        <v>7367</v>
      </c>
      <c r="E29236">
        <v>1</v>
      </c>
      <c r="F29236">
        <v>100</v>
      </c>
    </row>
    <row r="29237" spans="1:6">
      <c r="A29237">
        <v>20904143704</v>
      </c>
      <c r="B29237">
        <v>2143704</v>
      </c>
      <c r="C29237">
        <v>22805</v>
      </c>
      <c r="D29237" t="s">
        <v>7367</v>
      </c>
      <c r="E29237">
        <v>1</v>
      </c>
      <c r="F29237">
        <v>100</v>
      </c>
    </row>
    <row r="29238" spans="1:6">
      <c r="A29238">
        <v>20904143705</v>
      </c>
      <c r="B29238">
        <v>2143705</v>
      </c>
      <c r="C29238">
        <v>22805</v>
      </c>
      <c r="D29238" t="s">
        <v>7367</v>
      </c>
      <c r="E29238">
        <v>1</v>
      </c>
      <c r="F29238">
        <v>100</v>
      </c>
    </row>
    <row r="29239" spans="1:6">
      <c r="A29239">
        <v>20904143706</v>
      </c>
      <c r="B29239">
        <v>2143706</v>
      </c>
      <c r="C29239">
        <v>22805</v>
      </c>
      <c r="D29239" t="s">
        <v>7367</v>
      </c>
      <c r="E29239">
        <v>1</v>
      </c>
      <c r="F29239">
        <v>100</v>
      </c>
    </row>
    <row r="29240" spans="1:6">
      <c r="A29240">
        <v>20904143707</v>
      </c>
      <c r="B29240">
        <v>2143707</v>
      </c>
      <c r="C29240">
        <v>22805</v>
      </c>
      <c r="D29240" t="s">
        <v>7367</v>
      </c>
      <c r="E29240">
        <v>1</v>
      </c>
      <c r="F29240">
        <v>100</v>
      </c>
    </row>
    <row r="29241" spans="1:6">
      <c r="A29241">
        <v>20904143708</v>
      </c>
      <c r="B29241">
        <v>2143708</v>
      </c>
      <c r="C29241">
        <v>22805</v>
      </c>
      <c r="D29241" t="s">
        <v>7367</v>
      </c>
      <c r="E29241">
        <v>1</v>
      </c>
      <c r="F29241">
        <v>100</v>
      </c>
    </row>
    <row r="29242" spans="1:6">
      <c r="A29242">
        <v>21001122601</v>
      </c>
      <c r="B29242">
        <v>2122601</v>
      </c>
      <c r="C29242">
        <v>20014</v>
      </c>
      <c r="D29242" t="s">
        <v>4576</v>
      </c>
      <c r="E29242">
        <v>1</v>
      </c>
      <c r="F29242">
        <v>100</v>
      </c>
    </row>
    <row r="29243" spans="1:6">
      <c r="A29243">
        <v>21001122602</v>
      </c>
      <c r="B29243">
        <v>2122602</v>
      </c>
      <c r="C29243">
        <v>20014</v>
      </c>
      <c r="D29243" t="s">
        <v>4576</v>
      </c>
      <c r="E29243">
        <v>1</v>
      </c>
      <c r="F29243">
        <v>100</v>
      </c>
    </row>
    <row r="29244" spans="1:6">
      <c r="A29244">
        <v>21001122603</v>
      </c>
      <c r="B29244">
        <v>2122603</v>
      </c>
      <c r="C29244">
        <v>20014</v>
      </c>
      <c r="D29244" t="s">
        <v>4576</v>
      </c>
      <c r="E29244">
        <v>1</v>
      </c>
      <c r="F29244">
        <v>100</v>
      </c>
    </row>
    <row r="29245" spans="1:6">
      <c r="A29245">
        <v>21001122604</v>
      </c>
      <c r="B29245">
        <v>2122604</v>
      </c>
      <c r="C29245">
        <v>20014</v>
      </c>
      <c r="D29245" t="s">
        <v>4576</v>
      </c>
      <c r="E29245">
        <v>1</v>
      </c>
      <c r="F29245">
        <v>100</v>
      </c>
    </row>
    <row r="29246" spans="1:6">
      <c r="A29246">
        <v>21001122605</v>
      </c>
      <c r="B29246">
        <v>2122605</v>
      </c>
      <c r="C29246">
        <v>20014</v>
      </c>
      <c r="D29246" t="s">
        <v>4576</v>
      </c>
      <c r="E29246">
        <v>1</v>
      </c>
      <c r="F29246">
        <v>100</v>
      </c>
    </row>
    <row r="29247" spans="1:6">
      <c r="A29247">
        <v>21001122606</v>
      </c>
      <c r="B29247">
        <v>2122606</v>
      </c>
      <c r="C29247">
        <v>20014</v>
      </c>
      <c r="D29247" t="s">
        <v>4576</v>
      </c>
      <c r="E29247">
        <v>1</v>
      </c>
      <c r="F29247">
        <v>100</v>
      </c>
    </row>
    <row r="29248" spans="1:6">
      <c r="A29248">
        <v>21001122607</v>
      </c>
      <c r="B29248">
        <v>2122607</v>
      </c>
      <c r="C29248">
        <v>20014</v>
      </c>
      <c r="D29248" t="s">
        <v>4576</v>
      </c>
      <c r="E29248">
        <v>1</v>
      </c>
      <c r="F29248">
        <v>100</v>
      </c>
    </row>
    <row r="29249" spans="1:6">
      <c r="A29249">
        <v>21001122608</v>
      </c>
      <c r="B29249">
        <v>2122608</v>
      </c>
      <c r="C29249">
        <v>20014</v>
      </c>
      <c r="D29249" t="s">
        <v>4576</v>
      </c>
      <c r="E29249">
        <v>1</v>
      </c>
      <c r="F29249">
        <v>100</v>
      </c>
    </row>
    <row r="29250" spans="1:6">
      <c r="A29250">
        <v>21001122609</v>
      </c>
      <c r="B29250">
        <v>2122609</v>
      </c>
      <c r="C29250">
        <v>20014</v>
      </c>
      <c r="D29250" t="s">
        <v>4576</v>
      </c>
      <c r="E29250">
        <v>1</v>
      </c>
      <c r="F29250">
        <v>100</v>
      </c>
    </row>
    <row r="29251" spans="1:6">
      <c r="A29251">
        <v>21001122610</v>
      </c>
      <c r="B29251">
        <v>2122610</v>
      </c>
      <c r="C29251">
        <v>20014</v>
      </c>
      <c r="D29251" t="s">
        <v>4576</v>
      </c>
      <c r="E29251">
        <v>1</v>
      </c>
      <c r="F29251">
        <v>100</v>
      </c>
    </row>
    <row r="29252" spans="1:6">
      <c r="A29252">
        <v>21001122611</v>
      </c>
      <c r="B29252">
        <v>2122611</v>
      </c>
      <c r="C29252">
        <v>20014</v>
      </c>
      <c r="D29252" t="s">
        <v>4576</v>
      </c>
      <c r="E29252">
        <v>1</v>
      </c>
      <c r="F29252">
        <v>99.999996199999998</v>
      </c>
    </row>
    <row r="29253" spans="1:6">
      <c r="A29253">
        <v>21001122612</v>
      </c>
      <c r="B29253">
        <v>2122612</v>
      </c>
      <c r="C29253">
        <v>20014</v>
      </c>
      <c r="D29253" t="s">
        <v>4576</v>
      </c>
      <c r="E29253">
        <v>1</v>
      </c>
      <c r="F29253">
        <v>100</v>
      </c>
    </row>
    <row r="29254" spans="1:6">
      <c r="A29254">
        <v>21001122613</v>
      </c>
      <c r="B29254">
        <v>2122613</v>
      </c>
      <c r="C29254">
        <v>20014</v>
      </c>
      <c r="D29254" t="s">
        <v>4576</v>
      </c>
      <c r="E29254">
        <v>1</v>
      </c>
      <c r="F29254">
        <v>100</v>
      </c>
    </row>
    <row r="29255" spans="1:6">
      <c r="A29255">
        <v>21001122614</v>
      </c>
      <c r="B29255">
        <v>2122614</v>
      </c>
      <c r="C29255">
        <v>20014</v>
      </c>
      <c r="D29255" t="s">
        <v>4576</v>
      </c>
      <c r="E29255">
        <v>1</v>
      </c>
      <c r="F29255">
        <v>100</v>
      </c>
    </row>
    <row r="29256" spans="1:6">
      <c r="A29256">
        <v>21001122615</v>
      </c>
      <c r="B29256">
        <v>2122615</v>
      </c>
      <c r="C29256">
        <v>20014</v>
      </c>
      <c r="D29256" t="s">
        <v>4576</v>
      </c>
      <c r="E29256">
        <v>1</v>
      </c>
      <c r="F29256">
        <v>100</v>
      </c>
    </row>
    <row r="29257" spans="1:6">
      <c r="A29257">
        <v>21001122616</v>
      </c>
      <c r="B29257">
        <v>2122616</v>
      </c>
      <c r="C29257">
        <v>20014</v>
      </c>
      <c r="D29257" t="s">
        <v>4576</v>
      </c>
      <c r="E29257">
        <v>1</v>
      </c>
      <c r="F29257">
        <v>100</v>
      </c>
    </row>
    <row r="29258" spans="1:6">
      <c r="A29258">
        <v>21001122617</v>
      </c>
      <c r="B29258">
        <v>2122617</v>
      </c>
      <c r="C29258">
        <v>20014</v>
      </c>
      <c r="D29258" t="s">
        <v>4576</v>
      </c>
      <c r="E29258">
        <v>1</v>
      </c>
      <c r="F29258">
        <v>100</v>
      </c>
    </row>
    <row r="29259" spans="1:6">
      <c r="A29259">
        <v>21001122701</v>
      </c>
      <c r="B29259">
        <v>2122701</v>
      </c>
      <c r="C29259">
        <v>20880</v>
      </c>
      <c r="D29259" t="s">
        <v>5442</v>
      </c>
      <c r="E29259">
        <v>1</v>
      </c>
      <c r="F29259">
        <v>100</v>
      </c>
    </row>
    <row r="29260" spans="1:6">
      <c r="A29260">
        <v>21001122801</v>
      </c>
      <c r="B29260">
        <v>2122801</v>
      </c>
      <c r="C29260">
        <v>21306</v>
      </c>
      <c r="D29260" t="s">
        <v>5868</v>
      </c>
      <c r="E29260">
        <v>1</v>
      </c>
      <c r="F29260">
        <v>100</v>
      </c>
    </row>
    <row r="29261" spans="1:6">
      <c r="A29261">
        <v>21001122802</v>
      </c>
      <c r="B29261">
        <v>2122802</v>
      </c>
      <c r="C29261">
        <v>21306</v>
      </c>
      <c r="D29261" t="s">
        <v>5868</v>
      </c>
      <c r="E29261">
        <v>1</v>
      </c>
      <c r="F29261">
        <v>100</v>
      </c>
    </row>
    <row r="29262" spans="1:6">
      <c r="A29262">
        <v>21001122803</v>
      </c>
      <c r="B29262">
        <v>2122803</v>
      </c>
      <c r="C29262">
        <v>21306</v>
      </c>
      <c r="D29262" t="s">
        <v>5868</v>
      </c>
      <c r="E29262">
        <v>1</v>
      </c>
      <c r="F29262">
        <v>100</v>
      </c>
    </row>
    <row r="29263" spans="1:6">
      <c r="A29263">
        <v>21001122804</v>
      </c>
      <c r="B29263">
        <v>2122804</v>
      </c>
      <c r="C29263">
        <v>22573</v>
      </c>
      <c r="D29263" t="s">
        <v>7135</v>
      </c>
      <c r="E29263">
        <v>0.99999910000000003</v>
      </c>
      <c r="F29263">
        <v>99.999909099999996</v>
      </c>
    </row>
    <row r="29264" spans="1:6">
      <c r="A29264">
        <v>21001122805</v>
      </c>
      <c r="B29264">
        <v>2122805</v>
      </c>
      <c r="C29264">
        <v>22573</v>
      </c>
      <c r="D29264" t="s">
        <v>7135</v>
      </c>
      <c r="E29264">
        <v>1</v>
      </c>
      <c r="F29264">
        <v>100</v>
      </c>
    </row>
    <row r="29265" spans="1:6">
      <c r="A29265">
        <v>21001122806</v>
      </c>
      <c r="B29265">
        <v>2122806</v>
      </c>
      <c r="C29265">
        <v>21311</v>
      </c>
      <c r="D29265" t="s">
        <v>5873</v>
      </c>
      <c r="E29265">
        <v>1</v>
      </c>
      <c r="F29265">
        <v>100</v>
      </c>
    </row>
    <row r="29266" spans="1:6">
      <c r="A29266">
        <v>21001122807</v>
      </c>
      <c r="B29266">
        <v>2122807</v>
      </c>
      <c r="C29266">
        <v>21311</v>
      </c>
      <c r="D29266" t="s">
        <v>5873</v>
      </c>
      <c r="E29266">
        <v>1</v>
      </c>
      <c r="F29266">
        <v>100</v>
      </c>
    </row>
    <row r="29267" spans="1:6">
      <c r="A29267">
        <v>21001122808</v>
      </c>
      <c r="B29267">
        <v>2122808</v>
      </c>
      <c r="C29267">
        <v>21311</v>
      </c>
      <c r="D29267" t="s">
        <v>5873</v>
      </c>
      <c r="E29267">
        <v>1</v>
      </c>
      <c r="F29267">
        <v>100</v>
      </c>
    </row>
    <row r="29268" spans="1:6">
      <c r="A29268">
        <v>21001122809</v>
      </c>
      <c r="B29268">
        <v>2122809</v>
      </c>
      <c r="C29268">
        <v>21311</v>
      </c>
      <c r="D29268" t="s">
        <v>5873</v>
      </c>
      <c r="E29268">
        <v>1</v>
      </c>
      <c r="F29268">
        <v>100</v>
      </c>
    </row>
    <row r="29269" spans="1:6">
      <c r="A29269">
        <v>21001122810</v>
      </c>
      <c r="B29269">
        <v>2122810</v>
      </c>
      <c r="C29269">
        <v>21311</v>
      </c>
      <c r="D29269" t="s">
        <v>5873</v>
      </c>
      <c r="E29269">
        <v>1</v>
      </c>
      <c r="F29269">
        <v>100</v>
      </c>
    </row>
    <row r="29270" spans="1:6">
      <c r="A29270">
        <v>21001122811</v>
      </c>
      <c r="B29270">
        <v>2122811</v>
      </c>
      <c r="C29270">
        <v>21311</v>
      </c>
      <c r="D29270" t="s">
        <v>5873</v>
      </c>
      <c r="E29270">
        <v>1</v>
      </c>
      <c r="F29270">
        <v>100</v>
      </c>
    </row>
    <row r="29271" spans="1:6">
      <c r="A29271">
        <v>21001122812</v>
      </c>
      <c r="B29271">
        <v>2122812</v>
      </c>
      <c r="C29271">
        <v>21306</v>
      </c>
      <c r="D29271" t="s">
        <v>5868</v>
      </c>
      <c r="E29271">
        <v>1</v>
      </c>
      <c r="F29271">
        <v>100</v>
      </c>
    </row>
    <row r="29272" spans="1:6">
      <c r="A29272">
        <v>21001122813</v>
      </c>
      <c r="B29272">
        <v>2122813</v>
      </c>
      <c r="C29272">
        <v>21306</v>
      </c>
      <c r="D29272" t="s">
        <v>5868</v>
      </c>
      <c r="E29272">
        <v>1</v>
      </c>
      <c r="F29272">
        <v>100</v>
      </c>
    </row>
    <row r="29273" spans="1:6">
      <c r="A29273">
        <v>21001122814</v>
      </c>
      <c r="B29273">
        <v>2122814</v>
      </c>
      <c r="C29273">
        <v>21306</v>
      </c>
      <c r="D29273" t="s">
        <v>5868</v>
      </c>
      <c r="E29273">
        <v>1</v>
      </c>
      <c r="F29273">
        <v>100</v>
      </c>
    </row>
    <row r="29274" spans="1:6">
      <c r="A29274">
        <v>21001122815</v>
      </c>
      <c r="B29274">
        <v>2122815</v>
      </c>
      <c r="C29274">
        <v>21306</v>
      </c>
      <c r="D29274" t="s">
        <v>5868</v>
      </c>
      <c r="E29274">
        <v>1</v>
      </c>
      <c r="F29274">
        <v>100</v>
      </c>
    </row>
    <row r="29275" spans="1:6">
      <c r="A29275">
        <v>21001122816</v>
      </c>
      <c r="B29275">
        <v>2122816</v>
      </c>
      <c r="C29275">
        <v>21306</v>
      </c>
      <c r="D29275" t="s">
        <v>5868</v>
      </c>
      <c r="E29275">
        <v>1</v>
      </c>
      <c r="F29275">
        <v>100</v>
      </c>
    </row>
    <row r="29276" spans="1:6">
      <c r="A29276">
        <v>21001122817</v>
      </c>
      <c r="B29276">
        <v>2122817</v>
      </c>
      <c r="C29276">
        <v>21306</v>
      </c>
      <c r="D29276" t="s">
        <v>5868</v>
      </c>
      <c r="E29276">
        <v>1</v>
      </c>
      <c r="F29276">
        <v>100</v>
      </c>
    </row>
    <row r="29277" spans="1:6">
      <c r="A29277">
        <v>21001122818</v>
      </c>
      <c r="B29277">
        <v>2122818</v>
      </c>
      <c r="C29277">
        <v>21308</v>
      </c>
      <c r="D29277" t="s">
        <v>5870</v>
      </c>
      <c r="E29277">
        <v>0.99998670000000001</v>
      </c>
      <c r="F29277">
        <v>99.998666799999995</v>
      </c>
    </row>
    <row r="29278" spans="1:6">
      <c r="A29278">
        <v>21001122819</v>
      </c>
      <c r="B29278">
        <v>2122819</v>
      </c>
      <c r="C29278">
        <v>21306</v>
      </c>
      <c r="D29278" t="s">
        <v>5868</v>
      </c>
      <c r="E29278">
        <v>1</v>
      </c>
      <c r="F29278">
        <v>100</v>
      </c>
    </row>
    <row r="29279" spans="1:6">
      <c r="A29279">
        <v>21001122820</v>
      </c>
      <c r="B29279">
        <v>2122820</v>
      </c>
      <c r="C29279">
        <v>21306</v>
      </c>
      <c r="D29279" t="s">
        <v>5868</v>
      </c>
      <c r="E29279">
        <v>1</v>
      </c>
      <c r="F29279">
        <v>100</v>
      </c>
    </row>
    <row r="29280" spans="1:6">
      <c r="A29280">
        <v>21001122821</v>
      </c>
      <c r="B29280">
        <v>2122821</v>
      </c>
      <c r="C29280">
        <v>21306</v>
      </c>
      <c r="D29280" t="s">
        <v>5868</v>
      </c>
      <c r="E29280">
        <v>1</v>
      </c>
      <c r="F29280">
        <v>100</v>
      </c>
    </row>
    <row r="29281" spans="1:6">
      <c r="A29281">
        <v>21001122822</v>
      </c>
      <c r="B29281">
        <v>2122822</v>
      </c>
      <c r="C29281">
        <v>21306</v>
      </c>
      <c r="D29281" t="s">
        <v>5868</v>
      </c>
      <c r="E29281">
        <v>1</v>
      </c>
      <c r="F29281">
        <v>100</v>
      </c>
    </row>
    <row r="29282" spans="1:6">
      <c r="A29282">
        <v>21001122823</v>
      </c>
      <c r="B29282">
        <v>2122823</v>
      </c>
      <c r="C29282">
        <v>21306</v>
      </c>
      <c r="D29282" t="s">
        <v>5868</v>
      </c>
      <c r="E29282">
        <v>1</v>
      </c>
      <c r="F29282">
        <v>100</v>
      </c>
    </row>
    <row r="29283" spans="1:6">
      <c r="A29283">
        <v>21001122824</v>
      </c>
      <c r="B29283">
        <v>2122824</v>
      </c>
      <c r="C29283">
        <v>21306</v>
      </c>
      <c r="D29283" t="s">
        <v>5868</v>
      </c>
      <c r="E29283">
        <v>1</v>
      </c>
      <c r="F29283">
        <v>100</v>
      </c>
    </row>
    <row r="29284" spans="1:6">
      <c r="A29284">
        <v>21001122825</v>
      </c>
      <c r="B29284">
        <v>2122825</v>
      </c>
      <c r="C29284">
        <v>21311</v>
      </c>
      <c r="D29284" t="s">
        <v>5873</v>
      </c>
      <c r="E29284">
        <v>1</v>
      </c>
      <c r="F29284">
        <v>100</v>
      </c>
    </row>
    <row r="29285" spans="1:6">
      <c r="A29285">
        <v>21001122826</v>
      </c>
      <c r="B29285">
        <v>2122826</v>
      </c>
      <c r="C29285">
        <v>21306</v>
      </c>
      <c r="D29285" t="s">
        <v>5868</v>
      </c>
      <c r="E29285">
        <v>1</v>
      </c>
      <c r="F29285">
        <v>100</v>
      </c>
    </row>
    <row r="29286" spans="1:6">
      <c r="A29286">
        <v>21001122901</v>
      </c>
      <c r="B29286">
        <v>2122901</v>
      </c>
      <c r="C29286">
        <v>21308</v>
      </c>
      <c r="D29286" t="s">
        <v>5870</v>
      </c>
      <c r="E29286">
        <v>1</v>
      </c>
      <c r="F29286">
        <v>100</v>
      </c>
    </row>
    <row r="29287" spans="1:6">
      <c r="A29287">
        <v>21001122902</v>
      </c>
      <c r="B29287">
        <v>2122902</v>
      </c>
      <c r="C29287">
        <v>20088</v>
      </c>
      <c r="D29287" t="s">
        <v>4650</v>
      </c>
      <c r="E29287">
        <v>1</v>
      </c>
      <c r="F29287">
        <v>100</v>
      </c>
    </row>
    <row r="29288" spans="1:6">
      <c r="A29288">
        <v>21001122903</v>
      </c>
      <c r="B29288">
        <v>2122903</v>
      </c>
      <c r="C29288">
        <v>20088</v>
      </c>
      <c r="D29288" t="s">
        <v>4650</v>
      </c>
      <c r="E29288">
        <v>1</v>
      </c>
      <c r="F29288">
        <v>100</v>
      </c>
    </row>
    <row r="29289" spans="1:6">
      <c r="A29289">
        <v>21001122904</v>
      </c>
      <c r="B29289">
        <v>2122904</v>
      </c>
      <c r="C29289">
        <v>20088</v>
      </c>
      <c r="D29289" t="s">
        <v>4650</v>
      </c>
      <c r="E29289">
        <v>1</v>
      </c>
      <c r="F29289">
        <v>100</v>
      </c>
    </row>
    <row r="29290" spans="1:6">
      <c r="A29290">
        <v>21001122905</v>
      </c>
      <c r="B29290">
        <v>2122905</v>
      </c>
      <c r="C29290">
        <v>20088</v>
      </c>
      <c r="D29290" t="s">
        <v>4650</v>
      </c>
      <c r="E29290">
        <v>1</v>
      </c>
      <c r="F29290">
        <v>100</v>
      </c>
    </row>
    <row r="29291" spans="1:6">
      <c r="A29291">
        <v>21001122906</v>
      </c>
      <c r="B29291">
        <v>2122906</v>
      </c>
      <c r="C29291">
        <v>20088</v>
      </c>
      <c r="D29291" t="s">
        <v>4650</v>
      </c>
      <c r="E29291">
        <v>1</v>
      </c>
      <c r="F29291">
        <v>100</v>
      </c>
    </row>
    <row r="29292" spans="1:6">
      <c r="A29292">
        <v>21001122907</v>
      </c>
      <c r="B29292">
        <v>2122907</v>
      </c>
      <c r="C29292">
        <v>20088</v>
      </c>
      <c r="D29292" t="s">
        <v>4650</v>
      </c>
      <c r="E29292">
        <v>1</v>
      </c>
      <c r="F29292">
        <v>100</v>
      </c>
    </row>
    <row r="29293" spans="1:6">
      <c r="A29293">
        <v>21001122908</v>
      </c>
      <c r="B29293">
        <v>2122908</v>
      </c>
      <c r="C29293">
        <v>20088</v>
      </c>
      <c r="D29293" t="s">
        <v>4650</v>
      </c>
      <c r="E29293">
        <v>1</v>
      </c>
      <c r="F29293">
        <v>100</v>
      </c>
    </row>
    <row r="29294" spans="1:6">
      <c r="A29294">
        <v>21001122909</v>
      </c>
      <c r="B29294">
        <v>2122909</v>
      </c>
      <c r="C29294">
        <v>20088</v>
      </c>
      <c r="D29294" t="s">
        <v>4650</v>
      </c>
      <c r="E29294">
        <v>1</v>
      </c>
      <c r="F29294">
        <v>100</v>
      </c>
    </row>
    <row r="29295" spans="1:6">
      <c r="A29295">
        <v>21001122910</v>
      </c>
      <c r="B29295">
        <v>2122910</v>
      </c>
      <c r="C29295">
        <v>21308</v>
      </c>
      <c r="D29295" t="s">
        <v>5870</v>
      </c>
      <c r="E29295">
        <v>1</v>
      </c>
      <c r="F29295">
        <v>100</v>
      </c>
    </row>
    <row r="29296" spans="1:6">
      <c r="A29296">
        <v>21001122911</v>
      </c>
      <c r="B29296">
        <v>2122911</v>
      </c>
      <c r="C29296">
        <v>21308</v>
      </c>
      <c r="D29296" t="s">
        <v>5870</v>
      </c>
      <c r="E29296">
        <v>1</v>
      </c>
      <c r="F29296">
        <v>100</v>
      </c>
    </row>
    <row r="29297" spans="1:6">
      <c r="A29297">
        <v>21001122912</v>
      </c>
      <c r="B29297">
        <v>2122912</v>
      </c>
      <c r="C29297">
        <v>21308</v>
      </c>
      <c r="D29297" t="s">
        <v>5870</v>
      </c>
      <c r="E29297">
        <v>1</v>
      </c>
      <c r="F29297">
        <v>100</v>
      </c>
    </row>
    <row r="29298" spans="1:6">
      <c r="A29298">
        <v>21001122913</v>
      </c>
      <c r="B29298">
        <v>2122913</v>
      </c>
      <c r="C29298">
        <v>21308</v>
      </c>
      <c r="D29298" t="s">
        <v>5870</v>
      </c>
      <c r="E29298">
        <v>1</v>
      </c>
      <c r="F29298">
        <v>100</v>
      </c>
    </row>
    <row r="29299" spans="1:6">
      <c r="A29299">
        <v>21001122914</v>
      </c>
      <c r="B29299">
        <v>2122914</v>
      </c>
      <c r="C29299">
        <v>20088</v>
      </c>
      <c r="D29299" t="s">
        <v>4650</v>
      </c>
      <c r="E29299">
        <v>1</v>
      </c>
      <c r="F29299">
        <v>100</v>
      </c>
    </row>
    <row r="29300" spans="1:6">
      <c r="A29300">
        <v>21001122915</v>
      </c>
      <c r="B29300">
        <v>2122915</v>
      </c>
      <c r="C29300">
        <v>20088</v>
      </c>
      <c r="D29300" t="s">
        <v>4650</v>
      </c>
      <c r="E29300">
        <v>1</v>
      </c>
      <c r="F29300">
        <v>100</v>
      </c>
    </row>
    <row r="29301" spans="1:6">
      <c r="A29301">
        <v>21001122916</v>
      </c>
      <c r="B29301">
        <v>2122916</v>
      </c>
      <c r="C29301">
        <v>20088</v>
      </c>
      <c r="D29301" t="s">
        <v>4650</v>
      </c>
      <c r="E29301">
        <v>1</v>
      </c>
      <c r="F29301">
        <v>100</v>
      </c>
    </row>
    <row r="29302" spans="1:6">
      <c r="A29302">
        <v>21001122917</v>
      </c>
      <c r="B29302">
        <v>2122917</v>
      </c>
      <c r="C29302">
        <v>20088</v>
      </c>
      <c r="D29302" t="s">
        <v>4650</v>
      </c>
      <c r="E29302">
        <v>1</v>
      </c>
      <c r="F29302">
        <v>100</v>
      </c>
    </row>
    <row r="29303" spans="1:6">
      <c r="A29303">
        <v>21001122918</v>
      </c>
      <c r="B29303">
        <v>2122918</v>
      </c>
      <c r="C29303">
        <v>20088</v>
      </c>
      <c r="D29303" t="s">
        <v>4650</v>
      </c>
      <c r="E29303">
        <v>1</v>
      </c>
      <c r="F29303">
        <v>100</v>
      </c>
    </row>
    <row r="29304" spans="1:6">
      <c r="A29304">
        <v>21001122919</v>
      </c>
      <c r="B29304">
        <v>2122919</v>
      </c>
      <c r="C29304">
        <v>21308</v>
      </c>
      <c r="D29304" t="s">
        <v>5870</v>
      </c>
      <c r="E29304">
        <v>1</v>
      </c>
      <c r="F29304">
        <v>100</v>
      </c>
    </row>
    <row r="29305" spans="1:6">
      <c r="A29305">
        <v>21001122920</v>
      </c>
      <c r="B29305">
        <v>2122920</v>
      </c>
      <c r="C29305">
        <v>21308</v>
      </c>
      <c r="D29305" t="s">
        <v>5870</v>
      </c>
      <c r="E29305">
        <v>1</v>
      </c>
      <c r="F29305">
        <v>100</v>
      </c>
    </row>
    <row r="29306" spans="1:6">
      <c r="A29306">
        <v>21001122921</v>
      </c>
      <c r="B29306">
        <v>2122921</v>
      </c>
      <c r="C29306">
        <v>21308</v>
      </c>
      <c r="D29306" t="s">
        <v>5870</v>
      </c>
      <c r="E29306">
        <v>1</v>
      </c>
      <c r="F29306">
        <v>100</v>
      </c>
    </row>
    <row r="29307" spans="1:6">
      <c r="A29307">
        <v>21001122922</v>
      </c>
      <c r="B29307">
        <v>2122922</v>
      </c>
      <c r="C29307">
        <v>21308</v>
      </c>
      <c r="D29307" t="s">
        <v>5870</v>
      </c>
      <c r="E29307">
        <v>1</v>
      </c>
      <c r="F29307">
        <v>100</v>
      </c>
    </row>
    <row r="29308" spans="1:6">
      <c r="A29308">
        <v>21001122923</v>
      </c>
      <c r="B29308">
        <v>2122923</v>
      </c>
      <c r="C29308">
        <v>21308</v>
      </c>
      <c r="D29308" t="s">
        <v>5870</v>
      </c>
      <c r="E29308">
        <v>1</v>
      </c>
      <c r="F29308">
        <v>100</v>
      </c>
    </row>
    <row r="29309" spans="1:6">
      <c r="A29309">
        <v>21001122924</v>
      </c>
      <c r="B29309">
        <v>2122924</v>
      </c>
      <c r="C29309">
        <v>21308</v>
      </c>
      <c r="D29309" t="s">
        <v>5870</v>
      </c>
      <c r="E29309">
        <v>1</v>
      </c>
      <c r="F29309">
        <v>100</v>
      </c>
    </row>
    <row r="29310" spans="1:6">
      <c r="A29310">
        <v>21001122925</v>
      </c>
      <c r="B29310">
        <v>2122925</v>
      </c>
      <c r="C29310">
        <v>21308</v>
      </c>
      <c r="D29310" t="s">
        <v>5870</v>
      </c>
      <c r="E29310">
        <v>1</v>
      </c>
      <c r="F29310">
        <v>100</v>
      </c>
    </row>
    <row r="29311" spans="1:6">
      <c r="A29311">
        <v>21001122926</v>
      </c>
      <c r="B29311">
        <v>2122926</v>
      </c>
      <c r="C29311">
        <v>21308</v>
      </c>
      <c r="D29311" t="s">
        <v>5870</v>
      </c>
      <c r="E29311">
        <v>1</v>
      </c>
      <c r="F29311">
        <v>100</v>
      </c>
    </row>
    <row r="29312" spans="1:6">
      <c r="A29312">
        <v>21001122927</v>
      </c>
      <c r="B29312">
        <v>2122927</v>
      </c>
      <c r="C29312">
        <v>21308</v>
      </c>
      <c r="D29312" t="s">
        <v>5870</v>
      </c>
      <c r="E29312">
        <v>1</v>
      </c>
      <c r="F29312">
        <v>100</v>
      </c>
    </row>
    <row r="29313" spans="1:6">
      <c r="A29313">
        <v>21001122928</v>
      </c>
      <c r="B29313">
        <v>2122928</v>
      </c>
      <c r="C29313">
        <v>21308</v>
      </c>
      <c r="D29313" t="s">
        <v>5870</v>
      </c>
      <c r="E29313">
        <v>1</v>
      </c>
      <c r="F29313">
        <v>100</v>
      </c>
    </row>
    <row r="29314" spans="1:6">
      <c r="A29314">
        <v>21001122929</v>
      </c>
      <c r="B29314">
        <v>2122929</v>
      </c>
      <c r="C29314">
        <v>21308</v>
      </c>
      <c r="D29314" t="s">
        <v>5870</v>
      </c>
      <c r="E29314">
        <v>1</v>
      </c>
      <c r="F29314">
        <v>100</v>
      </c>
    </row>
    <row r="29315" spans="1:6">
      <c r="A29315">
        <v>21001122930</v>
      </c>
      <c r="B29315">
        <v>2122930</v>
      </c>
      <c r="C29315">
        <v>20088</v>
      </c>
      <c r="D29315" t="s">
        <v>4650</v>
      </c>
      <c r="E29315">
        <v>1</v>
      </c>
      <c r="F29315">
        <v>100</v>
      </c>
    </row>
    <row r="29316" spans="1:6">
      <c r="A29316">
        <v>21001122931</v>
      </c>
      <c r="B29316">
        <v>2122931</v>
      </c>
      <c r="C29316">
        <v>20088</v>
      </c>
      <c r="D29316" t="s">
        <v>4650</v>
      </c>
      <c r="E29316">
        <v>1</v>
      </c>
      <c r="F29316">
        <v>100</v>
      </c>
    </row>
    <row r="29317" spans="1:6">
      <c r="A29317">
        <v>21001122932</v>
      </c>
      <c r="B29317">
        <v>2122932</v>
      </c>
      <c r="C29317">
        <v>20088</v>
      </c>
      <c r="D29317" t="s">
        <v>4650</v>
      </c>
      <c r="E29317">
        <v>1</v>
      </c>
      <c r="F29317">
        <v>100</v>
      </c>
    </row>
    <row r="29318" spans="1:6">
      <c r="A29318">
        <v>21001122933</v>
      </c>
      <c r="B29318">
        <v>2122933</v>
      </c>
      <c r="C29318">
        <v>20088</v>
      </c>
      <c r="D29318" t="s">
        <v>4650</v>
      </c>
      <c r="E29318">
        <v>1</v>
      </c>
      <c r="F29318">
        <v>100</v>
      </c>
    </row>
    <row r="29319" spans="1:6">
      <c r="A29319">
        <v>21001122934</v>
      </c>
      <c r="B29319">
        <v>2122934</v>
      </c>
      <c r="C29319">
        <v>20088</v>
      </c>
      <c r="D29319" t="s">
        <v>4650</v>
      </c>
      <c r="E29319">
        <v>1</v>
      </c>
      <c r="F29319">
        <v>100</v>
      </c>
    </row>
    <row r="29320" spans="1:6">
      <c r="A29320">
        <v>21001122935</v>
      </c>
      <c r="B29320">
        <v>2122935</v>
      </c>
      <c r="C29320">
        <v>20088</v>
      </c>
      <c r="D29320" t="s">
        <v>4650</v>
      </c>
      <c r="E29320">
        <v>1</v>
      </c>
      <c r="F29320">
        <v>100</v>
      </c>
    </row>
    <row r="29321" spans="1:6">
      <c r="A29321">
        <v>21001122936</v>
      </c>
      <c r="B29321">
        <v>2122936</v>
      </c>
      <c r="C29321">
        <v>20088</v>
      </c>
      <c r="D29321" t="s">
        <v>4650</v>
      </c>
      <c r="E29321">
        <v>1</v>
      </c>
      <c r="F29321">
        <v>100</v>
      </c>
    </row>
    <row r="29322" spans="1:6">
      <c r="A29322">
        <v>21001122937</v>
      </c>
      <c r="B29322">
        <v>2122937</v>
      </c>
      <c r="C29322">
        <v>20088</v>
      </c>
      <c r="D29322" t="s">
        <v>4650</v>
      </c>
      <c r="E29322">
        <v>1</v>
      </c>
      <c r="F29322">
        <v>100</v>
      </c>
    </row>
    <row r="29323" spans="1:6">
      <c r="A29323">
        <v>21001122938</v>
      </c>
      <c r="B29323">
        <v>2122938</v>
      </c>
      <c r="C29323">
        <v>20088</v>
      </c>
      <c r="D29323" t="s">
        <v>4650</v>
      </c>
      <c r="E29323">
        <v>1</v>
      </c>
      <c r="F29323">
        <v>100</v>
      </c>
    </row>
    <row r="29324" spans="1:6">
      <c r="A29324">
        <v>21001122939</v>
      </c>
      <c r="B29324">
        <v>2122939</v>
      </c>
      <c r="C29324">
        <v>20088</v>
      </c>
      <c r="D29324" t="s">
        <v>4650</v>
      </c>
      <c r="E29324">
        <v>1</v>
      </c>
      <c r="F29324">
        <v>100</v>
      </c>
    </row>
    <row r="29325" spans="1:6">
      <c r="A29325">
        <v>21001122940</v>
      </c>
      <c r="B29325">
        <v>2122940</v>
      </c>
      <c r="C29325">
        <v>20088</v>
      </c>
      <c r="D29325" t="s">
        <v>4650</v>
      </c>
      <c r="E29325">
        <v>1</v>
      </c>
      <c r="F29325">
        <v>100</v>
      </c>
    </row>
    <row r="29326" spans="1:6">
      <c r="A29326">
        <v>21001122941</v>
      </c>
      <c r="B29326">
        <v>2122941</v>
      </c>
      <c r="C29326">
        <v>20088</v>
      </c>
      <c r="D29326" t="s">
        <v>4650</v>
      </c>
      <c r="E29326">
        <v>1</v>
      </c>
      <c r="F29326">
        <v>100</v>
      </c>
    </row>
    <row r="29327" spans="1:6">
      <c r="A29327">
        <v>21001122942</v>
      </c>
      <c r="B29327">
        <v>2122942</v>
      </c>
      <c r="C29327">
        <v>20088</v>
      </c>
      <c r="D29327" t="s">
        <v>4650</v>
      </c>
      <c r="E29327">
        <v>1</v>
      </c>
      <c r="F29327">
        <v>100</v>
      </c>
    </row>
    <row r="29328" spans="1:6">
      <c r="A29328">
        <v>21001122943</v>
      </c>
      <c r="B29328">
        <v>2122943</v>
      </c>
      <c r="C29328">
        <v>21308</v>
      </c>
      <c r="D29328" t="s">
        <v>5870</v>
      </c>
      <c r="E29328">
        <v>1</v>
      </c>
      <c r="F29328">
        <v>100</v>
      </c>
    </row>
    <row r="29329" spans="1:6">
      <c r="A29329">
        <v>21001122944</v>
      </c>
      <c r="B29329">
        <v>2122944</v>
      </c>
      <c r="C29329">
        <v>21308</v>
      </c>
      <c r="D29329" t="s">
        <v>5870</v>
      </c>
      <c r="E29329">
        <v>1</v>
      </c>
      <c r="F29329">
        <v>100</v>
      </c>
    </row>
    <row r="29330" spans="1:6">
      <c r="A29330">
        <v>21001122945</v>
      </c>
      <c r="B29330">
        <v>2122945</v>
      </c>
      <c r="C29330">
        <v>21308</v>
      </c>
      <c r="D29330" t="s">
        <v>5870</v>
      </c>
      <c r="E29330">
        <v>1</v>
      </c>
      <c r="F29330">
        <v>100</v>
      </c>
    </row>
    <row r="29331" spans="1:6">
      <c r="A29331">
        <v>21001122946</v>
      </c>
      <c r="B29331">
        <v>2122946</v>
      </c>
      <c r="C29331">
        <v>21308</v>
      </c>
      <c r="D29331" t="s">
        <v>5870</v>
      </c>
      <c r="E29331">
        <v>1</v>
      </c>
      <c r="F29331">
        <v>100</v>
      </c>
    </row>
    <row r="29332" spans="1:6">
      <c r="A29332">
        <v>21001122947</v>
      </c>
      <c r="B29332">
        <v>2122947</v>
      </c>
      <c r="C29332">
        <v>21308</v>
      </c>
      <c r="D29332" t="s">
        <v>5870</v>
      </c>
      <c r="E29332">
        <v>1</v>
      </c>
      <c r="F29332">
        <v>100</v>
      </c>
    </row>
    <row r="29333" spans="1:6">
      <c r="A29333">
        <v>21001122948</v>
      </c>
      <c r="B29333">
        <v>2122948</v>
      </c>
      <c r="C29333">
        <v>21308</v>
      </c>
      <c r="D29333" t="s">
        <v>5870</v>
      </c>
      <c r="E29333">
        <v>1</v>
      </c>
      <c r="F29333">
        <v>100</v>
      </c>
    </row>
    <row r="29334" spans="1:6">
      <c r="A29334">
        <v>21001122949</v>
      </c>
      <c r="B29334">
        <v>2122949</v>
      </c>
      <c r="C29334">
        <v>21308</v>
      </c>
      <c r="D29334" t="s">
        <v>5870</v>
      </c>
      <c r="E29334">
        <v>1</v>
      </c>
      <c r="F29334">
        <v>100</v>
      </c>
    </row>
    <row r="29335" spans="1:6">
      <c r="A29335">
        <v>21001122950</v>
      </c>
      <c r="B29335">
        <v>2122950</v>
      </c>
      <c r="C29335">
        <v>21308</v>
      </c>
      <c r="D29335" t="s">
        <v>5870</v>
      </c>
      <c r="E29335">
        <v>1</v>
      </c>
      <c r="F29335">
        <v>100</v>
      </c>
    </row>
    <row r="29336" spans="1:6">
      <c r="A29336">
        <v>21001122951</v>
      </c>
      <c r="B29336">
        <v>2122951</v>
      </c>
      <c r="C29336">
        <v>21308</v>
      </c>
      <c r="D29336" t="s">
        <v>5870</v>
      </c>
      <c r="E29336">
        <v>1</v>
      </c>
      <c r="F29336">
        <v>100</v>
      </c>
    </row>
    <row r="29337" spans="1:6">
      <c r="A29337">
        <v>21001122952</v>
      </c>
      <c r="B29337">
        <v>2122952</v>
      </c>
      <c r="C29337">
        <v>21308</v>
      </c>
      <c r="D29337" t="s">
        <v>5870</v>
      </c>
      <c r="E29337">
        <v>1</v>
      </c>
      <c r="F29337">
        <v>100</v>
      </c>
    </row>
    <row r="29338" spans="1:6">
      <c r="A29338">
        <v>21001122953</v>
      </c>
      <c r="B29338">
        <v>2122953</v>
      </c>
      <c r="C29338">
        <v>21308</v>
      </c>
      <c r="D29338" t="s">
        <v>5870</v>
      </c>
      <c r="E29338">
        <v>1</v>
      </c>
      <c r="F29338">
        <v>100</v>
      </c>
    </row>
    <row r="29339" spans="1:6">
      <c r="A29339">
        <v>21001122954</v>
      </c>
      <c r="B29339">
        <v>2122954</v>
      </c>
      <c r="C29339">
        <v>21308</v>
      </c>
      <c r="D29339" t="s">
        <v>5870</v>
      </c>
      <c r="E29339">
        <v>1</v>
      </c>
      <c r="F29339">
        <v>100</v>
      </c>
    </row>
    <row r="29340" spans="1:6">
      <c r="A29340">
        <v>21001122955</v>
      </c>
      <c r="B29340">
        <v>2122955</v>
      </c>
      <c r="C29340">
        <v>21308</v>
      </c>
      <c r="D29340" t="s">
        <v>5870</v>
      </c>
      <c r="E29340">
        <v>1</v>
      </c>
      <c r="F29340">
        <v>100</v>
      </c>
    </row>
    <row r="29341" spans="1:6">
      <c r="A29341">
        <v>21001122957</v>
      </c>
      <c r="B29341">
        <v>2122957</v>
      </c>
      <c r="C29341">
        <v>21308</v>
      </c>
      <c r="D29341" t="s">
        <v>5870</v>
      </c>
      <c r="E29341">
        <v>1</v>
      </c>
      <c r="F29341">
        <v>100</v>
      </c>
    </row>
    <row r="29342" spans="1:6">
      <c r="A29342">
        <v>21001122958</v>
      </c>
      <c r="B29342">
        <v>2122958</v>
      </c>
      <c r="C29342">
        <v>21308</v>
      </c>
      <c r="D29342" t="s">
        <v>5870</v>
      </c>
      <c r="E29342">
        <v>1</v>
      </c>
      <c r="F29342">
        <v>100</v>
      </c>
    </row>
    <row r="29343" spans="1:6">
      <c r="A29343">
        <v>21001122959</v>
      </c>
      <c r="B29343">
        <v>2122959</v>
      </c>
      <c r="C29343">
        <v>21308</v>
      </c>
      <c r="D29343" t="s">
        <v>5870</v>
      </c>
      <c r="E29343">
        <v>1</v>
      </c>
      <c r="F29343">
        <v>100</v>
      </c>
    </row>
    <row r="29344" spans="1:6">
      <c r="A29344">
        <v>21001122960</v>
      </c>
      <c r="B29344">
        <v>2122960</v>
      </c>
      <c r="C29344">
        <v>21308</v>
      </c>
      <c r="D29344" t="s">
        <v>5870</v>
      </c>
      <c r="E29344">
        <v>1</v>
      </c>
      <c r="F29344">
        <v>100</v>
      </c>
    </row>
    <row r="29345" spans="1:6">
      <c r="A29345">
        <v>21001122961</v>
      </c>
      <c r="B29345">
        <v>2122961</v>
      </c>
      <c r="C29345">
        <v>20088</v>
      </c>
      <c r="D29345" t="s">
        <v>4650</v>
      </c>
      <c r="E29345">
        <v>1</v>
      </c>
      <c r="F29345">
        <v>100</v>
      </c>
    </row>
    <row r="29346" spans="1:6">
      <c r="A29346">
        <v>21001122962</v>
      </c>
      <c r="B29346">
        <v>2122962</v>
      </c>
      <c r="C29346">
        <v>21308</v>
      </c>
      <c r="D29346" t="s">
        <v>5870</v>
      </c>
      <c r="E29346">
        <v>1</v>
      </c>
      <c r="F29346">
        <v>100</v>
      </c>
    </row>
    <row r="29347" spans="1:6">
      <c r="A29347">
        <v>21001122963</v>
      </c>
      <c r="B29347">
        <v>2122963</v>
      </c>
      <c r="C29347">
        <v>20088</v>
      </c>
      <c r="D29347" t="s">
        <v>4650</v>
      </c>
      <c r="E29347">
        <v>1</v>
      </c>
      <c r="F29347">
        <v>100</v>
      </c>
    </row>
    <row r="29348" spans="1:6">
      <c r="A29348">
        <v>21001122964</v>
      </c>
      <c r="B29348">
        <v>2122964</v>
      </c>
      <c r="C29348">
        <v>20088</v>
      </c>
      <c r="D29348" t="s">
        <v>4650</v>
      </c>
      <c r="E29348">
        <v>1</v>
      </c>
      <c r="F29348">
        <v>100</v>
      </c>
    </row>
    <row r="29349" spans="1:6">
      <c r="A29349">
        <v>21001123001</v>
      </c>
      <c r="B29349">
        <v>2123001</v>
      </c>
      <c r="C29349">
        <v>21930</v>
      </c>
      <c r="D29349" t="s">
        <v>6492</v>
      </c>
      <c r="E29349">
        <v>1</v>
      </c>
      <c r="F29349">
        <v>100</v>
      </c>
    </row>
    <row r="29350" spans="1:6">
      <c r="A29350">
        <v>21001123002</v>
      </c>
      <c r="B29350">
        <v>2123002</v>
      </c>
      <c r="C29350">
        <v>21930</v>
      </c>
      <c r="D29350" t="s">
        <v>6492</v>
      </c>
      <c r="E29350">
        <v>1</v>
      </c>
      <c r="F29350">
        <v>100</v>
      </c>
    </row>
    <row r="29351" spans="1:6">
      <c r="A29351">
        <v>21001123003</v>
      </c>
      <c r="B29351">
        <v>2123003</v>
      </c>
      <c r="C29351">
        <v>21930</v>
      </c>
      <c r="D29351" t="s">
        <v>6492</v>
      </c>
      <c r="E29351">
        <v>1</v>
      </c>
      <c r="F29351">
        <v>100</v>
      </c>
    </row>
    <row r="29352" spans="1:6">
      <c r="A29352">
        <v>21001123004</v>
      </c>
      <c r="B29352">
        <v>2123004</v>
      </c>
      <c r="C29352">
        <v>21930</v>
      </c>
      <c r="D29352" t="s">
        <v>6492</v>
      </c>
      <c r="E29352">
        <v>1</v>
      </c>
      <c r="F29352">
        <v>100</v>
      </c>
    </row>
    <row r="29353" spans="1:6">
      <c r="A29353">
        <v>21001123005</v>
      </c>
      <c r="B29353">
        <v>2123005</v>
      </c>
      <c r="C29353">
        <v>21930</v>
      </c>
      <c r="D29353" t="s">
        <v>6492</v>
      </c>
      <c r="E29353">
        <v>1</v>
      </c>
      <c r="F29353">
        <v>100</v>
      </c>
    </row>
    <row r="29354" spans="1:6">
      <c r="A29354">
        <v>21001123006</v>
      </c>
      <c r="B29354">
        <v>2123006</v>
      </c>
      <c r="C29354">
        <v>21930</v>
      </c>
      <c r="D29354" t="s">
        <v>6492</v>
      </c>
      <c r="E29354">
        <v>1</v>
      </c>
      <c r="F29354">
        <v>100</v>
      </c>
    </row>
    <row r="29355" spans="1:6">
      <c r="A29355">
        <v>21001123007</v>
      </c>
      <c r="B29355">
        <v>2123007</v>
      </c>
      <c r="C29355">
        <v>21930</v>
      </c>
      <c r="D29355" t="s">
        <v>6492</v>
      </c>
      <c r="E29355">
        <v>1</v>
      </c>
      <c r="F29355">
        <v>100</v>
      </c>
    </row>
    <row r="29356" spans="1:6">
      <c r="A29356">
        <v>21001123008</v>
      </c>
      <c r="B29356">
        <v>2123008</v>
      </c>
      <c r="C29356">
        <v>21930</v>
      </c>
      <c r="D29356" t="s">
        <v>6492</v>
      </c>
      <c r="E29356">
        <v>1</v>
      </c>
      <c r="F29356">
        <v>100</v>
      </c>
    </row>
    <row r="29357" spans="1:6">
      <c r="A29357">
        <v>21001123009</v>
      </c>
      <c r="B29357">
        <v>2123009</v>
      </c>
      <c r="C29357">
        <v>21930</v>
      </c>
      <c r="D29357" t="s">
        <v>6492</v>
      </c>
      <c r="E29357">
        <v>1</v>
      </c>
      <c r="F29357">
        <v>100</v>
      </c>
    </row>
    <row r="29358" spans="1:6">
      <c r="A29358">
        <v>21001123010</v>
      </c>
      <c r="B29358">
        <v>2123010</v>
      </c>
      <c r="C29358">
        <v>20882</v>
      </c>
      <c r="D29358" t="s">
        <v>5444</v>
      </c>
      <c r="E29358">
        <v>1</v>
      </c>
      <c r="F29358">
        <v>100</v>
      </c>
    </row>
    <row r="29359" spans="1:6">
      <c r="A29359">
        <v>21001123011</v>
      </c>
      <c r="B29359">
        <v>2123011</v>
      </c>
      <c r="C29359">
        <v>20882</v>
      </c>
      <c r="D29359" t="s">
        <v>5444</v>
      </c>
      <c r="E29359">
        <v>1</v>
      </c>
      <c r="F29359">
        <v>100</v>
      </c>
    </row>
    <row r="29360" spans="1:6">
      <c r="A29360">
        <v>21001123012</v>
      </c>
      <c r="B29360">
        <v>2123012</v>
      </c>
      <c r="C29360">
        <v>20882</v>
      </c>
      <c r="D29360" t="s">
        <v>5444</v>
      </c>
      <c r="E29360">
        <v>1</v>
      </c>
      <c r="F29360">
        <v>100</v>
      </c>
    </row>
    <row r="29361" spans="1:6">
      <c r="A29361">
        <v>21001123013</v>
      </c>
      <c r="B29361">
        <v>2123013</v>
      </c>
      <c r="C29361">
        <v>21930</v>
      </c>
      <c r="D29361" t="s">
        <v>6492</v>
      </c>
      <c r="E29361">
        <v>1</v>
      </c>
      <c r="F29361">
        <v>100</v>
      </c>
    </row>
    <row r="29362" spans="1:6">
      <c r="A29362">
        <v>21001123014</v>
      </c>
      <c r="B29362">
        <v>2123014</v>
      </c>
      <c r="C29362">
        <v>21930</v>
      </c>
      <c r="D29362" t="s">
        <v>6492</v>
      </c>
      <c r="E29362">
        <v>1</v>
      </c>
      <c r="F29362">
        <v>100</v>
      </c>
    </row>
    <row r="29363" spans="1:6">
      <c r="A29363">
        <v>21001123015</v>
      </c>
      <c r="B29363">
        <v>2123015</v>
      </c>
      <c r="C29363">
        <v>21930</v>
      </c>
      <c r="D29363" t="s">
        <v>6492</v>
      </c>
      <c r="E29363">
        <v>1</v>
      </c>
      <c r="F29363">
        <v>100</v>
      </c>
    </row>
    <row r="29364" spans="1:6">
      <c r="A29364">
        <v>21001123016</v>
      </c>
      <c r="B29364">
        <v>2123016</v>
      </c>
      <c r="C29364">
        <v>21930</v>
      </c>
      <c r="D29364" t="s">
        <v>6492</v>
      </c>
      <c r="E29364">
        <v>1</v>
      </c>
      <c r="F29364">
        <v>100</v>
      </c>
    </row>
    <row r="29365" spans="1:6">
      <c r="A29365">
        <v>21001123017</v>
      </c>
      <c r="B29365">
        <v>2123017</v>
      </c>
      <c r="C29365">
        <v>21930</v>
      </c>
      <c r="D29365" t="s">
        <v>6492</v>
      </c>
      <c r="E29365">
        <v>1</v>
      </c>
      <c r="F29365">
        <v>100</v>
      </c>
    </row>
    <row r="29366" spans="1:6">
      <c r="A29366">
        <v>21001123101</v>
      </c>
      <c r="B29366">
        <v>2123101</v>
      </c>
      <c r="C29366">
        <v>22370</v>
      </c>
      <c r="D29366" t="s">
        <v>6932</v>
      </c>
      <c r="E29366">
        <v>1</v>
      </c>
      <c r="F29366">
        <v>100</v>
      </c>
    </row>
    <row r="29367" spans="1:6">
      <c r="A29367">
        <v>21001123102</v>
      </c>
      <c r="B29367">
        <v>2123102</v>
      </c>
      <c r="C29367">
        <v>22369</v>
      </c>
      <c r="D29367" t="s">
        <v>6931</v>
      </c>
      <c r="E29367">
        <v>1</v>
      </c>
      <c r="F29367">
        <v>100</v>
      </c>
    </row>
    <row r="29368" spans="1:6">
      <c r="A29368">
        <v>21001123103</v>
      </c>
      <c r="B29368">
        <v>2123103</v>
      </c>
      <c r="C29368">
        <v>22369</v>
      </c>
      <c r="D29368" t="s">
        <v>6931</v>
      </c>
      <c r="E29368">
        <v>1</v>
      </c>
      <c r="F29368">
        <v>100</v>
      </c>
    </row>
    <row r="29369" spans="1:6">
      <c r="A29369">
        <v>21001123104</v>
      </c>
      <c r="B29369">
        <v>2123104</v>
      </c>
      <c r="C29369">
        <v>22369</v>
      </c>
      <c r="D29369" t="s">
        <v>6931</v>
      </c>
      <c r="E29369">
        <v>1</v>
      </c>
      <c r="F29369">
        <v>100</v>
      </c>
    </row>
    <row r="29370" spans="1:6">
      <c r="A29370">
        <v>21001123105</v>
      </c>
      <c r="B29370">
        <v>2123105</v>
      </c>
      <c r="C29370">
        <v>22369</v>
      </c>
      <c r="D29370" t="s">
        <v>6931</v>
      </c>
      <c r="E29370">
        <v>1</v>
      </c>
      <c r="F29370">
        <v>100</v>
      </c>
    </row>
    <row r="29371" spans="1:6">
      <c r="A29371">
        <v>21001123106</v>
      </c>
      <c r="B29371">
        <v>2123106</v>
      </c>
      <c r="C29371">
        <v>22369</v>
      </c>
      <c r="D29371" t="s">
        <v>6931</v>
      </c>
      <c r="E29371">
        <v>1</v>
      </c>
      <c r="F29371">
        <v>100</v>
      </c>
    </row>
    <row r="29372" spans="1:6">
      <c r="A29372">
        <v>21001123107</v>
      </c>
      <c r="B29372">
        <v>2123107</v>
      </c>
      <c r="C29372">
        <v>22369</v>
      </c>
      <c r="D29372" t="s">
        <v>6931</v>
      </c>
      <c r="E29372">
        <v>1</v>
      </c>
      <c r="F29372">
        <v>100</v>
      </c>
    </row>
    <row r="29373" spans="1:6">
      <c r="A29373">
        <v>21001123108</v>
      </c>
      <c r="B29373">
        <v>2123108</v>
      </c>
      <c r="C29373">
        <v>22369</v>
      </c>
      <c r="D29373" t="s">
        <v>6931</v>
      </c>
      <c r="E29373">
        <v>1</v>
      </c>
      <c r="F29373">
        <v>100</v>
      </c>
    </row>
    <row r="29374" spans="1:6">
      <c r="A29374">
        <v>21001123109</v>
      </c>
      <c r="B29374">
        <v>2123109</v>
      </c>
      <c r="C29374">
        <v>22369</v>
      </c>
      <c r="D29374" t="s">
        <v>6931</v>
      </c>
      <c r="E29374">
        <v>1</v>
      </c>
      <c r="F29374">
        <v>100</v>
      </c>
    </row>
    <row r="29375" spans="1:6">
      <c r="A29375">
        <v>21001123110</v>
      </c>
      <c r="B29375">
        <v>2123110</v>
      </c>
      <c r="C29375">
        <v>22369</v>
      </c>
      <c r="D29375" t="s">
        <v>6931</v>
      </c>
      <c r="E29375">
        <v>1</v>
      </c>
      <c r="F29375">
        <v>100</v>
      </c>
    </row>
    <row r="29376" spans="1:6">
      <c r="A29376">
        <v>21001123111</v>
      </c>
      <c r="B29376">
        <v>2123111</v>
      </c>
      <c r="C29376">
        <v>22369</v>
      </c>
      <c r="D29376" t="s">
        <v>6931</v>
      </c>
      <c r="E29376">
        <v>1</v>
      </c>
      <c r="F29376">
        <v>100</v>
      </c>
    </row>
    <row r="29377" spans="1:6">
      <c r="A29377">
        <v>21001123112</v>
      </c>
      <c r="B29377">
        <v>2123112</v>
      </c>
      <c r="C29377">
        <v>22369</v>
      </c>
      <c r="D29377" t="s">
        <v>6931</v>
      </c>
      <c r="E29377">
        <v>1</v>
      </c>
      <c r="F29377">
        <v>100</v>
      </c>
    </row>
    <row r="29378" spans="1:6">
      <c r="A29378">
        <v>21001123113</v>
      </c>
      <c r="B29378">
        <v>2123113</v>
      </c>
      <c r="C29378">
        <v>22370</v>
      </c>
      <c r="D29378" t="s">
        <v>6932</v>
      </c>
      <c r="E29378">
        <v>1</v>
      </c>
      <c r="F29378">
        <v>100</v>
      </c>
    </row>
    <row r="29379" spans="1:6">
      <c r="A29379">
        <v>21001123114</v>
      </c>
      <c r="B29379">
        <v>2123114</v>
      </c>
      <c r="C29379">
        <v>22369</v>
      </c>
      <c r="D29379" t="s">
        <v>6931</v>
      </c>
      <c r="E29379">
        <v>1</v>
      </c>
      <c r="F29379">
        <v>100</v>
      </c>
    </row>
    <row r="29380" spans="1:6">
      <c r="A29380">
        <v>21001123115</v>
      </c>
      <c r="B29380">
        <v>2123115</v>
      </c>
      <c r="C29380">
        <v>22369</v>
      </c>
      <c r="D29380" t="s">
        <v>6931</v>
      </c>
      <c r="E29380">
        <v>1</v>
      </c>
      <c r="F29380">
        <v>100</v>
      </c>
    </row>
    <row r="29381" spans="1:6">
      <c r="A29381">
        <v>21001123116</v>
      </c>
      <c r="B29381">
        <v>2123116</v>
      </c>
      <c r="C29381">
        <v>22369</v>
      </c>
      <c r="D29381" t="s">
        <v>6931</v>
      </c>
      <c r="E29381">
        <v>1</v>
      </c>
      <c r="F29381">
        <v>100</v>
      </c>
    </row>
    <row r="29382" spans="1:6">
      <c r="A29382">
        <v>21001123117</v>
      </c>
      <c r="B29382">
        <v>2123117</v>
      </c>
      <c r="C29382">
        <v>22369</v>
      </c>
      <c r="D29382" t="s">
        <v>6931</v>
      </c>
      <c r="E29382">
        <v>1</v>
      </c>
      <c r="F29382">
        <v>100</v>
      </c>
    </row>
    <row r="29383" spans="1:6">
      <c r="A29383">
        <v>21001123118</v>
      </c>
      <c r="B29383">
        <v>2123118</v>
      </c>
      <c r="C29383">
        <v>22369</v>
      </c>
      <c r="D29383" t="s">
        <v>6931</v>
      </c>
      <c r="E29383">
        <v>1</v>
      </c>
      <c r="F29383">
        <v>100</v>
      </c>
    </row>
    <row r="29384" spans="1:6">
      <c r="A29384">
        <v>21001123119</v>
      </c>
      <c r="B29384">
        <v>2123119</v>
      </c>
      <c r="C29384">
        <v>22369</v>
      </c>
      <c r="D29384" t="s">
        <v>6931</v>
      </c>
      <c r="E29384">
        <v>1</v>
      </c>
      <c r="F29384">
        <v>100</v>
      </c>
    </row>
    <row r="29385" spans="1:6">
      <c r="A29385">
        <v>21001123120</v>
      </c>
      <c r="B29385">
        <v>2123120</v>
      </c>
      <c r="C29385">
        <v>22369</v>
      </c>
      <c r="D29385" t="s">
        <v>6931</v>
      </c>
      <c r="E29385">
        <v>1</v>
      </c>
      <c r="F29385">
        <v>100</v>
      </c>
    </row>
    <row r="29386" spans="1:6">
      <c r="A29386">
        <v>21001123121</v>
      </c>
      <c r="B29386">
        <v>2123121</v>
      </c>
      <c r="C29386">
        <v>22369</v>
      </c>
      <c r="D29386" t="s">
        <v>6931</v>
      </c>
      <c r="E29386">
        <v>1</v>
      </c>
      <c r="F29386">
        <v>100</v>
      </c>
    </row>
    <row r="29387" spans="1:6">
      <c r="A29387">
        <v>21001123122</v>
      </c>
      <c r="B29387">
        <v>2123122</v>
      </c>
      <c r="C29387">
        <v>22369</v>
      </c>
      <c r="D29387" t="s">
        <v>6931</v>
      </c>
      <c r="E29387">
        <v>1</v>
      </c>
      <c r="F29387">
        <v>100</v>
      </c>
    </row>
    <row r="29388" spans="1:6">
      <c r="A29388">
        <v>21002123201</v>
      </c>
      <c r="B29388">
        <v>2123201</v>
      </c>
      <c r="C29388">
        <v>21909</v>
      </c>
      <c r="D29388" t="s">
        <v>6471</v>
      </c>
      <c r="E29388">
        <v>1</v>
      </c>
      <c r="F29388">
        <v>100</v>
      </c>
    </row>
    <row r="29389" spans="1:6">
      <c r="A29389">
        <v>21002123202</v>
      </c>
      <c r="B29389">
        <v>2123202</v>
      </c>
      <c r="C29389">
        <v>20994</v>
      </c>
      <c r="D29389" t="s">
        <v>5556</v>
      </c>
      <c r="E29389">
        <v>1</v>
      </c>
      <c r="F29389">
        <v>100</v>
      </c>
    </row>
    <row r="29390" spans="1:6">
      <c r="A29390">
        <v>21002123203</v>
      </c>
      <c r="B29390">
        <v>2123203</v>
      </c>
      <c r="C29390">
        <v>21909</v>
      </c>
      <c r="D29390" t="s">
        <v>6471</v>
      </c>
      <c r="E29390">
        <v>1</v>
      </c>
      <c r="F29390">
        <v>100</v>
      </c>
    </row>
    <row r="29391" spans="1:6">
      <c r="A29391">
        <v>21002123205</v>
      </c>
      <c r="B29391">
        <v>2123205</v>
      </c>
      <c r="C29391">
        <v>20385</v>
      </c>
      <c r="D29391" t="s">
        <v>4947</v>
      </c>
      <c r="E29391">
        <v>1</v>
      </c>
      <c r="F29391">
        <v>100</v>
      </c>
    </row>
    <row r="29392" spans="1:6">
      <c r="A29392">
        <v>21002123206</v>
      </c>
      <c r="B29392">
        <v>2123206</v>
      </c>
      <c r="C29392">
        <v>20385</v>
      </c>
      <c r="D29392" t="s">
        <v>4947</v>
      </c>
      <c r="E29392">
        <v>1</v>
      </c>
      <c r="F29392">
        <v>100</v>
      </c>
    </row>
    <row r="29393" spans="1:6">
      <c r="A29393">
        <v>21002123207</v>
      </c>
      <c r="B29393">
        <v>2123207</v>
      </c>
      <c r="C29393">
        <v>20994</v>
      </c>
      <c r="D29393" t="s">
        <v>5556</v>
      </c>
      <c r="E29393">
        <v>1</v>
      </c>
      <c r="F29393">
        <v>100</v>
      </c>
    </row>
    <row r="29394" spans="1:6">
      <c r="A29394">
        <v>21002123208</v>
      </c>
      <c r="B29394">
        <v>2123208</v>
      </c>
      <c r="C29394">
        <v>20994</v>
      </c>
      <c r="D29394" t="s">
        <v>5556</v>
      </c>
      <c r="E29394">
        <v>1</v>
      </c>
      <c r="F29394">
        <v>100</v>
      </c>
    </row>
    <row r="29395" spans="1:6">
      <c r="A29395">
        <v>21002123209</v>
      </c>
      <c r="B29395">
        <v>2123209</v>
      </c>
      <c r="C29395">
        <v>20994</v>
      </c>
      <c r="D29395" t="s">
        <v>5556</v>
      </c>
      <c r="E29395">
        <v>1</v>
      </c>
      <c r="F29395">
        <v>100</v>
      </c>
    </row>
    <row r="29396" spans="1:6">
      <c r="A29396">
        <v>21002123210</v>
      </c>
      <c r="B29396">
        <v>2123210</v>
      </c>
      <c r="C29396">
        <v>21909</v>
      </c>
      <c r="D29396" t="s">
        <v>6471</v>
      </c>
      <c r="E29396">
        <v>1</v>
      </c>
      <c r="F29396">
        <v>100</v>
      </c>
    </row>
    <row r="29397" spans="1:6">
      <c r="A29397">
        <v>21002123211</v>
      </c>
      <c r="B29397">
        <v>2123211</v>
      </c>
      <c r="C29397">
        <v>21909</v>
      </c>
      <c r="D29397" t="s">
        <v>6471</v>
      </c>
      <c r="E29397">
        <v>1</v>
      </c>
      <c r="F29397">
        <v>100</v>
      </c>
    </row>
    <row r="29398" spans="1:6">
      <c r="A29398">
        <v>21002123212</v>
      </c>
      <c r="B29398">
        <v>2123212</v>
      </c>
      <c r="C29398">
        <v>21909</v>
      </c>
      <c r="D29398" t="s">
        <v>6471</v>
      </c>
      <c r="E29398">
        <v>1</v>
      </c>
      <c r="F29398">
        <v>100</v>
      </c>
    </row>
    <row r="29399" spans="1:6">
      <c r="A29399">
        <v>21002123213</v>
      </c>
      <c r="B29399">
        <v>2123213</v>
      </c>
      <c r="C29399">
        <v>20994</v>
      </c>
      <c r="D29399" t="s">
        <v>5556</v>
      </c>
      <c r="E29399">
        <v>1</v>
      </c>
      <c r="F29399">
        <v>100</v>
      </c>
    </row>
    <row r="29400" spans="1:6">
      <c r="A29400">
        <v>21002123214</v>
      </c>
      <c r="B29400">
        <v>2123214</v>
      </c>
      <c r="C29400">
        <v>20994</v>
      </c>
      <c r="D29400" t="s">
        <v>5556</v>
      </c>
      <c r="E29400">
        <v>1</v>
      </c>
      <c r="F29400">
        <v>100</v>
      </c>
    </row>
    <row r="29401" spans="1:6">
      <c r="A29401">
        <v>21002123215</v>
      </c>
      <c r="B29401">
        <v>2123215</v>
      </c>
      <c r="C29401">
        <v>20994</v>
      </c>
      <c r="D29401" t="s">
        <v>5556</v>
      </c>
      <c r="E29401">
        <v>1</v>
      </c>
      <c r="F29401">
        <v>100</v>
      </c>
    </row>
    <row r="29402" spans="1:6">
      <c r="A29402">
        <v>21002123216</v>
      </c>
      <c r="B29402">
        <v>2123216</v>
      </c>
      <c r="C29402">
        <v>20995</v>
      </c>
      <c r="D29402" t="s">
        <v>5557</v>
      </c>
      <c r="E29402">
        <v>1</v>
      </c>
      <c r="F29402">
        <v>100</v>
      </c>
    </row>
    <row r="29403" spans="1:6">
      <c r="A29403">
        <v>21002123217</v>
      </c>
      <c r="B29403">
        <v>2123217</v>
      </c>
      <c r="C29403">
        <v>20994</v>
      </c>
      <c r="D29403" t="s">
        <v>5556</v>
      </c>
      <c r="E29403">
        <v>1</v>
      </c>
      <c r="F29403">
        <v>100</v>
      </c>
    </row>
    <row r="29404" spans="1:6">
      <c r="A29404">
        <v>21002123218</v>
      </c>
      <c r="B29404">
        <v>2123218</v>
      </c>
      <c r="C29404">
        <v>20994</v>
      </c>
      <c r="D29404" t="s">
        <v>5556</v>
      </c>
      <c r="E29404">
        <v>1</v>
      </c>
      <c r="F29404">
        <v>100</v>
      </c>
    </row>
    <row r="29405" spans="1:6">
      <c r="A29405">
        <v>21002123219</v>
      </c>
      <c r="B29405">
        <v>2123219</v>
      </c>
      <c r="C29405">
        <v>20994</v>
      </c>
      <c r="D29405" t="s">
        <v>5556</v>
      </c>
      <c r="E29405">
        <v>1</v>
      </c>
      <c r="F29405">
        <v>100</v>
      </c>
    </row>
    <row r="29406" spans="1:6">
      <c r="A29406">
        <v>21002123220</v>
      </c>
      <c r="B29406">
        <v>2123220</v>
      </c>
      <c r="C29406">
        <v>20994</v>
      </c>
      <c r="D29406" t="s">
        <v>5556</v>
      </c>
      <c r="E29406">
        <v>1</v>
      </c>
      <c r="F29406">
        <v>100</v>
      </c>
    </row>
    <row r="29407" spans="1:6">
      <c r="A29407">
        <v>21002123221</v>
      </c>
      <c r="B29407">
        <v>2123221</v>
      </c>
      <c r="C29407">
        <v>20994</v>
      </c>
      <c r="D29407" t="s">
        <v>5556</v>
      </c>
      <c r="E29407">
        <v>1</v>
      </c>
      <c r="F29407">
        <v>100</v>
      </c>
    </row>
    <row r="29408" spans="1:6">
      <c r="A29408">
        <v>21002123222</v>
      </c>
      <c r="B29408">
        <v>2123222</v>
      </c>
      <c r="C29408">
        <v>20994</v>
      </c>
      <c r="D29408" t="s">
        <v>5556</v>
      </c>
      <c r="E29408">
        <v>1</v>
      </c>
      <c r="F29408">
        <v>100</v>
      </c>
    </row>
    <row r="29409" spans="1:6">
      <c r="A29409">
        <v>21002123223</v>
      </c>
      <c r="B29409">
        <v>2123223</v>
      </c>
      <c r="C29409">
        <v>20994</v>
      </c>
      <c r="D29409" t="s">
        <v>5556</v>
      </c>
      <c r="E29409">
        <v>1</v>
      </c>
      <c r="F29409">
        <v>100</v>
      </c>
    </row>
    <row r="29410" spans="1:6">
      <c r="A29410">
        <v>21002123224</v>
      </c>
      <c r="B29410">
        <v>2123224</v>
      </c>
      <c r="C29410">
        <v>20995</v>
      </c>
      <c r="D29410" t="s">
        <v>5557</v>
      </c>
      <c r="E29410">
        <v>1</v>
      </c>
      <c r="F29410">
        <v>100</v>
      </c>
    </row>
    <row r="29411" spans="1:6">
      <c r="A29411">
        <v>21002123225</v>
      </c>
      <c r="B29411">
        <v>2123225</v>
      </c>
      <c r="C29411">
        <v>20994</v>
      </c>
      <c r="D29411" t="s">
        <v>5556</v>
      </c>
      <c r="E29411">
        <v>1</v>
      </c>
      <c r="F29411">
        <v>100</v>
      </c>
    </row>
    <row r="29412" spans="1:6">
      <c r="A29412">
        <v>21002123226</v>
      </c>
      <c r="B29412">
        <v>2123226</v>
      </c>
      <c r="C29412">
        <v>21909</v>
      </c>
      <c r="D29412" t="s">
        <v>6471</v>
      </c>
      <c r="E29412">
        <v>1</v>
      </c>
      <c r="F29412">
        <v>100</v>
      </c>
    </row>
    <row r="29413" spans="1:6">
      <c r="A29413">
        <v>21002123227</v>
      </c>
      <c r="B29413">
        <v>2123227</v>
      </c>
      <c r="C29413">
        <v>20994</v>
      </c>
      <c r="D29413" t="s">
        <v>5556</v>
      </c>
      <c r="E29413">
        <v>1</v>
      </c>
      <c r="F29413">
        <v>100</v>
      </c>
    </row>
    <row r="29414" spans="1:6">
      <c r="A29414">
        <v>21002123228</v>
      </c>
      <c r="B29414">
        <v>2123228</v>
      </c>
      <c r="C29414">
        <v>20994</v>
      </c>
      <c r="D29414" t="s">
        <v>5556</v>
      </c>
      <c r="E29414">
        <v>1</v>
      </c>
      <c r="F29414">
        <v>100</v>
      </c>
    </row>
    <row r="29415" spans="1:6">
      <c r="A29415">
        <v>21002123229</v>
      </c>
      <c r="B29415">
        <v>2123229</v>
      </c>
      <c r="C29415">
        <v>20994</v>
      </c>
      <c r="D29415" t="s">
        <v>5556</v>
      </c>
      <c r="E29415">
        <v>1</v>
      </c>
      <c r="F29415">
        <v>100</v>
      </c>
    </row>
    <row r="29416" spans="1:6">
      <c r="A29416">
        <v>21002123230</v>
      </c>
      <c r="B29416">
        <v>2123230</v>
      </c>
      <c r="C29416">
        <v>20994</v>
      </c>
      <c r="D29416" t="s">
        <v>5556</v>
      </c>
      <c r="E29416">
        <v>1</v>
      </c>
      <c r="F29416">
        <v>100</v>
      </c>
    </row>
    <row r="29417" spans="1:6">
      <c r="A29417">
        <v>21002123231</v>
      </c>
      <c r="B29417">
        <v>2123231</v>
      </c>
      <c r="C29417">
        <v>21909</v>
      </c>
      <c r="D29417" t="s">
        <v>6471</v>
      </c>
      <c r="E29417">
        <v>1</v>
      </c>
      <c r="F29417">
        <v>100</v>
      </c>
    </row>
    <row r="29418" spans="1:6">
      <c r="A29418">
        <v>21002123232</v>
      </c>
      <c r="B29418">
        <v>2123232</v>
      </c>
      <c r="C29418">
        <v>21909</v>
      </c>
      <c r="D29418" t="s">
        <v>6471</v>
      </c>
      <c r="E29418">
        <v>1</v>
      </c>
      <c r="F29418">
        <v>100</v>
      </c>
    </row>
    <row r="29419" spans="1:6">
      <c r="A29419">
        <v>21002123301</v>
      </c>
      <c r="B29419">
        <v>2123301</v>
      </c>
      <c r="C29419">
        <v>21789</v>
      </c>
      <c r="D29419" t="s">
        <v>6351</v>
      </c>
      <c r="E29419">
        <v>1</v>
      </c>
      <c r="F29419">
        <v>100</v>
      </c>
    </row>
    <row r="29420" spans="1:6">
      <c r="A29420">
        <v>21002123302</v>
      </c>
      <c r="B29420">
        <v>2123302</v>
      </c>
      <c r="C29420">
        <v>21789</v>
      </c>
      <c r="D29420" t="s">
        <v>6351</v>
      </c>
      <c r="E29420">
        <v>1</v>
      </c>
      <c r="F29420">
        <v>100</v>
      </c>
    </row>
    <row r="29421" spans="1:6">
      <c r="A29421">
        <v>21002123303</v>
      </c>
      <c r="B29421">
        <v>2123303</v>
      </c>
      <c r="C29421">
        <v>21552</v>
      </c>
      <c r="D29421" t="s">
        <v>6114</v>
      </c>
      <c r="E29421">
        <v>1</v>
      </c>
      <c r="F29421">
        <v>100</v>
      </c>
    </row>
    <row r="29422" spans="1:6">
      <c r="A29422">
        <v>21002123304</v>
      </c>
      <c r="B29422">
        <v>2123304</v>
      </c>
      <c r="C29422">
        <v>21789</v>
      </c>
      <c r="D29422" t="s">
        <v>6351</v>
      </c>
      <c r="E29422">
        <v>1</v>
      </c>
      <c r="F29422">
        <v>100</v>
      </c>
    </row>
    <row r="29423" spans="1:6">
      <c r="A29423">
        <v>21002123305</v>
      </c>
      <c r="B29423">
        <v>2123305</v>
      </c>
      <c r="C29423">
        <v>21552</v>
      </c>
      <c r="D29423" t="s">
        <v>6114</v>
      </c>
      <c r="E29423">
        <v>1</v>
      </c>
      <c r="F29423">
        <v>100</v>
      </c>
    </row>
    <row r="29424" spans="1:6">
      <c r="A29424">
        <v>21002123306</v>
      </c>
      <c r="B29424">
        <v>2123306</v>
      </c>
      <c r="C29424">
        <v>21552</v>
      </c>
      <c r="D29424" t="s">
        <v>6114</v>
      </c>
      <c r="E29424">
        <v>1</v>
      </c>
      <c r="F29424">
        <v>100</v>
      </c>
    </row>
    <row r="29425" spans="1:6">
      <c r="A29425">
        <v>21002123307</v>
      </c>
      <c r="B29425">
        <v>2123307</v>
      </c>
      <c r="C29425">
        <v>21789</v>
      </c>
      <c r="D29425" t="s">
        <v>6351</v>
      </c>
      <c r="E29425">
        <v>1</v>
      </c>
      <c r="F29425">
        <v>100</v>
      </c>
    </row>
    <row r="29426" spans="1:6">
      <c r="A29426">
        <v>21002123308</v>
      </c>
      <c r="B29426">
        <v>2123308</v>
      </c>
      <c r="C29426">
        <v>21552</v>
      </c>
      <c r="D29426" t="s">
        <v>6114</v>
      </c>
      <c r="E29426">
        <v>1</v>
      </c>
      <c r="F29426">
        <v>100</v>
      </c>
    </row>
    <row r="29427" spans="1:6">
      <c r="A29427">
        <v>21002123309</v>
      </c>
      <c r="B29427">
        <v>2123309</v>
      </c>
      <c r="C29427">
        <v>21552</v>
      </c>
      <c r="D29427" t="s">
        <v>6114</v>
      </c>
      <c r="E29427">
        <v>1</v>
      </c>
      <c r="F29427">
        <v>100</v>
      </c>
    </row>
    <row r="29428" spans="1:6">
      <c r="A29428">
        <v>21002123310</v>
      </c>
      <c r="B29428">
        <v>2123310</v>
      </c>
      <c r="C29428">
        <v>21552</v>
      </c>
      <c r="D29428" t="s">
        <v>6114</v>
      </c>
      <c r="E29428">
        <v>1</v>
      </c>
      <c r="F29428">
        <v>100</v>
      </c>
    </row>
    <row r="29429" spans="1:6">
      <c r="A29429">
        <v>21002123401</v>
      </c>
      <c r="B29429">
        <v>2123401</v>
      </c>
      <c r="C29429">
        <v>22160</v>
      </c>
      <c r="D29429" t="s">
        <v>6722</v>
      </c>
      <c r="E29429">
        <v>1</v>
      </c>
      <c r="F29429">
        <v>100</v>
      </c>
    </row>
    <row r="29430" spans="1:6">
      <c r="A29430">
        <v>21002123402</v>
      </c>
      <c r="B29430">
        <v>2123402</v>
      </c>
      <c r="C29430">
        <v>22160</v>
      </c>
      <c r="D29430" t="s">
        <v>6722</v>
      </c>
      <c r="E29430">
        <v>1</v>
      </c>
      <c r="F29430">
        <v>100</v>
      </c>
    </row>
    <row r="29431" spans="1:6">
      <c r="A29431">
        <v>21002123403</v>
      </c>
      <c r="B29431">
        <v>2123403</v>
      </c>
      <c r="C29431">
        <v>22160</v>
      </c>
      <c r="D29431" t="s">
        <v>6722</v>
      </c>
      <c r="E29431">
        <v>1</v>
      </c>
      <c r="F29431">
        <v>100</v>
      </c>
    </row>
    <row r="29432" spans="1:6">
      <c r="A29432">
        <v>21002123404</v>
      </c>
      <c r="B29432">
        <v>2123404</v>
      </c>
      <c r="C29432">
        <v>22160</v>
      </c>
      <c r="D29432" t="s">
        <v>6722</v>
      </c>
      <c r="E29432">
        <v>1</v>
      </c>
      <c r="F29432">
        <v>100</v>
      </c>
    </row>
    <row r="29433" spans="1:6">
      <c r="A29433">
        <v>21002123405</v>
      </c>
      <c r="B29433">
        <v>2123405</v>
      </c>
      <c r="C29433">
        <v>22160</v>
      </c>
      <c r="D29433" t="s">
        <v>6722</v>
      </c>
      <c r="E29433">
        <v>1</v>
      </c>
      <c r="F29433">
        <v>100</v>
      </c>
    </row>
    <row r="29434" spans="1:6">
      <c r="A29434">
        <v>21002123406</v>
      </c>
      <c r="B29434">
        <v>2123406</v>
      </c>
      <c r="C29434">
        <v>22160</v>
      </c>
      <c r="D29434" t="s">
        <v>6722</v>
      </c>
      <c r="E29434">
        <v>1</v>
      </c>
      <c r="F29434">
        <v>100</v>
      </c>
    </row>
    <row r="29435" spans="1:6">
      <c r="A29435">
        <v>21002123407</v>
      </c>
      <c r="B29435">
        <v>2123407</v>
      </c>
      <c r="C29435">
        <v>20538</v>
      </c>
      <c r="D29435" t="s">
        <v>5100</v>
      </c>
      <c r="E29435">
        <v>0.1327014</v>
      </c>
      <c r="F29435">
        <v>13.2701425</v>
      </c>
    </row>
    <row r="29436" spans="1:6">
      <c r="A29436">
        <v>21002123407</v>
      </c>
      <c r="B29436">
        <v>2123407</v>
      </c>
      <c r="C29436">
        <v>22160</v>
      </c>
      <c r="D29436" t="s">
        <v>6722</v>
      </c>
      <c r="E29436">
        <v>0.86729860000000003</v>
      </c>
      <c r="F29436">
        <v>86.729857499999994</v>
      </c>
    </row>
    <row r="29437" spans="1:6">
      <c r="A29437">
        <v>21002123408</v>
      </c>
      <c r="B29437">
        <v>2123408</v>
      </c>
      <c r="C29437">
        <v>22160</v>
      </c>
      <c r="D29437" t="s">
        <v>6722</v>
      </c>
      <c r="E29437">
        <v>1</v>
      </c>
      <c r="F29437">
        <v>100</v>
      </c>
    </row>
    <row r="29438" spans="1:6">
      <c r="A29438">
        <v>21002123409</v>
      </c>
      <c r="B29438">
        <v>2123409</v>
      </c>
      <c r="C29438">
        <v>22160</v>
      </c>
      <c r="D29438" t="s">
        <v>6722</v>
      </c>
      <c r="E29438">
        <v>1</v>
      </c>
      <c r="F29438">
        <v>100</v>
      </c>
    </row>
    <row r="29439" spans="1:6">
      <c r="A29439">
        <v>21002123501</v>
      </c>
      <c r="B29439">
        <v>2123501</v>
      </c>
      <c r="C29439">
        <v>20433</v>
      </c>
      <c r="D29439" t="s">
        <v>4995</v>
      </c>
      <c r="E29439">
        <v>1.45985E-2</v>
      </c>
      <c r="F29439">
        <v>1.4598549000000001</v>
      </c>
    </row>
    <row r="29440" spans="1:6">
      <c r="A29440">
        <v>21002123501</v>
      </c>
      <c r="B29440">
        <v>2123501</v>
      </c>
      <c r="C29440">
        <v>21052</v>
      </c>
      <c r="D29440" t="s">
        <v>5614</v>
      </c>
      <c r="E29440">
        <v>0.54501200000000005</v>
      </c>
      <c r="F29440">
        <v>54.501195099999997</v>
      </c>
    </row>
    <row r="29441" spans="1:6">
      <c r="A29441">
        <v>21002123501</v>
      </c>
      <c r="B29441">
        <v>2123501</v>
      </c>
      <c r="C29441">
        <v>22314</v>
      </c>
      <c r="D29441" t="s">
        <v>6876</v>
      </c>
      <c r="E29441">
        <v>0.44038949999999999</v>
      </c>
      <c r="F29441">
        <v>44.03895</v>
      </c>
    </row>
    <row r="29442" spans="1:6">
      <c r="A29442">
        <v>21002123502</v>
      </c>
      <c r="B29442">
        <v>2123502</v>
      </c>
      <c r="C29442">
        <v>20552</v>
      </c>
      <c r="D29442" t="s">
        <v>5114</v>
      </c>
      <c r="E29442">
        <v>0.32415909999999998</v>
      </c>
      <c r="F29442">
        <v>32.415906300000003</v>
      </c>
    </row>
    <row r="29443" spans="1:6">
      <c r="A29443">
        <v>21002123502</v>
      </c>
      <c r="B29443">
        <v>2123502</v>
      </c>
      <c r="C29443">
        <v>21716</v>
      </c>
      <c r="D29443" t="s">
        <v>6278</v>
      </c>
      <c r="E29443">
        <v>0.67584089999999997</v>
      </c>
      <c r="F29443">
        <v>67.584093699999997</v>
      </c>
    </row>
    <row r="29444" spans="1:6">
      <c r="A29444">
        <v>21002123503</v>
      </c>
      <c r="B29444">
        <v>2123503</v>
      </c>
      <c r="C29444">
        <v>20271</v>
      </c>
      <c r="D29444" t="s">
        <v>4833</v>
      </c>
      <c r="E29444">
        <v>0.39637830000000002</v>
      </c>
      <c r="F29444">
        <v>39.637827000000001</v>
      </c>
    </row>
    <row r="29445" spans="1:6">
      <c r="A29445">
        <v>21002123503</v>
      </c>
      <c r="B29445">
        <v>2123503</v>
      </c>
      <c r="C29445">
        <v>20564</v>
      </c>
      <c r="D29445" t="s">
        <v>5126</v>
      </c>
      <c r="E29445">
        <v>0.60362170000000004</v>
      </c>
      <c r="F29445">
        <v>60.362172999999999</v>
      </c>
    </row>
    <row r="29446" spans="1:6">
      <c r="A29446">
        <v>21002123504</v>
      </c>
      <c r="B29446">
        <v>2123504</v>
      </c>
      <c r="C29446">
        <v>21447</v>
      </c>
      <c r="D29446" t="s">
        <v>6009</v>
      </c>
      <c r="E29446">
        <v>1</v>
      </c>
      <c r="F29446">
        <v>100</v>
      </c>
    </row>
    <row r="29447" spans="1:6">
      <c r="A29447">
        <v>21002123505</v>
      </c>
      <c r="B29447">
        <v>2123505</v>
      </c>
      <c r="C29447">
        <v>21447</v>
      </c>
      <c r="D29447" t="s">
        <v>6009</v>
      </c>
      <c r="E29447">
        <v>1</v>
      </c>
      <c r="F29447">
        <v>100</v>
      </c>
    </row>
    <row r="29448" spans="1:6">
      <c r="A29448">
        <v>21002123506</v>
      </c>
      <c r="B29448">
        <v>2123506</v>
      </c>
      <c r="C29448">
        <v>21447</v>
      </c>
      <c r="D29448" t="s">
        <v>6009</v>
      </c>
      <c r="E29448">
        <v>1</v>
      </c>
      <c r="F29448">
        <v>100</v>
      </c>
    </row>
    <row r="29449" spans="1:6">
      <c r="A29449">
        <v>21002123507</v>
      </c>
      <c r="B29449">
        <v>2123507</v>
      </c>
      <c r="C29449">
        <v>22181</v>
      </c>
      <c r="D29449" t="s">
        <v>6743</v>
      </c>
      <c r="E29449">
        <v>1</v>
      </c>
      <c r="F29449">
        <v>100</v>
      </c>
    </row>
    <row r="29450" spans="1:6">
      <c r="A29450">
        <v>21002123508</v>
      </c>
      <c r="B29450">
        <v>2123508</v>
      </c>
      <c r="C29450">
        <v>22181</v>
      </c>
      <c r="D29450" t="s">
        <v>6743</v>
      </c>
      <c r="E29450">
        <v>1</v>
      </c>
      <c r="F29450">
        <v>100</v>
      </c>
    </row>
    <row r="29451" spans="1:6">
      <c r="A29451">
        <v>21002123509</v>
      </c>
      <c r="B29451">
        <v>2123509</v>
      </c>
      <c r="C29451">
        <v>22181</v>
      </c>
      <c r="D29451" t="s">
        <v>6743</v>
      </c>
      <c r="E29451">
        <v>1</v>
      </c>
      <c r="F29451">
        <v>100</v>
      </c>
    </row>
    <row r="29452" spans="1:6">
      <c r="A29452">
        <v>21002123510</v>
      </c>
      <c r="B29452">
        <v>2123510</v>
      </c>
      <c r="C29452">
        <v>22181</v>
      </c>
      <c r="D29452" t="s">
        <v>6743</v>
      </c>
      <c r="E29452">
        <v>1</v>
      </c>
      <c r="F29452">
        <v>100</v>
      </c>
    </row>
    <row r="29453" spans="1:6">
      <c r="A29453">
        <v>21002123511</v>
      </c>
      <c r="B29453">
        <v>2123511</v>
      </c>
      <c r="C29453">
        <v>22181</v>
      </c>
      <c r="D29453" t="s">
        <v>6743</v>
      </c>
      <c r="E29453">
        <v>1</v>
      </c>
      <c r="F29453">
        <v>100</v>
      </c>
    </row>
    <row r="29454" spans="1:6">
      <c r="A29454">
        <v>21002123512</v>
      </c>
      <c r="B29454">
        <v>2123512</v>
      </c>
      <c r="C29454">
        <v>22181</v>
      </c>
      <c r="D29454" t="s">
        <v>6743</v>
      </c>
      <c r="E29454">
        <v>1</v>
      </c>
      <c r="F29454">
        <v>100</v>
      </c>
    </row>
    <row r="29455" spans="1:6">
      <c r="A29455">
        <v>21002123513</v>
      </c>
      <c r="B29455">
        <v>2123513</v>
      </c>
      <c r="C29455">
        <v>22181</v>
      </c>
      <c r="D29455" t="s">
        <v>6743</v>
      </c>
      <c r="E29455">
        <v>1</v>
      </c>
      <c r="F29455">
        <v>100</v>
      </c>
    </row>
    <row r="29456" spans="1:6">
      <c r="A29456">
        <v>21002123514</v>
      </c>
      <c r="B29456">
        <v>2123514</v>
      </c>
      <c r="C29456">
        <v>21447</v>
      </c>
      <c r="D29456" t="s">
        <v>6009</v>
      </c>
      <c r="E29456">
        <v>1</v>
      </c>
      <c r="F29456">
        <v>100</v>
      </c>
    </row>
    <row r="29457" spans="1:6">
      <c r="A29457">
        <v>21002123515</v>
      </c>
      <c r="B29457">
        <v>2123515</v>
      </c>
      <c r="C29457">
        <v>21447</v>
      </c>
      <c r="D29457" t="s">
        <v>6009</v>
      </c>
      <c r="E29457">
        <v>1</v>
      </c>
      <c r="F29457">
        <v>100</v>
      </c>
    </row>
    <row r="29458" spans="1:6">
      <c r="A29458">
        <v>21002123516</v>
      </c>
      <c r="B29458">
        <v>2123516</v>
      </c>
      <c r="C29458">
        <v>20211</v>
      </c>
      <c r="D29458" t="s">
        <v>4773</v>
      </c>
      <c r="E29458">
        <v>0.2481343</v>
      </c>
      <c r="F29458">
        <v>24.8134324</v>
      </c>
    </row>
    <row r="29459" spans="1:6">
      <c r="A29459">
        <v>21002123516</v>
      </c>
      <c r="B29459">
        <v>2123516</v>
      </c>
      <c r="C29459">
        <v>20584</v>
      </c>
      <c r="D29459" t="s">
        <v>5146</v>
      </c>
      <c r="E29459">
        <v>0.13059699999999999</v>
      </c>
      <c r="F29459">
        <v>13.059702100000001</v>
      </c>
    </row>
    <row r="29460" spans="1:6">
      <c r="A29460">
        <v>21002123516</v>
      </c>
      <c r="B29460">
        <v>2123516</v>
      </c>
      <c r="C29460">
        <v>21447</v>
      </c>
      <c r="D29460" t="s">
        <v>6009</v>
      </c>
      <c r="E29460">
        <v>0.62126870000000001</v>
      </c>
      <c r="F29460">
        <v>62.126865500000001</v>
      </c>
    </row>
    <row r="29461" spans="1:6">
      <c r="A29461">
        <v>21002123517</v>
      </c>
      <c r="B29461">
        <v>2123517</v>
      </c>
      <c r="C29461">
        <v>20711</v>
      </c>
      <c r="D29461" t="s">
        <v>5273</v>
      </c>
      <c r="E29461">
        <v>1</v>
      </c>
      <c r="F29461">
        <v>100</v>
      </c>
    </row>
    <row r="29462" spans="1:6">
      <c r="A29462">
        <v>21002123518</v>
      </c>
      <c r="B29462">
        <v>2123518</v>
      </c>
      <c r="C29462">
        <v>22181</v>
      </c>
      <c r="D29462" t="s">
        <v>6743</v>
      </c>
      <c r="E29462">
        <v>1</v>
      </c>
      <c r="F29462">
        <v>100</v>
      </c>
    </row>
    <row r="29463" spans="1:6">
      <c r="A29463">
        <v>21002123519</v>
      </c>
      <c r="B29463">
        <v>2123519</v>
      </c>
      <c r="C29463">
        <v>22181</v>
      </c>
      <c r="D29463" t="s">
        <v>6743</v>
      </c>
      <c r="E29463">
        <v>1</v>
      </c>
      <c r="F29463">
        <v>100</v>
      </c>
    </row>
    <row r="29464" spans="1:6">
      <c r="A29464">
        <v>21002123520</v>
      </c>
      <c r="B29464">
        <v>2123520</v>
      </c>
      <c r="C29464">
        <v>21167</v>
      </c>
      <c r="D29464" t="s">
        <v>5729</v>
      </c>
      <c r="E29464">
        <v>0.52147239999999995</v>
      </c>
      <c r="F29464">
        <v>52.147240699999998</v>
      </c>
    </row>
    <row r="29465" spans="1:6">
      <c r="A29465">
        <v>21002123520</v>
      </c>
      <c r="B29465">
        <v>2123520</v>
      </c>
      <c r="C29465">
        <v>21325</v>
      </c>
      <c r="D29465" t="s">
        <v>5887</v>
      </c>
      <c r="E29465">
        <v>0.2484663</v>
      </c>
      <c r="F29465">
        <v>24.846625</v>
      </c>
    </row>
    <row r="29466" spans="1:6">
      <c r="A29466">
        <v>21002123520</v>
      </c>
      <c r="B29466">
        <v>2123520</v>
      </c>
      <c r="C29466">
        <v>22173</v>
      </c>
      <c r="D29466" t="s">
        <v>6735</v>
      </c>
      <c r="E29466">
        <v>0.2300613</v>
      </c>
      <c r="F29466">
        <v>23.006134299999999</v>
      </c>
    </row>
    <row r="29467" spans="1:6">
      <c r="A29467">
        <v>21002123521</v>
      </c>
      <c r="B29467">
        <v>2123521</v>
      </c>
      <c r="C29467">
        <v>22181</v>
      </c>
      <c r="D29467" t="s">
        <v>6743</v>
      </c>
      <c r="E29467">
        <v>1</v>
      </c>
      <c r="F29467">
        <v>100</v>
      </c>
    </row>
    <row r="29468" spans="1:6">
      <c r="A29468">
        <v>21003123601</v>
      </c>
      <c r="B29468">
        <v>2123601</v>
      </c>
      <c r="C29468">
        <v>20593</v>
      </c>
      <c r="D29468" t="s">
        <v>5155</v>
      </c>
      <c r="E29468">
        <v>1</v>
      </c>
      <c r="F29468">
        <v>100</v>
      </c>
    </row>
    <row r="29469" spans="1:6">
      <c r="A29469">
        <v>21003123602</v>
      </c>
      <c r="B29469">
        <v>2123602</v>
      </c>
      <c r="C29469">
        <v>20593</v>
      </c>
      <c r="D29469" t="s">
        <v>5155</v>
      </c>
      <c r="E29469">
        <v>1</v>
      </c>
      <c r="F29469">
        <v>100</v>
      </c>
    </row>
    <row r="29470" spans="1:6">
      <c r="A29470">
        <v>21003123603</v>
      </c>
      <c r="B29470">
        <v>2123603</v>
      </c>
      <c r="C29470">
        <v>20593</v>
      </c>
      <c r="D29470" t="s">
        <v>5155</v>
      </c>
      <c r="E29470">
        <v>1</v>
      </c>
      <c r="F29470">
        <v>100</v>
      </c>
    </row>
    <row r="29471" spans="1:6">
      <c r="A29471">
        <v>21003123604</v>
      </c>
      <c r="B29471">
        <v>2123604</v>
      </c>
      <c r="C29471">
        <v>20593</v>
      </c>
      <c r="D29471" t="s">
        <v>5155</v>
      </c>
      <c r="E29471">
        <v>1</v>
      </c>
      <c r="F29471">
        <v>100</v>
      </c>
    </row>
    <row r="29472" spans="1:6">
      <c r="A29472">
        <v>21003123605</v>
      </c>
      <c r="B29472">
        <v>2123605</v>
      </c>
      <c r="C29472">
        <v>20593</v>
      </c>
      <c r="D29472" t="s">
        <v>5155</v>
      </c>
      <c r="E29472">
        <v>1</v>
      </c>
      <c r="F29472">
        <v>100</v>
      </c>
    </row>
    <row r="29473" spans="1:6">
      <c r="A29473">
        <v>21003123606</v>
      </c>
      <c r="B29473">
        <v>2123606</v>
      </c>
      <c r="C29473">
        <v>20593</v>
      </c>
      <c r="D29473" t="s">
        <v>5155</v>
      </c>
      <c r="E29473">
        <v>1</v>
      </c>
      <c r="F29473">
        <v>100</v>
      </c>
    </row>
    <row r="29474" spans="1:6">
      <c r="A29474">
        <v>21003123607</v>
      </c>
      <c r="B29474">
        <v>2123607</v>
      </c>
      <c r="C29474">
        <v>20593</v>
      </c>
      <c r="D29474" t="s">
        <v>5155</v>
      </c>
      <c r="E29474">
        <v>1</v>
      </c>
      <c r="F29474">
        <v>100</v>
      </c>
    </row>
    <row r="29475" spans="1:6">
      <c r="A29475">
        <v>21003123608</v>
      </c>
      <c r="B29475">
        <v>2123608</v>
      </c>
      <c r="C29475">
        <v>20593</v>
      </c>
      <c r="D29475" t="s">
        <v>5155</v>
      </c>
      <c r="E29475">
        <v>1</v>
      </c>
      <c r="F29475">
        <v>100</v>
      </c>
    </row>
    <row r="29476" spans="1:6">
      <c r="A29476">
        <v>21003123609</v>
      </c>
      <c r="B29476">
        <v>2123609</v>
      </c>
      <c r="C29476">
        <v>20593</v>
      </c>
      <c r="D29476" t="s">
        <v>5155</v>
      </c>
      <c r="E29476">
        <v>0.9682539</v>
      </c>
      <c r="F29476">
        <v>96.825394000000003</v>
      </c>
    </row>
    <row r="29477" spans="1:6">
      <c r="A29477">
        <v>21003123609</v>
      </c>
      <c r="B29477">
        <v>2123609</v>
      </c>
      <c r="C29477">
        <v>22029</v>
      </c>
      <c r="D29477" t="s">
        <v>6591</v>
      </c>
      <c r="E29477">
        <v>3.1746099999999999E-2</v>
      </c>
      <c r="F29477">
        <v>3.1746059999999998</v>
      </c>
    </row>
    <row r="29478" spans="1:6">
      <c r="A29478">
        <v>21003123610</v>
      </c>
      <c r="B29478">
        <v>2123610</v>
      </c>
      <c r="C29478">
        <v>20593</v>
      </c>
      <c r="D29478" t="s">
        <v>5155</v>
      </c>
      <c r="E29478">
        <v>1</v>
      </c>
      <c r="F29478">
        <v>100</v>
      </c>
    </row>
    <row r="29479" spans="1:6">
      <c r="A29479">
        <v>21003123611</v>
      </c>
      <c r="B29479">
        <v>2123611</v>
      </c>
      <c r="C29479">
        <v>20593</v>
      </c>
      <c r="D29479" t="s">
        <v>5155</v>
      </c>
      <c r="E29479">
        <v>1</v>
      </c>
      <c r="F29479">
        <v>100</v>
      </c>
    </row>
    <row r="29480" spans="1:6">
      <c r="A29480">
        <v>21003123612</v>
      </c>
      <c r="B29480">
        <v>2123612</v>
      </c>
      <c r="C29480">
        <v>20593</v>
      </c>
      <c r="D29480" t="s">
        <v>5155</v>
      </c>
      <c r="E29480">
        <v>1</v>
      </c>
      <c r="F29480">
        <v>100</v>
      </c>
    </row>
    <row r="29481" spans="1:6">
      <c r="A29481">
        <v>21003123613</v>
      </c>
      <c r="B29481">
        <v>2123613</v>
      </c>
      <c r="C29481">
        <v>20593</v>
      </c>
      <c r="D29481" t="s">
        <v>5155</v>
      </c>
      <c r="E29481">
        <v>1</v>
      </c>
      <c r="F29481">
        <v>100</v>
      </c>
    </row>
    <row r="29482" spans="1:6">
      <c r="A29482">
        <v>21003123614</v>
      </c>
      <c r="B29482">
        <v>2123614</v>
      </c>
      <c r="C29482">
        <v>20593</v>
      </c>
      <c r="D29482" t="s">
        <v>5155</v>
      </c>
      <c r="E29482">
        <v>0.86842090000000005</v>
      </c>
      <c r="F29482">
        <v>86.842093700000007</v>
      </c>
    </row>
    <row r="29483" spans="1:6">
      <c r="A29483">
        <v>21003123614</v>
      </c>
      <c r="B29483">
        <v>2123614</v>
      </c>
      <c r="C29483">
        <v>22029</v>
      </c>
      <c r="D29483" t="s">
        <v>6591</v>
      </c>
      <c r="E29483">
        <v>0.1315791</v>
      </c>
      <c r="F29483">
        <v>13.1579063</v>
      </c>
    </row>
    <row r="29484" spans="1:6">
      <c r="A29484">
        <v>21003123615</v>
      </c>
      <c r="B29484">
        <v>2123615</v>
      </c>
      <c r="C29484">
        <v>20593</v>
      </c>
      <c r="D29484" t="s">
        <v>5155</v>
      </c>
      <c r="E29484">
        <v>0.96661109999999995</v>
      </c>
      <c r="F29484">
        <v>96.661105800000001</v>
      </c>
    </row>
    <row r="29485" spans="1:6">
      <c r="A29485">
        <v>21003123615</v>
      </c>
      <c r="B29485">
        <v>2123615</v>
      </c>
      <c r="C29485">
        <v>22029</v>
      </c>
      <c r="D29485" t="s">
        <v>6591</v>
      </c>
      <c r="E29485">
        <v>3.3388899999999999E-2</v>
      </c>
      <c r="F29485">
        <v>3.3388941999999999</v>
      </c>
    </row>
    <row r="29486" spans="1:6">
      <c r="A29486">
        <v>21003123616</v>
      </c>
      <c r="B29486">
        <v>2123616</v>
      </c>
      <c r="C29486">
        <v>20593</v>
      </c>
      <c r="D29486" t="s">
        <v>5155</v>
      </c>
      <c r="E29486">
        <v>1</v>
      </c>
      <c r="F29486">
        <v>100</v>
      </c>
    </row>
    <row r="29487" spans="1:6">
      <c r="A29487">
        <v>21003123617</v>
      </c>
      <c r="B29487">
        <v>2123617</v>
      </c>
      <c r="C29487">
        <v>20593</v>
      </c>
      <c r="D29487" t="s">
        <v>5155</v>
      </c>
      <c r="E29487">
        <v>1</v>
      </c>
      <c r="F29487">
        <v>100</v>
      </c>
    </row>
    <row r="29488" spans="1:6">
      <c r="A29488">
        <v>21003123618</v>
      </c>
      <c r="B29488">
        <v>2123618</v>
      </c>
      <c r="C29488">
        <v>20593</v>
      </c>
      <c r="D29488" t="s">
        <v>5155</v>
      </c>
      <c r="E29488">
        <v>1</v>
      </c>
      <c r="F29488">
        <v>100</v>
      </c>
    </row>
    <row r="29489" spans="1:6">
      <c r="A29489">
        <v>21003123701</v>
      </c>
      <c r="B29489">
        <v>2123701</v>
      </c>
      <c r="C29489">
        <v>20903</v>
      </c>
      <c r="D29489" t="s">
        <v>5465</v>
      </c>
      <c r="E29489">
        <v>1</v>
      </c>
      <c r="F29489">
        <v>100</v>
      </c>
    </row>
    <row r="29490" spans="1:6">
      <c r="A29490">
        <v>21003123702</v>
      </c>
      <c r="B29490">
        <v>2123702</v>
      </c>
      <c r="C29490">
        <v>20903</v>
      </c>
      <c r="D29490" t="s">
        <v>5465</v>
      </c>
      <c r="E29490">
        <v>1</v>
      </c>
      <c r="F29490">
        <v>100</v>
      </c>
    </row>
    <row r="29491" spans="1:6">
      <c r="A29491">
        <v>21003123703</v>
      </c>
      <c r="B29491">
        <v>2123703</v>
      </c>
      <c r="C29491">
        <v>20903</v>
      </c>
      <c r="D29491" t="s">
        <v>5465</v>
      </c>
      <c r="E29491">
        <v>1</v>
      </c>
      <c r="F29491">
        <v>100</v>
      </c>
    </row>
    <row r="29492" spans="1:6">
      <c r="A29492">
        <v>21003123704</v>
      </c>
      <c r="B29492">
        <v>2123704</v>
      </c>
      <c r="C29492">
        <v>20903</v>
      </c>
      <c r="D29492" t="s">
        <v>5465</v>
      </c>
      <c r="E29492">
        <v>1</v>
      </c>
      <c r="F29492">
        <v>100</v>
      </c>
    </row>
    <row r="29493" spans="1:6">
      <c r="A29493">
        <v>21003123705</v>
      </c>
      <c r="B29493">
        <v>2123705</v>
      </c>
      <c r="C29493">
        <v>20903</v>
      </c>
      <c r="D29493" t="s">
        <v>5465</v>
      </c>
      <c r="E29493">
        <v>1</v>
      </c>
      <c r="F29493">
        <v>100</v>
      </c>
    </row>
    <row r="29494" spans="1:6">
      <c r="A29494">
        <v>21003123706</v>
      </c>
      <c r="B29494">
        <v>2123706</v>
      </c>
      <c r="C29494">
        <v>20903</v>
      </c>
      <c r="D29494" t="s">
        <v>5465</v>
      </c>
      <c r="E29494">
        <v>1</v>
      </c>
      <c r="F29494">
        <v>100</v>
      </c>
    </row>
    <row r="29495" spans="1:6">
      <c r="A29495">
        <v>21003123707</v>
      </c>
      <c r="B29495">
        <v>2123707</v>
      </c>
      <c r="C29495">
        <v>20903</v>
      </c>
      <c r="D29495" t="s">
        <v>5465</v>
      </c>
      <c r="E29495">
        <v>1</v>
      </c>
      <c r="F29495">
        <v>100</v>
      </c>
    </row>
    <row r="29496" spans="1:6">
      <c r="A29496">
        <v>21003123708</v>
      </c>
      <c r="B29496">
        <v>2123708</v>
      </c>
      <c r="C29496">
        <v>20903</v>
      </c>
      <c r="D29496" t="s">
        <v>5465</v>
      </c>
      <c r="E29496">
        <v>1</v>
      </c>
      <c r="F29496">
        <v>100</v>
      </c>
    </row>
    <row r="29497" spans="1:6">
      <c r="A29497">
        <v>21003123709</v>
      </c>
      <c r="B29497">
        <v>2123709</v>
      </c>
      <c r="C29497">
        <v>20903</v>
      </c>
      <c r="D29497" t="s">
        <v>5465</v>
      </c>
      <c r="E29497">
        <v>1</v>
      </c>
      <c r="F29497">
        <v>100</v>
      </c>
    </row>
    <row r="29498" spans="1:6">
      <c r="A29498">
        <v>21003123710</v>
      </c>
      <c r="B29498">
        <v>2123710</v>
      </c>
      <c r="C29498">
        <v>20903</v>
      </c>
      <c r="D29498" t="s">
        <v>5465</v>
      </c>
      <c r="E29498">
        <v>1</v>
      </c>
      <c r="F29498">
        <v>100</v>
      </c>
    </row>
    <row r="29499" spans="1:6">
      <c r="A29499">
        <v>21003123711</v>
      </c>
      <c r="B29499">
        <v>2123711</v>
      </c>
      <c r="C29499">
        <v>20903</v>
      </c>
      <c r="D29499" t="s">
        <v>5465</v>
      </c>
      <c r="E29499">
        <v>1</v>
      </c>
      <c r="F29499">
        <v>100</v>
      </c>
    </row>
    <row r="29500" spans="1:6">
      <c r="A29500">
        <v>21003123712</v>
      </c>
      <c r="B29500">
        <v>2123712</v>
      </c>
      <c r="C29500">
        <v>20903</v>
      </c>
      <c r="D29500" t="s">
        <v>5465</v>
      </c>
      <c r="E29500">
        <v>1</v>
      </c>
      <c r="F29500">
        <v>100</v>
      </c>
    </row>
    <row r="29501" spans="1:6">
      <c r="A29501">
        <v>21003123713</v>
      </c>
      <c r="B29501">
        <v>2123713</v>
      </c>
      <c r="C29501">
        <v>20903</v>
      </c>
      <c r="D29501" t="s">
        <v>5465</v>
      </c>
      <c r="E29501">
        <v>1</v>
      </c>
      <c r="F29501">
        <v>100</v>
      </c>
    </row>
    <row r="29502" spans="1:6">
      <c r="A29502">
        <v>21003123714</v>
      </c>
      <c r="B29502">
        <v>2123714</v>
      </c>
      <c r="C29502">
        <v>20903</v>
      </c>
      <c r="D29502" t="s">
        <v>5465</v>
      </c>
      <c r="E29502">
        <v>1</v>
      </c>
      <c r="F29502">
        <v>100</v>
      </c>
    </row>
    <row r="29503" spans="1:6">
      <c r="A29503">
        <v>21003123715</v>
      </c>
      <c r="B29503">
        <v>2123715</v>
      </c>
      <c r="C29503">
        <v>20903</v>
      </c>
      <c r="D29503" t="s">
        <v>5465</v>
      </c>
      <c r="E29503">
        <v>1</v>
      </c>
      <c r="F29503">
        <v>100</v>
      </c>
    </row>
    <row r="29504" spans="1:6">
      <c r="A29504">
        <v>21003123716</v>
      </c>
      <c r="B29504">
        <v>2123716</v>
      </c>
      <c r="C29504">
        <v>20903</v>
      </c>
      <c r="D29504" t="s">
        <v>5465</v>
      </c>
      <c r="E29504">
        <v>1</v>
      </c>
      <c r="F29504">
        <v>100</v>
      </c>
    </row>
    <row r="29505" spans="1:6">
      <c r="A29505">
        <v>21003123717</v>
      </c>
      <c r="B29505">
        <v>2123717</v>
      </c>
      <c r="C29505">
        <v>20903</v>
      </c>
      <c r="D29505" t="s">
        <v>5465</v>
      </c>
      <c r="E29505">
        <v>1</v>
      </c>
      <c r="F29505">
        <v>100</v>
      </c>
    </row>
    <row r="29506" spans="1:6">
      <c r="A29506">
        <v>21003123718</v>
      </c>
      <c r="B29506">
        <v>2123718</v>
      </c>
      <c r="C29506">
        <v>20903</v>
      </c>
      <c r="D29506" t="s">
        <v>5465</v>
      </c>
      <c r="E29506">
        <v>1</v>
      </c>
      <c r="F29506">
        <v>100</v>
      </c>
    </row>
    <row r="29507" spans="1:6">
      <c r="A29507">
        <v>21003123719</v>
      </c>
      <c r="B29507">
        <v>2123719</v>
      </c>
      <c r="C29507">
        <v>20903</v>
      </c>
      <c r="D29507" t="s">
        <v>5465</v>
      </c>
      <c r="E29507">
        <v>1</v>
      </c>
      <c r="F29507">
        <v>100</v>
      </c>
    </row>
    <row r="29508" spans="1:6">
      <c r="A29508">
        <v>21003123720</v>
      </c>
      <c r="B29508">
        <v>2123720</v>
      </c>
      <c r="C29508">
        <v>20903</v>
      </c>
      <c r="D29508" t="s">
        <v>5465</v>
      </c>
      <c r="E29508">
        <v>1</v>
      </c>
      <c r="F29508">
        <v>100</v>
      </c>
    </row>
    <row r="29509" spans="1:6">
      <c r="A29509">
        <v>21003123721</v>
      </c>
      <c r="B29509">
        <v>2123721</v>
      </c>
      <c r="C29509">
        <v>20903</v>
      </c>
      <c r="D29509" t="s">
        <v>5465</v>
      </c>
      <c r="E29509">
        <v>1</v>
      </c>
      <c r="F29509">
        <v>100</v>
      </c>
    </row>
    <row r="29510" spans="1:6">
      <c r="A29510">
        <v>21003123722</v>
      </c>
      <c r="B29510">
        <v>2123722</v>
      </c>
      <c r="C29510">
        <v>20903</v>
      </c>
      <c r="D29510" t="s">
        <v>5465</v>
      </c>
      <c r="E29510">
        <v>1</v>
      </c>
      <c r="F29510">
        <v>100</v>
      </c>
    </row>
    <row r="29511" spans="1:6">
      <c r="A29511">
        <v>21003123723</v>
      </c>
      <c r="B29511">
        <v>2123723</v>
      </c>
      <c r="C29511">
        <v>20903</v>
      </c>
      <c r="D29511" t="s">
        <v>5465</v>
      </c>
      <c r="E29511">
        <v>1</v>
      </c>
      <c r="F29511">
        <v>100</v>
      </c>
    </row>
    <row r="29512" spans="1:6">
      <c r="A29512">
        <v>21003123724</v>
      </c>
      <c r="B29512">
        <v>2123724</v>
      </c>
      <c r="C29512">
        <v>20903</v>
      </c>
      <c r="D29512" t="s">
        <v>5465</v>
      </c>
      <c r="E29512">
        <v>1</v>
      </c>
      <c r="F29512">
        <v>100</v>
      </c>
    </row>
    <row r="29513" spans="1:6">
      <c r="A29513">
        <v>21003123725</v>
      </c>
      <c r="B29513">
        <v>2123725</v>
      </c>
      <c r="C29513">
        <v>20903</v>
      </c>
      <c r="D29513" t="s">
        <v>5465</v>
      </c>
      <c r="E29513">
        <v>1</v>
      </c>
      <c r="F29513">
        <v>100</v>
      </c>
    </row>
    <row r="29514" spans="1:6">
      <c r="A29514">
        <v>21003123726</v>
      </c>
      <c r="B29514">
        <v>2123726</v>
      </c>
      <c r="C29514">
        <v>20903</v>
      </c>
      <c r="D29514" t="s">
        <v>5465</v>
      </c>
      <c r="E29514">
        <v>1</v>
      </c>
      <c r="F29514">
        <v>100</v>
      </c>
    </row>
    <row r="29515" spans="1:6">
      <c r="A29515">
        <v>21003123727</v>
      </c>
      <c r="B29515">
        <v>2123727</v>
      </c>
      <c r="C29515">
        <v>20903</v>
      </c>
      <c r="D29515" t="s">
        <v>5465</v>
      </c>
      <c r="E29515">
        <v>1</v>
      </c>
      <c r="F29515">
        <v>100</v>
      </c>
    </row>
    <row r="29516" spans="1:6">
      <c r="A29516">
        <v>21003123728</v>
      </c>
      <c r="B29516">
        <v>2123728</v>
      </c>
      <c r="C29516">
        <v>20903</v>
      </c>
      <c r="D29516" t="s">
        <v>5465</v>
      </c>
      <c r="E29516">
        <v>1</v>
      </c>
      <c r="F29516">
        <v>100</v>
      </c>
    </row>
    <row r="29517" spans="1:6">
      <c r="A29517">
        <v>21003123729</v>
      </c>
      <c r="B29517">
        <v>2123729</v>
      </c>
      <c r="C29517">
        <v>20903</v>
      </c>
      <c r="D29517" t="s">
        <v>5465</v>
      </c>
      <c r="E29517">
        <v>1</v>
      </c>
      <c r="F29517">
        <v>100</v>
      </c>
    </row>
    <row r="29518" spans="1:6">
      <c r="A29518">
        <v>21003123730</v>
      </c>
      <c r="B29518">
        <v>2123730</v>
      </c>
      <c r="C29518">
        <v>20903</v>
      </c>
      <c r="D29518" t="s">
        <v>5465</v>
      </c>
      <c r="E29518">
        <v>1</v>
      </c>
      <c r="F29518">
        <v>100</v>
      </c>
    </row>
    <row r="29519" spans="1:6">
      <c r="A29519">
        <v>21003123731</v>
      </c>
      <c r="B29519">
        <v>2123731</v>
      </c>
      <c r="C29519">
        <v>20903</v>
      </c>
      <c r="D29519" t="s">
        <v>5465</v>
      </c>
      <c r="E29519">
        <v>1</v>
      </c>
      <c r="F29519">
        <v>100</v>
      </c>
    </row>
    <row r="29520" spans="1:6">
      <c r="A29520">
        <v>21003123901</v>
      </c>
      <c r="B29520">
        <v>2123901</v>
      </c>
      <c r="C29520">
        <v>22029</v>
      </c>
      <c r="D29520" t="s">
        <v>6591</v>
      </c>
      <c r="E29520">
        <v>1</v>
      </c>
      <c r="F29520">
        <v>100</v>
      </c>
    </row>
    <row r="29521" spans="1:6">
      <c r="A29521">
        <v>21003123902</v>
      </c>
      <c r="B29521">
        <v>2123902</v>
      </c>
      <c r="C29521">
        <v>21986</v>
      </c>
      <c r="D29521" t="s">
        <v>6548</v>
      </c>
      <c r="E29521">
        <v>1</v>
      </c>
      <c r="F29521">
        <v>100</v>
      </c>
    </row>
    <row r="29522" spans="1:6">
      <c r="A29522">
        <v>21003123903</v>
      </c>
      <c r="B29522">
        <v>2123903</v>
      </c>
      <c r="C29522">
        <v>21986</v>
      </c>
      <c r="D29522" t="s">
        <v>6548</v>
      </c>
      <c r="E29522">
        <v>1</v>
      </c>
      <c r="F29522">
        <v>100</v>
      </c>
    </row>
    <row r="29523" spans="1:6">
      <c r="A29523">
        <v>21003123904</v>
      </c>
      <c r="B29523">
        <v>2123904</v>
      </c>
      <c r="C29523">
        <v>22029</v>
      </c>
      <c r="D29523" t="s">
        <v>6591</v>
      </c>
      <c r="E29523">
        <v>1</v>
      </c>
      <c r="F29523">
        <v>100</v>
      </c>
    </row>
    <row r="29524" spans="1:6">
      <c r="A29524">
        <v>21003123905</v>
      </c>
      <c r="B29524">
        <v>2123905</v>
      </c>
      <c r="C29524">
        <v>22029</v>
      </c>
      <c r="D29524" t="s">
        <v>6591</v>
      </c>
      <c r="E29524">
        <v>1</v>
      </c>
      <c r="F29524">
        <v>100</v>
      </c>
    </row>
    <row r="29525" spans="1:6">
      <c r="A29525">
        <v>21003123906</v>
      </c>
      <c r="B29525">
        <v>2123906</v>
      </c>
      <c r="C29525">
        <v>22029</v>
      </c>
      <c r="D29525" t="s">
        <v>6591</v>
      </c>
      <c r="E29525">
        <v>1</v>
      </c>
      <c r="F29525">
        <v>100</v>
      </c>
    </row>
    <row r="29526" spans="1:6">
      <c r="A29526">
        <v>21003123907</v>
      </c>
      <c r="B29526">
        <v>2123907</v>
      </c>
      <c r="C29526">
        <v>22029</v>
      </c>
      <c r="D29526" t="s">
        <v>6591</v>
      </c>
      <c r="E29526">
        <v>1</v>
      </c>
      <c r="F29526">
        <v>100</v>
      </c>
    </row>
    <row r="29527" spans="1:6">
      <c r="A29527">
        <v>21003123908</v>
      </c>
      <c r="B29527">
        <v>2123908</v>
      </c>
      <c r="C29527">
        <v>21116</v>
      </c>
      <c r="D29527" t="s">
        <v>5678</v>
      </c>
      <c r="E29527">
        <v>0.23305110000000001</v>
      </c>
      <c r="F29527">
        <v>23.305108100000002</v>
      </c>
    </row>
    <row r="29528" spans="1:6">
      <c r="A29528">
        <v>21003123908</v>
      </c>
      <c r="B29528">
        <v>2123908</v>
      </c>
      <c r="C29528">
        <v>22029</v>
      </c>
      <c r="D29528" t="s">
        <v>6591</v>
      </c>
      <c r="E29528">
        <v>0.76694890000000004</v>
      </c>
      <c r="F29528">
        <v>76.694891900000002</v>
      </c>
    </row>
    <row r="29529" spans="1:6">
      <c r="A29529">
        <v>21003123909</v>
      </c>
      <c r="B29529">
        <v>2123909</v>
      </c>
      <c r="C29529">
        <v>21116</v>
      </c>
      <c r="D29529" t="s">
        <v>5678</v>
      </c>
      <c r="E29529">
        <v>5.23169E-2</v>
      </c>
      <c r="F29529">
        <v>5.2316947999999996</v>
      </c>
    </row>
    <row r="29530" spans="1:6">
      <c r="A29530">
        <v>21003123909</v>
      </c>
      <c r="B29530">
        <v>2123909</v>
      </c>
      <c r="C29530">
        <v>22029</v>
      </c>
      <c r="D29530" t="s">
        <v>6591</v>
      </c>
      <c r="E29530">
        <v>0.9476831</v>
      </c>
      <c r="F29530">
        <v>94.7683052</v>
      </c>
    </row>
    <row r="29531" spans="1:6">
      <c r="A29531">
        <v>21003123910</v>
      </c>
      <c r="B29531">
        <v>2123910</v>
      </c>
      <c r="C29531">
        <v>22029</v>
      </c>
      <c r="D29531" t="s">
        <v>6591</v>
      </c>
      <c r="E29531">
        <v>1</v>
      </c>
      <c r="F29531">
        <v>100</v>
      </c>
    </row>
    <row r="29532" spans="1:6">
      <c r="A29532">
        <v>21003123911</v>
      </c>
      <c r="B29532">
        <v>2123911</v>
      </c>
      <c r="C29532">
        <v>22029</v>
      </c>
      <c r="D29532" t="s">
        <v>6591</v>
      </c>
      <c r="E29532">
        <v>1</v>
      </c>
      <c r="F29532">
        <v>100</v>
      </c>
    </row>
    <row r="29533" spans="1:6">
      <c r="A29533">
        <v>21003123912</v>
      </c>
      <c r="B29533">
        <v>2123912</v>
      </c>
      <c r="C29533">
        <v>22029</v>
      </c>
      <c r="D29533" t="s">
        <v>6591</v>
      </c>
      <c r="E29533">
        <v>0.8743455</v>
      </c>
      <c r="F29533">
        <v>87.434545400000005</v>
      </c>
    </row>
    <row r="29534" spans="1:6">
      <c r="A29534">
        <v>21003123912</v>
      </c>
      <c r="B29534">
        <v>2123912</v>
      </c>
      <c r="C29534">
        <v>22030</v>
      </c>
      <c r="D29534" t="s">
        <v>6592</v>
      </c>
      <c r="E29534">
        <v>0.1256545</v>
      </c>
      <c r="F29534">
        <v>12.565454600000001</v>
      </c>
    </row>
    <row r="29535" spans="1:6">
      <c r="A29535">
        <v>21003123913</v>
      </c>
      <c r="B29535">
        <v>2123913</v>
      </c>
      <c r="C29535">
        <v>22029</v>
      </c>
      <c r="D29535" t="s">
        <v>6591</v>
      </c>
      <c r="E29535">
        <v>1</v>
      </c>
      <c r="F29535">
        <v>100</v>
      </c>
    </row>
    <row r="29536" spans="1:6">
      <c r="A29536">
        <v>21003123914</v>
      </c>
      <c r="B29536">
        <v>2123914</v>
      </c>
      <c r="C29536">
        <v>22029</v>
      </c>
      <c r="D29536" t="s">
        <v>6591</v>
      </c>
      <c r="E29536">
        <v>1</v>
      </c>
      <c r="F29536">
        <v>100</v>
      </c>
    </row>
    <row r="29537" spans="1:6">
      <c r="A29537">
        <v>21003123915</v>
      </c>
      <c r="B29537">
        <v>2123915</v>
      </c>
      <c r="C29537">
        <v>22029</v>
      </c>
      <c r="D29537" t="s">
        <v>6591</v>
      </c>
      <c r="E29537">
        <v>1</v>
      </c>
      <c r="F29537">
        <v>100</v>
      </c>
    </row>
    <row r="29538" spans="1:6">
      <c r="A29538">
        <v>21003123916</v>
      </c>
      <c r="B29538">
        <v>2123916</v>
      </c>
      <c r="C29538">
        <v>22029</v>
      </c>
      <c r="D29538" t="s">
        <v>6591</v>
      </c>
      <c r="E29538">
        <v>1</v>
      </c>
      <c r="F29538">
        <v>100</v>
      </c>
    </row>
    <row r="29539" spans="1:6">
      <c r="A29539">
        <v>21003123918</v>
      </c>
      <c r="B29539">
        <v>2123918</v>
      </c>
      <c r="C29539">
        <v>22029</v>
      </c>
      <c r="D29539" t="s">
        <v>6591</v>
      </c>
      <c r="E29539">
        <v>1</v>
      </c>
      <c r="F29539">
        <v>100</v>
      </c>
    </row>
    <row r="29540" spans="1:6">
      <c r="A29540">
        <v>21003123919</v>
      </c>
      <c r="B29540">
        <v>2123919</v>
      </c>
      <c r="C29540">
        <v>22029</v>
      </c>
      <c r="D29540" t="s">
        <v>6591</v>
      </c>
      <c r="E29540">
        <v>1</v>
      </c>
      <c r="F29540">
        <v>100</v>
      </c>
    </row>
    <row r="29541" spans="1:6">
      <c r="A29541">
        <v>21003123920</v>
      </c>
      <c r="B29541">
        <v>2123920</v>
      </c>
      <c r="C29541">
        <v>22029</v>
      </c>
      <c r="D29541" t="s">
        <v>6591</v>
      </c>
      <c r="E29541">
        <v>1</v>
      </c>
      <c r="F29541">
        <v>100</v>
      </c>
    </row>
    <row r="29542" spans="1:6">
      <c r="A29542">
        <v>21003123921</v>
      </c>
      <c r="B29542">
        <v>2123921</v>
      </c>
      <c r="C29542">
        <v>22029</v>
      </c>
      <c r="D29542" t="s">
        <v>6591</v>
      </c>
      <c r="E29542">
        <v>1</v>
      </c>
      <c r="F29542">
        <v>100</v>
      </c>
    </row>
    <row r="29543" spans="1:6">
      <c r="A29543">
        <v>21003123922</v>
      </c>
      <c r="B29543">
        <v>2123922</v>
      </c>
      <c r="C29543">
        <v>21986</v>
      </c>
      <c r="D29543" t="s">
        <v>6548</v>
      </c>
      <c r="E29543">
        <v>1</v>
      </c>
      <c r="F29543">
        <v>100</v>
      </c>
    </row>
    <row r="29544" spans="1:6">
      <c r="A29544">
        <v>21003123923</v>
      </c>
      <c r="B29544">
        <v>2123923</v>
      </c>
      <c r="C29544">
        <v>22029</v>
      </c>
      <c r="D29544" t="s">
        <v>6591</v>
      </c>
      <c r="E29544">
        <v>1</v>
      </c>
      <c r="F29544">
        <v>100</v>
      </c>
    </row>
    <row r="29545" spans="1:6">
      <c r="A29545">
        <v>21003123924</v>
      </c>
      <c r="B29545">
        <v>2123924</v>
      </c>
      <c r="C29545">
        <v>22029</v>
      </c>
      <c r="D29545" t="s">
        <v>6591</v>
      </c>
      <c r="E29545">
        <v>1</v>
      </c>
      <c r="F29545">
        <v>100</v>
      </c>
    </row>
    <row r="29546" spans="1:6">
      <c r="A29546">
        <v>21003123925</v>
      </c>
      <c r="B29546">
        <v>2123925</v>
      </c>
      <c r="C29546">
        <v>21986</v>
      </c>
      <c r="D29546" t="s">
        <v>6548</v>
      </c>
      <c r="E29546">
        <v>1</v>
      </c>
      <c r="F29546">
        <v>100</v>
      </c>
    </row>
    <row r="29547" spans="1:6">
      <c r="A29547">
        <v>21003123926</v>
      </c>
      <c r="B29547">
        <v>2123926</v>
      </c>
      <c r="C29547">
        <v>21986</v>
      </c>
      <c r="D29547" t="s">
        <v>6548</v>
      </c>
      <c r="E29547">
        <v>1</v>
      </c>
      <c r="F29547">
        <v>100</v>
      </c>
    </row>
    <row r="29548" spans="1:6">
      <c r="A29548">
        <v>21003123927</v>
      </c>
      <c r="B29548">
        <v>2123927</v>
      </c>
      <c r="C29548">
        <v>21986</v>
      </c>
      <c r="D29548" t="s">
        <v>6548</v>
      </c>
      <c r="E29548">
        <v>1</v>
      </c>
      <c r="F29548">
        <v>100</v>
      </c>
    </row>
    <row r="29549" spans="1:6">
      <c r="A29549">
        <v>21003123928</v>
      </c>
      <c r="B29549">
        <v>2123928</v>
      </c>
      <c r="C29549">
        <v>21986</v>
      </c>
      <c r="D29549" t="s">
        <v>6548</v>
      </c>
      <c r="E29549">
        <v>1</v>
      </c>
      <c r="F29549">
        <v>100</v>
      </c>
    </row>
    <row r="29550" spans="1:6">
      <c r="A29550">
        <v>21003123929</v>
      </c>
      <c r="B29550">
        <v>2123929</v>
      </c>
      <c r="C29550">
        <v>22029</v>
      </c>
      <c r="D29550" t="s">
        <v>6591</v>
      </c>
      <c r="E29550">
        <v>0.91265600000000002</v>
      </c>
      <c r="F29550">
        <v>91.265597799999995</v>
      </c>
    </row>
    <row r="29551" spans="1:6">
      <c r="A29551">
        <v>21003123929</v>
      </c>
      <c r="B29551">
        <v>2123929</v>
      </c>
      <c r="C29551">
        <v>22030</v>
      </c>
      <c r="D29551" t="s">
        <v>6592</v>
      </c>
      <c r="E29551">
        <v>8.7344000000000005E-2</v>
      </c>
      <c r="F29551">
        <v>8.7344021999999999</v>
      </c>
    </row>
    <row r="29552" spans="1:6">
      <c r="A29552">
        <v>21003123930</v>
      </c>
      <c r="B29552">
        <v>2123930</v>
      </c>
      <c r="C29552">
        <v>22029</v>
      </c>
      <c r="D29552" t="s">
        <v>6591</v>
      </c>
      <c r="E29552">
        <v>1</v>
      </c>
      <c r="F29552">
        <v>100</v>
      </c>
    </row>
    <row r="29553" spans="1:6">
      <c r="A29553">
        <v>21003123931</v>
      </c>
      <c r="B29553">
        <v>2123931</v>
      </c>
      <c r="C29553">
        <v>21986</v>
      </c>
      <c r="D29553" t="s">
        <v>6548</v>
      </c>
      <c r="E29553">
        <v>1</v>
      </c>
      <c r="F29553">
        <v>100</v>
      </c>
    </row>
    <row r="29554" spans="1:6">
      <c r="A29554">
        <v>21003123932</v>
      </c>
      <c r="B29554">
        <v>2123932</v>
      </c>
      <c r="C29554">
        <v>22029</v>
      </c>
      <c r="D29554" t="s">
        <v>6591</v>
      </c>
      <c r="E29554">
        <v>1</v>
      </c>
      <c r="F29554">
        <v>100</v>
      </c>
    </row>
    <row r="29555" spans="1:6">
      <c r="A29555">
        <v>21003123933</v>
      </c>
      <c r="B29555">
        <v>2123933</v>
      </c>
      <c r="C29555">
        <v>22029</v>
      </c>
      <c r="D29555" t="s">
        <v>6591</v>
      </c>
      <c r="E29555">
        <v>1</v>
      </c>
      <c r="F29555">
        <v>100</v>
      </c>
    </row>
    <row r="29556" spans="1:6">
      <c r="A29556">
        <v>21003123934</v>
      </c>
      <c r="B29556">
        <v>2123934</v>
      </c>
      <c r="C29556">
        <v>21986</v>
      </c>
      <c r="D29556" t="s">
        <v>6548</v>
      </c>
      <c r="E29556">
        <v>1</v>
      </c>
      <c r="F29556">
        <v>100</v>
      </c>
    </row>
    <row r="29557" spans="1:6">
      <c r="A29557">
        <v>21003123935</v>
      </c>
      <c r="B29557">
        <v>2123935</v>
      </c>
      <c r="C29557">
        <v>22029</v>
      </c>
      <c r="D29557" t="s">
        <v>6591</v>
      </c>
      <c r="E29557">
        <v>1</v>
      </c>
      <c r="F29557">
        <v>100</v>
      </c>
    </row>
    <row r="29558" spans="1:6">
      <c r="A29558">
        <v>21003123936</v>
      </c>
      <c r="B29558">
        <v>2123936</v>
      </c>
      <c r="C29558">
        <v>22029</v>
      </c>
      <c r="D29558" t="s">
        <v>6591</v>
      </c>
      <c r="E29558">
        <v>1</v>
      </c>
      <c r="F29558">
        <v>100</v>
      </c>
    </row>
    <row r="29559" spans="1:6">
      <c r="A29559">
        <v>21003123937</v>
      </c>
      <c r="B29559">
        <v>2123937</v>
      </c>
      <c r="C29559">
        <v>22029</v>
      </c>
      <c r="D29559" t="s">
        <v>6591</v>
      </c>
      <c r="E29559">
        <v>1</v>
      </c>
      <c r="F29559">
        <v>100</v>
      </c>
    </row>
    <row r="29560" spans="1:6">
      <c r="A29560">
        <v>21003123938</v>
      </c>
      <c r="B29560">
        <v>2123938</v>
      </c>
      <c r="C29560">
        <v>21986</v>
      </c>
      <c r="D29560" t="s">
        <v>6548</v>
      </c>
      <c r="E29560">
        <v>0.9134468</v>
      </c>
      <c r="F29560">
        <v>91.344683900000007</v>
      </c>
    </row>
    <row r="29561" spans="1:6">
      <c r="A29561">
        <v>21003123938</v>
      </c>
      <c r="B29561">
        <v>2123938</v>
      </c>
      <c r="C29561">
        <v>22029</v>
      </c>
      <c r="D29561" t="s">
        <v>6591</v>
      </c>
      <c r="E29561">
        <v>8.6553199999999997E-2</v>
      </c>
      <c r="F29561">
        <v>8.6553161000000003</v>
      </c>
    </row>
    <row r="29562" spans="1:6">
      <c r="A29562">
        <v>21003123939</v>
      </c>
      <c r="B29562">
        <v>2123939</v>
      </c>
      <c r="C29562">
        <v>21986</v>
      </c>
      <c r="D29562" t="s">
        <v>6548</v>
      </c>
      <c r="E29562">
        <v>1</v>
      </c>
      <c r="F29562">
        <v>100</v>
      </c>
    </row>
    <row r="29563" spans="1:6">
      <c r="A29563">
        <v>21003123940</v>
      </c>
      <c r="B29563">
        <v>2123940</v>
      </c>
      <c r="C29563">
        <v>21986</v>
      </c>
      <c r="D29563" t="s">
        <v>6548</v>
      </c>
      <c r="E29563">
        <v>1</v>
      </c>
      <c r="F29563">
        <v>100</v>
      </c>
    </row>
    <row r="29564" spans="1:6">
      <c r="A29564">
        <v>21003123941</v>
      </c>
      <c r="B29564">
        <v>2123941</v>
      </c>
      <c r="C29564">
        <v>22029</v>
      </c>
      <c r="D29564" t="s">
        <v>6591</v>
      </c>
      <c r="E29564">
        <v>1</v>
      </c>
      <c r="F29564">
        <v>100</v>
      </c>
    </row>
    <row r="29565" spans="1:6">
      <c r="A29565">
        <v>21003123942</v>
      </c>
      <c r="B29565">
        <v>2123942</v>
      </c>
      <c r="C29565">
        <v>22029</v>
      </c>
      <c r="D29565" t="s">
        <v>6591</v>
      </c>
      <c r="E29565">
        <v>1</v>
      </c>
      <c r="F29565">
        <v>100</v>
      </c>
    </row>
    <row r="29566" spans="1:6">
      <c r="A29566">
        <v>21003123943</v>
      </c>
      <c r="B29566">
        <v>2123943</v>
      </c>
      <c r="C29566">
        <v>22029</v>
      </c>
      <c r="D29566" t="s">
        <v>6591</v>
      </c>
      <c r="E29566">
        <v>1</v>
      </c>
      <c r="F29566">
        <v>100</v>
      </c>
    </row>
    <row r="29567" spans="1:6">
      <c r="A29567">
        <v>21003123944</v>
      </c>
      <c r="B29567">
        <v>2123944</v>
      </c>
      <c r="C29567">
        <v>22029</v>
      </c>
      <c r="D29567" t="s">
        <v>6591</v>
      </c>
      <c r="E29567">
        <v>1</v>
      </c>
      <c r="F29567">
        <v>100</v>
      </c>
    </row>
    <row r="29568" spans="1:6">
      <c r="A29568">
        <v>21003123945</v>
      </c>
      <c r="B29568">
        <v>2123945</v>
      </c>
      <c r="C29568">
        <v>22029</v>
      </c>
      <c r="D29568" t="s">
        <v>6591</v>
      </c>
      <c r="E29568">
        <v>1</v>
      </c>
      <c r="F29568">
        <v>100</v>
      </c>
    </row>
    <row r="29569" spans="1:6">
      <c r="A29569">
        <v>21003123946</v>
      </c>
      <c r="B29569">
        <v>2123946</v>
      </c>
      <c r="C29569">
        <v>22029</v>
      </c>
      <c r="D29569" t="s">
        <v>6591</v>
      </c>
      <c r="E29569">
        <v>1</v>
      </c>
      <c r="F29569">
        <v>100</v>
      </c>
    </row>
    <row r="29570" spans="1:6">
      <c r="A29570">
        <v>21003123947</v>
      </c>
      <c r="B29570">
        <v>2123947</v>
      </c>
      <c r="C29570">
        <v>22029</v>
      </c>
      <c r="D29570" t="s">
        <v>6591</v>
      </c>
      <c r="E29570">
        <v>1</v>
      </c>
      <c r="F29570">
        <v>100</v>
      </c>
    </row>
    <row r="29571" spans="1:6">
      <c r="A29571">
        <v>21003123948</v>
      </c>
      <c r="B29571">
        <v>2123948</v>
      </c>
      <c r="C29571">
        <v>22029</v>
      </c>
      <c r="D29571" t="s">
        <v>6591</v>
      </c>
      <c r="E29571">
        <v>0.804481</v>
      </c>
      <c r="F29571">
        <v>80.448095100000003</v>
      </c>
    </row>
    <row r="29572" spans="1:6">
      <c r="A29572">
        <v>21003123948</v>
      </c>
      <c r="B29572">
        <v>2123948</v>
      </c>
      <c r="C29572">
        <v>22030</v>
      </c>
      <c r="D29572" t="s">
        <v>6592</v>
      </c>
      <c r="E29572">
        <v>0.195519</v>
      </c>
      <c r="F29572">
        <v>19.5519049</v>
      </c>
    </row>
    <row r="29573" spans="1:6">
      <c r="A29573">
        <v>21003123949</v>
      </c>
      <c r="B29573">
        <v>2123949</v>
      </c>
      <c r="C29573">
        <v>22029</v>
      </c>
      <c r="D29573" t="s">
        <v>6591</v>
      </c>
      <c r="E29573">
        <v>1</v>
      </c>
      <c r="F29573">
        <v>100</v>
      </c>
    </row>
    <row r="29574" spans="1:6">
      <c r="A29574">
        <v>21003143801</v>
      </c>
      <c r="B29574">
        <v>2143801</v>
      </c>
      <c r="C29574">
        <v>21040</v>
      </c>
      <c r="D29574" t="s">
        <v>5602</v>
      </c>
      <c r="E29574">
        <v>1</v>
      </c>
      <c r="F29574">
        <v>100</v>
      </c>
    </row>
    <row r="29575" spans="1:6">
      <c r="A29575">
        <v>21003143802</v>
      </c>
      <c r="B29575">
        <v>2143802</v>
      </c>
      <c r="C29575">
        <v>21040</v>
      </c>
      <c r="D29575" t="s">
        <v>5602</v>
      </c>
      <c r="E29575">
        <v>1</v>
      </c>
      <c r="F29575">
        <v>100</v>
      </c>
    </row>
    <row r="29576" spans="1:6">
      <c r="A29576">
        <v>21003143803</v>
      </c>
      <c r="B29576">
        <v>2143803</v>
      </c>
      <c r="C29576">
        <v>21040</v>
      </c>
      <c r="D29576" t="s">
        <v>5602</v>
      </c>
      <c r="E29576">
        <v>1</v>
      </c>
      <c r="F29576">
        <v>100</v>
      </c>
    </row>
    <row r="29577" spans="1:6">
      <c r="A29577">
        <v>21003143804</v>
      </c>
      <c r="B29577">
        <v>2143804</v>
      </c>
      <c r="C29577">
        <v>21040</v>
      </c>
      <c r="D29577" t="s">
        <v>5602</v>
      </c>
      <c r="E29577">
        <v>1</v>
      </c>
      <c r="F29577">
        <v>100</v>
      </c>
    </row>
    <row r="29578" spans="1:6">
      <c r="A29578">
        <v>21003143805</v>
      </c>
      <c r="B29578">
        <v>2143805</v>
      </c>
      <c r="C29578">
        <v>21040</v>
      </c>
      <c r="D29578" t="s">
        <v>5602</v>
      </c>
      <c r="E29578">
        <v>1</v>
      </c>
      <c r="F29578">
        <v>100</v>
      </c>
    </row>
    <row r="29579" spans="1:6">
      <c r="A29579">
        <v>21003143806</v>
      </c>
      <c r="B29579">
        <v>2143806</v>
      </c>
      <c r="C29579">
        <v>21040</v>
      </c>
      <c r="D29579" t="s">
        <v>5602</v>
      </c>
      <c r="E29579">
        <v>1</v>
      </c>
      <c r="F29579">
        <v>100</v>
      </c>
    </row>
    <row r="29580" spans="1:6">
      <c r="A29580">
        <v>21003143807</v>
      </c>
      <c r="B29580">
        <v>2143807</v>
      </c>
      <c r="C29580">
        <v>21040</v>
      </c>
      <c r="D29580" t="s">
        <v>5602</v>
      </c>
      <c r="E29580">
        <v>1</v>
      </c>
      <c r="F29580">
        <v>100</v>
      </c>
    </row>
    <row r="29581" spans="1:6">
      <c r="A29581">
        <v>21003143808</v>
      </c>
      <c r="B29581">
        <v>2143808</v>
      </c>
      <c r="C29581">
        <v>21040</v>
      </c>
      <c r="D29581" t="s">
        <v>5602</v>
      </c>
      <c r="E29581">
        <v>1</v>
      </c>
      <c r="F29581">
        <v>100</v>
      </c>
    </row>
    <row r="29582" spans="1:6">
      <c r="A29582">
        <v>21003143809</v>
      </c>
      <c r="B29582">
        <v>2143809</v>
      </c>
      <c r="C29582">
        <v>21040</v>
      </c>
      <c r="D29582" t="s">
        <v>5602</v>
      </c>
      <c r="E29582">
        <v>1</v>
      </c>
      <c r="F29582">
        <v>100</v>
      </c>
    </row>
    <row r="29583" spans="1:6">
      <c r="A29583">
        <v>21003143810</v>
      </c>
      <c r="B29583">
        <v>2143810</v>
      </c>
      <c r="C29583">
        <v>21040</v>
      </c>
      <c r="D29583" t="s">
        <v>5602</v>
      </c>
      <c r="E29583">
        <v>1</v>
      </c>
      <c r="F29583">
        <v>100</v>
      </c>
    </row>
    <row r="29584" spans="1:6">
      <c r="A29584">
        <v>21003143811</v>
      </c>
      <c r="B29584">
        <v>2143811</v>
      </c>
      <c r="C29584">
        <v>21040</v>
      </c>
      <c r="D29584" t="s">
        <v>5602</v>
      </c>
      <c r="E29584">
        <v>1</v>
      </c>
      <c r="F29584">
        <v>100</v>
      </c>
    </row>
    <row r="29585" spans="1:6">
      <c r="A29585">
        <v>21003143812</v>
      </c>
      <c r="B29585">
        <v>2143812</v>
      </c>
      <c r="C29585">
        <v>21040</v>
      </c>
      <c r="D29585" t="s">
        <v>5602</v>
      </c>
      <c r="E29585">
        <v>1</v>
      </c>
      <c r="F29585">
        <v>100</v>
      </c>
    </row>
    <row r="29586" spans="1:6">
      <c r="A29586">
        <v>21003143813</v>
      </c>
      <c r="B29586">
        <v>2143813</v>
      </c>
      <c r="C29586">
        <v>21040</v>
      </c>
      <c r="D29586" t="s">
        <v>5602</v>
      </c>
      <c r="E29586">
        <v>1</v>
      </c>
      <c r="F29586">
        <v>100</v>
      </c>
    </row>
    <row r="29587" spans="1:6">
      <c r="A29587">
        <v>21003143814</v>
      </c>
      <c r="B29587">
        <v>2143814</v>
      </c>
      <c r="C29587">
        <v>21040</v>
      </c>
      <c r="D29587" t="s">
        <v>5602</v>
      </c>
      <c r="E29587">
        <v>1</v>
      </c>
      <c r="F29587">
        <v>100</v>
      </c>
    </row>
    <row r="29588" spans="1:6">
      <c r="A29588">
        <v>21003143815</v>
      </c>
      <c r="B29588">
        <v>2143815</v>
      </c>
      <c r="C29588">
        <v>21040</v>
      </c>
      <c r="D29588" t="s">
        <v>5602</v>
      </c>
      <c r="E29588">
        <v>1</v>
      </c>
      <c r="F29588">
        <v>100</v>
      </c>
    </row>
    <row r="29589" spans="1:6">
      <c r="A29589">
        <v>21003143816</v>
      </c>
      <c r="B29589">
        <v>2143816</v>
      </c>
      <c r="C29589">
        <v>21040</v>
      </c>
      <c r="D29589" t="s">
        <v>5602</v>
      </c>
      <c r="E29589">
        <v>1</v>
      </c>
      <c r="F29589">
        <v>100</v>
      </c>
    </row>
    <row r="29590" spans="1:6">
      <c r="A29590">
        <v>21003143817</v>
      </c>
      <c r="B29590">
        <v>2143817</v>
      </c>
      <c r="C29590">
        <v>21040</v>
      </c>
      <c r="D29590" t="s">
        <v>5602</v>
      </c>
      <c r="E29590">
        <v>1</v>
      </c>
      <c r="F29590">
        <v>100</v>
      </c>
    </row>
    <row r="29591" spans="1:6">
      <c r="A29591">
        <v>21003143818</v>
      </c>
      <c r="B29591">
        <v>2143818</v>
      </c>
      <c r="C29591">
        <v>21040</v>
      </c>
      <c r="D29591" t="s">
        <v>5602</v>
      </c>
      <c r="E29591">
        <v>1</v>
      </c>
      <c r="F29591">
        <v>100</v>
      </c>
    </row>
    <row r="29592" spans="1:6">
      <c r="A29592">
        <v>21003143819</v>
      </c>
      <c r="B29592">
        <v>2143819</v>
      </c>
      <c r="C29592">
        <v>21040</v>
      </c>
      <c r="D29592" t="s">
        <v>5602</v>
      </c>
      <c r="E29592">
        <v>1</v>
      </c>
      <c r="F29592">
        <v>100</v>
      </c>
    </row>
    <row r="29593" spans="1:6">
      <c r="A29593">
        <v>21003143820</v>
      </c>
      <c r="B29593">
        <v>2143820</v>
      </c>
      <c r="C29593">
        <v>21040</v>
      </c>
      <c r="D29593" t="s">
        <v>5602</v>
      </c>
      <c r="E29593">
        <v>1</v>
      </c>
      <c r="F29593">
        <v>100</v>
      </c>
    </row>
    <row r="29594" spans="1:6">
      <c r="A29594">
        <v>21003143821</v>
      </c>
      <c r="B29594">
        <v>2143821</v>
      </c>
      <c r="C29594">
        <v>21040</v>
      </c>
      <c r="D29594" t="s">
        <v>5602</v>
      </c>
      <c r="E29594">
        <v>1</v>
      </c>
      <c r="F29594">
        <v>100</v>
      </c>
    </row>
    <row r="29595" spans="1:6">
      <c r="A29595">
        <v>21003143822</v>
      </c>
      <c r="B29595">
        <v>2143822</v>
      </c>
      <c r="C29595">
        <v>21040</v>
      </c>
      <c r="D29595" t="s">
        <v>5602</v>
      </c>
      <c r="E29595">
        <v>1</v>
      </c>
      <c r="F29595">
        <v>100</v>
      </c>
    </row>
    <row r="29596" spans="1:6">
      <c r="A29596">
        <v>21003143823</v>
      </c>
      <c r="B29596">
        <v>2143823</v>
      </c>
      <c r="C29596">
        <v>21040</v>
      </c>
      <c r="D29596" t="s">
        <v>5602</v>
      </c>
      <c r="E29596">
        <v>1</v>
      </c>
      <c r="F29596">
        <v>100</v>
      </c>
    </row>
    <row r="29597" spans="1:6">
      <c r="A29597">
        <v>21003143824</v>
      </c>
      <c r="B29597">
        <v>2143824</v>
      </c>
      <c r="C29597">
        <v>21040</v>
      </c>
      <c r="D29597" t="s">
        <v>5602</v>
      </c>
      <c r="E29597">
        <v>1</v>
      </c>
      <c r="F29597">
        <v>100</v>
      </c>
    </row>
    <row r="29598" spans="1:6">
      <c r="A29598">
        <v>21003143825</v>
      </c>
      <c r="B29598">
        <v>2143825</v>
      </c>
      <c r="C29598">
        <v>21040</v>
      </c>
      <c r="D29598" t="s">
        <v>5602</v>
      </c>
      <c r="E29598">
        <v>1</v>
      </c>
      <c r="F29598">
        <v>100</v>
      </c>
    </row>
    <row r="29599" spans="1:6">
      <c r="A29599">
        <v>21003143826</v>
      </c>
      <c r="B29599">
        <v>2143826</v>
      </c>
      <c r="C29599">
        <v>21040</v>
      </c>
      <c r="D29599" t="s">
        <v>5602</v>
      </c>
      <c r="E29599">
        <v>1</v>
      </c>
      <c r="F29599">
        <v>100</v>
      </c>
    </row>
    <row r="29600" spans="1:6">
      <c r="A29600">
        <v>21003143827</v>
      </c>
      <c r="B29600">
        <v>2143827</v>
      </c>
      <c r="C29600">
        <v>21040</v>
      </c>
      <c r="D29600" t="s">
        <v>5602</v>
      </c>
      <c r="E29600">
        <v>1</v>
      </c>
      <c r="F29600">
        <v>100</v>
      </c>
    </row>
    <row r="29601" spans="1:6">
      <c r="A29601">
        <v>21003143828</v>
      </c>
      <c r="B29601">
        <v>2143828</v>
      </c>
      <c r="C29601">
        <v>21040</v>
      </c>
      <c r="D29601" t="s">
        <v>5602</v>
      </c>
      <c r="E29601">
        <v>1</v>
      </c>
      <c r="F29601">
        <v>100</v>
      </c>
    </row>
    <row r="29602" spans="1:6">
      <c r="A29602">
        <v>21003143829</v>
      </c>
      <c r="B29602">
        <v>2143829</v>
      </c>
      <c r="C29602">
        <v>21040</v>
      </c>
      <c r="D29602" t="s">
        <v>5602</v>
      </c>
      <c r="E29602">
        <v>1</v>
      </c>
      <c r="F29602">
        <v>100</v>
      </c>
    </row>
    <row r="29603" spans="1:6">
      <c r="A29603">
        <v>21003143830</v>
      </c>
      <c r="B29603">
        <v>2143830</v>
      </c>
      <c r="C29603">
        <v>21040</v>
      </c>
      <c r="D29603" t="s">
        <v>5602</v>
      </c>
      <c r="E29603">
        <v>1</v>
      </c>
      <c r="F29603">
        <v>100</v>
      </c>
    </row>
    <row r="29604" spans="1:6">
      <c r="A29604">
        <v>21003143831</v>
      </c>
      <c r="B29604">
        <v>2143831</v>
      </c>
      <c r="C29604">
        <v>21040</v>
      </c>
      <c r="D29604" t="s">
        <v>5602</v>
      </c>
      <c r="E29604">
        <v>1</v>
      </c>
      <c r="F29604">
        <v>100</v>
      </c>
    </row>
    <row r="29605" spans="1:6">
      <c r="A29605">
        <v>21003143832</v>
      </c>
      <c r="B29605">
        <v>2143832</v>
      </c>
      <c r="C29605">
        <v>21040</v>
      </c>
      <c r="D29605" t="s">
        <v>5602</v>
      </c>
      <c r="E29605">
        <v>1</v>
      </c>
      <c r="F29605">
        <v>100</v>
      </c>
    </row>
    <row r="29606" spans="1:6">
      <c r="A29606">
        <v>21003143833</v>
      </c>
      <c r="B29606">
        <v>2143833</v>
      </c>
      <c r="C29606">
        <v>21040</v>
      </c>
      <c r="D29606" t="s">
        <v>5602</v>
      </c>
      <c r="E29606">
        <v>1</v>
      </c>
      <c r="F29606">
        <v>100</v>
      </c>
    </row>
    <row r="29607" spans="1:6">
      <c r="A29607">
        <v>21003143834</v>
      </c>
      <c r="B29607">
        <v>2143834</v>
      </c>
      <c r="C29607">
        <v>21040</v>
      </c>
      <c r="D29607" t="s">
        <v>5602</v>
      </c>
      <c r="E29607">
        <v>1</v>
      </c>
      <c r="F29607">
        <v>100</v>
      </c>
    </row>
    <row r="29608" spans="1:6">
      <c r="A29608">
        <v>21003143835</v>
      </c>
      <c r="B29608">
        <v>2143835</v>
      </c>
      <c r="C29608">
        <v>21040</v>
      </c>
      <c r="D29608" t="s">
        <v>5602</v>
      </c>
      <c r="E29608">
        <v>1</v>
      </c>
      <c r="F29608">
        <v>100</v>
      </c>
    </row>
    <row r="29609" spans="1:6">
      <c r="A29609">
        <v>21003143836</v>
      </c>
      <c r="B29609">
        <v>2143836</v>
      </c>
      <c r="C29609">
        <v>21040</v>
      </c>
      <c r="D29609" t="s">
        <v>5602</v>
      </c>
      <c r="E29609">
        <v>1</v>
      </c>
      <c r="F29609">
        <v>100</v>
      </c>
    </row>
    <row r="29610" spans="1:6">
      <c r="A29610">
        <v>21003143837</v>
      </c>
      <c r="B29610">
        <v>2143837</v>
      </c>
      <c r="C29610">
        <v>21040</v>
      </c>
      <c r="D29610" t="s">
        <v>5602</v>
      </c>
      <c r="E29610">
        <v>1</v>
      </c>
      <c r="F29610">
        <v>100</v>
      </c>
    </row>
    <row r="29611" spans="1:6">
      <c r="A29611">
        <v>21003143838</v>
      </c>
      <c r="B29611">
        <v>2143838</v>
      </c>
      <c r="C29611">
        <v>21040</v>
      </c>
      <c r="D29611" t="s">
        <v>5602</v>
      </c>
      <c r="E29611">
        <v>1</v>
      </c>
      <c r="F29611">
        <v>100</v>
      </c>
    </row>
    <row r="29612" spans="1:6">
      <c r="A29612">
        <v>21003143839</v>
      </c>
      <c r="B29612">
        <v>2143839</v>
      </c>
      <c r="C29612">
        <v>21040</v>
      </c>
      <c r="D29612" t="s">
        <v>5602</v>
      </c>
      <c r="E29612">
        <v>1</v>
      </c>
      <c r="F29612">
        <v>100</v>
      </c>
    </row>
    <row r="29613" spans="1:6">
      <c r="A29613">
        <v>21003143840</v>
      </c>
      <c r="B29613">
        <v>2143840</v>
      </c>
      <c r="C29613">
        <v>21040</v>
      </c>
      <c r="D29613" t="s">
        <v>5602</v>
      </c>
      <c r="E29613">
        <v>1</v>
      </c>
      <c r="F29613">
        <v>100</v>
      </c>
    </row>
    <row r="29614" spans="1:6">
      <c r="A29614">
        <v>21003143841</v>
      </c>
      <c r="B29614">
        <v>2143841</v>
      </c>
      <c r="C29614">
        <v>21040</v>
      </c>
      <c r="D29614" t="s">
        <v>5602</v>
      </c>
      <c r="E29614">
        <v>1</v>
      </c>
      <c r="F29614">
        <v>100</v>
      </c>
    </row>
    <row r="29615" spans="1:6">
      <c r="A29615">
        <v>21003143842</v>
      </c>
      <c r="B29615">
        <v>2143842</v>
      </c>
      <c r="C29615">
        <v>21040</v>
      </c>
      <c r="D29615" t="s">
        <v>5602</v>
      </c>
      <c r="E29615">
        <v>1</v>
      </c>
      <c r="F29615">
        <v>100</v>
      </c>
    </row>
    <row r="29616" spans="1:6">
      <c r="A29616">
        <v>21003143843</v>
      </c>
      <c r="B29616">
        <v>2143843</v>
      </c>
      <c r="C29616">
        <v>21040</v>
      </c>
      <c r="D29616" t="s">
        <v>5602</v>
      </c>
      <c r="E29616">
        <v>1</v>
      </c>
      <c r="F29616">
        <v>100</v>
      </c>
    </row>
    <row r="29617" spans="1:6">
      <c r="A29617">
        <v>21003143844</v>
      </c>
      <c r="B29617">
        <v>2143844</v>
      </c>
      <c r="C29617">
        <v>21040</v>
      </c>
      <c r="D29617" t="s">
        <v>5602</v>
      </c>
      <c r="E29617">
        <v>1</v>
      </c>
      <c r="F29617">
        <v>100</v>
      </c>
    </row>
    <row r="29618" spans="1:6">
      <c r="A29618">
        <v>21003143845</v>
      </c>
      <c r="B29618">
        <v>2143845</v>
      </c>
      <c r="C29618">
        <v>21040</v>
      </c>
      <c r="D29618" t="s">
        <v>5602</v>
      </c>
      <c r="E29618">
        <v>1</v>
      </c>
      <c r="F29618">
        <v>100</v>
      </c>
    </row>
    <row r="29619" spans="1:6">
      <c r="A29619">
        <v>21003143846</v>
      </c>
      <c r="B29619">
        <v>2143846</v>
      </c>
      <c r="C29619">
        <v>21040</v>
      </c>
      <c r="D29619" t="s">
        <v>5602</v>
      </c>
      <c r="E29619">
        <v>1</v>
      </c>
      <c r="F29619">
        <v>100</v>
      </c>
    </row>
    <row r="29620" spans="1:6">
      <c r="A29620">
        <v>21003143847</v>
      </c>
      <c r="B29620">
        <v>2143847</v>
      </c>
      <c r="C29620">
        <v>21040</v>
      </c>
      <c r="D29620" t="s">
        <v>5602</v>
      </c>
      <c r="E29620">
        <v>1</v>
      </c>
      <c r="F29620">
        <v>100</v>
      </c>
    </row>
    <row r="29621" spans="1:6">
      <c r="A29621">
        <v>21003143848</v>
      </c>
      <c r="B29621">
        <v>2143848</v>
      </c>
      <c r="C29621">
        <v>21040</v>
      </c>
      <c r="D29621" t="s">
        <v>5602</v>
      </c>
      <c r="E29621">
        <v>1</v>
      </c>
      <c r="F29621">
        <v>100</v>
      </c>
    </row>
    <row r="29622" spans="1:6">
      <c r="A29622">
        <v>21003143849</v>
      </c>
      <c r="B29622">
        <v>2143849</v>
      </c>
      <c r="C29622">
        <v>21040</v>
      </c>
      <c r="D29622" t="s">
        <v>5602</v>
      </c>
      <c r="E29622">
        <v>1</v>
      </c>
      <c r="F29622">
        <v>100</v>
      </c>
    </row>
    <row r="29623" spans="1:6">
      <c r="A29623">
        <v>21003143850</v>
      </c>
      <c r="B29623">
        <v>2143850</v>
      </c>
      <c r="C29623">
        <v>21040</v>
      </c>
      <c r="D29623" t="s">
        <v>5602</v>
      </c>
      <c r="E29623">
        <v>1</v>
      </c>
      <c r="F29623">
        <v>100</v>
      </c>
    </row>
    <row r="29624" spans="1:6">
      <c r="A29624">
        <v>21003143851</v>
      </c>
      <c r="B29624">
        <v>2143851</v>
      </c>
      <c r="C29624">
        <v>21040</v>
      </c>
      <c r="D29624" t="s">
        <v>5602</v>
      </c>
      <c r="E29624">
        <v>1</v>
      </c>
      <c r="F29624">
        <v>100</v>
      </c>
    </row>
    <row r="29625" spans="1:6">
      <c r="A29625">
        <v>21003143901</v>
      </c>
      <c r="B29625">
        <v>2143901</v>
      </c>
      <c r="C29625">
        <v>21072</v>
      </c>
      <c r="D29625" t="s">
        <v>5634</v>
      </c>
      <c r="E29625">
        <v>1</v>
      </c>
      <c r="F29625">
        <v>100</v>
      </c>
    </row>
    <row r="29626" spans="1:6">
      <c r="A29626">
        <v>21003143902</v>
      </c>
      <c r="B29626">
        <v>2143902</v>
      </c>
      <c r="C29626">
        <v>21072</v>
      </c>
      <c r="D29626" t="s">
        <v>5634</v>
      </c>
      <c r="E29626">
        <v>1</v>
      </c>
      <c r="F29626">
        <v>100</v>
      </c>
    </row>
    <row r="29627" spans="1:6">
      <c r="A29627">
        <v>21003143903</v>
      </c>
      <c r="B29627">
        <v>2143903</v>
      </c>
      <c r="C29627">
        <v>21072</v>
      </c>
      <c r="D29627" t="s">
        <v>5634</v>
      </c>
      <c r="E29627">
        <v>1</v>
      </c>
      <c r="F29627">
        <v>100</v>
      </c>
    </row>
    <row r="29628" spans="1:6">
      <c r="A29628">
        <v>21003143904</v>
      </c>
      <c r="B29628">
        <v>2143904</v>
      </c>
      <c r="C29628">
        <v>21040</v>
      </c>
      <c r="D29628" t="s">
        <v>5602</v>
      </c>
      <c r="E29628">
        <v>0.5</v>
      </c>
      <c r="F29628">
        <v>50</v>
      </c>
    </row>
    <row r="29629" spans="1:6">
      <c r="A29629">
        <v>21003143904</v>
      </c>
      <c r="B29629">
        <v>2143904</v>
      </c>
      <c r="C29629">
        <v>21072</v>
      </c>
      <c r="D29629" t="s">
        <v>5634</v>
      </c>
      <c r="E29629">
        <v>0.5</v>
      </c>
      <c r="F29629">
        <v>50</v>
      </c>
    </row>
    <row r="29630" spans="1:6">
      <c r="A29630">
        <v>21003143905</v>
      </c>
      <c r="B29630">
        <v>2143905</v>
      </c>
      <c r="C29630">
        <v>21072</v>
      </c>
      <c r="D29630" t="s">
        <v>5634</v>
      </c>
      <c r="E29630">
        <v>1</v>
      </c>
      <c r="F29630">
        <v>100</v>
      </c>
    </row>
    <row r="29631" spans="1:6">
      <c r="A29631">
        <v>21003143906</v>
      </c>
      <c r="B29631">
        <v>2143906</v>
      </c>
      <c r="C29631">
        <v>21072</v>
      </c>
      <c r="D29631" t="s">
        <v>5634</v>
      </c>
      <c r="E29631">
        <v>0.65104130000000004</v>
      </c>
      <c r="F29631">
        <v>65.104127000000005</v>
      </c>
    </row>
    <row r="29632" spans="1:6">
      <c r="A29632">
        <v>21003143906</v>
      </c>
      <c r="B29632">
        <v>2143906</v>
      </c>
      <c r="C29632">
        <v>22573</v>
      </c>
      <c r="D29632" t="s">
        <v>7135</v>
      </c>
      <c r="E29632">
        <v>0.34895870000000001</v>
      </c>
      <c r="F29632">
        <v>34.895873000000002</v>
      </c>
    </row>
    <row r="29633" spans="1:6">
      <c r="A29633">
        <v>21003143907</v>
      </c>
      <c r="B29633">
        <v>2143907</v>
      </c>
      <c r="C29633">
        <v>21072</v>
      </c>
      <c r="D29633" t="s">
        <v>5634</v>
      </c>
      <c r="E29633">
        <v>1</v>
      </c>
      <c r="F29633">
        <v>100</v>
      </c>
    </row>
    <row r="29634" spans="1:6">
      <c r="A29634">
        <v>21003144001</v>
      </c>
      <c r="B29634">
        <v>2144001</v>
      </c>
      <c r="C29634">
        <v>21116</v>
      </c>
      <c r="D29634" t="s">
        <v>5678</v>
      </c>
      <c r="E29634">
        <v>1</v>
      </c>
      <c r="F29634">
        <v>100</v>
      </c>
    </row>
    <row r="29635" spans="1:6">
      <c r="A29635">
        <v>21003144002</v>
      </c>
      <c r="B29635">
        <v>2144002</v>
      </c>
      <c r="C29635">
        <v>21116</v>
      </c>
      <c r="D29635" t="s">
        <v>5678</v>
      </c>
      <c r="E29635">
        <v>1</v>
      </c>
      <c r="F29635">
        <v>100</v>
      </c>
    </row>
    <row r="29636" spans="1:6">
      <c r="A29636">
        <v>21003144003</v>
      </c>
      <c r="B29636">
        <v>2144003</v>
      </c>
      <c r="C29636">
        <v>21116</v>
      </c>
      <c r="D29636" t="s">
        <v>5678</v>
      </c>
      <c r="E29636">
        <v>1</v>
      </c>
      <c r="F29636">
        <v>100</v>
      </c>
    </row>
    <row r="29637" spans="1:6">
      <c r="A29637">
        <v>21003144004</v>
      </c>
      <c r="B29637">
        <v>2144004</v>
      </c>
      <c r="C29637">
        <v>21116</v>
      </c>
      <c r="D29637" t="s">
        <v>5678</v>
      </c>
      <c r="E29637">
        <v>1</v>
      </c>
      <c r="F29637">
        <v>100</v>
      </c>
    </row>
    <row r="29638" spans="1:6">
      <c r="A29638">
        <v>21003144005</v>
      </c>
      <c r="B29638">
        <v>2144005</v>
      </c>
      <c r="C29638">
        <v>21116</v>
      </c>
      <c r="D29638" t="s">
        <v>5678</v>
      </c>
      <c r="E29638">
        <v>1</v>
      </c>
      <c r="F29638">
        <v>100</v>
      </c>
    </row>
    <row r="29639" spans="1:6">
      <c r="A29639">
        <v>21003144006</v>
      </c>
      <c r="B29639">
        <v>2144006</v>
      </c>
      <c r="C29639">
        <v>21116</v>
      </c>
      <c r="D29639" t="s">
        <v>5678</v>
      </c>
      <c r="E29639">
        <v>1</v>
      </c>
      <c r="F29639">
        <v>100</v>
      </c>
    </row>
    <row r="29640" spans="1:6">
      <c r="A29640">
        <v>21003144007</v>
      </c>
      <c r="B29640">
        <v>2144007</v>
      </c>
      <c r="C29640">
        <v>21116</v>
      </c>
      <c r="D29640" t="s">
        <v>5678</v>
      </c>
      <c r="E29640">
        <v>1</v>
      </c>
      <c r="F29640">
        <v>100</v>
      </c>
    </row>
    <row r="29641" spans="1:6">
      <c r="A29641">
        <v>21003144008</v>
      </c>
      <c r="B29641">
        <v>2144008</v>
      </c>
      <c r="C29641">
        <v>21116</v>
      </c>
      <c r="D29641" t="s">
        <v>5678</v>
      </c>
      <c r="E29641">
        <v>1</v>
      </c>
      <c r="F29641">
        <v>100</v>
      </c>
    </row>
    <row r="29642" spans="1:6">
      <c r="A29642">
        <v>21003144009</v>
      </c>
      <c r="B29642">
        <v>2144009</v>
      </c>
      <c r="C29642">
        <v>21116</v>
      </c>
      <c r="D29642" t="s">
        <v>5678</v>
      </c>
      <c r="E29642">
        <v>1</v>
      </c>
      <c r="F29642">
        <v>100</v>
      </c>
    </row>
    <row r="29643" spans="1:6">
      <c r="A29643">
        <v>21003144010</v>
      </c>
      <c r="B29643">
        <v>2144010</v>
      </c>
      <c r="C29643">
        <v>21116</v>
      </c>
      <c r="D29643" t="s">
        <v>5678</v>
      </c>
      <c r="E29643">
        <v>1</v>
      </c>
      <c r="F29643">
        <v>100</v>
      </c>
    </row>
    <row r="29644" spans="1:6">
      <c r="A29644">
        <v>21003144011</v>
      </c>
      <c r="B29644">
        <v>2144011</v>
      </c>
      <c r="C29644">
        <v>21116</v>
      </c>
      <c r="D29644" t="s">
        <v>5678</v>
      </c>
      <c r="E29644">
        <v>1</v>
      </c>
      <c r="F29644">
        <v>100</v>
      </c>
    </row>
    <row r="29645" spans="1:6">
      <c r="A29645">
        <v>21003144012</v>
      </c>
      <c r="B29645">
        <v>2144012</v>
      </c>
      <c r="C29645">
        <v>21116</v>
      </c>
      <c r="D29645" t="s">
        <v>5678</v>
      </c>
      <c r="E29645">
        <v>1</v>
      </c>
      <c r="F29645">
        <v>100</v>
      </c>
    </row>
    <row r="29646" spans="1:6">
      <c r="A29646">
        <v>21003144013</v>
      </c>
      <c r="B29646">
        <v>2144013</v>
      </c>
      <c r="C29646">
        <v>21116</v>
      </c>
      <c r="D29646" t="s">
        <v>5678</v>
      </c>
      <c r="E29646">
        <v>1</v>
      </c>
      <c r="F29646">
        <v>100</v>
      </c>
    </row>
    <row r="29647" spans="1:6">
      <c r="A29647">
        <v>21003144014</v>
      </c>
      <c r="B29647">
        <v>2144014</v>
      </c>
      <c r="C29647">
        <v>21116</v>
      </c>
      <c r="D29647" t="s">
        <v>5678</v>
      </c>
      <c r="E29647">
        <v>1</v>
      </c>
      <c r="F29647">
        <v>100</v>
      </c>
    </row>
    <row r="29648" spans="1:6">
      <c r="A29648">
        <v>21003144015</v>
      </c>
      <c r="B29648">
        <v>2144015</v>
      </c>
      <c r="C29648">
        <v>21040</v>
      </c>
      <c r="D29648" t="s">
        <v>5602</v>
      </c>
      <c r="E29648">
        <v>0.31072159999999999</v>
      </c>
      <c r="F29648">
        <v>31.072164300000001</v>
      </c>
    </row>
    <row r="29649" spans="1:6">
      <c r="A29649">
        <v>21003144015</v>
      </c>
      <c r="B29649">
        <v>2144015</v>
      </c>
      <c r="C29649">
        <v>21116</v>
      </c>
      <c r="D29649" t="s">
        <v>5678</v>
      </c>
      <c r="E29649">
        <v>0.68927839999999996</v>
      </c>
      <c r="F29649">
        <v>68.927835700000003</v>
      </c>
    </row>
    <row r="29650" spans="1:6">
      <c r="A29650">
        <v>21003144016</v>
      </c>
      <c r="B29650">
        <v>2144016</v>
      </c>
      <c r="C29650">
        <v>21116</v>
      </c>
      <c r="D29650" t="s">
        <v>5678</v>
      </c>
      <c r="E29650">
        <v>1</v>
      </c>
      <c r="F29650">
        <v>100</v>
      </c>
    </row>
    <row r="29651" spans="1:6">
      <c r="A29651">
        <v>21003144017</v>
      </c>
      <c r="B29651">
        <v>2144017</v>
      </c>
      <c r="C29651">
        <v>21116</v>
      </c>
      <c r="D29651" t="s">
        <v>5678</v>
      </c>
      <c r="E29651">
        <v>1</v>
      </c>
      <c r="F29651">
        <v>100</v>
      </c>
    </row>
    <row r="29652" spans="1:6">
      <c r="A29652">
        <v>21004124001</v>
      </c>
      <c r="B29652">
        <v>2124001</v>
      </c>
      <c r="C29652">
        <v>22379</v>
      </c>
      <c r="D29652" t="s">
        <v>6941</v>
      </c>
      <c r="E29652">
        <v>1</v>
      </c>
      <c r="F29652">
        <v>100</v>
      </c>
    </row>
    <row r="29653" spans="1:6">
      <c r="A29653">
        <v>21004124002</v>
      </c>
      <c r="B29653">
        <v>2124002</v>
      </c>
      <c r="C29653">
        <v>22379</v>
      </c>
      <c r="D29653" t="s">
        <v>6941</v>
      </c>
      <c r="E29653">
        <v>1</v>
      </c>
      <c r="F29653">
        <v>100</v>
      </c>
    </row>
    <row r="29654" spans="1:6">
      <c r="A29654">
        <v>21004124003</v>
      </c>
      <c r="B29654">
        <v>2124003</v>
      </c>
      <c r="C29654">
        <v>22379</v>
      </c>
      <c r="D29654" t="s">
        <v>6941</v>
      </c>
      <c r="E29654">
        <v>1</v>
      </c>
      <c r="F29654">
        <v>100</v>
      </c>
    </row>
    <row r="29655" spans="1:6">
      <c r="A29655">
        <v>21004124004</v>
      </c>
      <c r="B29655">
        <v>2124004</v>
      </c>
      <c r="C29655">
        <v>20564</v>
      </c>
      <c r="D29655" t="s">
        <v>5126</v>
      </c>
      <c r="E29655">
        <v>4.99041E-2</v>
      </c>
      <c r="F29655">
        <v>4.9904064999999997</v>
      </c>
    </row>
    <row r="29656" spans="1:6">
      <c r="A29656">
        <v>21004124004</v>
      </c>
      <c r="B29656">
        <v>2124004</v>
      </c>
      <c r="C29656">
        <v>21987</v>
      </c>
      <c r="D29656" t="s">
        <v>6549</v>
      </c>
      <c r="E29656">
        <v>0.54318639999999996</v>
      </c>
      <c r="F29656">
        <v>54.318635499999999</v>
      </c>
    </row>
    <row r="29657" spans="1:6">
      <c r="A29657">
        <v>21004124004</v>
      </c>
      <c r="B29657">
        <v>2124004</v>
      </c>
      <c r="C29657">
        <v>22770</v>
      </c>
      <c r="D29657" t="s">
        <v>7332</v>
      </c>
      <c r="E29657">
        <v>0.40690959999999998</v>
      </c>
      <c r="F29657">
        <v>40.690958000000002</v>
      </c>
    </row>
    <row r="29658" spans="1:6">
      <c r="A29658">
        <v>21004124005</v>
      </c>
      <c r="B29658">
        <v>2124005</v>
      </c>
      <c r="C29658">
        <v>22379</v>
      </c>
      <c r="D29658" t="s">
        <v>6941</v>
      </c>
      <c r="E29658">
        <v>1</v>
      </c>
      <c r="F29658">
        <v>100</v>
      </c>
    </row>
    <row r="29659" spans="1:6">
      <c r="A29659">
        <v>21004124006</v>
      </c>
      <c r="B29659">
        <v>2124006</v>
      </c>
      <c r="C29659">
        <v>22379</v>
      </c>
      <c r="D29659" t="s">
        <v>6941</v>
      </c>
      <c r="E29659">
        <v>1</v>
      </c>
      <c r="F29659">
        <v>100</v>
      </c>
    </row>
    <row r="29660" spans="1:6">
      <c r="A29660">
        <v>21004124007</v>
      </c>
      <c r="B29660">
        <v>2124007</v>
      </c>
      <c r="C29660">
        <v>22379</v>
      </c>
      <c r="D29660" t="s">
        <v>6941</v>
      </c>
      <c r="E29660">
        <v>1</v>
      </c>
      <c r="F29660">
        <v>100</v>
      </c>
    </row>
    <row r="29661" spans="1:6">
      <c r="A29661">
        <v>21004124008</v>
      </c>
      <c r="B29661">
        <v>2124008</v>
      </c>
      <c r="C29661">
        <v>22379</v>
      </c>
      <c r="D29661" t="s">
        <v>6941</v>
      </c>
      <c r="E29661">
        <v>1</v>
      </c>
      <c r="F29661">
        <v>100</v>
      </c>
    </row>
    <row r="29662" spans="1:6">
      <c r="A29662">
        <v>21004124009</v>
      </c>
      <c r="B29662">
        <v>2124009</v>
      </c>
      <c r="C29662">
        <v>22379</v>
      </c>
      <c r="D29662" t="s">
        <v>6941</v>
      </c>
      <c r="E29662">
        <v>1</v>
      </c>
      <c r="F29662">
        <v>100</v>
      </c>
    </row>
    <row r="29663" spans="1:6">
      <c r="A29663">
        <v>21004124010</v>
      </c>
      <c r="B29663">
        <v>2124010</v>
      </c>
      <c r="C29663">
        <v>22379</v>
      </c>
      <c r="D29663" t="s">
        <v>6941</v>
      </c>
      <c r="E29663">
        <v>1</v>
      </c>
      <c r="F29663">
        <v>100</v>
      </c>
    </row>
    <row r="29664" spans="1:6">
      <c r="A29664">
        <v>21004124011</v>
      </c>
      <c r="B29664">
        <v>2124011</v>
      </c>
      <c r="C29664">
        <v>22379</v>
      </c>
      <c r="D29664" t="s">
        <v>6941</v>
      </c>
      <c r="E29664">
        <v>1</v>
      </c>
      <c r="F29664">
        <v>100</v>
      </c>
    </row>
    <row r="29665" spans="1:6">
      <c r="A29665">
        <v>21004124012</v>
      </c>
      <c r="B29665">
        <v>2124012</v>
      </c>
      <c r="C29665">
        <v>22379</v>
      </c>
      <c r="D29665" t="s">
        <v>6941</v>
      </c>
      <c r="E29665">
        <v>1</v>
      </c>
      <c r="F29665">
        <v>100</v>
      </c>
    </row>
    <row r="29666" spans="1:6">
      <c r="A29666">
        <v>21004124013</v>
      </c>
      <c r="B29666">
        <v>2124013</v>
      </c>
      <c r="C29666">
        <v>22379</v>
      </c>
      <c r="D29666" t="s">
        <v>6941</v>
      </c>
      <c r="E29666">
        <v>1</v>
      </c>
      <c r="F29666">
        <v>100</v>
      </c>
    </row>
    <row r="29667" spans="1:6">
      <c r="A29667">
        <v>21004124014</v>
      </c>
      <c r="B29667">
        <v>2124014</v>
      </c>
      <c r="C29667">
        <v>22379</v>
      </c>
      <c r="D29667" t="s">
        <v>6941</v>
      </c>
      <c r="E29667">
        <v>1</v>
      </c>
      <c r="F29667">
        <v>100</v>
      </c>
    </row>
    <row r="29668" spans="1:6">
      <c r="A29668">
        <v>21004124015</v>
      </c>
      <c r="B29668">
        <v>2124015</v>
      </c>
      <c r="C29668">
        <v>22379</v>
      </c>
      <c r="D29668" t="s">
        <v>6941</v>
      </c>
      <c r="E29668">
        <v>1</v>
      </c>
      <c r="F29668">
        <v>100</v>
      </c>
    </row>
    <row r="29669" spans="1:6">
      <c r="A29669">
        <v>21004124016</v>
      </c>
      <c r="B29669">
        <v>2124016</v>
      </c>
      <c r="C29669">
        <v>22379</v>
      </c>
      <c r="D29669" t="s">
        <v>6941</v>
      </c>
      <c r="E29669">
        <v>1</v>
      </c>
      <c r="F29669">
        <v>100</v>
      </c>
    </row>
    <row r="29670" spans="1:6">
      <c r="A29670">
        <v>21004124017</v>
      </c>
      <c r="B29670">
        <v>2124017</v>
      </c>
      <c r="C29670">
        <v>22379</v>
      </c>
      <c r="D29670" t="s">
        <v>6941</v>
      </c>
      <c r="E29670">
        <v>1</v>
      </c>
      <c r="F29670">
        <v>100</v>
      </c>
    </row>
    <row r="29671" spans="1:6">
      <c r="A29671">
        <v>21004124018</v>
      </c>
      <c r="B29671">
        <v>2124018</v>
      </c>
      <c r="C29671">
        <v>22379</v>
      </c>
      <c r="D29671" t="s">
        <v>6941</v>
      </c>
      <c r="E29671">
        <v>1</v>
      </c>
      <c r="F29671">
        <v>100</v>
      </c>
    </row>
    <row r="29672" spans="1:6">
      <c r="A29672">
        <v>21004124019</v>
      </c>
      <c r="B29672">
        <v>2124019</v>
      </c>
      <c r="C29672">
        <v>22379</v>
      </c>
      <c r="D29672" t="s">
        <v>6941</v>
      </c>
      <c r="E29672">
        <v>1</v>
      </c>
      <c r="F29672">
        <v>100</v>
      </c>
    </row>
    <row r="29673" spans="1:6">
      <c r="A29673">
        <v>21004124020</v>
      </c>
      <c r="B29673">
        <v>2124020</v>
      </c>
      <c r="C29673">
        <v>22379</v>
      </c>
      <c r="D29673" t="s">
        <v>6941</v>
      </c>
      <c r="E29673">
        <v>1</v>
      </c>
      <c r="F29673">
        <v>100</v>
      </c>
    </row>
    <row r="29674" spans="1:6">
      <c r="A29674">
        <v>21004124021</v>
      </c>
      <c r="B29674">
        <v>2124021</v>
      </c>
      <c r="C29674">
        <v>22379</v>
      </c>
      <c r="D29674" t="s">
        <v>6941</v>
      </c>
      <c r="E29674">
        <v>1</v>
      </c>
      <c r="F29674">
        <v>100</v>
      </c>
    </row>
    <row r="29675" spans="1:6">
      <c r="A29675">
        <v>21004124022</v>
      </c>
      <c r="B29675">
        <v>2124022</v>
      </c>
      <c r="C29675">
        <v>22379</v>
      </c>
      <c r="D29675" t="s">
        <v>6941</v>
      </c>
      <c r="E29675">
        <v>1</v>
      </c>
      <c r="F29675">
        <v>100</v>
      </c>
    </row>
    <row r="29676" spans="1:6">
      <c r="A29676">
        <v>21004124023</v>
      </c>
      <c r="B29676">
        <v>2124023</v>
      </c>
      <c r="C29676">
        <v>22379</v>
      </c>
      <c r="D29676" t="s">
        <v>6941</v>
      </c>
      <c r="E29676">
        <v>1</v>
      </c>
      <c r="F29676">
        <v>100</v>
      </c>
    </row>
    <row r="29677" spans="1:6">
      <c r="A29677">
        <v>21004124024</v>
      </c>
      <c r="B29677">
        <v>2124024</v>
      </c>
      <c r="C29677">
        <v>22379</v>
      </c>
      <c r="D29677" t="s">
        <v>6941</v>
      </c>
      <c r="E29677">
        <v>1</v>
      </c>
      <c r="F29677">
        <v>100</v>
      </c>
    </row>
    <row r="29678" spans="1:6">
      <c r="A29678">
        <v>21004124025</v>
      </c>
      <c r="B29678">
        <v>2124025</v>
      </c>
      <c r="C29678">
        <v>22379</v>
      </c>
      <c r="D29678" t="s">
        <v>6941</v>
      </c>
      <c r="E29678">
        <v>1</v>
      </c>
      <c r="F29678">
        <v>100</v>
      </c>
    </row>
    <row r="29679" spans="1:6">
      <c r="A29679">
        <v>21004124026</v>
      </c>
      <c r="B29679">
        <v>2124026</v>
      </c>
      <c r="C29679">
        <v>22379</v>
      </c>
      <c r="D29679" t="s">
        <v>6941</v>
      </c>
      <c r="E29679">
        <v>1</v>
      </c>
      <c r="F29679">
        <v>100</v>
      </c>
    </row>
    <row r="29680" spans="1:6">
      <c r="A29680">
        <v>21004124027</v>
      </c>
      <c r="B29680">
        <v>2124027</v>
      </c>
      <c r="C29680">
        <v>22379</v>
      </c>
      <c r="D29680" t="s">
        <v>6941</v>
      </c>
      <c r="E29680">
        <v>1</v>
      </c>
      <c r="F29680">
        <v>100</v>
      </c>
    </row>
    <row r="29681" spans="1:6">
      <c r="A29681">
        <v>21004124028</v>
      </c>
      <c r="B29681">
        <v>2124028</v>
      </c>
      <c r="C29681">
        <v>22379</v>
      </c>
      <c r="D29681" t="s">
        <v>6941</v>
      </c>
      <c r="E29681">
        <v>1</v>
      </c>
      <c r="F29681">
        <v>100</v>
      </c>
    </row>
    <row r="29682" spans="1:6">
      <c r="A29682">
        <v>21004124029</v>
      </c>
      <c r="B29682">
        <v>2124029</v>
      </c>
      <c r="C29682">
        <v>22379</v>
      </c>
      <c r="D29682" t="s">
        <v>6941</v>
      </c>
      <c r="E29682">
        <v>1</v>
      </c>
      <c r="F29682">
        <v>100</v>
      </c>
    </row>
    <row r="29683" spans="1:6">
      <c r="A29683">
        <v>21004124030</v>
      </c>
      <c r="B29683">
        <v>2124030</v>
      </c>
      <c r="C29683">
        <v>22379</v>
      </c>
      <c r="D29683" t="s">
        <v>6941</v>
      </c>
      <c r="E29683">
        <v>1</v>
      </c>
      <c r="F29683">
        <v>100</v>
      </c>
    </row>
    <row r="29684" spans="1:6">
      <c r="A29684">
        <v>21004124031</v>
      </c>
      <c r="B29684">
        <v>2124031</v>
      </c>
      <c r="C29684">
        <v>22379</v>
      </c>
      <c r="D29684" t="s">
        <v>6941</v>
      </c>
      <c r="E29684">
        <v>1</v>
      </c>
      <c r="F29684">
        <v>100</v>
      </c>
    </row>
    <row r="29685" spans="1:6">
      <c r="A29685">
        <v>21004124032</v>
      </c>
      <c r="B29685">
        <v>2124032</v>
      </c>
      <c r="C29685">
        <v>22379</v>
      </c>
      <c r="D29685" t="s">
        <v>6941</v>
      </c>
      <c r="E29685">
        <v>1</v>
      </c>
      <c r="F29685">
        <v>100</v>
      </c>
    </row>
    <row r="29686" spans="1:6">
      <c r="A29686">
        <v>21004124101</v>
      </c>
      <c r="B29686">
        <v>2124101</v>
      </c>
      <c r="C29686">
        <v>22379</v>
      </c>
      <c r="D29686" t="s">
        <v>6941</v>
      </c>
      <c r="E29686">
        <v>1</v>
      </c>
      <c r="F29686">
        <v>100</v>
      </c>
    </row>
    <row r="29687" spans="1:6">
      <c r="A29687">
        <v>21004124102</v>
      </c>
      <c r="B29687">
        <v>2124102</v>
      </c>
      <c r="C29687">
        <v>22379</v>
      </c>
      <c r="D29687" t="s">
        <v>6941</v>
      </c>
      <c r="E29687">
        <v>1</v>
      </c>
      <c r="F29687">
        <v>100</v>
      </c>
    </row>
    <row r="29688" spans="1:6">
      <c r="A29688">
        <v>21004124103</v>
      </c>
      <c r="B29688">
        <v>2124103</v>
      </c>
      <c r="C29688">
        <v>22379</v>
      </c>
      <c r="D29688" t="s">
        <v>6941</v>
      </c>
      <c r="E29688">
        <v>1</v>
      </c>
      <c r="F29688">
        <v>100</v>
      </c>
    </row>
    <row r="29689" spans="1:6">
      <c r="A29689">
        <v>21004124104</v>
      </c>
      <c r="B29689">
        <v>2124104</v>
      </c>
      <c r="C29689">
        <v>22379</v>
      </c>
      <c r="D29689" t="s">
        <v>6941</v>
      </c>
      <c r="E29689">
        <v>1</v>
      </c>
      <c r="F29689">
        <v>100</v>
      </c>
    </row>
    <row r="29690" spans="1:6">
      <c r="A29690">
        <v>21004124106</v>
      </c>
      <c r="B29690">
        <v>2124106</v>
      </c>
      <c r="C29690">
        <v>22379</v>
      </c>
      <c r="D29690" t="s">
        <v>6941</v>
      </c>
      <c r="E29690">
        <v>1</v>
      </c>
      <c r="F29690">
        <v>100</v>
      </c>
    </row>
    <row r="29691" spans="1:6">
      <c r="A29691">
        <v>21004124107</v>
      </c>
      <c r="B29691">
        <v>2124107</v>
      </c>
      <c r="C29691">
        <v>22379</v>
      </c>
      <c r="D29691" t="s">
        <v>6941</v>
      </c>
      <c r="E29691">
        <v>1</v>
      </c>
      <c r="F29691">
        <v>100</v>
      </c>
    </row>
    <row r="29692" spans="1:6">
      <c r="A29692">
        <v>21004124108</v>
      </c>
      <c r="B29692">
        <v>2124108</v>
      </c>
      <c r="C29692">
        <v>22379</v>
      </c>
      <c r="D29692" t="s">
        <v>6941</v>
      </c>
      <c r="E29692">
        <v>1</v>
      </c>
      <c r="F29692">
        <v>100</v>
      </c>
    </row>
    <row r="29693" spans="1:6">
      <c r="A29693">
        <v>21004124109</v>
      </c>
      <c r="B29693">
        <v>2124109</v>
      </c>
      <c r="C29693">
        <v>22379</v>
      </c>
      <c r="D29693" t="s">
        <v>6941</v>
      </c>
      <c r="E29693">
        <v>1</v>
      </c>
      <c r="F29693">
        <v>100</v>
      </c>
    </row>
    <row r="29694" spans="1:6">
      <c r="A29694">
        <v>21004124110</v>
      </c>
      <c r="B29694">
        <v>2124110</v>
      </c>
      <c r="C29694">
        <v>22379</v>
      </c>
      <c r="D29694" t="s">
        <v>6941</v>
      </c>
      <c r="E29694">
        <v>1</v>
      </c>
      <c r="F29694">
        <v>100</v>
      </c>
    </row>
    <row r="29695" spans="1:6">
      <c r="A29695">
        <v>21004124111</v>
      </c>
      <c r="B29695">
        <v>2124111</v>
      </c>
      <c r="C29695">
        <v>22379</v>
      </c>
      <c r="D29695" t="s">
        <v>6941</v>
      </c>
      <c r="E29695">
        <v>1</v>
      </c>
      <c r="F29695">
        <v>100</v>
      </c>
    </row>
    <row r="29696" spans="1:6">
      <c r="A29696">
        <v>21004124112</v>
      </c>
      <c r="B29696">
        <v>2124112</v>
      </c>
      <c r="C29696">
        <v>22379</v>
      </c>
      <c r="D29696" t="s">
        <v>6941</v>
      </c>
      <c r="E29696">
        <v>1</v>
      </c>
      <c r="F29696">
        <v>100</v>
      </c>
    </row>
    <row r="29697" spans="1:6">
      <c r="A29697">
        <v>21004124113</v>
      </c>
      <c r="B29697">
        <v>2124113</v>
      </c>
      <c r="C29697">
        <v>22379</v>
      </c>
      <c r="D29697" t="s">
        <v>6941</v>
      </c>
      <c r="E29697">
        <v>1</v>
      </c>
      <c r="F29697">
        <v>100</v>
      </c>
    </row>
    <row r="29698" spans="1:6">
      <c r="A29698">
        <v>21004124114</v>
      </c>
      <c r="B29698">
        <v>2124114</v>
      </c>
      <c r="C29698">
        <v>22379</v>
      </c>
      <c r="D29698" t="s">
        <v>6941</v>
      </c>
      <c r="E29698">
        <v>1</v>
      </c>
      <c r="F29698">
        <v>100</v>
      </c>
    </row>
    <row r="29699" spans="1:6">
      <c r="A29699">
        <v>21004124115</v>
      </c>
      <c r="B29699">
        <v>2124115</v>
      </c>
      <c r="C29699">
        <v>22379</v>
      </c>
      <c r="D29699" t="s">
        <v>6941</v>
      </c>
      <c r="E29699">
        <v>1</v>
      </c>
      <c r="F29699">
        <v>100</v>
      </c>
    </row>
    <row r="29700" spans="1:6">
      <c r="A29700">
        <v>21004124116</v>
      </c>
      <c r="B29700">
        <v>2124116</v>
      </c>
      <c r="C29700">
        <v>22379</v>
      </c>
      <c r="D29700" t="s">
        <v>6941</v>
      </c>
      <c r="E29700">
        <v>1</v>
      </c>
      <c r="F29700">
        <v>100</v>
      </c>
    </row>
    <row r="29701" spans="1:6">
      <c r="A29701">
        <v>21004124117</v>
      </c>
      <c r="B29701">
        <v>2124117</v>
      </c>
      <c r="C29701">
        <v>22379</v>
      </c>
      <c r="D29701" t="s">
        <v>6941</v>
      </c>
      <c r="E29701">
        <v>1</v>
      </c>
      <c r="F29701">
        <v>100</v>
      </c>
    </row>
    <row r="29702" spans="1:6">
      <c r="A29702">
        <v>21004124118</v>
      </c>
      <c r="B29702">
        <v>2124118</v>
      </c>
      <c r="C29702">
        <v>22379</v>
      </c>
      <c r="D29702" t="s">
        <v>6941</v>
      </c>
      <c r="E29702">
        <v>1</v>
      </c>
      <c r="F29702">
        <v>100</v>
      </c>
    </row>
    <row r="29703" spans="1:6">
      <c r="A29703">
        <v>21004124119</v>
      </c>
      <c r="B29703">
        <v>2124119</v>
      </c>
      <c r="C29703">
        <v>22379</v>
      </c>
      <c r="D29703" t="s">
        <v>6941</v>
      </c>
      <c r="E29703">
        <v>1</v>
      </c>
      <c r="F29703">
        <v>100</v>
      </c>
    </row>
    <row r="29704" spans="1:6">
      <c r="A29704">
        <v>21004124120</v>
      </c>
      <c r="B29704">
        <v>2124120</v>
      </c>
      <c r="C29704">
        <v>22379</v>
      </c>
      <c r="D29704" t="s">
        <v>6941</v>
      </c>
      <c r="E29704">
        <v>1</v>
      </c>
      <c r="F29704">
        <v>100</v>
      </c>
    </row>
    <row r="29705" spans="1:6">
      <c r="A29705">
        <v>21004124121</v>
      </c>
      <c r="B29705">
        <v>2124121</v>
      </c>
      <c r="C29705">
        <v>22379</v>
      </c>
      <c r="D29705" t="s">
        <v>6941</v>
      </c>
      <c r="E29705">
        <v>1</v>
      </c>
      <c r="F29705">
        <v>100</v>
      </c>
    </row>
    <row r="29706" spans="1:6">
      <c r="A29706">
        <v>21004124122</v>
      </c>
      <c r="B29706">
        <v>2124122</v>
      </c>
      <c r="C29706">
        <v>22379</v>
      </c>
      <c r="D29706" t="s">
        <v>6941</v>
      </c>
      <c r="E29706">
        <v>1</v>
      </c>
      <c r="F29706">
        <v>100</v>
      </c>
    </row>
    <row r="29707" spans="1:6">
      <c r="A29707">
        <v>21004124123</v>
      </c>
      <c r="B29707">
        <v>2124123</v>
      </c>
      <c r="C29707">
        <v>22379</v>
      </c>
      <c r="D29707" t="s">
        <v>6941</v>
      </c>
      <c r="E29707">
        <v>1</v>
      </c>
      <c r="F29707">
        <v>100</v>
      </c>
    </row>
    <row r="29708" spans="1:6">
      <c r="A29708">
        <v>21004124124</v>
      </c>
      <c r="B29708">
        <v>2124124</v>
      </c>
      <c r="C29708">
        <v>22379</v>
      </c>
      <c r="D29708" t="s">
        <v>6941</v>
      </c>
      <c r="E29708">
        <v>1</v>
      </c>
      <c r="F29708">
        <v>100</v>
      </c>
    </row>
    <row r="29709" spans="1:6">
      <c r="A29709">
        <v>21004124125</v>
      </c>
      <c r="B29709">
        <v>2124125</v>
      </c>
      <c r="C29709">
        <v>22379</v>
      </c>
      <c r="D29709" t="s">
        <v>6941</v>
      </c>
      <c r="E29709">
        <v>1</v>
      </c>
      <c r="F29709">
        <v>100</v>
      </c>
    </row>
    <row r="29710" spans="1:6">
      <c r="A29710">
        <v>21004124126</v>
      </c>
      <c r="B29710">
        <v>2124126</v>
      </c>
      <c r="C29710">
        <v>22379</v>
      </c>
      <c r="D29710" t="s">
        <v>6941</v>
      </c>
      <c r="E29710">
        <v>1</v>
      </c>
      <c r="F29710">
        <v>100</v>
      </c>
    </row>
    <row r="29711" spans="1:6">
      <c r="A29711">
        <v>21004124127</v>
      </c>
      <c r="B29711">
        <v>2124127</v>
      </c>
      <c r="C29711">
        <v>22379</v>
      </c>
      <c r="D29711" t="s">
        <v>6941</v>
      </c>
      <c r="E29711">
        <v>1</v>
      </c>
      <c r="F29711">
        <v>100</v>
      </c>
    </row>
    <row r="29712" spans="1:6">
      <c r="A29712">
        <v>21004124128</v>
      </c>
      <c r="B29712">
        <v>2124128</v>
      </c>
      <c r="C29712">
        <v>22379</v>
      </c>
      <c r="D29712" t="s">
        <v>6941</v>
      </c>
      <c r="E29712">
        <v>1</v>
      </c>
      <c r="F29712">
        <v>100</v>
      </c>
    </row>
    <row r="29713" spans="1:6">
      <c r="A29713">
        <v>21004124129</v>
      </c>
      <c r="B29713">
        <v>2124129</v>
      </c>
      <c r="C29713">
        <v>22379</v>
      </c>
      <c r="D29713" t="s">
        <v>6941</v>
      </c>
      <c r="E29713">
        <v>1</v>
      </c>
      <c r="F29713">
        <v>100</v>
      </c>
    </row>
    <row r="29714" spans="1:6">
      <c r="A29714">
        <v>21004124130</v>
      </c>
      <c r="B29714">
        <v>2124130</v>
      </c>
      <c r="C29714">
        <v>22379</v>
      </c>
      <c r="D29714" t="s">
        <v>6941</v>
      </c>
      <c r="E29714">
        <v>1</v>
      </c>
      <c r="F29714">
        <v>100</v>
      </c>
    </row>
    <row r="29715" spans="1:6">
      <c r="A29715">
        <v>21004124132</v>
      </c>
      <c r="B29715">
        <v>2124132</v>
      </c>
      <c r="C29715">
        <v>22379</v>
      </c>
      <c r="D29715" t="s">
        <v>6941</v>
      </c>
      <c r="E29715">
        <v>1</v>
      </c>
      <c r="F29715">
        <v>100</v>
      </c>
    </row>
    <row r="29716" spans="1:6">
      <c r="A29716">
        <v>21004124134</v>
      </c>
      <c r="B29716">
        <v>2124134</v>
      </c>
      <c r="C29716">
        <v>22379</v>
      </c>
      <c r="D29716" t="s">
        <v>6941</v>
      </c>
      <c r="E29716">
        <v>1</v>
      </c>
      <c r="F29716">
        <v>100</v>
      </c>
    </row>
    <row r="29717" spans="1:6">
      <c r="A29717">
        <v>21004124135</v>
      </c>
      <c r="B29717">
        <v>2124135</v>
      </c>
      <c r="C29717">
        <v>22379</v>
      </c>
      <c r="D29717" t="s">
        <v>6941</v>
      </c>
      <c r="E29717">
        <v>1</v>
      </c>
      <c r="F29717">
        <v>100</v>
      </c>
    </row>
    <row r="29718" spans="1:6">
      <c r="A29718">
        <v>21004124136</v>
      </c>
      <c r="B29718">
        <v>2124136</v>
      </c>
      <c r="C29718">
        <v>22379</v>
      </c>
      <c r="D29718" t="s">
        <v>6941</v>
      </c>
      <c r="E29718">
        <v>1</v>
      </c>
      <c r="F29718">
        <v>100</v>
      </c>
    </row>
    <row r="29719" spans="1:6">
      <c r="A29719">
        <v>21004124137</v>
      </c>
      <c r="B29719">
        <v>2124137</v>
      </c>
      <c r="C29719">
        <v>22379</v>
      </c>
      <c r="D29719" t="s">
        <v>6941</v>
      </c>
      <c r="E29719">
        <v>1</v>
      </c>
      <c r="F29719">
        <v>100</v>
      </c>
    </row>
    <row r="29720" spans="1:6">
      <c r="A29720">
        <v>21004124138</v>
      </c>
      <c r="B29720">
        <v>2124138</v>
      </c>
      <c r="C29720">
        <v>22379</v>
      </c>
      <c r="D29720" t="s">
        <v>6941</v>
      </c>
      <c r="E29720">
        <v>1</v>
      </c>
      <c r="F29720">
        <v>100</v>
      </c>
    </row>
    <row r="29721" spans="1:6">
      <c r="A29721">
        <v>21004124139</v>
      </c>
      <c r="B29721">
        <v>2124139</v>
      </c>
      <c r="C29721">
        <v>22379</v>
      </c>
      <c r="D29721" t="s">
        <v>6941</v>
      </c>
      <c r="E29721">
        <v>1</v>
      </c>
      <c r="F29721">
        <v>100</v>
      </c>
    </row>
    <row r="29722" spans="1:6">
      <c r="A29722">
        <v>21004124140</v>
      </c>
      <c r="B29722">
        <v>2124140</v>
      </c>
      <c r="C29722">
        <v>20748</v>
      </c>
      <c r="D29722" t="s">
        <v>5310</v>
      </c>
      <c r="E29722">
        <v>1</v>
      </c>
      <c r="F29722">
        <v>100</v>
      </c>
    </row>
    <row r="29723" spans="1:6">
      <c r="A29723">
        <v>21004124141</v>
      </c>
      <c r="B29723">
        <v>2124141</v>
      </c>
      <c r="C29723">
        <v>20748</v>
      </c>
      <c r="D29723" t="s">
        <v>5310</v>
      </c>
      <c r="E29723">
        <v>1</v>
      </c>
      <c r="F29723">
        <v>100</v>
      </c>
    </row>
    <row r="29724" spans="1:6">
      <c r="A29724">
        <v>21004124142</v>
      </c>
      <c r="B29724">
        <v>2124142</v>
      </c>
      <c r="C29724">
        <v>20748</v>
      </c>
      <c r="D29724" t="s">
        <v>5310</v>
      </c>
      <c r="E29724">
        <v>1</v>
      </c>
      <c r="F29724">
        <v>100</v>
      </c>
    </row>
    <row r="29725" spans="1:6">
      <c r="A29725">
        <v>21004124143</v>
      </c>
      <c r="B29725">
        <v>2124143</v>
      </c>
      <c r="C29725">
        <v>20748</v>
      </c>
      <c r="D29725" t="s">
        <v>5310</v>
      </c>
      <c r="E29725">
        <v>1</v>
      </c>
      <c r="F29725">
        <v>100</v>
      </c>
    </row>
    <row r="29726" spans="1:6">
      <c r="A29726">
        <v>21004124144</v>
      </c>
      <c r="B29726">
        <v>2124144</v>
      </c>
      <c r="C29726">
        <v>22379</v>
      </c>
      <c r="D29726" t="s">
        <v>6941</v>
      </c>
      <c r="E29726">
        <v>1</v>
      </c>
      <c r="F29726">
        <v>100</v>
      </c>
    </row>
    <row r="29727" spans="1:6">
      <c r="A29727">
        <v>21004124145</v>
      </c>
      <c r="B29727">
        <v>2124145</v>
      </c>
      <c r="C29727">
        <v>22379</v>
      </c>
      <c r="D29727" t="s">
        <v>6941</v>
      </c>
      <c r="E29727">
        <v>1</v>
      </c>
      <c r="F29727">
        <v>100</v>
      </c>
    </row>
    <row r="29728" spans="1:6">
      <c r="A29728">
        <v>21004124146</v>
      </c>
      <c r="B29728">
        <v>2124146</v>
      </c>
      <c r="C29728">
        <v>22379</v>
      </c>
      <c r="D29728" t="s">
        <v>6941</v>
      </c>
      <c r="E29728">
        <v>1</v>
      </c>
      <c r="F29728">
        <v>100</v>
      </c>
    </row>
    <row r="29729" spans="1:6">
      <c r="A29729">
        <v>21004124147</v>
      </c>
      <c r="B29729">
        <v>2124147</v>
      </c>
      <c r="C29729">
        <v>20748</v>
      </c>
      <c r="D29729" t="s">
        <v>5310</v>
      </c>
      <c r="E29729">
        <v>1</v>
      </c>
      <c r="F29729">
        <v>100</v>
      </c>
    </row>
    <row r="29730" spans="1:6">
      <c r="A29730">
        <v>21004124148</v>
      </c>
      <c r="B29730">
        <v>2124148</v>
      </c>
      <c r="C29730">
        <v>20748</v>
      </c>
      <c r="D29730" t="s">
        <v>5310</v>
      </c>
      <c r="E29730">
        <v>1</v>
      </c>
      <c r="F29730">
        <v>100</v>
      </c>
    </row>
    <row r="29731" spans="1:6">
      <c r="A29731">
        <v>21004124149</v>
      </c>
      <c r="B29731">
        <v>2124149</v>
      </c>
      <c r="C29731">
        <v>20748</v>
      </c>
      <c r="D29731" t="s">
        <v>5310</v>
      </c>
      <c r="E29731">
        <v>1</v>
      </c>
      <c r="F29731">
        <v>100</v>
      </c>
    </row>
    <row r="29732" spans="1:6">
      <c r="A29732">
        <v>21004124150</v>
      </c>
      <c r="B29732">
        <v>2124150</v>
      </c>
      <c r="C29732">
        <v>22379</v>
      </c>
      <c r="D29732" t="s">
        <v>6941</v>
      </c>
      <c r="E29732">
        <v>1</v>
      </c>
      <c r="F29732">
        <v>100</v>
      </c>
    </row>
    <row r="29733" spans="1:6">
      <c r="A29733">
        <v>21004124151</v>
      </c>
      <c r="B29733">
        <v>2124151</v>
      </c>
      <c r="C29733">
        <v>22379</v>
      </c>
      <c r="D29733" t="s">
        <v>6941</v>
      </c>
      <c r="E29733">
        <v>1</v>
      </c>
      <c r="F29733">
        <v>100</v>
      </c>
    </row>
    <row r="29734" spans="1:6">
      <c r="A29734">
        <v>21004124152</v>
      </c>
      <c r="B29734">
        <v>2124152</v>
      </c>
      <c r="C29734">
        <v>22379</v>
      </c>
      <c r="D29734" t="s">
        <v>6941</v>
      </c>
      <c r="E29734">
        <v>1</v>
      </c>
      <c r="F29734">
        <v>100</v>
      </c>
    </row>
    <row r="29735" spans="1:6">
      <c r="A29735">
        <v>21004124153</v>
      </c>
      <c r="B29735">
        <v>2124153</v>
      </c>
      <c r="C29735">
        <v>22379</v>
      </c>
      <c r="D29735" t="s">
        <v>6941</v>
      </c>
      <c r="E29735">
        <v>1</v>
      </c>
      <c r="F29735">
        <v>100</v>
      </c>
    </row>
    <row r="29736" spans="1:6">
      <c r="A29736">
        <v>21004124154</v>
      </c>
      <c r="B29736">
        <v>2124154</v>
      </c>
      <c r="C29736">
        <v>22379</v>
      </c>
      <c r="D29736" t="s">
        <v>6941</v>
      </c>
      <c r="E29736">
        <v>1</v>
      </c>
      <c r="F29736">
        <v>100</v>
      </c>
    </row>
    <row r="29737" spans="1:6">
      <c r="A29737">
        <v>21004124155</v>
      </c>
      <c r="B29737">
        <v>2124155</v>
      </c>
      <c r="C29737">
        <v>22379</v>
      </c>
      <c r="D29737" t="s">
        <v>6941</v>
      </c>
      <c r="E29737">
        <v>1</v>
      </c>
      <c r="F29737">
        <v>100</v>
      </c>
    </row>
    <row r="29738" spans="1:6">
      <c r="A29738">
        <v>21004124156</v>
      </c>
      <c r="B29738">
        <v>2124156</v>
      </c>
      <c r="C29738">
        <v>22379</v>
      </c>
      <c r="D29738" t="s">
        <v>6941</v>
      </c>
      <c r="E29738">
        <v>1</v>
      </c>
      <c r="F29738">
        <v>100</v>
      </c>
    </row>
    <row r="29739" spans="1:6">
      <c r="A29739">
        <v>21004124157</v>
      </c>
      <c r="B29739">
        <v>2124157</v>
      </c>
      <c r="C29739">
        <v>22379</v>
      </c>
      <c r="D29739" t="s">
        <v>6941</v>
      </c>
      <c r="E29739">
        <v>1</v>
      </c>
      <c r="F29739">
        <v>100</v>
      </c>
    </row>
    <row r="29740" spans="1:6">
      <c r="A29740">
        <v>21004124158</v>
      </c>
      <c r="B29740">
        <v>2124158</v>
      </c>
      <c r="C29740">
        <v>22379</v>
      </c>
      <c r="D29740" t="s">
        <v>6941</v>
      </c>
      <c r="E29740">
        <v>1</v>
      </c>
      <c r="F29740">
        <v>100</v>
      </c>
    </row>
    <row r="29741" spans="1:6">
      <c r="A29741">
        <v>21004124159</v>
      </c>
      <c r="B29741">
        <v>2124159</v>
      </c>
      <c r="C29741">
        <v>22379</v>
      </c>
      <c r="D29741" t="s">
        <v>6941</v>
      </c>
      <c r="E29741">
        <v>1</v>
      </c>
      <c r="F29741">
        <v>100</v>
      </c>
    </row>
    <row r="29742" spans="1:6">
      <c r="A29742">
        <v>21004124160</v>
      </c>
      <c r="B29742">
        <v>2124160</v>
      </c>
      <c r="C29742">
        <v>22379</v>
      </c>
      <c r="D29742" t="s">
        <v>6941</v>
      </c>
      <c r="E29742">
        <v>1</v>
      </c>
      <c r="F29742">
        <v>100</v>
      </c>
    </row>
    <row r="29743" spans="1:6">
      <c r="A29743">
        <v>21004124161</v>
      </c>
      <c r="B29743">
        <v>2124161</v>
      </c>
      <c r="C29743">
        <v>22379</v>
      </c>
      <c r="D29743" t="s">
        <v>6941</v>
      </c>
      <c r="E29743">
        <v>1</v>
      </c>
      <c r="F29743">
        <v>100</v>
      </c>
    </row>
    <row r="29744" spans="1:6">
      <c r="A29744">
        <v>21004124162</v>
      </c>
      <c r="B29744">
        <v>2124162</v>
      </c>
      <c r="C29744">
        <v>22379</v>
      </c>
      <c r="D29744" t="s">
        <v>6941</v>
      </c>
      <c r="E29744">
        <v>1</v>
      </c>
      <c r="F29744">
        <v>100</v>
      </c>
    </row>
    <row r="29745" spans="1:6">
      <c r="A29745">
        <v>21005124201</v>
      </c>
      <c r="B29745">
        <v>2124201</v>
      </c>
      <c r="C29745">
        <v>21239</v>
      </c>
      <c r="D29745" t="s">
        <v>5801</v>
      </c>
      <c r="E29745">
        <v>1</v>
      </c>
      <c r="F29745">
        <v>100</v>
      </c>
    </row>
    <row r="29746" spans="1:6">
      <c r="A29746">
        <v>21005124202</v>
      </c>
      <c r="B29746">
        <v>2124202</v>
      </c>
      <c r="C29746">
        <v>21239</v>
      </c>
      <c r="D29746" t="s">
        <v>5801</v>
      </c>
      <c r="E29746">
        <v>1</v>
      </c>
      <c r="F29746">
        <v>100</v>
      </c>
    </row>
    <row r="29747" spans="1:6">
      <c r="A29747">
        <v>21005124203</v>
      </c>
      <c r="B29747">
        <v>2124203</v>
      </c>
      <c r="C29747">
        <v>20344</v>
      </c>
      <c r="D29747" t="s">
        <v>4906</v>
      </c>
      <c r="E29747">
        <v>1</v>
      </c>
      <c r="F29747">
        <v>100</v>
      </c>
    </row>
    <row r="29748" spans="1:6">
      <c r="A29748">
        <v>21005124204</v>
      </c>
      <c r="B29748">
        <v>2124204</v>
      </c>
      <c r="C29748">
        <v>20344</v>
      </c>
      <c r="D29748" t="s">
        <v>4906</v>
      </c>
      <c r="E29748">
        <v>1</v>
      </c>
      <c r="F29748">
        <v>100</v>
      </c>
    </row>
    <row r="29749" spans="1:6">
      <c r="A29749">
        <v>21005124205</v>
      </c>
      <c r="B29749">
        <v>2124205</v>
      </c>
      <c r="C29749">
        <v>20344</v>
      </c>
      <c r="D29749" t="s">
        <v>4906</v>
      </c>
      <c r="E29749">
        <v>1</v>
      </c>
      <c r="F29749">
        <v>100</v>
      </c>
    </row>
    <row r="29750" spans="1:6">
      <c r="A29750">
        <v>21005124206</v>
      </c>
      <c r="B29750">
        <v>2124206</v>
      </c>
      <c r="C29750">
        <v>20344</v>
      </c>
      <c r="D29750" t="s">
        <v>4906</v>
      </c>
      <c r="E29750">
        <v>1</v>
      </c>
      <c r="F29750">
        <v>100</v>
      </c>
    </row>
    <row r="29751" spans="1:6">
      <c r="A29751">
        <v>21005124207</v>
      </c>
      <c r="B29751">
        <v>2124207</v>
      </c>
      <c r="C29751">
        <v>20344</v>
      </c>
      <c r="D29751" t="s">
        <v>4906</v>
      </c>
      <c r="E29751">
        <v>1</v>
      </c>
      <c r="F29751">
        <v>100</v>
      </c>
    </row>
    <row r="29752" spans="1:6">
      <c r="A29752">
        <v>21005124208</v>
      </c>
      <c r="B29752">
        <v>2124208</v>
      </c>
      <c r="C29752">
        <v>20344</v>
      </c>
      <c r="D29752" t="s">
        <v>4906</v>
      </c>
      <c r="E29752">
        <v>1</v>
      </c>
      <c r="F29752">
        <v>100</v>
      </c>
    </row>
    <row r="29753" spans="1:6">
      <c r="A29753">
        <v>21005124209</v>
      </c>
      <c r="B29753">
        <v>2124209</v>
      </c>
      <c r="C29753">
        <v>20344</v>
      </c>
      <c r="D29753" t="s">
        <v>4906</v>
      </c>
      <c r="E29753">
        <v>1</v>
      </c>
      <c r="F29753">
        <v>100</v>
      </c>
    </row>
    <row r="29754" spans="1:6">
      <c r="A29754">
        <v>21005124210</v>
      </c>
      <c r="B29754">
        <v>2124210</v>
      </c>
      <c r="C29754">
        <v>20344</v>
      </c>
      <c r="D29754" t="s">
        <v>4906</v>
      </c>
      <c r="E29754">
        <v>1</v>
      </c>
      <c r="F29754">
        <v>100</v>
      </c>
    </row>
    <row r="29755" spans="1:6">
      <c r="A29755">
        <v>21005124211</v>
      </c>
      <c r="B29755">
        <v>2124211</v>
      </c>
      <c r="C29755">
        <v>20344</v>
      </c>
      <c r="D29755" t="s">
        <v>4906</v>
      </c>
      <c r="E29755">
        <v>1</v>
      </c>
      <c r="F29755">
        <v>100</v>
      </c>
    </row>
    <row r="29756" spans="1:6">
      <c r="A29756">
        <v>21005124212</v>
      </c>
      <c r="B29756">
        <v>2124212</v>
      </c>
      <c r="C29756">
        <v>20344</v>
      </c>
      <c r="D29756" t="s">
        <v>4906</v>
      </c>
      <c r="E29756">
        <v>1</v>
      </c>
      <c r="F29756">
        <v>100</v>
      </c>
    </row>
    <row r="29757" spans="1:6">
      <c r="A29757">
        <v>21005124213</v>
      </c>
      <c r="B29757">
        <v>2124213</v>
      </c>
      <c r="C29757">
        <v>20344</v>
      </c>
      <c r="D29757" t="s">
        <v>4906</v>
      </c>
      <c r="E29757">
        <v>1</v>
      </c>
      <c r="F29757">
        <v>100</v>
      </c>
    </row>
    <row r="29758" spans="1:6">
      <c r="A29758">
        <v>21005124214</v>
      </c>
      <c r="B29758">
        <v>2124214</v>
      </c>
      <c r="C29758">
        <v>21239</v>
      </c>
      <c r="D29758" t="s">
        <v>5801</v>
      </c>
      <c r="E29758">
        <v>1</v>
      </c>
      <c r="F29758">
        <v>100</v>
      </c>
    </row>
    <row r="29759" spans="1:6">
      <c r="A29759">
        <v>21005124215</v>
      </c>
      <c r="B29759">
        <v>2124215</v>
      </c>
      <c r="C29759">
        <v>21239</v>
      </c>
      <c r="D29759" t="s">
        <v>5801</v>
      </c>
      <c r="E29759">
        <v>1</v>
      </c>
      <c r="F29759">
        <v>100</v>
      </c>
    </row>
    <row r="29760" spans="1:6">
      <c r="A29760">
        <v>21005124216</v>
      </c>
      <c r="B29760">
        <v>2124216</v>
      </c>
      <c r="C29760">
        <v>20344</v>
      </c>
      <c r="D29760" t="s">
        <v>4906</v>
      </c>
      <c r="E29760">
        <v>1</v>
      </c>
      <c r="F29760">
        <v>100</v>
      </c>
    </row>
    <row r="29761" spans="1:6">
      <c r="A29761">
        <v>21005124217</v>
      </c>
      <c r="B29761">
        <v>2124217</v>
      </c>
      <c r="C29761">
        <v>20344</v>
      </c>
      <c r="D29761" t="s">
        <v>4906</v>
      </c>
      <c r="E29761">
        <v>1</v>
      </c>
      <c r="F29761">
        <v>100</v>
      </c>
    </row>
    <row r="29762" spans="1:6">
      <c r="A29762">
        <v>21005124218</v>
      </c>
      <c r="B29762">
        <v>2124218</v>
      </c>
      <c r="C29762">
        <v>20344</v>
      </c>
      <c r="D29762" t="s">
        <v>4906</v>
      </c>
      <c r="E29762">
        <v>1</v>
      </c>
      <c r="F29762">
        <v>100</v>
      </c>
    </row>
    <row r="29763" spans="1:6">
      <c r="A29763">
        <v>21005124219</v>
      </c>
      <c r="B29763">
        <v>2124219</v>
      </c>
      <c r="C29763">
        <v>20344</v>
      </c>
      <c r="D29763" t="s">
        <v>4906</v>
      </c>
      <c r="E29763">
        <v>1</v>
      </c>
      <c r="F29763">
        <v>100</v>
      </c>
    </row>
    <row r="29764" spans="1:6">
      <c r="A29764">
        <v>21005124220</v>
      </c>
      <c r="B29764">
        <v>2124220</v>
      </c>
      <c r="C29764">
        <v>20344</v>
      </c>
      <c r="D29764" t="s">
        <v>4906</v>
      </c>
      <c r="E29764">
        <v>1</v>
      </c>
      <c r="F29764">
        <v>100</v>
      </c>
    </row>
    <row r="29765" spans="1:6">
      <c r="A29765">
        <v>21005124221</v>
      </c>
      <c r="B29765">
        <v>2124221</v>
      </c>
      <c r="C29765">
        <v>20344</v>
      </c>
      <c r="D29765" t="s">
        <v>4906</v>
      </c>
      <c r="E29765">
        <v>1</v>
      </c>
      <c r="F29765">
        <v>100</v>
      </c>
    </row>
    <row r="29766" spans="1:6">
      <c r="A29766">
        <v>21005124222</v>
      </c>
      <c r="B29766">
        <v>2124222</v>
      </c>
      <c r="C29766">
        <v>20344</v>
      </c>
      <c r="D29766" t="s">
        <v>4906</v>
      </c>
      <c r="E29766">
        <v>1</v>
      </c>
      <c r="F29766">
        <v>100</v>
      </c>
    </row>
    <row r="29767" spans="1:6">
      <c r="A29767">
        <v>21005124223</v>
      </c>
      <c r="B29767">
        <v>2124223</v>
      </c>
      <c r="C29767">
        <v>20344</v>
      </c>
      <c r="D29767" t="s">
        <v>4906</v>
      </c>
      <c r="E29767">
        <v>1</v>
      </c>
      <c r="F29767">
        <v>100</v>
      </c>
    </row>
    <row r="29768" spans="1:6">
      <c r="A29768">
        <v>21005124224</v>
      </c>
      <c r="B29768">
        <v>2124224</v>
      </c>
      <c r="C29768">
        <v>20344</v>
      </c>
      <c r="D29768" t="s">
        <v>4906</v>
      </c>
      <c r="E29768">
        <v>1</v>
      </c>
      <c r="F29768">
        <v>100</v>
      </c>
    </row>
    <row r="29769" spans="1:6">
      <c r="A29769">
        <v>21005124225</v>
      </c>
      <c r="B29769">
        <v>2124225</v>
      </c>
      <c r="C29769">
        <v>20344</v>
      </c>
      <c r="D29769" t="s">
        <v>4906</v>
      </c>
      <c r="E29769">
        <v>1</v>
      </c>
      <c r="F29769">
        <v>100</v>
      </c>
    </row>
    <row r="29770" spans="1:6">
      <c r="A29770">
        <v>21005124226</v>
      </c>
      <c r="B29770">
        <v>2124226</v>
      </c>
      <c r="C29770">
        <v>20344</v>
      </c>
      <c r="D29770" t="s">
        <v>4906</v>
      </c>
      <c r="E29770">
        <v>1</v>
      </c>
      <c r="F29770">
        <v>100</v>
      </c>
    </row>
    <row r="29771" spans="1:6">
      <c r="A29771">
        <v>21005124227</v>
      </c>
      <c r="B29771">
        <v>2124227</v>
      </c>
      <c r="C29771">
        <v>20344</v>
      </c>
      <c r="D29771" t="s">
        <v>4906</v>
      </c>
      <c r="E29771">
        <v>1</v>
      </c>
      <c r="F29771">
        <v>100</v>
      </c>
    </row>
    <row r="29772" spans="1:6">
      <c r="A29772">
        <v>21005124301</v>
      </c>
      <c r="B29772">
        <v>2124301</v>
      </c>
      <c r="C29772">
        <v>20620</v>
      </c>
      <c r="D29772" t="s">
        <v>5182</v>
      </c>
      <c r="E29772">
        <v>1</v>
      </c>
      <c r="F29772">
        <v>100</v>
      </c>
    </row>
    <row r="29773" spans="1:6">
      <c r="A29773">
        <v>21005124302</v>
      </c>
      <c r="B29773">
        <v>2124302</v>
      </c>
      <c r="C29773">
        <v>20620</v>
      </c>
      <c r="D29773" t="s">
        <v>5182</v>
      </c>
      <c r="E29773">
        <v>1</v>
      </c>
      <c r="F29773">
        <v>100</v>
      </c>
    </row>
    <row r="29774" spans="1:6">
      <c r="A29774">
        <v>21005124303</v>
      </c>
      <c r="B29774">
        <v>2124303</v>
      </c>
      <c r="C29774">
        <v>20620</v>
      </c>
      <c r="D29774" t="s">
        <v>5182</v>
      </c>
      <c r="E29774">
        <v>1</v>
      </c>
      <c r="F29774">
        <v>100</v>
      </c>
    </row>
    <row r="29775" spans="1:6">
      <c r="A29775">
        <v>21005124304</v>
      </c>
      <c r="B29775">
        <v>2124304</v>
      </c>
      <c r="C29775">
        <v>20453</v>
      </c>
      <c r="D29775" t="s">
        <v>5015</v>
      </c>
      <c r="E29775">
        <v>1</v>
      </c>
      <c r="F29775">
        <v>100</v>
      </c>
    </row>
    <row r="29776" spans="1:6">
      <c r="A29776">
        <v>21005124305</v>
      </c>
      <c r="B29776">
        <v>2124305</v>
      </c>
      <c r="C29776">
        <v>20453</v>
      </c>
      <c r="D29776" t="s">
        <v>5015</v>
      </c>
      <c r="E29776">
        <v>1</v>
      </c>
      <c r="F29776">
        <v>100</v>
      </c>
    </row>
    <row r="29777" spans="1:6">
      <c r="A29777">
        <v>21005124306</v>
      </c>
      <c r="B29777">
        <v>2124306</v>
      </c>
      <c r="C29777">
        <v>20453</v>
      </c>
      <c r="D29777" t="s">
        <v>5015</v>
      </c>
      <c r="E29777">
        <v>1</v>
      </c>
      <c r="F29777">
        <v>100</v>
      </c>
    </row>
    <row r="29778" spans="1:6">
      <c r="A29778">
        <v>21005124307</v>
      </c>
      <c r="B29778">
        <v>2124307</v>
      </c>
      <c r="C29778">
        <v>20453</v>
      </c>
      <c r="D29778" t="s">
        <v>5015</v>
      </c>
      <c r="E29778">
        <v>1</v>
      </c>
      <c r="F29778">
        <v>100</v>
      </c>
    </row>
    <row r="29779" spans="1:6">
      <c r="A29779">
        <v>21005124308</v>
      </c>
      <c r="B29779">
        <v>2124308</v>
      </c>
      <c r="C29779">
        <v>20453</v>
      </c>
      <c r="D29779" t="s">
        <v>5015</v>
      </c>
      <c r="E29779">
        <v>1</v>
      </c>
      <c r="F29779">
        <v>100</v>
      </c>
    </row>
    <row r="29780" spans="1:6">
      <c r="A29780">
        <v>21005124309</v>
      </c>
      <c r="B29780">
        <v>2124309</v>
      </c>
      <c r="C29780">
        <v>20453</v>
      </c>
      <c r="D29780" t="s">
        <v>5015</v>
      </c>
      <c r="E29780">
        <v>1</v>
      </c>
      <c r="F29780">
        <v>100</v>
      </c>
    </row>
    <row r="29781" spans="1:6">
      <c r="A29781">
        <v>21005124310</v>
      </c>
      <c r="B29781">
        <v>2124310</v>
      </c>
      <c r="C29781">
        <v>20453</v>
      </c>
      <c r="D29781" t="s">
        <v>5015</v>
      </c>
      <c r="E29781">
        <v>1</v>
      </c>
      <c r="F29781">
        <v>100</v>
      </c>
    </row>
    <row r="29782" spans="1:6">
      <c r="A29782">
        <v>21005124311</v>
      </c>
      <c r="B29782">
        <v>2124311</v>
      </c>
      <c r="C29782">
        <v>20697</v>
      </c>
      <c r="D29782" t="s">
        <v>5259</v>
      </c>
      <c r="E29782">
        <v>1</v>
      </c>
      <c r="F29782">
        <v>100</v>
      </c>
    </row>
    <row r="29783" spans="1:6">
      <c r="A29783">
        <v>21005124312</v>
      </c>
      <c r="B29783">
        <v>2124312</v>
      </c>
      <c r="C29783">
        <v>20697</v>
      </c>
      <c r="D29783" t="s">
        <v>5259</v>
      </c>
      <c r="E29783">
        <v>1</v>
      </c>
      <c r="F29783">
        <v>100</v>
      </c>
    </row>
    <row r="29784" spans="1:6">
      <c r="A29784">
        <v>21005124313</v>
      </c>
      <c r="B29784">
        <v>2124313</v>
      </c>
      <c r="C29784">
        <v>20697</v>
      </c>
      <c r="D29784" t="s">
        <v>5259</v>
      </c>
      <c r="E29784">
        <v>1</v>
      </c>
      <c r="F29784">
        <v>100</v>
      </c>
    </row>
    <row r="29785" spans="1:6">
      <c r="A29785">
        <v>21005124314</v>
      </c>
      <c r="B29785">
        <v>2124314</v>
      </c>
      <c r="C29785">
        <v>20697</v>
      </c>
      <c r="D29785" t="s">
        <v>5259</v>
      </c>
      <c r="E29785">
        <v>1</v>
      </c>
      <c r="F29785">
        <v>100</v>
      </c>
    </row>
    <row r="29786" spans="1:6">
      <c r="A29786">
        <v>21005124315</v>
      </c>
      <c r="B29786">
        <v>2124315</v>
      </c>
      <c r="C29786">
        <v>20697</v>
      </c>
      <c r="D29786" t="s">
        <v>5259</v>
      </c>
      <c r="E29786">
        <v>1</v>
      </c>
      <c r="F29786">
        <v>100</v>
      </c>
    </row>
    <row r="29787" spans="1:6">
      <c r="A29787">
        <v>21005124316</v>
      </c>
      <c r="B29787">
        <v>2124316</v>
      </c>
      <c r="C29787">
        <v>20697</v>
      </c>
      <c r="D29787" t="s">
        <v>5259</v>
      </c>
      <c r="E29787">
        <v>1</v>
      </c>
      <c r="F29787">
        <v>100</v>
      </c>
    </row>
    <row r="29788" spans="1:6">
      <c r="A29788">
        <v>21005124317</v>
      </c>
      <c r="B29788">
        <v>2124317</v>
      </c>
      <c r="C29788">
        <v>20697</v>
      </c>
      <c r="D29788" t="s">
        <v>5259</v>
      </c>
      <c r="E29788">
        <v>1</v>
      </c>
      <c r="F29788">
        <v>100</v>
      </c>
    </row>
    <row r="29789" spans="1:6">
      <c r="A29789">
        <v>21005124318</v>
      </c>
      <c r="B29789">
        <v>2124318</v>
      </c>
      <c r="C29789">
        <v>20453</v>
      </c>
      <c r="D29789" t="s">
        <v>5015</v>
      </c>
      <c r="E29789">
        <v>1</v>
      </c>
      <c r="F29789">
        <v>100</v>
      </c>
    </row>
    <row r="29790" spans="1:6">
      <c r="A29790">
        <v>21005124319</v>
      </c>
      <c r="B29790">
        <v>2124319</v>
      </c>
      <c r="C29790">
        <v>20453</v>
      </c>
      <c r="D29790" t="s">
        <v>5015</v>
      </c>
      <c r="E29790">
        <v>1</v>
      </c>
      <c r="F29790">
        <v>100</v>
      </c>
    </row>
    <row r="29791" spans="1:6">
      <c r="A29791">
        <v>21005124320</v>
      </c>
      <c r="B29791">
        <v>2124320</v>
      </c>
      <c r="C29791">
        <v>20697</v>
      </c>
      <c r="D29791" t="s">
        <v>5259</v>
      </c>
      <c r="E29791">
        <v>1</v>
      </c>
      <c r="F29791">
        <v>100</v>
      </c>
    </row>
    <row r="29792" spans="1:6">
      <c r="A29792">
        <v>21005124321</v>
      </c>
      <c r="B29792">
        <v>2124321</v>
      </c>
      <c r="C29792">
        <v>20453</v>
      </c>
      <c r="D29792" t="s">
        <v>5015</v>
      </c>
      <c r="E29792">
        <v>0.48314649999999998</v>
      </c>
      <c r="F29792">
        <v>48.314646199999999</v>
      </c>
    </row>
    <row r="29793" spans="1:6">
      <c r="A29793">
        <v>21005124321</v>
      </c>
      <c r="B29793">
        <v>2124321</v>
      </c>
      <c r="C29793">
        <v>20903</v>
      </c>
      <c r="D29793" t="s">
        <v>5465</v>
      </c>
      <c r="E29793">
        <v>0.51685349999999997</v>
      </c>
      <c r="F29793">
        <v>51.685353800000001</v>
      </c>
    </row>
    <row r="29794" spans="1:6">
      <c r="A29794">
        <v>21005124322</v>
      </c>
      <c r="B29794">
        <v>2124322</v>
      </c>
      <c r="C29794">
        <v>20453</v>
      </c>
      <c r="D29794" t="s">
        <v>5015</v>
      </c>
      <c r="E29794">
        <v>1</v>
      </c>
      <c r="F29794">
        <v>100</v>
      </c>
    </row>
    <row r="29795" spans="1:6">
      <c r="A29795">
        <v>21005124323</v>
      </c>
      <c r="B29795">
        <v>2124323</v>
      </c>
      <c r="C29795">
        <v>20697</v>
      </c>
      <c r="D29795" t="s">
        <v>5259</v>
      </c>
      <c r="E29795">
        <v>1</v>
      </c>
      <c r="F29795">
        <v>100</v>
      </c>
    </row>
    <row r="29796" spans="1:6">
      <c r="A29796">
        <v>21005124324</v>
      </c>
      <c r="B29796">
        <v>2124324</v>
      </c>
      <c r="C29796">
        <v>20344</v>
      </c>
      <c r="D29796" t="s">
        <v>4906</v>
      </c>
      <c r="E29796">
        <v>1</v>
      </c>
      <c r="F29796">
        <v>100</v>
      </c>
    </row>
    <row r="29797" spans="1:6">
      <c r="A29797">
        <v>21005124325</v>
      </c>
      <c r="B29797">
        <v>2124325</v>
      </c>
      <c r="C29797">
        <v>20620</v>
      </c>
      <c r="D29797" t="s">
        <v>5182</v>
      </c>
      <c r="E29797">
        <v>1</v>
      </c>
      <c r="F29797">
        <v>100</v>
      </c>
    </row>
    <row r="29798" spans="1:6">
      <c r="A29798">
        <v>21005124326</v>
      </c>
      <c r="B29798">
        <v>2124326</v>
      </c>
      <c r="C29798">
        <v>20620</v>
      </c>
      <c r="D29798" t="s">
        <v>5182</v>
      </c>
      <c r="E29798">
        <v>1</v>
      </c>
      <c r="F29798">
        <v>100</v>
      </c>
    </row>
    <row r="29799" spans="1:6">
      <c r="A29799">
        <v>21005124327</v>
      </c>
      <c r="B29799">
        <v>2124327</v>
      </c>
      <c r="C29799">
        <v>20620</v>
      </c>
      <c r="D29799" t="s">
        <v>5182</v>
      </c>
      <c r="E29799">
        <v>1</v>
      </c>
      <c r="F29799">
        <v>100</v>
      </c>
    </row>
    <row r="29800" spans="1:6">
      <c r="A29800">
        <v>21005124328</v>
      </c>
      <c r="B29800">
        <v>2124328</v>
      </c>
      <c r="C29800">
        <v>20620</v>
      </c>
      <c r="D29800" t="s">
        <v>5182</v>
      </c>
      <c r="E29800">
        <v>1</v>
      </c>
      <c r="F29800">
        <v>100</v>
      </c>
    </row>
    <row r="29801" spans="1:6">
      <c r="A29801">
        <v>21005124329</v>
      </c>
      <c r="B29801">
        <v>2124329</v>
      </c>
      <c r="C29801">
        <v>20620</v>
      </c>
      <c r="D29801" t="s">
        <v>5182</v>
      </c>
      <c r="E29801">
        <v>1</v>
      </c>
      <c r="F29801">
        <v>100</v>
      </c>
    </row>
    <row r="29802" spans="1:6">
      <c r="A29802">
        <v>21005124330</v>
      </c>
      <c r="B29802">
        <v>2124330</v>
      </c>
      <c r="C29802">
        <v>20453</v>
      </c>
      <c r="D29802" t="s">
        <v>5015</v>
      </c>
      <c r="E29802">
        <v>1</v>
      </c>
      <c r="F29802">
        <v>100</v>
      </c>
    </row>
    <row r="29803" spans="1:6">
      <c r="A29803">
        <v>21005124331</v>
      </c>
      <c r="B29803">
        <v>2124331</v>
      </c>
      <c r="C29803">
        <v>20453</v>
      </c>
      <c r="D29803" t="s">
        <v>5015</v>
      </c>
      <c r="E29803">
        <v>1</v>
      </c>
      <c r="F29803">
        <v>100</v>
      </c>
    </row>
    <row r="29804" spans="1:6">
      <c r="A29804">
        <v>21005124332</v>
      </c>
      <c r="B29804">
        <v>2124332</v>
      </c>
      <c r="C29804">
        <v>20453</v>
      </c>
      <c r="D29804" t="s">
        <v>5015</v>
      </c>
      <c r="E29804">
        <v>1</v>
      </c>
      <c r="F29804">
        <v>100</v>
      </c>
    </row>
    <row r="29805" spans="1:6">
      <c r="A29805">
        <v>21005124333</v>
      </c>
      <c r="B29805">
        <v>2124333</v>
      </c>
      <c r="C29805">
        <v>20697</v>
      </c>
      <c r="D29805" t="s">
        <v>5259</v>
      </c>
      <c r="E29805">
        <v>1</v>
      </c>
      <c r="F29805">
        <v>100</v>
      </c>
    </row>
    <row r="29806" spans="1:6">
      <c r="A29806">
        <v>21005124334</v>
      </c>
      <c r="B29806">
        <v>2124334</v>
      </c>
      <c r="C29806">
        <v>20697</v>
      </c>
      <c r="D29806" t="s">
        <v>5259</v>
      </c>
      <c r="E29806">
        <v>1</v>
      </c>
      <c r="F29806">
        <v>100</v>
      </c>
    </row>
    <row r="29807" spans="1:6">
      <c r="A29807">
        <v>21005124335</v>
      </c>
      <c r="B29807">
        <v>2124335</v>
      </c>
      <c r="C29807">
        <v>20697</v>
      </c>
      <c r="D29807" t="s">
        <v>5259</v>
      </c>
      <c r="E29807">
        <v>1</v>
      </c>
      <c r="F29807">
        <v>100</v>
      </c>
    </row>
    <row r="29808" spans="1:6">
      <c r="A29808">
        <v>21005124336</v>
      </c>
      <c r="B29808">
        <v>2124336</v>
      </c>
      <c r="C29808">
        <v>20697</v>
      </c>
      <c r="D29808" t="s">
        <v>5259</v>
      </c>
      <c r="E29808">
        <v>1</v>
      </c>
      <c r="F29808">
        <v>100</v>
      </c>
    </row>
    <row r="29809" spans="1:6">
      <c r="A29809">
        <v>21005124337</v>
      </c>
      <c r="B29809">
        <v>2124337</v>
      </c>
      <c r="C29809">
        <v>20620</v>
      </c>
      <c r="D29809" t="s">
        <v>5182</v>
      </c>
      <c r="E29809">
        <v>1</v>
      </c>
      <c r="F29809">
        <v>100</v>
      </c>
    </row>
    <row r="29810" spans="1:6">
      <c r="A29810">
        <v>21005124338</v>
      </c>
      <c r="B29810">
        <v>2124338</v>
      </c>
      <c r="C29810">
        <v>20453</v>
      </c>
      <c r="D29810" t="s">
        <v>5015</v>
      </c>
      <c r="E29810">
        <v>1</v>
      </c>
      <c r="F29810">
        <v>100</v>
      </c>
    </row>
    <row r="29811" spans="1:6">
      <c r="A29811">
        <v>21005124339</v>
      </c>
      <c r="B29811">
        <v>2124339</v>
      </c>
      <c r="C29811">
        <v>20453</v>
      </c>
      <c r="D29811" t="s">
        <v>5015</v>
      </c>
      <c r="E29811">
        <v>1</v>
      </c>
      <c r="F29811">
        <v>100</v>
      </c>
    </row>
    <row r="29812" spans="1:6">
      <c r="A29812">
        <v>21005124340</v>
      </c>
      <c r="B29812">
        <v>2124340</v>
      </c>
      <c r="C29812">
        <v>20344</v>
      </c>
      <c r="D29812" t="s">
        <v>4906</v>
      </c>
      <c r="E29812">
        <v>1</v>
      </c>
      <c r="F29812">
        <v>100</v>
      </c>
    </row>
    <row r="29813" spans="1:6">
      <c r="A29813">
        <v>21005124341</v>
      </c>
      <c r="B29813">
        <v>2124341</v>
      </c>
      <c r="C29813">
        <v>20697</v>
      </c>
      <c r="D29813" t="s">
        <v>5259</v>
      </c>
      <c r="E29813">
        <v>1</v>
      </c>
      <c r="F29813">
        <v>100</v>
      </c>
    </row>
    <row r="29814" spans="1:6">
      <c r="A29814">
        <v>21005124342</v>
      </c>
      <c r="B29814">
        <v>2124342</v>
      </c>
      <c r="C29814">
        <v>20697</v>
      </c>
      <c r="D29814" t="s">
        <v>5259</v>
      </c>
      <c r="E29814">
        <v>1</v>
      </c>
      <c r="F29814">
        <v>100</v>
      </c>
    </row>
    <row r="29815" spans="1:6">
      <c r="A29815">
        <v>21005124343</v>
      </c>
      <c r="B29815">
        <v>2124343</v>
      </c>
      <c r="C29815">
        <v>20453</v>
      </c>
      <c r="D29815" t="s">
        <v>5015</v>
      </c>
      <c r="E29815">
        <v>1</v>
      </c>
      <c r="F29815">
        <v>100</v>
      </c>
    </row>
    <row r="29816" spans="1:6">
      <c r="A29816">
        <v>21005124344</v>
      </c>
      <c r="B29816">
        <v>2124344</v>
      </c>
      <c r="C29816">
        <v>20697</v>
      </c>
      <c r="D29816" t="s">
        <v>5259</v>
      </c>
      <c r="E29816">
        <v>1</v>
      </c>
      <c r="F29816">
        <v>100</v>
      </c>
    </row>
    <row r="29817" spans="1:6">
      <c r="A29817">
        <v>21005124501</v>
      </c>
      <c r="B29817">
        <v>2124501</v>
      </c>
      <c r="C29817">
        <v>20997</v>
      </c>
      <c r="D29817" t="s">
        <v>5559</v>
      </c>
      <c r="E29817">
        <v>1</v>
      </c>
      <c r="F29817">
        <v>100</v>
      </c>
    </row>
    <row r="29818" spans="1:6">
      <c r="A29818">
        <v>21005124502</v>
      </c>
      <c r="B29818">
        <v>2124502</v>
      </c>
      <c r="C29818">
        <v>20997</v>
      </c>
      <c r="D29818" t="s">
        <v>5559</v>
      </c>
      <c r="E29818">
        <v>1</v>
      </c>
      <c r="F29818">
        <v>100</v>
      </c>
    </row>
    <row r="29819" spans="1:6">
      <c r="A29819">
        <v>21005124503</v>
      </c>
      <c r="B29819">
        <v>2124503</v>
      </c>
      <c r="C29819">
        <v>20997</v>
      </c>
      <c r="D29819" t="s">
        <v>5559</v>
      </c>
      <c r="E29819">
        <v>1</v>
      </c>
      <c r="F29819">
        <v>100</v>
      </c>
    </row>
    <row r="29820" spans="1:6">
      <c r="A29820">
        <v>21005124504</v>
      </c>
      <c r="B29820">
        <v>2124504</v>
      </c>
      <c r="C29820">
        <v>20997</v>
      </c>
      <c r="D29820" t="s">
        <v>5559</v>
      </c>
      <c r="E29820">
        <v>1</v>
      </c>
      <c r="F29820">
        <v>100</v>
      </c>
    </row>
    <row r="29821" spans="1:6">
      <c r="A29821">
        <v>21005124505</v>
      </c>
      <c r="B29821">
        <v>2124505</v>
      </c>
      <c r="C29821">
        <v>20997</v>
      </c>
      <c r="D29821" t="s">
        <v>5559</v>
      </c>
      <c r="E29821">
        <v>1</v>
      </c>
      <c r="F29821">
        <v>100</v>
      </c>
    </row>
    <row r="29822" spans="1:6">
      <c r="A29822">
        <v>21005124506</v>
      </c>
      <c r="B29822">
        <v>2124506</v>
      </c>
      <c r="C29822">
        <v>20997</v>
      </c>
      <c r="D29822" t="s">
        <v>5559</v>
      </c>
      <c r="E29822">
        <v>1</v>
      </c>
      <c r="F29822">
        <v>100</v>
      </c>
    </row>
    <row r="29823" spans="1:6">
      <c r="A29823">
        <v>21005124507</v>
      </c>
      <c r="B29823">
        <v>2124507</v>
      </c>
      <c r="C29823">
        <v>20997</v>
      </c>
      <c r="D29823" t="s">
        <v>5559</v>
      </c>
      <c r="E29823">
        <v>1</v>
      </c>
      <c r="F29823">
        <v>100</v>
      </c>
    </row>
    <row r="29824" spans="1:6">
      <c r="A29824">
        <v>21005124508</v>
      </c>
      <c r="B29824">
        <v>2124508</v>
      </c>
      <c r="C29824">
        <v>20997</v>
      </c>
      <c r="D29824" t="s">
        <v>5559</v>
      </c>
      <c r="E29824">
        <v>1</v>
      </c>
      <c r="F29824">
        <v>100</v>
      </c>
    </row>
    <row r="29825" spans="1:6">
      <c r="A29825">
        <v>21005124509</v>
      </c>
      <c r="B29825">
        <v>2124509</v>
      </c>
      <c r="C29825">
        <v>22747</v>
      </c>
      <c r="D29825" t="s">
        <v>7309</v>
      </c>
      <c r="E29825">
        <v>1</v>
      </c>
      <c r="F29825">
        <v>100</v>
      </c>
    </row>
    <row r="29826" spans="1:6">
      <c r="A29826">
        <v>21005124510</v>
      </c>
      <c r="B29826">
        <v>2124510</v>
      </c>
      <c r="C29826">
        <v>22747</v>
      </c>
      <c r="D29826" t="s">
        <v>7309</v>
      </c>
      <c r="E29826">
        <v>1</v>
      </c>
      <c r="F29826">
        <v>100</v>
      </c>
    </row>
    <row r="29827" spans="1:6">
      <c r="A29827">
        <v>21005124511</v>
      </c>
      <c r="B29827">
        <v>2124511</v>
      </c>
      <c r="C29827">
        <v>22747</v>
      </c>
      <c r="D29827" t="s">
        <v>7309</v>
      </c>
      <c r="E29827">
        <v>1</v>
      </c>
      <c r="F29827">
        <v>100</v>
      </c>
    </row>
    <row r="29828" spans="1:6">
      <c r="A29828">
        <v>21005124512</v>
      </c>
      <c r="B29828">
        <v>2124512</v>
      </c>
      <c r="C29828">
        <v>22747</v>
      </c>
      <c r="D29828" t="s">
        <v>7309</v>
      </c>
      <c r="E29828">
        <v>1</v>
      </c>
      <c r="F29828">
        <v>100</v>
      </c>
    </row>
    <row r="29829" spans="1:6">
      <c r="A29829">
        <v>21005124513</v>
      </c>
      <c r="B29829">
        <v>2124513</v>
      </c>
      <c r="C29829">
        <v>22747</v>
      </c>
      <c r="D29829" t="s">
        <v>7309</v>
      </c>
      <c r="E29829">
        <v>1</v>
      </c>
      <c r="F29829">
        <v>100</v>
      </c>
    </row>
    <row r="29830" spans="1:6">
      <c r="A29830">
        <v>21005124514</v>
      </c>
      <c r="B29830">
        <v>2124514</v>
      </c>
      <c r="C29830">
        <v>22747</v>
      </c>
      <c r="D29830" t="s">
        <v>7309</v>
      </c>
      <c r="E29830">
        <v>1</v>
      </c>
      <c r="F29830">
        <v>100</v>
      </c>
    </row>
    <row r="29831" spans="1:6">
      <c r="A29831">
        <v>21005124515</v>
      </c>
      <c r="B29831">
        <v>2124515</v>
      </c>
      <c r="C29831">
        <v>20997</v>
      </c>
      <c r="D29831" t="s">
        <v>5559</v>
      </c>
      <c r="E29831">
        <v>1</v>
      </c>
      <c r="F29831">
        <v>100</v>
      </c>
    </row>
    <row r="29832" spans="1:6">
      <c r="A29832">
        <v>21005124516</v>
      </c>
      <c r="B29832">
        <v>2124516</v>
      </c>
      <c r="C29832">
        <v>20997</v>
      </c>
      <c r="D29832" t="s">
        <v>5559</v>
      </c>
      <c r="E29832">
        <v>1</v>
      </c>
      <c r="F29832">
        <v>100</v>
      </c>
    </row>
    <row r="29833" spans="1:6">
      <c r="A29833">
        <v>21005124517</v>
      </c>
      <c r="B29833">
        <v>2124517</v>
      </c>
      <c r="C29833">
        <v>20997</v>
      </c>
      <c r="D29833" t="s">
        <v>5559</v>
      </c>
      <c r="E29833">
        <v>1</v>
      </c>
      <c r="F29833">
        <v>100</v>
      </c>
    </row>
    <row r="29834" spans="1:6">
      <c r="A29834">
        <v>21005124518</v>
      </c>
      <c r="B29834">
        <v>2124518</v>
      </c>
      <c r="C29834">
        <v>20997</v>
      </c>
      <c r="D29834" t="s">
        <v>5559</v>
      </c>
      <c r="E29834">
        <v>1</v>
      </c>
      <c r="F29834">
        <v>100</v>
      </c>
    </row>
    <row r="29835" spans="1:6">
      <c r="A29835">
        <v>21005124519</v>
      </c>
      <c r="B29835">
        <v>2124519</v>
      </c>
      <c r="C29835">
        <v>20997</v>
      </c>
      <c r="D29835" t="s">
        <v>5559</v>
      </c>
      <c r="E29835">
        <v>1</v>
      </c>
      <c r="F29835">
        <v>100</v>
      </c>
    </row>
    <row r="29836" spans="1:6">
      <c r="A29836">
        <v>21005124520</v>
      </c>
      <c r="B29836">
        <v>2124520</v>
      </c>
      <c r="C29836">
        <v>20997</v>
      </c>
      <c r="D29836" t="s">
        <v>5559</v>
      </c>
      <c r="E29836">
        <v>1</v>
      </c>
      <c r="F29836">
        <v>100</v>
      </c>
    </row>
    <row r="29837" spans="1:6">
      <c r="A29837">
        <v>21005124521</v>
      </c>
      <c r="B29837">
        <v>2124521</v>
      </c>
      <c r="C29837">
        <v>20997</v>
      </c>
      <c r="D29837" t="s">
        <v>5559</v>
      </c>
      <c r="E29837">
        <v>1</v>
      </c>
      <c r="F29837">
        <v>100</v>
      </c>
    </row>
    <row r="29838" spans="1:6">
      <c r="A29838">
        <v>21005124522</v>
      </c>
      <c r="B29838">
        <v>2124522</v>
      </c>
      <c r="C29838">
        <v>20997</v>
      </c>
      <c r="D29838" t="s">
        <v>5559</v>
      </c>
      <c r="E29838">
        <v>1</v>
      </c>
      <c r="F29838">
        <v>100</v>
      </c>
    </row>
    <row r="29839" spans="1:6">
      <c r="A29839">
        <v>21005124523</v>
      </c>
      <c r="B29839">
        <v>2124523</v>
      </c>
      <c r="C29839">
        <v>20997</v>
      </c>
      <c r="D29839" t="s">
        <v>5559</v>
      </c>
      <c r="E29839">
        <v>1</v>
      </c>
      <c r="F29839">
        <v>100</v>
      </c>
    </row>
    <row r="29840" spans="1:6">
      <c r="A29840">
        <v>21005124524</v>
      </c>
      <c r="B29840">
        <v>2124524</v>
      </c>
      <c r="C29840">
        <v>20997</v>
      </c>
      <c r="D29840" t="s">
        <v>5559</v>
      </c>
      <c r="E29840">
        <v>1</v>
      </c>
      <c r="F29840">
        <v>100</v>
      </c>
    </row>
    <row r="29841" spans="1:6">
      <c r="A29841">
        <v>21005124525</v>
      </c>
      <c r="B29841">
        <v>2124525</v>
      </c>
      <c r="C29841">
        <v>20997</v>
      </c>
      <c r="D29841" t="s">
        <v>5559</v>
      </c>
      <c r="E29841">
        <v>1</v>
      </c>
      <c r="F29841">
        <v>100</v>
      </c>
    </row>
    <row r="29842" spans="1:6">
      <c r="A29842">
        <v>21005124526</v>
      </c>
      <c r="B29842">
        <v>2124526</v>
      </c>
      <c r="C29842">
        <v>20081</v>
      </c>
      <c r="D29842" t="s">
        <v>4643</v>
      </c>
      <c r="E29842">
        <v>1</v>
      </c>
      <c r="F29842">
        <v>100</v>
      </c>
    </row>
    <row r="29843" spans="1:6">
      <c r="A29843">
        <v>21005124527</v>
      </c>
      <c r="B29843">
        <v>2124527</v>
      </c>
      <c r="C29843">
        <v>20997</v>
      </c>
      <c r="D29843" t="s">
        <v>5559</v>
      </c>
      <c r="E29843">
        <v>1</v>
      </c>
      <c r="F29843">
        <v>100</v>
      </c>
    </row>
    <row r="29844" spans="1:6">
      <c r="A29844">
        <v>21005124528</v>
      </c>
      <c r="B29844">
        <v>2124528</v>
      </c>
      <c r="C29844">
        <v>20997</v>
      </c>
      <c r="D29844" t="s">
        <v>5559</v>
      </c>
      <c r="E29844">
        <v>1</v>
      </c>
      <c r="F29844">
        <v>100</v>
      </c>
    </row>
    <row r="29845" spans="1:6">
      <c r="A29845">
        <v>21005124529</v>
      </c>
      <c r="B29845">
        <v>2124529</v>
      </c>
      <c r="C29845">
        <v>22747</v>
      </c>
      <c r="D29845" t="s">
        <v>7309</v>
      </c>
      <c r="E29845">
        <v>1</v>
      </c>
      <c r="F29845">
        <v>100</v>
      </c>
    </row>
    <row r="29846" spans="1:6">
      <c r="A29846">
        <v>21005124530</v>
      </c>
      <c r="B29846">
        <v>2124530</v>
      </c>
      <c r="C29846">
        <v>20081</v>
      </c>
      <c r="D29846" t="s">
        <v>4643</v>
      </c>
      <c r="E29846">
        <v>1</v>
      </c>
      <c r="F29846">
        <v>100</v>
      </c>
    </row>
    <row r="29847" spans="1:6">
      <c r="A29847">
        <v>21005124531</v>
      </c>
      <c r="B29847">
        <v>2124531</v>
      </c>
      <c r="C29847">
        <v>22747</v>
      </c>
      <c r="D29847" t="s">
        <v>7309</v>
      </c>
      <c r="E29847">
        <v>1</v>
      </c>
      <c r="F29847">
        <v>100</v>
      </c>
    </row>
    <row r="29848" spans="1:6">
      <c r="A29848">
        <v>21005124532</v>
      </c>
      <c r="B29848">
        <v>2124532</v>
      </c>
      <c r="C29848">
        <v>22747</v>
      </c>
      <c r="D29848" t="s">
        <v>7309</v>
      </c>
      <c r="E29848">
        <v>1</v>
      </c>
      <c r="F29848">
        <v>100</v>
      </c>
    </row>
    <row r="29849" spans="1:6">
      <c r="A29849">
        <v>21005124533</v>
      </c>
      <c r="B29849">
        <v>2124533</v>
      </c>
      <c r="C29849">
        <v>20997</v>
      </c>
      <c r="D29849" t="s">
        <v>5559</v>
      </c>
      <c r="E29849">
        <v>1</v>
      </c>
      <c r="F29849">
        <v>100</v>
      </c>
    </row>
    <row r="29850" spans="1:6">
      <c r="A29850">
        <v>21005124534</v>
      </c>
      <c r="B29850">
        <v>2124534</v>
      </c>
      <c r="C29850">
        <v>20997</v>
      </c>
      <c r="D29850" t="s">
        <v>5559</v>
      </c>
      <c r="E29850">
        <v>1</v>
      </c>
      <c r="F29850">
        <v>100</v>
      </c>
    </row>
    <row r="29851" spans="1:6">
      <c r="A29851">
        <v>21005124535</v>
      </c>
      <c r="B29851">
        <v>2124535</v>
      </c>
      <c r="C29851">
        <v>22747</v>
      </c>
      <c r="D29851" t="s">
        <v>7309</v>
      </c>
      <c r="E29851">
        <v>1</v>
      </c>
      <c r="F29851">
        <v>100</v>
      </c>
    </row>
    <row r="29852" spans="1:6">
      <c r="A29852">
        <v>21005124536</v>
      </c>
      <c r="B29852">
        <v>2124536</v>
      </c>
      <c r="C29852">
        <v>20081</v>
      </c>
      <c r="D29852" t="s">
        <v>4643</v>
      </c>
      <c r="E29852">
        <v>1</v>
      </c>
      <c r="F29852">
        <v>100</v>
      </c>
    </row>
    <row r="29853" spans="1:6">
      <c r="A29853">
        <v>21005124537</v>
      </c>
      <c r="B29853">
        <v>2124537</v>
      </c>
      <c r="C29853">
        <v>22747</v>
      </c>
      <c r="D29853" t="s">
        <v>7309</v>
      </c>
      <c r="E29853">
        <v>1</v>
      </c>
      <c r="F29853">
        <v>100</v>
      </c>
    </row>
    <row r="29854" spans="1:6">
      <c r="A29854">
        <v>21005124538</v>
      </c>
      <c r="B29854">
        <v>2124538</v>
      </c>
      <c r="C29854">
        <v>22747</v>
      </c>
      <c r="D29854" t="s">
        <v>7309</v>
      </c>
      <c r="E29854">
        <v>1</v>
      </c>
      <c r="F29854">
        <v>100</v>
      </c>
    </row>
    <row r="29855" spans="1:6">
      <c r="A29855">
        <v>21005124539</v>
      </c>
      <c r="B29855">
        <v>2124539</v>
      </c>
      <c r="C29855">
        <v>22747</v>
      </c>
      <c r="D29855" t="s">
        <v>7309</v>
      </c>
      <c r="E29855">
        <v>1</v>
      </c>
      <c r="F29855">
        <v>100</v>
      </c>
    </row>
    <row r="29856" spans="1:6">
      <c r="A29856">
        <v>21005124540</v>
      </c>
      <c r="B29856">
        <v>2124540</v>
      </c>
      <c r="C29856">
        <v>22747</v>
      </c>
      <c r="D29856" t="s">
        <v>7309</v>
      </c>
      <c r="E29856">
        <v>1</v>
      </c>
      <c r="F29856">
        <v>100</v>
      </c>
    </row>
    <row r="29857" spans="1:6">
      <c r="A29857">
        <v>21005124541</v>
      </c>
      <c r="B29857">
        <v>2124541</v>
      </c>
      <c r="C29857">
        <v>22747</v>
      </c>
      <c r="D29857" t="s">
        <v>7309</v>
      </c>
      <c r="E29857">
        <v>1</v>
      </c>
      <c r="F29857">
        <v>100</v>
      </c>
    </row>
    <row r="29858" spans="1:6">
      <c r="A29858">
        <v>21005124542</v>
      </c>
      <c r="B29858">
        <v>2124542</v>
      </c>
      <c r="C29858">
        <v>20081</v>
      </c>
      <c r="D29858" t="s">
        <v>4643</v>
      </c>
      <c r="E29858">
        <v>1</v>
      </c>
      <c r="F29858">
        <v>100</v>
      </c>
    </row>
    <row r="29859" spans="1:6">
      <c r="A29859">
        <v>21005124543</v>
      </c>
      <c r="B29859">
        <v>2124543</v>
      </c>
      <c r="C29859">
        <v>20081</v>
      </c>
      <c r="D29859" t="s">
        <v>4643</v>
      </c>
      <c r="E29859">
        <v>1</v>
      </c>
      <c r="F29859">
        <v>100</v>
      </c>
    </row>
    <row r="29860" spans="1:6">
      <c r="A29860">
        <v>21005124544</v>
      </c>
      <c r="B29860">
        <v>2124544</v>
      </c>
      <c r="C29860">
        <v>20081</v>
      </c>
      <c r="D29860" t="s">
        <v>4643</v>
      </c>
      <c r="E29860">
        <v>1</v>
      </c>
      <c r="F29860">
        <v>100</v>
      </c>
    </row>
    <row r="29861" spans="1:6">
      <c r="A29861">
        <v>21005124545</v>
      </c>
      <c r="B29861">
        <v>2124545</v>
      </c>
      <c r="C29861">
        <v>20081</v>
      </c>
      <c r="D29861" t="s">
        <v>4643</v>
      </c>
      <c r="E29861">
        <v>1</v>
      </c>
      <c r="F29861">
        <v>100</v>
      </c>
    </row>
    <row r="29862" spans="1:6">
      <c r="A29862">
        <v>21005124546</v>
      </c>
      <c r="B29862">
        <v>2124546</v>
      </c>
      <c r="C29862">
        <v>20081</v>
      </c>
      <c r="D29862" t="s">
        <v>4643</v>
      </c>
      <c r="E29862">
        <v>1</v>
      </c>
      <c r="F29862">
        <v>100</v>
      </c>
    </row>
    <row r="29863" spans="1:6">
      <c r="A29863">
        <v>21005124547</v>
      </c>
      <c r="B29863">
        <v>2124547</v>
      </c>
      <c r="C29863">
        <v>22747</v>
      </c>
      <c r="D29863" t="s">
        <v>7309</v>
      </c>
      <c r="E29863">
        <v>1</v>
      </c>
      <c r="F29863">
        <v>100</v>
      </c>
    </row>
    <row r="29864" spans="1:6">
      <c r="A29864">
        <v>21005124548</v>
      </c>
      <c r="B29864">
        <v>2124548</v>
      </c>
      <c r="C29864">
        <v>20997</v>
      </c>
      <c r="D29864" t="s">
        <v>5559</v>
      </c>
      <c r="E29864">
        <v>1</v>
      </c>
      <c r="F29864">
        <v>100</v>
      </c>
    </row>
    <row r="29865" spans="1:6">
      <c r="A29865">
        <v>21005124601</v>
      </c>
      <c r="B29865">
        <v>2124601</v>
      </c>
      <c r="C29865">
        <v>21097</v>
      </c>
      <c r="D29865" t="s">
        <v>5659</v>
      </c>
      <c r="E29865">
        <v>1</v>
      </c>
      <c r="F29865">
        <v>100</v>
      </c>
    </row>
    <row r="29866" spans="1:6">
      <c r="A29866">
        <v>21005124602</v>
      </c>
      <c r="B29866">
        <v>2124602</v>
      </c>
      <c r="C29866">
        <v>21097</v>
      </c>
      <c r="D29866" t="s">
        <v>5659</v>
      </c>
      <c r="E29866">
        <v>1</v>
      </c>
      <c r="F29866">
        <v>100</v>
      </c>
    </row>
    <row r="29867" spans="1:6">
      <c r="A29867">
        <v>21005124603</v>
      </c>
      <c r="B29867">
        <v>2124603</v>
      </c>
      <c r="C29867">
        <v>21097</v>
      </c>
      <c r="D29867" t="s">
        <v>5659</v>
      </c>
      <c r="E29867">
        <v>1</v>
      </c>
      <c r="F29867">
        <v>100</v>
      </c>
    </row>
    <row r="29868" spans="1:6">
      <c r="A29868">
        <v>21005124604</v>
      </c>
      <c r="B29868">
        <v>2124604</v>
      </c>
      <c r="C29868">
        <v>21097</v>
      </c>
      <c r="D29868" t="s">
        <v>5659</v>
      </c>
      <c r="E29868">
        <v>1</v>
      </c>
      <c r="F29868">
        <v>100</v>
      </c>
    </row>
    <row r="29869" spans="1:6">
      <c r="A29869">
        <v>21005124605</v>
      </c>
      <c r="B29869">
        <v>2124605</v>
      </c>
      <c r="C29869">
        <v>21097</v>
      </c>
      <c r="D29869" t="s">
        <v>5659</v>
      </c>
      <c r="E29869">
        <v>1</v>
      </c>
      <c r="F29869">
        <v>100</v>
      </c>
    </row>
    <row r="29870" spans="1:6">
      <c r="A29870">
        <v>21005124606</v>
      </c>
      <c r="B29870">
        <v>2124606</v>
      </c>
      <c r="C29870">
        <v>21097</v>
      </c>
      <c r="D29870" t="s">
        <v>5659</v>
      </c>
      <c r="E29870">
        <v>1</v>
      </c>
      <c r="F29870">
        <v>100</v>
      </c>
    </row>
    <row r="29871" spans="1:6">
      <c r="A29871">
        <v>21005124607</v>
      </c>
      <c r="B29871">
        <v>2124607</v>
      </c>
      <c r="C29871">
        <v>21097</v>
      </c>
      <c r="D29871" t="s">
        <v>5659</v>
      </c>
      <c r="E29871">
        <v>1</v>
      </c>
      <c r="F29871">
        <v>100</v>
      </c>
    </row>
    <row r="29872" spans="1:6">
      <c r="A29872">
        <v>21005124608</v>
      </c>
      <c r="B29872">
        <v>2124608</v>
      </c>
      <c r="C29872">
        <v>21097</v>
      </c>
      <c r="D29872" t="s">
        <v>5659</v>
      </c>
      <c r="E29872">
        <v>1</v>
      </c>
      <c r="F29872">
        <v>100</v>
      </c>
    </row>
    <row r="29873" spans="1:6">
      <c r="A29873">
        <v>21005124609</v>
      </c>
      <c r="B29873">
        <v>2124609</v>
      </c>
      <c r="C29873">
        <v>21097</v>
      </c>
      <c r="D29873" t="s">
        <v>5659</v>
      </c>
      <c r="E29873">
        <v>1</v>
      </c>
      <c r="F29873">
        <v>100</v>
      </c>
    </row>
    <row r="29874" spans="1:6">
      <c r="A29874">
        <v>21005124610</v>
      </c>
      <c r="B29874">
        <v>2124610</v>
      </c>
      <c r="C29874">
        <v>21097</v>
      </c>
      <c r="D29874" t="s">
        <v>5659</v>
      </c>
      <c r="E29874">
        <v>1</v>
      </c>
      <c r="F29874">
        <v>100</v>
      </c>
    </row>
    <row r="29875" spans="1:6">
      <c r="A29875">
        <v>21005124611</v>
      </c>
      <c r="B29875">
        <v>2124611</v>
      </c>
      <c r="C29875">
        <v>21097</v>
      </c>
      <c r="D29875" t="s">
        <v>5659</v>
      </c>
      <c r="E29875">
        <v>1</v>
      </c>
      <c r="F29875">
        <v>100</v>
      </c>
    </row>
    <row r="29876" spans="1:6">
      <c r="A29876">
        <v>21005124612</v>
      </c>
      <c r="B29876">
        <v>2124612</v>
      </c>
      <c r="C29876">
        <v>21097</v>
      </c>
      <c r="D29876" t="s">
        <v>5659</v>
      </c>
      <c r="E29876">
        <v>1</v>
      </c>
      <c r="F29876">
        <v>100</v>
      </c>
    </row>
    <row r="29877" spans="1:6">
      <c r="A29877">
        <v>21005124613</v>
      </c>
      <c r="B29877">
        <v>2124613</v>
      </c>
      <c r="C29877">
        <v>21097</v>
      </c>
      <c r="D29877" t="s">
        <v>5659</v>
      </c>
      <c r="E29877">
        <v>1</v>
      </c>
      <c r="F29877">
        <v>100</v>
      </c>
    </row>
    <row r="29878" spans="1:6">
      <c r="A29878">
        <v>21005124614</v>
      </c>
      <c r="B29878">
        <v>2124614</v>
      </c>
      <c r="C29878">
        <v>21097</v>
      </c>
      <c r="D29878" t="s">
        <v>5659</v>
      </c>
      <c r="E29878">
        <v>1</v>
      </c>
      <c r="F29878">
        <v>100</v>
      </c>
    </row>
    <row r="29879" spans="1:6">
      <c r="A29879">
        <v>21005124615</v>
      </c>
      <c r="B29879">
        <v>2124615</v>
      </c>
      <c r="C29879">
        <v>21097</v>
      </c>
      <c r="D29879" t="s">
        <v>5659</v>
      </c>
      <c r="E29879">
        <v>1</v>
      </c>
      <c r="F29879">
        <v>100</v>
      </c>
    </row>
    <row r="29880" spans="1:6">
      <c r="A29880">
        <v>21005124616</v>
      </c>
      <c r="B29880">
        <v>2124616</v>
      </c>
      <c r="C29880">
        <v>21097</v>
      </c>
      <c r="D29880" t="s">
        <v>5659</v>
      </c>
      <c r="E29880">
        <v>1</v>
      </c>
      <c r="F29880">
        <v>100</v>
      </c>
    </row>
    <row r="29881" spans="1:6">
      <c r="A29881">
        <v>21005124617</v>
      </c>
      <c r="B29881">
        <v>2124617</v>
      </c>
      <c r="C29881">
        <v>21097</v>
      </c>
      <c r="D29881" t="s">
        <v>5659</v>
      </c>
      <c r="E29881">
        <v>1</v>
      </c>
      <c r="F29881">
        <v>100</v>
      </c>
    </row>
    <row r="29882" spans="1:6">
      <c r="A29882">
        <v>21005124618</v>
      </c>
      <c r="B29882">
        <v>2124618</v>
      </c>
      <c r="C29882">
        <v>21097</v>
      </c>
      <c r="D29882" t="s">
        <v>5659</v>
      </c>
      <c r="E29882">
        <v>1</v>
      </c>
      <c r="F29882">
        <v>100</v>
      </c>
    </row>
    <row r="29883" spans="1:6">
      <c r="A29883">
        <v>21005124619</v>
      </c>
      <c r="B29883">
        <v>2124619</v>
      </c>
      <c r="C29883">
        <v>21097</v>
      </c>
      <c r="D29883" t="s">
        <v>5659</v>
      </c>
      <c r="E29883">
        <v>1</v>
      </c>
      <c r="F29883">
        <v>100</v>
      </c>
    </row>
    <row r="29884" spans="1:6">
      <c r="A29884">
        <v>21005124620</v>
      </c>
      <c r="B29884">
        <v>2124620</v>
      </c>
      <c r="C29884">
        <v>20379</v>
      </c>
      <c r="D29884" t="s">
        <v>4941</v>
      </c>
      <c r="E29884">
        <v>1</v>
      </c>
      <c r="F29884">
        <v>100</v>
      </c>
    </row>
    <row r="29885" spans="1:6">
      <c r="A29885">
        <v>21005124621</v>
      </c>
      <c r="B29885">
        <v>2124621</v>
      </c>
      <c r="C29885">
        <v>20379</v>
      </c>
      <c r="D29885" t="s">
        <v>4941</v>
      </c>
      <c r="E29885">
        <v>1</v>
      </c>
      <c r="F29885">
        <v>100</v>
      </c>
    </row>
    <row r="29886" spans="1:6">
      <c r="A29886">
        <v>21005124622</v>
      </c>
      <c r="B29886">
        <v>2124622</v>
      </c>
      <c r="C29886">
        <v>21097</v>
      </c>
      <c r="D29886" t="s">
        <v>5659</v>
      </c>
      <c r="E29886">
        <v>1</v>
      </c>
      <c r="F29886">
        <v>100</v>
      </c>
    </row>
    <row r="29887" spans="1:6">
      <c r="A29887">
        <v>21005124624</v>
      </c>
      <c r="B29887">
        <v>2124624</v>
      </c>
      <c r="C29887">
        <v>21097</v>
      </c>
      <c r="D29887" t="s">
        <v>5659</v>
      </c>
      <c r="E29887">
        <v>1</v>
      </c>
      <c r="F29887">
        <v>100</v>
      </c>
    </row>
    <row r="29888" spans="1:6">
      <c r="A29888">
        <v>21005124625</v>
      </c>
      <c r="B29888">
        <v>2124625</v>
      </c>
      <c r="C29888">
        <v>21097</v>
      </c>
      <c r="D29888" t="s">
        <v>5659</v>
      </c>
      <c r="E29888">
        <v>1</v>
      </c>
      <c r="F29888">
        <v>100</v>
      </c>
    </row>
    <row r="29889" spans="1:6">
      <c r="A29889">
        <v>21005124627</v>
      </c>
      <c r="B29889">
        <v>2124627</v>
      </c>
      <c r="C29889">
        <v>21097</v>
      </c>
      <c r="D29889" t="s">
        <v>5659</v>
      </c>
      <c r="E29889">
        <v>1</v>
      </c>
      <c r="F29889">
        <v>100</v>
      </c>
    </row>
    <row r="29890" spans="1:6">
      <c r="A29890">
        <v>21005124628</v>
      </c>
      <c r="B29890">
        <v>2124628</v>
      </c>
      <c r="C29890">
        <v>21097</v>
      </c>
      <c r="D29890" t="s">
        <v>5659</v>
      </c>
      <c r="E29890">
        <v>1</v>
      </c>
      <c r="F29890">
        <v>100</v>
      </c>
    </row>
    <row r="29891" spans="1:6">
      <c r="A29891">
        <v>21005124629</v>
      </c>
      <c r="B29891">
        <v>2124629</v>
      </c>
      <c r="C29891">
        <v>21097</v>
      </c>
      <c r="D29891" t="s">
        <v>5659</v>
      </c>
      <c r="E29891">
        <v>1</v>
      </c>
      <c r="F29891">
        <v>100</v>
      </c>
    </row>
    <row r="29892" spans="1:6">
      <c r="A29892">
        <v>21005124630</v>
      </c>
      <c r="B29892">
        <v>2124630</v>
      </c>
      <c r="C29892">
        <v>21097</v>
      </c>
      <c r="D29892" t="s">
        <v>5659</v>
      </c>
      <c r="E29892">
        <v>0.95609480000000002</v>
      </c>
      <c r="F29892">
        <v>95.609478999999993</v>
      </c>
    </row>
    <row r="29893" spans="1:6">
      <c r="A29893">
        <v>21005124630</v>
      </c>
      <c r="B29893">
        <v>2124630</v>
      </c>
      <c r="C29893">
        <v>21987</v>
      </c>
      <c r="D29893" t="s">
        <v>6549</v>
      </c>
      <c r="E29893">
        <v>4.3905199999999998E-2</v>
      </c>
      <c r="F29893">
        <v>4.3905209999999997</v>
      </c>
    </row>
    <row r="29894" spans="1:6">
      <c r="A29894">
        <v>21005124631</v>
      </c>
      <c r="B29894">
        <v>2124631</v>
      </c>
      <c r="C29894">
        <v>21097</v>
      </c>
      <c r="D29894" t="s">
        <v>5659</v>
      </c>
      <c r="E29894">
        <v>1</v>
      </c>
      <c r="F29894">
        <v>100</v>
      </c>
    </row>
    <row r="29895" spans="1:6">
      <c r="A29895">
        <v>21005124633</v>
      </c>
      <c r="B29895">
        <v>2124633</v>
      </c>
      <c r="C29895">
        <v>21097</v>
      </c>
      <c r="D29895" t="s">
        <v>5659</v>
      </c>
      <c r="E29895">
        <v>1</v>
      </c>
      <c r="F29895">
        <v>100</v>
      </c>
    </row>
    <row r="29896" spans="1:6">
      <c r="A29896">
        <v>21005124634</v>
      </c>
      <c r="B29896">
        <v>2124634</v>
      </c>
      <c r="C29896">
        <v>21097</v>
      </c>
      <c r="D29896" t="s">
        <v>5659</v>
      </c>
      <c r="E29896">
        <v>1</v>
      </c>
      <c r="F29896">
        <v>100</v>
      </c>
    </row>
    <row r="29897" spans="1:6">
      <c r="A29897">
        <v>21005124701</v>
      </c>
      <c r="B29897">
        <v>2124701</v>
      </c>
      <c r="C29897">
        <v>21624</v>
      </c>
      <c r="D29897" t="s">
        <v>6186</v>
      </c>
      <c r="E29897">
        <v>1</v>
      </c>
      <c r="F29897">
        <v>100</v>
      </c>
    </row>
    <row r="29898" spans="1:6">
      <c r="A29898">
        <v>21005124702</v>
      </c>
      <c r="B29898">
        <v>2124702</v>
      </c>
      <c r="C29898">
        <v>21624</v>
      </c>
      <c r="D29898" t="s">
        <v>6186</v>
      </c>
      <c r="E29898">
        <v>1</v>
      </c>
      <c r="F29898">
        <v>100</v>
      </c>
    </row>
    <row r="29899" spans="1:6">
      <c r="A29899">
        <v>21005124703</v>
      </c>
      <c r="B29899">
        <v>2124703</v>
      </c>
      <c r="C29899">
        <v>21624</v>
      </c>
      <c r="D29899" t="s">
        <v>6186</v>
      </c>
      <c r="E29899">
        <v>1</v>
      </c>
      <c r="F29899">
        <v>100</v>
      </c>
    </row>
    <row r="29900" spans="1:6">
      <c r="A29900">
        <v>21005124704</v>
      </c>
      <c r="B29900">
        <v>2124704</v>
      </c>
      <c r="C29900">
        <v>21624</v>
      </c>
      <c r="D29900" t="s">
        <v>6186</v>
      </c>
      <c r="E29900">
        <v>1</v>
      </c>
      <c r="F29900">
        <v>100</v>
      </c>
    </row>
    <row r="29901" spans="1:6">
      <c r="A29901">
        <v>21005124705</v>
      </c>
      <c r="B29901">
        <v>2124705</v>
      </c>
      <c r="C29901">
        <v>21624</v>
      </c>
      <c r="D29901" t="s">
        <v>6186</v>
      </c>
      <c r="E29901">
        <v>1</v>
      </c>
      <c r="F29901">
        <v>100</v>
      </c>
    </row>
    <row r="29902" spans="1:6">
      <c r="A29902">
        <v>21005124706</v>
      </c>
      <c r="B29902">
        <v>2124706</v>
      </c>
      <c r="C29902">
        <v>21624</v>
      </c>
      <c r="D29902" t="s">
        <v>6186</v>
      </c>
      <c r="E29902">
        <v>1</v>
      </c>
      <c r="F29902">
        <v>100</v>
      </c>
    </row>
    <row r="29903" spans="1:6">
      <c r="A29903">
        <v>21005124707</v>
      </c>
      <c r="B29903">
        <v>2124707</v>
      </c>
      <c r="C29903">
        <v>21624</v>
      </c>
      <c r="D29903" t="s">
        <v>6186</v>
      </c>
      <c r="E29903">
        <v>1</v>
      </c>
      <c r="F29903">
        <v>100</v>
      </c>
    </row>
    <row r="29904" spans="1:6">
      <c r="A29904">
        <v>21005124708</v>
      </c>
      <c r="B29904">
        <v>2124708</v>
      </c>
      <c r="C29904">
        <v>21624</v>
      </c>
      <c r="D29904" t="s">
        <v>6186</v>
      </c>
      <c r="E29904">
        <v>1</v>
      </c>
      <c r="F29904">
        <v>100</v>
      </c>
    </row>
    <row r="29905" spans="1:6">
      <c r="A29905">
        <v>21005124709</v>
      </c>
      <c r="B29905">
        <v>2124709</v>
      </c>
      <c r="C29905">
        <v>21624</v>
      </c>
      <c r="D29905" t="s">
        <v>6186</v>
      </c>
      <c r="E29905">
        <v>1</v>
      </c>
      <c r="F29905">
        <v>100</v>
      </c>
    </row>
    <row r="29906" spans="1:6">
      <c r="A29906">
        <v>21005124710</v>
      </c>
      <c r="B29906">
        <v>2124710</v>
      </c>
      <c r="C29906">
        <v>21624</v>
      </c>
      <c r="D29906" t="s">
        <v>6186</v>
      </c>
      <c r="E29906">
        <v>1</v>
      </c>
      <c r="F29906">
        <v>100</v>
      </c>
    </row>
    <row r="29907" spans="1:6">
      <c r="A29907">
        <v>21005124711</v>
      </c>
      <c r="B29907">
        <v>2124711</v>
      </c>
      <c r="C29907">
        <v>21624</v>
      </c>
      <c r="D29907" t="s">
        <v>6186</v>
      </c>
      <c r="E29907">
        <v>1</v>
      </c>
      <c r="F29907">
        <v>100</v>
      </c>
    </row>
    <row r="29908" spans="1:6">
      <c r="A29908">
        <v>21005124712</v>
      </c>
      <c r="B29908">
        <v>2124712</v>
      </c>
      <c r="C29908">
        <v>21624</v>
      </c>
      <c r="D29908" t="s">
        <v>6186</v>
      </c>
      <c r="E29908">
        <v>1</v>
      </c>
      <c r="F29908">
        <v>100</v>
      </c>
    </row>
    <row r="29909" spans="1:6">
      <c r="A29909">
        <v>21005124713</v>
      </c>
      <c r="B29909">
        <v>2124713</v>
      </c>
      <c r="C29909">
        <v>21624</v>
      </c>
      <c r="D29909" t="s">
        <v>6186</v>
      </c>
      <c r="E29909">
        <v>1</v>
      </c>
      <c r="F29909">
        <v>100</v>
      </c>
    </row>
    <row r="29910" spans="1:6">
      <c r="A29910">
        <v>21005124714</v>
      </c>
      <c r="B29910">
        <v>2124714</v>
      </c>
      <c r="C29910">
        <v>21624</v>
      </c>
      <c r="D29910" t="s">
        <v>6186</v>
      </c>
      <c r="E29910">
        <v>1</v>
      </c>
      <c r="F29910">
        <v>100</v>
      </c>
    </row>
    <row r="29911" spans="1:6">
      <c r="A29911">
        <v>21005124715</v>
      </c>
      <c r="B29911">
        <v>2124715</v>
      </c>
      <c r="C29911">
        <v>21624</v>
      </c>
      <c r="D29911" t="s">
        <v>6186</v>
      </c>
      <c r="E29911">
        <v>1</v>
      </c>
      <c r="F29911">
        <v>100</v>
      </c>
    </row>
    <row r="29912" spans="1:6">
      <c r="A29912">
        <v>21005124716</v>
      </c>
      <c r="B29912">
        <v>2124716</v>
      </c>
      <c r="C29912">
        <v>21624</v>
      </c>
      <c r="D29912" t="s">
        <v>6186</v>
      </c>
      <c r="E29912">
        <v>1</v>
      </c>
      <c r="F29912">
        <v>100</v>
      </c>
    </row>
    <row r="29913" spans="1:6">
      <c r="A29913">
        <v>21005124717</v>
      </c>
      <c r="B29913">
        <v>2124717</v>
      </c>
      <c r="C29913">
        <v>21624</v>
      </c>
      <c r="D29913" t="s">
        <v>6186</v>
      </c>
      <c r="E29913">
        <v>1</v>
      </c>
      <c r="F29913">
        <v>100</v>
      </c>
    </row>
    <row r="29914" spans="1:6">
      <c r="A29914">
        <v>21005124718</v>
      </c>
      <c r="B29914">
        <v>2124718</v>
      </c>
      <c r="C29914">
        <v>21624</v>
      </c>
      <c r="D29914" t="s">
        <v>6186</v>
      </c>
      <c r="E29914">
        <v>1</v>
      </c>
      <c r="F29914">
        <v>100</v>
      </c>
    </row>
    <row r="29915" spans="1:6">
      <c r="A29915">
        <v>21005124719</v>
      </c>
      <c r="B29915">
        <v>2124719</v>
      </c>
      <c r="C29915">
        <v>21624</v>
      </c>
      <c r="D29915" t="s">
        <v>6186</v>
      </c>
      <c r="E29915">
        <v>1</v>
      </c>
      <c r="F29915">
        <v>100</v>
      </c>
    </row>
    <row r="29916" spans="1:6">
      <c r="A29916">
        <v>21005124720</v>
      </c>
      <c r="B29916">
        <v>2124720</v>
      </c>
      <c r="C29916">
        <v>21624</v>
      </c>
      <c r="D29916" t="s">
        <v>6186</v>
      </c>
      <c r="E29916">
        <v>1</v>
      </c>
      <c r="F29916">
        <v>100</v>
      </c>
    </row>
    <row r="29917" spans="1:6">
      <c r="A29917">
        <v>21005124721</v>
      </c>
      <c r="B29917">
        <v>2124721</v>
      </c>
      <c r="C29917">
        <v>21624</v>
      </c>
      <c r="D29917" t="s">
        <v>6186</v>
      </c>
      <c r="E29917">
        <v>1</v>
      </c>
      <c r="F29917">
        <v>100</v>
      </c>
    </row>
    <row r="29918" spans="1:6">
      <c r="A29918">
        <v>21005124722</v>
      </c>
      <c r="B29918">
        <v>2124722</v>
      </c>
      <c r="C29918">
        <v>21624</v>
      </c>
      <c r="D29918" t="s">
        <v>6186</v>
      </c>
      <c r="E29918">
        <v>1</v>
      </c>
      <c r="F29918">
        <v>100</v>
      </c>
    </row>
    <row r="29919" spans="1:6">
      <c r="A29919">
        <v>21005124723</v>
      </c>
      <c r="B29919">
        <v>2124723</v>
      </c>
      <c r="C29919">
        <v>21624</v>
      </c>
      <c r="D29919" t="s">
        <v>6186</v>
      </c>
      <c r="E29919">
        <v>1</v>
      </c>
      <c r="F29919">
        <v>100</v>
      </c>
    </row>
    <row r="29920" spans="1:6">
      <c r="A29920">
        <v>21005124724</v>
      </c>
      <c r="B29920">
        <v>2124724</v>
      </c>
      <c r="C29920">
        <v>21624</v>
      </c>
      <c r="D29920" t="s">
        <v>6186</v>
      </c>
      <c r="E29920">
        <v>1</v>
      </c>
      <c r="F29920">
        <v>100</v>
      </c>
    </row>
    <row r="29921" spans="1:6">
      <c r="A29921">
        <v>21005124725</v>
      </c>
      <c r="B29921">
        <v>2124725</v>
      </c>
      <c r="C29921">
        <v>21624</v>
      </c>
      <c r="D29921" t="s">
        <v>6186</v>
      </c>
      <c r="E29921">
        <v>1</v>
      </c>
      <c r="F29921">
        <v>100</v>
      </c>
    </row>
    <row r="29922" spans="1:6">
      <c r="A29922">
        <v>21005124726</v>
      </c>
      <c r="B29922">
        <v>2124726</v>
      </c>
      <c r="C29922">
        <v>21624</v>
      </c>
      <c r="D29922" t="s">
        <v>6186</v>
      </c>
      <c r="E29922">
        <v>1</v>
      </c>
      <c r="F29922">
        <v>100</v>
      </c>
    </row>
    <row r="29923" spans="1:6">
      <c r="A29923">
        <v>21005124727</v>
      </c>
      <c r="B29923">
        <v>2124727</v>
      </c>
      <c r="C29923">
        <v>21624</v>
      </c>
      <c r="D29923" t="s">
        <v>6186</v>
      </c>
      <c r="E29923">
        <v>1</v>
      </c>
      <c r="F29923">
        <v>100</v>
      </c>
    </row>
    <row r="29924" spans="1:6">
      <c r="A29924">
        <v>21005124728</v>
      </c>
      <c r="B29924">
        <v>2124728</v>
      </c>
      <c r="C29924">
        <v>21624</v>
      </c>
      <c r="D29924" t="s">
        <v>6186</v>
      </c>
      <c r="E29924">
        <v>1</v>
      </c>
      <c r="F29924">
        <v>100</v>
      </c>
    </row>
    <row r="29925" spans="1:6">
      <c r="A29925">
        <v>21005124729</v>
      </c>
      <c r="B29925">
        <v>2124729</v>
      </c>
      <c r="C29925">
        <v>21624</v>
      </c>
      <c r="D29925" t="s">
        <v>6186</v>
      </c>
      <c r="E29925">
        <v>1</v>
      </c>
      <c r="F29925">
        <v>100</v>
      </c>
    </row>
    <row r="29926" spans="1:6">
      <c r="A29926">
        <v>21005124730</v>
      </c>
      <c r="B29926">
        <v>2124730</v>
      </c>
      <c r="C29926">
        <v>21624</v>
      </c>
      <c r="D29926" t="s">
        <v>6186</v>
      </c>
      <c r="E29926">
        <v>1</v>
      </c>
      <c r="F29926">
        <v>100</v>
      </c>
    </row>
    <row r="29927" spans="1:6">
      <c r="A29927">
        <v>21005124801</v>
      </c>
      <c r="B29927">
        <v>2124801</v>
      </c>
      <c r="C29927">
        <v>21306</v>
      </c>
      <c r="D29927" t="s">
        <v>5868</v>
      </c>
      <c r="E29927">
        <v>0.45197759999999998</v>
      </c>
      <c r="F29927">
        <v>45.197763399999999</v>
      </c>
    </row>
    <row r="29928" spans="1:6">
      <c r="A29928">
        <v>21005124801</v>
      </c>
      <c r="B29928">
        <v>2124801</v>
      </c>
      <c r="C29928">
        <v>21630</v>
      </c>
      <c r="D29928" t="s">
        <v>6192</v>
      </c>
      <c r="E29928">
        <v>0.54802240000000002</v>
      </c>
      <c r="F29928">
        <v>54.802236600000001</v>
      </c>
    </row>
    <row r="29929" spans="1:6">
      <c r="A29929">
        <v>21005124901</v>
      </c>
      <c r="B29929">
        <v>2124901</v>
      </c>
      <c r="C29929">
        <v>22197</v>
      </c>
      <c r="D29929" t="s">
        <v>6759</v>
      </c>
      <c r="E29929">
        <v>1</v>
      </c>
      <c r="F29929">
        <v>100</v>
      </c>
    </row>
    <row r="29930" spans="1:6">
      <c r="A29930">
        <v>21005124902</v>
      </c>
      <c r="B29930">
        <v>2124902</v>
      </c>
      <c r="C29930">
        <v>22197</v>
      </c>
      <c r="D29930" t="s">
        <v>6759</v>
      </c>
      <c r="E29930">
        <v>1</v>
      </c>
      <c r="F29930">
        <v>100</v>
      </c>
    </row>
    <row r="29931" spans="1:6">
      <c r="A29931">
        <v>21005124903</v>
      </c>
      <c r="B29931">
        <v>2124903</v>
      </c>
      <c r="C29931">
        <v>22197</v>
      </c>
      <c r="D29931" t="s">
        <v>6759</v>
      </c>
      <c r="E29931">
        <v>1</v>
      </c>
      <c r="F29931">
        <v>100</v>
      </c>
    </row>
    <row r="29932" spans="1:6">
      <c r="A29932">
        <v>21005124904</v>
      </c>
      <c r="B29932">
        <v>2124904</v>
      </c>
      <c r="C29932">
        <v>22197</v>
      </c>
      <c r="D29932" t="s">
        <v>6759</v>
      </c>
      <c r="E29932">
        <v>1</v>
      </c>
      <c r="F29932">
        <v>100</v>
      </c>
    </row>
    <row r="29933" spans="1:6">
      <c r="A29933">
        <v>21005124905</v>
      </c>
      <c r="B29933">
        <v>2124905</v>
      </c>
      <c r="C29933">
        <v>22197</v>
      </c>
      <c r="D29933" t="s">
        <v>6759</v>
      </c>
      <c r="E29933">
        <v>1</v>
      </c>
      <c r="F29933">
        <v>100</v>
      </c>
    </row>
    <row r="29934" spans="1:6">
      <c r="A29934">
        <v>21005124906</v>
      </c>
      <c r="B29934">
        <v>2124906</v>
      </c>
      <c r="C29934">
        <v>22197</v>
      </c>
      <c r="D29934" t="s">
        <v>6759</v>
      </c>
      <c r="E29934">
        <v>1</v>
      </c>
      <c r="F29934">
        <v>100</v>
      </c>
    </row>
    <row r="29935" spans="1:6">
      <c r="A29935">
        <v>21005124907</v>
      </c>
      <c r="B29935">
        <v>2124907</v>
      </c>
      <c r="C29935">
        <v>22197</v>
      </c>
      <c r="D29935" t="s">
        <v>6759</v>
      </c>
      <c r="E29935">
        <v>1</v>
      </c>
      <c r="F29935">
        <v>100</v>
      </c>
    </row>
    <row r="29936" spans="1:6">
      <c r="A29936">
        <v>21005124909</v>
      </c>
      <c r="B29936">
        <v>2124909</v>
      </c>
      <c r="C29936">
        <v>22197</v>
      </c>
      <c r="D29936" t="s">
        <v>6759</v>
      </c>
      <c r="E29936">
        <v>1</v>
      </c>
      <c r="F29936">
        <v>100</v>
      </c>
    </row>
    <row r="29937" spans="1:6">
      <c r="A29937">
        <v>21005124910</v>
      </c>
      <c r="B29937">
        <v>2124910</v>
      </c>
      <c r="C29937">
        <v>22197</v>
      </c>
      <c r="D29937" t="s">
        <v>6759</v>
      </c>
      <c r="E29937">
        <v>1</v>
      </c>
      <c r="F29937">
        <v>100</v>
      </c>
    </row>
    <row r="29938" spans="1:6">
      <c r="A29938">
        <v>21005124911</v>
      </c>
      <c r="B29938">
        <v>2124911</v>
      </c>
      <c r="C29938">
        <v>22197</v>
      </c>
      <c r="D29938" t="s">
        <v>6759</v>
      </c>
      <c r="E29938">
        <v>1</v>
      </c>
      <c r="F29938">
        <v>100</v>
      </c>
    </row>
    <row r="29939" spans="1:6">
      <c r="A29939">
        <v>21005124913</v>
      </c>
      <c r="B29939">
        <v>2124913</v>
      </c>
      <c r="C29939">
        <v>22197</v>
      </c>
      <c r="D29939" t="s">
        <v>6759</v>
      </c>
      <c r="E29939">
        <v>1</v>
      </c>
      <c r="F29939">
        <v>100</v>
      </c>
    </row>
    <row r="29940" spans="1:6">
      <c r="A29940">
        <v>21005124914</v>
      </c>
      <c r="B29940">
        <v>2124914</v>
      </c>
      <c r="C29940">
        <v>22197</v>
      </c>
      <c r="D29940" t="s">
        <v>6759</v>
      </c>
      <c r="E29940">
        <v>1</v>
      </c>
      <c r="F29940">
        <v>100</v>
      </c>
    </row>
    <row r="29941" spans="1:6">
      <c r="A29941">
        <v>21005124915</v>
      </c>
      <c r="B29941">
        <v>2124915</v>
      </c>
      <c r="C29941">
        <v>22197</v>
      </c>
      <c r="D29941" t="s">
        <v>6759</v>
      </c>
      <c r="E29941">
        <v>1</v>
      </c>
      <c r="F29941">
        <v>100</v>
      </c>
    </row>
    <row r="29942" spans="1:6">
      <c r="A29942">
        <v>21005124916</v>
      </c>
      <c r="B29942">
        <v>2124916</v>
      </c>
      <c r="C29942">
        <v>22197</v>
      </c>
      <c r="D29942" t="s">
        <v>6759</v>
      </c>
      <c r="E29942">
        <v>1</v>
      </c>
      <c r="F29942">
        <v>100</v>
      </c>
    </row>
    <row r="29943" spans="1:6">
      <c r="A29943">
        <v>21005124917</v>
      </c>
      <c r="B29943">
        <v>2124917</v>
      </c>
      <c r="C29943">
        <v>22197</v>
      </c>
      <c r="D29943" t="s">
        <v>6759</v>
      </c>
      <c r="E29943">
        <v>1</v>
      </c>
      <c r="F29943">
        <v>100</v>
      </c>
    </row>
    <row r="29944" spans="1:6">
      <c r="A29944">
        <v>21005124918</v>
      </c>
      <c r="B29944">
        <v>2124918</v>
      </c>
      <c r="C29944">
        <v>22197</v>
      </c>
      <c r="D29944" t="s">
        <v>6759</v>
      </c>
      <c r="E29944">
        <v>1</v>
      </c>
      <c r="F29944">
        <v>100</v>
      </c>
    </row>
    <row r="29945" spans="1:6">
      <c r="A29945">
        <v>21005124919</v>
      </c>
      <c r="B29945">
        <v>2124919</v>
      </c>
      <c r="C29945">
        <v>22197</v>
      </c>
      <c r="D29945" t="s">
        <v>6759</v>
      </c>
      <c r="E29945">
        <v>1</v>
      </c>
      <c r="F29945">
        <v>100</v>
      </c>
    </row>
    <row r="29946" spans="1:6">
      <c r="A29946">
        <v>21005124920</v>
      </c>
      <c r="B29946">
        <v>2124920</v>
      </c>
      <c r="C29946">
        <v>22197</v>
      </c>
      <c r="D29946" t="s">
        <v>6759</v>
      </c>
      <c r="E29946">
        <v>1</v>
      </c>
      <c r="F29946">
        <v>100</v>
      </c>
    </row>
    <row r="29947" spans="1:6">
      <c r="A29947">
        <v>21005124921</v>
      </c>
      <c r="B29947">
        <v>2124921</v>
      </c>
      <c r="C29947">
        <v>22197</v>
      </c>
      <c r="D29947" t="s">
        <v>6759</v>
      </c>
      <c r="E29947">
        <v>1</v>
      </c>
      <c r="F29947">
        <v>100</v>
      </c>
    </row>
    <row r="29948" spans="1:6">
      <c r="A29948">
        <v>21005124922</v>
      </c>
      <c r="B29948">
        <v>2124922</v>
      </c>
      <c r="C29948">
        <v>22197</v>
      </c>
      <c r="D29948" t="s">
        <v>6759</v>
      </c>
      <c r="E29948">
        <v>1</v>
      </c>
      <c r="F29948">
        <v>100</v>
      </c>
    </row>
    <row r="29949" spans="1:6">
      <c r="A29949">
        <v>21005124923</v>
      </c>
      <c r="B29949">
        <v>2124923</v>
      </c>
      <c r="C29949">
        <v>22197</v>
      </c>
      <c r="D29949" t="s">
        <v>6759</v>
      </c>
      <c r="E29949">
        <v>1</v>
      </c>
      <c r="F29949">
        <v>100</v>
      </c>
    </row>
    <row r="29950" spans="1:6">
      <c r="A29950">
        <v>21005124924</v>
      </c>
      <c r="B29950">
        <v>2124924</v>
      </c>
      <c r="C29950">
        <v>22197</v>
      </c>
      <c r="D29950" t="s">
        <v>6759</v>
      </c>
      <c r="E29950">
        <v>1</v>
      </c>
      <c r="F29950">
        <v>100</v>
      </c>
    </row>
    <row r="29951" spans="1:6">
      <c r="A29951">
        <v>21005124925</v>
      </c>
      <c r="B29951">
        <v>2124925</v>
      </c>
      <c r="C29951">
        <v>22197</v>
      </c>
      <c r="D29951" t="s">
        <v>6759</v>
      </c>
      <c r="E29951">
        <v>1</v>
      </c>
      <c r="F29951">
        <v>100</v>
      </c>
    </row>
    <row r="29952" spans="1:6">
      <c r="A29952">
        <v>21005124926</v>
      </c>
      <c r="B29952">
        <v>2124926</v>
      </c>
      <c r="C29952">
        <v>22197</v>
      </c>
      <c r="D29952" t="s">
        <v>6759</v>
      </c>
      <c r="E29952">
        <v>1</v>
      </c>
      <c r="F29952">
        <v>100</v>
      </c>
    </row>
    <row r="29953" spans="1:6">
      <c r="A29953">
        <v>21005124927</v>
      </c>
      <c r="B29953">
        <v>2124927</v>
      </c>
      <c r="C29953">
        <v>22197</v>
      </c>
      <c r="D29953" t="s">
        <v>6759</v>
      </c>
      <c r="E29953">
        <v>1</v>
      </c>
      <c r="F29953">
        <v>100</v>
      </c>
    </row>
    <row r="29954" spans="1:6">
      <c r="A29954">
        <v>21005124928</v>
      </c>
      <c r="B29954">
        <v>2124928</v>
      </c>
      <c r="C29954">
        <v>22197</v>
      </c>
      <c r="D29954" t="s">
        <v>6759</v>
      </c>
      <c r="E29954">
        <v>1</v>
      </c>
      <c r="F29954">
        <v>100</v>
      </c>
    </row>
    <row r="29955" spans="1:6">
      <c r="A29955">
        <v>21005124929</v>
      </c>
      <c r="B29955">
        <v>2124929</v>
      </c>
      <c r="C29955">
        <v>22197</v>
      </c>
      <c r="D29955" t="s">
        <v>6759</v>
      </c>
      <c r="E29955">
        <v>1</v>
      </c>
      <c r="F29955">
        <v>100</v>
      </c>
    </row>
    <row r="29956" spans="1:6">
      <c r="A29956">
        <v>21005124930</v>
      </c>
      <c r="B29956">
        <v>2124930</v>
      </c>
      <c r="C29956">
        <v>22197</v>
      </c>
      <c r="D29956" t="s">
        <v>6759</v>
      </c>
      <c r="E29956">
        <v>1</v>
      </c>
      <c r="F29956">
        <v>100</v>
      </c>
    </row>
    <row r="29957" spans="1:6">
      <c r="A29957">
        <v>21005124931</v>
      </c>
      <c r="B29957">
        <v>2124931</v>
      </c>
      <c r="C29957">
        <v>22197</v>
      </c>
      <c r="D29957" t="s">
        <v>6759</v>
      </c>
      <c r="E29957">
        <v>1</v>
      </c>
      <c r="F29957">
        <v>100</v>
      </c>
    </row>
    <row r="29958" spans="1:6">
      <c r="A29958">
        <v>21005124932</v>
      </c>
      <c r="B29958">
        <v>2124932</v>
      </c>
      <c r="C29958">
        <v>22197</v>
      </c>
      <c r="D29958" t="s">
        <v>6759</v>
      </c>
      <c r="E29958">
        <v>1</v>
      </c>
      <c r="F29958">
        <v>100</v>
      </c>
    </row>
    <row r="29959" spans="1:6">
      <c r="A29959">
        <v>21005124933</v>
      </c>
      <c r="B29959">
        <v>2124933</v>
      </c>
      <c r="C29959">
        <v>22197</v>
      </c>
      <c r="D29959" t="s">
        <v>6759</v>
      </c>
      <c r="E29959">
        <v>1</v>
      </c>
      <c r="F29959">
        <v>100</v>
      </c>
    </row>
    <row r="29960" spans="1:6">
      <c r="A29960">
        <v>21005124934</v>
      </c>
      <c r="B29960">
        <v>2124934</v>
      </c>
      <c r="C29960">
        <v>22197</v>
      </c>
      <c r="D29960" t="s">
        <v>6759</v>
      </c>
      <c r="E29960">
        <v>1</v>
      </c>
      <c r="F29960">
        <v>100</v>
      </c>
    </row>
    <row r="29961" spans="1:6">
      <c r="A29961">
        <v>21005124935</v>
      </c>
      <c r="B29961">
        <v>2124935</v>
      </c>
      <c r="C29961">
        <v>22293</v>
      </c>
      <c r="D29961" t="s">
        <v>6855</v>
      </c>
      <c r="E29961">
        <v>1</v>
      </c>
      <c r="F29961">
        <v>100</v>
      </c>
    </row>
    <row r="29962" spans="1:6">
      <c r="A29962">
        <v>21005124936</v>
      </c>
      <c r="B29962">
        <v>2124936</v>
      </c>
      <c r="C29962">
        <v>22197</v>
      </c>
      <c r="D29962" t="s">
        <v>6759</v>
      </c>
      <c r="E29962">
        <v>1</v>
      </c>
      <c r="F29962">
        <v>100</v>
      </c>
    </row>
    <row r="29963" spans="1:6">
      <c r="A29963">
        <v>21005124937</v>
      </c>
      <c r="B29963">
        <v>2124937</v>
      </c>
      <c r="C29963">
        <v>22197</v>
      </c>
      <c r="D29963" t="s">
        <v>6759</v>
      </c>
      <c r="E29963">
        <v>1</v>
      </c>
      <c r="F29963">
        <v>100</v>
      </c>
    </row>
    <row r="29964" spans="1:6">
      <c r="A29964">
        <v>21005124938</v>
      </c>
      <c r="B29964">
        <v>2124938</v>
      </c>
      <c r="C29964">
        <v>22197</v>
      </c>
      <c r="D29964" t="s">
        <v>6759</v>
      </c>
      <c r="E29964">
        <v>1</v>
      </c>
      <c r="F29964">
        <v>100</v>
      </c>
    </row>
    <row r="29965" spans="1:6">
      <c r="A29965">
        <v>21005124939</v>
      </c>
      <c r="B29965">
        <v>2124939</v>
      </c>
      <c r="C29965">
        <v>22197</v>
      </c>
      <c r="D29965" t="s">
        <v>6759</v>
      </c>
      <c r="E29965">
        <v>1</v>
      </c>
      <c r="F29965">
        <v>100</v>
      </c>
    </row>
    <row r="29966" spans="1:6">
      <c r="A29966">
        <v>21005124940</v>
      </c>
      <c r="B29966">
        <v>2124940</v>
      </c>
      <c r="C29966">
        <v>22197</v>
      </c>
      <c r="D29966" t="s">
        <v>6759</v>
      </c>
      <c r="E29966">
        <v>1</v>
      </c>
      <c r="F29966">
        <v>100</v>
      </c>
    </row>
    <row r="29967" spans="1:6">
      <c r="A29967">
        <v>21005124941</v>
      </c>
      <c r="B29967">
        <v>2124941</v>
      </c>
      <c r="C29967">
        <v>22197</v>
      </c>
      <c r="D29967" t="s">
        <v>6759</v>
      </c>
      <c r="E29967">
        <v>1</v>
      </c>
      <c r="F29967">
        <v>100</v>
      </c>
    </row>
    <row r="29968" spans="1:6">
      <c r="A29968">
        <v>21005124942</v>
      </c>
      <c r="B29968">
        <v>2124942</v>
      </c>
      <c r="C29968">
        <v>22197</v>
      </c>
      <c r="D29968" t="s">
        <v>6759</v>
      </c>
      <c r="E29968">
        <v>1</v>
      </c>
      <c r="F29968">
        <v>100</v>
      </c>
    </row>
    <row r="29969" spans="1:6">
      <c r="A29969">
        <v>21005124943</v>
      </c>
      <c r="B29969">
        <v>2124943</v>
      </c>
      <c r="C29969">
        <v>22197</v>
      </c>
      <c r="D29969" t="s">
        <v>6759</v>
      </c>
      <c r="E29969">
        <v>1</v>
      </c>
      <c r="F29969">
        <v>100</v>
      </c>
    </row>
    <row r="29970" spans="1:6">
      <c r="A29970">
        <v>21005124944</v>
      </c>
      <c r="B29970">
        <v>2124944</v>
      </c>
      <c r="C29970">
        <v>22197</v>
      </c>
      <c r="D29970" t="s">
        <v>6759</v>
      </c>
      <c r="E29970">
        <v>1</v>
      </c>
      <c r="F29970">
        <v>100</v>
      </c>
    </row>
    <row r="29971" spans="1:6">
      <c r="A29971">
        <v>21005124945</v>
      </c>
      <c r="B29971">
        <v>2124945</v>
      </c>
      <c r="C29971">
        <v>22197</v>
      </c>
      <c r="D29971" t="s">
        <v>6759</v>
      </c>
      <c r="E29971">
        <v>1</v>
      </c>
      <c r="F29971">
        <v>100</v>
      </c>
    </row>
    <row r="29972" spans="1:6">
      <c r="A29972">
        <v>21005124946</v>
      </c>
      <c r="B29972">
        <v>2124946</v>
      </c>
      <c r="C29972">
        <v>22197</v>
      </c>
      <c r="D29972" t="s">
        <v>6759</v>
      </c>
      <c r="E29972">
        <v>1</v>
      </c>
      <c r="F29972">
        <v>100</v>
      </c>
    </row>
    <row r="29973" spans="1:6">
      <c r="A29973">
        <v>21005124947</v>
      </c>
      <c r="B29973">
        <v>2124947</v>
      </c>
      <c r="C29973">
        <v>22197</v>
      </c>
      <c r="D29973" t="s">
        <v>6759</v>
      </c>
      <c r="E29973">
        <v>1</v>
      </c>
      <c r="F29973">
        <v>100</v>
      </c>
    </row>
    <row r="29974" spans="1:6">
      <c r="A29974">
        <v>21005124949</v>
      </c>
      <c r="B29974">
        <v>2124949</v>
      </c>
      <c r="C29974">
        <v>22197</v>
      </c>
      <c r="D29974" t="s">
        <v>6759</v>
      </c>
      <c r="E29974">
        <v>1</v>
      </c>
      <c r="F29974">
        <v>100</v>
      </c>
    </row>
    <row r="29975" spans="1:6">
      <c r="A29975">
        <v>21005125001</v>
      </c>
      <c r="B29975">
        <v>2125001</v>
      </c>
      <c r="C29975">
        <v>22573</v>
      </c>
      <c r="D29975" t="s">
        <v>7135</v>
      </c>
      <c r="E29975">
        <v>1</v>
      </c>
      <c r="F29975">
        <v>100</v>
      </c>
    </row>
    <row r="29976" spans="1:6">
      <c r="A29976">
        <v>21005125002</v>
      </c>
      <c r="B29976">
        <v>2125002</v>
      </c>
      <c r="C29976">
        <v>22573</v>
      </c>
      <c r="D29976" t="s">
        <v>7135</v>
      </c>
      <c r="E29976">
        <v>1</v>
      </c>
      <c r="F29976">
        <v>100</v>
      </c>
    </row>
    <row r="29977" spans="1:6">
      <c r="A29977">
        <v>21005125003</v>
      </c>
      <c r="B29977">
        <v>2125003</v>
      </c>
      <c r="C29977">
        <v>22573</v>
      </c>
      <c r="D29977" t="s">
        <v>7135</v>
      </c>
      <c r="E29977">
        <v>1</v>
      </c>
      <c r="F29977">
        <v>100</v>
      </c>
    </row>
    <row r="29978" spans="1:6">
      <c r="A29978">
        <v>21005125004</v>
      </c>
      <c r="B29978">
        <v>2125004</v>
      </c>
      <c r="C29978">
        <v>22573</v>
      </c>
      <c r="D29978" t="s">
        <v>7135</v>
      </c>
      <c r="E29978">
        <v>1</v>
      </c>
      <c r="F29978">
        <v>100</v>
      </c>
    </row>
    <row r="29979" spans="1:6">
      <c r="A29979">
        <v>21005125005</v>
      </c>
      <c r="B29979">
        <v>2125005</v>
      </c>
      <c r="C29979">
        <v>22573</v>
      </c>
      <c r="D29979" t="s">
        <v>7135</v>
      </c>
      <c r="E29979">
        <v>1</v>
      </c>
      <c r="F29979">
        <v>100</v>
      </c>
    </row>
    <row r="29980" spans="1:6">
      <c r="A29980">
        <v>21005125006</v>
      </c>
      <c r="B29980">
        <v>2125006</v>
      </c>
      <c r="C29980">
        <v>22573</v>
      </c>
      <c r="D29980" t="s">
        <v>7135</v>
      </c>
      <c r="E29980">
        <v>1</v>
      </c>
      <c r="F29980">
        <v>100</v>
      </c>
    </row>
    <row r="29981" spans="1:6">
      <c r="A29981">
        <v>21005125007</v>
      </c>
      <c r="B29981">
        <v>2125007</v>
      </c>
      <c r="C29981">
        <v>22573</v>
      </c>
      <c r="D29981" t="s">
        <v>7135</v>
      </c>
      <c r="E29981">
        <v>1</v>
      </c>
      <c r="F29981">
        <v>100</v>
      </c>
    </row>
    <row r="29982" spans="1:6">
      <c r="A29982">
        <v>21005125008</v>
      </c>
      <c r="B29982">
        <v>2125008</v>
      </c>
      <c r="C29982">
        <v>22573</v>
      </c>
      <c r="D29982" t="s">
        <v>7135</v>
      </c>
      <c r="E29982">
        <v>0.99999669999999996</v>
      </c>
      <c r="F29982">
        <v>99.999666700000006</v>
      </c>
    </row>
    <row r="29983" spans="1:6">
      <c r="A29983">
        <v>21005125009</v>
      </c>
      <c r="B29983">
        <v>2125009</v>
      </c>
      <c r="C29983">
        <v>22573</v>
      </c>
      <c r="D29983" t="s">
        <v>7135</v>
      </c>
      <c r="E29983">
        <v>1</v>
      </c>
      <c r="F29983">
        <v>100</v>
      </c>
    </row>
    <row r="29984" spans="1:6">
      <c r="A29984">
        <v>21005125010</v>
      </c>
      <c r="B29984">
        <v>2125010</v>
      </c>
      <c r="C29984">
        <v>22573</v>
      </c>
      <c r="D29984" t="s">
        <v>7135</v>
      </c>
      <c r="E29984">
        <v>1</v>
      </c>
      <c r="F29984">
        <v>100</v>
      </c>
    </row>
    <row r="29985" spans="1:6">
      <c r="A29985">
        <v>21005125011</v>
      </c>
      <c r="B29985">
        <v>2125011</v>
      </c>
      <c r="C29985">
        <v>22573</v>
      </c>
      <c r="D29985" t="s">
        <v>7135</v>
      </c>
      <c r="E29985">
        <v>1</v>
      </c>
      <c r="F29985">
        <v>100</v>
      </c>
    </row>
    <row r="29986" spans="1:6">
      <c r="A29986">
        <v>21005125012</v>
      </c>
      <c r="B29986">
        <v>2125012</v>
      </c>
      <c r="C29986">
        <v>22573</v>
      </c>
      <c r="D29986" t="s">
        <v>7135</v>
      </c>
      <c r="E29986">
        <v>1</v>
      </c>
      <c r="F29986">
        <v>100</v>
      </c>
    </row>
    <row r="29987" spans="1:6">
      <c r="A29987">
        <v>21005125013</v>
      </c>
      <c r="B29987">
        <v>2125013</v>
      </c>
      <c r="C29987">
        <v>22573</v>
      </c>
      <c r="D29987" t="s">
        <v>7135</v>
      </c>
      <c r="E29987">
        <v>1</v>
      </c>
      <c r="F29987">
        <v>100</v>
      </c>
    </row>
    <row r="29988" spans="1:6">
      <c r="A29988">
        <v>21005125014</v>
      </c>
      <c r="B29988">
        <v>2125014</v>
      </c>
      <c r="C29988">
        <v>22573</v>
      </c>
      <c r="D29988" t="s">
        <v>7135</v>
      </c>
      <c r="E29988">
        <v>1</v>
      </c>
      <c r="F29988">
        <v>100</v>
      </c>
    </row>
    <row r="29989" spans="1:6">
      <c r="A29989">
        <v>21005125015</v>
      </c>
      <c r="B29989">
        <v>2125015</v>
      </c>
      <c r="C29989">
        <v>22573</v>
      </c>
      <c r="D29989" t="s">
        <v>7135</v>
      </c>
      <c r="E29989">
        <v>1</v>
      </c>
      <c r="F29989">
        <v>100</v>
      </c>
    </row>
    <row r="29990" spans="1:6">
      <c r="A29990">
        <v>21005125016</v>
      </c>
      <c r="B29990">
        <v>2125016</v>
      </c>
      <c r="C29990">
        <v>22573</v>
      </c>
      <c r="D29990" t="s">
        <v>7135</v>
      </c>
      <c r="E29990">
        <v>1</v>
      </c>
      <c r="F29990">
        <v>100</v>
      </c>
    </row>
    <row r="29991" spans="1:6">
      <c r="A29991">
        <v>21005125017</v>
      </c>
      <c r="B29991">
        <v>2125017</v>
      </c>
      <c r="C29991">
        <v>22573</v>
      </c>
      <c r="D29991" t="s">
        <v>7135</v>
      </c>
      <c r="E29991">
        <v>1</v>
      </c>
      <c r="F29991">
        <v>100</v>
      </c>
    </row>
    <row r="29992" spans="1:6">
      <c r="A29992">
        <v>21005125018</v>
      </c>
      <c r="B29992">
        <v>2125018</v>
      </c>
      <c r="C29992">
        <v>22573</v>
      </c>
      <c r="D29992" t="s">
        <v>7135</v>
      </c>
      <c r="E29992">
        <v>1</v>
      </c>
      <c r="F29992">
        <v>100</v>
      </c>
    </row>
    <row r="29993" spans="1:6">
      <c r="A29993">
        <v>21005125019</v>
      </c>
      <c r="B29993">
        <v>2125019</v>
      </c>
      <c r="C29993">
        <v>22573</v>
      </c>
      <c r="D29993" t="s">
        <v>7135</v>
      </c>
      <c r="E29993">
        <v>1</v>
      </c>
      <c r="F29993">
        <v>100</v>
      </c>
    </row>
    <row r="29994" spans="1:6">
      <c r="A29994">
        <v>21005144101</v>
      </c>
      <c r="B29994">
        <v>2144101</v>
      </c>
      <c r="C29994">
        <v>20657</v>
      </c>
      <c r="D29994" t="s">
        <v>5219</v>
      </c>
      <c r="E29994">
        <v>1</v>
      </c>
      <c r="F29994">
        <v>100</v>
      </c>
    </row>
    <row r="29995" spans="1:6">
      <c r="A29995">
        <v>21005144102</v>
      </c>
      <c r="B29995">
        <v>2144102</v>
      </c>
      <c r="C29995">
        <v>20657</v>
      </c>
      <c r="D29995" t="s">
        <v>5219</v>
      </c>
      <c r="E29995">
        <v>1</v>
      </c>
      <c r="F29995">
        <v>100</v>
      </c>
    </row>
    <row r="29996" spans="1:6">
      <c r="A29996">
        <v>21005144103</v>
      </c>
      <c r="B29996">
        <v>2144103</v>
      </c>
      <c r="C29996">
        <v>20657</v>
      </c>
      <c r="D29996" t="s">
        <v>5219</v>
      </c>
      <c r="E29996">
        <v>1</v>
      </c>
      <c r="F29996">
        <v>100</v>
      </c>
    </row>
    <row r="29997" spans="1:6">
      <c r="A29997">
        <v>21005144104</v>
      </c>
      <c r="B29997">
        <v>2144104</v>
      </c>
      <c r="C29997">
        <v>20657</v>
      </c>
      <c r="D29997" t="s">
        <v>5219</v>
      </c>
      <c r="E29997">
        <v>1</v>
      </c>
      <c r="F29997">
        <v>100</v>
      </c>
    </row>
    <row r="29998" spans="1:6">
      <c r="A29998">
        <v>21005144105</v>
      </c>
      <c r="B29998">
        <v>2144105</v>
      </c>
      <c r="C29998">
        <v>20657</v>
      </c>
      <c r="D29998" t="s">
        <v>5219</v>
      </c>
      <c r="E29998">
        <v>1</v>
      </c>
      <c r="F29998">
        <v>100</v>
      </c>
    </row>
    <row r="29999" spans="1:6">
      <c r="A29999">
        <v>21005144106</v>
      </c>
      <c r="B29999">
        <v>2144106</v>
      </c>
      <c r="C29999">
        <v>20657</v>
      </c>
      <c r="D29999" t="s">
        <v>5219</v>
      </c>
      <c r="E29999">
        <v>1</v>
      </c>
      <c r="F29999">
        <v>100</v>
      </c>
    </row>
    <row r="30000" spans="1:6">
      <c r="A30000">
        <v>21005144107</v>
      </c>
      <c r="B30000">
        <v>2144107</v>
      </c>
      <c r="C30000">
        <v>20657</v>
      </c>
      <c r="D30000" t="s">
        <v>5219</v>
      </c>
      <c r="E30000">
        <v>1</v>
      </c>
      <c r="F30000">
        <v>100</v>
      </c>
    </row>
    <row r="30001" spans="1:6">
      <c r="A30001">
        <v>21005144108</v>
      </c>
      <c r="B30001">
        <v>2144108</v>
      </c>
      <c r="C30001">
        <v>20657</v>
      </c>
      <c r="D30001" t="s">
        <v>5219</v>
      </c>
      <c r="E30001">
        <v>1</v>
      </c>
      <c r="F30001">
        <v>100</v>
      </c>
    </row>
    <row r="30002" spans="1:6">
      <c r="A30002">
        <v>21005144109</v>
      </c>
      <c r="B30002">
        <v>2144109</v>
      </c>
      <c r="C30002">
        <v>20657</v>
      </c>
      <c r="D30002" t="s">
        <v>5219</v>
      </c>
      <c r="E30002">
        <v>1</v>
      </c>
      <c r="F30002">
        <v>100</v>
      </c>
    </row>
    <row r="30003" spans="1:6">
      <c r="A30003">
        <v>21005144110</v>
      </c>
      <c r="B30003">
        <v>2144110</v>
      </c>
      <c r="C30003">
        <v>20657</v>
      </c>
      <c r="D30003" t="s">
        <v>5219</v>
      </c>
      <c r="E30003">
        <v>1</v>
      </c>
      <c r="F30003">
        <v>100</v>
      </c>
    </row>
    <row r="30004" spans="1:6">
      <c r="A30004">
        <v>21005144111</v>
      </c>
      <c r="B30004">
        <v>2144111</v>
      </c>
      <c r="C30004">
        <v>20657</v>
      </c>
      <c r="D30004" t="s">
        <v>5219</v>
      </c>
      <c r="E30004">
        <v>1</v>
      </c>
      <c r="F30004">
        <v>100</v>
      </c>
    </row>
    <row r="30005" spans="1:6">
      <c r="A30005">
        <v>21005144112</v>
      </c>
      <c r="B30005">
        <v>2144112</v>
      </c>
      <c r="C30005">
        <v>20657</v>
      </c>
      <c r="D30005" t="s">
        <v>5219</v>
      </c>
      <c r="E30005">
        <v>1</v>
      </c>
      <c r="F30005">
        <v>100</v>
      </c>
    </row>
    <row r="30006" spans="1:6">
      <c r="A30006">
        <v>21005144113</v>
      </c>
      <c r="B30006">
        <v>2144113</v>
      </c>
      <c r="C30006">
        <v>20657</v>
      </c>
      <c r="D30006" t="s">
        <v>5219</v>
      </c>
      <c r="E30006">
        <v>1</v>
      </c>
      <c r="F30006">
        <v>100</v>
      </c>
    </row>
    <row r="30007" spans="1:6">
      <c r="A30007">
        <v>21005144114</v>
      </c>
      <c r="B30007">
        <v>2144114</v>
      </c>
      <c r="C30007">
        <v>20657</v>
      </c>
      <c r="D30007" t="s">
        <v>5219</v>
      </c>
      <c r="E30007">
        <v>1</v>
      </c>
      <c r="F30007">
        <v>100</v>
      </c>
    </row>
    <row r="30008" spans="1:6">
      <c r="A30008">
        <v>21005144115</v>
      </c>
      <c r="B30008">
        <v>2144115</v>
      </c>
      <c r="C30008">
        <v>20657</v>
      </c>
      <c r="D30008" t="s">
        <v>5219</v>
      </c>
      <c r="E30008">
        <v>1</v>
      </c>
      <c r="F30008">
        <v>100</v>
      </c>
    </row>
    <row r="30009" spans="1:6">
      <c r="A30009">
        <v>21005144116</v>
      </c>
      <c r="B30009">
        <v>2144116</v>
      </c>
      <c r="C30009">
        <v>20657</v>
      </c>
      <c r="D30009" t="s">
        <v>5219</v>
      </c>
      <c r="E30009">
        <v>1</v>
      </c>
      <c r="F30009">
        <v>100</v>
      </c>
    </row>
    <row r="30010" spans="1:6">
      <c r="A30010">
        <v>21005144117</v>
      </c>
      <c r="B30010">
        <v>2144117</v>
      </c>
      <c r="C30010">
        <v>20657</v>
      </c>
      <c r="D30010" t="s">
        <v>5219</v>
      </c>
      <c r="E30010">
        <v>1</v>
      </c>
      <c r="F30010">
        <v>100</v>
      </c>
    </row>
    <row r="30011" spans="1:6">
      <c r="A30011">
        <v>21005144118</v>
      </c>
      <c r="B30011">
        <v>2144118</v>
      </c>
      <c r="C30011">
        <v>20657</v>
      </c>
      <c r="D30011" t="s">
        <v>5219</v>
      </c>
      <c r="E30011">
        <v>1</v>
      </c>
      <c r="F30011">
        <v>100</v>
      </c>
    </row>
    <row r="30012" spans="1:6">
      <c r="A30012">
        <v>21005144119</v>
      </c>
      <c r="B30012">
        <v>2144119</v>
      </c>
      <c r="C30012">
        <v>20657</v>
      </c>
      <c r="D30012" t="s">
        <v>5219</v>
      </c>
      <c r="E30012">
        <v>1</v>
      </c>
      <c r="F30012">
        <v>100</v>
      </c>
    </row>
    <row r="30013" spans="1:6">
      <c r="A30013">
        <v>21005144120</v>
      </c>
      <c r="B30013">
        <v>2144120</v>
      </c>
      <c r="C30013">
        <v>20657</v>
      </c>
      <c r="D30013" t="s">
        <v>5219</v>
      </c>
      <c r="E30013">
        <v>1</v>
      </c>
      <c r="F30013">
        <v>100</v>
      </c>
    </row>
    <row r="30014" spans="1:6">
      <c r="A30014">
        <v>21005144121</v>
      </c>
      <c r="B30014">
        <v>2144121</v>
      </c>
      <c r="C30014">
        <v>20657</v>
      </c>
      <c r="D30014" t="s">
        <v>5219</v>
      </c>
      <c r="E30014">
        <v>1</v>
      </c>
      <c r="F30014">
        <v>100</v>
      </c>
    </row>
    <row r="30015" spans="1:6">
      <c r="A30015">
        <v>21005144122</v>
      </c>
      <c r="B30015">
        <v>2144122</v>
      </c>
      <c r="C30015">
        <v>20657</v>
      </c>
      <c r="D30015" t="s">
        <v>5219</v>
      </c>
      <c r="E30015">
        <v>1</v>
      </c>
      <c r="F30015">
        <v>100</v>
      </c>
    </row>
    <row r="30016" spans="1:6">
      <c r="A30016">
        <v>21005144201</v>
      </c>
      <c r="B30016">
        <v>2144201</v>
      </c>
      <c r="C30016">
        <v>20657</v>
      </c>
      <c r="D30016" t="s">
        <v>5219</v>
      </c>
      <c r="E30016">
        <v>1</v>
      </c>
      <c r="F30016">
        <v>100</v>
      </c>
    </row>
    <row r="30017" spans="1:6">
      <c r="A30017">
        <v>21005144202</v>
      </c>
      <c r="B30017">
        <v>2144202</v>
      </c>
      <c r="C30017">
        <v>20657</v>
      </c>
      <c r="D30017" t="s">
        <v>5219</v>
      </c>
      <c r="E30017">
        <v>1</v>
      </c>
      <c r="F30017">
        <v>100</v>
      </c>
    </row>
    <row r="30018" spans="1:6">
      <c r="A30018">
        <v>21005144203</v>
      </c>
      <c r="B30018">
        <v>2144203</v>
      </c>
      <c r="C30018">
        <v>20657</v>
      </c>
      <c r="D30018" t="s">
        <v>5219</v>
      </c>
      <c r="E30018">
        <v>1</v>
      </c>
      <c r="F30018">
        <v>100</v>
      </c>
    </row>
    <row r="30019" spans="1:6">
      <c r="A30019">
        <v>21005144204</v>
      </c>
      <c r="B30019">
        <v>2144204</v>
      </c>
      <c r="C30019">
        <v>20657</v>
      </c>
      <c r="D30019" t="s">
        <v>5219</v>
      </c>
      <c r="E30019">
        <v>1</v>
      </c>
      <c r="F30019">
        <v>100</v>
      </c>
    </row>
    <row r="30020" spans="1:6">
      <c r="A30020">
        <v>21005144205</v>
      </c>
      <c r="B30020">
        <v>2144205</v>
      </c>
      <c r="C30020">
        <v>20657</v>
      </c>
      <c r="D30020" t="s">
        <v>5219</v>
      </c>
      <c r="E30020">
        <v>1</v>
      </c>
      <c r="F30020">
        <v>100</v>
      </c>
    </row>
    <row r="30021" spans="1:6">
      <c r="A30021">
        <v>21005144206</v>
      </c>
      <c r="B30021">
        <v>2144206</v>
      </c>
      <c r="C30021">
        <v>20657</v>
      </c>
      <c r="D30021" t="s">
        <v>5219</v>
      </c>
      <c r="E30021">
        <v>1</v>
      </c>
      <c r="F30021">
        <v>100</v>
      </c>
    </row>
    <row r="30022" spans="1:6">
      <c r="A30022">
        <v>21005144207</v>
      </c>
      <c r="B30022">
        <v>2144207</v>
      </c>
      <c r="C30022">
        <v>20657</v>
      </c>
      <c r="D30022" t="s">
        <v>5219</v>
      </c>
      <c r="E30022">
        <v>1</v>
      </c>
      <c r="F30022">
        <v>100</v>
      </c>
    </row>
    <row r="30023" spans="1:6">
      <c r="A30023">
        <v>21005144208</v>
      </c>
      <c r="B30023">
        <v>2144208</v>
      </c>
      <c r="C30023">
        <v>20657</v>
      </c>
      <c r="D30023" t="s">
        <v>5219</v>
      </c>
      <c r="E30023">
        <v>1</v>
      </c>
      <c r="F30023">
        <v>100</v>
      </c>
    </row>
    <row r="30024" spans="1:6">
      <c r="A30024">
        <v>21005144209</v>
      </c>
      <c r="B30024">
        <v>2144209</v>
      </c>
      <c r="C30024">
        <v>20657</v>
      </c>
      <c r="D30024" t="s">
        <v>5219</v>
      </c>
      <c r="E30024">
        <v>1</v>
      </c>
      <c r="F30024">
        <v>100</v>
      </c>
    </row>
    <row r="30025" spans="1:6">
      <c r="A30025">
        <v>21005144210</v>
      </c>
      <c r="B30025">
        <v>2144210</v>
      </c>
      <c r="C30025">
        <v>20657</v>
      </c>
      <c r="D30025" t="s">
        <v>5219</v>
      </c>
      <c r="E30025">
        <v>1</v>
      </c>
      <c r="F30025">
        <v>100</v>
      </c>
    </row>
    <row r="30026" spans="1:6">
      <c r="A30026">
        <v>21005144211</v>
      </c>
      <c r="B30026">
        <v>2144211</v>
      </c>
      <c r="C30026">
        <v>20657</v>
      </c>
      <c r="D30026" t="s">
        <v>5219</v>
      </c>
      <c r="E30026">
        <v>1</v>
      </c>
      <c r="F30026">
        <v>100</v>
      </c>
    </row>
    <row r="30027" spans="1:6">
      <c r="A30027">
        <v>21005144212</v>
      </c>
      <c r="B30027">
        <v>2144212</v>
      </c>
      <c r="C30027">
        <v>20657</v>
      </c>
      <c r="D30027" t="s">
        <v>5219</v>
      </c>
      <c r="E30027">
        <v>1</v>
      </c>
      <c r="F30027">
        <v>100</v>
      </c>
    </row>
    <row r="30028" spans="1:6">
      <c r="A30028">
        <v>21005144213</v>
      </c>
      <c r="B30028">
        <v>2144213</v>
      </c>
      <c r="C30028">
        <v>20657</v>
      </c>
      <c r="D30028" t="s">
        <v>5219</v>
      </c>
      <c r="E30028">
        <v>1</v>
      </c>
      <c r="F30028">
        <v>100</v>
      </c>
    </row>
    <row r="30029" spans="1:6">
      <c r="A30029">
        <v>21005144214</v>
      </c>
      <c r="B30029">
        <v>2144214</v>
      </c>
      <c r="C30029">
        <v>20657</v>
      </c>
      <c r="D30029" t="s">
        <v>5219</v>
      </c>
      <c r="E30029">
        <v>1</v>
      </c>
      <c r="F30029">
        <v>100</v>
      </c>
    </row>
    <row r="30030" spans="1:6">
      <c r="A30030">
        <v>21005144215</v>
      </c>
      <c r="B30030">
        <v>2144215</v>
      </c>
      <c r="C30030">
        <v>20657</v>
      </c>
      <c r="D30030" t="s">
        <v>5219</v>
      </c>
      <c r="E30030">
        <v>1</v>
      </c>
      <c r="F30030">
        <v>100</v>
      </c>
    </row>
    <row r="30031" spans="1:6">
      <c r="A30031">
        <v>21005144216</v>
      </c>
      <c r="B30031">
        <v>2144216</v>
      </c>
      <c r="C30031">
        <v>20657</v>
      </c>
      <c r="D30031" t="s">
        <v>5219</v>
      </c>
      <c r="E30031">
        <v>1</v>
      </c>
      <c r="F30031">
        <v>100</v>
      </c>
    </row>
    <row r="30032" spans="1:6">
      <c r="A30032">
        <v>21005144217</v>
      </c>
      <c r="B30032">
        <v>2144217</v>
      </c>
      <c r="C30032">
        <v>20657</v>
      </c>
      <c r="D30032" t="s">
        <v>5219</v>
      </c>
      <c r="E30032">
        <v>1</v>
      </c>
      <c r="F30032">
        <v>100</v>
      </c>
    </row>
    <row r="30033" spans="1:6">
      <c r="A30033">
        <v>21005144218</v>
      </c>
      <c r="B30033">
        <v>2144218</v>
      </c>
      <c r="C30033">
        <v>20657</v>
      </c>
      <c r="D30033" t="s">
        <v>5219</v>
      </c>
      <c r="E30033">
        <v>1</v>
      </c>
      <c r="F30033">
        <v>100</v>
      </c>
    </row>
    <row r="30034" spans="1:6">
      <c r="A30034">
        <v>21005144219</v>
      </c>
      <c r="B30034">
        <v>2144219</v>
      </c>
      <c r="C30034">
        <v>20657</v>
      </c>
      <c r="D30034" t="s">
        <v>5219</v>
      </c>
      <c r="E30034">
        <v>1</v>
      </c>
      <c r="F30034">
        <v>100</v>
      </c>
    </row>
    <row r="30035" spans="1:6">
      <c r="A30035">
        <v>21005144220</v>
      </c>
      <c r="B30035">
        <v>2144220</v>
      </c>
      <c r="C30035">
        <v>20657</v>
      </c>
      <c r="D30035" t="s">
        <v>5219</v>
      </c>
      <c r="E30035">
        <v>1</v>
      </c>
      <c r="F30035">
        <v>100</v>
      </c>
    </row>
    <row r="30036" spans="1:6">
      <c r="A30036">
        <v>21005144221</v>
      </c>
      <c r="B30036">
        <v>2144221</v>
      </c>
      <c r="C30036">
        <v>20657</v>
      </c>
      <c r="D30036" t="s">
        <v>5219</v>
      </c>
      <c r="E30036">
        <v>1</v>
      </c>
      <c r="F30036">
        <v>100</v>
      </c>
    </row>
    <row r="30037" spans="1:6">
      <c r="A30037">
        <v>21005144222</v>
      </c>
      <c r="B30037">
        <v>2144222</v>
      </c>
      <c r="C30037">
        <v>20657</v>
      </c>
      <c r="D30037" t="s">
        <v>5219</v>
      </c>
      <c r="E30037">
        <v>1</v>
      </c>
      <c r="F30037">
        <v>100</v>
      </c>
    </row>
    <row r="30038" spans="1:6">
      <c r="A30038">
        <v>21005144223</v>
      </c>
      <c r="B30038">
        <v>2144223</v>
      </c>
      <c r="C30038">
        <v>20657</v>
      </c>
      <c r="D30038" t="s">
        <v>5219</v>
      </c>
      <c r="E30038">
        <v>1</v>
      </c>
      <c r="F30038">
        <v>100</v>
      </c>
    </row>
    <row r="30039" spans="1:6">
      <c r="A30039">
        <v>21005144224</v>
      </c>
      <c r="B30039">
        <v>2144224</v>
      </c>
      <c r="C30039">
        <v>20657</v>
      </c>
      <c r="D30039" t="s">
        <v>5219</v>
      </c>
      <c r="E30039">
        <v>1</v>
      </c>
      <c r="F30039">
        <v>100</v>
      </c>
    </row>
    <row r="30040" spans="1:6">
      <c r="A30040">
        <v>21005144225</v>
      </c>
      <c r="B30040">
        <v>2144225</v>
      </c>
      <c r="C30040">
        <v>20657</v>
      </c>
      <c r="D30040" t="s">
        <v>5219</v>
      </c>
      <c r="E30040">
        <v>1</v>
      </c>
      <c r="F30040">
        <v>100</v>
      </c>
    </row>
    <row r="30041" spans="1:6">
      <c r="A30041">
        <v>21005144226</v>
      </c>
      <c r="B30041">
        <v>2144226</v>
      </c>
      <c r="C30041">
        <v>20657</v>
      </c>
      <c r="D30041" t="s">
        <v>5219</v>
      </c>
      <c r="E30041">
        <v>1</v>
      </c>
      <c r="F30041">
        <v>100</v>
      </c>
    </row>
    <row r="30042" spans="1:6">
      <c r="A30042">
        <v>21005144227</v>
      </c>
      <c r="B30042">
        <v>2144227</v>
      </c>
      <c r="C30042">
        <v>20657</v>
      </c>
      <c r="D30042" t="s">
        <v>5219</v>
      </c>
      <c r="E30042">
        <v>1</v>
      </c>
      <c r="F30042">
        <v>100</v>
      </c>
    </row>
    <row r="30043" spans="1:6">
      <c r="A30043">
        <v>21005144301</v>
      </c>
      <c r="B30043">
        <v>2144301</v>
      </c>
      <c r="C30043">
        <v>20657</v>
      </c>
      <c r="D30043" t="s">
        <v>5219</v>
      </c>
      <c r="E30043">
        <v>1</v>
      </c>
      <c r="F30043">
        <v>100</v>
      </c>
    </row>
    <row r="30044" spans="1:6">
      <c r="A30044">
        <v>21005144302</v>
      </c>
      <c r="B30044">
        <v>2144302</v>
      </c>
      <c r="C30044">
        <v>20657</v>
      </c>
      <c r="D30044" t="s">
        <v>5219</v>
      </c>
      <c r="E30044">
        <v>1</v>
      </c>
      <c r="F30044">
        <v>100</v>
      </c>
    </row>
    <row r="30045" spans="1:6">
      <c r="A30045">
        <v>21005144303</v>
      </c>
      <c r="B30045">
        <v>2144303</v>
      </c>
      <c r="C30045">
        <v>20657</v>
      </c>
      <c r="D30045" t="s">
        <v>5219</v>
      </c>
      <c r="E30045">
        <v>1</v>
      </c>
      <c r="F30045">
        <v>100</v>
      </c>
    </row>
    <row r="30046" spans="1:6">
      <c r="A30046">
        <v>21005144304</v>
      </c>
      <c r="B30046">
        <v>2144304</v>
      </c>
      <c r="C30046">
        <v>20657</v>
      </c>
      <c r="D30046" t="s">
        <v>5219</v>
      </c>
      <c r="E30046">
        <v>1</v>
      </c>
      <c r="F30046">
        <v>100</v>
      </c>
    </row>
    <row r="30047" spans="1:6">
      <c r="A30047">
        <v>21005144305</v>
      </c>
      <c r="B30047">
        <v>2144305</v>
      </c>
      <c r="C30047">
        <v>20657</v>
      </c>
      <c r="D30047" t="s">
        <v>5219</v>
      </c>
      <c r="E30047">
        <v>1</v>
      </c>
      <c r="F30047">
        <v>100</v>
      </c>
    </row>
    <row r="30048" spans="1:6">
      <c r="A30048">
        <v>21005144306</v>
      </c>
      <c r="B30048">
        <v>2144306</v>
      </c>
      <c r="C30048">
        <v>20657</v>
      </c>
      <c r="D30048" t="s">
        <v>5219</v>
      </c>
      <c r="E30048">
        <v>1</v>
      </c>
      <c r="F30048">
        <v>100</v>
      </c>
    </row>
    <row r="30049" spans="1:6">
      <c r="A30049">
        <v>21005144307</v>
      </c>
      <c r="B30049">
        <v>2144307</v>
      </c>
      <c r="C30049">
        <v>20657</v>
      </c>
      <c r="D30049" t="s">
        <v>5219</v>
      </c>
      <c r="E30049">
        <v>1</v>
      </c>
      <c r="F30049">
        <v>100</v>
      </c>
    </row>
    <row r="30050" spans="1:6">
      <c r="A30050">
        <v>21005144308</v>
      </c>
      <c r="B30050">
        <v>2144308</v>
      </c>
      <c r="C30050">
        <v>20657</v>
      </c>
      <c r="D30050" t="s">
        <v>5219</v>
      </c>
      <c r="E30050">
        <v>1</v>
      </c>
      <c r="F30050">
        <v>100</v>
      </c>
    </row>
    <row r="30051" spans="1:6">
      <c r="A30051">
        <v>21005144309</v>
      </c>
      <c r="B30051">
        <v>2144309</v>
      </c>
      <c r="C30051">
        <v>20657</v>
      </c>
      <c r="D30051" t="s">
        <v>5219</v>
      </c>
      <c r="E30051">
        <v>1</v>
      </c>
      <c r="F30051">
        <v>100</v>
      </c>
    </row>
    <row r="30052" spans="1:6">
      <c r="A30052">
        <v>21005144310</v>
      </c>
      <c r="B30052">
        <v>2144310</v>
      </c>
      <c r="C30052">
        <v>20657</v>
      </c>
      <c r="D30052" t="s">
        <v>5219</v>
      </c>
      <c r="E30052">
        <v>1</v>
      </c>
      <c r="F30052">
        <v>100</v>
      </c>
    </row>
    <row r="30053" spans="1:6">
      <c r="A30053">
        <v>21005144311</v>
      </c>
      <c r="B30053">
        <v>2144311</v>
      </c>
      <c r="C30053">
        <v>20657</v>
      </c>
      <c r="D30053" t="s">
        <v>5219</v>
      </c>
      <c r="E30053">
        <v>1</v>
      </c>
      <c r="F30053">
        <v>100</v>
      </c>
    </row>
    <row r="30054" spans="1:6">
      <c r="A30054">
        <v>21005144312</v>
      </c>
      <c r="B30054">
        <v>2144312</v>
      </c>
      <c r="C30054">
        <v>20657</v>
      </c>
      <c r="D30054" t="s">
        <v>5219</v>
      </c>
      <c r="E30054">
        <v>1</v>
      </c>
      <c r="F30054">
        <v>100</v>
      </c>
    </row>
    <row r="30055" spans="1:6">
      <c r="A30055">
        <v>21005144313</v>
      </c>
      <c r="B30055">
        <v>2144313</v>
      </c>
      <c r="C30055">
        <v>20657</v>
      </c>
      <c r="D30055" t="s">
        <v>5219</v>
      </c>
      <c r="E30055">
        <v>1</v>
      </c>
      <c r="F30055">
        <v>100</v>
      </c>
    </row>
    <row r="30056" spans="1:6">
      <c r="A30056">
        <v>21005144314</v>
      </c>
      <c r="B30056">
        <v>2144314</v>
      </c>
      <c r="C30056">
        <v>20657</v>
      </c>
      <c r="D30056" t="s">
        <v>5219</v>
      </c>
      <c r="E30056">
        <v>1</v>
      </c>
      <c r="F30056">
        <v>100</v>
      </c>
    </row>
    <row r="30057" spans="1:6">
      <c r="A30057">
        <v>21005144315</v>
      </c>
      <c r="B30057">
        <v>2144315</v>
      </c>
      <c r="C30057">
        <v>20657</v>
      </c>
      <c r="D30057" t="s">
        <v>5219</v>
      </c>
      <c r="E30057">
        <v>1</v>
      </c>
      <c r="F30057">
        <v>100</v>
      </c>
    </row>
    <row r="30058" spans="1:6">
      <c r="A30058">
        <v>21005144316</v>
      </c>
      <c r="B30058">
        <v>2144316</v>
      </c>
      <c r="C30058">
        <v>20657</v>
      </c>
      <c r="D30058" t="s">
        <v>5219</v>
      </c>
      <c r="E30058">
        <v>1</v>
      </c>
      <c r="F30058">
        <v>100</v>
      </c>
    </row>
    <row r="30059" spans="1:6">
      <c r="A30059">
        <v>21005144317</v>
      </c>
      <c r="B30059">
        <v>2144317</v>
      </c>
      <c r="C30059">
        <v>20657</v>
      </c>
      <c r="D30059" t="s">
        <v>5219</v>
      </c>
      <c r="E30059">
        <v>1</v>
      </c>
      <c r="F30059">
        <v>100</v>
      </c>
    </row>
    <row r="30060" spans="1:6">
      <c r="A30060">
        <v>21005144318</v>
      </c>
      <c r="B30060">
        <v>2144318</v>
      </c>
      <c r="C30060">
        <v>20657</v>
      </c>
      <c r="D30060" t="s">
        <v>5219</v>
      </c>
      <c r="E30060">
        <v>1</v>
      </c>
      <c r="F30060">
        <v>100</v>
      </c>
    </row>
    <row r="30061" spans="1:6">
      <c r="A30061">
        <v>21005144319</v>
      </c>
      <c r="B30061">
        <v>2144319</v>
      </c>
      <c r="C30061">
        <v>20657</v>
      </c>
      <c r="D30061" t="s">
        <v>5219</v>
      </c>
      <c r="E30061">
        <v>1</v>
      </c>
      <c r="F30061">
        <v>100</v>
      </c>
    </row>
    <row r="30062" spans="1:6">
      <c r="A30062">
        <v>21005144320</v>
      </c>
      <c r="B30062">
        <v>2144320</v>
      </c>
      <c r="C30062">
        <v>20657</v>
      </c>
      <c r="D30062" t="s">
        <v>5219</v>
      </c>
      <c r="E30062">
        <v>1</v>
      </c>
      <c r="F30062">
        <v>100</v>
      </c>
    </row>
    <row r="30063" spans="1:6">
      <c r="A30063">
        <v>21005144321</v>
      </c>
      <c r="B30063">
        <v>2144321</v>
      </c>
      <c r="C30063">
        <v>20657</v>
      </c>
      <c r="D30063" t="s">
        <v>5219</v>
      </c>
      <c r="E30063">
        <v>1</v>
      </c>
      <c r="F30063">
        <v>100</v>
      </c>
    </row>
    <row r="30064" spans="1:6">
      <c r="A30064">
        <v>21005144322</v>
      </c>
      <c r="B30064">
        <v>2144322</v>
      </c>
      <c r="C30064">
        <v>20657</v>
      </c>
      <c r="D30064" t="s">
        <v>5219</v>
      </c>
      <c r="E30064">
        <v>1</v>
      </c>
      <c r="F30064">
        <v>100</v>
      </c>
    </row>
    <row r="30065" spans="1:6">
      <c r="A30065">
        <v>21005144323</v>
      </c>
      <c r="B30065">
        <v>2144323</v>
      </c>
      <c r="C30065">
        <v>20657</v>
      </c>
      <c r="D30065" t="s">
        <v>5219</v>
      </c>
      <c r="E30065">
        <v>1</v>
      </c>
      <c r="F30065">
        <v>100</v>
      </c>
    </row>
    <row r="30066" spans="1:6">
      <c r="A30066">
        <v>21005144324</v>
      </c>
      <c r="B30066">
        <v>2144324</v>
      </c>
      <c r="C30066">
        <v>20657</v>
      </c>
      <c r="D30066" t="s">
        <v>5219</v>
      </c>
      <c r="E30066">
        <v>1</v>
      </c>
      <c r="F30066">
        <v>100</v>
      </c>
    </row>
    <row r="30067" spans="1:6">
      <c r="A30067">
        <v>21005144325</v>
      </c>
      <c r="B30067">
        <v>2144325</v>
      </c>
      <c r="C30067">
        <v>20657</v>
      </c>
      <c r="D30067" t="s">
        <v>5219</v>
      </c>
      <c r="E30067">
        <v>1</v>
      </c>
      <c r="F30067">
        <v>100</v>
      </c>
    </row>
    <row r="30068" spans="1:6">
      <c r="A30068">
        <v>21005144326</v>
      </c>
      <c r="B30068">
        <v>2144326</v>
      </c>
      <c r="C30068">
        <v>20657</v>
      </c>
      <c r="D30068" t="s">
        <v>5219</v>
      </c>
      <c r="E30068">
        <v>1</v>
      </c>
      <c r="F30068">
        <v>100</v>
      </c>
    </row>
    <row r="30069" spans="1:6">
      <c r="A30069">
        <v>21005144327</v>
      </c>
      <c r="B30069">
        <v>2144327</v>
      </c>
      <c r="C30069">
        <v>20657</v>
      </c>
      <c r="D30069" t="s">
        <v>5219</v>
      </c>
      <c r="E30069">
        <v>1</v>
      </c>
      <c r="F30069">
        <v>100</v>
      </c>
    </row>
    <row r="30070" spans="1:6">
      <c r="A30070">
        <v>21005144328</v>
      </c>
      <c r="B30070">
        <v>2144328</v>
      </c>
      <c r="C30070">
        <v>20657</v>
      </c>
      <c r="D30070" t="s">
        <v>5219</v>
      </c>
      <c r="E30070">
        <v>1</v>
      </c>
      <c r="F30070">
        <v>100</v>
      </c>
    </row>
    <row r="30071" spans="1:6">
      <c r="A30071">
        <v>21005144329</v>
      </c>
      <c r="B30071">
        <v>2144329</v>
      </c>
      <c r="C30071">
        <v>20657</v>
      </c>
      <c r="D30071" t="s">
        <v>5219</v>
      </c>
      <c r="E30071">
        <v>1</v>
      </c>
      <c r="F30071">
        <v>100</v>
      </c>
    </row>
    <row r="30072" spans="1:6">
      <c r="A30072">
        <v>21005144330</v>
      </c>
      <c r="B30072">
        <v>2144330</v>
      </c>
      <c r="C30072">
        <v>20657</v>
      </c>
      <c r="D30072" t="s">
        <v>5219</v>
      </c>
      <c r="E30072">
        <v>1</v>
      </c>
      <c r="F30072">
        <v>100</v>
      </c>
    </row>
    <row r="30073" spans="1:6">
      <c r="A30073">
        <v>21005144331</v>
      </c>
      <c r="B30073">
        <v>2144331</v>
      </c>
      <c r="C30073">
        <v>20657</v>
      </c>
      <c r="D30073" t="s">
        <v>5219</v>
      </c>
      <c r="E30073">
        <v>1</v>
      </c>
      <c r="F30073">
        <v>100</v>
      </c>
    </row>
    <row r="30074" spans="1:6">
      <c r="A30074">
        <v>21005144332</v>
      </c>
      <c r="B30074">
        <v>2144332</v>
      </c>
      <c r="C30074">
        <v>20657</v>
      </c>
      <c r="D30074" t="s">
        <v>5219</v>
      </c>
      <c r="E30074">
        <v>1</v>
      </c>
      <c r="F30074">
        <v>100</v>
      </c>
    </row>
    <row r="30075" spans="1:6">
      <c r="A30075">
        <v>21005144333</v>
      </c>
      <c r="B30075">
        <v>2144333</v>
      </c>
      <c r="C30075">
        <v>20657</v>
      </c>
      <c r="D30075" t="s">
        <v>5219</v>
      </c>
      <c r="E30075">
        <v>1</v>
      </c>
      <c r="F30075">
        <v>100</v>
      </c>
    </row>
    <row r="30076" spans="1:6">
      <c r="A30076">
        <v>21005144334</v>
      </c>
      <c r="B30076">
        <v>2144334</v>
      </c>
      <c r="C30076">
        <v>20657</v>
      </c>
      <c r="D30076" t="s">
        <v>5219</v>
      </c>
      <c r="E30076">
        <v>1</v>
      </c>
      <c r="F30076">
        <v>100</v>
      </c>
    </row>
    <row r="30077" spans="1:6">
      <c r="A30077">
        <v>21005144335</v>
      </c>
      <c r="B30077">
        <v>2144335</v>
      </c>
      <c r="C30077">
        <v>20657</v>
      </c>
      <c r="D30077" t="s">
        <v>5219</v>
      </c>
      <c r="E30077">
        <v>1</v>
      </c>
      <c r="F30077">
        <v>100</v>
      </c>
    </row>
    <row r="30078" spans="1:6">
      <c r="A30078">
        <v>21005144336</v>
      </c>
      <c r="B30078">
        <v>2144336</v>
      </c>
      <c r="C30078">
        <v>20657</v>
      </c>
      <c r="D30078" t="s">
        <v>5219</v>
      </c>
      <c r="E30078">
        <v>1</v>
      </c>
      <c r="F30078">
        <v>100</v>
      </c>
    </row>
    <row r="30079" spans="1:6">
      <c r="A30079">
        <v>21005144401</v>
      </c>
      <c r="B30079">
        <v>2144401</v>
      </c>
      <c r="C30079">
        <v>20657</v>
      </c>
      <c r="D30079" t="s">
        <v>5219</v>
      </c>
      <c r="E30079">
        <v>1</v>
      </c>
      <c r="F30079">
        <v>100</v>
      </c>
    </row>
    <row r="30080" spans="1:6">
      <c r="A30080">
        <v>21005144402</v>
      </c>
      <c r="B30080">
        <v>2144402</v>
      </c>
      <c r="C30080">
        <v>20657</v>
      </c>
      <c r="D30080" t="s">
        <v>5219</v>
      </c>
      <c r="E30080">
        <v>1</v>
      </c>
      <c r="F30080">
        <v>100</v>
      </c>
    </row>
    <row r="30081" spans="1:6">
      <c r="A30081">
        <v>21005144403</v>
      </c>
      <c r="B30081">
        <v>2144403</v>
      </c>
      <c r="C30081">
        <v>20657</v>
      </c>
      <c r="D30081" t="s">
        <v>5219</v>
      </c>
      <c r="E30081">
        <v>1</v>
      </c>
      <c r="F30081">
        <v>100</v>
      </c>
    </row>
    <row r="30082" spans="1:6">
      <c r="A30082">
        <v>21005144404</v>
      </c>
      <c r="B30082">
        <v>2144404</v>
      </c>
      <c r="C30082">
        <v>20657</v>
      </c>
      <c r="D30082" t="s">
        <v>5219</v>
      </c>
      <c r="E30082">
        <v>1</v>
      </c>
      <c r="F30082">
        <v>100</v>
      </c>
    </row>
    <row r="30083" spans="1:6">
      <c r="A30083">
        <v>21005144405</v>
      </c>
      <c r="B30083">
        <v>2144405</v>
      </c>
      <c r="C30083">
        <v>20657</v>
      </c>
      <c r="D30083" t="s">
        <v>5219</v>
      </c>
      <c r="E30083">
        <v>1</v>
      </c>
      <c r="F30083">
        <v>100</v>
      </c>
    </row>
    <row r="30084" spans="1:6">
      <c r="A30084">
        <v>21005144406</v>
      </c>
      <c r="B30084">
        <v>2144406</v>
      </c>
      <c r="C30084">
        <v>20657</v>
      </c>
      <c r="D30084" t="s">
        <v>5219</v>
      </c>
      <c r="E30084">
        <v>1</v>
      </c>
      <c r="F30084">
        <v>100</v>
      </c>
    </row>
    <row r="30085" spans="1:6">
      <c r="A30085">
        <v>21005144407</v>
      </c>
      <c r="B30085">
        <v>2144407</v>
      </c>
      <c r="C30085">
        <v>20657</v>
      </c>
      <c r="D30085" t="s">
        <v>5219</v>
      </c>
      <c r="E30085">
        <v>1</v>
      </c>
      <c r="F30085">
        <v>100</v>
      </c>
    </row>
    <row r="30086" spans="1:6">
      <c r="A30086">
        <v>21005144408</v>
      </c>
      <c r="B30086">
        <v>2144408</v>
      </c>
      <c r="C30086">
        <v>20657</v>
      </c>
      <c r="D30086" t="s">
        <v>5219</v>
      </c>
      <c r="E30086">
        <v>1</v>
      </c>
      <c r="F30086">
        <v>100</v>
      </c>
    </row>
    <row r="30087" spans="1:6">
      <c r="A30087">
        <v>21005144409</v>
      </c>
      <c r="B30087">
        <v>2144409</v>
      </c>
      <c r="C30087">
        <v>20657</v>
      </c>
      <c r="D30087" t="s">
        <v>5219</v>
      </c>
      <c r="E30087">
        <v>1</v>
      </c>
      <c r="F30087">
        <v>100</v>
      </c>
    </row>
    <row r="30088" spans="1:6">
      <c r="A30088">
        <v>21005144410</v>
      </c>
      <c r="B30088">
        <v>2144410</v>
      </c>
      <c r="C30088">
        <v>20657</v>
      </c>
      <c r="D30088" t="s">
        <v>5219</v>
      </c>
      <c r="E30088">
        <v>1</v>
      </c>
      <c r="F30088">
        <v>100</v>
      </c>
    </row>
    <row r="30089" spans="1:6">
      <c r="A30089">
        <v>21005144411</v>
      </c>
      <c r="B30089">
        <v>2144411</v>
      </c>
      <c r="C30089">
        <v>20657</v>
      </c>
      <c r="D30089" t="s">
        <v>5219</v>
      </c>
      <c r="E30089">
        <v>1</v>
      </c>
      <c r="F30089">
        <v>100</v>
      </c>
    </row>
    <row r="30090" spans="1:6">
      <c r="A30090">
        <v>21005144412</v>
      </c>
      <c r="B30090">
        <v>2144412</v>
      </c>
      <c r="C30090">
        <v>20657</v>
      </c>
      <c r="D30090" t="s">
        <v>5219</v>
      </c>
      <c r="E30090">
        <v>1</v>
      </c>
      <c r="F30090">
        <v>100</v>
      </c>
    </row>
    <row r="30091" spans="1:6">
      <c r="A30091">
        <v>21005144413</v>
      </c>
      <c r="B30091">
        <v>2144413</v>
      </c>
      <c r="C30091">
        <v>20657</v>
      </c>
      <c r="D30091" t="s">
        <v>5219</v>
      </c>
      <c r="E30091">
        <v>1</v>
      </c>
      <c r="F30091">
        <v>100</v>
      </c>
    </row>
    <row r="30092" spans="1:6">
      <c r="A30092">
        <v>21005144414</v>
      </c>
      <c r="B30092">
        <v>2144414</v>
      </c>
      <c r="C30092">
        <v>20657</v>
      </c>
      <c r="D30092" t="s">
        <v>5219</v>
      </c>
      <c r="E30092">
        <v>1</v>
      </c>
      <c r="F30092">
        <v>100</v>
      </c>
    </row>
    <row r="30093" spans="1:6">
      <c r="A30093">
        <v>21005144415</v>
      </c>
      <c r="B30093">
        <v>2144415</v>
      </c>
      <c r="C30093">
        <v>20657</v>
      </c>
      <c r="D30093" t="s">
        <v>5219</v>
      </c>
      <c r="E30093">
        <v>1</v>
      </c>
      <c r="F30093">
        <v>100</v>
      </c>
    </row>
    <row r="30094" spans="1:6">
      <c r="A30094">
        <v>21005144416</v>
      </c>
      <c r="B30094">
        <v>2144416</v>
      </c>
      <c r="C30094">
        <v>20657</v>
      </c>
      <c r="D30094" t="s">
        <v>5219</v>
      </c>
      <c r="E30094">
        <v>1</v>
      </c>
      <c r="F30094">
        <v>100</v>
      </c>
    </row>
    <row r="30095" spans="1:6">
      <c r="A30095">
        <v>21005144417</v>
      </c>
      <c r="B30095">
        <v>2144417</v>
      </c>
      <c r="C30095">
        <v>20657</v>
      </c>
      <c r="D30095" t="s">
        <v>5219</v>
      </c>
      <c r="E30095">
        <v>1</v>
      </c>
      <c r="F30095">
        <v>100</v>
      </c>
    </row>
    <row r="30096" spans="1:6">
      <c r="A30096">
        <v>21005144418</v>
      </c>
      <c r="B30096">
        <v>2144418</v>
      </c>
      <c r="C30096">
        <v>20657</v>
      </c>
      <c r="D30096" t="s">
        <v>5219</v>
      </c>
      <c r="E30096">
        <v>1</v>
      </c>
      <c r="F30096">
        <v>100</v>
      </c>
    </row>
    <row r="30097" spans="1:6">
      <c r="A30097">
        <v>21005144419</v>
      </c>
      <c r="B30097">
        <v>2144419</v>
      </c>
      <c r="C30097">
        <v>20657</v>
      </c>
      <c r="D30097" t="s">
        <v>5219</v>
      </c>
      <c r="E30097">
        <v>1</v>
      </c>
      <c r="F30097">
        <v>100</v>
      </c>
    </row>
    <row r="30098" spans="1:6">
      <c r="A30098">
        <v>21005144420</v>
      </c>
      <c r="B30098">
        <v>2144420</v>
      </c>
      <c r="C30098">
        <v>20657</v>
      </c>
      <c r="D30098" t="s">
        <v>5219</v>
      </c>
      <c r="E30098">
        <v>1</v>
      </c>
      <c r="F30098">
        <v>100</v>
      </c>
    </row>
    <row r="30099" spans="1:6">
      <c r="A30099">
        <v>21005144421</v>
      </c>
      <c r="B30099">
        <v>2144421</v>
      </c>
      <c r="C30099">
        <v>20657</v>
      </c>
      <c r="D30099" t="s">
        <v>5219</v>
      </c>
      <c r="E30099">
        <v>1</v>
      </c>
      <c r="F30099">
        <v>100</v>
      </c>
    </row>
    <row r="30100" spans="1:6">
      <c r="A30100">
        <v>21005144422</v>
      </c>
      <c r="B30100">
        <v>2144422</v>
      </c>
      <c r="C30100">
        <v>20657</v>
      </c>
      <c r="D30100" t="s">
        <v>5219</v>
      </c>
      <c r="E30100">
        <v>1</v>
      </c>
      <c r="F30100">
        <v>100</v>
      </c>
    </row>
    <row r="30101" spans="1:6">
      <c r="A30101">
        <v>21005144423</v>
      </c>
      <c r="B30101">
        <v>2144423</v>
      </c>
      <c r="C30101">
        <v>20657</v>
      </c>
      <c r="D30101" t="s">
        <v>5219</v>
      </c>
      <c r="E30101">
        <v>1</v>
      </c>
      <c r="F30101">
        <v>100</v>
      </c>
    </row>
    <row r="30102" spans="1:6">
      <c r="A30102">
        <v>21005144424</v>
      </c>
      <c r="B30102">
        <v>2144424</v>
      </c>
      <c r="C30102">
        <v>20657</v>
      </c>
      <c r="D30102" t="s">
        <v>5219</v>
      </c>
      <c r="E30102">
        <v>1</v>
      </c>
      <c r="F30102">
        <v>100</v>
      </c>
    </row>
    <row r="30103" spans="1:6">
      <c r="A30103">
        <v>21005144501</v>
      </c>
      <c r="B30103">
        <v>2144501</v>
      </c>
      <c r="C30103">
        <v>21276</v>
      </c>
      <c r="D30103" t="s">
        <v>5838</v>
      </c>
      <c r="E30103">
        <v>1</v>
      </c>
      <c r="F30103">
        <v>100</v>
      </c>
    </row>
    <row r="30104" spans="1:6">
      <c r="A30104">
        <v>21005144502</v>
      </c>
      <c r="B30104">
        <v>2144502</v>
      </c>
      <c r="C30104">
        <v>21664</v>
      </c>
      <c r="D30104" t="s">
        <v>6226</v>
      </c>
      <c r="E30104">
        <v>0.89943340000000005</v>
      </c>
      <c r="F30104">
        <v>89.943336099999996</v>
      </c>
    </row>
    <row r="30105" spans="1:6">
      <c r="A30105">
        <v>21005144502</v>
      </c>
      <c r="B30105">
        <v>2144502</v>
      </c>
      <c r="C30105">
        <v>22926</v>
      </c>
      <c r="D30105" t="s">
        <v>7488</v>
      </c>
      <c r="E30105">
        <v>0.10056660000000001</v>
      </c>
      <c r="F30105">
        <v>10.0566639</v>
      </c>
    </row>
    <row r="30106" spans="1:6">
      <c r="A30106">
        <v>21005144503</v>
      </c>
      <c r="B30106">
        <v>2144503</v>
      </c>
      <c r="C30106">
        <v>21664</v>
      </c>
      <c r="D30106" t="s">
        <v>6226</v>
      </c>
      <c r="E30106">
        <v>1</v>
      </c>
      <c r="F30106">
        <v>100</v>
      </c>
    </row>
    <row r="30107" spans="1:6">
      <c r="A30107">
        <v>21005144504</v>
      </c>
      <c r="B30107">
        <v>2144504</v>
      </c>
      <c r="C30107">
        <v>21664</v>
      </c>
      <c r="D30107" t="s">
        <v>6226</v>
      </c>
      <c r="E30107">
        <v>1</v>
      </c>
      <c r="F30107">
        <v>100</v>
      </c>
    </row>
    <row r="30108" spans="1:6">
      <c r="A30108">
        <v>21005144505</v>
      </c>
      <c r="B30108">
        <v>2144505</v>
      </c>
      <c r="C30108">
        <v>21664</v>
      </c>
      <c r="D30108" t="s">
        <v>6226</v>
      </c>
      <c r="E30108">
        <v>1</v>
      </c>
      <c r="F30108">
        <v>100</v>
      </c>
    </row>
    <row r="30109" spans="1:6">
      <c r="A30109">
        <v>21101125101</v>
      </c>
      <c r="B30109">
        <v>2125101</v>
      </c>
      <c r="C30109">
        <v>20172</v>
      </c>
      <c r="D30109" t="s">
        <v>4734</v>
      </c>
      <c r="E30109">
        <v>1</v>
      </c>
      <c r="F30109">
        <v>100</v>
      </c>
    </row>
    <row r="30110" spans="1:6">
      <c r="A30110">
        <v>21101125102</v>
      </c>
      <c r="B30110">
        <v>2125102</v>
      </c>
      <c r="C30110">
        <v>20172</v>
      </c>
      <c r="D30110" t="s">
        <v>4734</v>
      </c>
      <c r="E30110">
        <v>1</v>
      </c>
      <c r="F30110">
        <v>100</v>
      </c>
    </row>
    <row r="30111" spans="1:6">
      <c r="A30111">
        <v>21101125103</v>
      </c>
      <c r="B30111">
        <v>2125103</v>
      </c>
      <c r="C30111">
        <v>20172</v>
      </c>
      <c r="D30111" t="s">
        <v>4734</v>
      </c>
      <c r="E30111">
        <v>1</v>
      </c>
      <c r="F30111">
        <v>100</v>
      </c>
    </row>
    <row r="30112" spans="1:6">
      <c r="A30112">
        <v>21101125104</v>
      </c>
      <c r="B30112">
        <v>2125104</v>
      </c>
      <c r="C30112">
        <v>20172</v>
      </c>
      <c r="D30112" t="s">
        <v>4734</v>
      </c>
      <c r="E30112">
        <v>1</v>
      </c>
      <c r="F30112">
        <v>100</v>
      </c>
    </row>
    <row r="30113" spans="1:6">
      <c r="A30113">
        <v>21101125105</v>
      </c>
      <c r="B30113">
        <v>2125105</v>
      </c>
      <c r="C30113">
        <v>20172</v>
      </c>
      <c r="D30113" t="s">
        <v>4734</v>
      </c>
      <c r="E30113">
        <v>1</v>
      </c>
      <c r="F30113">
        <v>100</v>
      </c>
    </row>
    <row r="30114" spans="1:6">
      <c r="A30114">
        <v>21101125106</v>
      </c>
      <c r="B30114">
        <v>2125106</v>
      </c>
      <c r="C30114">
        <v>20172</v>
      </c>
      <c r="D30114" t="s">
        <v>4734</v>
      </c>
      <c r="E30114">
        <v>1</v>
      </c>
      <c r="F30114">
        <v>100</v>
      </c>
    </row>
    <row r="30115" spans="1:6">
      <c r="A30115">
        <v>21101125107</v>
      </c>
      <c r="B30115">
        <v>2125107</v>
      </c>
      <c r="C30115">
        <v>20172</v>
      </c>
      <c r="D30115" t="s">
        <v>4734</v>
      </c>
      <c r="E30115">
        <v>1</v>
      </c>
      <c r="F30115">
        <v>100</v>
      </c>
    </row>
    <row r="30116" spans="1:6">
      <c r="A30116">
        <v>21101125108</v>
      </c>
      <c r="B30116">
        <v>2125108</v>
      </c>
      <c r="C30116">
        <v>20172</v>
      </c>
      <c r="D30116" t="s">
        <v>4734</v>
      </c>
      <c r="E30116">
        <v>1</v>
      </c>
      <c r="F30116">
        <v>100</v>
      </c>
    </row>
    <row r="30117" spans="1:6">
      <c r="A30117">
        <v>21101125109</v>
      </c>
      <c r="B30117">
        <v>2125109</v>
      </c>
      <c r="C30117">
        <v>20172</v>
      </c>
      <c r="D30117" t="s">
        <v>4734</v>
      </c>
      <c r="E30117">
        <v>1</v>
      </c>
      <c r="F30117">
        <v>100</v>
      </c>
    </row>
    <row r="30118" spans="1:6">
      <c r="A30118">
        <v>21101125110</v>
      </c>
      <c r="B30118">
        <v>2125110</v>
      </c>
      <c r="C30118">
        <v>20172</v>
      </c>
      <c r="D30118" t="s">
        <v>4734</v>
      </c>
      <c r="E30118">
        <v>1</v>
      </c>
      <c r="F30118">
        <v>100</v>
      </c>
    </row>
    <row r="30119" spans="1:6">
      <c r="A30119">
        <v>21101125111</v>
      </c>
      <c r="B30119">
        <v>2125111</v>
      </c>
      <c r="C30119">
        <v>20172</v>
      </c>
      <c r="D30119" t="s">
        <v>4734</v>
      </c>
      <c r="E30119">
        <v>1</v>
      </c>
      <c r="F30119">
        <v>100</v>
      </c>
    </row>
    <row r="30120" spans="1:6">
      <c r="A30120">
        <v>21101125112</v>
      </c>
      <c r="B30120">
        <v>2125112</v>
      </c>
      <c r="C30120">
        <v>20172</v>
      </c>
      <c r="D30120" t="s">
        <v>4734</v>
      </c>
      <c r="E30120">
        <v>0.83087250000000001</v>
      </c>
      <c r="F30120">
        <v>83.087252699999993</v>
      </c>
    </row>
    <row r="30121" spans="1:6">
      <c r="A30121">
        <v>21101125112</v>
      </c>
      <c r="B30121">
        <v>2125112</v>
      </c>
      <c r="C30121">
        <v>20302</v>
      </c>
      <c r="D30121" t="s">
        <v>4864</v>
      </c>
      <c r="E30121">
        <v>0.16912749999999999</v>
      </c>
      <c r="F30121">
        <v>16.912747299999999</v>
      </c>
    </row>
    <row r="30122" spans="1:6">
      <c r="A30122">
        <v>21101125113</v>
      </c>
      <c r="B30122">
        <v>2125113</v>
      </c>
      <c r="C30122">
        <v>20172</v>
      </c>
      <c r="D30122" t="s">
        <v>4734</v>
      </c>
      <c r="E30122">
        <v>0.68749990000000005</v>
      </c>
      <c r="F30122">
        <v>68.749991899999998</v>
      </c>
    </row>
    <row r="30123" spans="1:6">
      <c r="A30123">
        <v>21101125113</v>
      </c>
      <c r="B30123">
        <v>2125113</v>
      </c>
      <c r="C30123">
        <v>20302</v>
      </c>
      <c r="D30123" t="s">
        <v>4864</v>
      </c>
      <c r="E30123">
        <v>0.3125001</v>
      </c>
      <c r="F30123">
        <v>31.250008099999999</v>
      </c>
    </row>
    <row r="30124" spans="1:6">
      <c r="A30124">
        <v>21101125114</v>
      </c>
      <c r="B30124">
        <v>2125114</v>
      </c>
      <c r="C30124">
        <v>20172</v>
      </c>
      <c r="D30124" t="s">
        <v>4734</v>
      </c>
      <c r="E30124">
        <v>0.81916549999999999</v>
      </c>
      <c r="F30124">
        <v>81.916554500000004</v>
      </c>
    </row>
    <row r="30125" spans="1:6">
      <c r="A30125">
        <v>21101125114</v>
      </c>
      <c r="B30125">
        <v>2125114</v>
      </c>
      <c r="C30125">
        <v>20302</v>
      </c>
      <c r="D30125" t="s">
        <v>4864</v>
      </c>
      <c r="E30125">
        <v>0.18083450000000001</v>
      </c>
      <c r="F30125">
        <v>18.0834455</v>
      </c>
    </row>
    <row r="30126" spans="1:6">
      <c r="A30126">
        <v>21101125115</v>
      </c>
      <c r="B30126">
        <v>2125115</v>
      </c>
      <c r="C30126">
        <v>20172</v>
      </c>
      <c r="D30126" t="s">
        <v>4734</v>
      </c>
      <c r="E30126">
        <v>1</v>
      </c>
      <c r="F30126">
        <v>100</v>
      </c>
    </row>
    <row r="30127" spans="1:6">
      <c r="A30127">
        <v>21101125116</v>
      </c>
      <c r="B30127">
        <v>2125116</v>
      </c>
      <c r="C30127">
        <v>20172</v>
      </c>
      <c r="D30127" t="s">
        <v>4734</v>
      </c>
      <c r="E30127">
        <v>1</v>
      </c>
      <c r="F30127">
        <v>100</v>
      </c>
    </row>
    <row r="30128" spans="1:6">
      <c r="A30128">
        <v>21101125117</v>
      </c>
      <c r="B30128">
        <v>2125117</v>
      </c>
      <c r="C30128">
        <v>20172</v>
      </c>
      <c r="D30128" t="s">
        <v>4734</v>
      </c>
      <c r="E30128">
        <v>0.83962270000000006</v>
      </c>
      <c r="F30128">
        <v>83.962270200000006</v>
      </c>
    </row>
    <row r="30129" spans="1:6">
      <c r="A30129">
        <v>21101125117</v>
      </c>
      <c r="B30129">
        <v>2125117</v>
      </c>
      <c r="C30129">
        <v>22673</v>
      </c>
      <c r="D30129" t="s">
        <v>7235</v>
      </c>
      <c r="E30129">
        <v>0.1603773</v>
      </c>
      <c r="F30129">
        <v>16.037729800000001</v>
      </c>
    </row>
    <row r="30130" spans="1:6">
      <c r="A30130">
        <v>21101125118</v>
      </c>
      <c r="B30130">
        <v>2125118</v>
      </c>
      <c r="C30130">
        <v>20172</v>
      </c>
      <c r="D30130" t="s">
        <v>4734</v>
      </c>
      <c r="E30130">
        <v>1</v>
      </c>
      <c r="F30130">
        <v>100</v>
      </c>
    </row>
    <row r="30131" spans="1:6">
      <c r="A30131">
        <v>21101125119</v>
      </c>
      <c r="B30131">
        <v>2125119</v>
      </c>
      <c r="C30131">
        <v>20172</v>
      </c>
      <c r="D30131" t="s">
        <v>4734</v>
      </c>
      <c r="E30131">
        <v>1</v>
      </c>
      <c r="F30131">
        <v>100</v>
      </c>
    </row>
    <row r="30132" spans="1:6">
      <c r="A30132">
        <v>21101125120</v>
      </c>
      <c r="B30132">
        <v>2125120</v>
      </c>
      <c r="C30132">
        <v>20172</v>
      </c>
      <c r="D30132" t="s">
        <v>4734</v>
      </c>
      <c r="E30132">
        <v>1</v>
      </c>
      <c r="F30132">
        <v>100</v>
      </c>
    </row>
    <row r="30133" spans="1:6">
      <c r="A30133">
        <v>21101125121</v>
      </c>
      <c r="B30133">
        <v>2125121</v>
      </c>
      <c r="C30133">
        <v>20172</v>
      </c>
      <c r="D30133" t="s">
        <v>4734</v>
      </c>
      <c r="E30133">
        <v>1</v>
      </c>
      <c r="F30133">
        <v>100</v>
      </c>
    </row>
    <row r="30134" spans="1:6">
      <c r="A30134">
        <v>21101125122</v>
      </c>
      <c r="B30134">
        <v>2125122</v>
      </c>
      <c r="C30134">
        <v>20172</v>
      </c>
      <c r="D30134" t="s">
        <v>4734</v>
      </c>
      <c r="E30134">
        <v>1</v>
      </c>
      <c r="F30134">
        <v>100</v>
      </c>
    </row>
    <row r="30135" spans="1:6">
      <c r="A30135">
        <v>21101125123</v>
      </c>
      <c r="B30135">
        <v>2125123</v>
      </c>
      <c r="C30135">
        <v>20172</v>
      </c>
      <c r="D30135" t="s">
        <v>4734</v>
      </c>
      <c r="E30135">
        <v>1</v>
      </c>
      <c r="F30135">
        <v>100</v>
      </c>
    </row>
    <row r="30136" spans="1:6">
      <c r="A30136">
        <v>21101125124</v>
      </c>
      <c r="B30136">
        <v>2125124</v>
      </c>
      <c r="C30136">
        <v>20172</v>
      </c>
      <c r="D30136" t="s">
        <v>4734</v>
      </c>
      <c r="E30136">
        <v>1</v>
      </c>
      <c r="F30136">
        <v>100</v>
      </c>
    </row>
    <row r="30137" spans="1:6">
      <c r="A30137">
        <v>21101125125</v>
      </c>
      <c r="B30137">
        <v>2125125</v>
      </c>
      <c r="C30137">
        <v>20172</v>
      </c>
      <c r="D30137" t="s">
        <v>4734</v>
      </c>
      <c r="E30137">
        <v>1</v>
      </c>
      <c r="F30137">
        <v>100</v>
      </c>
    </row>
    <row r="30138" spans="1:6">
      <c r="A30138">
        <v>21101125126</v>
      </c>
      <c r="B30138">
        <v>2125126</v>
      </c>
      <c r="C30138">
        <v>20172</v>
      </c>
      <c r="D30138" t="s">
        <v>4734</v>
      </c>
      <c r="E30138">
        <v>1</v>
      </c>
      <c r="F30138">
        <v>100</v>
      </c>
    </row>
    <row r="30139" spans="1:6">
      <c r="A30139">
        <v>21101125127</v>
      </c>
      <c r="B30139">
        <v>2125127</v>
      </c>
      <c r="C30139">
        <v>20172</v>
      </c>
      <c r="D30139" t="s">
        <v>4734</v>
      </c>
      <c r="E30139">
        <v>1</v>
      </c>
      <c r="F30139">
        <v>100</v>
      </c>
    </row>
    <row r="30140" spans="1:6">
      <c r="A30140">
        <v>21101125128</v>
      </c>
      <c r="B30140">
        <v>2125128</v>
      </c>
      <c r="C30140">
        <v>20172</v>
      </c>
      <c r="D30140" t="s">
        <v>4734</v>
      </c>
      <c r="E30140">
        <v>1</v>
      </c>
      <c r="F30140">
        <v>100</v>
      </c>
    </row>
    <row r="30141" spans="1:6">
      <c r="A30141">
        <v>21101125401</v>
      </c>
      <c r="B30141">
        <v>2125401</v>
      </c>
      <c r="C30141">
        <v>20911</v>
      </c>
      <c r="D30141" t="s">
        <v>5473</v>
      </c>
      <c r="E30141">
        <v>0.1220557</v>
      </c>
      <c r="F30141">
        <v>12.205565699999999</v>
      </c>
    </row>
    <row r="30142" spans="1:6">
      <c r="A30142">
        <v>21101125401</v>
      </c>
      <c r="B30142">
        <v>2125401</v>
      </c>
      <c r="C30142">
        <v>21366</v>
      </c>
      <c r="D30142" t="s">
        <v>5928</v>
      </c>
      <c r="E30142">
        <v>0.87794430000000001</v>
      </c>
      <c r="F30142">
        <v>87.794434300000006</v>
      </c>
    </row>
    <row r="30143" spans="1:6">
      <c r="A30143">
        <v>21101125402</v>
      </c>
      <c r="B30143">
        <v>2125402</v>
      </c>
      <c r="C30143">
        <v>21366</v>
      </c>
      <c r="D30143" t="s">
        <v>5928</v>
      </c>
      <c r="E30143">
        <v>1</v>
      </c>
      <c r="F30143">
        <v>100</v>
      </c>
    </row>
    <row r="30144" spans="1:6">
      <c r="A30144">
        <v>21101125403</v>
      </c>
      <c r="B30144">
        <v>2125403</v>
      </c>
      <c r="C30144">
        <v>21366</v>
      </c>
      <c r="D30144" t="s">
        <v>5928</v>
      </c>
      <c r="E30144">
        <v>1</v>
      </c>
      <c r="F30144">
        <v>100</v>
      </c>
    </row>
    <row r="30145" spans="1:6">
      <c r="A30145">
        <v>21101125404</v>
      </c>
      <c r="B30145">
        <v>2125404</v>
      </c>
      <c r="C30145">
        <v>21366</v>
      </c>
      <c r="D30145" t="s">
        <v>5928</v>
      </c>
      <c r="E30145">
        <v>1</v>
      </c>
      <c r="F30145">
        <v>100</v>
      </c>
    </row>
    <row r="30146" spans="1:6">
      <c r="A30146">
        <v>21101125405</v>
      </c>
      <c r="B30146">
        <v>2125405</v>
      </c>
      <c r="C30146">
        <v>21366</v>
      </c>
      <c r="D30146" t="s">
        <v>5928</v>
      </c>
      <c r="E30146">
        <v>1</v>
      </c>
      <c r="F30146">
        <v>100</v>
      </c>
    </row>
    <row r="30147" spans="1:6">
      <c r="A30147">
        <v>21101125406</v>
      </c>
      <c r="B30147">
        <v>2125406</v>
      </c>
      <c r="C30147">
        <v>21366</v>
      </c>
      <c r="D30147" t="s">
        <v>5928</v>
      </c>
      <c r="E30147">
        <v>1</v>
      </c>
      <c r="F30147">
        <v>100</v>
      </c>
    </row>
    <row r="30148" spans="1:6">
      <c r="A30148">
        <v>21101125407</v>
      </c>
      <c r="B30148">
        <v>2125407</v>
      </c>
      <c r="C30148">
        <v>22231</v>
      </c>
      <c r="D30148" t="s">
        <v>6793</v>
      </c>
      <c r="E30148">
        <v>0.99999749999999998</v>
      </c>
      <c r="F30148">
        <v>99.999750000000006</v>
      </c>
    </row>
    <row r="30149" spans="1:6">
      <c r="A30149">
        <v>21101125408</v>
      </c>
      <c r="B30149">
        <v>2125408</v>
      </c>
      <c r="C30149">
        <v>22231</v>
      </c>
      <c r="D30149" t="s">
        <v>6793</v>
      </c>
      <c r="E30149">
        <v>1</v>
      </c>
      <c r="F30149">
        <v>100</v>
      </c>
    </row>
    <row r="30150" spans="1:6">
      <c r="A30150">
        <v>21101125409</v>
      </c>
      <c r="B30150">
        <v>2125409</v>
      </c>
      <c r="C30150">
        <v>21366</v>
      </c>
      <c r="D30150" t="s">
        <v>5928</v>
      </c>
      <c r="E30150">
        <v>1</v>
      </c>
      <c r="F30150">
        <v>100</v>
      </c>
    </row>
    <row r="30151" spans="1:6">
      <c r="A30151">
        <v>21101125410</v>
      </c>
      <c r="B30151">
        <v>2125410</v>
      </c>
      <c r="C30151">
        <v>21366</v>
      </c>
      <c r="D30151" t="s">
        <v>5928</v>
      </c>
      <c r="E30151">
        <v>1</v>
      </c>
      <c r="F30151">
        <v>100</v>
      </c>
    </row>
    <row r="30152" spans="1:6">
      <c r="A30152">
        <v>21101125411</v>
      </c>
      <c r="B30152">
        <v>2125411</v>
      </c>
      <c r="C30152">
        <v>20911</v>
      </c>
      <c r="D30152" t="s">
        <v>5473</v>
      </c>
      <c r="E30152">
        <v>0.16414699999999999</v>
      </c>
      <c r="F30152">
        <v>16.414696200000002</v>
      </c>
    </row>
    <row r="30153" spans="1:6">
      <c r="A30153">
        <v>21101125411</v>
      </c>
      <c r="B30153">
        <v>2125411</v>
      </c>
      <c r="C30153">
        <v>21366</v>
      </c>
      <c r="D30153" t="s">
        <v>5928</v>
      </c>
      <c r="E30153">
        <v>0.83585299999999996</v>
      </c>
      <c r="F30153">
        <v>83.585303800000005</v>
      </c>
    </row>
    <row r="30154" spans="1:6">
      <c r="A30154">
        <v>21101125412</v>
      </c>
      <c r="B30154">
        <v>2125412</v>
      </c>
      <c r="C30154">
        <v>21366</v>
      </c>
      <c r="D30154" t="s">
        <v>5928</v>
      </c>
      <c r="E30154">
        <v>1</v>
      </c>
      <c r="F30154">
        <v>100</v>
      </c>
    </row>
    <row r="30155" spans="1:6">
      <c r="A30155">
        <v>21101125413</v>
      </c>
      <c r="B30155">
        <v>2125413</v>
      </c>
      <c r="C30155">
        <v>20911</v>
      </c>
      <c r="D30155" t="s">
        <v>5473</v>
      </c>
      <c r="E30155">
        <v>0.20880889999999999</v>
      </c>
      <c r="F30155">
        <v>20.880891399999999</v>
      </c>
    </row>
    <row r="30156" spans="1:6">
      <c r="A30156">
        <v>21101125413</v>
      </c>
      <c r="B30156">
        <v>2125413</v>
      </c>
      <c r="C30156">
        <v>21366</v>
      </c>
      <c r="D30156" t="s">
        <v>5928</v>
      </c>
      <c r="E30156">
        <v>0.79119110000000004</v>
      </c>
      <c r="F30156">
        <v>79.119108600000004</v>
      </c>
    </row>
    <row r="30157" spans="1:6">
      <c r="A30157">
        <v>21101125414</v>
      </c>
      <c r="B30157">
        <v>2125414</v>
      </c>
      <c r="C30157">
        <v>22231</v>
      </c>
      <c r="D30157" t="s">
        <v>6793</v>
      </c>
      <c r="E30157">
        <v>1</v>
      </c>
      <c r="F30157">
        <v>100</v>
      </c>
    </row>
    <row r="30158" spans="1:6">
      <c r="A30158">
        <v>21101125415</v>
      </c>
      <c r="B30158">
        <v>2125415</v>
      </c>
      <c r="C30158">
        <v>22231</v>
      </c>
      <c r="D30158" t="s">
        <v>6793</v>
      </c>
      <c r="E30158">
        <v>1</v>
      </c>
      <c r="F30158">
        <v>100</v>
      </c>
    </row>
    <row r="30159" spans="1:6">
      <c r="A30159">
        <v>21101125416</v>
      </c>
      <c r="B30159">
        <v>2125416</v>
      </c>
      <c r="C30159">
        <v>22231</v>
      </c>
      <c r="D30159" t="s">
        <v>6793</v>
      </c>
      <c r="E30159">
        <v>1</v>
      </c>
      <c r="F30159">
        <v>100</v>
      </c>
    </row>
    <row r="30160" spans="1:6">
      <c r="A30160">
        <v>21101125417</v>
      </c>
      <c r="B30160">
        <v>2125417</v>
      </c>
      <c r="C30160">
        <v>21366</v>
      </c>
      <c r="D30160" t="s">
        <v>5928</v>
      </c>
      <c r="E30160">
        <v>1</v>
      </c>
      <c r="F30160">
        <v>100</v>
      </c>
    </row>
    <row r="30161" spans="1:6">
      <c r="A30161">
        <v>21101125418</v>
      </c>
      <c r="B30161">
        <v>2125418</v>
      </c>
      <c r="C30161">
        <v>22231</v>
      </c>
      <c r="D30161" t="s">
        <v>6793</v>
      </c>
      <c r="E30161">
        <v>1</v>
      </c>
      <c r="F30161">
        <v>100</v>
      </c>
    </row>
    <row r="30162" spans="1:6">
      <c r="A30162">
        <v>21101125419</v>
      </c>
      <c r="B30162">
        <v>2125419</v>
      </c>
      <c r="C30162">
        <v>21366</v>
      </c>
      <c r="D30162" t="s">
        <v>5928</v>
      </c>
      <c r="E30162">
        <v>1</v>
      </c>
      <c r="F30162">
        <v>100</v>
      </c>
    </row>
    <row r="30163" spans="1:6">
      <c r="A30163">
        <v>21101125420</v>
      </c>
      <c r="B30163">
        <v>2125420</v>
      </c>
      <c r="C30163">
        <v>21366</v>
      </c>
      <c r="D30163" t="s">
        <v>5928</v>
      </c>
      <c r="E30163">
        <v>1</v>
      </c>
      <c r="F30163">
        <v>100</v>
      </c>
    </row>
    <row r="30164" spans="1:6">
      <c r="A30164">
        <v>21101125421</v>
      </c>
      <c r="B30164">
        <v>2125421</v>
      </c>
      <c r="C30164">
        <v>20911</v>
      </c>
      <c r="D30164" t="s">
        <v>5473</v>
      </c>
      <c r="E30164">
        <v>0.13184560000000001</v>
      </c>
      <c r="F30164">
        <v>13.1845631</v>
      </c>
    </row>
    <row r="30165" spans="1:6">
      <c r="A30165">
        <v>21101125421</v>
      </c>
      <c r="B30165">
        <v>2125421</v>
      </c>
      <c r="C30165">
        <v>21366</v>
      </c>
      <c r="D30165" t="s">
        <v>5928</v>
      </c>
      <c r="E30165">
        <v>0.86815439999999999</v>
      </c>
      <c r="F30165">
        <v>86.815436899999995</v>
      </c>
    </row>
    <row r="30166" spans="1:6">
      <c r="A30166">
        <v>21101125422</v>
      </c>
      <c r="B30166">
        <v>2125422</v>
      </c>
      <c r="C30166">
        <v>22231</v>
      </c>
      <c r="D30166" t="s">
        <v>6793</v>
      </c>
      <c r="E30166">
        <v>1</v>
      </c>
      <c r="F30166">
        <v>100</v>
      </c>
    </row>
    <row r="30167" spans="1:6">
      <c r="A30167">
        <v>21101125423</v>
      </c>
      <c r="B30167">
        <v>2125423</v>
      </c>
      <c r="C30167">
        <v>22231</v>
      </c>
      <c r="D30167" t="s">
        <v>6793</v>
      </c>
      <c r="E30167">
        <v>1</v>
      </c>
      <c r="F30167">
        <v>100</v>
      </c>
    </row>
    <row r="30168" spans="1:6">
      <c r="A30168">
        <v>21101125424</v>
      </c>
      <c r="B30168">
        <v>2125424</v>
      </c>
      <c r="C30168">
        <v>22231</v>
      </c>
      <c r="D30168" t="s">
        <v>6793</v>
      </c>
      <c r="E30168">
        <v>1</v>
      </c>
      <c r="F30168">
        <v>100</v>
      </c>
    </row>
    <row r="30169" spans="1:6">
      <c r="A30169">
        <v>21101125425</v>
      </c>
      <c r="B30169">
        <v>2125425</v>
      </c>
      <c r="C30169">
        <v>22231</v>
      </c>
      <c r="D30169" t="s">
        <v>6793</v>
      </c>
      <c r="E30169">
        <v>1</v>
      </c>
      <c r="F30169">
        <v>100</v>
      </c>
    </row>
    <row r="30170" spans="1:6">
      <c r="A30170">
        <v>21101125426</v>
      </c>
      <c r="B30170">
        <v>2125426</v>
      </c>
      <c r="C30170">
        <v>21366</v>
      </c>
      <c r="D30170" t="s">
        <v>5928</v>
      </c>
      <c r="E30170">
        <v>0.98113209999999995</v>
      </c>
      <c r="F30170">
        <v>98.113207500000001</v>
      </c>
    </row>
    <row r="30171" spans="1:6">
      <c r="A30171">
        <v>21101125426</v>
      </c>
      <c r="B30171">
        <v>2125426</v>
      </c>
      <c r="C30171">
        <v>22673</v>
      </c>
      <c r="D30171" t="s">
        <v>7235</v>
      </c>
      <c r="E30171">
        <v>1.88679E-2</v>
      </c>
      <c r="F30171">
        <v>1.8867925000000001</v>
      </c>
    </row>
    <row r="30172" spans="1:6">
      <c r="A30172">
        <v>21101125427</v>
      </c>
      <c r="B30172">
        <v>2125427</v>
      </c>
      <c r="C30172">
        <v>22673</v>
      </c>
      <c r="D30172" t="s">
        <v>7235</v>
      </c>
      <c r="E30172">
        <v>1</v>
      </c>
      <c r="F30172">
        <v>100</v>
      </c>
    </row>
    <row r="30173" spans="1:6">
      <c r="A30173">
        <v>21101125428</v>
      </c>
      <c r="B30173">
        <v>2125428</v>
      </c>
      <c r="C30173">
        <v>21366</v>
      </c>
      <c r="D30173" t="s">
        <v>5928</v>
      </c>
      <c r="E30173">
        <v>1</v>
      </c>
      <c r="F30173">
        <v>100</v>
      </c>
    </row>
    <row r="30174" spans="1:6">
      <c r="A30174">
        <v>21101125429</v>
      </c>
      <c r="B30174">
        <v>2125429</v>
      </c>
      <c r="C30174">
        <v>22231</v>
      </c>
      <c r="D30174" t="s">
        <v>6793</v>
      </c>
      <c r="E30174">
        <v>1</v>
      </c>
      <c r="F30174">
        <v>100</v>
      </c>
    </row>
    <row r="30175" spans="1:6">
      <c r="A30175">
        <v>21101125430</v>
      </c>
      <c r="B30175">
        <v>2125430</v>
      </c>
      <c r="C30175">
        <v>22231</v>
      </c>
      <c r="D30175" t="s">
        <v>6793</v>
      </c>
      <c r="E30175">
        <v>1</v>
      </c>
      <c r="F30175">
        <v>100</v>
      </c>
    </row>
    <row r="30176" spans="1:6">
      <c r="A30176">
        <v>21101125431</v>
      </c>
      <c r="B30176">
        <v>2125431</v>
      </c>
      <c r="C30176">
        <v>22231</v>
      </c>
      <c r="D30176" t="s">
        <v>6793</v>
      </c>
      <c r="E30176">
        <v>1</v>
      </c>
      <c r="F30176">
        <v>100</v>
      </c>
    </row>
    <row r="30177" spans="1:6">
      <c r="A30177">
        <v>21101125432</v>
      </c>
      <c r="B30177">
        <v>2125432</v>
      </c>
      <c r="C30177">
        <v>21366</v>
      </c>
      <c r="D30177" t="s">
        <v>5928</v>
      </c>
      <c r="E30177">
        <v>1</v>
      </c>
      <c r="F30177">
        <v>100</v>
      </c>
    </row>
    <row r="30178" spans="1:6">
      <c r="A30178">
        <v>21101125433</v>
      </c>
      <c r="B30178">
        <v>2125433</v>
      </c>
      <c r="C30178">
        <v>22231</v>
      </c>
      <c r="D30178" t="s">
        <v>6793</v>
      </c>
      <c r="E30178">
        <v>1</v>
      </c>
      <c r="F30178">
        <v>100</v>
      </c>
    </row>
    <row r="30179" spans="1:6">
      <c r="A30179">
        <v>21101125434</v>
      </c>
      <c r="B30179">
        <v>2125434</v>
      </c>
      <c r="C30179">
        <v>22231</v>
      </c>
      <c r="D30179" t="s">
        <v>6793</v>
      </c>
      <c r="E30179">
        <v>1</v>
      </c>
      <c r="F30179">
        <v>100</v>
      </c>
    </row>
    <row r="30180" spans="1:6">
      <c r="A30180">
        <v>21101125501</v>
      </c>
      <c r="B30180">
        <v>2125501</v>
      </c>
      <c r="C30180">
        <v>21548</v>
      </c>
      <c r="D30180" t="s">
        <v>6110</v>
      </c>
      <c r="E30180">
        <v>1</v>
      </c>
      <c r="F30180">
        <v>100</v>
      </c>
    </row>
    <row r="30181" spans="1:6">
      <c r="A30181">
        <v>21101125502</v>
      </c>
      <c r="B30181">
        <v>2125502</v>
      </c>
      <c r="C30181">
        <v>21548</v>
      </c>
      <c r="D30181" t="s">
        <v>6110</v>
      </c>
      <c r="E30181">
        <v>1</v>
      </c>
      <c r="F30181">
        <v>100</v>
      </c>
    </row>
    <row r="30182" spans="1:6">
      <c r="A30182">
        <v>21101125503</v>
      </c>
      <c r="B30182">
        <v>2125503</v>
      </c>
      <c r="C30182">
        <v>21548</v>
      </c>
      <c r="D30182" t="s">
        <v>6110</v>
      </c>
      <c r="E30182">
        <v>1</v>
      </c>
      <c r="F30182">
        <v>100</v>
      </c>
    </row>
    <row r="30183" spans="1:6">
      <c r="A30183">
        <v>21101125505</v>
      </c>
      <c r="B30183">
        <v>2125505</v>
      </c>
      <c r="C30183">
        <v>21548</v>
      </c>
      <c r="D30183" t="s">
        <v>6110</v>
      </c>
      <c r="E30183">
        <v>1</v>
      </c>
      <c r="F30183">
        <v>100</v>
      </c>
    </row>
    <row r="30184" spans="1:6">
      <c r="A30184">
        <v>21101125506</v>
      </c>
      <c r="B30184">
        <v>2125506</v>
      </c>
      <c r="C30184">
        <v>21548</v>
      </c>
      <c r="D30184" t="s">
        <v>6110</v>
      </c>
      <c r="E30184">
        <v>1</v>
      </c>
      <c r="F30184">
        <v>100</v>
      </c>
    </row>
    <row r="30185" spans="1:6">
      <c r="A30185">
        <v>21101125507</v>
      </c>
      <c r="B30185">
        <v>2125507</v>
      </c>
      <c r="C30185">
        <v>21548</v>
      </c>
      <c r="D30185" t="s">
        <v>6110</v>
      </c>
      <c r="E30185">
        <v>1</v>
      </c>
      <c r="F30185">
        <v>100</v>
      </c>
    </row>
    <row r="30186" spans="1:6">
      <c r="A30186">
        <v>21101125508</v>
      </c>
      <c r="B30186">
        <v>2125508</v>
      </c>
      <c r="C30186">
        <v>21548</v>
      </c>
      <c r="D30186" t="s">
        <v>6110</v>
      </c>
      <c r="E30186">
        <v>1</v>
      </c>
      <c r="F30186">
        <v>100</v>
      </c>
    </row>
    <row r="30187" spans="1:6">
      <c r="A30187">
        <v>21101125509</v>
      </c>
      <c r="B30187">
        <v>2125509</v>
      </c>
      <c r="C30187">
        <v>21548</v>
      </c>
      <c r="D30187" t="s">
        <v>6110</v>
      </c>
      <c r="E30187">
        <v>1</v>
      </c>
      <c r="F30187">
        <v>100</v>
      </c>
    </row>
    <row r="30188" spans="1:6">
      <c r="A30188">
        <v>21101125510</v>
      </c>
      <c r="B30188">
        <v>2125510</v>
      </c>
      <c r="C30188">
        <v>21548</v>
      </c>
      <c r="D30188" t="s">
        <v>6110</v>
      </c>
      <c r="E30188">
        <v>1</v>
      </c>
      <c r="F30188">
        <v>100</v>
      </c>
    </row>
    <row r="30189" spans="1:6">
      <c r="A30189">
        <v>21101125511</v>
      </c>
      <c r="B30189">
        <v>2125511</v>
      </c>
      <c r="C30189">
        <v>21548</v>
      </c>
      <c r="D30189" t="s">
        <v>6110</v>
      </c>
      <c r="E30189">
        <v>1</v>
      </c>
      <c r="F30189">
        <v>100</v>
      </c>
    </row>
    <row r="30190" spans="1:6">
      <c r="A30190">
        <v>21101125512</v>
      </c>
      <c r="B30190">
        <v>2125512</v>
      </c>
      <c r="C30190">
        <v>21548</v>
      </c>
      <c r="D30190" t="s">
        <v>6110</v>
      </c>
      <c r="E30190">
        <v>1</v>
      </c>
      <c r="F30190">
        <v>100</v>
      </c>
    </row>
    <row r="30191" spans="1:6">
      <c r="A30191">
        <v>21101125513</v>
      </c>
      <c r="B30191">
        <v>2125513</v>
      </c>
      <c r="C30191">
        <v>21548</v>
      </c>
      <c r="D30191" t="s">
        <v>6110</v>
      </c>
      <c r="E30191">
        <v>1</v>
      </c>
      <c r="F30191">
        <v>100</v>
      </c>
    </row>
    <row r="30192" spans="1:6">
      <c r="A30192">
        <v>21101125514</v>
      </c>
      <c r="B30192">
        <v>2125514</v>
      </c>
      <c r="C30192">
        <v>21548</v>
      </c>
      <c r="D30192" t="s">
        <v>6110</v>
      </c>
      <c r="E30192">
        <v>1</v>
      </c>
      <c r="F30192">
        <v>100</v>
      </c>
    </row>
    <row r="30193" spans="1:6">
      <c r="A30193">
        <v>21101125515</v>
      </c>
      <c r="B30193">
        <v>2125515</v>
      </c>
      <c r="C30193">
        <v>21548</v>
      </c>
      <c r="D30193" t="s">
        <v>6110</v>
      </c>
      <c r="E30193">
        <v>1</v>
      </c>
      <c r="F30193">
        <v>100</v>
      </c>
    </row>
    <row r="30194" spans="1:6">
      <c r="A30194">
        <v>21101125516</v>
      </c>
      <c r="B30194">
        <v>2125516</v>
      </c>
      <c r="C30194">
        <v>21548</v>
      </c>
      <c r="D30194" t="s">
        <v>6110</v>
      </c>
      <c r="E30194">
        <v>1</v>
      </c>
      <c r="F30194">
        <v>100</v>
      </c>
    </row>
    <row r="30195" spans="1:6">
      <c r="A30195">
        <v>21101125517</v>
      </c>
      <c r="B30195">
        <v>2125517</v>
      </c>
      <c r="C30195">
        <v>21548</v>
      </c>
      <c r="D30195" t="s">
        <v>6110</v>
      </c>
      <c r="E30195">
        <v>1</v>
      </c>
      <c r="F30195">
        <v>100</v>
      </c>
    </row>
    <row r="30196" spans="1:6">
      <c r="A30196">
        <v>21101125518</v>
      </c>
      <c r="B30196">
        <v>2125518</v>
      </c>
      <c r="C30196">
        <v>21548</v>
      </c>
      <c r="D30196" t="s">
        <v>6110</v>
      </c>
      <c r="E30196">
        <v>1</v>
      </c>
      <c r="F30196">
        <v>100</v>
      </c>
    </row>
    <row r="30197" spans="1:6">
      <c r="A30197">
        <v>21101125601</v>
      </c>
      <c r="B30197">
        <v>2125601</v>
      </c>
      <c r="C30197">
        <v>22196</v>
      </c>
      <c r="D30197" t="s">
        <v>6758</v>
      </c>
      <c r="E30197">
        <v>1</v>
      </c>
      <c r="F30197">
        <v>100</v>
      </c>
    </row>
    <row r="30198" spans="1:6">
      <c r="A30198">
        <v>21101125602</v>
      </c>
      <c r="B30198">
        <v>2125602</v>
      </c>
      <c r="C30198">
        <v>22196</v>
      </c>
      <c r="D30198" t="s">
        <v>6758</v>
      </c>
      <c r="E30198">
        <v>1</v>
      </c>
      <c r="F30198">
        <v>100</v>
      </c>
    </row>
    <row r="30199" spans="1:6">
      <c r="A30199">
        <v>21101125603</v>
      </c>
      <c r="B30199">
        <v>2125603</v>
      </c>
      <c r="C30199">
        <v>22196</v>
      </c>
      <c r="D30199" t="s">
        <v>6758</v>
      </c>
      <c r="E30199">
        <v>1</v>
      </c>
      <c r="F30199">
        <v>100</v>
      </c>
    </row>
    <row r="30200" spans="1:6">
      <c r="A30200">
        <v>21101125604</v>
      </c>
      <c r="B30200">
        <v>2125604</v>
      </c>
      <c r="C30200">
        <v>22196</v>
      </c>
      <c r="D30200" t="s">
        <v>6758</v>
      </c>
      <c r="E30200">
        <v>1</v>
      </c>
      <c r="F30200">
        <v>100</v>
      </c>
    </row>
    <row r="30201" spans="1:6">
      <c r="A30201">
        <v>21101125605</v>
      </c>
      <c r="B30201">
        <v>2125605</v>
      </c>
      <c r="C30201">
        <v>22196</v>
      </c>
      <c r="D30201" t="s">
        <v>6758</v>
      </c>
      <c r="E30201">
        <v>1</v>
      </c>
      <c r="F30201">
        <v>100</v>
      </c>
    </row>
    <row r="30202" spans="1:6">
      <c r="A30202">
        <v>21101125606</v>
      </c>
      <c r="B30202">
        <v>2125606</v>
      </c>
      <c r="C30202">
        <v>22196</v>
      </c>
      <c r="D30202" t="s">
        <v>6758</v>
      </c>
      <c r="E30202">
        <v>1</v>
      </c>
      <c r="F30202">
        <v>100</v>
      </c>
    </row>
    <row r="30203" spans="1:6">
      <c r="A30203">
        <v>21101125607</v>
      </c>
      <c r="B30203">
        <v>2125607</v>
      </c>
      <c r="C30203">
        <v>22196</v>
      </c>
      <c r="D30203" t="s">
        <v>6758</v>
      </c>
      <c r="E30203">
        <v>1</v>
      </c>
      <c r="F30203">
        <v>100</v>
      </c>
    </row>
    <row r="30204" spans="1:6">
      <c r="A30204">
        <v>21101125608</v>
      </c>
      <c r="B30204">
        <v>2125608</v>
      </c>
      <c r="C30204">
        <v>22196</v>
      </c>
      <c r="D30204" t="s">
        <v>6758</v>
      </c>
      <c r="E30204">
        <v>1</v>
      </c>
      <c r="F30204">
        <v>100</v>
      </c>
    </row>
    <row r="30205" spans="1:6">
      <c r="A30205">
        <v>21101125609</v>
      </c>
      <c r="B30205">
        <v>2125609</v>
      </c>
      <c r="C30205">
        <v>22196</v>
      </c>
      <c r="D30205" t="s">
        <v>6758</v>
      </c>
      <c r="E30205">
        <v>1</v>
      </c>
      <c r="F30205">
        <v>100</v>
      </c>
    </row>
    <row r="30206" spans="1:6">
      <c r="A30206">
        <v>21101125610</v>
      </c>
      <c r="B30206">
        <v>2125610</v>
      </c>
      <c r="C30206">
        <v>22196</v>
      </c>
      <c r="D30206" t="s">
        <v>6758</v>
      </c>
      <c r="E30206">
        <v>1</v>
      </c>
      <c r="F30206">
        <v>100</v>
      </c>
    </row>
    <row r="30207" spans="1:6">
      <c r="A30207">
        <v>21101125611</v>
      </c>
      <c r="B30207">
        <v>2125611</v>
      </c>
      <c r="C30207">
        <v>22196</v>
      </c>
      <c r="D30207" t="s">
        <v>6758</v>
      </c>
      <c r="E30207">
        <v>1</v>
      </c>
      <c r="F30207">
        <v>100</v>
      </c>
    </row>
    <row r="30208" spans="1:6">
      <c r="A30208">
        <v>21101125612</v>
      </c>
      <c r="B30208">
        <v>2125612</v>
      </c>
      <c r="C30208">
        <v>22196</v>
      </c>
      <c r="D30208" t="s">
        <v>6758</v>
      </c>
      <c r="E30208">
        <v>1</v>
      </c>
      <c r="F30208">
        <v>100</v>
      </c>
    </row>
    <row r="30209" spans="1:6">
      <c r="A30209">
        <v>21101125613</v>
      </c>
      <c r="B30209">
        <v>2125613</v>
      </c>
      <c r="C30209">
        <v>22196</v>
      </c>
      <c r="D30209" t="s">
        <v>6758</v>
      </c>
      <c r="E30209">
        <v>1</v>
      </c>
      <c r="F30209">
        <v>100</v>
      </c>
    </row>
    <row r="30210" spans="1:6">
      <c r="A30210">
        <v>21101125614</v>
      </c>
      <c r="B30210">
        <v>2125614</v>
      </c>
      <c r="C30210">
        <v>22196</v>
      </c>
      <c r="D30210" t="s">
        <v>6758</v>
      </c>
      <c r="E30210">
        <v>1</v>
      </c>
      <c r="F30210">
        <v>100</v>
      </c>
    </row>
    <row r="30211" spans="1:6">
      <c r="A30211">
        <v>21101125615</v>
      </c>
      <c r="B30211">
        <v>2125615</v>
      </c>
      <c r="C30211">
        <v>22196</v>
      </c>
      <c r="D30211" t="s">
        <v>6758</v>
      </c>
      <c r="E30211">
        <v>1</v>
      </c>
      <c r="F30211">
        <v>100</v>
      </c>
    </row>
    <row r="30212" spans="1:6">
      <c r="A30212">
        <v>21101125616</v>
      </c>
      <c r="B30212">
        <v>2125616</v>
      </c>
      <c r="C30212">
        <v>22196</v>
      </c>
      <c r="D30212" t="s">
        <v>6758</v>
      </c>
      <c r="E30212">
        <v>1</v>
      </c>
      <c r="F30212">
        <v>100</v>
      </c>
    </row>
    <row r="30213" spans="1:6">
      <c r="A30213">
        <v>21101125617</v>
      </c>
      <c r="B30213">
        <v>2125617</v>
      </c>
      <c r="C30213">
        <v>22196</v>
      </c>
      <c r="D30213" t="s">
        <v>6758</v>
      </c>
      <c r="E30213">
        <v>1</v>
      </c>
      <c r="F30213">
        <v>100</v>
      </c>
    </row>
    <row r="30214" spans="1:6">
      <c r="A30214">
        <v>21101125618</v>
      </c>
      <c r="B30214">
        <v>2125618</v>
      </c>
      <c r="C30214">
        <v>22196</v>
      </c>
      <c r="D30214" t="s">
        <v>6758</v>
      </c>
      <c r="E30214">
        <v>1</v>
      </c>
      <c r="F30214">
        <v>100</v>
      </c>
    </row>
    <row r="30215" spans="1:6">
      <c r="A30215">
        <v>21101125619</v>
      </c>
      <c r="B30215">
        <v>2125619</v>
      </c>
      <c r="C30215">
        <v>22196</v>
      </c>
      <c r="D30215" t="s">
        <v>6758</v>
      </c>
      <c r="E30215">
        <v>1</v>
      </c>
      <c r="F30215">
        <v>100</v>
      </c>
    </row>
    <row r="30216" spans="1:6">
      <c r="A30216">
        <v>21101125620</v>
      </c>
      <c r="B30216">
        <v>2125620</v>
      </c>
      <c r="C30216">
        <v>22196</v>
      </c>
      <c r="D30216" t="s">
        <v>6758</v>
      </c>
      <c r="E30216">
        <v>1</v>
      </c>
      <c r="F30216">
        <v>100</v>
      </c>
    </row>
    <row r="30217" spans="1:6">
      <c r="A30217">
        <v>21101125621</v>
      </c>
      <c r="B30217">
        <v>2125621</v>
      </c>
      <c r="C30217">
        <v>22196</v>
      </c>
      <c r="D30217" t="s">
        <v>6758</v>
      </c>
      <c r="E30217">
        <v>1</v>
      </c>
      <c r="F30217">
        <v>100</v>
      </c>
    </row>
    <row r="30218" spans="1:6">
      <c r="A30218">
        <v>21101125622</v>
      </c>
      <c r="B30218">
        <v>2125622</v>
      </c>
      <c r="C30218">
        <v>22196</v>
      </c>
      <c r="D30218" t="s">
        <v>6758</v>
      </c>
      <c r="E30218">
        <v>1</v>
      </c>
      <c r="F30218">
        <v>100</v>
      </c>
    </row>
    <row r="30219" spans="1:6">
      <c r="A30219">
        <v>21101125623</v>
      </c>
      <c r="B30219">
        <v>2125623</v>
      </c>
      <c r="C30219">
        <v>22196</v>
      </c>
      <c r="D30219" t="s">
        <v>6758</v>
      </c>
      <c r="E30219">
        <v>1</v>
      </c>
      <c r="F30219">
        <v>100</v>
      </c>
    </row>
    <row r="30220" spans="1:6">
      <c r="A30220">
        <v>21101125624</v>
      </c>
      <c r="B30220">
        <v>2125624</v>
      </c>
      <c r="C30220">
        <v>22196</v>
      </c>
      <c r="D30220" t="s">
        <v>6758</v>
      </c>
      <c r="E30220">
        <v>1</v>
      </c>
      <c r="F30220">
        <v>100</v>
      </c>
    </row>
    <row r="30221" spans="1:6">
      <c r="A30221">
        <v>21101125625</v>
      </c>
      <c r="B30221">
        <v>2125625</v>
      </c>
      <c r="C30221">
        <v>22196</v>
      </c>
      <c r="D30221" t="s">
        <v>6758</v>
      </c>
      <c r="E30221">
        <v>1</v>
      </c>
      <c r="F30221">
        <v>100</v>
      </c>
    </row>
    <row r="30222" spans="1:6">
      <c r="A30222">
        <v>21101125626</v>
      </c>
      <c r="B30222">
        <v>2125626</v>
      </c>
      <c r="C30222">
        <v>22196</v>
      </c>
      <c r="D30222" t="s">
        <v>6758</v>
      </c>
      <c r="E30222">
        <v>1</v>
      </c>
      <c r="F30222">
        <v>100</v>
      </c>
    </row>
    <row r="30223" spans="1:6">
      <c r="A30223">
        <v>21101125627</v>
      </c>
      <c r="B30223">
        <v>2125627</v>
      </c>
      <c r="C30223">
        <v>22196</v>
      </c>
      <c r="D30223" t="s">
        <v>6758</v>
      </c>
      <c r="E30223">
        <v>1</v>
      </c>
      <c r="F30223">
        <v>100</v>
      </c>
    </row>
    <row r="30224" spans="1:6">
      <c r="A30224">
        <v>21101125628</v>
      </c>
      <c r="B30224">
        <v>2125628</v>
      </c>
      <c r="C30224">
        <v>22196</v>
      </c>
      <c r="D30224" t="s">
        <v>6758</v>
      </c>
      <c r="E30224">
        <v>1</v>
      </c>
      <c r="F30224">
        <v>100</v>
      </c>
    </row>
    <row r="30225" spans="1:6">
      <c r="A30225">
        <v>21101125629</v>
      </c>
      <c r="B30225">
        <v>2125629</v>
      </c>
      <c r="C30225">
        <v>22196</v>
      </c>
      <c r="D30225" t="s">
        <v>6758</v>
      </c>
      <c r="E30225">
        <v>1</v>
      </c>
      <c r="F30225">
        <v>100</v>
      </c>
    </row>
    <row r="30226" spans="1:6">
      <c r="A30226">
        <v>21101125630</v>
      </c>
      <c r="B30226">
        <v>2125630</v>
      </c>
      <c r="C30226">
        <v>22196</v>
      </c>
      <c r="D30226" t="s">
        <v>6758</v>
      </c>
      <c r="E30226">
        <v>1</v>
      </c>
      <c r="F30226">
        <v>100</v>
      </c>
    </row>
    <row r="30227" spans="1:6">
      <c r="A30227">
        <v>21101125631</v>
      </c>
      <c r="B30227">
        <v>2125631</v>
      </c>
      <c r="C30227">
        <v>22196</v>
      </c>
      <c r="D30227" t="s">
        <v>6758</v>
      </c>
      <c r="E30227">
        <v>1</v>
      </c>
      <c r="F30227">
        <v>100</v>
      </c>
    </row>
    <row r="30228" spans="1:6">
      <c r="A30228">
        <v>21101125632</v>
      </c>
      <c r="B30228">
        <v>2125632</v>
      </c>
      <c r="C30228">
        <v>22196</v>
      </c>
      <c r="D30228" t="s">
        <v>6758</v>
      </c>
      <c r="E30228">
        <v>1</v>
      </c>
      <c r="F30228">
        <v>100</v>
      </c>
    </row>
    <row r="30229" spans="1:6">
      <c r="A30229">
        <v>21101125633</v>
      </c>
      <c r="B30229">
        <v>2125633</v>
      </c>
      <c r="C30229">
        <v>22196</v>
      </c>
      <c r="D30229" t="s">
        <v>6758</v>
      </c>
      <c r="E30229">
        <v>1</v>
      </c>
      <c r="F30229">
        <v>100</v>
      </c>
    </row>
    <row r="30230" spans="1:6">
      <c r="A30230">
        <v>21101125634</v>
      </c>
      <c r="B30230">
        <v>2125634</v>
      </c>
      <c r="C30230">
        <v>22196</v>
      </c>
      <c r="D30230" t="s">
        <v>6758</v>
      </c>
      <c r="E30230">
        <v>1</v>
      </c>
      <c r="F30230">
        <v>100</v>
      </c>
    </row>
    <row r="30231" spans="1:6">
      <c r="A30231">
        <v>21101125635</v>
      </c>
      <c r="B30231">
        <v>2125635</v>
      </c>
      <c r="C30231">
        <v>22196</v>
      </c>
      <c r="D30231" t="s">
        <v>6758</v>
      </c>
      <c r="E30231">
        <v>1</v>
      </c>
      <c r="F30231">
        <v>100</v>
      </c>
    </row>
    <row r="30232" spans="1:6">
      <c r="A30232">
        <v>21101125636</v>
      </c>
      <c r="B30232">
        <v>2125636</v>
      </c>
      <c r="C30232">
        <v>22196</v>
      </c>
      <c r="D30232" t="s">
        <v>6758</v>
      </c>
      <c r="E30232">
        <v>1</v>
      </c>
      <c r="F30232">
        <v>100</v>
      </c>
    </row>
    <row r="30233" spans="1:6">
      <c r="A30233">
        <v>21101125637</v>
      </c>
      <c r="B30233">
        <v>2125637</v>
      </c>
      <c r="C30233">
        <v>22196</v>
      </c>
      <c r="D30233" t="s">
        <v>6758</v>
      </c>
      <c r="E30233">
        <v>1</v>
      </c>
      <c r="F30233">
        <v>100</v>
      </c>
    </row>
    <row r="30234" spans="1:6">
      <c r="A30234">
        <v>21101125638</v>
      </c>
      <c r="B30234">
        <v>2125638</v>
      </c>
      <c r="C30234">
        <v>22196</v>
      </c>
      <c r="D30234" t="s">
        <v>6758</v>
      </c>
      <c r="E30234">
        <v>1</v>
      </c>
      <c r="F30234">
        <v>100</v>
      </c>
    </row>
    <row r="30235" spans="1:6">
      <c r="A30235">
        <v>21101125639</v>
      </c>
      <c r="B30235">
        <v>2125639</v>
      </c>
      <c r="C30235">
        <v>22196</v>
      </c>
      <c r="D30235" t="s">
        <v>6758</v>
      </c>
      <c r="E30235">
        <v>1</v>
      </c>
      <c r="F30235">
        <v>100</v>
      </c>
    </row>
    <row r="30236" spans="1:6">
      <c r="A30236">
        <v>21101125701</v>
      </c>
      <c r="B30236">
        <v>2125701</v>
      </c>
      <c r="C30236">
        <v>22196</v>
      </c>
      <c r="D30236" t="s">
        <v>6758</v>
      </c>
      <c r="E30236">
        <v>1</v>
      </c>
      <c r="F30236">
        <v>100</v>
      </c>
    </row>
    <row r="30237" spans="1:6">
      <c r="A30237">
        <v>21101125702</v>
      </c>
      <c r="B30237">
        <v>2125702</v>
      </c>
      <c r="C30237">
        <v>22196</v>
      </c>
      <c r="D30237" t="s">
        <v>6758</v>
      </c>
      <c r="E30237">
        <v>1</v>
      </c>
      <c r="F30237">
        <v>100</v>
      </c>
    </row>
    <row r="30238" spans="1:6">
      <c r="A30238">
        <v>21101125703</v>
      </c>
      <c r="B30238">
        <v>2125703</v>
      </c>
      <c r="C30238">
        <v>22196</v>
      </c>
      <c r="D30238" t="s">
        <v>6758</v>
      </c>
      <c r="E30238">
        <v>1</v>
      </c>
      <c r="F30238">
        <v>100</v>
      </c>
    </row>
    <row r="30239" spans="1:6">
      <c r="A30239">
        <v>21101125704</v>
      </c>
      <c r="B30239">
        <v>2125704</v>
      </c>
      <c r="C30239">
        <v>22196</v>
      </c>
      <c r="D30239" t="s">
        <v>6758</v>
      </c>
      <c r="E30239">
        <v>1</v>
      </c>
      <c r="F30239">
        <v>100</v>
      </c>
    </row>
    <row r="30240" spans="1:6">
      <c r="A30240">
        <v>21101125705</v>
      </c>
      <c r="B30240">
        <v>2125705</v>
      </c>
      <c r="C30240">
        <v>22196</v>
      </c>
      <c r="D30240" t="s">
        <v>6758</v>
      </c>
      <c r="E30240">
        <v>1</v>
      </c>
      <c r="F30240">
        <v>100</v>
      </c>
    </row>
    <row r="30241" spans="1:6">
      <c r="A30241">
        <v>21101125706</v>
      </c>
      <c r="B30241">
        <v>2125706</v>
      </c>
      <c r="C30241">
        <v>22196</v>
      </c>
      <c r="D30241" t="s">
        <v>6758</v>
      </c>
      <c r="E30241">
        <v>1</v>
      </c>
      <c r="F30241">
        <v>100</v>
      </c>
    </row>
    <row r="30242" spans="1:6">
      <c r="A30242">
        <v>21101125707</v>
      </c>
      <c r="B30242">
        <v>2125707</v>
      </c>
      <c r="C30242">
        <v>22196</v>
      </c>
      <c r="D30242" t="s">
        <v>6758</v>
      </c>
      <c r="E30242">
        <v>1</v>
      </c>
      <c r="F30242">
        <v>100</v>
      </c>
    </row>
    <row r="30243" spans="1:6">
      <c r="A30243">
        <v>21101125708</v>
      </c>
      <c r="B30243">
        <v>2125708</v>
      </c>
      <c r="C30243">
        <v>22196</v>
      </c>
      <c r="D30243" t="s">
        <v>6758</v>
      </c>
      <c r="E30243">
        <v>1</v>
      </c>
      <c r="F30243">
        <v>100</v>
      </c>
    </row>
    <row r="30244" spans="1:6">
      <c r="A30244">
        <v>21101125709</v>
      </c>
      <c r="B30244">
        <v>2125709</v>
      </c>
      <c r="C30244">
        <v>22196</v>
      </c>
      <c r="D30244" t="s">
        <v>6758</v>
      </c>
      <c r="E30244">
        <v>1</v>
      </c>
      <c r="F30244">
        <v>100</v>
      </c>
    </row>
    <row r="30245" spans="1:6">
      <c r="A30245">
        <v>21101125710</v>
      </c>
      <c r="B30245">
        <v>2125710</v>
      </c>
      <c r="C30245">
        <v>22196</v>
      </c>
      <c r="D30245" t="s">
        <v>6758</v>
      </c>
      <c r="E30245">
        <v>1</v>
      </c>
      <c r="F30245">
        <v>100</v>
      </c>
    </row>
    <row r="30246" spans="1:6">
      <c r="A30246">
        <v>21101125711</v>
      </c>
      <c r="B30246">
        <v>2125711</v>
      </c>
      <c r="C30246">
        <v>22196</v>
      </c>
      <c r="D30246" t="s">
        <v>6758</v>
      </c>
      <c r="E30246">
        <v>1</v>
      </c>
      <c r="F30246">
        <v>100</v>
      </c>
    </row>
    <row r="30247" spans="1:6">
      <c r="A30247">
        <v>21101125712</v>
      </c>
      <c r="B30247">
        <v>2125712</v>
      </c>
      <c r="C30247">
        <v>22196</v>
      </c>
      <c r="D30247" t="s">
        <v>6758</v>
      </c>
      <c r="E30247">
        <v>1</v>
      </c>
      <c r="F30247">
        <v>100</v>
      </c>
    </row>
    <row r="30248" spans="1:6">
      <c r="A30248">
        <v>21101125713</v>
      </c>
      <c r="B30248">
        <v>2125713</v>
      </c>
      <c r="C30248">
        <v>22196</v>
      </c>
      <c r="D30248" t="s">
        <v>6758</v>
      </c>
      <c r="E30248">
        <v>1</v>
      </c>
      <c r="F30248">
        <v>100</v>
      </c>
    </row>
    <row r="30249" spans="1:6">
      <c r="A30249">
        <v>21101125714</v>
      </c>
      <c r="B30249">
        <v>2125714</v>
      </c>
      <c r="C30249">
        <v>20911</v>
      </c>
      <c r="D30249" t="s">
        <v>5473</v>
      </c>
      <c r="E30249">
        <v>0.2480163</v>
      </c>
      <c r="F30249">
        <v>24.801625399999999</v>
      </c>
    </row>
    <row r="30250" spans="1:6">
      <c r="A30250">
        <v>21101125714</v>
      </c>
      <c r="B30250">
        <v>2125714</v>
      </c>
      <c r="C30250">
        <v>22196</v>
      </c>
      <c r="D30250" t="s">
        <v>6758</v>
      </c>
      <c r="E30250">
        <v>0.75198370000000003</v>
      </c>
      <c r="F30250">
        <v>75.198374599999994</v>
      </c>
    </row>
    <row r="30251" spans="1:6">
      <c r="A30251">
        <v>21101125715</v>
      </c>
      <c r="B30251">
        <v>2125715</v>
      </c>
      <c r="C30251">
        <v>22196</v>
      </c>
      <c r="D30251" t="s">
        <v>6758</v>
      </c>
      <c r="E30251">
        <v>1</v>
      </c>
      <c r="F30251">
        <v>100</v>
      </c>
    </row>
    <row r="30252" spans="1:6">
      <c r="A30252">
        <v>21101125716</v>
      </c>
      <c r="B30252">
        <v>2125716</v>
      </c>
      <c r="C30252">
        <v>22196</v>
      </c>
      <c r="D30252" t="s">
        <v>6758</v>
      </c>
      <c r="E30252">
        <v>1</v>
      </c>
      <c r="F30252">
        <v>100</v>
      </c>
    </row>
    <row r="30253" spans="1:6">
      <c r="A30253">
        <v>21101125717</v>
      </c>
      <c r="B30253">
        <v>2125717</v>
      </c>
      <c r="C30253">
        <v>22196</v>
      </c>
      <c r="D30253" t="s">
        <v>6758</v>
      </c>
      <c r="E30253">
        <v>1</v>
      </c>
      <c r="F30253">
        <v>100</v>
      </c>
    </row>
    <row r="30254" spans="1:6">
      <c r="A30254">
        <v>21101125718</v>
      </c>
      <c r="B30254">
        <v>2125718</v>
      </c>
      <c r="C30254">
        <v>22196</v>
      </c>
      <c r="D30254" t="s">
        <v>6758</v>
      </c>
      <c r="E30254">
        <v>1</v>
      </c>
      <c r="F30254">
        <v>100</v>
      </c>
    </row>
    <row r="30255" spans="1:6">
      <c r="A30255">
        <v>21101125719</v>
      </c>
      <c r="B30255">
        <v>2125719</v>
      </c>
      <c r="C30255">
        <v>22196</v>
      </c>
      <c r="D30255" t="s">
        <v>6758</v>
      </c>
      <c r="E30255">
        <v>1</v>
      </c>
      <c r="F30255">
        <v>100</v>
      </c>
    </row>
    <row r="30256" spans="1:6">
      <c r="A30256">
        <v>21101125801</v>
      </c>
      <c r="B30256">
        <v>2125801</v>
      </c>
      <c r="C30256">
        <v>22196</v>
      </c>
      <c r="D30256" t="s">
        <v>6758</v>
      </c>
      <c r="E30256">
        <v>1</v>
      </c>
      <c r="F30256">
        <v>100</v>
      </c>
    </row>
    <row r="30257" spans="1:6">
      <c r="A30257">
        <v>21101125802</v>
      </c>
      <c r="B30257">
        <v>2125802</v>
      </c>
      <c r="C30257">
        <v>22196</v>
      </c>
      <c r="D30257" t="s">
        <v>6758</v>
      </c>
      <c r="E30257">
        <v>1</v>
      </c>
      <c r="F30257">
        <v>100</v>
      </c>
    </row>
    <row r="30258" spans="1:6">
      <c r="A30258">
        <v>21101125803</v>
      </c>
      <c r="B30258">
        <v>2125803</v>
      </c>
      <c r="C30258">
        <v>22196</v>
      </c>
      <c r="D30258" t="s">
        <v>6758</v>
      </c>
      <c r="E30258">
        <v>1</v>
      </c>
      <c r="F30258">
        <v>100</v>
      </c>
    </row>
    <row r="30259" spans="1:6">
      <c r="A30259">
        <v>21101125804</v>
      </c>
      <c r="B30259">
        <v>2125804</v>
      </c>
      <c r="C30259">
        <v>22196</v>
      </c>
      <c r="D30259" t="s">
        <v>6758</v>
      </c>
      <c r="E30259">
        <v>1</v>
      </c>
      <c r="F30259">
        <v>100</v>
      </c>
    </row>
    <row r="30260" spans="1:6">
      <c r="A30260">
        <v>21101125805</v>
      </c>
      <c r="B30260">
        <v>2125805</v>
      </c>
      <c r="C30260">
        <v>22196</v>
      </c>
      <c r="D30260" t="s">
        <v>6758</v>
      </c>
      <c r="E30260">
        <v>1</v>
      </c>
      <c r="F30260">
        <v>100</v>
      </c>
    </row>
    <row r="30261" spans="1:6">
      <c r="A30261">
        <v>21101125806</v>
      </c>
      <c r="B30261">
        <v>2125806</v>
      </c>
      <c r="C30261">
        <v>22196</v>
      </c>
      <c r="D30261" t="s">
        <v>6758</v>
      </c>
      <c r="E30261">
        <v>1</v>
      </c>
      <c r="F30261">
        <v>100</v>
      </c>
    </row>
    <row r="30262" spans="1:6">
      <c r="A30262">
        <v>21101125807</v>
      </c>
      <c r="B30262">
        <v>2125807</v>
      </c>
      <c r="C30262">
        <v>22196</v>
      </c>
      <c r="D30262" t="s">
        <v>6758</v>
      </c>
      <c r="E30262">
        <v>1</v>
      </c>
      <c r="F30262">
        <v>100</v>
      </c>
    </row>
    <row r="30263" spans="1:6">
      <c r="A30263">
        <v>21101125808</v>
      </c>
      <c r="B30263">
        <v>2125808</v>
      </c>
      <c r="C30263">
        <v>22196</v>
      </c>
      <c r="D30263" t="s">
        <v>6758</v>
      </c>
      <c r="E30263">
        <v>1</v>
      </c>
      <c r="F30263">
        <v>100</v>
      </c>
    </row>
    <row r="30264" spans="1:6">
      <c r="A30264">
        <v>21101125809</v>
      </c>
      <c r="B30264">
        <v>2125809</v>
      </c>
      <c r="C30264">
        <v>22196</v>
      </c>
      <c r="D30264" t="s">
        <v>6758</v>
      </c>
      <c r="E30264">
        <v>1</v>
      </c>
      <c r="F30264">
        <v>100</v>
      </c>
    </row>
    <row r="30265" spans="1:6">
      <c r="A30265">
        <v>21101125810</v>
      </c>
      <c r="B30265">
        <v>2125810</v>
      </c>
      <c r="C30265">
        <v>22196</v>
      </c>
      <c r="D30265" t="s">
        <v>6758</v>
      </c>
      <c r="E30265">
        <v>1</v>
      </c>
      <c r="F30265">
        <v>100</v>
      </c>
    </row>
    <row r="30266" spans="1:6">
      <c r="A30266">
        <v>21101125811</v>
      </c>
      <c r="B30266">
        <v>2125811</v>
      </c>
      <c r="C30266">
        <v>22196</v>
      </c>
      <c r="D30266" t="s">
        <v>6758</v>
      </c>
      <c r="E30266">
        <v>1</v>
      </c>
      <c r="F30266">
        <v>100</v>
      </c>
    </row>
    <row r="30267" spans="1:6">
      <c r="A30267">
        <v>21101125812</v>
      </c>
      <c r="B30267">
        <v>2125812</v>
      </c>
      <c r="C30267">
        <v>22196</v>
      </c>
      <c r="D30267" t="s">
        <v>6758</v>
      </c>
      <c r="E30267">
        <v>1</v>
      </c>
      <c r="F30267">
        <v>100</v>
      </c>
    </row>
    <row r="30268" spans="1:6">
      <c r="A30268">
        <v>21101125813</v>
      </c>
      <c r="B30268">
        <v>2125813</v>
      </c>
      <c r="C30268">
        <v>22196</v>
      </c>
      <c r="D30268" t="s">
        <v>6758</v>
      </c>
      <c r="E30268">
        <v>1</v>
      </c>
      <c r="F30268">
        <v>100</v>
      </c>
    </row>
    <row r="30269" spans="1:6">
      <c r="A30269">
        <v>21101125814</v>
      </c>
      <c r="B30269">
        <v>2125814</v>
      </c>
      <c r="C30269">
        <v>22196</v>
      </c>
      <c r="D30269" t="s">
        <v>6758</v>
      </c>
      <c r="E30269">
        <v>1</v>
      </c>
      <c r="F30269">
        <v>100</v>
      </c>
    </row>
    <row r="30270" spans="1:6">
      <c r="A30270">
        <v>21101125815</v>
      </c>
      <c r="B30270">
        <v>2125815</v>
      </c>
      <c r="C30270">
        <v>22196</v>
      </c>
      <c r="D30270" t="s">
        <v>6758</v>
      </c>
      <c r="E30270">
        <v>1</v>
      </c>
      <c r="F30270">
        <v>100</v>
      </c>
    </row>
    <row r="30271" spans="1:6">
      <c r="A30271">
        <v>21101125816</v>
      </c>
      <c r="B30271">
        <v>2125816</v>
      </c>
      <c r="C30271">
        <v>22196</v>
      </c>
      <c r="D30271" t="s">
        <v>6758</v>
      </c>
      <c r="E30271">
        <v>1</v>
      </c>
      <c r="F30271">
        <v>100</v>
      </c>
    </row>
    <row r="30272" spans="1:6">
      <c r="A30272">
        <v>21101125817</v>
      </c>
      <c r="B30272">
        <v>2125817</v>
      </c>
      <c r="C30272">
        <v>22196</v>
      </c>
      <c r="D30272" t="s">
        <v>6758</v>
      </c>
      <c r="E30272">
        <v>1</v>
      </c>
      <c r="F30272">
        <v>100</v>
      </c>
    </row>
    <row r="30273" spans="1:6">
      <c r="A30273">
        <v>21101125818</v>
      </c>
      <c r="B30273">
        <v>2125818</v>
      </c>
      <c r="C30273">
        <v>22196</v>
      </c>
      <c r="D30273" t="s">
        <v>6758</v>
      </c>
      <c r="E30273">
        <v>1</v>
      </c>
      <c r="F30273">
        <v>100</v>
      </c>
    </row>
    <row r="30274" spans="1:6">
      <c r="A30274">
        <v>21101125819</v>
      </c>
      <c r="B30274">
        <v>2125819</v>
      </c>
      <c r="C30274">
        <v>22196</v>
      </c>
      <c r="D30274" t="s">
        <v>6758</v>
      </c>
      <c r="E30274">
        <v>1</v>
      </c>
      <c r="F30274">
        <v>100</v>
      </c>
    </row>
    <row r="30275" spans="1:6">
      <c r="A30275">
        <v>21101125820</v>
      </c>
      <c r="B30275">
        <v>2125820</v>
      </c>
      <c r="C30275">
        <v>22196</v>
      </c>
      <c r="D30275" t="s">
        <v>6758</v>
      </c>
      <c r="E30275">
        <v>1</v>
      </c>
      <c r="F30275">
        <v>100</v>
      </c>
    </row>
    <row r="30276" spans="1:6">
      <c r="A30276">
        <v>21101125821</v>
      </c>
      <c r="B30276">
        <v>2125821</v>
      </c>
      <c r="C30276">
        <v>22196</v>
      </c>
      <c r="D30276" t="s">
        <v>6758</v>
      </c>
      <c r="E30276">
        <v>1</v>
      </c>
      <c r="F30276">
        <v>100</v>
      </c>
    </row>
    <row r="30277" spans="1:6">
      <c r="A30277">
        <v>21101125822</v>
      </c>
      <c r="B30277">
        <v>2125822</v>
      </c>
      <c r="C30277">
        <v>22196</v>
      </c>
      <c r="D30277" t="s">
        <v>6758</v>
      </c>
      <c r="E30277">
        <v>1</v>
      </c>
      <c r="F30277">
        <v>100</v>
      </c>
    </row>
    <row r="30278" spans="1:6">
      <c r="A30278">
        <v>21101125823</v>
      </c>
      <c r="B30278">
        <v>2125823</v>
      </c>
      <c r="C30278">
        <v>22196</v>
      </c>
      <c r="D30278" t="s">
        <v>6758</v>
      </c>
      <c r="E30278">
        <v>1</v>
      </c>
      <c r="F30278">
        <v>100</v>
      </c>
    </row>
    <row r="30279" spans="1:6">
      <c r="A30279">
        <v>21101125824</v>
      </c>
      <c r="B30279">
        <v>2125824</v>
      </c>
      <c r="C30279">
        <v>22196</v>
      </c>
      <c r="D30279" t="s">
        <v>6758</v>
      </c>
      <c r="E30279">
        <v>1</v>
      </c>
      <c r="F30279">
        <v>100</v>
      </c>
    </row>
    <row r="30280" spans="1:6">
      <c r="A30280">
        <v>21101125825</v>
      </c>
      <c r="B30280">
        <v>2125825</v>
      </c>
      <c r="C30280">
        <v>22196</v>
      </c>
      <c r="D30280" t="s">
        <v>6758</v>
      </c>
      <c r="E30280">
        <v>1</v>
      </c>
      <c r="F30280">
        <v>100</v>
      </c>
    </row>
    <row r="30281" spans="1:6">
      <c r="A30281">
        <v>21101125826</v>
      </c>
      <c r="B30281">
        <v>2125826</v>
      </c>
      <c r="C30281">
        <v>22196</v>
      </c>
      <c r="D30281" t="s">
        <v>6758</v>
      </c>
      <c r="E30281">
        <v>1</v>
      </c>
      <c r="F30281">
        <v>100</v>
      </c>
    </row>
    <row r="30282" spans="1:6">
      <c r="A30282">
        <v>21101125827</v>
      </c>
      <c r="B30282">
        <v>2125827</v>
      </c>
      <c r="C30282">
        <v>22196</v>
      </c>
      <c r="D30282" t="s">
        <v>6758</v>
      </c>
      <c r="E30282">
        <v>1</v>
      </c>
      <c r="F30282">
        <v>100</v>
      </c>
    </row>
    <row r="30283" spans="1:6">
      <c r="A30283">
        <v>21101125828</v>
      </c>
      <c r="B30283">
        <v>2125828</v>
      </c>
      <c r="C30283">
        <v>22196</v>
      </c>
      <c r="D30283" t="s">
        <v>6758</v>
      </c>
      <c r="E30283">
        <v>1</v>
      </c>
      <c r="F30283">
        <v>100</v>
      </c>
    </row>
    <row r="30284" spans="1:6">
      <c r="A30284">
        <v>21101125901</v>
      </c>
      <c r="B30284">
        <v>2125901</v>
      </c>
      <c r="C30284">
        <v>22672</v>
      </c>
      <c r="D30284" t="s">
        <v>7234</v>
      </c>
      <c r="E30284">
        <v>1</v>
      </c>
      <c r="F30284">
        <v>100</v>
      </c>
    </row>
    <row r="30285" spans="1:6">
      <c r="A30285">
        <v>21101125902</v>
      </c>
      <c r="B30285">
        <v>2125902</v>
      </c>
      <c r="C30285">
        <v>22672</v>
      </c>
      <c r="D30285" t="s">
        <v>7234</v>
      </c>
      <c r="E30285">
        <v>1</v>
      </c>
      <c r="F30285">
        <v>100</v>
      </c>
    </row>
    <row r="30286" spans="1:6">
      <c r="A30286">
        <v>21101125903</v>
      </c>
      <c r="B30286">
        <v>2125903</v>
      </c>
      <c r="C30286">
        <v>22672</v>
      </c>
      <c r="D30286" t="s">
        <v>7234</v>
      </c>
      <c r="E30286">
        <v>1</v>
      </c>
      <c r="F30286">
        <v>100</v>
      </c>
    </row>
    <row r="30287" spans="1:6">
      <c r="A30287">
        <v>21101125904</v>
      </c>
      <c r="B30287">
        <v>2125904</v>
      </c>
      <c r="C30287">
        <v>22672</v>
      </c>
      <c r="D30287" t="s">
        <v>7234</v>
      </c>
      <c r="E30287">
        <v>1</v>
      </c>
      <c r="F30287">
        <v>100</v>
      </c>
    </row>
    <row r="30288" spans="1:6">
      <c r="A30288">
        <v>21101125905</v>
      </c>
      <c r="B30288">
        <v>2125905</v>
      </c>
      <c r="C30288">
        <v>22672</v>
      </c>
      <c r="D30288" t="s">
        <v>7234</v>
      </c>
      <c r="E30288">
        <v>1</v>
      </c>
      <c r="F30288">
        <v>100</v>
      </c>
    </row>
    <row r="30289" spans="1:6">
      <c r="A30289">
        <v>21101125906</v>
      </c>
      <c r="B30289">
        <v>2125906</v>
      </c>
      <c r="C30289">
        <v>22672</v>
      </c>
      <c r="D30289" t="s">
        <v>7234</v>
      </c>
      <c r="E30289">
        <v>1</v>
      </c>
      <c r="F30289">
        <v>100</v>
      </c>
    </row>
    <row r="30290" spans="1:6">
      <c r="A30290">
        <v>21101125907</v>
      </c>
      <c r="B30290">
        <v>2125907</v>
      </c>
      <c r="C30290">
        <v>22672</v>
      </c>
      <c r="D30290" t="s">
        <v>7234</v>
      </c>
      <c r="E30290">
        <v>1</v>
      </c>
      <c r="F30290">
        <v>100</v>
      </c>
    </row>
    <row r="30291" spans="1:6">
      <c r="A30291">
        <v>21101125908</v>
      </c>
      <c r="B30291">
        <v>2125908</v>
      </c>
      <c r="C30291">
        <v>22672</v>
      </c>
      <c r="D30291" t="s">
        <v>7234</v>
      </c>
      <c r="E30291">
        <v>1</v>
      </c>
      <c r="F30291">
        <v>100</v>
      </c>
    </row>
    <row r="30292" spans="1:6">
      <c r="A30292">
        <v>21101125909</v>
      </c>
      <c r="B30292">
        <v>2125909</v>
      </c>
      <c r="C30292">
        <v>22672</v>
      </c>
      <c r="D30292" t="s">
        <v>7234</v>
      </c>
      <c r="E30292">
        <v>1</v>
      </c>
      <c r="F30292">
        <v>100</v>
      </c>
    </row>
    <row r="30293" spans="1:6">
      <c r="A30293">
        <v>21101125910</v>
      </c>
      <c r="B30293">
        <v>2125910</v>
      </c>
      <c r="C30293">
        <v>22672</v>
      </c>
      <c r="D30293" t="s">
        <v>7234</v>
      </c>
      <c r="E30293">
        <v>1</v>
      </c>
      <c r="F30293">
        <v>100</v>
      </c>
    </row>
    <row r="30294" spans="1:6">
      <c r="A30294">
        <v>21101125911</v>
      </c>
      <c r="B30294">
        <v>2125911</v>
      </c>
      <c r="C30294">
        <v>22672</v>
      </c>
      <c r="D30294" t="s">
        <v>7234</v>
      </c>
      <c r="E30294">
        <v>1</v>
      </c>
      <c r="F30294">
        <v>100</v>
      </c>
    </row>
    <row r="30295" spans="1:6">
      <c r="A30295">
        <v>21101125912</v>
      </c>
      <c r="B30295">
        <v>2125912</v>
      </c>
      <c r="C30295">
        <v>22672</v>
      </c>
      <c r="D30295" t="s">
        <v>7234</v>
      </c>
      <c r="E30295">
        <v>1</v>
      </c>
      <c r="F30295">
        <v>100</v>
      </c>
    </row>
    <row r="30296" spans="1:6">
      <c r="A30296">
        <v>21101125913</v>
      </c>
      <c r="B30296">
        <v>2125913</v>
      </c>
      <c r="C30296">
        <v>22672</v>
      </c>
      <c r="D30296" t="s">
        <v>7234</v>
      </c>
      <c r="E30296">
        <v>1</v>
      </c>
      <c r="F30296">
        <v>100</v>
      </c>
    </row>
    <row r="30297" spans="1:6">
      <c r="A30297">
        <v>21101125914</v>
      </c>
      <c r="B30297">
        <v>2125914</v>
      </c>
      <c r="C30297">
        <v>22672</v>
      </c>
      <c r="D30297" t="s">
        <v>7234</v>
      </c>
      <c r="E30297">
        <v>1</v>
      </c>
      <c r="F30297">
        <v>100</v>
      </c>
    </row>
    <row r="30298" spans="1:6">
      <c r="A30298">
        <v>21101125915</v>
      </c>
      <c r="B30298">
        <v>2125915</v>
      </c>
      <c r="C30298">
        <v>22672</v>
      </c>
      <c r="D30298" t="s">
        <v>7234</v>
      </c>
      <c r="E30298">
        <v>1</v>
      </c>
      <c r="F30298">
        <v>100</v>
      </c>
    </row>
    <row r="30299" spans="1:6">
      <c r="A30299">
        <v>21101125916</v>
      </c>
      <c r="B30299">
        <v>2125916</v>
      </c>
      <c r="C30299">
        <v>22672</v>
      </c>
      <c r="D30299" t="s">
        <v>7234</v>
      </c>
      <c r="E30299">
        <v>1</v>
      </c>
      <c r="F30299">
        <v>100</v>
      </c>
    </row>
    <row r="30300" spans="1:6">
      <c r="A30300">
        <v>21101125917</v>
      </c>
      <c r="B30300">
        <v>2125917</v>
      </c>
      <c r="C30300">
        <v>22672</v>
      </c>
      <c r="D30300" t="s">
        <v>7234</v>
      </c>
      <c r="E30300">
        <v>1</v>
      </c>
      <c r="F30300">
        <v>100</v>
      </c>
    </row>
    <row r="30301" spans="1:6">
      <c r="A30301">
        <v>21101125918</v>
      </c>
      <c r="B30301">
        <v>2125918</v>
      </c>
      <c r="C30301">
        <v>22672</v>
      </c>
      <c r="D30301" t="s">
        <v>7234</v>
      </c>
      <c r="E30301">
        <v>1</v>
      </c>
      <c r="F30301">
        <v>100</v>
      </c>
    </row>
    <row r="30302" spans="1:6">
      <c r="A30302">
        <v>21101125919</v>
      </c>
      <c r="B30302">
        <v>2125919</v>
      </c>
      <c r="C30302">
        <v>22672</v>
      </c>
      <c r="D30302" t="s">
        <v>7234</v>
      </c>
      <c r="E30302">
        <v>1</v>
      </c>
      <c r="F30302">
        <v>100</v>
      </c>
    </row>
    <row r="30303" spans="1:6">
      <c r="A30303">
        <v>21101125920</v>
      </c>
      <c r="B30303">
        <v>2125920</v>
      </c>
      <c r="C30303">
        <v>22672</v>
      </c>
      <c r="D30303" t="s">
        <v>7234</v>
      </c>
      <c r="E30303">
        <v>1</v>
      </c>
      <c r="F30303">
        <v>100</v>
      </c>
    </row>
    <row r="30304" spans="1:6">
      <c r="A30304">
        <v>21101125921</v>
      </c>
      <c r="B30304">
        <v>2125921</v>
      </c>
      <c r="C30304">
        <v>22672</v>
      </c>
      <c r="D30304" t="s">
        <v>7234</v>
      </c>
      <c r="E30304">
        <v>1</v>
      </c>
      <c r="F30304">
        <v>100</v>
      </c>
    </row>
    <row r="30305" spans="1:6">
      <c r="A30305">
        <v>21101125922</v>
      </c>
      <c r="B30305">
        <v>2125922</v>
      </c>
      <c r="C30305">
        <v>22672</v>
      </c>
      <c r="D30305" t="s">
        <v>7234</v>
      </c>
      <c r="E30305">
        <v>1</v>
      </c>
      <c r="F30305">
        <v>100</v>
      </c>
    </row>
    <row r="30306" spans="1:6">
      <c r="A30306">
        <v>21101125923</v>
      </c>
      <c r="B30306">
        <v>2125923</v>
      </c>
      <c r="C30306">
        <v>22672</v>
      </c>
      <c r="D30306" t="s">
        <v>7234</v>
      </c>
      <c r="E30306">
        <v>1</v>
      </c>
      <c r="F30306">
        <v>100</v>
      </c>
    </row>
    <row r="30307" spans="1:6">
      <c r="A30307">
        <v>21101125924</v>
      </c>
      <c r="B30307">
        <v>2125924</v>
      </c>
      <c r="C30307">
        <v>22672</v>
      </c>
      <c r="D30307" t="s">
        <v>7234</v>
      </c>
      <c r="E30307">
        <v>1</v>
      </c>
      <c r="F30307">
        <v>100</v>
      </c>
    </row>
    <row r="30308" spans="1:6">
      <c r="A30308">
        <v>21101125925</v>
      </c>
      <c r="B30308">
        <v>2125925</v>
      </c>
      <c r="C30308">
        <v>22672</v>
      </c>
      <c r="D30308" t="s">
        <v>7234</v>
      </c>
      <c r="E30308">
        <v>1</v>
      </c>
      <c r="F30308">
        <v>100</v>
      </c>
    </row>
    <row r="30309" spans="1:6">
      <c r="A30309">
        <v>21101125926</v>
      </c>
      <c r="B30309">
        <v>2125926</v>
      </c>
      <c r="C30309">
        <v>22672</v>
      </c>
      <c r="D30309" t="s">
        <v>7234</v>
      </c>
      <c r="E30309">
        <v>1</v>
      </c>
      <c r="F30309">
        <v>100</v>
      </c>
    </row>
    <row r="30310" spans="1:6">
      <c r="A30310">
        <v>21101125927</v>
      </c>
      <c r="B30310">
        <v>2125927</v>
      </c>
      <c r="C30310">
        <v>22672</v>
      </c>
      <c r="D30310" t="s">
        <v>7234</v>
      </c>
      <c r="E30310">
        <v>1</v>
      </c>
      <c r="F30310">
        <v>100</v>
      </c>
    </row>
    <row r="30311" spans="1:6">
      <c r="A30311">
        <v>21101125928</v>
      </c>
      <c r="B30311">
        <v>2125928</v>
      </c>
      <c r="C30311">
        <v>22672</v>
      </c>
      <c r="D30311" t="s">
        <v>7234</v>
      </c>
      <c r="E30311">
        <v>1</v>
      </c>
      <c r="F30311">
        <v>100</v>
      </c>
    </row>
    <row r="30312" spans="1:6">
      <c r="A30312">
        <v>21101125929</v>
      </c>
      <c r="B30312">
        <v>2125929</v>
      </c>
      <c r="C30312">
        <v>22672</v>
      </c>
      <c r="D30312" t="s">
        <v>7234</v>
      </c>
      <c r="E30312">
        <v>1</v>
      </c>
      <c r="F30312">
        <v>100</v>
      </c>
    </row>
    <row r="30313" spans="1:6">
      <c r="A30313">
        <v>21101125930</v>
      </c>
      <c r="B30313">
        <v>2125930</v>
      </c>
      <c r="C30313">
        <v>22672</v>
      </c>
      <c r="D30313" t="s">
        <v>7234</v>
      </c>
      <c r="E30313">
        <v>1</v>
      </c>
      <c r="F30313">
        <v>100</v>
      </c>
    </row>
    <row r="30314" spans="1:6">
      <c r="A30314">
        <v>21101125931</v>
      </c>
      <c r="B30314">
        <v>2125931</v>
      </c>
      <c r="C30314">
        <v>22672</v>
      </c>
      <c r="D30314" t="s">
        <v>7234</v>
      </c>
      <c r="E30314">
        <v>1</v>
      </c>
      <c r="F30314">
        <v>100</v>
      </c>
    </row>
    <row r="30315" spans="1:6">
      <c r="A30315">
        <v>21101125932</v>
      </c>
      <c r="B30315">
        <v>2125932</v>
      </c>
      <c r="C30315">
        <v>22672</v>
      </c>
      <c r="D30315" t="s">
        <v>7234</v>
      </c>
      <c r="E30315">
        <v>1</v>
      </c>
      <c r="F30315">
        <v>100</v>
      </c>
    </row>
    <row r="30316" spans="1:6">
      <c r="A30316">
        <v>21101125933</v>
      </c>
      <c r="B30316">
        <v>2125933</v>
      </c>
      <c r="C30316">
        <v>20172</v>
      </c>
      <c r="D30316" t="s">
        <v>4734</v>
      </c>
      <c r="E30316">
        <v>0.28989369999999998</v>
      </c>
      <c r="F30316">
        <v>28.989372199999998</v>
      </c>
    </row>
    <row r="30317" spans="1:6">
      <c r="A30317">
        <v>21101125933</v>
      </c>
      <c r="B30317">
        <v>2125933</v>
      </c>
      <c r="C30317">
        <v>22672</v>
      </c>
      <c r="D30317" t="s">
        <v>7234</v>
      </c>
      <c r="E30317">
        <v>0.71010629999999997</v>
      </c>
      <c r="F30317">
        <v>71.010627799999995</v>
      </c>
    </row>
    <row r="30318" spans="1:6">
      <c r="A30318">
        <v>21101125934</v>
      </c>
      <c r="B30318">
        <v>2125934</v>
      </c>
      <c r="C30318">
        <v>22672</v>
      </c>
      <c r="D30318" t="s">
        <v>7234</v>
      </c>
      <c r="E30318">
        <v>1</v>
      </c>
      <c r="F30318">
        <v>100</v>
      </c>
    </row>
    <row r="30319" spans="1:6">
      <c r="A30319">
        <v>21101125935</v>
      </c>
      <c r="B30319">
        <v>2125935</v>
      </c>
      <c r="C30319">
        <v>22672</v>
      </c>
      <c r="D30319" t="s">
        <v>7234</v>
      </c>
      <c r="E30319">
        <v>1</v>
      </c>
      <c r="F30319">
        <v>100</v>
      </c>
    </row>
    <row r="30320" spans="1:6">
      <c r="A30320">
        <v>21101125936</v>
      </c>
      <c r="B30320">
        <v>2125936</v>
      </c>
      <c r="C30320">
        <v>22672</v>
      </c>
      <c r="D30320" t="s">
        <v>7234</v>
      </c>
      <c r="E30320">
        <v>1</v>
      </c>
      <c r="F30320">
        <v>100</v>
      </c>
    </row>
    <row r="30321" spans="1:6">
      <c r="A30321">
        <v>21101125937</v>
      </c>
      <c r="B30321">
        <v>2125937</v>
      </c>
      <c r="C30321">
        <v>22672</v>
      </c>
      <c r="D30321" t="s">
        <v>7234</v>
      </c>
      <c r="E30321">
        <v>1</v>
      </c>
      <c r="F30321">
        <v>100</v>
      </c>
    </row>
    <row r="30322" spans="1:6">
      <c r="A30322">
        <v>21101125938</v>
      </c>
      <c r="B30322">
        <v>2125938</v>
      </c>
      <c r="C30322">
        <v>22672</v>
      </c>
      <c r="D30322" t="s">
        <v>7234</v>
      </c>
      <c r="E30322">
        <v>1</v>
      </c>
      <c r="F30322">
        <v>100</v>
      </c>
    </row>
    <row r="30323" spans="1:6">
      <c r="A30323">
        <v>21101126001</v>
      </c>
      <c r="B30323">
        <v>2126001</v>
      </c>
      <c r="C30323">
        <v>22673</v>
      </c>
      <c r="D30323" t="s">
        <v>7235</v>
      </c>
      <c r="E30323">
        <v>1</v>
      </c>
      <c r="F30323">
        <v>100</v>
      </c>
    </row>
    <row r="30324" spans="1:6">
      <c r="A30324">
        <v>21101126002</v>
      </c>
      <c r="B30324">
        <v>2126002</v>
      </c>
      <c r="C30324">
        <v>22673</v>
      </c>
      <c r="D30324" t="s">
        <v>7235</v>
      </c>
      <c r="E30324">
        <v>1</v>
      </c>
      <c r="F30324">
        <v>100</v>
      </c>
    </row>
    <row r="30325" spans="1:6">
      <c r="A30325">
        <v>21101126003</v>
      </c>
      <c r="B30325">
        <v>2126003</v>
      </c>
      <c r="C30325">
        <v>22673</v>
      </c>
      <c r="D30325" t="s">
        <v>7235</v>
      </c>
      <c r="E30325">
        <v>1</v>
      </c>
      <c r="F30325">
        <v>100</v>
      </c>
    </row>
    <row r="30326" spans="1:6">
      <c r="A30326">
        <v>21101126004</v>
      </c>
      <c r="B30326">
        <v>2126004</v>
      </c>
      <c r="C30326">
        <v>22673</v>
      </c>
      <c r="D30326" t="s">
        <v>7235</v>
      </c>
      <c r="E30326">
        <v>1</v>
      </c>
      <c r="F30326">
        <v>100</v>
      </c>
    </row>
    <row r="30327" spans="1:6">
      <c r="A30327">
        <v>21101126005</v>
      </c>
      <c r="B30327">
        <v>2126005</v>
      </c>
      <c r="C30327">
        <v>22673</v>
      </c>
      <c r="D30327" t="s">
        <v>7235</v>
      </c>
      <c r="E30327">
        <v>1</v>
      </c>
      <c r="F30327">
        <v>100</v>
      </c>
    </row>
    <row r="30328" spans="1:6">
      <c r="A30328">
        <v>21101126006</v>
      </c>
      <c r="B30328">
        <v>2126006</v>
      </c>
      <c r="C30328">
        <v>22673</v>
      </c>
      <c r="D30328" t="s">
        <v>7235</v>
      </c>
      <c r="E30328">
        <v>1</v>
      </c>
      <c r="F30328">
        <v>100</v>
      </c>
    </row>
    <row r="30329" spans="1:6">
      <c r="A30329">
        <v>21101126007</v>
      </c>
      <c r="B30329">
        <v>2126007</v>
      </c>
      <c r="C30329">
        <v>22673</v>
      </c>
      <c r="D30329" t="s">
        <v>7235</v>
      </c>
      <c r="E30329">
        <v>1</v>
      </c>
      <c r="F30329">
        <v>100</v>
      </c>
    </row>
    <row r="30330" spans="1:6">
      <c r="A30330">
        <v>21101126008</v>
      </c>
      <c r="B30330">
        <v>2126008</v>
      </c>
      <c r="C30330">
        <v>22673</v>
      </c>
      <c r="D30330" t="s">
        <v>7235</v>
      </c>
      <c r="E30330">
        <v>1</v>
      </c>
      <c r="F30330">
        <v>100</v>
      </c>
    </row>
    <row r="30331" spans="1:6">
      <c r="A30331">
        <v>21101126009</v>
      </c>
      <c r="B30331">
        <v>2126009</v>
      </c>
      <c r="C30331">
        <v>22673</v>
      </c>
      <c r="D30331" t="s">
        <v>7235</v>
      </c>
      <c r="E30331">
        <v>1</v>
      </c>
      <c r="F30331">
        <v>100</v>
      </c>
    </row>
    <row r="30332" spans="1:6">
      <c r="A30332">
        <v>21101126010</v>
      </c>
      <c r="B30332">
        <v>2126010</v>
      </c>
      <c r="C30332">
        <v>22673</v>
      </c>
      <c r="D30332" t="s">
        <v>7235</v>
      </c>
      <c r="E30332">
        <v>1</v>
      </c>
      <c r="F30332">
        <v>100</v>
      </c>
    </row>
    <row r="30333" spans="1:6">
      <c r="A30333">
        <v>21101126011</v>
      </c>
      <c r="B30333">
        <v>2126011</v>
      </c>
      <c r="C30333">
        <v>22673</v>
      </c>
      <c r="D30333" t="s">
        <v>7235</v>
      </c>
      <c r="E30333">
        <v>1</v>
      </c>
      <c r="F30333">
        <v>100</v>
      </c>
    </row>
    <row r="30334" spans="1:6">
      <c r="A30334">
        <v>21101126012</v>
      </c>
      <c r="B30334">
        <v>2126012</v>
      </c>
      <c r="C30334">
        <v>22673</v>
      </c>
      <c r="D30334" t="s">
        <v>7235</v>
      </c>
      <c r="E30334">
        <v>1</v>
      </c>
      <c r="F30334">
        <v>100</v>
      </c>
    </row>
    <row r="30335" spans="1:6">
      <c r="A30335">
        <v>21101126013</v>
      </c>
      <c r="B30335">
        <v>2126013</v>
      </c>
      <c r="C30335">
        <v>22673</v>
      </c>
      <c r="D30335" t="s">
        <v>7235</v>
      </c>
      <c r="E30335">
        <v>1</v>
      </c>
      <c r="F30335">
        <v>100</v>
      </c>
    </row>
    <row r="30336" spans="1:6">
      <c r="A30336">
        <v>21101126014</v>
      </c>
      <c r="B30336">
        <v>2126014</v>
      </c>
      <c r="C30336">
        <v>22673</v>
      </c>
      <c r="D30336" t="s">
        <v>7235</v>
      </c>
      <c r="E30336">
        <v>1</v>
      </c>
      <c r="F30336">
        <v>100</v>
      </c>
    </row>
    <row r="30337" spans="1:6">
      <c r="A30337">
        <v>21101126015</v>
      </c>
      <c r="B30337">
        <v>2126015</v>
      </c>
      <c r="C30337">
        <v>22673</v>
      </c>
      <c r="D30337" t="s">
        <v>7235</v>
      </c>
      <c r="E30337">
        <v>1</v>
      </c>
      <c r="F30337">
        <v>100</v>
      </c>
    </row>
    <row r="30338" spans="1:6">
      <c r="A30338">
        <v>21101126016</v>
      </c>
      <c r="B30338">
        <v>2126016</v>
      </c>
      <c r="C30338">
        <v>22673</v>
      </c>
      <c r="D30338" t="s">
        <v>7235</v>
      </c>
      <c r="E30338">
        <v>1</v>
      </c>
      <c r="F30338">
        <v>100</v>
      </c>
    </row>
    <row r="30339" spans="1:6">
      <c r="A30339">
        <v>21101126017</v>
      </c>
      <c r="B30339">
        <v>2126017</v>
      </c>
      <c r="C30339">
        <v>22673</v>
      </c>
      <c r="D30339" t="s">
        <v>7235</v>
      </c>
      <c r="E30339">
        <v>1</v>
      </c>
      <c r="F30339">
        <v>100</v>
      </c>
    </row>
    <row r="30340" spans="1:6">
      <c r="A30340">
        <v>21101126018</v>
      </c>
      <c r="B30340">
        <v>2126018</v>
      </c>
      <c r="C30340">
        <v>22673</v>
      </c>
      <c r="D30340" t="s">
        <v>7235</v>
      </c>
      <c r="E30340">
        <v>1</v>
      </c>
      <c r="F30340">
        <v>100</v>
      </c>
    </row>
    <row r="30341" spans="1:6">
      <c r="A30341">
        <v>21101126019</v>
      </c>
      <c r="B30341">
        <v>2126019</v>
      </c>
      <c r="C30341">
        <v>22673</v>
      </c>
      <c r="D30341" t="s">
        <v>7235</v>
      </c>
      <c r="E30341">
        <v>1</v>
      </c>
      <c r="F30341">
        <v>100</v>
      </c>
    </row>
    <row r="30342" spans="1:6">
      <c r="A30342">
        <v>21101126020</v>
      </c>
      <c r="B30342">
        <v>2126020</v>
      </c>
      <c r="C30342">
        <v>22673</v>
      </c>
      <c r="D30342" t="s">
        <v>7235</v>
      </c>
      <c r="E30342">
        <v>1</v>
      </c>
      <c r="F30342">
        <v>100</v>
      </c>
    </row>
    <row r="30343" spans="1:6">
      <c r="A30343">
        <v>21101126021</v>
      </c>
      <c r="B30343">
        <v>2126021</v>
      </c>
      <c r="C30343">
        <v>22673</v>
      </c>
      <c r="D30343" t="s">
        <v>7235</v>
      </c>
      <c r="E30343">
        <v>1</v>
      </c>
      <c r="F30343">
        <v>100</v>
      </c>
    </row>
    <row r="30344" spans="1:6">
      <c r="A30344">
        <v>21101126022</v>
      </c>
      <c r="B30344">
        <v>2126022</v>
      </c>
      <c r="C30344">
        <v>22673</v>
      </c>
      <c r="D30344" t="s">
        <v>7235</v>
      </c>
      <c r="E30344">
        <v>1</v>
      </c>
      <c r="F30344">
        <v>100</v>
      </c>
    </row>
    <row r="30345" spans="1:6">
      <c r="A30345">
        <v>21101126023</v>
      </c>
      <c r="B30345">
        <v>2126023</v>
      </c>
      <c r="C30345">
        <v>22673</v>
      </c>
      <c r="D30345" t="s">
        <v>7235</v>
      </c>
      <c r="E30345">
        <v>1</v>
      </c>
      <c r="F30345">
        <v>100</v>
      </c>
    </row>
    <row r="30346" spans="1:6">
      <c r="A30346">
        <v>21101126024</v>
      </c>
      <c r="B30346">
        <v>2126024</v>
      </c>
      <c r="C30346">
        <v>22673</v>
      </c>
      <c r="D30346" t="s">
        <v>7235</v>
      </c>
      <c r="E30346">
        <v>1</v>
      </c>
      <c r="F30346">
        <v>100</v>
      </c>
    </row>
    <row r="30347" spans="1:6">
      <c r="A30347">
        <v>21101126025</v>
      </c>
      <c r="B30347">
        <v>2126025</v>
      </c>
      <c r="C30347">
        <v>22673</v>
      </c>
      <c r="D30347" t="s">
        <v>7235</v>
      </c>
      <c r="E30347">
        <v>1</v>
      </c>
      <c r="F30347">
        <v>100</v>
      </c>
    </row>
    <row r="30348" spans="1:6">
      <c r="A30348">
        <v>21101126026</v>
      </c>
      <c r="B30348">
        <v>2126026</v>
      </c>
      <c r="C30348">
        <v>22673</v>
      </c>
      <c r="D30348" t="s">
        <v>7235</v>
      </c>
      <c r="E30348">
        <v>1</v>
      </c>
      <c r="F30348">
        <v>100</v>
      </c>
    </row>
    <row r="30349" spans="1:6">
      <c r="A30349">
        <v>21101126027</v>
      </c>
      <c r="B30349">
        <v>2126027</v>
      </c>
      <c r="C30349">
        <v>22673</v>
      </c>
      <c r="D30349" t="s">
        <v>7235</v>
      </c>
      <c r="E30349">
        <v>1</v>
      </c>
      <c r="F30349">
        <v>100</v>
      </c>
    </row>
    <row r="30350" spans="1:6">
      <c r="A30350">
        <v>21101126028</v>
      </c>
      <c r="B30350">
        <v>2126028</v>
      </c>
      <c r="C30350">
        <v>22673</v>
      </c>
      <c r="D30350" t="s">
        <v>7235</v>
      </c>
      <c r="E30350">
        <v>1</v>
      </c>
      <c r="F30350">
        <v>100</v>
      </c>
    </row>
    <row r="30351" spans="1:6">
      <c r="A30351">
        <v>21101126029</v>
      </c>
      <c r="B30351">
        <v>2126029</v>
      </c>
      <c r="C30351">
        <v>22673</v>
      </c>
      <c r="D30351" t="s">
        <v>7235</v>
      </c>
      <c r="E30351">
        <v>1</v>
      </c>
      <c r="F30351">
        <v>100</v>
      </c>
    </row>
    <row r="30352" spans="1:6">
      <c r="A30352">
        <v>21101126030</v>
      </c>
      <c r="B30352">
        <v>2126030</v>
      </c>
      <c r="C30352">
        <v>22673</v>
      </c>
      <c r="D30352" t="s">
        <v>7235</v>
      </c>
      <c r="E30352">
        <v>1</v>
      </c>
      <c r="F30352">
        <v>100</v>
      </c>
    </row>
    <row r="30353" spans="1:6">
      <c r="A30353">
        <v>21101126031</v>
      </c>
      <c r="B30353">
        <v>2126031</v>
      </c>
      <c r="C30353">
        <v>22673</v>
      </c>
      <c r="D30353" t="s">
        <v>7235</v>
      </c>
      <c r="E30353">
        <v>1</v>
      </c>
      <c r="F30353">
        <v>100</v>
      </c>
    </row>
    <row r="30354" spans="1:6">
      <c r="A30354">
        <v>21101126032</v>
      </c>
      <c r="B30354">
        <v>2126032</v>
      </c>
      <c r="C30354">
        <v>22673</v>
      </c>
      <c r="D30354" t="s">
        <v>7235</v>
      </c>
      <c r="E30354">
        <v>1</v>
      </c>
      <c r="F30354">
        <v>100</v>
      </c>
    </row>
    <row r="30355" spans="1:6">
      <c r="A30355">
        <v>21101126033</v>
      </c>
      <c r="B30355">
        <v>2126033</v>
      </c>
      <c r="C30355">
        <v>22673</v>
      </c>
      <c r="D30355" t="s">
        <v>7235</v>
      </c>
      <c r="E30355">
        <v>1</v>
      </c>
      <c r="F30355">
        <v>100</v>
      </c>
    </row>
    <row r="30356" spans="1:6">
      <c r="A30356">
        <v>21101126034</v>
      </c>
      <c r="B30356">
        <v>2126034</v>
      </c>
      <c r="C30356">
        <v>22673</v>
      </c>
      <c r="D30356" t="s">
        <v>7235</v>
      </c>
      <c r="E30356">
        <v>1</v>
      </c>
      <c r="F30356">
        <v>100</v>
      </c>
    </row>
    <row r="30357" spans="1:6">
      <c r="A30357">
        <v>21101126035</v>
      </c>
      <c r="B30357">
        <v>2126035</v>
      </c>
      <c r="C30357">
        <v>22673</v>
      </c>
      <c r="D30357" t="s">
        <v>7235</v>
      </c>
      <c r="E30357">
        <v>1</v>
      </c>
      <c r="F30357">
        <v>100</v>
      </c>
    </row>
    <row r="30358" spans="1:6">
      <c r="A30358">
        <v>21101126036</v>
      </c>
      <c r="B30358">
        <v>2126036</v>
      </c>
      <c r="C30358">
        <v>22673</v>
      </c>
      <c r="D30358" t="s">
        <v>7235</v>
      </c>
      <c r="E30358">
        <v>1</v>
      </c>
      <c r="F30358">
        <v>100</v>
      </c>
    </row>
    <row r="30359" spans="1:6">
      <c r="A30359">
        <v>21101126037</v>
      </c>
      <c r="B30359">
        <v>2126037</v>
      </c>
      <c r="C30359">
        <v>22673</v>
      </c>
      <c r="D30359" t="s">
        <v>7235</v>
      </c>
      <c r="E30359">
        <v>1</v>
      </c>
      <c r="F30359">
        <v>100</v>
      </c>
    </row>
    <row r="30360" spans="1:6">
      <c r="A30360">
        <v>21101126038</v>
      </c>
      <c r="B30360">
        <v>2126038</v>
      </c>
      <c r="C30360">
        <v>22673</v>
      </c>
      <c r="D30360" t="s">
        <v>7235</v>
      </c>
      <c r="E30360">
        <v>1</v>
      </c>
      <c r="F30360">
        <v>100</v>
      </c>
    </row>
    <row r="30361" spans="1:6">
      <c r="A30361">
        <v>21101126039</v>
      </c>
      <c r="B30361">
        <v>2126039</v>
      </c>
      <c r="C30361">
        <v>22673</v>
      </c>
      <c r="D30361" t="s">
        <v>7235</v>
      </c>
      <c r="E30361">
        <v>1</v>
      </c>
      <c r="F30361">
        <v>100</v>
      </c>
    </row>
    <row r="30362" spans="1:6">
      <c r="A30362">
        <v>21101126040</v>
      </c>
      <c r="B30362">
        <v>2126040</v>
      </c>
      <c r="C30362">
        <v>22673</v>
      </c>
      <c r="D30362" t="s">
        <v>7235</v>
      </c>
      <c r="E30362">
        <v>1</v>
      </c>
      <c r="F30362">
        <v>100</v>
      </c>
    </row>
    <row r="30363" spans="1:6">
      <c r="A30363">
        <v>21101126041</v>
      </c>
      <c r="B30363">
        <v>2126041</v>
      </c>
      <c r="C30363">
        <v>22673</v>
      </c>
      <c r="D30363" t="s">
        <v>7235</v>
      </c>
      <c r="E30363">
        <v>1</v>
      </c>
      <c r="F30363">
        <v>100</v>
      </c>
    </row>
    <row r="30364" spans="1:6">
      <c r="A30364">
        <v>21101126042</v>
      </c>
      <c r="B30364">
        <v>2126042</v>
      </c>
      <c r="C30364">
        <v>22673</v>
      </c>
      <c r="D30364" t="s">
        <v>7235</v>
      </c>
      <c r="E30364">
        <v>1</v>
      </c>
      <c r="F30364">
        <v>100</v>
      </c>
    </row>
    <row r="30365" spans="1:6">
      <c r="A30365">
        <v>21101126043</v>
      </c>
      <c r="B30365">
        <v>2126043</v>
      </c>
      <c r="C30365">
        <v>22673</v>
      </c>
      <c r="D30365" t="s">
        <v>7235</v>
      </c>
      <c r="E30365">
        <v>1</v>
      </c>
      <c r="F30365">
        <v>100</v>
      </c>
    </row>
    <row r="30366" spans="1:6">
      <c r="A30366">
        <v>21101126044</v>
      </c>
      <c r="B30366">
        <v>2126044</v>
      </c>
      <c r="C30366">
        <v>22673</v>
      </c>
      <c r="D30366" t="s">
        <v>7235</v>
      </c>
      <c r="E30366">
        <v>1</v>
      </c>
      <c r="F30366">
        <v>100</v>
      </c>
    </row>
    <row r="30367" spans="1:6">
      <c r="A30367">
        <v>21101126045</v>
      </c>
      <c r="B30367">
        <v>2126045</v>
      </c>
      <c r="C30367">
        <v>22673</v>
      </c>
      <c r="D30367" t="s">
        <v>7235</v>
      </c>
      <c r="E30367">
        <v>1</v>
      </c>
      <c r="F30367">
        <v>100</v>
      </c>
    </row>
    <row r="30368" spans="1:6">
      <c r="A30368">
        <v>21101126046</v>
      </c>
      <c r="B30368">
        <v>2126046</v>
      </c>
      <c r="C30368">
        <v>22673</v>
      </c>
      <c r="D30368" t="s">
        <v>7235</v>
      </c>
      <c r="E30368">
        <v>1</v>
      </c>
      <c r="F30368">
        <v>100</v>
      </c>
    </row>
    <row r="30369" spans="1:6">
      <c r="A30369">
        <v>21101126047</v>
      </c>
      <c r="B30369">
        <v>2126047</v>
      </c>
      <c r="C30369">
        <v>22673</v>
      </c>
      <c r="D30369" t="s">
        <v>7235</v>
      </c>
      <c r="E30369">
        <v>1</v>
      </c>
      <c r="F30369">
        <v>100</v>
      </c>
    </row>
    <row r="30370" spans="1:6">
      <c r="A30370">
        <v>21101144601</v>
      </c>
      <c r="B30370">
        <v>2144601</v>
      </c>
      <c r="C30370">
        <v>20302</v>
      </c>
      <c r="D30370" t="s">
        <v>4864</v>
      </c>
      <c r="E30370">
        <v>1</v>
      </c>
      <c r="F30370">
        <v>100</v>
      </c>
    </row>
    <row r="30371" spans="1:6">
      <c r="A30371">
        <v>21101144602</v>
      </c>
      <c r="B30371">
        <v>2144602</v>
      </c>
      <c r="C30371">
        <v>20302</v>
      </c>
      <c r="D30371" t="s">
        <v>4864</v>
      </c>
      <c r="E30371">
        <v>1</v>
      </c>
      <c r="F30371">
        <v>100</v>
      </c>
    </row>
    <row r="30372" spans="1:6">
      <c r="A30372">
        <v>21101144603</v>
      </c>
      <c r="B30372">
        <v>2144603</v>
      </c>
      <c r="C30372">
        <v>20302</v>
      </c>
      <c r="D30372" t="s">
        <v>4864</v>
      </c>
      <c r="E30372">
        <v>1</v>
      </c>
      <c r="F30372">
        <v>100</v>
      </c>
    </row>
    <row r="30373" spans="1:6">
      <c r="A30373">
        <v>21101144604</v>
      </c>
      <c r="B30373">
        <v>2144604</v>
      </c>
      <c r="C30373">
        <v>20302</v>
      </c>
      <c r="D30373" t="s">
        <v>4864</v>
      </c>
      <c r="E30373">
        <v>1</v>
      </c>
      <c r="F30373">
        <v>100</v>
      </c>
    </row>
    <row r="30374" spans="1:6">
      <c r="A30374">
        <v>21101144605</v>
      </c>
      <c r="B30374">
        <v>2144605</v>
      </c>
      <c r="C30374">
        <v>20302</v>
      </c>
      <c r="D30374" t="s">
        <v>4864</v>
      </c>
      <c r="E30374">
        <v>1</v>
      </c>
      <c r="F30374">
        <v>100</v>
      </c>
    </row>
    <row r="30375" spans="1:6">
      <c r="A30375">
        <v>21101144606</v>
      </c>
      <c r="B30375">
        <v>2144606</v>
      </c>
      <c r="C30375">
        <v>20302</v>
      </c>
      <c r="D30375" t="s">
        <v>4864</v>
      </c>
      <c r="E30375">
        <v>1</v>
      </c>
      <c r="F30375">
        <v>100</v>
      </c>
    </row>
    <row r="30376" spans="1:6">
      <c r="A30376">
        <v>21101144607</v>
      </c>
      <c r="B30376">
        <v>2144607</v>
      </c>
      <c r="C30376">
        <v>20302</v>
      </c>
      <c r="D30376" t="s">
        <v>4864</v>
      </c>
      <c r="E30376">
        <v>1</v>
      </c>
      <c r="F30376">
        <v>100</v>
      </c>
    </row>
    <row r="30377" spans="1:6">
      <c r="A30377">
        <v>21101144608</v>
      </c>
      <c r="B30377">
        <v>2144608</v>
      </c>
      <c r="C30377">
        <v>20302</v>
      </c>
      <c r="D30377" t="s">
        <v>4864</v>
      </c>
      <c r="E30377">
        <v>1</v>
      </c>
      <c r="F30377">
        <v>100</v>
      </c>
    </row>
    <row r="30378" spans="1:6">
      <c r="A30378">
        <v>21101144609</v>
      </c>
      <c r="B30378">
        <v>2144609</v>
      </c>
      <c r="C30378">
        <v>20302</v>
      </c>
      <c r="D30378" t="s">
        <v>4864</v>
      </c>
      <c r="E30378">
        <v>1</v>
      </c>
      <c r="F30378">
        <v>100</v>
      </c>
    </row>
    <row r="30379" spans="1:6">
      <c r="A30379">
        <v>21101144610</v>
      </c>
      <c r="B30379">
        <v>2144610</v>
      </c>
      <c r="C30379">
        <v>20302</v>
      </c>
      <c r="D30379" t="s">
        <v>4864</v>
      </c>
      <c r="E30379">
        <v>1</v>
      </c>
      <c r="F30379">
        <v>100</v>
      </c>
    </row>
    <row r="30380" spans="1:6">
      <c r="A30380">
        <v>21101144611</v>
      </c>
      <c r="B30380">
        <v>2144611</v>
      </c>
      <c r="C30380">
        <v>20302</v>
      </c>
      <c r="D30380" t="s">
        <v>4864</v>
      </c>
      <c r="E30380">
        <v>1</v>
      </c>
      <c r="F30380">
        <v>100</v>
      </c>
    </row>
    <row r="30381" spans="1:6">
      <c r="A30381">
        <v>21101144612</v>
      </c>
      <c r="B30381">
        <v>2144612</v>
      </c>
      <c r="C30381">
        <v>20302</v>
      </c>
      <c r="D30381" t="s">
        <v>4864</v>
      </c>
      <c r="E30381">
        <v>1</v>
      </c>
      <c r="F30381">
        <v>100</v>
      </c>
    </row>
    <row r="30382" spans="1:6">
      <c r="A30382">
        <v>21101144613</v>
      </c>
      <c r="B30382">
        <v>2144613</v>
      </c>
      <c r="C30382">
        <v>20302</v>
      </c>
      <c r="D30382" t="s">
        <v>4864</v>
      </c>
      <c r="E30382">
        <v>1</v>
      </c>
      <c r="F30382">
        <v>100</v>
      </c>
    </row>
    <row r="30383" spans="1:6">
      <c r="A30383">
        <v>21101144614</v>
      </c>
      <c r="B30383">
        <v>2144614</v>
      </c>
      <c r="C30383">
        <v>20302</v>
      </c>
      <c r="D30383" t="s">
        <v>4864</v>
      </c>
      <c r="E30383">
        <v>1</v>
      </c>
      <c r="F30383">
        <v>100</v>
      </c>
    </row>
    <row r="30384" spans="1:6">
      <c r="A30384">
        <v>21101144615</v>
      </c>
      <c r="B30384">
        <v>2144615</v>
      </c>
      <c r="C30384">
        <v>20302</v>
      </c>
      <c r="D30384" t="s">
        <v>4864</v>
      </c>
      <c r="E30384">
        <v>0.66580309999999998</v>
      </c>
      <c r="F30384">
        <v>66.580311699999996</v>
      </c>
    </row>
    <row r="30385" spans="1:6">
      <c r="A30385">
        <v>21101144615</v>
      </c>
      <c r="B30385">
        <v>2144615</v>
      </c>
      <c r="C30385">
        <v>22673</v>
      </c>
      <c r="D30385" t="s">
        <v>7235</v>
      </c>
      <c r="E30385">
        <v>0.33419690000000002</v>
      </c>
      <c r="F30385">
        <v>33.419688299999997</v>
      </c>
    </row>
    <row r="30386" spans="1:6">
      <c r="A30386">
        <v>21101144616</v>
      </c>
      <c r="B30386">
        <v>2144616</v>
      </c>
      <c r="C30386">
        <v>20302</v>
      </c>
      <c r="D30386" t="s">
        <v>4864</v>
      </c>
      <c r="E30386">
        <v>1</v>
      </c>
      <c r="F30386">
        <v>100</v>
      </c>
    </row>
    <row r="30387" spans="1:6">
      <c r="A30387">
        <v>21101144617</v>
      </c>
      <c r="B30387">
        <v>2144617</v>
      </c>
      <c r="C30387">
        <v>20302</v>
      </c>
      <c r="D30387" t="s">
        <v>4864</v>
      </c>
      <c r="E30387">
        <v>1</v>
      </c>
      <c r="F30387">
        <v>100</v>
      </c>
    </row>
    <row r="30388" spans="1:6">
      <c r="A30388">
        <v>21101144618</v>
      </c>
      <c r="B30388">
        <v>2144618</v>
      </c>
      <c r="C30388">
        <v>20302</v>
      </c>
      <c r="D30388" t="s">
        <v>4864</v>
      </c>
      <c r="E30388">
        <v>1</v>
      </c>
      <c r="F30388">
        <v>100</v>
      </c>
    </row>
    <row r="30389" spans="1:6">
      <c r="A30389">
        <v>21101144619</v>
      </c>
      <c r="B30389">
        <v>2144619</v>
      </c>
      <c r="C30389">
        <v>20302</v>
      </c>
      <c r="D30389" t="s">
        <v>4864</v>
      </c>
      <c r="E30389">
        <v>1</v>
      </c>
      <c r="F30389">
        <v>100</v>
      </c>
    </row>
    <row r="30390" spans="1:6">
      <c r="A30390">
        <v>21101144620</v>
      </c>
      <c r="B30390">
        <v>2144620</v>
      </c>
      <c r="C30390">
        <v>20302</v>
      </c>
      <c r="D30390" t="s">
        <v>4864</v>
      </c>
      <c r="E30390">
        <v>1</v>
      </c>
      <c r="F30390">
        <v>100</v>
      </c>
    </row>
    <row r="30391" spans="1:6">
      <c r="A30391">
        <v>21101144621</v>
      </c>
      <c r="B30391">
        <v>2144621</v>
      </c>
      <c r="C30391">
        <v>20302</v>
      </c>
      <c r="D30391" t="s">
        <v>4864</v>
      </c>
      <c r="E30391">
        <v>1</v>
      </c>
      <c r="F30391">
        <v>100</v>
      </c>
    </row>
    <row r="30392" spans="1:6">
      <c r="A30392">
        <v>21101144622</v>
      </c>
      <c r="B30392">
        <v>2144622</v>
      </c>
      <c r="C30392">
        <v>20302</v>
      </c>
      <c r="D30392" t="s">
        <v>4864</v>
      </c>
      <c r="E30392">
        <v>1</v>
      </c>
      <c r="F30392">
        <v>100</v>
      </c>
    </row>
    <row r="30393" spans="1:6">
      <c r="A30393">
        <v>21101144623</v>
      </c>
      <c r="B30393">
        <v>2144623</v>
      </c>
      <c r="C30393">
        <v>20302</v>
      </c>
      <c r="D30393" t="s">
        <v>4864</v>
      </c>
      <c r="E30393">
        <v>1</v>
      </c>
      <c r="F30393">
        <v>100</v>
      </c>
    </row>
    <row r="30394" spans="1:6">
      <c r="A30394">
        <v>21101144624</v>
      </c>
      <c r="B30394">
        <v>2144624</v>
      </c>
      <c r="C30394">
        <v>20302</v>
      </c>
      <c r="D30394" t="s">
        <v>4864</v>
      </c>
      <c r="E30394">
        <v>0.75044230000000001</v>
      </c>
      <c r="F30394">
        <v>75.044226499999994</v>
      </c>
    </row>
    <row r="30395" spans="1:6">
      <c r="A30395">
        <v>21101144624</v>
      </c>
      <c r="B30395">
        <v>2144624</v>
      </c>
      <c r="C30395">
        <v>22484</v>
      </c>
      <c r="D30395" t="s">
        <v>7046</v>
      </c>
      <c r="E30395">
        <v>0.24955769999999999</v>
      </c>
      <c r="F30395">
        <v>24.955773499999999</v>
      </c>
    </row>
    <row r="30396" spans="1:6">
      <c r="A30396">
        <v>21101144625</v>
      </c>
      <c r="B30396">
        <v>2144625</v>
      </c>
      <c r="C30396">
        <v>20302</v>
      </c>
      <c r="D30396" t="s">
        <v>4864</v>
      </c>
      <c r="E30396">
        <v>1</v>
      </c>
      <c r="F30396">
        <v>100</v>
      </c>
    </row>
    <row r="30397" spans="1:6">
      <c r="A30397">
        <v>21101144626</v>
      </c>
      <c r="B30397">
        <v>2144626</v>
      </c>
      <c r="C30397">
        <v>20302</v>
      </c>
      <c r="D30397" t="s">
        <v>4864</v>
      </c>
      <c r="E30397">
        <v>1</v>
      </c>
      <c r="F30397">
        <v>100</v>
      </c>
    </row>
    <row r="30398" spans="1:6">
      <c r="A30398">
        <v>21101144627</v>
      </c>
      <c r="B30398">
        <v>2144627</v>
      </c>
      <c r="C30398">
        <v>20302</v>
      </c>
      <c r="D30398" t="s">
        <v>4864</v>
      </c>
      <c r="E30398">
        <v>1</v>
      </c>
      <c r="F30398">
        <v>100</v>
      </c>
    </row>
    <row r="30399" spans="1:6">
      <c r="A30399">
        <v>21101144628</v>
      </c>
      <c r="B30399">
        <v>2144628</v>
      </c>
      <c r="C30399">
        <v>20302</v>
      </c>
      <c r="D30399" t="s">
        <v>4864</v>
      </c>
      <c r="E30399">
        <v>1</v>
      </c>
      <c r="F30399">
        <v>100</v>
      </c>
    </row>
    <row r="30400" spans="1:6">
      <c r="A30400">
        <v>21101144629</v>
      </c>
      <c r="B30400">
        <v>2144629</v>
      </c>
      <c r="C30400">
        <v>20302</v>
      </c>
      <c r="D30400" t="s">
        <v>4864</v>
      </c>
      <c r="E30400">
        <v>1</v>
      </c>
      <c r="F30400">
        <v>100</v>
      </c>
    </row>
    <row r="30401" spans="1:6">
      <c r="A30401">
        <v>21101144630</v>
      </c>
      <c r="B30401">
        <v>2144630</v>
      </c>
      <c r="C30401">
        <v>20302</v>
      </c>
      <c r="D30401" t="s">
        <v>4864</v>
      </c>
      <c r="E30401">
        <v>1</v>
      </c>
      <c r="F30401">
        <v>100</v>
      </c>
    </row>
    <row r="30402" spans="1:6">
      <c r="A30402">
        <v>21101144631</v>
      </c>
      <c r="B30402">
        <v>2144631</v>
      </c>
      <c r="C30402">
        <v>20302</v>
      </c>
      <c r="D30402" t="s">
        <v>4864</v>
      </c>
      <c r="E30402">
        <v>1</v>
      </c>
      <c r="F30402">
        <v>100</v>
      </c>
    </row>
    <row r="30403" spans="1:6">
      <c r="A30403">
        <v>21101144632</v>
      </c>
      <c r="B30403">
        <v>2144632</v>
      </c>
      <c r="C30403">
        <v>20302</v>
      </c>
      <c r="D30403" t="s">
        <v>4864</v>
      </c>
      <c r="E30403">
        <v>1</v>
      </c>
      <c r="F30403">
        <v>100</v>
      </c>
    </row>
    <row r="30404" spans="1:6">
      <c r="A30404">
        <v>21101144633</v>
      </c>
      <c r="B30404">
        <v>2144633</v>
      </c>
      <c r="C30404">
        <v>20302</v>
      </c>
      <c r="D30404" t="s">
        <v>4864</v>
      </c>
      <c r="E30404">
        <v>1</v>
      </c>
      <c r="F30404">
        <v>100</v>
      </c>
    </row>
    <row r="30405" spans="1:6">
      <c r="A30405">
        <v>21101144634</v>
      </c>
      <c r="B30405">
        <v>2144634</v>
      </c>
      <c r="C30405">
        <v>20302</v>
      </c>
      <c r="D30405" t="s">
        <v>4864</v>
      </c>
      <c r="E30405">
        <v>1</v>
      </c>
      <c r="F30405">
        <v>100</v>
      </c>
    </row>
    <row r="30406" spans="1:6">
      <c r="A30406">
        <v>21101144635</v>
      </c>
      <c r="B30406">
        <v>2144635</v>
      </c>
      <c r="C30406">
        <v>20302</v>
      </c>
      <c r="D30406" t="s">
        <v>4864</v>
      </c>
      <c r="E30406">
        <v>1</v>
      </c>
      <c r="F30406">
        <v>100</v>
      </c>
    </row>
    <row r="30407" spans="1:6">
      <c r="A30407">
        <v>21101144636</v>
      </c>
      <c r="B30407">
        <v>2144636</v>
      </c>
      <c r="C30407">
        <v>20302</v>
      </c>
      <c r="D30407" t="s">
        <v>4864</v>
      </c>
      <c r="E30407">
        <v>1</v>
      </c>
      <c r="F30407">
        <v>100</v>
      </c>
    </row>
    <row r="30408" spans="1:6">
      <c r="A30408">
        <v>21101144637</v>
      </c>
      <c r="B30408">
        <v>2144637</v>
      </c>
      <c r="C30408">
        <v>20302</v>
      </c>
      <c r="D30408" t="s">
        <v>4864</v>
      </c>
      <c r="E30408">
        <v>1</v>
      </c>
      <c r="F30408">
        <v>100</v>
      </c>
    </row>
    <row r="30409" spans="1:6">
      <c r="A30409">
        <v>21101144638</v>
      </c>
      <c r="B30409">
        <v>2144638</v>
      </c>
      <c r="C30409">
        <v>20302</v>
      </c>
      <c r="D30409" t="s">
        <v>4864</v>
      </c>
      <c r="E30409">
        <v>1</v>
      </c>
      <c r="F30409">
        <v>100</v>
      </c>
    </row>
    <row r="30410" spans="1:6">
      <c r="A30410">
        <v>21101144639</v>
      </c>
      <c r="B30410">
        <v>2144639</v>
      </c>
      <c r="C30410">
        <v>20302</v>
      </c>
      <c r="D30410" t="s">
        <v>4864</v>
      </c>
      <c r="E30410">
        <v>1</v>
      </c>
      <c r="F30410">
        <v>100</v>
      </c>
    </row>
    <row r="30411" spans="1:6">
      <c r="A30411">
        <v>21101144640</v>
      </c>
      <c r="B30411">
        <v>2144640</v>
      </c>
      <c r="C30411">
        <v>20302</v>
      </c>
      <c r="D30411" t="s">
        <v>4864</v>
      </c>
      <c r="E30411">
        <v>1</v>
      </c>
      <c r="F30411">
        <v>100</v>
      </c>
    </row>
    <row r="30412" spans="1:6">
      <c r="A30412">
        <v>21101144641</v>
      </c>
      <c r="B30412">
        <v>2144641</v>
      </c>
      <c r="C30412">
        <v>20302</v>
      </c>
      <c r="D30412" t="s">
        <v>4864</v>
      </c>
      <c r="E30412">
        <v>1</v>
      </c>
      <c r="F30412">
        <v>100</v>
      </c>
    </row>
    <row r="30413" spans="1:6">
      <c r="A30413">
        <v>21101144642</v>
      </c>
      <c r="B30413">
        <v>2144642</v>
      </c>
      <c r="C30413">
        <v>20302</v>
      </c>
      <c r="D30413" t="s">
        <v>4864</v>
      </c>
      <c r="E30413">
        <v>1</v>
      </c>
      <c r="F30413">
        <v>100</v>
      </c>
    </row>
    <row r="30414" spans="1:6">
      <c r="A30414">
        <v>21101144643</v>
      </c>
      <c r="B30414">
        <v>2144643</v>
      </c>
      <c r="C30414">
        <v>20302</v>
      </c>
      <c r="D30414" t="s">
        <v>4864</v>
      </c>
      <c r="E30414">
        <v>1</v>
      </c>
      <c r="F30414">
        <v>100</v>
      </c>
    </row>
    <row r="30415" spans="1:6">
      <c r="A30415">
        <v>21101144644</v>
      </c>
      <c r="B30415">
        <v>2144644</v>
      </c>
      <c r="C30415">
        <v>20302</v>
      </c>
      <c r="D30415" t="s">
        <v>4864</v>
      </c>
      <c r="E30415">
        <v>1</v>
      </c>
      <c r="F30415">
        <v>100</v>
      </c>
    </row>
    <row r="30416" spans="1:6">
      <c r="A30416">
        <v>21101144645</v>
      </c>
      <c r="B30416">
        <v>2144645</v>
      </c>
      <c r="C30416">
        <v>20302</v>
      </c>
      <c r="D30416" t="s">
        <v>4864</v>
      </c>
      <c r="E30416">
        <v>1</v>
      </c>
      <c r="F30416">
        <v>100</v>
      </c>
    </row>
    <row r="30417" spans="1:6">
      <c r="A30417">
        <v>21101144646</v>
      </c>
      <c r="B30417">
        <v>2144646</v>
      </c>
      <c r="C30417">
        <v>20302</v>
      </c>
      <c r="D30417" t="s">
        <v>4864</v>
      </c>
      <c r="E30417">
        <v>1</v>
      </c>
      <c r="F30417">
        <v>100</v>
      </c>
    </row>
    <row r="30418" spans="1:6">
      <c r="A30418">
        <v>21101144647</v>
      </c>
      <c r="B30418">
        <v>2144647</v>
      </c>
      <c r="C30418">
        <v>20302</v>
      </c>
      <c r="D30418" t="s">
        <v>4864</v>
      </c>
      <c r="E30418">
        <v>1</v>
      </c>
      <c r="F30418">
        <v>100</v>
      </c>
    </row>
    <row r="30419" spans="1:6">
      <c r="A30419">
        <v>21101144648</v>
      </c>
      <c r="B30419">
        <v>2144648</v>
      </c>
      <c r="C30419">
        <v>20302</v>
      </c>
      <c r="D30419" t="s">
        <v>4864</v>
      </c>
      <c r="E30419">
        <v>1</v>
      </c>
      <c r="F30419">
        <v>100</v>
      </c>
    </row>
    <row r="30420" spans="1:6">
      <c r="A30420">
        <v>21101144649</v>
      </c>
      <c r="B30420">
        <v>2144649</v>
      </c>
      <c r="C30420">
        <v>20302</v>
      </c>
      <c r="D30420" t="s">
        <v>4864</v>
      </c>
      <c r="E30420">
        <v>1</v>
      </c>
      <c r="F30420">
        <v>100</v>
      </c>
    </row>
    <row r="30421" spans="1:6">
      <c r="A30421">
        <v>21101144650</v>
      </c>
      <c r="B30421">
        <v>2144650</v>
      </c>
      <c r="C30421">
        <v>20302</v>
      </c>
      <c r="D30421" t="s">
        <v>4864</v>
      </c>
      <c r="E30421">
        <v>1</v>
      </c>
      <c r="F30421">
        <v>100</v>
      </c>
    </row>
    <row r="30422" spans="1:6">
      <c r="A30422">
        <v>21101144651</v>
      </c>
      <c r="B30422">
        <v>2144651</v>
      </c>
      <c r="C30422">
        <v>20302</v>
      </c>
      <c r="D30422" t="s">
        <v>4864</v>
      </c>
      <c r="E30422">
        <v>1</v>
      </c>
      <c r="F30422">
        <v>100</v>
      </c>
    </row>
    <row r="30423" spans="1:6">
      <c r="A30423">
        <v>21101144652</v>
      </c>
      <c r="B30423">
        <v>2144652</v>
      </c>
      <c r="C30423">
        <v>20302</v>
      </c>
      <c r="D30423" t="s">
        <v>4864</v>
      </c>
      <c r="E30423">
        <v>1</v>
      </c>
      <c r="F30423">
        <v>100</v>
      </c>
    </row>
    <row r="30424" spans="1:6">
      <c r="A30424">
        <v>21101144653</v>
      </c>
      <c r="B30424">
        <v>2144653</v>
      </c>
      <c r="C30424">
        <v>20302</v>
      </c>
      <c r="D30424" t="s">
        <v>4864</v>
      </c>
      <c r="E30424">
        <v>1</v>
      </c>
      <c r="F30424">
        <v>100</v>
      </c>
    </row>
    <row r="30425" spans="1:6">
      <c r="A30425">
        <v>21101144654</v>
      </c>
      <c r="B30425">
        <v>2144654</v>
      </c>
      <c r="C30425">
        <v>20302</v>
      </c>
      <c r="D30425" t="s">
        <v>4864</v>
      </c>
      <c r="E30425">
        <v>1</v>
      </c>
      <c r="F30425">
        <v>100</v>
      </c>
    </row>
    <row r="30426" spans="1:6">
      <c r="A30426">
        <v>21101144701</v>
      </c>
      <c r="B30426">
        <v>2144701</v>
      </c>
      <c r="C30426">
        <v>20911</v>
      </c>
      <c r="D30426" t="s">
        <v>5473</v>
      </c>
      <c r="E30426">
        <v>1</v>
      </c>
      <c r="F30426">
        <v>100</v>
      </c>
    </row>
    <row r="30427" spans="1:6">
      <c r="A30427">
        <v>21101144702</v>
      </c>
      <c r="B30427">
        <v>2144702</v>
      </c>
      <c r="C30427">
        <v>20911</v>
      </c>
      <c r="D30427" t="s">
        <v>5473</v>
      </c>
      <c r="E30427">
        <v>1</v>
      </c>
      <c r="F30427">
        <v>100</v>
      </c>
    </row>
    <row r="30428" spans="1:6">
      <c r="A30428">
        <v>21101144703</v>
      </c>
      <c r="B30428">
        <v>2144703</v>
      </c>
      <c r="C30428">
        <v>20911</v>
      </c>
      <c r="D30428" t="s">
        <v>5473</v>
      </c>
      <c r="E30428">
        <v>1</v>
      </c>
      <c r="F30428">
        <v>100</v>
      </c>
    </row>
    <row r="30429" spans="1:6">
      <c r="A30429">
        <v>21101144704</v>
      </c>
      <c r="B30429">
        <v>2144704</v>
      </c>
      <c r="C30429">
        <v>20911</v>
      </c>
      <c r="D30429" t="s">
        <v>5473</v>
      </c>
      <c r="E30429">
        <v>1</v>
      </c>
      <c r="F30429">
        <v>100</v>
      </c>
    </row>
    <row r="30430" spans="1:6">
      <c r="A30430">
        <v>21101144705</v>
      </c>
      <c r="B30430">
        <v>2144705</v>
      </c>
      <c r="C30430">
        <v>20911</v>
      </c>
      <c r="D30430" t="s">
        <v>5473</v>
      </c>
      <c r="E30430">
        <v>1</v>
      </c>
      <c r="F30430">
        <v>100</v>
      </c>
    </row>
    <row r="30431" spans="1:6">
      <c r="A30431">
        <v>21101144706</v>
      </c>
      <c r="B30431">
        <v>2144706</v>
      </c>
      <c r="C30431">
        <v>20911</v>
      </c>
      <c r="D30431" t="s">
        <v>5473</v>
      </c>
      <c r="E30431">
        <v>1</v>
      </c>
      <c r="F30431">
        <v>100</v>
      </c>
    </row>
    <row r="30432" spans="1:6">
      <c r="A30432">
        <v>21101144707</v>
      </c>
      <c r="B30432">
        <v>2144707</v>
      </c>
      <c r="C30432">
        <v>20911</v>
      </c>
      <c r="D30432" t="s">
        <v>5473</v>
      </c>
      <c r="E30432">
        <v>1</v>
      </c>
      <c r="F30432">
        <v>100</v>
      </c>
    </row>
    <row r="30433" spans="1:6">
      <c r="A30433">
        <v>21101144708</v>
      </c>
      <c r="B30433">
        <v>2144708</v>
      </c>
      <c r="C30433">
        <v>20911</v>
      </c>
      <c r="D30433" t="s">
        <v>5473</v>
      </c>
      <c r="E30433">
        <v>1</v>
      </c>
      <c r="F30433">
        <v>100</v>
      </c>
    </row>
    <row r="30434" spans="1:6">
      <c r="A30434">
        <v>21101144709</v>
      </c>
      <c r="B30434">
        <v>2144709</v>
      </c>
      <c r="C30434">
        <v>20911</v>
      </c>
      <c r="D30434" t="s">
        <v>5473</v>
      </c>
      <c r="E30434">
        <v>1</v>
      </c>
      <c r="F30434">
        <v>100</v>
      </c>
    </row>
    <row r="30435" spans="1:6">
      <c r="A30435">
        <v>21101144710</v>
      </c>
      <c r="B30435">
        <v>2144710</v>
      </c>
      <c r="C30435">
        <v>20911</v>
      </c>
      <c r="D30435" t="s">
        <v>5473</v>
      </c>
      <c r="E30435">
        <v>1</v>
      </c>
      <c r="F30435">
        <v>100</v>
      </c>
    </row>
    <row r="30436" spans="1:6">
      <c r="A30436">
        <v>21101144711</v>
      </c>
      <c r="B30436">
        <v>2144711</v>
      </c>
      <c r="C30436">
        <v>20911</v>
      </c>
      <c r="D30436" t="s">
        <v>5473</v>
      </c>
      <c r="E30436">
        <v>1</v>
      </c>
      <c r="F30436">
        <v>100</v>
      </c>
    </row>
    <row r="30437" spans="1:6">
      <c r="A30437">
        <v>21101144712</v>
      </c>
      <c r="B30437">
        <v>2144712</v>
      </c>
      <c r="C30437">
        <v>20911</v>
      </c>
      <c r="D30437" t="s">
        <v>5473</v>
      </c>
      <c r="E30437">
        <v>1</v>
      </c>
      <c r="F30437">
        <v>100</v>
      </c>
    </row>
    <row r="30438" spans="1:6">
      <c r="A30438">
        <v>21101144713</v>
      </c>
      <c r="B30438">
        <v>2144713</v>
      </c>
      <c r="C30438">
        <v>20911</v>
      </c>
      <c r="D30438" t="s">
        <v>5473</v>
      </c>
      <c r="E30438">
        <v>1</v>
      </c>
      <c r="F30438">
        <v>100</v>
      </c>
    </row>
    <row r="30439" spans="1:6">
      <c r="A30439">
        <v>21101144714</v>
      </c>
      <c r="B30439">
        <v>2144714</v>
      </c>
      <c r="C30439">
        <v>20911</v>
      </c>
      <c r="D30439" t="s">
        <v>5473</v>
      </c>
      <c r="E30439">
        <v>1</v>
      </c>
      <c r="F30439">
        <v>100</v>
      </c>
    </row>
    <row r="30440" spans="1:6">
      <c r="A30440">
        <v>21101144715</v>
      </c>
      <c r="B30440">
        <v>2144715</v>
      </c>
      <c r="C30440">
        <v>20911</v>
      </c>
      <c r="D30440" t="s">
        <v>5473</v>
      </c>
      <c r="E30440">
        <v>1</v>
      </c>
      <c r="F30440">
        <v>100</v>
      </c>
    </row>
    <row r="30441" spans="1:6">
      <c r="A30441">
        <v>21101144716</v>
      </c>
      <c r="B30441">
        <v>2144716</v>
      </c>
      <c r="C30441">
        <v>20911</v>
      </c>
      <c r="D30441" t="s">
        <v>5473</v>
      </c>
      <c r="E30441">
        <v>1</v>
      </c>
      <c r="F30441">
        <v>100</v>
      </c>
    </row>
    <row r="30442" spans="1:6">
      <c r="A30442">
        <v>21101144717</v>
      </c>
      <c r="B30442">
        <v>2144717</v>
      </c>
      <c r="C30442">
        <v>20911</v>
      </c>
      <c r="D30442" t="s">
        <v>5473</v>
      </c>
      <c r="E30442">
        <v>1</v>
      </c>
      <c r="F30442">
        <v>100</v>
      </c>
    </row>
    <row r="30443" spans="1:6">
      <c r="A30443">
        <v>21101144718</v>
      </c>
      <c r="B30443">
        <v>2144718</v>
      </c>
      <c r="C30443">
        <v>20911</v>
      </c>
      <c r="D30443" t="s">
        <v>5473</v>
      </c>
      <c r="E30443">
        <v>1</v>
      </c>
      <c r="F30443">
        <v>100</v>
      </c>
    </row>
    <row r="30444" spans="1:6">
      <c r="A30444">
        <v>21101144719</v>
      </c>
      <c r="B30444">
        <v>2144719</v>
      </c>
      <c r="C30444">
        <v>20911</v>
      </c>
      <c r="D30444" t="s">
        <v>5473</v>
      </c>
      <c r="E30444">
        <v>1</v>
      </c>
      <c r="F30444">
        <v>100</v>
      </c>
    </row>
    <row r="30445" spans="1:6">
      <c r="A30445">
        <v>21101144720</v>
      </c>
      <c r="B30445">
        <v>2144720</v>
      </c>
      <c r="C30445">
        <v>20911</v>
      </c>
      <c r="D30445" t="s">
        <v>5473</v>
      </c>
      <c r="E30445">
        <v>1</v>
      </c>
      <c r="F30445">
        <v>100</v>
      </c>
    </row>
    <row r="30446" spans="1:6">
      <c r="A30446">
        <v>21101144721</v>
      </c>
      <c r="B30446">
        <v>2144721</v>
      </c>
      <c r="C30446">
        <v>20911</v>
      </c>
      <c r="D30446" t="s">
        <v>5473</v>
      </c>
      <c r="E30446">
        <v>1</v>
      </c>
      <c r="F30446">
        <v>100</v>
      </c>
    </row>
    <row r="30447" spans="1:6">
      <c r="A30447">
        <v>21101144722</v>
      </c>
      <c r="B30447">
        <v>2144722</v>
      </c>
      <c r="C30447">
        <v>20911</v>
      </c>
      <c r="D30447" t="s">
        <v>5473</v>
      </c>
      <c r="E30447">
        <v>1</v>
      </c>
      <c r="F30447">
        <v>100</v>
      </c>
    </row>
    <row r="30448" spans="1:6">
      <c r="A30448">
        <v>21101144723</v>
      </c>
      <c r="B30448">
        <v>2144723</v>
      </c>
      <c r="C30448">
        <v>20911</v>
      </c>
      <c r="D30448" t="s">
        <v>5473</v>
      </c>
      <c r="E30448">
        <v>1</v>
      </c>
      <c r="F30448">
        <v>100</v>
      </c>
    </row>
    <row r="30449" spans="1:6">
      <c r="A30449">
        <v>21101144724</v>
      </c>
      <c r="B30449">
        <v>2144724</v>
      </c>
      <c r="C30449">
        <v>20911</v>
      </c>
      <c r="D30449" t="s">
        <v>5473</v>
      </c>
      <c r="E30449">
        <v>1</v>
      </c>
      <c r="F30449">
        <v>100</v>
      </c>
    </row>
    <row r="30450" spans="1:6">
      <c r="A30450">
        <v>21101144725</v>
      </c>
      <c r="B30450">
        <v>2144725</v>
      </c>
      <c r="C30450">
        <v>20911</v>
      </c>
      <c r="D30450" t="s">
        <v>5473</v>
      </c>
      <c r="E30450">
        <v>1</v>
      </c>
      <c r="F30450">
        <v>100</v>
      </c>
    </row>
    <row r="30451" spans="1:6">
      <c r="A30451">
        <v>21101144726</v>
      </c>
      <c r="B30451">
        <v>2144726</v>
      </c>
      <c r="C30451">
        <v>20911</v>
      </c>
      <c r="D30451" t="s">
        <v>5473</v>
      </c>
      <c r="E30451">
        <v>1</v>
      </c>
      <c r="F30451">
        <v>100</v>
      </c>
    </row>
    <row r="30452" spans="1:6">
      <c r="A30452">
        <v>21101144727</v>
      </c>
      <c r="B30452">
        <v>2144727</v>
      </c>
      <c r="C30452">
        <v>20911</v>
      </c>
      <c r="D30452" t="s">
        <v>5473</v>
      </c>
      <c r="E30452">
        <v>1</v>
      </c>
      <c r="F30452">
        <v>100</v>
      </c>
    </row>
    <row r="30453" spans="1:6">
      <c r="A30453">
        <v>21101144728</v>
      </c>
      <c r="B30453">
        <v>2144728</v>
      </c>
      <c r="C30453">
        <v>20911</v>
      </c>
      <c r="D30453" t="s">
        <v>5473</v>
      </c>
      <c r="E30453">
        <v>1</v>
      </c>
      <c r="F30453">
        <v>100</v>
      </c>
    </row>
    <row r="30454" spans="1:6">
      <c r="A30454">
        <v>21101144729</v>
      </c>
      <c r="B30454">
        <v>2144729</v>
      </c>
      <c r="C30454">
        <v>20911</v>
      </c>
      <c r="D30454" t="s">
        <v>5473</v>
      </c>
      <c r="E30454">
        <v>1</v>
      </c>
      <c r="F30454">
        <v>100</v>
      </c>
    </row>
    <row r="30455" spans="1:6">
      <c r="A30455">
        <v>21101144730</v>
      </c>
      <c r="B30455">
        <v>2144730</v>
      </c>
      <c r="C30455">
        <v>20911</v>
      </c>
      <c r="D30455" t="s">
        <v>5473</v>
      </c>
      <c r="E30455">
        <v>1</v>
      </c>
      <c r="F30455">
        <v>100</v>
      </c>
    </row>
    <row r="30456" spans="1:6">
      <c r="A30456">
        <v>21101144801</v>
      </c>
      <c r="B30456">
        <v>2144801</v>
      </c>
      <c r="C30456">
        <v>20911</v>
      </c>
      <c r="D30456" t="s">
        <v>5473</v>
      </c>
      <c r="E30456">
        <v>1</v>
      </c>
      <c r="F30456">
        <v>100</v>
      </c>
    </row>
    <row r="30457" spans="1:6">
      <c r="A30457">
        <v>21101144802</v>
      </c>
      <c r="B30457">
        <v>2144802</v>
      </c>
      <c r="C30457">
        <v>22601</v>
      </c>
      <c r="D30457" t="s">
        <v>7163</v>
      </c>
      <c r="E30457">
        <v>1</v>
      </c>
      <c r="F30457">
        <v>100</v>
      </c>
    </row>
    <row r="30458" spans="1:6">
      <c r="A30458">
        <v>21101144803</v>
      </c>
      <c r="B30458">
        <v>2144803</v>
      </c>
      <c r="C30458">
        <v>22601</v>
      </c>
      <c r="D30458" t="s">
        <v>7163</v>
      </c>
      <c r="E30458">
        <v>1</v>
      </c>
      <c r="F30458">
        <v>100</v>
      </c>
    </row>
    <row r="30459" spans="1:6">
      <c r="A30459">
        <v>21101144804</v>
      </c>
      <c r="B30459">
        <v>2144804</v>
      </c>
      <c r="C30459">
        <v>20911</v>
      </c>
      <c r="D30459" t="s">
        <v>5473</v>
      </c>
      <c r="E30459">
        <v>1</v>
      </c>
      <c r="F30459">
        <v>100</v>
      </c>
    </row>
    <row r="30460" spans="1:6">
      <c r="A30460">
        <v>21101144805</v>
      </c>
      <c r="B30460">
        <v>2144805</v>
      </c>
      <c r="C30460">
        <v>20911</v>
      </c>
      <c r="D30460" t="s">
        <v>5473</v>
      </c>
      <c r="E30460">
        <v>1</v>
      </c>
      <c r="F30460">
        <v>100</v>
      </c>
    </row>
    <row r="30461" spans="1:6">
      <c r="A30461">
        <v>21101144806</v>
      </c>
      <c r="B30461">
        <v>2144806</v>
      </c>
      <c r="C30461">
        <v>20911</v>
      </c>
      <c r="D30461" t="s">
        <v>5473</v>
      </c>
      <c r="E30461">
        <v>1</v>
      </c>
      <c r="F30461">
        <v>100</v>
      </c>
    </row>
    <row r="30462" spans="1:6">
      <c r="A30462">
        <v>21101144807</v>
      </c>
      <c r="B30462">
        <v>2144807</v>
      </c>
      <c r="C30462">
        <v>20911</v>
      </c>
      <c r="D30462" t="s">
        <v>5473</v>
      </c>
      <c r="E30462">
        <v>1</v>
      </c>
      <c r="F30462">
        <v>100</v>
      </c>
    </row>
    <row r="30463" spans="1:6">
      <c r="A30463">
        <v>21101144808</v>
      </c>
      <c r="B30463">
        <v>2144808</v>
      </c>
      <c r="C30463">
        <v>20911</v>
      </c>
      <c r="D30463" t="s">
        <v>5473</v>
      </c>
      <c r="E30463">
        <v>1</v>
      </c>
      <c r="F30463">
        <v>100</v>
      </c>
    </row>
    <row r="30464" spans="1:6">
      <c r="A30464">
        <v>21101144809</v>
      </c>
      <c r="B30464">
        <v>2144809</v>
      </c>
      <c r="C30464">
        <v>20911</v>
      </c>
      <c r="D30464" t="s">
        <v>5473</v>
      </c>
      <c r="E30464">
        <v>1</v>
      </c>
      <c r="F30464">
        <v>100</v>
      </c>
    </row>
    <row r="30465" spans="1:6">
      <c r="A30465">
        <v>21101144810</v>
      </c>
      <c r="B30465">
        <v>2144810</v>
      </c>
      <c r="C30465">
        <v>20911</v>
      </c>
      <c r="D30465" t="s">
        <v>5473</v>
      </c>
      <c r="E30465">
        <v>1</v>
      </c>
      <c r="F30465">
        <v>100</v>
      </c>
    </row>
    <row r="30466" spans="1:6">
      <c r="A30466">
        <v>21101144811</v>
      </c>
      <c r="B30466">
        <v>2144811</v>
      </c>
      <c r="C30466">
        <v>22601</v>
      </c>
      <c r="D30466" t="s">
        <v>7163</v>
      </c>
      <c r="E30466">
        <v>1</v>
      </c>
      <c r="F30466">
        <v>100</v>
      </c>
    </row>
    <row r="30467" spans="1:6">
      <c r="A30467">
        <v>21101144812</v>
      </c>
      <c r="B30467">
        <v>2144812</v>
      </c>
      <c r="C30467">
        <v>20911</v>
      </c>
      <c r="D30467" t="s">
        <v>5473</v>
      </c>
      <c r="E30467">
        <v>1</v>
      </c>
      <c r="F30467">
        <v>100</v>
      </c>
    </row>
    <row r="30468" spans="1:6">
      <c r="A30468">
        <v>21101144813</v>
      </c>
      <c r="B30468">
        <v>2144813</v>
      </c>
      <c r="C30468">
        <v>22601</v>
      </c>
      <c r="D30468" t="s">
        <v>7163</v>
      </c>
      <c r="E30468">
        <v>1</v>
      </c>
      <c r="F30468">
        <v>100</v>
      </c>
    </row>
    <row r="30469" spans="1:6">
      <c r="A30469">
        <v>21101144814</v>
      </c>
      <c r="B30469">
        <v>2144814</v>
      </c>
      <c r="C30469">
        <v>20911</v>
      </c>
      <c r="D30469" t="s">
        <v>5473</v>
      </c>
      <c r="E30469">
        <v>1</v>
      </c>
      <c r="F30469">
        <v>100</v>
      </c>
    </row>
    <row r="30470" spans="1:6">
      <c r="A30470">
        <v>21101144815</v>
      </c>
      <c r="B30470">
        <v>2144815</v>
      </c>
      <c r="C30470">
        <v>20911</v>
      </c>
      <c r="D30470" t="s">
        <v>5473</v>
      </c>
      <c r="E30470">
        <v>1</v>
      </c>
      <c r="F30470">
        <v>100</v>
      </c>
    </row>
    <row r="30471" spans="1:6">
      <c r="A30471">
        <v>21101144816</v>
      </c>
      <c r="B30471">
        <v>2144816</v>
      </c>
      <c r="C30471">
        <v>20911</v>
      </c>
      <c r="D30471" t="s">
        <v>5473</v>
      </c>
      <c r="E30471">
        <v>1</v>
      </c>
      <c r="F30471">
        <v>100</v>
      </c>
    </row>
    <row r="30472" spans="1:6">
      <c r="A30472">
        <v>21101144817</v>
      </c>
      <c r="B30472">
        <v>2144817</v>
      </c>
      <c r="C30472">
        <v>20911</v>
      </c>
      <c r="D30472" t="s">
        <v>5473</v>
      </c>
      <c r="E30472">
        <v>1</v>
      </c>
      <c r="F30472">
        <v>100</v>
      </c>
    </row>
    <row r="30473" spans="1:6">
      <c r="A30473">
        <v>21101144818</v>
      </c>
      <c r="B30473">
        <v>2144818</v>
      </c>
      <c r="C30473">
        <v>20911</v>
      </c>
      <c r="D30473" t="s">
        <v>5473</v>
      </c>
      <c r="E30473">
        <v>1</v>
      </c>
      <c r="F30473">
        <v>100</v>
      </c>
    </row>
    <row r="30474" spans="1:6">
      <c r="A30474">
        <v>21101144819</v>
      </c>
      <c r="B30474">
        <v>2144819</v>
      </c>
      <c r="C30474">
        <v>20911</v>
      </c>
      <c r="D30474" t="s">
        <v>5473</v>
      </c>
      <c r="E30474">
        <v>1</v>
      </c>
      <c r="F30474">
        <v>100</v>
      </c>
    </row>
    <row r="30475" spans="1:6">
      <c r="A30475">
        <v>21101144820</v>
      </c>
      <c r="B30475">
        <v>2144820</v>
      </c>
      <c r="C30475">
        <v>20911</v>
      </c>
      <c r="D30475" t="s">
        <v>5473</v>
      </c>
      <c r="E30475">
        <v>1</v>
      </c>
      <c r="F30475">
        <v>100</v>
      </c>
    </row>
    <row r="30476" spans="1:6">
      <c r="A30476">
        <v>21101144821</v>
      </c>
      <c r="B30476">
        <v>2144821</v>
      </c>
      <c r="C30476">
        <v>20911</v>
      </c>
      <c r="D30476" t="s">
        <v>5473</v>
      </c>
      <c r="E30476">
        <v>1</v>
      </c>
      <c r="F30476">
        <v>100</v>
      </c>
    </row>
    <row r="30477" spans="1:6">
      <c r="A30477">
        <v>21101144822</v>
      </c>
      <c r="B30477">
        <v>2144822</v>
      </c>
      <c r="C30477">
        <v>22601</v>
      </c>
      <c r="D30477" t="s">
        <v>7163</v>
      </c>
      <c r="E30477">
        <v>1</v>
      </c>
      <c r="F30477">
        <v>100</v>
      </c>
    </row>
    <row r="30478" spans="1:6">
      <c r="A30478">
        <v>21101144823</v>
      </c>
      <c r="B30478">
        <v>2144823</v>
      </c>
      <c r="C30478">
        <v>22601</v>
      </c>
      <c r="D30478" t="s">
        <v>7163</v>
      </c>
      <c r="E30478">
        <v>1</v>
      </c>
      <c r="F30478">
        <v>100</v>
      </c>
    </row>
    <row r="30479" spans="1:6">
      <c r="A30479">
        <v>21101144824</v>
      </c>
      <c r="B30479">
        <v>2144824</v>
      </c>
      <c r="C30479">
        <v>20911</v>
      </c>
      <c r="D30479" t="s">
        <v>5473</v>
      </c>
      <c r="E30479">
        <v>1</v>
      </c>
      <c r="F30479">
        <v>100</v>
      </c>
    </row>
    <row r="30480" spans="1:6">
      <c r="A30480">
        <v>21101144825</v>
      </c>
      <c r="B30480">
        <v>2144825</v>
      </c>
      <c r="C30480">
        <v>20911</v>
      </c>
      <c r="D30480" t="s">
        <v>5473</v>
      </c>
      <c r="E30480">
        <v>1</v>
      </c>
      <c r="F30480">
        <v>100</v>
      </c>
    </row>
    <row r="30481" spans="1:6">
      <c r="A30481">
        <v>21101144826</v>
      </c>
      <c r="B30481">
        <v>2144826</v>
      </c>
      <c r="C30481">
        <v>20911</v>
      </c>
      <c r="D30481" t="s">
        <v>5473</v>
      </c>
      <c r="E30481">
        <v>1</v>
      </c>
      <c r="F30481">
        <v>100</v>
      </c>
    </row>
    <row r="30482" spans="1:6">
      <c r="A30482">
        <v>21101144827</v>
      </c>
      <c r="B30482">
        <v>2144827</v>
      </c>
      <c r="C30482">
        <v>20911</v>
      </c>
      <c r="D30482" t="s">
        <v>5473</v>
      </c>
      <c r="E30482">
        <v>1</v>
      </c>
      <c r="F30482">
        <v>100</v>
      </c>
    </row>
    <row r="30483" spans="1:6">
      <c r="A30483">
        <v>21101144828</v>
      </c>
      <c r="B30483">
        <v>2144828</v>
      </c>
      <c r="C30483">
        <v>20911</v>
      </c>
      <c r="D30483" t="s">
        <v>5473</v>
      </c>
      <c r="E30483">
        <v>1</v>
      </c>
      <c r="F30483">
        <v>100</v>
      </c>
    </row>
    <row r="30484" spans="1:6">
      <c r="A30484">
        <v>21101144829</v>
      </c>
      <c r="B30484">
        <v>2144829</v>
      </c>
      <c r="C30484">
        <v>20911</v>
      </c>
      <c r="D30484" t="s">
        <v>5473</v>
      </c>
      <c r="E30484">
        <v>1</v>
      </c>
      <c r="F30484">
        <v>100</v>
      </c>
    </row>
    <row r="30485" spans="1:6">
      <c r="A30485">
        <v>21101144830</v>
      </c>
      <c r="B30485">
        <v>2144830</v>
      </c>
      <c r="C30485">
        <v>20911</v>
      </c>
      <c r="D30485" t="s">
        <v>5473</v>
      </c>
      <c r="E30485">
        <v>1</v>
      </c>
      <c r="F30485">
        <v>100</v>
      </c>
    </row>
    <row r="30486" spans="1:6">
      <c r="A30486">
        <v>21101144831</v>
      </c>
      <c r="B30486">
        <v>2144831</v>
      </c>
      <c r="C30486">
        <v>20911</v>
      </c>
      <c r="D30486" t="s">
        <v>5473</v>
      </c>
      <c r="E30486">
        <v>1</v>
      </c>
      <c r="F30486">
        <v>100</v>
      </c>
    </row>
    <row r="30487" spans="1:6">
      <c r="A30487">
        <v>21101144832</v>
      </c>
      <c r="B30487">
        <v>2144832</v>
      </c>
      <c r="C30487">
        <v>20911</v>
      </c>
      <c r="D30487" t="s">
        <v>5473</v>
      </c>
      <c r="E30487">
        <v>1</v>
      </c>
      <c r="F30487">
        <v>100</v>
      </c>
    </row>
    <row r="30488" spans="1:6">
      <c r="A30488">
        <v>21101144833</v>
      </c>
      <c r="B30488">
        <v>2144833</v>
      </c>
      <c r="C30488">
        <v>20911</v>
      </c>
      <c r="D30488" t="s">
        <v>5473</v>
      </c>
      <c r="E30488">
        <v>1</v>
      </c>
      <c r="F30488">
        <v>100</v>
      </c>
    </row>
    <row r="30489" spans="1:6">
      <c r="A30489">
        <v>21101144834</v>
      </c>
      <c r="B30489">
        <v>2144834</v>
      </c>
      <c r="C30489">
        <v>20911</v>
      </c>
      <c r="D30489" t="s">
        <v>5473</v>
      </c>
      <c r="E30489">
        <v>1</v>
      </c>
      <c r="F30489">
        <v>100</v>
      </c>
    </row>
    <row r="30490" spans="1:6">
      <c r="A30490">
        <v>21101144835</v>
      </c>
      <c r="B30490">
        <v>2144835</v>
      </c>
      <c r="C30490">
        <v>20911</v>
      </c>
      <c r="D30490" t="s">
        <v>5473</v>
      </c>
      <c r="E30490">
        <v>1</v>
      </c>
      <c r="F30490">
        <v>100</v>
      </c>
    </row>
    <row r="30491" spans="1:6">
      <c r="A30491">
        <v>21101144901</v>
      </c>
      <c r="B30491">
        <v>2144901</v>
      </c>
      <c r="C30491">
        <v>22484</v>
      </c>
      <c r="D30491" t="s">
        <v>7046</v>
      </c>
      <c r="E30491">
        <v>1</v>
      </c>
      <c r="F30491">
        <v>100</v>
      </c>
    </row>
    <row r="30492" spans="1:6">
      <c r="A30492">
        <v>21101144902</v>
      </c>
      <c r="B30492">
        <v>2144902</v>
      </c>
      <c r="C30492">
        <v>22484</v>
      </c>
      <c r="D30492" t="s">
        <v>7046</v>
      </c>
      <c r="E30492">
        <v>1</v>
      </c>
      <c r="F30492">
        <v>100</v>
      </c>
    </row>
    <row r="30493" spans="1:6">
      <c r="A30493">
        <v>21101144903</v>
      </c>
      <c r="B30493">
        <v>2144903</v>
      </c>
      <c r="C30493">
        <v>22484</v>
      </c>
      <c r="D30493" t="s">
        <v>7046</v>
      </c>
      <c r="E30493">
        <v>1</v>
      </c>
      <c r="F30493">
        <v>100</v>
      </c>
    </row>
    <row r="30494" spans="1:6">
      <c r="A30494">
        <v>21101144904</v>
      </c>
      <c r="B30494">
        <v>2144904</v>
      </c>
      <c r="C30494">
        <v>22484</v>
      </c>
      <c r="D30494" t="s">
        <v>7046</v>
      </c>
      <c r="E30494">
        <v>1</v>
      </c>
      <c r="F30494">
        <v>100</v>
      </c>
    </row>
    <row r="30495" spans="1:6">
      <c r="A30495">
        <v>21101144905</v>
      </c>
      <c r="B30495">
        <v>2144905</v>
      </c>
      <c r="C30495">
        <v>22484</v>
      </c>
      <c r="D30495" t="s">
        <v>7046</v>
      </c>
      <c r="E30495">
        <v>1</v>
      </c>
      <c r="F30495">
        <v>100</v>
      </c>
    </row>
    <row r="30496" spans="1:6">
      <c r="A30496">
        <v>21101144906</v>
      </c>
      <c r="B30496">
        <v>2144906</v>
      </c>
      <c r="C30496">
        <v>22484</v>
      </c>
      <c r="D30496" t="s">
        <v>7046</v>
      </c>
      <c r="E30496">
        <v>1</v>
      </c>
      <c r="F30496">
        <v>100</v>
      </c>
    </row>
    <row r="30497" spans="1:6">
      <c r="A30497">
        <v>21101144907</v>
      </c>
      <c r="B30497">
        <v>2144907</v>
      </c>
      <c r="C30497">
        <v>22484</v>
      </c>
      <c r="D30497" t="s">
        <v>7046</v>
      </c>
      <c r="E30497">
        <v>1</v>
      </c>
      <c r="F30497">
        <v>100</v>
      </c>
    </row>
    <row r="30498" spans="1:6">
      <c r="A30498">
        <v>21101144908</v>
      </c>
      <c r="B30498">
        <v>2144908</v>
      </c>
      <c r="C30498">
        <v>22484</v>
      </c>
      <c r="D30498" t="s">
        <v>7046</v>
      </c>
      <c r="E30498">
        <v>1</v>
      </c>
      <c r="F30498">
        <v>100</v>
      </c>
    </row>
    <row r="30499" spans="1:6">
      <c r="A30499">
        <v>21102126101</v>
      </c>
      <c r="B30499">
        <v>2126101</v>
      </c>
      <c r="C30499">
        <v>20768</v>
      </c>
      <c r="D30499" t="s">
        <v>5330</v>
      </c>
      <c r="E30499">
        <v>1</v>
      </c>
      <c r="F30499">
        <v>100</v>
      </c>
    </row>
    <row r="30500" spans="1:6">
      <c r="A30500">
        <v>21102126102</v>
      </c>
      <c r="B30500">
        <v>2126102</v>
      </c>
      <c r="C30500">
        <v>20768</v>
      </c>
      <c r="D30500" t="s">
        <v>5330</v>
      </c>
      <c r="E30500">
        <v>1</v>
      </c>
      <c r="F30500">
        <v>100</v>
      </c>
    </row>
    <row r="30501" spans="1:6">
      <c r="A30501">
        <v>21102126103</v>
      </c>
      <c r="B30501">
        <v>2126103</v>
      </c>
      <c r="C30501">
        <v>20768</v>
      </c>
      <c r="D30501" t="s">
        <v>5330</v>
      </c>
      <c r="E30501">
        <v>1</v>
      </c>
      <c r="F30501">
        <v>100</v>
      </c>
    </row>
    <row r="30502" spans="1:6">
      <c r="A30502">
        <v>21102126104</v>
      </c>
      <c r="B30502">
        <v>2126104</v>
      </c>
      <c r="C30502">
        <v>20768</v>
      </c>
      <c r="D30502" t="s">
        <v>5330</v>
      </c>
      <c r="E30502">
        <v>1</v>
      </c>
      <c r="F30502">
        <v>100</v>
      </c>
    </row>
    <row r="30503" spans="1:6">
      <c r="A30503">
        <v>21102126105</v>
      </c>
      <c r="B30503">
        <v>2126105</v>
      </c>
      <c r="C30503">
        <v>20768</v>
      </c>
      <c r="D30503" t="s">
        <v>5330</v>
      </c>
      <c r="E30503">
        <v>1</v>
      </c>
      <c r="F30503">
        <v>100</v>
      </c>
    </row>
    <row r="30504" spans="1:6">
      <c r="A30504">
        <v>21102126106</v>
      </c>
      <c r="B30504">
        <v>2126106</v>
      </c>
      <c r="C30504">
        <v>20768</v>
      </c>
      <c r="D30504" t="s">
        <v>5330</v>
      </c>
      <c r="E30504">
        <v>1</v>
      </c>
      <c r="F30504">
        <v>100</v>
      </c>
    </row>
    <row r="30505" spans="1:6">
      <c r="A30505">
        <v>21102126107</v>
      </c>
      <c r="B30505">
        <v>2126107</v>
      </c>
      <c r="C30505">
        <v>20768</v>
      </c>
      <c r="D30505" t="s">
        <v>5330</v>
      </c>
      <c r="E30505">
        <v>1</v>
      </c>
      <c r="F30505">
        <v>100</v>
      </c>
    </row>
    <row r="30506" spans="1:6">
      <c r="A30506">
        <v>21102126108</v>
      </c>
      <c r="B30506">
        <v>2126108</v>
      </c>
      <c r="C30506">
        <v>20768</v>
      </c>
      <c r="D30506" t="s">
        <v>5330</v>
      </c>
      <c r="E30506">
        <v>1</v>
      </c>
      <c r="F30506">
        <v>100</v>
      </c>
    </row>
    <row r="30507" spans="1:6">
      <c r="A30507">
        <v>21102126109</v>
      </c>
      <c r="B30507">
        <v>2126109</v>
      </c>
      <c r="C30507">
        <v>20768</v>
      </c>
      <c r="D30507" t="s">
        <v>5330</v>
      </c>
      <c r="E30507">
        <v>1</v>
      </c>
      <c r="F30507">
        <v>100</v>
      </c>
    </row>
    <row r="30508" spans="1:6">
      <c r="A30508">
        <v>21102126110</v>
      </c>
      <c r="B30508">
        <v>2126110</v>
      </c>
      <c r="C30508">
        <v>22024</v>
      </c>
      <c r="D30508" t="s">
        <v>6586</v>
      </c>
      <c r="E30508">
        <v>1</v>
      </c>
      <c r="F30508">
        <v>100</v>
      </c>
    </row>
    <row r="30509" spans="1:6">
      <c r="A30509">
        <v>21102126111</v>
      </c>
      <c r="B30509">
        <v>2126111</v>
      </c>
      <c r="C30509">
        <v>20768</v>
      </c>
      <c r="D30509" t="s">
        <v>5330</v>
      </c>
      <c r="E30509">
        <v>1</v>
      </c>
      <c r="F30509">
        <v>100</v>
      </c>
    </row>
    <row r="30510" spans="1:6">
      <c r="A30510">
        <v>21102126112</v>
      </c>
      <c r="B30510">
        <v>2126112</v>
      </c>
      <c r="C30510">
        <v>20768</v>
      </c>
      <c r="D30510" t="s">
        <v>5330</v>
      </c>
      <c r="E30510">
        <v>1</v>
      </c>
      <c r="F30510">
        <v>100</v>
      </c>
    </row>
    <row r="30511" spans="1:6">
      <c r="A30511">
        <v>21102126113</v>
      </c>
      <c r="B30511">
        <v>2126113</v>
      </c>
      <c r="C30511">
        <v>22024</v>
      </c>
      <c r="D30511" t="s">
        <v>6586</v>
      </c>
      <c r="E30511">
        <v>1</v>
      </c>
      <c r="F30511">
        <v>100</v>
      </c>
    </row>
    <row r="30512" spans="1:6">
      <c r="A30512">
        <v>21102126114</v>
      </c>
      <c r="B30512">
        <v>2126114</v>
      </c>
      <c r="C30512">
        <v>22164</v>
      </c>
      <c r="D30512" t="s">
        <v>6726</v>
      </c>
      <c r="E30512">
        <v>1</v>
      </c>
      <c r="F30512">
        <v>100</v>
      </c>
    </row>
    <row r="30513" spans="1:6">
      <c r="A30513">
        <v>21102126115</v>
      </c>
      <c r="B30513">
        <v>2126115</v>
      </c>
      <c r="C30513">
        <v>22024</v>
      </c>
      <c r="D30513" t="s">
        <v>6586</v>
      </c>
      <c r="E30513">
        <v>1</v>
      </c>
      <c r="F30513">
        <v>100</v>
      </c>
    </row>
    <row r="30514" spans="1:6">
      <c r="A30514">
        <v>21102126116</v>
      </c>
      <c r="B30514">
        <v>2126116</v>
      </c>
      <c r="C30514">
        <v>20768</v>
      </c>
      <c r="D30514" t="s">
        <v>5330</v>
      </c>
      <c r="E30514">
        <v>1</v>
      </c>
      <c r="F30514">
        <v>100</v>
      </c>
    </row>
    <row r="30515" spans="1:6">
      <c r="A30515">
        <v>21102126117</v>
      </c>
      <c r="B30515">
        <v>2126117</v>
      </c>
      <c r="C30515">
        <v>20768</v>
      </c>
      <c r="D30515" t="s">
        <v>5330</v>
      </c>
      <c r="E30515">
        <v>1</v>
      </c>
      <c r="F30515">
        <v>100</v>
      </c>
    </row>
    <row r="30516" spans="1:6">
      <c r="A30516">
        <v>21102126118</v>
      </c>
      <c r="B30516">
        <v>2126118</v>
      </c>
      <c r="C30516">
        <v>20768</v>
      </c>
      <c r="D30516" t="s">
        <v>5330</v>
      </c>
      <c r="E30516">
        <v>1</v>
      </c>
      <c r="F30516">
        <v>100</v>
      </c>
    </row>
    <row r="30517" spans="1:6">
      <c r="A30517">
        <v>21102126119</v>
      </c>
      <c r="B30517">
        <v>2126119</v>
      </c>
      <c r="C30517">
        <v>20768</v>
      </c>
      <c r="D30517" t="s">
        <v>5330</v>
      </c>
      <c r="E30517">
        <v>1</v>
      </c>
      <c r="F30517">
        <v>100</v>
      </c>
    </row>
    <row r="30518" spans="1:6">
      <c r="A30518">
        <v>21102126120</v>
      </c>
      <c r="B30518">
        <v>2126120</v>
      </c>
      <c r="C30518">
        <v>20768</v>
      </c>
      <c r="D30518" t="s">
        <v>5330</v>
      </c>
      <c r="E30518">
        <v>1</v>
      </c>
      <c r="F30518">
        <v>100</v>
      </c>
    </row>
    <row r="30519" spans="1:6">
      <c r="A30519">
        <v>21102126121</v>
      </c>
      <c r="B30519">
        <v>2126121</v>
      </c>
      <c r="C30519">
        <v>20768</v>
      </c>
      <c r="D30519" t="s">
        <v>5330</v>
      </c>
      <c r="E30519">
        <v>1</v>
      </c>
      <c r="F30519">
        <v>100</v>
      </c>
    </row>
    <row r="30520" spans="1:6">
      <c r="A30520">
        <v>21102126122</v>
      </c>
      <c r="B30520">
        <v>2126122</v>
      </c>
      <c r="C30520">
        <v>20768</v>
      </c>
      <c r="D30520" t="s">
        <v>5330</v>
      </c>
      <c r="E30520">
        <v>1</v>
      </c>
      <c r="F30520">
        <v>100</v>
      </c>
    </row>
    <row r="30521" spans="1:6">
      <c r="A30521">
        <v>21102126123</v>
      </c>
      <c r="B30521">
        <v>2126123</v>
      </c>
      <c r="C30521">
        <v>20768</v>
      </c>
      <c r="D30521" t="s">
        <v>5330</v>
      </c>
      <c r="E30521">
        <v>1</v>
      </c>
      <c r="F30521">
        <v>100</v>
      </c>
    </row>
    <row r="30522" spans="1:6">
      <c r="A30522">
        <v>21102126124</v>
      </c>
      <c r="B30522">
        <v>2126124</v>
      </c>
      <c r="C30522">
        <v>20768</v>
      </c>
      <c r="D30522" t="s">
        <v>5330</v>
      </c>
      <c r="E30522">
        <v>1</v>
      </c>
      <c r="F30522">
        <v>100</v>
      </c>
    </row>
    <row r="30523" spans="1:6">
      <c r="A30523">
        <v>21102126125</v>
      </c>
      <c r="B30523">
        <v>2126125</v>
      </c>
      <c r="C30523">
        <v>20768</v>
      </c>
      <c r="D30523" t="s">
        <v>5330</v>
      </c>
      <c r="E30523">
        <v>1</v>
      </c>
      <c r="F30523">
        <v>100</v>
      </c>
    </row>
    <row r="30524" spans="1:6">
      <c r="A30524">
        <v>21102126126</v>
      </c>
      <c r="B30524">
        <v>2126126</v>
      </c>
      <c r="C30524">
        <v>20768</v>
      </c>
      <c r="D30524" t="s">
        <v>5330</v>
      </c>
      <c r="E30524">
        <v>1</v>
      </c>
      <c r="F30524">
        <v>100</v>
      </c>
    </row>
    <row r="30525" spans="1:6">
      <c r="A30525">
        <v>21102126127</v>
      </c>
      <c r="B30525">
        <v>2126127</v>
      </c>
      <c r="C30525">
        <v>20768</v>
      </c>
      <c r="D30525" t="s">
        <v>5330</v>
      </c>
      <c r="E30525">
        <v>1</v>
      </c>
      <c r="F30525">
        <v>100</v>
      </c>
    </row>
    <row r="30526" spans="1:6">
      <c r="A30526">
        <v>21102126128</v>
      </c>
      <c r="B30526">
        <v>2126128</v>
      </c>
      <c r="C30526">
        <v>22024</v>
      </c>
      <c r="D30526" t="s">
        <v>6586</v>
      </c>
      <c r="E30526">
        <v>1</v>
      </c>
      <c r="F30526">
        <v>100</v>
      </c>
    </row>
    <row r="30527" spans="1:6">
      <c r="A30527">
        <v>21102126129</v>
      </c>
      <c r="B30527">
        <v>2126129</v>
      </c>
      <c r="C30527">
        <v>20768</v>
      </c>
      <c r="D30527" t="s">
        <v>5330</v>
      </c>
      <c r="E30527">
        <v>1</v>
      </c>
      <c r="F30527">
        <v>100</v>
      </c>
    </row>
    <row r="30528" spans="1:6">
      <c r="A30528">
        <v>21102126130</v>
      </c>
      <c r="B30528">
        <v>2126130</v>
      </c>
      <c r="C30528">
        <v>22024</v>
      </c>
      <c r="D30528" t="s">
        <v>6586</v>
      </c>
      <c r="E30528">
        <v>1</v>
      </c>
      <c r="F30528">
        <v>100</v>
      </c>
    </row>
    <row r="30529" spans="1:6">
      <c r="A30529">
        <v>21102126131</v>
      </c>
      <c r="B30529">
        <v>2126131</v>
      </c>
      <c r="C30529">
        <v>22024</v>
      </c>
      <c r="D30529" t="s">
        <v>6586</v>
      </c>
      <c r="E30529">
        <v>1</v>
      </c>
      <c r="F30529">
        <v>100</v>
      </c>
    </row>
    <row r="30530" spans="1:6">
      <c r="A30530">
        <v>21102126132</v>
      </c>
      <c r="B30530">
        <v>2126132</v>
      </c>
      <c r="C30530">
        <v>22024</v>
      </c>
      <c r="D30530" t="s">
        <v>6586</v>
      </c>
      <c r="E30530">
        <v>1</v>
      </c>
      <c r="F30530">
        <v>100</v>
      </c>
    </row>
    <row r="30531" spans="1:6">
      <c r="A30531">
        <v>21102126133</v>
      </c>
      <c r="B30531">
        <v>2126133</v>
      </c>
      <c r="C30531">
        <v>22024</v>
      </c>
      <c r="D30531" t="s">
        <v>6586</v>
      </c>
      <c r="E30531">
        <v>1</v>
      </c>
      <c r="F30531">
        <v>100</v>
      </c>
    </row>
    <row r="30532" spans="1:6">
      <c r="A30532">
        <v>21102126134</v>
      </c>
      <c r="B30532">
        <v>2126134</v>
      </c>
      <c r="C30532">
        <v>22024</v>
      </c>
      <c r="D30532" t="s">
        <v>6586</v>
      </c>
      <c r="E30532">
        <v>1</v>
      </c>
      <c r="F30532">
        <v>100</v>
      </c>
    </row>
    <row r="30533" spans="1:6">
      <c r="A30533">
        <v>21102126135</v>
      </c>
      <c r="B30533">
        <v>2126135</v>
      </c>
      <c r="C30533">
        <v>22024</v>
      </c>
      <c r="D30533" t="s">
        <v>6586</v>
      </c>
      <c r="E30533">
        <v>1</v>
      </c>
      <c r="F30533">
        <v>100</v>
      </c>
    </row>
    <row r="30534" spans="1:6">
      <c r="A30534">
        <v>21102126136</v>
      </c>
      <c r="B30534">
        <v>2126136</v>
      </c>
      <c r="C30534">
        <v>20768</v>
      </c>
      <c r="D30534" t="s">
        <v>5330</v>
      </c>
      <c r="E30534">
        <v>1</v>
      </c>
      <c r="F30534">
        <v>100</v>
      </c>
    </row>
    <row r="30535" spans="1:6">
      <c r="A30535">
        <v>21102126137</v>
      </c>
      <c r="B30535">
        <v>2126137</v>
      </c>
      <c r="C30535">
        <v>20768</v>
      </c>
      <c r="D30535" t="s">
        <v>5330</v>
      </c>
      <c r="E30535">
        <v>1</v>
      </c>
      <c r="F30535">
        <v>100</v>
      </c>
    </row>
    <row r="30536" spans="1:6">
      <c r="A30536">
        <v>21102126138</v>
      </c>
      <c r="B30536">
        <v>2126138</v>
      </c>
      <c r="C30536">
        <v>20768</v>
      </c>
      <c r="D30536" t="s">
        <v>5330</v>
      </c>
      <c r="E30536">
        <v>1</v>
      </c>
      <c r="F30536">
        <v>100</v>
      </c>
    </row>
    <row r="30537" spans="1:6">
      <c r="A30537">
        <v>21102126139</v>
      </c>
      <c r="B30537">
        <v>2126139</v>
      </c>
      <c r="C30537">
        <v>20768</v>
      </c>
      <c r="D30537" t="s">
        <v>5330</v>
      </c>
      <c r="E30537">
        <v>1</v>
      </c>
      <c r="F30537">
        <v>100</v>
      </c>
    </row>
    <row r="30538" spans="1:6">
      <c r="A30538">
        <v>21102126201</v>
      </c>
      <c r="B30538">
        <v>2126201</v>
      </c>
      <c r="C30538">
        <v>22689</v>
      </c>
      <c r="D30538" t="s">
        <v>7251</v>
      </c>
      <c r="E30538">
        <v>1</v>
      </c>
      <c r="F30538">
        <v>100</v>
      </c>
    </row>
    <row r="30539" spans="1:6">
      <c r="A30539">
        <v>21102126202</v>
      </c>
      <c r="B30539">
        <v>2126202</v>
      </c>
      <c r="C30539">
        <v>22810</v>
      </c>
      <c r="D30539" t="s">
        <v>7372</v>
      </c>
      <c r="E30539">
        <v>1</v>
      </c>
      <c r="F30539">
        <v>100</v>
      </c>
    </row>
    <row r="30540" spans="1:6">
      <c r="A30540">
        <v>21102126203</v>
      </c>
      <c r="B30540">
        <v>2126203</v>
      </c>
      <c r="C30540">
        <v>22810</v>
      </c>
      <c r="D30540" t="s">
        <v>7372</v>
      </c>
      <c r="E30540">
        <v>1</v>
      </c>
      <c r="F30540">
        <v>100</v>
      </c>
    </row>
    <row r="30541" spans="1:6">
      <c r="A30541">
        <v>21102126204</v>
      </c>
      <c r="B30541">
        <v>2126204</v>
      </c>
      <c r="C30541">
        <v>22810</v>
      </c>
      <c r="D30541" t="s">
        <v>7372</v>
      </c>
      <c r="E30541">
        <v>1</v>
      </c>
      <c r="F30541">
        <v>100</v>
      </c>
    </row>
    <row r="30542" spans="1:6">
      <c r="A30542">
        <v>21102126205</v>
      </c>
      <c r="B30542">
        <v>2126205</v>
      </c>
      <c r="C30542">
        <v>22689</v>
      </c>
      <c r="D30542" t="s">
        <v>7251</v>
      </c>
      <c r="E30542">
        <v>1</v>
      </c>
      <c r="F30542">
        <v>100</v>
      </c>
    </row>
    <row r="30543" spans="1:6">
      <c r="A30543">
        <v>21102126206</v>
      </c>
      <c r="B30543">
        <v>2126206</v>
      </c>
      <c r="C30543">
        <v>22689</v>
      </c>
      <c r="D30543" t="s">
        <v>7251</v>
      </c>
      <c r="E30543">
        <v>1</v>
      </c>
      <c r="F30543">
        <v>100</v>
      </c>
    </row>
    <row r="30544" spans="1:6">
      <c r="A30544">
        <v>21102126207</v>
      </c>
      <c r="B30544">
        <v>2126207</v>
      </c>
      <c r="C30544">
        <v>22689</v>
      </c>
      <c r="D30544" t="s">
        <v>7251</v>
      </c>
      <c r="E30544">
        <v>1</v>
      </c>
      <c r="F30544">
        <v>100</v>
      </c>
    </row>
    <row r="30545" spans="1:6">
      <c r="A30545">
        <v>21102126208</v>
      </c>
      <c r="B30545">
        <v>2126208</v>
      </c>
      <c r="C30545">
        <v>22689</v>
      </c>
      <c r="D30545" t="s">
        <v>7251</v>
      </c>
      <c r="E30545">
        <v>1</v>
      </c>
      <c r="F30545">
        <v>100</v>
      </c>
    </row>
    <row r="30546" spans="1:6">
      <c r="A30546">
        <v>21102126209</v>
      </c>
      <c r="B30546">
        <v>2126209</v>
      </c>
      <c r="C30546">
        <v>22689</v>
      </c>
      <c r="D30546" t="s">
        <v>7251</v>
      </c>
      <c r="E30546">
        <v>1</v>
      </c>
      <c r="F30546">
        <v>100</v>
      </c>
    </row>
    <row r="30547" spans="1:6">
      <c r="A30547">
        <v>21102126210</v>
      </c>
      <c r="B30547">
        <v>2126210</v>
      </c>
      <c r="C30547">
        <v>22689</v>
      </c>
      <c r="D30547" t="s">
        <v>7251</v>
      </c>
      <c r="E30547">
        <v>1</v>
      </c>
      <c r="F30547">
        <v>100</v>
      </c>
    </row>
    <row r="30548" spans="1:6">
      <c r="A30548">
        <v>21102126211</v>
      </c>
      <c r="B30548">
        <v>2126211</v>
      </c>
      <c r="C30548">
        <v>20768</v>
      </c>
      <c r="D30548" t="s">
        <v>5330</v>
      </c>
      <c r="E30548">
        <v>1</v>
      </c>
      <c r="F30548">
        <v>100</v>
      </c>
    </row>
    <row r="30549" spans="1:6">
      <c r="A30549">
        <v>21102126212</v>
      </c>
      <c r="B30549">
        <v>2126212</v>
      </c>
      <c r="C30549">
        <v>22810</v>
      </c>
      <c r="D30549" t="s">
        <v>7372</v>
      </c>
      <c r="E30549">
        <v>1</v>
      </c>
      <c r="F30549">
        <v>100</v>
      </c>
    </row>
    <row r="30550" spans="1:6">
      <c r="A30550">
        <v>21102126213</v>
      </c>
      <c r="B30550">
        <v>2126213</v>
      </c>
      <c r="C30550">
        <v>22689</v>
      </c>
      <c r="D30550" t="s">
        <v>7251</v>
      </c>
      <c r="E30550">
        <v>1</v>
      </c>
      <c r="F30550">
        <v>100</v>
      </c>
    </row>
    <row r="30551" spans="1:6">
      <c r="A30551">
        <v>21102126214</v>
      </c>
      <c r="B30551">
        <v>2126214</v>
      </c>
      <c r="C30551">
        <v>22689</v>
      </c>
      <c r="D30551" t="s">
        <v>7251</v>
      </c>
      <c r="E30551">
        <v>1</v>
      </c>
      <c r="F30551">
        <v>100</v>
      </c>
    </row>
    <row r="30552" spans="1:6">
      <c r="A30552">
        <v>21102126215</v>
      </c>
      <c r="B30552">
        <v>2126215</v>
      </c>
      <c r="C30552">
        <v>22689</v>
      </c>
      <c r="D30552" t="s">
        <v>7251</v>
      </c>
      <c r="E30552">
        <v>1</v>
      </c>
      <c r="F30552">
        <v>100</v>
      </c>
    </row>
    <row r="30553" spans="1:6">
      <c r="A30553">
        <v>21102126216</v>
      </c>
      <c r="B30553">
        <v>2126216</v>
      </c>
      <c r="C30553">
        <v>22689</v>
      </c>
      <c r="D30553" t="s">
        <v>7251</v>
      </c>
      <c r="E30553">
        <v>1</v>
      </c>
      <c r="F30553">
        <v>100</v>
      </c>
    </row>
    <row r="30554" spans="1:6">
      <c r="A30554">
        <v>21102126217</v>
      </c>
      <c r="B30554">
        <v>2126217</v>
      </c>
      <c r="C30554">
        <v>22810</v>
      </c>
      <c r="D30554" t="s">
        <v>7372</v>
      </c>
      <c r="E30554">
        <v>1</v>
      </c>
      <c r="F30554">
        <v>100</v>
      </c>
    </row>
    <row r="30555" spans="1:6">
      <c r="A30555">
        <v>21102126218</v>
      </c>
      <c r="B30555">
        <v>2126218</v>
      </c>
      <c r="C30555">
        <v>22810</v>
      </c>
      <c r="D30555" t="s">
        <v>7372</v>
      </c>
      <c r="E30555">
        <v>1</v>
      </c>
      <c r="F30555">
        <v>100</v>
      </c>
    </row>
    <row r="30556" spans="1:6">
      <c r="A30556">
        <v>21102126219</v>
      </c>
      <c r="B30556">
        <v>2126219</v>
      </c>
      <c r="C30556">
        <v>22810</v>
      </c>
      <c r="D30556" t="s">
        <v>7372</v>
      </c>
      <c r="E30556">
        <v>1</v>
      </c>
      <c r="F30556">
        <v>100</v>
      </c>
    </row>
    <row r="30557" spans="1:6">
      <c r="A30557">
        <v>21102126220</v>
      </c>
      <c r="B30557">
        <v>2126220</v>
      </c>
      <c r="C30557">
        <v>22810</v>
      </c>
      <c r="D30557" t="s">
        <v>7372</v>
      </c>
      <c r="E30557">
        <v>1</v>
      </c>
      <c r="F30557">
        <v>100</v>
      </c>
    </row>
    <row r="30558" spans="1:6">
      <c r="A30558">
        <v>21102126221</v>
      </c>
      <c r="B30558">
        <v>2126221</v>
      </c>
      <c r="C30558">
        <v>22810</v>
      </c>
      <c r="D30558" t="s">
        <v>7372</v>
      </c>
      <c r="E30558">
        <v>1</v>
      </c>
      <c r="F30558">
        <v>100</v>
      </c>
    </row>
    <row r="30559" spans="1:6">
      <c r="A30559">
        <v>21102126222</v>
      </c>
      <c r="B30559">
        <v>2126222</v>
      </c>
      <c r="C30559">
        <v>22689</v>
      </c>
      <c r="D30559" t="s">
        <v>7251</v>
      </c>
      <c r="E30559">
        <v>1</v>
      </c>
      <c r="F30559">
        <v>100</v>
      </c>
    </row>
    <row r="30560" spans="1:6">
      <c r="A30560">
        <v>21102126223</v>
      </c>
      <c r="B30560">
        <v>2126223</v>
      </c>
      <c r="C30560">
        <v>22689</v>
      </c>
      <c r="D30560" t="s">
        <v>7251</v>
      </c>
      <c r="E30560">
        <v>1</v>
      </c>
      <c r="F30560">
        <v>100</v>
      </c>
    </row>
    <row r="30561" spans="1:6">
      <c r="A30561">
        <v>21102126224</v>
      </c>
      <c r="B30561">
        <v>2126224</v>
      </c>
      <c r="C30561">
        <v>22689</v>
      </c>
      <c r="D30561" t="s">
        <v>7251</v>
      </c>
      <c r="E30561">
        <v>1</v>
      </c>
      <c r="F30561">
        <v>100</v>
      </c>
    </row>
    <row r="30562" spans="1:6">
      <c r="A30562">
        <v>21102126225</v>
      </c>
      <c r="B30562">
        <v>2126225</v>
      </c>
      <c r="C30562">
        <v>22810</v>
      </c>
      <c r="D30562" t="s">
        <v>7372</v>
      </c>
      <c r="E30562">
        <v>1</v>
      </c>
      <c r="F30562">
        <v>100</v>
      </c>
    </row>
    <row r="30563" spans="1:6">
      <c r="A30563">
        <v>21102126226</v>
      </c>
      <c r="B30563">
        <v>2126226</v>
      </c>
      <c r="C30563">
        <v>22690</v>
      </c>
      <c r="D30563" t="s">
        <v>7252</v>
      </c>
      <c r="E30563">
        <v>1</v>
      </c>
      <c r="F30563">
        <v>100</v>
      </c>
    </row>
    <row r="30564" spans="1:6">
      <c r="A30564">
        <v>21102126227</v>
      </c>
      <c r="B30564">
        <v>2126227</v>
      </c>
      <c r="C30564">
        <v>22690</v>
      </c>
      <c r="D30564" t="s">
        <v>7252</v>
      </c>
      <c r="E30564">
        <v>1</v>
      </c>
      <c r="F30564">
        <v>100</v>
      </c>
    </row>
    <row r="30565" spans="1:6">
      <c r="A30565">
        <v>21102126228</v>
      </c>
      <c r="B30565">
        <v>2126228</v>
      </c>
      <c r="C30565">
        <v>22689</v>
      </c>
      <c r="D30565" t="s">
        <v>7251</v>
      </c>
      <c r="E30565">
        <v>1</v>
      </c>
      <c r="F30565">
        <v>100</v>
      </c>
    </row>
    <row r="30566" spans="1:6">
      <c r="A30566">
        <v>21102126229</v>
      </c>
      <c r="B30566">
        <v>2126229</v>
      </c>
      <c r="C30566">
        <v>22810</v>
      </c>
      <c r="D30566" t="s">
        <v>7372</v>
      </c>
      <c r="E30566">
        <v>1</v>
      </c>
      <c r="F30566">
        <v>100</v>
      </c>
    </row>
    <row r="30567" spans="1:6">
      <c r="A30567">
        <v>21102126230</v>
      </c>
      <c r="B30567">
        <v>2126230</v>
      </c>
      <c r="C30567">
        <v>22689</v>
      </c>
      <c r="D30567" t="s">
        <v>7251</v>
      </c>
      <c r="E30567">
        <v>1</v>
      </c>
      <c r="F30567">
        <v>100</v>
      </c>
    </row>
    <row r="30568" spans="1:6">
      <c r="A30568">
        <v>21102126231</v>
      </c>
      <c r="B30568">
        <v>2126231</v>
      </c>
      <c r="C30568">
        <v>22810</v>
      </c>
      <c r="D30568" t="s">
        <v>7372</v>
      </c>
      <c r="E30568">
        <v>1</v>
      </c>
      <c r="F30568">
        <v>100</v>
      </c>
    </row>
    <row r="30569" spans="1:6">
      <c r="A30569">
        <v>21102126232</v>
      </c>
      <c r="B30569">
        <v>2126232</v>
      </c>
      <c r="C30569">
        <v>22689</v>
      </c>
      <c r="D30569" t="s">
        <v>7251</v>
      </c>
      <c r="E30569">
        <v>1</v>
      </c>
      <c r="F30569">
        <v>100</v>
      </c>
    </row>
    <row r="30570" spans="1:6">
      <c r="A30570">
        <v>21103126301</v>
      </c>
      <c r="B30570">
        <v>2126301</v>
      </c>
      <c r="C30570">
        <v>20173</v>
      </c>
      <c r="D30570" t="s">
        <v>4735</v>
      </c>
      <c r="E30570">
        <v>1</v>
      </c>
      <c r="F30570">
        <v>100</v>
      </c>
    </row>
    <row r="30571" spans="1:6">
      <c r="A30571">
        <v>21103126302</v>
      </c>
      <c r="B30571">
        <v>2126302</v>
      </c>
      <c r="C30571">
        <v>20173</v>
      </c>
      <c r="D30571" t="s">
        <v>4735</v>
      </c>
      <c r="E30571">
        <v>1</v>
      </c>
      <c r="F30571">
        <v>100</v>
      </c>
    </row>
    <row r="30572" spans="1:6">
      <c r="A30572">
        <v>21103126303</v>
      </c>
      <c r="B30572">
        <v>2126303</v>
      </c>
      <c r="C30572">
        <v>20173</v>
      </c>
      <c r="D30572" t="s">
        <v>4735</v>
      </c>
      <c r="E30572">
        <v>1</v>
      </c>
      <c r="F30572">
        <v>100</v>
      </c>
    </row>
    <row r="30573" spans="1:6">
      <c r="A30573">
        <v>21103126304</v>
      </c>
      <c r="B30573">
        <v>2126304</v>
      </c>
      <c r="C30573">
        <v>20173</v>
      </c>
      <c r="D30573" t="s">
        <v>4735</v>
      </c>
      <c r="E30573">
        <v>1</v>
      </c>
      <c r="F30573">
        <v>100</v>
      </c>
    </row>
    <row r="30574" spans="1:6">
      <c r="A30574">
        <v>21103126305</v>
      </c>
      <c r="B30574">
        <v>2126305</v>
      </c>
      <c r="C30574">
        <v>20173</v>
      </c>
      <c r="D30574" t="s">
        <v>4735</v>
      </c>
      <c r="E30574">
        <v>1</v>
      </c>
      <c r="F30574">
        <v>100</v>
      </c>
    </row>
    <row r="30575" spans="1:6">
      <c r="A30575">
        <v>21103126306</v>
      </c>
      <c r="B30575">
        <v>2126306</v>
      </c>
      <c r="C30575">
        <v>20173</v>
      </c>
      <c r="D30575" t="s">
        <v>4735</v>
      </c>
      <c r="E30575">
        <v>1</v>
      </c>
      <c r="F30575">
        <v>100</v>
      </c>
    </row>
    <row r="30576" spans="1:6">
      <c r="A30576">
        <v>21103126307</v>
      </c>
      <c r="B30576">
        <v>2126307</v>
      </c>
      <c r="C30576">
        <v>20173</v>
      </c>
      <c r="D30576" t="s">
        <v>4735</v>
      </c>
      <c r="E30576">
        <v>1</v>
      </c>
      <c r="F30576">
        <v>100</v>
      </c>
    </row>
    <row r="30577" spans="1:6">
      <c r="A30577">
        <v>21103126308</v>
      </c>
      <c r="B30577">
        <v>2126308</v>
      </c>
      <c r="C30577">
        <v>20173</v>
      </c>
      <c r="D30577" t="s">
        <v>4735</v>
      </c>
      <c r="E30577">
        <v>1</v>
      </c>
      <c r="F30577">
        <v>100</v>
      </c>
    </row>
    <row r="30578" spans="1:6">
      <c r="A30578">
        <v>21103126309</v>
      </c>
      <c r="B30578">
        <v>2126309</v>
      </c>
      <c r="C30578">
        <v>20173</v>
      </c>
      <c r="D30578" t="s">
        <v>4735</v>
      </c>
      <c r="E30578">
        <v>1</v>
      </c>
      <c r="F30578">
        <v>100</v>
      </c>
    </row>
    <row r="30579" spans="1:6">
      <c r="A30579">
        <v>21103126310</v>
      </c>
      <c r="B30579">
        <v>2126310</v>
      </c>
      <c r="C30579">
        <v>20173</v>
      </c>
      <c r="D30579" t="s">
        <v>4735</v>
      </c>
      <c r="E30579">
        <v>1</v>
      </c>
      <c r="F30579">
        <v>100</v>
      </c>
    </row>
    <row r="30580" spans="1:6">
      <c r="A30580">
        <v>21103126311</v>
      </c>
      <c r="B30580">
        <v>2126311</v>
      </c>
      <c r="C30580">
        <v>21347</v>
      </c>
      <c r="D30580" t="s">
        <v>5909</v>
      </c>
      <c r="E30580">
        <v>1</v>
      </c>
      <c r="F30580">
        <v>100</v>
      </c>
    </row>
    <row r="30581" spans="1:6">
      <c r="A30581">
        <v>21103126312</v>
      </c>
      <c r="B30581">
        <v>2126312</v>
      </c>
      <c r="C30581">
        <v>21347</v>
      </c>
      <c r="D30581" t="s">
        <v>5909</v>
      </c>
      <c r="E30581">
        <v>1</v>
      </c>
      <c r="F30581">
        <v>100</v>
      </c>
    </row>
    <row r="30582" spans="1:6">
      <c r="A30582">
        <v>21103126313</v>
      </c>
      <c r="B30582">
        <v>2126313</v>
      </c>
      <c r="C30582">
        <v>21347</v>
      </c>
      <c r="D30582" t="s">
        <v>5909</v>
      </c>
      <c r="E30582">
        <v>1</v>
      </c>
      <c r="F30582">
        <v>100</v>
      </c>
    </row>
    <row r="30583" spans="1:6">
      <c r="A30583">
        <v>21103126314</v>
      </c>
      <c r="B30583">
        <v>2126314</v>
      </c>
      <c r="C30583">
        <v>21347</v>
      </c>
      <c r="D30583" t="s">
        <v>5909</v>
      </c>
      <c r="E30583">
        <v>1</v>
      </c>
      <c r="F30583">
        <v>100</v>
      </c>
    </row>
    <row r="30584" spans="1:6">
      <c r="A30584">
        <v>21103126315</v>
      </c>
      <c r="B30584">
        <v>2126315</v>
      </c>
      <c r="C30584">
        <v>20173</v>
      </c>
      <c r="D30584" t="s">
        <v>4735</v>
      </c>
      <c r="E30584">
        <v>1</v>
      </c>
      <c r="F30584">
        <v>100</v>
      </c>
    </row>
    <row r="30585" spans="1:6">
      <c r="A30585">
        <v>21103126316</v>
      </c>
      <c r="B30585">
        <v>2126316</v>
      </c>
      <c r="C30585">
        <v>20173</v>
      </c>
      <c r="D30585" t="s">
        <v>4735</v>
      </c>
      <c r="E30585">
        <v>1</v>
      </c>
      <c r="F30585">
        <v>100</v>
      </c>
    </row>
    <row r="30586" spans="1:6">
      <c r="A30586">
        <v>21103126317</v>
      </c>
      <c r="B30586">
        <v>2126317</v>
      </c>
      <c r="C30586">
        <v>20173</v>
      </c>
      <c r="D30586" t="s">
        <v>4735</v>
      </c>
      <c r="E30586">
        <v>1</v>
      </c>
      <c r="F30586">
        <v>100</v>
      </c>
    </row>
    <row r="30587" spans="1:6">
      <c r="A30587">
        <v>21103126318</v>
      </c>
      <c r="B30587">
        <v>2126318</v>
      </c>
      <c r="C30587">
        <v>20173</v>
      </c>
      <c r="D30587" t="s">
        <v>4735</v>
      </c>
      <c r="E30587">
        <v>1</v>
      </c>
      <c r="F30587">
        <v>100</v>
      </c>
    </row>
    <row r="30588" spans="1:6">
      <c r="A30588">
        <v>21103126319</v>
      </c>
      <c r="B30588">
        <v>2126319</v>
      </c>
      <c r="C30588">
        <v>20173</v>
      </c>
      <c r="D30588" t="s">
        <v>4735</v>
      </c>
      <c r="E30588">
        <v>1</v>
      </c>
      <c r="F30588">
        <v>100</v>
      </c>
    </row>
    <row r="30589" spans="1:6">
      <c r="A30589">
        <v>21103126320</v>
      </c>
      <c r="B30589">
        <v>2126320</v>
      </c>
      <c r="C30589">
        <v>20173</v>
      </c>
      <c r="D30589" t="s">
        <v>4735</v>
      </c>
      <c r="E30589">
        <v>1</v>
      </c>
      <c r="F30589">
        <v>100</v>
      </c>
    </row>
    <row r="30590" spans="1:6">
      <c r="A30590">
        <v>21103126321</v>
      </c>
      <c r="B30590">
        <v>2126321</v>
      </c>
      <c r="C30590">
        <v>20173</v>
      </c>
      <c r="D30590" t="s">
        <v>4735</v>
      </c>
      <c r="E30590">
        <v>1</v>
      </c>
      <c r="F30590">
        <v>100</v>
      </c>
    </row>
    <row r="30591" spans="1:6">
      <c r="A30591">
        <v>21103126322</v>
      </c>
      <c r="B30591">
        <v>2126322</v>
      </c>
      <c r="C30591">
        <v>20173</v>
      </c>
      <c r="D30591" t="s">
        <v>4735</v>
      </c>
      <c r="E30591">
        <v>1</v>
      </c>
      <c r="F30591">
        <v>100</v>
      </c>
    </row>
    <row r="30592" spans="1:6">
      <c r="A30592">
        <v>21103126323</v>
      </c>
      <c r="B30592">
        <v>2126323</v>
      </c>
      <c r="C30592">
        <v>21347</v>
      </c>
      <c r="D30592" t="s">
        <v>5909</v>
      </c>
      <c r="E30592">
        <v>1</v>
      </c>
      <c r="F30592">
        <v>100</v>
      </c>
    </row>
    <row r="30593" spans="1:6">
      <c r="A30593">
        <v>21103126324</v>
      </c>
      <c r="B30593">
        <v>2126324</v>
      </c>
      <c r="C30593">
        <v>20173</v>
      </c>
      <c r="D30593" t="s">
        <v>4735</v>
      </c>
      <c r="E30593">
        <v>1</v>
      </c>
      <c r="F30593">
        <v>100</v>
      </c>
    </row>
    <row r="30594" spans="1:6">
      <c r="A30594">
        <v>21103126325</v>
      </c>
      <c r="B30594">
        <v>2126325</v>
      </c>
      <c r="C30594">
        <v>20173</v>
      </c>
      <c r="D30594" t="s">
        <v>4735</v>
      </c>
      <c r="E30594">
        <v>1</v>
      </c>
      <c r="F30594">
        <v>100</v>
      </c>
    </row>
    <row r="30595" spans="1:6">
      <c r="A30595">
        <v>21103126326</v>
      </c>
      <c r="B30595">
        <v>2126326</v>
      </c>
      <c r="C30595">
        <v>20173</v>
      </c>
      <c r="D30595" t="s">
        <v>4735</v>
      </c>
      <c r="E30595">
        <v>1</v>
      </c>
      <c r="F30595">
        <v>100</v>
      </c>
    </row>
    <row r="30596" spans="1:6">
      <c r="A30596">
        <v>21103126327</v>
      </c>
      <c r="B30596">
        <v>2126327</v>
      </c>
      <c r="C30596">
        <v>20173</v>
      </c>
      <c r="D30596" t="s">
        <v>4735</v>
      </c>
      <c r="E30596">
        <v>1</v>
      </c>
      <c r="F30596">
        <v>100</v>
      </c>
    </row>
    <row r="30597" spans="1:6">
      <c r="A30597">
        <v>21103126328</v>
      </c>
      <c r="B30597">
        <v>2126328</v>
      </c>
      <c r="C30597">
        <v>21347</v>
      </c>
      <c r="D30597" t="s">
        <v>5909</v>
      </c>
      <c r="E30597">
        <v>1</v>
      </c>
      <c r="F30597">
        <v>100</v>
      </c>
    </row>
    <row r="30598" spans="1:6">
      <c r="A30598">
        <v>21103126329</v>
      </c>
      <c r="B30598">
        <v>2126329</v>
      </c>
      <c r="C30598">
        <v>21347</v>
      </c>
      <c r="D30598" t="s">
        <v>5909</v>
      </c>
      <c r="E30598">
        <v>1</v>
      </c>
      <c r="F30598">
        <v>100</v>
      </c>
    </row>
    <row r="30599" spans="1:6">
      <c r="A30599">
        <v>21103126330</v>
      </c>
      <c r="B30599">
        <v>2126330</v>
      </c>
      <c r="C30599">
        <v>21347</v>
      </c>
      <c r="D30599" t="s">
        <v>5909</v>
      </c>
      <c r="E30599">
        <v>1</v>
      </c>
      <c r="F30599">
        <v>100</v>
      </c>
    </row>
    <row r="30600" spans="1:6">
      <c r="A30600">
        <v>21103126501</v>
      </c>
      <c r="B30600">
        <v>2126501</v>
      </c>
      <c r="C30600">
        <v>20679</v>
      </c>
      <c r="D30600" t="s">
        <v>5241</v>
      </c>
      <c r="E30600">
        <v>1</v>
      </c>
      <c r="F30600">
        <v>100</v>
      </c>
    </row>
    <row r="30601" spans="1:6">
      <c r="A30601">
        <v>21103126502</v>
      </c>
      <c r="B30601">
        <v>2126502</v>
      </c>
      <c r="C30601">
        <v>20679</v>
      </c>
      <c r="D30601" t="s">
        <v>5241</v>
      </c>
      <c r="E30601">
        <v>1</v>
      </c>
      <c r="F30601">
        <v>100</v>
      </c>
    </row>
    <row r="30602" spans="1:6">
      <c r="A30602">
        <v>21103126503</v>
      </c>
      <c r="B30602">
        <v>2126503</v>
      </c>
      <c r="C30602">
        <v>20678</v>
      </c>
      <c r="D30602" t="s">
        <v>5240</v>
      </c>
      <c r="E30602">
        <v>1</v>
      </c>
      <c r="F30602">
        <v>100</v>
      </c>
    </row>
    <row r="30603" spans="1:6">
      <c r="A30603">
        <v>21103126504</v>
      </c>
      <c r="B30603">
        <v>2126504</v>
      </c>
      <c r="C30603">
        <v>20679</v>
      </c>
      <c r="D30603" t="s">
        <v>5241</v>
      </c>
      <c r="E30603">
        <v>1</v>
      </c>
      <c r="F30603">
        <v>100</v>
      </c>
    </row>
    <row r="30604" spans="1:6">
      <c r="A30604">
        <v>21103126505</v>
      </c>
      <c r="B30604">
        <v>2126505</v>
      </c>
      <c r="C30604">
        <v>20679</v>
      </c>
      <c r="D30604" t="s">
        <v>5241</v>
      </c>
      <c r="E30604">
        <v>1</v>
      </c>
      <c r="F30604">
        <v>100</v>
      </c>
    </row>
    <row r="30605" spans="1:6">
      <c r="A30605">
        <v>21103126506</v>
      </c>
      <c r="B30605">
        <v>2126506</v>
      </c>
      <c r="C30605">
        <v>20679</v>
      </c>
      <c r="D30605" t="s">
        <v>5241</v>
      </c>
      <c r="E30605">
        <v>1</v>
      </c>
      <c r="F30605">
        <v>100</v>
      </c>
    </row>
    <row r="30606" spans="1:6">
      <c r="A30606">
        <v>21103126507</v>
      </c>
      <c r="B30606">
        <v>2126507</v>
      </c>
      <c r="C30606">
        <v>20679</v>
      </c>
      <c r="D30606" t="s">
        <v>5241</v>
      </c>
      <c r="E30606">
        <v>1</v>
      </c>
      <c r="F30606">
        <v>100</v>
      </c>
    </row>
    <row r="30607" spans="1:6">
      <c r="A30607">
        <v>21103126508</v>
      </c>
      <c r="B30607">
        <v>2126508</v>
      </c>
      <c r="C30607">
        <v>20679</v>
      </c>
      <c r="D30607" t="s">
        <v>5241</v>
      </c>
      <c r="E30607">
        <v>1</v>
      </c>
      <c r="F30607">
        <v>100</v>
      </c>
    </row>
    <row r="30608" spans="1:6">
      <c r="A30608">
        <v>21103126509</v>
      </c>
      <c r="B30608">
        <v>2126509</v>
      </c>
      <c r="C30608">
        <v>20679</v>
      </c>
      <c r="D30608" t="s">
        <v>5241</v>
      </c>
      <c r="E30608">
        <v>1</v>
      </c>
      <c r="F30608">
        <v>100</v>
      </c>
    </row>
    <row r="30609" spans="1:6">
      <c r="A30609">
        <v>21103126510</v>
      </c>
      <c r="B30609">
        <v>2126510</v>
      </c>
      <c r="C30609">
        <v>20679</v>
      </c>
      <c r="D30609" t="s">
        <v>5241</v>
      </c>
      <c r="E30609">
        <v>1</v>
      </c>
      <c r="F30609">
        <v>100</v>
      </c>
    </row>
    <row r="30610" spans="1:6">
      <c r="A30610">
        <v>21103126511</v>
      </c>
      <c r="B30610">
        <v>2126511</v>
      </c>
      <c r="C30610">
        <v>20679</v>
      </c>
      <c r="D30610" t="s">
        <v>5241</v>
      </c>
      <c r="E30610">
        <v>1</v>
      </c>
      <c r="F30610">
        <v>100</v>
      </c>
    </row>
    <row r="30611" spans="1:6">
      <c r="A30611">
        <v>21103126512</v>
      </c>
      <c r="B30611">
        <v>2126512</v>
      </c>
      <c r="C30611">
        <v>20679</v>
      </c>
      <c r="D30611" t="s">
        <v>5241</v>
      </c>
      <c r="E30611">
        <v>1</v>
      </c>
      <c r="F30611">
        <v>100</v>
      </c>
    </row>
    <row r="30612" spans="1:6">
      <c r="A30612">
        <v>21103126513</v>
      </c>
      <c r="B30612">
        <v>2126513</v>
      </c>
      <c r="C30612">
        <v>20679</v>
      </c>
      <c r="D30612" t="s">
        <v>5241</v>
      </c>
      <c r="E30612">
        <v>1</v>
      </c>
      <c r="F30612">
        <v>100</v>
      </c>
    </row>
    <row r="30613" spans="1:6">
      <c r="A30613">
        <v>21103126514</v>
      </c>
      <c r="B30613">
        <v>2126514</v>
      </c>
      <c r="C30613">
        <v>20679</v>
      </c>
      <c r="D30613" t="s">
        <v>5241</v>
      </c>
      <c r="E30613">
        <v>1</v>
      </c>
      <c r="F30613">
        <v>100</v>
      </c>
    </row>
    <row r="30614" spans="1:6">
      <c r="A30614">
        <v>21103126515</v>
      </c>
      <c r="B30614">
        <v>2126515</v>
      </c>
      <c r="C30614">
        <v>20678</v>
      </c>
      <c r="D30614" t="s">
        <v>5240</v>
      </c>
      <c r="E30614">
        <v>1</v>
      </c>
      <c r="F30614">
        <v>100</v>
      </c>
    </row>
    <row r="30615" spans="1:6">
      <c r="A30615">
        <v>21103126516</v>
      </c>
      <c r="B30615">
        <v>2126516</v>
      </c>
      <c r="C30615">
        <v>20679</v>
      </c>
      <c r="D30615" t="s">
        <v>5241</v>
      </c>
      <c r="E30615">
        <v>1</v>
      </c>
      <c r="F30615">
        <v>100</v>
      </c>
    </row>
    <row r="30616" spans="1:6">
      <c r="A30616">
        <v>21103126517</v>
      </c>
      <c r="B30616">
        <v>2126517</v>
      </c>
      <c r="C30616">
        <v>20678</v>
      </c>
      <c r="D30616" t="s">
        <v>5240</v>
      </c>
      <c r="E30616">
        <v>1</v>
      </c>
      <c r="F30616">
        <v>100</v>
      </c>
    </row>
    <row r="30617" spans="1:6">
      <c r="A30617">
        <v>21103126518</v>
      </c>
      <c r="B30617">
        <v>2126518</v>
      </c>
      <c r="C30617">
        <v>20678</v>
      </c>
      <c r="D30617" t="s">
        <v>5240</v>
      </c>
      <c r="E30617">
        <v>1</v>
      </c>
      <c r="F30617">
        <v>100</v>
      </c>
    </row>
    <row r="30618" spans="1:6">
      <c r="A30618">
        <v>21103126519</v>
      </c>
      <c r="B30618">
        <v>2126519</v>
      </c>
      <c r="C30618">
        <v>20678</v>
      </c>
      <c r="D30618" t="s">
        <v>5240</v>
      </c>
      <c r="E30618">
        <v>1</v>
      </c>
      <c r="F30618">
        <v>100</v>
      </c>
    </row>
    <row r="30619" spans="1:6">
      <c r="A30619">
        <v>21103126520</v>
      </c>
      <c r="B30619">
        <v>2126520</v>
      </c>
      <c r="C30619">
        <v>20678</v>
      </c>
      <c r="D30619" t="s">
        <v>5240</v>
      </c>
      <c r="E30619">
        <v>1</v>
      </c>
      <c r="F30619">
        <v>100</v>
      </c>
    </row>
    <row r="30620" spans="1:6">
      <c r="A30620">
        <v>21103126521</v>
      </c>
      <c r="B30620">
        <v>2126521</v>
      </c>
      <c r="C30620">
        <v>20678</v>
      </c>
      <c r="D30620" t="s">
        <v>5240</v>
      </c>
      <c r="E30620">
        <v>1</v>
      </c>
      <c r="F30620">
        <v>100</v>
      </c>
    </row>
    <row r="30621" spans="1:6">
      <c r="A30621">
        <v>21103126522</v>
      </c>
      <c r="B30621">
        <v>2126522</v>
      </c>
      <c r="C30621">
        <v>20678</v>
      </c>
      <c r="D30621" t="s">
        <v>5240</v>
      </c>
      <c r="E30621">
        <v>1.53061E-2</v>
      </c>
      <c r="F30621">
        <v>1.5306112999999999</v>
      </c>
    </row>
    <row r="30622" spans="1:6">
      <c r="A30622">
        <v>21103126522</v>
      </c>
      <c r="B30622">
        <v>2126522</v>
      </c>
      <c r="C30622">
        <v>22691</v>
      </c>
      <c r="D30622" t="s">
        <v>7253</v>
      </c>
      <c r="E30622">
        <v>0.98469390000000001</v>
      </c>
      <c r="F30622">
        <v>98.469388699999996</v>
      </c>
    </row>
    <row r="30623" spans="1:6">
      <c r="A30623">
        <v>21103126523</v>
      </c>
      <c r="B30623">
        <v>2126523</v>
      </c>
      <c r="C30623">
        <v>22691</v>
      </c>
      <c r="D30623" t="s">
        <v>7253</v>
      </c>
      <c r="E30623">
        <v>1</v>
      </c>
      <c r="F30623">
        <v>100</v>
      </c>
    </row>
    <row r="30624" spans="1:6">
      <c r="A30624">
        <v>21103126524</v>
      </c>
      <c r="B30624">
        <v>2126524</v>
      </c>
      <c r="C30624">
        <v>22691</v>
      </c>
      <c r="D30624" t="s">
        <v>7253</v>
      </c>
      <c r="E30624">
        <v>1</v>
      </c>
      <c r="F30624">
        <v>100</v>
      </c>
    </row>
    <row r="30625" spans="1:6">
      <c r="A30625">
        <v>21103126525</v>
      </c>
      <c r="B30625">
        <v>2126525</v>
      </c>
      <c r="C30625">
        <v>20678</v>
      </c>
      <c r="D30625" t="s">
        <v>5240</v>
      </c>
      <c r="E30625">
        <v>1</v>
      </c>
      <c r="F30625">
        <v>100</v>
      </c>
    </row>
    <row r="30626" spans="1:6">
      <c r="A30626">
        <v>21103126526</v>
      </c>
      <c r="B30626">
        <v>2126526</v>
      </c>
      <c r="C30626">
        <v>20678</v>
      </c>
      <c r="D30626" t="s">
        <v>5240</v>
      </c>
      <c r="E30626">
        <v>1</v>
      </c>
      <c r="F30626">
        <v>100</v>
      </c>
    </row>
    <row r="30627" spans="1:6">
      <c r="A30627">
        <v>21103126527</v>
      </c>
      <c r="B30627">
        <v>2126527</v>
      </c>
      <c r="C30627">
        <v>20678</v>
      </c>
      <c r="D30627" t="s">
        <v>5240</v>
      </c>
      <c r="E30627">
        <v>1</v>
      </c>
      <c r="F30627">
        <v>100</v>
      </c>
    </row>
    <row r="30628" spans="1:6">
      <c r="A30628">
        <v>21103126528</v>
      </c>
      <c r="B30628">
        <v>2126528</v>
      </c>
      <c r="C30628">
        <v>22691</v>
      </c>
      <c r="D30628" t="s">
        <v>7253</v>
      </c>
      <c r="E30628">
        <v>1</v>
      </c>
      <c r="F30628">
        <v>100</v>
      </c>
    </row>
    <row r="30629" spans="1:6">
      <c r="A30629">
        <v>21103126529</v>
      </c>
      <c r="B30629">
        <v>2126529</v>
      </c>
      <c r="C30629">
        <v>22691</v>
      </c>
      <c r="D30629" t="s">
        <v>7253</v>
      </c>
      <c r="E30629">
        <v>1</v>
      </c>
      <c r="F30629">
        <v>100</v>
      </c>
    </row>
    <row r="30630" spans="1:6">
      <c r="A30630">
        <v>21103126530</v>
      </c>
      <c r="B30630">
        <v>2126530</v>
      </c>
      <c r="C30630">
        <v>22691</v>
      </c>
      <c r="D30630" t="s">
        <v>7253</v>
      </c>
      <c r="E30630">
        <v>1</v>
      </c>
      <c r="F30630">
        <v>100</v>
      </c>
    </row>
    <row r="30631" spans="1:6">
      <c r="A30631">
        <v>21103126531</v>
      </c>
      <c r="B30631">
        <v>2126531</v>
      </c>
      <c r="C30631">
        <v>22691</v>
      </c>
      <c r="D30631" t="s">
        <v>7253</v>
      </c>
      <c r="E30631">
        <v>1</v>
      </c>
      <c r="F30631">
        <v>100</v>
      </c>
    </row>
    <row r="30632" spans="1:6">
      <c r="A30632">
        <v>21103126532</v>
      </c>
      <c r="B30632">
        <v>2126532</v>
      </c>
      <c r="C30632">
        <v>22691</v>
      </c>
      <c r="D30632" t="s">
        <v>7253</v>
      </c>
      <c r="E30632">
        <v>1</v>
      </c>
      <c r="F30632">
        <v>100</v>
      </c>
    </row>
    <row r="30633" spans="1:6">
      <c r="A30633">
        <v>21103126533</v>
      </c>
      <c r="B30633">
        <v>2126533</v>
      </c>
      <c r="C30633">
        <v>22691</v>
      </c>
      <c r="D30633" t="s">
        <v>7253</v>
      </c>
      <c r="E30633">
        <v>1</v>
      </c>
      <c r="F30633">
        <v>100</v>
      </c>
    </row>
    <row r="30634" spans="1:6">
      <c r="A30634">
        <v>21103126534</v>
      </c>
      <c r="B30634">
        <v>2126534</v>
      </c>
      <c r="C30634">
        <v>22810</v>
      </c>
      <c r="D30634" t="s">
        <v>7372</v>
      </c>
      <c r="E30634">
        <v>1</v>
      </c>
      <c r="F30634">
        <v>100</v>
      </c>
    </row>
    <row r="30635" spans="1:6">
      <c r="A30635">
        <v>21103126535</v>
      </c>
      <c r="B30635">
        <v>2126535</v>
      </c>
      <c r="C30635">
        <v>20678</v>
      </c>
      <c r="D30635" t="s">
        <v>5240</v>
      </c>
      <c r="E30635">
        <v>1</v>
      </c>
      <c r="F30635">
        <v>100</v>
      </c>
    </row>
    <row r="30636" spans="1:6">
      <c r="A30636">
        <v>21103126536</v>
      </c>
      <c r="B30636">
        <v>2126536</v>
      </c>
      <c r="C30636">
        <v>20678</v>
      </c>
      <c r="D30636" t="s">
        <v>5240</v>
      </c>
      <c r="E30636">
        <v>1</v>
      </c>
      <c r="F30636">
        <v>100</v>
      </c>
    </row>
    <row r="30637" spans="1:6">
      <c r="A30637">
        <v>21103126537</v>
      </c>
      <c r="B30637">
        <v>2126537</v>
      </c>
      <c r="C30637">
        <v>20678</v>
      </c>
      <c r="D30637" t="s">
        <v>5240</v>
      </c>
      <c r="E30637">
        <v>1</v>
      </c>
      <c r="F30637">
        <v>100</v>
      </c>
    </row>
    <row r="30638" spans="1:6">
      <c r="A30638">
        <v>21103126538</v>
      </c>
      <c r="B30638">
        <v>2126538</v>
      </c>
      <c r="C30638">
        <v>22691</v>
      </c>
      <c r="D30638" t="s">
        <v>7253</v>
      </c>
      <c r="E30638">
        <v>1</v>
      </c>
      <c r="F30638">
        <v>100</v>
      </c>
    </row>
    <row r="30639" spans="1:6">
      <c r="A30639">
        <v>21103126539</v>
      </c>
      <c r="B30639">
        <v>2126539</v>
      </c>
      <c r="C30639">
        <v>22691</v>
      </c>
      <c r="D30639" t="s">
        <v>7253</v>
      </c>
      <c r="E30639">
        <v>1</v>
      </c>
      <c r="F30639">
        <v>100</v>
      </c>
    </row>
    <row r="30640" spans="1:6">
      <c r="A30640">
        <v>21103126540</v>
      </c>
      <c r="B30640">
        <v>2126540</v>
      </c>
      <c r="C30640">
        <v>20679</v>
      </c>
      <c r="D30640" t="s">
        <v>5241</v>
      </c>
      <c r="E30640">
        <v>1</v>
      </c>
      <c r="F30640">
        <v>100</v>
      </c>
    </row>
    <row r="30641" spans="1:6">
      <c r="A30641">
        <v>21103126541</v>
      </c>
      <c r="B30641">
        <v>2126541</v>
      </c>
      <c r="C30641">
        <v>20679</v>
      </c>
      <c r="D30641" t="s">
        <v>5241</v>
      </c>
      <c r="E30641">
        <v>1</v>
      </c>
      <c r="F30641">
        <v>100</v>
      </c>
    </row>
    <row r="30642" spans="1:6">
      <c r="A30642">
        <v>21103126542</v>
      </c>
      <c r="B30642">
        <v>2126542</v>
      </c>
      <c r="C30642">
        <v>20679</v>
      </c>
      <c r="D30642" t="s">
        <v>5241</v>
      </c>
      <c r="E30642">
        <v>1</v>
      </c>
      <c r="F30642">
        <v>100</v>
      </c>
    </row>
    <row r="30643" spans="1:6">
      <c r="A30643">
        <v>21103126543</v>
      </c>
      <c r="B30643">
        <v>2126543</v>
      </c>
      <c r="C30643">
        <v>22691</v>
      </c>
      <c r="D30643" t="s">
        <v>7253</v>
      </c>
      <c r="E30643">
        <v>1</v>
      </c>
      <c r="F30643">
        <v>100</v>
      </c>
    </row>
    <row r="30644" spans="1:6">
      <c r="A30644">
        <v>21103126544</v>
      </c>
      <c r="B30644">
        <v>2126544</v>
      </c>
      <c r="C30644">
        <v>20679</v>
      </c>
      <c r="D30644" t="s">
        <v>5241</v>
      </c>
      <c r="E30644">
        <v>1</v>
      </c>
      <c r="F30644">
        <v>100</v>
      </c>
    </row>
    <row r="30645" spans="1:6">
      <c r="A30645">
        <v>21103126601</v>
      </c>
      <c r="B30645">
        <v>2126601</v>
      </c>
      <c r="C30645">
        <v>22162</v>
      </c>
      <c r="D30645" t="s">
        <v>6724</v>
      </c>
      <c r="E30645">
        <v>1</v>
      </c>
      <c r="F30645">
        <v>100</v>
      </c>
    </row>
    <row r="30646" spans="1:6">
      <c r="A30646">
        <v>21103126602</v>
      </c>
      <c r="B30646">
        <v>2126602</v>
      </c>
      <c r="C30646">
        <v>22162</v>
      </c>
      <c r="D30646" t="s">
        <v>6724</v>
      </c>
      <c r="E30646">
        <v>1</v>
      </c>
      <c r="F30646">
        <v>100</v>
      </c>
    </row>
    <row r="30647" spans="1:6">
      <c r="A30647">
        <v>21103126603</v>
      </c>
      <c r="B30647">
        <v>2126603</v>
      </c>
      <c r="C30647">
        <v>22162</v>
      </c>
      <c r="D30647" t="s">
        <v>6724</v>
      </c>
      <c r="E30647">
        <v>1</v>
      </c>
      <c r="F30647">
        <v>100</v>
      </c>
    </row>
    <row r="30648" spans="1:6">
      <c r="A30648">
        <v>21103126604</v>
      </c>
      <c r="B30648">
        <v>2126604</v>
      </c>
      <c r="C30648">
        <v>22162</v>
      </c>
      <c r="D30648" t="s">
        <v>6724</v>
      </c>
      <c r="E30648">
        <v>1</v>
      </c>
      <c r="F30648">
        <v>100</v>
      </c>
    </row>
    <row r="30649" spans="1:6">
      <c r="A30649">
        <v>21103126605</v>
      </c>
      <c r="B30649">
        <v>2126605</v>
      </c>
      <c r="C30649">
        <v>22162</v>
      </c>
      <c r="D30649" t="s">
        <v>6724</v>
      </c>
      <c r="E30649">
        <v>1</v>
      </c>
      <c r="F30649">
        <v>100</v>
      </c>
    </row>
    <row r="30650" spans="1:6">
      <c r="A30650">
        <v>21103126606</v>
      </c>
      <c r="B30650">
        <v>2126606</v>
      </c>
      <c r="C30650">
        <v>22162</v>
      </c>
      <c r="D30650" t="s">
        <v>6724</v>
      </c>
      <c r="E30650">
        <v>1</v>
      </c>
      <c r="F30650">
        <v>100</v>
      </c>
    </row>
    <row r="30651" spans="1:6">
      <c r="A30651">
        <v>21103126607</v>
      </c>
      <c r="B30651">
        <v>2126607</v>
      </c>
      <c r="C30651">
        <v>22162</v>
      </c>
      <c r="D30651" t="s">
        <v>6724</v>
      </c>
      <c r="E30651">
        <v>1</v>
      </c>
      <c r="F30651">
        <v>100</v>
      </c>
    </row>
    <row r="30652" spans="1:6">
      <c r="A30652">
        <v>21103126608</v>
      </c>
      <c r="B30652">
        <v>2126608</v>
      </c>
      <c r="C30652">
        <v>22162</v>
      </c>
      <c r="D30652" t="s">
        <v>6724</v>
      </c>
      <c r="E30652">
        <v>1</v>
      </c>
      <c r="F30652">
        <v>100</v>
      </c>
    </row>
    <row r="30653" spans="1:6">
      <c r="A30653">
        <v>21103126609</v>
      </c>
      <c r="B30653">
        <v>2126609</v>
      </c>
      <c r="C30653">
        <v>22162</v>
      </c>
      <c r="D30653" t="s">
        <v>6724</v>
      </c>
      <c r="E30653">
        <v>1</v>
      </c>
      <c r="F30653">
        <v>100</v>
      </c>
    </row>
    <row r="30654" spans="1:6">
      <c r="A30654">
        <v>21103126610</v>
      </c>
      <c r="B30654">
        <v>2126610</v>
      </c>
      <c r="C30654">
        <v>22162</v>
      </c>
      <c r="D30654" t="s">
        <v>6724</v>
      </c>
      <c r="E30654">
        <v>1</v>
      </c>
      <c r="F30654">
        <v>100</v>
      </c>
    </row>
    <row r="30655" spans="1:6">
      <c r="A30655">
        <v>21103126611</v>
      </c>
      <c r="B30655">
        <v>2126611</v>
      </c>
      <c r="C30655">
        <v>22162</v>
      </c>
      <c r="D30655" t="s">
        <v>6724</v>
      </c>
      <c r="E30655">
        <v>1</v>
      </c>
      <c r="F30655">
        <v>100</v>
      </c>
    </row>
    <row r="30656" spans="1:6">
      <c r="A30656">
        <v>21103126612</v>
      </c>
      <c r="B30656">
        <v>2126612</v>
      </c>
      <c r="C30656">
        <v>21156</v>
      </c>
      <c r="D30656" t="s">
        <v>5718</v>
      </c>
      <c r="E30656">
        <v>0.1442783</v>
      </c>
      <c r="F30656">
        <v>14.427832799999999</v>
      </c>
    </row>
    <row r="30657" spans="1:6">
      <c r="A30657">
        <v>21103126612</v>
      </c>
      <c r="B30657">
        <v>2126612</v>
      </c>
      <c r="C30657">
        <v>22162</v>
      </c>
      <c r="D30657" t="s">
        <v>6724</v>
      </c>
      <c r="E30657">
        <v>0.85572170000000003</v>
      </c>
      <c r="F30657">
        <v>85.572167199999996</v>
      </c>
    </row>
    <row r="30658" spans="1:6">
      <c r="A30658">
        <v>21103126613</v>
      </c>
      <c r="B30658">
        <v>2126613</v>
      </c>
      <c r="C30658">
        <v>22162</v>
      </c>
      <c r="D30658" t="s">
        <v>6724</v>
      </c>
      <c r="E30658">
        <v>1</v>
      </c>
      <c r="F30658">
        <v>100</v>
      </c>
    </row>
    <row r="30659" spans="1:6">
      <c r="A30659">
        <v>21103126614</v>
      </c>
      <c r="B30659">
        <v>2126614</v>
      </c>
      <c r="C30659">
        <v>22162</v>
      </c>
      <c r="D30659" t="s">
        <v>6724</v>
      </c>
      <c r="E30659">
        <v>1</v>
      </c>
      <c r="F30659">
        <v>100</v>
      </c>
    </row>
    <row r="30660" spans="1:6">
      <c r="A30660">
        <v>21103126615</v>
      </c>
      <c r="B30660">
        <v>2126615</v>
      </c>
      <c r="C30660">
        <v>22162</v>
      </c>
      <c r="D30660" t="s">
        <v>6724</v>
      </c>
      <c r="E30660">
        <v>1</v>
      </c>
      <c r="F30660">
        <v>100</v>
      </c>
    </row>
    <row r="30661" spans="1:6">
      <c r="A30661">
        <v>21103126616</v>
      </c>
      <c r="B30661">
        <v>2126616</v>
      </c>
      <c r="C30661">
        <v>22162</v>
      </c>
      <c r="D30661" t="s">
        <v>6724</v>
      </c>
      <c r="E30661">
        <v>1</v>
      </c>
      <c r="F30661">
        <v>100</v>
      </c>
    </row>
    <row r="30662" spans="1:6">
      <c r="A30662">
        <v>21103126617</v>
      </c>
      <c r="B30662">
        <v>2126617</v>
      </c>
      <c r="C30662">
        <v>22162</v>
      </c>
      <c r="D30662" t="s">
        <v>6724</v>
      </c>
      <c r="E30662">
        <v>1</v>
      </c>
      <c r="F30662">
        <v>100</v>
      </c>
    </row>
    <row r="30663" spans="1:6">
      <c r="A30663">
        <v>21103126618</v>
      </c>
      <c r="B30663">
        <v>2126618</v>
      </c>
      <c r="C30663">
        <v>22162</v>
      </c>
      <c r="D30663" t="s">
        <v>6724</v>
      </c>
      <c r="E30663">
        <v>1</v>
      </c>
      <c r="F30663">
        <v>100</v>
      </c>
    </row>
    <row r="30664" spans="1:6">
      <c r="A30664">
        <v>21103126619</v>
      </c>
      <c r="B30664">
        <v>2126619</v>
      </c>
      <c r="C30664">
        <v>22162</v>
      </c>
      <c r="D30664" t="s">
        <v>6724</v>
      </c>
      <c r="E30664">
        <v>1</v>
      </c>
      <c r="F30664">
        <v>100</v>
      </c>
    </row>
    <row r="30665" spans="1:6">
      <c r="A30665">
        <v>21103126620</v>
      </c>
      <c r="B30665">
        <v>2126620</v>
      </c>
      <c r="C30665">
        <v>22162</v>
      </c>
      <c r="D30665" t="s">
        <v>6724</v>
      </c>
      <c r="E30665">
        <v>1</v>
      </c>
      <c r="F30665">
        <v>100</v>
      </c>
    </row>
    <row r="30666" spans="1:6">
      <c r="A30666">
        <v>21103126621</v>
      </c>
      <c r="B30666">
        <v>2126621</v>
      </c>
      <c r="C30666">
        <v>22162</v>
      </c>
      <c r="D30666" t="s">
        <v>6724</v>
      </c>
      <c r="E30666">
        <v>1</v>
      </c>
      <c r="F30666">
        <v>100</v>
      </c>
    </row>
    <row r="30667" spans="1:6">
      <c r="A30667">
        <v>21103126622</v>
      </c>
      <c r="B30667">
        <v>2126622</v>
      </c>
      <c r="C30667">
        <v>22162</v>
      </c>
      <c r="D30667" t="s">
        <v>6724</v>
      </c>
      <c r="E30667">
        <v>1</v>
      </c>
      <c r="F30667">
        <v>100</v>
      </c>
    </row>
    <row r="30668" spans="1:6">
      <c r="A30668">
        <v>21103126623</v>
      </c>
      <c r="B30668">
        <v>2126623</v>
      </c>
      <c r="C30668">
        <v>22162</v>
      </c>
      <c r="D30668" t="s">
        <v>6724</v>
      </c>
      <c r="E30668">
        <v>1</v>
      </c>
      <c r="F30668">
        <v>100</v>
      </c>
    </row>
    <row r="30669" spans="1:6">
      <c r="A30669">
        <v>21103126624</v>
      </c>
      <c r="B30669">
        <v>2126624</v>
      </c>
      <c r="C30669">
        <v>22162</v>
      </c>
      <c r="D30669" t="s">
        <v>6724</v>
      </c>
      <c r="E30669">
        <v>1</v>
      </c>
      <c r="F30669">
        <v>100</v>
      </c>
    </row>
    <row r="30670" spans="1:6">
      <c r="A30670">
        <v>21103126625</v>
      </c>
      <c r="B30670">
        <v>2126625</v>
      </c>
      <c r="C30670">
        <v>22162</v>
      </c>
      <c r="D30670" t="s">
        <v>6724</v>
      </c>
      <c r="E30670">
        <v>1</v>
      </c>
      <c r="F30670">
        <v>100</v>
      </c>
    </row>
    <row r="30671" spans="1:6">
      <c r="A30671">
        <v>21103126626</v>
      </c>
      <c r="B30671">
        <v>2126626</v>
      </c>
      <c r="C30671">
        <v>22162</v>
      </c>
      <c r="D30671" t="s">
        <v>6724</v>
      </c>
      <c r="E30671">
        <v>1</v>
      </c>
      <c r="F30671">
        <v>100</v>
      </c>
    </row>
    <row r="30672" spans="1:6">
      <c r="A30672">
        <v>21103126627</v>
      </c>
      <c r="B30672">
        <v>2126627</v>
      </c>
      <c r="C30672">
        <v>22162</v>
      </c>
      <c r="D30672" t="s">
        <v>6724</v>
      </c>
      <c r="E30672">
        <v>1</v>
      </c>
      <c r="F30672">
        <v>100</v>
      </c>
    </row>
    <row r="30673" spans="1:6">
      <c r="A30673">
        <v>21103126628</v>
      </c>
      <c r="B30673">
        <v>2126628</v>
      </c>
      <c r="C30673">
        <v>22162</v>
      </c>
      <c r="D30673" t="s">
        <v>6724</v>
      </c>
      <c r="E30673">
        <v>1</v>
      </c>
      <c r="F30673">
        <v>100</v>
      </c>
    </row>
    <row r="30674" spans="1:6">
      <c r="A30674">
        <v>21103126629</v>
      </c>
      <c r="B30674">
        <v>2126629</v>
      </c>
      <c r="C30674">
        <v>22162</v>
      </c>
      <c r="D30674" t="s">
        <v>6724</v>
      </c>
      <c r="E30674">
        <v>1</v>
      </c>
      <c r="F30674">
        <v>100</v>
      </c>
    </row>
    <row r="30675" spans="1:6">
      <c r="A30675">
        <v>21103126630</v>
      </c>
      <c r="B30675">
        <v>2126630</v>
      </c>
      <c r="C30675">
        <v>22162</v>
      </c>
      <c r="D30675" t="s">
        <v>6724</v>
      </c>
      <c r="E30675">
        <v>1</v>
      </c>
      <c r="F30675">
        <v>100</v>
      </c>
    </row>
    <row r="30676" spans="1:6">
      <c r="A30676">
        <v>21103126631</v>
      </c>
      <c r="B30676">
        <v>2126631</v>
      </c>
      <c r="C30676">
        <v>22162</v>
      </c>
      <c r="D30676" t="s">
        <v>6724</v>
      </c>
      <c r="E30676">
        <v>1</v>
      </c>
      <c r="F30676">
        <v>100</v>
      </c>
    </row>
    <row r="30677" spans="1:6">
      <c r="A30677">
        <v>21103126632</v>
      </c>
      <c r="B30677">
        <v>2126632</v>
      </c>
      <c r="C30677">
        <v>22162</v>
      </c>
      <c r="D30677" t="s">
        <v>6724</v>
      </c>
      <c r="E30677">
        <v>1</v>
      </c>
      <c r="F30677">
        <v>100</v>
      </c>
    </row>
    <row r="30678" spans="1:6">
      <c r="A30678">
        <v>21103126633</v>
      </c>
      <c r="B30678">
        <v>2126633</v>
      </c>
      <c r="C30678">
        <v>20677</v>
      </c>
      <c r="D30678" t="s">
        <v>5239</v>
      </c>
      <c r="E30678">
        <v>0.43706299999999998</v>
      </c>
      <c r="F30678">
        <v>43.706301600000003</v>
      </c>
    </row>
    <row r="30679" spans="1:6">
      <c r="A30679">
        <v>21103126633</v>
      </c>
      <c r="B30679">
        <v>2126633</v>
      </c>
      <c r="C30679">
        <v>22162</v>
      </c>
      <c r="D30679" t="s">
        <v>6724</v>
      </c>
      <c r="E30679">
        <v>0.56293700000000002</v>
      </c>
      <c r="F30679">
        <v>56.293698399999997</v>
      </c>
    </row>
    <row r="30680" spans="1:6">
      <c r="A30680">
        <v>21103126634</v>
      </c>
      <c r="B30680">
        <v>2126634</v>
      </c>
      <c r="C30680">
        <v>22162</v>
      </c>
      <c r="D30680" t="s">
        <v>6724</v>
      </c>
      <c r="E30680">
        <v>1</v>
      </c>
      <c r="F30680">
        <v>100</v>
      </c>
    </row>
    <row r="30681" spans="1:6">
      <c r="A30681">
        <v>21103126635</v>
      </c>
      <c r="B30681">
        <v>2126635</v>
      </c>
      <c r="C30681">
        <v>22162</v>
      </c>
      <c r="D30681" t="s">
        <v>6724</v>
      </c>
      <c r="E30681">
        <v>1</v>
      </c>
      <c r="F30681">
        <v>100</v>
      </c>
    </row>
    <row r="30682" spans="1:6">
      <c r="A30682">
        <v>21103126636</v>
      </c>
      <c r="B30682">
        <v>2126636</v>
      </c>
      <c r="C30682">
        <v>22162</v>
      </c>
      <c r="D30682" t="s">
        <v>6724</v>
      </c>
      <c r="E30682">
        <v>1</v>
      </c>
      <c r="F30682">
        <v>100</v>
      </c>
    </row>
    <row r="30683" spans="1:6">
      <c r="A30683">
        <v>21103126637</v>
      </c>
      <c r="B30683">
        <v>2126637</v>
      </c>
      <c r="C30683">
        <v>22162</v>
      </c>
      <c r="D30683" t="s">
        <v>6724</v>
      </c>
      <c r="E30683">
        <v>1</v>
      </c>
      <c r="F30683">
        <v>100</v>
      </c>
    </row>
    <row r="30684" spans="1:6">
      <c r="A30684">
        <v>21103126638</v>
      </c>
      <c r="B30684">
        <v>2126638</v>
      </c>
      <c r="C30684">
        <v>22162</v>
      </c>
      <c r="D30684" t="s">
        <v>6724</v>
      </c>
      <c r="E30684">
        <v>1</v>
      </c>
      <c r="F30684">
        <v>100</v>
      </c>
    </row>
    <row r="30685" spans="1:6">
      <c r="A30685">
        <v>21103126639</v>
      </c>
      <c r="B30685">
        <v>2126639</v>
      </c>
      <c r="C30685">
        <v>22162</v>
      </c>
      <c r="D30685" t="s">
        <v>6724</v>
      </c>
      <c r="E30685">
        <v>1</v>
      </c>
      <c r="F30685">
        <v>100</v>
      </c>
    </row>
    <row r="30686" spans="1:6">
      <c r="A30686">
        <v>21103126640</v>
      </c>
      <c r="B30686">
        <v>2126640</v>
      </c>
      <c r="C30686">
        <v>22162</v>
      </c>
      <c r="D30686" t="s">
        <v>6724</v>
      </c>
      <c r="E30686">
        <v>1</v>
      </c>
      <c r="F30686">
        <v>100</v>
      </c>
    </row>
    <row r="30687" spans="1:6">
      <c r="A30687">
        <v>21103126641</v>
      </c>
      <c r="B30687">
        <v>2126641</v>
      </c>
      <c r="C30687">
        <v>22162</v>
      </c>
      <c r="D30687" t="s">
        <v>6724</v>
      </c>
      <c r="E30687">
        <v>1</v>
      </c>
      <c r="F30687">
        <v>100</v>
      </c>
    </row>
    <row r="30688" spans="1:6">
      <c r="A30688">
        <v>21103126642</v>
      </c>
      <c r="B30688">
        <v>2126642</v>
      </c>
      <c r="C30688">
        <v>22162</v>
      </c>
      <c r="D30688" t="s">
        <v>6724</v>
      </c>
      <c r="E30688">
        <v>1</v>
      </c>
      <c r="F30688">
        <v>100</v>
      </c>
    </row>
    <row r="30689" spans="1:6">
      <c r="A30689">
        <v>21103126643</v>
      </c>
      <c r="B30689">
        <v>2126643</v>
      </c>
      <c r="C30689">
        <v>22162</v>
      </c>
      <c r="D30689" t="s">
        <v>6724</v>
      </c>
      <c r="E30689">
        <v>1</v>
      </c>
      <c r="F30689">
        <v>100</v>
      </c>
    </row>
    <row r="30690" spans="1:6">
      <c r="A30690">
        <v>21103126644</v>
      </c>
      <c r="B30690">
        <v>2126644</v>
      </c>
      <c r="C30690">
        <v>22162</v>
      </c>
      <c r="D30690" t="s">
        <v>6724</v>
      </c>
      <c r="E30690">
        <v>1</v>
      </c>
      <c r="F30690">
        <v>100</v>
      </c>
    </row>
    <row r="30691" spans="1:6">
      <c r="A30691">
        <v>21103126645</v>
      </c>
      <c r="B30691">
        <v>2126645</v>
      </c>
      <c r="C30691">
        <v>22162</v>
      </c>
      <c r="D30691" t="s">
        <v>6724</v>
      </c>
      <c r="E30691">
        <v>1</v>
      </c>
      <c r="F30691">
        <v>100</v>
      </c>
    </row>
    <row r="30692" spans="1:6">
      <c r="A30692">
        <v>21103126646</v>
      </c>
      <c r="B30692">
        <v>2126646</v>
      </c>
      <c r="C30692">
        <v>22162</v>
      </c>
      <c r="D30692" t="s">
        <v>6724</v>
      </c>
      <c r="E30692">
        <v>1</v>
      </c>
      <c r="F30692">
        <v>100</v>
      </c>
    </row>
    <row r="30693" spans="1:6">
      <c r="A30693">
        <v>21103126647</v>
      </c>
      <c r="B30693">
        <v>2126647</v>
      </c>
      <c r="C30693">
        <v>22162</v>
      </c>
      <c r="D30693" t="s">
        <v>6724</v>
      </c>
      <c r="E30693">
        <v>1</v>
      </c>
      <c r="F30693">
        <v>100</v>
      </c>
    </row>
    <row r="30694" spans="1:6">
      <c r="A30694">
        <v>21103126648</v>
      </c>
      <c r="B30694">
        <v>2126648</v>
      </c>
      <c r="C30694">
        <v>22162</v>
      </c>
      <c r="D30694" t="s">
        <v>6724</v>
      </c>
      <c r="E30694">
        <v>1</v>
      </c>
      <c r="F30694">
        <v>100</v>
      </c>
    </row>
    <row r="30695" spans="1:6">
      <c r="A30695">
        <v>21103126701</v>
      </c>
      <c r="B30695">
        <v>2126701</v>
      </c>
      <c r="C30695">
        <v>22163</v>
      </c>
      <c r="D30695" t="s">
        <v>6725</v>
      </c>
      <c r="E30695">
        <v>1</v>
      </c>
      <c r="F30695">
        <v>100</v>
      </c>
    </row>
    <row r="30696" spans="1:6">
      <c r="A30696">
        <v>21103126702</v>
      </c>
      <c r="B30696">
        <v>2126702</v>
      </c>
      <c r="C30696">
        <v>22163</v>
      </c>
      <c r="D30696" t="s">
        <v>6725</v>
      </c>
      <c r="E30696">
        <v>1</v>
      </c>
      <c r="F30696">
        <v>100</v>
      </c>
    </row>
    <row r="30697" spans="1:6">
      <c r="A30697">
        <v>21103126703</v>
      </c>
      <c r="B30697">
        <v>2126703</v>
      </c>
      <c r="C30697">
        <v>21156</v>
      </c>
      <c r="D30697" t="s">
        <v>5718</v>
      </c>
      <c r="E30697">
        <v>1</v>
      </c>
      <c r="F30697">
        <v>100</v>
      </c>
    </row>
    <row r="30698" spans="1:6">
      <c r="A30698">
        <v>21103126704</v>
      </c>
      <c r="B30698">
        <v>2126704</v>
      </c>
      <c r="C30698">
        <v>22163</v>
      </c>
      <c r="D30698" t="s">
        <v>6725</v>
      </c>
      <c r="E30698">
        <v>1</v>
      </c>
      <c r="F30698">
        <v>100</v>
      </c>
    </row>
    <row r="30699" spans="1:6">
      <c r="A30699">
        <v>21103126705</v>
      </c>
      <c r="B30699">
        <v>2126705</v>
      </c>
      <c r="C30699">
        <v>21156</v>
      </c>
      <c r="D30699" t="s">
        <v>5718</v>
      </c>
      <c r="E30699">
        <v>1</v>
      </c>
      <c r="F30699">
        <v>100</v>
      </c>
    </row>
    <row r="30700" spans="1:6">
      <c r="A30700">
        <v>21103126706</v>
      </c>
      <c r="B30700">
        <v>2126706</v>
      </c>
      <c r="C30700">
        <v>21156</v>
      </c>
      <c r="D30700" t="s">
        <v>5718</v>
      </c>
      <c r="E30700">
        <v>1</v>
      </c>
      <c r="F30700">
        <v>100</v>
      </c>
    </row>
    <row r="30701" spans="1:6">
      <c r="A30701">
        <v>21103126707</v>
      </c>
      <c r="B30701">
        <v>2126707</v>
      </c>
      <c r="C30701">
        <v>22163</v>
      </c>
      <c r="D30701" t="s">
        <v>6725</v>
      </c>
      <c r="E30701">
        <v>1</v>
      </c>
      <c r="F30701">
        <v>100</v>
      </c>
    </row>
    <row r="30702" spans="1:6">
      <c r="A30702">
        <v>21103126708</v>
      </c>
      <c r="B30702">
        <v>2126708</v>
      </c>
      <c r="C30702">
        <v>22163</v>
      </c>
      <c r="D30702" t="s">
        <v>6725</v>
      </c>
      <c r="E30702">
        <v>1</v>
      </c>
      <c r="F30702">
        <v>100</v>
      </c>
    </row>
    <row r="30703" spans="1:6">
      <c r="A30703">
        <v>21103126709</v>
      </c>
      <c r="B30703">
        <v>2126709</v>
      </c>
      <c r="C30703">
        <v>21156</v>
      </c>
      <c r="D30703" t="s">
        <v>5718</v>
      </c>
      <c r="E30703">
        <v>1</v>
      </c>
      <c r="F30703">
        <v>100</v>
      </c>
    </row>
    <row r="30704" spans="1:6">
      <c r="A30704">
        <v>21103126710</v>
      </c>
      <c r="B30704">
        <v>2126710</v>
      </c>
      <c r="C30704">
        <v>21156</v>
      </c>
      <c r="D30704" t="s">
        <v>5718</v>
      </c>
      <c r="E30704">
        <v>1</v>
      </c>
      <c r="F30704">
        <v>100</v>
      </c>
    </row>
    <row r="30705" spans="1:6">
      <c r="A30705">
        <v>21103126711</v>
      </c>
      <c r="B30705">
        <v>2126711</v>
      </c>
      <c r="C30705">
        <v>21156</v>
      </c>
      <c r="D30705" t="s">
        <v>5718</v>
      </c>
      <c r="E30705">
        <v>1</v>
      </c>
      <c r="F30705">
        <v>100</v>
      </c>
    </row>
    <row r="30706" spans="1:6">
      <c r="A30706">
        <v>21103126712</v>
      </c>
      <c r="B30706">
        <v>2126712</v>
      </c>
      <c r="C30706">
        <v>21156</v>
      </c>
      <c r="D30706" t="s">
        <v>5718</v>
      </c>
      <c r="E30706">
        <v>1</v>
      </c>
      <c r="F30706">
        <v>100</v>
      </c>
    </row>
    <row r="30709" spans="1:6">
      <c r="A30709" s="100" t="s">
        <v>32</v>
      </c>
      <c r="B30709" s="100"/>
    </row>
    <row r="54860" spans="1:2">
      <c r="A54860" s="70"/>
      <c r="B54860" s="70"/>
    </row>
  </sheetData>
  <mergeCells count="1">
    <mergeCell ref="A30709:B30709"/>
  </mergeCells>
  <hyperlinks>
    <hyperlink ref="A30709:B3070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Statistical Area Level 1 2016 to State Suburb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15330</v>
      </c>
      <c r="F4" s="58"/>
    </row>
    <row r="5" spans="1:13" s="62" customFormat="1" ht="8.1" customHeight="1"/>
    <row r="6" spans="1:13" s="18" customFormat="1" ht="24.95" customHeight="1">
      <c r="A6" s="67" t="s">
        <v>15325</v>
      </c>
      <c r="B6" s="67" t="s">
        <v>15326</v>
      </c>
      <c r="C6" s="68" t="s">
        <v>35</v>
      </c>
      <c r="D6" s="68" t="s">
        <v>36</v>
      </c>
      <c r="E6" s="68" t="s">
        <v>13</v>
      </c>
      <c r="F6" s="68" t="s">
        <v>14</v>
      </c>
      <c r="G6" s="68"/>
      <c r="H6" s="68"/>
      <c r="I6" s="68"/>
      <c r="J6" s="68"/>
      <c r="K6" s="68"/>
    </row>
    <row r="7" spans="1:13" s="62" customFormat="1" ht="6.95" customHeight="1"/>
    <row r="8" spans="1:13">
      <c r="A8" s="65">
        <v>21103126713</v>
      </c>
      <c r="B8" s="65">
        <v>2126713</v>
      </c>
      <c r="C8" s="65">
        <v>21156</v>
      </c>
      <c r="D8" s="65" t="s">
        <v>5718</v>
      </c>
      <c r="E8" s="65">
        <v>1</v>
      </c>
      <c r="F8" s="65">
        <v>100</v>
      </c>
    </row>
    <row r="9" spans="1:13">
      <c r="A9" s="65">
        <v>21103126714</v>
      </c>
      <c r="B9" s="65">
        <v>2126714</v>
      </c>
      <c r="C9" s="65">
        <v>21156</v>
      </c>
      <c r="D9" s="65" t="s">
        <v>5718</v>
      </c>
      <c r="E9" s="65">
        <v>1</v>
      </c>
      <c r="F9" s="65">
        <v>100</v>
      </c>
    </row>
    <row r="10" spans="1:13">
      <c r="A10" s="65">
        <v>21103126715</v>
      </c>
      <c r="B10" s="65">
        <v>2126715</v>
      </c>
      <c r="C10" s="65">
        <v>21156</v>
      </c>
      <c r="D10" s="65" t="s">
        <v>5718</v>
      </c>
      <c r="E10" s="65">
        <v>1</v>
      </c>
      <c r="F10" s="65">
        <v>100</v>
      </c>
    </row>
    <row r="11" spans="1:13">
      <c r="A11" s="65">
        <v>21103126716</v>
      </c>
      <c r="B11" s="65">
        <v>2126716</v>
      </c>
      <c r="C11" s="65">
        <v>21156</v>
      </c>
      <c r="D11" s="65" t="s">
        <v>5718</v>
      </c>
      <c r="E11" s="65">
        <v>1</v>
      </c>
      <c r="F11" s="65">
        <v>100</v>
      </c>
    </row>
    <row r="12" spans="1:13">
      <c r="A12" s="65">
        <v>21103126717</v>
      </c>
      <c r="B12" s="65">
        <v>2126717</v>
      </c>
      <c r="C12" s="65">
        <v>21156</v>
      </c>
      <c r="D12" s="65" t="s">
        <v>5718</v>
      </c>
      <c r="E12" s="65">
        <v>1</v>
      </c>
      <c r="F12" s="65">
        <v>100</v>
      </c>
    </row>
    <row r="13" spans="1:13">
      <c r="A13" s="65">
        <v>21103126718</v>
      </c>
      <c r="B13" s="65">
        <v>2126718</v>
      </c>
      <c r="C13" s="65">
        <v>21156</v>
      </c>
      <c r="D13" s="65" t="s">
        <v>5718</v>
      </c>
      <c r="E13" s="65">
        <v>1</v>
      </c>
      <c r="F13" s="65">
        <v>100</v>
      </c>
    </row>
    <row r="14" spans="1:13">
      <c r="A14" s="65">
        <v>21103126719</v>
      </c>
      <c r="B14" s="65">
        <v>2126719</v>
      </c>
      <c r="C14" s="65">
        <v>22163</v>
      </c>
      <c r="D14" s="65" t="s">
        <v>6725</v>
      </c>
      <c r="E14" s="65">
        <v>1</v>
      </c>
      <c r="F14" s="65">
        <v>100</v>
      </c>
    </row>
    <row r="15" spans="1:13">
      <c r="A15" s="65">
        <v>21103126720</v>
      </c>
      <c r="B15" s="65">
        <v>2126720</v>
      </c>
      <c r="C15" s="65">
        <v>22163</v>
      </c>
      <c r="D15" s="65" t="s">
        <v>6725</v>
      </c>
      <c r="E15" s="65">
        <v>1</v>
      </c>
      <c r="F15" s="65">
        <v>100</v>
      </c>
    </row>
    <row r="16" spans="1:13">
      <c r="A16" s="65">
        <v>21103126721</v>
      </c>
      <c r="B16" s="65">
        <v>2126721</v>
      </c>
      <c r="C16" s="65">
        <v>22163</v>
      </c>
      <c r="D16" s="65" t="s">
        <v>6725</v>
      </c>
      <c r="E16" s="65">
        <v>1</v>
      </c>
      <c r="F16" s="65">
        <v>99.999998099999999</v>
      </c>
    </row>
    <row r="17" spans="1:6">
      <c r="A17" s="65">
        <v>21103126722</v>
      </c>
      <c r="B17" s="65">
        <v>2126722</v>
      </c>
      <c r="C17" s="65">
        <v>21156</v>
      </c>
      <c r="D17" s="65" t="s">
        <v>5718</v>
      </c>
      <c r="E17" s="65">
        <v>1</v>
      </c>
      <c r="F17" s="65">
        <v>100</v>
      </c>
    </row>
    <row r="18" spans="1:6">
      <c r="A18" s="65">
        <v>21103126723</v>
      </c>
      <c r="B18" s="65">
        <v>2126723</v>
      </c>
      <c r="C18" s="65">
        <v>21156</v>
      </c>
      <c r="D18" s="65" t="s">
        <v>5718</v>
      </c>
      <c r="E18" s="65">
        <v>1</v>
      </c>
      <c r="F18" s="65">
        <v>100</v>
      </c>
    </row>
    <row r="19" spans="1:6">
      <c r="A19" s="65">
        <v>21103126724</v>
      </c>
      <c r="B19" s="65">
        <v>2126724</v>
      </c>
      <c r="C19" s="65">
        <v>22163</v>
      </c>
      <c r="D19" s="65" t="s">
        <v>6725</v>
      </c>
      <c r="E19" s="65">
        <v>1</v>
      </c>
      <c r="F19" s="65">
        <v>100</v>
      </c>
    </row>
    <row r="20" spans="1:6">
      <c r="A20" s="65">
        <v>21103126725</v>
      </c>
      <c r="B20" s="65">
        <v>2126725</v>
      </c>
      <c r="C20" s="65">
        <v>22163</v>
      </c>
      <c r="D20" s="65" t="s">
        <v>6725</v>
      </c>
      <c r="E20" s="65">
        <v>1</v>
      </c>
      <c r="F20" s="65">
        <v>100</v>
      </c>
    </row>
    <row r="21" spans="1:6">
      <c r="A21" s="65">
        <v>21103126726</v>
      </c>
      <c r="B21" s="65">
        <v>2126726</v>
      </c>
      <c r="C21" s="65">
        <v>22163</v>
      </c>
      <c r="D21" s="65" t="s">
        <v>6725</v>
      </c>
      <c r="E21" s="65">
        <v>1</v>
      </c>
      <c r="F21" s="65">
        <v>100</v>
      </c>
    </row>
    <row r="22" spans="1:6">
      <c r="A22" s="65">
        <v>21103126727</v>
      </c>
      <c r="B22" s="65">
        <v>2126727</v>
      </c>
      <c r="C22" s="65">
        <v>22163</v>
      </c>
      <c r="D22" s="65" t="s">
        <v>6725</v>
      </c>
      <c r="E22" s="65">
        <v>1</v>
      </c>
      <c r="F22" s="65">
        <v>100</v>
      </c>
    </row>
    <row r="23" spans="1:6">
      <c r="A23" s="65">
        <v>21103126728</v>
      </c>
      <c r="B23" s="65">
        <v>2126728</v>
      </c>
      <c r="C23" s="65">
        <v>22163</v>
      </c>
      <c r="D23" s="65" t="s">
        <v>6725</v>
      </c>
      <c r="E23" s="65">
        <v>1</v>
      </c>
      <c r="F23" s="65">
        <v>100</v>
      </c>
    </row>
    <row r="24" spans="1:6">
      <c r="A24" s="65">
        <v>21103126729</v>
      </c>
      <c r="B24" s="65">
        <v>2126729</v>
      </c>
      <c r="C24" s="65">
        <v>21156</v>
      </c>
      <c r="D24" s="65" t="s">
        <v>5718</v>
      </c>
      <c r="E24" s="65">
        <v>0.84036149999999998</v>
      </c>
      <c r="F24" s="65">
        <v>84.036153200000001</v>
      </c>
    </row>
    <row r="25" spans="1:6">
      <c r="A25" s="65">
        <v>21103126729</v>
      </c>
      <c r="B25" s="65">
        <v>2126729</v>
      </c>
      <c r="C25" s="65">
        <v>22162</v>
      </c>
      <c r="D25" s="65" t="s">
        <v>6724</v>
      </c>
      <c r="E25" s="65">
        <v>0.15963849999999999</v>
      </c>
      <c r="F25" s="65">
        <v>15.963846800000001</v>
      </c>
    </row>
    <row r="26" spans="1:6">
      <c r="A26" s="65">
        <v>21103126730</v>
      </c>
      <c r="B26" s="65">
        <v>2126730</v>
      </c>
      <c r="C26" s="65">
        <v>21156</v>
      </c>
      <c r="D26" s="65" t="s">
        <v>5718</v>
      </c>
      <c r="E26" s="65">
        <v>1</v>
      </c>
      <c r="F26" s="65">
        <v>100</v>
      </c>
    </row>
    <row r="27" spans="1:6">
      <c r="A27" s="65">
        <v>21103126731</v>
      </c>
      <c r="B27" s="65">
        <v>2126731</v>
      </c>
      <c r="C27" s="65">
        <v>21156</v>
      </c>
      <c r="D27" s="65" t="s">
        <v>5718</v>
      </c>
      <c r="E27" s="65">
        <v>1</v>
      </c>
      <c r="F27" s="65">
        <v>100</v>
      </c>
    </row>
    <row r="28" spans="1:6">
      <c r="A28" s="65">
        <v>21103126732</v>
      </c>
      <c r="B28" s="65">
        <v>2126732</v>
      </c>
      <c r="C28" s="65">
        <v>21156</v>
      </c>
      <c r="D28" s="65" t="s">
        <v>5718</v>
      </c>
      <c r="E28" s="65">
        <v>1</v>
      </c>
      <c r="F28" s="65">
        <v>100</v>
      </c>
    </row>
    <row r="29" spans="1:6">
      <c r="A29" s="65">
        <v>21103126733</v>
      </c>
      <c r="B29" s="65">
        <v>2126733</v>
      </c>
      <c r="C29" s="65">
        <v>22163</v>
      </c>
      <c r="D29" s="65" t="s">
        <v>6725</v>
      </c>
      <c r="E29" s="65">
        <v>1</v>
      </c>
      <c r="F29" s="65">
        <v>100</v>
      </c>
    </row>
    <row r="30" spans="1:6">
      <c r="A30" s="65">
        <v>21103126734</v>
      </c>
      <c r="B30" s="65">
        <v>2126734</v>
      </c>
      <c r="C30" s="65">
        <v>21156</v>
      </c>
      <c r="D30" s="65" t="s">
        <v>5718</v>
      </c>
      <c r="E30" s="65">
        <v>1</v>
      </c>
      <c r="F30" s="65">
        <v>100</v>
      </c>
    </row>
    <row r="31" spans="1:6">
      <c r="A31" s="65">
        <v>21103126735</v>
      </c>
      <c r="B31" s="65">
        <v>2126735</v>
      </c>
      <c r="C31" s="65">
        <v>21156</v>
      </c>
      <c r="D31" s="65" t="s">
        <v>5718</v>
      </c>
      <c r="E31" s="65">
        <v>0.8126314</v>
      </c>
      <c r="F31" s="65">
        <v>81.263144400000002</v>
      </c>
    </row>
    <row r="32" spans="1:6">
      <c r="A32" s="65">
        <v>21103126735</v>
      </c>
      <c r="B32" s="65">
        <v>2126735</v>
      </c>
      <c r="C32" s="65">
        <v>22162</v>
      </c>
      <c r="D32" s="65" t="s">
        <v>6724</v>
      </c>
      <c r="E32" s="65">
        <v>0.1873686</v>
      </c>
      <c r="F32" s="65">
        <v>18.736855599999998</v>
      </c>
    </row>
    <row r="33" spans="1:6">
      <c r="A33" s="65">
        <v>21103126736</v>
      </c>
      <c r="B33" s="65">
        <v>2126736</v>
      </c>
      <c r="C33" s="65">
        <v>22163</v>
      </c>
      <c r="D33" s="65" t="s">
        <v>6725</v>
      </c>
      <c r="E33" s="65">
        <v>1</v>
      </c>
      <c r="F33" s="65">
        <v>99.999995900000002</v>
      </c>
    </row>
    <row r="34" spans="1:6">
      <c r="A34" s="65">
        <v>21103126737</v>
      </c>
      <c r="B34" s="65">
        <v>2126737</v>
      </c>
      <c r="C34" s="65">
        <v>22163</v>
      </c>
      <c r="D34" s="65" t="s">
        <v>6725</v>
      </c>
      <c r="E34" s="65">
        <v>1</v>
      </c>
      <c r="F34" s="65">
        <v>100</v>
      </c>
    </row>
    <row r="35" spans="1:6">
      <c r="A35" s="65">
        <v>21103126738</v>
      </c>
      <c r="B35" s="65">
        <v>2126738</v>
      </c>
      <c r="C35" s="65">
        <v>22163</v>
      </c>
      <c r="D35" s="65" t="s">
        <v>6725</v>
      </c>
      <c r="E35" s="65">
        <v>1</v>
      </c>
      <c r="F35" s="65">
        <v>100</v>
      </c>
    </row>
    <row r="36" spans="1:6">
      <c r="A36" s="65">
        <v>21103126739</v>
      </c>
      <c r="B36" s="65">
        <v>2126739</v>
      </c>
      <c r="C36" s="65">
        <v>22162</v>
      </c>
      <c r="D36" s="65" t="s">
        <v>6724</v>
      </c>
      <c r="E36" s="65">
        <v>0.16008320000000001</v>
      </c>
      <c r="F36" s="65">
        <v>16.008318299999999</v>
      </c>
    </row>
    <row r="37" spans="1:6">
      <c r="A37" s="65">
        <v>21103126739</v>
      </c>
      <c r="B37" s="65">
        <v>2126739</v>
      </c>
      <c r="C37" s="65">
        <v>22163</v>
      </c>
      <c r="D37" s="65" t="s">
        <v>6725</v>
      </c>
      <c r="E37" s="65">
        <v>0.83991680000000002</v>
      </c>
      <c r="F37" s="65">
        <v>83.991681700000001</v>
      </c>
    </row>
    <row r="38" spans="1:6">
      <c r="A38" s="65">
        <v>21103126740</v>
      </c>
      <c r="B38" s="65">
        <v>2126740</v>
      </c>
      <c r="C38" s="65">
        <v>22163</v>
      </c>
      <c r="D38" s="65" t="s">
        <v>6725</v>
      </c>
      <c r="E38" s="65">
        <v>1</v>
      </c>
      <c r="F38" s="65">
        <v>100</v>
      </c>
    </row>
    <row r="39" spans="1:6">
      <c r="A39" s="65">
        <v>21103126741</v>
      </c>
      <c r="B39" s="65">
        <v>2126741</v>
      </c>
      <c r="C39" s="65">
        <v>22162</v>
      </c>
      <c r="D39" s="65" t="s">
        <v>6724</v>
      </c>
      <c r="E39" s="65">
        <v>0.29687409999999997</v>
      </c>
      <c r="F39" s="65">
        <v>29.687412699999999</v>
      </c>
    </row>
    <row r="40" spans="1:6">
      <c r="A40" s="65">
        <v>21103126741</v>
      </c>
      <c r="B40" s="65">
        <v>2126741</v>
      </c>
      <c r="C40" s="65">
        <v>22163</v>
      </c>
      <c r="D40" s="65" t="s">
        <v>6725</v>
      </c>
      <c r="E40" s="65">
        <v>0.70312589999999997</v>
      </c>
      <c r="F40" s="65">
        <v>70.312587300000004</v>
      </c>
    </row>
    <row r="41" spans="1:6">
      <c r="A41" s="65">
        <v>21103126742</v>
      </c>
      <c r="B41" s="65">
        <v>2126742</v>
      </c>
      <c r="C41" s="65">
        <v>22162</v>
      </c>
      <c r="D41" s="65" t="s">
        <v>6724</v>
      </c>
      <c r="E41" s="65">
        <v>0.25906750000000001</v>
      </c>
      <c r="F41" s="65">
        <v>25.906748100000002</v>
      </c>
    </row>
    <row r="42" spans="1:6">
      <c r="A42" s="65">
        <v>21103126742</v>
      </c>
      <c r="B42" s="65">
        <v>2126742</v>
      </c>
      <c r="C42" s="65">
        <v>22163</v>
      </c>
      <c r="D42" s="65" t="s">
        <v>6725</v>
      </c>
      <c r="E42" s="65">
        <v>0.74093249999999999</v>
      </c>
      <c r="F42" s="65">
        <v>74.093251899999998</v>
      </c>
    </row>
    <row r="43" spans="1:6">
      <c r="A43" s="65">
        <v>21103126743</v>
      </c>
      <c r="B43" s="65">
        <v>2126743</v>
      </c>
      <c r="C43" s="65">
        <v>22163</v>
      </c>
      <c r="D43" s="65" t="s">
        <v>6725</v>
      </c>
      <c r="E43" s="65">
        <v>1</v>
      </c>
      <c r="F43" s="65">
        <v>100</v>
      </c>
    </row>
    <row r="44" spans="1:6">
      <c r="A44" s="65">
        <v>21103126744</v>
      </c>
      <c r="B44" s="65">
        <v>2126744</v>
      </c>
      <c r="C44" s="65">
        <v>22163</v>
      </c>
      <c r="D44" s="65" t="s">
        <v>6725</v>
      </c>
      <c r="E44" s="65">
        <v>1</v>
      </c>
      <c r="F44" s="65">
        <v>100</v>
      </c>
    </row>
    <row r="45" spans="1:6">
      <c r="A45" s="65">
        <v>21103126745</v>
      </c>
      <c r="B45" s="65">
        <v>2126745</v>
      </c>
      <c r="C45" s="65">
        <v>21156</v>
      </c>
      <c r="D45" s="65" t="s">
        <v>5718</v>
      </c>
      <c r="E45" s="65">
        <v>0.73040749999999999</v>
      </c>
      <c r="F45" s="65">
        <v>73.040753100000003</v>
      </c>
    </row>
    <row r="46" spans="1:6">
      <c r="A46" s="65">
        <v>21103126745</v>
      </c>
      <c r="B46" s="65">
        <v>2126745</v>
      </c>
      <c r="C46" s="65">
        <v>22162</v>
      </c>
      <c r="D46" s="65" t="s">
        <v>6724</v>
      </c>
      <c r="E46" s="65">
        <v>0.26959250000000001</v>
      </c>
      <c r="F46" s="65">
        <v>26.9592469</v>
      </c>
    </row>
    <row r="47" spans="1:6">
      <c r="A47" s="65">
        <v>21103126746</v>
      </c>
      <c r="B47" s="65">
        <v>2126746</v>
      </c>
      <c r="C47" s="65">
        <v>21156</v>
      </c>
      <c r="D47" s="65" t="s">
        <v>5718</v>
      </c>
      <c r="E47" s="65">
        <v>1</v>
      </c>
      <c r="F47" s="65">
        <v>100</v>
      </c>
    </row>
    <row r="48" spans="1:6">
      <c r="A48" s="65">
        <v>21103126747</v>
      </c>
      <c r="B48" s="65">
        <v>2126747</v>
      </c>
      <c r="C48" s="65">
        <v>21156</v>
      </c>
      <c r="D48" s="65" t="s">
        <v>5718</v>
      </c>
      <c r="E48" s="65">
        <v>1</v>
      </c>
      <c r="F48" s="65">
        <v>100</v>
      </c>
    </row>
    <row r="49" spans="1:6">
      <c r="A49" s="65">
        <v>21103126801</v>
      </c>
      <c r="B49" s="65">
        <v>2126801</v>
      </c>
      <c r="C49" s="65">
        <v>22024</v>
      </c>
      <c r="D49" s="65" t="s">
        <v>6586</v>
      </c>
      <c r="E49" s="65">
        <v>0.16467080000000001</v>
      </c>
      <c r="F49" s="65">
        <v>16.467075999999999</v>
      </c>
    </row>
    <row r="50" spans="1:6">
      <c r="A50" s="65">
        <v>21103126801</v>
      </c>
      <c r="B50" s="65">
        <v>2126801</v>
      </c>
      <c r="C50" s="65">
        <v>22164</v>
      </c>
      <c r="D50" s="65" t="s">
        <v>6726</v>
      </c>
      <c r="E50" s="65">
        <v>0.83532919999999999</v>
      </c>
      <c r="F50" s="65">
        <v>83.532923999999994</v>
      </c>
    </row>
    <row r="51" spans="1:6">
      <c r="A51" s="65">
        <v>21103126802</v>
      </c>
      <c r="B51" s="65">
        <v>2126802</v>
      </c>
      <c r="C51" s="65">
        <v>22164</v>
      </c>
      <c r="D51" s="65" t="s">
        <v>6726</v>
      </c>
      <c r="E51" s="65">
        <v>1</v>
      </c>
      <c r="F51" s="65">
        <v>100</v>
      </c>
    </row>
    <row r="52" spans="1:6">
      <c r="A52" s="65">
        <v>21103126803</v>
      </c>
      <c r="B52" s="65">
        <v>2126803</v>
      </c>
      <c r="C52" s="65">
        <v>22164</v>
      </c>
      <c r="D52" s="65" t="s">
        <v>6726</v>
      </c>
      <c r="E52" s="65">
        <v>1</v>
      </c>
      <c r="F52" s="65">
        <v>100</v>
      </c>
    </row>
    <row r="53" spans="1:6">
      <c r="A53" s="65">
        <v>21103126804</v>
      </c>
      <c r="B53" s="65">
        <v>2126804</v>
      </c>
      <c r="C53" s="65">
        <v>22164</v>
      </c>
      <c r="D53" s="65" t="s">
        <v>6726</v>
      </c>
      <c r="E53" s="65">
        <v>1</v>
      </c>
      <c r="F53" s="65">
        <v>100</v>
      </c>
    </row>
    <row r="54" spans="1:6">
      <c r="A54" s="65">
        <v>21103126805</v>
      </c>
      <c r="B54" s="65">
        <v>2126805</v>
      </c>
      <c r="C54" s="65">
        <v>22164</v>
      </c>
      <c r="D54" s="65" t="s">
        <v>6726</v>
      </c>
      <c r="E54" s="65">
        <v>1</v>
      </c>
      <c r="F54" s="65">
        <v>100</v>
      </c>
    </row>
    <row r="55" spans="1:6">
      <c r="A55" s="65">
        <v>21103126806</v>
      </c>
      <c r="B55" s="65">
        <v>2126806</v>
      </c>
      <c r="C55" s="65">
        <v>22164</v>
      </c>
      <c r="D55" s="65" t="s">
        <v>6726</v>
      </c>
      <c r="E55" s="65">
        <v>1</v>
      </c>
      <c r="F55" s="65">
        <v>100</v>
      </c>
    </row>
    <row r="56" spans="1:6">
      <c r="A56" s="65">
        <v>21103126807</v>
      </c>
      <c r="B56" s="65">
        <v>2126807</v>
      </c>
      <c r="C56" s="65">
        <v>22164</v>
      </c>
      <c r="D56" s="65" t="s">
        <v>6726</v>
      </c>
      <c r="E56" s="65">
        <v>1</v>
      </c>
      <c r="F56" s="65">
        <v>100</v>
      </c>
    </row>
    <row r="57" spans="1:6">
      <c r="A57" s="65">
        <v>21103126808</v>
      </c>
      <c r="B57" s="65">
        <v>2126808</v>
      </c>
      <c r="C57" s="65">
        <v>22164</v>
      </c>
      <c r="D57" s="65" t="s">
        <v>6726</v>
      </c>
      <c r="E57" s="65">
        <v>1</v>
      </c>
      <c r="F57" s="65">
        <v>100</v>
      </c>
    </row>
    <row r="58" spans="1:6">
      <c r="A58" s="65">
        <v>21103126809</v>
      </c>
      <c r="B58" s="65">
        <v>2126809</v>
      </c>
      <c r="C58" s="65">
        <v>22164</v>
      </c>
      <c r="D58" s="65" t="s">
        <v>6726</v>
      </c>
      <c r="E58" s="65">
        <v>1</v>
      </c>
      <c r="F58" s="65">
        <v>100</v>
      </c>
    </row>
    <row r="59" spans="1:6">
      <c r="A59" s="65">
        <v>21103126810</v>
      </c>
      <c r="B59" s="65">
        <v>2126810</v>
      </c>
      <c r="C59" s="65">
        <v>22164</v>
      </c>
      <c r="D59" s="65" t="s">
        <v>6726</v>
      </c>
      <c r="E59" s="65">
        <v>1</v>
      </c>
      <c r="F59" s="65">
        <v>100</v>
      </c>
    </row>
    <row r="60" spans="1:6">
      <c r="A60" s="65">
        <v>21103126811</v>
      </c>
      <c r="B60" s="65">
        <v>2126811</v>
      </c>
      <c r="C60" s="65">
        <v>22164</v>
      </c>
      <c r="D60" s="65" t="s">
        <v>6726</v>
      </c>
      <c r="E60" s="65">
        <v>1</v>
      </c>
      <c r="F60" s="65">
        <v>100</v>
      </c>
    </row>
    <row r="61" spans="1:6">
      <c r="A61" s="65">
        <v>21103126812</v>
      </c>
      <c r="B61" s="65">
        <v>2126812</v>
      </c>
      <c r="C61" s="65">
        <v>22164</v>
      </c>
      <c r="D61" s="65" t="s">
        <v>6726</v>
      </c>
      <c r="E61" s="65">
        <v>1</v>
      </c>
      <c r="F61" s="65">
        <v>100</v>
      </c>
    </row>
    <row r="62" spans="1:6">
      <c r="A62" s="65">
        <v>21103126813</v>
      </c>
      <c r="B62" s="65">
        <v>2126813</v>
      </c>
      <c r="C62" s="65">
        <v>22164</v>
      </c>
      <c r="D62" s="65" t="s">
        <v>6726</v>
      </c>
      <c r="E62" s="65">
        <v>1</v>
      </c>
      <c r="F62" s="65">
        <v>100</v>
      </c>
    </row>
    <row r="63" spans="1:6">
      <c r="A63" s="65">
        <v>21103126814</v>
      </c>
      <c r="B63" s="65">
        <v>2126814</v>
      </c>
      <c r="C63" s="65">
        <v>22164</v>
      </c>
      <c r="D63" s="65" t="s">
        <v>6726</v>
      </c>
      <c r="E63" s="65">
        <v>1</v>
      </c>
      <c r="F63" s="65">
        <v>100</v>
      </c>
    </row>
    <row r="64" spans="1:6">
      <c r="A64" s="65">
        <v>21103126815</v>
      </c>
      <c r="B64" s="65">
        <v>2126815</v>
      </c>
      <c r="C64" s="65">
        <v>22164</v>
      </c>
      <c r="D64" s="65" t="s">
        <v>6726</v>
      </c>
      <c r="E64" s="65">
        <v>1</v>
      </c>
      <c r="F64" s="65">
        <v>100</v>
      </c>
    </row>
    <row r="65" spans="1:6">
      <c r="A65" s="65">
        <v>21103126816</v>
      </c>
      <c r="B65" s="65">
        <v>2126816</v>
      </c>
      <c r="C65" s="65">
        <v>22164</v>
      </c>
      <c r="D65" s="65" t="s">
        <v>6726</v>
      </c>
      <c r="E65" s="65">
        <v>1</v>
      </c>
      <c r="F65" s="65">
        <v>100</v>
      </c>
    </row>
    <row r="66" spans="1:6">
      <c r="A66" s="65">
        <v>21103126817</v>
      </c>
      <c r="B66" s="65">
        <v>2126817</v>
      </c>
      <c r="C66" s="65">
        <v>22164</v>
      </c>
      <c r="D66" s="65" t="s">
        <v>6726</v>
      </c>
      <c r="E66" s="65">
        <v>1</v>
      </c>
      <c r="F66" s="65">
        <v>100</v>
      </c>
    </row>
    <row r="67" spans="1:6">
      <c r="A67" s="65">
        <v>21103126818</v>
      </c>
      <c r="B67" s="65">
        <v>2126818</v>
      </c>
      <c r="C67" s="65">
        <v>22164</v>
      </c>
      <c r="D67" s="65" t="s">
        <v>6726</v>
      </c>
      <c r="E67" s="65">
        <v>1</v>
      </c>
      <c r="F67" s="65">
        <v>100</v>
      </c>
    </row>
    <row r="68" spans="1:6">
      <c r="A68" s="65">
        <v>21103126819</v>
      </c>
      <c r="B68" s="65">
        <v>2126819</v>
      </c>
      <c r="C68" s="65">
        <v>22164</v>
      </c>
      <c r="D68" s="65" t="s">
        <v>6726</v>
      </c>
      <c r="E68" s="65">
        <v>1</v>
      </c>
      <c r="F68" s="65">
        <v>100</v>
      </c>
    </row>
    <row r="69" spans="1:6">
      <c r="A69" s="65">
        <v>21103126820</v>
      </c>
      <c r="B69" s="65">
        <v>2126820</v>
      </c>
      <c r="C69" s="65">
        <v>22164</v>
      </c>
      <c r="D69" s="65" t="s">
        <v>6726</v>
      </c>
      <c r="E69" s="65">
        <v>1</v>
      </c>
      <c r="F69" s="65">
        <v>100</v>
      </c>
    </row>
    <row r="70" spans="1:6">
      <c r="A70" s="65">
        <v>21103126821</v>
      </c>
      <c r="B70" s="65">
        <v>2126821</v>
      </c>
      <c r="C70" s="65">
        <v>22164</v>
      </c>
      <c r="D70" s="65" t="s">
        <v>6726</v>
      </c>
      <c r="E70" s="65">
        <v>1</v>
      </c>
      <c r="F70" s="65">
        <v>100</v>
      </c>
    </row>
    <row r="71" spans="1:6">
      <c r="A71" s="65">
        <v>21103126822</v>
      </c>
      <c r="B71" s="65">
        <v>2126822</v>
      </c>
      <c r="C71" s="65">
        <v>22164</v>
      </c>
      <c r="D71" s="65" t="s">
        <v>6726</v>
      </c>
      <c r="E71" s="65">
        <v>1</v>
      </c>
      <c r="F71" s="65">
        <v>100</v>
      </c>
    </row>
    <row r="72" spans="1:6">
      <c r="A72" s="65">
        <v>21103126823</v>
      </c>
      <c r="B72" s="65">
        <v>2126823</v>
      </c>
      <c r="C72" s="65">
        <v>22164</v>
      </c>
      <c r="D72" s="65" t="s">
        <v>6726</v>
      </c>
      <c r="E72" s="65">
        <v>1</v>
      </c>
      <c r="F72" s="65">
        <v>100</v>
      </c>
    </row>
    <row r="73" spans="1:6">
      <c r="A73" s="65">
        <v>21103145001</v>
      </c>
      <c r="B73" s="65">
        <v>2145001</v>
      </c>
      <c r="C73" s="65">
        <v>20677</v>
      </c>
      <c r="D73" s="65" t="s">
        <v>5239</v>
      </c>
      <c r="E73" s="65">
        <v>1</v>
      </c>
      <c r="F73" s="65">
        <v>100</v>
      </c>
    </row>
    <row r="74" spans="1:6">
      <c r="A74" s="65">
        <v>21103145002</v>
      </c>
      <c r="B74" s="65">
        <v>2145002</v>
      </c>
      <c r="C74" s="65">
        <v>20677</v>
      </c>
      <c r="D74" s="65" t="s">
        <v>5239</v>
      </c>
      <c r="E74" s="65">
        <v>1</v>
      </c>
      <c r="F74" s="65">
        <v>100</v>
      </c>
    </row>
    <row r="75" spans="1:6">
      <c r="A75" s="65">
        <v>21103145003</v>
      </c>
      <c r="B75" s="65">
        <v>2145003</v>
      </c>
      <c r="C75" s="65">
        <v>20677</v>
      </c>
      <c r="D75" s="65" t="s">
        <v>5239</v>
      </c>
      <c r="E75" s="65">
        <v>1</v>
      </c>
      <c r="F75" s="65">
        <v>100</v>
      </c>
    </row>
    <row r="76" spans="1:6">
      <c r="A76" s="65">
        <v>21103145004</v>
      </c>
      <c r="B76" s="65">
        <v>2145004</v>
      </c>
      <c r="C76" s="65">
        <v>20677</v>
      </c>
      <c r="D76" s="65" t="s">
        <v>5239</v>
      </c>
      <c r="E76" s="65">
        <v>1</v>
      </c>
      <c r="F76" s="65">
        <v>100</v>
      </c>
    </row>
    <row r="77" spans="1:6">
      <c r="A77" s="65">
        <v>21103145005</v>
      </c>
      <c r="B77" s="65">
        <v>2145005</v>
      </c>
      <c r="C77" s="65">
        <v>20677</v>
      </c>
      <c r="D77" s="65" t="s">
        <v>5239</v>
      </c>
      <c r="E77" s="65">
        <v>1</v>
      </c>
      <c r="F77" s="65">
        <v>100</v>
      </c>
    </row>
    <row r="78" spans="1:6">
      <c r="A78" s="65">
        <v>21103145006</v>
      </c>
      <c r="B78" s="65">
        <v>2145006</v>
      </c>
      <c r="C78" s="65">
        <v>20677</v>
      </c>
      <c r="D78" s="65" t="s">
        <v>5239</v>
      </c>
      <c r="E78" s="65">
        <v>1</v>
      </c>
      <c r="F78" s="65">
        <v>100</v>
      </c>
    </row>
    <row r="79" spans="1:6">
      <c r="A79" s="65">
        <v>21103145007</v>
      </c>
      <c r="B79" s="65">
        <v>2145007</v>
      </c>
      <c r="C79" s="65">
        <v>20677</v>
      </c>
      <c r="D79" s="65" t="s">
        <v>5239</v>
      </c>
      <c r="E79" s="65">
        <v>1</v>
      </c>
      <c r="F79" s="65">
        <v>100</v>
      </c>
    </row>
    <row r="80" spans="1:6">
      <c r="A80" s="65">
        <v>21103145008</v>
      </c>
      <c r="B80" s="65">
        <v>2145008</v>
      </c>
      <c r="C80" s="65">
        <v>20677</v>
      </c>
      <c r="D80" s="65" t="s">
        <v>5239</v>
      </c>
      <c r="E80" s="65">
        <v>1</v>
      </c>
      <c r="F80" s="65">
        <v>100</v>
      </c>
    </row>
    <row r="81" spans="1:6">
      <c r="A81" s="65">
        <v>21103145009</v>
      </c>
      <c r="B81" s="65">
        <v>2145009</v>
      </c>
      <c r="C81" s="65">
        <v>20677</v>
      </c>
      <c r="D81" s="65" t="s">
        <v>5239</v>
      </c>
      <c r="E81" s="65">
        <v>1</v>
      </c>
      <c r="F81" s="65">
        <v>100</v>
      </c>
    </row>
    <row r="82" spans="1:6">
      <c r="A82" s="65">
        <v>21103145010</v>
      </c>
      <c r="B82" s="65">
        <v>2145010</v>
      </c>
      <c r="C82" s="65">
        <v>20677</v>
      </c>
      <c r="D82" s="65" t="s">
        <v>5239</v>
      </c>
      <c r="E82" s="65">
        <v>1</v>
      </c>
      <c r="F82" s="65">
        <v>100</v>
      </c>
    </row>
    <row r="83" spans="1:6">
      <c r="A83" s="65">
        <v>21103145011</v>
      </c>
      <c r="B83" s="65">
        <v>2145011</v>
      </c>
      <c r="C83" s="65">
        <v>20677</v>
      </c>
      <c r="D83" s="65" t="s">
        <v>5239</v>
      </c>
      <c r="E83" s="65">
        <v>1</v>
      </c>
      <c r="F83" s="65">
        <v>100</v>
      </c>
    </row>
    <row r="84" spans="1:6">
      <c r="A84" s="65">
        <v>21103145012</v>
      </c>
      <c r="B84" s="65">
        <v>2145012</v>
      </c>
      <c r="C84" s="65">
        <v>20677</v>
      </c>
      <c r="D84" s="65" t="s">
        <v>5239</v>
      </c>
      <c r="E84" s="65">
        <v>1</v>
      </c>
      <c r="F84" s="65">
        <v>100</v>
      </c>
    </row>
    <row r="85" spans="1:6">
      <c r="A85" s="65">
        <v>21103145013</v>
      </c>
      <c r="B85" s="65">
        <v>2145013</v>
      </c>
      <c r="C85" s="65">
        <v>20677</v>
      </c>
      <c r="D85" s="65" t="s">
        <v>5239</v>
      </c>
      <c r="E85" s="65">
        <v>0.1982246</v>
      </c>
      <c r="F85" s="65">
        <v>19.822455000000001</v>
      </c>
    </row>
    <row r="86" spans="1:6">
      <c r="A86" s="65">
        <v>21103145013</v>
      </c>
      <c r="B86" s="65">
        <v>2145013</v>
      </c>
      <c r="C86" s="65">
        <v>21346</v>
      </c>
      <c r="D86" s="65" t="s">
        <v>5908</v>
      </c>
      <c r="E86" s="65">
        <v>0.80177540000000003</v>
      </c>
      <c r="F86" s="65">
        <v>80.177544999999995</v>
      </c>
    </row>
    <row r="87" spans="1:6">
      <c r="A87" s="65">
        <v>21103145014</v>
      </c>
      <c r="B87" s="65">
        <v>2145014</v>
      </c>
      <c r="C87" s="65">
        <v>20677</v>
      </c>
      <c r="D87" s="65" t="s">
        <v>5239</v>
      </c>
      <c r="E87" s="65">
        <v>1</v>
      </c>
      <c r="F87" s="65">
        <v>100</v>
      </c>
    </row>
    <row r="88" spans="1:6">
      <c r="A88" s="65">
        <v>21103145015</v>
      </c>
      <c r="B88" s="65">
        <v>2145015</v>
      </c>
      <c r="C88" s="65">
        <v>20677</v>
      </c>
      <c r="D88" s="65" t="s">
        <v>5239</v>
      </c>
      <c r="E88" s="65">
        <v>1</v>
      </c>
      <c r="F88" s="65">
        <v>100</v>
      </c>
    </row>
    <row r="89" spans="1:6">
      <c r="A89" s="65">
        <v>21103145016</v>
      </c>
      <c r="B89" s="65">
        <v>2145016</v>
      </c>
      <c r="C89" s="65">
        <v>21346</v>
      </c>
      <c r="D89" s="65" t="s">
        <v>5908</v>
      </c>
      <c r="E89" s="65">
        <v>1</v>
      </c>
      <c r="F89" s="65">
        <v>100</v>
      </c>
    </row>
    <row r="90" spans="1:6">
      <c r="A90" s="65">
        <v>21103145017</v>
      </c>
      <c r="B90" s="65">
        <v>2145017</v>
      </c>
      <c r="C90" s="65">
        <v>20677</v>
      </c>
      <c r="D90" s="65" t="s">
        <v>5239</v>
      </c>
      <c r="E90" s="65">
        <v>1</v>
      </c>
      <c r="F90" s="65">
        <v>100</v>
      </c>
    </row>
    <row r="91" spans="1:6">
      <c r="A91" s="65">
        <v>21103145018</v>
      </c>
      <c r="B91" s="65">
        <v>2145018</v>
      </c>
      <c r="C91" s="65">
        <v>20677</v>
      </c>
      <c r="D91" s="65" t="s">
        <v>5239</v>
      </c>
      <c r="E91" s="65">
        <v>1</v>
      </c>
      <c r="F91" s="65">
        <v>100</v>
      </c>
    </row>
    <row r="92" spans="1:6">
      <c r="A92" s="65">
        <v>21103145019</v>
      </c>
      <c r="B92" s="65">
        <v>2145019</v>
      </c>
      <c r="C92" s="65">
        <v>20677</v>
      </c>
      <c r="D92" s="65" t="s">
        <v>5239</v>
      </c>
      <c r="E92" s="65">
        <v>1</v>
      </c>
      <c r="F92" s="65">
        <v>100</v>
      </c>
    </row>
    <row r="93" spans="1:6">
      <c r="A93" s="65">
        <v>21103145020</v>
      </c>
      <c r="B93" s="65">
        <v>2145020</v>
      </c>
      <c r="C93" s="65">
        <v>20677</v>
      </c>
      <c r="D93" s="65" t="s">
        <v>5239</v>
      </c>
      <c r="E93" s="65">
        <v>0.5</v>
      </c>
      <c r="F93" s="65">
        <v>50</v>
      </c>
    </row>
    <row r="94" spans="1:6">
      <c r="A94" s="65">
        <v>21103145020</v>
      </c>
      <c r="B94" s="65">
        <v>2145020</v>
      </c>
      <c r="C94" s="65">
        <v>21346</v>
      </c>
      <c r="D94" s="65" t="s">
        <v>5908</v>
      </c>
      <c r="E94" s="65">
        <v>0.5</v>
      </c>
      <c r="F94" s="65">
        <v>50</v>
      </c>
    </row>
    <row r="95" spans="1:6">
      <c r="A95" s="65">
        <v>21103145021</v>
      </c>
      <c r="B95" s="65">
        <v>2145021</v>
      </c>
      <c r="C95" s="65">
        <v>20677</v>
      </c>
      <c r="D95" s="65" t="s">
        <v>5239</v>
      </c>
      <c r="E95" s="65">
        <v>1</v>
      </c>
      <c r="F95" s="65">
        <v>100</v>
      </c>
    </row>
    <row r="96" spans="1:6">
      <c r="A96" s="65">
        <v>21103145022</v>
      </c>
      <c r="B96" s="65">
        <v>2145022</v>
      </c>
      <c r="C96" s="65">
        <v>20677</v>
      </c>
      <c r="D96" s="65" t="s">
        <v>5239</v>
      </c>
      <c r="E96" s="65">
        <v>1</v>
      </c>
      <c r="F96" s="65">
        <v>100</v>
      </c>
    </row>
    <row r="97" spans="1:6">
      <c r="A97" s="65">
        <v>21103145023</v>
      </c>
      <c r="B97" s="65">
        <v>2145023</v>
      </c>
      <c r="C97" s="65">
        <v>20677</v>
      </c>
      <c r="D97" s="65" t="s">
        <v>5239</v>
      </c>
      <c r="E97" s="65">
        <v>1</v>
      </c>
      <c r="F97" s="65">
        <v>100</v>
      </c>
    </row>
    <row r="98" spans="1:6">
      <c r="A98" s="65">
        <v>21103145024</v>
      </c>
      <c r="B98" s="65">
        <v>2145024</v>
      </c>
      <c r="C98" s="65">
        <v>20677</v>
      </c>
      <c r="D98" s="65" t="s">
        <v>5239</v>
      </c>
      <c r="E98" s="65">
        <v>1</v>
      </c>
      <c r="F98" s="65">
        <v>100</v>
      </c>
    </row>
    <row r="99" spans="1:6">
      <c r="A99" s="65">
        <v>21103145025</v>
      </c>
      <c r="B99" s="65">
        <v>2145025</v>
      </c>
      <c r="C99" s="65">
        <v>20677</v>
      </c>
      <c r="D99" s="65" t="s">
        <v>5239</v>
      </c>
      <c r="E99" s="65">
        <v>1</v>
      </c>
      <c r="F99" s="65">
        <v>100</v>
      </c>
    </row>
    <row r="100" spans="1:6">
      <c r="A100" s="65">
        <v>21103145026</v>
      </c>
      <c r="B100" s="65">
        <v>2145026</v>
      </c>
      <c r="C100" s="65">
        <v>20677</v>
      </c>
      <c r="D100" s="65" t="s">
        <v>5239</v>
      </c>
      <c r="E100" s="65">
        <v>0.8034559</v>
      </c>
      <c r="F100" s="65">
        <v>80.345589700000005</v>
      </c>
    </row>
    <row r="101" spans="1:6">
      <c r="A101" s="65">
        <v>21103145026</v>
      </c>
      <c r="B101" s="65">
        <v>2145026</v>
      </c>
      <c r="C101" s="65">
        <v>21346</v>
      </c>
      <c r="D101" s="65" t="s">
        <v>5908</v>
      </c>
      <c r="E101" s="65">
        <v>0.1965441</v>
      </c>
      <c r="F101" s="65">
        <v>19.654410299999999</v>
      </c>
    </row>
    <row r="102" spans="1:6">
      <c r="A102" s="65">
        <v>21103145027</v>
      </c>
      <c r="B102" s="65">
        <v>2145027</v>
      </c>
      <c r="C102" s="65">
        <v>20677</v>
      </c>
      <c r="D102" s="65" t="s">
        <v>5239</v>
      </c>
      <c r="E102" s="65">
        <v>1</v>
      </c>
      <c r="F102" s="65">
        <v>100</v>
      </c>
    </row>
    <row r="103" spans="1:6">
      <c r="A103" s="65">
        <v>21103145028</v>
      </c>
      <c r="B103" s="65">
        <v>2145028</v>
      </c>
      <c r="C103" s="65">
        <v>20677</v>
      </c>
      <c r="D103" s="65" t="s">
        <v>5239</v>
      </c>
      <c r="E103" s="65">
        <v>1</v>
      </c>
      <c r="F103" s="65">
        <v>100</v>
      </c>
    </row>
    <row r="104" spans="1:6">
      <c r="A104" s="65">
        <v>21103145029</v>
      </c>
      <c r="B104" s="65">
        <v>2145029</v>
      </c>
      <c r="C104" s="65">
        <v>20677</v>
      </c>
      <c r="D104" s="65" t="s">
        <v>5239</v>
      </c>
      <c r="E104" s="65">
        <v>1</v>
      </c>
      <c r="F104" s="65">
        <v>100</v>
      </c>
    </row>
    <row r="105" spans="1:6">
      <c r="A105" s="65">
        <v>21103145030</v>
      </c>
      <c r="B105" s="65">
        <v>2145030</v>
      </c>
      <c r="C105" s="65">
        <v>21346</v>
      </c>
      <c r="D105" s="65" t="s">
        <v>5908</v>
      </c>
      <c r="E105" s="65">
        <v>1</v>
      </c>
      <c r="F105" s="65">
        <v>100</v>
      </c>
    </row>
    <row r="106" spans="1:6">
      <c r="A106" s="65">
        <v>21103145031</v>
      </c>
      <c r="B106" s="65">
        <v>2145031</v>
      </c>
      <c r="C106" s="65">
        <v>20677</v>
      </c>
      <c r="D106" s="65" t="s">
        <v>5239</v>
      </c>
      <c r="E106" s="65">
        <v>1</v>
      </c>
      <c r="F106" s="65">
        <v>100</v>
      </c>
    </row>
    <row r="107" spans="1:6">
      <c r="A107" s="65">
        <v>21103145032</v>
      </c>
      <c r="B107" s="65">
        <v>2145032</v>
      </c>
      <c r="C107" s="65">
        <v>21346</v>
      </c>
      <c r="D107" s="65" t="s">
        <v>5908</v>
      </c>
      <c r="E107" s="65">
        <v>1</v>
      </c>
      <c r="F107" s="65">
        <v>100</v>
      </c>
    </row>
    <row r="108" spans="1:6">
      <c r="A108" s="65">
        <v>21103145033</v>
      </c>
      <c r="B108" s="65">
        <v>2145033</v>
      </c>
      <c r="C108" s="65">
        <v>20677</v>
      </c>
      <c r="D108" s="65" t="s">
        <v>5239</v>
      </c>
      <c r="E108" s="65">
        <v>1</v>
      </c>
      <c r="F108" s="65">
        <v>100</v>
      </c>
    </row>
    <row r="109" spans="1:6">
      <c r="A109" s="65">
        <v>21103145034</v>
      </c>
      <c r="B109" s="65">
        <v>2145034</v>
      </c>
      <c r="C109" s="65">
        <v>20677</v>
      </c>
      <c r="D109" s="65" t="s">
        <v>5239</v>
      </c>
      <c r="E109" s="65">
        <v>1</v>
      </c>
      <c r="F109" s="65">
        <v>100</v>
      </c>
    </row>
    <row r="110" spans="1:6">
      <c r="A110" s="65">
        <v>21103145035</v>
      </c>
      <c r="B110" s="65">
        <v>2145035</v>
      </c>
      <c r="C110" s="65">
        <v>20677</v>
      </c>
      <c r="D110" s="65" t="s">
        <v>5239</v>
      </c>
      <c r="E110" s="65">
        <v>1</v>
      </c>
      <c r="F110" s="65">
        <v>100</v>
      </c>
    </row>
    <row r="111" spans="1:6">
      <c r="A111" s="65">
        <v>21103145036</v>
      </c>
      <c r="B111" s="65">
        <v>2145036</v>
      </c>
      <c r="C111" s="65">
        <v>20677</v>
      </c>
      <c r="D111" s="65" t="s">
        <v>5239</v>
      </c>
      <c r="E111" s="65">
        <v>1</v>
      </c>
      <c r="F111" s="65">
        <v>100</v>
      </c>
    </row>
    <row r="112" spans="1:6">
      <c r="A112" s="65">
        <v>21103145037</v>
      </c>
      <c r="B112" s="65">
        <v>2145037</v>
      </c>
      <c r="C112" s="65">
        <v>20677</v>
      </c>
      <c r="D112" s="65" t="s">
        <v>5239</v>
      </c>
      <c r="E112" s="65">
        <v>1</v>
      </c>
      <c r="F112" s="65">
        <v>100</v>
      </c>
    </row>
    <row r="113" spans="1:6">
      <c r="A113" s="65">
        <v>21103145038</v>
      </c>
      <c r="B113" s="65">
        <v>2145038</v>
      </c>
      <c r="C113" s="65">
        <v>20677</v>
      </c>
      <c r="D113" s="65" t="s">
        <v>5239</v>
      </c>
      <c r="E113" s="65">
        <v>1</v>
      </c>
      <c r="F113" s="65">
        <v>100</v>
      </c>
    </row>
    <row r="114" spans="1:6">
      <c r="A114" s="65">
        <v>21103145101</v>
      </c>
      <c r="B114" s="65">
        <v>2145101</v>
      </c>
      <c r="C114" s="65">
        <v>20677</v>
      </c>
      <c r="D114" s="65" t="s">
        <v>5239</v>
      </c>
      <c r="E114" s="65">
        <v>1</v>
      </c>
      <c r="F114" s="65">
        <v>100</v>
      </c>
    </row>
    <row r="115" spans="1:6">
      <c r="A115" s="65">
        <v>21103145102</v>
      </c>
      <c r="B115" s="65">
        <v>2145102</v>
      </c>
      <c r="C115" s="65">
        <v>20677</v>
      </c>
      <c r="D115" s="65" t="s">
        <v>5239</v>
      </c>
      <c r="E115" s="65">
        <v>1</v>
      </c>
      <c r="F115" s="65">
        <v>100</v>
      </c>
    </row>
    <row r="116" spans="1:6">
      <c r="A116" s="65">
        <v>21103145103</v>
      </c>
      <c r="B116" s="65">
        <v>2145103</v>
      </c>
      <c r="C116" s="65">
        <v>20677</v>
      </c>
      <c r="D116" s="65" t="s">
        <v>5239</v>
      </c>
      <c r="E116" s="65">
        <v>1</v>
      </c>
      <c r="F116" s="65">
        <v>100</v>
      </c>
    </row>
    <row r="117" spans="1:6">
      <c r="A117" s="65">
        <v>21103145104</v>
      </c>
      <c r="B117" s="65">
        <v>2145104</v>
      </c>
      <c r="C117" s="65">
        <v>20677</v>
      </c>
      <c r="D117" s="65" t="s">
        <v>5239</v>
      </c>
      <c r="E117" s="65">
        <v>1</v>
      </c>
      <c r="F117" s="65">
        <v>100</v>
      </c>
    </row>
    <row r="118" spans="1:6">
      <c r="A118" s="65">
        <v>21103145105</v>
      </c>
      <c r="B118" s="65">
        <v>2145105</v>
      </c>
      <c r="C118" s="65">
        <v>20677</v>
      </c>
      <c r="D118" s="65" t="s">
        <v>5239</v>
      </c>
      <c r="E118" s="65">
        <v>1</v>
      </c>
      <c r="F118" s="65">
        <v>100</v>
      </c>
    </row>
    <row r="119" spans="1:6">
      <c r="A119" s="65">
        <v>21103145106</v>
      </c>
      <c r="B119" s="65">
        <v>2145106</v>
      </c>
      <c r="C119" s="65">
        <v>20677</v>
      </c>
      <c r="D119" s="65" t="s">
        <v>5239</v>
      </c>
      <c r="E119" s="65">
        <v>1</v>
      </c>
      <c r="F119" s="65">
        <v>100</v>
      </c>
    </row>
    <row r="120" spans="1:6">
      <c r="A120" s="65">
        <v>21103145107</v>
      </c>
      <c r="B120" s="65">
        <v>2145107</v>
      </c>
      <c r="C120" s="65">
        <v>20677</v>
      </c>
      <c r="D120" s="65" t="s">
        <v>5239</v>
      </c>
      <c r="E120" s="65">
        <v>1</v>
      </c>
      <c r="F120" s="65">
        <v>100</v>
      </c>
    </row>
    <row r="121" spans="1:6">
      <c r="A121" s="65">
        <v>21103145108</v>
      </c>
      <c r="B121" s="65">
        <v>2145108</v>
      </c>
      <c r="C121" s="65">
        <v>20677</v>
      </c>
      <c r="D121" s="65" t="s">
        <v>5239</v>
      </c>
      <c r="E121" s="65">
        <v>1</v>
      </c>
      <c r="F121" s="65">
        <v>100</v>
      </c>
    </row>
    <row r="122" spans="1:6">
      <c r="A122" s="65">
        <v>21103145109</v>
      </c>
      <c r="B122" s="65">
        <v>2145109</v>
      </c>
      <c r="C122" s="65">
        <v>20677</v>
      </c>
      <c r="D122" s="65" t="s">
        <v>5239</v>
      </c>
      <c r="E122" s="65">
        <v>1</v>
      </c>
      <c r="F122" s="65">
        <v>100</v>
      </c>
    </row>
    <row r="123" spans="1:6">
      <c r="A123" s="65">
        <v>21103145110</v>
      </c>
      <c r="B123" s="65">
        <v>2145110</v>
      </c>
      <c r="C123" s="65">
        <v>20677</v>
      </c>
      <c r="D123" s="65" t="s">
        <v>5239</v>
      </c>
      <c r="E123" s="65">
        <v>1</v>
      </c>
      <c r="F123" s="65">
        <v>100</v>
      </c>
    </row>
    <row r="124" spans="1:6">
      <c r="A124" s="65">
        <v>21103145111</v>
      </c>
      <c r="B124" s="65">
        <v>2145111</v>
      </c>
      <c r="C124" s="65">
        <v>20677</v>
      </c>
      <c r="D124" s="65" t="s">
        <v>5239</v>
      </c>
      <c r="E124" s="65">
        <v>1</v>
      </c>
      <c r="F124" s="65">
        <v>100</v>
      </c>
    </row>
    <row r="125" spans="1:6">
      <c r="A125" s="65">
        <v>21103145112</v>
      </c>
      <c r="B125" s="65">
        <v>2145112</v>
      </c>
      <c r="C125" s="65">
        <v>20677</v>
      </c>
      <c r="D125" s="65" t="s">
        <v>5239</v>
      </c>
      <c r="E125" s="65">
        <v>1</v>
      </c>
      <c r="F125" s="65">
        <v>100</v>
      </c>
    </row>
    <row r="126" spans="1:6">
      <c r="A126" s="65">
        <v>21103145113</v>
      </c>
      <c r="B126" s="65">
        <v>2145113</v>
      </c>
      <c r="C126" s="65">
        <v>20677</v>
      </c>
      <c r="D126" s="65" t="s">
        <v>5239</v>
      </c>
      <c r="E126" s="65">
        <v>1</v>
      </c>
      <c r="F126" s="65">
        <v>100</v>
      </c>
    </row>
    <row r="127" spans="1:6">
      <c r="A127" s="65">
        <v>21103145114</v>
      </c>
      <c r="B127" s="65">
        <v>2145114</v>
      </c>
      <c r="C127" s="65">
        <v>20677</v>
      </c>
      <c r="D127" s="65" t="s">
        <v>5239</v>
      </c>
      <c r="E127" s="65">
        <v>1</v>
      </c>
      <c r="F127" s="65">
        <v>100</v>
      </c>
    </row>
    <row r="128" spans="1:6">
      <c r="A128" s="65">
        <v>21103145115</v>
      </c>
      <c r="B128" s="65">
        <v>2145115</v>
      </c>
      <c r="C128" s="65">
        <v>20677</v>
      </c>
      <c r="D128" s="65" t="s">
        <v>5239</v>
      </c>
      <c r="E128" s="65">
        <v>1</v>
      </c>
      <c r="F128" s="65">
        <v>100</v>
      </c>
    </row>
    <row r="129" spans="1:6">
      <c r="A129" s="65">
        <v>21103145116</v>
      </c>
      <c r="B129" s="65">
        <v>2145116</v>
      </c>
      <c r="C129" s="65">
        <v>20677</v>
      </c>
      <c r="D129" s="65" t="s">
        <v>5239</v>
      </c>
      <c r="E129" s="65">
        <v>1</v>
      </c>
      <c r="F129" s="65">
        <v>100</v>
      </c>
    </row>
    <row r="130" spans="1:6">
      <c r="A130" s="65">
        <v>21103145117</v>
      </c>
      <c r="B130" s="65">
        <v>2145117</v>
      </c>
      <c r="C130" s="65">
        <v>20677</v>
      </c>
      <c r="D130" s="65" t="s">
        <v>5239</v>
      </c>
      <c r="E130" s="65">
        <v>1</v>
      </c>
      <c r="F130" s="65">
        <v>100</v>
      </c>
    </row>
    <row r="131" spans="1:6">
      <c r="A131" s="65">
        <v>21103145118</v>
      </c>
      <c r="B131" s="65">
        <v>2145118</v>
      </c>
      <c r="C131" s="65">
        <v>20677</v>
      </c>
      <c r="D131" s="65" t="s">
        <v>5239</v>
      </c>
      <c r="E131" s="65">
        <v>1</v>
      </c>
      <c r="F131" s="65">
        <v>100</v>
      </c>
    </row>
    <row r="132" spans="1:6">
      <c r="A132" s="65">
        <v>21103145119</v>
      </c>
      <c r="B132" s="65">
        <v>2145119</v>
      </c>
      <c r="C132" s="65">
        <v>20677</v>
      </c>
      <c r="D132" s="65" t="s">
        <v>5239</v>
      </c>
      <c r="E132" s="65">
        <v>1</v>
      </c>
      <c r="F132" s="65">
        <v>100</v>
      </c>
    </row>
    <row r="133" spans="1:6">
      <c r="A133" s="65">
        <v>21103145120</v>
      </c>
      <c r="B133" s="65">
        <v>2145120</v>
      </c>
      <c r="C133" s="65">
        <v>20677</v>
      </c>
      <c r="D133" s="65" t="s">
        <v>5239</v>
      </c>
      <c r="E133" s="65">
        <v>1</v>
      </c>
      <c r="F133" s="65">
        <v>100</v>
      </c>
    </row>
    <row r="134" spans="1:6">
      <c r="A134" s="65">
        <v>21103145121</v>
      </c>
      <c r="B134" s="65">
        <v>2145121</v>
      </c>
      <c r="C134" s="65">
        <v>20677</v>
      </c>
      <c r="D134" s="65" t="s">
        <v>5239</v>
      </c>
      <c r="E134" s="65">
        <v>1</v>
      </c>
      <c r="F134" s="65">
        <v>100</v>
      </c>
    </row>
    <row r="135" spans="1:6">
      <c r="A135" s="65">
        <v>21103145122</v>
      </c>
      <c r="B135" s="65">
        <v>2145122</v>
      </c>
      <c r="C135" s="65">
        <v>20677</v>
      </c>
      <c r="D135" s="65" t="s">
        <v>5239</v>
      </c>
      <c r="E135" s="65">
        <v>1</v>
      </c>
      <c r="F135" s="65">
        <v>100</v>
      </c>
    </row>
    <row r="136" spans="1:6">
      <c r="A136" s="65">
        <v>21103145123</v>
      </c>
      <c r="B136" s="65">
        <v>2145123</v>
      </c>
      <c r="C136" s="65">
        <v>20677</v>
      </c>
      <c r="D136" s="65" t="s">
        <v>5239</v>
      </c>
      <c r="E136" s="65">
        <v>1</v>
      </c>
      <c r="F136" s="65">
        <v>100</v>
      </c>
    </row>
    <row r="137" spans="1:6">
      <c r="A137" s="65">
        <v>21103145124</v>
      </c>
      <c r="B137" s="65">
        <v>2145124</v>
      </c>
      <c r="C137" s="65">
        <v>20677</v>
      </c>
      <c r="D137" s="65" t="s">
        <v>5239</v>
      </c>
      <c r="E137" s="65">
        <v>1</v>
      </c>
      <c r="F137" s="65">
        <v>100</v>
      </c>
    </row>
    <row r="138" spans="1:6">
      <c r="A138" s="65">
        <v>21103145125</v>
      </c>
      <c r="B138" s="65">
        <v>2145125</v>
      </c>
      <c r="C138" s="65">
        <v>20677</v>
      </c>
      <c r="D138" s="65" t="s">
        <v>5239</v>
      </c>
      <c r="E138" s="65">
        <v>1</v>
      </c>
      <c r="F138" s="65">
        <v>100</v>
      </c>
    </row>
    <row r="139" spans="1:6">
      <c r="A139" s="65">
        <v>21103145126</v>
      </c>
      <c r="B139" s="65">
        <v>2145126</v>
      </c>
      <c r="C139" s="65">
        <v>20677</v>
      </c>
      <c r="D139" s="65" t="s">
        <v>5239</v>
      </c>
      <c r="E139" s="65">
        <v>1</v>
      </c>
      <c r="F139" s="65">
        <v>100</v>
      </c>
    </row>
    <row r="140" spans="1:6">
      <c r="A140" s="65">
        <v>21103145201</v>
      </c>
      <c r="B140" s="65">
        <v>2145201</v>
      </c>
      <c r="C140" s="65">
        <v>20680</v>
      </c>
      <c r="D140" s="65" t="s">
        <v>5242</v>
      </c>
      <c r="E140" s="65">
        <v>1</v>
      </c>
      <c r="F140" s="65">
        <v>100</v>
      </c>
    </row>
    <row r="141" spans="1:6">
      <c r="A141" s="65">
        <v>21103145202</v>
      </c>
      <c r="B141" s="65">
        <v>2145202</v>
      </c>
      <c r="C141" s="65">
        <v>20680</v>
      </c>
      <c r="D141" s="65" t="s">
        <v>5242</v>
      </c>
      <c r="E141" s="65">
        <v>1</v>
      </c>
      <c r="F141" s="65">
        <v>100</v>
      </c>
    </row>
    <row r="142" spans="1:6">
      <c r="A142" s="65">
        <v>21103145203</v>
      </c>
      <c r="B142" s="65">
        <v>2145203</v>
      </c>
      <c r="C142" s="65">
        <v>20680</v>
      </c>
      <c r="D142" s="65" t="s">
        <v>5242</v>
      </c>
      <c r="E142" s="65">
        <v>1</v>
      </c>
      <c r="F142" s="65">
        <v>100</v>
      </c>
    </row>
    <row r="143" spans="1:6">
      <c r="A143" s="65">
        <v>21103145204</v>
      </c>
      <c r="B143" s="65">
        <v>2145204</v>
      </c>
      <c r="C143" s="65">
        <v>20680</v>
      </c>
      <c r="D143" s="65" t="s">
        <v>5242</v>
      </c>
      <c r="E143" s="65">
        <v>1</v>
      </c>
      <c r="F143" s="65">
        <v>100</v>
      </c>
    </row>
    <row r="144" spans="1:6">
      <c r="A144" s="65">
        <v>21103145205</v>
      </c>
      <c r="B144" s="65">
        <v>2145205</v>
      </c>
      <c r="C144" s="65">
        <v>20680</v>
      </c>
      <c r="D144" s="65" t="s">
        <v>5242</v>
      </c>
      <c r="E144" s="65">
        <v>1</v>
      </c>
      <c r="F144" s="65">
        <v>100</v>
      </c>
    </row>
    <row r="145" spans="1:6">
      <c r="A145" s="65">
        <v>21103145206</v>
      </c>
      <c r="B145" s="65">
        <v>2145206</v>
      </c>
      <c r="C145" s="65">
        <v>20680</v>
      </c>
      <c r="D145" s="65" t="s">
        <v>5242</v>
      </c>
      <c r="E145" s="65">
        <v>1</v>
      </c>
      <c r="F145" s="65">
        <v>100</v>
      </c>
    </row>
    <row r="146" spans="1:6">
      <c r="A146" s="65">
        <v>21103145207</v>
      </c>
      <c r="B146" s="65">
        <v>2145207</v>
      </c>
      <c r="C146" s="65">
        <v>20680</v>
      </c>
      <c r="D146" s="65" t="s">
        <v>5242</v>
      </c>
      <c r="E146" s="65">
        <v>0.86538459999999995</v>
      </c>
      <c r="F146" s="65">
        <v>86.538461499999997</v>
      </c>
    </row>
    <row r="147" spans="1:6">
      <c r="A147" s="65">
        <v>21103145207</v>
      </c>
      <c r="B147" s="65">
        <v>2145207</v>
      </c>
      <c r="C147" s="65">
        <v>21346</v>
      </c>
      <c r="D147" s="65" t="s">
        <v>5908</v>
      </c>
      <c r="E147" s="65">
        <v>0.1346154</v>
      </c>
      <c r="F147" s="65">
        <v>13.4615385</v>
      </c>
    </row>
    <row r="148" spans="1:6">
      <c r="A148" s="65">
        <v>21103145208</v>
      </c>
      <c r="B148" s="65">
        <v>2145208</v>
      </c>
      <c r="C148" s="65">
        <v>20680</v>
      </c>
      <c r="D148" s="65" t="s">
        <v>5242</v>
      </c>
      <c r="E148" s="65">
        <v>1</v>
      </c>
      <c r="F148" s="65">
        <v>100</v>
      </c>
    </row>
    <row r="149" spans="1:6">
      <c r="A149" s="65">
        <v>21103145209</v>
      </c>
      <c r="B149" s="65">
        <v>2145209</v>
      </c>
      <c r="C149" s="65">
        <v>20680</v>
      </c>
      <c r="D149" s="65" t="s">
        <v>5242</v>
      </c>
      <c r="E149" s="65">
        <v>0.78582229999999997</v>
      </c>
      <c r="F149" s="65">
        <v>78.582227500000002</v>
      </c>
    </row>
    <row r="150" spans="1:6">
      <c r="A150" s="65">
        <v>21103145209</v>
      </c>
      <c r="B150" s="65">
        <v>2145209</v>
      </c>
      <c r="C150" s="65">
        <v>22163</v>
      </c>
      <c r="D150" s="65" t="s">
        <v>6725</v>
      </c>
      <c r="E150" s="65">
        <v>0.2141777</v>
      </c>
      <c r="F150" s="65">
        <v>21.417772500000002</v>
      </c>
    </row>
    <row r="151" spans="1:6">
      <c r="A151" s="65">
        <v>21103145210</v>
      </c>
      <c r="B151" s="65">
        <v>2145210</v>
      </c>
      <c r="C151" s="65">
        <v>20680</v>
      </c>
      <c r="D151" s="65" t="s">
        <v>5242</v>
      </c>
      <c r="E151" s="65">
        <v>1</v>
      </c>
      <c r="F151" s="65">
        <v>100</v>
      </c>
    </row>
    <row r="152" spans="1:6">
      <c r="A152" s="65">
        <v>21103145211</v>
      </c>
      <c r="B152" s="65">
        <v>2145211</v>
      </c>
      <c r="C152" s="65">
        <v>20680</v>
      </c>
      <c r="D152" s="65" t="s">
        <v>5242</v>
      </c>
      <c r="E152" s="65">
        <v>1</v>
      </c>
      <c r="F152" s="65">
        <v>100</v>
      </c>
    </row>
    <row r="153" spans="1:6">
      <c r="A153" s="65">
        <v>21103145212</v>
      </c>
      <c r="B153" s="65">
        <v>2145212</v>
      </c>
      <c r="C153" s="65">
        <v>20680</v>
      </c>
      <c r="D153" s="65" t="s">
        <v>5242</v>
      </c>
      <c r="E153" s="65">
        <v>1</v>
      </c>
      <c r="F153" s="65">
        <v>100</v>
      </c>
    </row>
    <row r="154" spans="1:6">
      <c r="A154" s="65">
        <v>21103145213</v>
      </c>
      <c r="B154" s="65">
        <v>2145213</v>
      </c>
      <c r="C154" s="65">
        <v>20680</v>
      </c>
      <c r="D154" s="65" t="s">
        <v>5242</v>
      </c>
      <c r="E154" s="65">
        <v>1</v>
      </c>
      <c r="F154" s="65">
        <v>100</v>
      </c>
    </row>
    <row r="155" spans="1:6">
      <c r="A155" s="65">
        <v>21104126901</v>
      </c>
      <c r="B155" s="65">
        <v>2126901</v>
      </c>
      <c r="C155" s="65">
        <v>20931</v>
      </c>
      <c r="D155" s="65" t="s">
        <v>5493</v>
      </c>
      <c r="E155" s="65">
        <v>1</v>
      </c>
      <c r="F155" s="65">
        <v>100</v>
      </c>
    </row>
    <row r="156" spans="1:6">
      <c r="A156" s="65">
        <v>21104126902</v>
      </c>
      <c r="B156" s="65">
        <v>2126902</v>
      </c>
      <c r="C156" s="65">
        <v>20931</v>
      </c>
      <c r="D156" s="65" t="s">
        <v>5493</v>
      </c>
      <c r="E156" s="65">
        <v>1</v>
      </c>
      <c r="F156" s="65">
        <v>100</v>
      </c>
    </row>
    <row r="157" spans="1:6">
      <c r="A157" s="65">
        <v>21104126903</v>
      </c>
      <c r="B157" s="65">
        <v>2126903</v>
      </c>
      <c r="C157" s="65">
        <v>20931</v>
      </c>
      <c r="D157" s="65" t="s">
        <v>5493</v>
      </c>
      <c r="E157" s="65">
        <v>1</v>
      </c>
      <c r="F157" s="65">
        <v>100</v>
      </c>
    </row>
    <row r="158" spans="1:6">
      <c r="A158" s="65">
        <v>21104126904</v>
      </c>
      <c r="B158" s="65">
        <v>2126904</v>
      </c>
      <c r="C158" s="65">
        <v>20931</v>
      </c>
      <c r="D158" s="65" t="s">
        <v>5493</v>
      </c>
      <c r="E158" s="65">
        <v>1</v>
      </c>
      <c r="F158" s="65">
        <v>100</v>
      </c>
    </row>
    <row r="159" spans="1:6">
      <c r="A159" s="65">
        <v>21104126905</v>
      </c>
      <c r="B159" s="65">
        <v>2126905</v>
      </c>
      <c r="C159" s="65">
        <v>20931</v>
      </c>
      <c r="D159" s="65" t="s">
        <v>5493</v>
      </c>
      <c r="E159" s="65">
        <v>1</v>
      </c>
      <c r="F159" s="65">
        <v>100</v>
      </c>
    </row>
    <row r="160" spans="1:6">
      <c r="A160" s="65">
        <v>21104126906</v>
      </c>
      <c r="B160" s="65">
        <v>2126906</v>
      </c>
      <c r="C160" s="65">
        <v>20931</v>
      </c>
      <c r="D160" s="65" t="s">
        <v>5493</v>
      </c>
      <c r="E160" s="65">
        <v>1</v>
      </c>
      <c r="F160" s="65">
        <v>100</v>
      </c>
    </row>
    <row r="161" spans="1:6">
      <c r="A161" s="65">
        <v>21104126907</v>
      </c>
      <c r="B161" s="65">
        <v>2126907</v>
      </c>
      <c r="C161" s="65">
        <v>20931</v>
      </c>
      <c r="D161" s="65" t="s">
        <v>5493</v>
      </c>
      <c r="E161" s="65">
        <v>1</v>
      </c>
      <c r="F161" s="65">
        <v>100</v>
      </c>
    </row>
    <row r="162" spans="1:6">
      <c r="A162" s="65">
        <v>21104126908</v>
      </c>
      <c r="B162" s="65">
        <v>2126908</v>
      </c>
      <c r="C162" s="65">
        <v>20931</v>
      </c>
      <c r="D162" s="65" t="s">
        <v>5493</v>
      </c>
      <c r="E162" s="65">
        <v>1</v>
      </c>
      <c r="F162" s="65">
        <v>100</v>
      </c>
    </row>
    <row r="163" spans="1:6">
      <c r="A163" s="65">
        <v>21104126909</v>
      </c>
      <c r="B163" s="65">
        <v>2126909</v>
      </c>
      <c r="C163" s="65">
        <v>20931</v>
      </c>
      <c r="D163" s="65" t="s">
        <v>5493</v>
      </c>
      <c r="E163" s="65">
        <v>1</v>
      </c>
      <c r="F163" s="65">
        <v>100</v>
      </c>
    </row>
    <row r="164" spans="1:6">
      <c r="A164" s="65">
        <v>21104126910</v>
      </c>
      <c r="B164" s="65">
        <v>2126910</v>
      </c>
      <c r="C164" s="65">
        <v>20931</v>
      </c>
      <c r="D164" s="65" t="s">
        <v>5493</v>
      </c>
      <c r="E164" s="65">
        <v>1</v>
      </c>
      <c r="F164" s="65">
        <v>100</v>
      </c>
    </row>
    <row r="165" spans="1:6">
      <c r="A165" s="65">
        <v>21104126911</v>
      </c>
      <c r="B165" s="65">
        <v>2126911</v>
      </c>
      <c r="C165" s="65">
        <v>20931</v>
      </c>
      <c r="D165" s="65" t="s">
        <v>5493</v>
      </c>
      <c r="E165" s="65">
        <v>1</v>
      </c>
      <c r="F165" s="65">
        <v>100</v>
      </c>
    </row>
    <row r="166" spans="1:6">
      <c r="A166" s="65">
        <v>21104126912</v>
      </c>
      <c r="B166" s="65">
        <v>2126912</v>
      </c>
      <c r="C166" s="65">
        <v>20931</v>
      </c>
      <c r="D166" s="65" t="s">
        <v>5493</v>
      </c>
      <c r="E166" s="65">
        <v>1</v>
      </c>
      <c r="F166" s="65">
        <v>100</v>
      </c>
    </row>
    <row r="167" spans="1:6">
      <c r="A167" s="65">
        <v>21104126913</v>
      </c>
      <c r="B167" s="65">
        <v>2126913</v>
      </c>
      <c r="C167" s="65">
        <v>20931</v>
      </c>
      <c r="D167" s="65" t="s">
        <v>5493</v>
      </c>
      <c r="E167" s="65">
        <v>1</v>
      </c>
      <c r="F167" s="65">
        <v>100</v>
      </c>
    </row>
    <row r="168" spans="1:6">
      <c r="A168" s="65">
        <v>21104126914</v>
      </c>
      <c r="B168" s="65">
        <v>2126914</v>
      </c>
      <c r="C168" s="65">
        <v>20931</v>
      </c>
      <c r="D168" s="65" t="s">
        <v>5493</v>
      </c>
      <c r="E168" s="65">
        <v>1</v>
      </c>
      <c r="F168" s="65">
        <v>100</v>
      </c>
    </row>
    <row r="169" spans="1:6">
      <c r="A169" s="65">
        <v>21104126915</v>
      </c>
      <c r="B169" s="65">
        <v>2126915</v>
      </c>
      <c r="C169" s="65">
        <v>20931</v>
      </c>
      <c r="D169" s="65" t="s">
        <v>5493</v>
      </c>
      <c r="E169" s="65">
        <v>1</v>
      </c>
      <c r="F169" s="65">
        <v>100</v>
      </c>
    </row>
    <row r="170" spans="1:6">
      <c r="A170" s="65">
        <v>21104126916</v>
      </c>
      <c r="B170" s="65">
        <v>2126916</v>
      </c>
      <c r="C170" s="65">
        <v>20931</v>
      </c>
      <c r="D170" s="65" t="s">
        <v>5493</v>
      </c>
      <c r="E170" s="65">
        <v>1</v>
      </c>
      <c r="F170" s="65">
        <v>100</v>
      </c>
    </row>
    <row r="171" spans="1:6">
      <c r="A171" s="65">
        <v>21104126917</v>
      </c>
      <c r="B171" s="65">
        <v>2126917</v>
      </c>
      <c r="C171" s="65">
        <v>20931</v>
      </c>
      <c r="D171" s="65" t="s">
        <v>5493</v>
      </c>
      <c r="E171" s="65">
        <v>1</v>
      </c>
      <c r="F171" s="65">
        <v>100</v>
      </c>
    </row>
    <row r="172" spans="1:6">
      <c r="A172" s="65">
        <v>21104126918</v>
      </c>
      <c r="B172" s="65">
        <v>2126918</v>
      </c>
      <c r="C172" s="65">
        <v>20931</v>
      </c>
      <c r="D172" s="65" t="s">
        <v>5493</v>
      </c>
      <c r="E172" s="65">
        <v>1</v>
      </c>
      <c r="F172" s="65">
        <v>100</v>
      </c>
    </row>
    <row r="173" spans="1:6">
      <c r="A173" s="65">
        <v>21104126919</v>
      </c>
      <c r="B173" s="65">
        <v>2126919</v>
      </c>
      <c r="C173" s="65">
        <v>20931</v>
      </c>
      <c r="D173" s="65" t="s">
        <v>5493</v>
      </c>
      <c r="E173" s="65">
        <v>1</v>
      </c>
      <c r="F173" s="65">
        <v>100</v>
      </c>
    </row>
    <row r="174" spans="1:6">
      <c r="A174" s="65">
        <v>21104126920</v>
      </c>
      <c r="B174" s="65">
        <v>2126920</v>
      </c>
      <c r="C174" s="65">
        <v>20931</v>
      </c>
      <c r="D174" s="65" t="s">
        <v>5493</v>
      </c>
      <c r="E174" s="65">
        <v>1</v>
      </c>
      <c r="F174" s="65">
        <v>100</v>
      </c>
    </row>
    <row r="175" spans="1:6">
      <c r="A175" s="65">
        <v>21104126921</v>
      </c>
      <c r="B175" s="65">
        <v>2126921</v>
      </c>
      <c r="C175" s="65">
        <v>20931</v>
      </c>
      <c r="D175" s="65" t="s">
        <v>5493</v>
      </c>
      <c r="E175" s="65">
        <v>1</v>
      </c>
      <c r="F175" s="65">
        <v>100</v>
      </c>
    </row>
    <row r="176" spans="1:6">
      <c r="A176" s="65">
        <v>21104126922</v>
      </c>
      <c r="B176" s="65">
        <v>2126922</v>
      </c>
      <c r="C176" s="65">
        <v>20931</v>
      </c>
      <c r="D176" s="65" t="s">
        <v>5493</v>
      </c>
      <c r="E176" s="65">
        <v>1</v>
      </c>
      <c r="F176" s="65">
        <v>100</v>
      </c>
    </row>
    <row r="177" spans="1:6">
      <c r="A177" s="65">
        <v>21104127001</v>
      </c>
      <c r="B177" s="65">
        <v>2127001</v>
      </c>
      <c r="C177" s="65">
        <v>21694</v>
      </c>
      <c r="D177" s="65" t="s">
        <v>6256</v>
      </c>
      <c r="E177" s="65">
        <v>1</v>
      </c>
      <c r="F177" s="65">
        <v>100</v>
      </c>
    </row>
    <row r="178" spans="1:6">
      <c r="A178" s="65">
        <v>21104127002</v>
      </c>
      <c r="B178" s="65">
        <v>2127002</v>
      </c>
      <c r="C178" s="65">
        <v>21694</v>
      </c>
      <c r="D178" s="65" t="s">
        <v>6256</v>
      </c>
      <c r="E178" s="65">
        <v>1</v>
      </c>
      <c r="F178" s="65">
        <v>100</v>
      </c>
    </row>
    <row r="179" spans="1:6">
      <c r="A179" s="65">
        <v>21104127003</v>
      </c>
      <c r="B179" s="65">
        <v>2127003</v>
      </c>
      <c r="C179" s="65">
        <v>21694</v>
      </c>
      <c r="D179" s="65" t="s">
        <v>6256</v>
      </c>
      <c r="E179" s="65">
        <v>1</v>
      </c>
      <c r="F179" s="65">
        <v>100</v>
      </c>
    </row>
    <row r="180" spans="1:6">
      <c r="A180" s="65">
        <v>21104127004</v>
      </c>
      <c r="B180" s="65">
        <v>2127004</v>
      </c>
      <c r="C180" s="65">
        <v>21694</v>
      </c>
      <c r="D180" s="65" t="s">
        <v>6256</v>
      </c>
      <c r="E180" s="65">
        <v>1</v>
      </c>
      <c r="F180" s="65">
        <v>100</v>
      </c>
    </row>
    <row r="181" spans="1:6">
      <c r="A181" s="65">
        <v>21104127005</v>
      </c>
      <c r="B181" s="65">
        <v>2127005</v>
      </c>
      <c r="C181" s="65">
        <v>21694</v>
      </c>
      <c r="D181" s="65" t="s">
        <v>6256</v>
      </c>
      <c r="E181" s="65">
        <v>1</v>
      </c>
      <c r="F181" s="65">
        <v>100</v>
      </c>
    </row>
    <row r="182" spans="1:6">
      <c r="A182" s="65">
        <v>21104127006</v>
      </c>
      <c r="B182" s="65">
        <v>2127006</v>
      </c>
      <c r="C182" s="65">
        <v>21694</v>
      </c>
      <c r="D182" s="65" t="s">
        <v>6256</v>
      </c>
      <c r="E182" s="65">
        <v>1</v>
      </c>
      <c r="F182" s="65">
        <v>100</v>
      </c>
    </row>
    <row r="183" spans="1:6">
      <c r="A183" s="65">
        <v>21104127007</v>
      </c>
      <c r="B183" s="65">
        <v>2127007</v>
      </c>
      <c r="C183" s="65">
        <v>21694</v>
      </c>
      <c r="D183" s="65" t="s">
        <v>6256</v>
      </c>
      <c r="E183" s="65">
        <v>1</v>
      </c>
      <c r="F183" s="65">
        <v>100</v>
      </c>
    </row>
    <row r="184" spans="1:6">
      <c r="A184" s="65">
        <v>21104127008</v>
      </c>
      <c r="B184" s="65">
        <v>2127008</v>
      </c>
      <c r="C184" s="65">
        <v>21694</v>
      </c>
      <c r="D184" s="65" t="s">
        <v>6256</v>
      </c>
      <c r="E184" s="65">
        <v>1</v>
      </c>
      <c r="F184" s="65">
        <v>100</v>
      </c>
    </row>
    <row r="185" spans="1:6">
      <c r="A185" s="65">
        <v>21104127009</v>
      </c>
      <c r="B185" s="65">
        <v>2127009</v>
      </c>
      <c r="C185" s="65">
        <v>21694</v>
      </c>
      <c r="D185" s="65" t="s">
        <v>6256</v>
      </c>
      <c r="E185" s="65">
        <v>1</v>
      </c>
      <c r="F185" s="65">
        <v>100</v>
      </c>
    </row>
    <row r="186" spans="1:6">
      <c r="A186" s="65">
        <v>21104127010</v>
      </c>
      <c r="B186" s="65">
        <v>2127010</v>
      </c>
      <c r="C186" s="65">
        <v>21694</v>
      </c>
      <c r="D186" s="65" t="s">
        <v>6256</v>
      </c>
      <c r="E186" s="65">
        <v>1</v>
      </c>
      <c r="F186" s="65">
        <v>100</v>
      </c>
    </row>
    <row r="187" spans="1:6">
      <c r="A187" s="65">
        <v>21104127011</v>
      </c>
      <c r="B187" s="65">
        <v>2127011</v>
      </c>
      <c r="C187" s="65">
        <v>21694</v>
      </c>
      <c r="D187" s="65" t="s">
        <v>6256</v>
      </c>
      <c r="E187" s="65">
        <v>1</v>
      </c>
      <c r="F187" s="65">
        <v>100</v>
      </c>
    </row>
    <row r="188" spans="1:6">
      <c r="A188" s="65">
        <v>21104127012</v>
      </c>
      <c r="B188" s="65">
        <v>2127012</v>
      </c>
      <c r="C188" s="65">
        <v>21694</v>
      </c>
      <c r="D188" s="65" t="s">
        <v>6256</v>
      </c>
      <c r="E188" s="65">
        <v>1</v>
      </c>
      <c r="F188" s="65">
        <v>100</v>
      </c>
    </row>
    <row r="189" spans="1:6">
      <c r="A189" s="65">
        <v>21104127013</v>
      </c>
      <c r="B189" s="65">
        <v>2127013</v>
      </c>
      <c r="C189" s="65">
        <v>21694</v>
      </c>
      <c r="D189" s="65" t="s">
        <v>6256</v>
      </c>
      <c r="E189" s="65">
        <v>1</v>
      </c>
      <c r="F189" s="65">
        <v>100</v>
      </c>
    </row>
    <row r="190" spans="1:6">
      <c r="A190" s="65">
        <v>21104127014</v>
      </c>
      <c r="B190" s="65">
        <v>2127014</v>
      </c>
      <c r="C190" s="65">
        <v>21694</v>
      </c>
      <c r="D190" s="65" t="s">
        <v>6256</v>
      </c>
      <c r="E190" s="65">
        <v>1</v>
      </c>
      <c r="F190" s="65">
        <v>100</v>
      </c>
    </row>
    <row r="191" spans="1:6">
      <c r="A191" s="65">
        <v>21104127015</v>
      </c>
      <c r="B191" s="65">
        <v>2127015</v>
      </c>
      <c r="C191" s="65">
        <v>21694</v>
      </c>
      <c r="D191" s="65" t="s">
        <v>6256</v>
      </c>
      <c r="E191" s="65">
        <v>1</v>
      </c>
      <c r="F191" s="65">
        <v>100</v>
      </c>
    </row>
    <row r="192" spans="1:6">
      <c r="A192" s="65">
        <v>21104127016</v>
      </c>
      <c r="B192" s="65">
        <v>2127016</v>
      </c>
      <c r="C192" s="65">
        <v>21694</v>
      </c>
      <c r="D192" s="65" t="s">
        <v>6256</v>
      </c>
      <c r="E192" s="65">
        <v>1</v>
      </c>
      <c r="F192" s="65">
        <v>100</v>
      </c>
    </row>
    <row r="193" spans="1:6">
      <c r="A193" s="65">
        <v>21104127017</v>
      </c>
      <c r="B193" s="65">
        <v>2127017</v>
      </c>
      <c r="C193" s="65">
        <v>21694</v>
      </c>
      <c r="D193" s="65" t="s">
        <v>6256</v>
      </c>
      <c r="E193" s="65">
        <v>1</v>
      </c>
      <c r="F193" s="65">
        <v>100</v>
      </c>
    </row>
    <row r="194" spans="1:6">
      <c r="A194" s="65">
        <v>21104127018</v>
      </c>
      <c r="B194" s="65">
        <v>2127018</v>
      </c>
      <c r="C194" s="65">
        <v>21694</v>
      </c>
      <c r="D194" s="65" t="s">
        <v>6256</v>
      </c>
      <c r="E194" s="65">
        <v>1</v>
      </c>
      <c r="F194" s="65">
        <v>100</v>
      </c>
    </row>
    <row r="195" spans="1:6">
      <c r="A195" s="65">
        <v>21104127019</v>
      </c>
      <c r="B195" s="65">
        <v>2127019</v>
      </c>
      <c r="C195" s="65">
        <v>21694</v>
      </c>
      <c r="D195" s="65" t="s">
        <v>6256</v>
      </c>
      <c r="E195" s="65">
        <v>1</v>
      </c>
      <c r="F195" s="65">
        <v>100</v>
      </c>
    </row>
    <row r="196" spans="1:6">
      <c r="A196" s="65">
        <v>21104127020</v>
      </c>
      <c r="B196" s="65">
        <v>2127020</v>
      </c>
      <c r="C196" s="65">
        <v>21694</v>
      </c>
      <c r="D196" s="65" t="s">
        <v>6256</v>
      </c>
      <c r="E196" s="65">
        <v>1</v>
      </c>
      <c r="F196" s="65">
        <v>100</v>
      </c>
    </row>
    <row r="197" spans="1:6">
      <c r="A197" s="65">
        <v>21104127021</v>
      </c>
      <c r="B197" s="65">
        <v>2127021</v>
      </c>
      <c r="C197" s="65">
        <v>21694</v>
      </c>
      <c r="D197" s="65" t="s">
        <v>6256</v>
      </c>
      <c r="E197" s="65">
        <v>1</v>
      </c>
      <c r="F197" s="65">
        <v>100</v>
      </c>
    </row>
    <row r="198" spans="1:6">
      <c r="A198" s="65">
        <v>21104127022</v>
      </c>
      <c r="B198" s="65">
        <v>2127022</v>
      </c>
      <c r="C198" s="65">
        <v>21694</v>
      </c>
      <c r="D198" s="65" t="s">
        <v>6256</v>
      </c>
      <c r="E198" s="65">
        <v>1</v>
      </c>
      <c r="F198" s="65">
        <v>100</v>
      </c>
    </row>
    <row r="199" spans="1:6">
      <c r="A199" s="65">
        <v>21104127023</v>
      </c>
      <c r="B199" s="65">
        <v>2127023</v>
      </c>
      <c r="C199" s="65">
        <v>21694</v>
      </c>
      <c r="D199" s="65" t="s">
        <v>6256</v>
      </c>
      <c r="E199" s="65">
        <v>1</v>
      </c>
      <c r="F199" s="65">
        <v>100</v>
      </c>
    </row>
    <row r="200" spans="1:6">
      <c r="A200" s="65">
        <v>21104127024</v>
      </c>
      <c r="B200" s="65">
        <v>2127024</v>
      </c>
      <c r="C200" s="65">
        <v>21694</v>
      </c>
      <c r="D200" s="65" t="s">
        <v>6256</v>
      </c>
      <c r="E200" s="65">
        <v>1</v>
      </c>
      <c r="F200" s="65">
        <v>100</v>
      </c>
    </row>
    <row r="201" spans="1:6">
      <c r="A201" s="65">
        <v>21104127025</v>
      </c>
      <c r="B201" s="65">
        <v>2127025</v>
      </c>
      <c r="C201" s="65">
        <v>21694</v>
      </c>
      <c r="D201" s="65" t="s">
        <v>6256</v>
      </c>
      <c r="E201" s="65">
        <v>1</v>
      </c>
      <c r="F201" s="65">
        <v>100</v>
      </c>
    </row>
    <row r="202" spans="1:6">
      <c r="A202" s="65">
        <v>21104127026</v>
      </c>
      <c r="B202" s="65">
        <v>2127026</v>
      </c>
      <c r="C202" s="65">
        <v>21694</v>
      </c>
      <c r="D202" s="65" t="s">
        <v>6256</v>
      </c>
      <c r="E202" s="65">
        <v>1</v>
      </c>
      <c r="F202" s="65">
        <v>100</v>
      </c>
    </row>
    <row r="203" spans="1:6">
      <c r="A203" s="65">
        <v>21104127027</v>
      </c>
      <c r="B203" s="65">
        <v>2127027</v>
      </c>
      <c r="C203" s="65">
        <v>21694</v>
      </c>
      <c r="D203" s="65" t="s">
        <v>6256</v>
      </c>
      <c r="E203" s="65">
        <v>1</v>
      </c>
      <c r="F203" s="65">
        <v>100</v>
      </c>
    </row>
    <row r="204" spans="1:6">
      <c r="A204" s="65">
        <v>21104127028</v>
      </c>
      <c r="B204" s="65">
        <v>2127028</v>
      </c>
      <c r="C204" s="65">
        <v>21694</v>
      </c>
      <c r="D204" s="65" t="s">
        <v>6256</v>
      </c>
      <c r="E204" s="65">
        <v>1</v>
      </c>
      <c r="F204" s="65">
        <v>100</v>
      </c>
    </row>
    <row r="205" spans="1:6">
      <c r="A205" s="65">
        <v>21104127029</v>
      </c>
      <c r="B205" s="65">
        <v>2127029</v>
      </c>
      <c r="C205" s="65">
        <v>21694</v>
      </c>
      <c r="D205" s="65" t="s">
        <v>6256</v>
      </c>
      <c r="E205" s="65">
        <v>1</v>
      </c>
      <c r="F205" s="65">
        <v>100</v>
      </c>
    </row>
    <row r="206" spans="1:6">
      <c r="A206" s="65">
        <v>21104127030</v>
      </c>
      <c r="B206" s="65">
        <v>2127030</v>
      </c>
      <c r="C206" s="65">
        <v>21694</v>
      </c>
      <c r="D206" s="65" t="s">
        <v>6256</v>
      </c>
      <c r="E206" s="65">
        <v>1</v>
      </c>
      <c r="F206" s="65">
        <v>100</v>
      </c>
    </row>
    <row r="207" spans="1:6">
      <c r="A207" s="65">
        <v>21104127031</v>
      </c>
      <c r="B207" s="65">
        <v>2127031</v>
      </c>
      <c r="C207" s="65">
        <v>21694</v>
      </c>
      <c r="D207" s="65" t="s">
        <v>6256</v>
      </c>
      <c r="E207" s="65">
        <v>1</v>
      </c>
      <c r="F207" s="65">
        <v>100</v>
      </c>
    </row>
    <row r="208" spans="1:6">
      <c r="A208" s="65">
        <v>21104127032</v>
      </c>
      <c r="B208" s="65">
        <v>2127032</v>
      </c>
      <c r="C208" s="65">
        <v>21694</v>
      </c>
      <c r="D208" s="65" t="s">
        <v>6256</v>
      </c>
      <c r="E208" s="65">
        <v>1</v>
      </c>
      <c r="F208" s="65">
        <v>100</v>
      </c>
    </row>
    <row r="209" spans="1:6">
      <c r="A209" s="65">
        <v>21104127033</v>
      </c>
      <c r="B209" s="65">
        <v>2127033</v>
      </c>
      <c r="C209" s="65">
        <v>21694</v>
      </c>
      <c r="D209" s="65" t="s">
        <v>6256</v>
      </c>
      <c r="E209" s="65">
        <v>1</v>
      </c>
      <c r="F209" s="65">
        <v>100</v>
      </c>
    </row>
    <row r="210" spans="1:6">
      <c r="A210" s="65">
        <v>21104127034</v>
      </c>
      <c r="B210" s="65">
        <v>2127034</v>
      </c>
      <c r="C210" s="65">
        <v>21694</v>
      </c>
      <c r="D210" s="65" t="s">
        <v>6256</v>
      </c>
      <c r="E210" s="65">
        <v>1</v>
      </c>
      <c r="F210" s="65">
        <v>100</v>
      </c>
    </row>
    <row r="211" spans="1:6">
      <c r="A211" s="65">
        <v>21104127035</v>
      </c>
      <c r="B211" s="65">
        <v>2127035</v>
      </c>
      <c r="C211" s="65">
        <v>21694</v>
      </c>
      <c r="D211" s="65" t="s">
        <v>6256</v>
      </c>
      <c r="E211" s="65">
        <v>1</v>
      </c>
      <c r="F211" s="65">
        <v>100</v>
      </c>
    </row>
    <row r="212" spans="1:6">
      <c r="A212" s="65">
        <v>21104127036</v>
      </c>
      <c r="B212" s="65">
        <v>2127036</v>
      </c>
      <c r="C212" s="65">
        <v>21694</v>
      </c>
      <c r="D212" s="65" t="s">
        <v>6256</v>
      </c>
      <c r="E212" s="65">
        <v>1</v>
      </c>
      <c r="F212" s="65">
        <v>100</v>
      </c>
    </row>
    <row r="213" spans="1:6">
      <c r="A213" s="65">
        <v>21104127037</v>
      </c>
      <c r="B213" s="65">
        <v>2127037</v>
      </c>
      <c r="C213" s="65">
        <v>21694</v>
      </c>
      <c r="D213" s="65" t="s">
        <v>6256</v>
      </c>
      <c r="E213" s="65">
        <v>1</v>
      </c>
      <c r="F213" s="65">
        <v>100</v>
      </c>
    </row>
    <row r="214" spans="1:6">
      <c r="A214" s="65">
        <v>21104127038</v>
      </c>
      <c r="B214" s="65">
        <v>2127038</v>
      </c>
      <c r="C214" s="65">
        <v>21694</v>
      </c>
      <c r="D214" s="65" t="s">
        <v>6256</v>
      </c>
      <c r="E214" s="65">
        <v>1</v>
      </c>
      <c r="F214" s="65">
        <v>100</v>
      </c>
    </row>
    <row r="215" spans="1:6">
      <c r="A215" s="65">
        <v>21104127039</v>
      </c>
      <c r="B215" s="65">
        <v>2127039</v>
      </c>
      <c r="C215" s="65">
        <v>21694</v>
      </c>
      <c r="D215" s="65" t="s">
        <v>6256</v>
      </c>
      <c r="E215" s="65">
        <v>1</v>
      </c>
      <c r="F215" s="65">
        <v>100</v>
      </c>
    </row>
    <row r="216" spans="1:6">
      <c r="A216" s="65">
        <v>21104127040</v>
      </c>
      <c r="B216" s="65">
        <v>2127040</v>
      </c>
      <c r="C216" s="65">
        <v>21694</v>
      </c>
      <c r="D216" s="65" t="s">
        <v>6256</v>
      </c>
      <c r="E216" s="65">
        <v>1</v>
      </c>
      <c r="F216" s="65">
        <v>100</v>
      </c>
    </row>
    <row r="217" spans="1:6">
      <c r="A217" s="65">
        <v>21104127101</v>
      </c>
      <c r="B217" s="65">
        <v>2127101</v>
      </c>
      <c r="C217" s="65">
        <v>21973</v>
      </c>
      <c r="D217" s="65" t="s">
        <v>6535</v>
      </c>
      <c r="E217" s="65">
        <v>1</v>
      </c>
      <c r="F217" s="65">
        <v>100</v>
      </c>
    </row>
    <row r="218" spans="1:6">
      <c r="A218" s="65">
        <v>21104127102</v>
      </c>
      <c r="B218" s="65">
        <v>2127102</v>
      </c>
      <c r="C218" s="65">
        <v>21973</v>
      </c>
      <c r="D218" s="65" t="s">
        <v>6535</v>
      </c>
      <c r="E218" s="65">
        <v>1</v>
      </c>
      <c r="F218" s="65">
        <v>100</v>
      </c>
    </row>
    <row r="219" spans="1:6">
      <c r="A219" s="65">
        <v>21104127103</v>
      </c>
      <c r="B219" s="65">
        <v>2127103</v>
      </c>
      <c r="C219" s="65">
        <v>21973</v>
      </c>
      <c r="D219" s="65" t="s">
        <v>6535</v>
      </c>
      <c r="E219" s="65">
        <v>1</v>
      </c>
      <c r="F219" s="65">
        <v>100</v>
      </c>
    </row>
    <row r="220" spans="1:6">
      <c r="A220" s="65">
        <v>21104127104</v>
      </c>
      <c r="B220" s="65">
        <v>2127104</v>
      </c>
      <c r="C220" s="65">
        <v>21973</v>
      </c>
      <c r="D220" s="65" t="s">
        <v>6535</v>
      </c>
      <c r="E220" s="65">
        <v>1</v>
      </c>
      <c r="F220" s="65">
        <v>100</v>
      </c>
    </row>
    <row r="221" spans="1:6">
      <c r="A221" s="65">
        <v>21104127105</v>
      </c>
      <c r="B221" s="65">
        <v>2127105</v>
      </c>
      <c r="C221" s="65">
        <v>21973</v>
      </c>
      <c r="D221" s="65" t="s">
        <v>6535</v>
      </c>
      <c r="E221" s="65">
        <v>1</v>
      </c>
      <c r="F221" s="65">
        <v>100</v>
      </c>
    </row>
    <row r="222" spans="1:6">
      <c r="A222" s="65">
        <v>21104127106</v>
      </c>
      <c r="B222" s="65">
        <v>2127106</v>
      </c>
      <c r="C222" s="65">
        <v>21973</v>
      </c>
      <c r="D222" s="65" t="s">
        <v>6535</v>
      </c>
      <c r="E222" s="65">
        <v>1</v>
      </c>
      <c r="F222" s="65">
        <v>100</v>
      </c>
    </row>
    <row r="223" spans="1:6">
      <c r="A223" s="65">
        <v>21104127107</v>
      </c>
      <c r="B223" s="65">
        <v>2127107</v>
      </c>
      <c r="C223" s="65">
        <v>21973</v>
      </c>
      <c r="D223" s="65" t="s">
        <v>6535</v>
      </c>
      <c r="E223" s="65">
        <v>1</v>
      </c>
      <c r="F223" s="65">
        <v>100</v>
      </c>
    </row>
    <row r="224" spans="1:6">
      <c r="A224" s="65">
        <v>21104127108</v>
      </c>
      <c r="B224" s="65">
        <v>2127108</v>
      </c>
      <c r="C224" s="65">
        <v>21973</v>
      </c>
      <c r="D224" s="65" t="s">
        <v>6535</v>
      </c>
      <c r="E224" s="65">
        <v>1</v>
      </c>
      <c r="F224" s="65">
        <v>100</v>
      </c>
    </row>
    <row r="225" spans="1:6">
      <c r="A225" s="65">
        <v>21104127109</v>
      </c>
      <c r="B225" s="65">
        <v>2127109</v>
      </c>
      <c r="C225" s="65">
        <v>21973</v>
      </c>
      <c r="D225" s="65" t="s">
        <v>6535</v>
      </c>
      <c r="E225" s="65">
        <v>1</v>
      </c>
      <c r="F225" s="65">
        <v>100</v>
      </c>
    </row>
    <row r="226" spans="1:6">
      <c r="A226" s="65">
        <v>21104127110</v>
      </c>
      <c r="B226" s="65">
        <v>2127110</v>
      </c>
      <c r="C226" s="65">
        <v>21973</v>
      </c>
      <c r="D226" s="65" t="s">
        <v>6535</v>
      </c>
      <c r="E226" s="65">
        <v>1</v>
      </c>
      <c r="F226" s="65">
        <v>100</v>
      </c>
    </row>
    <row r="227" spans="1:6">
      <c r="A227" s="65">
        <v>21104127111</v>
      </c>
      <c r="B227" s="65">
        <v>2127111</v>
      </c>
      <c r="C227" s="65">
        <v>21973</v>
      </c>
      <c r="D227" s="65" t="s">
        <v>6535</v>
      </c>
      <c r="E227" s="65">
        <v>1</v>
      </c>
      <c r="F227" s="65">
        <v>100</v>
      </c>
    </row>
    <row r="228" spans="1:6">
      <c r="A228" s="65">
        <v>21104127112</v>
      </c>
      <c r="B228" s="65">
        <v>2127112</v>
      </c>
      <c r="C228" s="65">
        <v>21973</v>
      </c>
      <c r="D228" s="65" t="s">
        <v>6535</v>
      </c>
      <c r="E228" s="65">
        <v>1</v>
      </c>
      <c r="F228" s="65">
        <v>100</v>
      </c>
    </row>
    <row r="229" spans="1:6">
      <c r="A229" s="65">
        <v>21104127113</v>
      </c>
      <c r="B229" s="65">
        <v>2127113</v>
      </c>
      <c r="C229" s="65">
        <v>21973</v>
      </c>
      <c r="D229" s="65" t="s">
        <v>6535</v>
      </c>
      <c r="E229" s="65">
        <v>1</v>
      </c>
      <c r="F229" s="65">
        <v>100</v>
      </c>
    </row>
    <row r="230" spans="1:6">
      <c r="A230" s="65">
        <v>21104127114</v>
      </c>
      <c r="B230" s="65">
        <v>2127114</v>
      </c>
      <c r="C230" s="65">
        <v>21973</v>
      </c>
      <c r="D230" s="65" t="s">
        <v>6535</v>
      </c>
      <c r="E230" s="65">
        <v>1</v>
      </c>
      <c r="F230" s="65">
        <v>100</v>
      </c>
    </row>
    <row r="231" spans="1:6">
      <c r="A231" s="65">
        <v>21104127115</v>
      </c>
      <c r="B231" s="65">
        <v>2127115</v>
      </c>
      <c r="C231" s="65">
        <v>21973</v>
      </c>
      <c r="D231" s="65" t="s">
        <v>6535</v>
      </c>
      <c r="E231" s="65">
        <v>1</v>
      </c>
      <c r="F231" s="65">
        <v>100</v>
      </c>
    </row>
    <row r="232" spans="1:6">
      <c r="A232" s="65">
        <v>21104127116</v>
      </c>
      <c r="B232" s="65">
        <v>2127116</v>
      </c>
      <c r="C232" s="65">
        <v>21973</v>
      </c>
      <c r="D232" s="65" t="s">
        <v>6535</v>
      </c>
      <c r="E232" s="65">
        <v>1</v>
      </c>
      <c r="F232" s="65">
        <v>100</v>
      </c>
    </row>
    <row r="233" spans="1:6">
      <c r="A233" s="65">
        <v>21104127117</v>
      </c>
      <c r="B233" s="65">
        <v>2127117</v>
      </c>
      <c r="C233" s="65">
        <v>21973</v>
      </c>
      <c r="D233" s="65" t="s">
        <v>6535</v>
      </c>
      <c r="E233" s="65">
        <v>1</v>
      </c>
      <c r="F233" s="65">
        <v>100</v>
      </c>
    </row>
    <row r="234" spans="1:6">
      <c r="A234" s="65">
        <v>21104127118</v>
      </c>
      <c r="B234" s="65">
        <v>2127118</v>
      </c>
      <c r="C234" s="65">
        <v>21973</v>
      </c>
      <c r="D234" s="65" t="s">
        <v>6535</v>
      </c>
      <c r="E234" s="65">
        <v>1</v>
      </c>
      <c r="F234" s="65">
        <v>100</v>
      </c>
    </row>
    <row r="235" spans="1:6">
      <c r="A235" s="65">
        <v>21104127119</v>
      </c>
      <c r="B235" s="65">
        <v>2127119</v>
      </c>
      <c r="C235" s="65">
        <v>21973</v>
      </c>
      <c r="D235" s="65" t="s">
        <v>6535</v>
      </c>
      <c r="E235" s="65">
        <v>1</v>
      </c>
      <c r="F235" s="65">
        <v>100</v>
      </c>
    </row>
    <row r="236" spans="1:6">
      <c r="A236" s="65">
        <v>21104127120</v>
      </c>
      <c r="B236" s="65">
        <v>2127120</v>
      </c>
      <c r="C236" s="65">
        <v>21973</v>
      </c>
      <c r="D236" s="65" t="s">
        <v>6535</v>
      </c>
      <c r="E236" s="65">
        <v>1</v>
      </c>
      <c r="F236" s="65">
        <v>100</v>
      </c>
    </row>
    <row r="237" spans="1:6">
      <c r="A237" s="65">
        <v>21104127121</v>
      </c>
      <c r="B237" s="65">
        <v>2127121</v>
      </c>
      <c r="C237" s="65">
        <v>21973</v>
      </c>
      <c r="D237" s="65" t="s">
        <v>6535</v>
      </c>
      <c r="E237" s="65">
        <v>1</v>
      </c>
      <c r="F237" s="65">
        <v>100</v>
      </c>
    </row>
    <row r="238" spans="1:6">
      <c r="A238" s="65">
        <v>21104127122</v>
      </c>
      <c r="B238" s="65">
        <v>2127122</v>
      </c>
      <c r="C238" s="65">
        <v>21973</v>
      </c>
      <c r="D238" s="65" t="s">
        <v>6535</v>
      </c>
      <c r="E238" s="65">
        <v>1</v>
      </c>
      <c r="F238" s="65">
        <v>100</v>
      </c>
    </row>
    <row r="239" spans="1:6">
      <c r="A239" s="65">
        <v>21104127123</v>
      </c>
      <c r="B239" s="65">
        <v>2127123</v>
      </c>
      <c r="C239" s="65">
        <v>21973</v>
      </c>
      <c r="D239" s="65" t="s">
        <v>6535</v>
      </c>
      <c r="E239" s="65">
        <v>1</v>
      </c>
      <c r="F239" s="65">
        <v>100</v>
      </c>
    </row>
    <row r="240" spans="1:6">
      <c r="A240" s="65">
        <v>21104127124</v>
      </c>
      <c r="B240" s="65">
        <v>2127124</v>
      </c>
      <c r="C240" s="65">
        <v>21973</v>
      </c>
      <c r="D240" s="65" t="s">
        <v>6535</v>
      </c>
      <c r="E240" s="65">
        <v>1</v>
      </c>
      <c r="F240" s="65">
        <v>100</v>
      </c>
    </row>
    <row r="241" spans="1:6">
      <c r="A241" s="65">
        <v>21104127125</v>
      </c>
      <c r="B241" s="65">
        <v>2127125</v>
      </c>
      <c r="C241" s="65">
        <v>21973</v>
      </c>
      <c r="D241" s="65" t="s">
        <v>6535</v>
      </c>
      <c r="E241" s="65">
        <v>1</v>
      </c>
      <c r="F241" s="65">
        <v>100</v>
      </c>
    </row>
    <row r="242" spans="1:6">
      <c r="A242" s="65">
        <v>21104127126</v>
      </c>
      <c r="B242" s="65">
        <v>2127126</v>
      </c>
      <c r="C242" s="65">
        <v>21973</v>
      </c>
      <c r="D242" s="65" t="s">
        <v>6535</v>
      </c>
      <c r="E242" s="65">
        <v>1</v>
      </c>
      <c r="F242" s="65">
        <v>100</v>
      </c>
    </row>
    <row r="243" spans="1:6">
      <c r="A243" s="65">
        <v>21104127127</v>
      </c>
      <c r="B243" s="65">
        <v>2127127</v>
      </c>
      <c r="C243" s="65">
        <v>21973</v>
      </c>
      <c r="D243" s="65" t="s">
        <v>6535</v>
      </c>
      <c r="E243" s="65">
        <v>1</v>
      </c>
      <c r="F243" s="65">
        <v>100</v>
      </c>
    </row>
    <row r="244" spans="1:6">
      <c r="A244" s="65">
        <v>21104127128</v>
      </c>
      <c r="B244" s="65">
        <v>2127128</v>
      </c>
      <c r="C244" s="65">
        <v>21973</v>
      </c>
      <c r="D244" s="65" t="s">
        <v>6535</v>
      </c>
      <c r="E244" s="65">
        <v>1</v>
      </c>
      <c r="F244" s="65">
        <v>100</v>
      </c>
    </row>
    <row r="245" spans="1:6">
      <c r="A245" s="65">
        <v>21104127129</v>
      </c>
      <c r="B245" s="65">
        <v>2127129</v>
      </c>
      <c r="C245" s="65">
        <v>21973</v>
      </c>
      <c r="D245" s="65" t="s">
        <v>6535</v>
      </c>
      <c r="E245" s="65">
        <v>1</v>
      </c>
      <c r="F245" s="65">
        <v>100</v>
      </c>
    </row>
    <row r="246" spans="1:6">
      <c r="A246" s="65">
        <v>21104127201</v>
      </c>
      <c r="B246" s="65">
        <v>2127201</v>
      </c>
      <c r="C246" s="65">
        <v>22614</v>
      </c>
      <c r="D246" s="65" t="s">
        <v>7176</v>
      </c>
      <c r="E246" s="65">
        <v>1</v>
      </c>
      <c r="F246" s="65">
        <v>100</v>
      </c>
    </row>
    <row r="247" spans="1:6">
      <c r="A247" s="65">
        <v>21104127202</v>
      </c>
      <c r="B247" s="65">
        <v>2127202</v>
      </c>
      <c r="C247" s="65">
        <v>22614</v>
      </c>
      <c r="D247" s="65" t="s">
        <v>7176</v>
      </c>
      <c r="E247" s="65">
        <v>1</v>
      </c>
      <c r="F247" s="65">
        <v>100</v>
      </c>
    </row>
    <row r="248" spans="1:6">
      <c r="A248" s="65">
        <v>21104127203</v>
      </c>
      <c r="B248" s="65">
        <v>2127203</v>
      </c>
      <c r="C248" s="65">
        <v>22614</v>
      </c>
      <c r="D248" s="65" t="s">
        <v>7176</v>
      </c>
      <c r="E248" s="65">
        <v>1</v>
      </c>
      <c r="F248" s="65">
        <v>100</v>
      </c>
    </row>
    <row r="249" spans="1:6">
      <c r="A249" s="65">
        <v>21104127204</v>
      </c>
      <c r="B249" s="65">
        <v>2127204</v>
      </c>
      <c r="C249" s="65">
        <v>22614</v>
      </c>
      <c r="D249" s="65" t="s">
        <v>7176</v>
      </c>
      <c r="E249" s="65">
        <v>1</v>
      </c>
      <c r="F249" s="65">
        <v>100</v>
      </c>
    </row>
    <row r="250" spans="1:6">
      <c r="A250" s="65">
        <v>21104127205</v>
      </c>
      <c r="B250" s="65">
        <v>2127205</v>
      </c>
      <c r="C250" s="65">
        <v>22614</v>
      </c>
      <c r="D250" s="65" t="s">
        <v>7176</v>
      </c>
      <c r="E250" s="65">
        <v>1</v>
      </c>
      <c r="F250" s="65">
        <v>100</v>
      </c>
    </row>
    <row r="251" spans="1:6">
      <c r="A251" s="65">
        <v>21104127206</v>
      </c>
      <c r="B251" s="65">
        <v>2127206</v>
      </c>
      <c r="C251" s="65">
        <v>22614</v>
      </c>
      <c r="D251" s="65" t="s">
        <v>7176</v>
      </c>
      <c r="E251" s="65">
        <v>1</v>
      </c>
      <c r="F251" s="65">
        <v>100</v>
      </c>
    </row>
    <row r="252" spans="1:6">
      <c r="A252" s="65">
        <v>21104127207</v>
      </c>
      <c r="B252" s="65">
        <v>2127207</v>
      </c>
      <c r="C252" s="65">
        <v>22614</v>
      </c>
      <c r="D252" s="65" t="s">
        <v>7176</v>
      </c>
      <c r="E252" s="65">
        <v>1</v>
      </c>
      <c r="F252" s="65">
        <v>100</v>
      </c>
    </row>
    <row r="253" spans="1:6">
      <c r="A253" s="65">
        <v>21104127208</v>
      </c>
      <c r="B253" s="65">
        <v>2127208</v>
      </c>
      <c r="C253" s="65">
        <v>22614</v>
      </c>
      <c r="D253" s="65" t="s">
        <v>7176</v>
      </c>
      <c r="E253" s="65">
        <v>1</v>
      </c>
      <c r="F253" s="65">
        <v>100</v>
      </c>
    </row>
    <row r="254" spans="1:6">
      <c r="A254" s="65">
        <v>21104127209</v>
      </c>
      <c r="B254" s="65">
        <v>2127209</v>
      </c>
      <c r="C254" s="65">
        <v>22614</v>
      </c>
      <c r="D254" s="65" t="s">
        <v>7176</v>
      </c>
      <c r="E254" s="65">
        <v>1</v>
      </c>
      <c r="F254" s="65">
        <v>100</v>
      </c>
    </row>
    <row r="255" spans="1:6">
      <c r="A255" s="65">
        <v>21104127210</v>
      </c>
      <c r="B255" s="65">
        <v>2127210</v>
      </c>
      <c r="C255" s="65">
        <v>22614</v>
      </c>
      <c r="D255" s="65" t="s">
        <v>7176</v>
      </c>
      <c r="E255" s="65">
        <v>1</v>
      </c>
      <c r="F255" s="65">
        <v>100</v>
      </c>
    </row>
    <row r="256" spans="1:6">
      <c r="A256" s="65">
        <v>21104127211</v>
      </c>
      <c r="B256" s="65">
        <v>2127211</v>
      </c>
      <c r="C256" s="65">
        <v>22614</v>
      </c>
      <c r="D256" s="65" t="s">
        <v>7176</v>
      </c>
      <c r="E256" s="65">
        <v>1</v>
      </c>
      <c r="F256" s="65">
        <v>100</v>
      </c>
    </row>
    <row r="257" spans="1:6">
      <c r="A257" s="65">
        <v>21104127212</v>
      </c>
      <c r="B257" s="65">
        <v>2127212</v>
      </c>
      <c r="C257" s="65">
        <v>22614</v>
      </c>
      <c r="D257" s="65" t="s">
        <v>7176</v>
      </c>
      <c r="E257" s="65">
        <v>1</v>
      </c>
      <c r="F257" s="65">
        <v>100</v>
      </c>
    </row>
    <row r="258" spans="1:6">
      <c r="A258" s="65">
        <v>21104127213</v>
      </c>
      <c r="B258" s="65">
        <v>2127213</v>
      </c>
      <c r="C258" s="65">
        <v>22614</v>
      </c>
      <c r="D258" s="65" t="s">
        <v>7176</v>
      </c>
      <c r="E258" s="65">
        <v>1</v>
      </c>
      <c r="F258" s="65">
        <v>100</v>
      </c>
    </row>
    <row r="259" spans="1:6">
      <c r="A259" s="65">
        <v>21104127214</v>
      </c>
      <c r="B259" s="65">
        <v>2127214</v>
      </c>
      <c r="C259" s="65">
        <v>22614</v>
      </c>
      <c r="D259" s="65" t="s">
        <v>7176</v>
      </c>
      <c r="E259" s="65">
        <v>1</v>
      </c>
      <c r="F259" s="65">
        <v>100</v>
      </c>
    </row>
    <row r="260" spans="1:6">
      <c r="A260" s="65">
        <v>21104127215</v>
      </c>
      <c r="B260" s="65">
        <v>2127215</v>
      </c>
      <c r="C260" s="65">
        <v>22614</v>
      </c>
      <c r="D260" s="65" t="s">
        <v>7176</v>
      </c>
      <c r="E260" s="65">
        <v>1</v>
      </c>
      <c r="F260" s="65">
        <v>100</v>
      </c>
    </row>
    <row r="261" spans="1:6">
      <c r="A261" s="65">
        <v>21104127216</v>
      </c>
      <c r="B261" s="65">
        <v>2127216</v>
      </c>
      <c r="C261" s="65">
        <v>22614</v>
      </c>
      <c r="D261" s="65" t="s">
        <v>7176</v>
      </c>
      <c r="E261" s="65">
        <v>1</v>
      </c>
      <c r="F261" s="65">
        <v>100</v>
      </c>
    </row>
    <row r="262" spans="1:6">
      <c r="A262" s="65">
        <v>21104127217</v>
      </c>
      <c r="B262" s="65">
        <v>2127217</v>
      </c>
      <c r="C262" s="65">
        <v>22614</v>
      </c>
      <c r="D262" s="65" t="s">
        <v>7176</v>
      </c>
      <c r="E262" s="65">
        <v>1</v>
      </c>
      <c r="F262" s="65">
        <v>100</v>
      </c>
    </row>
    <row r="263" spans="1:6">
      <c r="A263" s="65">
        <v>21104127218</v>
      </c>
      <c r="B263" s="65">
        <v>2127218</v>
      </c>
      <c r="C263" s="65">
        <v>22614</v>
      </c>
      <c r="D263" s="65" t="s">
        <v>7176</v>
      </c>
      <c r="E263" s="65">
        <v>1</v>
      </c>
      <c r="F263" s="65">
        <v>100</v>
      </c>
    </row>
    <row r="264" spans="1:6">
      <c r="A264" s="65">
        <v>21104127219</v>
      </c>
      <c r="B264" s="65">
        <v>2127219</v>
      </c>
      <c r="C264" s="65">
        <v>22614</v>
      </c>
      <c r="D264" s="65" t="s">
        <v>7176</v>
      </c>
      <c r="E264" s="65">
        <v>1</v>
      </c>
      <c r="F264" s="65">
        <v>100</v>
      </c>
    </row>
    <row r="265" spans="1:6">
      <c r="A265" s="65">
        <v>21104127220</v>
      </c>
      <c r="B265" s="65">
        <v>2127220</v>
      </c>
      <c r="C265" s="65">
        <v>22614</v>
      </c>
      <c r="D265" s="65" t="s">
        <v>7176</v>
      </c>
      <c r="E265" s="65">
        <v>1</v>
      </c>
      <c r="F265" s="65">
        <v>100</v>
      </c>
    </row>
    <row r="266" spans="1:6">
      <c r="A266" s="65">
        <v>21104127221</v>
      </c>
      <c r="B266" s="65">
        <v>2127221</v>
      </c>
      <c r="C266" s="65">
        <v>22614</v>
      </c>
      <c r="D266" s="65" t="s">
        <v>7176</v>
      </c>
      <c r="E266" s="65">
        <v>1</v>
      </c>
      <c r="F266" s="65">
        <v>100</v>
      </c>
    </row>
    <row r="267" spans="1:6">
      <c r="A267" s="65">
        <v>21104127222</v>
      </c>
      <c r="B267" s="65">
        <v>2127222</v>
      </c>
      <c r="C267" s="65">
        <v>22614</v>
      </c>
      <c r="D267" s="65" t="s">
        <v>7176</v>
      </c>
      <c r="E267" s="65">
        <v>1</v>
      </c>
      <c r="F267" s="65">
        <v>100</v>
      </c>
    </row>
    <row r="268" spans="1:6">
      <c r="A268" s="65">
        <v>21104127223</v>
      </c>
      <c r="B268" s="65">
        <v>2127223</v>
      </c>
      <c r="C268" s="65">
        <v>22614</v>
      </c>
      <c r="D268" s="65" t="s">
        <v>7176</v>
      </c>
      <c r="E268" s="65">
        <v>1</v>
      </c>
      <c r="F268" s="65">
        <v>100</v>
      </c>
    </row>
    <row r="269" spans="1:6">
      <c r="A269" s="65">
        <v>21104127224</v>
      </c>
      <c r="B269" s="65">
        <v>2127224</v>
      </c>
      <c r="C269" s="65">
        <v>22614</v>
      </c>
      <c r="D269" s="65" t="s">
        <v>7176</v>
      </c>
      <c r="E269" s="65">
        <v>1</v>
      </c>
      <c r="F269" s="65">
        <v>100</v>
      </c>
    </row>
    <row r="270" spans="1:6">
      <c r="A270" s="65">
        <v>21104127225</v>
      </c>
      <c r="B270" s="65">
        <v>2127225</v>
      </c>
      <c r="C270" s="65">
        <v>22614</v>
      </c>
      <c r="D270" s="65" t="s">
        <v>7176</v>
      </c>
      <c r="E270" s="65">
        <v>1</v>
      </c>
      <c r="F270" s="65">
        <v>100</v>
      </c>
    </row>
    <row r="271" spans="1:6">
      <c r="A271" s="65">
        <v>21104127301</v>
      </c>
      <c r="B271" s="65">
        <v>2127301</v>
      </c>
      <c r="C271" s="65">
        <v>22615</v>
      </c>
      <c r="D271" s="65" t="s">
        <v>7177</v>
      </c>
      <c r="E271" s="65">
        <v>1</v>
      </c>
      <c r="F271" s="65">
        <v>100</v>
      </c>
    </row>
    <row r="272" spans="1:6">
      <c r="A272" s="65">
        <v>21104127302</v>
      </c>
      <c r="B272" s="65">
        <v>2127302</v>
      </c>
      <c r="C272" s="65">
        <v>22615</v>
      </c>
      <c r="D272" s="65" t="s">
        <v>7177</v>
      </c>
      <c r="E272" s="65">
        <v>1</v>
      </c>
      <c r="F272" s="65">
        <v>100</v>
      </c>
    </row>
    <row r="273" spans="1:6">
      <c r="A273" s="65">
        <v>21104127303</v>
      </c>
      <c r="B273" s="65">
        <v>2127303</v>
      </c>
      <c r="C273" s="65">
        <v>22615</v>
      </c>
      <c r="D273" s="65" t="s">
        <v>7177</v>
      </c>
      <c r="E273" s="65">
        <v>1</v>
      </c>
      <c r="F273" s="65">
        <v>100</v>
      </c>
    </row>
    <row r="274" spans="1:6">
      <c r="A274" s="65">
        <v>21104127304</v>
      </c>
      <c r="B274" s="65">
        <v>2127304</v>
      </c>
      <c r="C274" s="65">
        <v>22615</v>
      </c>
      <c r="D274" s="65" t="s">
        <v>7177</v>
      </c>
      <c r="E274" s="65">
        <v>1</v>
      </c>
      <c r="F274" s="65">
        <v>100</v>
      </c>
    </row>
    <row r="275" spans="1:6">
      <c r="A275" s="65">
        <v>21104127305</v>
      </c>
      <c r="B275" s="65">
        <v>2127305</v>
      </c>
      <c r="C275" s="65">
        <v>22615</v>
      </c>
      <c r="D275" s="65" t="s">
        <v>7177</v>
      </c>
      <c r="E275" s="65">
        <v>1</v>
      </c>
      <c r="F275" s="65">
        <v>100</v>
      </c>
    </row>
    <row r="276" spans="1:6">
      <c r="A276" s="65">
        <v>21104127306</v>
      </c>
      <c r="B276" s="65">
        <v>2127306</v>
      </c>
      <c r="C276" s="65">
        <v>22615</v>
      </c>
      <c r="D276" s="65" t="s">
        <v>7177</v>
      </c>
      <c r="E276" s="65">
        <v>1</v>
      </c>
      <c r="F276" s="65">
        <v>100</v>
      </c>
    </row>
    <row r="277" spans="1:6">
      <c r="A277" s="65">
        <v>21104127307</v>
      </c>
      <c r="B277" s="65">
        <v>2127307</v>
      </c>
      <c r="C277" s="65">
        <v>22615</v>
      </c>
      <c r="D277" s="65" t="s">
        <v>7177</v>
      </c>
      <c r="E277" s="65">
        <v>1</v>
      </c>
      <c r="F277" s="65">
        <v>100</v>
      </c>
    </row>
    <row r="278" spans="1:6">
      <c r="A278" s="65">
        <v>21104127308</v>
      </c>
      <c r="B278" s="65">
        <v>2127308</v>
      </c>
      <c r="C278" s="65">
        <v>22615</v>
      </c>
      <c r="D278" s="65" t="s">
        <v>7177</v>
      </c>
      <c r="E278" s="65">
        <v>1</v>
      </c>
      <c r="F278" s="65">
        <v>100</v>
      </c>
    </row>
    <row r="279" spans="1:6">
      <c r="A279" s="65">
        <v>21104127309</v>
      </c>
      <c r="B279" s="65">
        <v>2127309</v>
      </c>
      <c r="C279" s="65">
        <v>22615</v>
      </c>
      <c r="D279" s="65" t="s">
        <v>7177</v>
      </c>
      <c r="E279" s="65">
        <v>1</v>
      </c>
      <c r="F279" s="65">
        <v>100</v>
      </c>
    </row>
    <row r="280" spans="1:6">
      <c r="A280" s="65">
        <v>21104127310</v>
      </c>
      <c r="B280" s="65">
        <v>2127310</v>
      </c>
      <c r="C280" s="65">
        <v>22615</v>
      </c>
      <c r="D280" s="65" t="s">
        <v>7177</v>
      </c>
      <c r="E280" s="65">
        <v>1</v>
      </c>
      <c r="F280" s="65">
        <v>100</v>
      </c>
    </row>
    <row r="281" spans="1:6">
      <c r="A281" s="65">
        <v>21104127311</v>
      </c>
      <c r="B281" s="65">
        <v>2127311</v>
      </c>
      <c r="C281" s="65">
        <v>22615</v>
      </c>
      <c r="D281" s="65" t="s">
        <v>7177</v>
      </c>
      <c r="E281" s="65">
        <v>1</v>
      </c>
      <c r="F281" s="65">
        <v>100</v>
      </c>
    </row>
    <row r="282" spans="1:6">
      <c r="A282" s="65">
        <v>21104127312</v>
      </c>
      <c r="B282" s="65">
        <v>2127312</v>
      </c>
      <c r="C282" s="65">
        <v>22615</v>
      </c>
      <c r="D282" s="65" t="s">
        <v>7177</v>
      </c>
      <c r="E282" s="65">
        <v>1</v>
      </c>
      <c r="F282" s="65">
        <v>100</v>
      </c>
    </row>
    <row r="283" spans="1:6">
      <c r="A283" s="65">
        <v>21104127313</v>
      </c>
      <c r="B283" s="65">
        <v>2127313</v>
      </c>
      <c r="C283" s="65">
        <v>22615</v>
      </c>
      <c r="D283" s="65" t="s">
        <v>7177</v>
      </c>
      <c r="E283" s="65">
        <v>1</v>
      </c>
      <c r="F283" s="65">
        <v>100</v>
      </c>
    </row>
    <row r="284" spans="1:6">
      <c r="A284" s="65">
        <v>21104127314</v>
      </c>
      <c r="B284" s="65">
        <v>2127314</v>
      </c>
      <c r="C284" s="65">
        <v>22615</v>
      </c>
      <c r="D284" s="65" t="s">
        <v>7177</v>
      </c>
      <c r="E284" s="65">
        <v>1</v>
      </c>
      <c r="F284" s="65">
        <v>100</v>
      </c>
    </row>
    <row r="285" spans="1:6">
      <c r="A285" s="65">
        <v>21104127315</v>
      </c>
      <c r="B285" s="65">
        <v>2127315</v>
      </c>
      <c r="C285" s="65">
        <v>22615</v>
      </c>
      <c r="D285" s="65" t="s">
        <v>7177</v>
      </c>
      <c r="E285" s="65">
        <v>1</v>
      </c>
      <c r="F285" s="65">
        <v>100</v>
      </c>
    </row>
    <row r="286" spans="1:6">
      <c r="A286" s="65">
        <v>21104127316</v>
      </c>
      <c r="B286" s="65">
        <v>2127316</v>
      </c>
      <c r="C286" s="65">
        <v>22615</v>
      </c>
      <c r="D286" s="65" t="s">
        <v>7177</v>
      </c>
      <c r="E286" s="65">
        <v>1</v>
      </c>
      <c r="F286" s="65">
        <v>100</v>
      </c>
    </row>
    <row r="287" spans="1:6">
      <c r="A287" s="65">
        <v>21104127317</v>
      </c>
      <c r="B287" s="65">
        <v>2127317</v>
      </c>
      <c r="C287" s="65">
        <v>22615</v>
      </c>
      <c r="D287" s="65" t="s">
        <v>7177</v>
      </c>
      <c r="E287" s="65">
        <v>1</v>
      </c>
      <c r="F287" s="65">
        <v>100</v>
      </c>
    </row>
    <row r="288" spans="1:6">
      <c r="A288" s="65">
        <v>21104127318</v>
      </c>
      <c r="B288" s="65">
        <v>2127318</v>
      </c>
      <c r="C288" s="65">
        <v>22615</v>
      </c>
      <c r="D288" s="65" t="s">
        <v>7177</v>
      </c>
      <c r="E288" s="65">
        <v>1</v>
      </c>
      <c r="F288" s="65">
        <v>100</v>
      </c>
    </row>
    <row r="289" spans="1:6">
      <c r="A289" s="65">
        <v>21104127319</v>
      </c>
      <c r="B289" s="65">
        <v>2127319</v>
      </c>
      <c r="C289" s="65">
        <v>22615</v>
      </c>
      <c r="D289" s="65" t="s">
        <v>7177</v>
      </c>
      <c r="E289" s="65">
        <v>1</v>
      </c>
      <c r="F289" s="65">
        <v>100</v>
      </c>
    </row>
    <row r="290" spans="1:6">
      <c r="A290" s="65">
        <v>21104127320</v>
      </c>
      <c r="B290" s="65">
        <v>2127320</v>
      </c>
      <c r="C290" s="65">
        <v>22615</v>
      </c>
      <c r="D290" s="65" t="s">
        <v>7177</v>
      </c>
      <c r="E290" s="65">
        <v>1</v>
      </c>
      <c r="F290" s="65">
        <v>100</v>
      </c>
    </row>
    <row r="291" spans="1:6">
      <c r="A291" s="65">
        <v>21104127321</v>
      </c>
      <c r="B291" s="65">
        <v>2127321</v>
      </c>
      <c r="C291" s="65">
        <v>22615</v>
      </c>
      <c r="D291" s="65" t="s">
        <v>7177</v>
      </c>
      <c r="E291" s="65">
        <v>1</v>
      </c>
      <c r="F291" s="65">
        <v>100</v>
      </c>
    </row>
    <row r="292" spans="1:6">
      <c r="A292" s="65">
        <v>21104127322</v>
      </c>
      <c r="B292" s="65">
        <v>2127322</v>
      </c>
      <c r="C292" s="65">
        <v>22615</v>
      </c>
      <c r="D292" s="65" t="s">
        <v>7177</v>
      </c>
      <c r="E292" s="65">
        <v>1</v>
      </c>
      <c r="F292" s="65">
        <v>100</v>
      </c>
    </row>
    <row r="293" spans="1:6">
      <c r="A293" s="65">
        <v>21104127323</v>
      </c>
      <c r="B293" s="65">
        <v>2127323</v>
      </c>
      <c r="C293" s="65">
        <v>22615</v>
      </c>
      <c r="D293" s="65" t="s">
        <v>7177</v>
      </c>
      <c r="E293" s="65">
        <v>1</v>
      </c>
      <c r="F293" s="65">
        <v>100</v>
      </c>
    </row>
    <row r="294" spans="1:6">
      <c r="A294" s="65">
        <v>21104127324</v>
      </c>
      <c r="B294" s="65">
        <v>2127324</v>
      </c>
      <c r="C294" s="65">
        <v>22615</v>
      </c>
      <c r="D294" s="65" t="s">
        <v>7177</v>
      </c>
      <c r="E294" s="65">
        <v>1</v>
      </c>
      <c r="F294" s="65">
        <v>100</v>
      </c>
    </row>
    <row r="295" spans="1:6">
      <c r="A295" s="65">
        <v>21104127325</v>
      </c>
      <c r="B295" s="65">
        <v>2127325</v>
      </c>
      <c r="C295" s="65">
        <v>22615</v>
      </c>
      <c r="D295" s="65" t="s">
        <v>7177</v>
      </c>
      <c r="E295" s="65">
        <v>1</v>
      </c>
      <c r="F295" s="65">
        <v>100</v>
      </c>
    </row>
    <row r="296" spans="1:6">
      <c r="A296" s="65">
        <v>21104127326</v>
      </c>
      <c r="B296" s="65">
        <v>2127326</v>
      </c>
      <c r="C296" s="65">
        <v>22615</v>
      </c>
      <c r="D296" s="65" t="s">
        <v>7177</v>
      </c>
      <c r="E296" s="65">
        <v>1</v>
      </c>
      <c r="F296" s="65">
        <v>100</v>
      </c>
    </row>
    <row r="297" spans="1:6">
      <c r="A297" s="65">
        <v>21104127327</v>
      </c>
      <c r="B297" s="65">
        <v>2127327</v>
      </c>
      <c r="C297" s="65">
        <v>22615</v>
      </c>
      <c r="D297" s="65" t="s">
        <v>7177</v>
      </c>
      <c r="E297" s="65">
        <v>1</v>
      </c>
      <c r="F297" s="65">
        <v>100</v>
      </c>
    </row>
    <row r="298" spans="1:6">
      <c r="A298" s="65">
        <v>21104127328</v>
      </c>
      <c r="B298" s="65">
        <v>2127328</v>
      </c>
      <c r="C298" s="65">
        <v>22615</v>
      </c>
      <c r="D298" s="65" t="s">
        <v>7177</v>
      </c>
      <c r="E298" s="65">
        <v>1</v>
      </c>
      <c r="F298" s="65">
        <v>100</v>
      </c>
    </row>
    <row r="299" spans="1:6">
      <c r="A299" s="65">
        <v>21104127329</v>
      </c>
      <c r="B299" s="65">
        <v>2127329</v>
      </c>
      <c r="C299" s="65">
        <v>22615</v>
      </c>
      <c r="D299" s="65" t="s">
        <v>7177</v>
      </c>
      <c r="E299" s="65">
        <v>1</v>
      </c>
      <c r="F299" s="65">
        <v>100</v>
      </c>
    </row>
    <row r="300" spans="1:6">
      <c r="A300" s="65">
        <v>21104127330</v>
      </c>
      <c r="B300" s="65">
        <v>2127330</v>
      </c>
      <c r="C300" s="65">
        <v>22615</v>
      </c>
      <c r="D300" s="65" t="s">
        <v>7177</v>
      </c>
      <c r="E300" s="65">
        <v>1</v>
      </c>
      <c r="F300" s="65">
        <v>100</v>
      </c>
    </row>
    <row r="301" spans="1:6">
      <c r="A301" s="65">
        <v>21105127401</v>
      </c>
      <c r="B301" s="65">
        <v>2127401</v>
      </c>
      <c r="C301" s="65">
        <v>21882</v>
      </c>
      <c r="D301" s="65" t="s">
        <v>6444</v>
      </c>
      <c r="E301" s="65">
        <v>1</v>
      </c>
      <c r="F301" s="65">
        <v>100</v>
      </c>
    </row>
    <row r="302" spans="1:6">
      <c r="A302" s="65">
        <v>21105127402</v>
      </c>
      <c r="B302" s="65">
        <v>2127402</v>
      </c>
      <c r="C302" s="65">
        <v>20189</v>
      </c>
      <c r="D302" s="65" t="s">
        <v>4751</v>
      </c>
      <c r="E302" s="65">
        <v>1</v>
      </c>
      <c r="F302" s="65">
        <v>100</v>
      </c>
    </row>
    <row r="303" spans="1:6">
      <c r="A303" s="65">
        <v>21105127403</v>
      </c>
      <c r="B303" s="65">
        <v>2127403</v>
      </c>
      <c r="C303" s="65">
        <v>20189</v>
      </c>
      <c r="D303" s="65" t="s">
        <v>4751</v>
      </c>
      <c r="E303" s="65">
        <v>1</v>
      </c>
      <c r="F303" s="65">
        <v>100</v>
      </c>
    </row>
    <row r="304" spans="1:6">
      <c r="A304" s="65">
        <v>21105127404</v>
      </c>
      <c r="B304" s="65">
        <v>2127404</v>
      </c>
      <c r="C304" s="65">
        <v>22247</v>
      </c>
      <c r="D304" s="65" t="s">
        <v>6809</v>
      </c>
      <c r="E304" s="65">
        <v>1</v>
      </c>
      <c r="F304" s="65">
        <v>100</v>
      </c>
    </row>
    <row r="305" spans="1:6">
      <c r="A305" s="65">
        <v>21105127405</v>
      </c>
      <c r="B305" s="65">
        <v>2127405</v>
      </c>
      <c r="C305" s="65">
        <v>22247</v>
      </c>
      <c r="D305" s="65" t="s">
        <v>6809</v>
      </c>
      <c r="E305" s="65">
        <v>1</v>
      </c>
      <c r="F305" s="65">
        <v>100</v>
      </c>
    </row>
    <row r="306" spans="1:6">
      <c r="A306" s="65">
        <v>21105127406</v>
      </c>
      <c r="B306" s="65">
        <v>2127406</v>
      </c>
      <c r="C306" s="65">
        <v>22247</v>
      </c>
      <c r="D306" s="65" t="s">
        <v>6809</v>
      </c>
      <c r="E306" s="65">
        <v>1</v>
      </c>
      <c r="F306" s="65">
        <v>100</v>
      </c>
    </row>
    <row r="307" spans="1:6">
      <c r="A307" s="65">
        <v>21105127407</v>
      </c>
      <c r="B307" s="65">
        <v>2127407</v>
      </c>
      <c r="C307" s="65">
        <v>20187</v>
      </c>
      <c r="D307" s="65" t="s">
        <v>4749</v>
      </c>
      <c r="E307" s="65">
        <v>1</v>
      </c>
      <c r="F307" s="65">
        <v>100</v>
      </c>
    </row>
    <row r="308" spans="1:6">
      <c r="A308" s="65">
        <v>21105127408</v>
      </c>
      <c r="B308" s="65">
        <v>2127408</v>
      </c>
      <c r="C308" s="65">
        <v>20187</v>
      </c>
      <c r="D308" s="65" t="s">
        <v>4749</v>
      </c>
      <c r="E308" s="65">
        <v>1</v>
      </c>
      <c r="F308" s="65">
        <v>100</v>
      </c>
    </row>
    <row r="309" spans="1:6">
      <c r="A309" s="65">
        <v>21105127409</v>
      </c>
      <c r="B309" s="65">
        <v>2127409</v>
      </c>
      <c r="C309" s="65">
        <v>21638</v>
      </c>
      <c r="D309" s="65" t="s">
        <v>6200</v>
      </c>
      <c r="E309" s="65">
        <v>1</v>
      </c>
      <c r="F309" s="65">
        <v>100</v>
      </c>
    </row>
    <row r="310" spans="1:6">
      <c r="A310" s="65">
        <v>21105127410</v>
      </c>
      <c r="B310" s="65">
        <v>2127410</v>
      </c>
      <c r="C310" s="65">
        <v>21638</v>
      </c>
      <c r="D310" s="65" t="s">
        <v>6200</v>
      </c>
      <c r="E310" s="65">
        <v>1</v>
      </c>
      <c r="F310" s="65">
        <v>100</v>
      </c>
    </row>
    <row r="311" spans="1:6">
      <c r="A311" s="65">
        <v>21105127411</v>
      </c>
      <c r="B311" s="65">
        <v>2127411</v>
      </c>
      <c r="C311" s="65">
        <v>20189</v>
      </c>
      <c r="D311" s="65" t="s">
        <v>4751</v>
      </c>
      <c r="E311" s="65">
        <v>1</v>
      </c>
      <c r="F311" s="65">
        <v>100</v>
      </c>
    </row>
    <row r="312" spans="1:6">
      <c r="A312" s="65">
        <v>21105127412</v>
      </c>
      <c r="B312" s="65">
        <v>2127412</v>
      </c>
      <c r="C312" s="65">
        <v>20188</v>
      </c>
      <c r="D312" s="65" t="s">
        <v>4750</v>
      </c>
      <c r="E312" s="65">
        <v>1</v>
      </c>
      <c r="F312" s="65">
        <v>100</v>
      </c>
    </row>
    <row r="313" spans="1:6">
      <c r="A313" s="65">
        <v>21105127413</v>
      </c>
      <c r="B313" s="65">
        <v>2127413</v>
      </c>
      <c r="C313" s="65">
        <v>20188</v>
      </c>
      <c r="D313" s="65" t="s">
        <v>4750</v>
      </c>
      <c r="E313" s="65">
        <v>1</v>
      </c>
      <c r="F313" s="65">
        <v>100</v>
      </c>
    </row>
    <row r="314" spans="1:6">
      <c r="A314" s="65">
        <v>21105127414</v>
      </c>
      <c r="B314" s="65">
        <v>2127414</v>
      </c>
      <c r="C314" s="65">
        <v>20188</v>
      </c>
      <c r="D314" s="65" t="s">
        <v>4750</v>
      </c>
      <c r="E314" s="65">
        <v>1</v>
      </c>
      <c r="F314" s="65">
        <v>100</v>
      </c>
    </row>
    <row r="315" spans="1:6">
      <c r="A315" s="65">
        <v>21105127415</v>
      </c>
      <c r="B315" s="65">
        <v>2127415</v>
      </c>
      <c r="C315" s="65">
        <v>20188</v>
      </c>
      <c r="D315" s="65" t="s">
        <v>4750</v>
      </c>
      <c r="E315" s="65">
        <v>1</v>
      </c>
      <c r="F315" s="65">
        <v>100</v>
      </c>
    </row>
    <row r="316" spans="1:6">
      <c r="A316" s="65">
        <v>21105127416</v>
      </c>
      <c r="B316" s="65">
        <v>2127416</v>
      </c>
      <c r="C316" s="65">
        <v>20187</v>
      </c>
      <c r="D316" s="65" t="s">
        <v>4749</v>
      </c>
      <c r="E316" s="65">
        <v>1</v>
      </c>
      <c r="F316" s="65">
        <v>100</v>
      </c>
    </row>
    <row r="317" spans="1:6">
      <c r="A317" s="65">
        <v>21105127417</v>
      </c>
      <c r="B317" s="65">
        <v>2127417</v>
      </c>
      <c r="C317" s="65">
        <v>20187</v>
      </c>
      <c r="D317" s="65" t="s">
        <v>4749</v>
      </c>
      <c r="E317" s="65">
        <v>1</v>
      </c>
      <c r="F317" s="65">
        <v>100</v>
      </c>
    </row>
    <row r="318" spans="1:6">
      <c r="A318" s="65">
        <v>21105127418</v>
      </c>
      <c r="B318" s="65">
        <v>2127418</v>
      </c>
      <c r="C318" s="65">
        <v>20187</v>
      </c>
      <c r="D318" s="65" t="s">
        <v>4749</v>
      </c>
      <c r="E318" s="65">
        <v>1</v>
      </c>
      <c r="F318" s="65">
        <v>100</v>
      </c>
    </row>
    <row r="319" spans="1:6">
      <c r="A319" s="65">
        <v>21105127419</v>
      </c>
      <c r="B319" s="65">
        <v>2127419</v>
      </c>
      <c r="C319" s="65">
        <v>20187</v>
      </c>
      <c r="D319" s="65" t="s">
        <v>4749</v>
      </c>
      <c r="E319" s="65">
        <v>1</v>
      </c>
      <c r="F319" s="65">
        <v>100</v>
      </c>
    </row>
    <row r="320" spans="1:6">
      <c r="A320" s="65">
        <v>21105127420</v>
      </c>
      <c r="B320" s="65">
        <v>2127420</v>
      </c>
      <c r="C320" s="65">
        <v>20187</v>
      </c>
      <c r="D320" s="65" t="s">
        <v>4749</v>
      </c>
      <c r="E320" s="65">
        <v>1</v>
      </c>
      <c r="F320" s="65">
        <v>100</v>
      </c>
    </row>
    <row r="321" spans="1:6">
      <c r="A321" s="65">
        <v>21105127421</v>
      </c>
      <c r="B321" s="65">
        <v>2127421</v>
      </c>
      <c r="C321" s="65">
        <v>20187</v>
      </c>
      <c r="D321" s="65" t="s">
        <v>4749</v>
      </c>
      <c r="E321" s="65">
        <v>1</v>
      </c>
      <c r="F321" s="65">
        <v>100</v>
      </c>
    </row>
    <row r="322" spans="1:6">
      <c r="A322" s="65">
        <v>21105127422</v>
      </c>
      <c r="B322" s="65">
        <v>2127422</v>
      </c>
      <c r="C322" s="65">
        <v>21638</v>
      </c>
      <c r="D322" s="65" t="s">
        <v>6200</v>
      </c>
      <c r="E322" s="65">
        <v>1</v>
      </c>
      <c r="F322" s="65">
        <v>100</v>
      </c>
    </row>
    <row r="323" spans="1:6">
      <c r="A323" s="65">
        <v>21105127423</v>
      </c>
      <c r="B323" s="65">
        <v>2127423</v>
      </c>
      <c r="C323" s="65">
        <v>22247</v>
      </c>
      <c r="D323" s="65" t="s">
        <v>6809</v>
      </c>
      <c r="E323" s="65">
        <v>1</v>
      </c>
      <c r="F323" s="65">
        <v>100</v>
      </c>
    </row>
    <row r="324" spans="1:6">
      <c r="A324" s="65">
        <v>21105127424</v>
      </c>
      <c r="B324" s="65">
        <v>2127424</v>
      </c>
      <c r="C324" s="65">
        <v>20187</v>
      </c>
      <c r="D324" s="65" t="s">
        <v>4749</v>
      </c>
      <c r="E324" s="65">
        <v>1</v>
      </c>
      <c r="F324" s="65">
        <v>100</v>
      </c>
    </row>
    <row r="325" spans="1:6">
      <c r="A325" s="65">
        <v>21105127425</v>
      </c>
      <c r="B325" s="65">
        <v>2127425</v>
      </c>
      <c r="C325" s="65">
        <v>20189</v>
      </c>
      <c r="D325" s="65" t="s">
        <v>4751</v>
      </c>
      <c r="E325" s="65">
        <v>1</v>
      </c>
      <c r="F325" s="65">
        <v>100</v>
      </c>
    </row>
    <row r="326" spans="1:6">
      <c r="A326" s="65">
        <v>21105127426</v>
      </c>
      <c r="B326" s="65">
        <v>2127426</v>
      </c>
      <c r="C326" s="65">
        <v>20189</v>
      </c>
      <c r="D326" s="65" t="s">
        <v>4751</v>
      </c>
      <c r="E326" s="65">
        <v>1</v>
      </c>
      <c r="F326" s="65">
        <v>100</v>
      </c>
    </row>
    <row r="327" spans="1:6">
      <c r="A327" s="65">
        <v>21105127427</v>
      </c>
      <c r="B327" s="65">
        <v>2127427</v>
      </c>
      <c r="C327" s="65">
        <v>21548</v>
      </c>
      <c r="D327" s="65" t="s">
        <v>6110</v>
      </c>
      <c r="E327" s="65">
        <v>0.38839240000000003</v>
      </c>
      <c r="F327" s="65">
        <v>38.839243600000003</v>
      </c>
    </row>
    <row r="328" spans="1:6">
      <c r="A328" s="65">
        <v>21105127427</v>
      </c>
      <c r="B328" s="65">
        <v>2127427</v>
      </c>
      <c r="C328" s="65">
        <v>21882</v>
      </c>
      <c r="D328" s="65" t="s">
        <v>6444</v>
      </c>
      <c r="E328" s="65">
        <v>0.61160749999999997</v>
      </c>
      <c r="F328" s="65">
        <v>61.160747499999999</v>
      </c>
    </row>
    <row r="329" spans="1:6">
      <c r="A329" s="65">
        <v>21105127428</v>
      </c>
      <c r="B329" s="65">
        <v>2127428</v>
      </c>
      <c r="C329" s="65">
        <v>20187</v>
      </c>
      <c r="D329" s="65" t="s">
        <v>4749</v>
      </c>
      <c r="E329" s="65">
        <v>1</v>
      </c>
      <c r="F329" s="65">
        <v>100</v>
      </c>
    </row>
    <row r="330" spans="1:6">
      <c r="A330" s="65">
        <v>21105127429</v>
      </c>
      <c r="B330" s="65">
        <v>2127429</v>
      </c>
      <c r="C330" s="65">
        <v>20187</v>
      </c>
      <c r="D330" s="65" t="s">
        <v>4749</v>
      </c>
      <c r="E330" s="65">
        <v>1</v>
      </c>
      <c r="F330" s="65">
        <v>100</v>
      </c>
    </row>
    <row r="331" spans="1:6">
      <c r="A331" s="65">
        <v>21105127430</v>
      </c>
      <c r="B331" s="65">
        <v>2127430</v>
      </c>
      <c r="C331" s="65">
        <v>20187</v>
      </c>
      <c r="D331" s="65" t="s">
        <v>4749</v>
      </c>
      <c r="E331" s="65">
        <v>1</v>
      </c>
      <c r="F331" s="65">
        <v>100</v>
      </c>
    </row>
    <row r="332" spans="1:6">
      <c r="A332" s="65">
        <v>21105127431</v>
      </c>
      <c r="B332" s="65">
        <v>2127431</v>
      </c>
      <c r="C332" s="65">
        <v>20189</v>
      </c>
      <c r="D332" s="65" t="s">
        <v>4751</v>
      </c>
      <c r="E332" s="65">
        <v>1</v>
      </c>
      <c r="F332" s="65">
        <v>100</v>
      </c>
    </row>
    <row r="333" spans="1:6">
      <c r="A333" s="65">
        <v>21105127501</v>
      </c>
      <c r="B333" s="65">
        <v>2127501</v>
      </c>
      <c r="C333" s="65">
        <v>20553</v>
      </c>
      <c r="D333" s="65" t="s">
        <v>5115</v>
      </c>
      <c r="E333" s="65">
        <v>1</v>
      </c>
      <c r="F333" s="65">
        <v>100</v>
      </c>
    </row>
    <row r="334" spans="1:6">
      <c r="A334" s="65">
        <v>21105127502</v>
      </c>
      <c r="B334" s="65">
        <v>2127502</v>
      </c>
      <c r="C334" s="65">
        <v>20553</v>
      </c>
      <c r="D334" s="65" t="s">
        <v>5115</v>
      </c>
      <c r="E334" s="65">
        <v>1</v>
      </c>
      <c r="F334" s="65">
        <v>100</v>
      </c>
    </row>
    <row r="335" spans="1:6">
      <c r="A335" s="65">
        <v>21105127503</v>
      </c>
      <c r="B335" s="65">
        <v>2127503</v>
      </c>
      <c r="C335" s="65">
        <v>20553</v>
      </c>
      <c r="D335" s="65" t="s">
        <v>5115</v>
      </c>
      <c r="E335" s="65">
        <v>1</v>
      </c>
      <c r="F335" s="65">
        <v>100</v>
      </c>
    </row>
    <row r="336" spans="1:6">
      <c r="A336" s="65">
        <v>21105127504</v>
      </c>
      <c r="B336" s="65">
        <v>2127504</v>
      </c>
      <c r="C336" s="65">
        <v>20553</v>
      </c>
      <c r="D336" s="65" t="s">
        <v>5115</v>
      </c>
      <c r="E336" s="65">
        <v>1</v>
      </c>
      <c r="F336" s="65">
        <v>100</v>
      </c>
    </row>
    <row r="337" spans="1:6">
      <c r="A337" s="65">
        <v>21105127505</v>
      </c>
      <c r="B337" s="65">
        <v>2127505</v>
      </c>
      <c r="C337" s="65">
        <v>20553</v>
      </c>
      <c r="D337" s="65" t="s">
        <v>5115</v>
      </c>
      <c r="E337" s="65">
        <v>1</v>
      </c>
      <c r="F337" s="65">
        <v>100</v>
      </c>
    </row>
    <row r="338" spans="1:6">
      <c r="A338" s="65">
        <v>21105127506</v>
      </c>
      <c r="B338" s="65">
        <v>2127506</v>
      </c>
      <c r="C338" s="65">
        <v>20553</v>
      </c>
      <c r="D338" s="65" t="s">
        <v>5115</v>
      </c>
      <c r="E338" s="65">
        <v>1</v>
      </c>
      <c r="F338" s="65">
        <v>100</v>
      </c>
    </row>
    <row r="339" spans="1:6">
      <c r="A339" s="65">
        <v>21105127507</v>
      </c>
      <c r="B339" s="65">
        <v>2127507</v>
      </c>
      <c r="C339" s="65">
        <v>20553</v>
      </c>
      <c r="D339" s="65" t="s">
        <v>5115</v>
      </c>
      <c r="E339" s="65">
        <v>1</v>
      </c>
      <c r="F339" s="65">
        <v>100</v>
      </c>
    </row>
    <row r="340" spans="1:6">
      <c r="A340" s="65">
        <v>21105127508</v>
      </c>
      <c r="B340" s="65">
        <v>2127508</v>
      </c>
      <c r="C340" s="65">
        <v>20553</v>
      </c>
      <c r="D340" s="65" t="s">
        <v>5115</v>
      </c>
      <c r="E340" s="65">
        <v>1</v>
      </c>
      <c r="F340" s="65">
        <v>100</v>
      </c>
    </row>
    <row r="341" spans="1:6">
      <c r="A341" s="65">
        <v>21105127509</v>
      </c>
      <c r="B341" s="65">
        <v>2127509</v>
      </c>
      <c r="C341" s="65">
        <v>20553</v>
      </c>
      <c r="D341" s="65" t="s">
        <v>5115</v>
      </c>
      <c r="E341" s="65">
        <v>1</v>
      </c>
      <c r="F341" s="65">
        <v>100</v>
      </c>
    </row>
    <row r="342" spans="1:6">
      <c r="A342" s="65">
        <v>21105127510</v>
      </c>
      <c r="B342" s="65">
        <v>2127510</v>
      </c>
      <c r="C342" s="65">
        <v>20553</v>
      </c>
      <c r="D342" s="65" t="s">
        <v>5115</v>
      </c>
      <c r="E342" s="65">
        <v>1</v>
      </c>
      <c r="F342" s="65">
        <v>100</v>
      </c>
    </row>
    <row r="343" spans="1:6">
      <c r="A343" s="65">
        <v>21105127511</v>
      </c>
      <c r="B343" s="65">
        <v>2127511</v>
      </c>
      <c r="C343" s="65">
        <v>20553</v>
      </c>
      <c r="D343" s="65" t="s">
        <v>5115</v>
      </c>
      <c r="E343" s="65">
        <v>1</v>
      </c>
      <c r="F343" s="65">
        <v>100</v>
      </c>
    </row>
    <row r="344" spans="1:6">
      <c r="A344" s="65">
        <v>21105127512</v>
      </c>
      <c r="B344" s="65">
        <v>2127512</v>
      </c>
      <c r="C344" s="65">
        <v>20553</v>
      </c>
      <c r="D344" s="65" t="s">
        <v>5115</v>
      </c>
      <c r="E344" s="65">
        <v>1</v>
      </c>
      <c r="F344" s="65">
        <v>100</v>
      </c>
    </row>
    <row r="345" spans="1:6">
      <c r="A345" s="65">
        <v>21105127513</v>
      </c>
      <c r="B345" s="65">
        <v>2127513</v>
      </c>
      <c r="C345" s="65">
        <v>20553</v>
      </c>
      <c r="D345" s="65" t="s">
        <v>5115</v>
      </c>
      <c r="E345" s="65">
        <v>1</v>
      </c>
      <c r="F345" s="65">
        <v>100</v>
      </c>
    </row>
    <row r="346" spans="1:6">
      <c r="A346" s="65">
        <v>21105127514</v>
      </c>
      <c r="B346" s="65">
        <v>2127514</v>
      </c>
      <c r="C346" s="65">
        <v>20553</v>
      </c>
      <c r="D346" s="65" t="s">
        <v>5115</v>
      </c>
      <c r="E346" s="65">
        <v>1</v>
      </c>
      <c r="F346" s="65">
        <v>100</v>
      </c>
    </row>
    <row r="347" spans="1:6">
      <c r="A347" s="65">
        <v>21105127515</v>
      </c>
      <c r="B347" s="65">
        <v>2127515</v>
      </c>
      <c r="C347" s="65">
        <v>20553</v>
      </c>
      <c r="D347" s="65" t="s">
        <v>5115</v>
      </c>
      <c r="E347" s="65">
        <v>1</v>
      </c>
      <c r="F347" s="65">
        <v>100</v>
      </c>
    </row>
    <row r="348" spans="1:6">
      <c r="A348" s="65">
        <v>21105127516</v>
      </c>
      <c r="B348" s="65">
        <v>2127516</v>
      </c>
      <c r="C348" s="65">
        <v>20553</v>
      </c>
      <c r="D348" s="65" t="s">
        <v>5115</v>
      </c>
      <c r="E348" s="65">
        <v>1</v>
      </c>
      <c r="F348" s="65">
        <v>100</v>
      </c>
    </row>
    <row r="349" spans="1:6">
      <c r="A349" s="65">
        <v>21105127517</v>
      </c>
      <c r="B349" s="65">
        <v>2127517</v>
      </c>
      <c r="C349" s="65">
        <v>20553</v>
      </c>
      <c r="D349" s="65" t="s">
        <v>5115</v>
      </c>
      <c r="E349" s="65">
        <v>1</v>
      </c>
      <c r="F349" s="65">
        <v>100</v>
      </c>
    </row>
    <row r="350" spans="1:6">
      <c r="A350" s="65">
        <v>21105127518</v>
      </c>
      <c r="B350" s="65">
        <v>2127518</v>
      </c>
      <c r="C350" s="65">
        <v>20553</v>
      </c>
      <c r="D350" s="65" t="s">
        <v>5115</v>
      </c>
      <c r="E350" s="65">
        <v>1</v>
      </c>
      <c r="F350" s="65">
        <v>100</v>
      </c>
    </row>
    <row r="351" spans="1:6">
      <c r="A351" s="65">
        <v>21105127519</v>
      </c>
      <c r="B351" s="65">
        <v>2127519</v>
      </c>
      <c r="C351" s="65">
        <v>20553</v>
      </c>
      <c r="D351" s="65" t="s">
        <v>5115</v>
      </c>
      <c r="E351" s="65">
        <v>1</v>
      </c>
      <c r="F351" s="65">
        <v>100</v>
      </c>
    </row>
    <row r="352" spans="1:6">
      <c r="A352" s="65">
        <v>21105127520</v>
      </c>
      <c r="B352" s="65">
        <v>2127520</v>
      </c>
      <c r="C352" s="65">
        <v>20553</v>
      </c>
      <c r="D352" s="65" t="s">
        <v>5115</v>
      </c>
      <c r="E352" s="65">
        <v>1</v>
      </c>
      <c r="F352" s="65">
        <v>100</v>
      </c>
    </row>
    <row r="353" spans="1:6">
      <c r="A353" s="65">
        <v>21105127521</v>
      </c>
      <c r="B353" s="65">
        <v>2127521</v>
      </c>
      <c r="C353" s="65">
        <v>20553</v>
      </c>
      <c r="D353" s="65" t="s">
        <v>5115</v>
      </c>
      <c r="E353" s="65">
        <v>1</v>
      </c>
      <c r="F353" s="65">
        <v>100</v>
      </c>
    </row>
    <row r="354" spans="1:6">
      <c r="A354" s="65">
        <v>21105127522</v>
      </c>
      <c r="B354" s="65">
        <v>2127522</v>
      </c>
      <c r="C354" s="65">
        <v>20553</v>
      </c>
      <c r="D354" s="65" t="s">
        <v>5115</v>
      </c>
      <c r="E354" s="65">
        <v>1</v>
      </c>
      <c r="F354" s="65">
        <v>100</v>
      </c>
    </row>
    <row r="355" spans="1:6">
      <c r="A355" s="65">
        <v>21105127523</v>
      </c>
      <c r="B355" s="65">
        <v>2127523</v>
      </c>
      <c r="C355" s="65">
        <v>20553</v>
      </c>
      <c r="D355" s="65" t="s">
        <v>5115</v>
      </c>
      <c r="E355" s="65">
        <v>1</v>
      </c>
      <c r="F355" s="65">
        <v>100</v>
      </c>
    </row>
    <row r="356" spans="1:6">
      <c r="A356" s="65">
        <v>21105127524</v>
      </c>
      <c r="B356" s="65">
        <v>2127524</v>
      </c>
      <c r="C356" s="65">
        <v>20553</v>
      </c>
      <c r="D356" s="65" t="s">
        <v>5115</v>
      </c>
      <c r="E356" s="65">
        <v>1</v>
      </c>
      <c r="F356" s="65">
        <v>100</v>
      </c>
    </row>
    <row r="357" spans="1:6">
      <c r="A357" s="65">
        <v>21105127525</v>
      </c>
      <c r="B357" s="65">
        <v>2127525</v>
      </c>
      <c r="C357" s="65">
        <v>20553</v>
      </c>
      <c r="D357" s="65" t="s">
        <v>5115</v>
      </c>
      <c r="E357" s="65">
        <v>1</v>
      </c>
      <c r="F357" s="65">
        <v>100</v>
      </c>
    </row>
    <row r="358" spans="1:6">
      <c r="A358" s="65">
        <v>21105127601</v>
      </c>
      <c r="B358" s="65">
        <v>2127601</v>
      </c>
      <c r="C358" s="65">
        <v>21149</v>
      </c>
      <c r="D358" s="65" t="s">
        <v>5711</v>
      </c>
      <c r="E358" s="65">
        <v>1</v>
      </c>
      <c r="F358" s="65">
        <v>100</v>
      </c>
    </row>
    <row r="359" spans="1:6">
      <c r="A359" s="65">
        <v>21105127602</v>
      </c>
      <c r="B359" s="65">
        <v>2127602</v>
      </c>
      <c r="C359" s="65">
        <v>20096</v>
      </c>
      <c r="D359" s="65" t="s">
        <v>4658</v>
      </c>
      <c r="E359" s="65">
        <v>1</v>
      </c>
      <c r="F359" s="65">
        <v>100</v>
      </c>
    </row>
    <row r="360" spans="1:6">
      <c r="A360" s="65">
        <v>21105127603</v>
      </c>
      <c r="B360" s="65">
        <v>2127603</v>
      </c>
      <c r="C360" s="65">
        <v>21149</v>
      </c>
      <c r="D360" s="65" t="s">
        <v>5711</v>
      </c>
      <c r="E360" s="65">
        <v>1</v>
      </c>
      <c r="F360" s="65">
        <v>100</v>
      </c>
    </row>
    <row r="361" spans="1:6">
      <c r="A361" s="65">
        <v>21105127604</v>
      </c>
      <c r="B361" s="65">
        <v>2127604</v>
      </c>
      <c r="C361" s="65">
        <v>21149</v>
      </c>
      <c r="D361" s="65" t="s">
        <v>5711</v>
      </c>
      <c r="E361" s="65">
        <v>1</v>
      </c>
      <c r="F361" s="65">
        <v>100</v>
      </c>
    </row>
    <row r="362" spans="1:6">
      <c r="A362" s="65">
        <v>21105127605</v>
      </c>
      <c r="B362" s="65">
        <v>2127605</v>
      </c>
      <c r="C362" s="65">
        <v>21149</v>
      </c>
      <c r="D362" s="65" t="s">
        <v>5711</v>
      </c>
      <c r="E362" s="65">
        <v>1</v>
      </c>
      <c r="F362" s="65">
        <v>100</v>
      </c>
    </row>
    <row r="363" spans="1:6">
      <c r="A363" s="65">
        <v>21105127606</v>
      </c>
      <c r="B363" s="65">
        <v>2127606</v>
      </c>
      <c r="C363" s="65">
        <v>21149</v>
      </c>
      <c r="D363" s="65" t="s">
        <v>5711</v>
      </c>
      <c r="E363" s="65">
        <v>1</v>
      </c>
      <c r="F363" s="65">
        <v>100</v>
      </c>
    </row>
    <row r="364" spans="1:6">
      <c r="A364" s="65">
        <v>21105127607</v>
      </c>
      <c r="B364" s="65">
        <v>2127607</v>
      </c>
      <c r="C364" s="65">
        <v>21149</v>
      </c>
      <c r="D364" s="65" t="s">
        <v>5711</v>
      </c>
      <c r="E364" s="65">
        <v>1</v>
      </c>
      <c r="F364" s="65">
        <v>100</v>
      </c>
    </row>
    <row r="365" spans="1:6">
      <c r="A365" s="65">
        <v>21105127608</v>
      </c>
      <c r="B365" s="65">
        <v>2127608</v>
      </c>
      <c r="C365" s="65">
        <v>21149</v>
      </c>
      <c r="D365" s="65" t="s">
        <v>5711</v>
      </c>
      <c r="E365" s="65">
        <v>1</v>
      </c>
      <c r="F365" s="65">
        <v>100</v>
      </c>
    </row>
    <row r="366" spans="1:6">
      <c r="A366" s="65">
        <v>21105127609</v>
      </c>
      <c r="B366" s="65">
        <v>2127609</v>
      </c>
      <c r="C366" s="65">
        <v>21149</v>
      </c>
      <c r="D366" s="65" t="s">
        <v>5711</v>
      </c>
      <c r="E366" s="65">
        <v>1</v>
      </c>
      <c r="F366" s="65">
        <v>100</v>
      </c>
    </row>
    <row r="367" spans="1:6">
      <c r="A367" s="65">
        <v>21105127610</v>
      </c>
      <c r="B367" s="65">
        <v>2127610</v>
      </c>
      <c r="C367" s="65">
        <v>21149</v>
      </c>
      <c r="D367" s="65" t="s">
        <v>5711</v>
      </c>
      <c r="E367" s="65">
        <v>1</v>
      </c>
      <c r="F367" s="65">
        <v>100</v>
      </c>
    </row>
    <row r="368" spans="1:6">
      <c r="A368" s="65">
        <v>21105127611</v>
      </c>
      <c r="B368" s="65">
        <v>2127611</v>
      </c>
      <c r="C368" s="65">
        <v>21149</v>
      </c>
      <c r="D368" s="65" t="s">
        <v>5711</v>
      </c>
      <c r="E368" s="65">
        <v>1</v>
      </c>
      <c r="F368" s="65">
        <v>100</v>
      </c>
    </row>
    <row r="369" spans="1:6">
      <c r="A369" s="65">
        <v>21105127612</v>
      </c>
      <c r="B369" s="65">
        <v>2127612</v>
      </c>
      <c r="C369" s="65">
        <v>21149</v>
      </c>
      <c r="D369" s="65" t="s">
        <v>5711</v>
      </c>
      <c r="E369" s="65">
        <v>1</v>
      </c>
      <c r="F369" s="65">
        <v>100</v>
      </c>
    </row>
    <row r="370" spans="1:6">
      <c r="A370" s="65">
        <v>21105127613</v>
      </c>
      <c r="B370" s="65">
        <v>2127613</v>
      </c>
      <c r="C370" s="65">
        <v>20096</v>
      </c>
      <c r="D370" s="65" t="s">
        <v>4658</v>
      </c>
      <c r="E370" s="65">
        <v>1</v>
      </c>
      <c r="F370" s="65">
        <v>100</v>
      </c>
    </row>
    <row r="371" spans="1:6">
      <c r="A371" s="65">
        <v>21105127614</v>
      </c>
      <c r="B371" s="65">
        <v>2127614</v>
      </c>
      <c r="C371" s="65">
        <v>20096</v>
      </c>
      <c r="D371" s="65" t="s">
        <v>4658</v>
      </c>
      <c r="E371" s="65">
        <v>1</v>
      </c>
      <c r="F371" s="65">
        <v>100</v>
      </c>
    </row>
    <row r="372" spans="1:6">
      <c r="A372" s="65">
        <v>21105127615</v>
      </c>
      <c r="B372" s="65">
        <v>2127615</v>
      </c>
      <c r="C372" s="65">
        <v>21149</v>
      </c>
      <c r="D372" s="65" t="s">
        <v>5711</v>
      </c>
      <c r="E372" s="65">
        <v>0.99999669999999996</v>
      </c>
      <c r="F372" s="65">
        <v>99.999666700000006</v>
      </c>
    </row>
    <row r="373" spans="1:6">
      <c r="A373" s="65">
        <v>21105127616</v>
      </c>
      <c r="B373" s="65">
        <v>2127616</v>
      </c>
      <c r="C373" s="65">
        <v>21149</v>
      </c>
      <c r="D373" s="65" t="s">
        <v>5711</v>
      </c>
      <c r="E373" s="65">
        <v>1</v>
      </c>
      <c r="F373" s="65">
        <v>100</v>
      </c>
    </row>
    <row r="374" spans="1:6">
      <c r="A374" s="65">
        <v>21105127617</v>
      </c>
      <c r="B374" s="65">
        <v>2127617</v>
      </c>
      <c r="C374" s="65">
        <v>21149</v>
      </c>
      <c r="D374" s="65" t="s">
        <v>5711</v>
      </c>
      <c r="E374" s="65">
        <v>0.86643829999999999</v>
      </c>
      <c r="F374" s="65">
        <v>86.643833999999998</v>
      </c>
    </row>
    <row r="375" spans="1:6">
      <c r="A375" s="65">
        <v>21105127617</v>
      </c>
      <c r="B375" s="65">
        <v>2127617</v>
      </c>
      <c r="C375" s="65">
        <v>22523</v>
      </c>
      <c r="D375" s="65" t="s">
        <v>7085</v>
      </c>
      <c r="E375" s="65">
        <v>0.13356170000000001</v>
      </c>
      <c r="F375" s="65">
        <v>13.356166</v>
      </c>
    </row>
    <row r="376" spans="1:6">
      <c r="A376" s="65">
        <v>21105127618</v>
      </c>
      <c r="B376" s="65">
        <v>2127618</v>
      </c>
      <c r="C376" s="65">
        <v>21149</v>
      </c>
      <c r="D376" s="65" t="s">
        <v>5711</v>
      </c>
      <c r="E376" s="65">
        <v>1</v>
      </c>
      <c r="F376" s="65">
        <v>100</v>
      </c>
    </row>
    <row r="377" spans="1:6">
      <c r="A377" s="65">
        <v>21105127619</v>
      </c>
      <c r="B377" s="65">
        <v>2127619</v>
      </c>
      <c r="C377" s="65">
        <v>21149</v>
      </c>
      <c r="D377" s="65" t="s">
        <v>5711</v>
      </c>
      <c r="E377" s="65">
        <v>1</v>
      </c>
      <c r="F377" s="65">
        <v>100</v>
      </c>
    </row>
    <row r="378" spans="1:6">
      <c r="A378" s="65">
        <v>21105127620</v>
      </c>
      <c r="B378" s="65">
        <v>2127620</v>
      </c>
      <c r="C378" s="65">
        <v>21149</v>
      </c>
      <c r="D378" s="65" t="s">
        <v>5711</v>
      </c>
      <c r="E378" s="65">
        <v>1</v>
      </c>
      <c r="F378" s="65">
        <v>100</v>
      </c>
    </row>
    <row r="379" spans="1:6">
      <c r="A379" s="65">
        <v>21105127621</v>
      </c>
      <c r="B379" s="65">
        <v>2127621</v>
      </c>
      <c r="C379" s="65">
        <v>20557</v>
      </c>
      <c r="D379" s="65" t="s">
        <v>5119</v>
      </c>
      <c r="E379" s="65">
        <v>1</v>
      </c>
      <c r="F379" s="65">
        <v>100</v>
      </c>
    </row>
    <row r="380" spans="1:6">
      <c r="A380" s="65">
        <v>21105127622</v>
      </c>
      <c r="B380" s="65">
        <v>2127622</v>
      </c>
      <c r="C380" s="65">
        <v>20557</v>
      </c>
      <c r="D380" s="65" t="s">
        <v>5119</v>
      </c>
      <c r="E380" s="65">
        <v>1</v>
      </c>
      <c r="F380" s="65">
        <v>100</v>
      </c>
    </row>
    <row r="381" spans="1:6">
      <c r="A381" s="65">
        <v>21105127623</v>
      </c>
      <c r="B381" s="65">
        <v>2127623</v>
      </c>
      <c r="C381" s="65">
        <v>22895</v>
      </c>
      <c r="D381" s="65" t="s">
        <v>7457</v>
      </c>
      <c r="E381" s="65">
        <v>1</v>
      </c>
      <c r="F381" s="65">
        <v>100</v>
      </c>
    </row>
    <row r="382" spans="1:6">
      <c r="A382" s="65">
        <v>21105127624</v>
      </c>
      <c r="B382" s="65">
        <v>2127624</v>
      </c>
      <c r="C382" s="65">
        <v>22895</v>
      </c>
      <c r="D382" s="65" t="s">
        <v>7457</v>
      </c>
      <c r="E382" s="65">
        <v>1</v>
      </c>
      <c r="F382" s="65">
        <v>100</v>
      </c>
    </row>
    <row r="383" spans="1:6">
      <c r="A383" s="65">
        <v>21105127625</v>
      </c>
      <c r="B383" s="65">
        <v>2127625</v>
      </c>
      <c r="C383" s="65">
        <v>22895</v>
      </c>
      <c r="D383" s="65" t="s">
        <v>7457</v>
      </c>
      <c r="E383" s="65">
        <v>1</v>
      </c>
      <c r="F383" s="65">
        <v>100</v>
      </c>
    </row>
    <row r="384" spans="1:6">
      <c r="A384" s="65">
        <v>21105127626</v>
      </c>
      <c r="B384" s="65">
        <v>2127626</v>
      </c>
      <c r="C384" s="65">
        <v>22895</v>
      </c>
      <c r="D384" s="65" t="s">
        <v>7457</v>
      </c>
      <c r="E384" s="65">
        <v>1</v>
      </c>
      <c r="F384" s="65">
        <v>100</v>
      </c>
    </row>
    <row r="385" spans="1:6">
      <c r="A385" s="65">
        <v>21105127627</v>
      </c>
      <c r="B385" s="65">
        <v>2127627</v>
      </c>
      <c r="C385" s="65">
        <v>22895</v>
      </c>
      <c r="D385" s="65" t="s">
        <v>7457</v>
      </c>
      <c r="E385" s="65">
        <v>1</v>
      </c>
      <c r="F385" s="65">
        <v>100</v>
      </c>
    </row>
    <row r="386" spans="1:6">
      <c r="A386" s="65">
        <v>21105127628</v>
      </c>
      <c r="B386" s="65">
        <v>2127628</v>
      </c>
      <c r="C386" s="65">
        <v>22895</v>
      </c>
      <c r="D386" s="65" t="s">
        <v>7457</v>
      </c>
      <c r="E386" s="65">
        <v>1</v>
      </c>
      <c r="F386" s="65">
        <v>100</v>
      </c>
    </row>
    <row r="387" spans="1:6">
      <c r="A387" s="65">
        <v>21105127629</v>
      </c>
      <c r="B387" s="65">
        <v>2127629</v>
      </c>
      <c r="C387" s="65">
        <v>22344</v>
      </c>
      <c r="D387" s="65" t="s">
        <v>6906</v>
      </c>
      <c r="E387" s="65">
        <v>1</v>
      </c>
      <c r="F387" s="65">
        <v>100</v>
      </c>
    </row>
    <row r="388" spans="1:6">
      <c r="A388" s="65">
        <v>21105127630</v>
      </c>
      <c r="B388" s="65">
        <v>2127630</v>
      </c>
      <c r="C388" s="65">
        <v>21149</v>
      </c>
      <c r="D388" s="65" t="s">
        <v>5711</v>
      </c>
      <c r="E388" s="65">
        <v>0.57377049999999996</v>
      </c>
      <c r="F388" s="65">
        <v>57.3770515</v>
      </c>
    </row>
    <row r="389" spans="1:6">
      <c r="A389" s="65">
        <v>21105127630</v>
      </c>
      <c r="B389" s="65">
        <v>2127630</v>
      </c>
      <c r="C389" s="65">
        <v>22445</v>
      </c>
      <c r="D389" s="65" t="s">
        <v>7007</v>
      </c>
      <c r="E389" s="65">
        <v>0.42622949999999998</v>
      </c>
      <c r="F389" s="65">
        <v>42.6229485</v>
      </c>
    </row>
    <row r="390" spans="1:6">
      <c r="A390" s="65">
        <v>21105127631</v>
      </c>
      <c r="B390" s="65">
        <v>2127631</v>
      </c>
      <c r="C390" s="65">
        <v>20756</v>
      </c>
      <c r="D390" s="65" t="s">
        <v>5318</v>
      </c>
      <c r="E390" s="65">
        <v>0.95930230000000005</v>
      </c>
      <c r="F390" s="65">
        <v>95.930230100000003</v>
      </c>
    </row>
    <row r="391" spans="1:6">
      <c r="A391" s="65">
        <v>21105127631</v>
      </c>
      <c r="B391" s="65">
        <v>2127631</v>
      </c>
      <c r="C391" s="65">
        <v>22523</v>
      </c>
      <c r="D391" s="65" t="s">
        <v>7085</v>
      </c>
      <c r="E391" s="65">
        <v>4.0697700000000003E-2</v>
      </c>
      <c r="F391" s="65">
        <v>4.0697698999999998</v>
      </c>
    </row>
    <row r="392" spans="1:6">
      <c r="A392" s="65">
        <v>21105127632</v>
      </c>
      <c r="B392" s="65">
        <v>2127632</v>
      </c>
      <c r="C392" s="65">
        <v>20096</v>
      </c>
      <c r="D392" s="65" t="s">
        <v>4658</v>
      </c>
      <c r="E392" s="65">
        <v>0.33131310000000003</v>
      </c>
      <c r="F392" s="65">
        <v>33.1313125</v>
      </c>
    </row>
    <row r="393" spans="1:6">
      <c r="A393" s="65">
        <v>21105127632</v>
      </c>
      <c r="B393" s="65">
        <v>2127632</v>
      </c>
      <c r="C393" s="65">
        <v>21149</v>
      </c>
      <c r="D393" s="65" t="s">
        <v>5711</v>
      </c>
      <c r="E393" s="65">
        <v>0.3858586</v>
      </c>
      <c r="F393" s="65">
        <v>38.585857500000003</v>
      </c>
    </row>
    <row r="394" spans="1:6">
      <c r="A394" s="65">
        <v>21105127632</v>
      </c>
      <c r="B394" s="65">
        <v>2127632</v>
      </c>
      <c r="C394" s="65">
        <v>21802</v>
      </c>
      <c r="D394" s="65" t="s">
        <v>6364</v>
      </c>
      <c r="E394" s="65">
        <v>0.28282829999999998</v>
      </c>
      <c r="F394" s="65">
        <v>28.282830000000001</v>
      </c>
    </row>
    <row r="395" spans="1:6">
      <c r="A395" s="65">
        <v>21105127633</v>
      </c>
      <c r="B395" s="65">
        <v>2127633</v>
      </c>
      <c r="C395" s="65">
        <v>21149</v>
      </c>
      <c r="D395" s="65" t="s">
        <v>5711</v>
      </c>
      <c r="E395" s="65">
        <v>1</v>
      </c>
      <c r="F395" s="65">
        <v>100</v>
      </c>
    </row>
    <row r="396" spans="1:6">
      <c r="A396" s="65">
        <v>21105127634</v>
      </c>
      <c r="B396" s="65">
        <v>2127634</v>
      </c>
      <c r="C396" s="65">
        <v>22895</v>
      </c>
      <c r="D396" s="65" t="s">
        <v>7457</v>
      </c>
      <c r="E396" s="65">
        <v>1</v>
      </c>
      <c r="F396" s="65">
        <v>100</v>
      </c>
    </row>
    <row r="397" spans="1:6">
      <c r="A397" s="65">
        <v>21105127635</v>
      </c>
      <c r="B397" s="65">
        <v>2127635</v>
      </c>
      <c r="C397" s="65">
        <v>20557</v>
      </c>
      <c r="D397" s="65" t="s">
        <v>5119</v>
      </c>
      <c r="E397" s="65">
        <v>1</v>
      </c>
      <c r="F397" s="65">
        <v>100</v>
      </c>
    </row>
    <row r="398" spans="1:6">
      <c r="A398" s="65">
        <v>21105127701</v>
      </c>
      <c r="B398" s="65">
        <v>2127701</v>
      </c>
      <c r="C398" s="65">
        <v>21346</v>
      </c>
      <c r="D398" s="65" t="s">
        <v>5908</v>
      </c>
      <c r="E398" s="65">
        <v>1</v>
      </c>
      <c r="F398" s="65">
        <v>100</v>
      </c>
    </row>
    <row r="399" spans="1:6">
      <c r="A399" s="65">
        <v>21105127702</v>
      </c>
      <c r="B399" s="65">
        <v>2127702</v>
      </c>
      <c r="C399" s="65">
        <v>21346</v>
      </c>
      <c r="D399" s="65" t="s">
        <v>5908</v>
      </c>
      <c r="E399" s="65">
        <v>1</v>
      </c>
      <c r="F399" s="65">
        <v>100</v>
      </c>
    </row>
    <row r="400" spans="1:6">
      <c r="A400" s="65">
        <v>21105127703</v>
      </c>
      <c r="B400" s="65">
        <v>2127703</v>
      </c>
      <c r="C400" s="65">
        <v>21346</v>
      </c>
      <c r="D400" s="65" t="s">
        <v>5908</v>
      </c>
      <c r="E400" s="65">
        <v>1</v>
      </c>
      <c r="F400" s="65">
        <v>100</v>
      </c>
    </row>
    <row r="401" spans="1:6">
      <c r="A401" s="65">
        <v>21105127704</v>
      </c>
      <c r="B401" s="65">
        <v>2127704</v>
      </c>
      <c r="C401" s="65">
        <v>21346</v>
      </c>
      <c r="D401" s="65" t="s">
        <v>5908</v>
      </c>
      <c r="E401" s="65">
        <v>1</v>
      </c>
      <c r="F401" s="65">
        <v>100</v>
      </c>
    </row>
    <row r="402" spans="1:6">
      <c r="A402" s="65">
        <v>21105127705</v>
      </c>
      <c r="B402" s="65">
        <v>2127705</v>
      </c>
      <c r="C402" s="65">
        <v>21346</v>
      </c>
      <c r="D402" s="65" t="s">
        <v>5908</v>
      </c>
      <c r="E402" s="65">
        <v>1</v>
      </c>
      <c r="F402" s="65">
        <v>100</v>
      </c>
    </row>
    <row r="403" spans="1:6">
      <c r="A403" s="65">
        <v>21105127706</v>
      </c>
      <c r="B403" s="65">
        <v>2127706</v>
      </c>
      <c r="C403" s="65">
        <v>21346</v>
      </c>
      <c r="D403" s="65" t="s">
        <v>5908</v>
      </c>
      <c r="E403" s="65">
        <v>1</v>
      </c>
      <c r="F403" s="65">
        <v>100</v>
      </c>
    </row>
    <row r="404" spans="1:6">
      <c r="A404" s="65">
        <v>21105127707</v>
      </c>
      <c r="B404" s="65">
        <v>2127707</v>
      </c>
      <c r="C404" s="65">
        <v>21346</v>
      </c>
      <c r="D404" s="65" t="s">
        <v>5908</v>
      </c>
      <c r="E404" s="65">
        <v>1</v>
      </c>
      <c r="F404" s="65">
        <v>100</v>
      </c>
    </row>
    <row r="405" spans="1:6">
      <c r="A405" s="65">
        <v>21105127708</v>
      </c>
      <c r="B405" s="65">
        <v>2127708</v>
      </c>
      <c r="C405" s="65">
        <v>21346</v>
      </c>
      <c r="D405" s="65" t="s">
        <v>5908</v>
      </c>
      <c r="E405" s="65">
        <v>1</v>
      </c>
      <c r="F405" s="65">
        <v>100</v>
      </c>
    </row>
    <row r="406" spans="1:6">
      <c r="A406" s="65">
        <v>21105127709</v>
      </c>
      <c r="B406" s="65">
        <v>2127709</v>
      </c>
      <c r="C406" s="65">
        <v>21346</v>
      </c>
      <c r="D406" s="65" t="s">
        <v>5908</v>
      </c>
      <c r="E406" s="65">
        <v>1</v>
      </c>
      <c r="F406" s="65">
        <v>100</v>
      </c>
    </row>
    <row r="407" spans="1:6">
      <c r="A407" s="65">
        <v>21105127710</v>
      </c>
      <c r="B407" s="65">
        <v>2127710</v>
      </c>
      <c r="C407" s="65">
        <v>21346</v>
      </c>
      <c r="D407" s="65" t="s">
        <v>5908</v>
      </c>
      <c r="E407" s="65">
        <v>1</v>
      </c>
      <c r="F407" s="65">
        <v>100</v>
      </c>
    </row>
    <row r="408" spans="1:6">
      <c r="A408" s="65">
        <v>21105127711</v>
      </c>
      <c r="B408" s="65">
        <v>2127711</v>
      </c>
      <c r="C408" s="65">
        <v>21346</v>
      </c>
      <c r="D408" s="65" t="s">
        <v>5908</v>
      </c>
      <c r="E408" s="65">
        <v>1</v>
      </c>
      <c r="F408" s="65">
        <v>100</v>
      </c>
    </row>
    <row r="409" spans="1:6">
      <c r="A409" s="65">
        <v>21105127712</v>
      </c>
      <c r="B409" s="65">
        <v>2127712</v>
      </c>
      <c r="C409" s="65">
        <v>21346</v>
      </c>
      <c r="D409" s="65" t="s">
        <v>5908</v>
      </c>
      <c r="E409" s="65">
        <v>1</v>
      </c>
      <c r="F409" s="65">
        <v>100</v>
      </c>
    </row>
    <row r="410" spans="1:6">
      <c r="A410" s="65">
        <v>21105127713</v>
      </c>
      <c r="B410" s="65">
        <v>2127713</v>
      </c>
      <c r="C410" s="65">
        <v>21346</v>
      </c>
      <c r="D410" s="65" t="s">
        <v>5908</v>
      </c>
      <c r="E410" s="65">
        <v>1</v>
      </c>
      <c r="F410" s="65">
        <v>100</v>
      </c>
    </row>
    <row r="411" spans="1:6">
      <c r="A411" s="65">
        <v>21105127714</v>
      </c>
      <c r="B411" s="65">
        <v>2127714</v>
      </c>
      <c r="C411" s="65">
        <v>21346</v>
      </c>
      <c r="D411" s="65" t="s">
        <v>5908</v>
      </c>
      <c r="E411" s="65">
        <v>1</v>
      </c>
      <c r="F411" s="65">
        <v>100</v>
      </c>
    </row>
    <row r="412" spans="1:6">
      <c r="A412" s="65">
        <v>21105127715</v>
      </c>
      <c r="B412" s="65">
        <v>2127715</v>
      </c>
      <c r="C412" s="65">
        <v>21346</v>
      </c>
      <c r="D412" s="65" t="s">
        <v>5908</v>
      </c>
      <c r="E412" s="65">
        <v>1</v>
      </c>
      <c r="F412" s="65">
        <v>100</v>
      </c>
    </row>
    <row r="413" spans="1:6">
      <c r="A413" s="65">
        <v>21105127716</v>
      </c>
      <c r="B413" s="65">
        <v>2127716</v>
      </c>
      <c r="C413" s="65">
        <v>21346</v>
      </c>
      <c r="D413" s="65" t="s">
        <v>5908</v>
      </c>
      <c r="E413" s="65">
        <v>1</v>
      </c>
      <c r="F413" s="65">
        <v>100</v>
      </c>
    </row>
    <row r="414" spans="1:6">
      <c r="A414" s="65">
        <v>21105127717</v>
      </c>
      <c r="B414" s="65">
        <v>2127717</v>
      </c>
      <c r="C414" s="65">
        <v>21346</v>
      </c>
      <c r="D414" s="65" t="s">
        <v>5908</v>
      </c>
      <c r="E414" s="65">
        <v>1</v>
      </c>
      <c r="F414" s="65">
        <v>100</v>
      </c>
    </row>
    <row r="415" spans="1:6">
      <c r="A415" s="65">
        <v>21105127718</v>
      </c>
      <c r="B415" s="65">
        <v>2127718</v>
      </c>
      <c r="C415" s="65">
        <v>21346</v>
      </c>
      <c r="D415" s="65" t="s">
        <v>5908</v>
      </c>
      <c r="E415" s="65">
        <v>1</v>
      </c>
      <c r="F415" s="65">
        <v>100</v>
      </c>
    </row>
    <row r="416" spans="1:6">
      <c r="A416" s="65">
        <v>21105127719</v>
      </c>
      <c r="B416" s="65">
        <v>2127719</v>
      </c>
      <c r="C416" s="65">
        <v>21346</v>
      </c>
      <c r="D416" s="65" t="s">
        <v>5908</v>
      </c>
      <c r="E416" s="65">
        <v>1</v>
      </c>
      <c r="F416" s="65">
        <v>100</v>
      </c>
    </row>
    <row r="417" spans="1:6">
      <c r="A417" s="65">
        <v>21105127720</v>
      </c>
      <c r="B417" s="65">
        <v>2127720</v>
      </c>
      <c r="C417" s="65">
        <v>21346</v>
      </c>
      <c r="D417" s="65" t="s">
        <v>5908</v>
      </c>
      <c r="E417" s="65">
        <v>1</v>
      </c>
      <c r="F417" s="65">
        <v>100</v>
      </c>
    </row>
    <row r="418" spans="1:6">
      <c r="A418" s="65">
        <v>21105127801</v>
      </c>
      <c r="B418" s="65">
        <v>2127801</v>
      </c>
      <c r="C418" s="65">
        <v>20609</v>
      </c>
      <c r="D418" s="65" t="s">
        <v>5171</v>
      </c>
      <c r="E418" s="65">
        <v>1</v>
      </c>
      <c r="F418" s="65">
        <v>100</v>
      </c>
    </row>
    <row r="419" spans="1:6">
      <c r="A419" s="65">
        <v>21105127802</v>
      </c>
      <c r="B419" s="65">
        <v>2127802</v>
      </c>
      <c r="C419" s="65">
        <v>21495</v>
      </c>
      <c r="D419" s="65" t="s">
        <v>6057</v>
      </c>
      <c r="E419" s="65">
        <v>1</v>
      </c>
      <c r="F419" s="65">
        <v>100</v>
      </c>
    </row>
    <row r="420" spans="1:6">
      <c r="A420" s="65">
        <v>21105127803</v>
      </c>
      <c r="B420" s="65">
        <v>2127803</v>
      </c>
      <c r="C420" s="65">
        <v>20609</v>
      </c>
      <c r="D420" s="65" t="s">
        <v>5171</v>
      </c>
      <c r="E420" s="65">
        <v>1</v>
      </c>
      <c r="F420" s="65">
        <v>100</v>
      </c>
    </row>
    <row r="421" spans="1:6">
      <c r="A421" s="65">
        <v>21105127804</v>
      </c>
      <c r="B421" s="65">
        <v>2127804</v>
      </c>
      <c r="C421" s="65">
        <v>20609</v>
      </c>
      <c r="D421" s="65" t="s">
        <v>5171</v>
      </c>
      <c r="E421" s="65">
        <v>1</v>
      </c>
      <c r="F421" s="65">
        <v>100</v>
      </c>
    </row>
    <row r="422" spans="1:6">
      <c r="A422" s="65">
        <v>21105127805</v>
      </c>
      <c r="B422" s="65">
        <v>2127805</v>
      </c>
      <c r="C422" s="65">
        <v>21495</v>
      </c>
      <c r="D422" s="65" t="s">
        <v>6057</v>
      </c>
      <c r="E422" s="65">
        <v>1</v>
      </c>
      <c r="F422" s="65">
        <v>100</v>
      </c>
    </row>
    <row r="423" spans="1:6">
      <c r="A423" s="65">
        <v>21105127806</v>
      </c>
      <c r="B423" s="65">
        <v>2127806</v>
      </c>
      <c r="C423" s="65">
        <v>21495</v>
      </c>
      <c r="D423" s="65" t="s">
        <v>6057</v>
      </c>
      <c r="E423" s="65">
        <v>1</v>
      </c>
      <c r="F423" s="65">
        <v>100</v>
      </c>
    </row>
    <row r="424" spans="1:6">
      <c r="A424" s="65">
        <v>21105127807</v>
      </c>
      <c r="B424" s="65">
        <v>2127807</v>
      </c>
      <c r="C424" s="65">
        <v>20609</v>
      </c>
      <c r="D424" s="65" t="s">
        <v>5171</v>
      </c>
      <c r="E424" s="65">
        <v>1</v>
      </c>
      <c r="F424" s="65">
        <v>100</v>
      </c>
    </row>
    <row r="425" spans="1:6">
      <c r="A425" s="65">
        <v>21105127808</v>
      </c>
      <c r="B425" s="65">
        <v>2127808</v>
      </c>
      <c r="C425" s="65">
        <v>20609</v>
      </c>
      <c r="D425" s="65" t="s">
        <v>5171</v>
      </c>
      <c r="E425" s="65">
        <v>0.54878020000000005</v>
      </c>
      <c r="F425" s="65">
        <v>54.878023800000001</v>
      </c>
    </row>
    <row r="426" spans="1:6">
      <c r="A426" s="65">
        <v>21105127808</v>
      </c>
      <c r="B426" s="65">
        <v>2127808</v>
      </c>
      <c r="C426" s="65">
        <v>22915</v>
      </c>
      <c r="D426" s="65" t="s">
        <v>7477</v>
      </c>
      <c r="E426" s="65">
        <v>0.4512198</v>
      </c>
      <c r="F426" s="65">
        <v>45.121976199999999</v>
      </c>
    </row>
    <row r="427" spans="1:6">
      <c r="A427" s="65">
        <v>21105127809</v>
      </c>
      <c r="B427" s="65">
        <v>2127809</v>
      </c>
      <c r="C427" s="65">
        <v>21495</v>
      </c>
      <c r="D427" s="65" t="s">
        <v>6057</v>
      </c>
      <c r="E427" s="65">
        <v>1</v>
      </c>
      <c r="F427" s="65">
        <v>100</v>
      </c>
    </row>
    <row r="428" spans="1:6">
      <c r="A428" s="65">
        <v>21105127810</v>
      </c>
      <c r="B428" s="65">
        <v>2127810</v>
      </c>
      <c r="C428" s="65">
        <v>21495</v>
      </c>
      <c r="D428" s="65" t="s">
        <v>6057</v>
      </c>
      <c r="E428" s="65">
        <v>1</v>
      </c>
      <c r="F428" s="65">
        <v>100</v>
      </c>
    </row>
    <row r="429" spans="1:6">
      <c r="A429" s="65">
        <v>21105127811</v>
      </c>
      <c r="B429" s="65">
        <v>2127811</v>
      </c>
      <c r="C429" s="65">
        <v>21495</v>
      </c>
      <c r="D429" s="65" t="s">
        <v>6057</v>
      </c>
      <c r="E429" s="65">
        <v>1</v>
      </c>
      <c r="F429" s="65">
        <v>100</v>
      </c>
    </row>
    <row r="430" spans="1:6">
      <c r="A430" s="65">
        <v>21105127812</v>
      </c>
      <c r="B430" s="65">
        <v>2127812</v>
      </c>
      <c r="C430" s="65">
        <v>21495</v>
      </c>
      <c r="D430" s="65" t="s">
        <v>6057</v>
      </c>
      <c r="E430" s="65">
        <v>1</v>
      </c>
      <c r="F430" s="65">
        <v>100</v>
      </c>
    </row>
    <row r="431" spans="1:6">
      <c r="A431" s="65">
        <v>21105127813</v>
      </c>
      <c r="B431" s="65">
        <v>2127813</v>
      </c>
      <c r="C431" s="65">
        <v>21495</v>
      </c>
      <c r="D431" s="65" t="s">
        <v>6057</v>
      </c>
      <c r="E431" s="65">
        <v>1</v>
      </c>
      <c r="F431" s="65">
        <v>100</v>
      </c>
    </row>
    <row r="432" spans="1:6">
      <c r="A432" s="65">
        <v>21105127814</v>
      </c>
      <c r="B432" s="65">
        <v>2127814</v>
      </c>
      <c r="C432" s="65">
        <v>21495</v>
      </c>
      <c r="D432" s="65" t="s">
        <v>6057</v>
      </c>
      <c r="E432" s="65">
        <v>1</v>
      </c>
      <c r="F432" s="65">
        <v>100</v>
      </c>
    </row>
    <row r="433" spans="1:6">
      <c r="A433" s="65">
        <v>21105127815</v>
      </c>
      <c r="B433" s="65">
        <v>2127815</v>
      </c>
      <c r="C433" s="65">
        <v>21495</v>
      </c>
      <c r="D433" s="65" t="s">
        <v>6057</v>
      </c>
      <c r="E433" s="65">
        <v>1</v>
      </c>
      <c r="F433" s="65">
        <v>100</v>
      </c>
    </row>
    <row r="434" spans="1:6">
      <c r="A434" s="65">
        <v>21105127816</v>
      </c>
      <c r="B434" s="65">
        <v>2127816</v>
      </c>
      <c r="C434" s="65">
        <v>21495</v>
      </c>
      <c r="D434" s="65" t="s">
        <v>6057</v>
      </c>
      <c r="E434" s="65">
        <v>1</v>
      </c>
      <c r="F434" s="65">
        <v>100</v>
      </c>
    </row>
    <row r="435" spans="1:6">
      <c r="A435" s="65">
        <v>21105127817</v>
      </c>
      <c r="B435" s="65">
        <v>2127817</v>
      </c>
      <c r="C435" s="65">
        <v>21495</v>
      </c>
      <c r="D435" s="65" t="s">
        <v>6057</v>
      </c>
      <c r="E435" s="65">
        <v>1</v>
      </c>
      <c r="F435" s="65">
        <v>100</v>
      </c>
    </row>
    <row r="436" spans="1:6">
      <c r="A436" s="65">
        <v>21105127818</v>
      </c>
      <c r="B436" s="65">
        <v>2127818</v>
      </c>
      <c r="C436" s="65">
        <v>21495</v>
      </c>
      <c r="D436" s="65" t="s">
        <v>6057</v>
      </c>
      <c r="E436" s="65">
        <v>1</v>
      </c>
      <c r="F436" s="65">
        <v>100</v>
      </c>
    </row>
    <row r="437" spans="1:6">
      <c r="A437" s="65">
        <v>21105127819</v>
      </c>
      <c r="B437" s="65">
        <v>2127819</v>
      </c>
      <c r="C437" s="65">
        <v>21495</v>
      </c>
      <c r="D437" s="65" t="s">
        <v>6057</v>
      </c>
      <c r="E437" s="65">
        <v>1</v>
      </c>
      <c r="F437" s="65">
        <v>100</v>
      </c>
    </row>
    <row r="438" spans="1:6">
      <c r="A438" s="65">
        <v>21105127820</v>
      </c>
      <c r="B438" s="65">
        <v>2127820</v>
      </c>
      <c r="C438" s="65">
        <v>21495</v>
      </c>
      <c r="D438" s="65" t="s">
        <v>6057</v>
      </c>
      <c r="E438" s="65">
        <v>1</v>
      </c>
      <c r="F438" s="65">
        <v>100</v>
      </c>
    </row>
    <row r="439" spans="1:6">
      <c r="A439" s="65">
        <v>21105127821</v>
      </c>
      <c r="B439" s="65">
        <v>2127821</v>
      </c>
      <c r="C439" s="65">
        <v>21495</v>
      </c>
      <c r="D439" s="65" t="s">
        <v>6057</v>
      </c>
      <c r="E439" s="65">
        <v>1</v>
      </c>
      <c r="F439" s="65">
        <v>100</v>
      </c>
    </row>
    <row r="440" spans="1:6">
      <c r="A440" s="65">
        <v>21105127822</v>
      </c>
      <c r="B440" s="65">
        <v>2127822</v>
      </c>
      <c r="C440" s="65">
        <v>21495</v>
      </c>
      <c r="D440" s="65" t="s">
        <v>6057</v>
      </c>
      <c r="E440" s="65">
        <v>1</v>
      </c>
      <c r="F440" s="65">
        <v>100</v>
      </c>
    </row>
    <row r="441" spans="1:6">
      <c r="A441" s="65">
        <v>21105127823</v>
      </c>
      <c r="B441" s="65">
        <v>2127823</v>
      </c>
      <c r="C441" s="65">
        <v>21495</v>
      </c>
      <c r="D441" s="65" t="s">
        <v>6057</v>
      </c>
      <c r="E441" s="65">
        <v>1</v>
      </c>
      <c r="F441" s="65">
        <v>100</v>
      </c>
    </row>
    <row r="442" spans="1:6">
      <c r="A442" s="65">
        <v>21105127824</v>
      </c>
      <c r="B442" s="65">
        <v>2127824</v>
      </c>
      <c r="C442" s="65">
        <v>21495</v>
      </c>
      <c r="D442" s="65" t="s">
        <v>6057</v>
      </c>
      <c r="E442" s="65">
        <v>1</v>
      </c>
      <c r="F442" s="65">
        <v>100</v>
      </c>
    </row>
    <row r="443" spans="1:6">
      <c r="A443" s="65">
        <v>21105127825</v>
      </c>
      <c r="B443" s="65">
        <v>2127825</v>
      </c>
      <c r="C443" s="65">
        <v>21495</v>
      </c>
      <c r="D443" s="65" t="s">
        <v>6057</v>
      </c>
      <c r="E443" s="65">
        <v>1</v>
      </c>
      <c r="F443" s="65">
        <v>100</v>
      </c>
    </row>
    <row r="444" spans="1:6">
      <c r="A444" s="65">
        <v>21105127826</v>
      </c>
      <c r="B444" s="65">
        <v>2127826</v>
      </c>
      <c r="C444" s="65">
        <v>21495</v>
      </c>
      <c r="D444" s="65" t="s">
        <v>6057</v>
      </c>
      <c r="E444" s="65">
        <v>1</v>
      </c>
      <c r="F444" s="65">
        <v>100</v>
      </c>
    </row>
    <row r="445" spans="1:6">
      <c r="A445" s="65">
        <v>21105127827</v>
      </c>
      <c r="B445" s="65">
        <v>2127827</v>
      </c>
      <c r="C445" s="65">
        <v>21495</v>
      </c>
      <c r="D445" s="65" t="s">
        <v>6057</v>
      </c>
      <c r="E445" s="65">
        <v>1</v>
      </c>
      <c r="F445" s="65">
        <v>100</v>
      </c>
    </row>
    <row r="446" spans="1:6">
      <c r="A446" s="65">
        <v>21105127828</v>
      </c>
      <c r="B446" s="65">
        <v>2127828</v>
      </c>
      <c r="C446" s="65">
        <v>21495</v>
      </c>
      <c r="D446" s="65" t="s">
        <v>6057</v>
      </c>
      <c r="E446" s="65">
        <v>1</v>
      </c>
      <c r="F446" s="65">
        <v>100</v>
      </c>
    </row>
    <row r="447" spans="1:6">
      <c r="A447" s="65">
        <v>21105127829</v>
      </c>
      <c r="B447" s="65">
        <v>2127829</v>
      </c>
      <c r="C447" s="65">
        <v>21495</v>
      </c>
      <c r="D447" s="65" t="s">
        <v>6057</v>
      </c>
      <c r="E447" s="65">
        <v>1</v>
      </c>
      <c r="F447" s="65">
        <v>100</v>
      </c>
    </row>
    <row r="448" spans="1:6">
      <c r="A448" s="65">
        <v>21105127830</v>
      </c>
      <c r="B448" s="65">
        <v>2127830</v>
      </c>
      <c r="C448" s="65">
        <v>21495</v>
      </c>
      <c r="D448" s="65" t="s">
        <v>6057</v>
      </c>
      <c r="E448" s="65">
        <v>1</v>
      </c>
      <c r="F448" s="65">
        <v>100</v>
      </c>
    </row>
    <row r="449" spans="1:6">
      <c r="A449" s="65">
        <v>21105127831</v>
      </c>
      <c r="B449" s="65">
        <v>2127831</v>
      </c>
      <c r="C449" s="65">
        <v>21495</v>
      </c>
      <c r="D449" s="65" t="s">
        <v>6057</v>
      </c>
      <c r="E449" s="65">
        <v>1</v>
      </c>
      <c r="F449" s="65">
        <v>100</v>
      </c>
    </row>
    <row r="450" spans="1:6">
      <c r="A450" s="65">
        <v>21105127832</v>
      </c>
      <c r="B450" s="65">
        <v>2127832</v>
      </c>
      <c r="C450" s="65">
        <v>21495</v>
      </c>
      <c r="D450" s="65" t="s">
        <v>6057</v>
      </c>
      <c r="E450" s="65">
        <v>1</v>
      </c>
      <c r="F450" s="65">
        <v>100</v>
      </c>
    </row>
    <row r="451" spans="1:6">
      <c r="A451" s="65">
        <v>21105127833</v>
      </c>
      <c r="B451" s="65">
        <v>2127833</v>
      </c>
      <c r="C451" s="65">
        <v>21495</v>
      </c>
      <c r="D451" s="65" t="s">
        <v>6057</v>
      </c>
      <c r="E451" s="65">
        <v>1</v>
      </c>
      <c r="F451" s="65">
        <v>100</v>
      </c>
    </row>
    <row r="452" spans="1:6">
      <c r="A452" s="65">
        <v>21105127834</v>
      </c>
      <c r="B452" s="65">
        <v>2127834</v>
      </c>
      <c r="C452" s="65">
        <v>21495</v>
      </c>
      <c r="D452" s="65" t="s">
        <v>6057</v>
      </c>
      <c r="E452" s="65">
        <v>1</v>
      </c>
      <c r="F452" s="65">
        <v>100</v>
      </c>
    </row>
    <row r="453" spans="1:6">
      <c r="A453" s="65">
        <v>21105127835</v>
      </c>
      <c r="B453" s="65">
        <v>2127835</v>
      </c>
      <c r="C453" s="65">
        <v>21495</v>
      </c>
      <c r="D453" s="65" t="s">
        <v>6057</v>
      </c>
      <c r="E453" s="65">
        <v>1</v>
      </c>
      <c r="F453" s="65">
        <v>100</v>
      </c>
    </row>
    <row r="454" spans="1:6">
      <c r="A454" s="65">
        <v>21105127836</v>
      </c>
      <c r="B454" s="65">
        <v>2127836</v>
      </c>
      <c r="C454" s="65">
        <v>21495</v>
      </c>
      <c r="D454" s="65" t="s">
        <v>6057</v>
      </c>
      <c r="E454" s="65">
        <v>1</v>
      </c>
      <c r="F454" s="65">
        <v>100</v>
      </c>
    </row>
    <row r="455" spans="1:6">
      <c r="A455" s="65">
        <v>21105127837</v>
      </c>
      <c r="B455" s="65">
        <v>2127837</v>
      </c>
      <c r="C455" s="65">
        <v>21495</v>
      </c>
      <c r="D455" s="65" t="s">
        <v>6057</v>
      </c>
      <c r="E455" s="65">
        <v>1</v>
      </c>
      <c r="F455" s="65">
        <v>100</v>
      </c>
    </row>
    <row r="456" spans="1:6">
      <c r="A456" s="65">
        <v>21105127838</v>
      </c>
      <c r="B456" s="65">
        <v>2127838</v>
      </c>
      <c r="C456" s="65">
        <v>21495</v>
      </c>
      <c r="D456" s="65" t="s">
        <v>6057</v>
      </c>
      <c r="E456" s="65">
        <v>1</v>
      </c>
      <c r="F456" s="65">
        <v>100</v>
      </c>
    </row>
    <row r="457" spans="1:6">
      <c r="A457" s="65">
        <v>21105127839</v>
      </c>
      <c r="B457" s="65">
        <v>2127839</v>
      </c>
      <c r="C457" s="65">
        <v>21495</v>
      </c>
      <c r="D457" s="65" t="s">
        <v>6057</v>
      </c>
      <c r="E457" s="65">
        <v>1</v>
      </c>
      <c r="F457" s="65">
        <v>100</v>
      </c>
    </row>
    <row r="458" spans="1:6">
      <c r="A458" s="65">
        <v>21105127840</v>
      </c>
      <c r="B458" s="65">
        <v>2127840</v>
      </c>
      <c r="C458" s="65">
        <v>21495</v>
      </c>
      <c r="D458" s="65" t="s">
        <v>6057</v>
      </c>
      <c r="E458" s="65">
        <v>1</v>
      </c>
      <c r="F458" s="65">
        <v>100</v>
      </c>
    </row>
    <row r="459" spans="1:6">
      <c r="A459" s="65">
        <v>21105127841</v>
      </c>
      <c r="B459" s="65">
        <v>2127841</v>
      </c>
      <c r="C459" s="65">
        <v>20609</v>
      </c>
      <c r="D459" s="65" t="s">
        <v>5171</v>
      </c>
      <c r="E459" s="65">
        <v>1</v>
      </c>
      <c r="F459" s="65">
        <v>100</v>
      </c>
    </row>
    <row r="460" spans="1:6">
      <c r="A460" s="65">
        <v>21105127842</v>
      </c>
      <c r="B460" s="65">
        <v>2127842</v>
      </c>
      <c r="C460" s="65">
        <v>20609</v>
      </c>
      <c r="D460" s="65" t="s">
        <v>5171</v>
      </c>
      <c r="E460" s="65">
        <v>1</v>
      </c>
      <c r="F460" s="65">
        <v>100</v>
      </c>
    </row>
    <row r="461" spans="1:6">
      <c r="A461" s="65">
        <v>21105127843</v>
      </c>
      <c r="B461" s="65">
        <v>2127843</v>
      </c>
      <c r="C461" s="65">
        <v>21495</v>
      </c>
      <c r="D461" s="65" t="s">
        <v>6057</v>
      </c>
      <c r="E461" s="65">
        <v>1</v>
      </c>
      <c r="F461" s="65">
        <v>100</v>
      </c>
    </row>
    <row r="462" spans="1:6">
      <c r="A462" s="65">
        <v>21105127844</v>
      </c>
      <c r="B462" s="65">
        <v>2127844</v>
      </c>
      <c r="C462" s="65">
        <v>21495</v>
      </c>
      <c r="D462" s="65" t="s">
        <v>6057</v>
      </c>
      <c r="E462" s="65">
        <v>1</v>
      </c>
      <c r="F462" s="65">
        <v>100</v>
      </c>
    </row>
    <row r="463" spans="1:6">
      <c r="A463" s="65">
        <v>21105127845</v>
      </c>
      <c r="B463" s="65">
        <v>2127845</v>
      </c>
      <c r="C463" s="65">
        <v>21495</v>
      </c>
      <c r="D463" s="65" t="s">
        <v>6057</v>
      </c>
      <c r="E463" s="65">
        <v>1</v>
      </c>
      <c r="F463" s="65">
        <v>100</v>
      </c>
    </row>
    <row r="464" spans="1:6">
      <c r="A464" s="65">
        <v>21105127846</v>
      </c>
      <c r="B464" s="65">
        <v>2127846</v>
      </c>
      <c r="C464" s="65">
        <v>21495</v>
      </c>
      <c r="D464" s="65" t="s">
        <v>6057</v>
      </c>
      <c r="E464" s="65">
        <v>1</v>
      </c>
      <c r="F464" s="65">
        <v>100</v>
      </c>
    </row>
    <row r="465" spans="1:6">
      <c r="A465" s="65">
        <v>21105127847</v>
      </c>
      <c r="B465" s="65">
        <v>2127847</v>
      </c>
      <c r="C465" s="65">
        <v>21495</v>
      </c>
      <c r="D465" s="65" t="s">
        <v>6057</v>
      </c>
      <c r="E465" s="65">
        <v>1</v>
      </c>
      <c r="F465" s="65">
        <v>100</v>
      </c>
    </row>
    <row r="466" spans="1:6">
      <c r="A466" s="65">
        <v>21105127901</v>
      </c>
      <c r="B466" s="65">
        <v>2127901</v>
      </c>
      <c r="C466" s="65">
        <v>22270</v>
      </c>
      <c r="D466" s="65" t="s">
        <v>6832</v>
      </c>
      <c r="E466" s="65">
        <v>1</v>
      </c>
      <c r="F466" s="65">
        <v>100</v>
      </c>
    </row>
    <row r="467" spans="1:6">
      <c r="A467" s="65">
        <v>21105127902</v>
      </c>
      <c r="B467" s="65">
        <v>2127902</v>
      </c>
      <c r="C467" s="65">
        <v>22270</v>
      </c>
      <c r="D467" s="65" t="s">
        <v>6832</v>
      </c>
      <c r="E467" s="65">
        <v>1</v>
      </c>
      <c r="F467" s="65">
        <v>100</v>
      </c>
    </row>
    <row r="468" spans="1:6">
      <c r="A468" s="65">
        <v>21105127903</v>
      </c>
      <c r="B468" s="65">
        <v>2127903</v>
      </c>
      <c r="C468" s="65">
        <v>21715</v>
      </c>
      <c r="D468" s="65" t="s">
        <v>6277</v>
      </c>
      <c r="E468" s="65">
        <v>1</v>
      </c>
      <c r="F468" s="65">
        <v>100</v>
      </c>
    </row>
    <row r="469" spans="1:6">
      <c r="A469" s="65">
        <v>21105127904</v>
      </c>
      <c r="B469" s="65">
        <v>2127904</v>
      </c>
      <c r="C469" s="65">
        <v>21715</v>
      </c>
      <c r="D469" s="65" t="s">
        <v>6277</v>
      </c>
      <c r="E469" s="65">
        <v>1</v>
      </c>
      <c r="F469" s="65">
        <v>100</v>
      </c>
    </row>
    <row r="470" spans="1:6">
      <c r="A470" s="65">
        <v>21105127905</v>
      </c>
      <c r="B470" s="65">
        <v>2127905</v>
      </c>
      <c r="C470" s="65">
        <v>21715</v>
      </c>
      <c r="D470" s="65" t="s">
        <v>6277</v>
      </c>
      <c r="E470" s="65">
        <v>1</v>
      </c>
      <c r="F470" s="65">
        <v>100</v>
      </c>
    </row>
    <row r="471" spans="1:6">
      <c r="A471" s="65">
        <v>21105127906</v>
      </c>
      <c r="B471" s="65">
        <v>2127906</v>
      </c>
      <c r="C471" s="65">
        <v>21715</v>
      </c>
      <c r="D471" s="65" t="s">
        <v>6277</v>
      </c>
      <c r="E471" s="65">
        <v>1</v>
      </c>
      <c r="F471" s="65">
        <v>100</v>
      </c>
    </row>
    <row r="472" spans="1:6">
      <c r="A472" s="65">
        <v>21105127907</v>
      </c>
      <c r="B472" s="65">
        <v>2127907</v>
      </c>
      <c r="C472" s="65">
        <v>21715</v>
      </c>
      <c r="D472" s="65" t="s">
        <v>6277</v>
      </c>
      <c r="E472" s="65">
        <v>1</v>
      </c>
      <c r="F472" s="65">
        <v>100</v>
      </c>
    </row>
    <row r="473" spans="1:6">
      <c r="A473" s="65">
        <v>21105127908</v>
      </c>
      <c r="B473" s="65">
        <v>2127908</v>
      </c>
      <c r="C473" s="65">
        <v>21715</v>
      </c>
      <c r="D473" s="65" t="s">
        <v>6277</v>
      </c>
      <c r="E473" s="65">
        <v>1</v>
      </c>
      <c r="F473" s="65">
        <v>100</v>
      </c>
    </row>
    <row r="474" spans="1:6">
      <c r="A474" s="65">
        <v>21105127909</v>
      </c>
      <c r="B474" s="65">
        <v>2127909</v>
      </c>
      <c r="C474" s="65">
        <v>22270</v>
      </c>
      <c r="D474" s="65" t="s">
        <v>6832</v>
      </c>
      <c r="E474" s="65">
        <v>1</v>
      </c>
      <c r="F474" s="65">
        <v>100</v>
      </c>
    </row>
    <row r="475" spans="1:6">
      <c r="A475" s="65">
        <v>21105127910</v>
      </c>
      <c r="B475" s="65">
        <v>2127910</v>
      </c>
      <c r="C475" s="65">
        <v>21715</v>
      </c>
      <c r="D475" s="65" t="s">
        <v>6277</v>
      </c>
      <c r="E475" s="65">
        <v>1</v>
      </c>
      <c r="F475" s="65">
        <v>100</v>
      </c>
    </row>
    <row r="476" spans="1:6">
      <c r="A476" s="65">
        <v>21105127911</v>
      </c>
      <c r="B476" s="65">
        <v>2127911</v>
      </c>
      <c r="C476" s="65">
        <v>21551</v>
      </c>
      <c r="D476" s="65" t="s">
        <v>6113</v>
      </c>
      <c r="E476" s="65">
        <v>1</v>
      </c>
      <c r="F476" s="65">
        <v>100</v>
      </c>
    </row>
    <row r="477" spans="1:6">
      <c r="A477" s="65">
        <v>21105127912</v>
      </c>
      <c r="B477" s="65">
        <v>2127912</v>
      </c>
      <c r="C477" s="65">
        <v>21551</v>
      </c>
      <c r="D477" s="65" t="s">
        <v>6113</v>
      </c>
      <c r="E477" s="65">
        <v>1</v>
      </c>
      <c r="F477" s="65">
        <v>100</v>
      </c>
    </row>
    <row r="478" spans="1:6">
      <c r="A478" s="65">
        <v>21105127913</v>
      </c>
      <c r="B478" s="65">
        <v>2127913</v>
      </c>
      <c r="C478" s="65">
        <v>21715</v>
      </c>
      <c r="D478" s="65" t="s">
        <v>6277</v>
      </c>
      <c r="E478" s="65">
        <v>1</v>
      </c>
      <c r="F478" s="65">
        <v>100</v>
      </c>
    </row>
    <row r="479" spans="1:6">
      <c r="A479" s="65">
        <v>21105127914</v>
      </c>
      <c r="B479" s="65">
        <v>2127914</v>
      </c>
      <c r="C479" s="65">
        <v>21551</v>
      </c>
      <c r="D479" s="65" t="s">
        <v>6113</v>
      </c>
      <c r="E479" s="65">
        <v>1</v>
      </c>
      <c r="F479" s="65">
        <v>100</v>
      </c>
    </row>
    <row r="480" spans="1:6">
      <c r="A480" s="65">
        <v>21105128001</v>
      </c>
      <c r="B480" s="65">
        <v>2128001</v>
      </c>
      <c r="C480" s="65">
        <v>21724</v>
      </c>
      <c r="D480" s="65" t="s">
        <v>6286</v>
      </c>
      <c r="E480" s="65">
        <v>1</v>
      </c>
      <c r="F480" s="65">
        <v>100</v>
      </c>
    </row>
    <row r="481" spans="1:6">
      <c r="A481" s="65">
        <v>21105128002</v>
      </c>
      <c r="B481" s="65">
        <v>2128002</v>
      </c>
      <c r="C481" s="65">
        <v>21724</v>
      </c>
      <c r="D481" s="65" t="s">
        <v>6286</v>
      </c>
      <c r="E481" s="65">
        <v>1</v>
      </c>
      <c r="F481" s="65">
        <v>100</v>
      </c>
    </row>
    <row r="482" spans="1:6">
      <c r="A482" s="65">
        <v>21105128003</v>
      </c>
      <c r="B482" s="65">
        <v>2128003</v>
      </c>
      <c r="C482" s="65">
        <v>21279</v>
      </c>
      <c r="D482" s="65" t="s">
        <v>5841</v>
      </c>
      <c r="E482" s="65">
        <v>0.125</v>
      </c>
      <c r="F482" s="65">
        <v>12.500001900000001</v>
      </c>
    </row>
    <row r="483" spans="1:6">
      <c r="A483" s="65">
        <v>21105128003</v>
      </c>
      <c r="B483" s="65">
        <v>2128003</v>
      </c>
      <c r="C483" s="65">
        <v>21724</v>
      </c>
      <c r="D483" s="65" t="s">
        <v>6286</v>
      </c>
      <c r="E483" s="65">
        <v>0.875</v>
      </c>
      <c r="F483" s="65">
        <v>87.499998099999999</v>
      </c>
    </row>
    <row r="484" spans="1:6">
      <c r="A484" s="65">
        <v>21105128004</v>
      </c>
      <c r="B484" s="65">
        <v>2128004</v>
      </c>
      <c r="C484" s="65">
        <v>21724</v>
      </c>
      <c r="D484" s="65" t="s">
        <v>6286</v>
      </c>
      <c r="E484" s="65">
        <v>1</v>
      </c>
      <c r="F484" s="65">
        <v>100</v>
      </c>
    </row>
    <row r="485" spans="1:6">
      <c r="A485" s="65">
        <v>21105128005</v>
      </c>
      <c r="B485" s="65">
        <v>2128005</v>
      </c>
      <c r="C485" s="65">
        <v>21724</v>
      </c>
      <c r="D485" s="65" t="s">
        <v>6286</v>
      </c>
      <c r="E485" s="65">
        <v>1</v>
      </c>
      <c r="F485" s="65">
        <v>100</v>
      </c>
    </row>
    <row r="486" spans="1:6">
      <c r="A486" s="65">
        <v>21105128006</v>
      </c>
      <c r="B486" s="65">
        <v>2128006</v>
      </c>
      <c r="C486" s="65">
        <v>21724</v>
      </c>
      <c r="D486" s="65" t="s">
        <v>6286</v>
      </c>
      <c r="E486" s="65">
        <v>1</v>
      </c>
      <c r="F486" s="65">
        <v>100</v>
      </c>
    </row>
    <row r="487" spans="1:6">
      <c r="A487" s="65">
        <v>21105128007</v>
      </c>
      <c r="B487" s="65">
        <v>2128007</v>
      </c>
      <c r="C487" s="65">
        <v>21724</v>
      </c>
      <c r="D487" s="65" t="s">
        <v>6286</v>
      </c>
      <c r="E487" s="65">
        <v>1</v>
      </c>
      <c r="F487" s="65">
        <v>100</v>
      </c>
    </row>
    <row r="488" spans="1:6">
      <c r="A488" s="65">
        <v>21105128008</v>
      </c>
      <c r="B488" s="65">
        <v>2128008</v>
      </c>
      <c r="C488" s="65">
        <v>21724</v>
      </c>
      <c r="D488" s="65" t="s">
        <v>6286</v>
      </c>
      <c r="E488" s="65">
        <v>1</v>
      </c>
      <c r="F488" s="65">
        <v>100</v>
      </c>
    </row>
    <row r="489" spans="1:6">
      <c r="A489" s="65">
        <v>21105128009</v>
      </c>
      <c r="B489" s="65">
        <v>2128009</v>
      </c>
      <c r="C489" s="65">
        <v>21724</v>
      </c>
      <c r="D489" s="65" t="s">
        <v>6286</v>
      </c>
      <c r="E489" s="65">
        <v>1</v>
      </c>
      <c r="F489" s="65">
        <v>100</v>
      </c>
    </row>
    <row r="490" spans="1:6">
      <c r="A490" s="65">
        <v>21105128010</v>
      </c>
      <c r="B490" s="65">
        <v>2128010</v>
      </c>
      <c r="C490" s="65">
        <v>21724</v>
      </c>
      <c r="D490" s="65" t="s">
        <v>6286</v>
      </c>
      <c r="E490" s="65">
        <v>1</v>
      </c>
      <c r="F490" s="65">
        <v>100</v>
      </c>
    </row>
    <row r="491" spans="1:6">
      <c r="A491" s="65">
        <v>21105128011</v>
      </c>
      <c r="B491" s="65">
        <v>2128011</v>
      </c>
      <c r="C491" s="65">
        <v>21724</v>
      </c>
      <c r="D491" s="65" t="s">
        <v>6286</v>
      </c>
      <c r="E491" s="65">
        <v>1</v>
      </c>
      <c r="F491" s="65">
        <v>100</v>
      </c>
    </row>
    <row r="492" spans="1:6">
      <c r="A492" s="65">
        <v>21105128012</v>
      </c>
      <c r="B492" s="65">
        <v>2128012</v>
      </c>
      <c r="C492" s="65">
        <v>21724</v>
      </c>
      <c r="D492" s="65" t="s">
        <v>6286</v>
      </c>
      <c r="E492" s="65">
        <v>1</v>
      </c>
      <c r="F492" s="65">
        <v>100</v>
      </c>
    </row>
    <row r="493" spans="1:6">
      <c r="A493" s="65">
        <v>21105128013</v>
      </c>
      <c r="B493" s="65">
        <v>2128013</v>
      </c>
      <c r="C493" s="65">
        <v>21724</v>
      </c>
      <c r="D493" s="65" t="s">
        <v>6286</v>
      </c>
      <c r="E493" s="65">
        <v>1</v>
      </c>
      <c r="F493" s="65">
        <v>100</v>
      </c>
    </row>
    <row r="494" spans="1:6">
      <c r="A494" s="65">
        <v>21105128014</v>
      </c>
      <c r="B494" s="65">
        <v>2128014</v>
      </c>
      <c r="C494" s="65">
        <v>21724</v>
      </c>
      <c r="D494" s="65" t="s">
        <v>6286</v>
      </c>
      <c r="E494" s="65">
        <v>1</v>
      </c>
      <c r="F494" s="65">
        <v>100</v>
      </c>
    </row>
    <row r="495" spans="1:6">
      <c r="A495" s="65">
        <v>21105128015</v>
      </c>
      <c r="B495" s="65">
        <v>2128015</v>
      </c>
      <c r="C495" s="65">
        <v>21724</v>
      </c>
      <c r="D495" s="65" t="s">
        <v>6286</v>
      </c>
      <c r="E495" s="65">
        <v>1</v>
      </c>
      <c r="F495" s="65">
        <v>100</v>
      </c>
    </row>
    <row r="496" spans="1:6">
      <c r="A496" s="65">
        <v>21105128016</v>
      </c>
      <c r="B496" s="65">
        <v>2128016</v>
      </c>
      <c r="C496" s="65">
        <v>21724</v>
      </c>
      <c r="D496" s="65" t="s">
        <v>6286</v>
      </c>
      <c r="E496" s="65">
        <v>1</v>
      </c>
      <c r="F496" s="65">
        <v>100</v>
      </c>
    </row>
    <row r="497" spans="1:6">
      <c r="A497" s="65">
        <v>21105128017</v>
      </c>
      <c r="B497" s="65">
        <v>2128017</v>
      </c>
      <c r="C497" s="65">
        <v>21724</v>
      </c>
      <c r="D497" s="65" t="s">
        <v>6286</v>
      </c>
      <c r="E497" s="65">
        <v>1</v>
      </c>
      <c r="F497" s="65">
        <v>100</v>
      </c>
    </row>
    <row r="498" spans="1:6">
      <c r="A498" s="65">
        <v>21105128018</v>
      </c>
      <c r="B498" s="65">
        <v>2128018</v>
      </c>
      <c r="C498" s="65">
        <v>21724</v>
      </c>
      <c r="D498" s="65" t="s">
        <v>6286</v>
      </c>
      <c r="E498" s="65">
        <v>1</v>
      </c>
      <c r="F498" s="65">
        <v>100</v>
      </c>
    </row>
    <row r="499" spans="1:6">
      <c r="A499" s="65">
        <v>21105128101</v>
      </c>
      <c r="B499" s="65">
        <v>2128101</v>
      </c>
      <c r="C499" s="65">
        <v>21743</v>
      </c>
      <c r="D499" s="65" t="s">
        <v>6305</v>
      </c>
      <c r="E499" s="65">
        <v>1</v>
      </c>
      <c r="F499" s="65">
        <v>100</v>
      </c>
    </row>
    <row r="500" spans="1:6">
      <c r="A500" s="65">
        <v>21105128102</v>
      </c>
      <c r="B500" s="65">
        <v>2128102</v>
      </c>
      <c r="C500" s="65">
        <v>21743</v>
      </c>
      <c r="D500" s="65" t="s">
        <v>6305</v>
      </c>
      <c r="E500" s="65">
        <v>1</v>
      </c>
      <c r="F500" s="65">
        <v>100</v>
      </c>
    </row>
    <row r="501" spans="1:6">
      <c r="A501" s="65">
        <v>21105128103</v>
      </c>
      <c r="B501" s="65">
        <v>2128103</v>
      </c>
      <c r="C501" s="65">
        <v>21743</v>
      </c>
      <c r="D501" s="65" t="s">
        <v>6305</v>
      </c>
      <c r="E501" s="65">
        <v>1</v>
      </c>
      <c r="F501" s="65">
        <v>100</v>
      </c>
    </row>
    <row r="502" spans="1:6">
      <c r="A502" s="65">
        <v>21105128104</v>
      </c>
      <c r="B502" s="65">
        <v>2128104</v>
      </c>
      <c r="C502" s="65">
        <v>21743</v>
      </c>
      <c r="D502" s="65" t="s">
        <v>6305</v>
      </c>
      <c r="E502" s="65">
        <v>1</v>
      </c>
      <c r="F502" s="65">
        <v>100</v>
      </c>
    </row>
    <row r="503" spans="1:6">
      <c r="A503" s="65">
        <v>21105128105</v>
      </c>
      <c r="B503" s="65">
        <v>2128105</v>
      </c>
      <c r="C503" s="65">
        <v>21743</v>
      </c>
      <c r="D503" s="65" t="s">
        <v>6305</v>
      </c>
      <c r="E503" s="65">
        <v>1</v>
      </c>
      <c r="F503" s="65">
        <v>100</v>
      </c>
    </row>
    <row r="504" spans="1:6">
      <c r="A504" s="65">
        <v>21105128106</v>
      </c>
      <c r="B504" s="65">
        <v>2128106</v>
      </c>
      <c r="C504" s="65">
        <v>21743</v>
      </c>
      <c r="D504" s="65" t="s">
        <v>6305</v>
      </c>
      <c r="E504" s="65">
        <v>1</v>
      </c>
      <c r="F504" s="65">
        <v>100</v>
      </c>
    </row>
    <row r="505" spans="1:6">
      <c r="A505" s="65">
        <v>21105128107</v>
      </c>
      <c r="B505" s="65">
        <v>2128107</v>
      </c>
      <c r="C505" s="65">
        <v>21743</v>
      </c>
      <c r="D505" s="65" t="s">
        <v>6305</v>
      </c>
      <c r="E505" s="65">
        <v>1</v>
      </c>
      <c r="F505" s="65">
        <v>100</v>
      </c>
    </row>
    <row r="506" spans="1:6">
      <c r="A506" s="65">
        <v>21105128108</v>
      </c>
      <c r="B506" s="65">
        <v>2128108</v>
      </c>
      <c r="C506" s="65">
        <v>21743</v>
      </c>
      <c r="D506" s="65" t="s">
        <v>6305</v>
      </c>
      <c r="E506" s="65">
        <v>1</v>
      </c>
      <c r="F506" s="65">
        <v>100</v>
      </c>
    </row>
    <row r="507" spans="1:6">
      <c r="A507" s="65">
        <v>21105128109</v>
      </c>
      <c r="B507" s="65">
        <v>2128109</v>
      </c>
      <c r="C507" s="65">
        <v>21743</v>
      </c>
      <c r="D507" s="65" t="s">
        <v>6305</v>
      </c>
      <c r="E507" s="65">
        <v>1</v>
      </c>
      <c r="F507" s="65">
        <v>100</v>
      </c>
    </row>
    <row r="508" spans="1:6">
      <c r="A508" s="65">
        <v>21105128110</v>
      </c>
      <c r="B508" s="65">
        <v>2128110</v>
      </c>
      <c r="C508" s="65">
        <v>21743</v>
      </c>
      <c r="D508" s="65" t="s">
        <v>6305</v>
      </c>
      <c r="E508" s="65">
        <v>1</v>
      </c>
      <c r="F508" s="65">
        <v>100</v>
      </c>
    </row>
    <row r="509" spans="1:6">
      <c r="A509" s="65">
        <v>21105128111</v>
      </c>
      <c r="B509" s="65">
        <v>2128111</v>
      </c>
      <c r="C509" s="65">
        <v>21743</v>
      </c>
      <c r="D509" s="65" t="s">
        <v>6305</v>
      </c>
      <c r="E509" s="65">
        <v>1</v>
      </c>
      <c r="F509" s="65">
        <v>100</v>
      </c>
    </row>
    <row r="510" spans="1:6">
      <c r="A510" s="65">
        <v>21105128112</v>
      </c>
      <c r="B510" s="65">
        <v>2128112</v>
      </c>
      <c r="C510" s="65">
        <v>21743</v>
      </c>
      <c r="D510" s="65" t="s">
        <v>6305</v>
      </c>
      <c r="E510" s="65">
        <v>1</v>
      </c>
      <c r="F510" s="65">
        <v>100</v>
      </c>
    </row>
    <row r="511" spans="1:6">
      <c r="A511" s="65">
        <v>21105128113</v>
      </c>
      <c r="B511" s="65">
        <v>2128113</v>
      </c>
      <c r="C511" s="65">
        <v>21743</v>
      </c>
      <c r="D511" s="65" t="s">
        <v>6305</v>
      </c>
      <c r="E511" s="65">
        <v>1</v>
      </c>
      <c r="F511" s="65">
        <v>100</v>
      </c>
    </row>
    <row r="512" spans="1:6">
      <c r="A512" s="65">
        <v>21105128114</v>
      </c>
      <c r="B512" s="65">
        <v>2128114</v>
      </c>
      <c r="C512" s="65">
        <v>21743</v>
      </c>
      <c r="D512" s="65" t="s">
        <v>6305</v>
      </c>
      <c r="E512" s="65">
        <v>1</v>
      </c>
      <c r="F512" s="65">
        <v>100</v>
      </c>
    </row>
    <row r="513" spans="1:6">
      <c r="A513" s="65">
        <v>21105128115</v>
      </c>
      <c r="B513" s="65">
        <v>2128115</v>
      </c>
      <c r="C513" s="65">
        <v>21743</v>
      </c>
      <c r="D513" s="65" t="s">
        <v>6305</v>
      </c>
      <c r="E513" s="65">
        <v>1</v>
      </c>
      <c r="F513" s="65">
        <v>100</v>
      </c>
    </row>
    <row r="514" spans="1:6">
      <c r="A514" s="65">
        <v>21105128116</v>
      </c>
      <c r="B514" s="65">
        <v>2128116</v>
      </c>
      <c r="C514" s="65">
        <v>21743</v>
      </c>
      <c r="D514" s="65" t="s">
        <v>6305</v>
      </c>
      <c r="E514" s="65">
        <v>1</v>
      </c>
      <c r="F514" s="65">
        <v>100</v>
      </c>
    </row>
    <row r="515" spans="1:6">
      <c r="A515" s="65">
        <v>21105128117</v>
      </c>
      <c r="B515" s="65">
        <v>2128117</v>
      </c>
      <c r="C515" s="65">
        <v>21743</v>
      </c>
      <c r="D515" s="65" t="s">
        <v>6305</v>
      </c>
      <c r="E515" s="65">
        <v>1</v>
      </c>
      <c r="F515" s="65">
        <v>100</v>
      </c>
    </row>
    <row r="516" spans="1:6">
      <c r="A516" s="65">
        <v>21105128118</v>
      </c>
      <c r="B516" s="65">
        <v>2128118</v>
      </c>
      <c r="C516" s="65">
        <v>21743</v>
      </c>
      <c r="D516" s="65" t="s">
        <v>6305</v>
      </c>
      <c r="E516" s="65">
        <v>1</v>
      </c>
      <c r="F516" s="65">
        <v>100</v>
      </c>
    </row>
    <row r="517" spans="1:6">
      <c r="A517" s="65">
        <v>21105128119</v>
      </c>
      <c r="B517" s="65">
        <v>2128119</v>
      </c>
      <c r="C517" s="65">
        <v>21743</v>
      </c>
      <c r="D517" s="65" t="s">
        <v>6305</v>
      </c>
      <c r="E517" s="65">
        <v>1</v>
      </c>
      <c r="F517" s="65">
        <v>100</v>
      </c>
    </row>
    <row r="518" spans="1:6">
      <c r="A518" s="65">
        <v>21105128120</v>
      </c>
      <c r="B518" s="65">
        <v>2128120</v>
      </c>
      <c r="C518" s="65">
        <v>21743</v>
      </c>
      <c r="D518" s="65" t="s">
        <v>6305</v>
      </c>
      <c r="E518" s="65">
        <v>1</v>
      </c>
      <c r="F518" s="65">
        <v>100</v>
      </c>
    </row>
    <row r="519" spans="1:6">
      <c r="A519" s="65">
        <v>21105128121</v>
      </c>
      <c r="B519" s="65">
        <v>2128121</v>
      </c>
      <c r="C519" s="65">
        <v>21743</v>
      </c>
      <c r="D519" s="65" t="s">
        <v>6305</v>
      </c>
      <c r="E519" s="65">
        <v>1</v>
      </c>
      <c r="F519" s="65">
        <v>100</v>
      </c>
    </row>
    <row r="520" spans="1:6">
      <c r="A520" s="65">
        <v>21105128122</v>
      </c>
      <c r="B520" s="65">
        <v>2128122</v>
      </c>
      <c r="C520" s="65">
        <v>21743</v>
      </c>
      <c r="D520" s="65" t="s">
        <v>6305</v>
      </c>
      <c r="E520" s="65">
        <v>1</v>
      </c>
      <c r="F520" s="65">
        <v>100</v>
      </c>
    </row>
    <row r="521" spans="1:6">
      <c r="A521" s="65">
        <v>21105128123</v>
      </c>
      <c r="B521" s="65">
        <v>2128123</v>
      </c>
      <c r="C521" s="65">
        <v>21743</v>
      </c>
      <c r="D521" s="65" t="s">
        <v>6305</v>
      </c>
      <c r="E521" s="65">
        <v>1</v>
      </c>
      <c r="F521" s="65">
        <v>100</v>
      </c>
    </row>
    <row r="522" spans="1:6">
      <c r="A522" s="65">
        <v>21105128124</v>
      </c>
      <c r="B522" s="65">
        <v>2128124</v>
      </c>
      <c r="C522" s="65">
        <v>21743</v>
      </c>
      <c r="D522" s="65" t="s">
        <v>6305</v>
      </c>
      <c r="E522" s="65">
        <v>1</v>
      </c>
      <c r="F522" s="65">
        <v>100</v>
      </c>
    </row>
    <row r="523" spans="1:6">
      <c r="A523" s="65">
        <v>21105128125</v>
      </c>
      <c r="B523" s="65">
        <v>2128125</v>
      </c>
      <c r="C523" s="65">
        <v>21743</v>
      </c>
      <c r="D523" s="65" t="s">
        <v>6305</v>
      </c>
      <c r="E523" s="65">
        <v>1</v>
      </c>
      <c r="F523" s="65">
        <v>100</v>
      </c>
    </row>
    <row r="524" spans="1:6">
      <c r="A524" s="65">
        <v>21105128126</v>
      </c>
      <c r="B524" s="65">
        <v>2128126</v>
      </c>
      <c r="C524" s="65">
        <v>21743</v>
      </c>
      <c r="D524" s="65" t="s">
        <v>6305</v>
      </c>
      <c r="E524" s="65">
        <v>1</v>
      </c>
      <c r="F524" s="65">
        <v>100</v>
      </c>
    </row>
    <row r="525" spans="1:6">
      <c r="A525" s="65">
        <v>21105128127</v>
      </c>
      <c r="B525" s="65">
        <v>2128127</v>
      </c>
      <c r="C525" s="65">
        <v>21495</v>
      </c>
      <c r="D525" s="65" t="s">
        <v>6057</v>
      </c>
      <c r="E525" s="65">
        <v>0.16546749999999999</v>
      </c>
      <c r="F525" s="65">
        <v>16.5467488</v>
      </c>
    </row>
    <row r="526" spans="1:6">
      <c r="A526" s="65">
        <v>21105128127</v>
      </c>
      <c r="B526" s="65">
        <v>2128127</v>
      </c>
      <c r="C526" s="65">
        <v>21743</v>
      </c>
      <c r="D526" s="65" t="s">
        <v>6305</v>
      </c>
      <c r="E526" s="65">
        <v>0.83453250000000001</v>
      </c>
      <c r="F526" s="65">
        <v>83.453251199999997</v>
      </c>
    </row>
    <row r="527" spans="1:6">
      <c r="A527" s="65">
        <v>21105128128</v>
      </c>
      <c r="B527" s="65">
        <v>2128128</v>
      </c>
      <c r="C527" s="65">
        <v>21743</v>
      </c>
      <c r="D527" s="65" t="s">
        <v>6305</v>
      </c>
      <c r="E527" s="65">
        <v>1</v>
      </c>
      <c r="F527" s="65">
        <v>100</v>
      </c>
    </row>
    <row r="528" spans="1:6">
      <c r="A528" s="65">
        <v>21105128129</v>
      </c>
      <c r="B528" s="65">
        <v>2128129</v>
      </c>
      <c r="C528" s="65">
        <v>21743</v>
      </c>
      <c r="D528" s="65" t="s">
        <v>6305</v>
      </c>
      <c r="E528" s="65">
        <v>1</v>
      </c>
      <c r="F528" s="65">
        <v>100</v>
      </c>
    </row>
    <row r="529" spans="1:6">
      <c r="A529" s="65">
        <v>21105128130</v>
      </c>
      <c r="B529" s="65">
        <v>2128130</v>
      </c>
      <c r="C529" s="65">
        <v>21743</v>
      </c>
      <c r="D529" s="65" t="s">
        <v>6305</v>
      </c>
      <c r="E529" s="65">
        <v>1</v>
      </c>
      <c r="F529" s="65">
        <v>100</v>
      </c>
    </row>
    <row r="530" spans="1:6">
      <c r="A530" s="65">
        <v>21105128131</v>
      </c>
      <c r="B530" s="65">
        <v>2128131</v>
      </c>
      <c r="C530" s="65">
        <v>21743</v>
      </c>
      <c r="D530" s="65" t="s">
        <v>6305</v>
      </c>
      <c r="E530" s="65">
        <v>1</v>
      </c>
      <c r="F530" s="65">
        <v>100</v>
      </c>
    </row>
    <row r="531" spans="1:6">
      <c r="A531" s="65">
        <v>21105128132</v>
      </c>
      <c r="B531" s="65">
        <v>2128132</v>
      </c>
      <c r="C531" s="65">
        <v>21743</v>
      </c>
      <c r="D531" s="65" t="s">
        <v>6305</v>
      </c>
      <c r="E531" s="65">
        <v>1</v>
      </c>
      <c r="F531" s="65">
        <v>100</v>
      </c>
    </row>
    <row r="532" spans="1:6">
      <c r="A532" s="65">
        <v>21105128133</v>
      </c>
      <c r="B532" s="65">
        <v>2128133</v>
      </c>
      <c r="C532" s="65">
        <v>21743</v>
      </c>
      <c r="D532" s="65" t="s">
        <v>6305</v>
      </c>
      <c r="E532" s="65">
        <v>1</v>
      </c>
      <c r="F532" s="65">
        <v>100</v>
      </c>
    </row>
    <row r="533" spans="1:6">
      <c r="A533" s="65">
        <v>21105128134</v>
      </c>
      <c r="B533" s="65">
        <v>2128134</v>
      </c>
      <c r="C533" s="65">
        <v>21743</v>
      </c>
      <c r="D533" s="65" t="s">
        <v>6305</v>
      </c>
      <c r="E533" s="65">
        <v>1</v>
      </c>
      <c r="F533" s="65">
        <v>100</v>
      </c>
    </row>
    <row r="534" spans="1:6">
      <c r="A534" s="65">
        <v>21105128135</v>
      </c>
      <c r="B534" s="65">
        <v>2128135</v>
      </c>
      <c r="C534" s="65">
        <v>21743</v>
      </c>
      <c r="D534" s="65" t="s">
        <v>6305</v>
      </c>
      <c r="E534" s="65">
        <v>1</v>
      </c>
      <c r="F534" s="65">
        <v>100</v>
      </c>
    </row>
    <row r="535" spans="1:6">
      <c r="A535" s="65">
        <v>21105128136</v>
      </c>
      <c r="B535" s="65">
        <v>2128136</v>
      </c>
      <c r="C535" s="65">
        <v>21743</v>
      </c>
      <c r="D535" s="65" t="s">
        <v>6305</v>
      </c>
      <c r="E535" s="65">
        <v>1</v>
      </c>
      <c r="F535" s="65">
        <v>100</v>
      </c>
    </row>
    <row r="536" spans="1:6">
      <c r="A536" s="65">
        <v>21105128137</v>
      </c>
      <c r="B536" s="65">
        <v>2128137</v>
      </c>
      <c r="C536" s="65">
        <v>21743</v>
      </c>
      <c r="D536" s="65" t="s">
        <v>6305</v>
      </c>
      <c r="E536" s="65">
        <v>1</v>
      </c>
      <c r="F536" s="65">
        <v>100</v>
      </c>
    </row>
    <row r="537" spans="1:6">
      <c r="A537" s="65">
        <v>21105128138</v>
      </c>
      <c r="B537" s="65">
        <v>2128138</v>
      </c>
      <c r="C537" s="65">
        <v>21743</v>
      </c>
      <c r="D537" s="65" t="s">
        <v>6305</v>
      </c>
      <c r="E537" s="65">
        <v>1</v>
      </c>
      <c r="F537" s="65">
        <v>100</v>
      </c>
    </row>
    <row r="538" spans="1:6">
      <c r="A538" s="65">
        <v>21105128139</v>
      </c>
      <c r="B538" s="65">
        <v>2128139</v>
      </c>
      <c r="C538" s="65">
        <v>21743</v>
      </c>
      <c r="D538" s="65" t="s">
        <v>6305</v>
      </c>
      <c r="E538" s="65">
        <v>1</v>
      </c>
      <c r="F538" s="65">
        <v>100</v>
      </c>
    </row>
    <row r="539" spans="1:6">
      <c r="A539" s="65">
        <v>21105128140</v>
      </c>
      <c r="B539" s="65">
        <v>2128140</v>
      </c>
      <c r="C539" s="65">
        <v>21743</v>
      </c>
      <c r="D539" s="65" t="s">
        <v>6305</v>
      </c>
      <c r="E539" s="65">
        <v>1</v>
      </c>
      <c r="F539" s="65">
        <v>100</v>
      </c>
    </row>
    <row r="540" spans="1:6">
      <c r="A540" s="65">
        <v>21105128141</v>
      </c>
      <c r="B540" s="65">
        <v>2128141</v>
      </c>
      <c r="C540" s="65">
        <v>21743</v>
      </c>
      <c r="D540" s="65" t="s">
        <v>6305</v>
      </c>
      <c r="E540" s="65">
        <v>1</v>
      </c>
      <c r="F540" s="65">
        <v>100</v>
      </c>
    </row>
    <row r="541" spans="1:6">
      <c r="A541" s="65">
        <v>21105128142</v>
      </c>
      <c r="B541" s="65">
        <v>2128142</v>
      </c>
      <c r="C541" s="65">
        <v>21743</v>
      </c>
      <c r="D541" s="65" t="s">
        <v>6305</v>
      </c>
      <c r="E541" s="65">
        <v>1</v>
      </c>
      <c r="F541" s="65">
        <v>100</v>
      </c>
    </row>
    <row r="542" spans="1:6">
      <c r="A542" s="65">
        <v>21105128143</v>
      </c>
      <c r="B542" s="65">
        <v>2128143</v>
      </c>
      <c r="C542" s="65">
        <v>21743</v>
      </c>
      <c r="D542" s="65" t="s">
        <v>6305</v>
      </c>
      <c r="E542" s="65">
        <v>1</v>
      </c>
      <c r="F542" s="65">
        <v>100</v>
      </c>
    </row>
    <row r="543" spans="1:6">
      <c r="A543" s="65">
        <v>21105128144</v>
      </c>
      <c r="B543" s="65">
        <v>2128144</v>
      </c>
      <c r="C543" s="65">
        <v>21743</v>
      </c>
      <c r="D543" s="65" t="s">
        <v>6305</v>
      </c>
      <c r="E543" s="65">
        <v>1</v>
      </c>
      <c r="F543" s="65">
        <v>100</v>
      </c>
    </row>
    <row r="544" spans="1:6">
      <c r="A544" s="65">
        <v>21105128145</v>
      </c>
      <c r="B544" s="65">
        <v>2128145</v>
      </c>
      <c r="C544" s="65">
        <v>21743</v>
      </c>
      <c r="D544" s="65" t="s">
        <v>6305</v>
      </c>
      <c r="E544" s="65">
        <v>1</v>
      </c>
      <c r="F544" s="65">
        <v>100</v>
      </c>
    </row>
    <row r="545" spans="1:6">
      <c r="A545" s="65">
        <v>21105128146</v>
      </c>
      <c r="B545" s="65">
        <v>2128146</v>
      </c>
      <c r="C545" s="65">
        <v>21743</v>
      </c>
      <c r="D545" s="65" t="s">
        <v>6305</v>
      </c>
      <c r="E545" s="65">
        <v>1</v>
      </c>
      <c r="F545" s="65">
        <v>100</v>
      </c>
    </row>
    <row r="546" spans="1:6">
      <c r="A546" s="65">
        <v>21105128147</v>
      </c>
      <c r="B546" s="65">
        <v>2128147</v>
      </c>
      <c r="C546" s="65">
        <v>21743</v>
      </c>
      <c r="D546" s="65" t="s">
        <v>6305</v>
      </c>
      <c r="E546" s="65">
        <v>1</v>
      </c>
      <c r="F546" s="65">
        <v>100</v>
      </c>
    </row>
    <row r="547" spans="1:6">
      <c r="A547" s="65">
        <v>21105128201</v>
      </c>
      <c r="B547" s="65">
        <v>2128201</v>
      </c>
      <c r="C547" s="65">
        <v>21278</v>
      </c>
      <c r="D547" s="65" t="s">
        <v>5840</v>
      </c>
      <c r="E547" s="65">
        <v>0.86825059999999998</v>
      </c>
      <c r="F547" s="65">
        <v>86.8250618</v>
      </c>
    </row>
    <row r="548" spans="1:6">
      <c r="A548" s="65">
        <v>21105128201</v>
      </c>
      <c r="B548" s="65">
        <v>2128201</v>
      </c>
      <c r="C548" s="65">
        <v>21638</v>
      </c>
      <c r="D548" s="65" t="s">
        <v>6200</v>
      </c>
      <c r="E548" s="65">
        <v>0.13174939999999999</v>
      </c>
      <c r="F548" s="65">
        <v>13.1749382</v>
      </c>
    </row>
    <row r="549" spans="1:6">
      <c r="A549" s="65">
        <v>21105128202</v>
      </c>
      <c r="B549" s="65">
        <v>2128202</v>
      </c>
      <c r="C549" s="65">
        <v>20912</v>
      </c>
      <c r="D549" s="65" t="s">
        <v>5474</v>
      </c>
      <c r="E549" s="65">
        <v>1</v>
      </c>
      <c r="F549" s="65">
        <v>100</v>
      </c>
    </row>
    <row r="550" spans="1:6">
      <c r="A550" s="65">
        <v>21105128203</v>
      </c>
      <c r="B550" s="65">
        <v>2128203</v>
      </c>
      <c r="C550" s="65">
        <v>22489</v>
      </c>
      <c r="D550" s="65" t="s">
        <v>7051</v>
      </c>
      <c r="E550" s="65">
        <v>1</v>
      </c>
      <c r="F550" s="65">
        <v>100</v>
      </c>
    </row>
    <row r="551" spans="1:6">
      <c r="A551" s="65">
        <v>21105128204</v>
      </c>
      <c r="B551" s="65">
        <v>2128204</v>
      </c>
      <c r="C551" s="65">
        <v>22489</v>
      </c>
      <c r="D551" s="65" t="s">
        <v>7051</v>
      </c>
      <c r="E551" s="65">
        <v>1</v>
      </c>
      <c r="F551" s="65">
        <v>100</v>
      </c>
    </row>
    <row r="552" spans="1:6">
      <c r="A552" s="65">
        <v>21105128205</v>
      </c>
      <c r="B552" s="65">
        <v>2128205</v>
      </c>
      <c r="C552" s="65">
        <v>21278</v>
      </c>
      <c r="D552" s="65" t="s">
        <v>5840</v>
      </c>
      <c r="E552" s="65">
        <v>1</v>
      </c>
      <c r="F552" s="65">
        <v>100</v>
      </c>
    </row>
    <row r="553" spans="1:6">
      <c r="A553" s="65">
        <v>21105128206</v>
      </c>
      <c r="B553" s="65">
        <v>2128206</v>
      </c>
      <c r="C553" s="65">
        <v>21278</v>
      </c>
      <c r="D553" s="65" t="s">
        <v>5840</v>
      </c>
      <c r="E553" s="65">
        <v>1</v>
      </c>
      <c r="F553" s="65">
        <v>100</v>
      </c>
    </row>
    <row r="554" spans="1:6">
      <c r="A554" s="65">
        <v>21105128207</v>
      </c>
      <c r="B554" s="65">
        <v>2128207</v>
      </c>
      <c r="C554" s="65">
        <v>21278</v>
      </c>
      <c r="D554" s="65" t="s">
        <v>5840</v>
      </c>
      <c r="E554" s="65">
        <v>1</v>
      </c>
      <c r="F554" s="65">
        <v>100</v>
      </c>
    </row>
    <row r="555" spans="1:6">
      <c r="A555" s="65">
        <v>21105128208</v>
      </c>
      <c r="B555" s="65">
        <v>2128208</v>
      </c>
      <c r="C555" s="65">
        <v>21278</v>
      </c>
      <c r="D555" s="65" t="s">
        <v>5840</v>
      </c>
      <c r="E555" s="65">
        <v>1</v>
      </c>
      <c r="F555" s="65">
        <v>100</v>
      </c>
    </row>
    <row r="556" spans="1:6">
      <c r="A556" s="65">
        <v>21105128209</v>
      </c>
      <c r="B556" s="65">
        <v>2128209</v>
      </c>
      <c r="C556" s="65">
        <v>22489</v>
      </c>
      <c r="D556" s="65" t="s">
        <v>7051</v>
      </c>
      <c r="E556" s="65">
        <v>1</v>
      </c>
      <c r="F556" s="65">
        <v>100</v>
      </c>
    </row>
    <row r="557" spans="1:6">
      <c r="A557" s="65">
        <v>21105128210</v>
      </c>
      <c r="B557" s="65">
        <v>2128210</v>
      </c>
      <c r="C557" s="65">
        <v>22267</v>
      </c>
      <c r="D557" s="65" t="s">
        <v>6829</v>
      </c>
      <c r="E557" s="65">
        <v>1</v>
      </c>
      <c r="F557" s="65">
        <v>100</v>
      </c>
    </row>
    <row r="558" spans="1:6">
      <c r="A558" s="65">
        <v>21105128211</v>
      </c>
      <c r="B558" s="65">
        <v>2128211</v>
      </c>
      <c r="C558" s="65">
        <v>21997</v>
      </c>
      <c r="D558" s="65" t="s">
        <v>6559</v>
      </c>
      <c r="E558" s="65">
        <v>1</v>
      </c>
      <c r="F558" s="65">
        <v>100</v>
      </c>
    </row>
    <row r="559" spans="1:6">
      <c r="A559" s="65">
        <v>21105128212</v>
      </c>
      <c r="B559" s="65">
        <v>2128212</v>
      </c>
      <c r="C559" s="65">
        <v>21715</v>
      </c>
      <c r="D559" s="65" t="s">
        <v>6277</v>
      </c>
      <c r="E559" s="65">
        <v>0.1056701</v>
      </c>
      <c r="F559" s="65">
        <v>10.567005200000001</v>
      </c>
    </row>
    <row r="560" spans="1:6">
      <c r="A560" s="65">
        <v>21105128212</v>
      </c>
      <c r="B560" s="65">
        <v>2128212</v>
      </c>
      <c r="C560" s="65">
        <v>21997</v>
      </c>
      <c r="D560" s="65" t="s">
        <v>6559</v>
      </c>
      <c r="E560" s="65">
        <v>0.89432990000000001</v>
      </c>
      <c r="F560" s="65">
        <v>89.432994800000003</v>
      </c>
    </row>
    <row r="561" spans="1:6">
      <c r="A561" s="65">
        <v>21105128213</v>
      </c>
      <c r="B561" s="65">
        <v>2128213</v>
      </c>
      <c r="C561" s="65">
        <v>21279</v>
      </c>
      <c r="D561" s="65" t="s">
        <v>5841</v>
      </c>
      <c r="E561" s="65">
        <v>1</v>
      </c>
      <c r="F561" s="65">
        <v>100</v>
      </c>
    </row>
    <row r="562" spans="1:6">
      <c r="A562" s="65">
        <v>21105128214</v>
      </c>
      <c r="B562" s="65">
        <v>2128214</v>
      </c>
      <c r="C562" s="65">
        <v>21279</v>
      </c>
      <c r="D562" s="65" t="s">
        <v>5841</v>
      </c>
      <c r="E562" s="65">
        <v>1</v>
      </c>
      <c r="F562" s="65">
        <v>100</v>
      </c>
    </row>
    <row r="563" spans="1:6">
      <c r="A563" s="65">
        <v>21105128215</v>
      </c>
      <c r="B563" s="65">
        <v>2128215</v>
      </c>
      <c r="C563" s="65">
        <v>21279</v>
      </c>
      <c r="D563" s="65" t="s">
        <v>5841</v>
      </c>
      <c r="E563" s="65">
        <v>1</v>
      </c>
      <c r="F563" s="65">
        <v>100</v>
      </c>
    </row>
    <row r="564" spans="1:6">
      <c r="A564" s="65">
        <v>21105128216</v>
      </c>
      <c r="B564" s="65">
        <v>2128216</v>
      </c>
      <c r="C564" s="65">
        <v>21775</v>
      </c>
      <c r="D564" s="65" t="s">
        <v>6337</v>
      </c>
      <c r="E564" s="65">
        <v>1</v>
      </c>
      <c r="F564" s="65">
        <v>100</v>
      </c>
    </row>
    <row r="565" spans="1:6">
      <c r="A565" s="65">
        <v>21105128217</v>
      </c>
      <c r="B565" s="65">
        <v>2128217</v>
      </c>
      <c r="C565" s="65">
        <v>21997</v>
      </c>
      <c r="D565" s="65" t="s">
        <v>6559</v>
      </c>
      <c r="E565" s="65">
        <v>0.9999979</v>
      </c>
      <c r="F565" s="65">
        <v>99.999785700000004</v>
      </c>
    </row>
    <row r="566" spans="1:6">
      <c r="A566" s="65">
        <v>21105128218</v>
      </c>
      <c r="B566" s="65">
        <v>2128218</v>
      </c>
      <c r="C566" s="65">
        <v>20912</v>
      </c>
      <c r="D566" s="65" t="s">
        <v>5474</v>
      </c>
      <c r="E566" s="65">
        <v>1</v>
      </c>
      <c r="F566" s="65">
        <v>100</v>
      </c>
    </row>
    <row r="567" spans="1:6">
      <c r="A567" s="65">
        <v>21105128219</v>
      </c>
      <c r="B567" s="65">
        <v>2128219</v>
      </c>
      <c r="C567" s="65">
        <v>21997</v>
      </c>
      <c r="D567" s="65" t="s">
        <v>6559</v>
      </c>
      <c r="E567" s="65">
        <v>1</v>
      </c>
      <c r="F567" s="65">
        <v>100</v>
      </c>
    </row>
    <row r="568" spans="1:6">
      <c r="A568" s="65">
        <v>21105128220</v>
      </c>
      <c r="B568" s="65">
        <v>2128220</v>
      </c>
      <c r="C568" s="65">
        <v>21997</v>
      </c>
      <c r="D568" s="65" t="s">
        <v>6559</v>
      </c>
      <c r="E568" s="65">
        <v>0.19480539999999999</v>
      </c>
      <c r="F568" s="65">
        <v>19.480538899999999</v>
      </c>
    </row>
    <row r="569" spans="1:6">
      <c r="A569" s="65">
        <v>21105128220</v>
      </c>
      <c r="B569" s="65">
        <v>2128220</v>
      </c>
      <c r="C569" s="65">
        <v>22228</v>
      </c>
      <c r="D569" s="65" t="s">
        <v>6790</v>
      </c>
      <c r="E569" s="65">
        <v>0.80519459999999998</v>
      </c>
      <c r="F569" s="65">
        <v>80.519461100000001</v>
      </c>
    </row>
    <row r="570" spans="1:6">
      <c r="A570" s="65">
        <v>21105128221</v>
      </c>
      <c r="B570" s="65">
        <v>2128221</v>
      </c>
      <c r="C570" s="65">
        <v>21775</v>
      </c>
      <c r="D570" s="65" t="s">
        <v>6337</v>
      </c>
      <c r="E570" s="65">
        <v>1</v>
      </c>
      <c r="F570" s="65">
        <v>100</v>
      </c>
    </row>
    <row r="571" spans="1:6">
      <c r="A571" s="65">
        <v>21105128222</v>
      </c>
      <c r="B571" s="65">
        <v>2128222</v>
      </c>
      <c r="C571" s="65">
        <v>21775</v>
      </c>
      <c r="D571" s="65" t="s">
        <v>6337</v>
      </c>
      <c r="E571" s="65">
        <v>1</v>
      </c>
      <c r="F571" s="65">
        <v>100</v>
      </c>
    </row>
    <row r="572" spans="1:6">
      <c r="A572" s="65">
        <v>21105128223</v>
      </c>
      <c r="B572" s="65">
        <v>2128223</v>
      </c>
      <c r="C572" s="65">
        <v>21997</v>
      </c>
      <c r="D572" s="65" t="s">
        <v>6559</v>
      </c>
      <c r="E572" s="65">
        <v>1</v>
      </c>
      <c r="F572" s="65">
        <v>100</v>
      </c>
    </row>
    <row r="573" spans="1:6">
      <c r="A573" s="65">
        <v>21105128224</v>
      </c>
      <c r="B573" s="65">
        <v>2128224</v>
      </c>
      <c r="C573" s="65">
        <v>22228</v>
      </c>
      <c r="D573" s="65" t="s">
        <v>6790</v>
      </c>
      <c r="E573" s="65">
        <v>1</v>
      </c>
      <c r="F573" s="65">
        <v>100</v>
      </c>
    </row>
    <row r="574" spans="1:6">
      <c r="A574" s="65">
        <v>21105128225</v>
      </c>
      <c r="B574" s="65">
        <v>2128225</v>
      </c>
      <c r="C574" s="65">
        <v>22228</v>
      </c>
      <c r="D574" s="65" t="s">
        <v>6790</v>
      </c>
      <c r="E574" s="65">
        <v>1</v>
      </c>
      <c r="F574" s="65">
        <v>100</v>
      </c>
    </row>
    <row r="575" spans="1:6">
      <c r="A575" s="65">
        <v>21105128226</v>
      </c>
      <c r="B575" s="65">
        <v>2128226</v>
      </c>
      <c r="C575" s="65">
        <v>21775</v>
      </c>
      <c r="D575" s="65" t="s">
        <v>6337</v>
      </c>
      <c r="E575" s="65">
        <v>1</v>
      </c>
      <c r="F575" s="65">
        <v>100</v>
      </c>
    </row>
    <row r="576" spans="1:6">
      <c r="A576" s="65">
        <v>21105128227</v>
      </c>
      <c r="B576" s="65">
        <v>2128227</v>
      </c>
      <c r="C576" s="65">
        <v>22563</v>
      </c>
      <c r="D576" s="65" t="s">
        <v>7125</v>
      </c>
      <c r="E576" s="65">
        <v>1</v>
      </c>
      <c r="F576" s="65">
        <v>100</v>
      </c>
    </row>
    <row r="577" spans="1:6">
      <c r="A577" s="65">
        <v>21105128228</v>
      </c>
      <c r="B577" s="65">
        <v>2128228</v>
      </c>
      <c r="C577" s="65">
        <v>20912</v>
      </c>
      <c r="D577" s="65" t="s">
        <v>5474</v>
      </c>
      <c r="E577" s="65">
        <v>0.77151349999999996</v>
      </c>
      <c r="F577" s="65">
        <v>77.151345500000005</v>
      </c>
    </row>
    <row r="578" spans="1:6">
      <c r="A578" s="65">
        <v>21105128228</v>
      </c>
      <c r="B578" s="65">
        <v>2128228</v>
      </c>
      <c r="C578" s="65">
        <v>22563</v>
      </c>
      <c r="D578" s="65" t="s">
        <v>7125</v>
      </c>
      <c r="E578" s="65">
        <v>0.22848650000000001</v>
      </c>
      <c r="F578" s="65">
        <v>22.848654499999999</v>
      </c>
    </row>
    <row r="579" spans="1:6">
      <c r="A579" s="65">
        <v>21105128229</v>
      </c>
      <c r="B579" s="65">
        <v>2128229</v>
      </c>
      <c r="C579" s="65">
        <v>21775</v>
      </c>
      <c r="D579" s="65" t="s">
        <v>6337</v>
      </c>
      <c r="E579" s="65">
        <v>1</v>
      </c>
      <c r="F579" s="65">
        <v>100</v>
      </c>
    </row>
    <row r="580" spans="1:6">
      <c r="A580" s="65">
        <v>21105128230</v>
      </c>
      <c r="B580" s="65">
        <v>2128230</v>
      </c>
      <c r="C580" s="65">
        <v>21279</v>
      </c>
      <c r="D580" s="65" t="s">
        <v>5841</v>
      </c>
      <c r="E580" s="65">
        <v>0.8421035</v>
      </c>
      <c r="F580" s="65">
        <v>84.210348999999994</v>
      </c>
    </row>
    <row r="581" spans="1:6">
      <c r="A581" s="65">
        <v>21105128230</v>
      </c>
      <c r="B581" s="65">
        <v>2128230</v>
      </c>
      <c r="C581" s="65">
        <v>21997</v>
      </c>
      <c r="D581" s="65" t="s">
        <v>6559</v>
      </c>
      <c r="E581" s="65">
        <v>0.1578949</v>
      </c>
      <c r="F581" s="65">
        <v>15.7894931</v>
      </c>
    </row>
    <row r="582" spans="1:6">
      <c r="A582" s="65">
        <v>21105128231</v>
      </c>
      <c r="B582" s="65">
        <v>2128231</v>
      </c>
      <c r="C582" s="65">
        <v>21278</v>
      </c>
      <c r="D582" s="65" t="s">
        <v>5840</v>
      </c>
      <c r="E582" s="65">
        <v>0.25</v>
      </c>
      <c r="F582" s="65">
        <v>25</v>
      </c>
    </row>
    <row r="583" spans="1:6">
      <c r="A583" s="65">
        <v>21105128231</v>
      </c>
      <c r="B583" s="65">
        <v>2128231</v>
      </c>
      <c r="C583" s="65">
        <v>22267</v>
      </c>
      <c r="D583" s="65" t="s">
        <v>6829</v>
      </c>
      <c r="E583" s="65">
        <v>0.75</v>
      </c>
      <c r="F583" s="65">
        <v>75</v>
      </c>
    </row>
    <row r="584" spans="1:6">
      <c r="A584" s="65">
        <v>21105128232</v>
      </c>
      <c r="B584" s="65">
        <v>2128232</v>
      </c>
      <c r="C584" s="65">
        <v>20912</v>
      </c>
      <c r="D584" s="65" t="s">
        <v>5474</v>
      </c>
      <c r="E584" s="65">
        <v>0.99103940000000001</v>
      </c>
      <c r="F584" s="65">
        <v>99.103943299999997</v>
      </c>
    </row>
    <row r="585" spans="1:6">
      <c r="A585" s="65">
        <v>21105128232</v>
      </c>
      <c r="B585" s="65">
        <v>2128232</v>
      </c>
      <c r="C585" s="65">
        <v>22228</v>
      </c>
      <c r="D585" s="65" t="s">
        <v>6790</v>
      </c>
      <c r="E585" s="65">
        <v>8.9606000000000009E-3</v>
      </c>
      <c r="F585" s="65">
        <v>0.89605670000000004</v>
      </c>
    </row>
    <row r="586" spans="1:6">
      <c r="A586" s="65">
        <v>21105128301</v>
      </c>
      <c r="B586" s="65">
        <v>2128301</v>
      </c>
      <c r="C586" s="65">
        <v>21783</v>
      </c>
      <c r="D586" s="65" t="s">
        <v>6345</v>
      </c>
      <c r="E586" s="65">
        <v>1</v>
      </c>
      <c r="F586" s="65">
        <v>100</v>
      </c>
    </row>
    <row r="587" spans="1:6">
      <c r="A587" s="65">
        <v>21105128302</v>
      </c>
      <c r="B587" s="65">
        <v>2128302</v>
      </c>
      <c r="C587" s="65">
        <v>21783</v>
      </c>
      <c r="D587" s="65" t="s">
        <v>6345</v>
      </c>
      <c r="E587" s="65">
        <v>1</v>
      </c>
      <c r="F587" s="65">
        <v>100</v>
      </c>
    </row>
    <row r="588" spans="1:6">
      <c r="A588" s="65">
        <v>21105128303</v>
      </c>
      <c r="B588" s="65">
        <v>2128303</v>
      </c>
      <c r="C588" s="65">
        <v>21783</v>
      </c>
      <c r="D588" s="65" t="s">
        <v>6345</v>
      </c>
      <c r="E588" s="65">
        <v>1</v>
      </c>
      <c r="F588" s="65">
        <v>100</v>
      </c>
    </row>
    <row r="589" spans="1:6">
      <c r="A589" s="65">
        <v>21105128304</v>
      </c>
      <c r="B589" s="65">
        <v>2128304</v>
      </c>
      <c r="C589" s="65">
        <v>21783</v>
      </c>
      <c r="D589" s="65" t="s">
        <v>6345</v>
      </c>
      <c r="E589" s="65">
        <v>1</v>
      </c>
      <c r="F589" s="65">
        <v>100</v>
      </c>
    </row>
    <row r="590" spans="1:6">
      <c r="A590" s="65">
        <v>21105128305</v>
      </c>
      <c r="B590" s="65">
        <v>2128305</v>
      </c>
      <c r="C590" s="65">
        <v>21783</v>
      </c>
      <c r="D590" s="65" t="s">
        <v>6345</v>
      </c>
      <c r="E590" s="65">
        <v>1</v>
      </c>
      <c r="F590" s="65">
        <v>100</v>
      </c>
    </row>
    <row r="591" spans="1:6">
      <c r="A591" s="65">
        <v>21105128306</v>
      </c>
      <c r="B591" s="65">
        <v>2128306</v>
      </c>
      <c r="C591" s="65">
        <v>21783</v>
      </c>
      <c r="D591" s="65" t="s">
        <v>6345</v>
      </c>
      <c r="E591" s="65">
        <v>1</v>
      </c>
      <c r="F591" s="65">
        <v>100</v>
      </c>
    </row>
    <row r="592" spans="1:6">
      <c r="A592" s="65">
        <v>21105128307</v>
      </c>
      <c r="B592" s="65">
        <v>2128307</v>
      </c>
      <c r="C592" s="65">
        <v>21783</v>
      </c>
      <c r="D592" s="65" t="s">
        <v>6345</v>
      </c>
      <c r="E592" s="65">
        <v>1</v>
      </c>
      <c r="F592" s="65">
        <v>100</v>
      </c>
    </row>
    <row r="593" spans="1:6">
      <c r="A593" s="65">
        <v>21105128308</v>
      </c>
      <c r="B593" s="65">
        <v>2128308</v>
      </c>
      <c r="C593" s="65">
        <v>21783</v>
      </c>
      <c r="D593" s="65" t="s">
        <v>6345</v>
      </c>
      <c r="E593" s="65">
        <v>1</v>
      </c>
      <c r="F593" s="65">
        <v>100</v>
      </c>
    </row>
    <row r="594" spans="1:6">
      <c r="A594" s="65">
        <v>21105128309</v>
      </c>
      <c r="B594" s="65">
        <v>2128309</v>
      </c>
      <c r="C594" s="65">
        <v>21783</v>
      </c>
      <c r="D594" s="65" t="s">
        <v>6345</v>
      </c>
      <c r="E594" s="65">
        <v>1</v>
      </c>
      <c r="F594" s="65">
        <v>100</v>
      </c>
    </row>
    <row r="595" spans="1:6">
      <c r="A595" s="65">
        <v>21105128310</v>
      </c>
      <c r="B595" s="65">
        <v>2128310</v>
      </c>
      <c r="C595" s="65">
        <v>21783</v>
      </c>
      <c r="D595" s="65" t="s">
        <v>6345</v>
      </c>
      <c r="E595" s="65">
        <v>1</v>
      </c>
      <c r="F595" s="65">
        <v>100</v>
      </c>
    </row>
    <row r="596" spans="1:6">
      <c r="A596" s="65">
        <v>21105128311</v>
      </c>
      <c r="B596" s="65">
        <v>2128311</v>
      </c>
      <c r="C596" s="65">
        <v>21783</v>
      </c>
      <c r="D596" s="65" t="s">
        <v>6345</v>
      </c>
      <c r="E596" s="65">
        <v>1</v>
      </c>
      <c r="F596" s="65">
        <v>100</v>
      </c>
    </row>
    <row r="597" spans="1:6">
      <c r="A597" s="65">
        <v>21105128312</v>
      </c>
      <c r="B597" s="65">
        <v>2128312</v>
      </c>
      <c r="C597" s="65">
        <v>21783</v>
      </c>
      <c r="D597" s="65" t="s">
        <v>6345</v>
      </c>
      <c r="E597" s="65">
        <v>1</v>
      </c>
      <c r="F597" s="65">
        <v>100</v>
      </c>
    </row>
    <row r="598" spans="1:6">
      <c r="A598" s="65">
        <v>21105128313</v>
      </c>
      <c r="B598" s="65">
        <v>2128313</v>
      </c>
      <c r="C598" s="65">
        <v>21783</v>
      </c>
      <c r="D598" s="65" t="s">
        <v>6345</v>
      </c>
      <c r="E598" s="65">
        <v>1</v>
      </c>
      <c r="F598" s="65">
        <v>100</v>
      </c>
    </row>
    <row r="599" spans="1:6">
      <c r="A599" s="65">
        <v>21105128314</v>
      </c>
      <c r="B599" s="65">
        <v>2128314</v>
      </c>
      <c r="C599" s="65">
        <v>21783</v>
      </c>
      <c r="D599" s="65" t="s">
        <v>6345</v>
      </c>
      <c r="E599" s="65">
        <v>1</v>
      </c>
      <c r="F599" s="65">
        <v>100</v>
      </c>
    </row>
    <row r="600" spans="1:6">
      <c r="A600" s="65">
        <v>21105128315</v>
      </c>
      <c r="B600" s="65">
        <v>2128315</v>
      </c>
      <c r="C600" s="65">
        <v>21783</v>
      </c>
      <c r="D600" s="65" t="s">
        <v>6345</v>
      </c>
      <c r="E600" s="65">
        <v>1</v>
      </c>
      <c r="F600" s="65">
        <v>100</v>
      </c>
    </row>
    <row r="601" spans="1:6">
      <c r="A601" s="65">
        <v>21105128316</v>
      </c>
      <c r="B601" s="65">
        <v>2128316</v>
      </c>
      <c r="C601" s="65">
        <v>21783</v>
      </c>
      <c r="D601" s="65" t="s">
        <v>6345</v>
      </c>
      <c r="E601" s="65">
        <v>1</v>
      </c>
      <c r="F601" s="65">
        <v>100</v>
      </c>
    </row>
    <row r="602" spans="1:6">
      <c r="A602" s="65">
        <v>21105128317</v>
      </c>
      <c r="B602" s="65">
        <v>2128317</v>
      </c>
      <c r="C602" s="65">
        <v>21783</v>
      </c>
      <c r="D602" s="65" t="s">
        <v>6345</v>
      </c>
      <c r="E602" s="65">
        <v>1</v>
      </c>
      <c r="F602" s="65">
        <v>100</v>
      </c>
    </row>
    <row r="603" spans="1:6">
      <c r="A603" s="65">
        <v>21105128318</v>
      </c>
      <c r="B603" s="65">
        <v>2128318</v>
      </c>
      <c r="C603" s="65">
        <v>21783</v>
      </c>
      <c r="D603" s="65" t="s">
        <v>6345</v>
      </c>
      <c r="E603" s="65">
        <v>1</v>
      </c>
      <c r="F603" s="65">
        <v>100</v>
      </c>
    </row>
    <row r="604" spans="1:6">
      <c r="A604" s="65">
        <v>21105128319</v>
      </c>
      <c r="B604" s="65">
        <v>2128319</v>
      </c>
      <c r="C604" s="65">
        <v>21783</v>
      </c>
      <c r="D604" s="65" t="s">
        <v>6345</v>
      </c>
      <c r="E604" s="65">
        <v>1</v>
      </c>
      <c r="F604" s="65">
        <v>100</v>
      </c>
    </row>
    <row r="605" spans="1:6">
      <c r="A605" s="65">
        <v>21105128320</v>
      </c>
      <c r="B605" s="65">
        <v>2128320</v>
      </c>
      <c r="C605" s="65">
        <v>21783</v>
      </c>
      <c r="D605" s="65" t="s">
        <v>6345</v>
      </c>
      <c r="E605" s="65">
        <v>1</v>
      </c>
      <c r="F605" s="65">
        <v>100</v>
      </c>
    </row>
    <row r="606" spans="1:6">
      <c r="A606" s="65">
        <v>21105128321</v>
      </c>
      <c r="B606" s="65">
        <v>2128321</v>
      </c>
      <c r="C606" s="65">
        <v>21783</v>
      </c>
      <c r="D606" s="65" t="s">
        <v>6345</v>
      </c>
      <c r="E606" s="65">
        <v>1</v>
      </c>
      <c r="F606" s="65">
        <v>100</v>
      </c>
    </row>
    <row r="607" spans="1:6">
      <c r="A607" s="65">
        <v>21105128322</v>
      </c>
      <c r="B607" s="65">
        <v>2128322</v>
      </c>
      <c r="C607" s="65">
        <v>21783</v>
      </c>
      <c r="D607" s="65" t="s">
        <v>6345</v>
      </c>
      <c r="E607" s="65">
        <v>1</v>
      </c>
      <c r="F607" s="65">
        <v>100</v>
      </c>
    </row>
    <row r="608" spans="1:6">
      <c r="A608" s="65">
        <v>21105128323</v>
      </c>
      <c r="B608" s="65">
        <v>2128323</v>
      </c>
      <c r="C608" s="65">
        <v>21783</v>
      </c>
      <c r="D608" s="65" t="s">
        <v>6345</v>
      </c>
      <c r="E608" s="65">
        <v>1</v>
      </c>
      <c r="F608" s="65">
        <v>100</v>
      </c>
    </row>
    <row r="609" spans="1:6">
      <c r="A609" s="65">
        <v>21105128324</v>
      </c>
      <c r="B609" s="65">
        <v>2128324</v>
      </c>
      <c r="C609" s="65">
        <v>21783</v>
      </c>
      <c r="D609" s="65" t="s">
        <v>6345</v>
      </c>
      <c r="E609" s="65">
        <v>1</v>
      </c>
      <c r="F609" s="65">
        <v>100</v>
      </c>
    </row>
    <row r="610" spans="1:6">
      <c r="A610" s="65">
        <v>21105128325</v>
      </c>
      <c r="B610" s="65">
        <v>2128325</v>
      </c>
      <c r="C610" s="65">
        <v>21783</v>
      </c>
      <c r="D610" s="65" t="s">
        <v>6345</v>
      </c>
      <c r="E610" s="65">
        <v>1</v>
      </c>
      <c r="F610" s="65">
        <v>100</v>
      </c>
    </row>
    <row r="611" spans="1:6">
      <c r="A611" s="65">
        <v>21105128326</v>
      </c>
      <c r="B611" s="65">
        <v>2128326</v>
      </c>
      <c r="C611" s="65">
        <v>21783</v>
      </c>
      <c r="D611" s="65" t="s">
        <v>6345</v>
      </c>
      <c r="E611" s="65">
        <v>1</v>
      </c>
      <c r="F611" s="65">
        <v>100</v>
      </c>
    </row>
    <row r="612" spans="1:6">
      <c r="A612" s="65">
        <v>21105128401</v>
      </c>
      <c r="B612" s="65">
        <v>2128401</v>
      </c>
      <c r="C612" s="65">
        <v>22607</v>
      </c>
      <c r="D612" s="65" t="s">
        <v>7169</v>
      </c>
      <c r="E612" s="65">
        <v>1</v>
      </c>
      <c r="F612" s="65">
        <v>99.999996400000001</v>
      </c>
    </row>
    <row r="613" spans="1:6">
      <c r="A613" s="65">
        <v>21105128402</v>
      </c>
      <c r="B613" s="65">
        <v>2128402</v>
      </c>
      <c r="C613" s="65">
        <v>22607</v>
      </c>
      <c r="D613" s="65" t="s">
        <v>7169</v>
      </c>
      <c r="E613" s="65">
        <v>1</v>
      </c>
      <c r="F613" s="65">
        <v>100</v>
      </c>
    </row>
    <row r="614" spans="1:6">
      <c r="A614" s="65">
        <v>21105128403</v>
      </c>
      <c r="B614" s="65">
        <v>2128403</v>
      </c>
      <c r="C614" s="65">
        <v>22464</v>
      </c>
      <c r="D614" s="65" t="s">
        <v>7026</v>
      </c>
      <c r="E614" s="65">
        <v>1</v>
      </c>
      <c r="F614" s="65">
        <v>100</v>
      </c>
    </row>
    <row r="615" spans="1:6">
      <c r="A615" s="65">
        <v>21105128404</v>
      </c>
      <c r="B615" s="65">
        <v>2128404</v>
      </c>
      <c r="C615" s="65">
        <v>22607</v>
      </c>
      <c r="D615" s="65" t="s">
        <v>7169</v>
      </c>
      <c r="E615" s="65">
        <v>1</v>
      </c>
      <c r="F615" s="65">
        <v>100</v>
      </c>
    </row>
    <row r="616" spans="1:6">
      <c r="A616" s="65">
        <v>21105128405</v>
      </c>
      <c r="B616" s="65">
        <v>2128405</v>
      </c>
      <c r="C616" s="65">
        <v>22607</v>
      </c>
      <c r="D616" s="65" t="s">
        <v>7169</v>
      </c>
      <c r="E616" s="65">
        <v>1</v>
      </c>
      <c r="F616" s="65">
        <v>100</v>
      </c>
    </row>
    <row r="617" spans="1:6">
      <c r="A617" s="65">
        <v>21105128406</v>
      </c>
      <c r="B617" s="65">
        <v>2128406</v>
      </c>
      <c r="C617" s="65">
        <v>22601</v>
      </c>
      <c r="D617" s="65" t="s">
        <v>7163</v>
      </c>
      <c r="E617" s="65">
        <v>0.56066899999999997</v>
      </c>
      <c r="F617" s="65">
        <v>56.066895700000003</v>
      </c>
    </row>
    <row r="618" spans="1:6">
      <c r="A618" s="65">
        <v>21105128406</v>
      </c>
      <c r="B618" s="65">
        <v>2128406</v>
      </c>
      <c r="C618" s="65">
        <v>22607</v>
      </c>
      <c r="D618" s="65" t="s">
        <v>7169</v>
      </c>
      <c r="E618" s="65">
        <v>0.43933100000000003</v>
      </c>
      <c r="F618" s="65">
        <v>43.933104299999997</v>
      </c>
    </row>
    <row r="619" spans="1:6">
      <c r="A619" s="65">
        <v>21105128407</v>
      </c>
      <c r="B619" s="65">
        <v>2128407</v>
      </c>
      <c r="C619" s="65">
        <v>22607</v>
      </c>
      <c r="D619" s="65" t="s">
        <v>7169</v>
      </c>
      <c r="E619" s="65">
        <v>1</v>
      </c>
      <c r="F619" s="65">
        <v>100</v>
      </c>
    </row>
    <row r="620" spans="1:6">
      <c r="A620" s="65">
        <v>21105128408</v>
      </c>
      <c r="B620" s="65">
        <v>2128408</v>
      </c>
      <c r="C620" s="65">
        <v>22607</v>
      </c>
      <c r="D620" s="65" t="s">
        <v>7169</v>
      </c>
      <c r="E620" s="65">
        <v>1</v>
      </c>
      <c r="F620" s="65">
        <v>100</v>
      </c>
    </row>
    <row r="621" spans="1:6">
      <c r="A621" s="65">
        <v>21105128409</v>
      </c>
      <c r="B621" s="65">
        <v>2128409</v>
      </c>
      <c r="C621" s="65">
        <v>22607</v>
      </c>
      <c r="D621" s="65" t="s">
        <v>7169</v>
      </c>
      <c r="E621" s="65">
        <v>1</v>
      </c>
      <c r="F621" s="65">
        <v>100</v>
      </c>
    </row>
    <row r="622" spans="1:6">
      <c r="A622" s="65">
        <v>21105128410</v>
      </c>
      <c r="B622" s="65">
        <v>2128410</v>
      </c>
      <c r="C622" s="65">
        <v>22607</v>
      </c>
      <c r="D622" s="65" t="s">
        <v>7169</v>
      </c>
      <c r="E622" s="65">
        <v>1</v>
      </c>
      <c r="F622" s="65">
        <v>100</v>
      </c>
    </row>
    <row r="623" spans="1:6">
      <c r="A623" s="65">
        <v>21105128411</v>
      </c>
      <c r="B623" s="65">
        <v>2128411</v>
      </c>
      <c r="C623" s="65">
        <v>22607</v>
      </c>
      <c r="D623" s="65" t="s">
        <v>7169</v>
      </c>
      <c r="E623" s="65">
        <v>1</v>
      </c>
      <c r="F623" s="65">
        <v>100</v>
      </c>
    </row>
    <row r="624" spans="1:6">
      <c r="A624" s="65">
        <v>21105128412</v>
      </c>
      <c r="B624" s="65">
        <v>2128412</v>
      </c>
      <c r="C624" s="65">
        <v>22607</v>
      </c>
      <c r="D624" s="65" t="s">
        <v>7169</v>
      </c>
      <c r="E624" s="65">
        <v>1</v>
      </c>
      <c r="F624" s="65">
        <v>100</v>
      </c>
    </row>
    <row r="625" spans="1:6">
      <c r="A625" s="65">
        <v>21105128413</v>
      </c>
      <c r="B625" s="65">
        <v>2128413</v>
      </c>
      <c r="C625" s="65">
        <v>22607</v>
      </c>
      <c r="D625" s="65" t="s">
        <v>7169</v>
      </c>
      <c r="E625" s="65">
        <v>1</v>
      </c>
      <c r="F625" s="65">
        <v>100</v>
      </c>
    </row>
    <row r="626" spans="1:6">
      <c r="A626" s="65">
        <v>21105128414</v>
      </c>
      <c r="B626" s="65">
        <v>2128414</v>
      </c>
      <c r="C626" s="65">
        <v>22607</v>
      </c>
      <c r="D626" s="65" t="s">
        <v>7169</v>
      </c>
      <c r="E626" s="65">
        <v>1</v>
      </c>
      <c r="F626" s="65">
        <v>100</v>
      </c>
    </row>
    <row r="627" spans="1:6">
      <c r="A627" s="65">
        <v>21105128415</v>
      </c>
      <c r="B627" s="65">
        <v>2128415</v>
      </c>
      <c r="C627" s="65">
        <v>22607</v>
      </c>
      <c r="D627" s="65" t="s">
        <v>7169</v>
      </c>
      <c r="E627" s="65">
        <v>1</v>
      </c>
      <c r="F627" s="65">
        <v>100</v>
      </c>
    </row>
    <row r="628" spans="1:6">
      <c r="A628" s="65">
        <v>21105128416</v>
      </c>
      <c r="B628" s="65">
        <v>2128416</v>
      </c>
      <c r="C628" s="65">
        <v>22607</v>
      </c>
      <c r="D628" s="65" t="s">
        <v>7169</v>
      </c>
      <c r="E628" s="65">
        <v>1</v>
      </c>
      <c r="F628" s="65">
        <v>100</v>
      </c>
    </row>
    <row r="629" spans="1:6">
      <c r="A629" s="65">
        <v>21105128417</v>
      </c>
      <c r="B629" s="65">
        <v>2128417</v>
      </c>
      <c r="C629" s="65">
        <v>22607</v>
      </c>
      <c r="D629" s="65" t="s">
        <v>7169</v>
      </c>
      <c r="E629" s="65">
        <v>1</v>
      </c>
      <c r="F629" s="65">
        <v>100</v>
      </c>
    </row>
    <row r="630" spans="1:6">
      <c r="A630" s="65">
        <v>21105128418</v>
      </c>
      <c r="B630" s="65">
        <v>2128418</v>
      </c>
      <c r="C630" s="65">
        <v>22607</v>
      </c>
      <c r="D630" s="65" t="s">
        <v>7169</v>
      </c>
      <c r="E630" s="65">
        <v>1</v>
      </c>
      <c r="F630" s="65">
        <v>100</v>
      </c>
    </row>
    <row r="631" spans="1:6">
      <c r="A631" s="65">
        <v>21105128419</v>
      </c>
      <c r="B631" s="65">
        <v>2128419</v>
      </c>
      <c r="C631" s="65">
        <v>22464</v>
      </c>
      <c r="D631" s="65" t="s">
        <v>7026</v>
      </c>
      <c r="E631" s="65">
        <v>1</v>
      </c>
      <c r="F631" s="65">
        <v>100</v>
      </c>
    </row>
    <row r="632" spans="1:6">
      <c r="A632" s="65">
        <v>21105128420</v>
      </c>
      <c r="B632" s="65">
        <v>2128420</v>
      </c>
      <c r="C632" s="65">
        <v>22601</v>
      </c>
      <c r="D632" s="65" t="s">
        <v>7163</v>
      </c>
      <c r="E632" s="65">
        <v>1</v>
      </c>
      <c r="F632" s="65">
        <v>100</v>
      </c>
    </row>
    <row r="633" spans="1:6">
      <c r="A633" s="65">
        <v>21105128421</v>
      </c>
      <c r="B633" s="65">
        <v>2128421</v>
      </c>
      <c r="C633" s="65">
        <v>22464</v>
      </c>
      <c r="D633" s="65" t="s">
        <v>7026</v>
      </c>
      <c r="E633" s="65">
        <v>1</v>
      </c>
      <c r="F633" s="65">
        <v>100</v>
      </c>
    </row>
    <row r="634" spans="1:6">
      <c r="A634" s="65">
        <v>21105128422</v>
      </c>
      <c r="B634" s="65">
        <v>2128422</v>
      </c>
      <c r="C634" s="65">
        <v>22464</v>
      </c>
      <c r="D634" s="65" t="s">
        <v>7026</v>
      </c>
      <c r="E634" s="65">
        <v>1</v>
      </c>
      <c r="F634" s="65">
        <v>100</v>
      </c>
    </row>
    <row r="635" spans="1:6">
      <c r="A635" s="65">
        <v>21105128423</v>
      </c>
      <c r="B635" s="65">
        <v>2128423</v>
      </c>
      <c r="C635" s="65">
        <v>22464</v>
      </c>
      <c r="D635" s="65" t="s">
        <v>7026</v>
      </c>
      <c r="E635" s="65">
        <v>1</v>
      </c>
      <c r="F635" s="65">
        <v>100</v>
      </c>
    </row>
    <row r="636" spans="1:6">
      <c r="A636" s="65">
        <v>21105128424</v>
      </c>
      <c r="B636" s="65">
        <v>2128424</v>
      </c>
      <c r="C636" s="65">
        <v>22607</v>
      </c>
      <c r="D636" s="65" t="s">
        <v>7169</v>
      </c>
      <c r="E636" s="65">
        <v>1</v>
      </c>
      <c r="F636" s="65">
        <v>100</v>
      </c>
    </row>
    <row r="637" spans="1:6">
      <c r="A637" s="65">
        <v>21105128425</v>
      </c>
      <c r="B637" s="65">
        <v>2128425</v>
      </c>
      <c r="C637" s="65">
        <v>22607</v>
      </c>
      <c r="D637" s="65" t="s">
        <v>7169</v>
      </c>
      <c r="E637" s="65">
        <v>1</v>
      </c>
      <c r="F637" s="65">
        <v>100</v>
      </c>
    </row>
    <row r="638" spans="1:6">
      <c r="A638" s="65">
        <v>21105128426</v>
      </c>
      <c r="B638" s="65">
        <v>2128426</v>
      </c>
      <c r="C638" s="65">
        <v>22607</v>
      </c>
      <c r="D638" s="65" t="s">
        <v>7169</v>
      </c>
      <c r="E638" s="65">
        <v>1</v>
      </c>
      <c r="F638" s="65">
        <v>100</v>
      </c>
    </row>
    <row r="639" spans="1:6">
      <c r="A639" s="65">
        <v>21105128427</v>
      </c>
      <c r="B639" s="65">
        <v>2128427</v>
      </c>
      <c r="C639" s="65">
        <v>22601</v>
      </c>
      <c r="D639" s="65" t="s">
        <v>7163</v>
      </c>
      <c r="E639" s="65">
        <v>0.21395349999999999</v>
      </c>
      <c r="F639" s="65">
        <v>21.395354099999999</v>
      </c>
    </row>
    <row r="640" spans="1:6">
      <c r="A640" s="65">
        <v>21105128427</v>
      </c>
      <c r="B640" s="65">
        <v>2128427</v>
      </c>
      <c r="C640" s="65">
        <v>22607</v>
      </c>
      <c r="D640" s="65" t="s">
        <v>7169</v>
      </c>
      <c r="E640" s="65">
        <v>0.78604649999999998</v>
      </c>
      <c r="F640" s="65">
        <v>78.604645899999994</v>
      </c>
    </row>
    <row r="641" spans="1:6">
      <c r="A641" s="65">
        <v>21105128501</v>
      </c>
      <c r="B641" s="65">
        <v>2128501</v>
      </c>
      <c r="C641" s="65">
        <v>22660</v>
      </c>
      <c r="D641" s="65" t="s">
        <v>7222</v>
      </c>
      <c r="E641" s="65">
        <v>1</v>
      </c>
      <c r="F641" s="65">
        <v>100</v>
      </c>
    </row>
    <row r="642" spans="1:6">
      <c r="A642" s="65">
        <v>21105128502</v>
      </c>
      <c r="B642" s="65">
        <v>2128502</v>
      </c>
      <c r="C642" s="65">
        <v>22660</v>
      </c>
      <c r="D642" s="65" t="s">
        <v>7222</v>
      </c>
      <c r="E642" s="65">
        <v>1</v>
      </c>
      <c r="F642" s="65">
        <v>100</v>
      </c>
    </row>
    <row r="643" spans="1:6">
      <c r="A643" s="65">
        <v>21105128503</v>
      </c>
      <c r="B643" s="65">
        <v>2128503</v>
      </c>
      <c r="C643" s="65">
        <v>22252</v>
      </c>
      <c r="D643" s="65" t="s">
        <v>6814</v>
      </c>
      <c r="E643" s="65">
        <v>1</v>
      </c>
      <c r="F643" s="65">
        <v>100</v>
      </c>
    </row>
    <row r="644" spans="1:6">
      <c r="A644" s="65">
        <v>21105128504</v>
      </c>
      <c r="B644" s="65">
        <v>2128504</v>
      </c>
      <c r="C644" s="65">
        <v>22660</v>
      </c>
      <c r="D644" s="65" t="s">
        <v>7222</v>
      </c>
      <c r="E644" s="65">
        <v>1</v>
      </c>
      <c r="F644" s="65">
        <v>100</v>
      </c>
    </row>
    <row r="645" spans="1:6">
      <c r="A645" s="65">
        <v>21105128505</v>
      </c>
      <c r="B645" s="65">
        <v>2128505</v>
      </c>
      <c r="C645" s="65">
        <v>22660</v>
      </c>
      <c r="D645" s="65" t="s">
        <v>7222</v>
      </c>
      <c r="E645" s="65">
        <v>1</v>
      </c>
      <c r="F645" s="65">
        <v>100</v>
      </c>
    </row>
    <row r="646" spans="1:6">
      <c r="A646" s="65">
        <v>21105128506</v>
      </c>
      <c r="B646" s="65">
        <v>2128506</v>
      </c>
      <c r="C646" s="65">
        <v>22660</v>
      </c>
      <c r="D646" s="65" t="s">
        <v>7222</v>
      </c>
      <c r="E646" s="65">
        <v>1</v>
      </c>
      <c r="F646" s="65">
        <v>100</v>
      </c>
    </row>
    <row r="647" spans="1:6">
      <c r="A647" s="65">
        <v>21105128507</v>
      </c>
      <c r="B647" s="65">
        <v>2128507</v>
      </c>
      <c r="C647" s="65">
        <v>22660</v>
      </c>
      <c r="D647" s="65" t="s">
        <v>7222</v>
      </c>
      <c r="E647" s="65">
        <v>1</v>
      </c>
      <c r="F647" s="65">
        <v>100</v>
      </c>
    </row>
    <row r="648" spans="1:6">
      <c r="A648" s="65">
        <v>21105128508</v>
      </c>
      <c r="B648" s="65">
        <v>2128508</v>
      </c>
      <c r="C648" s="65">
        <v>22660</v>
      </c>
      <c r="D648" s="65" t="s">
        <v>7222</v>
      </c>
      <c r="E648" s="65">
        <v>1</v>
      </c>
      <c r="F648" s="65">
        <v>100</v>
      </c>
    </row>
    <row r="649" spans="1:6">
      <c r="A649" s="65">
        <v>21105128509</v>
      </c>
      <c r="B649" s="65">
        <v>2128509</v>
      </c>
      <c r="C649" s="65">
        <v>22252</v>
      </c>
      <c r="D649" s="65" t="s">
        <v>6814</v>
      </c>
      <c r="E649" s="65">
        <v>1</v>
      </c>
      <c r="F649" s="65">
        <v>100</v>
      </c>
    </row>
    <row r="650" spans="1:6">
      <c r="A650" s="65">
        <v>21105128510</v>
      </c>
      <c r="B650" s="65">
        <v>2128510</v>
      </c>
      <c r="C650" s="65">
        <v>22660</v>
      </c>
      <c r="D650" s="65" t="s">
        <v>7222</v>
      </c>
      <c r="E650" s="65">
        <v>1</v>
      </c>
      <c r="F650" s="65">
        <v>100</v>
      </c>
    </row>
    <row r="651" spans="1:6">
      <c r="A651" s="65">
        <v>21105128511</v>
      </c>
      <c r="B651" s="65">
        <v>2128511</v>
      </c>
      <c r="C651" s="65">
        <v>22660</v>
      </c>
      <c r="D651" s="65" t="s">
        <v>7222</v>
      </c>
      <c r="E651" s="65">
        <v>1</v>
      </c>
      <c r="F651" s="65">
        <v>100</v>
      </c>
    </row>
    <row r="652" spans="1:6">
      <c r="A652" s="65">
        <v>21105128512</v>
      </c>
      <c r="B652" s="65">
        <v>2128512</v>
      </c>
      <c r="C652" s="65">
        <v>22660</v>
      </c>
      <c r="D652" s="65" t="s">
        <v>7222</v>
      </c>
      <c r="E652" s="65">
        <v>1</v>
      </c>
      <c r="F652" s="65">
        <v>100</v>
      </c>
    </row>
    <row r="653" spans="1:6">
      <c r="A653" s="65">
        <v>21105128513</v>
      </c>
      <c r="B653" s="65">
        <v>2128513</v>
      </c>
      <c r="C653" s="65">
        <v>22253</v>
      </c>
      <c r="D653" s="65" t="s">
        <v>6815</v>
      </c>
      <c r="E653" s="65">
        <v>1</v>
      </c>
      <c r="F653" s="65">
        <v>100</v>
      </c>
    </row>
    <row r="654" spans="1:6">
      <c r="A654" s="65">
        <v>21105128514</v>
      </c>
      <c r="B654" s="65">
        <v>2128514</v>
      </c>
      <c r="C654" s="65">
        <v>22659</v>
      </c>
      <c r="D654" s="65" t="s">
        <v>7221</v>
      </c>
      <c r="E654" s="65">
        <v>1</v>
      </c>
      <c r="F654" s="65">
        <v>100</v>
      </c>
    </row>
    <row r="655" spans="1:6">
      <c r="A655" s="65">
        <v>21105128515</v>
      </c>
      <c r="B655" s="65">
        <v>2128515</v>
      </c>
      <c r="C655" s="65">
        <v>22253</v>
      </c>
      <c r="D655" s="65" t="s">
        <v>6815</v>
      </c>
      <c r="E655" s="65">
        <v>1</v>
      </c>
      <c r="F655" s="65">
        <v>100</v>
      </c>
    </row>
    <row r="656" spans="1:6">
      <c r="A656" s="65">
        <v>21105128516</v>
      </c>
      <c r="B656" s="65">
        <v>2128516</v>
      </c>
      <c r="C656" s="65">
        <v>22253</v>
      </c>
      <c r="D656" s="65" t="s">
        <v>6815</v>
      </c>
      <c r="E656" s="65">
        <v>1</v>
      </c>
      <c r="F656" s="65">
        <v>100</v>
      </c>
    </row>
    <row r="657" spans="1:6">
      <c r="A657" s="65">
        <v>21105128517</v>
      </c>
      <c r="B657" s="65">
        <v>2128517</v>
      </c>
      <c r="C657" s="65">
        <v>22659</v>
      </c>
      <c r="D657" s="65" t="s">
        <v>7221</v>
      </c>
      <c r="E657" s="65">
        <v>1</v>
      </c>
      <c r="F657" s="65">
        <v>100</v>
      </c>
    </row>
    <row r="658" spans="1:6">
      <c r="A658" s="65">
        <v>21105128518</v>
      </c>
      <c r="B658" s="65">
        <v>2128518</v>
      </c>
      <c r="C658" s="65">
        <v>22252</v>
      </c>
      <c r="D658" s="65" t="s">
        <v>6814</v>
      </c>
      <c r="E658" s="65">
        <v>1</v>
      </c>
      <c r="F658" s="65">
        <v>100</v>
      </c>
    </row>
    <row r="659" spans="1:6">
      <c r="A659" s="65">
        <v>21105128519</v>
      </c>
      <c r="B659" s="65">
        <v>2128519</v>
      </c>
      <c r="C659" s="65">
        <v>21107</v>
      </c>
      <c r="D659" s="65" t="s">
        <v>5669</v>
      </c>
      <c r="E659" s="65">
        <v>1</v>
      </c>
      <c r="F659" s="65">
        <v>100</v>
      </c>
    </row>
    <row r="660" spans="1:6">
      <c r="A660" s="65">
        <v>21105128520</v>
      </c>
      <c r="B660" s="65">
        <v>2128520</v>
      </c>
      <c r="C660" s="65">
        <v>21107</v>
      </c>
      <c r="D660" s="65" t="s">
        <v>5669</v>
      </c>
      <c r="E660" s="65">
        <v>1</v>
      </c>
      <c r="F660" s="65">
        <v>100</v>
      </c>
    </row>
    <row r="661" spans="1:6">
      <c r="A661" s="65">
        <v>21105128521</v>
      </c>
      <c r="B661" s="65">
        <v>2128521</v>
      </c>
      <c r="C661" s="65">
        <v>21107</v>
      </c>
      <c r="D661" s="65" t="s">
        <v>5669</v>
      </c>
      <c r="E661" s="65">
        <v>1</v>
      </c>
      <c r="F661" s="65">
        <v>100</v>
      </c>
    </row>
    <row r="662" spans="1:6">
      <c r="A662" s="65">
        <v>21105128522</v>
      </c>
      <c r="B662" s="65">
        <v>2128522</v>
      </c>
      <c r="C662" s="65">
        <v>22252</v>
      </c>
      <c r="D662" s="65" t="s">
        <v>6814</v>
      </c>
      <c r="E662" s="65">
        <v>1</v>
      </c>
      <c r="F662" s="65">
        <v>100</v>
      </c>
    </row>
    <row r="663" spans="1:6">
      <c r="A663" s="65">
        <v>21105128523</v>
      </c>
      <c r="B663" s="65">
        <v>2128523</v>
      </c>
      <c r="C663" s="65">
        <v>22252</v>
      </c>
      <c r="D663" s="65" t="s">
        <v>6814</v>
      </c>
      <c r="E663" s="65">
        <v>1</v>
      </c>
      <c r="F663" s="65">
        <v>100</v>
      </c>
    </row>
    <row r="664" spans="1:6">
      <c r="A664" s="65">
        <v>21105128524</v>
      </c>
      <c r="B664" s="65">
        <v>2128524</v>
      </c>
      <c r="C664" s="65">
        <v>22252</v>
      </c>
      <c r="D664" s="65" t="s">
        <v>6814</v>
      </c>
      <c r="E664" s="65">
        <v>1</v>
      </c>
      <c r="F664" s="65">
        <v>100</v>
      </c>
    </row>
    <row r="665" spans="1:6">
      <c r="A665" s="65">
        <v>21105128525</v>
      </c>
      <c r="B665" s="65">
        <v>2128525</v>
      </c>
      <c r="C665" s="65">
        <v>22252</v>
      </c>
      <c r="D665" s="65" t="s">
        <v>6814</v>
      </c>
      <c r="E665" s="65">
        <v>1</v>
      </c>
      <c r="F665" s="65">
        <v>100</v>
      </c>
    </row>
    <row r="666" spans="1:6">
      <c r="A666" s="65">
        <v>21105128526</v>
      </c>
      <c r="B666" s="65">
        <v>2128526</v>
      </c>
      <c r="C666" s="65">
        <v>22660</v>
      </c>
      <c r="D666" s="65" t="s">
        <v>7222</v>
      </c>
      <c r="E666" s="65">
        <v>1</v>
      </c>
      <c r="F666" s="65">
        <v>100</v>
      </c>
    </row>
    <row r="667" spans="1:6">
      <c r="A667" s="65">
        <v>21105128601</v>
      </c>
      <c r="B667" s="65">
        <v>2128601</v>
      </c>
      <c r="C667" s="65">
        <v>21674</v>
      </c>
      <c r="D667" s="65" t="s">
        <v>6236</v>
      </c>
      <c r="E667" s="65">
        <v>0.33136100000000002</v>
      </c>
      <c r="F667" s="65">
        <v>33.136096600000002</v>
      </c>
    </row>
    <row r="668" spans="1:6">
      <c r="A668" s="65">
        <v>21105128601</v>
      </c>
      <c r="B668" s="65">
        <v>2128601</v>
      </c>
      <c r="C668" s="65">
        <v>22676</v>
      </c>
      <c r="D668" s="65" t="s">
        <v>7238</v>
      </c>
      <c r="E668" s="65">
        <v>0.66863899999999998</v>
      </c>
      <c r="F668" s="65">
        <v>66.863903399999998</v>
      </c>
    </row>
    <row r="669" spans="1:6">
      <c r="A669" s="65">
        <v>21105128602</v>
      </c>
      <c r="B669" s="65">
        <v>2128602</v>
      </c>
      <c r="C669" s="65">
        <v>20827</v>
      </c>
      <c r="D669" s="65" t="s">
        <v>5389</v>
      </c>
      <c r="E669" s="65">
        <v>1</v>
      </c>
      <c r="F669" s="65">
        <v>100</v>
      </c>
    </row>
    <row r="670" spans="1:6">
      <c r="A670" s="65">
        <v>21105128603</v>
      </c>
      <c r="B670" s="65">
        <v>2128603</v>
      </c>
      <c r="C670" s="65">
        <v>20763</v>
      </c>
      <c r="D670" s="65" t="s">
        <v>5325</v>
      </c>
      <c r="E670" s="65">
        <v>1</v>
      </c>
      <c r="F670" s="65">
        <v>100</v>
      </c>
    </row>
    <row r="671" spans="1:6">
      <c r="A671" s="65">
        <v>21105128604</v>
      </c>
      <c r="B671" s="65">
        <v>2128604</v>
      </c>
      <c r="C671" s="65">
        <v>21464</v>
      </c>
      <c r="D671" s="65" t="s">
        <v>6026</v>
      </c>
      <c r="E671" s="65">
        <v>1</v>
      </c>
      <c r="F671" s="65">
        <v>100</v>
      </c>
    </row>
    <row r="672" spans="1:6">
      <c r="A672" s="65">
        <v>21105128605</v>
      </c>
      <c r="B672" s="65">
        <v>2128605</v>
      </c>
      <c r="C672" s="65">
        <v>21464</v>
      </c>
      <c r="D672" s="65" t="s">
        <v>6026</v>
      </c>
      <c r="E672" s="65">
        <v>1</v>
      </c>
      <c r="F672" s="65">
        <v>100</v>
      </c>
    </row>
    <row r="673" spans="1:6">
      <c r="A673" s="65">
        <v>21105128606</v>
      </c>
      <c r="B673" s="65">
        <v>2128606</v>
      </c>
      <c r="C673" s="65">
        <v>21464</v>
      </c>
      <c r="D673" s="65" t="s">
        <v>6026</v>
      </c>
      <c r="E673" s="65">
        <v>1</v>
      </c>
      <c r="F673" s="65">
        <v>100</v>
      </c>
    </row>
    <row r="674" spans="1:6">
      <c r="A674" s="65">
        <v>21105128607</v>
      </c>
      <c r="B674" s="65">
        <v>2128607</v>
      </c>
      <c r="C674" s="65">
        <v>20236</v>
      </c>
      <c r="D674" s="65" t="s">
        <v>4798</v>
      </c>
      <c r="E674" s="65">
        <v>0.26966329999999999</v>
      </c>
      <c r="F674" s="65">
        <v>26.966334400000001</v>
      </c>
    </row>
    <row r="675" spans="1:6">
      <c r="A675" s="65">
        <v>21105128607</v>
      </c>
      <c r="B675" s="65">
        <v>2128607</v>
      </c>
      <c r="C675" s="65">
        <v>20827</v>
      </c>
      <c r="D675" s="65" t="s">
        <v>5389</v>
      </c>
      <c r="E675" s="65">
        <v>0.73033669999999995</v>
      </c>
      <c r="F675" s="65">
        <v>73.033665600000006</v>
      </c>
    </row>
    <row r="676" spans="1:6">
      <c r="A676" s="65">
        <v>21105128608</v>
      </c>
      <c r="B676" s="65">
        <v>2128608</v>
      </c>
      <c r="C676" s="65">
        <v>22896</v>
      </c>
      <c r="D676" s="65" t="s">
        <v>7458</v>
      </c>
      <c r="E676" s="65">
        <v>1</v>
      </c>
      <c r="F676" s="65">
        <v>100</v>
      </c>
    </row>
    <row r="677" spans="1:6">
      <c r="A677" s="65">
        <v>21105128609</v>
      </c>
      <c r="B677" s="65">
        <v>2128609</v>
      </c>
      <c r="C677" s="65">
        <v>20827</v>
      </c>
      <c r="D677" s="65" t="s">
        <v>5389</v>
      </c>
      <c r="E677" s="65">
        <v>0.99995670000000003</v>
      </c>
      <c r="F677" s="65">
        <v>99.995666900000003</v>
      </c>
    </row>
    <row r="678" spans="1:6">
      <c r="A678" s="65">
        <v>21105128610</v>
      </c>
      <c r="B678" s="65">
        <v>2128610</v>
      </c>
      <c r="C678" s="65">
        <v>22896</v>
      </c>
      <c r="D678" s="65" t="s">
        <v>7458</v>
      </c>
      <c r="E678" s="65">
        <v>1</v>
      </c>
      <c r="F678" s="65">
        <v>100</v>
      </c>
    </row>
    <row r="679" spans="1:6">
      <c r="A679" s="65">
        <v>21105128612</v>
      </c>
      <c r="B679" s="65">
        <v>2128612</v>
      </c>
      <c r="C679" s="65">
        <v>22842</v>
      </c>
      <c r="D679" s="65" t="s">
        <v>7404</v>
      </c>
      <c r="E679" s="65">
        <v>1</v>
      </c>
      <c r="F679" s="65">
        <v>100</v>
      </c>
    </row>
    <row r="680" spans="1:6">
      <c r="A680" s="65">
        <v>21105128613</v>
      </c>
      <c r="B680" s="65">
        <v>2128613</v>
      </c>
      <c r="C680" s="65">
        <v>20827</v>
      </c>
      <c r="D680" s="65" t="s">
        <v>5389</v>
      </c>
      <c r="E680" s="65">
        <v>1</v>
      </c>
      <c r="F680" s="65">
        <v>100</v>
      </c>
    </row>
    <row r="681" spans="1:6">
      <c r="A681" s="65">
        <v>21105128614</v>
      </c>
      <c r="B681" s="65">
        <v>2128614</v>
      </c>
      <c r="C681" s="65">
        <v>21464</v>
      </c>
      <c r="D681" s="65" t="s">
        <v>6026</v>
      </c>
      <c r="E681" s="65">
        <v>1</v>
      </c>
      <c r="F681" s="65">
        <v>100</v>
      </c>
    </row>
    <row r="682" spans="1:6">
      <c r="A682" s="65">
        <v>21105128615</v>
      </c>
      <c r="B682" s="65">
        <v>2128615</v>
      </c>
      <c r="C682" s="65">
        <v>22842</v>
      </c>
      <c r="D682" s="65" t="s">
        <v>7404</v>
      </c>
      <c r="E682" s="65">
        <v>1</v>
      </c>
      <c r="F682" s="65">
        <v>100</v>
      </c>
    </row>
    <row r="683" spans="1:6">
      <c r="A683" s="65">
        <v>21105128616</v>
      </c>
      <c r="B683" s="65">
        <v>2128616</v>
      </c>
      <c r="C683" s="65">
        <v>22842</v>
      </c>
      <c r="D683" s="65" t="s">
        <v>7404</v>
      </c>
      <c r="E683" s="65">
        <v>1</v>
      </c>
      <c r="F683" s="65">
        <v>100</v>
      </c>
    </row>
    <row r="684" spans="1:6">
      <c r="A684" s="65">
        <v>21105128617</v>
      </c>
      <c r="B684" s="65">
        <v>2128617</v>
      </c>
      <c r="C684" s="65">
        <v>22676</v>
      </c>
      <c r="D684" s="65" t="s">
        <v>7238</v>
      </c>
      <c r="E684" s="65">
        <v>1</v>
      </c>
      <c r="F684" s="65">
        <v>100</v>
      </c>
    </row>
    <row r="685" spans="1:6">
      <c r="A685" s="65">
        <v>21105128618</v>
      </c>
      <c r="B685" s="65">
        <v>2128618</v>
      </c>
      <c r="C685" s="65">
        <v>22676</v>
      </c>
      <c r="D685" s="65" t="s">
        <v>7238</v>
      </c>
      <c r="E685" s="65">
        <v>1</v>
      </c>
      <c r="F685" s="65">
        <v>100</v>
      </c>
    </row>
    <row r="686" spans="1:6">
      <c r="A686" s="65">
        <v>21105128619</v>
      </c>
      <c r="B686" s="65">
        <v>2128619</v>
      </c>
      <c r="C686" s="65">
        <v>20763</v>
      </c>
      <c r="D686" s="65" t="s">
        <v>5325</v>
      </c>
      <c r="E686" s="65">
        <v>1</v>
      </c>
      <c r="F686" s="65">
        <v>100</v>
      </c>
    </row>
    <row r="687" spans="1:6">
      <c r="A687" s="65">
        <v>21105128620</v>
      </c>
      <c r="B687" s="65">
        <v>2128620</v>
      </c>
      <c r="C687" s="65">
        <v>22739</v>
      </c>
      <c r="D687" s="65" t="s">
        <v>7301</v>
      </c>
      <c r="E687" s="65">
        <v>1</v>
      </c>
      <c r="F687" s="65">
        <v>100</v>
      </c>
    </row>
    <row r="688" spans="1:6">
      <c r="A688" s="65">
        <v>21105128621</v>
      </c>
      <c r="B688" s="65">
        <v>2128621</v>
      </c>
      <c r="C688" s="65">
        <v>22676</v>
      </c>
      <c r="D688" s="65" t="s">
        <v>7238</v>
      </c>
      <c r="E688" s="65">
        <v>1</v>
      </c>
      <c r="F688" s="65">
        <v>100</v>
      </c>
    </row>
    <row r="689" spans="1:6">
      <c r="A689" s="65">
        <v>21105128622</v>
      </c>
      <c r="B689" s="65">
        <v>2128622</v>
      </c>
      <c r="C689" s="65">
        <v>22676</v>
      </c>
      <c r="D689" s="65" t="s">
        <v>7238</v>
      </c>
      <c r="E689" s="65">
        <v>1</v>
      </c>
      <c r="F689" s="65">
        <v>100</v>
      </c>
    </row>
    <row r="690" spans="1:6">
      <c r="A690" s="65">
        <v>21105128623</v>
      </c>
      <c r="B690" s="65">
        <v>2128623</v>
      </c>
      <c r="C690" s="65">
        <v>22676</v>
      </c>
      <c r="D690" s="65" t="s">
        <v>7238</v>
      </c>
      <c r="E690" s="65">
        <v>1</v>
      </c>
      <c r="F690" s="65">
        <v>100</v>
      </c>
    </row>
    <row r="691" spans="1:6">
      <c r="A691" s="65">
        <v>21105128625</v>
      </c>
      <c r="B691" s="65">
        <v>2128625</v>
      </c>
      <c r="C691" s="65">
        <v>21674</v>
      </c>
      <c r="D691" s="65" t="s">
        <v>6236</v>
      </c>
      <c r="E691" s="65">
        <v>1</v>
      </c>
      <c r="F691" s="65">
        <v>100</v>
      </c>
    </row>
    <row r="692" spans="1:6">
      <c r="A692" s="65">
        <v>21105128626</v>
      </c>
      <c r="B692" s="65">
        <v>2128626</v>
      </c>
      <c r="C692" s="65">
        <v>21674</v>
      </c>
      <c r="D692" s="65" t="s">
        <v>6236</v>
      </c>
      <c r="E692" s="65">
        <v>1</v>
      </c>
      <c r="F692" s="65">
        <v>100</v>
      </c>
    </row>
    <row r="693" spans="1:6">
      <c r="A693" s="65">
        <v>21105128627</v>
      </c>
      <c r="B693" s="65">
        <v>2128627</v>
      </c>
      <c r="C693" s="65">
        <v>21674</v>
      </c>
      <c r="D693" s="65" t="s">
        <v>6236</v>
      </c>
      <c r="E693" s="65">
        <v>1</v>
      </c>
      <c r="F693" s="65">
        <v>100</v>
      </c>
    </row>
    <row r="694" spans="1:6">
      <c r="A694" s="65">
        <v>21105128628</v>
      </c>
      <c r="B694" s="65">
        <v>2128628</v>
      </c>
      <c r="C694" s="65">
        <v>21674</v>
      </c>
      <c r="D694" s="65" t="s">
        <v>6236</v>
      </c>
      <c r="E694" s="65">
        <v>1</v>
      </c>
      <c r="F694" s="65">
        <v>100</v>
      </c>
    </row>
    <row r="695" spans="1:6">
      <c r="A695" s="65">
        <v>21105128629</v>
      </c>
      <c r="B695" s="65">
        <v>2128629</v>
      </c>
      <c r="C695" s="65">
        <v>22896</v>
      </c>
      <c r="D695" s="65" t="s">
        <v>7458</v>
      </c>
      <c r="E695" s="65">
        <v>1</v>
      </c>
      <c r="F695" s="65">
        <v>100</v>
      </c>
    </row>
    <row r="696" spans="1:6">
      <c r="A696" s="65">
        <v>21105128630</v>
      </c>
      <c r="B696" s="65">
        <v>2128630</v>
      </c>
      <c r="C696" s="65">
        <v>22739</v>
      </c>
      <c r="D696" s="65" t="s">
        <v>7301</v>
      </c>
      <c r="E696" s="65">
        <v>1</v>
      </c>
      <c r="F696" s="65">
        <v>100</v>
      </c>
    </row>
    <row r="697" spans="1:6">
      <c r="A697" s="65">
        <v>21105128631</v>
      </c>
      <c r="B697" s="65">
        <v>2128631</v>
      </c>
      <c r="C697" s="65">
        <v>20998</v>
      </c>
      <c r="D697" s="65" t="s">
        <v>5560</v>
      </c>
      <c r="E697" s="65">
        <v>1</v>
      </c>
      <c r="F697" s="65">
        <v>100</v>
      </c>
    </row>
    <row r="698" spans="1:6">
      <c r="A698" s="65">
        <v>21105128632</v>
      </c>
      <c r="B698" s="65">
        <v>2128632</v>
      </c>
      <c r="C698" s="65">
        <v>22842</v>
      </c>
      <c r="D698" s="65" t="s">
        <v>7404</v>
      </c>
      <c r="E698" s="65">
        <v>1</v>
      </c>
      <c r="F698" s="65">
        <v>100</v>
      </c>
    </row>
    <row r="699" spans="1:6">
      <c r="A699" s="65">
        <v>21105128633</v>
      </c>
      <c r="B699" s="65">
        <v>2128633</v>
      </c>
      <c r="C699" s="65">
        <v>22842</v>
      </c>
      <c r="D699" s="65" t="s">
        <v>7404</v>
      </c>
      <c r="E699" s="65">
        <v>1</v>
      </c>
      <c r="F699" s="65">
        <v>100</v>
      </c>
    </row>
    <row r="700" spans="1:6">
      <c r="A700" s="65">
        <v>21105128634</v>
      </c>
      <c r="B700" s="65">
        <v>2128634</v>
      </c>
      <c r="C700" s="65">
        <v>21464</v>
      </c>
      <c r="D700" s="65" t="s">
        <v>6026</v>
      </c>
      <c r="E700" s="65">
        <v>1</v>
      </c>
      <c r="F700" s="65">
        <v>100</v>
      </c>
    </row>
    <row r="701" spans="1:6">
      <c r="A701" s="65">
        <v>21105128635</v>
      </c>
      <c r="B701" s="65">
        <v>2128635</v>
      </c>
      <c r="C701" s="65">
        <v>22896</v>
      </c>
      <c r="D701" s="65" t="s">
        <v>7458</v>
      </c>
      <c r="E701" s="65">
        <v>1</v>
      </c>
      <c r="F701" s="65">
        <v>100</v>
      </c>
    </row>
    <row r="702" spans="1:6">
      <c r="A702" s="65">
        <v>21105128636</v>
      </c>
      <c r="B702" s="65">
        <v>2128636</v>
      </c>
      <c r="C702" s="65">
        <v>21464</v>
      </c>
      <c r="D702" s="65" t="s">
        <v>6026</v>
      </c>
      <c r="E702" s="65">
        <v>1</v>
      </c>
      <c r="F702" s="65">
        <v>100</v>
      </c>
    </row>
    <row r="703" spans="1:6">
      <c r="A703" s="65">
        <v>21105128637</v>
      </c>
      <c r="B703" s="65">
        <v>2128637</v>
      </c>
      <c r="C703" s="65">
        <v>22103</v>
      </c>
      <c r="D703" s="65" t="s">
        <v>6665</v>
      </c>
      <c r="E703" s="65">
        <v>1</v>
      </c>
      <c r="F703" s="65">
        <v>100</v>
      </c>
    </row>
    <row r="704" spans="1:6">
      <c r="A704" s="65">
        <v>21105128638</v>
      </c>
      <c r="B704" s="65">
        <v>2128638</v>
      </c>
      <c r="C704" s="65">
        <v>20988</v>
      </c>
      <c r="D704" s="65" t="s">
        <v>5550</v>
      </c>
      <c r="E704" s="65">
        <v>0.24344640000000001</v>
      </c>
      <c r="F704" s="65">
        <v>24.344643699999999</v>
      </c>
    </row>
    <row r="705" spans="1:6">
      <c r="A705" s="65">
        <v>21105128638</v>
      </c>
      <c r="B705" s="65">
        <v>2128638</v>
      </c>
      <c r="C705" s="65">
        <v>22501</v>
      </c>
      <c r="D705" s="65" t="s">
        <v>7063</v>
      </c>
      <c r="E705" s="65">
        <v>0.75655349999999999</v>
      </c>
      <c r="F705" s="65">
        <v>75.655348799999999</v>
      </c>
    </row>
    <row r="706" spans="1:6">
      <c r="A706" s="65">
        <v>21105128639</v>
      </c>
      <c r="B706" s="65">
        <v>2128639</v>
      </c>
      <c r="C706" s="65">
        <v>22910</v>
      </c>
      <c r="D706" s="65" t="s">
        <v>7472</v>
      </c>
      <c r="E706" s="65">
        <v>1</v>
      </c>
      <c r="F706" s="65">
        <v>100</v>
      </c>
    </row>
    <row r="707" spans="1:6">
      <c r="A707" s="65">
        <v>21105128640</v>
      </c>
      <c r="B707" s="65">
        <v>2128640</v>
      </c>
      <c r="C707" s="65">
        <v>22910</v>
      </c>
      <c r="D707" s="65" t="s">
        <v>7472</v>
      </c>
      <c r="E707" s="65">
        <v>1</v>
      </c>
      <c r="F707" s="65">
        <v>100</v>
      </c>
    </row>
    <row r="708" spans="1:6">
      <c r="A708" s="65">
        <v>21105128641</v>
      </c>
      <c r="B708" s="65">
        <v>2128641</v>
      </c>
      <c r="C708" s="65">
        <v>20186</v>
      </c>
      <c r="D708" s="65" t="s">
        <v>4748</v>
      </c>
      <c r="E708" s="65">
        <v>0.15822810000000001</v>
      </c>
      <c r="F708" s="65">
        <v>15.822808200000001</v>
      </c>
    </row>
    <row r="709" spans="1:6">
      <c r="A709" s="65">
        <v>21105128641</v>
      </c>
      <c r="B709" s="65">
        <v>2128641</v>
      </c>
      <c r="C709" s="65">
        <v>21187</v>
      </c>
      <c r="D709" s="65" t="s">
        <v>5749</v>
      </c>
      <c r="E709" s="65">
        <v>0.84177190000000002</v>
      </c>
      <c r="F709" s="65">
        <v>84.177191800000003</v>
      </c>
    </row>
    <row r="710" spans="1:6">
      <c r="A710" s="65">
        <v>21105128642</v>
      </c>
      <c r="B710" s="65">
        <v>2128642</v>
      </c>
      <c r="C710" s="65">
        <v>21187</v>
      </c>
      <c r="D710" s="65" t="s">
        <v>5749</v>
      </c>
      <c r="E710" s="65">
        <v>1</v>
      </c>
      <c r="F710" s="65">
        <v>100</v>
      </c>
    </row>
    <row r="711" spans="1:6">
      <c r="A711" s="65">
        <v>21105128643</v>
      </c>
      <c r="B711" s="65">
        <v>2128643</v>
      </c>
      <c r="C711" s="65">
        <v>21464</v>
      </c>
      <c r="D711" s="65" t="s">
        <v>6026</v>
      </c>
      <c r="E711" s="65">
        <v>0.7916666</v>
      </c>
      <c r="F711" s="65">
        <v>79.166663200000002</v>
      </c>
    </row>
    <row r="712" spans="1:6">
      <c r="A712" s="65">
        <v>21105128643</v>
      </c>
      <c r="B712" s="65">
        <v>2128643</v>
      </c>
      <c r="C712" s="65">
        <v>22842</v>
      </c>
      <c r="D712" s="65" t="s">
        <v>7404</v>
      </c>
      <c r="E712" s="65">
        <v>0.2083334</v>
      </c>
      <c r="F712" s="65">
        <v>20.833336800000001</v>
      </c>
    </row>
    <row r="713" spans="1:6">
      <c r="A713" s="65">
        <v>21105128644</v>
      </c>
      <c r="B713" s="65">
        <v>2128644</v>
      </c>
      <c r="C713" s="65">
        <v>22676</v>
      </c>
      <c r="D713" s="65" t="s">
        <v>7238</v>
      </c>
      <c r="E713" s="65">
        <v>1</v>
      </c>
      <c r="F713" s="65">
        <v>100</v>
      </c>
    </row>
    <row r="714" spans="1:6">
      <c r="A714" s="65">
        <v>21105128645</v>
      </c>
      <c r="B714" s="65">
        <v>2128645</v>
      </c>
      <c r="C714" s="65">
        <v>22676</v>
      </c>
      <c r="D714" s="65" t="s">
        <v>7238</v>
      </c>
      <c r="E714" s="65">
        <v>1</v>
      </c>
      <c r="F714" s="65">
        <v>100</v>
      </c>
    </row>
    <row r="715" spans="1:6">
      <c r="A715" s="65">
        <v>21105128646</v>
      </c>
      <c r="B715" s="65">
        <v>2128646</v>
      </c>
      <c r="C715" s="65">
        <v>22842</v>
      </c>
      <c r="D715" s="65" t="s">
        <v>7404</v>
      </c>
      <c r="E715" s="65">
        <v>1</v>
      </c>
      <c r="F715" s="65">
        <v>100</v>
      </c>
    </row>
    <row r="716" spans="1:6">
      <c r="A716" s="65">
        <v>21105128647</v>
      </c>
      <c r="B716" s="65">
        <v>2128647</v>
      </c>
      <c r="C716" s="65">
        <v>22842</v>
      </c>
      <c r="D716" s="65" t="s">
        <v>7404</v>
      </c>
      <c r="E716" s="65">
        <v>1</v>
      </c>
      <c r="F716" s="65">
        <v>100</v>
      </c>
    </row>
    <row r="717" spans="1:6">
      <c r="A717" s="65">
        <v>21105128648</v>
      </c>
      <c r="B717" s="65">
        <v>2128648</v>
      </c>
      <c r="C717" s="65">
        <v>22739</v>
      </c>
      <c r="D717" s="65" t="s">
        <v>7301</v>
      </c>
      <c r="E717" s="65">
        <v>1</v>
      </c>
      <c r="F717" s="65">
        <v>100</v>
      </c>
    </row>
    <row r="718" spans="1:6">
      <c r="A718" s="65">
        <v>21105128649</v>
      </c>
      <c r="B718" s="65">
        <v>2128649</v>
      </c>
      <c r="C718" s="65">
        <v>21674</v>
      </c>
      <c r="D718" s="65" t="s">
        <v>6236</v>
      </c>
      <c r="E718" s="65">
        <v>1</v>
      </c>
      <c r="F718" s="65">
        <v>100</v>
      </c>
    </row>
    <row r="719" spans="1:6">
      <c r="A719" s="65">
        <v>21105128650</v>
      </c>
      <c r="B719" s="65">
        <v>2128650</v>
      </c>
      <c r="C719" s="65">
        <v>22842</v>
      </c>
      <c r="D719" s="65" t="s">
        <v>7404</v>
      </c>
      <c r="E719" s="65">
        <v>1</v>
      </c>
      <c r="F719" s="65">
        <v>100</v>
      </c>
    </row>
    <row r="720" spans="1:6">
      <c r="A720" s="65">
        <v>21105128651</v>
      </c>
      <c r="B720" s="65">
        <v>2128651</v>
      </c>
      <c r="C720" s="65">
        <v>21464</v>
      </c>
      <c r="D720" s="65" t="s">
        <v>6026</v>
      </c>
      <c r="E720" s="65">
        <v>0.15068490000000001</v>
      </c>
      <c r="F720" s="65">
        <v>15.068487599999999</v>
      </c>
    </row>
    <row r="721" spans="1:6">
      <c r="A721" s="65">
        <v>21105128651</v>
      </c>
      <c r="B721" s="65">
        <v>2128651</v>
      </c>
      <c r="C721" s="65">
        <v>21674</v>
      </c>
      <c r="D721" s="65" t="s">
        <v>6236</v>
      </c>
      <c r="E721" s="65">
        <v>0.1095888</v>
      </c>
      <c r="F721" s="65">
        <v>10.9588818</v>
      </c>
    </row>
    <row r="722" spans="1:6">
      <c r="A722" s="65">
        <v>21105128651</v>
      </c>
      <c r="B722" s="65">
        <v>2128651</v>
      </c>
      <c r="C722" s="65">
        <v>22739</v>
      </c>
      <c r="D722" s="65" t="s">
        <v>7301</v>
      </c>
      <c r="E722" s="65">
        <v>0.37442969999999998</v>
      </c>
      <c r="F722" s="65">
        <v>37.442972599999997</v>
      </c>
    </row>
    <row r="723" spans="1:6">
      <c r="A723" s="65">
        <v>21105128651</v>
      </c>
      <c r="B723" s="65">
        <v>2128651</v>
      </c>
      <c r="C723" s="65">
        <v>22896</v>
      </c>
      <c r="D723" s="65" t="s">
        <v>7458</v>
      </c>
      <c r="E723" s="65">
        <v>0.36529660000000003</v>
      </c>
      <c r="F723" s="65">
        <v>36.529657899999997</v>
      </c>
    </row>
    <row r="724" spans="1:6">
      <c r="A724" s="65">
        <v>21105128652</v>
      </c>
      <c r="B724" s="65">
        <v>2128652</v>
      </c>
      <c r="C724" s="65">
        <v>22896</v>
      </c>
      <c r="D724" s="65" t="s">
        <v>7458</v>
      </c>
      <c r="E724" s="65">
        <v>1</v>
      </c>
      <c r="F724" s="65">
        <v>100</v>
      </c>
    </row>
    <row r="725" spans="1:6">
      <c r="A725" s="65">
        <v>21105128653</v>
      </c>
      <c r="B725" s="65">
        <v>2128653</v>
      </c>
      <c r="C725" s="65">
        <v>20827</v>
      </c>
      <c r="D725" s="65" t="s">
        <v>5389</v>
      </c>
      <c r="E725" s="65">
        <v>1</v>
      </c>
      <c r="F725" s="65">
        <v>100</v>
      </c>
    </row>
    <row r="726" spans="1:6">
      <c r="A726" s="65">
        <v>21105128654</v>
      </c>
      <c r="B726" s="65">
        <v>2128654</v>
      </c>
      <c r="C726" s="65">
        <v>22896</v>
      </c>
      <c r="D726" s="65" t="s">
        <v>7458</v>
      </c>
      <c r="E726" s="65">
        <v>1</v>
      </c>
      <c r="F726" s="65">
        <v>100</v>
      </c>
    </row>
    <row r="727" spans="1:6">
      <c r="A727" s="65">
        <v>21105128655</v>
      </c>
      <c r="B727" s="65">
        <v>2128655</v>
      </c>
      <c r="C727" s="65">
        <v>22842</v>
      </c>
      <c r="D727" s="65" t="s">
        <v>7404</v>
      </c>
      <c r="E727" s="65">
        <v>1</v>
      </c>
      <c r="F727" s="65">
        <v>100</v>
      </c>
    </row>
    <row r="728" spans="1:6">
      <c r="A728" s="65">
        <v>21105128656</v>
      </c>
      <c r="B728" s="65">
        <v>2128656</v>
      </c>
      <c r="C728" s="65">
        <v>22842</v>
      </c>
      <c r="D728" s="65" t="s">
        <v>7404</v>
      </c>
      <c r="E728" s="65">
        <v>1</v>
      </c>
      <c r="F728" s="65">
        <v>100</v>
      </c>
    </row>
    <row r="729" spans="1:6">
      <c r="A729" s="65">
        <v>21105128657</v>
      </c>
      <c r="B729" s="65">
        <v>2128657</v>
      </c>
      <c r="C729" s="65">
        <v>22896</v>
      </c>
      <c r="D729" s="65" t="s">
        <v>7458</v>
      </c>
      <c r="E729" s="65">
        <v>1</v>
      </c>
      <c r="F729" s="65">
        <v>100</v>
      </c>
    </row>
    <row r="730" spans="1:6">
      <c r="A730" s="65">
        <v>21201128701</v>
      </c>
      <c r="B730" s="65">
        <v>2128701</v>
      </c>
      <c r="C730" s="65">
        <v>20174</v>
      </c>
      <c r="D730" s="65" t="s">
        <v>4736</v>
      </c>
      <c r="E730" s="65">
        <v>1</v>
      </c>
      <c r="F730" s="65">
        <v>100</v>
      </c>
    </row>
    <row r="731" spans="1:6">
      <c r="A731" s="65">
        <v>21201128702</v>
      </c>
      <c r="B731" s="65">
        <v>2128702</v>
      </c>
      <c r="C731" s="65">
        <v>20174</v>
      </c>
      <c r="D731" s="65" t="s">
        <v>4736</v>
      </c>
      <c r="E731" s="65">
        <v>1</v>
      </c>
      <c r="F731" s="65">
        <v>100</v>
      </c>
    </row>
    <row r="732" spans="1:6">
      <c r="A732" s="65">
        <v>21201128703</v>
      </c>
      <c r="B732" s="65">
        <v>2128703</v>
      </c>
      <c r="C732" s="65">
        <v>20174</v>
      </c>
      <c r="D732" s="65" t="s">
        <v>4736</v>
      </c>
      <c r="E732" s="65">
        <v>1</v>
      </c>
      <c r="F732" s="65">
        <v>100</v>
      </c>
    </row>
    <row r="733" spans="1:6">
      <c r="A733" s="65">
        <v>21201128705</v>
      </c>
      <c r="B733" s="65">
        <v>2128705</v>
      </c>
      <c r="C733" s="65">
        <v>20174</v>
      </c>
      <c r="D733" s="65" t="s">
        <v>4736</v>
      </c>
      <c r="E733" s="65">
        <v>1</v>
      </c>
      <c r="F733" s="65">
        <v>100</v>
      </c>
    </row>
    <row r="734" spans="1:6">
      <c r="A734" s="65">
        <v>21201128706</v>
      </c>
      <c r="B734" s="65">
        <v>2128706</v>
      </c>
      <c r="C734" s="65">
        <v>20174</v>
      </c>
      <c r="D734" s="65" t="s">
        <v>4736</v>
      </c>
      <c r="E734" s="65">
        <v>1</v>
      </c>
      <c r="F734" s="65">
        <v>100</v>
      </c>
    </row>
    <row r="735" spans="1:6">
      <c r="A735" s="65">
        <v>21201128707</v>
      </c>
      <c r="B735" s="65">
        <v>2128707</v>
      </c>
      <c r="C735" s="65">
        <v>20174</v>
      </c>
      <c r="D735" s="65" t="s">
        <v>4736</v>
      </c>
      <c r="E735" s="65">
        <v>1</v>
      </c>
      <c r="F735" s="65">
        <v>100</v>
      </c>
    </row>
    <row r="736" spans="1:6">
      <c r="A736" s="65">
        <v>21201128708</v>
      </c>
      <c r="B736" s="65">
        <v>2128708</v>
      </c>
      <c r="C736" s="65">
        <v>21994</v>
      </c>
      <c r="D736" s="65" t="s">
        <v>6556</v>
      </c>
      <c r="E736" s="65">
        <v>1</v>
      </c>
      <c r="F736" s="65">
        <v>100</v>
      </c>
    </row>
    <row r="737" spans="1:6">
      <c r="A737" s="65">
        <v>21201128710</v>
      </c>
      <c r="B737" s="65">
        <v>2128710</v>
      </c>
      <c r="C737" s="65">
        <v>20174</v>
      </c>
      <c r="D737" s="65" t="s">
        <v>4736</v>
      </c>
      <c r="E737" s="65">
        <v>1</v>
      </c>
      <c r="F737" s="65">
        <v>100</v>
      </c>
    </row>
    <row r="738" spans="1:6">
      <c r="A738" s="65">
        <v>21201128711</v>
      </c>
      <c r="B738" s="65">
        <v>2128711</v>
      </c>
      <c r="C738" s="65">
        <v>20174</v>
      </c>
      <c r="D738" s="65" t="s">
        <v>4736</v>
      </c>
      <c r="E738" s="65">
        <v>1</v>
      </c>
      <c r="F738" s="65">
        <v>100</v>
      </c>
    </row>
    <row r="739" spans="1:6">
      <c r="A739" s="65">
        <v>21201128712</v>
      </c>
      <c r="B739" s="65">
        <v>2128712</v>
      </c>
      <c r="C739" s="65">
        <v>20174</v>
      </c>
      <c r="D739" s="65" t="s">
        <v>4736</v>
      </c>
      <c r="E739" s="65">
        <v>1</v>
      </c>
      <c r="F739" s="65">
        <v>100</v>
      </c>
    </row>
    <row r="740" spans="1:6">
      <c r="A740" s="65">
        <v>21201128713</v>
      </c>
      <c r="B740" s="65">
        <v>2128713</v>
      </c>
      <c r="C740" s="65">
        <v>21113</v>
      </c>
      <c r="D740" s="65" t="s">
        <v>5675</v>
      </c>
      <c r="E740" s="65">
        <v>1</v>
      </c>
      <c r="F740" s="65">
        <v>99.999997399999998</v>
      </c>
    </row>
    <row r="741" spans="1:6">
      <c r="A741" s="65">
        <v>21201128714</v>
      </c>
      <c r="B741" s="65">
        <v>2128714</v>
      </c>
      <c r="C741" s="65">
        <v>20174</v>
      </c>
      <c r="D741" s="65" t="s">
        <v>4736</v>
      </c>
      <c r="E741" s="65">
        <v>1</v>
      </c>
      <c r="F741" s="65">
        <v>100</v>
      </c>
    </row>
    <row r="742" spans="1:6">
      <c r="A742" s="65">
        <v>21201128715</v>
      </c>
      <c r="B742" s="65">
        <v>2128715</v>
      </c>
      <c r="C742" s="65">
        <v>20174</v>
      </c>
      <c r="D742" s="65" t="s">
        <v>4736</v>
      </c>
      <c r="E742" s="65">
        <v>1</v>
      </c>
      <c r="F742" s="65">
        <v>100</v>
      </c>
    </row>
    <row r="743" spans="1:6">
      <c r="A743" s="65">
        <v>21201128716</v>
      </c>
      <c r="B743" s="65">
        <v>2128716</v>
      </c>
      <c r="C743" s="65">
        <v>21994</v>
      </c>
      <c r="D743" s="65" t="s">
        <v>6556</v>
      </c>
      <c r="E743" s="65">
        <v>1</v>
      </c>
      <c r="F743" s="65">
        <v>100</v>
      </c>
    </row>
    <row r="744" spans="1:6">
      <c r="A744" s="65">
        <v>21201128717</v>
      </c>
      <c r="B744" s="65">
        <v>2128717</v>
      </c>
      <c r="C744" s="65">
        <v>20174</v>
      </c>
      <c r="D744" s="65" t="s">
        <v>4736</v>
      </c>
      <c r="E744" s="65">
        <v>1</v>
      </c>
      <c r="F744" s="65">
        <v>100</v>
      </c>
    </row>
    <row r="745" spans="1:6">
      <c r="A745" s="65">
        <v>21201128718</v>
      </c>
      <c r="B745" s="65">
        <v>2128718</v>
      </c>
      <c r="C745" s="65">
        <v>21994</v>
      </c>
      <c r="D745" s="65" t="s">
        <v>6556</v>
      </c>
      <c r="E745" s="65">
        <v>1</v>
      </c>
      <c r="F745" s="65">
        <v>100</v>
      </c>
    </row>
    <row r="746" spans="1:6">
      <c r="A746" s="65">
        <v>21201128719</v>
      </c>
      <c r="B746" s="65">
        <v>2128719</v>
      </c>
      <c r="C746" s="65">
        <v>20174</v>
      </c>
      <c r="D746" s="65" t="s">
        <v>4736</v>
      </c>
      <c r="E746" s="65">
        <v>0.17110239999999999</v>
      </c>
      <c r="F746" s="65">
        <v>17.110239799999999</v>
      </c>
    </row>
    <row r="747" spans="1:6">
      <c r="A747" s="65">
        <v>21201128719</v>
      </c>
      <c r="B747" s="65">
        <v>2128719</v>
      </c>
      <c r="C747" s="65">
        <v>21994</v>
      </c>
      <c r="D747" s="65" t="s">
        <v>6556</v>
      </c>
      <c r="E747" s="65">
        <v>0.82889760000000001</v>
      </c>
      <c r="F747" s="65">
        <v>82.889760199999998</v>
      </c>
    </row>
    <row r="748" spans="1:6">
      <c r="A748" s="65">
        <v>21201128720</v>
      </c>
      <c r="B748" s="65">
        <v>2128720</v>
      </c>
      <c r="C748" s="65">
        <v>21994</v>
      </c>
      <c r="D748" s="65" t="s">
        <v>6556</v>
      </c>
      <c r="E748" s="65">
        <v>1</v>
      </c>
      <c r="F748" s="65">
        <v>100</v>
      </c>
    </row>
    <row r="749" spans="1:6">
      <c r="A749" s="65">
        <v>21201128721</v>
      </c>
      <c r="B749" s="65">
        <v>2128721</v>
      </c>
      <c r="C749" s="65">
        <v>20174</v>
      </c>
      <c r="D749" s="65" t="s">
        <v>4736</v>
      </c>
      <c r="E749" s="65">
        <v>1</v>
      </c>
      <c r="F749" s="65">
        <v>100</v>
      </c>
    </row>
    <row r="750" spans="1:6">
      <c r="A750" s="65">
        <v>21201128722</v>
      </c>
      <c r="B750" s="65">
        <v>2128722</v>
      </c>
      <c r="C750" s="65">
        <v>21994</v>
      </c>
      <c r="D750" s="65" t="s">
        <v>6556</v>
      </c>
      <c r="E750" s="65">
        <v>1</v>
      </c>
      <c r="F750" s="65">
        <v>100</v>
      </c>
    </row>
    <row r="751" spans="1:6">
      <c r="A751" s="65">
        <v>21201128723</v>
      </c>
      <c r="B751" s="65">
        <v>2128723</v>
      </c>
      <c r="C751" s="65">
        <v>21994</v>
      </c>
      <c r="D751" s="65" t="s">
        <v>6556</v>
      </c>
      <c r="E751" s="65">
        <v>1</v>
      </c>
      <c r="F751" s="65">
        <v>100</v>
      </c>
    </row>
    <row r="752" spans="1:6">
      <c r="A752" s="65">
        <v>21201128724</v>
      </c>
      <c r="B752" s="65">
        <v>2128724</v>
      </c>
      <c r="C752" s="65">
        <v>21994</v>
      </c>
      <c r="D752" s="65" t="s">
        <v>6556</v>
      </c>
      <c r="E752" s="65">
        <v>1</v>
      </c>
      <c r="F752" s="65">
        <v>100</v>
      </c>
    </row>
    <row r="753" spans="1:6">
      <c r="A753" s="65">
        <v>21201128725</v>
      </c>
      <c r="B753" s="65">
        <v>2128725</v>
      </c>
      <c r="C753" s="65">
        <v>21994</v>
      </c>
      <c r="D753" s="65" t="s">
        <v>6556</v>
      </c>
      <c r="E753" s="65">
        <v>1</v>
      </c>
      <c r="F753" s="65">
        <v>100</v>
      </c>
    </row>
    <row r="754" spans="1:6">
      <c r="A754" s="65">
        <v>21201128726</v>
      </c>
      <c r="B754" s="65">
        <v>2128726</v>
      </c>
      <c r="C754" s="65">
        <v>20174</v>
      </c>
      <c r="D754" s="65" t="s">
        <v>4736</v>
      </c>
      <c r="E754" s="65">
        <v>1</v>
      </c>
      <c r="F754" s="65">
        <v>100</v>
      </c>
    </row>
    <row r="755" spans="1:6">
      <c r="A755" s="65">
        <v>21201128801</v>
      </c>
      <c r="B755" s="65">
        <v>2128801</v>
      </c>
      <c r="C755" s="65">
        <v>21229</v>
      </c>
      <c r="D755" s="65" t="s">
        <v>5791</v>
      </c>
      <c r="E755" s="65">
        <v>0.72072069999999999</v>
      </c>
      <c r="F755" s="65">
        <v>72.072069900000002</v>
      </c>
    </row>
    <row r="756" spans="1:6">
      <c r="A756" s="65">
        <v>21201128801</v>
      </c>
      <c r="B756" s="65">
        <v>2128801</v>
      </c>
      <c r="C756" s="65">
        <v>21702</v>
      </c>
      <c r="D756" s="65" t="s">
        <v>6264</v>
      </c>
      <c r="E756" s="65">
        <v>0.1861862</v>
      </c>
      <c r="F756" s="65">
        <v>18.618618099999999</v>
      </c>
    </row>
    <row r="757" spans="1:6">
      <c r="A757" s="65">
        <v>21201128801</v>
      </c>
      <c r="B757" s="65">
        <v>2128801</v>
      </c>
      <c r="C757" s="65">
        <v>22616</v>
      </c>
      <c r="D757" s="65" t="s">
        <v>7178</v>
      </c>
      <c r="E757" s="65">
        <v>9.3093099999999998E-2</v>
      </c>
      <c r="F757" s="65">
        <v>9.3093120000000003</v>
      </c>
    </row>
    <row r="758" spans="1:6">
      <c r="A758" s="65">
        <v>21201128802</v>
      </c>
      <c r="B758" s="65">
        <v>2128802</v>
      </c>
      <c r="C758" s="65">
        <v>20409</v>
      </c>
      <c r="D758" s="65" t="s">
        <v>4971</v>
      </c>
      <c r="E758" s="65">
        <v>0.77220080000000002</v>
      </c>
      <c r="F758" s="65">
        <v>77.220076300000002</v>
      </c>
    </row>
    <row r="759" spans="1:6">
      <c r="A759" s="65">
        <v>21201128802</v>
      </c>
      <c r="B759" s="65">
        <v>2128802</v>
      </c>
      <c r="C759" s="65">
        <v>21528</v>
      </c>
      <c r="D759" s="65" t="s">
        <v>6090</v>
      </c>
      <c r="E759" s="65">
        <v>0.22779920000000001</v>
      </c>
      <c r="F759" s="65">
        <v>22.779923700000001</v>
      </c>
    </row>
    <row r="760" spans="1:6">
      <c r="A760" s="65">
        <v>21201128803</v>
      </c>
      <c r="B760" s="65">
        <v>2128803</v>
      </c>
      <c r="C760" s="65">
        <v>20960</v>
      </c>
      <c r="D760" s="65" t="s">
        <v>5522</v>
      </c>
      <c r="E760" s="65">
        <v>1</v>
      </c>
      <c r="F760" s="65">
        <v>100</v>
      </c>
    </row>
    <row r="761" spans="1:6">
      <c r="A761" s="65">
        <v>21201128804</v>
      </c>
      <c r="B761" s="65">
        <v>2128804</v>
      </c>
      <c r="C761" s="65">
        <v>20410</v>
      </c>
      <c r="D761" s="65" t="s">
        <v>4972</v>
      </c>
      <c r="E761" s="65">
        <v>0.34782610000000003</v>
      </c>
      <c r="F761" s="65">
        <v>34.782607599999999</v>
      </c>
    </row>
    <row r="762" spans="1:6">
      <c r="A762" s="65">
        <v>21201128804</v>
      </c>
      <c r="B762" s="65">
        <v>2128804</v>
      </c>
      <c r="C762" s="65">
        <v>22518</v>
      </c>
      <c r="D762" s="65" t="s">
        <v>7080</v>
      </c>
      <c r="E762" s="65">
        <v>0.65217389999999997</v>
      </c>
      <c r="F762" s="65">
        <v>65.217392399999994</v>
      </c>
    </row>
    <row r="763" spans="1:6">
      <c r="A763" s="65">
        <v>21201128805</v>
      </c>
      <c r="B763" s="65">
        <v>2128805</v>
      </c>
      <c r="C763" s="65">
        <v>21373</v>
      </c>
      <c r="D763" s="65" t="s">
        <v>5935</v>
      </c>
      <c r="E763" s="65">
        <v>0.13836480000000001</v>
      </c>
      <c r="F763" s="65">
        <v>13.836478</v>
      </c>
    </row>
    <row r="764" spans="1:6">
      <c r="A764" s="65">
        <v>21201128805</v>
      </c>
      <c r="B764" s="65">
        <v>2128805</v>
      </c>
      <c r="C764" s="65">
        <v>21866</v>
      </c>
      <c r="D764" s="65" t="s">
        <v>6428</v>
      </c>
      <c r="E764" s="65">
        <v>0.86163520000000005</v>
      </c>
      <c r="F764" s="65">
        <v>86.163522</v>
      </c>
    </row>
    <row r="765" spans="1:6">
      <c r="A765" s="65">
        <v>21201128806</v>
      </c>
      <c r="B765" s="65">
        <v>2128806</v>
      </c>
      <c r="C765" s="65">
        <v>20629</v>
      </c>
      <c r="D765" s="65" t="s">
        <v>5191</v>
      </c>
      <c r="E765" s="65">
        <v>1</v>
      </c>
      <c r="F765" s="65">
        <v>100</v>
      </c>
    </row>
    <row r="766" spans="1:6">
      <c r="A766" s="65">
        <v>21201128807</v>
      </c>
      <c r="B766" s="65">
        <v>2128807</v>
      </c>
      <c r="C766" s="65">
        <v>20959</v>
      </c>
      <c r="D766" s="65" t="s">
        <v>5521</v>
      </c>
      <c r="E766" s="65">
        <v>0.53561250000000005</v>
      </c>
      <c r="F766" s="65">
        <v>53.561253600000001</v>
      </c>
    </row>
    <row r="767" spans="1:6">
      <c r="A767" s="65">
        <v>21201128807</v>
      </c>
      <c r="B767" s="65">
        <v>2128807</v>
      </c>
      <c r="C767" s="65">
        <v>22585</v>
      </c>
      <c r="D767" s="65" t="s">
        <v>7147</v>
      </c>
      <c r="E767" s="65">
        <v>0.46438750000000001</v>
      </c>
      <c r="F767" s="65">
        <v>46.438746399999999</v>
      </c>
    </row>
    <row r="768" spans="1:6">
      <c r="A768" s="65">
        <v>21201128808</v>
      </c>
      <c r="B768" s="65">
        <v>2128808</v>
      </c>
      <c r="C768" s="65">
        <v>21608</v>
      </c>
      <c r="D768" s="65" t="s">
        <v>6170</v>
      </c>
      <c r="E768" s="65">
        <v>1</v>
      </c>
      <c r="F768" s="65">
        <v>100</v>
      </c>
    </row>
    <row r="769" spans="1:6">
      <c r="A769" s="65">
        <v>21201128809</v>
      </c>
      <c r="B769" s="65">
        <v>2128809</v>
      </c>
      <c r="C769" s="65">
        <v>21866</v>
      </c>
      <c r="D769" s="65" t="s">
        <v>6428</v>
      </c>
      <c r="E769" s="65">
        <v>1</v>
      </c>
      <c r="F769" s="65">
        <v>100</v>
      </c>
    </row>
    <row r="770" spans="1:6">
      <c r="A770" s="65">
        <v>21201128810</v>
      </c>
      <c r="B770" s="65">
        <v>2128810</v>
      </c>
      <c r="C770" s="65">
        <v>22585</v>
      </c>
      <c r="D770" s="65" t="s">
        <v>7147</v>
      </c>
      <c r="E770" s="65">
        <v>1</v>
      </c>
      <c r="F770" s="65">
        <v>100</v>
      </c>
    </row>
    <row r="771" spans="1:6">
      <c r="A771" s="65">
        <v>21201128811</v>
      </c>
      <c r="B771" s="65">
        <v>2128811</v>
      </c>
      <c r="C771" s="65">
        <v>21867</v>
      </c>
      <c r="D771" s="65" t="s">
        <v>6429</v>
      </c>
      <c r="E771" s="65">
        <v>1</v>
      </c>
      <c r="F771" s="65">
        <v>100</v>
      </c>
    </row>
    <row r="772" spans="1:6">
      <c r="A772" s="65">
        <v>21201128812</v>
      </c>
      <c r="B772" s="65">
        <v>2128812</v>
      </c>
      <c r="C772" s="65">
        <v>22586</v>
      </c>
      <c r="D772" s="65" t="s">
        <v>7148</v>
      </c>
      <c r="E772" s="65">
        <v>1</v>
      </c>
      <c r="F772" s="65">
        <v>100</v>
      </c>
    </row>
    <row r="773" spans="1:6">
      <c r="A773" s="65">
        <v>21201128813</v>
      </c>
      <c r="B773" s="65">
        <v>2128813</v>
      </c>
      <c r="C773" s="65">
        <v>20959</v>
      </c>
      <c r="D773" s="65" t="s">
        <v>5521</v>
      </c>
      <c r="E773" s="65">
        <v>1</v>
      </c>
      <c r="F773" s="65">
        <v>100</v>
      </c>
    </row>
    <row r="774" spans="1:6">
      <c r="A774" s="65">
        <v>21201128814</v>
      </c>
      <c r="B774" s="65">
        <v>2128814</v>
      </c>
      <c r="C774" s="65">
        <v>20959</v>
      </c>
      <c r="D774" s="65" t="s">
        <v>5521</v>
      </c>
      <c r="E774" s="65">
        <v>1</v>
      </c>
      <c r="F774" s="65">
        <v>100</v>
      </c>
    </row>
    <row r="775" spans="1:6">
      <c r="A775" s="65">
        <v>21201128815</v>
      </c>
      <c r="B775" s="65">
        <v>2128815</v>
      </c>
      <c r="C775" s="65">
        <v>20409</v>
      </c>
      <c r="D775" s="65" t="s">
        <v>4971</v>
      </c>
      <c r="E775" s="65">
        <v>1</v>
      </c>
      <c r="F775" s="65">
        <v>100</v>
      </c>
    </row>
    <row r="776" spans="1:6">
      <c r="A776" s="65">
        <v>21201128816</v>
      </c>
      <c r="B776" s="65">
        <v>2128816</v>
      </c>
      <c r="C776" s="65">
        <v>20409</v>
      </c>
      <c r="D776" s="65" t="s">
        <v>4971</v>
      </c>
      <c r="E776" s="65">
        <v>1</v>
      </c>
      <c r="F776" s="65">
        <v>100</v>
      </c>
    </row>
    <row r="777" spans="1:6">
      <c r="A777" s="65">
        <v>21201128817</v>
      </c>
      <c r="B777" s="65">
        <v>2128817</v>
      </c>
      <c r="C777" s="65">
        <v>20409</v>
      </c>
      <c r="D777" s="65" t="s">
        <v>4971</v>
      </c>
      <c r="E777" s="65">
        <v>1</v>
      </c>
      <c r="F777" s="65">
        <v>100</v>
      </c>
    </row>
    <row r="778" spans="1:6">
      <c r="A778" s="65">
        <v>21201128818</v>
      </c>
      <c r="B778" s="65">
        <v>2128818</v>
      </c>
      <c r="C778" s="65">
        <v>20409</v>
      </c>
      <c r="D778" s="65" t="s">
        <v>4971</v>
      </c>
      <c r="E778" s="65">
        <v>1</v>
      </c>
      <c r="F778" s="65">
        <v>100</v>
      </c>
    </row>
    <row r="779" spans="1:6">
      <c r="A779" s="65">
        <v>21201128819</v>
      </c>
      <c r="B779" s="65">
        <v>2128819</v>
      </c>
      <c r="C779" s="65">
        <v>20409</v>
      </c>
      <c r="D779" s="65" t="s">
        <v>4971</v>
      </c>
      <c r="E779" s="65">
        <v>1</v>
      </c>
      <c r="F779" s="65">
        <v>100</v>
      </c>
    </row>
    <row r="780" spans="1:6">
      <c r="A780" s="65">
        <v>21201128820</v>
      </c>
      <c r="B780" s="65">
        <v>2128820</v>
      </c>
      <c r="C780" s="65">
        <v>20959</v>
      </c>
      <c r="D780" s="65" t="s">
        <v>5521</v>
      </c>
      <c r="E780" s="65">
        <v>1</v>
      </c>
      <c r="F780" s="65">
        <v>100</v>
      </c>
    </row>
    <row r="781" spans="1:6">
      <c r="A781" s="65">
        <v>21201128821</v>
      </c>
      <c r="B781" s="65">
        <v>2128821</v>
      </c>
      <c r="C781" s="65">
        <v>20409</v>
      </c>
      <c r="D781" s="65" t="s">
        <v>4971</v>
      </c>
      <c r="E781" s="65">
        <v>1</v>
      </c>
      <c r="F781" s="65">
        <v>100</v>
      </c>
    </row>
    <row r="782" spans="1:6">
      <c r="A782" s="65">
        <v>21201128822</v>
      </c>
      <c r="B782" s="65">
        <v>2128822</v>
      </c>
      <c r="C782" s="65">
        <v>21867</v>
      </c>
      <c r="D782" s="65" t="s">
        <v>6429</v>
      </c>
      <c r="E782" s="65">
        <v>1</v>
      </c>
      <c r="F782" s="65">
        <v>100</v>
      </c>
    </row>
    <row r="783" spans="1:6">
      <c r="A783" s="65">
        <v>21201128823</v>
      </c>
      <c r="B783" s="65">
        <v>2128823</v>
      </c>
      <c r="C783" s="65">
        <v>21866</v>
      </c>
      <c r="D783" s="65" t="s">
        <v>6428</v>
      </c>
      <c r="E783" s="65">
        <v>1</v>
      </c>
      <c r="F783" s="65">
        <v>100</v>
      </c>
    </row>
    <row r="784" spans="1:6">
      <c r="A784" s="65">
        <v>21201128901</v>
      </c>
      <c r="B784" s="65">
        <v>2128901</v>
      </c>
      <c r="C784" s="65">
        <v>20972</v>
      </c>
      <c r="D784" s="65" t="s">
        <v>5534</v>
      </c>
      <c r="E784" s="65">
        <v>1</v>
      </c>
      <c r="F784" s="65">
        <v>100</v>
      </c>
    </row>
    <row r="785" spans="1:6">
      <c r="A785" s="65">
        <v>21201128902</v>
      </c>
      <c r="B785" s="65">
        <v>2128902</v>
      </c>
      <c r="C785" s="65">
        <v>20862</v>
      </c>
      <c r="D785" s="65" t="s">
        <v>5424</v>
      </c>
      <c r="E785" s="65">
        <v>1</v>
      </c>
      <c r="F785" s="65">
        <v>100</v>
      </c>
    </row>
    <row r="786" spans="1:6">
      <c r="A786" s="65">
        <v>21201128903</v>
      </c>
      <c r="B786" s="65">
        <v>2128903</v>
      </c>
      <c r="C786" s="65">
        <v>20862</v>
      </c>
      <c r="D786" s="65" t="s">
        <v>5424</v>
      </c>
      <c r="E786" s="65">
        <v>1</v>
      </c>
      <c r="F786" s="65">
        <v>100</v>
      </c>
    </row>
    <row r="787" spans="1:6">
      <c r="A787" s="65">
        <v>21201128904</v>
      </c>
      <c r="B787" s="65">
        <v>2128904</v>
      </c>
      <c r="C787" s="65">
        <v>20862</v>
      </c>
      <c r="D787" s="65" t="s">
        <v>5424</v>
      </c>
      <c r="E787" s="65">
        <v>1</v>
      </c>
      <c r="F787" s="65">
        <v>100</v>
      </c>
    </row>
    <row r="788" spans="1:6">
      <c r="A788" s="65">
        <v>21201128905</v>
      </c>
      <c r="B788" s="65">
        <v>2128905</v>
      </c>
      <c r="C788" s="65">
        <v>20862</v>
      </c>
      <c r="D788" s="65" t="s">
        <v>5424</v>
      </c>
      <c r="E788" s="65">
        <v>1</v>
      </c>
      <c r="F788" s="65">
        <v>100</v>
      </c>
    </row>
    <row r="789" spans="1:6">
      <c r="A789" s="65">
        <v>21201128906</v>
      </c>
      <c r="B789" s="65">
        <v>2128906</v>
      </c>
      <c r="C789" s="65">
        <v>20862</v>
      </c>
      <c r="D789" s="65" t="s">
        <v>5424</v>
      </c>
      <c r="E789" s="65">
        <v>1</v>
      </c>
      <c r="F789" s="65">
        <v>100</v>
      </c>
    </row>
    <row r="790" spans="1:6">
      <c r="A790" s="65">
        <v>21201128907</v>
      </c>
      <c r="B790" s="65">
        <v>2128907</v>
      </c>
      <c r="C790" s="65">
        <v>20596</v>
      </c>
      <c r="D790" s="65" t="s">
        <v>5158</v>
      </c>
      <c r="E790" s="65">
        <v>1</v>
      </c>
      <c r="F790" s="65">
        <v>100</v>
      </c>
    </row>
    <row r="791" spans="1:6">
      <c r="A791" s="65">
        <v>21201128908</v>
      </c>
      <c r="B791" s="65">
        <v>2128908</v>
      </c>
      <c r="C791" s="65">
        <v>20569</v>
      </c>
      <c r="D791" s="65" t="s">
        <v>5131</v>
      </c>
      <c r="E791" s="65">
        <v>1</v>
      </c>
      <c r="F791" s="65">
        <v>99.999997199999996</v>
      </c>
    </row>
    <row r="792" spans="1:6">
      <c r="A792" s="65">
        <v>21201128909</v>
      </c>
      <c r="B792" s="65">
        <v>2128909</v>
      </c>
      <c r="C792" s="65">
        <v>20862</v>
      </c>
      <c r="D792" s="65" t="s">
        <v>5424</v>
      </c>
      <c r="E792" s="65">
        <v>1</v>
      </c>
      <c r="F792" s="65">
        <v>100</v>
      </c>
    </row>
    <row r="793" spans="1:6">
      <c r="A793" s="65">
        <v>21201128910</v>
      </c>
      <c r="B793" s="65">
        <v>2128910</v>
      </c>
      <c r="C793" s="65">
        <v>20862</v>
      </c>
      <c r="D793" s="65" t="s">
        <v>5424</v>
      </c>
      <c r="E793" s="65">
        <v>1</v>
      </c>
      <c r="F793" s="65">
        <v>99.999998000000005</v>
      </c>
    </row>
    <row r="794" spans="1:6">
      <c r="A794" s="65">
        <v>21201128911</v>
      </c>
      <c r="B794" s="65">
        <v>2128911</v>
      </c>
      <c r="C794" s="65">
        <v>20862</v>
      </c>
      <c r="D794" s="65" t="s">
        <v>5424</v>
      </c>
      <c r="E794" s="65">
        <v>1</v>
      </c>
      <c r="F794" s="65">
        <v>100</v>
      </c>
    </row>
    <row r="795" spans="1:6">
      <c r="A795" s="65">
        <v>21201128912</v>
      </c>
      <c r="B795" s="65">
        <v>2128912</v>
      </c>
      <c r="C795" s="65">
        <v>20862</v>
      </c>
      <c r="D795" s="65" t="s">
        <v>5424</v>
      </c>
      <c r="E795" s="65">
        <v>1</v>
      </c>
      <c r="F795" s="65">
        <v>100</v>
      </c>
    </row>
    <row r="796" spans="1:6">
      <c r="A796" s="65">
        <v>21201128913</v>
      </c>
      <c r="B796" s="65">
        <v>2128913</v>
      </c>
      <c r="C796" s="65">
        <v>20862</v>
      </c>
      <c r="D796" s="65" t="s">
        <v>5424</v>
      </c>
      <c r="E796" s="65">
        <v>1</v>
      </c>
      <c r="F796" s="65">
        <v>100</v>
      </c>
    </row>
    <row r="797" spans="1:6">
      <c r="A797" s="65">
        <v>21201128914</v>
      </c>
      <c r="B797" s="65">
        <v>2128914</v>
      </c>
      <c r="C797" s="65">
        <v>20090</v>
      </c>
      <c r="D797" s="65" t="s">
        <v>4652</v>
      </c>
      <c r="E797" s="65">
        <v>0.38669049999999999</v>
      </c>
      <c r="F797" s="65">
        <v>38.669050400000003</v>
      </c>
    </row>
    <row r="798" spans="1:6">
      <c r="A798" s="65">
        <v>21201128914</v>
      </c>
      <c r="B798" s="65">
        <v>2128914</v>
      </c>
      <c r="C798" s="65">
        <v>20862</v>
      </c>
      <c r="D798" s="65" t="s">
        <v>5424</v>
      </c>
      <c r="E798" s="65">
        <v>0.61330949999999995</v>
      </c>
      <c r="F798" s="65">
        <v>61.330949599999997</v>
      </c>
    </row>
    <row r="799" spans="1:6">
      <c r="A799" s="65">
        <v>21201128915</v>
      </c>
      <c r="B799" s="65">
        <v>2128915</v>
      </c>
      <c r="C799" s="65">
        <v>20090</v>
      </c>
      <c r="D799" s="65" t="s">
        <v>4652</v>
      </c>
      <c r="E799" s="65">
        <v>1</v>
      </c>
      <c r="F799" s="65">
        <v>100</v>
      </c>
    </row>
    <row r="800" spans="1:6">
      <c r="A800" s="65">
        <v>21201128916</v>
      </c>
      <c r="B800" s="65">
        <v>2128916</v>
      </c>
      <c r="C800" s="65">
        <v>20090</v>
      </c>
      <c r="D800" s="65" t="s">
        <v>4652</v>
      </c>
      <c r="E800" s="65">
        <v>1</v>
      </c>
      <c r="F800" s="65">
        <v>100</v>
      </c>
    </row>
    <row r="801" spans="1:6">
      <c r="A801" s="65">
        <v>21201128917</v>
      </c>
      <c r="B801" s="65">
        <v>2128917</v>
      </c>
      <c r="C801" s="65">
        <v>20862</v>
      </c>
      <c r="D801" s="65" t="s">
        <v>5424</v>
      </c>
      <c r="E801" s="65">
        <v>1</v>
      </c>
      <c r="F801" s="65">
        <v>100</v>
      </c>
    </row>
    <row r="802" spans="1:6">
      <c r="A802" s="65">
        <v>21201128918</v>
      </c>
      <c r="B802" s="65">
        <v>2128918</v>
      </c>
      <c r="C802" s="65">
        <v>20862</v>
      </c>
      <c r="D802" s="65" t="s">
        <v>5424</v>
      </c>
      <c r="E802" s="65">
        <v>1</v>
      </c>
      <c r="F802" s="65">
        <v>100</v>
      </c>
    </row>
    <row r="803" spans="1:6">
      <c r="A803" s="65">
        <v>21201128919</v>
      </c>
      <c r="B803" s="65">
        <v>2128919</v>
      </c>
      <c r="C803" s="65">
        <v>20744</v>
      </c>
      <c r="D803" s="65" t="s">
        <v>5306</v>
      </c>
      <c r="E803" s="65">
        <v>1</v>
      </c>
      <c r="F803" s="65">
        <v>100</v>
      </c>
    </row>
    <row r="804" spans="1:6">
      <c r="A804" s="65">
        <v>21201128920</v>
      </c>
      <c r="B804" s="65">
        <v>2128920</v>
      </c>
      <c r="C804" s="65">
        <v>20596</v>
      </c>
      <c r="D804" s="65" t="s">
        <v>5158</v>
      </c>
      <c r="E804" s="65">
        <v>1</v>
      </c>
      <c r="F804" s="65">
        <v>100</v>
      </c>
    </row>
    <row r="805" spans="1:6">
      <c r="A805" s="65">
        <v>21201128921</v>
      </c>
      <c r="B805" s="65">
        <v>2128921</v>
      </c>
      <c r="C805" s="65">
        <v>20175</v>
      </c>
      <c r="D805" s="65" t="s">
        <v>4737</v>
      </c>
      <c r="E805" s="65">
        <v>1</v>
      </c>
      <c r="F805" s="65">
        <v>100</v>
      </c>
    </row>
    <row r="806" spans="1:6">
      <c r="A806" s="65">
        <v>21201128922</v>
      </c>
      <c r="B806" s="65">
        <v>2128922</v>
      </c>
      <c r="C806" s="65">
        <v>20596</v>
      </c>
      <c r="D806" s="65" t="s">
        <v>5158</v>
      </c>
      <c r="E806" s="65">
        <v>1</v>
      </c>
      <c r="F806" s="65">
        <v>100</v>
      </c>
    </row>
    <row r="807" spans="1:6">
      <c r="A807" s="65">
        <v>21201128923</v>
      </c>
      <c r="B807" s="65">
        <v>2128923</v>
      </c>
      <c r="C807" s="65">
        <v>22017</v>
      </c>
      <c r="D807" s="65" t="s">
        <v>6579</v>
      </c>
      <c r="E807" s="65">
        <v>1</v>
      </c>
      <c r="F807" s="65">
        <v>100</v>
      </c>
    </row>
    <row r="808" spans="1:6">
      <c r="A808" s="65">
        <v>21201128924</v>
      </c>
      <c r="B808" s="65">
        <v>2128924</v>
      </c>
      <c r="C808" s="65">
        <v>20972</v>
      </c>
      <c r="D808" s="65" t="s">
        <v>5534</v>
      </c>
      <c r="E808" s="65">
        <v>1</v>
      </c>
      <c r="F808" s="65">
        <v>100</v>
      </c>
    </row>
    <row r="809" spans="1:6">
      <c r="A809" s="65">
        <v>21201128925</v>
      </c>
      <c r="B809" s="65">
        <v>2128925</v>
      </c>
      <c r="C809" s="65">
        <v>20596</v>
      </c>
      <c r="D809" s="65" t="s">
        <v>5158</v>
      </c>
      <c r="E809" s="65">
        <v>1</v>
      </c>
      <c r="F809" s="65">
        <v>100</v>
      </c>
    </row>
    <row r="810" spans="1:6">
      <c r="A810" s="65">
        <v>21201128926</v>
      </c>
      <c r="B810" s="65">
        <v>2128926</v>
      </c>
      <c r="C810" s="65">
        <v>20596</v>
      </c>
      <c r="D810" s="65" t="s">
        <v>5158</v>
      </c>
      <c r="E810" s="65">
        <v>1</v>
      </c>
      <c r="F810" s="65">
        <v>100</v>
      </c>
    </row>
    <row r="811" spans="1:6">
      <c r="A811" s="65">
        <v>21201128927</v>
      </c>
      <c r="B811" s="65">
        <v>2128927</v>
      </c>
      <c r="C811" s="65">
        <v>20596</v>
      </c>
      <c r="D811" s="65" t="s">
        <v>5158</v>
      </c>
      <c r="E811" s="65">
        <v>1</v>
      </c>
      <c r="F811" s="65">
        <v>100</v>
      </c>
    </row>
    <row r="812" spans="1:6">
      <c r="A812" s="65">
        <v>21201128928</v>
      </c>
      <c r="B812" s="65">
        <v>2128928</v>
      </c>
      <c r="C812" s="65">
        <v>22017</v>
      </c>
      <c r="D812" s="65" t="s">
        <v>6579</v>
      </c>
      <c r="E812" s="65">
        <v>1</v>
      </c>
      <c r="F812" s="65">
        <v>100</v>
      </c>
    </row>
    <row r="813" spans="1:6">
      <c r="A813" s="65">
        <v>21201128929</v>
      </c>
      <c r="B813" s="65">
        <v>2128929</v>
      </c>
      <c r="C813" s="65">
        <v>20175</v>
      </c>
      <c r="D813" s="65" t="s">
        <v>4737</v>
      </c>
      <c r="E813" s="65">
        <v>1</v>
      </c>
      <c r="F813" s="65">
        <v>100</v>
      </c>
    </row>
    <row r="814" spans="1:6">
      <c r="A814" s="65">
        <v>21201128930</v>
      </c>
      <c r="B814" s="65">
        <v>2128930</v>
      </c>
      <c r="C814" s="65">
        <v>20175</v>
      </c>
      <c r="D814" s="65" t="s">
        <v>4737</v>
      </c>
      <c r="E814" s="65">
        <v>1</v>
      </c>
      <c r="F814" s="65">
        <v>100</v>
      </c>
    </row>
    <row r="815" spans="1:6">
      <c r="A815" s="65">
        <v>21201128931</v>
      </c>
      <c r="B815" s="65">
        <v>2128931</v>
      </c>
      <c r="C815" s="65">
        <v>20175</v>
      </c>
      <c r="D815" s="65" t="s">
        <v>4737</v>
      </c>
      <c r="E815" s="65">
        <v>1</v>
      </c>
      <c r="F815" s="65">
        <v>100</v>
      </c>
    </row>
    <row r="816" spans="1:6">
      <c r="A816" s="65">
        <v>21201128932</v>
      </c>
      <c r="B816" s="65">
        <v>2128932</v>
      </c>
      <c r="C816" s="65">
        <v>20175</v>
      </c>
      <c r="D816" s="65" t="s">
        <v>4737</v>
      </c>
      <c r="E816" s="65">
        <v>1</v>
      </c>
      <c r="F816" s="65">
        <v>100</v>
      </c>
    </row>
    <row r="817" spans="1:6">
      <c r="A817" s="65">
        <v>21201128933</v>
      </c>
      <c r="B817" s="65">
        <v>2128933</v>
      </c>
      <c r="C817" s="65">
        <v>20175</v>
      </c>
      <c r="D817" s="65" t="s">
        <v>4737</v>
      </c>
      <c r="E817" s="65">
        <v>1</v>
      </c>
      <c r="F817" s="65">
        <v>100</v>
      </c>
    </row>
    <row r="818" spans="1:6">
      <c r="A818" s="65">
        <v>21201128934</v>
      </c>
      <c r="B818" s="65">
        <v>2128934</v>
      </c>
      <c r="C818" s="65">
        <v>20175</v>
      </c>
      <c r="D818" s="65" t="s">
        <v>4737</v>
      </c>
      <c r="E818" s="65">
        <v>1</v>
      </c>
      <c r="F818" s="65">
        <v>100</v>
      </c>
    </row>
    <row r="819" spans="1:6">
      <c r="A819" s="65">
        <v>21201128935</v>
      </c>
      <c r="B819" s="65">
        <v>2128935</v>
      </c>
      <c r="C819" s="65">
        <v>20972</v>
      </c>
      <c r="D819" s="65" t="s">
        <v>5534</v>
      </c>
      <c r="E819" s="65">
        <v>1</v>
      </c>
      <c r="F819" s="65">
        <v>100</v>
      </c>
    </row>
    <row r="820" spans="1:6">
      <c r="A820" s="65">
        <v>21201128936</v>
      </c>
      <c r="B820" s="65">
        <v>2128936</v>
      </c>
      <c r="C820" s="65">
        <v>20972</v>
      </c>
      <c r="D820" s="65" t="s">
        <v>5534</v>
      </c>
      <c r="E820" s="65">
        <v>0.65010400000000002</v>
      </c>
      <c r="F820" s="65">
        <v>65.0103996</v>
      </c>
    </row>
    <row r="821" spans="1:6">
      <c r="A821" s="65">
        <v>21201128936</v>
      </c>
      <c r="B821" s="65">
        <v>2128936</v>
      </c>
      <c r="C821" s="65">
        <v>21767</v>
      </c>
      <c r="D821" s="65" t="s">
        <v>6329</v>
      </c>
      <c r="E821" s="65">
        <v>0.34989599999999998</v>
      </c>
      <c r="F821" s="65">
        <v>34.9896004</v>
      </c>
    </row>
    <row r="822" spans="1:6">
      <c r="A822" s="65">
        <v>21201128937</v>
      </c>
      <c r="B822" s="65">
        <v>2128937</v>
      </c>
      <c r="C822" s="65">
        <v>22017</v>
      </c>
      <c r="D822" s="65" t="s">
        <v>6579</v>
      </c>
      <c r="E822" s="65">
        <v>1</v>
      </c>
      <c r="F822" s="65">
        <v>100</v>
      </c>
    </row>
    <row r="823" spans="1:6">
      <c r="A823" s="65">
        <v>21201128938</v>
      </c>
      <c r="B823" s="65">
        <v>2128938</v>
      </c>
      <c r="C823" s="65">
        <v>20972</v>
      </c>
      <c r="D823" s="65" t="s">
        <v>5534</v>
      </c>
      <c r="E823" s="65">
        <v>1</v>
      </c>
      <c r="F823" s="65">
        <v>100</v>
      </c>
    </row>
    <row r="824" spans="1:6">
      <c r="A824" s="65">
        <v>21201128939</v>
      </c>
      <c r="B824" s="65">
        <v>2128939</v>
      </c>
      <c r="C824" s="65">
        <v>20862</v>
      </c>
      <c r="D824" s="65" t="s">
        <v>5424</v>
      </c>
      <c r="E824" s="65">
        <v>1</v>
      </c>
      <c r="F824" s="65">
        <v>100</v>
      </c>
    </row>
    <row r="825" spans="1:6">
      <c r="A825" s="65">
        <v>21201128940</v>
      </c>
      <c r="B825" s="65">
        <v>2128940</v>
      </c>
      <c r="C825" s="65">
        <v>20596</v>
      </c>
      <c r="D825" s="65" t="s">
        <v>5158</v>
      </c>
      <c r="E825" s="65">
        <v>1</v>
      </c>
      <c r="F825" s="65">
        <v>100</v>
      </c>
    </row>
    <row r="826" spans="1:6">
      <c r="A826" s="65">
        <v>21201128941</v>
      </c>
      <c r="B826" s="65">
        <v>2128941</v>
      </c>
      <c r="C826" s="65">
        <v>20596</v>
      </c>
      <c r="D826" s="65" t="s">
        <v>5158</v>
      </c>
      <c r="E826" s="65">
        <v>1</v>
      </c>
      <c r="F826" s="65">
        <v>100</v>
      </c>
    </row>
    <row r="827" spans="1:6">
      <c r="A827" s="65">
        <v>21201128942</v>
      </c>
      <c r="B827" s="65">
        <v>2128942</v>
      </c>
      <c r="C827" s="65">
        <v>20596</v>
      </c>
      <c r="D827" s="65" t="s">
        <v>5158</v>
      </c>
      <c r="E827" s="65">
        <v>1</v>
      </c>
      <c r="F827" s="65">
        <v>100</v>
      </c>
    </row>
    <row r="828" spans="1:6">
      <c r="A828" s="65">
        <v>21201128943</v>
      </c>
      <c r="B828" s="65">
        <v>2128943</v>
      </c>
      <c r="C828" s="65">
        <v>20596</v>
      </c>
      <c r="D828" s="65" t="s">
        <v>5158</v>
      </c>
      <c r="E828" s="65">
        <v>1</v>
      </c>
      <c r="F828" s="65">
        <v>100</v>
      </c>
    </row>
    <row r="829" spans="1:6">
      <c r="A829" s="65">
        <v>21201128944</v>
      </c>
      <c r="B829" s="65">
        <v>2128944</v>
      </c>
      <c r="C829" s="65">
        <v>20596</v>
      </c>
      <c r="D829" s="65" t="s">
        <v>5158</v>
      </c>
      <c r="E829" s="65">
        <v>1</v>
      </c>
      <c r="F829" s="65">
        <v>100</v>
      </c>
    </row>
    <row r="830" spans="1:6">
      <c r="A830" s="65">
        <v>21201128945</v>
      </c>
      <c r="B830" s="65">
        <v>2128945</v>
      </c>
      <c r="C830" s="65">
        <v>20596</v>
      </c>
      <c r="D830" s="65" t="s">
        <v>5158</v>
      </c>
      <c r="E830" s="65">
        <v>1</v>
      </c>
      <c r="F830" s="65">
        <v>100</v>
      </c>
    </row>
    <row r="831" spans="1:6">
      <c r="A831" s="65">
        <v>21201128946</v>
      </c>
      <c r="B831" s="65">
        <v>2128946</v>
      </c>
      <c r="C831" s="65">
        <v>20596</v>
      </c>
      <c r="D831" s="65" t="s">
        <v>5158</v>
      </c>
      <c r="E831" s="65">
        <v>1</v>
      </c>
      <c r="F831" s="65">
        <v>100</v>
      </c>
    </row>
    <row r="832" spans="1:6">
      <c r="A832" s="65">
        <v>21201128947</v>
      </c>
      <c r="B832" s="65">
        <v>2128947</v>
      </c>
      <c r="C832" s="65">
        <v>20596</v>
      </c>
      <c r="D832" s="65" t="s">
        <v>5158</v>
      </c>
      <c r="E832" s="65">
        <v>0.7132619</v>
      </c>
      <c r="F832" s="65">
        <v>71.326186500000006</v>
      </c>
    </row>
    <row r="833" spans="1:6">
      <c r="A833" s="65">
        <v>21201128947</v>
      </c>
      <c r="B833" s="65">
        <v>2128947</v>
      </c>
      <c r="C833" s="65">
        <v>20972</v>
      </c>
      <c r="D833" s="65" t="s">
        <v>5534</v>
      </c>
      <c r="E833" s="65">
        <v>0.2867381</v>
      </c>
      <c r="F833" s="65">
        <v>28.673813500000001</v>
      </c>
    </row>
    <row r="834" spans="1:6">
      <c r="A834" s="65">
        <v>21201128948</v>
      </c>
      <c r="B834" s="65">
        <v>2128948</v>
      </c>
      <c r="C834" s="65">
        <v>20175</v>
      </c>
      <c r="D834" s="65" t="s">
        <v>4737</v>
      </c>
      <c r="E834" s="65">
        <v>1</v>
      </c>
      <c r="F834" s="65">
        <v>100</v>
      </c>
    </row>
    <row r="835" spans="1:6">
      <c r="A835" s="65">
        <v>21201128949</v>
      </c>
      <c r="B835" s="65">
        <v>2128949</v>
      </c>
      <c r="C835" s="65">
        <v>20972</v>
      </c>
      <c r="D835" s="65" t="s">
        <v>5534</v>
      </c>
      <c r="E835" s="65">
        <v>1</v>
      </c>
      <c r="F835" s="65">
        <v>100</v>
      </c>
    </row>
    <row r="836" spans="1:6">
      <c r="A836" s="65">
        <v>21201128950</v>
      </c>
      <c r="B836" s="65">
        <v>2128950</v>
      </c>
      <c r="C836" s="65">
        <v>20862</v>
      </c>
      <c r="D836" s="65" t="s">
        <v>5424</v>
      </c>
      <c r="E836" s="65">
        <v>1</v>
      </c>
      <c r="F836" s="65">
        <v>100</v>
      </c>
    </row>
    <row r="837" spans="1:6">
      <c r="A837" s="65">
        <v>21201128951</v>
      </c>
      <c r="B837" s="65">
        <v>2128951</v>
      </c>
      <c r="C837" s="65">
        <v>20862</v>
      </c>
      <c r="D837" s="65" t="s">
        <v>5424</v>
      </c>
      <c r="E837" s="65">
        <v>1</v>
      </c>
      <c r="F837" s="65">
        <v>100</v>
      </c>
    </row>
    <row r="838" spans="1:6">
      <c r="A838" s="65">
        <v>21201128952</v>
      </c>
      <c r="B838" s="65">
        <v>2128952</v>
      </c>
      <c r="C838" s="65">
        <v>20090</v>
      </c>
      <c r="D838" s="65" t="s">
        <v>4652</v>
      </c>
      <c r="E838" s="65">
        <v>1</v>
      </c>
      <c r="F838" s="65">
        <v>100</v>
      </c>
    </row>
    <row r="839" spans="1:6">
      <c r="A839" s="65">
        <v>21201128953</v>
      </c>
      <c r="B839" s="65">
        <v>2128953</v>
      </c>
      <c r="C839" s="65">
        <v>20972</v>
      </c>
      <c r="D839" s="65" t="s">
        <v>5534</v>
      </c>
      <c r="E839" s="65">
        <v>0.92239839999999995</v>
      </c>
      <c r="F839" s="65">
        <v>92.239838199999994</v>
      </c>
    </row>
    <row r="840" spans="1:6">
      <c r="A840" s="65">
        <v>21201128953</v>
      </c>
      <c r="B840" s="65">
        <v>2128953</v>
      </c>
      <c r="C840" s="65">
        <v>21860</v>
      </c>
      <c r="D840" s="65" t="s">
        <v>6422</v>
      </c>
      <c r="E840" s="65">
        <v>7.7601600000000007E-2</v>
      </c>
      <c r="F840" s="65">
        <v>7.7601617999999997</v>
      </c>
    </row>
    <row r="841" spans="1:6">
      <c r="A841" s="65">
        <v>21201129001</v>
      </c>
      <c r="B841" s="65">
        <v>2129001</v>
      </c>
      <c r="C841" s="65">
        <v>21372</v>
      </c>
      <c r="D841" s="65" t="s">
        <v>5934</v>
      </c>
      <c r="E841" s="65">
        <v>1</v>
      </c>
      <c r="F841" s="65">
        <v>100</v>
      </c>
    </row>
    <row r="842" spans="1:6">
      <c r="A842" s="65">
        <v>21201129002</v>
      </c>
      <c r="B842" s="65">
        <v>2129002</v>
      </c>
      <c r="C842" s="65">
        <v>21372</v>
      </c>
      <c r="D842" s="65" t="s">
        <v>5934</v>
      </c>
      <c r="E842" s="65">
        <v>1</v>
      </c>
      <c r="F842" s="65">
        <v>100</v>
      </c>
    </row>
    <row r="843" spans="1:6">
      <c r="A843" s="65">
        <v>21201129003</v>
      </c>
      <c r="B843" s="65">
        <v>2129003</v>
      </c>
      <c r="C843" s="65">
        <v>22891</v>
      </c>
      <c r="D843" s="65" t="s">
        <v>7453</v>
      </c>
      <c r="E843" s="65">
        <v>1</v>
      </c>
      <c r="F843" s="65">
        <v>100</v>
      </c>
    </row>
    <row r="844" spans="1:6">
      <c r="A844" s="65">
        <v>21201129004</v>
      </c>
      <c r="B844" s="65">
        <v>2129004</v>
      </c>
      <c r="C844" s="65">
        <v>21372</v>
      </c>
      <c r="D844" s="65" t="s">
        <v>5934</v>
      </c>
      <c r="E844" s="65">
        <v>1</v>
      </c>
      <c r="F844" s="65">
        <v>100</v>
      </c>
    </row>
    <row r="845" spans="1:6">
      <c r="A845" s="65">
        <v>21201129005</v>
      </c>
      <c r="B845" s="65">
        <v>2129005</v>
      </c>
      <c r="C845" s="65">
        <v>20698</v>
      </c>
      <c r="D845" s="65" t="s">
        <v>5260</v>
      </c>
      <c r="E845" s="65">
        <v>0.25837320000000003</v>
      </c>
      <c r="F845" s="65">
        <v>25.8373198</v>
      </c>
    </row>
    <row r="846" spans="1:6">
      <c r="A846" s="65">
        <v>21201129005</v>
      </c>
      <c r="B846" s="65">
        <v>2129005</v>
      </c>
      <c r="C846" s="65">
        <v>21372</v>
      </c>
      <c r="D846" s="65" t="s">
        <v>5934</v>
      </c>
      <c r="E846" s="65">
        <v>0.69856459999999998</v>
      </c>
      <c r="F846" s="65">
        <v>69.856460299999995</v>
      </c>
    </row>
    <row r="847" spans="1:6">
      <c r="A847" s="65">
        <v>21201129005</v>
      </c>
      <c r="B847" s="65">
        <v>2129005</v>
      </c>
      <c r="C847" s="65">
        <v>22533</v>
      </c>
      <c r="D847" s="65" t="s">
        <v>7095</v>
      </c>
      <c r="E847" s="65">
        <v>4.3062200000000002E-2</v>
      </c>
      <c r="F847" s="65">
        <v>4.3062199999999997</v>
      </c>
    </row>
    <row r="848" spans="1:6">
      <c r="A848" s="65">
        <v>21201129006</v>
      </c>
      <c r="B848" s="65">
        <v>2129006</v>
      </c>
      <c r="C848" s="65">
        <v>22016</v>
      </c>
      <c r="D848" s="65" t="s">
        <v>6578</v>
      </c>
      <c r="E848" s="65">
        <v>0.84799999999999998</v>
      </c>
      <c r="F848" s="65">
        <v>84.799999400000004</v>
      </c>
    </row>
    <row r="849" spans="1:6">
      <c r="A849" s="65">
        <v>21201129006</v>
      </c>
      <c r="B849" s="65">
        <v>2129006</v>
      </c>
      <c r="C849" s="65">
        <v>22210</v>
      </c>
      <c r="D849" s="65" t="s">
        <v>6772</v>
      </c>
      <c r="E849" s="65">
        <v>0.152</v>
      </c>
      <c r="F849" s="65">
        <v>15.200000599999999</v>
      </c>
    </row>
    <row r="850" spans="1:6">
      <c r="A850" s="65">
        <v>21201129007</v>
      </c>
      <c r="B850" s="65">
        <v>2129007</v>
      </c>
      <c r="C850" s="65">
        <v>20170</v>
      </c>
      <c r="D850" s="65" t="s">
        <v>4732</v>
      </c>
      <c r="E850" s="65">
        <v>1</v>
      </c>
      <c r="F850" s="65">
        <v>100</v>
      </c>
    </row>
    <row r="851" spans="1:6">
      <c r="A851" s="65">
        <v>21201129008</v>
      </c>
      <c r="B851" s="65">
        <v>2129008</v>
      </c>
      <c r="C851" s="65">
        <v>20441</v>
      </c>
      <c r="D851" s="65" t="s">
        <v>5003</v>
      </c>
      <c r="E851" s="65">
        <v>0.71428570000000002</v>
      </c>
      <c r="F851" s="65">
        <v>71.428572500000001</v>
      </c>
    </row>
    <row r="852" spans="1:6">
      <c r="A852" s="65">
        <v>21201129008</v>
      </c>
      <c r="B852" s="65">
        <v>2129008</v>
      </c>
      <c r="C852" s="65">
        <v>21719</v>
      </c>
      <c r="D852" s="65" t="s">
        <v>6281</v>
      </c>
      <c r="E852" s="65">
        <v>0.28571429999999998</v>
      </c>
      <c r="F852" s="65">
        <v>28.571427499999999</v>
      </c>
    </row>
    <row r="853" spans="1:6">
      <c r="A853" s="65">
        <v>21201129009</v>
      </c>
      <c r="B853" s="65">
        <v>2129009</v>
      </c>
      <c r="C853" s="65">
        <v>21372</v>
      </c>
      <c r="D853" s="65" t="s">
        <v>5934</v>
      </c>
      <c r="E853" s="65">
        <v>1</v>
      </c>
      <c r="F853" s="65">
        <v>100</v>
      </c>
    </row>
    <row r="854" spans="1:6">
      <c r="A854" s="65">
        <v>21201129010</v>
      </c>
      <c r="B854" s="65">
        <v>2129010</v>
      </c>
      <c r="C854" s="65">
        <v>21450</v>
      </c>
      <c r="D854" s="65" t="s">
        <v>6012</v>
      </c>
      <c r="E854" s="65">
        <v>1</v>
      </c>
      <c r="F854" s="65">
        <v>100</v>
      </c>
    </row>
    <row r="855" spans="1:6">
      <c r="A855" s="65">
        <v>21201129011</v>
      </c>
      <c r="B855" s="65">
        <v>2129011</v>
      </c>
      <c r="C855" s="65">
        <v>21450</v>
      </c>
      <c r="D855" s="65" t="s">
        <v>6012</v>
      </c>
      <c r="E855" s="65">
        <v>1</v>
      </c>
      <c r="F855" s="65">
        <v>100</v>
      </c>
    </row>
    <row r="856" spans="1:6">
      <c r="A856" s="65">
        <v>21201129012</v>
      </c>
      <c r="B856" s="65">
        <v>2129012</v>
      </c>
      <c r="C856" s="65">
        <v>21450</v>
      </c>
      <c r="D856" s="65" t="s">
        <v>6012</v>
      </c>
      <c r="E856" s="65">
        <v>1</v>
      </c>
      <c r="F856" s="65">
        <v>100</v>
      </c>
    </row>
    <row r="857" spans="1:6">
      <c r="A857" s="65">
        <v>21201129013</v>
      </c>
      <c r="B857" s="65">
        <v>2129013</v>
      </c>
      <c r="C857" s="65">
        <v>20514</v>
      </c>
      <c r="D857" s="65" t="s">
        <v>5076</v>
      </c>
      <c r="E857" s="65">
        <v>1</v>
      </c>
      <c r="F857" s="65">
        <v>100</v>
      </c>
    </row>
    <row r="858" spans="1:6">
      <c r="A858" s="65">
        <v>21201129014</v>
      </c>
      <c r="B858" s="65">
        <v>2129014</v>
      </c>
      <c r="C858" s="65">
        <v>21150</v>
      </c>
      <c r="D858" s="65" t="s">
        <v>5712</v>
      </c>
      <c r="E858" s="65">
        <v>0.45045049999999998</v>
      </c>
      <c r="F858" s="65">
        <v>45.045045000000002</v>
      </c>
    </row>
    <row r="859" spans="1:6">
      <c r="A859" s="65">
        <v>21201129014</v>
      </c>
      <c r="B859" s="65">
        <v>2129014</v>
      </c>
      <c r="C859" s="65">
        <v>21451</v>
      </c>
      <c r="D859" s="65" t="s">
        <v>6013</v>
      </c>
      <c r="E859" s="65">
        <v>0.3558559</v>
      </c>
      <c r="F859" s="65">
        <v>35.585585600000002</v>
      </c>
    </row>
    <row r="860" spans="1:6">
      <c r="A860" s="65">
        <v>21201129014</v>
      </c>
      <c r="B860" s="65">
        <v>2129014</v>
      </c>
      <c r="C860" s="65">
        <v>21984</v>
      </c>
      <c r="D860" s="65" t="s">
        <v>6546</v>
      </c>
      <c r="E860" s="65">
        <v>0.1936937</v>
      </c>
      <c r="F860" s="65">
        <v>19.3693694</v>
      </c>
    </row>
    <row r="861" spans="1:6">
      <c r="A861" s="65">
        <v>21201129015</v>
      </c>
      <c r="B861" s="65">
        <v>2129015</v>
      </c>
      <c r="C861" s="65">
        <v>21372</v>
      </c>
      <c r="D861" s="65" t="s">
        <v>5934</v>
      </c>
      <c r="E861" s="65">
        <v>1</v>
      </c>
      <c r="F861" s="65">
        <v>100</v>
      </c>
    </row>
    <row r="862" spans="1:6">
      <c r="A862" s="65">
        <v>21201129016</v>
      </c>
      <c r="B862" s="65">
        <v>2129016</v>
      </c>
      <c r="C862" s="65">
        <v>21450</v>
      </c>
      <c r="D862" s="65" t="s">
        <v>6012</v>
      </c>
      <c r="E862" s="65">
        <v>1</v>
      </c>
      <c r="F862" s="65">
        <v>100</v>
      </c>
    </row>
    <row r="863" spans="1:6">
      <c r="A863" s="65">
        <v>21201129017</v>
      </c>
      <c r="B863" s="65">
        <v>2129017</v>
      </c>
      <c r="C863" s="65">
        <v>20484</v>
      </c>
      <c r="D863" s="65" t="s">
        <v>5046</v>
      </c>
      <c r="E863" s="65">
        <v>0.83296210000000004</v>
      </c>
      <c r="F863" s="65">
        <v>83.296213100000003</v>
      </c>
    </row>
    <row r="864" spans="1:6">
      <c r="A864" s="65">
        <v>21201129017</v>
      </c>
      <c r="B864" s="65">
        <v>2129017</v>
      </c>
      <c r="C864" s="65">
        <v>21995</v>
      </c>
      <c r="D864" s="65" t="s">
        <v>6557</v>
      </c>
      <c r="E864" s="65">
        <v>0.16703789999999999</v>
      </c>
      <c r="F864" s="65">
        <v>16.703786900000001</v>
      </c>
    </row>
    <row r="865" spans="1:6">
      <c r="A865" s="65">
        <v>21201129103</v>
      </c>
      <c r="B865" s="65">
        <v>2129103</v>
      </c>
      <c r="C865" s="65">
        <v>22015</v>
      </c>
      <c r="D865" s="65" t="s">
        <v>6577</v>
      </c>
      <c r="E865" s="65">
        <v>1</v>
      </c>
      <c r="F865" s="65">
        <v>100</v>
      </c>
    </row>
    <row r="866" spans="1:6">
      <c r="A866" s="65">
        <v>21201129104</v>
      </c>
      <c r="B866" s="65">
        <v>2129104</v>
      </c>
      <c r="C866" s="65">
        <v>22015</v>
      </c>
      <c r="D866" s="65" t="s">
        <v>6577</v>
      </c>
      <c r="E866" s="65">
        <v>1</v>
      </c>
      <c r="F866" s="65">
        <v>100</v>
      </c>
    </row>
    <row r="867" spans="1:6">
      <c r="A867" s="65">
        <v>21201129105</v>
      </c>
      <c r="B867" s="65">
        <v>2129105</v>
      </c>
      <c r="C867" s="65">
        <v>22015</v>
      </c>
      <c r="D867" s="65" t="s">
        <v>6577</v>
      </c>
      <c r="E867" s="65">
        <v>1</v>
      </c>
      <c r="F867" s="65">
        <v>100</v>
      </c>
    </row>
    <row r="868" spans="1:6">
      <c r="A868" s="65">
        <v>21201129109</v>
      </c>
      <c r="B868" s="65">
        <v>2129109</v>
      </c>
      <c r="C868" s="65">
        <v>22015</v>
      </c>
      <c r="D868" s="65" t="s">
        <v>6577</v>
      </c>
      <c r="E868" s="65">
        <v>1</v>
      </c>
      <c r="F868" s="65">
        <v>100</v>
      </c>
    </row>
    <row r="869" spans="1:6">
      <c r="A869" s="65">
        <v>21201129110</v>
      </c>
      <c r="B869" s="65">
        <v>2129110</v>
      </c>
      <c r="C869" s="65">
        <v>22015</v>
      </c>
      <c r="D869" s="65" t="s">
        <v>6577</v>
      </c>
      <c r="E869" s="65">
        <v>1</v>
      </c>
      <c r="F869" s="65">
        <v>100</v>
      </c>
    </row>
    <row r="870" spans="1:6">
      <c r="A870" s="65">
        <v>21201129111</v>
      </c>
      <c r="B870" s="65">
        <v>2129111</v>
      </c>
      <c r="C870" s="65">
        <v>22015</v>
      </c>
      <c r="D870" s="65" t="s">
        <v>6577</v>
      </c>
      <c r="E870" s="65">
        <v>1</v>
      </c>
      <c r="F870" s="65">
        <v>100</v>
      </c>
    </row>
    <row r="871" spans="1:6">
      <c r="A871" s="65">
        <v>21201129112</v>
      </c>
      <c r="B871" s="65">
        <v>2129112</v>
      </c>
      <c r="C871" s="65">
        <v>22015</v>
      </c>
      <c r="D871" s="65" t="s">
        <v>6577</v>
      </c>
      <c r="E871" s="65">
        <v>1</v>
      </c>
      <c r="F871" s="65">
        <v>100</v>
      </c>
    </row>
    <row r="872" spans="1:6">
      <c r="A872" s="65">
        <v>21201129113</v>
      </c>
      <c r="B872" s="65">
        <v>2129113</v>
      </c>
      <c r="C872" s="65">
        <v>22015</v>
      </c>
      <c r="D872" s="65" t="s">
        <v>6577</v>
      </c>
      <c r="E872" s="65">
        <v>1</v>
      </c>
      <c r="F872" s="65">
        <v>100</v>
      </c>
    </row>
    <row r="873" spans="1:6">
      <c r="A873" s="65">
        <v>21201129114</v>
      </c>
      <c r="B873" s="65">
        <v>2129114</v>
      </c>
      <c r="C873" s="65">
        <v>22015</v>
      </c>
      <c r="D873" s="65" t="s">
        <v>6577</v>
      </c>
      <c r="E873" s="65">
        <v>1</v>
      </c>
      <c r="F873" s="65">
        <v>100</v>
      </c>
    </row>
    <row r="874" spans="1:6">
      <c r="A874" s="65">
        <v>21201129115</v>
      </c>
      <c r="B874" s="65">
        <v>2129115</v>
      </c>
      <c r="C874" s="65">
        <v>22015</v>
      </c>
      <c r="D874" s="65" t="s">
        <v>6577</v>
      </c>
      <c r="E874" s="65">
        <v>1</v>
      </c>
      <c r="F874" s="65">
        <v>100</v>
      </c>
    </row>
    <row r="875" spans="1:6">
      <c r="A875" s="65">
        <v>21201129116</v>
      </c>
      <c r="B875" s="65">
        <v>2129116</v>
      </c>
      <c r="C875" s="65">
        <v>22015</v>
      </c>
      <c r="D875" s="65" t="s">
        <v>6577</v>
      </c>
      <c r="E875" s="65">
        <v>1</v>
      </c>
      <c r="F875" s="65">
        <v>100</v>
      </c>
    </row>
    <row r="876" spans="1:6">
      <c r="A876" s="65">
        <v>21201129117</v>
      </c>
      <c r="B876" s="65">
        <v>2129117</v>
      </c>
      <c r="C876" s="65">
        <v>22015</v>
      </c>
      <c r="D876" s="65" t="s">
        <v>6577</v>
      </c>
      <c r="E876" s="65">
        <v>1</v>
      </c>
      <c r="F876" s="65">
        <v>100</v>
      </c>
    </row>
    <row r="877" spans="1:6">
      <c r="A877" s="65">
        <v>21201129118</v>
      </c>
      <c r="B877" s="65">
        <v>2129118</v>
      </c>
      <c r="C877" s="65">
        <v>22015</v>
      </c>
      <c r="D877" s="65" t="s">
        <v>6577</v>
      </c>
      <c r="E877" s="65">
        <v>1</v>
      </c>
      <c r="F877" s="65">
        <v>100</v>
      </c>
    </row>
    <row r="878" spans="1:6">
      <c r="A878" s="65">
        <v>21201129119</v>
      </c>
      <c r="B878" s="65">
        <v>2129119</v>
      </c>
      <c r="C878" s="65">
        <v>22015</v>
      </c>
      <c r="D878" s="65" t="s">
        <v>6577</v>
      </c>
      <c r="E878" s="65">
        <v>1</v>
      </c>
      <c r="F878" s="65">
        <v>100</v>
      </c>
    </row>
    <row r="879" spans="1:6">
      <c r="A879" s="65">
        <v>21201129121</v>
      </c>
      <c r="B879" s="65">
        <v>2129121</v>
      </c>
      <c r="C879" s="65">
        <v>22015</v>
      </c>
      <c r="D879" s="65" t="s">
        <v>6577</v>
      </c>
      <c r="E879" s="65">
        <v>1</v>
      </c>
      <c r="F879" s="65">
        <v>100</v>
      </c>
    </row>
    <row r="880" spans="1:6">
      <c r="A880" s="65">
        <v>21201129122</v>
      </c>
      <c r="B880" s="65">
        <v>2129122</v>
      </c>
      <c r="C880" s="65">
        <v>22015</v>
      </c>
      <c r="D880" s="65" t="s">
        <v>6577</v>
      </c>
      <c r="E880" s="65">
        <v>1</v>
      </c>
      <c r="F880" s="65">
        <v>100</v>
      </c>
    </row>
    <row r="881" spans="1:6">
      <c r="A881" s="65">
        <v>21201129123</v>
      </c>
      <c r="B881" s="65">
        <v>2129123</v>
      </c>
      <c r="C881" s="65">
        <v>22015</v>
      </c>
      <c r="D881" s="65" t="s">
        <v>6577</v>
      </c>
      <c r="E881" s="65">
        <v>1</v>
      </c>
      <c r="F881" s="65">
        <v>100</v>
      </c>
    </row>
    <row r="882" spans="1:6">
      <c r="A882" s="65">
        <v>21201129124</v>
      </c>
      <c r="B882" s="65">
        <v>2129124</v>
      </c>
      <c r="C882" s="65">
        <v>22015</v>
      </c>
      <c r="D882" s="65" t="s">
        <v>6577</v>
      </c>
      <c r="E882" s="65">
        <v>1</v>
      </c>
      <c r="F882" s="65">
        <v>100</v>
      </c>
    </row>
    <row r="883" spans="1:6">
      <c r="A883" s="65">
        <v>21201129125</v>
      </c>
      <c r="B883" s="65">
        <v>2129125</v>
      </c>
      <c r="C883" s="65">
        <v>22015</v>
      </c>
      <c r="D883" s="65" t="s">
        <v>6577</v>
      </c>
      <c r="E883" s="65">
        <v>1</v>
      </c>
      <c r="F883" s="65">
        <v>100</v>
      </c>
    </row>
    <row r="884" spans="1:6">
      <c r="A884" s="65">
        <v>21201129126</v>
      </c>
      <c r="B884" s="65">
        <v>2129126</v>
      </c>
      <c r="C884" s="65">
        <v>22015</v>
      </c>
      <c r="D884" s="65" t="s">
        <v>6577</v>
      </c>
      <c r="E884" s="65">
        <v>1</v>
      </c>
      <c r="F884" s="65">
        <v>100</v>
      </c>
    </row>
    <row r="885" spans="1:6">
      <c r="A885" s="65">
        <v>21201129127</v>
      </c>
      <c r="B885" s="65">
        <v>2129127</v>
      </c>
      <c r="C885" s="65">
        <v>22015</v>
      </c>
      <c r="D885" s="65" t="s">
        <v>6577</v>
      </c>
      <c r="E885" s="65">
        <v>1</v>
      </c>
      <c r="F885" s="65">
        <v>100</v>
      </c>
    </row>
    <row r="886" spans="1:6">
      <c r="A886" s="65">
        <v>21201129128</v>
      </c>
      <c r="B886" s="65">
        <v>2129128</v>
      </c>
      <c r="C886" s="65">
        <v>22015</v>
      </c>
      <c r="D886" s="65" t="s">
        <v>6577</v>
      </c>
      <c r="E886" s="65">
        <v>1</v>
      </c>
      <c r="F886" s="65">
        <v>100</v>
      </c>
    </row>
    <row r="887" spans="1:6">
      <c r="A887" s="65">
        <v>21201129129</v>
      </c>
      <c r="B887" s="65">
        <v>2129129</v>
      </c>
      <c r="C887" s="65">
        <v>22015</v>
      </c>
      <c r="D887" s="65" t="s">
        <v>6577</v>
      </c>
      <c r="E887" s="65">
        <v>1</v>
      </c>
      <c r="F887" s="65">
        <v>100</v>
      </c>
    </row>
    <row r="888" spans="1:6">
      <c r="A888" s="65">
        <v>21201129130</v>
      </c>
      <c r="B888" s="65">
        <v>2129130</v>
      </c>
      <c r="C888" s="65">
        <v>22015</v>
      </c>
      <c r="D888" s="65" t="s">
        <v>6577</v>
      </c>
      <c r="E888" s="65">
        <v>1</v>
      </c>
      <c r="F888" s="65">
        <v>100</v>
      </c>
    </row>
    <row r="889" spans="1:6">
      <c r="A889" s="65">
        <v>21201129131</v>
      </c>
      <c r="B889" s="65">
        <v>2129131</v>
      </c>
      <c r="C889" s="65">
        <v>22015</v>
      </c>
      <c r="D889" s="65" t="s">
        <v>6577</v>
      </c>
      <c r="E889" s="65">
        <v>1</v>
      </c>
      <c r="F889" s="65">
        <v>100</v>
      </c>
    </row>
    <row r="890" spans="1:6">
      <c r="A890" s="65">
        <v>21201129132</v>
      </c>
      <c r="B890" s="65">
        <v>2129132</v>
      </c>
      <c r="C890" s="65">
        <v>22015</v>
      </c>
      <c r="D890" s="65" t="s">
        <v>6577</v>
      </c>
      <c r="E890" s="65">
        <v>1</v>
      </c>
      <c r="F890" s="65">
        <v>100</v>
      </c>
    </row>
    <row r="891" spans="1:6">
      <c r="A891" s="65">
        <v>21201129133</v>
      </c>
      <c r="B891" s="65">
        <v>2129133</v>
      </c>
      <c r="C891" s="65">
        <v>21994</v>
      </c>
      <c r="D891" s="65" t="s">
        <v>6556</v>
      </c>
      <c r="E891" s="65">
        <v>0.82183899999999999</v>
      </c>
      <c r="F891" s="65">
        <v>82.183901700000007</v>
      </c>
    </row>
    <row r="892" spans="1:6">
      <c r="A892" s="65">
        <v>21201129133</v>
      </c>
      <c r="B892" s="65">
        <v>2129133</v>
      </c>
      <c r="C892" s="65">
        <v>22015</v>
      </c>
      <c r="D892" s="65" t="s">
        <v>6577</v>
      </c>
      <c r="E892" s="65">
        <v>0.17816100000000001</v>
      </c>
      <c r="F892" s="65">
        <v>17.8160983</v>
      </c>
    </row>
    <row r="893" spans="1:6">
      <c r="A893" s="65">
        <v>21201129134</v>
      </c>
      <c r="B893" s="65">
        <v>2129134</v>
      </c>
      <c r="C893" s="65">
        <v>22015</v>
      </c>
      <c r="D893" s="65" t="s">
        <v>6577</v>
      </c>
      <c r="E893" s="65">
        <v>1</v>
      </c>
      <c r="F893" s="65">
        <v>100</v>
      </c>
    </row>
    <row r="894" spans="1:6">
      <c r="A894" s="65">
        <v>21201129135</v>
      </c>
      <c r="B894" s="65">
        <v>2129135</v>
      </c>
      <c r="C894" s="65">
        <v>22015</v>
      </c>
      <c r="D894" s="65" t="s">
        <v>6577</v>
      </c>
      <c r="E894" s="65">
        <v>1</v>
      </c>
      <c r="F894" s="65">
        <v>100</v>
      </c>
    </row>
    <row r="895" spans="1:6">
      <c r="A895" s="65">
        <v>21201129136</v>
      </c>
      <c r="B895" s="65">
        <v>2129136</v>
      </c>
      <c r="C895" s="65">
        <v>22015</v>
      </c>
      <c r="D895" s="65" t="s">
        <v>6577</v>
      </c>
      <c r="E895" s="65">
        <v>1</v>
      </c>
      <c r="F895" s="65">
        <v>100</v>
      </c>
    </row>
    <row r="896" spans="1:6">
      <c r="A896" s="65">
        <v>21201129137</v>
      </c>
      <c r="B896" s="65">
        <v>2129137</v>
      </c>
      <c r="C896" s="65">
        <v>22015</v>
      </c>
      <c r="D896" s="65" t="s">
        <v>6577</v>
      </c>
      <c r="E896" s="65">
        <v>1</v>
      </c>
      <c r="F896" s="65">
        <v>100</v>
      </c>
    </row>
    <row r="897" spans="1:6">
      <c r="A897" s="65">
        <v>21201129138</v>
      </c>
      <c r="B897" s="65">
        <v>2129138</v>
      </c>
      <c r="C897" s="65">
        <v>22015</v>
      </c>
      <c r="D897" s="65" t="s">
        <v>6577</v>
      </c>
      <c r="E897" s="65">
        <v>1</v>
      </c>
      <c r="F897" s="65">
        <v>100</v>
      </c>
    </row>
    <row r="898" spans="1:6">
      <c r="A898" s="65">
        <v>21201129139</v>
      </c>
      <c r="B898" s="65">
        <v>2129139</v>
      </c>
      <c r="C898" s="65">
        <v>22015</v>
      </c>
      <c r="D898" s="65" t="s">
        <v>6577</v>
      </c>
      <c r="E898" s="65">
        <v>1</v>
      </c>
      <c r="F898" s="65">
        <v>100</v>
      </c>
    </row>
    <row r="899" spans="1:6">
      <c r="A899" s="65">
        <v>21201129140</v>
      </c>
      <c r="B899" s="65">
        <v>2129140</v>
      </c>
      <c r="C899" s="65">
        <v>22015</v>
      </c>
      <c r="D899" s="65" t="s">
        <v>6577</v>
      </c>
      <c r="E899" s="65">
        <v>1</v>
      </c>
      <c r="F899" s="65">
        <v>100</v>
      </c>
    </row>
    <row r="900" spans="1:6">
      <c r="A900" s="65">
        <v>21201129141</v>
      </c>
      <c r="B900" s="65">
        <v>2129141</v>
      </c>
      <c r="C900" s="65">
        <v>22015</v>
      </c>
      <c r="D900" s="65" t="s">
        <v>6577</v>
      </c>
      <c r="E900" s="65">
        <v>1</v>
      </c>
      <c r="F900" s="65">
        <v>100</v>
      </c>
    </row>
    <row r="901" spans="1:6">
      <c r="A901" s="65">
        <v>21201129142</v>
      </c>
      <c r="B901" s="65">
        <v>2129142</v>
      </c>
      <c r="C901" s="65">
        <v>22015</v>
      </c>
      <c r="D901" s="65" t="s">
        <v>6577</v>
      </c>
      <c r="E901" s="65">
        <v>1</v>
      </c>
      <c r="F901" s="65">
        <v>100</v>
      </c>
    </row>
    <row r="902" spans="1:6">
      <c r="A902" s="65">
        <v>21201129206</v>
      </c>
      <c r="B902" s="65">
        <v>2129206</v>
      </c>
      <c r="C902" s="65">
        <v>22015</v>
      </c>
      <c r="D902" s="65" t="s">
        <v>6577</v>
      </c>
      <c r="E902" s="65">
        <v>1</v>
      </c>
      <c r="F902" s="65">
        <v>100</v>
      </c>
    </row>
    <row r="903" spans="1:6">
      <c r="A903" s="65">
        <v>21201129207</v>
      </c>
      <c r="B903" s="65">
        <v>2129207</v>
      </c>
      <c r="C903" s="65">
        <v>22015</v>
      </c>
      <c r="D903" s="65" t="s">
        <v>6577</v>
      </c>
      <c r="E903" s="65">
        <v>1</v>
      </c>
      <c r="F903" s="65">
        <v>100</v>
      </c>
    </row>
    <row r="904" spans="1:6">
      <c r="A904" s="65">
        <v>21201129208</v>
      </c>
      <c r="B904" s="65">
        <v>2129208</v>
      </c>
      <c r="C904" s="65">
        <v>22015</v>
      </c>
      <c r="D904" s="65" t="s">
        <v>6577</v>
      </c>
      <c r="E904" s="65">
        <v>1</v>
      </c>
      <c r="F904" s="65">
        <v>100</v>
      </c>
    </row>
    <row r="905" spans="1:6">
      <c r="A905" s="65">
        <v>21201129209</v>
      </c>
      <c r="B905" s="65">
        <v>2129209</v>
      </c>
      <c r="C905" s="65">
        <v>22015</v>
      </c>
      <c r="D905" s="65" t="s">
        <v>6577</v>
      </c>
      <c r="E905" s="65">
        <v>1</v>
      </c>
      <c r="F905" s="65">
        <v>100</v>
      </c>
    </row>
    <row r="906" spans="1:6">
      <c r="A906" s="65">
        <v>21201129210</v>
      </c>
      <c r="B906" s="65">
        <v>2129210</v>
      </c>
      <c r="C906" s="65">
        <v>22015</v>
      </c>
      <c r="D906" s="65" t="s">
        <v>6577</v>
      </c>
      <c r="E906" s="65">
        <v>1</v>
      </c>
      <c r="F906" s="65">
        <v>100</v>
      </c>
    </row>
    <row r="907" spans="1:6">
      <c r="A907" s="65">
        <v>21201129211</v>
      </c>
      <c r="B907" s="65">
        <v>2129211</v>
      </c>
      <c r="C907" s="65">
        <v>22015</v>
      </c>
      <c r="D907" s="65" t="s">
        <v>6577</v>
      </c>
      <c r="E907" s="65">
        <v>1</v>
      </c>
      <c r="F907" s="65">
        <v>100</v>
      </c>
    </row>
    <row r="908" spans="1:6">
      <c r="A908" s="65">
        <v>21201129212</v>
      </c>
      <c r="B908" s="65">
        <v>2129212</v>
      </c>
      <c r="C908" s="65">
        <v>22015</v>
      </c>
      <c r="D908" s="65" t="s">
        <v>6577</v>
      </c>
      <c r="E908" s="65">
        <v>1</v>
      </c>
      <c r="F908" s="65">
        <v>100</v>
      </c>
    </row>
    <row r="909" spans="1:6">
      <c r="A909" s="65">
        <v>21201129214</v>
      </c>
      <c r="B909" s="65">
        <v>2129214</v>
      </c>
      <c r="C909" s="65">
        <v>22015</v>
      </c>
      <c r="D909" s="65" t="s">
        <v>6577</v>
      </c>
      <c r="E909" s="65">
        <v>1</v>
      </c>
      <c r="F909" s="65">
        <v>100</v>
      </c>
    </row>
    <row r="910" spans="1:6">
      <c r="A910" s="65">
        <v>21201129215</v>
      </c>
      <c r="B910" s="65">
        <v>2129215</v>
      </c>
      <c r="C910" s="65">
        <v>22015</v>
      </c>
      <c r="D910" s="65" t="s">
        <v>6577</v>
      </c>
      <c r="E910" s="65">
        <v>1</v>
      </c>
      <c r="F910" s="65">
        <v>100</v>
      </c>
    </row>
    <row r="911" spans="1:6">
      <c r="A911" s="65">
        <v>21201129216</v>
      </c>
      <c r="B911" s="65">
        <v>2129216</v>
      </c>
      <c r="C911" s="65">
        <v>22015</v>
      </c>
      <c r="D911" s="65" t="s">
        <v>6577</v>
      </c>
      <c r="E911" s="65">
        <v>1</v>
      </c>
      <c r="F911" s="65">
        <v>100</v>
      </c>
    </row>
    <row r="912" spans="1:6">
      <c r="A912" s="65">
        <v>21201129217</v>
      </c>
      <c r="B912" s="65">
        <v>2129217</v>
      </c>
      <c r="C912" s="65">
        <v>22015</v>
      </c>
      <c r="D912" s="65" t="s">
        <v>6577</v>
      </c>
      <c r="E912" s="65">
        <v>1</v>
      </c>
      <c r="F912" s="65">
        <v>100</v>
      </c>
    </row>
    <row r="913" spans="1:6">
      <c r="A913" s="65">
        <v>21201129218</v>
      </c>
      <c r="B913" s="65">
        <v>2129218</v>
      </c>
      <c r="C913" s="65">
        <v>22015</v>
      </c>
      <c r="D913" s="65" t="s">
        <v>6577</v>
      </c>
      <c r="E913" s="65">
        <v>1</v>
      </c>
      <c r="F913" s="65">
        <v>100</v>
      </c>
    </row>
    <row r="914" spans="1:6">
      <c r="A914" s="65">
        <v>21201129219</v>
      </c>
      <c r="B914" s="65">
        <v>2129219</v>
      </c>
      <c r="C914" s="65">
        <v>22015</v>
      </c>
      <c r="D914" s="65" t="s">
        <v>6577</v>
      </c>
      <c r="E914" s="65">
        <v>1</v>
      </c>
      <c r="F914" s="65">
        <v>100</v>
      </c>
    </row>
    <row r="915" spans="1:6">
      <c r="A915" s="65">
        <v>21201129220</v>
      </c>
      <c r="B915" s="65">
        <v>2129220</v>
      </c>
      <c r="C915" s="65">
        <v>22015</v>
      </c>
      <c r="D915" s="65" t="s">
        <v>6577</v>
      </c>
      <c r="E915" s="65">
        <v>1</v>
      </c>
      <c r="F915" s="65">
        <v>100</v>
      </c>
    </row>
    <row r="916" spans="1:6">
      <c r="A916" s="65">
        <v>21201129221</v>
      </c>
      <c r="B916" s="65">
        <v>2129221</v>
      </c>
      <c r="C916" s="65">
        <v>22015</v>
      </c>
      <c r="D916" s="65" t="s">
        <v>6577</v>
      </c>
      <c r="E916" s="65">
        <v>1</v>
      </c>
      <c r="F916" s="65">
        <v>100</v>
      </c>
    </row>
    <row r="917" spans="1:6">
      <c r="A917" s="65">
        <v>21201129222</v>
      </c>
      <c r="B917" s="65">
        <v>2129222</v>
      </c>
      <c r="C917" s="65">
        <v>22015</v>
      </c>
      <c r="D917" s="65" t="s">
        <v>6577</v>
      </c>
      <c r="E917" s="65">
        <v>1</v>
      </c>
      <c r="F917" s="65">
        <v>100</v>
      </c>
    </row>
    <row r="918" spans="1:6">
      <c r="A918" s="65">
        <v>21201129223</v>
      </c>
      <c r="B918" s="65">
        <v>2129223</v>
      </c>
      <c r="C918" s="65">
        <v>22015</v>
      </c>
      <c r="D918" s="65" t="s">
        <v>6577</v>
      </c>
      <c r="E918" s="65">
        <v>1</v>
      </c>
      <c r="F918" s="65">
        <v>100</v>
      </c>
    </row>
    <row r="919" spans="1:6">
      <c r="A919" s="65">
        <v>21201129225</v>
      </c>
      <c r="B919" s="65">
        <v>2129225</v>
      </c>
      <c r="C919" s="65">
        <v>22015</v>
      </c>
      <c r="D919" s="65" t="s">
        <v>6577</v>
      </c>
      <c r="E919" s="65">
        <v>1</v>
      </c>
      <c r="F919" s="65">
        <v>100</v>
      </c>
    </row>
    <row r="920" spans="1:6">
      <c r="A920" s="65">
        <v>21201129227</v>
      </c>
      <c r="B920" s="65">
        <v>2129227</v>
      </c>
      <c r="C920" s="65">
        <v>22015</v>
      </c>
      <c r="D920" s="65" t="s">
        <v>6577</v>
      </c>
      <c r="E920" s="65">
        <v>1</v>
      </c>
      <c r="F920" s="65">
        <v>100</v>
      </c>
    </row>
    <row r="921" spans="1:6">
      <c r="A921" s="65">
        <v>21201129229</v>
      </c>
      <c r="B921" s="65">
        <v>2129229</v>
      </c>
      <c r="C921" s="65">
        <v>22015</v>
      </c>
      <c r="D921" s="65" t="s">
        <v>6577</v>
      </c>
      <c r="E921" s="65">
        <v>1</v>
      </c>
      <c r="F921" s="65">
        <v>100</v>
      </c>
    </row>
    <row r="922" spans="1:6">
      <c r="A922" s="65">
        <v>21201129230</v>
      </c>
      <c r="B922" s="65">
        <v>2129230</v>
      </c>
      <c r="C922" s="65">
        <v>22015</v>
      </c>
      <c r="D922" s="65" t="s">
        <v>6577</v>
      </c>
      <c r="E922" s="65">
        <v>1</v>
      </c>
      <c r="F922" s="65">
        <v>100</v>
      </c>
    </row>
    <row r="923" spans="1:6">
      <c r="A923" s="65">
        <v>21201129231</v>
      </c>
      <c r="B923" s="65">
        <v>2129231</v>
      </c>
      <c r="C923" s="65">
        <v>22015</v>
      </c>
      <c r="D923" s="65" t="s">
        <v>6577</v>
      </c>
      <c r="E923" s="65">
        <v>1</v>
      </c>
      <c r="F923" s="65">
        <v>100</v>
      </c>
    </row>
    <row r="924" spans="1:6">
      <c r="A924" s="65">
        <v>21201129232</v>
      </c>
      <c r="B924" s="65">
        <v>2129232</v>
      </c>
      <c r="C924" s="65">
        <v>22015</v>
      </c>
      <c r="D924" s="65" t="s">
        <v>6577</v>
      </c>
      <c r="E924" s="65">
        <v>1</v>
      </c>
      <c r="F924" s="65">
        <v>100</v>
      </c>
    </row>
    <row r="925" spans="1:6">
      <c r="A925" s="65">
        <v>21201129233</v>
      </c>
      <c r="B925" s="65">
        <v>2129233</v>
      </c>
      <c r="C925" s="65">
        <v>22015</v>
      </c>
      <c r="D925" s="65" t="s">
        <v>6577</v>
      </c>
      <c r="E925" s="65">
        <v>1</v>
      </c>
      <c r="F925" s="65">
        <v>100</v>
      </c>
    </row>
    <row r="926" spans="1:6">
      <c r="A926" s="65">
        <v>21201129235</v>
      </c>
      <c r="B926" s="65">
        <v>2129235</v>
      </c>
      <c r="C926" s="65">
        <v>22015</v>
      </c>
      <c r="D926" s="65" t="s">
        <v>6577</v>
      </c>
      <c r="E926" s="65">
        <v>1</v>
      </c>
      <c r="F926" s="65">
        <v>100</v>
      </c>
    </row>
    <row r="927" spans="1:6">
      <c r="A927" s="65">
        <v>21201129236</v>
      </c>
      <c r="B927" s="65">
        <v>2129236</v>
      </c>
      <c r="C927" s="65">
        <v>22015</v>
      </c>
      <c r="D927" s="65" t="s">
        <v>6577</v>
      </c>
      <c r="E927" s="65">
        <v>1</v>
      </c>
      <c r="F927" s="65">
        <v>100</v>
      </c>
    </row>
    <row r="928" spans="1:6">
      <c r="A928" s="65">
        <v>21201129237</v>
      </c>
      <c r="B928" s="65">
        <v>2129237</v>
      </c>
      <c r="C928" s="65">
        <v>22015</v>
      </c>
      <c r="D928" s="65" t="s">
        <v>6577</v>
      </c>
      <c r="E928" s="65">
        <v>1</v>
      </c>
      <c r="F928" s="65">
        <v>100</v>
      </c>
    </row>
    <row r="929" spans="1:6">
      <c r="A929" s="65">
        <v>21201129238</v>
      </c>
      <c r="B929" s="65">
        <v>2129238</v>
      </c>
      <c r="C929" s="65">
        <v>22015</v>
      </c>
      <c r="D929" s="65" t="s">
        <v>6577</v>
      </c>
      <c r="E929" s="65">
        <v>1</v>
      </c>
      <c r="F929" s="65">
        <v>100</v>
      </c>
    </row>
    <row r="930" spans="1:6">
      <c r="A930" s="65">
        <v>21201129239</v>
      </c>
      <c r="B930" s="65">
        <v>2129239</v>
      </c>
      <c r="C930" s="65">
        <v>22015</v>
      </c>
      <c r="D930" s="65" t="s">
        <v>6577</v>
      </c>
      <c r="E930" s="65">
        <v>1</v>
      </c>
      <c r="F930" s="65">
        <v>100</v>
      </c>
    </row>
    <row r="931" spans="1:6">
      <c r="A931" s="65">
        <v>21201129240</v>
      </c>
      <c r="B931" s="65">
        <v>2129240</v>
      </c>
      <c r="C931" s="65">
        <v>22015</v>
      </c>
      <c r="D931" s="65" t="s">
        <v>6577</v>
      </c>
      <c r="E931" s="65">
        <v>1</v>
      </c>
      <c r="F931" s="65">
        <v>100</v>
      </c>
    </row>
    <row r="932" spans="1:6">
      <c r="A932" s="65">
        <v>21201129241</v>
      </c>
      <c r="B932" s="65">
        <v>2129241</v>
      </c>
      <c r="C932" s="65">
        <v>22015</v>
      </c>
      <c r="D932" s="65" t="s">
        <v>6577</v>
      </c>
      <c r="E932" s="65">
        <v>1</v>
      </c>
      <c r="F932" s="65">
        <v>100</v>
      </c>
    </row>
    <row r="933" spans="1:6">
      <c r="A933" s="65">
        <v>21201129242</v>
      </c>
      <c r="B933" s="65">
        <v>2129242</v>
      </c>
      <c r="C933" s="65">
        <v>22015</v>
      </c>
      <c r="D933" s="65" t="s">
        <v>6577</v>
      </c>
      <c r="E933" s="65">
        <v>1</v>
      </c>
      <c r="F933" s="65">
        <v>100</v>
      </c>
    </row>
    <row r="934" spans="1:6">
      <c r="A934" s="65">
        <v>21201129243</v>
      </c>
      <c r="B934" s="65">
        <v>2129243</v>
      </c>
      <c r="C934" s="65">
        <v>22015</v>
      </c>
      <c r="D934" s="65" t="s">
        <v>6577</v>
      </c>
      <c r="E934" s="65">
        <v>1</v>
      </c>
      <c r="F934" s="65">
        <v>100</v>
      </c>
    </row>
    <row r="935" spans="1:6">
      <c r="A935" s="65">
        <v>21201129244</v>
      </c>
      <c r="B935" s="65">
        <v>2129244</v>
      </c>
      <c r="C935" s="65">
        <v>22015</v>
      </c>
      <c r="D935" s="65" t="s">
        <v>6577</v>
      </c>
      <c r="E935" s="65">
        <v>1</v>
      </c>
      <c r="F935" s="65">
        <v>100</v>
      </c>
    </row>
    <row r="936" spans="1:6">
      <c r="A936" s="65">
        <v>21201129245</v>
      </c>
      <c r="B936" s="65">
        <v>2129245</v>
      </c>
      <c r="C936" s="65">
        <v>22015</v>
      </c>
      <c r="D936" s="65" t="s">
        <v>6577</v>
      </c>
      <c r="E936" s="65">
        <v>1</v>
      </c>
      <c r="F936" s="65">
        <v>100</v>
      </c>
    </row>
    <row r="937" spans="1:6">
      <c r="A937" s="65">
        <v>21201129246</v>
      </c>
      <c r="B937" s="65">
        <v>2129246</v>
      </c>
      <c r="C937" s="65">
        <v>22015</v>
      </c>
      <c r="D937" s="65" t="s">
        <v>6577</v>
      </c>
      <c r="E937" s="65">
        <v>1</v>
      </c>
      <c r="F937" s="65">
        <v>100</v>
      </c>
    </row>
    <row r="938" spans="1:6">
      <c r="A938" s="65">
        <v>21201129247</v>
      </c>
      <c r="B938" s="65">
        <v>2129247</v>
      </c>
      <c r="C938" s="65">
        <v>22015</v>
      </c>
      <c r="D938" s="65" t="s">
        <v>6577</v>
      </c>
      <c r="E938" s="65">
        <v>1</v>
      </c>
      <c r="F938" s="65">
        <v>100</v>
      </c>
    </row>
    <row r="939" spans="1:6">
      <c r="A939" s="65">
        <v>21201129248</v>
      </c>
      <c r="B939" s="65">
        <v>2129248</v>
      </c>
      <c r="C939" s="65">
        <v>22015</v>
      </c>
      <c r="D939" s="65" t="s">
        <v>6577</v>
      </c>
      <c r="E939" s="65">
        <v>1</v>
      </c>
      <c r="F939" s="65">
        <v>100</v>
      </c>
    </row>
    <row r="940" spans="1:6">
      <c r="A940" s="65">
        <v>21201129249</v>
      </c>
      <c r="B940" s="65">
        <v>2129249</v>
      </c>
      <c r="C940" s="65">
        <v>22015</v>
      </c>
      <c r="D940" s="65" t="s">
        <v>6577</v>
      </c>
      <c r="E940" s="65">
        <v>1</v>
      </c>
      <c r="F940" s="65">
        <v>100</v>
      </c>
    </row>
    <row r="941" spans="1:6">
      <c r="A941" s="65">
        <v>21201129250</v>
      </c>
      <c r="B941" s="65">
        <v>2129250</v>
      </c>
      <c r="C941" s="65">
        <v>22015</v>
      </c>
      <c r="D941" s="65" t="s">
        <v>6577</v>
      </c>
      <c r="E941" s="65">
        <v>1</v>
      </c>
      <c r="F941" s="65">
        <v>100</v>
      </c>
    </row>
    <row r="942" spans="1:6">
      <c r="A942" s="65">
        <v>21201129251</v>
      </c>
      <c r="B942" s="65">
        <v>2129251</v>
      </c>
      <c r="C942" s="65">
        <v>22015</v>
      </c>
      <c r="D942" s="65" t="s">
        <v>6577</v>
      </c>
      <c r="E942" s="65">
        <v>1</v>
      </c>
      <c r="F942" s="65">
        <v>100</v>
      </c>
    </row>
    <row r="943" spans="1:6">
      <c r="A943" s="65">
        <v>21201129252</v>
      </c>
      <c r="B943" s="65">
        <v>2129252</v>
      </c>
      <c r="C943" s="65">
        <v>22015</v>
      </c>
      <c r="D943" s="65" t="s">
        <v>6577</v>
      </c>
      <c r="E943" s="65">
        <v>1</v>
      </c>
      <c r="F943" s="65">
        <v>100</v>
      </c>
    </row>
    <row r="944" spans="1:6">
      <c r="A944" s="65">
        <v>21201129253</v>
      </c>
      <c r="B944" s="65">
        <v>2129253</v>
      </c>
      <c r="C944" s="65">
        <v>22015</v>
      </c>
      <c r="D944" s="65" t="s">
        <v>6577</v>
      </c>
      <c r="E944" s="65">
        <v>1</v>
      </c>
      <c r="F944" s="65">
        <v>100</v>
      </c>
    </row>
    <row r="945" spans="1:6">
      <c r="A945" s="65">
        <v>21201129254</v>
      </c>
      <c r="B945" s="65">
        <v>2129254</v>
      </c>
      <c r="C945" s="65">
        <v>22015</v>
      </c>
      <c r="D945" s="65" t="s">
        <v>6577</v>
      </c>
      <c r="E945" s="65">
        <v>1</v>
      </c>
      <c r="F945" s="65">
        <v>100</v>
      </c>
    </row>
    <row r="946" spans="1:6">
      <c r="A946" s="65">
        <v>21201129255</v>
      </c>
      <c r="B946" s="65">
        <v>2129255</v>
      </c>
      <c r="C946" s="65">
        <v>22015</v>
      </c>
      <c r="D946" s="65" t="s">
        <v>6577</v>
      </c>
      <c r="E946" s="65">
        <v>1</v>
      </c>
      <c r="F946" s="65">
        <v>100</v>
      </c>
    </row>
    <row r="947" spans="1:6">
      <c r="A947" s="65">
        <v>21201129256</v>
      </c>
      <c r="B947" s="65">
        <v>2129256</v>
      </c>
      <c r="C947" s="65">
        <v>22015</v>
      </c>
      <c r="D947" s="65" t="s">
        <v>6577</v>
      </c>
      <c r="E947" s="65">
        <v>1</v>
      </c>
      <c r="F947" s="65">
        <v>100</v>
      </c>
    </row>
    <row r="948" spans="1:6">
      <c r="A948" s="65">
        <v>21201129257</v>
      </c>
      <c r="B948" s="65">
        <v>2129257</v>
      </c>
      <c r="C948" s="65">
        <v>22015</v>
      </c>
      <c r="D948" s="65" t="s">
        <v>6577</v>
      </c>
      <c r="E948" s="65">
        <v>1</v>
      </c>
      <c r="F948" s="65">
        <v>100</v>
      </c>
    </row>
    <row r="949" spans="1:6">
      <c r="A949" s="65">
        <v>21201129258</v>
      </c>
      <c r="B949" s="65">
        <v>2129258</v>
      </c>
      <c r="C949" s="65">
        <v>22015</v>
      </c>
      <c r="D949" s="65" t="s">
        <v>6577</v>
      </c>
      <c r="E949" s="65">
        <v>1</v>
      </c>
      <c r="F949" s="65">
        <v>100</v>
      </c>
    </row>
    <row r="950" spans="1:6">
      <c r="A950" s="65">
        <v>21201129259</v>
      </c>
      <c r="B950" s="65">
        <v>2129259</v>
      </c>
      <c r="C950" s="65">
        <v>22015</v>
      </c>
      <c r="D950" s="65" t="s">
        <v>6577</v>
      </c>
      <c r="E950" s="65">
        <v>1</v>
      </c>
      <c r="F950" s="65">
        <v>100</v>
      </c>
    </row>
    <row r="951" spans="1:6">
      <c r="A951" s="65">
        <v>21201129260</v>
      </c>
      <c r="B951" s="65">
        <v>2129260</v>
      </c>
      <c r="C951" s="65">
        <v>22015</v>
      </c>
      <c r="D951" s="65" t="s">
        <v>6577</v>
      </c>
      <c r="E951" s="65">
        <v>1</v>
      </c>
      <c r="F951" s="65">
        <v>100</v>
      </c>
    </row>
    <row r="952" spans="1:6">
      <c r="A952" s="65">
        <v>21201129261</v>
      </c>
      <c r="B952" s="65">
        <v>2129261</v>
      </c>
      <c r="C952" s="65">
        <v>22015</v>
      </c>
      <c r="D952" s="65" t="s">
        <v>6577</v>
      </c>
      <c r="E952" s="65">
        <v>1</v>
      </c>
      <c r="F952" s="65">
        <v>100</v>
      </c>
    </row>
    <row r="953" spans="1:6">
      <c r="A953" s="65">
        <v>21201129262</v>
      </c>
      <c r="B953" s="65">
        <v>2129262</v>
      </c>
      <c r="C953" s="65">
        <v>22015</v>
      </c>
      <c r="D953" s="65" t="s">
        <v>6577</v>
      </c>
      <c r="E953" s="65">
        <v>1</v>
      </c>
      <c r="F953" s="65">
        <v>100</v>
      </c>
    </row>
    <row r="954" spans="1:6">
      <c r="A954" s="65">
        <v>21201129263</v>
      </c>
      <c r="B954" s="65">
        <v>2129263</v>
      </c>
      <c r="C954" s="65">
        <v>22015</v>
      </c>
      <c r="D954" s="65" t="s">
        <v>6577</v>
      </c>
      <c r="E954" s="65">
        <v>1</v>
      </c>
      <c r="F954" s="65">
        <v>100</v>
      </c>
    </row>
    <row r="955" spans="1:6">
      <c r="A955" s="65">
        <v>21201129264</v>
      </c>
      <c r="B955" s="65">
        <v>2129264</v>
      </c>
      <c r="C955" s="65">
        <v>22015</v>
      </c>
      <c r="D955" s="65" t="s">
        <v>6577</v>
      </c>
      <c r="E955" s="65">
        <v>1</v>
      </c>
      <c r="F955" s="65">
        <v>100</v>
      </c>
    </row>
    <row r="956" spans="1:6">
      <c r="A956" s="65">
        <v>21201129265</v>
      </c>
      <c r="B956" s="65">
        <v>2129265</v>
      </c>
      <c r="C956" s="65">
        <v>22015</v>
      </c>
      <c r="D956" s="65" t="s">
        <v>6577</v>
      </c>
      <c r="E956" s="65">
        <v>1</v>
      </c>
      <c r="F956" s="65">
        <v>100</v>
      </c>
    </row>
    <row r="957" spans="1:6">
      <c r="A957" s="65">
        <v>21201129266</v>
      </c>
      <c r="B957" s="65">
        <v>2129266</v>
      </c>
      <c r="C957" s="65">
        <v>22015</v>
      </c>
      <c r="D957" s="65" t="s">
        <v>6577</v>
      </c>
      <c r="E957" s="65">
        <v>1</v>
      </c>
      <c r="F957" s="65">
        <v>100</v>
      </c>
    </row>
    <row r="958" spans="1:6">
      <c r="A958" s="65">
        <v>21201129267</v>
      </c>
      <c r="B958" s="65">
        <v>2129267</v>
      </c>
      <c r="C958" s="65">
        <v>22015</v>
      </c>
      <c r="D958" s="65" t="s">
        <v>6577</v>
      </c>
      <c r="E958" s="65">
        <v>1</v>
      </c>
      <c r="F958" s="65">
        <v>100</v>
      </c>
    </row>
    <row r="959" spans="1:6">
      <c r="A959" s="65">
        <v>21201129268</v>
      </c>
      <c r="B959" s="65">
        <v>2129268</v>
      </c>
      <c r="C959" s="65">
        <v>22015</v>
      </c>
      <c r="D959" s="65" t="s">
        <v>6577</v>
      </c>
      <c r="E959" s="65">
        <v>1</v>
      </c>
      <c r="F959" s="65">
        <v>100</v>
      </c>
    </row>
    <row r="960" spans="1:6">
      <c r="A960" s="65">
        <v>21201129269</v>
      </c>
      <c r="B960" s="65">
        <v>2129269</v>
      </c>
      <c r="C960" s="65">
        <v>22015</v>
      </c>
      <c r="D960" s="65" t="s">
        <v>6577</v>
      </c>
      <c r="E960" s="65">
        <v>1</v>
      </c>
      <c r="F960" s="65">
        <v>100</v>
      </c>
    </row>
    <row r="961" spans="1:6">
      <c r="A961" s="65">
        <v>21202129301</v>
      </c>
      <c r="B961" s="65">
        <v>2129301</v>
      </c>
      <c r="C961" s="65">
        <v>20223</v>
      </c>
      <c r="D961" s="65" t="s">
        <v>4785</v>
      </c>
      <c r="E961" s="65">
        <v>1</v>
      </c>
      <c r="F961" s="65">
        <v>100</v>
      </c>
    </row>
    <row r="962" spans="1:6">
      <c r="A962" s="65">
        <v>21202129302</v>
      </c>
      <c r="B962" s="65">
        <v>2129302</v>
      </c>
      <c r="C962" s="65">
        <v>20223</v>
      </c>
      <c r="D962" s="65" t="s">
        <v>4785</v>
      </c>
      <c r="E962" s="65">
        <v>1</v>
      </c>
      <c r="F962" s="65">
        <v>100</v>
      </c>
    </row>
    <row r="963" spans="1:6">
      <c r="A963" s="65">
        <v>21202129303</v>
      </c>
      <c r="B963" s="65">
        <v>2129303</v>
      </c>
      <c r="C963" s="65">
        <v>20223</v>
      </c>
      <c r="D963" s="65" t="s">
        <v>4785</v>
      </c>
      <c r="E963" s="65">
        <v>1</v>
      </c>
      <c r="F963" s="65">
        <v>100</v>
      </c>
    </row>
    <row r="964" spans="1:6">
      <c r="A964" s="65">
        <v>21202129304</v>
      </c>
      <c r="B964" s="65">
        <v>2129304</v>
      </c>
      <c r="C964" s="65">
        <v>20223</v>
      </c>
      <c r="D964" s="65" t="s">
        <v>4785</v>
      </c>
      <c r="E964" s="65">
        <v>1</v>
      </c>
      <c r="F964" s="65">
        <v>100</v>
      </c>
    </row>
    <row r="965" spans="1:6">
      <c r="A965" s="65">
        <v>21202129305</v>
      </c>
      <c r="B965" s="65">
        <v>2129305</v>
      </c>
      <c r="C965" s="65">
        <v>20223</v>
      </c>
      <c r="D965" s="65" t="s">
        <v>4785</v>
      </c>
      <c r="E965" s="65">
        <v>1</v>
      </c>
      <c r="F965" s="65">
        <v>100</v>
      </c>
    </row>
    <row r="966" spans="1:6">
      <c r="A966" s="65">
        <v>21202129306</v>
      </c>
      <c r="B966" s="65">
        <v>2129306</v>
      </c>
      <c r="C966" s="65">
        <v>20223</v>
      </c>
      <c r="D966" s="65" t="s">
        <v>4785</v>
      </c>
      <c r="E966" s="65">
        <v>1</v>
      </c>
      <c r="F966" s="65">
        <v>100</v>
      </c>
    </row>
    <row r="967" spans="1:6">
      <c r="A967" s="65">
        <v>21202129308</v>
      </c>
      <c r="B967" s="65">
        <v>2129308</v>
      </c>
      <c r="C967" s="65">
        <v>20223</v>
      </c>
      <c r="D967" s="65" t="s">
        <v>4785</v>
      </c>
      <c r="E967" s="65">
        <v>1</v>
      </c>
      <c r="F967" s="65">
        <v>100</v>
      </c>
    </row>
    <row r="968" spans="1:6">
      <c r="A968" s="65">
        <v>21202129309</v>
      </c>
      <c r="B968" s="65">
        <v>2129309</v>
      </c>
      <c r="C968" s="65">
        <v>20223</v>
      </c>
      <c r="D968" s="65" t="s">
        <v>4785</v>
      </c>
      <c r="E968" s="65">
        <v>1</v>
      </c>
      <c r="F968" s="65">
        <v>100</v>
      </c>
    </row>
    <row r="969" spans="1:6">
      <c r="A969" s="65">
        <v>21202129310</v>
      </c>
      <c r="B969" s="65">
        <v>2129310</v>
      </c>
      <c r="C969" s="65">
        <v>20223</v>
      </c>
      <c r="D969" s="65" t="s">
        <v>4785</v>
      </c>
      <c r="E969" s="65">
        <v>1</v>
      </c>
      <c r="F969" s="65">
        <v>100</v>
      </c>
    </row>
    <row r="970" spans="1:6">
      <c r="A970" s="65">
        <v>21202129311</v>
      </c>
      <c r="B970" s="65">
        <v>2129311</v>
      </c>
      <c r="C970" s="65">
        <v>20223</v>
      </c>
      <c r="D970" s="65" t="s">
        <v>4785</v>
      </c>
      <c r="E970" s="65">
        <v>1</v>
      </c>
      <c r="F970" s="65">
        <v>100</v>
      </c>
    </row>
    <row r="971" spans="1:6">
      <c r="A971" s="65">
        <v>21202129312</v>
      </c>
      <c r="B971" s="65">
        <v>2129312</v>
      </c>
      <c r="C971" s="65">
        <v>20223</v>
      </c>
      <c r="D971" s="65" t="s">
        <v>4785</v>
      </c>
      <c r="E971" s="65">
        <v>1</v>
      </c>
      <c r="F971" s="65">
        <v>100</v>
      </c>
    </row>
    <row r="972" spans="1:6">
      <c r="A972" s="65">
        <v>21202129313</v>
      </c>
      <c r="B972" s="65">
        <v>2129313</v>
      </c>
      <c r="C972" s="65">
        <v>20223</v>
      </c>
      <c r="D972" s="65" t="s">
        <v>4785</v>
      </c>
      <c r="E972" s="65">
        <v>1</v>
      </c>
      <c r="F972" s="65">
        <v>100</v>
      </c>
    </row>
    <row r="973" spans="1:6">
      <c r="A973" s="65">
        <v>21202129314</v>
      </c>
      <c r="B973" s="65">
        <v>2129314</v>
      </c>
      <c r="C973" s="65">
        <v>20223</v>
      </c>
      <c r="D973" s="65" t="s">
        <v>4785</v>
      </c>
      <c r="E973" s="65">
        <v>1</v>
      </c>
      <c r="F973" s="65">
        <v>100</v>
      </c>
    </row>
    <row r="974" spans="1:6">
      <c r="A974" s="65">
        <v>21202129315</v>
      </c>
      <c r="B974" s="65">
        <v>2129315</v>
      </c>
      <c r="C974" s="65">
        <v>20223</v>
      </c>
      <c r="D974" s="65" t="s">
        <v>4785</v>
      </c>
      <c r="E974" s="65">
        <v>1</v>
      </c>
      <c r="F974" s="65">
        <v>100</v>
      </c>
    </row>
    <row r="975" spans="1:6">
      <c r="A975" s="65">
        <v>21202129316</v>
      </c>
      <c r="B975" s="65">
        <v>2129316</v>
      </c>
      <c r="C975" s="65">
        <v>20223</v>
      </c>
      <c r="D975" s="65" t="s">
        <v>4785</v>
      </c>
      <c r="E975" s="65">
        <v>1</v>
      </c>
      <c r="F975" s="65">
        <v>100</v>
      </c>
    </row>
    <row r="976" spans="1:6">
      <c r="A976" s="65">
        <v>21202129317</v>
      </c>
      <c r="B976" s="65">
        <v>2129317</v>
      </c>
      <c r="C976" s="65">
        <v>20223</v>
      </c>
      <c r="D976" s="65" t="s">
        <v>4785</v>
      </c>
      <c r="E976" s="65">
        <v>1</v>
      </c>
      <c r="F976" s="65">
        <v>100</v>
      </c>
    </row>
    <row r="977" spans="1:6">
      <c r="A977" s="65">
        <v>21202129318</v>
      </c>
      <c r="B977" s="65">
        <v>2129318</v>
      </c>
      <c r="C977" s="65">
        <v>20223</v>
      </c>
      <c r="D977" s="65" t="s">
        <v>4785</v>
      </c>
      <c r="E977" s="65">
        <v>1</v>
      </c>
      <c r="F977" s="65">
        <v>100</v>
      </c>
    </row>
    <row r="978" spans="1:6">
      <c r="A978" s="65">
        <v>21202129319</v>
      </c>
      <c r="B978" s="65">
        <v>2129319</v>
      </c>
      <c r="C978" s="65">
        <v>20223</v>
      </c>
      <c r="D978" s="65" t="s">
        <v>4785</v>
      </c>
      <c r="E978" s="65">
        <v>1</v>
      </c>
      <c r="F978" s="65">
        <v>100</v>
      </c>
    </row>
    <row r="979" spans="1:6">
      <c r="A979" s="65">
        <v>21202129320</v>
      </c>
      <c r="B979" s="65">
        <v>2129320</v>
      </c>
      <c r="C979" s="65">
        <v>20223</v>
      </c>
      <c r="D979" s="65" t="s">
        <v>4785</v>
      </c>
      <c r="E979" s="65">
        <v>1</v>
      </c>
      <c r="F979" s="65">
        <v>100</v>
      </c>
    </row>
    <row r="980" spans="1:6">
      <c r="A980" s="65">
        <v>21202129321</v>
      </c>
      <c r="B980" s="65">
        <v>2129321</v>
      </c>
      <c r="C980" s="65">
        <v>20223</v>
      </c>
      <c r="D980" s="65" t="s">
        <v>4785</v>
      </c>
      <c r="E980" s="65">
        <v>1</v>
      </c>
      <c r="F980" s="65">
        <v>100</v>
      </c>
    </row>
    <row r="981" spans="1:6">
      <c r="A981" s="65">
        <v>21202129322</v>
      </c>
      <c r="B981" s="65">
        <v>2129322</v>
      </c>
      <c r="C981" s="65">
        <v>20223</v>
      </c>
      <c r="D981" s="65" t="s">
        <v>4785</v>
      </c>
      <c r="E981" s="65">
        <v>1</v>
      </c>
      <c r="F981" s="65">
        <v>100</v>
      </c>
    </row>
    <row r="982" spans="1:6">
      <c r="A982" s="65">
        <v>21202129323</v>
      </c>
      <c r="B982" s="65">
        <v>2129323</v>
      </c>
      <c r="C982" s="65">
        <v>20223</v>
      </c>
      <c r="D982" s="65" t="s">
        <v>4785</v>
      </c>
      <c r="E982" s="65">
        <v>1</v>
      </c>
      <c r="F982" s="65">
        <v>100</v>
      </c>
    </row>
    <row r="983" spans="1:6">
      <c r="A983" s="65">
        <v>21202129324</v>
      </c>
      <c r="B983" s="65">
        <v>2129324</v>
      </c>
      <c r="C983" s="65">
        <v>20223</v>
      </c>
      <c r="D983" s="65" t="s">
        <v>4785</v>
      </c>
      <c r="E983" s="65">
        <v>1</v>
      </c>
      <c r="F983" s="65">
        <v>100</v>
      </c>
    </row>
    <row r="984" spans="1:6">
      <c r="A984" s="65">
        <v>21202129325</v>
      </c>
      <c r="B984" s="65">
        <v>2129325</v>
      </c>
      <c r="C984" s="65">
        <v>20223</v>
      </c>
      <c r="D984" s="65" t="s">
        <v>4785</v>
      </c>
      <c r="E984" s="65">
        <v>1</v>
      </c>
      <c r="F984" s="65">
        <v>100</v>
      </c>
    </row>
    <row r="985" spans="1:6">
      <c r="A985" s="65">
        <v>21202129326</v>
      </c>
      <c r="B985" s="65">
        <v>2129326</v>
      </c>
      <c r="C985" s="65">
        <v>20223</v>
      </c>
      <c r="D985" s="65" t="s">
        <v>4785</v>
      </c>
      <c r="E985" s="65">
        <v>1</v>
      </c>
      <c r="F985" s="65">
        <v>100</v>
      </c>
    </row>
    <row r="986" spans="1:6">
      <c r="A986" s="65">
        <v>21202129327</v>
      </c>
      <c r="B986" s="65">
        <v>2129327</v>
      </c>
      <c r="C986" s="65">
        <v>20223</v>
      </c>
      <c r="D986" s="65" t="s">
        <v>4785</v>
      </c>
      <c r="E986" s="65">
        <v>1</v>
      </c>
      <c r="F986" s="65">
        <v>100</v>
      </c>
    </row>
    <row r="987" spans="1:6">
      <c r="A987" s="65">
        <v>21202129328</v>
      </c>
      <c r="B987" s="65">
        <v>2129328</v>
      </c>
      <c r="C987" s="65">
        <v>20223</v>
      </c>
      <c r="D987" s="65" t="s">
        <v>4785</v>
      </c>
      <c r="E987" s="65">
        <v>1</v>
      </c>
      <c r="F987" s="65">
        <v>100</v>
      </c>
    </row>
    <row r="988" spans="1:6">
      <c r="A988" s="65">
        <v>21202129329</v>
      </c>
      <c r="B988" s="65">
        <v>2129329</v>
      </c>
      <c r="C988" s="65">
        <v>20223</v>
      </c>
      <c r="D988" s="65" t="s">
        <v>4785</v>
      </c>
      <c r="E988" s="65">
        <v>1</v>
      </c>
      <c r="F988" s="65">
        <v>100</v>
      </c>
    </row>
    <row r="989" spans="1:6">
      <c r="A989" s="65">
        <v>21202129331</v>
      </c>
      <c r="B989" s="65">
        <v>2129331</v>
      </c>
      <c r="C989" s="65">
        <v>20223</v>
      </c>
      <c r="D989" s="65" t="s">
        <v>4785</v>
      </c>
      <c r="E989" s="65">
        <v>1</v>
      </c>
      <c r="F989" s="65">
        <v>100</v>
      </c>
    </row>
    <row r="990" spans="1:6">
      <c r="A990" s="65">
        <v>21202129332</v>
      </c>
      <c r="B990" s="65">
        <v>2129332</v>
      </c>
      <c r="C990" s="65">
        <v>20223</v>
      </c>
      <c r="D990" s="65" t="s">
        <v>4785</v>
      </c>
      <c r="E990" s="65">
        <v>1</v>
      </c>
      <c r="F990" s="65">
        <v>100</v>
      </c>
    </row>
    <row r="991" spans="1:6">
      <c r="A991" s="65">
        <v>21202129333</v>
      </c>
      <c r="B991" s="65">
        <v>2129333</v>
      </c>
      <c r="C991" s="65">
        <v>20223</v>
      </c>
      <c r="D991" s="65" t="s">
        <v>4785</v>
      </c>
      <c r="E991" s="65">
        <v>1</v>
      </c>
      <c r="F991" s="65">
        <v>100</v>
      </c>
    </row>
    <row r="992" spans="1:6">
      <c r="A992" s="65">
        <v>21202129334</v>
      </c>
      <c r="B992" s="65">
        <v>2129334</v>
      </c>
      <c r="C992" s="65">
        <v>20223</v>
      </c>
      <c r="D992" s="65" t="s">
        <v>4785</v>
      </c>
      <c r="E992" s="65">
        <v>1</v>
      </c>
      <c r="F992" s="65">
        <v>100</v>
      </c>
    </row>
    <row r="993" spans="1:6">
      <c r="A993" s="65">
        <v>21202129335</v>
      </c>
      <c r="B993" s="65">
        <v>2129335</v>
      </c>
      <c r="C993" s="65">
        <v>20223</v>
      </c>
      <c r="D993" s="65" t="s">
        <v>4785</v>
      </c>
      <c r="E993" s="65">
        <v>1</v>
      </c>
      <c r="F993" s="65">
        <v>100</v>
      </c>
    </row>
    <row r="994" spans="1:6">
      <c r="A994" s="65">
        <v>21202129336</v>
      </c>
      <c r="B994" s="65">
        <v>2129336</v>
      </c>
      <c r="C994" s="65">
        <v>20223</v>
      </c>
      <c r="D994" s="65" t="s">
        <v>4785</v>
      </c>
      <c r="E994" s="65">
        <v>1</v>
      </c>
      <c r="F994" s="65">
        <v>100</v>
      </c>
    </row>
    <row r="995" spans="1:6">
      <c r="A995" s="65">
        <v>21202129337</v>
      </c>
      <c r="B995" s="65">
        <v>2129337</v>
      </c>
      <c r="C995" s="65">
        <v>20223</v>
      </c>
      <c r="D995" s="65" t="s">
        <v>4785</v>
      </c>
      <c r="E995" s="65">
        <v>1</v>
      </c>
      <c r="F995" s="65">
        <v>100</v>
      </c>
    </row>
    <row r="996" spans="1:6">
      <c r="A996" s="65">
        <v>21202129338</v>
      </c>
      <c r="B996" s="65">
        <v>2129338</v>
      </c>
      <c r="C996" s="65">
        <v>20223</v>
      </c>
      <c r="D996" s="65" t="s">
        <v>4785</v>
      </c>
      <c r="E996" s="65">
        <v>1</v>
      </c>
      <c r="F996" s="65">
        <v>100</v>
      </c>
    </row>
    <row r="997" spans="1:6">
      <c r="A997" s="65">
        <v>21202129339</v>
      </c>
      <c r="B997" s="65">
        <v>2129339</v>
      </c>
      <c r="C997" s="65">
        <v>20223</v>
      </c>
      <c r="D997" s="65" t="s">
        <v>4785</v>
      </c>
      <c r="E997" s="65">
        <v>1</v>
      </c>
      <c r="F997" s="65">
        <v>100</v>
      </c>
    </row>
    <row r="998" spans="1:6">
      <c r="A998" s="65">
        <v>21202129340</v>
      </c>
      <c r="B998" s="65">
        <v>2129340</v>
      </c>
      <c r="C998" s="65">
        <v>20223</v>
      </c>
      <c r="D998" s="65" t="s">
        <v>4785</v>
      </c>
      <c r="E998" s="65">
        <v>1</v>
      </c>
      <c r="F998" s="65">
        <v>100</v>
      </c>
    </row>
    <row r="999" spans="1:6">
      <c r="A999" s="65">
        <v>21202129341</v>
      </c>
      <c r="B999" s="65">
        <v>2129341</v>
      </c>
      <c r="C999" s="65">
        <v>20223</v>
      </c>
      <c r="D999" s="65" t="s">
        <v>4785</v>
      </c>
      <c r="E999" s="65">
        <v>1</v>
      </c>
      <c r="F999" s="65">
        <v>99.999997199999996</v>
      </c>
    </row>
    <row r="1000" spans="1:6">
      <c r="A1000" s="65">
        <v>21202129342</v>
      </c>
      <c r="B1000" s="65">
        <v>2129342</v>
      </c>
      <c r="C1000" s="65">
        <v>20223</v>
      </c>
      <c r="D1000" s="65" t="s">
        <v>4785</v>
      </c>
      <c r="E1000" s="65">
        <v>1</v>
      </c>
      <c r="F1000" s="65">
        <v>99.999998300000001</v>
      </c>
    </row>
    <row r="1001" spans="1:6">
      <c r="A1001" s="65">
        <v>21202129343</v>
      </c>
      <c r="B1001" s="65">
        <v>2129343</v>
      </c>
      <c r="C1001" s="65">
        <v>20223</v>
      </c>
      <c r="D1001" s="65" t="s">
        <v>4785</v>
      </c>
      <c r="E1001" s="65">
        <v>1</v>
      </c>
      <c r="F1001" s="65">
        <v>100</v>
      </c>
    </row>
    <row r="1002" spans="1:6">
      <c r="A1002" s="65">
        <v>21202129344</v>
      </c>
      <c r="B1002" s="65">
        <v>2129344</v>
      </c>
      <c r="C1002" s="65">
        <v>20223</v>
      </c>
      <c r="D1002" s="65" t="s">
        <v>4785</v>
      </c>
      <c r="E1002" s="65">
        <v>1</v>
      </c>
      <c r="F1002" s="65">
        <v>100</v>
      </c>
    </row>
    <row r="1003" spans="1:6">
      <c r="A1003" s="65">
        <v>21202129345</v>
      </c>
      <c r="B1003" s="65">
        <v>2129345</v>
      </c>
      <c r="C1003" s="65">
        <v>20223</v>
      </c>
      <c r="D1003" s="65" t="s">
        <v>4785</v>
      </c>
      <c r="E1003" s="65">
        <v>1</v>
      </c>
      <c r="F1003" s="65">
        <v>100</v>
      </c>
    </row>
    <row r="1004" spans="1:6">
      <c r="A1004" s="65">
        <v>21202129346</v>
      </c>
      <c r="B1004" s="65">
        <v>2129346</v>
      </c>
      <c r="C1004" s="65">
        <v>20223</v>
      </c>
      <c r="D1004" s="65" t="s">
        <v>4785</v>
      </c>
      <c r="E1004" s="65">
        <v>1</v>
      </c>
      <c r="F1004" s="65">
        <v>100</v>
      </c>
    </row>
    <row r="1005" spans="1:6">
      <c r="A1005" s="65">
        <v>21202129347</v>
      </c>
      <c r="B1005" s="65">
        <v>2129347</v>
      </c>
      <c r="C1005" s="65">
        <v>20223</v>
      </c>
      <c r="D1005" s="65" t="s">
        <v>4785</v>
      </c>
      <c r="E1005" s="65">
        <v>1</v>
      </c>
      <c r="F1005" s="65">
        <v>100</v>
      </c>
    </row>
    <row r="1006" spans="1:6">
      <c r="A1006" s="65">
        <v>21202129348</v>
      </c>
      <c r="B1006" s="65">
        <v>2129348</v>
      </c>
      <c r="C1006" s="65">
        <v>20223</v>
      </c>
      <c r="D1006" s="65" t="s">
        <v>4785</v>
      </c>
      <c r="E1006" s="65">
        <v>1</v>
      </c>
      <c r="F1006" s="65">
        <v>100</v>
      </c>
    </row>
    <row r="1007" spans="1:6">
      <c r="A1007" s="65">
        <v>21202129349</v>
      </c>
      <c r="B1007" s="65">
        <v>2129349</v>
      </c>
      <c r="C1007" s="65">
        <v>20223</v>
      </c>
      <c r="D1007" s="65" t="s">
        <v>4785</v>
      </c>
      <c r="E1007" s="65">
        <v>1</v>
      </c>
      <c r="F1007" s="65">
        <v>100</v>
      </c>
    </row>
    <row r="1008" spans="1:6">
      <c r="A1008" s="65">
        <v>21202129350</v>
      </c>
      <c r="B1008" s="65">
        <v>2129350</v>
      </c>
      <c r="C1008" s="65">
        <v>20223</v>
      </c>
      <c r="D1008" s="65" t="s">
        <v>4785</v>
      </c>
      <c r="E1008" s="65">
        <v>1</v>
      </c>
      <c r="F1008" s="65">
        <v>100</v>
      </c>
    </row>
    <row r="1009" spans="1:6">
      <c r="A1009" s="65">
        <v>21202129351</v>
      </c>
      <c r="B1009" s="65">
        <v>2129351</v>
      </c>
      <c r="C1009" s="65">
        <v>20223</v>
      </c>
      <c r="D1009" s="65" t="s">
        <v>4785</v>
      </c>
      <c r="E1009" s="65">
        <v>1</v>
      </c>
      <c r="F1009" s="65">
        <v>100</v>
      </c>
    </row>
    <row r="1010" spans="1:6">
      <c r="A1010" s="65">
        <v>21202129352</v>
      </c>
      <c r="B1010" s="65">
        <v>2129352</v>
      </c>
      <c r="C1010" s="65">
        <v>20223</v>
      </c>
      <c r="D1010" s="65" t="s">
        <v>4785</v>
      </c>
      <c r="E1010" s="65">
        <v>1</v>
      </c>
      <c r="F1010" s="65">
        <v>100</v>
      </c>
    </row>
    <row r="1011" spans="1:6">
      <c r="A1011" s="65">
        <v>21202129353</v>
      </c>
      <c r="B1011" s="65">
        <v>2129353</v>
      </c>
      <c r="C1011" s="65">
        <v>20223</v>
      </c>
      <c r="D1011" s="65" t="s">
        <v>4785</v>
      </c>
      <c r="E1011" s="65">
        <v>1</v>
      </c>
      <c r="F1011" s="65">
        <v>100</v>
      </c>
    </row>
    <row r="1012" spans="1:6">
      <c r="A1012" s="65">
        <v>21202129354</v>
      </c>
      <c r="B1012" s="65">
        <v>2129354</v>
      </c>
      <c r="C1012" s="65">
        <v>20223</v>
      </c>
      <c r="D1012" s="65" t="s">
        <v>4785</v>
      </c>
      <c r="E1012" s="65">
        <v>1</v>
      </c>
      <c r="F1012" s="65">
        <v>100</v>
      </c>
    </row>
    <row r="1013" spans="1:6">
      <c r="A1013" s="65">
        <v>21202129355</v>
      </c>
      <c r="B1013" s="65">
        <v>2129355</v>
      </c>
      <c r="C1013" s="65">
        <v>20223</v>
      </c>
      <c r="D1013" s="65" t="s">
        <v>4785</v>
      </c>
      <c r="E1013" s="65">
        <v>0.71794880000000005</v>
      </c>
      <c r="F1013" s="65">
        <v>71.794882599999994</v>
      </c>
    </row>
    <row r="1014" spans="1:6">
      <c r="A1014" s="65">
        <v>21202129355</v>
      </c>
      <c r="B1014" s="65">
        <v>2129355</v>
      </c>
      <c r="C1014" s="65">
        <v>21131</v>
      </c>
      <c r="D1014" s="65" t="s">
        <v>5693</v>
      </c>
      <c r="E1014" s="65">
        <v>0.2820512</v>
      </c>
      <c r="F1014" s="65">
        <v>28.205117399999999</v>
      </c>
    </row>
    <row r="1015" spans="1:6">
      <c r="A1015" s="65">
        <v>21202129356</v>
      </c>
      <c r="B1015" s="65">
        <v>2129356</v>
      </c>
      <c r="C1015" s="65">
        <v>20223</v>
      </c>
      <c r="D1015" s="65" t="s">
        <v>4785</v>
      </c>
      <c r="E1015" s="65">
        <v>1</v>
      </c>
      <c r="F1015" s="65">
        <v>100</v>
      </c>
    </row>
    <row r="1016" spans="1:6">
      <c r="A1016" s="65">
        <v>21202129357</v>
      </c>
      <c r="B1016" s="65">
        <v>2129357</v>
      </c>
      <c r="C1016" s="65">
        <v>20223</v>
      </c>
      <c r="D1016" s="65" t="s">
        <v>4785</v>
      </c>
      <c r="E1016" s="65">
        <v>1</v>
      </c>
      <c r="F1016" s="65">
        <v>100</v>
      </c>
    </row>
    <row r="1017" spans="1:6">
      <c r="A1017" s="65">
        <v>21202129401</v>
      </c>
      <c r="B1017" s="65">
        <v>2129401</v>
      </c>
      <c r="C1017" s="65">
        <v>20223</v>
      </c>
      <c r="D1017" s="65" t="s">
        <v>4785</v>
      </c>
      <c r="E1017" s="65">
        <v>1</v>
      </c>
      <c r="F1017" s="65">
        <v>100</v>
      </c>
    </row>
    <row r="1018" spans="1:6">
      <c r="A1018" s="65">
        <v>21202129404</v>
      </c>
      <c r="B1018" s="65">
        <v>2129404</v>
      </c>
      <c r="C1018" s="65">
        <v>20223</v>
      </c>
      <c r="D1018" s="65" t="s">
        <v>4785</v>
      </c>
      <c r="E1018" s="65">
        <v>1</v>
      </c>
      <c r="F1018" s="65">
        <v>100</v>
      </c>
    </row>
    <row r="1019" spans="1:6">
      <c r="A1019" s="65">
        <v>21202129405</v>
      </c>
      <c r="B1019" s="65">
        <v>2129405</v>
      </c>
      <c r="C1019" s="65">
        <v>20223</v>
      </c>
      <c r="D1019" s="65" t="s">
        <v>4785</v>
      </c>
      <c r="E1019" s="65">
        <v>1</v>
      </c>
      <c r="F1019" s="65">
        <v>100</v>
      </c>
    </row>
    <row r="1020" spans="1:6">
      <c r="A1020" s="65">
        <v>21202129408</v>
      </c>
      <c r="B1020" s="65">
        <v>2129408</v>
      </c>
      <c r="C1020" s="65">
        <v>20174</v>
      </c>
      <c r="D1020" s="65" t="s">
        <v>4736</v>
      </c>
      <c r="E1020" s="65">
        <v>1</v>
      </c>
      <c r="F1020" s="65">
        <v>100</v>
      </c>
    </row>
    <row r="1021" spans="1:6">
      <c r="A1021" s="65">
        <v>21202129409</v>
      </c>
      <c r="B1021" s="65">
        <v>2129409</v>
      </c>
      <c r="C1021" s="65">
        <v>20223</v>
      </c>
      <c r="D1021" s="65" t="s">
        <v>4785</v>
      </c>
      <c r="E1021" s="65">
        <v>1</v>
      </c>
      <c r="F1021" s="65">
        <v>100</v>
      </c>
    </row>
    <row r="1022" spans="1:6">
      <c r="A1022" s="65">
        <v>21202129411</v>
      </c>
      <c r="B1022" s="65">
        <v>2129411</v>
      </c>
      <c r="C1022" s="65">
        <v>20223</v>
      </c>
      <c r="D1022" s="65" t="s">
        <v>4785</v>
      </c>
      <c r="E1022" s="65">
        <v>1</v>
      </c>
      <c r="F1022" s="65">
        <v>100</v>
      </c>
    </row>
    <row r="1023" spans="1:6">
      <c r="A1023" s="65">
        <v>21202129412</v>
      </c>
      <c r="B1023" s="65">
        <v>2129412</v>
      </c>
      <c r="C1023" s="65">
        <v>20223</v>
      </c>
      <c r="D1023" s="65" t="s">
        <v>4785</v>
      </c>
      <c r="E1023" s="65">
        <v>1</v>
      </c>
      <c r="F1023" s="65">
        <v>100</v>
      </c>
    </row>
    <row r="1024" spans="1:6">
      <c r="A1024" s="65">
        <v>21202129413</v>
      </c>
      <c r="B1024" s="65">
        <v>2129413</v>
      </c>
      <c r="C1024" s="65">
        <v>20223</v>
      </c>
      <c r="D1024" s="65" t="s">
        <v>4785</v>
      </c>
      <c r="E1024" s="65">
        <v>1</v>
      </c>
      <c r="F1024" s="65">
        <v>100</v>
      </c>
    </row>
    <row r="1025" spans="1:6">
      <c r="A1025" s="65">
        <v>21202129414</v>
      </c>
      <c r="B1025" s="65">
        <v>2129414</v>
      </c>
      <c r="C1025" s="65">
        <v>20223</v>
      </c>
      <c r="D1025" s="65" t="s">
        <v>4785</v>
      </c>
      <c r="E1025" s="65">
        <v>1</v>
      </c>
      <c r="F1025" s="65">
        <v>100</v>
      </c>
    </row>
    <row r="1026" spans="1:6">
      <c r="A1026" s="65">
        <v>21202129415</v>
      </c>
      <c r="B1026" s="65">
        <v>2129415</v>
      </c>
      <c r="C1026" s="65">
        <v>20223</v>
      </c>
      <c r="D1026" s="65" t="s">
        <v>4785</v>
      </c>
      <c r="E1026" s="65">
        <v>1</v>
      </c>
      <c r="F1026" s="65">
        <v>100</v>
      </c>
    </row>
    <row r="1027" spans="1:6">
      <c r="A1027" s="65">
        <v>21202129416</v>
      </c>
      <c r="B1027" s="65">
        <v>2129416</v>
      </c>
      <c r="C1027" s="65">
        <v>20223</v>
      </c>
      <c r="D1027" s="65" t="s">
        <v>4785</v>
      </c>
      <c r="E1027" s="65">
        <v>1</v>
      </c>
      <c r="F1027" s="65">
        <v>100</v>
      </c>
    </row>
    <row r="1028" spans="1:6">
      <c r="A1028" s="65">
        <v>21202129417</v>
      </c>
      <c r="B1028" s="65">
        <v>2129417</v>
      </c>
      <c r="C1028" s="65">
        <v>20223</v>
      </c>
      <c r="D1028" s="65" t="s">
        <v>4785</v>
      </c>
      <c r="E1028" s="65">
        <v>1</v>
      </c>
      <c r="F1028" s="65">
        <v>100</v>
      </c>
    </row>
    <row r="1029" spans="1:6">
      <c r="A1029" s="65">
        <v>21202129418</v>
      </c>
      <c r="B1029" s="65">
        <v>2129418</v>
      </c>
      <c r="C1029" s="65">
        <v>20223</v>
      </c>
      <c r="D1029" s="65" t="s">
        <v>4785</v>
      </c>
      <c r="E1029" s="65">
        <v>1</v>
      </c>
      <c r="F1029" s="65">
        <v>100</v>
      </c>
    </row>
    <row r="1030" spans="1:6">
      <c r="A1030" s="65">
        <v>21202129419</v>
      </c>
      <c r="B1030" s="65">
        <v>2129419</v>
      </c>
      <c r="C1030" s="65">
        <v>20223</v>
      </c>
      <c r="D1030" s="65" t="s">
        <v>4785</v>
      </c>
      <c r="E1030" s="65">
        <v>1</v>
      </c>
      <c r="F1030" s="65">
        <v>100</v>
      </c>
    </row>
    <row r="1031" spans="1:6">
      <c r="A1031" s="65">
        <v>21202129420</v>
      </c>
      <c r="B1031" s="65">
        <v>2129420</v>
      </c>
      <c r="C1031" s="65">
        <v>20223</v>
      </c>
      <c r="D1031" s="65" t="s">
        <v>4785</v>
      </c>
      <c r="E1031" s="65">
        <v>1</v>
      </c>
      <c r="F1031" s="65">
        <v>100</v>
      </c>
    </row>
    <row r="1032" spans="1:6">
      <c r="A1032" s="65">
        <v>21202129421</v>
      </c>
      <c r="B1032" s="65">
        <v>2129421</v>
      </c>
      <c r="C1032" s="65">
        <v>20223</v>
      </c>
      <c r="D1032" s="65" t="s">
        <v>4785</v>
      </c>
      <c r="E1032" s="65">
        <v>1</v>
      </c>
      <c r="F1032" s="65">
        <v>100</v>
      </c>
    </row>
    <row r="1033" spans="1:6">
      <c r="A1033" s="65">
        <v>21202129422</v>
      </c>
      <c r="B1033" s="65">
        <v>2129422</v>
      </c>
      <c r="C1033" s="65">
        <v>20223</v>
      </c>
      <c r="D1033" s="65" t="s">
        <v>4785</v>
      </c>
      <c r="E1033" s="65">
        <v>1</v>
      </c>
      <c r="F1033" s="65">
        <v>100</v>
      </c>
    </row>
    <row r="1034" spans="1:6">
      <c r="A1034" s="65">
        <v>21202129424</v>
      </c>
      <c r="B1034" s="65">
        <v>2129424</v>
      </c>
      <c r="C1034" s="65">
        <v>20223</v>
      </c>
      <c r="D1034" s="65" t="s">
        <v>4785</v>
      </c>
      <c r="E1034" s="65">
        <v>1</v>
      </c>
      <c r="F1034" s="65">
        <v>100</v>
      </c>
    </row>
    <row r="1035" spans="1:6">
      <c r="A1035" s="65">
        <v>21202129425</v>
      </c>
      <c r="B1035" s="65">
        <v>2129425</v>
      </c>
      <c r="C1035" s="65">
        <v>20223</v>
      </c>
      <c r="D1035" s="65" t="s">
        <v>4785</v>
      </c>
      <c r="E1035" s="65">
        <v>1</v>
      </c>
      <c r="F1035" s="65">
        <v>100</v>
      </c>
    </row>
    <row r="1036" spans="1:6">
      <c r="A1036" s="65">
        <v>21202129426</v>
      </c>
      <c r="B1036" s="65">
        <v>2129426</v>
      </c>
      <c r="C1036" s="65">
        <v>20223</v>
      </c>
      <c r="D1036" s="65" t="s">
        <v>4785</v>
      </c>
      <c r="E1036" s="65">
        <v>1</v>
      </c>
      <c r="F1036" s="65">
        <v>100</v>
      </c>
    </row>
    <row r="1037" spans="1:6">
      <c r="A1037" s="65">
        <v>21202129427</v>
      </c>
      <c r="B1037" s="65">
        <v>2129427</v>
      </c>
      <c r="C1037" s="65">
        <v>20223</v>
      </c>
      <c r="D1037" s="65" t="s">
        <v>4785</v>
      </c>
      <c r="E1037" s="65">
        <v>1</v>
      </c>
      <c r="F1037" s="65">
        <v>100</v>
      </c>
    </row>
    <row r="1038" spans="1:6">
      <c r="A1038" s="65">
        <v>21202129428</v>
      </c>
      <c r="B1038" s="65">
        <v>2129428</v>
      </c>
      <c r="C1038" s="65">
        <v>20223</v>
      </c>
      <c r="D1038" s="65" t="s">
        <v>4785</v>
      </c>
      <c r="E1038" s="65">
        <v>1</v>
      </c>
      <c r="F1038" s="65">
        <v>100</v>
      </c>
    </row>
    <row r="1039" spans="1:6">
      <c r="A1039" s="65">
        <v>21202129429</v>
      </c>
      <c r="B1039" s="65">
        <v>2129429</v>
      </c>
      <c r="C1039" s="65">
        <v>20223</v>
      </c>
      <c r="D1039" s="65" t="s">
        <v>4785</v>
      </c>
      <c r="E1039" s="65">
        <v>1</v>
      </c>
      <c r="F1039" s="65">
        <v>100</v>
      </c>
    </row>
    <row r="1040" spans="1:6">
      <c r="A1040" s="65">
        <v>21202129432</v>
      </c>
      <c r="B1040" s="65">
        <v>2129432</v>
      </c>
      <c r="C1040" s="65">
        <v>20223</v>
      </c>
      <c r="D1040" s="65" t="s">
        <v>4785</v>
      </c>
      <c r="E1040" s="65">
        <v>1</v>
      </c>
      <c r="F1040" s="65">
        <v>100</v>
      </c>
    </row>
    <row r="1041" spans="1:6">
      <c r="A1041" s="65">
        <v>21202129433</v>
      </c>
      <c r="B1041" s="65">
        <v>2129433</v>
      </c>
      <c r="C1041" s="65">
        <v>20223</v>
      </c>
      <c r="D1041" s="65" t="s">
        <v>4785</v>
      </c>
      <c r="E1041" s="65">
        <v>1</v>
      </c>
      <c r="F1041" s="65">
        <v>100</v>
      </c>
    </row>
    <row r="1042" spans="1:6">
      <c r="A1042" s="65">
        <v>21202129434</v>
      </c>
      <c r="B1042" s="65">
        <v>2129434</v>
      </c>
      <c r="C1042" s="65">
        <v>20223</v>
      </c>
      <c r="D1042" s="65" t="s">
        <v>4785</v>
      </c>
      <c r="E1042" s="65">
        <v>1</v>
      </c>
      <c r="F1042" s="65">
        <v>100</v>
      </c>
    </row>
    <row r="1043" spans="1:6">
      <c r="A1043" s="65">
        <v>21202129435</v>
      </c>
      <c r="B1043" s="65">
        <v>2129435</v>
      </c>
      <c r="C1043" s="65">
        <v>20223</v>
      </c>
      <c r="D1043" s="65" t="s">
        <v>4785</v>
      </c>
      <c r="E1043" s="65">
        <v>1</v>
      </c>
      <c r="F1043" s="65">
        <v>100</v>
      </c>
    </row>
    <row r="1044" spans="1:6">
      <c r="A1044" s="65">
        <v>21202129437</v>
      </c>
      <c r="B1044" s="65">
        <v>2129437</v>
      </c>
      <c r="C1044" s="65">
        <v>20223</v>
      </c>
      <c r="D1044" s="65" t="s">
        <v>4785</v>
      </c>
      <c r="E1044" s="65">
        <v>1</v>
      </c>
      <c r="F1044" s="65">
        <v>100</v>
      </c>
    </row>
    <row r="1045" spans="1:6">
      <c r="A1045" s="65">
        <v>21202129438</v>
      </c>
      <c r="B1045" s="65">
        <v>2129438</v>
      </c>
      <c r="C1045" s="65">
        <v>20223</v>
      </c>
      <c r="D1045" s="65" t="s">
        <v>4785</v>
      </c>
      <c r="E1045" s="65">
        <v>1</v>
      </c>
      <c r="F1045" s="65">
        <v>100</v>
      </c>
    </row>
    <row r="1046" spans="1:6">
      <c r="A1046" s="65">
        <v>21202129439</v>
      </c>
      <c r="B1046" s="65">
        <v>2129439</v>
      </c>
      <c r="C1046" s="65">
        <v>20223</v>
      </c>
      <c r="D1046" s="65" t="s">
        <v>4785</v>
      </c>
      <c r="E1046" s="65">
        <v>1</v>
      </c>
      <c r="F1046" s="65">
        <v>100</v>
      </c>
    </row>
    <row r="1047" spans="1:6">
      <c r="A1047" s="65">
        <v>21202129440</v>
      </c>
      <c r="B1047" s="65">
        <v>2129440</v>
      </c>
      <c r="C1047" s="65">
        <v>20223</v>
      </c>
      <c r="D1047" s="65" t="s">
        <v>4785</v>
      </c>
      <c r="E1047" s="65">
        <v>1</v>
      </c>
      <c r="F1047" s="65">
        <v>100</v>
      </c>
    </row>
    <row r="1048" spans="1:6">
      <c r="A1048" s="65">
        <v>21202129441</v>
      </c>
      <c r="B1048" s="65">
        <v>2129441</v>
      </c>
      <c r="C1048" s="65">
        <v>20223</v>
      </c>
      <c r="D1048" s="65" t="s">
        <v>4785</v>
      </c>
      <c r="E1048" s="65">
        <v>1</v>
      </c>
      <c r="F1048" s="65">
        <v>100</v>
      </c>
    </row>
    <row r="1049" spans="1:6">
      <c r="A1049" s="65">
        <v>21202129442</v>
      </c>
      <c r="B1049" s="65">
        <v>2129442</v>
      </c>
      <c r="C1049" s="65">
        <v>20223</v>
      </c>
      <c r="D1049" s="65" t="s">
        <v>4785</v>
      </c>
      <c r="E1049" s="65">
        <v>1</v>
      </c>
      <c r="F1049" s="65">
        <v>100</v>
      </c>
    </row>
    <row r="1050" spans="1:6">
      <c r="A1050" s="65">
        <v>21202129443</v>
      </c>
      <c r="B1050" s="65">
        <v>2129443</v>
      </c>
      <c r="C1050" s="65">
        <v>20223</v>
      </c>
      <c r="D1050" s="65" t="s">
        <v>4785</v>
      </c>
      <c r="E1050" s="65">
        <v>1</v>
      </c>
      <c r="F1050" s="65">
        <v>100</v>
      </c>
    </row>
    <row r="1051" spans="1:6">
      <c r="A1051" s="65">
        <v>21202129444</v>
      </c>
      <c r="B1051" s="65">
        <v>2129444</v>
      </c>
      <c r="C1051" s="65">
        <v>20223</v>
      </c>
      <c r="D1051" s="65" t="s">
        <v>4785</v>
      </c>
      <c r="E1051" s="65">
        <v>1</v>
      </c>
      <c r="F1051" s="65">
        <v>100</v>
      </c>
    </row>
    <row r="1052" spans="1:6">
      <c r="A1052" s="65">
        <v>21202129445</v>
      </c>
      <c r="B1052" s="65">
        <v>2129445</v>
      </c>
      <c r="C1052" s="65">
        <v>20223</v>
      </c>
      <c r="D1052" s="65" t="s">
        <v>4785</v>
      </c>
      <c r="E1052" s="65">
        <v>1</v>
      </c>
      <c r="F1052" s="65">
        <v>100</v>
      </c>
    </row>
    <row r="1053" spans="1:6">
      <c r="A1053" s="65">
        <v>21202129446</v>
      </c>
      <c r="B1053" s="65">
        <v>2129446</v>
      </c>
      <c r="C1053" s="65">
        <v>20223</v>
      </c>
      <c r="D1053" s="65" t="s">
        <v>4785</v>
      </c>
      <c r="E1053" s="65">
        <v>1</v>
      </c>
      <c r="F1053" s="65">
        <v>100</v>
      </c>
    </row>
    <row r="1054" spans="1:6">
      <c r="A1054" s="65">
        <v>21202129447</v>
      </c>
      <c r="B1054" s="65">
        <v>2129447</v>
      </c>
      <c r="C1054" s="65">
        <v>20223</v>
      </c>
      <c r="D1054" s="65" t="s">
        <v>4785</v>
      </c>
      <c r="E1054" s="65">
        <v>1</v>
      </c>
      <c r="F1054" s="65">
        <v>100</v>
      </c>
    </row>
    <row r="1055" spans="1:6">
      <c r="A1055" s="65">
        <v>21202129448</v>
      </c>
      <c r="B1055" s="65">
        <v>2129448</v>
      </c>
      <c r="C1055" s="65">
        <v>20223</v>
      </c>
      <c r="D1055" s="65" t="s">
        <v>4785</v>
      </c>
      <c r="E1055" s="65">
        <v>1</v>
      </c>
      <c r="F1055" s="65">
        <v>100</v>
      </c>
    </row>
    <row r="1056" spans="1:6">
      <c r="A1056" s="65">
        <v>21202129449</v>
      </c>
      <c r="B1056" s="65">
        <v>2129449</v>
      </c>
      <c r="C1056" s="65">
        <v>20223</v>
      </c>
      <c r="D1056" s="65" t="s">
        <v>4785</v>
      </c>
      <c r="E1056" s="65">
        <v>1</v>
      </c>
      <c r="F1056" s="65">
        <v>100</v>
      </c>
    </row>
    <row r="1057" spans="1:6">
      <c r="A1057" s="65">
        <v>21202129450</v>
      </c>
      <c r="B1057" s="65">
        <v>2129450</v>
      </c>
      <c r="C1057" s="65">
        <v>20223</v>
      </c>
      <c r="D1057" s="65" t="s">
        <v>4785</v>
      </c>
      <c r="E1057" s="65">
        <v>1</v>
      </c>
      <c r="F1057" s="65">
        <v>100</v>
      </c>
    </row>
    <row r="1058" spans="1:6">
      <c r="A1058" s="65">
        <v>21202129451</v>
      </c>
      <c r="B1058" s="65">
        <v>2129451</v>
      </c>
      <c r="C1058" s="65">
        <v>20223</v>
      </c>
      <c r="D1058" s="65" t="s">
        <v>4785</v>
      </c>
      <c r="E1058" s="65">
        <v>1</v>
      </c>
      <c r="F1058" s="65">
        <v>100</v>
      </c>
    </row>
    <row r="1059" spans="1:6">
      <c r="A1059" s="65">
        <v>21202129452</v>
      </c>
      <c r="B1059" s="65">
        <v>2129452</v>
      </c>
      <c r="C1059" s="65">
        <v>20223</v>
      </c>
      <c r="D1059" s="65" t="s">
        <v>4785</v>
      </c>
      <c r="E1059" s="65">
        <v>1</v>
      </c>
      <c r="F1059" s="65">
        <v>100</v>
      </c>
    </row>
    <row r="1060" spans="1:6">
      <c r="A1060" s="65">
        <v>21202129453</v>
      </c>
      <c r="B1060" s="65">
        <v>2129453</v>
      </c>
      <c r="C1060" s="65">
        <v>20223</v>
      </c>
      <c r="D1060" s="65" t="s">
        <v>4785</v>
      </c>
      <c r="E1060" s="65">
        <v>1</v>
      </c>
      <c r="F1060" s="65">
        <v>100</v>
      </c>
    </row>
    <row r="1061" spans="1:6">
      <c r="A1061" s="65">
        <v>21202129454</v>
      </c>
      <c r="B1061" s="65">
        <v>2129454</v>
      </c>
      <c r="C1061" s="65">
        <v>20223</v>
      </c>
      <c r="D1061" s="65" t="s">
        <v>4785</v>
      </c>
      <c r="E1061" s="65">
        <v>1</v>
      </c>
      <c r="F1061" s="65">
        <v>100</v>
      </c>
    </row>
    <row r="1062" spans="1:6">
      <c r="A1062" s="65">
        <v>21202129455</v>
      </c>
      <c r="B1062" s="65">
        <v>2129455</v>
      </c>
      <c r="C1062" s="65">
        <v>20223</v>
      </c>
      <c r="D1062" s="65" t="s">
        <v>4785</v>
      </c>
      <c r="E1062" s="65">
        <v>1</v>
      </c>
      <c r="F1062" s="65">
        <v>100</v>
      </c>
    </row>
    <row r="1063" spans="1:6">
      <c r="A1063" s="65">
        <v>21202129456</v>
      </c>
      <c r="B1063" s="65">
        <v>2129456</v>
      </c>
      <c r="C1063" s="65">
        <v>20223</v>
      </c>
      <c r="D1063" s="65" t="s">
        <v>4785</v>
      </c>
      <c r="E1063" s="65">
        <v>1</v>
      </c>
      <c r="F1063" s="65">
        <v>100</v>
      </c>
    </row>
    <row r="1064" spans="1:6">
      <c r="A1064" s="65">
        <v>21202129457</v>
      </c>
      <c r="B1064" s="65">
        <v>2129457</v>
      </c>
      <c r="C1064" s="65">
        <v>20223</v>
      </c>
      <c r="D1064" s="65" t="s">
        <v>4785</v>
      </c>
      <c r="E1064" s="65">
        <v>1</v>
      </c>
      <c r="F1064" s="65">
        <v>100</v>
      </c>
    </row>
    <row r="1065" spans="1:6">
      <c r="A1065" s="65">
        <v>21202129458</v>
      </c>
      <c r="B1065" s="65">
        <v>2129458</v>
      </c>
      <c r="C1065" s="65">
        <v>20223</v>
      </c>
      <c r="D1065" s="65" t="s">
        <v>4785</v>
      </c>
      <c r="E1065" s="65">
        <v>1</v>
      </c>
      <c r="F1065" s="65">
        <v>100</v>
      </c>
    </row>
    <row r="1066" spans="1:6">
      <c r="A1066" s="65">
        <v>21202129459</v>
      </c>
      <c r="B1066" s="65">
        <v>2129459</v>
      </c>
      <c r="C1066" s="65">
        <v>20223</v>
      </c>
      <c r="D1066" s="65" t="s">
        <v>4785</v>
      </c>
      <c r="E1066" s="65">
        <v>1</v>
      </c>
      <c r="F1066" s="65">
        <v>100</v>
      </c>
    </row>
    <row r="1067" spans="1:6">
      <c r="A1067" s="65">
        <v>21202129460</v>
      </c>
      <c r="B1067" s="65">
        <v>2129460</v>
      </c>
      <c r="C1067" s="65">
        <v>20223</v>
      </c>
      <c r="D1067" s="65" t="s">
        <v>4785</v>
      </c>
      <c r="E1067" s="65">
        <v>1</v>
      </c>
      <c r="F1067" s="65">
        <v>100</v>
      </c>
    </row>
    <row r="1068" spans="1:6">
      <c r="A1068" s="65">
        <v>21202129461</v>
      </c>
      <c r="B1068" s="65">
        <v>2129461</v>
      </c>
      <c r="C1068" s="65">
        <v>20223</v>
      </c>
      <c r="D1068" s="65" t="s">
        <v>4785</v>
      </c>
      <c r="E1068" s="65">
        <v>0.42977530000000003</v>
      </c>
      <c r="F1068" s="65">
        <v>42.977534800000001</v>
      </c>
    </row>
    <row r="1069" spans="1:6">
      <c r="A1069" s="65">
        <v>21202129461</v>
      </c>
      <c r="B1069" s="65">
        <v>2129461</v>
      </c>
      <c r="C1069" s="65">
        <v>21884</v>
      </c>
      <c r="D1069" s="65" t="s">
        <v>6446</v>
      </c>
      <c r="E1069" s="65">
        <v>0.57022470000000003</v>
      </c>
      <c r="F1069" s="65">
        <v>57.022465199999999</v>
      </c>
    </row>
    <row r="1070" spans="1:6">
      <c r="A1070" s="65">
        <v>21202129462</v>
      </c>
      <c r="B1070" s="65">
        <v>2129462</v>
      </c>
      <c r="C1070" s="65">
        <v>20223</v>
      </c>
      <c r="D1070" s="65" t="s">
        <v>4785</v>
      </c>
      <c r="E1070" s="65">
        <v>1</v>
      </c>
      <c r="F1070" s="65">
        <v>100</v>
      </c>
    </row>
    <row r="1071" spans="1:6">
      <c r="A1071" s="65">
        <v>21202129463</v>
      </c>
      <c r="B1071" s="65">
        <v>2129463</v>
      </c>
      <c r="C1071" s="65">
        <v>20223</v>
      </c>
      <c r="D1071" s="65" t="s">
        <v>4785</v>
      </c>
      <c r="E1071" s="65">
        <v>1</v>
      </c>
      <c r="F1071" s="65">
        <v>100</v>
      </c>
    </row>
    <row r="1072" spans="1:6">
      <c r="A1072" s="65">
        <v>21202129464</v>
      </c>
      <c r="B1072" s="65">
        <v>2129464</v>
      </c>
      <c r="C1072" s="65">
        <v>20223</v>
      </c>
      <c r="D1072" s="65" t="s">
        <v>4785</v>
      </c>
      <c r="E1072" s="65">
        <v>1</v>
      </c>
      <c r="F1072" s="65">
        <v>100</v>
      </c>
    </row>
    <row r="1073" spans="1:6">
      <c r="A1073" s="65">
        <v>21202129465</v>
      </c>
      <c r="B1073" s="65">
        <v>2129465</v>
      </c>
      <c r="C1073" s="65">
        <v>20223</v>
      </c>
      <c r="D1073" s="65" t="s">
        <v>4785</v>
      </c>
      <c r="E1073" s="65">
        <v>1</v>
      </c>
      <c r="F1073" s="65">
        <v>100</v>
      </c>
    </row>
    <row r="1074" spans="1:6">
      <c r="A1074" s="65">
        <v>21202129466</v>
      </c>
      <c r="B1074" s="65">
        <v>2129466</v>
      </c>
      <c r="C1074" s="65">
        <v>20223</v>
      </c>
      <c r="D1074" s="65" t="s">
        <v>4785</v>
      </c>
      <c r="E1074" s="65">
        <v>1</v>
      </c>
      <c r="F1074" s="65">
        <v>100</v>
      </c>
    </row>
    <row r="1075" spans="1:6">
      <c r="A1075" s="65">
        <v>21202129467</v>
      </c>
      <c r="B1075" s="65">
        <v>2129467</v>
      </c>
      <c r="C1075" s="65">
        <v>20223</v>
      </c>
      <c r="D1075" s="65" t="s">
        <v>4785</v>
      </c>
      <c r="E1075" s="65">
        <v>1</v>
      </c>
      <c r="F1075" s="65">
        <v>100</v>
      </c>
    </row>
    <row r="1076" spans="1:6">
      <c r="A1076" s="65">
        <v>21202129468</v>
      </c>
      <c r="B1076" s="65">
        <v>2129468</v>
      </c>
      <c r="C1076" s="65">
        <v>20223</v>
      </c>
      <c r="D1076" s="65" t="s">
        <v>4785</v>
      </c>
      <c r="E1076" s="65">
        <v>1</v>
      </c>
      <c r="F1076" s="65">
        <v>100</v>
      </c>
    </row>
    <row r="1077" spans="1:6">
      <c r="A1077" s="65">
        <v>21202129469</v>
      </c>
      <c r="B1077" s="65">
        <v>2129469</v>
      </c>
      <c r="C1077" s="65">
        <v>20223</v>
      </c>
      <c r="D1077" s="65" t="s">
        <v>4785</v>
      </c>
      <c r="E1077" s="65">
        <v>1</v>
      </c>
      <c r="F1077" s="65">
        <v>100</v>
      </c>
    </row>
    <row r="1078" spans="1:6">
      <c r="A1078" s="65">
        <v>21202129501</v>
      </c>
      <c r="B1078" s="65">
        <v>2129501</v>
      </c>
      <c r="C1078" s="65">
        <v>20777</v>
      </c>
      <c r="D1078" s="65" t="s">
        <v>5339</v>
      </c>
      <c r="E1078" s="65">
        <v>1</v>
      </c>
      <c r="F1078" s="65">
        <v>100</v>
      </c>
    </row>
    <row r="1079" spans="1:6">
      <c r="A1079" s="65">
        <v>21202129502</v>
      </c>
      <c r="B1079" s="65">
        <v>2129502</v>
      </c>
      <c r="C1079" s="65">
        <v>20777</v>
      </c>
      <c r="D1079" s="65" t="s">
        <v>5339</v>
      </c>
      <c r="E1079" s="65">
        <v>0.3333333</v>
      </c>
      <c r="F1079" s="65">
        <v>33.3333333</v>
      </c>
    </row>
    <row r="1080" spans="1:6">
      <c r="A1080" s="65">
        <v>21202129502</v>
      </c>
      <c r="B1080" s="65">
        <v>2129502</v>
      </c>
      <c r="C1080" s="65">
        <v>20883</v>
      </c>
      <c r="D1080" s="65" t="s">
        <v>5445</v>
      </c>
      <c r="E1080" s="65">
        <v>0.66666669999999995</v>
      </c>
      <c r="F1080" s="65">
        <v>66.666666699999993</v>
      </c>
    </row>
    <row r="1081" spans="1:6">
      <c r="A1081" s="65">
        <v>21202129503</v>
      </c>
      <c r="B1081" s="65">
        <v>2129503</v>
      </c>
      <c r="C1081" s="65">
        <v>20777</v>
      </c>
      <c r="D1081" s="65" t="s">
        <v>5339</v>
      </c>
      <c r="E1081" s="65">
        <v>1</v>
      </c>
      <c r="F1081" s="65">
        <v>100</v>
      </c>
    </row>
    <row r="1082" spans="1:6">
      <c r="A1082" s="65">
        <v>21202129504</v>
      </c>
      <c r="B1082" s="65">
        <v>2129504</v>
      </c>
      <c r="C1082" s="65">
        <v>20777</v>
      </c>
      <c r="D1082" s="65" t="s">
        <v>5339</v>
      </c>
      <c r="E1082" s="65">
        <v>1</v>
      </c>
      <c r="F1082" s="65">
        <v>100</v>
      </c>
    </row>
    <row r="1083" spans="1:6">
      <c r="A1083" s="65">
        <v>21202129505</v>
      </c>
      <c r="B1083" s="65">
        <v>2129505</v>
      </c>
      <c r="C1083" s="65">
        <v>20777</v>
      </c>
      <c r="D1083" s="65" t="s">
        <v>5339</v>
      </c>
      <c r="E1083" s="65">
        <v>1</v>
      </c>
      <c r="F1083" s="65">
        <v>100</v>
      </c>
    </row>
    <row r="1084" spans="1:6">
      <c r="A1084" s="65">
        <v>21202129506</v>
      </c>
      <c r="B1084" s="65">
        <v>2129506</v>
      </c>
      <c r="C1084" s="65">
        <v>20777</v>
      </c>
      <c r="D1084" s="65" t="s">
        <v>5339</v>
      </c>
      <c r="E1084" s="65">
        <v>1</v>
      </c>
      <c r="F1084" s="65">
        <v>100</v>
      </c>
    </row>
    <row r="1085" spans="1:6">
      <c r="A1085" s="65">
        <v>21202129507</v>
      </c>
      <c r="B1085" s="65">
        <v>2129507</v>
      </c>
      <c r="C1085" s="65">
        <v>20777</v>
      </c>
      <c r="D1085" s="65" t="s">
        <v>5339</v>
      </c>
      <c r="E1085" s="65">
        <v>1</v>
      </c>
      <c r="F1085" s="65">
        <v>100</v>
      </c>
    </row>
    <row r="1086" spans="1:6">
      <c r="A1086" s="65">
        <v>21202129508</v>
      </c>
      <c r="B1086" s="65">
        <v>2129508</v>
      </c>
      <c r="C1086" s="65">
        <v>20777</v>
      </c>
      <c r="D1086" s="65" t="s">
        <v>5339</v>
      </c>
      <c r="E1086" s="65">
        <v>1</v>
      </c>
      <c r="F1086" s="65">
        <v>100</v>
      </c>
    </row>
    <row r="1087" spans="1:6">
      <c r="A1087" s="65">
        <v>21202129509</v>
      </c>
      <c r="B1087" s="65">
        <v>2129509</v>
      </c>
      <c r="C1087" s="65">
        <v>20777</v>
      </c>
      <c r="D1087" s="65" t="s">
        <v>5339</v>
      </c>
      <c r="E1087" s="65">
        <v>0.50001329999999999</v>
      </c>
      <c r="F1087" s="65">
        <v>50.001333299999999</v>
      </c>
    </row>
    <row r="1088" spans="1:6">
      <c r="A1088" s="65">
        <v>21202129509</v>
      </c>
      <c r="B1088" s="65">
        <v>2129509</v>
      </c>
      <c r="C1088" s="65">
        <v>20883</v>
      </c>
      <c r="D1088" s="65" t="s">
        <v>5445</v>
      </c>
      <c r="E1088" s="65">
        <v>0.49998670000000001</v>
      </c>
      <c r="F1088" s="65">
        <v>49.998666700000001</v>
      </c>
    </row>
    <row r="1089" spans="1:6">
      <c r="A1089" s="65">
        <v>21202129510</v>
      </c>
      <c r="B1089" s="65">
        <v>2129510</v>
      </c>
      <c r="C1089" s="65">
        <v>20777</v>
      </c>
      <c r="D1089" s="65" t="s">
        <v>5339</v>
      </c>
      <c r="E1089" s="65">
        <v>1</v>
      </c>
      <c r="F1089" s="65">
        <v>100</v>
      </c>
    </row>
    <row r="1090" spans="1:6">
      <c r="A1090" s="65">
        <v>21202129511</v>
      </c>
      <c r="B1090" s="65">
        <v>2129511</v>
      </c>
      <c r="C1090" s="65">
        <v>20777</v>
      </c>
      <c r="D1090" s="65" t="s">
        <v>5339</v>
      </c>
      <c r="E1090" s="65">
        <v>1</v>
      </c>
      <c r="F1090" s="65">
        <v>100</v>
      </c>
    </row>
    <row r="1091" spans="1:6">
      <c r="A1091" s="65">
        <v>21202129512</v>
      </c>
      <c r="B1091" s="65">
        <v>2129512</v>
      </c>
      <c r="C1091" s="65">
        <v>20777</v>
      </c>
      <c r="D1091" s="65" t="s">
        <v>5339</v>
      </c>
      <c r="E1091" s="65">
        <v>1</v>
      </c>
      <c r="F1091" s="65">
        <v>100</v>
      </c>
    </row>
    <row r="1092" spans="1:6">
      <c r="A1092" s="65">
        <v>21202129513</v>
      </c>
      <c r="B1092" s="65">
        <v>2129513</v>
      </c>
      <c r="C1092" s="65">
        <v>20883</v>
      </c>
      <c r="D1092" s="65" t="s">
        <v>5445</v>
      </c>
      <c r="E1092" s="65">
        <v>1</v>
      </c>
      <c r="F1092" s="65">
        <v>100</v>
      </c>
    </row>
    <row r="1093" spans="1:6">
      <c r="A1093" s="65">
        <v>21202129514</v>
      </c>
      <c r="B1093" s="65">
        <v>2129514</v>
      </c>
      <c r="C1093" s="65">
        <v>20777</v>
      </c>
      <c r="D1093" s="65" t="s">
        <v>5339</v>
      </c>
      <c r="E1093" s="65">
        <v>1</v>
      </c>
      <c r="F1093" s="65">
        <v>100</v>
      </c>
    </row>
    <row r="1094" spans="1:6">
      <c r="A1094" s="65">
        <v>21202129515</v>
      </c>
      <c r="B1094" s="65">
        <v>2129515</v>
      </c>
      <c r="C1094" s="65">
        <v>20777</v>
      </c>
      <c r="D1094" s="65" t="s">
        <v>5339</v>
      </c>
      <c r="E1094" s="65">
        <v>1</v>
      </c>
      <c r="F1094" s="65">
        <v>100</v>
      </c>
    </row>
    <row r="1095" spans="1:6">
      <c r="A1095" s="65">
        <v>21202129516</v>
      </c>
      <c r="B1095" s="65">
        <v>2129516</v>
      </c>
      <c r="C1095" s="65">
        <v>20777</v>
      </c>
      <c r="D1095" s="65" t="s">
        <v>5339</v>
      </c>
      <c r="E1095" s="65">
        <v>1</v>
      </c>
      <c r="F1095" s="65">
        <v>100</v>
      </c>
    </row>
    <row r="1096" spans="1:6">
      <c r="A1096" s="65">
        <v>21202129517</v>
      </c>
      <c r="B1096" s="65">
        <v>2129517</v>
      </c>
      <c r="C1096" s="65">
        <v>20777</v>
      </c>
      <c r="D1096" s="65" t="s">
        <v>5339</v>
      </c>
      <c r="E1096" s="65">
        <v>1</v>
      </c>
      <c r="F1096" s="65">
        <v>100</v>
      </c>
    </row>
    <row r="1097" spans="1:6">
      <c r="A1097" s="65">
        <v>21202129518</v>
      </c>
      <c r="B1097" s="65">
        <v>2129518</v>
      </c>
      <c r="C1097" s="65">
        <v>20777</v>
      </c>
      <c r="D1097" s="65" t="s">
        <v>5339</v>
      </c>
      <c r="E1097" s="65">
        <v>1</v>
      </c>
      <c r="F1097" s="65">
        <v>100</v>
      </c>
    </row>
    <row r="1098" spans="1:6">
      <c r="A1098" s="65">
        <v>21202129519</v>
      </c>
      <c r="B1098" s="65">
        <v>2129519</v>
      </c>
      <c r="C1098" s="65">
        <v>20777</v>
      </c>
      <c r="D1098" s="65" t="s">
        <v>5339</v>
      </c>
      <c r="E1098" s="65">
        <v>1</v>
      </c>
      <c r="F1098" s="65">
        <v>100</v>
      </c>
    </row>
    <row r="1099" spans="1:6">
      <c r="A1099" s="65">
        <v>21202129520</v>
      </c>
      <c r="B1099" s="65">
        <v>2129520</v>
      </c>
      <c r="C1099" s="65">
        <v>20777</v>
      </c>
      <c r="D1099" s="65" t="s">
        <v>5339</v>
      </c>
      <c r="E1099" s="65">
        <v>1</v>
      </c>
      <c r="F1099" s="65">
        <v>100</v>
      </c>
    </row>
    <row r="1100" spans="1:6">
      <c r="A1100" s="65">
        <v>21202129521</v>
      </c>
      <c r="B1100" s="65">
        <v>2129521</v>
      </c>
      <c r="C1100" s="65">
        <v>20777</v>
      </c>
      <c r="D1100" s="65" t="s">
        <v>5339</v>
      </c>
      <c r="E1100" s="65">
        <v>1</v>
      </c>
      <c r="F1100" s="65">
        <v>100</v>
      </c>
    </row>
    <row r="1101" spans="1:6">
      <c r="A1101" s="65">
        <v>21202129522</v>
      </c>
      <c r="B1101" s="65">
        <v>2129522</v>
      </c>
      <c r="C1101" s="65">
        <v>20777</v>
      </c>
      <c r="D1101" s="65" t="s">
        <v>5339</v>
      </c>
      <c r="E1101" s="65">
        <v>1</v>
      </c>
      <c r="F1101" s="65">
        <v>100</v>
      </c>
    </row>
    <row r="1102" spans="1:6">
      <c r="A1102" s="65">
        <v>21202129523</v>
      </c>
      <c r="B1102" s="65">
        <v>2129523</v>
      </c>
      <c r="C1102" s="65">
        <v>20883</v>
      </c>
      <c r="D1102" s="65" t="s">
        <v>5445</v>
      </c>
      <c r="E1102" s="65">
        <v>1</v>
      </c>
      <c r="F1102" s="65">
        <v>100</v>
      </c>
    </row>
    <row r="1103" spans="1:6">
      <c r="A1103" s="65">
        <v>21202129524</v>
      </c>
      <c r="B1103" s="65">
        <v>2129524</v>
      </c>
      <c r="C1103" s="65">
        <v>20883</v>
      </c>
      <c r="D1103" s="65" t="s">
        <v>5445</v>
      </c>
      <c r="E1103" s="65">
        <v>1</v>
      </c>
      <c r="F1103" s="65">
        <v>100</v>
      </c>
    </row>
    <row r="1104" spans="1:6">
      <c r="A1104" s="65">
        <v>21202129525</v>
      </c>
      <c r="B1104" s="65">
        <v>2129525</v>
      </c>
      <c r="C1104" s="65">
        <v>20777</v>
      </c>
      <c r="D1104" s="65" t="s">
        <v>5339</v>
      </c>
      <c r="E1104" s="65">
        <v>1</v>
      </c>
      <c r="F1104" s="65">
        <v>100</v>
      </c>
    </row>
    <row r="1105" spans="1:6">
      <c r="A1105" s="65">
        <v>21202129526</v>
      </c>
      <c r="B1105" s="65">
        <v>2129526</v>
      </c>
      <c r="C1105" s="65">
        <v>20883</v>
      </c>
      <c r="D1105" s="65" t="s">
        <v>5445</v>
      </c>
      <c r="E1105" s="65">
        <v>1</v>
      </c>
      <c r="F1105" s="65">
        <v>100</v>
      </c>
    </row>
    <row r="1106" spans="1:6">
      <c r="A1106" s="65">
        <v>21202129701</v>
      </c>
      <c r="B1106" s="65">
        <v>2129701</v>
      </c>
      <c r="C1106" s="65">
        <v>21117</v>
      </c>
      <c r="D1106" s="65" t="s">
        <v>5679</v>
      </c>
      <c r="E1106" s="65">
        <v>1</v>
      </c>
      <c r="F1106" s="65">
        <v>100</v>
      </c>
    </row>
    <row r="1107" spans="1:6">
      <c r="A1107" s="65">
        <v>21202129702</v>
      </c>
      <c r="B1107" s="65">
        <v>2129702</v>
      </c>
      <c r="C1107" s="65">
        <v>21117</v>
      </c>
      <c r="D1107" s="65" t="s">
        <v>5679</v>
      </c>
      <c r="E1107" s="65">
        <v>1</v>
      </c>
      <c r="F1107" s="65">
        <v>100</v>
      </c>
    </row>
    <row r="1108" spans="1:6">
      <c r="A1108" s="65">
        <v>21202129703</v>
      </c>
      <c r="B1108" s="65">
        <v>2129703</v>
      </c>
      <c r="C1108" s="65">
        <v>21117</v>
      </c>
      <c r="D1108" s="65" t="s">
        <v>5679</v>
      </c>
      <c r="E1108" s="65">
        <v>1</v>
      </c>
      <c r="F1108" s="65">
        <v>100</v>
      </c>
    </row>
    <row r="1109" spans="1:6">
      <c r="A1109" s="65">
        <v>21202129704</v>
      </c>
      <c r="B1109" s="65">
        <v>2129704</v>
      </c>
      <c r="C1109" s="65">
        <v>21117</v>
      </c>
      <c r="D1109" s="65" t="s">
        <v>5679</v>
      </c>
      <c r="E1109" s="65">
        <v>1</v>
      </c>
      <c r="F1109" s="65">
        <v>100</v>
      </c>
    </row>
    <row r="1110" spans="1:6">
      <c r="A1110" s="65">
        <v>21202129705</v>
      </c>
      <c r="B1110" s="65">
        <v>2129705</v>
      </c>
      <c r="C1110" s="65">
        <v>21117</v>
      </c>
      <c r="D1110" s="65" t="s">
        <v>5679</v>
      </c>
      <c r="E1110" s="65">
        <v>1</v>
      </c>
      <c r="F1110" s="65">
        <v>100</v>
      </c>
    </row>
    <row r="1111" spans="1:6">
      <c r="A1111" s="65">
        <v>21202129706</v>
      </c>
      <c r="B1111" s="65">
        <v>2129706</v>
      </c>
      <c r="C1111" s="65">
        <v>21117</v>
      </c>
      <c r="D1111" s="65" t="s">
        <v>5679</v>
      </c>
      <c r="E1111" s="65">
        <v>1</v>
      </c>
      <c r="F1111" s="65">
        <v>100</v>
      </c>
    </row>
    <row r="1112" spans="1:6">
      <c r="A1112" s="65">
        <v>21202129707</v>
      </c>
      <c r="B1112" s="65">
        <v>2129707</v>
      </c>
      <c r="C1112" s="65">
        <v>21117</v>
      </c>
      <c r="D1112" s="65" t="s">
        <v>5679</v>
      </c>
      <c r="E1112" s="65">
        <v>1</v>
      </c>
      <c r="F1112" s="65">
        <v>100</v>
      </c>
    </row>
    <row r="1113" spans="1:6">
      <c r="A1113" s="65">
        <v>21202129708</v>
      </c>
      <c r="B1113" s="65">
        <v>2129708</v>
      </c>
      <c r="C1113" s="65">
        <v>21117</v>
      </c>
      <c r="D1113" s="65" t="s">
        <v>5679</v>
      </c>
      <c r="E1113" s="65">
        <v>1</v>
      </c>
      <c r="F1113" s="65">
        <v>100</v>
      </c>
    </row>
    <row r="1114" spans="1:6">
      <c r="A1114" s="65">
        <v>21202129709</v>
      </c>
      <c r="B1114" s="65">
        <v>2129709</v>
      </c>
      <c r="C1114" s="65">
        <v>21117</v>
      </c>
      <c r="D1114" s="65" t="s">
        <v>5679</v>
      </c>
      <c r="E1114" s="65">
        <v>1</v>
      </c>
      <c r="F1114" s="65">
        <v>100</v>
      </c>
    </row>
    <row r="1115" spans="1:6">
      <c r="A1115" s="65">
        <v>21202129710</v>
      </c>
      <c r="B1115" s="65">
        <v>2129710</v>
      </c>
      <c r="C1115" s="65">
        <v>21117</v>
      </c>
      <c r="D1115" s="65" t="s">
        <v>5679</v>
      </c>
      <c r="E1115" s="65">
        <v>1</v>
      </c>
      <c r="F1115" s="65">
        <v>100</v>
      </c>
    </row>
    <row r="1116" spans="1:6">
      <c r="A1116" s="65">
        <v>21202129711</v>
      </c>
      <c r="B1116" s="65">
        <v>2129711</v>
      </c>
      <c r="C1116" s="65">
        <v>21117</v>
      </c>
      <c r="D1116" s="65" t="s">
        <v>5679</v>
      </c>
      <c r="E1116" s="65">
        <v>1</v>
      </c>
      <c r="F1116" s="65">
        <v>100</v>
      </c>
    </row>
    <row r="1117" spans="1:6">
      <c r="A1117" s="65">
        <v>21202129712</v>
      </c>
      <c r="B1117" s="65">
        <v>2129712</v>
      </c>
      <c r="C1117" s="65">
        <v>21117</v>
      </c>
      <c r="D1117" s="65" t="s">
        <v>5679</v>
      </c>
      <c r="E1117" s="65">
        <v>1</v>
      </c>
      <c r="F1117" s="65">
        <v>100</v>
      </c>
    </row>
    <row r="1118" spans="1:6">
      <c r="A1118" s="65">
        <v>21202129713</v>
      </c>
      <c r="B1118" s="65">
        <v>2129713</v>
      </c>
      <c r="C1118" s="65">
        <v>21117</v>
      </c>
      <c r="D1118" s="65" t="s">
        <v>5679</v>
      </c>
      <c r="E1118" s="65">
        <v>1</v>
      </c>
      <c r="F1118" s="65">
        <v>100</v>
      </c>
    </row>
    <row r="1119" spans="1:6">
      <c r="A1119" s="65">
        <v>21202129714</v>
      </c>
      <c r="B1119" s="65">
        <v>2129714</v>
      </c>
      <c r="C1119" s="65">
        <v>21117</v>
      </c>
      <c r="D1119" s="65" t="s">
        <v>5679</v>
      </c>
      <c r="E1119" s="65">
        <v>1</v>
      </c>
      <c r="F1119" s="65">
        <v>100</v>
      </c>
    </row>
    <row r="1120" spans="1:6">
      <c r="A1120" s="65">
        <v>21202129715</v>
      </c>
      <c r="B1120" s="65">
        <v>2129715</v>
      </c>
      <c r="C1120" s="65">
        <v>21117</v>
      </c>
      <c r="D1120" s="65" t="s">
        <v>5679</v>
      </c>
      <c r="E1120" s="65">
        <v>1</v>
      </c>
      <c r="F1120" s="65">
        <v>100</v>
      </c>
    </row>
    <row r="1121" spans="1:6">
      <c r="A1121" s="65">
        <v>21202129716</v>
      </c>
      <c r="B1121" s="65">
        <v>2129716</v>
      </c>
      <c r="C1121" s="65">
        <v>21117</v>
      </c>
      <c r="D1121" s="65" t="s">
        <v>5679</v>
      </c>
      <c r="E1121" s="65">
        <v>1</v>
      </c>
      <c r="F1121" s="65">
        <v>100</v>
      </c>
    </row>
    <row r="1122" spans="1:6">
      <c r="A1122" s="65">
        <v>21202129717</v>
      </c>
      <c r="B1122" s="65">
        <v>2129717</v>
      </c>
      <c r="C1122" s="65">
        <v>21117</v>
      </c>
      <c r="D1122" s="65" t="s">
        <v>5679</v>
      </c>
      <c r="E1122" s="65">
        <v>1</v>
      </c>
      <c r="F1122" s="65">
        <v>100</v>
      </c>
    </row>
    <row r="1123" spans="1:6">
      <c r="A1123" s="65">
        <v>21202129718</v>
      </c>
      <c r="B1123" s="65">
        <v>2129718</v>
      </c>
      <c r="C1123" s="65">
        <v>21117</v>
      </c>
      <c r="D1123" s="65" t="s">
        <v>5679</v>
      </c>
      <c r="E1123" s="65">
        <v>1</v>
      </c>
      <c r="F1123" s="65">
        <v>100</v>
      </c>
    </row>
    <row r="1124" spans="1:6">
      <c r="A1124" s="65">
        <v>21202129719</v>
      </c>
      <c r="B1124" s="65">
        <v>2129719</v>
      </c>
      <c r="C1124" s="65">
        <v>21117</v>
      </c>
      <c r="D1124" s="65" t="s">
        <v>5679</v>
      </c>
      <c r="E1124" s="65">
        <v>1</v>
      </c>
      <c r="F1124" s="65">
        <v>100</v>
      </c>
    </row>
    <row r="1125" spans="1:6">
      <c r="A1125" s="65">
        <v>21202129720</v>
      </c>
      <c r="B1125" s="65">
        <v>2129720</v>
      </c>
      <c r="C1125" s="65">
        <v>21117</v>
      </c>
      <c r="D1125" s="65" t="s">
        <v>5679</v>
      </c>
      <c r="E1125" s="65">
        <v>1</v>
      </c>
      <c r="F1125" s="65">
        <v>100</v>
      </c>
    </row>
    <row r="1126" spans="1:6">
      <c r="A1126" s="65">
        <v>21202129721</v>
      </c>
      <c r="B1126" s="65">
        <v>2129721</v>
      </c>
      <c r="C1126" s="65">
        <v>21117</v>
      </c>
      <c r="D1126" s="65" t="s">
        <v>5679</v>
      </c>
      <c r="E1126" s="65">
        <v>1</v>
      </c>
      <c r="F1126" s="65">
        <v>100</v>
      </c>
    </row>
    <row r="1127" spans="1:6">
      <c r="A1127" s="65">
        <v>21202129722</v>
      </c>
      <c r="B1127" s="65">
        <v>2129722</v>
      </c>
      <c r="C1127" s="65">
        <v>21117</v>
      </c>
      <c r="D1127" s="65" t="s">
        <v>5679</v>
      </c>
      <c r="E1127" s="65">
        <v>1</v>
      </c>
      <c r="F1127" s="65">
        <v>100</v>
      </c>
    </row>
    <row r="1128" spans="1:6">
      <c r="A1128" s="65">
        <v>21202129723</v>
      </c>
      <c r="B1128" s="65">
        <v>2129723</v>
      </c>
      <c r="C1128" s="65">
        <v>21117</v>
      </c>
      <c r="D1128" s="65" t="s">
        <v>5679</v>
      </c>
      <c r="E1128" s="65">
        <v>1</v>
      </c>
      <c r="F1128" s="65">
        <v>100</v>
      </c>
    </row>
    <row r="1129" spans="1:6">
      <c r="A1129" s="65">
        <v>21202129724</v>
      </c>
      <c r="B1129" s="65">
        <v>2129724</v>
      </c>
      <c r="C1129" s="65">
        <v>21117</v>
      </c>
      <c r="D1129" s="65" t="s">
        <v>5679</v>
      </c>
      <c r="E1129" s="65">
        <v>1</v>
      </c>
      <c r="F1129" s="65">
        <v>100</v>
      </c>
    </row>
    <row r="1130" spans="1:6">
      <c r="A1130" s="65">
        <v>21202129725</v>
      </c>
      <c r="B1130" s="65">
        <v>2129725</v>
      </c>
      <c r="C1130" s="65">
        <v>21117</v>
      </c>
      <c r="D1130" s="65" t="s">
        <v>5679</v>
      </c>
      <c r="E1130" s="65">
        <v>1</v>
      </c>
      <c r="F1130" s="65">
        <v>100</v>
      </c>
    </row>
    <row r="1131" spans="1:6">
      <c r="A1131" s="65">
        <v>21202129726</v>
      </c>
      <c r="B1131" s="65">
        <v>2129726</v>
      </c>
      <c r="C1131" s="65">
        <v>21117</v>
      </c>
      <c r="D1131" s="65" t="s">
        <v>5679</v>
      </c>
      <c r="E1131" s="65">
        <v>1</v>
      </c>
      <c r="F1131" s="65">
        <v>100</v>
      </c>
    </row>
    <row r="1132" spans="1:6">
      <c r="A1132" s="65">
        <v>21202129901</v>
      </c>
      <c r="B1132" s="65">
        <v>2129901</v>
      </c>
      <c r="C1132" s="65">
        <v>21131</v>
      </c>
      <c r="D1132" s="65" t="s">
        <v>5693</v>
      </c>
      <c r="E1132" s="65">
        <v>1</v>
      </c>
      <c r="F1132" s="65">
        <v>99.999997300000004</v>
      </c>
    </row>
    <row r="1133" spans="1:6">
      <c r="A1133" s="65">
        <v>21202129902</v>
      </c>
      <c r="B1133" s="65">
        <v>2129902</v>
      </c>
      <c r="C1133" s="65">
        <v>21883</v>
      </c>
      <c r="D1133" s="65" t="s">
        <v>6445</v>
      </c>
      <c r="E1133" s="65">
        <v>1</v>
      </c>
      <c r="F1133" s="65">
        <v>100</v>
      </c>
    </row>
    <row r="1134" spans="1:6">
      <c r="A1134" s="65">
        <v>21202129903</v>
      </c>
      <c r="B1134" s="65">
        <v>2129903</v>
      </c>
      <c r="C1134" s="65">
        <v>21883</v>
      </c>
      <c r="D1134" s="65" t="s">
        <v>6445</v>
      </c>
      <c r="E1134" s="65">
        <v>1</v>
      </c>
      <c r="F1134" s="65">
        <v>100</v>
      </c>
    </row>
    <row r="1135" spans="1:6">
      <c r="A1135" s="65">
        <v>21202129904</v>
      </c>
      <c r="B1135" s="65">
        <v>2129904</v>
      </c>
      <c r="C1135" s="65">
        <v>21883</v>
      </c>
      <c r="D1135" s="65" t="s">
        <v>6445</v>
      </c>
      <c r="E1135" s="65">
        <v>1</v>
      </c>
      <c r="F1135" s="65">
        <v>100</v>
      </c>
    </row>
    <row r="1136" spans="1:6">
      <c r="A1136" s="65">
        <v>21202129905</v>
      </c>
      <c r="B1136" s="65">
        <v>2129905</v>
      </c>
      <c r="C1136" s="65">
        <v>21883</v>
      </c>
      <c r="D1136" s="65" t="s">
        <v>6445</v>
      </c>
      <c r="E1136" s="65">
        <v>1</v>
      </c>
      <c r="F1136" s="65">
        <v>100</v>
      </c>
    </row>
    <row r="1137" spans="1:6">
      <c r="A1137" s="65">
        <v>21202129906</v>
      </c>
      <c r="B1137" s="65">
        <v>2129906</v>
      </c>
      <c r="C1137" s="65">
        <v>21883</v>
      </c>
      <c r="D1137" s="65" t="s">
        <v>6445</v>
      </c>
      <c r="E1137" s="65">
        <v>1</v>
      </c>
      <c r="F1137" s="65">
        <v>100</v>
      </c>
    </row>
    <row r="1138" spans="1:6">
      <c r="A1138" s="65">
        <v>21202129908</v>
      </c>
      <c r="B1138" s="65">
        <v>2129908</v>
      </c>
      <c r="C1138" s="65">
        <v>21883</v>
      </c>
      <c r="D1138" s="65" t="s">
        <v>6445</v>
      </c>
      <c r="E1138" s="65">
        <v>1</v>
      </c>
      <c r="F1138" s="65">
        <v>100</v>
      </c>
    </row>
    <row r="1139" spans="1:6">
      <c r="A1139" s="65">
        <v>21202129909</v>
      </c>
      <c r="B1139" s="65">
        <v>2129909</v>
      </c>
      <c r="C1139" s="65">
        <v>21131</v>
      </c>
      <c r="D1139" s="65" t="s">
        <v>5693</v>
      </c>
      <c r="E1139" s="65">
        <v>1</v>
      </c>
      <c r="F1139" s="65">
        <v>100</v>
      </c>
    </row>
    <row r="1140" spans="1:6">
      <c r="A1140" s="65">
        <v>21202129910</v>
      </c>
      <c r="B1140" s="65">
        <v>2129910</v>
      </c>
      <c r="C1140" s="65">
        <v>21883</v>
      </c>
      <c r="D1140" s="65" t="s">
        <v>6445</v>
      </c>
      <c r="E1140" s="65">
        <v>1</v>
      </c>
      <c r="F1140" s="65">
        <v>100</v>
      </c>
    </row>
    <row r="1141" spans="1:6">
      <c r="A1141" s="65">
        <v>21202129911</v>
      </c>
      <c r="B1141" s="65">
        <v>2129911</v>
      </c>
      <c r="C1141" s="65">
        <v>21117</v>
      </c>
      <c r="D1141" s="65" t="s">
        <v>5679</v>
      </c>
      <c r="E1141" s="65">
        <v>0.1441578</v>
      </c>
      <c r="F1141" s="65">
        <v>14.415777200000001</v>
      </c>
    </row>
    <row r="1142" spans="1:6">
      <c r="A1142" s="65">
        <v>21202129911</v>
      </c>
      <c r="B1142" s="65">
        <v>2129911</v>
      </c>
      <c r="C1142" s="65">
        <v>21883</v>
      </c>
      <c r="D1142" s="65" t="s">
        <v>6445</v>
      </c>
      <c r="E1142" s="65">
        <v>0.8558422</v>
      </c>
      <c r="F1142" s="65">
        <v>85.584222800000006</v>
      </c>
    </row>
    <row r="1143" spans="1:6">
      <c r="A1143" s="65">
        <v>21202129912</v>
      </c>
      <c r="B1143" s="65">
        <v>2129912</v>
      </c>
      <c r="C1143" s="65">
        <v>21883</v>
      </c>
      <c r="D1143" s="65" t="s">
        <v>6445</v>
      </c>
      <c r="E1143" s="65">
        <v>1</v>
      </c>
      <c r="F1143" s="65">
        <v>100</v>
      </c>
    </row>
    <row r="1144" spans="1:6">
      <c r="A1144" s="65">
        <v>21202129913</v>
      </c>
      <c r="B1144" s="65">
        <v>2129913</v>
      </c>
      <c r="C1144" s="65">
        <v>21883</v>
      </c>
      <c r="D1144" s="65" t="s">
        <v>6445</v>
      </c>
      <c r="E1144" s="65">
        <v>1</v>
      </c>
      <c r="F1144" s="65">
        <v>100</v>
      </c>
    </row>
    <row r="1145" spans="1:6">
      <c r="A1145" s="65">
        <v>21202129914</v>
      </c>
      <c r="B1145" s="65">
        <v>2129914</v>
      </c>
      <c r="C1145" s="65">
        <v>21883</v>
      </c>
      <c r="D1145" s="65" t="s">
        <v>6445</v>
      </c>
      <c r="E1145" s="65">
        <v>1</v>
      </c>
      <c r="F1145" s="65">
        <v>100</v>
      </c>
    </row>
    <row r="1146" spans="1:6">
      <c r="A1146" s="65">
        <v>21202129915</v>
      </c>
      <c r="B1146" s="65">
        <v>2129915</v>
      </c>
      <c r="C1146" s="65">
        <v>21883</v>
      </c>
      <c r="D1146" s="65" t="s">
        <v>6445</v>
      </c>
      <c r="E1146" s="65">
        <v>1</v>
      </c>
      <c r="F1146" s="65">
        <v>100</v>
      </c>
    </row>
    <row r="1147" spans="1:6">
      <c r="A1147" s="65">
        <v>21202129916</v>
      </c>
      <c r="B1147" s="65">
        <v>2129916</v>
      </c>
      <c r="C1147" s="65">
        <v>21883</v>
      </c>
      <c r="D1147" s="65" t="s">
        <v>6445</v>
      </c>
      <c r="E1147" s="65">
        <v>1</v>
      </c>
      <c r="F1147" s="65">
        <v>100</v>
      </c>
    </row>
    <row r="1148" spans="1:6">
      <c r="A1148" s="65">
        <v>21202129917</v>
      </c>
      <c r="B1148" s="65">
        <v>2129917</v>
      </c>
      <c r="C1148" s="65">
        <v>21883</v>
      </c>
      <c r="D1148" s="65" t="s">
        <v>6445</v>
      </c>
      <c r="E1148" s="65">
        <v>1</v>
      </c>
      <c r="F1148" s="65">
        <v>100</v>
      </c>
    </row>
    <row r="1149" spans="1:6">
      <c r="A1149" s="65">
        <v>21202129918</v>
      </c>
      <c r="B1149" s="65">
        <v>2129918</v>
      </c>
      <c r="C1149" s="65">
        <v>21883</v>
      </c>
      <c r="D1149" s="65" t="s">
        <v>6445</v>
      </c>
      <c r="E1149" s="65">
        <v>1</v>
      </c>
      <c r="F1149" s="65">
        <v>100</v>
      </c>
    </row>
    <row r="1150" spans="1:6">
      <c r="A1150" s="65">
        <v>21202129919</v>
      </c>
      <c r="B1150" s="65">
        <v>2129919</v>
      </c>
      <c r="C1150" s="65">
        <v>21883</v>
      </c>
      <c r="D1150" s="65" t="s">
        <v>6445</v>
      </c>
      <c r="E1150" s="65">
        <v>1</v>
      </c>
      <c r="F1150" s="65">
        <v>100</v>
      </c>
    </row>
    <row r="1151" spans="1:6">
      <c r="A1151" s="65">
        <v>21202129920</v>
      </c>
      <c r="B1151" s="65">
        <v>2129920</v>
      </c>
      <c r="C1151" s="65">
        <v>21883</v>
      </c>
      <c r="D1151" s="65" t="s">
        <v>6445</v>
      </c>
      <c r="E1151" s="65">
        <v>1</v>
      </c>
      <c r="F1151" s="65">
        <v>100</v>
      </c>
    </row>
    <row r="1152" spans="1:6">
      <c r="A1152" s="65">
        <v>21202145301</v>
      </c>
      <c r="B1152" s="65">
        <v>2145301</v>
      </c>
      <c r="C1152" s="65">
        <v>20865</v>
      </c>
      <c r="D1152" s="65" t="s">
        <v>5427</v>
      </c>
      <c r="E1152" s="65">
        <v>1</v>
      </c>
      <c r="F1152" s="65">
        <v>100</v>
      </c>
    </row>
    <row r="1153" spans="1:6">
      <c r="A1153" s="65">
        <v>21202145302</v>
      </c>
      <c r="B1153" s="65">
        <v>2145302</v>
      </c>
      <c r="C1153" s="65">
        <v>20865</v>
      </c>
      <c r="D1153" s="65" t="s">
        <v>5427</v>
      </c>
      <c r="E1153" s="65">
        <v>1</v>
      </c>
      <c r="F1153" s="65">
        <v>100</v>
      </c>
    </row>
    <row r="1154" spans="1:6">
      <c r="A1154" s="65">
        <v>21202145303</v>
      </c>
      <c r="B1154" s="65">
        <v>2145303</v>
      </c>
      <c r="C1154" s="65">
        <v>21549</v>
      </c>
      <c r="D1154" s="65" t="s">
        <v>6111</v>
      </c>
      <c r="E1154" s="65">
        <v>1</v>
      </c>
      <c r="F1154" s="65">
        <v>100</v>
      </c>
    </row>
    <row r="1155" spans="1:6">
      <c r="A1155" s="65">
        <v>21202145304</v>
      </c>
      <c r="B1155" s="65">
        <v>2145304</v>
      </c>
      <c r="C1155" s="65">
        <v>20865</v>
      </c>
      <c r="D1155" s="65" t="s">
        <v>5427</v>
      </c>
      <c r="E1155" s="65">
        <v>1</v>
      </c>
      <c r="F1155" s="65">
        <v>100</v>
      </c>
    </row>
    <row r="1156" spans="1:6">
      <c r="A1156" s="65">
        <v>21202145305</v>
      </c>
      <c r="B1156" s="65">
        <v>2145305</v>
      </c>
      <c r="C1156" s="65">
        <v>20865</v>
      </c>
      <c r="D1156" s="65" t="s">
        <v>5427</v>
      </c>
      <c r="E1156" s="65">
        <v>1</v>
      </c>
      <c r="F1156" s="65">
        <v>100</v>
      </c>
    </row>
    <row r="1157" spans="1:6">
      <c r="A1157" s="65">
        <v>21202145306</v>
      </c>
      <c r="B1157" s="65">
        <v>2145306</v>
      </c>
      <c r="C1157" s="65">
        <v>20865</v>
      </c>
      <c r="D1157" s="65" t="s">
        <v>5427</v>
      </c>
      <c r="E1157" s="65">
        <v>1</v>
      </c>
      <c r="F1157" s="65">
        <v>100</v>
      </c>
    </row>
    <row r="1158" spans="1:6">
      <c r="A1158" s="65">
        <v>21202145307</v>
      </c>
      <c r="B1158" s="65">
        <v>2145307</v>
      </c>
      <c r="C1158" s="65">
        <v>20865</v>
      </c>
      <c r="D1158" s="65" t="s">
        <v>5427</v>
      </c>
      <c r="E1158" s="65">
        <v>1</v>
      </c>
      <c r="F1158" s="65">
        <v>100</v>
      </c>
    </row>
    <row r="1159" spans="1:6">
      <c r="A1159" s="65">
        <v>21202145308</v>
      </c>
      <c r="B1159" s="65">
        <v>2145308</v>
      </c>
      <c r="C1159" s="65">
        <v>20865</v>
      </c>
      <c r="D1159" s="65" t="s">
        <v>5427</v>
      </c>
      <c r="E1159" s="65">
        <v>1</v>
      </c>
      <c r="F1159" s="65">
        <v>100</v>
      </c>
    </row>
    <row r="1160" spans="1:6">
      <c r="A1160" s="65">
        <v>21202145309</v>
      </c>
      <c r="B1160" s="65">
        <v>2145309</v>
      </c>
      <c r="C1160" s="65">
        <v>20865</v>
      </c>
      <c r="D1160" s="65" t="s">
        <v>5427</v>
      </c>
      <c r="E1160" s="65">
        <v>1</v>
      </c>
      <c r="F1160" s="65">
        <v>100</v>
      </c>
    </row>
    <row r="1161" spans="1:6">
      <c r="A1161" s="65">
        <v>21202145310</v>
      </c>
      <c r="B1161" s="65">
        <v>2145310</v>
      </c>
      <c r="C1161" s="65">
        <v>20865</v>
      </c>
      <c r="D1161" s="65" t="s">
        <v>5427</v>
      </c>
      <c r="E1161" s="65">
        <v>1</v>
      </c>
      <c r="F1161" s="65">
        <v>100</v>
      </c>
    </row>
    <row r="1162" spans="1:6">
      <c r="A1162" s="65">
        <v>21202145311</v>
      </c>
      <c r="B1162" s="65">
        <v>2145311</v>
      </c>
      <c r="C1162" s="65">
        <v>20865</v>
      </c>
      <c r="D1162" s="65" t="s">
        <v>5427</v>
      </c>
      <c r="E1162" s="65">
        <v>1</v>
      </c>
      <c r="F1162" s="65">
        <v>100</v>
      </c>
    </row>
    <row r="1163" spans="1:6">
      <c r="A1163" s="65">
        <v>21202145312</v>
      </c>
      <c r="B1163" s="65">
        <v>2145312</v>
      </c>
      <c r="C1163" s="65">
        <v>20865</v>
      </c>
      <c r="D1163" s="65" t="s">
        <v>5427</v>
      </c>
      <c r="E1163" s="65">
        <v>1</v>
      </c>
      <c r="F1163" s="65">
        <v>100</v>
      </c>
    </row>
    <row r="1164" spans="1:6">
      <c r="A1164" s="65">
        <v>21202145313</v>
      </c>
      <c r="B1164" s="65">
        <v>2145313</v>
      </c>
      <c r="C1164" s="65">
        <v>20865</v>
      </c>
      <c r="D1164" s="65" t="s">
        <v>5427</v>
      </c>
      <c r="E1164" s="65">
        <v>1</v>
      </c>
      <c r="F1164" s="65">
        <v>100</v>
      </c>
    </row>
    <row r="1165" spans="1:6">
      <c r="A1165" s="65">
        <v>21202145314</v>
      </c>
      <c r="B1165" s="65">
        <v>2145314</v>
      </c>
      <c r="C1165" s="65">
        <v>20865</v>
      </c>
      <c r="D1165" s="65" t="s">
        <v>5427</v>
      </c>
      <c r="E1165" s="65">
        <v>1</v>
      </c>
      <c r="F1165" s="65">
        <v>100</v>
      </c>
    </row>
    <row r="1166" spans="1:6">
      <c r="A1166" s="65">
        <v>21202145315</v>
      </c>
      <c r="B1166" s="65">
        <v>2145315</v>
      </c>
      <c r="C1166" s="65">
        <v>20865</v>
      </c>
      <c r="D1166" s="65" t="s">
        <v>5427</v>
      </c>
      <c r="E1166" s="65">
        <v>1</v>
      </c>
      <c r="F1166" s="65">
        <v>100</v>
      </c>
    </row>
    <row r="1167" spans="1:6">
      <c r="A1167" s="65">
        <v>21202145316</v>
      </c>
      <c r="B1167" s="65">
        <v>2145316</v>
      </c>
      <c r="C1167" s="65">
        <v>20865</v>
      </c>
      <c r="D1167" s="65" t="s">
        <v>5427</v>
      </c>
      <c r="E1167" s="65">
        <v>1</v>
      </c>
      <c r="F1167" s="65">
        <v>100</v>
      </c>
    </row>
    <row r="1168" spans="1:6">
      <c r="A1168" s="65">
        <v>21202145317</v>
      </c>
      <c r="B1168" s="65">
        <v>2145317</v>
      </c>
      <c r="C1168" s="65">
        <v>20865</v>
      </c>
      <c r="D1168" s="65" t="s">
        <v>5427</v>
      </c>
      <c r="E1168" s="65">
        <v>1</v>
      </c>
      <c r="F1168" s="65">
        <v>100</v>
      </c>
    </row>
    <row r="1169" spans="1:6">
      <c r="A1169" s="65">
        <v>21202145318</v>
      </c>
      <c r="B1169" s="65">
        <v>2145318</v>
      </c>
      <c r="C1169" s="65">
        <v>20865</v>
      </c>
      <c r="D1169" s="65" t="s">
        <v>5427</v>
      </c>
      <c r="E1169" s="65">
        <v>1</v>
      </c>
      <c r="F1169" s="65">
        <v>100</v>
      </c>
    </row>
    <row r="1170" spans="1:6">
      <c r="A1170" s="65">
        <v>21202145319</v>
      </c>
      <c r="B1170" s="65">
        <v>2145319</v>
      </c>
      <c r="C1170" s="65">
        <v>20865</v>
      </c>
      <c r="D1170" s="65" t="s">
        <v>5427</v>
      </c>
      <c r="E1170" s="65">
        <v>1</v>
      </c>
      <c r="F1170" s="65">
        <v>100</v>
      </c>
    </row>
    <row r="1171" spans="1:6">
      <c r="A1171" s="65">
        <v>21202145320</v>
      </c>
      <c r="B1171" s="65">
        <v>2145320</v>
      </c>
      <c r="C1171" s="65">
        <v>20865</v>
      </c>
      <c r="D1171" s="65" t="s">
        <v>5427</v>
      </c>
      <c r="E1171" s="65">
        <v>1</v>
      </c>
      <c r="F1171" s="65">
        <v>100</v>
      </c>
    </row>
    <row r="1172" spans="1:6">
      <c r="A1172" s="65">
        <v>21202145321</v>
      </c>
      <c r="B1172" s="65">
        <v>2145321</v>
      </c>
      <c r="C1172" s="65">
        <v>20865</v>
      </c>
      <c r="D1172" s="65" t="s">
        <v>5427</v>
      </c>
      <c r="E1172" s="65">
        <v>1</v>
      </c>
      <c r="F1172" s="65">
        <v>100</v>
      </c>
    </row>
    <row r="1173" spans="1:6">
      <c r="A1173" s="65">
        <v>21202145322</v>
      </c>
      <c r="B1173" s="65">
        <v>2145322</v>
      </c>
      <c r="C1173" s="65">
        <v>20865</v>
      </c>
      <c r="D1173" s="65" t="s">
        <v>5427</v>
      </c>
      <c r="E1173" s="65">
        <v>1</v>
      </c>
      <c r="F1173" s="65">
        <v>100</v>
      </c>
    </row>
    <row r="1174" spans="1:6">
      <c r="A1174" s="65">
        <v>21202145323</v>
      </c>
      <c r="B1174" s="65">
        <v>2145323</v>
      </c>
      <c r="C1174" s="65">
        <v>20865</v>
      </c>
      <c r="D1174" s="65" t="s">
        <v>5427</v>
      </c>
      <c r="E1174" s="65">
        <v>1</v>
      </c>
      <c r="F1174" s="65">
        <v>100</v>
      </c>
    </row>
    <row r="1175" spans="1:6">
      <c r="A1175" s="65">
        <v>21202145324</v>
      </c>
      <c r="B1175" s="65">
        <v>2145324</v>
      </c>
      <c r="C1175" s="65">
        <v>20865</v>
      </c>
      <c r="D1175" s="65" t="s">
        <v>5427</v>
      </c>
      <c r="E1175" s="65">
        <v>1</v>
      </c>
      <c r="F1175" s="65">
        <v>100</v>
      </c>
    </row>
    <row r="1176" spans="1:6">
      <c r="A1176" s="65">
        <v>21202145325</v>
      </c>
      <c r="B1176" s="65">
        <v>2145325</v>
      </c>
      <c r="C1176" s="65">
        <v>20865</v>
      </c>
      <c r="D1176" s="65" t="s">
        <v>5427</v>
      </c>
      <c r="E1176" s="65">
        <v>1</v>
      </c>
      <c r="F1176" s="65">
        <v>100</v>
      </c>
    </row>
    <row r="1177" spans="1:6">
      <c r="A1177" s="65">
        <v>21202145326</v>
      </c>
      <c r="B1177" s="65">
        <v>2145326</v>
      </c>
      <c r="C1177" s="65">
        <v>21549</v>
      </c>
      <c r="D1177" s="65" t="s">
        <v>6111</v>
      </c>
      <c r="E1177" s="65">
        <v>1</v>
      </c>
      <c r="F1177" s="65">
        <v>100</v>
      </c>
    </row>
    <row r="1178" spans="1:6">
      <c r="A1178" s="65">
        <v>21202145327</v>
      </c>
      <c r="B1178" s="65">
        <v>2145327</v>
      </c>
      <c r="C1178" s="65">
        <v>20865</v>
      </c>
      <c r="D1178" s="65" t="s">
        <v>5427</v>
      </c>
      <c r="E1178" s="65">
        <v>1</v>
      </c>
      <c r="F1178" s="65">
        <v>100</v>
      </c>
    </row>
    <row r="1179" spans="1:6">
      <c r="A1179" s="65">
        <v>21202145328</v>
      </c>
      <c r="B1179" s="65">
        <v>2145328</v>
      </c>
      <c r="C1179" s="65">
        <v>20865</v>
      </c>
      <c r="D1179" s="65" t="s">
        <v>5427</v>
      </c>
      <c r="E1179" s="65">
        <v>1</v>
      </c>
      <c r="F1179" s="65">
        <v>100</v>
      </c>
    </row>
    <row r="1180" spans="1:6">
      <c r="A1180" s="65">
        <v>21202145329</v>
      </c>
      <c r="B1180" s="65">
        <v>2145329</v>
      </c>
      <c r="C1180" s="65">
        <v>20865</v>
      </c>
      <c r="D1180" s="65" t="s">
        <v>5427</v>
      </c>
      <c r="E1180" s="65">
        <v>1</v>
      </c>
      <c r="F1180" s="65">
        <v>100</v>
      </c>
    </row>
    <row r="1181" spans="1:6">
      <c r="A1181" s="65">
        <v>21202145330</v>
      </c>
      <c r="B1181" s="65">
        <v>2145330</v>
      </c>
      <c r="C1181" s="65">
        <v>20865</v>
      </c>
      <c r="D1181" s="65" t="s">
        <v>5427</v>
      </c>
      <c r="E1181" s="65">
        <v>1</v>
      </c>
      <c r="F1181" s="65">
        <v>100</v>
      </c>
    </row>
    <row r="1182" spans="1:6">
      <c r="A1182" s="65">
        <v>21202145331</v>
      </c>
      <c r="B1182" s="65">
        <v>2145331</v>
      </c>
      <c r="C1182" s="65">
        <v>20865</v>
      </c>
      <c r="D1182" s="65" t="s">
        <v>5427</v>
      </c>
      <c r="E1182" s="65">
        <v>1</v>
      </c>
      <c r="F1182" s="65">
        <v>100</v>
      </c>
    </row>
    <row r="1183" spans="1:6">
      <c r="A1183" s="65">
        <v>21202145332</v>
      </c>
      <c r="B1183" s="65">
        <v>2145332</v>
      </c>
      <c r="C1183" s="65">
        <v>20865</v>
      </c>
      <c r="D1183" s="65" t="s">
        <v>5427</v>
      </c>
      <c r="E1183" s="65">
        <v>1</v>
      </c>
      <c r="F1183" s="65">
        <v>100</v>
      </c>
    </row>
    <row r="1184" spans="1:6">
      <c r="A1184" s="65">
        <v>21202145333</v>
      </c>
      <c r="B1184" s="65">
        <v>2145333</v>
      </c>
      <c r="C1184" s="65">
        <v>20865</v>
      </c>
      <c r="D1184" s="65" t="s">
        <v>5427</v>
      </c>
      <c r="E1184" s="65">
        <v>1</v>
      </c>
      <c r="F1184" s="65">
        <v>100</v>
      </c>
    </row>
    <row r="1185" spans="1:6">
      <c r="A1185" s="65">
        <v>21202145401</v>
      </c>
      <c r="B1185" s="65">
        <v>2145401</v>
      </c>
      <c r="C1185" s="65">
        <v>20865</v>
      </c>
      <c r="D1185" s="65" t="s">
        <v>5427</v>
      </c>
      <c r="E1185" s="65">
        <v>1</v>
      </c>
      <c r="F1185" s="65">
        <v>100</v>
      </c>
    </row>
    <row r="1186" spans="1:6">
      <c r="A1186" s="65">
        <v>21202145402</v>
      </c>
      <c r="B1186" s="65">
        <v>2145402</v>
      </c>
      <c r="C1186" s="65">
        <v>20865</v>
      </c>
      <c r="D1186" s="65" t="s">
        <v>5427</v>
      </c>
      <c r="E1186" s="65">
        <v>1</v>
      </c>
      <c r="F1186" s="65">
        <v>100</v>
      </c>
    </row>
    <row r="1187" spans="1:6">
      <c r="A1187" s="65">
        <v>21202145403</v>
      </c>
      <c r="B1187" s="65">
        <v>2145403</v>
      </c>
      <c r="C1187" s="65">
        <v>20865</v>
      </c>
      <c r="D1187" s="65" t="s">
        <v>5427</v>
      </c>
      <c r="E1187" s="65">
        <v>1</v>
      </c>
      <c r="F1187" s="65">
        <v>100</v>
      </c>
    </row>
    <row r="1188" spans="1:6">
      <c r="A1188" s="65">
        <v>21202145404</v>
      </c>
      <c r="B1188" s="65">
        <v>2145404</v>
      </c>
      <c r="C1188" s="65">
        <v>20865</v>
      </c>
      <c r="D1188" s="65" t="s">
        <v>5427</v>
      </c>
      <c r="E1188" s="65">
        <v>1</v>
      </c>
      <c r="F1188" s="65">
        <v>100</v>
      </c>
    </row>
    <row r="1189" spans="1:6">
      <c r="A1189" s="65">
        <v>21202145405</v>
      </c>
      <c r="B1189" s="65">
        <v>2145405</v>
      </c>
      <c r="C1189" s="65">
        <v>20865</v>
      </c>
      <c r="D1189" s="65" t="s">
        <v>5427</v>
      </c>
      <c r="E1189" s="65">
        <v>1</v>
      </c>
      <c r="F1189" s="65">
        <v>100</v>
      </c>
    </row>
    <row r="1190" spans="1:6">
      <c r="A1190" s="65">
        <v>21202145406</v>
      </c>
      <c r="B1190" s="65">
        <v>2145406</v>
      </c>
      <c r="C1190" s="65">
        <v>20865</v>
      </c>
      <c r="D1190" s="65" t="s">
        <v>5427</v>
      </c>
      <c r="E1190" s="65">
        <v>1</v>
      </c>
      <c r="F1190" s="65">
        <v>100</v>
      </c>
    </row>
    <row r="1191" spans="1:6">
      <c r="A1191" s="65">
        <v>21202145407</v>
      </c>
      <c r="B1191" s="65">
        <v>2145407</v>
      </c>
      <c r="C1191" s="65">
        <v>20865</v>
      </c>
      <c r="D1191" s="65" t="s">
        <v>5427</v>
      </c>
      <c r="E1191" s="65">
        <v>1</v>
      </c>
      <c r="F1191" s="65">
        <v>100</v>
      </c>
    </row>
    <row r="1192" spans="1:6">
      <c r="A1192" s="65">
        <v>21202145408</v>
      </c>
      <c r="B1192" s="65">
        <v>2145408</v>
      </c>
      <c r="C1192" s="65">
        <v>20865</v>
      </c>
      <c r="D1192" s="65" t="s">
        <v>5427</v>
      </c>
      <c r="E1192" s="65">
        <v>1</v>
      </c>
      <c r="F1192" s="65">
        <v>100</v>
      </c>
    </row>
    <row r="1193" spans="1:6">
      <c r="A1193" s="65">
        <v>21202145409</v>
      </c>
      <c r="B1193" s="65">
        <v>2145409</v>
      </c>
      <c r="C1193" s="65">
        <v>20865</v>
      </c>
      <c r="D1193" s="65" t="s">
        <v>5427</v>
      </c>
      <c r="E1193" s="65">
        <v>1</v>
      </c>
      <c r="F1193" s="65">
        <v>100</v>
      </c>
    </row>
    <row r="1194" spans="1:6">
      <c r="A1194" s="65">
        <v>21202145410</v>
      </c>
      <c r="B1194" s="65">
        <v>2145410</v>
      </c>
      <c r="C1194" s="65">
        <v>20865</v>
      </c>
      <c r="D1194" s="65" t="s">
        <v>5427</v>
      </c>
      <c r="E1194" s="65">
        <v>1</v>
      </c>
      <c r="F1194" s="65">
        <v>100</v>
      </c>
    </row>
    <row r="1195" spans="1:6">
      <c r="A1195" s="65">
        <v>21202145411</v>
      </c>
      <c r="B1195" s="65">
        <v>2145411</v>
      </c>
      <c r="C1195" s="65">
        <v>20865</v>
      </c>
      <c r="D1195" s="65" t="s">
        <v>5427</v>
      </c>
      <c r="E1195" s="65">
        <v>1</v>
      </c>
      <c r="F1195" s="65">
        <v>100</v>
      </c>
    </row>
    <row r="1196" spans="1:6">
      <c r="A1196" s="65">
        <v>21202145412</v>
      </c>
      <c r="B1196" s="65">
        <v>2145412</v>
      </c>
      <c r="C1196" s="65">
        <v>20865</v>
      </c>
      <c r="D1196" s="65" t="s">
        <v>5427</v>
      </c>
      <c r="E1196" s="65">
        <v>1</v>
      </c>
      <c r="F1196" s="65">
        <v>100</v>
      </c>
    </row>
    <row r="1197" spans="1:6">
      <c r="A1197" s="65">
        <v>21202145413</v>
      </c>
      <c r="B1197" s="65">
        <v>2145413</v>
      </c>
      <c r="C1197" s="65">
        <v>20865</v>
      </c>
      <c r="D1197" s="65" t="s">
        <v>5427</v>
      </c>
      <c r="E1197" s="65">
        <v>1</v>
      </c>
      <c r="F1197" s="65">
        <v>100</v>
      </c>
    </row>
    <row r="1198" spans="1:6">
      <c r="A1198" s="65">
        <v>21202145414</v>
      </c>
      <c r="B1198" s="65">
        <v>2145414</v>
      </c>
      <c r="C1198" s="65">
        <v>20865</v>
      </c>
      <c r="D1198" s="65" t="s">
        <v>5427</v>
      </c>
      <c r="E1198" s="65">
        <v>1</v>
      </c>
      <c r="F1198" s="65">
        <v>100</v>
      </c>
    </row>
    <row r="1199" spans="1:6">
      <c r="A1199" s="65">
        <v>21202145415</v>
      </c>
      <c r="B1199" s="65">
        <v>2145415</v>
      </c>
      <c r="C1199" s="65">
        <v>20865</v>
      </c>
      <c r="D1199" s="65" t="s">
        <v>5427</v>
      </c>
      <c r="E1199" s="65">
        <v>1</v>
      </c>
      <c r="F1199" s="65">
        <v>100</v>
      </c>
    </row>
    <row r="1200" spans="1:6">
      <c r="A1200" s="65">
        <v>21202145416</v>
      </c>
      <c r="B1200" s="65">
        <v>2145416</v>
      </c>
      <c r="C1200" s="65">
        <v>20865</v>
      </c>
      <c r="D1200" s="65" t="s">
        <v>5427</v>
      </c>
      <c r="E1200" s="65">
        <v>1</v>
      </c>
      <c r="F1200" s="65">
        <v>100</v>
      </c>
    </row>
    <row r="1201" spans="1:6">
      <c r="A1201" s="65">
        <v>21202145417</v>
      </c>
      <c r="B1201" s="65">
        <v>2145417</v>
      </c>
      <c r="C1201" s="65">
        <v>20865</v>
      </c>
      <c r="D1201" s="65" t="s">
        <v>5427</v>
      </c>
      <c r="E1201" s="65">
        <v>1</v>
      </c>
      <c r="F1201" s="65">
        <v>100</v>
      </c>
    </row>
    <row r="1202" spans="1:6">
      <c r="A1202" s="65">
        <v>21202145418</v>
      </c>
      <c r="B1202" s="65">
        <v>2145418</v>
      </c>
      <c r="C1202" s="65">
        <v>20865</v>
      </c>
      <c r="D1202" s="65" t="s">
        <v>5427</v>
      </c>
      <c r="E1202" s="65">
        <v>1</v>
      </c>
      <c r="F1202" s="65">
        <v>100</v>
      </c>
    </row>
    <row r="1203" spans="1:6">
      <c r="A1203" s="65">
        <v>21202145419</v>
      </c>
      <c r="B1203" s="65">
        <v>2145419</v>
      </c>
      <c r="C1203" s="65">
        <v>20865</v>
      </c>
      <c r="D1203" s="65" t="s">
        <v>5427</v>
      </c>
      <c r="E1203" s="65">
        <v>1</v>
      </c>
      <c r="F1203" s="65">
        <v>100</v>
      </c>
    </row>
    <row r="1204" spans="1:6">
      <c r="A1204" s="65">
        <v>21202145420</v>
      </c>
      <c r="B1204" s="65">
        <v>2145420</v>
      </c>
      <c r="C1204" s="65">
        <v>20865</v>
      </c>
      <c r="D1204" s="65" t="s">
        <v>5427</v>
      </c>
      <c r="E1204" s="65">
        <v>1</v>
      </c>
      <c r="F1204" s="65">
        <v>100</v>
      </c>
    </row>
    <row r="1205" spans="1:6">
      <c r="A1205" s="65">
        <v>21202145421</v>
      </c>
      <c r="B1205" s="65">
        <v>2145421</v>
      </c>
      <c r="C1205" s="65">
        <v>20865</v>
      </c>
      <c r="D1205" s="65" t="s">
        <v>5427</v>
      </c>
      <c r="E1205" s="65">
        <v>1</v>
      </c>
      <c r="F1205" s="65">
        <v>100</v>
      </c>
    </row>
    <row r="1206" spans="1:6">
      <c r="A1206" s="65">
        <v>21202145422</v>
      </c>
      <c r="B1206" s="65">
        <v>2145422</v>
      </c>
      <c r="C1206" s="65">
        <v>20865</v>
      </c>
      <c r="D1206" s="65" t="s">
        <v>5427</v>
      </c>
      <c r="E1206" s="65">
        <v>1</v>
      </c>
      <c r="F1206" s="65">
        <v>100</v>
      </c>
    </row>
    <row r="1207" spans="1:6">
      <c r="A1207" s="65">
        <v>21202145423</v>
      </c>
      <c r="B1207" s="65">
        <v>2145423</v>
      </c>
      <c r="C1207" s="65">
        <v>20865</v>
      </c>
      <c r="D1207" s="65" t="s">
        <v>5427</v>
      </c>
      <c r="E1207" s="65">
        <v>1</v>
      </c>
      <c r="F1207" s="65">
        <v>100</v>
      </c>
    </row>
    <row r="1208" spans="1:6">
      <c r="A1208" s="65">
        <v>21202145424</v>
      </c>
      <c r="B1208" s="65">
        <v>2145424</v>
      </c>
      <c r="C1208" s="65">
        <v>20865</v>
      </c>
      <c r="D1208" s="65" t="s">
        <v>5427</v>
      </c>
      <c r="E1208" s="65">
        <v>1</v>
      </c>
      <c r="F1208" s="65">
        <v>100</v>
      </c>
    </row>
    <row r="1209" spans="1:6">
      <c r="A1209" s="65">
        <v>21202145425</v>
      </c>
      <c r="B1209" s="65">
        <v>2145425</v>
      </c>
      <c r="C1209" s="65">
        <v>20865</v>
      </c>
      <c r="D1209" s="65" t="s">
        <v>5427</v>
      </c>
      <c r="E1209" s="65">
        <v>1</v>
      </c>
      <c r="F1209" s="65">
        <v>100</v>
      </c>
    </row>
    <row r="1210" spans="1:6">
      <c r="A1210" s="65">
        <v>21202145426</v>
      </c>
      <c r="B1210" s="65">
        <v>2145426</v>
      </c>
      <c r="C1210" s="65">
        <v>20865</v>
      </c>
      <c r="D1210" s="65" t="s">
        <v>5427</v>
      </c>
      <c r="E1210" s="65">
        <v>1</v>
      </c>
      <c r="F1210" s="65">
        <v>100</v>
      </c>
    </row>
    <row r="1211" spans="1:6">
      <c r="A1211" s="65">
        <v>21202145427</v>
      </c>
      <c r="B1211" s="65">
        <v>2145427</v>
      </c>
      <c r="C1211" s="65">
        <v>20865</v>
      </c>
      <c r="D1211" s="65" t="s">
        <v>5427</v>
      </c>
      <c r="E1211" s="65">
        <v>1</v>
      </c>
      <c r="F1211" s="65">
        <v>100</v>
      </c>
    </row>
    <row r="1212" spans="1:6">
      <c r="A1212" s="65">
        <v>21202145428</v>
      </c>
      <c r="B1212" s="65">
        <v>2145428</v>
      </c>
      <c r="C1212" s="65">
        <v>20865</v>
      </c>
      <c r="D1212" s="65" t="s">
        <v>5427</v>
      </c>
      <c r="E1212" s="65">
        <v>1</v>
      </c>
      <c r="F1212" s="65">
        <v>100</v>
      </c>
    </row>
    <row r="1213" spans="1:6">
      <c r="A1213" s="65">
        <v>21202145429</v>
      </c>
      <c r="B1213" s="65">
        <v>2145429</v>
      </c>
      <c r="C1213" s="65">
        <v>20865</v>
      </c>
      <c r="D1213" s="65" t="s">
        <v>5427</v>
      </c>
      <c r="E1213" s="65">
        <v>1</v>
      </c>
      <c r="F1213" s="65">
        <v>100</v>
      </c>
    </row>
    <row r="1214" spans="1:6">
      <c r="A1214" s="65">
        <v>21202145430</v>
      </c>
      <c r="B1214" s="65">
        <v>2145430</v>
      </c>
      <c r="C1214" s="65">
        <v>20865</v>
      </c>
      <c r="D1214" s="65" t="s">
        <v>5427</v>
      </c>
      <c r="E1214" s="65">
        <v>1</v>
      </c>
      <c r="F1214" s="65">
        <v>100</v>
      </c>
    </row>
    <row r="1215" spans="1:6">
      <c r="A1215" s="65">
        <v>21202145431</v>
      </c>
      <c r="B1215" s="65">
        <v>2145431</v>
      </c>
      <c r="C1215" s="65">
        <v>20865</v>
      </c>
      <c r="D1215" s="65" t="s">
        <v>5427</v>
      </c>
      <c r="E1215" s="65">
        <v>1</v>
      </c>
      <c r="F1215" s="65">
        <v>100</v>
      </c>
    </row>
    <row r="1216" spans="1:6">
      <c r="A1216" s="65">
        <v>21202145432</v>
      </c>
      <c r="B1216" s="65">
        <v>2145432</v>
      </c>
      <c r="C1216" s="65">
        <v>20865</v>
      </c>
      <c r="D1216" s="65" t="s">
        <v>5427</v>
      </c>
      <c r="E1216" s="65">
        <v>1</v>
      </c>
      <c r="F1216" s="65">
        <v>100</v>
      </c>
    </row>
    <row r="1217" spans="1:6">
      <c r="A1217" s="65">
        <v>21202145433</v>
      </c>
      <c r="B1217" s="65">
        <v>2145433</v>
      </c>
      <c r="C1217" s="65">
        <v>20865</v>
      </c>
      <c r="D1217" s="65" t="s">
        <v>5427</v>
      </c>
      <c r="E1217" s="65">
        <v>1</v>
      </c>
      <c r="F1217" s="65">
        <v>100</v>
      </c>
    </row>
    <row r="1218" spans="1:6">
      <c r="A1218" s="65">
        <v>21202145434</v>
      </c>
      <c r="B1218" s="65">
        <v>2145434</v>
      </c>
      <c r="C1218" s="65">
        <v>20865</v>
      </c>
      <c r="D1218" s="65" t="s">
        <v>5427</v>
      </c>
      <c r="E1218" s="65">
        <v>1</v>
      </c>
      <c r="F1218" s="65">
        <v>100</v>
      </c>
    </row>
    <row r="1219" spans="1:6">
      <c r="A1219" s="65">
        <v>21202145435</v>
      </c>
      <c r="B1219" s="65">
        <v>2145435</v>
      </c>
      <c r="C1219" s="65">
        <v>20865</v>
      </c>
      <c r="D1219" s="65" t="s">
        <v>5427</v>
      </c>
      <c r="E1219" s="65">
        <v>1</v>
      </c>
      <c r="F1219" s="65">
        <v>100</v>
      </c>
    </row>
    <row r="1220" spans="1:6">
      <c r="A1220" s="65">
        <v>21202145436</v>
      </c>
      <c r="B1220" s="65">
        <v>2145436</v>
      </c>
      <c r="C1220" s="65">
        <v>20865</v>
      </c>
      <c r="D1220" s="65" t="s">
        <v>5427</v>
      </c>
      <c r="E1220" s="65">
        <v>1</v>
      </c>
      <c r="F1220" s="65">
        <v>100</v>
      </c>
    </row>
    <row r="1221" spans="1:6">
      <c r="A1221" s="65">
        <v>21202145501</v>
      </c>
      <c r="B1221" s="65">
        <v>2145501</v>
      </c>
      <c r="C1221" s="65">
        <v>21883</v>
      </c>
      <c r="D1221" s="65" t="s">
        <v>6445</v>
      </c>
      <c r="E1221" s="65">
        <v>1</v>
      </c>
      <c r="F1221" s="65">
        <v>100</v>
      </c>
    </row>
    <row r="1222" spans="1:6">
      <c r="A1222" s="65">
        <v>21202145502</v>
      </c>
      <c r="B1222" s="65">
        <v>2145502</v>
      </c>
      <c r="C1222" s="65">
        <v>21881</v>
      </c>
      <c r="D1222" s="65" t="s">
        <v>6443</v>
      </c>
      <c r="E1222" s="65">
        <v>1</v>
      </c>
      <c r="F1222" s="65">
        <v>100</v>
      </c>
    </row>
    <row r="1223" spans="1:6">
      <c r="A1223" s="65">
        <v>21202145503</v>
      </c>
      <c r="B1223" s="65">
        <v>2145503</v>
      </c>
      <c r="C1223" s="65">
        <v>21881</v>
      </c>
      <c r="D1223" s="65" t="s">
        <v>6443</v>
      </c>
      <c r="E1223" s="65">
        <v>1</v>
      </c>
      <c r="F1223" s="65">
        <v>100</v>
      </c>
    </row>
    <row r="1224" spans="1:6">
      <c r="A1224" s="65">
        <v>21202145504</v>
      </c>
      <c r="B1224" s="65">
        <v>2145504</v>
      </c>
      <c r="C1224" s="65">
        <v>21881</v>
      </c>
      <c r="D1224" s="65" t="s">
        <v>6443</v>
      </c>
      <c r="E1224" s="65">
        <v>1</v>
      </c>
      <c r="F1224" s="65">
        <v>100</v>
      </c>
    </row>
    <row r="1225" spans="1:6">
      <c r="A1225" s="65">
        <v>21202145505</v>
      </c>
      <c r="B1225" s="65">
        <v>2145505</v>
      </c>
      <c r="C1225" s="65">
        <v>21881</v>
      </c>
      <c r="D1225" s="65" t="s">
        <v>6443</v>
      </c>
      <c r="E1225" s="65">
        <v>1</v>
      </c>
      <c r="F1225" s="65">
        <v>100</v>
      </c>
    </row>
    <row r="1226" spans="1:6">
      <c r="A1226" s="65">
        <v>21202145506</v>
      </c>
      <c r="B1226" s="65">
        <v>2145506</v>
      </c>
      <c r="C1226" s="65">
        <v>21881</v>
      </c>
      <c r="D1226" s="65" t="s">
        <v>6443</v>
      </c>
      <c r="E1226" s="65">
        <v>1</v>
      </c>
      <c r="F1226" s="65">
        <v>100</v>
      </c>
    </row>
    <row r="1227" spans="1:6">
      <c r="A1227" s="65">
        <v>21202145507</v>
      </c>
      <c r="B1227" s="65">
        <v>2145507</v>
      </c>
      <c r="C1227" s="65">
        <v>21881</v>
      </c>
      <c r="D1227" s="65" t="s">
        <v>6443</v>
      </c>
      <c r="E1227" s="65">
        <v>1</v>
      </c>
      <c r="F1227" s="65">
        <v>100</v>
      </c>
    </row>
    <row r="1228" spans="1:6">
      <c r="A1228" s="65">
        <v>21202145508</v>
      </c>
      <c r="B1228" s="65">
        <v>2145508</v>
      </c>
      <c r="C1228" s="65">
        <v>21881</v>
      </c>
      <c r="D1228" s="65" t="s">
        <v>6443</v>
      </c>
      <c r="E1228" s="65">
        <v>1</v>
      </c>
      <c r="F1228" s="65">
        <v>100</v>
      </c>
    </row>
    <row r="1229" spans="1:6">
      <c r="A1229" s="65">
        <v>21202145509</v>
      </c>
      <c r="B1229" s="65">
        <v>2145509</v>
      </c>
      <c r="C1229" s="65">
        <v>21881</v>
      </c>
      <c r="D1229" s="65" t="s">
        <v>6443</v>
      </c>
      <c r="E1229" s="65">
        <v>1</v>
      </c>
      <c r="F1229" s="65">
        <v>100</v>
      </c>
    </row>
    <row r="1230" spans="1:6">
      <c r="A1230" s="65">
        <v>21202145510</v>
      </c>
      <c r="B1230" s="65">
        <v>2145510</v>
      </c>
      <c r="C1230" s="65">
        <v>21881</v>
      </c>
      <c r="D1230" s="65" t="s">
        <v>6443</v>
      </c>
      <c r="E1230" s="65">
        <v>1</v>
      </c>
      <c r="F1230" s="65">
        <v>100</v>
      </c>
    </row>
    <row r="1231" spans="1:6">
      <c r="A1231" s="65">
        <v>21202145511</v>
      </c>
      <c r="B1231" s="65">
        <v>2145511</v>
      </c>
      <c r="C1231" s="65">
        <v>21881</v>
      </c>
      <c r="D1231" s="65" t="s">
        <v>6443</v>
      </c>
      <c r="E1231" s="65">
        <v>1</v>
      </c>
      <c r="F1231" s="65">
        <v>100</v>
      </c>
    </row>
    <row r="1232" spans="1:6">
      <c r="A1232" s="65">
        <v>21202145512</v>
      </c>
      <c r="B1232" s="65">
        <v>2145512</v>
      </c>
      <c r="C1232" s="65">
        <v>21881</v>
      </c>
      <c r="D1232" s="65" t="s">
        <v>6443</v>
      </c>
      <c r="E1232" s="65">
        <v>1</v>
      </c>
      <c r="F1232" s="65">
        <v>100</v>
      </c>
    </row>
    <row r="1233" spans="1:6">
      <c r="A1233" s="65">
        <v>21202145513</v>
      </c>
      <c r="B1233" s="65">
        <v>2145513</v>
      </c>
      <c r="C1233" s="65">
        <v>21881</v>
      </c>
      <c r="D1233" s="65" t="s">
        <v>6443</v>
      </c>
      <c r="E1233" s="65">
        <v>1</v>
      </c>
      <c r="F1233" s="65">
        <v>100</v>
      </c>
    </row>
    <row r="1234" spans="1:6">
      <c r="A1234" s="65">
        <v>21202145514</v>
      </c>
      <c r="B1234" s="65">
        <v>2145514</v>
      </c>
      <c r="C1234" s="65">
        <v>21881</v>
      </c>
      <c r="D1234" s="65" t="s">
        <v>6443</v>
      </c>
      <c r="E1234" s="65">
        <v>1</v>
      </c>
      <c r="F1234" s="65">
        <v>100</v>
      </c>
    </row>
    <row r="1235" spans="1:6">
      <c r="A1235" s="65">
        <v>21202145515</v>
      </c>
      <c r="B1235" s="65">
        <v>2145515</v>
      </c>
      <c r="C1235" s="65">
        <v>21881</v>
      </c>
      <c r="D1235" s="65" t="s">
        <v>6443</v>
      </c>
      <c r="E1235" s="65">
        <v>1</v>
      </c>
      <c r="F1235" s="65">
        <v>100</v>
      </c>
    </row>
    <row r="1236" spans="1:6">
      <c r="A1236" s="65">
        <v>21202145516</v>
      </c>
      <c r="B1236" s="65">
        <v>2145516</v>
      </c>
      <c r="C1236" s="65">
        <v>21881</v>
      </c>
      <c r="D1236" s="65" t="s">
        <v>6443</v>
      </c>
      <c r="E1236" s="65">
        <v>1</v>
      </c>
      <c r="F1236" s="65">
        <v>100</v>
      </c>
    </row>
    <row r="1237" spans="1:6">
      <c r="A1237" s="65">
        <v>21202145517</v>
      </c>
      <c r="B1237" s="65">
        <v>2145517</v>
      </c>
      <c r="C1237" s="65">
        <v>21881</v>
      </c>
      <c r="D1237" s="65" t="s">
        <v>6443</v>
      </c>
      <c r="E1237" s="65">
        <v>1</v>
      </c>
      <c r="F1237" s="65">
        <v>100</v>
      </c>
    </row>
    <row r="1238" spans="1:6">
      <c r="A1238" s="65">
        <v>21202145518</v>
      </c>
      <c r="B1238" s="65">
        <v>2145518</v>
      </c>
      <c r="C1238" s="65">
        <v>21881</v>
      </c>
      <c r="D1238" s="65" t="s">
        <v>6443</v>
      </c>
      <c r="E1238" s="65">
        <v>1</v>
      </c>
      <c r="F1238" s="65">
        <v>100</v>
      </c>
    </row>
    <row r="1239" spans="1:6">
      <c r="A1239" s="65">
        <v>21202145519</v>
      </c>
      <c r="B1239" s="65">
        <v>2145519</v>
      </c>
      <c r="C1239" s="65">
        <v>21881</v>
      </c>
      <c r="D1239" s="65" t="s">
        <v>6443</v>
      </c>
      <c r="E1239" s="65">
        <v>1</v>
      </c>
      <c r="F1239" s="65">
        <v>100</v>
      </c>
    </row>
    <row r="1240" spans="1:6">
      <c r="A1240" s="65">
        <v>21202145520</v>
      </c>
      <c r="B1240" s="65">
        <v>2145520</v>
      </c>
      <c r="C1240" s="65">
        <v>21881</v>
      </c>
      <c r="D1240" s="65" t="s">
        <v>6443</v>
      </c>
      <c r="E1240" s="65">
        <v>1</v>
      </c>
      <c r="F1240" s="65">
        <v>100</v>
      </c>
    </row>
    <row r="1241" spans="1:6">
      <c r="A1241" s="65">
        <v>21202145521</v>
      </c>
      <c r="B1241" s="65">
        <v>2145521</v>
      </c>
      <c r="C1241" s="65">
        <v>21881</v>
      </c>
      <c r="D1241" s="65" t="s">
        <v>6443</v>
      </c>
      <c r="E1241" s="65">
        <v>1</v>
      </c>
      <c r="F1241" s="65">
        <v>100</v>
      </c>
    </row>
    <row r="1242" spans="1:6">
      <c r="A1242" s="65">
        <v>21202145522</v>
      </c>
      <c r="B1242" s="65">
        <v>2145522</v>
      </c>
      <c r="C1242" s="65">
        <v>21881</v>
      </c>
      <c r="D1242" s="65" t="s">
        <v>6443</v>
      </c>
      <c r="E1242" s="65">
        <v>1</v>
      </c>
      <c r="F1242" s="65">
        <v>100</v>
      </c>
    </row>
    <row r="1243" spans="1:6">
      <c r="A1243" s="65">
        <v>21202145523</v>
      </c>
      <c r="B1243" s="65">
        <v>2145523</v>
      </c>
      <c r="C1243" s="65">
        <v>21881</v>
      </c>
      <c r="D1243" s="65" t="s">
        <v>6443</v>
      </c>
      <c r="E1243" s="65">
        <v>1</v>
      </c>
      <c r="F1243" s="65">
        <v>100</v>
      </c>
    </row>
    <row r="1244" spans="1:6">
      <c r="A1244" s="65">
        <v>21202145524</v>
      </c>
      <c r="B1244" s="65">
        <v>2145524</v>
      </c>
      <c r="C1244" s="65">
        <v>21881</v>
      </c>
      <c r="D1244" s="65" t="s">
        <v>6443</v>
      </c>
      <c r="E1244" s="65">
        <v>1</v>
      </c>
      <c r="F1244" s="65">
        <v>100</v>
      </c>
    </row>
    <row r="1245" spans="1:6">
      <c r="A1245" s="65">
        <v>21202145525</v>
      </c>
      <c r="B1245" s="65">
        <v>2145525</v>
      </c>
      <c r="C1245" s="65">
        <v>21881</v>
      </c>
      <c r="D1245" s="65" t="s">
        <v>6443</v>
      </c>
      <c r="E1245" s="65">
        <v>1</v>
      </c>
      <c r="F1245" s="65">
        <v>100</v>
      </c>
    </row>
    <row r="1246" spans="1:6">
      <c r="A1246" s="65">
        <v>21202145526</v>
      </c>
      <c r="B1246" s="65">
        <v>2145526</v>
      </c>
      <c r="C1246" s="65">
        <v>21881</v>
      </c>
      <c r="D1246" s="65" t="s">
        <v>6443</v>
      </c>
      <c r="E1246" s="65">
        <v>1</v>
      </c>
      <c r="F1246" s="65">
        <v>100</v>
      </c>
    </row>
    <row r="1247" spans="1:6">
      <c r="A1247" s="65">
        <v>21202145527</v>
      </c>
      <c r="B1247" s="65">
        <v>2145527</v>
      </c>
      <c r="C1247" s="65">
        <v>21881</v>
      </c>
      <c r="D1247" s="65" t="s">
        <v>6443</v>
      </c>
      <c r="E1247" s="65">
        <v>1</v>
      </c>
      <c r="F1247" s="65">
        <v>100</v>
      </c>
    </row>
    <row r="1248" spans="1:6">
      <c r="A1248" s="65">
        <v>21202145528</v>
      </c>
      <c r="B1248" s="65">
        <v>2145528</v>
      </c>
      <c r="C1248" s="65">
        <v>21881</v>
      </c>
      <c r="D1248" s="65" t="s">
        <v>6443</v>
      </c>
      <c r="E1248" s="65">
        <v>1</v>
      </c>
      <c r="F1248" s="65">
        <v>100</v>
      </c>
    </row>
    <row r="1249" spans="1:6">
      <c r="A1249" s="65">
        <v>21202145529</v>
      </c>
      <c r="B1249" s="65">
        <v>2145529</v>
      </c>
      <c r="C1249" s="65">
        <v>21881</v>
      </c>
      <c r="D1249" s="65" t="s">
        <v>6443</v>
      </c>
      <c r="E1249" s="65">
        <v>1</v>
      </c>
      <c r="F1249" s="65">
        <v>100</v>
      </c>
    </row>
    <row r="1250" spans="1:6">
      <c r="A1250" s="65">
        <v>21202145530</v>
      </c>
      <c r="B1250" s="65">
        <v>2145530</v>
      </c>
      <c r="C1250" s="65">
        <v>21881</v>
      </c>
      <c r="D1250" s="65" t="s">
        <v>6443</v>
      </c>
      <c r="E1250" s="65">
        <v>1</v>
      </c>
      <c r="F1250" s="65">
        <v>100</v>
      </c>
    </row>
    <row r="1251" spans="1:6">
      <c r="A1251" s="65">
        <v>21202145531</v>
      </c>
      <c r="B1251" s="65">
        <v>2145531</v>
      </c>
      <c r="C1251" s="65">
        <v>21881</v>
      </c>
      <c r="D1251" s="65" t="s">
        <v>6443</v>
      </c>
      <c r="E1251" s="65">
        <v>1</v>
      </c>
      <c r="F1251" s="65">
        <v>100</v>
      </c>
    </row>
    <row r="1252" spans="1:6">
      <c r="A1252" s="65">
        <v>21202145532</v>
      </c>
      <c r="B1252" s="65">
        <v>2145532</v>
      </c>
      <c r="C1252" s="65">
        <v>21881</v>
      </c>
      <c r="D1252" s="65" t="s">
        <v>6443</v>
      </c>
      <c r="E1252" s="65">
        <v>1</v>
      </c>
      <c r="F1252" s="65">
        <v>100</v>
      </c>
    </row>
    <row r="1253" spans="1:6">
      <c r="A1253" s="65">
        <v>21202145533</v>
      </c>
      <c r="B1253" s="65">
        <v>2145533</v>
      </c>
      <c r="C1253" s="65">
        <v>21881</v>
      </c>
      <c r="D1253" s="65" t="s">
        <v>6443</v>
      </c>
      <c r="E1253" s="65">
        <v>1</v>
      </c>
      <c r="F1253" s="65">
        <v>100</v>
      </c>
    </row>
    <row r="1254" spans="1:6">
      <c r="A1254" s="65">
        <v>21202145534</v>
      </c>
      <c r="B1254" s="65">
        <v>2145534</v>
      </c>
      <c r="C1254" s="65">
        <v>21881</v>
      </c>
      <c r="D1254" s="65" t="s">
        <v>6443</v>
      </c>
      <c r="E1254" s="65">
        <v>1</v>
      </c>
      <c r="F1254" s="65">
        <v>100</v>
      </c>
    </row>
    <row r="1255" spans="1:6">
      <c r="A1255" s="65">
        <v>21202145601</v>
      </c>
      <c r="B1255" s="65">
        <v>2145601</v>
      </c>
      <c r="C1255" s="65">
        <v>21881</v>
      </c>
      <c r="D1255" s="65" t="s">
        <v>6443</v>
      </c>
      <c r="E1255" s="65">
        <v>1</v>
      </c>
      <c r="F1255" s="65">
        <v>100</v>
      </c>
    </row>
    <row r="1256" spans="1:6">
      <c r="A1256" s="65">
        <v>21202145602</v>
      </c>
      <c r="B1256" s="65">
        <v>2145602</v>
      </c>
      <c r="C1256" s="65">
        <v>21881</v>
      </c>
      <c r="D1256" s="65" t="s">
        <v>6443</v>
      </c>
      <c r="E1256" s="65">
        <v>1</v>
      </c>
      <c r="F1256" s="65">
        <v>100</v>
      </c>
    </row>
    <row r="1257" spans="1:6">
      <c r="A1257" s="65">
        <v>21202145603</v>
      </c>
      <c r="B1257" s="65">
        <v>2145603</v>
      </c>
      <c r="C1257" s="65">
        <v>21881</v>
      </c>
      <c r="D1257" s="65" t="s">
        <v>6443</v>
      </c>
      <c r="E1257" s="65">
        <v>1</v>
      </c>
      <c r="F1257" s="65">
        <v>100</v>
      </c>
    </row>
    <row r="1258" spans="1:6">
      <c r="A1258" s="65">
        <v>21202145604</v>
      </c>
      <c r="B1258" s="65">
        <v>2145604</v>
      </c>
      <c r="C1258" s="65">
        <v>21881</v>
      </c>
      <c r="D1258" s="65" t="s">
        <v>6443</v>
      </c>
      <c r="E1258" s="65">
        <v>1</v>
      </c>
      <c r="F1258" s="65">
        <v>100</v>
      </c>
    </row>
    <row r="1259" spans="1:6">
      <c r="A1259" s="65">
        <v>21202145605</v>
      </c>
      <c r="B1259" s="65">
        <v>2145605</v>
      </c>
      <c r="C1259" s="65">
        <v>21881</v>
      </c>
      <c r="D1259" s="65" t="s">
        <v>6443</v>
      </c>
      <c r="E1259" s="65">
        <v>1</v>
      </c>
      <c r="F1259" s="65">
        <v>100</v>
      </c>
    </row>
    <row r="1260" spans="1:6">
      <c r="A1260" s="65">
        <v>21202145606</v>
      </c>
      <c r="B1260" s="65">
        <v>2145606</v>
      </c>
      <c r="C1260" s="65">
        <v>21881</v>
      </c>
      <c r="D1260" s="65" t="s">
        <v>6443</v>
      </c>
      <c r="E1260" s="65">
        <v>1</v>
      </c>
      <c r="F1260" s="65">
        <v>100</v>
      </c>
    </row>
    <row r="1261" spans="1:6">
      <c r="A1261" s="65">
        <v>21202145607</v>
      </c>
      <c r="B1261" s="65">
        <v>2145607</v>
      </c>
      <c r="C1261" s="65">
        <v>21881</v>
      </c>
      <c r="D1261" s="65" t="s">
        <v>6443</v>
      </c>
      <c r="E1261" s="65">
        <v>1</v>
      </c>
      <c r="F1261" s="65">
        <v>100</v>
      </c>
    </row>
    <row r="1262" spans="1:6">
      <c r="A1262" s="65">
        <v>21202145608</v>
      </c>
      <c r="B1262" s="65">
        <v>2145608</v>
      </c>
      <c r="C1262" s="65">
        <v>21881</v>
      </c>
      <c r="D1262" s="65" t="s">
        <v>6443</v>
      </c>
      <c r="E1262" s="65">
        <v>1</v>
      </c>
      <c r="F1262" s="65">
        <v>100</v>
      </c>
    </row>
    <row r="1263" spans="1:6">
      <c r="A1263" s="65">
        <v>21202145609</v>
      </c>
      <c r="B1263" s="65">
        <v>2145609</v>
      </c>
      <c r="C1263" s="65">
        <v>21881</v>
      </c>
      <c r="D1263" s="65" t="s">
        <v>6443</v>
      </c>
      <c r="E1263" s="65">
        <v>1</v>
      </c>
      <c r="F1263" s="65">
        <v>100</v>
      </c>
    </row>
    <row r="1264" spans="1:6">
      <c r="A1264" s="65">
        <v>21202145610</v>
      </c>
      <c r="B1264" s="65">
        <v>2145610</v>
      </c>
      <c r="C1264" s="65">
        <v>21881</v>
      </c>
      <c r="D1264" s="65" t="s">
        <v>6443</v>
      </c>
      <c r="E1264" s="65">
        <v>1</v>
      </c>
      <c r="F1264" s="65">
        <v>100</v>
      </c>
    </row>
    <row r="1265" spans="1:6">
      <c r="A1265" s="65">
        <v>21202145611</v>
      </c>
      <c r="B1265" s="65">
        <v>2145611</v>
      </c>
      <c r="C1265" s="65">
        <v>21881</v>
      </c>
      <c r="D1265" s="65" t="s">
        <v>6443</v>
      </c>
      <c r="E1265" s="65">
        <v>1</v>
      </c>
      <c r="F1265" s="65">
        <v>100</v>
      </c>
    </row>
    <row r="1266" spans="1:6">
      <c r="A1266" s="65">
        <v>21202145612</v>
      </c>
      <c r="B1266" s="65">
        <v>2145612</v>
      </c>
      <c r="C1266" s="65">
        <v>21881</v>
      </c>
      <c r="D1266" s="65" t="s">
        <v>6443</v>
      </c>
      <c r="E1266" s="65">
        <v>1</v>
      </c>
      <c r="F1266" s="65">
        <v>100</v>
      </c>
    </row>
    <row r="1267" spans="1:6">
      <c r="A1267" s="65">
        <v>21202145613</v>
      </c>
      <c r="B1267" s="65">
        <v>2145613</v>
      </c>
      <c r="C1267" s="65">
        <v>21881</v>
      </c>
      <c r="D1267" s="65" t="s">
        <v>6443</v>
      </c>
      <c r="E1267" s="65">
        <v>1</v>
      </c>
      <c r="F1267" s="65">
        <v>100</v>
      </c>
    </row>
    <row r="1268" spans="1:6">
      <c r="A1268" s="65">
        <v>21202145614</v>
      </c>
      <c r="B1268" s="65">
        <v>2145614</v>
      </c>
      <c r="C1268" s="65">
        <v>21881</v>
      </c>
      <c r="D1268" s="65" t="s">
        <v>6443</v>
      </c>
      <c r="E1268" s="65">
        <v>1</v>
      </c>
      <c r="F1268" s="65">
        <v>100</v>
      </c>
    </row>
    <row r="1269" spans="1:6">
      <c r="A1269" s="65">
        <v>21202145615</v>
      </c>
      <c r="B1269" s="65">
        <v>2145615</v>
      </c>
      <c r="C1269" s="65">
        <v>21881</v>
      </c>
      <c r="D1269" s="65" t="s">
        <v>6443</v>
      </c>
      <c r="E1269" s="65">
        <v>1</v>
      </c>
      <c r="F1269" s="65">
        <v>100</v>
      </c>
    </row>
    <row r="1270" spans="1:6">
      <c r="A1270" s="65">
        <v>21202145616</v>
      </c>
      <c r="B1270" s="65">
        <v>2145616</v>
      </c>
      <c r="C1270" s="65">
        <v>21881</v>
      </c>
      <c r="D1270" s="65" t="s">
        <v>6443</v>
      </c>
      <c r="E1270" s="65">
        <v>1</v>
      </c>
      <c r="F1270" s="65">
        <v>100</v>
      </c>
    </row>
    <row r="1271" spans="1:6">
      <c r="A1271" s="65">
        <v>21202145617</v>
      </c>
      <c r="B1271" s="65">
        <v>2145617</v>
      </c>
      <c r="C1271" s="65">
        <v>21881</v>
      </c>
      <c r="D1271" s="65" t="s">
        <v>6443</v>
      </c>
      <c r="E1271" s="65">
        <v>1</v>
      </c>
      <c r="F1271" s="65">
        <v>100</v>
      </c>
    </row>
    <row r="1272" spans="1:6">
      <c r="A1272" s="65">
        <v>21202145618</v>
      </c>
      <c r="B1272" s="65">
        <v>2145618</v>
      </c>
      <c r="C1272" s="65">
        <v>21881</v>
      </c>
      <c r="D1272" s="65" t="s">
        <v>6443</v>
      </c>
      <c r="E1272" s="65">
        <v>1</v>
      </c>
      <c r="F1272" s="65">
        <v>100</v>
      </c>
    </row>
    <row r="1273" spans="1:6">
      <c r="A1273" s="65">
        <v>21202145619</v>
      </c>
      <c r="B1273" s="65">
        <v>2145619</v>
      </c>
      <c r="C1273" s="65">
        <v>21881</v>
      </c>
      <c r="D1273" s="65" t="s">
        <v>6443</v>
      </c>
      <c r="E1273" s="65">
        <v>1</v>
      </c>
      <c r="F1273" s="65">
        <v>100</v>
      </c>
    </row>
    <row r="1274" spans="1:6">
      <c r="A1274" s="65">
        <v>21202145620</v>
      </c>
      <c r="B1274" s="65">
        <v>2145620</v>
      </c>
      <c r="C1274" s="65">
        <v>21881</v>
      </c>
      <c r="D1274" s="65" t="s">
        <v>6443</v>
      </c>
      <c r="E1274" s="65">
        <v>1</v>
      </c>
      <c r="F1274" s="65">
        <v>100</v>
      </c>
    </row>
    <row r="1275" spans="1:6">
      <c r="A1275" s="65">
        <v>21202145621</v>
      </c>
      <c r="B1275" s="65">
        <v>2145621</v>
      </c>
      <c r="C1275" s="65">
        <v>21881</v>
      </c>
      <c r="D1275" s="65" t="s">
        <v>6443</v>
      </c>
      <c r="E1275" s="65">
        <v>1</v>
      </c>
      <c r="F1275" s="65">
        <v>100</v>
      </c>
    </row>
    <row r="1276" spans="1:6">
      <c r="A1276" s="65">
        <v>21202145622</v>
      </c>
      <c r="B1276" s="65">
        <v>2145622</v>
      </c>
      <c r="C1276" s="65">
        <v>21881</v>
      </c>
      <c r="D1276" s="65" t="s">
        <v>6443</v>
      </c>
      <c r="E1276" s="65">
        <v>1</v>
      </c>
      <c r="F1276" s="65">
        <v>100</v>
      </c>
    </row>
    <row r="1277" spans="1:6">
      <c r="A1277" s="65">
        <v>21202145623</v>
      </c>
      <c r="B1277" s="65">
        <v>2145623</v>
      </c>
      <c r="C1277" s="65">
        <v>21881</v>
      </c>
      <c r="D1277" s="65" t="s">
        <v>6443</v>
      </c>
      <c r="E1277" s="65">
        <v>1</v>
      </c>
      <c r="F1277" s="65">
        <v>100</v>
      </c>
    </row>
    <row r="1278" spans="1:6">
      <c r="A1278" s="65">
        <v>21202145624</v>
      </c>
      <c r="B1278" s="65">
        <v>2145624</v>
      </c>
      <c r="C1278" s="65">
        <v>21881</v>
      </c>
      <c r="D1278" s="65" t="s">
        <v>6443</v>
      </c>
      <c r="E1278" s="65">
        <v>1</v>
      </c>
      <c r="F1278" s="65">
        <v>100</v>
      </c>
    </row>
    <row r="1279" spans="1:6">
      <c r="A1279" s="65">
        <v>21202145625</v>
      </c>
      <c r="B1279" s="65">
        <v>2145625</v>
      </c>
      <c r="C1279" s="65">
        <v>21881</v>
      </c>
      <c r="D1279" s="65" t="s">
        <v>6443</v>
      </c>
      <c r="E1279" s="65">
        <v>1</v>
      </c>
      <c r="F1279" s="65">
        <v>100</v>
      </c>
    </row>
    <row r="1280" spans="1:6">
      <c r="A1280" s="65">
        <v>21202145626</v>
      </c>
      <c r="B1280" s="65">
        <v>2145626</v>
      </c>
      <c r="C1280" s="65">
        <v>21881</v>
      </c>
      <c r="D1280" s="65" t="s">
        <v>6443</v>
      </c>
      <c r="E1280" s="65">
        <v>1</v>
      </c>
      <c r="F1280" s="65">
        <v>100</v>
      </c>
    </row>
    <row r="1281" spans="1:6">
      <c r="A1281" s="65">
        <v>21202145627</v>
      </c>
      <c r="B1281" s="65">
        <v>2145627</v>
      </c>
      <c r="C1281" s="65">
        <v>21881</v>
      </c>
      <c r="D1281" s="65" t="s">
        <v>6443</v>
      </c>
      <c r="E1281" s="65">
        <v>1</v>
      </c>
      <c r="F1281" s="65">
        <v>100</v>
      </c>
    </row>
    <row r="1282" spans="1:6">
      <c r="A1282" s="65">
        <v>21202145628</v>
      </c>
      <c r="B1282" s="65">
        <v>2145628</v>
      </c>
      <c r="C1282" s="65">
        <v>21881</v>
      </c>
      <c r="D1282" s="65" t="s">
        <v>6443</v>
      </c>
      <c r="E1282" s="65">
        <v>1</v>
      </c>
      <c r="F1282" s="65">
        <v>100</v>
      </c>
    </row>
    <row r="1283" spans="1:6">
      <c r="A1283" s="65">
        <v>21202145629</v>
      </c>
      <c r="B1283" s="65">
        <v>2145629</v>
      </c>
      <c r="C1283" s="65">
        <v>21881</v>
      </c>
      <c r="D1283" s="65" t="s">
        <v>6443</v>
      </c>
      <c r="E1283" s="65">
        <v>1</v>
      </c>
      <c r="F1283" s="65">
        <v>100</v>
      </c>
    </row>
    <row r="1284" spans="1:6">
      <c r="A1284" s="65">
        <v>21202145630</v>
      </c>
      <c r="B1284" s="65">
        <v>2145630</v>
      </c>
      <c r="C1284" s="65">
        <v>21881</v>
      </c>
      <c r="D1284" s="65" t="s">
        <v>6443</v>
      </c>
      <c r="E1284" s="65">
        <v>1</v>
      </c>
      <c r="F1284" s="65">
        <v>100</v>
      </c>
    </row>
    <row r="1285" spans="1:6">
      <c r="A1285" s="65">
        <v>21202145631</v>
      </c>
      <c r="B1285" s="65">
        <v>2145631</v>
      </c>
      <c r="C1285" s="65">
        <v>21881</v>
      </c>
      <c r="D1285" s="65" t="s">
        <v>6443</v>
      </c>
      <c r="E1285" s="65">
        <v>1</v>
      </c>
      <c r="F1285" s="65">
        <v>100</v>
      </c>
    </row>
    <row r="1286" spans="1:6">
      <c r="A1286" s="65">
        <v>21202145632</v>
      </c>
      <c r="B1286" s="65">
        <v>2145632</v>
      </c>
      <c r="C1286" s="65">
        <v>21881</v>
      </c>
      <c r="D1286" s="65" t="s">
        <v>6443</v>
      </c>
      <c r="E1286" s="65">
        <v>1</v>
      </c>
      <c r="F1286" s="65">
        <v>100</v>
      </c>
    </row>
    <row r="1287" spans="1:6">
      <c r="A1287" s="65">
        <v>21203130001</v>
      </c>
      <c r="B1287" s="65">
        <v>2130001</v>
      </c>
      <c r="C1287" s="65">
        <v>20658</v>
      </c>
      <c r="D1287" s="65" t="s">
        <v>5220</v>
      </c>
      <c r="E1287" s="65">
        <v>1</v>
      </c>
      <c r="F1287" s="65">
        <v>100</v>
      </c>
    </row>
    <row r="1288" spans="1:6">
      <c r="A1288" s="65">
        <v>21203130002</v>
      </c>
      <c r="B1288" s="65">
        <v>2130002</v>
      </c>
      <c r="C1288" s="65">
        <v>20658</v>
      </c>
      <c r="D1288" s="65" t="s">
        <v>5220</v>
      </c>
      <c r="E1288" s="65">
        <v>1</v>
      </c>
      <c r="F1288" s="65">
        <v>100</v>
      </c>
    </row>
    <row r="1289" spans="1:6">
      <c r="A1289" s="65">
        <v>21203130003</v>
      </c>
      <c r="B1289" s="65">
        <v>2130003</v>
      </c>
      <c r="C1289" s="65">
        <v>20658</v>
      </c>
      <c r="D1289" s="65" t="s">
        <v>5220</v>
      </c>
      <c r="E1289" s="65">
        <v>1</v>
      </c>
      <c r="F1289" s="65">
        <v>100</v>
      </c>
    </row>
    <row r="1290" spans="1:6">
      <c r="A1290" s="65">
        <v>21203130004</v>
      </c>
      <c r="B1290" s="65">
        <v>2130004</v>
      </c>
      <c r="C1290" s="65">
        <v>20658</v>
      </c>
      <c r="D1290" s="65" t="s">
        <v>5220</v>
      </c>
      <c r="E1290" s="65">
        <v>1</v>
      </c>
      <c r="F1290" s="65">
        <v>100</v>
      </c>
    </row>
    <row r="1291" spans="1:6">
      <c r="A1291" s="65">
        <v>21203130005</v>
      </c>
      <c r="B1291" s="65">
        <v>2130005</v>
      </c>
      <c r="C1291" s="65">
        <v>20658</v>
      </c>
      <c r="D1291" s="65" t="s">
        <v>5220</v>
      </c>
      <c r="E1291" s="65">
        <v>1</v>
      </c>
      <c r="F1291" s="65">
        <v>100</v>
      </c>
    </row>
    <row r="1292" spans="1:6">
      <c r="A1292" s="65">
        <v>21203130006</v>
      </c>
      <c r="B1292" s="65">
        <v>2130006</v>
      </c>
      <c r="C1292" s="65">
        <v>20658</v>
      </c>
      <c r="D1292" s="65" t="s">
        <v>5220</v>
      </c>
      <c r="E1292" s="65">
        <v>1</v>
      </c>
      <c r="F1292" s="65">
        <v>100</v>
      </c>
    </row>
    <row r="1293" spans="1:6">
      <c r="A1293" s="65">
        <v>21203130007</v>
      </c>
      <c r="B1293" s="65">
        <v>2130007</v>
      </c>
      <c r="C1293" s="65">
        <v>20658</v>
      </c>
      <c r="D1293" s="65" t="s">
        <v>5220</v>
      </c>
      <c r="E1293" s="65">
        <v>1</v>
      </c>
      <c r="F1293" s="65">
        <v>100</v>
      </c>
    </row>
    <row r="1294" spans="1:6">
      <c r="A1294" s="65">
        <v>21203130008</v>
      </c>
      <c r="B1294" s="65">
        <v>2130008</v>
      </c>
      <c r="C1294" s="65">
        <v>20658</v>
      </c>
      <c r="D1294" s="65" t="s">
        <v>5220</v>
      </c>
      <c r="E1294" s="65">
        <v>1</v>
      </c>
      <c r="F1294" s="65">
        <v>100</v>
      </c>
    </row>
    <row r="1295" spans="1:6">
      <c r="A1295" s="65">
        <v>21203130009</v>
      </c>
      <c r="B1295" s="65">
        <v>2130009</v>
      </c>
      <c r="C1295" s="65">
        <v>20658</v>
      </c>
      <c r="D1295" s="65" t="s">
        <v>5220</v>
      </c>
      <c r="E1295" s="65">
        <v>1</v>
      </c>
      <c r="F1295" s="65">
        <v>100</v>
      </c>
    </row>
    <row r="1296" spans="1:6">
      <c r="A1296" s="65">
        <v>21203130010</v>
      </c>
      <c r="B1296" s="65">
        <v>2130010</v>
      </c>
      <c r="C1296" s="65">
        <v>20658</v>
      </c>
      <c r="D1296" s="65" t="s">
        <v>5220</v>
      </c>
      <c r="E1296" s="65">
        <v>1</v>
      </c>
      <c r="F1296" s="65">
        <v>100</v>
      </c>
    </row>
    <row r="1297" spans="1:6">
      <c r="A1297" s="65">
        <v>21203130013</v>
      </c>
      <c r="B1297" s="65">
        <v>2130013</v>
      </c>
      <c r="C1297" s="65">
        <v>20658</v>
      </c>
      <c r="D1297" s="65" t="s">
        <v>5220</v>
      </c>
      <c r="E1297" s="65">
        <v>1</v>
      </c>
      <c r="F1297" s="65">
        <v>100</v>
      </c>
    </row>
    <row r="1298" spans="1:6">
      <c r="A1298" s="65">
        <v>21203130016</v>
      </c>
      <c r="B1298" s="65">
        <v>2130016</v>
      </c>
      <c r="C1298" s="65">
        <v>20658</v>
      </c>
      <c r="D1298" s="65" t="s">
        <v>5220</v>
      </c>
      <c r="E1298" s="65">
        <v>1</v>
      </c>
      <c r="F1298" s="65">
        <v>100</v>
      </c>
    </row>
    <row r="1299" spans="1:6">
      <c r="A1299" s="65">
        <v>21203130017</v>
      </c>
      <c r="B1299" s="65">
        <v>2130017</v>
      </c>
      <c r="C1299" s="65">
        <v>20658</v>
      </c>
      <c r="D1299" s="65" t="s">
        <v>5220</v>
      </c>
      <c r="E1299" s="65">
        <v>1</v>
      </c>
      <c r="F1299" s="65">
        <v>100</v>
      </c>
    </row>
    <row r="1300" spans="1:6">
      <c r="A1300" s="65">
        <v>21203130018</v>
      </c>
      <c r="B1300" s="65">
        <v>2130018</v>
      </c>
      <c r="C1300" s="65">
        <v>20658</v>
      </c>
      <c r="D1300" s="65" t="s">
        <v>5220</v>
      </c>
      <c r="E1300" s="65">
        <v>1</v>
      </c>
      <c r="F1300" s="65">
        <v>100</v>
      </c>
    </row>
    <row r="1301" spans="1:6">
      <c r="A1301" s="65">
        <v>21203130019</v>
      </c>
      <c r="B1301" s="65">
        <v>2130019</v>
      </c>
      <c r="C1301" s="65">
        <v>20658</v>
      </c>
      <c r="D1301" s="65" t="s">
        <v>5220</v>
      </c>
      <c r="E1301" s="65">
        <v>1</v>
      </c>
      <c r="F1301" s="65">
        <v>100</v>
      </c>
    </row>
    <row r="1302" spans="1:6">
      <c r="A1302" s="65">
        <v>21203130021</v>
      </c>
      <c r="B1302" s="65">
        <v>2130021</v>
      </c>
      <c r="C1302" s="65">
        <v>20658</v>
      </c>
      <c r="D1302" s="65" t="s">
        <v>5220</v>
      </c>
      <c r="E1302" s="65">
        <v>1</v>
      </c>
      <c r="F1302" s="65">
        <v>100</v>
      </c>
    </row>
    <row r="1303" spans="1:6">
      <c r="A1303" s="65">
        <v>21203130022</v>
      </c>
      <c r="B1303" s="65">
        <v>2130022</v>
      </c>
      <c r="C1303" s="65">
        <v>20658</v>
      </c>
      <c r="D1303" s="65" t="s">
        <v>5220</v>
      </c>
      <c r="E1303" s="65">
        <v>1</v>
      </c>
      <c r="F1303" s="65">
        <v>100</v>
      </c>
    </row>
    <row r="1304" spans="1:6">
      <c r="A1304" s="65">
        <v>21203130023</v>
      </c>
      <c r="B1304" s="65">
        <v>2130023</v>
      </c>
      <c r="C1304" s="65">
        <v>20658</v>
      </c>
      <c r="D1304" s="65" t="s">
        <v>5220</v>
      </c>
      <c r="E1304" s="65">
        <v>1</v>
      </c>
      <c r="F1304" s="65">
        <v>100</v>
      </c>
    </row>
    <row r="1305" spans="1:6">
      <c r="A1305" s="65">
        <v>21203130024</v>
      </c>
      <c r="B1305" s="65">
        <v>2130024</v>
      </c>
      <c r="C1305" s="65">
        <v>20658</v>
      </c>
      <c r="D1305" s="65" t="s">
        <v>5220</v>
      </c>
      <c r="E1305" s="65">
        <v>1</v>
      </c>
      <c r="F1305" s="65">
        <v>100</v>
      </c>
    </row>
    <row r="1306" spans="1:6">
      <c r="A1306" s="65">
        <v>21203130025</v>
      </c>
      <c r="B1306" s="65">
        <v>2130025</v>
      </c>
      <c r="C1306" s="65">
        <v>20658</v>
      </c>
      <c r="D1306" s="65" t="s">
        <v>5220</v>
      </c>
      <c r="E1306" s="65">
        <v>1</v>
      </c>
      <c r="F1306" s="65">
        <v>100</v>
      </c>
    </row>
    <row r="1307" spans="1:6">
      <c r="A1307" s="65">
        <v>21203130026</v>
      </c>
      <c r="B1307" s="65">
        <v>2130026</v>
      </c>
      <c r="C1307" s="65">
        <v>20658</v>
      </c>
      <c r="D1307" s="65" t="s">
        <v>5220</v>
      </c>
      <c r="E1307" s="65">
        <v>1</v>
      </c>
      <c r="F1307" s="65">
        <v>100</v>
      </c>
    </row>
    <row r="1308" spans="1:6">
      <c r="A1308" s="65">
        <v>21203130027</v>
      </c>
      <c r="B1308" s="65">
        <v>2130027</v>
      </c>
      <c r="C1308" s="65">
        <v>20658</v>
      </c>
      <c r="D1308" s="65" t="s">
        <v>5220</v>
      </c>
      <c r="E1308" s="65">
        <v>1</v>
      </c>
      <c r="F1308" s="65">
        <v>100</v>
      </c>
    </row>
    <row r="1309" spans="1:6">
      <c r="A1309" s="65">
        <v>21203130028</v>
      </c>
      <c r="B1309" s="65">
        <v>2130028</v>
      </c>
      <c r="C1309" s="65">
        <v>20658</v>
      </c>
      <c r="D1309" s="65" t="s">
        <v>5220</v>
      </c>
      <c r="E1309" s="65">
        <v>1</v>
      </c>
      <c r="F1309" s="65">
        <v>100</v>
      </c>
    </row>
    <row r="1310" spans="1:6">
      <c r="A1310" s="65">
        <v>21203130029</v>
      </c>
      <c r="B1310" s="65">
        <v>2130029</v>
      </c>
      <c r="C1310" s="65">
        <v>20658</v>
      </c>
      <c r="D1310" s="65" t="s">
        <v>5220</v>
      </c>
      <c r="E1310" s="65">
        <v>1</v>
      </c>
      <c r="F1310" s="65">
        <v>100</v>
      </c>
    </row>
    <row r="1311" spans="1:6">
      <c r="A1311" s="65">
        <v>21203130030</v>
      </c>
      <c r="B1311" s="65">
        <v>2130030</v>
      </c>
      <c r="C1311" s="65">
        <v>20658</v>
      </c>
      <c r="D1311" s="65" t="s">
        <v>5220</v>
      </c>
      <c r="E1311" s="65">
        <v>1</v>
      </c>
      <c r="F1311" s="65">
        <v>100</v>
      </c>
    </row>
    <row r="1312" spans="1:6">
      <c r="A1312" s="65">
        <v>21203130031</v>
      </c>
      <c r="B1312" s="65">
        <v>2130031</v>
      </c>
      <c r="C1312" s="65">
        <v>20658</v>
      </c>
      <c r="D1312" s="65" t="s">
        <v>5220</v>
      </c>
      <c r="E1312" s="65">
        <v>1</v>
      </c>
      <c r="F1312" s="65">
        <v>100</v>
      </c>
    </row>
    <row r="1313" spans="1:6">
      <c r="A1313" s="65">
        <v>21203130032</v>
      </c>
      <c r="B1313" s="65">
        <v>2130032</v>
      </c>
      <c r="C1313" s="65">
        <v>20658</v>
      </c>
      <c r="D1313" s="65" t="s">
        <v>5220</v>
      </c>
      <c r="E1313" s="65">
        <v>1</v>
      </c>
      <c r="F1313" s="65">
        <v>100</v>
      </c>
    </row>
    <row r="1314" spans="1:6">
      <c r="A1314" s="65">
        <v>21203130033</v>
      </c>
      <c r="B1314" s="65">
        <v>2130033</v>
      </c>
      <c r="C1314" s="65">
        <v>20658</v>
      </c>
      <c r="D1314" s="65" t="s">
        <v>5220</v>
      </c>
      <c r="E1314" s="65">
        <v>1</v>
      </c>
      <c r="F1314" s="65">
        <v>100</v>
      </c>
    </row>
    <row r="1315" spans="1:6">
      <c r="A1315" s="65">
        <v>21203130034</v>
      </c>
      <c r="B1315" s="65">
        <v>2130034</v>
      </c>
      <c r="C1315" s="65">
        <v>20658</v>
      </c>
      <c r="D1315" s="65" t="s">
        <v>5220</v>
      </c>
      <c r="E1315" s="65">
        <v>1</v>
      </c>
      <c r="F1315" s="65">
        <v>100</v>
      </c>
    </row>
    <row r="1316" spans="1:6">
      <c r="A1316" s="65">
        <v>21203130035</v>
      </c>
      <c r="B1316" s="65">
        <v>2130035</v>
      </c>
      <c r="C1316" s="65">
        <v>20658</v>
      </c>
      <c r="D1316" s="65" t="s">
        <v>5220</v>
      </c>
      <c r="E1316" s="65">
        <v>1</v>
      </c>
      <c r="F1316" s="65">
        <v>100</v>
      </c>
    </row>
    <row r="1317" spans="1:6">
      <c r="A1317" s="65">
        <v>21203130036</v>
      </c>
      <c r="B1317" s="65">
        <v>2130036</v>
      </c>
      <c r="C1317" s="65">
        <v>20658</v>
      </c>
      <c r="D1317" s="65" t="s">
        <v>5220</v>
      </c>
      <c r="E1317" s="65">
        <v>1</v>
      </c>
      <c r="F1317" s="65">
        <v>100</v>
      </c>
    </row>
    <row r="1318" spans="1:6">
      <c r="A1318" s="65">
        <v>21203130037</v>
      </c>
      <c r="B1318" s="65">
        <v>2130037</v>
      </c>
      <c r="C1318" s="65">
        <v>20658</v>
      </c>
      <c r="D1318" s="65" t="s">
        <v>5220</v>
      </c>
      <c r="E1318" s="65">
        <v>1</v>
      </c>
      <c r="F1318" s="65">
        <v>100</v>
      </c>
    </row>
    <row r="1319" spans="1:6">
      <c r="A1319" s="65">
        <v>21203130038</v>
      </c>
      <c r="B1319" s="65">
        <v>2130038</v>
      </c>
      <c r="C1319" s="65">
        <v>20658</v>
      </c>
      <c r="D1319" s="65" t="s">
        <v>5220</v>
      </c>
      <c r="E1319" s="65">
        <v>1</v>
      </c>
      <c r="F1319" s="65">
        <v>100</v>
      </c>
    </row>
    <row r="1320" spans="1:6">
      <c r="A1320" s="65">
        <v>21203130039</v>
      </c>
      <c r="B1320" s="65">
        <v>2130039</v>
      </c>
      <c r="C1320" s="65">
        <v>20658</v>
      </c>
      <c r="D1320" s="65" t="s">
        <v>5220</v>
      </c>
      <c r="E1320" s="65">
        <v>1</v>
      </c>
      <c r="F1320" s="65">
        <v>100</v>
      </c>
    </row>
    <row r="1321" spans="1:6">
      <c r="A1321" s="65">
        <v>21203130040</v>
      </c>
      <c r="B1321" s="65">
        <v>2130040</v>
      </c>
      <c r="C1321" s="65">
        <v>20658</v>
      </c>
      <c r="D1321" s="65" t="s">
        <v>5220</v>
      </c>
      <c r="E1321" s="65">
        <v>1</v>
      </c>
      <c r="F1321" s="65">
        <v>100</v>
      </c>
    </row>
    <row r="1322" spans="1:6">
      <c r="A1322" s="65">
        <v>21203130041</v>
      </c>
      <c r="B1322" s="65">
        <v>2130041</v>
      </c>
      <c r="C1322" s="65">
        <v>20658</v>
      </c>
      <c r="D1322" s="65" t="s">
        <v>5220</v>
      </c>
      <c r="E1322" s="65">
        <v>1</v>
      </c>
      <c r="F1322" s="65">
        <v>100</v>
      </c>
    </row>
    <row r="1323" spans="1:6">
      <c r="A1323" s="65">
        <v>21203130042</v>
      </c>
      <c r="B1323" s="65">
        <v>2130042</v>
      </c>
      <c r="C1323" s="65">
        <v>20658</v>
      </c>
      <c r="D1323" s="65" t="s">
        <v>5220</v>
      </c>
      <c r="E1323" s="65">
        <v>1</v>
      </c>
      <c r="F1323" s="65">
        <v>100</v>
      </c>
    </row>
    <row r="1324" spans="1:6">
      <c r="A1324" s="65">
        <v>21203130043</v>
      </c>
      <c r="B1324" s="65">
        <v>2130043</v>
      </c>
      <c r="C1324" s="65">
        <v>20658</v>
      </c>
      <c r="D1324" s="65" t="s">
        <v>5220</v>
      </c>
      <c r="E1324" s="65">
        <v>1</v>
      </c>
      <c r="F1324" s="65">
        <v>100</v>
      </c>
    </row>
    <row r="1325" spans="1:6">
      <c r="A1325" s="65">
        <v>21203130044</v>
      </c>
      <c r="B1325" s="65">
        <v>2130044</v>
      </c>
      <c r="C1325" s="65">
        <v>20658</v>
      </c>
      <c r="D1325" s="65" t="s">
        <v>5220</v>
      </c>
      <c r="E1325" s="65">
        <v>1</v>
      </c>
      <c r="F1325" s="65">
        <v>100</v>
      </c>
    </row>
    <row r="1326" spans="1:6">
      <c r="A1326" s="65">
        <v>21203130045</v>
      </c>
      <c r="B1326" s="65">
        <v>2130045</v>
      </c>
      <c r="C1326" s="65">
        <v>20658</v>
      </c>
      <c r="D1326" s="65" t="s">
        <v>5220</v>
      </c>
      <c r="E1326" s="65">
        <v>1</v>
      </c>
      <c r="F1326" s="65">
        <v>100</v>
      </c>
    </row>
    <row r="1327" spans="1:6">
      <c r="A1327" s="65">
        <v>21203130046</v>
      </c>
      <c r="B1327" s="65">
        <v>2130046</v>
      </c>
      <c r="C1327" s="65">
        <v>20658</v>
      </c>
      <c r="D1327" s="65" t="s">
        <v>5220</v>
      </c>
      <c r="E1327" s="65">
        <v>1</v>
      </c>
      <c r="F1327" s="65">
        <v>100</v>
      </c>
    </row>
    <row r="1328" spans="1:6">
      <c r="A1328" s="65">
        <v>21203130047</v>
      </c>
      <c r="B1328" s="65">
        <v>2130047</v>
      </c>
      <c r="C1328" s="65">
        <v>20658</v>
      </c>
      <c r="D1328" s="65" t="s">
        <v>5220</v>
      </c>
      <c r="E1328" s="65">
        <v>1</v>
      </c>
      <c r="F1328" s="65">
        <v>100</v>
      </c>
    </row>
    <row r="1329" spans="1:6">
      <c r="A1329" s="65">
        <v>21203130048</v>
      </c>
      <c r="B1329" s="65">
        <v>2130048</v>
      </c>
      <c r="C1329" s="65">
        <v>20658</v>
      </c>
      <c r="D1329" s="65" t="s">
        <v>5220</v>
      </c>
      <c r="E1329" s="65">
        <v>1</v>
      </c>
      <c r="F1329" s="65">
        <v>100</v>
      </c>
    </row>
    <row r="1330" spans="1:6">
      <c r="A1330" s="65">
        <v>21203130049</v>
      </c>
      <c r="B1330" s="65">
        <v>2130049</v>
      </c>
      <c r="C1330" s="65">
        <v>20658</v>
      </c>
      <c r="D1330" s="65" t="s">
        <v>5220</v>
      </c>
      <c r="E1330" s="65">
        <v>1</v>
      </c>
      <c r="F1330" s="65">
        <v>100</v>
      </c>
    </row>
    <row r="1331" spans="1:6">
      <c r="A1331" s="65">
        <v>21203130050</v>
      </c>
      <c r="B1331" s="65">
        <v>2130050</v>
      </c>
      <c r="C1331" s="65">
        <v>20658</v>
      </c>
      <c r="D1331" s="65" t="s">
        <v>5220</v>
      </c>
      <c r="E1331" s="65">
        <v>1</v>
      </c>
      <c r="F1331" s="65">
        <v>100</v>
      </c>
    </row>
    <row r="1332" spans="1:6">
      <c r="A1332" s="65">
        <v>21203130051</v>
      </c>
      <c r="B1332" s="65">
        <v>2130051</v>
      </c>
      <c r="C1332" s="65">
        <v>20658</v>
      </c>
      <c r="D1332" s="65" t="s">
        <v>5220</v>
      </c>
      <c r="E1332" s="65">
        <v>1</v>
      </c>
      <c r="F1332" s="65">
        <v>100</v>
      </c>
    </row>
    <row r="1333" spans="1:6">
      <c r="A1333" s="65">
        <v>21203130052</v>
      </c>
      <c r="B1333" s="65">
        <v>2130052</v>
      </c>
      <c r="C1333" s="65">
        <v>20658</v>
      </c>
      <c r="D1333" s="65" t="s">
        <v>5220</v>
      </c>
      <c r="E1333" s="65">
        <v>1</v>
      </c>
      <c r="F1333" s="65">
        <v>100</v>
      </c>
    </row>
    <row r="1334" spans="1:6">
      <c r="A1334" s="65">
        <v>21203130053</v>
      </c>
      <c r="B1334" s="65">
        <v>2130053</v>
      </c>
      <c r="C1334" s="65">
        <v>20658</v>
      </c>
      <c r="D1334" s="65" t="s">
        <v>5220</v>
      </c>
      <c r="E1334" s="65">
        <v>1</v>
      </c>
      <c r="F1334" s="65">
        <v>100</v>
      </c>
    </row>
    <row r="1335" spans="1:6">
      <c r="A1335" s="65">
        <v>21203130054</v>
      </c>
      <c r="B1335" s="65">
        <v>2130054</v>
      </c>
      <c r="C1335" s="65">
        <v>20658</v>
      </c>
      <c r="D1335" s="65" t="s">
        <v>5220</v>
      </c>
      <c r="E1335" s="65">
        <v>1</v>
      </c>
      <c r="F1335" s="65">
        <v>100</v>
      </c>
    </row>
    <row r="1336" spans="1:6">
      <c r="A1336" s="65">
        <v>21203130055</v>
      </c>
      <c r="B1336" s="65">
        <v>2130055</v>
      </c>
      <c r="C1336" s="65">
        <v>20658</v>
      </c>
      <c r="D1336" s="65" t="s">
        <v>5220</v>
      </c>
      <c r="E1336" s="65">
        <v>1</v>
      </c>
      <c r="F1336" s="65">
        <v>100</v>
      </c>
    </row>
    <row r="1337" spans="1:6">
      <c r="A1337" s="65">
        <v>21203130056</v>
      </c>
      <c r="B1337" s="65">
        <v>2130056</v>
      </c>
      <c r="C1337" s="65">
        <v>20658</v>
      </c>
      <c r="D1337" s="65" t="s">
        <v>5220</v>
      </c>
      <c r="E1337" s="65">
        <v>1</v>
      </c>
      <c r="F1337" s="65">
        <v>100</v>
      </c>
    </row>
    <row r="1338" spans="1:6">
      <c r="A1338" s="65">
        <v>21203130101</v>
      </c>
      <c r="B1338" s="65">
        <v>2130101</v>
      </c>
      <c r="C1338" s="65">
        <v>20659</v>
      </c>
      <c r="D1338" s="65" t="s">
        <v>5221</v>
      </c>
      <c r="E1338" s="65">
        <v>1</v>
      </c>
      <c r="F1338" s="65">
        <v>100</v>
      </c>
    </row>
    <row r="1339" spans="1:6">
      <c r="A1339" s="65">
        <v>21203130102</v>
      </c>
      <c r="B1339" s="65">
        <v>2130102</v>
      </c>
      <c r="C1339" s="65">
        <v>20659</v>
      </c>
      <c r="D1339" s="65" t="s">
        <v>5221</v>
      </c>
      <c r="E1339" s="65">
        <v>1</v>
      </c>
      <c r="F1339" s="65">
        <v>100</v>
      </c>
    </row>
    <row r="1340" spans="1:6">
      <c r="A1340" s="65">
        <v>21203130103</v>
      </c>
      <c r="B1340" s="65">
        <v>2130103</v>
      </c>
      <c r="C1340" s="65">
        <v>20659</v>
      </c>
      <c r="D1340" s="65" t="s">
        <v>5221</v>
      </c>
      <c r="E1340" s="65">
        <v>1</v>
      </c>
      <c r="F1340" s="65">
        <v>100</v>
      </c>
    </row>
    <row r="1341" spans="1:6">
      <c r="A1341" s="65">
        <v>21203130104</v>
      </c>
      <c r="B1341" s="65">
        <v>2130104</v>
      </c>
      <c r="C1341" s="65">
        <v>20659</v>
      </c>
      <c r="D1341" s="65" t="s">
        <v>5221</v>
      </c>
      <c r="E1341" s="65">
        <v>1</v>
      </c>
      <c r="F1341" s="65">
        <v>100</v>
      </c>
    </row>
    <row r="1342" spans="1:6">
      <c r="A1342" s="65">
        <v>21203130105</v>
      </c>
      <c r="B1342" s="65">
        <v>2130105</v>
      </c>
      <c r="C1342" s="65">
        <v>20659</v>
      </c>
      <c r="D1342" s="65" t="s">
        <v>5221</v>
      </c>
      <c r="E1342" s="65">
        <v>1</v>
      </c>
      <c r="F1342" s="65">
        <v>100</v>
      </c>
    </row>
    <row r="1343" spans="1:6">
      <c r="A1343" s="65">
        <v>21203130108</v>
      </c>
      <c r="B1343" s="65">
        <v>2130108</v>
      </c>
      <c r="C1343" s="65">
        <v>20659</v>
      </c>
      <c r="D1343" s="65" t="s">
        <v>5221</v>
      </c>
      <c r="E1343" s="65">
        <v>1</v>
      </c>
      <c r="F1343" s="65">
        <v>100</v>
      </c>
    </row>
    <row r="1344" spans="1:6">
      <c r="A1344" s="65">
        <v>21203130109</v>
      </c>
      <c r="B1344" s="65">
        <v>2130109</v>
      </c>
      <c r="C1344" s="65">
        <v>20659</v>
      </c>
      <c r="D1344" s="65" t="s">
        <v>5221</v>
      </c>
      <c r="E1344" s="65">
        <v>1</v>
      </c>
      <c r="F1344" s="65">
        <v>100</v>
      </c>
    </row>
    <row r="1345" spans="1:6">
      <c r="A1345" s="65">
        <v>21203130110</v>
      </c>
      <c r="B1345" s="65">
        <v>2130110</v>
      </c>
      <c r="C1345" s="65">
        <v>20659</v>
      </c>
      <c r="D1345" s="65" t="s">
        <v>5221</v>
      </c>
      <c r="E1345" s="65">
        <v>1</v>
      </c>
      <c r="F1345" s="65">
        <v>100</v>
      </c>
    </row>
    <row r="1346" spans="1:6">
      <c r="A1346" s="65">
        <v>21203130111</v>
      </c>
      <c r="B1346" s="65">
        <v>2130111</v>
      </c>
      <c r="C1346" s="65">
        <v>20659</v>
      </c>
      <c r="D1346" s="65" t="s">
        <v>5221</v>
      </c>
      <c r="E1346" s="65">
        <v>1</v>
      </c>
      <c r="F1346" s="65">
        <v>100</v>
      </c>
    </row>
    <row r="1347" spans="1:6">
      <c r="A1347" s="65">
        <v>21203130113</v>
      </c>
      <c r="B1347" s="65">
        <v>2130113</v>
      </c>
      <c r="C1347" s="65">
        <v>20579</v>
      </c>
      <c r="D1347" s="65" t="s">
        <v>5141</v>
      </c>
      <c r="E1347" s="65">
        <v>9.5890400000000001E-2</v>
      </c>
      <c r="F1347" s="65">
        <v>9.5890380000000004</v>
      </c>
    </row>
    <row r="1348" spans="1:6">
      <c r="A1348" s="65">
        <v>21203130113</v>
      </c>
      <c r="B1348" s="65">
        <v>2130113</v>
      </c>
      <c r="C1348" s="65">
        <v>20659</v>
      </c>
      <c r="D1348" s="65" t="s">
        <v>5221</v>
      </c>
      <c r="E1348" s="65">
        <v>0.90410959999999996</v>
      </c>
      <c r="F1348" s="65">
        <v>90.410961999999998</v>
      </c>
    </row>
    <row r="1349" spans="1:6">
      <c r="A1349" s="65">
        <v>21203130114</v>
      </c>
      <c r="B1349" s="65">
        <v>2130114</v>
      </c>
      <c r="C1349" s="65">
        <v>20579</v>
      </c>
      <c r="D1349" s="65" t="s">
        <v>5141</v>
      </c>
      <c r="E1349" s="65">
        <v>1</v>
      </c>
      <c r="F1349" s="65">
        <v>100</v>
      </c>
    </row>
    <row r="1350" spans="1:6">
      <c r="A1350" s="65">
        <v>21203130115</v>
      </c>
      <c r="B1350" s="65">
        <v>2130115</v>
      </c>
      <c r="C1350" s="65">
        <v>20579</v>
      </c>
      <c r="D1350" s="65" t="s">
        <v>5141</v>
      </c>
      <c r="E1350" s="65">
        <v>1</v>
      </c>
      <c r="F1350" s="65">
        <v>100</v>
      </c>
    </row>
    <row r="1351" spans="1:6">
      <c r="A1351" s="65">
        <v>21203130116</v>
      </c>
      <c r="B1351" s="65">
        <v>2130116</v>
      </c>
      <c r="C1351" s="65">
        <v>20579</v>
      </c>
      <c r="D1351" s="65" t="s">
        <v>5141</v>
      </c>
      <c r="E1351" s="65">
        <v>1</v>
      </c>
      <c r="F1351" s="65">
        <v>100</v>
      </c>
    </row>
    <row r="1352" spans="1:6">
      <c r="A1352" s="65">
        <v>21203130117</v>
      </c>
      <c r="B1352" s="65">
        <v>2130117</v>
      </c>
      <c r="C1352" s="65">
        <v>20579</v>
      </c>
      <c r="D1352" s="65" t="s">
        <v>5141</v>
      </c>
      <c r="E1352" s="65">
        <v>1</v>
      </c>
      <c r="F1352" s="65">
        <v>100</v>
      </c>
    </row>
    <row r="1353" spans="1:6">
      <c r="A1353" s="65">
        <v>21203130118</v>
      </c>
      <c r="B1353" s="65">
        <v>2130118</v>
      </c>
      <c r="C1353" s="65">
        <v>20578</v>
      </c>
      <c r="D1353" s="65" t="s">
        <v>5140</v>
      </c>
      <c r="E1353" s="65">
        <v>1</v>
      </c>
      <c r="F1353" s="65">
        <v>100</v>
      </c>
    </row>
    <row r="1354" spans="1:6">
      <c r="A1354" s="65">
        <v>21203130119</v>
      </c>
      <c r="B1354" s="65">
        <v>2130119</v>
      </c>
      <c r="C1354" s="65">
        <v>20579</v>
      </c>
      <c r="D1354" s="65" t="s">
        <v>5141</v>
      </c>
      <c r="E1354" s="65">
        <v>1</v>
      </c>
      <c r="F1354" s="65">
        <v>100</v>
      </c>
    </row>
    <row r="1355" spans="1:6">
      <c r="A1355" s="65">
        <v>21203130120</v>
      </c>
      <c r="B1355" s="65">
        <v>2130120</v>
      </c>
      <c r="C1355" s="65">
        <v>20659</v>
      </c>
      <c r="D1355" s="65" t="s">
        <v>5221</v>
      </c>
      <c r="E1355" s="65">
        <v>1</v>
      </c>
      <c r="F1355" s="65">
        <v>100</v>
      </c>
    </row>
    <row r="1356" spans="1:6">
      <c r="A1356" s="65">
        <v>21203130121</v>
      </c>
      <c r="B1356" s="65">
        <v>2130121</v>
      </c>
      <c r="C1356" s="65">
        <v>20659</v>
      </c>
      <c r="D1356" s="65" t="s">
        <v>5221</v>
      </c>
      <c r="E1356" s="65">
        <v>1</v>
      </c>
      <c r="F1356" s="65">
        <v>100</v>
      </c>
    </row>
    <row r="1357" spans="1:6">
      <c r="A1357" s="65">
        <v>21203130122</v>
      </c>
      <c r="B1357" s="65">
        <v>2130122</v>
      </c>
      <c r="C1357" s="65">
        <v>20579</v>
      </c>
      <c r="D1357" s="65" t="s">
        <v>5141</v>
      </c>
      <c r="E1357" s="65">
        <v>1</v>
      </c>
      <c r="F1357" s="65">
        <v>100</v>
      </c>
    </row>
    <row r="1358" spans="1:6">
      <c r="A1358" s="65">
        <v>21203130123</v>
      </c>
      <c r="B1358" s="65">
        <v>2130123</v>
      </c>
      <c r="C1358" s="65">
        <v>20659</v>
      </c>
      <c r="D1358" s="65" t="s">
        <v>5221</v>
      </c>
      <c r="E1358" s="65">
        <v>1</v>
      </c>
      <c r="F1358" s="65">
        <v>100</v>
      </c>
    </row>
    <row r="1359" spans="1:6">
      <c r="A1359" s="65">
        <v>21203130124</v>
      </c>
      <c r="B1359" s="65">
        <v>2130124</v>
      </c>
      <c r="C1359" s="65">
        <v>20659</v>
      </c>
      <c r="D1359" s="65" t="s">
        <v>5221</v>
      </c>
      <c r="E1359" s="65">
        <v>1</v>
      </c>
      <c r="F1359" s="65">
        <v>100</v>
      </c>
    </row>
    <row r="1360" spans="1:6">
      <c r="A1360" s="65">
        <v>21203130125</v>
      </c>
      <c r="B1360" s="65">
        <v>2130125</v>
      </c>
      <c r="C1360" s="65">
        <v>20659</v>
      </c>
      <c r="D1360" s="65" t="s">
        <v>5221</v>
      </c>
      <c r="E1360" s="65">
        <v>1</v>
      </c>
      <c r="F1360" s="65">
        <v>100</v>
      </c>
    </row>
    <row r="1361" spans="1:6">
      <c r="A1361" s="65">
        <v>21203130126</v>
      </c>
      <c r="B1361" s="65">
        <v>2130126</v>
      </c>
      <c r="C1361" s="65">
        <v>20659</v>
      </c>
      <c r="D1361" s="65" t="s">
        <v>5221</v>
      </c>
      <c r="E1361" s="65">
        <v>1</v>
      </c>
      <c r="F1361" s="65">
        <v>100</v>
      </c>
    </row>
    <row r="1362" spans="1:6">
      <c r="A1362" s="65">
        <v>21203130127</v>
      </c>
      <c r="B1362" s="65">
        <v>2130127</v>
      </c>
      <c r="C1362" s="65">
        <v>20659</v>
      </c>
      <c r="D1362" s="65" t="s">
        <v>5221</v>
      </c>
      <c r="E1362" s="65">
        <v>1</v>
      </c>
      <c r="F1362" s="65">
        <v>100</v>
      </c>
    </row>
    <row r="1363" spans="1:6">
      <c r="A1363" s="65">
        <v>21203130128</v>
      </c>
      <c r="B1363" s="65">
        <v>2130128</v>
      </c>
      <c r="C1363" s="65">
        <v>20659</v>
      </c>
      <c r="D1363" s="65" t="s">
        <v>5221</v>
      </c>
      <c r="E1363" s="65">
        <v>1</v>
      </c>
      <c r="F1363" s="65">
        <v>100</v>
      </c>
    </row>
    <row r="1364" spans="1:6">
      <c r="A1364" s="65">
        <v>21203130129</v>
      </c>
      <c r="B1364" s="65">
        <v>2130129</v>
      </c>
      <c r="C1364" s="65">
        <v>20579</v>
      </c>
      <c r="D1364" s="65" t="s">
        <v>5141</v>
      </c>
      <c r="E1364" s="65">
        <v>1</v>
      </c>
      <c r="F1364" s="65">
        <v>100</v>
      </c>
    </row>
    <row r="1365" spans="1:6">
      <c r="A1365" s="65">
        <v>21203130130</v>
      </c>
      <c r="B1365" s="65">
        <v>2130130</v>
      </c>
      <c r="C1365" s="65">
        <v>20579</v>
      </c>
      <c r="D1365" s="65" t="s">
        <v>5141</v>
      </c>
      <c r="E1365" s="65">
        <v>1</v>
      </c>
      <c r="F1365" s="65">
        <v>100</v>
      </c>
    </row>
    <row r="1366" spans="1:6">
      <c r="A1366" s="65">
        <v>21203130131</v>
      </c>
      <c r="B1366" s="65">
        <v>2130131</v>
      </c>
      <c r="C1366" s="65">
        <v>20659</v>
      </c>
      <c r="D1366" s="65" t="s">
        <v>5221</v>
      </c>
      <c r="E1366" s="65">
        <v>1</v>
      </c>
      <c r="F1366" s="65">
        <v>100</v>
      </c>
    </row>
    <row r="1367" spans="1:6">
      <c r="A1367" s="65">
        <v>21203130132</v>
      </c>
      <c r="B1367" s="65">
        <v>2130132</v>
      </c>
      <c r="C1367" s="65">
        <v>20659</v>
      </c>
      <c r="D1367" s="65" t="s">
        <v>5221</v>
      </c>
      <c r="E1367" s="65">
        <v>1</v>
      </c>
      <c r="F1367" s="65">
        <v>100</v>
      </c>
    </row>
    <row r="1368" spans="1:6">
      <c r="A1368" s="65">
        <v>21203130133</v>
      </c>
      <c r="B1368" s="65">
        <v>2130133</v>
      </c>
      <c r="C1368" s="65">
        <v>20579</v>
      </c>
      <c r="D1368" s="65" t="s">
        <v>5141</v>
      </c>
      <c r="E1368" s="65">
        <v>1</v>
      </c>
      <c r="F1368" s="65">
        <v>100</v>
      </c>
    </row>
    <row r="1369" spans="1:6">
      <c r="A1369" s="65">
        <v>21203130134</v>
      </c>
      <c r="B1369" s="65">
        <v>2130134</v>
      </c>
      <c r="C1369" s="65">
        <v>20579</v>
      </c>
      <c r="D1369" s="65" t="s">
        <v>5141</v>
      </c>
      <c r="E1369" s="65">
        <v>1</v>
      </c>
      <c r="F1369" s="65">
        <v>100</v>
      </c>
    </row>
    <row r="1370" spans="1:6">
      <c r="A1370" s="65">
        <v>21203130135</v>
      </c>
      <c r="B1370" s="65">
        <v>2130135</v>
      </c>
      <c r="C1370" s="65">
        <v>20659</v>
      </c>
      <c r="D1370" s="65" t="s">
        <v>5221</v>
      </c>
      <c r="E1370" s="65">
        <v>1</v>
      </c>
      <c r="F1370" s="65">
        <v>100</v>
      </c>
    </row>
    <row r="1371" spans="1:6">
      <c r="A1371" s="65">
        <v>21203130136</v>
      </c>
      <c r="B1371" s="65">
        <v>2130136</v>
      </c>
      <c r="C1371" s="65">
        <v>20579</v>
      </c>
      <c r="D1371" s="65" t="s">
        <v>5141</v>
      </c>
      <c r="E1371" s="65">
        <v>1</v>
      </c>
      <c r="F1371" s="65">
        <v>100</v>
      </c>
    </row>
    <row r="1372" spans="1:6">
      <c r="A1372" s="65">
        <v>21203130137</v>
      </c>
      <c r="B1372" s="65">
        <v>2130137</v>
      </c>
      <c r="C1372" s="65">
        <v>20659</v>
      </c>
      <c r="D1372" s="65" t="s">
        <v>5221</v>
      </c>
      <c r="E1372" s="65">
        <v>1</v>
      </c>
      <c r="F1372" s="65">
        <v>100</v>
      </c>
    </row>
    <row r="1373" spans="1:6">
      <c r="A1373" s="65">
        <v>21203130201</v>
      </c>
      <c r="B1373" s="65">
        <v>2130201</v>
      </c>
      <c r="C1373" s="65">
        <v>20660</v>
      </c>
      <c r="D1373" s="65" t="s">
        <v>5222</v>
      </c>
      <c r="E1373" s="65">
        <v>1</v>
      </c>
      <c r="F1373" s="65">
        <v>100</v>
      </c>
    </row>
    <row r="1374" spans="1:6">
      <c r="A1374" s="65">
        <v>21203130202</v>
      </c>
      <c r="B1374" s="65">
        <v>2130202</v>
      </c>
      <c r="C1374" s="65">
        <v>20660</v>
      </c>
      <c r="D1374" s="65" t="s">
        <v>5222</v>
      </c>
      <c r="E1374" s="65">
        <v>1</v>
      </c>
      <c r="F1374" s="65">
        <v>100</v>
      </c>
    </row>
    <row r="1375" spans="1:6">
      <c r="A1375" s="65">
        <v>21203130203</v>
      </c>
      <c r="B1375" s="65">
        <v>2130203</v>
      </c>
      <c r="C1375" s="65">
        <v>20660</v>
      </c>
      <c r="D1375" s="65" t="s">
        <v>5222</v>
      </c>
      <c r="E1375" s="65">
        <v>1</v>
      </c>
      <c r="F1375" s="65">
        <v>100</v>
      </c>
    </row>
    <row r="1376" spans="1:6">
      <c r="A1376" s="65">
        <v>21203130204</v>
      </c>
      <c r="B1376" s="65">
        <v>2130204</v>
      </c>
      <c r="C1376" s="65">
        <v>20660</v>
      </c>
      <c r="D1376" s="65" t="s">
        <v>5222</v>
      </c>
      <c r="E1376" s="65">
        <v>1</v>
      </c>
      <c r="F1376" s="65">
        <v>100</v>
      </c>
    </row>
    <row r="1377" spans="1:6">
      <c r="A1377" s="65">
        <v>21203130205</v>
      </c>
      <c r="B1377" s="65">
        <v>2130205</v>
      </c>
      <c r="C1377" s="65">
        <v>20660</v>
      </c>
      <c r="D1377" s="65" t="s">
        <v>5222</v>
      </c>
      <c r="E1377" s="65">
        <v>1</v>
      </c>
      <c r="F1377" s="65">
        <v>100</v>
      </c>
    </row>
    <row r="1378" spans="1:6">
      <c r="A1378" s="65">
        <v>21203130206</v>
      </c>
      <c r="B1378" s="65">
        <v>2130206</v>
      </c>
      <c r="C1378" s="65">
        <v>20660</v>
      </c>
      <c r="D1378" s="65" t="s">
        <v>5222</v>
      </c>
      <c r="E1378" s="65">
        <v>1</v>
      </c>
      <c r="F1378" s="65">
        <v>100</v>
      </c>
    </row>
    <row r="1379" spans="1:6">
      <c r="A1379" s="65">
        <v>21203130207</v>
      </c>
      <c r="B1379" s="65">
        <v>2130207</v>
      </c>
      <c r="C1379" s="65">
        <v>20660</v>
      </c>
      <c r="D1379" s="65" t="s">
        <v>5222</v>
      </c>
      <c r="E1379" s="65">
        <v>1</v>
      </c>
      <c r="F1379" s="65">
        <v>100</v>
      </c>
    </row>
    <row r="1380" spans="1:6">
      <c r="A1380" s="65">
        <v>21203130208</v>
      </c>
      <c r="B1380" s="65">
        <v>2130208</v>
      </c>
      <c r="C1380" s="65">
        <v>20660</v>
      </c>
      <c r="D1380" s="65" t="s">
        <v>5222</v>
      </c>
      <c r="E1380" s="65">
        <v>1</v>
      </c>
      <c r="F1380" s="65">
        <v>100</v>
      </c>
    </row>
    <row r="1381" spans="1:6">
      <c r="A1381" s="65">
        <v>21203130209</v>
      </c>
      <c r="B1381" s="65">
        <v>2130209</v>
      </c>
      <c r="C1381" s="65">
        <v>20660</v>
      </c>
      <c r="D1381" s="65" t="s">
        <v>5222</v>
      </c>
      <c r="E1381" s="65">
        <v>1</v>
      </c>
      <c r="F1381" s="65">
        <v>100</v>
      </c>
    </row>
    <row r="1382" spans="1:6">
      <c r="A1382" s="65">
        <v>21203130210</v>
      </c>
      <c r="B1382" s="65">
        <v>2130210</v>
      </c>
      <c r="C1382" s="65">
        <v>20660</v>
      </c>
      <c r="D1382" s="65" t="s">
        <v>5222</v>
      </c>
      <c r="E1382" s="65">
        <v>1</v>
      </c>
      <c r="F1382" s="65">
        <v>100</v>
      </c>
    </row>
    <row r="1383" spans="1:6">
      <c r="A1383" s="65">
        <v>21203130211</v>
      </c>
      <c r="B1383" s="65">
        <v>2130211</v>
      </c>
      <c r="C1383" s="65">
        <v>20660</v>
      </c>
      <c r="D1383" s="65" t="s">
        <v>5222</v>
      </c>
      <c r="E1383" s="65">
        <v>1</v>
      </c>
      <c r="F1383" s="65">
        <v>100</v>
      </c>
    </row>
    <row r="1384" spans="1:6">
      <c r="A1384" s="65">
        <v>21203130212</v>
      </c>
      <c r="B1384" s="65">
        <v>2130212</v>
      </c>
      <c r="C1384" s="65">
        <v>20660</v>
      </c>
      <c r="D1384" s="65" t="s">
        <v>5222</v>
      </c>
      <c r="E1384" s="65">
        <v>1</v>
      </c>
      <c r="F1384" s="65">
        <v>100</v>
      </c>
    </row>
    <row r="1385" spans="1:6">
      <c r="A1385" s="65">
        <v>21203130214</v>
      </c>
      <c r="B1385" s="65">
        <v>2130214</v>
      </c>
      <c r="C1385" s="65">
        <v>20660</v>
      </c>
      <c r="D1385" s="65" t="s">
        <v>5222</v>
      </c>
      <c r="E1385" s="65">
        <v>1</v>
      </c>
      <c r="F1385" s="65">
        <v>100</v>
      </c>
    </row>
    <row r="1386" spans="1:6">
      <c r="A1386" s="65">
        <v>21203130215</v>
      </c>
      <c r="B1386" s="65">
        <v>2130215</v>
      </c>
      <c r="C1386" s="65">
        <v>20660</v>
      </c>
      <c r="D1386" s="65" t="s">
        <v>5222</v>
      </c>
      <c r="E1386" s="65">
        <v>1</v>
      </c>
      <c r="F1386" s="65">
        <v>100</v>
      </c>
    </row>
    <row r="1387" spans="1:6">
      <c r="A1387" s="65">
        <v>21203130216</v>
      </c>
      <c r="B1387" s="65">
        <v>2130216</v>
      </c>
      <c r="C1387" s="65">
        <v>20660</v>
      </c>
      <c r="D1387" s="65" t="s">
        <v>5222</v>
      </c>
      <c r="E1387" s="65">
        <v>1</v>
      </c>
      <c r="F1387" s="65">
        <v>100</v>
      </c>
    </row>
    <row r="1388" spans="1:6">
      <c r="A1388" s="65">
        <v>21203130217</v>
      </c>
      <c r="B1388" s="65">
        <v>2130217</v>
      </c>
      <c r="C1388" s="65">
        <v>20660</v>
      </c>
      <c r="D1388" s="65" t="s">
        <v>5222</v>
      </c>
      <c r="E1388" s="65">
        <v>1</v>
      </c>
      <c r="F1388" s="65">
        <v>100</v>
      </c>
    </row>
    <row r="1389" spans="1:6">
      <c r="A1389" s="65">
        <v>21203130218</v>
      </c>
      <c r="B1389" s="65">
        <v>2130218</v>
      </c>
      <c r="C1389" s="65">
        <v>20660</v>
      </c>
      <c r="D1389" s="65" t="s">
        <v>5222</v>
      </c>
      <c r="E1389" s="65">
        <v>1</v>
      </c>
      <c r="F1389" s="65">
        <v>100</v>
      </c>
    </row>
    <row r="1390" spans="1:6">
      <c r="A1390" s="65">
        <v>21203130219</v>
      </c>
      <c r="B1390" s="65">
        <v>2130219</v>
      </c>
      <c r="C1390" s="65">
        <v>20660</v>
      </c>
      <c r="D1390" s="65" t="s">
        <v>5222</v>
      </c>
      <c r="E1390" s="65">
        <v>1</v>
      </c>
      <c r="F1390" s="65">
        <v>100</v>
      </c>
    </row>
    <row r="1391" spans="1:6">
      <c r="A1391" s="65">
        <v>21203130220</v>
      </c>
      <c r="B1391" s="65">
        <v>2130220</v>
      </c>
      <c r="C1391" s="65">
        <v>20660</v>
      </c>
      <c r="D1391" s="65" t="s">
        <v>5222</v>
      </c>
      <c r="E1391" s="65">
        <v>1</v>
      </c>
      <c r="F1391" s="65">
        <v>100</v>
      </c>
    </row>
    <row r="1392" spans="1:6">
      <c r="A1392" s="65">
        <v>21203130221</v>
      </c>
      <c r="B1392" s="65">
        <v>2130221</v>
      </c>
      <c r="C1392" s="65">
        <v>20660</v>
      </c>
      <c r="D1392" s="65" t="s">
        <v>5222</v>
      </c>
      <c r="E1392" s="65">
        <v>1</v>
      </c>
      <c r="F1392" s="65">
        <v>100</v>
      </c>
    </row>
    <row r="1393" spans="1:6">
      <c r="A1393" s="65">
        <v>21203130222</v>
      </c>
      <c r="B1393" s="65">
        <v>2130222</v>
      </c>
      <c r="C1393" s="65">
        <v>20660</v>
      </c>
      <c r="D1393" s="65" t="s">
        <v>5222</v>
      </c>
      <c r="E1393" s="65">
        <v>1</v>
      </c>
      <c r="F1393" s="65">
        <v>100</v>
      </c>
    </row>
    <row r="1394" spans="1:6">
      <c r="A1394" s="65">
        <v>21203130223</v>
      </c>
      <c r="B1394" s="65">
        <v>2130223</v>
      </c>
      <c r="C1394" s="65">
        <v>20660</v>
      </c>
      <c r="D1394" s="65" t="s">
        <v>5222</v>
      </c>
      <c r="E1394" s="65">
        <v>1</v>
      </c>
      <c r="F1394" s="65">
        <v>100</v>
      </c>
    </row>
    <row r="1395" spans="1:6">
      <c r="A1395" s="65">
        <v>21203130224</v>
      </c>
      <c r="B1395" s="65">
        <v>2130224</v>
      </c>
      <c r="C1395" s="65">
        <v>20660</v>
      </c>
      <c r="D1395" s="65" t="s">
        <v>5222</v>
      </c>
      <c r="E1395" s="65">
        <v>1</v>
      </c>
      <c r="F1395" s="65">
        <v>100</v>
      </c>
    </row>
    <row r="1396" spans="1:6">
      <c r="A1396" s="65">
        <v>21203130225</v>
      </c>
      <c r="B1396" s="65">
        <v>2130225</v>
      </c>
      <c r="C1396" s="65">
        <v>20660</v>
      </c>
      <c r="D1396" s="65" t="s">
        <v>5222</v>
      </c>
      <c r="E1396" s="65">
        <v>1</v>
      </c>
      <c r="F1396" s="65">
        <v>100</v>
      </c>
    </row>
    <row r="1397" spans="1:6">
      <c r="A1397" s="65">
        <v>21203130228</v>
      </c>
      <c r="B1397" s="65">
        <v>2130228</v>
      </c>
      <c r="C1397" s="65">
        <v>20660</v>
      </c>
      <c r="D1397" s="65" t="s">
        <v>5222</v>
      </c>
      <c r="E1397" s="65">
        <v>1</v>
      </c>
      <c r="F1397" s="65">
        <v>100</v>
      </c>
    </row>
    <row r="1398" spans="1:6">
      <c r="A1398" s="65">
        <v>21203130229</v>
      </c>
      <c r="B1398" s="65">
        <v>2130229</v>
      </c>
      <c r="C1398" s="65">
        <v>20660</v>
      </c>
      <c r="D1398" s="65" t="s">
        <v>5222</v>
      </c>
      <c r="E1398" s="65">
        <v>1</v>
      </c>
      <c r="F1398" s="65">
        <v>100</v>
      </c>
    </row>
    <row r="1399" spans="1:6">
      <c r="A1399" s="65">
        <v>21203130230</v>
      </c>
      <c r="B1399" s="65">
        <v>2130230</v>
      </c>
      <c r="C1399" s="65">
        <v>20660</v>
      </c>
      <c r="D1399" s="65" t="s">
        <v>5222</v>
      </c>
      <c r="E1399" s="65">
        <v>1</v>
      </c>
      <c r="F1399" s="65">
        <v>100</v>
      </c>
    </row>
    <row r="1400" spans="1:6">
      <c r="A1400" s="65">
        <v>21203130231</v>
      </c>
      <c r="B1400" s="65">
        <v>2130231</v>
      </c>
      <c r="C1400" s="65">
        <v>20660</v>
      </c>
      <c r="D1400" s="65" t="s">
        <v>5222</v>
      </c>
      <c r="E1400" s="65">
        <v>1</v>
      </c>
      <c r="F1400" s="65">
        <v>100</v>
      </c>
    </row>
    <row r="1401" spans="1:6">
      <c r="A1401" s="65">
        <v>21203130232</v>
      </c>
      <c r="B1401" s="65">
        <v>2130232</v>
      </c>
      <c r="C1401" s="65">
        <v>20660</v>
      </c>
      <c r="D1401" s="65" t="s">
        <v>5222</v>
      </c>
      <c r="E1401" s="65">
        <v>1</v>
      </c>
      <c r="F1401" s="65">
        <v>100</v>
      </c>
    </row>
    <row r="1402" spans="1:6">
      <c r="A1402" s="65">
        <v>21203130233</v>
      </c>
      <c r="B1402" s="65">
        <v>2130233</v>
      </c>
      <c r="C1402" s="65">
        <v>20660</v>
      </c>
      <c r="D1402" s="65" t="s">
        <v>5222</v>
      </c>
      <c r="E1402" s="65">
        <v>1</v>
      </c>
      <c r="F1402" s="65">
        <v>100</v>
      </c>
    </row>
    <row r="1403" spans="1:6">
      <c r="A1403" s="65">
        <v>21203130234</v>
      </c>
      <c r="B1403" s="65">
        <v>2130234</v>
      </c>
      <c r="C1403" s="65">
        <v>20660</v>
      </c>
      <c r="D1403" s="65" t="s">
        <v>5222</v>
      </c>
      <c r="E1403" s="65">
        <v>1</v>
      </c>
      <c r="F1403" s="65">
        <v>100</v>
      </c>
    </row>
    <row r="1404" spans="1:6">
      <c r="A1404" s="65">
        <v>21203130235</v>
      </c>
      <c r="B1404" s="65">
        <v>2130235</v>
      </c>
      <c r="C1404" s="65">
        <v>20660</v>
      </c>
      <c r="D1404" s="65" t="s">
        <v>5222</v>
      </c>
      <c r="E1404" s="65">
        <v>1</v>
      </c>
      <c r="F1404" s="65">
        <v>100</v>
      </c>
    </row>
    <row r="1405" spans="1:6">
      <c r="A1405" s="65">
        <v>21203130236</v>
      </c>
      <c r="B1405" s="65">
        <v>2130236</v>
      </c>
      <c r="C1405" s="65">
        <v>20660</v>
      </c>
      <c r="D1405" s="65" t="s">
        <v>5222</v>
      </c>
      <c r="E1405" s="65">
        <v>1</v>
      </c>
      <c r="F1405" s="65">
        <v>100</v>
      </c>
    </row>
    <row r="1406" spans="1:6">
      <c r="A1406" s="65">
        <v>21203130237</v>
      </c>
      <c r="B1406" s="65">
        <v>2130237</v>
      </c>
      <c r="C1406" s="65">
        <v>20660</v>
      </c>
      <c r="D1406" s="65" t="s">
        <v>5222</v>
      </c>
      <c r="E1406" s="65">
        <v>1</v>
      </c>
      <c r="F1406" s="65">
        <v>100</v>
      </c>
    </row>
    <row r="1407" spans="1:6">
      <c r="A1407" s="65">
        <v>21203130238</v>
      </c>
      <c r="B1407" s="65">
        <v>2130238</v>
      </c>
      <c r="C1407" s="65">
        <v>20660</v>
      </c>
      <c r="D1407" s="65" t="s">
        <v>5222</v>
      </c>
      <c r="E1407" s="65">
        <v>1</v>
      </c>
      <c r="F1407" s="65">
        <v>100</v>
      </c>
    </row>
    <row r="1408" spans="1:6">
      <c r="A1408" s="65">
        <v>21203130239</v>
      </c>
      <c r="B1408" s="65">
        <v>2130239</v>
      </c>
      <c r="C1408" s="65">
        <v>20660</v>
      </c>
      <c r="D1408" s="65" t="s">
        <v>5222</v>
      </c>
      <c r="E1408" s="65">
        <v>1</v>
      </c>
      <c r="F1408" s="65">
        <v>100</v>
      </c>
    </row>
    <row r="1409" spans="1:6">
      <c r="A1409" s="65">
        <v>21203130240</v>
      </c>
      <c r="B1409" s="65">
        <v>2130240</v>
      </c>
      <c r="C1409" s="65">
        <v>20660</v>
      </c>
      <c r="D1409" s="65" t="s">
        <v>5222</v>
      </c>
      <c r="E1409" s="65">
        <v>1</v>
      </c>
      <c r="F1409" s="65">
        <v>100</v>
      </c>
    </row>
    <row r="1410" spans="1:6">
      <c r="A1410" s="65">
        <v>21203130241</v>
      </c>
      <c r="B1410" s="65">
        <v>2130241</v>
      </c>
      <c r="C1410" s="65">
        <v>20660</v>
      </c>
      <c r="D1410" s="65" t="s">
        <v>5222</v>
      </c>
      <c r="E1410" s="65">
        <v>1</v>
      </c>
      <c r="F1410" s="65">
        <v>100</v>
      </c>
    </row>
    <row r="1411" spans="1:6">
      <c r="A1411" s="65">
        <v>21203130242</v>
      </c>
      <c r="B1411" s="65">
        <v>2130242</v>
      </c>
      <c r="C1411" s="65">
        <v>20660</v>
      </c>
      <c r="D1411" s="65" t="s">
        <v>5222</v>
      </c>
      <c r="E1411" s="65">
        <v>1</v>
      </c>
      <c r="F1411" s="65">
        <v>100</v>
      </c>
    </row>
    <row r="1412" spans="1:6">
      <c r="A1412" s="65">
        <v>21203130243</v>
      </c>
      <c r="B1412" s="65">
        <v>2130243</v>
      </c>
      <c r="C1412" s="65">
        <v>20660</v>
      </c>
      <c r="D1412" s="65" t="s">
        <v>5222</v>
      </c>
      <c r="E1412" s="65">
        <v>1</v>
      </c>
      <c r="F1412" s="65">
        <v>100</v>
      </c>
    </row>
    <row r="1413" spans="1:6">
      <c r="A1413" s="65">
        <v>21203130301</v>
      </c>
      <c r="B1413" s="65">
        <v>2130301</v>
      </c>
      <c r="C1413" s="65">
        <v>20742</v>
      </c>
      <c r="D1413" s="65" t="s">
        <v>5304</v>
      </c>
      <c r="E1413" s="65">
        <v>1</v>
      </c>
      <c r="F1413" s="65">
        <v>100</v>
      </c>
    </row>
    <row r="1414" spans="1:6">
      <c r="A1414" s="65">
        <v>21203130302</v>
      </c>
      <c r="B1414" s="65">
        <v>2130302</v>
      </c>
      <c r="C1414" s="65">
        <v>20661</v>
      </c>
      <c r="D1414" s="65" t="s">
        <v>5223</v>
      </c>
      <c r="E1414" s="65">
        <v>1</v>
      </c>
      <c r="F1414" s="65">
        <v>100</v>
      </c>
    </row>
    <row r="1415" spans="1:6">
      <c r="A1415" s="65">
        <v>21203130303</v>
      </c>
      <c r="B1415" s="65">
        <v>2130303</v>
      </c>
      <c r="C1415" s="65">
        <v>20661</v>
      </c>
      <c r="D1415" s="65" t="s">
        <v>5223</v>
      </c>
      <c r="E1415" s="65">
        <v>1</v>
      </c>
      <c r="F1415" s="65">
        <v>100</v>
      </c>
    </row>
    <row r="1416" spans="1:6">
      <c r="A1416" s="65">
        <v>21203130305</v>
      </c>
      <c r="B1416" s="65">
        <v>2130305</v>
      </c>
      <c r="C1416" s="65">
        <v>20659</v>
      </c>
      <c r="D1416" s="65" t="s">
        <v>5221</v>
      </c>
      <c r="E1416" s="65">
        <v>0.12735830000000001</v>
      </c>
      <c r="F1416" s="65">
        <v>12.735830200000001</v>
      </c>
    </row>
    <row r="1417" spans="1:6">
      <c r="A1417" s="65">
        <v>21203130305</v>
      </c>
      <c r="B1417" s="65">
        <v>2130305</v>
      </c>
      <c r="C1417" s="65">
        <v>20742</v>
      </c>
      <c r="D1417" s="65" t="s">
        <v>5304</v>
      </c>
      <c r="E1417" s="65">
        <v>0.20283029999999999</v>
      </c>
      <c r="F1417" s="65">
        <v>20.283028300000002</v>
      </c>
    </row>
    <row r="1418" spans="1:6">
      <c r="A1418" s="65">
        <v>21203130305</v>
      </c>
      <c r="B1418" s="65">
        <v>2130305</v>
      </c>
      <c r="C1418" s="65">
        <v>21268</v>
      </c>
      <c r="D1418" s="65" t="s">
        <v>5830</v>
      </c>
      <c r="E1418" s="65">
        <v>0.66981139999999995</v>
      </c>
      <c r="F1418" s="65">
        <v>66.981141500000007</v>
      </c>
    </row>
    <row r="1419" spans="1:6">
      <c r="A1419" s="65">
        <v>21203130306</v>
      </c>
      <c r="B1419" s="65">
        <v>2130306</v>
      </c>
      <c r="C1419" s="65">
        <v>20661</v>
      </c>
      <c r="D1419" s="65" t="s">
        <v>5223</v>
      </c>
      <c r="E1419" s="65">
        <v>1</v>
      </c>
      <c r="F1419" s="65">
        <v>100</v>
      </c>
    </row>
    <row r="1420" spans="1:6">
      <c r="A1420" s="65">
        <v>21203130307</v>
      </c>
      <c r="B1420" s="65">
        <v>2130307</v>
      </c>
      <c r="C1420" s="65">
        <v>20661</v>
      </c>
      <c r="D1420" s="65" t="s">
        <v>5223</v>
      </c>
      <c r="E1420" s="65">
        <v>1</v>
      </c>
      <c r="F1420" s="65">
        <v>100</v>
      </c>
    </row>
    <row r="1421" spans="1:6">
      <c r="A1421" s="65">
        <v>21203130308</v>
      </c>
      <c r="B1421" s="65">
        <v>2130308</v>
      </c>
      <c r="C1421" s="65">
        <v>20742</v>
      </c>
      <c r="D1421" s="65" t="s">
        <v>5304</v>
      </c>
      <c r="E1421" s="65">
        <v>1</v>
      </c>
      <c r="F1421" s="65">
        <v>100</v>
      </c>
    </row>
    <row r="1422" spans="1:6">
      <c r="A1422" s="65">
        <v>21203130309</v>
      </c>
      <c r="B1422" s="65">
        <v>2130309</v>
      </c>
      <c r="C1422" s="65">
        <v>20742</v>
      </c>
      <c r="D1422" s="65" t="s">
        <v>5304</v>
      </c>
      <c r="E1422" s="65">
        <v>1</v>
      </c>
      <c r="F1422" s="65">
        <v>100</v>
      </c>
    </row>
    <row r="1423" spans="1:6">
      <c r="A1423" s="65">
        <v>21203130310</v>
      </c>
      <c r="B1423" s="65">
        <v>2130310</v>
      </c>
      <c r="C1423" s="65">
        <v>20578</v>
      </c>
      <c r="D1423" s="65" t="s">
        <v>5140</v>
      </c>
      <c r="E1423" s="65">
        <v>1</v>
      </c>
      <c r="F1423" s="65">
        <v>100</v>
      </c>
    </row>
    <row r="1424" spans="1:6">
      <c r="A1424" s="65">
        <v>21203130311</v>
      </c>
      <c r="B1424" s="65">
        <v>2130311</v>
      </c>
      <c r="C1424" s="65">
        <v>20578</v>
      </c>
      <c r="D1424" s="65" t="s">
        <v>5140</v>
      </c>
      <c r="E1424" s="65">
        <v>1</v>
      </c>
      <c r="F1424" s="65">
        <v>100</v>
      </c>
    </row>
    <row r="1425" spans="1:6">
      <c r="A1425" s="65">
        <v>21203130312</v>
      </c>
      <c r="B1425" s="65">
        <v>2130312</v>
      </c>
      <c r="C1425" s="65">
        <v>20578</v>
      </c>
      <c r="D1425" s="65" t="s">
        <v>5140</v>
      </c>
      <c r="E1425" s="65">
        <v>1</v>
      </c>
      <c r="F1425" s="65">
        <v>100</v>
      </c>
    </row>
    <row r="1426" spans="1:6">
      <c r="A1426" s="65">
        <v>21203130313</v>
      </c>
      <c r="B1426" s="65">
        <v>2130313</v>
      </c>
      <c r="C1426" s="65">
        <v>21268</v>
      </c>
      <c r="D1426" s="65" t="s">
        <v>5830</v>
      </c>
      <c r="E1426" s="65">
        <v>1</v>
      </c>
      <c r="F1426" s="65">
        <v>100</v>
      </c>
    </row>
    <row r="1427" spans="1:6">
      <c r="A1427" s="65">
        <v>21203130314</v>
      </c>
      <c r="B1427" s="65">
        <v>2130314</v>
      </c>
      <c r="C1427" s="65">
        <v>21268</v>
      </c>
      <c r="D1427" s="65" t="s">
        <v>5830</v>
      </c>
      <c r="E1427" s="65">
        <v>1</v>
      </c>
      <c r="F1427" s="65">
        <v>100</v>
      </c>
    </row>
    <row r="1428" spans="1:6">
      <c r="A1428" s="65">
        <v>21203130315</v>
      </c>
      <c r="B1428" s="65">
        <v>2130315</v>
      </c>
      <c r="C1428" s="65">
        <v>20305</v>
      </c>
      <c r="D1428" s="65" t="s">
        <v>4867</v>
      </c>
      <c r="E1428" s="65">
        <v>1</v>
      </c>
      <c r="F1428" s="65">
        <v>100</v>
      </c>
    </row>
    <row r="1429" spans="1:6">
      <c r="A1429" s="65">
        <v>21203130316</v>
      </c>
      <c r="B1429" s="65">
        <v>2130316</v>
      </c>
      <c r="C1429" s="65">
        <v>20305</v>
      </c>
      <c r="D1429" s="65" t="s">
        <v>4867</v>
      </c>
      <c r="E1429" s="65">
        <v>1</v>
      </c>
      <c r="F1429" s="65">
        <v>100</v>
      </c>
    </row>
    <row r="1430" spans="1:6">
      <c r="A1430" s="65">
        <v>21203130317</v>
      </c>
      <c r="B1430" s="65">
        <v>2130317</v>
      </c>
      <c r="C1430" s="65">
        <v>20305</v>
      </c>
      <c r="D1430" s="65" t="s">
        <v>4867</v>
      </c>
      <c r="E1430" s="65">
        <v>1</v>
      </c>
      <c r="F1430" s="65">
        <v>100</v>
      </c>
    </row>
    <row r="1431" spans="1:6">
      <c r="A1431" s="65">
        <v>21203130318</v>
      </c>
      <c r="B1431" s="65">
        <v>2130318</v>
      </c>
      <c r="C1431" s="65">
        <v>20305</v>
      </c>
      <c r="D1431" s="65" t="s">
        <v>4867</v>
      </c>
      <c r="E1431" s="65">
        <v>1</v>
      </c>
      <c r="F1431" s="65">
        <v>100</v>
      </c>
    </row>
    <row r="1432" spans="1:6">
      <c r="A1432" s="65">
        <v>21203130319</v>
      </c>
      <c r="B1432" s="65">
        <v>2130319</v>
      </c>
      <c r="C1432" s="65">
        <v>20305</v>
      </c>
      <c r="D1432" s="65" t="s">
        <v>4867</v>
      </c>
      <c r="E1432" s="65">
        <v>1</v>
      </c>
      <c r="F1432" s="65">
        <v>99.999998500000004</v>
      </c>
    </row>
    <row r="1433" spans="1:6">
      <c r="A1433" s="65">
        <v>21203130401</v>
      </c>
      <c r="B1433" s="65">
        <v>2130401</v>
      </c>
      <c r="C1433" s="65">
        <v>20662</v>
      </c>
      <c r="D1433" s="65" t="s">
        <v>5224</v>
      </c>
      <c r="E1433" s="65">
        <v>1</v>
      </c>
      <c r="F1433" s="65">
        <v>100</v>
      </c>
    </row>
    <row r="1434" spans="1:6">
      <c r="A1434" s="65">
        <v>21203130402</v>
      </c>
      <c r="B1434" s="65">
        <v>2130402</v>
      </c>
      <c r="C1434" s="65">
        <v>20662</v>
      </c>
      <c r="D1434" s="65" t="s">
        <v>5224</v>
      </c>
      <c r="E1434" s="65">
        <v>1</v>
      </c>
      <c r="F1434" s="65">
        <v>100</v>
      </c>
    </row>
    <row r="1435" spans="1:6">
      <c r="A1435" s="65">
        <v>21203130403</v>
      </c>
      <c r="B1435" s="65">
        <v>2130403</v>
      </c>
      <c r="C1435" s="65">
        <v>20662</v>
      </c>
      <c r="D1435" s="65" t="s">
        <v>5224</v>
      </c>
      <c r="E1435" s="65">
        <v>1</v>
      </c>
      <c r="F1435" s="65">
        <v>100</v>
      </c>
    </row>
    <row r="1436" spans="1:6">
      <c r="A1436" s="65">
        <v>21203130404</v>
      </c>
      <c r="B1436" s="65">
        <v>2130404</v>
      </c>
      <c r="C1436" s="65">
        <v>20662</v>
      </c>
      <c r="D1436" s="65" t="s">
        <v>5224</v>
      </c>
      <c r="E1436" s="65">
        <v>1</v>
      </c>
      <c r="F1436" s="65">
        <v>100</v>
      </c>
    </row>
    <row r="1437" spans="1:6">
      <c r="A1437" s="65">
        <v>21203130405</v>
      </c>
      <c r="B1437" s="65">
        <v>2130405</v>
      </c>
      <c r="C1437" s="65">
        <v>20662</v>
      </c>
      <c r="D1437" s="65" t="s">
        <v>5224</v>
      </c>
      <c r="E1437" s="65">
        <v>1</v>
      </c>
      <c r="F1437" s="65">
        <v>100</v>
      </c>
    </row>
    <row r="1438" spans="1:6">
      <c r="A1438" s="65">
        <v>21203130406</v>
      </c>
      <c r="B1438" s="65">
        <v>2130406</v>
      </c>
      <c r="C1438" s="65">
        <v>20662</v>
      </c>
      <c r="D1438" s="65" t="s">
        <v>5224</v>
      </c>
      <c r="E1438" s="65">
        <v>1</v>
      </c>
      <c r="F1438" s="65">
        <v>100</v>
      </c>
    </row>
    <row r="1439" spans="1:6">
      <c r="A1439" s="65">
        <v>21203130407</v>
      </c>
      <c r="B1439" s="65">
        <v>2130407</v>
      </c>
      <c r="C1439" s="65">
        <v>20662</v>
      </c>
      <c r="D1439" s="65" t="s">
        <v>5224</v>
      </c>
      <c r="E1439" s="65">
        <v>1</v>
      </c>
      <c r="F1439" s="65">
        <v>100</v>
      </c>
    </row>
    <row r="1440" spans="1:6">
      <c r="A1440" s="65">
        <v>21203130408</v>
      </c>
      <c r="B1440" s="65">
        <v>2130408</v>
      </c>
      <c r="C1440" s="65">
        <v>20662</v>
      </c>
      <c r="D1440" s="65" t="s">
        <v>5224</v>
      </c>
      <c r="E1440" s="65">
        <v>1</v>
      </c>
      <c r="F1440" s="65">
        <v>100</v>
      </c>
    </row>
    <row r="1441" spans="1:6">
      <c r="A1441" s="65">
        <v>21203130412</v>
      </c>
      <c r="B1441" s="65">
        <v>2130412</v>
      </c>
      <c r="C1441" s="65">
        <v>20662</v>
      </c>
      <c r="D1441" s="65" t="s">
        <v>5224</v>
      </c>
      <c r="E1441" s="65">
        <v>1</v>
      </c>
      <c r="F1441" s="65">
        <v>100</v>
      </c>
    </row>
    <row r="1442" spans="1:6">
      <c r="A1442" s="65">
        <v>21203130413</v>
      </c>
      <c r="B1442" s="65">
        <v>2130413</v>
      </c>
      <c r="C1442" s="65">
        <v>20662</v>
      </c>
      <c r="D1442" s="65" t="s">
        <v>5224</v>
      </c>
      <c r="E1442" s="65">
        <v>1</v>
      </c>
      <c r="F1442" s="65">
        <v>100</v>
      </c>
    </row>
    <row r="1443" spans="1:6">
      <c r="A1443" s="65">
        <v>21203130414</v>
      </c>
      <c r="B1443" s="65">
        <v>2130414</v>
      </c>
      <c r="C1443" s="65">
        <v>20662</v>
      </c>
      <c r="D1443" s="65" t="s">
        <v>5224</v>
      </c>
      <c r="E1443" s="65">
        <v>1</v>
      </c>
      <c r="F1443" s="65">
        <v>100</v>
      </c>
    </row>
    <row r="1444" spans="1:6">
      <c r="A1444" s="65">
        <v>21203130416</v>
      </c>
      <c r="B1444" s="65">
        <v>2130416</v>
      </c>
      <c r="C1444" s="65">
        <v>20662</v>
      </c>
      <c r="D1444" s="65" t="s">
        <v>5224</v>
      </c>
      <c r="E1444" s="65">
        <v>1</v>
      </c>
      <c r="F1444" s="65">
        <v>100</v>
      </c>
    </row>
    <row r="1445" spans="1:6">
      <c r="A1445" s="65">
        <v>21203130417</v>
      </c>
      <c r="B1445" s="65">
        <v>2130417</v>
      </c>
      <c r="C1445" s="65">
        <v>20662</v>
      </c>
      <c r="D1445" s="65" t="s">
        <v>5224</v>
      </c>
      <c r="E1445" s="65">
        <v>1</v>
      </c>
      <c r="F1445" s="65">
        <v>100</v>
      </c>
    </row>
    <row r="1446" spans="1:6">
      <c r="A1446" s="65">
        <v>21203130418</v>
      </c>
      <c r="B1446" s="65">
        <v>2130418</v>
      </c>
      <c r="C1446" s="65">
        <v>20662</v>
      </c>
      <c r="D1446" s="65" t="s">
        <v>5224</v>
      </c>
      <c r="E1446" s="65">
        <v>1</v>
      </c>
      <c r="F1446" s="65">
        <v>100</v>
      </c>
    </row>
    <row r="1447" spans="1:6">
      <c r="A1447" s="65">
        <v>21203130419</v>
      </c>
      <c r="B1447" s="65">
        <v>2130419</v>
      </c>
      <c r="C1447" s="65">
        <v>20662</v>
      </c>
      <c r="D1447" s="65" t="s">
        <v>5224</v>
      </c>
      <c r="E1447" s="65">
        <v>1</v>
      </c>
      <c r="F1447" s="65">
        <v>100</v>
      </c>
    </row>
    <row r="1448" spans="1:6">
      <c r="A1448" s="65">
        <v>21203130420</v>
      </c>
      <c r="B1448" s="65">
        <v>2130420</v>
      </c>
      <c r="C1448" s="65">
        <v>20662</v>
      </c>
      <c r="D1448" s="65" t="s">
        <v>5224</v>
      </c>
      <c r="E1448" s="65">
        <v>1</v>
      </c>
      <c r="F1448" s="65">
        <v>100</v>
      </c>
    </row>
    <row r="1449" spans="1:6">
      <c r="A1449" s="65">
        <v>21203130421</v>
      </c>
      <c r="B1449" s="65">
        <v>2130421</v>
      </c>
      <c r="C1449" s="65">
        <v>20662</v>
      </c>
      <c r="D1449" s="65" t="s">
        <v>5224</v>
      </c>
      <c r="E1449" s="65">
        <v>1</v>
      </c>
      <c r="F1449" s="65">
        <v>100</v>
      </c>
    </row>
    <row r="1450" spans="1:6">
      <c r="A1450" s="65">
        <v>21203130422</v>
      </c>
      <c r="B1450" s="65">
        <v>2130422</v>
      </c>
      <c r="C1450" s="65">
        <v>20662</v>
      </c>
      <c r="D1450" s="65" t="s">
        <v>5224</v>
      </c>
      <c r="E1450" s="65">
        <v>1</v>
      </c>
      <c r="F1450" s="65">
        <v>100</v>
      </c>
    </row>
    <row r="1451" spans="1:6">
      <c r="A1451" s="65">
        <v>21203130423</v>
      </c>
      <c r="B1451" s="65">
        <v>2130423</v>
      </c>
      <c r="C1451" s="65">
        <v>20662</v>
      </c>
      <c r="D1451" s="65" t="s">
        <v>5224</v>
      </c>
      <c r="E1451" s="65">
        <v>1</v>
      </c>
      <c r="F1451" s="65">
        <v>100</v>
      </c>
    </row>
    <row r="1452" spans="1:6">
      <c r="A1452" s="65">
        <v>21203130424</v>
      </c>
      <c r="B1452" s="65">
        <v>2130424</v>
      </c>
      <c r="C1452" s="65">
        <v>20662</v>
      </c>
      <c r="D1452" s="65" t="s">
        <v>5224</v>
      </c>
      <c r="E1452" s="65">
        <v>1</v>
      </c>
      <c r="F1452" s="65">
        <v>100</v>
      </c>
    </row>
    <row r="1453" spans="1:6">
      <c r="A1453" s="65">
        <v>21203130425</v>
      </c>
      <c r="B1453" s="65">
        <v>2130425</v>
      </c>
      <c r="C1453" s="65">
        <v>20662</v>
      </c>
      <c r="D1453" s="65" t="s">
        <v>5224</v>
      </c>
      <c r="E1453" s="65">
        <v>1</v>
      </c>
      <c r="F1453" s="65">
        <v>100</v>
      </c>
    </row>
    <row r="1454" spans="1:6">
      <c r="A1454" s="65">
        <v>21203130426</v>
      </c>
      <c r="B1454" s="65">
        <v>2130426</v>
      </c>
      <c r="C1454" s="65">
        <v>20662</v>
      </c>
      <c r="D1454" s="65" t="s">
        <v>5224</v>
      </c>
      <c r="E1454" s="65">
        <v>1</v>
      </c>
      <c r="F1454" s="65">
        <v>100</v>
      </c>
    </row>
    <row r="1455" spans="1:6">
      <c r="A1455" s="65">
        <v>21203130427</v>
      </c>
      <c r="B1455" s="65">
        <v>2130427</v>
      </c>
      <c r="C1455" s="65">
        <v>20662</v>
      </c>
      <c r="D1455" s="65" t="s">
        <v>5224</v>
      </c>
      <c r="E1455" s="65">
        <v>1</v>
      </c>
      <c r="F1455" s="65">
        <v>100</v>
      </c>
    </row>
    <row r="1456" spans="1:6">
      <c r="A1456" s="65">
        <v>21203130428</v>
      </c>
      <c r="B1456" s="65">
        <v>2130428</v>
      </c>
      <c r="C1456" s="65">
        <v>20662</v>
      </c>
      <c r="D1456" s="65" t="s">
        <v>5224</v>
      </c>
      <c r="E1456" s="65">
        <v>1</v>
      </c>
      <c r="F1456" s="65">
        <v>100</v>
      </c>
    </row>
    <row r="1457" spans="1:6">
      <c r="A1457" s="65">
        <v>21203130429</v>
      </c>
      <c r="B1457" s="65">
        <v>2130429</v>
      </c>
      <c r="C1457" s="65">
        <v>20662</v>
      </c>
      <c r="D1457" s="65" t="s">
        <v>5224</v>
      </c>
      <c r="E1457" s="65">
        <v>1</v>
      </c>
      <c r="F1457" s="65">
        <v>100</v>
      </c>
    </row>
    <row r="1458" spans="1:6">
      <c r="A1458" s="65">
        <v>21203130430</v>
      </c>
      <c r="B1458" s="65">
        <v>2130430</v>
      </c>
      <c r="C1458" s="65">
        <v>20661</v>
      </c>
      <c r="D1458" s="65" t="s">
        <v>5223</v>
      </c>
      <c r="E1458" s="65">
        <v>2.9173399999999999E-2</v>
      </c>
      <c r="F1458" s="65">
        <v>2.9173439000000001</v>
      </c>
    </row>
    <row r="1459" spans="1:6">
      <c r="A1459" s="65">
        <v>21203130430</v>
      </c>
      <c r="B1459" s="65">
        <v>2130430</v>
      </c>
      <c r="C1459" s="65">
        <v>20662</v>
      </c>
      <c r="D1459" s="65" t="s">
        <v>5224</v>
      </c>
      <c r="E1459" s="65">
        <v>0.97082659999999998</v>
      </c>
      <c r="F1459" s="65">
        <v>97.082656099999994</v>
      </c>
    </row>
    <row r="1460" spans="1:6">
      <c r="A1460" s="65">
        <v>21203130431</v>
      </c>
      <c r="B1460" s="65">
        <v>2130431</v>
      </c>
      <c r="C1460" s="65">
        <v>20662</v>
      </c>
      <c r="D1460" s="65" t="s">
        <v>5224</v>
      </c>
      <c r="E1460" s="65">
        <v>1</v>
      </c>
      <c r="F1460" s="65">
        <v>100</v>
      </c>
    </row>
    <row r="1461" spans="1:6">
      <c r="A1461" s="65">
        <v>21203130432</v>
      </c>
      <c r="B1461" s="65">
        <v>2130432</v>
      </c>
      <c r="C1461" s="65">
        <v>20662</v>
      </c>
      <c r="D1461" s="65" t="s">
        <v>5224</v>
      </c>
      <c r="E1461" s="65">
        <v>1</v>
      </c>
      <c r="F1461" s="65">
        <v>100</v>
      </c>
    </row>
    <row r="1462" spans="1:6">
      <c r="A1462" s="65">
        <v>21203130433</v>
      </c>
      <c r="B1462" s="65">
        <v>2130433</v>
      </c>
      <c r="C1462" s="65">
        <v>20662</v>
      </c>
      <c r="D1462" s="65" t="s">
        <v>5224</v>
      </c>
      <c r="E1462" s="65">
        <v>1</v>
      </c>
      <c r="F1462" s="65">
        <v>100</v>
      </c>
    </row>
    <row r="1463" spans="1:6">
      <c r="A1463" s="65">
        <v>21203130434</v>
      </c>
      <c r="B1463" s="65">
        <v>2130434</v>
      </c>
      <c r="C1463" s="65">
        <v>20662</v>
      </c>
      <c r="D1463" s="65" t="s">
        <v>5224</v>
      </c>
      <c r="E1463" s="65">
        <v>1</v>
      </c>
      <c r="F1463" s="65">
        <v>100</v>
      </c>
    </row>
    <row r="1464" spans="1:6">
      <c r="A1464" s="65">
        <v>21203130445</v>
      </c>
      <c r="B1464" s="65">
        <v>2130445</v>
      </c>
      <c r="C1464" s="65">
        <v>20662</v>
      </c>
      <c r="D1464" s="65" t="s">
        <v>5224</v>
      </c>
      <c r="E1464" s="65">
        <v>1</v>
      </c>
      <c r="F1464" s="65">
        <v>100</v>
      </c>
    </row>
    <row r="1465" spans="1:6">
      <c r="A1465" s="65">
        <v>21203130501</v>
      </c>
      <c r="B1465" s="65">
        <v>2130501</v>
      </c>
      <c r="C1465" s="65">
        <v>21125</v>
      </c>
      <c r="D1465" s="65" t="s">
        <v>5687</v>
      </c>
      <c r="E1465" s="65">
        <v>1</v>
      </c>
      <c r="F1465" s="65">
        <v>100</v>
      </c>
    </row>
    <row r="1466" spans="1:6">
      <c r="A1466" s="65">
        <v>21203130502</v>
      </c>
      <c r="B1466" s="65">
        <v>2130502</v>
      </c>
      <c r="C1466" s="65">
        <v>21125</v>
      </c>
      <c r="D1466" s="65" t="s">
        <v>5687</v>
      </c>
      <c r="E1466" s="65">
        <v>1</v>
      </c>
      <c r="F1466" s="65">
        <v>100</v>
      </c>
    </row>
    <row r="1467" spans="1:6">
      <c r="A1467" s="65">
        <v>21203130503</v>
      </c>
      <c r="B1467" s="65">
        <v>2130503</v>
      </c>
      <c r="C1467" s="65">
        <v>21125</v>
      </c>
      <c r="D1467" s="65" t="s">
        <v>5687</v>
      </c>
      <c r="E1467" s="65">
        <v>1</v>
      </c>
      <c r="F1467" s="65">
        <v>100</v>
      </c>
    </row>
    <row r="1468" spans="1:6">
      <c r="A1468" s="65">
        <v>21203130504</v>
      </c>
      <c r="B1468" s="65">
        <v>2130504</v>
      </c>
      <c r="C1468" s="65">
        <v>21125</v>
      </c>
      <c r="D1468" s="65" t="s">
        <v>5687</v>
      </c>
      <c r="E1468" s="65">
        <v>1</v>
      </c>
      <c r="F1468" s="65">
        <v>100</v>
      </c>
    </row>
    <row r="1469" spans="1:6">
      <c r="A1469" s="65">
        <v>21203130505</v>
      </c>
      <c r="B1469" s="65">
        <v>2130505</v>
      </c>
      <c r="C1469" s="65">
        <v>21125</v>
      </c>
      <c r="D1469" s="65" t="s">
        <v>5687</v>
      </c>
      <c r="E1469" s="65">
        <v>1</v>
      </c>
      <c r="F1469" s="65">
        <v>100</v>
      </c>
    </row>
    <row r="1470" spans="1:6">
      <c r="A1470" s="65">
        <v>21203130506</v>
      </c>
      <c r="B1470" s="65">
        <v>2130506</v>
      </c>
      <c r="C1470" s="65">
        <v>21125</v>
      </c>
      <c r="D1470" s="65" t="s">
        <v>5687</v>
      </c>
      <c r="E1470" s="65">
        <v>1</v>
      </c>
      <c r="F1470" s="65">
        <v>100</v>
      </c>
    </row>
    <row r="1471" spans="1:6">
      <c r="A1471" s="65">
        <v>21203130507</v>
      </c>
      <c r="B1471" s="65">
        <v>2130507</v>
      </c>
      <c r="C1471" s="65">
        <v>21125</v>
      </c>
      <c r="D1471" s="65" t="s">
        <v>5687</v>
      </c>
      <c r="E1471" s="65">
        <v>1</v>
      </c>
      <c r="F1471" s="65">
        <v>100</v>
      </c>
    </row>
    <row r="1472" spans="1:6">
      <c r="A1472" s="65">
        <v>21203130508</v>
      </c>
      <c r="B1472" s="65">
        <v>2130508</v>
      </c>
      <c r="C1472" s="65">
        <v>21125</v>
      </c>
      <c r="D1472" s="65" t="s">
        <v>5687</v>
      </c>
      <c r="E1472" s="65">
        <v>1</v>
      </c>
      <c r="F1472" s="65">
        <v>100</v>
      </c>
    </row>
    <row r="1473" spans="1:6">
      <c r="A1473" s="65">
        <v>21203130509</v>
      </c>
      <c r="B1473" s="65">
        <v>2130509</v>
      </c>
      <c r="C1473" s="65">
        <v>21125</v>
      </c>
      <c r="D1473" s="65" t="s">
        <v>5687</v>
      </c>
      <c r="E1473" s="65">
        <v>1</v>
      </c>
      <c r="F1473" s="65">
        <v>100</v>
      </c>
    </row>
    <row r="1474" spans="1:6">
      <c r="A1474" s="65">
        <v>21203130510</v>
      </c>
      <c r="B1474" s="65">
        <v>2130510</v>
      </c>
      <c r="C1474" s="65">
        <v>21125</v>
      </c>
      <c r="D1474" s="65" t="s">
        <v>5687</v>
      </c>
      <c r="E1474" s="65">
        <v>1</v>
      </c>
      <c r="F1474" s="65">
        <v>100</v>
      </c>
    </row>
    <row r="1475" spans="1:6">
      <c r="A1475" s="65">
        <v>21203130511</v>
      </c>
      <c r="B1475" s="65">
        <v>2130511</v>
      </c>
      <c r="C1475" s="65">
        <v>21125</v>
      </c>
      <c r="D1475" s="65" t="s">
        <v>5687</v>
      </c>
      <c r="E1475" s="65">
        <v>1</v>
      </c>
      <c r="F1475" s="65">
        <v>100</v>
      </c>
    </row>
    <row r="1476" spans="1:6">
      <c r="A1476" s="65">
        <v>21203130512</v>
      </c>
      <c r="B1476" s="65">
        <v>2130512</v>
      </c>
      <c r="C1476" s="65">
        <v>21125</v>
      </c>
      <c r="D1476" s="65" t="s">
        <v>5687</v>
      </c>
      <c r="E1476" s="65">
        <v>1</v>
      </c>
      <c r="F1476" s="65">
        <v>100</v>
      </c>
    </row>
    <row r="1477" spans="1:6">
      <c r="A1477" s="65">
        <v>21203130513</v>
      </c>
      <c r="B1477" s="65">
        <v>2130513</v>
      </c>
      <c r="C1477" s="65">
        <v>21125</v>
      </c>
      <c r="D1477" s="65" t="s">
        <v>5687</v>
      </c>
      <c r="E1477" s="65">
        <v>1</v>
      </c>
      <c r="F1477" s="65">
        <v>100</v>
      </c>
    </row>
    <row r="1478" spans="1:6">
      <c r="A1478" s="65">
        <v>21203130514</v>
      </c>
      <c r="B1478" s="65">
        <v>2130514</v>
      </c>
      <c r="C1478" s="65">
        <v>21125</v>
      </c>
      <c r="D1478" s="65" t="s">
        <v>5687</v>
      </c>
      <c r="E1478" s="65">
        <v>1</v>
      </c>
      <c r="F1478" s="65">
        <v>100</v>
      </c>
    </row>
    <row r="1479" spans="1:6">
      <c r="A1479" s="65">
        <v>21203130515</v>
      </c>
      <c r="B1479" s="65">
        <v>2130515</v>
      </c>
      <c r="C1479" s="65">
        <v>21125</v>
      </c>
      <c r="D1479" s="65" t="s">
        <v>5687</v>
      </c>
      <c r="E1479" s="65">
        <v>1</v>
      </c>
      <c r="F1479" s="65">
        <v>100</v>
      </c>
    </row>
    <row r="1480" spans="1:6">
      <c r="A1480" s="65">
        <v>21203130516</v>
      </c>
      <c r="B1480" s="65">
        <v>2130516</v>
      </c>
      <c r="C1480" s="65">
        <v>21125</v>
      </c>
      <c r="D1480" s="65" t="s">
        <v>5687</v>
      </c>
      <c r="E1480" s="65">
        <v>1</v>
      </c>
      <c r="F1480" s="65">
        <v>100</v>
      </c>
    </row>
    <row r="1481" spans="1:6">
      <c r="A1481" s="65">
        <v>21203130517</v>
      </c>
      <c r="B1481" s="65">
        <v>2130517</v>
      </c>
      <c r="C1481" s="65">
        <v>21125</v>
      </c>
      <c r="D1481" s="65" t="s">
        <v>5687</v>
      </c>
      <c r="E1481" s="65">
        <v>1</v>
      </c>
      <c r="F1481" s="65">
        <v>100</v>
      </c>
    </row>
    <row r="1482" spans="1:6">
      <c r="A1482" s="65">
        <v>21203130518</v>
      </c>
      <c r="B1482" s="65">
        <v>2130518</v>
      </c>
      <c r="C1482" s="65">
        <v>21125</v>
      </c>
      <c r="D1482" s="65" t="s">
        <v>5687</v>
      </c>
      <c r="E1482" s="65">
        <v>1</v>
      </c>
      <c r="F1482" s="65">
        <v>100</v>
      </c>
    </row>
    <row r="1483" spans="1:6">
      <c r="A1483" s="65">
        <v>21203130519</v>
      </c>
      <c r="B1483" s="65">
        <v>2130519</v>
      </c>
      <c r="C1483" s="65">
        <v>21125</v>
      </c>
      <c r="D1483" s="65" t="s">
        <v>5687</v>
      </c>
      <c r="E1483" s="65">
        <v>1</v>
      </c>
      <c r="F1483" s="65">
        <v>100</v>
      </c>
    </row>
    <row r="1484" spans="1:6">
      <c r="A1484" s="65">
        <v>21203130520</v>
      </c>
      <c r="B1484" s="65">
        <v>2130520</v>
      </c>
      <c r="C1484" s="65">
        <v>21125</v>
      </c>
      <c r="D1484" s="65" t="s">
        <v>5687</v>
      </c>
      <c r="E1484" s="65">
        <v>1</v>
      </c>
      <c r="F1484" s="65">
        <v>100</v>
      </c>
    </row>
    <row r="1485" spans="1:6">
      <c r="A1485" s="65">
        <v>21203130521</v>
      </c>
      <c r="B1485" s="65">
        <v>2130521</v>
      </c>
      <c r="C1485" s="65">
        <v>21125</v>
      </c>
      <c r="D1485" s="65" t="s">
        <v>5687</v>
      </c>
      <c r="E1485" s="65">
        <v>1</v>
      </c>
      <c r="F1485" s="65">
        <v>100</v>
      </c>
    </row>
    <row r="1486" spans="1:6">
      <c r="A1486" s="65">
        <v>21203130522</v>
      </c>
      <c r="B1486" s="65">
        <v>2130522</v>
      </c>
      <c r="C1486" s="65">
        <v>21125</v>
      </c>
      <c r="D1486" s="65" t="s">
        <v>5687</v>
      </c>
      <c r="E1486" s="65">
        <v>1</v>
      </c>
      <c r="F1486" s="65">
        <v>100</v>
      </c>
    </row>
    <row r="1487" spans="1:6">
      <c r="A1487" s="65">
        <v>21203130523</v>
      </c>
      <c r="B1487" s="65">
        <v>2130523</v>
      </c>
      <c r="C1487" s="65">
        <v>21125</v>
      </c>
      <c r="D1487" s="65" t="s">
        <v>5687</v>
      </c>
      <c r="E1487" s="65">
        <v>1</v>
      </c>
      <c r="F1487" s="65">
        <v>100</v>
      </c>
    </row>
    <row r="1488" spans="1:6">
      <c r="A1488" s="65">
        <v>21203130524</v>
      </c>
      <c r="B1488" s="65">
        <v>2130524</v>
      </c>
      <c r="C1488" s="65">
        <v>21125</v>
      </c>
      <c r="D1488" s="65" t="s">
        <v>5687</v>
      </c>
      <c r="E1488" s="65">
        <v>1</v>
      </c>
      <c r="F1488" s="65">
        <v>100</v>
      </c>
    </row>
    <row r="1489" spans="1:6">
      <c r="A1489" s="65">
        <v>21203130525</v>
      </c>
      <c r="B1489" s="65">
        <v>2130525</v>
      </c>
      <c r="C1489" s="65">
        <v>21125</v>
      </c>
      <c r="D1489" s="65" t="s">
        <v>5687</v>
      </c>
      <c r="E1489" s="65">
        <v>1</v>
      </c>
      <c r="F1489" s="65">
        <v>100</v>
      </c>
    </row>
    <row r="1490" spans="1:6">
      <c r="A1490" s="65">
        <v>21203130526</v>
      </c>
      <c r="B1490" s="65">
        <v>2130526</v>
      </c>
      <c r="C1490" s="65">
        <v>21125</v>
      </c>
      <c r="D1490" s="65" t="s">
        <v>5687</v>
      </c>
      <c r="E1490" s="65">
        <v>1</v>
      </c>
      <c r="F1490" s="65">
        <v>100</v>
      </c>
    </row>
    <row r="1491" spans="1:6">
      <c r="A1491" s="65">
        <v>21203130527</v>
      </c>
      <c r="B1491" s="65">
        <v>2130527</v>
      </c>
      <c r="C1491" s="65">
        <v>21125</v>
      </c>
      <c r="D1491" s="65" t="s">
        <v>5687</v>
      </c>
      <c r="E1491" s="65">
        <v>1</v>
      </c>
      <c r="F1491" s="65">
        <v>100</v>
      </c>
    </row>
    <row r="1492" spans="1:6">
      <c r="A1492" s="65">
        <v>21203130528</v>
      </c>
      <c r="B1492" s="65">
        <v>2130528</v>
      </c>
      <c r="C1492" s="65">
        <v>21125</v>
      </c>
      <c r="D1492" s="65" t="s">
        <v>5687</v>
      </c>
      <c r="E1492" s="65">
        <v>1</v>
      </c>
      <c r="F1492" s="65">
        <v>100</v>
      </c>
    </row>
    <row r="1493" spans="1:6">
      <c r="A1493" s="65">
        <v>21203130529</v>
      </c>
      <c r="B1493" s="65">
        <v>2130529</v>
      </c>
      <c r="C1493" s="65">
        <v>21125</v>
      </c>
      <c r="D1493" s="65" t="s">
        <v>5687</v>
      </c>
      <c r="E1493" s="65">
        <v>1</v>
      </c>
      <c r="F1493" s="65">
        <v>100</v>
      </c>
    </row>
    <row r="1494" spans="1:6">
      <c r="A1494" s="65">
        <v>21203130530</v>
      </c>
      <c r="B1494" s="65">
        <v>2130530</v>
      </c>
      <c r="C1494" s="65">
        <v>21125</v>
      </c>
      <c r="D1494" s="65" t="s">
        <v>5687</v>
      </c>
      <c r="E1494" s="65">
        <v>1</v>
      </c>
      <c r="F1494" s="65">
        <v>100</v>
      </c>
    </row>
    <row r="1495" spans="1:6">
      <c r="A1495" s="65">
        <v>21203130531</v>
      </c>
      <c r="B1495" s="65">
        <v>2130531</v>
      </c>
      <c r="C1495" s="65">
        <v>21125</v>
      </c>
      <c r="D1495" s="65" t="s">
        <v>5687</v>
      </c>
      <c r="E1495" s="65">
        <v>1</v>
      </c>
      <c r="F1495" s="65">
        <v>100</v>
      </c>
    </row>
    <row r="1496" spans="1:6">
      <c r="A1496" s="65">
        <v>21203130532</v>
      </c>
      <c r="B1496" s="65">
        <v>2130532</v>
      </c>
      <c r="C1496" s="65">
        <v>21125</v>
      </c>
      <c r="D1496" s="65" t="s">
        <v>5687</v>
      </c>
      <c r="E1496" s="65">
        <v>1</v>
      </c>
      <c r="F1496" s="65">
        <v>100</v>
      </c>
    </row>
    <row r="1497" spans="1:6">
      <c r="A1497" s="65">
        <v>21203130533</v>
      </c>
      <c r="B1497" s="65">
        <v>2130533</v>
      </c>
      <c r="C1497" s="65">
        <v>21125</v>
      </c>
      <c r="D1497" s="65" t="s">
        <v>5687</v>
      </c>
      <c r="E1497" s="65">
        <v>1</v>
      </c>
      <c r="F1497" s="65">
        <v>100</v>
      </c>
    </row>
    <row r="1498" spans="1:6">
      <c r="A1498" s="65">
        <v>21203130534</v>
      </c>
      <c r="B1498" s="65">
        <v>2130534</v>
      </c>
      <c r="C1498" s="65">
        <v>21125</v>
      </c>
      <c r="D1498" s="65" t="s">
        <v>5687</v>
      </c>
      <c r="E1498" s="65">
        <v>1</v>
      </c>
      <c r="F1498" s="65">
        <v>100</v>
      </c>
    </row>
    <row r="1499" spans="1:6">
      <c r="A1499" s="65">
        <v>21203130535</v>
      </c>
      <c r="B1499" s="65">
        <v>2130535</v>
      </c>
      <c r="C1499" s="65">
        <v>21125</v>
      </c>
      <c r="D1499" s="65" t="s">
        <v>5687</v>
      </c>
      <c r="E1499" s="65">
        <v>1</v>
      </c>
      <c r="F1499" s="65">
        <v>100</v>
      </c>
    </row>
    <row r="1500" spans="1:6">
      <c r="A1500" s="65">
        <v>21203130536</v>
      </c>
      <c r="B1500" s="65">
        <v>2130536</v>
      </c>
      <c r="C1500" s="65">
        <v>21125</v>
      </c>
      <c r="D1500" s="65" t="s">
        <v>5687</v>
      </c>
      <c r="E1500" s="65">
        <v>1</v>
      </c>
      <c r="F1500" s="65">
        <v>100</v>
      </c>
    </row>
    <row r="1501" spans="1:6">
      <c r="A1501" s="65">
        <v>21203130537</v>
      </c>
      <c r="B1501" s="65">
        <v>2130537</v>
      </c>
      <c r="C1501" s="65">
        <v>21125</v>
      </c>
      <c r="D1501" s="65" t="s">
        <v>5687</v>
      </c>
      <c r="E1501" s="65">
        <v>1</v>
      </c>
      <c r="F1501" s="65">
        <v>100</v>
      </c>
    </row>
    <row r="1502" spans="1:6">
      <c r="A1502" s="65">
        <v>21203130538</v>
      </c>
      <c r="B1502" s="65">
        <v>2130538</v>
      </c>
      <c r="C1502" s="65">
        <v>21125</v>
      </c>
      <c r="D1502" s="65" t="s">
        <v>5687</v>
      </c>
      <c r="E1502" s="65">
        <v>1</v>
      </c>
      <c r="F1502" s="65">
        <v>100</v>
      </c>
    </row>
    <row r="1503" spans="1:6">
      <c r="A1503" s="65">
        <v>21203130539</v>
      </c>
      <c r="B1503" s="65">
        <v>2130539</v>
      </c>
      <c r="C1503" s="65">
        <v>21125</v>
      </c>
      <c r="D1503" s="65" t="s">
        <v>5687</v>
      </c>
      <c r="E1503" s="65">
        <v>1</v>
      </c>
      <c r="F1503" s="65">
        <v>100</v>
      </c>
    </row>
    <row r="1504" spans="1:6">
      <c r="A1504" s="65">
        <v>21203130540</v>
      </c>
      <c r="B1504" s="65">
        <v>2130540</v>
      </c>
      <c r="C1504" s="65">
        <v>21125</v>
      </c>
      <c r="D1504" s="65" t="s">
        <v>5687</v>
      </c>
      <c r="E1504" s="65">
        <v>1</v>
      </c>
      <c r="F1504" s="65">
        <v>100</v>
      </c>
    </row>
    <row r="1505" spans="1:6">
      <c r="A1505" s="65">
        <v>21203130541</v>
      </c>
      <c r="B1505" s="65">
        <v>2130541</v>
      </c>
      <c r="C1505" s="65">
        <v>21125</v>
      </c>
      <c r="D1505" s="65" t="s">
        <v>5687</v>
      </c>
      <c r="E1505" s="65">
        <v>1</v>
      </c>
      <c r="F1505" s="65">
        <v>100</v>
      </c>
    </row>
    <row r="1506" spans="1:6">
      <c r="A1506" s="65">
        <v>21203130542</v>
      </c>
      <c r="B1506" s="65">
        <v>2130542</v>
      </c>
      <c r="C1506" s="65">
        <v>21125</v>
      </c>
      <c r="D1506" s="65" t="s">
        <v>5687</v>
      </c>
      <c r="E1506" s="65">
        <v>1</v>
      </c>
      <c r="F1506" s="65">
        <v>100</v>
      </c>
    </row>
    <row r="1507" spans="1:6">
      <c r="A1507" s="65">
        <v>21203130544</v>
      </c>
      <c r="B1507" s="65">
        <v>2130544</v>
      </c>
      <c r="C1507" s="65">
        <v>21125</v>
      </c>
      <c r="D1507" s="65" t="s">
        <v>5687</v>
      </c>
      <c r="E1507" s="65">
        <v>1</v>
      </c>
      <c r="F1507" s="65">
        <v>100</v>
      </c>
    </row>
    <row r="1508" spans="1:6">
      <c r="A1508" s="65">
        <v>21203130545</v>
      </c>
      <c r="B1508" s="65">
        <v>2130545</v>
      </c>
      <c r="C1508" s="65">
        <v>21125</v>
      </c>
      <c r="D1508" s="65" t="s">
        <v>5687</v>
      </c>
      <c r="E1508" s="65">
        <v>1</v>
      </c>
      <c r="F1508" s="65">
        <v>100</v>
      </c>
    </row>
    <row r="1509" spans="1:6">
      <c r="A1509" s="65">
        <v>21203130546</v>
      </c>
      <c r="B1509" s="65">
        <v>2130546</v>
      </c>
      <c r="C1509" s="65">
        <v>21125</v>
      </c>
      <c r="D1509" s="65" t="s">
        <v>5687</v>
      </c>
      <c r="E1509" s="65">
        <v>1</v>
      </c>
      <c r="F1509" s="65">
        <v>100</v>
      </c>
    </row>
    <row r="1510" spans="1:6">
      <c r="A1510" s="65">
        <v>21203130547</v>
      </c>
      <c r="B1510" s="65">
        <v>2130547</v>
      </c>
      <c r="C1510" s="65">
        <v>21125</v>
      </c>
      <c r="D1510" s="65" t="s">
        <v>5687</v>
      </c>
      <c r="E1510" s="65">
        <v>1</v>
      </c>
      <c r="F1510" s="65">
        <v>100</v>
      </c>
    </row>
    <row r="1511" spans="1:6">
      <c r="A1511" s="65">
        <v>21203130548</v>
      </c>
      <c r="B1511" s="65">
        <v>2130548</v>
      </c>
      <c r="C1511" s="65">
        <v>21125</v>
      </c>
      <c r="D1511" s="65" t="s">
        <v>5687</v>
      </c>
      <c r="E1511" s="65">
        <v>1</v>
      </c>
      <c r="F1511" s="65">
        <v>100</v>
      </c>
    </row>
    <row r="1512" spans="1:6">
      <c r="A1512" s="65">
        <v>21203130549</v>
      </c>
      <c r="B1512" s="65">
        <v>2130549</v>
      </c>
      <c r="C1512" s="65">
        <v>21125</v>
      </c>
      <c r="D1512" s="65" t="s">
        <v>5687</v>
      </c>
      <c r="E1512" s="65">
        <v>1</v>
      </c>
      <c r="F1512" s="65">
        <v>100</v>
      </c>
    </row>
    <row r="1513" spans="1:6">
      <c r="A1513" s="65">
        <v>21203130550</v>
      </c>
      <c r="B1513" s="65">
        <v>2130550</v>
      </c>
      <c r="C1513" s="65">
        <v>21125</v>
      </c>
      <c r="D1513" s="65" t="s">
        <v>5687</v>
      </c>
      <c r="E1513" s="65">
        <v>1</v>
      </c>
      <c r="F1513" s="65">
        <v>100</v>
      </c>
    </row>
    <row r="1514" spans="1:6">
      <c r="A1514" s="65">
        <v>21203130551</v>
      </c>
      <c r="B1514" s="65">
        <v>2130551</v>
      </c>
      <c r="C1514" s="65">
        <v>21125</v>
      </c>
      <c r="D1514" s="65" t="s">
        <v>5687</v>
      </c>
      <c r="E1514" s="65">
        <v>1</v>
      </c>
      <c r="F1514" s="65">
        <v>100</v>
      </c>
    </row>
    <row r="1515" spans="1:6">
      <c r="A1515" s="65">
        <v>21203130601</v>
      </c>
      <c r="B1515" s="65">
        <v>2130601</v>
      </c>
      <c r="C1515" s="65">
        <v>21544</v>
      </c>
      <c r="D1515" s="65" t="s">
        <v>6106</v>
      </c>
      <c r="E1515" s="65">
        <v>1</v>
      </c>
      <c r="F1515" s="65">
        <v>100</v>
      </c>
    </row>
    <row r="1516" spans="1:6">
      <c r="A1516" s="65">
        <v>21203130602</v>
      </c>
      <c r="B1516" s="65">
        <v>2130602</v>
      </c>
      <c r="C1516" s="65">
        <v>21544</v>
      </c>
      <c r="D1516" s="65" t="s">
        <v>6106</v>
      </c>
      <c r="E1516" s="65">
        <v>1</v>
      </c>
      <c r="F1516" s="65">
        <v>100</v>
      </c>
    </row>
    <row r="1517" spans="1:6">
      <c r="A1517" s="65">
        <v>21203130603</v>
      </c>
      <c r="B1517" s="65">
        <v>2130603</v>
      </c>
      <c r="C1517" s="65">
        <v>21544</v>
      </c>
      <c r="D1517" s="65" t="s">
        <v>6106</v>
      </c>
      <c r="E1517" s="65">
        <v>1</v>
      </c>
      <c r="F1517" s="65">
        <v>100</v>
      </c>
    </row>
    <row r="1518" spans="1:6">
      <c r="A1518" s="65">
        <v>21203130605</v>
      </c>
      <c r="B1518" s="65">
        <v>2130605</v>
      </c>
      <c r="C1518" s="65">
        <v>21544</v>
      </c>
      <c r="D1518" s="65" t="s">
        <v>6106</v>
      </c>
      <c r="E1518" s="65">
        <v>1</v>
      </c>
      <c r="F1518" s="65">
        <v>100</v>
      </c>
    </row>
    <row r="1519" spans="1:6">
      <c r="A1519" s="65">
        <v>21203130606</v>
      </c>
      <c r="B1519" s="65">
        <v>2130606</v>
      </c>
      <c r="C1519" s="65">
        <v>21544</v>
      </c>
      <c r="D1519" s="65" t="s">
        <v>6106</v>
      </c>
      <c r="E1519" s="65">
        <v>1</v>
      </c>
      <c r="F1519" s="65">
        <v>100</v>
      </c>
    </row>
    <row r="1520" spans="1:6">
      <c r="A1520" s="65">
        <v>21203130607</v>
      </c>
      <c r="B1520" s="65">
        <v>2130607</v>
      </c>
      <c r="C1520" s="65">
        <v>21544</v>
      </c>
      <c r="D1520" s="65" t="s">
        <v>6106</v>
      </c>
      <c r="E1520" s="65">
        <v>1</v>
      </c>
      <c r="F1520" s="65">
        <v>100</v>
      </c>
    </row>
    <row r="1521" spans="1:6">
      <c r="A1521" s="65">
        <v>21203130608</v>
      </c>
      <c r="B1521" s="65">
        <v>2130608</v>
      </c>
      <c r="C1521" s="65">
        <v>21544</v>
      </c>
      <c r="D1521" s="65" t="s">
        <v>6106</v>
      </c>
      <c r="E1521" s="65">
        <v>1</v>
      </c>
      <c r="F1521" s="65">
        <v>100</v>
      </c>
    </row>
    <row r="1522" spans="1:6">
      <c r="A1522" s="65">
        <v>21203130609</v>
      </c>
      <c r="B1522" s="65">
        <v>2130609</v>
      </c>
      <c r="C1522" s="65">
        <v>21544</v>
      </c>
      <c r="D1522" s="65" t="s">
        <v>6106</v>
      </c>
      <c r="E1522" s="65">
        <v>1</v>
      </c>
      <c r="F1522" s="65">
        <v>100</v>
      </c>
    </row>
    <row r="1523" spans="1:6">
      <c r="A1523" s="65">
        <v>21203130611</v>
      </c>
      <c r="B1523" s="65">
        <v>2130611</v>
      </c>
      <c r="C1523" s="65">
        <v>21544</v>
      </c>
      <c r="D1523" s="65" t="s">
        <v>6106</v>
      </c>
      <c r="E1523" s="65">
        <v>1</v>
      </c>
      <c r="F1523" s="65">
        <v>100</v>
      </c>
    </row>
    <row r="1524" spans="1:6">
      <c r="A1524" s="65">
        <v>21203130612</v>
      </c>
      <c r="B1524" s="65">
        <v>2130612</v>
      </c>
      <c r="C1524" s="65">
        <v>21544</v>
      </c>
      <c r="D1524" s="65" t="s">
        <v>6106</v>
      </c>
      <c r="E1524" s="65">
        <v>1</v>
      </c>
      <c r="F1524" s="65">
        <v>100</v>
      </c>
    </row>
    <row r="1525" spans="1:6">
      <c r="A1525" s="65">
        <v>21203130614</v>
      </c>
      <c r="B1525" s="65">
        <v>2130614</v>
      </c>
      <c r="C1525" s="65">
        <v>21544</v>
      </c>
      <c r="D1525" s="65" t="s">
        <v>6106</v>
      </c>
      <c r="E1525" s="65">
        <v>1</v>
      </c>
      <c r="F1525" s="65">
        <v>100</v>
      </c>
    </row>
    <row r="1526" spans="1:6">
      <c r="A1526" s="65">
        <v>21203130615</v>
      </c>
      <c r="B1526" s="65">
        <v>2130615</v>
      </c>
      <c r="C1526" s="65">
        <v>21544</v>
      </c>
      <c r="D1526" s="65" t="s">
        <v>6106</v>
      </c>
      <c r="E1526" s="65">
        <v>1</v>
      </c>
      <c r="F1526" s="65">
        <v>100</v>
      </c>
    </row>
    <row r="1527" spans="1:6">
      <c r="A1527" s="65">
        <v>21203130616</v>
      </c>
      <c r="B1527" s="65">
        <v>2130616</v>
      </c>
      <c r="C1527" s="65">
        <v>21545</v>
      </c>
      <c r="D1527" s="65" t="s">
        <v>6107</v>
      </c>
      <c r="E1527" s="65">
        <v>1</v>
      </c>
      <c r="F1527" s="65">
        <v>100</v>
      </c>
    </row>
    <row r="1528" spans="1:6">
      <c r="A1528" s="65">
        <v>21203130617</v>
      </c>
      <c r="B1528" s="65">
        <v>2130617</v>
      </c>
      <c r="C1528" s="65">
        <v>21544</v>
      </c>
      <c r="D1528" s="65" t="s">
        <v>6106</v>
      </c>
      <c r="E1528" s="65">
        <v>1</v>
      </c>
      <c r="F1528" s="65">
        <v>100</v>
      </c>
    </row>
    <row r="1529" spans="1:6">
      <c r="A1529" s="65">
        <v>21203130618</v>
      </c>
      <c r="B1529" s="65">
        <v>2130618</v>
      </c>
      <c r="C1529" s="65">
        <v>21545</v>
      </c>
      <c r="D1529" s="65" t="s">
        <v>6107</v>
      </c>
      <c r="E1529" s="65">
        <v>1</v>
      </c>
      <c r="F1529" s="65">
        <v>100</v>
      </c>
    </row>
    <row r="1530" spans="1:6">
      <c r="A1530" s="65">
        <v>21203130619</v>
      </c>
      <c r="B1530" s="65">
        <v>2130619</v>
      </c>
      <c r="C1530" s="65">
        <v>21545</v>
      </c>
      <c r="D1530" s="65" t="s">
        <v>6107</v>
      </c>
      <c r="E1530" s="65">
        <v>1</v>
      </c>
      <c r="F1530" s="65">
        <v>100</v>
      </c>
    </row>
    <row r="1531" spans="1:6">
      <c r="A1531" s="65">
        <v>21203130620</v>
      </c>
      <c r="B1531" s="65">
        <v>2130620</v>
      </c>
      <c r="C1531" s="65">
        <v>21545</v>
      </c>
      <c r="D1531" s="65" t="s">
        <v>6107</v>
      </c>
      <c r="E1531" s="65">
        <v>1</v>
      </c>
      <c r="F1531" s="65">
        <v>100</v>
      </c>
    </row>
    <row r="1532" spans="1:6">
      <c r="A1532" s="65">
        <v>21203130621</v>
      </c>
      <c r="B1532" s="65">
        <v>2130621</v>
      </c>
      <c r="C1532" s="65">
        <v>21544</v>
      </c>
      <c r="D1532" s="65" t="s">
        <v>6106</v>
      </c>
      <c r="E1532" s="65">
        <v>1</v>
      </c>
      <c r="F1532" s="65">
        <v>100</v>
      </c>
    </row>
    <row r="1533" spans="1:6">
      <c r="A1533" s="65">
        <v>21203130622</v>
      </c>
      <c r="B1533" s="65">
        <v>2130622</v>
      </c>
      <c r="C1533" s="65">
        <v>21544</v>
      </c>
      <c r="D1533" s="65" t="s">
        <v>6106</v>
      </c>
      <c r="E1533" s="65">
        <v>1</v>
      </c>
      <c r="F1533" s="65">
        <v>100</v>
      </c>
    </row>
    <row r="1534" spans="1:6">
      <c r="A1534" s="65">
        <v>21203130623</v>
      </c>
      <c r="B1534" s="65">
        <v>2130623</v>
      </c>
      <c r="C1534" s="65">
        <v>21544</v>
      </c>
      <c r="D1534" s="65" t="s">
        <v>6106</v>
      </c>
      <c r="E1534" s="65">
        <v>1</v>
      </c>
      <c r="F1534" s="65">
        <v>100</v>
      </c>
    </row>
    <row r="1535" spans="1:6">
      <c r="A1535" s="65">
        <v>21203130624</v>
      </c>
      <c r="B1535" s="65">
        <v>2130624</v>
      </c>
      <c r="C1535" s="65">
        <v>21545</v>
      </c>
      <c r="D1535" s="65" t="s">
        <v>6107</v>
      </c>
      <c r="E1535" s="65">
        <v>1</v>
      </c>
      <c r="F1535" s="65">
        <v>100</v>
      </c>
    </row>
    <row r="1536" spans="1:6">
      <c r="A1536" s="65">
        <v>21203130625</v>
      </c>
      <c r="B1536" s="65">
        <v>2130625</v>
      </c>
      <c r="C1536" s="65">
        <v>21545</v>
      </c>
      <c r="D1536" s="65" t="s">
        <v>6107</v>
      </c>
      <c r="E1536" s="65">
        <v>1</v>
      </c>
      <c r="F1536" s="65">
        <v>100</v>
      </c>
    </row>
    <row r="1537" spans="1:6">
      <c r="A1537" s="65">
        <v>21203130626</v>
      </c>
      <c r="B1537" s="65">
        <v>2130626</v>
      </c>
      <c r="C1537" s="65">
        <v>21545</v>
      </c>
      <c r="D1537" s="65" t="s">
        <v>6107</v>
      </c>
      <c r="E1537" s="65">
        <v>1</v>
      </c>
      <c r="F1537" s="65">
        <v>100</v>
      </c>
    </row>
    <row r="1538" spans="1:6">
      <c r="A1538" s="65">
        <v>21203130627</v>
      </c>
      <c r="B1538" s="65">
        <v>2130627</v>
      </c>
      <c r="C1538" s="65">
        <v>21545</v>
      </c>
      <c r="D1538" s="65" t="s">
        <v>6107</v>
      </c>
      <c r="E1538" s="65">
        <v>1</v>
      </c>
      <c r="F1538" s="65">
        <v>100</v>
      </c>
    </row>
    <row r="1539" spans="1:6">
      <c r="A1539" s="65">
        <v>21203130628</v>
      </c>
      <c r="B1539" s="65">
        <v>2130628</v>
      </c>
      <c r="C1539" s="65">
        <v>21545</v>
      </c>
      <c r="D1539" s="65" t="s">
        <v>6107</v>
      </c>
      <c r="E1539" s="65">
        <v>1</v>
      </c>
      <c r="F1539" s="65">
        <v>100</v>
      </c>
    </row>
    <row r="1540" spans="1:6">
      <c r="A1540" s="65">
        <v>21203130629</v>
      </c>
      <c r="B1540" s="65">
        <v>2130629</v>
      </c>
      <c r="C1540" s="65">
        <v>21545</v>
      </c>
      <c r="D1540" s="65" t="s">
        <v>6107</v>
      </c>
      <c r="E1540" s="65">
        <v>1</v>
      </c>
      <c r="F1540" s="65">
        <v>100</v>
      </c>
    </row>
    <row r="1541" spans="1:6">
      <c r="A1541" s="65">
        <v>21203130630</v>
      </c>
      <c r="B1541" s="65">
        <v>2130630</v>
      </c>
      <c r="C1541" s="65">
        <v>21544</v>
      </c>
      <c r="D1541" s="65" t="s">
        <v>6106</v>
      </c>
      <c r="E1541" s="65">
        <v>1</v>
      </c>
      <c r="F1541" s="65">
        <v>100</v>
      </c>
    </row>
    <row r="1542" spans="1:6">
      <c r="A1542" s="65">
        <v>21203130631</v>
      </c>
      <c r="B1542" s="65">
        <v>2130631</v>
      </c>
      <c r="C1542" s="65">
        <v>21545</v>
      </c>
      <c r="D1542" s="65" t="s">
        <v>6107</v>
      </c>
      <c r="E1542" s="65">
        <v>1</v>
      </c>
      <c r="F1542" s="65">
        <v>100</v>
      </c>
    </row>
    <row r="1543" spans="1:6">
      <c r="A1543" s="65">
        <v>21203130801</v>
      </c>
      <c r="B1543" s="65">
        <v>2130801</v>
      </c>
      <c r="C1543" s="65">
        <v>22038</v>
      </c>
      <c r="D1543" s="65" t="s">
        <v>6600</v>
      </c>
      <c r="E1543" s="65">
        <v>1</v>
      </c>
      <c r="F1543" s="65">
        <v>100</v>
      </c>
    </row>
    <row r="1544" spans="1:6">
      <c r="A1544" s="65">
        <v>21203130802</v>
      </c>
      <c r="B1544" s="65">
        <v>2130802</v>
      </c>
      <c r="C1544" s="65">
        <v>22038</v>
      </c>
      <c r="D1544" s="65" t="s">
        <v>6600</v>
      </c>
      <c r="E1544" s="65">
        <v>1</v>
      </c>
      <c r="F1544" s="65">
        <v>100</v>
      </c>
    </row>
    <row r="1545" spans="1:6">
      <c r="A1545" s="65">
        <v>21203130803</v>
      </c>
      <c r="B1545" s="65">
        <v>2130803</v>
      </c>
      <c r="C1545" s="65">
        <v>22038</v>
      </c>
      <c r="D1545" s="65" t="s">
        <v>6600</v>
      </c>
      <c r="E1545" s="65">
        <v>1</v>
      </c>
      <c r="F1545" s="65">
        <v>100</v>
      </c>
    </row>
    <row r="1546" spans="1:6">
      <c r="A1546" s="65">
        <v>21203130804</v>
      </c>
      <c r="B1546" s="65">
        <v>2130804</v>
      </c>
      <c r="C1546" s="65">
        <v>22038</v>
      </c>
      <c r="D1546" s="65" t="s">
        <v>6600</v>
      </c>
      <c r="E1546" s="65">
        <v>1</v>
      </c>
      <c r="F1546" s="65">
        <v>100</v>
      </c>
    </row>
    <row r="1547" spans="1:6">
      <c r="A1547" s="65">
        <v>21203130805</v>
      </c>
      <c r="B1547" s="65">
        <v>2130805</v>
      </c>
      <c r="C1547" s="65">
        <v>22038</v>
      </c>
      <c r="D1547" s="65" t="s">
        <v>6600</v>
      </c>
      <c r="E1547" s="65">
        <v>1</v>
      </c>
      <c r="F1547" s="65">
        <v>100</v>
      </c>
    </row>
    <row r="1548" spans="1:6">
      <c r="A1548" s="65">
        <v>21203130806</v>
      </c>
      <c r="B1548" s="65">
        <v>2130806</v>
      </c>
      <c r="C1548" s="65">
        <v>22038</v>
      </c>
      <c r="D1548" s="65" t="s">
        <v>6600</v>
      </c>
      <c r="E1548" s="65">
        <v>1</v>
      </c>
      <c r="F1548" s="65">
        <v>100</v>
      </c>
    </row>
    <row r="1549" spans="1:6">
      <c r="A1549" s="65">
        <v>21203130807</v>
      </c>
      <c r="B1549" s="65">
        <v>2130807</v>
      </c>
      <c r="C1549" s="65">
        <v>22682</v>
      </c>
      <c r="D1549" s="65" t="s">
        <v>7244</v>
      </c>
      <c r="E1549" s="65">
        <v>1</v>
      </c>
      <c r="F1549" s="65">
        <v>100</v>
      </c>
    </row>
    <row r="1550" spans="1:6">
      <c r="A1550" s="65">
        <v>21203130808</v>
      </c>
      <c r="B1550" s="65">
        <v>2130808</v>
      </c>
      <c r="C1550" s="65">
        <v>22682</v>
      </c>
      <c r="D1550" s="65" t="s">
        <v>7244</v>
      </c>
      <c r="E1550" s="65">
        <v>1</v>
      </c>
      <c r="F1550" s="65">
        <v>100</v>
      </c>
    </row>
    <row r="1551" spans="1:6">
      <c r="A1551" s="65">
        <v>21203130809</v>
      </c>
      <c r="B1551" s="65">
        <v>2130809</v>
      </c>
      <c r="C1551" s="65">
        <v>22038</v>
      </c>
      <c r="D1551" s="65" t="s">
        <v>6600</v>
      </c>
      <c r="E1551" s="65">
        <v>1</v>
      </c>
      <c r="F1551" s="65">
        <v>100</v>
      </c>
    </row>
    <row r="1552" spans="1:6">
      <c r="A1552" s="65">
        <v>21203130810</v>
      </c>
      <c r="B1552" s="65">
        <v>2130810</v>
      </c>
      <c r="C1552" s="65">
        <v>20259</v>
      </c>
      <c r="D1552" s="65" t="s">
        <v>4821</v>
      </c>
      <c r="E1552" s="65">
        <v>1</v>
      </c>
      <c r="F1552" s="65">
        <v>100</v>
      </c>
    </row>
    <row r="1553" spans="1:6">
      <c r="A1553" s="65">
        <v>21203130811</v>
      </c>
      <c r="B1553" s="65">
        <v>2130811</v>
      </c>
      <c r="C1553" s="65">
        <v>20464</v>
      </c>
      <c r="D1553" s="65" t="s">
        <v>5026</v>
      </c>
      <c r="E1553" s="65">
        <v>1</v>
      </c>
      <c r="F1553" s="65">
        <v>100</v>
      </c>
    </row>
    <row r="1554" spans="1:6">
      <c r="A1554" s="65">
        <v>21203130812</v>
      </c>
      <c r="B1554" s="65">
        <v>2130812</v>
      </c>
      <c r="C1554" s="65">
        <v>20464</v>
      </c>
      <c r="D1554" s="65" t="s">
        <v>5026</v>
      </c>
      <c r="E1554" s="65">
        <v>1</v>
      </c>
      <c r="F1554" s="65">
        <v>100</v>
      </c>
    </row>
    <row r="1555" spans="1:6">
      <c r="A1555" s="65">
        <v>21203130813</v>
      </c>
      <c r="B1555" s="65">
        <v>2130813</v>
      </c>
      <c r="C1555" s="65">
        <v>20259</v>
      </c>
      <c r="D1555" s="65" t="s">
        <v>4821</v>
      </c>
      <c r="E1555" s="65">
        <v>1</v>
      </c>
      <c r="F1555" s="65">
        <v>100</v>
      </c>
    </row>
    <row r="1556" spans="1:6">
      <c r="A1556" s="65">
        <v>21203130814</v>
      </c>
      <c r="B1556" s="65">
        <v>2130814</v>
      </c>
      <c r="C1556" s="65">
        <v>22038</v>
      </c>
      <c r="D1556" s="65" t="s">
        <v>6600</v>
      </c>
      <c r="E1556" s="65">
        <v>1</v>
      </c>
      <c r="F1556" s="65">
        <v>100</v>
      </c>
    </row>
    <row r="1557" spans="1:6">
      <c r="A1557" s="65">
        <v>21203130815</v>
      </c>
      <c r="B1557" s="65">
        <v>2130815</v>
      </c>
      <c r="C1557" s="65">
        <v>22038</v>
      </c>
      <c r="D1557" s="65" t="s">
        <v>6600</v>
      </c>
      <c r="E1557" s="65">
        <v>1</v>
      </c>
      <c r="F1557" s="65">
        <v>100</v>
      </c>
    </row>
    <row r="1558" spans="1:6">
      <c r="A1558" s="65">
        <v>21203130816</v>
      </c>
      <c r="B1558" s="65">
        <v>2130816</v>
      </c>
      <c r="C1558" s="65">
        <v>22038</v>
      </c>
      <c r="D1558" s="65" t="s">
        <v>6600</v>
      </c>
      <c r="E1558" s="65">
        <v>1</v>
      </c>
      <c r="F1558" s="65">
        <v>100</v>
      </c>
    </row>
    <row r="1559" spans="1:6">
      <c r="A1559" s="65">
        <v>21203130817</v>
      </c>
      <c r="B1559" s="65">
        <v>2130817</v>
      </c>
      <c r="C1559" s="65">
        <v>22533</v>
      </c>
      <c r="D1559" s="65" t="s">
        <v>7095</v>
      </c>
      <c r="E1559" s="65">
        <v>1</v>
      </c>
      <c r="F1559" s="65">
        <v>100</v>
      </c>
    </row>
    <row r="1560" spans="1:6">
      <c r="A1560" s="65">
        <v>21203130818</v>
      </c>
      <c r="B1560" s="65">
        <v>2130818</v>
      </c>
      <c r="C1560" s="65">
        <v>22533</v>
      </c>
      <c r="D1560" s="65" t="s">
        <v>7095</v>
      </c>
      <c r="E1560" s="65">
        <v>1</v>
      </c>
      <c r="F1560" s="65">
        <v>100</v>
      </c>
    </row>
    <row r="1561" spans="1:6">
      <c r="A1561" s="65">
        <v>21203130819</v>
      </c>
      <c r="B1561" s="65">
        <v>2130819</v>
      </c>
      <c r="C1561" s="65">
        <v>20259</v>
      </c>
      <c r="D1561" s="65" t="s">
        <v>4821</v>
      </c>
      <c r="E1561" s="65">
        <v>0.23611090000000001</v>
      </c>
      <c r="F1561" s="65">
        <v>23.6110936</v>
      </c>
    </row>
    <row r="1562" spans="1:6">
      <c r="A1562" s="65">
        <v>21203130819</v>
      </c>
      <c r="B1562" s="65">
        <v>2130819</v>
      </c>
      <c r="C1562" s="65">
        <v>20464</v>
      </c>
      <c r="D1562" s="65" t="s">
        <v>5026</v>
      </c>
      <c r="E1562" s="65">
        <v>0.17129610000000001</v>
      </c>
      <c r="F1562" s="65">
        <v>17.129612300000002</v>
      </c>
    </row>
    <row r="1563" spans="1:6">
      <c r="A1563" s="65">
        <v>21203130819</v>
      </c>
      <c r="B1563" s="65">
        <v>2130819</v>
      </c>
      <c r="C1563" s="65">
        <v>20742</v>
      </c>
      <c r="D1563" s="65" t="s">
        <v>5304</v>
      </c>
      <c r="E1563" s="65">
        <v>0.4953707</v>
      </c>
      <c r="F1563" s="65">
        <v>49.537074400000002</v>
      </c>
    </row>
    <row r="1564" spans="1:6">
      <c r="A1564" s="65">
        <v>21203130819</v>
      </c>
      <c r="B1564" s="65">
        <v>2130819</v>
      </c>
      <c r="C1564" s="65">
        <v>22682</v>
      </c>
      <c r="D1564" s="65" t="s">
        <v>7244</v>
      </c>
      <c r="E1564" s="65">
        <v>9.7222199999999995E-2</v>
      </c>
      <c r="F1564" s="65">
        <v>9.7222197000000001</v>
      </c>
    </row>
    <row r="1565" spans="1:6">
      <c r="A1565" s="65">
        <v>21203130820</v>
      </c>
      <c r="B1565" s="65">
        <v>2130820</v>
      </c>
      <c r="C1565" s="65">
        <v>20259</v>
      </c>
      <c r="D1565" s="65" t="s">
        <v>4821</v>
      </c>
      <c r="E1565" s="65">
        <v>1</v>
      </c>
      <c r="F1565" s="65">
        <v>100</v>
      </c>
    </row>
    <row r="1566" spans="1:6">
      <c r="A1566" s="65">
        <v>21203130821</v>
      </c>
      <c r="B1566" s="65">
        <v>2130821</v>
      </c>
      <c r="C1566" s="65">
        <v>22533</v>
      </c>
      <c r="D1566" s="65" t="s">
        <v>7095</v>
      </c>
      <c r="E1566" s="65">
        <v>1</v>
      </c>
      <c r="F1566" s="65">
        <v>100</v>
      </c>
    </row>
    <row r="1567" spans="1:6">
      <c r="A1567" s="65">
        <v>21203130822</v>
      </c>
      <c r="B1567" s="65">
        <v>2130822</v>
      </c>
      <c r="C1567" s="65">
        <v>22682</v>
      </c>
      <c r="D1567" s="65" t="s">
        <v>7244</v>
      </c>
      <c r="E1567" s="65">
        <v>1</v>
      </c>
      <c r="F1567" s="65">
        <v>100</v>
      </c>
    </row>
    <row r="1568" spans="1:6">
      <c r="A1568" s="65">
        <v>21203145701</v>
      </c>
      <c r="B1568" s="65">
        <v>2145701</v>
      </c>
      <c r="C1568" s="65">
        <v>21884</v>
      </c>
      <c r="D1568" s="65" t="s">
        <v>6446</v>
      </c>
      <c r="E1568" s="65">
        <v>1</v>
      </c>
      <c r="F1568" s="65">
        <v>100</v>
      </c>
    </row>
    <row r="1569" spans="1:6">
      <c r="A1569" s="65">
        <v>21203145702</v>
      </c>
      <c r="B1569" s="65">
        <v>2145702</v>
      </c>
      <c r="C1569" s="65">
        <v>21884</v>
      </c>
      <c r="D1569" s="65" t="s">
        <v>6446</v>
      </c>
      <c r="E1569" s="65">
        <v>1</v>
      </c>
      <c r="F1569" s="65">
        <v>100</v>
      </c>
    </row>
    <row r="1570" spans="1:6">
      <c r="A1570" s="65">
        <v>21203145703</v>
      </c>
      <c r="B1570" s="65">
        <v>2145703</v>
      </c>
      <c r="C1570" s="65">
        <v>21884</v>
      </c>
      <c r="D1570" s="65" t="s">
        <v>6446</v>
      </c>
      <c r="E1570" s="65">
        <v>1</v>
      </c>
      <c r="F1570" s="65">
        <v>100</v>
      </c>
    </row>
    <row r="1571" spans="1:6">
      <c r="A1571" s="65">
        <v>21203145704</v>
      </c>
      <c r="B1571" s="65">
        <v>2145704</v>
      </c>
      <c r="C1571" s="65">
        <v>21884</v>
      </c>
      <c r="D1571" s="65" t="s">
        <v>6446</v>
      </c>
      <c r="E1571" s="65">
        <v>1</v>
      </c>
      <c r="F1571" s="65">
        <v>100</v>
      </c>
    </row>
    <row r="1572" spans="1:6">
      <c r="A1572" s="65">
        <v>21203145705</v>
      </c>
      <c r="B1572" s="65">
        <v>2145705</v>
      </c>
      <c r="C1572" s="65">
        <v>21884</v>
      </c>
      <c r="D1572" s="65" t="s">
        <v>6446</v>
      </c>
      <c r="E1572" s="65">
        <v>1</v>
      </c>
      <c r="F1572" s="65">
        <v>100</v>
      </c>
    </row>
    <row r="1573" spans="1:6">
      <c r="A1573" s="65">
        <v>21203145706</v>
      </c>
      <c r="B1573" s="65">
        <v>2145706</v>
      </c>
      <c r="C1573" s="65">
        <v>21884</v>
      </c>
      <c r="D1573" s="65" t="s">
        <v>6446</v>
      </c>
      <c r="E1573" s="65">
        <v>1</v>
      </c>
      <c r="F1573" s="65">
        <v>99.999998199999993</v>
      </c>
    </row>
    <row r="1574" spans="1:6">
      <c r="A1574" s="65">
        <v>21203145707</v>
      </c>
      <c r="B1574" s="65">
        <v>2145707</v>
      </c>
      <c r="C1574" s="65">
        <v>21884</v>
      </c>
      <c r="D1574" s="65" t="s">
        <v>6446</v>
      </c>
      <c r="E1574" s="65">
        <v>1</v>
      </c>
      <c r="F1574" s="65">
        <v>100</v>
      </c>
    </row>
    <row r="1575" spans="1:6">
      <c r="A1575" s="65">
        <v>21203145708</v>
      </c>
      <c r="B1575" s="65">
        <v>2145708</v>
      </c>
      <c r="C1575" s="65">
        <v>21884</v>
      </c>
      <c r="D1575" s="65" t="s">
        <v>6446</v>
      </c>
      <c r="E1575" s="65">
        <v>1</v>
      </c>
      <c r="F1575" s="65">
        <v>100</v>
      </c>
    </row>
    <row r="1576" spans="1:6">
      <c r="A1576" s="65">
        <v>21203145709</v>
      </c>
      <c r="B1576" s="65">
        <v>2145709</v>
      </c>
      <c r="C1576" s="65">
        <v>21884</v>
      </c>
      <c r="D1576" s="65" t="s">
        <v>6446</v>
      </c>
      <c r="E1576" s="65">
        <v>1</v>
      </c>
      <c r="F1576" s="65">
        <v>100</v>
      </c>
    </row>
    <row r="1577" spans="1:6">
      <c r="A1577" s="65">
        <v>21203145710</v>
      </c>
      <c r="B1577" s="65">
        <v>2145710</v>
      </c>
      <c r="C1577" s="65">
        <v>21884</v>
      </c>
      <c r="D1577" s="65" t="s">
        <v>6446</v>
      </c>
      <c r="E1577" s="65">
        <v>1</v>
      </c>
      <c r="F1577" s="65">
        <v>100</v>
      </c>
    </row>
    <row r="1578" spans="1:6">
      <c r="A1578" s="65">
        <v>21203145711</v>
      </c>
      <c r="B1578" s="65">
        <v>2145711</v>
      </c>
      <c r="C1578" s="65">
        <v>21884</v>
      </c>
      <c r="D1578" s="65" t="s">
        <v>6446</v>
      </c>
      <c r="E1578" s="65">
        <v>1</v>
      </c>
      <c r="F1578" s="65">
        <v>100</v>
      </c>
    </row>
    <row r="1579" spans="1:6">
      <c r="A1579" s="65">
        <v>21203145712</v>
      </c>
      <c r="B1579" s="65">
        <v>2145712</v>
      </c>
      <c r="C1579" s="65">
        <v>21884</v>
      </c>
      <c r="D1579" s="65" t="s">
        <v>6446</v>
      </c>
      <c r="E1579" s="65">
        <v>1</v>
      </c>
      <c r="F1579" s="65">
        <v>100</v>
      </c>
    </row>
    <row r="1580" spans="1:6">
      <c r="A1580" s="65">
        <v>21203145713</v>
      </c>
      <c r="B1580" s="65">
        <v>2145713</v>
      </c>
      <c r="C1580" s="65">
        <v>21884</v>
      </c>
      <c r="D1580" s="65" t="s">
        <v>6446</v>
      </c>
      <c r="E1580" s="65">
        <v>1</v>
      </c>
      <c r="F1580" s="65">
        <v>100</v>
      </c>
    </row>
    <row r="1581" spans="1:6">
      <c r="A1581" s="65">
        <v>21203145714</v>
      </c>
      <c r="B1581" s="65">
        <v>2145714</v>
      </c>
      <c r="C1581" s="65">
        <v>21884</v>
      </c>
      <c r="D1581" s="65" t="s">
        <v>6446</v>
      </c>
      <c r="E1581" s="65">
        <v>1</v>
      </c>
      <c r="F1581" s="65">
        <v>100</v>
      </c>
    </row>
    <row r="1582" spans="1:6">
      <c r="A1582" s="65">
        <v>21203145715</v>
      </c>
      <c r="B1582" s="65">
        <v>2145715</v>
      </c>
      <c r="C1582" s="65">
        <v>21884</v>
      </c>
      <c r="D1582" s="65" t="s">
        <v>6446</v>
      </c>
      <c r="E1582" s="65">
        <v>1</v>
      </c>
      <c r="F1582" s="65">
        <v>100</v>
      </c>
    </row>
    <row r="1583" spans="1:6">
      <c r="A1583" s="65">
        <v>21203145716</v>
      </c>
      <c r="B1583" s="65">
        <v>2145716</v>
      </c>
      <c r="C1583" s="65">
        <v>21884</v>
      </c>
      <c r="D1583" s="65" t="s">
        <v>6446</v>
      </c>
      <c r="E1583" s="65">
        <v>1</v>
      </c>
      <c r="F1583" s="65">
        <v>100</v>
      </c>
    </row>
    <row r="1584" spans="1:6">
      <c r="A1584" s="65">
        <v>21203145717</v>
      </c>
      <c r="B1584" s="65">
        <v>2145717</v>
      </c>
      <c r="C1584" s="65">
        <v>21884</v>
      </c>
      <c r="D1584" s="65" t="s">
        <v>6446</v>
      </c>
      <c r="E1584" s="65">
        <v>1</v>
      </c>
      <c r="F1584" s="65">
        <v>100</v>
      </c>
    </row>
    <row r="1585" spans="1:6">
      <c r="A1585" s="65">
        <v>21203145718</v>
      </c>
      <c r="B1585" s="65">
        <v>2145718</v>
      </c>
      <c r="C1585" s="65">
        <v>21884</v>
      </c>
      <c r="D1585" s="65" t="s">
        <v>6446</v>
      </c>
      <c r="E1585" s="65">
        <v>1</v>
      </c>
      <c r="F1585" s="65">
        <v>100</v>
      </c>
    </row>
    <row r="1586" spans="1:6">
      <c r="A1586" s="65">
        <v>21203145719</v>
      </c>
      <c r="B1586" s="65">
        <v>2145719</v>
      </c>
      <c r="C1586" s="65">
        <v>21884</v>
      </c>
      <c r="D1586" s="65" t="s">
        <v>6446</v>
      </c>
      <c r="E1586" s="65">
        <v>1</v>
      </c>
      <c r="F1586" s="65">
        <v>100</v>
      </c>
    </row>
    <row r="1587" spans="1:6">
      <c r="A1587" s="65">
        <v>21203145720</v>
      </c>
      <c r="B1587" s="65">
        <v>2145720</v>
      </c>
      <c r="C1587" s="65">
        <v>21884</v>
      </c>
      <c r="D1587" s="65" t="s">
        <v>6446</v>
      </c>
      <c r="E1587" s="65">
        <v>1</v>
      </c>
      <c r="F1587" s="65">
        <v>100</v>
      </c>
    </row>
    <row r="1588" spans="1:6">
      <c r="A1588" s="65">
        <v>21203145721</v>
      </c>
      <c r="B1588" s="65">
        <v>2145721</v>
      </c>
      <c r="C1588" s="65">
        <v>21884</v>
      </c>
      <c r="D1588" s="65" t="s">
        <v>6446</v>
      </c>
      <c r="E1588" s="65">
        <v>1</v>
      </c>
      <c r="F1588" s="65">
        <v>100</v>
      </c>
    </row>
    <row r="1589" spans="1:6">
      <c r="A1589" s="65">
        <v>21203145722</v>
      </c>
      <c r="B1589" s="65">
        <v>2145722</v>
      </c>
      <c r="C1589" s="65">
        <v>21884</v>
      </c>
      <c r="D1589" s="65" t="s">
        <v>6446</v>
      </c>
      <c r="E1589" s="65">
        <v>1</v>
      </c>
      <c r="F1589" s="65">
        <v>100</v>
      </c>
    </row>
    <row r="1590" spans="1:6">
      <c r="A1590" s="65">
        <v>21203145723</v>
      </c>
      <c r="B1590" s="65">
        <v>2145723</v>
      </c>
      <c r="C1590" s="65">
        <v>21884</v>
      </c>
      <c r="D1590" s="65" t="s">
        <v>6446</v>
      </c>
      <c r="E1590" s="65">
        <v>1</v>
      </c>
      <c r="F1590" s="65">
        <v>100</v>
      </c>
    </row>
    <row r="1591" spans="1:6">
      <c r="A1591" s="65">
        <v>21203145724</v>
      </c>
      <c r="B1591" s="65">
        <v>2145724</v>
      </c>
      <c r="C1591" s="65">
        <v>21884</v>
      </c>
      <c r="D1591" s="65" t="s">
        <v>6446</v>
      </c>
      <c r="E1591" s="65">
        <v>1</v>
      </c>
      <c r="F1591" s="65">
        <v>100</v>
      </c>
    </row>
    <row r="1592" spans="1:6">
      <c r="A1592" s="65">
        <v>21203145725</v>
      </c>
      <c r="B1592" s="65">
        <v>2145725</v>
      </c>
      <c r="C1592" s="65">
        <v>21884</v>
      </c>
      <c r="D1592" s="65" t="s">
        <v>6446</v>
      </c>
      <c r="E1592" s="65">
        <v>1</v>
      </c>
      <c r="F1592" s="65">
        <v>100</v>
      </c>
    </row>
    <row r="1593" spans="1:6">
      <c r="A1593" s="65">
        <v>21203145726</v>
      </c>
      <c r="B1593" s="65">
        <v>2145726</v>
      </c>
      <c r="C1593" s="65">
        <v>21884</v>
      </c>
      <c r="D1593" s="65" t="s">
        <v>6446</v>
      </c>
      <c r="E1593" s="65">
        <v>1</v>
      </c>
      <c r="F1593" s="65">
        <v>100</v>
      </c>
    </row>
    <row r="1594" spans="1:6">
      <c r="A1594" s="65">
        <v>21203145727</v>
      </c>
      <c r="B1594" s="65">
        <v>2145727</v>
      </c>
      <c r="C1594" s="65">
        <v>21884</v>
      </c>
      <c r="D1594" s="65" t="s">
        <v>6446</v>
      </c>
      <c r="E1594" s="65">
        <v>1</v>
      </c>
      <c r="F1594" s="65">
        <v>100</v>
      </c>
    </row>
    <row r="1595" spans="1:6">
      <c r="A1595" s="65">
        <v>21203145728</v>
      </c>
      <c r="B1595" s="65">
        <v>2145728</v>
      </c>
      <c r="C1595" s="65">
        <v>21884</v>
      </c>
      <c r="D1595" s="65" t="s">
        <v>6446</v>
      </c>
      <c r="E1595" s="65">
        <v>1</v>
      </c>
      <c r="F1595" s="65">
        <v>100</v>
      </c>
    </row>
    <row r="1596" spans="1:6">
      <c r="A1596" s="65">
        <v>21203145729</v>
      </c>
      <c r="B1596" s="65">
        <v>2145729</v>
      </c>
      <c r="C1596" s="65">
        <v>21884</v>
      </c>
      <c r="D1596" s="65" t="s">
        <v>6446</v>
      </c>
      <c r="E1596" s="65">
        <v>1</v>
      </c>
      <c r="F1596" s="65">
        <v>100</v>
      </c>
    </row>
    <row r="1597" spans="1:6">
      <c r="A1597" s="65">
        <v>21203145730</v>
      </c>
      <c r="B1597" s="65">
        <v>2145730</v>
      </c>
      <c r="C1597" s="65">
        <v>21884</v>
      </c>
      <c r="D1597" s="65" t="s">
        <v>6446</v>
      </c>
      <c r="E1597" s="65">
        <v>1</v>
      </c>
      <c r="F1597" s="65">
        <v>100</v>
      </c>
    </row>
    <row r="1598" spans="1:6">
      <c r="A1598" s="65">
        <v>21203145731</v>
      </c>
      <c r="B1598" s="65">
        <v>2145731</v>
      </c>
      <c r="C1598" s="65">
        <v>21884</v>
      </c>
      <c r="D1598" s="65" t="s">
        <v>6446</v>
      </c>
      <c r="E1598" s="65">
        <v>1</v>
      </c>
      <c r="F1598" s="65">
        <v>100</v>
      </c>
    </row>
    <row r="1599" spans="1:6">
      <c r="A1599" s="65">
        <v>21203145801</v>
      </c>
      <c r="B1599" s="65">
        <v>2145801</v>
      </c>
      <c r="C1599" s="65">
        <v>21884</v>
      </c>
      <c r="D1599" s="65" t="s">
        <v>6446</v>
      </c>
      <c r="E1599" s="65">
        <v>1</v>
      </c>
      <c r="F1599" s="65">
        <v>100</v>
      </c>
    </row>
    <row r="1600" spans="1:6">
      <c r="A1600" s="65">
        <v>21203145802</v>
      </c>
      <c r="B1600" s="65">
        <v>2145802</v>
      </c>
      <c r="C1600" s="65">
        <v>21884</v>
      </c>
      <c r="D1600" s="65" t="s">
        <v>6446</v>
      </c>
      <c r="E1600" s="65">
        <v>1</v>
      </c>
      <c r="F1600" s="65">
        <v>100</v>
      </c>
    </row>
    <row r="1601" spans="1:6">
      <c r="A1601" s="65">
        <v>21203145803</v>
      </c>
      <c r="B1601" s="65">
        <v>2145803</v>
      </c>
      <c r="C1601" s="65">
        <v>21884</v>
      </c>
      <c r="D1601" s="65" t="s">
        <v>6446</v>
      </c>
      <c r="E1601" s="65">
        <v>1</v>
      </c>
      <c r="F1601" s="65">
        <v>100</v>
      </c>
    </row>
    <row r="1602" spans="1:6">
      <c r="A1602" s="65">
        <v>21203145804</v>
      </c>
      <c r="B1602" s="65">
        <v>2145804</v>
      </c>
      <c r="C1602" s="65">
        <v>21884</v>
      </c>
      <c r="D1602" s="65" t="s">
        <v>6446</v>
      </c>
      <c r="E1602" s="65">
        <v>1</v>
      </c>
      <c r="F1602" s="65">
        <v>100</v>
      </c>
    </row>
    <row r="1603" spans="1:6">
      <c r="A1603" s="65">
        <v>21203145805</v>
      </c>
      <c r="B1603" s="65">
        <v>2145805</v>
      </c>
      <c r="C1603" s="65">
        <v>21884</v>
      </c>
      <c r="D1603" s="65" t="s">
        <v>6446</v>
      </c>
      <c r="E1603" s="65">
        <v>1</v>
      </c>
      <c r="F1603" s="65">
        <v>100</v>
      </c>
    </row>
    <row r="1604" spans="1:6">
      <c r="A1604" s="65">
        <v>21203145806</v>
      </c>
      <c r="B1604" s="65">
        <v>2145806</v>
      </c>
      <c r="C1604" s="65">
        <v>21884</v>
      </c>
      <c r="D1604" s="65" t="s">
        <v>6446</v>
      </c>
      <c r="E1604" s="65">
        <v>1</v>
      </c>
      <c r="F1604" s="65">
        <v>100</v>
      </c>
    </row>
    <row r="1605" spans="1:6">
      <c r="A1605" s="65">
        <v>21203145807</v>
      </c>
      <c r="B1605" s="65">
        <v>2145807</v>
      </c>
      <c r="C1605" s="65">
        <v>21884</v>
      </c>
      <c r="D1605" s="65" t="s">
        <v>6446</v>
      </c>
      <c r="E1605" s="65">
        <v>1</v>
      </c>
      <c r="F1605" s="65">
        <v>100</v>
      </c>
    </row>
    <row r="1606" spans="1:6">
      <c r="A1606" s="65">
        <v>21203145808</v>
      </c>
      <c r="B1606" s="65">
        <v>2145808</v>
      </c>
      <c r="C1606" s="65">
        <v>21884</v>
      </c>
      <c r="D1606" s="65" t="s">
        <v>6446</v>
      </c>
      <c r="E1606" s="65">
        <v>1</v>
      </c>
      <c r="F1606" s="65">
        <v>100</v>
      </c>
    </row>
    <row r="1607" spans="1:6">
      <c r="A1607" s="65">
        <v>21203145809</v>
      </c>
      <c r="B1607" s="65">
        <v>2145809</v>
      </c>
      <c r="C1607" s="65">
        <v>21884</v>
      </c>
      <c r="D1607" s="65" t="s">
        <v>6446</v>
      </c>
      <c r="E1607" s="65">
        <v>1</v>
      </c>
      <c r="F1607" s="65">
        <v>100</v>
      </c>
    </row>
    <row r="1608" spans="1:6">
      <c r="A1608" s="65">
        <v>21203145810</v>
      </c>
      <c r="B1608" s="65">
        <v>2145810</v>
      </c>
      <c r="C1608" s="65">
        <v>21884</v>
      </c>
      <c r="D1608" s="65" t="s">
        <v>6446</v>
      </c>
      <c r="E1608" s="65">
        <v>1</v>
      </c>
      <c r="F1608" s="65">
        <v>100</v>
      </c>
    </row>
    <row r="1609" spans="1:6">
      <c r="A1609" s="65">
        <v>21203145811</v>
      </c>
      <c r="B1609" s="65">
        <v>2145811</v>
      </c>
      <c r="C1609" s="65">
        <v>21884</v>
      </c>
      <c r="D1609" s="65" t="s">
        <v>6446</v>
      </c>
      <c r="E1609" s="65">
        <v>1</v>
      </c>
      <c r="F1609" s="65">
        <v>100</v>
      </c>
    </row>
    <row r="1610" spans="1:6">
      <c r="A1610" s="65">
        <v>21203145812</v>
      </c>
      <c r="B1610" s="65">
        <v>2145812</v>
      </c>
      <c r="C1610" s="65">
        <v>21884</v>
      </c>
      <c r="D1610" s="65" t="s">
        <v>6446</v>
      </c>
      <c r="E1610" s="65">
        <v>1</v>
      </c>
      <c r="F1610" s="65">
        <v>100</v>
      </c>
    </row>
    <row r="1611" spans="1:6">
      <c r="A1611" s="65">
        <v>21203145813</v>
      </c>
      <c r="B1611" s="65">
        <v>2145813</v>
      </c>
      <c r="C1611" s="65">
        <v>21884</v>
      </c>
      <c r="D1611" s="65" t="s">
        <v>6446</v>
      </c>
      <c r="E1611" s="65">
        <v>1</v>
      </c>
      <c r="F1611" s="65">
        <v>100</v>
      </c>
    </row>
    <row r="1612" spans="1:6">
      <c r="A1612" s="65">
        <v>21203145814</v>
      </c>
      <c r="B1612" s="65">
        <v>2145814</v>
      </c>
      <c r="C1612" s="65">
        <v>21884</v>
      </c>
      <c r="D1612" s="65" t="s">
        <v>6446</v>
      </c>
      <c r="E1612" s="65">
        <v>1</v>
      </c>
      <c r="F1612" s="65">
        <v>100</v>
      </c>
    </row>
    <row r="1613" spans="1:6">
      <c r="A1613" s="65">
        <v>21203145815</v>
      </c>
      <c r="B1613" s="65">
        <v>2145815</v>
      </c>
      <c r="C1613" s="65">
        <v>21884</v>
      </c>
      <c r="D1613" s="65" t="s">
        <v>6446</v>
      </c>
      <c r="E1613" s="65">
        <v>1</v>
      </c>
      <c r="F1613" s="65">
        <v>100</v>
      </c>
    </row>
    <row r="1614" spans="1:6">
      <c r="A1614" s="65">
        <v>21203145816</v>
      </c>
      <c r="B1614" s="65">
        <v>2145816</v>
      </c>
      <c r="C1614" s="65">
        <v>21884</v>
      </c>
      <c r="D1614" s="65" t="s">
        <v>6446</v>
      </c>
      <c r="E1614" s="65">
        <v>1</v>
      </c>
      <c r="F1614" s="65">
        <v>100</v>
      </c>
    </row>
    <row r="1615" spans="1:6">
      <c r="A1615" s="65">
        <v>21203145817</v>
      </c>
      <c r="B1615" s="65">
        <v>2145817</v>
      </c>
      <c r="C1615" s="65">
        <v>21884</v>
      </c>
      <c r="D1615" s="65" t="s">
        <v>6446</v>
      </c>
      <c r="E1615" s="65">
        <v>1</v>
      </c>
      <c r="F1615" s="65">
        <v>100</v>
      </c>
    </row>
    <row r="1616" spans="1:6">
      <c r="A1616" s="65">
        <v>21203145818</v>
      </c>
      <c r="B1616" s="65">
        <v>2145818</v>
      </c>
      <c r="C1616" s="65">
        <v>21884</v>
      </c>
      <c r="D1616" s="65" t="s">
        <v>6446</v>
      </c>
      <c r="E1616" s="65">
        <v>1</v>
      </c>
      <c r="F1616" s="65">
        <v>100</v>
      </c>
    </row>
    <row r="1617" spans="1:6">
      <c r="A1617" s="65">
        <v>21203145819</v>
      </c>
      <c r="B1617" s="65">
        <v>2145819</v>
      </c>
      <c r="C1617" s="65">
        <v>21884</v>
      </c>
      <c r="D1617" s="65" t="s">
        <v>6446</v>
      </c>
      <c r="E1617" s="65">
        <v>1</v>
      </c>
      <c r="F1617" s="65">
        <v>100</v>
      </c>
    </row>
    <row r="1618" spans="1:6">
      <c r="A1618" s="65">
        <v>21203145820</v>
      </c>
      <c r="B1618" s="65">
        <v>2145820</v>
      </c>
      <c r="C1618" s="65">
        <v>21884</v>
      </c>
      <c r="D1618" s="65" t="s">
        <v>6446</v>
      </c>
      <c r="E1618" s="65">
        <v>1</v>
      </c>
      <c r="F1618" s="65">
        <v>100</v>
      </c>
    </row>
    <row r="1619" spans="1:6">
      <c r="A1619" s="65">
        <v>21203145821</v>
      </c>
      <c r="B1619" s="65">
        <v>2145821</v>
      </c>
      <c r="C1619" s="65">
        <v>21884</v>
      </c>
      <c r="D1619" s="65" t="s">
        <v>6446</v>
      </c>
      <c r="E1619" s="65">
        <v>1</v>
      </c>
      <c r="F1619" s="65">
        <v>100</v>
      </c>
    </row>
    <row r="1620" spans="1:6">
      <c r="A1620" s="65">
        <v>21203145822</v>
      </c>
      <c r="B1620" s="65">
        <v>2145822</v>
      </c>
      <c r="C1620" s="65">
        <v>21884</v>
      </c>
      <c r="D1620" s="65" t="s">
        <v>6446</v>
      </c>
      <c r="E1620" s="65">
        <v>1</v>
      </c>
      <c r="F1620" s="65">
        <v>100</v>
      </c>
    </row>
    <row r="1621" spans="1:6">
      <c r="A1621" s="65">
        <v>21203145823</v>
      </c>
      <c r="B1621" s="65">
        <v>2145823</v>
      </c>
      <c r="C1621" s="65">
        <v>21884</v>
      </c>
      <c r="D1621" s="65" t="s">
        <v>6446</v>
      </c>
      <c r="E1621" s="65">
        <v>1</v>
      </c>
      <c r="F1621" s="65">
        <v>100</v>
      </c>
    </row>
    <row r="1622" spans="1:6">
      <c r="A1622" s="65">
        <v>21203145824</v>
      </c>
      <c r="B1622" s="65">
        <v>2145824</v>
      </c>
      <c r="C1622" s="65">
        <v>21884</v>
      </c>
      <c r="D1622" s="65" t="s">
        <v>6446</v>
      </c>
      <c r="E1622" s="65">
        <v>1</v>
      </c>
      <c r="F1622" s="65">
        <v>100</v>
      </c>
    </row>
    <row r="1623" spans="1:6">
      <c r="A1623" s="65">
        <v>21203145825</v>
      </c>
      <c r="B1623" s="65">
        <v>2145825</v>
      </c>
      <c r="C1623" s="65">
        <v>21884</v>
      </c>
      <c r="D1623" s="65" t="s">
        <v>6446</v>
      </c>
      <c r="E1623" s="65">
        <v>1</v>
      </c>
      <c r="F1623" s="65">
        <v>100</v>
      </c>
    </row>
    <row r="1624" spans="1:6">
      <c r="A1624" s="65">
        <v>21203145826</v>
      </c>
      <c r="B1624" s="65">
        <v>2145826</v>
      </c>
      <c r="C1624" s="65">
        <v>21884</v>
      </c>
      <c r="D1624" s="65" t="s">
        <v>6446</v>
      </c>
      <c r="E1624" s="65">
        <v>1</v>
      </c>
      <c r="F1624" s="65">
        <v>100</v>
      </c>
    </row>
    <row r="1625" spans="1:6">
      <c r="A1625" s="65">
        <v>21203145827</v>
      </c>
      <c r="B1625" s="65">
        <v>2145827</v>
      </c>
      <c r="C1625" s="65">
        <v>21884</v>
      </c>
      <c r="D1625" s="65" t="s">
        <v>6446</v>
      </c>
      <c r="E1625" s="65">
        <v>1</v>
      </c>
      <c r="F1625" s="65">
        <v>100</v>
      </c>
    </row>
    <row r="1626" spans="1:6">
      <c r="A1626" s="65">
        <v>21203145828</v>
      </c>
      <c r="B1626" s="65">
        <v>2145828</v>
      </c>
      <c r="C1626" s="65">
        <v>21884</v>
      </c>
      <c r="D1626" s="65" t="s">
        <v>6446</v>
      </c>
      <c r="E1626" s="65">
        <v>1</v>
      </c>
      <c r="F1626" s="65">
        <v>100</v>
      </c>
    </row>
    <row r="1627" spans="1:6">
      <c r="A1627" s="65">
        <v>21203145829</v>
      </c>
      <c r="B1627" s="65">
        <v>2145829</v>
      </c>
      <c r="C1627" s="65">
        <v>21884</v>
      </c>
      <c r="D1627" s="65" t="s">
        <v>6446</v>
      </c>
      <c r="E1627" s="65">
        <v>1</v>
      </c>
      <c r="F1627" s="65">
        <v>100</v>
      </c>
    </row>
    <row r="1628" spans="1:6">
      <c r="A1628" s="65">
        <v>21203145830</v>
      </c>
      <c r="B1628" s="65">
        <v>2145830</v>
      </c>
      <c r="C1628" s="65">
        <v>21884</v>
      </c>
      <c r="D1628" s="65" t="s">
        <v>6446</v>
      </c>
      <c r="E1628" s="65">
        <v>1</v>
      </c>
      <c r="F1628" s="65">
        <v>100</v>
      </c>
    </row>
    <row r="1629" spans="1:6">
      <c r="A1629" s="65">
        <v>21203145831</v>
      </c>
      <c r="B1629" s="65">
        <v>2145831</v>
      </c>
      <c r="C1629" s="65">
        <v>21884</v>
      </c>
      <c r="D1629" s="65" t="s">
        <v>6446</v>
      </c>
      <c r="E1629" s="65">
        <v>1</v>
      </c>
      <c r="F1629" s="65">
        <v>100</v>
      </c>
    </row>
    <row r="1630" spans="1:6">
      <c r="A1630" s="65">
        <v>21203145832</v>
      </c>
      <c r="B1630" s="65">
        <v>2145832</v>
      </c>
      <c r="C1630" s="65">
        <v>21884</v>
      </c>
      <c r="D1630" s="65" t="s">
        <v>6446</v>
      </c>
      <c r="E1630" s="65">
        <v>1</v>
      </c>
      <c r="F1630" s="65">
        <v>100</v>
      </c>
    </row>
    <row r="1631" spans="1:6">
      <c r="A1631" s="65">
        <v>21203145833</v>
      </c>
      <c r="B1631" s="65">
        <v>2145833</v>
      </c>
      <c r="C1631" s="65">
        <v>21884</v>
      </c>
      <c r="D1631" s="65" t="s">
        <v>6446</v>
      </c>
      <c r="E1631" s="65">
        <v>1</v>
      </c>
      <c r="F1631" s="65">
        <v>100</v>
      </c>
    </row>
    <row r="1632" spans="1:6">
      <c r="A1632" s="65">
        <v>21203145834</v>
      </c>
      <c r="B1632" s="65">
        <v>2145834</v>
      </c>
      <c r="C1632" s="65">
        <v>21884</v>
      </c>
      <c r="D1632" s="65" t="s">
        <v>6446</v>
      </c>
      <c r="E1632" s="65">
        <v>1</v>
      </c>
      <c r="F1632" s="65">
        <v>100</v>
      </c>
    </row>
    <row r="1633" spans="1:6">
      <c r="A1633" s="65">
        <v>21203145835</v>
      </c>
      <c r="B1633" s="65">
        <v>2145835</v>
      </c>
      <c r="C1633" s="65">
        <v>21884</v>
      </c>
      <c r="D1633" s="65" t="s">
        <v>6446</v>
      </c>
      <c r="E1633" s="65">
        <v>1</v>
      </c>
      <c r="F1633" s="65">
        <v>100</v>
      </c>
    </row>
    <row r="1634" spans="1:6">
      <c r="A1634" s="65">
        <v>21203145836</v>
      </c>
      <c r="B1634" s="65">
        <v>2145836</v>
      </c>
      <c r="C1634" s="65">
        <v>21884</v>
      </c>
      <c r="D1634" s="65" t="s">
        <v>6446</v>
      </c>
      <c r="E1634" s="65">
        <v>1</v>
      </c>
      <c r="F1634" s="65">
        <v>100</v>
      </c>
    </row>
    <row r="1635" spans="1:6">
      <c r="A1635" s="65">
        <v>21203145837</v>
      </c>
      <c r="B1635" s="65">
        <v>2145837</v>
      </c>
      <c r="C1635" s="65">
        <v>21884</v>
      </c>
      <c r="D1635" s="65" t="s">
        <v>6446</v>
      </c>
      <c r="E1635" s="65">
        <v>1</v>
      </c>
      <c r="F1635" s="65">
        <v>100</v>
      </c>
    </row>
    <row r="1636" spans="1:6">
      <c r="A1636" s="65">
        <v>21204130901</v>
      </c>
      <c r="B1636" s="65">
        <v>2130901</v>
      </c>
      <c r="C1636" s="65">
        <v>21990</v>
      </c>
      <c r="D1636" s="65" t="s">
        <v>6552</v>
      </c>
      <c r="E1636" s="65">
        <v>1</v>
      </c>
      <c r="F1636" s="65">
        <v>100</v>
      </c>
    </row>
    <row r="1637" spans="1:6">
      <c r="A1637" s="65">
        <v>21204130902</v>
      </c>
      <c r="B1637" s="65">
        <v>2130902</v>
      </c>
      <c r="C1637" s="65">
        <v>21990</v>
      </c>
      <c r="D1637" s="65" t="s">
        <v>6552</v>
      </c>
      <c r="E1637" s="65">
        <v>1</v>
      </c>
      <c r="F1637" s="65">
        <v>100</v>
      </c>
    </row>
    <row r="1638" spans="1:6">
      <c r="A1638" s="65">
        <v>21204130903</v>
      </c>
      <c r="B1638" s="65">
        <v>2130903</v>
      </c>
      <c r="C1638" s="65">
        <v>20563</v>
      </c>
      <c r="D1638" s="65" t="s">
        <v>5125</v>
      </c>
      <c r="E1638" s="65">
        <v>1</v>
      </c>
      <c r="F1638" s="65">
        <v>100</v>
      </c>
    </row>
    <row r="1639" spans="1:6">
      <c r="A1639" s="65">
        <v>21204130904</v>
      </c>
      <c r="B1639" s="65">
        <v>2130904</v>
      </c>
      <c r="C1639" s="65">
        <v>20563</v>
      </c>
      <c r="D1639" s="65" t="s">
        <v>5125</v>
      </c>
      <c r="E1639" s="65">
        <v>1</v>
      </c>
      <c r="F1639" s="65">
        <v>100</v>
      </c>
    </row>
    <row r="1640" spans="1:6">
      <c r="A1640" s="65">
        <v>21204130905</v>
      </c>
      <c r="B1640" s="65">
        <v>2130905</v>
      </c>
      <c r="C1640" s="65">
        <v>20563</v>
      </c>
      <c r="D1640" s="65" t="s">
        <v>5125</v>
      </c>
      <c r="E1640" s="65">
        <v>1</v>
      </c>
      <c r="F1640" s="65">
        <v>100</v>
      </c>
    </row>
    <row r="1641" spans="1:6">
      <c r="A1641" s="65">
        <v>21204130906</v>
      </c>
      <c r="B1641" s="65">
        <v>2130906</v>
      </c>
      <c r="C1641" s="65">
        <v>20563</v>
      </c>
      <c r="D1641" s="65" t="s">
        <v>5125</v>
      </c>
      <c r="E1641" s="65">
        <v>1</v>
      </c>
      <c r="F1641" s="65">
        <v>100</v>
      </c>
    </row>
    <row r="1642" spans="1:6">
      <c r="A1642" s="65">
        <v>21204130907</v>
      </c>
      <c r="B1642" s="65">
        <v>2130907</v>
      </c>
      <c r="C1642" s="65">
        <v>20563</v>
      </c>
      <c r="D1642" s="65" t="s">
        <v>5125</v>
      </c>
      <c r="E1642" s="65">
        <v>1</v>
      </c>
      <c r="F1642" s="65">
        <v>100</v>
      </c>
    </row>
    <row r="1643" spans="1:6">
      <c r="A1643" s="65">
        <v>21204130908</v>
      </c>
      <c r="B1643" s="65">
        <v>2130908</v>
      </c>
      <c r="C1643" s="65">
        <v>20563</v>
      </c>
      <c r="D1643" s="65" t="s">
        <v>5125</v>
      </c>
      <c r="E1643" s="65">
        <v>1</v>
      </c>
      <c r="F1643" s="65">
        <v>100</v>
      </c>
    </row>
    <row r="1644" spans="1:6">
      <c r="A1644" s="65">
        <v>21204130909</v>
      </c>
      <c r="B1644" s="65">
        <v>2130909</v>
      </c>
      <c r="C1644" s="65">
        <v>20563</v>
      </c>
      <c r="D1644" s="65" t="s">
        <v>5125</v>
      </c>
      <c r="E1644" s="65">
        <v>1</v>
      </c>
      <c r="F1644" s="65">
        <v>100</v>
      </c>
    </row>
    <row r="1645" spans="1:6">
      <c r="A1645" s="65">
        <v>21204130910</v>
      </c>
      <c r="B1645" s="65">
        <v>2130910</v>
      </c>
      <c r="C1645" s="65">
        <v>20563</v>
      </c>
      <c r="D1645" s="65" t="s">
        <v>5125</v>
      </c>
      <c r="E1645" s="65">
        <v>1</v>
      </c>
      <c r="F1645" s="65">
        <v>100</v>
      </c>
    </row>
    <row r="1646" spans="1:6">
      <c r="A1646" s="65">
        <v>21204130911</v>
      </c>
      <c r="B1646" s="65">
        <v>2130911</v>
      </c>
      <c r="C1646" s="65">
        <v>20563</v>
      </c>
      <c r="D1646" s="65" t="s">
        <v>5125</v>
      </c>
      <c r="E1646" s="65">
        <v>1</v>
      </c>
      <c r="F1646" s="65">
        <v>100</v>
      </c>
    </row>
    <row r="1647" spans="1:6">
      <c r="A1647" s="65">
        <v>21204130912</v>
      </c>
      <c r="B1647" s="65">
        <v>2130912</v>
      </c>
      <c r="C1647" s="65">
        <v>20563</v>
      </c>
      <c r="D1647" s="65" t="s">
        <v>5125</v>
      </c>
      <c r="E1647" s="65">
        <v>1</v>
      </c>
      <c r="F1647" s="65">
        <v>100</v>
      </c>
    </row>
    <row r="1648" spans="1:6">
      <c r="A1648" s="65">
        <v>21204130913</v>
      </c>
      <c r="B1648" s="65">
        <v>2130913</v>
      </c>
      <c r="C1648" s="65">
        <v>20563</v>
      </c>
      <c r="D1648" s="65" t="s">
        <v>5125</v>
      </c>
      <c r="E1648" s="65">
        <v>1</v>
      </c>
      <c r="F1648" s="65">
        <v>100</v>
      </c>
    </row>
    <row r="1649" spans="1:6">
      <c r="A1649" s="65">
        <v>21204130914</v>
      </c>
      <c r="B1649" s="65">
        <v>2130914</v>
      </c>
      <c r="C1649" s="65">
        <v>20563</v>
      </c>
      <c r="D1649" s="65" t="s">
        <v>5125</v>
      </c>
      <c r="E1649" s="65">
        <v>1</v>
      </c>
      <c r="F1649" s="65">
        <v>100</v>
      </c>
    </row>
    <row r="1650" spans="1:6">
      <c r="A1650" s="65">
        <v>21204130915</v>
      </c>
      <c r="B1650" s="65">
        <v>2130915</v>
      </c>
      <c r="C1650" s="65">
        <v>20563</v>
      </c>
      <c r="D1650" s="65" t="s">
        <v>5125</v>
      </c>
      <c r="E1650" s="65">
        <v>1</v>
      </c>
      <c r="F1650" s="65">
        <v>100</v>
      </c>
    </row>
    <row r="1651" spans="1:6">
      <c r="A1651" s="65">
        <v>21204130916</v>
      </c>
      <c r="B1651" s="65">
        <v>2130916</v>
      </c>
      <c r="C1651" s="65">
        <v>20563</v>
      </c>
      <c r="D1651" s="65" t="s">
        <v>5125</v>
      </c>
      <c r="E1651" s="65">
        <v>1</v>
      </c>
      <c r="F1651" s="65">
        <v>100</v>
      </c>
    </row>
    <row r="1652" spans="1:6">
      <c r="A1652" s="65">
        <v>21204130917</v>
      </c>
      <c r="B1652" s="65">
        <v>2130917</v>
      </c>
      <c r="C1652" s="65">
        <v>20563</v>
      </c>
      <c r="D1652" s="65" t="s">
        <v>5125</v>
      </c>
      <c r="E1652" s="65">
        <v>1</v>
      </c>
      <c r="F1652" s="65">
        <v>100</v>
      </c>
    </row>
    <row r="1653" spans="1:6">
      <c r="A1653" s="65">
        <v>21204130918</v>
      </c>
      <c r="B1653" s="65">
        <v>2130918</v>
      </c>
      <c r="C1653" s="65">
        <v>21990</v>
      </c>
      <c r="D1653" s="65" t="s">
        <v>6552</v>
      </c>
      <c r="E1653" s="65">
        <v>1</v>
      </c>
      <c r="F1653" s="65">
        <v>100</v>
      </c>
    </row>
    <row r="1654" spans="1:6">
      <c r="A1654" s="65">
        <v>21204130919</v>
      </c>
      <c r="B1654" s="65">
        <v>2130919</v>
      </c>
      <c r="C1654" s="65">
        <v>21990</v>
      </c>
      <c r="D1654" s="65" t="s">
        <v>6552</v>
      </c>
      <c r="E1654" s="65">
        <v>1</v>
      </c>
      <c r="F1654" s="65">
        <v>100</v>
      </c>
    </row>
    <row r="1655" spans="1:6">
      <c r="A1655" s="65">
        <v>21204130920</v>
      </c>
      <c r="B1655" s="65">
        <v>2130920</v>
      </c>
      <c r="C1655" s="65">
        <v>21990</v>
      </c>
      <c r="D1655" s="65" t="s">
        <v>6552</v>
      </c>
      <c r="E1655" s="65">
        <v>1</v>
      </c>
      <c r="F1655" s="65">
        <v>100</v>
      </c>
    </row>
    <row r="1656" spans="1:6">
      <c r="A1656" s="65">
        <v>21204130921</v>
      </c>
      <c r="B1656" s="65">
        <v>2130921</v>
      </c>
      <c r="C1656" s="65">
        <v>21990</v>
      </c>
      <c r="D1656" s="65" t="s">
        <v>6552</v>
      </c>
      <c r="E1656" s="65">
        <v>1</v>
      </c>
      <c r="F1656" s="65">
        <v>100</v>
      </c>
    </row>
    <row r="1657" spans="1:6">
      <c r="A1657" s="65">
        <v>21204130922</v>
      </c>
      <c r="B1657" s="65">
        <v>2130922</v>
      </c>
      <c r="C1657" s="65">
        <v>21990</v>
      </c>
      <c r="D1657" s="65" t="s">
        <v>6552</v>
      </c>
      <c r="E1657" s="65">
        <v>1</v>
      </c>
      <c r="F1657" s="65">
        <v>100</v>
      </c>
    </row>
    <row r="1658" spans="1:6">
      <c r="A1658" s="65">
        <v>21204130923</v>
      </c>
      <c r="B1658" s="65">
        <v>2130923</v>
      </c>
      <c r="C1658" s="65">
        <v>21990</v>
      </c>
      <c r="D1658" s="65" t="s">
        <v>6552</v>
      </c>
      <c r="E1658" s="65">
        <v>1</v>
      </c>
      <c r="F1658" s="65">
        <v>100</v>
      </c>
    </row>
    <row r="1659" spans="1:6">
      <c r="A1659" s="65">
        <v>21204130924</v>
      </c>
      <c r="B1659" s="65">
        <v>2130924</v>
      </c>
      <c r="C1659" s="65">
        <v>21990</v>
      </c>
      <c r="D1659" s="65" t="s">
        <v>6552</v>
      </c>
      <c r="E1659" s="65">
        <v>1</v>
      </c>
      <c r="F1659" s="65">
        <v>100</v>
      </c>
    </row>
    <row r="1660" spans="1:6">
      <c r="A1660" s="65">
        <v>21204130925</v>
      </c>
      <c r="B1660" s="65">
        <v>2130925</v>
      </c>
      <c r="C1660" s="65">
        <v>21990</v>
      </c>
      <c r="D1660" s="65" t="s">
        <v>6552</v>
      </c>
      <c r="E1660" s="65">
        <v>1</v>
      </c>
      <c r="F1660" s="65">
        <v>100</v>
      </c>
    </row>
    <row r="1661" spans="1:6">
      <c r="A1661" s="65">
        <v>21204130926</v>
      </c>
      <c r="B1661" s="65">
        <v>2130926</v>
      </c>
      <c r="C1661" s="65">
        <v>21990</v>
      </c>
      <c r="D1661" s="65" t="s">
        <v>6552</v>
      </c>
      <c r="E1661" s="65">
        <v>1</v>
      </c>
      <c r="F1661" s="65">
        <v>100</v>
      </c>
    </row>
    <row r="1662" spans="1:6">
      <c r="A1662" s="65">
        <v>21204130927</v>
      </c>
      <c r="B1662" s="65">
        <v>2130927</v>
      </c>
      <c r="C1662" s="65">
        <v>20563</v>
      </c>
      <c r="D1662" s="65" t="s">
        <v>5125</v>
      </c>
      <c r="E1662" s="65">
        <v>1</v>
      </c>
      <c r="F1662" s="65">
        <v>100</v>
      </c>
    </row>
    <row r="1663" spans="1:6">
      <c r="A1663" s="65">
        <v>21204130928</v>
      </c>
      <c r="B1663" s="65">
        <v>2130928</v>
      </c>
      <c r="C1663" s="65">
        <v>20563</v>
      </c>
      <c r="D1663" s="65" t="s">
        <v>5125</v>
      </c>
      <c r="E1663" s="65">
        <v>1</v>
      </c>
      <c r="F1663" s="65">
        <v>100</v>
      </c>
    </row>
    <row r="1664" spans="1:6">
      <c r="A1664" s="65">
        <v>21204130929</v>
      </c>
      <c r="B1664" s="65">
        <v>2130929</v>
      </c>
      <c r="C1664" s="65">
        <v>20563</v>
      </c>
      <c r="D1664" s="65" t="s">
        <v>5125</v>
      </c>
      <c r="E1664" s="65">
        <v>1</v>
      </c>
      <c r="F1664" s="65">
        <v>100</v>
      </c>
    </row>
    <row r="1665" spans="1:6">
      <c r="A1665" s="65">
        <v>21204130930</v>
      </c>
      <c r="B1665" s="65">
        <v>2130930</v>
      </c>
      <c r="C1665" s="65">
        <v>20563</v>
      </c>
      <c r="D1665" s="65" t="s">
        <v>5125</v>
      </c>
      <c r="E1665" s="65">
        <v>1</v>
      </c>
      <c r="F1665" s="65">
        <v>100</v>
      </c>
    </row>
    <row r="1666" spans="1:6">
      <c r="A1666" s="65">
        <v>21204130931</v>
      </c>
      <c r="B1666" s="65">
        <v>2130931</v>
      </c>
      <c r="C1666" s="65">
        <v>21990</v>
      </c>
      <c r="D1666" s="65" t="s">
        <v>6552</v>
      </c>
      <c r="E1666" s="65">
        <v>1</v>
      </c>
      <c r="F1666" s="65">
        <v>100</v>
      </c>
    </row>
    <row r="1667" spans="1:6">
      <c r="A1667" s="65">
        <v>21204130932</v>
      </c>
      <c r="B1667" s="65">
        <v>2130932</v>
      </c>
      <c r="C1667" s="65">
        <v>21990</v>
      </c>
      <c r="D1667" s="65" t="s">
        <v>6552</v>
      </c>
      <c r="E1667" s="65">
        <v>1</v>
      </c>
      <c r="F1667" s="65">
        <v>100</v>
      </c>
    </row>
    <row r="1668" spans="1:6">
      <c r="A1668" s="65">
        <v>21204131001</v>
      </c>
      <c r="B1668" s="65">
        <v>2131001</v>
      </c>
      <c r="C1668" s="65">
        <v>20567</v>
      </c>
      <c r="D1668" s="65" t="s">
        <v>5129</v>
      </c>
      <c r="E1668" s="65">
        <v>1</v>
      </c>
      <c r="F1668" s="65">
        <v>100</v>
      </c>
    </row>
    <row r="1669" spans="1:6">
      <c r="A1669" s="65">
        <v>21204131002</v>
      </c>
      <c r="B1669" s="65">
        <v>2131002</v>
      </c>
      <c r="C1669" s="65">
        <v>20567</v>
      </c>
      <c r="D1669" s="65" t="s">
        <v>5129</v>
      </c>
      <c r="E1669" s="65">
        <v>1</v>
      </c>
      <c r="F1669" s="65">
        <v>100</v>
      </c>
    </row>
    <row r="1670" spans="1:6">
      <c r="A1670" s="65">
        <v>21204131003</v>
      </c>
      <c r="B1670" s="65">
        <v>2131003</v>
      </c>
      <c r="C1670" s="65">
        <v>20567</v>
      </c>
      <c r="D1670" s="65" t="s">
        <v>5129</v>
      </c>
      <c r="E1670" s="65">
        <v>1</v>
      </c>
      <c r="F1670" s="65">
        <v>100</v>
      </c>
    </row>
    <row r="1671" spans="1:6">
      <c r="A1671" s="65">
        <v>21204131004</v>
      </c>
      <c r="B1671" s="65">
        <v>2131004</v>
      </c>
      <c r="C1671" s="65">
        <v>20567</v>
      </c>
      <c r="D1671" s="65" t="s">
        <v>5129</v>
      </c>
      <c r="E1671" s="65">
        <v>1</v>
      </c>
      <c r="F1671" s="65">
        <v>100</v>
      </c>
    </row>
    <row r="1672" spans="1:6">
      <c r="A1672" s="65">
        <v>21204131005</v>
      </c>
      <c r="B1672" s="65">
        <v>2131005</v>
      </c>
      <c r="C1672" s="65">
        <v>20567</v>
      </c>
      <c r="D1672" s="65" t="s">
        <v>5129</v>
      </c>
      <c r="E1672" s="65">
        <v>1</v>
      </c>
      <c r="F1672" s="65">
        <v>100</v>
      </c>
    </row>
    <row r="1673" spans="1:6">
      <c r="A1673" s="65">
        <v>21204131006</v>
      </c>
      <c r="B1673" s="65">
        <v>2131006</v>
      </c>
      <c r="C1673" s="65">
        <v>20567</v>
      </c>
      <c r="D1673" s="65" t="s">
        <v>5129</v>
      </c>
      <c r="E1673" s="65">
        <v>1</v>
      </c>
      <c r="F1673" s="65">
        <v>100</v>
      </c>
    </row>
    <row r="1674" spans="1:6">
      <c r="A1674" s="65">
        <v>21204131007</v>
      </c>
      <c r="B1674" s="65">
        <v>2131007</v>
      </c>
      <c r="C1674" s="65">
        <v>20567</v>
      </c>
      <c r="D1674" s="65" t="s">
        <v>5129</v>
      </c>
      <c r="E1674" s="65">
        <v>1</v>
      </c>
      <c r="F1674" s="65">
        <v>100</v>
      </c>
    </row>
    <row r="1675" spans="1:6">
      <c r="A1675" s="65">
        <v>21204131008</v>
      </c>
      <c r="B1675" s="65">
        <v>2131008</v>
      </c>
      <c r="C1675" s="65">
        <v>20567</v>
      </c>
      <c r="D1675" s="65" t="s">
        <v>5129</v>
      </c>
      <c r="E1675" s="65">
        <v>1</v>
      </c>
      <c r="F1675" s="65">
        <v>100</v>
      </c>
    </row>
    <row r="1676" spans="1:6">
      <c r="A1676" s="65">
        <v>21204131009</v>
      </c>
      <c r="B1676" s="65">
        <v>2131009</v>
      </c>
      <c r="C1676" s="65">
        <v>20567</v>
      </c>
      <c r="D1676" s="65" t="s">
        <v>5129</v>
      </c>
      <c r="E1676" s="65">
        <v>1</v>
      </c>
      <c r="F1676" s="65">
        <v>100</v>
      </c>
    </row>
    <row r="1677" spans="1:6">
      <c r="A1677" s="65">
        <v>21204131010</v>
      </c>
      <c r="B1677" s="65">
        <v>2131010</v>
      </c>
      <c r="C1677" s="65">
        <v>20567</v>
      </c>
      <c r="D1677" s="65" t="s">
        <v>5129</v>
      </c>
      <c r="E1677" s="65">
        <v>1</v>
      </c>
      <c r="F1677" s="65">
        <v>100</v>
      </c>
    </row>
    <row r="1678" spans="1:6">
      <c r="A1678" s="65">
        <v>21204131011</v>
      </c>
      <c r="B1678" s="65">
        <v>2131011</v>
      </c>
      <c r="C1678" s="65">
        <v>20567</v>
      </c>
      <c r="D1678" s="65" t="s">
        <v>5129</v>
      </c>
      <c r="E1678" s="65">
        <v>1</v>
      </c>
      <c r="F1678" s="65">
        <v>100</v>
      </c>
    </row>
    <row r="1679" spans="1:6">
      <c r="A1679" s="65">
        <v>21204131012</v>
      </c>
      <c r="B1679" s="65">
        <v>2131012</v>
      </c>
      <c r="C1679" s="65">
        <v>20567</v>
      </c>
      <c r="D1679" s="65" t="s">
        <v>5129</v>
      </c>
      <c r="E1679" s="65">
        <v>1</v>
      </c>
      <c r="F1679" s="65">
        <v>100</v>
      </c>
    </row>
    <row r="1680" spans="1:6">
      <c r="A1680" s="65">
        <v>21204131013</v>
      </c>
      <c r="B1680" s="65">
        <v>2131013</v>
      </c>
      <c r="C1680" s="65">
        <v>20567</v>
      </c>
      <c r="D1680" s="65" t="s">
        <v>5129</v>
      </c>
      <c r="E1680" s="65">
        <v>1</v>
      </c>
      <c r="F1680" s="65">
        <v>100</v>
      </c>
    </row>
    <row r="1681" spans="1:6">
      <c r="A1681" s="65">
        <v>21204131014</v>
      </c>
      <c r="B1681" s="65">
        <v>2131014</v>
      </c>
      <c r="C1681" s="65">
        <v>20567</v>
      </c>
      <c r="D1681" s="65" t="s">
        <v>5129</v>
      </c>
      <c r="E1681" s="65">
        <v>1</v>
      </c>
      <c r="F1681" s="65">
        <v>100</v>
      </c>
    </row>
    <row r="1682" spans="1:6">
      <c r="A1682" s="65">
        <v>21204131015</v>
      </c>
      <c r="B1682" s="65">
        <v>2131015</v>
      </c>
      <c r="C1682" s="65">
        <v>20567</v>
      </c>
      <c r="D1682" s="65" t="s">
        <v>5129</v>
      </c>
      <c r="E1682" s="65">
        <v>1</v>
      </c>
      <c r="F1682" s="65">
        <v>100</v>
      </c>
    </row>
    <row r="1683" spans="1:6">
      <c r="A1683" s="65">
        <v>21204131016</v>
      </c>
      <c r="B1683" s="65">
        <v>2131016</v>
      </c>
      <c r="C1683" s="65">
        <v>20567</v>
      </c>
      <c r="D1683" s="65" t="s">
        <v>5129</v>
      </c>
      <c r="E1683" s="65">
        <v>1</v>
      </c>
      <c r="F1683" s="65">
        <v>100</v>
      </c>
    </row>
    <row r="1684" spans="1:6">
      <c r="A1684" s="65">
        <v>21204131017</v>
      </c>
      <c r="B1684" s="65">
        <v>2131017</v>
      </c>
      <c r="C1684" s="65">
        <v>20567</v>
      </c>
      <c r="D1684" s="65" t="s">
        <v>5129</v>
      </c>
      <c r="E1684" s="65">
        <v>1</v>
      </c>
      <c r="F1684" s="65">
        <v>100</v>
      </c>
    </row>
    <row r="1685" spans="1:6">
      <c r="A1685" s="65">
        <v>21204131018</v>
      </c>
      <c r="B1685" s="65">
        <v>2131018</v>
      </c>
      <c r="C1685" s="65">
        <v>20567</v>
      </c>
      <c r="D1685" s="65" t="s">
        <v>5129</v>
      </c>
      <c r="E1685" s="65">
        <v>1</v>
      </c>
      <c r="F1685" s="65">
        <v>100</v>
      </c>
    </row>
    <row r="1686" spans="1:6">
      <c r="A1686" s="65">
        <v>21204131019</v>
      </c>
      <c r="B1686" s="65">
        <v>2131019</v>
      </c>
      <c r="C1686" s="65">
        <v>20567</v>
      </c>
      <c r="D1686" s="65" t="s">
        <v>5129</v>
      </c>
      <c r="E1686" s="65">
        <v>1</v>
      </c>
      <c r="F1686" s="65">
        <v>100</v>
      </c>
    </row>
    <row r="1687" spans="1:6">
      <c r="A1687" s="65">
        <v>21204131020</v>
      </c>
      <c r="B1687" s="65">
        <v>2131020</v>
      </c>
      <c r="C1687" s="65">
        <v>20567</v>
      </c>
      <c r="D1687" s="65" t="s">
        <v>5129</v>
      </c>
      <c r="E1687" s="65">
        <v>1</v>
      </c>
      <c r="F1687" s="65">
        <v>100</v>
      </c>
    </row>
    <row r="1688" spans="1:6">
      <c r="A1688" s="65">
        <v>21204131021</v>
      </c>
      <c r="B1688" s="65">
        <v>2131021</v>
      </c>
      <c r="C1688" s="65">
        <v>20567</v>
      </c>
      <c r="D1688" s="65" t="s">
        <v>5129</v>
      </c>
      <c r="E1688" s="65">
        <v>1</v>
      </c>
      <c r="F1688" s="65">
        <v>100</v>
      </c>
    </row>
    <row r="1689" spans="1:6">
      <c r="A1689" s="65">
        <v>21204131022</v>
      </c>
      <c r="B1689" s="65">
        <v>2131022</v>
      </c>
      <c r="C1689" s="65">
        <v>20567</v>
      </c>
      <c r="D1689" s="65" t="s">
        <v>5129</v>
      </c>
      <c r="E1689" s="65">
        <v>1</v>
      </c>
      <c r="F1689" s="65">
        <v>100</v>
      </c>
    </row>
    <row r="1690" spans="1:6">
      <c r="A1690" s="65">
        <v>21204131023</v>
      </c>
      <c r="B1690" s="65">
        <v>2131023</v>
      </c>
      <c r="C1690" s="65">
        <v>20567</v>
      </c>
      <c r="D1690" s="65" t="s">
        <v>5129</v>
      </c>
      <c r="E1690" s="65">
        <v>1</v>
      </c>
      <c r="F1690" s="65">
        <v>100</v>
      </c>
    </row>
    <row r="1691" spans="1:6">
      <c r="A1691" s="65">
        <v>21204131024</v>
      </c>
      <c r="B1691" s="65">
        <v>2131024</v>
      </c>
      <c r="C1691" s="65">
        <v>20567</v>
      </c>
      <c r="D1691" s="65" t="s">
        <v>5129</v>
      </c>
      <c r="E1691" s="65">
        <v>1</v>
      </c>
      <c r="F1691" s="65">
        <v>100</v>
      </c>
    </row>
    <row r="1692" spans="1:6">
      <c r="A1692" s="65">
        <v>21204131025</v>
      </c>
      <c r="B1692" s="65">
        <v>2131025</v>
      </c>
      <c r="C1692" s="65">
        <v>20567</v>
      </c>
      <c r="D1692" s="65" t="s">
        <v>5129</v>
      </c>
      <c r="E1692" s="65">
        <v>1</v>
      </c>
      <c r="F1692" s="65">
        <v>100</v>
      </c>
    </row>
    <row r="1693" spans="1:6">
      <c r="A1693" s="65">
        <v>21204131026</v>
      </c>
      <c r="B1693" s="65">
        <v>2131026</v>
      </c>
      <c r="C1693" s="65">
        <v>20567</v>
      </c>
      <c r="D1693" s="65" t="s">
        <v>5129</v>
      </c>
      <c r="E1693" s="65">
        <v>1</v>
      </c>
      <c r="F1693" s="65">
        <v>100</v>
      </c>
    </row>
    <row r="1694" spans="1:6">
      <c r="A1694" s="65">
        <v>21204131027</v>
      </c>
      <c r="B1694" s="65">
        <v>2131027</v>
      </c>
      <c r="C1694" s="65">
        <v>20567</v>
      </c>
      <c r="D1694" s="65" t="s">
        <v>5129</v>
      </c>
      <c r="E1694" s="65">
        <v>1</v>
      </c>
      <c r="F1694" s="65">
        <v>100</v>
      </c>
    </row>
    <row r="1695" spans="1:6">
      <c r="A1695" s="65">
        <v>21204131028</v>
      </c>
      <c r="B1695" s="65">
        <v>2131028</v>
      </c>
      <c r="C1695" s="65">
        <v>20567</v>
      </c>
      <c r="D1695" s="65" t="s">
        <v>5129</v>
      </c>
      <c r="E1695" s="65">
        <v>1</v>
      </c>
      <c r="F1695" s="65">
        <v>100</v>
      </c>
    </row>
    <row r="1696" spans="1:6">
      <c r="A1696" s="65">
        <v>21204131029</v>
      </c>
      <c r="B1696" s="65">
        <v>2131029</v>
      </c>
      <c r="C1696" s="65">
        <v>20567</v>
      </c>
      <c r="D1696" s="65" t="s">
        <v>5129</v>
      </c>
      <c r="E1696" s="65">
        <v>1</v>
      </c>
      <c r="F1696" s="65">
        <v>100</v>
      </c>
    </row>
    <row r="1697" spans="1:6">
      <c r="A1697" s="65">
        <v>21204131030</v>
      </c>
      <c r="B1697" s="65">
        <v>2131030</v>
      </c>
      <c r="C1697" s="65">
        <v>20567</v>
      </c>
      <c r="D1697" s="65" t="s">
        <v>5129</v>
      </c>
      <c r="E1697" s="65">
        <v>1</v>
      </c>
      <c r="F1697" s="65">
        <v>100</v>
      </c>
    </row>
    <row r="1698" spans="1:6">
      <c r="A1698" s="65">
        <v>21204131101</v>
      </c>
      <c r="B1698" s="65">
        <v>2131101</v>
      </c>
      <c r="C1698" s="65">
        <v>20702</v>
      </c>
      <c r="D1698" s="65" t="s">
        <v>5264</v>
      </c>
      <c r="E1698" s="65">
        <v>1</v>
      </c>
      <c r="F1698" s="65">
        <v>100</v>
      </c>
    </row>
    <row r="1699" spans="1:6">
      <c r="A1699" s="65">
        <v>21204131102</v>
      </c>
      <c r="B1699" s="65">
        <v>2131102</v>
      </c>
      <c r="C1699" s="65">
        <v>20702</v>
      </c>
      <c r="D1699" s="65" t="s">
        <v>5264</v>
      </c>
      <c r="E1699" s="65">
        <v>1</v>
      </c>
      <c r="F1699" s="65">
        <v>100</v>
      </c>
    </row>
    <row r="1700" spans="1:6">
      <c r="A1700" s="65">
        <v>21204131103</v>
      </c>
      <c r="B1700" s="65">
        <v>2131103</v>
      </c>
      <c r="C1700" s="65">
        <v>20702</v>
      </c>
      <c r="D1700" s="65" t="s">
        <v>5264</v>
      </c>
      <c r="E1700" s="65">
        <v>1</v>
      </c>
      <c r="F1700" s="65">
        <v>100</v>
      </c>
    </row>
    <row r="1701" spans="1:6">
      <c r="A1701" s="65">
        <v>21204131104</v>
      </c>
      <c r="B1701" s="65">
        <v>2131104</v>
      </c>
      <c r="C1701" s="65">
        <v>20702</v>
      </c>
      <c r="D1701" s="65" t="s">
        <v>5264</v>
      </c>
      <c r="E1701" s="65">
        <v>0.99999990000000005</v>
      </c>
      <c r="F1701" s="65">
        <v>99.9999933</v>
      </c>
    </row>
    <row r="1702" spans="1:6">
      <c r="A1702" s="65">
        <v>21204131105</v>
      </c>
      <c r="B1702" s="65">
        <v>2131105</v>
      </c>
      <c r="C1702" s="65">
        <v>20702</v>
      </c>
      <c r="D1702" s="65" t="s">
        <v>5264</v>
      </c>
      <c r="E1702" s="65">
        <v>1</v>
      </c>
      <c r="F1702" s="65">
        <v>100</v>
      </c>
    </row>
    <row r="1703" spans="1:6">
      <c r="A1703" s="65">
        <v>21204131106</v>
      </c>
      <c r="B1703" s="65">
        <v>2131106</v>
      </c>
      <c r="C1703" s="65">
        <v>20702</v>
      </c>
      <c r="D1703" s="65" t="s">
        <v>5264</v>
      </c>
      <c r="E1703" s="65">
        <v>1</v>
      </c>
      <c r="F1703" s="65">
        <v>100</v>
      </c>
    </row>
    <row r="1704" spans="1:6">
      <c r="A1704" s="65">
        <v>21204131107</v>
      </c>
      <c r="B1704" s="65">
        <v>2131107</v>
      </c>
      <c r="C1704" s="65">
        <v>20702</v>
      </c>
      <c r="D1704" s="65" t="s">
        <v>5264</v>
      </c>
      <c r="E1704" s="65">
        <v>1</v>
      </c>
      <c r="F1704" s="65">
        <v>100</v>
      </c>
    </row>
    <row r="1705" spans="1:6">
      <c r="A1705" s="65">
        <v>21204131108</v>
      </c>
      <c r="B1705" s="65">
        <v>2131108</v>
      </c>
      <c r="C1705" s="65">
        <v>20702</v>
      </c>
      <c r="D1705" s="65" t="s">
        <v>5264</v>
      </c>
      <c r="E1705" s="65">
        <v>1</v>
      </c>
      <c r="F1705" s="65">
        <v>100</v>
      </c>
    </row>
    <row r="1706" spans="1:6">
      <c r="A1706" s="65">
        <v>21204131109</v>
      </c>
      <c r="B1706" s="65">
        <v>2131109</v>
      </c>
      <c r="C1706" s="65">
        <v>20702</v>
      </c>
      <c r="D1706" s="65" t="s">
        <v>5264</v>
      </c>
      <c r="E1706" s="65">
        <v>1</v>
      </c>
      <c r="F1706" s="65">
        <v>100</v>
      </c>
    </row>
    <row r="1707" spans="1:6">
      <c r="A1707" s="65">
        <v>21204131110</v>
      </c>
      <c r="B1707" s="65">
        <v>2131110</v>
      </c>
      <c r="C1707" s="65">
        <v>20702</v>
      </c>
      <c r="D1707" s="65" t="s">
        <v>5264</v>
      </c>
      <c r="E1707" s="65">
        <v>1</v>
      </c>
      <c r="F1707" s="65">
        <v>100</v>
      </c>
    </row>
    <row r="1708" spans="1:6">
      <c r="A1708" s="65">
        <v>21204131111</v>
      </c>
      <c r="B1708" s="65">
        <v>2131111</v>
      </c>
      <c r="C1708" s="65">
        <v>20702</v>
      </c>
      <c r="D1708" s="65" t="s">
        <v>5264</v>
      </c>
      <c r="E1708" s="65">
        <v>1</v>
      </c>
      <c r="F1708" s="65">
        <v>100</v>
      </c>
    </row>
    <row r="1709" spans="1:6">
      <c r="A1709" s="65">
        <v>21204131112</v>
      </c>
      <c r="B1709" s="65">
        <v>2131112</v>
      </c>
      <c r="C1709" s="65">
        <v>20702</v>
      </c>
      <c r="D1709" s="65" t="s">
        <v>5264</v>
      </c>
      <c r="E1709" s="65">
        <v>1</v>
      </c>
      <c r="F1709" s="65">
        <v>100</v>
      </c>
    </row>
    <row r="1710" spans="1:6">
      <c r="A1710" s="65">
        <v>21204131113</v>
      </c>
      <c r="B1710" s="65">
        <v>2131113</v>
      </c>
      <c r="C1710" s="65">
        <v>20702</v>
      </c>
      <c r="D1710" s="65" t="s">
        <v>5264</v>
      </c>
      <c r="E1710" s="65">
        <v>1</v>
      </c>
      <c r="F1710" s="65">
        <v>100</v>
      </c>
    </row>
    <row r="1711" spans="1:6">
      <c r="A1711" s="65">
        <v>21204131114</v>
      </c>
      <c r="B1711" s="65">
        <v>2131114</v>
      </c>
      <c r="C1711" s="65">
        <v>20702</v>
      </c>
      <c r="D1711" s="65" t="s">
        <v>5264</v>
      </c>
      <c r="E1711" s="65">
        <v>0.88119530000000001</v>
      </c>
      <c r="F1711" s="65">
        <v>88.119525199999998</v>
      </c>
    </row>
    <row r="1712" spans="1:6">
      <c r="A1712" s="65">
        <v>21204131114</v>
      </c>
      <c r="B1712" s="65">
        <v>2131114</v>
      </c>
      <c r="C1712" s="65">
        <v>20704</v>
      </c>
      <c r="D1712" s="65" t="s">
        <v>5266</v>
      </c>
      <c r="E1712" s="65">
        <v>0.1188047</v>
      </c>
      <c r="F1712" s="65">
        <v>11.8804748</v>
      </c>
    </row>
    <row r="1713" spans="1:6">
      <c r="A1713" s="65">
        <v>21204131116</v>
      </c>
      <c r="B1713" s="65">
        <v>2131116</v>
      </c>
      <c r="C1713" s="65">
        <v>20702</v>
      </c>
      <c r="D1713" s="65" t="s">
        <v>5264</v>
      </c>
      <c r="E1713" s="65">
        <v>1</v>
      </c>
      <c r="F1713" s="65">
        <v>100</v>
      </c>
    </row>
    <row r="1714" spans="1:6">
      <c r="A1714" s="65">
        <v>21204131117</v>
      </c>
      <c r="B1714" s="65">
        <v>2131117</v>
      </c>
      <c r="C1714" s="65">
        <v>20702</v>
      </c>
      <c r="D1714" s="65" t="s">
        <v>5264</v>
      </c>
      <c r="E1714" s="65">
        <v>1</v>
      </c>
      <c r="F1714" s="65">
        <v>100</v>
      </c>
    </row>
    <row r="1715" spans="1:6">
      <c r="A1715" s="65">
        <v>21204131118</v>
      </c>
      <c r="B1715" s="65">
        <v>2131118</v>
      </c>
      <c r="C1715" s="65">
        <v>20702</v>
      </c>
      <c r="D1715" s="65" t="s">
        <v>5264</v>
      </c>
      <c r="E1715" s="65">
        <v>1</v>
      </c>
      <c r="F1715" s="65">
        <v>100</v>
      </c>
    </row>
    <row r="1716" spans="1:6">
      <c r="A1716" s="65">
        <v>21204131119</v>
      </c>
      <c r="B1716" s="65">
        <v>2131119</v>
      </c>
      <c r="C1716" s="65">
        <v>20702</v>
      </c>
      <c r="D1716" s="65" t="s">
        <v>5264</v>
      </c>
      <c r="E1716" s="65">
        <v>1</v>
      </c>
      <c r="F1716" s="65">
        <v>100</v>
      </c>
    </row>
    <row r="1717" spans="1:6">
      <c r="A1717" s="65">
        <v>21204131120</v>
      </c>
      <c r="B1717" s="65">
        <v>2131120</v>
      </c>
      <c r="C1717" s="65">
        <v>20702</v>
      </c>
      <c r="D1717" s="65" t="s">
        <v>5264</v>
      </c>
      <c r="E1717" s="65">
        <v>1</v>
      </c>
      <c r="F1717" s="65">
        <v>100</v>
      </c>
    </row>
    <row r="1718" spans="1:6">
      <c r="A1718" s="65">
        <v>21204131121</v>
      </c>
      <c r="B1718" s="65">
        <v>2131121</v>
      </c>
      <c r="C1718" s="65">
        <v>20702</v>
      </c>
      <c r="D1718" s="65" t="s">
        <v>5264</v>
      </c>
      <c r="E1718" s="65">
        <v>1</v>
      </c>
      <c r="F1718" s="65">
        <v>100</v>
      </c>
    </row>
    <row r="1719" spans="1:6">
      <c r="A1719" s="65">
        <v>21204131122</v>
      </c>
      <c r="B1719" s="65">
        <v>2131122</v>
      </c>
      <c r="C1719" s="65">
        <v>20702</v>
      </c>
      <c r="D1719" s="65" t="s">
        <v>5264</v>
      </c>
      <c r="E1719" s="65">
        <v>1</v>
      </c>
      <c r="F1719" s="65">
        <v>100</v>
      </c>
    </row>
    <row r="1720" spans="1:6">
      <c r="A1720" s="65">
        <v>21204131123</v>
      </c>
      <c r="B1720" s="65">
        <v>2131123</v>
      </c>
      <c r="C1720" s="65">
        <v>20702</v>
      </c>
      <c r="D1720" s="65" t="s">
        <v>5264</v>
      </c>
      <c r="E1720" s="65">
        <v>1</v>
      </c>
      <c r="F1720" s="65">
        <v>100</v>
      </c>
    </row>
    <row r="1721" spans="1:6">
      <c r="A1721" s="65">
        <v>21204131124</v>
      </c>
      <c r="B1721" s="65">
        <v>2131124</v>
      </c>
      <c r="C1721" s="65">
        <v>20702</v>
      </c>
      <c r="D1721" s="65" t="s">
        <v>5264</v>
      </c>
      <c r="E1721" s="65">
        <v>1</v>
      </c>
      <c r="F1721" s="65">
        <v>100</v>
      </c>
    </row>
    <row r="1722" spans="1:6">
      <c r="A1722" s="65">
        <v>21204131125</v>
      </c>
      <c r="B1722" s="65">
        <v>2131125</v>
      </c>
      <c r="C1722" s="65">
        <v>20702</v>
      </c>
      <c r="D1722" s="65" t="s">
        <v>5264</v>
      </c>
      <c r="E1722" s="65">
        <v>1</v>
      </c>
      <c r="F1722" s="65">
        <v>100</v>
      </c>
    </row>
    <row r="1723" spans="1:6">
      <c r="A1723" s="65">
        <v>21204131126</v>
      </c>
      <c r="B1723" s="65">
        <v>2131126</v>
      </c>
      <c r="C1723" s="65">
        <v>20702</v>
      </c>
      <c r="D1723" s="65" t="s">
        <v>5264</v>
      </c>
      <c r="E1723" s="65">
        <v>1</v>
      </c>
      <c r="F1723" s="65">
        <v>100</v>
      </c>
    </row>
    <row r="1724" spans="1:6">
      <c r="A1724" s="65">
        <v>21204131127</v>
      </c>
      <c r="B1724" s="65">
        <v>2131127</v>
      </c>
      <c r="C1724" s="65">
        <v>20702</v>
      </c>
      <c r="D1724" s="65" t="s">
        <v>5264</v>
      </c>
      <c r="E1724" s="65">
        <v>1</v>
      </c>
      <c r="F1724" s="65">
        <v>100</v>
      </c>
    </row>
    <row r="1725" spans="1:6">
      <c r="A1725" s="65">
        <v>21204131128</v>
      </c>
      <c r="B1725" s="65">
        <v>2131128</v>
      </c>
      <c r="C1725" s="65">
        <v>20702</v>
      </c>
      <c r="D1725" s="65" t="s">
        <v>5264</v>
      </c>
      <c r="E1725" s="65">
        <v>1</v>
      </c>
      <c r="F1725" s="65">
        <v>100</v>
      </c>
    </row>
    <row r="1726" spans="1:6">
      <c r="A1726" s="65">
        <v>21204131129</v>
      </c>
      <c r="B1726" s="65">
        <v>2131129</v>
      </c>
      <c r="C1726" s="65">
        <v>20702</v>
      </c>
      <c r="D1726" s="65" t="s">
        <v>5264</v>
      </c>
      <c r="E1726" s="65">
        <v>1</v>
      </c>
      <c r="F1726" s="65">
        <v>100</v>
      </c>
    </row>
    <row r="1727" spans="1:6">
      <c r="A1727" s="65">
        <v>21204131130</v>
      </c>
      <c r="B1727" s="65">
        <v>2131130</v>
      </c>
      <c r="C1727" s="65">
        <v>20702</v>
      </c>
      <c r="D1727" s="65" t="s">
        <v>5264</v>
      </c>
      <c r="E1727" s="65">
        <v>1</v>
      </c>
      <c r="F1727" s="65">
        <v>100</v>
      </c>
    </row>
    <row r="1728" spans="1:6">
      <c r="A1728" s="65">
        <v>21204131131</v>
      </c>
      <c r="B1728" s="65">
        <v>2131131</v>
      </c>
      <c r="C1728" s="65">
        <v>20702</v>
      </c>
      <c r="D1728" s="65" t="s">
        <v>5264</v>
      </c>
      <c r="E1728" s="65">
        <v>1</v>
      </c>
      <c r="F1728" s="65">
        <v>100</v>
      </c>
    </row>
    <row r="1729" spans="1:6">
      <c r="A1729" s="65">
        <v>21204131132</v>
      </c>
      <c r="B1729" s="65">
        <v>2131132</v>
      </c>
      <c r="C1729" s="65">
        <v>20702</v>
      </c>
      <c r="D1729" s="65" t="s">
        <v>5264</v>
      </c>
      <c r="E1729" s="65">
        <v>1</v>
      </c>
      <c r="F1729" s="65">
        <v>100</v>
      </c>
    </row>
    <row r="1730" spans="1:6">
      <c r="A1730" s="65">
        <v>21204131133</v>
      </c>
      <c r="B1730" s="65">
        <v>2131133</v>
      </c>
      <c r="C1730" s="65">
        <v>20702</v>
      </c>
      <c r="D1730" s="65" t="s">
        <v>5264</v>
      </c>
      <c r="E1730" s="65">
        <v>1</v>
      </c>
      <c r="F1730" s="65">
        <v>100</v>
      </c>
    </row>
    <row r="1731" spans="1:6">
      <c r="A1731" s="65">
        <v>21204131134</v>
      </c>
      <c r="B1731" s="65">
        <v>2131134</v>
      </c>
      <c r="C1731" s="65">
        <v>20702</v>
      </c>
      <c r="D1731" s="65" t="s">
        <v>5264</v>
      </c>
      <c r="E1731" s="65">
        <v>1</v>
      </c>
      <c r="F1731" s="65">
        <v>100</v>
      </c>
    </row>
    <row r="1732" spans="1:6">
      <c r="A1732" s="65">
        <v>21204131135</v>
      </c>
      <c r="B1732" s="65">
        <v>2131135</v>
      </c>
      <c r="C1732" s="65">
        <v>20702</v>
      </c>
      <c r="D1732" s="65" t="s">
        <v>5264</v>
      </c>
      <c r="E1732" s="65">
        <v>1</v>
      </c>
      <c r="F1732" s="65">
        <v>100</v>
      </c>
    </row>
    <row r="1733" spans="1:6">
      <c r="A1733" s="65">
        <v>21204131136</v>
      </c>
      <c r="B1733" s="65">
        <v>2131136</v>
      </c>
      <c r="C1733" s="65">
        <v>20702</v>
      </c>
      <c r="D1733" s="65" t="s">
        <v>5264</v>
      </c>
      <c r="E1733" s="65">
        <v>1</v>
      </c>
      <c r="F1733" s="65">
        <v>100</v>
      </c>
    </row>
    <row r="1734" spans="1:6">
      <c r="A1734" s="65">
        <v>21204131137</v>
      </c>
      <c r="B1734" s="65">
        <v>2131137</v>
      </c>
      <c r="C1734" s="65">
        <v>20702</v>
      </c>
      <c r="D1734" s="65" t="s">
        <v>5264</v>
      </c>
      <c r="E1734" s="65">
        <v>1</v>
      </c>
      <c r="F1734" s="65">
        <v>100</v>
      </c>
    </row>
    <row r="1735" spans="1:6">
      <c r="A1735" s="65">
        <v>21204131138</v>
      </c>
      <c r="B1735" s="65">
        <v>2131138</v>
      </c>
      <c r="C1735" s="65">
        <v>20702</v>
      </c>
      <c r="D1735" s="65" t="s">
        <v>5264</v>
      </c>
      <c r="E1735" s="65">
        <v>1</v>
      </c>
      <c r="F1735" s="65">
        <v>100</v>
      </c>
    </row>
    <row r="1736" spans="1:6">
      <c r="A1736" s="65">
        <v>21204131139</v>
      </c>
      <c r="B1736" s="65">
        <v>2131139</v>
      </c>
      <c r="C1736" s="65">
        <v>20702</v>
      </c>
      <c r="D1736" s="65" t="s">
        <v>5264</v>
      </c>
      <c r="E1736" s="65">
        <v>1</v>
      </c>
      <c r="F1736" s="65">
        <v>100</v>
      </c>
    </row>
    <row r="1737" spans="1:6">
      <c r="A1737" s="65">
        <v>21204131140</v>
      </c>
      <c r="B1737" s="65">
        <v>2131140</v>
      </c>
      <c r="C1737" s="65">
        <v>20702</v>
      </c>
      <c r="D1737" s="65" t="s">
        <v>5264</v>
      </c>
      <c r="E1737" s="65">
        <v>1</v>
      </c>
      <c r="F1737" s="65">
        <v>100</v>
      </c>
    </row>
    <row r="1738" spans="1:6">
      <c r="A1738" s="65">
        <v>21204131141</v>
      </c>
      <c r="B1738" s="65">
        <v>2131141</v>
      </c>
      <c r="C1738" s="65">
        <v>20702</v>
      </c>
      <c r="D1738" s="65" t="s">
        <v>5264</v>
      </c>
      <c r="E1738" s="65">
        <v>1</v>
      </c>
      <c r="F1738" s="65">
        <v>100</v>
      </c>
    </row>
    <row r="1739" spans="1:6">
      <c r="A1739" s="65">
        <v>21204131142</v>
      </c>
      <c r="B1739" s="65">
        <v>2131142</v>
      </c>
      <c r="C1739" s="65">
        <v>20702</v>
      </c>
      <c r="D1739" s="65" t="s">
        <v>5264</v>
      </c>
      <c r="E1739" s="65">
        <v>1</v>
      </c>
      <c r="F1739" s="65">
        <v>100</v>
      </c>
    </row>
    <row r="1740" spans="1:6">
      <c r="A1740" s="65">
        <v>21204131143</v>
      </c>
      <c r="B1740" s="65">
        <v>2131143</v>
      </c>
      <c r="C1740" s="65">
        <v>20702</v>
      </c>
      <c r="D1740" s="65" t="s">
        <v>5264</v>
      </c>
      <c r="E1740" s="65">
        <v>1</v>
      </c>
      <c r="F1740" s="65">
        <v>100</v>
      </c>
    </row>
    <row r="1741" spans="1:6">
      <c r="A1741" s="65">
        <v>21204131144</v>
      </c>
      <c r="B1741" s="65">
        <v>2131144</v>
      </c>
      <c r="C1741" s="65">
        <v>20702</v>
      </c>
      <c r="D1741" s="65" t="s">
        <v>5264</v>
      </c>
      <c r="E1741" s="65">
        <v>1</v>
      </c>
      <c r="F1741" s="65">
        <v>100</v>
      </c>
    </row>
    <row r="1742" spans="1:6">
      <c r="A1742" s="65">
        <v>21204131145</v>
      </c>
      <c r="B1742" s="65">
        <v>2131145</v>
      </c>
      <c r="C1742" s="65">
        <v>20702</v>
      </c>
      <c r="D1742" s="65" t="s">
        <v>5264</v>
      </c>
      <c r="E1742" s="65">
        <v>1</v>
      </c>
      <c r="F1742" s="65">
        <v>100</v>
      </c>
    </row>
    <row r="1743" spans="1:6">
      <c r="A1743" s="65">
        <v>21204131146</v>
      </c>
      <c r="B1743" s="65">
        <v>2131146</v>
      </c>
      <c r="C1743" s="65">
        <v>20702</v>
      </c>
      <c r="D1743" s="65" t="s">
        <v>5264</v>
      </c>
      <c r="E1743" s="65">
        <v>1</v>
      </c>
      <c r="F1743" s="65">
        <v>100</v>
      </c>
    </row>
    <row r="1744" spans="1:6">
      <c r="A1744" s="65">
        <v>21204131147</v>
      </c>
      <c r="B1744" s="65">
        <v>2131147</v>
      </c>
      <c r="C1744" s="65">
        <v>20702</v>
      </c>
      <c r="D1744" s="65" t="s">
        <v>5264</v>
      </c>
      <c r="E1744" s="65">
        <v>1</v>
      </c>
      <c r="F1744" s="65">
        <v>100</v>
      </c>
    </row>
    <row r="1745" spans="1:6">
      <c r="A1745" s="65">
        <v>21204131148</v>
      </c>
      <c r="B1745" s="65">
        <v>2131148</v>
      </c>
      <c r="C1745" s="65">
        <v>20702</v>
      </c>
      <c r="D1745" s="65" t="s">
        <v>5264</v>
      </c>
      <c r="E1745" s="65">
        <v>1</v>
      </c>
      <c r="F1745" s="65">
        <v>100</v>
      </c>
    </row>
    <row r="1746" spans="1:6">
      <c r="A1746" s="65">
        <v>21204131149</v>
      </c>
      <c r="B1746" s="65">
        <v>2131149</v>
      </c>
      <c r="C1746" s="65">
        <v>20702</v>
      </c>
      <c r="D1746" s="65" t="s">
        <v>5264</v>
      </c>
      <c r="E1746" s="65">
        <v>1</v>
      </c>
      <c r="F1746" s="65">
        <v>100</v>
      </c>
    </row>
    <row r="1747" spans="1:6">
      <c r="A1747" s="65">
        <v>21204131150</v>
      </c>
      <c r="B1747" s="65">
        <v>2131150</v>
      </c>
      <c r="C1747" s="65">
        <v>20130</v>
      </c>
      <c r="D1747" s="65" t="s">
        <v>4692</v>
      </c>
      <c r="E1747" s="65">
        <v>1</v>
      </c>
      <c r="F1747" s="65">
        <v>100</v>
      </c>
    </row>
    <row r="1748" spans="1:6">
      <c r="A1748" s="65">
        <v>21204131151</v>
      </c>
      <c r="B1748" s="65">
        <v>2131151</v>
      </c>
      <c r="C1748" s="65">
        <v>20702</v>
      </c>
      <c r="D1748" s="65" t="s">
        <v>5264</v>
      </c>
      <c r="E1748" s="65">
        <v>1</v>
      </c>
      <c r="F1748" s="65">
        <v>100</v>
      </c>
    </row>
    <row r="1749" spans="1:6">
      <c r="A1749" s="65">
        <v>21204131152</v>
      </c>
      <c r="B1749" s="65">
        <v>2131152</v>
      </c>
      <c r="C1749" s="65">
        <v>20702</v>
      </c>
      <c r="D1749" s="65" t="s">
        <v>5264</v>
      </c>
      <c r="E1749" s="65">
        <v>1</v>
      </c>
      <c r="F1749" s="65">
        <v>100</v>
      </c>
    </row>
    <row r="1750" spans="1:6">
      <c r="A1750" s="65">
        <v>21204131153</v>
      </c>
      <c r="B1750" s="65">
        <v>2131153</v>
      </c>
      <c r="C1750" s="65">
        <v>20702</v>
      </c>
      <c r="D1750" s="65" t="s">
        <v>5264</v>
      </c>
      <c r="E1750" s="65">
        <v>1</v>
      </c>
      <c r="F1750" s="65">
        <v>100</v>
      </c>
    </row>
    <row r="1751" spans="1:6">
      <c r="A1751" s="65">
        <v>21204131154</v>
      </c>
      <c r="B1751" s="65">
        <v>2131154</v>
      </c>
      <c r="C1751" s="65">
        <v>20702</v>
      </c>
      <c r="D1751" s="65" t="s">
        <v>5264</v>
      </c>
      <c r="E1751" s="65">
        <v>1</v>
      </c>
      <c r="F1751" s="65">
        <v>100</v>
      </c>
    </row>
    <row r="1752" spans="1:6">
      <c r="A1752" s="65">
        <v>21204131155</v>
      </c>
      <c r="B1752" s="65">
        <v>2131155</v>
      </c>
      <c r="C1752" s="65">
        <v>20130</v>
      </c>
      <c r="D1752" s="65" t="s">
        <v>4692</v>
      </c>
      <c r="E1752" s="65">
        <v>0.67307709999999998</v>
      </c>
      <c r="F1752" s="65">
        <v>67.307708199999993</v>
      </c>
    </row>
    <row r="1753" spans="1:6">
      <c r="A1753" s="65">
        <v>21204131155</v>
      </c>
      <c r="B1753" s="65">
        <v>2131155</v>
      </c>
      <c r="C1753" s="65">
        <v>20704</v>
      </c>
      <c r="D1753" s="65" t="s">
        <v>5266</v>
      </c>
      <c r="E1753" s="65">
        <v>0.14423069999999999</v>
      </c>
      <c r="F1753" s="65">
        <v>14.423074099999999</v>
      </c>
    </row>
    <row r="1754" spans="1:6">
      <c r="A1754" s="65">
        <v>21204131155</v>
      </c>
      <c r="B1754" s="65">
        <v>2131155</v>
      </c>
      <c r="C1754" s="65">
        <v>21545</v>
      </c>
      <c r="D1754" s="65" t="s">
        <v>6107</v>
      </c>
      <c r="E1754" s="65">
        <v>0.1826922</v>
      </c>
      <c r="F1754" s="65">
        <v>18.269217600000001</v>
      </c>
    </row>
    <row r="1755" spans="1:6">
      <c r="A1755" s="65">
        <v>21204131156</v>
      </c>
      <c r="B1755" s="65">
        <v>2131156</v>
      </c>
      <c r="C1755" s="65">
        <v>20702</v>
      </c>
      <c r="D1755" s="65" t="s">
        <v>5264</v>
      </c>
      <c r="E1755" s="65">
        <v>1</v>
      </c>
      <c r="F1755" s="65">
        <v>100</v>
      </c>
    </row>
    <row r="1756" spans="1:6">
      <c r="A1756" s="65">
        <v>21204131157</v>
      </c>
      <c r="B1756" s="65">
        <v>2131157</v>
      </c>
      <c r="C1756" s="65">
        <v>20702</v>
      </c>
      <c r="D1756" s="65" t="s">
        <v>5264</v>
      </c>
      <c r="E1756" s="65">
        <v>1</v>
      </c>
      <c r="F1756" s="65">
        <v>100</v>
      </c>
    </row>
    <row r="1757" spans="1:6">
      <c r="A1757" s="65">
        <v>21204131158</v>
      </c>
      <c r="B1757" s="65">
        <v>2131158</v>
      </c>
      <c r="C1757" s="65">
        <v>20702</v>
      </c>
      <c r="D1757" s="65" t="s">
        <v>5264</v>
      </c>
      <c r="E1757" s="65">
        <v>1</v>
      </c>
      <c r="F1757" s="65">
        <v>100</v>
      </c>
    </row>
    <row r="1758" spans="1:6">
      <c r="A1758" s="65">
        <v>21204131159</v>
      </c>
      <c r="B1758" s="65">
        <v>2131159</v>
      </c>
      <c r="C1758" s="65">
        <v>20702</v>
      </c>
      <c r="D1758" s="65" t="s">
        <v>5264</v>
      </c>
      <c r="E1758" s="65">
        <v>1</v>
      </c>
      <c r="F1758" s="65">
        <v>100</v>
      </c>
    </row>
    <row r="1759" spans="1:6">
      <c r="A1759" s="65">
        <v>21204131160</v>
      </c>
      <c r="B1759" s="65">
        <v>2131160</v>
      </c>
      <c r="C1759" s="65">
        <v>20702</v>
      </c>
      <c r="D1759" s="65" t="s">
        <v>5264</v>
      </c>
      <c r="E1759" s="65">
        <v>1</v>
      </c>
      <c r="F1759" s="65">
        <v>100</v>
      </c>
    </row>
    <row r="1760" spans="1:6">
      <c r="A1760" s="65">
        <v>21204131161</v>
      </c>
      <c r="B1760" s="65">
        <v>2131161</v>
      </c>
      <c r="C1760" s="65">
        <v>20702</v>
      </c>
      <c r="D1760" s="65" t="s">
        <v>5264</v>
      </c>
      <c r="E1760" s="65">
        <v>1</v>
      </c>
      <c r="F1760" s="65">
        <v>100</v>
      </c>
    </row>
    <row r="1761" spans="1:6">
      <c r="A1761" s="65">
        <v>21204131162</v>
      </c>
      <c r="B1761" s="65">
        <v>2131162</v>
      </c>
      <c r="C1761" s="65">
        <v>20702</v>
      </c>
      <c r="D1761" s="65" t="s">
        <v>5264</v>
      </c>
      <c r="E1761" s="65">
        <v>1</v>
      </c>
      <c r="F1761" s="65">
        <v>100</v>
      </c>
    </row>
    <row r="1762" spans="1:6">
      <c r="A1762" s="65">
        <v>21204131163</v>
      </c>
      <c r="B1762" s="65">
        <v>2131163</v>
      </c>
      <c r="C1762" s="65">
        <v>20702</v>
      </c>
      <c r="D1762" s="65" t="s">
        <v>5264</v>
      </c>
      <c r="E1762" s="65">
        <v>1</v>
      </c>
      <c r="F1762" s="65">
        <v>100</v>
      </c>
    </row>
    <row r="1763" spans="1:6">
      <c r="A1763" s="65">
        <v>21204131164</v>
      </c>
      <c r="B1763" s="65">
        <v>2131164</v>
      </c>
      <c r="C1763" s="65">
        <v>20702</v>
      </c>
      <c r="D1763" s="65" t="s">
        <v>5264</v>
      </c>
      <c r="E1763" s="65">
        <v>1</v>
      </c>
      <c r="F1763" s="65">
        <v>100</v>
      </c>
    </row>
    <row r="1764" spans="1:6">
      <c r="A1764" s="65">
        <v>21204131201</v>
      </c>
      <c r="B1764" s="65">
        <v>2131201</v>
      </c>
      <c r="C1764" s="65">
        <v>20703</v>
      </c>
      <c r="D1764" s="65" t="s">
        <v>5265</v>
      </c>
      <c r="E1764" s="65">
        <v>1</v>
      </c>
      <c r="F1764" s="65">
        <v>100</v>
      </c>
    </row>
    <row r="1765" spans="1:6">
      <c r="A1765" s="65">
        <v>21204131202</v>
      </c>
      <c r="B1765" s="65">
        <v>2131202</v>
      </c>
      <c r="C1765" s="65">
        <v>20703</v>
      </c>
      <c r="D1765" s="65" t="s">
        <v>5265</v>
      </c>
      <c r="E1765" s="65">
        <v>1</v>
      </c>
      <c r="F1765" s="65">
        <v>100</v>
      </c>
    </row>
    <row r="1766" spans="1:6">
      <c r="A1766" s="65">
        <v>21204131203</v>
      </c>
      <c r="B1766" s="65">
        <v>2131203</v>
      </c>
      <c r="C1766" s="65">
        <v>20703</v>
      </c>
      <c r="D1766" s="65" t="s">
        <v>5265</v>
      </c>
      <c r="E1766" s="65">
        <v>1</v>
      </c>
      <c r="F1766" s="65">
        <v>100</v>
      </c>
    </row>
    <row r="1767" spans="1:6">
      <c r="A1767" s="65">
        <v>21204131204</v>
      </c>
      <c r="B1767" s="65">
        <v>2131204</v>
      </c>
      <c r="C1767" s="65">
        <v>20703</v>
      </c>
      <c r="D1767" s="65" t="s">
        <v>5265</v>
      </c>
      <c r="E1767" s="65">
        <v>1</v>
      </c>
      <c r="F1767" s="65">
        <v>100</v>
      </c>
    </row>
    <row r="1768" spans="1:6">
      <c r="A1768" s="65">
        <v>21204131205</v>
      </c>
      <c r="B1768" s="65">
        <v>2131205</v>
      </c>
      <c r="C1768" s="65">
        <v>20703</v>
      </c>
      <c r="D1768" s="65" t="s">
        <v>5265</v>
      </c>
      <c r="E1768" s="65">
        <v>1</v>
      </c>
      <c r="F1768" s="65">
        <v>100</v>
      </c>
    </row>
    <row r="1769" spans="1:6">
      <c r="A1769" s="65">
        <v>21204131206</v>
      </c>
      <c r="B1769" s="65">
        <v>2131206</v>
      </c>
      <c r="C1769" s="65">
        <v>20703</v>
      </c>
      <c r="D1769" s="65" t="s">
        <v>5265</v>
      </c>
      <c r="E1769" s="65">
        <v>1</v>
      </c>
      <c r="F1769" s="65">
        <v>100</v>
      </c>
    </row>
    <row r="1770" spans="1:6">
      <c r="A1770" s="65">
        <v>21204131207</v>
      </c>
      <c r="B1770" s="65">
        <v>2131207</v>
      </c>
      <c r="C1770" s="65">
        <v>20703</v>
      </c>
      <c r="D1770" s="65" t="s">
        <v>5265</v>
      </c>
      <c r="E1770" s="65">
        <v>1</v>
      </c>
      <c r="F1770" s="65">
        <v>100</v>
      </c>
    </row>
    <row r="1771" spans="1:6">
      <c r="A1771" s="65">
        <v>21204131208</v>
      </c>
      <c r="B1771" s="65">
        <v>2131208</v>
      </c>
      <c r="C1771" s="65">
        <v>20703</v>
      </c>
      <c r="D1771" s="65" t="s">
        <v>5265</v>
      </c>
      <c r="E1771" s="65">
        <v>1</v>
      </c>
      <c r="F1771" s="65">
        <v>100</v>
      </c>
    </row>
    <row r="1772" spans="1:6">
      <c r="A1772" s="65">
        <v>21204131209</v>
      </c>
      <c r="B1772" s="65">
        <v>2131209</v>
      </c>
      <c r="C1772" s="65">
        <v>20703</v>
      </c>
      <c r="D1772" s="65" t="s">
        <v>5265</v>
      </c>
      <c r="E1772" s="65">
        <v>1</v>
      </c>
      <c r="F1772" s="65">
        <v>100</v>
      </c>
    </row>
    <row r="1773" spans="1:6">
      <c r="A1773" s="65">
        <v>21204131210</v>
      </c>
      <c r="B1773" s="65">
        <v>2131210</v>
      </c>
      <c r="C1773" s="65">
        <v>20703</v>
      </c>
      <c r="D1773" s="65" t="s">
        <v>5265</v>
      </c>
      <c r="E1773" s="65">
        <v>1</v>
      </c>
      <c r="F1773" s="65">
        <v>100</v>
      </c>
    </row>
    <row r="1774" spans="1:6">
      <c r="A1774" s="65">
        <v>21204131211</v>
      </c>
      <c r="B1774" s="65">
        <v>2131211</v>
      </c>
      <c r="C1774" s="65">
        <v>20703</v>
      </c>
      <c r="D1774" s="65" t="s">
        <v>5265</v>
      </c>
      <c r="E1774" s="65">
        <v>1</v>
      </c>
      <c r="F1774" s="65">
        <v>100</v>
      </c>
    </row>
    <row r="1775" spans="1:6">
      <c r="A1775" s="65">
        <v>21204131212</v>
      </c>
      <c r="B1775" s="65">
        <v>2131212</v>
      </c>
      <c r="C1775" s="65">
        <v>20703</v>
      </c>
      <c r="D1775" s="65" t="s">
        <v>5265</v>
      </c>
      <c r="E1775" s="65">
        <v>1</v>
      </c>
      <c r="F1775" s="65">
        <v>100</v>
      </c>
    </row>
    <row r="1776" spans="1:6">
      <c r="A1776" s="65">
        <v>21204131213</v>
      </c>
      <c r="B1776" s="65">
        <v>2131213</v>
      </c>
      <c r="C1776" s="65">
        <v>20703</v>
      </c>
      <c r="D1776" s="65" t="s">
        <v>5265</v>
      </c>
      <c r="E1776" s="65">
        <v>1</v>
      </c>
      <c r="F1776" s="65">
        <v>100</v>
      </c>
    </row>
    <row r="1777" spans="1:6">
      <c r="A1777" s="65">
        <v>21204131214</v>
      </c>
      <c r="B1777" s="65">
        <v>2131214</v>
      </c>
      <c r="C1777" s="65">
        <v>20703</v>
      </c>
      <c r="D1777" s="65" t="s">
        <v>5265</v>
      </c>
      <c r="E1777" s="65">
        <v>1</v>
      </c>
      <c r="F1777" s="65">
        <v>100</v>
      </c>
    </row>
    <row r="1778" spans="1:6">
      <c r="A1778" s="65">
        <v>21204131215</v>
      </c>
      <c r="B1778" s="65">
        <v>2131215</v>
      </c>
      <c r="C1778" s="65">
        <v>20703</v>
      </c>
      <c r="D1778" s="65" t="s">
        <v>5265</v>
      </c>
      <c r="E1778" s="65">
        <v>1</v>
      </c>
      <c r="F1778" s="65">
        <v>100</v>
      </c>
    </row>
    <row r="1779" spans="1:6">
      <c r="A1779" s="65">
        <v>21204131216</v>
      </c>
      <c r="B1779" s="65">
        <v>2131216</v>
      </c>
      <c r="C1779" s="65">
        <v>20703</v>
      </c>
      <c r="D1779" s="65" t="s">
        <v>5265</v>
      </c>
      <c r="E1779" s="65">
        <v>1</v>
      </c>
      <c r="F1779" s="65">
        <v>100</v>
      </c>
    </row>
    <row r="1780" spans="1:6">
      <c r="A1780" s="65">
        <v>21204131217</v>
      </c>
      <c r="B1780" s="65">
        <v>2131217</v>
      </c>
      <c r="C1780" s="65">
        <v>20703</v>
      </c>
      <c r="D1780" s="65" t="s">
        <v>5265</v>
      </c>
      <c r="E1780" s="65">
        <v>1</v>
      </c>
      <c r="F1780" s="65">
        <v>100</v>
      </c>
    </row>
    <row r="1781" spans="1:6">
      <c r="A1781" s="65">
        <v>21204131218</v>
      </c>
      <c r="B1781" s="65">
        <v>2131218</v>
      </c>
      <c r="C1781" s="65">
        <v>20703</v>
      </c>
      <c r="D1781" s="65" t="s">
        <v>5265</v>
      </c>
      <c r="E1781" s="65">
        <v>1</v>
      </c>
      <c r="F1781" s="65">
        <v>100</v>
      </c>
    </row>
    <row r="1782" spans="1:6">
      <c r="A1782" s="65">
        <v>21204131219</v>
      </c>
      <c r="B1782" s="65">
        <v>2131219</v>
      </c>
      <c r="C1782" s="65">
        <v>20703</v>
      </c>
      <c r="D1782" s="65" t="s">
        <v>5265</v>
      </c>
      <c r="E1782" s="65">
        <v>1</v>
      </c>
      <c r="F1782" s="65">
        <v>100</v>
      </c>
    </row>
    <row r="1783" spans="1:6">
      <c r="A1783" s="65">
        <v>21204131220</v>
      </c>
      <c r="B1783" s="65">
        <v>2131220</v>
      </c>
      <c r="C1783" s="65">
        <v>20703</v>
      </c>
      <c r="D1783" s="65" t="s">
        <v>5265</v>
      </c>
      <c r="E1783" s="65">
        <v>1</v>
      </c>
      <c r="F1783" s="65">
        <v>100</v>
      </c>
    </row>
    <row r="1784" spans="1:6">
      <c r="A1784" s="65">
        <v>21204131221</v>
      </c>
      <c r="B1784" s="65">
        <v>2131221</v>
      </c>
      <c r="C1784" s="65">
        <v>20703</v>
      </c>
      <c r="D1784" s="65" t="s">
        <v>5265</v>
      </c>
      <c r="E1784" s="65">
        <v>1</v>
      </c>
      <c r="F1784" s="65">
        <v>100</v>
      </c>
    </row>
    <row r="1785" spans="1:6">
      <c r="A1785" s="65">
        <v>21204131222</v>
      </c>
      <c r="B1785" s="65">
        <v>2131222</v>
      </c>
      <c r="C1785" s="65">
        <v>20703</v>
      </c>
      <c r="D1785" s="65" t="s">
        <v>5265</v>
      </c>
      <c r="E1785" s="65">
        <v>1</v>
      </c>
      <c r="F1785" s="65">
        <v>100</v>
      </c>
    </row>
    <row r="1786" spans="1:6">
      <c r="A1786" s="65">
        <v>21204131223</v>
      </c>
      <c r="B1786" s="65">
        <v>2131223</v>
      </c>
      <c r="C1786" s="65">
        <v>20703</v>
      </c>
      <c r="D1786" s="65" t="s">
        <v>5265</v>
      </c>
      <c r="E1786" s="65">
        <v>1</v>
      </c>
      <c r="F1786" s="65">
        <v>100</v>
      </c>
    </row>
    <row r="1787" spans="1:6">
      <c r="A1787" s="65">
        <v>21204131224</v>
      </c>
      <c r="B1787" s="65">
        <v>2131224</v>
      </c>
      <c r="C1787" s="65">
        <v>20703</v>
      </c>
      <c r="D1787" s="65" t="s">
        <v>5265</v>
      </c>
      <c r="E1787" s="65">
        <v>1</v>
      </c>
      <c r="F1787" s="65">
        <v>100</v>
      </c>
    </row>
    <row r="1788" spans="1:6">
      <c r="A1788" s="65">
        <v>21204131225</v>
      </c>
      <c r="B1788" s="65">
        <v>2131225</v>
      </c>
      <c r="C1788" s="65">
        <v>20703</v>
      </c>
      <c r="D1788" s="65" t="s">
        <v>5265</v>
      </c>
      <c r="E1788" s="65">
        <v>1</v>
      </c>
      <c r="F1788" s="65">
        <v>100</v>
      </c>
    </row>
    <row r="1789" spans="1:6">
      <c r="A1789" s="65">
        <v>21204131226</v>
      </c>
      <c r="B1789" s="65">
        <v>2131226</v>
      </c>
      <c r="C1789" s="65">
        <v>20703</v>
      </c>
      <c r="D1789" s="65" t="s">
        <v>5265</v>
      </c>
      <c r="E1789" s="65">
        <v>1</v>
      </c>
      <c r="F1789" s="65">
        <v>100</v>
      </c>
    </row>
    <row r="1790" spans="1:6">
      <c r="A1790" s="65">
        <v>21204131227</v>
      </c>
      <c r="B1790" s="65">
        <v>2131227</v>
      </c>
      <c r="C1790" s="65">
        <v>20703</v>
      </c>
      <c r="D1790" s="65" t="s">
        <v>5265</v>
      </c>
      <c r="E1790" s="65">
        <v>1</v>
      </c>
      <c r="F1790" s="65">
        <v>100</v>
      </c>
    </row>
    <row r="1791" spans="1:6">
      <c r="A1791" s="65">
        <v>21204131228</v>
      </c>
      <c r="B1791" s="65">
        <v>2131228</v>
      </c>
      <c r="C1791" s="65">
        <v>20703</v>
      </c>
      <c r="D1791" s="65" t="s">
        <v>5265</v>
      </c>
      <c r="E1791" s="65">
        <v>1</v>
      </c>
      <c r="F1791" s="65">
        <v>100</v>
      </c>
    </row>
    <row r="1792" spans="1:6">
      <c r="A1792" s="65">
        <v>21204131229</v>
      </c>
      <c r="B1792" s="65">
        <v>2131229</v>
      </c>
      <c r="C1792" s="65">
        <v>20703</v>
      </c>
      <c r="D1792" s="65" t="s">
        <v>5265</v>
      </c>
      <c r="E1792" s="65">
        <v>1</v>
      </c>
      <c r="F1792" s="65">
        <v>100</v>
      </c>
    </row>
    <row r="1793" spans="1:6">
      <c r="A1793" s="65">
        <v>21204131230</v>
      </c>
      <c r="B1793" s="65">
        <v>2131230</v>
      </c>
      <c r="C1793" s="65">
        <v>20703</v>
      </c>
      <c r="D1793" s="65" t="s">
        <v>5265</v>
      </c>
      <c r="E1793" s="65">
        <v>1</v>
      </c>
      <c r="F1793" s="65">
        <v>100</v>
      </c>
    </row>
    <row r="1794" spans="1:6">
      <c r="A1794" s="65">
        <v>21204131231</v>
      </c>
      <c r="B1794" s="65">
        <v>2131231</v>
      </c>
      <c r="C1794" s="65">
        <v>20703</v>
      </c>
      <c r="D1794" s="65" t="s">
        <v>5265</v>
      </c>
      <c r="E1794" s="65">
        <v>1</v>
      </c>
      <c r="F1794" s="65">
        <v>100</v>
      </c>
    </row>
    <row r="1795" spans="1:6">
      <c r="A1795" s="65">
        <v>21204131232</v>
      </c>
      <c r="B1795" s="65">
        <v>2131232</v>
      </c>
      <c r="C1795" s="65">
        <v>20703</v>
      </c>
      <c r="D1795" s="65" t="s">
        <v>5265</v>
      </c>
      <c r="E1795" s="65">
        <v>1</v>
      </c>
      <c r="F1795" s="65">
        <v>100</v>
      </c>
    </row>
    <row r="1796" spans="1:6">
      <c r="A1796" s="65">
        <v>21204131233</v>
      </c>
      <c r="B1796" s="65">
        <v>2131233</v>
      </c>
      <c r="C1796" s="65">
        <v>20703</v>
      </c>
      <c r="D1796" s="65" t="s">
        <v>5265</v>
      </c>
      <c r="E1796" s="65">
        <v>1</v>
      </c>
      <c r="F1796" s="65">
        <v>100</v>
      </c>
    </row>
    <row r="1797" spans="1:6">
      <c r="A1797" s="65">
        <v>21204131234</v>
      </c>
      <c r="B1797" s="65">
        <v>2131234</v>
      </c>
      <c r="C1797" s="65">
        <v>20703</v>
      </c>
      <c r="D1797" s="65" t="s">
        <v>5265</v>
      </c>
      <c r="E1797" s="65">
        <v>1</v>
      </c>
      <c r="F1797" s="65">
        <v>100</v>
      </c>
    </row>
    <row r="1798" spans="1:6">
      <c r="A1798" s="65">
        <v>21204131235</v>
      </c>
      <c r="B1798" s="65">
        <v>2131235</v>
      </c>
      <c r="C1798" s="65">
        <v>20703</v>
      </c>
      <c r="D1798" s="65" t="s">
        <v>5265</v>
      </c>
      <c r="E1798" s="65">
        <v>1</v>
      </c>
      <c r="F1798" s="65">
        <v>100</v>
      </c>
    </row>
    <row r="1799" spans="1:6">
      <c r="A1799" s="65">
        <v>21204131236</v>
      </c>
      <c r="B1799" s="65">
        <v>2131236</v>
      </c>
      <c r="C1799" s="65">
        <v>20703</v>
      </c>
      <c r="D1799" s="65" t="s">
        <v>5265</v>
      </c>
      <c r="E1799" s="65">
        <v>1</v>
      </c>
      <c r="F1799" s="65">
        <v>100</v>
      </c>
    </row>
    <row r="1800" spans="1:6">
      <c r="A1800" s="65">
        <v>21204131237</v>
      </c>
      <c r="B1800" s="65">
        <v>2131237</v>
      </c>
      <c r="C1800" s="65">
        <v>20703</v>
      </c>
      <c r="D1800" s="65" t="s">
        <v>5265</v>
      </c>
      <c r="E1800" s="65">
        <v>1</v>
      </c>
      <c r="F1800" s="65">
        <v>100</v>
      </c>
    </row>
    <row r="1801" spans="1:6">
      <c r="A1801" s="65">
        <v>21204131238</v>
      </c>
      <c r="B1801" s="65">
        <v>2131238</v>
      </c>
      <c r="C1801" s="65">
        <v>20703</v>
      </c>
      <c r="D1801" s="65" t="s">
        <v>5265</v>
      </c>
      <c r="E1801" s="65">
        <v>1</v>
      </c>
      <c r="F1801" s="65">
        <v>100</v>
      </c>
    </row>
    <row r="1802" spans="1:6">
      <c r="A1802" s="65">
        <v>21204131239</v>
      </c>
      <c r="B1802" s="65">
        <v>2131239</v>
      </c>
      <c r="C1802" s="65">
        <v>20703</v>
      </c>
      <c r="D1802" s="65" t="s">
        <v>5265</v>
      </c>
      <c r="E1802" s="65">
        <v>1</v>
      </c>
      <c r="F1802" s="65">
        <v>100</v>
      </c>
    </row>
    <row r="1803" spans="1:6">
      <c r="A1803" s="65">
        <v>21204131240</v>
      </c>
      <c r="B1803" s="65">
        <v>2131240</v>
      </c>
      <c r="C1803" s="65">
        <v>20703</v>
      </c>
      <c r="D1803" s="65" t="s">
        <v>5265</v>
      </c>
      <c r="E1803" s="65">
        <v>1</v>
      </c>
      <c r="F1803" s="65">
        <v>100</v>
      </c>
    </row>
    <row r="1804" spans="1:6">
      <c r="A1804" s="65">
        <v>21204131241</v>
      </c>
      <c r="B1804" s="65">
        <v>2131241</v>
      </c>
      <c r="C1804" s="65">
        <v>20703</v>
      </c>
      <c r="D1804" s="65" t="s">
        <v>5265</v>
      </c>
      <c r="E1804" s="65">
        <v>1</v>
      </c>
      <c r="F1804" s="65">
        <v>100</v>
      </c>
    </row>
    <row r="1805" spans="1:6">
      <c r="A1805" s="65">
        <v>21204131242</v>
      </c>
      <c r="B1805" s="65">
        <v>2131242</v>
      </c>
      <c r="C1805" s="65">
        <v>20703</v>
      </c>
      <c r="D1805" s="65" t="s">
        <v>5265</v>
      </c>
      <c r="E1805" s="65">
        <v>1</v>
      </c>
      <c r="F1805" s="65">
        <v>100</v>
      </c>
    </row>
    <row r="1806" spans="1:6">
      <c r="A1806" s="65">
        <v>21204131243</v>
      </c>
      <c r="B1806" s="65">
        <v>2131243</v>
      </c>
      <c r="C1806" s="65">
        <v>20703</v>
      </c>
      <c r="D1806" s="65" t="s">
        <v>5265</v>
      </c>
      <c r="E1806" s="65">
        <v>1</v>
      </c>
      <c r="F1806" s="65">
        <v>100</v>
      </c>
    </row>
    <row r="1807" spans="1:6">
      <c r="A1807" s="65">
        <v>21204131244</v>
      </c>
      <c r="B1807" s="65">
        <v>2131244</v>
      </c>
      <c r="C1807" s="65">
        <v>20703</v>
      </c>
      <c r="D1807" s="65" t="s">
        <v>5265</v>
      </c>
      <c r="E1807" s="65">
        <v>1</v>
      </c>
      <c r="F1807" s="65">
        <v>100</v>
      </c>
    </row>
    <row r="1808" spans="1:6">
      <c r="A1808" s="65">
        <v>21204131245</v>
      </c>
      <c r="B1808" s="65">
        <v>2131245</v>
      </c>
      <c r="C1808" s="65">
        <v>20703</v>
      </c>
      <c r="D1808" s="65" t="s">
        <v>5265</v>
      </c>
      <c r="E1808" s="65">
        <v>1</v>
      </c>
      <c r="F1808" s="65">
        <v>100</v>
      </c>
    </row>
    <row r="1809" spans="1:6">
      <c r="A1809" s="65">
        <v>21204131246</v>
      </c>
      <c r="B1809" s="65">
        <v>2131246</v>
      </c>
      <c r="C1809" s="65">
        <v>20703</v>
      </c>
      <c r="D1809" s="65" t="s">
        <v>5265</v>
      </c>
      <c r="E1809" s="65">
        <v>1</v>
      </c>
      <c r="F1809" s="65">
        <v>100</v>
      </c>
    </row>
    <row r="1810" spans="1:6">
      <c r="A1810" s="65">
        <v>21204131247</v>
      </c>
      <c r="B1810" s="65">
        <v>2131247</v>
      </c>
      <c r="C1810" s="65">
        <v>20703</v>
      </c>
      <c r="D1810" s="65" t="s">
        <v>5265</v>
      </c>
      <c r="E1810" s="65">
        <v>1</v>
      </c>
      <c r="F1810" s="65">
        <v>100</v>
      </c>
    </row>
    <row r="1811" spans="1:6">
      <c r="A1811" s="65">
        <v>21204131248</v>
      </c>
      <c r="B1811" s="65">
        <v>2131248</v>
      </c>
      <c r="C1811" s="65">
        <v>20703</v>
      </c>
      <c r="D1811" s="65" t="s">
        <v>5265</v>
      </c>
      <c r="E1811" s="65">
        <v>1</v>
      </c>
      <c r="F1811" s="65">
        <v>100</v>
      </c>
    </row>
    <row r="1812" spans="1:6">
      <c r="A1812" s="65">
        <v>21204131249</v>
      </c>
      <c r="B1812" s="65">
        <v>2131249</v>
      </c>
      <c r="C1812" s="65">
        <v>20703</v>
      </c>
      <c r="D1812" s="65" t="s">
        <v>5265</v>
      </c>
      <c r="E1812" s="65">
        <v>1</v>
      </c>
      <c r="F1812" s="65">
        <v>100</v>
      </c>
    </row>
    <row r="1813" spans="1:6">
      <c r="A1813" s="65">
        <v>21204131250</v>
      </c>
      <c r="B1813" s="65">
        <v>2131250</v>
      </c>
      <c r="C1813" s="65">
        <v>20703</v>
      </c>
      <c r="D1813" s="65" t="s">
        <v>5265</v>
      </c>
      <c r="E1813" s="65">
        <v>1</v>
      </c>
      <c r="F1813" s="65">
        <v>100</v>
      </c>
    </row>
    <row r="1814" spans="1:6">
      <c r="A1814" s="65">
        <v>21204131251</v>
      </c>
      <c r="B1814" s="65">
        <v>2131251</v>
      </c>
      <c r="C1814" s="65">
        <v>20703</v>
      </c>
      <c r="D1814" s="65" t="s">
        <v>5265</v>
      </c>
      <c r="E1814" s="65">
        <v>1</v>
      </c>
      <c r="F1814" s="65">
        <v>100</v>
      </c>
    </row>
    <row r="1815" spans="1:6">
      <c r="A1815" s="65">
        <v>21204131252</v>
      </c>
      <c r="B1815" s="65">
        <v>2131252</v>
      </c>
      <c r="C1815" s="65">
        <v>20703</v>
      </c>
      <c r="D1815" s="65" t="s">
        <v>5265</v>
      </c>
      <c r="E1815" s="65">
        <v>1</v>
      </c>
      <c r="F1815" s="65">
        <v>100</v>
      </c>
    </row>
    <row r="1816" spans="1:6">
      <c r="A1816" s="65">
        <v>21204131253</v>
      </c>
      <c r="B1816" s="65">
        <v>2131253</v>
      </c>
      <c r="C1816" s="65">
        <v>20703</v>
      </c>
      <c r="D1816" s="65" t="s">
        <v>5265</v>
      </c>
      <c r="E1816" s="65">
        <v>1</v>
      </c>
      <c r="F1816" s="65">
        <v>100</v>
      </c>
    </row>
    <row r="1817" spans="1:6">
      <c r="A1817" s="65">
        <v>21204131254</v>
      </c>
      <c r="B1817" s="65">
        <v>2131254</v>
      </c>
      <c r="C1817" s="65">
        <v>20703</v>
      </c>
      <c r="D1817" s="65" t="s">
        <v>5265</v>
      </c>
      <c r="E1817" s="65">
        <v>1</v>
      </c>
      <c r="F1817" s="65">
        <v>100</v>
      </c>
    </row>
    <row r="1818" spans="1:6">
      <c r="A1818" s="65">
        <v>21204131255</v>
      </c>
      <c r="B1818" s="65">
        <v>2131255</v>
      </c>
      <c r="C1818" s="65">
        <v>20703</v>
      </c>
      <c r="D1818" s="65" t="s">
        <v>5265</v>
      </c>
      <c r="E1818" s="65">
        <v>1</v>
      </c>
      <c r="F1818" s="65">
        <v>100</v>
      </c>
    </row>
    <row r="1819" spans="1:6">
      <c r="A1819" s="65">
        <v>21204131301</v>
      </c>
      <c r="B1819" s="65">
        <v>2131301</v>
      </c>
      <c r="C1819" s="65">
        <v>20752</v>
      </c>
      <c r="D1819" s="65" t="s">
        <v>5314</v>
      </c>
      <c r="E1819" s="65">
        <v>1</v>
      </c>
      <c r="F1819" s="65">
        <v>100</v>
      </c>
    </row>
    <row r="1820" spans="1:6">
      <c r="A1820" s="65">
        <v>21204131302</v>
      </c>
      <c r="B1820" s="65">
        <v>2131302</v>
      </c>
      <c r="C1820" s="65">
        <v>20752</v>
      </c>
      <c r="D1820" s="65" t="s">
        <v>5314</v>
      </c>
      <c r="E1820" s="65">
        <v>1</v>
      </c>
      <c r="F1820" s="65">
        <v>100</v>
      </c>
    </row>
    <row r="1821" spans="1:6">
      <c r="A1821" s="65">
        <v>21204131303</v>
      </c>
      <c r="B1821" s="65">
        <v>2131303</v>
      </c>
      <c r="C1821" s="65">
        <v>20752</v>
      </c>
      <c r="D1821" s="65" t="s">
        <v>5314</v>
      </c>
      <c r="E1821" s="65">
        <v>1</v>
      </c>
      <c r="F1821" s="65">
        <v>100</v>
      </c>
    </row>
    <row r="1822" spans="1:6">
      <c r="A1822" s="65">
        <v>21204131304</v>
      </c>
      <c r="B1822" s="65">
        <v>2131304</v>
      </c>
      <c r="C1822" s="65">
        <v>20752</v>
      </c>
      <c r="D1822" s="65" t="s">
        <v>5314</v>
      </c>
      <c r="E1822" s="65">
        <v>1</v>
      </c>
      <c r="F1822" s="65">
        <v>100</v>
      </c>
    </row>
    <row r="1823" spans="1:6">
      <c r="A1823" s="65">
        <v>21204131305</v>
      </c>
      <c r="B1823" s="65">
        <v>2131305</v>
      </c>
      <c r="C1823" s="65">
        <v>20752</v>
      </c>
      <c r="D1823" s="65" t="s">
        <v>5314</v>
      </c>
      <c r="E1823" s="65">
        <v>1</v>
      </c>
      <c r="F1823" s="65">
        <v>100</v>
      </c>
    </row>
    <row r="1824" spans="1:6">
      <c r="A1824" s="65">
        <v>21204131306</v>
      </c>
      <c r="B1824" s="65">
        <v>2131306</v>
      </c>
      <c r="C1824" s="65">
        <v>20752</v>
      </c>
      <c r="D1824" s="65" t="s">
        <v>5314</v>
      </c>
      <c r="E1824" s="65">
        <v>1</v>
      </c>
      <c r="F1824" s="65">
        <v>100</v>
      </c>
    </row>
    <row r="1825" spans="1:6">
      <c r="A1825" s="65">
        <v>21204131307</v>
      </c>
      <c r="B1825" s="65">
        <v>2131307</v>
      </c>
      <c r="C1825" s="65">
        <v>20752</v>
      </c>
      <c r="D1825" s="65" t="s">
        <v>5314</v>
      </c>
      <c r="E1825" s="65">
        <v>1</v>
      </c>
      <c r="F1825" s="65">
        <v>100</v>
      </c>
    </row>
    <row r="1826" spans="1:6">
      <c r="A1826" s="65">
        <v>21204131308</v>
      </c>
      <c r="B1826" s="65">
        <v>2131308</v>
      </c>
      <c r="C1826" s="65">
        <v>20752</v>
      </c>
      <c r="D1826" s="65" t="s">
        <v>5314</v>
      </c>
      <c r="E1826" s="65">
        <v>1</v>
      </c>
      <c r="F1826" s="65">
        <v>100</v>
      </c>
    </row>
    <row r="1827" spans="1:6">
      <c r="A1827" s="65">
        <v>21204131309</v>
      </c>
      <c r="B1827" s="65">
        <v>2131309</v>
      </c>
      <c r="C1827" s="65">
        <v>20752</v>
      </c>
      <c r="D1827" s="65" t="s">
        <v>5314</v>
      </c>
      <c r="E1827" s="65">
        <v>1</v>
      </c>
      <c r="F1827" s="65">
        <v>100</v>
      </c>
    </row>
    <row r="1828" spans="1:6">
      <c r="A1828" s="65">
        <v>21204131310</v>
      </c>
      <c r="B1828" s="65">
        <v>2131310</v>
      </c>
      <c r="C1828" s="65">
        <v>20752</v>
      </c>
      <c r="D1828" s="65" t="s">
        <v>5314</v>
      </c>
      <c r="E1828" s="65">
        <v>1</v>
      </c>
      <c r="F1828" s="65">
        <v>100</v>
      </c>
    </row>
    <row r="1829" spans="1:6">
      <c r="A1829" s="65">
        <v>21204131311</v>
      </c>
      <c r="B1829" s="65">
        <v>2131311</v>
      </c>
      <c r="C1829" s="65">
        <v>20752</v>
      </c>
      <c r="D1829" s="65" t="s">
        <v>5314</v>
      </c>
      <c r="E1829" s="65">
        <v>1</v>
      </c>
      <c r="F1829" s="65">
        <v>100</v>
      </c>
    </row>
    <row r="1830" spans="1:6">
      <c r="A1830" s="65">
        <v>21204131312</v>
      </c>
      <c r="B1830" s="65">
        <v>2131312</v>
      </c>
      <c r="C1830" s="65">
        <v>20752</v>
      </c>
      <c r="D1830" s="65" t="s">
        <v>5314</v>
      </c>
      <c r="E1830" s="65">
        <v>1</v>
      </c>
      <c r="F1830" s="65">
        <v>100</v>
      </c>
    </row>
    <row r="1831" spans="1:6">
      <c r="A1831" s="65">
        <v>21204131313</v>
      </c>
      <c r="B1831" s="65">
        <v>2131313</v>
      </c>
      <c r="C1831" s="65">
        <v>20752</v>
      </c>
      <c r="D1831" s="65" t="s">
        <v>5314</v>
      </c>
      <c r="E1831" s="65">
        <v>1</v>
      </c>
      <c r="F1831" s="65">
        <v>100</v>
      </c>
    </row>
    <row r="1832" spans="1:6">
      <c r="A1832" s="65">
        <v>21204131314</v>
      </c>
      <c r="B1832" s="65">
        <v>2131314</v>
      </c>
      <c r="C1832" s="65">
        <v>20752</v>
      </c>
      <c r="D1832" s="65" t="s">
        <v>5314</v>
      </c>
      <c r="E1832" s="65">
        <v>1</v>
      </c>
      <c r="F1832" s="65">
        <v>100</v>
      </c>
    </row>
    <row r="1833" spans="1:6">
      <c r="A1833" s="65">
        <v>21204131315</v>
      </c>
      <c r="B1833" s="65">
        <v>2131315</v>
      </c>
      <c r="C1833" s="65">
        <v>20752</v>
      </c>
      <c r="D1833" s="65" t="s">
        <v>5314</v>
      </c>
      <c r="E1833" s="65">
        <v>1</v>
      </c>
      <c r="F1833" s="65">
        <v>100</v>
      </c>
    </row>
    <row r="1834" spans="1:6">
      <c r="A1834" s="65">
        <v>21204131316</v>
      </c>
      <c r="B1834" s="65">
        <v>2131316</v>
      </c>
      <c r="C1834" s="65">
        <v>20752</v>
      </c>
      <c r="D1834" s="65" t="s">
        <v>5314</v>
      </c>
      <c r="E1834" s="65">
        <v>1</v>
      </c>
      <c r="F1834" s="65">
        <v>100</v>
      </c>
    </row>
    <row r="1835" spans="1:6">
      <c r="A1835" s="65">
        <v>21204131317</v>
      </c>
      <c r="B1835" s="65">
        <v>2131317</v>
      </c>
      <c r="C1835" s="65">
        <v>20752</v>
      </c>
      <c r="D1835" s="65" t="s">
        <v>5314</v>
      </c>
      <c r="E1835" s="65">
        <v>1</v>
      </c>
      <c r="F1835" s="65">
        <v>100</v>
      </c>
    </row>
    <row r="1836" spans="1:6">
      <c r="A1836" s="65">
        <v>21204131318</v>
      </c>
      <c r="B1836" s="65">
        <v>2131318</v>
      </c>
      <c r="C1836" s="65">
        <v>20752</v>
      </c>
      <c r="D1836" s="65" t="s">
        <v>5314</v>
      </c>
      <c r="E1836" s="65">
        <v>1</v>
      </c>
      <c r="F1836" s="65">
        <v>100</v>
      </c>
    </row>
    <row r="1837" spans="1:6">
      <c r="A1837" s="65">
        <v>21204131319</v>
      </c>
      <c r="B1837" s="65">
        <v>2131319</v>
      </c>
      <c r="C1837" s="65">
        <v>20752</v>
      </c>
      <c r="D1837" s="65" t="s">
        <v>5314</v>
      </c>
      <c r="E1837" s="65">
        <v>1</v>
      </c>
      <c r="F1837" s="65">
        <v>100</v>
      </c>
    </row>
    <row r="1838" spans="1:6">
      <c r="A1838" s="65">
        <v>21204131320</v>
      </c>
      <c r="B1838" s="65">
        <v>2131320</v>
      </c>
      <c r="C1838" s="65">
        <v>20752</v>
      </c>
      <c r="D1838" s="65" t="s">
        <v>5314</v>
      </c>
      <c r="E1838" s="65">
        <v>1</v>
      </c>
      <c r="F1838" s="65">
        <v>100</v>
      </c>
    </row>
    <row r="1839" spans="1:6">
      <c r="A1839" s="65">
        <v>21204131321</v>
      </c>
      <c r="B1839" s="65">
        <v>2131321</v>
      </c>
      <c r="C1839" s="65">
        <v>20752</v>
      </c>
      <c r="D1839" s="65" t="s">
        <v>5314</v>
      </c>
      <c r="E1839" s="65">
        <v>1</v>
      </c>
      <c r="F1839" s="65">
        <v>100</v>
      </c>
    </row>
    <row r="1840" spans="1:6">
      <c r="A1840" s="65">
        <v>21204131322</v>
      </c>
      <c r="B1840" s="65">
        <v>2131322</v>
      </c>
      <c r="C1840" s="65">
        <v>20752</v>
      </c>
      <c r="D1840" s="65" t="s">
        <v>5314</v>
      </c>
      <c r="E1840" s="65">
        <v>1</v>
      </c>
      <c r="F1840" s="65">
        <v>100</v>
      </c>
    </row>
    <row r="1841" spans="1:6">
      <c r="A1841" s="65">
        <v>21204131323</v>
      </c>
      <c r="B1841" s="65">
        <v>2131323</v>
      </c>
      <c r="C1841" s="65">
        <v>20752</v>
      </c>
      <c r="D1841" s="65" t="s">
        <v>5314</v>
      </c>
      <c r="E1841" s="65">
        <v>1</v>
      </c>
      <c r="F1841" s="65">
        <v>100</v>
      </c>
    </row>
    <row r="1842" spans="1:6">
      <c r="A1842" s="65">
        <v>21204131324</v>
      </c>
      <c r="B1842" s="65">
        <v>2131324</v>
      </c>
      <c r="C1842" s="65">
        <v>20752</v>
      </c>
      <c r="D1842" s="65" t="s">
        <v>5314</v>
      </c>
      <c r="E1842" s="65">
        <v>1</v>
      </c>
      <c r="F1842" s="65">
        <v>100</v>
      </c>
    </row>
    <row r="1843" spans="1:6">
      <c r="A1843" s="65">
        <v>21204131325</v>
      </c>
      <c r="B1843" s="65">
        <v>2131325</v>
      </c>
      <c r="C1843" s="65">
        <v>20752</v>
      </c>
      <c r="D1843" s="65" t="s">
        <v>5314</v>
      </c>
      <c r="E1843" s="65">
        <v>1</v>
      </c>
      <c r="F1843" s="65">
        <v>100</v>
      </c>
    </row>
    <row r="1844" spans="1:6">
      <c r="A1844" s="65">
        <v>21204131326</v>
      </c>
      <c r="B1844" s="65">
        <v>2131326</v>
      </c>
      <c r="C1844" s="65">
        <v>20752</v>
      </c>
      <c r="D1844" s="65" t="s">
        <v>5314</v>
      </c>
      <c r="E1844" s="65">
        <v>1</v>
      </c>
      <c r="F1844" s="65">
        <v>100</v>
      </c>
    </row>
    <row r="1845" spans="1:6">
      <c r="A1845" s="65">
        <v>21204131401</v>
      </c>
      <c r="B1845" s="65">
        <v>2131401</v>
      </c>
      <c r="C1845" s="65">
        <v>21331</v>
      </c>
      <c r="D1845" s="65" t="s">
        <v>5893</v>
      </c>
      <c r="E1845" s="65">
        <v>1</v>
      </c>
      <c r="F1845" s="65">
        <v>100</v>
      </c>
    </row>
    <row r="1846" spans="1:6">
      <c r="A1846" s="65">
        <v>21204131404</v>
      </c>
      <c r="B1846" s="65">
        <v>2131404</v>
      </c>
      <c r="C1846" s="65">
        <v>21331</v>
      </c>
      <c r="D1846" s="65" t="s">
        <v>5893</v>
      </c>
      <c r="E1846" s="65">
        <v>1</v>
      </c>
      <c r="F1846" s="65">
        <v>100</v>
      </c>
    </row>
    <row r="1847" spans="1:6">
      <c r="A1847" s="65">
        <v>21204131405</v>
      </c>
      <c r="B1847" s="65">
        <v>2131405</v>
      </c>
      <c r="C1847" s="65">
        <v>21331</v>
      </c>
      <c r="D1847" s="65" t="s">
        <v>5893</v>
      </c>
      <c r="E1847" s="65">
        <v>1</v>
      </c>
      <c r="F1847" s="65">
        <v>100</v>
      </c>
    </row>
    <row r="1848" spans="1:6">
      <c r="A1848" s="65">
        <v>21204131406</v>
      </c>
      <c r="B1848" s="65">
        <v>2131406</v>
      </c>
      <c r="C1848" s="65">
        <v>21331</v>
      </c>
      <c r="D1848" s="65" t="s">
        <v>5893</v>
      </c>
      <c r="E1848" s="65">
        <v>1</v>
      </c>
      <c r="F1848" s="65">
        <v>100</v>
      </c>
    </row>
    <row r="1849" spans="1:6">
      <c r="A1849" s="65">
        <v>21204131407</v>
      </c>
      <c r="B1849" s="65">
        <v>2131407</v>
      </c>
      <c r="C1849" s="65">
        <v>21331</v>
      </c>
      <c r="D1849" s="65" t="s">
        <v>5893</v>
      </c>
      <c r="E1849" s="65">
        <v>1</v>
      </c>
      <c r="F1849" s="65">
        <v>100</v>
      </c>
    </row>
    <row r="1850" spans="1:6">
      <c r="A1850" s="65">
        <v>21204131408</v>
      </c>
      <c r="B1850" s="65">
        <v>2131408</v>
      </c>
      <c r="C1850" s="65">
        <v>21331</v>
      </c>
      <c r="D1850" s="65" t="s">
        <v>5893</v>
      </c>
      <c r="E1850" s="65">
        <v>1</v>
      </c>
      <c r="F1850" s="65">
        <v>100</v>
      </c>
    </row>
    <row r="1851" spans="1:6">
      <c r="A1851" s="65">
        <v>21204131409</v>
      </c>
      <c r="B1851" s="65">
        <v>2131409</v>
      </c>
      <c r="C1851" s="65">
        <v>20130</v>
      </c>
      <c r="D1851" s="65" t="s">
        <v>4692</v>
      </c>
      <c r="E1851" s="65">
        <v>1</v>
      </c>
      <c r="F1851" s="65">
        <v>100</v>
      </c>
    </row>
    <row r="1852" spans="1:6">
      <c r="A1852" s="65">
        <v>21204131410</v>
      </c>
      <c r="B1852" s="65">
        <v>2131410</v>
      </c>
      <c r="C1852" s="65">
        <v>21331</v>
      </c>
      <c r="D1852" s="65" t="s">
        <v>5893</v>
      </c>
      <c r="E1852" s="65">
        <v>1</v>
      </c>
      <c r="F1852" s="65">
        <v>100</v>
      </c>
    </row>
    <row r="1853" spans="1:6">
      <c r="A1853" s="65">
        <v>21204131411</v>
      </c>
      <c r="B1853" s="65">
        <v>2131411</v>
      </c>
      <c r="C1853" s="65">
        <v>21331</v>
      </c>
      <c r="D1853" s="65" t="s">
        <v>5893</v>
      </c>
      <c r="E1853" s="65">
        <v>1</v>
      </c>
      <c r="F1853" s="65">
        <v>100</v>
      </c>
    </row>
    <row r="1854" spans="1:6">
      <c r="A1854" s="65">
        <v>21204131412</v>
      </c>
      <c r="B1854" s="65">
        <v>2131412</v>
      </c>
      <c r="C1854" s="65">
        <v>21331</v>
      </c>
      <c r="D1854" s="65" t="s">
        <v>5893</v>
      </c>
      <c r="E1854" s="65">
        <v>1</v>
      </c>
      <c r="F1854" s="65">
        <v>100</v>
      </c>
    </row>
    <row r="1855" spans="1:6">
      <c r="A1855" s="65">
        <v>21204131413</v>
      </c>
      <c r="B1855" s="65">
        <v>2131413</v>
      </c>
      <c r="C1855" s="65">
        <v>21331</v>
      </c>
      <c r="D1855" s="65" t="s">
        <v>5893</v>
      </c>
      <c r="E1855" s="65">
        <v>1</v>
      </c>
      <c r="F1855" s="65">
        <v>100</v>
      </c>
    </row>
    <row r="1856" spans="1:6">
      <c r="A1856" s="65">
        <v>21204131414</v>
      </c>
      <c r="B1856" s="65">
        <v>2131414</v>
      </c>
      <c r="C1856" s="65">
        <v>21331</v>
      </c>
      <c r="D1856" s="65" t="s">
        <v>5893</v>
      </c>
      <c r="E1856" s="65">
        <v>1</v>
      </c>
      <c r="F1856" s="65">
        <v>100</v>
      </c>
    </row>
    <row r="1857" spans="1:6">
      <c r="A1857" s="65">
        <v>21204131415</v>
      </c>
      <c r="B1857" s="65">
        <v>2131415</v>
      </c>
      <c r="C1857" s="65">
        <v>21331</v>
      </c>
      <c r="D1857" s="65" t="s">
        <v>5893</v>
      </c>
      <c r="E1857" s="65">
        <v>1</v>
      </c>
      <c r="F1857" s="65">
        <v>100</v>
      </c>
    </row>
    <row r="1858" spans="1:6">
      <c r="A1858" s="65">
        <v>21204131416</v>
      </c>
      <c r="B1858" s="65">
        <v>2131416</v>
      </c>
      <c r="C1858" s="65">
        <v>21331</v>
      </c>
      <c r="D1858" s="65" t="s">
        <v>5893</v>
      </c>
      <c r="E1858" s="65">
        <v>1</v>
      </c>
      <c r="F1858" s="65">
        <v>100</v>
      </c>
    </row>
    <row r="1859" spans="1:6">
      <c r="A1859" s="65">
        <v>21204131417</v>
      </c>
      <c r="B1859" s="65">
        <v>2131417</v>
      </c>
      <c r="C1859" s="65">
        <v>21331</v>
      </c>
      <c r="D1859" s="65" t="s">
        <v>5893</v>
      </c>
      <c r="E1859" s="65">
        <v>1</v>
      </c>
      <c r="F1859" s="65">
        <v>100</v>
      </c>
    </row>
    <row r="1860" spans="1:6">
      <c r="A1860" s="65">
        <v>21204131418</v>
      </c>
      <c r="B1860" s="65">
        <v>2131418</v>
      </c>
      <c r="C1860" s="65">
        <v>21331</v>
      </c>
      <c r="D1860" s="65" t="s">
        <v>5893</v>
      </c>
      <c r="E1860" s="65">
        <v>1</v>
      </c>
      <c r="F1860" s="65">
        <v>100</v>
      </c>
    </row>
    <row r="1861" spans="1:6">
      <c r="A1861" s="65">
        <v>21204131419</v>
      </c>
      <c r="B1861" s="65">
        <v>2131419</v>
      </c>
      <c r="C1861" s="65">
        <v>21331</v>
      </c>
      <c r="D1861" s="65" t="s">
        <v>5893</v>
      </c>
      <c r="E1861" s="65">
        <v>1</v>
      </c>
      <c r="F1861" s="65">
        <v>100</v>
      </c>
    </row>
    <row r="1862" spans="1:6">
      <c r="A1862" s="65">
        <v>21204131420</v>
      </c>
      <c r="B1862" s="65">
        <v>2131420</v>
      </c>
      <c r="C1862" s="65">
        <v>21331</v>
      </c>
      <c r="D1862" s="65" t="s">
        <v>5893</v>
      </c>
      <c r="E1862" s="65">
        <v>1</v>
      </c>
      <c r="F1862" s="65">
        <v>100</v>
      </c>
    </row>
    <row r="1863" spans="1:6">
      <c r="A1863" s="65">
        <v>21204131421</v>
      </c>
      <c r="B1863" s="65">
        <v>2131421</v>
      </c>
      <c r="C1863" s="65">
        <v>21331</v>
      </c>
      <c r="D1863" s="65" t="s">
        <v>5893</v>
      </c>
      <c r="E1863" s="65">
        <v>1</v>
      </c>
      <c r="F1863" s="65">
        <v>100</v>
      </c>
    </row>
    <row r="1864" spans="1:6">
      <c r="A1864" s="65">
        <v>21204131422</v>
      </c>
      <c r="B1864" s="65">
        <v>2131422</v>
      </c>
      <c r="C1864" s="65">
        <v>21331</v>
      </c>
      <c r="D1864" s="65" t="s">
        <v>5893</v>
      </c>
      <c r="E1864" s="65">
        <v>1</v>
      </c>
      <c r="F1864" s="65">
        <v>100</v>
      </c>
    </row>
    <row r="1865" spans="1:6">
      <c r="A1865" s="65">
        <v>21204131423</v>
      </c>
      <c r="B1865" s="65">
        <v>2131423</v>
      </c>
      <c r="C1865" s="65">
        <v>21331</v>
      </c>
      <c r="D1865" s="65" t="s">
        <v>5893</v>
      </c>
      <c r="E1865" s="65">
        <v>1</v>
      </c>
      <c r="F1865" s="65">
        <v>100</v>
      </c>
    </row>
    <row r="1866" spans="1:6">
      <c r="A1866" s="65">
        <v>21204131424</v>
      </c>
      <c r="B1866" s="65">
        <v>2131424</v>
      </c>
      <c r="C1866" s="65">
        <v>21331</v>
      </c>
      <c r="D1866" s="65" t="s">
        <v>5893</v>
      </c>
      <c r="E1866" s="65">
        <v>1</v>
      </c>
      <c r="F1866" s="65">
        <v>100</v>
      </c>
    </row>
    <row r="1867" spans="1:6">
      <c r="A1867" s="65">
        <v>21204131425</v>
      </c>
      <c r="B1867" s="65">
        <v>2131425</v>
      </c>
      <c r="C1867" s="65">
        <v>21331</v>
      </c>
      <c r="D1867" s="65" t="s">
        <v>5893</v>
      </c>
      <c r="E1867" s="65">
        <v>1</v>
      </c>
      <c r="F1867" s="65">
        <v>100</v>
      </c>
    </row>
    <row r="1868" spans="1:6">
      <c r="A1868" s="65">
        <v>21204131426</v>
      </c>
      <c r="B1868" s="65">
        <v>2131426</v>
      </c>
      <c r="C1868" s="65">
        <v>21331</v>
      </c>
      <c r="D1868" s="65" t="s">
        <v>5893</v>
      </c>
      <c r="E1868" s="65">
        <v>1</v>
      </c>
      <c r="F1868" s="65">
        <v>100</v>
      </c>
    </row>
    <row r="1869" spans="1:6">
      <c r="A1869" s="65">
        <v>21204131427</v>
      </c>
      <c r="B1869" s="65">
        <v>2131427</v>
      </c>
      <c r="C1869" s="65">
        <v>21331</v>
      </c>
      <c r="D1869" s="65" t="s">
        <v>5893</v>
      </c>
      <c r="E1869" s="65">
        <v>1</v>
      </c>
      <c r="F1869" s="65">
        <v>100</v>
      </c>
    </row>
    <row r="1870" spans="1:6">
      <c r="A1870" s="65">
        <v>21204131428</v>
      </c>
      <c r="B1870" s="65">
        <v>2131428</v>
      </c>
      <c r="C1870" s="65">
        <v>21331</v>
      </c>
      <c r="D1870" s="65" t="s">
        <v>5893</v>
      </c>
      <c r="E1870" s="65">
        <v>1</v>
      </c>
      <c r="F1870" s="65">
        <v>100</v>
      </c>
    </row>
    <row r="1871" spans="1:6">
      <c r="A1871" s="65">
        <v>21204131429</v>
      </c>
      <c r="B1871" s="65">
        <v>2131429</v>
      </c>
      <c r="C1871" s="65">
        <v>21331</v>
      </c>
      <c r="D1871" s="65" t="s">
        <v>5893</v>
      </c>
      <c r="E1871" s="65">
        <v>1</v>
      </c>
      <c r="F1871" s="65">
        <v>100</v>
      </c>
    </row>
    <row r="1872" spans="1:6">
      <c r="A1872" s="65">
        <v>21204131430</v>
      </c>
      <c r="B1872" s="65">
        <v>2131430</v>
      </c>
      <c r="C1872" s="65">
        <v>21331</v>
      </c>
      <c r="D1872" s="65" t="s">
        <v>5893</v>
      </c>
      <c r="E1872" s="65">
        <v>1</v>
      </c>
      <c r="F1872" s="65">
        <v>100</v>
      </c>
    </row>
    <row r="1873" spans="1:6">
      <c r="A1873" s="65">
        <v>21204131431</v>
      </c>
      <c r="B1873" s="65">
        <v>2131431</v>
      </c>
      <c r="C1873" s="65">
        <v>21331</v>
      </c>
      <c r="D1873" s="65" t="s">
        <v>5893</v>
      </c>
      <c r="E1873" s="65">
        <v>1</v>
      </c>
      <c r="F1873" s="65">
        <v>100</v>
      </c>
    </row>
    <row r="1874" spans="1:6">
      <c r="A1874" s="65">
        <v>21204131432</v>
      </c>
      <c r="B1874" s="65">
        <v>2131432</v>
      </c>
      <c r="C1874" s="65">
        <v>21331</v>
      </c>
      <c r="D1874" s="65" t="s">
        <v>5893</v>
      </c>
      <c r="E1874" s="65">
        <v>1</v>
      </c>
      <c r="F1874" s="65">
        <v>100</v>
      </c>
    </row>
    <row r="1875" spans="1:6">
      <c r="A1875" s="65">
        <v>21204131433</v>
      </c>
      <c r="B1875" s="65">
        <v>2131433</v>
      </c>
      <c r="C1875" s="65">
        <v>21331</v>
      </c>
      <c r="D1875" s="65" t="s">
        <v>5893</v>
      </c>
      <c r="E1875" s="65">
        <v>1</v>
      </c>
      <c r="F1875" s="65">
        <v>100</v>
      </c>
    </row>
    <row r="1876" spans="1:6">
      <c r="A1876" s="65">
        <v>21204131434</v>
      </c>
      <c r="B1876" s="65">
        <v>2131434</v>
      </c>
      <c r="C1876" s="65">
        <v>21331</v>
      </c>
      <c r="D1876" s="65" t="s">
        <v>5893</v>
      </c>
      <c r="E1876" s="65">
        <v>1</v>
      </c>
      <c r="F1876" s="65">
        <v>100</v>
      </c>
    </row>
    <row r="1877" spans="1:6">
      <c r="A1877" s="65">
        <v>21204131435</v>
      </c>
      <c r="B1877" s="65">
        <v>2131435</v>
      </c>
      <c r="C1877" s="65">
        <v>21331</v>
      </c>
      <c r="D1877" s="65" t="s">
        <v>5893</v>
      </c>
      <c r="E1877" s="65">
        <v>1</v>
      </c>
      <c r="F1877" s="65">
        <v>100</v>
      </c>
    </row>
    <row r="1878" spans="1:6">
      <c r="A1878" s="65">
        <v>21204131436</v>
      </c>
      <c r="B1878" s="65">
        <v>2131436</v>
      </c>
      <c r="C1878" s="65">
        <v>21331</v>
      </c>
      <c r="D1878" s="65" t="s">
        <v>5893</v>
      </c>
      <c r="E1878" s="65">
        <v>1</v>
      </c>
      <c r="F1878" s="65">
        <v>100</v>
      </c>
    </row>
    <row r="1879" spans="1:6">
      <c r="A1879" s="65">
        <v>21204131437</v>
      </c>
      <c r="B1879" s="65">
        <v>2131437</v>
      </c>
      <c r="C1879" s="65">
        <v>21331</v>
      </c>
      <c r="D1879" s="65" t="s">
        <v>5893</v>
      </c>
      <c r="E1879" s="65">
        <v>1</v>
      </c>
      <c r="F1879" s="65">
        <v>100</v>
      </c>
    </row>
    <row r="1880" spans="1:6">
      <c r="A1880" s="65">
        <v>21204131438</v>
      </c>
      <c r="B1880" s="65">
        <v>2131438</v>
      </c>
      <c r="C1880" s="65">
        <v>21331</v>
      </c>
      <c r="D1880" s="65" t="s">
        <v>5893</v>
      </c>
      <c r="E1880" s="65">
        <v>1</v>
      </c>
      <c r="F1880" s="65">
        <v>100</v>
      </c>
    </row>
    <row r="1881" spans="1:6">
      <c r="A1881" s="65">
        <v>21204131439</v>
      </c>
      <c r="B1881" s="65">
        <v>2131439</v>
      </c>
      <c r="C1881" s="65">
        <v>21331</v>
      </c>
      <c r="D1881" s="65" t="s">
        <v>5893</v>
      </c>
      <c r="E1881" s="65">
        <v>1</v>
      </c>
      <c r="F1881" s="65">
        <v>100</v>
      </c>
    </row>
    <row r="1882" spans="1:6">
      <c r="A1882" s="65">
        <v>21204131440</v>
      </c>
      <c r="B1882" s="65">
        <v>2131440</v>
      </c>
      <c r="C1882" s="65">
        <v>21331</v>
      </c>
      <c r="D1882" s="65" t="s">
        <v>5893</v>
      </c>
      <c r="E1882" s="65">
        <v>1</v>
      </c>
      <c r="F1882" s="65">
        <v>100</v>
      </c>
    </row>
    <row r="1883" spans="1:6">
      <c r="A1883" s="65">
        <v>21204131441</v>
      </c>
      <c r="B1883" s="65">
        <v>2131441</v>
      </c>
      <c r="C1883" s="65">
        <v>21331</v>
      </c>
      <c r="D1883" s="65" t="s">
        <v>5893</v>
      </c>
      <c r="E1883" s="65">
        <v>1</v>
      </c>
      <c r="F1883" s="65">
        <v>100</v>
      </c>
    </row>
    <row r="1884" spans="1:6">
      <c r="A1884" s="65">
        <v>21204131442</v>
      </c>
      <c r="B1884" s="65">
        <v>2131442</v>
      </c>
      <c r="C1884" s="65">
        <v>21331</v>
      </c>
      <c r="D1884" s="65" t="s">
        <v>5893</v>
      </c>
      <c r="E1884" s="65">
        <v>1</v>
      </c>
      <c r="F1884" s="65">
        <v>100</v>
      </c>
    </row>
    <row r="1885" spans="1:6">
      <c r="A1885" s="65">
        <v>21204131443</v>
      </c>
      <c r="B1885" s="65">
        <v>2131443</v>
      </c>
      <c r="C1885" s="65">
        <v>21331</v>
      </c>
      <c r="D1885" s="65" t="s">
        <v>5893</v>
      </c>
      <c r="E1885" s="65">
        <v>1</v>
      </c>
      <c r="F1885" s="65">
        <v>100</v>
      </c>
    </row>
    <row r="1886" spans="1:6">
      <c r="A1886" s="65">
        <v>21204131444</v>
      </c>
      <c r="B1886" s="65">
        <v>2131444</v>
      </c>
      <c r="C1886" s="65">
        <v>21331</v>
      </c>
      <c r="D1886" s="65" t="s">
        <v>5893</v>
      </c>
      <c r="E1886" s="65">
        <v>1</v>
      </c>
      <c r="F1886" s="65">
        <v>100</v>
      </c>
    </row>
    <row r="1887" spans="1:6">
      <c r="A1887" s="65">
        <v>21204131445</v>
      </c>
      <c r="B1887" s="65">
        <v>2131445</v>
      </c>
      <c r="C1887" s="65">
        <v>21331</v>
      </c>
      <c r="D1887" s="65" t="s">
        <v>5893</v>
      </c>
      <c r="E1887" s="65">
        <v>1</v>
      </c>
      <c r="F1887" s="65">
        <v>100</v>
      </c>
    </row>
    <row r="1888" spans="1:6">
      <c r="A1888" s="65">
        <v>21204131446</v>
      </c>
      <c r="B1888" s="65">
        <v>2131446</v>
      </c>
      <c r="C1888" s="65">
        <v>21331</v>
      </c>
      <c r="D1888" s="65" t="s">
        <v>5893</v>
      </c>
      <c r="E1888" s="65">
        <v>1</v>
      </c>
      <c r="F1888" s="65">
        <v>100</v>
      </c>
    </row>
    <row r="1889" spans="1:6">
      <c r="A1889" s="65">
        <v>21204131447</v>
      </c>
      <c r="B1889" s="65">
        <v>2131447</v>
      </c>
      <c r="C1889" s="65">
        <v>21331</v>
      </c>
      <c r="D1889" s="65" t="s">
        <v>5893</v>
      </c>
      <c r="E1889" s="65">
        <v>1</v>
      </c>
      <c r="F1889" s="65">
        <v>100</v>
      </c>
    </row>
    <row r="1890" spans="1:6">
      <c r="A1890" s="65">
        <v>21204131448</v>
      </c>
      <c r="B1890" s="65">
        <v>2131448</v>
      </c>
      <c r="C1890" s="65">
        <v>21331</v>
      </c>
      <c r="D1890" s="65" t="s">
        <v>5893</v>
      </c>
      <c r="E1890" s="65">
        <v>1</v>
      </c>
      <c r="F1890" s="65">
        <v>100</v>
      </c>
    </row>
    <row r="1891" spans="1:6">
      <c r="A1891" s="65">
        <v>21204131449</v>
      </c>
      <c r="B1891" s="65">
        <v>2131449</v>
      </c>
      <c r="C1891" s="65">
        <v>21331</v>
      </c>
      <c r="D1891" s="65" t="s">
        <v>5893</v>
      </c>
      <c r="E1891" s="65">
        <v>1</v>
      </c>
      <c r="F1891" s="65">
        <v>100</v>
      </c>
    </row>
    <row r="1892" spans="1:6">
      <c r="A1892" s="65">
        <v>21204131450</v>
      </c>
      <c r="B1892" s="65">
        <v>2131450</v>
      </c>
      <c r="C1892" s="65">
        <v>21331</v>
      </c>
      <c r="D1892" s="65" t="s">
        <v>5893</v>
      </c>
      <c r="E1892" s="65">
        <v>1</v>
      </c>
      <c r="F1892" s="65">
        <v>100</v>
      </c>
    </row>
    <row r="1893" spans="1:6">
      <c r="A1893" s="65">
        <v>21204131451</v>
      </c>
      <c r="B1893" s="65">
        <v>2131451</v>
      </c>
      <c r="C1893" s="65">
        <v>21331</v>
      </c>
      <c r="D1893" s="65" t="s">
        <v>5893</v>
      </c>
      <c r="E1893" s="65">
        <v>1</v>
      </c>
      <c r="F1893" s="65">
        <v>100</v>
      </c>
    </row>
    <row r="1894" spans="1:6">
      <c r="A1894" s="65">
        <v>21204131452</v>
      </c>
      <c r="B1894" s="65">
        <v>2131452</v>
      </c>
      <c r="C1894" s="65">
        <v>21331</v>
      </c>
      <c r="D1894" s="65" t="s">
        <v>5893</v>
      </c>
      <c r="E1894" s="65">
        <v>1</v>
      </c>
      <c r="F1894" s="65">
        <v>100</v>
      </c>
    </row>
    <row r="1895" spans="1:6">
      <c r="A1895" s="65">
        <v>21204131453</v>
      </c>
      <c r="B1895" s="65">
        <v>2131453</v>
      </c>
      <c r="C1895" s="65">
        <v>21331</v>
      </c>
      <c r="D1895" s="65" t="s">
        <v>5893</v>
      </c>
      <c r="E1895" s="65">
        <v>1</v>
      </c>
      <c r="F1895" s="65">
        <v>100</v>
      </c>
    </row>
    <row r="1896" spans="1:6">
      <c r="A1896" s="65">
        <v>21204131454</v>
      </c>
      <c r="B1896" s="65">
        <v>2131454</v>
      </c>
      <c r="C1896" s="65">
        <v>21331</v>
      </c>
      <c r="D1896" s="65" t="s">
        <v>5893</v>
      </c>
      <c r="E1896" s="65">
        <v>1</v>
      </c>
      <c r="F1896" s="65">
        <v>100</v>
      </c>
    </row>
    <row r="1897" spans="1:6">
      <c r="A1897" s="65">
        <v>21204131455</v>
      </c>
      <c r="B1897" s="65">
        <v>2131455</v>
      </c>
      <c r="C1897" s="65">
        <v>21331</v>
      </c>
      <c r="D1897" s="65" t="s">
        <v>5893</v>
      </c>
      <c r="E1897" s="65">
        <v>1</v>
      </c>
      <c r="F1897" s="65">
        <v>100</v>
      </c>
    </row>
    <row r="1898" spans="1:6">
      <c r="A1898" s="65">
        <v>21204131456</v>
      </c>
      <c r="B1898" s="65">
        <v>2131456</v>
      </c>
      <c r="C1898" s="65">
        <v>21331</v>
      </c>
      <c r="D1898" s="65" t="s">
        <v>5893</v>
      </c>
      <c r="E1898" s="65">
        <v>1</v>
      </c>
      <c r="F1898" s="65">
        <v>100</v>
      </c>
    </row>
    <row r="1899" spans="1:6">
      <c r="A1899" s="65">
        <v>21204131457</v>
      </c>
      <c r="B1899" s="65">
        <v>2131457</v>
      </c>
      <c r="C1899" s="65">
        <v>21331</v>
      </c>
      <c r="D1899" s="65" t="s">
        <v>5893</v>
      </c>
      <c r="E1899" s="65">
        <v>1</v>
      </c>
      <c r="F1899" s="65">
        <v>100</v>
      </c>
    </row>
    <row r="1900" spans="1:6">
      <c r="A1900" s="65">
        <v>21204131458</v>
      </c>
      <c r="B1900" s="65">
        <v>2131458</v>
      </c>
      <c r="C1900" s="65">
        <v>21331</v>
      </c>
      <c r="D1900" s="65" t="s">
        <v>5893</v>
      </c>
      <c r="E1900" s="65">
        <v>1</v>
      </c>
      <c r="F1900" s="65">
        <v>100</v>
      </c>
    </row>
    <row r="1901" spans="1:6">
      <c r="A1901" s="65">
        <v>21204131459</v>
      </c>
      <c r="B1901" s="65">
        <v>2131459</v>
      </c>
      <c r="C1901" s="65">
        <v>21331</v>
      </c>
      <c r="D1901" s="65" t="s">
        <v>5893</v>
      </c>
      <c r="E1901" s="65">
        <v>1</v>
      </c>
      <c r="F1901" s="65">
        <v>100</v>
      </c>
    </row>
    <row r="1902" spans="1:6">
      <c r="A1902" s="65">
        <v>21204131460</v>
      </c>
      <c r="B1902" s="65">
        <v>2131460</v>
      </c>
      <c r="C1902" s="65">
        <v>21331</v>
      </c>
      <c r="D1902" s="65" t="s">
        <v>5893</v>
      </c>
      <c r="E1902" s="65">
        <v>1</v>
      </c>
      <c r="F1902" s="65">
        <v>100</v>
      </c>
    </row>
    <row r="1903" spans="1:6">
      <c r="A1903" s="65">
        <v>21204131461</v>
      </c>
      <c r="B1903" s="65">
        <v>2131461</v>
      </c>
      <c r="C1903" s="65">
        <v>21331</v>
      </c>
      <c r="D1903" s="65" t="s">
        <v>5893</v>
      </c>
      <c r="E1903" s="65">
        <v>1</v>
      </c>
      <c r="F1903" s="65">
        <v>100</v>
      </c>
    </row>
    <row r="1904" spans="1:6">
      <c r="A1904" s="65">
        <v>21204131601</v>
      </c>
      <c r="B1904" s="65">
        <v>2131601</v>
      </c>
      <c r="C1904" s="65">
        <v>21941</v>
      </c>
      <c r="D1904" s="65" t="s">
        <v>6503</v>
      </c>
      <c r="E1904" s="65">
        <v>1</v>
      </c>
      <c r="F1904" s="65">
        <v>100</v>
      </c>
    </row>
    <row r="1905" spans="1:6">
      <c r="A1905" s="65">
        <v>21204131602</v>
      </c>
      <c r="B1905" s="65">
        <v>2131602</v>
      </c>
      <c r="C1905" s="65">
        <v>21941</v>
      </c>
      <c r="D1905" s="65" t="s">
        <v>6503</v>
      </c>
      <c r="E1905" s="65">
        <v>1</v>
      </c>
      <c r="F1905" s="65">
        <v>100</v>
      </c>
    </row>
    <row r="1906" spans="1:6">
      <c r="A1906" s="65">
        <v>21204131603</v>
      </c>
      <c r="B1906" s="65">
        <v>2131603</v>
      </c>
      <c r="C1906" s="65">
        <v>21941</v>
      </c>
      <c r="D1906" s="65" t="s">
        <v>6503</v>
      </c>
      <c r="E1906" s="65">
        <v>1</v>
      </c>
      <c r="F1906" s="65">
        <v>100</v>
      </c>
    </row>
    <row r="1907" spans="1:6">
      <c r="A1907" s="65">
        <v>21204131604</v>
      </c>
      <c r="B1907" s="65">
        <v>2131604</v>
      </c>
      <c r="C1907" s="65">
        <v>21941</v>
      </c>
      <c r="D1907" s="65" t="s">
        <v>6503</v>
      </c>
      <c r="E1907" s="65">
        <v>1</v>
      </c>
      <c r="F1907" s="65">
        <v>100</v>
      </c>
    </row>
    <row r="1908" spans="1:6">
      <c r="A1908" s="65">
        <v>21204131605</v>
      </c>
      <c r="B1908" s="65">
        <v>2131605</v>
      </c>
      <c r="C1908" s="65">
        <v>21941</v>
      </c>
      <c r="D1908" s="65" t="s">
        <v>6503</v>
      </c>
      <c r="E1908" s="65">
        <v>1</v>
      </c>
      <c r="F1908" s="65">
        <v>100</v>
      </c>
    </row>
    <row r="1909" spans="1:6">
      <c r="A1909" s="65">
        <v>21204131606</v>
      </c>
      <c r="B1909" s="65">
        <v>2131606</v>
      </c>
      <c r="C1909" s="65">
        <v>21941</v>
      </c>
      <c r="D1909" s="65" t="s">
        <v>6503</v>
      </c>
      <c r="E1909" s="65">
        <v>1</v>
      </c>
      <c r="F1909" s="65">
        <v>100</v>
      </c>
    </row>
    <row r="1910" spans="1:6">
      <c r="A1910" s="65">
        <v>21204131607</v>
      </c>
      <c r="B1910" s="65">
        <v>2131607</v>
      </c>
      <c r="C1910" s="65">
        <v>21941</v>
      </c>
      <c r="D1910" s="65" t="s">
        <v>6503</v>
      </c>
      <c r="E1910" s="65">
        <v>1</v>
      </c>
      <c r="F1910" s="65">
        <v>100</v>
      </c>
    </row>
    <row r="1911" spans="1:6">
      <c r="A1911" s="65">
        <v>21204131608</v>
      </c>
      <c r="B1911" s="65">
        <v>2131608</v>
      </c>
      <c r="C1911" s="65">
        <v>21941</v>
      </c>
      <c r="D1911" s="65" t="s">
        <v>6503</v>
      </c>
      <c r="E1911" s="65">
        <v>1</v>
      </c>
      <c r="F1911" s="65">
        <v>100</v>
      </c>
    </row>
    <row r="1912" spans="1:6">
      <c r="A1912" s="65">
        <v>21204131609</v>
      </c>
      <c r="B1912" s="65">
        <v>2131609</v>
      </c>
      <c r="C1912" s="65">
        <v>21941</v>
      </c>
      <c r="D1912" s="65" t="s">
        <v>6503</v>
      </c>
      <c r="E1912" s="65">
        <v>1</v>
      </c>
      <c r="F1912" s="65">
        <v>100</v>
      </c>
    </row>
    <row r="1913" spans="1:6">
      <c r="A1913" s="65">
        <v>21204131610</v>
      </c>
      <c r="B1913" s="65">
        <v>2131610</v>
      </c>
      <c r="C1913" s="65">
        <v>21941</v>
      </c>
      <c r="D1913" s="65" t="s">
        <v>6503</v>
      </c>
      <c r="E1913" s="65">
        <v>1</v>
      </c>
      <c r="F1913" s="65">
        <v>100</v>
      </c>
    </row>
    <row r="1914" spans="1:6">
      <c r="A1914" s="65">
        <v>21204131611</v>
      </c>
      <c r="B1914" s="65">
        <v>2131611</v>
      </c>
      <c r="C1914" s="65">
        <v>21941</v>
      </c>
      <c r="D1914" s="65" t="s">
        <v>6503</v>
      </c>
      <c r="E1914" s="65">
        <v>1</v>
      </c>
      <c r="F1914" s="65">
        <v>100</v>
      </c>
    </row>
    <row r="1915" spans="1:6">
      <c r="A1915" s="65">
        <v>21204131612</v>
      </c>
      <c r="B1915" s="65">
        <v>2131612</v>
      </c>
      <c r="C1915" s="65">
        <v>21941</v>
      </c>
      <c r="D1915" s="65" t="s">
        <v>6503</v>
      </c>
      <c r="E1915" s="65">
        <v>1</v>
      </c>
      <c r="F1915" s="65">
        <v>100</v>
      </c>
    </row>
    <row r="1916" spans="1:6">
      <c r="A1916" s="65">
        <v>21204131613</v>
      </c>
      <c r="B1916" s="65">
        <v>2131613</v>
      </c>
      <c r="C1916" s="65">
        <v>21941</v>
      </c>
      <c r="D1916" s="65" t="s">
        <v>6503</v>
      </c>
      <c r="E1916" s="65">
        <v>1</v>
      </c>
      <c r="F1916" s="65">
        <v>100</v>
      </c>
    </row>
    <row r="1917" spans="1:6">
      <c r="A1917" s="65">
        <v>21204131614</v>
      </c>
      <c r="B1917" s="65">
        <v>2131614</v>
      </c>
      <c r="C1917" s="65">
        <v>20703</v>
      </c>
      <c r="D1917" s="65" t="s">
        <v>5265</v>
      </c>
      <c r="E1917" s="65">
        <v>4.3933E-2</v>
      </c>
      <c r="F1917" s="65">
        <v>4.3932978</v>
      </c>
    </row>
    <row r="1918" spans="1:6">
      <c r="A1918" s="65">
        <v>21204131614</v>
      </c>
      <c r="B1918" s="65">
        <v>2131614</v>
      </c>
      <c r="C1918" s="65">
        <v>21941</v>
      </c>
      <c r="D1918" s="65" t="s">
        <v>6503</v>
      </c>
      <c r="E1918" s="65">
        <v>0.956067</v>
      </c>
      <c r="F1918" s="65">
        <v>95.606702200000001</v>
      </c>
    </row>
    <row r="1919" spans="1:6">
      <c r="A1919" s="65">
        <v>21204131615</v>
      </c>
      <c r="B1919" s="65">
        <v>2131615</v>
      </c>
      <c r="C1919" s="65">
        <v>21941</v>
      </c>
      <c r="D1919" s="65" t="s">
        <v>6503</v>
      </c>
      <c r="E1919" s="65">
        <v>1</v>
      </c>
      <c r="F1919" s="65">
        <v>100</v>
      </c>
    </row>
    <row r="1920" spans="1:6">
      <c r="A1920" s="65">
        <v>21204131616</v>
      </c>
      <c r="B1920" s="65">
        <v>2131616</v>
      </c>
      <c r="C1920" s="65">
        <v>21941</v>
      </c>
      <c r="D1920" s="65" t="s">
        <v>6503</v>
      </c>
      <c r="E1920" s="65">
        <v>1</v>
      </c>
      <c r="F1920" s="65">
        <v>100</v>
      </c>
    </row>
    <row r="1921" spans="1:6">
      <c r="A1921" s="65">
        <v>21204131617</v>
      </c>
      <c r="B1921" s="65">
        <v>2131617</v>
      </c>
      <c r="C1921" s="65">
        <v>21941</v>
      </c>
      <c r="D1921" s="65" t="s">
        <v>6503</v>
      </c>
      <c r="E1921" s="65">
        <v>1</v>
      </c>
      <c r="F1921" s="65">
        <v>100</v>
      </c>
    </row>
    <row r="1922" spans="1:6">
      <c r="A1922" s="65">
        <v>21204131618</v>
      </c>
      <c r="B1922" s="65">
        <v>2131618</v>
      </c>
      <c r="C1922" s="65">
        <v>21941</v>
      </c>
      <c r="D1922" s="65" t="s">
        <v>6503</v>
      </c>
      <c r="E1922" s="65">
        <v>1</v>
      </c>
      <c r="F1922" s="65">
        <v>100</v>
      </c>
    </row>
    <row r="1923" spans="1:6">
      <c r="A1923" s="65">
        <v>21204131701</v>
      </c>
      <c r="B1923" s="65">
        <v>2131701</v>
      </c>
      <c r="C1923" s="65">
        <v>22317</v>
      </c>
      <c r="D1923" s="65" t="s">
        <v>6879</v>
      </c>
      <c r="E1923" s="65">
        <v>1</v>
      </c>
      <c r="F1923" s="65">
        <v>100</v>
      </c>
    </row>
    <row r="1924" spans="1:6">
      <c r="A1924" s="65">
        <v>21204131702</v>
      </c>
      <c r="B1924" s="65">
        <v>2131702</v>
      </c>
      <c r="C1924" s="65">
        <v>22317</v>
      </c>
      <c r="D1924" s="65" t="s">
        <v>6879</v>
      </c>
      <c r="E1924" s="65">
        <v>1</v>
      </c>
      <c r="F1924" s="65">
        <v>100</v>
      </c>
    </row>
    <row r="1925" spans="1:6">
      <c r="A1925" s="65">
        <v>21204131703</v>
      </c>
      <c r="B1925" s="65">
        <v>2131703</v>
      </c>
      <c r="C1925" s="65">
        <v>22317</v>
      </c>
      <c r="D1925" s="65" t="s">
        <v>6879</v>
      </c>
      <c r="E1925" s="65">
        <v>1</v>
      </c>
      <c r="F1925" s="65">
        <v>100</v>
      </c>
    </row>
    <row r="1926" spans="1:6">
      <c r="A1926" s="65">
        <v>21204131704</v>
      </c>
      <c r="B1926" s="65">
        <v>2131704</v>
      </c>
      <c r="C1926" s="65">
        <v>22317</v>
      </c>
      <c r="D1926" s="65" t="s">
        <v>6879</v>
      </c>
      <c r="E1926" s="65">
        <v>1</v>
      </c>
      <c r="F1926" s="65">
        <v>100</v>
      </c>
    </row>
    <row r="1927" spans="1:6">
      <c r="A1927" s="65">
        <v>21204131705</v>
      </c>
      <c r="B1927" s="65">
        <v>2131705</v>
      </c>
      <c r="C1927" s="65">
        <v>22317</v>
      </c>
      <c r="D1927" s="65" t="s">
        <v>6879</v>
      </c>
      <c r="E1927" s="65">
        <v>1</v>
      </c>
      <c r="F1927" s="65">
        <v>100</v>
      </c>
    </row>
    <row r="1928" spans="1:6">
      <c r="A1928" s="65">
        <v>21204131706</v>
      </c>
      <c r="B1928" s="65">
        <v>2131706</v>
      </c>
      <c r="C1928" s="65">
        <v>22317</v>
      </c>
      <c r="D1928" s="65" t="s">
        <v>6879</v>
      </c>
      <c r="E1928" s="65">
        <v>1</v>
      </c>
      <c r="F1928" s="65">
        <v>100</v>
      </c>
    </row>
    <row r="1929" spans="1:6">
      <c r="A1929" s="65">
        <v>21204131707</v>
      </c>
      <c r="B1929" s="65">
        <v>2131707</v>
      </c>
      <c r="C1929" s="65">
        <v>22317</v>
      </c>
      <c r="D1929" s="65" t="s">
        <v>6879</v>
      </c>
      <c r="E1929" s="65">
        <v>1</v>
      </c>
      <c r="F1929" s="65">
        <v>100</v>
      </c>
    </row>
    <row r="1930" spans="1:6">
      <c r="A1930" s="65">
        <v>21204131708</v>
      </c>
      <c r="B1930" s="65">
        <v>2131708</v>
      </c>
      <c r="C1930" s="65">
        <v>22317</v>
      </c>
      <c r="D1930" s="65" t="s">
        <v>6879</v>
      </c>
      <c r="E1930" s="65">
        <v>1</v>
      </c>
      <c r="F1930" s="65">
        <v>100</v>
      </c>
    </row>
    <row r="1931" spans="1:6">
      <c r="A1931" s="65">
        <v>21204131709</v>
      </c>
      <c r="B1931" s="65">
        <v>2131709</v>
      </c>
      <c r="C1931" s="65">
        <v>22317</v>
      </c>
      <c r="D1931" s="65" t="s">
        <v>6879</v>
      </c>
      <c r="E1931" s="65">
        <v>1</v>
      </c>
      <c r="F1931" s="65">
        <v>100</v>
      </c>
    </row>
    <row r="1932" spans="1:6">
      <c r="A1932" s="65">
        <v>21204131710</v>
      </c>
      <c r="B1932" s="65">
        <v>2131710</v>
      </c>
      <c r="C1932" s="65">
        <v>22317</v>
      </c>
      <c r="D1932" s="65" t="s">
        <v>6879</v>
      </c>
      <c r="E1932" s="65">
        <v>1</v>
      </c>
      <c r="F1932" s="65">
        <v>100</v>
      </c>
    </row>
    <row r="1933" spans="1:6">
      <c r="A1933" s="65">
        <v>21204131711</v>
      </c>
      <c r="B1933" s="65">
        <v>2131711</v>
      </c>
      <c r="C1933" s="65">
        <v>22317</v>
      </c>
      <c r="D1933" s="65" t="s">
        <v>6879</v>
      </c>
      <c r="E1933" s="65">
        <v>1</v>
      </c>
      <c r="F1933" s="65">
        <v>100</v>
      </c>
    </row>
    <row r="1934" spans="1:6">
      <c r="A1934" s="65">
        <v>21204131712</v>
      </c>
      <c r="B1934" s="65">
        <v>2131712</v>
      </c>
      <c r="C1934" s="65">
        <v>22317</v>
      </c>
      <c r="D1934" s="65" t="s">
        <v>6879</v>
      </c>
      <c r="E1934" s="65">
        <v>1</v>
      </c>
      <c r="F1934" s="65">
        <v>100</v>
      </c>
    </row>
    <row r="1935" spans="1:6">
      <c r="A1935" s="65">
        <v>21204131713</v>
      </c>
      <c r="B1935" s="65">
        <v>2131713</v>
      </c>
      <c r="C1935" s="65">
        <v>22317</v>
      </c>
      <c r="D1935" s="65" t="s">
        <v>6879</v>
      </c>
      <c r="E1935" s="65">
        <v>1</v>
      </c>
      <c r="F1935" s="65">
        <v>100</v>
      </c>
    </row>
    <row r="1936" spans="1:6">
      <c r="A1936" s="65">
        <v>21204131714</v>
      </c>
      <c r="B1936" s="65">
        <v>2131714</v>
      </c>
      <c r="C1936" s="65">
        <v>22317</v>
      </c>
      <c r="D1936" s="65" t="s">
        <v>6879</v>
      </c>
      <c r="E1936" s="65">
        <v>1</v>
      </c>
      <c r="F1936" s="65">
        <v>100</v>
      </c>
    </row>
    <row r="1937" spans="1:6">
      <c r="A1937" s="65">
        <v>21204131715</v>
      </c>
      <c r="B1937" s="65">
        <v>2131715</v>
      </c>
      <c r="C1937" s="65">
        <v>22317</v>
      </c>
      <c r="D1937" s="65" t="s">
        <v>6879</v>
      </c>
      <c r="E1937" s="65">
        <v>1</v>
      </c>
      <c r="F1937" s="65">
        <v>100</v>
      </c>
    </row>
    <row r="1938" spans="1:6">
      <c r="A1938" s="65">
        <v>21204131716</v>
      </c>
      <c r="B1938" s="65">
        <v>2131716</v>
      </c>
      <c r="C1938" s="65">
        <v>22317</v>
      </c>
      <c r="D1938" s="65" t="s">
        <v>6879</v>
      </c>
      <c r="E1938" s="65">
        <v>1</v>
      </c>
      <c r="F1938" s="65">
        <v>100</v>
      </c>
    </row>
    <row r="1939" spans="1:6">
      <c r="A1939" s="65">
        <v>21204131717</v>
      </c>
      <c r="B1939" s="65">
        <v>2131717</v>
      </c>
      <c r="C1939" s="65">
        <v>22317</v>
      </c>
      <c r="D1939" s="65" t="s">
        <v>6879</v>
      </c>
      <c r="E1939" s="65">
        <v>1</v>
      </c>
      <c r="F1939" s="65">
        <v>100</v>
      </c>
    </row>
    <row r="1940" spans="1:6">
      <c r="A1940" s="65">
        <v>21204131718</v>
      </c>
      <c r="B1940" s="65">
        <v>2131718</v>
      </c>
      <c r="C1940" s="65">
        <v>22317</v>
      </c>
      <c r="D1940" s="65" t="s">
        <v>6879</v>
      </c>
      <c r="E1940" s="65">
        <v>1</v>
      </c>
      <c r="F1940" s="65">
        <v>100</v>
      </c>
    </row>
    <row r="1941" spans="1:6">
      <c r="A1941" s="65">
        <v>21204131719</v>
      </c>
      <c r="B1941" s="65">
        <v>2131719</v>
      </c>
      <c r="C1941" s="65">
        <v>22317</v>
      </c>
      <c r="D1941" s="65" t="s">
        <v>6879</v>
      </c>
      <c r="E1941" s="65">
        <v>1</v>
      </c>
      <c r="F1941" s="65">
        <v>100</v>
      </c>
    </row>
    <row r="1942" spans="1:6">
      <c r="A1942" s="65">
        <v>21204131720</v>
      </c>
      <c r="B1942" s="65">
        <v>2131720</v>
      </c>
      <c r="C1942" s="65">
        <v>22317</v>
      </c>
      <c r="D1942" s="65" t="s">
        <v>6879</v>
      </c>
      <c r="E1942" s="65">
        <v>1</v>
      </c>
      <c r="F1942" s="65">
        <v>100</v>
      </c>
    </row>
    <row r="1943" spans="1:6">
      <c r="A1943" s="65">
        <v>21204131721</v>
      </c>
      <c r="B1943" s="65">
        <v>2131721</v>
      </c>
      <c r="C1943" s="65">
        <v>22317</v>
      </c>
      <c r="D1943" s="65" t="s">
        <v>6879</v>
      </c>
      <c r="E1943" s="65">
        <v>1</v>
      </c>
      <c r="F1943" s="65">
        <v>100</v>
      </c>
    </row>
    <row r="1944" spans="1:6">
      <c r="A1944" s="65">
        <v>21204131722</v>
      </c>
      <c r="B1944" s="65">
        <v>2131722</v>
      </c>
      <c r="C1944" s="65">
        <v>22317</v>
      </c>
      <c r="D1944" s="65" t="s">
        <v>6879</v>
      </c>
      <c r="E1944" s="65">
        <v>1</v>
      </c>
      <c r="F1944" s="65">
        <v>100</v>
      </c>
    </row>
    <row r="1945" spans="1:6">
      <c r="A1945" s="65">
        <v>21204131723</v>
      </c>
      <c r="B1945" s="65">
        <v>2131723</v>
      </c>
      <c r="C1945" s="65">
        <v>22317</v>
      </c>
      <c r="D1945" s="65" t="s">
        <v>6879</v>
      </c>
      <c r="E1945" s="65">
        <v>1</v>
      </c>
      <c r="F1945" s="65">
        <v>100</v>
      </c>
    </row>
    <row r="1946" spans="1:6">
      <c r="A1946" s="65">
        <v>21204131724</v>
      </c>
      <c r="B1946" s="65">
        <v>2131724</v>
      </c>
      <c r="C1946" s="65">
        <v>22317</v>
      </c>
      <c r="D1946" s="65" t="s">
        <v>6879</v>
      </c>
      <c r="E1946" s="65">
        <v>1</v>
      </c>
      <c r="F1946" s="65">
        <v>100</v>
      </c>
    </row>
    <row r="1947" spans="1:6">
      <c r="A1947" s="65">
        <v>21204131725</v>
      </c>
      <c r="B1947" s="65">
        <v>2131725</v>
      </c>
      <c r="C1947" s="65">
        <v>22317</v>
      </c>
      <c r="D1947" s="65" t="s">
        <v>6879</v>
      </c>
      <c r="E1947" s="65">
        <v>1</v>
      </c>
      <c r="F1947" s="65">
        <v>100</v>
      </c>
    </row>
    <row r="1948" spans="1:6">
      <c r="A1948" s="65">
        <v>21204131726</v>
      </c>
      <c r="B1948" s="65">
        <v>2131726</v>
      </c>
      <c r="C1948" s="65">
        <v>22317</v>
      </c>
      <c r="D1948" s="65" t="s">
        <v>6879</v>
      </c>
      <c r="E1948" s="65">
        <v>1</v>
      </c>
      <c r="F1948" s="65">
        <v>100</v>
      </c>
    </row>
    <row r="1949" spans="1:6">
      <c r="A1949" s="65">
        <v>21204131727</v>
      </c>
      <c r="B1949" s="65">
        <v>2131727</v>
      </c>
      <c r="C1949" s="65">
        <v>22317</v>
      </c>
      <c r="D1949" s="65" t="s">
        <v>6879</v>
      </c>
      <c r="E1949" s="65">
        <v>1</v>
      </c>
      <c r="F1949" s="65">
        <v>100</v>
      </c>
    </row>
    <row r="1950" spans="1:6">
      <c r="A1950" s="65">
        <v>21204131728</v>
      </c>
      <c r="B1950" s="65">
        <v>2131728</v>
      </c>
      <c r="C1950" s="65">
        <v>22317</v>
      </c>
      <c r="D1950" s="65" t="s">
        <v>6879</v>
      </c>
      <c r="E1950" s="65">
        <v>1</v>
      </c>
      <c r="F1950" s="65">
        <v>100</v>
      </c>
    </row>
    <row r="1951" spans="1:6">
      <c r="A1951" s="65">
        <v>21204131729</v>
      </c>
      <c r="B1951" s="65">
        <v>2131729</v>
      </c>
      <c r="C1951" s="65">
        <v>22317</v>
      </c>
      <c r="D1951" s="65" t="s">
        <v>6879</v>
      </c>
      <c r="E1951" s="65">
        <v>1</v>
      </c>
      <c r="F1951" s="65">
        <v>100</v>
      </c>
    </row>
    <row r="1952" spans="1:6">
      <c r="A1952" s="65">
        <v>21204131730</v>
      </c>
      <c r="B1952" s="65">
        <v>2131730</v>
      </c>
      <c r="C1952" s="65">
        <v>22317</v>
      </c>
      <c r="D1952" s="65" t="s">
        <v>6879</v>
      </c>
      <c r="E1952" s="65">
        <v>1</v>
      </c>
      <c r="F1952" s="65">
        <v>100</v>
      </c>
    </row>
    <row r="1953" spans="1:6">
      <c r="A1953" s="65">
        <v>21204131731</v>
      </c>
      <c r="B1953" s="65">
        <v>2131731</v>
      </c>
      <c r="C1953" s="65">
        <v>22317</v>
      </c>
      <c r="D1953" s="65" t="s">
        <v>6879</v>
      </c>
      <c r="E1953" s="65">
        <v>1</v>
      </c>
      <c r="F1953" s="65">
        <v>100</v>
      </c>
    </row>
    <row r="1954" spans="1:6">
      <c r="A1954" s="65">
        <v>21204131732</v>
      </c>
      <c r="B1954" s="65">
        <v>2131732</v>
      </c>
      <c r="C1954" s="65">
        <v>22317</v>
      </c>
      <c r="D1954" s="65" t="s">
        <v>6879</v>
      </c>
      <c r="E1954" s="65">
        <v>1</v>
      </c>
      <c r="F1954" s="65">
        <v>100</v>
      </c>
    </row>
    <row r="1955" spans="1:6">
      <c r="A1955" s="65">
        <v>21204131733</v>
      </c>
      <c r="B1955" s="65">
        <v>2131733</v>
      </c>
      <c r="C1955" s="65">
        <v>22317</v>
      </c>
      <c r="D1955" s="65" t="s">
        <v>6879</v>
      </c>
      <c r="E1955" s="65">
        <v>1</v>
      </c>
      <c r="F1955" s="65">
        <v>100</v>
      </c>
    </row>
    <row r="1956" spans="1:6">
      <c r="A1956" s="65">
        <v>21204131734</v>
      </c>
      <c r="B1956" s="65">
        <v>2131734</v>
      </c>
      <c r="C1956" s="65">
        <v>22317</v>
      </c>
      <c r="D1956" s="65" t="s">
        <v>6879</v>
      </c>
      <c r="E1956" s="65">
        <v>1</v>
      </c>
      <c r="F1956" s="65">
        <v>100</v>
      </c>
    </row>
    <row r="1957" spans="1:6">
      <c r="A1957" s="65">
        <v>21204131735</v>
      </c>
      <c r="B1957" s="65">
        <v>2131735</v>
      </c>
      <c r="C1957" s="65">
        <v>22317</v>
      </c>
      <c r="D1957" s="65" t="s">
        <v>6879</v>
      </c>
      <c r="E1957" s="65">
        <v>1</v>
      </c>
      <c r="F1957" s="65">
        <v>100</v>
      </c>
    </row>
    <row r="1958" spans="1:6">
      <c r="A1958" s="65">
        <v>21204131736</v>
      </c>
      <c r="B1958" s="65">
        <v>2131736</v>
      </c>
      <c r="C1958" s="65">
        <v>22317</v>
      </c>
      <c r="D1958" s="65" t="s">
        <v>6879</v>
      </c>
      <c r="E1958" s="65">
        <v>1</v>
      </c>
      <c r="F1958" s="65">
        <v>100</v>
      </c>
    </row>
    <row r="1959" spans="1:6">
      <c r="A1959" s="65">
        <v>21204131737</v>
      </c>
      <c r="B1959" s="65">
        <v>2131737</v>
      </c>
      <c r="C1959" s="65">
        <v>22317</v>
      </c>
      <c r="D1959" s="65" t="s">
        <v>6879</v>
      </c>
      <c r="E1959" s="65">
        <v>1</v>
      </c>
      <c r="F1959" s="65">
        <v>100</v>
      </c>
    </row>
    <row r="1960" spans="1:6">
      <c r="A1960" s="65">
        <v>21204131738</v>
      </c>
      <c r="B1960" s="65">
        <v>2131738</v>
      </c>
      <c r="C1960" s="65">
        <v>22317</v>
      </c>
      <c r="D1960" s="65" t="s">
        <v>6879</v>
      </c>
      <c r="E1960" s="65">
        <v>1</v>
      </c>
      <c r="F1960" s="65">
        <v>100</v>
      </c>
    </row>
    <row r="1961" spans="1:6">
      <c r="A1961" s="65">
        <v>21204131739</v>
      </c>
      <c r="B1961" s="65">
        <v>2131739</v>
      </c>
      <c r="C1961" s="65">
        <v>22317</v>
      </c>
      <c r="D1961" s="65" t="s">
        <v>6879</v>
      </c>
      <c r="E1961" s="65">
        <v>1</v>
      </c>
      <c r="F1961" s="65">
        <v>100</v>
      </c>
    </row>
    <row r="1962" spans="1:6">
      <c r="A1962" s="65">
        <v>21204131740</v>
      </c>
      <c r="B1962" s="65">
        <v>2131740</v>
      </c>
      <c r="C1962" s="65">
        <v>22317</v>
      </c>
      <c r="D1962" s="65" t="s">
        <v>6879</v>
      </c>
      <c r="E1962" s="65">
        <v>1</v>
      </c>
      <c r="F1962" s="65">
        <v>100</v>
      </c>
    </row>
    <row r="1963" spans="1:6">
      <c r="A1963" s="65">
        <v>21204131741</v>
      </c>
      <c r="B1963" s="65">
        <v>2131741</v>
      </c>
      <c r="C1963" s="65">
        <v>21940</v>
      </c>
      <c r="D1963" s="65" t="s">
        <v>6502</v>
      </c>
      <c r="E1963" s="65">
        <v>3.8167899999999998E-2</v>
      </c>
      <c r="F1963" s="65">
        <v>3.8167905000000002</v>
      </c>
    </row>
    <row r="1964" spans="1:6">
      <c r="A1964" s="65">
        <v>21204131741</v>
      </c>
      <c r="B1964" s="65">
        <v>2131741</v>
      </c>
      <c r="C1964" s="65">
        <v>22317</v>
      </c>
      <c r="D1964" s="65" t="s">
        <v>6879</v>
      </c>
      <c r="E1964" s="65">
        <v>0.96183209999999997</v>
      </c>
      <c r="F1964" s="65">
        <v>96.183209500000004</v>
      </c>
    </row>
    <row r="1965" spans="1:6">
      <c r="A1965" s="65">
        <v>21204131742</v>
      </c>
      <c r="B1965" s="65">
        <v>2131742</v>
      </c>
      <c r="C1965" s="65">
        <v>21940</v>
      </c>
      <c r="D1965" s="65" t="s">
        <v>6502</v>
      </c>
      <c r="E1965" s="65">
        <v>9.2307799999999995E-2</v>
      </c>
      <c r="F1965" s="65">
        <v>9.2307819999999996</v>
      </c>
    </row>
    <row r="1966" spans="1:6">
      <c r="A1966" s="65">
        <v>21204131742</v>
      </c>
      <c r="B1966" s="65">
        <v>2131742</v>
      </c>
      <c r="C1966" s="65">
        <v>22317</v>
      </c>
      <c r="D1966" s="65" t="s">
        <v>6879</v>
      </c>
      <c r="E1966" s="65">
        <v>0.90769219999999995</v>
      </c>
      <c r="F1966" s="65">
        <v>90.769217999999995</v>
      </c>
    </row>
    <row r="1967" spans="1:6">
      <c r="A1967" s="65">
        <v>21204131743</v>
      </c>
      <c r="B1967" s="65">
        <v>2131743</v>
      </c>
      <c r="C1967" s="65">
        <v>22317</v>
      </c>
      <c r="D1967" s="65" t="s">
        <v>6879</v>
      </c>
      <c r="E1967" s="65">
        <v>1</v>
      </c>
      <c r="F1967" s="65">
        <v>100</v>
      </c>
    </row>
    <row r="1968" spans="1:6">
      <c r="A1968" s="65">
        <v>21204131744</v>
      </c>
      <c r="B1968" s="65">
        <v>2131744</v>
      </c>
      <c r="C1968" s="65">
        <v>22317</v>
      </c>
      <c r="D1968" s="65" t="s">
        <v>6879</v>
      </c>
      <c r="E1968" s="65">
        <v>1</v>
      </c>
      <c r="F1968" s="65">
        <v>100</v>
      </c>
    </row>
    <row r="1969" spans="1:6">
      <c r="A1969" s="65">
        <v>21204131745</v>
      </c>
      <c r="B1969" s="65">
        <v>2131745</v>
      </c>
      <c r="C1969" s="65">
        <v>22317</v>
      </c>
      <c r="D1969" s="65" t="s">
        <v>6879</v>
      </c>
      <c r="E1969" s="65">
        <v>1</v>
      </c>
      <c r="F1969" s="65">
        <v>100</v>
      </c>
    </row>
    <row r="1970" spans="1:6">
      <c r="A1970" s="65">
        <v>21204131746</v>
      </c>
      <c r="B1970" s="65">
        <v>2131746</v>
      </c>
      <c r="C1970" s="65">
        <v>22317</v>
      </c>
      <c r="D1970" s="65" t="s">
        <v>6879</v>
      </c>
      <c r="E1970" s="65">
        <v>1</v>
      </c>
      <c r="F1970" s="65">
        <v>100</v>
      </c>
    </row>
    <row r="1971" spans="1:6">
      <c r="A1971" s="65">
        <v>21204131747</v>
      </c>
      <c r="B1971" s="65">
        <v>2131747</v>
      </c>
      <c r="C1971" s="65">
        <v>22317</v>
      </c>
      <c r="D1971" s="65" t="s">
        <v>6879</v>
      </c>
      <c r="E1971" s="65">
        <v>1</v>
      </c>
      <c r="F1971" s="65">
        <v>100</v>
      </c>
    </row>
    <row r="1972" spans="1:6">
      <c r="A1972" s="65">
        <v>21204131748</v>
      </c>
      <c r="B1972" s="65">
        <v>2131748</v>
      </c>
      <c r="C1972" s="65">
        <v>22317</v>
      </c>
      <c r="D1972" s="65" t="s">
        <v>6879</v>
      </c>
      <c r="E1972" s="65">
        <v>1</v>
      </c>
      <c r="F1972" s="65">
        <v>100</v>
      </c>
    </row>
    <row r="1973" spans="1:6">
      <c r="A1973" s="65">
        <v>21204131749</v>
      </c>
      <c r="B1973" s="65">
        <v>2131749</v>
      </c>
      <c r="C1973" s="65">
        <v>22317</v>
      </c>
      <c r="D1973" s="65" t="s">
        <v>6879</v>
      </c>
      <c r="E1973" s="65">
        <v>1</v>
      </c>
      <c r="F1973" s="65">
        <v>100</v>
      </c>
    </row>
    <row r="1974" spans="1:6">
      <c r="A1974" s="65">
        <v>21204131801</v>
      </c>
      <c r="B1974" s="65">
        <v>2131801</v>
      </c>
      <c r="C1974" s="65">
        <v>22318</v>
      </c>
      <c r="D1974" s="65" t="s">
        <v>6880</v>
      </c>
      <c r="E1974" s="65">
        <v>1</v>
      </c>
      <c r="F1974" s="65">
        <v>100</v>
      </c>
    </row>
    <row r="1975" spans="1:6">
      <c r="A1975" s="65">
        <v>21204131802</v>
      </c>
      <c r="B1975" s="65">
        <v>2131802</v>
      </c>
      <c r="C1975" s="65">
        <v>22318</v>
      </c>
      <c r="D1975" s="65" t="s">
        <v>6880</v>
      </c>
      <c r="E1975" s="65">
        <v>1</v>
      </c>
      <c r="F1975" s="65">
        <v>100</v>
      </c>
    </row>
    <row r="1976" spans="1:6">
      <c r="A1976" s="65">
        <v>21204131803</v>
      </c>
      <c r="B1976" s="65">
        <v>2131803</v>
      </c>
      <c r="C1976" s="65">
        <v>22318</v>
      </c>
      <c r="D1976" s="65" t="s">
        <v>6880</v>
      </c>
      <c r="E1976" s="65">
        <v>1</v>
      </c>
      <c r="F1976" s="65">
        <v>100</v>
      </c>
    </row>
    <row r="1977" spans="1:6">
      <c r="A1977" s="65">
        <v>21204131804</v>
      </c>
      <c r="B1977" s="65">
        <v>2131804</v>
      </c>
      <c r="C1977" s="65">
        <v>22318</v>
      </c>
      <c r="D1977" s="65" t="s">
        <v>6880</v>
      </c>
      <c r="E1977" s="65">
        <v>1</v>
      </c>
      <c r="F1977" s="65">
        <v>100</v>
      </c>
    </row>
    <row r="1978" spans="1:6">
      <c r="A1978" s="65">
        <v>21204131805</v>
      </c>
      <c r="B1978" s="65">
        <v>2131805</v>
      </c>
      <c r="C1978" s="65">
        <v>22318</v>
      </c>
      <c r="D1978" s="65" t="s">
        <v>6880</v>
      </c>
      <c r="E1978" s="65">
        <v>1</v>
      </c>
      <c r="F1978" s="65">
        <v>100</v>
      </c>
    </row>
    <row r="1979" spans="1:6">
      <c r="A1979" s="65">
        <v>21204131806</v>
      </c>
      <c r="B1979" s="65">
        <v>2131806</v>
      </c>
      <c r="C1979" s="65">
        <v>22318</v>
      </c>
      <c r="D1979" s="65" t="s">
        <v>6880</v>
      </c>
      <c r="E1979" s="65">
        <v>1</v>
      </c>
      <c r="F1979" s="65">
        <v>100</v>
      </c>
    </row>
    <row r="1980" spans="1:6">
      <c r="A1980" s="65">
        <v>21204131807</v>
      </c>
      <c r="B1980" s="65">
        <v>2131807</v>
      </c>
      <c r="C1980" s="65">
        <v>22318</v>
      </c>
      <c r="D1980" s="65" t="s">
        <v>6880</v>
      </c>
      <c r="E1980" s="65">
        <v>1</v>
      </c>
      <c r="F1980" s="65">
        <v>100</v>
      </c>
    </row>
    <row r="1981" spans="1:6">
      <c r="A1981" s="65">
        <v>21204131808</v>
      </c>
      <c r="B1981" s="65">
        <v>2131808</v>
      </c>
      <c r="C1981" s="65">
        <v>22318</v>
      </c>
      <c r="D1981" s="65" t="s">
        <v>6880</v>
      </c>
      <c r="E1981" s="65">
        <v>1</v>
      </c>
      <c r="F1981" s="65">
        <v>100</v>
      </c>
    </row>
    <row r="1982" spans="1:6">
      <c r="A1982" s="65">
        <v>21204131809</v>
      </c>
      <c r="B1982" s="65">
        <v>2131809</v>
      </c>
      <c r="C1982" s="65">
        <v>22318</v>
      </c>
      <c r="D1982" s="65" t="s">
        <v>6880</v>
      </c>
      <c r="E1982" s="65">
        <v>1</v>
      </c>
      <c r="F1982" s="65">
        <v>100</v>
      </c>
    </row>
    <row r="1983" spans="1:6">
      <c r="A1983" s="65">
        <v>21204131810</v>
      </c>
      <c r="B1983" s="65">
        <v>2131810</v>
      </c>
      <c r="C1983" s="65">
        <v>22318</v>
      </c>
      <c r="D1983" s="65" t="s">
        <v>6880</v>
      </c>
      <c r="E1983" s="65">
        <v>1</v>
      </c>
      <c r="F1983" s="65">
        <v>100</v>
      </c>
    </row>
    <row r="1984" spans="1:6">
      <c r="A1984" s="65">
        <v>21204131811</v>
      </c>
      <c r="B1984" s="65">
        <v>2131811</v>
      </c>
      <c r="C1984" s="65">
        <v>22318</v>
      </c>
      <c r="D1984" s="65" t="s">
        <v>6880</v>
      </c>
      <c r="E1984" s="65">
        <v>1</v>
      </c>
      <c r="F1984" s="65">
        <v>100</v>
      </c>
    </row>
    <row r="1985" spans="1:6">
      <c r="A1985" s="65">
        <v>21204131812</v>
      </c>
      <c r="B1985" s="65">
        <v>2131812</v>
      </c>
      <c r="C1985" s="65">
        <v>22318</v>
      </c>
      <c r="D1985" s="65" t="s">
        <v>6880</v>
      </c>
      <c r="E1985" s="65">
        <v>1</v>
      </c>
      <c r="F1985" s="65">
        <v>100</v>
      </c>
    </row>
    <row r="1986" spans="1:6">
      <c r="A1986" s="65">
        <v>21204131813</v>
      </c>
      <c r="B1986" s="65">
        <v>2131813</v>
      </c>
      <c r="C1986" s="65">
        <v>22318</v>
      </c>
      <c r="D1986" s="65" t="s">
        <v>6880</v>
      </c>
      <c r="E1986" s="65">
        <v>1</v>
      </c>
      <c r="F1986" s="65">
        <v>100</v>
      </c>
    </row>
    <row r="1987" spans="1:6">
      <c r="A1987" s="65">
        <v>21204131814</v>
      </c>
      <c r="B1987" s="65">
        <v>2131814</v>
      </c>
      <c r="C1987" s="65">
        <v>22318</v>
      </c>
      <c r="D1987" s="65" t="s">
        <v>6880</v>
      </c>
      <c r="E1987" s="65">
        <v>1</v>
      </c>
      <c r="F1987" s="65">
        <v>100</v>
      </c>
    </row>
    <row r="1988" spans="1:6">
      <c r="A1988" s="65">
        <v>21204131815</v>
      </c>
      <c r="B1988" s="65">
        <v>2131815</v>
      </c>
      <c r="C1988" s="65">
        <v>22318</v>
      </c>
      <c r="D1988" s="65" t="s">
        <v>6880</v>
      </c>
      <c r="E1988" s="65">
        <v>1</v>
      </c>
      <c r="F1988" s="65">
        <v>100</v>
      </c>
    </row>
    <row r="1989" spans="1:6">
      <c r="A1989" s="65">
        <v>21204131816</v>
      </c>
      <c r="B1989" s="65">
        <v>2131816</v>
      </c>
      <c r="C1989" s="65">
        <v>22318</v>
      </c>
      <c r="D1989" s="65" t="s">
        <v>6880</v>
      </c>
      <c r="E1989" s="65">
        <v>1</v>
      </c>
      <c r="F1989" s="65">
        <v>100</v>
      </c>
    </row>
    <row r="1990" spans="1:6">
      <c r="A1990" s="65">
        <v>21204131817</v>
      </c>
      <c r="B1990" s="65">
        <v>2131817</v>
      </c>
      <c r="C1990" s="65">
        <v>22318</v>
      </c>
      <c r="D1990" s="65" t="s">
        <v>6880</v>
      </c>
      <c r="E1990" s="65">
        <v>1</v>
      </c>
      <c r="F1990" s="65">
        <v>100</v>
      </c>
    </row>
    <row r="1991" spans="1:6">
      <c r="A1991" s="65">
        <v>21204131818</v>
      </c>
      <c r="B1991" s="65">
        <v>2131818</v>
      </c>
      <c r="C1991" s="65">
        <v>22318</v>
      </c>
      <c r="D1991" s="65" t="s">
        <v>6880</v>
      </c>
      <c r="E1991" s="65">
        <v>1</v>
      </c>
      <c r="F1991" s="65">
        <v>100</v>
      </c>
    </row>
    <row r="1992" spans="1:6">
      <c r="A1992" s="65">
        <v>21204131819</v>
      </c>
      <c r="B1992" s="65">
        <v>2131819</v>
      </c>
      <c r="C1992" s="65">
        <v>22318</v>
      </c>
      <c r="D1992" s="65" t="s">
        <v>6880</v>
      </c>
      <c r="E1992" s="65">
        <v>1</v>
      </c>
      <c r="F1992" s="65">
        <v>100</v>
      </c>
    </row>
    <row r="1993" spans="1:6">
      <c r="A1993" s="65">
        <v>21204131820</v>
      </c>
      <c r="B1993" s="65">
        <v>2131820</v>
      </c>
      <c r="C1993" s="65">
        <v>22318</v>
      </c>
      <c r="D1993" s="65" t="s">
        <v>6880</v>
      </c>
      <c r="E1993" s="65">
        <v>1</v>
      </c>
      <c r="F1993" s="65">
        <v>100</v>
      </c>
    </row>
    <row r="1994" spans="1:6">
      <c r="A1994" s="65">
        <v>21204131821</v>
      </c>
      <c r="B1994" s="65">
        <v>2131821</v>
      </c>
      <c r="C1994" s="65">
        <v>22318</v>
      </c>
      <c r="D1994" s="65" t="s">
        <v>6880</v>
      </c>
      <c r="E1994" s="65">
        <v>1</v>
      </c>
      <c r="F1994" s="65">
        <v>100</v>
      </c>
    </row>
    <row r="1995" spans="1:6">
      <c r="A1995" s="65">
        <v>21204131822</v>
      </c>
      <c r="B1995" s="65">
        <v>2131822</v>
      </c>
      <c r="C1995" s="65">
        <v>22318</v>
      </c>
      <c r="D1995" s="65" t="s">
        <v>6880</v>
      </c>
      <c r="E1995" s="65">
        <v>1</v>
      </c>
      <c r="F1995" s="65">
        <v>100</v>
      </c>
    </row>
    <row r="1996" spans="1:6">
      <c r="A1996" s="65">
        <v>21204131823</v>
      </c>
      <c r="B1996" s="65">
        <v>2131823</v>
      </c>
      <c r="C1996" s="65">
        <v>22318</v>
      </c>
      <c r="D1996" s="65" t="s">
        <v>6880</v>
      </c>
      <c r="E1996" s="65">
        <v>1</v>
      </c>
      <c r="F1996" s="65">
        <v>100</v>
      </c>
    </row>
    <row r="1997" spans="1:6">
      <c r="A1997" s="65">
        <v>21204131824</v>
      </c>
      <c r="B1997" s="65">
        <v>2131824</v>
      </c>
      <c r="C1997" s="65">
        <v>22318</v>
      </c>
      <c r="D1997" s="65" t="s">
        <v>6880</v>
      </c>
      <c r="E1997" s="65">
        <v>1</v>
      </c>
      <c r="F1997" s="65">
        <v>100</v>
      </c>
    </row>
    <row r="1998" spans="1:6">
      <c r="A1998" s="65">
        <v>21204131825</v>
      </c>
      <c r="B1998" s="65">
        <v>2131825</v>
      </c>
      <c r="C1998" s="65">
        <v>22318</v>
      </c>
      <c r="D1998" s="65" t="s">
        <v>6880</v>
      </c>
      <c r="E1998" s="65">
        <v>1</v>
      </c>
      <c r="F1998" s="65">
        <v>100</v>
      </c>
    </row>
    <row r="1999" spans="1:6">
      <c r="A1999" s="65">
        <v>21204131826</v>
      </c>
      <c r="B1999" s="65">
        <v>2131826</v>
      </c>
      <c r="C1999" s="65">
        <v>22318</v>
      </c>
      <c r="D1999" s="65" t="s">
        <v>6880</v>
      </c>
      <c r="E1999" s="65">
        <v>1</v>
      </c>
      <c r="F1999" s="65">
        <v>100</v>
      </c>
    </row>
    <row r="2000" spans="1:6">
      <c r="A2000" s="65">
        <v>21204145901</v>
      </c>
      <c r="B2000" s="65">
        <v>2145901</v>
      </c>
      <c r="C2000" s="65">
        <v>21940</v>
      </c>
      <c r="D2000" s="65" t="s">
        <v>6502</v>
      </c>
      <c r="E2000" s="65">
        <v>1</v>
      </c>
      <c r="F2000" s="65">
        <v>100</v>
      </c>
    </row>
    <row r="2001" spans="1:6">
      <c r="A2001" s="65">
        <v>21204145902</v>
      </c>
      <c r="B2001" s="65">
        <v>2145902</v>
      </c>
      <c r="C2001" s="65">
        <v>21940</v>
      </c>
      <c r="D2001" s="65" t="s">
        <v>6502</v>
      </c>
      <c r="E2001" s="65">
        <v>1</v>
      </c>
      <c r="F2001" s="65">
        <v>100</v>
      </c>
    </row>
    <row r="2002" spans="1:6">
      <c r="A2002" s="65">
        <v>21204145903</v>
      </c>
      <c r="B2002" s="65">
        <v>2145903</v>
      </c>
      <c r="C2002" s="65">
        <v>21940</v>
      </c>
      <c r="D2002" s="65" t="s">
        <v>6502</v>
      </c>
      <c r="E2002" s="65">
        <v>1</v>
      </c>
      <c r="F2002" s="65">
        <v>100</v>
      </c>
    </row>
    <row r="2003" spans="1:6">
      <c r="A2003" s="65">
        <v>21204145904</v>
      </c>
      <c r="B2003" s="65">
        <v>2145904</v>
      </c>
      <c r="C2003" s="65">
        <v>21940</v>
      </c>
      <c r="D2003" s="65" t="s">
        <v>6502</v>
      </c>
      <c r="E2003" s="65">
        <v>1</v>
      </c>
      <c r="F2003" s="65">
        <v>100</v>
      </c>
    </row>
    <row r="2004" spans="1:6">
      <c r="A2004" s="65">
        <v>21204145905</v>
      </c>
      <c r="B2004" s="65">
        <v>2145905</v>
      </c>
      <c r="C2004" s="65">
        <v>21940</v>
      </c>
      <c r="D2004" s="65" t="s">
        <v>6502</v>
      </c>
      <c r="E2004" s="65">
        <v>1</v>
      </c>
      <c r="F2004" s="65">
        <v>100</v>
      </c>
    </row>
    <row r="2005" spans="1:6">
      <c r="A2005" s="65">
        <v>21204145906</v>
      </c>
      <c r="B2005" s="65">
        <v>2145906</v>
      </c>
      <c r="C2005" s="65">
        <v>21940</v>
      </c>
      <c r="D2005" s="65" t="s">
        <v>6502</v>
      </c>
      <c r="E2005" s="65">
        <v>1</v>
      </c>
      <c r="F2005" s="65">
        <v>100</v>
      </c>
    </row>
    <row r="2006" spans="1:6">
      <c r="A2006" s="65">
        <v>21204145907</v>
      </c>
      <c r="B2006" s="65">
        <v>2145907</v>
      </c>
      <c r="C2006" s="65">
        <v>21940</v>
      </c>
      <c r="D2006" s="65" t="s">
        <v>6502</v>
      </c>
      <c r="E2006" s="65">
        <v>1</v>
      </c>
      <c r="F2006" s="65">
        <v>100</v>
      </c>
    </row>
    <row r="2007" spans="1:6">
      <c r="A2007" s="65">
        <v>21204145908</v>
      </c>
      <c r="B2007" s="65">
        <v>2145908</v>
      </c>
      <c r="C2007" s="65">
        <v>21940</v>
      </c>
      <c r="D2007" s="65" t="s">
        <v>6502</v>
      </c>
      <c r="E2007" s="65">
        <v>1</v>
      </c>
      <c r="F2007" s="65">
        <v>100</v>
      </c>
    </row>
    <row r="2008" spans="1:6">
      <c r="A2008" s="65">
        <v>21204145909</v>
      </c>
      <c r="B2008" s="65">
        <v>2145909</v>
      </c>
      <c r="C2008" s="65">
        <v>21940</v>
      </c>
      <c r="D2008" s="65" t="s">
        <v>6502</v>
      </c>
      <c r="E2008" s="65">
        <v>1</v>
      </c>
      <c r="F2008" s="65">
        <v>100</v>
      </c>
    </row>
    <row r="2009" spans="1:6">
      <c r="A2009" s="65">
        <v>21204145910</v>
      </c>
      <c r="B2009" s="65">
        <v>2145910</v>
      </c>
      <c r="C2009" s="65">
        <v>21940</v>
      </c>
      <c r="D2009" s="65" t="s">
        <v>6502</v>
      </c>
      <c r="E2009" s="65">
        <v>1</v>
      </c>
      <c r="F2009" s="65">
        <v>100</v>
      </c>
    </row>
    <row r="2010" spans="1:6">
      <c r="A2010" s="65">
        <v>21204145911</v>
      </c>
      <c r="B2010" s="65">
        <v>2145911</v>
      </c>
      <c r="C2010" s="65">
        <v>21940</v>
      </c>
      <c r="D2010" s="65" t="s">
        <v>6502</v>
      </c>
      <c r="E2010" s="65">
        <v>1</v>
      </c>
      <c r="F2010" s="65">
        <v>100</v>
      </c>
    </row>
    <row r="2011" spans="1:6">
      <c r="A2011" s="65">
        <v>21204145912</v>
      </c>
      <c r="B2011" s="65">
        <v>2145912</v>
      </c>
      <c r="C2011" s="65">
        <v>21940</v>
      </c>
      <c r="D2011" s="65" t="s">
        <v>6502</v>
      </c>
      <c r="E2011" s="65">
        <v>1</v>
      </c>
      <c r="F2011" s="65">
        <v>100</v>
      </c>
    </row>
    <row r="2012" spans="1:6">
      <c r="A2012" s="65">
        <v>21204145913</v>
      </c>
      <c r="B2012" s="65">
        <v>2145913</v>
      </c>
      <c r="C2012" s="65">
        <v>21940</v>
      </c>
      <c r="D2012" s="65" t="s">
        <v>6502</v>
      </c>
      <c r="E2012" s="65">
        <v>1</v>
      </c>
      <c r="F2012" s="65">
        <v>100</v>
      </c>
    </row>
    <row r="2013" spans="1:6">
      <c r="A2013" s="65">
        <v>21204145914</v>
      </c>
      <c r="B2013" s="65">
        <v>2145914</v>
      </c>
      <c r="C2013" s="65">
        <v>21940</v>
      </c>
      <c r="D2013" s="65" t="s">
        <v>6502</v>
      </c>
      <c r="E2013" s="65">
        <v>1</v>
      </c>
      <c r="F2013" s="65">
        <v>100</v>
      </c>
    </row>
    <row r="2014" spans="1:6">
      <c r="A2014" s="65">
        <v>21204145915</v>
      </c>
      <c r="B2014" s="65">
        <v>2145915</v>
      </c>
      <c r="C2014" s="65">
        <v>21940</v>
      </c>
      <c r="D2014" s="65" t="s">
        <v>6502</v>
      </c>
      <c r="E2014" s="65">
        <v>1</v>
      </c>
      <c r="F2014" s="65">
        <v>100</v>
      </c>
    </row>
    <row r="2015" spans="1:6">
      <c r="A2015" s="65">
        <v>21204145916</v>
      </c>
      <c r="B2015" s="65">
        <v>2145916</v>
      </c>
      <c r="C2015" s="65">
        <v>21940</v>
      </c>
      <c r="D2015" s="65" t="s">
        <v>6502</v>
      </c>
      <c r="E2015" s="65">
        <v>1</v>
      </c>
      <c r="F2015" s="65">
        <v>100</v>
      </c>
    </row>
    <row r="2016" spans="1:6">
      <c r="A2016" s="65">
        <v>21204145917</v>
      </c>
      <c r="B2016" s="65">
        <v>2145917</v>
      </c>
      <c r="C2016" s="65">
        <v>21940</v>
      </c>
      <c r="D2016" s="65" t="s">
        <v>6502</v>
      </c>
      <c r="E2016" s="65">
        <v>1</v>
      </c>
      <c r="F2016" s="65">
        <v>100</v>
      </c>
    </row>
    <row r="2017" spans="1:6">
      <c r="A2017" s="65">
        <v>21204145918</v>
      </c>
      <c r="B2017" s="65">
        <v>2145918</v>
      </c>
      <c r="C2017" s="65">
        <v>21940</v>
      </c>
      <c r="D2017" s="65" t="s">
        <v>6502</v>
      </c>
      <c r="E2017" s="65">
        <v>1</v>
      </c>
      <c r="F2017" s="65">
        <v>100</v>
      </c>
    </row>
    <row r="2018" spans="1:6">
      <c r="A2018" s="65">
        <v>21204145919</v>
      </c>
      <c r="B2018" s="65">
        <v>2145919</v>
      </c>
      <c r="C2018" s="65">
        <v>21940</v>
      </c>
      <c r="D2018" s="65" t="s">
        <v>6502</v>
      </c>
      <c r="E2018" s="65">
        <v>1</v>
      </c>
      <c r="F2018" s="65">
        <v>100</v>
      </c>
    </row>
    <row r="2019" spans="1:6">
      <c r="A2019" s="65">
        <v>21204145920</v>
      </c>
      <c r="B2019" s="65">
        <v>2145920</v>
      </c>
      <c r="C2019" s="65">
        <v>21940</v>
      </c>
      <c r="D2019" s="65" t="s">
        <v>6502</v>
      </c>
      <c r="E2019" s="65">
        <v>1</v>
      </c>
      <c r="F2019" s="65">
        <v>100</v>
      </c>
    </row>
    <row r="2020" spans="1:6">
      <c r="A2020" s="65">
        <v>21204145921</v>
      </c>
      <c r="B2020" s="65">
        <v>2145921</v>
      </c>
      <c r="C2020" s="65">
        <v>21940</v>
      </c>
      <c r="D2020" s="65" t="s">
        <v>6502</v>
      </c>
      <c r="E2020" s="65">
        <v>1</v>
      </c>
      <c r="F2020" s="65">
        <v>100</v>
      </c>
    </row>
    <row r="2021" spans="1:6">
      <c r="A2021" s="65">
        <v>21204145922</v>
      </c>
      <c r="B2021" s="65">
        <v>2145922</v>
      </c>
      <c r="C2021" s="65">
        <v>21940</v>
      </c>
      <c r="D2021" s="65" t="s">
        <v>6502</v>
      </c>
      <c r="E2021" s="65">
        <v>1</v>
      </c>
      <c r="F2021" s="65">
        <v>100</v>
      </c>
    </row>
    <row r="2022" spans="1:6">
      <c r="A2022" s="65">
        <v>21204145923</v>
      </c>
      <c r="B2022" s="65">
        <v>2145923</v>
      </c>
      <c r="C2022" s="65">
        <v>21940</v>
      </c>
      <c r="D2022" s="65" t="s">
        <v>6502</v>
      </c>
      <c r="E2022" s="65">
        <v>1</v>
      </c>
      <c r="F2022" s="65">
        <v>100</v>
      </c>
    </row>
    <row r="2023" spans="1:6">
      <c r="A2023" s="65">
        <v>21204146001</v>
      </c>
      <c r="B2023" s="65">
        <v>2146001</v>
      </c>
      <c r="C2023" s="65">
        <v>21940</v>
      </c>
      <c r="D2023" s="65" t="s">
        <v>6502</v>
      </c>
      <c r="E2023" s="65">
        <v>1</v>
      </c>
      <c r="F2023" s="65">
        <v>100</v>
      </c>
    </row>
    <row r="2024" spans="1:6">
      <c r="A2024" s="65">
        <v>21204146002</v>
      </c>
      <c r="B2024" s="65">
        <v>2146002</v>
      </c>
      <c r="C2024" s="65">
        <v>21940</v>
      </c>
      <c r="D2024" s="65" t="s">
        <v>6502</v>
      </c>
      <c r="E2024" s="65">
        <v>1</v>
      </c>
      <c r="F2024" s="65">
        <v>100</v>
      </c>
    </row>
    <row r="2025" spans="1:6">
      <c r="A2025" s="65">
        <v>21204146003</v>
      </c>
      <c r="B2025" s="65">
        <v>2146003</v>
      </c>
      <c r="C2025" s="65">
        <v>21940</v>
      </c>
      <c r="D2025" s="65" t="s">
        <v>6502</v>
      </c>
      <c r="E2025" s="65">
        <v>1</v>
      </c>
      <c r="F2025" s="65">
        <v>100</v>
      </c>
    </row>
    <row r="2026" spans="1:6">
      <c r="A2026" s="65">
        <v>21204146004</v>
      </c>
      <c r="B2026" s="65">
        <v>2146004</v>
      </c>
      <c r="C2026" s="65">
        <v>21940</v>
      </c>
      <c r="D2026" s="65" t="s">
        <v>6502</v>
      </c>
      <c r="E2026" s="65">
        <v>1</v>
      </c>
      <c r="F2026" s="65">
        <v>100</v>
      </c>
    </row>
    <row r="2027" spans="1:6">
      <c r="A2027" s="65">
        <v>21204146005</v>
      </c>
      <c r="B2027" s="65">
        <v>2146005</v>
      </c>
      <c r="C2027" s="65">
        <v>21940</v>
      </c>
      <c r="D2027" s="65" t="s">
        <v>6502</v>
      </c>
      <c r="E2027" s="65">
        <v>1</v>
      </c>
      <c r="F2027" s="65">
        <v>100</v>
      </c>
    </row>
    <row r="2028" spans="1:6">
      <c r="A2028" s="65">
        <v>21204146006</v>
      </c>
      <c r="B2028" s="65">
        <v>2146006</v>
      </c>
      <c r="C2028" s="65">
        <v>21940</v>
      </c>
      <c r="D2028" s="65" t="s">
        <v>6502</v>
      </c>
      <c r="E2028" s="65">
        <v>1</v>
      </c>
      <c r="F2028" s="65">
        <v>100</v>
      </c>
    </row>
    <row r="2029" spans="1:6">
      <c r="A2029" s="65">
        <v>21204146007</v>
      </c>
      <c r="B2029" s="65">
        <v>2146007</v>
      </c>
      <c r="C2029" s="65">
        <v>21940</v>
      </c>
      <c r="D2029" s="65" t="s">
        <v>6502</v>
      </c>
      <c r="E2029" s="65">
        <v>1</v>
      </c>
      <c r="F2029" s="65">
        <v>100</v>
      </c>
    </row>
    <row r="2030" spans="1:6">
      <c r="A2030" s="65">
        <v>21204146008</v>
      </c>
      <c r="B2030" s="65">
        <v>2146008</v>
      </c>
      <c r="C2030" s="65">
        <v>21940</v>
      </c>
      <c r="D2030" s="65" t="s">
        <v>6502</v>
      </c>
      <c r="E2030" s="65">
        <v>1</v>
      </c>
      <c r="F2030" s="65">
        <v>100</v>
      </c>
    </row>
    <row r="2031" spans="1:6">
      <c r="A2031" s="65">
        <v>21204146009</v>
      </c>
      <c r="B2031" s="65">
        <v>2146009</v>
      </c>
      <c r="C2031" s="65">
        <v>21940</v>
      </c>
      <c r="D2031" s="65" t="s">
        <v>6502</v>
      </c>
      <c r="E2031" s="65">
        <v>1</v>
      </c>
      <c r="F2031" s="65">
        <v>100</v>
      </c>
    </row>
    <row r="2032" spans="1:6">
      <c r="A2032" s="65">
        <v>21204146010</v>
      </c>
      <c r="B2032" s="65">
        <v>2146010</v>
      </c>
      <c r="C2032" s="65">
        <v>21940</v>
      </c>
      <c r="D2032" s="65" t="s">
        <v>6502</v>
      </c>
      <c r="E2032" s="65">
        <v>1</v>
      </c>
      <c r="F2032" s="65">
        <v>100</v>
      </c>
    </row>
    <row r="2033" spans="1:6">
      <c r="A2033" s="65">
        <v>21204146011</v>
      </c>
      <c r="B2033" s="65">
        <v>2146011</v>
      </c>
      <c r="C2033" s="65">
        <v>21940</v>
      </c>
      <c r="D2033" s="65" t="s">
        <v>6502</v>
      </c>
      <c r="E2033" s="65">
        <v>1</v>
      </c>
      <c r="F2033" s="65">
        <v>100</v>
      </c>
    </row>
    <row r="2034" spans="1:6">
      <c r="A2034" s="65">
        <v>21204146012</v>
      </c>
      <c r="B2034" s="65">
        <v>2146012</v>
      </c>
      <c r="C2034" s="65">
        <v>21940</v>
      </c>
      <c r="D2034" s="65" t="s">
        <v>6502</v>
      </c>
      <c r="E2034" s="65">
        <v>1</v>
      </c>
      <c r="F2034" s="65">
        <v>100</v>
      </c>
    </row>
    <row r="2035" spans="1:6">
      <c r="A2035" s="65">
        <v>21204146013</v>
      </c>
      <c r="B2035" s="65">
        <v>2146013</v>
      </c>
      <c r="C2035" s="65">
        <v>21940</v>
      </c>
      <c r="D2035" s="65" t="s">
        <v>6502</v>
      </c>
      <c r="E2035" s="65">
        <v>1</v>
      </c>
      <c r="F2035" s="65">
        <v>100</v>
      </c>
    </row>
    <row r="2036" spans="1:6">
      <c r="A2036" s="65">
        <v>21204146014</v>
      </c>
      <c r="B2036" s="65">
        <v>2146014</v>
      </c>
      <c r="C2036" s="65">
        <v>21940</v>
      </c>
      <c r="D2036" s="65" t="s">
        <v>6502</v>
      </c>
      <c r="E2036" s="65">
        <v>1</v>
      </c>
      <c r="F2036" s="65">
        <v>100</v>
      </c>
    </row>
    <row r="2037" spans="1:6">
      <c r="A2037" s="65">
        <v>21204146015</v>
      </c>
      <c r="B2037" s="65">
        <v>2146015</v>
      </c>
      <c r="C2037" s="65">
        <v>21940</v>
      </c>
      <c r="D2037" s="65" t="s">
        <v>6502</v>
      </c>
      <c r="E2037" s="65">
        <v>1</v>
      </c>
      <c r="F2037" s="65">
        <v>100</v>
      </c>
    </row>
    <row r="2038" spans="1:6">
      <c r="A2038" s="65">
        <v>21204146016</v>
      </c>
      <c r="B2038" s="65">
        <v>2146016</v>
      </c>
      <c r="C2038" s="65">
        <v>21940</v>
      </c>
      <c r="D2038" s="65" t="s">
        <v>6502</v>
      </c>
      <c r="E2038" s="65">
        <v>1</v>
      </c>
      <c r="F2038" s="65">
        <v>100</v>
      </c>
    </row>
    <row r="2039" spans="1:6">
      <c r="A2039" s="65">
        <v>21204146017</v>
      </c>
      <c r="B2039" s="65">
        <v>2146017</v>
      </c>
      <c r="C2039" s="65">
        <v>21940</v>
      </c>
      <c r="D2039" s="65" t="s">
        <v>6502</v>
      </c>
      <c r="E2039" s="65">
        <v>1</v>
      </c>
      <c r="F2039" s="65">
        <v>100</v>
      </c>
    </row>
    <row r="2040" spans="1:6">
      <c r="A2040" s="65">
        <v>21204146018</v>
      </c>
      <c r="B2040" s="65">
        <v>2146018</v>
      </c>
      <c r="C2040" s="65">
        <v>21940</v>
      </c>
      <c r="D2040" s="65" t="s">
        <v>6502</v>
      </c>
      <c r="E2040" s="65">
        <v>1</v>
      </c>
      <c r="F2040" s="65">
        <v>100</v>
      </c>
    </row>
    <row r="2041" spans="1:6">
      <c r="A2041" s="65">
        <v>21204146019</v>
      </c>
      <c r="B2041" s="65">
        <v>2146019</v>
      </c>
      <c r="C2041" s="65">
        <v>21940</v>
      </c>
      <c r="D2041" s="65" t="s">
        <v>6502</v>
      </c>
      <c r="E2041" s="65">
        <v>1</v>
      </c>
      <c r="F2041" s="65">
        <v>100</v>
      </c>
    </row>
    <row r="2042" spans="1:6">
      <c r="A2042" s="65">
        <v>21204146020</v>
      </c>
      <c r="B2042" s="65">
        <v>2146020</v>
      </c>
      <c r="C2042" s="65">
        <v>21940</v>
      </c>
      <c r="D2042" s="65" t="s">
        <v>6502</v>
      </c>
      <c r="E2042" s="65">
        <v>1</v>
      </c>
      <c r="F2042" s="65">
        <v>100</v>
      </c>
    </row>
    <row r="2043" spans="1:6">
      <c r="A2043" s="65">
        <v>21204146021</v>
      </c>
      <c r="B2043" s="65">
        <v>2146021</v>
      </c>
      <c r="C2043" s="65">
        <v>21940</v>
      </c>
      <c r="D2043" s="65" t="s">
        <v>6502</v>
      </c>
      <c r="E2043" s="65">
        <v>1</v>
      </c>
      <c r="F2043" s="65">
        <v>100</v>
      </c>
    </row>
    <row r="2044" spans="1:6">
      <c r="A2044" s="65">
        <v>21204146022</v>
      </c>
      <c r="B2044" s="65">
        <v>2146022</v>
      </c>
      <c r="C2044" s="65">
        <v>21940</v>
      </c>
      <c r="D2044" s="65" t="s">
        <v>6502</v>
      </c>
      <c r="E2044" s="65">
        <v>1</v>
      </c>
      <c r="F2044" s="65">
        <v>100</v>
      </c>
    </row>
    <row r="2045" spans="1:6">
      <c r="A2045" s="65">
        <v>21204146023</v>
      </c>
      <c r="B2045" s="65">
        <v>2146023</v>
      </c>
      <c r="C2045" s="65">
        <v>21940</v>
      </c>
      <c r="D2045" s="65" t="s">
        <v>6502</v>
      </c>
      <c r="E2045" s="65">
        <v>1</v>
      </c>
      <c r="F2045" s="65">
        <v>100</v>
      </c>
    </row>
    <row r="2046" spans="1:6">
      <c r="A2046" s="65">
        <v>21204146024</v>
      </c>
      <c r="B2046" s="65">
        <v>2146024</v>
      </c>
      <c r="C2046" s="65">
        <v>21940</v>
      </c>
      <c r="D2046" s="65" t="s">
        <v>6502</v>
      </c>
      <c r="E2046" s="65">
        <v>1</v>
      </c>
      <c r="F2046" s="65">
        <v>100</v>
      </c>
    </row>
    <row r="2047" spans="1:6">
      <c r="A2047" s="65">
        <v>21204146025</v>
      </c>
      <c r="B2047" s="65">
        <v>2146025</v>
      </c>
      <c r="C2047" s="65">
        <v>21940</v>
      </c>
      <c r="D2047" s="65" t="s">
        <v>6502</v>
      </c>
      <c r="E2047" s="65">
        <v>1</v>
      </c>
      <c r="F2047" s="65">
        <v>100</v>
      </c>
    </row>
    <row r="2048" spans="1:6">
      <c r="A2048" s="65">
        <v>21204146026</v>
      </c>
      <c r="B2048" s="65">
        <v>2146026</v>
      </c>
      <c r="C2048" s="65">
        <v>21940</v>
      </c>
      <c r="D2048" s="65" t="s">
        <v>6502</v>
      </c>
      <c r="E2048" s="65">
        <v>1</v>
      </c>
      <c r="F2048" s="65">
        <v>100</v>
      </c>
    </row>
    <row r="2049" spans="1:6">
      <c r="A2049" s="65">
        <v>21204146027</v>
      </c>
      <c r="B2049" s="65">
        <v>2146027</v>
      </c>
      <c r="C2049" s="65">
        <v>21940</v>
      </c>
      <c r="D2049" s="65" t="s">
        <v>6502</v>
      </c>
      <c r="E2049" s="65">
        <v>1</v>
      </c>
      <c r="F2049" s="65">
        <v>100</v>
      </c>
    </row>
    <row r="2050" spans="1:6">
      <c r="A2050" s="65">
        <v>21204146028</v>
      </c>
      <c r="B2050" s="65">
        <v>2146028</v>
      </c>
      <c r="C2050" s="65">
        <v>21940</v>
      </c>
      <c r="D2050" s="65" t="s">
        <v>6502</v>
      </c>
      <c r="E2050" s="65">
        <v>1</v>
      </c>
      <c r="F2050" s="65">
        <v>100</v>
      </c>
    </row>
    <row r="2051" spans="1:6">
      <c r="A2051" s="65">
        <v>21204146029</v>
      </c>
      <c r="B2051" s="65">
        <v>2146029</v>
      </c>
      <c r="C2051" s="65">
        <v>21940</v>
      </c>
      <c r="D2051" s="65" t="s">
        <v>6502</v>
      </c>
      <c r="E2051" s="65">
        <v>0.81296000000000002</v>
      </c>
      <c r="F2051" s="65">
        <v>81.295997799999995</v>
      </c>
    </row>
    <row r="2052" spans="1:6">
      <c r="A2052" s="65">
        <v>21204146029</v>
      </c>
      <c r="B2052" s="65">
        <v>2146029</v>
      </c>
      <c r="C2052" s="65">
        <v>22318</v>
      </c>
      <c r="D2052" s="65" t="s">
        <v>6880</v>
      </c>
      <c r="E2052" s="65">
        <v>0.18704000000000001</v>
      </c>
      <c r="F2052" s="65">
        <v>18.704002200000001</v>
      </c>
    </row>
    <row r="2053" spans="1:6">
      <c r="A2053" s="65">
        <v>21204146030</v>
      </c>
      <c r="B2053" s="65">
        <v>2146030</v>
      </c>
      <c r="C2053" s="65">
        <v>21940</v>
      </c>
      <c r="D2053" s="65" t="s">
        <v>6502</v>
      </c>
      <c r="E2053" s="65">
        <v>1</v>
      </c>
      <c r="F2053" s="65">
        <v>100</v>
      </c>
    </row>
    <row r="2054" spans="1:6">
      <c r="A2054" s="65">
        <v>21204146031</v>
      </c>
      <c r="B2054" s="65">
        <v>2146031</v>
      </c>
      <c r="C2054" s="65">
        <v>21940</v>
      </c>
      <c r="D2054" s="65" t="s">
        <v>6502</v>
      </c>
      <c r="E2054" s="65">
        <v>1</v>
      </c>
      <c r="F2054" s="65">
        <v>100</v>
      </c>
    </row>
    <row r="2055" spans="1:6">
      <c r="A2055" s="65">
        <v>21204146032</v>
      </c>
      <c r="B2055" s="65">
        <v>2146032</v>
      </c>
      <c r="C2055" s="65">
        <v>21940</v>
      </c>
      <c r="D2055" s="65" t="s">
        <v>6502</v>
      </c>
      <c r="E2055" s="65">
        <v>1</v>
      </c>
      <c r="F2055" s="65">
        <v>100</v>
      </c>
    </row>
    <row r="2056" spans="1:6">
      <c r="A2056" s="65">
        <v>21204146033</v>
      </c>
      <c r="B2056" s="65">
        <v>2146033</v>
      </c>
      <c r="C2056" s="65">
        <v>21940</v>
      </c>
      <c r="D2056" s="65" t="s">
        <v>6502</v>
      </c>
      <c r="E2056" s="65">
        <v>1</v>
      </c>
      <c r="F2056" s="65">
        <v>100</v>
      </c>
    </row>
    <row r="2057" spans="1:6">
      <c r="A2057" s="65">
        <v>21204146034</v>
      </c>
      <c r="B2057" s="65">
        <v>2146034</v>
      </c>
      <c r="C2057" s="65">
        <v>21940</v>
      </c>
      <c r="D2057" s="65" t="s">
        <v>6502</v>
      </c>
      <c r="E2057" s="65">
        <v>1</v>
      </c>
      <c r="F2057" s="65">
        <v>100</v>
      </c>
    </row>
    <row r="2058" spans="1:6">
      <c r="A2058" s="65">
        <v>21204146035</v>
      </c>
      <c r="B2058" s="65">
        <v>2146035</v>
      </c>
      <c r="C2058" s="65">
        <v>21940</v>
      </c>
      <c r="D2058" s="65" t="s">
        <v>6502</v>
      </c>
      <c r="E2058" s="65">
        <v>1</v>
      </c>
      <c r="F2058" s="65">
        <v>100</v>
      </c>
    </row>
    <row r="2059" spans="1:6">
      <c r="A2059" s="65">
        <v>21205131901</v>
      </c>
      <c r="B2059" s="65">
        <v>2131901</v>
      </c>
      <c r="C2059" s="65">
        <v>20525</v>
      </c>
      <c r="D2059" s="65" t="s">
        <v>5087</v>
      </c>
      <c r="E2059" s="65">
        <v>1</v>
      </c>
      <c r="F2059" s="65">
        <v>100</v>
      </c>
    </row>
    <row r="2060" spans="1:6">
      <c r="A2060" s="65">
        <v>21205131902</v>
      </c>
      <c r="B2060" s="65">
        <v>2131902</v>
      </c>
      <c r="C2060" s="65">
        <v>20525</v>
      </c>
      <c r="D2060" s="65" t="s">
        <v>5087</v>
      </c>
      <c r="E2060" s="65">
        <v>1</v>
      </c>
      <c r="F2060" s="65">
        <v>100</v>
      </c>
    </row>
    <row r="2061" spans="1:6">
      <c r="A2061" s="65">
        <v>21205131903</v>
      </c>
      <c r="B2061" s="65">
        <v>2131903</v>
      </c>
      <c r="C2061" s="65">
        <v>20525</v>
      </c>
      <c r="D2061" s="65" t="s">
        <v>5087</v>
      </c>
      <c r="E2061" s="65">
        <v>1</v>
      </c>
      <c r="F2061" s="65">
        <v>100</v>
      </c>
    </row>
    <row r="2062" spans="1:6">
      <c r="A2062" s="65">
        <v>21205131904</v>
      </c>
      <c r="B2062" s="65">
        <v>2131904</v>
      </c>
      <c r="C2062" s="65">
        <v>20525</v>
      </c>
      <c r="D2062" s="65" t="s">
        <v>5087</v>
      </c>
      <c r="E2062" s="65">
        <v>1</v>
      </c>
      <c r="F2062" s="65">
        <v>100</v>
      </c>
    </row>
    <row r="2063" spans="1:6">
      <c r="A2063" s="65">
        <v>21205131905</v>
      </c>
      <c r="B2063" s="65">
        <v>2131905</v>
      </c>
      <c r="C2063" s="65">
        <v>20424</v>
      </c>
      <c r="D2063" s="65" t="s">
        <v>4986</v>
      </c>
      <c r="E2063" s="65">
        <v>1</v>
      </c>
      <c r="F2063" s="65">
        <v>100</v>
      </c>
    </row>
    <row r="2064" spans="1:6">
      <c r="A2064" s="65">
        <v>21205131906</v>
      </c>
      <c r="B2064" s="65">
        <v>2131906</v>
      </c>
      <c r="C2064" s="65">
        <v>20424</v>
      </c>
      <c r="D2064" s="65" t="s">
        <v>4986</v>
      </c>
      <c r="E2064" s="65">
        <v>1</v>
      </c>
      <c r="F2064" s="65">
        <v>100</v>
      </c>
    </row>
    <row r="2065" spans="1:6">
      <c r="A2065" s="65">
        <v>21205131907</v>
      </c>
      <c r="B2065" s="65">
        <v>2131907</v>
      </c>
      <c r="C2065" s="65">
        <v>20424</v>
      </c>
      <c r="D2065" s="65" t="s">
        <v>4986</v>
      </c>
      <c r="E2065" s="65">
        <v>1</v>
      </c>
      <c r="F2065" s="65">
        <v>100</v>
      </c>
    </row>
    <row r="2066" spans="1:6">
      <c r="A2066" s="65">
        <v>21205131908</v>
      </c>
      <c r="B2066" s="65">
        <v>2131908</v>
      </c>
      <c r="C2066" s="65">
        <v>20077</v>
      </c>
      <c r="D2066" s="65" t="s">
        <v>4639</v>
      </c>
      <c r="E2066" s="65">
        <v>0.59528490000000001</v>
      </c>
      <c r="F2066" s="65">
        <v>59.528486000000001</v>
      </c>
    </row>
    <row r="2067" spans="1:6">
      <c r="A2067" s="65">
        <v>21205131908</v>
      </c>
      <c r="B2067" s="65">
        <v>2131908</v>
      </c>
      <c r="C2067" s="65">
        <v>20424</v>
      </c>
      <c r="D2067" s="65" t="s">
        <v>4986</v>
      </c>
      <c r="E2067" s="65">
        <v>0.40471509999999999</v>
      </c>
      <c r="F2067" s="65">
        <v>40.471513999999999</v>
      </c>
    </row>
    <row r="2068" spans="1:6">
      <c r="A2068" s="65">
        <v>21205131909</v>
      </c>
      <c r="B2068" s="65">
        <v>2131909</v>
      </c>
      <c r="C2068" s="65">
        <v>20077</v>
      </c>
      <c r="D2068" s="65" t="s">
        <v>4639</v>
      </c>
      <c r="E2068" s="65">
        <v>1</v>
      </c>
      <c r="F2068" s="65">
        <v>100</v>
      </c>
    </row>
    <row r="2069" spans="1:6">
      <c r="A2069" s="65">
        <v>21205131910</v>
      </c>
      <c r="B2069" s="65">
        <v>2131910</v>
      </c>
      <c r="C2069" s="65">
        <v>20077</v>
      </c>
      <c r="D2069" s="65" t="s">
        <v>4639</v>
      </c>
      <c r="E2069" s="65">
        <v>1</v>
      </c>
      <c r="F2069" s="65">
        <v>100</v>
      </c>
    </row>
    <row r="2070" spans="1:6">
      <c r="A2070" s="65">
        <v>21205131911</v>
      </c>
      <c r="B2070" s="65">
        <v>2131911</v>
      </c>
      <c r="C2070" s="65">
        <v>20077</v>
      </c>
      <c r="D2070" s="65" t="s">
        <v>4639</v>
      </c>
      <c r="E2070" s="65">
        <v>1</v>
      </c>
      <c r="F2070" s="65">
        <v>100</v>
      </c>
    </row>
    <row r="2071" spans="1:6">
      <c r="A2071" s="65">
        <v>21205131912</v>
      </c>
      <c r="B2071" s="65">
        <v>2131912</v>
      </c>
      <c r="C2071" s="65">
        <v>20077</v>
      </c>
      <c r="D2071" s="65" t="s">
        <v>4639</v>
      </c>
      <c r="E2071" s="65">
        <v>1</v>
      </c>
      <c r="F2071" s="65">
        <v>100</v>
      </c>
    </row>
    <row r="2072" spans="1:6">
      <c r="A2072" s="65">
        <v>21205131913</v>
      </c>
      <c r="B2072" s="65">
        <v>2131913</v>
      </c>
      <c r="C2072" s="65">
        <v>20077</v>
      </c>
      <c r="D2072" s="65" t="s">
        <v>4639</v>
      </c>
      <c r="E2072" s="65">
        <v>1</v>
      </c>
      <c r="F2072" s="65">
        <v>100</v>
      </c>
    </row>
    <row r="2073" spans="1:6">
      <c r="A2073" s="65">
        <v>21205131914</v>
      </c>
      <c r="B2073" s="65">
        <v>2131914</v>
      </c>
      <c r="C2073" s="65">
        <v>20424</v>
      </c>
      <c r="D2073" s="65" t="s">
        <v>4986</v>
      </c>
      <c r="E2073" s="65">
        <v>1</v>
      </c>
      <c r="F2073" s="65">
        <v>100</v>
      </c>
    </row>
    <row r="2074" spans="1:6">
      <c r="A2074" s="65">
        <v>21205131915</v>
      </c>
      <c r="B2074" s="65">
        <v>2131915</v>
      </c>
      <c r="C2074" s="65">
        <v>20077</v>
      </c>
      <c r="D2074" s="65" t="s">
        <v>4639</v>
      </c>
      <c r="E2074" s="65">
        <v>1</v>
      </c>
      <c r="F2074" s="65">
        <v>100</v>
      </c>
    </row>
    <row r="2075" spans="1:6">
      <c r="A2075" s="65">
        <v>21205131916</v>
      </c>
      <c r="B2075" s="65">
        <v>2131916</v>
      </c>
      <c r="C2075" s="65">
        <v>20077</v>
      </c>
      <c r="D2075" s="65" t="s">
        <v>4639</v>
      </c>
      <c r="E2075" s="65">
        <v>1</v>
      </c>
      <c r="F2075" s="65">
        <v>100</v>
      </c>
    </row>
    <row r="2076" spans="1:6">
      <c r="A2076" s="65">
        <v>21205131917</v>
      </c>
      <c r="B2076" s="65">
        <v>2131917</v>
      </c>
      <c r="C2076" s="65">
        <v>20077</v>
      </c>
      <c r="D2076" s="65" t="s">
        <v>4639</v>
      </c>
      <c r="E2076" s="65">
        <v>0.99431809999999998</v>
      </c>
      <c r="F2076" s="65">
        <v>99.431814500000002</v>
      </c>
    </row>
    <row r="2077" spans="1:6">
      <c r="A2077" s="65">
        <v>21205131917</v>
      </c>
      <c r="B2077" s="65">
        <v>2131917</v>
      </c>
      <c r="C2077" s="65">
        <v>20525</v>
      </c>
      <c r="D2077" s="65" t="s">
        <v>5087</v>
      </c>
      <c r="E2077" s="65">
        <v>5.6819000000000001E-3</v>
      </c>
      <c r="F2077" s="65">
        <v>0.56818550000000001</v>
      </c>
    </row>
    <row r="2078" spans="1:6">
      <c r="A2078" s="65">
        <v>21205131918</v>
      </c>
      <c r="B2078" s="65">
        <v>2131918</v>
      </c>
      <c r="C2078" s="65">
        <v>20077</v>
      </c>
      <c r="D2078" s="65" t="s">
        <v>4639</v>
      </c>
      <c r="E2078" s="65">
        <v>1</v>
      </c>
      <c r="F2078" s="65">
        <v>100</v>
      </c>
    </row>
    <row r="2079" spans="1:6">
      <c r="A2079" s="65">
        <v>21205131919</v>
      </c>
      <c r="B2079" s="65">
        <v>2131919</v>
      </c>
      <c r="C2079" s="65">
        <v>20077</v>
      </c>
      <c r="D2079" s="65" t="s">
        <v>4639</v>
      </c>
      <c r="E2079" s="65">
        <v>1</v>
      </c>
      <c r="F2079" s="65">
        <v>100</v>
      </c>
    </row>
    <row r="2080" spans="1:6">
      <c r="A2080" s="65">
        <v>21205131920</v>
      </c>
      <c r="B2080" s="65">
        <v>2131920</v>
      </c>
      <c r="C2080" s="65">
        <v>20077</v>
      </c>
      <c r="D2080" s="65" t="s">
        <v>4639</v>
      </c>
      <c r="E2080" s="65">
        <v>1</v>
      </c>
      <c r="F2080" s="65">
        <v>100</v>
      </c>
    </row>
    <row r="2081" spans="1:6">
      <c r="A2081" s="65">
        <v>21205131921</v>
      </c>
      <c r="B2081" s="65">
        <v>2131921</v>
      </c>
      <c r="C2081" s="65">
        <v>20525</v>
      </c>
      <c r="D2081" s="65" t="s">
        <v>5087</v>
      </c>
      <c r="E2081" s="65">
        <v>1</v>
      </c>
      <c r="F2081" s="65">
        <v>100</v>
      </c>
    </row>
    <row r="2082" spans="1:6">
      <c r="A2082" s="65">
        <v>21205131922</v>
      </c>
      <c r="B2082" s="65">
        <v>2131922</v>
      </c>
      <c r="C2082" s="65">
        <v>20525</v>
      </c>
      <c r="D2082" s="65" t="s">
        <v>5087</v>
      </c>
      <c r="E2082" s="65">
        <v>1</v>
      </c>
      <c r="F2082" s="65">
        <v>100</v>
      </c>
    </row>
    <row r="2083" spans="1:6">
      <c r="A2083" s="65">
        <v>21205131923</v>
      </c>
      <c r="B2083" s="65">
        <v>2131923</v>
      </c>
      <c r="C2083" s="65">
        <v>20525</v>
      </c>
      <c r="D2083" s="65" t="s">
        <v>5087</v>
      </c>
      <c r="E2083" s="65">
        <v>1</v>
      </c>
      <c r="F2083" s="65">
        <v>100</v>
      </c>
    </row>
    <row r="2084" spans="1:6">
      <c r="A2084" s="65">
        <v>21205131924</v>
      </c>
      <c r="B2084" s="65">
        <v>2131924</v>
      </c>
      <c r="C2084" s="65">
        <v>20525</v>
      </c>
      <c r="D2084" s="65" t="s">
        <v>5087</v>
      </c>
      <c r="E2084" s="65">
        <v>1</v>
      </c>
      <c r="F2084" s="65">
        <v>100</v>
      </c>
    </row>
    <row r="2085" spans="1:6">
      <c r="A2085" s="65">
        <v>21205131925</v>
      </c>
      <c r="B2085" s="65">
        <v>2131925</v>
      </c>
      <c r="C2085" s="65">
        <v>20525</v>
      </c>
      <c r="D2085" s="65" t="s">
        <v>5087</v>
      </c>
      <c r="E2085" s="65">
        <v>1</v>
      </c>
      <c r="F2085" s="65">
        <v>100</v>
      </c>
    </row>
    <row r="2086" spans="1:6">
      <c r="A2086" s="65">
        <v>21205131926</v>
      </c>
      <c r="B2086" s="65">
        <v>2131926</v>
      </c>
      <c r="C2086" s="65">
        <v>20525</v>
      </c>
      <c r="D2086" s="65" t="s">
        <v>5087</v>
      </c>
      <c r="E2086" s="65">
        <v>1</v>
      </c>
      <c r="F2086" s="65">
        <v>100</v>
      </c>
    </row>
    <row r="2087" spans="1:6">
      <c r="A2087" s="65">
        <v>21205131927</v>
      </c>
      <c r="B2087" s="65">
        <v>2131927</v>
      </c>
      <c r="C2087" s="65">
        <v>20525</v>
      </c>
      <c r="D2087" s="65" t="s">
        <v>5087</v>
      </c>
      <c r="E2087" s="65">
        <v>1</v>
      </c>
      <c r="F2087" s="65">
        <v>100</v>
      </c>
    </row>
    <row r="2088" spans="1:6">
      <c r="A2088" s="65">
        <v>21205131928</v>
      </c>
      <c r="B2088" s="65">
        <v>2131928</v>
      </c>
      <c r="C2088" s="65">
        <v>20525</v>
      </c>
      <c r="D2088" s="65" t="s">
        <v>5087</v>
      </c>
      <c r="E2088" s="65">
        <v>1</v>
      </c>
      <c r="F2088" s="65">
        <v>100</v>
      </c>
    </row>
    <row r="2089" spans="1:6">
      <c r="A2089" s="65">
        <v>21205131929</v>
      </c>
      <c r="B2089" s="65">
        <v>2131929</v>
      </c>
      <c r="C2089" s="65">
        <v>20525</v>
      </c>
      <c r="D2089" s="65" t="s">
        <v>5087</v>
      </c>
      <c r="E2089" s="65">
        <v>1</v>
      </c>
      <c r="F2089" s="65">
        <v>100</v>
      </c>
    </row>
    <row r="2090" spans="1:6">
      <c r="A2090" s="65">
        <v>21205131930</v>
      </c>
      <c r="B2090" s="65">
        <v>2131930</v>
      </c>
      <c r="C2090" s="65">
        <v>20525</v>
      </c>
      <c r="D2090" s="65" t="s">
        <v>5087</v>
      </c>
      <c r="E2090" s="65">
        <v>1</v>
      </c>
      <c r="F2090" s="65">
        <v>100</v>
      </c>
    </row>
    <row r="2091" spans="1:6">
      <c r="A2091" s="65">
        <v>21205131932</v>
      </c>
      <c r="B2091" s="65">
        <v>2131932</v>
      </c>
      <c r="C2091" s="65">
        <v>20525</v>
      </c>
      <c r="D2091" s="65" t="s">
        <v>5087</v>
      </c>
      <c r="E2091" s="65">
        <v>1</v>
      </c>
      <c r="F2091" s="65">
        <v>100</v>
      </c>
    </row>
    <row r="2092" spans="1:6">
      <c r="A2092" s="65">
        <v>21205131933</v>
      </c>
      <c r="B2092" s="65">
        <v>2131933</v>
      </c>
      <c r="C2092" s="65">
        <v>20525</v>
      </c>
      <c r="D2092" s="65" t="s">
        <v>5087</v>
      </c>
      <c r="E2092" s="65">
        <v>1</v>
      </c>
      <c r="F2092" s="65">
        <v>100</v>
      </c>
    </row>
    <row r="2093" spans="1:6">
      <c r="A2093" s="65">
        <v>21205131934</v>
      </c>
      <c r="B2093" s="65">
        <v>2131934</v>
      </c>
      <c r="C2093" s="65">
        <v>20077</v>
      </c>
      <c r="D2093" s="65" t="s">
        <v>4639</v>
      </c>
      <c r="E2093" s="65">
        <v>1</v>
      </c>
      <c r="F2093" s="65">
        <v>100</v>
      </c>
    </row>
    <row r="2094" spans="1:6">
      <c r="A2094" s="65">
        <v>21205131935</v>
      </c>
      <c r="B2094" s="65">
        <v>2131935</v>
      </c>
      <c r="C2094" s="65">
        <v>20077</v>
      </c>
      <c r="D2094" s="65" t="s">
        <v>4639</v>
      </c>
      <c r="E2094" s="65">
        <v>1</v>
      </c>
      <c r="F2094" s="65">
        <v>100</v>
      </c>
    </row>
    <row r="2095" spans="1:6">
      <c r="A2095" s="65">
        <v>21205131936</v>
      </c>
      <c r="B2095" s="65">
        <v>2131936</v>
      </c>
      <c r="C2095" s="65">
        <v>20077</v>
      </c>
      <c r="D2095" s="65" t="s">
        <v>4639</v>
      </c>
      <c r="E2095" s="65">
        <v>1</v>
      </c>
      <c r="F2095" s="65">
        <v>100</v>
      </c>
    </row>
    <row r="2096" spans="1:6">
      <c r="A2096" s="65">
        <v>21205131937</v>
      </c>
      <c r="B2096" s="65">
        <v>2131937</v>
      </c>
      <c r="C2096" s="65">
        <v>20424</v>
      </c>
      <c r="D2096" s="65" t="s">
        <v>4986</v>
      </c>
      <c r="E2096" s="65">
        <v>1</v>
      </c>
      <c r="F2096" s="65">
        <v>100</v>
      </c>
    </row>
    <row r="2097" spans="1:6">
      <c r="A2097" s="65">
        <v>21205131938</v>
      </c>
      <c r="B2097" s="65">
        <v>2131938</v>
      </c>
      <c r="C2097" s="65">
        <v>20525</v>
      </c>
      <c r="D2097" s="65" t="s">
        <v>5087</v>
      </c>
      <c r="E2097" s="65">
        <v>1</v>
      </c>
      <c r="F2097" s="65">
        <v>100</v>
      </c>
    </row>
    <row r="2098" spans="1:6">
      <c r="A2098" s="65">
        <v>21205131939</v>
      </c>
      <c r="B2098" s="65">
        <v>2131939</v>
      </c>
      <c r="C2098" s="65">
        <v>20525</v>
      </c>
      <c r="D2098" s="65" t="s">
        <v>5087</v>
      </c>
      <c r="E2098" s="65">
        <v>1</v>
      </c>
      <c r="F2098" s="65">
        <v>100</v>
      </c>
    </row>
    <row r="2099" spans="1:6">
      <c r="A2099" s="65">
        <v>21205131940</v>
      </c>
      <c r="B2099" s="65">
        <v>2131940</v>
      </c>
      <c r="C2099" s="65">
        <v>20525</v>
      </c>
      <c r="D2099" s="65" t="s">
        <v>5087</v>
      </c>
      <c r="E2099" s="65">
        <v>1</v>
      </c>
      <c r="F2099" s="65">
        <v>100</v>
      </c>
    </row>
    <row r="2100" spans="1:6">
      <c r="A2100" s="65">
        <v>21205131941</v>
      </c>
      <c r="B2100" s="65">
        <v>2131941</v>
      </c>
      <c r="C2100" s="65">
        <v>20525</v>
      </c>
      <c r="D2100" s="65" t="s">
        <v>5087</v>
      </c>
      <c r="E2100" s="65">
        <v>1</v>
      </c>
      <c r="F2100" s="65">
        <v>100</v>
      </c>
    </row>
    <row r="2101" spans="1:6">
      <c r="A2101" s="65">
        <v>21205132001</v>
      </c>
      <c r="B2101" s="65">
        <v>2132001</v>
      </c>
      <c r="C2101" s="65">
        <v>20566</v>
      </c>
      <c r="D2101" s="65" t="s">
        <v>5128</v>
      </c>
      <c r="E2101" s="65">
        <v>1</v>
      </c>
      <c r="F2101" s="65">
        <v>100</v>
      </c>
    </row>
    <row r="2102" spans="1:6">
      <c r="A2102" s="65">
        <v>21205132002</v>
      </c>
      <c r="B2102" s="65">
        <v>2132002</v>
      </c>
      <c r="C2102" s="65">
        <v>20566</v>
      </c>
      <c r="D2102" s="65" t="s">
        <v>5128</v>
      </c>
      <c r="E2102" s="65">
        <v>1</v>
      </c>
      <c r="F2102" s="65">
        <v>100</v>
      </c>
    </row>
    <row r="2103" spans="1:6">
      <c r="A2103" s="65">
        <v>21205132003</v>
      </c>
      <c r="B2103" s="65">
        <v>2132003</v>
      </c>
      <c r="C2103" s="65">
        <v>20566</v>
      </c>
      <c r="D2103" s="65" t="s">
        <v>5128</v>
      </c>
      <c r="E2103" s="65">
        <v>1</v>
      </c>
      <c r="F2103" s="65">
        <v>100</v>
      </c>
    </row>
    <row r="2104" spans="1:6">
      <c r="A2104" s="65">
        <v>21205132004</v>
      </c>
      <c r="B2104" s="65">
        <v>2132004</v>
      </c>
      <c r="C2104" s="65">
        <v>20566</v>
      </c>
      <c r="D2104" s="65" t="s">
        <v>5128</v>
      </c>
      <c r="E2104" s="65">
        <v>1</v>
      </c>
      <c r="F2104" s="65">
        <v>100</v>
      </c>
    </row>
    <row r="2105" spans="1:6">
      <c r="A2105" s="65">
        <v>21205132005</v>
      </c>
      <c r="B2105" s="65">
        <v>2132005</v>
      </c>
      <c r="C2105" s="65">
        <v>20566</v>
      </c>
      <c r="D2105" s="65" t="s">
        <v>5128</v>
      </c>
      <c r="E2105" s="65">
        <v>1</v>
      </c>
      <c r="F2105" s="65">
        <v>100</v>
      </c>
    </row>
    <row r="2106" spans="1:6">
      <c r="A2106" s="65">
        <v>21205132006</v>
      </c>
      <c r="B2106" s="65">
        <v>2132006</v>
      </c>
      <c r="C2106" s="65">
        <v>20566</v>
      </c>
      <c r="D2106" s="65" t="s">
        <v>5128</v>
      </c>
      <c r="E2106" s="65">
        <v>1</v>
      </c>
      <c r="F2106" s="65">
        <v>100</v>
      </c>
    </row>
    <row r="2107" spans="1:6">
      <c r="A2107" s="65">
        <v>21205132007</v>
      </c>
      <c r="B2107" s="65">
        <v>2132007</v>
      </c>
      <c r="C2107" s="65">
        <v>20566</v>
      </c>
      <c r="D2107" s="65" t="s">
        <v>5128</v>
      </c>
      <c r="E2107" s="65">
        <v>1</v>
      </c>
      <c r="F2107" s="65">
        <v>100</v>
      </c>
    </row>
    <row r="2108" spans="1:6">
      <c r="A2108" s="65">
        <v>21205132008</v>
      </c>
      <c r="B2108" s="65">
        <v>2132008</v>
      </c>
      <c r="C2108" s="65">
        <v>21962</v>
      </c>
      <c r="D2108" s="65" t="s">
        <v>6524</v>
      </c>
      <c r="E2108" s="65">
        <v>1</v>
      </c>
      <c r="F2108" s="65">
        <v>100</v>
      </c>
    </row>
    <row r="2109" spans="1:6">
      <c r="A2109" s="65">
        <v>21205132009</v>
      </c>
      <c r="B2109" s="65">
        <v>2132009</v>
      </c>
      <c r="C2109" s="65">
        <v>21962</v>
      </c>
      <c r="D2109" s="65" t="s">
        <v>6524</v>
      </c>
      <c r="E2109" s="65">
        <v>1</v>
      </c>
      <c r="F2109" s="65">
        <v>100</v>
      </c>
    </row>
    <row r="2110" spans="1:6">
      <c r="A2110" s="65">
        <v>21205132010</v>
      </c>
      <c r="B2110" s="65">
        <v>2132010</v>
      </c>
      <c r="C2110" s="65">
        <v>20566</v>
      </c>
      <c r="D2110" s="65" t="s">
        <v>5128</v>
      </c>
      <c r="E2110" s="65">
        <v>1</v>
      </c>
      <c r="F2110" s="65">
        <v>100</v>
      </c>
    </row>
    <row r="2111" spans="1:6">
      <c r="A2111" s="65">
        <v>21205132011</v>
      </c>
      <c r="B2111" s="65">
        <v>2132011</v>
      </c>
      <c r="C2111" s="65">
        <v>20566</v>
      </c>
      <c r="D2111" s="65" t="s">
        <v>5128</v>
      </c>
      <c r="E2111" s="65">
        <v>1</v>
      </c>
      <c r="F2111" s="65">
        <v>100</v>
      </c>
    </row>
    <row r="2112" spans="1:6">
      <c r="A2112" s="65">
        <v>21205132012</v>
      </c>
      <c r="B2112" s="65">
        <v>2132012</v>
      </c>
      <c r="C2112" s="65">
        <v>20566</v>
      </c>
      <c r="D2112" s="65" t="s">
        <v>5128</v>
      </c>
      <c r="E2112" s="65">
        <v>1</v>
      </c>
      <c r="F2112" s="65">
        <v>100</v>
      </c>
    </row>
    <row r="2113" spans="1:6">
      <c r="A2113" s="65">
        <v>21205132013</v>
      </c>
      <c r="B2113" s="65">
        <v>2132013</v>
      </c>
      <c r="C2113" s="65">
        <v>20566</v>
      </c>
      <c r="D2113" s="65" t="s">
        <v>5128</v>
      </c>
      <c r="E2113" s="65">
        <v>1</v>
      </c>
      <c r="F2113" s="65">
        <v>100</v>
      </c>
    </row>
    <row r="2114" spans="1:6">
      <c r="A2114" s="65">
        <v>21205132014</v>
      </c>
      <c r="B2114" s="65">
        <v>2132014</v>
      </c>
      <c r="C2114" s="65">
        <v>20566</v>
      </c>
      <c r="D2114" s="65" t="s">
        <v>5128</v>
      </c>
      <c r="E2114" s="65">
        <v>1</v>
      </c>
      <c r="F2114" s="65">
        <v>100</v>
      </c>
    </row>
    <row r="2115" spans="1:6">
      <c r="A2115" s="65">
        <v>21205132015</v>
      </c>
      <c r="B2115" s="65">
        <v>2132015</v>
      </c>
      <c r="C2115" s="65">
        <v>20566</v>
      </c>
      <c r="D2115" s="65" t="s">
        <v>5128</v>
      </c>
      <c r="E2115" s="65">
        <v>1</v>
      </c>
      <c r="F2115" s="65">
        <v>100</v>
      </c>
    </row>
    <row r="2116" spans="1:6">
      <c r="A2116" s="65">
        <v>21205132016</v>
      </c>
      <c r="B2116" s="65">
        <v>2132016</v>
      </c>
      <c r="C2116" s="65">
        <v>20566</v>
      </c>
      <c r="D2116" s="65" t="s">
        <v>5128</v>
      </c>
      <c r="E2116" s="65">
        <v>1</v>
      </c>
      <c r="F2116" s="65">
        <v>100</v>
      </c>
    </row>
    <row r="2117" spans="1:6">
      <c r="A2117" s="65">
        <v>21205132017</v>
      </c>
      <c r="B2117" s="65">
        <v>2132017</v>
      </c>
      <c r="C2117" s="65">
        <v>20566</v>
      </c>
      <c r="D2117" s="65" t="s">
        <v>5128</v>
      </c>
      <c r="E2117" s="65">
        <v>1</v>
      </c>
      <c r="F2117" s="65">
        <v>100</v>
      </c>
    </row>
    <row r="2118" spans="1:6">
      <c r="A2118" s="65">
        <v>21205132018</v>
      </c>
      <c r="B2118" s="65">
        <v>2132018</v>
      </c>
      <c r="C2118" s="65">
        <v>20566</v>
      </c>
      <c r="D2118" s="65" t="s">
        <v>5128</v>
      </c>
      <c r="E2118" s="65">
        <v>1</v>
      </c>
      <c r="F2118" s="65">
        <v>100</v>
      </c>
    </row>
    <row r="2119" spans="1:6">
      <c r="A2119" s="65">
        <v>21205132019</v>
      </c>
      <c r="B2119" s="65">
        <v>2132019</v>
      </c>
      <c r="C2119" s="65">
        <v>20566</v>
      </c>
      <c r="D2119" s="65" t="s">
        <v>5128</v>
      </c>
      <c r="E2119" s="65">
        <v>1</v>
      </c>
      <c r="F2119" s="65">
        <v>100</v>
      </c>
    </row>
    <row r="2120" spans="1:6">
      <c r="A2120" s="65">
        <v>21205132020</v>
      </c>
      <c r="B2120" s="65">
        <v>2132020</v>
      </c>
      <c r="C2120" s="65">
        <v>20566</v>
      </c>
      <c r="D2120" s="65" t="s">
        <v>5128</v>
      </c>
      <c r="E2120" s="65">
        <v>1</v>
      </c>
      <c r="F2120" s="65">
        <v>100</v>
      </c>
    </row>
    <row r="2121" spans="1:6">
      <c r="A2121" s="65">
        <v>21205132021</v>
      </c>
      <c r="B2121" s="65">
        <v>2132021</v>
      </c>
      <c r="C2121" s="65">
        <v>20566</v>
      </c>
      <c r="D2121" s="65" t="s">
        <v>5128</v>
      </c>
      <c r="E2121" s="65">
        <v>1</v>
      </c>
      <c r="F2121" s="65">
        <v>100</v>
      </c>
    </row>
    <row r="2122" spans="1:6">
      <c r="A2122" s="65">
        <v>21205132022</v>
      </c>
      <c r="B2122" s="65">
        <v>2132022</v>
      </c>
      <c r="C2122" s="65">
        <v>20566</v>
      </c>
      <c r="D2122" s="65" t="s">
        <v>5128</v>
      </c>
      <c r="E2122" s="65">
        <v>1</v>
      </c>
      <c r="F2122" s="65">
        <v>100</v>
      </c>
    </row>
    <row r="2123" spans="1:6">
      <c r="A2123" s="65">
        <v>21205132023</v>
      </c>
      <c r="B2123" s="65">
        <v>2132023</v>
      </c>
      <c r="C2123" s="65">
        <v>20566</v>
      </c>
      <c r="D2123" s="65" t="s">
        <v>5128</v>
      </c>
      <c r="E2123" s="65">
        <v>1</v>
      </c>
      <c r="F2123" s="65">
        <v>100</v>
      </c>
    </row>
    <row r="2124" spans="1:6">
      <c r="A2124" s="65">
        <v>21205132024</v>
      </c>
      <c r="B2124" s="65">
        <v>2132024</v>
      </c>
      <c r="C2124" s="65">
        <v>20566</v>
      </c>
      <c r="D2124" s="65" t="s">
        <v>5128</v>
      </c>
      <c r="E2124" s="65">
        <v>1</v>
      </c>
      <c r="F2124" s="65">
        <v>100</v>
      </c>
    </row>
    <row r="2125" spans="1:6">
      <c r="A2125" s="65">
        <v>21205132025</v>
      </c>
      <c r="B2125" s="65">
        <v>2132025</v>
      </c>
      <c r="C2125" s="65">
        <v>20566</v>
      </c>
      <c r="D2125" s="65" t="s">
        <v>5128</v>
      </c>
      <c r="E2125" s="65">
        <v>1</v>
      </c>
      <c r="F2125" s="65">
        <v>100</v>
      </c>
    </row>
    <row r="2126" spans="1:6">
      <c r="A2126" s="65">
        <v>21205132026</v>
      </c>
      <c r="B2126" s="65">
        <v>2132026</v>
      </c>
      <c r="C2126" s="65">
        <v>20566</v>
      </c>
      <c r="D2126" s="65" t="s">
        <v>5128</v>
      </c>
      <c r="E2126" s="65">
        <v>1</v>
      </c>
      <c r="F2126" s="65">
        <v>100</v>
      </c>
    </row>
    <row r="2127" spans="1:6">
      <c r="A2127" s="65">
        <v>21205132027</v>
      </c>
      <c r="B2127" s="65">
        <v>2132027</v>
      </c>
      <c r="C2127" s="65">
        <v>20566</v>
      </c>
      <c r="D2127" s="65" t="s">
        <v>5128</v>
      </c>
      <c r="E2127" s="65">
        <v>1</v>
      </c>
      <c r="F2127" s="65">
        <v>100</v>
      </c>
    </row>
    <row r="2128" spans="1:6">
      <c r="A2128" s="65">
        <v>21205132029</v>
      </c>
      <c r="B2128" s="65">
        <v>2132029</v>
      </c>
      <c r="C2128" s="65">
        <v>20566</v>
      </c>
      <c r="D2128" s="65" t="s">
        <v>5128</v>
      </c>
      <c r="E2128" s="65">
        <v>1</v>
      </c>
      <c r="F2128" s="65">
        <v>100</v>
      </c>
    </row>
    <row r="2129" spans="1:6">
      <c r="A2129" s="65">
        <v>21205132030</v>
      </c>
      <c r="B2129" s="65">
        <v>2132030</v>
      </c>
      <c r="C2129" s="65">
        <v>20566</v>
      </c>
      <c r="D2129" s="65" t="s">
        <v>5128</v>
      </c>
      <c r="E2129" s="65">
        <v>1</v>
      </c>
      <c r="F2129" s="65">
        <v>100</v>
      </c>
    </row>
    <row r="2130" spans="1:6">
      <c r="A2130" s="65">
        <v>21205132031</v>
      </c>
      <c r="B2130" s="65">
        <v>2132031</v>
      </c>
      <c r="C2130" s="65">
        <v>20566</v>
      </c>
      <c r="D2130" s="65" t="s">
        <v>5128</v>
      </c>
      <c r="E2130" s="65">
        <v>1</v>
      </c>
      <c r="F2130" s="65">
        <v>100</v>
      </c>
    </row>
    <row r="2131" spans="1:6">
      <c r="A2131" s="65">
        <v>21205132032</v>
      </c>
      <c r="B2131" s="65">
        <v>2132032</v>
      </c>
      <c r="C2131" s="65">
        <v>20566</v>
      </c>
      <c r="D2131" s="65" t="s">
        <v>5128</v>
      </c>
      <c r="E2131" s="65">
        <v>1</v>
      </c>
      <c r="F2131" s="65">
        <v>100</v>
      </c>
    </row>
    <row r="2132" spans="1:6">
      <c r="A2132" s="65">
        <v>21205132033</v>
      </c>
      <c r="B2132" s="65">
        <v>2132033</v>
      </c>
      <c r="C2132" s="65">
        <v>20566</v>
      </c>
      <c r="D2132" s="65" t="s">
        <v>5128</v>
      </c>
      <c r="E2132" s="65">
        <v>1</v>
      </c>
      <c r="F2132" s="65">
        <v>100</v>
      </c>
    </row>
    <row r="2133" spans="1:6">
      <c r="A2133" s="65">
        <v>21205132035</v>
      </c>
      <c r="B2133" s="65">
        <v>2132035</v>
      </c>
      <c r="C2133" s="65">
        <v>20566</v>
      </c>
      <c r="D2133" s="65" t="s">
        <v>5128</v>
      </c>
      <c r="E2133" s="65">
        <v>1</v>
      </c>
      <c r="F2133" s="65">
        <v>100</v>
      </c>
    </row>
    <row r="2134" spans="1:6">
      <c r="A2134" s="65">
        <v>21205132036</v>
      </c>
      <c r="B2134" s="65">
        <v>2132036</v>
      </c>
      <c r="C2134" s="65">
        <v>20566</v>
      </c>
      <c r="D2134" s="65" t="s">
        <v>5128</v>
      </c>
      <c r="E2134" s="65">
        <v>1</v>
      </c>
      <c r="F2134" s="65">
        <v>100</v>
      </c>
    </row>
    <row r="2135" spans="1:6">
      <c r="A2135" s="65">
        <v>21205132037</v>
      </c>
      <c r="B2135" s="65">
        <v>2132037</v>
      </c>
      <c r="C2135" s="65">
        <v>20566</v>
      </c>
      <c r="D2135" s="65" t="s">
        <v>5128</v>
      </c>
      <c r="E2135" s="65">
        <v>0.99999959999999999</v>
      </c>
      <c r="F2135" s="65">
        <v>99.999964199999994</v>
      </c>
    </row>
    <row r="2136" spans="1:6">
      <c r="A2136" s="65">
        <v>21205132038</v>
      </c>
      <c r="B2136" s="65">
        <v>2132038</v>
      </c>
      <c r="C2136" s="65">
        <v>21962</v>
      </c>
      <c r="D2136" s="65" t="s">
        <v>6524</v>
      </c>
      <c r="E2136" s="65">
        <v>1</v>
      </c>
      <c r="F2136" s="65">
        <v>100</v>
      </c>
    </row>
    <row r="2137" spans="1:6">
      <c r="A2137" s="65">
        <v>21205132039</v>
      </c>
      <c r="B2137" s="65">
        <v>2132039</v>
      </c>
      <c r="C2137" s="65">
        <v>20566</v>
      </c>
      <c r="D2137" s="65" t="s">
        <v>5128</v>
      </c>
      <c r="E2137" s="65">
        <v>1</v>
      </c>
      <c r="F2137" s="65">
        <v>100</v>
      </c>
    </row>
    <row r="2138" spans="1:6">
      <c r="A2138" s="65">
        <v>21205132040</v>
      </c>
      <c r="B2138" s="65">
        <v>2132040</v>
      </c>
      <c r="C2138" s="65">
        <v>21962</v>
      </c>
      <c r="D2138" s="65" t="s">
        <v>6524</v>
      </c>
      <c r="E2138" s="65">
        <v>1</v>
      </c>
      <c r="F2138" s="65">
        <v>100</v>
      </c>
    </row>
    <row r="2139" spans="1:6">
      <c r="A2139" s="65">
        <v>21205132041</v>
      </c>
      <c r="B2139" s="65">
        <v>2132041</v>
      </c>
      <c r="C2139" s="65">
        <v>21962</v>
      </c>
      <c r="D2139" s="65" t="s">
        <v>6524</v>
      </c>
      <c r="E2139" s="65">
        <v>1</v>
      </c>
      <c r="F2139" s="65">
        <v>100</v>
      </c>
    </row>
    <row r="2140" spans="1:6">
      <c r="A2140" s="65">
        <v>21205132042</v>
      </c>
      <c r="B2140" s="65">
        <v>2132042</v>
      </c>
      <c r="C2140" s="65">
        <v>20566</v>
      </c>
      <c r="D2140" s="65" t="s">
        <v>5128</v>
      </c>
      <c r="E2140" s="65">
        <v>1</v>
      </c>
      <c r="F2140" s="65">
        <v>100</v>
      </c>
    </row>
    <row r="2141" spans="1:6">
      <c r="A2141" s="65">
        <v>21205132043</v>
      </c>
      <c r="B2141" s="65">
        <v>2132043</v>
      </c>
      <c r="C2141" s="65">
        <v>21962</v>
      </c>
      <c r="D2141" s="65" t="s">
        <v>6524</v>
      </c>
      <c r="E2141" s="65">
        <v>1</v>
      </c>
      <c r="F2141" s="65">
        <v>100</v>
      </c>
    </row>
    <row r="2142" spans="1:6">
      <c r="A2142" s="65">
        <v>21205132101</v>
      </c>
      <c r="B2142" s="65">
        <v>2132101</v>
      </c>
      <c r="C2142" s="65">
        <v>21006</v>
      </c>
      <c r="D2142" s="65" t="s">
        <v>5568</v>
      </c>
      <c r="E2142" s="65">
        <v>1</v>
      </c>
      <c r="F2142" s="65">
        <v>100</v>
      </c>
    </row>
    <row r="2143" spans="1:6">
      <c r="A2143" s="65">
        <v>21205132102</v>
      </c>
      <c r="B2143" s="65">
        <v>2132102</v>
      </c>
      <c r="C2143" s="65">
        <v>21006</v>
      </c>
      <c r="D2143" s="65" t="s">
        <v>5568</v>
      </c>
      <c r="E2143" s="65">
        <v>1</v>
      </c>
      <c r="F2143" s="65">
        <v>100</v>
      </c>
    </row>
    <row r="2144" spans="1:6">
      <c r="A2144" s="65">
        <v>21205132103</v>
      </c>
      <c r="B2144" s="65">
        <v>2132103</v>
      </c>
      <c r="C2144" s="65">
        <v>21006</v>
      </c>
      <c r="D2144" s="65" t="s">
        <v>5568</v>
      </c>
      <c r="E2144" s="65">
        <v>1</v>
      </c>
      <c r="F2144" s="65">
        <v>100</v>
      </c>
    </row>
    <row r="2145" spans="1:6">
      <c r="A2145" s="65">
        <v>21205132104</v>
      </c>
      <c r="B2145" s="65">
        <v>2132104</v>
      </c>
      <c r="C2145" s="65">
        <v>21006</v>
      </c>
      <c r="D2145" s="65" t="s">
        <v>5568</v>
      </c>
      <c r="E2145" s="65">
        <v>1</v>
      </c>
      <c r="F2145" s="65">
        <v>100</v>
      </c>
    </row>
    <row r="2146" spans="1:6">
      <c r="A2146" s="65">
        <v>21205132105</v>
      </c>
      <c r="B2146" s="65">
        <v>2132105</v>
      </c>
      <c r="C2146" s="65">
        <v>21006</v>
      </c>
      <c r="D2146" s="65" t="s">
        <v>5568</v>
      </c>
      <c r="E2146" s="65">
        <v>1</v>
      </c>
      <c r="F2146" s="65">
        <v>100</v>
      </c>
    </row>
    <row r="2147" spans="1:6">
      <c r="A2147" s="65">
        <v>21205132106</v>
      </c>
      <c r="B2147" s="65">
        <v>2132106</v>
      </c>
      <c r="C2147" s="65">
        <v>21006</v>
      </c>
      <c r="D2147" s="65" t="s">
        <v>5568</v>
      </c>
      <c r="E2147" s="65">
        <v>1</v>
      </c>
      <c r="F2147" s="65">
        <v>100</v>
      </c>
    </row>
    <row r="2148" spans="1:6">
      <c r="A2148" s="65">
        <v>21205132107</v>
      </c>
      <c r="B2148" s="65">
        <v>2132107</v>
      </c>
      <c r="C2148" s="65">
        <v>21006</v>
      </c>
      <c r="D2148" s="65" t="s">
        <v>5568</v>
      </c>
      <c r="E2148" s="65">
        <v>1</v>
      </c>
      <c r="F2148" s="65">
        <v>100</v>
      </c>
    </row>
    <row r="2149" spans="1:6">
      <c r="A2149" s="65">
        <v>21205132108</v>
      </c>
      <c r="B2149" s="65">
        <v>2132108</v>
      </c>
      <c r="C2149" s="65">
        <v>21006</v>
      </c>
      <c r="D2149" s="65" t="s">
        <v>5568</v>
      </c>
      <c r="E2149" s="65">
        <v>1</v>
      </c>
      <c r="F2149" s="65">
        <v>100</v>
      </c>
    </row>
    <row r="2150" spans="1:6">
      <c r="A2150" s="65">
        <v>21205132109</v>
      </c>
      <c r="B2150" s="65">
        <v>2132109</v>
      </c>
      <c r="C2150" s="65">
        <v>21006</v>
      </c>
      <c r="D2150" s="65" t="s">
        <v>5568</v>
      </c>
      <c r="E2150" s="65">
        <v>1</v>
      </c>
      <c r="F2150" s="65">
        <v>100</v>
      </c>
    </row>
    <row r="2151" spans="1:6">
      <c r="A2151" s="65">
        <v>21205132110</v>
      </c>
      <c r="B2151" s="65">
        <v>2132110</v>
      </c>
      <c r="C2151" s="65">
        <v>21006</v>
      </c>
      <c r="D2151" s="65" t="s">
        <v>5568</v>
      </c>
      <c r="E2151" s="65">
        <v>1</v>
      </c>
      <c r="F2151" s="65">
        <v>100</v>
      </c>
    </row>
    <row r="2152" spans="1:6">
      <c r="A2152" s="65">
        <v>21205132111</v>
      </c>
      <c r="B2152" s="65">
        <v>2132111</v>
      </c>
      <c r="C2152" s="65">
        <v>21006</v>
      </c>
      <c r="D2152" s="65" t="s">
        <v>5568</v>
      </c>
      <c r="E2152" s="65">
        <v>1</v>
      </c>
      <c r="F2152" s="65">
        <v>100</v>
      </c>
    </row>
    <row r="2153" spans="1:6">
      <c r="A2153" s="65">
        <v>21205132112</v>
      </c>
      <c r="B2153" s="65">
        <v>2132112</v>
      </c>
      <c r="C2153" s="65">
        <v>21006</v>
      </c>
      <c r="D2153" s="65" t="s">
        <v>5568</v>
      </c>
      <c r="E2153" s="65">
        <v>1</v>
      </c>
      <c r="F2153" s="65">
        <v>100</v>
      </c>
    </row>
    <row r="2154" spans="1:6">
      <c r="A2154" s="65">
        <v>21205132113</v>
      </c>
      <c r="B2154" s="65">
        <v>2132113</v>
      </c>
      <c r="C2154" s="65">
        <v>21006</v>
      </c>
      <c r="D2154" s="65" t="s">
        <v>5568</v>
      </c>
      <c r="E2154" s="65">
        <v>1</v>
      </c>
      <c r="F2154" s="65">
        <v>100</v>
      </c>
    </row>
    <row r="2155" spans="1:6">
      <c r="A2155" s="65">
        <v>21205132114</v>
      </c>
      <c r="B2155" s="65">
        <v>2132114</v>
      </c>
      <c r="C2155" s="65">
        <v>21006</v>
      </c>
      <c r="D2155" s="65" t="s">
        <v>5568</v>
      </c>
      <c r="E2155" s="65">
        <v>1</v>
      </c>
      <c r="F2155" s="65">
        <v>100</v>
      </c>
    </row>
    <row r="2156" spans="1:6">
      <c r="A2156" s="65">
        <v>21205132115</v>
      </c>
      <c r="B2156" s="65">
        <v>2132115</v>
      </c>
      <c r="C2156" s="65">
        <v>21006</v>
      </c>
      <c r="D2156" s="65" t="s">
        <v>5568</v>
      </c>
      <c r="E2156" s="65">
        <v>1</v>
      </c>
      <c r="F2156" s="65">
        <v>100</v>
      </c>
    </row>
    <row r="2157" spans="1:6">
      <c r="A2157" s="65">
        <v>21205132116</v>
      </c>
      <c r="B2157" s="65">
        <v>2132116</v>
      </c>
      <c r="C2157" s="65">
        <v>21006</v>
      </c>
      <c r="D2157" s="65" t="s">
        <v>5568</v>
      </c>
      <c r="E2157" s="65">
        <v>1</v>
      </c>
      <c r="F2157" s="65">
        <v>100</v>
      </c>
    </row>
    <row r="2158" spans="1:6">
      <c r="A2158" s="65">
        <v>21205132117</v>
      </c>
      <c r="B2158" s="65">
        <v>2132117</v>
      </c>
      <c r="C2158" s="65">
        <v>21006</v>
      </c>
      <c r="D2158" s="65" t="s">
        <v>5568</v>
      </c>
      <c r="E2158" s="65">
        <v>1</v>
      </c>
      <c r="F2158" s="65">
        <v>100</v>
      </c>
    </row>
    <row r="2159" spans="1:6">
      <c r="A2159" s="65">
        <v>21205132118</v>
      </c>
      <c r="B2159" s="65">
        <v>2132118</v>
      </c>
      <c r="C2159" s="65">
        <v>21006</v>
      </c>
      <c r="D2159" s="65" t="s">
        <v>5568</v>
      </c>
      <c r="E2159" s="65">
        <v>1</v>
      </c>
      <c r="F2159" s="65">
        <v>100</v>
      </c>
    </row>
    <row r="2160" spans="1:6">
      <c r="A2160" s="65">
        <v>21205132119</v>
      </c>
      <c r="B2160" s="65">
        <v>2132119</v>
      </c>
      <c r="C2160" s="65">
        <v>21006</v>
      </c>
      <c r="D2160" s="65" t="s">
        <v>5568</v>
      </c>
      <c r="E2160" s="65">
        <v>1</v>
      </c>
      <c r="F2160" s="65">
        <v>100</v>
      </c>
    </row>
    <row r="2161" spans="1:6">
      <c r="A2161" s="65">
        <v>21205132120</v>
      </c>
      <c r="B2161" s="65">
        <v>2132120</v>
      </c>
      <c r="C2161" s="65">
        <v>21006</v>
      </c>
      <c r="D2161" s="65" t="s">
        <v>5568</v>
      </c>
      <c r="E2161" s="65">
        <v>1</v>
      </c>
      <c r="F2161" s="65">
        <v>100</v>
      </c>
    </row>
    <row r="2162" spans="1:6">
      <c r="A2162" s="65">
        <v>21205132121</v>
      </c>
      <c r="B2162" s="65">
        <v>2132121</v>
      </c>
      <c r="C2162" s="65">
        <v>21006</v>
      </c>
      <c r="D2162" s="65" t="s">
        <v>5568</v>
      </c>
      <c r="E2162" s="65">
        <v>1</v>
      </c>
      <c r="F2162" s="65">
        <v>100</v>
      </c>
    </row>
    <row r="2163" spans="1:6">
      <c r="A2163" s="65">
        <v>21205132122</v>
      </c>
      <c r="B2163" s="65">
        <v>2132122</v>
      </c>
      <c r="C2163" s="65">
        <v>21006</v>
      </c>
      <c r="D2163" s="65" t="s">
        <v>5568</v>
      </c>
      <c r="E2163" s="65">
        <v>1</v>
      </c>
      <c r="F2163" s="65">
        <v>100</v>
      </c>
    </row>
    <row r="2164" spans="1:6">
      <c r="A2164" s="65">
        <v>21205132123</v>
      </c>
      <c r="B2164" s="65">
        <v>2132123</v>
      </c>
      <c r="C2164" s="65">
        <v>21006</v>
      </c>
      <c r="D2164" s="65" t="s">
        <v>5568</v>
      </c>
      <c r="E2164" s="65">
        <v>1</v>
      </c>
      <c r="F2164" s="65">
        <v>100</v>
      </c>
    </row>
    <row r="2165" spans="1:6">
      <c r="A2165" s="65">
        <v>21205132124</v>
      </c>
      <c r="B2165" s="65">
        <v>2132124</v>
      </c>
      <c r="C2165" s="65">
        <v>21006</v>
      </c>
      <c r="D2165" s="65" t="s">
        <v>5568</v>
      </c>
      <c r="E2165" s="65">
        <v>1</v>
      </c>
      <c r="F2165" s="65">
        <v>100</v>
      </c>
    </row>
    <row r="2166" spans="1:6">
      <c r="A2166" s="65">
        <v>21205132125</v>
      </c>
      <c r="B2166" s="65">
        <v>2132125</v>
      </c>
      <c r="C2166" s="65">
        <v>21006</v>
      </c>
      <c r="D2166" s="65" t="s">
        <v>5568</v>
      </c>
      <c r="E2166" s="65">
        <v>1</v>
      </c>
      <c r="F2166" s="65">
        <v>100</v>
      </c>
    </row>
    <row r="2167" spans="1:6">
      <c r="A2167" s="65">
        <v>21205132126</v>
      </c>
      <c r="B2167" s="65">
        <v>2132126</v>
      </c>
      <c r="C2167" s="65">
        <v>21006</v>
      </c>
      <c r="D2167" s="65" t="s">
        <v>5568</v>
      </c>
      <c r="E2167" s="65">
        <v>1</v>
      </c>
      <c r="F2167" s="65">
        <v>100</v>
      </c>
    </row>
    <row r="2168" spans="1:6">
      <c r="A2168" s="65">
        <v>21205132127</v>
      </c>
      <c r="B2168" s="65">
        <v>2132127</v>
      </c>
      <c r="C2168" s="65">
        <v>21006</v>
      </c>
      <c r="D2168" s="65" t="s">
        <v>5568</v>
      </c>
      <c r="E2168" s="65">
        <v>1</v>
      </c>
      <c r="F2168" s="65">
        <v>100</v>
      </c>
    </row>
    <row r="2169" spans="1:6">
      <c r="A2169" s="65">
        <v>21205132128</v>
      </c>
      <c r="B2169" s="65">
        <v>2132128</v>
      </c>
      <c r="C2169" s="65">
        <v>21006</v>
      </c>
      <c r="D2169" s="65" t="s">
        <v>5568</v>
      </c>
      <c r="E2169" s="65">
        <v>1</v>
      </c>
      <c r="F2169" s="65">
        <v>100</v>
      </c>
    </row>
    <row r="2170" spans="1:6">
      <c r="A2170" s="65">
        <v>21205132129</v>
      </c>
      <c r="B2170" s="65">
        <v>2132129</v>
      </c>
      <c r="C2170" s="65">
        <v>21006</v>
      </c>
      <c r="D2170" s="65" t="s">
        <v>5568</v>
      </c>
      <c r="E2170" s="65">
        <v>1</v>
      </c>
      <c r="F2170" s="65">
        <v>100</v>
      </c>
    </row>
    <row r="2171" spans="1:6">
      <c r="A2171" s="65">
        <v>21205132130</v>
      </c>
      <c r="B2171" s="65">
        <v>2132130</v>
      </c>
      <c r="C2171" s="65">
        <v>21006</v>
      </c>
      <c r="D2171" s="65" t="s">
        <v>5568</v>
      </c>
      <c r="E2171" s="65">
        <v>1</v>
      </c>
      <c r="F2171" s="65">
        <v>100</v>
      </c>
    </row>
    <row r="2172" spans="1:6">
      <c r="A2172" s="65">
        <v>21205132131</v>
      </c>
      <c r="B2172" s="65">
        <v>2132131</v>
      </c>
      <c r="C2172" s="65">
        <v>21006</v>
      </c>
      <c r="D2172" s="65" t="s">
        <v>5568</v>
      </c>
      <c r="E2172" s="65">
        <v>1</v>
      </c>
      <c r="F2172" s="65">
        <v>100</v>
      </c>
    </row>
    <row r="2173" spans="1:6">
      <c r="A2173" s="65">
        <v>21205132132</v>
      </c>
      <c r="B2173" s="65">
        <v>2132132</v>
      </c>
      <c r="C2173" s="65">
        <v>21006</v>
      </c>
      <c r="D2173" s="65" t="s">
        <v>5568</v>
      </c>
      <c r="E2173" s="65">
        <v>1</v>
      </c>
      <c r="F2173" s="65">
        <v>100</v>
      </c>
    </row>
    <row r="2174" spans="1:6">
      <c r="A2174" s="65">
        <v>21205132133</v>
      </c>
      <c r="B2174" s="65">
        <v>2132133</v>
      </c>
      <c r="C2174" s="65">
        <v>21006</v>
      </c>
      <c r="D2174" s="65" t="s">
        <v>5568</v>
      </c>
      <c r="E2174" s="65">
        <v>1</v>
      </c>
      <c r="F2174" s="65">
        <v>100</v>
      </c>
    </row>
    <row r="2175" spans="1:6">
      <c r="A2175" s="65">
        <v>21205132134</v>
      </c>
      <c r="B2175" s="65">
        <v>2132134</v>
      </c>
      <c r="C2175" s="65">
        <v>21006</v>
      </c>
      <c r="D2175" s="65" t="s">
        <v>5568</v>
      </c>
      <c r="E2175" s="65">
        <v>1</v>
      </c>
      <c r="F2175" s="65">
        <v>100</v>
      </c>
    </row>
    <row r="2176" spans="1:6">
      <c r="A2176" s="65">
        <v>21205132135</v>
      </c>
      <c r="B2176" s="65">
        <v>2132135</v>
      </c>
      <c r="C2176" s="65">
        <v>21006</v>
      </c>
      <c r="D2176" s="65" t="s">
        <v>5568</v>
      </c>
      <c r="E2176" s="65">
        <v>1</v>
      </c>
      <c r="F2176" s="65">
        <v>100</v>
      </c>
    </row>
    <row r="2177" spans="1:6">
      <c r="A2177" s="65">
        <v>21205132136</v>
      </c>
      <c r="B2177" s="65">
        <v>2132136</v>
      </c>
      <c r="C2177" s="65">
        <v>21006</v>
      </c>
      <c r="D2177" s="65" t="s">
        <v>5568</v>
      </c>
      <c r="E2177" s="65">
        <v>1</v>
      </c>
      <c r="F2177" s="65">
        <v>100</v>
      </c>
    </row>
    <row r="2178" spans="1:6">
      <c r="A2178" s="65">
        <v>21205132137</v>
      </c>
      <c r="B2178" s="65">
        <v>2132137</v>
      </c>
      <c r="C2178" s="65">
        <v>21006</v>
      </c>
      <c r="D2178" s="65" t="s">
        <v>5568</v>
      </c>
      <c r="E2178" s="65">
        <v>1</v>
      </c>
      <c r="F2178" s="65">
        <v>100</v>
      </c>
    </row>
    <row r="2179" spans="1:6">
      <c r="A2179" s="65">
        <v>21205132138</v>
      </c>
      <c r="B2179" s="65">
        <v>2132138</v>
      </c>
      <c r="C2179" s="65">
        <v>21006</v>
      </c>
      <c r="D2179" s="65" t="s">
        <v>5568</v>
      </c>
      <c r="E2179" s="65">
        <v>1</v>
      </c>
      <c r="F2179" s="65">
        <v>100</v>
      </c>
    </row>
    <row r="2180" spans="1:6">
      <c r="A2180" s="65">
        <v>21205132139</v>
      </c>
      <c r="B2180" s="65">
        <v>2132139</v>
      </c>
      <c r="C2180" s="65">
        <v>21006</v>
      </c>
      <c r="D2180" s="65" t="s">
        <v>5568</v>
      </c>
      <c r="E2180" s="65">
        <v>1</v>
      </c>
      <c r="F2180" s="65">
        <v>100</v>
      </c>
    </row>
    <row r="2181" spans="1:6">
      <c r="A2181" s="65">
        <v>21205132140</v>
      </c>
      <c r="B2181" s="65">
        <v>2132140</v>
      </c>
      <c r="C2181" s="65">
        <v>21006</v>
      </c>
      <c r="D2181" s="65" t="s">
        <v>5568</v>
      </c>
      <c r="E2181" s="65">
        <v>1</v>
      </c>
      <c r="F2181" s="65">
        <v>100</v>
      </c>
    </row>
    <row r="2182" spans="1:6">
      <c r="A2182" s="65">
        <v>21205132141</v>
      </c>
      <c r="B2182" s="65">
        <v>2132141</v>
      </c>
      <c r="C2182" s="65">
        <v>21006</v>
      </c>
      <c r="D2182" s="65" t="s">
        <v>5568</v>
      </c>
      <c r="E2182" s="65">
        <v>1</v>
      </c>
      <c r="F2182" s="65">
        <v>100</v>
      </c>
    </row>
    <row r="2183" spans="1:6">
      <c r="A2183" s="65">
        <v>21205132142</v>
      </c>
      <c r="B2183" s="65">
        <v>2132142</v>
      </c>
      <c r="C2183" s="65">
        <v>21006</v>
      </c>
      <c r="D2183" s="65" t="s">
        <v>5568</v>
      </c>
      <c r="E2183" s="65">
        <v>1</v>
      </c>
      <c r="F2183" s="65">
        <v>100</v>
      </c>
    </row>
    <row r="2184" spans="1:6">
      <c r="A2184" s="65">
        <v>21205132143</v>
      </c>
      <c r="B2184" s="65">
        <v>2132143</v>
      </c>
      <c r="C2184" s="65">
        <v>21006</v>
      </c>
      <c r="D2184" s="65" t="s">
        <v>5568</v>
      </c>
      <c r="E2184" s="65">
        <v>1</v>
      </c>
      <c r="F2184" s="65">
        <v>100</v>
      </c>
    </row>
    <row r="2185" spans="1:6">
      <c r="A2185" s="65">
        <v>21205132144</v>
      </c>
      <c r="B2185" s="65">
        <v>2132144</v>
      </c>
      <c r="C2185" s="65">
        <v>21006</v>
      </c>
      <c r="D2185" s="65" t="s">
        <v>5568</v>
      </c>
      <c r="E2185" s="65">
        <v>1</v>
      </c>
      <c r="F2185" s="65">
        <v>100</v>
      </c>
    </row>
    <row r="2186" spans="1:6">
      <c r="A2186" s="65">
        <v>21205132145</v>
      </c>
      <c r="B2186" s="65">
        <v>2132145</v>
      </c>
      <c r="C2186" s="65">
        <v>21006</v>
      </c>
      <c r="D2186" s="65" t="s">
        <v>5568</v>
      </c>
      <c r="E2186" s="65">
        <v>1</v>
      </c>
      <c r="F2186" s="65">
        <v>100</v>
      </c>
    </row>
    <row r="2187" spans="1:6">
      <c r="A2187" s="65">
        <v>21205132146</v>
      </c>
      <c r="B2187" s="65">
        <v>2132146</v>
      </c>
      <c r="C2187" s="65">
        <v>21006</v>
      </c>
      <c r="D2187" s="65" t="s">
        <v>5568</v>
      </c>
      <c r="E2187" s="65">
        <v>1</v>
      </c>
      <c r="F2187" s="65">
        <v>100</v>
      </c>
    </row>
    <row r="2188" spans="1:6">
      <c r="A2188" s="65">
        <v>21205132147</v>
      </c>
      <c r="B2188" s="65">
        <v>2132147</v>
      </c>
      <c r="C2188" s="65">
        <v>21006</v>
      </c>
      <c r="D2188" s="65" t="s">
        <v>5568</v>
      </c>
      <c r="E2188" s="65">
        <v>1</v>
      </c>
      <c r="F2188" s="65">
        <v>100</v>
      </c>
    </row>
    <row r="2189" spans="1:6">
      <c r="A2189" s="65">
        <v>21205132148</v>
      </c>
      <c r="B2189" s="65">
        <v>2132148</v>
      </c>
      <c r="C2189" s="65">
        <v>21006</v>
      </c>
      <c r="D2189" s="65" t="s">
        <v>5568</v>
      </c>
      <c r="E2189" s="65">
        <v>1</v>
      </c>
      <c r="F2189" s="65">
        <v>100</v>
      </c>
    </row>
    <row r="2190" spans="1:6">
      <c r="A2190" s="65">
        <v>21205132149</v>
      </c>
      <c r="B2190" s="65">
        <v>2132149</v>
      </c>
      <c r="C2190" s="65">
        <v>21006</v>
      </c>
      <c r="D2190" s="65" t="s">
        <v>5568</v>
      </c>
      <c r="E2190" s="65">
        <v>1</v>
      </c>
      <c r="F2190" s="65">
        <v>100</v>
      </c>
    </row>
    <row r="2191" spans="1:6">
      <c r="A2191" s="65">
        <v>21205132150</v>
      </c>
      <c r="B2191" s="65">
        <v>2132150</v>
      </c>
      <c r="C2191" s="65">
        <v>21006</v>
      </c>
      <c r="D2191" s="65" t="s">
        <v>5568</v>
      </c>
      <c r="E2191" s="65">
        <v>1</v>
      </c>
      <c r="F2191" s="65">
        <v>100</v>
      </c>
    </row>
    <row r="2192" spans="1:6">
      <c r="A2192" s="65">
        <v>21205132151</v>
      </c>
      <c r="B2192" s="65">
        <v>2132151</v>
      </c>
      <c r="C2192" s="65">
        <v>21006</v>
      </c>
      <c r="D2192" s="65" t="s">
        <v>5568</v>
      </c>
      <c r="E2192" s="65">
        <v>1</v>
      </c>
      <c r="F2192" s="65">
        <v>100</v>
      </c>
    </row>
    <row r="2193" spans="1:6">
      <c r="A2193" s="65">
        <v>21205132152</v>
      </c>
      <c r="B2193" s="65">
        <v>2132152</v>
      </c>
      <c r="C2193" s="65">
        <v>21006</v>
      </c>
      <c r="D2193" s="65" t="s">
        <v>5568</v>
      </c>
      <c r="E2193" s="65">
        <v>1</v>
      </c>
      <c r="F2193" s="65">
        <v>100</v>
      </c>
    </row>
    <row r="2194" spans="1:6">
      <c r="A2194" s="65">
        <v>21205132153</v>
      </c>
      <c r="B2194" s="65">
        <v>2132153</v>
      </c>
      <c r="C2194" s="65">
        <v>21006</v>
      </c>
      <c r="D2194" s="65" t="s">
        <v>5568</v>
      </c>
      <c r="E2194" s="65">
        <v>1</v>
      </c>
      <c r="F2194" s="65">
        <v>100</v>
      </c>
    </row>
    <row r="2195" spans="1:6">
      <c r="A2195" s="65">
        <v>21205132154</v>
      </c>
      <c r="B2195" s="65">
        <v>2132154</v>
      </c>
      <c r="C2195" s="65">
        <v>21006</v>
      </c>
      <c r="D2195" s="65" t="s">
        <v>5568</v>
      </c>
      <c r="E2195" s="65">
        <v>1</v>
      </c>
      <c r="F2195" s="65">
        <v>100</v>
      </c>
    </row>
    <row r="2196" spans="1:6">
      <c r="A2196" s="65">
        <v>21205132201</v>
      </c>
      <c r="B2196" s="65">
        <v>2132201</v>
      </c>
      <c r="C2196" s="65">
        <v>21006</v>
      </c>
      <c r="D2196" s="65" t="s">
        <v>5568</v>
      </c>
      <c r="E2196" s="65">
        <v>1</v>
      </c>
      <c r="F2196" s="65">
        <v>100</v>
      </c>
    </row>
    <row r="2197" spans="1:6">
      <c r="A2197" s="65">
        <v>21205132202</v>
      </c>
      <c r="B2197" s="65">
        <v>2132202</v>
      </c>
      <c r="C2197" s="65">
        <v>21006</v>
      </c>
      <c r="D2197" s="65" t="s">
        <v>5568</v>
      </c>
      <c r="E2197" s="65">
        <v>1</v>
      </c>
      <c r="F2197" s="65">
        <v>100</v>
      </c>
    </row>
    <row r="2198" spans="1:6">
      <c r="A2198" s="65">
        <v>21205132203</v>
      </c>
      <c r="B2198" s="65">
        <v>2132203</v>
      </c>
      <c r="C2198" s="65">
        <v>21006</v>
      </c>
      <c r="D2198" s="65" t="s">
        <v>5568</v>
      </c>
      <c r="E2198" s="65">
        <v>1</v>
      </c>
      <c r="F2198" s="65">
        <v>100</v>
      </c>
    </row>
    <row r="2199" spans="1:6">
      <c r="A2199" s="65">
        <v>21205132204</v>
      </c>
      <c r="B2199" s="65">
        <v>2132204</v>
      </c>
      <c r="C2199" s="65">
        <v>21006</v>
      </c>
      <c r="D2199" s="65" t="s">
        <v>5568</v>
      </c>
      <c r="E2199" s="65">
        <v>1</v>
      </c>
      <c r="F2199" s="65">
        <v>100</v>
      </c>
    </row>
    <row r="2200" spans="1:6">
      <c r="A2200" s="65">
        <v>21205132205</v>
      </c>
      <c r="B2200" s="65">
        <v>2132205</v>
      </c>
      <c r="C2200" s="65">
        <v>21006</v>
      </c>
      <c r="D2200" s="65" t="s">
        <v>5568</v>
      </c>
      <c r="E2200" s="65">
        <v>1</v>
      </c>
      <c r="F2200" s="65">
        <v>100</v>
      </c>
    </row>
    <row r="2201" spans="1:6">
      <c r="A2201" s="65">
        <v>21205132206</v>
      </c>
      <c r="B2201" s="65">
        <v>2132206</v>
      </c>
      <c r="C2201" s="65">
        <v>21006</v>
      </c>
      <c r="D2201" s="65" t="s">
        <v>5568</v>
      </c>
      <c r="E2201" s="65">
        <v>1</v>
      </c>
      <c r="F2201" s="65">
        <v>100</v>
      </c>
    </row>
    <row r="2202" spans="1:6">
      <c r="A2202" s="65">
        <v>21205132207</v>
      </c>
      <c r="B2202" s="65">
        <v>2132207</v>
      </c>
      <c r="C2202" s="65">
        <v>21006</v>
      </c>
      <c r="D2202" s="65" t="s">
        <v>5568</v>
      </c>
      <c r="E2202" s="65">
        <v>1</v>
      </c>
      <c r="F2202" s="65">
        <v>100</v>
      </c>
    </row>
    <row r="2203" spans="1:6">
      <c r="A2203" s="65">
        <v>21205132208</v>
      </c>
      <c r="B2203" s="65">
        <v>2132208</v>
      </c>
      <c r="C2203" s="65">
        <v>21006</v>
      </c>
      <c r="D2203" s="65" t="s">
        <v>5568</v>
      </c>
      <c r="E2203" s="65">
        <v>1</v>
      </c>
      <c r="F2203" s="65">
        <v>100</v>
      </c>
    </row>
    <row r="2204" spans="1:6">
      <c r="A2204" s="65">
        <v>21205132209</v>
      </c>
      <c r="B2204" s="65">
        <v>2132209</v>
      </c>
      <c r="C2204" s="65">
        <v>21006</v>
      </c>
      <c r="D2204" s="65" t="s">
        <v>5568</v>
      </c>
      <c r="E2204" s="65">
        <v>1</v>
      </c>
      <c r="F2204" s="65">
        <v>100</v>
      </c>
    </row>
    <row r="2205" spans="1:6">
      <c r="A2205" s="65">
        <v>21205132210</v>
      </c>
      <c r="B2205" s="65">
        <v>2132210</v>
      </c>
      <c r="C2205" s="65">
        <v>21006</v>
      </c>
      <c r="D2205" s="65" t="s">
        <v>5568</v>
      </c>
      <c r="E2205" s="65">
        <v>1</v>
      </c>
      <c r="F2205" s="65">
        <v>100</v>
      </c>
    </row>
    <row r="2206" spans="1:6">
      <c r="A2206" s="65">
        <v>21205132211</v>
      </c>
      <c r="B2206" s="65">
        <v>2132211</v>
      </c>
      <c r="C2206" s="65">
        <v>21006</v>
      </c>
      <c r="D2206" s="65" t="s">
        <v>5568</v>
      </c>
      <c r="E2206" s="65">
        <v>1</v>
      </c>
      <c r="F2206" s="65">
        <v>100</v>
      </c>
    </row>
    <row r="2207" spans="1:6">
      <c r="A2207" s="65">
        <v>21205132212</v>
      </c>
      <c r="B2207" s="65">
        <v>2132212</v>
      </c>
      <c r="C2207" s="65">
        <v>21006</v>
      </c>
      <c r="D2207" s="65" t="s">
        <v>5568</v>
      </c>
      <c r="E2207" s="65">
        <v>1</v>
      </c>
      <c r="F2207" s="65">
        <v>100</v>
      </c>
    </row>
    <row r="2208" spans="1:6">
      <c r="A2208" s="65">
        <v>21205132213</v>
      </c>
      <c r="B2208" s="65">
        <v>2132213</v>
      </c>
      <c r="C2208" s="65">
        <v>21006</v>
      </c>
      <c r="D2208" s="65" t="s">
        <v>5568</v>
      </c>
      <c r="E2208" s="65">
        <v>1</v>
      </c>
      <c r="F2208" s="65">
        <v>100</v>
      </c>
    </row>
    <row r="2209" spans="1:6">
      <c r="A2209" s="65">
        <v>21205132214</v>
      </c>
      <c r="B2209" s="65">
        <v>2132214</v>
      </c>
      <c r="C2209" s="65">
        <v>21006</v>
      </c>
      <c r="D2209" s="65" t="s">
        <v>5568</v>
      </c>
      <c r="E2209" s="65">
        <v>1</v>
      </c>
      <c r="F2209" s="65">
        <v>100</v>
      </c>
    </row>
    <row r="2210" spans="1:6">
      <c r="A2210" s="65">
        <v>21205132215</v>
      </c>
      <c r="B2210" s="65">
        <v>2132215</v>
      </c>
      <c r="C2210" s="65">
        <v>21006</v>
      </c>
      <c r="D2210" s="65" t="s">
        <v>5568</v>
      </c>
      <c r="E2210" s="65">
        <v>1</v>
      </c>
      <c r="F2210" s="65">
        <v>100</v>
      </c>
    </row>
    <row r="2211" spans="1:6">
      <c r="A2211" s="65">
        <v>21205132216</v>
      </c>
      <c r="B2211" s="65">
        <v>2132216</v>
      </c>
      <c r="C2211" s="65">
        <v>21006</v>
      </c>
      <c r="D2211" s="65" t="s">
        <v>5568</v>
      </c>
      <c r="E2211" s="65">
        <v>1</v>
      </c>
      <c r="F2211" s="65">
        <v>100</v>
      </c>
    </row>
    <row r="2212" spans="1:6">
      <c r="A2212" s="65">
        <v>21205132217</v>
      </c>
      <c r="B2212" s="65">
        <v>2132217</v>
      </c>
      <c r="C2212" s="65">
        <v>21006</v>
      </c>
      <c r="D2212" s="65" t="s">
        <v>5568</v>
      </c>
      <c r="E2212" s="65">
        <v>1</v>
      </c>
      <c r="F2212" s="65">
        <v>100</v>
      </c>
    </row>
    <row r="2213" spans="1:6">
      <c r="A2213" s="65">
        <v>21205132218</v>
      </c>
      <c r="B2213" s="65">
        <v>2132218</v>
      </c>
      <c r="C2213" s="65">
        <v>21006</v>
      </c>
      <c r="D2213" s="65" t="s">
        <v>5568</v>
      </c>
      <c r="E2213" s="65">
        <v>1</v>
      </c>
      <c r="F2213" s="65">
        <v>100</v>
      </c>
    </row>
    <row r="2214" spans="1:6">
      <c r="A2214" s="65">
        <v>21205132219</v>
      </c>
      <c r="B2214" s="65">
        <v>2132219</v>
      </c>
      <c r="C2214" s="65">
        <v>21006</v>
      </c>
      <c r="D2214" s="65" t="s">
        <v>5568</v>
      </c>
      <c r="E2214" s="65">
        <v>1</v>
      </c>
      <c r="F2214" s="65">
        <v>100</v>
      </c>
    </row>
    <row r="2215" spans="1:6">
      <c r="A2215" s="65">
        <v>21205132220</v>
      </c>
      <c r="B2215" s="65">
        <v>2132220</v>
      </c>
      <c r="C2215" s="65">
        <v>21006</v>
      </c>
      <c r="D2215" s="65" t="s">
        <v>5568</v>
      </c>
      <c r="E2215" s="65">
        <v>1</v>
      </c>
      <c r="F2215" s="65">
        <v>100</v>
      </c>
    </row>
    <row r="2216" spans="1:6">
      <c r="A2216" s="65">
        <v>21205132221</v>
      </c>
      <c r="B2216" s="65">
        <v>2132221</v>
      </c>
      <c r="C2216" s="65">
        <v>21006</v>
      </c>
      <c r="D2216" s="65" t="s">
        <v>5568</v>
      </c>
      <c r="E2216" s="65">
        <v>1</v>
      </c>
      <c r="F2216" s="65">
        <v>100</v>
      </c>
    </row>
    <row r="2217" spans="1:6">
      <c r="A2217" s="65">
        <v>21205132222</v>
      </c>
      <c r="B2217" s="65">
        <v>2132222</v>
      </c>
      <c r="C2217" s="65">
        <v>21006</v>
      </c>
      <c r="D2217" s="65" t="s">
        <v>5568</v>
      </c>
      <c r="E2217" s="65">
        <v>1</v>
      </c>
      <c r="F2217" s="65">
        <v>100</v>
      </c>
    </row>
    <row r="2218" spans="1:6">
      <c r="A2218" s="65">
        <v>21205132223</v>
      </c>
      <c r="B2218" s="65">
        <v>2132223</v>
      </c>
      <c r="C2218" s="65">
        <v>21006</v>
      </c>
      <c r="D2218" s="65" t="s">
        <v>5568</v>
      </c>
      <c r="E2218" s="65">
        <v>1</v>
      </c>
      <c r="F2218" s="65">
        <v>100</v>
      </c>
    </row>
    <row r="2219" spans="1:6">
      <c r="A2219" s="65">
        <v>21205132224</v>
      </c>
      <c r="B2219" s="65">
        <v>2132224</v>
      </c>
      <c r="C2219" s="65">
        <v>21006</v>
      </c>
      <c r="D2219" s="65" t="s">
        <v>5568</v>
      </c>
      <c r="E2219" s="65">
        <v>1</v>
      </c>
      <c r="F2219" s="65">
        <v>100</v>
      </c>
    </row>
    <row r="2220" spans="1:6">
      <c r="A2220" s="65">
        <v>21205132225</v>
      </c>
      <c r="B2220" s="65">
        <v>2132225</v>
      </c>
      <c r="C2220" s="65">
        <v>21006</v>
      </c>
      <c r="D2220" s="65" t="s">
        <v>5568</v>
      </c>
      <c r="E2220" s="65">
        <v>1</v>
      </c>
      <c r="F2220" s="65">
        <v>100</v>
      </c>
    </row>
    <row r="2221" spans="1:6">
      <c r="A2221" s="65">
        <v>21205132226</v>
      </c>
      <c r="B2221" s="65">
        <v>2132226</v>
      </c>
      <c r="C2221" s="65">
        <v>21006</v>
      </c>
      <c r="D2221" s="65" t="s">
        <v>5568</v>
      </c>
      <c r="E2221" s="65">
        <v>1</v>
      </c>
      <c r="F2221" s="65">
        <v>100</v>
      </c>
    </row>
    <row r="2222" spans="1:6">
      <c r="A2222" s="65">
        <v>21205132227</v>
      </c>
      <c r="B2222" s="65">
        <v>2132227</v>
      </c>
      <c r="C2222" s="65">
        <v>21006</v>
      </c>
      <c r="D2222" s="65" t="s">
        <v>5568</v>
      </c>
      <c r="E2222" s="65">
        <v>1</v>
      </c>
      <c r="F2222" s="65">
        <v>100</v>
      </c>
    </row>
    <row r="2223" spans="1:6">
      <c r="A2223" s="65">
        <v>21205132228</v>
      </c>
      <c r="B2223" s="65">
        <v>2132228</v>
      </c>
      <c r="C2223" s="65">
        <v>21006</v>
      </c>
      <c r="D2223" s="65" t="s">
        <v>5568</v>
      </c>
      <c r="E2223" s="65">
        <v>1</v>
      </c>
      <c r="F2223" s="65">
        <v>100</v>
      </c>
    </row>
    <row r="2224" spans="1:6">
      <c r="A2224" s="65">
        <v>21205132229</v>
      </c>
      <c r="B2224" s="65">
        <v>2132229</v>
      </c>
      <c r="C2224" s="65">
        <v>21006</v>
      </c>
      <c r="D2224" s="65" t="s">
        <v>5568</v>
      </c>
      <c r="E2224" s="65">
        <v>1</v>
      </c>
      <c r="F2224" s="65">
        <v>100</v>
      </c>
    </row>
    <row r="2225" spans="1:6">
      <c r="A2225" s="65">
        <v>21205132230</v>
      </c>
      <c r="B2225" s="65">
        <v>2132230</v>
      </c>
      <c r="C2225" s="65">
        <v>21006</v>
      </c>
      <c r="D2225" s="65" t="s">
        <v>5568</v>
      </c>
      <c r="E2225" s="65">
        <v>1</v>
      </c>
      <c r="F2225" s="65">
        <v>100</v>
      </c>
    </row>
    <row r="2226" spans="1:6">
      <c r="A2226" s="65">
        <v>21205132231</v>
      </c>
      <c r="B2226" s="65">
        <v>2132231</v>
      </c>
      <c r="C2226" s="65">
        <v>21006</v>
      </c>
      <c r="D2226" s="65" t="s">
        <v>5568</v>
      </c>
      <c r="E2226" s="65">
        <v>1</v>
      </c>
      <c r="F2226" s="65">
        <v>100</v>
      </c>
    </row>
    <row r="2227" spans="1:6">
      <c r="A2227" s="65">
        <v>21205132232</v>
      </c>
      <c r="B2227" s="65">
        <v>2132232</v>
      </c>
      <c r="C2227" s="65">
        <v>21006</v>
      </c>
      <c r="D2227" s="65" t="s">
        <v>5568</v>
      </c>
      <c r="E2227" s="65">
        <v>1</v>
      </c>
      <c r="F2227" s="65">
        <v>100</v>
      </c>
    </row>
    <row r="2228" spans="1:6">
      <c r="A2228" s="65">
        <v>21205132233</v>
      </c>
      <c r="B2228" s="65">
        <v>2132233</v>
      </c>
      <c r="C2228" s="65">
        <v>21006</v>
      </c>
      <c r="D2228" s="65" t="s">
        <v>5568</v>
      </c>
      <c r="E2228" s="65">
        <v>1</v>
      </c>
      <c r="F2228" s="65">
        <v>100</v>
      </c>
    </row>
    <row r="2229" spans="1:6">
      <c r="A2229" s="65">
        <v>21205132234</v>
      </c>
      <c r="B2229" s="65">
        <v>2132234</v>
      </c>
      <c r="C2229" s="65">
        <v>21006</v>
      </c>
      <c r="D2229" s="65" t="s">
        <v>5568</v>
      </c>
      <c r="E2229" s="65">
        <v>1</v>
      </c>
      <c r="F2229" s="65">
        <v>100</v>
      </c>
    </row>
    <row r="2230" spans="1:6">
      <c r="A2230" s="65">
        <v>21205132235</v>
      </c>
      <c r="B2230" s="65">
        <v>2132235</v>
      </c>
      <c r="C2230" s="65">
        <v>21006</v>
      </c>
      <c r="D2230" s="65" t="s">
        <v>5568</v>
      </c>
      <c r="E2230" s="65">
        <v>1</v>
      </c>
      <c r="F2230" s="65">
        <v>100</v>
      </c>
    </row>
    <row r="2231" spans="1:6">
      <c r="A2231" s="65">
        <v>21205132236</v>
      </c>
      <c r="B2231" s="65">
        <v>2132236</v>
      </c>
      <c r="C2231" s="65">
        <v>21006</v>
      </c>
      <c r="D2231" s="65" t="s">
        <v>5568</v>
      </c>
      <c r="E2231" s="65">
        <v>1</v>
      </c>
      <c r="F2231" s="65">
        <v>100</v>
      </c>
    </row>
    <row r="2232" spans="1:6">
      <c r="A2232" s="65">
        <v>21205132237</v>
      </c>
      <c r="B2232" s="65">
        <v>2132237</v>
      </c>
      <c r="C2232" s="65">
        <v>21006</v>
      </c>
      <c r="D2232" s="65" t="s">
        <v>5568</v>
      </c>
      <c r="E2232" s="65">
        <v>1</v>
      </c>
      <c r="F2232" s="65">
        <v>100</v>
      </c>
    </row>
    <row r="2233" spans="1:6">
      <c r="A2233" s="65">
        <v>21205132238</v>
      </c>
      <c r="B2233" s="65">
        <v>2132238</v>
      </c>
      <c r="C2233" s="65">
        <v>21006</v>
      </c>
      <c r="D2233" s="65" t="s">
        <v>5568</v>
      </c>
      <c r="E2233" s="65">
        <v>1</v>
      </c>
      <c r="F2233" s="65">
        <v>100</v>
      </c>
    </row>
    <row r="2234" spans="1:6">
      <c r="A2234" s="65">
        <v>21205132239</v>
      </c>
      <c r="B2234" s="65">
        <v>2132239</v>
      </c>
      <c r="C2234" s="65">
        <v>21006</v>
      </c>
      <c r="D2234" s="65" t="s">
        <v>5568</v>
      </c>
      <c r="E2234" s="65">
        <v>1</v>
      </c>
      <c r="F2234" s="65">
        <v>100</v>
      </c>
    </row>
    <row r="2235" spans="1:6">
      <c r="A2235" s="65">
        <v>21205132240</v>
      </c>
      <c r="B2235" s="65">
        <v>2132240</v>
      </c>
      <c r="C2235" s="65">
        <v>21006</v>
      </c>
      <c r="D2235" s="65" t="s">
        <v>5568</v>
      </c>
      <c r="E2235" s="65">
        <v>1</v>
      </c>
      <c r="F2235" s="65">
        <v>100</v>
      </c>
    </row>
    <row r="2236" spans="1:6">
      <c r="A2236" s="65">
        <v>21205132241</v>
      </c>
      <c r="B2236" s="65">
        <v>2132241</v>
      </c>
      <c r="C2236" s="65">
        <v>21006</v>
      </c>
      <c r="D2236" s="65" t="s">
        <v>5568</v>
      </c>
      <c r="E2236" s="65">
        <v>1</v>
      </c>
      <c r="F2236" s="65">
        <v>100</v>
      </c>
    </row>
    <row r="2237" spans="1:6">
      <c r="A2237" s="65">
        <v>21205132242</v>
      </c>
      <c r="B2237" s="65">
        <v>2132242</v>
      </c>
      <c r="C2237" s="65">
        <v>21006</v>
      </c>
      <c r="D2237" s="65" t="s">
        <v>5568</v>
      </c>
      <c r="E2237" s="65">
        <v>1</v>
      </c>
      <c r="F2237" s="65">
        <v>100</v>
      </c>
    </row>
    <row r="2238" spans="1:6">
      <c r="A2238" s="65">
        <v>21205132243</v>
      </c>
      <c r="B2238" s="65">
        <v>2132243</v>
      </c>
      <c r="C2238" s="65">
        <v>21006</v>
      </c>
      <c r="D2238" s="65" t="s">
        <v>5568</v>
      </c>
      <c r="E2238" s="65">
        <v>1</v>
      </c>
      <c r="F2238" s="65">
        <v>100</v>
      </c>
    </row>
    <row r="2239" spans="1:6">
      <c r="A2239" s="65">
        <v>21205132244</v>
      </c>
      <c r="B2239" s="65">
        <v>2132244</v>
      </c>
      <c r="C2239" s="65">
        <v>21006</v>
      </c>
      <c r="D2239" s="65" t="s">
        <v>5568</v>
      </c>
      <c r="E2239" s="65">
        <v>1</v>
      </c>
      <c r="F2239" s="65">
        <v>100</v>
      </c>
    </row>
    <row r="2240" spans="1:6">
      <c r="A2240" s="65">
        <v>21205132245</v>
      </c>
      <c r="B2240" s="65">
        <v>2132245</v>
      </c>
      <c r="C2240" s="65">
        <v>21006</v>
      </c>
      <c r="D2240" s="65" t="s">
        <v>5568</v>
      </c>
      <c r="E2240" s="65">
        <v>1</v>
      </c>
      <c r="F2240" s="65">
        <v>100</v>
      </c>
    </row>
    <row r="2241" spans="1:6">
      <c r="A2241" s="65">
        <v>21205132246</v>
      </c>
      <c r="B2241" s="65">
        <v>2132246</v>
      </c>
      <c r="C2241" s="65">
        <v>21006</v>
      </c>
      <c r="D2241" s="65" t="s">
        <v>5568</v>
      </c>
      <c r="E2241" s="65">
        <v>1</v>
      </c>
      <c r="F2241" s="65">
        <v>100</v>
      </c>
    </row>
    <row r="2242" spans="1:6">
      <c r="A2242" s="65">
        <v>21205132247</v>
      </c>
      <c r="B2242" s="65">
        <v>2132247</v>
      </c>
      <c r="C2242" s="65">
        <v>21006</v>
      </c>
      <c r="D2242" s="65" t="s">
        <v>5568</v>
      </c>
      <c r="E2242" s="65">
        <v>1</v>
      </c>
      <c r="F2242" s="65">
        <v>100</v>
      </c>
    </row>
    <row r="2243" spans="1:6">
      <c r="A2243" s="65">
        <v>21205132248</v>
      </c>
      <c r="B2243" s="65">
        <v>2132248</v>
      </c>
      <c r="C2243" s="65">
        <v>21006</v>
      </c>
      <c r="D2243" s="65" t="s">
        <v>5568</v>
      </c>
      <c r="E2243" s="65">
        <v>1</v>
      </c>
      <c r="F2243" s="65">
        <v>100</v>
      </c>
    </row>
    <row r="2244" spans="1:6">
      <c r="A2244" s="65">
        <v>21205132249</v>
      </c>
      <c r="B2244" s="65">
        <v>2132249</v>
      </c>
      <c r="C2244" s="65">
        <v>21006</v>
      </c>
      <c r="D2244" s="65" t="s">
        <v>5568</v>
      </c>
      <c r="E2244" s="65">
        <v>1</v>
      </c>
      <c r="F2244" s="65">
        <v>100</v>
      </c>
    </row>
    <row r="2245" spans="1:6">
      <c r="A2245" s="65">
        <v>21205132250</v>
      </c>
      <c r="B2245" s="65">
        <v>2132250</v>
      </c>
      <c r="C2245" s="65">
        <v>21006</v>
      </c>
      <c r="D2245" s="65" t="s">
        <v>5568</v>
      </c>
      <c r="E2245" s="65">
        <v>1</v>
      </c>
      <c r="F2245" s="65">
        <v>100</v>
      </c>
    </row>
    <row r="2246" spans="1:6">
      <c r="A2246" s="65">
        <v>21205132251</v>
      </c>
      <c r="B2246" s="65">
        <v>2132251</v>
      </c>
      <c r="C2246" s="65">
        <v>21006</v>
      </c>
      <c r="D2246" s="65" t="s">
        <v>5568</v>
      </c>
      <c r="E2246" s="65">
        <v>1</v>
      </c>
      <c r="F2246" s="65">
        <v>100</v>
      </c>
    </row>
    <row r="2247" spans="1:6">
      <c r="A2247" s="65">
        <v>21205132252</v>
      </c>
      <c r="B2247" s="65">
        <v>2132252</v>
      </c>
      <c r="C2247" s="65">
        <v>21006</v>
      </c>
      <c r="D2247" s="65" t="s">
        <v>5568</v>
      </c>
      <c r="E2247" s="65">
        <v>1</v>
      </c>
      <c r="F2247" s="65">
        <v>100</v>
      </c>
    </row>
    <row r="2248" spans="1:6">
      <c r="A2248" s="65">
        <v>21205132301</v>
      </c>
      <c r="B2248" s="65">
        <v>2132301</v>
      </c>
      <c r="C2248" s="65">
        <v>21804</v>
      </c>
      <c r="D2248" s="65" t="s">
        <v>6366</v>
      </c>
      <c r="E2248" s="65">
        <v>1</v>
      </c>
      <c r="F2248" s="65">
        <v>100</v>
      </c>
    </row>
    <row r="2249" spans="1:6">
      <c r="A2249" s="65">
        <v>21205132302</v>
      </c>
      <c r="B2249" s="65">
        <v>2132302</v>
      </c>
      <c r="C2249" s="65">
        <v>21804</v>
      </c>
      <c r="D2249" s="65" t="s">
        <v>6366</v>
      </c>
      <c r="E2249" s="65">
        <v>1</v>
      </c>
      <c r="F2249" s="65">
        <v>100</v>
      </c>
    </row>
    <row r="2250" spans="1:6">
      <c r="A2250" s="65">
        <v>21205132303</v>
      </c>
      <c r="B2250" s="65">
        <v>2132303</v>
      </c>
      <c r="C2250" s="65">
        <v>21804</v>
      </c>
      <c r="D2250" s="65" t="s">
        <v>6366</v>
      </c>
      <c r="E2250" s="65">
        <v>1</v>
      </c>
      <c r="F2250" s="65">
        <v>100</v>
      </c>
    </row>
    <row r="2251" spans="1:6">
      <c r="A2251" s="65">
        <v>21205132304</v>
      </c>
      <c r="B2251" s="65">
        <v>2132304</v>
      </c>
      <c r="C2251" s="65">
        <v>21804</v>
      </c>
      <c r="D2251" s="65" t="s">
        <v>6366</v>
      </c>
      <c r="E2251" s="65">
        <v>1</v>
      </c>
      <c r="F2251" s="65">
        <v>100</v>
      </c>
    </row>
    <row r="2252" spans="1:6">
      <c r="A2252" s="65">
        <v>21205132305</v>
      </c>
      <c r="B2252" s="65">
        <v>2132305</v>
      </c>
      <c r="C2252" s="65">
        <v>21804</v>
      </c>
      <c r="D2252" s="65" t="s">
        <v>6366</v>
      </c>
      <c r="E2252" s="65">
        <v>1</v>
      </c>
      <c r="F2252" s="65">
        <v>100</v>
      </c>
    </row>
    <row r="2253" spans="1:6">
      <c r="A2253" s="65">
        <v>21205132306</v>
      </c>
      <c r="B2253" s="65">
        <v>2132306</v>
      </c>
      <c r="C2253" s="65">
        <v>21804</v>
      </c>
      <c r="D2253" s="65" t="s">
        <v>6366</v>
      </c>
      <c r="E2253" s="65">
        <v>1</v>
      </c>
      <c r="F2253" s="65">
        <v>100</v>
      </c>
    </row>
    <row r="2254" spans="1:6">
      <c r="A2254" s="65">
        <v>21205132307</v>
      </c>
      <c r="B2254" s="65">
        <v>2132307</v>
      </c>
      <c r="C2254" s="65">
        <v>21804</v>
      </c>
      <c r="D2254" s="65" t="s">
        <v>6366</v>
      </c>
      <c r="E2254" s="65">
        <v>1</v>
      </c>
      <c r="F2254" s="65">
        <v>100</v>
      </c>
    </row>
    <row r="2255" spans="1:6">
      <c r="A2255" s="65">
        <v>21205132308</v>
      </c>
      <c r="B2255" s="65">
        <v>2132308</v>
      </c>
      <c r="C2255" s="65">
        <v>21804</v>
      </c>
      <c r="D2255" s="65" t="s">
        <v>6366</v>
      </c>
      <c r="E2255" s="65">
        <v>1</v>
      </c>
      <c r="F2255" s="65">
        <v>100</v>
      </c>
    </row>
    <row r="2256" spans="1:6">
      <c r="A2256" s="65">
        <v>21205132309</v>
      </c>
      <c r="B2256" s="65">
        <v>2132309</v>
      </c>
      <c r="C2256" s="65">
        <v>21804</v>
      </c>
      <c r="D2256" s="65" t="s">
        <v>6366</v>
      </c>
      <c r="E2256" s="65">
        <v>1</v>
      </c>
      <c r="F2256" s="65">
        <v>100</v>
      </c>
    </row>
    <row r="2257" spans="1:6">
      <c r="A2257" s="65">
        <v>21205132310</v>
      </c>
      <c r="B2257" s="65">
        <v>2132310</v>
      </c>
      <c r="C2257" s="65">
        <v>21804</v>
      </c>
      <c r="D2257" s="65" t="s">
        <v>6366</v>
      </c>
      <c r="E2257" s="65">
        <v>1</v>
      </c>
      <c r="F2257" s="65">
        <v>100</v>
      </c>
    </row>
    <row r="2258" spans="1:6">
      <c r="A2258" s="65">
        <v>21205132311</v>
      </c>
      <c r="B2258" s="65">
        <v>2132311</v>
      </c>
      <c r="C2258" s="65">
        <v>21804</v>
      </c>
      <c r="D2258" s="65" t="s">
        <v>6366</v>
      </c>
      <c r="E2258" s="65">
        <v>1</v>
      </c>
      <c r="F2258" s="65">
        <v>100</v>
      </c>
    </row>
    <row r="2259" spans="1:6">
      <c r="A2259" s="65">
        <v>21205132312</v>
      </c>
      <c r="B2259" s="65">
        <v>2132312</v>
      </c>
      <c r="C2259" s="65">
        <v>21804</v>
      </c>
      <c r="D2259" s="65" t="s">
        <v>6366</v>
      </c>
      <c r="E2259" s="65">
        <v>1</v>
      </c>
      <c r="F2259" s="65">
        <v>100</v>
      </c>
    </row>
    <row r="2260" spans="1:6">
      <c r="A2260" s="65">
        <v>21205132313</v>
      </c>
      <c r="B2260" s="65">
        <v>2132313</v>
      </c>
      <c r="C2260" s="65">
        <v>21804</v>
      </c>
      <c r="D2260" s="65" t="s">
        <v>6366</v>
      </c>
      <c r="E2260" s="65">
        <v>1</v>
      </c>
      <c r="F2260" s="65">
        <v>100</v>
      </c>
    </row>
    <row r="2261" spans="1:6">
      <c r="A2261" s="65">
        <v>21205132314</v>
      </c>
      <c r="B2261" s="65">
        <v>2132314</v>
      </c>
      <c r="C2261" s="65">
        <v>21804</v>
      </c>
      <c r="D2261" s="65" t="s">
        <v>6366</v>
      </c>
      <c r="E2261" s="65">
        <v>1</v>
      </c>
      <c r="F2261" s="65">
        <v>100</v>
      </c>
    </row>
    <row r="2262" spans="1:6">
      <c r="A2262" s="65">
        <v>21205132315</v>
      </c>
      <c r="B2262" s="65">
        <v>2132315</v>
      </c>
      <c r="C2262" s="65">
        <v>21804</v>
      </c>
      <c r="D2262" s="65" t="s">
        <v>6366</v>
      </c>
      <c r="E2262" s="65">
        <v>1</v>
      </c>
      <c r="F2262" s="65">
        <v>100</v>
      </c>
    </row>
    <row r="2263" spans="1:6">
      <c r="A2263" s="65">
        <v>21205132316</v>
      </c>
      <c r="B2263" s="65">
        <v>2132316</v>
      </c>
      <c r="C2263" s="65">
        <v>21804</v>
      </c>
      <c r="D2263" s="65" t="s">
        <v>6366</v>
      </c>
      <c r="E2263" s="65">
        <v>1</v>
      </c>
      <c r="F2263" s="65">
        <v>100</v>
      </c>
    </row>
    <row r="2264" spans="1:6">
      <c r="A2264" s="65">
        <v>21205132317</v>
      </c>
      <c r="B2264" s="65">
        <v>2132317</v>
      </c>
      <c r="C2264" s="65">
        <v>21804</v>
      </c>
      <c r="D2264" s="65" t="s">
        <v>6366</v>
      </c>
      <c r="E2264" s="65">
        <v>1</v>
      </c>
      <c r="F2264" s="65">
        <v>100</v>
      </c>
    </row>
    <row r="2265" spans="1:6">
      <c r="A2265" s="65">
        <v>21205132318</v>
      </c>
      <c r="B2265" s="65">
        <v>2132318</v>
      </c>
      <c r="C2265" s="65">
        <v>21804</v>
      </c>
      <c r="D2265" s="65" t="s">
        <v>6366</v>
      </c>
      <c r="E2265" s="65">
        <v>1</v>
      </c>
      <c r="F2265" s="65">
        <v>100</v>
      </c>
    </row>
    <row r="2266" spans="1:6">
      <c r="A2266" s="65">
        <v>21205132319</v>
      </c>
      <c r="B2266" s="65">
        <v>2132319</v>
      </c>
      <c r="C2266" s="65">
        <v>21804</v>
      </c>
      <c r="D2266" s="65" t="s">
        <v>6366</v>
      </c>
      <c r="E2266" s="65">
        <v>1</v>
      </c>
      <c r="F2266" s="65">
        <v>100</v>
      </c>
    </row>
    <row r="2267" spans="1:6">
      <c r="A2267" s="65">
        <v>21205132320</v>
      </c>
      <c r="B2267" s="65">
        <v>2132320</v>
      </c>
      <c r="C2267" s="65">
        <v>21804</v>
      </c>
      <c r="D2267" s="65" t="s">
        <v>6366</v>
      </c>
      <c r="E2267" s="65">
        <v>1</v>
      </c>
      <c r="F2267" s="65">
        <v>100</v>
      </c>
    </row>
    <row r="2268" spans="1:6">
      <c r="A2268" s="65">
        <v>21205132321</v>
      </c>
      <c r="B2268" s="65">
        <v>2132321</v>
      </c>
      <c r="C2268" s="65">
        <v>21804</v>
      </c>
      <c r="D2268" s="65" t="s">
        <v>6366</v>
      </c>
      <c r="E2268" s="65">
        <v>1</v>
      </c>
      <c r="F2268" s="65">
        <v>100</v>
      </c>
    </row>
    <row r="2269" spans="1:6">
      <c r="A2269" s="65">
        <v>21205132322</v>
      </c>
      <c r="B2269" s="65">
        <v>2132322</v>
      </c>
      <c r="C2269" s="65">
        <v>21804</v>
      </c>
      <c r="D2269" s="65" t="s">
        <v>6366</v>
      </c>
      <c r="E2269" s="65">
        <v>1</v>
      </c>
      <c r="F2269" s="65">
        <v>100</v>
      </c>
    </row>
    <row r="2270" spans="1:6">
      <c r="A2270" s="65">
        <v>21205132323</v>
      </c>
      <c r="B2270" s="65">
        <v>2132323</v>
      </c>
      <c r="C2270" s="65">
        <v>21804</v>
      </c>
      <c r="D2270" s="65" t="s">
        <v>6366</v>
      </c>
      <c r="E2270" s="65">
        <v>1</v>
      </c>
      <c r="F2270" s="65">
        <v>100</v>
      </c>
    </row>
    <row r="2271" spans="1:6">
      <c r="A2271" s="65">
        <v>21205132324</v>
      </c>
      <c r="B2271" s="65">
        <v>2132324</v>
      </c>
      <c r="C2271" s="65">
        <v>21804</v>
      </c>
      <c r="D2271" s="65" t="s">
        <v>6366</v>
      </c>
      <c r="E2271" s="65">
        <v>1</v>
      </c>
      <c r="F2271" s="65">
        <v>100</v>
      </c>
    </row>
    <row r="2272" spans="1:6">
      <c r="A2272" s="65">
        <v>21205132325</v>
      </c>
      <c r="B2272" s="65">
        <v>2132325</v>
      </c>
      <c r="C2272" s="65">
        <v>21804</v>
      </c>
      <c r="D2272" s="65" t="s">
        <v>6366</v>
      </c>
      <c r="E2272" s="65">
        <v>1</v>
      </c>
      <c r="F2272" s="65">
        <v>100</v>
      </c>
    </row>
    <row r="2273" spans="1:6">
      <c r="A2273" s="65">
        <v>21205132326</v>
      </c>
      <c r="B2273" s="65">
        <v>2132326</v>
      </c>
      <c r="C2273" s="65">
        <v>21804</v>
      </c>
      <c r="D2273" s="65" t="s">
        <v>6366</v>
      </c>
      <c r="E2273" s="65">
        <v>1</v>
      </c>
      <c r="F2273" s="65">
        <v>100</v>
      </c>
    </row>
    <row r="2274" spans="1:6">
      <c r="A2274" s="65">
        <v>21205132327</v>
      </c>
      <c r="B2274" s="65">
        <v>2132327</v>
      </c>
      <c r="C2274" s="65">
        <v>21804</v>
      </c>
      <c r="D2274" s="65" t="s">
        <v>6366</v>
      </c>
      <c r="E2274" s="65">
        <v>1</v>
      </c>
      <c r="F2274" s="65">
        <v>100</v>
      </c>
    </row>
    <row r="2275" spans="1:6">
      <c r="A2275" s="65">
        <v>21205132328</v>
      </c>
      <c r="B2275" s="65">
        <v>2132328</v>
      </c>
      <c r="C2275" s="65">
        <v>21804</v>
      </c>
      <c r="D2275" s="65" t="s">
        <v>6366</v>
      </c>
      <c r="E2275" s="65">
        <v>1</v>
      </c>
      <c r="F2275" s="65">
        <v>100</v>
      </c>
    </row>
    <row r="2276" spans="1:6">
      <c r="A2276" s="65">
        <v>21205132329</v>
      </c>
      <c r="B2276" s="65">
        <v>2132329</v>
      </c>
      <c r="C2276" s="65">
        <v>21804</v>
      </c>
      <c r="D2276" s="65" t="s">
        <v>6366</v>
      </c>
      <c r="E2276" s="65">
        <v>1</v>
      </c>
      <c r="F2276" s="65">
        <v>100</v>
      </c>
    </row>
    <row r="2277" spans="1:6">
      <c r="A2277" s="65">
        <v>21205132330</v>
      </c>
      <c r="B2277" s="65">
        <v>2132330</v>
      </c>
      <c r="C2277" s="65">
        <v>21804</v>
      </c>
      <c r="D2277" s="65" t="s">
        <v>6366</v>
      </c>
      <c r="E2277" s="65">
        <v>1</v>
      </c>
      <c r="F2277" s="65">
        <v>100</v>
      </c>
    </row>
    <row r="2278" spans="1:6">
      <c r="A2278" s="65">
        <v>21205132331</v>
      </c>
      <c r="B2278" s="65">
        <v>2132331</v>
      </c>
      <c r="C2278" s="65">
        <v>21804</v>
      </c>
      <c r="D2278" s="65" t="s">
        <v>6366</v>
      </c>
      <c r="E2278" s="65">
        <v>1</v>
      </c>
      <c r="F2278" s="65">
        <v>100</v>
      </c>
    </row>
    <row r="2279" spans="1:6">
      <c r="A2279" s="65">
        <v>21205132332</v>
      </c>
      <c r="B2279" s="65">
        <v>2132332</v>
      </c>
      <c r="C2279" s="65">
        <v>21804</v>
      </c>
      <c r="D2279" s="65" t="s">
        <v>6366</v>
      </c>
      <c r="E2279" s="65">
        <v>1</v>
      </c>
      <c r="F2279" s="65">
        <v>100</v>
      </c>
    </row>
    <row r="2280" spans="1:6">
      <c r="A2280" s="65">
        <v>21205132333</v>
      </c>
      <c r="B2280" s="65">
        <v>2132333</v>
      </c>
      <c r="C2280" s="65">
        <v>21804</v>
      </c>
      <c r="D2280" s="65" t="s">
        <v>6366</v>
      </c>
      <c r="E2280" s="65">
        <v>1</v>
      </c>
      <c r="F2280" s="65">
        <v>100</v>
      </c>
    </row>
    <row r="2281" spans="1:6">
      <c r="A2281" s="65">
        <v>21205132334</v>
      </c>
      <c r="B2281" s="65">
        <v>2132334</v>
      </c>
      <c r="C2281" s="65">
        <v>21804</v>
      </c>
      <c r="D2281" s="65" t="s">
        <v>6366</v>
      </c>
      <c r="E2281" s="65">
        <v>1</v>
      </c>
      <c r="F2281" s="65">
        <v>100</v>
      </c>
    </row>
    <row r="2282" spans="1:6">
      <c r="A2282" s="65">
        <v>21205132335</v>
      </c>
      <c r="B2282" s="65">
        <v>2132335</v>
      </c>
      <c r="C2282" s="65">
        <v>21804</v>
      </c>
      <c r="D2282" s="65" t="s">
        <v>6366</v>
      </c>
      <c r="E2282" s="65">
        <v>1</v>
      </c>
      <c r="F2282" s="65">
        <v>100</v>
      </c>
    </row>
    <row r="2283" spans="1:6">
      <c r="A2283" s="65">
        <v>21205132336</v>
      </c>
      <c r="B2283" s="65">
        <v>2132336</v>
      </c>
      <c r="C2283" s="65">
        <v>21804</v>
      </c>
      <c r="D2283" s="65" t="s">
        <v>6366</v>
      </c>
      <c r="E2283" s="65">
        <v>1</v>
      </c>
      <c r="F2283" s="65">
        <v>100</v>
      </c>
    </row>
    <row r="2284" spans="1:6">
      <c r="A2284" s="65">
        <v>21205132337</v>
      </c>
      <c r="B2284" s="65">
        <v>2132337</v>
      </c>
      <c r="C2284" s="65">
        <v>21804</v>
      </c>
      <c r="D2284" s="65" t="s">
        <v>6366</v>
      </c>
      <c r="E2284" s="65">
        <v>1</v>
      </c>
      <c r="F2284" s="65">
        <v>100</v>
      </c>
    </row>
    <row r="2285" spans="1:6">
      <c r="A2285" s="65">
        <v>21205132401</v>
      </c>
      <c r="B2285" s="65">
        <v>2132401</v>
      </c>
      <c r="C2285" s="65">
        <v>21804</v>
      </c>
      <c r="D2285" s="65" t="s">
        <v>6366</v>
      </c>
      <c r="E2285" s="65">
        <v>1</v>
      </c>
      <c r="F2285" s="65">
        <v>100</v>
      </c>
    </row>
    <row r="2286" spans="1:6">
      <c r="A2286" s="65">
        <v>21205132402</v>
      </c>
      <c r="B2286" s="65">
        <v>2132402</v>
      </c>
      <c r="C2286" s="65">
        <v>21804</v>
      </c>
      <c r="D2286" s="65" t="s">
        <v>6366</v>
      </c>
      <c r="E2286" s="65">
        <v>1</v>
      </c>
      <c r="F2286" s="65">
        <v>100</v>
      </c>
    </row>
    <row r="2287" spans="1:6">
      <c r="A2287" s="65">
        <v>21205132403</v>
      </c>
      <c r="B2287" s="65">
        <v>2132403</v>
      </c>
      <c r="C2287" s="65">
        <v>21804</v>
      </c>
      <c r="D2287" s="65" t="s">
        <v>6366</v>
      </c>
      <c r="E2287" s="65">
        <v>1</v>
      </c>
      <c r="F2287" s="65">
        <v>100</v>
      </c>
    </row>
    <row r="2288" spans="1:6">
      <c r="A2288" s="65">
        <v>21205132404</v>
      </c>
      <c r="B2288" s="65">
        <v>2132404</v>
      </c>
      <c r="C2288" s="65">
        <v>21804</v>
      </c>
      <c r="D2288" s="65" t="s">
        <v>6366</v>
      </c>
      <c r="E2288" s="65">
        <v>1</v>
      </c>
      <c r="F2288" s="65">
        <v>100</v>
      </c>
    </row>
    <row r="2289" spans="1:6">
      <c r="A2289" s="65">
        <v>21205132405</v>
      </c>
      <c r="B2289" s="65">
        <v>2132405</v>
      </c>
      <c r="C2289" s="65">
        <v>21804</v>
      </c>
      <c r="D2289" s="65" t="s">
        <v>6366</v>
      </c>
      <c r="E2289" s="65">
        <v>1</v>
      </c>
      <c r="F2289" s="65">
        <v>100</v>
      </c>
    </row>
    <row r="2290" spans="1:6">
      <c r="A2290" s="65">
        <v>21205132406</v>
      </c>
      <c r="B2290" s="65">
        <v>2132406</v>
      </c>
      <c r="C2290" s="65">
        <v>21804</v>
      </c>
      <c r="D2290" s="65" t="s">
        <v>6366</v>
      </c>
      <c r="E2290" s="65">
        <v>1</v>
      </c>
      <c r="F2290" s="65">
        <v>100</v>
      </c>
    </row>
    <row r="2291" spans="1:6">
      <c r="A2291" s="65">
        <v>21205132407</v>
      </c>
      <c r="B2291" s="65">
        <v>2132407</v>
      </c>
      <c r="C2291" s="65">
        <v>21804</v>
      </c>
      <c r="D2291" s="65" t="s">
        <v>6366</v>
      </c>
      <c r="E2291" s="65">
        <v>1</v>
      </c>
      <c r="F2291" s="65">
        <v>100</v>
      </c>
    </row>
    <row r="2292" spans="1:6">
      <c r="A2292" s="65">
        <v>21205132408</v>
      </c>
      <c r="B2292" s="65">
        <v>2132408</v>
      </c>
      <c r="C2292" s="65">
        <v>21804</v>
      </c>
      <c r="D2292" s="65" t="s">
        <v>6366</v>
      </c>
      <c r="E2292" s="65">
        <v>1</v>
      </c>
      <c r="F2292" s="65">
        <v>100</v>
      </c>
    </row>
    <row r="2293" spans="1:6">
      <c r="A2293" s="65">
        <v>21205132409</v>
      </c>
      <c r="B2293" s="65">
        <v>2132409</v>
      </c>
      <c r="C2293" s="65">
        <v>21804</v>
      </c>
      <c r="D2293" s="65" t="s">
        <v>6366</v>
      </c>
      <c r="E2293" s="65">
        <v>1</v>
      </c>
      <c r="F2293" s="65">
        <v>100</v>
      </c>
    </row>
    <row r="2294" spans="1:6">
      <c r="A2294" s="65">
        <v>21205132410</v>
      </c>
      <c r="B2294" s="65">
        <v>2132410</v>
      </c>
      <c r="C2294" s="65">
        <v>21804</v>
      </c>
      <c r="D2294" s="65" t="s">
        <v>6366</v>
      </c>
      <c r="E2294" s="65">
        <v>1</v>
      </c>
      <c r="F2294" s="65">
        <v>100</v>
      </c>
    </row>
    <row r="2295" spans="1:6">
      <c r="A2295" s="65">
        <v>21205132411</v>
      </c>
      <c r="B2295" s="65">
        <v>2132411</v>
      </c>
      <c r="C2295" s="65">
        <v>21804</v>
      </c>
      <c r="D2295" s="65" t="s">
        <v>6366</v>
      </c>
      <c r="E2295" s="65">
        <v>1</v>
      </c>
      <c r="F2295" s="65">
        <v>100</v>
      </c>
    </row>
    <row r="2296" spans="1:6">
      <c r="A2296" s="65">
        <v>21205132412</v>
      </c>
      <c r="B2296" s="65">
        <v>2132412</v>
      </c>
      <c r="C2296" s="65">
        <v>21804</v>
      </c>
      <c r="D2296" s="65" t="s">
        <v>6366</v>
      </c>
      <c r="E2296" s="65">
        <v>1</v>
      </c>
      <c r="F2296" s="65">
        <v>100</v>
      </c>
    </row>
    <row r="2297" spans="1:6">
      <c r="A2297" s="65">
        <v>21205132413</v>
      </c>
      <c r="B2297" s="65">
        <v>2132413</v>
      </c>
      <c r="C2297" s="65">
        <v>21804</v>
      </c>
      <c r="D2297" s="65" t="s">
        <v>6366</v>
      </c>
      <c r="E2297" s="65">
        <v>1</v>
      </c>
      <c r="F2297" s="65">
        <v>100</v>
      </c>
    </row>
    <row r="2298" spans="1:6">
      <c r="A2298" s="65">
        <v>21205132414</v>
      </c>
      <c r="B2298" s="65">
        <v>2132414</v>
      </c>
      <c r="C2298" s="65">
        <v>21804</v>
      </c>
      <c r="D2298" s="65" t="s">
        <v>6366</v>
      </c>
      <c r="E2298" s="65">
        <v>1</v>
      </c>
      <c r="F2298" s="65">
        <v>100</v>
      </c>
    </row>
    <row r="2299" spans="1:6">
      <c r="A2299" s="65">
        <v>21205132415</v>
      </c>
      <c r="B2299" s="65">
        <v>2132415</v>
      </c>
      <c r="C2299" s="65">
        <v>21804</v>
      </c>
      <c r="D2299" s="65" t="s">
        <v>6366</v>
      </c>
      <c r="E2299" s="65">
        <v>1</v>
      </c>
      <c r="F2299" s="65">
        <v>100</v>
      </c>
    </row>
    <row r="2300" spans="1:6">
      <c r="A2300" s="65">
        <v>21205132416</v>
      </c>
      <c r="B2300" s="65">
        <v>2132416</v>
      </c>
      <c r="C2300" s="65">
        <v>21804</v>
      </c>
      <c r="D2300" s="65" t="s">
        <v>6366</v>
      </c>
      <c r="E2300" s="65">
        <v>1</v>
      </c>
      <c r="F2300" s="65">
        <v>100</v>
      </c>
    </row>
    <row r="2301" spans="1:6">
      <c r="A2301" s="65">
        <v>21205132417</v>
      </c>
      <c r="B2301" s="65">
        <v>2132417</v>
      </c>
      <c r="C2301" s="65">
        <v>21804</v>
      </c>
      <c r="D2301" s="65" t="s">
        <v>6366</v>
      </c>
      <c r="E2301" s="65">
        <v>1</v>
      </c>
      <c r="F2301" s="65">
        <v>100</v>
      </c>
    </row>
    <row r="2302" spans="1:6">
      <c r="A2302" s="65">
        <v>21205132418</v>
      </c>
      <c r="B2302" s="65">
        <v>2132418</v>
      </c>
      <c r="C2302" s="65">
        <v>21804</v>
      </c>
      <c r="D2302" s="65" t="s">
        <v>6366</v>
      </c>
      <c r="E2302" s="65">
        <v>1</v>
      </c>
      <c r="F2302" s="65">
        <v>100</v>
      </c>
    </row>
    <row r="2303" spans="1:6">
      <c r="A2303" s="65">
        <v>21205132419</v>
      </c>
      <c r="B2303" s="65">
        <v>2132419</v>
      </c>
      <c r="C2303" s="65">
        <v>21804</v>
      </c>
      <c r="D2303" s="65" t="s">
        <v>6366</v>
      </c>
      <c r="E2303" s="65">
        <v>1</v>
      </c>
      <c r="F2303" s="65">
        <v>100</v>
      </c>
    </row>
    <row r="2304" spans="1:6">
      <c r="A2304" s="65">
        <v>21205132420</v>
      </c>
      <c r="B2304" s="65">
        <v>2132420</v>
      </c>
      <c r="C2304" s="65">
        <v>21804</v>
      </c>
      <c r="D2304" s="65" t="s">
        <v>6366</v>
      </c>
      <c r="E2304" s="65">
        <v>1</v>
      </c>
      <c r="F2304" s="65">
        <v>100</v>
      </c>
    </row>
    <row r="2305" spans="1:6">
      <c r="A2305" s="65">
        <v>21205132421</v>
      </c>
      <c r="B2305" s="65">
        <v>2132421</v>
      </c>
      <c r="C2305" s="65">
        <v>21804</v>
      </c>
      <c r="D2305" s="65" t="s">
        <v>6366</v>
      </c>
      <c r="E2305" s="65">
        <v>1</v>
      </c>
      <c r="F2305" s="65">
        <v>100</v>
      </c>
    </row>
    <row r="2306" spans="1:6">
      <c r="A2306" s="65">
        <v>21205132422</v>
      </c>
      <c r="B2306" s="65">
        <v>2132422</v>
      </c>
      <c r="C2306" s="65">
        <v>21804</v>
      </c>
      <c r="D2306" s="65" t="s">
        <v>6366</v>
      </c>
      <c r="E2306" s="65">
        <v>1</v>
      </c>
      <c r="F2306" s="65">
        <v>100</v>
      </c>
    </row>
    <row r="2307" spans="1:6">
      <c r="A2307" s="65">
        <v>21205132423</v>
      </c>
      <c r="B2307" s="65">
        <v>2132423</v>
      </c>
      <c r="C2307" s="65">
        <v>21804</v>
      </c>
      <c r="D2307" s="65" t="s">
        <v>6366</v>
      </c>
      <c r="E2307" s="65">
        <v>1</v>
      </c>
      <c r="F2307" s="65">
        <v>100</v>
      </c>
    </row>
    <row r="2308" spans="1:6">
      <c r="A2308" s="65">
        <v>21205132424</v>
      </c>
      <c r="B2308" s="65">
        <v>2132424</v>
      </c>
      <c r="C2308" s="65">
        <v>21804</v>
      </c>
      <c r="D2308" s="65" t="s">
        <v>6366</v>
      </c>
      <c r="E2308" s="65">
        <v>1</v>
      </c>
      <c r="F2308" s="65">
        <v>100</v>
      </c>
    </row>
    <row r="2309" spans="1:6">
      <c r="A2309" s="65">
        <v>21205132425</v>
      </c>
      <c r="B2309" s="65">
        <v>2132425</v>
      </c>
      <c r="C2309" s="65">
        <v>21804</v>
      </c>
      <c r="D2309" s="65" t="s">
        <v>6366</v>
      </c>
      <c r="E2309" s="65">
        <v>1</v>
      </c>
      <c r="F2309" s="65">
        <v>100</v>
      </c>
    </row>
    <row r="2310" spans="1:6">
      <c r="A2310" s="65">
        <v>21205132426</v>
      </c>
      <c r="B2310" s="65">
        <v>2132426</v>
      </c>
      <c r="C2310" s="65">
        <v>21804</v>
      </c>
      <c r="D2310" s="65" t="s">
        <v>6366</v>
      </c>
      <c r="E2310" s="65">
        <v>1</v>
      </c>
      <c r="F2310" s="65">
        <v>100</v>
      </c>
    </row>
    <row r="2311" spans="1:6">
      <c r="A2311" s="65">
        <v>21205132427</v>
      </c>
      <c r="B2311" s="65">
        <v>2132427</v>
      </c>
      <c r="C2311" s="65">
        <v>21804</v>
      </c>
      <c r="D2311" s="65" t="s">
        <v>6366</v>
      </c>
      <c r="E2311" s="65">
        <v>1</v>
      </c>
      <c r="F2311" s="65">
        <v>100</v>
      </c>
    </row>
    <row r="2312" spans="1:6">
      <c r="A2312" s="65">
        <v>21205132428</v>
      </c>
      <c r="B2312" s="65">
        <v>2132428</v>
      </c>
      <c r="C2312" s="65">
        <v>21804</v>
      </c>
      <c r="D2312" s="65" t="s">
        <v>6366</v>
      </c>
      <c r="E2312" s="65">
        <v>1</v>
      </c>
      <c r="F2312" s="65">
        <v>100</v>
      </c>
    </row>
    <row r="2313" spans="1:6">
      <c r="A2313" s="65">
        <v>21205132429</v>
      </c>
      <c r="B2313" s="65">
        <v>2132429</v>
      </c>
      <c r="C2313" s="65">
        <v>21804</v>
      </c>
      <c r="D2313" s="65" t="s">
        <v>6366</v>
      </c>
      <c r="E2313" s="65">
        <v>1</v>
      </c>
      <c r="F2313" s="65">
        <v>100</v>
      </c>
    </row>
    <row r="2314" spans="1:6">
      <c r="A2314" s="65">
        <v>21205132430</v>
      </c>
      <c r="B2314" s="65">
        <v>2132430</v>
      </c>
      <c r="C2314" s="65">
        <v>21804</v>
      </c>
      <c r="D2314" s="65" t="s">
        <v>6366</v>
      </c>
      <c r="E2314" s="65">
        <v>1</v>
      </c>
      <c r="F2314" s="65">
        <v>100</v>
      </c>
    </row>
    <row r="2315" spans="1:6">
      <c r="A2315" s="65">
        <v>21205132431</v>
      </c>
      <c r="B2315" s="65">
        <v>2132431</v>
      </c>
      <c r="C2315" s="65">
        <v>21804</v>
      </c>
      <c r="D2315" s="65" t="s">
        <v>6366</v>
      </c>
      <c r="E2315" s="65">
        <v>1</v>
      </c>
      <c r="F2315" s="65">
        <v>100</v>
      </c>
    </row>
    <row r="2316" spans="1:6">
      <c r="A2316" s="65">
        <v>21205132432</v>
      </c>
      <c r="B2316" s="65">
        <v>2132432</v>
      </c>
      <c r="C2316" s="65">
        <v>21804</v>
      </c>
      <c r="D2316" s="65" t="s">
        <v>6366</v>
      </c>
      <c r="E2316" s="65">
        <v>1</v>
      </c>
      <c r="F2316" s="65">
        <v>100</v>
      </c>
    </row>
    <row r="2317" spans="1:6">
      <c r="A2317" s="65">
        <v>21205132433</v>
      </c>
      <c r="B2317" s="65">
        <v>2132433</v>
      </c>
      <c r="C2317" s="65">
        <v>21804</v>
      </c>
      <c r="D2317" s="65" t="s">
        <v>6366</v>
      </c>
      <c r="E2317" s="65">
        <v>1</v>
      </c>
      <c r="F2317" s="65">
        <v>100</v>
      </c>
    </row>
    <row r="2318" spans="1:6">
      <c r="A2318" s="65">
        <v>21205132434</v>
      </c>
      <c r="B2318" s="65">
        <v>2132434</v>
      </c>
      <c r="C2318" s="65">
        <v>21804</v>
      </c>
      <c r="D2318" s="65" t="s">
        <v>6366</v>
      </c>
      <c r="E2318" s="65">
        <v>1</v>
      </c>
      <c r="F2318" s="65">
        <v>100</v>
      </c>
    </row>
    <row r="2319" spans="1:6">
      <c r="A2319" s="65">
        <v>21205132435</v>
      </c>
      <c r="B2319" s="65">
        <v>2132435</v>
      </c>
      <c r="C2319" s="65">
        <v>21804</v>
      </c>
      <c r="D2319" s="65" t="s">
        <v>6366</v>
      </c>
      <c r="E2319" s="65">
        <v>1</v>
      </c>
      <c r="F2319" s="65">
        <v>100</v>
      </c>
    </row>
    <row r="2320" spans="1:6">
      <c r="A2320" s="65">
        <v>21205132436</v>
      </c>
      <c r="B2320" s="65">
        <v>2132436</v>
      </c>
      <c r="C2320" s="65">
        <v>21804</v>
      </c>
      <c r="D2320" s="65" t="s">
        <v>6366</v>
      </c>
      <c r="E2320" s="65">
        <v>1</v>
      </c>
      <c r="F2320" s="65">
        <v>100</v>
      </c>
    </row>
    <row r="2321" spans="1:6">
      <c r="A2321" s="65">
        <v>21205132437</v>
      </c>
      <c r="B2321" s="65">
        <v>2132437</v>
      </c>
      <c r="C2321" s="65">
        <v>21804</v>
      </c>
      <c r="D2321" s="65" t="s">
        <v>6366</v>
      </c>
      <c r="E2321" s="65">
        <v>1</v>
      </c>
      <c r="F2321" s="65">
        <v>100</v>
      </c>
    </row>
    <row r="2322" spans="1:6">
      <c r="A2322" s="65">
        <v>21205132438</v>
      </c>
      <c r="B2322" s="65">
        <v>2132438</v>
      </c>
      <c r="C2322" s="65">
        <v>21804</v>
      </c>
      <c r="D2322" s="65" t="s">
        <v>6366</v>
      </c>
      <c r="E2322" s="65">
        <v>1</v>
      </c>
      <c r="F2322" s="65">
        <v>100</v>
      </c>
    </row>
    <row r="2323" spans="1:6">
      <c r="A2323" s="65">
        <v>21205132439</v>
      </c>
      <c r="B2323" s="65">
        <v>2132439</v>
      </c>
      <c r="C2323" s="65">
        <v>21804</v>
      </c>
      <c r="D2323" s="65" t="s">
        <v>6366</v>
      </c>
      <c r="E2323" s="65">
        <v>1</v>
      </c>
      <c r="F2323" s="65">
        <v>100</v>
      </c>
    </row>
    <row r="2324" spans="1:6">
      <c r="A2324" s="65">
        <v>21205132440</v>
      </c>
      <c r="B2324" s="65">
        <v>2132440</v>
      </c>
      <c r="C2324" s="65">
        <v>21804</v>
      </c>
      <c r="D2324" s="65" t="s">
        <v>6366</v>
      </c>
      <c r="E2324" s="65">
        <v>1</v>
      </c>
      <c r="F2324" s="65">
        <v>100</v>
      </c>
    </row>
    <row r="2325" spans="1:6">
      <c r="A2325" s="65">
        <v>21205132441</v>
      </c>
      <c r="B2325" s="65">
        <v>2132441</v>
      </c>
      <c r="C2325" s="65">
        <v>21804</v>
      </c>
      <c r="D2325" s="65" t="s">
        <v>6366</v>
      </c>
      <c r="E2325" s="65">
        <v>1</v>
      </c>
      <c r="F2325" s="65">
        <v>100</v>
      </c>
    </row>
    <row r="2326" spans="1:6">
      <c r="A2326" s="65">
        <v>21205132501</v>
      </c>
      <c r="B2326" s="65">
        <v>2132501</v>
      </c>
      <c r="C2326" s="65">
        <v>21815</v>
      </c>
      <c r="D2326" s="65" t="s">
        <v>6377</v>
      </c>
      <c r="E2326" s="65">
        <v>1</v>
      </c>
      <c r="F2326" s="65">
        <v>100</v>
      </c>
    </row>
    <row r="2327" spans="1:6">
      <c r="A2327" s="65">
        <v>21205132502</v>
      </c>
      <c r="B2327" s="65">
        <v>2132502</v>
      </c>
      <c r="C2327" s="65">
        <v>21815</v>
      </c>
      <c r="D2327" s="65" t="s">
        <v>6377</v>
      </c>
      <c r="E2327" s="65">
        <v>1</v>
      </c>
      <c r="F2327" s="65">
        <v>100</v>
      </c>
    </row>
    <row r="2328" spans="1:6">
      <c r="A2328" s="65">
        <v>21205132503</v>
      </c>
      <c r="B2328" s="65">
        <v>2132503</v>
      </c>
      <c r="C2328" s="65">
        <v>21815</v>
      </c>
      <c r="D2328" s="65" t="s">
        <v>6377</v>
      </c>
      <c r="E2328" s="65">
        <v>1</v>
      </c>
      <c r="F2328" s="65">
        <v>100</v>
      </c>
    </row>
    <row r="2329" spans="1:6">
      <c r="A2329" s="65">
        <v>21205132504</v>
      </c>
      <c r="B2329" s="65">
        <v>2132504</v>
      </c>
      <c r="C2329" s="65">
        <v>21815</v>
      </c>
      <c r="D2329" s="65" t="s">
        <v>6377</v>
      </c>
      <c r="E2329" s="65">
        <v>1</v>
      </c>
      <c r="F2329" s="65">
        <v>100</v>
      </c>
    </row>
    <row r="2330" spans="1:6">
      <c r="A2330" s="65">
        <v>21205132505</v>
      </c>
      <c r="B2330" s="65">
        <v>2132505</v>
      </c>
      <c r="C2330" s="65">
        <v>21815</v>
      </c>
      <c r="D2330" s="65" t="s">
        <v>6377</v>
      </c>
      <c r="E2330" s="65">
        <v>1</v>
      </c>
      <c r="F2330" s="65">
        <v>100</v>
      </c>
    </row>
    <row r="2331" spans="1:6">
      <c r="A2331" s="65">
        <v>21205132506</v>
      </c>
      <c r="B2331" s="65">
        <v>2132506</v>
      </c>
      <c r="C2331" s="65">
        <v>21815</v>
      </c>
      <c r="D2331" s="65" t="s">
        <v>6377</v>
      </c>
      <c r="E2331" s="65">
        <v>1</v>
      </c>
      <c r="F2331" s="65">
        <v>100</v>
      </c>
    </row>
    <row r="2332" spans="1:6">
      <c r="A2332" s="65">
        <v>21205132507</v>
      </c>
      <c r="B2332" s="65">
        <v>2132507</v>
      </c>
      <c r="C2332" s="65">
        <v>21815</v>
      </c>
      <c r="D2332" s="65" t="s">
        <v>6377</v>
      </c>
      <c r="E2332" s="65">
        <v>1</v>
      </c>
      <c r="F2332" s="65">
        <v>100</v>
      </c>
    </row>
    <row r="2333" spans="1:6">
      <c r="A2333" s="65">
        <v>21205132508</v>
      </c>
      <c r="B2333" s="65">
        <v>2132508</v>
      </c>
      <c r="C2333" s="65">
        <v>21815</v>
      </c>
      <c r="D2333" s="65" t="s">
        <v>6377</v>
      </c>
      <c r="E2333" s="65">
        <v>1</v>
      </c>
      <c r="F2333" s="65">
        <v>100</v>
      </c>
    </row>
    <row r="2334" spans="1:6">
      <c r="A2334" s="65">
        <v>21205132509</v>
      </c>
      <c r="B2334" s="65">
        <v>2132509</v>
      </c>
      <c r="C2334" s="65">
        <v>21815</v>
      </c>
      <c r="D2334" s="65" t="s">
        <v>6377</v>
      </c>
      <c r="E2334" s="65">
        <v>1</v>
      </c>
      <c r="F2334" s="65">
        <v>100</v>
      </c>
    </row>
    <row r="2335" spans="1:6">
      <c r="A2335" s="65">
        <v>21205132510</v>
      </c>
      <c r="B2335" s="65">
        <v>2132510</v>
      </c>
      <c r="C2335" s="65">
        <v>21815</v>
      </c>
      <c r="D2335" s="65" t="s">
        <v>6377</v>
      </c>
      <c r="E2335" s="65">
        <v>1</v>
      </c>
      <c r="F2335" s="65">
        <v>100</v>
      </c>
    </row>
    <row r="2336" spans="1:6">
      <c r="A2336" s="65">
        <v>21205132511</v>
      </c>
      <c r="B2336" s="65">
        <v>2132511</v>
      </c>
      <c r="C2336" s="65">
        <v>21815</v>
      </c>
      <c r="D2336" s="65" t="s">
        <v>6377</v>
      </c>
      <c r="E2336" s="65">
        <v>1</v>
      </c>
      <c r="F2336" s="65">
        <v>100</v>
      </c>
    </row>
    <row r="2337" spans="1:6">
      <c r="A2337" s="65">
        <v>21205132512</v>
      </c>
      <c r="B2337" s="65">
        <v>2132512</v>
      </c>
      <c r="C2337" s="65">
        <v>21815</v>
      </c>
      <c r="D2337" s="65" t="s">
        <v>6377</v>
      </c>
      <c r="E2337" s="65">
        <v>1</v>
      </c>
      <c r="F2337" s="65">
        <v>100</v>
      </c>
    </row>
    <row r="2338" spans="1:6">
      <c r="A2338" s="65">
        <v>21205132513</v>
      </c>
      <c r="B2338" s="65">
        <v>2132513</v>
      </c>
      <c r="C2338" s="65">
        <v>21815</v>
      </c>
      <c r="D2338" s="65" t="s">
        <v>6377</v>
      </c>
      <c r="E2338" s="65">
        <v>1</v>
      </c>
      <c r="F2338" s="65">
        <v>100</v>
      </c>
    </row>
    <row r="2339" spans="1:6">
      <c r="A2339" s="65">
        <v>21205132514</v>
      </c>
      <c r="B2339" s="65">
        <v>2132514</v>
      </c>
      <c r="C2339" s="65">
        <v>21815</v>
      </c>
      <c r="D2339" s="65" t="s">
        <v>6377</v>
      </c>
      <c r="E2339" s="65">
        <v>1</v>
      </c>
      <c r="F2339" s="65">
        <v>100</v>
      </c>
    </row>
    <row r="2340" spans="1:6">
      <c r="A2340" s="65">
        <v>21205132515</v>
      </c>
      <c r="B2340" s="65">
        <v>2132515</v>
      </c>
      <c r="C2340" s="65">
        <v>21815</v>
      </c>
      <c r="D2340" s="65" t="s">
        <v>6377</v>
      </c>
      <c r="E2340" s="65">
        <v>1</v>
      </c>
      <c r="F2340" s="65">
        <v>100</v>
      </c>
    </row>
    <row r="2341" spans="1:6">
      <c r="A2341" s="65">
        <v>21205132516</v>
      </c>
      <c r="B2341" s="65">
        <v>2132516</v>
      </c>
      <c r="C2341" s="65">
        <v>21815</v>
      </c>
      <c r="D2341" s="65" t="s">
        <v>6377</v>
      </c>
      <c r="E2341" s="65">
        <v>1</v>
      </c>
      <c r="F2341" s="65">
        <v>100</v>
      </c>
    </row>
    <row r="2342" spans="1:6">
      <c r="A2342" s="65">
        <v>21205132518</v>
      </c>
      <c r="B2342" s="65">
        <v>2132518</v>
      </c>
      <c r="C2342" s="65">
        <v>21815</v>
      </c>
      <c r="D2342" s="65" t="s">
        <v>6377</v>
      </c>
      <c r="E2342" s="65">
        <v>1</v>
      </c>
      <c r="F2342" s="65">
        <v>100</v>
      </c>
    </row>
    <row r="2343" spans="1:6">
      <c r="A2343" s="65">
        <v>21205132519</v>
      </c>
      <c r="B2343" s="65">
        <v>2132519</v>
      </c>
      <c r="C2343" s="65">
        <v>21815</v>
      </c>
      <c r="D2343" s="65" t="s">
        <v>6377</v>
      </c>
      <c r="E2343" s="65">
        <v>1</v>
      </c>
      <c r="F2343" s="65">
        <v>100</v>
      </c>
    </row>
    <row r="2344" spans="1:6">
      <c r="A2344" s="65">
        <v>21205132520</v>
      </c>
      <c r="B2344" s="65">
        <v>2132520</v>
      </c>
      <c r="C2344" s="65">
        <v>21815</v>
      </c>
      <c r="D2344" s="65" t="s">
        <v>6377</v>
      </c>
      <c r="E2344" s="65">
        <v>1</v>
      </c>
      <c r="F2344" s="65">
        <v>100</v>
      </c>
    </row>
    <row r="2345" spans="1:6">
      <c r="A2345" s="65">
        <v>21205132521</v>
      </c>
      <c r="B2345" s="65">
        <v>2132521</v>
      </c>
      <c r="C2345" s="65">
        <v>21815</v>
      </c>
      <c r="D2345" s="65" t="s">
        <v>6377</v>
      </c>
      <c r="E2345" s="65">
        <v>1</v>
      </c>
      <c r="F2345" s="65">
        <v>100</v>
      </c>
    </row>
    <row r="2346" spans="1:6">
      <c r="A2346" s="65">
        <v>21205132522</v>
      </c>
      <c r="B2346" s="65">
        <v>2132522</v>
      </c>
      <c r="C2346" s="65">
        <v>21815</v>
      </c>
      <c r="D2346" s="65" t="s">
        <v>6377</v>
      </c>
      <c r="E2346" s="65">
        <v>1</v>
      </c>
      <c r="F2346" s="65">
        <v>100</v>
      </c>
    </row>
    <row r="2347" spans="1:6">
      <c r="A2347" s="65">
        <v>21205132523</v>
      </c>
      <c r="B2347" s="65">
        <v>2132523</v>
      </c>
      <c r="C2347" s="65">
        <v>21815</v>
      </c>
      <c r="D2347" s="65" t="s">
        <v>6377</v>
      </c>
      <c r="E2347" s="65">
        <v>1</v>
      </c>
      <c r="F2347" s="65">
        <v>100</v>
      </c>
    </row>
    <row r="2348" spans="1:6">
      <c r="A2348" s="65">
        <v>21205132525</v>
      </c>
      <c r="B2348" s="65">
        <v>2132525</v>
      </c>
      <c r="C2348" s="65">
        <v>21815</v>
      </c>
      <c r="D2348" s="65" t="s">
        <v>6377</v>
      </c>
      <c r="E2348" s="65">
        <v>1</v>
      </c>
      <c r="F2348" s="65">
        <v>100</v>
      </c>
    </row>
    <row r="2349" spans="1:6">
      <c r="A2349" s="65">
        <v>21205132526</v>
      </c>
      <c r="B2349" s="65">
        <v>2132526</v>
      </c>
      <c r="C2349" s="65">
        <v>21815</v>
      </c>
      <c r="D2349" s="65" t="s">
        <v>6377</v>
      </c>
      <c r="E2349" s="65">
        <v>1</v>
      </c>
      <c r="F2349" s="65">
        <v>100</v>
      </c>
    </row>
    <row r="2350" spans="1:6">
      <c r="A2350" s="65">
        <v>21205132527</v>
      </c>
      <c r="B2350" s="65">
        <v>2132527</v>
      </c>
      <c r="C2350" s="65">
        <v>21815</v>
      </c>
      <c r="D2350" s="65" t="s">
        <v>6377</v>
      </c>
      <c r="E2350" s="65">
        <v>1</v>
      </c>
      <c r="F2350" s="65">
        <v>100</v>
      </c>
    </row>
    <row r="2351" spans="1:6">
      <c r="A2351" s="65">
        <v>21205132528</v>
      </c>
      <c r="B2351" s="65">
        <v>2132528</v>
      </c>
      <c r="C2351" s="65">
        <v>21815</v>
      </c>
      <c r="D2351" s="65" t="s">
        <v>6377</v>
      </c>
      <c r="E2351" s="65">
        <v>1</v>
      </c>
      <c r="F2351" s="65">
        <v>100</v>
      </c>
    </row>
    <row r="2352" spans="1:6">
      <c r="A2352" s="65">
        <v>21205132529</v>
      </c>
      <c r="B2352" s="65">
        <v>2132529</v>
      </c>
      <c r="C2352" s="65">
        <v>21815</v>
      </c>
      <c r="D2352" s="65" t="s">
        <v>6377</v>
      </c>
      <c r="E2352" s="65">
        <v>1</v>
      </c>
      <c r="F2352" s="65">
        <v>100</v>
      </c>
    </row>
    <row r="2353" spans="1:6">
      <c r="A2353" s="65">
        <v>21205132530</v>
      </c>
      <c r="B2353" s="65">
        <v>2132530</v>
      </c>
      <c r="C2353" s="65">
        <v>21815</v>
      </c>
      <c r="D2353" s="65" t="s">
        <v>6377</v>
      </c>
      <c r="E2353" s="65">
        <v>1</v>
      </c>
      <c r="F2353" s="65">
        <v>100</v>
      </c>
    </row>
    <row r="2354" spans="1:6">
      <c r="A2354" s="65">
        <v>21205132531</v>
      </c>
      <c r="B2354" s="65">
        <v>2132531</v>
      </c>
      <c r="C2354" s="65">
        <v>21815</v>
      </c>
      <c r="D2354" s="65" t="s">
        <v>6377</v>
      </c>
      <c r="E2354" s="65">
        <v>1</v>
      </c>
      <c r="F2354" s="65">
        <v>100</v>
      </c>
    </row>
    <row r="2355" spans="1:6">
      <c r="A2355" s="65">
        <v>21205132532</v>
      </c>
      <c r="B2355" s="65">
        <v>2132532</v>
      </c>
      <c r="C2355" s="65">
        <v>21815</v>
      </c>
      <c r="D2355" s="65" t="s">
        <v>6377</v>
      </c>
      <c r="E2355" s="65">
        <v>1</v>
      </c>
      <c r="F2355" s="65">
        <v>100</v>
      </c>
    </row>
    <row r="2356" spans="1:6">
      <c r="A2356" s="65">
        <v>21205132533</v>
      </c>
      <c r="B2356" s="65">
        <v>2132533</v>
      </c>
      <c r="C2356" s="65">
        <v>21815</v>
      </c>
      <c r="D2356" s="65" t="s">
        <v>6377</v>
      </c>
      <c r="E2356" s="65">
        <v>1</v>
      </c>
      <c r="F2356" s="65">
        <v>100</v>
      </c>
    </row>
    <row r="2357" spans="1:6">
      <c r="A2357" s="65">
        <v>21205132534</v>
      </c>
      <c r="B2357" s="65">
        <v>2132534</v>
      </c>
      <c r="C2357" s="65">
        <v>21815</v>
      </c>
      <c r="D2357" s="65" t="s">
        <v>6377</v>
      </c>
      <c r="E2357" s="65">
        <v>1</v>
      </c>
      <c r="F2357" s="65">
        <v>100</v>
      </c>
    </row>
    <row r="2358" spans="1:6">
      <c r="A2358" s="65">
        <v>21205132535</v>
      </c>
      <c r="B2358" s="65">
        <v>2132535</v>
      </c>
      <c r="C2358" s="65">
        <v>21815</v>
      </c>
      <c r="D2358" s="65" t="s">
        <v>6377</v>
      </c>
      <c r="E2358" s="65">
        <v>1</v>
      </c>
      <c r="F2358" s="65">
        <v>100</v>
      </c>
    </row>
    <row r="2359" spans="1:6">
      <c r="A2359" s="65">
        <v>21205132536</v>
      </c>
      <c r="B2359" s="65">
        <v>2132536</v>
      </c>
      <c r="C2359" s="65">
        <v>21815</v>
      </c>
      <c r="D2359" s="65" t="s">
        <v>6377</v>
      </c>
      <c r="E2359" s="65">
        <v>1</v>
      </c>
      <c r="F2359" s="65">
        <v>100</v>
      </c>
    </row>
    <row r="2360" spans="1:6">
      <c r="A2360" s="65">
        <v>21205132537</v>
      </c>
      <c r="B2360" s="65">
        <v>2132537</v>
      </c>
      <c r="C2360" s="65">
        <v>21815</v>
      </c>
      <c r="D2360" s="65" t="s">
        <v>6377</v>
      </c>
      <c r="E2360" s="65">
        <v>1</v>
      </c>
      <c r="F2360" s="65">
        <v>100</v>
      </c>
    </row>
    <row r="2361" spans="1:6">
      <c r="A2361" s="65">
        <v>21205132538</v>
      </c>
      <c r="B2361" s="65">
        <v>2132538</v>
      </c>
      <c r="C2361" s="65">
        <v>21815</v>
      </c>
      <c r="D2361" s="65" t="s">
        <v>6377</v>
      </c>
      <c r="E2361" s="65">
        <v>1</v>
      </c>
      <c r="F2361" s="65">
        <v>100</v>
      </c>
    </row>
    <row r="2362" spans="1:6">
      <c r="A2362" s="65">
        <v>21205132539</v>
      </c>
      <c r="B2362" s="65">
        <v>2132539</v>
      </c>
      <c r="C2362" s="65">
        <v>21815</v>
      </c>
      <c r="D2362" s="65" t="s">
        <v>6377</v>
      </c>
      <c r="E2362" s="65">
        <v>1</v>
      </c>
      <c r="F2362" s="65">
        <v>100</v>
      </c>
    </row>
    <row r="2363" spans="1:6">
      <c r="A2363" s="65">
        <v>21205132540</v>
      </c>
      <c r="B2363" s="65">
        <v>2132540</v>
      </c>
      <c r="C2363" s="65">
        <v>21815</v>
      </c>
      <c r="D2363" s="65" t="s">
        <v>6377</v>
      </c>
      <c r="E2363" s="65">
        <v>1</v>
      </c>
      <c r="F2363" s="65">
        <v>100</v>
      </c>
    </row>
    <row r="2364" spans="1:6">
      <c r="A2364" s="65">
        <v>21205132541</v>
      </c>
      <c r="B2364" s="65">
        <v>2132541</v>
      </c>
      <c r="C2364" s="65">
        <v>21815</v>
      </c>
      <c r="D2364" s="65" t="s">
        <v>6377</v>
      </c>
      <c r="E2364" s="65">
        <v>1</v>
      </c>
      <c r="F2364" s="65">
        <v>100</v>
      </c>
    </row>
    <row r="2365" spans="1:6">
      <c r="A2365" s="65">
        <v>21205132542</v>
      </c>
      <c r="B2365" s="65">
        <v>2132542</v>
      </c>
      <c r="C2365" s="65">
        <v>21815</v>
      </c>
      <c r="D2365" s="65" t="s">
        <v>6377</v>
      </c>
      <c r="E2365" s="65">
        <v>1</v>
      </c>
      <c r="F2365" s="65">
        <v>100</v>
      </c>
    </row>
    <row r="2366" spans="1:6">
      <c r="A2366" s="65">
        <v>21205132543</v>
      </c>
      <c r="B2366" s="65">
        <v>2132543</v>
      </c>
      <c r="C2366" s="65">
        <v>21815</v>
      </c>
      <c r="D2366" s="65" t="s">
        <v>6377</v>
      </c>
      <c r="E2366" s="65">
        <v>1</v>
      </c>
      <c r="F2366" s="65">
        <v>100</v>
      </c>
    </row>
    <row r="2367" spans="1:6">
      <c r="A2367" s="65">
        <v>21205132544</v>
      </c>
      <c r="B2367" s="65">
        <v>2132544</v>
      </c>
      <c r="C2367" s="65">
        <v>21815</v>
      </c>
      <c r="D2367" s="65" t="s">
        <v>6377</v>
      </c>
      <c r="E2367" s="65">
        <v>1</v>
      </c>
      <c r="F2367" s="65">
        <v>100</v>
      </c>
    </row>
    <row r="2368" spans="1:6">
      <c r="A2368" s="65">
        <v>21205132545</v>
      </c>
      <c r="B2368" s="65">
        <v>2132545</v>
      </c>
      <c r="C2368" s="65">
        <v>21815</v>
      </c>
      <c r="D2368" s="65" t="s">
        <v>6377</v>
      </c>
      <c r="E2368" s="65">
        <v>1</v>
      </c>
      <c r="F2368" s="65">
        <v>100</v>
      </c>
    </row>
    <row r="2369" spans="1:6">
      <c r="A2369" s="65">
        <v>21205132546</v>
      </c>
      <c r="B2369" s="65">
        <v>2132546</v>
      </c>
      <c r="C2369" s="65">
        <v>21815</v>
      </c>
      <c r="D2369" s="65" t="s">
        <v>6377</v>
      </c>
      <c r="E2369" s="65">
        <v>1</v>
      </c>
      <c r="F2369" s="65">
        <v>100</v>
      </c>
    </row>
    <row r="2370" spans="1:6">
      <c r="A2370" s="65">
        <v>21205132547</v>
      </c>
      <c r="B2370" s="65">
        <v>2132547</v>
      </c>
      <c r="C2370" s="65">
        <v>21815</v>
      </c>
      <c r="D2370" s="65" t="s">
        <v>6377</v>
      </c>
      <c r="E2370" s="65">
        <v>1</v>
      </c>
      <c r="F2370" s="65">
        <v>100</v>
      </c>
    </row>
    <row r="2371" spans="1:6">
      <c r="A2371" s="65">
        <v>21205132548</v>
      </c>
      <c r="B2371" s="65">
        <v>2132548</v>
      </c>
      <c r="C2371" s="65">
        <v>21815</v>
      </c>
      <c r="D2371" s="65" t="s">
        <v>6377</v>
      </c>
      <c r="E2371" s="65">
        <v>1</v>
      </c>
      <c r="F2371" s="65">
        <v>100</v>
      </c>
    </row>
    <row r="2372" spans="1:6">
      <c r="A2372" s="65">
        <v>21205132601</v>
      </c>
      <c r="B2372" s="65">
        <v>2132601</v>
      </c>
      <c r="C2372" s="65">
        <v>21988</v>
      </c>
      <c r="D2372" s="65" t="s">
        <v>6550</v>
      </c>
      <c r="E2372" s="65">
        <v>1</v>
      </c>
      <c r="F2372" s="65">
        <v>100</v>
      </c>
    </row>
    <row r="2373" spans="1:6">
      <c r="A2373" s="65">
        <v>21205132602</v>
      </c>
      <c r="B2373" s="65">
        <v>2132602</v>
      </c>
      <c r="C2373" s="65">
        <v>21990</v>
      </c>
      <c r="D2373" s="65" t="s">
        <v>6552</v>
      </c>
      <c r="E2373" s="65">
        <v>1</v>
      </c>
      <c r="F2373" s="65">
        <v>100</v>
      </c>
    </row>
    <row r="2374" spans="1:6">
      <c r="A2374" s="65">
        <v>21205132603</v>
      </c>
      <c r="B2374" s="65">
        <v>2132603</v>
      </c>
      <c r="C2374" s="65">
        <v>21990</v>
      </c>
      <c r="D2374" s="65" t="s">
        <v>6552</v>
      </c>
      <c r="E2374" s="65">
        <v>1</v>
      </c>
      <c r="F2374" s="65">
        <v>100</v>
      </c>
    </row>
    <row r="2375" spans="1:6">
      <c r="A2375" s="65">
        <v>21205132604</v>
      </c>
      <c r="B2375" s="65">
        <v>2132604</v>
      </c>
      <c r="C2375" s="65">
        <v>21990</v>
      </c>
      <c r="D2375" s="65" t="s">
        <v>6552</v>
      </c>
      <c r="E2375" s="65">
        <v>1</v>
      </c>
      <c r="F2375" s="65">
        <v>100</v>
      </c>
    </row>
    <row r="2376" spans="1:6">
      <c r="A2376" s="65">
        <v>21205132605</v>
      </c>
      <c r="B2376" s="65">
        <v>2132605</v>
      </c>
      <c r="C2376" s="65">
        <v>21990</v>
      </c>
      <c r="D2376" s="65" t="s">
        <v>6552</v>
      </c>
      <c r="E2376" s="65">
        <v>1</v>
      </c>
      <c r="F2376" s="65">
        <v>100</v>
      </c>
    </row>
    <row r="2377" spans="1:6">
      <c r="A2377" s="65">
        <v>21205132606</v>
      </c>
      <c r="B2377" s="65">
        <v>2132606</v>
      </c>
      <c r="C2377" s="65">
        <v>21988</v>
      </c>
      <c r="D2377" s="65" t="s">
        <v>6550</v>
      </c>
      <c r="E2377" s="65">
        <v>1</v>
      </c>
      <c r="F2377" s="65">
        <v>100</v>
      </c>
    </row>
    <row r="2378" spans="1:6">
      <c r="A2378" s="65">
        <v>21205132607</v>
      </c>
      <c r="B2378" s="65">
        <v>2132607</v>
      </c>
      <c r="C2378" s="65">
        <v>21990</v>
      </c>
      <c r="D2378" s="65" t="s">
        <v>6552</v>
      </c>
      <c r="E2378" s="65">
        <v>1</v>
      </c>
      <c r="F2378" s="65">
        <v>100</v>
      </c>
    </row>
    <row r="2379" spans="1:6">
      <c r="A2379" s="65">
        <v>21205132608</v>
      </c>
      <c r="B2379" s="65">
        <v>2132608</v>
      </c>
      <c r="C2379" s="65">
        <v>21989</v>
      </c>
      <c r="D2379" s="65" t="s">
        <v>6551</v>
      </c>
      <c r="E2379" s="65">
        <v>1</v>
      </c>
      <c r="F2379" s="65">
        <v>100</v>
      </c>
    </row>
    <row r="2380" spans="1:6">
      <c r="A2380" s="65">
        <v>21205132609</v>
      </c>
      <c r="B2380" s="65">
        <v>2132609</v>
      </c>
      <c r="C2380" s="65">
        <v>21989</v>
      </c>
      <c r="D2380" s="65" t="s">
        <v>6551</v>
      </c>
      <c r="E2380" s="65">
        <v>1</v>
      </c>
      <c r="F2380" s="65">
        <v>100</v>
      </c>
    </row>
    <row r="2381" spans="1:6">
      <c r="A2381" s="65">
        <v>21205132610</v>
      </c>
      <c r="B2381" s="65">
        <v>2132610</v>
      </c>
      <c r="C2381" s="65">
        <v>21989</v>
      </c>
      <c r="D2381" s="65" t="s">
        <v>6551</v>
      </c>
      <c r="E2381" s="65">
        <v>1</v>
      </c>
      <c r="F2381" s="65">
        <v>100</v>
      </c>
    </row>
    <row r="2382" spans="1:6">
      <c r="A2382" s="65">
        <v>21205132611</v>
      </c>
      <c r="B2382" s="65">
        <v>2132611</v>
      </c>
      <c r="C2382" s="65">
        <v>21989</v>
      </c>
      <c r="D2382" s="65" t="s">
        <v>6551</v>
      </c>
      <c r="E2382" s="65">
        <v>1</v>
      </c>
      <c r="F2382" s="65">
        <v>100</v>
      </c>
    </row>
    <row r="2383" spans="1:6">
      <c r="A2383" s="65">
        <v>21205132612</v>
      </c>
      <c r="B2383" s="65">
        <v>2132612</v>
      </c>
      <c r="C2383" s="65">
        <v>21989</v>
      </c>
      <c r="D2383" s="65" t="s">
        <v>6551</v>
      </c>
      <c r="E2383" s="65">
        <v>1</v>
      </c>
      <c r="F2383" s="65">
        <v>100</v>
      </c>
    </row>
    <row r="2384" spans="1:6">
      <c r="A2384" s="65">
        <v>21205132613</v>
      </c>
      <c r="B2384" s="65">
        <v>2132613</v>
      </c>
      <c r="C2384" s="65">
        <v>21988</v>
      </c>
      <c r="D2384" s="65" t="s">
        <v>6550</v>
      </c>
      <c r="E2384" s="65">
        <v>1</v>
      </c>
      <c r="F2384" s="65">
        <v>100</v>
      </c>
    </row>
    <row r="2385" spans="1:6">
      <c r="A2385" s="65">
        <v>21205132614</v>
      </c>
      <c r="B2385" s="65">
        <v>2132614</v>
      </c>
      <c r="C2385" s="65">
        <v>21989</v>
      </c>
      <c r="D2385" s="65" t="s">
        <v>6551</v>
      </c>
      <c r="E2385" s="65">
        <v>1</v>
      </c>
      <c r="F2385" s="65">
        <v>100</v>
      </c>
    </row>
    <row r="2386" spans="1:6">
      <c r="A2386" s="65">
        <v>21205132615</v>
      </c>
      <c r="B2386" s="65">
        <v>2132615</v>
      </c>
      <c r="C2386" s="65">
        <v>21989</v>
      </c>
      <c r="D2386" s="65" t="s">
        <v>6551</v>
      </c>
      <c r="E2386" s="65">
        <v>1</v>
      </c>
      <c r="F2386" s="65">
        <v>100</v>
      </c>
    </row>
    <row r="2387" spans="1:6">
      <c r="A2387" s="65">
        <v>21205132616</v>
      </c>
      <c r="B2387" s="65">
        <v>2132616</v>
      </c>
      <c r="C2387" s="65">
        <v>21989</v>
      </c>
      <c r="D2387" s="65" t="s">
        <v>6551</v>
      </c>
      <c r="E2387" s="65">
        <v>1</v>
      </c>
      <c r="F2387" s="65">
        <v>100</v>
      </c>
    </row>
    <row r="2388" spans="1:6">
      <c r="A2388" s="65">
        <v>21205132617</v>
      </c>
      <c r="B2388" s="65">
        <v>2132617</v>
      </c>
      <c r="C2388" s="65">
        <v>21988</v>
      </c>
      <c r="D2388" s="65" t="s">
        <v>6550</v>
      </c>
      <c r="E2388" s="65">
        <v>1</v>
      </c>
      <c r="F2388" s="65">
        <v>100</v>
      </c>
    </row>
    <row r="2389" spans="1:6">
      <c r="A2389" s="65">
        <v>21205132618</v>
      </c>
      <c r="B2389" s="65">
        <v>2132618</v>
      </c>
      <c r="C2389" s="65">
        <v>21209</v>
      </c>
      <c r="D2389" s="65" t="s">
        <v>5771</v>
      </c>
      <c r="E2389" s="65">
        <v>1</v>
      </c>
      <c r="F2389" s="65">
        <v>100</v>
      </c>
    </row>
    <row r="2390" spans="1:6">
      <c r="A2390" s="65">
        <v>21205132619</v>
      </c>
      <c r="B2390" s="65">
        <v>2132619</v>
      </c>
      <c r="C2390" s="65">
        <v>21988</v>
      </c>
      <c r="D2390" s="65" t="s">
        <v>6550</v>
      </c>
      <c r="E2390" s="65">
        <v>1</v>
      </c>
      <c r="F2390" s="65">
        <v>100</v>
      </c>
    </row>
    <row r="2391" spans="1:6">
      <c r="A2391" s="65">
        <v>21205132620</v>
      </c>
      <c r="B2391" s="65">
        <v>2132620</v>
      </c>
      <c r="C2391" s="65">
        <v>21988</v>
      </c>
      <c r="D2391" s="65" t="s">
        <v>6550</v>
      </c>
      <c r="E2391" s="65">
        <v>1</v>
      </c>
      <c r="F2391" s="65">
        <v>100</v>
      </c>
    </row>
    <row r="2392" spans="1:6">
      <c r="A2392" s="65">
        <v>21205132621</v>
      </c>
      <c r="B2392" s="65">
        <v>2132621</v>
      </c>
      <c r="C2392" s="65">
        <v>21988</v>
      </c>
      <c r="D2392" s="65" t="s">
        <v>6550</v>
      </c>
      <c r="E2392" s="65">
        <v>1</v>
      </c>
      <c r="F2392" s="65">
        <v>100</v>
      </c>
    </row>
    <row r="2393" spans="1:6">
      <c r="A2393" s="65">
        <v>21205132622</v>
      </c>
      <c r="B2393" s="65">
        <v>2132622</v>
      </c>
      <c r="C2393" s="65">
        <v>21988</v>
      </c>
      <c r="D2393" s="65" t="s">
        <v>6550</v>
      </c>
      <c r="E2393" s="65">
        <v>1</v>
      </c>
      <c r="F2393" s="65">
        <v>100</v>
      </c>
    </row>
    <row r="2394" spans="1:6">
      <c r="A2394" s="65">
        <v>21205132623</v>
      </c>
      <c r="B2394" s="65">
        <v>2132623</v>
      </c>
      <c r="C2394" s="65">
        <v>21989</v>
      </c>
      <c r="D2394" s="65" t="s">
        <v>6551</v>
      </c>
      <c r="E2394" s="65">
        <v>1</v>
      </c>
      <c r="F2394" s="65">
        <v>100</v>
      </c>
    </row>
    <row r="2395" spans="1:6">
      <c r="A2395" s="65">
        <v>21205132624</v>
      </c>
      <c r="B2395" s="65">
        <v>2132624</v>
      </c>
      <c r="C2395" s="65">
        <v>21989</v>
      </c>
      <c r="D2395" s="65" t="s">
        <v>6551</v>
      </c>
      <c r="E2395" s="65">
        <v>1</v>
      </c>
      <c r="F2395" s="65">
        <v>100</v>
      </c>
    </row>
    <row r="2396" spans="1:6">
      <c r="A2396" s="65">
        <v>21205132625</v>
      </c>
      <c r="B2396" s="65">
        <v>2132625</v>
      </c>
      <c r="C2396" s="65">
        <v>21988</v>
      </c>
      <c r="D2396" s="65" t="s">
        <v>6550</v>
      </c>
      <c r="E2396" s="65">
        <v>1</v>
      </c>
      <c r="F2396" s="65">
        <v>100</v>
      </c>
    </row>
    <row r="2397" spans="1:6">
      <c r="A2397" s="65">
        <v>21205132626</v>
      </c>
      <c r="B2397" s="65">
        <v>2132626</v>
      </c>
      <c r="C2397" s="65">
        <v>21209</v>
      </c>
      <c r="D2397" s="65" t="s">
        <v>5771</v>
      </c>
      <c r="E2397" s="65">
        <v>1</v>
      </c>
      <c r="F2397" s="65">
        <v>100</v>
      </c>
    </row>
    <row r="2398" spans="1:6">
      <c r="A2398" s="65">
        <v>21205132627</v>
      </c>
      <c r="B2398" s="65">
        <v>2132627</v>
      </c>
      <c r="C2398" s="65">
        <v>21209</v>
      </c>
      <c r="D2398" s="65" t="s">
        <v>5771</v>
      </c>
      <c r="E2398" s="65">
        <v>1</v>
      </c>
      <c r="F2398" s="65">
        <v>100</v>
      </c>
    </row>
    <row r="2399" spans="1:6">
      <c r="A2399" s="65">
        <v>21205132628</v>
      </c>
      <c r="B2399" s="65">
        <v>2132628</v>
      </c>
      <c r="C2399" s="65">
        <v>21988</v>
      </c>
      <c r="D2399" s="65" t="s">
        <v>6550</v>
      </c>
      <c r="E2399" s="65">
        <v>1</v>
      </c>
      <c r="F2399" s="65">
        <v>100</v>
      </c>
    </row>
    <row r="2400" spans="1:6">
      <c r="A2400" s="65">
        <v>21205132629</v>
      </c>
      <c r="B2400" s="65">
        <v>2132629</v>
      </c>
      <c r="C2400" s="65">
        <v>21988</v>
      </c>
      <c r="D2400" s="65" t="s">
        <v>6550</v>
      </c>
      <c r="E2400" s="65">
        <v>1</v>
      </c>
      <c r="F2400" s="65">
        <v>100</v>
      </c>
    </row>
    <row r="2401" spans="1:6">
      <c r="A2401" s="65">
        <v>21205132630</v>
      </c>
      <c r="B2401" s="65">
        <v>2132630</v>
      </c>
      <c r="C2401" s="65">
        <v>21989</v>
      </c>
      <c r="D2401" s="65" t="s">
        <v>6551</v>
      </c>
      <c r="E2401" s="65">
        <v>1</v>
      </c>
      <c r="F2401" s="65">
        <v>100</v>
      </c>
    </row>
    <row r="2402" spans="1:6">
      <c r="A2402" s="65">
        <v>21205132631</v>
      </c>
      <c r="B2402" s="65">
        <v>2132631</v>
      </c>
      <c r="C2402" s="65">
        <v>21988</v>
      </c>
      <c r="D2402" s="65" t="s">
        <v>6550</v>
      </c>
      <c r="E2402" s="65">
        <v>1</v>
      </c>
      <c r="F2402" s="65">
        <v>100</v>
      </c>
    </row>
    <row r="2403" spans="1:6">
      <c r="A2403" s="65">
        <v>21205132632</v>
      </c>
      <c r="B2403" s="65">
        <v>2132632</v>
      </c>
      <c r="C2403" s="65">
        <v>21988</v>
      </c>
      <c r="D2403" s="65" t="s">
        <v>6550</v>
      </c>
      <c r="E2403" s="65">
        <v>1</v>
      </c>
      <c r="F2403" s="65">
        <v>100</v>
      </c>
    </row>
    <row r="2404" spans="1:6">
      <c r="A2404" s="65">
        <v>21205132633</v>
      </c>
      <c r="B2404" s="65">
        <v>2132633</v>
      </c>
      <c r="C2404" s="65">
        <v>21988</v>
      </c>
      <c r="D2404" s="65" t="s">
        <v>6550</v>
      </c>
      <c r="E2404" s="65">
        <v>1</v>
      </c>
      <c r="F2404" s="65">
        <v>100</v>
      </c>
    </row>
    <row r="2405" spans="1:6">
      <c r="A2405" s="65">
        <v>21205132634</v>
      </c>
      <c r="B2405" s="65">
        <v>2132634</v>
      </c>
      <c r="C2405" s="65">
        <v>21990</v>
      </c>
      <c r="D2405" s="65" t="s">
        <v>6552</v>
      </c>
      <c r="E2405" s="65">
        <v>1</v>
      </c>
      <c r="F2405" s="65">
        <v>100</v>
      </c>
    </row>
    <row r="2406" spans="1:6">
      <c r="A2406" s="65">
        <v>21205132635</v>
      </c>
      <c r="B2406" s="65">
        <v>2132635</v>
      </c>
      <c r="C2406" s="65">
        <v>21990</v>
      </c>
      <c r="D2406" s="65" t="s">
        <v>6552</v>
      </c>
      <c r="E2406" s="65">
        <v>1</v>
      </c>
      <c r="F2406" s="65">
        <v>100</v>
      </c>
    </row>
    <row r="2407" spans="1:6">
      <c r="A2407" s="65">
        <v>21205132636</v>
      </c>
      <c r="B2407" s="65">
        <v>2132636</v>
      </c>
      <c r="C2407" s="65">
        <v>21990</v>
      </c>
      <c r="D2407" s="65" t="s">
        <v>6552</v>
      </c>
      <c r="E2407" s="65">
        <v>1</v>
      </c>
      <c r="F2407" s="65">
        <v>100</v>
      </c>
    </row>
    <row r="2408" spans="1:6">
      <c r="A2408" s="65">
        <v>21205132637</v>
      </c>
      <c r="B2408" s="65">
        <v>2132637</v>
      </c>
      <c r="C2408" s="65">
        <v>21990</v>
      </c>
      <c r="D2408" s="65" t="s">
        <v>6552</v>
      </c>
      <c r="E2408" s="65">
        <v>1</v>
      </c>
      <c r="F2408" s="65">
        <v>100</v>
      </c>
    </row>
    <row r="2409" spans="1:6">
      <c r="A2409" s="65">
        <v>21205132638</v>
      </c>
      <c r="B2409" s="65">
        <v>2132638</v>
      </c>
      <c r="C2409" s="65">
        <v>21990</v>
      </c>
      <c r="D2409" s="65" t="s">
        <v>6552</v>
      </c>
      <c r="E2409" s="65">
        <v>1</v>
      </c>
      <c r="F2409" s="65">
        <v>100</v>
      </c>
    </row>
    <row r="2410" spans="1:6">
      <c r="A2410" s="65">
        <v>21205132639</v>
      </c>
      <c r="B2410" s="65">
        <v>2132639</v>
      </c>
      <c r="C2410" s="65">
        <v>21990</v>
      </c>
      <c r="D2410" s="65" t="s">
        <v>6552</v>
      </c>
      <c r="E2410" s="65">
        <v>1</v>
      </c>
      <c r="F2410" s="65">
        <v>100</v>
      </c>
    </row>
    <row r="2411" spans="1:6">
      <c r="A2411" s="65">
        <v>21205132640</v>
      </c>
      <c r="B2411" s="65">
        <v>2132640</v>
      </c>
      <c r="C2411" s="65">
        <v>21209</v>
      </c>
      <c r="D2411" s="65" t="s">
        <v>5771</v>
      </c>
      <c r="E2411" s="65">
        <v>1</v>
      </c>
      <c r="F2411" s="65">
        <v>100</v>
      </c>
    </row>
    <row r="2412" spans="1:6">
      <c r="A2412" s="65">
        <v>21205132641</v>
      </c>
      <c r="B2412" s="65">
        <v>2132641</v>
      </c>
      <c r="C2412" s="65">
        <v>21988</v>
      </c>
      <c r="D2412" s="65" t="s">
        <v>6550</v>
      </c>
      <c r="E2412" s="65">
        <v>1</v>
      </c>
      <c r="F2412" s="65">
        <v>100</v>
      </c>
    </row>
    <row r="2413" spans="1:6">
      <c r="A2413" s="65">
        <v>21205132642</v>
      </c>
      <c r="B2413" s="65">
        <v>2132642</v>
      </c>
      <c r="C2413" s="65">
        <v>21988</v>
      </c>
      <c r="D2413" s="65" t="s">
        <v>6550</v>
      </c>
      <c r="E2413" s="65">
        <v>1</v>
      </c>
      <c r="F2413" s="65">
        <v>100</v>
      </c>
    </row>
    <row r="2414" spans="1:6">
      <c r="A2414" s="65">
        <v>21205132643</v>
      </c>
      <c r="B2414" s="65">
        <v>2132643</v>
      </c>
      <c r="C2414" s="65">
        <v>21990</v>
      </c>
      <c r="D2414" s="65" t="s">
        <v>6552</v>
      </c>
      <c r="E2414" s="65">
        <v>1</v>
      </c>
      <c r="F2414" s="65">
        <v>100</v>
      </c>
    </row>
    <row r="2415" spans="1:6">
      <c r="A2415" s="65">
        <v>21205132644</v>
      </c>
      <c r="B2415" s="65">
        <v>2132644</v>
      </c>
      <c r="C2415" s="65">
        <v>21988</v>
      </c>
      <c r="D2415" s="65" t="s">
        <v>6550</v>
      </c>
      <c r="E2415" s="65">
        <v>1</v>
      </c>
      <c r="F2415" s="65">
        <v>100</v>
      </c>
    </row>
    <row r="2416" spans="1:6">
      <c r="A2416" s="65">
        <v>21205132645</v>
      </c>
      <c r="B2416" s="65">
        <v>2132645</v>
      </c>
      <c r="C2416" s="65">
        <v>21988</v>
      </c>
      <c r="D2416" s="65" t="s">
        <v>6550</v>
      </c>
      <c r="E2416" s="65">
        <v>1</v>
      </c>
      <c r="F2416" s="65">
        <v>100</v>
      </c>
    </row>
    <row r="2417" spans="1:6">
      <c r="A2417" s="65">
        <v>21205132646</v>
      </c>
      <c r="B2417" s="65">
        <v>2132646</v>
      </c>
      <c r="C2417" s="65">
        <v>21988</v>
      </c>
      <c r="D2417" s="65" t="s">
        <v>6550</v>
      </c>
      <c r="E2417" s="65">
        <v>1</v>
      </c>
      <c r="F2417" s="65">
        <v>100</v>
      </c>
    </row>
    <row r="2418" spans="1:6">
      <c r="A2418" s="65">
        <v>21205132647</v>
      </c>
      <c r="B2418" s="65">
        <v>2132647</v>
      </c>
      <c r="C2418" s="65">
        <v>21989</v>
      </c>
      <c r="D2418" s="65" t="s">
        <v>6551</v>
      </c>
      <c r="E2418" s="65">
        <v>1</v>
      </c>
      <c r="F2418" s="65">
        <v>100</v>
      </c>
    </row>
    <row r="2419" spans="1:6">
      <c r="A2419" s="65">
        <v>21205132648</v>
      </c>
      <c r="B2419" s="65">
        <v>2132648</v>
      </c>
      <c r="C2419" s="65">
        <v>21989</v>
      </c>
      <c r="D2419" s="65" t="s">
        <v>6551</v>
      </c>
      <c r="E2419" s="65">
        <v>1</v>
      </c>
      <c r="F2419" s="65">
        <v>100</v>
      </c>
    </row>
    <row r="2420" spans="1:6">
      <c r="A2420" s="65">
        <v>21205132649</v>
      </c>
      <c r="B2420" s="65">
        <v>2132649</v>
      </c>
      <c r="C2420" s="65">
        <v>21988</v>
      </c>
      <c r="D2420" s="65" t="s">
        <v>6550</v>
      </c>
      <c r="E2420" s="65">
        <v>1</v>
      </c>
      <c r="F2420" s="65">
        <v>100</v>
      </c>
    </row>
    <row r="2421" spans="1:6">
      <c r="A2421" s="65">
        <v>21205132650</v>
      </c>
      <c r="B2421" s="65">
        <v>2132650</v>
      </c>
      <c r="C2421" s="65">
        <v>21989</v>
      </c>
      <c r="D2421" s="65" t="s">
        <v>6551</v>
      </c>
      <c r="E2421" s="65">
        <v>1</v>
      </c>
      <c r="F2421" s="65">
        <v>100</v>
      </c>
    </row>
    <row r="2422" spans="1:6">
      <c r="A2422" s="65">
        <v>21205132651</v>
      </c>
      <c r="B2422" s="65">
        <v>2132651</v>
      </c>
      <c r="C2422" s="65">
        <v>21209</v>
      </c>
      <c r="D2422" s="65" t="s">
        <v>5771</v>
      </c>
      <c r="E2422" s="65">
        <v>1</v>
      </c>
      <c r="F2422" s="65">
        <v>100</v>
      </c>
    </row>
    <row r="2423" spans="1:6">
      <c r="A2423" s="65">
        <v>21205132652</v>
      </c>
      <c r="B2423" s="65">
        <v>2132652</v>
      </c>
      <c r="C2423" s="65">
        <v>21990</v>
      </c>
      <c r="D2423" s="65" t="s">
        <v>6552</v>
      </c>
      <c r="E2423" s="65">
        <v>1</v>
      </c>
      <c r="F2423" s="65">
        <v>100</v>
      </c>
    </row>
    <row r="2424" spans="1:6">
      <c r="A2424" s="65">
        <v>21205132653</v>
      </c>
      <c r="B2424" s="65">
        <v>2132653</v>
      </c>
      <c r="C2424" s="65">
        <v>21989</v>
      </c>
      <c r="D2424" s="65" t="s">
        <v>6551</v>
      </c>
      <c r="E2424" s="65">
        <v>1</v>
      </c>
      <c r="F2424" s="65">
        <v>100</v>
      </c>
    </row>
    <row r="2425" spans="1:6">
      <c r="A2425" s="65">
        <v>21205132701</v>
      </c>
      <c r="B2425" s="65">
        <v>2132701</v>
      </c>
      <c r="C2425" s="65">
        <v>22752</v>
      </c>
      <c r="D2425" s="65" t="s">
        <v>7314</v>
      </c>
      <c r="E2425" s="65">
        <v>1</v>
      </c>
      <c r="F2425" s="65">
        <v>100</v>
      </c>
    </row>
    <row r="2426" spans="1:6">
      <c r="A2426" s="65">
        <v>21205132702</v>
      </c>
      <c r="B2426" s="65">
        <v>2132702</v>
      </c>
      <c r="C2426" s="65">
        <v>22752</v>
      </c>
      <c r="D2426" s="65" t="s">
        <v>7314</v>
      </c>
      <c r="E2426" s="65">
        <v>1</v>
      </c>
      <c r="F2426" s="65">
        <v>100</v>
      </c>
    </row>
    <row r="2427" spans="1:6">
      <c r="A2427" s="65">
        <v>21205132703</v>
      </c>
      <c r="B2427" s="65">
        <v>2132703</v>
      </c>
      <c r="C2427" s="65">
        <v>22752</v>
      </c>
      <c r="D2427" s="65" t="s">
        <v>7314</v>
      </c>
      <c r="E2427" s="65">
        <v>1</v>
      </c>
      <c r="F2427" s="65">
        <v>100</v>
      </c>
    </row>
    <row r="2428" spans="1:6">
      <c r="A2428" s="65">
        <v>21205132704</v>
      </c>
      <c r="B2428" s="65">
        <v>2132704</v>
      </c>
      <c r="C2428" s="65">
        <v>22752</v>
      </c>
      <c r="D2428" s="65" t="s">
        <v>7314</v>
      </c>
      <c r="E2428" s="65">
        <v>1</v>
      </c>
      <c r="F2428" s="65">
        <v>100</v>
      </c>
    </row>
    <row r="2429" spans="1:6">
      <c r="A2429" s="65">
        <v>21205132705</v>
      </c>
      <c r="B2429" s="65">
        <v>2132705</v>
      </c>
      <c r="C2429" s="65">
        <v>22752</v>
      </c>
      <c r="D2429" s="65" t="s">
        <v>7314</v>
      </c>
      <c r="E2429" s="65">
        <v>1</v>
      </c>
      <c r="F2429" s="65">
        <v>100</v>
      </c>
    </row>
    <row r="2430" spans="1:6">
      <c r="A2430" s="65">
        <v>21205132706</v>
      </c>
      <c r="B2430" s="65">
        <v>2132706</v>
      </c>
      <c r="C2430" s="65">
        <v>22752</v>
      </c>
      <c r="D2430" s="65" t="s">
        <v>7314</v>
      </c>
      <c r="E2430" s="65">
        <v>1</v>
      </c>
      <c r="F2430" s="65">
        <v>100</v>
      </c>
    </row>
    <row r="2431" spans="1:6">
      <c r="A2431" s="65">
        <v>21205132707</v>
      </c>
      <c r="B2431" s="65">
        <v>2132707</v>
      </c>
      <c r="C2431" s="65">
        <v>22752</v>
      </c>
      <c r="D2431" s="65" t="s">
        <v>7314</v>
      </c>
      <c r="E2431" s="65">
        <v>1</v>
      </c>
      <c r="F2431" s="65">
        <v>100</v>
      </c>
    </row>
    <row r="2432" spans="1:6">
      <c r="A2432" s="65">
        <v>21205132708</v>
      </c>
      <c r="B2432" s="65">
        <v>2132708</v>
      </c>
      <c r="C2432" s="65">
        <v>22752</v>
      </c>
      <c r="D2432" s="65" t="s">
        <v>7314</v>
      </c>
      <c r="E2432" s="65">
        <v>1</v>
      </c>
      <c r="F2432" s="65">
        <v>100</v>
      </c>
    </row>
    <row r="2433" spans="1:6">
      <c r="A2433" s="65">
        <v>21205132709</v>
      </c>
      <c r="B2433" s="65">
        <v>2132709</v>
      </c>
      <c r="C2433" s="65">
        <v>22752</v>
      </c>
      <c r="D2433" s="65" t="s">
        <v>7314</v>
      </c>
      <c r="E2433" s="65">
        <v>1</v>
      </c>
      <c r="F2433" s="65">
        <v>100</v>
      </c>
    </row>
    <row r="2434" spans="1:6">
      <c r="A2434" s="65">
        <v>21205132710</v>
      </c>
      <c r="B2434" s="65">
        <v>2132710</v>
      </c>
      <c r="C2434" s="65">
        <v>22752</v>
      </c>
      <c r="D2434" s="65" t="s">
        <v>7314</v>
      </c>
      <c r="E2434" s="65">
        <v>1</v>
      </c>
      <c r="F2434" s="65">
        <v>100</v>
      </c>
    </row>
    <row r="2435" spans="1:6">
      <c r="A2435" s="65">
        <v>21205132711</v>
      </c>
      <c r="B2435" s="65">
        <v>2132711</v>
      </c>
      <c r="C2435" s="65">
        <v>22752</v>
      </c>
      <c r="D2435" s="65" t="s">
        <v>7314</v>
      </c>
      <c r="E2435" s="65">
        <v>1</v>
      </c>
      <c r="F2435" s="65">
        <v>100</v>
      </c>
    </row>
    <row r="2436" spans="1:6">
      <c r="A2436" s="65">
        <v>21205132712</v>
      </c>
      <c r="B2436" s="65">
        <v>2132712</v>
      </c>
      <c r="C2436" s="65">
        <v>22752</v>
      </c>
      <c r="D2436" s="65" t="s">
        <v>7314</v>
      </c>
      <c r="E2436" s="65">
        <v>1</v>
      </c>
      <c r="F2436" s="65">
        <v>100</v>
      </c>
    </row>
    <row r="2437" spans="1:6">
      <c r="A2437" s="65">
        <v>21205132713</v>
      </c>
      <c r="B2437" s="65">
        <v>2132713</v>
      </c>
      <c r="C2437" s="65">
        <v>22752</v>
      </c>
      <c r="D2437" s="65" t="s">
        <v>7314</v>
      </c>
      <c r="E2437" s="65">
        <v>1</v>
      </c>
      <c r="F2437" s="65">
        <v>100</v>
      </c>
    </row>
    <row r="2438" spans="1:6">
      <c r="A2438" s="65">
        <v>21205132714</v>
      </c>
      <c r="B2438" s="65">
        <v>2132714</v>
      </c>
      <c r="C2438" s="65">
        <v>22752</v>
      </c>
      <c r="D2438" s="65" t="s">
        <v>7314</v>
      </c>
      <c r="E2438" s="65">
        <v>1</v>
      </c>
      <c r="F2438" s="65">
        <v>100</v>
      </c>
    </row>
    <row r="2439" spans="1:6">
      <c r="A2439" s="65">
        <v>21205132715</v>
      </c>
      <c r="B2439" s="65">
        <v>2132715</v>
      </c>
      <c r="C2439" s="65">
        <v>22752</v>
      </c>
      <c r="D2439" s="65" t="s">
        <v>7314</v>
      </c>
      <c r="E2439" s="65">
        <v>1</v>
      </c>
      <c r="F2439" s="65">
        <v>100</v>
      </c>
    </row>
    <row r="2440" spans="1:6">
      <c r="A2440" s="65">
        <v>21205132716</v>
      </c>
      <c r="B2440" s="65">
        <v>2132716</v>
      </c>
      <c r="C2440" s="65">
        <v>22752</v>
      </c>
      <c r="D2440" s="65" t="s">
        <v>7314</v>
      </c>
      <c r="E2440" s="65">
        <v>1</v>
      </c>
      <c r="F2440" s="65">
        <v>100</v>
      </c>
    </row>
    <row r="2441" spans="1:6">
      <c r="A2441" s="65">
        <v>21205132717</v>
      </c>
      <c r="B2441" s="65">
        <v>2132717</v>
      </c>
      <c r="C2441" s="65">
        <v>22752</v>
      </c>
      <c r="D2441" s="65" t="s">
        <v>7314</v>
      </c>
      <c r="E2441" s="65">
        <v>1</v>
      </c>
      <c r="F2441" s="65">
        <v>100</v>
      </c>
    </row>
    <row r="2442" spans="1:6">
      <c r="A2442" s="65">
        <v>21205132718</v>
      </c>
      <c r="B2442" s="65">
        <v>2132718</v>
      </c>
      <c r="C2442" s="65">
        <v>22752</v>
      </c>
      <c r="D2442" s="65" t="s">
        <v>7314</v>
      </c>
      <c r="E2442" s="65">
        <v>1</v>
      </c>
      <c r="F2442" s="65">
        <v>100</v>
      </c>
    </row>
    <row r="2443" spans="1:6">
      <c r="A2443" s="65">
        <v>21205132719</v>
      </c>
      <c r="B2443" s="65">
        <v>2132719</v>
      </c>
      <c r="C2443" s="65">
        <v>22752</v>
      </c>
      <c r="D2443" s="65" t="s">
        <v>7314</v>
      </c>
      <c r="E2443" s="65">
        <v>1</v>
      </c>
      <c r="F2443" s="65">
        <v>100</v>
      </c>
    </row>
    <row r="2444" spans="1:6">
      <c r="A2444" s="65">
        <v>21205132720</v>
      </c>
      <c r="B2444" s="65">
        <v>2132720</v>
      </c>
      <c r="C2444" s="65">
        <v>22752</v>
      </c>
      <c r="D2444" s="65" t="s">
        <v>7314</v>
      </c>
      <c r="E2444" s="65">
        <v>1</v>
      </c>
      <c r="F2444" s="65">
        <v>100</v>
      </c>
    </row>
    <row r="2445" spans="1:6">
      <c r="A2445" s="65">
        <v>21205132721</v>
      </c>
      <c r="B2445" s="65">
        <v>2132721</v>
      </c>
      <c r="C2445" s="65">
        <v>22752</v>
      </c>
      <c r="D2445" s="65" t="s">
        <v>7314</v>
      </c>
      <c r="E2445" s="65">
        <v>1</v>
      </c>
      <c r="F2445" s="65">
        <v>100</v>
      </c>
    </row>
    <row r="2446" spans="1:6">
      <c r="A2446" s="65">
        <v>21205132722</v>
      </c>
      <c r="B2446" s="65">
        <v>2132722</v>
      </c>
      <c r="C2446" s="65">
        <v>22752</v>
      </c>
      <c r="D2446" s="65" t="s">
        <v>7314</v>
      </c>
      <c r="E2446" s="65">
        <v>1</v>
      </c>
      <c r="F2446" s="65">
        <v>100</v>
      </c>
    </row>
    <row r="2447" spans="1:6">
      <c r="A2447" s="65">
        <v>21205132723</v>
      </c>
      <c r="B2447" s="65">
        <v>2132723</v>
      </c>
      <c r="C2447" s="65">
        <v>22752</v>
      </c>
      <c r="D2447" s="65" t="s">
        <v>7314</v>
      </c>
      <c r="E2447" s="65">
        <v>1</v>
      </c>
      <c r="F2447" s="65">
        <v>100</v>
      </c>
    </row>
    <row r="2448" spans="1:6">
      <c r="A2448" s="65">
        <v>21205132724</v>
      </c>
      <c r="B2448" s="65">
        <v>2132724</v>
      </c>
      <c r="C2448" s="65">
        <v>22752</v>
      </c>
      <c r="D2448" s="65" t="s">
        <v>7314</v>
      </c>
      <c r="E2448" s="65">
        <v>1</v>
      </c>
      <c r="F2448" s="65">
        <v>100</v>
      </c>
    </row>
    <row r="2449" spans="1:6">
      <c r="A2449" s="65">
        <v>21205132725</v>
      </c>
      <c r="B2449" s="65">
        <v>2132725</v>
      </c>
      <c r="C2449" s="65">
        <v>22752</v>
      </c>
      <c r="D2449" s="65" t="s">
        <v>7314</v>
      </c>
      <c r="E2449" s="65">
        <v>1</v>
      </c>
      <c r="F2449" s="65">
        <v>100</v>
      </c>
    </row>
    <row r="2450" spans="1:6">
      <c r="A2450" s="65">
        <v>21205132726</v>
      </c>
      <c r="B2450" s="65">
        <v>2132726</v>
      </c>
      <c r="C2450" s="65">
        <v>22752</v>
      </c>
      <c r="D2450" s="65" t="s">
        <v>7314</v>
      </c>
      <c r="E2450" s="65">
        <v>1</v>
      </c>
      <c r="F2450" s="65">
        <v>100</v>
      </c>
    </row>
    <row r="2451" spans="1:6">
      <c r="A2451" s="65">
        <v>21205132727</v>
      </c>
      <c r="B2451" s="65">
        <v>2132727</v>
      </c>
      <c r="C2451" s="65">
        <v>22752</v>
      </c>
      <c r="D2451" s="65" t="s">
        <v>7314</v>
      </c>
      <c r="E2451" s="65">
        <v>1</v>
      </c>
      <c r="F2451" s="65">
        <v>100</v>
      </c>
    </row>
    <row r="2452" spans="1:6">
      <c r="A2452" s="65">
        <v>21205132728</v>
      </c>
      <c r="B2452" s="65">
        <v>2132728</v>
      </c>
      <c r="C2452" s="65">
        <v>22752</v>
      </c>
      <c r="D2452" s="65" t="s">
        <v>7314</v>
      </c>
      <c r="E2452" s="65">
        <v>1</v>
      </c>
      <c r="F2452" s="65">
        <v>100</v>
      </c>
    </row>
    <row r="2453" spans="1:6">
      <c r="A2453" s="65">
        <v>21205132729</v>
      </c>
      <c r="B2453" s="65">
        <v>2132729</v>
      </c>
      <c r="C2453" s="65">
        <v>22752</v>
      </c>
      <c r="D2453" s="65" t="s">
        <v>7314</v>
      </c>
      <c r="E2453" s="65">
        <v>1</v>
      </c>
      <c r="F2453" s="65">
        <v>100</v>
      </c>
    </row>
    <row r="2454" spans="1:6">
      <c r="A2454" s="65">
        <v>21205132730</v>
      </c>
      <c r="B2454" s="65">
        <v>2132730</v>
      </c>
      <c r="C2454" s="65">
        <v>22752</v>
      </c>
      <c r="D2454" s="65" t="s">
        <v>7314</v>
      </c>
      <c r="E2454" s="65">
        <v>1</v>
      </c>
      <c r="F2454" s="65">
        <v>100</v>
      </c>
    </row>
    <row r="2455" spans="1:6">
      <c r="A2455" s="65">
        <v>21205132731</v>
      </c>
      <c r="B2455" s="65">
        <v>2132731</v>
      </c>
      <c r="C2455" s="65">
        <v>22752</v>
      </c>
      <c r="D2455" s="65" t="s">
        <v>7314</v>
      </c>
      <c r="E2455" s="65">
        <v>1</v>
      </c>
      <c r="F2455" s="65">
        <v>100</v>
      </c>
    </row>
    <row r="2456" spans="1:6">
      <c r="A2456" s="65">
        <v>21205132732</v>
      </c>
      <c r="B2456" s="65">
        <v>2132732</v>
      </c>
      <c r="C2456" s="65">
        <v>22752</v>
      </c>
      <c r="D2456" s="65" t="s">
        <v>7314</v>
      </c>
      <c r="E2456" s="65">
        <v>1</v>
      </c>
      <c r="F2456" s="65">
        <v>100</v>
      </c>
    </row>
    <row r="2457" spans="1:6">
      <c r="A2457" s="65">
        <v>21205132733</v>
      </c>
      <c r="B2457" s="65">
        <v>2132733</v>
      </c>
      <c r="C2457" s="65">
        <v>22752</v>
      </c>
      <c r="D2457" s="65" t="s">
        <v>7314</v>
      </c>
      <c r="E2457" s="65">
        <v>1</v>
      </c>
      <c r="F2457" s="65">
        <v>100</v>
      </c>
    </row>
    <row r="2458" spans="1:6">
      <c r="A2458" s="65">
        <v>21205132734</v>
      </c>
      <c r="B2458" s="65">
        <v>2132734</v>
      </c>
      <c r="C2458" s="65">
        <v>22752</v>
      </c>
      <c r="D2458" s="65" t="s">
        <v>7314</v>
      </c>
      <c r="E2458" s="65">
        <v>1</v>
      </c>
      <c r="F2458" s="65">
        <v>100</v>
      </c>
    </row>
    <row r="2459" spans="1:6">
      <c r="A2459" s="65">
        <v>21205132735</v>
      </c>
      <c r="B2459" s="65">
        <v>2132735</v>
      </c>
      <c r="C2459" s="65">
        <v>22752</v>
      </c>
      <c r="D2459" s="65" t="s">
        <v>7314</v>
      </c>
      <c r="E2459" s="65">
        <v>1</v>
      </c>
      <c r="F2459" s="65">
        <v>100</v>
      </c>
    </row>
    <row r="2460" spans="1:6">
      <c r="A2460" s="65">
        <v>21205132736</v>
      </c>
      <c r="B2460" s="65">
        <v>2132736</v>
      </c>
      <c r="C2460" s="65">
        <v>22752</v>
      </c>
      <c r="D2460" s="65" t="s">
        <v>7314</v>
      </c>
      <c r="E2460" s="65">
        <v>1</v>
      </c>
      <c r="F2460" s="65">
        <v>100</v>
      </c>
    </row>
    <row r="2461" spans="1:6">
      <c r="A2461" s="65">
        <v>21205132737</v>
      </c>
      <c r="B2461" s="65">
        <v>2132737</v>
      </c>
      <c r="C2461" s="65">
        <v>22752</v>
      </c>
      <c r="D2461" s="65" t="s">
        <v>7314</v>
      </c>
      <c r="E2461" s="65">
        <v>1</v>
      </c>
      <c r="F2461" s="65">
        <v>100</v>
      </c>
    </row>
    <row r="2462" spans="1:6">
      <c r="A2462" s="65">
        <v>21205132738</v>
      </c>
      <c r="B2462" s="65">
        <v>2132738</v>
      </c>
      <c r="C2462" s="65">
        <v>22752</v>
      </c>
      <c r="D2462" s="65" t="s">
        <v>7314</v>
      </c>
      <c r="E2462" s="65">
        <v>1</v>
      </c>
      <c r="F2462" s="65">
        <v>100</v>
      </c>
    </row>
    <row r="2463" spans="1:6">
      <c r="A2463" s="65">
        <v>21205132739</v>
      </c>
      <c r="B2463" s="65">
        <v>2132739</v>
      </c>
      <c r="C2463" s="65">
        <v>22752</v>
      </c>
      <c r="D2463" s="65" t="s">
        <v>7314</v>
      </c>
      <c r="E2463" s="65">
        <v>1</v>
      </c>
      <c r="F2463" s="65">
        <v>100</v>
      </c>
    </row>
    <row r="2464" spans="1:6">
      <c r="A2464" s="65">
        <v>21205132740</v>
      </c>
      <c r="B2464" s="65">
        <v>2132740</v>
      </c>
      <c r="C2464" s="65">
        <v>22752</v>
      </c>
      <c r="D2464" s="65" t="s">
        <v>7314</v>
      </c>
      <c r="E2464" s="65">
        <v>1</v>
      </c>
      <c r="F2464" s="65">
        <v>100</v>
      </c>
    </row>
    <row r="2465" spans="1:6">
      <c r="A2465" s="65">
        <v>21205132741</v>
      </c>
      <c r="B2465" s="65">
        <v>2132741</v>
      </c>
      <c r="C2465" s="65">
        <v>22752</v>
      </c>
      <c r="D2465" s="65" t="s">
        <v>7314</v>
      </c>
      <c r="E2465" s="65">
        <v>1</v>
      </c>
      <c r="F2465" s="65">
        <v>100</v>
      </c>
    </row>
    <row r="2466" spans="1:6">
      <c r="A2466" s="65">
        <v>21205132742</v>
      </c>
      <c r="B2466" s="65">
        <v>2132742</v>
      </c>
      <c r="C2466" s="65">
        <v>22752</v>
      </c>
      <c r="D2466" s="65" t="s">
        <v>7314</v>
      </c>
      <c r="E2466" s="65">
        <v>1</v>
      </c>
      <c r="F2466" s="65">
        <v>100</v>
      </c>
    </row>
    <row r="2467" spans="1:6">
      <c r="A2467" s="65">
        <v>21205132743</v>
      </c>
      <c r="B2467" s="65">
        <v>2132743</v>
      </c>
      <c r="C2467" s="65">
        <v>22752</v>
      </c>
      <c r="D2467" s="65" t="s">
        <v>7314</v>
      </c>
      <c r="E2467" s="65">
        <v>1</v>
      </c>
      <c r="F2467" s="65">
        <v>100</v>
      </c>
    </row>
    <row r="2468" spans="1:6">
      <c r="A2468" s="65">
        <v>21205132744</v>
      </c>
      <c r="B2468" s="65">
        <v>2132744</v>
      </c>
      <c r="C2468" s="65">
        <v>22752</v>
      </c>
      <c r="D2468" s="65" t="s">
        <v>7314</v>
      </c>
      <c r="E2468" s="65">
        <v>1</v>
      </c>
      <c r="F2468" s="65">
        <v>100</v>
      </c>
    </row>
    <row r="2469" spans="1:6">
      <c r="A2469" s="65">
        <v>21205132745</v>
      </c>
      <c r="B2469" s="65">
        <v>2132745</v>
      </c>
      <c r="C2469" s="65">
        <v>22752</v>
      </c>
      <c r="D2469" s="65" t="s">
        <v>7314</v>
      </c>
      <c r="E2469" s="65">
        <v>1</v>
      </c>
      <c r="F2469" s="65">
        <v>100</v>
      </c>
    </row>
    <row r="2470" spans="1:6">
      <c r="A2470" s="65">
        <v>21205132746</v>
      </c>
      <c r="B2470" s="65">
        <v>2132746</v>
      </c>
      <c r="C2470" s="65">
        <v>22752</v>
      </c>
      <c r="D2470" s="65" t="s">
        <v>7314</v>
      </c>
      <c r="E2470" s="65">
        <v>1</v>
      </c>
      <c r="F2470" s="65">
        <v>100</v>
      </c>
    </row>
    <row r="2471" spans="1:6">
      <c r="A2471" s="65">
        <v>21205132747</v>
      </c>
      <c r="B2471" s="65">
        <v>2132747</v>
      </c>
      <c r="C2471" s="65">
        <v>22752</v>
      </c>
      <c r="D2471" s="65" t="s">
        <v>7314</v>
      </c>
      <c r="E2471" s="65">
        <v>1</v>
      </c>
      <c r="F2471" s="65">
        <v>100</v>
      </c>
    </row>
    <row r="2472" spans="1:6">
      <c r="A2472" s="65">
        <v>21205132748</v>
      </c>
      <c r="B2472" s="65">
        <v>2132748</v>
      </c>
      <c r="C2472" s="65">
        <v>22752</v>
      </c>
      <c r="D2472" s="65" t="s">
        <v>7314</v>
      </c>
      <c r="E2472" s="65">
        <v>1</v>
      </c>
      <c r="F2472" s="65">
        <v>100</v>
      </c>
    </row>
    <row r="2473" spans="1:6">
      <c r="A2473" s="65">
        <v>21301132801</v>
      </c>
      <c r="B2473" s="65">
        <v>2132801</v>
      </c>
      <c r="C2473" s="65">
        <v>20020</v>
      </c>
      <c r="D2473" s="65" t="s">
        <v>4582</v>
      </c>
      <c r="E2473" s="65">
        <v>1</v>
      </c>
      <c r="F2473" s="65">
        <v>100</v>
      </c>
    </row>
    <row r="2474" spans="1:6">
      <c r="A2474" s="65">
        <v>21301132802</v>
      </c>
      <c r="B2474" s="65">
        <v>2132802</v>
      </c>
      <c r="C2474" s="65">
        <v>20061</v>
      </c>
      <c r="D2474" s="65" t="s">
        <v>4623</v>
      </c>
      <c r="E2474" s="65">
        <v>1</v>
      </c>
      <c r="F2474" s="65">
        <v>100</v>
      </c>
    </row>
    <row r="2475" spans="1:6">
      <c r="A2475" s="65">
        <v>21301132803</v>
      </c>
      <c r="B2475" s="65">
        <v>2132803</v>
      </c>
      <c r="C2475" s="65">
        <v>20061</v>
      </c>
      <c r="D2475" s="65" t="s">
        <v>4623</v>
      </c>
      <c r="E2475" s="65">
        <v>1</v>
      </c>
      <c r="F2475" s="65">
        <v>100</v>
      </c>
    </row>
    <row r="2476" spans="1:6">
      <c r="A2476" s="65">
        <v>21301132804</v>
      </c>
      <c r="B2476" s="65">
        <v>2132804</v>
      </c>
      <c r="C2476" s="65">
        <v>20061</v>
      </c>
      <c r="D2476" s="65" t="s">
        <v>4623</v>
      </c>
      <c r="E2476" s="65">
        <v>1</v>
      </c>
      <c r="F2476" s="65">
        <v>100</v>
      </c>
    </row>
    <row r="2477" spans="1:6">
      <c r="A2477" s="65">
        <v>21301132805</v>
      </c>
      <c r="B2477" s="65">
        <v>2132805</v>
      </c>
      <c r="C2477" s="65">
        <v>20061</v>
      </c>
      <c r="D2477" s="65" t="s">
        <v>4623</v>
      </c>
      <c r="E2477" s="65">
        <v>1</v>
      </c>
      <c r="F2477" s="65">
        <v>100</v>
      </c>
    </row>
    <row r="2478" spans="1:6">
      <c r="A2478" s="65">
        <v>21301132806</v>
      </c>
      <c r="B2478" s="65">
        <v>2132806</v>
      </c>
      <c r="C2478" s="65">
        <v>20020</v>
      </c>
      <c r="D2478" s="65" t="s">
        <v>4582</v>
      </c>
      <c r="E2478" s="65">
        <v>0.71428570000000002</v>
      </c>
      <c r="F2478" s="65">
        <v>71.428571399999996</v>
      </c>
    </row>
    <row r="2479" spans="1:6">
      <c r="A2479" s="65">
        <v>21301132806</v>
      </c>
      <c r="B2479" s="65">
        <v>2132806</v>
      </c>
      <c r="C2479" s="65">
        <v>22319</v>
      </c>
      <c r="D2479" s="65" t="s">
        <v>6881</v>
      </c>
      <c r="E2479" s="65">
        <v>0.28571429999999998</v>
      </c>
      <c r="F2479" s="65">
        <v>28.571428600000001</v>
      </c>
    </row>
    <row r="2480" spans="1:6">
      <c r="A2480" s="65">
        <v>21301132807</v>
      </c>
      <c r="B2480" s="65">
        <v>2132807</v>
      </c>
      <c r="C2480" s="65">
        <v>20020</v>
      </c>
      <c r="D2480" s="65" t="s">
        <v>4582</v>
      </c>
      <c r="E2480" s="65">
        <v>1</v>
      </c>
      <c r="F2480" s="65">
        <v>100</v>
      </c>
    </row>
    <row r="2481" spans="1:6">
      <c r="A2481" s="65">
        <v>21301132808</v>
      </c>
      <c r="B2481" s="65">
        <v>2132808</v>
      </c>
      <c r="C2481" s="65">
        <v>20020</v>
      </c>
      <c r="D2481" s="65" t="s">
        <v>4582</v>
      </c>
      <c r="E2481" s="65">
        <v>1</v>
      </c>
      <c r="F2481" s="65">
        <v>100</v>
      </c>
    </row>
    <row r="2482" spans="1:6">
      <c r="A2482" s="65">
        <v>21301132809</v>
      </c>
      <c r="B2482" s="65">
        <v>2132809</v>
      </c>
      <c r="C2482" s="65">
        <v>20020</v>
      </c>
      <c r="D2482" s="65" t="s">
        <v>4582</v>
      </c>
      <c r="E2482" s="65">
        <v>1</v>
      </c>
      <c r="F2482" s="65">
        <v>100</v>
      </c>
    </row>
    <row r="2483" spans="1:6">
      <c r="A2483" s="65">
        <v>21301132810</v>
      </c>
      <c r="B2483" s="65">
        <v>2132810</v>
      </c>
      <c r="C2483" s="65">
        <v>20020</v>
      </c>
      <c r="D2483" s="65" t="s">
        <v>4582</v>
      </c>
      <c r="E2483" s="65">
        <v>1</v>
      </c>
      <c r="F2483" s="65">
        <v>100</v>
      </c>
    </row>
    <row r="2484" spans="1:6">
      <c r="A2484" s="65">
        <v>21301132811</v>
      </c>
      <c r="B2484" s="65">
        <v>2132811</v>
      </c>
      <c r="C2484" s="65">
        <v>20020</v>
      </c>
      <c r="D2484" s="65" t="s">
        <v>4582</v>
      </c>
      <c r="E2484" s="65">
        <v>1</v>
      </c>
      <c r="F2484" s="65">
        <v>100</v>
      </c>
    </row>
    <row r="2485" spans="1:6">
      <c r="A2485" s="65">
        <v>21301132812</v>
      </c>
      <c r="B2485" s="65">
        <v>2132812</v>
      </c>
      <c r="C2485" s="65">
        <v>20020</v>
      </c>
      <c r="D2485" s="65" t="s">
        <v>4582</v>
      </c>
      <c r="E2485" s="65">
        <v>1</v>
      </c>
      <c r="F2485" s="65">
        <v>100</v>
      </c>
    </row>
    <row r="2486" spans="1:6">
      <c r="A2486" s="65">
        <v>21301132813</v>
      </c>
      <c r="B2486" s="65">
        <v>2132813</v>
      </c>
      <c r="C2486" s="65">
        <v>20020</v>
      </c>
      <c r="D2486" s="65" t="s">
        <v>4582</v>
      </c>
      <c r="E2486" s="65">
        <v>1</v>
      </c>
      <c r="F2486" s="65">
        <v>100</v>
      </c>
    </row>
    <row r="2487" spans="1:6">
      <c r="A2487" s="65">
        <v>21301132814</v>
      </c>
      <c r="B2487" s="65">
        <v>2132814</v>
      </c>
      <c r="C2487" s="65">
        <v>20020</v>
      </c>
      <c r="D2487" s="65" t="s">
        <v>4582</v>
      </c>
      <c r="E2487" s="65">
        <v>1</v>
      </c>
      <c r="F2487" s="65">
        <v>100</v>
      </c>
    </row>
    <row r="2488" spans="1:6">
      <c r="A2488" s="65">
        <v>21301132815</v>
      </c>
      <c r="B2488" s="65">
        <v>2132815</v>
      </c>
      <c r="C2488" s="65">
        <v>20020</v>
      </c>
      <c r="D2488" s="65" t="s">
        <v>4582</v>
      </c>
      <c r="E2488" s="65">
        <v>1</v>
      </c>
      <c r="F2488" s="65">
        <v>100</v>
      </c>
    </row>
    <row r="2489" spans="1:6">
      <c r="A2489" s="65">
        <v>21301132816</v>
      </c>
      <c r="B2489" s="65">
        <v>2132816</v>
      </c>
      <c r="C2489" s="65">
        <v>20061</v>
      </c>
      <c r="D2489" s="65" t="s">
        <v>4623</v>
      </c>
      <c r="E2489" s="65">
        <v>1</v>
      </c>
      <c r="F2489" s="65">
        <v>100</v>
      </c>
    </row>
    <row r="2490" spans="1:6">
      <c r="A2490" s="65">
        <v>21301132817</v>
      </c>
      <c r="B2490" s="65">
        <v>2132817</v>
      </c>
      <c r="C2490" s="65">
        <v>20061</v>
      </c>
      <c r="D2490" s="65" t="s">
        <v>4623</v>
      </c>
      <c r="E2490" s="65">
        <v>1</v>
      </c>
      <c r="F2490" s="65">
        <v>100</v>
      </c>
    </row>
    <row r="2491" spans="1:6">
      <c r="A2491" s="65">
        <v>21301132818</v>
      </c>
      <c r="B2491" s="65">
        <v>2132818</v>
      </c>
      <c r="C2491" s="65">
        <v>20061</v>
      </c>
      <c r="D2491" s="65" t="s">
        <v>4623</v>
      </c>
      <c r="E2491" s="65">
        <v>1</v>
      </c>
      <c r="F2491" s="65">
        <v>100</v>
      </c>
    </row>
    <row r="2492" spans="1:6">
      <c r="A2492" s="65">
        <v>21301132819</v>
      </c>
      <c r="B2492" s="65">
        <v>2132819</v>
      </c>
      <c r="C2492" s="65">
        <v>20020</v>
      </c>
      <c r="D2492" s="65" t="s">
        <v>4582</v>
      </c>
      <c r="E2492" s="65">
        <v>1</v>
      </c>
      <c r="F2492" s="65">
        <v>100</v>
      </c>
    </row>
    <row r="2493" spans="1:6">
      <c r="A2493" s="65">
        <v>21301132901</v>
      </c>
      <c r="B2493" s="65">
        <v>2132901</v>
      </c>
      <c r="C2493" s="65">
        <v>20439</v>
      </c>
      <c r="D2493" s="65" t="s">
        <v>5001</v>
      </c>
      <c r="E2493" s="65">
        <v>1</v>
      </c>
      <c r="F2493" s="65">
        <v>100</v>
      </c>
    </row>
    <row r="2494" spans="1:6">
      <c r="A2494" s="65">
        <v>21301132902</v>
      </c>
      <c r="B2494" s="65">
        <v>2132902</v>
      </c>
      <c r="C2494" s="65">
        <v>20439</v>
      </c>
      <c r="D2494" s="65" t="s">
        <v>5001</v>
      </c>
      <c r="E2494" s="65">
        <v>1</v>
      </c>
      <c r="F2494" s="65">
        <v>100</v>
      </c>
    </row>
    <row r="2495" spans="1:6">
      <c r="A2495" s="65">
        <v>21301132903</v>
      </c>
      <c r="B2495" s="65">
        <v>2132903</v>
      </c>
      <c r="C2495" s="65">
        <v>20439</v>
      </c>
      <c r="D2495" s="65" t="s">
        <v>5001</v>
      </c>
      <c r="E2495" s="65">
        <v>1</v>
      </c>
      <c r="F2495" s="65">
        <v>100</v>
      </c>
    </row>
    <row r="2496" spans="1:6">
      <c r="A2496" s="65">
        <v>21301132904</v>
      </c>
      <c r="B2496" s="65">
        <v>2132904</v>
      </c>
      <c r="C2496" s="65">
        <v>20439</v>
      </c>
      <c r="D2496" s="65" t="s">
        <v>5001</v>
      </c>
      <c r="E2496" s="65">
        <v>1</v>
      </c>
      <c r="F2496" s="65">
        <v>100</v>
      </c>
    </row>
    <row r="2497" spans="1:6">
      <c r="A2497" s="65">
        <v>21301132905</v>
      </c>
      <c r="B2497" s="65">
        <v>2132905</v>
      </c>
      <c r="C2497" s="65">
        <v>20439</v>
      </c>
      <c r="D2497" s="65" t="s">
        <v>5001</v>
      </c>
      <c r="E2497" s="65">
        <v>1</v>
      </c>
      <c r="F2497" s="65">
        <v>100</v>
      </c>
    </row>
    <row r="2498" spans="1:6">
      <c r="A2498" s="65">
        <v>21301132906</v>
      </c>
      <c r="B2498" s="65">
        <v>2132906</v>
      </c>
      <c r="C2498" s="65">
        <v>20439</v>
      </c>
      <c r="D2498" s="65" t="s">
        <v>5001</v>
      </c>
      <c r="E2498" s="65">
        <v>1</v>
      </c>
      <c r="F2498" s="65">
        <v>100</v>
      </c>
    </row>
    <row r="2499" spans="1:6">
      <c r="A2499" s="65">
        <v>21301132907</v>
      </c>
      <c r="B2499" s="65">
        <v>2132907</v>
      </c>
      <c r="C2499" s="65">
        <v>20439</v>
      </c>
      <c r="D2499" s="65" t="s">
        <v>5001</v>
      </c>
      <c r="E2499" s="65">
        <v>1</v>
      </c>
      <c r="F2499" s="65">
        <v>100</v>
      </c>
    </row>
    <row r="2500" spans="1:6">
      <c r="A2500" s="65">
        <v>21301132908</v>
      </c>
      <c r="B2500" s="65">
        <v>2132908</v>
      </c>
      <c r="C2500" s="65">
        <v>20439</v>
      </c>
      <c r="D2500" s="65" t="s">
        <v>5001</v>
      </c>
      <c r="E2500" s="65">
        <v>1</v>
      </c>
      <c r="F2500" s="65">
        <v>100</v>
      </c>
    </row>
    <row r="2501" spans="1:6">
      <c r="A2501" s="65">
        <v>21301132909</v>
      </c>
      <c r="B2501" s="65">
        <v>2132909</v>
      </c>
      <c r="C2501" s="65">
        <v>20439</v>
      </c>
      <c r="D2501" s="65" t="s">
        <v>5001</v>
      </c>
      <c r="E2501" s="65">
        <v>1</v>
      </c>
      <c r="F2501" s="65">
        <v>100</v>
      </c>
    </row>
    <row r="2502" spans="1:6">
      <c r="A2502" s="65">
        <v>21301132910</v>
      </c>
      <c r="B2502" s="65">
        <v>2132910</v>
      </c>
      <c r="C2502" s="65">
        <v>20439</v>
      </c>
      <c r="D2502" s="65" t="s">
        <v>5001</v>
      </c>
      <c r="E2502" s="65">
        <v>1</v>
      </c>
      <c r="F2502" s="65">
        <v>100</v>
      </c>
    </row>
    <row r="2503" spans="1:6">
      <c r="A2503" s="65">
        <v>21301132911</v>
      </c>
      <c r="B2503" s="65">
        <v>2132911</v>
      </c>
      <c r="C2503" s="65">
        <v>20439</v>
      </c>
      <c r="D2503" s="65" t="s">
        <v>5001</v>
      </c>
      <c r="E2503" s="65">
        <v>1</v>
      </c>
      <c r="F2503" s="65">
        <v>100</v>
      </c>
    </row>
    <row r="2504" spans="1:6">
      <c r="A2504" s="65">
        <v>21301132912</v>
      </c>
      <c r="B2504" s="65">
        <v>2132912</v>
      </c>
      <c r="C2504" s="65">
        <v>20439</v>
      </c>
      <c r="D2504" s="65" t="s">
        <v>5001</v>
      </c>
      <c r="E2504" s="65">
        <v>1</v>
      </c>
      <c r="F2504" s="65">
        <v>100</v>
      </c>
    </row>
    <row r="2505" spans="1:6">
      <c r="A2505" s="65">
        <v>21301132913</v>
      </c>
      <c r="B2505" s="65">
        <v>2132913</v>
      </c>
      <c r="C2505" s="65">
        <v>20439</v>
      </c>
      <c r="D2505" s="65" t="s">
        <v>5001</v>
      </c>
      <c r="E2505" s="65">
        <v>1</v>
      </c>
      <c r="F2505" s="65">
        <v>100</v>
      </c>
    </row>
    <row r="2506" spans="1:6">
      <c r="A2506" s="65">
        <v>21301132914</v>
      </c>
      <c r="B2506" s="65">
        <v>2132914</v>
      </c>
      <c r="C2506" s="65">
        <v>20439</v>
      </c>
      <c r="D2506" s="65" t="s">
        <v>5001</v>
      </c>
      <c r="E2506" s="65">
        <v>1</v>
      </c>
      <c r="F2506" s="65">
        <v>100</v>
      </c>
    </row>
    <row r="2507" spans="1:6">
      <c r="A2507" s="65">
        <v>21301132915</v>
      </c>
      <c r="B2507" s="65">
        <v>2132915</v>
      </c>
      <c r="C2507" s="65">
        <v>20439</v>
      </c>
      <c r="D2507" s="65" t="s">
        <v>5001</v>
      </c>
      <c r="E2507" s="65">
        <v>1</v>
      </c>
      <c r="F2507" s="65">
        <v>100</v>
      </c>
    </row>
    <row r="2508" spans="1:6">
      <c r="A2508" s="65">
        <v>21301132916</v>
      </c>
      <c r="B2508" s="65">
        <v>2132916</v>
      </c>
      <c r="C2508" s="65">
        <v>20439</v>
      </c>
      <c r="D2508" s="65" t="s">
        <v>5001</v>
      </c>
      <c r="E2508" s="65">
        <v>1</v>
      </c>
      <c r="F2508" s="65">
        <v>100</v>
      </c>
    </row>
    <row r="2509" spans="1:6">
      <c r="A2509" s="65">
        <v>21301132917</v>
      </c>
      <c r="B2509" s="65">
        <v>2132917</v>
      </c>
      <c r="C2509" s="65">
        <v>20439</v>
      </c>
      <c r="D2509" s="65" t="s">
        <v>5001</v>
      </c>
      <c r="E2509" s="65">
        <v>1</v>
      </c>
      <c r="F2509" s="65">
        <v>100</v>
      </c>
    </row>
    <row r="2510" spans="1:6">
      <c r="A2510" s="65">
        <v>21301132918</v>
      </c>
      <c r="B2510" s="65">
        <v>2132918</v>
      </c>
      <c r="C2510" s="65">
        <v>20439</v>
      </c>
      <c r="D2510" s="65" t="s">
        <v>5001</v>
      </c>
      <c r="E2510" s="65">
        <v>1</v>
      </c>
      <c r="F2510" s="65">
        <v>100</v>
      </c>
    </row>
    <row r="2511" spans="1:6">
      <c r="A2511" s="65">
        <v>21301132919</v>
      </c>
      <c r="B2511" s="65">
        <v>2132919</v>
      </c>
      <c r="C2511" s="65">
        <v>20439</v>
      </c>
      <c r="D2511" s="65" t="s">
        <v>5001</v>
      </c>
      <c r="E2511" s="65">
        <v>1</v>
      </c>
      <c r="F2511" s="65">
        <v>100</v>
      </c>
    </row>
    <row r="2512" spans="1:6">
      <c r="A2512" s="65">
        <v>21301133001</v>
      </c>
      <c r="B2512" s="65">
        <v>2133001</v>
      </c>
      <c r="C2512" s="65">
        <v>20723</v>
      </c>
      <c r="D2512" s="65" t="s">
        <v>5285</v>
      </c>
      <c r="E2512" s="65">
        <v>1</v>
      </c>
      <c r="F2512" s="65">
        <v>100</v>
      </c>
    </row>
    <row r="2513" spans="1:6">
      <c r="A2513" s="65">
        <v>21301133002</v>
      </c>
      <c r="B2513" s="65">
        <v>2133002</v>
      </c>
      <c r="C2513" s="65">
        <v>20723</v>
      </c>
      <c r="D2513" s="65" t="s">
        <v>5285</v>
      </c>
      <c r="E2513" s="65">
        <v>1</v>
      </c>
      <c r="F2513" s="65">
        <v>100</v>
      </c>
    </row>
    <row r="2514" spans="1:6">
      <c r="A2514" s="65">
        <v>21301133003</v>
      </c>
      <c r="B2514" s="65">
        <v>2133003</v>
      </c>
      <c r="C2514" s="65">
        <v>20723</v>
      </c>
      <c r="D2514" s="65" t="s">
        <v>5285</v>
      </c>
      <c r="E2514" s="65">
        <v>1</v>
      </c>
      <c r="F2514" s="65">
        <v>100</v>
      </c>
    </row>
    <row r="2515" spans="1:6">
      <c r="A2515" s="65">
        <v>21301133004</v>
      </c>
      <c r="B2515" s="65">
        <v>2133004</v>
      </c>
      <c r="C2515" s="65">
        <v>20723</v>
      </c>
      <c r="D2515" s="65" t="s">
        <v>5285</v>
      </c>
      <c r="E2515" s="65">
        <v>1</v>
      </c>
      <c r="F2515" s="65">
        <v>100</v>
      </c>
    </row>
    <row r="2516" spans="1:6">
      <c r="A2516" s="65">
        <v>21301133005</v>
      </c>
      <c r="B2516" s="65">
        <v>2133005</v>
      </c>
      <c r="C2516" s="65">
        <v>20723</v>
      </c>
      <c r="D2516" s="65" t="s">
        <v>5285</v>
      </c>
      <c r="E2516" s="65">
        <v>1</v>
      </c>
      <c r="F2516" s="65">
        <v>100</v>
      </c>
    </row>
    <row r="2517" spans="1:6">
      <c r="A2517" s="65">
        <v>21301133006</v>
      </c>
      <c r="B2517" s="65">
        <v>2133006</v>
      </c>
      <c r="C2517" s="65">
        <v>20723</v>
      </c>
      <c r="D2517" s="65" t="s">
        <v>5285</v>
      </c>
      <c r="E2517" s="65">
        <v>1</v>
      </c>
      <c r="F2517" s="65">
        <v>100</v>
      </c>
    </row>
    <row r="2518" spans="1:6">
      <c r="A2518" s="65">
        <v>21301133007</v>
      </c>
      <c r="B2518" s="65">
        <v>2133007</v>
      </c>
      <c r="C2518" s="65">
        <v>20723</v>
      </c>
      <c r="D2518" s="65" t="s">
        <v>5285</v>
      </c>
      <c r="E2518" s="65">
        <v>1</v>
      </c>
      <c r="F2518" s="65">
        <v>100</v>
      </c>
    </row>
    <row r="2519" spans="1:6">
      <c r="A2519" s="65">
        <v>21301133009</v>
      </c>
      <c r="B2519" s="65">
        <v>2133009</v>
      </c>
      <c r="C2519" s="65">
        <v>20737</v>
      </c>
      <c r="D2519" s="65" t="s">
        <v>5299</v>
      </c>
      <c r="E2519" s="65">
        <v>1</v>
      </c>
      <c r="F2519" s="65">
        <v>100</v>
      </c>
    </row>
    <row r="2520" spans="1:6">
      <c r="A2520" s="65">
        <v>21301133010</v>
      </c>
      <c r="B2520" s="65">
        <v>2133010</v>
      </c>
      <c r="C2520" s="65">
        <v>20737</v>
      </c>
      <c r="D2520" s="65" t="s">
        <v>5299</v>
      </c>
      <c r="E2520" s="65">
        <v>0.99999329999999997</v>
      </c>
      <c r="F2520" s="65">
        <v>99.999333399999998</v>
      </c>
    </row>
    <row r="2521" spans="1:6">
      <c r="A2521" s="65">
        <v>21301133011</v>
      </c>
      <c r="B2521" s="65">
        <v>2133011</v>
      </c>
      <c r="C2521" s="65">
        <v>20061</v>
      </c>
      <c r="D2521" s="65" t="s">
        <v>4623</v>
      </c>
      <c r="E2521" s="65">
        <v>0.66666669999999995</v>
      </c>
      <c r="F2521" s="65">
        <v>66.666666699999993</v>
      </c>
    </row>
    <row r="2522" spans="1:6">
      <c r="A2522" s="65">
        <v>21301133011</v>
      </c>
      <c r="B2522" s="65">
        <v>2133011</v>
      </c>
      <c r="C2522" s="65">
        <v>20723</v>
      </c>
      <c r="D2522" s="65" t="s">
        <v>5285</v>
      </c>
      <c r="E2522" s="65">
        <v>0.3333333</v>
      </c>
      <c r="F2522" s="65">
        <v>33.3333333</v>
      </c>
    </row>
    <row r="2523" spans="1:6">
      <c r="A2523" s="65">
        <v>21301133012</v>
      </c>
      <c r="B2523" s="65">
        <v>2133012</v>
      </c>
      <c r="C2523" s="65">
        <v>20723</v>
      </c>
      <c r="D2523" s="65" t="s">
        <v>5285</v>
      </c>
      <c r="E2523" s="65">
        <v>1</v>
      </c>
      <c r="F2523" s="65">
        <v>100</v>
      </c>
    </row>
    <row r="2524" spans="1:6">
      <c r="A2524" s="65">
        <v>21301133013</v>
      </c>
      <c r="B2524" s="65">
        <v>2133013</v>
      </c>
      <c r="C2524" s="65">
        <v>20723</v>
      </c>
      <c r="D2524" s="65" t="s">
        <v>5285</v>
      </c>
      <c r="E2524" s="65">
        <v>1</v>
      </c>
      <c r="F2524" s="65">
        <v>100</v>
      </c>
    </row>
    <row r="2525" spans="1:6">
      <c r="A2525" s="65">
        <v>21301133014</v>
      </c>
      <c r="B2525" s="65">
        <v>2133014</v>
      </c>
      <c r="C2525" s="65">
        <v>20723</v>
      </c>
      <c r="D2525" s="65" t="s">
        <v>5285</v>
      </c>
      <c r="E2525" s="65">
        <v>1</v>
      </c>
      <c r="F2525" s="65">
        <v>100</v>
      </c>
    </row>
    <row r="2526" spans="1:6">
      <c r="A2526" s="65">
        <v>21301133015</v>
      </c>
      <c r="B2526" s="65">
        <v>2133015</v>
      </c>
      <c r="C2526" s="65">
        <v>20723</v>
      </c>
      <c r="D2526" s="65" t="s">
        <v>5285</v>
      </c>
      <c r="E2526" s="65">
        <v>1</v>
      </c>
      <c r="F2526" s="65">
        <v>100</v>
      </c>
    </row>
    <row r="2527" spans="1:6">
      <c r="A2527" s="65">
        <v>21301133016</v>
      </c>
      <c r="B2527" s="65">
        <v>2133016</v>
      </c>
      <c r="C2527" s="65">
        <v>20723</v>
      </c>
      <c r="D2527" s="65" t="s">
        <v>5285</v>
      </c>
      <c r="E2527" s="65">
        <v>1</v>
      </c>
      <c r="F2527" s="65">
        <v>100</v>
      </c>
    </row>
    <row r="2528" spans="1:6">
      <c r="A2528" s="65">
        <v>21301133017</v>
      </c>
      <c r="B2528" s="65">
        <v>2133017</v>
      </c>
      <c r="C2528" s="65">
        <v>20723</v>
      </c>
      <c r="D2528" s="65" t="s">
        <v>5285</v>
      </c>
      <c r="E2528" s="65">
        <v>1</v>
      </c>
      <c r="F2528" s="65">
        <v>100</v>
      </c>
    </row>
    <row r="2529" spans="1:6">
      <c r="A2529" s="65">
        <v>21301133018</v>
      </c>
      <c r="B2529" s="65">
        <v>2133018</v>
      </c>
      <c r="C2529" s="65">
        <v>20723</v>
      </c>
      <c r="D2529" s="65" t="s">
        <v>5285</v>
      </c>
      <c r="E2529" s="65">
        <v>1</v>
      </c>
      <c r="F2529" s="65">
        <v>100</v>
      </c>
    </row>
    <row r="2530" spans="1:6">
      <c r="A2530" s="65">
        <v>21301133019</v>
      </c>
      <c r="B2530" s="65">
        <v>2133019</v>
      </c>
      <c r="C2530" s="65">
        <v>20723</v>
      </c>
      <c r="D2530" s="65" t="s">
        <v>5285</v>
      </c>
      <c r="E2530" s="65">
        <v>1</v>
      </c>
      <c r="F2530" s="65">
        <v>100</v>
      </c>
    </row>
    <row r="2531" spans="1:6">
      <c r="A2531" s="65">
        <v>21301133020</v>
      </c>
      <c r="B2531" s="65">
        <v>2133020</v>
      </c>
      <c r="C2531" s="65">
        <v>20737</v>
      </c>
      <c r="D2531" s="65" t="s">
        <v>5299</v>
      </c>
      <c r="E2531" s="65">
        <v>1</v>
      </c>
      <c r="F2531" s="65">
        <v>100</v>
      </c>
    </row>
    <row r="2532" spans="1:6">
      <c r="A2532" s="65">
        <v>21301133022</v>
      </c>
      <c r="B2532" s="65">
        <v>2133022</v>
      </c>
      <c r="C2532" s="65">
        <v>20723</v>
      </c>
      <c r="D2532" s="65" t="s">
        <v>5285</v>
      </c>
      <c r="E2532" s="65">
        <v>1</v>
      </c>
      <c r="F2532" s="65">
        <v>100</v>
      </c>
    </row>
    <row r="2533" spans="1:6">
      <c r="A2533" s="65">
        <v>21301133023</v>
      </c>
      <c r="B2533" s="65">
        <v>2133023</v>
      </c>
      <c r="C2533" s="65">
        <v>20723</v>
      </c>
      <c r="D2533" s="65" t="s">
        <v>5285</v>
      </c>
      <c r="E2533" s="65">
        <v>1</v>
      </c>
      <c r="F2533" s="65">
        <v>100</v>
      </c>
    </row>
    <row r="2534" spans="1:6">
      <c r="A2534" s="65">
        <v>21301133024</v>
      </c>
      <c r="B2534" s="65">
        <v>2133024</v>
      </c>
      <c r="C2534" s="65">
        <v>20723</v>
      </c>
      <c r="D2534" s="65" t="s">
        <v>5285</v>
      </c>
      <c r="E2534" s="65">
        <v>1</v>
      </c>
      <c r="F2534" s="65">
        <v>100</v>
      </c>
    </row>
    <row r="2535" spans="1:6">
      <c r="A2535" s="65">
        <v>21301133028</v>
      </c>
      <c r="B2535" s="65">
        <v>2133028</v>
      </c>
      <c r="C2535" s="65">
        <v>20723</v>
      </c>
      <c r="D2535" s="65" t="s">
        <v>5285</v>
      </c>
      <c r="E2535" s="65">
        <v>1</v>
      </c>
      <c r="F2535" s="65">
        <v>100</v>
      </c>
    </row>
    <row r="2536" spans="1:6">
      <c r="A2536" s="65">
        <v>21301133029</v>
      </c>
      <c r="B2536" s="65">
        <v>2133029</v>
      </c>
      <c r="C2536" s="65">
        <v>20723</v>
      </c>
      <c r="D2536" s="65" t="s">
        <v>5285</v>
      </c>
      <c r="E2536" s="65">
        <v>1</v>
      </c>
      <c r="F2536" s="65">
        <v>100</v>
      </c>
    </row>
    <row r="2537" spans="1:6">
      <c r="A2537" s="65">
        <v>21301133030</v>
      </c>
      <c r="B2537" s="65">
        <v>2133030</v>
      </c>
      <c r="C2537" s="65">
        <v>20723</v>
      </c>
      <c r="D2537" s="65" t="s">
        <v>5285</v>
      </c>
      <c r="E2537" s="65">
        <v>1</v>
      </c>
      <c r="F2537" s="65">
        <v>100</v>
      </c>
    </row>
    <row r="2538" spans="1:6">
      <c r="A2538" s="65">
        <v>21301133031</v>
      </c>
      <c r="B2538" s="65">
        <v>2133031</v>
      </c>
      <c r="C2538" s="65">
        <v>20723</v>
      </c>
      <c r="D2538" s="65" t="s">
        <v>5285</v>
      </c>
      <c r="E2538" s="65">
        <v>1</v>
      </c>
      <c r="F2538" s="65">
        <v>100</v>
      </c>
    </row>
    <row r="2539" spans="1:6">
      <c r="A2539" s="65">
        <v>21301133032</v>
      </c>
      <c r="B2539" s="65">
        <v>2133032</v>
      </c>
      <c r="C2539" s="65">
        <v>20723</v>
      </c>
      <c r="D2539" s="65" t="s">
        <v>5285</v>
      </c>
      <c r="E2539" s="65">
        <v>1</v>
      </c>
      <c r="F2539" s="65">
        <v>100</v>
      </c>
    </row>
    <row r="2540" spans="1:6">
      <c r="A2540" s="65">
        <v>21301133033</v>
      </c>
      <c r="B2540" s="65">
        <v>2133033</v>
      </c>
      <c r="C2540" s="65">
        <v>20723</v>
      </c>
      <c r="D2540" s="65" t="s">
        <v>5285</v>
      </c>
      <c r="E2540" s="65">
        <v>1</v>
      </c>
      <c r="F2540" s="65">
        <v>100</v>
      </c>
    </row>
    <row r="2541" spans="1:6">
      <c r="A2541" s="65">
        <v>21301133034</v>
      </c>
      <c r="B2541" s="65">
        <v>2133034</v>
      </c>
      <c r="C2541" s="65">
        <v>20723</v>
      </c>
      <c r="D2541" s="65" t="s">
        <v>5285</v>
      </c>
      <c r="E2541" s="65">
        <v>1</v>
      </c>
      <c r="F2541" s="65">
        <v>100</v>
      </c>
    </row>
    <row r="2542" spans="1:6">
      <c r="A2542" s="65">
        <v>21301133035</v>
      </c>
      <c r="B2542" s="65">
        <v>2133035</v>
      </c>
      <c r="C2542" s="65">
        <v>20723</v>
      </c>
      <c r="D2542" s="65" t="s">
        <v>5285</v>
      </c>
      <c r="E2542" s="65">
        <v>1</v>
      </c>
      <c r="F2542" s="65">
        <v>100</v>
      </c>
    </row>
    <row r="2543" spans="1:6">
      <c r="A2543" s="65">
        <v>21301133036</v>
      </c>
      <c r="B2543" s="65">
        <v>2133036</v>
      </c>
      <c r="C2543" s="65">
        <v>20723</v>
      </c>
      <c r="D2543" s="65" t="s">
        <v>5285</v>
      </c>
      <c r="E2543" s="65">
        <v>1</v>
      </c>
      <c r="F2543" s="65">
        <v>100</v>
      </c>
    </row>
    <row r="2544" spans="1:6">
      <c r="A2544" s="65">
        <v>21301133037</v>
      </c>
      <c r="B2544" s="65">
        <v>2133037</v>
      </c>
      <c r="C2544" s="65">
        <v>20723</v>
      </c>
      <c r="D2544" s="65" t="s">
        <v>5285</v>
      </c>
      <c r="E2544" s="65">
        <v>1</v>
      </c>
      <c r="F2544" s="65">
        <v>100</v>
      </c>
    </row>
    <row r="2545" spans="1:6">
      <c r="A2545" s="65">
        <v>21301133038</v>
      </c>
      <c r="B2545" s="65">
        <v>2133038</v>
      </c>
      <c r="C2545" s="65">
        <v>20723</v>
      </c>
      <c r="D2545" s="65" t="s">
        <v>5285</v>
      </c>
      <c r="E2545" s="65">
        <v>1</v>
      </c>
      <c r="F2545" s="65">
        <v>100</v>
      </c>
    </row>
    <row r="2546" spans="1:6">
      <c r="A2546" s="65">
        <v>21301133039</v>
      </c>
      <c r="B2546" s="65">
        <v>2133039</v>
      </c>
      <c r="C2546" s="65">
        <v>20723</v>
      </c>
      <c r="D2546" s="65" t="s">
        <v>5285</v>
      </c>
      <c r="E2546" s="65">
        <v>1</v>
      </c>
      <c r="F2546" s="65">
        <v>100</v>
      </c>
    </row>
    <row r="2547" spans="1:6">
      <c r="A2547" s="65">
        <v>21301133040</v>
      </c>
      <c r="B2547" s="65">
        <v>2133040</v>
      </c>
      <c r="C2547" s="65">
        <v>20723</v>
      </c>
      <c r="D2547" s="65" t="s">
        <v>5285</v>
      </c>
      <c r="E2547" s="65">
        <v>1</v>
      </c>
      <c r="F2547" s="65">
        <v>100</v>
      </c>
    </row>
    <row r="2548" spans="1:6">
      <c r="A2548" s="65">
        <v>21301133041</v>
      </c>
      <c r="B2548" s="65">
        <v>2133041</v>
      </c>
      <c r="C2548" s="65">
        <v>20723</v>
      </c>
      <c r="D2548" s="65" t="s">
        <v>5285</v>
      </c>
      <c r="E2548" s="65">
        <v>1</v>
      </c>
      <c r="F2548" s="65">
        <v>100</v>
      </c>
    </row>
    <row r="2549" spans="1:6">
      <c r="A2549" s="65">
        <v>21301133042</v>
      </c>
      <c r="B2549" s="65">
        <v>2133042</v>
      </c>
      <c r="C2549" s="65">
        <v>20723</v>
      </c>
      <c r="D2549" s="65" t="s">
        <v>5285</v>
      </c>
      <c r="E2549" s="65">
        <v>1</v>
      </c>
      <c r="F2549" s="65">
        <v>100</v>
      </c>
    </row>
    <row r="2550" spans="1:6">
      <c r="A2550" s="65">
        <v>21301133043</v>
      </c>
      <c r="B2550" s="65">
        <v>2133043</v>
      </c>
      <c r="C2550" s="65">
        <v>20723</v>
      </c>
      <c r="D2550" s="65" t="s">
        <v>5285</v>
      </c>
      <c r="E2550" s="65">
        <v>1</v>
      </c>
      <c r="F2550" s="65">
        <v>100</v>
      </c>
    </row>
    <row r="2551" spans="1:6">
      <c r="A2551" s="65">
        <v>21301133044</v>
      </c>
      <c r="B2551" s="65">
        <v>2133044</v>
      </c>
      <c r="C2551" s="65">
        <v>20723</v>
      </c>
      <c r="D2551" s="65" t="s">
        <v>5285</v>
      </c>
      <c r="E2551" s="65">
        <v>1</v>
      </c>
      <c r="F2551" s="65">
        <v>100</v>
      </c>
    </row>
    <row r="2552" spans="1:6">
      <c r="A2552" s="65">
        <v>21301133045</v>
      </c>
      <c r="B2552" s="65">
        <v>2133045</v>
      </c>
      <c r="C2552" s="65">
        <v>20723</v>
      </c>
      <c r="D2552" s="65" t="s">
        <v>5285</v>
      </c>
      <c r="E2552" s="65">
        <v>1</v>
      </c>
      <c r="F2552" s="65">
        <v>100</v>
      </c>
    </row>
    <row r="2553" spans="1:6">
      <c r="A2553" s="65">
        <v>21301133047</v>
      </c>
      <c r="B2553" s="65">
        <v>2133047</v>
      </c>
      <c r="C2553" s="65">
        <v>20737</v>
      </c>
      <c r="D2553" s="65" t="s">
        <v>5299</v>
      </c>
      <c r="E2553" s="65">
        <v>1</v>
      </c>
      <c r="F2553" s="65">
        <v>100</v>
      </c>
    </row>
    <row r="2554" spans="1:6">
      <c r="A2554" s="65">
        <v>21301133048</v>
      </c>
      <c r="B2554" s="65">
        <v>2133048</v>
      </c>
      <c r="C2554" s="65">
        <v>20737</v>
      </c>
      <c r="D2554" s="65" t="s">
        <v>5299</v>
      </c>
      <c r="E2554" s="65">
        <v>1</v>
      </c>
      <c r="F2554" s="65">
        <v>100</v>
      </c>
    </row>
    <row r="2555" spans="1:6">
      <c r="A2555" s="65">
        <v>21301133049</v>
      </c>
      <c r="B2555" s="65">
        <v>2133049</v>
      </c>
      <c r="C2555" s="65">
        <v>20737</v>
      </c>
      <c r="D2555" s="65" t="s">
        <v>5299</v>
      </c>
      <c r="E2555" s="65">
        <v>1</v>
      </c>
      <c r="F2555" s="65">
        <v>100</v>
      </c>
    </row>
    <row r="2556" spans="1:6">
      <c r="A2556" s="65">
        <v>21301133050</v>
      </c>
      <c r="B2556" s="65">
        <v>2133050</v>
      </c>
      <c r="C2556" s="65">
        <v>20737</v>
      </c>
      <c r="D2556" s="65" t="s">
        <v>5299</v>
      </c>
      <c r="E2556" s="65">
        <v>1</v>
      </c>
      <c r="F2556" s="65">
        <v>100</v>
      </c>
    </row>
    <row r="2557" spans="1:6">
      <c r="A2557" s="65">
        <v>21301133051</v>
      </c>
      <c r="B2557" s="65">
        <v>2133051</v>
      </c>
      <c r="C2557" s="65">
        <v>20723</v>
      </c>
      <c r="D2557" s="65" t="s">
        <v>5285</v>
      </c>
      <c r="E2557" s="65">
        <v>1</v>
      </c>
      <c r="F2557" s="65">
        <v>100</v>
      </c>
    </row>
    <row r="2558" spans="1:6">
      <c r="A2558" s="65">
        <v>21301133052</v>
      </c>
      <c r="B2558" s="65">
        <v>2133052</v>
      </c>
      <c r="C2558" s="65">
        <v>20737</v>
      </c>
      <c r="D2558" s="65" t="s">
        <v>5299</v>
      </c>
      <c r="E2558" s="65">
        <v>1</v>
      </c>
      <c r="F2558" s="65">
        <v>100</v>
      </c>
    </row>
    <row r="2559" spans="1:6">
      <c r="A2559" s="65">
        <v>21301133053</v>
      </c>
      <c r="B2559" s="65">
        <v>2133053</v>
      </c>
      <c r="C2559" s="65">
        <v>20723</v>
      </c>
      <c r="D2559" s="65" t="s">
        <v>5285</v>
      </c>
      <c r="E2559" s="65">
        <v>1</v>
      </c>
      <c r="F2559" s="65">
        <v>100</v>
      </c>
    </row>
    <row r="2560" spans="1:6">
      <c r="A2560" s="65">
        <v>21301133054</v>
      </c>
      <c r="B2560" s="65">
        <v>2133054</v>
      </c>
      <c r="C2560" s="65">
        <v>20723</v>
      </c>
      <c r="D2560" s="65" t="s">
        <v>5285</v>
      </c>
      <c r="E2560" s="65">
        <v>1</v>
      </c>
      <c r="F2560" s="65">
        <v>100</v>
      </c>
    </row>
    <row r="2561" spans="1:6">
      <c r="A2561" s="65">
        <v>21301133055</v>
      </c>
      <c r="B2561" s="65">
        <v>2133055</v>
      </c>
      <c r="C2561" s="65">
        <v>20737</v>
      </c>
      <c r="D2561" s="65" t="s">
        <v>5299</v>
      </c>
      <c r="E2561" s="65">
        <v>1</v>
      </c>
      <c r="F2561" s="65">
        <v>100</v>
      </c>
    </row>
    <row r="2562" spans="1:6">
      <c r="A2562" s="65">
        <v>21301133056</v>
      </c>
      <c r="B2562" s="65">
        <v>2133056</v>
      </c>
      <c r="C2562" s="65">
        <v>20723</v>
      </c>
      <c r="D2562" s="65" t="s">
        <v>5285</v>
      </c>
      <c r="E2562" s="65">
        <v>1</v>
      </c>
      <c r="F2562" s="65">
        <v>100</v>
      </c>
    </row>
    <row r="2563" spans="1:6">
      <c r="A2563" s="65">
        <v>21301133057</v>
      </c>
      <c r="B2563" s="65">
        <v>2133057</v>
      </c>
      <c r="C2563" s="65">
        <v>20737</v>
      </c>
      <c r="D2563" s="65" t="s">
        <v>5299</v>
      </c>
      <c r="E2563" s="65">
        <v>1</v>
      </c>
      <c r="F2563" s="65">
        <v>100</v>
      </c>
    </row>
    <row r="2564" spans="1:6">
      <c r="A2564" s="65">
        <v>21301133058</v>
      </c>
      <c r="B2564" s="65">
        <v>2133058</v>
      </c>
      <c r="C2564" s="65">
        <v>20737</v>
      </c>
      <c r="D2564" s="65" t="s">
        <v>5299</v>
      </c>
      <c r="E2564" s="65">
        <v>1</v>
      </c>
      <c r="F2564" s="65">
        <v>100</v>
      </c>
    </row>
    <row r="2565" spans="1:6">
      <c r="A2565" s="65">
        <v>21301133059</v>
      </c>
      <c r="B2565" s="65">
        <v>2133059</v>
      </c>
      <c r="C2565" s="65">
        <v>20723</v>
      </c>
      <c r="D2565" s="65" t="s">
        <v>5285</v>
      </c>
      <c r="E2565" s="65">
        <v>1</v>
      </c>
      <c r="F2565" s="65">
        <v>100</v>
      </c>
    </row>
    <row r="2566" spans="1:6">
      <c r="A2566" s="65">
        <v>21301133060</v>
      </c>
      <c r="B2566" s="65">
        <v>2133060</v>
      </c>
      <c r="C2566" s="65">
        <v>20737</v>
      </c>
      <c r="D2566" s="65" t="s">
        <v>5299</v>
      </c>
      <c r="E2566" s="65">
        <v>1</v>
      </c>
      <c r="F2566" s="65">
        <v>100</v>
      </c>
    </row>
    <row r="2567" spans="1:6">
      <c r="A2567" s="65">
        <v>21301133061</v>
      </c>
      <c r="B2567" s="65">
        <v>2133061</v>
      </c>
      <c r="C2567" s="65">
        <v>20723</v>
      </c>
      <c r="D2567" s="65" t="s">
        <v>5285</v>
      </c>
      <c r="E2567" s="65">
        <v>1</v>
      </c>
      <c r="F2567" s="65">
        <v>100</v>
      </c>
    </row>
    <row r="2568" spans="1:6">
      <c r="A2568" s="65">
        <v>21301133062</v>
      </c>
      <c r="B2568" s="65">
        <v>2133062</v>
      </c>
      <c r="C2568" s="65">
        <v>20723</v>
      </c>
      <c r="D2568" s="65" t="s">
        <v>5285</v>
      </c>
      <c r="E2568" s="65">
        <v>1</v>
      </c>
      <c r="F2568" s="65">
        <v>100</v>
      </c>
    </row>
    <row r="2569" spans="1:6">
      <c r="A2569" s="65">
        <v>21301133063</v>
      </c>
      <c r="B2569" s="65">
        <v>2133063</v>
      </c>
      <c r="C2569" s="65">
        <v>20737</v>
      </c>
      <c r="D2569" s="65" t="s">
        <v>5299</v>
      </c>
      <c r="E2569" s="65">
        <v>1</v>
      </c>
      <c r="F2569" s="65">
        <v>100</v>
      </c>
    </row>
    <row r="2570" spans="1:6">
      <c r="A2570" s="65">
        <v>21301133064</v>
      </c>
      <c r="B2570" s="65">
        <v>2133064</v>
      </c>
      <c r="C2570" s="65">
        <v>20737</v>
      </c>
      <c r="D2570" s="65" t="s">
        <v>5299</v>
      </c>
      <c r="E2570" s="65">
        <v>1</v>
      </c>
      <c r="F2570" s="65">
        <v>100</v>
      </c>
    </row>
    <row r="2571" spans="1:6">
      <c r="A2571" s="65">
        <v>21301133065</v>
      </c>
      <c r="B2571" s="65">
        <v>2133065</v>
      </c>
      <c r="C2571" s="65">
        <v>20737</v>
      </c>
      <c r="D2571" s="65" t="s">
        <v>5299</v>
      </c>
      <c r="E2571" s="65">
        <v>1</v>
      </c>
      <c r="F2571" s="65">
        <v>100</v>
      </c>
    </row>
    <row r="2572" spans="1:6">
      <c r="A2572" s="65">
        <v>21301133066</v>
      </c>
      <c r="B2572" s="65">
        <v>2133066</v>
      </c>
      <c r="C2572" s="65">
        <v>20737</v>
      </c>
      <c r="D2572" s="65" t="s">
        <v>5299</v>
      </c>
      <c r="E2572" s="65">
        <v>1</v>
      </c>
      <c r="F2572" s="65">
        <v>100</v>
      </c>
    </row>
    <row r="2573" spans="1:6">
      <c r="A2573" s="65">
        <v>21301133067</v>
      </c>
      <c r="B2573" s="65">
        <v>2133067</v>
      </c>
      <c r="C2573" s="65">
        <v>20723</v>
      </c>
      <c r="D2573" s="65" t="s">
        <v>5285</v>
      </c>
      <c r="E2573" s="65">
        <v>1</v>
      </c>
      <c r="F2573" s="65">
        <v>100</v>
      </c>
    </row>
    <row r="2574" spans="1:6">
      <c r="A2574" s="65">
        <v>21301133068</v>
      </c>
      <c r="B2574" s="65">
        <v>2133068</v>
      </c>
      <c r="C2574" s="65">
        <v>20723</v>
      </c>
      <c r="D2574" s="65" t="s">
        <v>5285</v>
      </c>
      <c r="E2574" s="65">
        <v>1</v>
      </c>
      <c r="F2574" s="65">
        <v>100</v>
      </c>
    </row>
    <row r="2575" spans="1:6">
      <c r="A2575" s="65">
        <v>21301133069</v>
      </c>
      <c r="B2575" s="65">
        <v>2133069</v>
      </c>
      <c r="C2575" s="65">
        <v>20737</v>
      </c>
      <c r="D2575" s="65" t="s">
        <v>5299</v>
      </c>
      <c r="E2575" s="65">
        <v>1</v>
      </c>
      <c r="F2575" s="65">
        <v>100</v>
      </c>
    </row>
    <row r="2576" spans="1:6">
      <c r="A2576" s="65">
        <v>21301133101</v>
      </c>
      <c r="B2576" s="65">
        <v>2133101</v>
      </c>
      <c r="C2576" s="65">
        <v>20725</v>
      </c>
      <c r="D2576" s="65" t="s">
        <v>5287</v>
      </c>
      <c r="E2576" s="65">
        <v>1</v>
      </c>
      <c r="F2576" s="65">
        <v>100</v>
      </c>
    </row>
    <row r="2577" spans="1:6">
      <c r="A2577" s="65">
        <v>21301133102</v>
      </c>
      <c r="B2577" s="65">
        <v>2133102</v>
      </c>
      <c r="C2577" s="65">
        <v>20725</v>
      </c>
      <c r="D2577" s="65" t="s">
        <v>5287</v>
      </c>
      <c r="E2577" s="65">
        <v>1</v>
      </c>
      <c r="F2577" s="65">
        <v>100</v>
      </c>
    </row>
    <row r="2578" spans="1:6">
      <c r="A2578" s="65">
        <v>21301133103</v>
      </c>
      <c r="B2578" s="65">
        <v>2133103</v>
      </c>
      <c r="C2578" s="65">
        <v>20725</v>
      </c>
      <c r="D2578" s="65" t="s">
        <v>5287</v>
      </c>
      <c r="E2578" s="65">
        <v>1</v>
      </c>
      <c r="F2578" s="65">
        <v>100</v>
      </c>
    </row>
    <row r="2579" spans="1:6">
      <c r="A2579" s="65">
        <v>21301133104</v>
      </c>
      <c r="B2579" s="65">
        <v>2133104</v>
      </c>
      <c r="C2579" s="65">
        <v>20725</v>
      </c>
      <c r="D2579" s="65" t="s">
        <v>5287</v>
      </c>
      <c r="E2579" s="65">
        <v>1</v>
      </c>
      <c r="F2579" s="65">
        <v>100</v>
      </c>
    </row>
    <row r="2580" spans="1:6">
      <c r="A2580" s="65">
        <v>21301133105</v>
      </c>
      <c r="B2580" s="65">
        <v>2133105</v>
      </c>
      <c r="C2580" s="65">
        <v>20725</v>
      </c>
      <c r="D2580" s="65" t="s">
        <v>5287</v>
      </c>
      <c r="E2580" s="65">
        <v>1</v>
      </c>
      <c r="F2580" s="65">
        <v>100</v>
      </c>
    </row>
    <row r="2581" spans="1:6">
      <c r="A2581" s="65">
        <v>21301133106</v>
      </c>
      <c r="B2581" s="65">
        <v>2133106</v>
      </c>
      <c r="C2581" s="65">
        <v>20725</v>
      </c>
      <c r="D2581" s="65" t="s">
        <v>5287</v>
      </c>
      <c r="E2581" s="65">
        <v>1</v>
      </c>
      <c r="F2581" s="65">
        <v>100</v>
      </c>
    </row>
    <row r="2582" spans="1:6">
      <c r="A2582" s="65">
        <v>21301133107</v>
      </c>
      <c r="B2582" s="65">
        <v>2133107</v>
      </c>
      <c r="C2582" s="65">
        <v>20725</v>
      </c>
      <c r="D2582" s="65" t="s">
        <v>5287</v>
      </c>
      <c r="E2582" s="65">
        <v>1</v>
      </c>
      <c r="F2582" s="65">
        <v>100</v>
      </c>
    </row>
    <row r="2583" spans="1:6">
      <c r="A2583" s="65">
        <v>21301133108</v>
      </c>
      <c r="B2583" s="65">
        <v>2133108</v>
      </c>
      <c r="C2583" s="65">
        <v>20725</v>
      </c>
      <c r="D2583" s="65" t="s">
        <v>5287</v>
      </c>
      <c r="E2583" s="65">
        <v>1</v>
      </c>
      <c r="F2583" s="65">
        <v>100</v>
      </c>
    </row>
    <row r="2584" spans="1:6">
      <c r="A2584" s="65">
        <v>21301133109</v>
      </c>
      <c r="B2584" s="65">
        <v>2133109</v>
      </c>
      <c r="C2584" s="65">
        <v>20725</v>
      </c>
      <c r="D2584" s="65" t="s">
        <v>5287</v>
      </c>
      <c r="E2584" s="65">
        <v>1</v>
      </c>
      <c r="F2584" s="65">
        <v>100</v>
      </c>
    </row>
    <row r="2585" spans="1:6">
      <c r="A2585" s="65">
        <v>21301133110</v>
      </c>
      <c r="B2585" s="65">
        <v>2133110</v>
      </c>
      <c r="C2585" s="65">
        <v>20725</v>
      </c>
      <c r="D2585" s="65" t="s">
        <v>5287</v>
      </c>
      <c r="E2585" s="65">
        <v>1</v>
      </c>
      <c r="F2585" s="65">
        <v>100</v>
      </c>
    </row>
    <row r="2586" spans="1:6">
      <c r="A2586" s="65">
        <v>21301133111</v>
      </c>
      <c r="B2586" s="65">
        <v>2133111</v>
      </c>
      <c r="C2586" s="65">
        <v>20725</v>
      </c>
      <c r="D2586" s="65" t="s">
        <v>5287</v>
      </c>
      <c r="E2586" s="65">
        <v>1</v>
      </c>
      <c r="F2586" s="65">
        <v>100</v>
      </c>
    </row>
    <row r="2587" spans="1:6">
      <c r="A2587" s="65">
        <v>21301133112</v>
      </c>
      <c r="B2587" s="65">
        <v>2133112</v>
      </c>
      <c r="C2587" s="65">
        <v>20725</v>
      </c>
      <c r="D2587" s="65" t="s">
        <v>5287</v>
      </c>
      <c r="E2587" s="65">
        <v>1</v>
      </c>
      <c r="F2587" s="65">
        <v>100</v>
      </c>
    </row>
    <row r="2588" spans="1:6">
      <c r="A2588" s="65">
        <v>21301133113</v>
      </c>
      <c r="B2588" s="65">
        <v>2133113</v>
      </c>
      <c r="C2588" s="65">
        <v>20725</v>
      </c>
      <c r="D2588" s="65" t="s">
        <v>5287</v>
      </c>
      <c r="E2588" s="65">
        <v>1</v>
      </c>
      <c r="F2588" s="65">
        <v>100</v>
      </c>
    </row>
    <row r="2589" spans="1:6">
      <c r="A2589" s="65">
        <v>21301133114</v>
      </c>
      <c r="B2589" s="65">
        <v>2133114</v>
      </c>
      <c r="C2589" s="65">
        <v>20725</v>
      </c>
      <c r="D2589" s="65" t="s">
        <v>5287</v>
      </c>
      <c r="E2589" s="65">
        <v>1</v>
      </c>
      <c r="F2589" s="65">
        <v>100</v>
      </c>
    </row>
    <row r="2590" spans="1:6">
      <c r="A2590" s="65">
        <v>21301133115</v>
      </c>
      <c r="B2590" s="65">
        <v>2133115</v>
      </c>
      <c r="C2590" s="65">
        <v>20725</v>
      </c>
      <c r="D2590" s="65" t="s">
        <v>5287</v>
      </c>
      <c r="E2590" s="65">
        <v>1</v>
      </c>
      <c r="F2590" s="65">
        <v>100</v>
      </c>
    </row>
    <row r="2591" spans="1:6">
      <c r="A2591" s="65">
        <v>21301133116</v>
      </c>
      <c r="B2591" s="65">
        <v>2133116</v>
      </c>
      <c r="C2591" s="65">
        <v>20725</v>
      </c>
      <c r="D2591" s="65" t="s">
        <v>5287</v>
      </c>
      <c r="E2591" s="65">
        <v>1</v>
      </c>
      <c r="F2591" s="65">
        <v>100</v>
      </c>
    </row>
    <row r="2592" spans="1:6">
      <c r="A2592" s="65">
        <v>21301133117</v>
      </c>
      <c r="B2592" s="65">
        <v>2133117</v>
      </c>
      <c r="C2592" s="65">
        <v>20725</v>
      </c>
      <c r="D2592" s="65" t="s">
        <v>5287</v>
      </c>
      <c r="E2592" s="65">
        <v>1</v>
      </c>
      <c r="F2592" s="65">
        <v>100</v>
      </c>
    </row>
    <row r="2593" spans="1:6">
      <c r="A2593" s="65">
        <v>21301133118</v>
      </c>
      <c r="B2593" s="65">
        <v>2133118</v>
      </c>
      <c r="C2593" s="65">
        <v>20725</v>
      </c>
      <c r="D2593" s="65" t="s">
        <v>5287</v>
      </c>
      <c r="E2593" s="65">
        <v>1</v>
      </c>
      <c r="F2593" s="65">
        <v>100</v>
      </c>
    </row>
    <row r="2594" spans="1:6">
      <c r="A2594" s="65">
        <v>21301133119</v>
      </c>
      <c r="B2594" s="65">
        <v>2133119</v>
      </c>
      <c r="C2594" s="65">
        <v>20725</v>
      </c>
      <c r="D2594" s="65" t="s">
        <v>5287</v>
      </c>
      <c r="E2594" s="65">
        <v>1</v>
      </c>
      <c r="F2594" s="65">
        <v>100</v>
      </c>
    </row>
    <row r="2595" spans="1:6">
      <c r="A2595" s="65">
        <v>21301133120</v>
      </c>
      <c r="B2595" s="65">
        <v>2133120</v>
      </c>
      <c r="C2595" s="65">
        <v>20725</v>
      </c>
      <c r="D2595" s="65" t="s">
        <v>5287</v>
      </c>
      <c r="E2595" s="65">
        <v>1</v>
      </c>
      <c r="F2595" s="65">
        <v>100</v>
      </c>
    </row>
    <row r="2596" spans="1:6">
      <c r="A2596" s="65">
        <v>21301133121</v>
      </c>
      <c r="B2596" s="65">
        <v>2133121</v>
      </c>
      <c r="C2596" s="65">
        <v>20725</v>
      </c>
      <c r="D2596" s="65" t="s">
        <v>5287</v>
      </c>
      <c r="E2596" s="65">
        <v>1</v>
      </c>
      <c r="F2596" s="65">
        <v>100</v>
      </c>
    </row>
    <row r="2597" spans="1:6">
      <c r="A2597" s="65">
        <v>21301133122</v>
      </c>
      <c r="B2597" s="65">
        <v>2133122</v>
      </c>
      <c r="C2597" s="65">
        <v>20725</v>
      </c>
      <c r="D2597" s="65" t="s">
        <v>5287</v>
      </c>
      <c r="E2597" s="65">
        <v>1</v>
      </c>
      <c r="F2597" s="65">
        <v>100</v>
      </c>
    </row>
    <row r="2598" spans="1:6">
      <c r="A2598" s="65">
        <v>21301133123</v>
      </c>
      <c r="B2598" s="65">
        <v>2133123</v>
      </c>
      <c r="C2598" s="65">
        <v>20725</v>
      </c>
      <c r="D2598" s="65" t="s">
        <v>5287</v>
      </c>
      <c r="E2598" s="65">
        <v>1</v>
      </c>
      <c r="F2598" s="65">
        <v>100</v>
      </c>
    </row>
    <row r="2599" spans="1:6">
      <c r="A2599" s="65">
        <v>21301133201</v>
      </c>
      <c r="B2599" s="65">
        <v>2133201</v>
      </c>
      <c r="C2599" s="65">
        <v>21307</v>
      </c>
      <c r="D2599" s="65" t="s">
        <v>5869</v>
      </c>
      <c r="E2599" s="65">
        <v>1</v>
      </c>
      <c r="F2599" s="65">
        <v>100</v>
      </c>
    </row>
    <row r="2600" spans="1:6">
      <c r="A2600" s="65">
        <v>21301133202</v>
      </c>
      <c r="B2600" s="65">
        <v>2133202</v>
      </c>
      <c r="C2600" s="65">
        <v>21307</v>
      </c>
      <c r="D2600" s="65" t="s">
        <v>5869</v>
      </c>
      <c r="E2600" s="65">
        <v>1</v>
      </c>
      <c r="F2600" s="65">
        <v>100</v>
      </c>
    </row>
    <row r="2601" spans="1:6">
      <c r="A2601" s="65">
        <v>21301133203</v>
      </c>
      <c r="B2601" s="65">
        <v>2133203</v>
      </c>
      <c r="C2601" s="65">
        <v>21307</v>
      </c>
      <c r="D2601" s="65" t="s">
        <v>5869</v>
      </c>
      <c r="E2601" s="65">
        <v>1</v>
      </c>
      <c r="F2601" s="65">
        <v>100</v>
      </c>
    </row>
    <row r="2602" spans="1:6">
      <c r="A2602" s="65">
        <v>21301133204</v>
      </c>
      <c r="B2602" s="65">
        <v>2133204</v>
      </c>
      <c r="C2602" s="65">
        <v>21307</v>
      </c>
      <c r="D2602" s="65" t="s">
        <v>5869</v>
      </c>
      <c r="E2602" s="65">
        <v>1</v>
      </c>
      <c r="F2602" s="65">
        <v>100</v>
      </c>
    </row>
    <row r="2603" spans="1:6">
      <c r="A2603" s="65">
        <v>21301133205</v>
      </c>
      <c r="B2603" s="65">
        <v>2133205</v>
      </c>
      <c r="C2603" s="65">
        <v>21307</v>
      </c>
      <c r="D2603" s="65" t="s">
        <v>5869</v>
      </c>
      <c r="E2603" s="65">
        <v>1</v>
      </c>
      <c r="F2603" s="65">
        <v>100</v>
      </c>
    </row>
    <row r="2604" spans="1:6">
      <c r="A2604" s="65">
        <v>21301133206</v>
      </c>
      <c r="B2604" s="65">
        <v>2133206</v>
      </c>
      <c r="C2604" s="65">
        <v>21307</v>
      </c>
      <c r="D2604" s="65" t="s">
        <v>5869</v>
      </c>
      <c r="E2604" s="65">
        <v>1</v>
      </c>
      <c r="F2604" s="65">
        <v>100</v>
      </c>
    </row>
    <row r="2605" spans="1:6">
      <c r="A2605" s="65">
        <v>21301133207</v>
      </c>
      <c r="B2605" s="65">
        <v>2133207</v>
      </c>
      <c r="C2605" s="65">
        <v>21307</v>
      </c>
      <c r="D2605" s="65" t="s">
        <v>5869</v>
      </c>
      <c r="E2605" s="65">
        <v>1</v>
      </c>
      <c r="F2605" s="65">
        <v>100</v>
      </c>
    </row>
    <row r="2606" spans="1:6">
      <c r="A2606" s="65">
        <v>21301133208</v>
      </c>
      <c r="B2606" s="65">
        <v>2133208</v>
      </c>
      <c r="C2606" s="65">
        <v>21307</v>
      </c>
      <c r="D2606" s="65" t="s">
        <v>5869</v>
      </c>
      <c r="E2606" s="65">
        <v>1</v>
      </c>
      <c r="F2606" s="65">
        <v>100</v>
      </c>
    </row>
    <row r="2607" spans="1:6">
      <c r="A2607" s="65">
        <v>21301133209</v>
      </c>
      <c r="B2607" s="65">
        <v>2133209</v>
      </c>
      <c r="C2607" s="65">
        <v>21307</v>
      </c>
      <c r="D2607" s="65" t="s">
        <v>5869</v>
      </c>
      <c r="E2607" s="65">
        <v>1</v>
      </c>
      <c r="F2607" s="65">
        <v>100</v>
      </c>
    </row>
    <row r="2608" spans="1:6">
      <c r="A2608" s="65">
        <v>21301133210</v>
      </c>
      <c r="B2608" s="65">
        <v>2133210</v>
      </c>
      <c r="C2608" s="65">
        <v>21304</v>
      </c>
      <c r="D2608" s="65" t="s">
        <v>5866</v>
      </c>
      <c r="E2608" s="65">
        <v>1</v>
      </c>
      <c r="F2608" s="65">
        <v>100</v>
      </c>
    </row>
    <row r="2609" spans="1:6">
      <c r="A2609" s="65">
        <v>21301133211</v>
      </c>
      <c r="B2609" s="65">
        <v>2133211</v>
      </c>
      <c r="C2609" s="65">
        <v>21307</v>
      </c>
      <c r="D2609" s="65" t="s">
        <v>5869</v>
      </c>
      <c r="E2609" s="65">
        <v>1</v>
      </c>
      <c r="F2609" s="65">
        <v>100</v>
      </c>
    </row>
    <row r="2610" spans="1:6">
      <c r="A2610" s="65">
        <v>21301133212</v>
      </c>
      <c r="B2610" s="65">
        <v>2133212</v>
      </c>
      <c r="C2610" s="65">
        <v>21307</v>
      </c>
      <c r="D2610" s="65" t="s">
        <v>5869</v>
      </c>
      <c r="E2610" s="65">
        <v>1</v>
      </c>
      <c r="F2610" s="65">
        <v>100</v>
      </c>
    </row>
    <row r="2611" spans="1:6">
      <c r="A2611" s="65">
        <v>21301133213</v>
      </c>
      <c r="B2611" s="65">
        <v>2133213</v>
      </c>
      <c r="C2611" s="65">
        <v>21307</v>
      </c>
      <c r="D2611" s="65" t="s">
        <v>5869</v>
      </c>
      <c r="E2611" s="65">
        <v>1</v>
      </c>
      <c r="F2611" s="65">
        <v>100</v>
      </c>
    </row>
    <row r="2612" spans="1:6">
      <c r="A2612" s="65">
        <v>21301133214</v>
      </c>
      <c r="B2612" s="65">
        <v>2133214</v>
      </c>
      <c r="C2612" s="65">
        <v>21304</v>
      </c>
      <c r="D2612" s="65" t="s">
        <v>5866</v>
      </c>
      <c r="E2612" s="65">
        <v>1</v>
      </c>
      <c r="F2612" s="65">
        <v>100</v>
      </c>
    </row>
    <row r="2613" spans="1:6">
      <c r="A2613" s="65">
        <v>21301133215</v>
      </c>
      <c r="B2613" s="65">
        <v>2133215</v>
      </c>
      <c r="C2613" s="65">
        <v>21307</v>
      </c>
      <c r="D2613" s="65" t="s">
        <v>5869</v>
      </c>
      <c r="E2613" s="65">
        <v>1</v>
      </c>
      <c r="F2613" s="65">
        <v>100</v>
      </c>
    </row>
    <row r="2614" spans="1:6">
      <c r="A2614" s="65">
        <v>21301133216</v>
      </c>
      <c r="B2614" s="65">
        <v>2133216</v>
      </c>
      <c r="C2614" s="65">
        <v>21304</v>
      </c>
      <c r="D2614" s="65" t="s">
        <v>5866</v>
      </c>
      <c r="E2614" s="65">
        <v>1</v>
      </c>
      <c r="F2614" s="65">
        <v>99.999998099999999</v>
      </c>
    </row>
    <row r="2615" spans="1:6">
      <c r="A2615" s="65">
        <v>21301133217</v>
      </c>
      <c r="B2615" s="65">
        <v>2133217</v>
      </c>
      <c r="C2615" s="65">
        <v>21307</v>
      </c>
      <c r="D2615" s="65" t="s">
        <v>5869</v>
      </c>
      <c r="E2615" s="65">
        <v>1</v>
      </c>
      <c r="F2615" s="65">
        <v>100</v>
      </c>
    </row>
    <row r="2616" spans="1:6">
      <c r="A2616" s="65">
        <v>21301133218</v>
      </c>
      <c r="B2616" s="65">
        <v>2133218</v>
      </c>
      <c r="C2616" s="65">
        <v>21307</v>
      </c>
      <c r="D2616" s="65" t="s">
        <v>5869</v>
      </c>
      <c r="E2616" s="65">
        <v>1</v>
      </c>
      <c r="F2616" s="65">
        <v>100</v>
      </c>
    </row>
    <row r="2617" spans="1:6">
      <c r="A2617" s="65">
        <v>21301133219</v>
      </c>
      <c r="B2617" s="65">
        <v>2133219</v>
      </c>
      <c r="C2617" s="65">
        <v>21307</v>
      </c>
      <c r="D2617" s="65" t="s">
        <v>5869</v>
      </c>
      <c r="E2617" s="65">
        <v>1</v>
      </c>
      <c r="F2617" s="65">
        <v>100</v>
      </c>
    </row>
    <row r="2618" spans="1:6">
      <c r="A2618" s="65">
        <v>21301133220</v>
      </c>
      <c r="B2618" s="65">
        <v>2133220</v>
      </c>
      <c r="C2618" s="65">
        <v>21304</v>
      </c>
      <c r="D2618" s="65" t="s">
        <v>5866</v>
      </c>
      <c r="E2618" s="65">
        <v>1</v>
      </c>
      <c r="F2618" s="65">
        <v>100</v>
      </c>
    </row>
    <row r="2619" spans="1:6">
      <c r="A2619" s="65">
        <v>21301133221</v>
      </c>
      <c r="B2619" s="65">
        <v>2133221</v>
      </c>
      <c r="C2619" s="65">
        <v>21307</v>
      </c>
      <c r="D2619" s="65" t="s">
        <v>5869</v>
      </c>
      <c r="E2619" s="65">
        <v>1</v>
      </c>
      <c r="F2619" s="65">
        <v>100</v>
      </c>
    </row>
    <row r="2620" spans="1:6">
      <c r="A2620" s="65">
        <v>21301133222</v>
      </c>
      <c r="B2620" s="65">
        <v>2133222</v>
      </c>
      <c r="C2620" s="65">
        <v>21307</v>
      </c>
      <c r="D2620" s="65" t="s">
        <v>5869</v>
      </c>
      <c r="E2620" s="65">
        <v>1</v>
      </c>
      <c r="F2620" s="65">
        <v>100</v>
      </c>
    </row>
    <row r="2621" spans="1:6">
      <c r="A2621" s="65">
        <v>21301133223</v>
      </c>
      <c r="B2621" s="65">
        <v>2133223</v>
      </c>
      <c r="C2621" s="65">
        <v>21307</v>
      </c>
      <c r="D2621" s="65" t="s">
        <v>5869</v>
      </c>
      <c r="E2621" s="65">
        <v>1</v>
      </c>
      <c r="F2621" s="65">
        <v>100</v>
      </c>
    </row>
    <row r="2622" spans="1:6">
      <c r="A2622" s="65">
        <v>21301133224</v>
      </c>
      <c r="B2622" s="65">
        <v>2133224</v>
      </c>
      <c r="C2622" s="65">
        <v>21304</v>
      </c>
      <c r="D2622" s="65" t="s">
        <v>5866</v>
      </c>
      <c r="E2622" s="65">
        <v>1</v>
      </c>
      <c r="F2622" s="65">
        <v>100</v>
      </c>
    </row>
    <row r="2623" spans="1:6">
      <c r="A2623" s="65">
        <v>21301133225</v>
      </c>
      <c r="B2623" s="65">
        <v>2133225</v>
      </c>
      <c r="C2623" s="65">
        <v>21304</v>
      </c>
      <c r="D2623" s="65" t="s">
        <v>5866</v>
      </c>
      <c r="E2623" s="65">
        <v>1</v>
      </c>
      <c r="F2623" s="65">
        <v>100</v>
      </c>
    </row>
    <row r="2624" spans="1:6">
      <c r="A2624" s="65">
        <v>21301133226</v>
      </c>
      <c r="B2624" s="65">
        <v>2133226</v>
      </c>
      <c r="C2624" s="65">
        <v>21304</v>
      </c>
      <c r="D2624" s="65" t="s">
        <v>5866</v>
      </c>
      <c r="E2624" s="65">
        <v>1</v>
      </c>
      <c r="F2624" s="65">
        <v>100</v>
      </c>
    </row>
    <row r="2625" spans="1:6">
      <c r="A2625" s="65">
        <v>21301133227</v>
      </c>
      <c r="B2625" s="65">
        <v>2133227</v>
      </c>
      <c r="C2625" s="65">
        <v>21307</v>
      </c>
      <c r="D2625" s="65" t="s">
        <v>5869</v>
      </c>
      <c r="E2625" s="65">
        <v>1</v>
      </c>
      <c r="F2625" s="65">
        <v>100</v>
      </c>
    </row>
    <row r="2626" spans="1:6">
      <c r="A2626">
        <v>21301133228</v>
      </c>
      <c r="B2626">
        <v>2133228</v>
      </c>
      <c r="C2626">
        <v>21307</v>
      </c>
      <c r="D2626" t="s">
        <v>5869</v>
      </c>
      <c r="E2626">
        <v>1</v>
      </c>
      <c r="F2626">
        <v>100</v>
      </c>
    </row>
    <row r="2627" spans="1:6">
      <c r="A2627">
        <v>21301133229</v>
      </c>
      <c r="B2627">
        <v>2133229</v>
      </c>
      <c r="C2627">
        <v>21307</v>
      </c>
      <c r="D2627" t="s">
        <v>5869</v>
      </c>
      <c r="E2627">
        <v>1</v>
      </c>
      <c r="F2627">
        <v>100</v>
      </c>
    </row>
    <row r="2628" spans="1:6">
      <c r="A2628">
        <v>21301133230</v>
      </c>
      <c r="B2628">
        <v>2133230</v>
      </c>
      <c r="C2628">
        <v>21307</v>
      </c>
      <c r="D2628" t="s">
        <v>5869</v>
      </c>
      <c r="E2628">
        <v>1</v>
      </c>
      <c r="F2628">
        <v>100</v>
      </c>
    </row>
    <row r="2629" spans="1:6">
      <c r="A2629">
        <v>21301133231</v>
      </c>
      <c r="B2629">
        <v>2133231</v>
      </c>
      <c r="C2629">
        <v>21307</v>
      </c>
      <c r="D2629" t="s">
        <v>5869</v>
      </c>
      <c r="E2629">
        <v>1</v>
      </c>
      <c r="F2629">
        <v>100</v>
      </c>
    </row>
    <row r="2630" spans="1:6">
      <c r="A2630">
        <v>21301133232</v>
      </c>
      <c r="B2630">
        <v>2133232</v>
      </c>
      <c r="C2630">
        <v>21307</v>
      </c>
      <c r="D2630" t="s">
        <v>5869</v>
      </c>
      <c r="E2630">
        <v>1</v>
      </c>
      <c r="F2630">
        <v>100</v>
      </c>
    </row>
    <row r="2631" spans="1:6">
      <c r="A2631">
        <v>21301133233</v>
      </c>
      <c r="B2631">
        <v>2133233</v>
      </c>
      <c r="C2631">
        <v>21307</v>
      </c>
      <c r="D2631" t="s">
        <v>5869</v>
      </c>
      <c r="E2631">
        <v>1</v>
      </c>
      <c r="F2631">
        <v>100</v>
      </c>
    </row>
    <row r="2632" spans="1:6">
      <c r="A2632">
        <v>21301133234</v>
      </c>
      <c r="B2632">
        <v>2133234</v>
      </c>
      <c r="C2632">
        <v>21307</v>
      </c>
      <c r="D2632" t="s">
        <v>5869</v>
      </c>
      <c r="E2632">
        <v>1</v>
      </c>
      <c r="F2632">
        <v>100</v>
      </c>
    </row>
    <row r="2633" spans="1:6">
      <c r="A2633">
        <v>21301133235</v>
      </c>
      <c r="B2633">
        <v>2133235</v>
      </c>
      <c r="C2633">
        <v>21307</v>
      </c>
      <c r="D2633" t="s">
        <v>5869</v>
      </c>
      <c r="E2633">
        <v>1</v>
      </c>
      <c r="F2633">
        <v>100</v>
      </c>
    </row>
    <row r="2634" spans="1:6">
      <c r="A2634">
        <v>21301133236</v>
      </c>
      <c r="B2634">
        <v>2133236</v>
      </c>
      <c r="C2634">
        <v>21307</v>
      </c>
      <c r="D2634" t="s">
        <v>5869</v>
      </c>
      <c r="E2634">
        <v>1</v>
      </c>
      <c r="F2634">
        <v>100</v>
      </c>
    </row>
    <row r="2635" spans="1:6">
      <c r="A2635">
        <v>21301133237</v>
      </c>
      <c r="B2635">
        <v>2133237</v>
      </c>
      <c r="C2635">
        <v>21304</v>
      </c>
      <c r="D2635" t="s">
        <v>5866</v>
      </c>
      <c r="E2635">
        <v>1</v>
      </c>
      <c r="F2635">
        <v>100</v>
      </c>
    </row>
    <row r="2636" spans="1:6">
      <c r="A2636">
        <v>21301133238</v>
      </c>
      <c r="B2636">
        <v>2133238</v>
      </c>
      <c r="C2636">
        <v>21304</v>
      </c>
      <c r="D2636" t="s">
        <v>5866</v>
      </c>
      <c r="E2636">
        <v>1</v>
      </c>
      <c r="F2636">
        <v>100</v>
      </c>
    </row>
    <row r="2637" spans="1:6">
      <c r="A2637">
        <v>21301133239</v>
      </c>
      <c r="B2637">
        <v>2133239</v>
      </c>
      <c r="C2637">
        <v>21307</v>
      </c>
      <c r="D2637" t="s">
        <v>5869</v>
      </c>
      <c r="E2637">
        <v>1</v>
      </c>
      <c r="F2637">
        <v>100</v>
      </c>
    </row>
    <row r="2638" spans="1:6">
      <c r="A2638">
        <v>21301133240</v>
      </c>
      <c r="B2638">
        <v>2133240</v>
      </c>
      <c r="C2638">
        <v>21304</v>
      </c>
      <c r="D2638" t="s">
        <v>5866</v>
      </c>
      <c r="E2638">
        <v>1</v>
      </c>
      <c r="F2638">
        <v>100</v>
      </c>
    </row>
    <row r="2639" spans="1:6">
      <c r="A2639">
        <v>21301133301</v>
      </c>
      <c r="B2639">
        <v>2133301</v>
      </c>
      <c r="C2639">
        <v>21354</v>
      </c>
      <c r="D2639" t="s">
        <v>5916</v>
      </c>
      <c r="E2639">
        <v>1</v>
      </c>
      <c r="F2639">
        <v>100</v>
      </c>
    </row>
    <row r="2640" spans="1:6">
      <c r="A2640">
        <v>21301133302</v>
      </c>
      <c r="B2640">
        <v>2133302</v>
      </c>
      <c r="C2640">
        <v>21354</v>
      </c>
      <c r="D2640" t="s">
        <v>5916</v>
      </c>
      <c r="E2640">
        <v>1</v>
      </c>
      <c r="F2640">
        <v>100</v>
      </c>
    </row>
    <row r="2641" spans="1:6">
      <c r="A2641">
        <v>21301133303</v>
      </c>
      <c r="B2641">
        <v>2133303</v>
      </c>
      <c r="C2641">
        <v>21354</v>
      </c>
      <c r="D2641" t="s">
        <v>5916</v>
      </c>
      <c r="E2641">
        <v>1</v>
      </c>
      <c r="F2641">
        <v>100</v>
      </c>
    </row>
    <row r="2642" spans="1:6">
      <c r="A2642">
        <v>21301133304</v>
      </c>
      <c r="B2642">
        <v>2133304</v>
      </c>
      <c r="C2642">
        <v>20016</v>
      </c>
      <c r="D2642" t="s">
        <v>4578</v>
      </c>
      <c r="E2642">
        <v>1</v>
      </c>
      <c r="F2642">
        <v>100</v>
      </c>
    </row>
    <row r="2643" spans="1:6">
      <c r="A2643">
        <v>21301133305</v>
      </c>
      <c r="B2643">
        <v>2133305</v>
      </c>
      <c r="C2643">
        <v>21354</v>
      </c>
      <c r="D2643" t="s">
        <v>5916</v>
      </c>
      <c r="E2643">
        <v>1</v>
      </c>
      <c r="F2643">
        <v>100</v>
      </c>
    </row>
    <row r="2644" spans="1:6">
      <c r="A2644">
        <v>21301133306</v>
      </c>
      <c r="B2644">
        <v>2133306</v>
      </c>
      <c r="C2644">
        <v>21354</v>
      </c>
      <c r="D2644" t="s">
        <v>5916</v>
      </c>
      <c r="E2644">
        <v>1</v>
      </c>
      <c r="F2644">
        <v>100</v>
      </c>
    </row>
    <row r="2645" spans="1:6">
      <c r="A2645">
        <v>21301133307</v>
      </c>
      <c r="B2645">
        <v>2133307</v>
      </c>
      <c r="C2645">
        <v>20016</v>
      </c>
      <c r="D2645" t="s">
        <v>4578</v>
      </c>
      <c r="E2645">
        <v>1</v>
      </c>
      <c r="F2645">
        <v>100</v>
      </c>
    </row>
    <row r="2646" spans="1:6">
      <c r="A2646">
        <v>21301133308</v>
      </c>
      <c r="B2646">
        <v>2133308</v>
      </c>
      <c r="C2646">
        <v>20016</v>
      </c>
      <c r="D2646" t="s">
        <v>4578</v>
      </c>
      <c r="E2646">
        <v>1</v>
      </c>
      <c r="F2646">
        <v>100</v>
      </c>
    </row>
    <row r="2647" spans="1:6">
      <c r="A2647">
        <v>21301133309</v>
      </c>
      <c r="B2647">
        <v>2133309</v>
      </c>
      <c r="C2647">
        <v>20016</v>
      </c>
      <c r="D2647" t="s">
        <v>4578</v>
      </c>
      <c r="E2647">
        <v>1</v>
      </c>
      <c r="F2647">
        <v>100</v>
      </c>
    </row>
    <row r="2648" spans="1:6">
      <c r="A2648">
        <v>21301133310</v>
      </c>
      <c r="B2648">
        <v>2133310</v>
      </c>
      <c r="C2648">
        <v>20016</v>
      </c>
      <c r="D2648" t="s">
        <v>4578</v>
      </c>
      <c r="E2648">
        <v>1</v>
      </c>
      <c r="F2648">
        <v>100</v>
      </c>
    </row>
    <row r="2649" spans="1:6">
      <c r="A2649">
        <v>21301133311</v>
      </c>
      <c r="B2649">
        <v>2133311</v>
      </c>
      <c r="C2649">
        <v>20016</v>
      </c>
      <c r="D2649" t="s">
        <v>4578</v>
      </c>
      <c r="E2649">
        <v>1</v>
      </c>
      <c r="F2649">
        <v>100</v>
      </c>
    </row>
    <row r="2650" spans="1:6">
      <c r="A2650">
        <v>21301133312</v>
      </c>
      <c r="B2650">
        <v>2133312</v>
      </c>
      <c r="C2650">
        <v>20016</v>
      </c>
      <c r="D2650" t="s">
        <v>4578</v>
      </c>
      <c r="E2650">
        <v>1</v>
      </c>
      <c r="F2650">
        <v>100</v>
      </c>
    </row>
    <row r="2651" spans="1:6">
      <c r="A2651">
        <v>21301133313</v>
      </c>
      <c r="B2651">
        <v>2133313</v>
      </c>
      <c r="C2651">
        <v>20016</v>
      </c>
      <c r="D2651" t="s">
        <v>4578</v>
      </c>
      <c r="E2651">
        <v>0.82826069999999996</v>
      </c>
      <c r="F2651">
        <v>82.826067899999998</v>
      </c>
    </row>
    <row r="2652" spans="1:6">
      <c r="A2652">
        <v>21301133313</v>
      </c>
      <c r="B2652">
        <v>2133313</v>
      </c>
      <c r="C2652">
        <v>20723</v>
      </c>
      <c r="D2652" t="s">
        <v>5285</v>
      </c>
      <c r="E2652">
        <v>0.17173930000000001</v>
      </c>
      <c r="F2652">
        <v>17.173932099999998</v>
      </c>
    </row>
    <row r="2653" spans="1:6">
      <c r="A2653">
        <v>21301133314</v>
      </c>
      <c r="B2653">
        <v>2133314</v>
      </c>
      <c r="C2653">
        <v>21354</v>
      </c>
      <c r="D2653" t="s">
        <v>5916</v>
      </c>
      <c r="E2653">
        <v>1</v>
      </c>
      <c r="F2653">
        <v>100</v>
      </c>
    </row>
    <row r="2654" spans="1:6">
      <c r="A2654">
        <v>21301133315</v>
      </c>
      <c r="B2654">
        <v>2133315</v>
      </c>
      <c r="C2654">
        <v>21354</v>
      </c>
      <c r="D2654" t="s">
        <v>5916</v>
      </c>
      <c r="E2654">
        <v>1</v>
      </c>
      <c r="F2654">
        <v>100</v>
      </c>
    </row>
    <row r="2655" spans="1:6">
      <c r="A2655">
        <v>21301133316</v>
      </c>
      <c r="B2655">
        <v>2133316</v>
      </c>
      <c r="C2655">
        <v>21354</v>
      </c>
      <c r="D2655" t="s">
        <v>5916</v>
      </c>
      <c r="E2655">
        <v>1</v>
      </c>
      <c r="F2655">
        <v>100</v>
      </c>
    </row>
    <row r="2656" spans="1:6">
      <c r="A2656">
        <v>21301133317</v>
      </c>
      <c r="B2656">
        <v>2133317</v>
      </c>
      <c r="C2656">
        <v>21354</v>
      </c>
      <c r="D2656" t="s">
        <v>5916</v>
      </c>
      <c r="E2656">
        <v>1</v>
      </c>
      <c r="F2656">
        <v>100</v>
      </c>
    </row>
    <row r="2657" spans="1:6">
      <c r="A2657">
        <v>21301133318</v>
      </c>
      <c r="B2657">
        <v>2133318</v>
      </c>
      <c r="C2657">
        <v>21354</v>
      </c>
      <c r="D2657" t="s">
        <v>5916</v>
      </c>
      <c r="E2657">
        <v>1</v>
      </c>
      <c r="F2657">
        <v>100</v>
      </c>
    </row>
    <row r="2658" spans="1:6">
      <c r="A2658">
        <v>21301133319</v>
      </c>
      <c r="B2658">
        <v>2133319</v>
      </c>
      <c r="C2658">
        <v>21354</v>
      </c>
      <c r="D2658" t="s">
        <v>5916</v>
      </c>
      <c r="E2658">
        <v>1</v>
      </c>
      <c r="F2658">
        <v>100</v>
      </c>
    </row>
    <row r="2659" spans="1:6">
      <c r="A2659">
        <v>21301133320</v>
      </c>
      <c r="B2659">
        <v>2133320</v>
      </c>
      <c r="C2659">
        <v>21354</v>
      </c>
      <c r="D2659" t="s">
        <v>5916</v>
      </c>
      <c r="E2659">
        <v>1</v>
      </c>
      <c r="F2659">
        <v>100</v>
      </c>
    </row>
    <row r="2660" spans="1:6">
      <c r="A2660">
        <v>21301133321</v>
      </c>
      <c r="B2660">
        <v>2133321</v>
      </c>
      <c r="C2660">
        <v>21354</v>
      </c>
      <c r="D2660" t="s">
        <v>5916</v>
      </c>
      <c r="E2660">
        <v>1</v>
      </c>
      <c r="F2660">
        <v>100</v>
      </c>
    </row>
    <row r="2661" spans="1:6">
      <c r="A2661">
        <v>21301133322</v>
      </c>
      <c r="B2661">
        <v>2133322</v>
      </c>
      <c r="C2661">
        <v>20016</v>
      </c>
      <c r="D2661" t="s">
        <v>4578</v>
      </c>
      <c r="E2661">
        <v>1</v>
      </c>
      <c r="F2661">
        <v>100</v>
      </c>
    </row>
    <row r="2662" spans="1:6">
      <c r="A2662">
        <v>21301133323</v>
      </c>
      <c r="B2662">
        <v>2133323</v>
      </c>
      <c r="C2662">
        <v>20016</v>
      </c>
      <c r="D2662" t="s">
        <v>4578</v>
      </c>
      <c r="E2662">
        <v>1</v>
      </c>
      <c r="F2662">
        <v>100</v>
      </c>
    </row>
    <row r="2663" spans="1:6">
      <c r="A2663">
        <v>21301133324</v>
      </c>
      <c r="B2663">
        <v>2133324</v>
      </c>
      <c r="C2663">
        <v>20016</v>
      </c>
      <c r="D2663" t="s">
        <v>4578</v>
      </c>
      <c r="E2663">
        <v>0.85897429999999997</v>
      </c>
      <c r="F2663">
        <v>85.897430799999995</v>
      </c>
    </row>
    <row r="2664" spans="1:6">
      <c r="A2664">
        <v>21301133324</v>
      </c>
      <c r="B2664">
        <v>2133324</v>
      </c>
      <c r="C2664">
        <v>20723</v>
      </c>
      <c r="D2664" t="s">
        <v>5285</v>
      </c>
      <c r="E2664">
        <v>0.1410257</v>
      </c>
      <c r="F2664">
        <v>14.1025692</v>
      </c>
    </row>
    <row r="2665" spans="1:6">
      <c r="A2665">
        <v>21301133325</v>
      </c>
      <c r="B2665">
        <v>2133325</v>
      </c>
      <c r="C2665">
        <v>20016</v>
      </c>
      <c r="D2665" t="s">
        <v>4578</v>
      </c>
      <c r="E2665">
        <v>1</v>
      </c>
      <c r="F2665">
        <v>100</v>
      </c>
    </row>
    <row r="2666" spans="1:6">
      <c r="A2666">
        <v>21301133326</v>
      </c>
      <c r="B2666">
        <v>2133326</v>
      </c>
      <c r="C2666">
        <v>21354</v>
      </c>
      <c r="D2666" t="s">
        <v>5916</v>
      </c>
      <c r="E2666">
        <v>1</v>
      </c>
      <c r="F2666">
        <v>100</v>
      </c>
    </row>
    <row r="2667" spans="1:6">
      <c r="A2667">
        <v>21301133327</v>
      </c>
      <c r="B2667">
        <v>2133327</v>
      </c>
      <c r="C2667">
        <v>21354</v>
      </c>
      <c r="D2667" t="s">
        <v>5916</v>
      </c>
      <c r="E2667">
        <v>1</v>
      </c>
      <c r="F2667">
        <v>100</v>
      </c>
    </row>
    <row r="2668" spans="1:6">
      <c r="A2668">
        <v>21301133328</v>
      </c>
      <c r="B2668">
        <v>2133328</v>
      </c>
      <c r="C2668">
        <v>21354</v>
      </c>
      <c r="D2668" t="s">
        <v>5916</v>
      </c>
      <c r="E2668">
        <v>1</v>
      </c>
      <c r="F2668">
        <v>100</v>
      </c>
    </row>
    <row r="2669" spans="1:6">
      <c r="A2669">
        <v>21301133329</v>
      </c>
      <c r="B2669">
        <v>2133329</v>
      </c>
      <c r="C2669">
        <v>21354</v>
      </c>
      <c r="D2669" t="s">
        <v>5916</v>
      </c>
      <c r="E2669">
        <v>1</v>
      </c>
      <c r="F2669">
        <v>100</v>
      </c>
    </row>
    <row r="2670" spans="1:6">
      <c r="A2670">
        <v>21301133330</v>
      </c>
      <c r="B2670">
        <v>2133330</v>
      </c>
      <c r="C2670">
        <v>20016</v>
      </c>
      <c r="D2670" t="s">
        <v>4578</v>
      </c>
      <c r="E2670">
        <v>1</v>
      </c>
      <c r="F2670">
        <v>100</v>
      </c>
    </row>
    <row r="2671" spans="1:6">
      <c r="A2671">
        <v>21301133331</v>
      </c>
      <c r="B2671">
        <v>2133331</v>
      </c>
      <c r="C2671">
        <v>21354</v>
      </c>
      <c r="D2671" t="s">
        <v>5916</v>
      </c>
      <c r="E2671">
        <v>1</v>
      </c>
      <c r="F2671">
        <v>100</v>
      </c>
    </row>
    <row r="2672" spans="1:6">
      <c r="A2672">
        <v>21301133332</v>
      </c>
      <c r="B2672">
        <v>2133332</v>
      </c>
      <c r="C2672">
        <v>20016</v>
      </c>
      <c r="D2672" t="s">
        <v>4578</v>
      </c>
      <c r="E2672">
        <v>1</v>
      </c>
      <c r="F2672">
        <v>100</v>
      </c>
    </row>
    <row r="2673" spans="1:6">
      <c r="A2673">
        <v>21301133333</v>
      </c>
      <c r="B2673">
        <v>2133333</v>
      </c>
      <c r="C2673">
        <v>21354</v>
      </c>
      <c r="D2673" t="s">
        <v>5916</v>
      </c>
      <c r="E2673">
        <v>1</v>
      </c>
      <c r="F2673">
        <v>100</v>
      </c>
    </row>
    <row r="2674" spans="1:6">
      <c r="A2674">
        <v>21301133401</v>
      </c>
      <c r="B2674">
        <v>2133401</v>
      </c>
      <c r="C2674">
        <v>22319</v>
      </c>
      <c r="D2674" t="s">
        <v>6881</v>
      </c>
      <c r="E2674">
        <v>1</v>
      </c>
      <c r="F2674">
        <v>100</v>
      </c>
    </row>
    <row r="2675" spans="1:6">
      <c r="A2675">
        <v>21301133402</v>
      </c>
      <c r="B2675">
        <v>2133402</v>
      </c>
      <c r="C2675">
        <v>22319</v>
      </c>
      <c r="D2675" t="s">
        <v>6881</v>
      </c>
      <c r="E2675">
        <v>1</v>
      </c>
      <c r="F2675">
        <v>100</v>
      </c>
    </row>
    <row r="2676" spans="1:6">
      <c r="A2676">
        <v>21301133403</v>
      </c>
      <c r="B2676">
        <v>2133403</v>
      </c>
      <c r="C2676">
        <v>22319</v>
      </c>
      <c r="D2676" t="s">
        <v>6881</v>
      </c>
      <c r="E2676">
        <v>1</v>
      </c>
      <c r="F2676">
        <v>100</v>
      </c>
    </row>
    <row r="2677" spans="1:6">
      <c r="A2677">
        <v>21301133404</v>
      </c>
      <c r="B2677">
        <v>2133404</v>
      </c>
      <c r="C2677">
        <v>22319</v>
      </c>
      <c r="D2677" t="s">
        <v>6881</v>
      </c>
      <c r="E2677">
        <v>1</v>
      </c>
      <c r="F2677">
        <v>100</v>
      </c>
    </row>
    <row r="2678" spans="1:6">
      <c r="A2678">
        <v>21301133405</v>
      </c>
      <c r="B2678">
        <v>2133405</v>
      </c>
      <c r="C2678">
        <v>22319</v>
      </c>
      <c r="D2678" t="s">
        <v>6881</v>
      </c>
      <c r="E2678">
        <v>1</v>
      </c>
      <c r="F2678">
        <v>100</v>
      </c>
    </row>
    <row r="2679" spans="1:6">
      <c r="A2679">
        <v>21301133406</v>
      </c>
      <c r="B2679">
        <v>2133406</v>
      </c>
      <c r="C2679">
        <v>22319</v>
      </c>
      <c r="D2679" t="s">
        <v>6881</v>
      </c>
      <c r="E2679">
        <v>1</v>
      </c>
      <c r="F2679">
        <v>100</v>
      </c>
    </row>
    <row r="2680" spans="1:6">
      <c r="A2680">
        <v>21301133407</v>
      </c>
      <c r="B2680">
        <v>2133407</v>
      </c>
      <c r="C2680">
        <v>22319</v>
      </c>
      <c r="D2680" t="s">
        <v>6881</v>
      </c>
      <c r="E2680">
        <v>1</v>
      </c>
      <c r="F2680">
        <v>100</v>
      </c>
    </row>
    <row r="2681" spans="1:6">
      <c r="A2681">
        <v>21301133408</v>
      </c>
      <c r="B2681">
        <v>2133408</v>
      </c>
      <c r="C2681">
        <v>22319</v>
      </c>
      <c r="D2681" t="s">
        <v>6881</v>
      </c>
      <c r="E2681">
        <v>1</v>
      </c>
      <c r="F2681">
        <v>100</v>
      </c>
    </row>
    <row r="2682" spans="1:6">
      <c r="A2682">
        <v>21301133409</v>
      </c>
      <c r="B2682">
        <v>2133409</v>
      </c>
      <c r="C2682">
        <v>22319</v>
      </c>
      <c r="D2682" t="s">
        <v>6881</v>
      </c>
      <c r="E2682">
        <v>1</v>
      </c>
      <c r="F2682">
        <v>100</v>
      </c>
    </row>
    <row r="2683" spans="1:6">
      <c r="A2683">
        <v>21301133410</v>
      </c>
      <c r="B2683">
        <v>2133410</v>
      </c>
      <c r="C2683">
        <v>22319</v>
      </c>
      <c r="D2683" t="s">
        <v>6881</v>
      </c>
      <c r="E2683">
        <v>1</v>
      </c>
      <c r="F2683">
        <v>100</v>
      </c>
    </row>
    <row r="2684" spans="1:6">
      <c r="A2684">
        <v>21301133411</v>
      </c>
      <c r="B2684">
        <v>2133411</v>
      </c>
      <c r="C2684">
        <v>22319</v>
      </c>
      <c r="D2684" t="s">
        <v>6881</v>
      </c>
      <c r="E2684">
        <v>1</v>
      </c>
      <c r="F2684">
        <v>100</v>
      </c>
    </row>
    <row r="2685" spans="1:6">
      <c r="A2685">
        <v>21301133412</v>
      </c>
      <c r="B2685">
        <v>2133412</v>
      </c>
      <c r="C2685">
        <v>22319</v>
      </c>
      <c r="D2685" t="s">
        <v>6881</v>
      </c>
      <c r="E2685">
        <v>1</v>
      </c>
      <c r="F2685">
        <v>100</v>
      </c>
    </row>
    <row r="2686" spans="1:6">
      <c r="A2686">
        <v>21301133413</v>
      </c>
      <c r="B2686">
        <v>2133413</v>
      </c>
      <c r="C2686">
        <v>22319</v>
      </c>
      <c r="D2686" t="s">
        <v>6881</v>
      </c>
      <c r="E2686">
        <v>1</v>
      </c>
      <c r="F2686">
        <v>100</v>
      </c>
    </row>
    <row r="2687" spans="1:6">
      <c r="A2687">
        <v>21301133414</v>
      </c>
      <c r="B2687">
        <v>2133414</v>
      </c>
      <c r="C2687">
        <v>22319</v>
      </c>
      <c r="D2687" t="s">
        <v>6881</v>
      </c>
      <c r="E2687">
        <v>1</v>
      </c>
      <c r="F2687">
        <v>100</v>
      </c>
    </row>
    <row r="2688" spans="1:6">
      <c r="A2688">
        <v>21301133415</v>
      </c>
      <c r="B2688">
        <v>2133415</v>
      </c>
      <c r="C2688">
        <v>22319</v>
      </c>
      <c r="D2688" t="s">
        <v>6881</v>
      </c>
      <c r="E2688">
        <v>1</v>
      </c>
      <c r="F2688">
        <v>100</v>
      </c>
    </row>
    <row r="2689" spans="1:6">
      <c r="A2689">
        <v>21301133416</v>
      </c>
      <c r="B2689">
        <v>2133416</v>
      </c>
      <c r="C2689">
        <v>22319</v>
      </c>
      <c r="D2689" t="s">
        <v>6881</v>
      </c>
      <c r="E2689">
        <v>1</v>
      </c>
      <c r="F2689">
        <v>100</v>
      </c>
    </row>
    <row r="2690" spans="1:6">
      <c r="A2690">
        <v>21301133417</v>
      </c>
      <c r="B2690">
        <v>2133417</v>
      </c>
      <c r="C2690">
        <v>22319</v>
      </c>
      <c r="D2690" t="s">
        <v>6881</v>
      </c>
      <c r="E2690">
        <v>1</v>
      </c>
      <c r="F2690">
        <v>100</v>
      </c>
    </row>
    <row r="2691" spans="1:6">
      <c r="A2691">
        <v>21301133418</v>
      </c>
      <c r="B2691">
        <v>2133418</v>
      </c>
      <c r="C2691">
        <v>22319</v>
      </c>
      <c r="D2691" t="s">
        <v>6881</v>
      </c>
      <c r="E2691">
        <v>1</v>
      </c>
      <c r="F2691">
        <v>100</v>
      </c>
    </row>
    <row r="2692" spans="1:6">
      <c r="A2692">
        <v>21301133419</v>
      </c>
      <c r="B2692">
        <v>2133419</v>
      </c>
      <c r="C2692">
        <v>22319</v>
      </c>
      <c r="D2692" t="s">
        <v>6881</v>
      </c>
      <c r="E2692">
        <v>1</v>
      </c>
      <c r="F2692">
        <v>100</v>
      </c>
    </row>
    <row r="2693" spans="1:6">
      <c r="A2693">
        <v>21301133420</v>
      </c>
      <c r="B2693">
        <v>2133420</v>
      </c>
      <c r="C2693">
        <v>22319</v>
      </c>
      <c r="D2693" t="s">
        <v>6881</v>
      </c>
      <c r="E2693">
        <v>1</v>
      </c>
      <c r="F2693">
        <v>100</v>
      </c>
    </row>
    <row r="2694" spans="1:6">
      <c r="A2694">
        <v>21301133421</v>
      </c>
      <c r="B2694">
        <v>2133421</v>
      </c>
      <c r="C2694">
        <v>22319</v>
      </c>
      <c r="D2694" t="s">
        <v>6881</v>
      </c>
      <c r="E2694">
        <v>1</v>
      </c>
      <c r="F2694">
        <v>100</v>
      </c>
    </row>
    <row r="2695" spans="1:6">
      <c r="A2695">
        <v>21301133422</v>
      </c>
      <c r="B2695">
        <v>2133422</v>
      </c>
      <c r="C2695">
        <v>22319</v>
      </c>
      <c r="D2695" t="s">
        <v>6881</v>
      </c>
      <c r="E2695">
        <v>1</v>
      </c>
      <c r="F2695">
        <v>100</v>
      </c>
    </row>
    <row r="2696" spans="1:6">
      <c r="A2696">
        <v>21301133423</v>
      </c>
      <c r="B2696">
        <v>2133423</v>
      </c>
      <c r="C2696">
        <v>22319</v>
      </c>
      <c r="D2696" t="s">
        <v>6881</v>
      </c>
      <c r="E2696">
        <v>1</v>
      </c>
      <c r="F2696">
        <v>100</v>
      </c>
    </row>
    <row r="2697" spans="1:6">
      <c r="A2697">
        <v>21301133424</v>
      </c>
      <c r="B2697">
        <v>2133424</v>
      </c>
      <c r="C2697">
        <v>22319</v>
      </c>
      <c r="D2697" t="s">
        <v>6881</v>
      </c>
      <c r="E2697">
        <v>1</v>
      </c>
      <c r="F2697">
        <v>100</v>
      </c>
    </row>
    <row r="2698" spans="1:6">
      <c r="A2698">
        <v>21301133425</v>
      </c>
      <c r="B2698">
        <v>2133425</v>
      </c>
      <c r="C2698">
        <v>22319</v>
      </c>
      <c r="D2698" t="s">
        <v>6881</v>
      </c>
      <c r="E2698">
        <v>1</v>
      </c>
      <c r="F2698">
        <v>100</v>
      </c>
    </row>
    <row r="2699" spans="1:6">
      <c r="A2699">
        <v>21301133426</v>
      </c>
      <c r="B2699">
        <v>2133426</v>
      </c>
      <c r="C2699">
        <v>22319</v>
      </c>
      <c r="D2699" t="s">
        <v>6881</v>
      </c>
      <c r="E2699">
        <v>1</v>
      </c>
      <c r="F2699">
        <v>100</v>
      </c>
    </row>
    <row r="2700" spans="1:6">
      <c r="A2700">
        <v>21301133427</v>
      </c>
      <c r="B2700">
        <v>2133427</v>
      </c>
      <c r="C2700">
        <v>22319</v>
      </c>
      <c r="D2700" t="s">
        <v>6881</v>
      </c>
      <c r="E2700">
        <v>1</v>
      </c>
      <c r="F2700">
        <v>100</v>
      </c>
    </row>
    <row r="2701" spans="1:6">
      <c r="A2701">
        <v>21301133428</v>
      </c>
      <c r="B2701">
        <v>2133428</v>
      </c>
      <c r="C2701">
        <v>22319</v>
      </c>
      <c r="D2701" t="s">
        <v>6881</v>
      </c>
      <c r="E2701">
        <v>1</v>
      </c>
      <c r="F2701">
        <v>100</v>
      </c>
    </row>
    <row r="2702" spans="1:6">
      <c r="A2702">
        <v>21301133429</v>
      </c>
      <c r="B2702">
        <v>2133429</v>
      </c>
      <c r="C2702">
        <v>22319</v>
      </c>
      <c r="D2702" t="s">
        <v>6881</v>
      </c>
      <c r="E2702">
        <v>1</v>
      </c>
      <c r="F2702">
        <v>100</v>
      </c>
    </row>
    <row r="2703" spans="1:6">
      <c r="A2703">
        <v>21301133430</v>
      </c>
      <c r="B2703">
        <v>2133430</v>
      </c>
      <c r="C2703">
        <v>22319</v>
      </c>
      <c r="D2703" t="s">
        <v>6881</v>
      </c>
      <c r="E2703">
        <v>1</v>
      </c>
      <c r="F2703">
        <v>100</v>
      </c>
    </row>
    <row r="2704" spans="1:6">
      <c r="A2704">
        <v>21301133431</v>
      </c>
      <c r="B2704">
        <v>2133431</v>
      </c>
      <c r="C2704">
        <v>22319</v>
      </c>
      <c r="D2704" t="s">
        <v>6881</v>
      </c>
      <c r="E2704">
        <v>1</v>
      </c>
      <c r="F2704">
        <v>100</v>
      </c>
    </row>
    <row r="2705" spans="1:6">
      <c r="A2705">
        <v>21301133432</v>
      </c>
      <c r="B2705">
        <v>2133432</v>
      </c>
      <c r="C2705">
        <v>22319</v>
      </c>
      <c r="D2705" t="s">
        <v>6881</v>
      </c>
      <c r="E2705">
        <v>1</v>
      </c>
      <c r="F2705">
        <v>100</v>
      </c>
    </row>
    <row r="2706" spans="1:6">
      <c r="A2706">
        <v>21301133433</v>
      </c>
      <c r="B2706">
        <v>2133433</v>
      </c>
      <c r="C2706">
        <v>22319</v>
      </c>
      <c r="D2706" t="s">
        <v>6881</v>
      </c>
      <c r="E2706">
        <v>1</v>
      </c>
      <c r="F2706">
        <v>100</v>
      </c>
    </row>
    <row r="2707" spans="1:6">
      <c r="A2707">
        <v>21301133434</v>
      </c>
      <c r="B2707">
        <v>2133434</v>
      </c>
      <c r="C2707">
        <v>22319</v>
      </c>
      <c r="D2707" t="s">
        <v>6881</v>
      </c>
      <c r="E2707">
        <v>1</v>
      </c>
      <c r="F2707">
        <v>100</v>
      </c>
    </row>
    <row r="2708" spans="1:6">
      <c r="A2708">
        <v>21301133435</v>
      </c>
      <c r="B2708">
        <v>2133435</v>
      </c>
      <c r="C2708">
        <v>22319</v>
      </c>
      <c r="D2708" t="s">
        <v>6881</v>
      </c>
      <c r="E2708">
        <v>1</v>
      </c>
      <c r="F2708">
        <v>100</v>
      </c>
    </row>
    <row r="2709" spans="1:6">
      <c r="A2709">
        <v>21301133436</v>
      </c>
      <c r="B2709">
        <v>2133436</v>
      </c>
      <c r="C2709">
        <v>22319</v>
      </c>
      <c r="D2709" t="s">
        <v>6881</v>
      </c>
      <c r="E2709">
        <v>1</v>
      </c>
      <c r="F2709">
        <v>100</v>
      </c>
    </row>
    <row r="2710" spans="1:6">
      <c r="A2710">
        <v>21301133437</v>
      </c>
      <c r="B2710">
        <v>2133437</v>
      </c>
      <c r="C2710">
        <v>22319</v>
      </c>
      <c r="D2710" t="s">
        <v>6881</v>
      </c>
      <c r="E2710">
        <v>1</v>
      </c>
      <c r="F2710">
        <v>100</v>
      </c>
    </row>
    <row r="2711" spans="1:6">
      <c r="A2711">
        <v>21301133438</v>
      </c>
      <c r="B2711">
        <v>2133438</v>
      </c>
      <c r="C2711">
        <v>22319</v>
      </c>
      <c r="D2711" t="s">
        <v>6881</v>
      </c>
      <c r="E2711">
        <v>1</v>
      </c>
      <c r="F2711">
        <v>100</v>
      </c>
    </row>
    <row r="2712" spans="1:6">
      <c r="A2712">
        <v>21301133439</v>
      </c>
      <c r="B2712">
        <v>2133439</v>
      </c>
      <c r="C2712">
        <v>22319</v>
      </c>
      <c r="D2712" t="s">
        <v>6881</v>
      </c>
      <c r="E2712">
        <v>1</v>
      </c>
      <c r="F2712">
        <v>100</v>
      </c>
    </row>
    <row r="2713" spans="1:6">
      <c r="A2713">
        <v>21301133440</v>
      </c>
      <c r="B2713">
        <v>2133440</v>
      </c>
      <c r="C2713">
        <v>22319</v>
      </c>
      <c r="D2713" t="s">
        <v>6881</v>
      </c>
      <c r="E2713">
        <v>1</v>
      </c>
      <c r="F2713">
        <v>100</v>
      </c>
    </row>
    <row r="2714" spans="1:6">
      <c r="A2714">
        <v>21301133441</v>
      </c>
      <c r="B2714">
        <v>2133441</v>
      </c>
      <c r="C2714">
        <v>22319</v>
      </c>
      <c r="D2714" t="s">
        <v>6881</v>
      </c>
      <c r="E2714">
        <v>1</v>
      </c>
      <c r="F2714">
        <v>100</v>
      </c>
    </row>
    <row r="2715" spans="1:6">
      <c r="A2715">
        <v>21301133442</v>
      </c>
      <c r="B2715">
        <v>2133442</v>
      </c>
      <c r="C2715">
        <v>22319</v>
      </c>
      <c r="D2715" t="s">
        <v>6881</v>
      </c>
      <c r="E2715">
        <v>1</v>
      </c>
      <c r="F2715">
        <v>100</v>
      </c>
    </row>
    <row r="2716" spans="1:6">
      <c r="A2716">
        <v>21301133443</v>
      </c>
      <c r="B2716">
        <v>2133443</v>
      </c>
      <c r="C2716">
        <v>22319</v>
      </c>
      <c r="D2716" t="s">
        <v>6881</v>
      </c>
      <c r="E2716">
        <v>1</v>
      </c>
      <c r="F2716">
        <v>100</v>
      </c>
    </row>
    <row r="2717" spans="1:6">
      <c r="A2717">
        <v>21301133444</v>
      </c>
      <c r="B2717">
        <v>2133444</v>
      </c>
      <c r="C2717">
        <v>22319</v>
      </c>
      <c r="D2717" t="s">
        <v>6881</v>
      </c>
      <c r="E2717">
        <v>1</v>
      </c>
      <c r="F2717">
        <v>100</v>
      </c>
    </row>
    <row r="2718" spans="1:6">
      <c r="A2718">
        <v>21301133445</v>
      </c>
      <c r="B2718">
        <v>2133445</v>
      </c>
      <c r="C2718">
        <v>22319</v>
      </c>
      <c r="D2718" t="s">
        <v>6881</v>
      </c>
      <c r="E2718">
        <v>1</v>
      </c>
      <c r="F2718">
        <v>100</v>
      </c>
    </row>
    <row r="2719" spans="1:6">
      <c r="A2719">
        <v>21301133501</v>
      </c>
      <c r="B2719">
        <v>2133501</v>
      </c>
      <c r="C2719">
        <v>22319</v>
      </c>
      <c r="D2719" t="s">
        <v>6881</v>
      </c>
      <c r="E2719">
        <v>1</v>
      </c>
      <c r="F2719">
        <v>100</v>
      </c>
    </row>
    <row r="2720" spans="1:6">
      <c r="A2720">
        <v>21301133502</v>
      </c>
      <c r="B2720">
        <v>2133502</v>
      </c>
      <c r="C2720">
        <v>22319</v>
      </c>
      <c r="D2720" t="s">
        <v>6881</v>
      </c>
      <c r="E2720">
        <v>1</v>
      </c>
      <c r="F2720">
        <v>100</v>
      </c>
    </row>
    <row r="2721" spans="1:6">
      <c r="A2721">
        <v>21301133503</v>
      </c>
      <c r="B2721">
        <v>2133503</v>
      </c>
      <c r="C2721">
        <v>22319</v>
      </c>
      <c r="D2721" t="s">
        <v>6881</v>
      </c>
      <c r="E2721">
        <v>1</v>
      </c>
      <c r="F2721">
        <v>100</v>
      </c>
    </row>
    <row r="2722" spans="1:6">
      <c r="A2722">
        <v>21301133504</v>
      </c>
      <c r="B2722">
        <v>2133504</v>
      </c>
      <c r="C2722">
        <v>22319</v>
      </c>
      <c r="D2722" t="s">
        <v>6881</v>
      </c>
      <c r="E2722">
        <v>1</v>
      </c>
      <c r="F2722">
        <v>100</v>
      </c>
    </row>
    <row r="2723" spans="1:6">
      <c r="A2723">
        <v>21301133505</v>
      </c>
      <c r="B2723">
        <v>2133505</v>
      </c>
      <c r="C2723">
        <v>22319</v>
      </c>
      <c r="D2723" t="s">
        <v>6881</v>
      </c>
      <c r="E2723">
        <v>1</v>
      </c>
      <c r="F2723">
        <v>100</v>
      </c>
    </row>
    <row r="2724" spans="1:6">
      <c r="A2724">
        <v>21301133506</v>
      </c>
      <c r="B2724">
        <v>2133506</v>
      </c>
      <c r="C2724">
        <v>22319</v>
      </c>
      <c r="D2724" t="s">
        <v>6881</v>
      </c>
      <c r="E2724">
        <v>1</v>
      </c>
      <c r="F2724">
        <v>100</v>
      </c>
    </row>
    <row r="2725" spans="1:6">
      <c r="A2725">
        <v>21301133507</v>
      </c>
      <c r="B2725">
        <v>2133507</v>
      </c>
      <c r="C2725">
        <v>22319</v>
      </c>
      <c r="D2725" t="s">
        <v>6881</v>
      </c>
      <c r="E2725">
        <v>1</v>
      </c>
      <c r="F2725">
        <v>100</v>
      </c>
    </row>
    <row r="2726" spans="1:6">
      <c r="A2726">
        <v>21301133508</v>
      </c>
      <c r="B2726">
        <v>2133508</v>
      </c>
      <c r="C2726">
        <v>22319</v>
      </c>
      <c r="D2726" t="s">
        <v>6881</v>
      </c>
      <c r="E2726">
        <v>1</v>
      </c>
      <c r="F2726">
        <v>100</v>
      </c>
    </row>
    <row r="2727" spans="1:6">
      <c r="A2727">
        <v>21301133509</v>
      </c>
      <c r="B2727">
        <v>2133509</v>
      </c>
      <c r="C2727">
        <v>22319</v>
      </c>
      <c r="D2727" t="s">
        <v>6881</v>
      </c>
      <c r="E2727">
        <v>1</v>
      </c>
      <c r="F2727">
        <v>100</v>
      </c>
    </row>
    <row r="2728" spans="1:6">
      <c r="A2728">
        <v>21301133510</v>
      </c>
      <c r="B2728">
        <v>2133510</v>
      </c>
      <c r="C2728">
        <v>22319</v>
      </c>
      <c r="D2728" t="s">
        <v>6881</v>
      </c>
      <c r="E2728">
        <v>1</v>
      </c>
      <c r="F2728">
        <v>100</v>
      </c>
    </row>
    <row r="2729" spans="1:6">
      <c r="A2729">
        <v>21301133511</v>
      </c>
      <c r="B2729">
        <v>2133511</v>
      </c>
      <c r="C2729">
        <v>22319</v>
      </c>
      <c r="D2729" t="s">
        <v>6881</v>
      </c>
      <c r="E2729">
        <v>1</v>
      </c>
      <c r="F2729">
        <v>100</v>
      </c>
    </row>
    <row r="2730" spans="1:6">
      <c r="A2730">
        <v>21301133512</v>
      </c>
      <c r="B2730">
        <v>2133512</v>
      </c>
      <c r="C2730">
        <v>22319</v>
      </c>
      <c r="D2730" t="s">
        <v>6881</v>
      </c>
      <c r="E2730">
        <v>1</v>
      </c>
      <c r="F2730">
        <v>100</v>
      </c>
    </row>
    <row r="2731" spans="1:6">
      <c r="A2731">
        <v>21301133513</v>
      </c>
      <c r="B2731">
        <v>2133513</v>
      </c>
      <c r="C2731">
        <v>22319</v>
      </c>
      <c r="D2731" t="s">
        <v>6881</v>
      </c>
      <c r="E2731">
        <v>1</v>
      </c>
      <c r="F2731">
        <v>100</v>
      </c>
    </row>
    <row r="2732" spans="1:6">
      <c r="A2732">
        <v>21301133514</v>
      </c>
      <c r="B2732">
        <v>2133514</v>
      </c>
      <c r="C2732">
        <v>22319</v>
      </c>
      <c r="D2732" t="s">
        <v>6881</v>
      </c>
      <c r="E2732">
        <v>1</v>
      </c>
      <c r="F2732">
        <v>100</v>
      </c>
    </row>
    <row r="2733" spans="1:6">
      <c r="A2733">
        <v>21301133515</v>
      </c>
      <c r="B2733">
        <v>2133515</v>
      </c>
      <c r="C2733">
        <v>22319</v>
      </c>
      <c r="D2733" t="s">
        <v>6881</v>
      </c>
      <c r="E2733">
        <v>1</v>
      </c>
      <c r="F2733">
        <v>100</v>
      </c>
    </row>
    <row r="2734" spans="1:6">
      <c r="A2734">
        <v>21301133516</v>
      </c>
      <c r="B2734">
        <v>2133516</v>
      </c>
      <c r="C2734">
        <v>22319</v>
      </c>
      <c r="D2734" t="s">
        <v>6881</v>
      </c>
      <c r="E2734">
        <v>1</v>
      </c>
      <c r="F2734">
        <v>100</v>
      </c>
    </row>
    <row r="2735" spans="1:6">
      <c r="A2735">
        <v>21301133517</v>
      </c>
      <c r="B2735">
        <v>2133517</v>
      </c>
      <c r="C2735">
        <v>22319</v>
      </c>
      <c r="D2735" t="s">
        <v>6881</v>
      </c>
      <c r="E2735">
        <v>1</v>
      </c>
      <c r="F2735">
        <v>100</v>
      </c>
    </row>
    <row r="2736" spans="1:6">
      <c r="A2736">
        <v>21301133518</v>
      </c>
      <c r="B2736">
        <v>2133518</v>
      </c>
      <c r="C2736">
        <v>22319</v>
      </c>
      <c r="D2736" t="s">
        <v>6881</v>
      </c>
      <c r="E2736">
        <v>1</v>
      </c>
      <c r="F2736">
        <v>100</v>
      </c>
    </row>
    <row r="2737" spans="1:6">
      <c r="A2737">
        <v>21301133519</v>
      </c>
      <c r="B2737">
        <v>2133519</v>
      </c>
      <c r="C2737">
        <v>22319</v>
      </c>
      <c r="D2737" t="s">
        <v>6881</v>
      </c>
      <c r="E2737">
        <v>1</v>
      </c>
      <c r="F2737">
        <v>100</v>
      </c>
    </row>
    <row r="2738" spans="1:6">
      <c r="A2738">
        <v>21301133520</v>
      </c>
      <c r="B2738">
        <v>2133520</v>
      </c>
      <c r="C2738">
        <v>22319</v>
      </c>
      <c r="D2738" t="s">
        <v>6881</v>
      </c>
      <c r="E2738">
        <v>1</v>
      </c>
      <c r="F2738">
        <v>100</v>
      </c>
    </row>
    <row r="2739" spans="1:6">
      <c r="A2739">
        <v>21301133521</v>
      </c>
      <c r="B2739">
        <v>2133521</v>
      </c>
      <c r="C2739">
        <v>22319</v>
      </c>
      <c r="D2739" t="s">
        <v>6881</v>
      </c>
      <c r="E2739">
        <v>1</v>
      </c>
      <c r="F2739">
        <v>100</v>
      </c>
    </row>
    <row r="2740" spans="1:6">
      <c r="A2740">
        <v>21301133522</v>
      </c>
      <c r="B2740">
        <v>2133522</v>
      </c>
      <c r="C2740">
        <v>22319</v>
      </c>
      <c r="D2740" t="s">
        <v>6881</v>
      </c>
      <c r="E2740">
        <v>1</v>
      </c>
      <c r="F2740">
        <v>100</v>
      </c>
    </row>
    <row r="2741" spans="1:6">
      <c r="A2741">
        <v>21301133523</v>
      </c>
      <c r="B2741">
        <v>2133523</v>
      </c>
      <c r="C2741">
        <v>22319</v>
      </c>
      <c r="D2741" t="s">
        <v>6881</v>
      </c>
      <c r="E2741">
        <v>1</v>
      </c>
      <c r="F2741">
        <v>100</v>
      </c>
    </row>
    <row r="2742" spans="1:6">
      <c r="A2742">
        <v>21301133524</v>
      </c>
      <c r="B2742">
        <v>2133524</v>
      </c>
      <c r="C2742">
        <v>22319</v>
      </c>
      <c r="D2742" t="s">
        <v>6881</v>
      </c>
      <c r="E2742">
        <v>1</v>
      </c>
      <c r="F2742">
        <v>100</v>
      </c>
    </row>
    <row r="2743" spans="1:6">
      <c r="A2743">
        <v>21301133525</v>
      </c>
      <c r="B2743">
        <v>2133525</v>
      </c>
      <c r="C2743">
        <v>22319</v>
      </c>
      <c r="D2743" t="s">
        <v>6881</v>
      </c>
      <c r="E2743">
        <v>1</v>
      </c>
      <c r="F2743">
        <v>100</v>
      </c>
    </row>
    <row r="2744" spans="1:6">
      <c r="A2744">
        <v>21301133526</v>
      </c>
      <c r="B2744">
        <v>2133526</v>
      </c>
      <c r="C2744">
        <v>22319</v>
      </c>
      <c r="D2744" t="s">
        <v>6881</v>
      </c>
      <c r="E2744">
        <v>1</v>
      </c>
      <c r="F2744">
        <v>100</v>
      </c>
    </row>
    <row r="2745" spans="1:6">
      <c r="A2745">
        <v>21301133527</v>
      </c>
      <c r="B2745">
        <v>2133527</v>
      </c>
      <c r="C2745">
        <v>22319</v>
      </c>
      <c r="D2745" t="s">
        <v>6881</v>
      </c>
      <c r="E2745">
        <v>1</v>
      </c>
      <c r="F2745">
        <v>100</v>
      </c>
    </row>
    <row r="2746" spans="1:6">
      <c r="A2746">
        <v>21301133528</v>
      </c>
      <c r="B2746">
        <v>2133528</v>
      </c>
      <c r="C2746">
        <v>22319</v>
      </c>
      <c r="D2746" t="s">
        <v>6881</v>
      </c>
      <c r="E2746">
        <v>1</v>
      </c>
      <c r="F2746">
        <v>100</v>
      </c>
    </row>
    <row r="2747" spans="1:6">
      <c r="A2747">
        <v>21301133529</v>
      </c>
      <c r="B2747">
        <v>2133529</v>
      </c>
      <c r="C2747">
        <v>22319</v>
      </c>
      <c r="D2747" t="s">
        <v>6881</v>
      </c>
      <c r="E2747">
        <v>1</v>
      </c>
      <c r="F2747">
        <v>100</v>
      </c>
    </row>
    <row r="2748" spans="1:6">
      <c r="A2748">
        <v>21301133530</v>
      </c>
      <c r="B2748">
        <v>2133530</v>
      </c>
      <c r="C2748">
        <v>22319</v>
      </c>
      <c r="D2748" t="s">
        <v>6881</v>
      </c>
      <c r="E2748">
        <v>1</v>
      </c>
      <c r="F2748">
        <v>100</v>
      </c>
    </row>
    <row r="2749" spans="1:6">
      <c r="A2749">
        <v>21301133531</v>
      </c>
      <c r="B2749">
        <v>2133531</v>
      </c>
      <c r="C2749">
        <v>22319</v>
      </c>
      <c r="D2749" t="s">
        <v>6881</v>
      </c>
      <c r="E2749">
        <v>1</v>
      </c>
      <c r="F2749">
        <v>100</v>
      </c>
    </row>
    <row r="2750" spans="1:6">
      <c r="A2750">
        <v>21301133532</v>
      </c>
      <c r="B2750">
        <v>2133532</v>
      </c>
      <c r="C2750">
        <v>22319</v>
      </c>
      <c r="D2750" t="s">
        <v>6881</v>
      </c>
      <c r="E2750">
        <v>1</v>
      </c>
      <c r="F2750">
        <v>100</v>
      </c>
    </row>
    <row r="2751" spans="1:6">
      <c r="A2751">
        <v>21301133533</v>
      </c>
      <c r="B2751">
        <v>2133533</v>
      </c>
      <c r="C2751">
        <v>22319</v>
      </c>
      <c r="D2751" t="s">
        <v>6881</v>
      </c>
      <c r="E2751">
        <v>1</v>
      </c>
      <c r="F2751">
        <v>100</v>
      </c>
    </row>
    <row r="2752" spans="1:6">
      <c r="A2752">
        <v>21301133534</v>
      </c>
      <c r="B2752">
        <v>2133534</v>
      </c>
      <c r="C2752">
        <v>22319</v>
      </c>
      <c r="D2752" t="s">
        <v>6881</v>
      </c>
      <c r="E2752">
        <v>1</v>
      </c>
      <c r="F2752">
        <v>100</v>
      </c>
    </row>
    <row r="2753" spans="1:6">
      <c r="A2753">
        <v>21301133535</v>
      </c>
      <c r="B2753">
        <v>2133535</v>
      </c>
      <c r="C2753">
        <v>22319</v>
      </c>
      <c r="D2753" t="s">
        <v>6881</v>
      </c>
      <c r="E2753">
        <v>1</v>
      </c>
      <c r="F2753">
        <v>100</v>
      </c>
    </row>
    <row r="2754" spans="1:6">
      <c r="A2754">
        <v>21301133536</v>
      </c>
      <c r="B2754">
        <v>2133536</v>
      </c>
      <c r="C2754">
        <v>22319</v>
      </c>
      <c r="D2754" t="s">
        <v>6881</v>
      </c>
      <c r="E2754">
        <v>1</v>
      </c>
      <c r="F2754">
        <v>100</v>
      </c>
    </row>
    <row r="2755" spans="1:6">
      <c r="A2755">
        <v>21301133537</v>
      </c>
      <c r="B2755">
        <v>2133537</v>
      </c>
      <c r="C2755">
        <v>22319</v>
      </c>
      <c r="D2755" t="s">
        <v>6881</v>
      </c>
      <c r="E2755">
        <v>1</v>
      </c>
      <c r="F2755">
        <v>100</v>
      </c>
    </row>
    <row r="2756" spans="1:6">
      <c r="A2756">
        <v>21301133538</v>
      </c>
      <c r="B2756">
        <v>2133538</v>
      </c>
      <c r="C2756">
        <v>22319</v>
      </c>
      <c r="D2756" t="s">
        <v>6881</v>
      </c>
      <c r="E2756">
        <v>1</v>
      </c>
      <c r="F2756">
        <v>100</v>
      </c>
    </row>
    <row r="2757" spans="1:6">
      <c r="A2757">
        <v>21301133601</v>
      </c>
      <c r="B2757">
        <v>2133601</v>
      </c>
      <c r="C2757">
        <v>22383</v>
      </c>
      <c r="D2757" t="s">
        <v>6945</v>
      </c>
      <c r="E2757">
        <v>1</v>
      </c>
      <c r="F2757">
        <v>100</v>
      </c>
    </row>
    <row r="2758" spans="1:6">
      <c r="A2758">
        <v>21301133602</v>
      </c>
      <c r="B2758">
        <v>2133602</v>
      </c>
      <c r="C2758">
        <v>22383</v>
      </c>
      <c r="D2758" t="s">
        <v>6945</v>
      </c>
      <c r="E2758">
        <v>1</v>
      </c>
      <c r="F2758">
        <v>100</v>
      </c>
    </row>
    <row r="2759" spans="1:6">
      <c r="A2759">
        <v>21301133603</v>
      </c>
      <c r="B2759">
        <v>2133603</v>
      </c>
      <c r="C2759">
        <v>22383</v>
      </c>
      <c r="D2759" t="s">
        <v>6945</v>
      </c>
      <c r="E2759">
        <v>1</v>
      </c>
      <c r="F2759">
        <v>100</v>
      </c>
    </row>
    <row r="2760" spans="1:6">
      <c r="A2760">
        <v>21301133604</v>
      </c>
      <c r="B2760">
        <v>2133604</v>
      </c>
      <c r="C2760">
        <v>22383</v>
      </c>
      <c r="D2760" t="s">
        <v>6945</v>
      </c>
      <c r="E2760">
        <v>1</v>
      </c>
      <c r="F2760">
        <v>100</v>
      </c>
    </row>
    <row r="2761" spans="1:6">
      <c r="A2761">
        <v>21301133605</v>
      </c>
      <c r="B2761">
        <v>2133605</v>
      </c>
      <c r="C2761">
        <v>22383</v>
      </c>
      <c r="D2761" t="s">
        <v>6945</v>
      </c>
      <c r="E2761">
        <v>1</v>
      </c>
      <c r="F2761">
        <v>100</v>
      </c>
    </row>
    <row r="2762" spans="1:6">
      <c r="A2762">
        <v>21301133606</v>
      </c>
      <c r="B2762">
        <v>2133606</v>
      </c>
      <c r="C2762">
        <v>22383</v>
      </c>
      <c r="D2762" t="s">
        <v>6945</v>
      </c>
      <c r="E2762">
        <v>1</v>
      </c>
      <c r="F2762">
        <v>100</v>
      </c>
    </row>
    <row r="2763" spans="1:6">
      <c r="A2763">
        <v>21301133607</v>
      </c>
      <c r="B2763">
        <v>2133607</v>
      </c>
      <c r="C2763">
        <v>22383</v>
      </c>
      <c r="D2763" t="s">
        <v>6945</v>
      </c>
      <c r="E2763">
        <v>1</v>
      </c>
      <c r="F2763">
        <v>100</v>
      </c>
    </row>
    <row r="2764" spans="1:6">
      <c r="A2764">
        <v>21301133608</v>
      </c>
      <c r="B2764">
        <v>2133608</v>
      </c>
      <c r="C2764">
        <v>22383</v>
      </c>
      <c r="D2764" t="s">
        <v>6945</v>
      </c>
      <c r="E2764">
        <v>1</v>
      </c>
      <c r="F2764">
        <v>100</v>
      </c>
    </row>
    <row r="2765" spans="1:6">
      <c r="A2765">
        <v>21301133609</v>
      </c>
      <c r="B2765">
        <v>2133609</v>
      </c>
      <c r="C2765">
        <v>22383</v>
      </c>
      <c r="D2765" t="s">
        <v>6945</v>
      </c>
      <c r="E2765">
        <v>1</v>
      </c>
      <c r="F2765">
        <v>100</v>
      </c>
    </row>
    <row r="2766" spans="1:6">
      <c r="A2766">
        <v>21301133610</v>
      </c>
      <c r="B2766">
        <v>2133610</v>
      </c>
      <c r="C2766">
        <v>22383</v>
      </c>
      <c r="D2766" t="s">
        <v>6945</v>
      </c>
      <c r="E2766">
        <v>1</v>
      </c>
      <c r="F2766">
        <v>100</v>
      </c>
    </row>
    <row r="2767" spans="1:6">
      <c r="A2767">
        <v>21301133611</v>
      </c>
      <c r="B2767">
        <v>2133611</v>
      </c>
      <c r="C2767">
        <v>22383</v>
      </c>
      <c r="D2767" t="s">
        <v>6945</v>
      </c>
      <c r="E2767">
        <v>1</v>
      </c>
      <c r="F2767">
        <v>100</v>
      </c>
    </row>
    <row r="2768" spans="1:6">
      <c r="A2768">
        <v>21301133612</v>
      </c>
      <c r="B2768">
        <v>2133612</v>
      </c>
      <c r="C2768">
        <v>22383</v>
      </c>
      <c r="D2768" t="s">
        <v>6945</v>
      </c>
      <c r="E2768">
        <v>1</v>
      </c>
      <c r="F2768">
        <v>100</v>
      </c>
    </row>
    <row r="2769" spans="1:6">
      <c r="A2769">
        <v>21301133613</v>
      </c>
      <c r="B2769">
        <v>2133613</v>
      </c>
      <c r="C2769">
        <v>22383</v>
      </c>
      <c r="D2769" t="s">
        <v>6945</v>
      </c>
      <c r="E2769">
        <v>1</v>
      </c>
      <c r="F2769">
        <v>100</v>
      </c>
    </row>
    <row r="2770" spans="1:6">
      <c r="A2770">
        <v>21301133614</v>
      </c>
      <c r="B2770">
        <v>2133614</v>
      </c>
      <c r="C2770">
        <v>22383</v>
      </c>
      <c r="D2770" t="s">
        <v>6945</v>
      </c>
      <c r="E2770">
        <v>1</v>
      </c>
      <c r="F2770">
        <v>100</v>
      </c>
    </row>
    <row r="2771" spans="1:6">
      <c r="A2771">
        <v>21301133615</v>
      </c>
      <c r="B2771">
        <v>2133615</v>
      </c>
      <c r="C2771">
        <v>22383</v>
      </c>
      <c r="D2771" t="s">
        <v>6945</v>
      </c>
      <c r="E2771">
        <v>1</v>
      </c>
      <c r="F2771">
        <v>100</v>
      </c>
    </row>
    <row r="2772" spans="1:6">
      <c r="A2772">
        <v>21301133616</v>
      </c>
      <c r="B2772">
        <v>2133616</v>
      </c>
      <c r="C2772">
        <v>22383</v>
      </c>
      <c r="D2772" t="s">
        <v>6945</v>
      </c>
      <c r="E2772">
        <v>1</v>
      </c>
      <c r="F2772">
        <v>100</v>
      </c>
    </row>
    <row r="2773" spans="1:6">
      <c r="A2773">
        <v>21301133617</v>
      </c>
      <c r="B2773">
        <v>2133617</v>
      </c>
      <c r="C2773">
        <v>22383</v>
      </c>
      <c r="D2773" t="s">
        <v>6945</v>
      </c>
      <c r="E2773">
        <v>1</v>
      </c>
      <c r="F2773">
        <v>100</v>
      </c>
    </row>
    <row r="2774" spans="1:6">
      <c r="A2774">
        <v>21301133618</v>
      </c>
      <c r="B2774">
        <v>2133618</v>
      </c>
      <c r="C2774">
        <v>22383</v>
      </c>
      <c r="D2774" t="s">
        <v>6945</v>
      </c>
      <c r="E2774">
        <v>1</v>
      </c>
      <c r="F2774">
        <v>100</v>
      </c>
    </row>
    <row r="2775" spans="1:6">
      <c r="A2775">
        <v>21301133619</v>
      </c>
      <c r="B2775">
        <v>2133619</v>
      </c>
      <c r="C2775">
        <v>22383</v>
      </c>
      <c r="D2775" t="s">
        <v>6945</v>
      </c>
      <c r="E2775">
        <v>1</v>
      </c>
      <c r="F2775">
        <v>100</v>
      </c>
    </row>
    <row r="2776" spans="1:6">
      <c r="A2776">
        <v>21301133701</v>
      </c>
      <c r="B2776">
        <v>2133701</v>
      </c>
      <c r="C2776">
        <v>22384</v>
      </c>
      <c r="D2776" t="s">
        <v>6946</v>
      </c>
      <c r="E2776">
        <v>1</v>
      </c>
      <c r="F2776">
        <v>100</v>
      </c>
    </row>
    <row r="2777" spans="1:6">
      <c r="A2777">
        <v>21301133702</v>
      </c>
      <c r="B2777">
        <v>2133702</v>
      </c>
      <c r="C2777">
        <v>22384</v>
      </c>
      <c r="D2777" t="s">
        <v>6946</v>
      </c>
      <c r="E2777">
        <v>1</v>
      </c>
      <c r="F2777">
        <v>100</v>
      </c>
    </row>
    <row r="2778" spans="1:6">
      <c r="A2778">
        <v>21301133703</v>
      </c>
      <c r="B2778">
        <v>2133703</v>
      </c>
      <c r="C2778">
        <v>22384</v>
      </c>
      <c r="D2778" t="s">
        <v>6946</v>
      </c>
      <c r="E2778">
        <v>1</v>
      </c>
      <c r="F2778">
        <v>100</v>
      </c>
    </row>
    <row r="2779" spans="1:6">
      <c r="A2779">
        <v>21301133704</v>
      </c>
      <c r="B2779">
        <v>2133704</v>
      </c>
      <c r="C2779">
        <v>22384</v>
      </c>
      <c r="D2779" t="s">
        <v>6946</v>
      </c>
      <c r="E2779">
        <v>1</v>
      </c>
      <c r="F2779">
        <v>100</v>
      </c>
    </row>
    <row r="2780" spans="1:6">
      <c r="A2780">
        <v>21301133705</v>
      </c>
      <c r="B2780">
        <v>2133705</v>
      </c>
      <c r="C2780">
        <v>22384</v>
      </c>
      <c r="D2780" t="s">
        <v>6946</v>
      </c>
      <c r="E2780">
        <v>1</v>
      </c>
      <c r="F2780">
        <v>100</v>
      </c>
    </row>
    <row r="2781" spans="1:6">
      <c r="A2781">
        <v>21301133706</v>
      </c>
      <c r="B2781">
        <v>2133706</v>
      </c>
      <c r="C2781">
        <v>22384</v>
      </c>
      <c r="D2781" t="s">
        <v>6946</v>
      </c>
      <c r="E2781">
        <v>1</v>
      </c>
      <c r="F2781">
        <v>100</v>
      </c>
    </row>
    <row r="2782" spans="1:6">
      <c r="A2782">
        <v>21301133707</v>
      </c>
      <c r="B2782">
        <v>2133707</v>
      </c>
      <c r="C2782">
        <v>22384</v>
      </c>
      <c r="D2782" t="s">
        <v>6946</v>
      </c>
      <c r="E2782">
        <v>1</v>
      </c>
      <c r="F2782">
        <v>100</v>
      </c>
    </row>
    <row r="2783" spans="1:6">
      <c r="A2783">
        <v>21301133708</v>
      </c>
      <c r="B2783">
        <v>2133708</v>
      </c>
      <c r="C2783">
        <v>22384</v>
      </c>
      <c r="D2783" t="s">
        <v>6946</v>
      </c>
      <c r="E2783">
        <v>1</v>
      </c>
      <c r="F2783">
        <v>100</v>
      </c>
    </row>
    <row r="2784" spans="1:6">
      <c r="A2784">
        <v>21301133709</v>
      </c>
      <c r="B2784">
        <v>2133709</v>
      </c>
      <c r="C2784">
        <v>22384</v>
      </c>
      <c r="D2784" t="s">
        <v>6946</v>
      </c>
      <c r="E2784">
        <v>1</v>
      </c>
      <c r="F2784">
        <v>100</v>
      </c>
    </row>
    <row r="2785" spans="1:6">
      <c r="A2785">
        <v>21301133710</v>
      </c>
      <c r="B2785">
        <v>2133710</v>
      </c>
      <c r="C2785">
        <v>22384</v>
      </c>
      <c r="D2785" t="s">
        <v>6946</v>
      </c>
      <c r="E2785">
        <v>1</v>
      </c>
      <c r="F2785">
        <v>100</v>
      </c>
    </row>
    <row r="2786" spans="1:6">
      <c r="A2786">
        <v>21301133711</v>
      </c>
      <c r="B2786">
        <v>2133711</v>
      </c>
      <c r="C2786">
        <v>22384</v>
      </c>
      <c r="D2786" t="s">
        <v>6946</v>
      </c>
      <c r="E2786">
        <v>1</v>
      </c>
      <c r="F2786">
        <v>100</v>
      </c>
    </row>
    <row r="2787" spans="1:6">
      <c r="A2787">
        <v>21301133712</v>
      </c>
      <c r="B2787">
        <v>2133712</v>
      </c>
      <c r="C2787">
        <v>22384</v>
      </c>
      <c r="D2787" t="s">
        <v>6946</v>
      </c>
      <c r="E2787">
        <v>1</v>
      </c>
      <c r="F2787">
        <v>100</v>
      </c>
    </row>
    <row r="2788" spans="1:6">
      <c r="A2788">
        <v>21301133713</v>
      </c>
      <c r="B2788">
        <v>2133713</v>
      </c>
      <c r="C2788">
        <v>22384</v>
      </c>
      <c r="D2788" t="s">
        <v>6946</v>
      </c>
      <c r="E2788">
        <v>1</v>
      </c>
      <c r="F2788">
        <v>100</v>
      </c>
    </row>
    <row r="2789" spans="1:6">
      <c r="A2789">
        <v>21301133714</v>
      </c>
      <c r="B2789">
        <v>2133714</v>
      </c>
      <c r="C2789">
        <v>22384</v>
      </c>
      <c r="D2789" t="s">
        <v>6946</v>
      </c>
      <c r="E2789">
        <v>1</v>
      </c>
      <c r="F2789">
        <v>100</v>
      </c>
    </row>
    <row r="2790" spans="1:6">
      <c r="A2790">
        <v>21301133715</v>
      </c>
      <c r="B2790">
        <v>2133715</v>
      </c>
      <c r="C2790">
        <v>22384</v>
      </c>
      <c r="D2790" t="s">
        <v>6946</v>
      </c>
      <c r="E2790">
        <v>1</v>
      </c>
      <c r="F2790">
        <v>100</v>
      </c>
    </row>
    <row r="2791" spans="1:6">
      <c r="A2791">
        <v>21301133716</v>
      </c>
      <c r="B2791">
        <v>2133716</v>
      </c>
      <c r="C2791">
        <v>22384</v>
      </c>
      <c r="D2791" t="s">
        <v>6946</v>
      </c>
      <c r="E2791">
        <v>1</v>
      </c>
      <c r="F2791">
        <v>100</v>
      </c>
    </row>
    <row r="2792" spans="1:6">
      <c r="A2792">
        <v>21301133717</v>
      </c>
      <c r="B2792">
        <v>2133717</v>
      </c>
      <c r="C2792">
        <v>22384</v>
      </c>
      <c r="D2792" t="s">
        <v>6946</v>
      </c>
      <c r="E2792">
        <v>1</v>
      </c>
      <c r="F2792">
        <v>100</v>
      </c>
    </row>
    <row r="2793" spans="1:6">
      <c r="A2793">
        <v>21301133718</v>
      </c>
      <c r="B2793">
        <v>2133718</v>
      </c>
      <c r="C2793">
        <v>22384</v>
      </c>
      <c r="D2793" t="s">
        <v>6946</v>
      </c>
      <c r="E2793">
        <v>1</v>
      </c>
      <c r="F2793">
        <v>100</v>
      </c>
    </row>
    <row r="2794" spans="1:6">
      <c r="A2794">
        <v>21301133719</v>
      </c>
      <c r="B2794">
        <v>2133719</v>
      </c>
      <c r="C2794">
        <v>22384</v>
      </c>
      <c r="D2794" t="s">
        <v>6946</v>
      </c>
      <c r="E2794">
        <v>1</v>
      </c>
      <c r="F2794">
        <v>100</v>
      </c>
    </row>
    <row r="2795" spans="1:6">
      <c r="A2795">
        <v>21301133720</v>
      </c>
      <c r="B2795">
        <v>2133720</v>
      </c>
      <c r="C2795">
        <v>22384</v>
      </c>
      <c r="D2795" t="s">
        <v>6946</v>
      </c>
      <c r="E2795">
        <v>1</v>
      </c>
      <c r="F2795">
        <v>100</v>
      </c>
    </row>
    <row r="2796" spans="1:6">
      <c r="A2796">
        <v>21301133721</v>
      </c>
      <c r="B2796">
        <v>2133721</v>
      </c>
      <c r="C2796">
        <v>22384</v>
      </c>
      <c r="D2796" t="s">
        <v>6946</v>
      </c>
      <c r="E2796">
        <v>1</v>
      </c>
      <c r="F2796">
        <v>100</v>
      </c>
    </row>
    <row r="2797" spans="1:6">
      <c r="A2797">
        <v>21301133722</v>
      </c>
      <c r="B2797">
        <v>2133722</v>
      </c>
      <c r="C2797">
        <v>22384</v>
      </c>
      <c r="D2797" t="s">
        <v>6946</v>
      </c>
      <c r="E2797">
        <v>1</v>
      </c>
      <c r="F2797">
        <v>100</v>
      </c>
    </row>
    <row r="2798" spans="1:6">
      <c r="A2798">
        <v>21301133723</v>
      </c>
      <c r="B2798">
        <v>2133723</v>
      </c>
      <c r="C2798">
        <v>22384</v>
      </c>
      <c r="D2798" t="s">
        <v>6946</v>
      </c>
      <c r="E2798">
        <v>1</v>
      </c>
      <c r="F2798">
        <v>100</v>
      </c>
    </row>
    <row r="2799" spans="1:6">
      <c r="A2799">
        <v>21301133724</v>
      </c>
      <c r="B2799">
        <v>2133724</v>
      </c>
      <c r="C2799">
        <v>22384</v>
      </c>
      <c r="D2799" t="s">
        <v>6946</v>
      </c>
      <c r="E2799">
        <v>1</v>
      </c>
      <c r="F2799">
        <v>100</v>
      </c>
    </row>
    <row r="2800" spans="1:6">
      <c r="A2800">
        <v>21301133725</v>
      </c>
      <c r="B2800">
        <v>2133725</v>
      </c>
      <c r="C2800">
        <v>22384</v>
      </c>
      <c r="D2800" t="s">
        <v>6946</v>
      </c>
      <c r="E2800">
        <v>1</v>
      </c>
      <c r="F2800">
        <v>100</v>
      </c>
    </row>
    <row r="2801" spans="1:6">
      <c r="A2801">
        <v>21301133726</v>
      </c>
      <c r="B2801">
        <v>2133726</v>
      </c>
      <c r="C2801">
        <v>22384</v>
      </c>
      <c r="D2801" t="s">
        <v>6946</v>
      </c>
      <c r="E2801">
        <v>1</v>
      </c>
      <c r="F2801">
        <v>100</v>
      </c>
    </row>
    <row r="2802" spans="1:6">
      <c r="A2802">
        <v>21301133801</v>
      </c>
      <c r="B2802">
        <v>2133801</v>
      </c>
      <c r="C2802">
        <v>22385</v>
      </c>
      <c r="D2802" t="s">
        <v>6947</v>
      </c>
      <c r="E2802">
        <v>1</v>
      </c>
      <c r="F2802">
        <v>100</v>
      </c>
    </row>
    <row r="2803" spans="1:6">
      <c r="A2803">
        <v>21301133802</v>
      </c>
      <c r="B2803">
        <v>2133802</v>
      </c>
      <c r="C2803">
        <v>22385</v>
      </c>
      <c r="D2803" t="s">
        <v>6947</v>
      </c>
      <c r="E2803">
        <v>1</v>
      </c>
      <c r="F2803">
        <v>100</v>
      </c>
    </row>
    <row r="2804" spans="1:6">
      <c r="A2804">
        <v>21301133803</v>
      </c>
      <c r="B2804">
        <v>2133803</v>
      </c>
      <c r="C2804">
        <v>22385</v>
      </c>
      <c r="D2804" t="s">
        <v>6947</v>
      </c>
      <c r="E2804">
        <v>1</v>
      </c>
      <c r="F2804">
        <v>100</v>
      </c>
    </row>
    <row r="2805" spans="1:6">
      <c r="A2805">
        <v>21301133804</v>
      </c>
      <c r="B2805">
        <v>2133804</v>
      </c>
      <c r="C2805">
        <v>22385</v>
      </c>
      <c r="D2805" t="s">
        <v>6947</v>
      </c>
      <c r="E2805">
        <v>1</v>
      </c>
      <c r="F2805">
        <v>100</v>
      </c>
    </row>
    <row r="2806" spans="1:6">
      <c r="A2806">
        <v>21301133805</v>
      </c>
      <c r="B2806">
        <v>2133805</v>
      </c>
      <c r="C2806">
        <v>22385</v>
      </c>
      <c r="D2806" t="s">
        <v>6947</v>
      </c>
      <c r="E2806">
        <v>1</v>
      </c>
      <c r="F2806">
        <v>100</v>
      </c>
    </row>
    <row r="2807" spans="1:6">
      <c r="A2807">
        <v>21301133806</v>
      </c>
      <c r="B2807">
        <v>2133806</v>
      </c>
      <c r="C2807">
        <v>22385</v>
      </c>
      <c r="D2807" t="s">
        <v>6947</v>
      </c>
      <c r="E2807">
        <v>1</v>
      </c>
      <c r="F2807">
        <v>100</v>
      </c>
    </row>
    <row r="2808" spans="1:6">
      <c r="A2808">
        <v>21301133807</v>
      </c>
      <c r="B2808">
        <v>2133807</v>
      </c>
      <c r="C2808">
        <v>22385</v>
      </c>
      <c r="D2808" t="s">
        <v>6947</v>
      </c>
      <c r="E2808">
        <v>1</v>
      </c>
      <c r="F2808">
        <v>100</v>
      </c>
    </row>
    <row r="2809" spans="1:6">
      <c r="A2809">
        <v>21301133808</v>
      </c>
      <c r="B2809">
        <v>2133808</v>
      </c>
      <c r="C2809">
        <v>22385</v>
      </c>
      <c r="D2809" t="s">
        <v>6947</v>
      </c>
      <c r="E2809">
        <v>1</v>
      </c>
      <c r="F2809">
        <v>100</v>
      </c>
    </row>
    <row r="2810" spans="1:6">
      <c r="A2810">
        <v>21301133809</v>
      </c>
      <c r="B2810">
        <v>2133809</v>
      </c>
      <c r="C2810">
        <v>22385</v>
      </c>
      <c r="D2810" t="s">
        <v>6947</v>
      </c>
      <c r="E2810">
        <v>1</v>
      </c>
      <c r="F2810">
        <v>100</v>
      </c>
    </row>
    <row r="2811" spans="1:6">
      <c r="A2811">
        <v>21301133810</v>
      </c>
      <c r="B2811">
        <v>2133810</v>
      </c>
      <c r="C2811">
        <v>22385</v>
      </c>
      <c r="D2811" t="s">
        <v>6947</v>
      </c>
      <c r="E2811">
        <v>1</v>
      </c>
      <c r="F2811">
        <v>100</v>
      </c>
    </row>
    <row r="2812" spans="1:6">
      <c r="A2812">
        <v>21301133811</v>
      </c>
      <c r="B2812">
        <v>2133811</v>
      </c>
      <c r="C2812">
        <v>22385</v>
      </c>
      <c r="D2812" t="s">
        <v>6947</v>
      </c>
      <c r="E2812">
        <v>1</v>
      </c>
      <c r="F2812">
        <v>100</v>
      </c>
    </row>
    <row r="2813" spans="1:6">
      <c r="A2813">
        <v>21301133812</v>
      </c>
      <c r="B2813">
        <v>2133812</v>
      </c>
      <c r="C2813">
        <v>22385</v>
      </c>
      <c r="D2813" t="s">
        <v>6947</v>
      </c>
      <c r="E2813">
        <v>1</v>
      </c>
      <c r="F2813">
        <v>100</v>
      </c>
    </row>
    <row r="2814" spans="1:6">
      <c r="A2814">
        <v>21301133813</v>
      </c>
      <c r="B2814">
        <v>2133813</v>
      </c>
      <c r="C2814">
        <v>22385</v>
      </c>
      <c r="D2814" t="s">
        <v>6947</v>
      </c>
      <c r="E2814">
        <v>1</v>
      </c>
      <c r="F2814">
        <v>100</v>
      </c>
    </row>
    <row r="2815" spans="1:6">
      <c r="A2815">
        <v>21301133814</v>
      </c>
      <c r="B2815">
        <v>2133814</v>
      </c>
      <c r="C2815">
        <v>22385</v>
      </c>
      <c r="D2815" t="s">
        <v>6947</v>
      </c>
      <c r="E2815">
        <v>1</v>
      </c>
      <c r="F2815">
        <v>100</v>
      </c>
    </row>
    <row r="2816" spans="1:6">
      <c r="A2816">
        <v>21301133815</v>
      </c>
      <c r="B2816">
        <v>2133815</v>
      </c>
      <c r="C2816">
        <v>22385</v>
      </c>
      <c r="D2816" t="s">
        <v>6947</v>
      </c>
      <c r="E2816">
        <v>1</v>
      </c>
      <c r="F2816">
        <v>100</v>
      </c>
    </row>
    <row r="2817" spans="1:6">
      <c r="A2817">
        <v>21301133816</v>
      </c>
      <c r="B2817">
        <v>2133816</v>
      </c>
      <c r="C2817">
        <v>22385</v>
      </c>
      <c r="D2817" t="s">
        <v>6947</v>
      </c>
      <c r="E2817">
        <v>1</v>
      </c>
      <c r="F2817">
        <v>100</v>
      </c>
    </row>
    <row r="2818" spans="1:6">
      <c r="A2818">
        <v>21301133817</v>
      </c>
      <c r="B2818">
        <v>2133817</v>
      </c>
      <c r="C2818">
        <v>22385</v>
      </c>
      <c r="D2818" t="s">
        <v>6947</v>
      </c>
      <c r="E2818">
        <v>1</v>
      </c>
      <c r="F2818">
        <v>100</v>
      </c>
    </row>
    <row r="2819" spans="1:6">
      <c r="A2819">
        <v>21301133818</v>
      </c>
      <c r="B2819">
        <v>2133818</v>
      </c>
      <c r="C2819">
        <v>22385</v>
      </c>
      <c r="D2819" t="s">
        <v>6947</v>
      </c>
      <c r="E2819">
        <v>1</v>
      </c>
      <c r="F2819">
        <v>100</v>
      </c>
    </row>
    <row r="2820" spans="1:6">
      <c r="A2820">
        <v>21301133819</v>
      </c>
      <c r="B2820">
        <v>2133819</v>
      </c>
      <c r="C2820">
        <v>22385</v>
      </c>
      <c r="D2820" t="s">
        <v>6947</v>
      </c>
      <c r="E2820">
        <v>1</v>
      </c>
      <c r="F2820">
        <v>100</v>
      </c>
    </row>
    <row r="2821" spans="1:6">
      <c r="A2821">
        <v>21301133820</v>
      </c>
      <c r="B2821">
        <v>2133820</v>
      </c>
      <c r="C2821">
        <v>22385</v>
      </c>
      <c r="D2821" t="s">
        <v>6947</v>
      </c>
      <c r="E2821">
        <v>1</v>
      </c>
      <c r="F2821">
        <v>100</v>
      </c>
    </row>
    <row r="2822" spans="1:6">
      <c r="A2822">
        <v>21301133821</v>
      </c>
      <c r="B2822">
        <v>2133821</v>
      </c>
      <c r="C2822">
        <v>22385</v>
      </c>
      <c r="D2822" t="s">
        <v>6947</v>
      </c>
      <c r="E2822">
        <v>1</v>
      </c>
      <c r="F2822">
        <v>100</v>
      </c>
    </row>
    <row r="2823" spans="1:6">
      <c r="A2823">
        <v>21301133822</v>
      </c>
      <c r="B2823">
        <v>2133822</v>
      </c>
      <c r="C2823">
        <v>22385</v>
      </c>
      <c r="D2823" t="s">
        <v>6947</v>
      </c>
      <c r="E2823">
        <v>1</v>
      </c>
      <c r="F2823">
        <v>100</v>
      </c>
    </row>
    <row r="2824" spans="1:6">
      <c r="A2824">
        <v>21301133823</v>
      </c>
      <c r="B2824">
        <v>2133823</v>
      </c>
      <c r="C2824">
        <v>22385</v>
      </c>
      <c r="D2824" t="s">
        <v>6947</v>
      </c>
      <c r="E2824">
        <v>1</v>
      </c>
      <c r="F2824">
        <v>100</v>
      </c>
    </row>
    <row r="2825" spans="1:6">
      <c r="A2825">
        <v>21301133824</v>
      </c>
      <c r="B2825">
        <v>2133824</v>
      </c>
      <c r="C2825">
        <v>22385</v>
      </c>
      <c r="D2825" t="s">
        <v>6947</v>
      </c>
      <c r="E2825">
        <v>1</v>
      </c>
      <c r="F2825">
        <v>100</v>
      </c>
    </row>
    <row r="2826" spans="1:6">
      <c r="A2826">
        <v>21301133825</v>
      </c>
      <c r="B2826">
        <v>2133825</v>
      </c>
      <c r="C2826">
        <v>22385</v>
      </c>
      <c r="D2826" t="s">
        <v>6947</v>
      </c>
      <c r="E2826">
        <v>1</v>
      </c>
      <c r="F2826">
        <v>100</v>
      </c>
    </row>
    <row r="2827" spans="1:6">
      <c r="A2827">
        <v>21301133826</v>
      </c>
      <c r="B2827">
        <v>2133826</v>
      </c>
      <c r="C2827">
        <v>22385</v>
      </c>
      <c r="D2827" t="s">
        <v>6947</v>
      </c>
      <c r="E2827">
        <v>1</v>
      </c>
      <c r="F2827">
        <v>100</v>
      </c>
    </row>
    <row r="2828" spans="1:6">
      <c r="A2828">
        <v>21301133827</v>
      </c>
      <c r="B2828">
        <v>2133827</v>
      </c>
      <c r="C2828">
        <v>22385</v>
      </c>
      <c r="D2828" t="s">
        <v>6947</v>
      </c>
      <c r="E2828">
        <v>1</v>
      </c>
      <c r="F2828">
        <v>100</v>
      </c>
    </row>
    <row r="2829" spans="1:6">
      <c r="A2829">
        <v>21301133828</v>
      </c>
      <c r="B2829">
        <v>2133828</v>
      </c>
      <c r="C2829">
        <v>22385</v>
      </c>
      <c r="D2829" t="s">
        <v>6947</v>
      </c>
      <c r="E2829">
        <v>1</v>
      </c>
      <c r="F2829">
        <v>99.999996999999993</v>
      </c>
    </row>
    <row r="2830" spans="1:6">
      <c r="A2830">
        <v>21301133829</v>
      </c>
      <c r="B2830">
        <v>2133829</v>
      </c>
      <c r="C2830">
        <v>22385</v>
      </c>
      <c r="D2830" t="s">
        <v>6947</v>
      </c>
      <c r="E2830">
        <v>1</v>
      </c>
      <c r="F2830">
        <v>100</v>
      </c>
    </row>
    <row r="2831" spans="1:6">
      <c r="A2831">
        <v>21301133830</v>
      </c>
      <c r="B2831">
        <v>2133830</v>
      </c>
      <c r="C2831">
        <v>22385</v>
      </c>
      <c r="D2831" t="s">
        <v>6947</v>
      </c>
      <c r="E2831">
        <v>1</v>
      </c>
      <c r="F2831">
        <v>100</v>
      </c>
    </row>
    <row r="2832" spans="1:6">
      <c r="A2832">
        <v>21301133831</v>
      </c>
      <c r="B2832">
        <v>2133831</v>
      </c>
      <c r="C2832">
        <v>22385</v>
      </c>
      <c r="D2832" t="s">
        <v>6947</v>
      </c>
      <c r="E2832">
        <v>1</v>
      </c>
      <c r="F2832">
        <v>100</v>
      </c>
    </row>
    <row r="2833" spans="1:6">
      <c r="A2833">
        <v>21301133832</v>
      </c>
      <c r="B2833">
        <v>2133832</v>
      </c>
      <c r="C2833">
        <v>22385</v>
      </c>
      <c r="D2833" t="s">
        <v>6947</v>
      </c>
      <c r="E2833">
        <v>0.99999669999999996</v>
      </c>
      <c r="F2833">
        <v>99.999666700000006</v>
      </c>
    </row>
    <row r="2834" spans="1:6">
      <c r="A2834">
        <v>21301133833</v>
      </c>
      <c r="B2834">
        <v>2133833</v>
      </c>
      <c r="C2834">
        <v>20350</v>
      </c>
      <c r="D2834" t="s">
        <v>4912</v>
      </c>
      <c r="E2834">
        <v>1</v>
      </c>
      <c r="F2834">
        <v>100</v>
      </c>
    </row>
    <row r="2835" spans="1:6">
      <c r="A2835">
        <v>21301133834</v>
      </c>
      <c r="B2835">
        <v>2133834</v>
      </c>
      <c r="C2835">
        <v>22385</v>
      </c>
      <c r="D2835" t="s">
        <v>6947</v>
      </c>
      <c r="E2835">
        <v>1</v>
      </c>
      <c r="F2835">
        <v>100</v>
      </c>
    </row>
    <row r="2836" spans="1:6">
      <c r="A2836">
        <v>21301133835</v>
      </c>
      <c r="B2836">
        <v>2133835</v>
      </c>
      <c r="C2836">
        <v>22385</v>
      </c>
      <c r="D2836" t="s">
        <v>6947</v>
      </c>
      <c r="E2836">
        <v>1</v>
      </c>
      <c r="F2836">
        <v>100</v>
      </c>
    </row>
    <row r="2837" spans="1:6">
      <c r="A2837">
        <v>21301133836</v>
      </c>
      <c r="B2837">
        <v>2133836</v>
      </c>
      <c r="C2837">
        <v>22385</v>
      </c>
      <c r="D2837" t="s">
        <v>6947</v>
      </c>
      <c r="E2837">
        <v>1</v>
      </c>
      <c r="F2837">
        <v>100</v>
      </c>
    </row>
    <row r="2838" spans="1:6">
      <c r="A2838">
        <v>21301133837</v>
      </c>
      <c r="B2838">
        <v>2133837</v>
      </c>
      <c r="C2838">
        <v>22385</v>
      </c>
      <c r="D2838" t="s">
        <v>6947</v>
      </c>
      <c r="E2838">
        <v>1</v>
      </c>
      <c r="F2838">
        <v>100</v>
      </c>
    </row>
    <row r="2839" spans="1:6">
      <c r="A2839">
        <v>21301133838</v>
      </c>
      <c r="B2839">
        <v>2133838</v>
      </c>
      <c r="C2839">
        <v>22385</v>
      </c>
      <c r="D2839" t="s">
        <v>6947</v>
      </c>
      <c r="E2839">
        <v>1</v>
      </c>
      <c r="F2839">
        <v>100</v>
      </c>
    </row>
    <row r="2840" spans="1:6">
      <c r="A2840">
        <v>21301133839</v>
      </c>
      <c r="B2840">
        <v>2133839</v>
      </c>
      <c r="C2840">
        <v>22385</v>
      </c>
      <c r="D2840" t="s">
        <v>6947</v>
      </c>
      <c r="E2840">
        <v>1</v>
      </c>
      <c r="F2840">
        <v>100</v>
      </c>
    </row>
    <row r="2841" spans="1:6">
      <c r="A2841">
        <v>21301133840</v>
      </c>
      <c r="B2841">
        <v>2133840</v>
      </c>
      <c r="C2841">
        <v>22385</v>
      </c>
      <c r="D2841" t="s">
        <v>6947</v>
      </c>
      <c r="E2841">
        <v>1</v>
      </c>
      <c r="F2841">
        <v>100</v>
      </c>
    </row>
    <row r="2842" spans="1:6">
      <c r="A2842">
        <v>21301133841</v>
      </c>
      <c r="B2842">
        <v>2133841</v>
      </c>
      <c r="C2842">
        <v>22385</v>
      </c>
      <c r="D2842" t="s">
        <v>6947</v>
      </c>
      <c r="E2842">
        <v>1</v>
      </c>
      <c r="F2842">
        <v>100</v>
      </c>
    </row>
    <row r="2843" spans="1:6">
      <c r="A2843">
        <v>21301133842</v>
      </c>
      <c r="B2843">
        <v>2133842</v>
      </c>
      <c r="C2843">
        <v>22385</v>
      </c>
      <c r="D2843" t="s">
        <v>6947</v>
      </c>
      <c r="E2843">
        <v>1</v>
      </c>
      <c r="F2843">
        <v>99.999998199999993</v>
      </c>
    </row>
    <row r="2844" spans="1:6">
      <c r="A2844">
        <v>21301133843</v>
      </c>
      <c r="B2844">
        <v>2133843</v>
      </c>
      <c r="C2844">
        <v>22385</v>
      </c>
      <c r="D2844" t="s">
        <v>6947</v>
      </c>
      <c r="E2844">
        <v>1</v>
      </c>
      <c r="F2844">
        <v>100</v>
      </c>
    </row>
    <row r="2845" spans="1:6">
      <c r="A2845">
        <v>21301133844</v>
      </c>
      <c r="B2845">
        <v>2133844</v>
      </c>
      <c r="C2845">
        <v>22385</v>
      </c>
      <c r="D2845" t="s">
        <v>6947</v>
      </c>
      <c r="E2845">
        <v>1</v>
      </c>
      <c r="F2845">
        <v>100</v>
      </c>
    </row>
    <row r="2846" spans="1:6">
      <c r="A2846">
        <v>21301133845</v>
      </c>
      <c r="B2846">
        <v>2133845</v>
      </c>
      <c r="C2846">
        <v>22385</v>
      </c>
      <c r="D2846" t="s">
        <v>6947</v>
      </c>
      <c r="E2846">
        <v>1</v>
      </c>
      <c r="F2846">
        <v>100</v>
      </c>
    </row>
    <row r="2847" spans="1:6">
      <c r="A2847">
        <v>21301133901</v>
      </c>
      <c r="B2847">
        <v>2133901</v>
      </c>
      <c r="C2847">
        <v>21184</v>
      </c>
      <c r="D2847" t="s">
        <v>5746</v>
      </c>
      <c r="E2847">
        <v>1</v>
      </c>
      <c r="F2847">
        <v>100</v>
      </c>
    </row>
    <row r="2848" spans="1:6">
      <c r="A2848">
        <v>21301133902</v>
      </c>
      <c r="B2848">
        <v>2133902</v>
      </c>
      <c r="C2848">
        <v>22402</v>
      </c>
      <c r="D2848" t="s">
        <v>6964</v>
      </c>
      <c r="E2848">
        <v>1</v>
      </c>
      <c r="F2848">
        <v>100</v>
      </c>
    </row>
    <row r="2849" spans="1:6">
      <c r="A2849">
        <v>21301133903</v>
      </c>
      <c r="B2849">
        <v>2133903</v>
      </c>
      <c r="C2849">
        <v>22402</v>
      </c>
      <c r="D2849" t="s">
        <v>6964</v>
      </c>
      <c r="E2849">
        <v>1</v>
      </c>
      <c r="F2849">
        <v>100</v>
      </c>
    </row>
    <row r="2850" spans="1:6">
      <c r="A2850">
        <v>21301133904</v>
      </c>
      <c r="B2850">
        <v>2133904</v>
      </c>
      <c r="C2850">
        <v>21184</v>
      </c>
      <c r="D2850" t="s">
        <v>5746</v>
      </c>
      <c r="E2850">
        <v>1</v>
      </c>
      <c r="F2850">
        <v>100</v>
      </c>
    </row>
    <row r="2851" spans="1:6">
      <c r="A2851">
        <v>21301133905</v>
      </c>
      <c r="B2851">
        <v>2133905</v>
      </c>
      <c r="C2851">
        <v>22402</v>
      </c>
      <c r="D2851" t="s">
        <v>6964</v>
      </c>
      <c r="E2851">
        <v>1</v>
      </c>
      <c r="F2851">
        <v>100</v>
      </c>
    </row>
    <row r="2852" spans="1:6">
      <c r="A2852">
        <v>21301133906</v>
      </c>
      <c r="B2852">
        <v>2133906</v>
      </c>
      <c r="C2852">
        <v>22402</v>
      </c>
      <c r="D2852" t="s">
        <v>6964</v>
      </c>
      <c r="E2852">
        <v>1</v>
      </c>
      <c r="F2852">
        <v>100</v>
      </c>
    </row>
    <row r="2853" spans="1:6">
      <c r="A2853">
        <v>21301133907</v>
      </c>
      <c r="B2853">
        <v>2133907</v>
      </c>
      <c r="C2853">
        <v>22402</v>
      </c>
      <c r="D2853" t="s">
        <v>6964</v>
      </c>
      <c r="E2853">
        <v>1</v>
      </c>
      <c r="F2853">
        <v>100</v>
      </c>
    </row>
    <row r="2854" spans="1:6">
      <c r="A2854">
        <v>21301133908</v>
      </c>
      <c r="B2854">
        <v>2133908</v>
      </c>
      <c r="C2854">
        <v>22402</v>
      </c>
      <c r="D2854" t="s">
        <v>6964</v>
      </c>
      <c r="E2854">
        <v>1</v>
      </c>
      <c r="F2854">
        <v>100</v>
      </c>
    </row>
    <row r="2855" spans="1:6">
      <c r="A2855">
        <v>21301133909</v>
      </c>
      <c r="B2855">
        <v>2133909</v>
      </c>
      <c r="C2855">
        <v>22402</v>
      </c>
      <c r="D2855" t="s">
        <v>6964</v>
      </c>
      <c r="E2855">
        <v>1</v>
      </c>
      <c r="F2855">
        <v>100</v>
      </c>
    </row>
    <row r="2856" spans="1:6">
      <c r="A2856">
        <v>21301133910</v>
      </c>
      <c r="B2856">
        <v>2133910</v>
      </c>
      <c r="C2856">
        <v>22402</v>
      </c>
      <c r="D2856" t="s">
        <v>6964</v>
      </c>
      <c r="E2856">
        <v>1</v>
      </c>
      <c r="F2856">
        <v>100</v>
      </c>
    </row>
    <row r="2857" spans="1:6">
      <c r="A2857">
        <v>21301133911</v>
      </c>
      <c r="B2857">
        <v>2133911</v>
      </c>
      <c r="C2857">
        <v>22402</v>
      </c>
      <c r="D2857" t="s">
        <v>6964</v>
      </c>
      <c r="E2857">
        <v>1</v>
      </c>
      <c r="F2857">
        <v>100</v>
      </c>
    </row>
    <row r="2858" spans="1:6">
      <c r="A2858">
        <v>21301133912</v>
      </c>
      <c r="B2858">
        <v>2133912</v>
      </c>
      <c r="C2858">
        <v>22402</v>
      </c>
      <c r="D2858" t="s">
        <v>6964</v>
      </c>
      <c r="E2858">
        <v>1</v>
      </c>
      <c r="F2858">
        <v>100</v>
      </c>
    </row>
    <row r="2859" spans="1:6">
      <c r="A2859">
        <v>21301133913</v>
      </c>
      <c r="B2859">
        <v>2133913</v>
      </c>
      <c r="C2859">
        <v>22402</v>
      </c>
      <c r="D2859" t="s">
        <v>6964</v>
      </c>
      <c r="E2859">
        <v>1</v>
      </c>
      <c r="F2859">
        <v>100</v>
      </c>
    </row>
    <row r="2860" spans="1:6">
      <c r="A2860">
        <v>21301133914</v>
      </c>
      <c r="B2860">
        <v>2133914</v>
      </c>
      <c r="C2860">
        <v>22402</v>
      </c>
      <c r="D2860" t="s">
        <v>6964</v>
      </c>
      <c r="E2860">
        <v>1</v>
      </c>
      <c r="F2860">
        <v>100</v>
      </c>
    </row>
    <row r="2861" spans="1:6">
      <c r="A2861">
        <v>21301133915</v>
      </c>
      <c r="B2861">
        <v>2133915</v>
      </c>
      <c r="C2861">
        <v>22402</v>
      </c>
      <c r="D2861" t="s">
        <v>6964</v>
      </c>
      <c r="E2861">
        <v>1</v>
      </c>
      <c r="F2861">
        <v>100</v>
      </c>
    </row>
    <row r="2862" spans="1:6">
      <c r="A2862">
        <v>21301133916</v>
      </c>
      <c r="B2862">
        <v>2133916</v>
      </c>
      <c r="C2862">
        <v>22402</v>
      </c>
      <c r="D2862" t="s">
        <v>6964</v>
      </c>
      <c r="E2862">
        <v>1</v>
      </c>
      <c r="F2862">
        <v>100</v>
      </c>
    </row>
    <row r="2863" spans="1:6">
      <c r="A2863">
        <v>21301133917</v>
      </c>
      <c r="B2863">
        <v>2133917</v>
      </c>
      <c r="C2863">
        <v>22402</v>
      </c>
      <c r="D2863" t="s">
        <v>6964</v>
      </c>
      <c r="E2863">
        <v>1</v>
      </c>
      <c r="F2863">
        <v>100</v>
      </c>
    </row>
    <row r="2864" spans="1:6">
      <c r="A2864">
        <v>21301133918</v>
      </c>
      <c r="B2864">
        <v>2133918</v>
      </c>
      <c r="C2864">
        <v>22402</v>
      </c>
      <c r="D2864" t="s">
        <v>6964</v>
      </c>
      <c r="E2864">
        <v>1</v>
      </c>
      <c r="F2864">
        <v>100</v>
      </c>
    </row>
    <row r="2865" spans="1:6">
      <c r="A2865">
        <v>21301133919</v>
      </c>
      <c r="B2865">
        <v>2133919</v>
      </c>
      <c r="C2865">
        <v>22402</v>
      </c>
      <c r="D2865" t="s">
        <v>6964</v>
      </c>
      <c r="E2865">
        <v>1</v>
      </c>
      <c r="F2865">
        <v>100</v>
      </c>
    </row>
    <row r="2866" spans="1:6">
      <c r="A2866">
        <v>21301133920</v>
      </c>
      <c r="B2866">
        <v>2133920</v>
      </c>
      <c r="C2866">
        <v>22402</v>
      </c>
      <c r="D2866" t="s">
        <v>6964</v>
      </c>
      <c r="E2866">
        <v>1</v>
      </c>
      <c r="F2866">
        <v>100</v>
      </c>
    </row>
    <row r="2867" spans="1:6">
      <c r="A2867">
        <v>21301133921</v>
      </c>
      <c r="B2867">
        <v>2133921</v>
      </c>
      <c r="C2867">
        <v>22402</v>
      </c>
      <c r="D2867" t="s">
        <v>6964</v>
      </c>
      <c r="E2867">
        <v>1</v>
      </c>
      <c r="F2867">
        <v>100</v>
      </c>
    </row>
    <row r="2868" spans="1:6">
      <c r="A2868">
        <v>21301133922</v>
      </c>
      <c r="B2868">
        <v>2133922</v>
      </c>
      <c r="C2868">
        <v>21184</v>
      </c>
      <c r="D2868" t="s">
        <v>5746</v>
      </c>
      <c r="E2868">
        <v>1</v>
      </c>
      <c r="F2868">
        <v>100</v>
      </c>
    </row>
    <row r="2869" spans="1:6">
      <c r="A2869">
        <v>21301133923</v>
      </c>
      <c r="B2869">
        <v>2133923</v>
      </c>
      <c r="C2869">
        <v>22402</v>
      </c>
      <c r="D2869" t="s">
        <v>6964</v>
      </c>
      <c r="E2869">
        <v>1</v>
      </c>
      <c r="F2869">
        <v>100</v>
      </c>
    </row>
    <row r="2870" spans="1:6">
      <c r="A2870">
        <v>21301133924</v>
      </c>
      <c r="B2870">
        <v>2133924</v>
      </c>
      <c r="C2870">
        <v>22402</v>
      </c>
      <c r="D2870" t="s">
        <v>6964</v>
      </c>
      <c r="E2870">
        <v>1</v>
      </c>
      <c r="F2870">
        <v>100</v>
      </c>
    </row>
    <row r="2871" spans="1:6">
      <c r="A2871">
        <v>21301133925</v>
      </c>
      <c r="B2871">
        <v>2133925</v>
      </c>
      <c r="C2871">
        <v>22402</v>
      </c>
      <c r="D2871" t="s">
        <v>6964</v>
      </c>
      <c r="E2871">
        <v>1</v>
      </c>
      <c r="F2871">
        <v>100</v>
      </c>
    </row>
    <row r="2872" spans="1:6">
      <c r="A2872">
        <v>21301133926</v>
      </c>
      <c r="B2872">
        <v>2133926</v>
      </c>
      <c r="C2872">
        <v>22402</v>
      </c>
      <c r="D2872" t="s">
        <v>6964</v>
      </c>
      <c r="E2872">
        <v>1</v>
      </c>
      <c r="F2872">
        <v>100</v>
      </c>
    </row>
    <row r="2873" spans="1:6">
      <c r="A2873">
        <v>21301133927</v>
      </c>
      <c r="B2873">
        <v>2133927</v>
      </c>
      <c r="C2873">
        <v>22402</v>
      </c>
      <c r="D2873" t="s">
        <v>6964</v>
      </c>
      <c r="E2873">
        <v>1</v>
      </c>
      <c r="F2873">
        <v>100</v>
      </c>
    </row>
    <row r="2874" spans="1:6">
      <c r="A2874">
        <v>21301134001</v>
      </c>
      <c r="B2874">
        <v>2134001</v>
      </c>
      <c r="C2874">
        <v>22462</v>
      </c>
      <c r="D2874" t="s">
        <v>7024</v>
      </c>
      <c r="E2874">
        <v>1</v>
      </c>
      <c r="F2874">
        <v>100</v>
      </c>
    </row>
    <row r="2875" spans="1:6">
      <c r="A2875">
        <v>21301134002</v>
      </c>
      <c r="B2875">
        <v>2134002</v>
      </c>
      <c r="C2875">
        <v>22462</v>
      </c>
      <c r="D2875" t="s">
        <v>7024</v>
      </c>
      <c r="E2875">
        <v>1</v>
      </c>
      <c r="F2875">
        <v>100</v>
      </c>
    </row>
    <row r="2876" spans="1:6">
      <c r="A2876">
        <v>21301134003</v>
      </c>
      <c r="B2876">
        <v>2134003</v>
      </c>
      <c r="C2876">
        <v>22462</v>
      </c>
      <c r="D2876" t="s">
        <v>7024</v>
      </c>
      <c r="E2876">
        <v>1</v>
      </c>
      <c r="F2876">
        <v>100</v>
      </c>
    </row>
    <row r="2877" spans="1:6">
      <c r="A2877">
        <v>21301134004</v>
      </c>
      <c r="B2877">
        <v>2134004</v>
      </c>
      <c r="C2877">
        <v>22462</v>
      </c>
      <c r="D2877" t="s">
        <v>7024</v>
      </c>
      <c r="E2877">
        <v>1</v>
      </c>
      <c r="F2877">
        <v>100</v>
      </c>
    </row>
    <row r="2878" spans="1:6">
      <c r="A2878">
        <v>21301134005</v>
      </c>
      <c r="B2878">
        <v>2134005</v>
      </c>
      <c r="C2878">
        <v>22462</v>
      </c>
      <c r="D2878" t="s">
        <v>7024</v>
      </c>
      <c r="E2878">
        <v>1</v>
      </c>
      <c r="F2878">
        <v>100</v>
      </c>
    </row>
    <row r="2879" spans="1:6">
      <c r="A2879">
        <v>21301134006</v>
      </c>
      <c r="B2879">
        <v>2134006</v>
      </c>
      <c r="C2879">
        <v>22462</v>
      </c>
      <c r="D2879" t="s">
        <v>7024</v>
      </c>
      <c r="E2879">
        <v>1</v>
      </c>
      <c r="F2879">
        <v>100</v>
      </c>
    </row>
    <row r="2880" spans="1:6">
      <c r="A2880">
        <v>21301134007</v>
      </c>
      <c r="B2880">
        <v>2134007</v>
      </c>
      <c r="C2880">
        <v>22462</v>
      </c>
      <c r="D2880" t="s">
        <v>7024</v>
      </c>
      <c r="E2880">
        <v>1</v>
      </c>
      <c r="F2880">
        <v>100</v>
      </c>
    </row>
    <row r="2881" spans="1:6">
      <c r="A2881">
        <v>21301134008</v>
      </c>
      <c r="B2881">
        <v>2134008</v>
      </c>
      <c r="C2881">
        <v>21309</v>
      </c>
      <c r="D2881" t="s">
        <v>5871</v>
      </c>
      <c r="E2881">
        <v>1</v>
      </c>
      <c r="F2881">
        <v>100</v>
      </c>
    </row>
    <row r="2882" spans="1:6">
      <c r="A2882">
        <v>21301134009</v>
      </c>
      <c r="B2882">
        <v>2134009</v>
      </c>
      <c r="C2882">
        <v>21309</v>
      </c>
      <c r="D2882" t="s">
        <v>5871</v>
      </c>
      <c r="E2882">
        <v>1</v>
      </c>
      <c r="F2882">
        <v>100</v>
      </c>
    </row>
    <row r="2883" spans="1:6">
      <c r="A2883">
        <v>21301134010</v>
      </c>
      <c r="B2883">
        <v>2134010</v>
      </c>
      <c r="C2883">
        <v>21310</v>
      </c>
      <c r="D2883" t="s">
        <v>5872</v>
      </c>
      <c r="E2883">
        <v>1</v>
      </c>
      <c r="F2883">
        <v>100</v>
      </c>
    </row>
    <row r="2884" spans="1:6">
      <c r="A2884">
        <v>21301134011</v>
      </c>
      <c r="B2884">
        <v>2134011</v>
      </c>
      <c r="C2884">
        <v>22462</v>
      </c>
      <c r="D2884" t="s">
        <v>7024</v>
      </c>
      <c r="E2884">
        <v>1</v>
      </c>
      <c r="F2884">
        <v>100</v>
      </c>
    </row>
    <row r="2885" spans="1:6">
      <c r="A2885">
        <v>21301134012</v>
      </c>
      <c r="B2885">
        <v>2134012</v>
      </c>
      <c r="C2885">
        <v>22462</v>
      </c>
      <c r="D2885" t="s">
        <v>7024</v>
      </c>
      <c r="E2885">
        <v>1</v>
      </c>
      <c r="F2885">
        <v>100</v>
      </c>
    </row>
    <row r="2886" spans="1:6">
      <c r="A2886">
        <v>21301134013</v>
      </c>
      <c r="B2886">
        <v>2134013</v>
      </c>
      <c r="C2886">
        <v>21310</v>
      </c>
      <c r="D2886" t="s">
        <v>5872</v>
      </c>
      <c r="E2886">
        <v>1</v>
      </c>
      <c r="F2886">
        <v>100</v>
      </c>
    </row>
    <row r="2887" spans="1:6">
      <c r="A2887">
        <v>21301134014</v>
      </c>
      <c r="B2887">
        <v>2134014</v>
      </c>
      <c r="C2887">
        <v>20440</v>
      </c>
      <c r="D2887" t="s">
        <v>5002</v>
      </c>
      <c r="E2887">
        <v>1</v>
      </c>
      <c r="F2887">
        <v>100</v>
      </c>
    </row>
    <row r="2888" spans="1:6">
      <c r="A2888">
        <v>21301134015</v>
      </c>
      <c r="B2888">
        <v>2134015</v>
      </c>
      <c r="C2888">
        <v>22462</v>
      </c>
      <c r="D2888" t="s">
        <v>7024</v>
      </c>
      <c r="E2888">
        <v>1</v>
      </c>
      <c r="F2888">
        <v>100</v>
      </c>
    </row>
    <row r="2889" spans="1:6">
      <c r="A2889">
        <v>21301134016</v>
      </c>
      <c r="B2889">
        <v>2134016</v>
      </c>
      <c r="C2889">
        <v>22462</v>
      </c>
      <c r="D2889" t="s">
        <v>7024</v>
      </c>
      <c r="E2889">
        <v>1</v>
      </c>
      <c r="F2889">
        <v>100</v>
      </c>
    </row>
    <row r="2890" spans="1:6">
      <c r="A2890">
        <v>21301134017</v>
      </c>
      <c r="B2890">
        <v>2134017</v>
      </c>
      <c r="C2890">
        <v>22462</v>
      </c>
      <c r="D2890" t="s">
        <v>7024</v>
      </c>
      <c r="E2890">
        <v>1</v>
      </c>
      <c r="F2890">
        <v>100</v>
      </c>
    </row>
    <row r="2891" spans="1:6">
      <c r="A2891">
        <v>21301134018</v>
      </c>
      <c r="B2891">
        <v>2134018</v>
      </c>
      <c r="C2891">
        <v>22462</v>
      </c>
      <c r="D2891" t="s">
        <v>7024</v>
      </c>
      <c r="E2891">
        <v>1</v>
      </c>
      <c r="F2891">
        <v>100</v>
      </c>
    </row>
    <row r="2892" spans="1:6">
      <c r="A2892">
        <v>21301134019</v>
      </c>
      <c r="B2892">
        <v>2134019</v>
      </c>
      <c r="C2892">
        <v>22462</v>
      </c>
      <c r="D2892" t="s">
        <v>7024</v>
      </c>
      <c r="E2892">
        <v>1</v>
      </c>
      <c r="F2892">
        <v>100</v>
      </c>
    </row>
    <row r="2893" spans="1:6">
      <c r="A2893">
        <v>21301134020</v>
      </c>
      <c r="B2893">
        <v>2134020</v>
      </c>
      <c r="C2893">
        <v>22462</v>
      </c>
      <c r="D2893" t="s">
        <v>7024</v>
      </c>
      <c r="E2893">
        <v>1</v>
      </c>
      <c r="F2893">
        <v>100</v>
      </c>
    </row>
    <row r="2894" spans="1:6">
      <c r="A2894">
        <v>21301134021</v>
      </c>
      <c r="B2894">
        <v>2134021</v>
      </c>
      <c r="C2894">
        <v>22462</v>
      </c>
      <c r="D2894" t="s">
        <v>7024</v>
      </c>
      <c r="E2894">
        <v>1</v>
      </c>
      <c r="F2894">
        <v>100</v>
      </c>
    </row>
    <row r="2895" spans="1:6">
      <c r="A2895">
        <v>21301134022</v>
      </c>
      <c r="B2895">
        <v>2134022</v>
      </c>
      <c r="C2895">
        <v>22462</v>
      </c>
      <c r="D2895" t="s">
        <v>7024</v>
      </c>
      <c r="E2895">
        <v>1</v>
      </c>
      <c r="F2895">
        <v>100</v>
      </c>
    </row>
    <row r="2896" spans="1:6">
      <c r="A2896">
        <v>21301134023</v>
      </c>
      <c r="B2896">
        <v>2134023</v>
      </c>
      <c r="C2896">
        <v>22462</v>
      </c>
      <c r="D2896" t="s">
        <v>7024</v>
      </c>
      <c r="E2896">
        <v>1</v>
      </c>
      <c r="F2896">
        <v>100</v>
      </c>
    </row>
    <row r="2897" spans="1:6">
      <c r="A2897">
        <v>21301134024</v>
      </c>
      <c r="B2897">
        <v>2134024</v>
      </c>
      <c r="C2897">
        <v>22462</v>
      </c>
      <c r="D2897" t="s">
        <v>7024</v>
      </c>
      <c r="E2897">
        <v>1</v>
      </c>
      <c r="F2897">
        <v>100</v>
      </c>
    </row>
    <row r="2898" spans="1:6">
      <c r="A2898">
        <v>21301134025</v>
      </c>
      <c r="B2898">
        <v>2134025</v>
      </c>
      <c r="C2898">
        <v>22462</v>
      </c>
      <c r="D2898" t="s">
        <v>7024</v>
      </c>
      <c r="E2898">
        <v>1</v>
      </c>
      <c r="F2898">
        <v>100</v>
      </c>
    </row>
    <row r="2899" spans="1:6">
      <c r="A2899">
        <v>21301134026</v>
      </c>
      <c r="B2899">
        <v>2134026</v>
      </c>
      <c r="C2899">
        <v>22462</v>
      </c>
      <c r="D2899" t="s">
        <v>7024</v>
      </c>
      <c r="E2899">
        <v>1</v>
      </c>
      <c r="F2899">
        <v>100</v>
      </c>
    </row>
    <row r="2900" spans="1:6">
      <c r="A2900">
        <v>21301134027</v>
      </c>
      <c r="B2900">
        <v>2134027</v>
      </c>
      <c r="C2900">
        <v>22462</v>
      </c>
      <c r="D2900" t="s">
        <v>7024</v>
      </c>
      <c r="E2900">
        <v>1</v>
      </c>
      <c r="F2900">
        <v>100</v>
      </c>
    </row>
    <row r="2901" spans="1:6">
      <c r="A2901">
        <v>21301134028</v>
      </c>
      <c r="B2901">
        <v>2134028</v>
      </c>
      <c r="C2901">
        <v>22462</v>
      </c>
      <c r="D2901" t="s">
        <v>7024</v>
      </c>
      <c r="E2901">
        <v>1</v>
      </c>
      <c r="F2901">
        <v>100</v>
      </c>
    </row>
    <row r="2902" spans="1:6">
      <c r="A2902">
        <v>21301134029</v>
      </c>
      <c r="B2902">
        <v>2134029</v>
      </c>
      <c r="C2902">
        <v>22462</v>
      </c>
      <c r="D2902" t="s">
        <v>7024</v>
      </c>
      <c r="E2902">
        <v>1</v>
      </c>
      <c r="F2902">
        <v>100</v>
      </c>
    </row>
    <row r="2903" spans="1:6">
      <c r="A2903">
        <v>21301134030</v>
      </c>
      <c r="B2903">
        <v>2134030</v>
      </c>
      <c r="C2903">
        <v>22462</v>
      </c>
      <c r="D2903" t="s">
        <v>7024</v>
      </c>
      <c r="E2903">
        <v>1</v>
      </c>
      <c r="F2903">
        <v>100</v>
      </c>
    </row>
    <row r="2904" spans="1:6">
      <c r="A2904">
        <v>21301134031</v>
      </c>
      <c r="B2904">
        <v>2134031</v>
      </c>
      <c r="C2904">
        <v>22462</v>
      </c>
      <c r="D2904" t="s">
        <v>7024</v>
      </c>
      <c r="E2904">
        <v>1</v>
      </c>
      <c r="F2904">
        <v>100</v>
      </c>
    </row>
    <row r="2905" spans="1:6">
      <c r="A2905">
        <v>21301134032</v>
      </c>
      <c r="B2905">
        <v>2134032</v>
      </c>
      <c r="C2905">
        <v>22462</v>
      </c>
      <c r="D2905" t="s">
        <v>7024</v>
      </c>
      <c r="E2905">
        <v>1</v>
      </c>
      <c r="F2905">
        <v>100</v>
      </c>
    </row>
    <row r="2906" spans="1:6">
      <c r="A2906">
        <v>21301134033</v>
      </c>
      <c r="B2906">
        <v>2134033</v>
      </c>
      <c r="C2906">
        <v>22462</v>
      </c>
      <c r="D2906" t="s">
        <v>7024</v>
      </c>
      <c r="E2906">
        <v>1</v>
      </c>
      <c r="F2906">
        <v>100</v>
      </c>
    </row>
    <row r="2907" spans="1:6">
      <c r="A2907">
        <v>21301134034</v>
      </c>
      <c r="B2907">
        <v>2134034</v>
      </c>
      <c r="C2907">
        <v>21309</v>
      </c>
      <c r="D2907" t="s">
        <v>5871</v>
      </c>
      <c r="E2907">
        <v>1</v>
      </c>
      <c r="F2907">
        <v>100</v>
      </c>
    </row>
    <row r="2908" spans="1:6">
      <c r="A2908">
        <v>21301134035</v>
      </c>
      <c r="B2908">
        <v>2134035</v>
      </c>
      <c r="C2908">
        <v>21309</v>
      </c>
      <c r="D2908" t="s">
        <v>5871</v>
      </c>
      <c r="E2908">
        <v>1</v>
      </c>
      <c r="F2908">
        <v>100</v>
      </c>
    </row>
    <row r="2909" spans="1:6">
      <c r="A2909">
        <v>21301134036</v>
      </c>
      <c r="B2909">
        <v>2134036</v>
      </c>
      <c r="C2909">
        <v>22462</v>
      </c>
      <c r="D2909" t="s">
        <v>7024</v>
      </c>
      <c r="E2909">
        <v>1</v>
      </c>
      <c r="F2909">
        <v>100</v>
      </c>
    </row>
    <row r="2910" spans="1:6">
      <c r="A2910">
        <v>21301134037</v>
      </c>
      <c r="B2910">
        <v>2134037</v>
      </c>
      <c r="C2910">
        <v>22462</v>
      </c>
      <c r="D2910" t="s">
        <v>7024</v>
      </c>
      <c r="E2910">
        <v>1</v>
      </c>
      <c r="F2910">
        <v>100</v>
      </c>
    </row>
    <row r="2911" spans="1:6">
      <c r="A2911">
        <v>21301134038</v>
      </c>
      <c r="B2911">
        <v>2134038</v>
      </c>
      <c r="C2911">
        <v>22462</v>
      </c>
      <c r="D2911" t="s">
        <v>7024</v>
      </c>
      <c r="E2911">
        <v>1</v>
      </c>
      <c r="F2911">
        <v>100</v>
      </c>
    </row>
    <row r="2912" spans="1:6">
      <c r="A2912">
        <v>21301134039</v>
      </c>
      <c r="B2912">
        <v>2134039</v>
      </c>
      <c r="C2912">
        <v>22462</v>
      </c>
      <c r="D2912" t="s">
        <v>7024</v>
      </c>
      <c r="E2912">
        <v>1</v>
      </c>
      <c r="F2912">
        <v>100</v>
      </c>
    </row>
    <row r="2913" spans="1:6">
      <c r="A2913">
        <v>21301134040</v>
      </c>
      <c r="B2913">
        <v>2134040</v>
      </c>
      <c r="C2913">
        <v>22462</v>
      </c>
      <c r="D2913" t="s">
        <v>7024</v>
      </c>
      <c r="E2913">
        <v>1</v>
      </c>
      <c r="F2913">
        <v>100</v>
      </c>
    </row>
    <row r="2914" spans="1:6">
      <c r="A2914">
        <v>21301134041</v>
      </c>
      <c r="B2914">
        <v>2134041</v>
      </c>
      <c r="C2914">
        <v>22462</v>
      </c>
      <c r="D2914" t="s">
        <v>7024</v>
      </c>
      <c r="E2914">
        <v>1</v>
      </c>
      <c r="F2914">
        <v>100</v>
      </c>
    </row>
    <row r="2915" spans="1:6">
      <c r="A2915">
        <v>21301134042</v>
      </c>
      <c r="B2915">
        <v>2134042</v>
      </c>
      <c r="C2915">
        <v>22462</v>
      </c>
      <c r="D2915" t="s">
        <v>7024</v>
      </c>
      <c r="E2915">
        <v>1</v>
      </c>
      <c r="F2915">
        <v>100</v>
      </c>
    </row>
    <row r="2916" spans="1:6">
      <c r="A2916">
        <v>21301134043</v>
      </c>
      <c r="B2916">
        <v>2134043</v>
      </c>
      <c r="C2916">
        <v>22462</v>
      </c>
      <c r="D2916" t="s">
        <v>7024</v>
      </c>
      <c r="E2916">
        <v>1</v>
      </c>
      <c r="F2916">
        <v>100</v>
      </c>
    </row>
    <row r="2917" spans="1:6">
      <c r="A2917">
        <v>21301134044</v>
      </c>
      <c r="B2917">
        <v>2134044</v>
      </c>
      <c r="C2917">
        <v>22462</v>
      </c>
      <c r="D2917" t="s">
        <v>7024</v>
      </c>
      <c r="E2917">
        <v>1</v>
      </c>
      <c r="F2917">
        <v>100</v>
      </c>
    </row>
    <row r="2918" spans="1:6">
      <c r="A2918">
        <v>21301134045</v>
      </c>
      <c r="B2918">
        <v>2134045</v>
      </c>
      <c r="C2918">
        <v>22462</v>
      </c>
      <c r="D2918" t="s">
        <v>7024</v>
      </c>
      <c r="E2918">
        <v>1</v>
      </c>
      <c r="F2918">
        <v>100</v>
      </c>
    </row>
    <row r="2919" spans="1:6">
      <c r="A2919">
        <v>21301134046</v>
      </c>
      <c r="B2919">
        <v>2134046</v>
      </c>
      <c r="C2919">
        <v>22462</v>
      </c>
      <c r="D2919" t="s">
        <v>7024</v>
      </c>
      <c r="E2919">
        <v>1</v>
      </c>
      <c r="F2919">
        <v>100</v>
      </c>
    </row>
    <row r="2920" spans="1:6">
      <c r="A2920">
        <v>21301134047</v>
      </c>
      <c r="B2920">
        <v>2134047</v>
      </c>
      <c r="C2920">
        <v>22462</v>
      </c>
      <c r="D2920" t="s">
        <v>7024</v>
      </c>
      <c r="E2920">
        <v>1</v>
      </c>
      <c r="F2920">
        <v>100</v>
      </c>
    </row>
    <row r="2921" spans="1:6">
      <c r="A2921">
        <v>21301134048</v>
      </c>
      <c r="B2921">
        <v>2134048</v>
      </c>
      <c r="C2921">
        <v>22462</v>
      </c>
      <c r="D2921" t="s">
        <v>7024</v>
      </c>
      <c r="E2921">
        <v>1</v>
      </c>
      <c r="F2921">
        <v>100</v>
      </c>
    </row>
    <row r="2922" spans="1:6">
      <c r="A2922">
        <v>21301134049</v>
      </c>
      <c r="B2922">
        <v>2134049</v>
      </c>
      <c r="C2922">
        <v>22462</v>
      </c>
      <c r="D2922" t="s">
        <v>7024</v>
      </c>
      <c r="E2922">
        <v>1</v>
      </c>
      <c r="F2922">
        <v>100</v>
      </c>
    </row>
    <row r="2923" spans="1:6">
      <c r="A2923">
        <v>21302134101</v>
      </c>
      <c r="B2923">
        <v>2134101</v>
      </c>
      <c r="C2923">
        <v>20034</v>
      </c>
      <c r="D2923" t="s">
        <v>4596</v>
      </c>
      <c r="E2923">
        <v>1</v>
      </c>
      <c r="F2923">
        <v>100</v>
      </c>
    </row>
    <row r="2924" spans="1:6">
      <c r="A2924">
        <v>21302134102</v>
      </c>
      <c r="B2924">
        <v>2134102</v>
      </c>
      <c r="C2924">
        <v>20034</v>
      </c>
      <c r="D2924" t="s">
        <v>4596</v>
      </c>
      <c r="E2924">
        <v>1</v>
      </c>
      <c r="F2924">
        <v>100</v>
      </c>
    </row>
    <row r="2925" spans="1:6">
      <c r="A2925">
        <v>21302134103</v>
      </c>
      <c r="B2925">
        <v>2134103</v>
      </c>
      <c r="C2925">
        <v>20034</v>
      </c>
      <c r="D2925" t="s">
        <v>4596</v>
      </c>
      <c r="E2925">
        <v>1</v>
      </c>
      <c r="F2925">
        <v>100</v>
      </c>
    </row>
    <row r="2926" spans="1:6">
      <c r="A2926">
        <v>21302134104</v>
      </c>
      <c r="B2926">
        <v>2134104</v>
      </c>
      <c r="C2926">
        <v>20034</v>
      </c>
      <c r="D2926" t="s">
        <v>4596</v>
      </c>
      <c r="E2926">
        <v>1</v>
      </c>
      <c r="F2926">
        <v>100</v>
      </c>
    </row>
    <row r="2927" spans="1:6">
      <c r="A2927">
        <v>21302134105</v>
      </c>
      <c r="B2927">
        <v>2134105</v>
      </c>
      <c r="C2927">
        <v>22239</v>
      </c>
      <c r="D2927" t="s">
        <v>6801</v>
      </c>
      <c r="E2927">
        <v>1</v>
      </c>
      <c r="F2927">
        <v>100</v>
      </c>
    </row>
    <row r="2928" spans="1:6">
      <c r="A2928">
        <v>21302134106</v>
      </c>
      <c r="B2928">
        <v>2134106</v>
      </c>
      <c r="C2928">
        <v>22239</v>
      </c>
      <c r="D2928" t="s">
        <v>6801</v>
      </c>
      <c r="E2928">
        <v>1</v>
      </c>
      <c r="F2928">
        <v>100</v>
      </c>
    </row>
    <row r="2929" spans="1:6">
      <c r="A2929">
        <v>21302134107</v>
      </c>
      <c r="B2929">
        <v>2134107</v>
      </c>
      <c r="C2929">
        <v>22239</v>
      </c>
      <c r="D2929" t="s">
        <v>6801</v>
      </c>
      <c r="E2929">
        <v>1</v>
      </c>
      <c r="F2929">
        <v>100</v>
      </c>
    </row>
    <row r="2930" spans="1:6">
      <c r="A2930">
        <v>21302134108</v>
      </c>
      <c r="B2930">
        <v>2134108</v>
      </c>
      <c r="C2930">
        <v>22239</v>
      </c>
      <c r="D2930" t="s">
        <v>6801</v>
      </c>
      <c r="E2930">
        <v>1</v>
      </c>
      <c r="F2930">
        <v>100</v>
      </c>
    </row>
    <row r="2931" spans="1:6">
      <c r="A2931">
        <v>21302134109</v>
      </c>
      <c r="B2931">
        <v>2134109</v>
      </c>
      <c r="C2931">
        <v>20034</v>
      </c>
      <c r="D2931" t="s">
        <v>4596</v>
      </c>
      <c r="E2931">
        <v>0.125</v>
      </c>
      <c r="F2931">
        <v>12.5</v>
      </c>
    </row>
    <row r="2932" spans="1:6">
      <c r="A2932">
        <v>21302134109</v>
      </c>
      <c r="B2932">
        <v>2134109</v>
      </c>
      <c r="C2932">
        <v>22239</v>
      </c>
      <c r="D2932" t="s">
        <v>6801</v>
      </c>
      <c r="E2932">
        <v>0.875</v>
      </c>
      <c r="F2932">
        <v>87.5</v>
      </c>
    </row>
    <row r="2933" spans="1:6">
      <c r="A2933">
        <v>21302134110</v>
      </c>
      <c r="B2933">
        <v>2134110</v>
      </c>
      <c r="C2933">
        <v>20034</v>
      </c>
      <c r="D2933" t="s">
        <v>4596</v>
      </c>
      <c r="E2933">
        <v>1</v>
      </c>
      <c r="F2933">
        <v>100</v>
      </c>
    </row>
    <row r="2934" spans="1:6">
      <c r="A2934">
        <v>21302134111</v>
      </c>
      <c r="B2934">
        <v>2134111</v>
      </c>
      <c r="C2934">
        <v>20034</v>
      </c>
      <c r="D2934" t="s">
        <v>4596</v>
      </c>
      <c r="E2934">
        <v>1</v>
      </c>
      <c r="F2934">
        <v>100</v>
      </c>
    </row>
    <row r="2935" spans="1:6">
      <c r="A2935">
        <v>21302134112</v>
      </c>
      <c r="B2935">
        <v>2134112</v>
      </c>
      <c r="C2935">
        <v>20034</v>
      </c>
      <c r="D2935" t="s">
        <v>4596</v>
      </c>
      <c r="E2935">
        <v>1</v>
      </c>
      <c r="F2935">
        <v>100</v>
      </c>
    </row>
    <row r="2936" spans="1:6">
      <c r="A2936">
        <v>21302134113</v>
      </c>
      <c r="B2936">
        <v>2134113</v>
      </c>
      <c r="C2936">
        <v>20034</v>
      </c>
      <c r="D2936" t="s">
        <v>4596</v>
      </c>
      <c r="E2936">
        <v>1</v>
      </c>
      <c r="F2936">
        <v>100</v>
      </c>
    </row>
    <row r="2937" spans="1:6">
      <c r="A2937">
        <v>21302134114</v>
      </c>
      <c r="B2937">
        <v>2134114</v>
      </c>
      <c r="C2937">
        <v>20034</v>
      </c>
      <c r="D2937" t="s">
        <v>4596</v>
      </c>
      <c r="E2937">
        <v>1</v>
      </c>
      <c r="F2937">
        <v>100</v>
      </c>
    </row>
    <row r="2938" spans="1:6">
      <c r="A2938">
        <v>21302134115</v>
      </c>
      <c r="B2938">
        <v>2134115</v>
      </c>
      <c r="C2938">
        <v>20034</v>
      </c>
      <c r="D2938" t="s">
        <v>4596</v>
      </c>
      <c r="E2938">
        <v>1</v>
      </c>
      <c r="F2938">
        <v>100</v>
      </c>
    </row>
    <row r="2939" spans="1:6">
      <c r="A2939">
        <v>21302134116</v>
      </c>
      <c r="B2939">
        <v>2134116</v>
      </c>
      <c r="C2939">
        <v>20034</v>
      </c>
      <c r="D2939" t="s">
        <v>4596</v>
      </c>
      <c r="E2939">
        <v>1</v>
      </c>
      <c r="F2939">
        <v>100</v>
      </c>
    </row>
    <row r="2940" spans="1:6">
      <c r="A2940">
        <v>21302134118</v>
      </c>
      <c r="B2940">
        <v>2134118</v>
      </c>
      <c r="C2940">
        <v>20034</v>
      </c>
      <c r="D2940" t="s">
        <v>4596</v>
      </c>
      <c r="E2940">
        <v>1</v>
      </c>
      <c r="F2940">
        <v>100</v>
      </c>
    </row>
    <row r="2941" spans="1:6">
      <c r="A2941">
        <v>21302134119</v>
      </c>
      <c r="B2941">
        <v>2134119</v>
      </c>
      <c r="C2941">
        <v>20034</v>
      </c>
      <c r="D2941" t="s">
        <v>4596</v>
      </c>
      <c r="E2941">
        <v>1</v>
      </c>
      <c r="F2941">
        <v>100</v>
      </c>
    </row>
    <row r="2942" spans="1:6">
      <c r="A2942">
        <v>21302134120</v>
      </c>
      <c r="B2942">
        <v>2134120</v>
      </c>
      <c r="C2942">
        <v>20034</v>
      </c>
      <c r="D2942" t="s">
        <v>4596</v>
      </c>
      <c r="E2942">
        <v>1</v>
      </c>
      <c r="F2942">
        <v>100</v>
      </c>
    </row>
    <row r="2943" spans="1:6">
      <c r="A2943">
        <v>21302134121</v>
      </c>
      <c r="B2943">
        <v>2134121</v>
      </c>
      <c r="C2943">
        <v>20034</v>
      </c>
      <c r="D2943" t="s">
        <v>4596</v>
      </c>
      <c r="E2943">
        <v>1</v>
      </c>
      <c r="F2943">
        <v>100</v>
      </c>
    </row>
    <row r="2944" spans="1:6">
      <c r="A2944">
        <v>21302134123</v>
      </c>
      <c r="B2944">
        <v>2134123</v>
      </c>
      <c r="C2944">
        <v>20034</v>
      </c>
      <c r="D2944" t="s">
        <v>4596</v>
      </c>
      <c r="E2944">
        <v>1</v>
      </c>
      <c r="F2944">
        <v>100</v>
      </c>
    </row>
    <row r="2945" spans="1:6">
      <c r="A2945">
        <v>21302134124</v>
      </c>
      <c r="B2945">
        <v>2134124</v>
      </c>
      <c r="C2945">
        <v>20034</v>
      </c>
      <c r="D2945" t="s">
        <v>4596</v>
      </c>
      <c r="E2945">
        <v>1</v>
      </c>
      <c r="F2945">
        <v>100</v>
      </c>
    </row>
    <row r="2946" spans="1:6">
      <c r="A2946">
        <v>21302134125</v>
      </c>
      <c r="B2946">
        <v>2134125</v>
      </c>
      <c r="C2946">
        <v>20034</v>
      </c>
      <c r="D2946" t="s">
        <v>4596</v>
      </c>
      <c r="E2946">
        <v>1</v>
      </c>
      <c r="F2946">
        <v>100</v>
      </c>
    </row>
    <row r="2947" spans="1:6">
      <c r="A2947">
        <v>21302134126</v>
      </c>
      <c r="B2947">
        <v>2134126</v>
      </c>
      <c r="C2947">
        <v>20034</v>
      </c>
      <c r="D2947" t="s">
        <v>4596</v>
      </c>
      <c r="E2947">
        <v>1</v>
      </c>
      <c r="F2947">
        <v>100</v>
      </c>
    </row>
    <row r="2948" spans="1:6">
      <c r="A2948">
        <v>21302134127</v>
      </c>
      <c r="B2948">
        <v>2134127</v>
      </c>
      <c r="C2948">
        <v>22239</v>
      </c>
      <c r="D2948" t="s">
        <v>6801</v>
      </c>
      <c r="E2948">
        <v>1</v>
      </c>
      <c r="F2948">
        <v>100</v>
      </c>
    </row>
    <row r="2949" spans="1:6">
      <c r="A2949">
        <v>21302134128</v>
      </c>
      <c r="B2949">
        <v>2134128</v>
      </c>
      <c r="C2949">
        <v>20034</v>
      </c>
      <c r="D2949" t="s">
        <v>4596</v>
      </c>
      <c r="E2949">
        <v>1</v>
      </c>
      <c r="F2949">
        <v>100</v>
      </c>
    </row>
    <row r="2950" spans="1:6">
      <c r="A2950">
        <v>21302134129</v>
      </c>
      <c r="B2950">
        <v>2134129</v>
      </c>
      <c r="C2950">
        <v>20034</v>
      </c>
      <c r="D2950" t="s">
        <v>4596</v>
      </c>
      <c r="E2950">
        <v>1</v>
      </c>
      <c r="F2950">
        <v>100</v>
      </c>
    </row>
    <row r="2951" spans="1:6">
      <c r="A2951">
        <v>21302134130</v>
      </c>
      <c r="B2951">
        <v>2134130</v>
      </c>
      <c r="C2951">
        <v>20034</v>
      </c>
      <c r="D2951" t="s">
        <v>4596</v>
      </c>
      <c r="E2951">
        <v>1</v>
      </c>
      <c r="F2951">
        <v>100</v>
      </c>
    </row>
    <row r="2952" spans="1:6">
      <c r="A2952">
        <v>21302134131</v>
      </c>
      <c r="B2952">
        <v>2134131</v>
      </c>
      <c r="C2952">
        <v>20034</v>
      </c>
      <c r="D2952" t="s">
        <v>4596</v>
      </c>
      <c r="E2952">
        <v>1</v>
      </c>
      <c r="F2952">
        <v>100</v>
      </c>
    </row>
    <row r="2953" spans="1:6">
      <c r="A2953">
        <v>21302134132</v>
      </c>
      <c r="B2953">
        <v>2134132</v>
      </c>
      <c r="C2953">
        <v>20034</v>
      </c>
      <c r="D2953" t="s">
        <v>4596</v>
      </c>
      <c r="E2953">
        <v>1</v>
      </c>
      <c r="F2953">
        <v>100</v>
      </c>
    </row>
    <row r="2954" spans="1:6">
      <c r="A2954">
        <v>21302134133</v>
      </c>
      <c r="B2954">
        <v>2134133</v>
      </c>
      <c r="C2954">
        <v>20034</v>
      </c>
      <c r="D2954" t="s">
        <v>4596</v>
      </c>
      <c r="E2954">
        <v>1</v>
      </c>
      <c r="F2954">
        <v>100</v>
      </c>
    </row>
    <row r="2955" spans="1:6">
      <c r="A2955">
        <v>21302134134</v>
      </c>
      <c r="B2955">
        <v>2134134</v>
      </c>
      <c r="C2955">
        <v>20034</v>
      </c>
      <c r="D2955" t="s">
        <v>4596</v>
      </c>
      <c r="E2955">
        <v>1</v>
      </c>
      <c r="F2955">
        <v>100</v>
      </c>
    </row>
    <row r="2956" spans="1:6">
      <c r="A2956">
        <v>21302134201</v>
      </c>
      <c r="B2956">
        <v>2134201</v>
      </c>
      <c r="C2956">
        <v>20035</v>
      </c>
      <c r="D2956" t="s">
        <v>4597</v>
      </c>
      <c r="E2956">
        <v>1</v>
      </c>
      <c r="F2956">
        <v>100</v>
      </c>
    </row>
    <row r="2957" spans="1:6">
      <c r="A2957">
        <v>21302134202</v>
      </c>
      <c r="B2957">
        <v>2134202</v>
      </c>
      <c r="C2957">
        <v>20035</v>
      </c>
      <c r="D2957" t="s">
        <v>4597</v>
      </c>
      <c r="E2957">
        <v>1</v>
      </c>
      <c r="F2957">
        <v>100</v>
      </c>
    </row>
    <row r="2958" spans="1:6">
      <c r="A2958">
        <v>21302134203</v>
      </c>
      <c r="B2958">
        <v>2134203</v>
      </c>
      <c r="C2958">
        <v>20035</v>
      </c>
      <c r="D2958" t="s">
        <v>4597</v>
      </c>
      <c r="E2958">
        <v>1</v>
      </c>
      <c r="F2958">
        <v>100</v>
      </c>
    </row>
    <row r="2959" spans="1:6">
      <c r="A2959">
        <v>21302134204</v>
      </c>
      <c r="B2959">
        <v>2134204</v>
      </c>
      <c r="C2959">
        <v>20035</v>
      </c>
      <c r="D2959" t="s">
        <v>4597</v>
      </c>
      <c r="E2959">
        <v>1</v>
      </c>
      <c r="F2959">
        <v>100</v>
      </c>
    </row>
    <row r="2960" spans="1:6">
      <c r="A2960">
        <v>21302134205</v>
      </c>
      <c r="B2960">
        <v>2134205</v>
      </c>
      <c r="C2960">
        <v>20035</v>
      </c>
      <c r="D2960" t="s">
        <v>4597</v>
      </c>
      <c r="E2960">
        <v>1</v>
      </c>
      <c r="F2960">
        <v>100</v>
      </c>
    </row>
    <row r="2961" spans="1:6">
      <c r="A2961">
        <v>21302134206</v>
      </c>
      <c r="B2961">
        <v>2134206</v>
      </c>
      <c r="C2961">
        <v>20035</v>
      </c>
      <c r="D2961" t="s">
        <v>4597</v>
      </c>
      <c r="E2961">
        <v>1</v>
      </c>
      <c r="F2961">
        <v>100</v>
      </c>
    </row>
    <row r="2962" spans="1:6">
      <c r="A2962">
        <v>21302134207</v>
      </c>
      <c r="B2962">
        <v>2134207</v>
      </c>
      <c r="C2962">
        <v>20035</v>
      </c>
      <c r="D2962" t="s">
        <v>4597</v>
      </c>
      <c r="E2962">
        <v>1</v>
      </c>
      <c r="F2962">
        <v>100</v>
      </c>
    </row>
    <row r="2963" spans="1:6">
      <c r="A2963">
        <v>21302134208</v>
      </c>
      <c r="B2963">
        <v>2134208</v>
      </c>
      <c r="C2963">
        <v>20035</v>
      </c>
      <c r="D2963" t="s">
        <v>4597</v>
      </c>
      <c r="E2963">
        <v>1</v>
      </c>
      <c r="F2963">
        <v>100</v>
      </c>
    </row>
    <row r="2964" spans="1:6">
      <c r="A2964">
        <v>21302134209</v>
      </c>
      <c r="B2964">
        <v>2134209</v>
      </c>
      <c r="C2964">
        <v>20035</v>
      </c>
      <c r="D2964" t="s">
        <v>4597</v>
      </c>
      <c r="E2964">
        <v>1</v>
      </c>
      <c r="F2964">
        <v>100</v>
      </c>
    </row>
    <row r="2965" spans="1:6">
      <c r="A2965">
        <v>21302134210</v>
      </c>
      <c r="B2965">
        <v>2134210</v>
      </c>
      <c r="C2965">
        <v>20035</v>
      </c>
      <c r="D2965" t="s">
        <v>4597</v>
      </c>
      <c r="E2965">
        <v>1</v>
      </c>
      <c r="F2965">
        <v>100</v>
      </c>
    </row>
    <row r="2966" spans="1:6">
      <c r="A2966">
        <v>21302134211</v>
      </c>
      <c r="B2966">
        <v>2134211</v>
      </c>
      <c r="C2966">
        <v>20035</v>
      </c>
      <c r="D2966" t="s">
        <v>4597</v>
      </c>
      <c r="E2966">
        <v>1</v>
      </c>
      <c r="F2966">
        <v>100</v>
      </c>
    </row>
    <row r="2967" spans="1:6">
      <c r="A2967">
        <v>21302134212</v>
      </c>
      <c r="B2967">
        <v>2134212</v>
      </c>
      <c r="C2967">
        <v>20035</v>
      </c>
      <c r="D2967" t="s">
        <v>4597</v>
      </c>
      <c r="E2967">
        <v>1</v>
      </c>
      <c r="F2967">
        <v>100</v>
      </c>
    </row>
    <row r="2968" spans="1:6">
      <c r="A2968">
        <v>21302134213</v>
      </c>
      <c r="B2968">
        <v>2134213</v>
      </c>
      <c r="C2968">
        <v>20035</v>
      </c>
      <c r="D2968" t="s">
        <v>4597</v>
      </c>
      <c r="E2968">
        <v>1</v>
      </c>
      <c r="F2968">
        <v>100</v>
      </c>
    </row>
    <row r="2969" spans="1:6">
      <c r="A2969">
        <v>21302134214</v>
      </c>
      <c r="B2969">
        <v>2134214</v>
      </c>
      <c r="C2969">
        <v>20035</v>
      </c>
      <c r="D2969" t="s">
        <v>4597</v>
      </c>
      <c r="E2969">
        <v>1</v>
      </c>
      <c r="F2969">
        <v>100</v>
      </c>
    </row>
    <row r="2970" spans="1:6">
      <c r="A2970">
        <v>21302134215</v>
      </c>
      <c r="B2970">
        <v>2134215</v>
      </c>
      <c r="C2970">
        <v>20035</v>
      </c>
      <c r="D2970" t="s">
        <v>4597</v>
      </c>
      <c r="E2970">
        <v>1</v>
      </c>
      <c r="F2970">
        <v>100</v>
      </c>
    </row>
    <row r="2971" spans="1:6">
      <c r="A2971">
        <v>21302134216</v>
      </c>
      <c r="B2971">
        <v>2134216</v>
      </c>
      <c r="C2971">
        <v>20035</v>
      </c>
      <c r="D2971" t="s">
        <v>4597</v>
      </c>
      <c r="E2971">
        <v>1</v>
      </c>
      <c r="F2971">
        <v>100</v>
      </c>
    </row>
    <row r="2972" spans="1:6">
      <c r="A2972">
        <v>21302134217</v>
      </c>
      <c r="B2972">
        <v>2134217</v>
      </c>
      <c r="C2972">
        <v>20035</v>
      </c>
      <c r="D2972" t="s">
        <v>4597</v>
      </c>
      <c r="E2972">
        <v>1</v>
      </c>
      <c r="F2972">
        <v>100</v>
      </c>
    </row>
    <row r="2973" spans="1:6">
      <c r="A2973">
        <v>21302134218</v>
      </c>
      <c r="B2973">
        <v>2134218</v>
      </c>
      <c r="C2973">
        <v>20035</v>
      </c>
      <c r="D2973" t="s">
        <v>4597</v>
      </c>
      <c r="E2973">
        <v>1</v>
      </c>
      <c r="F2973">
        <v>100</v>
      </c>
    </row>
    <row r="2974" spans="1:6">
      <c r="A2974">
        <v>21302134219</v>
      </c>
      <c r="B2974">
        <v>2134219</v>
      </c>
      <c r="C2974">
        <v>20035</v>
      </c>
      <c r="D2974" t="s">
        <v>4597</v>
      </c>
      <c r="E2974">
        <v>1</v>
      </c>
      <c r="F2974">
        <v>100</v>
      </c>
    </row>
    <row r="2975" spans="1:6">
      <c r="A2975">
        <v>21302134220</v>
      </c>
      <c r="B2975">
        <v>2134220</v>
      </c>
      <c r="C2975">
        <v>20035</v>
      </c>
      <c r="D2975" t="s">
        <v>4597</v>
      </c>
      <c r="E2975">
        <v>1</v>
      </c>
      <c r="F2975">
        <v>100</v>
      </c>
    </row>
    <row r="2976" spans="1:6">
      <c r="A2976">
        <v>21302134221</v>
      </c>
      <c r="B2976">
        <v>2134221</v>
      </c>
      <c r="C2976">
        <v>20035</v>
      </c>
      <c r="D2976" t="s">
        <v>4597</v>
      </c>
      <c r="E2976">
        <v>1</v>
      </c>
      <c r="F2976">
        <v>100</v>
      </c>
    </row>
    <row r="2977" spans="1:6">
      <c r="A2977">
        <v>21302134222</v>
      </c>
      <c r="B2977">
        <v>2134222</v>
      </c>
      <c r="C2977">
        <v>20035</v>
      </c>
      <c r="D2977" t="s">
        <v>4597</v>
      </c>
      <c r="E2977">
        <v>1</v>
      </c>
      <c r="F2977">
        <v>100</v>
      </c>
    </row>
    <row r="2978" spans="1:6">
      <c r="A2978">
        <v>21302134223</v>
      </c>
      <c r="B2978">
        <v>2134223</v>
      </c>
      <c r="C2978">
        <v>20035</v>
      </c>
      <c r="D2978" t="s">
        <v>4597</v>
      </c>
      <c r="E2978">
        <v>1</v>
      </c>
      <c r="F2978">
        <v>100</v>
      </c>
    </row>
    <row r="2979" spans="1:6">
      <c r="A2979">
        <v>21302134224</v>
      </c>
      <c r="B2979">
        <v>2134224</v>
      </c>
      <c r="C2979">
        <v>20035</v>
      </c>
      <c r="D2979" t="s">
        <v>4597</v>
      </c>
      <c r="E2979">
        <v>1</v>
      </c>
      <c r="F2979">
        <v>100</v>
      </c>
    </row>
    <row r="2980" spans="1:6">
      <c r="A2980">
        <v>21302134225</v>
      </c>
      <c r="B2980">
        <v>2134225</v>
      </c>
      <c r="C2980">
        <v>20035</v>
      </c>
      <c r="D2980" t="s">
        <v>4597</v>
      </c>
      <c r="E2980">
        <v>1</v>
      </c>
      <c r="F2980">
        <v>100</v>
      </c>
    </row>
    <row r="2981" spans="1:6">
      <c r="A2981">
        <v>21302134226</v>
      </c>
      <c r="B2981">
        <v>2134226</v>
      </c>
      <c r="C2981">
        <v>20035</v>
      </c>
      <c r="D2981" t="s">
        <v>4597</v>
      </c>
      <c r="E2981">
        <v>1</v>
      </c>
      <c r="F2981">
        <v>100</v>
      </c>
    </row>
    <row r="2982" spans="1:6">
      <c r="A2982">
        <v>21302134227</v>
      </c>
      <c r="B2982">
        <v>2134227</v>
      </c>
      <c r="C2982">
        <v>20035</v>
      </c>
      <c r="D2982" t="s">
        <v>4597</v>
      </c>
      <c r="E2982">
        <v>1</v>
      </c>
      <c r="F2982">
        <v>100</v>
      </c>
    </row>
    <row r="2983" spans="1:6">
      <c r="A2983">
        <v>21302134228</v>
      </c>
      <c r="B2983">
        <v>2134228</v>
      </c>
      <c r="C2983">
        <v>20035</v>
      </c>
      <c r="D2983" t="s">
        <v>4597</v>
      </c>
      <c r="E2983">
        <v>1</v>
      </c>
      <c r="F2983">
        <v>100</v>
      </c>
    </row>
    <row r="2984" spans="1:6">
      <c r="A2984">
        <v>21302134229</v>
      </c>
      <c r="B2984">
        <v>2134229</v>
      </c>
      <c r="C2984">
        <v>20035</v>
      </c>
      <c r="D2984" t="s">
        <v>4597</v>
      </c>
      <c r="E2984">
        <v>1</v>
      </c>
      <c r="F2984">
        <v>100</v>
      </c>
    </row>
    <row r="2985" spans="1:6">
      <c r="A2985">
        <v>21302134230</v>
      </c>
      <c r="B2985">
        <v>2134230</v>
      </c>
      <c r="C2985">
        <v>20035</v>
      </c>
      <c r="D2985" t="s">
        <v>4597</v>
      </c>
      <c r="E2985">
        <v>1</v>
      </c>
      <c r="F2985">
        <v>100</v>
      </c>
    </row>
    <row r="2986" spans="1:6">
      <c r="A2986">
        <v>21302134231</v>
      </c>
      <c r="B2986">
        <v>2134231</v>
      </c>
      <c r="C2986">
        <v>20035</v>
      </c>
      <c r="D2986" t="s">
        <v>4597</v>
      </c>
      <c r="E2986">
        <v>1</v>
      </c>
      <c r="F2986">
        <v>100</v>
      </c>
    </row>
    <row r="2987" spans="1:6">
      <c r="A2987">
        <v>21302134232</v>
      </c>
      <c r="B2987">
        <v>2134232</v>
      </c>
      <c r="C2987">
        <v>20035</v>
      </c>
      <c r="D2987" t="s">
        <v>4597</v>
      </c>
      <c r="E2987">
        <v>1</v>
      </c>
      <c r="F2987">
        <v>100</v>
      </c>
    </row>
    <row r="2988" spans="1:6">
      <c r="A2988">
        <v>21302134233</v>
      </c>
      <c r="B2988">
        <v>2134233</v>
      </c>
      <c r="C2988">
        <v>20035</v>
      </c>
      <c r="D2988" t="s">
        <v>4597</v>
      </c>
      <c r="E2988">
        <v>1</v>
      </c>
      <c r="F2988">
        <v>100</v>
      </c>
    </row>
    <row r="2989" spans="1:6">
      <c r="A2989">
        <v>21302134234</v>
      </c>
      <c r="B2989">
        <v>2134234</v>
      </c>
      <c r="C2989">
        <v>20035</v>
      </c>
      <c r="D2989" t="s">
        <v>4597</v>
      </c>
      <c r="E2989">
        <v>1</v>
      </c>
      <c r="F2989">
        <v>100</v>
      </c>
    </row>
    <row r="2990" spans="1:6">
      <c r="A2990">
        <v>21302134235</v>
      </c>
      <c r="B2990">
        <v>2134235</v>
      </c>
      <c r="C2990">
        <v>20035</v>
      </c>
      <c r="D2990" t="s">
        <v>4597</v>
      </c>
      <c r="E2990">
        <v>1</v>
      </c>
      <c r="F2990">
        <v>100</v>
      </c>
    </row>
    <row r="2991" spans="1:6">
      <c r="A2991">
        <v>21302134236</v>
      </c>
      <c r="B2991">
        <v>2134236</v>
      </c>
      <c r="C2991">
        <v>20035</v>
      </c>
      <c r="D2991" t="s">
        <v>4597</v>
      </c>
      <c r="E2991">
        <v>1</v>
      </c>
      <c r="F2991">
        <v>100</v>
      </c>
    </row>
    <row r="2992" spans="1:6">
      <c r="A2992">
        <v>21302134237</v>
      </c>
      <c r="B2992">
        <v>2134237</v>
      </c>
      <c r="C2992">
        <v>20035</v>
      </c>
      <c r="D2992" t="s">
        <v>4597</v>
      </c>
      <c r="E2992">
        <v>1</v>
      </c>
      <c r="F2992">
        <v>100</v>
      </c>
    </row>
    <row r="2993" spans="1:6">
      <c r="A2993">
        <v>21302134238</v>
      </c>
      <c r="B2993">
        <v>2134238</v>
      </c>
      <c r="C2993">
        <v>20035</v>
      </c>
      <c r="D2993" t="s">
        <v>4597</v>
      </c>
      <c r="E2993">
        <v>1</v>
      </c>
      <c r="F2993">
        <v>100</v>
      </c>
    </row>
    <row r="2994" spans="1:6">
      <c r="A2994">
        <v>21302134239</v>
      </c>
      <c r="B2994">
        <v>2134239</v>
      </c>
      <c r="C2994">
        <v>20035</v>
      </c>
      <c r="D2994" t="s">
        <v>4597</v>
      </c>
      <c r="E2994">
        <v>1</v>
      </c>
      <c r="F2994">
        <v>100</v>
      </c>
    </row>
    <row r="2995" spans="1:6">
      <c r="A2995">
        <v>21302134240</v>
      </c>
      <c r="B2995">
        <v>2134240</v>
      </c>
      <c r="C2995">
        <v>20035</v>
      </c>
      <c r="D2995" t="s">
        <v>4597</v>
      </c>
      <c r="E2995">
        <v>1</v>
      </c>
      <c r="F2995">
        <v>100</v>
      </c>
    </row>
    <row r="2996" spans="1:6">
      <c r="A2996">
        <v>21302134241</v>
      </c>
      <c r="B2996">
        <v>2134241</v>
      </c>
      <c r="C2996">
        <v>20035</v>
      </c>
      <c r="D2996" t="s">
        <v>4597</v>
      </c>
      <c r="E2996">
        <v>1</v>
      </c>
      <c r="F2996">
        <v>100</v>
      </c>
    </row>
    <row r="2997" spans="1:6">
      <c r="A2997">
        <v>21302134242</v>
      </c>
      <c r="B2997">
        <v>2134242</v>
      </c>
      <c r="C2997">
        <v>20035</v>
      </c>
      <c r="D2997" t="s">
        <v>4597</v>
      </c>
      <c r="E2997">
        <v>1</v>
      </c>
      <c r="F2997">
        <v>100</v>
      </c>
    </row>
    <row r="2998" spans="1:6">
      <c r="A2998">
        <v>21302134243</v>
      </c>
      <c r="B2998">
        <v>2134243</v>
      </c>
      <c r="C2998">
        <v>20035</v>
      </c>
      <c r="D2998" t="s">
        <v>4597</v>
      </c>
      <c r="E2998">
        <v>1</v>
      </c>
      <c r="F2998">
        <v>100</v>
      </c>
    </row>
    <row r="2999" spans="1:6">
      <c r="A2999">
        <v>21302134244</v>
      </c>
      <c r="B2999">
        <v>2134244</v>
      </c>
      <c r="C2999">
        <v>20035</v>
      </c>
      <c r="D2999" t="s">
        <v>4597</v>
      </c>
      <c r="E2999">
        <v>1</v>
      </c>
      <c r="F2999">
        <v>100</v>
      </c>
    </row>
    <row r="3000" spans="1:6">
      <c r="A3000">
        <v>21302134245</v>
      </c>
      <c r="B3000">
        <v>2134245</v>
      </c>
      <c r="C3000">
        <v>20035</v>
      </c>
      <c r="D3000" t="s">
        <v>4597</v>
      </c>
      <c r="E3000">
        <v>1</v>
      </c>
      <c r="F3000">
        <v>100</v>
      </c>
    </row>
    <row r="3001" spans="1:6">
      <c r="A3001">
        <v>21302134246</v>
      </c>
      <c r="B3001">
        <v>2134246</v>
      </c>
      <c r="C3001">
        <v>20035</v>
      </c>
      <c r="D3001" t="s">
        <v>4597</v>
      </c>
      <c r="E3001">
        <v>1</v>
      </c>
      <c r="F3001">
        <v>100</v>
      </c>
    </row>
    <row r="3002" spans="1:6">
      <c r="A3002">
        <v>21302134247</v>
      </c>
      <c r="B3002">
        <v>2134247</v>
      </c>
      <c r="C3002">
        <v>20035</v>
      </c>
      <c r="D3002" t="s">
        <v>4597</v>
      </c>
      <c r="E3002">
        <v>1</v>
      </c>
      <c r="F3002">
        <v>100</v>
      </c>
    </row>
    <row r="3003" spans="1:6">
      <c r="A3003">
        <v>21302134248</v>
      </c>
      <c r="B3003">
        <v>2134248</v>
      </c>
      <c r="C3003">
        <v>20035</v>
      </c>
      <c r="D3003" t="s">
        <v>4597</v>
      </c>
      <c r="E3003">
        <v>1</v>
      </c>
      <c r="F3003">
        <v>100</v>
      </c>
    </row>
    <row r="3004" spans="1:6">
      <c r="A3004">
        <v>21302134301</v>
      </c>
      <c r="B3004">
        <v>2134301</v>
      </c>
      <c r="C3004">
        <v>20036</v>
      </c>
      <c r="D3004" t="s">
        <v>4598</v>
      </c>
      <c r="E3004">
        <v>1</v>
      </c>
      <c r="F3004">
        <v>100</v>
      </c>
    </row>
    <row r="3005" spans="1:6">
      <c r="A3005">
        <v>21302134302</v>
      </c>
      <c r="B3005">
        <v>2134302</v>
      </c>
      <c r="C3005">
        <v>20036</v>
      </c>
      <c r="D3005" t="s">
        <v>4598</v>
      </c>
      <c r="E3005">
        <v>1</v>
      </c>
      <c r="F3005">
        <v>100</v>
      </c>
    </row>
    <row r="3006" spans="1:6">
      <c r="A3006">
        <v>21302134303</v>
      </c>
      <c r="B3006">
        <v>2134303</v>
      </c>
      <c r="C3006">
        <v>20036</v>
      </c>
      <c r="D3006" t="s">
        <v>4598</v>
      </c>
      <c r="E3006">
        <v>1</v>
      </c>
      <c r="F3006">
        <v>100</v>
      </c>
    </row>
    <row r="3007" spans="1:6">
      <c r="A3007">
        <v>21302134304</v>
      </c>
      <c r="B3007">
        <v>2134304</v>
      </c>
      <c r="C3007">
        <v>20350</v>
      </c>
      <c r="D3007" t="s">
        <v>4912</v>
      </c>
      <c r="E3007">
        <v>1</v>
      </c>
      <c r="F3007">
        <v>100</v>
      </c>
    </row>
    <row r="3008" spans="1:6">
      <c r="A3008">
        <v>21302134305</v>
      </c>
      <c r="B3008">
        <v>2134305</v>
      </c>
      <c r="C3008">
        <v>20350</v>
      </c>
      <c r="D3008" t="s">
        <v>4912</v>
      </c>
      <c r="E3008">
        <v>1</v>
      </c>
      <c r="F3008">
        <v>100</v>
      </c>
    </row>
    <row r="3009" spans="1:6">
      <c r="A3009">
        <v>21302134306</v>
      </c>
      <c r="B3009">
        <v>2134306</v>
      </c>
      <c r="C3009">
        <v>20350</v>
      </c>
      <c r="D3009" t="s">
        <v>4912</v>
      </c>
      <c r="E3009">
        <v>1</v>
      </c>
      <c r="F3009">
        <v>100</v>
      </c>
    </row>
    <row r="3010" spans="1:6">
      <c r="A3010">
        <v>21302134307</v>
      </c>
      <c r="B3010">
        <v>2134307</v>
      </c>
      <c r="C3010">
        <v>20036</v>
      </c>
      <c r="D3010" t="s">
        <v>4598</v>
      </c>
      <c r="E3010">
        <v>1</v>
      </c>
      <c r="F3010">
        <v>100</v>
      </c>
    </row>
    <row r="3011" spans="1:6">
      <c r="A3011">
        <v>21302134308</v>
      </c>
      <c r="B3011">
        <v>2134308</v>
      </c>
      <c r="C3011">
        <v>20350</v>
      </c>
      <c r="D3011" t="s">
        <v>4912</v>
      </c>
      <c r="E3011">
        <v>1</v>
      </c>
      <c r="F3011">
        <v>100</v>
      </c>
    </row>
    <row r="3012" spans="1:6">
      <c r="A3012">
        <v>21302134309</v>
      </c>
      <c r="B3012">
        <v>2134309</v>
      </c>
      <c r="C3012">
        <v>20036</v>
      </c>
      <c r="D3012" t="s">
        <v>4598</v>
      </c>
      <c r="E3012">
        <v>1</v>
      </c>
      <c r="F3012">
        <v>100</v>
      </c>
    </row>
    <row r="3013" spans="1:6">
      <c r="A3013">
        <v>21302134310</v>
      </c>
      <c r="B3013">
        <v>2134310</v>
      </c>
      <c r="C3013">
        <v>20036</v>
      </c>
      <c r="D3013" t="s">
        <v>4598</v>
      </c>
      <c r="E3013">
        <v>1</v>
      </c>
      <c r="F3013">
        <v>100</v>
      </c>
    </row>
    <row r="3014" spans="1:6">
      <c r="A3014">
        <v>21302134311</v>
      </c>
      <c r="B3014">
        <v>2134311</v>
      </c>
      <c r="C3014">
        <v>20036</v>
      </c>
      <c r="D3014" t="s">
        <v>4598</v>
      </c>
      <c r="E3014">
        <v>1</v>
      </c>
      <c r="F3014">
        <v>100</v>
      </c>
    </row>
    <row r="3015" spans="1:6">
      <c r="A3015">
        <v>21302134312</v>
      </c>
      <c r="B3015">
        <v>2134312</v>
      </c>
      <c r="C3015">
        <v>20036</v>
      </c>
      <c r="D3015" t="s">
        <v>4598</v>
      </c>
      <c r="E3015">
        <v>1</v>
      </c>
      <c r="F3015">
        <v>100</v>
      </c>
    </row>
    <row r="3016" spans="1:6">
      <c r="A3016">
        <v>21302134313</v>
      </c>
      <c r="B3016">
        <v>2134313</v>
      </c>
      <c r="C3016">
        <v>20036</v>
      </c>
      <c r="D3016" t="s">
        <v>4598</v>
      </c>
      <c r="E3016">
        <v>1</v>
      </c>
      <c r="F3016">
        <v>100</v>
      </c>
    </row>
    <row r="3017" spans="1:6">
      <c r="A3017">
        <v>21302134314</v>
      </c>
      <c r="B3017">
        <v>2134314</v>
      </c>
      <c r="C3017">
        <v>20036</v>
      </c>
      <c r="D3017" t="s">
        <v>4598</v>
      </c>
      <c r="E3017">
        <v>1</v>
      </c>
      <c r="F3017">
        <v>100</v>
      </c>
    </row>
    <row r="3018" spans="1:6">
      <c r="A3018">
        <v>21302134315</v>
      </c>
      <c r="B3018">
        <v>2134315</v>
      </c>
      <c r="C3018">
        <v>20036</v>
      </c>
      <c r="D3018" t="s">
        <v>4598</v>
      </c>
      <c r="E3018">
        <v>1</v>
      </c>
      <c r="F3018">
        <v>99.999998099999999</v>
      </c>
    </row>
    <row r="3019" spans="1:6">
      <c r="A3019">
        <v>21302134316</v>
      </c>
      <c r="B3019">
        <v>2134316</v>
      </c>
      <c r="C3019">
        <v>20036</v>
      </c>
      <c r="D3019" t="s">
        <v>4598</v>
      </c>
      <c r="E3019">
        <v>1</v>
      </c>
      <c r="F3019">
        <v>100</v>
      </c>
    </row>
    <row r="3020" spans="1:6">
      <c r="A3020">
        <v>21302134317</v>
      </c>
      <c r="B3020">
        <v>2134317</v>
      </c>
      <c r="C3020">
        <v>20036</v>
      </c>
      <c r="D3020" t="s">
        <v>4598</v>
      </c>
      <c r="E3020">
        <v>1</v>
      </c>
      <c r="F3020">
        <v>100</v>
      </c>
    </row>
    <row r="3021" spans="1:6">
      <c r="A3021">
        <v>21302134318</v>
      </c>
      <c r="B3021">
        <v>2134318</v>
      </c>
      <c r="C3021">
        <v>20036</v>
      </c>
      <c r="D3021" t="s">
        <v>4598</v>
      </c>
      <c r="E3021">
        <v>1</v>
      </c>
      <c r="F3021">
        <v>100</v>
      </c>
    </row>
    <row r="3022" spans="1:6">
      <c r="A3022">
        <v>21302134319</v>
      </c>
      <c r="B3022">
        <v>2134319</v>
      </c>
      <c r="C3022">
        <v>20036</v>
      </c>
      <c r="D3022" t="s">
        <v>4598</v>
      </c>
      <c r="E3022">
        <v>1</v>
      </c>
      <c r="F3022">
        <v>100</v>
      </c>
    </row>
    <row r="3023" spans="1:6">
      <c r="A3023">
        <v>21302134320</v>
      </c>
      <c r="B3023">
        <v>2134320</v>
      </c>
      <c r="C3023">
        <v>20036</v>
      </c>
      <c r="D3023" t="s">
        <v>4598</v>
      </c>
      <c r="E3023">
        <v>1</v>
      </c>
      <c r="F3023">
        <v>100</v>
      </c>
    </row>
    <row r="3024" spans="1:6">
      <c r="A3024">
        <v>21302134321</v>
      </c>
      <c r="B3024">
        <v>2134321</v>
      </c>
      <c r="C3024">
        <v>20036</v>
      </c>
      <c r="D3024" t="s">
        <v>4598</v>
      </c>
      <c r="E3024">
        <v>1</v>
      </c>
      <c r="F3024">
        <v>100</v>
      </c>
    </row>
    <row r="3025" spans="1:6">
      <c r="A3025">
        <v>21302134322</v>
      </c>
      <c r="B3025">
        <v>2134322</v>
      </c>
      <c r="C3025">
        <v>20036</v>
      </c>
      <c r="D3025" t="s">
        <v>4598</v>
      </c>
      <c r="E3025">
        <v>1</v>
      </c>
      <c r="F3025">
        <v>100</v>
      </c>
    </row>
    <row r="3026" spans="1:6">
      <c r="A3026">
        <v>21302134323</v>
      </c>
      <c r="B3026">
        <v>2134323</v>
      </c>
      <c r="C3026">
        <v>20036</v>
      </c>
      <c r="D3026" t="s">
        <v>4598</v>
      </c>
      <c r="E3026">
        <v>1</v>
      </c>
      <c r="F3026">
        <v>100</v>
      </c>
    </row>
    <row r="3027" spans="1:6">
      <c r="A3027">
        <v>21302134324</v>
      </c>
      <c r="B3027">
        <v>2134324</v>
      </c>
      <c r="C3027">
        <v>20036</v>
      </c>
      <c r="D3027" t="s">
        <v>4598</v>
      </c>
      <c r="E3027">
        <v>1</v>
      </c>
      <c r="F3027">
        <v>100</v>
      </c>
    </row>
    <row r="3028" spans="1:6">
      <c r="A3028">
        <v>21302134325</v>
      </c>
      <c r="B3028">
        <v>2134325</v>
      </c>
      <c r="C3028">
        <v>20036</v>
      </c>
      <c r="D3028" t="s">
        <v>4598</v>
      </c>
      <c r="E3028">
        <v>1</v>
      </c>
      <c r="F3028">
        <v>100</v>
      </c>
    </row>
    <row r="3029" spans="1:6">
      <c r="A3029">
        <v>21302134326</v>
      </c>
      <c r="B3029">
        <v>2134326</v>
      </c>
      <c r="C3029">
        <v>20036</v>
      </c>
      <c r="D3029" t="s">
        <v>4598</v>
      </c>
      <c r="E3029">
        <v>1</v>
      </c>
      <c r="F3029">
        <v>100</v>
      </c>
    </row>
    <row r="3030" spans="1:6">
      <c r="A3030">
        <v>21302134327</v>
      </c>
      <c r="B3030">
        <v>2134327</v>
      </c>
      <c r="C3030">
        <v>20036</v>
      </c>
      <c r="D3030" t="s">
        <v>4598</v>
      </c>
      <c r="E3030">
        <v>1</v>
      </c>
      <c r="F3030">
        <v>100</v>
      </c>
    </row>
    <row r="3031" spans="1:6">
      <c r="A3031">
        <v>21302134328</v>
      </c>
      <c r="B3031">
        <v>2134328</v>
      </c>
      <c r="C3031">
        <v>20036</v>
      </c>
      <c r="D3031" t="s">
        <v>4598</v>
      </c>
      <c r="E3031">
        <v>1</v>
      </c>
      <c r="F3031">
        <v>100</v>
      </c>
    </row>
    <row r="3032" spans="1:6">
      <c r="A3032">
        <v>21302134329</v>
      </c>
      <c r="B3032">
        <v>2134329</v>
      </c>
      <c r="C3032">
        <v>20036</v>
      </c>
      <c r="D3032" t="s">
        <v>4598</v>
      </c>
      <c r="E3032">
        <v>1</v>
      </c>
      <c r="F3032">
        <v>100</v>
      </c>
    </row>
    <row r="3033" spans="1:6">
      <c r="A3033">
        <v>21302134330</v>
      </c>
      <c r="B3033">
        <v>2134330</v>
      </c>
      <c r="C3033">
        <v>20036</v>
      </c>
      <c r="D3033" t="s">
        <v>4598</v>
      </c>
      <c r="E3033">
        <v>1</v>
      </c>
      <c r="F3033">
        <v>100</v>
      </c>
    </row>
    <row r="3034" spans="1:6">
      <c r="A3034">
        <v>21302134331</v>
      </c>
      <c r="B3034">
        <v>2134331</v>
      </c>
      <c r="C3034">
        <v>20036</v>
      </c>
      <c r="D3034" t="s">
        <v>4598</v>
      </c>
      <c r="E3034">
        <v>1</v>
      </c>
      <c r="F3034">
        <v>100</v>
      </c>
    </row>
    <row r="3035" spans="1:6">
      <c r="A3035">
        <v>21302134332</v>
      </c>
      <c r="B3035">
        <v>2134332</v>
      </c>
      <c r="C3035">
        <v>20036</v>
      </c>
      <c r="D3035" t="s">
        <v>4598</v>
      </c>
      <c r="E3035">
        <v>1</v>
      </c>
      <c r="F3035">
        <v>100</v>
      </c>
    </row>
    <row r="3036" spans="1:6">
      <c r="A3036">
        <v>21302134401</v>
      </c>
      <c r="B3036">
        <v>2134401</v>
      </c>
      <c r="C3036">
        <v>21922</v>
      </c>
      <c r="D3036" t="s">
        <v>6484</v>
      </c>
      <c r="E3036">
        <v>1</v>
      </c>
      <c r="F3036">
        <v>100</v>
      </c>
    </row>
    <row r="3037" spans="1:6">
      <c r="A3037">
        <v>21302134402</v>
      </c>
      <c r="B3037">
        <v>2134402</v>
      </c>
      <c r="C3037">
        <v>21922</v>
      </c>
      <c r="D3037" t="s">
        <v>6484</v>
      </c>
      <c r="E3037">
        <v>1</v>
      </c>
      <c r="F3037">
        <v>100</v>
      </c>
    </row>
    <row r="3038" spans="1:6">
      <c r="A3038">
        <v>21302134403</v>
      </c>
      <c r="B3038">
        <v>2134403</v>
      </c>
      <c r="C3038">
        <v>22308</v>
      </c>
      <c r="D3038" t="s">
        <v>6870</v>
      </c>
      <c r="E3038">
        <v>1</v>
      </c>
      <c r="F3038">
        <v>100</v>
      </c>
    </row>
    <row r="3039" spans="1:6">
      <c r="A3039">
        <v>21302134404</v>
      </c>
      <c r="B3039">
        <v>2134404</v>
      </c>
      <c r="C3039">
        <v>21922</v>
      </c>
      <c r="D3039" t="s">
        <v>6484</v>
      </c>
      <c r="E3039">
        <v>1</v>
      </c>
      <c r="F3039">
        <v>100</v>
      </c>
    </row>
    <row r="3040" spans="1:6">
      <c r="A3040">
        <v>21302134405</v>
      </c>
      <c r="B3040">
        <v>2134405</v>
      </c>
      <c r="C3040">
        <v>21922</v>
      </c>
      <c r="D3040" t="s">
        <v>6484</v>
      </c>
      <c r="E3040">
        <v>1</v>
      </c>
      <c r="F3040">
        <v>100</v>
      </c>
    </row>
    <row r="3041" spans="1:6">
      <c r="A3041">
        <v>21302134406</v>
      </c>
      <c r="B3041">
        <v>2134406</v>
      </c>
      <c r="C3041">
        <v>21922</v>
      </c>
      <c r="D3041" t="s">
        <v>6484</v>
      </c>
      <c r="E3041">
        <v>1</v>
      </c>
      <c r="F3041">
        <v>100</v>
      </c>
    </row>
    <row r="3042" spans="1:6">
      <c r="A3042">
        <v>21302134407</v>
      </c>
      <c r="B3042">
        <v>2134407</v>
      </c>
      <c r="C3042">
        <v>21922</v>
      </c>
      <c r="D3042" t="s">
        <v>6484</v>
      </c>
      <c r="E3042">
        <v>1</v>
      </c>
      <c r="F3042">
        <v>100</v>
      </c>
    </row>
    <row r="3043" spans="1:6">
      <c r="A3043">
        <v>21302134408</v>
      </c>
      <c r="B3043">
        <v>2134408</v>
      </c>
      <c r="C3043">
        <v>21922</v>
      </c>
      <c r="D3043" t="s">
        <v>6484</v>
      </c>
      <c r="E3043">
        <v>1</v>
      </c>
      <c r="F3043">
        <v>100</v>
      </c>
    </row>
    <row r="3044" spans="1:6">
      <c r="A3044">
        <v>21302134409</v>
      </c>
      <c r="B3044">
        <v>2134409</v>
      </c>
      <c r="C3044">
        <v>21922</v>
      </c>
      <c r="D3044" t="s">
        <v>6484</v>
      </c>
      <c r="E3044">
        <v>1</v>
      </c>
      <c r="F3044">
        <v>100</v>
      </c>
    </row>
    <row r="3045" spans="1:6">
      <c r="A3045">
        <v>21302134410</v>
      </c>
      <c r="B3045">
        <v>2134410</v>
      </c>
      <c r="C3045">
        <v>21922</v>
      </c>
      <c r="D3045" t="s">
        <v>6484</v>
      </c>
      <c r="E3045">
        <v>1</v>
      </c>
      <c r="F3045">
        <v>100</v>
      </c>
    </row>
    <row r="3046" spans="1:6">
      <c r="A3046">
        <v>21302134411</v>
      </c>
      <c r="B3046">
        <v>2134411</v>
      </c>
      <c r="C3046">
        <v>21922</v>
      </c>
      <c r="D3046" t="s">
        <v>6484</v>
      </c>
      <c r="E3046">
        <v>1</v>
      </c>
      <c r="F3046">
        <v>100</v>
      </c>
    </row>
    <row r="3047" spans="1:6">
      <c r="A3047">
        <v>21302134412</v>
      </c>
      <c r="B3047">
        <v>2134412</v>
      </c>
      <c r="C3047">
        <v>21922</v>
      </c>
      <c r="D3047" t="s">
        <v>6484</v>
      </c>
      <c r="E3047">
        <v>1</v>
      </c>
      <c r="F3047">
        <v>100</v>
      </c>
    </row>
    <row r="3048" spans="1:6">
      <c r="A3048">
        <v>21302134413</v>
      </c>
      <c r="B3048">
        <v>2134413</v>
      </c>
      <c r="C3048">
        <v>21922</v>
      </c>
      <c r="D3048" t="s">
        <v>6484</v>
      </c>
      <c r="E3048">
        <v>1</v>
      </c>
      <c r="F3048">
        <v>100</v>
      </c>
    </row>
    <row r="3049" spans="1:6">
      <c r="A3049">
        <v>21302134414</v>
      </c>
      <c r="B3049">
        <v>2134414</v>
      </c>
      <c r="C3049">
        <v>21922</v>
      </c>
      <c r="D3049" t="s">
        <v>6484</v>
      </c>
      <c r="E3049">
        <v>1</v>
      </c>
      <c r="F3049">
        <v>100</v>
      </c>
    </row>
    <row r="3050" spans="1:6">
      <c r="A3050">
        <v>21302134415</v>
      </c>
      <c r="B3050">
        <v>2134415</v>
      </c>
      <c r="C3050">
        <v>22308</v>
      </c>
      <c r="D3050" t="s">
        <v>6870</v>
      </c>
      <c r="E3050">
        <v>1</v>
      </c>
      <c r="F3050">
        <v>100</v>
      </c>
    </row>
    <row r="3051" spans="1:6">
      <c r="A3051">
        <v>21302134416</v>
      </c>
      <c r="B3051">
        <v>2134416</v>
      </c>
      <c r="C3051">
        <v>22308</v>
      </c>
      <c r="D3051" t="s">
        <v>6870</v>
      </c>
      <c r="E3051">
        <v>1</v>
      </c>
      <c r="F3051">
        <v>100</v>
      </c>
    </row>
    <row r="3052" spans="1:6">
      <c r="A3052">
        <v>21302134417</v>
      </c>
      <c r="B3052">
        <v>2134417</v>
      </c>
      <c r="C3052">
        <v>22308</v>
      </c>
      <c r="D3052" t="s">
        <v>6870</v>
      </c>
      <c r="E3052">
        <v>1</v>
      </c>
      <c r="F3052">
        <v>100</v>
      </c>
    </row>
    <row r="3053" spans="1:6">
      <c r="A3053">
        <v>21302134418</v>
      </c>
      <c r="B3053">
        <v>2134418</v>
      </c>
      <c r="C3053">
        <v>22308</v>
      </c>
      <c r="D3053" t="s">
        <v>6870</v>
      </c>
      <c r="E3053">
        <v>1</v>
      </c>
      <c r="F3053">
        <v>99.999996300000006</v>
      </c>
    </row>
    <row r="3054" spans="1:6">
      <c r="A3054">
        <v>21302134419</v>
      </c>
      <c r="B3054">
        <v>2134419</v>
      </c>
      <c r="C3054">
        <v>21922</v>
      </c>
      <c r="D3054" t="s">
        <v>6484</v>
      </c>
      <c r="E3054">
        <v>1</v>
      </c>
      <c r="F3054">
        <v>100</v>
      </c>
    </row>
    <row r="3055" spans="1:6">
      <c r="A3055">
        <v>21302134420</v>
      </c>
      <c r="B3055">
        <v>2134420</v>
      </c>
      <c r="C3055">
        <v>21922</v>
      </c>
      <c r="D3055" t="s">
        <v>6484</v>
      </c>
      <c r="E3055">
        <v>1</v>
      </c>
      <c r="F3055">
        <v>100</v>
      </c>
    </row>
    <row r="3056" spans="1:6">
      <c r="A3056">
        <v>21302134421</v>
      </c>
      <c r="B3056">
        <v>2134421</v>
      </c>
      <c r="C3056">
        <v>21922</v>
      </c>
      <c r="D3056" t="s">
        <v>6484</v>
      </c>
      <c r="E3056">
        <v>1</v>
      </c>
      <c r="F3056">
        <v>100</v>
      </c>
    </row>
    <row r="3057" spans="1:6">
      <c r="A3057">
        <v>21302134422</v>
      </c>
      <c r="B3057">
        <v>2134422</v>
      </c>
      <c r="C3057">
        <v>21922</v>
      </c>
      <c r="D3057" t="s">
        <v>6484</v>
      </c>
      <c r="E3057">
        <v>1</v>
      </c>
      <c r="F3057">
        <v>100</v>
      </c>
    </row>
    <row r="3058" spans="1:6">
      <c r="A3058">
        <v>21302134423</v>
      </c>
      <c r="B3058">
        <v>2134423</v>
      </c>
      <c r="C3058">
        <v>21922</v>
      </c>
      <c r="D3058" t="s">
        <v>6484</v>
      </c>
      <c r="E3058">
        <v>0.88592230000000005</v>
      </c>
      <c r="F3058">
        <v>88.592225499999998</v>
      </c>
    </row>
    <row r="3059" spans="1:6">
      <c r="A3059">
        <v>21302134423</v>
      </c>
      <c r="B3059">
        <v>2134423</v>
      </c>
      <c r="C3059">
        <v>22778</v>
      </c>
      <c r="D3059" t="s">
        <v>7340</v>
      </c>
      <c r="E3059">
        <v>0.1140777</v>
      </c>
      <c r="F3059">
        <v>11.4077745</v>
      </c>
    </row>
    <row r="3060" spans="1:6">
      <c r="A3060">
        <v>21302134424</v>
      </c>
      <c r="B3060">
        <v>2134424</v>
      </c>
      <c r="C3060">
        <v>22308</v>
      </c>
      <c r="D3060" t="s">
        <v>6870</v>
      </c>
      <c r="E3060">
        <v>1</v>
      </c>
      <c r="F3060">
        <v>100</v>
      </c>
    </row>
    <row r="3061" spans="1:6">
      <c r="A3061">
        <v>21302134425</v>
      </c>
      <c r="B3061">
        <v>2134425</v>
      </c>
      <c r="C3061">
        <v>21922</v>
      </c>
      <c r="D3061" t="s">
        <v>6484</v>
      </c>
      <c r="E3061">
        <v>1</v>
      </c>
      <c r="F3061">
        <v>100</v>
      </c>
    </row>
    <row r="3062" spans="1:6">
      <c r="A3062">
        <v>21302134426</v>
      </c>
      <c r="B3062">
        <v>2134426</v>
      </c>
      <c r="C3062">
        <v>21922</v>
      </c>
      <c r="D3062" t="s">
        <v>6484</v>
      </c>
      <c r="E3062">
        <v>1</v>
      </c>
      <c r="F3062">
        <v>100</v>
      </c>
    </row>
    <row r="3063" spans="1:6">
      <c r="A3063">
        <v>21302134427</v>
      </c>
      <c r="B3063">
        <v>2134427</v>
      </c>
      <c r="C3063">
        <v>21922</v>
      </c>
      <c r="D3063" t="s">
        <v>6484</v>
      </c>
      <c r="E3063">
        <v>1</v>
      </c>
      <c r="F3063">
        <v>100</v>
      </c>
    </row>
    <row r="3064" spans="1:6">
      <c r="A3064">
        <v>21302134428</v>
      </c>
      <c r="B3064">
        <v>2134428</v>
      </c>
      <c r="C3064">
        <v>21922</v>
      </c>
      <c r="D3064" t="s">
        <v>6484</v>
      </c>
      <c r="E3064">
        <v>1</v>
      </c>
      <c r="F3064">
        <v>100</v>
      </c>
    </row>
    <row r="3065" spans="1:6">
      <c r="A3065">
        <v>21302134429</v>
      </c>
      <c r="B3065">
        <v>2134429</v>
      </c>
      <c r="C3065">
        <v>22298</v>
      </c>
      <c r="D3065" t="s">
        <v>6860</v>
      </c>
      <c r="E3065">
        <v>1</v>
      </c>
      <c r="F3065">
        <v>100</v>
      </c>
    </row>
    <row r="3066" spans="1:6">
      <c r="A3066">
        <v>21302134430</v>
      </c>
      <c r="B3066">
        <v>2134430</v>
      </c>
      <c r="C3066">
        <v>22298</v>
      </c>
      <c r="D3066" t="s">
        <v>6860</v>
      </c>
      <c r="E3066">
        <v>1</v>
      </c>
      <c r="F3066">
        <v>100</v>
      </c>
    </row>
    <row r="3067" spans="1:6">
      <c r="A3067">
        <v>21302134431</v>
      </c>
      <c r="B3067">
        <v>2134431</v>
      </c>
      <c r="C3067">
        <v>22298</v>
      </c>
      <c r="D3067" t="s">
        <v>6860</v>
      </c>
      <c r="E3067">
        <v>1</v>
      </c>
      <c r="F3067">
        <v>100</v>
      </c>
    </row>
    <row r="3068" spans="1:6">
      <c r="A3068">
        <v>21302134432</v>
      </c>
      <c r="B3068">
        <v>2134432</v>
      </c>
      <c r="C3068">
        <v>22298</v>
      </c>
      <c r="D3068" t="s">
        <v>6860</v>
      </c>
      <c r="E3068">
        <v>1</v>
      </c>
      <c r="F3068">
        <v>100</v>
      </c>
    </row>
    <row r="3069" spans="1:6">
      <c r="A3069">
        <v>21302134433</v>
      </c>
      <c r="B3069">
        <v>2134433</v>
      </c>
      <c r="C3069">
        <v>21922</v>
      </c>
      <c r="D3069" t="s">
        <v>6484</v>
      </c>
      <c r="E3069">
        <v>1</v>
      </c>
      <c r="F3069">
        <v>100</v>
      </c>
    </row>
    <row r="3070" spans="1:6">
      <c r="A3070">
        <v>21302134434</v>
      </c>
      <c r="B3070">
        <v>2134434</v>
      </c>
      <c r="C3070">
        <v>21922</v>
      </c>
      <c r="D3070" t="s">
        <v>6484</v>
      </c>
      <c r="E3070">
        <v>1</v>
      </c>
      <c r="F3070">
        <v>100</v>
      </c>
    </row>
    <row r="3071" spans="1:6">
      <c r="A3071">
        <v>21302134435</v>
      </c>
      <c r="B3071">
        <v>2134435</v>
      </c>
      <c r="C3071">
        <v>21922</v>
      </c>
      <c r="D3071" t="s">
        <v>6484</v>
      </c>
      <c r="E3071">
        <v>1</v>
      </c>
      <c r="F3071">
        <v>100</v>
      </c>
    </row>
    <row r="3072" spans="1:6">
      <c r="A3072">
        <v>21302134436</v>
      </c>
      <c r="B3072">
        <v>2134436</v>
      </c>
      <c r="C3072">
        <v>21922</v>
      </c>
      <c r="D3072" t="s">
        <v>6484</v>
      </c>
      <c r="E3072">
        <v>1</v>
      </c>
      <c r="F3072">
        <v>100</v>
      </c>
    </row>
    <row r="3073" spans="1:6">
      <c r="A3073">
        <v>21302134437</v>
      </c>
      <c r="B3073">
        <v>2134437</v>
      </c>
      <c r="C3073">
        <v>21922</v>
      </c>
      <c r="D3073" t="s">
        <v>6484</v>
      </c>
      <c r="E3073">
        <v>0.87695310000000004</v>
      </c>
      <c r="F3073">
        <v>87.695306099999996</v>
      </c>
    </row>
    <row r="3074" spans="1:6">
      <c r="A3074">
        <v>21302134437</v>
      </c>
      <c r="B3074">
        <v>2134437</v>
      </c>
      <c r="C3074">
        <v>22778</v>
      </c>
      <c r="D3074" t="s">
        <v>7340</v>
      </c>
      <c r="E3074">
        <v>0.1230469</v>
      </c>
      <c r="F3074">
        <v>12.3046939</v>
      </c>
    </row>
    <row r="3075" spans="1:6">
      <c r="A3075">
        <v>21302134438</v>
      </c>
      <c r="B3075">
        <v>2134438</v>
      </c>
      <c r="C3075">
        <v>21922</v>
      </c>
      <c r="D3075" t="s">
        <v>6484</v>
      </c>
      <c r="E3075">
        <v>1</v>
      </c>
      <c r="F3075">
        <v>100</v>
      </c>
    </row>
    <row r="3076" spans="1:6">
      <c r="A3076">
        <v>21302134439</v>
      </c>
      <c r="B3076">
        <v>2134439</v>
      </c>
      <c r="C3076">
        <v>21922</v>
      </c>
      <c r="D3076" t="s">
        <v>6484</v>
      </c>
      <c r="E3076">
        <v>1</v>
      </c>
      <c r="F3076">
        <v>100</v>
      </c>
    </row>
    <row r="3077" spans="1:6">
      <c r="A3077">
        <v>21302134440</v>
      </c>
      <c r="B3077">
        <v>2134440</v>
      </c>
      <c r="C3077">
        <v>21922</v>
      </c>
      <c r="D3077" t="s">
        <v>6484</v>
      </c>
      <c r="E3077">
        <v>1</v>
      </c>
      <c r="F3077">
        <v>100</v>
      </c>
    </row>
    <row r="3078" spans="1:6">
      <c r="A3078">
        <v>21302134441</v>
      </c>
      <c r="B3078">
        <v>2134441</v>
      </c>
      <c r="C3078">
        <v>21922</v>
      </c>
      <c r="D3078" t="s">
        <v>6484</v>
      </c>
      <c r="E3078">
        <v>1</v>
      </c>
      <c r="F3078">
        <v>100</v>
      </c>
    </row>
    <row r="3079" spans="1:6">
      <c r="A3079">
        <v>21302134442</v>
      </c>
      <c r="B3079">
        <v>2134442</v>
      </c>
      <c r="C3079">
        <v>22308</v>
      </c>
      <c r="D3079" t="s">
        <v>6870</v>
      </c>
      <c r="E3079">
        <v>1</v>
      </c>
      <c r="F3079">
        <v>100</v>
      </c>
    </row>
    <row r="3080" spans="1:6">
      <c r="A3080">
        <v>21302134501</v>
      </c>
      <c r="B3080">
        <v>2134501</v>
      </c>
      <c r="C3080">
        <v>22236</v>
      </c>
      <c r="D3080" t="s">
        <v>6798</v>
      </c>
      <c r="E3080">
        <v>1</v>
      </c>
      <c r="F3080">
        <v>100</v>
      </c>
    </row>
    <row r="3081" spans="1:6">
      <c r="A3081">
        <v>21302134502</v>
      </c>
      <c r="B3081">
        <v>2134502</v>
      </c>
      <c r="C3081">
        <v>22236</v>
      </c>
      <c r="D3081" t="s">
        <v>6798</v>
      </c>
      <c r="E3081">
        <v>1</v>
      </c>
      <c r="F3081">
        <v>100</v>
      </c>
    </row>
    <row r="3082" spans="1:6">
      <c r="A3082">
        <v>21302134503</v>
      </c>
      <c r="B3082">
        <v>2134503</v>
      </c>
      <c r="C3082">
        <v>22236</v>
      </c>
      <c r="D3082" t="s">
        <v>6798</v>
      </c>
      <c r="E3082">
        <v>1</v>
      </c>
      <c r="F3082">
        <v>100</v>
      </c>
    </row>
    <row r="3083" spans="1:6">
      <c r="A3083">
        <v>21302134504</v>
      </c>
      <c r="B3083">
        <v>2134504</v>
      </c>
      <c r="C3083">
        <v>22236</v>
      </c>
      <c r="D3083" t="s">
        <v>6798</v>
      </c>
      <c r="E3083">
        <v>1</v>
      </c>
      <c r="F3083">
        <v>100</v>
      </c>
    </row>
    <row r="3084" spans="1:6">
      <c r="A3084">
        <v>21302134505</v>
      </c>
      <c r="B3084">
        <v>2134505</v>
      </c>
      <c r="C3084">
        <v>22236</v>
      </c>
      <c r="D3084" t="s">
        <v>6798</v>
      </c>
      <c r="E3084">
        <v>1</v>
      </c>
      <c r="F3084">
        <v>100</v>
      </c>
    </row>
    <row r="3085" spans="1:6">
      <c r="A3085">
        <v>21302134506</v>
      </c>
      <c r="B3085">
        <v>2134506</v>
      </c>
      <c r="C3085">
        <v>22236</v>
      </c>
      <c r="D3085" t="s">
        <v>6798</v>
      </c>
      <c r="E3085">
        <v>1</v>
      </c>
      <c r="F3085">
        <v>100</v>
      </c>
    </row>
    <row r="3086" spans="1:6">
      <c r="A3086">
        <v>21302134507</v>
      </c>
      <c r="B3086">
        <v>2134507</v>
      </c>
      <c r="C3086">
        <v>22236</v>
      </c>
      <c r="D3086" t="s">
        <v>6798</v>
      </c>
      <c r="E3086">
        <v>1</v>
      </c>
      <c r="F3086">
        <v>100</v>
      </c>
    </row>
    <row r="3087" spans="1:6">
      <c r="A3087">
        <v>21302134508</v>
      </c>
      <c r="B3087">
        <v>2134508</v>
      </c>
      <c r="C3087">
        <v>22236</v>
      </c>
      <c r="D3087" t="s">
        <v>6798</v>
      </c>
      <c r="E3087">
        <v>1</v>
      </c>
      <c r="F3087">
        <v>100</v>
      </c>
    </row>
    <row r="3088" spans="1:6">
      <c r="A3088">
        <v>21302134509</v>
      </c>
      <c r="B3088">
        <v>2134509</v>
      </c>
      <c r="C3088">
        <v>22236</v>
      </c>
      <c r="D3088" t="s">
        <v>6798</v>
      </c>
      <c r="E3088">
        <v>1</v>
      </c>
      <c r="F3088">
        <v>100</v>
      </c>
    </row>
    <row r="3089" spans="1:6">
      <c r="A3089">
        <v>21302134510</v>
      </c>
      <c r="B3089">
        <v>2134510</v>
      </c>
      <c r="C3089">
        <v>22236</v>
      </c>
      <c r="D3089" t="s">
        <v>6798</v>
      </c>
      <c r="E3089">
        <v>1</v>
      </c>
      <c r="F3089">
        <v>100</v>
      </c>
    </row>
    <row r="3090" spans="1:6">
      <c r="A3090">
        <v>21302134511</v>
      </c>
      <c r="B3090">
        <v>2134511</v>
      </c>
      <c r="C3090">
        <v>22236</v>
      </c>
      <c r="D3090" t="s">
        <v>6798</v>
      </c>
      <c r="E3090">
        <v>1</v>
      </c>
      <c r="F3090">
        <v>100</v>
      </c>
    </row>
    <row r="3091" spans="1:6">
      <c r="A3091">
        <v>21302134512</v>
      </c>
      <c r="B3091">
        <v>2134512</v>
      </c>
      <c r="C3091">
        <v>22236</v>
      </c>
      <c r="D3091" t="s">
        <v>6798</v>
      </c>
      <c r="E3091">
        <v>1</v>
      </c>
      <c r="F3091">
        <v>100</v>
      </c>
    </row>
    <row r="3092" spans="1:6">
      <c r="A3092">
        <v>21302134513</v>
      </c>
      <c r="B3092">
        <v>2134513</v>
      </c>
      <c r="C3092">
        <v>22236</v>
      </c>
      <c r="D3092" t="s">
        <v>6798</v>
      </c>
      <c r="E3092">
        <v>1</v>
      </c>
      <c r="F3092">
        <v>100</v>
      </c>
    </row>
    <row r="3093" spans="1:6">
      <c r="A3093">
        <v>21302134601</v>
      </c>
      <c r="B3093">
        <v>2134601</v>
      </c>
      <c r="C3093">
        <v>22778</v>
      </c>
      <c r="D3093" t="s">
        <v>7340</v>
      </c>
      <c r="E3093">
        <v>1</v>
      </c>
      <c r="F3093">
        <v>100</v>
      </c>
    </row>
    <row r="3094" spans="1:6">
      <c r="A3094">
        <v>21302134602</v>
      </c>
      <c r="B3094">
        <v>2134602</v>
      </c>
      <c r="C3094">
        <v>22778</v>
      </c>
      <c r="D3094" t="s">
        <v>7340</v>
      </c>
      <c r="E3094">
        <v>1</v>
      </c>
      <c r="F3094">
        <v>100</v>
      </c>
    </row>
    <row r="3095" spans="1:6">
      <c r="A3095">
        <v>21302134603</v>
      </c>
      <c r="B3095">
        <v>2134603</v>
      </c>
      <c r="C3095">
        <v>22778</v>
      </c>
      <c r="D3095" t="s">
        <v>7340</v>
      </c>
      <c r="E3095">
        <v>1</v>
      </c>
      <c r="F3095">
        <v>100</v>
      </c>
    </row>
    <row r="3096" spans="1:6">
      <c r="A3096">
        <v>21302134604</v>
      </c>
      <c r="B3096">
        <v>2134604</v>
      </c>
      <c r="C3096">
        <v>22778</v>
      </c>
      <c r="D3096" t="s">
        <v>7340</v>
      </c>
      <c r="E3096">
        <v>1</v>
      </c>
      <c r="F3096">
        <v>100</v>
      </c>
    </row>
    <row r="3097" spans="1:6">
      <c r="A3097">
        <v>21302134605</v>
      </c>
      <c r="B3097">
        <v>2134605</v>
      </c>
      <c r="C3097">
        <v>22778</v>
      </c>
      <c r="D3097" t="s">
        <v>7340</v>
      </c>
      <c r="E3097">
        <v>1</v>
      </c>
      <c r="F3097">
        <v>100</v>
      </c>
    </row>
    <row r="3098" spans="1:6">
      <c r="A3098">
        <v>21302134606</v>
      </c>
      <c r="B3098">
        <v>2134606</v>
      </c>
      <c r="C3098">
        <v>22778</v>
      </c>
      <c r="D3098" t="s">
        <v>7340</v>
      </c>
      <c r="E3098">
        <v>1</v>
      </c>
      <c r="F3098">
        <v>100</v>
      </c>
    </row>
    <row r="3099" spans="1:6">
      <c r="A3099">
        <v>21302134607</v>
      </c>
      <c r="B3099">
        <v>2134607</v>
      </c>
      <c r="C3099">
        <v>22778</v>
      </c>
      <c r="D3099" t="s">
        <v>7340</v>
      </c>
      <c r="E3099">
        <v>1</v>
      </c>
      <c r="F3099">
        <v>100</v>
      </c>
    </row>
    <row r="3100" spans="1:6">
      <c r="A3100">
        <v>21302134608</v>
      </c>
      <c r="B3100">
        <v>2134608</v>
      </c>
      <c r="C3100">
        <v>22778</v>
      </c>
      <c r="D3100" t="s">
        <v>7340</v>
      </c>
      <c r="E3100">
        <v>1</v>
      </c>
      <c r="F3100">
        <v>100</v>
      </c>
    </row>
    <row r="3101" spans="1:6">
      <c r="A3101">
        <v>21302134609</v>
      </c>
      <c r="B3101">
        <v>2134609</v>
      </c>
      <c r="C3101">
        <v>22778</v>
      </c>
      <c r="D3101" t="s">
        <v>7340</v>
      </c>
      <c r="E3101">
        <v>1</v>
      </c>
      <c r="F3101">
        <v>100</v>
      </c>
    </row>
    <row r="3102" spans="1:6">
      <c r="A3102">
        <v>21302134610</v>
      </c>
      <c r="B3102">
        <v>2134610</v>
      </c>
      <c r="C3102">
        <v>22778</v>
      </c>
      <c r="D3102" t="s">
        <v>7340</v>
      </c>
      <c r="E3102">
        <v>1</v>
      </c>
      <c r="F3102">
        <v>100</v>
      </c>
    </row>
    <row r="3103" spans="1:6">
      <c r="A3103">
        <v>21302134611</v>
      </c>
      <c r="B3103">
        <v>2134611</v>
      </c>
      <c r="C3103">
        <v>22778</v>
      </c>
      <c r="D3103" t="s">
        <v>7340</v>
      </c>
      <c r="E3103">
        <v>1</v>
      </c>
      <c r="F3103">
        <v>100</v>
      </c>
    </row>
    <row r="3104" spans="1:6">
      <c r="A3104">
        <v>21302134612</v>
      </c>
      <c r="B3104">
        <v>2134612</v>
      </c>
      <c r="C3104">
        <v>22778</v>
      </c>
      <c r="D3104" t="s">
        <v>7340</v>
      </c>
      <c r="E3104">
        <v>1</v>
      </c>
      <c r="F3104">
        <v>100</v>
      </c>
    </row>
    <row r="3105" spans="1:6">
      <c r="A3105">
        <v>21302134613</v>
      </c>
      <c r="B3105">
        <v>2134613</v>
      </c>
      <c r="C3105">
        <v>22778</v>
      </c>
      <c r="D3105" t="s">
        <v>7340</v>
      </c>
      <c r="E3105">
        <v>1</v>
      </c>
      <c r="F3105">
        <v>100</v>
      </c>
    </row>
    <row r="3106" spans="1:6">
      <c r="A3106">
        <v>21302134614</v>
      </c>
      <c r="B3106">
        <v>2134614</v>
      </c>
      <c r="C3106">
        <v>22778</v>
      </c>
      <c r="D3106" t="s">
        <v>7340</v>
      </c>
      <c r="E3106">
        <v>1</v>
      </c>
      <c r="F3106">
        <v>100</v>
      </c>
    </row>
    <row r="3107" spans="1:6">
      <c r="A3107">
        <v>21302134615</v>
      </c>
      <c r="B3107">
        <v>2134615</v>
      </c>
      <c r="C3107">
        <v>22778</v>
      </c>
      <c r="D3107" t="s">
        <v>7340</v>
      </c>
      <c r="E3107">
        <v>1</v>
      </c>
      <c r="F3107">
        <v>100</v>
      </c>
    </row>
    <row r="3108" spans="1:6">
      <c r="A3108">
        <v>21302134616</v>
      </c>
      <c r="B3108">
        <v>2134616</v>
      </c>
      <c r="C3108">
        <v>22778</v>
      </c>
      <c r="D3108" t="s">
        <v>7340</v>
      </c>
      <c r="E3108">
        <v>1</v>
      </c>
      <c r="F3108">
        <v>100</v>
      </c>
    </row>
    <row r="3109" spans="1:6">
      <c r="A3109">
        <v>21302134617</v>
      </c>
      <c r="B3109">
        <v>2134617</v>
      </c>
      <c r="C3109">
        <v>22778</v>
      </c>
      <c r="D3109" t="s">
        <v>7340</v>
      </c>
      <c r="E3109">
        <v>1</v>
      </c>
      <c r="F3109">
        <v>100</v>
      </c>
    </row>
    <row r="3110" spans="1:6">
      <c r="A3110">
        <v>21302134618</v>
      </c>
      <c r="B3110">
        <v>2134618</v>
      </c>
      <c r="C3110">
        <v>22778</v>
      </c>
      <c r="D3110" t="s">
        <v>7340</v>
      </c>
      <c r="E3110">
        <v>1</v>
      </c>
      <c r="F3110">
        <v>100</v>
      </c>
    </row>
    <row r="3111" spans="1:6">
      <c r="A3111">
        <v>21302134619</v>
      </c>
      <c r="B3111">
        <v>2134619</v>
      </c>
      <c r="C3111">
        <v>22778</v>
      </c>
      <c r="D3111" t="s">
        <v>7340</v>
      </c>
      <c r="E3111">
        <v>1</v>
      </c>
      <c r="F3111">
        <v>100</v>
      </c>
    </row>
    <row r="3112" spans="1:6">
      <c r="A3112">
        <v>21302134620</v>
      </c>
      <c r="B3112">
        <v>2134620</v>
      </c>
      <c r="C3112">
        <v>22778</v>
      </c>
      <c r="D3112" t="s">
        <v>7340</v>
      </c>
      <c r="E3112">
        <v>1</v>
      </c>
      <c r="F3112">
        <v>100</v>
      </c>
    </row>
    <row r="3113" spans="1:6">
      <c r="A3113">
        <v>21302134621</v>
      </c>
      <c r="B3113">
        <v>2134621</v>
      </c>
      <c r="C3113">
        <v>22778</v>
      </c>
      <c r="D3113" t="s">
        <v>7340</v>
      </c>
      <c r="E3113">
        <v>1</v>
      </c>
      <c r="F3113">
        <v>100</v>
      </c>
    </row>
    <row r="3114" spans="1:6">
      <c r="A3114">
        <v>21302134622</v>
      </c>
      <c r="B3114">
        <v>2134622</v>
      </c>
      <c r="C3114">
        <v>22778</v>
      </c>
      <c r="D3114" t="s">
        <v>7340</v>
      </c>
      <c r="E3114">
        <v>1</v>
      </c>
      <c r="F3114">
        <v>100</v>
      </c>
    </row>
    <row r="3115" spans="1:6">
      <c r="A3115">
        <v>21302134623</v>
      </c>
      <c r="B3115">
        <v>2134623</v>
      </c>
      <c r="C3115">
        <v>22778</v>
      </c>
      <c r="D3115" t="s">
        <v>7340</v>
      </c>
      <c r="E3115">
        <v>1</v>
      </c>
      <c r="F3115">
        <v>100</v>
      </c>
    </row>
    <row r="3116" spans="1:6">
      <c r="A3116">
        <v>21302134624</v>
      </c>
      <c r="B3116">
        <v>2134624</v>
      </c>
      <c r="C3116">
        <v>22778</v>
      </c>
      <c r="D3116" t="s">
        <v>7340</v>
      </c>
      <c r="E3116">
        <v>1</v>
      </c>
      <c r="F3116">
        <v>100</v>
      </c>
    </row>
    <row r="3117" spans="1:6">
      <c r="A3117">
        <v>21302134625</v>
      </c>
      <c r="B3117">
        <v>2134625</v>
      </c>
      <c r="C3117">
        <v>22779</v>
      </c>
      <c r="D3117" t="s">
        <v>7341</v>
      </c>
      <c r="E3117">
        <v>1</v>
      </c>
      <c r="F3117">
        <v>100</v>
      </c>
    </row>
    <row r="3118" spans="1:6">
      <c r="A3118">
        <v>21302134626</v>
      </c>
      <c r="B3118">
        <v>2134626</v>
      </c>
      <c r="C3118">
        <v>22779</v>
      </c>
      <c r="D3118" t="s">
        <v>7341</v>
      </c>
      <c r="E3118">
        <v>1</v>
      </c>
      <c r="F3118">
        <v>100</v>
      </c>
    </row>
    <row r="3119" spans="1:6">
      <c r="A3119">
        <v>21302134627</v>
      </c>
      <c r="B3119">
        <v>2134627</v>
      </c>
      <c r="C3119">
        <v>22779</v>
      </c>
      <c r="D3119" t="s">
        <v>7341</v>
      </c>
      <c r="E3119">
        <v>1</v>
      </c>
      <c r="F3119">
        <v>100</v>
      </c>
    </row>
    <row r="3120" spans="1:6">
      <c r="A3120">
        <v>21302134628</v>
      </c>
      <c r="B3120">
        <v>2134628</v>
      </c>
      <c r="C3120">
        <v>22778</v>
      </c>
      <c r="D3120" t="s">
        <v>7340</v>
      </c>
      <c r="E3120">
        <v>1</v>
      </c>
      <c r="F3120">
        <v>100</v>
      </c>
    </row>
    <row r="3121" spans="1:6">
      <c r="A3121">
        <v>21302134629</v>
      </c>
      <c r="B3121">
        <v>2134629</v>
      </c>
      <c r="C3121">
        <v>22778</v>
      </c>
      <c r="D3121" t="s">
        <v>7340</v>
      </c>
      <c r="E3121">
        <v>0.56756689999999999</v>
      </c>
      <c r="F3121">
        <v>56.756688799999999</v>
      </c>
    </row>
    <row r="3122" spans="1:6">
      <c r="A3122">
        <v>21302134629</v>
      </c>
      <c r="B3122">
        <v>2134629</v>
      </c>
      <c r="C3122">
        <v>22779</v>
      </c>
      <c r="D3122" t="s">
        <v>7341</v>
      </c>
      <c r="E3122">
        <v>0.43243310000000001</v>
      </c>
      <c r="F3122">
        <v>43.243311200000001</v>
      </c>
    </row>
    <row r="3123" spans="1:6">
      <c r="A3123">
        <v>21302134630</v>
      </c>
      <c r="B3123">
        <v>2134630</v>
      </c>
      <c r="C3123">
        <v>22778</v>
      </c>
      <c r="D3123" t="s">
        <v>7340</v>
      </c>
      <c r="E3123">
        <v>1</v>
      </c>
      <c r="F3123">
        <v>100</v>
      </c>
    </row>
    <row r="3124" spans="1:6">
      <c r="A3124">
        <v>21302134631</v>
      </c>
      <c r="B3124">
        <v>2134631</v>
      </c>
      <c r="C3124">
        <v>22779</v>
      </c>
      <c r="D3124" t="s">
        <v>7341</v>
      </c>
      <c r="E3124">
        <v>1</v>
      </c>
      <c r="F3124">
        <v>100</v>
      </c>
    </row>
    <row r="3125" spans="1:6">
      <c r="A3125">
        <v>21302134632</v>
      </c>
      <c r="B3125">
        <v>2134632</v>
      </c>
      <c r="C3125">
        <v>22778</v>
      </c>
      <c r="D3125" t="s">
        <v>7340</v>
      </c>
      <c r="E3125">
        <v>1</v>
      </c>
      <c r="F3125">
        <v>100</v>
      </c>
    </row>
    <row r="3126" spans="1:6">
      <c r="A3126">
        <v>21302134633</v>
      </c>
      <c r="B3126">
        <v>2134633</v>
      </c>
      <c r="C3126">
        <v>22778</v>
      </c>
      <c r="D3126" t="s">
        <v>7340</v>
      </c>
      <c r="E3126">
        <v>1</v>
      </c>
      <c r="F3126">
        <v>100</v>
      </c>
    </row>
    <row r="3127" spans="1:6">
      <c r="A3127">
        <v>21302134634</v>
      </c>
      <c r="B3127">
        <v>2134634</v>
      </c>
      <c r="C3127">
        <v>22778</v>
      </c>
      <c r="D3127" t="s">
        <v>7340</v>
      </c>
      <c r="E3127">
        <v>1</v>
      </c>
      <c r="F3127">
        <v>100</v>
      </c>
    </row>
    <row r="3128" spans="1:6">
      <c r="A3128">
        <v>21302134635</v>
      </c>
      <c r="B3128">
        <v>2134635</v>
      </c>
      <c r="C3128">
        <v>22778</v>
      </c>
      <c r="D3128" t="s">
        <v>7340</v>
      </c>
      <c r="E3128">
        <v>1</v>
      </c>
      <c r="F3128">
        <v>100</v>
      </c>
    </row>
    <row r="3129" spans="1:6">
      <c r="A3129">
        <v>21303134701</v>
      </c>
      <c r="B3129">
        <v>2134701</v>
      </c>
      <c r="C3129">
        <v>20322</v>
      </c>
      <c r="D3129" t="s">
        <v>4884</v>
      </c>
      <c r="E3129">
        <v>1</v>
      </c>
      <c r="F3129">
        <v>100</v>
      </c>
    </row>
    <row r="3130" spans="1:6">
      <c r="A3130">
        <v>21303134702</v>
      </c>
      <c r="B3130">
        <v>2134702</v>
      </c>
      <c r="C3130">
        <v>20322</v>
      </c>
      <c r="D3130" t="s">
        <v>4884</v>
      </c>
      <c r="E3130">
        <v>1</v>
      </c>
      <c r="F3130">
        <v>100</v>
      </c>
    </row>
    <row r="3131" spans="1:6">
      <c r="A3131">
        <v>21303134703</v>
      </c>
      <c r="B3131">
        <v>2134703</v>
      </c>
      <c r="C3131">
        <v>20322</v>
      </c>
      <c r="D3131" t="s">
        <v>4884</v>
      </c>
      <c r="E3131">
        <v>1</v>
      </c>
      <c r="F3131">
        <v>100</v>
      </c>
    </row>
    <row r="3132" spans="1:6">
      <c r="A3132">
        <v>21303134704</v>
      </c>
      <c r="B3132">
        <v>2134704</v>
      </c>
      <c r="C3132">
        <v>20322</v>
      </c>
      <c r="D3132" t="s">
        <v>4884</v>
      </c>
      <c r="E3132">
        <v>1</v>
      </c>
      <c r="F3132">
        <v>100</v>
      </c>
    </row>
    <row r="3133" spans="1:6">
      <c r="A3133">
        <v>21303134705</v>
      </c>
      <c r="B3133">
        <v>2134705</v>
      </c>
      <c r="C3133">
        <v>20322</v>
      </c>
      <c r="D3133" t="s">
        <v>4884</v>
      </c>
      <c r="E3133">
        <v>1</v>
      </c>
      <c r="F3133">
        <v>100</v>
      </c>
    </row>
    <row r="3134" spans="1:6">
      <c r="A3134">
        <v>21303134706</v>
      </c>
      <c r="B3134">
        <v>2134706</v>
      </c>
      <c r="C3134">
        <v>20322</v>
      </c>
      <c r="D3134" t="s">
        <v>4884</v>
      </c>
      <c r="E3134">
        <v>1</v>
      </c>
      <c r="F3134">
        <v>100</v>
      </c>
    </row>
    <row r="3135" spans="1:6">
      <c r="A3135">
        <v>21303134707</v>
      </c>
      <c r="B3135">
        <v>2134707</v>
      </c>
      <c r="C3135">
        <v>20322</v>
      </c>
      <c r="D3135" t="s">
        <v>4884</v>
      </c>
      <c r="E3135">
        <v>1</v>
      </c>
      <c r="F3135">
        <v>100</v>
      </c>
    </row>
    <row r="3136" spans="1:6">
      <c r="A3136">
        <v>21303134708</v>
      </c>
      <c r="B3136">
        <v>2134708</v>
      </c>
      <c r="C3136">
        <v>21565</v>
      </c>
      <c r="D3136" t="s">
        <v>6127</v>
      </c>
      <c r="E3136">
        <v>1</v>
      </c>
      <c r="F3136">
        <v>100</v>
      </c>
    </row>
    <row r="3137" spans="1:6">
      <c r="A3137">
        <v>21303134709</v>
      </c>
      <c r="B3137">
        <v>2134709</v>
      </c>
      <c r="C3137">
        <v>21565</v>
      </c>
      <c r="D3137" t="s">
        <v>6127</v>
      </c>
      <c r="E3137">
        <v>1</v>
      </c>
      <c r="F3137">
        <v>100</v>
      </c>
    </row>
    <row r="3138" spans="1:6">
      <c r="A3138">
        <v>21303134710</v>
      </c>
      <c r="B3138">
        <v>2134710</v>
      </c>
      <c r="C3138">
        <v>20322</v>
      </c>
      <c r="D3138" t="s">
        <v>4884</v>
      </c>
      <c r="E3138">
        <v>1</v>
      </c>
      <c r="F3138">
        <v>100</v>
      </c>
    </row>
    <row r="3139" spans="1:6">
      <c r="A3139">
        <v>21303134711</v>
      </c>
      <c r="B3139">
        <v>2134711</v>
      </c>
      <c r="C3139">
        <v>20322</v>
      </c>
      <c r="D3139" t="s">
        <v>4884</v>
      </c>
      <c r="E3139">
        <v>1</v>
      </c>
      <c r="F3139">
        <v>100</v>
      </c>
    </row>
    <row r="3140" spans="1:6">
      <c r="A3140">
        <v>21303134712</v>
      </c>
      <c r="B3140">
        <v>2134712</v>
      </c>
      <c r="C3140">
        <v>21565</v>
      </c>
      <c r="D3140" t="s">
        <v>6127</v>
      </c>
      <c r="E3140">
        <v>1</v>
      </c>
      <c r="F3140">
        <v>100</v>
      </c>
    </row>
    <row r="3141" spans="1:6">
      <c r="A3141">
        <v>21303134713</v>
      </c>
      <c r="B3141">
        <v>2134713</v>
      </c>
      <c r="C3141">
        <v>21565</v>
      </c>
      <c r="D3141" t="s">
        <v>6127</v>
      </c>
      <c r="E3141">
        <v>1</v>
      </c>
      <c r="F3141">
        <v>100</v>
      </c>
    </row>
    <row r="3142" spans="1:6">
      <c r="A3142">
        <v>21303134714</v>
      </c>
      <c r="B3142">
        <v>2134714</v>
      </c>
      <c r="C3142">
        <v>21565</v>
      </c>
      <c r="D3142" t="s">
        <v>6127</v>
      </c>
      <c r="E3142">
        <v>1</v>
      </c>
      <c r="F3142">
        <v>100</v>
      </c>
    </row>
    <row r="3143" spans="1:6">
      <c r="A3143">
        <v>21303134715</v>
      </c>
      <c r="B3143">
        <v>2134715</v>
      </c>
      <c r="C3143">
        <v>21565</v>
      </c>
      <c r="D3143" t="s">
        <v>6127</v>
      </c>
      <c r="E3143">
        <v>1</v>
      </c>
      <c r="F3143">
        <v>100</v>
      </c>
    </row>
    <row r="3144" spans="1:6">
      <c r="A3144">
        <v>21303134717</v>
      </c>
      <c r="B3144">
        <v>2134717</v>
      </c>
      <c r="C3144">
        <v>20322</v>
      </c>
      <c r="D3144" t="s">
        <v>4884</v>
      </c>
      <c r="E3144">
        <v>1</v>
      </c>
      <c r="F3144">
        <v>100</v>
      </c>
    </row>
    <row r="3145" spans="1:6">
      <c r="A3145">
        <v>21303134718</v>
      </c>
      <c r="B3145">
        <v>2134718</v>
      </c>
      <c r="C3145">
        <v>20322</v>
      </c>
      <c r="D3145" t="s">
        <v>4884</v>
      </c>
      <c r="E3145">
        <v>1</v>
      </c>
      <c r="F3145">
        <v>100</v>
      </c>
    </row>
    <row r="3146" spans="1:6">
      <c r="A3146">
        <v>21303134719</v>
      </c>
      <c r="B3146">
        <v>2134719</v>
      </c>
      <c r="C3146">
        <v>20322</v>
      </c>
      <c r="D3146" t="s">
        <v>4884</v>
      </c>
      <c r="E3146">
        <v>1</v>
      </c>
      <c r="F3146">
        <v>100</v>
      </c>
    </row>
    <row r="3147" spans="1:6">
      <c r="A3147">
        <v>21303134720</v>
      </c>
      <c r="B3147">
        <v>2134720</v>
      </c>
      <c r="C3147">
        <v>20322</v>
      </c>
      <c r="D3147" t="s">
        <v>4884</v>
      </c>
      <c r="E3147">
        <v>1</v>
      </c>
      <c r="F3147">
        <v>100</v>
      </c>
    </row>
    <row r="3148" spans="1:6">
      <c r="A3148">
        <v>21303134721</v>
      </c>
      <c r="B3148">
        <v>2134721</v>
      </c>
      <c r="C3148">
        <v>21565</v>
      </c>
      <c r="D3148" t="s">
        <v>6127</v>
      </c>
      <c r="E3148">
        <v>1</v>
      </c>
      <c r="F3148">
        <v>100</v>
      </c>
    </row>
    <row r="3149" spans="1:6">
      <c r="A3149">
        <v>21303134722</v>
      </c>
      <c r="B3149">
        <v>2134722</v>
      </c>
      <c r="C3149">
        <v>21565</v>
      </c>
      <c r="D3149" t="s">
        <v>6127</v>
      </c>
      <c r="E3149">
        <v>1</v>
      </c>
      <c r="F3149">
        <v>100</v>
      </c>
    </row>
    <row r="3150" spans="1:6">
      <c r="A3150">
        <v>21303134723</v>
      </c>
      <c r="B3150">
        <v>2134723</v>
      </c>
      <c r="C3150">
        <v>21565</v>
      </c>
      <c r="D3150" t="s">
        <v>6127</v>
      </c>
      <c r="E3150">
        <v>1</v>
      </c>
      <c r="F3150">
        <v>100</v>
      </c>
    </row>
    <row r="3151" spans="1:6">
      <c r="A3151">
        <v>21303134724</v>
      </c>
      <c r="B3151">
        <v>2134724</v>
      </c>
      <c r="C3151">
        <v>21565</v>
      </c>
      <c r="D3151" t="s">
        <v>6127</v>
      </c>
      <c r="E3151">
        <v>1</v>
      </c>
      <c r="F3151">
        <v>100</v>
      </c>
    </row>
    <row r="3152" spans="1:6">
      <c r="A3152">
        <v>21303134725</v>
      </c>
      <c r="B3152">
        <v>2134725</v>
      </c>
      <c r="C3152">
        <v>21565</v>
      </c>
      <c r="D3152" t="s">
        <v>6127</v>
      </c>
      <c r="E3152">
        <v>1</v>
      </c>
      <c r="F3152">
        <v>100</v>
      </c>
    </row>
    <row r="3153" spans="1:6">
      <c r="A3153">
        <v>21303134726</v>
      </c>
      <c r="B3153">
        <v>2134726</v>
      </c>
      <c r="C3153">
        <v>20322</v>
      </c>
      <c r="D3153" t="s">
        <v>4884</v>
      </c>
      <c r="E3153">
        <v>1</v>
      </c>
      <c r="F3153">
        <v>100</v>
      </c>
    </row>
    <row r="3154" spans="1:6">
      <c r="A3154">
        <v>21303134727</v>
      </c>
      <c r="B3154">
        <v>2134727</v>
      </c>
      <c r="C3154">
        <v>20322</v>
      </c>
      <c r="D3154" t="s">
        <v>4884</v>
      </c>
      <c r="E3154">
        <v>1</v>
      </c>
      <c r="F3154">
        <v>100</v>
      </c>
    </row>
    <row r="3155" spans="1:6">
      <c r="A3155">
        <v>21303134728</v>
      </c>
      <c r="B3155">
        <v>2134728</v>
      </c>
      <c r="C3155">
        <v>21565</v>
      </c>
      <c r="D3155" t="s">
        <v>6127</v>
      </c>
      <c r="E3155">
        <v>1</v>
      </c>
      <c r="F3155">
        <v>100</v>
      </c>
    </row>
    <row r="3156" spans="1:6">
      <c r="A3156">
        <v>21303134729</v>
      </c>
      <c r="B3156">
        <v>2134729</v>
      </c>
      <c r="C3156">
        <v>21565</v>
      </c>
      <c r="D3156" t="s">
        <v>6127</v>
      </c>
      <c r="E3156">
        <v>1</v>
      </c>
      <c r="F3156">
        <v>100</v>
      </c>
    </row>
    <row r="3157" spans="1:6">
      <c r="A3157">
        <v>21303134730</v>
      </c>
      <c r="B3157">
        <v>2134730</v>
      </c>
      <c r="C3157">
        <v>20322</v>
      </c>
      <c r="D3157" t="s">
        <v>4884</v>
      </c>
      <c r="E3157">
        <v>1</v>
      </c>
      <c r="F3157">
        <v>100</v>
      </c>
    </row>
    <row r="3158" spans="1:6">
      <c r="A3158">
        <v>21303134731</v>
      </c>
      <c r="B3158">
        <v>2134731</v>
      </c>
      <c r="C3158">
        <v>20322</v>
      </c>
      <c r="D3158" t="s">
        <v>4884</v>
      </c>
      <c r="E3158">
        <v>1</v>
      </c>
      <c r="F3158">
        <v>100</v>
      </c>
    </row>
    <row r="3159" spans="1:6">
      <c r="A3159">
        <v>21303134732</v>
      </c>
      <c r="B3159">
        <v>2134732</v>
      </c>
      <c r="C3159">
        <v>20322</v>
      </c>
      <c r="D3159" t="s">
        <v>4884</v>
      </c>
      <c r="E3159">
        <v>1</v>
      </c>
      <c r="F3159">
        <v>100</v>
      </c>
    </row>
    <row r="3160" spans="1:6">
      <c r="A3160">
        <v>21303134733</v>
      </c>
      <c r="B3160">
        <v>2134733</v>
      </c>
      <c r="C3160">
        <v>20322</v>
      </c>
      <c r="D3160" t="s">
        <v>4884</v>
      </c>
      <c r="E3160">
        <v>1</v>
      </c>
      <c r="F3160">
        <v>100</v>
      </c>
    </row>
    <row r="3161" spans="1:6">
      <c r="A3161">
        <v>21303134735</v>
      </c>
      <c r="B3161">
        <v>2134735</v>
      </c>
      <c r="C3161">
        <v>20322</v>
      </c>
      <c r="D3161" t="s">
        <v>4884</v>
      </c>
      <c r="E3161">
        <v>1</v>
      </c>
      <c r="F3161">
        <v>100</v>
      </c>
    </row>
    <row r="3162" spans="1:6">
      <c r="A3162">
        <v>21303134736</v>
      </c>
      <c r="B3162">
        <v>2134736</v>
      </c>
      <c r="C3162">
        <v>20322</v>
      </c>
      <c r="D3162" t="s">
        <v>4884</v>
      </c>
      <c r="E3162">
        <v>1</v>
      </c>
      <c r="F3162">
        <v>100</v>
      </c>
    </row>
    <row r="3163" spans="1:6">
      <c r="A3163">
        <v>21303134737</v>
      </c>
      <c r="B3163">
        <v>2134737</v>
      </c>
      <c r="C3163">
        <v>21565</v>
      </c>
      <c r="D3163" t="s">
        <v>6127</v>
      </c>
      <c r="E3163">
        <v>1</v>
      </c>
      <c r="F3163">
        <v>100</v>
      </c>
    </row>
    <row r="3164" spans="1:6">
      <c r="A3164">
        <v>21303134738</v>
      </c>
      <c r="B3164">
        <v>2134738</v>
      </c>
      <c r="C3164">
        <v>21565</v>
      </c>
      <c r="D3164" t="s">
        <v>6127</v>
      </c>
      <c r="E3164">
        <v>1</v>
      </c>
      <c r="F3164">
        <v>100</v>
      </c>
    </row>
    <row r="3165" spans="1:6">
      <c r="A3165">
        <v>21303134739</v>
      </c>
      <c r="B3165">
        <v>2134739</v>
      </c>
      <c r="C3165">
        <v>21565</v>
      </c>
      <c r="D3165" t="s">
        <v>6127</v>
      </c>
      <c r="E3165">
        <v>1</v>
      </c>
      <c r="F3165">
        <v>100</v>
      </c>
    </row>
    <row r="3166" spans="1:6">
      <c r="A3166">
        <v>21303134740</v>
      </c>
      <c r="B3166">
        <v>2134740</v>
      </c>
      <c r="C3166">
        <v>21565</v>
      </c>
      <c r="D3166" t="s">
        <v>6127</v>
      </c>
      <c r="E3166">
        <v>1</v>
      </c>
      <c r="F3166">
        <v>100</v>
      </c>
    </row>
    <row r="3167" spans="1:6">
      <c r="A3167">
        <v>21303134741</v>
      </c>
      <c r="B3167">
        <v>2134741</v>
      </c>
      <c r="C3167">
        <v>21565</v>
      </c>
      <c r="D3167" t="s">
        <v>6127</v>
      </c>
      <c r="E3167">
        <v>1</v>
      </c>
      <c r="F3167">
        <v>100</v>
      </c>
    </row>
    <row r="3168" spans="1:6">
      <c r="A3168">
        <v>21303134742</v>
      </c>
      <c r="B3168">
        <v>2134742</v>
      </c>
      <c r="C3168">
        <v>21565</v>
      </c>
      <c r="D3168" t="s">
        <v>6127</v>
      </c>
      <c r="E3168">
        <v>1</v>
      </c>
      <c r="F3168">
        <v>100</v>
      </c>
    </row>
    <row r="3169" spans="1:6">
      <c r="A3169">
        <v>21303134743</v>
      </c>
      <c r="B3169">
        <v>2134743</v>
      </c>
      <c r="C3169">
        <v>21565</v>
      </c>
      <c r="D3169" t="s">
        <v>6127</v>
      </c>
      <c r="E3169">
        <v>1</v>
      </c>
      <c r="F3169">
        <v>100</v>
      </c>
    </row>
    <row r="3170" spans="1:6">
      <c r="A3170">
        <v>21303134801</v>
      </c>
      <c r="B3170">
        <v>2134801</v>
      </c>
      <c r="C3170">
        <v>20929</v>
      </c>
      <c r="D3170" t="s">
        <v>5491</v>
      </c>
      <c r="E3170">
        <v>1</v>
      </c>
      <c r="F3170">
        <v>100</v>
      </c>
    </row>
    <row r="3171" spans="1:6">
      <c r="A3171">
        <v>21303134802</v>
      </c>
      <c r="B3171">
        <v>2134802</v>
      </c>
      <c r="C3171">
        <v>20929</v>
      </c>
      <c r="D3171" t="s">
        <v>5491</v>
      </c>
      <c r="E3171">
        <v>1</v>
      </c>
      <c r="F3171">
        <v>100</v>
      </c>
    </row>
    <row r="3172" spans="1:6">
      <c r="A3172">
        <v>21303134803</v>
      </c>
      <c r="B3172">
        <v>2134803</v>
      </c>
      <c r="C3172">
        <v>20929</v>
      </c>
      <c r="D3172" t="s">
        <v>5491</v>
      </c>
      <c r="E3172">
        <v>1</v>
      </c>
      <c r="F3172">
        <v>100</v>
      </c>
    </row>
    <row r="3173" spans="1:6">
      <c r="A3173">
        <v>21303134804</v>
      </c>
      <c r="B3173">
        <v>2134804</v>
      </c>
      <c r="C3173">
        <v>20929</v>
      </c>
      <c r="D3173" t="s">
        <v>5491</v>
      </c>
      <c r="E3173">
        <v>1</v>
      </c>
      <c r="F3173">
        <v>100</v>
      </c>
    </row>
    <row r="3174" spans="1:6">
      <c r="A3174">
        <v>21303134805</v>
      </c>
      <c r="B3174">
        <v>2134805</v>
      </c>
      <c r="C3174">
        <v>20929</v>
      </c>
      <c r="D3174" t="s">
        <v>5491</v>
      </c>
      <c r="E3174">
        <v>1</v>
      </c>
      <c r="F3174">
        <v>100</v>
      </c>
    </row>
    <row r="3175" spans="1:6">
      <c r="A3175">
        <v>21303134806</v>
      </c>
      <c r="B3175">
        <v>2134806</v>
      </c>
      <c r="C3175">
        <v>20929</v>
      </c>
      <c r="D3175" t="s">
        <v>5491</v>
      </c>
      <c r="E3175">
        <v>1</v>
      </c>
      <c r="F3175">
        <v>100</v>
      </c>
    </row>
    <row r="3176" spans="1:6">
      <c r="A3176">
        <v>21303134807</v>
      </c>
      <c r="B3176">
        <v>2134807</v>
      </c>
      <c r="C3176">
        <v>20929</v>
      </c>
      <c r="D3176" t="s">
        <v>5491</v>
      </c>
      <c r="E3176">
        <v>1</v>
      </c>
      <c r="F3176">
        <v>100</v>
      </c>
    </row>
    <row r="3177" spans="1:6">
      <c r="A3177">
        <v>21303134809</v>
      </c>
      <c r="B3177">
        <v>2134809</v>
      </c>
      <c r="C3177">
        <v>20929</v>
      </c>
      <c r="D3177" t="s">
        <v>5491</v>
      </c>
      <c r="E3177">
        <v>1</v>
      </c>
      <c r="F3177">
        <v>100</v>
      </c>
    </row>
    <row r="3178" spans="1:6">
      <c r="A3178">
        <v>21303134810</v>
      </c>
      <c r="B3178">
        <v>2134810</v>
      </c>
      <c r="C3178">
        <v>20929</v>
      </c>
      <c r="D3178" t="s">
        <v>5491</v>
      </c>
      <c r="E3178">
        <v>1</v>
      </c>
      <c r="F3178">
        <v>100</v>
      </c>
    </row>
    <row r="3179" spans="1:6">
      <c r="A3179">
        <v>21303134811</v>
      </c>
      <c r="B3179">
        <v>2134811</v>
      </c>
      <c r="C3179">
        <v>20929</v>
      </c>
      <c r="D3179" t="s">
        <v>5491</v>
      </c>
      <c r="E3179">
        <v>1</v>
      </c>
      <c r="F3179">
        <v>100</v>
      </c>
    </row>
    <row r="3180" spans="1:6">
      <c r="A3180">
        <v>21303134812</v>
      </c>
      <c r="B3180">
        <v>2134812</v>
      </c>
      <c r="C3180">
        <v>20929</v>
      </c>
      <c r="D3180" t="s">
        <v>5491</v>
      </c>
      <c r="E3180">
        <v>1</v>
      </c>
      <c r="F3180">
        <v>100</v>
      </c>
    </row>
    <row r="3181" spans="1:6">
      <c r="A3181">
        <v>21303134813</v>
      </c>
      <c r="B3181">
        <v>2134813</v>
      </c>
      <c r="C3181">
        <v>20929</v>
      </c>
      <c r="D3181" t="s">
        <v>5491</v>
      </c>
      <c r="E3181">
        <v>1</v>
      </c>
      <c r="F3181">
        <v>100</v>
      </c>
    </row>
    <row r="3182" spans="1:6">
      <c r="A3182">
        <v>21303134814</v>
      </c>
      <c r="B3182">
        <v>2134814</v>
      </c>
      <c r="C3182">
        <v>20929</v>
      </c>
      <c r="D3182" t="s">
        <v>5491</v>
      </c>
      <c r="E3182">
        <v>1</v>
      </c>
      <c r="F3182">
        <v>100</v>
      </c>
    </row>
    <row r="3183" spans="1:6">
      <c r="A3183">
        <v>21303134815</v>
      </c>
      <c r="B3183">
        <v>2134815</v>
      </c>
      <c r="C3183">
        <v>20929</v>
      </c>
      <c r="D3183" t="s">
        <v>5491</v>
      </c>
      <c r="E3183">
        <v>1</v>
      </c>
      <c r="F3183">
        <v>100</v>
      </c>
    </row>
    <row r="3184" spans="1:6">
      <c r="A3184">
        <v>21303134816</v>
      </c>
      <c r="B3184">
        <v>2134816</v>
      </c>
      <c r="C3184">
        <v>20929</v>
      </c>
      <c r="D3184" t="s">
        <v>5491</v>
      </c>
      <c r="E3184">
        <v>1</v>
      </c>
      <c r="F3184">
        <v>100</v>
      </c>
    </row>
    <row r="3185" spans="1:6">
      <c r="A3185">
        <v>21303134817</v>
      </c>
      <c r="B3185">
        <v>2134817</v>
      </c>
      <c r="C3185">
        <v>20929</v>
      </c>
      <c r="D3185" t="s">
        <v>5491</v>
      </c>
      <c r="E3185">
        <v>1</v>
      </c>
      <c r="F3185">
        <v>100</v>
      </c>
    </row>
    <row r="3186" spans="1:6">
      <c r="A3186">
        <v>21303134818</v>
      </c>
      <c r="B3186">
        <v>2134818</v>
      </c>
      <c r="C3186">
        <v>20929</v>
      </c>
      <c r="D3186" t="s">
        <v>5491</v>
      </c>
      <c r="E3186">
        <v>1</v>
      </c>
      <c r="F3186">
        <v>100</v>
      </c>
    </row>
    <row r="3187" spans="1:6">
      <c r="A3187">
        <v>21303134819</v>
      </c>
      <c r="B3187">
        <v>2134819</v>
      </c>
      <c r="C3187">
        <v>20929</v>
      </c>
      <c r="D3187" t="s">
        <v>5491</v>
      </c>
      <c r="E3187">
        <v>1</v>
      </c>
      <c r="F3187">
        <v>100</v>
      </c>
    </row>
    <row r="3188" spans="1:6">
      <c r="A3188">
        <v>21303134820</v>
      </c>
      <c r="B3188">
        <v>2134820</v>
      </c>
      <c r="C3188">
        <v>20929</v>
      </c>
      <c r="D3188" t="s">
        <v>5491</v>
      </c>
      <c r="E3188">
        <v>1</v>
      </c>
      <c r="F3188">
        <v>100</v>
      </c>
    </row>
    <row r="3189" spans="1:6">
      <c r="A3189">
        <v>21303134821</v>
      </c>
      <c r="B3189">
        <v>2134821</v>
      </c>
      <c r="C3189">
        <v>20929</v>
      </c>
      <c r="D3189" t="s">
        <v>5491</v>
      </c>
      <c r="E3189">
        <v>1</v>
      </c>
      <c r="F3189">
        <v>100</v>
      </c>
    </row>
    <row r="3190" spans="1:6">
      <c r="A3190">
        <v>21303134822</v>
      </c>
      <c r="B3190">
        <v>2134822</v>
      </c>
      <c r="C3190">
        <v>20929</v>
      </c>
      <c r="D3190" t="s">
        <v>5491</v>
      </c>
      <c r="E3190">
        <v>1</v>
      </c>
      <c r="F3190">
        <v>100</v>
      </c>
    </row>
    <row r="3191" spans="1:6">
      <c r="A3191">
        <v>21303134823</v>
      </c>
      <c r="B3191">
        <v>2134823</v>
      </c>
      <c r="C3191">
        <v>20929</v>
      </c>
      <c r="D3191" t="s">
        <v>5491</v>
      </c>
      <c r="E3191">
        <v>1</v>
      </c>
      <c r="F3191">
        <v>100</v>
      </c>
    </row>
    <row r="3192" spans="1:6">
      <c r="A3192">
        <v>21303134824</v>
      </c>
      <c r="B3192">
        <v>2134824</v>
      </c>
      <c r="C3192">
        <v>20929</v>
      </c>
      <c r="D3192" t="s">
        <v>5491</v>
      </c>
      <c r="E3192">
        <v>1</v>
      </c>
      <c r="F3192">
        <v>100</v>
      </c>
    </row>
    <row r="3193" spans="1:6">
      <c r="A3193">
        <v>21303134825</v>
      </c>
      <c r="B3193">
        <v>2134825</v>
      </c>
      <c r="C3193">
        <v>20929</v>
      </c>
      <c r="D3193" t="s">
        <v>5491</v>
      </c>
      <c r="E3193">
        <v>1</v>
      </c>
      <c r="F3193">
        <v>100</v>
      </c>
    </row>
    <row r="3194" spans="1:6">
      <c r="A3194">
        <v>21303134826</v>
      </c>
      <c r="B3194">
        <v>2134826</v>
      </c>
      <c r="C3194">
        <v>20929</v>
      </c>
      <c r="D3194" t="s">
        <v>5491</v>
      </c>
      <c r="E3194">
        <v>1</v>
      </c>
      <c r="F3194">
        <v>100</v>
      </c>
    </row>
    <row r="3195" spans="1:6">
      <c r="A3195">
        <v>21303134827</v>
      </c>
      <c r="B3195">
        <v>2134827</v>
      </c>
      <c r="C3195">
        <v>20929</v>
      </c>
      <c r="D3195" t="s">
        <v>5491</v>
      </c>
      <c r="E3195">
        <v>1</v>
      </c>
      <c r="F3195">
        <v>100</v>
      </c>
    </row>
    <row r="3196" spans="1:6">
      <c r="A3196">
        <v>21303134829</v>
      </c>
      <c r="B3196">
        <v>2134829</v>
      </c>
      <c r="C3196">
        <v>20929</v>
      </c>
      <c r="D3196" t="s">
        <v>5491</v>
      </c>
      <c r="E3196">
        <v>1</v>
      </c>
      <c r="F3196">
        <v>100</v>
      </c>
    </row>
    <row r="3197" spans="1:6">
      <c r="A3197">
        <v>21303134830</v>
      </c>
      <c r="B3197">
        <v>2134830</v>
      </c>
      <c r="C3197">
        <v>20929</v>
      </c>
      <c r="D3197" t="s">
        <v>5491</v>
      </c>
      <c r="E3197">
        <v>1</v>
      </c>
      <c r="F3197">
        <v>100</v>
      </c>
    </row>
    <row r="3198" spans="1:6">
      <c r="A3198">
        <v>21303134831</v>
      </c>
      <c r="B3198">
        <v>2134831</v>
      </c>
      <c r="C3198">
        <v>20929</v>
      </c>
      <c r="D3198" t="s">
        <v>5491</v>
      </c>
      <c r="E3198">
        <v>1</v>
      </c>
      <c r="F3198">
        <v>100</v>
      </c>
    </row>
    <row r="3199" spans="1:6">
      <c r="A3199">
        <v>21303134832</v>
      </c>
      <c r="B3199">
        <v>2134832</v>
      </c>
      <c r="C3199">
        <v>20929</v>
      </c>
      <c r="D3199" t="s">
        <v>5491</v>
      </c>
      <c r="E3199">
        <v>1</v>
      </c>
      <c r="F3199">
        <v>100</v>
      </c>
    </row>
    <row r="3200" spans="1:6">
      <c r="A3200">
        <v>21303134833</v>
      </c>
      <c r="B3200">
        <v>2134833</v>
      </c>
      <c r="C3200">
        <v>20929</v>
      </c>
      <c r="D3200" t="s">
        <v>5491</v>
      </c>
      <c r="E3200">
        <v>1</v>
      </c>
      <c r="F3200">
        <v>100</v>
      </c>
    </row>
    <row r="3201" spans="1:6">
      <c r="A3201">
        <v>21303134834</v>
      </c>
      <c r="B3201">
        <v>2134834</v>
      </c>
      <c r="C3201">
        <v>20929</v>
      </c>
      <c r="D3201" t="s">
        <v>5491</v>
      </c>
      <c r="E3201">
        <v>1</v>
      </c>
      <c r="F3201">
        <v>100</v>
      </c>
    </row>
    <row r="3202" spans="1:6">
      <c r="A3202">
        <v>21303134835</v>
      </c>
      <c r="B3202">
        <v>2134835</v>
      </c>
      <c r="C3202">
        <v>20929</v>
      </c>
      <c r="D3202" t="s">
        <v>5491</v>
      </c>
      <c r="E3202">
        <v>1</v>
      </c>
      <c r="F3202">
        <v>100</v>
      </c>
    </row>
    <row r="3203" spans="1:6">
      <c r="A3203">
        <v>21303134836</v>
      </c>
      <c r="B3203">
        <v>2134836</v>
      </c>
      <c r="C3203">
        <v>20929</v>
      </c>
      <c r="D3203" t="s">
        <v>5491</v>
      </c>
      <c r="E3203">
        <v>1</v>
      </c>
      <c r="F3203">
        <v>100</v>
      </c>
    </row>
    <row r="3204" spans="1:6">
      <c r="A3204">
        <v>21303134902</v>
      </c>
      <c r="B3204">
        <v>2134902</v>
      </c>
      <c r="C3204">
        <v>21593</v>
      </c>
      <c r="D3204" t="s">
        <v>6155</v>
      </c>
      <c r="E3204">
        <v>1</v>
      </c>
      <c r="F3204">
        <v>100</v>
      </c>
    </row>
    <row r="3205" spans="1:6">
      <c r="A3205">
        <v>21303134903</v>
      </c>
      <c r="B3205">
        <v>2134903</v>
      </c>
      <c r="C3205">
        <v>21593</v>
      </c>
      <c r="D3205" t="s">
        <v>6155</v>
      </c>
      <c r="E3205">
        <v>1</v>
      </c>
      <c r="F3205">
        <v>100</v>
      </c>
    </row>
    <row r="3206" spans="1:6">
      <c r="A3206">
        <v>21303134904</v>
      </c>
      <c r="B3206">
        <v>2134904</v>
      </c>
      <c r="C3206">
        <v>21593</v>
      </c>
      <c r="D3206" t="s">
        <v>6155</v>
      </c>
      <c r="E3206">
        <v>1</v>
      </c>
      <c r="F3206">
        <v>100</v>
      </c>
    </row>
    <row r="3207" spans="1:6">
      <c r="A3207">
        <v>21303134905</v>
      </c>
      <c r="B3207">
        <v>2134905</v>
      </c>
      <c r="C3207">
        <v>21593</v>
      </c>
      <c r="D3207" t="s">
        <v>6155</v>
      </c>
      <c r="E3207">
        <v>1</v>
      </c>
      <c r="F3207">
        <v>100</v>
      </c>
    </row>
    <row r="3208" spans="1:6">
      <c r="A3208">
        <v>21303134906</v>
      </c>
      <c r="B3208">
        <v>2134906</v>
      </c>
      <c r="C3208">
        <v>21593</v>
      </c>
      <c r="D3208" t="s">
        <v>6155</v>
      </c>
      <c r="E3208">
        <v>1</v>
      </c>
      <c r="F3208">
        <v>100</v>
      </c>
    </row>
    <row r="3209" spans="1:6">
      <c r="A3209">
        <v>21303134907</v>
      </c>
      <c r="B3209">
        <v>2134907</v>
      </c>
      <c r="C3209">
        <v>21593</v>
      </c>
      <c r="D3209" t="s">
        <v>6155</v>
      </c>
      <c r="E3209">
        <v>1</v>
      </c>
      <c r="F3209">
        <v>100</v>
      </c>
    </row>
    <row r="3210" spans="1:6">
      <c r="A3210">
        <v>21303134908</v>
      </c>
      <c r="B3210">
        <v>2134908</v>
      </c>
      <c r="C3210">
        <v>21593</v>
      </c>
      <c r="D3210" t="s">
        <v>6155</v>
      </c>
      <c r="E3210">
        <v>1</v>
      </c>
      <c r="F3210">
        <v>100</v>
      </c>
    </row>
    <row r="3211" spans="1:6">
      <c r="A3211">
        <v>21303134909</v>
      </c>
      <c r="B3211">
        <v>2134909</v>
      </c>
      <c r="C3211">
        <v>21593</v>
      </c>
      <c r="D3211" t="s">
        <v>6155</v>
      </c>
      <c r="E3211">
        <v>1</v>
      </c>
      <c r="F3211">
        <v>100</v>
      </c>
    </row>
    <row r="3212" spans="1:6">
      <c r="A3212">
        <v>21303134910</v>
      </c>
      <c r="B3212">
        <v>2134910</v>
      </c>
      <c r="C3212">
        <v>21593</v>
      </c>
      <c r="D3212" t="s">
        <v>6155</v>
      </c>
      <c r="E3212">
        <v>1</v>
      </c>
      <c r="F3212">
        <v>100</v>
      </c>
    </row>
    <row r="3213" spans="1:6">
      <c r="A3213">
        <v>21303134911</v>
      </c>
      <c r="B3213">
        <v>2134911</v>
      </c>
      <c r="C3213">
        <v>21593</v>
      </c>
      <c r="D3213" t="s">
        <v>6155</v>
      </c>
      <c r="E3213">
        <v>1</v>
      </c>
      <c r="F3213">
        <v>100</v>
      </c>
    </row>
    <row r="3214" spans="1:6">
      <c r="A3214">
        <v>21303134912</v>
      </c>
      <c r="B3214">
        <v>2134912</v>
      </c>
      <c r="C3214">
        <v>21593</v>
      </c>
      <c r="D3214" t="s">
        <v>6155</v>
      </c>
      <c r="E3214">
        <v>1</v>
      </c>
      <c r="F3214">
        <v>100</v>
      </c>
    </row>
    <row r="3215" spans="1:6">
      <c r="A3215">
        <v>21303134913</v>
      </c>
      <c r="B3215">
        <v>2134913</v>
      </c>
      <c r="C3215">
        <v>21593</v>
      </c>
      <c r="D3215" t="s">
        <v>6155</v>
      </c>
      <c r="E3215">
        <v>1</v>
      </c>
      <c r="F3215">
        <v>100</v>
      </c>
    </row>
    <row r="3216" spans="1:6">
      <c r="A3216">
        <v>21303134914</v>
      </c>
      <c r="B3216">
        <v>2134914</v>
      </c>
      <c r="C3216">
        <v>21593</v>
      </c>
      <c r="D3216" t="s">
        <v>6155</v>
      </c>
      <c r="E3216">
        <v>1</v>
      </c>
      <c r="F3216">
        <v>100</v>
      </c>
    </row>
    <row r="3217" spans="1:6">
      <c r="A3217">
        <v>21303134915</v>
      </c>
      <c r="B3217">
        <v>2134915</v>
      </c>
      <c r="C3217">
        <v>21593</v>
      </c>
      <c r="D3217" t="s">
        <v>6155</v>
      </c>
      <c r="E3217">
        <v>1</v>
      </c>
      <c r="F3217">
        <v>100</v>
      </c>
    </row>
    <row r="3218" spans="1:6">
      <c r="A3218">
        <v>21303134916</v>
      </c>
      <c r="B3218">
        <v>2134916</v>
      </c>
      <c r="C3218">
        <v>21593</v>
      </c>
      <c r="D3218" t="s">
        <v>6155</v>
      </c>
      <c r="E3218">
        <v>1</v>
      </c>
      <c r="F3218">
        <v>100</v>
      </c>
    </row>
    <row r="3219" spans="1:6">
      <c r="A3219">
        <v>21303134917</v>
      </c>
      <c r="B3219">
        <v>2134917</v>
      </c>
      <c r="C3219">
        <v>21593</v>
      </c>
      <c r="D3219" t="s">
        <v>6155</v>
      </c>
      <c r="E3219">
        <v>1</v>
      </c>
      <c r="F3219">
        <v>100</v>
      </c>
    </row>
    <row r="3220" spans="1:6">
      <c r="A3220">
        <v>21303134918</v>
      </c>
      <c r="B3220">
        <v>2134918</v>
      </c>
      <c r="C3220">
        <v>21593</v>
      </c>
      <c r="D3220" t="s">
        <v>6155</v>
      </c>
      <c r="E3220">
        <v>1</v>
      </c>
      <c r="F3220">
        <v>100</v>
      </c>
    </row>
    <row r="3221" spans="1:6">
      <c r="A3221">
        <v>21303134919</v>
      </c>
      <c r="B3221">
        <v>2134919</v>
      </c>
      <c r="C3221">
        <v>21593</v>
      </c>
      <c r="D3221" t="s">
        <v>6155</v>
      </c>
      <c r="E3221">
        <v>1</v>
      </c>
      <c r="F3221">
        <v>100</v>
      </c>
    </row>
    <row r="3222" spans="1:6">
      <c r="A3222">
        <v>21303134920</v>
      </c>
      <c r="B3222">
        <v>2134920</v>
      </c>
      <c r="C3222">
        <v>21593</v>
      </c>
      <c r="D3222" t="s">
        <v>6155</v>
      </c>
      <c r="E3222">
        <v>1</v>
      </c>
      <c r="F3222">
        <v>100</v>
      </c>
    </row>
    <row r="3223" spans="1:6">
      <c r="A3223">
        <v>21303134921</v>
      </c>
      <c r="B3223">
        <v>2134921</v>
      </c>
      <c r="C3223">
        <v>21593</v>
      </c>
      <c r="D3223" t="s">
        <v>6155</v>
      </c>
      <c r="E3223">
        <v>1</v>
      </c>
      <c r="F3223">
        <v>100</v>
      </c>
    </row>
    <row r="3224" spans="1:6">
      <c r="A3224">
        <v>21303134922</v>
      </c>
      <c r="B3224">
        <v>2134922</v>
      </c>
      <c r="C3224">
        <v>21593</v>
      </c>
      <c r="D3224" t="s">
        <v>6155</v>
      </c>
      <c r="E3224">
        <v>1</v>
      </c>
      <c r="F3224">
        <v>100</v>
      </c>
    </row>
    <row r="3225" spans="1:6">
      <c r="A3225">
        <v>21303134923</v>
      </c>
      <c r="B3225">
        <v>2134923</v>
      </c>
      <c r="C3225">
        <v>21593</v>
      </c>
      <c r="D3225" t="s">
        <v>6155</v>
      </c>
      <c r="E3225">
        <v>1</v>
      </c>
      <c r="F3225">
        <v>100</v>
      </c>
    </row>
    <row r="3226" spans="1:6">
      <c r="A3226">
        <v>21303134924</v>
      </c>
      <c r="B3226">
        <v>2134924</v>
      </c>
      <c r="C3226">
        <v>21593</v>
      </c>
      <c r="D3226" t="s">
        <v>6155</v>
      </c>
      <c r="E3226">
        <v>1</v>
      </c>
      <c r="F3226">
        <v>100</v>
      </c>
    </row>
    <row r="3227" spans="1:6">
      <c r="A3227">
        <v>21303134925</v>
      </c>
      <c r="B3227">
        <v>2134925</v>
      </c>
      <c r="C3227">
        <v>21593</v>
      </c>
      <c r="D3227" t="s">
        <v>6155</v>
      </c>
      <c r="E3227">
        <v>1</v>
      </c>
      <c r="F3227">
        <v>100</v>
      </c>
    </row>
    <row r="3228" spans="1:6">
      <c r="A3228">
        <v>21303134926</v>
      </c>
      <c r="B3228">
        <v>2134926</v>
      </c>
      <c r="C3228">
        <v>21593</v>
      </c>
      <c r="D3228" t="s">
        <v>6155</v>
      </c>
      <c r="E3228">
        <v>1</v>
      </c>
      <c r="F3228">
        <v>100</v>
      </c>
    </row>
    <row r="3229" spans="1:6">
      <c r="A3229">
        <v>21303134927</v>
      </c>
      <c r="B3229">
        <v>2134927</v>
      </c>
      <c r="C3229">
        <v>21593</v>
      </c>
      <c r="D3229" t="s">
        <v>6155</v>
      </c>
      <c r="E3229">
        <v>1</v>
      </c>
      <c r="F3229">
        <v>100</v>
      </c>
    </row>
    <row r="3230" spans="1:6">
      <c r="A3230">
        <v>21303134928</v>
      </c>
      <c r="B3230">
        <v>2134928</v>
      </c>
      <c r="C3230">
        <v>21593</v>
      </c>
      <c r="D3230" t="s">
        <v>6155</v>
      </c>
      <c r="E3230">
        <v>1</v>
      </c>
      <c r="F3230">
        <v>100</v>
      </c>
    </row>
    <row r="3231" spans="1:6">
      <c r="A3231">
        <v>21303135001</v>
      </c>
      <c r="B3231">
        <v>2135001</v>
      </c>
      <c r="C3231">
        <v>22245</v>
      </c>
      <c r="D3231" t="s">
        <v>6807</v>
      </c>
      <c r="E3231">
        <v>0.88326000000000005</v>
      </c>
      <c r="F3231">
        <v>88.325999800000005</v>
      </c>
    </row>
    <row r="3232" spans="1:6">
      <c r="A3232">
        <v>21303135001</v>
      </c>
      <c r="B3232">
        <v>2135001</v>
      </c>
      <c r="C3232">
        <v>22902</v>
      </c>
      <c r="D3232" t="s">
        <v>7464</v>
      </c>
      <c r="E3232">
        <v>0.11674</v>
      </c>
      <c r="F3232">
        <v>11.6740002</v>
      </c>
    </row>
    <row r="3233" spans="1:6">
      <c r="A3233">
        <v>21303135002</v>
      </c>
      <c r="B3233">
        <v>2135002</v>
      </c>
      <c r="C3233">
        <v>22245</v>
      </c>
      <c r="D3233" t="s">
        <v>6807</v>
      </c>
      <c r="E3233">
        <v>1</v>
      </c>
      <c r="F3233">
        <v>100</v>
      </c>
    </row>
    <row r="3234" spans="1:6">
      <c r="A3234">
        <v>21303135003</v>
      </c>
      <c r="B3234">
        <v>2135003</v>
      </c>
      <c r="C3234">
        <v>22245</v>
      </c>
      <c r="D3234" t="s">
        <v>6807</v>
      </c>
      <c r="E3234">
        <v>0.88492059999999995</v>
      </c>
      <c r="F3234">
        <v>88.492062000000004</v>
      </c>
    </row>
    <row r="3235" spans="1:6">
      <c r="A3235">
        <v>21303135003</v>
      </c>
      <c r="B3235">
        <v>2135003</v>
      </c>
      <c r="C3235">
        <v>22902</v>
      </c>
      <c r="D3235" t="s">
        <v>7464</v>
      </c>
      <c r="E3235">
        <v>0.1150794</v>
      </c>
      <c r="F3235">
        <v>11.507937999999999</v>
      </c>
    </row>
    <row r="3236" spans="1:6">
      <c r="A3236">
        <v>21303135004</v>
      </c>
      <c r="B3236">
        <v>2135004</v>
      </c>
      <c r="C3236">
        <v>21357</v>
      </c>
      <c r="D3236" t="s">
        <v>5919</v>
      </c>
      <c r="E3236">
        <v>1</v>
      </c>
      <c r="F3236">
        <v>100</v>
      </c>
    </row>
    <row r="3237" spans="1:6">
      <c r="A3237">
        <v>21303135005</v>
      </c>
      <c r="B3237">
        <v>2135005</v>
      </c>
      <c r="C3237">
        <v>21357</v>
      </c>
      <c r="D3237" t="s">
        <v>5919</v>
      </c>
      <c r="E3237">
        <v>1</v>
      </c>
      <c r="F3237">
        <v>100</v>
      </c>
    </row>
    <row r="3238" spans="1:6">
      <c r="A3238">
        <v>21303135006</v>
      </c>
      <c r="B3238">
        <v>2135006</v>
      </c>
      <c r="C3238">
        <v>21357</v>
      </c>
      <c r="D3238" t="s">
        <v>5919</v>
      </c>
      <c r="E3238">
        <v>1</v>
      </c>
      <c r="F3238">
        <v>100</v>
      </c>
    </row>
    <row r="3239" spans="1:6">
      <c r="A3239">
        <v>21303135007</v>
      </c>
      <c r="B3239">
        <v>2135007</v>
      </c>
      <c r="C3239">
        <v>21357</v>
      </c>
      <c r="D3239" t="s">
        <v>5919</v>
      </c>
      <c r="E3239">
        <v>1</v>
      </c>
      <c r="F3239">
        <v>100</v>
      </c>
    </row>
    <row r="3240" spans="1:6">
      <c r="A3240">
        <v>21303135008</v>
      </c>
      <c r="B3240">
        <v>2135008</v>
      </c>
      <c r="C3240">
        <v>21357</v>
      </c>
      <c r="D3240" t="s">
        <v>5919</v>
      </c>
      <c r="E3240">
        <v>1</v>
      </c>
      <c r="F3240">
        <v>100</v>
      </c>
    </row>
    <row r="3241" spans="1:6">
      <c r="A3241">
        <v>21303135009</v>
      </c>
      <c r="B3241">
        <v>2135009</v>
      </c>
      <c r="C3241">
        <v>21357</v>
      </c>
      <c r="D3241" t="s">
        <v>5919</v>
      </c>
      <c r="E3241">
        <v>1</v>
      </c>
      <c r="F3241">
        <v>100</v>
      </c>
    </row>
    <row r="3242" spans="1:6">
      <c r="A3242">
        <v>21303135010</v>
      </c>
      <c r="B3242">
        <v>2135010</v>
      </c>
      <c r="C3242">
        <v>21357</v>
      </c>
      <c r="D3242" t="s">
        <v>5919</v>
      </c>
      <c r="E3242">
        <v>1</v>
      </c>
      <c r="F3242">
        <v>100</v>
      </c>
    </row>
    <row r="3243" spans="1:6">
      <c r="A3243">
        <v>21303135011</v>
      </c>
      <c r="B3243">
        <v>2135011</v>
      </c>
      <c r="C3243">
        <v>22245</v>
      </c>
      <c r="D3243" t="s">
        <v>6807</v>
      </c>
      <c r="E3243">
        <v>1</v>
      </c>
      <c r="F3243">
        <v>100</v>
      </c>
    </row>
    <row r="3244" spans="1:6">
      <c r="A3244">
        <v>21303135012</v>
      </c>
      <c r="B3244">
        <v>2135012</v>
      </c>
      <c r="C3244">
        <v>21357</v>
      </c>
      <c r="D3244" t="s">
        <v>5919</v>
      </c>
      <c r="E3244">
        <v>1</v>
      </c>
      <c r="F3244">
        <v>100</v>
      </c>
    </row>
    <row r="3245" spans="1:6">
      <c r="A3245">
        <v>21303135013</v>
      </c>
      <c r="B3245">
        <v>2135013</v>
      </c>
      <c r="C3245">
        <v>22245</v>
      </c>
      <c r="D3245" t="s">
        <v>6807</v>
      </c>
      <c r="E3245">
        <v>0.88501030000000003</v>
      </c>
      <c r="F3245">
        <v>88.5010324</v>
      </c>
    </row>
    <row r="3246" spans="1:6">
      <c r="A3246">
        <v>21303135013</v>
      </c>
      <c r="B3246">
        <v>2135013</v>
      </c>
      <c r="C3246">
        <v>22902</v>
      </c>
      <c r="D3246" t="s">
        <v>7464</v>
      </c>
      <c r="E3246">
        <v>0.1149897</v>
      </c>
      <c r="F3246">
        <v>11.4989676</v>
      </c>
    </row>
    <row r="3247" spans="1:6">
      <c r="A3247">
        <v>21303135014</v>
      </c>
      <c r="B3247">
        <v>2135014</v>
      </c>
      <c r="C3247">
        <v>22245</v>
      </c>
      <c r="D3247" t="s">
        <v>6807</v>
      </c>
      <c r="E3247">
        <v>1</v>
      </c>
      <c r="F3247">
        <v>100</v>
      </c>
    </row>
    <row r="3248" spans="1:6">
      <c r="A3248">
        <v>21303135015</v>
      </c>
      <c r="B3248">
        <v>2135015</v>
      </c>
      <c r="C3248">
        <v>22245</v>
      </c>
      <c r="D3248" t="s">
        <v>6807</v>
      </c>
      <c r="E3248">
        <v>1</v>
      </c>
      <c r="F3248">
        <v>100</v>
      </c>
    </row>
    <row r="3249" spans="1:6">
      <c r="A3249">
        <v>21303135016</v>
      </c>
      <c r="B3249">
        <v>2135016</v>
      </c>
      <c r="C3249">
        <v>22245</v>
      </c>
      <c r="D3249" t="s">
        <v>6807</v>
      </c>
      <c r="E3249">
        <v>1</v>
      </c>
      <c r="F3249">
        <v>100</v>
      </c>
    </row>
    <row r="3250" spans="1:6">
      <c r="A3250">
        <v>21303135017</v>
      </c>
      <c r="B3250">
        <v>2135017</v>
      </c>
      <c r="C3250">
        <v>22245</v>
      </c>
      <c r="D3250" t="s">
        <v>6807</v>
      </c>
      <c r="E3250">
        <v>1</v>
      </c>
      <c r="F3250">
        <v>100</v>
      </c>
    </row>
    <row r="3251" spans="1:6">
      <c r="A3251">
        <v>21303135018</v>
      </c>
      <c r="B3251">
        <v>2135018</v>
      </c>
      <c r="C3251">
        <v>22245</v>
      </c>
      <c r="D3251" t="s">
        <v>6807</v>
      </c>
      <c r="E3251">
        <v>1</v>
      </c>
      <c r="F3251">
        <v>100</v>
      </c>
    </row>
    <row r="3252" spans="1:6">
      <c r="A3252">
        <v>21303135019</v>
      </c>
      <c r="B3252">
        <v>2135019</v>
      </c>
      <c r="C3252">
        <v>22245</v>
      </c>
      <c r="D3252" t="s">
        <v>6807</v>
      </c>
      <c r="E3252">
        <v>1</v>
      </c>
      <c r="F3252">
        <v>100</v>
      </c>
    </row>
    <row r="3253" spans="1:6">
      <c r="A3253">
        <v>21303135101</v>
      </c>
      <c r="B3253">
        <v>2135101</v>
      </c>
      <c r="C3253">
        <v>22742</v>
      </c>
      <c r="D3253" t="s">
        <v>7304</v>
      </c>
      <c r="E3253">
        <v>1</v>
      </c>
      <c r="F3253">
        <v>100</v>
      </c>
    </row>
    <row r="3254" spans="1:6">
      <c r="A3254">
        <v>21303135102</v>
      </c>
      <c r="B3254">
        <v>2135102</v>
      </c>
      <c r="C3254">
        <v>22742</v>
      </c>
      <c r="D3254" t="s">
        <v>7304</v>
      </c>
      <c r="E3254">
        <v>1</v>
      </c>
      <c r="F3254">
        <v>100</v>
      </c>
    </row>
    <row r="3255" spans="1:6">
      <c r="A3255">
        <v>21303135103</v>
      </c>
      <c r="B3255">
        <v>2135103</v>
      </c>
      <c r="C3255">
        <v>22742</v>
      </c>
      <c r="D3255" t="s">
        <v>7304</v>
      </c>
      <c r="E3255">
        <v>1</v>
      </c>
      <c r="F3255">
        <v>100</v>
      </c>
    </row>
    <row r="3256" spans="1:6">
      <c r="A3256">
        <v>21303135104</v>
      </c>
      <c r="B3256">
        <v>2135104</v>
      </c>
      <c r="C3256">
        <v>22742</v>
      </c>
      <c r="D3256" t="s">
        <v>7304</v>
      </c>
      <c r="E3256">
        <v>1</v>
      </c>
      <c r="F3256">
        <v>100</v>
      </c>
    </row>
    <row r="3257" spans="1:6">
      <c r="A3257">
        <v>21303135105</v>
      </c>
      <c r="B3257">
        <v>2135105</v>
      </c>
      <c r="C3257">
        <v>22742</v>
      </c>
      <c r="D3257" t="s">
        <v>7304</v>
      </c>
      <c r="E3257">
        <v>1</v>
      </c>
      <c r="F3257">
        <v>100</v>
      </c>
    </row>
    <row r="3258" spans="1:6">
      <c r="A3258">
        <v>21303135106</v>
      </c>
      <c r="B3258">
        <v>2135106</v>
      </c>
      <c r="C3258">
        <v>22742</v>
      </c>
      <c r="D3258" t="s">
        <v>7304</v>
      </c>
      <c r="E3258">
        <v>1</v>
      </c>
      <c r="F3258">
        <v>100</v>
      </c>
    </row>
    <row r="3259" spans="1:6">
      <c r="A3259">
        <v>21303135107</v>
      </c>
      <c r="B3259">
        <v>2135107</v>
      </c>
      <c r="C3259">
        <v>22742</v>
      </c>
      <c r="D3259" t="s">
        <v>7304</v>
      </c>
      <c r="E3259">
        <v>1</v>
      </c>
      <c r="F3259">
        <v>100</v>
      </c>
    </row>
    <row r="3260" spans="1:6">
      <c r="A3260">
        <v>21303135108</v>
      </c>
      <c r="B3260">
        <v>2135108</v>
      </c>
      <c r="C3260">
        <v>22742</v>
      </c>
      <c r="D3260" t="s">
        <v>7304</v>
      </c>
      <c r="E3260">
        <v>1</v>
      </c>
      <c r="F3260">
        <v>100</v>
      </c>
    </row>
    <row r="3261" spans="1:6">
      <c r="A3261">
        <v>21303135109</v>
      </c>
      <c r="B3261">
        <v>2135109</v>
      </c>
      <c r="C3261">
        <v>22742</v>
      </c>
      <c r="D3261" t="s">
        <v>7304</v>
      </c>
      <c r="E3261">
        <v>1</v>
      </c>
      <c r="F3261">
        <v>100</v>
      </c>
    </row>
    <row r="3262" spans="1:6">
      <c r="A3262">
        <v>21303135110</v>
      </c>
      <c r="B3262">
        <v>2135110</v>
      </c>
      <c r="C3262">
        <v>22742</v>
      </c>
      <c r="D3262" t="s">
        <v>7304</v>
      </c>
      <c r="E3262">
        <v>1</v>
      </c>
      <c r="F3262">
        <v>100</v>
      </c>
    </row>
    <row r="3263" spans="1:6">
      <c r="A3263">
        <v>21303135111</v>
      </c>
      <c r="B3263">
        <v>2135111</v>
      </c>
      <c r="C3263">
        <v>22742</v>
      </c>
      <c r="D3263" t="s">
        <v>7304</v>
      </c>
      <c r="E3263">
        <v>1</v>
      </c>
      <c r="F3263">
        <v>100</v>
      </c>
    </row>
    <row r="3264" spans="1:6">
      <c r="A3264">
        <v>21303135112</v>
      </c>
      <c r="B3264">
        <v>2135112</v>
      </c>
      <c r="C3264">
        <v>22742</v>
      </c>
      <c r="D3264" t="s">
        <v>7304</v>
      </c>
      <c r="E3264">
        <v>1</v>
      </c>
      <c r="F3264">
        <v>100</v>
      </c>
    </row>
    <row r="3265" spans="1:6">
      <c r="A3265">
        <v>21303135113</v>
      </c>
      <c r="B3265">
        <v>2135113</v>
      </c>
      <c r="C3265">
        <v>22742</v>
      </c>
      <c r="D3265" t="s">
        <v>7304</v>
      </c>
      <c r="E3265">
        <v>1</v>
      </c>
      <c r="F3265">
        <v>100</v>
      </c>
    </row>
    <row r="3266" spans="1:6">
      <c r="A3266">
        <v>21303135114</v>
      </c>
      <c r="B3266">
        <v>2135114</v>
      </c>
      <c r="C3266">
        <v>22543</v>
      </c>
      <c r="D3266" t="s">
        <v>7105</v>
      </c>
      <c r="E3266">
        <v>1</v>
      </c>
      <c r="F3266">
        <v>100</v>
      </c>
    </row>
    <row r="3267" spans="1:6">
      <c r="A3267">
        <v>21303135115</v>
      </c>
      <c r="B3267">
        <v>2135115</v>
      </c>
      <c r="C3267">
        <v>22742</v>
      </c>
      <c r="D3267" t="s">
        <v>7304</v>
      </c>
      <c r="E3267">
        <v>1</v>
      </c>
      <c r="F3267">
        <v>100</v>
      </c>
    </row>
    <row r="3268" spans="1:6">
      <c r="A3268">
        <v>21303135116</v>
      </c>
      <c r="B3268">
        <v>2135116</v>
      </c>
      <c r="C3268">
        <v>22742</v>
      </c>
      <c r="D3268" t="s">
        <v>7304</v>
      </c>
      <c r="E3268">
        <v>1</v>
      </c>
      <c r="F3268">
        <v>100</v>
      </c>
    </row>
    <row r="3269" spans="1:6">
      <c r="A3269">
        <v>21303135117</v>
      </c>
      <c r="B3269">
        <v>2135117</v>
      </c>
      <c r="C3269">
        <v>22742</v>
      </c>
      <c r="D3269" t="s">
        <v>7304</v>
      </c>
      <c r="E3269">
        <v>1</v>
      </c>
      <c r="F3269">
        <v>100</v>
      </c>
    </row>
    <row r="3270" spans="1:6">
      <c r="A3270">
        <v>21303135118</v>
      </c>
      <c r="B3270">
        <v>2135118</v>
      </c>
      <c r="C3270">
        <v>22742</v>
      </c>
      <c r="D3270" t="s">
        <v>7304</v>
      </c>
      <c r="E3270">
        <v>1</v>
      </c>
      <c r="F3270">
        <v>100</v>
      </c>
    </row>
    <row r="3271" spans="1:6">
      <c r="A3271">
        <v>21303135119</v>
      </c>
      <c r="B3271">
        <v>2135119</v>
      </c>
      <c r="C3271">
        <v>22742</v>
      </c>
      <c r="D3271" t="s">
        <v>7304</v>
      </c>
      <c r="E3271">
        <v>1</v>
      </c>
      <c r="F3271">
        <v>100</v>
      </c>
    </row>
    <row r="3272" spans="1:6">
      <c r="A3272">
        <v>21303135120</v>
      </c>
      <c r="B3272">
        <v>2135120</v>
      </c>
      <c r="C3272">
        <v>22742</v>
      </c>
      <c r="D3272" t="s">
        <v>7304</v>
      </c>
      <c r="E3272">
        <v>1</v>
      </c>
      <c r="F3272">
        <v>100</v>
      </c>
    </row>
    <row r="3273" spans="1:6">
      <c r="A3273">
        <v>21303135121</v>
      </c>
      <c r="B3273">
        <v>2135121</v>
      </c>
      <c r="C3273">
        <v>22742</v>
      </c>
      <c r="D3273" t="s">
        <v>7304</v>
      </c>
      <c r="E3273">
        <v>1</v>
      </c>
      <c r="F3273">
        <v>100</v>
      </c>
    </row>
    <row r="3274" spans="1:6">
      <c r="A3274">
        <v>21303135122</v>
      </c>
      <c r="B3274">
        <v>2135122</v>
      </c>
      <c r="C3274">
        <v>22742</v>
      </c>
      <c r="D3274" t="s">
        <v>7304</v>
      </c>
      <c r="E3274">
        <v>1</v>
      </c>
      <c r="F3274">
        <v>100</v>
      </c>
    </row>
    <row r="3275" spans="1:6">
      <c r="A3275">
        <v>21303135123</v>
      </c>
      <c r="B3275">
        <v>2135123</v>
      </c>
      <c r="C3275">
        <v>22742</v>
      </c>
      <c r="D3275" t="s">
        <v>7304</v>
      </c>
      <c r="E3275">
        <v>0.99999959999999999</v>
      </c>
      <c r="F3275">
        <v>99.999956499999996</v>
      </c>
    </row>
    <row r="3276" spans="1:6">
      <c r="A3276">
        <v>21303135124</v>
      </c>
      <c r="B3276">
        <v>2135124</v>
      </c>
      <c r="C3276">
        <v>22742</v>
      </c>
      <c r="D3276" t="s">
        <v>7304</v>
      </c>
      <c r="E3276">
        <v>1</v>
      </c>
      <c r="F3276">
        <v>100</v>
      </c>
    </row>
    <row r="3277" spans="1:6">
      <c r="A3277">
        <v>21303135125</v>
      </c>
      <c r="B3277">
        <v>2135125</v>
      </c>
      <c r="C3277">
        <v>22742</v>
      </c>
      <c r="D3277" t="s">
        <v>7304</v>
      </c>
      <c r="E3277">
        <v>1</v>
      </c>
      <c r="F3277">
        <v>100</v>
      </c>
    </row>
    <row r="3278" spans="1:6">
      <c r="A3278">
        <v>21303135126</v>
      </c>
      <c r="B3278">
        <v>2135126</v>
      </c>
      <c r="C3278">
        <v>22742</v>
      </c>
      <c r="D3278" t="s">
        <v>7304</v>
      </c>
      <c r="E3278">
        <v>1</v>
      </c>
      <c r="F3278">
        <v>100</v>
      </c>
    </row>
    <row r="3279" spans="1:6">
      <c r="A3279">
        <v>21303135127</v>
      </c>
      <c r="B3279">
        <v>2135127</v>
      </c>
      <c r="C3279">
        <v>22742</v>
      </c>
      <c r="D3279" t="s">
        <v>7304</v>
      </c>
      <c r="E3279">
        <v>1</v>
      </c>
      <c r="F3279">
        <v>100</v>
      </c>
    </row>
    <row r="3280" spans="1:6">
      <c r="A3280">
        <v>21303135128</v>
      </c>
      <c r="B3280">
        <v>2135128</v>
      </c>
      <c r="C3280">
        <v>22742</v>
      </c>
      <c r="D3280" t="s">
        <v>7304</v>
      </c>
      <c r="E3280">
        <v>1</v>
      </c>
      <c r="F3280">
        <v>100</v>
      </c>
    </row>
    <row r="3281" spans="1:6">
      <c r="A3281">
        <v>21303135201</v>
      </c>
      <c r="B3281">
        <v>2135201</v>
      </c>
      <c r="C3281">
        <v>22902</v>
      </c>
      <c r="D3281" t="s">
        <v>7464</v>
      </c>
      <c r="E3281">
        <v>1</v>
      </c>
      <c r="F3281">
        <v>100</v>
      </c>
    </row>
    <row r="3282" spans="1:6">
      <c r="A3282">
        <v>21303135202</v>
      </c>
      <c r="B3282">
        <v>2135202</v>
      </c>
      <c r="C3282">
        <v>22902</v>
      </c>
      <c r="D3282" t="s">
        <v>7464</v>
      </c>
      <c r="E3282">
        <v>1</v>
      </c>
      <c r="F3282">
        <v>100</v>
      </c>
    </row>
    <row r="3283" spans="1:6">
      <c r="A3283">
        <v>21303135203</v>
      </c>
      <c r="B3283">
        <v>2135203</v>
      </c>
      <c r="C3283">
        <v>22902</v>
      </c>
      <c r="D3283" t="s">
        <v>7464</v>
      </c>
      <c r="E3283">
        <v>1</v>
      </c>
      <c r="F3283">
        <v>100</v>
      </c>
    </row>
    <row r="3284" spans="1:6">
      <c r="A3284">
        <v>21303135204</v>
      </c>
      <c r="B3284">
        <v>2135204</v>
      </c>
      <c r="C3284">
        <v>22902</v>
      </c>
      <c r="D3284" t="s">
        <v>7464</v>
      </c>
      <c r="E3284">
        <v>1</v>
      </c>
      <c r="F3284">
        <v>100</v>
      </c>
    </row>
    <row r="3285" spans="1:6">
      <c r="A3285">
        <v>21303135205</v>
      </c>
      <c r="B3285">
        <v>2135205</v>
      </c>
      <c r="C3285">
        <v>22902</v>
      </c>
      <c r="D3285" t="s">
        <v>7464</v>
      </c>
      <c r="E3285">
        <v>1</v>
      </c>
      <c r="F3285">
        <v>100</v>
      </c>
    </row>
    <row r="3286" spans="1:6">
      <c r="A3286">
        <v>21303135206</v>
      </c>
      <c r="B3286">
        <v>2135206</v>
      </c>
      <c r="C3286">
        <v>22902</v>
      </c>
      <c r="D3286" t="s">
        <v>7464</v>
      </c>
      <c r="E3286">
        <v>1</v>
      </c>
      <c r="F3286">
        <v>100</v>
      </c>
    </row>
    <row r="3287" spans="1:6">
      <c r="A3287">
        <v>21303135207</v>
      </c>
      <c r="B3287">
        <v>2135207</v>
      </c>
      <c r="C3287">
        <v>22902</v>
      </c>
      <c r="D3287" t="s">
        <v>7464</v>
      </c>
      <c r="E3287">
        <v>1</v>
      </c>
      <c r="F3287">
        <v>100</v>
      </c>
    </row>
    <row r="3288" spans="1:6">
      <c r="A3288">
        <v>21303135208</v>
      </c>
      <c r="B3288">
        <v>2135208</v>
      </c>
      <c r="C3288">
        <v>22902</v>
      </c>
      <c r="D3288" t="s">
        <v>7464</v>
      </c>
      <c r="E3288">
        <v>1</v>
      </c>
      <c r="F3288">
        <v>100</v>
      </c>
    </row>
    <row r="3289" spans="1:6">
      <c r="A3289">
        <v>21303135209</v>
      </c>
      <c r="B3289">
        <v>2135209</v>
      </c>
      <c r="C3289">
        <v>22902</v>
      </c>
      <c r="D3289" t="s">
        <v>7464</v>
      </c>
      <c r="E3289">
        <v>1</v>
      </c>
      <c r="F3289">
        <v>100</v>
      </c>
    </row>
    <row r="3290" spans="1:6">
      <c r="A3290">
        <v>21303135210</v>
      </c>
      <c r="B3290">
        <v>2135210</v>
      </c>
      <c r="C3290">
        <v>22902</v>
      </c>
      <c r="D3290" t="s">
        <v>7464</v>
      </c>
      <c r="E3290">
        <v>1</v>
      </c>
      <c r="F3290">
        <v>100</v>
      </c>
    </row>
    <row r="3291" spans="1:6">
      <c r="A3291">
        <v>21303135211</v>
      </c>
      <c r="B3291">
        <v>2135211</v>
      </c>
      <c r="C3291">
        <v>22902</v>
      </c>
      <c r="D3291" t="s">
        <v>7464</v>
      </c>
      <c r="E3291">
        <v>1</v>
      </c>
      <c r="F3291">
        <v>100</v>
      </c>
    </row>
    <row r="3292" spans="1:6">
      <c r="A3292">
        <v>21303135212</v>
      </c>
      <c r="B3292">
        <v>2135212</v>
      </c>
      <c r="C3292">
        <v>22902</v>
      </c>
      <c r="D3292" t="s">
        <v>7464</v>
      </c>
      <c r="E3292">
        <v>1</v>
      </c>
      <c r="F3292">
        <v>100</v>
      </c>
    </row>
    <row r="3293" spans="1:6">
      <c r="A3293">
        <v>21303135213</v>
      </c>
      <c r="B3293">
        <v>2135213</v>
      </c>
      <c r="C3293">
        <v>22902</v>
      </c>
      <c r="D3293" t="s">
        <v>7464</v>
      </c>
      <c r="E3293">
        <v>1</v>
      </c>
      <c r="F3293">
        <v>100</v>
      </c>
    </row>
    <row r="3294" spans="1:6">
      <c r="A3294">
        <v>21303135214</v>
      </c>
      <c r="B3294">
        <v>2135214</v>
      </c>
      <c r="C3294">
        <v>22902</v>
      </c>
      <c r="D3294" t="s">
        <v>7464</v>
      </c>
      <c r="E3294">
        <v>1</v>
      </c>
      <c r="F3294">
        <v>100</v>
      </c>
    </row>
    <row r="3295" spans="1:6">
      <c r="A3295">
        <v>21303135215</v>
      </c>
      <c r="B3295">
        <v>2135215</v>
      </c>
      <c r="C3295">
        <v>22902</v>
      </c>
      <c r="D3295" t="s">
        <v>7464</v>
      </c>
      <c r="E3295">
        <v>1</v>
      </c>
      <c r="F3295">
        <v>100</v>
      </c>
    </row>
    <row r="3296" spans="1:6">
      <c r="A3296">
        <v>21303135216</v>
      </c>
      <c r="B3296">
        <v>2135216</v>
      </c>
      <c r="C3296">
        <v>22902</v>
      </c>
      <c r="D3296" t="s">
        <v>7464</v>
      </c>
      <c r="E3296">
        <v>1</v>
      </c>
      <c r="F3296">
        <v>100</v>
      </c>
    </row>
    <row r="3297" spans="1:6">
      <c r="A3297">
        <v>21303135217</v>
      </c>
      <c r="B3297">
        <v>2135217</v>
      </c>
      <c r="C3297">
        <v>22902</v>
      </c>
      <c r="D3297" t="s">
        <v>7464</v>
      </c>
      <c r="E3297">
        <v>1</v>
      </c>
      <c r="F3297">
        <v>100</v>
      </c>
    </row>
    <row r="3298" spans="1:6">
      <c r="A3298">
        <v>21303135218</v>
      </c>
      <c r="B3298">
        <v>2135218</v>
      </c>
      <c r="C3298">
        <v>22902</v>
      </c>
      <c r="D3298" t="s">
        <v>7464</v>
      </c>
      <c r="E3298">
        <v>1</v>
      </c>
      <c r="F3298">
        <v>100</v>
      </c>
    </row>
    <row r="3299" spans="1:6">
      <c r="A3299">
        <v>21303135219</v>
      </c>
      <c r="B3299">
        <v>2135219</v>
      </c>
      <c r="C3299">
        <v>22902</v>
      </c>
      <c r="D3299" t="s">
        <v>7464</v>
      </c>
      <c r="E3299">
        <v>1</v>
      </c>
      <c r="F3299">
        <v>100</v>
      </c>
    </row>
    <row r="3300" spans="1:6">
      <c r="A3300">
        <v>21303135220</v>
      </c>
      <c r="B3300">
        <v>2135220</v>
      </c>
      <c r="C3300">
        <v>22902</v>
      </c>
      <c r="D3300" t="s">
        <v>7464</v>
      </c>
      <c r="E3300">
        <v>1</v>
      </c>
      <c r="F3300">
        <v>100</v>
      </c>
    </row>
    <row r="3301" spans="1:6">
      <c r="A3301">
        <v>21303135221</v>
      </c>
      <c r="B3301">
        <v>2135221</v>
      </c>
      <c r="C3301">
        <v>22902</v>
      </c>
      <c r="D3301" t="s">
        <v>7464</v>
      </c>
      <c r="E3301">
        <v>1</v>
      </c>
      <c r="F3301">
        <v>100</v>
      </c>
    </row>
    <row r="3302" spans="1:6">
      <c r="A3302">
        <v>21303135222</v>
      </c>
      <c r="B3302">
        <v>2135222</v>
      </c>
      <c r="C3302">
        <v>22902</v>
      </c>
      <c r="D3302" t="s">
        <v>7464</v>
      </c>
      <c r="E3302">
        <v>1</v>
      </c>
      <c r="F3302">
        <v>100</v>
      </c>
    </row>
    <row r="3303" spans="1:6">
      <c r="A3303">
        <v>21303135223</v>
      </c>
      <c r="B3303">
        <v>2135223</v>
      </c>
      <c r="C3303">
        <v>22902</v>
      </c>
      <c r="D3303" t="s">
        <v>7464</v>
      </c>
      <c r="E3303">
        <v>1</v>
      </c>
      <c r="F3303">
        <v>100</v>
      </c>
    </row>
    <row r="3304" spans="1:6">
      <c r="A3304">
        <v>21303135224</v>
      </c>
      <c r="B3304">
        <v>2135224</v>
      </c>
      <c r="C3304">
        <v>22902</v>
      </c>
      <c r="D3304" t="s">
        <v>7464</v>
      </c>
      <c r="E3304">
        <v>1</v>
      </c>
      <c r="F3304">
        <v>100</v>
      </c>
    </row>
    <row r="3305" spans="1:6">
      <c r="A3305">
        <v>21303135225</v>
      </c>
      <c r="B3305">
        <v>2135225</v>
      </c>
      <c r="C3305">
        <v>22902</v>
      </c>
      <c r="D3305" t="s">
        <v>7464</v>
      </c>
      <c r="E3305">
        <v>1</v>
      </c>
      <c r="F3305">
        <v>100</v>
      </c>
    </row>
    <row r="3306" spans="1:6">
      <c r="A3306">
        <v>21303135226</v>
      </c>
      <c r="B3306">
        <v>2135226</v>
      </c>
      <c r="C3306">
        <v>22902</v>
      </c>
      <c r="D3306" t="s">
        <v>7464</v>
      </c>
      <c r="E3306">
        <v>1</v>
      </c>
      <c r="F3306">
        <v>100</v>
      </c>
    </row>
    <row r="3307" spans="1:6">
      <c r="A3307">
        <v>21303135227</v>
      </c>
      <c r="B3307">
        <v>2135227</v>
      </c>
      <c r="C3307">
        <v>22902</v>
      </c>
      <c r="D3307" t="s">
        <v>7464</v>
      </c>
      <c r="E3307">
        <v>1</v>
      </c>
      <c r="F3307">
        <v>100</v>
      </c>
    </row>
    <row r="3308" spans="1:6">
      <c r="A3308">
        <v>21303135228</v>
      </c>
      <c r="B3308">
        <v>2135228</v>
      </c>
      <c r="C3308">
        <v>22902</v>
      </c>
      <c r="D3308" t="s">
        <v>7464</v>
      </c>
      <c r="E3308">
        <v>1</v>
      </c>
      <c r="F3308">
        <v>100</v>
      </c>
    </row>
    <row r="3309" spans="1:6">
      <c r="A3309">
        <v>21303135229</v>
      </c>
      <c r="B3309">
        <v>2135229</v>
      </c>
      <c r="C3309">
        <v>22902</v>
      </c>
      <c r="D3309" t="s">
        <v>7464</v>
      </c>
      <c r="E3309">
        <v>1</v>
      </c>
      <c r="F3309">
        <v>100</v>
      </c>
    </row>
    <row r="3310" spans="1:6">
      <c r="A3310">
        <v>21303135230</v>
      </c>
      <c r="B3310">
        <v>2135230</v>
      </c>
      <c r="C3310">
        <v>22902</v>
      </c>
      <c r="D3310" t="s">
        <v>7464</v>
      </c>
      <c r="E3310">
        <v>1</v>
      </c>
      <c r="F3310">
        <v>100</v>
      </c>
    </row>
    <row r="3311" spans="1:6">
      <c r="A3311">
        <v>21303135231</v>
      </c>
      <c r="B3311">
        <v>2135231</v>
      </c>
      <c r="C3311">
        <v>22902</v>
      </c>
      <c r="D3311" t="s">
        <v>7464</v>
      </c>
      <c r="E3311">
        <v>1</v>
      </c>
      <c r="F3311">
        <v>100</v>
      </c>
    </row>
    <row r="3312" spans="1:6">
      <c r="A3312">
        <v>21303135232</v>
      </c>
      <c r="B3312">
        <v>2135232</v>
      </c>
      <c r="C3312">
        <v>22902</v>
      </c>
      <c r="D3312" t="s">
        <v>7464</v>
      </c>
      <c r="E3312">
        <v>1</v>
      </c>
      <c r="F3312">
        <v>100</v>
      </c>
    </row>
    <row r="3313" spans="1:6">
      <c r="A3313">
        <v>21304135301</v>
      </c>
      <c r="B3313">
        <v>2135301</v>
      </c>
      <c r="C3313">
        <v>21559</v>
      </c>
      <c r="D3313" t="s">
        <v>6121</v>
      </c>
      <c r="E3313">
        <v>1</v>
      </c>
      <c r="F3313">
        <v>100</v>
      </c>
    </row>
    <row r="3314" spans="1:6">
      <c r="A3314">
        <v>21304135302</v>
      </c>
      <c r="B3314">
        <v>2135302</v>
      </c>
      <c r="C3314">
        <v>21559</v>
      </c>
      <c r="D3314" t="s">
        <v>6121</v>
      </c>
      <c r="E3314">
        <v>1</v>
      </c>
      <c r="F3314">
        <v>100</v>
      </c>
    </row>
    <row r="3315" spans="1:6">
      <c r="A3315">
        <v>21304135303</v>
      </c>
      <c r="B3315">
        <v>2135303</v>
      </c>
      <c r="C3315">
        <v>21559</v>
      </c>
      <c r="D3315" t="s">
        <v>6121</v>
      </c>
      <c r="E3315">
        <v>1</v>
      </c>
      <c r="F3315">
        <v>100</v>
      </c>
    </row>
    <row r="3316" spans="1:6">
      <c r="A3316">
        <v>21304135304</v>
      </c>
      <c r="B3316">
        <v>2135304</v>
      </c>
      <c r="C3316">
        <v>21559</v>
      </c>
      <c r="D3316" t="s">
        <v>6121</v>
      </c>
      <c r="E3316">
        <v>1</v>
      </c>
      <c r="F3316">
        <v>100</v>
      </c>
    </row>
    <row r="3317" spans="1:6">
      <c r="A3317">
        <v>21304135305</v>
      </c>
      <c r="B3317">
        <v>2135305</v>
      </c>
      <c r="C3317">
        <v>21657</v>
      </c>
      <c r="D3317" t="s">
        <v>6219</v>
      </c>
      <c r="E3317">
        <v>1</v>
      </c>
      <c r="F3317">
        <v>100</v>
      </c>
    </row>
    <row r="3318" spans="1:6">
      <c r="A3318">
        <v>21304135306</v>
      </c>
      <c r="B3318">
        <v>2135306</v>
      </c>
      <c r="C3318">
        <v>21524</v>
      </c>
      <c r="D3318" t="s">
        <v>6086</v>
      </c>
      <c r="E3318">
        <v>1</v>
      </c>
      <c r="F3318">
        <v>100</v>
      </c>
    </row>
    <row r="3319" spans="1:6">
      <c r="A3319">
        <v>21304135307</v>
      </c>
      <c r="B3319">
        <v>2135307</v>
      </c>
      <c r="C3319">
        <v>21193</v>
      </c>
      <c r="D3319" t="s">
        <v>5755</v>
      </c>
      <c r="E3319">
        <v>1</v>
      </c>
      <c r="F3319">
        <v>100</v>
      </c>
    </row>
    <row r="3320" spans="1:6">
      <c r="A3320">
        <v>21304135308</v>
      </c>
      <c r="B3320">
        <v>2135308</v>
      </c>
      <c r="C3320">
        <v>20094</v>
      </c>
      <c r="D3320" t="s">
        <v>4656</v>
      </c>
      <c r="E3320">
        <v>0.1054689</v>
      </c>
      <c r="F3320">
        <v>10.5468928</v>
      </c>
    </row>
    <row r="3321" spans="1:6">
      <c r="A3321">
        <v>21304135308</v>
      </c>
      <c r="B3321">
        <v>2135308</v>
      </c>
      <c r="C3321">
        <v>21559</v>
      </c>
      <c r="D3321" t="s">
        <v>6121</v>
      </c>
      <c r="E3321">
        <v>0.89453110000000002</v>
      </c>
      <c r="F3321">
        <v>89.453107200000005</v>
      </c>
    </row>
    <row r="3322" spans="1:6">
      <c r="A3322">
        <v>21304135310</v>
      </c>
      <c r="B3322">
        <v>2135310</v>
      </c>
      <c r="C3322">
        <v>20601</v>
      </c>
      <c r="D3322" t="s">
        <v>5163</v>
      </c>
      <c r="E3322">
        <v>1</v>
      </c>
      <c r="F3322">
        <v>100</v>
      </c>
    </row>
    <row r="3323" spans="1:6">
      <c r="A3323">
        <v>21304135311</v>
      </c>
      <c r="B3323">
        <v>2135311</v>
      </c>
      <c r="C3323">
        <v>20094</v>
      </c>
      <c r="D3323" t="s">
        <v>4656</v>
      </c>
      <c r="E3323">
        <v>1</v>
      </c>
      <c r="F3323">
        <v>100</v>
      </c>
    </row>
    <row r="3324" spans="1:6">
      <c r="A3324">
        <v>21304135312</v>
      </c>
      <c r="B3324">
        <v>2135312</v>
      </c>
      <c r="C3324">
        <v>20094</v>
      </c>
      <c r="D3324" t="s">
        <v>4656</v>
      </c>
      <c r="E3324">
        <v>1</v>
      </c>
      <c r="F3324">
        <v>100</v>
      </c>
    </row>
    <row r="3325" spans="1:6">
      <c r="A3325">
        <v>21304135313</v>
      </c>
      <c r="B3325">
        <v>2135313</v>
      </c>
      <c r="C3325">
        <v>20094</v>
      </c>
      <c r="D3325" t="s">
        <v>4656</v>
      </c>
      <c r="E3325">
        <v>1</v>
      </c>
      <c r="F3325">
        <v>100</v>
      </c>
    </row>
    <row r="3326" spans="1:6">
      <c r="A3326">
        <v>21304135314</v>
      </c>
      <c r="B3326">
        <v>2135314</v>
      </c>
      <c r="C3326">
        <v>20094</v>
      </c>
      <c r="D3326" t="s">
        <v>4656</v>
      </c>
      <c r="E3326">
        <v>1</v>
      </c>
      <c r="F3326">
        <v>100</v>
      </c>
    </row>
    <row r="3327" spans="1:6">
      <c r="A3327">
        <v>21304135315</v>
      </c>
      <c r="B3327">
        <v>2135315</v>
      </c>
      <c r="C3327">
        <v>20707</v>
      </c>
      <c r="D3327" t="s">
        <v>5269</v>
      </c>
      <c r="E3327">
        <v>1</v>
      </c>
      <c r="F3327">
        <v>100</v>
      </c>
    </row>
    <row r="3328" spans="1:6">
      <c r="A3328">
        <v>21304135317</v>
      </c>
      <c r="B3328">
        <v>2135317</v>
      </c>
      <c r="C3328">
        <v>20707</v>
      </c>
      <c r="D3328" t="s">
        <v>5269</v>
      </c>
      <c r="E3328">
        <v>1</v>
      </c>
      <c r="F3328">
        <v>100</v>
      </c>
    </row>
    <row r="3329" spans="1:6">
      <c r="A3329">
        <v>21304135318</v>
      </c>
      <c r="B3329">
        <v>2135318</v>
      </c>
      <c r="C3329">
        <v>20707</v>
      </c>
      <c r="D3329" t="s">
        <v>5269</v>
      </c>
      <c r="E3329">
        <v>1</v>
      </c>
      <c r="F3329">
        <v>100</v>
      </c>
    </row>
    <row r="3330" spans="1:6">
      <c r="A3330">
        <v>21304135319</v>
      </c>
      <c r="B3330">
        <v>2135319</v>
      </c>
      <c r="C3330">
        <v>20707</v>
      </c>
      <c r="D3330" t="s">
        <v>5269</v>
      </c>
      <c r="E3330">
        <v>1</v>
      </c>
      <c r="F3330">
        <v>100</v>
      </c>
    </row>
    <row r="3331" spans="1:6">
      <c r="A3331">
        <v>21304135320</v>
      </c>
      <c r="B3331">
        <v>2135320</v>
      </c>
      <c r="C3331">
        <v>20707</v>
      </c>
      <c r="D3331" t="s">
        <v>5269</v>
      </c>
      <c r="E3331">
        <v>1</v>
      </c>
      <c r="F3331">
        <v>100</v>
      </c>
    </row>
    <row r="3332" spans="1:6">
      <c r="A3332">
        <v>21304135322</v>
      </c>
      <c r="B3332">
        <v>2135322</v>
      </c>
      <c r="C3332">
        <v>20094</v>
      </c>
      <c r="D3332" t="s">
        <v>4656</v>
      </c>
      <c r="E3332">
        <v>1</v>
      </c>
      <c r="F3332">
        <v>100</v>
      </c>
    </row>
    <row r="3333" spans="1:6">
      <c r="A3333">
        <v>21304135323</v>
      </c>
      <c r="B3333">
        <v>2135323</v>
      </c>
      <c r="C3333">
        <v>20094</v>
      </c>
      <c r="D3333" t="s">
        <v>4656</v>
      </c>
      <c r="E3333">
        <v>1</v>
      </c>
      <c r="F3333">
        <v>100</v>
      </c>
    </row>
    <row r="3334" spans="1:6">
      <c r="A3334">
        <v>21304135324</v>
      </c>
      <c r="B3334">
        <v>2135324</v>
      </c>
      <c r="C3334">
        <v>20094</v>
      </c>
      <c r="D3334" t="s">
        <v>4656</v>
      </c>
      <c r="E3334">
        <v>1</v>
      </c>
      <c r="F3334">
        <v>100</v>
      </c>
    </row>
    <row r="3335" spans="1:6">
      <c r="A3335">
        <v>21304135325</v>
      </c>
      <c r="B3335">
        <v>2135325</v>
      </c>
      <c r="C3335">
        <v>20094</v>
      </c>
      <c r="D3335" t="s">
        <v>4656</v>
      </c>
      <c r="E3335">
        <v>1</v>
      </c>
      <c r="F3335">
        <v>100</v>
      </c>
    </row>
    <row r="3336" spans="1:6">
      <c r="A3336">
        <v>21304135326</v>
      </c>
      <c r="B3336">
        <v>2135326</v>
      </c>
      <c r="C3336">
        <v>20094</v>
      </c>
      <c r="D3336" t="s">
        <v>4656</v>
      </c>
      <c r="E3336">
        <v>1</v>
      </c>
      <c r="F3336">
        <v>100</v>
      </c>
    </row>
    <row r="3337" spans="1:6">
      <c r="A3337">
        <v>21304135328</v>
      </c>
      <c r="B3337">
        <v>2135328</v>
      </c>
      <c r="C3337">
        <v>20094</v>
      </c>
      <c r="D3337" t="s">
        <v>4656</v>
      </c>
      <c r="E3337">
        <v>1</v>
      </c>
      <c r="F3337">
        <v>100</v>
      </c>
    </row>
    <row r="3338" spans="1:6">
      <c r="A3338">
        <v>21304135330</v>
      </c>
      <c r="B3338">
        <v>2135330</v>
      </c>
      <c r="C3338">
        <v>20094</v>
      </c>
      <c r="D3338" t="s">
        <v>4656</v>
      </c>
      <c r="E3338">
        <v>1</v>
      </c>
      <c r="F3338">
        <v>100</v>
      </c>
    </row>
    <row r="3339" spans="1:6">
      <c r="A3339">
        <v>21304135331</v>
      </c>
      <c r="B3339">
        <v>2135331</v>
      </c>
      <c r="C3339">
        <v>20094</v>
      </c>
      <c r="D3339" t="s">
        <v>4656</v>
      </c>
      <c r="E3339">
        <v>1</v>
      </c>
      <c r="F3339">
        <v>100</v>
      </c>
    </row>
    <row r="3340" spans="1:6">
      <c r="A3340">
        <v>21304135332</v>
      </c>
      <c r="B3340">
        <v>2135332</v>
      </c>
      <c r="C3340">
        <v>20707</v>
      </c>
      <c r="D3340" t="s">
        <v>5269</v>
      </c>
      <c r="E3340">
        <v>1</v>
      </c>
      <c r="F3340">
        <v>100</v>
      </c>
    </row>
    <row r="3341" spans="1:6">
      <c r="A3341">
        <v>21304135333</v>
      </c>
      <c r="B3341">
        <v>2135333</v>
      </c>
      <c r="C3341">
        <v>20707</v>
      </c>
      <c r="D3341" t="s">
        <v>5269</v>
      </c>
      <c r="E3341">
        <v>1</v>
      </c>
      <c r="F3341">
        <v>100</v>
      </c>
    </row>
    <row r="3342" spans="1:6">
      <c r="A3342">
        <v>21304135334</v>
      </c>
      <c r="B3342">
        <v>2135334</v>
      </c>
      <c r="C3342">
        <v>21559</v>
      </c>
      <c r="D3342" t="s">
        <v>6121</v>
      </c>
      <c r="E3342">
        <v>1</v>
      </c>
      <c r="F3342">
        <v>100</v>
      </c>
    </row>
    <row r="3343" spans="1:6">
      <c r="A3343">
        <v>21304135335</v>
      </c>
      <c r="B3343">
        <v>2135335</v>
      </c>
      <c r="C3343">
        <v>20707</v>
      </c>
      <c r="D3343" t="s">
        <v>5269</v>
      </c>
      <c r="E3343">
        <v>1</v>
      </c>
      <c r="F3343">
        <v>100</v>
      </c>
    </row>
    <row r="3344" spans="1:6">
      <c r="A3344">
        <v>21304135336</v>
      </c>
      <c r="B3344">
        <v>2135336</v>
      </c>
      <c r="C3344">
        <v>20707</v>
      </c>
      <c r="D3344" t="s">
        <v>5269</v>
      </c>
      <c r="E3344">
        <v>1</v>
      </c>
      <c r="F3344">
        <v>100</v>
      </c>
    </row>
    <row r="3345" spans="1:6">
      <c r="A3345">
        <v>21304135337</v>
      </c>
      <c r="B3345">
        <v>2135337</v>
      </c>
      <c r="C3345">
        <v>20707</v>
      </c>
      <c r="D3345" t="s">
        <v>5269</v>
      </c>
      <c r="E3345">
        <v>1</v>
      </c>
      <c r="F3345">
        <v>100</v>
      </c>
    </row>
    <row r="3346" spans="1:6">
      <c r="A3346">
        <v>21304135338</v>
      </c>
      <c r="B3346">
        <v>2135338</v>
      </c>
      <c r="C3346">
        <v>20707</v>
      </c>
      <c r="D3346" t="s">
        <v>5269</v>
      </c>
      <c r="E3346">
        <v>1</v>
      </c>
      <c r="F3346">
        <v>100</v>
      </c>
    </row>
    <row r="3347" spans="1:6">
      <c r="A3347">
        <v>21304135339</v>
      </c>
      <c r="B3347">
        <v>2135339</v>
      </c>
      <c r="C3347">
        <v>20707</v>
      </c>
      <c r="D3347" t="s">
        <v>5269</v>
      </c>
      <c r="E3347">
        <v>1</v>
      </c>
      <c r="F3347">
        <v>100</v>
      </c>
    </row>
    <row r="3348" spans="1:6">
      <c r="A3348">
        <v>21304135340</v>
      </c>
      <c r="B3348">
        <v>2135340</v>
      </c>
      <c r="C3348">
        <v>20707</v>
      </c>
      <c r="D3348" t="s">
        <v>5269</v>
      </c>
      <c r="E3348">
        <v>1</v>
      </c>
      <c r="F3348">
        <v>100</v>
      </c>
    </row>
    <row r="3349" spans="1:6">
      <c r="A3349">
        <v>21304135341</v>
      </c>
      <c r="B3349">
        <v>2135341</v>
      </c>
      <c r="C3349">
        <v>20707</v>
      </c>
      <c r="D3349" t="s">
        <v>5269</v>
      </c>
      <c r="E3349">
        <v>1</v>
      </c>
      <c r="F3349">
        <v>100</v>
      </c>
    </row>
    <row r="3350" spans="1:6">
      <c r="A3350">
        <v>21304135342</v>
      </c>
      <c r="B3350">
        <v>2135342</v>
      </c>
      <c r="C3350">
        <v>20094</v>
      </c>
      <c r="D3350" t="s">
        <v>4656</v>
      </c>
      <c r="E3350">
        <v>1</v>
      </c>
      <c r="F3350">
        <v>100</v>
      </c>
    </row>
    <row r="3351" spans="1:6">
      <c r="A3351">
        <v>21304135343</v>
      </c>
      <c r="B3351">
        <v>2135343</v>
      </c>
      <c r="C3351">
        <v>20707</v>
      </c>
      <c r="D3351" t="s">
        <v>5269</v>
      </c>
      <c r="E3351">
        <v>1</v>
      </c>
      <c r="F3351">
        <v>100</v>
      </c>
    </row>
    <row r="3352" spans="1:6">
      <c r="A3352">
        <v>21304135344</v>
      </c>
      <c r="B3352">
        <v>2135344</v>
      </c>
      <c r="C3352">
        <v>20707</v>
      </c>
      <c r="D3352" t="s">
        <v>5269</v>
      </c>
      <c r="E3352">
        <v>1</v>
      </c>
      <c r="F3352">
        <v>100</v>
      </c>
    </row>
    <row r="3353" spans="1:6">
      <c r="A3353">
        <v>21304135345</v>
      </c>
      <c r="B3353">
        <v>2135345</v>
      </c>
      <c r="C3353">
        <v>20707</v>
      </c>
      <c r="D3353" t="s">
        <v>5269</v>
      </c>
      <c r="E3353">
        <v>0.44712970000000002</v>
      </c>
      <c r="F3353">
        <v>44.712970200000001</v>
      </c>
    </row>
    <row r="3354" spans="1:6">
      <c r="A3354">
        <v>21304135345</v>
      </c>
      <c r="B3354">
        <v>2135345</v>
      </c>
      <c r="C3354">
        <v>22046</v>
      </c>
      <c r="D3354" t="s">
        <v>6608</v>
      </c>
      <c r="E3354">
        <v>0.55287030000000004</v>
      </c>
      <c r="F3354">
        <v>55.2870268</v>
      </c>
    </row>
    <row r="3355" spans="1:6">
      <c r="A3355">
        <v>21304135346</v>
      </c>
      <c r="B3355">
        <v>2135346</v>
      </c>
      <c r="C3355">
        <v>20707</v>
      </c>
      <c r="D3355" t="s">
        <v>5269</v>
      </c>
      <c r="E3355">
        <v>1</v>
      </c>
      <c r="F3355">
        <v>100</v>
      </c>
    </row>
    <row r="3356" spans="1:6">
      <c r="A3356">
        <v>21304135347</v>
      </c>
      <c r="B3356">
        <v>2135347</v>
      </c>
      <c r="C3356">
        <v>20707</v>
      </c>
      <c r="D3356" t="s">
        <v>5269</v>
      </c>
      <c r="E3356">
        <v>1</v>
      </c>
      <c r="F3356">
        <v>100</v>
      </c>
    </row>
    <row r="3357" spans="1:6">
      <c r="A3357">
        <v>21304135348</v>
      </c>
      <c r="B3357">
        <v>2135348</v>
      </c>
      <c r="C3357">
        <v>20707</v>
      </c>
      <c r="D3357" t="s">
        <v>5269</v>
      </c>
      <c r="E3357">
        <v>1</v>
      </c>
      <c r="F3357">
        <v>100</v>
      </c>
    </row>
    <row r="3358" spans="1:6">
      <c r="A3358">
        <v>21304135349</v>
      </c>
      <c r="B3358">
        <v>2135349</v>
      </c>
      <c r="C3358">
        <v>20094</v>
      </c>
      <c r="D3358" t="s">
        <v>4656</v>
      </c>
      <c r="E3358">
        <v>1</v>
      </c>
      <c r="F3358">
        <v>100</v>
      </c>
    </row>
    <row r="3359" spans="1:6">
      <c r="A3359">
        <v>21304135501</v>
      </c>
      <c r="B3359">
        <v>2135501</v>
      </c>
      <c r="C3359">
        <v>22073</v>
      </c>
      <c r="D3359" t="s">
        <v>6635</v>
      </c>
      <c r="E3359">
        <v>1</v>
      </c>
      <c r="F3359">
        <v>100</v>
      </c>
    </row>
    <row r="3360" spans="1:6">
      <c r="A3360">
        <v>21304135502</v>
      </c>
      <c r="B3360">
        <v>2135502</v>
      </c>
      <c r="C3360">
        <v>21184</v>
      </c>
      <c r="D3360" t="s">
        <v>5746</v>
      </c>
      <c r="E3360">
        <v>1</v>
      </c>
      <c r="F3360">
        <v>100</v>
      </c>
    </row>
    <row r="3361" spans="1:6">
      <c r="A3361">
        <v>21304135503</v>
      </c>
      <c r="B3361">
        <v>2135503</v>
      </c>
      <c r="C3361">
        <v>21184</v>
      </c>
      <c r="D3361" t="s">
        <v>5746</v>
      </c>
      <c r="E3361">
        <v>1</v>
      </c>
      <c r="F3361">
        <v>100</v>
      </c>
    </row>
    <row r="3362" spans="1:6">
      <c r="A3362">
        <v>21304135504</v>
      </c>
      <c r="B3362">
        <v>2135504</v>
      </c>
      <c r="C3362">
        <v>21184</v>
      </c>
      <c r="D3362" t="s">
        <v>5746</v>
      </c>
      <c r="E3362">
        <v>1</v>
      </c>
      <c r="F3362">
        <v>100</v>
      </c>
    </row>
    <row r="3363" spans="1:6">
      <c r="A3363">
        <v>21304135505</v>
      </c>
      <c r="B3363">
        <v>2135505</v>
      </c>
      <c r="C3363">
        <v>21184</v>
      </c>
      <c r="D3363" t="s">
        <v>5746</v>
      </c>
      <c r="E3363">
        <v>1</v>
      </c>
      <c r="F3363">
        <v>100</v>
      </c>
    </row>
    <row r="3364" spans="1:6">
      <c r="A3364">
        <v>21304135506</v>
      </c>
      <c r="B3364">
        <v>2135506</v>
      </c>
      <c r="C3364">
        <v>21184</v>
      </c>
      <c r="D3364" t="s">
        <v>5746</v>
      </c>
      <c r="E3364">
        <v>1</v>
      </c>
      <c r="F3364">
        <v>100</v>
      </c>
    </row>
    <row r="3365" spans="1:6">
      <c r="A3365">
        <v>21304135507</v>
      </c>
      <c r="B3365">
        <v>2135507</v>
      </c>
      <c r="C3365">
        <v>21184</v>
      </c>
      <c r="D3365" t="s">
        <v>5746</v>
      </c>
      <c r="E3365">
        <v>1</v>
      </c>
      <c r="F3365">
        <v>100</v>
      </c>
    </row>
    <row r="3366" spans="1:6">
      <c r="A3366">
        <v>21304135508</v>
      </c>
      <c r="B3366">
        <v>2135508</v>
      </c>
      <c r="C3366">
        <v>21184</v>
      </c>
      <c r="D3366" t="s">
        <v>5746</v>
      </c>
      <c r="E3366">
        <v>1</v>
      </c>
      <c r="F3366">
        <v>100</v>
      </c>
    </row>
    <row r="3367" spans="1:6">
      <c r="A3367">
        <v>21304135509</v>
      </c>
      <c r="B3367">
        <v>2135509</v>
      </c>
      <c r="C3367">
        <v>21184</v>
      </c>
      <c r="D3367" t="s">
        <v>5746</v>
      </c>
      <c r="E3367">
        <v>1</v>
      </c>
      <c r="F3367">
        <v>100</v>
      </c>
    </row>
    <row r="3368" spans="1:6">
      <c r="A3368">
        <v>21304135510</v>
      </c>
      <c r="B3368">
        <v>2135510</v>
      </c>
      <c r="C3368">
        <v>21184</v>
      </c>
      <c r="D3368" t="s">
        <v>5746</v>
      </c>
      <c r="E3368">
        <v>1</v>
      </c>
      <c r="F3368">
        <v>100</v>
      </c>
    </row>
    <row r="3369" spans="1:6">
      <c r="A3369">
        <v>21304135511</v>
      </c>
      <c r="B3369">
        <v>2135511</v>
      </c>
      <c r="C3369">
        <v>21184</v>
      </c>
      <c r="D3369" t="s">
        <v>5746</v>
      </c>
      <c r="E3369">
        <v>1</v>
      </c>
      <c r="F3369">
        <v>100</v>
      </c>
    </row>
    <row r="3370" spans="1:6">
      <c r="A3370">
        <v>21304135512</v>
      </c>
      <c r="B3370">
        <v>2135512</v>
      </c>
      <c r="C3370">
        <v>21184</v>
      </c>
      <c r="D3370" t="s">
        <v>5746</v>
      </c>
      <c r="E3370">
        <v>1</v>
      </c>
      <c r="F3370">
        <v>100</v>
      </c>
    </row>
    <row r="3371" spans="1:6">
      <c r="A3371">
        <v>21304135513</v>
      </c>
      <c r="B3371">
        <v>2135513</v>
      </c>
      <c r="C3371">
        <v>21184</v>
      </c>
      <c r="D3371" t="s">
        <v>5746</v>
      </c>
      <c r="E3371">
        <v>1</v>
      </c>
      <c r="F3371">
        <v>100</v>
      </c>
    </row>
    <row r="3372" spans="1:6">
      <c r="A3372">
        <v>21304135514</v>
      </c>
      <c r="B3372">
        <v>2135514</v>
      </c>
      <c r="C3372">
        <v>21184</v>
      </c>
      <c r="D3372" t="s">
        <v>5746</v>
      </c>
      <c r="E3372">
        <v>1</v>
      </c>
      <c r="F3372">
        <v>100</v>
      </c>
    </row>
    <row r="3373" spans="1:6">
      <c r="A3373">
        <v>21304135515</v>
      </c>
      <c r="B3373">
        <v>2135515</v>
      </c>
      <c r="C3373">
        <v>21184</v>
      </c>
      <c r="D3373" t="s">
        <v>5746</v>
      </c>
      <c r="E3373">
        <v>1</v>
      </c>
      <c r="F3373">
        <v>100</v>
      </c>
    </row>
    <row r="3374" spans="1:6">
      <c r="A3374">
        <v>21304135516</v>
      </c>
      <c r="B3374">
        <v>2135516</v>
      </c>
      <c r="C3374">
        <v>21184</v>
      </c>
      <c r="D3374" t="s">
        <v>5746</v>
      </c>
      <c r="E3374">
        <v>1</v>
      </c>
      <c r="F3374">
        <v>100</v>
      </c>
    </row>
    <row r="3375" spans="1:6">
      <c r="A3375">
        <v>21304135517</v>
      </c>
      <c r="B3375">
        <v>2135517</v>
      </c>
      <c r="C3375">
        <v>21184</v>
      </c>
      <c r="D3375" t="s">
        <v>5746</v>
      </c>
      <c r="E3375">
        <v>1</v>
      </c>
      <c r="F3375">
        <v>100</v>
      </c>
    </row>
    <row r="3376" spans="1:6">
      <c r="A3376">
        <v>21304135518</v>
      </c>
      <c r="B3376">
        <v>2135518</v>
      </c>
      <c r="C3376">
        <v>21184</v>
      </c>
      <c r="D3376" t="s">
        <v>5746</v>
      </c>
      <c r="E3376">
        <v>1</v>
      </c>
      <c r="F3376">
        <v>100</v>
      </c>
    </row>
    <row r="3377" spans="1:6">
      <c r="A3377">
        <v>21304135519</v>
      </c>
      <c r="B3377">
        <v>2135519</v>
      </c>
      <c r="C3377">
        <v>21184</v>
      </c>
      <c r="D3377" t="s">
        <v>5746</v>
      </c>
      <c r="E3377">
        <v>1</v>
      </c>
      <c r="F3377">
        <v>100</v>
      </c>
    </row>
    <row r="3378" spans="1:6">
      <c r="A3378">
        <v>21304135520</v>
      </c>
      <c r="B3378">
        <v>2135520</v>
      </c>
      <c r="C3378">
        <v>21184</v>
      </c>
      <c r="D3378" t="s">
        <v>5746</v>
      </c>
      <c r="E3378">
        <v>1</v>
      </c>
      <c r="F3378">
        <v>100</v>
      </c>
    </row>
    <row r="3379" spans="1:6">
      <c r="A3379">
        <v>21304135521</v>
      </c>
      <c r="B3379">
        <v>2135521</v>
      </c>
      <c r="C3379">
        <v>21184</v>
      </c>
      <c r="D3379" t="s">
        <v>5746</v>
      </c>
      <c r="E3379">
        <v>1</v>
      </c>
      <c r="F3379">
        <v>100</v>
      </c>
    </row>
    <row r="3380" spans="1:6">
      <c r="A3380">
        <v>21304135522</v>
      </c>
      <c r="B3380">
        <v>2135522</v>
      </c>
      <c r="C3380">
        <v>21184</v>
      </c>
      <c r="D3380" t="s">
        <v>5746</v>
      </c>
      <c r="E3380">
        <v>1</v>
      </c>
      <c r="F3380">
        <v>100</v>
      </c>
    </row>
    <row r="3381" spans="1:6">
      <c r="A3381">
        <v>21304135523</v>
      </c>
      <c r="B3381">
        <v>2135523</v>
      </c>
      <c r="C3381">
        <v>21184</v>
      </c>
      <c r="D3381" t="s">
        <v>5746</v>
      </c>
      <c r="E3381">
        <v>1</v>
      </c>
      <c r="F3381">
        <v>100</v>
      </c>
    </row>
    <row r="3382" spans="1:6">
      <c r="A3382">
        <v>21304135524</v>
      </c>
      <c r="B3382">
        <v>2135524</v>
      </c>
      <c r="C3382">
        <v>21184</v>
      </c>
      <c r="D3382" t="s">
        <v>5746</v>
      </c>
      <c r="E3382">
        <v>1</v>
      </c>
      <c r="F3382">
        <v>100</v>
      </c>
    </row>
    <row r="3383" spans="1:6">
      <c r="A3383">
        <v>21304135525</v>
      </c>
      <c r="B3383">
        <v>2135525</v>
      </c>
      <c r="C3383">
        <v>21184</v>
      </c>
      <c r="D3383" t="s">
        <v>5746</v>
      </c>
      <c r="E3383">
        <v>1</v>
      </c>
      <c r="F3383">
        <v>100</v>
      </c>
    </row>
    <row r="3384" spans="1:6">
      <c r="A3384">
        <v>21304135526</v>
      </c>
      <c r="B3384">
        <v>2135526</v>
      </c>
      <c r="C3384">
        <v>21184</v>
      </c>
      <c r="D3384" t="s">
        <v>5746</v>
      </c>
      <c r="E3384">
        <v>1</v>
      </c>
      <c r="F3384">
        <v>100</v>
      </c>
    </row>
    <row r="3385" spans="1:6">
      <c r="A3385">
        <v>21304135527</v>
      </c>
      <c r="B3385">
        <v>2135527</v>
      </c>
      <c r="C3385">
        <v>21184</v>
      </c>
      <c r="D3385" t="s">
        <v>5746</v>
      </c>
      <c r="E3385">
        <v>1</v>
      </c>
      <c r="F3385">
        <v>100</v>
      </c>
    </row>
    <row r="3386" spans="1:6">
      <c r="A3386">
        <v>21304135528</v>
      </c>
      <c r="B3386">
        <v>2135528</v>
      </c>
      <c r="C3386">
        <v>21184</v>
      </c>
      <c r="D3386" t="s">
        <v>5746</v>
      </c>
      <c r="E3386">
        <v>1</v>
      </c>
      <c r="F3386">
        <v>100</v>
      </c>
    </row>
    <row r="3387" spans="1:6">
      <c r="A3387">
        <v>21304135529</v>
      </c>
      <c r="B3387">
        <v>2135529</v>
      </c>
      <c r="C3387">
        <v>21184</v>
      </c>
      <c r="D3387" t="s">
        <v>5746</v>
      </c>
      <c r="E3387">
        <v>1</v>
      </c>
      <c r="F3387">
        <v>100</v>
      </c>
    </row>
    <row r="3388" spans="1:6">
      <c r="A3388">
        <v>21304135530</v>
      </c>
      <c r="B3388">
        <v>2135530</v>
      </c>
      <c r="C3388">
        <v>21184</v>
      </c>
      <c r="D3388" t="s">
        <v>5746</v>
      </c>
      <c r="E3388">
        <v>1</v>
      </c>
      <c r="F3388">
        <v>100</v>
      </c>
    </row>
    <row r="3389" spans="1:6">
      <c r="A3389">
        <v>21304135531</v>
      </c>
      <c r="B3389">
        <v>2135531</v>
      </c>
      <c r="C3389">
        <v>21184</v>
      </c>
      <c r="D3389" t="s">
        <v>5746</v>
      </c>
      <c r="E3389">
        <v>1</v>
      </c>
      <c r="F3389">
        <v>100</v>
      </c>
    </row>
    <row r="3390" spans="1:6">
      <c r="A3390">
        <v>21304135532</v>
      </c>
      <c r="B3390">
        <v>2135532</v>
      </c>
      <c r="C3390">
        <v>22073</v>
      </c>
      <c r="D3390" t="s">
        <v>6635</v>
      </c>
      <c r="E3390">
        <v>1</v>
      </c>
      <c r="F3390">
        <v>100</v>
      </c>
    </row>
    <row r="3391" spans="1:6">
      <c r="A3391">
        <v>21304135533</v>
      </c>
      <c r="B3391">
        <v>2135533</v>
      </c>
      <c r="C3391">
        <v>21184</v>
      </c>
      <c r="D3391" t="s">
        <v>5746</v>
      </c>
      <c r="E3391">
        <v>1</v>
      </c>
      <c r="F3391">
        <v>100</v>
      </c>
    </row>
    <row r="3392" spans="1:6">
      <c r="A3392">
        <v>21304135534</v>
      </c>
      <c r="B3392">
        <v>2135534</v>
      </c>
      <c r="C3392">
        <v>21184</v>
      </c>
      <c r="D3392" t="s">
        <v>5746</v>
      </c>
      <c r="E3392">
        <v>1</v>
      </c>
      <c r="F3392">
        <v>100</v>
      </c>
    </row>
    <row r="3393" spans="1:6">
      <c r="A3393">
        <v>21304135535</v>
      </c>
      <c r="B3393">
        <v>2135535</v>
      </c>
      <c r="C3393">
        <v>21184</v>
      </c>
      <c r="D3393" t="s">
        <v>5746</v>
      </c>
      <c r="E3393">
        <v>1</v>
      </c>
      <c r="F3393">
        <v>100</v>
      </c>
    </row>
    <row r="3394" spans="1:6">
      <c r="A3394">
        <v>21304135536</v>
      </c>
      <c r="B3394">
        <v>2135536</v>
      </c>
      <c r="C3394">
        <v>21184</v>
      </c>
      <c r="D3394" t="s">
        <v>5746</v>
      </c>
      <c r="E3394">
        <v>1</v>
      </c>
      <c r="F3394">
        <v>100</v>
      </c>
    </row>
    <row r="3395" spans="1:6">
      <c r="A3395">
        <v>21304135537</v>
      </c>
      <c r="B3395">
        <v>2135537</v>
      </c>
      <c r="C3395">
        <v>21184</v>
      </c>
      <c r="D3395" t="s">
        <v>5746</v>
      </c>
      <c r="E3395">
        <v>1</v>
      </c>
      <c r="F3395">
        <v>100</v>
      </c>
    </row>
    <row r="3396" spans="1:6">
      <c r="A3396">
        <v>21304135538</v>
      </c>
      <c r="B3396">
        <v>2135538</v>
      </c>
      <c r="C3396">
        <v>21184</v>
      </c>
      <c r="D3396" t="s">
        <v>5746</v>
      </c>
      <c r="E3396">
        <v>1</v>
      </c>
      <c r="F3396">
        <v>100</v>
      </c>
    </row>
    <row r="3397" spans="1:6">
      <c r="A3397">
        <v>21304135601</v>
      </c>
      <c r="B3397">
        <v>2135601</v>
      </c>
      <c r="C3397">
        <v>21403</v>
      </c>
      <c r="D3397" t="s">
        <v>5965</v>
      </c>
      <c r="E3397">
        <v>1</v>
      </c>
      <c r="F3397">
        <v>100</v>
      </c>
    </row>
    <row r="3398" spans="1:6">
      <c r="A3398">
        <v>21304135602</v>
      </c>
      <c r="B3398">
        <v>2135602</v>
      </c>
      <c r="C3398">
        <v>21403</v>
      </c>
      <c r="D3398" t="s">
        <v>5965</v>
      </c>
      <c r="E3398">
        <v>1</v>
      </c>
      <c r="F3398">
        <v>100</v>
      </c>
    </row>
    <row r="3399" spans="1:6">
      <c r="A3399">
        <v>21304135603</v>
      </c>
      <c r="B3399">
        <v>2135603</v>
      </c>
      <c r="C3399">
        <v>21631</v>
      </c>
      <c r="D3399" t="s">
        <v>6193</v>
      </c>
      <c r="E3399">
        <v>1</v>
      </c>
      <c r="F3399">
        <v>100</v>
      </c>
    </row>
    <row r="3400" spans="1:6">
      <c r="A3400">
        <v>21304135605</v>
      </c>
      <c r="B3400">
        <v>2135605</v>
      </c>
      <c r="C3400">
        <v>21403</v>
      </c>
      <c r="D3400" t="s">
        <v>5965</v>
      </c>
      <c r="E3400">
        <v>1</v>
      </c>
      <c r="F3400">
        <v>100</v>
      </c>
    </row>
    <row r="3401" spans="1:6">
      <c r="A3401">
        <v>21304135608</v>
      </c>
      <c r="B3401">
        <v>2135608</v>
      </c>
      <c r="C3401">
        <v>21631</v>
      </c>
      <c r="D3401" t="s">
        <v>6193</v>
      </c>
      <c r="E3401">
        <v>1</v>
      </c>
      <c r="F3401">
        <v>100</v>
      </c>
    </row>
    <row r="3402" spans="1:6">
      <c r="A3402">
        <v>21304135609</v>
      </c>
      <c r="B3402">
        <v>2135609</v>
      </c>
      <c r="C3402">
        <v>21631</v>
      </c>
      <c r="D3402" t="s">
        <v>6193</v>
      </c>
      <c r="E3402">
        <v>1</v>
      </c>
      <c r="F3402">
        <v>100</v>
      </c>
    </row>
    <row r="3403" spans="1:6">
      <c r="A3403">
        <v>21304135610</v>
      </c>
      <c r="B3403">
        <v>2135610</v>
      </c>
      <c r="C3403">
        <v>21631</v>
      </c>
      <c r="D3403" t="s">
        <v>6193</v>
      </c>
      <c r="E3403">
        <v>1</v>
      </c>
      <c r="F3403">
        <v>100</v>
      </c>
    </row>
    <row r="3404" spans="1:6">
      <c r="A3404">
        <v>21304135611</v>
      </c>
      <c r="B3404">
        <v>2135611</v>
      </c>
      <c r="C3404">
        <v>21631</v>
      </c>
      <c r="D3404" t="s">
        <v>6193</v>
      </c>
      <c r="E3404">
        <v>1</v>
      </c>
      <c r="F3404">
        <v>100</v>
      </c>
    </row>
    <row r="3405" spans="1:6">
      <c r="A3405">
        <v>21304135612</v>
      </c>
      <c r="B3405">
        <v>2135612</v>
      </c>
      <c r="C3405">
        <v>21631</v>
      </c>
      <c r="D3405" t="s">
        <v>6193</v>
      </c>
      <c r="E3405">
        <v>1</v>
      </c>
      <c r="F3405">
        <v>100</v>
      </c>
    </row>
    <row r="3406" spans="1:6">
      <c r="A3406">
        <v>21304135613</v>
      </c>
      <c r="B3406">
        <v>2135613</v>
      </c>
      <c r="C3406">
        <v>21631</v>
      </c>
      <c r="D3406" t="s">
        <v>6193</v>
      </c>
      <c r="E3406">
        <v>1</v>
      </c>
      <c r="F3406">
        <v>100</v>
      </c>
    </row>
    <row r="3407" spans="1:6">
      <c r="A3407">
        <v>21304135614</v>
      </c>
      <c r="B3407">
        <v>2135614</v>
      </c>
      <c r="C3407">
        <v>21631</v>
      </c>
      <c r="D3407" t="s">
        <v>6193</v>
      </c>
      <c r="E3407">
        <v>1</v>
      </c>
      <c r="F3407">
        <v>100</v>
      </c>
    </row>
    <row r="3408" spans="1:6">
      <c r="A3408">
        <v>21304135615</v>
      </c>
      <c r="B3408">
        <v>2135615</v>
      </c>
      <c r="C3408">
        <v>21631</v>
      </c>
      <c r="D3408" t="s">
        <v>6193</v>
      </c>
      <c r="E3408">
        <v>1</v>
      </c>
      <c r="F3408">
        <v>100</v>
      </c>
    </row>
    <row r="3409" spans="1:6">
      <c r="A3409">
        <v>21304135616</v>
      </c>
      <c r="B3409">
        <v>2135616</v>
      </c>
      <c r="C3409">
        <v>21631</v>
      </c>
      <c r="D3409" t="s">
        <v>6193</v>
      </c>
      <c r="E3409">
        <v>1</v>
      </c>
      <c r="F3409">
        <v>100</v>
      </c>
    </row>
    <row r="3410" spans="1:6">
      <c r="A3410">
        <v>21304135617</v>
      </c>
      <c r="B3410">
        <v>2135617</v>
      </c>
      <c r="C3410">
        <v>21403</v>
      </c>
      <c r="D3410" t="s">
        <v>5965</v>
      </c>
      <c r="E3410">
        <v>1</v>
      </c>
      <c r="F3410">
        <v>100</v>
      </c>
    </row>
    <row r="3411" spans="1:6">
      <c r="A3411">
        <v>21304135618</v>
      </c>
      <c r="B3411">
        <v>2135618</v>
      </c>
      <c r="C3411">
        <v>21403</v>
      </c>
      <c r="D3411" t="s">
        <v>5965</v>
      </c>
      <c r="E3411">
        <v>3.6585399999999997E-2</v>
      </c>
      <c r="F3411">
        <v>3.6585394</v>
      </c>
    </row>
    <row r="3412" spans="1:6">
      <c r="A3412">
        <v>21304135618</v>
      </c>
      <c r="B3412">
        <v>2135618</v>
      </c>
      <c r="C3412">
        <v>21633</v>
      </c>
      <c r="D3412" t="s">
        <v>6195</v>
      </c>
      <c r="E3412">
        <v>9.7560999999999995E-2</v>
      </c>
      <c r="F3412">
        <v>9.7561043000000005</v>
      </c>
    </row>
    <row r="3413" spans="1:6">
      <c r="A3413">
        <v>21304135618</v>
      </c>
      <c r="B3413">
        <v>2135618</v>
      </c>
      <c r="C3413">
        <v>22524</v>
      </c>
      <c r="D3413" t="s">
        <v>7086</v>
      </c>
      <c r="E3413">
        <v>0.8658536</v>
      </c>
      <c r="F3413">
        <v>86.585356300000001</v>
      </c>
    </row>
    <row r="3414" spans="1:6">
      <c r="A3414">
        <v>21304135619</v>
      </c>
      <c r="B3414">
        <v>2135619</v>
      </c>
      <c r="C3414">
        <v>21631</v>
      </c>
      <c r="D3414" t="s">
        <v>6193</v>
      </c>
      <c r="E3414">
        <v>0.20895530000000001</v>
      </c>
      <c r="F3414">
        <v>20.895528599999999</v>
      </c>
    </row>
    <row r="3415" spans="1:6">
      <c r="A3415">
        <v>21304135619</v>
      </c>
      <c r="B3415">
        <v>2135619</v>
      </c>
      <c r="C3415">
        <v>22524</v>
      </c>
      <c r="D3415" t="s">
        <v>7086</v>
      </c>
      <c r="E3415">
        <v>0.79104470000000005</v>
      </c>
      <c r="F3415">
        <v>79.104471399999994</v>
      </c>
    </row>
    <row r="3416" spans="1:6">
      <c r="A3416">
        <v>21304135620</v>
      </c>
      <c r="B3416">
        <v>2135620</v>
      </c>
      <c r="C3416">
        <v>21631</v>
      </c>
      <c r="D3416" t="s">
        <v>6193</v>
      </c>
      <c r="E3416">
        <v>1</v>
      </c>
      <c r="F3416">
        <v>100</v>
      </c>
    </row>
    <row r="3417" spans="1:6">
      <c r="A3417">
        <v>21304135622</v>
      </c>
      <c r="B3417">
        <v>2135622</v>
      </c>
      <c r="C3417">
        <v>21631</v>
      </c>
      <c r="D3417" t="s">
        <v>6193</v>
      </c>
      <c r="E3417">
        <v>1</v>
      </c>
      <c r="F3417">
        <v>100</v>
      </c>
    </row>
    <row r="3418" spans="1:6">
      <c r="A3418">
        <v>21304135623</v>
      </c>
      <c r="B3418">
        <v>2135623</v>
      </c>
      <c r="C3418">
        <v>21631</v>
      </c>
      <c r="D3418" t="s">
        <v>6193</v>
      </c>
      <c r="E3418">
        <v>1</v>
      </c>
      <c r="F3418">
        <v>100</v>
      </c>
    </row>
    <row r="3419" spans="1:6">
      <c r="A3419">
        <v>21304135625</v>
      </c>
      <c r="B3419">
        <v>2135625</v>
      </c>
      <c r="C3419">
        <v>21403</v>
      </c>
      <c r="D3419" t="s">
        <v>5965</v>
      </c>
      <c r="E3419">
        <v>1</v>
      </c>
      <c r="F3419">
        <v>100</v>
      </c>
    </row>
    <row r="3420" spans="1:6">
      <c r="A3420">
        <v>21304135626</v>
      </c>
      <c r="B3420">
        <v>2135626</v>
      </c>
      <c r="C3420">
        <v>21403</v>
      </c>
      <c r="D3420" t="s">
        <v>5965</v>
      </c>
      <c r="E3420">
        <v>1</v>
      </c>
      <c r="F3420">
        <v>100</v>
      </c>
    </row>
    <row r="3421" spans="1:6">
      <c r="A3421">
        <v>21304135627</v>
      </c>
      <c r="B3421">
        <v>2135627</v>
      </c>
      <c r="C3421">
        <v>21403</v>
      </c>
      <c r="D3421" t="s">
        <v>5965</v>
      </c>
      <c r="E3421">
        <v>1</v>
      </c>
      <c r="F3421">
        <v>100</v>
      </c>
    </row>
    <row r="3422" spans="1:6">
      <c r="A3422">
        <v>21304135628</v>
      </c>
      <c r="B3422">
        <v>2135628</v>
      </c>
      <c r="C3422">
        <v>21403</v>
      </c>
      <c r="D3422" t="s">
        <v>5965</v>
      </c>
      <c r="E3422">
        <v>1</v>
      </c>
      <c r="F3422">
        <v>100</v>
      </c>
    </row>
    <row r="3423" spans="1:6">
      <c r="A3423">
        <v>21304135629</v>
      </c>
      <c r="B3423">
        <v>2135629</v>
      </c>
      <c r="C3423">
        <v>21631</v>
      </c>
      <c r="D3423" t="s">
        <v>6193</v>
      </c>
      <c r="E3423">
        <v>1</v>
      </c>
      <c r="F3423">
        <v>100</v>
      </c>
    </row>
    <row r="3424" spans="1:6">
      <c r="A3424">
        <v>21304135630</v>
      </c>
      <c r="B3424">
        <v>2135630</v>
      </c>
      <c r="C3424">
        <v>21403</v>
      </c>
      <c r="D3424" t="s">
        <v>5965</v>
      </c>
      <c r="E3424">
        <v>1</v>
      </c>
      <c r="F3424">
        <v>100</v>
      </c>
    </row>
    <row r="3425" spans="1:6">
      <c r="A3425">
        <v>21304135631</v>
      </c>
      <c r="B3425">
        <v>2135631</v>
      </c>
      <c r="C3425">
        <v>21403</v>
      </c>
      <c r="D3425" t="s">
        <v>5965</v>
      </c>
      <c r="E3425">
        <v>1</v>
      </c>
      <c r="F3425">
        <v>100</v>
      </c>
    </row>
    <row r="3426" spans="1:6">
      <c r="A3426">
        <v>21304135632</v>
      </c>
      <c r="B3426">
        <v>2135632</v>
      </c>
      <c r="C3426">
        <v>21403</v>
      </c>
      <c r="D3426" t="s">
        <v>5965</v>
      </c>
      <c r="E3426">
        <v>1</v>
      </c>
      <c r="F3426">
        <v>100</v>
      </c>
    </row>
    <row r="3427" spans="1:6">
      <c r="A3427">
        <v>21304135633</v>
      </c>
      <c r="B3427">
        <v>2135633</v>
      </c>
      <c r="C3427">
        <v>21403</v>
      </c>
      <c r="D3427" t="s">
        <v>5965</v>
      </c>
      <c r="E3427">
        <v>1</v>
      </c>
      <c r="F3427">
        <v>100</v>
      </c>
    </row>
    <row r="3428" spans="1:6">
      <c r="A3428">
        <v>21304135635</v>
      </c>
      <c r="B3428">
        <v>2135635</v>
      </c>
      <c r="C3428">
        <v>21403</v>
      </c>
      <c r="D3428" t="s">
        <v>5965</v>
      </c>
      <c r="E3428">
        <v>1</v>
      </c>
      <c r="F3428">
        <v>100</v>
      </c>
    </row>
    <row r="3429" spans="1:6">
      <c r="A3429">
        <v>21304135637</v>
      </c>
      <c r="B3429">
        <v>2135637</v>
      </c>
      <c r="C3429">
        <v>21403</v>
      </c>
      <c r="D3429" t="s">
        <v>5965</v>
      </c>
      <c r="E3429">
        <v>1</v>
      </c>
      <c r="F3429">
        <v>100</v>
      </c>
    </row>
    <row r="3430" spans="1:6">
      <c r="A3430">
        <v>21304135638</v>
      </c>
      <c r="B3430">
        <v>2135638</v>
      </c>
      <c r="C3430">
        <v>21403</v>
      </c>
      <c r="D3430" t="s">
        <v>5965</v>
      </c>
      <c r="E3430">
        <v>1</v>
      </c>
      <c r="F3430">
        <v>100</v>
      </c>
    </row>
    <row r="3431" spans="1:6">
      <c r="A3431">
        <v>21304135639</v>
      </c>
      <c r="B3431">
        <v>2135639</v>
      </c>
      <c r="C3431">
        <v>21403</v>
      </c>
      <c r="D3431" t="s">
        <v>5965</v>
      </c>
      <c r="E3431">
        <v>1</v>
      </c>
      <c r="F3431">
        <v>100</v>
      </c>
    </row>
    <row r="3432" spans="1:6">
      <c r="A3432">
        <v>21304135640</v>
      </c>
      <c r="B3432">
        <v>2135640</v>
      </c>
      <c r="C3432">
        <v>21403</v>
      </c>
      <c r="D3432" t="s">
        <v>5965</v>
      </c>
      <c r="E3432">
        <v>1</v>
      </c>
      <c r="F3432">
        <v>100</v>
      </c>
    </row>
    <row r="3433" spans="1:6">
      <c r="A3433">
        <v>21304135641</v>
      </c>
      <c r="B3433">
        <v>2135641</v>
      </c>
      <c r="C3433">
        <v>21631</v>
      </c>
      <c r="D3433" t="s">
        <v>6193</v>
      </c>
      <c r="E3433">
        <v>1</v>
      </c>
      <c r="F3433">
        <v>99.999997100000002</v>
      </c>
    </row>
    <row r="3434" spans="1:6">
      <c r="A3434">
        <v>21304135642</v>
      </c>
      <c r="B3434">
        <v>2135642</v>
      </c>
      <c r="C3434">
        <v>21631</v>
      </c>
      <c r="D3434" t="s">
        <v>6193</v>
      </c>
      <c r="E3434">
        <v>1</v>
      </c>
      <c r="F3434">
        <v>100</v>
      </c>
    </row>
    <row r="3435" spans="1:6">
      <c r="A3435">
        <v>21304135643</v>
      </c>
      <c r="B3435">
        <v>2135643</v>
      </c>
      <c r="C3435">
        <v>21403</v>
      </c>
      <c r="D3435" t="s">
        <v>5965</v>
      </c>
      <c r="E3435">
        <v>1</v>
      </c>
      <c r="F3435">
        <v>100</v>
      </c>
    </row>
    <row r="3436" spans="1:6">
      <c r="A3436">
        <v>21304135644</v>
      </c>
      <c r="B3436">
        <v>2135644</v>
      </c>
      <c r="C3436">
        <v>21631</v>
      </c>
      <c r="D3436" t="s">
        <v>6193</v>
      </c>
      <c r="E3436">
        <v>1</v>
      </c>
      <c r="F3436">
        <v>100</v>
      </c>
    </row>
    <row r="3437" spans="1:6">
      <c r="A3437">
        <v>21304135645</v>
      </c>
      <c r="B3437">
        <v>2135645</v>
      </c>
      <c r="C3437">
        <v>21403</v>
      </c>
      <c r="D3437" t="s">
        <v>5965</v>
      </c>
      <c r="E3437">
        <v>1</v>
      </c>
      <c r="F3437">
        <v>100</v>
      </c>
    </row>
    <row r="3438" spans="1:6">
      <c r="A3438">
        <v>21304135646</v>
      </c>
      <c r="B3438">
        <v>2135646</v>
      </c>
      <c r="C3438">
        <v>21631</v>
      </c>
      <c r="D3438" t="s">
        <v>6193</v>
      </c>
      <c r="E3438">
        <v>1</v>
      </c>
      <c r="F3438">
        <v>100</v>
      </c>
    </row>
    <row r="3439" spans="1:6">
      <c r="A3439">
        <v>21304135647</v>
      </c>
      <c r="B3439">
        <v>2135647</v>
      </c>
      <c r="C3439">
        <v>21403</v>
      </c>
      <c r="D3439" t="s">
        <v>5965</v>
      </c>
      <c r="E3439">
        <v>1</v>
      </c>
      <c r="F3439">
        <v>100</v>
      </c>
    </row>
    <row r="3440" spans="1:6">
      <c r="A3440">
        <v>21304135648</v>
      </c>
      <c r="B3440">
        <v>2135648</v>
      </c>
      <c r="C3440">
        <v>21403</v>
      </c>
      <c r="D3440" t="s">
        <v>5965</v>
      </c>
      <c r="E3440">
        <v>1</v>
      </c>
      <c r="F3440">
        <v>100</v>
      </c>
    </row>
    <row r="3441" spans="1:6">
      <c r="A3441">
        <v>21304135649</v>
      </c>
      <c r="B3441">
        <v>2135649</v>
      </c>
      <c r="C3441">
        <v>21403</v>
      </c>
      <c r="D3441" t="s">
        <v>5965</v>
      </c>
      <c r="E3441">
        <v>1</v>
      </c>
      <c r="F3441">
        <v>100</v>
      </c>
    </row>
    <row r="3442" spans="1:6">
      <c r="A3442">
        <v>21304135650</v>
      </c>
      <c r="B3442">
        <v>2135650</v>
      </c>
      <c r="C3442">
        <v>21631</v>
      </c>
      <c r="D3442" t="s">
        <v>6193</v>
      </c>
      <c r="E3442">
        <v>1</v>
      </c>
      <c r="F3442">
        <v>100</v>
      </c>
    </row>
    <row r="3443" spans="1:6">
      <c r="A3443">
        <v>21304135651</v>
      </c>
      <c r="B3443">
        <v>2135651</v>
      </c>
      <c r="C3443">
        <v>21631</v>
      </c>
      <c r="D3443" t="s">
        <v>6193</v>
      </c>
      <c r="E3443">
        <v>1</v>
      </c>
      <c r="F3443">
        <v>100</v>
      </c>
    </row>
    <row r="3444" spans="1:6">
      <c r="A3444">
        <v>21304135652</v>
      </c>
      <c r="B3444">
        <v>2135652</v>
      </c>
      <c r="C3444">
        <v>21403</v>
      </c>
      <c r="D3444" t="s">
        <v>5965</v>
      </c>
      <c r="E3444">
        <v>1</v>
      </c>
      <c r="F3444">
        <v>100</v>
      </c>
    </row>
    <row r="3445" spans="1:6">
      <c r="A3445">
        <v>21304135653</v>
      </c>
      <c r="B3445">
        <v>2135653</v>
      </c>
      <c r="C3445">
        <v>21631</v>
      </c>
      <c r="D3445" t="s">
        <v>6193</v>
      </c>
      <c r="E3445">
        <v>1</v>
      </c>
      <c r="F3445">
        <v>100</v>
      </c>
    </row>
    <row r="3446" spans="1:6">
      <c r="A3446">
        <v>21304135701</v>
      </c>
      <c r="B3446">
        <v>2135701</v>
      </c>
      <c r="C3446">
        <v>21632</v>
      </c>
      <c r="D3446" t="s">
        <v>6194</v>
      </c>
      <c r="E3446">
        <v>1</v>
      </c>
      <c r="F3446">
        <v>100</v>
      </c>
    </row>
    <row r="3447" spans="1:6">
      <c r="A3447">
        <v>21304135702</v>
      </c>
      <c r="B3447">
        <v>2135702</v>
      </c>
      <c r="C3447">
        <v>21632</v>
      </c>
      <c r="D3447" t="s">
        <v>6194</v>
      </c>
      <c r="E3447">
        <v>1</v>
      </c>
      <c r="F3447">
        <v>100</v>
      </c>
    </row>
    <row r="3448" spans="1:6">
      <c r="A3448">
        <v>21304135703</v>
      </c>
      <c r="B3448">
        <v>2135703</v>
      </c>
      <c r="C3448">
        <v>20349</v>
      </c>
      <c r="D3448" t="s">
        <v>4911</v>
      </c>
      <c r="E3448">
        <v>0.32943309999999998</v>
      </c>
      <c r="F3448">
        <v>32.943307500000003</v>
      </c>
    </row>
    <row r="3449" spans="1:6">
      <c r="A3449">
        <v>21304135703</v>
      </c>
      <c r="B3449">
        <v>2135703</v>
      </c>
      <c r="C3449">
        <v>21632</v>
      </c>
      <c r="D3449" t="s">
        <v>6194</v>
      </c>
      <c r="E3449">
        <v>0.67056689999999997</v>
      </c>
      <c r="F3449">
        <v>67.056692499999997</v>
      </c>
    </row>
    <row r="3450" spans="1:6">
      <c r="A3450">
        <v>21304135704</v>
      </c>
      <c r="B3450">
        <v>2135704</v>
      </c>
      <c r="C3450">
        <v>21632</v>
      </c>
      <c r="D3450" t="s">
        <v>6194</v>
      </c>
      <c r="E3450">
        <v>1</v>
      </c>
      <c r="F3450">
        <v>100</v>
      </c>
    </row>
    <row r="3451" spans="1:6">
      <c r="A3451">
        <v>21304135705</v>
      </c>
      <c r="B3451">
        <v>2135705</v>
      </c>
      <c r="C3451">
        <v>21632</v>
      </c>
      <c r="D3451" t="s">
        <v>6194</v>
      </c>
      <c r="E3451">
        <v>1</v>
      </c>
      <c r="F3451">
        <v>100</v>
      </c>
    </row>
    <row r="3452" spans="1:6">
      <c r="A3452">
        <v>21304135706</v>
      </c>
      <c r="B3452">
        <v>2135706</v>
      </c>
      <c r="C3452">
        <v>21632</v>
      </c>
      <c r="D3452" t="s">
        <v>6194</v>
      </c>
      <c r="E3452">
        <v>1</v>
      </c>
      <c r="F3452">
        <v>100</v>
      </c>
    </row>
    <row r="3453" spans="1:6">
      <c r="A3453">
        <v>21304135707</v>
      </c>
      <c r="B3453">
        <v>2135707</v>
      </c>
      <c r="C3453">
        <v>21632</v>
      </c>
      <c r="D3453" t="s">
        <v>6194</v>
      </c>
      <c r="E3453">
        <v>1</v>
      </c>
      <c r="F3453">
        <v>100</v>
      </c>
    </row>
    <row r="3454" spans="1:6">
      <c r="A3454">
        <v>21304135708</v>
      </c>
      <c r="B3454">
        <v>2135708</v>
      </c>
      <c r="C3454">
        <v>21632</v>
      </c>
      <c r="D3454" t="s">
        <v>6194</v>
      </c>
      <c r="E3454">
        <v>1</v>
      </c>
      <c r="F3454">
        <v>100</v>
      </c>
    </row>
    <row r="3455" spans="1:6">
      <c r="A3455">
        <v>21304135709</v>
      </c>
      <c r="B3455">
        <v>2135709</v>
      </c>
      <c r="C3455">
        <v>21632</v>
      </c>
      <c r="D3455" t="s">
        <v>6194</v>
      </c>
      <c r="E3455">
        <v>1</v>
      </c>
      <c r="F3455">
        <v>100</v>
      </c>
    </row>
    <row r="3456" spans="1:6">
      <c r="A3456">
        <v>21304135710</v>
      </c>
      <c r="B3456">
        <v>2135710</v>
      </c>
      <c r="C3456">
        <v>21632</v>
      </c>
      <c r="D3456" t="s">
        <v>6194</v>
      </c>
      <c r="E3456">
        <v>1</v>
      </c>
      <c r="F3456">
        <v>100</v>
      </c>
    </row>
    <row r="3457" spans="1:6">
      <c r="A3457">
        <v>21304135711</v>
      </c>
      <c r="B3457">
        <v>2135711</v>
      </c>
      <c r="C3457">
        <v>21632</v>
      </c>
      <c r="D3457" t="s">
        <v>6194</v>
      </c>
      <c r="E3457">
        <v>1</v>
      </c>
      <c r="F3457">
        <v>100</v>
      </c>
    </row>
    <row r="3458" spans="1:6">
      <c r="A3458">
        <v>21304135712</v>
      </c>
      <c r="B3458">
        <v>2135712</v>
      </c>
      <c r="C3458">
        <v>21632</v>
      </c>
      <c r="D3458" t="s">
        <v>6194</v>
      </c>
      <c r="E3458">
        <v>1</v>
      </c>
      <c r="F3458">
        <v>100</v>
      </c>
    </row>
    <row r="3459" spans="1:6">
      <c r="A3459">
        <v>21304135713</v>
      </c>
      <c r="B3459">
        <v>2135713</v>
      </c>
      <c r="C3459">
        <v>21632</v>
      </c>
      <c r="D3459" t="s">
        <v>6194</v>
      </c>
      <c r="E3459">
        <v>1</v>
      </c>
      <c r="F3459">
        <v>100</v>
      </c>
    </row>
    <row r="3460" spans="1:6">
      <c r="A3460">
        <v>21304135714</v>
      </c>
      <c r="B3460">
        <v>2135714</v>
      </c>
      <c r="C3460">
        <v>21632</v>
      </c>
      <c r="D3460" t="s">
        <v>6194</v>
      </c>
      <c r="E3460">
        <v>1</v>
      </c>
      <c r="F3460">
        <v>100</v>
      </c>
    </row>
    <row r="3461" spans="1:6">
      <c r="A3461">
        <v>21304135715</v>
      </c>
      <c r="B3461">
        <v>2135715</v>
      </c>
      <c r="C3461">
        <v>21632</v>
      </c>
      <c r="D3461" t="s">
        <v>6194</v>
      </c>
      <c r="E3461">
        <v>1</v>
      </c>
      <c r="F3461">
        <v>100</v>
      </c>
    </row>
    <row r="3462" spans="1:6">
      <c r="A3462">
        <v>21304135716</v>
      </c>
      <c r="B3462">
        <v>2135716</v>
      </c>
      <c r="C3462">
        <v>21632</v>
      </c>
      <c r="D3462" t="s">
        <v>6194</v>
      </c>
      <c r="E3462">
        <v>1</v>
      </c>
      <c r="F3462">
        <v>100</v>
      </c>
    </row>
    <row r="3463" spans="1:6">
      <c r="A3463">
        <v>21304135717</v>
      </c>
      <c r="B3463">
        <v>2135717</v>
      </c>
      <c r="C3463">
        <v>20349</v>
      </c>
      <c r="D3463" t="s">
        <v>4911</v>
      </c>
      <c r="E3463">
        <v>1</v>
      </c>
      <c r="F3463">
        <v>100</v>
      </c>
    </row>
    <row r="3464" spans="1:6">
      <c r="A3464">
        <v>21304135718</v>
      </c>
      <c r="B3464">
        <v>2135718</v>
      </c>
      <c r="C3464">
        <v>20349</v>
      </c>
      <c r="D3464" t="s">
        <v>4911</v>
      </c>
      <c r="E3464">
        <v>1</v>
      </c>
      <c r="F3464">
        <v>100</v>
      </c>
    </row>
    <row r="3465" spans="1:6">
      <c r="A3465">
        <v>21304135719</v>
      </c>
      <c r="B3465">
        <v>2135719</v>
      </c>
      <c r="C3465">
        <v>20349</v>
      </c>
      <c r="D3465" t="s">
        <v>4911</v>
      </c>
      <c r="E3465">
        <v>1</v>
      </c>
      <c r="F3465">
        <v>100</v>
      </c>
    </row>
    <row r="3466" spans="1:6">
      <c r="A3466">
        <v>21304135720</v>
      </c>
      <c r="B3466">
        <v>2135720</v>
      </c>
      <c r="C3466">
        <v>21632</v>
      </c>
      <c r="D3466" t="s">
        <v>6194</v>
      </c>
      <c r="E3466">
        <v>1</v>
      </c>
      <c r="F3466">
        <v>100</v>
      </c>
    </row>
    <row r="3467" spans="1:6">
      <c r="A3467">
        <v>21304135722</v>
      </c>
      <c r="B3467">
        <v>2135722</v>
      </c>
      <c r="C3467">
        <v>20349</v>
      </c>
      <c r="D3467" t="s">
        <v>4911</v>
      </c>
      <c r="E3467">
        <v>1</v>
      </c>
      <c r="F3467">
        <v>100</v>
      </c>
    </row>
    <row r="3468" spans="1:6">
      <c r="A3468">
        <v>21304135723</v>
      </c>
      <c r="B3468">
        <v>2135723</v>
      </c>
      <c r="C3468">
        <v>20349</v>
      </c>
      <c r="D3468" t="s">
        <v>4911</v>
      </c>
      <c r="E3468">
        <v>1</v>
      </c>
      <c r="F3468">
        <v>100</v>
      </c>
    </row>
    <row r="3469" spans="1:6">
      <c r="A3469">
        <v>21304135724</v>
      </c>
      <c r="B3469">
        <v>2135724</v>
      </c>
      <c r="C3469">
        <v>20349</v>
      </c>
      <c r="D3469" t="s">
        <v>4911</v>
      </c>
      <c r="E3469">
        <v>1</v>
      </c>
      <c r="F3469">
        <v>100</v>
      </c>
    </row>
    <row r="3470" spans="1:6">
      <c r="A3470">
        <v>21304135725</v>
      </c>
      <c r="B3470">
        <v>2135725</v>
      </c>
      <c r="C3470">
        <v>20349</v>
      </c>
      <c r="D3470" t="s">
        <v>4911</v>
      </c>
      <c r="E3470">
        <v>1</v>
      </c>
      <c r="F3470">
        <v>100</v>
      </c>
    </row>
    <row r="3471" spans="1:6">
      <c r="A3471">
        <v>21304135727</v>
      </c>
      <c r="B3471">
        <v>2135727</v>
      </c>
      <c r="C3471">
        <v>20349</v>
      </c>
      <c r="D3471" t="s">
        <v>4911</v>
      </c>
      <c r="E3471">
        <v>1</v>
      </c>
      <c r="F3471">
        <v>100</v>
      </c>
    </row>
    <row r="3472" spans="1:6">
      <c r="A3472">
        <v>21304135728</v>
      </c>
      <c r="B3472">
        <v>2135728</v>
      </c>
      <c r="C3472">
        <v>20349</v>
      </c>
      <c r="D3472" t="s">
        <v>4911</v>
      </c>
      <c r="E3472">
        <v>1</v>
      </c>
      <c r="F3472">
        <v>100</v>
      </c>
    </row>
    <row r="3473" spans="1:6">
      <c r="A3473">
        <v>21304135729</v>
      </c>
      <c r="B3473">
        <v>2135729</v>
      </c>
      <c r="C3473">
        <v>20349</v>
      </c>
      <c r="D3473" t="s">
        <v>4911</v>
      </c>
      <c r="E3473">
        <v>1</v>
      </c>
      <c r="F3473">
        <v>100</v>
      </c>
    </row>
    <row r="3474" spans="1:6">
      <c r="A3474">
        <v>21304135730</v>
      </c>
      <c r="B3474">
        <v>2135730</v>
      </c>
      <c r="C3474">
        <v>20349</v>
      </c>
      <c r="D3474" t="s">
        <v>4911</v>
      </c>
      <c r="E3474">
        <v>1</v>
      </c>
      <c r="F3474">
        <v>100</v>
      </c>
    </row>
    <row r="3475" spans="1:6">
      <c r="A3475">
        <v>21304135731</v>
      </c>
      <c r="B3475">
        <v>2135731</v>
      </c>
      <c r="C3475">
        <v>20349</v>
      </c>
      <c r="D3475" t="s">
        <v>4911</v>
      </c>
      <c r="E3475">
        <v>1</v>
      </c>
      <c r="F3475">
        <v>100</v>
      </c>
    </row>
    <row r="3476" spans="1:6">
      <c r="A3476">
        <v>21304135732</v>
      </c>
      <c r="B3476">
        <v>2135732</v>
      </c>
      <c r="C3476">
        <v>20349</v>
      </c>
      <c r="D3476" t="s">
        <v>4911</v>
      </c>
      <c r="E3476">
        <v>1</v>
      </c>
      <c r="F3476">
        <v>100</v>
      </c>
    </row>
    <row r="3477" spans="1:6">
      <c r="A3477">
        <v>21304135733</v>
      </c>
      <c r="B3477">
        <v>2135733</v>
      </c>
      <c r="C3477">
        <v>20892</v>
      </c>
      <c r="D3477" t="s">
        <v>5454</v>
      </c>
      <c r="E3477">
        <v>0.81060600000000005</v>
      </c>
      <c r="F3477">
        <v>81.060601399999996</v>
      </c>
    </row>
    <row r="3478" spans="1:6">
      <c r="A3478">
        <v>21304135733</v>
      </c>
      <c r="B3478">
        <v>2135733</v>
      </c>
      <c r="C3478">
        <v>20893</v>
      </c>
      <c r="D3478" t="s">
        <v>5455</v>
      </c>
      <c r="E3478">
        <v>6.0606100000000003E-2</v>
      </c>
      <c r="F3478">
        <v>6.0606127000000001</v>
      </c>
    </row>
    <row r="3479" spans="1:6">
      <c r="A3479">
        <v>21304135733</v>
      </c>
      <c r="B3479">
        <v>2135733</v>
      </c>
      <c r="C3479">
        <v>22027</v>
      </c>
      <c r="D3479" t="s">
        <v>6589</v>
      </c>
      <c r="E3479">
        <v>0.12878790000000001</v>
      </c>
      <c r="F3479">
        <v>12.8787859</v>
      </c>
    </row>
    <row r="3480" spans="1:6">
      <c r="A3480">
        <v>21304135734</v>
      </c>
      <c r="B3480">
        <v>2135734</v>
      </c>
      <c r="C3480">
        <v>20349</v>
      </c>
      <c r="D3480" t="s">
        <v>4911</v>
      </c>
      <c r="E3480">
        <v>1</v>
      </c>
      <c r="F3480">
        <v>100</v>
      </c>
    </row>
    <row r="3481" spans="1:6">
      <c r="A3481">
        <v>21304135735</v>
      </c>
      <c r="B3481">
        <v>2135735</v>
      </c>
      <c r="C3481">
        <v>20349</v>
      </c>
      <c r="D3481" t="s">
        <v>4911</v>
      </c>
      <c r="E3481">
        <v>1</v>
      </c>
      <c r="F3481">
        <v>100</v>
      </c>
    </row>
    <row r="3482" spans="1:6">
      <c r="A3482">
        <v>21304135736</v>
      </c>
      <c r="B3482">
        <v>2135736</v>
      </c>
      <c r="C3482">
        <v>20893</v>
      </c>
      <c r="D3482" t="s">
        <v>5455</v>
      </c>
      <c r="E3482">
        <v>1</v>
      </c>
      <c r="F3482">
        <v>100</v>
      </c>
    </row>
    <row r="3483" spans="1:6">
      <c r="A3483">
        <v>21304135801</v>
      </c>
      <c r="B3483">
        <v>2135801</v>
      </c>
      <c r="C3483">
        <v>21633</v>
      </c>
      <c r="D3483" t="s">
        <v>6195</v>
      </c>
      <c r="E3483">
        <v>1</v>
      </c>
      <c r="F3483">
        <v>100</v>
      </c>
    </row>
    <row r="3484" spans="1:6">
      <c r="A3484">
        <v>21304135802</v>
      </c>
      <c r="B3484">
        <v>2135802</v>
      </c>
      <c r="C3484">
        <v>21633</v>
      </c>
      <c r="D3484" t="s">
        <v>6195</v>
      </c>
      <c r="E3484">
        <v>1</v>
      </c>
      <c r="F3484">
        <v>100</v>
      </c>
    </row>
    <row r="3485" spans="1:6">
      <c r="A3485">
        <v>21304135803</v>
      </c>
      <c r="B3485">
        <v>2135803</v>
      </c>
      <c r="C3485">
        <v>21633</v>
      </c>
      <c r="D3485" t="s">
        <v>6195</v>
      </c>
      <c r="E3485">
        <v>1</v>
      </c>
      <c r="F3485">
        <v>100</v>
      </c>
    </row>
    <row r="3486" spans="1:6">
      <c r="A3486">
        <v>21304135804</v>
      </c>
      <c r="B3486">
        <v>2135804</v>
      </c>
      <c r="C3486">
        <v>21633</v>
      </c>
      <c r="D3486" t="s">
        <v>6195</v>
      </c>
      <c r="E3486">
        <v>1</v>
      </c>
      <c r="F3486">
        <v>100</v>
      </c>
    </row>
    <row r="3487" spans="1:6">
      <c r="A3487">
        <v>21304135805</v>
      </c>
      <c r="B3487">
        <v>2135805</v>
      </c>
      <c r="C3487">
        <v>21633</v>
      </c>
      <c r="D3487" t="s">
        <v>6195</v>
      </c>
      <c r="E3487">
        <v>1</v>
      </c>
      <c r="F3487">
        <v>100</v>
      </c>
    </row>
    <row r="3488" spans="1:6">
      <c r="A3488">
        <v>21304135806</v>
      </c>
      <c r="B3488">
        <v>2135806</v>
      </c>
      <c r="C3488">
        <v>21633</v>
      </c>
      <c r="D3488" t="s">
        <v>6195</v>
      </c>
      <c r="E3488">
        <v>1</v>
      </c>
      <c r="F3488">
        <v>100</v>
      </c>
    </row>
    <row r="3489" spans="1:6">
      <c r="A3489">
        <v>21304135809</v>
      </c>
      <c r="B3489">
        <v>2135809</v>
      </c>
      <c r="C3489">
        <v>21633</v>
      </c>
      <c r="D3489" t="s">
        <v>6195</v>
      </c>
      <c r="E3489">
        <v>1</v>
      </c>
      <c r="F3489">
        <v>100</v>
      </c>
    </row>
    <row r="3490" spans="1:6">
      <c r="A3490">
        <v>21304135810</v>
      </c>
      <c r="B3490">
        <v>2135810</v>
      </c>
      <c r="C3490">
        <v>21633</v>
      </c>
      <c r="D3490" t="s">
        <v>6195</v>
      </c>
      <c r="E3490">
        <v>1</v>
      </c>
      <c r="F3490">
        <v>100</v>
      </c>
    </row>
    <row r="3491" spans="1:6">
      <c r="A3491">
        <v>21304135812</v>
      </c>
      <c r="B3491">
        <v>2135812</v>
      </c>
      <c r="C3491">
        <v>21633</v>
      </c>
      <c r="D3491" t="s">
        <v>6195</v>
      </c>
      <c r="E3491">
        <v>1</v>
      </c>
      <c r="F3491">
        <v>100</v>
      </c>
    </row>
    <row r="3492" spans="1:6">
      <c r="A3492">
        <v>21304135813</v>
      </c>
      <c r="B3492">
        <v>2135813</v>
      </c>
      <c r="C3492">
        <v>21633</v>
      </c>
      <c r="D3492" t="s">
        <v>6195</v>
      </c>
      <c r="E3492">
        <v>1</v>
      </c>
      <c r="F3492">
        <v>100</v>
      </c>
    </row>
    <row r="3493" spans="1:6">
      <c r="A3493">
        <v>21304135814</v>
      </c>
      <c r="B3493">
        <v>2135814</v>
      </c>
      <c r="C3493">
        <v>21633</v>
      </c>
      <c r="D3493" t="s">
        <v>6195</v>
      </c>
      <c r="E3493">
        <v>1</v>
      </c>
      <c r="F3493">
        <v>100</v>
      </c>
    </row>
    <row r="3494" spans="1:6">
      <c r="A3494">
        <v>21304135816</v>
      </c>
      <c r="B3494">
        <v>2135816</v>
      </c>
      <c r="C3494">
        <v>21633</v>
      </c>
      <c r="D3494" t="s">
        <v>6195</v>
      </c>
      <c r="E3494">
        <v>1</v>
      </c>
      <c r="F3494">
        <v>100</v>
      </c>
    </row>
    <row r="3495" spans="1:6">
      <c r="A3495">
        <v>21304135817</v>
      </c>
      <c r="B3495">
        <v>2135817</v>
      </c>
      <c r="C3495">
        <v>21633</v>
      </c>
      <c r="D3495" t="s">
        <v>6195</v>
      </c>
      <c r="E3495">
        <v>1</v>
      </c>
      <c r="F3495">
        <v>100</v>
      </c>
    </row>
    <row r="3496" spans="1:6">
      <c r="A3496">
        <v>21304135818</v>
      </c>
      <c r="B3496">
        <v>2135818</v>
      </c>
      <c r="C3496">
        <v>21633</v>
      </c>
      <c r="D3496" t="s">
        <v>6195</v>
      </c>
      <c r="E3496">
        <v>1</v>
      </c>
      <c r="F3496">
        <v>100</v>
      </c>
    </row>
    <row r="3497" spans="1:6">
      <c r="A3497">
        <v>21304135819</v>
      </c>
      <c r="B3497">
        <v>2135819</v>
      </c>
      <c r="C3497">
        <v>21633</v>
      </c>
      <c r="D3497" t="s">
        <v>6195</v>
      </c>
      <c r="E3497">
        <v>1</v>
      </c>
      <c r="F3497">
        <v>100</v>
      </c>
    </row>
    <row r="3498" spans="1:6">
      <c r="A3498">
        <v>21304135821</v>
      </c>
      <c r="B3498">
        <v>2135821</v>
      </c>
      <c r="C3498">
        <v>21633</v>
      </c>
      <c r="D3498" t="s">
        <v>6195</v>
      </c>
      <c r="E3498">
        <v>1</v>
      </c>
      <c r="F3498">
        <v>100</v>
      </c>
    </row>
    <row r="3499" spans="1:6">
      <c r="A3499">
        <v>21304135822</v>
      </c>
      <c r="B3499">
        <v>2135822</v>
      </c>
      <c r="C3499">
        <v>21633</v>
      </c>
      <c r="D3499" t="s">
        <v>6195</v>
      </c>
      <c r="E3499">
        <v>1</v>
      </c>
      <c r="F3499">
        <v>100</v>
      </c>
    </row>
    <row r="3500" spans="1:6">
      <c r="A3500">
        <v>21304135823</v>
      </c>
      <c r="B3500">
        <v>2135823</v>
      </c>
      <c r="C3500">
        <v>21633</v>
      </c>
      <c r="D3500" t="s">
        <v>6195</v>
      </c>
      <c r="E3500">
        <v>1</v>
      </c>
      <c r="F3500">
        <v>100</v>
      </c>
    </row>
    <row r="3501" spans="1:6">
      <c r="A3501">
        <v>21304135824</v>
      </c>
      <c r="B3501">
        <v>2135824</v>
      </c>
      <c r="C3501">
        <v>21633</v>
      </c>
      <c r="D3501" t="s">
        <v>6195</v>
      </c>
      <c r="E3501">
        <v>1</v>
      </c>
      <c r="F3501">
        <v>100</v>
      </c>
    </row>
    <row r="3502" spans="1:6">
      <c r="A3502">
        <v>21304135825</v>
      </c>
      <c r="B3502">
        <v>2135825</v>
      </c>
      <c r="C3502">
        <v>21633</v>
      </c>
      <c r="D3502" t="s">
        <v>6195</v>
      </c>
      <c r="E3502">
        <v>1</v>
      </c>
      <c r="F3502">
        <v>100</v>
      </c>
    </row>
    <row r="3503" spans="1:6">
      <c r="A3503">
        <v>21304135826</v>
      </c>
      <c r="B3503">
        <v>2135826</v>
      </c>
      <c r="C3503">
        <v>21633</v>
      </c>
      <c r="D3503" t="s">
        <v>6195</v>
      </c>
      <c r="E3503">
        <v>1</v>
      </c>
      <c r="F3503">
        <v>100</v>
      </c>
    </row>
    <row r="3504" spans="1:6">
      <c r="A3504">
        <v>21304135827</v>
      </c>
      <c r="B3504">
        <v>2135827</v>
      </c>
      <c r="C3504">
        <v>21633</v>
      </c>
      <c r="D3504" t="s">
        <v>6195</v>
      </c>
      <c r="E3504">
        <v>1</v>
      </c>
      <c r="F3504">
        <v>100</v>
      </c>
    </row>
    <row r="3505" spans="1:6">
      <c r="A3505">
        <v>21304135828</v>
      </c>
      <c r="B3505">
        <v>2135828</v>
      </c>
      <c r="C3505">
        <v>21633</v>
      </c>
      <c r="D3505" t="s">
        <v>6195</v>
      </c>
      <c r="E3505">
        <v>1</v>
      </c>
      <c r="F3505">
        <v>100</v>
      </c>
    </row>
    <row r="3506" spans="1:6">
      <c r="A3506">
        <v>21304135829</v>
      </c>
      <c r="B3506">
        <v>2135829</v>
      </c>
      <c r="C3506">
        <v>21633</v>
      </c>
      <c r="D3506" t="s">
        <v>6195</v>
      </c>
      <c r="E3506">
        <v>1</v>
      </c>
      <c r="F3506">
        <v>100</v>
      </c>
    </row>
    <row r="3507" spans="1:6">
      <c r="A3507">
        <v>21304135830</v>
      </c>
      <c r="B3507">
        <v>2135830</v>
      </c>
      <c r="C3507">
        <v>21633</v>
      </c>
      <c r="D3507" t="s">
        <v>6195</v>
      </c>
      <c r="E3507">
        <v>1</v>
      </c>
      <c r="F3507">
        <v>100</v>
      </c>
    </row>
    <row r="3508" spans="1:6">
      <c r="A3508">
        <v>21304135831</v>
      </c>
      <c r="B3508">
        <v>2135831</v>
      </c>
      <c r="C3508">
        <v>21633</v>
      </c>
      <c r="D3508" t="s">
        <v>6195</v>
      </c>
      <c r="E3508">
        <v>1</v>
      </c>
      <c r="F3508">
        <v>100</v>
      </c>
    </row>
    <row r="3509" spans="1:6">
      <c r="A3509">
        <v>21304135832</v>
      </c>
      <c r="B3509">
        <v>2135832</v>
      </c>
      <c r="C3509">
        <v>21633</v>
      </c>
      <c r="D3509" t="s">
        <v>6195</v>
      </c>
      <c r="E3509">
        <v>1</v>
      </c>
      <c r="F3509">
        <v>100</v>
      </c>
    </row>
    <row r="3510" spans="1:6">
      <c r="A3510">
        <v>21304135833</v>
      </c>
      <c r="B3510">
        <v>2135833</v>
      </c>
      <c r="C3510">
        <v>21633</v>
      </c>
      <c r="D3510" t="s">
        <v>6195</v>
      </c>
      <c r="E3510">
        <v>1</v>
      </c>
      <c r="F3510">
        <v>100</v>
      </c>
    </row>
    <row r="3511" spans="1:6">
      <c r="A3511">
        <v>21304135834</v>
      </c>
      <c r="B3511">
        <v>2135834</v>
      </c>
      <c r="C3511">
        <v>21633</v>
      </c>
      <c r="D3511" t="s">
        <v>6195</v>
      </c>
      <c r="E3511">
        <v>1</v>
      </c>
      <c r="F3511">
        <v>100</v>
      </c>
    </row>
    <row r="3512" spans="1:6">
      <c r="A3512">
        <v>21304135835</v>
      </c>
      <c r="B3512">
        <v>2135835</v>
      </c>
      <c r="C3512">
        <v>21633</v>
      </c>
      <c r="D3512" t="s">
        <v>6195</v>
      </c>
      <c r="E3512">
        <v>1</v>
      </c>
      <c r="F3512">
        <v>100</v>
      </c>
    </row>
    <row r="3513" spans="1:6">
      <c r="A3513">
        <v>21304135836</v>
      </c>
      <c r="B3513">
        <v>2135836</v>
      </c>
      <c r="C3513">
        <v>21633</v>
      </c>
      <c r="D3513" t="s">
        <v>6195</v>
      </c>
      <c r="E3513">
        <v>1</v>
      </c>
      <c r="F3513">
        <v>100</v>
      </c>
    </row>
    <row r="3514" spans="1:6">
      <c r="A3514">
        <v>21304135837</v>
      </c>
      <c r="B3514">
        <v>2135837</v>
      </c>
      <c r="C3514">
        <v>21633</v>
      </c>
      <c r="D3514" t="s">
        <v>6195</v>
      </c>
      <c r="E3514">
        <v>1</v>
      </c>
      <c r="F3514">
        <v>100</v>
      </c>
    </row>
    <row r="3515" spans="1:6">
      <c r="A3515">
        <v>21304135838</v>
      </c>
      <c r="B3515">
        <v>2135838</v>
      </c>
      <c r="C3515">
        <v>21633</v>
      </c>
      <c r="D3515" t="s">
        <v>6195</v>
      </c>
      <c r="E3515">
        <v>1</v>
      </c>
      <c r="F3515">
        <v>100</v>
      </c>
    </row>
    <row r="3516" spans="1:6">
      <c r="A3516">
        <v>21304135839</v>
      </c>
      <c r="B3516">
        <v>2135839</v>
      </c>
      <c r="C3516">
        <v>21633</v>
      </c>
      <c r="D3516" t="s">
        <v>6195</v>
      </c>
      <c r="E3516">
        <v>1</v>
      </c>
      <c r="F3516">
        <v>100</v>
      </c>
    </row>
    <row r="3517" spans="1:6">
      <c r="A3517">
        <v>21304135840</v>
      </c>
      <c r="B3517">
        <v>2135840</v>
      </c>
      <c r="C3517">
        <v>21633</v>
      </c>
      <c r="D3517" t="s">
        <v>6195</v>
      </c>
      <c r="E3517">
        <v>1</v>
      </c>
      <c r="F3517">
        <v>100</v>
      </c>
    </row>
    <row r="3518" spans="1:6">
      <c r="A3518">
        <v>21304135841</v>
      </c>
      <c r="B3518">
        <v>2135841</v>
      </c>
      <c r="C3518">
        <v>21633</v>
      </c>
      <c r="D3518" t="s">
        <v>6195</v>
      </c>
      <c r="E3518">
        <v>1</v>
      </c>
      <c r="F3518">
        <v>100</v>
      </c>
    </row>
    <row r="3519" spans="1:6">
      <c r="A3519">
        <v>21304135901</v>
      </c>
      <c r="B3519">
        <v>2135901</v>
      </c>
      <c r="C3519">
        <v>22174</v>
      </c>
      <c r="D3519" t="s">
        <v>6736</v>
      </c>
      <c r="E3519">
        <v>1</v>
      </c>
      <c r="F3519">
        <v>100</v>
      </c>
    </row>
    <row r="3520" spans="1:6">
      <c r="A3520">
        <v>21304135903</v>
      </c>
      <c r="B3520">
        <v>2135903</v>
      </c>
      <c r="C3520">
        <v>22174</v>
      </c>
      <c r="D3520" t="s">
        <v>6736</v>
      </c>
      <c r="E3520">
        <v>1</v>
      </c>
      <c r="F3520">
        <v>100</v>
      </c>
    </row>
    <row r="3521" spans="1:6">
      <c r="A3521">
        <v>21304135904</v>
      </c>
      <c r="B3521">
        <v>2135904</v>
      </c>
      <c r="C3521">
        <v>22174</v>
      </c>
      <c r="D3521" t="s">
        <v>6736</v>
      </c>
      <c r="E3521">
        <v>1</v>
      </c>
      <c r="F3521">
        <v>100</v>
      </c>
    </row>
    <row r="3522" spans="1:6">
      <c r="A3522">
        <v>21304135905</v>
      </c>
      <c r="B3522">
        <v>2135905</v>
      </c>
      <c r="C3522">
        <v>22129</v>
      </c>
      <c r="D3522" t="s">
        <v>6691</v>
      </c>
      <c r="E3522">
        <v>1</v>
      </c>
      <c r="F3522">
        <v>100</v>
      </c>
    </row>
    <row r="3523" spans="1:6">
      <c r="A3523">
        <v>21304135906</v>
      </c>
      <c r="B3523">
        <v>2135906</v>
      </c>
      <c r="C3523">
        <v>22174</v>
      </c>
      <c r="D3523" t="s">
        <v>6736</v>
      </c>
      <c r="E3523">
        <v>1</v>
      </c>
      <c r="F3523">
        <v>100</v>
      </c>
    </row>
    <row r="3524" spans="1:6">
      <c r="A3524">
        <v>21304135907</v>
      </c>
      <c r="B3524">
        <v>2135907</v>
      </c>
      <c r="C3524">
        <v>22129</v>
      </c>
      <c r="D3524" t="s">
        <v>6691</v>
      </c>
      <c r="E3524">
        <v>1</v>
      </c>
      <c r="F3524">
        <v>100</v>
      </c>
    </row>
    <row r="3525" spans="1:6">
      <c r="A3525">
        <v>21304135908</v>
      </c>
      <c r="B3525">
        <v>2135908</v>
      </c>
      <c r="C3525">
        <v>21774</v>
      </c>
      <c r="D3525" t="s">
        <v>6336</v>
      </c>
      <c r="E3525">
        <v>0.89389929999999995</v>
      </c>
      <c r="F3525">
        <v>89.389926900000006</v>
      </c>
    </row>
    <row r="3526" spans="1:6">
      <c r="A3526">
        <v>21304135908</v>
      </c>
      <c r="B3526">
        <v>2135908</v>
      </c>
      <c r="C3526">
        <v>22129</v>
      </c>
      <c r="D3526" t="s">
        <v>6691</v>
      </c>
      <c r="E3526">
        <v>7.9576000000000004E-3</v>
      </c>
      <c r="F3526">
        <v>0.79575549999999995</v>
      </c>
    </row>
    <row r="3527" spans="1:6">
      <c r="A3527">
        <v>21304135908</v>
      </c>
      <c r="B3527">
        <v>2135908</v>
      </c>
      <c r="C3527">
        <v>22174</v>
      </c>
      <c r="D3527" t="s">
        <v>6736</v>
      </c>
      <c r="E3527">
        <v>7.6923000000000005E-2</v>
      </c>
      <c r="F3527">
        <v>7.6922977000000001</v>
      </c>
    </row>
    <row r="3528" spans="1:6">
      <c r="A3528">
        <v>21304135908</v>
      </c>
      <c r="B3528">
        <v>2135908</v>
      </c>
      <c r="C3528">
        <v>22569</v>
      </c>
      <c r="D3528" t="s">
        <v>7131</v>
      </c>
      <c r="E3528">
        <v>2.1220200000000002E-2</v>
      </c>
      <c r="F3528">
        <v>2.1220199000000002</v>
      </c>
    </row>
    <row r="3529" spans="1:6">
      <c r="A3529">
        <v>21304136001</v>
      </c>
      <c r="B3529">
        <v>2136001</v>
      </c>
      <c r="C3529">
        <v>22461</v>
      </c>
      <c r="D3529" t="s">
        <v>7023</v>
      </c>
      <c r="E3529">
        <v>1</v>
      </c>
      <c r="F3529">
        <v>100</v>
      </c>
    </row>
    <row r="3530" spans="1:6">
      <c r="A3530">
        <v>21304136002</v>
      </c>
      <c r="B3530">
        <v>2136002</v>
      </c>
      <c r="C3530">
        <v>22461</v>
      </c>
      <c r="D3530" t="s">
        <v>7023</v>
      </c>
      <c r="E3530">
        <v>1</v>
      </c>
      <c r="F3530">
        <v>100</v>
      </c>
    </row>
    <row r="3531" spans="1:6">
      <c r="A3531">
        <v>21304136003</v>
      </c>
      <c r="B3531">
        <v>2136003</v>
      </c>
      <c r="C3531">
        <v>22461</v>
      </c>
      <c r="D3531" t="s">
        <v>7023</v>
      </c>
      <c r="E3531">
        <v>1</v>
      </c>
      <c r="F3531">
        <v>100</v>
      </c>
    </row>
    <row r="3532" spans="1:6">
      <c r="A3532">
        <v>21304136004</v>
      </c>
      <c r="B3532">
        <v>2136004</v>
      </c>
      <c r="C3532">
        <v>22461</v>
      </c>
      <c r="D3532" t="s">
        <v>7023</v>
      </c>
      <c r="E3532">
        <v>1</v>
      </c>
      <c r="F3532">
        <v>100</v>
      </c>
    </row>
    <row r="3533" spans="1:6">
      <c r="A3533">
        <v>21304136005</v>
      </c>
      <c r="B3533">
        <v>2136005</v>
      </c>
      <c r="C3533">
        <v>20497</v>
      </c>
      <c r="D3533" t="s">
        <v>5059</v>
      </c>
      <c r="E3533">
        <v>1</v>
      </c>
      <c r="F3533">
        <v>100</v>
      </c>
    </row>
    <row r="3534" spans="1:6">
      <c r="A3534">
        <v>21304136006</v>
      </c>
      <c r="B3534">
        <v>2136006</v>
      </c>
      <c r="C3534">
        <v>22461</v>
      </c>
      <c r="D3534" t="s">
        <v>7023</v>
      </c>
      <c r="E3534">
        <v>1</v>
      </c>
      <c r="F3534">
        <v>100</v>
      </c>
    </row>
    <row r="3535" spans="1:6">
      <c r="A3535">
        <v>21304136007</v>
      </c>
      <c r="B3535">
        <v>2136007</v>
      </c>
      <c r="C3535">
        <v>22461</v>
      </c>
      <c r="D3535" t="s">
        <v>7023</v>
      </c>
      <c r="E3535">
        <v>1</v>
      </c>
      <c r="F3535">
        <v>100</v>
      </c>
    </row>
    <row r="3536" spans="1:6">
      <c r="A3536">
        <v>21304136008</v>
      </c>
      <c r="B3536">
        <v>2136008</v>
      </c>
      <c r="C3536">
        <v>22461</v>
      </c>
      <c r="D3536" t="s">
        <v>7023</v>
      </c>
      <c r="E3536">
        <v>1</v>
      </c>
      <c r="F3536">
        <v>100</v>
      </c>
    </row>
    <row r="3537" spans="1:6">
      <c r="A3537">
        <v>21304136009</v>
      </c>
      <c r="B3537">
        <v>2136009</v>
      </c>
      <c r="C3537">
        <v>22461</v>
      </c>
      <c r="D3537" t="s">
        <v>7023</v>
      </c>
      <c r="E3537">
        <v>1</v>
      </c>
      <c r="F3537">
        <v>100</v>
      </c>
    </row>
    <row r="3538" spans="1:6">
      <c r="A3538">
        <v>21304136010</v>
      </c>
      <c r="B3538">
        <v>2136010</v>
      </c>
      <c r="C3538">
        <v>20497</v>
      </c>
      <c r="D3538" t="s">
        <v>5059</v>
      </c>
      <c r="E3538">
        <v>1</v>
      </c>
      <c r="F3538">
        <v>100</v>
      </c>
    </row>
    <row r="3539" spans="1:6">
      <c r="A3539">
        <v>21304136011</v>
      </c>
      <c r="B3539">
        <v>2136011</v>
      </c>
      <c r="C3539">
        <v>22461</v>
      </c>
      <c r="D3539" t="s">
        <v>7023</v>
      </c>
      <c r="E3539">
        <v>1</v>
      </c>
      <c r="F3539">
        <v>100</v>
      </c>
    </row>
    <row r="3540" spans="1:6">
      <c r="A3540">
        <v>21304136012</v>
      </c>
      <c r="B3540">
        <v>2136012</v>
      </c>
      <c r="C3540">
        <v>22461</v>
      </c>
      <c r="D3540" t="s">
        <v>7023</v>
      </c>
      <c r="E3540">
        <v>1</v>
      </c>
      <c r="F3540">
        <v>100</v>
      </c>
    </row>
    <row r="3541" spans="1:6">
      <c r="A3541">
        <v>21304136013</v>
      </c>
      <c r="B3541">
        <v>2136013</v>
      </c>
      <c r="C3541">
        <v>22461</v>
      </c>
      <c r="D3541" t="s">
        <v>7023</v>
      </c>
      <c r="E3541">
        <v>1</v>
      </c>
      <c r="F3541">
        <v>100</v>
      </c>
    </row>
    <row r="3542" spans="1:6">
      <c r="A3542">
        <v>21304136014</v>
      </c>
      <c r="B3542">
        <v>2136014</v>
      </c>
      <c r="C3542">
        <v>20497</v>
      </c>
      <c r="D3542" t="s">
        <v>5059</v>
      </c>
      <c r="E3542">
        <v>1</v>
      </c>
      <c r="F3542">
        <v>100</v>
      </c>
    </row>
    <row r="3543" spans="1:6">
      <c r="A3543">
        <v>21304136015</v>
      </c>
      <c r="B3543">
        <v>2136015</v>
      </c>
      <c r="C3543">
        <v>22461</v>
      </c>
      <c r="D3543" t="s">
        <v>7023</v>
      </c>
      <c r="E3543">
        <v>1</v>
      </c>
      <c r="F3543">
        <v>100</v>
      </c>
    </row>
    <row r="3544" spans="1:6">
      <c r="A3544">
        <v>21304136016</v>
      </c>
      <c r="B3544">
        <v>2136016</v>
      </c>
      <c r="C3544">
        <v>22461</v>
      </c>
      <c r="D3544" t="s">
        <v>7023</v>
      </c>
      <c r="E3544">
        <v>1</v>
      </c>
      <c r="F3544">
        <v>100</v>
      </c>
    </row>
    <row r="3545" spans="1:6">
      <c r="A3545">
        <v>21304136017</v>
      </c>
      <c r="B3545">
        <v>2136017</v>
      </c>
      <c r="C3545">
        <v>20497</v>
      </c>
      <c r="D3545" t="s">
        <v>5059</v>
      </c>
      <c r="E3545">
        <v>1</v>
      </c>
      <c r="F3545">
        <v>100</v>
      </c>
    </row>
    <row r="3546" spans="1:6">
      <c r="A3546">
        <v>21304136019</v>
      </c>
      <c r="B3546">
        <v>2136019</v>
      </c>
      <c r="C3546">
        <v>22461</v>
      </c>
      <c r="D3546" t="s">
        <v>7023</v>
      </c>
      <c r="E3546">
        <v>1</v>
      </c>
      <c r="F3546">
        <v>100</v>
      </c>
    </row>
    <row r="3547" spans="1:6">
      <c r="A3547">
        <v>21304136020</v>
      </c>
      <c r="B3547">
        <v>2136020</v>
      </c>
      <c r="C3547">
        <v>22461</v>
      </c>
      <c r="D3547" t="s">
        <v>7023</v>
      </c>
      <c r="E3547">
        <v>1</v>
      </c>
      <c r="F3547">
        <v>100</v>
      </c>
    </row>
    <row r="3548" spans="1:6">
      <c r="A3548">
        <v>21304136021</v>
      </c>
      <c r="B3548">
        <v>2136021</v>
      </c>
      <c r="C3548">
        <v>22461</v>
      </c>
      <c r="D3548" t="s">
        <v>7023</v>
      </c>
      <c r="E3548">
        <v>1</v>
      </c>
      <c r="F3548">
        <v>100</v>
      </c>
    </row>
    <row r="3549" spans="1:6">
      <c r="A3549">
        <v>21304136022</v>
      </c>
      <c r="B3549">
        <v>2136022</v>
      </c>
      <c r="C3549">
        <v>22461</v>
      </c>
      <c r="D3549" t="s">
        <v>7023</v>
      </c>
      <c r="E3549">
        <v>1</v>
      </c>
      <c r="F3549">
        <v>100</v>
      </c>
    </row>
    <row r="3550" spans="1:6">
      <c r="A3550">
        <v>21304136023</v>
      </c>
      <c r="B3550">
        <v>2136023</v>
      </c>
      <c r="C3550">
        <v>22461</v>
      </c>
      <c r="D3550" t="s">
        <v>7023</v>
      </c>
      <c r="E3550">
        <v>1</v>
      </c>
      <c r="F3550">
        <v>100</v>
      </c>
    </row>
    <row r="3551" spans="1:6">
      <c r="A3551">
        <v>21304136025</v>
      </c>
      <c r="B3551">
        <v>2136025</v>
      </c>
      <c r="C3551">
        <v>22461</v>
      </c>
      <c r="D3551" t="s">
        <v>7023</v>
      </c>
      <c r="E3551">
        <v>1</v>
      </c>
      <c r="F3551">
        <v>100</v>
      </c>
    </row>
    <row r="3552" spans="1:6">
      <c r="A3552">
        <v>21304136026</v>
      </c>
      <c r="B3552">
        <v>2136026</v>
      </c>
      <c r="C3552">
        <v>20497</v>
      </c>
      <c r="D3552" t="s">
        <v>5059</v>
      </c>
      <c r="E3552">
        <v>1</v>
      </c>
      <c r="F3552">
        <v>100</v>
      </c>
    </row>
    <row r="3553" spans="1:6">
      <c r="A3553">
        <v>21304136027</v>
      </c>
      <c r="B3553">
        <v>2136027</v>
      </c>
      <c r="C3553">
        <v>22461</v>
      </c>
      <c r="D3553" t="s">
        <v>7023</v>
      </c>
      <c r="E3553">
        <v>1</v>
      </c>
      <c r="F3553">
        <v>100</v>
      </c>
    </row>
    <row r="3554" spans="1:6">
      <c r="A3554">
        <v>21304136028</v>
      </c>
      <c r="B3554">
        <v>2136028</v>
      </c>
      <c r="C3554">
        <v>22461</v>
      </c>
      <c r="D3554" t="s">
        <v>7023</v>
      </c>
      <c r="E3554">
        <v>1</v>
      </c>
      <c r="F3554">
        <v>100</v>
      </c>
    </row>
    <row r="3555" spans="1:6">
      <c r="A3555">
        <v>21304136029</v>
      </c>
      <c r="B3555">
        <v>2136029</v>
      </c>
      <c r="C3555">
        <v>22461</v>
      </c>
      <c r="D3555" t="s">
        <v>7023</v>
      </c>
      <c r="E3555">
        <v>1</v>
      </c>
      <c r="F3555">
        <v>100</v>
      </c>
    </row>
    <row r="3556" spans="1:6">
      <c r="A3556">
        <v>21304136030</v>
      </c>
      <c r="B3556">
        <v>2136030</v>
      </c>
      <c r="C3556">
        <v>22461</v>
      </c>
      <c r="D3556" t="s">
        <v>7023</v>
      </c>
      <c r="E3556">
        <v>1</v>
      </c>
      <c r="F3556">
        <v>100</v>
      </c>
    </row>
    <row r="3557" spans="1:6">
      <c r="A3557">
        <v>21304136031</v>
      </c>
      <c r="B3557">
        <v>2136031</v>
      </c>
      <c r="C3557">
        <v>22461</v>
      </c>
      <c r="D3557" t="s">
        <v>7023</v>
      </c>
      <c r="E3557">
        <v>1</v>
      </c>
      <c r="F3557">
        <v>100</v>
      </c>
    </row>
    <row r="3558" spans="1:6">
      <c r="A3558">
        <v>21304136032</v>
      </c>
      <c r="B3558">
        <v>2136032</v>
      </c>
      <c r="C3558">
        <v>22461</v>
      </c>
      <c r="D3558" t="s">
        <v>7023</v>
      </c>
      <c r="E3558">
        <v>1</v>
      </c>
      <c r="F3558">
        <v>100</v>
      </c>
    </row>
    <row r="3559" spans="1:6">
      <c r="A3559">
        <v>21304136033</v>
      </c>
      <c r="B3559">
        <v>2136033</v>
      </c>
      <c r="C3559">
        <v>20497</v>
      </c>
      <c r="D3559" t="s">
        <v>5059</v>
      </c>
      <c r="E3559">
        <v>1</v>
      </c>
      <c r="F3559">
        <v>100</v>
      </c>
    </row>
    <row r="3560" spans="1:6">
      <c r="A3560">
        <v>21304136034</v>
      </c>
      <c r="B3560">
        <v>2136034</v>
      </c>
      <c r="C3560">
        <v>22461</v>
      </c>
      <c r="D3560" t="s">
        <v>7023</v>
      </c>
      <c r="E3560">
        <v>1</v>
      </c>
      <c r="F3560">
        <v>100</v>
      </c>
    </row>
    <row r="3561" spans="1:6">
      <c r="A3561">
        <v>21304136035</v>
      </c>
      <c r="B3561">
        <v>2136035</v>
      </c>
      <c r="C3561">
        <v>22461</v>
      </c>
      <c r="D3561" t="s">
        <v>7023</v>
      </c>
      <c r="E3561">
        <v>1</v>
      </c>
      <c r="F3561">
        <v>100</v>
      </c>
    </row>
    <row r="3562" spans="1:6">
      <c r="A3562">
        <v>21304136036</v>
      </c>
      <c r="B3562">
        <v>2136036</v>
      </c>
      <c r="C3562">
        <v>22461</v>
      </c>
      <c r="D3562" t="s">
        <v>7023</v>
      </c>
      <c r="E3562">
        <v>1</v>
      </c>
      <c r="F3562">
        <v>100</v>
      </c>
    </row>
    <row r="3563" spans="1:6">
      <c r="A3563">
        <v>21304136037</v>
      </c>
      <c r="B3563">
        <v>2136037</v>
      </c>
      <c r="C3563">
        <v>20497</v>
      </c>
      <c r="D3563" t="s">
        <v>5059</v>
      </c>
      <c r="E3563">
        <v>1</v>
      </c>
      <c r="F3563">
        <v>100</v>
      </c>
    </row>
    <row r="3564" spans="1:6">
      <c r="A3564">
        <v>21304136038</v>
      </c>
      <c r="B3564">
        <v>2136038</v>
      </c>
      <c r="C3564">
        <v>22461</v>
      </c>
      <c r="D3564" t="s">
        <v>7023</v>
      </c>
      <c r="E3564">
        <v>1</v>
      </c>
      <c r="F3564">
        <v>100</v>
      </c>
    </row>
    <row r="3565" spans="1:6">
      <c r="A3565">
        <v>21304146101</v>
      </c>
      <c r="B3565">
        <v>2146101</v>
      </c>
      <c r="C3565">
        <v>20417</v>
      </c>
      <c r="D3565" t="s">
        <v>4979</v>
      </c>
      <c r="E3565">
        <v>1</v>
      </c>
      <c r="F3565">
        <v>100</v>
      </c>
    </row>
    <row r="3566" spans="1:6">
      <c r="A3566">
        <v>21304146102</v>
      </c>
      <c r="B3566">
        <v>2146102</v>
      </c>
      <c r="C3566">
        <v>20417</v>
      </c>
      <c r="D3566" t="s">
        <v>4979</v>
      </c>
      <c r="E3566">
        <v>1</v>
      </c>
      <c r="F3566">
        <v>100</v>
      </c>
    </row>
    <row r="3567" spans="1:6">
      <c r="A3567">
        <v>21304146103</v>
      </c>
      <c r="B3567">
        <v>2146103</v>
      </c>
      <c r="C3567">
        <v>20417</v>
      </c>
      <c r="D3567" t="s">
        <v>4979</v>
      </c>
      <c r="E3567">
        <v>1</v>
      </c>
      <c r="F3567">
        <v>100</v>
      </c>
    </row>
    <row r="3568" spans="1:6">
      <c r="A3568">
        <v>21304146104</v>
      </c>
      <c r="B3568">
        <v>2146104</v>
      </c>
      <c r="C3568">
        <v>20417</v>
      </c>
      <c r="D3568" t="s">
        <v>4979</v>
      </c>
      <c r="E3568">
        <v>1</v>
      </c>
      <c r="F3568">
        <v>100</v>
      </c>
    </row>
    <row r="3569" spans="1:6">
      <c r="A3569">
        <v>21304146105</v>
      </c>
      <c r="B3569">
        <v>2146105</v>
      </c>
      <c r="C3569">
        <v>20417</v>
      </c>
      <c r="D3569" t="s">
        <v>4979</v>
      </c>
      <c r="E3569">
        <v>1</v>
      </c>
      <c r="F3569">
        <v>100</v>
      </c>
    </row>
    <row r="3570" spans="1:6">
      <c r="A3570">
        <v>21304146106</v>
      </c>
      <c r="B3570">
        <v>2146106</v>
      </c>
      <c r="C3570">
        <v>20417</v>
      </c>
      <c r="D3570" t="s">
        <v>4979</v>
      </c>
      <c r="E3570">
        <v>1</v>
      </c>
      <c r="F3570">
        <v>100</v>
      </c>
    </row>
    <row r="3571" spans="1:6">
      <c r="A3571">
        <v>21304146107</v>
      </c>
      <c r="B3571">
        <v>2146107</v>
      </c>
      <c r="C3571">
        <v>20417</v>
      </c>
      <c r="D3571" t="s">
        <v>4979</v>
      </c>
      <c r="E3571">
        <v>1</v>
      </c>
      <c r="F3571">
        <v>100</v>
      </c>
    </row>
    <row r="3572" spans="1:6">
      <c r="A3572">
        <v>21304146108</v>
      </c>
      <c r="B3572">
        <v>2146108</v>
      </c>
      <c r="C3572">
        <v>20417</v>
      </c>
      <c r="D3572" t="s">
        <v>4979</v>
      </c>
      <c r="E3572">
        <v>1</v>
      </c>
      <c r="F3572">
        <v>100</v>
      </c>
    </row>
    <row r="3573" spans="1:6">
      <c r="A3573">
        <v>21304146109</v>
      </c>
      <c r="B3573">
        <v>2146109</v>
      </c>
      <c r="C3573">
        <v>20417</v>
      </c>
      <c r="D3573" t="s">
        <v>4979</v>
      </c>
      <c r="E3573">
        <v>1</v>
      </c>
      <c r="F3573">
        <v>100</v>
      </c>
    </row>
    <row r="3574" spans="1:6">
      <c r="A3574">
        <v>21304146110</v>
      </c>
      <c r="B3574">
        <v>2146110</v>
      </c>
      <c r="C3574">
        <v>20417</v>
      </c>
      <c r="D3574" t="s">
        <v>4979</v>
      </c>
      <c r="E3574">
        <v>1</v>
      </c>
      <c r="F3574">
        <v>100</v>
      </c>
    </row>
    <row r="3575" spans="1:6">
      <c r="A3575">
        <v>21304146111</v>
      </c>
      <c r="B3575">
        <v>2146111</v>
      </c>
      <c r="C3575">
        <v>20417</v>
      </c>
      <c r="D3575" t="s">
        <v>4979</v>
      </c>
      <c r="E3575">
        <v>1</v>
      </c>
      <c r="F3575">
        <v>100</v>
      </c>
    </row>
    <row r="3576" spans="1:6">
      <c r="A3576">
        <v>21304146112</v>
      </c>
      <c r="B3576">
        <v>2146112</v>
      </c>
      <c r="C3576">
        <v>20417</v>
      </c>
      <c r="D3576" t="s">
        <v>4979</v>
      </c>
      <c r="E3576">
        <v>1</v>
      </c>
      <c r="F3576">
        <v>100</v>
      </c>
    </row>
    <row r="3577" spans="1:6">
      <c r="A3577">
        <v>21304146113</v>
      </c>
      <c r="B3577">
        <v>2146113</v>
      </c>
      <c r="C3577">
        <v>20417</v>
      </c>
      <c r="D3577" t="s">
        <v>4979</v>
      </c>
      <c r="E3577">
        <v>1</v>
      </c>
      <c r="F3577">
        <v>100</v>
      </c>
    </row>
    <row r="3578" spans="1:6">
      <c r="A3578">
        <v>21304146201</v>
      </c>
      <c r="B3578">
        <v>2146201</v>
      </c>
      <c r="C3578">
        <v>20418</v>
      </c>
      <c r="D3578" t="s">
        <v>4980</v>
      </c>
      <c r="E3578">
        <v>1</v>
      </c>
      <c r="F3578">
        <v>100</v>
      </c>
    </row>
    <row r="3579" spans="1:6">
      <c r="A3579">
        <v>21304146202</v>
      </c>
      <c r="B3579">
        <v>2146202</v>
      </c>
      <c r="C3579">
        <v>20418</v>
      </c>
      <c r="D3579" t="s">
        <v>4980</v>
      </c>
      <c r="E3579">
        <v>1</v>
      </c>
      <c r="F3579">
        <v>100</v>
      </c>
    </row>
    <row r="3580" spans="1:6">
      <c r="A3580">
        <v>21304146203</v>
      </c>
      <c r="B3580">
        <v>2146203</v>
      </c>
      <c r="C3580">
        <v>20418</v>
      </c>
      <c r="D3580" t="s">
        <v>4980</v>
      </c>
      <c r="E3580">
        <v>1</v>
      </c>
      <c r="F3580">
        <v>100</v>
      </c>
    </row>
    <row r="3581" spans="1:6">
      <c r="A3581">
        <v>21304146204</v>
      </c>
      <c r="B3581">
        <v>2146204</v>
      </c>
      <c r="C3581">
        <v>20418</v>
      </c>
      <c r="D3581" t="s">
        <v>4980</v>
      </c>
      <c r="E3581">
        <v>1</v>
      </c>
      <c r="F3581">
        <v>100</v>
      </c>
    </row>
    <row r="3582" spans="1:6">
      <c r="A3582">
        <v>21304146205</v>
      </c>
      <c r="B3582">
        <v>2146205</v>
      </c>
      <c r="C3582">
        <v>20418</v>
      </c>
      <c r="D3582" t="s">
        <v>4980</v>
      </c>
      <c r="E3582">
        <v>1</v>
      </c>
      <c r="F3582">
        <v>100</v>
      </c>
    </row>
    <row r="3583" spans="1:6">
      <c r="A3583">
        <v>21304146206</v>
      </c>
      <c r="B3583">
        <v>2146206</v>
      </c>
      <c r="C3583">
        <v>20418</v>
      </c>
      <c r="D3583" t="s">
        <v>4980</v>
      </c>
      <c r="E3583">
        <v>1</v>
      </c>
      <c r="F3583">
        <v>100</v>
      </c>
    </row>
    <row r="3584" spans="1:6">
      <c r="A3584">
        <v>21304146207</v>
      </c>
      <c r="B3584">
        <v>2146207</v>
      </c>
      <c r="C3584">
        <v>20418</v>
      </c>
      <c r="D3584" t="s">
        <v>4980</v>
      </c>
      <c r="E3584">
        <v>1</v>
      </c>
      <c r="F3584">
        <v>100</v>
      </c>
    </row>
    <row r="3585" spans="1:6">
      <c r="A3585">
        <v>21304146208</v>
      </c>
      <c r="B3585">
        <v>2146208</v>
      </c>
      <c r="C3585">
        <v>20418</v>
      </c>
      <c r="D3585" t="s">
        <v>4980</v>
      </c>
      <c r="E3585">
        <v>1</v>
      </c>
      <c r="F3585">
        <v>100</v>
      </c>
    </row>
    <row r="3586" spans="1:6">
      <c r="A3586">
        <v>21304146209</v>
      </c>
      <c r="B3586">
        <v>2146209</v>
      </c>
      <c r="C3586">
        <v>20418</v>
      </c>
      <c r="D3586" t="s">
        <v>4980</v>
      </c>
      <c r="E3586">
        <v>1</v>
      </c>
      <c r="F3586">
        <v>100</v>
      </c>
    </row>
    <row r="3587" spans="1:6">
      <c r="A3587">
        <v>21304146210</v>
      </c>
      <c r="B3587">
        <v>2146210</v>
      </c>
      <c r="C3587">
        <v>20418</v>
      </c>
      <c r="D3587" t="s">
        <v>4980</v>
      </c>
      <c r="E3587">
        <v>1</v>
      </c>
      <c r="F3587">
        <v>100</v>
      </c>
    </row>
    <row r="3588" spans="1:6">
      <c r="A3588">
        <v>21304146211</v>
      </c>
      <c r="B3588">
        <v>2146211</v>
      </c>
      <c r="C3588">
        <v>20418</v>
      </c>
      <c r="D3588" t="s">
        <v>4980</v>
      </c>
      <c r="E3588">
        <v>1</v>
      </c>
      <c r="F3588">
        <v>100</v>
      </c>
    </row>
    <row r="3589" spans="1:6">
      <c r="A3589">
        <v>21304146212</v>
      </c>
      <c r="B3589">
        <v>2146212</v>
      </c>
      <c r="C3589">
        <v>20418</v>
      </c>
      <c r="D3589" t="s">
        <v>4980</v>
      </c>
      <c r="E3589">
        <v>1</v>
      </c>
      <c r="F3589">
        <v>100</v>
      </c>
    </row>
    <row r="3590" spans="1:6">
      <c r="A3590">
        <v>21304146213</v>
      </c>
      <c r="B3590">
        <v>2146213</v>
      </c>
      <c r="C3590">
        <v>20418</v>
      </c>
      <c r="D3590" t="s">
        <v>4980</v>
      </c>
      <c r="E3590">
        <v>1</v>
      </c>
      <c r="F3590">
        <v>100</v>
      </c>
    </row>
    <row r="3591" spans="1:6">
      <c r="A3591">
        <v>21304146301</v>
      </c>
      <c r="B3591">
        <v>2146301</v>
      </c>
      <c r="C3591">
        <v>20497</v>
      </c>
      <c r="D3591" t="s">
        <v>5059</v>
      </c>
      <c r="E3591">
        <v>1</v>
      </c>
      <c r="F3591">
        <v>100</v>
      </c>
    </row>
    <row r="3592" spans="1:6">
      <c r="A3592">
        <v>21304146302</v>
      </c>
      <c r="B3592">
        <v>2146302</v>
      </c>
      <c r="C3592">
        <v>20497</v>
      </c>
      <c r="D3592" t="s">
        <v>5059</v>
      </c>
      <c r="E3592">
        <v>1</v>
      </c>
      <c r="F3592">
        <v>100</v>
      </c>
    </row>
    <row r="3593" spans="1:6">
      <c r="A3593">
        <v>21304146303</v>
      </c>
      <c r="B3593">
        <v>2146303</v>
      </c>
      <c r="C3593">
        <v>20497</v>
      </c>
      <c r="D3593" t="s">
        <v>5059</v>
      </c>
      <c r="E3593">
        <v>1</v>
      </c>
      <c r="F3593">
        <v>100</v>
      </c>
    </row>
    <row r="3594" spans="1:6">
      <c r="A3594">
        <v>21304146304</v>
      </c>
      <c r="B3594">
        <v>2146304</v>
      </c>
      <c r="C3594">
        <v>20497</v>
      </c>
      <c r="D3594" t="s">
        <v>5059</v>
      </c>
      <c r="E3594">
        <v>1</v>
      </c>
      <c r="F3594">
        <v>100</v>
      </c>
    </row>
    <row r="3595" spans="1:6">
      <c r="A3595">
        <v>21304146305</v>
      </c>
      <c r="B3595">
        <v>2146305</v>
      </c>
      <c r="C3595">
        <v>20497</v>
      </c>
      <c r="D3595" t="s">
        <v>5059</v>
      </c>
      <c r="E3595">
        <v>1</v>
      </c>
      <c r="F3595">
        <v>100</v>
      </c>
    </row>
    <row r="3596" spans="1:6">
      <c r="A3596">
        <v>21304146306</v>
      </c>
      <c r="B3596">
        <v>2146306</v>
      </c>
      <c r="C3596">
        <v>20497</v>
      </c>
      <c r="D3596" t="s">
        <v>5059</v>
      </c>
      <c r="E3596">
        <v>1</v>
      </c>
      <c r="F3596">
        <v>100</v>
      </c>
    </row>
    <row r="3597" spans="1:6">
      <c r="A3597">
        <v>21304146307</v>
      </c>
      <c r="B3597">
        <v>2146307</v>
      </c>
      <c r="C3597">
        <v>20497</v>
      </c>
      <c r="D3597" t="s">
        <v>5059</v>
      </c>
      <c r="E3597">
        <v>1</v>
      </c>
      <c r="F3597">
        <v>100</v>
      </c>
    </row>
    <row r="3598" spans="1:6">
      <c r="A3598">
        <v>21304146308</v>
      </c>
      <c r="B3598">
        <v>2146308</v>
      </c>
      <c r="C3598">
        <v>20497</v>
      </c>
      <c r="D3598" t="s">
        <v>5059</v>
      </c>
      <c r="E3598">
        <v>1</v>
      </c>
      <c r="F3598">
        <v>100</v>
      </c>
    </row>
    <row r="3599" spans="1:6">
      <c r="A3599">
        <v>21304146309</v>
      </c>
      <c r="B3599">
        <v>2146309</v>
      </c>
      <c r="C3599">
        <v>20497</v>
      </c>
      <c r="D3599" t="s">
        <v>5059</v>
      </c>
      <c r="E3599">
        <v>1</v>
      </c>
      <c r="F3599">
        <v>100</v>
      </c>
    </row>
    <row r="3600" spans="1:6">
      <c r="A3600">
        <v>21304146310</v>
      </c>
      <c r="B3600">
        <v>2146310</v>
      </c>
      <c r="C3600">
        <v>20497</v>
      </c>
      <c r="D3600" t="s">
        <v>5059</v>
      </c>
      <c r="E3600">
        <v>1</v>
      </c>
      <c r="F3600">
        <v>100</v>
      </c>
    </row>
    <row r="3601" spans="1:6">
      <c r="A3601">
        <v>21304146311</v>
      </c>
      <c r="B3601">
        <v>2146311</v>
      </c>
      <c r="C3601">
        <v>20497</v>
      </c>
      <c r="D3601" t="s">
        <v>5059</v>
      </c>
      <c r="E3601">
        <v>1</v>
      </c>
      <c r="F3601">
        <v>100</v>
      </c>
    </row>
    <row r="3602" spans="1:6">
      <c r="A3602">
        <v>21304146312</v>
      </c>
      <c r="B3602">
        <v>2146312</v>
      </c>
      <c r="C3602">
        <v>20497</v>
      </c>
      <c r="D3602" t="s">
        <v>5059</v>
      </c>
      <c r="E3602">
        <v>1</v>
      </c>
      <c r="F3602">
        <v>100</v>
      </c>
    </row>
    <row r="3603" spans="1:6">
      <c r="A3603">
        <v>21304146313</v>
      </c>
      <c r="B3603">
        <v>2146313</v>
      </c>
      <c r="C3603">
        <v>20497</v>
      </c>
      <c r="D3603" t="s">
        <v>5059</v>
      </c>
      <c r="E3603">
        <v>1</v>
      </c>
      <c r="F3603">
        <v>100</v>
      </c>
    </row>
    <row r="3604" spans="1:6">
      <c r="A3604">
        <v>21304146314</v>
      </c>
      <c r="B3604">
        <v>2146314</v>
      </c>
      <c r="C3604">
        <v>20497</v>
      </c>
      <c r="D3604" t="s">
        <v>5059</v>
      </c>
      <c r="E3604">
        <v>1</v>
      </c>
      <c r="F3604">
        <v>100</v>
      </c>
    </row>
    <row r="3605" spans="1:6">
      <c r="A3605">
        <v>21304146315</v>
      </c>
      <c r="B3605">
        <v>2146315</v>
      </c>
      <c r="C3605">
        <v>20497</v>
      </c>
      <c r="D3605" t="s">
        <v>5059</v>
      </c>
      <c r="E3605">
        <v>1</v>
      </c>
      <c r="F3605">
        <v>100</v>
      </c>
    </row>
    <row r="3606" spans="1:6">
      <c r="A3606">
        <v>21304146316</v>
      </c>
      <c r="B3606">
        <v>2146316</v>
      </c>
      <c r="C3606">
        <v>20497</v>
      </c>
      <c r="D3606" t="s">
        <v>5059</v>
      </c>
      <c r="E3606">
        <v>1</v>
      </c>
      <c r="F3606">
        <v>100</v>
      </c>
    </row>
    <row r="3607" spans="1:6">
      <c r="A3607">
        <v>21304146317</v>
      </c>
      <c r="B3607">
        <v>2146317</v>
      </c>
      <c r="C3607">
        <v>20497</v>
      </c>
      <c r="D3607" t="s">
        <v>5059</v>
      </c>
      <c r="E3607">
        <v>1</v>
      </c>
      <c r="F3607">
        <v>100</v>
      </c>
    </row>
    <row r="3608" spans="1:6">
      <c r="A3608">
        <v>21304146318</v>
      </c>
      <c r="B3608">
        <v>2146318</v>
      </c>
      <c r="C3608">
        <v>20497</v>
      </c>
      <c r="D3608" t="s">
        <v>5059</v>
      </c>
      <c r="E3608">
        <v>1</v>
      </c>
      <c r="F3608">
        <v>100</v>
      </c>
    </row>
    <row r="3609" spans="1:6">
      <c r="A3609">
        <v>21304146319</v>
      </c>
      <c r="B3609">
        <v>2146319</v>
      </c>
      <c r="C3609">
        <v>20497</v>
      </c>
      <c r="D3609" t="s">
        <v>5059</v>
      </c>
      <c r="E3609">
        <v>1</v>
      </c>
      <c r="F3609">
        <v>100</v>
      </c>
    </row>
    <row r="3610" spans="1:6">
      <c r="A3610">
        <v>21304146320</v>
      </c>
      <c r="B3610">
        <v>2146320</v>
      </c>
      <c r="C3610">
        <v>20497</v>
      </c>
      <c r="D3610" t="s">
        <v>5059</v>
      </c>
      <c r="E3610">
        <v>1</v>
      </c>
      <c r="F3610">
        <v>100</v>
      </c>
    </row>
    <row r="3611" spans="1:6">
      <c r="A3611">
        <v>21304146321</v>
      </c>
      <c r="B3611">
        <v>2146321</v>
      </c>
      <c r="C3611">
        <v>20497</v>
      </c>
      <c r="D3611" t="s">
        <v>5059</v>
      </c>
      <c r="E3611">
        <v>1</v>
      </c>
      <c r="F3611">
        <v>100</v>
      </c>
    </row>
    <row r="3612" spans="1:6">
      <c r="A3612">
        <v>21304146322</v>
      </c>
      <c r="B3612">
        <v>2146322</v>
      </c>
      <c r="C3612">
        <v>20497</v>
      </c>
      <c r="D3612" t="s">
        <v>5059</v>
      </c>
      <c r="E3612">
        <v>1</v>
      </c>
      <c r="F3612">
        <v>100</v>
      </c>
    </row>
    <row r="3613" spans="1:6">
      <c r="A3613">
        <v>21304146323</v>
      </c>
      <c r="B3613">
        <v>2146323</v>
      </c>
      <c r="C3613">
        <v>20497</v>
      </c>
      <c r="D3613" t="s">
        <v>5059</v>
      </c>
      <c r="E3613">
        <v>1</v>
      </c>
      <c r="F3613">
        <v>100</v>
      </c>
    </row>
    <row r="3614" spans="1:6">
      <c r="A3614">
        <v>21304146324</v>
      </c>
      <c r="B3614">
        <v>2146324</v>
      </c>
      <c r="C3614">
        <v>20497</v>
      </c>
      <c r="D3614" t="s">
        <v>5059</v>
      </c>
      <c r="E3614">
        <v>1</v>
      </c>
      <c r="F3614">
        <v>100</v>
      </c>
    </row>
    <row r="3615" spans="1:6">
      <c r="A3615">
        <v>21304146325</v>
      </c>
      <c r="B3615">
        <v>2146325</v>
      </c>
      <c r="C3615">
        <v>20497</v>
      </c>
      <c r="D3615" t="s">
        <v>5059</v>
      </c>
      <c r="E3615">
        <v>1</v>
      </c>
      <c r="F3615">
        <v>100</v>
      </c>
    </row>
    <row r="3616" spans="1:6">
      <c r="A3616">
        <v>21304146326</v>
      </c>
      <c r="B3616">
        <v>2146326</v>
      </c>
      <c r="C3616">
        <v>20497</v>
      </c>
      <c r="D3616" t="s">
        <v>5059</v>
      </c>
      <c r="E3616">
        <v>1</v>
      </c>
      <c r="F3616">
        <v>100</v>
      </c>
    </row>
    <row r="3617" spans="1:6">
      <c r="A3617">
        <v>21304146327</v>
      </c>
      <c r="B3617">
        <v>2146327</v>
      </c>
      <c r="C3617">
        <v>20497</v>
      </c>
      <c r="D3617" t="s">
        <v>5059</v>
      </c>
      <c r="E3617">
        <v>1</v>
      </c>
      <c r="F3617">
        <v>100</v>
      </c>
    </row>
    <row r="3618" spans="1:6">
      <c r="A3618">
        <v>21304146328</v>
      </c>
      <c r="B3618">
        <v>2146328</v>
      </c>
      <c r="C3618">
        <v>20497</v>
      </c>
      <c r="D3618" t="s">
        <v>5059</v>
      </c>
      <c r="E3618">
        <v>1</v>
      </c>
      <c r="F3618">
        <v>100</v>
      </c>
    </row>
    <row r="3619" spans="1:6">
      <c r="A3619">
        <v>21304146329</v>
      </c>
      <c r="B3619">
        <v>2146329</v>
      </c>
      <c r="C3619">
        <v>20497</v>
      </c>
      <c r="D3619" t="s">
        <v>5059</v>
      </c>
      <c r="E3619">
        <v>1</v>
      </c>
      <c r="F3619">
        <v>100</v>
      </c>
    </row>
    <row r="3620" spans="1:6">
      <c r="A3620">
        <v>21304146330</v>
      </c>
      <c r="B3620">
        <v>2146330</v>
      </c>
      <c r="C3620">
        <v>20497</v>
      </c>
      <c r="D3620" t="s">
        <v>5059</v>
      </c>
      <c r="E3620">
        <v>1</v>
      </c>
      <c r="F3620">
        <v>100</v>
      </c>
    </row>
    <row r="3621" spans="1:6">
      <c r="A3621">
        <v>21304146331</v>
      </c>
      <c r="B3621">
        <v>2146331</v>
      </c>
      <c r="C3621">
        <v>20497</v>
      </c>
      <c r="D3621" t="s">
        <v>5059</v>
      </c>
      <c r="E3621">
        <v>1</v>
      </c>
      <c r="F3621">
        <v>100</v>
      </c>
    </row>
    <row r="3622" spans="1:6">
      <c r="A3622">
        <v>21304146332</v>
      </c>
      <c r="B3622">
        <v>2146332</v>
      </c>
      <c r="C3622">
        <v>20497</v>
      </c>
      <c r="D3622" t="s">
        <v>5059</v>
      </c>
      <c r="E3622">
        <v>1</v>
      </c>
      <c r="F3622">
        <v>100</v>
      </c>
    </row>
    <row r="3623" spans="1:6">
      <c r="A3623">
        <v>21304146333</v>
      </c>
      <c r="B3623">
        <v>2146333</v>
      </c>
      <c r="C3623">
        <v>20497</v>
      </c>
      <c r="D3623" t="s">
        <v>5059</v>
      </c>
      <c r="E3623">
        <v>1</v>
      </c>
      <c r="F3623">
        <v>100</v>
      </c>
    </row>
    <row r="3624" spans="1:6">
      <c r="A3624">
        <v>21304146334</v>
      </c>
      <c r="B3624">
        <v>2146334</v>
      </c>
      <c r="C3624">
        <v>20497</v>
      </c>
      <c r="D3624" t="s">
        <v>5059</v>
      </c>
      <c r="E3624">
        <v>1</v>
      </c>
      <c r="F3624">
        <v>100</v>
      </c>
    </row>
    <row r="3625" spans="1:6">
      <c r="A3625">
        <v>21304146335</v>
      </c>
      <c r="B3625">
        <v>2146335</v>
      </c>
      <c r="C3625">
        <v>20497</v>
      </c>
      <c r="D3625" t="s">
        <v>5059</v>
      </c>
      <c r="E3625">
        <v>1</v>
      </c>
      <c r="F3625">
        <v>100</v>
      </c>
    </row>
    <row r="3626" spans="1:6">
      <c r="A3626">
        <v>21304146336</v>
      </c>
      <c r="B3626">
        <v>2146336</v>
      </c>
      <c r="C3626">
        <v>20497</v>
      </c>
      <c r="D3626" t="s">
        <v>5059</v>
      </c>
      <c r="E3626">
        <v>1</v>
      </c>
      <c r="F3626">
        <v>100</v>
      </c>
    </row>
    <row r="3627" spans="1:6">
      <c r="A3627">
        <v>21304146337</v>
      </c>
      <c r="B3627">
        <v>2146337</v>
      </c>
      <c r="C3627">
        <v>20497</v>
      </c>
      <c r="D3627" t="s">
        <v>5059</v>
      </c>
      <c r="E3627">
        <v>1</v>
      </c>
      <c r="F3627">
        <v>100</v>
      </c>
    </row>
    <row r="3628" spans="1:6">
      <c r="A3628">
        <v>21304146338</v>
      </c>
      <c r="B3628">
        <v>2146338</v>
      </c>
      <c r="C3628">
        <v>20497</v>
      </c>
      <c r="D3628" t="s">
        <v>5059</v>
      </c>
      <c r="E3628">
        <v>1</v>
      </c>
      <c r="F3628">
        <v>100</v>
      </c>
    </row>
    <row r="3629" spans="1:6">
      <c r="A3629">
        <v>21304146339</v>
      </c>
      <c r="B3629">
        <v>2146339</v>
      </c>
      <c r="C3629">
        <v>20497</v>
      </c>
      <c r="D3629" t="s">
        <v>5059</v>
      </c>
      <c r="E3629">
        <v>1</v>
      </c>
      <c r="F3629">
        <v>100</v>
      </c>
    </row>
    <row r="3630" spans="1:6">
      <c r="A3630">
        <v>21304146340</v>
      </c>
      <c r="B3630">
        <v>2146340</v>
      </c>
      <c r="C3630">
        <v>20497</v>
      </c>
      <c r="D3630" t="s">
        <v>5059</v>
      </c>
      <c r="E3630">
        <v>1</v>
      </c>
      <c r="F3630">
        <v>100</v>
      </c>
    </row>
    <row r="3631" spans="1:6">
      <c r="A3631">
        <v>21304146341</v>
      </c>
      <c r="B3631">
        <v>2146341</v>
      </c>
      <c r="C3631">
        <v>20497</v>
      </c>
      <c r="D3631" t="s">
        <v>5059</v>
      </c>
      <c r="E3631">
        <v>1</v>
      </c>
      <c r="F3631">
        <v>100</v>
      </c>
    </row>
    <row r="3632" spans="1:6">
      <c r="A3632">
        <v>21304146342</v>
      </c>
      <c r="B3632">
        <v>2146342</v>
      </c>
      <c r="C3632">
        <v>20497</v>
      </c>
      <c r="D3632" t="s">
        <v>5059</v>
      </c>
      <c r="E3632">
        <v>1</v>
      </c>
      <c r="F3632">
        <v>100</v>
      </c>
    </row>
    <row r="3633" spans="1:6">
      <c r="A3633">
        <v>21304146343</v>
      </c>
      <c r="B3633">
        <v>2146343</v>
      </c>
      <c r="C3633">
        <v>20497</v>
      </c>
      <c r="D3633" t="s">
        <v>5059</v>
      </c>
      <c r="E3633">
        <v>1</v>
      </c>
      <c r="F3633">
        <v>100</v>
      </c>
    </row>
    <row r="3634" spans="1:6">
      <c r="A3634">
        <v>21304146344</v>
      </c>
      <c r="B3634">
        <v>2146344</v>
      </c>
      <c r="C3634">
        <v>20497</v>
      </c>
      <c r="D3634" t="s">
        <v>5059</v>
      </c>
      <c r="E3634">
        <v>1</v>
      </c>
      <c r="F3634">
        <v>100</v>
      </c>
    </row>
    <row r="3635" spans="1:6">
      <c r="A3635">
        <v>21305136101</v>
      </c>
      <c r="B3635">
        <v>2136101</v>
      </c>
      <c r="C3635">
        <v>21194</v>
      </c>
      <c r="D3635" t="s">
        <v>5756</v>
      </c>
      <c r="E3635">
        <v>1</v>
      </c>
      <c r="F3635">
        <v>100</v>
      </c>
    </row>
    <row r="3636" spans="1:6">
      <c r="A3636">
        <v>21305136102</v>
      </c>
      <c r="B3636">
        <v>2136102</v>
      </c>
      <c r="C3636">
        <v>21194</v>
      </c>
      <c r="D3636" t="s">
        <v>5756</v>
      </c>
      <c r="E3636">
        <v>1</v>
      </c>
      <c r="F3636">
        <v>100</v>
      </c>
    </row>
    <row r="3637" spans="1:6">
      <c r="A3637">
        <v>21305136103</v>
      </c>
      <c r="B3637">
        <v>2136103</v>
      </c>
      <c r="C3637">
        <v>21194</v>
      </c>
      <c r="D3637" t="s">
        <v>5756</v>
      </c>
      <c r="E3637">
        <v>1</v>
      </c>
      <c r="F3637">
        <v>100</v>
      </c>
    </row>
    <row r="3638" spans="1:6">
      <c r="A3638">
        <v>21305136104</v>
      </c>
      <c r="B3638">
        <v>2136104</v>
      </c>
      <c r="C3638">
        <v>21194</v>
      </c>
      <c r="D3638" t="s">
        <v>5756</v>
      </c>
      <c r="E3638">
        <v>1</v>
      </c>
      <c r="F3638">
        <v>100</v>
      </c>
    </row>
    <row r="3639" spans="1:6">
      <c r="A3639">
        <v>21305136105</v>
      </c>
      <c r="B3639">
        <v>2136105</v>
      </c>
      <c r="C3639">
        <v>21194</v>
      </c>
      <c r="D3639" t="s">
        <v>5756</v>
      </c>
      <c r="E3639">
        <v>1</v>
      </c>
      <c r="F3639">
        <v>100</v>
      </c>
    </row>
    <row r="3640" spans="1:6">
      <c r="A3640">
        <v>21305136106</v>
      </c>
      <c r="B3640">
        <v>2136106</v>
      </c>
      <c r="C3640">
        <v>21194</v>
      </c>
      <c r="D3640" t="s">
        <v>5756</v>
      </c>
      <c r="E3640">
        <v>1</v>
      </c>
      <c r="F3640">
        <v>100</v>
      </c>
    </row>
    <row r="3641" spans="1:6">
      <c r="A3641">
        <v>21305136107</v>
      </c>
      <c r="B3641">
        <v>2136107</v>
      </c>
      <c r="C3641">
        <v>21194</v>
      </c>
      <c r="D3641" t="s">
        <v>5756</v>
      </c>
      <c r="E3641">
        <v>1</v>
      </c>
      <c r="F3641">
        <v>100</v>
      </c>
    </row>
    <row r="3642" spans="1:6">
      <c r="A3642">
        <v>21305136108</v>
      </c>
      <c r="B3642">
        <v>2136108</v>
      </c>
      <c r="C3642">
        <v>21194</v>
      </c>
      <c r="D3642" t="s">
        <v>5756</v>
      </c>
      <c r="E3642">
        <v>1</v>
      </c>
      <c r="F3642">
        <v>100</v>
      </c>
    </row>
    <row r="3643" spans="1:6">
      <c r="A3643">
        <v>21305136109</v>
      </c>
      <c r="B3643">
        <v>2136109</v>
      </c>
      <c r="C3643">
        <v>21194</v>
      </c>
      <c r="D3643" t="s">
        <v>5756</v>
      </c>
      <c r="E3643">
        <v>1</v>
      </c>
      <c r="F3643">
        <v>100</v>
      </c>
    </row>
    <row r="3644" spans="1:6">
      <c r="A3644">
        <v>21305136110</v>
      </c>
      <c r="B3644">
        <v>2136110</v>
      </c>
      <c r="C3644">
        <v>21194</v>
      </c>
      <c r="D3644" t="s">
        <v>5756</v>
      </c>
      <c r="E3644">
        <v>1</v>
      </c>
      <c r="F3644">
        <v>100</v>
      </c>
    </row>
    <row r="3645" spans="1:6">
      <c r="A3645">
        <v>21305136111</v>
      </c>
      <c r="B3645">
        <v>2136111</v>
      </c>
      <c r="C3645">
        <v>21194</v>
      </c>
      <c r="D3645" t="s">
        <v>5756</v>
      </c>
      <c r="E3645">
        <v>1</v>
      </c>
      <c r="F3645">
        <v>100</v>
      </c>
    </row>
    <row r="3646" spans="1:6">
      <c r="A3646">
        <v>21305136112</v>
      </c>
      <c r="B3646">
        <v>2136112</v>
      </c>
      <c r="C3646">
        <v>21194</v>
      </c>
      <c r="D3646" t="s">
        <v>5756</v>
      </c>
      <c r="E3646">
        <v>1</v>
      </c>
      <c r="F3646">
        <v>100</v>
      </c>
    </row>
    <row r="3647" spans="1:6">
      <c r="A3647">
        <v>21305136113</v>
      </c>
      <c r="B3647">
        <v>2136113</v>
      </c>
      <c r="C3647">
        <v>21194</v>
      </c>
      <c r="D3647" t="s">
        <v>5756</v>
      </c>
      <c r="E3647">
        <v>1</v>
      </c>
      <c r="F3647">
        <v>100</v>
      </c>
    </row>
    <row r="3648" spans="1:6">
      <c r="A3648">
        <v>21305136114</v>
      </c>
      <c r="B3648">
        <v>2136114</v>
      </c>
      <c r="C3648">
        <v>21194</v>
      </c>
      <c r="D3648" t="s">
        <v>5756</v>
      </c>
      <c r="E3648">
        <v>1</v>
      </c>
      <c r="F3648">
        <v>100</v>
      </c>
    </row>
    <row r="3649" spans="1:6">
      <c r="A3649">
        <v>21305136115</v>
      </c>
      <c r="B3649">
        <v>2136115</v>
      </c>
      <c r="C3649">
        <v>21194</v>
      </c>
      <c r="D3649" t="s">
        <v>5756</v>
      </c>
      <c r="E3649">
        <v>1</v>
      </c>
      <c r="F3649">
        <v>100</v>
      </c>
    </row>
    <row r="3650" spans="1:6">
      <c r="A3650">
        <v>21305136116</v>
      </c>
      <c r="B3650">
        <v>2136116</v>
      </c>
      <c r="C3650">
        <v>21194</v>
      </c>
      <c r="D3650" t="s">
        <v>5756</v>
      </c>
      <c r="E3650">
        <v>1</v>
      </c>
      <c r="F3650">
        <v>100</v>
      </c>
    </row>
    <row r="3651" spans="1:6">
      <c r="A3651">
        <v>21305136117</v>
      </c>
      <c r="B3651">
        <v>2136117</v>
      </c>
      <c r="C3651">
        <v>21194</v>
      </c>
      <c r="D3651" t="s">
        <v>5756</v>
      </c>
      <c r="E3651">
        <v>1</v>
      </c>
      <c r="F3651">
        <v>100</v>
      </c>
    </row>
    <row r="3652" spans="1:6">
      <c r="A3652">
        <v>21305136118</v>
      </c>
      <c r="B3652">
        <v>2136118</v>
      </c>
      <c r="C3652">
        <v>21194</v>
      </c>
      <c r="D3652" t="s">
        <v>5756</v>
      </c>
      <c r="E3652">
        <v>1</v>
      </c>
      <c r="F3652">
        <v>100</v>
      </c>
    </row>
    <row r="3653" spans="1:6">
      <c r="A3653">
        <v>21305136119</v>
      </c>
      <c r="B3653">
        <v>2136119</v>
      </c>
      <c r="C3653">
        <v>21194</v>
      </c>
      <c r="D3653" t="s">
        <v>5756</v>
      </c>
      <c r="E3653">
        <v>1</v>
      </c>
      <c r="F3653">
        <v>100</v>
      </c>
    </row>
    <row r="3654" spans="1:6">
      <c r="A3654">
        <v>21305136120</v>
      </c>
      <c r="B3654">
        <v>2136120</v>
      </c>
      <c r="C3654">
        <v>21194</v>
      </c>
      <c r="D3654" t="s">
        <v>5756</v>
      </c>
      <c r="E3654">
        <v>1</v>
      </c>
      <c r="F3654">
        <v>100</v>
      </c>
    </row>
    <row r="3655" spans="1:6">
      <c r="A3655">
        <v>21305136121</v>
      </c>
      <c r="B3655">
        <v>2136121</v>
      </c>
      <c r="C3655">
        <v>21194</v>
      </c>
      <c r="D3655" t="s">
        <v>5756</v>
      </c>
      <c r="E3655">
        <v>1</v>
      </c>
      <c r="F3655">
        <v>100</v>
      </c>
    </row>
    <row r="3656" spans="1:6">
      <c r="A3656">
        <v>21305136122</v>
      </c>
      <c r="B3656">
        <v>2136122</v>
      </c>
      <c r="C3656">
        <v>21194</v>
      </c>
      <c r="D3656" t="s">
        <v>5756</v>
      </c>
      <c r="E3656">
        <v>1</v>
      </c>
      <c r="F3656">
        <v>100</v>
      </c>
    </row>
    <row r="3657" spans="1:6">
      <c r="A3657">
        <v>21305136123</v>
      </c>
      <c r="B3657">
        <v>2136123</v>
      </c>
      <c r="C3657">
        <v>21194</v>
      </c>
      <c r="D3657" t="s">
        <v>5756</v>
      </c>
      <c r="E3657">
        <v>1</v>
      </c>
      <c r="F3657">
        <v>100</v>
      </c>
    </row>
    <row r="3658" spans="1:6">
      <c r="A3658">
        <v>21305136124</v>
      </c>
      <c r="B3658">
        <v>2136124</v>
      </c>
      <c r="C3658">
        <v>21194</v>
      </c>
      <c r="D3658" t="s">
        <v>5756</v>
      </c>
      <c r="E3658">
        <v>1</v>
      </c>
      <c r="F3658">
        <v>100</v>
      </c>
    </row>
    <row r="3659" spans="1:6">
      <c r="A3659">
        <v>21305136125</v>
      </c>
      <c r="B3659">
        <v>2136125</v>
      </c>
      <c r="C3659">
        <v>21194</v>
      </c>
      <c r="D3659" t="s">
        <v>5756</v>
      </c>
      <c r="E3659">
        <v>1</v>
      </c>
      <c r="F3659">
        <v>100</v>
      </c>
    </row>
    <row r="3660" spans="1:6">
      <c r="A3660">
        <v>21305136127</v>
      </c>
      <c r="B3660">
        <v>2136127</v>
      </c>
      <c r="C3660">
        <v>21194</v>
      </c>
      <c r="D3660" t="s">
        <v>5756</v>
      </c>
      <c r="E3660">
        <v>1</v>
      </c>
      <c r="F3660">
        <v>100</v>
      </c>
    </row>
    <row r="3661" spans="1:6">
      <c r="A3661">
        <v>21305136128</v>
      </c>
      <c r="B3661">
        <v>2136128</v>
      </c>
      <c r="C3661">
        <v>21194</v>
      </c>
      <c r="D3661" t="s">
        <v>5756</v>
      </c>
      <c r="E3661">
        <v>1</v>
      </c>
      <c r="F3661">
        <v>100</v>
      </c>
    </row>
    <row r="3662" spans="1:6">
      <c r="A3662">
        <v>21305136129</v>
      </c>
      <c r="B3662">
        <v>2136129</v>
      </c>
      <c r="C3662">
        <v>21194</v>
      </c>
      <c r="D3662" t="s">
        <v>5756</v>
      </c>
      <c r="E3662">
        <v>1</v>
      </c>
      <c r="F3662">
        <v>100</v>
      </c>
    </row>
    <row r="3663" spans="1:6">
      <c r="A3663">
        <v>21305136130</v>
      </c>
      <c r="B3663">
        <v>2136130</v>
      </c>
      <c r="C3663">
        <v>21194</v>
      </c>
      <c r="D3663" t="s">
        <v>5756</v>
      </c>
      <c r="E3663">
        <v>1</v>
      </c>
      <c r="F3663">
        <v>100</v>
      </c>
    </row>
    <row r="3664" spans="1:6">
      <c r="A3664">
        <v>21305136131</v>
      </c>
      <c r="B3664">
        <v>2136131</v>
      </c>
      <c r="C3664">
        <v>21194</v>
      </c>
      <c r="D3664" t="s">
        <v>5756</v>
      </c>
      <c r="E3664">
        <v>1</v>
      </c>
      <c r="F3664">
        <v>100</v>
      </c>
    </row>
    <row r="3665" spans="1:6">
      <c r="A3665">
        <v>21305136132</v>
      </c>
      <c r="B3665">
        <v>2136132</v>
      </c>
      <c r="C3665">
        <v>21194</v>
      </c>
      <c r="D3665" t="s">
        <v>5756</v>
      </c>
      <c r="E3665">
        <v>1</v>
      </c>
      <c r="F3665">
        <v>100</v>
      </c>
    </row>
    <row r="3666" spans="1:6">
      <c r="A3666">
        <v>21305136133</v>
      </c>
      <c r="B3666">
        <v>2136133</v>
      </c>
      <c r="C3666">
        <v>21194</v>
      </c>
      <c r="D3666" t="s">
        <v>5756</v>
      </c>
      <c r="E3666">
        <v>1</v>
      </c>
      <c r="F3666">
        <v>100</v>
      </c>
    </row>
    <row r="3667" spans="1:6">
      <c r="A3667">
        <v>21305136134</v>
      </c>
      <c r="B3667">
        <v>2136134</v>
      </c>
      <c r="C3667">
        <v>21194</v>
      </c>
      <c r="D3667" t="s">
        <v>5756</v>
      </c>
      <c r="E3667">
        <v>1</v>
      </c>
      <c r="F3667">
        <v>100</v>
      </c>
    </row>
    <row r="3668" spans="1:6">
      <c r="A3668">
        <v>21305136135</v>
      </c>
      <c r="B3668">
        <v>2136135</v>
      </c>
      <c r="C3668">
        <v>21194</v>
      </c>
      <c r="D3668" t="s">
        <v>5756</v>
      </c>
      <c r="E3668">
        <v>1</v>
      </c>
      <c r="F3668">
        <v>100</v>
      </c>
    </row>
    <row r="3669" spans="1:6">
      <c r="A3669">
        <v>21305136136</v>
      </c>
      <c r="B3669">
        <v>2136136</v>
      </c>
      <c r="C3669">
        <v>21194</v>
      </c>
      <c r="D3669" t="s">
        <v>5756</v>
      </c>
      <c r="E3669">
        <v>1</v>
      </c>
      <c r="F3669">
        <v>100</v>
      </c>
    </row>
    <row r="3670" spans="1:6">
      <c r="A3670">
        <v>21305136137</v>
      </c>
      <c r="B3670">
        <v>2136137</v>
      </c>
      <c r="C3670">
        <v>21194</v>
      </c>
      <c r="D3670" t="s">
        <v>5756</v>
      </c>
      <c r="E3670">
        <v>1</v>
      </c>
      <c r="F3670">
        <v>100</v>
      </c>
    </row>
    <row r="3671" spans="1:6">
      <c r="A3671">
        <v>21305136138</v>
      </c>
      <c r="B3671">
        <v>2136138</v>
      </c>
      <c r="C3671">
        <v>21194</v>
      </c>
      <c r="D3671" t="s">
        <v>5756</v>
      </c>
      <c r="E3671">
        <v>1</v>
      </c>
      <c r="F3671">
        <v>100</v>
      </c>
    </row>
    <row r="3672" spans="1:6">
      <c r="A3672">
        <v>21305136139</v>
      </c>
      <c r="B3672">
        <v>2136139</v>
      </c>
      <c r="C3672">
        <v>21194</v>
      </c>
      <c r="D3672" t="s">
        <v>5756</v>
      </c>
      <c r="E3672">
        <v>1</v>
      </c>
      <c r="F3672">
        <v>100</v>
      </c>
    </row>
    <row r="3673" spans="1:6">
      <c r="A3673">
        <v>21305136140</v>
      </c>
      <c r="B3673">
        <v>2136140</v>
      </c>
      <c r="C3673">
        <v>21194</v>
      </c>
      <c r="D3673" t="s">
        <v>5756</v>
      </c>
      <c r="E3673">
        <v>1</v>
      </c>
      <c r="F3673">
        <v>100</v>
      </c>
    </row>
    <row r="3674" spans="1:6">
      <c r="A3674">
        <v>21305136141</v>
      </c>
      <c r="B3674">
        <v>2136141</v>
      </c>
      <c r="C3674">
        <v>21194</v>
      </c>
      <c r="D3674" t="s">
        <v>5756</v>
      </c>
      <c r="E3674">
        <v>1</v>
      </c>
      <c r="F3674">
        <v>100</v>
      </c>
    </row>
    <row r="3675" spans="1:6">
      <c r="A3675">
        <v>21305136142</v>
      </c>
      <c r="B3675">
        <v>2136142</v>
      </c>
      <c r="C3675">
        <v>21194</v>
      </c>
      <c r="D3675" t="s">
        <v>5756</v>
      </c>
      <c r="E3675">
        <v>1</v>
      </c>
      <c r="F3675">
        <v>100</v>
      </c>
    </row>
    <row r="3676" spans="1:6">
      <c r="A3676">
        <v>21305136143</v>
      </c>
      <c r="B3676">
        <v>2136143</v>
      </c>
      <c r="C3676">
        <v>21194</v>
      </c>
      <c r="D3676" t="s">
        <v>5756</v>
      </c>
      <c r="E3676">
        <v>1</v>
      </c>
      <c r="F3676">
        <v>100</v>
      </c>
    </row>
    <row r="3677" spans="1:6">
      <c r="A3677">
        <v>21305136144</v>
      </c>
      <c r="B3677">
        <v>2136144</v>
      </c>
      <c r="C3677">
        <v>21194</v>
      </c>
      <c r="D3677" t="s">
        <v>5756</v>
      </c>
      <c r="E3677">
        <v>1</v>
      </c>
      <c r="F3677">
        <v>100</v>
      </c>
    </row>
    <row r="3678" spans="1:6">
      <c r="A3678">
        <v>21305136145</v>
      </c>
      <c r="B3678">
        <v>2136145</v>
      </c>
      <c r="C3678">
        <v>21194</v>
      </c>
      <c r="D3678" t="s">
        <v>5756</v>
      </c>
      <c r="E3678">
        <v>1</v>
      </c>
      <c r="F3678">
        <v>100</v>
      </c>
    </row>
    <row r="3679" spans="1:6">
      <c r="A3679">
        <v>21305136146</v>
      </c>
      <c r="B3679">
        <v>2136146</v>
      </c>
      <c r="C3679">
        <v>21194</v>
      </c>
      <c r="D3679" t="s">
        <v>5756</v>
      </c>
      <c r="E3679">
        <v>1</v>
      </c>
      <c r="F3679">
        <v>100</v>
      </c>
    </row>
    <row r="3680" spans="1:6">
      <c r="A3680">
        <v>21305136147</v>
      </c>
      <c r="B3680">
        <v>2136147</v>
      </c>
      <c r="C3680">
        <v>21194</v>
      </c>
      <c r="D3680" t="s">
        <v>5756</v>
      </c>
      <c r="E3680">
        <v>1</v>
      </c>
      <c r="F3680">
        <v>100</v>
      </c>
    </row>
    <row r="3681" spans="1:6">
      <c r="A3681">
        <v>21305136148</v>
      </c>
      <c r="B3681">
        <v>2136148</v>
      </c>
      <c r="C3681">
        <v>21194</v>
      </c>
      <c r="D3681" t="s">
        <v>5756</v>
      </c>
      <c r="E3681">
        <v>1</v>
      </c>
      <c r="F3681">
        <v>100</v>
      </c>
    </row>
    <row r="3682" spans="1:6">
      <c r="A3682">
        <v>21305136149</v>
      </c>
      <c r="B3682">
        <v>2136149</v>
      </c>
      <c r="C3682">
        <v>21194</v>
      </c>
      <c r="D3682" t="s">
        <v>5756</v>
      </c>
      <c r="E3682">
        <v>1</v>
      </c>
      <c r="F3682">
        <v>100</v>
      </c>
    </row>
    <row r="3683" spans="1:6">
      <c r="A3683">
        <v>21305136150</v>
      </c>
      <c r="B3683">
        <v>2136150</v>
      </c>
      <c r="C3683">
        <v>21194</v>
      </c>
      <c r="D3683" t="s">
        <v>5756</v>
      </c>
      <c r="E3683">
        <v>1</v>
      </c>
      <c r="F3683">
        <v>100</v>
      </c>
    </row>
    <row r="3684" spans="1:6">
      <c r="A3684">
        <v>21305136201</v>
      </c>
      <c r="B3684">
        <v>2136201</v>
      </c>
      <c r="C3684">
        <v>21194</v>
      </c>
      <c r="D3684" t="s">
        <v>5756</v>
      </c>
      <c r="E3684">
        <v>1</v>
      </c>
      <c r="F3684">
        <v>100</v>
      </c>
    </row>
    <row r="3685" spans="1:6">
      <c r="A3685">
        <v>21305136202</v>
      </c>
      <c r="B3685">
        <v>2136202</v>
      </c>
      <c r="C3685">
        <v>21194</v>
      </c>
      <c r="D3685" t="s">
        <v>5756</v>
      </c>
      <c r="E3685">
        <v>1</v>
      </c>
      <c r="F3685">
        <v>100</v>
      </c>
    </row>
    <row r="3686" spans="1:6">
      <c r="A3686">
        <v>21305136203</v>
      </c>
      <c r="B3686">
        <v>2136203</v>
      </c>
      <c r="C3686">
        <v>21194</v>
      </c>
      <c r="D3686" t="s">
        <v>5756</v>
      </c>
      <c r="E3686">
        <v>1</v>
      </c>
      <c r="F3686">
        <v>100</v>
      </c>
    </row>
    <row r="3687" spans="1:6">
      <c r="A3687">
        <v>21305136204</v>
      </c>
      <c r="B3687">
        <v>2136204</v>
      </c>
      <c r="C3687">
        <v>21194</v>
      </c>
      <c r="D3687" t="s">
        <v>5756</v>
      </c>
      <c r="E3687">
        <v>1</v>
      </c>
      <c r="F3687">
        <v>100</v>
      </c>
    </row>
    <row r="3688" spans="1:6">
      <c r="A3688">
        <v>21305136205</v>
      </c>
      <c r="B3688">
        <v>2136205</v>
      </c>
      <c r="C3688">
        <v>21194</v>
      </c>
      <c r="D3688" t="s">
        <v>5756</v>
      </c>
      <c r="E3688">
        <v>1</v>
      </c>
      <c r="F3688">
        <v>100</v>
      </c>
    </row>
    <row r="3689" spans="1:6">
      <c r="A3689">
        <v>21305136206</v>
      </c>
      <c r="B3689">
        <v>2136206</v>
      </c>
      <c r="C3689">
        <v>21194</v>
      </c>
      <c r="D3689" t="s">
        <v>5756</v>
      </c>
      <c r="E3689">
        <v>1</v>
      </c>
      <c r="F3689">
        <v>100</v>
      </c>
    </row>
    <row r="3690" spans="1:6">
      <c r="A3690">
        <v>21305136207</v>
      </c>
      <c r="B3690">
        <v>2136207</v>
      </c>
      <c r="C3690">
        <v>21194</v>
      </c>
      <c r="D3690" t="s">
        <v>5756</v>
      </c>
      <c r="E3690">
        <v>1</v>
      </c>
      <c r="F3690">
        <v>100</v>
      </c>
    </row>
    <row r="3691" spans="1:6">
      <c r="A3691">
        <v>21305136208</v>
      </c>
      <c r="B3691">
        <v>2136208</v>
      </c>
      <c r="C3691">
        <v>21194</v>
      </c>
      <c r="D3691" t="s">
        <v>5756</v>
      </c>
      <c r="E3691">
        <v>1</v>
      </c>
      <c r="F3691">
        <v>100</v>
      </c>
    </row>
    <row r="3692" spans="1:6">
      <c r="A3692">
        <v>21305136209</v>
      </c>
      <c r="B3692">
        <v>2136209</v>
      </c>
      <c r="C3692">
        <v>21194</v>
      </c>
      <c r="D3692" t="s">
        <v>5756</v>
      </c>
      <c r="E3692">
        <v>1</v>
      </c>
      <c r="F3692">
        <v>100</v>
      </c>
    </row>
    <row r="3693" spans="1:6">
      <c r="A3693">
        <v>21305136210</v>
      </c>
      <c r="B3693">
        <v>2136210</v>
      </c>
      <c r="C3693">
        <v>21194</v>
      </c>
      <c r="D3693" t="s">
        <v>5756</v>
      </c>
      <c r="E3693">
        <v>1</v>
      </c>
      <c r="F3693">
        <v>100</v>
      </c>
    </row>
    <row r="3694" spans="1:6">
      <c r="A3694">
        <v>21305136211</v>
      </c>
      <c r="B3694">
        <v>2136211</v>
      </c>
      <c r="C3694">
        <v>21194</v>
      </c>
      <c r="D3694" t="s">
        <v>5756</v>
      </c>
      <c r="E3694">
        <v>1</v>
      </c>
      <c r="F3694">
        <v>100</v>
      </c>
    </row>
    <row r="3695" spans="1:6">
      <c r="A3695">
        <v>21305136212</v>
      </c>
      <c r="B3695">
        <v>2136212</v>
      </c>
      <c r="C3695">
        <v>21194</v>
      </c>
      <c r="D3695" t="s">
        <v>5756</v>
      </c>
      <c r="E3695">
        <v>1</v>
      </c>
      <c r="F3695">
        <v>100</v>
      </c>
    </row>
    <row r="3696" spans="1:6">
      <c r="A3696">
        <v>21305136213</v>
      </c>
      <c r="B3696">
        <v>2136213</v>
      </c>
      <c r="C3696">
        <v>21194</v>
      </c>
      <c r="D3696" t="s">
        <v>5756</v>
      </c>
      <c r="E3696">
        <v>1</v>
      </c>
      <c r="F3696">
        <v>100</v>
      </c>
    </row>
    <row r="3697" spans="1:6">
      <c r="A3697">
        <v>21305136214</v>
      </c>
      <c r="B3697">
        <v>2136214</v>
      </c>
      <c r="C3697">
        <v>21194</v>
      </c>
      <c r="D3697" t="s">
        <v>5756</v>
      </c>
      <c r="E3697">
        <v>1</v>
      </c>
      <c r="F3697">
        <v>100</v>
      </c>
    </row>
    <row r="3698" spans="1:6">
      <c r="A3698">
        <v>21305136215</v>
      </c>
      <c r="B3698">
        <v>2136215</v>
      </c>
      <c r="C3698">
        <v>21194</v>
      </c>
      <c r="D3698" t="s">
        <v>5756</v>
      </c>
      <c r="E3698">
        <v>1</v>
      </c>
      <c r="F3698">
        <v>100</v>
      </c>
    </row>
    <row r="3699" spans="1:6">
      <c r="A3699">
        <v>21305136216</v>
      </c>
      <c r="B3699">
        <v>2136216</v>
      </c>
      <c r="C3699">
        <v>21194</v>
      </c>
      <c r="D3699" t="s">
        <v>5756</v>
      </c>
      <c r="E3699">
        <v>1</v>
      </c>
      <c r="F3699">
        <v>100</v>
      </c>
    </row>
    <row r="3700" spans="1:6">
      <c r="A3700">
        <v>21305136217</v>
      </c>
      <c r="B3700">
        <v>2136217</v>
      </c>
      <c r="C3700">
        <v>21194</v>
      </c>
      <c r="D3700" t="s">
        <v>5756</v>
      </c>
      <c r="E3700">
        <v>1</v>
      </c>
      <c r="F3700">
        <v>100</v>
      </c>
    </row>
    <row r="3701" spans="1:6">
      <c r="A3701">
        <v>21305136218</v>
      </c>
      <c r="B3701">
        <v>2136218</v>
      </c>
      <c r="C3701">
        <v>21194</v>
      </c>
      <c r="D3701" t="s">
        <v>5756</v>
      </c>
      <c r="E3701">
        <v>1</v>
      </c>
      <c r="F3701">
        <v>100</v>
      </c>
    </row>
    <row r="3702" spans="1:6">
      <c r="A3702">
        <v>21305136219</v>
      </c>
      <c r="B3702">
        <v>2136219</v>
      </c>
      <c r="C3702">
        <v>21194</v>
      </c>
      <c r="D3702" t="s">
        <v>5756</v>
      </c>
      <c r="E3702">
        <v>1</v>
      </c>
      <c r="F3702">
        <v>100</v>
      </c>
    </row>
    <row r="3703" spans="1:6">
      <c r="A3703">
        <v>21305136220</v>
      </c>
      <c r="B3703">
        <v>2136220</v>
      </c>
      <c r="C3703">
        <v>21194</v>
      </c>
      <c r="D3703" t="s">
        <v>5756</v>
      </c>
      <c r="E3703">
        <v>1</v>
      </c>
      <c r="F3703">
        <v>100</v>
      </c>
    </row>
    <row r="3704" spans="1:6">
      <c r="A3704">
        <v>21305136221</v>
      </c>
      <c r="B3704">
        <v>2136221</v>
      </c>
      <c r="C3704">
        <v>21194</v>
      </c>
      <c r="D3704" t="s">
        <v>5756</v>
      </c>
      <c r="E3704">
        <v>1</v>
      </c>
      <c r="F3704">
        <v>100</v>
      </c>
    </row>
    <row r="3705" spans="1:6">
      <c r="A3705">
        <v>21305136222</v>
      </c>
      <c r="B3705">
        <v>2136222</v>
      </c>
      <c r="C3705">
        <v>21194</v>
      </c>
      <c r="D3705" t="s">
        <v>5756</v>
      </c>
      <c r="E3705">
        <v>1</v>
      </c>
      <c r="F3705">
        <v>100</v>
      </c>
    </row>
    <row r="3706" spans="1:6">
      <c r="A3706">
        <v>21305136223</v>
      </c>
      <c r="B3706">
        <v>2136223</v>
      </c>
      <c r="C3706">
        <v>21194</v>
      </c>
      <c r="D3706" t="s">
        <v>5756</v>
      </c>
      <c r="E3706">
        <v>1</v>
      </c>
      <c r="F3706">
        <v>100</v>
      </c>
    </row>
    <row r="3707" spans="1:6">
      <c r="A3707">
        <v>21305136224</v>
      </c>
      <c r="B3707">
        <v>2136224</v>
      </c>
      <c r="C3707">
        <v>21194</v>
      </c>
      <c r="D3707" t="s">
        <v>5756</v>
      </c>
      <c r="E3707">
        <v>1</v>
      </c>
      <c r="F3707">
        <v>100</v>
      </c>
    </row>
    <row r="3708" spans="1:6">
      <c r="A3708">
        <v>21305136225</v>
      </c>
      <c r="B3708">
        <v>2136225</v>
      </c>
      <c r="C3708">
        <v>21194</v>
      </c>
      <c r="D3708" t="s">
        <v>5756</v>
      </c>
      <c r="E3708">
        <v>1</v>
      </c>
      <c r="F3708">
        <v>100</v>
      </c>
    </row>
    <row r="3709" spans="1:6">
      <c r="A3709">
        <v>21305136226</v>
      </c>
      <c r="B3709">
        <v>2136226</v>
      </c>
      <c r="C3709">
        <v>21194</v>
      </c>
      <c r="D3709" t="s">
        <v>5756</v>
      </c>
      <c r="E3709">
        <v>1</v>
      </c>
      <c r="F3709">
        <v>100</v>
      </c>
    </row>
    <row r="3710" spans="1:6">
      <c r="A3710">
        <v>21305136227</v>
      </c>
      <c r="B3710">
        <v>2136227</v>
      </c>
      <c r="C3710">
        <v>21194</v>
      </c>
      <c r="D3710" t="s">
        <v>5756</v>
      </c>
      <c r="E3710">
        <v>1</v>
      </c>
      <c r="F3710">
        <v>100</v>
      </c>
    </row>
    <row r="3711" spans="1:6">
      <c r="A3711">
        <v>21305136228</v>
      </c>
      <c r="B3711">
        <v>2136228</v>
      </c>
      <c r="C3711">
        <v>21194</v>
      </c>
      <c r="D3711" t="s">
        <v>5756</v>
      </c>
      <c r="E3711">
        <v>1</v>
      </c>
      <c r="F3711">
        <v>100</v>
      </c>
    </row>
    <row r="3712" spans="1:6">
      <c r="A3712">
        <v>21305136229</v>
      </c>
      <c r="B3712">
        <v>2136229</v>
      </c>
      <c r="C3712">
        <v>21194</v>
      </c>
      <c r="D3712" t="s">
        <v>5756</v>
      </c>
      <c r="E3712">
        <v>1</v>
      </c>
      <c r="F3712">
        <v>100</v>
      </c>
    </row>
    <row r="3713" spans="1:6">
      <c r="A3713">
        <v>21305136230</v>
      </c>
      <c r="B3713">
        <v>2136230</v>
      </c>
      <c r="C3713">
        <v>21194</v>
      </c>
      <c r="D3713" t="s">
        <v>5756</v>
      </c>
      <c r="E3713">
        <v>1</v>
      </c>
      <c r="F3713">
        <v>100</v>
      </c>
    </row>
    <row r="3714" spans="1:6">
      <c r="A3714">
        <v>21305136231</v>
      </c>
      <c r="B3714">
        <v>2136231</v>
      </c>
      <c r="C3714">
        <v>21194</v>
      </c>
      <c r="D3714" t="s">
        <v>5756</v>
      </c>
      <c r="E3714">
        <v>1</v>
      </c>
      <c r="F3714">
        <v>100</v>
      </c>
    </row>
    <row r="3715" spans="1:6">
      <c r="A3715">
        <v>21305136232</v>
      </c>
      <c r="B3715">
        <v>2136232</v>
      </c>
      <c r="C3715">
        <v>21194</v>
      </c>
      <c r="D3715" t="s">
        <v>5756</v>
      </c>
      <c r="E3715">
        <v>1</v>
      </c>
      <c r="F3715">
        <v>100</v>
      </c>
    </row>
    <row r="3716" spans="1:6">
      <c r="A3716">
        <v>21305136233</v>
      </c>
      <c r="B3716">
        <v>2136233</v>
      </c>
      <c r="C3716">
        <v>21194</v>
      </c>
      <c r="D3716" t="s">
        <v>5756</v>
      </c>
      <c r="E3716">
        <v>1</v>
      </c>
      <c r="F3716">
        <v>100</v>
      </c>
    </row>
    <row r="3717" spans="1:6">
      <c r="A3717">
        <v>21305136234</v>
      </c>
      <c r="B3717">
        <v>2136234</v>
      </c>
      <c r="C3717">
        <v>21194</v>
      </c>
      <c r="D3717" t="s">
        <v>5756</v>
      </c>
      <c r="E3717">
        <v>1</v>
      </c>
      <c r="F3717">
        <v>100</v>
      </c>
    </row>
    <row r="3718" spans="1:6">
      <c r="A3718">
        <v>21305136235</v>
      </c>
      <c r="B3718">
        <v>2136235</v>
      </c>
      <c r="C3718">
        <v>21194</v>
      </c>
      <c r="D3718" t="s">
        <v>5756</v>
      </c>
      <c r="E3718">
        <v>1</v>
      </c>
      <c r="F3718">
        <v>100</v>
      </c>
    </row>
    <row r="3719" spans="1:6">
      <c r="A3719">
        <v>21305136236</v>
      </c>
      <c r="B3719">
        <v>2136236</v>
      </c>
      <c r="C3719">
        <v>21194</v>
      </c>
      <c r="D3719" t="s">
        <v>5756</v>
      </c>
      <c r="E3719">
        <v>1</v>
      </c>
      <c r="F3719">
        <v>100</v>
      </c>
    </row>
    <row r="3720" spans="1:6">
      <c r="A3720">
        <v>21305136237</v>
      </c>
      <c r="B3720">
        <v>2136237</v>
      </c>
      <c r="C3720">
        <v>21194</v>
      </c>
      <c r="D3720" t="s">
        <v>5756</v>
      </c>
      <c r="E3720">
        <v>1</v>
      </c>
      <c r="F3720">
        <v>100</v>
      </c>
    </row>
    <row r="3721" spans="1:6">
      <c r="A3721">
        <v>21305136238</v>
      </c>
      <c r="B3721">
        <v>2136238</v>
      </c>
      <c r="C3721">
        <v>21194</v>
      </c>
      <c r="D3721" t="s">
        <v>5756</v>
      </c>
      <c r="E3721">
        <v>1</v>
      </c>
      <c r="F3721">
        <v>100</v>
      </c>
    </row>
    <row r="3722" spans="1:6">
      <c r="A3722">
        <v>21305136239</v>
      </c>
      <c r="B3722">
        <v>2136239</v>
      </c>
      <c r="C3722">
        <v>21194</v>
      </c>
      <c r="D3722" t="s">
        <v>5756</v>
      </c>
      <c r="E3722">
        <v>1</v>
      </c>
      <c r="F3722">
        <v>100</v>
      </c>
    </row>
    <row r="3723" spans="1:6">
      <c r="A3723">
        <v>21305136240</v>
      </c>
      <c r="B3723">
        <v>2136240</v>
      </c>
      <c r="C3723">
        <v>21194</v>
      </c>
      <c r="D3723" t="s">
        <v>5756</v>
      </c>
      <c r="E3723">
        <v>1</v>
      </c>
      <c r="F3723">
        <v>100</v>
      </c>
    </row>
    <row r="3724" spans="1:6">
      <c r="A3724">
        <v>21305136241</v>
      </c>
      <c r="B3724">
        <v>2136241</v>
      </c>
      <c r="C3724">
        <v>21194</v>
      </c>
      <c r="D3724" t="s">
        <v>5756</v>
      </c>
      <c r="E3724">
        <v>1</v>
      </c>
      <c r="F3724">
        <v>100</v>
      </c>
    </row>
    <row r="3725" spans="1:6">
      <c r="A3725">
        <v>21305136242</v>
      </c>
      <c r="B3725">
        <v>2136242</v>
      </c>
      <c r="C3725">
        <v>21194</v>
      </c>
      <c r="D3725" t="s">
        <v>5756</v>
      </c>
      <c r="E3725">
        <v>1</v>
      </c>
      <c r="F3725">
        <v>100</v>
      </c>
    </row>
    <row r="3726" spans="1:6">
      <c r="A3726">
        <v>21305136243</v>
      </c>
      <c r="B3726">
        <v>2136243</v>
      </c>
      <c r="C3726">
        <v>21194</v>
      </c>
      <c r="D3726" t="s">
        <v>5756</v>
      </c>
      <c r="E3726">
        <v>1</v>
      </c>
      <c r="F3726">
        <v>100</v>
      </c>
    </row>
    <row r="3727" spans="1:6">
      <c r="A3727">
        <v>21305136244</v>
      </c>
      <c r="B3727">
        <v>2136244</v>
      </c>
      <c r="C3727">
        <v>21194</v>
      </c>
      <c r="D3727" t="s">
        <v>5756</v>
      </c>
      <c r="E3727">
        <v>1</v>
      </c>
      <c r="F3727">
        <v>100</v>
      </c>
    </row>
    <row r="3728" spans="1:6">
      <c r="A3728">
        <v>21305136245</v>
      </c>
      <c r="B3728">
        <v>2136245</v>
      </c>
      <c r="C3728">
        <v>21194</v>
      </c>
      <c r="D3728" t="s">
        <v>5756</v>
      </c>
      <c r="E3728">
        <v>1</v>
      </c>
      <c r="F3728">
        <v>100</v>
      </c>
    </row>
    <row r="3729" spans="1:6">
      <c r="A3729">
        <v>21305136246</v>
      </c>
      <c r="B3729">
        <v>2136246</v>
      </c>
      <c r="C3729">
        <v>21194</v>
      </c>
      <c r="D3729" t="s">
        <v>5756</v>
      </c>
      <c r="E3729">
        <v>1</v>
      </c>
      <c r="F3729">
        <v>100</v>
      </c>
    </row>
    <row r="3730" spans="1:6">
      <c r="A3730">
        <v>21305136247</v>
      </c>
      <c r="B3730">
        <v>2136247</v>
      </c>
      <c r="C3730">
        <v>21194</v>
      </c>
      <c r="D3730" t="s">
        <v>5756</v>
      </c>
      <c r="E3730">
        <v>1</v>
      </c>
      <c r="F3730">
        <v>100</v>
      </c>
    </row>
    <row r="3731" spans="1:6">
      <c r="A3731">
        <v>21305136248</v>
      </c>
      <c r="B3731">
        <v>2136248</v>
      </c>
      <c r="C3731">
        <v>21194</v>
      </c>
      <c r="D3731" t="s">
        <v>5756</v>
      </c>
      <c r="E3731">
        <v>1</v>
      </c>
      <c r="F3731">
        <v>100</v>
      </c>
    </row>
    <row r="3732" spans="1:6">
      <c r="A3732">
        <v>21305136249</v>
      </c>
      <c r="B3732">
        <v>2136249</v>
      </c>
      <c r="C3732">
        <v>21194</v>
      </c>
      <c r="D3732" t="s">
        <v>5756</v>
      </c>
      <c r="E3732">
        <v>1</v>
      </c>
      <c r="F3732">
        <v>100</v>
      </c>
    </row>
    <row r="3733" spans="1:6">
      <c r="A3733">
        <v>21305136250</v>
      </c>
      <c r="B3733">
        <v>2136250</v>
      </c>
      <c r="C3733">
        <v>21194</v>
      </c>
      <c r="D3733" t="s">
        <v>5756</v>
      </c>
      <c r="E3733">
        <v>1</v>
      </c>
      <c r="F3733">
        <v>100</v>
      </c>
    </row>
    <row r="3734" spans="1:6">
      <c r="A3734">
        <v>21305136301</v>
      </c>
      <c r="B3734">
        <v>2136301</v>
      </c>
      <c r="C3734">
        <v>21467</v>
      </c>
      <c r="D3734" t="s">
        <v>6029</v>
      </c>
      <c r="E3734">
        <v>1</v>
      </c>
      <c r="F3734">
        <v>100</v>
      </c>
    </row>
    <row r="3735" spans="1:6">
      <c r="A3735">
        <v>21305136302</v>
      </c>
      <c r="B3735">
        <v>2136302</v>
      </c>
      <c r="C3735">
        <v>21467</v>
      </c>
      <c r="D3735" t="s">
        <v>6029</v>
      </c>
      <c r="E3735">
        <v>1</v>
      </c>
      <c r="F3735">
        <v>100</v>
      </c>
    </row>
    <row r="3736" spans="1:6">
      <c r="A3736">
        <v>21305136303</v>
      </c>
      <c r="B3736">
        <v>2136303</v>
      </c>
      <c r="C3736">
        <v>21467</v>
      </c>
      <c r="D3736" t="s">
        <v>6029</v>
      </c>
      <c r="E3736">
        <v>1</v>
      </c>
      <c r="F3736">
        <v>100</v>
      </c>
    </row>
    <row r="3737" spans="1:6">
      <c r="A3737">
        <v>21305136304</v>
      </c>
      <c r="B3737">
        <v>2136304</v>
      </c>
      <c r="C3737">
        <v>21468</v>
      </c>
      <c r="D3737" t="s">
        <v>6030</v>
      </c>
      <c r="E3737">
        <v>1</v>
      </c>
      <c r="F3737">
        <v>100</v>
      </c>
    </row>
    <row r="3738" spans="1:6">
      <c r="A3738">
        <v>21305136306</v>
      </c>
      <c r="B3738">
        <v>2136306</v>
      </c>
      <c r="C3738">
        <v>21467</v>
      </c>
      <c r="D3738" t="s">
        <v>6029</v>
      </c>
      <c r="E3738">
        <v>1</v>
      </c>
      <c r="F3738">
        <v>100</v>
      </c>
    </row>
    <row r="3739" spans="1:6">
      <c r="A3739">
        <v>21305136307</v>
      </c>
      <c r="B3739">
        <v>2136307</v>
      </c>
      <c r="C3739">
        <v>21468</v>
      </c>
      <c r="D3739" t="s">
        <v>6030</v>
      </c>
      <c r="E3739">
        <v>1</v>
      </c>
      <c r="F3739">
        <v>100</v>
      </c>
    </row>
    <row r="3740" spans="1:6">
      <c r="A3740">
        <v>21305136308</v>
      </c>
      <c r="B3740">
        <v>2136308</v>
      </c>
      <c r="C3740">
        <v>21467</v>
      </c>
      <c r="D3740" t="s">
        <v>6029</v>
      </c>
      <c r="E3740">
        <v>1</v>
      </c>
      <c r="F3740">
        <v>100</v>
      </c>
    </row>
    <row r="3741" spans="1:6">
      <c r="A3741">
        <v>21305136309</v>
      </c>
      <c r="B3741">
        <v>2136309</v>
      </c>
      <c r="C3741">
        <v>21467</v>
      </c>
      <c r="D3741" t="s">
        <v>6029</v>
      </c>
      <c r="E3741">
        <v>1</v>
      </c>
      <c r="F3741">
        <v>100</v>
      </c>
    </row>
    <row r="3742" spans="1:6">
      <c r="A3742">
        <v>21305136310</v>
      </c>
      <c r="B3742">
        <v>2136310</v>
      </c>
      <c r="C3742">
        <v>21467</v>
      </c>
      <c r="D3742" t="s">
        <v>6029</v>
      </c>
      <c r="E3742">
        <v>1</v>
      </c>
      <c r="F3742">
        <v>100</v>
      </c>
    </row>
    <row r="3743" spans="1:6">
      <c r="A3743">
        <v>21305136311</v>
      </c>
      <c r="B3743">
        <v>2136311</v>
      </c>
      <c r="C3743">
        <v>21467</v>
      </c>
      <c r="D3743" t="s">
        <v>6029</v>
      </c>
      <c r="E3743">
        <v>1</v>
      </c>
      <c r="F3743">
        <v>100</v>
      </c>
    </row>
    <row r="3744" spans="1:6">
      <c r="A3744">
        <v>21305136312</v>
      </c>
      <c r="B3744">
        <v>2136312</v>
      </c>
      <c r="C3744">
        <v>21467</v>
      </c>
      <c r="D3744" t="s">
        <v>6029</v>
      </c>
      <c r="E3744">
        <v>1</v>
      </c>
      <c r="F3744">
        <v>100</v>
      </c>
    </row>
    <row r="3745" spans="1:6">
      <c r="A3745">
        <v>21305136313</v>
      </c>
      <c r="B3745">
        <v>2136313</v>
      </c>
      <c r="C3745">
        <v>21467</v>
      </c>
      <c r="D3745" t="s">
        <v>6029</v>
      </c>
      <c r="E3745">
        <v>1</v>
      </c>
      <c r="F3745">
        <v>100</v>
      </c>
    </row>
    <row r="3746" spans="1:6">
      <c r="A3746">
        <v>21305136314</v>
      </c>
      <c r="B3746">
        <v>2136314</v>
      </c>
      <c r="C3746">
        <v>22777</v>
      </c>
      <c r="D3746" t="s">
        <v>7339</v>
      </c>
      <c r="E3746">
        <v>1</v>
      </c>
      <c r="F3746">
        <v>100</v>
      </c>
    </row>
    <row r="3747" spans="1:6">
      <c r="A3747">
        <v>21305136315</v>
      </c>
      <c r="B3747">
        <v>2136315</v>
      </c>
      <c r="C3747">
        <v>21467</v>
      </c>
      <c r="D3747" t="s">
        <v>6029</v>
      </c>
      <c r="E3747">
        <v>1</v>
      </c>
      <c r="F3747">
        <v>100</v>
      </c>
    </row>
    <row r="3748" spans="1:6">
      <c r="A3748">
        <v>21305136316</v>
      </c>
      <c r="B3748">
        <v>2136316</v>
      </c>
      <c r="C3748">
        <v>22777</v>
      </c>
      <c r="D3748" t="s">
        <v>7339</v>
      </c>
      <c r="E3748">
        <v>1</v>
      </c>
      <c r="F3748">
        <v>100</v>
      </c>
    </row>
    <row r="3749" spans="1:6">
      <c r="A3749">
        <v>21305136317</v>
      </c>
      <c r="B3749">
        <v>2136317</v>
      </c>
      <c r="C3749">
        <v>22777</v>
      </c>
      <c r="D3749" t="s">
        <v>7339</v>
      </c>
      <c r="E3749">
        <v>1</v>
      </c>
      <c r="F3749">
        <v>100</v>
      </c>
    </row>
    <row r="3750" spans="1:6">
      <c r="A3750">
        <v>21305136501</v>
      </c>
      <c r="B3750">
        <v>2136501</v>
      </c>
      <c r="C3750">
        <v>22439</v>
      </c>
      <c r="D3750" t="s">
        <v>7001</v>
      </c>
      <c r="E3750">
        <v>1</v>
      </c>
      <c r="F3750">
        <v>100</v>
      </c>
    </row>
    <row r="3751" spans="1:6">
      <c r="A3751">
        <v>21305136504</v>
      </c>
      <c r="B3751">
        <v>2136504</v>
      </c>
      <c r="C3751">
        <v>22439</v>
      </c>
      <c r="D3751" t="s">
        <v>7001</v>
      </c>
      <c r="E3751">
        <v>1</v>
      </c>
      <c r="F3751">
        <v>100</v>
      </c>
    </row>
    <row r="3752" spans="1:6">
      <c r="A3752">
        <v>21305136507</v>
      </c>
      <c r="B3752">
        <v>2136507</v>
      </c>
      <c r="C3752">
        <v>22439</v>
      </c>
      <c r="D3752" t="s">
        <v>7001</v>
      </c>
      <c r="E3752">
        <v>1</v>
      </c>
      <c r="F3752">
        <v>100</v>
      </c>
    </row>
    <row r="3753" spans="1:6">
      <c r="A3753">
        <v>21305136508</v>
      </c>
      <c r="B3753">
        <v>2136508</v>
      </c>
      <c r="C3753">
        <v>22439</v>
      </c>
      <c r="D3753" t="s">
        <v>7001</v>
      </c>
      <c r="E3753">
        <v>1</v>
      </c>
      <c r="F3753">
        <v>100</v>
      </c>
    </row>
    <row r="3754" spans="1:6">
      <c r="A3754">
        <v>21305136509</v>
      </c>
      <c r="B3754">
        <v>2136509</v>
      </c>
      <c r="C3754">
        <v>22439</v>
      </c>
      <c r="D3754" t="s">
        <v>7001</v>
      </c>
      <c r="E3754">
        <v>1</v>
      </c>
      <c r="F3754">
        <v>100</v>
      </c>
    </row>
    <row r="3755" spans="1:6">
      <c r="A3755">
        <v>21305136510</v>
      </c>
      <c r="B3755">
        <v>2136510</v>
      </c>
      <c r="C3755">
        <v>22439</v>
      </c>
      <c r="D3755" t="s">
        <v>7001</v>
      </c>
      <c r="E3755">
        <v>1</v>
      </c>
      <c r="F3755">
        <v>100</v>
      </c>
    </row>
    <row r="3756" spans="1:6">
      <c r="A3756">
        <v>21305136511</v>
      </c>
      <c r="B3756">
        <v>2136511</v>
      </c>
      <c r="C3756">
        <v>22439</v>
      </c>
      <c r="D3756" t="s">
        <v>7001</v>
      </c>
      <c r="E3756">
        <v>1</v>
      </c>
      <c r="F3756">
        <v>100</v>
      </c>
    </row>
    <row r="3757" spans="1:6">
      <c r="A3757">
        <v>21305136513</v>
      </c>
      <c r="B3757">
        <v>2136513</v>
      </c>
      <c r="C3757">
        <v>21774</v>
      </c>
      <c r="D3757" t="s">
        <v>6336</v>
      </c>
      <c r="E3757">
        <v>0.79858609999999997</v>
      </c>
      <c r="F3757">
        <v>79.8586107</v>
      </c>
    </row>
    <row r="3758" spans="1:6">
      <c r="A3758">
        <v>21305136513</v>
      </c>
      <c r="B3758">
        <v>2136513</v>
      </c>
      <c r="C3758">
        <v>22439</v>
      </c>
      <c r="D3758" t="s">
        <v>7001</v>
      </c>
      <c r="E3758">
        <v>0.20141390000000001</v>
      </c>
      <c r="F3758">
        <v>20.1413893</v>
      </c>
    </row>
    <row r="3759" spans="1:6">
      <c r="A3759">
        <v>21305136514</v>
      </c>
      <c r="B3759">
        <v>2136514</v>
      </c>
      <c r="C3759">
        <v>22439</v>
      </c>
      <c r="D3759" t="s">
        <v>7001</v>
      </c>
      <c r="E3759">
        <v>1</v>
      </c>
      <c r="F3759">
        <v>100</v>
      </c>
    </row>
    <row r="3760" spans="1:6">
      <c r="A3760">
        <v>21305136515</v>
      </c>
      <c r="B3760">
        <v>2136515</v>
      </c>
      <c r="C3760">
        <v>22439</v>
      </c>
      <c r="D3760" t="s">
        <v>7001</v>
      </c>
      <c r="E3760">
        <v>1</v>
      </c>
      <c r="F3760">
        <v>100</v>
      </c>
    </row>
    <row r="3761" spans="1:6">
      <c r="A3761">
        <v>21305136516</v>
      </c>
      <c r="B3761">
        <v>2136516</v>
      </c>
      <c r="C3761">
        <v>22439</v>
      </c>
      <c r="D3761" t="s">
        <v>7001</v>
      </c>
      <c r="E3761">
        <v>1</v>
      </c>
      <c r="F3761">
        <v>100</v>
      </c>
    </row>
    <row r="3762" spans="1:6">
      <c r="A3762">
        <v>21305136517</v>
      </c>
      <c r="B3762">
        <v>2136517</v>
      </c>
      <c r="C3762">
        <v>22439</v>
      </c>
      <c r="D3762" t="s">
        <v>7001</v>
      </c>
      <c r="E3762">
        <v>1</v>
      </c>
      <c r="F3762">
        <v>100</v>
      </c>
    </row>
    <row r="3763" spans="1:6">
      <c r="A3763">
        <v>21305136518</v>
      </c>
      <c r="B3763">
        <v>2136518</v>
      </c>
      <c r="C3763">
        <v>22439</v>
      </c>
      <c r="D3763" t="s">
        <v>7001</v>
      </c>
      <c r="E3763">
        <v>1</v>
      </c>
      <c r="F3763">
        <v>100</v>
      </c>
    </row>
    <row r="3764" spans="1:6">
      <c r="A3764">
        <v>21305136519</v>
      </c>
      <c r="B3764">
        <v>2136519</v>
      </c>
      <c r="C3764">
        <v>22439</v>
      </c>
      <c r="D3764" t="s">
        <v>7001</v>
      </c>
      <c r="E3764">
        <v>1</v>
      </c>
      <c r="F3764">
        <v>100</v>
      </c>
    </row>
    <row r="3765" spans="1:6">
      <c r="A3765">
        <v>21305136520</v>
      </c>
      <c r="B3765">
        <v>2136520</v>
      </c>
      <c r="C3765">
        <v>22439</v>
      </c>
      <c r="D3765" t="s">
        <v>7001</v>
      </c>
      <c r="E3765">
        <v>1</v>
      </c>
      <c r="F3765">
        <v>100</v>
      </c>
    </row>
    <row r="3766" spans="1:6">
      <c r="A3766">
        <v>21305136521</v>
      </c>
      <c r="B3766">
        <v>2136521</v>
      </c>
      <c r="C3766">
        <v>22439</v>
      </c>
      <c r="D3766" t="s">
        <v>7001</v>
      </c>
      <c r="E3766">
        <v>1</v>
      </c>
      <c r="F3766">
        <v>100</v>
      </c>
    </row>
    <row r="3767" spans="1:6">
      <c r="A3767">
        <v>21305136523</v>
      </c>
      <c r="B3767">
        <v>2136523</v>
      </c>
      <c r="C3767">
        <v>22439</v>
      </c>
      <c r="D3767" t="s">
        <v>7001</v>
      </c>
      <c r="E3767">
        <v>1</v>
      </c>
      <c r="F3767">
        <v>100</v>
      </c>
    </row>
    <row r="3768" spans="1:6">
      <c r="A3768">
        <v>21305136525</v>
      </c>
      <c r="B3768">
        <v>2136525</v>
      </c>
      <c r="C3768">
        <v>22439</v>
      </c>
      <c r="D3768" t="s">
        <v>7001</v>
      </c>
      <c r="E3768">
        <v>1</v>
      </c>
      <c r="F3768">
        <v>100</v>
      </c>
    </row>
    <row r="3769" spans="1:6">
      <c r="A3769">
        <v>21305136526</v>
      </c>
      <c r="B3769">
        <v>2136526</v>
      </c>
      <c r="C3769">
        <v>22439</v>
      </c>
      <c r="D3769" t="s">
        <v>7001</v>
      </c>
      <c r="E3769">
        <v>1</v>
      </c>
      <c r="F3769">
        <v>100</v>
      </c>
    </row>
    <row r="3770" spans="1:6">
      <c r="A3770">
        <v>21305136527</v>
      </c>
      <c r="B3770">
        <v>2136527</v>
      </c>
      <c r="C3770">
        <v>22439</v>
      </c>
      <c r="D3770" t="s">
        <v>7001</v>
      </c>
      <c r="E3770">
        <v>1</v>
      </c>
      <c r="F3770">
        <v>100</v>
      </c>
    </row>
    <row r="3771" spans="1:6">
      <c r="A3771">
        <v>21305136528</v>
      </c>
      <c r="B3771">
        <v>2136528</v>
      </c>
      <c r="C3771">
        <v>22439</v>
      </c>
      <c r="D3771" t="s">
        <v>7001</v>
      </c>
      <c r="E3771">
        <v>1</v>
      </c>
      <c r="F3771">
        <v>100</v>
      </c>
    </row>
    <row r="3772" spans="1:6">
      <c r="A3772">
        <v>21305136529</v>
      </c>
      <c r="B3772">
        <v>2136529</v>
      </c>
      <c r="C3772">
        <v>22439</v>
      </c>
      <c r="D3772" t="s">
        <v>7001</v>
      </c>
      <c r="E3772">
        <v>1</v>
      </c>
      <c r="F3772">
        <v>100</v>
      </c>
    </row>
    <row r="3773" spans="1:6">
      <c r="A3773">
        <v>21305136531</v>
      </c>
      <c r="B3773">
        <v>2136531</v>
      </c>
      <c r="C3773">
        <v>22439</v>
      </c>
      <c r="D3773" t="s">
        <v>7001</v>
      </c>
      <c r="E3773">
        <v>1</v>
      </c>
      <c r="F3773">
        <v>100</v>
      </c>
    </row>
    <row r="3774" spans="1:6">
      <c r="A3774">
        <v>21305136533</v>
      </c>
      <c r="B3774">
        <v>2136533</v>
      </c>
      <c r="C3774">
        <v>22439</v>
      </c>
      <c r="D3774" t="s">
        <v>7001</v>
      </c>
      <c r="E3774">
        <v>1</v>
      </c>
      <c r="F3774">
        <v>100</v>
      </c>
    </row>
    <row r="3775" spans="1:6">
      <c r="A3775">
        <v>21305136534</v>
      </c>
      <c r="B3775">
        <v>2136534</v>
      </c>
      <c r="C3775">
        <v>22439</v>
      </c>
      <c r="D3775" t="s">
        <v>7001</v>
      </c>
      <c r="E3775">
        <v>1</v>
      </c>
      <c r="F3775">
        <v>100</v>
      </c>
    </row>
    <row r="3776" spans="1:6">
      <c r="A3776">
        <v>21305136535</v>
      </c>
      <c r="B3776">
        <v>2136535</v>
      </c>
      <c r="C3776">
        <v>22439</v>
      </c>
      <c r="D3776" t="s">
        <v>7001</v>
      </c>
      <c r="E3776">
        <v>1</v>
      </c>
      <c r="F3776">
        <v>100</v>
      </c>
    </row>
    <row r="3777" spans="1:6">
      <c r="A3777">
        <v>21305136536</v>
      </c>
      <c r="B3777">
        <v>2136536</v>
      </c>
      <c r="C3777">
        <v>22439</v>
      </c>
      <c r="D3777" t="s">
        <v>7001</v>
      </c>
      <c r="E3777">
        <v>1</v>
      </c>
      <c r="F3777">
        <v>100</v>
      </c>
    </row>
    <row r="3778" spans="1:6">
      <c r="A3778">
        <v>21305136537</v>
      </c>
      <c r="B3778">
        <v>2136537</v>
      </c>
      <c r="C3778">
        <v>22439</v>
      </c>
      <c r="D3778" t="s">
        <v>7001</v>
      </c>
      <c r="E3778">
        <v>1</v>
      </c>
      <c r="F3778">
        <v>100</v>
      </c>
    </row>
    <row r="3779" spans="1:6">
      <c r="A3779">
        <v>21305136538</v>
      </c>
      <c r="B3779">
        <v>2136538</v>
      </c>
      <c r="C3779">
        <v>22439</v>
      </c>
      <c r="D3779" t="s">
        <v>7001</v>
      </c>
      <c r="E3779">
        <v>1</v>
      </c>
      <c r="F3779">
        <v>100</v>
      </c>
    </row>
    <row r="3780" spans="1:6">
      <c r="A3780">
        <v>21305136539</v>
      </c>
      <c r="B3780">
        <v>2136539</v>
      </c>
      <c r="C3780">
        <v>22439</v>
      </c>
      <c r="D3780" t="s">
        <v>7001</v>
      </c>
      <c r="E3780">
        <v>1</v>
      </c>
      <c r="F3780">
        <v>100</v>
      </c>
    </row>
    <row r="3781" spans="1:6">
      <c r="A3781">
        <v>21305136540</v>
      </c>
      <c r="B3781">
        <v>2136540</v>
      </c>
      <c r="C3781">
        <v>22439</v>
      </c>
      <c r="D3781" t="s">
        <v>7001</v>
      </c>
      <c r="E3781">
        <v>1</v>
      </c>
      <c r="F3781">
        <v>100</v>
      </c>
    </row>
    <row r="3782" spans="1:6">
      <c r="A3782">
        <v>21305136541</v>
      </c>
      <c r="B3782">
        <v>2136541</v>
      </c>
      <c r="C3782">
        <v>22439</v>
      </c>
      <c r="D3782" t="s">
        <v>7001</v>
      </c>
      <c r="E3782">
        <v>1</v>
      </c>
      <c r="F3782">
        <v>100</v>
      </c>
    </row>
    <row r="3783" spans="1:6">
      <c r="A3783">
        <v>21305136542</v>
      </c>
      <c r="B3783">
        <v>2136542</v>
      </c>
      <c r="C3783">
        <v>22439</v>
      </c>
      <c r="D3783" t="s">
        <v>7001</v>
      </c>
      <c r="E3783">
        <v>1</v>
      </c>
      <c r="F3783">
        <v>100</v>
      </c>
    </row>
    <row r="3784" spans="1:6">
      <c r="A3784">
        <v>21305136543</v>
      </c>
      <c r="B3784">
        <v>2136543</v>
      </c>
      <c r="C3784">
        <v>22439</v>
      </c>
      <c r="D3784" t="s">
        <v>7001</v>
      </c>
      <c r="E3784">
        <v>1</v>
      </c>
      <c r="F3784">
        <v>100</v>
      </c>
    </row>
    <row r="3785" spans="1:6">
      <c r="A3785">
        <v>21305136544</v>
      </c>
      <c r="B3785">
        <v>2136544</v>
      </c>
      <c r="C3785">
        <v>22439</v>
      </c>
      <c r="D3785" t="s">
        <v>7001</v>
      </c>
      <c r="E3785">
        <v>1</v>
      </c>
      <c r="F3785">
        <v>100</v>
      </c>
    </row>
    <row r="3786" spans="1:6">
      <c r="A3786">
        <v>21305136545</v>
      </c>
      <c r="B3786">
        <v>2136545</v>
      </c>
      <c r="C3786">
        <v>22439</v>
      </c>
      <c r="D3786" t="s">
        <v>7001</v>
      </c>
      <c r="E3786">
        <v>1</v>
      </c>
      <c r="F3786">
        <v>100</v>
      </c>
    </row>
    <row r="3787" spans="1:6">
      <c r="A3787">
        <v>21305136546</v>
      </c>
      <c r="B3787">
        <v>2136546</v>
      </c>
      <c r="C3787">
        <v>22439</v>
      </c>
      <c r="D3787" t="s">
        <v>7001</v>
      </c>
      <c r="E3787">
        <v>1</v>
      </c>
      <c r="F3787">
        <v>100</v>
      </c>
    </row>
    <row r="3788" spans="1:6">
      <c r="A3788">
        <v>21305136547</v>
      </c>
      <c r="B3788">
        <v>2136547</v>
      </c>
      <c r="C3788">
        <v>22439</v>
      </c>
      <c r="D3788" t="s">
        <v>7001</v>
      </c>
      <c r="E3788">
        <v>1</v>
      </c>
      <c r="F3788">
        <v>100</v>
      </c>
    </row>
    <row r="3789" spans="1:6">
      <c r="A3789">
        <v>21305136548</v>
      </c>
      <c r="B3789">
        <v>2136548</v>
      </c>
      <c r="C3789">
        <v>22439</v>
      </c>
      <c r="D3789" t="s">
        <v>7001</v>
      </c>
      <c r="E3789">
        <v>1</v>
      </c>
      <c r="F3789">
        <v>100</v>
      </c>
    </row>
    <row r="3790" spans="1:6">
      <c r="A3790">
        <v>21305136549</v>
      </c>
      <c r="B3790">
        <v>2136549</v>
      </c>
      <c r="C3790">
        <v>22439</v>
      </c>
      <c r="D3790" t="s">
        <v>7001</v>
      </c>
      <c r="E3790">
        <v>1</v>
      </c>
      <c r="F3790">
        <v>100</v>
      </c>
    </row>
    <row r="3791" spans="1:6">
      <c r="A3791">
        <v>21305136550</v>
      </c>
      <c r="B3791">
        <v>2136550</v>
      </c>
      <c r="C3791">
        <v>22439</v>
      </c>
      <c r="D3791" t="s">
        <v>7001</v>
      </c>
      <c r="E3791">
        <v>1</v>
      </c>
      <c r="F3791">
        <v>100</v>
      </c>
    </row>
    <row r="3792" spans="1:6">
      <c r="A3792">
        <v>21305136551</v>
      </c>
      <c r="B3792">
        <v>2136551</v>
      </c>
      <c r="C3792">
        <v>22439</v>
      </c>
      <c r="D3792" t="s">
        <v>7001</v>
      </c>
      <c r="E3792">
        <v>1</v>
      </c>
      <c r="F3792">
        <v>100</v>
      </c>
    </row>
    <row r="3793" spans="1:6">
      <c r="A3793">
        <v>21305136552</v>
      </c>
      <c r="B3793">
        <v>2136552</v>
      </c>
      <c r="C3793">
        <v>22439</v>
      </c>
      <c r="D3793" t="s">
        <v>7001</v>
      </c>
      <c r="E3793">
        <v>1</v>
      </c>
      <c r="F3793">
        <v>100</v>
      </c>
    </row>
    <row r="3794" spans="1:6">
      <c r="A3794">
        <v>21305136553</v>
      </c>
      <c r="B3794">
        <v>2136553</v>
      </c>
      <c r="C3794">
        <v>22439</v>
      </c>
      <c r="D3794" t="s">
        <v>7001</v>
      </c>
      <c r="E3794">
        <v>1</v>
      </c>
      <c r="F3794">
        <v>100</v>
      </c>
    </row>
    <row r="3795" spans="1:6">
      <c r="A3795">
        <v>21305136554</v>
      </c>
      <c r="B3795">
        <v>2136554</v>
      </c>
      <c r="C3795">
        <v>22439</v>
      </c>
      <c r="D3795" t="s">
        <v>7001</v>
      </c>
      <c r="E3795">
        <v>1</v>
      </c>
      <c r="F3795">
        <v>100</v>
      </c>
    </row>
    <row r="3796" spans="1:6">
      <c r="A3796">
        <v>21305136555</v>
      </c>
      <c r="B3796">
        <v>2136555</v>
      </c>
      <c r="C3796">
        <v>22439</v>
      </c>
      <c r="D3796" t="s">
        <v>7001</v>
      </c>
      <c r="E3796">
        <v>1</v>
      </c>
      <c r="F3796">
        <v>100</v>
      </c>
    </row>
    <row r="3797" spans="1:6">
      <c r="A3797">
        <v>21305136556</v>
      </c>
      <c r="B3797">
        <v>2136556</v>
      </c>
      <c r="C3797">
        <v>22439</v>
      </c>
      <c r="D3797" t="s">
        <v>7001</v>
      </c>
      <c r="E3797">
        <v>1</v>
      </c>
      <c r="F3797">
        <v>100</v>
      </c>
    </row>
    <row r="3798" spans="1:6">
      <c r="A3798">
        <v>21305136557</v>
      </c>
      <c r="B3798">
        <v>2136557</v>
      </c>
      <c r="C3798">
        <v>22439</v>
      </c>
      <c r="D3798" t="s">
        <v>7001</v>
      </c>
      <c r="E3798">
        <v>1</v>
      </c>
      <c r="F3798">
        <v>100</v>
      </c>
    </row>
    <row r="3799" spans="1:6">
      <c r="A3799">
        <v>21305136558</v>
      </c>
      <c r="B3799">
        <v>2136558</v>
      </c>
      <c r="C3799">
        <v>22439</v>
      </c>
      <c r="D3799" t="s">
        <v>7001</v>
      </c>
      <c r="E3799">
        <v>1</v>
      </c>
      <c r="F3799">
        <v>100</v>
      </c>
    </row>
    <row r="3800" spans="1:6">
      <c r="A3800">
        <v>21305136559</v>
      </c>
      <c r="B3800">
        <v>2136559</v>
      </c>
      <c r="C3800">
        <v>22439</v>
      </c>
      <c r="D3800" t="s">
        <v>7001</v>
      </c>
      <c r="E3800">
        <v>1</v>
      </c>
      <c r="F3800">
        <v>100</v>
      </c>
    </row>
    <row r="3801" spans="1:6">
      <c r="A3801">
        <v>21305136560</v>
      </c>
      <c r="B3801">
        <v>2136560</v>
      </c>
      <c r="C3801">
        <v>22439</v>
      </c>
      <c r="D3801" t="s">
        <v>7001</v>
      </c>
      <c r="E3801">
        <v>1</v>
      </c>
      <c r="F3801">
        <v>100</v>
      </c>
    </row>
    <row r="3802" spans="1:6">
      <c r="A3802">
        <v>21305136561</v>
      </c>
      <c r="B3802">
        <v>2136561</v>
      </c>
      <c r="C3802">
        <v>22439</v>
      </c>
      <c r="D3802" t="s">
        <v>7001</v>
      </c>
      <c r="E3802">
        <v>1</v>
      </c>
      <c r="F3802">
        <v>100</v>
      </c>
    </row>
    <row r="3803" spans="1:6">
      <c r="A3803">
        <v>21305136562</v>
      </c>
      <c r="B3803">
        <v>2136562</v>
      </c>
      <c r="C3803">
        <v>22439</v>
      </c>
      <c r="D3803" t="s">
        <v>7001</v>
      </c>
      <c r="E3803">
        <v>1</v>
      </c>
      <c r="F3803">
        <v>100</v>
      </c>
    </row>
    <row r="3804" spans="1:6">
      <c r="A3804">
        <v>21305136563</v>
      </c>
      <c r="B3804">
        <v>2136563</v>
      </c>
      <c r="C3804">
        <v>22439</v>
      </c>
      <c r="D3804" t="s">
        <v>7001</v>
      </c>
      <c r="E3804">
        <v>1</v>
      </c>
      <c r="F3804">
        <v>100</v>
      </c>
    </row>
    <row r="3805" spans="1:6">
      <c r="A3805">
        <v>21305136564</v>
      </c>
      <c r="B3805">
        <v>2136564</v>
      </c>
      <c r="C3805">
        <v>22439</v>
      </c>
      <c r="D3805" t="s">
        <v>7001</v>
      </c>
      <c r="E3805">
        <v>1</v>
      </c>
      <c r="F3805">
        <v>100</v>
      </c>
    </row>
    <row r="3806" spans="1:6">
      <c r="A3806">
        <v>21305136565</v>
      </c>
      <c r="B3806">
        <v>2136565</v>
      </c>
      <c r="C3806">
        <v>22439</v>
      </c>
      <c r="D3806" t="s">
        <v>7001</v>
      </c>
      <c r="E3806">
        <v>1</v>
      </c>
      <c r="F3806">
        <v>100</v>
      </c>
    </row>
    <row r="3807" spans="1:6">
      <c r="A3807">
        <v>21305136566</v>
      </c>
      <c r="B3807">
        <v>2136566</v>
      </c>
      <c r="C3807">
        <v>22439</v>
      </c>
      <c r="D3807" t="s">
        <v>7001</v>
      </c>
      <c r="E3807">
        <v>1</v>
      </c>
      <c r="F3807">
        <v>100</v>
      </c>
    </row>
    <row r="3808" spans="1:6">
      <c r="A3808">
        <v>21305136601</v>
      </c>
      <c r="B3808">
        <v>2136601</v>
      </c>
      <c r="C3808">
        <v>22569</v>
      </c>
      <c r="D3808" t="s">
        <v>7131</v>
      </c>
      <c r="E3808">
        <v>1</v>
      </c>
      <c r="F3808">
        <v>100</v>
      </c>
    </row>
    <row r="3809" spans="1:6">
      <c r="A3809">
        <v>21305136604</v>
      </c>
      <c r="B3809">
        <v>2136604</v>
      </c>
      <c r="C3809">
        <v>22569</v>
      </c>
      <c r="D3809" t="s">
        <v>7131</v>
      </c>
      <c r="E3809">
        <v>1</v>
      </c>
      <c r="F3809">
        <v>100</v>
      </c>
    </row>
    <row r="3810" spans="1:6">
      <c r="A3810">
        <v>21305136605</v>
      </c>
      <c r="B3810">
        <v>2136605</v>
      </c>
      <c r="C3810">
        <v>22569</v>
      </c>
      <c r="D3810" t="s">
        <v>7131</v>
      </c>
      <c r="E3810">
        <v>1</v>
      </c>
      <c r="F3810">
        <v>100</v>
      </c>
    </row>
    <row r="3811" spans="1:6">
      <c r="A3811">
        <v>21305136606</v>
      </c>
      <c r="B3811">
        <v>2136606</v>
      </c>
      <c r="C3811">
        <v>22569</v>
      </c>
      <c r="D3811" t="s">
        <v>7131</v>
      </c>
      <c r="E3811">
        <v>1</v>
      </c>
      <c r="F3811">
        <v>100</v>
      </c>
    </row>
    <row r="3812" spans="1:6">
      <c r="A3812">
        <v>21305136607</v>
      </c>
      <c r="B3812">
        <v>2136607</v>
      </c>
      <c r="C3812">
        <v>22569</v>
      </c>
      <c r="D3812" t="s">
        <v>7131</v>
      </c>
      <c r="E3812">
        <v>1</v>
      </c>
      <c r="F3812">
        <v>100</v>
      </c>
    </row>
    <row r="3813" spans="1:6">
      <c r="A3813">
        <v>21305136611</v>
      </c>
      <c r="B3813">
        <v>2136611</v>
      </c>
      <c r="C3813">
        <v>22569</v>
      </c>
      <c r="D3813" t="s">
        <v>7131</v>
      </c>
      <c r="E3813">
        <v>1</v>
      </c>
      <c r="F3813">
        <v>100</v>
      </c>
    </row>
    <row r="3814" spans="1:6">
      <c r="A3814">
        <v>21305136612</v>
      </c>
      <c r="B3814">
        <v>2136612</v>
      </c>
      <c r="C3814">
        <v>22569</v>
      </c>
      <c r="D3814" t="s">
        <v>7131</v>
      </c>
      <c r="E3814">
        <v>1</v>
      </c>
      <c r="F3814">
        <v>100</v>
      </c>
    </row>
    <row r="3815" spans="1:6">
      <c r="A3815">
        <v>21305136613</v>
      </c>
      <c r="B3815">
        <v>2136613</v>
      </c>
      <c r="C3815">
        <v>22777</v>
      </c>
      <c r="D3815" t="s">
        <v>7339</v>
      </c>
      <c r="E3815">
        <v>1</v>
      </c>
      <c r="F3815">
        <v>100</v>
      </c>
    </row>
    <row r="3816" spans="1:6">
      <c r="A3816">
        <v>21305136614</v>
      </c>
      <c r="B3816">
        <v>2136614</v>
      </c>
      <c r="C3816">
        <v>22777</v>
      </c>
      <c r="D3816" t="s">
        <v>7339</v>
      </c>
      <c r="E3816">
        <v>1</v>
      </c>
      <c r="F3816">
        <v>100</v>
      </c>
    </row>
    <row r="3817" spans="1:6">
      <c r="A3817">
        <v>21305136615</v>
      </c>
      <c r="B3817">
        <v>2136615</v>
      </c>
      <c r="C3817">
        <v>22777</v>
      </c>
      <c r="D3817" t="s">
        <v>7339</v>
      </c>
      <c r="E3817">
        <v>1</v>
      </c>
      <c r="F3817">
        <v>100</v>
      </c>
    </row>
    <row r="3818" spans="1:6">
      <c r="A3818">
        <v>21305136616</v>
      </c>
      <c r="B3818">
        <v>2136616</v>
      </c>
      <c r="C3818">
        <v>22569</v>
      </c>
      <c r="D3818" t="s">
        <v>7131</v>
      </c>
      <c r="E3818">
        <v>1</v>
      </c>
      <c r="F3818">
        <v>100</v>
      </c>
    </row>
    <row r="3819" spans="1:6">
      <c r="A3819">
        <v>21305136617</v>
      </c>
      <c r="B3819">
        <v>2136617</v>
      </c>
      <c r="C3819">
        <v>22569</v>
      </c>
      <c r="D3819" t="s">
        <v>7131</v>
      </c>
      <c r="E3819">
        <v>1</v>
      </c>
      <c r="F3819">
        <v>100</v>
      </c>
    </row>
    <row r="3820" spans="1:6">
      <c r="A3820">
        <v>21305136618</v>
      </c>
      <c r="B3820">
        <v>2136618</v>
      </c>
      <c r="C3820">
        <v>22569</v>
      </c>
      <c r="D3820" t="s">
        <v>7131</v>
      </c>
      <c r="E3820">
        <v>1</v>
      </c>
      <c r="F3820">
        <v>100</v>
      </c>
    </row>
    <row r="3821" spans="1:6">
      <c r="A3821">
        <v>21305136619</v>
      </c>
      <c r="B3821">
        <v>2136619</v>
      </c>
      <c r="C3821">
        <v>22569</v>
      </c>
      <c r="D3821" t="s">
        <v>7131</v>
      </c>
      <c r="E3821">
        <v>1</v>
      </c>
      <c r="F3821">
        <v>100</v>
      </c>
    </row>
    <row r="3822" spans="1:6">
      <c r="A3822">
        <v>21305136620</v>
      </c>
      <c r="B3822">
        <v>2136620</v>
      </c>
      <c r="C3822">
        <v>22569</v>
      </c>
      <c r="D3822" t="s">
        <v>7131</v>
      </c>
      <c r="E3822">
        <v>1</v>
      </c>
      <c r="F3822">
        <v>100</v>
      </c>
    </row>
    <row r="3823" spans="1:6">
      <c r="A3823">
        <v>21305136621</v>
      </c>
      <c r="B3823">
        <v>2136621</v>
      </c>
      <c r="C3823">
        <v>22569</v>
      </c>
      <c r="D3823" t="s">
        <v>7131</v>
      </c>
      <c r="E3823">
        <v>1</v>
      </c>
      <c r="F3823">
        <v>100</v>
      </c>
    </row>
    <row r="3824" spans="1:6">
      <c r="A3824">
        <v>21305136622</v>
      </c>
      <c r="B3824">
        <v>2136622</v>
      </c>
      <c r="C3824">
        <v>22569</v>
      </c>
      <c r="D3824" t="s">
        <v>7131</v>
      </c>
      <c r="E3824">
        <v>1</v>
      </c>
      <c r="F3824">
        <v>100</v>
      </c>
    </row>
    <row r="3825" spans="1:6">
      <c r="A3825">
        <v>21305136623</v>
      </c>
      <c r="B3825">
        <v>2136623</v>
      </c>
      <c r="C3825">
        <v>22569</v>
      </c>
      <c r="D3825" t="s">
        <v>7131</v>
      </c>
      <c r="E3825">
        <v>1</v>
      </c>
      <c r="F3825">
        <v>100</v>
      </c>
    </row>
    <row r="3826" spans="1:6">
      <c r="A3826">
        <v>21305136624</v>
      </c>
      <c r="B3826">
        <v>2136624</v>
      </c>
      <c r="C3826">
        <v>22569</v>
      </c>
      <c r="D3826" t="s">
        <v>7131</v>
      </c>
      <c r="E3826">
        <v>1</v>
      </c>
      <c r="F3826">
        <v>100</v>
      </c>
    </row>
    <row r="3827" spans="1:6">
      <c r="A3827">
        <v>21305136625</v>
      </c>
      <c r="B3827">
        <v>2136625</v>
      </c>
      <c r="C3827">
        <v>22777</v>
      </c>
      <c r="D3827" t="s">
        <v>7339</v>
      </c>
      <c r="E3827">
        <v>1</v>
      </c>
      <c r="F3827">
        <v>100</v>
      </c>
    </row>
    <row r="3828" spans="1:6">
      <c r="A3828">
        <v>21305136626</v>
      </c>
      <c r="B3828">
        <v>2136626</v>
      </c>
      <c r="C3828">
        <v>22569</v>
      </c>
      <c r="D3828" t="s">
        <v>7131</v>
      </c>
      <c r="E3828">
        <v>1</v>
      </c>
      <c r="F3828">
        <v>100</v>
      </c>
    </row>
    <row r="3829" spans="1:6">
      <c r="A3829">
        <v>21305136627</v>
      </c>
      <c r="B3829">
        <v>2136627</v>
      </c>
      <c r="C3829">
        <v>22569</v>
      </c>
      <c r="D3829" t="s">
        <v>7131</v>
      </c>
      <c r="E3829">
        <v>1</v>
      </c>
      <c r="F3829">
        <v>100</v>
      </c>
    </row>
    <row r="3830" spans="1:6">
      <c r="A3830">
        <v>21305136628</v>
      </c>
      <c r="B3830">
        <v>2136628</v>
      </c>
      <c r="C3830">
        <v>22777</v>
      </c>
      <c r="D3830" t="s">
        <v>7339</v>
      </c>
      <c r="E3830">
        <v>1</v>
      </c>
      <c r="F3830">
        <v>100</v>
      </c>
    </row>
    <row r="3831" spans="1:6">
      <c r="A3831">
        <v>21305136629</v>
      </c>
      <c r="B3831">
        <v>2136629</v>
      </c>
      <c r="C3831">
        <v>22569</v>
      </c>
      <c r="D3831" t="s">
        <v>7131</v>
      </c>
      <c r="E3831">
        <v>1</v>
      </c>
      <c r="F3831">
        <v>100</v>
      </c>
    </row>
    <row r="3832" spans="1:6">
      <c r="A3832">
        <v>21305136630</v>
      </c>
      <c r="B3832">
        <v>2136630</v>
      </c>
      <c r="C3832">
        <v>22569</v>
      </c>
      <c r="D3832" t="s">
        <v>7131</v>
      </c>
      <c r="E3832">
        <v>1</v>
      </c>
      <c r="F3832">
        <v>100</v>
      </c>
    </row>
    <row r="3833" spans="1:6">
      <c r="A3833">
        <v>21305136631</v>
      </c>
      <c r="B3833">
        <v>2136631</v>
      </c>
      <c r="C3833">
        <v>22569</v>
      </c>
      <c r="D3833" t="s">
        <v>7131</v>
      </c>
      <c r="E3833">
        <v>1</v>
      </c>
      <c r="F3833">
        <v>100</v>
      </c>
    </row>
    <row r="3834" spans="1:6">
      <c r="A3834">
        <v>21305136632</v>
      </c>
      <c r="B3834">
        <v>2136632</v>
      </c>
      <c r="C3834">
        <v>22569</v>
      </c>
      <c r="D3834" t="s">
        <v>7131</v>
      </c>
      <c r="E3834">
        <v>1</v>
      </c>
      <c r="F3834">
        <v>100</v>
      </c>
    </row>
    <row r="3835" spans="1:6">
      <c r="A3835">
        <v>21305136633</v>
      </c>
      <c r="B3835">
        <v>2136633</v>
      </c>
      <c r="C3835">
        <v>22777</v>
      </c>
      <c r="D3835" t="s">
        <v>7339</v>
      </c>
      <c r="E3835">
        <v>1</v>
      </c>
      <c r="F3835">
        <v>100</v>
      </c>
    </row>
    <row r="3836" spans="1:6">
      <c r="A3836">
        <v>21305136634</v>
      </c>
      <c r="B3836">
        <v>2136634</v>
      </c>
      <c r="C3836">
        <v>22569</v>
      </c>
      <c r="D3836" t="s">
        <v>7131</v>
      </c>
      <c r="E3836">
        <v>1</v>
      </c>
      <c r="F3836">
        <v>100</v>
      </c>
    </row>
    <row r="3837" spans="1:6">
      <c r="A3837">
        <v>21305136635</v>
      </c>
      <c r="B3837">
        <v>2136635</v>
      </c>
      <c r="C3837">
        <v>22569</v>
      </c>
      <c r="D3837" t="s">
        <v>7131</v>
      </c>
      <c r="E3837">
        <v>1</v>
      </c>
      <c r="F3837">
        <v>100</v>
      </c>
    </row>
    <row r="3838" spans="1:6">
      <c r="A3838">
        <v>21305136801</v>
      </c>
      <c r="B3838">
        <v>2136801</v>
      </c>
      <c r="C3838">
        <v>22736</v>
      </c>
      <c r="D3838" t="s">
        <v>7298</v>
      </c>
      <c r="E3838">
        <v>1</v>
      </c>
      <c r="F3838">
        <v>100</v>
      </c>
    </row>
    <row r="3839" spans="1:6">
      <c r="A3839">
        <v>21305136802</v>
      </c>
      <c r="B3839">
        <v>2136802</v>
      </c>
      <c r="C3839">
        <v>22736</v>
      </c>
      <c r="D3839" t="s">
        <v>7298</v>
      </c>
      <c r="E3839">
        <v>1</v>
      </c>
      <c r="F3839">
        <v>100</v>
      </c>
    </row>
    <row r="3840" spans="1:6">
      <c r="A3840">
        <v>21305136803</v>
      </c>
      <c r="B3840">
        <v>2136803</v>
      </c>
      <c r="C3840">
        <v>20597</v>
      </c>
      <c r="D3840" t="s">
        <v>5159</v>
      </c>
      <c r="E3840">
        <v>1</v>
      </c>
      <c r="F3840">
        <v>100</v>
      </c>
    </row>
    <row r="3841" spans="1:6">
      <c r="A3841">
        <v>21305136804</v>
      </c>
      <c r="B3841">
        <v>2136804</v>
      </c>
      <c r="C3841">
        <v>22736</v>
      </c>
      <c r="D3841" t="s">
        <v>7298</v>
      </c>
      <c r="E3841">
        <v>1</v>
      </c>
      <c r="F3841">
        <v>100</v>
      </c>
    </row>
    <row r="3842" spans="1:6">
      <c r="A3842">
        <v>21305136805</v>
      </c>
      <c r="B3842">
        <v>2136805</v>
      </c>
      <c r="C3842">
        <v>22736</v>
      </c>
      <c r="D3842" t="s">
        <v>7298</v>
      </c>
      <c r="E3842">
        <v>1</v>
      </c>
      <c r="F3842">
        <v>100</v>
      </c>
    </row>
    <row r="3843" spans="1:6">
      <c r="A3843">
        <v>21305136806</v>
      </c>
      <c r="B3843">
        <v>2136806</v>
      </c>
      <c r="C3843">
        <v>22736</v>
      </c>
      <c r="D3843" t="s">
        <v>7298</v>
      </c>
      <c r="E3843">
        <v>1</v>
      </c>
      <c r="F3843">
        <v>100</v>
      </c>
    </row>
    <row r="3844" spans="1:6">
      <c r="A3844">
        <v>21305136807</v>
      </c>
      <c r="B3844">
        <v>2136807</v>
      </c>
      <c r="C3844">
        <v>22736</v>
      </c>
      <c r="D3844" t="s">
        <v>7298</v>
      </c>
      <c r="E3844">
        <v>1</v>
      </c>
      <c r="F3844">
        <v>100</v>
      </c>
    </row>
    <row r="3845" spans="1:6">
      <c r="A3845">
        <v>21305136808</v>
      </c>
      <c r="B3845">
        <v>2136808</v>
      </c>
      <c r="C3845">
        <v>22736</v>
      </c>
      <c r="D3845" t="s">
        <v>7298</v>
      </c>
      <c r="E3845">
        <v>1</v>
      </c>
      <c r="F3845">
        <v>100</v>
      </c>
    </row>
    <row r="3846" spans="1:6">
      <c r="A3846">
        <v>21305136809</v>
      </c>
      <c r="B3846">
        <v>2136809</v>
      </c>
      <c r="C3846">
        <v>22736</v>
      </c>
      <c r="D3846" t="s">
        <v>7298</v>
      </c>
      <c r="E3846">
        <v>1</v>
      </c>
      <c r="F3846">
        <v>100</v>
      </c>
    </row>
    <row r="3847" spans="1:6">
      <c r="A3847">
        <v>21305136810</v>
      </c>
      <c r="B3847">
        <v>2136810</v>
      </c>
      <c r="C3847">
        <v>22736</v>
      </c>
      <c r="D3847" t="s">
        <v>7298</v>
      </c>
      <c r="E3847">
        <v>1</v>
      </c>
      <c r="F3847">
        <v>100</v>
      </c>
    </row>
    <row r="3848" spans="1:6">
      <c r="A3848">
        <v>21305136811</v>
      </c>
      <c r="B3848">
        <v>2136811</v>
      </c>
      <c r="C3848">
        <v>22736</v>
      </c>
      <c r="D3848" t="s">
        <v>7298</v>
      </c>
      <c r="E3848">
        <v>1</v>
      </c>
      <c r="F3848">
        <v>100</v>
      </c>
    </row>
    <row r="3849" spans="1:6">
      <c r="A3849">
        <v>21305136812</v>
      </c>
      <c r="B3849">
        <v>2136812</v>
      </c>
      <c r="C3849">
        <v>22737</v>
      </c>
      <c r="D3849" t="s">
        <v>7299</v>
      </c>
      <c r="E3849">
        <v>1</v>
      </c>
      <c r="F3849">
        <v>99.999996499999995</v>
      </c>
    </row>
    <row r="3850" spans="1:6">
      <c r="A3850">
        <v>21305136813</v>
      </c>
      <c r="B3850">
        <v>2136813</v>
      </c>
      <c r="C3850">
        <v>22737</v>
      </c>
      <c r="D3850" t="s">
        <v>7299</v>
      </c>
      <c r="E3850">
        <v>0.99999990000000005</v>
      </c>
      <c r="F3850">
        <v>99.999992599999999</v>
      </c>
    </row>
    <row r="3851" spans="1:6">
      <c r="A3851">
        <v>21305136814</v>
      </c>
      <c r="B3851">
        <v>2136814</v>
      </c>
      <c r="C3851">
        <v>22074</v>
      </c>
      <c r="D3851" t="s">
        <v>6636</v>
      </c>
      <c r="E3851">
        <v>0.30150890000000002</v>
      </c>
      <c r="F3851">
        <v>30.150892599999999</v>
      </c>
    </row>
    <row r="3852" spans="1:6">
      <c r="A3852">
        <v>21305136814</v>
      </c>
      <c r="B3852">
        <v>2136814</v>
      </c>
      <c r="C3852">
        <v>22737</v>
      </c>
      <c r="D3852" t="s">
        <v>7299</v>
      </c>
      <c r="E3852">
        <v>0.69849110000000003</v>
      </c>
      <c r="F3852">
        <v>69.849107399999994</v>
      </c>
    </row>
    <row r="3853" spans="1:6">
      <c r="A3853">
        <v>21305136815</v>
      </c>
      <c r="B3853">
        <v>2136815</v>
      </c>
      <c r="C3853">
        <v>22736</v>
      </c>
      <c r="D3853" t="s">
        <v>7298</v>
      </c>
      <c r="E3853">
        <v>1</v>
      </c>
      <c r="F3853">
        <v>100</v>
      </c>
    </row>
    <row r="3854" spans="1:6">
      <c r="A3854">
        <v>21305136816</v>
      </c>
      <c r="B3854">
        <v>2136816</v>
      </c>
      <c r="C3854">
        <v>22736</v>
      </c>
      <c r="D3854" t="s">
        <v>7298</v>
      </c>
      <c r="E3854">
        <v>1</v>
      </c>
      <c r="F3854">
        <v>100</v>
      </c>
    </row>
    <row r="3855" spans="1:6">
      <c r="A3855">
        <v>21305136817</v>
      </c>
      <c r="B3855">
        <v>2136817</v>
      </c>
      <c r="C3855">
        <v>22736</v>
      </c>
      <c r="D3855" t="s">
        <v>7298</v>
      </c>
      <c r="E3855">
        <v>1</v>
      </c>
      <c r="F3855">
        <v>100</v>
      </c>
    </row>
    <row r="3856" spans="1:6">
      <c r="A3856">
        <v>21305136818</v>
      </c>
      <c r="B3856">
        <v>2136818</v>
      </c>
      <c r="C3856">
        <v>22737</v>
      </c>
      <c r="D3856" t="s">
        <v>7299</v>
      </c>
      <c r="E3856">
        <v>1</v>
      </c>
      <c r="F3856">
        <v>100</v>
      </c>
    </row>
    <row r="3857" spans="1:6">
      <c r="A3857">
        <v>21305136819</v>
      </c>
      <c r="B3857">
        <v>2136819</v>
      </c>
      <c r="C3857">
        <v>22736</v>
      </c>
      <c r="D3857" t="s">
        <v>7298</v>
      </c>
      <c r="E3857">
        <v>1</v>
      </c>
      <c r="F3857">
        <v>100</v>
      </c>
    </row>
    <row r="3858" spans="1:6">
      <c r="A3858">
        <v>21305136820</v>
      </c>
      <c r="B3858">
        <v>2136820</v>
      </c>
      <c r="C3858">
        <v>22736</v>
      </c>
      <c r="D3858" t="s">
        <v>7298</v>
      </c>
      <c r="E3858">
        <v>1</v>
      </c>
      <c r="F3858">
        <v>100</v>
      </c>
    </row>
    <row r="3859" spans="1:6">
      <c r="A3859">
        <v>21305136821</v>
      </c>
      <c r="B3859">
        <v>2136821</v>
      </c>
      <c r="C3859">
        <v>22736</v>
      </c>
      <c r="D3859" t="s">
        <v>7298</v>
      </c>
      <c r="E3859">
        <v>1</v>
      </c>
      <c r="F3859">
        <v>100</v>
      </c>
    </row>
    <row r="3860" spans="1:6">
      <c r="A3860">
        <v>21305136822</v>
      </c>
      <c r="B3860">
        <v>2136822</v>
      </c>
      <c r="C3860">
        <v>22736</v>
      </c>
      <c r="D3860" t="s">
        <v>7298</v>
      </c>
      <c r="E3860">
        <v>1</v>
      </c>
      <c r="F3860">
        <v>100</v>
      </c>
    </row>
    <row r="3861" spans="1:6">
      <c r="A3861">
        <v>21305136823</v>
      </c>
      <c r="B3861">
        <v>2136823</v>
      </c>
      <c r="C3861">
        <v>22736</v>
      </c>
      <c r="D3861" t="s">
        <v>7298</v>
      </c>
      <c r="E3861">
        <v>1</v>
      </c>
      <c r="F3861">
        <v>100</v>
      </c>
    </row>
    <row r="3862" spans="1:6">
      <c r="A3862">
        <v>21305136824</v>
      </c>
      <c r="B3862">
        <v>2136824</v>
      </c>
      <c r="C3862">
        <v>22736</v>
      </c>
      <c r="D3862" t="s">
        <v>7298</v>
      </c>
      <c r="E3862">
        <v>1</v>
      </c>
      <c r="F3862">
        <v>100</v>
      </c>
    </row>
    <row r="3863" spans="1:6">
      <c r="A3863">
        <v>21305136825</v>
      </c>
      <c r="B3863">
        <v>2136825</v>
      </c>
      <c r="C3863">
        <v>22736</v>
      </c>
      <c r="D3863" t="s">
        <v>7298</v>
      </c>
      <c r="E3863">
        <v>1</v>
      </c>
      <c r="F3863">
        <v>100</v>
      </c>
    </row>
    <row r="3864" spans="1:6">
      <c r="A3864">
        <v>21305136826</v>
      </c>
      <c r="B3864">
        <v>2136826</v>
      </c>
      <c r="C3864">
        <v>22736</v>
      </c>
      <c r="D3864" t="s">
        <v>7298</v>
      </c>
      <c r="E3864">
        <v>1</v>
      </c>
      <c r="F3864">
        <v>100</v>
      </c>
    </row>
    <row r="3865" spans="1:6">
      <c r="A3865">
        <v>21305136827</v>
      </c>
      <c r="B3865">
        <v>2136827</v>
      </c>
      <c r="C3865">
        <v>22737</v>
      </c>
      <c r="D3865" t="s">
        <v>7299</v>
      </c>
      <c r="E3865">
        <v>1</v>
      </c>
      <c r="F3865">
        <v>100</v>
      </c>
    </row>
    <row r="3866" spans="1:6">
      <c r="A3866">
        <v>21305136828</v>
      </c>
      <c r="B3866">
        <v>2136828</v>
      </c>
      <c r="C3866">
        <v>22736</v>
      </c>
      <c r="D3866" t="s">
        <v>7298</v>
      </c>
      <c r="E3866">
        <v>1</v>
      </c>
      <c r="F3866">
        <v>100</v>
      </c>
    </row>
    <row r="3867" spans="1:6">
      <c r="A3867">
        <v>21305136901</v>
      </c>
      <c r="B3867">
        <v>2136901</v>
      </c>
      <c r="C3867">
        <v>22868</v>
      </c>
      <c r="D3867" t="s">
        <v>7430</v>
      </c>
      <c r="E3867">
        <v>1</v>
      </c>
      <c r="F3867">
        <v>100</v>
      </c>
    </row>
    <row r="3868" spans="1:6">
      <c r="A3868">
        <v>21305136902</v>
      </c>
      <c r="B3868">
        <v>2136902</v>
      </c>
      <c r="C3868">
        <v>22868</v>
      </c>
      <c r="D3868" t="s">
        <v>7430</v>
      </c>
      <c r="E3868">
        <v>1</v>
      </c>
      <c r="F3868">
        <v>100</v>
      </c>
    </row>
    <row r="3869" spans="1:6">
      <c r="A3869">
        <v>21305136903</v>
      </c>
      <c r="B3869">
        <v>2136903</v>
      </c>
      <c r="C3869">
        <v>22868</v>
      </c>
      <c r="D3869" t="s">
        <v>7430</v>
      </c>
      <c r="E3869">
        <v>1</v>
      </c>
      <c r="F3869">
        <v>100</v>
      </c>
    </row>
    <row r="3870" spans="1:6">
      <c r="A3870">
        <v>21305136904</v>
      </c>
      <c r="B3870">
        <v>2136904</v>
      </c>
      <c r="C3870">
        <v>22868</v>
      </c>
      <c r="D3870" t="s">
        <v>7430</v>
      </c>
      <c r="E3870">
        <v>1</v>
      </c>
      <c r="F3870">
        <v>100</v>
      </c>
    </row>
    <row r="3871" spans="1:6">
      <c r="A3871">
        <v>21305136905</v>
      </c>
      <c r="B3871">
        <v>2136905</v>
      </c>
      <c r="C3871">
        <v>22868</v>
      </c>
      <c r="D3871" t="s">
        <v>7430</v>
      </c>
      <c r="E3871">
        <v>1</v>
      </c>
      <c r="F3871">
        <v>100</v>
      </c>
    </row>
    <row r="3872" spans="1:6">
      <c r="A3872">
        <v>21305136906</v>
      </c>
      <c r="B3872">
        <v>2136906</v>
      </c>
      <c r="C3872">
        <v>22868</v>
      </c>
      <c r="D3872" t="s">
        <v>7430</v>
      </c>
      <c r="E3872">
        <v>1</v>
      </c>
      <c r="F3872">
        <v>100</v>
      </c>
    </row>
    <row r="3873" spans="1:6">
      <c r="A3873">
        <v>21305136907</v>
      </c>
      <c r="B3873">
        <v>2136907</v>
      </c>
      <c r="C3873">
        <v>22868</v>
      </c>
      <c r="D3873" t="s">
        <v>7430</v>
      </c>
      <c r="E3873">
        <v>1</v>
      </c>
      <c r="F3873">
        <v>100</v>
      </c>
    </row>
    <row r="3874" spans="1:6">
      <c r="A3874">
        <v>21305136908</v>
      </c>
      <c r="B3874">
        <v>2136908</v>
      </c>
      <c r="C3874">
        <v>22868</v>
      </c>
      <c r="D3874" t="s">
        <v>7430</v>
      </c>
      <c r="E3874">
        <v>1</v>
      </c>
      <c r="F3874">
        <v>100</v>
      </c>
    </row>
    <row r="3875" spans="1:6">
      <c r="A3875">
        <v>21305136909</v>
      </c>
      <c r="B3875">
        <v>2136909</v>
      </c>
      <c r="C3875">
        <v>22868</v>
      </c>
      <c r="D3875" t="s">
        <v>7430</v>
      </c>
      <c r="E3875">
        <v>1</v>
      </c>
      <c r="F3875">
        <v>100</v>
      </c>
    </row>
    <row r="3876" spans="1:6">
      <c r="A3876">
        <v>21305136910</v>
      </c>
      <c r="B3876">
        <v>2136910</v>
      </c>
      <c r="C3876">
        <v>22868</v>
      </c>
      <c r="D3876" t="s">
        <v>7430</v>
      </c>
      <c r="E3876">
        <v>1</v>
      </c>
      <c r="F3876">
        <v>100</v>
      </c>
    </row>
    <row r="3877" spans="1:6">
      <c r="A3877">
        <v>21305136911</v>
      </c>
      <c r="B3877">
        <v>2136911</v>
      </c>
      <c r="C3877">
        <v>22868</v>
      </c>
      <c r="D3877" t="s">
        <v>7430</v>
      </c>
      <c r="E3877">
        <v>1</v>
      </c>
      <c r="F3877">
        <v>100</v>
      </c>
    </row>
    <row r="3878" spans="1:6">
      <c r="A3878">
        <v>21305136915</v>
      </c>
      <c r="B3878">
        <v>2136915</v>
      </c>
      <c r="C3878">
        <v>22868</v>
      </c>
      <c r="D3878" t="s">
        <v>7430</v>
      </c>
      <c r="E3878">
        <v>1</v>
      </c>
      <c r="F3878">
        <v>100</v>
      </c>
    </row>
    <row r="3879" spans="1:6">
      <c r="A3879">
        <v>21305136916</v>
      </c>
      <c r="B3879">
        <v>2136916</v>
      </c>
      <c r="C3879">
        <v>22868</v>
      </c>
      <c r="D3879" t="s">
        <v>7430</v>
      </c>
      <c r="E3879">
        <v>1</v>
      </c>
      <c r="F3879">
        <v>100</v>
      </c>
    </row>
    <row r="3880" spans="1:6">
      <c r="A3880">
        <v>21305136919</v>
      </c>
      <c r="B3880">
        <v>2136919</v>
      </c>
      <c r="C3880">
        <v>22868</v>
      </c>
      <c r="D3880" t="s">
        <v>7430</v>
      </c>
      <c r="E3880">
        <v>1</v>
      </c>
      <c r="F3880">
        <v>100</v>
      </c>
    </row>
    <row r="3881" spans="1:6">
      <c r="A3881">
        <v>21305136921</v>
      </c>
      <c r="B3881">
        <v>2136921</v>
      </c>
      <c r="C3881">
        <v>22868</v>
      </c>
      <c r="D3881" t="s">
        <v>7430</v>
      </c>
      <c r="E3881">
        <v>1</v>
      </c>
      <c r="F3881">
        <v>100</v>
      </c>
    </row>
    <row r="3882" spans="1:6">
      <c r="A3882">
        <v>21305136923</v>
      </c>
      <c r="B3882">
        <v>2136923</v>
      </c>
      <c r="C3882">
        <v>22868</v>
      </c>
      <c r="D3882" t="s">
        <v>7430</v>
      </c>
      <c r="E3882">
        <v>1</v>
      </c>
      <c r="F3882">
        <v>100</v>
      </c>
    </row>
    <row r="3883" spans="1:6">
      <c r="A3883">
        <v>21305136924</v>
      </c>
      <c r="B3883">
        <v>2136924</v>
      </c>
      <c r="C3883">
        <v>22868</v>
      </c>
      <c r="D3883" t="s">
        <v>7430</v>
      </c>
      <c r="E3883">
        <v>1</v>
      </c>
      <c r="F3883">
        <v>100</v>
      </c>
    </row>
    <row r="3884" spans="1:6">
      <c r="A3884">
        <v>21305136926</v>
      </c>
      <c r="B3884">
        <v>2136926</v>
      </c>
      <c r="C3884">
        <v>22868</v>
      </c>
      <c r="D3884" t="s">
        <v>7430</v>
      </c>
      <c r="E3884">
        <v>1</v>
      </c>
      <c r="F3884">
        <v>100</v>
      </c>
    </row>
    <row r="3885" spans="1:6">
      <c r="A3885">
        <v>21305136927</v>
      </c>
      <c r="B3885">
        <v>2136927</v>
      </c>
      <c r="C3885">
        <v>22868</v>
      </c>
      <c r="D3885" t="s">
        <v>7430</v>
      </c>
      <c r="E3885">
        <v>1</v>
      </c>
      <c r="F3885">
        <v>100</v>
      </c>
    </row>
    <row r="3886" spans="1:6">
      <c r="A3886">
        <v>21305136928</v>
      </c>
      <c r="B3886">
        <v>2136928</v>
      </c>
      <c r="C3886">
        <v>22868</v>
      </c>
      <c r="D3886" t="s">
        <v>7430</v>
      </c>
      <c r="E3886">
        <v>1</v>
      </c>
      <c r="F3886">
        <v>100</v>
      </c>
    </row>
    <row r="3887" spans="1:6">
      <c r="A3887">
        <v>21305136929</v>
      </c>
      <c r="B3887">
        <v>2136929</v>
      </c>
      <c r="C3887">
        <v>22868</v>
      </c>
      <c r="D3887" t="s">
        <v>7430</v>
      </c>
      <c r="E3887">
        <v>1</v>
      </c>
      <c r="F3887">
        <v>100</v>
      </c>
    </row>
    <row r="3888" spans="1:6">
      <c r="A3888">
        <v>21305136930</v>
      </c>
      <c r="B3888">
        <v>2136930</v>
      </c>
      <c r="C3888">
        <v>22868</v>
      </c>
      <c r="D3888" t="s">
        <v>7430</v>
      </c>
      <c r="E3888">
        <v>1</v>
      </c>
      <c r="F3888">
        <v>100</v>
      </c>
    </row>
    <row r="3889" spans="1:6">
      <c r="A3889">
        <v>21305136931</v>
      </c>
      <c r="B3889">
        <v>2136931</v>
      </c>
      <c r="C3889">
        <v>22868</v>
      </c>
      <c r="D3889" t="s">
        <v>7430</v>
      </c>
      <c r="E3889">
        <v>1</v>
      </c>
      <c r="F3889">
        <v>100</v>
      </c>
    </row>
    <row r="3890" spans="1:6">
      <c r="A3890">
        <v>21305136932</v>
      </c>
      <c r="B3890">
        <v>2136932</v>
      </c>
      <c r="C3890">
        <v>22868</v>
      </c>
      <c r="D3890" t="s">
        <v>7430</v>
      </c>
      <c r="E3890">
        <v>1</v>
      </c>
      <c r="F3890">
        <v>100</v>
      </c>
    </row>
    <row r="3891" spans="1:6">
      <c r="A3891">
        <v>21305136933</v>
      </c>
      <c r="B3891">
        <v>2136933</v>
      </c>
      <c r="C3891">
        <v>22868</v>
      </c>
      <c r="D3891" t="s">
        <v>7430</v>
      </c>
      <c r="E3891">
        <v>1</v>
      </c>
      <c r="F3891">
        <v>100</v>
      </c>
    </row>
    <row r="3892" spans="1:6">
      <c r="A3892">
        <v>21305136934</v>
      </c>
      <c r="B3892">
        <v>2136934</v>
      </c>
      <c r="C3892">
        <v>22868</v>
      </c>
      <c r="D3892" t="s">
        <v>7430</v>
      </c>
      <c r="E3892">
        <v>1</v>
      </c>
      <c r="F3892">
        <v>100</v>
      </c>
    </row>
    <row r="3893" spans="1:6">
      <c r="A3893">
        <v>21305136935</v>
      </c>
      <c r="B3893">
        <v>2136935</v>
      </c>
      <c r="C3893">
        <v>22868</v>
      </c>
      <c r="D3893" t="s">
        <v>7430</v>
      </c>
      <c r="E3893">
        <v>1</v>
      </c>
      <c r="F3893">
        <v>100</v>
      </c>
    </row>
    <row r="3894" spans="1:6">
      <c r="A3894">
        <v>21305136938</v>
      </c>
      <c r="B3894">
        <v>2136938</v>
      </c>
      <c r="C3894">
        <v>22868</v>
      </c>
      <c r="D3894" t="s">
        <v>7430</v>
      </c>
      <c r="E3894">
        <v>1</v>
      </c>
      <c r="F3894">
        <v>100</v>
      </c>
    </row>
    <row r="3895" spans="1:6">
      <c r="A3895">
        <v>21305136939</v>
      </c>
      <c r="B3895">
        <v>2136939</v>
      </c>
      <c r="C3895">
        <v>22868</v>
      </c>
      <c r="D3895" t="s">
        <v>7430</v>
      </c>
      <c r="E3895">
        <v>1</v>
      </c>
      <c r="F3895">
        <v>100</v>
      </c>
    </row>
    <row r="3896" spans="1:6">
      <c r="A3896">
        <v>21305136940</v>
      </c>
      <c r="B3896">
        <v>2136940</v>
      </c>
      <c r="C3896">
        <v>22868</v>
      </c>
      <c r="D3896" t="s">
        <v>7430</v>
      </c>
      <c r="E3896">
        <v>1</v>
      </c>
      <c r="F3896">
        <v>100</v>
      </c>
    </row>
    <row r="3897" spans="1:6">
      <c r="A3897">
        <v>21305136941</v>
      </c>
      <c r="B3897">
        <v>2136941</v>
      </c>
      <c r="C3897">
        <v>22868</v>
      </c>
      <c r="D3897" t="s">
        <v>7430</v>
      </c>
      <c r="E3897">
        <v>1</v>
      </c>
      <c r="F3897">
        <v>100</v>
      </c>
    </row>
    <row r="3898" spans="1:6">
      <c r="A3898">
        <v>21305136942</v>
      </c>
      <c r="B3898">
        <v>2136942</v>
      </c>
      <c r="C3898">
        <v>22868</v>
      </c>
      <c r="D3898" t="s">
        <v>7430</v>
      </c>
      <c r="E3898">
        <v>1</v>
      </c>
      <c r="F3898">
        <v>100</v>
      </c>
    </row>
    <row r="3899" spans="1:6">
      <c r="A3899">
        <v>21305136943</v>
      </c>
      <c r="B3899">
        <v>2136943</v>
      </c>
      <c r="C3899">
        <v>22868</v>
      </c>
      <c r="D3899" t="s">
        <v>7430</v>
      </c>
      <c r="E3899">
        <v>1</v>
      </c>
      <c r="F3899">
        <v>100</v>
      </c>
    </row>
    <row r="3900" spans="1:6">
      <c r="A3900">
        <v>21305136944</v>
      </c>
      <c r="B3900">
        <v>2136944</v>
      </c>
      <c r="C3900">
        <v>22868</v>
      </c>
      <c r="D3900" t="s">
        <v>7430</v>
      </c>
      <c r="E3900">
        <v>1</v>
      </c>
      <c r="F3900">
        <v>100</v>
      </c>
    </row>
    <row r="3901" spans="1:6">
      <c r="A3901">
        <v>21305136945</v>
      </c>
      <c r="B3901">
        <v>2136945</v>
      </c>
      <c r="C3901">
        <v>22868</v>
      </c>
      <c r="D3901" t="s">
        <v>7430</v>
      </c>
      <c r="E3901">
        <v>1</v>
      </c>
      <c r="F3901">
        <v>100</v>
      </c>
    </row>
    <row r="3902" spans="1:6">
      <c r="A3902">
        <v>21305136946</v>
      </c>
      <c r="B3902">
        <v>2136946</v>
      </c>
      <c r="C3902">
        <v>22868</v>
      </c>
      <c r="D3902" t="s">
        <v>7430</v>
      </c>
      <c r="E3902">
        <v>1</v>
      </c>
      <c r="F3902">
        <v>100</v>
      </c>
    </row>
    <row r="3903" spans="1:6">
      <c r="A3903">
        <v>21305136947</v>
      </c>
      <c r="B3903">
        <v>2136947</v>
      </c>
      <c r="C3903">
        <v>22868</v>
      </c>
      <c r="D3903" t="s">
        <v>7430</v>
      </c>
      <c r="E3903">
        <v>1</v>
      </c>
      <c r="F3903">
        <v>100</v>
      </c>
    </row>
    <row r="3904" spans="1:6">
      <c r="A3904">
        <v>21305136948</v>
      </c>
      <c r="B3904">
        <v>2136948</v>
      </c>
      <c r="C3904">
        <v>22868</v>
      </c>
      <c r="D3904" t="s">
        <v>7430</v>
      </c>
      <c r="E3904">
        <v>1</v>
      </c>
      <c r="F3904">
        <v>100</v>
      </c>
    </row>
    <row r="3905" spans="1:6">
      <c r="A3905">
        <v>21305136949</v>
      </c>
      <c r="B3905">
        <v>2136949</v>
      </c>
      <c r="C3905">
        <v>22868</v>
      </c>
      <c r="D3905" t="s">
        <v>7430</v>
      </c>
      <c r="E3905">
        <v>1</v>
      </c>
      <c r="F3905">
        <v>100</v>
      </c>
    </row>
    <row r="3906" spans="1:6">
      <c r="A3906">
        <v>21305136950</v>
      </c>
      <c r="B3906">
        <v>2136950</v>
      </c>
      <c r="C3906">
        <v>22868</v>
      </c>
      <c r="D3906" t="s">
        <v>7430</v>
      </c>
      <c r="E3906">
        <v>1</v>
      </c>
      <c r="F3906">
        <v>100</v>
      </c>
    </row>
    <row r="3907" spans="1:6">
      <c r="A3907">
        <v>21305136951</v>
      </c>
      <c r="B3907">
        <v>2136951</v>
      </c>
      <c r="C3907">
        <v>22868</v>
      </c>
      <c r="D3907" t="s">
        <v>7430</v>
      </c>
      <c r="E3907">
        <v>1</v>
      </c>
      <c r="F3907">
        <v>100</v>
      </c>
    </row>
    <row r="3908" spans="1:6">
      <c r="A3908">
        <v>21305136952</v>
      </c>
      <c r="B3908">
        <v>2136952</v>
      </c>
      <c r="C3908">
        <v>22868</v>
      </c>
      <c r="D3908" t="s">
        <v>7430</v>
      </c>
      <c r="E3908">
        <v>1</v>
      </c>
      <c r="F3908">
        <v>100</v>
      </c>
    </row>
    <row r="3909" spans="1:6">
      <c r="A3909">
        <v>21305136953</v>
      </c>
      <c r="B3909">
        <v>2136953</v>
      </c>
      <c r="C3909">
        <v>22868</v>
      </c>
      <c r="D3909" t="s">
        <v>7430</v>
      </c>
      <c r="E3909">
        <v>1</v>
      </c>
      <c r="F3909">
        <v>100</v>
      </c>
    </row>
    <row r="3910" spans="1:6">
      <c r="A3910">
        <v>21305136954</v>
      </c>
      <c r="B3910">
        <v>2136954</v>
      </c>
      <c r="C3910">
        <v>22868</v>
      </c>
      <c r="D3910" t="s">
        <v>7430</v>
      </c>
      <c r="E3910">
        <v>1</v>
      </c>
      <c r="F3910">
        <v>100</v>
      </c>
    </row>
    <row r="3911" spans="1:6">
      <c r="A3911">
        <v>21305136955</v>
      </c>
      <c r="B3911">
        <v>2136955</v>
      </c>
      <c r="C3911">
        <v>22868</v>
      </c>
      <c r="D3911" t="s">
        <v>7430</v>
      </c>
      <c r="E3911">
        <v>1</v>
      </c>
      <c r="F3911">
        <v>100</v>
      </c>
    </row>
    <row r="3912" spans="1:6">
      <c r="A3912">
        <v>21305136956</v>
      </c>
      <c r="B3912">
        <v>2136956</v>
      </c>
      <c r="C3912">
        <v>22868</v>
      </c>
      <c r="D3912" t="s">
        <v>7430</v>
      </c>
      <c r="E3912">
        <v>1</v>
      </c>
      <c r="F3912">
        <v>100</v>
      </c>
    </row>
    <row r="3913" spans="1:6">
      <c r="A3913">
        <v>21305136957</v>
      </c>
      <c r="B3913">
        <v>2136957</v>
      </c>
      <c r="C3913">
        <v>22868</v>
      </c>
      <c r="D3913" t="s">
        <v>7430</v>
      </c>
      <c r="E3913">
        <v>1</v>
      </c>
      <c r="F3913">
        <v>100</v>
      </c>
    </row>
    <row r="3914" spans="1:6">
      <c r="A3914">
        <v>21305136958</v>
      </c>
      <c r="B3914">
        <v>2136958</v>
      </c>
      <c r="C3914">
        <v>22868</v>
      </c>
      <c r="D3914" t="s">
        <v>7430</v>
      </c>
      <c r="E3914">
        <v>1</v>
      </c>
      <c r="F3914">
        <v>100</v>
      </c>
    </row>
    <row r="3915" spans="1:6">
      <c r="A3915">
        <v>21305136959</v>
      </c>
      <c r="B3915">
        <v>2136959</v>
      </c>
      <c r="C3915">
        <v>22868</v>
      </c>
      <c r="D3915" t="s">
        <v>7430</v>
      </c>
      <c r="E3915">
        <v>1</v>
      </c>
      <c r="F3915">
        <v>100</v>
      </c>
    </row>
    <row r="3916" spans="1:6">
      <c r="A3916">
        <v>21305136960</v>
      </c>
      <c r="B3916">
        <v>2136960</v>
      </c>
      <c r="C3916">
        <v>22868</v>
      </c>
      <c r="D3916" t="s">
        <v>7430</v>
      </c>
      <c r="E3916">
        <v>1</v>
      </c>
      <c r="F3916">
        <v>100</v>
      </c>
    </row>
    <row r="3917" spans="1:6">
      <c r="A3917">
        <v>21305136961</v>
      </c>
      <c r="B3917">
        <v>2136961</v>
      </c>
      <c r="C3917">
        <v>22868</v>
      </c>
      <c r="D3917" t="s">
        <v>7430</v>
      </c>
      <c r="E3917">
        <v>1</v>
      </c>
      <c r="F3917">
        <v>100</v>
      </c>
    </row>
    <row r="3918" spans="1:6">
      <c r="A3918">
        <v>21305136962</v>
      </c>
      <c r="B3918">
        <v>2136962</v>
      </c>
      <c r="C3918">
        <v>22868</v>
      </c>
      <c r="D3918" t="s">
        <v>7430</v>
      </c>
      <c r="E3918">
        <v>1</v>
      </c>
      <c r="F3918">
        <v>100</v>
      </c>
    </row>
    <row r="3919" spans="1:6">
      <c r="A3919">
        <v>21305136963</v>
      </c>
      <c r="B3919">
        <v>2136963</v>
      </c>
      <c r="C3919">
        <v>22868</v>
      </c>
      <c r="D3919" t="s">
        <v>7430</v>
      </c>
      <c r="E3919">
        <v>1</v>
      </c>
      <c r="F3919">
        <v>100</v>
      </c>
    </row>
    <row r="3920" spans="1:6">
      <c r="A3920">
        <v>21305136964</v>
      </c>
      <c r="B3920">
        <v>2136964</v>
      </c>
      <c r="C3920">
        <v>22868</v>
      </c>
      <c r="D3920" t="s">
        <v>7430</v>
      </c>
      <c r="E3920">
        <v>1</v>
      </c>
      <c r="F3920">
        <v>100</v>
      </c>
    </row>
    <row r="3921" spans="1:6">
      <c r="A3921">
        <v>21305136965</v>
      </c>
      <c r="B3921">
        <v>2136965</v>
      </c>
      <c r="C3921">
        <v>22868</v>
      </c>
      <c r="D3921" t="s">
        <v>7430</v>
      </c>
      <c r="E3921">
        <v>1</v>
      </c>
      <c r="F3921">
        <v>100</v>
      </c>
    </row>
    <row r="3922" spans="1:6">
      <c r="A3922">
        <v>21305136966</v>
      </c>
      <c r="B3922">
        <v>2136966</v>
      </c>
      <c r="C3922">
        <v>22868</v>
      </c>
      <c r="D3922" t="s">
        <v>7430</v>
      </c>
      <c r="E3922">
        <v>1</v>
      </c>
      <c r="F3922">
        <v>100</v>
      </c>
    </row>
    <row r="3923" spans="1:6">
      <c r="A3923">
        <v>21305136967</v>
      </c>
      <c r="B3923">
        <v>2136967</v>
      </c>
      <c r="C3923">
        <v>22868</v>
      </c>
      <c r="D3923" t="s">
        <v>7430</v>
      </c>
      <c r="E3923">
        <v>1</v>
      </c>
      <c r="F3923">
        <v>100</v>
      </c>
    </row>
    <row r="3924" spans="1:6">
      <c r="A3924">
        <v>21305136968</v>
      </c>
      <c r="B3924">
        <v>2136968</v>
      </c>
      <c r="C3924">
        <v>22868</v>
      </c>
      <c r="D3924" t="s">
        <v>7430</v>
      </c>
      <c r="E3924">
        <v>0.99999970000000005</v>
      </c>
      <c r="F3924">
        <v>99.999968800000005</v>
      </c>
    </row>
    <row r="3925" spans="1:6">
      <c r="A3925">
        <v>21305136969</v>
      </c>
      <c r="B3925">
        <v>2136969</v>
      </c>
      <c r="C3925">
        <v>22868</v>
      </c>
      <c r="D3925" t="s">
        <v>7430</v>
      </c>
      <c r="E3925">
        <v>1</v>
      </c>
      <c r="F3925">
        <v>100</v>
      </c>
    </row>
    <row r="3926" spans="1:6">
      <c r="A3926">
        <v>21305136970</v>
      </c>
      <c r="B3926">
        <v>2136970</v>
      </c>
      <c r="C3926">
        <v>22868</v>
      </c>
      <c r="D3926" t="s">
        <v>7430</v>
      </c>
      <c r="E3926">
        <v>0.99999979999999999</v>
      </c>
      <c r="F3926">
        <v>99.999979600000003</v>
      </c>
    </row>
    <row r="3927" spans="1:6">
      <c r="A3927">
        <v>21305146401</v>
      </c>
      <c r="B3927">
        <v>2146401</v>
      </c>
      <c r="C3927">
        <v>22074</v>
      </c>
      <c r="D3927" t="s">
        <v>6636</v>
      </c>
      <c r="E3927">
        <v>1</v>
      </c>
      <c r="F3927">
        <v>100</v>
      </c>
    </row>
    <row r="3928" spans="1:6">
      <c r="A3928">
        <v>21305146402</v>
      </c>
      <c r="B3928">
        <v>2146402</v>
      </c>
      <c r="C3928">
        <v>22074</v>
      </c>
      <c r="D3928" t="s">
        <v>6636</v>
      </c>
      <c r="E3928">
        <v>1</v>
      </c>
      <c r="F3928">
        <v>100</v>
      </c>
    </row>
    <row r="3929" spans="1:6">
      <c r="A3929">
        <v>21305146403</v>
      </c>
      <c r="B3929">
        <v>2146403</v>
      </c>
      <c r="C3929">
        <v>22074</v>
      </c>
      <c r="D3929" t="s">
        <v>6636</v>
      </c>
      <c r="E3929">
        <v>1</v>
      </c>
      <c r="F3929">
        <v>100</v>
      </c>
    </row>
    <row r="3930" spans="1:6">
      <c r="A3930">
        <v>21305146404</v>
      </c>
      <c r="B3930">
        <v>2146404</v>
      </c>
      <c r="C3930">
        <v>22074</v>
      </c>
      <c r="D3930" t="s">
        <v>6636</v>
      </c>
      <c r="E3930">
        <v>1</v>
      </c>
      <c r="F3930">
        <v>100</v>
      </c>
    </row>
    <row r="3931" spans="1:6">
      <c r="A3931">
        <v>21305146405</v>
      </c>
      <c r="B3931">
        <v>2146405</v>
      </c>
      <c r="C3931">
        <v>22074</v>
      </c>
      <c r="D3931" t="s">
        <v>6636</v>
      </c>
      <c r="E3931">
        <v>1</v>
      </c>
      <c r="F3931">
        <v>100</v>
      </c>
    </row>
    <row r="3932" spans="1:6">
      <c r="A3932">
        <v>21305146406</v>
      </c>
      <c r="B3932">
        <v>2146406</v>
      </c>
      <c r="C3932">
        <v>22074</v>
      </c>
      <c r="D3932" t="s">
        <v>6636</v>
      </c>
      <c r="E3932">
        <v>1</v>
      </c>
      <c r="F3932">
        <v>100</v>
      </c>
    </row>
    <row r="3933" spans="1:6">
      <c r="A3933">
        <v>21305146407</v>
      </c>
      <c r="B3933">
        <v>2146407</v>
      </c>
      <c r="C3933">
        <v>22074</v>
      </c>
      <c r="D3933" t="s">
        <v>6636</v>
      </c>
      <c r="E3933">
        <v>1</v>
      </c>
      <c r="F3933">
        <v>100</v>
      </c>
    </row>
    <row r="3934" spans="1:6">
      <c r="A3934">
        <v>21305146408</v>
      </c>
      <c r="B3934">
        <v>2146408</v>
      </c>
      <c r="C3934">
        <v>22074</v>
      </c>
      <c r="D3934" t="s">
        <v>6636</v>
      </c>
      <c r="E3934">
        <v>1</v>
      </c>
      <c r="F3934">
        <v>100</v>
      </c>
    </row>
    <row r="3935" spans="1:6">
      <c r="A3935">
        <v>21305146409</v>
      </c>
      <c r="B3935">
        <v>2146409</v>
      </c>
      <c r="C3935">
        <v>22074</v>
      </c>
      <c r="D3935" t="s">
        <v>6636</v>
      </c>
      <c r="E3935">
        <v>1</v>
      </c>
      <c r="F3935">
        <v>100</v>
      </c>
    </row>
    <row r="3936" spans="1:6">
      <c r="A3936">
        <v>21305146410</v>
      </c>
      <c r="B3936">
        <v>2146410</v>
      </c>
      <c r="C3936">
        <v>22074</v>
      </c>
      <c r="D3936" t="s">
        <v>6636</v>
      </c>
      <c r="E3936">
        <v>1</v>
      </c>
      <c r="F3936">
        <v>100</v>
      </c>
    </row>
    <row r="3937" spans="1:6">
      <c r="A3937">
        <v>21305146411</v>
      </c>
      <c r="B3937">
        <v>2146411</v>
      </c>
      <c r="C3937">
        <v>22074</v>
      </c>
      <c r="D3937" t="s">
        <v>6636</v>
      </c>
      <c r="E3937">
        <v>1</v>
      </c>
      <c r="F3937">
        <v>100</v>
      </c>
    </row>
    <row r="3938" spans="1:6">
      <c r="A3938">
        <v>21305146412</v>
      </c>
      <c r="B3938">
        <v>2146412</v>
      </c>
      <c r="C3938">
        <v>22074</v>
      </c>
      <c r="D3938" t="s">
        <v>6636</v>
      </c>
      <c r="E3938">
        <v>1</v>
      </c>
      <c r="F3938">
        <v>100</v>
      </c>
    </row>
    <row r="3939" spans="1:6">
      <c r="A3939">
        <v>21305146413</v>
      </c>
      <c r="B3939">
        <v>2146413</v>
      </c>
      <c r="C3939">
        <v>22074</v>
      </c>
      <c r="D3939" t="s">
        <v>6636</v>
      </c>
      <c r="E3939">
        <v>1</v>
      </c>
      <c r="F3939">
        <v>100</v>
      </c>
    </row>
    <row r="3940" spans="1:6">
      <c r="A3940">
        <v>21305146414</v>
      </c>
      <c r="B3940">
        <v>2146414</v>
      </c>
      <c r="C3940">
        <v>22074</v>
      </c>
      <c r="D3940" t="s">
        <v>6636</v>
      </c>
      <c r="E3940">
        <v>1</v>
      </c>
      <c r="F3940">
        <v>100</v>
      </c>
    </row>
    <row r="3941" spans="1:6">
      <c r="A3941">
        <v>21305146415</v>
      </c>
      <c r="B3941">
        <v>2146415</v>
      </c>
      <c r="C3941">
        <v>22074</v>
      </c>
      <c r="D3941" t="s">
        <v>6636</v>
      </c>
      <c r="E3941">
        <v>1</v>
      </c>
      <c r="F3941">
        <v>100</v>
      </c>
    </row>
    <row r="3942" spans="1:6">
      <c r="A3942">
        <v>21305146416</v>
      </c>
      <c r="B3942">
        <v>2146416</v>
      </c>
      <c r="C3942">
        <v>22074</v>
      </c>
      <c r="D3942" t="s">
        <v>6636</v>
      </c>
      <c r="E3942">
        <v>1</v>
      </c>
      <c r="F3942">
        <v>100</v>
      </c>
    </row>
    <row r="3943" spans="1:6">
      <c r="A3943">
        <v>21305146501</v>
      </c>
      <c r="B3943">
        <v>2146501</v>
      </c>
      <c r="C3943">
        <v>22074</v>
      </c>
      <c r="D3943" t="s">
        <v>6636</v>
      </c>
      <c r="E3943">
        <v>1</v>
      </c>
      <c r="F3943">
        <v>100</v>
      </c>
    </row>
    <row r="3944" spans="1:6">
      <c r="A3944">
        <v>21305146502</v>
      </c>
      <c r="B3944">
        <v>2146502</v>
      </c>
      <c r="C3944">
        <v>22074</v>
      </c>
      <c r="D3944" t="s">
        <v>6636</v>
      </c>
      <c r="E3944">
        <v>1</v>
      </c>
      <c r="F3944">
        <v>100</v>
      </c>
    </row>
    <row r="3945" spans="1:6">
      <c r="A3945">
        <v>21305146503</v>
      </c>
      <c r="B3945">
        <v>2146503</v>
      </c>
      <c r="C3945">
        <v>22074</v>
      </c>
      <c r="D3945" t="s">
        <v>6636</v>
      </c>
      <c r="E3945">
        <v>1</v>
      </c>
      <c r="F3945">
        <v>100</v>
      </c>
    </row>
    <row r="3946" spans="1:6">
      <c r="A3946">
        <v>21305146504</v>
      </c>
      <c r="B3946">
        <v>2146504</v>
      </c>
      <c r="C3946">
        <v>22074</v>
      </c>
      <c r="D3946" t="s">
        <v>6636</v>
      </c>
      <c r="E3946">
        <v>1</v>
      </c>
      <c r="F3946">
        <v>100</v>
      </c>
    </row>
    <row r="3947" spans="1:6">
      <c r="A3947">
        <v>21305146505</v>
      </c>
      <c r="B3947">
        <v>2146505</v>
      </c>
      <c r="C3947">
        <v>22074</v>
      </c>
      <c r="D3947" t="s">
        <v>6636</v>
      </c>
      <c r="E3947">
        <v>1</v>
      </c>
      <c r="F3947">
        <v>100</v>
      </c>
    </row>
    <row r="3948" spans="1:6">
      <c r="A3948">
        <v>21305146506</v>
      </c>
      <c r="B3948">
        <v>2146506</v>
      </c>
      <c r="C3948">
        <v>22074</v>
      </c>
      <c r="D3948" t="s">
        <v>6636</v>
      </c>
      <c r="E3948">
        <v>1</v>
      </c>
      <c r="F3948">
        <v>100</v>
      </c>
    </row>
    <row r="3949" spans="1:6">
      <c r="A3949">
        <v>21305146507</v>
      </c>
      <c r="B3949">
        <v>2146507</v>
      </c>
      <c r="C3949">
        <v>22074</v>
      </c>
      <c r="D3949" t="s">
        <v>6636</v>
      </c>
      <c r="E3949">
        <v>1</v>
      </c>
      <c r="F3949">
        <v>100</v>
      </c>
    </row>
    <row r="3950" spans="1:6">
      <c r="A3950">
        <v>21305146508</v>
      </c>
      <c r="B3950">
        <v>2146508</v>
      </c>
      <c r="C3950">
        <v>22074</v>
      </c>
      <c r="D3950" t="s">
        <v>6636</v>
      </c>
      <c r="E3950">
        <v>1</v>
      </c>
      <c r="F3950">
        <v>100</v>
      </c>
    </row>
    <row r="3951" spans="1:6">
      <c r="A3951">
        <v>21305146509</v>
      </c>
      <c r="B3951">
        <v>2146509</v>
      </c>
      <c r="C3951">
        <v>22074</v>
      </c>
      <c r="D3951" t="s">
        <v>6636</v>
      </c>
      <c r="E3951">
        <v>1</v>
      </c>
      <c r="F3951">
        <v>100</v>
      </c>
    </row>
    <row r="3952" spans="1:6">
      <c r="A3952">
        <v>21305146510</v>
      </c>
      <c r="B3952">
        <v>2146510</v>
      </c>
      <c r="C3952">
        <v>22074</v>
      </c>
      <c r="D3952" t="s">
        <v>6636</v>
      </c>
      <c r="E3952">
        <v>1</v>
      </c>
      <c r="F3952">
        <v>100</v>
      </c>
    </row>
    <row r="3953" spans="1:6">
      <c r="A3953">
        <v>21305146511</v>
      </c>
      <c r="B3953">
        <v>2146511</v>
      </c>
      <c r="C3953">
        <v>22074</v>
      </c>
      <c r="D3953" t="s">
        <v>6636</v>
      </c>
      <c r="E3953">
        <v>1</v>
      </c>
      <c r="F3953">
        <v>100</v>
      </c>
    </row>
    <row r="3954" spans="1:6">
      <c r="A3954">
        <v>21305146512</v>
      </c>
      <c r="B3954">
        <v>2146512</v>
      </c>
      <c r="C3954">
        <v>22074</v>
      </c>
      <c r="D3954" t="s">
        <v>6636</v>
      </c>
      <c r="E3954">
        <v>1</v>
      </c>
      <c r="F3954">
        <v>100</v>
      </c>
    </row>
    <row r="3955" spans="1:6">
      <c r="A3955">
        <v>21305146513</v>
      </c>
      <c r="B3955">
        <v>2146513</v>
      </c>
      <c r="C3955">
        <v>22074</v>
      </c>
      <c r="D3955" t="s">
        <v>6636</v>
      </c>
      <c r="E3955">
        <v>1</v>
      </c>
      <c r="F3955">
        <v>100</v>
      </c>
    </row>
    <row r="3956" spans="1:6">
      <c r="A3956">
        <v>21305146514</v>
      </c>
      <c r="B3956">
        <v>2146514</v>
      </c>
      <c r="C3956">
        <v>22074</v>
      </c>
      <c r="D3956" t="s">
        <v>6636</v>
      </c>
      <c r="E3956">
        <v>1</v>
      </c>
      <c r="F3956">
        <v>100</v>
      </c>
    </row>
    <row r="3957" spans="1:6">
      <c r="A3957">
        <v>21305146515</v>
      </c>
      <c r="B3957">
        <v>2146515</v>
      </c>
      <c r="C3957">
        <v>22074</v>
      </c>
      <c r="D3957" t="s">
        <v>6636</v>
      </c>
      <c r="E3957">
        <v>1</v>
      </c>
      <c r="F3957">
        <v>100</v>
      </c>
    </row>
    <row r="3958" spans="1:6">
      <c r="A3958">
        <v>21305146516</v>
      </c>
      <c r="B3958">
        <v>2146516</v>
      </c>
      <c r="C3958">
        <v>22074</v>
      </c>
      <c r="D3958" t="s">
        <v>6636</v>
      </c>
      <c r="E3958">
        <v>1</v>
      </c>
      <c r="F3958">
        <v>100</v>
      </c>
    </row>
    <row r="3959" spans="1:6">
      <c r="A3959">
        <v>21305146517</v>
      </c>
      <c r="B3959">
        <v>2146517</v>
      </c>
      <c r="C3959">
        <v>22074</v>
      </c>
      <c r="D3959" t="s">
        <v>6636</v>
      </c>
      <c r="E3959">
        <v>1</v>
      </c>
      <c r="F3959">
        <v>100</v>
      </c>
    </row>
    <row r="3960" spans="1:6">
      <c r="A3960">
        <v>21305146518</v>
      </c>
      <c r="B3960">
        <v>2146518</v>
      </c>
      <c r="C3960">
        <v>22074</v>
      </c>
      <c r="D3960" t="s">
        <v>6636</v>
      </c>
      <c r="E3960">
        <v>1</v>
      </c>
      <c r="F3960">
        <v>100</v>
      </c>
    </row>
    <row r="3961" spans="1:6">
      <c r="A3961">
        <v>21305146519</v>
      </c>
      <c r="B3961">
        <v>2146519</v>
      </c>
      <c r="C3961">
        <v>22074</v>
      </c>
      <c r="D3961" t="s">
        <v>6636</v>
      </c>
      <c r="E3961">
        <v>1</v>
      </c>
      <c r="F3961">
        <v>100</v>
      </c>
    </row>
    <row r="3962" spans="1:6">
      <c r="A3962">
        <v>21305146520</v>
      </c>
      <c r="B3962">
        <v>2146520</v>
      </c>
      <c r="C3962">
        <v>22074</v>
      </c>
      <c r="D3962" t="s">
        <v>6636</v>
      </c>
      <c r="E3962">
        <v>1</v>
      </c>
      <c r="F3962">
        <v>100</v>
      </c>
    </row>
    <row r="3963" spans="1:6">
      <c r="A3963">
        <v>21305146521</v>
      </c>
      <c r="B3963">
        <v>2146521</v>
      </c>
      <c r="C3963">
        <v>22074</v>
      </c>
      <c r="D3963" t="s">
        <v>6636</v>
      </c>
      <c r="E3963">
        <v>1</v>
      </c>
      <c r="F3963">
        <v>100</v>
      </c>
    </row>
    <row r="3964" spans="1:6">
      <c r="A3964">
        <v>21305146522</v>
      </c>
      <c r="B3964">
        <v>2146522</v>
      </c>
      <c r="C3964">
        <v>22074</v>
      </c>
      <c r="D3964" t="s">
        <v>6636</v>
      </c>
      <c r="E3964">
        <v>1</v>
      </c>
      <c r="F3964">
        <v>100</v>
      </c>
    </row>
    <row r="3965" spans="1:6">
      <c r="A3965">
        <v>21305146523</v>
      </c>
      <c r="B3965">
        <v>2146523</v>
      </c>
      <c r="C3965">
        <v>22074</v>
      </c>
      <c r="D3965" t="s">
        <v>6636</v>
      </c>
      <c r="E3965">
        <v>1</v>
      </c>
      <c r="F3965">
        <v>100</v>
      </c>
    </row>
    <row r="3966" spans="1:6">
      <c r="A3966">
        <v>21305146524</v>
      </c>
      <c r="B3966">
        <v>2146524</v>
      </c>
      <c r="C3966">
        <v>22074</v>
      </c>
      <c r="D3966" t="s">
        <v>6636</v>
      </c>
      <c r="E3966">
        <v>1</v>
      </c>
      <c r="F3966">
        <v>100</v>
      </c>
    </row>
    <row r="3967" spans="1:6">
      <c r="A3967">
        <v>21305146525</v>
      </c>
      <c r="B3967">
        <v>2146525</v>
      </c>
      <c r="C3967">
        <v>22074</v>
      </c>
      <c r="D3967" t="s">
        <v>6636</v>
      </c>
      <c r="E3967">
        <v>1</v>
      </c>
      <c r="F3967">
        <v>100</v>
      </c>
    </row>
    <row r="3968" spans="1:6">
      <c r="A3968">
        <v>21305146526</v>
      </c>
      <c r="B3968">
        <v>2146526</v>
      </c>
      <c r="C3968">
        <v>22074</v>
      </c>
      <c r="D3968" t="s">
        <v>6636</v>
      </c>
      <c r="E3968">
        <v>1</v>
      </c>
      <c r="F3968">
        <v>100</v>
      </c>
    </row>
    <row r="3969" spans="1:6">
      <c r="A3969">
        <v>21305146527</v>
      </c>
      <c r="B3969">
        <v>2146527</v>
      </c>
      <c r="C3969">
        <v>22074</v>
      </c>
      <c r="D3969" t="s">
        <v>6636</v>
      </c>
      <c r="E3969">
        <v>1</v>
      </c>
      <c r="F3969">
        <v>100</v>
      </c>
    </row>
    <row r="3970" spans="1:6">
      <c r="A3970">
        <v>21305146528</v>
      </c>
      <c r="B3970">
        <v>2146528</v>
      </c>
      <c r="C3970">
        <v>22074</v>
      </c>
      <c r="D3970" t="s">
        <v>6636</v>
      </c>
      <c r="E3970">
        <v>1</v>
      </c>
      <c r="F3970">
        <v>100</v>
      </c>
    </row>
    <row r="3971" spans="1:6">
      <c r="A3971">
        <v>21305146529</v>
      </c>
      <c r="B3971">
        <v>2146529</v>
      </c>
      <c r="C3971">
        <v>22074</v>
      </c>
      <c r="D3971" t="s">
        <v>6636</v>
      </c>
      <c r="E3971">
        <v>1</v>
      </c>
      <c r="F3971">
        <v>100</v>
      </c>
    </row>
    <row r="3972" spans="1:6">
      <c r="A3972">
        <v>21305146530</v>
      </c>
      <c r="B3972">
        <v>2146530</v>
      </c>
      <c r="C3972">
        <v>22074</v>
      </c>
      <c r="D3972" t="s">
        <v>6636</v>
      </c>
      <c r="E3972">
        <v>1</v>
      </c>
      <c r="F3972">
        <v>100</v>
      </c>
    </row>
    <row r="3973" spans="1:6">
      <c r="A3973">
        <v>21305146531</v>
      </c>
      <c r="B3973">
        <v>2146531</v>
      </c>
      <c r="C3973">
        <v>22074</v>
      </c>
      <c r="D3973" t="s">
        <v>6636</v>
      </c>
      <c r="E3973">
        <v>1</v>
      </c>
      <c r="F3973">
        <v>100</v>
      </c>
    </row>
    <row r="3974" spans="1:6">
      <c r="A3974">
        <v>21305146532</v>
      </c>
      <c r="B3974">
        <v>2146532</v>
      </c>
      <c r="C3974">
        <v>22074</v>
      </c>
      <c r="D3974" t="s">
        <v>6636</v>
      </c>
      <c r="E3974">
        <v>1</v>
      </c>
      <c r="F3974">
        <v>100</v>
      </c>
    </row>
    <row r="3975" spans="1:6">
      <c r="A3975">
        <v>21305146533</v>
      </c>
      <c r="B3975">
        <v>2146533</v>
      </c>
      <c r="C3975">
        <v>22074</v>
      </c>
      <c r="D3975" t="s">
        <v>6636</v>
      </c>
      <c r="E3975">
        <v>1</v>
      </c>
      <c r="F3975">
        <v>100</v>
      </c>
    </row>
    <row r="3976" spans="1:6">
      <c r="A3976">
        <v>21305146534</v>
      </c>
      <c r="B3976">
        <v>2146534</v>
      </c>
      <c r="C3976">
        <v>22074</v>
      </c>
      <c r="D3976" t="s">
        <v>6636</v>
      </c>
      <c r="E3976">
        <v>1</v>
      </c>
      <c r="F3976">
        <v>100</v>
      </c>
    </row>
    <row r="3977" spans="1:6">
      <c r="A3977">
        <v>21305146535</v>
      </c>
      <c r="B3977">
        <v>2146535</v>
      </c>
      <c r="C3977">
        <v>22074</v>
      </c>
      <c r="D3977" t="s">
        <v>6636</v>
      </c>
      <c r="E3977">
        <v>1</v>
      </c>
      <c r="F3977">
        <v>100</v>
      </c>
    </row>
    <row r="3978" spans="1:6">
      <c r="A3978">
        <v>21305146536</v>
      </c>
      <c r="B3978">
        <v>2146536</v>
      </c>
      <c r="C3978">
        <v>22074</v>
      </c>
      <c r="D3978" t="s">
        <v>6636</v>
      </c>
      <c r="E3978">
        <v>1</v>
      </c>
      <c r="F3978">
        <v>100</v>
      </c>
    </row>
    <row r="3979" spans="1:6">
      <c r="A3979">
        <v>21305146537</v>
      </c>
      <c r="B3979">
        <v>2146537</v>
      </c>
      <c r="C3979">
        <v>22074</v>
      </c>
      <c r="D3979" t="s">
        <v>6636</v>
      </c>
      <c r="E3979">
        <v>1</v>
      </c>
      <c r="F3979">
        <v>100</v>
      </c>
    </row>
    <row r="3980" spans="1:6">
      <c r="A3980">
        <v>21305146538</v>
      </c>
      <c r="B3980">
        <v>2146538</v>
      </c>
      <c r="C3980">
        <v>22074</v>
      </c>
      <c r="D3980" t="s">
        <v>6636</v>
      </c>
      <c r="E3980">
        <v>1</v>
      </c>
      <c r="F3980">
        <v>100</v>
      </c>
    </row>
    <row r="3981" spans="1:6">
      <c r="A3981">
        <v>21305146539</v>
      </c>
      <c r="B3981">
        <v>2146539</v>
      </c>
      <c r="C3981">
        <v>22074</v>
      </c>
      <c r="D3981" t="s">
        <v>6636</v>
      </c>
      <c r="E3981">
        <v>1</v>
      </c>
      <c r="F3981">
        <v>100</v>
      </c>
    </row>
    <row r="3982" spans="1:6">
      <c r="A3982">
        <v>21305146540</v>
      </c>
      <c r="B3982">
        <v>2146540</v>
      </c>
      <c r="C3982">
        <v>22074</v>
      </c>
      <c r="D3982" t="s">
        <v>6636</v>
      </c>
      <c r="E3982">
        <v>1</v>
      </c>
      <c r="F3982">
        <v>100</v>
      </c>
    </row>
    <row r="3983" spans="1:6">
      <c r="A3983">
        <v>21305146541</v>
      </c>
      <c r="B3983">
        <v>2146541</v>
      </c>
      <c r="C3983">
        <v>22074</v>
      </c>
      <c r="D3983" t="s">
        <v>6636</v>
      </c>
      <c r="E3983">
        <v>1</v>
      </c>
      <c r="F3983">
        <v>100</v>
      </c>
    </row>
    <row r="3984" spans="1:6">
      <c r="A3984">
        <v>21305146542</v>
      </c>
      <c r="B3984">
        <v>2146542</v>
      </c>
      <c r="C3984">
        <v>22074</v>
      </c>
      <c r="D3984" t="s">
        <v>6636</v>
      </c>
      <c r="E3984">
        <v>1</v>
      </c>
      <c r="F3984">
        <v>100</v>
      </c>
    </row>
    <row r="3985" spans="1:6">
      <c r="A3985">
        <v>21305146543</v>
      </c>
      <c r="B3985">
        <v>2146543</v>
      </c>
      <c r="C3985">
        <v>22074</v>
      </c>
      <c r="D3985" t="s">
        <v>6636</v>
      </c>
      <c r="E3985">
        <v>1</v>
      </c>
      <c r="F3985">
        <v>100</v>
      </c>
    </row>
    <row r="3986" spans="1:6">
      <c r="A3986">
        <v>21305146544</v>
      </c>
      <c r="B3986">
        <v>2146544</v>
      </c>
      <c r="C3986">
        <v>22074</v>
      </c>
      <c r="D3986" t="s">
        <v>6636</v>
      </c>
      <c r="E3986">
        <v>1</v>
      </c>
      <c r="F3986">
        <v>100</v>
      </c>
    </row>
    <row r="3987" spans="1:6">
      <c r="A3987">
        <v>21305146545</v>
      </c>
      <c r="B3987">
        <v>2146545</v>
      </c>
      <c r="C3987">
        <v>22074</v>
      </c>
      <c r="D3987" t="s">
        <v>6636</v>
      </c>
      <c r="E3987">
        <v>1</v>
      </c>
      <c r="F3987">
        <v>100</v>
      </c>
    </row>
    <row r="3988" spans="1:6">
      <c r="A3988">
        <v>21305146546</v>
      </c>
      <c r="B3988">
        <v>2146546</v>
      </c>
      <c r="C3988">
        <v>22074</v>
      </c>
      <c r="D3988" t="s">
        <v>6636</v>
      </c>
      <c r="E3988">
        <v>1</v>
      </c>
      <c r="F3988">
        <v>100</v>
      </c>
    </row>
    <row r="3989" spans="1:6">
      <c r="A3989">
        <v>21305146547</v>
      </c>
      <c r="B3989">
        <v>2146547</v>
      </c>
      <c r="C3989">
        <v>22074</v>
      </c>
      <c r="D3989" t="s">
        <v>6636</v>
      </c>
      <c r="E3989">
        <v>1</v>
      </c>
      <c r="F3989">
        <v>100</v>
      </c>
    </row>
    <row r="3990" spans="1:6">
      <c r="A3990">
        <v>21305146548</v>
      </c>
      <c r="B3990">
        <v>2146548</v>
      </c>
      <c r="C3990">
        <v>22074</v>
      </c>
      <c r="D3990" t="s">
        <v>6636</v>
      </c>
      <c r="E3990">
        <v>1</v>
      </c>
      <c r="F3990">
        <v>100</v>
      </c>
    </row>
    <row r="3991" spans="1:6">
      <c r="A3991">
        <v>21305146601</v>
      </c>
      <c r="B3991">
        <v>2146601</v>
      </c>
      <c r="C3991">
        <v>22074</v>
      </c>
      <c r="D3991" t="s">
        <v>6636</v>
      </c>
      <c r="E3991">
        <v>1</v>
      </c>
      <c r="F3991">
        <v>100</v>
      </c>
    </row>
    <row r="3992" spans="1:6">
      <c r="A3992">
        <v>21305146602</v>
      </c>
      <c r="B3992">
        <v>2146602</v>
      </c>
      <c r="C3992">
        <v>22074</v>
      </c>
      <c r="D3992" t="s">
        <v>6636</v>
      </c>
      <c r="E3992">
        <v>1</v>
      </c>
      <c r="F3992">
        <v>100</v>
      </c>
    </row>
    <row r="3993" spans="1:6">
      <c r="A3993">
        <v>21305146603</v>
      </c>
      <c r="B3993">
        <v>2146603</v>
      </c>
      <c r="C3993">
        <v>22074</v>
      </c>
      <c r="D3993" t="s">
        <v>6636</v>
      </c>
      <c r="E3993">
        <v>1</v>
      </c>
      <c r="F3993">
        <v>100</v>
      </c>
    </row>
    <row r="3994" spans="1:6">
      <c r="A3994">
        <v>21305146604</v>
      </c>
      <c r="B3994">
        <v>2146604</v>
      </c>
      <c r="C3994">
        <v>22074</v>
      </c>
      <c r="D3994" t="s">
        <v>6636</v>
      </c>
      <c r="E3994">
        <v>1</v>
      </c>
      <c r="F3994">
        <v>100</v>
      </c>
    </row>
    <row r="3995" spans="1:6">
      <c r="A3995">
        <v>21305146605</v>
      </c>
      <c r="B3995">
        <v>2146605</v>
      </c>
      <c r="C3995">
        <v>22074</v>
      </c>
      <c r="D3995" t="s">
        <v>6636</v>
      </c>
      <c r="E3995">
        <v>1</v>
      </c>
      <c r="F3995">
        <v>100</v>
      </c>
    </row>
    <row r="3996" spans="1:6">
      <c r="A3996">
        <v>21305146606</v>
      </c>
      <c r="B3996">
        <v>2146606</v>
      </c>
      <c r="C3996">
        <v>22074</v>
      </c>
      <c r="D3996" t="s">
        <v>6636</v>
      </c>
      <c r="E3996">
        <v>1</v>
      </c>
      <c r="F3996">
        <v>100</v>
      </c>
    </row>
    <row r="3997" spans="1:6">
      <c r="A3997">
        <v>21305146607</v>
      </c>
      <c r="B3997">
        <v>2146607</v>
      </c>
      <c r="C3997">
        <v>22074</v>
      </c>
      <c r="D3997" t="s">
        <v>6636</v>
      </c>
      <c r="E3997">
        <v>1</v>
      </c>
      <c r="F3997">
        <v>100</v>
      </c>
    </row>
    <row r="3998" spans="1:6">
      <c r="A3998">
        <v>21305146608</v>
      </c>
      <c r="B3998">
        <v>2146608</v>
      </c>
      <c r="C3998">
        <v>22074</v>
      </c>
      <c r="D3998" t="s">
        <v>6636</v>
      </c>
      <c r="E3998">
        <v>1</v>
      </c>
      <c r="F3998">
        <v>100</v>
      </c>
    </row>
    <row r="3999" spans="1:6">
      <c r="A3999">
        <v>21305146609</v>
      </c>
      <c r="B3999">
        <v>2146609</v>
      </c>
      <c r="C3999">
        <v>22074</v>
      </c>
      <c r="D3999" t="s">
        <v>6636</v>
      </c>
      <c r="E3999">
        <v>1</v>
      </c>
      <c r="F3999">
        <v>100</v>
      </c>
    </row>
    <row r="4000" spans="1:6">
      <c r="A4000">
        <v>21305146610</v>
      </c>
      <c r="B4000">
        <v>2146610</v>
      </c>
      <c r="C4000">
        <v>22074</v>
      </c>
      <c r="D4000" t="s">
        <v>6636</v>
      </c>
      <c r="E4000">
        <v>1</v>
      </c>
      <c r="F4000">
        <v>100</v>
      </c>
    </row>
    <row r="4001" spans="1:6">
      <c r="A4001">
        <v>21305146611</v>
      </c>
      <c r="B4001">
        <v>2146611</v>
      </c>
      <c r="C4001">
        <v>22074</v>
      </c>
      <c r="D4001" t="s">
        <v>6636</v>
      </c>
      <c r="E4001">
        <v>1</v>
      </c>
      <c r="F4001">
        <v>100</v>
      </c>
    </row>
    <row r="4002" spans="1:6">
      <c r="A4002">
        <v>21305146612</v>
      </c>
      <c r="B4002">
        <v>2146612</v>
      </c>
      <c r="C4002">
        <v>22074</v>
      </c>
      <c r="D4002" t="s">
        <v>6636</v>
      </c>
      <c r="E4002">
        <v>1</v>
      </c>
      <c r="F4002">
        <v>100</v>
      </c>
    </row>
    <row r="4003" spans="1:6">
      <c r="A4003">
        <v>21305146613</v>
      </c>
      <c r="B4003">
        <v>2146613</v>
      </c>
      <c r="C4003">
        <v>22074</v>
      </c>
      <c r="D4003" t="s">
        <v>6636</v>
      </c>
      <c r="E4003">
        <v>1</v>
      </c>
      <c r="F4003">
        <v>100</v>
      </c>
    </row>
    <row r="4004" spans="1:6">
      <c r="A4004">
        <v>21305146614</v>
      </c>
      <c r="B4004">
        <v>2146614</v>
      </c>
      <c r="C4004">
        <v>22074</v>
      </c>
      <c r="D4004" t="s">
        <v>6636</v>
      </c>
      <c r="E4004">
        <v>1</v>
      </c>
      <c r="F4004">
        <v>100</v>
      </c>
    </row>
    <row r="4005" spans="1:6">
      <c r="A4005">
        <v>21305146615</v>
      </c>
      <c r="B4005">
        <v>2146615</v>
      </c>
      <c r="C4005">
        <v>22074</v>
      </c>
      <c r="D4005" t="s">
        <v>6636</v>
      </c>
      <c r="E4005">
        <v>1</v>
      </c>
      <c r="F4005">
        <v>100</v>
      </c>
    </row>
    <row r="4006" spans="1:6">
      <c r="A4006">
        <v>21305146616</v>
      </c>
      <c r="B4006">
        <v>2146616</v>
      </c>
      <c r="C4006">
        <v>22074</v>
      </c>
      <c r="D4006" t="s">
        <v>6636</v>
      </c>
      <c r="E4006">
        <v>1</v>
      </c>
      <c r="F4006">
        <v>100</v>
      </c>
    </row>
    <row r="4007" spans="1:6">
      <c r="A4007">
        <v>21305146617</v>
      </c>
      <c r="B4007">
        <v>2146617</v>
      </c>
      <c r="C4007">
        <v>22074</v>
      </c>
      <c r="D4007" t="s">
        <v>6636</v>
      </c>
      <c r="E4007">
        <v>1</v>
      </c>
      <c r="F4007">
        <v>100</v>
      </c>
    </row>
    <row r="4008" spans="1:6">
      <c r="A4008">
        <v>21305146618</v>
      </c>
      <c r="B4008">
        <v>2146618</v>
      </c>
      <c r="C4008">
        <v>22074</v>
      </c>
      <c r="D4008" t="s">
        <v>6636</v>
      </c>
      <c r="E4008">
        <v>1</v>
      </c>
      <c r="F4008">
        <v>100</v>
      </c>
    </row>
    <row r="4009" spans="1:6">
      <c r="A4009">
        <v>21305146619</v>
      </c>
      <c r="B4009">
        <v>2146619</v>
      </c>
      <c r="C4009">
        <v>22074</v>
      </c>
      <c r="D4009" t="s">
        <v>6636</v>
      </c>
      <c r="E4009">
        <v>1</v>
      </c>
      <c r="F4009">
        <v>100</v>
      </c>
    </row>
    <row r="4010" spans="1:6">
      <c r="A4010">
        <v>21305146620</v>
      </c>
      <c r="B4010">
        <v>2146620</v>
      </c>
      <c r="C4010">
        <v>22074</v>
      </c>
      <c r="D4010" t="s">
        <v>6636</v>
      </c>
      <c r="E4010">
        <v>1</v>
      </c>
      <c r="F4010">
        <v>100</v>
      </c>
    </row>
    <row r="4011" spans="1:6">
      <c r="A4011">
        <v>21305146621</v>
      </c>
      <c r="B4011">
        <v>2146621</v>
      </c>
      <c r="C4011">
        <v>22074</v>
      </c>
      <c r="D4011" t="s">
        <v>6636</v>
      </c>
      <c r="E4011">
        <v>1</v>
      </c>
      <c r="F4011">
        <v>100</v>
      </c>
    </row>
    <row r="4012" spans="1:6">
      <c r="A4012">
        <v>21305146622</v>
      </c>
      <c r="B4012">
        <v>2146622</v>
      </c>
      <c r="C4012">
        <v>22074</v>
      </c>
      <c r="D4012" t="s">
        <v>6636</v>
      </c>
      <c r="E4012">
        <v>1</v>
      </c>
      <c r="F4012">
        <v>100</v>
      </c>
    </row>
    <row r="4013" spans="1:6">
      <c r="A4013">
        <v>21305146623</v>
      </c>
      <c r="B4013">
        <v>2146623</v>
      </c>
      <c r="C4013">
        <v>22074</v>
      </c>
      <c r="D4013" t="s">
        <v>6636</v>
      </c>
      <c r="E4013">
        <v>1</v>
      </c>
      <c r="F4013">
        <v>100</v>
      </c>
    </row>
    <row r="4014" spans="1:6">
      <c r="A4014">
        <v>21305146624</v>
      </c>
      <c r="B4014">
        <v>2146624</v>
      </c>
      <c r="C4014">
        <v>22074</v>
      </c>
      <c r="D4014" t="s">
        <v>6636</v>
      </c>
      <c r="E4014">
        <v>1</v>
      </c>
      <c r="F4014">
        <v>100</v>
      </c>
    </row>
    <row r="4015" spans="1:6">
      <c r="A4015">
        <v>21305146625</v>
      </c>
      <c r="B4015">
        <v>2146625</v>
      </c>
      <c r="C4015">
        <v>22074</v>
      </c>
      <c r="D4015" t="s">
        <v>6636</v>
      </c>
      <c r="E4015">
        <v>1</v>
      </c>
      <c r="F4015">
        <v>100</v>
      </c>
    </row>
    <row r="4016" spans="1:6">
      <c r="A4016">
        <v>21305146626</v>
      </c>
      <c r="B4016">
        <v>2146626</v>
      </c>
      <c r="C4016">
        <v>22074</v>
      </c>
      <c r="D4016" t="s">
        <v>6636</v>
      </c>
      <c r="E4016">
        <v>1</v>
      </c>
      <c r="F4016">
        <v>100</v>
      </c>
    </row>
    <row r="4017" spans="1:6">
      <c r="A4017">
        <v>21305146701</v>
      </c>
      <c r="B4017">
        <v>2146701</v>
      </c>
      <c r="C4017">
        <v>22736</v>
      </c>
      <c r="D4017" t="s">
        <v>7298</v>
      </c>
      <c r="E4017">
        <v>1</v>
      </c>
      <c r="F4017">
        <v>100</v>
      </c>
    </row>
    <row r="4018" spans="1:6">
      <c r="A4018">
        <v>21305146702</v>
      </c>
      <c r="B4018">
        <v>2146702</v>
      </c>
      <c r="C4018">
        <v>22736</v>
      </c>
      <c r="D4018" t="s">
        <v>7298</v>
      </c>
      <c r="E4018">
        <v>1</v>
      </c>
      <c r="F4018">
        <v>100</v>
      </c>
    </row>
    <row r="4019" spans="1:6">
      <c r="A4019">
        <v>21305146703</v>
      </c>
      <c r="B4019">
        <v>2146703</v>
      </c>
      <c r="C4019">
        <v>22736</v>
      </c>
      <c r="D4019" t="s">
        <v>7298</v>
      </c>
      <c r="E4019">
        <v>1</v>
      </c>
      <c r="F4019">
        <v>100</v>
      </c>
    </row>
    <row r="4020" spans="1:6">
      <c r="A4020">
        <v>21305146704</v>
      </c>
      <c r="B4020">
        <v>2146704</v>
      </c>
      <c r="C4020">
        <v>22736</v>
      </c>
      <c r="D4020" t="s">
        <v>7298</v>
      </c>
      <c r="E4020">
        <v>1</v>
      </c>
      <c r="F4020">
        <v>100</v>
      </c>
    </row>
    <row r="4021" spans="1:6">
      <c r="A4021">
        <v>21305146705</v>
      </c>
      <c r="B4021">
        <v>2146705</v>
      </c>
      <c r="C4021">
        <v>22736</v>
      </c>
      <c r="D4021" t="s">
        <v>7298</v>
      </c>
      <c r="E4021">
        <v>1</v>
      </c>
      <c r="F4021">
        <v>100</v>
      </c>
    </row>
    <row r="4022" spans="1:6">
      <c r="A4022">
        <v>21305146706</v>
      </c>
      <c r="B4022">
        <v>2146706</v>
      </c>
      <c r="C4022">
        <v>22736</v>
      </c>
      <c r="D4022" t="s">
        <v>7298</v>
      </c>
      <c r="E4022">
        <v>1</v>
      </c>
      <c r="F4022">
        <v>100</v>
      </c>
    </row>
    <row r="4023" spans="1:6">
      <c r="A4023">
        <v>21305146707</v>
      </c>
      <c r="B4023">
        <v>2146707</v>
      </c>
      <c r="C4023">
        <v>22736</v>
      </c>
      <c r="D4023" t="s">
        <v>7298</v>
      </c>
      <c r="E4023">
        <v>1</v>
      </c>
      <c r="F4023">
        <v>100</v>
      </c>
    </row>
    <row r="4024" spans="1:6">
      <c r="A4024">
        <v>21305146708</v>
      </c>
      <c r="B4024">
        <v>2146708</v>
      </c>
      <c r="C4024">
        <v>22736</v>
      </c>
      <c r="D4024" t="s">
        <v>7298</v>
      </c>
      <c r="E4024">
        <v>1</v>
      </c>
      <c r="F4024">
        <v>100</v>
      </c>
    </row>
    <row r="4025" spans="1:6">
      <c r="A4025">
        <v>21305146709</v>
      </c>
      <c r="B4025">
        <v>2146709</v>
      </c>
      <c r="C4025">
        <v>22736</v>
      </c>
      <c r="D4025" t="s">
        <v>7298</v>
      </c>
      <c r="E4025">
        <v>1</v>
      </c>
      <c r="F4025">
        <v>100</v>
      </c>
    </row>
    <row r="4026" spans="1:6">
      <c r="A4026">
        <v>21305146710</v>
      </c>
      <c r="B4026">
        <v>2146710</v>
      </c>
      <c r="C4026">
        <v>22736</v>
      </c>
      <c r="D4026" t="s">
        <v>7298</v>
      </c>
      <c r="E4026">
        <v>1</v>
      </c>
      <c r="F4026">
        <v>100</v>
      </c>
    </row>
    <row r="4027" spans="1:6">
      <c r="A4027">
        <v>21305146711</v>
      </c>
      <c r="B4027">
        <v>2146711</v>
      </c>
      <c r="C4027">
        <v>22736</v>
      </c>
      <c r="D4027" t="s">
        <v>7298</v>
      </c>
      <c r="E4027">
        <v>1</v>
      </c>
      <c r="F4027">
        <v>100</v>
      </c>
    </row>
    <row r="4028" spans="1:6">
      <c r="A4028">
        <v>21305146712</v>
      </c>
      <c r="B4028">
        <v>2146712</v>
      </c>
      <c r="C4028">
        <v>22736</v>
      </c>
      <c r="D4028" t="s">
        <v>7298</v>
      </c>
      <c r="E4028">
        <v>1</v>
      </c>
      <c r="F4028">
        <v>100</v>
      </c>
    </row>
    <row r="4029" spans="1:6">
      <c r="A4029">
        <v>21305146713</v>
      </c>
      <c r="B4029">
        <v>2146713</v>
      </c>
      <c r="C4029">
        <v>22736</v>
      </c>
      <c r="D4029" t="s">
        <v>7298</v>
      </c>
      <c r="E4029">
        <v>1</v>
      </c>
      <c r="F4029">
        <v>100</v>
      </c>
    </row>
    <row r="4030" spans="1:6">
      <c r="A4030">
        <v>21305146714</v>
      </c>
      <c r="B4030">
        <v>2146714</v>
      </c>
      <c r="C4030">
        <v>22736</v>
      </c>
      <c r="D4030" t="s">
        <v>7298</v>
      </c>
      <c r="E4030">
        <v>1</v>
      </c>
      <c r="F4030">
        <v>100</v>
      </c>
    </row>
    <row r="4031" spans="1:6">
      <c r="A4031">
        <v>21305146715</v>
      </c>
      <c r="B4031">
        <v>2146715</v>
      </c>
      <c r="C4031">
        <v>22736</v>
      </c>
      <c r="D4031" t="s">
        <v>7298</v>
      </c>
      <c r="E4031">
        <v>1</v>
      </c>
      <c r="F4031">
        <v>100</v>
      </c>
    </row>
    <row r="4032" spans="1:6">
      <c r="A4032">
        <v>21305146716</v>
      </c>
      <c r="B4032">
        <v>2146716</v>
      </c>
      <c r="C4032">
        <v>22736</v>
      </c>
      <c r="D4032" t="s">
        <v>7298</v>
      </c>
      <c r="E4032">
        <v>1</v>
      </c>
      <c r="F4032">
        <v>100</v>
      </c>
    </row>
    <row r="4033" spans="1:6">
      <c r="A4033">
        <v>21305146717</v>
      </c>
      <c r="B4033">
        <v>2146717</v>
      </c>
      <c r="C4033">
        <v>22736</v>
      </c>
      <c r="D4033" t="s">
        <v>7298</v>
      </c>
      <c r="E4033">
        <v>1</v>
      </c>
      <c r="F4033">
        <v>100</v>
      </c>
    </row>
    <row r="4034" spans="1:6">
      <c r="A4034">
        <v>21305146718</v>
      </c>
      <c r="B4034">
        <v>2146718</v>
      </c>
      <c r="C4034">
        <v>22736</v>
      </c>
      <c r="D4034" t="s">
        <v>7298</v>
      </c>
      <c r="E4034">
        <v>1</v>
      </c>
      <c r="F4034">
        <v>100</v>
      </c>
    </row>
    <row r="4035" spans="1:6">
      <c r="A4035">
        <v>21305146719</v>
      </c>
      <c r="B4035">
        <v>2146719</v>
      </c>
      <c r="C4035">
        <v>22736</v>
      </c>
      <c r="D4035" t="s">
        <v>7298</v>
      </c>
      <c r="E4035">
        <v>1</v>
      </c>
      <c r="F4035">
        <v>100</v>
      </c>
    </row>
    <row r="4036" spans="1:6">
      <c r="A4036">
        <v>21305146720</v>
      </c>
      <c r="B4036">
        <v>2146720</v>
      </c>
      <c r="C4036">
        <v>22736</v>
      </c>
      <c r="D4036" t="s">
        <v>7298</v>
      </c>
      <c r="E4036">
        <v>1</v>
      </c>
      <c r="F4036">
        <v>100</v>
      </c>
    </row>
    <row r="4037" spans="1:6">
      <c r="A4037">
        <v>21305146721</v>
      </c>
      <c r="B4037">
        <v>2146721</v>
      </c>
      <c r="C4037">
        <v>22736</v>
      </c>
      <c r="D4037" t="s">
        <v>7298</v>
      </c>
      <c r="E4037">
        <v>1</v>
      </c>
      <c r="F4037">
        <v>100</v>
      </c>
    </row>
    <row r="4038" spans="1:6">
      <c r="A4038">
        <v>21305146722</v>
      </c>
      <c r="B4038">
        <v>2146722</v>
      </c>
      <c r="C4038">
        <v>22736</v>
      </c>
      <c r="D4038" t="s">
        <v>7298</v>
      </c>
      <c r="E4038">
        <v>1</v>
      </c>
      <c r="F4038">
        <v>100</v>
      </c>
    </row>
    <row r="4039" spans="1:6">
      <c r="A4039">
        <v>21305146723</v>
      </c>
      <c r="B4039">
        <v>2146723</v>
      </c>
      <c r="C4039">
        <v>22736</v>
      </c>
      <c r="D4039" t="s">
        <v>7298</v>
      </c>
      <c r="E4039">
        <v>1</v>
      </c>
      <c r="F4039">
        <v>100</v>
      </c>
    </row>
    <row r="4040" spans="1:6">
      <c r="A4040">
        <v>21305146724</v>
      </c>
      <c r="B4040">
        <v>2146724</v>
      </c>
      <c r="C4040">
        <v>22736</v>
      </c>
      <c r="D4040" t="s">
        <v>7298</v>
      </c>
      <c r="E4040">
        <v>1</v>
      </c>
      <c r="F4040">
        <v>100</v>
      </c>
    </row>
    <row r="4041" spans="1:6">
      <c r="A4041">
        <v>21305146725</v>
      </c>
      <c r="B4041">
        <v>2146725</v>
      </c>
      <c r="C4041">
        <v>22736</v>
      </c>
      <c r="D4041" t="s">
        <v>7298</v>
      </c>
      <c r="E4041">
        <v>1</v>
      </c>
      <c r="F4041">
        <v>100</v>
      </c>
    </row>
    <row r="4042" spans="1:6">
      <c r="A4042">
        <v>21305146726</v>
      </c>
      <c r="B4042">
        <v>2146726</v>
      </c>
      <c r="C4042">
        <v>22736</v>
      </c>
      <c r="D4042" t="s">
        <v>7298</v>
      </c>
      <c r="E4042">
        <v>1</v>
      </c>
      <c r="F4042">
        <v>100</v>
      </c>
    </row>
    <row r="4043" spans="1:6">
      <c r="A4043">
        <v>21305146727</v>
      </c>
      <c r="B4043">
        <v>2146727</v>
      </c>
      <c r="C4043">
        <v>22736</v>
      </c>
      <c r="D4043" t="s">
        <v>7298</v>
      </c>
      <c r="E4043">
        <v>1</v>
      </c>
      <c r="F4043">
        <v>100</v>
      </c>
    </row>
    <row r="4044" spans="1:6">
      <c r="A4044">
        <v>21305146728</v>
      </c>
      <c r="B4044">
        <v>2146728</v>
      </c>
      <c r="C4044">
        <v>22736</v>
      </c>
      <c r="D4044" t="s">
        <v>7298</v>
      </c>
      <c r="E4044">
        <v>1</v>
      </c>
      <c r="F4044">
        <v>100</v>
      </c>
    </row>
    <row r="4045" spans="1:6">
      <c r="A4045">
        <v>21305146729</v>
      </c>
      <c r="B4045">
        <v>2146729</v>
      </c>
      <c r="C4045">
        <v>22736</v>
      </c>
      <c r="D4045" t="s">
        <v>7298</v>
      </c>
      <c r="E4045">
        <v>1</v>
      </c>
      <c r="F4045">
        <v>100</v>
      </c>
    </row>
    <row r="4046" spans="1:6">
      <c r="A4046">
        <v>21305146730</v>
      </c>
      <c r="B4046">
        <v>2146730</v>
      </c>
      <c r="C4046">
        <v>22736</v>
      </c>
      <c r="D4046" t="s">
        <v>7298</v>
      </c>
      <c r="E4046">
        <v>1</v>
      </c>
      <c r="F4046">
        <v>100</v>
      </c>
    </row>
    <row r="4047" spans="1:6">
      <c r="A4047">
        <v>21305146731</v>
      </c>
      <c r="B4047">
        <v>2146731</v>
      </c>
      <c r="C4047">
        <v>22736</v>
      </c>
      <c r="D4047" t="s">
        <v>7298</v>
      </c>
      <c r="E4047">
        <v>1</v>
      </c>
      <c r="F4047">
        <v>100</v>
      </c>
    </row>
    <row r="4048" spans="1:6">
      <c r="A4048">
        <v>21305146732</v>
      </c>
      <c r="B4048">
        <v>2146732</v>
      </c>
      <c r="C4048">
        <v>22736</v>
      </c>
      <c r="D4048" t="s">
        <v>7298</v>
      </c>
      <c r="E4048">
        <v>1</v>
      </c>
      <c r="F4048">
        <v>100</v>
      </c>
    </row>
    <row r="4049" spans="1:6">
      <c r="A4049">
        <v>21305146733</v>
      </c>
      <c r="B4049">
        <v>2146733</v>
      </c>
      <c r="C4049">
        <v>22736</v>
      </c>
      <c r="D4049" t="s">
        <v>7298</v>
      </c>
      <c r="E4049">
        <v>1</v>
      </c>
      <c r="F4049">
        <v>100</v>
      </c>
    </row>
    <row r="4050" spans="1:6">
      <c r="A4050">
        <v>21305146734</v>
      </c>
      <c r="B4050">
        <v>2146734</v>
      </c>
      <c r="C4050">
        <v>22736</v>
      </c>
      <c r="D4050" t="s">
        <v>7298</v>
      </c>
      <c r="E4050">
        <v>1</v>
      </c>
      <c r="F4050">
        <v>100</v>
      </c>
    </row>
    <row r="4051" spans="1:6">
      <c r="A4051">
        <v>21305146735</v>
      </c>
      <c r="B4051">
        <v>2146735</v>
      </c>
      <c r="C4051">
        <v>22736</v>
      </c>
      <c r="D4051" t="s">
        <v>7298</v>
      </c>
      <c r="E4051">
        <v>1</v>
      </c>
      <c r="F4051">
        <v>100</v>
      </c>
    </row>
    <row r="4052" spans="1:6">
      <c r="A4052">
        <v>21305146736</v>
      </c>
      <c r="B4052">
        <v>2146736</v>
      </c>
      <c r="C4052">
        <v>22736</v>
      </c>
      <c r="D4052" t="s">
        <v>7298</v>
      </c>
      <c r="E4052">
        <v>1</v>
      </c>
      <c r="F4052">
        <v>100</v>
      </c>
    </row>
    <row r="4053" spans="1:6">
      <c r="A4053">
        <v>21305146737</v>
      </c>
      <c r="B4053">
        <v>2146737</v>
      </c>
      <c r="C4053">
        <v>22736</v>
      </c>
      <c r="D4053" t="s">
        <v>7298</v>
      </c>
      <c r="E4053">
        <v>1</v>
      </c>
      <c r="F4053">
        <v>100</v>
      </c>
    </row>
    <row r="4054" spans="1:6">
      <c r="A4054">
        <v>21305146738</v>
      </c>
      <c r="B4054">
        <v>2146738</v>
      </c>
      <c r="C4054">
        <v>22736</v>
      </c>
      <c r="D4054" t="s">
        <v>7298</v>
      </c>
      <c r="E4054">
        <v>1</v>
      </c>
      <c r="F4054">
        <v>100</v>
      </c>
    </row>
    <row r="4055" spans="1:6">
      <c r="A4055">
        <v>21305146739</v>
      </c>
      <c r="B4055">
        <v>2146739</v>
      </c>
      <c r="C4055">
        <v>22736</v>
      </c>
      <c r="D4055" t="s">
        <v>7298</v>
      </c>
      <c r="E4055">
        <v>1</v>
      </c>
      <c r="F4055">
        <v>100</v>
      </c>
    </row>
    <row r="4056" spans="1:6">
      <c r="A4056">
        <v>21305146740</v>
      </c>
      <c r="B4056">
        <v>2146740</v>
      </c>
      <c r="C4056">
        <v>22736</v>
      </c>
      <c r="D4056" t="s">
        <v>7298</v>
      </c>
      <c r="E4056">
        <v>1</v>
      </c>
      <c r="F4056">
        <v>100</v>
      </c>
    </row>
    <row r="4057" spans="1:6">
      <c r="A4057">
        <v>21305146741</v>
      </c>
      <c r="B4057">
        <v>2146741</v>
      </c>
      <c r="C4057">
        <v>22736</v>
      </c>
      <c r="D4057" t="s">
        <v>7298</v>
      </c>
      <c r="E4057">
        <v>1</v>
      </c>
      <c r="F4057">
        <v>100</v>
      </c>
    </row>
    <row r="4058" spans="1:6">
      <c r="A4058">
        <v>21305146742</v>
      </c>
      <c r="B4058">
        <v>2146742</v>
      </c>
      <c r="C4058">
        <v>22736</v>
      </c>
      <c r="D4058" t="s">
        <v>7298</v>
      </c>
      <c r="E4058">
        <v>1</v>
      </c>
      <c r="F4058">
        <v>100</v>
      </c>
    </row>
    <row r="4059" spans="1:6">
      <c r="A4059">
        <v>21305146743</v>
      </c>
      <c r="B4059">
        <v>2146743</v>
      </c>
      <c r="C4059">
        <v>22736</v>
      </c>
      <c r="D4059" t="s">
        <v>7298</v>
      </c>
      <c r="E4059">
        <v>1</v>
      </c>
      <c r="F4059">
        <v>100</v>
      </c>
    </row>
    <row r="4060" spans="1:6">
      <c r="A4060">
        <v>21305146744</v>
      </c>
      <c r="B4060">
        <v>2146744</v>
      </c>
      <c r="C4060">
        <v>22736</v>
      </c>
      <c r="D4060" t="s">
        <v>7298</v>
      </c>
      <c r="E4060">
        <v>1</v>
      </c>
      <c r="F4060">
        <v>100</v>
      </c>
    </row>
    <row r="4061" spans="1:6">
      <c r="A4061">
        <v>21305146745</v>
      </c>
      <c r="B4061">
        <v>2146745</v>
      </c>
      <c r="C4061">
        <v>22736</v>
      </c>
      <c r="D4061" t="s">
        <v>7298</v>
      </c>
      <c r="E4061">
        <v>1</v>
      </c>
      <c r="F4061">
        <v>100</v>
      </c>
    </row>
    <row r="4062" spans="1:6">
      <c r="A4062">
        <v>21305146746</v>
      </c>
      <c r="B4062">
        <v>2146746</v>
      </c>
      <c r="C4062">
        <v>22736</v>
      </c>
      <c r="D4062" t="s">
        <v>7298</v>
      </c>
      <c r="E4062">
        <v>1</v>
      </c>
      <c r="F4062">
        <v>100</v>
      </c>
    </row>
    <row r="4063" spans="1:6">
      <c r="A4063">
        <v>21305146747</v>
      </c>
      <c r="B4063">
        <v>2146747</v>
      </c>
      <c r="C4063">
        <v>22736</v>
      </c>
      <c r="D4063" t="s">
        <v>7298</v>
      </c>
      <c r="E4063">
        <v>1</v>
      </c>
      <c r="F4063">
        <v>100</v>
      </c>
    </row>
    <row r="4064" spans="1:6">
      <c r="A4064">
        <v>21305146748</v>
      </c>
      <c r="B4064">
        <v>2146748</v>
      </c>
      <c r="C4064">
        <v>22736</v>
      </c>
      <c r="D4064" t="s">
        <v>7298</v>
      </c>
      <c r="E4064">
        <v>1</v>
      </c>
      <c r="F4064">
        <v>100</v>
      </c>
    </row>
    <row r="4065" spans="1:6">
      <c r="A4065">
        <v>21305146801</v>
      </c>
      <c r="B4065">
        <v>2146801</v>
      </c>
      <c r="C4065">
        <v>21511</v>
      </c>
      <c r="D4065" t="s">
        <v>6073</v>
      </c>
      <c r="E4065">
        <v>0.3708958</v>
      </c>
      <c r="F4065">
        <v>37.089576100000002</v>
      </c>
    </row>
    <row r="4066" spans="1:6">
      <c r="A4066">
        <v>21305146801</v>
      </c>
      <c r="B4066">
        <v>2146801</v>
      </c>
      <c r="C4066">
        <v>21578</v>
      </c>
      <c r="D4066" t="s">
        <v>6140</v>
      </c>
      <c r="E4066">
        <v>2.9851000000000001E-3</v>
      </c>
      <c r="F4066">
        <v>0.29850769999999999</v>
      </c>
    </row>
    <row r="4067" spans="1:6">
      <c r="A4067">
        <v>21305146801</v>
      </c>
      <c r="B4067">
        <v>2146801</v>
      </c>
      <c r="C4067">
        <v>22736</v>
      </c>
      <c r="D4067" t="s">
        <v>7298</v>
      </c>
      <c r="E4067">
        <v>0.62611919999999999</v>
      </c>
      <c r="F4067">
        <v>62.611916200000003</v>
      </c>
    </row>
    <row r="4068" spans="1:6">
      <c r="A4068">
        <v>21305146802</v>
      </c>
      <c r="B4068">
        <v>2146802</v>
      </c>
      <c r="C4068">
        <v>22736</v>
      </c>
      <c r="D4068" t="s">
        <v>7298</v>
      </c>
      <c r="E4068">
        <v>1</v>
      </c>
      <c r="F4068">
        <v>100</v>
      </c>
    </row>
    <row r="4069" spans="1:6">
      <c r="A4069">
        <v>21305146803</v>
      </c>
      <c r="B4069">
        <v>2146803</v>
      </c>
      <c r="C4069">
        <v>22736</v>
      </c>
      <c r="D4069" t="s">
        <v>7298</v>
      </c>
      <c r="E4069">
        <v>1</v>
      </c>
      <c r="F4069">
        <v>100</v>
      </c>
    </row>
    <row r="4070" spans="1:6">
      <c r="A4070">
        <v>21305146804</v>
      </c>
      <c r="B4070">
        <v>2146804</v>
      </c>
      <c r="C4070">
        <v>22736</v>
      </c>
      <c r="D4070" t="s">
        <v>7298</v>
      </c>
      <c r="E4070">
        <v>1</v>
      </c>
      <c r="F4070">
        <v>100</v>
      </c>
    </row>
    <row r="4071" spans="1:6">
      <c r="A4071">
        <v>21305146805</v>
      </c>
      <c r="B4071">
        <v>2146805</v>
      </c>
      <c r="C4071">
        <v>22736</v>
      </c>
      <c r="D4071" t="s">
        <v>7298</v>
      </c>
      <c r="E4071">
        <v>1</v>
      </c>
      <c r="F4071">
        <v>100</v>
      </c>
    </row>
    <row r="4072" spans="1:6">
      <c r="A4072">
        <v>21305146806</v>
      </c>
      <c r="B4072">
        <v>2146806</v>
      </c>
      <c r="C4072">
        <v>22736</v>
      </c>
      <c r="D4072" t="s">
        <v>7298</v>
      </c>
      <c r="E4072">
        <v>1</v>
      </c>
      <c r="F4072">
        <v>100</v>
      </c>
    </row>
    <row r="4073" spans="1:6">
      <c r="A4073">
        <v>21305146807</v>
      </c>
      <c r="B4073">
        <v>2146807</v>
      </c>
      <c r="C4073">
        <v>22736</v>
      </c>
      <c r="D4073" t="s">
        <v>7298</v>
      </c>
      <c r="E4073">
        <v>1</v>
      </c>
      <c r="F4073">
        <v>100</v>
      </c>
    </row>
    <row r="4074" spans="1:6">
      <c r="A4074">
        <v>21305146808</v>
      </c>
      <c r="B4074">
        <v>2146808</v>
      </c>
      <c r="C4074">
        <v>21511</v>
      </c>
      <c r="D4074" t="s">
        <v>6073</v>
      </c>
      <c r="E4074">
        <v>1</v>
      </c>
      <c r="F4074">
        <v>100</v>
      </c>
    </row>
    <row r="4075" spans="1:6">
      <c r="A4075">
        <v>21305146809</v>
      </c>
      <c r="B4075">
        <v>2146809</v>
      </c>
      <c r="C4075">
        <v>22736</v>
      </c>
      <c r="D4075" t="s">
        <v>7298</v>
      </c>
      <c r="E4075">
        <v>1</v>
      </c>
      <c r="F4075">
        <v>100</v>
      </c>
    </row>
    <row r="4076" spans="1:6">
      <c r="A4076">
        <v>21305146810</v>
      </c>
      <c r="B4076">
        <v>2146810</v>
      </c>
      <c r="C4076">
        <v>22736</v>
      </c>
      <c r="D4076" t="s">
        <v>7298</v>
      </c>
      <c r="E4076">
        <v>1</v>
      </c>
      <c r="F4076">
        <v>100</v>
      </c>
    </row>
    <row r="4077" spans="1:6">
      <c r="A4077">
        <v>21305146811</v>
      </c>
      <c r="B4077">
        <v>2146811</v>
      </c>
      <c r="C4077">
        <v>22736</v>
      </c>
      <c r="D4077" t="s">
        <v>7298</v>
      </c>
      <c r="E4077">
        <v>1</v>
      </c>
      <c r="F4077">
        <v>100</v>
      </c>
    </row>
    <row r="4078" spans="1:6">
      <c r="A4078">
        <v>21305146812</v>
      </c>
      <c r="B4078">
        <v>2146812</v>
      </c>
      <c r="C4078">
        <v>22736</v>
      </c>
      <c r="D4078" t="s">
        <v>7298</v>
      </c>
      <c r="E4078">
        <v>1</v>
      </c>
      <c r="F4078">
        <v>100</v>
      </c>
    </row>
    <row r="4079" spans="1:6">
      <c r="A4079">
        <v>21305146813</v>
      </c>
      <c r="B4079">
        <v>2146813</v>
      </c>
      <c r="C4079">
        <v>22736</v>
      </c>
      <c r="D4079" t="s">
        <v>7298</v>
      </c>
      <c r="E4079">
        <v>1</v>
      </c>
      <c r="F4079">
        <v>100</v>
      </c>
    </row>
    <row r="4080" spans="1:6">
      <c r="A4080">
        <v>21305146814</v>
      </c>
      <c r="B4080">
        <v>2146814</v>
      </c>
      <c r="C4080">
        <v>22736</v>
      </c>
      <c r="D4080" t="s">
        <v>7298</v>
      </c>
      <c r="E4080">
        <v>1</v>
      </c>
      <c r="F4080">
        <v>100</v>
      </c>
    </row>
    <row r="4081" spans="1:6">
      <c r="A4081">
        <v>21305146815</v>
      </c>
      <c r="B4081">
        <v>2146815</v>
      </c>
      <c r="C4081">
        <v>22736</v>
      </c>
      <c r="D4081" t="s">
        <v>7298</v>
      </c>
      <c r="E4081">
        <v>1</v>
      </c>
      <c r="F4081">
        <v>100</v>
      </c>
    </row>
    <row r="4082" spans="1:6">
      <c r="A4082">
        <v>21305146816</v>
      </c>
      <c r="B4082">
        <v>2146816</v>
      </c>
      <c r="C4082">
        <v>22736</v>
      </c>
      <c r="D4082" t="s">
        <v>7298</v>
      </c>
      <c r="E4082">
        <v>1</v>
      </c>
      <c r="F4082">
        <v>100</v>
      </c>
    </row>
    <row r="4083" spans="1:6">
      <c r="A4083">
        <v>21305146817</v>
      </c>
      <c r="B4083">
        <v>2146817</v>
      </c>
      <c r="C4083">
        <v>22736</v>
      </c>
      <c r="D4083" t="s">
        <v>7298</v>
      </c>
      <c r="E4083">
        <v>1</v>
      </c>
      <c r="F4083">
        <v>100</v>
      </c>
    </row>
    <row r="4084" spans="1:6">
      <c r="A4084">
        <v>21305146818</v>
      </c>
      <c r="B4084">
        <v>2146818</v>
      </c>
      <c r="C4084">
        <v>22736</v>
      </c>
      <c r="D4084" t="s">
        <v>7298</v>
      </c>
      <c r="E4084">
        <v>1</v>
      </c>
      <c r="F4084">
        <v>100</v>
      </c>
    </row>
    <row r="4085" spans="1:6">
      <c r="A4085">
        <v>21305146819</v>
      </c>
      <c r="B4085">
        <v>2146819</v>
      </c>
      <c r="C4085">
        <v>22736</v>
      </c>
      <c r="D4085" t="s">
        <v>7298</v>
      </c>
      <c r="E4085">
        <v>1</v>
      </c>
      <c r="F4085">
        <v>100</v>
      </c>
    </row>
    <row r="4086" spans="1:6">
      <c r="A4086">
        <v>21305146820</v>
      </c>
      <c r="B4086">
        <v>2146820</v>
      </c>
      <c r="C4086">
        <v>22736</v>
      </c>
      <c r="D4086" t="s">
        <v>7298</v>
      </c>
      <c r="E4086">
        <v>1</v>
      </c>
      <c r="F4086">
        <v>100</v>
      </c>
    </row>
    <row r="4087" spans="1:6">
      <c r="A4087">
        <v>21305146821</v>
      </c>
      <c r="B4087">
        <v>2146821</v>
      </c>
      <c r="C4087">
        <v>22736</v>
      </c>
      <c r="D4087" t="s">
        <v>7298</v>
      </c>
      <c r="E4087">
        <v>1</v>
      </c>
      <c r="F4087">
        <v>100</v>
      </c>
    </row>
    <row r="4088" spans="1:6">
      <c r="A4088">
        <v>21305146822</v>
      </c>
      <c r="B4088">
        <v>2146822</v>
      </c>
      <c r="C4088">
        <v>22736</v>
      </c>
      <c r="D4088" t="s">
        <v>7298</v>
      </c>
      <c r="E4088">
        <v>1</v>
      </c>
      <c r="F4088">
        <v>100</v>
      </c>
    </row>
    <row r="4089" spans="1:6">
      <c r="A4089">
        <v>21305146823</v>
      </c>
      <c r="B4089">
        <v>2146823</v>
      </c>
      <c r="C4089">
        <v>22736</v>
      </c>
      <c r="D4089" t="s">
        <v>7298</v>
      </c>
      <c r="E4089">
        <v>1</v>
      </c>
      <c r="F4089">
        <v>100</v>
      </c>
    </row>
    <row r="4090" spans="1:6">
      <c r="A4090">
        <v>21305146824</v>
      </c>
      <c r="B4090">
        <v>2146824</v>
      </c>
      <c r="C4090">
        <v>22736</v>
      </c>
      <c r="D4090" t="s">
        <v>7298</v>
      </c>
      <c r="E4090">
        <v>1</v>
      </c>
      <c r="F4090">
        <v>100</v>
      </c>
    </row>
    <row r="4091" spans="1:6">
      <c r="A4091">
        <v>21305146825</v>
      </c>
      <c r="B4091">
        <v>2146825</v>
      </c>
      <c r="C4091">
        <v>22736</v>
      </c>
      <c r="D4091" t="s">
        <v>7298</v>
      </c>
      <c r="E4091">
        <v>1</v>
      </c>
      <c r="F4091">
        <v>100</v>
      </c>
    </row>
    <row r="4092" spans="1:6">
      <c r="A4092">
        <v>21305146826</v>
      </c>
      <c r="B4092">
        <v>2146826</v>
      </c>
      <c r="C4092">
        <v>22736</v>
      </c>
      <c r="D4092" t="s">
        <v>7298</v>
      </c>
      <c r="E4092">
        <v>1</v>
      </c>
      <c r="F4092">
        <v>100</v>
      </c>
    </row>
    <row r="4093" spans="1:6">
      <c r="A4093">
        <v>21305146827</v>
      </c>
      <c r="B4093">
        <v>2146827</v>
      </c>
      <c r="C4093">
        <v>22736</v>
      </c>
      <c r="D4093" t="s">
        <v>7298</v>
      </c>
      <c r="E4093">
        <v>1</v>
      </c>
      <c r="F4093">
        <v>99.999997800000003</v>
      </c>
    </row>
    <row r="4094" spans="1:6">
      <c r="A4094">
        <v>21305146828</v>
      </c>
      <c r="B4094">
        <v>2146828</v>
      </c>
      <c r="C4094">
        <v>22736</v>
      </c>
      <c r="D4094" t="s">
        <v>7298</v>
      </c>
      <c r="E4094">
        <v>1</v>
      </c>
      <c r="F4094">
        <v>100</v>
      </c>
    </row>
    <row r="4095" spans="1:6">
      <c r="A4095">
        <v>21401137001</v>
      </c>
      <c r="B4095">
        <v>2137001</v>
      </c>
      <c r="C4095">
        <v>20505</v>
      </c>
      <c r="D4095" t="s">
        <v>5067</v>
      </c>
      <c r="E4095">
        <v>1</v>
      </c>
      <c r="F4095">
        <v>100</v>
      </c>
    </row>
    <row r="4096" spans="1:6">
      <c r="A4096">
        <v>21401137002</v>
      </c>
      <c r="B4096">
        <v>2137002</v>
      </c>
      <c r="C4096">
        <v>20505</v>
      </c>
      <c r="D4096" t="s">
        <v>5067</v>
      </c>
      <c r="E4096">
        <v>1</v>
      </c>
      <c r="F4096">
        <v>100</v>
      </c>
    </row>
    <row r="4097" spans="1:6">
      <c r="A4097">
        <v>21401137003</v>
      </c>
      <c r="B4097">
        <v>2137003</v>
      </c>
      <c r="C4097">
        <v>20505</v>
      </c>
      <c r="D4097" t="s">
        <v>5067</v>
      </c>
      <c r="E4097">
        <v>1</v>
      </c>
      <c r="F4097">
        <v>100</v>
      </c>
    </row>
    <row r="4098" spans="1:6">
      <c r="A4098">
        <v>21401137004</v>
      </c>
      <c r="B4098">
        <v>2137004</v>
      </c>
      <c r="C4098">
        <v>20505</v>
      </c>
      <c r="D4098" t="s">
        <v>5067</v>
      </c>
      <c r="E4098">
        <v>1</v>
      </c>
      <c r="F4098">
        <v>100</v>
      </c>
    </row>
    <row r="4099" spans="1:6">
      <c r="A4099">
        <v>21401137006</v>
      </c>
      <c r="B4099">
        <v>2137006</v>
      </c>
      <c r="C4099">
        <v>20505</v>
      </c>
      <c r="D4099" t="s">
        <v>5067</v>
      </c>
      <c r="E4099">
        <v>1</v>
      </c>
      <c r="F4099">
        <v>100</v>
      </c>
    </row>
    <row r="4100" spans="1:6">
      <c r="A4100">
        <v>21401137008</v>
      </c>
      <c r="B4100">
        <v>2137008</v>
      </c>
      <c r="C4100">
        <v>20505</v>
      </c>
      <c r="D4100" t="s">
        <v>5067</v>
      </c>
      <c r="E4100">
        <v>1</v>
      </c>
      <c r="F4100">
        <v>100</v>
      </c>
    </row>
    <row r="4101" spans="1:6">
      <c r="A4101">
        <v>21401137009</v>
      </c>
      <c r="B4101">
        <v>2137009</v>
      </c>
      <c r="C4101">
        <v>20505</v>
      </c>
      <c r="D4101" t="s">
        <v>5067</v>
      </c>
      <c r="E4101">
        <v>1</v>
      </c>
      <c r="F4101">
        <v>100</v>
      </c>
    </row>
    <row r="4102" spans="1:6">
      <c r="A4102">
        <v>21401137010</v>
      </c>
      <c r="B4102">
        <v>2137010</v>
      </c>
      <c r="C4102">
        <v>20505</v>
      </c>
      <c r="D4102" t="s">
        <v>5067</v>
      </c>
      <c r="E4102">
        <v>1</v>
      </c>
      <c r="F4102">
        <v>100</v>
      </c>
    </row>
    <row r="4103" spans="1:6">
      <c r="A4103">
        <v>21401137011</v>
      </c>
      <c r="B4103">
        <v>2137011</v>
      </c>
      <c r="C4103">
        <v>20505</v>
      </c>
      <c r="D4103" t="s">
        <v>5067</v>
      </c>
      <c r="E4103">
        <v>1</v>
      </c>
      <c r="F4103">
        <v>100</v>
      </c>
    </row>
    <row r="4104" spans="1:6">
      <c r="A4104">
        <v>21401137012</v>
      </c>
      <c r="B4104">
        <v>2137012</v>
      </c>
      <c r="C4104">
        <v>20505</v>
      </c>
      <c r="D4104" t="s">
        <v>5067</v>
      </c>
      <c r="E4104">
        <v>1</v>
      </c>
      <c r="F4104">
        <v>100</v>
      </c>
    </row>
    <row r="4105" spans="1:6">
      <c r="A4105">
        <v>21401137014</v>
      </c>
      <c r="B4105">
        <v>2137014</v>
      </c>
      <c r="C4105">
        <v>20505</v>
      </c>
      <c r="D4105" t="s">
        <v>5067</v>
      </c>
      <c r="E4105">
        <v>1</v>
      </c>
      <c r="F4105">
        <v>100</v>
      </c>
    </row>
    <row r="4106" spans="1:6">
      <c r="A4106">
        <v>21401137015</v>
      </c>
      <c r="B4106">
        <v>2137015</v>
      </c>
      <c r="C4106">
        <v>20505</v>
      </c>
      <c r="D4106" t="s">
        <v>5067</v>
      </c>
      <c r="E4106">
        <v>1</v>
      </c>
      <c r="F4106">
        <v>100</v>
      </c>
    </row>
    <row r="4107" spans="1:6">
      <c r="A4107">
        <v>21401137016</v>
      </c>
      <c r="B4107">
        <v>2137016</v>
      </c>
      <c r="C4107">
        <v>20505</v>
      </c>
      <c r="D4107" t="s">
        <v>5067</v>
      </c>
      <c r="E4107">
        <v>1</v>
      </c>
      <c r="F4107">
        <v>100</v>
      </c>
    </row>
    <row r="4108" spans="1:6">
      <c r="A4108">
        <v>21401137017</v>
      </c>
      <c r="B4108">
        <v>2137017</v>
      </c>
      <c r="C4108">
        <v>20505</v>
      </c>
      <c r="D4108" t="s">
        <v>5067</v>
      </c>
      <c r="E4108">
        <v>1</v>
      </c>
      <c r="F4108">
        <v>100</v>
      </c>
    </row>
    <row r="4109" spans="1:6">
      <c r="A4109">
        <v>21401137018</v>
      </c>
      <c r="B4109">
        <v>2137018</v>
      </c>
      <c r="C4109">
        <v>20505</v>
      </c>
      <c r="D4109" t="s">
        <v>5067</v>
      </c>
      <c r="E4109">
        <v>1</v>
      </c>
      <c r="F4109">
        <v>100</v>
      </c>
    </row>
    <row r="4110" spans="1:6">
      <c r="A4110">
        <v>21401137019</v>
      </c>
      <c r="B4110">
        <v>2137019</v>
      </c>
      <c r="C4110">
        <v>20505</v>
      </c>
      <c r="D4110" t="s">
        <v>5067</v>
      </c>
      <c r="E4110">
        <v>1</v>
      </c>
      <c r="F4110">
        <v>100</v>
      </c>
    </row>
    <row r="4111" spans="1:6">
      <c r="A4111">
        <v>21401137020</v>
      </c>
      <c r="B4111">
        <v>2137020</v>
      </c>
      <c r="C4111">
        <v>20505</v>
      </c>
      <c r="D4111" t="s">
        <v>5067</v>
      </c>
      <c r="E4111">
        <v>1</v>
      </c>
      <c r="F4111">
        <v>100</v>
      </c>
    </row>
    <row r="4112" spans="1:6">
      <c r="A4112">
        <v>21401137021</v>
      </c>
      <c r="B4112">
        <v>2137021</v>
      </c>
      <c r="C4112">
        <v>20505</v>
      </c>
      <c r="D4112" t="s">
        <v>5067</v>
      </c>
      <c r="E4112">
        <v>1</v>
      </c>
      <c r="F4112">
        <v>100</v>
      </c>
    </row>
    <row r="4113" spans="1:6">
      <c r="A4113">
        <v>21401137022</v>
      </c>
      <c r="B4113">
        <v>2137022</v>
      </c>
      <c r="C4113">
        <v>20505</v>
      </c>
      <c r="D4113" t="s">
        <v>5067</v>
      </c>
      <c r="E4113">
        <v>1</v>
      </c>
      <c r="F4113">
        <v>100</v>
      </c>
    </row>
    <row r="4114" spans="1:6">
      <c r="A4114">
        <v>21401137025</v>
      </c>
      <c r="B4114">
        <v>2137025</v>
      </c>
      <c r="C4114">
        <v>20505</v>
      </c>
      <c r="D4114" t="s">
        <v>5067</v>
      </c>
      <c r="E4114">
        <v>1</v>
      </c>
      <c r="F4114">
        <v>100</v>
      </c>
    </row>
    <row r="4115" spans="1:6">
      <c r="A4115">
        <v>21401137026</v>
      </c>
      <c r="B4115">
        <v>2137026</v>
      </c>
      <c r="C4115">
        <v>20505</v>
      </c>
      <c r="D4115" t="s">
        <v>5067</v>
      </c>
      <c r="E4115">
        <v>1</v>
      </c>
      <c r="F4115">
        <v>100</v>
      </c>
    </row>
    <row r="4116" spans="1:6">
      <c r="A4116">
        <v>21401137027</v>
      </c>
      <c r="B4116">
        <v>2137027</v>
      </c>
      <c r="C4116">
        <v>20505</v>
      </c>
      <c r="D4116" t="s">
        <v>5067</v>
      </c>
      <c r="E4116">
        <v>1</v>
      </c>
      <c r="F4116">
        <v>100</v>
      </c>
    </row>
    <row r="4117" spans="1:6">
      <c r="A4117">
        <v>21401137028</v>
      </c>
      <c r="B4117">
        <v>2137028</v>
      </c>
      <c r="C4117">
        <v>20505</v>
      </c>
      <c r="D4117" t="s">
        <v>5067</v>
      </c>
      <c r="E4117">
        <v>1</v>
      </c>
      <c r="F4117">
        <v>100</v>
      </c>
    </row>
    <row r="4118" spans="1:6">
      <c r="A4118">
        <v>21401137029</v>
      </c>
      <c r="B4118">
        <v>2137029</v>
      </c>
      <c r="C4118">
        <v>20505</v>
      </c>
      <c r="D4118" t="s">
        <v>5067</v>
      </c>
      <c r="E4118">
        <v>1</v>
      </c>
      <c r="F4118">
        <v>100</v>
      </c>
    </row>
    <row r="4119" spans="1:6">
      <c r="A4119">
        <v>21401137030</v>
      </c>
      <c r="B4119">
        <v>2137030</v>
      </c>
      <c r="C4119">
        <v>20505</v>
      </c>
      <c r="D4119" t="s">
        <v>5067</v>
      </c>
      <c r="E4119">
        <v>1</v>
      </c>
      <c r="F4119">
        <v>100</v>
      </c>
    </row>
    <row r="4120" spans="1:6">
      <c r="A4120">
        <v>21401137031</v>
      </c>
      <c r="B4120">
        <v>2137031</v>
      </c>
      <c r="C4120">
        <v>20505</v>
      </c>
      <c r="D4120" t="s">
        <v>5067</v>
      </c>
      <c r="E4120">
        <v>1</v>
      </c>
      <c r="F4120">
        <v>100</v>
      </c>
    </row>
    <row r="4121" spans="1:6">
      <c r="A4121">
        <v>21401137033</v>
      </c>
      <c r="B4121">
        <v>2137033</v>
      </c>
      <c r="C4121">
        <v>20505</v>
      </c>
      <c r="D4121" t="s">
        <v>5067</v>
      </c>
      <c r="E4121">
        <v>1</v>
      </c>
      <c r="F4121">
        <v>100</v>
      </c>
    </row>
    <row r="4122" spans="1:6">
      <c r="A4122">
        <v>21401137034</v>
      </c>
      <c r="B4122">
        <v>2137034</v>
      </c>
      <c r="C4122">
        <v>20505</v>
      </c>
      <c r="D4122" t="s">
        <v>5067</v>
      </c>
      <c r="E4122">
        <v>1</v>
      </c>
      <c r="F4122">
        <v>100</v>
      </c>
    </row>
    <row r="4123" spans="1:6">
      <c r="A4123">
        <v>21401137035</v>
      </c>
      <c r="B4123">
        <v>2137035</v>
      </c>
      <c r="C4123">
        <v>20505</v>
      </c>
      <c r="D4123" t="s">
        <v>5067</v>
      </c>
      <c r="E4123">
        <v>1</v>
      </c>
      <c r="F4123">
        <v>100</v>
      </c>
    </row>
    <row r="4124" spans="1:6">
      <c r="A4124">
        <v>21401137036</v>
      </c>
      <c r="B4124">
        <v>2137036</v>
      </c>
      <c r="C4124">
        <v>20505</v>
      </c>
      <c r="D4124" t="s">
        <v>5067</v>
      </c>
      <c r="E4124">
        <v>1</v>
      </c>
      <c r="F4124">
        <v>100</v>
      </c>
    </row>
    <row r="4125" spans="1:6">
      <c r="A4125">
        <v>21401137037</v>
      </c>
      <c r="B4125">
        <v>2137037</v>
      </c>
      <c r="C4125">
        <v>20505</v>
      </c>
      <c r="D4125" t="s">
        <v>5067</v>
      </c>
      <c r="E4125">
        <v>1</v>
      </c>
      <c r="F4125">
        <v>100</v>
      </c>
    </row>
    <row r="4126" spans="1:6">
      <c r="A4126">
        <v>21401137038</v>
      </c>
      <c r="B4126">
        <v>2137038</v>
      </c>
      <c r="C4126">
        <v>20505</v>
      </c>
      <c r="D4126" t="s">
        <v>5067</v>
      </c>
      <c r="E4126">
        <v>1</v>
      </c>
      <c r="F4126">
        <v>100</v>
      </c>
    </row>
    <row r="4127" spans="1:6">
      <c r="A4127">
        <v>21401137039</v>
      </c>
      <c r="B4127">
        <v>2137039</v>
      </c>
      <c r="C4127">
        <v>20505</v>
      </c>
      <c r="D4127" t="s">
        <v>5067</v>
      </c>
      <c r="E4127">
        <v>1</v>
      </c>
      <c r="F4127">
        <v>100</v>
      </c>
    </row>
    <row r="4128" spans="1:6">
      <c r="A4128">
        <v>21401137040</v>
      </c>
      <c r="B4128">
        <v>2137040</v>
      </c>
      <c r="C4128">
        <v>20505</v>
      </c>
      <c r="D4128" t="s">
        <v>5067</v>
      </c>
      <c r="E4128">
        <v>1</v>
      </c>
      <c r="F4128">
        <v>100</v>
      </c>
    </row>
    <row r="4129" spans="1:6">
      <c r="A4129">
        <v>21401137041</v>
      </c>
      <c r="B4129">
        <v>2137041</v>
      </c>
      <c r="C4129">
        <v>20505</v>
      </c>
      <c r="D4129" t="s">
        <v>5067</v>
      </c>
      <c r="E4129">
        <v>1</v>
      </c>
      <c r="F4129">
        <v>100</v>
      </c>
    </row>
    <row r="4130" spans="1:6">
      <c r="A4130">
        <v>21401137042</v>
      </c>
      <c r="B4130">
        <v>2137042</v>
      </c>
      <c r="C4130">
        <v>20505</v>
      </c>
      <c r="D4130" t="s">
        <v>5067</v>
      </c>
      <c r="E4130">
        <v>1</v>
      </c>
      <c r="F4130">
        <v>100</v>
      </c>
    </row>
    <row r="4131" spans="1:6">
      <c r="A4131">
        <v>21401137043</v>
      </c>
      <c r="B4131">
        <v>2137043</v>
      </c>
      <c r="C4131">
        <v>20505</v>
      </c>
      <c r="D4131" t="s">
        <v>5067</v>
      </c>
      <c r="E4131">
        <v>1</v>
      </c>
      <c r="F4131">
        <v>100</v>
      </c>
    </row>
    <row r="4132" spans="1:6">
      <c r="A4132">
        <v>21401137044</v>
      </c>
      <c r="B4132">
        <v>2137044</v>
      </c>
      <c r="C4132">
        <v>20505</v>
      </c>
      <c r="D4132" t="s">
        <v>5067</v>
      </c>
      <c r="E4132">
        <v>1</v>
      </c>
      <c r="F4132">
        <v>100</v>
      </c>
    </row>
    <row r="4133" spans="1:6">
      <c r="A4133">
        <v>21401137045</v>
      </c>
      <c r="B4133">
        <v>2137045</v>
      </c>
      <c r="C4133">
        <v>20505</v>
      </c>
      <c r="D4133" t="s">
        <v>5067</v>
      </c>
      <c r="E4133">
        <v>1</v>
      </c>
      <c r="F4133">
        <v>100</v>
      </c>
    </row>
    <row r="4134" spans="1:6">
      <c r="A4134">
        <v>21401137046</v>
      </c>
      <c r="B4134">
        <v>2137046</v>
      </c>
      <c r="C4134">
        <v>20505</v>
      </c>
      <c r="D4134" t="s">
        <v>5067</v>
      </c>
      <c r="E4134">
        <v>1</v>
      </c>
      <c r="F4134">
        <v>100</v>
      </c>
    </row>
    <row r="4135" spans="1:6">
      <c r="A4135">
        <v>21401137047</v>
      </c>
      <c r="B4135">
        <v>2137047</v>
      </c>
      <c r="C4135">
        <v>20505</v>
      </c>
      <c r="D4135" t="s">
        <v>5067</v>
      </c>
      <c r="E4135">
        <v>1</v>
      </c>
      <c r="F4135">
        <v>100</v>
      </c>
    </row>
    <row r="4136" spans="1:6">
      <c r="A4136">
        <v>21401137048</v>
      </c>
      <c r="B4136">
        <v>2137048</v>
      </c>
      <c r="C4136">
        <v>20505</v>
      </c>
      <c r="D4136" t="s">
        <v>5067</v>
      </c>
      <c r="E4136">
        <v>1</v>
      </c>
      <c r="F4136">
        <v>100</v>
      </c>
    </row>
    <row r="4137" spans="1:6">
      <c r="A4137">
        <v>21401137049</v>
      </c>
      <c r="B4137">
        <v>2137049</v>
      </c>
      <c r="C4137">
        <v>20505</v>
      </c>
      <c r="D4137" t="s">
        <v>5067</v>
      </c>
      <c r="E4137">
        <v>1</v>
      </c>
      <c r="F4137">
        <v>100</v>
      </c>
    </row>
    <row r="4138" spans="1:6">
      <c r="A4138">
        <v>21401137050</v>
      </c>
      <c r="B4138">
        <v>2137050</v>
      </c>
      <c r="C4138">
        <v>20505</v>
      </c>
      <c r="D4138" t="s">
        <v>5067</v>
      </c>
      <c r="E4138">
        <v>1</v>
      </c>
      <c r="F4138">
        <v>100</v>
      </c>
    </row>
    <row r="4139" spans="1:6">
      <c r="A4139">
        <v>21401137051</v>
      </c>
      <c r="B4139">
        <v>2137051</v>
      </c>
      <c r="C4139">
        <v>20505</v>
      </c>
      <c r="D4139" t="s">
        <v>5067</v>
      </c>
      <c r="E4139">
        <v>1</v>
      </c>
      <c r="F4139">
        <v>100</v>
      </c>
    </row>
    <row r="4140" spans="1:6">
      <c r="A4140">
        <v>21401137052</v>
      </c>
      <c r="B4140">
        <v>2137052</v>
      </c>
      <c r="C4140">
        <v>20505</v>
      </c>
      <c r="D4140" t="s">
        <v>5067</v>
      </c>
      <c r="E4140">
        <v>1</v>
      </c>
      <c r="F4140">
        <v>100</v>
      </c>
    </row>
    <row r="4141" spans="1:6">
      <c r="A4141">
        <v>21401137053</v>
      </c>
      <c r="B4141">
        <v>2137053</v>
      </c>
      <c r="C4141">
        <v>20505</v>
      </c>
      <c r="D4141" t="s">
        <v>5067</v>
      </c>
      <c r="E4141">
        <v>1</v>
      </c>
      <c r="F4141">
        <v>100</v>
      </c>
    </row>
    <row r="4142" spans="1:6">
      <c r="A4142">
        <v>21401137054</v>
      </c>
      <c r="B4142">
        <v>2137054</v>
      </c>
      <c r="C4142">
        <v>20505</v>
      </c>
      <c r="D4142" t="s">
        <v>5067</v>
      </c>
      <c r="E4142">
        <v>1</v>
      </c>
      <c r="F4142">
        <v>100</v>
      </c>
    </row>
    <row r="4143" spans="1:6">
      <c r="A4143">
        <v>21401137055</v>
      </c>
      <c r="B4143">
        <v>2137055</v>
      </c>
      <c r="C4143">
        <v>20505</v>
      </c>
      <c r="D4143" t="s">
        <v>5067</v>
      </c>
      <c r="E4143">
        <v>1</v>
      </c>
      <c r="F4143">
        <v>100</v>
      </c>
    </row>
    <row r="4144" spans="1:6">
      <c r="A4144">
        <v>21401137056</v>
      </c>
      <c r="B4144">
        <v>2137056</v>
      </c>
      <c r="C4144">
        <v>20505</v>
      </c>
      <c r="D4144" t="s">
        <v>5067</v>
      </c>
      <c r="E4144">
        <v>1</v>
      </c>
      <c r="F4144">
        <v>100</v>
      </c>
    </row>
    <row r="4145" spans="1:6">
      <c r="A4145">
        <v>21401137057</v>
      </c>
      <c r="B4145">
        <v>2137057</v>
      </c>
      <c r="C4145">
        <v>20505</v>
      </c>
      <c r="D4145" t="s">
        <v>5067</v>
      </c>
      <c r="E4145">
        <v>1</v>
      </c>
      <c r="F4145">
        <v>100</v>
      </c>
    </row>
    <row r="4146" spans="1:6">
      <c r="A4146">
        <v>21401137101</v>
      </c>
      <c r="B4146">
        <v>2137101</v>
      </c>
      <c r="C4146">
        <v>20941</v>
      </c>
      <c r="D4146" t="s">
        <v>5503</v>
      </c>
      <c r="E4146">
        <v>1</v>
      </c>
      <c r="F4146">
        <v>100</v>
      </c>
    </row>
    <row r="4147" spans="1:6">
      <c r="A4147">
        <v>21401137102</v>
      </c>
      <c r="B4147">
        <v>2137102</v>
      </c>
      <c r="C4147">
        <v>20941</v>
      </c>
      <c r="D4147" t="s">
        <v>5503</v>
      </c>
      <c r="E4147">
        <v>1</v>
      </c>
      <c r="F4147">
        <v>100</v>
      </c>
    </row>
    <row r="4148" spans="1:6">
      <c r="A4148">
        <v>21401137103</v>
      </c>
      <c r="B4148">
        <v>2137103</v>
      </c>
      <c r="C4148">
        <v>20941</v>
      </c>
      <c r="D4148" t="s">
        <v>5503</v>
      </c>
      <c r="E4148">
        <v>1</v>
      </c>
      <c r="F4148">
        <v>100</v>
      </c>
    </row>
    <row r="4149" spans="1:6">
      <c r="A4149">
        <v>21401137104</v>
      </c>
      <c r="B4149">
        <v>2137104</v>
      </c>
      <c r="C4149">
        <v>20941</v>
      </c>
      <c r="D4149" t="s">
        <v>5503</v>
      </c>
      <c r="E4149">
        <v>1</v>
      </c>
      <c r="F4149">
        <v>100</v>
      </c>
    </row>
    <row r="4150" spans="1:6">
      <c r="A4150">
        <v>21401137105</v>
      </c>
      <c r="B4150">
        <v>2137105</v>
      </c>
      <c r="C4150">
        <v>20941</v>
      </c>
      <c r="D4150" t="s">
        <v>5503</v>
      </c>
      <c r="E4150">
        <v>1</v>
      </c>
      <c r="F4150">
        <v>100</v>
      </c>
    </row>
    <row r="4151" spans="1:6">
      <c r="A4151">
        <v>21401137106</v>
      </c>
      <c r="B4151">
        <v>2137106</v>
      </c>
      <c r="C4151">
        <v>20941</v>
      </c>
      <c r="D4151" t="s">
        <v>5503</v>
      </c>
      <c r="E4151">
        <v>1</v>
      </c>
      <c r="F4151">
        <v>100</v>
      </c>
    </row>
    <row r="4152" spans="1:6">
      <c r="A4152">
        <v>21401137107</v>
      </c>
      <c r="B4152">
        <v>2137107</v>
      </c>
      <c r="C4152">
        <v>20941</v>
      </c>
      <c r="D4152" t="s">
        <v>5503</v>
      </c>
      <c r="E4152">
        <v>1</v>
      </c>
      <c r="F4152">
        <v>100</v>
      </c>
    </row>
    <row r="4153" spans="1:6">
      <c r="A4153">
        <v>21401137108</v>
      </c>
      <c r="B4153">
        <v>2137108</v>
      </c>
      <c r="C4153">
        <v>20941</v>
      </c>
      <c r="D4153" t="s">
        <v>5503</v>
      </c>
      <c r="E4153">
        <v>1</v>
      </c>
      <c r="F4153">
        <v>100</v>
      </c>
    </row>
    <row r="4154" spans="1:6">
      <c r="A4154">
        <v>21401137109</v>
      </c>
      <c r="B4154">
        <v>2137109</v>
      </c>
      <c r="C4154">
        <v>20941</v>
      </c>
      <c r="D4154" t="s">
        <v>5503</v>
      </c>
      <c r="E4154">
        <v>1</v>
      </c>
      <c r="F4154">
        <v>100</v>
      </c>
    </row>
    <row r="4155" spans="1:6">
      <c r="A4155">
        <v>21401137110</v>
      </c>
      <c r="B4155">
        <v>2137110</v>
      </c>
      <c r="C4155">
        <v>20941</v>
      </c>
      <c r="D4155" t="s">
        <v>5503</v>
      </c>
      <c r="E4155">
        <v>1</v>
      </c>
      <c r="F4155">
        <v>100</v>
      </c>
    </row>
    <row r="4156" spans="1:6">
      <c r="A4156">
        <v>21401137111</v>
      </c>
      <c r="B4156">
        <v>2137111</v>
      </c>
      <c r="C4156">
        <v>20941</v>
      </c>
      <c r="D4156" t="s">
        <v>5503</v>
      </c>
      <c r="E4156">
        <v>1</v>
      </c>
      <c r="F4156">
        <v>100</v>
      </c>
    </row>
    <row r="4157" spans="1:6">
      <c r="A4157">
        <v>21401137112</v>
      </c>
      <c r="B4157">
        <v>2137112</v>
      </c>
      <c r="C4157">
        <v>20941</v>
      </c>
      <c r="D4157" t="s">
        <v>5503</v>
      </c>
      <c r="E4157">
        <v>1</v>
      </c>
      <c r="F4157">
        <v>100</v>
      </c>
    </row>
    <row r="4158" spans="1:6">
      <c r="A4158">
        <v>21401137113</v>
      </c>
      <c r="B4158">
        <v>2137113</v>
      </c>
      <c r="C4158">
        <v>20941</v>
      </c>
      <c r="D4158" t="s">
        <v>5503</v>
      </c>
      <c r="E4158">
        <v>1</v>
      </c>
      <c r="F4158">
        <v>100</v>
      </c>
    </row>
    <row r="4159" spans="1:6">
      <c r="A4159">
        <v>21401137114</v>
      </c>
      <c r="B4159">
        <v>2137114</v>
      </c>
      <c r="C4159">
        <v>20941</v>
      </c>
      <c r="D4159" t="s">
        <v>5503</v>
      </c>
      <c r="E4159">
        <v>1</v>
      </c>
      <c r="F4159">
        <v>100</v>
      </c>
    </row>
    <row r="4160" spans="1:6">
      <c r="A4160">
        <v>21401137115</v>
      </c>
      <c r="B4160">
        <v>2137115</v>
      </c>
      <c r="C4160">
        <v>20941</v>
      </c>
      <c r="D4160" t="s">
        <v>5503</v>
      </c>
      <c r="E4160">
        <v>1</v>
      </c>
      <c r="F4160">
        <v>100</v>
      </c>
    </row>
    <row r="4161" spans="1:6">
      <c r="A4161">
        <v>21401137116</v>
      </c>
      <c r="B4161">
        <v>2137116</v>
      </c>
      <c r="C4161">
        <v>20941</v>
      </c>
      <c r="D4161" t="s">
        <v>5503</v>
      </c>
      <c r="E4161">
        <v>1</v>
      </c>
      <c r="F4161">
        <v>100</v>
      </c>
    </row>
    <row r="4162" spans="1:6">
      <c r="A4162">
        <v>21401137117</v>
      </c>
      <c r="B4162">
        <v>2137117</v>
      </c>
      <c r="C4162">
        <v>20941</v>
      </c>
      <c r="D4162" t="s">
        <v>5503</v>
      </c>
      <c r="E4162">
        <v>1</v>
      </c>
      <c r="F4162">
        <v>100</v>
      </c>
    </row>
    <row r="4163" spans="1:6">
      <c r="A4163">
        <v>21401137118</v>
      </c>
      <c r="B4163">
        <v>2137118</v>
      </c>
      <c r="C4163">
        <v>20941</v>
      </c>
      <c r="D4163" t="s">
        <v>5503</v>
      </c>
      <c r="E4163">
        <v>1</v>
      </c>
      <c r="F4163">
        <v>100</v>
      </c>
    </row>
    <row r="4164" spans="1:6">
      <c r="A4164">
        <v>21401137119</v>
      </c>
      <c r="B4164">
        <v>2137119</v>
      </c>
      <c r="C4164">
        <v>20941</v>
      </c>
      <c r="D4164" t="s">
        <v>5503</v>
      </c>
      <c r="E4164">
        <v>1</v>
      </c>
      <c r="F4164">
        <v>100</v>
      </c>
    </row>
    <row r="4165" spans="1:6">
      <c r="A4165">
        <v>21401137120</v>
      </c>
      <c r="B4165">
        <v>2137120</v>
      </c>
      <c r="C4165">
        <v>20941</v>
      </c>
      <c r="D4165" t="s">
        <v>5503</v>
      </c>
      <c r="E4165">
        <v>1</v>
      </c>
      <c r="F4165">
        <v>100</v>
      </c>
    </row>
    <row r="4166" spans="1:6">
      <c r="A4166">
        <v>21401137121</v>
      </c>
      <c r="B4166">
        <v>2137121</v>
      </c>
      <c r="C4166">
        <v>20941</v>
      </c>
      <c r="D4166" t="s">
        <v>5503</v>
      </c>
      <c r="E4166">
        <v>1</v>
      </c>
      <c r="F4166">
        <v>100</v>
      </c>
    </row>
    <row r="4167" spans="1:6">
      <c r="A4167">
        <v>21401137122</v>
      </c>
      <c r="B4167">
        <v>2137122</v>
      </c>
      <c r="C4167">
        <v>20941</v>
      </c>
      <c r="D4167" t="s">
        <v>5503</v>
      </c>
      <c r="E4167">
        <v>1</v>
      </c>
      <c r="F4167">
        <v>100</v>
      </c>
    </row>
    <row r="4168" spans="1:6">
      <c r="A4168">
        <v>21401137123</v>
      </c>
      <c r="B4168">
        <v>2137123</v>
      </c>
      <c r="C4168">
        <v>20941</v>
      </c>
      <c r="D4168" t="s">
        <v>5503</v>
      </c>
      <c r="E4168">
        <v>1</v>
      </c>
      <c r="F4168">
        <v>100</v>
      </c>
    </row>
    <row r="4169" spans="1:6">
      <c r="A4169">
        <v>21401137124</v>
      </c>
      <c r="B4169">
        <v>2137124</v>
      </c>
      <c r="C4169">
        <v>20941</v>
      </c>
      <c r="D4169" t="s">
        <v>5503</v>
      </c>
      <c r="E4169">
        <v>1</v>
      </c>
      <c r="F4169">
        <v>100</v>
      </c>
    </row>
    <row r="4170" spans="1:6">
      <c r="A4170">
        <v>21401137125</v>
      </c>
      <c r="B4170">
        <v>2137125</v>
      </c>
      <c r="C4170">
        <v>20941</v>
      </c>
      <c r="D4170" t="s">
        <v>5503</v>
      </c>
      <c r="E4170">
        <v>1</v>
      </c>
      <c r="F4170">
        <v>100</v>
      </c>
    </row>
    <row r="4171" spans="1:6">
      <c r="A4171">
        <v>21401137126</v>
      </c>
      <c r="B4171">
        <v>2137126</v>
      </c>
      <c r="C4171">
        <v>20941</v>
      </c>
      <c r="D4171" t="s">
        <v>5503</v>
      </c>
      <c r="E4171">
        <v>1</v>
      </c>
      <c r="F4171">
        <v>100</v>
      </c>
    </row>
    <row r="4172" spans="1:6">
      <c r="A4172">
        <v>21401137127</v>
      </c>
      <c r="B4172">
        <v>2137127</v>
      </c>
      <c r="C4172">
        <v>20941</v>
      </c>
      <c r="D4172" t="s">
        <v>5503</v>
      </c>
      <c r="E4172">
        <v>1</v>
      </c>
      <c r="F4172">
        <v>100</v>
      </c>
    </row>
    <row r="4173" spans="1:6">
      <c r="A4173">
        <v>21401137128</v>
      </c>
      <c r="B4173">
        <v>2137128</v>
      </c>
      <c r="C4173">
        <v>20941</v>
      </c>
      <c r="D4173" t="s">
        <v>5503</v>
      </c>
      <c r="E4173">
        <v>1</v>
      </c>
      <c r="F4173">
        <v>100</v>
      </c>
    </row>
    <row r="4174" spans="1:6">
      <c r="A4174">
        <v>21401137129</v>
      </c>
      <c r="B4174">
        <v>2137129</v>
      </c>
      <c r="C4174">
        <v>20941</v>
      </c>
      <c r="D4174" t="s">
        <v>5503</v>
      </c>
      <c r="E4174">
        <v>1</v>
      </c>
      <c r="F4174">
        <v>100</v>
      </c>
    </row>
    <row r="4175" spans="1:6">
      <c r="A4175">
        <v>21401137130</v>
      </c>
      <c r="B4175">
        <v>2137130</v>
      </c>
      <c r="C4175">
        <v>20941</v>
      </c>
      <c r="D4175" t="s">
        <v>5503</v>
      </c>
      <c r="E4175">
        <v>1</v>
      </c>
      <c r="F4175">
        <v>100</v>
      </c>
    </row>
    <row r="4176" spans="1:6">
      <c r="A4176">
        <v>21401137131</v>
      </c>
      <c r="B4176">
        <v>2137131</v>
      </c>
      <c r="C4176">
        <v>20941</v>
      </c>
      <c r="D4176" t="s">
        <v>5503</v>
      </c>
      <c r="E4176">
        <v>1</v>
      </c>
      <c r="F4176">
        <v>100</v>
      </c>
    </row>
    <row r="4177" spans="1:6">
      <c r="A4177">
        <v>21401137132</v>
      </c>
      <c r="B4177">
        <v>2137132</v>
      </c>
      <c r="C4177">
        <v>20941</v>
      </c>
      <c r="D4177" t="s">
        <v>5503</v>
      </c>
      <c r="E4177">
        <v>1</v>
      </c>
      <c r="F4177">
        <v>100</v>
      </c>
    </row>
    <row r="4178" spans="1:6">
      <c r="A4178">
        <v>21401137133</v>
      </c>
      <c r="B4178">
        <v>2137133</v>
      </c>
      <c r="C4178">
        <v>20941</v>
      </c>
      <c r="D4178" t="s">
        <v>5503</v>
      </c>
      <c r="E4178">
        <v>1</v>
      </c>
      <c r="F4178">
        <v>100</v>
      </c>
    </row>
    <row r="4179" spans="1:6">
      <c r="A4179">
        <v>21401137134</v>
      </c>
      <c r="B4179">
        <v>2137134</v>
      </c>
      <c r="C4179">
        <v>20941</v>
      </c>
      <c r="D4179" t="s">
        <v>5503</v>
      </c>
      <c r="E4179">
        <v>1</v>
      </c>
      <c r="F4179">
        <v>100</v>
      </c>
    </row>
    <row r="4180" spans="1:6">
      <c r="A4180">
        <v>21401137135</v>
      </c>
      <c r="B4180">
        <v>2137135</v>
      </c>
      <c r="C4180">
        <v>20941</v>
      </c>
      <c r="D4180" t="s">
        <v>5503</v>
      </c>
      <c r="E4180">
        <v>1</v>
      </c>
      <c r="F4180">
        <v>100</v>
      </c>
    </row>
    <row r="4181" spans="1:6">
      <c r="A4181">
        <v>21401137136</v>
      </c>
      <c r="B4181">
        <v>2137136</v>
      </c>
      <c r="C4181">
        <v>20941</v>
      </c>
      <c r="D4181" t="s">
        <v>5503</v>
      </c>
      <c r="E4181">
        <v>1</v>
      </c>
      <c r="F4181">
        <v>100</v>
      </c>
    </row>
    <row r="4182" spans="1:6">
      <c r="A4182">
        <v>21401137137</v>
      </c>
      <c r="B4182">
        <v>2137137</v>
      </c>
      <c r="C4182">
        <v>20941</v>
      </c>
      <c r="D4182" t="s">
        <v>5503</v>
      </c>
      <c r="E4182">
        <v>1</v>
      </c>
      <c r="F4182">
        <v>100</v>
      </c>
    </row>
    <row r="4183" spans="1:6">
      <c r="A4183">
        <v>21401137138</v>
      </c>
      <c r="B4183">
        <v>2137138</v>
      </c>
      <c r="C4183">
        <v>20941</v>
      </c>
      <c r="D4183" t="s">
        <v>5503</v>
      </c>
      <c r="E4183">
        <v>1</v>
      </c>
      <c r="F4183">
        <v>100</v>
      </c>
    </row>
    <row r="4184" spans="1:6">
      <c r="A4184">
        <v>21401137139</v>
      </c>
      <c r="B4184">
        <v>2137139</v>
      </c>
      <c r="C4184">
        <v>20941</v>
      </c>
      <c r="D4184" t="s">
        <v>5503</v>
      </c>
      <c r="E4184">
        <v>1</v>
      </c>
      <c r="F4184">
        <v>100</v>
      </c>
    </row>
    <row r="4185" spans="1:6">
      <c r="A4185">
        <v>21401137140</v>
      </c>
      <c r="B4185">
        <v>2137140</v>
      </c>
      <c r="C4185">
        <v>20941</v>
      </c>
      <c r="D4185" t="s">
        <v>5503</v>
      </c>
      <c r="E4185">
        <v>1</v>
      </c>
      <c r="F4185">
        <v>100</v>
      </c>
    </row>
    <row r="4186" spans="1:6">
      <c r="A4186">
        <v>21401137141</v>
      </c>
      <c r="B4186">
        <v>2137141</v>
      </c>
      <c r="C4186">
        <v>20941</v>
      </c>
      <c r="D4186" t="s">
        <v>5503</v>
      </c>
      <c r="E4186">
        <v>1</v>
      </c>
      <c r="F4186">
        <v>100</v>
      </c>
    </row>
    <row r="4187" spans="1:6">
      <c r="A4187">
        <v>21401137142</v>
      </c>
      <c r="B4187">
        <v>2137142</v>
      </c>
      <c r="C4187">
        <v>20941</v>
      </c>
      <c r="D4187" t="s">
        <v>5503</v>
      </c>
      <c r="E4187">
        <v>1</v>
      </c>
      <c r="F4187">
        <v>100</v>
      </c>
    </row>
    <row r="4188" spans="1:6">
      <c r="A4188">
        <v>21401137143</v>
      </c>
      <c r="B4188">
        <v>2137143</v>
      </c>
      <c r="C4188">
        <v>20941</v>
      </c>
      <c r="D4188" t="s">
        <v>5503</v>
      </c>
      <c r="E4188">
        <v>1</v>
      </c>
      <c r="F4188">
        <v>100</v>
      </c>
    </row>
    <row r="4189" spans="1:6">
      <c r="A4189">
        <v>21401137144</v>
      </c>
      <c r="B4189">
        <v>2137144</v>
      </c>
      <c r="C4189">
        <v>20941</v>
      </c>
      <c r="D4189" t="s">
        <v>5503</v>
      </c>
      <c r="E4189">
        <v>1</v>
      </c>
      <c r="F4189">
        <v>100</v>
      </c>
    </row>
    <row r="4190" spans="1:6">
      <c r="A4190">
        <v>21401137145</v>
      </c>
      <c r="B4190">
        <v>2137145</v>
      </c>
      <c r="C4190">
        <v>20941</v>
      </c>
      <c r="D4190" t="s">
        <v>5503</v>
      </c>
      <c r="E4190">
        <v>1</v>
      </c>
      <c r="F4190">
        <v>100</v>
      </c>
    </row>
    <row r="4191" spans="1:6">
      <c r="A4191">
        <v>21401137146</v>
      </c>
      <c r="B4191">
        <v>2137146</v>
      </c>
      <c r="C4191">
        <v>20941</v>
      </c>
      <c r="D4191" t="s">
        <v>5503</v>
      </c>
      <c r="E4191">
        <v>1</v>
      </c>
      <c r="F4191">
        <v>100</v>
      </c>
    </row>
    <row r="4192" spans="1:6">
      <c r="A4192">
        <v>21401137147</v>
      </c>
      <c r="B4192">
        <v>2137147</v>
      </c>
      <c r="C4192">
        <v>20941</v>
      </c>
      <c r="D4192" t="s">
        <v>5503</v>
      </c>
      <c r="E4192">
        <v>1</v>
      </c>
      <c r="F4192">
        <v>100</v>
      </c>
    </row>
    <row r="4193" spans="1:6">
      <c r="A4193">
        <v>21401137148</v>
      </c>
      <c r="B4193">
        <v>2137148</v>
      </c>
      <c r="C4193">
        <v>20941</v>
      </c>
      <c r="D4193" t="s">
        <v>5503</v>
      </c>
      <c r="E4193">
        <v>1</v>
      </c>
      <c r="F4193">
        <v>100</v>
      </c>
    </row>
    <row r="4194" spans="1:6">
      <c r="A4194">
        <v>21401137149</v>
      </c>
      <c r="B4194">
        <v>2137149</v>
      </c>
      <c r="C4194">
        <v>20941</v>
      </c>
      <c r="D4194" t="s">
        <v>5503</v>
      </c>
      <c r="E4194">
        <v>1</v>
      </c>
      <c r="F4194">
        <v>100</v>
      </c>
    </row>
    <row r="4195" spans="1:6">
      <c r="A4195">
        <v>21401137150</v>
      </c>
      <c r="B4195">
        <v>2137150</v>
      </c>
      <c r="C4195">
        <v>20941</v>
      </c>
      <c r="D4195" t="s">
        <v>5503</v>
      </c>
      <c r="E4195">
        <v>1</v>
      </c>
      <c r="F4195">
        <v>100</v>
      </c>
    </row>
    <row r="4196" spans="1:6">
      <c r="A4196">
        <v>21401137151</v>
      </c>
      <c r="B4196">
        <v>2137151</v>
      </c>
      <c r="C4196">
        <v>20941</v>
      </c>
      <c r="D4196" t="s">
        <v>5503</v>
      </c>
      <c r="E4196">
        <v>1</v>
      </c>
      <c r="F4196">
        <v>100</v>
      </c>
    </row>
    <row r="4197" spans="1:6">
      <c r="A4197">
        <v>21401137152</v>
      </c>
      <c r="B4197">
        <v>2137152</v>
      </c>
      <c r="C4197">
        <v>20941</v>
      </c>
      <c r="D4197" t="s">
        <v>5503</v>
      </c>
      <c r="E4197">
        <v>1</v>
      </c>
      <c r="F4197">
        <v>100</v>
      </c>
    </row>
    <row r="4198" spans="1:6">
      <c r="A4198">
        <v>21401137153</v>
      </c>
      <c r="B4198">
        <v>2137153</v>
      </c>
      <c r="C4198">
        <v>20941</v>
      </c>
      <c r="D4198" t="s">
        <v>5503</v>
      </c>
      <c r="E4198">
        <v>1</v>
      </c>
      <c r="F4198">
        <v>100</v>
      </c>
    </row>
    <row r="4199" spans="1:6">
      <c r="A4199">
        <v>21401137154</v>
      </c>
      <c r="B4199">
        <v>2137154</v>
      </c>
      <c r="C4199">
        <v>20941</v>
      </c>
      <c r="D4199" t="s">
        <v>5503</v>
      </c>
      <c r="E4199">
        <v>1</v>
      </c>
      <c r="F4199">
        <v>100</v>
      </c>
    </row>
    <row r="4200" spans="1:6">
      <c r="A4200">
        <v>21401137155</v>
      </c>
      <c r="B4200">
        <v>2137155</v>
      </c>
      <c r="C4200">
        <v>20941</v>
      </c>
      <c r="D4200" t="s">
        <v>5503</v>
      </c>
      <c r="E4200">
        <v>1</v>
      </c>
      <c r="F4200">
        <v>100</v>
      </c>
    </row>
    <row r="4201" spans="1:6">
      <c r="A4201">
        <v>21401137201</v>
      </c>
      <c r="B4201">
        <v>2137201</v>
      </c>
      <c r="C4201">
        <v>20941</v>
      </c>
      <c r="D4201" t="s">
        <v>5503</v>
      </c>
      <c r="E4201">
        <v>1</v>
      </c>
      <c r="F4201">
        <v>100</v>
      </c>
    </row>
    <row r="4202" spans="1:6">
      <c r="A4202">
        <v>21401137202</v>
      </c>
      <c r="B4202">
        <v>2137202</v>
      </c>
      <c r="C4202">
        <v>20941</v>
      </c>
      <c r="D4202" t="s">
        <v>5503</v>
      </c>
      <c r="E4202">
        <v>1</v>
      </c>
      <c r="F4202">
        <v>100</v>
      </c>
    </row>
    <row r="4203" spans="1:6">
      <c r="A4203">
        <v>21401137203</v>
      </c>
      <c r="B4203">
        <v>2137203</v>
      </c>
      <c r="C4203">
        <v>20941</v>
      </c>
      <c r="D4203" t="s">
        <v>5503</v>
      </c>
      <c r="E4203">
        <v>1</v>
      </c>
      <c r="F4203">
        <v>100</v>
      </c>
    </row>
    <row r="4204" spans="1:6">
      <c r="A4204">
        <v>21401137204</v>
      </c>
      <c r="B4204">
        <v>2137204</v>
      </c>
      <c r="C4204">
        <v>20941</v>
      </c>
      <c r="D4204" t="s">
        <v>5503</v>
      </c>
      <c r="E4204">
        <v>1</v>
      </c>
      <c r="F4204">
        <v>100</v>
      </c>
    </row>
    <row r="4205" spans="1:6">
      <c r="A4205">
        <v>21401137205</v>
      </c>
      <c r="B4205">
        <v>2137205</v>
      </c>
      <c r="C4205">
        <v>20941</v>
      </c>
      <c r="D4205" t="s">
        <v>5503</v>
      </c>
      <c r="E4205">
        <v>1</v>
      </c>
      <c r="F4205">
        <v>100</v>
      </c>
    </row>
    <row r="4206" spans="1:6">
      <c r="A4206">
        <v>21401137206</v>
      </c>
      <c r="B4206">
        <v>2137206</v>
      </c>
      <c r="C4206">
        <v>20941</v>
      </c>
      <c r="D4206" t="s">
        <v>5503</v>
      </c>
      <c r="E4206">
        <v>1</v>
      </c>
      <c r="F4206">
        <v>100</v>
      </c>
    </row>
    <row r="4207" spans="1:6">
      <c r="A4207">
        <v>21401137207</v>
      </c>
      <c r="B4207">
        <v>2137207</v>
      </c>
      <c r="C4207">
        <v>20941</v>
      </c>
      <c r="D4207" t="s">
        <v>5503</v>
      </c>
      <c r="E4207">
        <v>1</v>
      </c>
      <c r="F4207">
        <v>100</v>
      </c>
    </row>
    <row r="4208" spans="1:6">
      <c r="A4208">
        <v>21401137208</v>
      </c>
      <c r="B4208">
        <v>2137208</v>
      </c>
      <c r="C4208">
        <v>20941</v>
      </c>
      <c r="D4208" t="s">
        <v>5503</v>
      </c>
      <c r="E4208">
        <v>1</v>
      </c>
      <c r="F4208">
        <v>100</v>
      </c>
    </row>
    <row r="4209" spans="1:6">
      <c r="A4209">
        <v>21401137209</v>
      </c>
      <c r="B4209">
        <v>2137209</v>
      </c>
      <c r="C4209">
        <v>20941</v>
      </c>
      <c r="D4209" t="s">
        <v>5503</v>
      </c>
      <c r="E4209">
        <v>1</v>
      </c>
      <c r="F4209">
        <v>100</v>
      </c>
    </row>
    <row r="4210" spans="1:6">
      <c r="A4210">
        <v>21401137210</v>
      </c>
      <c r="B4210">
        <v>2137210</v>
      </c>
      <c r="C4210">
        <v>20942</v>
      </c>
      <c r="D4210" t="s">
        <v>5504</v>
      </c>
      <c r="E4210">
        <v>1</v>
      </c>
      <c r="F4210">
        <v>100</v>
      </c>
    </row>
    <row r="4211" spans="1:6">
      <c r="A4211">
        <v>21401137211</v>
      </c>
      <c r="B4211">
        <v>2137211</v>
      </c>
      <c r="C4211">
        <v>20942</v>
      </c>
      <c r="D4211" t="s">
        <v>5504</v>
      </c>
      <c r="E4211">
        <v>1</v>
      </c>
      <c r="F4211">
        <v>100</v>
      </c>
    </row>
    <row r="4212" spans="1:6">
      <c r="A4212">
        <v>21401137212</v>
      </c>
      <c r="B4212">
        <v>2137212</v>
      </c>
      <c r="C4212">
        <v>20941</v>
      </c>
      <c r="D4212" t="s">
        <v>5503</v>
      </c>
      <c r="E4212">
        <v>1</v>
      </c>
      <c r="F4212">
        <v>100</v>
      </c>
    </row>
    <row r="4213" spans="1:6">
      <c r="A4213">
        <v>21401137213</v>
      </c>
      <c r="B4213">
        <v>2137213</v>
      </c>
      <c r="C4213">
        <v>20941</v>
      </c>
      <c r="D4213" t="s">
        <v>5503</v>
      </c>
      <c r="E4213">
        <v>1</v>
      </c>
      <c r="F4213">
        <v>100</v>
      </c>
    </row>
    <row r="4214" spans="1:6">
      <c r="A4214">
        <v>21401137214</v>
      </c>
      <c r="B4214">
        <v>2137214</v>
      </c>
      <c r="C4214">
        <v>20941</v>
      </c>
      <c r="D4214" t="s">
        <v>5503</v>
      </c>
      <c r="E4214">
        <v>1</v>
      </c>
      <c r="F4214">
        <v>100</v>
      </c>
    </row>
    <row r="4215" spans="1:6">
      <c r="A4215">
        <v>21401137215</v>
      </c>
      <c r="B4215">
        <v>2137215</v>
      </c>
      <c r="C4215">
        <v>20941</v>
      </c>
      <c r="D4215" t="s">
        <v>5503</v>
      </c>
      <c r="E4215">
        <v>1</v>
      </c>
      <c r="F4215">
        <v>100</v>
      </c>
    </row>
    <row r="4216" spans="1:6">
      <c r="A4216">
        <v>21401137216</v>
      </c>
      <c r="B4216">
        <v>2137216</v>
      </c>
      <c r="C4216">
        <v>20941</v>
      </c>
      <c r="D4216" t="s">
        <v>5503</v>
      </c>
      <c r="E4216">
        <v>1</v>
      </c>
      <c r="F4216">
        <v>100</v>
      </c>
    </row>
    <row r="4217" spans="1:6">
      <c r="A4217">
        <v>21401137217</v>
      </c>
      <c r="B4217">
        <v>2137217</v>
      </c>
      <c r="C4217">
        <v>20941</v>
      </c>
      <c r="D4217" t="s">
        <v>5503</v>
      </c>
      <c r="E4217">
        <v>1</v>
      </c>
      <c r="F4217">
        <v>100</v>
      </c>
    </row>
    <row r="4218" spans="1:6">
      <c r="A4218">
        <v>21401137218</v>
      </c>
      <c r="B4218">
        <v>2137218</v>
      </c>
      <c r="C4218">
        <v>20941</v>
      </c>
      <c r="D4218" t="s">
        <v>5503</v>
      </c>
      <c r="E4218">
        <v>1</v>
      </c>
      <c r="F4218">
        <v>100</v>
      </c>
    </row>
    <row r="4219" spans="1:6">
      <c r="A4219">
        <v>21401137219</v>
      </c>
      <c r="B4219">
        <v>2137219</v>
      </c>
      <c r="C4219">
        <v>20941</v>
      </c>
      <c r="D4219" t="s">
        <v>5503</v>
      </c>
      <c r="E4219">
        <v>1</v>
      </c>
      <c r="F4219">
        <v>100</v>
      </c>
    </row>
    <row r="4220" spans="1:6">
      <c r="A4220">
        <v>21401137220</v>
      </c>
      <c r="B4220">
        <v>2137220</v>
      </c>
      <c r="C4220">
        <v>20941</v>
      </c>
      <c r="D4220" t="s">
        <v>5503</v>
      </c>
      <c r="E4220">
        <v>1</v>
      </c>
      <c r="F4220">
        <v>100</v>
      </c>
    </row>
    <row r="4221" spans="1:6">
      <c r="A4221">
        <v>21401137221</v>
      </c>
      <c r="B4221">
        <v>2137221</v>
      </c>
      <c r="C4221">
        <v>20941</v>
      </c>
      <c r="D4221" t="s">
        <v>5503</v>
      </c>
      <c r="E4221">
        <v>1</v>
      </c>
      <c r="F4221">
        <v>100</v>
      </c>
    </row>
    <row r="4222" spans="1:6">
      <c r="A4222">
        <v>21401137222</v>
      </c>
      <c r="B4222">
        <v>2137222</v>
      </c>
      <c r="C4222">
        <v>20941</v>
      </c>
      <c r="D4222" t="s">
        <v>5503</v>
      </c>
      <c r="E4222">
        <v>1</v>
      </c>
      <c r="F4222">
        <v>100</v>
      </c>
    </row>
    <row r="4223" spans="1:6">
      <c r="A4223">
        <v>21401137223</v>
      </c>
      <c r="B4223">
        <v>2137223</v>
      </c>
      <c r="C4223">
        <v>20941</v>
      </c>
      <c r="D4223" t="s">
        <v>5503</v>
      </c>
      <c r="E4223">
        <v>1</v>
      </c>
      <c r="F4223">
        <v>100</v>
      </c>
    </row>
    <row r="4224" spans="1:6">
      <c r="A4224">
        <v>21401137224</v>
      </c>
      <c r="B4224">
        <v>2137224</v>
      </c>
      <c r="C4224">
        <v>20941</v>
      </c>
      <c r="D4224" t="s">
        <v>5503</v>
      </c>
      <c r="E4224">
        <v>1</v>
      </c>
      <c r="F4224">
        <v>100</v>
      </c>
    </row>
    <row r="4225" spans="1:6">
      <c r="A4225">
        <v>21401137225</v>
      </c>
      <c r="B4225">
        <v>2137225</v>
      </c>
      <c r="C4225">
        <v>20941</v>
      </c>
      <c r="D4225" t="s">
        <v>5503</v>
      </c>
      <c r="E4225">
        <v>1</v>
      </c>
      <c r="F4225">
        <v>100</v>
      </c>
    </row>
    <row r="4226" spans="1:6">
      <c r="A4226">
        <v>21401137226</v>
      </c>
      <c r="B4226">
        <v>2137226</v>
      </c>
      <c r="C4226">
        <v>20941</v>
      </c>
      <c r="D4226" t="s">
        <v>5503</v>
      </c>
      <c r="E4226">
        <v>1</v>
      </c>
      <c r="F4226">
        <v>100</v>
      </c>
    </row>
    <row r="4227" spans="1:6">
      <c r="A4227">
        <v>21401137227</v>
      </c>
      <c r="B4227">
        <v>2137227</v>
      </c>
      <c r="C4227">
        <v>20941</v>
      </c>
      <c r="D4227" t="s">
        <v>5503</v>
      </c>
      <c r="E4227">
        <v>1</v>
      </c>
      <c r="F4227">
        <v>100</v>
      </c>
    </row>
    <row r="4228" spans="1:6">
      <c r="A4228">
        <v>21401137228</v>
      </c>
      <c r="B4228">
        <v>2137228</v>
      </c>
      <c r="C4228">
        <v>20941</v>
      </c>
      <c r="D4228" t="s">
        <v>5503</v>
      </c>
      <c r="E4228">
        <v>1</v>
      </c>
      <c r="F4228">
        <v>100</v>
      </c>
    </row>
    <row r="4229" spans="1:6">
      <c r="A4229">
        <v>21401137229</v>
      </c>
      <c r="B4229">
        <v>2137229</v>
      </c>
      <c r="C4229">
        <v>20941</v>
      </c>
      <c r="D4229" t="s">
        <v>5503</v>
      </c>
      <c r="E4229">
        <v>1</v>
      </c>
      <c r="F4229">
        <v>100</v>
      </c>
    </row>
    <row r="4230" spans="1:6">
      <c r="A4230">
        <v>21401137230</v>
      </c>
      <c r="B4230">
        <v>2137230</v>
      </c>
      <c r="C4230">
        <v>20942</v>
      </c>
      <c r="D4230" t="s">
        <v>5504</v>
      </c>
      <c r="E4230">
        <v>1</v>
      </c>
      <c r="F4230">
        <v>100</v>
      </c>
    </row>
    <row r="4231" spans="1:6">
      <c r="A4231">
        <v>21401137231</v>
      </c>
      <c r="B4231">
        <v>2137231</v>
      </c>
      <c r="C4231">
        <v>20942</v>
      </c>
      <c r="D4231" t="s">
        <v>5504</v>
      </c>
      <c r="E4231">
        <v>1</v>
      </c>
      <c r="F4231">
        <v>100</v>
      </c>
    </row>
    <row r="4232" spans="1:6">
      <c r="A4232">
        <v>21401137232</v>
      </c>
      <c r="B4232">
        <v>2137232</v>
      </c>
      <c r="C4232">
        <v>20942</v>
      </c>
      <c r="D4232" t="s">
        <v>5504</v>
      </c>
      <c r="E4232">
        <v>1</v>
      </c>
      <c r="F4232">
        <v>100</v>
      </c>
    </row>
    <row r="4233" spans="1:6">
      <c r="A4233">
        <v>21401137233</v>
      </c>
      <c r="B4233">
        <v>2137233</v>
      </c>
      <c r="C4233">
        <v>20942</v>
      </c>
      <c r="D4233" t="s">
        <v>5504</v>
      </c>
      <c r="E4233">
        <v>1</v>
      </c>
      <c r="F4233">
        <v>100</v>
      </c>
    </row>
    <row r="4234" spans="1:6">
      <c r="A4234">
        <v>21401137234</v>
      </c>
      <c r="B4234">
        <v>2137234</v>
      </c>
      <c r="C4234">
        <v>20942</v>
      </c>
      <c r="D4234" t="s">
        <v>5504</v>
      </c>
      <c r="E4234">
        <v>1</v>
      </c>
      <c r="F4234">
        <v>100</v>
      </c>
    </row>
    <row r="4235" spans="1:6">
      <c r="A4235">
        <v>21401137235</v>
      </c>
      <c r="B4235">
        <v>2137235</v>
      </c>
      <c r="C4235">
        <v>20942</v>
      </c>
      <c r="D4235" t="s">
        <v>5504</v>
      </c>
      <c r="E4235">
        <v>1</v>
      </c>
      <c r="F4235">
        <v>100</v>
      </c>
    </row>
    <row r="4236" spans="1:6">
      <c r="A4236">
        <v>21401137236</v>
      </c>
      <c r="B4236">
        <v>2137236</v>
      </c>
      <c r="C4236">
        <v>20941</v>
      </c>
      <c r="D4236" t="s">
        <v>5503</v>
      </c>
      <c r="E4236">
        <v>1</v>
      </c>
      <c r="F4236">
        <v>100</v>
      </c>
    </row>
    <row r="4237" spans="1:6">
      <c r="A4237">
        <v>21401137237</v>
      </c>
      <c r="B4237">
        <v>2137237</v>
      </c>
      <c r="C4237">
        <v>20941</v>
      </c>
      <c r="D4237" t="s">
        <v>5503</v>
      </c>
      <c r="E4237">
        <v>1</v>
      </c>
      <c r="F4237">
        <v>100</v>
      </c>
    </row>
    <row r="4238" spans="1:6">
      <c r="A4238">
        <v>21401137238</v>
      </c>
      <c r="B4238">
        <v>2137238</v>
      </c>
      <c r="C4238">
        <v>20941</v>
      </c>
      <c r="D4238" t="s">
        <v>5503</v>
      </c>
      <c r="E4238">
        <v>1</v>
      </c>
      <c r="F4238">
        <v>100</v>
      </c>
    </row>
    <row r="4239" spans="1:6">
      <c r="A4239">
        <v>21401137239</v>
      </c>
      <c r="B4239">
        <v>2137239</v>
      </c>
      <c r="C4239">
        <v>20941</v>
      </c>
      <c r="D4239" t="s">
        <v>5503</v>
      </c>
      <c r="E4239">
        <v>1</v>
      </c>
      <c r="F4239">
        <v>100</v>
      </c>
    </row>
    <row r="4240" spans="1:6">
      <c r="A4240">
        <v>21401137240</v>
      </c>
      <c r="B4240">
        <v>2137240</v>
      </c>
      <c r="C4240">
        <v>20941</v>
      </c>
      <c r="D4240" t="s">
        <v>5503</v>
      </c>
      <c r="E4240">
        <v>1</v>
      </c>
      <c r="F4240">
        <v>100</v>
      </c>
    </row>
    <row r="4241" spans="1:6">
      <c r="A4241">
        <v>21401137241</v>
      </c>
      <c r="B4241">
        <v>2137241</v>
      </c>
      <c r="C4241">
        <v>20942</v>
      </c>
      <c r="D4241" t="s">
        <v>5504</v>
      </c>
      <c r="E4241">
        <v>1</v>
      </c>
      <c r="F4241">
        <v>100</v>
      </c>
    </row>
    <row r="4242" spans="1:6">
      <c r="A4242">
        <v>21401137242</v>
      </c>
      <c r="B4242">
        <v>2137242</v>
      </c>
      <c r="C4242">
        <v>20942</v>
      </c>
      <c r="D4242" t="s">
        <v>5504</v>
      </c>
      <c r="E4242">
        <v>1</v>
      </c>
      <c r="F4242">
        <v>100</v>
      </c>
    </row>
    <row r="4243" spans="1:6">
      <c r="A4243">
        <v>21401137243</v>
      </c>
      <c r="B4243">
        <v>2137243</v>
      </c>
      <c r="C4243">
        <v>20942</v>
      </c>
      <c r="D4243" t="s">
        <v>5504</v>
      </c>
      <c r="E4243">
        <v>1</v>
      </c>
      <c r="F4243">
        <v>100</v>
      </c>
    </row>
    <row r="4244" spans="1:6">
      <c r="A4244">
        <v>21401137244</v>
      </c>
      <c r="B4244">
        <v>2137244</v>
      </c>
      <c r="C4244">
        <v>20942</v>
      </c>
      <c r="D4244" t="s">
        <v>5504</v>
      </c>
      <c r="E4244">
        <v>1</v>
      </c>
      <c r="F4244">
        <v>100</v>
      </c>
    </row>
    <row r="4245" spans="1:6">
      <c r="A4245">
        <v>21401137245</v>
      </c>
      <c r="B4245">
        <v>2137245</v>
      </c>
      <c r="C4245">
        <v>20942</v>
      </c>
      <c r="D4245" t="s">
        <v>5504</v>
      </c>
      <c r="E4245">
        <v>1</v>
      </c>
      <c r="F4245">
        <v>100</v>
      </c>
    </row>
    <row r="4246" spans="1:6">
      <c r="A4246">
        <v>21401137246</v>
      </c>
      <c r="B4246">
        <v>2137246</v>
      </c>
      <c r="C4246">
        <v>20942</v>
      </c>
      <c r="D4246" t="s">
        <v>5504</v>
      </c>
      <c r="E4246">
        <v>1</v>
      </c>
      <c r="F4246">
        <v>100</v>
      </c>
    </row>
    <row r="4247" spans="1:6">
      <c r="A4247">
        <v>21401137247</v>
      </c>
      <c r="B4247">
        <v>2137247</v>
      </c>
      <c r="C4247">
        <v>20941</v>
      </c>
      <c r="D4247" t="s">
        <v>5503</v>
      </c>
      <c r="E4247">
        <v>1</v>
      </c>
      <c r="F4247">
        <v>100</v>
      </c>
    </row>
    <row r="4248" spans="1:6">
      <c r="A4248">
        <v>21401137248</v>
      </c>
      <c r="B4248">
        <v>2137248</v>
      </c>
      <c r="C4248">
        <v>20942</v>
      </c>
      <c r="D4248" t="s">
        <v>5504</v>
      </c>
      <c r="E4248">
        <v>1</v>
      </c>
      <c r="F4248">
        <v>100</v>
      </c>
    </row>
    <row r="4249" spans="1:6">
      <c r="A4249">
        <v>21401137301</v>
      </c>
      <c r="B4249">
        <v>2137301</v>
      </c>
      <c r="C4249">
        <v>20943</v>
      </c>
      <c r="D4249" t="s">
        <v>5505</v>
      </c>
      <c r="E4249">
        <v>1</v>
      </c>
      <c r="F4249">
        <v>100</v>
      </c>
    </row>
    <row r="4250" spans="1:6">
      <c r="A4250">
        <v>21401137302</v>
      </c>
      <c r="B4250">
        <v>2137302</v>
      </c>
      <c r="C4250">
        <v>20943</v>
      </c>
      <c r="D4250" t="s">
        <v>5505</v>
      </c>
      <c r="E4250">
        <v>1</v>
      </c>
      <c r="F4250">
        <v>100</v>
      </c>
    </row>
    <row r="4251" spans="1:6">
      <c r="A4251">
        <v>21401137303</v>
      </c>
      <c r="B4251">
        <v>2137303</v>
      </c>
      <c r="C4251">
        <v>20943</v>
      </c>
      <c r="D4251" t="s">
        <v>5505</v>
      </c>
      <c r="E4251">
        <v>1</v>
      </c>
      <c r="F4251">
        <v>100</v>
      </c>
    </row>
    <row r="4252" spans="1:6">
      <c r="A4252">
        <v>21401137304</v>
      </c>
      <c r="B4252">
        <v>2137304</v>
      </c>
      <c r="C4252">
        <v>20943</v>
      </c>
      <c r="D4252" t="s">
        <v>5505</v>
      </c>
      <c r="E4252">
        <v>1</v>
      </c>
      <c r="F4252">
        <v>100</v>
      </c>
    </row>
    <row r="4253" spans="1:6">
      <c r="A4253">
        <v>21401137305</v>
      </c>
      <c r="B4253">
        <v>2137305</v>
      </c>
      <c r="C4253">
        <v>20943</v>
      </c>
      <c r="D4253" t="s">
        <v>5505</v>
      </c>
      <c r="E4253">
        <v>1</v>
      </c>
      <c r="F4253">
        <v>100</v>
      </c>
    </row>
    <row r="4254" spans="1:6">
      <c r="A4254">
        <v>21401137306</v>
      </c>
      <c r="B4254">
        <v>2137306</v>
      </c>
      <c r="C4254">
        <v>20943</v>
      </c>
      <c r="D4254" t="s">
        <v>5505</v>
      </c>
      <c r="E4254">
        <v>1</v>
      </c>
      <c r="F4254">
        <v>100</v>
      </c>
    </row>
    <row r="4255" spans="1:6">
      <c r="A4255">
        <v>21401137307</v>
      </c>
      <c r="B4255">
        <v>2137307</v>
      </c>
      <c r="C4255">
        <v>20943</v>
      </c>
      <c r="D4255" t="s">
        <v>5505</v>
      </c>
      <c r="E4255">
        <v>1</v>
      </c>
      <c r="F4255">
        <v>100</v>
      </c>
    </row>
    <row r="4256" spans="1:6">
      <c r="A4256">
        <v>21401137308</v>
      </c>
      <c r="B4256">
        <v>2137308</v>
      </c>
      <c r="C4256">
        <v>20943</v>
      </c>
      <c r="D4256" t="s">
        <v>5505</v>
      </c>
      <c r="E4256">
        <v>1</v>
      </c>
      <c r="F4256">
        <v>100</v>
      </c>
    </row>
    <row r="4257" spans="1:6">
      <c r="A4257">
        <v>21401137309</v>
      </c>
      <c r="B4257">
        <v>2137309</v>
      </c>
      <c r="C4257">
        <v>20943</v>
      </c>
      <c r="D4257" t="s">
        <v>5505</v>
      </c>
      <c r="E4257">
        <v>1</v>
      </c>
      <c r="F4257">
        <v>100</v>
      </c>
    </row>
    <row r="4258" spans="1:6">
      <c r="A4258">
        <v>21401137310</v>
      </c>
      <c r="B4258">
        <v>2137310</v>
      </c>
      <c r="C4258">
        <v>20943</v>
      </c>
      <c r="D4258" t="s">
        <v>5505</v>
      </c>
      <c r="E4258">
        <v>1</v>
      </c>
      <c r="F4258">
        <v>100</v>
      </c>
    </row>
    <row r="4259" spans="1:6">
      <c r="A4259">
        <v>21401137311</v>
      </c>
      <c r="B4259">
        <v>2137311</v>
      </c>
      <c r="C4259">
        <v>20943</v>
      </c>
      <c r="D4259" t="s">
        <v>5505</v>
      </c>
      <c r="E4259">
        <v>1</v>
      </c>
      <c r="F4259">
        <v>100</v>
      </c>
    </row>
    <row r="4260" spans="1:6">
      <c r="A4260">
        <v>21401137312</v>
      </c>
      <c r="B4260">
        <v>2137312</v>
      </c>
      <c r="C4260">
        <v>20943</v>
      </c>
      <c r="D4260" t="s">
        <v>5505</v>
      </c>
      <c r="E4260">
        <v>1</v>
      </c>
      <c r="F4260">
        <v>100</v>
      </c>
    </row>
    <row r="4261" spans="1:6">
      <c r="A4261">
        <v>21401137313</v>
      </c>
      <c r="B4261">
        <v>2137313</v>
      </c>
      <c r="C4261">
        <v>20943</v>
      </c>
      <c r="D4261" t="s">
        <v>5505</v>
      </c>
      <c r="E4261">
        <v>1</v>
      </c>
      <c r="F4261">
        <v>100</v>
      </c>
    </row>
    <row r="4262" spans="1:6">
      <c r="A4262">
        <v>21401137314</v>
      </c>
      <c r="B4262">
        <v>2137314</v>
      </c>
      <c r="C4262">
        <v>20943</v>
      </c>
      <c r="D4262" t="s">
        <v>5505</v>
      </c>
      <c r="E4262">
        <v>1</v>
      </c>
      <c r="F4262">
        <v>100</v>
      </c>
    </row>
    <row r="4263" spans="1:6">
      <c r="A4263">
        <v>21401137315</v>
      </c>
      <c r="B4263">
        <v>2137315</v>
      </c>
      <c r="C4263">
        <v>20943</v>
      </c>
      <c r="D4263" t="s">
        <v>5505</v>
      </c>
      <c r="E4263">
        <v>1</v>
      </c>
      <c r="F4263">
        <v>100</v>
      </c>
    </row>
    <row r="4264" spans="1:6">
      <c r="A4264">
        <v>21401137316</v>
      </c>
      <c r="B4264">
        <v>2137316</v>
      </c>
      <c r="C4264">
        <v>20943</v>
      </c>
      <c r="D4264" t="s">
        <v>5505</v>
      </c>
      <c r="E4264">
        <v>1</v>
      </c>
      <c r="F4264">
        <v>100</v>
      </c>
    </row>
    <row r="4265" spans="1:6">
      <c r="A4265">
        <v>21401137317</v>
      </c>
      <c r="B4265">
        <v>2137317</v>
      </c>
      <c r="C4265">
        <v>20943</v>
      </c>
      <c r="D4265" t="s">
        <v>5505</v>
      </c>
      <c r="E4265">
        <v>1</v>
      </c>
      <c r="F4265">
        <v>100</v>
      </c>
    </row>
    <row r="4266" spans="1:6">
      <c r="A4266">
        <v>21401137318</v>
      </c>
      <c r="B4266">
        <v>2137318</v>
      </c>
      <c r="C4266">
        <v>20943</v>
      </c>
      <c r="D4266" t="s">
        <v>5505</v>
      </c>
      <c r="E4266">
        <v>1</v>
      </c>
      <c r="F4266">
        <v>100</v>
      </c>
    </row>
    <row r="4267" spans="1:6">
      <c r="A4267">
        <v>21401137319</v>
      </c>
      <c r="B4267">
        <v>2137319</v>
      </c>
      <c r="C4267">
        <v>20943</v>
      </c>
      <c r="D4267" t="s">
        <v>5505</v>
      </c>
      <c r="E4267">
        <v>1</v>
      </c>
      <c r="F4267">
        <v>100</v>
      </c>
    </row>
    <row r="4268" spans="1:6">
      <c r="A4268">
        <v>21401137320</v>
      </c>
      <c r="B4268">
        <v>2137320</v>
      </c>
      <c r="C4268">
        <v>20943</v>
      </c>
      <c r="D4268" t="s">
        <v>5505</v>
      </c>
      <c r="E4268">
        <v>1</v>
      </c>
      <c r="F4268">
        <v>100</v>
      </c>
    </row>
    <row r="4269" spans="1:6">
      <c r="A4269">
        <v>21401137321</v>
      </c>
      <c r="B4269">
        <v>2137321</v>
      </c>
      <c r="C4269">
        <v>20943</v>
      </c>
      <c r="D4269" t="s">
        <v>5505</v>
      </c>
      <c r="E4269">
        <v>1</v>
      </c>
      <c r="F4269">
        <v>100</v>
      </c>
    </row>
    <row r="4270" spans="1:6">
      <c r="A4270">
        <v>21401137322</v>
      </c>
      <c r="B4270">
        <v>2137322</v>
      </c>
      <c r="C4270">
        <v>20943</v>
      </c>
      <c r="D4270" t="s">
        <v>5505</v>
      </c>
      <c r="E4270">
        <v>1</v>
      </c>
      <c r="F4270">
        <v>100</v>
      </c>
    </row>
    <row r="4271" spans="1:6">
      <c r="A4271">
        <v>21401137323</v>
      </c>
      <c r="B4271">
        <v>2137323</v>
      </c>
      <c r="C4271">
        <v>20943</v>
      </c>
      <c r="D4271" t="s">
        <v>5505</v>
      </c>
      <c r="E4271">
        <v>1</v>
      </c>
      <c r="F4271">
        <v>100</v>
      </c>
    </row>
    <row r="4272" spans="1:6">
      <c r="A4272">
        <v>21401137324</v>
      </c>
      <c r="B4272">
        <v>2137324</v>
      </c>
      <c r="C4272">
        <v>20943</v>
      </c>
      <c r="D4272" t="s">
        <v>5505</v>
      </c>
      <c r="E4272">
        <v>1</v>
      </c>
      <c r="F4272">
        <v>100</v>
      </c>
    </row>
    <row r="4273" spans="1:6">
      <c r="A4273">
        <v>21401137325</v>
      </c>
      <c r="B4273">
        <v>2137325</v>
      </c>
      <c r="C4273">
        <v>20943</v>
      </c>
      <c r="D4273" t="s">
        <v>5505</v>
      </c>
      <c r="E4273">
        <v>1</v>
      </c>
      <c r="F4273">
        <v>100</v>
      </c>
    </row>
    <row r="4274" spans="1:6">
      <c r="A4274">
        <v>21401137326</v>
      </c>
      <c r="B4274">
        <v>2137326</v>
      </c>
      <c r="C4274">
        <v>20943</v>
      </c>
      <c r="D4274" t="s">
        <v>5505</v>
      </c>
      <c r="E4274">
        <v>1</v>
      </c>
      <c r="F4274">
        <v>100</v>
      </c>
    </row>
    <row r="4275" spans="1:6">
      <c r="A4275">
        <v>21401137327</v>
      </c>
      <c r="B4275">
        <v>2137327</v>
      </c>
      <c r="C4275">
        <v>20943</v>
      </c>
      <c r="D4275" t="s">
        <v>5505</v>
      </c>
      <c r="E4275">
        <v>1</v>
      </c>
      <c r="F4275">
        <v>100</v>
      </c>
    </row>
    <row r="4276" spans="1:6">
      <c r="A4276">
        <v>21401137328</v>
      </c>
      <c r="B4276">
        <v>2137328</v>
      </c>
      <c r="C4276">
        <v>20943</v>
      </c>
      <c r="D4276" t="s">
        <v>5505</v>
      </c>
      <c r="E4276">
        <v>1</v>
      </c>
      <c r="F4276">
        <v>100</v>
      </c>
    </row>
    <row r="4277" spans="1:6">
      <c r="A4277">
        <v>21401137329</v>
      </c>
      <c r="B4277">
        <v>2137329</v>
      </c>
      <c r="C4277">
        <v>20943</v>
      </c>
      <c r="D4277" t="s">
        <v>5505</v>
      </c>
      <c r="E4277">
        <v>1</v>
      </c>
      <c r="F4277">
        <v>100</v>
      </c>
    </row>
    <row r="4278" spans="1:6">
      <c r="A4278">
        <v>21401137330</v>
      </c>
      <c r="B4278">
        <v>2137330</v>
      </c>
      <c r="C4278">
        <v>20943</v>
      </c>
      <c r="D4278" t="s">
        <v>5505</v>
      </c>
      <c r="E4278">
        <v>1</v>
      </c>
      <c r="F4278">
        <v>100</v>
      </c>
    </row>
    <row r="4279" spans="1:6">
      <c r="A4279">
        <v>21401137331</v>
      </c>
      <c r="B4279">
        <v>2137331</v>
      </c>
      <c r="C4279">
        <v>20943</v>
      </c>
      <c r="D4279" t="s">
        <v>5505</v>
      </c>
      <c r="E4279">
        <v>1</v>
      </c>
      <c r="F4279">
        <v>100</v>
      </c>
    </row>
    <row r="4280" spans="1:6">
      <c r="A4280">
        <v>21401137332</v>
      </c>
      <c r="B4280">
        <v>2137332</v>
      </c>
      <c r="C4280">
        <v>20943</v>
      </c>
      <c r="D4280" t="s">
        <v>5505</v>
      </c>
      <c r="E4280">
        <v>1</v>
      </c>
      <c r="F4280">
        <v>100</v>
      </c>
    </row>
    <row r="4281" spans="1:6">
      <c r="A4281">
        <v>21401137333</v>
      </c>
      <c r="B4281">
        <v>2137333</v>
      </c>
      <c r="C4281">
        <v>20943</v>
      </c>
      <c r="D4281" t="s">
        <v>5505</v>
      </c>
      <c r="E4281">
        <v>1</v>
      </c>
      <c r="F4281">
        <v>100</v>
      </c>
    </row>
    <row r="4282" spans="1:6">
      <c r="A4282">
        <v>21401137334</v>
      </c>
      <c r="B4282">
        <v>2137334</v>
      </c>
      <c r="C4282">
        <v>20943</v>
      </c>
      <c r="D4282" t="s">
        <v>5505</v>
      </c>
      <c r="E4282">
        <v>1</v>
      </c>
      <c r="F4282">
        <v>100</v>
      </c>
    </row>
    <row r="4283" spans="1:6">
      <c r="A4283">
        <v>21401137335</v>
      </c>
      <c r="B4283">
        <v>2137335</v>
      </c>
      <c r="C4283">
        <v>20943</v>
      </c>
      <c r="D4283" t="s">
        <v>5505</v>
      </c>
      <c r="E4283">
        <v>1</v>
      </c>
      <c r="F4283">
        <v>100</v>
      </c>
    </row>
    <row r="4284" spans="1:6">
      <c r="A4284">
        <v>21401137336</v>
      </c>
      <c r="B4284">
        <v>2137336</v>
      </c>
      <c r="C4284">
        <v>20943</v>
      </c>
      <c r="D4284" t="s">
        <v>5505</v>
      </c>
      <c r="E4284">
        <v>1</v>
      </c>
      <c r="F4284">
        <v>100</v>
      </c>
    </row>
    <row r="4285" spans="1:6">
      <c r="A4285">
        <v>21401137337</v>
      </c>
      <c r="B4285">
        <v>2137337</v>
      </c>
      <c r="C4285">
        <v>20943</v>
      </c>
      <c r="D4285" t="s">
        <v>5505</v>
      </c>
      <c r="E4285">
        <v>1</v>
      </c>
      <c r="F4285">
        <v>100</v>
      </c>
    </row>
    <row r="4286" spans="1:6">
      <c r="A4286">
        <v>21401137338</v>
      </c>
      <c r="B4286">
        <v>2137338</v>
      </c>
      <c r="C4286">
        <v>20943</v>
      </c>
      <c r="D4286" t="s">
        <v>5505</v>
      </c>
      <c r="E4286">
        <v>1</v>
      </c>
      <c r="F4286">
        <v>100</v>
      </c>
    </row>
    <row r="4287" spans="1:6">
      <c r="A4287">
        <v>21401137339</v>
      </c>
      <c r="B4287">
        <v>2137339</v>
      </c>
      <c r="C4287">
        <v>20943</v>
      </c>
      <c r="D4287" t="s">
        <v>5505</v>
      </c>
      <c r="E4287">
        <v>1</v>
      </c>
      <c r="F4287">
        <v>100</v>
      </c>
    </row>
    <row r="4288" spans="1:6">
      <c r="A4288">
        <v>21401137340</v>
      </c>
      <c r="B4288">
        <v>2137340</v>
      </c>
      <c r="C4288">
        <v>20943</v>
      </c>
      <c r="D4288" t="s">
        <v>5505</v>
      </c>
      <c r="E4288">
        <v>1</v>
      </c>
      <c r="F4288">
        <v>100</v>
      </c>
    </row>
    <row r="4289" spans="1:6">
      <c r="A4289">
        <v>21401137341</v>
      </c>
      <c r="B4289">
        <v>2137341</v>
      </c>
      <c r="C4289">
        <v>20943</v>
      </c>
      <c r="D4289" t="s">
        <v>5505</v>
      </c>
      <c r="E4289">
        <v>1</v>
      </c>
      <c r="F4289">
        <v>100</v>
      </c>
    </row>
    <row r="4290" spans="1:6">
      <c r="A4290">
        <v>21401137342</v>
      </c>
      <c r="B4290">
        <v>2137342</v>
      </c>
      <c r="C4290">
        <v>20943</v>
      </c>
      <c r="D4290" t="s">
        <v>5505</v>
      </c>
      <c r="E4290">
        <v>1</v>
      </c>
      <c r="F4290">
        <v>100</v>
      </c>
    </row>
    <row r="4291" spans="1:6">
      <c r="A4291">
        <v>21401137343</v>
      </c>
      <c r="B4291">
        <v>2137343</v>
      </c>
      <c r="C4291">
        <v>20943</v>
      </c>
      <c r="D4291" t="s">
        <v>5505</v>
      </c>
      <c r="E4291">
        <v>1</v>
      </c>
      <c r="F4291">
        <v>100</v>
      </c>
    </row>
    <row r="4292" spans="1:6">
      <c r="A4292">
        <v>21401137344</v>
      </c>
      <c r="B4292">
        <v>2137344</v>
      </c>
      <c r="C4292">
        <v>20943</v>
      </c>
      <c r="D4292" t="s">
        <v>5505</v>
      </c>
      <c r="E4292">
        <v>1</v>
      </c>
      <c r="F4292">
        <v>100</v>
      </c>
    </row>
    <row r="4293" spans="1:6">
      <c r="A4293">
        <v>21401137345</v>
      </c>
      <c r="B4293">
        <v>2137345</v>
      </c>
      <c r="C4293">
        <v>20943</v>
      </c>
      <c r="D4293" t="s">
        <v>5505</v>
      </c>
      <c r="E4293">
        <v>1</v>
      </c>
      <c r="F4293">
        <v>100</v>
      </c>
    </row>
    <row r="4294" spans="1:6">
      <c r="A4294">
        <v>21401137346</v>
      </c>
      <c r="B4294">
        <v>2137346</v>
      </c>
      <c r="C4294">
        <v>20943</v>
      </c>
      <c r="D4294" t="s">
        <v>5505</v>
      </c>
      <c r="E4294">
        <v>1</v>
      </c>
      <c r="F4294">
        <v>100</v>
      </c>
    </row>
    <row r="4295" spans="1:6">
      <c r="A4295">
        <v>21401137401</v>
      </c>
      <c r="B4295">
        <v>2137401</v>
      </c>
      <c r="C4295">
        <v>21458</v>
      </c>
      <c r="D4295" t="s">
        <v>6020</v>
      </c>
      <c r="E4295">
        <v>1</v>
      </c>
      <c r="F4295">
        <v>100</v>
      </c>
    </row>
    <row r="4296" spans="1:6">
      <c r="A4296">
        <v>21401137402</v>
      </c>
      <c r="B4296">
        <v>2137402</v>
      </c>
      <c r="C4296">
        <v>21458</v>
      </c>
      <c r="D4296" t="s">
        <v>6020</v>
      </c>
      <c r="E4296">
        <v>1</v>
      </c>
      <c r="F4296">
        <v>100</v>
      </c>
    </row>
    <row r="4297" spans="1:6">
      <c r="A4297">
        <v>21401137403</v>
      </c>
      <c r="B4297">
        <v>2137403</v>
      </c>
      <c r="C4297">
        <v>21458</v>
      </c>
      <c r="D4297" t="s">
        <v>6020</v>
      </c>
      <c r="E4297">
        <v>1</v>
      </c>
      <c r="F4297">
        <v>100</v>
      </c>
    </row>
    <row r="4298" spans="1:6">
      <c r="A4298">
        <v>21401137404</v>
      </c>
      <c r="B4298">
        <v>2137404</v>
      </c>
      <c r="C4298">
        <v>21458</v>
      </c>
      <c r="D4298" t="s">
        <v>6020</v>
      </c>
      <c r="E4298">
        <v>1</v>
      </c>
      <c r="F4298">
        <v>100</v>
      </c>
    </row>
    <row r="4299" spans="1:6">
      <c r="A4299">
        <v>21401137405</v>
      </c>
      <c r="B4299">
        <v>2137405</v>
      </c>
      <c r="C4299">
        <v>21458</v>
      </c>
      <c r="D4299" t="s">
        <v>6020</v>
      </c>
      <c r="E4299">
        <v>1</v>
      </c>
      <c r="F4299">
        <v>100</v>
      </c>
    </row>
    <row r="4300" spans="1:6">
      <c r="A4300">
        <v>21401137406</v>
      </c>
      <c r="B4300">
        <v>2137406</v>
      </c>
      <c r="C4300">
        <v>21458</v>
      </c>
      <c r="D4300" t="s">
        <v>6020</v>
      </c>
      <c r="E4300">
        <v>1</v>
      </c>
      <c r="F4300">
        <v>100</v>
      </c>
    </row>
    <row r="4301" spans="1:6">
      <c r="A4301">
        <v>21401137408</v>
      </c>
      <c r="B4301">
        <v>2137408</v>
      </c>
      <c r="C4301">
        <v>21458</v>
      </c>
      <c r="D4301" t="s">
        <v>6020</v>
      </c>
      <c r="E4301">
        <v>1</v>
      </c>
      <c r="F4301">
        <v>100</v>
      </c>
    </row>
    <row r="4302" spans="1:6">
      <c r="A4302">
        <v>21401137409</v>
      </c>
      <c r="B4302">
        <v>2137409</v>
      </c>
      <c r="C4302">
        <v>21458</v>
      </c>
      <c r="D4302" t="s">
        <v>6020</v>
      </c>
      <c r="E4302">
        <v>1</v>
      </c>
      <c r="F4302">
        <v>100</v>
      </c>
    </row>
    <row r="4303" spans="1:6">
      <c r="A4303">
        <v>21401137410</v>
      </c>
      <c r="B4303">
        <v>2137410</v>
      </c>
      <c r="C4303">
        <v>21458</v>
      </c>
      <c r="D4303" t="s">
        <v>6020</v>
      </c>
      <c r="E4303">
        <v>1</v>
      </c>
      <c r="F4303">
        <v>100</v>
      </c>
    </row>
    <row r="4304" spans="1:6">
      <c r="A4304">
        <v>21401137411</v>
      </c>
      <c r="B4304">
        <v>2137411</v>
      </c>
      <c r="C4304">
        <v>21458</v>
      </c>
      <c r="D4304" t="s">
        <v>6020</v>
      </c>
      <c r="E4304">
        <v>1</v>
      </c>
      <c r="F4304">
        <v>100</v>
      </c>
    </row>
    <row r="4305" spans="1:6">
      <c r="A4305">
        <v>21401137412</v>
      </c>
      <c r="B4305">
        <v>2137412</v>
      </c>
      <c r="C4305">
        <v>21458</v>
      </c>
      <c r="D4305" t="s">
        <v>6020</v>
      </c>
      <c r="E4305">
        <v>1</v>
      </c>
      <c r="F4305">
        <v>100</v>
      </c>
    </row>
    <row r="4306" spans="1:6">
      <c r="A4306">
        <v>21401137413</v>
      </c>
      <c r="B4306">
        <v>2137413</v>
      </c>
      <c r="C4306">
        <v>21458</v>
      </c>
      <c r="D4306" t="s">
        <v>6020</v>
      </c>
      <c r="E4306">
        <v>1</v>
      </c>
      <c r="F4306">
        <v>100</v>
      </c>
    </row>
    <row r="4307" spans="1:6">
      <c r="A4307">
        <v>21401137415</v>
      </c>
      <c r="B4307">
        <v>2137415</v>
      </c>
      <c r="C4307">
        <v>21458</v>
      </c>
      <c r="D4307" t="s">
        <v>6020</v>
      </c>
      <c r="E4307">
        <v>1</v>
      </c>
      <c r="F4307">
        <v>100</v>
      </c>
    </row>
    <row r="4308" spans="1:6">
      <c r="A4308">
        <v>21401137416</v>
      </c>
      <c r="B4308">
        <v>2137416</v>
      </c>
      <c r="C4308">
        <v>21458</v>
      </c>
      <c r="D4308" t="s">
        <v>6020</v>
      </c>
      <c r="E4308">
        <v>1</v>
      </c>
      <c r="F4308">
        <v>100</v>
      </c>
    </row>
    <row r="4309" spans="1:6">
      <c r="A4309">
        <v>21401137417</v>
      </c>
      <c r="B4309">
        <v>2137417</v>
      </c>
      <c r="C4309">
        <v>21458</v>
      </c>
      <c r="D4309" t="s">
        <v>6020</v>
      </c>
      <c r="E4309">
        <v>1</v>
      </c>
      <c r="F4309">
        <v>100</v>
      </c>
    </row>
    <row r="4310" spans="1:6">
      <c r="A4310">
        <v>21401137418</v>
      </c>
      <c r="B4310">
        <v>2137418</v>
      </c>
      <c r="C4310">
        <v>21458</v>
      </c>
      <c r="D4310" t="s">
        <v>6020</v>
      </c>
      <c r="E4310">
        <v>1</v>
      </c>
      <c r="F4310">
        <v>100</v>
      </c>
    </row>
    <row r="4311" spans="1:6">
      <c r="A4311">
        <v>21401137419</v>
      </c>
      <c r="B4311">
        <v>2137419</v>
      </c>
      <c r="C4311">
        <v>21458</v>
      </c>
      <c r="D4311" t="s">
        <v>6020</v>
      </c>
      <c r="E4311">
        <v>1</v>
      </c>
      <c r="F4311">
        <v>100</v>
      </c>
    </row>
    <row r="4312" spans="1:6">
      <c r="A4312">
        <v>21401137420</v>
      </c>
      <c r="B4312">
        <v>2137420</v>
      </c>
      <c r="C4312">
        <v>21458</v>
      </c>
      <c r="D4312" t="s">
        <v>6020</v>
      </c>
      <c r="E4312">
        <v>1</v>
      </c>
      <c r="F4312">
        <v>100</v>
      </c>
    </row>
    <row r="4313" spans="1:6">
      <c r="A4313">
        <v>21401137421</v>
      </c>
      <c r="B4313">
        <v>2137421</v>
      </c>
      <c r="C4313">
        <v>21458</v>
      </c>
      <c r="D4313" t="s">
        <v>6020</v>
      </c>
      <c r="E4313">
        <v>1</v>
      </c>
      <c r="F4313">
        <v>100</v>
      </c>
    </row>
    <row r="4314" spans="1:6">
      <c r="A4314">
        <v>21401137422</v>
      </c>
      <c r="B4314">
        <v>2137422</v>
      </c>
      <c r="C4314">
        <v>21458</v>
      </c>
      <c r="D4314" t="s">
        <v>6020</v>
      </c>
      <c r="E4314">
        <v>1</v>
      </c>
      <c r="F4314">
        <v>100</v>
      </c>
    </row>
    <row r="4315" spans="1:6">
      <c r="A4315">
        <v>21401137423</v>
      </c>
      <c r="B4315">
        <v>2137423</v>
      </c>
      <c r="C4315">
        <v>21458</v>
      </c>
      <c r="D4315" t="s">
        <v>6020</v>
      </c>
      <c r="E4315">
        <v>1</v>
      </c>
      <c r="F4315">
        <v>100</v>
      </c>
    </row>
    <row r="4316" spans="1:6">
      <c r="A4316">
        <v>21401137424</v>
      </c>
      <c r="B4316">
        <v>2137424</v>
      </c>
      <c r="C4316">
        <v>21458</v>
      </c>
      <c r="D4316" t="s">
        <v>6020</v>
      </c>
      <c r="E4316">
        <v>1</v>
      </c>
      <c r="F4316">
        <v>100</v>
      </c>
    </row>
    <row r="4317" spans="1:6">
      <c r="A4317">
        <v>21401137425</v>
      </c>
      <c r="B4317">
        <v>2137425</v>
      </c>
      <c r="C4317">
        <v>21458</v>
      </c>
      <c r="D4317" t="s">
        <v>6020</v>
      </c>
      <c r="E4317">
        <v>1</v>
      </c>
      <c r="F4317">
        <v>100</v>
      </c>
    </row>
    <row r="4318" spans="1:6">
      <c r="A4318">
        <v>21401137426</v>
      </c>
      <c r="B4318">
        <v>2137426</v>
      </c>
      <c r="C4318">
        <v>21459</v>
      </c>
      <c r="D4318" t="s">
        <v>6021</v>
      </c>
      <c r="E4318">
        <v>1</v>
      </c>
      <c r="F4318">
        <v>100</v>
      </c>
    </row>
    <row r="4319" spans="1:6">
      <c r="A4319">
        <v>21401137427</v>
      </c>
      <c r="B4319">
        <v>2137427</v>
      </c>
      <c r="C4319">
        <v>21459</v>
      </c>
      <c r="D4319" t="s">
        <v>6021</v>
      </c>
      <c r="E4319">
        <v>1</v>
      </c>
      <c r="F4319">
        <v>100</v>
      </c>
    </row>
    <row r="4320" spans="1:6">
      <c r="A4320">
        <v>21401137428</v>
      </c>
      <c r="B4320">
        <v>2137428</v>
      </c>
      <c r="C4320">
        <v>21458</v>
      </c>
      <c r="D4320" t="s">
        <v>6020</v>
      </c>
      <c r="E4320">
        <v>1</v>
      </c>
      <c r="F4320">
        <v>100</v>
      </c>
    </row>
    <row r="4321" spans="1:6">
      <c r="A4321">
        <v>21401137429</v>
      </c>
      <c r="B4321">
        <v>2137429</v>
      </c>
      <c r="C4321">
        <v>21458</v>
      </c>
      <c r="D4321" t="s">
        <v>6020</v>
      </c>
      <c r="E4321">
        <v>1</v>
      </c>
      <c r="F4321">
        <v>100</v>
      </c>
    </row>
    <row r="4322" spans="1:6">
      <c r="A4322">
        <v>21401137430</v>
      </c>
      <c r="B4322">
        <v>2137430</v>
      </c>
      <c r="C4322">
        <v>21458</v>
      </c>
      <c r="D4322" t="s">
        <v>6020</v>
      </c>
      <c r="E4322">
        <v>1</v>
      </c>
      <c r="F4322">
        <v>100</v>
      </c>
    </row>
    <row r="4323" spans="1:6">
      <c r="A4323">
        <v>21401137431</v>
      </c>
      <c r="B4323">
        <v>2137431</v>
      </c>
      <c r="C4323">
        <v>21458</v>
      </c>
      <c r="D4323" t="s">
        <v>6020</v>
      </c>
      <c r="E4323">
        <v>1</v>
      </c>
      <c r="F4323">
        <v>100</v>
      </c>
    </row>
    <row r="4324" spans="1:6">
      <c r="A4324">
        <v>21401137432</v>
      </c>
      <c r="B4324">
        <v>2137432</v>
      </c>
      <c r="C4324">
        <v>21458</v>
      </c>
      <c r="D4324" t="s">
        <v>6020</v>
      </c>
      <c r="E4324">
        <v>1</v>
      </c>
      <c r="F4324">
        <v>100</v>
      </c>
    </row>
    <row r="4325" spans="1:6">
      <c r="A4325">
        <v>21401137433</v>
      </c>
      <c r="B4325">
        <v>2137433</v>
      </c>
      <c r="C4325">
        <v>21458</v>
      </c>
      <c r="D4325" t="s">
        <v>6020</v>
      </c>
      <c r="E4325">
        <v>1</v>
      </c>
      <c r="F4325">
        <v>100</v>
      </c>
    </row>
    <row r="4326" spans="1:6">
      <c r="A4326">
        <v>21401137434</v>
      </c>
      <c r="B4326">
        <v>2137434</v>
      </c>
      <c r="C4326">
        <v>21458</v>
      </c>
      <c r="D4326" t="s">
        <v>6020</v>
      </c>
      <c r="E4326">
        <v>1</v>
      </c>
      <c r="F4326">
        <v>100</v>
      </c>
    </row>
    <row r="4327" spans="1:6">
      <c r="A4327">
        <v>21401137435</v>
      </c>
      <c r="B4327">
        <v>2137435</v>
      </c>
      <c r="C4327">
        <v>21458</v>
      </c>
      <c r="D4327" t="s">
        <v>6020</v>
      </c>
      <c r="E4327">
        <v>1</v>
      </c>
      <c r="F4327">
        <v>100</v>
      </c>
    </row>
    <row r="4328" spans="1:6">
      <c r="A4328">
        <v>21401137436</v>
      </c>
      <c r="B4328">
        <v>2137436</v>
      </c>
      <c r="C4328">
        <v>21458</v>
      </c>
      <c r="D4328" t="s">
        <v>6020</v>
      </c>
      <c r="E4328">
        <v>1</v>
      </c>
      <c r="F4328">
        <v>100</v>
      </c>
    </row>
    <row r="4329" spans="1:6">
      <c r="A4329">
        <v>21401137437</v>
      </c>
      <c r="B4329">
        <v>2137437</v>
      </c>
      <c r="C4329">
        <v>21458</v>
      </c>
      <c r="D4329" t="s">
        <v>6020</v>
      </c>
      <c r="E4329">
        <v>1</v>
      </c>
      <c r="F4329">
        <v>100</v>
      </c>
    </row>
    <row r="4330" spans="1:6">
      <c r="A4330">
        <v>21401137438</v>
      </c>
      <c r="B4330">
        <v>2137438</v>
      </c>
      <c r="C4330">
        <v>21458</v>
      </c>
      <c r="D4330" t="s">
        <v>6020</v>
      </c>
      <c r="E4330">
        <v>1</v>
      </c>
      <c r="F4330">
        <v>100</v>
      </c>
    </row>
    <row r="4331" spans="1:6">
      <c r="A4331">
        <v>21401137439</v>
      </c>
      <c r="B4331">
        <v>2137439</v>
      </c>
      <c r="C4331">
        <v>21458</v>
      </c>
      <c r="D4331" t="s">
        <v>6020</v>
      </c>
      <c r="E4331">
        <v>1</v>
      </c>
      <c r="F4331">
        <v>100</v>
      </c>
    </row>
    <row r="4332" spans="1:6">
      <c r="A4332">
        <v>21401137440</v>
      </c>
      <c r="B4332">
        <v>2137440</v>
      </c>
      <c r="C4332">
        <v>21458</v>
      </c>
      <c r="D4332" t="s">
        <v>6020</v>
      </c>
      <c r="E4332">
        <v>1</v>
      </c>
      <c r="F4332">
        <v>100</v>
      </c>
    </row>
    <row r="4333" spans="1:6">
      <c r="A4333">
        <v>21401137441</v>
      </c>
      <c r="B4333">
        <v>2137441</v>
      </c>
      <c r="C4333">
        <v>21458</v>
      </c>
      <c r="D4333" t="s">
        <v>6020</v>
      </c>
      <c r="E4333">
        <v>1</v>
      </c>
      <c r="F4333">
        <v>100</v>
      </c>
    </row>
    <row r="4334" spans="1:6">
      <c r="A4334">
        <v>21401137442</v>
      </c>
      <c r="B4334">
        <v>2137442</v>
      </c>
      <c r="C4334">
        <v>21458</v>
      </c>
      <c r="D4334" t="s">
        <v>6020</v>
      </c>
      <c r="E4334">
        <v>1</v>
      </c>
      <c r="F4334">
        <v>100</v>
      </c>
    </row>
    <row r="4335" spans="1:6">
      <c r="A4335">
        <v>21401137443</v>
      </c>
      <c r="B4335">
        <v>2137443</v>
      </c>
      <c r="C4335">
        <v>21458</v>
      </c>
      <c r="D4335" t="s">
        <v>6020</v>
      </c>
      <c r="E4335">
        <v>1</v>
      </c>
      <c r="F4335">
        <v>100</v>
      </c>
    </row>
    <row r="4336" spans="1:6">
      <c r="A4336">
        <v>21401137444</v>
      </c>
      <c r="B4336">
        <v>2137444</v>
      </c>
      <c r="C4336">
        <v>21458</v>
      </c>
      <c r="D4336" t="s">
        <v>6020</v>
      </c>
      <c r="E4336">
        <v>1</v>
      </c>
      <c r="F4336">
        <v>100</v>
      </c>
    </row>
    <row r="4337" spans="1:6">
      <c r="A4337">
        <v>21401137445</v>
      </c>
      <c r="B4337">
        <v>2137445</v>
      </c>
      <c r="C4337">
        <v>21458</v>
      </c>
      <c r="D4337" t="s">
        <v>6020</v>
      </c>
      <c r="E4337">
        <v>1</v>
      </c>
      <c r="F4337">
        <v>100</v>
      </c>
    </row>
    <row r="4338" spans="1:6">
      <c r="A4338">
        <v>21401137446</v>
      </c>
      <c r="B4338">
        <v>2137446</v>
      </c>
      <c r="C4338">
        <v>21458</v>
      </c>
      <c r="D4338" t="s">
        <v>6020</v>
      </c>
      <c r="E4338">
        <v>1</v>
      </c>
      <c r="F4338">
        <v>100</v>
      </c>
    </row>
    <row r="4339" spans="1:6">
      <c r="A4339">
        <v>21401137447</v>
      </c>
      <c r="B4339">
        <v>2137447</v>
      </c>
      <c r="C4339">
        <v>21458</v>
      </c>
      <c r="D4339" t="s">
        <v>6020</v>
      </c>
      <c r="E4339">
        <v>1</v>
      </c>
      <c r="F4339">
        <v>100</v>
      </c>
    </row>
    <row r="4340" spans="1:6">
      <c r="A4340">
        <v>21401137448</v>
      </c>
      <c r="B4340">
        <v>2137448</v>
      </c>
      <c r="C4340">
        <v>21458</v>
      </c>
      <c r="D4340" t="s">
        <v>6020</v>
      </c>
      <c r="E4340">
        <v>1</v>
      </c>
      <c r="F4340">
        <v>100</v>
      </c>
    </row>
    <row r="4341" spans="1:6">
      <c r="A4341">
        <v>21401137449</v>
      </c>
      <c r="B4341">
        <v>2137449</v>
      </c>
      <c r="C4341">
        <v>21458</v>
      </c>
      <c r="D4341" t="s">
        <v>6020</v>
      </c>
      <c r="E4341">
        <v>1</v>
      </c>
      <c r="F4341">
        <v>100</v>
      </c>
    </row>
    <row r="4342" spans="1:6">
      <c r="A4342">
        <v>21401137450</v>
      </c>
      <c r="B4342">
        <v>2137450</v>
      </c>
      <c r="C4342">
        <v>21458</v>
      </c>
      <c r="D4342" t="s">
        <v>6020</v>
      </c>
      <c r="E4342">
        <v>1</v>
      </c>
      <c r="F4342">
        <v>100</v>
      </c>
    </row>
    <row r="4343" spans="1:6">
      <c r="A4343">
        <v>21401137451</v>
      </c>
      <c r="B4343">
        <v>2137451</v>
      </c>
      <c r="C4343">
        <v>21458</v>
      </c>
      <c r="D4343" t="s">
        <v>6020</v>
      </c>
      <c r="E4343">
        <v>1</v>
      </c>
      <c r="F4343">
        <v>100</v>
      </c>
    </row>
    <row r="4344" spans="1:6">
      <c r="A4344">
        <v>21401137452</v>
      </c>
      <c r="B4344">
        <v>2137452</v>
      </c>
      <c r="C4344">
        <v>21458</v>
      </c>
      <c r="D4344" t="s">
        <v>6020</v>
      </c>
      <c r="E4344">
        <v>1</v>
      </c>
      <c r="F4344">
        <v>100</v>
      </c>
    </row>
    <row r="4345" spans="1:6">
      <c r="A4345">
        <v>21401137453</v>
      </c>
      <c r="B4345">
        <v>2137453</v>
      </c>
      <c r="C4345">
        <v>21458</v>
      </c>
      <c r="D4345" t="s">
        <v>6020</v>
      </c>
      <c r="E4345">
        <v>1</v>
      </c>
      <c r="F4345">
        <v>100</v>
      </c>
    </row>
    <row r="4346" spans="1:6">
      <c r="A4346">
        <v>21401137454</v>
      </c>
      <c r="B4346">
        <v>2137454</v>
      </c>
      <c r="C4346">
        <v>21458</v>
      </c>
      <c r="D4346" t="s">
        <v>6020</v>
      </c>
      <c r="E4346">
        <v>1</v>
      </c>
      <c r="F4346">
        <v>100</v>
      </c>
    </row>
    <row r="4347" spans="1:6">
      <c r="A4347">
        <v>21401137455</v>
      </c>
      <c r="B4347">
        <v>2137455</v>
      </c>
      <c r="C4347">
        <v>21458</v>
      </c>
      <c r="D4347" t="s">
        <v>6020</v>
      </c>
      <c r="E4347">
        <v>1</v>
      </c>
      <c r="F4347">
        <v>100</v>
      </c>
    </row>
    <row r="4348" spans="1:6">
      <c r="A4348">
        <v>21401137501</v>
      </c>
      <c r="B4348">
        <v>2137501</v>
      </c>
      <c r="C4348">
        <v>22238</v>
      </c>
      <c r="D4348" t="s">
        <v>6800</v>
      </c>
      <c r="E4348">
        <v>1</v>
      </c>
      <c r="F4348">
        <v>100</v>
      </c>
    </row>
    <row r="4349" spans="1:6">
      <c r="A4349">
        <v>21401137502</v>
      </c>
      <c r="B4349">
        <v>2137502</v>
      </c>
      <c r="C4349">
        <v>22238</v>
      </c>
      <c r="D4349" t="s">
        <v>6800</v>
      </c>
      <c r="E4349">
        <v>1</v>
      </c>
      <c r="F4349">
        <v>100</v>
      </c>
    </row>
    <row r="4350" spans="1:6">
      <c r="A4350">
        <v>21401137503</v>
      </c>
      <c r="B4350">
        <v>2137503</v>
      </c>
      <c r="C4350">
        <v>22238</v>
      </c>
      <c r="D4350" t="s">
        <v>6800</v>
      </c>
      <c r="E4350">
        <v>1</v>
      </c>
      <c r="F4350">
        <v>100</v>
      </c>
    </row>
    <row r="4351" spans="1:6">
      <c r="A4351">
        <v>21401137504</v>
      </c>
      <c r="B4351">
        <v>2137504</v>
      </c>
      <c r="C4351">
        <v>22238</v>
      </c>
      <c r="D4351" t="s">
        <v>6800</v>
      </c>
      <c r="E4351">
        <v>1</v>
      </c>
      <c r="F4351">
        <v>100</v>
      </c>
    </row>
    <row r="4352" spans="1:6">
      <c r="A4352">
        <v>21401137505</v>
      </c>
      <c r="B4352">
        <v>2137505</v>
      </c>
      <c r="C4352">
        <v>22238</v>
      </c>
      <c r="D4352" t="s">
        <v>6800</v>
      </c>
      <c r="E4352">
        <v>1</v>
      </c>
      <c r="F4352">
        <v>100</v>
      </c>
    </row>
    <row r="4353" spans="1:6">
      <c r="A4353">
        <v>21401137506</v>
      </c>
      <c r="B4353">
        <v>2137506</v>
      </c>
      <c r="C4353">
        <v>22238</v>
      </c>
      <c r="D4353" t="s">
        <v>6800</v>
      </c>
      <c r="E4353">
        <v>1</v>
      </c>
      <c r="F4353">
        <v>100</v>
      </c>
    </row>
    <row r="4354" spans="1:6">
      <c r="A4354">
        <v>21401137507</v>
      </c>
      <c r="B4354">
        <v>2137507</v>
      </c>
      <c r="C4354">
        <v>22238</v>
      </c>
      <c r="D4354" t="s">
        <v>6800</v>
      </c>
      <c r="E4354">
        <v>1</v>
      </c>
      <c r="F4354">
        <v>100</v>
      </c>
    </row>
    <row r="4355" spans="1:6">
      <c r="A4355">
        <v>21401137508</v>
      </c>
      <c r="B4355">
        <v>2137508</v>
      </c>
      <c r="C4355">
        <v>22238</v>
      </c>
      <c r="D4355" t="s">
        <v>6800</v>
      </c>
      <c r="E4355">
        <v>1</v>
      </c>
      <c r="F4355">
        <v>100</v>
      </c>
    </row>
    <row r="4356" spans="1:6">
      <c r="A4356">
        <v>21401137509</v>
      </c>
      <c r="B4356">
        <v>2137509</v>
      </c>
      <c r="C4356">
        <v>22238</v>
      </c>
      <c r="D4356" t="s">
        <v>6800</v>
      </c>
      <c r="E4356">
        <v>1</v>
      </c>
      <c r="F4356">
        <v>100</v>
      </c>
    </row>
    <row r="4357" spans="1:6">
      <c r="A4357">
        <v>21401137510</v>
      </c>
      <c r="B4357">
        <v>2137510</v>
      </c>
      <c r="C4357">
        <v>22238</v>
      </c>
      <c r="D4357" t="s">
        <v>6800</v>
      </c>
      <c r="E4357">
        <v>1</v>
      </c>
      <c r="F4357">
        <v>100</v>
      </c>
    </row>
    <row r="4358" spans="1:6">
      <c r="A4358">
        <v>21401137511</v>
      </c>
      <c r="B4358">
        <v>2137511</v>
      </c>
      <c r="C4358">
        <v>22238</v>
      </c>
      <c r="D4358" t="s">
        <v>6800</v>
      </c>
      <c r="E4358">
        <v>1</v>
      </c>
      <c r="F4358">
        <v>100</v>
      </c>
    </row>
    <row r="4359" spans="1:6">
      <c r="A4359">
        <v>21401137512</v>
      </c>
      <c r="B4359">
        <v>2137512</v>
      </c>
      <c r="C4359">
        <v>22238</v>
      </c>
      <c r="D4359" t="s">
        <v>6800</v>
      </c>
      <c r="E4359">
        <v>1</v>
      </c>
      <c r="F4359">
        <v>100</v>
      </c>
    </row>
    <row r="4360" spans="1:6">
      <c r="A4360">
        <v>21401137513</v>
      </c>
      <c r="B4360">
        <v>2137513</v>
      </c>
      <c r="C4360">
        <v>22238</v>
      </c>
      <c r="D4360" t="s">
        <v>6800</v>
      </c>
      <c r="E4360">
        <v>1</v>
      </c>
      <c r="F4360">
        <v>100</v>
      </c>
    </row>
    <row r="4361" spans="1:6">
      <c r="A4361">
        <v>21401137514</v>
      </c>
      <c r="B4361">
        <v>2137514</v>
      </c>
      <c r="C4361">
        <v>22238</v>
      </c>
      <c r="D4361" t="s">
        <v>6800</v>
      </c>
      <c r="E4361">
        <v>1</v>
      </c>
      <c r="F4361">
        <v>100</v>
      </c>
    </row>
    <row r="4362" spans="1:6">
      <c r="A4362">
        <v>21401137515</v>
      </c>
      <c r="B4362">
        <v>2137515</v>
      </c>
      <c r="C4362">
        <v>22238</v>
      </c>
      <c r="D4362" t="s">
        <v>6800</v>
      </c>
      <c r="E4362">
        <v>1</v>
      </c>
      <c r="F4362">
        <v>100</v>
      </c>
    </row>
    <row r="4363" spans="1:6">
      <c r="A4363">
        <v>21401137516</v>
      </c>
      <c r="B4363">
        <v>2137516</v>
      </c>
      <c r="C4363">
        <v>22238</v>
      </c>
      <c r="D4363" t="s">
        <v>6800</v>
      </c>
      <c r="E4363">
        <v>1</v>
      </c>
      <c r="F4363">
        <v>100</v>
      </c>
    </row>
    <row r="4364" spans="1:6">
      <c r="A4364">
        <v>21401137517</v>
      </c>
      <c r="B4364">
        <v>2137517</v>
      </c>
      <c r="C4364">
        <v>22238</v>
      </c>
      <c r="D4364" t="s">
        <v>6800</v>
      </c>
      <c r="E4364">
        <v>1</v>
      </c>
      <c r="F4364">
        <v>100</v>
      </c>
    </row>
    <row r="4365" spans="1:6">
      <c r="A4365">
        <v>21401137518</v>
      </c>
      <c r="B4365">
        <v>2137518</v>
      </c>
      <c r="C4365">
        <v>22238</v>
      </c>
      <c r="D4365" t="s">
        <v>6800</v>
      </c>
      <c r="E4365">
        <v>1</v>
      </c>
      <c r="F4365">
        <v>100</v>
      </c>
    </row>
    <row r="4366" spans="1:6">
      <c r="A4366">
        <v>21401137519</v>
      </c>
      <c r="B4366">
        <v>2137519</v>
      </c>
      <c r="C4366">
        <v>22238</v>
      </c>
      <c r="D4366" t="s">
        <v>6800</v>
      </c>
      <c r="E4366">
        <v>1</v>
      </c>
      <c r="F4366">
        <v>100</v>
      </c>
    </row>
    <row r="4367" spans="1:6">
      <c r="A4367">
        <v>21401137520</v>
      </c>
      <c r="B4367">
        <v>2137520</v>
      </c>
      <c r="C4367">
        <v>22238</v>
      </c>
      <c r="D4367" t="s">
        <v>6800</v>
      </c>
      <c r="E4367">
        <v>1</v>
      </c>
      <c r="F4367">
        <v>100</v>
      </c>
    </row>
    <row r="4368" spans="1:6">
      <c r="A4368">
        <v>21401137521</v>
      </c>
      <c r="B4368">
        <v>2137521</v>
      </c>
      <c r="C4368">
        <v>22238</v>
      </c>
      <c r="D4368" t="s">
        <v>6800</v>
      </c>
      <c r="E4368">
        <v>1</v>
      </c>
      <c r="F4368">
        <v>100</v>
      </c>
    </row>
    <row r="4369" spans="1:6">
      <c r="A4369">
        <v>21401137522</v>
      </c>
      <c r="B4369">
        <v>2137522</v>
      </c>
      <c r="C4369">
        <v>22238</v>
      </c>
      <c r="D4369" t="s">
        <v>6800</v>
      </c>
      <c r="E4369">
        <v>1</v>
      </c>
      <c r="F4369">
        <v>100</v>
      </c>
    </row>
    <row r="4370" spans="1:6">
      <c r="A4370">
        <v>21401137523</v>
      </c>
      <c r="B4370">
        <v>2137523</v>
      </c>
      <c r="C4370">
        <v>22238</v>
      </c>
      <c r="D4370" t="s">
        <v>6800</v>
      </c>
      <c r="E4370">
        <v>1</v>
      </c>
      <c r="F4370">
        <v>100</v>
      </c>
    </row>
    <row r="4371" spans="1:6">
      <c r="A4371">
        <v>21401137524</v>
      </c>
      <c r="B4371">
        <v>2137524</v>
      </c>
      <c r="C4371">
        <v>22238</v>
      </c>
      <c r="D4371" t="s">
        <v>6800</v>
      </c>
      <c r="E4371">
        <v>1</v>
      </c>
      <c r="F4371">
        <v>100</v>
      </c>
    </row>
    <row r="4372" spans="1:6">
      <c r="A4372">
        <v>21401137525</v>
      </c>
      <c r="B4372">
        <v>2137525</v>
      </c>
      <c r="C4372">
        <v>22238</v>
      </c>
      <c r="D4372" t="s">
        <v>6800</v>
      </c>
      <c r="E4372">
        <v>1</v>
      </c>
      <c r="F4372">
        <v>100</v>
      </c>
    </row>
    <row r="4373" spans="1:6">
      <c r="A4373">
        <v>21401137526</v>
      </c>
      <c r="B4373">
        <v>2137526</v>
      </c>
      <c r="C4373">
        <v>22238</v>
      </c>
      <c r="D4373" t="s">
        <v>6800</v>
      </c>
      <c r="E4373">
        <v>1</v>
      </c>
      <c r="F4373">
        <v>100</v>
      </c>
    </row>
    <row r="4374" spans="1:6">
      <c r="A4374">
        <v>21401137527</v>
      </c>
      <c r="B4374">
        <v>2137527</v>
      </c>
      <c r="C4374">
        <v>22238</v>
      </c>
      <c r="D4374" t="s">
        <v>6800</v>
      </c>
      <c r="E4374">
        <v>1</v>
      </c>
      <c r="F4374">
        <v>100</v>
      </c>
    </row>
    <row r="4375" spans="1:6">
      <c r="A4375">
        <v>21401137528</v>
      </c>
      <c r="B4375">
        <v>2137528</v>
      </c>
      <c r="C4375">
        <v>22238</v>
      </c>
      <c r="D4375" t="s">
        <v>6800</v>
      </c>
      <c r="E4375">
        <v>1</v>
      </c>
      <c r="F4375">
        <v>100</v>
      </c>
    </row>
    <row r="4376" spans="1:6">
      <c r="A4376">
        <v>21401137529</v>
      </c>
      <c r="B4376">
        <v>2137529</v>
      </c>
      <c r="C4376">
        <v>22238</v>
      </c>
      <c r="D4376" t="s">
        <v>6800</v>
      </c>
      <c r="E4376">
        <v>1</v>
      </c>
      <c r="F4376">
        <v>100</v>
      </c>
    </row>
    <row r="4377" spans="1:6">
      <c r="A4377">
        <v>21401137530</v>
      </c>
      <c r="B4377">
        <v>2137530</v>
      </c>
      <c r="C4377">
        <v>22238</v>
      </c>
      <c r="D4377" t="s">
        <v>6800</v>
      </c>
      <c r="E4377">
        <v>1</v>
      </c>
      <c r="F4377">
        <v>100</v>
      </c>
    </row>
    <row r="4378" spans="1:6">
      <c r="A4378">
        <v>21401137531</v>
      </c>
      <c r="B4378">
        <v>2137531</v>
      </c>
      <c r="C4378">
        <v>22238</v>
      </c>
      <c r="D4378" t="s">
        <v>6800</v>
      </c>
      <c r="E4378">
        <v>1</v>
      </c>
      <c r="F4378">
        <v>100</v>
      </c>
    </row>
    <row r="4379" spans="1:6">
      <c r="A4379">
        <v>21401137532</v>
      </c>
      <c r="B4379">
        <v>2137532</v>
      </c>
      <c r="C4379">
        <v>22238</v>
      </c>
      <c r="D4379" t="s">
        <v>6800</v>
      </c>
      <c r="E4379">
        <v>1</v>
      </c>
      <c r="F4379">
        <v>100</v>
      </c>
    </row>
    <row r="4380" spans="1:6">
      <c r="A4380">
        <v>21401137533</v>
      </c>
      <c r="B4380">
        <v>2137533</v>
      </c>
      <c r="C4380">
        <v>22238</v>
      </c>
      <c r="D4380" t="s">
        <v>6800</v>
      </c>
      <c r="E4380">
        <v>1</v>
      </c>
      <c r="F4380">
        <v>99.999997500000006</v>
      </c>
    </row>
    <row r="4381" spans="1:6">
      <c r="A4381">
        <v>21401137534</v>
      </c>
      <c r="B4381">
        <v>2137534</v>
      </c>
      <c r="C4381">
        <v>22238</v>
      </c>
      <c r="D4381" t="s">
        <v>6800</v>
      </c>
      <c r="E4381">
        <v>1</v>
      </c>
      <c r="F4381">
        <v>100</v>
      </c>
    </row>
    <row r="4382" spans="1:6">
      <c r="A4382">
        <v>21401137535</v>
      </c>
      <c r="B4382">
        <v>2137535</v>
      </c>
      <c r="C4382">
        <v>22238</v>
      </c>
      <c r="D4382" t="s">
        <v>6800</v>
      </c>
      <c r="E4382">
        <v>1</v>
      </c>
      <c r="F4382">
        <v>100</v>
      </c>
    </row>
    <row r="4383" spans="1:6">
      <c r="A4383">
        <v>21401137536</v>
      </c>
      <c r="B4383">
        <v>2137536</v>
      </c>
      <c r="C4383">
        <v>22238</v>
      </c>
      <c r="D4383" t="s">
        <v>6800</v>
      </c>
      <c r="E4383">
        <v>1</v>
      </c>
      <c r="F4383">
        <v>100</v>
      </c>
    </row>
    <row r="4384" spans="1:6">
      <c r="A4384">
        <v>21401137537</v>
      </c>
      <c r="B4384">
        <v>2137537</v>
      </c>
      <c r="C4384">
        <v>22238</v>
      </c>
      <c r="D4384" t="s">
        <v>6800</v>
      </c>
      <c r="E4384">
        <v>1</v>
      </c>
      <c r="F4384">
        <v>100</v>
      </c>
    </row>
    <row r="4385" spans="1:6">
      <c r="A4385">
        <v>21401137538</v>
      </c>
      <c r="B4385">
        <v>2137538</v>
      </c>
      <c r="C4385">
        <v>22238</v>
      </c>
      <c r="D4385" t="s">
        <v>6800</v>
      </c>
      <c r="E4385">
        <v>1</v>
      </c>
      <c r="F4385">
        <v>100</v>
      </c>
    </row>
    <row r="4386" spans="1:6">
      <c r="A4386">
        <v>21401137539</v>
      </c>
      <c r="B4386">
        <v>2137539</v>
      </c>
      <c r="C4386">
        <v>22238</v>
      </c>
      <c r="D4386" t="s">
        <v>6800</v>
      </c>
      <c r="E4386">
        <v>1</v>
      </c>
      <c r="F4386">
        <v>100</v>
      </c>
    </row>
    <row r="4387" spans="1:6">
      <c r="A4387">
        <v>21401137540</v>
      </c>
      <c r="B4387">
        <v>2137540</v>
      </c>
      <c r="C4387">
        <v>22238</v>
      </c>
      <c r="D4387" t="s">
        <v>6800</v>
      </c>
      <c r="E4387">
        <v>1</v>
      </c>
      <c r="F4387">
        <v>100</v>
      </c>
    </row>
    <row r="4388" spans="1:6">
      <c r="A4388">
        <v>21401137541</v>
      </c>
      <c r="B4388">
        <v>2137541</v>
      </c>
      <c r="C4388">
        <v>22238</v>
      </c>
      <c r="D4388" t="s">
        <v>6800</v>
      </c>
      <c r="E4388">
        <v>1</v>
      </c>
      <c r="F4388">
        <v>100</v>
      </c>
    </row>
    <row r="4389" spans="1:6">
      <c r="A4389">
        <v>21401137601</v>
      </c>
      <c r="B4389">
        <v>2137601</v>
      </c>
      <c r="C4389">
        <v>22280</v>
      </c>
      <c r="D4389" t="s">
        <v>6842</v>
      </c>
      <c r="E4389">
        <v>1</v>
      </c>
      <c r="F4389">
        <v>100</v>
      </c>
    </row>
    <row r="4390" spans="1:6">
      <c r="A4390">
        <v>21401137603</v>
      </c>
      <c r="B4390">
        <v>2137603</v>
      </c>
      <c r="C4390">
        <v>22280</v>
      </c>
      <c r="D4390" t="s">
        <v>6842</v>
      </c>
      <c r="E4390">
        <v>1</v>
      </c>
      <c r="F4390">
        <v>100</v>
      </c>
    </row>
    <row r="4391" spans="1:6">
      <c r="A4391">
        <v>21401137604</v>
      </c>
      <c r="B4391">
        <v>2137604</v>
      </c>
      <c r="C4391">
        <v>22280</v>
      </c>
      <c r="D4391" t="s">
        <v>6842</v>
      </c>
      <c r="E4391">
        <v>1</v>
      </c>
      <c r="F4391">
        <v>100</v>
      </c>
    </row>
    <row r="4392" spans="1:6">
      <c r="A4392">
        <v>21401137605</v>
      </c>
      <c r="B4392">
        <v>2137605</v>
      </c>
      <c r="C4392">
        <v>22280</v>
      </c>
      <c r="D4392" t="s">
        <v>6842</v>
      </c>
      <c r="E4392">
        <v>1</v>
      </c>
      <c r="F4392">
        <v>100</v>
      </c>
    </row>
    <row r="4393" spans="1:6">
      <c r="A4393">
        <v>21401137606</v>
      </c>
      <c r="B4393">
        <v>2137606</v>
      </c>
      <c r="C4393">
        <v>22280</v>
      </c>
      <c r="D4393" t="s">
        <v>6842</v>
      </c>
      <c r="E4393">
        <v>1</v>
      </c>
      <c r="F4393">
        <v>100</v>
      </c>
    </row>
    <row r="4394" spans="1:6">
      <c r="A4394">
        <v>21401137607</v>
      </c>
      <c r="B4394">
        <v>2137607</v>
      </c>
      <c r="C4394">
        <v>22280</v>
      </c>
      <c r="D4394" t="s">
        <v>6842</v>
      </c>
      <c r="E4394">
        <v>1</v>
      </c>
      <c r="F4394">
        <v>100</v>
      </c>
    </row>
    <row r="4395" spans="1:6">
      <c r="A4395">
        <v>21401137608</v>
      </c>
      <c r="B4395">
        <v>2137608</v>
      </c>
      <c r="C4395">
        <v>22280</v>
      </c>
      <c r="D4395" t="s">
        <v>6842</v>
      </c>
      <c r="E4395">
        <v>1</v>
      </c>
      <c r="F4395">
        <v>100</v>
      </c>
    </row>
    <row r="4396" spans="1:6">
      <c r="A4396">
        <v>21401137609</v>
      </c>
      <c r="B4396">
        <v>2137609</v>
      </c>
      <c r="C4396">
        <v>22280</v>
      </c>
      <c r="D4396" t="s">
        <v>6842</v>
      </c>
      <c r="E4396">
        <v>1</v>
      </c>
      <c r="F4396">
        <v>100</v>
      </c>
    </row>
    <row r="4397" spans="1:6">
      <c r="A4397">
        <v>21401137610</v>
      </c>
      <c r="B4397">
        <v>2137610</v>
      </c>
      <c r="C4397">
        <v>22280</v>
      </c>
      <c r="D4397" t="s">
        <v>6842</v>
      </c>
      <c r="E4397">
        <v>1</v>
      </c>
      <c r="F4397">
        <v>100</v>
      </c>
    </row>
    <row r="4398" spans="1:6">
      <c r="A4398">
        <v>21401137611</v>
      </c>
      <c r="B4398">
        <v>2137611</v>
      </c>
      <c r="C4398">
        <v>22280</v>
      </c>
      <c r="D4398" t="s">
        <v>6842</v>
      </c>
      <c r="E4398">
        <v>1</v>
      </c>
      <c r="F4398">
        <v>100</v>
      </c>
    </row>
    <row r="4399" spans="1:6">
      <c r="A4399">
        <v>21401137612</v>
      </c>
      <c r="B4399">
        <v>2137612</v>
      </c>
      <c r="C4399">
        <v>22280</v>
      </c>
      <c r="D4399" t="s">
        <v>6842</v>
      </c>
      <c r="E4399">
        <v>1</v>
      </c>
      <c r="F4399">
        <v>100</v>
      </c>
    </row>
    <row r="4400" spans="1:6">
      <c r="A4400">
        <v>21401137613</v>
      </c>
      <c r="B4400">
        <v>2137613</v>
      </c>
      <c r="C4400">
        <v>22280</v>
      </c>
      <c r="D4400" t="s">
        <v>6842</v>
      </c>
      <c r="E4400">
        <v>1</v>
      </c>
      <c r="F4400">
        <v>100</v>
      </c>
    </row>
    <row r="4401" spans="1:6">
      <c r="A4401">
        <v>21401137614</v>
      </c>
      <c r="B4401">
        <v>2137614</v>
      </c>
      <c r="C4401">
        <v>22280</v>
      </c>
      <c r="D4401" t="s">
        <v>6842</v>
      </c>
      <c r="E4401">
        <v>1</v>
      </c>
      <c r="F4401">
        <v>100</v>
      </c>
    </row>
    <row r="4402" spans="1:6">
      <c r="A4402">
        <v>21401137615</v>
      </c>
      <c r="B4402">
        <v>2137615</v>
      </c>
      <c r="C4402">
        <v>22280</v>
      </c>
      <c r="D4402" t="s">
        <v>6842</v>
      </c>
      <c r="E4402">
        <v>1</v>
      </c>
      <c r="F4402">
        <v>100</v>
      </c>
    </row>
    <row r="4403" spans="1:6">
      <c r="A4403">
        <v>21401137616</v>
      </c>
      <c r="B4403">
        <v>2137616</v>
      </c>
      <c r="C4403">
        <v>22221</v>
      </c>
      <c r="D4403" t="s">
        <v>6783</v>
      </c>
      <c r="E4403">
        <v>1</v>
      </c>
      <c r="F4403">
        <v>100</v>
      </c>
    </row>
    <row r="4404" spans="1:6">
      <c r="A4404">
        <v>21401137618</v>
      </c>
      <c r="B4404">
        <v>2137618</v>
      </c>
      <c r="C4404">
        <v>22280</v>
      </c>
      <c r="D4404" t="s">
        <v>6842</v>
      </c>
      <c r="E4404">
        <v>1</v>
      </c>
      <c r="F4404">
        <v>100</v>
      </c>
    </row>
    <row r="4405" spans="1:6">
      <c r="A4405">
        <v>21401137619</v>
      </c>
      <c r="B4405">
        <v>2137619</v>
      </c>
      <c r="C4405">
        <v>22280</v>
      </c>
      <c r="D4405" t="s">
        <v>6842</v>
      </c>
      <c r="E4405">
        <v>1</v>
      </c>
      <c r="F4405">
        <v>100</v>
      </c>
    </row>
    <row r="4406" spans="1:6">
      <c r="A4406">
        <v>21401137620</v>
      </c>
      <c r="B4406">
        <v>2137620</v>
      </c>
      <c r="C4406">
        <v>22280</v>
      </c>
      <c r="D4406" t="s">
        <v>6842</v>
      </c>
      <c r="E4406">
        <v>1</v>
      </c>
      <c r="F4406">
        <v>100</v>
      </c>
    </row>
    <row r="4407" spans="1:6">
      <c r="A4407">
        <v>21401137621</v>
      </c>
      <c r="B4407">
        <v>2137621</v>
      </c>
      <c r="C4407">
        <v>22221</v>
      </c>
      <c r="D4407" t="s">
        <v>6783</v>
      </c>
      <c r="E4407">
        <v>1</v>
      </c>
      <c r="F4407">
        <v>100</v>
      </c>
    </row>
    <row r="4408" spans="1:6">
      <c r="A4408">
        <v>21401137622</v>
      </c>
      <c r="B4408">
        <v>2137622</v>
      </c>
      <c r="C4408">
        <v>22221</v>
      </c>
      <c r="D4408" t="s">
        <v>6783</v>
      </c>
      <c r="E4408">
        <v>1</v>
      </c>
      <c r="F4408">
        <v>100</v>
      </c>
    </row>
    <row r="4409" spans="1:6">
      <c r="A4409">
        <v>21401137623</v>
      </c>
      <c r="B4409">
        <v>2137623</v>
      </c>
      <c r="C4409">
        <v>22221</v>
      </c>
      <c r="D4409" t="s">
        <v>6783</v>
      </c>
      <c r="E4409">
        <v>1</v>
      </c>
      <c r="F4409">
        <v>100</v>
      </c>
    </row>
    <row r="4410" spans="1:6">
      <c r="A4410">
        <v>21401137624</v>
      </c>
      <c r="B4410">
        <v>2137624</v>
      </c>
      <c r="C4410">
        <v>22221</v>
      </c>
      <c r="D4410" t="s">
        <v>6783</v>
      </c>
      <c r="E4410">
        <v>1</v>
      </c>
      <c r="F4410">
        <v>100</v>
      </c>
    </row>
    <row r="4411" spans="1:6">
      <c r="A4411">
        <v>21401137625</v>
      </c>
      <c r="B4411">
        <v>2137625</v>
      </c>
      <c r="C4411">
        <v>22221</v>
      </c>
      <c r="D4411" t="s">
        <v>6783</v>
      </c>
      <c r="E4411">
        <v>1</v>
      </c>
      <c r="F4411">
        <v>100</v>
      </c>
    </row>
    <row r="4412" spans="1:6">
      <c r="A4412">
        <v>21401137626</v>
      </c>
      <c r="B4412">
        <v>2137626</v>
      </c>
      <c r="C4412">
        <v>22221</v>
      </c>
      <c r="D4412" t="s">
        <v>6783</v>
      </c>
      <c r="E4412">
        <v>1</v>
      </c>
      <c r="F4412">
        <v>100</v>
      </c>
    </row>
    <row r="4413" spans="1:6">
      <c r="A4413">
        <v>21401137627</v>
      </c>
      <c r="B4413">
        <v>2137627</v>
      </c>
      <c r="C4413">
        <v>22221</v>
      </c>
      <c r="D4413" t="s">
        <v>6783</v>
      </c>
      <c r="E4413">
        <v>1</v>
      </c>
      <c r="F4413">
        <v>100</v>
      </c>
    </row>
    <row r="4414" spans="1:6">
      <c r="A4414">
        <v>21401137628</v>
      </c>
      <c r="B4414">
        <v>2137628</v>
      </c>
      <c r="C4414">
        <v>22221</v>
      </c>
      <c r="D4414" t="s">
        <v>6783</v>
      </c>
      <c r="E4414">
        <v>1</v>
      </c>
      <c r="F4414">
        <v>100</v>
      </c>
    </row>
    <row r="4415" spans="1:6">
      <c r="A4415">
        <v>21401137629</v>
      </c>
      <c r="B4415">
        <v>2137629</v>
      </c>
      <c r="C4415">
        <v>22221</v>
      </c>
      <c r="D4415" t="s">
        <v>6783</v>
      </c>
      <c r="E4415">
        <v>1</v>
      </c>
      <c r="F4415">
        <v>100</v>
      </c>
    </row>
    <row r="4416" spans="1:6">
      <c r="A4416">
        <v>21401137630</v>
      </c>
      <c r="B4416">
        <v>2137630</v>
      </c>
      <c r="C4416">
        <v>22221</v>
      </c>
      <c r="D4416" t="s">
        <v>6783</v>
      </c>
      <c r="E4416">
        <v>1</v>
      </c>
      <c r="F4416">
        <v>100</v>
      </c>
    </row>
    <row r="4417" spans="1:6">
      <c r="A4417">
        <v>21401137631</v>
      </c>
      <c r="B4417">
        <v>2137631</v>
      </c>
      <c r="C4417">
        <v>22221</v>
      </c>
      <c r="D4417" t="s">
        <v>6783</v>
      </c>
      <c r="E4417">
        <v>1</v>
      </c>
      <c r="F4417">
        <v>100</v>
      </c>
    </row>
    <row r="4418" spans="1:6">
      <c r="A4418">
        <v>21401137632</v>
      </c>
      <c r="B4418">
        <v>2137632</v>
      </c>
      <c r="C4418">
        <v>22221</v>
      </c>
      <c r="D4418" t="s">
        <v>6783</v>
      </c>
      <c r="E4418">
        <v>1</v>
      </c>
      <c r="F4418">
        <v>100</v>
      </c>
    </row>
    <row r="4419" spans="1:6">
      <c r="A4419">
        <v>21402137701</v>
      </c>
      <c r="B4419">
        <v>2137701</v>
      </c>
      <c r="C4419">
        <v>20782</v>
      </c>
      <c r="D4419" t="s">
        <v>5344</v>
      </c>
      <c r="E4419">
        <v>1</v>
      </c>
      <c r="F4419">
        <v>100</v>
      </c>
    </row>
    <row r="4420" spans="1:6">
      <c r="A4420">
        <v>21402137702</v>
      </c>
      <c r="B4420">
        <v>2137702</v>
      </c>
      <c r="C4420">
        <v>22211</v>
      </c>
      <c r="D4420" t="s">
        <v>6773</v>
      </c>
      <c r="E4420">
        <v>1</v>
      </c>
      <c r="F4420">
        <v>100</v>
      </c>
    </row>
    <row r="4421" spans="1:6">
      <c r="A4421">
        <v>21402137703</v>
      </c>
      <c r="B4421">
        <v>2137703</v>
      </c>
      <c r="C4421">
        <v>22211</v>
      </c>
      <c r="D4421" t="s">
        <v>6773</v>
      </c>
      <c r="E4421">
        <v>1</v>
      </c>
      <c r="F4421">
        <v>100</v>
      </c>
    </row>
    <row r="4422" spans="1:6">
      <c r="A4422">
        <v>21402137704</v>
      </c>
      <c r="B4422">
        <v>2137704</v>
      </c>
      <c r="C4422">
        <v>22211</v>
      </c>
      <c r="D4422" t="s">
        <v>6773</v>
      </c>
      <c r="E4422">
        <v>1</v>
      </c>
      <c r="F4422">
        <v>100</v>
      </c>
    </row>
    <row r="4423" spans="1:6">
      <c r="A4423">
        <v>21402137705</v>
      </c>
      <c r="B4423">
        <v>2137705</v>
      </c>
      <c r="C4423">
        <v>22211</v>
      </c>
      <c r="D4423" t="s">
        <v>6773</v>
      </c>
      <c r="E4423">
        <v>1</v>
      </c>
      <c r="F4423">
        <v>100</v>
      </c>
    </row>
    <row r="4424" spans="1:6">
      <c r="A4424">
        <v>21402137706</v>
      </c>
      <c r="B4424">
        <v>2137706</v>
      </c>
      <c r="C4424">
        <v>22211</v>
      </c>
      <c r="D4424" t="s">
        <v>6773</v>
      </c>
      <c r="E4424">
        <v>1</v>
      </c>
      <c r="F4424">
        <v>100</v>
      </c>
    </row>
    <row r="4425" spans="1:6">
      <c r="A4425">
        <v>21402137707</v>
      </c>
      <c r="B4425">
        <v>2137707</v>
      </c>
      <c r="C4425">
        <v>22211</v>
      </c>
      <c r="D4425" t="s">
        <v>6773</v>
      </c>
      <c r="E4425">
        <v>1</v>
      </c>
      <c r="F4425">
        <v>100</v>
      </c>
    </row>
    <row r="4426" spans="1:6">
      <c r="A4426">
        <v>21402137708</v>
      </c>
      <c r="B4426">
        <v>2137708</v>
      </c>
      <c r="C4426">
        <v>22211</v>
      </c>
      <c r="D4426" t="s">
        <v>6773</v>
      </c>
      <c r="E4426">
        <v>1</v>
      </c>
      <c r="F4426">
        <v>100</v>
      </c>
    </row>
    <row r="4427" spans="1:6">
      <c r="A4427">
        <v>21402137709</v>
      </c>
      <c r="B4427">
        <v>2137709</v>
      </c>
      <c r="C4427">
        <v>22211</v>
      </c>
      <c r="D4427" t="s">
        <v>6773</v>
      </c>
      <c r="E4427">
        <v>1</v>
      </c>
      <c r="F4427">
        <v>100</v>
      </c>
    </row>
    <row r="4428" spans="1:6">
      <c r="A4428">
        <v>21402137710</v>
      </c>
      <c r="B4428">
        <v>2137710</v>
      </c>
      <c r="C4428">
        <v>22211</v>
      </c>
      <c r="D4428" t="s">
        <v>6773</v>
      </c>
      <c r="E4428">
        <v>1</v>
      </c>
      <c r="F4428">
        <v>100</v>
      </c>
    </row>
    <row r="4429" spans="1:6">
      <c r="A4429">
        <v>21402137711</v>
      </c>
      <c r="B4429">
        <v>2137711</v>
      </c>
      <c r="C4429">
        <v>20782</v>
      </c>
      <c r="D4429" t="s">
        <v>5344</v>
      </c>
      <c r="E4429">
        <v>1</v>
      </c>
      <c r="F4429">
        <v>100</v>
      </c>
    </row>
    <row r="4430" spans="1:6">
      <c r="A4430">
        <v>21402137712</v>
      </c>
      <c r="B4430">
        <v>2137712</v>
      </c>
      <c r="C4430">
        <v>20782</v>
      </c>
      <c r="D4430" t="s">
        <v>5344</v>
      </c>
      <c r="E4430">
        <v>1</v>
      </c>
      <c r="F4430">
        <v>100</v>
      </c>
    </row>
    <row r="4431" spans="1:6">
      <c r="A4431">
        <v>21402137713</v>
      </c>
      <c r="B4431">
        <v>2137713</v>
      </c>
      <c r="C4431">
        <v>20782</v>
      </c>
      <c r="D4431" t="s">
        <v>5344</v>
      </c>
      <c r="E4431">
        <v>1</v>
      </c>
      <c r="F4431">
        <v>100</v>
      </c>
    </row>
    <row r="4432" spans="1:6">
      <c r="A4432">
        <v>21402137714</v>
      </c>
      <c r="B4432">
        <v>2137714</v>
      </c>
      <c r="C4432">
        <v>20782</v>
      </c>
      <c r="D4432" t="s">
        <v>5344</v>
      </c>
      <c r="E4432">
        <v>1</v>
      </c>
      <c r="F4432">
        <v>100</v>
      </c>
    </row>
    <row r="4433" spans="1:6">
      <c r="A4433">
        <v>21402137715</v>
      </c>
      <c r="B4433">
        <v>2137715</v>
      </c>
      <c r="C4433">
        <v>20782</v>
      </c>
      <c r="D4433" t="s">
        <v>5344</v>
      </c>
      <c r="E4433">
        <v>1</v>
      </c>
      <c r="F4433">
        <v>100</v>
      </c>
    </row>
    <row r="4434" spans="1:6">
      <c r="A4434">
        <v>21402137716</v>
      </c>
      <c r="B4434">
        <v>2137716</v>
      </c>
      <c r="C4434">
        <v>22211</v>
      </c>
      <c r="D4434" t="s">
        <v>6773</v>
      </c>
      <c r="E4434">
        <v>1</v>
      </c>
      <c r="F4434">
        <v>100</v>
      </c>
    </row>
    <row r="4435" spans="1:6">
      <c r="A4435">
        <v>21402137717</v>
      </c>
      <c r="B4435">
        <v>2137717</v>
      </c>
      <c r="C4435">
        <v>20071</v>
      </c>
      <c r="D4435" t="s">
        <v>4633</v>
      </c>
      <c r="E4435">
        <v>1</v>
      </c>
      <c r="F4435">
        <v>100</v>
      </c>
    </row>
    <row r="4436" spans="1:6">
      <c r="A4436">
        <v>21402137718</v>
      </c>
      <c r="B4436">
        <v>2137718</v>
      </c>
      <c r="C4436">
        <v>20782</v>
      </c>
      <c r="D4436" t="s">
        <v>5344</v>
      </c>
      <c r="E4436">
        <v>1</v>
      </c>
      <c r="F4436">
        <v>100</v>
      </c>
    </row>
    <row r="4437" spans="1:6">
      <c r="A4437">
        <v>21402137719</v>
      </c>
      <c r="B4437">
        <v>2137719</v>
      </c>
      <c r="C4437">
        <v>20782</v>
      </c>
      <c r="D4437" t="s">
        <v>5344</v>
      </c>
      <c r="E4437">
        <v>1</v>
      </c>
      <c r="F4437">
        <v>100</v>
      </c>
    </row>
    <row r="4438" spans="1:6">
      <c r="A4438">
        <v>21402137720</v>
      </c>
      <c r="B4438">
        <v>2137720</v>
      </c>
      <c r="C4438">
        <v>20782</v>
      </c>
      <c r="D4438" t="s">
        <v>5344</v>
      </c>
      <c r="E4438">
        <v>1</v>
      </c>
      <c r="F4438">
        <v>100</v>
      </c>
    </row>
    <row r="4439" spans="1:6">
      <c r="A4439">
        <v>21402137721</v>
      </c>
      <c r="B4439">
        <v>2137721</v>
      </c>
      <c r="C4439">
        <v>20782</v>
      </c>
      <c r="D4439" t="s">
        <v>5344</v>
      </c>
      <c r="E4439">
        <v>1</v>
      </c>
      <c r="F4439">
        <v>100</v>
      </c>
    </row>
    <row r="4440" spans="1:6">
      <c r="A4440">
        <v>21402137722</v>
      </c>
      <c r="B4440">
        <v>2137722</v>
      </c>
      <c r="C4440">
        <v>20782</v>
      </c>
      <c r="D4440" t="s">
        <v>5344</v>
      </c>
      <c r="E4440">
        <v>1</v>
      </c>
      <c r="F4440">
        <v>100</v>
      </c>
    </row>
    <row r="4441" spans="1:6">
      <c r="A4441">
        <v>21402137723</v>
      </c>
      <c r="B4441">
        <v>2137723</v>
      </c>
      <c r="C4441">
        <v>20782</v>
      </c>
      <c r="D4441" t="s">
        <v>5344</v>
      </c>
      <c r="E4441">
        <v>1</v>
      </c>
      <c r="F4441">
        <v>100</v>
      </c>
    </row>
    <row r="4442" spans="1:6">
      <c r="A4442">
        <v>21402137724</v>
      </c>
      <c r="B4442">
        <v>2137724</v>
      </c>
      <c r="C4442">
        <v>20782</v>
      </c>
      <c r="D4442" t="s">
        <v>5344</v>
      </c>
      <c r="E4442">
        <v>1</v>
      </c>
      <c r="F4442">
        <v>100</v>
      </c>
    </row>
    <row r="4443" spans="1:6">
      <c r="A4443">
        <v>21402137725</v>
      </c>
      <c r="B4443">
        <v>2137725</v>
      </c>
      <c r="C4443">
        <v>20782</v>
      </c>
      <c r="D4443" t="s">
        <v>5344</v>
      </c>
      <c r="E4443">
        <v>1</v>
      </c>
      <c r="F4443">
        <v>100</v>
      </c>
    </row>
    <row r="4444" spans="1:6">
      <c r="A4444">
        <v>21402137801</v>
      </c>
      <c r="B4444">
        <v>2137801</v>
      </c>
      <c r="C4444">
        <v>20924</v>
      </c>
      <c r="D4444" t="s">
        <v>5486</v>
      </c>
      <c r="E4444">
        <v>1</v>
      </c>
      <c r="F4444">
        <v>100</v>
      </c>
    </row>
    <row r="4445" spans="1:6">
      <c r="A4445">
        <v>21402137802</v>
      </c>
      <c r="B4445">
        <v>2137802</v>
      </c>
      <c r="C4445">
        <v>22136</v>
      </c>
      <c r="D4445" t="s">
        <v>6698</v>
      </c>
      <c r="E4445">
        <v>1</v>
      </c>
      <c r="F4445">
        <v>100</v>
      </c>
    </row>
    <row r="4446" spans="1:6">
      <c r="A4446">
        <v>21402137803</v>
      </c>
      <c r="B4446">
        <v>2137803</v>
      </c>
      <c r="C4446">
        <v>21651</v>
      </c>
      <c r="D4446" t="s">
        <v>6213</v>
      </c>
      <c r="E4446">
        <v>0.47837150000000001</v>
      </c>
      <c r="F4446">
        <v>47.837152600000003</v>
      </c>
    </row>
    <row r="4447" spans="1:6">
      <c r="A4447">
        <v>21402137803</v>
      </c>
      <c r="B4447">
        <v>2137803</v>
      </c>
      <c r="C4447">
        <v>22137</v>
      </c>
      <c r="D4447" t="s">
        <v>6699</v>
      </c>
      <c r="E4447">
        <v>0.52162850000000005</v>
      </c>
      <c r="F4447">
        <v>52.162847399999997</v>
      </c>
    </row>
    <row r="4448" spans="1:6">
      <c r="A4448">
        <v>21402137804</v>
      </c>
      <c r="B4448">
        <v>2137804</v>
      </c>
      <c r="C4448">
        <v>20924</v>
      </c>
      <c r="D4448" t="s">
        <v>5486</v>
      </c>
      <c r="E4448">
        <v>1</v>
      </c>
      <c r="F4448">
        <v>100</v>
      </c>
    </row>
    <row r="4449" spans="1:6">
      <c r="A4449">
        <v>21402137805</v>
      </c>
      <c r="B4449">
        <v>2137805</v>
      </c>
      <c r="C4449">
        <v>22268</v>
      </c>
      <c r="D4449" t="s">
        <v>6830</v>
      </c>
      <c r="E4449">
        <v>1</v>
      </c>
      <c r="F4449">
        <v>100</v>
      </c>
    </row>
    <row r="4450" spans="1:6">
      <c r="A4450">
        <v>21402137806</v>
      </c>
      <c r="B4450">
        <v>2137806</v>
      </c>
      <c r="C4450">
        <v>22268</v>
      </c>
      <c r="D4450" t="s">
        <v>6830</v>
      </c>
      <c r="E4450">
        <v>1</v>
      </c>
      <c r="F4450">
        <v>100</v>
      </c>
    </row>
    <row r="4451" spans="1:6">
      <c r="A4451">
        <v>21402137807</v>
      </c>
      <c r="B4451">
        <v>2137807</v>
      </c>
      <c r="C4451">
        <v>22136</v>
      </c>
      <c r="D4451" t="s">
        <v>6698</v>
      </c>
      <c r="E4451">
        <v>0.50966149999999999</v>
      </c>
      <c r="F4451">
        <v>50.9661458</v>
      </c>
    </row>
    <row r="4452" spans="1:6">
      <c r="A4452">
        <v>21402137807</v>
      </c>
      <c r="B4452">
        <v>2137807</v>
      </c>
      <c r="C4452">
        <v>22137</v>
      </c>
      <c r="D4452" t="s">
        <v>6699</v>
      </c>
      <c r="E4452">
        <v>0.49033850000000001</v>
      </c>
      <c r="F4452">
        <v>49.0338542</v>
      </c>
    </row>
    <row r="4453" spans="1:6">
      <c r="A4453">
        <v>21402137808</v>
      </c>
      <c r="B4453">
        <v>2137808</v>
      </c>
      <c r="C4453">
        <v>22571</v>
      </c>
      <c r="D4453" t="s">
        <v>7133</v>
      </c>
      <c r="E4453">
        <v>1</v>
      </c>
      <c r="F4453">
        <v>100</v>
      </c>
    </row>
    <row r="4454" spans="1:6">
      <c r="A4454">
        <v>21402137809</v>
      </c>
      <c r="B4454">
        <v>2137809</v>
      </c>
      <c r="C4454">
        <v>22136</v>
      </c>
      <c r="D4454" t="s">
        <v>6698</v>
      </c>
      <c r="E4454">
        <v>1</v>
      </c>
      <c r="F4454">
        <v>100</v>
      </c>
    </row>
    <row r="4455" spans="1:6">
      <c r="A4455">
        <v>21402137810</v>
      </c>
      <c r="B4455">
        <v>2137810</v>
      </c>
      <c r="C4455">
        <v>20279</v>
      </c>
      <c r="D4455" t="s">
        <v>4841</v>
      </c>
      <c r="E4455">
        <v>0.83293510000000004</v>
      </c>
      <c r="F4455">
        <v>83.293505600000003</v>
      </c>
    </row>
    <row r="4456" spans="1:6">
      <c r="A4456">
        <v>21402137810</v>
      </c>
      <c r="B4456">
        <v>2137810</v>
      </c>
      <c r="C4456">
        <v>20472</v>
      </c>
      <c r="D4456" t="s">
        <v>5034</v>
      </c>
      <c r="E4456">
        <v>0.16706489999999999</v>
      </c>
      <c r="F4456">
        <v>16.7064944</v>
      </c>
    </row>
    <row r="4457" spans="1:6">
      <c r="A4457">
        <v>21402137811</v>
      </c>
      <c r="B4457">
        <v>2137811</v>
      </c>
      <c r="C4457">
        <v>21568</v>
      </c>
      <c r="D4457" t="s">
        <v>6130</v>
      </c>
      <c r="E4457">
        <v>1</v>
      </c>
      <c r="F4457">
        <v>100</v>
      </c>
    </row>
    <row r="4458" spans="1:6">
      <c r="A4458">
        <v>21402137812</v>
      </c>
      <c r="B4458">
        <v>2137812</v>
      </c>
      <c r="C4458">
        <v>21653</v>
      </c>
      <c r="D4458" t="s">
        <v>6215</v>
      </c>
      <c r="E4458">
        <v>1</v>
      </c>
      <c r="F4458">
        <v>100</v>
      </c>
    </row>
    <row r="4459" spans="1:6">
      <c r="A4459">
        <v>21402137813</v>
      </c>
      <c r="B4459">
        <v>2137813</v>
      </c>
      <c r="C4459">
        <v>21568</v>
      </c>
      <c r="D4459" t="s">
        <v>6130</v>
      </c>
      <c r="E4459">
        <v>1</v>
      </c>
      <c r="F4459">
        <v>100</v>
      </c>
    </row>
    <row r="4460" spans="1:6">
      <c r="A4460">
        <v>21402137814</v>
      </c>
      <c r="B4460">
        <v>2137814</v>
      </c>
      <c r="C4460">
        <v>20472</v>
      </c>
      <c r="D4460" t="s">
        <v>5034</v>
      </c>
      <c r="E4460">
        <v>1</v>
      </c>
      <c r="F4460">
        <v>100</v>
      </c>
    </row>
    <row r="4461" spans="1:6">
      <c r="A4461">
        <v>21402137815</v>
      </c>
      <c r="B4461">
        <v>2137815</v>
      </c>
      <c r="C4461">
        <v>22137</v>
      </c>
      <c r="D4461" t="s">
        <v>6699</v>
      </c>
      <c r="E4461">
        <v>0.57272710000000004</v>
      </c>
      <c r="F4461">
        <v>57.2727079</v>
      </c>
    </row>
    <row r="4462" spans="1:6">
      <c r="A4462">
        <v>21402137815</v>
      </c>
      <c r="B4462">
        <v>2137815</v>
      </c>
      <c r="C4462">
        <v>22268</v>
      </c>
      <c r="D4462" t="s">
        <v>6830</v>
      </c>
      <c r="E4462">
        <v>0.42727290000000001</v>
      </c>
      <c r="F4462">
        <v>42.7272921</v>
      </c>
    </row>
    <row r="4463" spans="1:6">
      <c r="A4463">
        <v>21402137816</v>
      </c>
      <c r="B4463">
        <v>2137816</v>
      </c>
      <c r="C4463">
        <v>20924</v>
      </c>
      <c r="D4463" t="s">
        <v>5486</v>
      </c>
      <c r="E4463">
        <v>1</v>
      </c>
      <c r="F4463">
        <v>100</v>
      </c>
    </row>
    <row r="4464" spans="1:6">
      <c r="A4464">
        <v>21402137817</v>
      </c>
      <c r="B4464">
        <v>2137817</v>
      </c>
      <c r="C4464">
        <v>22268</v>
      </c>
      <c r="D4464" t="s">
        <v>6830</v>
      </c>
      <c r="E4464">
        <v>1</v>
      </c>
      <c r="F4464">
        <v>100</v>
      </c>
    </row>
    <row r="4465" spans="1:6">
      <c r="A4465">
        <v>21402137818</v>
      </c>
      <c r="B4465">
        <v>2137818</v>
      </c>
      <c r="C4465">
        <v>22075</v>
      </c>
      <c r="D4465" t="s">
        <v>6637</v>
      </c>
      <c r="E4465">
        <v>1</v>
      </c>
      <c r="F4465">
        <v>100</v>
      </c>
    </row>
    <row r="4466" spans="1:6">
      <c r="A4466">
        <v>21402137901</v>
      </c>
      <c r="B4466">
        <v>2137901</v>
      </c>
      <c r="C4466">
        <v>21136</v>
      </c>
      <c r="D4466" t="s">
        <v>5698</v>
      </c>
      <c r="E4466">
        <v>1</v>
      </c>
      <c r="F4466">
        <v>100</v>
      </c>
    </row>
    <row r="4467" spans="1:6">
      <c r="A4467">
        <v>21402137902</v>
      </c>
      <c r="B4467">
        <v>2137902</v>
      </c>
      <c r="C4467">
        <v>21136</v>
      </c>
      <c r="D4467" t="s">
        <v>5698</v>
      </c>
      <c r="E4467">
        <v>1</v>
      </c>
      <c r="F4467">
        <v>100</v>
      </c>
    </row>
    <row r="4468" spans="1:6">
      <c r="A4468">
        <v>21402137903</v>
      </c>
      <c r="B4468">
        <v>2137903</v>
      </c>
      <c r="C4468">
        <v>21136</v>
      </c>
      <c r="D4468" t="s">
        <v>5698</v>
      </c>
      <c r="E4468">
        <v>1</v>
      </c>
      <c r="F4468">
        <v>100</v>
      </c>
    </row>
    <row r="4469" spans="1:6">
      <c r="A4469">
        <v>21402137904</v>
      </c>
      <c r="B4469">
        <v>2137904</v>
      </c>
      <c r="C4469">
        <v>21136</v>
      </c>
      <c r="D4469" t="s">
        <v>5698</v>
      </c>
      <c r="E4469">
        <v>1</v>
      </c>
      <c r="F4469">
        <v>100</v>
      </c>
    </row>
    <row r="4470" spans="1:6">
      <c r="A4470">
        <v>21402137905</v>
      </c>
      <c r="B4470">
        <v>2137905</v>
      </c>
      <c r="C4470">
        <v>21136</v>
      </c>
      <c r="D4470" t="s">
        <v>5698</v>
      </c>
      <c r="E4470">
        <v>1</v>
      </c>
      <c r="F4470">
        <v>100</v>
      </c>
    </row>
    <row r="4471" spans="1:6">
      <c r="A4471">
        <v>21402137906</v>
      </c>
      <c r="B4471">
        <v>2137906</v>
      </c>
      <c r="C4471">
        <v>21136</v>
      </c>
      <c r="D4471" t="s">
        <v>5698</v>
      </c>
      <c r="E4471">
        <v>1</v>
      </c>
      <c r="F4471">
        <v>100</v>
      </c>
    </row>
    <row r="4472" spans="1:6">
      <c r="A4472">
        <v>21402137907</v>
      </c>
      <c r="B4472">
        <v>2137907</v>
      </c>
      <c r="C4472">
        <v>21136</v>
      </c>
      <c r="D4472" t="s">
        <v>5698</v>
      </c>
      <c r="E4472">
        <v>1</v>
      </c>
      <c r="F4472">
        <v>100</v>
      </c>
    </row>
    <row r="4473" spans="1:6">
      <c r="A4473">
        <v>21402137908</v>
      </c>
      <c r="B4473">
        <v>2137908</v>
      </c>
      <c r="C4473">
        <v>21136</v>
      </c>
      <c r="D4473" t="s">
        <v>5698</v>
      </c>
      <c r="E4473">
        <v>1</v>
      </c>
      <c r="F4473">
        <v>100</v>
      </c>
    </row>
    <row r="4474" spans="1:6">
      <c r="A4474">
        <v>21402137911</v>
      </c>
      <c r="B4474">
        <v>2137911</v>
      </c>
      <c r="C4474">
        <v>21136</v>
      </c>
      <c r="D4474" t="s">
        <v>5698</v>
      </c>
      <c r="E4474">
        <v>1</v>
      </c>
      <c r="F4474">
        <v>100</v>
      </c>
    </row>
    <row r="4475" spans="1:6">
      <c r="A4475">
        <v>21402137912</v>
      </c>
      <c r="B4475">
        <v>2137912</v>
      </c>
      <c r="C4475">
        <v>21136</v>
      </c>
      <c r="D4475" t="s">
        <v>5698</v>
      </c>
      <c r="E4475">
        <v>1</v>
      </c>
      <c r="F4475">
        <v>100</v>
      </c>
    </row>
    <row r="4476" spans="1:6">
      <c r="A4476">
        <v>21402137913</v>
      </c>
      <c r="B4476">
        <v>2137913</v>
      </c>
      <c r="C4476">
        <v>21136</v>
      </c>
      <c r="D4476" t="s">
        <v>5698</v>
      </c>
      <c r="E4476">
        <v>1</v>
      </c>
      <c r="F4476">
        <v>100</v>
      </c>
    </row>
    <row r="4477" spans="1:6">
      <c r="A4477">
        <v>21402137914</v>
      </c>
      <c r="B4477">
        <v>2137914</v>
      </c>
      <c r="C4477">
        <v>21136</v>
      </c>
      <c r="D4477" t="s">
        <v>5698</v>
      </c>
      <c r="E4477">
        <v>1</v>
      </c>
      <c r="F4477">
        <v>100</v>
      </c>
    </row>
    <row r="4478" spans="1:6">
      <c r="A4478">
        <v>21402137915</v>
      </c>
      <c r="B4478">
        <v>2137915</v>
      </c>
      <c r="C4478">
        <v>20119</v>
      </c>
      <c r="D4478" t="s">
        <v>4681</v>
      </c>
      <c r="E4478">
        <v>0.62472850000000002</v>
      </c>
      <c r="F4478">
        <v>62.472848200000001</v>
      </c>
    </row>
    <row r="4479" spans="1:6">
      <c r="A4479">
        <v>21402137915</v>
      </c>
      <c r="B4479">
        <v>2137915</v>
      </c>
      <c r="C4479">
        <v>20247</v>
      </c>
      <c r="D4479" t="s">
        <v>4809</v>
      </c>
      <c r="E4479">
        <v>0.37527149999999998</v>
      </c>
      <c r="F4479">
        <v>37.527151799999999</v>
      </c>
    </row>
    <row r="4480" spans="1:6">
      <c r="A4480">
        <v>21402137916</v>
      </c>
      <c r="B4480">
        <v>2137916</v>
      </c>
      <c r="C4480">
        <v>20119</v>
      </c>
      <c r="D4480" t="s">
        <v>4681</v>
      </c>
      <c r="E4480">
        <v>1</v>
      </c>
      <c r="F4480">
        <v>100</v>
      </c>
    </row>
    <row r="4481" spans="1:6">
      <c r="A4481">
        <v>21402137917</v>
      </c>
      <c r="B4481">
        <v>2137917</v>
      </c>
      <c r="C4481">
        <v>20119</v>
      </c>
      <c r="D4481" t="s">
        <v>4681</v>
      </c>
      <c r="E4481">
        <v>1</v>
      </c>
      <c r="F4481">
        <v>100</v>
      </c>
    </row>
    <row r="4482" spans="1:6">
      <c r="A4482">
        <v>21402137918</v>
      </c>
      <c r="B4482">
        <v>2137918</v>
      </c>
      <c r="C4482">
        <v>20119</v>
      </c>
      <c r="D4482" t="s">
        <v>4681</v>
      </c>
      <c r="E4482">
        <v>1</v>
      </c>
      <c r="F4482">
        <v>100</v>
      </c>
    </row>
    <row r="4483" spans="1:6">
      <c r="A4483">
        <v>21402137919</v>
      </c>
      <c r="B4483">
        <v>2137919</v>
      </c>
      <c r="C4483">
        <v>20247</v>
      </c>
      <c r="D4483" t="s">
        <v>4809</v>
      </c>
      <c r="E4483">
        <v>1</v>
      </c>
      <c r="F4483">
        <v>100</v>
      </c>
    </row>
    <row r="4484" spans="1:6">
      <c r="A4484">
        <v>21402137920</v>
      </c>
      <c r="B4484">
        <v>2137920</v>
      </c>
      <c r="C4484">
        <v>20669</v>
      </c>
      <c r="D4484" t="s">
        <v>5231</v>
      </c>
      <c r="E4484">
        <v>1</v>
      </c>
      <c r="F4484">
        <v>100</v>
      </c>
    </row>
    <row r="4485" spans="1:6">
      <c r="A4485">
        <v>21402137921</v>
      </c>
      <c r="B4485">
        <v>2137921</v>
      </c>
      <c r="C4485">
        <v>20669</v>
      </c>
      <c r="D4485" t="s">
        <v>5231</v>
      </c>
      <c r="E4485">
        <v>1</v>
      </c>
      <c r="F4485">
        <v>100</v>
      </c>
    </row>
    <row r="4486" spans="1:6">
      <c r="A4486">
        <v>21402137922</v>
      </c>
      <c r="B4486">
        <v>2137922</v>
      </c>
      <c r="C4486">
        <v>20669</v>
      </c>
      <c r="D4486" t="s">
        <v>5231</v>
      </c>
      <c r="E4486">
        <v>1</v>
      </c>
      <c r="F4486">
        <v>100</v>
      </c>
    </row>
    <row r="4487" spans="1:6">
      <c r="A4487">
        <v>21402137923</v>
      </c>
      <c r="B4487">
        <v>2137923</v>
      </c>
      <c r="C4487">
        <v>20669</v>
      </c>
      <c r="D4487" t="s">
        <v>5231</v>
      </c>
      <c r="E4487">
        <v>1</v>
      </c>
      <c r="F4487">
        <v>100</v>
      </c>
    </row>
    <row r="4488" spans="1:6">
      <c r="A4488">
        <v>21402137924</v>
      </c>
      <c r="B4488">
        <v>2137924</v>
      </c>
      <c r="C4488">
        <v>20669</v>
      </c>
      <c r="D4488" t="s">
        <v>5231</v>
      </c>
      <c r="E4488">
        <v>1</v>
      </c>
      <c r="F4488">
        <v>100</v>
      </c>
    </row>
    <row r="4489" spans="1:6">
      <c r="A4489">
        <v>21402137925</v>
      </c>
      <c r="B4489">
        <v>2137925</v>
      </c>
      <c r="C4489">
        <v>20669</v>
      </c>
      <c r="D4489" t="s">
        <v>5231</v>
      </c>
      <c r="E4489">
        <v>1</v>
      </c>
      <c r="F4489">
        <v>100</v>
      </c>
    </row>
    <row r="4490" spans="1:6">
      <c r="A4490">
        <v>21402137926</v>
      </c>
      <c r="B4490">
        <v>2137926</v>
      </c>
      <c r="C4490">
        <v>20247</v>
      </c>
      <c r="D4490" t="s">
        <v>4809</v>
      </c>
      <c r="E4490">
        <v>1</v>
      </c>
      <c r="F4490">
        <v>100</v>
      </c>
    </row>
    <row r="4491" spans="1:6">
      <c r="A4491">
        <v>21402137927</v>
      </c>
      <c r="B4491">
        <v>2137927</v>
      </c>
      <c r="C4491">
        <v>20247</v>
      </c>
      <c r="D4491" t="s">
        <v>4809</v>
      </c>
      <c r="E4491">
        <v>1</v>
      </c>
      <c r="F4491">
        <v>100</v>
      </c>
    </row>
    <row r="4492" spans="1:6">
      <c r="A4492">
        <v>21402137928</v>
      </c>
      <c r="B4492">
        <v>2137928</v>
      </c>
      <c r="C4492">
        <v>20247</v>
      </c>
      <c r="D4492" t="s">
        <v>4809</v>
      </c>
      <c r="E4492">
        <v>1</v>
      </c>
      <c r="F4492">
        <v>100</v>
      </c>
    </row>
    <row r="4493" spans="1:6">
      <c r="A4493">
        <v>21402137929</v>
      </c>
      <c r="B4493">
        <v>2137929</v>
      </c>
      <c r="C4493">
        <v>20247</v>
      </c>
      <c r="D4493" t="s">
        <v>4809</v>
      </c>
      <c r="E4493">
        <v>1</v>
      </c>
      <c r="F4493">
        <v>100</v>
      </c>
    </row>
    <row r="4494" spans="1:6">
      <c r="A4494">
        <v>21402137930</v>
      </c>
      <c r="B4494">
        <v>2137930</v>
      </c>
      <c r="C4494">
        <v>20247</v>
      </c>
      <c r="D4494" t="s">
        <v>4809</v>
      </c>
      <c r="E4494">
        <v>1</v>
      </c>
      <c r="F4494">
        <v>100</v>
      </c>
    </row>
    <row r="4495" spans="1:6">
      <c r="A4495">
        <v>21402137931</v>
      </c>
      <c r="B4495">
        <v>2137931</v>
      </c>
      <c r="C4495">
        <v>21136</v>
      </c>
      <c r="D4495" t="s">
        <v>5698</v>
      </c>
      <c r="E4495">
        <v>1</v>
      </c>
      <c r="F4495">
        <v>100</v>
      </c>
    </row>
    <row r="4496" spans="1:6">
      <c r="A4496">
        <v>21402137932</v>
      </c>
      <c r="B4496">
        <v>2137932</v>
      </c>
      <c r="C4496">
        <v>21136</v>
      </c>
      <c r="D4496" t="s">
        <v>5698</v>
      </c>
      <c r="E4496">
        <v>1</v>
      </c>
      <c r="F4496">
        <v>100</v>
      </c>
    </row>
    <row r="4497" spans="1:6">
      <c r="A4497">
        <v>21402137933</v>
      </c>
      <c r="B4497">
        <v>2137933</v>
      </c>
      <c r="C4497">
        <v>22292</v>
      </c>
      <c r="D4497" t="s">
        <v>6854</v>
      </c>
      <c r="E4497">
        <v>1</v>
      </c>
      <c r="F4497">
        <v>100</v>
      </c>
    </row>
    <row r="4498" spans="1:6">
      <c r="A4498">
        <v>21402137934</v>
      </c>
      <c r="B4498">
        <v>2137934</v>
      </c>
      <c r="C4498">
        <v>20119</v>
      </c>
      <c r="D4498" t="s">
        <v>4681</v>
      </c>
      <c r="E4498">
        <v>0.66801639999999995</v>
      </c>
      <c r="F4498">
        <v>66.801637099999994</v>
      </c>
    </row>
    <row r="4499" spans="1:6">
      <c r="A4499">
        <v>21402137934</v>
      </c>
      <c r="B4499">
        <v>2137934</v>
      </c>
      <c r="C4499">
        <v>20120</v>
      </c>
      <c r="D4499" t="s">
        <v>4682</v>
      </c>
      <c r="E4499">
        <v>0.33198359999999999</v>
      </c>
      <c r="F4499">
        <v>33.198362899999999</v>
      </c>
    </row>
    <row r="4500" spans="1:6">
      <c r="A4500">
        <v>21402137935</v>
      </c>
      <c r="B4500">
        <v>2137935</v>
      </c>
      <c r="C4500">
        <v>20247</v>
      </c>
      <c r="D4500" t="s">
        <v>4809</v>
      </c>
      <c r="E4500">
        <v>1</v>
      </c>
      <c r="F4500">
        <v>100</v>
      </c>
    </row>
    <row r="4501" spans="1:6">
      <c r="A4501">
        <v>21402137936</v>
      </c>
      <c r="B4501">
        <v>2137936</v>
      </c>
      <c r="C4501">
        <v>20247</v>
      </c>
      <c r="D4501" t="s">
        <v>4809</v>
      </c>
      <c r="E4501">
        <v>1</v>
      </c>
      <c r="F4501">
        <v>99.999995100000007</v>
      </c>
    </row>
    <row r="4502" spans="1:6">
      <c r="A4502">
        <v>21402137937</v>
      </c>
      <c r="B4502">
        <v>2137937</v>
      </c>
      <c r="C4502">
        <v>20247</v>
      </c>
      <c r="D4502" t="s">
        <v>4809</v>
      </c>
      <c r="E4502">
        <v>1</v>
      </c>
      <c r="F4502">
        <v>100</v>
      </c>
    </row>
    <row r="4503" spans="1:6">
      <c r="A4503">
        <v>21402137938</v>
      </c>
      <c r="B4503">
        <v>2137938</v>
      </c>
      <c r="C4503">
        <v>22292</v>
      </c>
      <c r="D4503" t="s">
        <v>6854</v>
      </c>
      <c r="E4503">
        <v>1</v>
      </c>
      <c r="F4503">
        <v>100</v>
      </c>
    </row>
    <row r="4504" spans="1:6">
      <c r="A4504">
        <v>21402137939</v>
      </c>
      <c r="B4504">
        <v>2137939</v>
      </c>
      <c r="C4504">
        <v>20119</v>
      </c>
      <c r="D4504" t="s">
        <v>4681</v>
      </c>
      <c r="E4504">
        <v>0.66265039999999997</v>
      </c>
      <c r="F4504">
        <v>66.265041800000006</v>
      </c>
    </row>
    <row r="4505" spans="1:6">
      <c r="A4505">
        <v>21402137939</v>
      </c>
      <c r="B4505">
        <v>2137939</v>
      </c>
      <c r="C4505">
        <v>22292</v>
      </c>
      <c r="D4505" t="s">
        <v>6854</v>
      </c>
      <c r="E4505">
        <v>0.33734960000000003</v>
      </c>
      <c r="F4505">
        <v>33.734958200000001</v>
      </c>
    </row>
    <row r="4506" spans="1:6">
      <c r="A4506">
        <v>21402137940</v>
      </c>
      <c r="B4506">
        <v>2137940</v>
      </c>
      <c r="C4506">
        <v>21186</v>
      </c>
      <c r="D4506" t="s">
        <v>5748</v>
      </c>
      <c r="E4506">
        <v>1</v>
      </c>
      <c r="F4506">
        <v>100</v>
      </c>
    </row>
    <row r="4507" spans="1:6">
      <c r="A4507">
        <v>21402137941</v>
      </c>
      <c r="B4507">
        <v>2137941</v>
      </c>
      <c r="C4507">
        <v>22292</v>
      </c>
      <c r="D4507" t="s">
        <v>6854</v>
      </c>
      <c r="E4507">
        <v>1</v>
      </c>
      <c r="F4507">
        <v>100</v>
      </c>
    </row>
    <row r="4508" spans="1:6">
      <c r="A4508">
        <v>21402137942</v>
      </c>
      <c r="B4508">
        <v>2137942</v>
      </c>
      <c r="C4508">
        <v>21136</v>
      </c>
      <c r="D4508" t="s">
        <v>5698</v>
      </c>
      <c r="E4508">
        <v>1</v>
      </c>
      <c r="F4508">
        <v>100</v>
      </c>
    </row>
    <row r="4509" spans="1:6">
      <c r="A4509">
        <v>21402137943</v>
      </c>
      <c r="B4509">
        <v>2137943</v>
      </c>
      <c r="C4509">
        <v>21136</v>
      </c>
      <c r="D4509" t="s">
        <v>5698</v>
      </c>
      <c r="E4509">
        <v>1</v>
      </c>
      <c r="F4509">
        <v>100</v>
      </c>
    </row>
    <row r="4510" spans="1:6">
      <c r="A4510">
        <v>21402137944</v>
      </c>
      <c r="B4510">
        <v>2137944</v>
      </c>
      <c r="C4510">
        <v>20120</v>
      </c>
      <c r="D4510" t="s">
        <v>4682</v>
      </c>
      <c r="E4510">
        <v>0.65263130000000003</v>
      </c>
      <c r="F4510">
        <v>65.263132400000003</v>
      </c>
    </row>
    <row r="4511" spans="1:6">
      <c r="A4511">
        <v>21402137944</v>
      </c>
      <c r="B4511">
        <v>2137944</v>
      </c>
      <c r="C4511">
        <v>21652</v>
      </c>
      <c r="D4511" t="s">
        <v>6214</v>
      </c>
      <c r="E4511">
        <v>0.34736860000000003</v>
      </c>
      <c r="F4511">
        <v>34.736857000000001</v>
      </c>
    </row>
    <row r="4512" spans="1:6">
      <c r="A4512">
        <v>21402137945</v>
      </c>
      <c r="B4512">
        <v>2137945</v>
      </c>
      <c r="C4512">
        <v>20669</v>
      </c>
      <c r="D4512" t="s">
        <v>5231</v>
      </c>
      <c r="E4512">
        <v>1</v>
      </c>
      <c r="F4512">
        <v>100</v>
      </c>
    </row>
    <row r="4513" spans="1:6">
      <c r="A4513">
        <v>21402137946</v>
      </c>
      <c r="B4513">
        <v>2137946</v>
      </c>
      <c r="C4513">
        <v>21136</v>
      </c>
      <c r="D4513" t="s">
        <v>5698</v>
      </c>
      <c r="E4513">
        <v>1</v>
      </c>
      <c r="F4513">
        <v>100</v>
      </c>
    </row>
    <row r="4514" spans="1:6">
      <c r="A4514">
        <v>21402137947</v>
      </c>
      <c r="B4514">
        <v>2137947</v>
      </c>
      <c r="C4514">
        <v>21136</v>
      </c>
      <c r="D4514" t="s">
        <v>5698</v>
      </c>
      <c r="E4514">
        <v>1</v>
      </c>
      <c r="F4514">
        <v>100</v>
      </c>
    </row>
    <row r="4515" spans="1:6">
      <c r="A4515">
        <v>21402137948</v>
      </c>
      <c r="B4515">
        <v>2137948</v>
      </c>
      <c r="C4515">
        <v>21136</v>
      </c>
      <c r="D4515" t="s">
        <v>5698</v>
      </c>
      <c r="E4515">
        <v>1</v>
      </c>
      <c r="F4515">
        <v>100</v>
      </c>
    </row>
    <row r="4516" spans="1:6">
      <c r="A4516">
        <v>21402137949</v>
      </c>
      <c r="B4516">
        <v>2137949</v>
      </c>
      <c r="C4516">
        <v>21136</v>
      </c>
      <c r="D4516" t="s">
        <v>5698</v>
      </c>
      <c r="E4516">
        <v>1</v>
      </c>
      <c r="F4516">
        <v>100</v>
      </c>
    </row>
    <row r="4517" spans="1:6">
      <c r="A4517">
        <v>21402137950</v>
      </c>
      <c r="B4517">
        <v>2137950</v>
      </c>
      <c r="C4517">
        <v>21136</v>
      </c>
      <c r="D4517" t="s">
        <v>5698</v>
      </c>
      <c r="E4517">
        <v>1</v>
      </c>
      <c r="F4517">
        <v>100</v>
      </c>
    </row>
    <row r="4518" spans="1:6">
      <c r="A4518">
        <v>21402138001</v>
      </c>
      <c r="B4518">
        <v>2138001</v>
      </c>
      <c r="C4518">
        <v>21751</v>
      </c>
      <c r="D4518" t="s">
        <v>6313</v>
      </c>
      <c r="E4518">
        <v>1</v>
      </c>
      <c r="F4518">
        <v>100</v>
      </c>
    </row>
    <row r="4519" spans="1:6">
      <c r="A4519">
        <v>21402138002</v>
      </c>
      <c r="B4519">
        <v>2138002</v>
      </c>
      <c r="C4519">
        <v>21751</v>
      </c>
      <c r="D4519" t="s">
        <v>6313</v>
      </c>
      <c r="E4519">
        <v>1</v>
      </c>
      <c r="F4519">
        <v>100</v>
      </c>
    </row>
    <row r="4520" spans="1:6">
      <c r="A4520">
        <v>21402138003</v>
      </c>
      <c r="B4520">
        <v>2138003</v>
      </c>
      <c r="C4520">
        <v>21751</v>
      </c>
      <c r="D4520" t="s">
        <v>6313</v>
      </c>
      <c r="E4520">
        <v>1</v>
      </c>
      <c r="F4520">
        <v>100</v>
      </c>
    </row>
    <row r="4521" spans="1:6">
      <c r="A4521">
        <v>21402138004</v>
      </c>
      <c r="B4521">
        <v>2138004</v>
      </c>
      <c r="C4521">
        <v>21751</v>
      </c>
      <c r="D4521" t="s">
        <v>6313</v>
      </c>
      <c r="E4521">
        <v>1</v>
      </c>
      <c r="F4521">
        <v>100</v>
      </c>
    </row>
    <row r="4522" spans="1:6">
      <c r="A4522">
        <v>21402138005</v>
      </c>
      <c r="B4522">
        <v>2138005</v>
      </c>
      <c r="C4522">
        <v>21751</v>
      </c>
      <c r="D4522" t="s">
        <v>6313</v>
      </c>
      <c r="E4522">
        <v>1</v>
      </c>
      <c r="F4522">
        <v>100</v>
      </c>
    </row>
    <row r="4523" spans="1:6">
      <c r="A4523">
        <v>21402138006</v>
      </c>
      <c r="B4523">
        <v>2138006</v>
      </c>
      <c r="C4523">
        <v>21751</v>
      </c>
      <c r="D4523" t="s">
        <v>6313</v>
      </c>
      <c r="E4523">
        <v>1</v>
      </c>
      <c r="F4523">
        <v>100</v>
      </c>
    </row>
    <row r="4524" spans="1:6">
      <c r="A4524">
        <v>21402138007</v>
      </c>
      <c r="B4524">
        <v>2138007</v>
      </c>
      <c r="C4524">
        <v>21751</v>
      </c>
      <c r="D4524" t="s">
        <v>6313</v>
      </c>
      <c r="E4524">
        <v>1</v>
      </c>
      <c r="F4524">
        <v>100</v>
      </c>
    </row>
    <row r="4525" spans="1:6">
      <c r="A4525">
        <v>21402138008</v>
      </c>
      <c r="B4525">
        <v>2138008</v>
      </c>
      <c r="C4525">
        <v>21751</v>
      </c>
      <c r="D4525" t="s">
        <v>6313</v>
      </c>
      <c r="E4525">
        <v>1</v>
      </c>
      <c r="F4525">
        <v>100</v>
      </c>
    </row>
    <row r="4526" spans="1:6">
      <c r="A4526">
        <v>21402138009</v>
      </c>
      <c r="B4526">
        <v>2138009</v>
      </c>
      <c r="C4526">
        <v>21751</v>
      </c>
      <c r="D4526" t="s">
        <v>6313</v>
      </c>
      <c r="E4526">
        <v>1</v>
      </c>
      <c r="F4526">
        <v>100</v>
      </c>
    </row>
    <row r="4527" spans="1:6">
      <c r="A4527">
        <v>21402138010</v>
      </c>
      <c r="B4527">
        <v>2138010</v>
      </c>
      <c r="C4527">
        <v>21751</v>
      </c>
      <c r="D4527" t="s">
        <v>6313</v>
      </c>
      <c r="E4527">
        <v>1</v>
      </c>
      <c r="F4527">
        <v>100</v>
      </c>
    </row>
    <row r="4528" spans="1:6">
      <c r="A4528">
        <v>21402138011</v>
      </c>
      <c r="B4528">
        <v>2138011</v>
      </c>
      <c r="C4528">
        <v>21751</v>
      </c>
      <c r="D4528" t="s">
        <v>6313</v>
      </c>
      <c r="E4528">
        <v>1</v>
      </c>
      <c r="F4528">
        <v>100</v>
      </c>
    </row>
    <row r="4529" spans="1:6">
      <c r="A4529">
        <v>21402138012</v>
      </c>
      <c r="B4529">
        <v>2138012</v>
      </c>
      <c r="C4529">
        <v>21751</v>
      </c>
      <c r="D4529" t="s">
        <v>6313</v>
      </c>
      <c r="E4529">
        <v>1</v>
      </c>
      <c r="F4529">
        <v>100</v>
      </c>
    </row>
    <row r="4530" spans="1:6">
      <c r="A4530">
        <v>21402138013</v>
      </c>
      <c r="B4530">
        <v>2138013</v>
      </c>
      <c r="C4530">
        <v>21751</v>
      </c>
      <c r="D4530" t="s">
        <v>6313</v>
      </c>
      <c r="E4530">
        <v>1</v>
      </c>
      <c r="F4530">
        <v>100</v>
      </c>
    </row>
    <row r="4531" spans="1:6">
      <c r="A4531">
        <v>21402138014</v>
      </c>
      <c r="B4531">
        <v>2138014</v>
      </c>
      <c r="C4531">
        <v>21751</v>
      </c>
      <c r="D4531" t="s">
        <v>6313</v>
      </c>
      <c r="E4531">
        <v>1</v>
      </c>
      <c r="F4531">
        <v>100</v>
      </c>
    </row>
    <row r="4532" spans="1:6">
      <c r="A4532">
        <v>21402138015</v>
      </c>
      <c r="B4532">
        <v>2138015</v>
      </c>
      <c r="C4532">
        <v>21751</v>
      </c>
      <c r="D4532" t="s">
        <v>6313</v>
      </c>
      <c r="E4532">
        <v>1</v>
      </c>
      <c r="F4532">
        <v>100</v>
      </c>
    </row>
    <row r="4533" spans="1:6">
      <c r="A4533">
        <v>21402138016</v>
      </c>
      <c r="B4533">
        <v>2138016</v>
      </c>
      <c r="C4533">
        <v>21751</v>
      </c>
      <c r="D4533" t="s">
        <v>6313</v>
      </c>
      <c r="E4533">
        <v>1</v>
      </c>
      <c r="F4533">
        <v>100</v>
      </c>
    </row>
    <row r="4534" spans="1:6">
      <c r="A4534">
        <v>21402138017</v>
      </c>
      <c r="B4534">
        <v>2138017</v>
      </c>
      <c r="C4534">
        <v>21751</v>
      </c>
      <c r="D4534" t="s">
        <v>6313</v>
      </c>
      <c r="E4534">
        <v>1</v>
      </c>
      <c r="F4534">
        <v>100</v>
      </c>
    </row>
    <row r="4535" spans="1:6">
      <c r="A4535">
        <v>21402138018</v>
      </c>
      <c r="B4535">
        <v>2138018</v>
      </c>
      <c r="C4535">
        <v>21751</v>
      </c>
      <c r="D4535" t="s">
        <v>6313</v>
      </c>
      <c r="E4535">
        <v>1</v>
      </c>
      <c r="F4535">
        <v>100</v>
      </c>
    </row>
    <row r="4536" spans="1:6">
      <c r="A4536">
        <v>21402138019</v>
      </c>
      <c r="B4536">
        <v>2138019</v>
      </c>
      <c r="C4536">
        <v>21751</v>
      </c>
      <c r="D4536" t="s">
        <v>6313</v>
      </c>
      <c r="E4536">
        <v>1</v>
      </c>
      <c r="F4536">
        <v>100</v>
      </c>
    </row>
    <row r="4537" spans="1:6">
      <c r="A4537">
        <v>21402138020</v>
      </c>
      <c r="B4537">
        <v>2138020</v>
      </c>
      <c r="C4537">
        <v>21751</v>
      </c>
      <c r="D4537" t="s">
        <v>6313</v>
      </c>
      <c r="E4537">
        <v>1</v>
      </c>
      <c r="F4537">
        <v>100</v>
      </c>
    </row>
    <row r="4538" spans="1:6">
      <c r="A4538">
        <v>21402138021</v>
      </c>
      <c r="B4538">
        <v>2138021</v>
      </c>
      <c r="C4538">
        <v>21751</v>
      </c>
      <c r="D4538" t="s">
        <v>6313</v>
      </c>
      <c r="E4538">
        <v>1</v>
      </c>
      <c r="F4538">
        <v>100</v>
      </c>
    </row>
    <row r="4539" spans="1:6">
      <c r="A4539">
        <v>21402138022</v>
      </c>
      <c r="B4539">
        <v>2138022</v>
      </c>
      <c r="C4539">
        <v>21751</v>
      </c>
      <c r="D4539" t="s">
        <v>6313</v>
      </c>
      <c r="E4539">
        <v>1</v>
      </c>
      <c r="F4539">
        <v>100</v>
      </c>
    </row>
    <row r="4540" spans="1:6">
      <c r="A4540">
        <v>21402138023</v>
      </c>
      <c r="B4540">
        <v>2138023</v>
      </c>
      <c r="C4540">
        <v>21751</v>
      </c>
      <c r="D4540" t="s">
        <v>6313</v>
      </c>
      <c r="E4540">
        <v>1</v>
      </c>
      <c r="F4540">
        <v>100</v>
      </c>
    </row>
    <row r="4541" spans="1:6">
      <c r="A4541">
        <v>21402138024</v>
      </c>
      <c r="B4541">
        <v>2138024</v>
      </c>
      <c r="C4541">
        <v>21751</v>
      </c>
      <c r="D4541" t="s">
        <v>6313</v>
      </c>
      <c r="E4541">
        <v>1</v>
      </c>
      <c r="F4541">
        <v>100</v>
      </c>
    </row>
    <row r="4542" spans="1:6">
      <c r="A4542">
        <v>21402138025</v>
      </c>
      <c r="B4542">
        <v>2138025</v>
      </c>
      <c r="C4542">
        <v>21751</v>
      </c>
      <c r="D4542" t="s">
        <v>6313</v>
      </c>
      <c r="E4542">
        <v>1</v>
      </c>
      <c r="F4542">
        <v>100</v>
      </c>
    </row>
    <row r="4543" spans="1:6">
      <c r="A4543">
        <v>21402138026</v>
      </c>
      <c r="B4543">
        <v>2138026</v>
      </c>
      <c r="C4543">
        <v>21751</v>
      </c>
      <c r="D4543" t="s">
        <v>6313</v>
      </c>
      <c r="E4543">
        <v>1</v>
      </c>
      <c r="F4543">
        <v>100</v>
      </c>
    </row>
    <row r="4544" spans="1:6">
      <c r="A4544">
        <v>21402138027</v>
      </c>
      <c r="B4544">
        <v>2138027</v>
      </c>
      <c r="C4544">
        <v>21751</v>
      </c>
      <c r="D4544" t="s">
        <v>6313</v>
      </c>
      <c r="E4544">
        <v>1</v>
      </c>
      <c r="F4544">
        <v>100</v>
      </c>
    </row>
    <row r="4545" spans="1:6">
      <c r="A4545">
        <v>21402138028</v>
      </c>
      <c r="B4545">
        <v>2138028</v>
      </c>
      <c r="C4545">
        <v>21751</v>
      </c>
      <c r="D4545" t="s">
        <v>6313</v>
      </c>
      <c r="E4545">
        <v>1</v>
      </c>
      <c r="F4545">
        <v>100</v>
      </c>
    </row>
    <row r="4546" spans="1:6">
      <c r="A4546">
        <v>21402138029</v>
      </c>
      <c r="B4546">
        <v>2138029</v>
      </c>
      <c r="C4546">
        <v>21751</v>
      </c>
      <c r="D4546" t="s">
        <v>6313</v>
      </c>
      <c r="E4546">
        <v>1</v>
      </c>
      <c r="F4546">
        <v>100</v>
      </c>
    </row>
    <row r="4547" spans="1:6">
      <c r="A4547">
        <v>21402138030</v>
      </c>
      <c r="B4547">
        <v>2138030</v>
      </c>
      <c r="C4547">
        <v>21751</v>
      </c>
      <c r="D4547" t="s">
        <v>6313</v>
      </c>
      <c r="E4547">
        <v>1</v>
      </c>
      <c r="F4547">
        <v>100</v>
      </c>
    </row>
    <row r="4548" spans="1:6">
      <c r="A4548">
        <v>21402138031</v>
      </c>
      <c r="B4548">
        <v>2138031</v>
      </c>
      <c r="C4548">
        <v>21751</v>
      </c>
      <c r="D4548" t="s">
        <v>6313</v>
      </c>
      <c r="E4548">
        <v>1</v>
      </c>
      <c r="F4548">
        <v>100</v>
      </c>
    </row>
    <row r="4549" spans="1:6">
      <c r="A4549">
        <v>21402138032</v>
      </c>
      <c r="B4549">
        <v>2138032</v>
      </c>
      <c r="C4549">
        <v>21751</v>
      </c>
      <c r="D4549" t="s">
        <v>6313</v>
      </c>
      <c r="E4549">
        <v>1</v>
      </c>
      <c r="F4549">
        <v>100</v>
      </c>
    </row>
    <row r="4550" spans="1:6">
      <c r="A4550">
        <v>21402138033</v>
      </c>
      <c r="B4550">
        <v>2138033</v>
      </c>
      <c r="C4550">
        <v>21751</v>
      </c>
      <c r="D4550" t="s">
        <v>6313</v>
      </c>
      <c r="E4550">
        <v>1</v>
      </c>
      <c r="F4550">
        <v>100</v>
      </c>
    </row>
    <row r="4551" spans="1:6">
      <c r="A4551">
        <v>21402138034</v>
      </c>
      <c r="B4551">
        <v>2138034</v>
      </c>
      <c r="C4551">
        <v>21751</v>
      </c>
      <c r="D4551" t="s">
        <v>6313</v>
      </c>
      <c r="E4551">
        <v>1</v>
      </c>
      <c r="F4551">
        <v>100</v>
      </c>
    </row>
    <row r="4552" spans="1:6">
      <c r="A4552">
        <v>21402138035</v>
      </c>
      <c r="B4552">
        <v>2138035</v>
      </c>
      <c r="C4552">
        <v>21751</v>
      </c>
      <c r="D4552" t="s">
        <v>6313</v>
      </c>
      <c r="E4552">
        <v>1</v>
      </c>
      <c r="F4552">
        <v>100</v>
      </c>
    </row>
    <row r="4553" spans="1:6">
      <c r="A4553">
        <v>21402138036</v>
      </c>
      <c r="B4553">
        <v>2138036</v>
      </c>
      <c r="C4553">
        <v>21751</v>
      </c>
      <c r="D4553" t="s">
        <v>6313</v>
      </c>
      <c r="E4553">
        <v>1</v>
      </c>
      <c r="F4553">
        <v>100</v>
      </c>
    </row>
    <row r="4554" spans="1:6">
      <c r="A4554">
        <v>21402138037</v>
      </c>
      <c r="B4554">
        <v>2138037</v>
      </c>
      <c r="C4554">
        <v>21751</v>
      </c>
      <c r="D4554" t="s">
        <v>6313</v>
      </c>
      <c r="E4554">
        <v>1</v>
      </c>
      <c r="F4554">
        <v>100</v>
      </c>
    </row>
    <row r="4555" spans="1:6">
      <c r="A4555">
        <v>21402138038</v>
      </c>
      <c r="B4555">
        <v>2138038</v>
      </c>
      <c r="C4555">
        <v>21751</v>
      </c>
      <c r="D4555" t="s">
        <v>6313</v>
      </c>
      <c r="E4555">
        <v>1</v>
      </c>
      <c r="F4555">
        <v>100</v>
      </c>
    </row>
    <row r="4556" spans="1:6">
      <c r="A4556">
        <v>21402138039</v>
      </c>
      <c r="B4556">
        <v>2138039</v>
      </c>
      <c r="C4556">
        <v>21751</v>
      </c>
      <c r="D4556" t="s">
        <v>6313</v>
      </c>
      <c r="E4556">
        <v>1</v>
      </c>
      <c r="F4556">
        <v>100</v>
      </c>
    </row>
    <row r="4557" spans="1:6">
      <c r="A4557">
        <v>21402138040</v>
      </c>
      <c r="B4557">
        <v>2138040</v>
      </c>
      <c r="C4557">
        <v>21751</v>
      </c>
      <c r="D4557" t="s">
        <v>6313</v>
      </c>
      <c r="E4557">
        <v>1</v>
      </c>
      <c r="F4557">
        <v>100</v>
      </c>
    </row>
    <row r="4558" spans="1:6">
      <c r="A4558">
        <v>21402138041</v>
      </c>
      <c r="B4558">
        <v>2138041</v>
      </c>
      <c r="C4558">
        <v>21751</v>
      </c>
      <c r="D4558" t="s">
        <v>6313</v>
      </c>
      <c r="E4558">
        <v>1</v>
      </c>
      <c r="F4558">
        <v>100</v>
      </c>
    </row>
    <row r="4559" spans="1:6">
      <c r="A4559">
        <v>21402138042</v>
      </c>
      <c r="B4559">
        <v>2138042</v>
      </c>
      <c r="C4559">
        <v>21751</v>
      </c>
      <c r="D4559" t="s">
        <v>6313</v>
      </c>
      <c r="E4559">
        <v>1</v>
      </c>
      <c r="F4559">
        <v>100</v>
      </c>
    </row>
    <row r="4560" spans="1:6">
      <c r="A4560">
        <v>21402138043</v>
      </c>
      <c r="B4560">
        <v>2138043</v>
      </c>
      <c r="C4560">
        <v>21751</v>
      </c>
      <c r="D4560" t="s">
        <v>6313</v>
      </c>
      <c r="E4560">
        <v>1</v>
      </c>
      <c r="F4560">
        <v>100</v>
      </c>
    </row>
    <row r="4561" spans="1:6">
      <c r="A4561">
        <v>21402138044</v>
      </c>
      <c r="B4561">
        <v>2138044</v>
      </c>
      <c r="C4561">
        <v>21751</v>
      </c>
      <c r="D4561" t="s">
        <v>6313</v>
      </c>
      <c r="E4561">
        <v>1</v>
      </c>
      <c r="F4561">
        <v>100</v>
      </c>
    </row>
    <row r="4562" spans="1:6">
      <c r="A4562">
        <v>21402138045</v>
      </c>
      <c r="B4562">
        <v>2138045</v>
      </c>
      <c r="C4562">
        <v>21751</v>
      </c>
      <c r="D4562" t="s">
        <v>6313</v>
      </c>
      <c r="E4562">
        <v>1</v>
      </c>
      <c r="F4562">
        <v>100</v>
      </c>
    </row>
    <row r="4563" spans="1:6">
      <c r="A4563">
        <v>21402138046</v>
      </c>
      <c r="B4563">
        <v>2138046</v>
      </c>
      <c r="C4563">
        <v>21751</v>
      </c>
      <c r="D4563" t="s">
        <v>6313</v>
      </c>
      <c r="E4563">
        <v>1</v>
      </c>
      <c r="F4563">
        <v>100</v>
      </c>
    </row>
    <row r="4564" spans="1:6">
      <c r="A4564">
        <v>21402138047</v>
      </c>
      <c r="B4564">
        <v>2138047</v>
      </c>
      <c r="C4564">
        <v>21751</v>
      </c>
      <c r="D4564" t="s">
        <v>6313</v>
      </c>
      <c r="E4564">
        <v>1</v>
      </c>
      <c r="F4564">
        <v>100</v>
      </c>
    </row>
    <row r="4565" spans="1:6">
      <c r="A4565">
        <v>21402138048</v>
      </c>
      <c r="B4565">
        <v>2138048</v>
      </c>
      <c r="C4565">
        <v>21751</v>
      </c>
      <c r="D4565" t="s">
        <v>6313</v>
      </c>
      <c r="E4565">
        <v>1</v>
      </c>
      <c r="F4565">
        <v>100</v>
      </c>
    </row>
    <row r="4566" spans="1:6">
      <c r="A4566">
        <v>21402138049</v>
      </c>
      <c r="B4566">
        <v>2138049</v>
      </c>
      <c r="C4566">
        <v>21751</v>
      </c>
      <c r="D4566" t="s">
        <v>6313</v>
      </c>
      <c r="E4566">
        <v>1</v>
      </c>
      <c r="F4566">
        <v>100</v>
      </c>
    </row>
    <row r="4567" spans="1:6">
      <c r="A4567">
        <v>21402138050</v>
      </c>
      <c r="B4567">
        <v>2138050</v>
      </c>
      <c r="C4567">
        <v>21751</v>
      </c>
      <c r="D4567" t="s">
        <v>6313</v>
      </c>
      <c r="E4567">
        <v>1</v>
      </c>
      <c r="F4567">
        <v>100</v>
      </c>
    </row>
    <row r="4568" spans="1:6">
      <c r="A4568">
        <v>21402138051</v>
      </c>
      <c r="B4568">
        <v>2138051</v>
      </c>
      <c r="C4568">
        <v>21751</v>
      </c>
      <c r="D4568" t="s">
        <v>6313</v>
      </c>
      <c r="E4568">
        <v>1</v>
      </c>
      <c r="F4568">
        <v>100</v>
      </c>
    </row>
    <row r="4569" spans="1:6">
      <c r="A4569">
        <v>21402138052</v>
      </c>
      <c r="B4569">
        <v>2138052</v>
      </c>
      <c r="C4569">
        <v>21751</v>
      </c>
      <c r="D4569" t="s">
        <v>6313</v>
      </c>
      <c r="E4569">
        <v>1</v>
      </c>
      <c r="F4569">
        <v>100</v>
      </c>
    </row>
    <row r="4570" spans="1:6">
      <c r="A4570">
        <v>21402138053</v>
      </c>
      <c r="B4570">
        <v>2138053</v>
      </c>
      <c r="C4570">
        <v>21751</v>
      </c>
      <c r="D4570" t="s">
        <v>6313</v>
      </c>
      <c r="E4570">
        <v>1</v>
      </c>
      <c r="F4570">
        <v>100</v>
      </c>
    </row>
    <row r="4571" spans="1:6">
      <c r="A4571">
        <v>21402138054</v>
      </c>
      <c r="B4571">
        <v>2138054</v>
      </c>
      <c r="C4571">
        <v>21751</v>
      </c>
      <c r="D4571" t="s">
        <v>6313</v>
      </c>
      <c r="E4571">
        <v>1</v>
      </c>
      <c r="F4571">
        <v>100</v>
      </c>
    </row>
    <row r="4572" spans="1:6">
      <c r="A4572">
        <v>21402138055</v>
      </c>
      <c r="B4572">
        <v>2138055</v>
      </c>
      <c r="C4572">
        <v>21751</v>
      </c>
      <c r="D4572" t="s">
        <v>6313</v>
      </c>
      <c r="E4572">
        <v>1</v>
      </c>
      <c r="F4572">
        <v>100</v>
      </c>
    </row>
    <row r="4573" spans="1:6">
      <c r="A4573">
        <v>21402138056</v>
      </c>
      <c r="B4573">
        <v>2138056</v>
      </c>
      <c r="C4573">
        <v>21751</v>
      </c>
      <c r="D4573" t="s">
        <v>6313</v>
      </c>
      <c r="E4573">
        <v>1</v>
      </c>
      <c r="F4573">
        <v>100</v>
      </c>
    </row>
    <row r="4574" spans="1:6">
      <c r="A4574">
        <v>21402138057</v>
      </c>
      <c r="B4574">
        <v>2138057</v>
      </c>
      <c r="C4574">
        <v>21751</v>
      </c>
      <c r="D4574" t="s">
        <v>6313</v>
      </c>
      <c r="E4574">
        <v>1</v>
      </c>
      <c r="F4574">
        <v>100</v>
      </c>
    </row>
    <row r="4575" spans="1:6">
      <c r="A4575">
        <v>21402138058</v>
      </c>
      <c r="B4575">
        <v>2138058</v>
      </c>
      <c r="C4575">
        <v>21751</v>
      </c>
      <c r="D4575" t="s">
        <v>6313</v>
      </c>
      <c r="E4575">
        <v>1</v>
      </c>
      <c r="F4575">
        <v>100</v>
      </c>
    </row>
    <row r="4576" spans="1:6">
      <c r="A4576">
        <v>21402138059</v>
      </c>
      <c r="B4576">
        <v>2138059</v>
      </c>
      <c r="C4576">
        <v>21751</v>
      </c>
      <c r="D4576" t="s">
        <v>6313</v>
      </c>
      <c r="E4576">
        <v>1</v>
      </c>
      <c r="F4576">
        <v>100</v>
      </c>
    </row>
    <row r="4577" spans="1:6">
      <c r="A4577">
        <v>21402138101</v>
      </c>
      <c r="B4577">
        <v>2138101</v>
      </c>
      <c r="C4577">
        <v>21781</v>
      </c>
      <c r="D4577" t="s">
        <v>6343</v>
      </c>
      <c r="E4577">
        <v>1</v>
      </c>
      <c r="F4577">
        <v>100</v>
      </c>
    </row>
    <row r="4578" spans="1:6">
      <c r="A4578">
        <v>21402138102</v>
      </c>
      <c r="B4578">
        <v>2138102</v>
      </c>
      <c r="C4578">
        <v>21781</v>
      </c>
      <c r="D4578" t="s">
        <v>6343</v>
      </c>
      <c r="E4578">
        <v>1</v>
      </c>
      <c r="F4578">
        <v>100</v>
      </c>
    </row>
    <row r="4579" spans="1:6">
      <c r="A4579">
        <v>21402138103</v>
      </c>
      <c r="B4579">
        <v>2138103</v>
      </c>
      <c r="C4579">
        <v>21781</v>
      </c>
      <c r="D4579" t="s">
        <v>6343</v>
      </c>
      <c r="E4579">
        <v>1</v>
      </c>
      <c r="F4579">
        <v>100</v>
      </c>
    </row>
    <row r="4580" spans="1:6">
      <c r="A4580">
        <v>21402138104</v>
      </c>
      <c r="B4580">
        <v>2138104</v>
      </c>
      <c r="C4580">
        <v>21781</v>
      </c>
      <c r="D4580" t="s">
        <v>6343</v>
      </c>
      <c r="E4580">
        <v>1</v>
      </c>
      <c r="F4580">
        <v>100</v>
      </c>
    </row>
    <row r="4581" spans="1:6">
      <c r="A4581">
        <v>21402138105</v>
      </c>
      <c r="B4581">
        <v>2138105</v>
      </c>
      <c r="C4581">
        <v>21781</v>
      </c>
      <c r="D4581" t="s">
        <v>6343</v>
      </c>
      <c r="E4581">
        <v>1</v>
      </c>
      <c r="F4581">
        <v>100</v>
      </c>
    </row>
    <row r="4582" spans="1:6">
      <c r="A4582">
        <v>21402138106</v>
      </c>
      <c r="B4582">
        <v>2138106</v>
      </c>
      <c r="C4582">
        <v>21781</v>
      </c>
      <c r="D4582" t="s">
        <v>6343</v>
      </c>
      <c r="E4582">
        <v>1</v>
      </c>
      <c r="F4582">
        <v>100</v>
      </c>
    </row>
    <row r="4583" spans="1:6">
      <c r="A4583">
        <v>21402138107</v>
      </c>
      <c r="B4583">
        <v>2138107</v>
      </c>
      <c r="C4583">
        <v>21781</v>
      </c>
      <c r="D4583" t="s">
        <v>6343</v>
      </c>
      <c r="E4583">
        <v>1</v>
      </c>
      <c r="F4583">
        <v>100</v>
      </c>
    </row>
    <row r="4584" spans="1:6">
      <c r="A4584">
        <v>21402138108</v>
      </c>
      <c r="B4584">
        <v>2138108</v>
      </c>
      <c r="C4584">
        <v>21781</v>
      </c>
      <c r="D4584" t="s">
        <v>6343</v>
      </c>
      <c r="E4584">
        <v>1</v>
      </c>
      <c r="F4584">
        <v>100</v>
      </c>
    </row>
    <row r="4585" spans="1:6">
      <c r="A4585">
        <v>21402138109</v>
      </c>
      <c r="B4585">
        <v>2138109</v>
      </c>
      <c r="C4585">
        <v>21781</v>
      </c>
      <c r="D4585" t="s">
        <v>6343</v>
      </c>
      <c r="E4585">
        <v>1</v>
      </c>
      <c r="F4585">
        <v>100</v>
      </c>
    </row>
    <row r="4586" spans="1:6">
      <c r="A4586">
        <v>21402138110</v>
      </c>
      <c r="B4586">
        <v>2138110</v>
      </c>
      <c r="C4586">
        <v>21781</v>
      </c>
      <c r="D4586" t="s">
        <v>6343</v>
      </c>
      <c r="E4586">
        <v>1</v>
      </c>
      <c r="F4586">
        <v>100</v>
      </c>
    </row>
    <row r="4587" spans="1:6">
      <c r="A4587">
        <v>21402138111</v>
      </c>
      <c r="B4587">
        <v>2138111</v>
      </c>
      <c r="C4587">
        <v>21781</v>
      </c>
      <c r="D4587" t="s">
        <v>6343</v>
      </c>
      <c r="E4587">
        <v>1</v>
      </c>
      <c r="F4587">
        <v>100</v>
      </c>
    </row>
    <row r="4588" spans="1:6">
      <c r="A4588">
        <v>21402138112</v>
      </c>
      <c r="B4588">
        <v>2138112</v>
      </c>
      <c r="C4588">
        <v>21781</v>
      </c>
      <c r="D4588" t="s">
        <v>6343</v>
      </c>
      <c r="E4588">
        <v>1</v>
      </c>
      <c r="F4588">
        <v>100</v>
      </c>
    </row>
    <row r="4589" spans="1:6">
      <c r="A4589">
        <v>21402138113</v>
      </c>
      <c r="B4589">
        <v>2138113</v>
      </c>
      <c r="C4589">
        <v>21781</v>
      </c>
      <c r="D4589" t="s">
        <v>6343</v>
      </c>
      <c r="E4589">
        <v>1</v>
      </c>
      <c r="F4589">
        <v>100</v>
      </c>
    </row>
    <row r="4590" spans="1:6">
      <c r="A4590">
        <v>21402138114</v>
      </c>
      <c r="B4590">
        <v>2138114</v>
      </c>
      <c r="C4590">
        <v>21781</v>
      </c>
      <c r="D4590" t="s">
        <v>6343</v>
      </c>
      <c r="E4590">
        <v>1</v>
      </c>
      <c r="F4590">
        <v>100</v>
      </c>
    </row>
    <row r="4591" spans="1:6">
      <c r="A4591">
        <v>21402138115</v>
      </c>
      <c r="B4591">
        <v>2138115</v>
      </c>
      <c r="C4591">
        <v>21781</v>
      </c>
      <c r="D4591" t="s">
        <v>6343</v>
      </c>
      <c r="E4591">
        <v>1</v>
      </c>
      <c r="F4591">
        <v>100</v>
      </c>
    </row>
    <row r="4592" spans="1:6">
      <c r="A4592">
        <v>21402138116</v>
      </c>
      <c r="B4592">
        <v>2138116</v>
      </c>
      <c r="C4592">
        <v>21781</v>
      </c>
      <c r="D4592" t="s">
        <v>6343</v>
      </c>
      <c r="E4592">
        <v>1</v>
      </c>
      <c r="F4592">
        <v>100</v>
      </c>
    </row>
    <row r="4593" spans="1:6">
      <c r="A4593">
        <v>21402138117</v>
      </c>
      <c r="B4593">
        <v>2138117</v>
      </c>
      <c r="C4593">
        <v>21781</v>
      </c>
      <c r="D4593" t="s">
        <v>6343</v>
      </c>
      <c r="E4593">
        <v>1</v>
      </c>
      <c r="F4593">
        <v>100</v>
      </c>
    </row>
    <row r="4594" spans="1:6">
      <c r="A4594">
        <v>21402138118</v>
      </c>
      <c r="B4594">
        <v>2138118</v>
      </c>
      <c r="C4594">
        <v>21781</v>
      </c>
      <c r="D4594" t="s">
        <v>6343</v>
      </c>
      <c r="E4594">
        <v>1</v>
      </c>
      <c r="F4594">
        <v>100</v>
      </c>
    </row>
    <row r="4595" spans="1:6">
      <c r="A4595">
        <v>21402138119</v>
      </c>
      <c r="B4595">
        <v>2138119</v>
      </c>
      <c r="C4595">
        <v>21781</v>
      </c>
      <c r="D4595" t="s">
        <v>6343</v>
      </c>
      <c r="E4595">
        <v>1</v>
      </c>
      <c r="F4595">
        <v>100</v>
      </c>
    </row>
    <row r="4596" spans="1:6">
      <c r="A4596">
        <v>21402138120</v>
      </c>
      <c r="B4596">
        <v>2138120</v>
      </c>
      <c r="C4596">
        <v>21781</v>
      </c>
      <c r="D4596" t="s">
        <v>6343</v>
      </c>
      <c r="E4596">
        <v>1</v>
      </c>
      <c r="F4596">
        <v>100</v>
      </c>
    </row>
    <row r="4597" spans="1:6">
      <c r="A4597">
        <v>21402138121</v>
      </c>
      <c r="B4597">
        <v>2138121</v>
      </c>
      <c r="C4597">
        <v>21781</v>
      </c>
      <c r="D4597" t="s">
        <v>6343</v>
      </c>
      <c r="E4597">
        <v>1</v>
      </c>
      <c r="F4597">
        <v>100</v>
      </c>
    </row>
    <row r="4598" spans="1:6">
      <c r="A4598">
        <v>21402138122</v>
      </c>
      <c r="B4598">
        <v>2138122</v>
      </c>
      <c r="C4598">
        <v>21781</v>
      </c>
      <c r="D4598" t="s">
        <v>6343</v>
      </c>
      <c r="E4598">
        <v>1</v>
      </c>
      <c r="F4598">
        <v>100</v>
      </c>
    </row>
    <row r="4599" spans="1:6">
      <c r="A4599">
        <v>21402138123</v>
      </c>
      <c r="B4599">
        <v>2138123</v>
      </c>
      <c r="C4599">
        <v>21781</v>
      </c>
      <c r="D4599" t="s">
        <v>6343</v>
      </c>
      <c r="E4599">
        <v>1</v>
      </c>
      <c r="F4599">
        <v>100</v>
      </c>
    </row>
    <row r="4600" spans="1:6">
      <c r="A4600">
        <v>21402138124</v>
      </c>
      <c r="B4600">
        <v>2138124</v>
      </c>
      <c r="C4600">
        <v>21781</v>
      </c>
      <c r="D4600" t="s">
        <v>6343</v>
      </c>
      <c r="E4600">
        <v>1</v>
      </c>
      <c r="F4600">
        <v>100</v>
      </c>
    </row>
    <row r="4601" spans="1:6">
      <c r="A4601">
        <v>21402138125</v>
      </c>
      <c r="B4601">
        <v>2138125</v>
      </c>
      <c r="C4601">
        <v>21781</v>
      </c>
      <c r="D4601" t="s">
        <v>6343</v>
      </c>
      <c r="E4601">
        <v>1</v>
      </c>
      <c r="F4601">
        <v>100</v>
      </c>
    </row>
    <row r="4602" spans="1:6">
      <c r="A4602">
        <v>21402138126</v>
      </c>
      <c r="B4602">
        <v>2138126</v>
      </c>
      <c r="C4602">
        <v>21781</v>
      </c>
      <c r="D4602" t="s">
        <v>6343</v>
      </c>
      <c r="E4602">
        <v>1</v>
      </c>
      <c r="F4602">
        <v>100</v>
      </c>
    </row>
    <row r="4603" spans="1:6">
      <c r="A4603">
        <v>21402138127</v>
      </c>
      <c r="B4603">
        <v>2138127</v>
      </c>
      <c r="C4603">
        <v>21781</v>
      </c>
      <c r="D4603" t="s">
        <v>6343</v>
      </c>
      <c r="E4603">
        <v>1</v>
      </c>
      <c r="F4603">
        <v>100</v>
      </c>
    </row>
    <row r="4604" spans="1:6">
      <c r="A4604">
        <v>21402138128</v>
      </c>
      <c r="B4604">
        <v>2138128</v>
      </c>
      <c r="C4604">
        <v>21781</v>
      </c>
      <c r="D4604" t="s">
        <v>6343</v>
      </c>
      <c r="E4604">
        <v>1</v>
      </c>
      <c r="F4604">
        <v>100</v>
      </c>
    </row>
    <row r="4605" spans="1:6">
      <c r="A4605">
        <v>21402138129</v>
      </c>
      <c r="B4605">
        <v>2138129</v>
      </c>
      <c r="C4605">
        <v>21781</v>
      </c>
      <c r="D4605" t="s">
        <v>6343</v>
      </c>
      <c r="E4605">
        <v>1</v>
      </c>
      <c r="F4605">
        <v>100</v>
      </c>
    </row>
    <row r="4606" spans="1:6">
      <c r="A4606">
        <v>21402138130</v>
      </c>
      <c r="B4606">
        <v>2138130</v>
      </c>
      <c r="C4606">
        <v>21781</v>
      </c>
      <c r="D4606" t="s">
        <v>6343</v>
      </c>
      <c r="E4606">
        <v>1</v>
      </c>
      <c r="F4606">
        <v>100</v>
      </c>
    </row>
    <row r="4607" spans="1:6">
      <c r="A4607">
        <v>21402138131</v>
      </c>
      <c r="B4607">
        <v>2138131</v>
      </c>
      <c r="C4607">
        <v>21781</v>
      </c>
      <c r="D4607" t="s">
        <v>6343</v>
      </c>
      <c r="E4607">
        <v>1</v>
      </c>
      <c r="F4607">
        <v>100</v>
      </c>
    </row>
    <row r="4608" spans="1:6">
      <c r="A4608">
        <v>21402138132</v>
      </c>
      <c r="B4608">
        <v>2138132</v>
      </c>
      <c r="C4608">
        <v>21781</v>
      </c>
      <c r="D4608" t="s">
        <v>6343</v>
      </c>
      <c r="E4608">
        <v>1</v>
      </c>
      <c r="F4608">
        <v>100</v>
      </c>
    </row>
    <row r="4609" spans="1:6">
      <c r="A4609">
        <v>21402138133</v>
      </c>
      <c r="B4609">
        <v>2138133</v>
      </c>
      <c r="C4609">
        <v>21781</v>
      </c>
      <c r="D4609" t="s">
        <v>6343</v>
      </c>
      <c r="E4609">
        <v>1</v>
      </c>
      <c r="F4609">
        <v>100</v>
      </c>
    </row>
    <row r="4610" spans="1:6">
      <c r="A4610">
        <v>21402138134</v>
      </c>
      <c r="B4610">
        <v>2138134</v>
      </c>
      <c r="C4610">
        <v>21781</v>
      </c>
      <c r="D4610" t="s">
        <v>6343</v>
      </c>
      <c r="E4610">
        <v>1</v>
      </c>
      <c r="F4610">
        <v>100</v>
      </c>
    </row>
    <row r="4611" spans="1:6">
      <c r="A4611">
        <v>21402138135</v>
      </c>
      <c r="B4611">
        <v>2138135</v>
      </c>
      <c r="C4611">
        <v>21781</v>
      </c>
      <c r="D4611" t="s">
        <v>6343</v>
      </c>
      <c r="E4611">
        <v>1</v>
      </c>
      <c r="F4611">
        <v>100</v>
      </c>
    </row>
    <row r="4612" spans="1:6">
      <c r="A4612">
        <v>21402138136</v>
      </c>
      <c r="B4612">
        <v>2138136</v>
      </c>
      <c r="C4612">
        <v>21781</v>
      </c>
      <c r="D4612" t="s">
        <v>6343</v>
      </c>
      <c r="E4612">
        <v>1</v>
      </c>
      <c r="F4612">
        <v>100</v>
      </c>
    </row>
    <row r="4613" spans="1:6">
      <c r="A4613">
        <v>21402138137</v>
      </c>
      <c r="B4613">
        <v>2138137</v>
      </c>
      <c r="C4613">
        <v>21781</v>
      </c>
      <c r="D4613" t="s">
        <v>6343</v>
      </c>
      <c r="E4613">
        <v>1</v>
      </c>
      <c r="F4613">
        <v>100</v>
      </c>
    </row>
    <row r="4614" spans="1:6">
      <c r="A4614">
        <v>21402138138</v>
      </c>
      <c r="B4614">
        <v>2138138</v>
      </c>
      <c r="C4614">
        <v>21781</v>
      </c>
      <c r="D4614" t="s">
        <v>6343</v>
      </c>
      <c r="E4614">
        <v>1</v>
      </c>
      <c r="F4614">
        <v>100</v>
      </c>
    </row>
    <row r="4615" spans="1:6">
      <c r="A4615">
        <v>21402138139</v>
      </c>
      <c r="B4615">
        <v>2138139</v>
      </c>
      <c r="C4615">
        <v>21781</v>
      </c>
      <c r="D4615" t="s">
        <v>6343</v>
      </c>
      <c r="E4615">
        <v>1</v>
      </c>
      <c r="F4615">
        <v>100</v>
      </c>
    </row>
    <row r="4616" spans="1:6">
      <c r="A4616">
        <v>21402138140</v>
      </c>
      <c r="B4616">
        <v>2138140</v>
      </c>
      <c r="C4616">
        <v>21781</v>
      </c>
      <c r="D4616" t="s">
        <v>6343</v>
      </c>
      <c r="E4616">
        <v>1</v>
      </c>
      <c r="F4616">
        <v>100</v>
      </c>
    </row>
    <row r="4617" spans="1:6">
      <c r="A4617">
        <v>21402138141</v>
      </c>
      <c r="B4617">
        <v>2138141</v>
      </c>
      <c r="C4617">
        <v>21781</v>
      </c>
      <c r="D4617" t="s">
        <v>6343</v>
      </c>
      <c r="E4617">
        <v>1</v>
      </c>
      <c r="F4617">
        <v>100</v>
      </c>
    </row>
    <row r="4618" spans="1:6">
      <c r="A4618">
        <v>21402138142</v>
      </c>
      <c r="B4618">
        <v>2138142</v>
      </c>
      <c r="C4618">
        <v>21781</v>
      </c>
      <c r="D4618" t="s">
        <v>6343</v>
      </c>
      <c r="E4618">
        <v>1</v>
      </c>
      <c r="F4618">
        <v>100</v>
      </c>
    </row>
    <row r="4619" spans="1:6">
      <c r="A4619">
        <v>21402138143</v>
      </c>
      <c r="B4619">
        <v>2138143</v>
      </c>
      <c r="C4619">
        <v>21781</v>
      </c>
      <c r="D4619" t="s">
        <v>6343</v>
      </c>
      <c r="E4619">
        <v>1</v>
      </c>
      <c r="F4619">
        <v>100</v>
      </c>
    </row>
    <row r="4620" spans="1:6">
      <c r="A4620">
        <v>21402138144</v>
      </c>
      <c r="B4620">
        <v>2138144</v>
      </c>
      <c r="C4620">
        <v>21781</v>
      </c>
      <c r="D4620" t="s">
        <v>6343</v>
      </c>
      <c r="E4620">
        <v>1</v>
      </c>
      <c r="F4620">
        <v>100</v>
      </c>
    </row>
    <row r="4621" spans="1:6">
      <c r="A4621">
        <v>21402138201</v>
      </c>
      <c r="B4621">
        <v>2138201</v>
      </c>
      <c r="C4621">
        <v>21791</v>
      </c>
      <c r="D4621" t="s">
        <v>6353</v>
      </c>
      <c r="E4621">
        <v>1</v>
      </c>
      <c r="F4621">
        <v>100</v>
      </c>
    </row>
    <row r="4622" spans="1:6">
      <c r="A4622">
        <v>21402138202</v>
      </c>
      <c r="B4622">
        <v>2138202</v>
      </c>
      <c r="C4622">
        <v>21791</v>
      </c>
      <c r="D4622" t="s">
        <v>6353</v>
      </c>
      <c r="E4622">
        <v>1</v>
      </c>
      <c r="F4622">
        <v>100</v>
      </c>
    </row>
    <row r="4623" spans="1:6">
      <c r="A4623">
        <v>21402138203</v>
      </c>
      <c r="B4623">
        <v>2138203</v>
      </c>
      <c r="C4623">
        <v>21791</v>
      </c>
      <c r="D4623" t="s">
        <v>6353</v>
      </c>
      <c r="E4623">
        <v>1</v>
      </c>
      <c r="F4623">
        <v>100</v>
      </c>
    </row>
    <row r="4624" spans="1:6">
      <c r="A4624">
        <v>21402138204</v>
      </c>
      <c r="B4624">
        <v>2138204</v>
      </c>
      <c r="C4624">
        <v>21791</v>
      </c>
      <c r="D4624" t="s">
        <v>6353</v>
      </c>
      <c r="E4624">
        <v>1</v>
      </c>
      <c r="F4624">
        <v>100</v>
      </c>
    </row>
    <row r="4625" spans="1:6">
      <c r="A4625">
        <v>21402138205</v>
      </c>
      <c r="B4625">
        <v>2138205</v>
      </c>
      <c r="C4625">
        <v>21791</v>
      </c>
      <c r="D4625" t="s">
        <v>6353</v>
      </c>
      <c r="E4625">
        <v>1</v>
      </c>
      <c r="F4625">
        <v>100</v>
      </c>
    </row>
    <row r="4626" spans="1:6">
      <c r="A4626">
        <v>21402138206</v>
      </c>
      <c r="B4626">
        <v>2138206</v>
      </c>
      <c r="C4626">
        <v>21791</v>
      </c>
      <c r="D4626" t="s">
        <v>6353</v>
      </c>
      <c r="E4626">
        <v>1</v>
      </c>
      <c r="F4626">
        <v>100</v>
      </c>
    </row>
    <row r="4627" spans="1:6">
      <c r="A4627">
        <v>21402138207</v>
      </c>
      <c r="B4627">
        <v>2138207</v>
      </c>
      <c r="C4627">
        <v>21791</v>
      </c>
      <c r="D4627" t="s">
        <v>6353</v>
      </c>
      <c r="E4627">
        <v>1</v>
      </c>
      <c r="F4627">
        <v>100</v>
      </c>
    </row>
    <row r="4628" spans="1:6">
      <c r="A4628">
        <v>21402138208</v>
      </c>
      <c r="B4628">
        <v>2138208</v>
      </c>
      <c r="C4628">
        <v>21791</v>
      </c>
      <c r="D4628" t="s">
        <v>6353</v>
      </c>
      <c r="E4628">
        <v>1</v>
      </c>
      <c r="F4628">
        <v>100</v>
      </c>
    </row>
    <row r="4629" spans="1:6">
      <c r="A4629">
        <v>21402138209</v>
      </c>
      <c r="B4629">
        <v>2138209</v>
      </c>
      <c r="C4629">
        <v>21791</v>
      </c>
      <c r="D4629" t="s">
        <v>6353</v>
      </c>
      <c r="E4629">
        <v>1</v>
      </c>
      <c r="F4629">
        <v>100</v>
      </c>
    </row>
    <row r="4630" spans="1:6">
      <c r="A4630">
        <v>21402138210</v>
      </c>
      <c r="B4630">
        <v>2138210</v>
      </c>
      <c r="C4630">
        <v>21791</v>
      </c>
      <c r="D4630" t="s">
        <v>6353</v>
      </c>
      <c r="E4630">
        <v>1</v>
      </c>
      <c r="F4630">
        <v>100</v>
      </c>
    </row>
    <row r="4631" spans="1:6">
      <c r="A4631">
        <v>21402138211</v>
      </c>
      <c r="B4631">
        <v>2138211</v>
      </c>
      <c r="C4631">
        <v>21791</v>
      </c>
      <c r="D4631" t="s">
        <v>6353</v>
      </c>
      <c r="E4631">
        <v>1</v>
      </c>
      <c r="F4631">
        <v>100</v>
      </c>
    </row>
    <row r="4632" spans="1:6">
      <c r="A4632">
        <v>21402138212</v>
      </c>
      <c r="B4632">
        <v>2138212</v>
      </c>
      <c r="C4632">
        <v>21791</v>
      </c>
      <c r="D4632" t="s">
        <v>6353</v>
      </c>
      <c r="E4632">
        <v>1</v>
      </c>
      <c r="F4632">
        <v>100</v>
      </c>
    </row>
    <row r="4633" spans="1:6">
      <c r="A4633">
        <v>21402138213</v>
      </c>
      <c r="B4633">
        <v>2138213</v>
      </c>
      <c r="C4633">
        <v>21791</v>
      </c>
      <c r="D4633" t="s">
        <v>6353</v>
      </c>
      <c r="E4633">
        <v>1</v>
      </c>
      <c r="F4633">
        <v>100</v>
      </c>
    </row>
    <row r="4634" spans="1:6">
      <c r="A4634">
        <v>21402138214</v>
      </c>
      <c r="B4634">
        <v>2138214</v>
      </c>
      <c r="C4634">
        <v>21791</v>
      </c>
      <c r="D4634" t="s">
        <v>6353</v>
      </c>
      <c r="E4634">
        <v>1</v>
      </c>
      <c r="F4634">
        <v>100</v>
      </c>
    </row>
    <row r="4635" spans="1:6">
      <c r="A4635">
        <v>21402138215</v>
      </c>
      <c r="B4635">
        <v>2138215</v>
      </c>
      <c r="C4635">
        <v>21791</v>
      </c>
      <c r="D4635" t="s">
        <v>6353</v>
      </c>
      <c r="E4635">
        <v>1</v>
      </c>
      <c r="F4635">
        <v>100</v>
      </c>
    </row>
    <row r="4636" spans="1:6">
      <c r="A4636">
        <v>21402138216</v>
      </c>
      <c r="B4636">
        <v>2138216</v>
      </c>
      <c r="C4636">
        <v>21791</v>
      </c>
      <c r="D4636" t="s">
        <v>6353</v>
      </c>
      <c r="E4636">
        <v>1</v>
      </c>
      <c r="F4636">
        <v>100</v>
      </c>
    </row>
    <row r="4637" spans="1:6">
      <c r="A4637">
        <v>21402138217</v>
      </c>
      <c r="B4637">
        <v>2138217</v>
      </c>
      <c r="C4637">
        <v>21791</v>
      </c>
      <c r="D4637" t="s">
        <v>6353</v>
      </c>
      <c r="E4637">
        <v>1</v>
      </c>
      <c r="F4637">
        <v>100</v>
      </c>
    </row>
    <row r="4638" spans="1:6">
      <c r="A4638">
        <v>21402138218</v>
      </c>
      <c r="B4638">
        <v>2138218</v>
      </c>
      <c r="C4638">
        <v>21791</v>
      </c>
      <c r="D4638" t="s">
        <v>6353</v>
      </c>
      <c r="E4638">
        <v>1</v>
      </c>
      <c r="F4638">
        <v>100</v>
      </c>
    </row>
    <row r="4639" spans="1:6">
      <c r="A4639">
        <v>21402138219</v>
      </c>
      <c r="B4639">
        <v>2138219</v>
      </c>
      <c r="C4639">
        <v>21791</v>
      </c>
      <c r="D4639" t="s">
        <v>6353</v>
      </c>
      <c r="E4639">
        <v>1</v>
      </c>
      <c r="F4639">
        <v>100</v>
      </c>
    </row>
    <row r="4640" spans="1:6">
      <c r="A4640">
        <v>21402138220</v>
      </c>
      <c r="B4640">
        <v>2138220</v>
      </c>
      <c r="C4640">
        <v>21791</v>
      </c>
      <c r="D4640" t="s">
        <v>6353</v>
      </c>
      <c r="E4640">
        <v>1</v>
      </c>
      <c r="F4640">
        <v>100</v>
      </c>
    </row>
    <row r="4641" spans="1:6">
      <c r="A4641">
        <v>21402138221</v>
      </c>
      <c r="B4641">
        <v>2138221</v>
      </c>
      <c r="C4641">
        <v>21791</v>
      </c>
      <c r="D4641" t="s">
        <v>6353</v>
      </c>
      <c r="E4641">
        <v>1</v>
      </c>
      <c r="F4641">
        <v>100</v>
      </c>
    </row>
    <row r="4642" spans="1:6">
      <c r="A4642">
        <v>21402138222</v>
      </c>
      <c r="B4642">
        <v>2138222</v>
      </c>
      <c r="C4642">
        <v>21791</v>
      </c>
      <c r="D4642" t="s">
        <v>6353</v>
      </c>
      <c r="E4642">
        <v>1</v>
      </c>
      <c r="F4642">
        <v>100</v>
      </c>
    </row>
    <row r="4643" spans="1:6">
      <c r="A4643">
        <v>21402138223</v>
      </c>
      <c r="B4643">
        <v>2138223</v>
      </c>
      <c r="C4643">
        <v>21791</v>
      </c>
      <c r="D4643" t="s">
        <v>6353</v>
      </c>
      <c r="E4643">
        <v>1</v>
      </c>
      <c r="F4643">
        <v>100</v>
      </c>
    </row>
    <row r="4644" spans="1:6">
      <c r="A4644">
        <v>21402138224</v>
      </c>
      <c r="B4644">
        <v>2138224</v>
      </c>
      <c r="C4644">
        <v>21791</v>
      </c>
      <c r="D4644" t="s">
        <v>6353</v>
      </c>
      <c r="E4644">
        <v>1</v>
      </c>
      <c r="F4644">
        <v>100</v>
      </c>
    </row>
    <row r="4645" spans="1:6">
      <c r="A4645">
        <v>21402138225</v>
      </c>
      <c r="B4645">
        <v>2138225</v>
      </c>
      <c r="C4645">
        <v>21791</v>
      </c>
      <c r="D4645" t="s">
        <v>6353</v>
      </c>
      <c r="E4645">
        <v>1</v>
      </c>
      <c r="F4645">
        <v>100</v>
      </c>
    </row>
    <row r="4646" spans="1:6">
      <c r="A4646">
        <v>21402138226</v>
      </c>
      <c r="B4646">
        <v>2138226</v>
      </c>
      <c r="C4646">
        <v>21791</v>
      </c>
      <c r="D4646" t="s">
        <v>6353</v>
      </c>
      <c r="E4646">
        <v>1</v>
      </c>
      <c r="F4646">
        <v>100</v>
      </c>
    </row>
    <row r="4647" spans="1:6">
      <c r="A4647">
        <v>21402138227</v>
      </c>
      <c r="B4647">
        <v>2138227</v>
      </c>
      <c r="C4647">
        <v>21791</v>
      </c>
      <c r="D4647" t="s">
        <v>6353</v>
      </c>
      <c r="E4647">
        <v>1</v>
      </c>
      <c r="F4647">
        <v>100</v>
      </c>
    </row>
    <row r="4648" spans="1:6">
      <c r="A4648">
        <v>21402138228</v>
      </c>
      <c r="B4648">
        <v>2138228</v>
      </c>
      <c r="C4648">
        <v>21791</v>
      </c>
      <c r="D4648" t="s">
        <v>6353</v>
      </c>
      <c r="E4648">
        <v>1</v>
      </c>
      <c r="F4648">
        <v>100</v>
      </c>
    </row>
    <row r="4649" spans="1:6">
      <c r="A4649">
        <v>21402138229</v>
      </c>
      <c r="B4649">
        <v>2138229</v>
      </c>
      <c r="C4649">
        <v>21791</v>
      </c>
      <c r="D4649" t="s">
        <v>6353</v>
      </c>
      <c r="E4649">
        <v>1</v>
      </c>
      <c r="F4649">
        <v>100</v>
      </c>
    </row>
    <row r="4650" spans="1:6">
      <c r="A4650">
        <v>21402138230</v>
      </c>
      <c r="B4650">
        <v>2138230</v>
      </c>
      <c r="C4650">
        <v>21791</v>
      </c>
      <c r="D4650" t="s">
        <v>6353</v>
      </c>
      <c r="E4650">
        <v>1</v>
      </c>
      <c r="F4650">
        <v>100</v>
      </c>
    </row>
    <row r="4651" spans="1:6">
      <c r="A4651">
        <v>21402138231</v>
      </c>
      <c r="B4651">
        <v>2138231</v>
      </c>
      <c r="C4651">
        <v>21791</v>
      </c>
      <c r="D4651" t="s">
        <v>6353</v>
      </c>
      <c r="E4651">
        <v>1</v>
      </c>
      <c r="F4651">
        <v>100</v>
      </c>
    </row>
    <row r="4652" spans="1:6">
      <c r="A4652">
        <v>21402138232</v>
      </c>
      <c r="B4652">
        <v>2138232</v>
      </c>
      <c r="C4652">
        <v>21791</v>
      </c>
      <c r="D4652" t="s">
        <v>6353</v>
      </c>
      <c r="E4652">
        <v>1</v>
      </c>
      <c r="F4652">
        <v>100</v>
      </c>
    </row>
    <row r="4653" spans="1:6">
      <c r="A4653">
        <v>21402138233</v>
      </c>
      <c r="B4653">
        <v>2138233</v>
      </c>
      <c r="C4653">
        <v>21791</v>
      </c>
      <c r="D4653" t="s">
        <v>6353</v>
      </c>
      <c r="E4653">
        <v>1</v>
      </c>
      <c r="F4653">
        <v>100</v>
      </c>
    </row>
    <row r="4654" spans="1:6">
      <c r="A4654">
        <v>21402138234</v>
      </c>
      <c r="B4654">
        <v>2138234</v>
      </c>
      <c r="C4654">
        <v>21791</v>
      </c>
      <c r="D4654" t="s">
        <v>6353</v>
      </c>
      <c r="E4654">
        <v>1</v>
      </c>
      <c r="F4654">
        <v>100</v>
      </c>
    </row>
    <row r="4655" spans="1:6">
      <c r="A4655">
        <v>21402138235</v>
      </c>
      <c r="B4655">
        <v>2138235</v>
      </c>
      <c r="C4655">
        <v>21791</v>
      </c>
      <c r="D4655" t="s">
        <v>6353</v>
      </c>
      <c r="E4655">
        <v>1</v>
      </c>
      <c r="F4655">
        <v>100</v>
      </c>
    </row>
    <row r="4656" spans="1:6">
      <c r="A4656">
        <v>21402138236</v>
      </c>
      <c r="B4656">
        <v>2138236</v>
      </c>
      <c r="C4656">
        <v>21791</v>
      </c>
      <c r="D4656" t="s">
        <v>6353</v>
      </c>
      <c r="E4656">
        <v>1</v>
      </c>
      <c r="F4656">
        <v>100</v>
      </c>
    </row>
    <row r="4657" spans="1:6">
      <c r="A4657">
        <v>21402138237</v>
      </c>
      <c r="B4657">
        <v>2138237</v>
      </c>
      <c r="C4657">
        <v>21791</v>
      </c>
      <c r="D4657" t="s">
        <v>6353</v>
      </c>
      <c r="E4657">
        <v>1</v>
      </c>
      <c r="F4657">
        <v>100</v>
      </c>
    </row>
    <row r="4658" spans="1:6">
      <c r="A4658">
        <v>21402138238</v>
      </c>
      <c r="B4658">
        <v>2138238</v>
      </c>
      <c r="C4658">
        <v>21791</v>
      </c>
      <c r="D4658" t="s">
        <v>6353</v>
      </c>
      <c r="E4658">
        <v>1</v>
      </c>
      <c r="F4658">
        <v>100</v>
      </c>
    </row>
    <row r="4659" spans="1:6">
      <c r="A4659">
        <v>21402138239</v>
      </c>
      <c r="B4659">
        <v>2138239</v>
      </c>
      <c r="C4659">
        <v>21791</v>
      </c>
      <c r="D4659" t="s">
        <v>6353</v>
      </c>
      <c r="E4659">
        <v>1</v>
      </c>
      <c r="F4659">
        <v>100</v>
      </c>
    </row>
    <row r="4660" spans="1:6">
      <c r="A4660">
        <v>21402138240</v>
      </c>
      <c r="B4660">
        <v>2138240</v>
      </c>
      <c r="C4660">
        <v>21791</v>
      </c>
      <c r="D4660" t="s">
        <v>6353</v>
      </c>
      <c r="E4660">
        <v>1</v>
      </c>
      <c r="F4660">
        <v>100</v>
      </c>
    </row>
    <row r="4661" spans="1:6">
      <c r="A4661">
        <v>21402138301</v>
      </c>
      <c r="B4661">
        <v>2138301</v>
      </c>
      <c r="C4661">
        <v>20256</v>
      </c>
      <c r="D4661" t="s">
        <v>4818</v>
      </c>
      <c r="E4661">
        <v>1</v>
      </c>
      <c r="F4661">
        <v>100</v>
      </c>
    </row>
    <row r="4662" spans="1:6">
      <c r="A4662">
        <v>21402138302</v>
      </c>
      <c r="B4662">
        <v>2138302</v>
      </c>
      <c r="C4662">
        <v>22209</v>
      </c>
      <c r="D4662" t="s">
        <v>6771</v>
      </c>
      <c r="E4662">
        <v>1</v>
      </c>
      <c r="F4662">
        <v>100</v>
      </c>
    </row>
    <row r="4663" spans="1:6">
      <c r="A4663">
        <v>21402138303</v>
      </c>
      <c r="B4663">
        <v>2138303</v>
      </c>
      <c r="C4663">
        <v>20256</v>
      </c>
      <c r="D4663" t="s">
        <v>4818</v>
      </c>
      <c r="E4663">
        <v>1</v>
      </c>
      <c r="F4663">
        <v>100</v>
      </c>
    </row>
    <row r="4664" spans="1:6">
      <c r="A4664">
        <v>21402138304</v>
      </c>
      <c r="B4664">
        <v>2138304</v>
      </c>
      <c r="C4664">
        <v>22209</v>
      </c>
      <c r="D4664" t="s">
        <v>6771</v>
      </c>
      <c r="E4664">
        <v>1</v>
      </c>
      <c r="F4664">
        <v>100</v>
      </c>
    </row>
    <row r="4665" spans="1:6">
      <c r="A4665">
        <v>21402138305</v>
      </c>
      <c r="B4665">
        <v>2138305</v>
      </c>
      <c r="C4665">
        <v>22209</v>
      </c>
      <c r="D4665" t="s">
        <v>6771</v>
      </c>
      <c r="E4665">
        <v>1</v>
      </c>
      <c r="F4665">
        <v>100</v>
      </c>
    </row>
    <row r="4666" spans="1:6">
      <c r="A4666">
        <v>21402138306</v>
      </c>
      <c r="B4666">
        <v>2138306</v>
      </c>
      <c r="C4666">
        <v>22209</v>
      </c>
      <c r="D4666" t="s">
        <v>6771</v>
      </c>
      <c r="E4666">
        <v>1</v>
      </c>
      <c r="F4666">
        <v>100</v>
      </c>
    </row>
    <row r="4667" spans="1:6">
      <c r="A4667">
        <v>21402138308</v>
      </c>
      <c r="B4667">
        <v>2138308</v>
      </c>
      <c r="C4667">
        <v>22101</v>
      </c>
      <c r="D4667" t="s">
        <v>6663</v>
      </c>
      <c r="E4667">
        <v>1</v>
      </c>
      <c r="F4667">
        <v>100</v>
      </c>
    </row>
    <row r="4668" spans="1:6">
      <c r="A4668">
        <v>21402138309</v>
      </c>
      <c r="B4668">
        <v>2138309</v>
      </c>
      <c r="C4668">
        <v>20256</v>
      </c>
      <c r="D4668" t="s">
        <v>4818</v>
      </c>
      <c r="E4668">
        <v>1</v>
      </c>
      <c r="F4668">
        <v>100</v>
      </c>
    </row>
    <row r="4669" spans="1:6">
      <c r="A4669">
        <v>21402138310</v>
      </c>
      <c r="B4669">
        <v>2138310</v>
      </c>
      <c r="C4669">
        <v>22209</v>
      </c>
      <c r="D4669" t="s">
        <v>6771</v>
      </c>
      <c r="E4669">
        <v>1</v>
      </c>
      <c r="F4669">
        <v>100</v>
      </c>
    </row>
    <row r="4670" spans="1:6">
      <c r="A4670">
        <v>21402138311</v>
      </c>
      <c r="B4670">
        <v>2138311</v>
      </c>
      <c r="C4670">
        <v>20256</v>
      </c>
      <c r="D4670" t="s">
        <v>4818</v>
      </c>
      <c r="E4670">
        <v>1</v>
      </c>
      <c r="F4670">
        <v>100</v>
      </c>
    </row>
    <row r="4671" spans="1:6">
      <c r="A4671">
        <v>21402138312</v>
      </c>
      <c r="B4671">
        <v>2138312</v>
      </c>
      <c r="C4671">
        <v>22537</v>
      </c>
      <c r="D4671" t="s">
        <v>7099</v>
      </c>
      <c r="E4671">
        <v>1</v>
      </c>
      <c r="F4671">
        <v>100</v>
      </c>
    </row>
    <row r="4672" spans="1:6">
      <c r="A4672">
        <v>21402138313</v>
      </c>
      <c r="B4672">
        <v>2138313</v>
      </c>
      <c r="C4672">
        <v>22537</v>
      </c>
      <c r="D4672" t="s">
        <v>7099</v>
      </c>
      <c r="E4672">
        <v>1</v>
      </c>
      <c r="F4672">
        <v>100</v>
      </c>
    </row>
    <row r="4673" spans="1:6">
      <c r="A4673">
        <v>21402138314</v>
      </c>
      <c r="B4673">
        <v>2138314</v>
      </c>
      <c r="C4673">
        <v>22537</v>
      </c>
      <c r="D4673" t="s">
        <v>7099</v>
      </c>
      <c r="E4673">
        <v>1</v>
      </c>
      <c r="F4673">
        <v>100</v>
      </c>
    </row>
    <row r="4674" spans="1:6">
      <c r="A4674">
        <v>21402138315</v>
      </c>
      <c r="B4674">
        <v>2138315</v>
      </c>
      <c r="C4674">
        <v>22209</v>
      </c>
      <c r="D4674" t="s">
        <v>6771</v>
      </c>
      <c r="E4674">
        <v>1</v>
      </c>
      <c r="F4674">
        <v>100</v>
      </c>
    </row>
    <row r="4675" spans="1:6">
      <c r="A4675">
        <v>21402138316</v>
      </c>
      <c r="B4675">
        <v>2138316</v>
      </c>
      <c r="C4675">
        <v>22209</v>
      </c>
      <c r="D4675" t="s">
        <v>6771</v>
      </c>
      <c r="E4675">
        <v>1</v>
      </c>
      <c r="F4675">
        <v>100</v>
      </c>
    </row>
    <row r="4676" spans="1:6">
      <c r="A4676">
        <v>21402138317</v>
      </c>
      <c r="B4676">
        <v>2138317</v>
      </c>
      <c r="C4676">
        <v>20256</v>
      </c>
      <c r="D4676" t="s">
        <v>4818</v>
      </c>
      <c r="E4676">
        <v>1</v>
      </c>
      <c r="F4676">
        <v>99.999997899999997</v>
      </c>
    </row>
    <row r="4677" spans="1:6">
      <c r="A4677">
        <v>21402138318</v>
      </c>
      <c r="B4677">
        <v>2138318</v>
      </c>
      <c r="C4677">
        <v>22209</v>
      </c>
      <c r="D4677" t="s">
        <v>6771</v>
      </c>
      <c r="E4677">
        <v>1</v>
      </c>
      <c r="F4677">
        <v>100</v>
      </c>
    </row>
    <row r="4678" spans="1:6">
      <c r="A4678">
        <v>21402138319</v>
      </c>
      <c r="B4678">
        <v>2138319</v>
      </c>
      <c r="C4678">
        <v>20256</v>
      </c>
      <c r="D4678" t="s">
        <v>4818</v>
      </c>
      <c r="E4678">
        <v>1</v>
      </c>
      <c r="F4678">
        <v>100</v>
      </c>
    </row>
    <row r="4679" spans="1:6">
      <c r="A4679">
        <v>21402138320</v>
      </c>
      <c r="B4679">
        <v>2138320</v>
      </c>
      <c r="C4679">
        <v>22537</v>
      </c>
      <c r="D4679" t="s">
        <v>7099</v>
      </c>
      <c r="E4679">
        <v>1</v>
      </c>
      <c r="F4679">
        <v>100</v>
      </c>
    </row>
    <row r="4680" spans="1:6">
      <c r="A4680">
        <v>21402138321</v>
      </c>
      <c r="B4680">
        <v>2138321</v>
      </c>
      <c r="C4680">
        <v>22537</v>
      </c>
      <c r="D4680" t="s">
        <v>7099</v>
      </c>
      <c r="E4680">
        <v>1</v>
      </c>
      <c r="F4680">
        <v>100</v>
      </c>
    </row>
    <row r="4681" spans="1:6">
      <c r="A4681">
        <v>21402138322</v>
      </c>
      <c r="B4681">
        <v>2138322</v>
      </c>
      <c r="C4681">
        <v>22209</v>
      </c>
      <c r="D4681" t="s">
        <v>6771</v>
      </c>
      <c r="E4681">
        <v>1</v>
      </c>
      <c r="F4681">
        <v>100</v>
      </c>
    </row>
    <row r="4682" spans="1:6">
      <c r="A4682">
        <v>21402138323</v>
      </c>
      <c r="B4682">
        <v>2138323</v>
      </c>
      <c r="C4682">
        <v>22209</v>
      </c>
      <c r="D4682" t="s">
        <v>6771</v>
      </c>
      <c r="E4682">
        <v>1</v>
      </c>
      <c r="F4682">
        <v>100</v>
      </c>
    </row>
    <row r="4683" spans="1:6">
      <c r="A4683">
        <v>21402138324</v>
      </c>
      <c r="B4683">
        <v>2138324</v>
      </c>
      <c r="C4683">
        <v>22209</v>
      </c>
      <c r="D4683" t="s">
        <v>6771</v>
      </c>
      <c r="E4683">
        <v>1</v>
      </c>
      <c r="F4683">
        <v>100</v>
      </c>
    </row>
    <row r="4684" spans="1:6">
      <c r="A4684">
        <v>21402138325</v>
      </c>
      <c r="B4684">
        <v>2138325</v>
      </c>
      <c r="C4684">
        <v>22209</v>
      </c>
      <c r="D4684" t="s">
        <v>6771</v>
      </c>
      <c r="E4684">
        <v>1</v>
      </c>
      <c r="F4684">
        <v>100</v>
      </c>
    </row>
    <row r="4685" spans="1:6">
      <c r="A4685">
        <v>21402138327</v>
      </c>
      <c r="B4685">
        <v>2138327</v>
      </c>
      <c r="C4685">
        <v>22295</v>
      </c>
      <c r="D4685" t="s">
        <v>6857</v>
      </c>
      <c r="E4685">
        <v>1</v>
      </c>
      <c r="F4685">
        <v>100</v>
      </c>
    </row>
    <row r="4686" spans="1:6">
      <c r="A4686">
        <v>21402138328</v>
      </c>
      <c r="B4686">
        <v>2138328</v>
      </c>
      <c r="C4686">
        <v>22209</v>
      </c>
      <c r="D4686" t="s">
        <v>6771</v>
      </c>
      <c r="E4686">
        <v>1</v>
      </c>
      <c r="F4686">
        <v>100</v>
      </c>
    </row>
    <row r="4687" spans="1:6">
      <c r="A4687">
        <v>21402138329</v>
      </c>
      <c r="B4687">
        <v>2138329</v>
      </c>
      <c r="C4687">
        <v>22209</v>
      </c>
      <c r="D4687" t="s">
        <v>6771</v>
      </c>
      <c r="E4687">
        <v>1</v>
      </c>
      <c r="F4687">
        <v>100</v>
      </c>
    </row>
    <row r="4688" spans="1:6">
      <c r="A4688">
        <v>21402138330</v>
      </c>
      <c r="B4688">
        <v>2138330</v>
      </c>
      <c r="C4688">
        <v>22295</v>
      </c>
      <c r="D4688" t="s">
        <v>6857</v>
      </c>
      <c r="E4688">
        <v>1</v>
      </c>
      <c r="F4688">
        <v>100</v>
      </c>
    </row>
    <row r="4689" spans="1:6">
      <c r="A4689">
        <v>21402138331</v>
      </c>
      <c r="B4689">
        <v>2138331</v>
      </c>
      <c r="C4689">
        <v>22295</v>
      </c>
      <c r="D4689" t="s">
        <v>6857</v>
      </c>
      <c r="E4689">
        <v>1</v>
      </c>
      <c r="F4689">
        <v>100</v>
      </c>
    </row>
    <row r="4690" spans="1:6">
      <c r="A4690">
        <v>21402138332</v>
      </c>
      <c r="B4690">
        <v>2138332</v>
      </c>
      <c r="C4690">
        <v>22209</v>
      </c>
      <c r="D4690" t="s">
        <v>6771</v>
      </c>
      <c r="E4690">
        <v>1</v>
      </c>
      <c r="F4690">
        <v>100</v>
      </c>
    </row>
    <row r="4691" spans="1:6">
      <c r="A4691">
        <v>21402138333</v>
      </c>
      <c r="B4691">
        <v>2138333</v>
      </c>
      <c r="C4691">
        <v>22209</v>
      </c>
      <c r="D4691" t="s">
        <v>6771</v>
      </c>
      <c r="E4691">
        <v>1</v>
      </c>
      <c r="F4691">
        <v>100</v>
      </c>
    </row>
    <row r="4692" spans="1:6">
      <c r="A4692">
        <v>21402138334</v>
      </c>
      <c r="B4692">
        <v>2138334</v>
      </c>
      <c r="C4692">
        <v>22537</v>
      </c>
      <c r="D4692" t="s">
        <v>7099</v>
      </c>
      <c r="E4692">
        <v>1</v>
      </c>
      <c r="F4692">
        <v>100</v>
      </c>
    </row>
    <row r="4693" spans="1:6">
      <c r="A4693">
        <v>21402138335</v>
      </c>
      <c r="B4693">
        <v>2138335</v>
      </c>
      <c r="C4693">
        <v>22209</v>
      </c>
      <c r="D4693" t="s">
        <v>6771</v>
      </c>
      <c r="E4693">
        <v>1</v>
      </c>
      <c r="F4693">
        <v>100</v>
      </c>
    </row>
    <row r="4694" spans="1:6">
      <c r="A4694">
        <v>21402138336</v>
      </c>
      <c r="B4694">
        <v>2138336</v>
      </c>
      <c r="C4694">
        <v>22209</v>
      </c>
      <c r="D4694" t="s">
        <v>6771</v>
      </c>
      <c r="E4694">
        <v>1</v>
      </c>
      <c r="F4694">
        <v>100</v>
      </c>
    </row>
    <row r="4695" spans="1:6">
      <c r="A4695">
        <v>21402138337</v>
      </c>
      <c r="B4695">
        <v>2138337</v>
      </c>
      <c r="C4695">
        <v>22209</v>
      </c>
      <c r="D4695" t="s">
        <v>6771</v>
      </c>
      <c r="E4695">
        <v>1</v>
      </c>
      <c r="F4695">
        <v>100</v>
      </c>
    </row>
    <row r="4696" spans="1:6">
      <c r="A4696">
        <v>21402138338</v>
      </c>
      <c r="B4696">
        <v>2138338</v>
      </c>
      <c r="C4696">
        <v>22209</v>
      </c>
      <c r="D4696" t="s">
        <v>6771</v>
      </c>
      <c r="E4696">
        <v>1</v>
      </c>
      <c r="F4696">
        <v>100</v>
      </c>
    </row>
    <row r="4697" spans="1:6">
      <c r="A4697">
        <v>21402138339</v>
      </c>
      <c r="B4697">
        <v>2138339</v>
      </c>
      <c r="C4697">
        <v>22209</v>
      </c>
      <c r="D4697" t="s">
        <v>6771</v>
      </c>
      <c r="E4697">
        <v>1</v>
      </c>
      <c r="F4697">
        <v>100</v>
      </c>
    </row>
    <row r="4698" spans="1:6">
      <c r="A4698">
        <v>21402138340</v>
      </c>
      <c r="B4698">
        <v>2138340</v>
      </c>
      <c r="C4698">
        <v>22101</v>
      </c>
      <c r="D4698" t="s">
        <v>6663</v>
      </c>
      <c r="E4698">
        <v>1</v>
      </c>
      <c r="F4698">
        <v>100</v>
      </c>
    </row>
    <row r="4699" spans="1:6">
      <c r="A4699">
        <v>21402138341</v>
      </c>
      <c r="B4699">
        <v>2138341</v>
      </c>
      <c r="C4699">
        <v>22101</v>
      </c>
      <c r="D4699" t="s">
        <v>6663</v>
      </c>
      <c r="E4699">
        <v>1</v>
      </c>
      <c r="F4699">
        <v>100</v>
      </c>
    </row>
    <row r="4700" spans="1:6">
      <c r="A4700">
        <v>21402138342</v>
      </c>
      <c r="B4700">
        <v>2138342</v>
      </c>
      <c r="C4700">
        <v>22322</v>
      </c>
      <c r="D4700" t="s">
        <v>6884</v>
      </c>
      <c r="E4700">
        <v>1</v>
      </c>
      <c r="F4700">
        <v>100</v>
      </c>
    </row>
    <row r="4701" spans="1:6">
      <c r="A4701">
        <v>21402138343</v>
      </c>
      <c r="B4701">
        <v>2138343</v>
      </c>
      <c r="C4701">
        <v>22322</v>
      </c>
      <c r="D4701" t="s">
        <v>6884</v>
      </c>
      <c r="E4701">
        <v>1</v>
      </c>
      <c r="F4701">
        <v>100</v>
      </c>
    </row>
    <row r="4702" spans="1:6">
      <c r="A4702">
        <v>21402138344</v>
      </c>
      <c r="B4702">
        <v>2138344</v>
      </c>
      <c r="C4702">
        <v>20914</v>
      </c>
      <c r="D4702" t="s">
        <v>5476</v>
      </c>
      <c r="E4702">
        <v>0.98529409999999995</v>
      </c>
      <c r="F4702">
        <v>98.529409599999994</v>
      </c>
    </row>
    <row r="4703" spans="1:6">
      <c r="A4703">
        <v>21402138344</v>
      </c>
      <c r="B4703">
        <v>2138344</v>
      </c>
      <c r="C4703">
        <v>22209</v>
      </c>
      <c r="D4703" t="s">
        <v>6771</v>
      </c>
      <c r="E4703">
        <v>1.4705899999999999E-2</v>
      </c>
      <c r="F4703">
        <v>1.4705904000000001</v>
      </c>
    </row>
    <row r="4704" spans="1:6">
      <c r="A4704">
        <v>21402138345</v>
      </c>
      <c r="B4704">
        <v>2138345</v>
      </c>
      <c r="C4704">
        <v>22295</v>
      </c>
      <c r="D4704" t="s">
        <v>6857</v>
      </c>
      <c r="E4704">
        <v>1</v>
      </c>
      <c r="F4704">
        <v>100</v>
      </c>
    </row>
    <row r="4705" spans="1:6">
      <c r="A4705">
        <v>21402138346</v>
      </c>
      <c r="B4705">
        <v>2138346</v>
      </c>
      <c r="C4705">
        <v>22537</v>
      </c>
      <c r="D4705" t="s">
        <v>7099</v>
      </c>
      <c r="E4705">
        <v>1</v>
      </c>
      <c r="F4705">
        <v>100</v>
      </c>
    </row>
    <row r="4706" spans="1:6">
      <c r="A4706">
        <v>21402138347</v>
      </c>
      <c r="B4706">
        <v>2138347</v>
      </c>
      <c r="C4706">
        <v>22537</v>
      </c>
      <c r="D4706" t="s">
        <v>7099</v>
      </c>
      <c r="E4706">
        <v>1</v>
      </c>
      <c r="F4706">
        <v>100</v>
      </c>
    </row>
    <row r="4707" spans="1:6">
      <c r="A4707">
        <v>21402138348</v>
      </c>
      <c r="B4707">
        <v>2138348</v>
      </c>
      <c r="C4707">
        <v>22295</v>
      </c>
      <c r="D4707" t="s">
        <v>6857</v>
      </c>
      <c r="E4707">
        <v>1</v>
      </c>
      <c r="F4707">
        <v>100</v>
      </c>
    </row>
    <row r="4708" spans="1:6">
      <c r="A4708">
        <v>21402138401</v>
      </c>
      <c r="B4708">
        <v>2138401</v>
      </c>
      <c r="C4708">
        <v>22187</v>
      </c>
      <c r="D4708" t="s">
        <v>6749</v>
      </c>
      <c r="E4708">
        <v>1</v>
      </c>
      <c r="F4708">
        <v>100</v>
      </c>
    </row>
    <row r="4709" spans="1:6">
      <c r="A4709">
        <v>21402138402</v>
      </c>
      <c r="B4709">
        <v>2138402</v>
      </c>
      <c r="C4709">
        <v>22187</v>
      </c>
      <c r="D4709" t="s">
        <v>6749</v>
      </c>
      <c r="E4709">
        <v>1</v>
      </c>
      <c r="F4709">
        <v>100</v>
      </c>
    </row>
    <row r="4710" spans="1:6">
      <c r="A4710">
        <v>21402138403</v>
      </c>
      <c r="B4710">
        <v>2138403</v>
      </c>
      <c r="C4710">
        <v>22187</v>
      </c>
      <c r="D4710" t="s">
        <v>6749</v>
      </c>
      <c r="E4710">
        <v>1</v>
      </c>
      <c r="F4710">
        <v>100</v>
      </c>
    </row>
    <row r="4711" spans="1:6">
      <c r="A4711">
        <v>21402138404</v>
      </c>
      <c r="B4711">
        <v>2138404</v>
      </c>
      <c r="C4711">
        <v>22187</v>
      </c>
      <c r="D4711" t="s">
        <v>6749</v>
      </c>
      <c r="E4711">
        <v>1</v>
      </c>
      <c r="F4711">
        <v>100</v>
      </c>
    </row>
    <row r="4712" spans="1:6">
      <c r="A4712">
        <v>21402138405</v>
      </c>
      <c r="B4712">
        <v>2138405</v>
      </c>
      <c r="C4712">
        <v>22187</v>
      </c>
      <c r="D4712" t="s">
        <v>6749</v>
      </c>
      <c r="E4712">
        <v>1</v>
      </c>
      <c r="F4712">
        <v>100</v>
      </c>
    </row>
    <row r="4713" spans="1:6">
      <c r="A4713">
        <v>21402138406</v>
      </c>
      <c r="B4713">
        <v>2138406</v>
      </c>
      <c r="C4713">
        <v>22187</v>
      </c>
      <c r="D4713" t="s">
        <v>6749</v>
      </c>
      <c r="E4713">
        <v>1</v>
      </c>
      <c r="F4713">
        <v>100</v>
      </c>
    </row>
    <row r="4714" spans="1:6">
      <c r="A4714">
        <v>21402138407</v>
      </c>
      <c r="B4714">
        <v>2138407</v>
      </c>
      <c r="C4714">
        <v>21614</v>
      </c>
      <c r="D4714" t="s">
        <v>6176</v>
      </c>
      <c r="E4714">
        <v>0.3333333</v>
      </c>
      <c r="F4714">
        <v>33.3333333</v>
      </c>
    </row>
    <row r="4715" spans="1:6">
      <c r="A4715">
        <v>21402138407</v>
      </c>
      <c r="B4715">
        <v>2138407</v>
      </c>
      <c r="C4715">
        <v>22186</v>
      </c>
      <c r="D4715" t="s">
        <v>6748</v>
      </c>
      <c r="E4715">
        <v>0.66666669999999995</v>
      </c>
      <c r="F4715">
        <v>66.666666699999993</v>
      </c>
    </row>
    <row r="4716" spans="1:6">
      <c r="A4716">
        <v>21402138408</v>
      </c>
      <c r="B4716">
        <v>2138408</v>
      </c>
      <c r="C4716">
        <v>22187</v>
      </c>
      <c r="D4716" t="s">
        <v>6749</v>
      </c>
      <c r="E4716">
        <v>1</v>
      </c>
      <c r="F4716">
        <v>100</v>
      </c>
    </row>
    <row r="4717" spans="1:6">
      <c r="A4717">
        <v>21402138409</v>
      </c>
      <c r="B4717">
        <v>2138409</v>
      </c>
      <c r="C4717">
        <v>21614</v>
      </c>
      <c r="D4717" t="s">
        <v>6176</v>
      </c>
      <c r="E4717">
        <v>1</v>
      </c>
      <c r="F4717">
        <v>100</v>
      </c>
    </row>
    <row r="4718" spans="1:6">
      <c r="A4718">
        <v>21402138410</v>
      </c>
      <c r="B4718">
        <v>2138410</v>
      </c>
      <c r="C4718">
        <v>21614</v>
      </c>
      <c r="D4718" t="s">
        <v>6176</v>
      </c>
      <c r="E4718">
        <v>1</v>
      </c>
      <c r="F4718">
        <v>100</v>
      </c>
    </row>
    <row r="4719" spans="1:6">
      <c r="A4719">
        <v>21402138411</v>
      </c>
      <c r="B4719">
        <v>2138411</v>
      </c>
      <c r="C4719">
        <v>21614</v>
      </c>
      <c r="D4719" t="s">
        <v>6176</v>
      </c>
      <c r="E4719">
        <v>1</v>
      </c>
      <c r="F4719">
        <v>100</v>
      </c>
    </row>
    <row r="4720" spans="1:6">
      <c r="A4720">
        <v>21402138412</v>
      </c>
      <c r="B4720">
        <v>2138412</v>
      </c>
      <c r="C4720">
        <v>21614</v>
      </c>
      <c r="D4720" t="s">
        <v>6176</v>
      </c>
      <c r="E4720">
        <v>1</v>
      </c>
      <c r="F4720">
        <v>100</v>
      </c>
    </row>
    <row r="4721" spans="1:6">
      <c r="A4721">
        <v>21402138413</v>
      </c>
      <c r="B4721">
        <v>2138413</v>
      </c>
      <c r="C4721">
        <v>22186</v>
      </c>
      <c r="D4721" t="s">
        <v>6748</v>
      </c>
      <c r="E4721">
        <v>1</v>
      </c>
      <c r="F4721">
        <v>100</v>
      </c>
    </row>
    <row r="4722" spans="1:6">
      <c r="A4722">
        <v>21402138414</v>
      </c>
      <c r="B4722">
        <v>2138414</v>
      </c>
      <c r="C4722">
        <v>22187</v>
      </c>
      <c r="D4722" t="s">
        <v>6749</v>
      </c>
      <c r="E4722">
        <v>1</v>
      </c>
      <c r="F4722">
        <v>100</v>
      </c>
    </row>
    <row r="4723" spans="1:6">
      <c r="A4723">
        <v>21402138415</v>
      </c>
      <c r="B4723">
        <v>2138415</v>
      </c>
      <c r="C4723">
        <v>22187</v>
      </c>
      <c r="D4723" t="s">
        <v>6749</v>
      </c>
      <c r="E4723">
        <v>1</v>
      </c>
      <c r="F4723">
        <v>100</v>
      </c>
    </row>
    <row r="4724" spans="1:6">
      <c r="A4724">
        <v>21402138416</v>
      </c>
      <c r="B4724">
        <v>2138416</v>
      </c>
      <c r="C4724">
        <v>22187</v>
      </c>
      <c r="D4724" t="s">
        <v>6749</v>
      </c>
      <c r="E4724">
        <v>1</v>
      </c>
      <c r="F4724">
        <v>100</v>
      </c>
    </row>
    <row r="4725" spans="1:6">
      <c r="A4725">
        <v>21402138417</v>
      </c>
      <c r="B4725">
        <v>2138417</v>
      </c>
      <c r="C4725">
        <v>22186</v>
      </c>
      <c r="D4725" t="s">
        <v>6748</v>
      </c>
      <c r="E4725">
        <v>1</v>
      </c>
      <c r="F4725">
        <v>100</v>
      </c>
    </row>
    <row r="4726" spans="1:6">
      <c r="A4726">
        <v>21402138418</v>
      </c>
      <c r="B4726">
        <v>2138418</v>
      </c>
      <c r="C4726">
        <v>22186</v>
      </c>
      <c r="D4726" t="s">
        <v>6748</v>
      </c>
      <c r="E4726">
        <v>1</v>
      </c>
      <c r="F4726">
        <v>100</v>
      </c>
    </row>
    <row r="4727" spans="1:6">
      <c r="A4727">
        <v>21402138419</v>
      </c>
      <c r="B4727">
        <v>2138419</v>
      </c>
      <c r="C4727">
        <v>22186</v>
      </c>
      <c r="D4727" t="s">
        <v>6748</v>
      </c>
      <c r="E4727">
        <v>1</v>
      </c>
      <c r="F4727">
        <v>100</v>
      </c>
    </row>
    <row r="4728" spans="1:6">
      <c r="A4728">
        <v>21402138420</v>
      </c>
      <c r="B4728">
        <v>2138420</v>
      </c>
      <c r="C4728">
        <v>22186</v>
      </c>
      <c r="D4728" t="s">
        <v>6748</v>
      </c>
      <c r="E4728">
        <v>1</v>
      </c>
      <c r="F4728">
        <v>100</v>
      </c>
    </row>
    <row r="4729" spans="1:6">
      <c r="A4729">
        <v>21402138421</v>
      </c>
      <c r="B4729">
        <v>2138421</v>
      </c>
      <c r="C4729">
        <v>22186</v>
      </c>
      <c r="D4729" t="s">
        <v>6748</v>
      </c>
      <c r="E4729">
        <v>1</v>
      </c>
      <c r="F4729">
        <v>100</v>
      </c>
    </row>
    <row r="4730" spans="1:6">
      <c r="A4730">
        <v>21402138422</v>
      </c>
      <c r="B4730">
        <v>2138422</v>
      </c>
      <c r="C4730">
        <v>22186</v>
      </c>
      <c r="D4730" t="s">
        <v>6748</v>
      </c>
      <c r="E4730">
        <v>1</v>
      </c>
      <c r="F4730">
        <v>100</v>
      </c>
    </row>
    <row r="4731" spans="1:6">
      <c r="A4731">
        <v>21402138424</v>
      </c>
      <c r="B4731">
        <v>2138424</v>
      </c>
      <c r="C4731">
        <v>22186</v>
      </c>
      <c r="D4731" t="s">
        <v>6748</v>
      </c>
      <c r="E4731">
        <v>1</v>
      </c>
      <c r="F4731">
        <v>100</v>
      </c>
    </row>
    <row r="4732" spans="1:6">
      <c r="A4732">
        <v>21402138425</v>
      </c>
      <c r="B4732">
        <v>2138425</v>
      </c>
      <c r="C4732">
        <v>22186</v>
      </c>
      <c r="D4732" t="s">
        <v>6748</v>
      </c>
      <c r="E4732">
        <v>1</v>
      </c>
      <c r="F4732">
        <v>100</v>
      </c>
    </row>
    <row r="4733" spans="1:6">
      <c r="A4733">
        <v>21402138426</v>
      </c>
      <c r="B4733">
        <v>2138426</v>
      </c>
      <c r="C4733">
        <v>22186</v>
      </c>
      <c r="D4733" t="s">
        <v>6748</v>
      </c>
      <c r="E4733">
        <v>1</v>
      </c>
      <c r="F4733">
        <v>100</v>
      </c>
    </row>
    <row r="4734" spans="1:6">
      <c r="A4734">
        <v>21402138427</v>
      </c>
      <c r="B4734">
        <v>2138427</v>
      </c>
      <c r="C4734">
        <v>22186</v>
      </c>
      <c r="D4734" t="s">
        <v>6748</v>
      </c>
      <c r="E4734">
        <v>1</v>
      </c>
      <c r="F4734">
        <v>100</v>
      </c>
    </row>
    <row r="4735" spans="1:6">
      <c r="A4735">
        <v>21402138428</v>
      </c>
      <c r="B4735">
        <v>2138428</v>
      </c>
      <c r="C4735">
        <v>22186</v>
      </c>
      <c r="D4735" t="s">
        <v>6748</v>
      </c>
      <c r="E4735">
        <v>1</v>
      </c>
      <c r="F4735">
        <v>100</v>
      </c>
    </row>
    <row r="4736" spans="1:6">
      <c r="A4736">
        <v>21402138429</v>
      </c>
      <c r="B4736">
        <v>2138429</v>
      </c>
      <c r="C4736">
        <v>22186</v>
      </c>
      <c r="D4736" t="s">
        <v>6748</v>
      </c>
      <c r="E4736">
        <v>1</v>
      </c>
      <c r="F4736">
        <v>100</v>
      </c>
    </row>
    <row r="4737" spans="1:6">
      <c r="A4737">
        <v>21402138430</v>
      </c>
      <c r="B4737">
        <v>2138430</v>
      </c>
      <c r="C4737">
        <v>22186</v>
      </c>
      <c r="D4737" t="s">
        <v>6748</v>
      </c>
      <c r="E4737">
        <v>1</v>
      </c>
      <c r="F4737">
        <v>100</v>
      </c>
    </row>
    <row r="4738" spans="1:6">
      <c r="A4738">
        <v>21402138431</v>
      </c>
      <c r="B4738">
        <v>2138431</v>
      </c>
      <c r="C4738">
        <v>22186</v>
      </c>
      <c r="D4738" t="s">
        <v>6748</v>
      </c>
      <c r="E4738">
        <v>1</v>
      </c>
      <c r="F4738">
        <v>100</v>
      </c>
    </row>
    <row r="4739" spans="1:6">
      <c r="A4739">
        <v>21402138432</v>
      </c>
      <c r="B4739">
        <v>2138432</v>
      </c>
      <c r="C4739">
        <v>22187</v>
      </c>
      <c r="D4739" t="s">
        <v>6749</v>
      </c>
      <c r="E4739">
        <v>1</v>
      </c>
      <c r="F4739">
        <v>100</v>
      </c>
    </row>
    <row r="4740" spans="1:6">
      <c r="A4740">
        <v>21402138433</v>
      </c>
      <c r="B4740">
        <v>2138433</v>
      </c>
      <c r="C4740">
        <v>22186</v>
      </c>
      <c r="D4740" t="s">
        <v>6748</v>
      </c>
      <c r="E4740">
        <v>1</v>
      </c>
      <c r="F4740">
        <v>100</v>
      </c>
    </row>
    <row r="4741" spans="1:6">
      <c r="A4741">
        <v>21402138434</v>
      </c>
      <c r="B4741">
        <v>2138434</v>
      </c>
      <c r="C4741">
        <v>22186</v>
      </c>
      <c r="D4741" t="s">
        <v>6748</v>
      </c>
      <c r="E4741">
        <v>1</v>
      </c>
      <c r="F4741">
        <v>100</v>
      </c>
    </row>
    <row r="4742" spans="1:6">
      <c r="A4742">
        <v>21402138435</v>
      </c>
      <c r="B4742">
        <v>2138435</v>
      </c>
      <c r="C4742">
        <v>22186</v>
      </c>
      <c r="D4742" t="s">
        <v>6748</v>
      </c>
      <c r="E4742">
        <v>1</v>
      </c>
      <c r="F4742">
        <v>100</v>
      </c>
    </row>
    <row r="4743" spans="1:6">
      <c r="A4743">
        <v>21402138436</v>
      </c>
      <c r="B4743">
        <v>2138436</v>
      </c>
      <c r="C4743">
        <v>22186</v>
      </c>
      <c r="D4743" t="s">
        <v>6748</v>
      </c>
      <c r="E4743">
        <v>1</v>
      </c>
      <c r="F4743">
        <v>100</v>
      </c>
    </row>
    <row r="4744" spans="1:6">
      <c r="A4744">
        <v>21402138437</v>
      </c>
      <c r="B4744">
        <v>2138437</v>
      </c>
      <c r="C4744">
        <v>22186</v>
      </c>
      <c r="D4744" t="s">
        <v>6748</v>
      </c>
      <c r="E4744">
        <v>1</v>
      </c>
      <c r="F4744">
        <v>100</v>
      </c>
    </row>
    <row r="4745" spans="1:6">
      <c r="A4745">
        <v>21402138438</v>
      </c>
      <c r="B4745">
        <v>2138438</v>
      </c>
      <c r="C4745">
        <v>22186</v>
      </c>
      <c r="D4745" t="s">
        <v>6748</v>
      </c>
      <c r="E4745">
        <v>1</v>
      </c>
      <c r="F4745">
        <v>100</v>
      </c>
    </row>
    <row r="4746" spans="1:6">
      <c r="A4746">
        <v>21402138439</v>
      </c>
      <c r="B4746">
        <v>2138439</v>
      </c>
      <c r="C4746">
        <v>22186</v>
      </c>
      <c r="D4746" t="s">
        <v>6748</v>
      </c>
      <c r="E4746">
        <v>1</v>
      </c>
      <c r="F4746">
        <v>100</v>
      </c>
    </row>
    <row r="4747" spans="1:6">
      <c r="A4747">
        <v>21402138440</v>
      </c>
      <c r="B4747">
        <v>2138440</v>
      </c>
      <c r="C4747">
        <v>21614</v>
      </c>
      <c r="D4747" t="s">
        <v>6176</v>
      </c>
      <c r="E4747">
        <v>1</v>
      </c>
      <c r="F4747">
        <v>100</v>
      </c>
    </row>
    <row r="4748" spans="1:6">
      <c r="A4748">
        <v>21402138441</v>
      </c>
      <c r="B4748">
        <v>2138441</v>
      </c>
      <c r="C4748">
        <v>22186</v>
      </c>
      <c r="D4748" t="s">
        <v>6748</v>
      </c>
      <c r="E4748">
        <v>1</v>
      </c>
      <c r="F4748">
        <v>100</v>
      </c>
    </row>
    <row r="4749" spans="1:6">
      <c r="A4749">
        <v>21402138442</v>
      </c>
      <c r="B4749">
        <v>2138442</v>
      </c>
      <c r="C4749">
        <v>22186</v>
      </c>
      <c r="D4749" t="s">
        <v>6748</v>
      </c>
      <c r="E4749">
        <v>1</v>
      </c>
      <c r="F4749">
        <v>100</v>
      </c>
    </row>
    <row r="4750" spans="1:6">
      <c r="A4750">
        <v>21402138443</v>
      </c>
      <c r="B4750">
        <v>2138443</v>
      </c>
      <c r="C4750">
        <v>22186</v>
      </c>
      <c r="D4750" t="s">
        <v>6748</v>
      </c>
      <c r="E4750">
        <v>1</v>
      </c>
      <c r="F4750">
        <v>100</v>
      </c>
    </row>
    <row r="4751" spans="1:6">
      <c r="A4751">
        <v>21402138444</v>
      </c>
      <c r="B4751">
        <v>2138444</v>
      </c>
      <c r="C4751">
        <v>22186</v>
      </c>
      <c r="D4751" t="s">
        <v>6748</v>
      </c>
      <c r="E4751">
        <v>1</v>
      </c>
      <c r="F4751">
        <v>100</v>
      </c>
    </row>
    <row r="4752" spans="1:6">
      <c r="A4752">
        <v>21402138445</v>
      </c>
      <c r="B4752">
        <v>2138445</v>
      </c>
      <c r="C4752">
        <v>22186</v>
      </c>
      <c r="D4752" t="s">
        <v>6748</v>
      </c>
      <c r="E4752">
        <v>1</v>
      </c>
      <c r="F4752">
        <v>100</v>
      </c>
    </row>
    <row r="4753" spans="1:6">
      <c r="A4753">
        <v>21402138446</v>
      </c>
      <c r="B4753">
        <v>2138446</v>
      </c>
      <c r="C4753">
        <v>21614</v>
      </c>
      <c r="D4753" t="s">
        <v>6176</v>
      </c>
      <c r="E4753">
        <v>1</v>
      </c>
      <c r="F4753">
        <v>100</v>
      </c>
    </row>
    <row r="4754" spans="1:6">
      <c r="A4754">
        <v>21402138447</v>
      </c>
      <c r="B4754">
        <v>2138447</v>
      </c>
      <c r="C4754">
        <v>21614</v>
      </c>
      <c r="D4754" t="s">
        <v>6176</v>
      </c>
      <c r="E4754">
        <v>1</v>
      </c>
      <c r="F4754">
        <v>100</v>
      </c>
    </row>
    <row r="4755" spans="1:6">
      <c r="A4755">
        <v>21402138448</v>
      </c>
      <c r="B4755">
        <v>2138448</v>
      </c>
      <c r="C4755">
        <v>22186</v>
      </c>
      <c r="D4755" t="s">
        <v>6748</v>
      </c>
      <c r="E4755">
        <v>1</v>
      </c>
      <c r="F4755">
        <v>100</v>
      </c>
    </row>
    <row r="4756" spans="1:6">
      <c r="A4756">
        <v>21402138449</v>
      </c>
      <c r="B4756">
        <v>2138449</v>
      </c>
      <c r="C4756">
        <v>22186</v>
      </c>
      <c r="D4756" t="s">
        <v>6748</v>
      </c>
      <c r="E4756">
        <v>1</v>
      </c>
      <c r="F4756">
        <v>100</v>
      </c>
    </row>
    <row r="4757" spans="1:6">
      <c r="A4757">
        <v>21402138450</v>
      </c>
      <c r="B4757">
        <v>2138450</v>
      </c>
      <c r="C4757">
        <v>21614</v>
      </c>
      <c r="D4757" t="s">
        <v>6176</v>
      </c>
      <c r="E4757">
        <v>0.3145541</v>
      </c>
      <c r="F4757">
        <v>31.455407699999999</v>
      </c>
    </row>
    <row r="4758" spans="1:6">
      <c r="A4758">
        <v>21402138450</v>
      </c>
      <c r="B4758">
        <v>2138450</v>
      </c>
      <c r="C4758">
        <v>22186</v>
      </c>
      <c r="D4758" t="s">
        <v>6748</v>
      </c>
      <c r="E4758">
        <v>0.68544590000000005</v>
      </c>
      <c r="F4758">
        <v>68.544592300000005</v>
      </c>
    </row>
    <row r="4759" spans="1:6">
      <c r="A4759">
        <v>21402138451</v>
      </c>
      <c r="B4759">
        <v>2138451</v>
      </c>
      <c r="C4759">
        <v>22186</v>
      </c>
      <c r="D4759" t="s">
        <v>6748</v>
      </c>
      <c r="E4759">
        <v>1</v>
      </c>
      <c r="F4759">
        <v>100</v>
      </c>
    </row>
    <row r="4760" spans="1:6">
      <c r="A4760">
        <v>21402138452</v>
      </c>
      <c r="B4760">
        <v>2138452</v>
      </c>
      <c r="C4760">
        <v>22186</v>
      </c>
      <c r="D4760" t="s">
        <v>6748</v>
      </c>
      <c r="E4760">
        <v>1</v>
      </c>
      <c r="F4760">
        <v>100</v>
      </c>
    </row>
    <row r="4761" spans="1:6">
      <c r="A4761">
        <v>21402138453</v>
      </c>
      <c r="B4761">
        <v>2138453</v>
      </c>
      <c r="C4761">
        <v>22186</v>
      </c>
      <c r="D4761" t="s">
        <v>6748</v>
      </c>
      <c r="E4761">
        <v>1</v>
      </c>
      <c r="F4761">
        <v>100</v>
      </c>
    </row>
    <row r="4762" spans="1:6">
      <c r="A4762">
        <v>21402138501</v>
      </c>
      <c r="B4762">
        <v>2138501</v>
      </c>
      <c r="C4762">
        <v>21742</v>
      </c>
      <c r="D4762" t="s">
        <v>6304</v>
      </c>
      <c r="E4762">
        <v>1</v>
      </c>
      <c r="F4762">
        <v>100</v>
      </c>
    </row>
    <row r="4763" spans="1:6">
      <c r="A4763">
        <v>21402138502</v>
      </c>
      <c r="B4763">
        <v>2138502</v>
      </c>
      <c r="C4763">
        <v>21742</v>
      </c>
      <c r="D4763" t="s">
        <v>6304</v>
      </c>
      <c r="E4763">
        <v>1</v>
      </c>
      <c r="F4763">
        <v>100</v>
      </c>
    </row>
    <row r="4764" spans="1:6">
      <c r="A4764">
        <v>21402138503</v>
      </c>
      <c r="B4764">
        <v>2138503</v>
      </c>
      <c r="C4764">
        <v>20168</v>
      </c>
      <c r="D4764" t="s">
        <v>4730</v>
      </c>
      <c r="E4764">
        <v>1</v>
      </c>
      <c r="F4764">
        <v>100</v>
      </c>
    </row>
    <row r="4765" spans="1:6">
      <c r="A4765">
        <v>21402138504</v>
      </c>
      <c r="B4765">
        <v>2138504</v>
      </c>
      <c r="C4765">
        <v>20168</v>
      </c>
      <c r="D4765" t="s">
        <v>4730</v>
      </c>
      <c r="E4765">
        <v>1</v>
      </c>
      <c r="F4765">
        <v>100</v>
      </c>
    </row>
    <row r="4766" spans="1:6">
      <c r="A4766">
        <v>21402138505</v>
      </c>
      <c r="B4766">
        <v>2138505</v>
      </c>
      <c r="C4766">
        <v>20168</v>
      </c>
      <c r="D4766" t="s">
        <v>4730</v>
      </c>
      <c r="E4766">
        <v>1</v>
      </c>
      <c r="F4766">
        <v>100</v>
      </c>
    </row>
    <row r="4767" spans="1:6">
      <c r="A4767">
        <v>21402138506</v>
      </c>
      <c r="B4767">
        <v>2138506</v>
      </c>
      <c r="C4767">
        <v>22294</v>
      </c>
      <c r="D4767" t="s">
        <v>6856</v>
      </c>
      <c r="E4767">
        <v>0.31884059999999997</v>
      </c>
      <c r="F4767">
        <v>31.884058700000001</v>
      </c>
    </row>
    <row r="4768" spans="1:6">
      <c r="A4768">
        <v>21402138506</v>
      </c>
      <c r="B4768">
        <v>2138506</v>
      </c>
      <c r="C4768">
        <v>22581</v>
      </c>
      <c r="D4768" t="s">
        <v>7143</v>
      </c>
      <c r="E4768">
        <v>0.68115939999999997</v>
      </c>
      <c r="F4768">
        <v>68.115941300000003</v>
      </c>
    </row>
    <row r="4769" spans="1:6">
      <c r="A4769">
        <v>21402138507</v>
      </c>
      <c r="B4769">
        <v>2138507</v>
      </c>
      <c r="C4769">
        <v>21742</v>
      </c>
      <c r="D4769" t="s">
        <v>6304</v>
      </c>
      <c r="E4769">
        <v>1</v>
      </c>
      <c r="F4769">
        <v>100</v>
      </c>
    </row>
    <row r="4770" spans="1:6">
      <c r="A4770">
        <v>21402138508</v>
      </c>
      <c r="B4770">
        <v>2138508</v>
      </c>
      <c r="C4770">
        <v>20168</v>
      </c>
      <c r="D4770" t="s">
        <v>4730</v>
      </c>
      <c r="E4770">
        <v>1</v>
      </c>
      <c r="F4770">
        <v>100</v>
      </c>
    </row>
    <row r="4771" spans="1:6">
      <c r="A4771">
        <v>21402138509</v>
      </c>
      <c r="B4771">
        <v>2138509</v>
      </c>
      <c r="C4771">
        <v>22294</v>
      </c>
      <c r="D4771" t="s">
        <v>6856</v>
      </c>
      <c r="E4771">
        <v>1</v>
      </c>
      <c r="F4771">
        <v>100</v>
      </c>
    </row>
    <row r="4772" spans="1:6">
      <c r="A4772">
        <v>21402138510</v>
      </c>
      <c r="B4772">
        <v>2138510</v>
      </c>
      <c r="C4772">
        <v>22294</v>
      </c>
      <c r="D4772" t="s">
        <v>6856</v>
      </c>
      <c r="E4772">
        <v>1</v>
      </c>
      <c r="F4772">
        <v>100</v>
      </c>
    </row>
    <row r="4773" spans="1:6">
      <c r="A4773">
        <v>21402138511</v>
      </c>
      <c r="B4773">
        <v>2138511</v>
      </c>
      <c r="C4773">
        <v>22294</v>
      </c>
      <c r="D4773" t="s">
        <v>6856</v>
      </c>
      <c r="E4773">
        <v>1</v>
      </c>
      <c r="F4773">
        <v>100</v>
      </c>
    </row>
    <row r="4774" spans="1:6">
      <c r="A4774">
        <v>21402138512</v>
      </c>
      <c r="B4774">
        <v>2138512</v>
      </c>
      <c r="C4774">
        <v>22294</v>
      </c>
      <c r="D4774" t="s">
        <v>6856</v>
      </c>
      <c r="E4774">
        <v>1</v>
      </c>
      <c r="F4774">
        <v>100</v>
      </c>
    </row>
    <row r="4775" spans="1:6">
      <c r="A4775">
        <v>21402138513</v>
      </c>
      <c r="B4775">
        <v>2138513</v>
      </c>
      <c r="C4775">
        <v>22294</v>
      </c>
      <c r="D4775" t="s">
        <v>6856</v>
      </c>
      <c r="E4775">
        <v>1</v>
      </c>
      <c r="F4775">
        <v>100</v>
      </c>
    </row>
    <row r="4776" spans="1:6">
      <c r="A4776">
        <v>21402138514</v>
      </c>
      <c r="B4776">
        <v>2138514</v>
      </c>
      <c r="C4776">
        <v>22294</v>
      </c>
      <c r="D4776" t="s">
        <v>6856</v>
      </c>
      <c r="E4776">
        <v>1</v>
      </c>
      <c r="F4776">
        <v>100</v>
      </c>
    </row>
    <row r="4777" spans="1:6">
      <c r="A4777">
        <v>21402138515</v>
      </c>
      <c r="B4777">
        <v>2138515</v>
      </c>
      <c r="C4777">
        <v>22294</v>
      </c>
      <c r="D4777" t="s">
        <v>6856</v>
      </c>
      <c r="E4777">
        <v>1</v>
      </c>
      <c r="F4777">
        <v>100</v>
      </c>
    </row>
    <row r="4778" spans="1:6">
      <c r="A4778">
        <v>21402138516</v>
      </c>
      <c r="B4778">
        <v>2138516</v>
      </c>
      <c r="C4778">
        <v>22294</v>
      </c>
      <c r="D4778" t="s">
        <v>6856</v>
      </c>
      <c r="E4778">
        <v>1</v>
      </c>
      <c r="F4778">
        <v>100</v>
      </c>
    </row>
    <row r="4779" spans="1:6">
      <c r="A4779">
        <v>21402138517</v>
      </c>
      <c r="B4779">
        <v>2138517</v>
      </c>
      <c r="C4779">
        <v>22294</v>
      </c>
      <c r="D4779" t="s">
        <v>6856</v>
      </c>
      <c r="E4779">
        <v>1</v>
      </c>
      <c r="F4779">
        <v>100</v>
      </c>
    </row>
    <row r="4780" spans="1:6">
      <c r="A4780">
        <v>21402138518</v>
      </c>
      <c r="B4780">
        <v>2138518</v>
      </c>
      <c r="C4780">
        <v>22581</v>
      </c>
      <c r="D4780" t="s">
        <v>7143</v>
      </c>
      <c r="E4780">
        <v>1</v>
      </c>
      <c r="F4780">
        <v>100</v>
      </c>
    </row>
    <row r="4781" spans="1:6">
      <c r="A4781">
        <v>21402138519</v>
      </c>
      <c r="B4781">
        <v>2138519</v>
      </c>
      <c r="C4781">
        <v>22294</v>
      </c>
      <c r="D4781" t="s">
        <v>6856</v>
      </c>
      <c r="E4781">
        <v>1</v>
      </c>
      <c r="F4781">
        <v>100</v>
      </c>
    </row>
    <row r="4782" spans="1:6">
      <c r="A4782">
        <v>21402138520</v>
      </c>
      <c r="B4782">
        <v>2138520</v>
      </c>
      <c r="C4782">
        <v>22294</v>
      </c>
      <c r="D4782" t="s">
        <v>6856</v>
      </c>
      <c r="E4782">
        <v>1</v>
      </c>
      <c r="F4782">
        <v>100</v>
      </c>
    </row>
    <row r="4783" spans="1:6">
      <c r="A4783">
        <v>21402138521</v>
      </c>
      <c r="B4783">
        <v>2138521</v>
      </c>
      <c r="C4783">
        <v>22294</v>
      </c>
      <c r="D4783" t="s">
        <v>6856</v>
      </c>
      <c r="E4783">
        <v>1</v>
      </c>
      <c r="F4783">
        <v>100</v>
      </c>
    </row>
    <row r="4784" spans="1:6">
      <c r="A4784">
        <v>21402138522</v>
      </c>
      <c r="B4784">
        <v>2138522</v>
      </c>
      <c r="C4784">
        <v>22294</v>
      </c>
      <c r="D4784" t="s">
        <v>6856</v>
      </c>
      <c r="E4784">
        <v>1</v>
      </c>
      <c r="F4784">
        <v>100</v>
      </c>
    </row>
    <row r="4785" spans="1:6">
      <c r="A4785">
        <v>21402138523</v>
      </c>
      <c r="B4785">
        <v>2138523</v>
      </c>
      <c r="C4785">
        <v>22294</v>
      </c>
      <c r="D4785" t="s">
        <v>6856</v>
      </c>
      <c r="E4785">
        <v>1</v>
      </c>
      <c r="F4785">
        <v>100</v>
      </c>
    </row>
    <row r="4786" spans="1:6">
      <c r="A4786">
        <v>21402138524</v>
      </c>
      <c r="B4786">
        <v>2138524</v>
      </c>
      <c r="C4786">
        <v>22294</v>
      </c>
      <c r="D4786" t="s">
        <v>6856</v>
      </c>
      <c r="E4786">
        <v>1</v>
      </c>
      <c r="F4786">
        <v>100</v>
      </c>
    </row>
    <row r="4787" spans="1:6">
      <c r="A4787">
        <v>21402138525</v>
      </c>
      <c r="B4787">
        <v>2138525</v>
      </c>
      <c r="C4787">
        <v>22294</v>
      </c>
      <c r="D4787" t="s">
        <v>6856</v>
      </c>
      <c r="E4787">
        <v>1</v>
      </c>
      <c r="F4787">
        <v>100</v>
      </c>
    </row>
    <row r="4788" spans="1:6">
      <c r="A4788">
        <v>21402138526</v>
      </c>
      <c r="B4788">
        <v>2138526</v>
      </c>
      <c r="C4788">
        <v>22294</v>
      </c>
      <c r="D4788" t="s">
        <v>6856</v>
      </c>
      <c r="E4788">
        <v>1</v>
      </c>
      <c r="F4788">
        <v>100</v>
      </c>
    </row>
    <row r="4789" spans="1:6">
      <c r="A4789">
        <v>21402138527</v>
      </c>
      <c r="B4789">
        <v>2138527</v>
      </c>
      <c r="C4789">
        <v>22294</v>
      </c>
      <c r="D4789" t="s">
        <v>6856</v>
      </c>
      <c r="E4789">
        <v>1</v>
      </c>
      <c r="F4789">
        <v>100</v>
      </c>
    </row>
    <row r="4790" spans="1:6">
      <c r="A4790">
        <v>21402138528</v>
      </c>
      <c r="B4790">
        <v>2138528</v>
      </c>
      <c r="C4790">
        <v>22294</v>
      </c>
      <c r="D4790" t="s">
        <v>6856</v>
      </c>
      <c r="E4790">
        <v>1</v>
      </c>
      <c r="F4790">
        <v>100</v>
      </c>
    </row>
    <row r="4791" spans="1:6">
      <c r="A4791">
        <v>21402138529</v>
      </c>
      <c r="B4791">
        <v>2138529</v>
      </c>
      <c r="C4791">
        <v>22294</v>
      </c>
      <c r="D4791" t="s">
        <v>6856</v>
      </c>
      <c r="E4791">
        <v>1</v>
      </c>
      <c r="F4791">
        <v>100</v>
      </c>
    </row>
    <row r="4792" spans="1:6">
      <c r="A4792">
        <v>21402138530</v>
      </c>
      <c r="B4792">
        <v>2138530</v>
      </c>
      <c r="C4792">
        <v>22294</v>
      </c>
      <c r="D4792" t="s">
        <v>6856</v>
      </c>
      <c r="E4792">
        <v>1</v>
      </c>
      <c r="F4792">
        <v>100</v>
      </c>
    </row>
    <row r="4793" spans="1:6">
      <c r="A4793">
        <v>21402138531</v>
      </c>
      <c r="B4793">
        <v>2138531</v>
      </c>
      <c r="C4793">
        <v>22294</v>
      </c>
      <c r="D4793" t="s">
        <v>6856</v>
      </c>
      <c r="E4793">
        <v>1</v>
      </c>
      <c r="F4793">
        <v>100</v>
      </c>
    </row>
    <row r="4794" spans="1:6">
      <c r="A4794">
        <v>21402138532</v>
      </c>
      <c r="B4794">
        <v>2138532</v>
      </c>
      <c r="C4794">
        <v>22294</v>
      </c>
      <c r="D4794" t="s">
        <v>6856</v>
      </c>
      <c r="E4794">
        <v>1</v>
      </c>
      <c r="F4794">
        <v>100</v>
      </c>
    </row>
    <row r="4795" spans="1:6">
      <c r="A4795">
        <v>21402138533</v>
      </c>
      <c r="B4795">
        <v>2138533</v>
      </c>
      <c r="C4795">
        <v>22294</v>
      </c>
      <c r="D4795" t="s">
        <v>6856</v>
      </c>
      <c r="E4795">
        <v>1</v>
      </c>
      <c r="F4795">
        <v>100</v>
      </c>
    </row>
    <row r="4796" spans="1:6">
      <c r="A4796">
        <v>21402138534</v>
      </c>
      <c r="B4796">
        <v>2138534</v>
      </c>
      <c r="C4796">
        <v>22581</v>
      </c>
      <c r="D4796" t="s">
        <v>7143</v>
      </c>
      <c r="E4796">
        <v>1</v>
      </c>
      <c r="F4796">
        <v>100</v>
      </c>
    </row>
    <row r="4797" spans="1:6">
      <c r="A4797">
        <v>21402138535</v>
      </c>
      <c r="B4797">
        <v>2138535</v>
      </c>
      <c r="C4797">
        <v>20168</v>
      </c>
      <c r="D4797" t="s">
        <v>4730</v>
      </c>
      <c r="E4797">
        <v>1</v>
      </c>
      <c r="F4797">
        <v>100</v>
      </c>
    </row>
    <row r="4798" spans="1:6">
      <c r="A4798">
        <v>21402138536</v>
      </c>
      <c r="B4798">
        <v>2138536</v>
      </c>
      <c r="C4798">
        <v>22581</v>
      </c>
      <c r="D4798" t="s">
        <v>7143</v>
      </c>
      <c r="E4798">
        <v>1</v>
      </c>
      <c r="F4798">
        <v>100</v>
      </c>
    </row>
    <row r="4799" spans="1:6">
      <c r="A4799">
        <v>21402138537</v>
      </c>
      <c r="B4799">
        <v>2138537</v>
      </c>
      <c r="C4799">
        <v>22581</v>
      </c>
      <c r="D4799" t="s">
        <v>7143</v>
      </c>
      <c r="E4799">
        <v>1</v>
      </c>
      <c r="F4799">
        <v>100</v>
      </c>
    </row>
    <row r="4800" spans="1:6">
      <c r="A4800">
        <v>21402138538</v>
      </c>
      <c r="B4800">
        <v>2138538</v>
      </c>
      <c r="C4800">
        <v>22581</v>
      </c>
      <c r="D4800" t="s">
        <v>7143</v>
      </c>
      <c r="E4800">
        <v>1</v>
      </c>
      <c r="F4800">
        <v>100</v>
      </c>
    </row>
    <row r="4801" spans="1:6">
      <c r="A4801">
        <v>21402138539</v>
      </c>
      <c r="B4801">
        <v>2138539</v>
      </c>
      <c r="C4801">
        <v>22581</v>
      </c>
      <c r="D4801" t="s">
        <v>7143</v>
      </c>
      <c r="E4801">
        <v>1</v>
      </c>
      <c r="F4801">
        <v>100</v>
      </c>
    </row>
    <row r="4802" spans="1:6">
      <c r="A4802">
        <v>21402138540</v>
      </c>
      <c r="B4802">
        <v>2138540</v>
      </c>
      <c r="C4802">
        <v>22294</v>
      </c>
      <c r="D4802" t="s">
        <v>6856</v>
      </c>
      <c r="E4802">
        <v>1</v>
      </c>
      <c r="F4802">
        <v>100</v>
      </c>
    </row>
    <row r="4803" spans="1:6">
      <c r="A4803">
        <v>21402138541</v>
      </c>
      <c r="B4803">
        <v>2138541</v>
      </c>
      <c r="C4803">
        <v>22294</v>
      </c>
      <c r="D4803" t="s">
        <v>6856</v>
      </c>
      <c r="E4803">
        <v>1</v>
      </c>
      <c r="F4803">
        <v>100</v>
      </c>
    </row>
    <row r="4804" spans="1:6">
      <c r="A4804">
        <v>21402138542</v>
      </c>
      <c r="B4804">
        <v>2138542</v>
      </c>
      <c r="C4804">
        <v>22581</v>
      </c>
      <c r="D4804" t="s">
        <v>7143</v>
      </c>
      <c r="E4804">
        <v>1</v>
      </c>
      <c r="F4804">
        <v>100</v>
      </c>
    </row>
    <row r="4805" spans="1:6">
      <c r="A4805">
        <v>21402138543</v>
      </c>
      <c r="B4805">
        <v>2138543</v>
      </c>
      <c r="C4805">
        <v>22581</v>
      </c>
      <c r="D4805" t="s">
        <v>7143</v>
      </c>
      <c r="E4805">
        <v>1</v>
      </c>
      <c r="F4805">
        <v>100</v>
      </c>
    </row>
    <row r="4806" spans="1:6">
      <c r="A4806">
        <v>21402138544</v>
      </c>
      <c r="B4806">
        <v>2138544</v>
      </c>
      <c r="C4806">
        <v>22038</v>
      </c>
      <c r="D4806" t="s">
        <v>6600</v>
      </c>
      <c r="E4806">
        <v>0.59448829999999997</v>
      </c>
      <c r="F4806">
        <v>59.4488299</v>
      </c>
    </row>
    <row r="4807" spans="1:6">
      <c r="A4807">
        <v>21402138544</v>
      </c>
      <c r="B4807">
        <v>2138544</v>
      </c>
      <c r="C4807">
        <v>22294</v>
      </c>
      <c r="D4807" t="s">
        <v>6856</v>
      </c>
      <c r="E4807">
        <v>0.40551169999999997</v>
      </c>
      <c r="F4807">
        <v>40.5511701</v>
      </c>
    </row>
    <row r="4808" spans="1:6">
      <c r="A4808">
        <v>21402138545</v>
      </c>
      <c r="B4808">
        <v>2138545</v>
      </c>
      <c r="C4808">
        <v>22294</v>
      </c>
      <c r="D4808" t="s">
        <v>6856</v>
      </c>
      <c r="E4808">
        <v>1</v>
      </c>
      <c r="F4808">
        <v>100</v>
      </c>
    </row>
    <row r="4809" spans="1:6">
      <c r="A4809">
        <v>21402138546</v>
      </c>
      <c r="B4809">
        <v>2138546</v>
      </c>
      <c r="C4809">
        <v>22294</v>
      </c>
      <c r="D4809" t="s">
        <v>6856</v>
      </c>
      <c r="E4809">
        <v>1</v>
      </c>
      <c r="F4809">
        <v>100</v>
      </c>
    </row>
    <row r="4810" spans="1:6">
      <c r="A4810">
        <v>21402138547</v>
      </c>
      <c r="B4810">
        <v>2138547</v>
      </c>
      <c r="C4810">
        <v>21742</v>
      </c>
      <c r="D4810" t="s">
        <v>6304</v>
      </c>
      <c r="E4810">
        <v>1</v>
      </c>
      <c r="F4810">
        <v>100</v>
      </c>
    </row>
    <row r="4811" spans="1:6">
      <c r="A4811">
        <v>21501138601</v>
      </c>
      <c r="B4811">
        <v>2138601</v>
      </c>
      <c r="C4811">
        <v>20052</v>
      </c>
      <c r="D4811" t="s">
        <v>4614</v>
      </c>
      <c r="E4811">
        <v>1</v>
      </c>
      <c r="F4811">
        <v>100</v>
      </c>
    </row>
    <row r="4812" spans="1:6">
      <c r="A4812">
        <v>21501138602</v>
      </c>
      <c r="B4812">
        <v>2138602</v>
      </c>
      <c r="C4812">
        <v>20052</v>
      </c>
      <c r="D4812" t="s">
        <v>4614</v>
      </c>
      <c r="E4812">
        <v>1</v>
      </c>
      <c r="F4812">
        <v>100</v>
      </c>
    </row>
    <row r="4813" spans="1:6">
      <c r="A4813">
        <v>21501138603</v>
      </c>
      <c r="B4813">
        <v>2138603</v>
      </c>
      <c r="C4813">
        <v>20052</v>
      </c>
      <c r="D4813" t="s">
        <v>4614</v>
      </c>
      <c r="E4813">
        <v>1</v>
      </c>
      <c r="F4813">
        <v>100</v>
      </c>
    </row>
    <row r="4814" spans="1:6">
      <c r="A4814">
        <v>21501138604</v>
      </c>
      <c r="B4814">
        <v>2138604</v>
      </c>
      <c r="C4814">
        <v>20052</v>
      </c>
      <c r="D4814" t="s">
        <v>4614</v>
      </c>
      <c r="E4814">
        <v>1</v>
      </c>
      <c r="F4814">
        <v>100</v>
      </c>
    </row>
    <row r="4815" spans="1:6">
      <c r="A4815">
        <v>21501138605</v>
      </c>
      <c r="B4815">
        <v>2138605</v>
      </c>
      <c r="C4815">
        <v>20052</v>
      </c>
      <c r="D4815" t="s">
        <v>4614</v>
      </c>
      <c r="E4815">
        <v>1</v>
      </c>
      <c r="F4815">
        <v>100</v>
      </c>
    </row>
    <row r="4816" spans="1:6">
      <c r="A4816">
        <v>21501138606</v>
      </c>
      <c r="B4816">
        <v>2138606</v>
      </c>
      <c r="C4816">
        <v>20052</v>
      </c>
      <c r="D4816" t="s">
        <v>4614</v>
      </c>
      <c r="E4816">
        <v>1</v>
      </c>
      <c r="F4816">
        <v>100</v>
      </c>
    </row>
    <row r="4817" spans="1:6">
      <c r="A4817">
        <v>21501138607</v>
      </c>
      <c r="B4817">
        <v>2138607</v>
      </c>
      <c r="C4817">
        <v>20052</v>
      </c>
      <c r="D4817" t="s">
        <v>4614</v>
      </c>
      <c r="E4817">
        <v>1</v>
      </c>
      <c r="F4817">
        <v>100</v>
      </c>
    </row>
    <row r="4818" spans="1:6">
      <c r="A4818">
        <v>21501138608</v>
      </c>
      <c r="B4818">
        <v>2138608</v>
      </c>
      <c r="C4818">
        <v>20052</v>
      </c>
      <c r="D4818" t="s">
        <v>4614</v>
      </c>
      <c r="E4818">
        <v>1</v>
      </c>
      <c r="F4818">
        <v>100</v>
      </c>
    </row>
    <row r="4819" spans="1:6">
      <c r="A4819">
        <v>21501138609</v>
      </c>
      <c r="B4819">
        <v>2138609</v>
      </c>
      <c r="C4819">
        <v>20052</v>
      </c>
      <c r="D4819" t="s">
        <v>4614</v>
      </c>
      <c r="E4819">
        <v>1</v>
      </c>
      <c r="F4819">
        <v>100</v>
      </c>
    </row>
    <row r="4820" spans="1:6">
      <c r="A4820">
        <v>21501138610</v>
      </c>
      <c r="B4820">
        <v>2138610</v>
      </c>
      <c r="C4820">
        <v>20052</v>
      </c>
      <c r="D4820" t="s">
        <v>4614</v>
      </c>
      <c r="E4820">
        <v>1</v>
      </c>
      <c r="F4820">
        <v>100</v>
      </c>
    </row>
    <row r="4821" spans="1:6">
      <c r="A4821">
        <v>21501138611</v>
      </c>
      <c r="B4821">
        <v>2138611</v>
      </c>
      <c r="C4821">
        <v>20052</v>
      </c>
      <c r="D4821" t="s">
        <v>4614</v>
      </c>
      <c r="E4821">
        <v>1</v>
      </c>
      <c r="F4821">
        <v>100</v>
      </c>
    </row>
    <row r="4822" spans="1:6">
      <c r="A4822">
        <v>21501138612</v>
      </c>
      <c r="B4822">
        <v>2138612</v>
      </c>
      <c r="C4822">
        <v>20052</v>
      </c>
      <c r="D4822" t="s">
        <v>4614</v>
      </c>
      <c r="E4822">
        <v>1</v>
      </c>
      <c r="F4822">
        <v>100</v>
      </c>
    </row>
    <row r="4823" spans="1:6">
      <c r="A4823">
        <v>21501138613</v>
      </c>
      <c r="B4823">
        <v>2138613</v>
      </c>
      <c r="C4823">
        <v>20052</v>
      </c>
      <c r="D4823" t="s">
        <v>4614</v>
      </c>
      <c r="E4823">
        <v>1</v>
      </c>
      <c r="F4823">
        <v>100</v>
      </c>
    </row>
    <row r="4824" spans="1:6">
      <c r="A4824">
        <v>21501138614</v>
      </c>
      <c r="B4824">
        <v>2138614</v>
      </c>
      <c r="C4824">
        <v>20052</v>
      </c>
      <c r="D4824" t="s">
        <v>4614</v>
      </c>
      <c r="E4824">
        <v>1</v>
      </c>
      <c r="F4824">
        <v>100</v>
      </c>
    </row>
    <row r="4825" spans="1:6">
      <c r="A4825">
        <v>21501138615</v>
      </c>
      <c r="B4825">
        <v>2138615</v>
      </c>
      <c r="C4825">
        <v>20052</v>
      </c>
      <c r="D4825" t="s">
        <v>4614</v>
      </c>
      <c r="E4825">
        <v>1</v>
      </c>
      <c r="F4825">
        <v>100</v>
      </c>
    </row>
    <row r="4826" spans="1:6">
      <c r="A4826">
        <v>21501138616</v>
      </c>
      <c r="B4826">
        <v>2138616</v>
      </c>
      <c r="C4826">
        <v>20052</v>
      </c>
      <c r="D4826" t="s">
        <v>4614</v>
      </c>
      <c r="E4826">
        <v>1</v>
      </c>
      <c r="F4826">
        <v>100</v>
      </c>
    </row>
    <row r="4827" spans="1:6">
      <c r="A4827">
        <v>21501138617</v>
      </c>
      <c r="B4827">
        <v>2138617</v>
      </c>
      <c r="C4827">
        <v>20052</v>
      </c>
      <c r="D4827" t="s">
        <v>4614</v>
      </c>
      <c r="E4827">
        <v>1</v>
      </c>
      <c r="F4827">
        <v>100</v>
      </c>
    </row>
    <row r="4828" spans="1:6">
      <c r="A4828">
        <v>21501138618</v>
      </c>
      <c r="B4828">
        <v>2138618</v>
      </c>
      <c r="C4828">
        <v>20052</v>
      </c>
      <c r="D4828" t="s">
        <v>4614</v>
      </c>
      <c r="E4828">
        <v>1</v>
      </c>
      <c r="F4828">
        <v>100</v>
      </c>
    </row>
    <row r="4829" spans="1:6">
      <c r="A4829">
        <v>21501138619</v>
      </c>
      <c r="B4829">
        <v>2138619</v>
      </c>
      <c r="C4829">
        <v>20052</v>
      </c>
      <c r="D4829" t="s">
        <v>4614</v>
      </c>
      <c r="E4829">
        <v>1</v>
      </c>
      <c r="F4829">
        <v>100</v>
      </c>
    </row>
    <row r="4830" spans="1:6">
      <c r="A4830">
        <v>21501138620</v>
      </c>
      <c r="B4830">
        <v>2138620</v>
      </c>
      <c r="C4830">
        <v>20052</v>
      </c>
      <c r="D4830" t="s">
        <v>4614</v>
      </c>
      <c r="E4830">
        <v>1</v>
      </c>
      <c r="F4830">
        <v>100</v>
      </c>
    </row>
    <row r="4831" spans="1:6">
      <c r="A4831">
        <v>21501138621</v>
      </c>
      <c r="B4831">
        <v>2138621</v>
      </c>
      <c r="C4831">
        <v>20052</v>
      </c>
      <c r="D4831" t="s">
        <v>4614</v>
      </c>
      <c r="E4831">
        <v>1</v>
      </c>
      <c r="F4831">
        <v>100</v>
      </c>
    </row>
    <row r="4832" spans="1:6">
      <c r="A4832">
        <v>21501138622</v>
      </c>
      <c r="B4832">
        <v>2138622</v>
      </c>
      <c r="C4832">
        <v>20052</v>
      </c>
      <c r="D4832" t="s">
        <v>4614</v>
      </c>
      <c r="E4832">
        <v>1</v>
      </c>
      <c r="F4832">
        <v>100</v>
      </c>
    </row>
    <row r="4833" spans="1:6">
      <c r="A4833">
        <v>21501138623</v>
      </c>
      <c r="B4833">
        <v>2138623</v>
      </c>
      <c r="C4833">
        <v>20052</v>
      </c>
      <c r="D4833" t="s">
        <v>4614</v>
      </c>
      <c r="E4833">
        <v>1</v>
      </c>
      <c r="F4833">
        <v>100</v>
      </c>
    </row>
    <row r="4834" spans="1:6">
      <c r="A4834">
        <v>21501138624</v>
      </c>
      <c r="B4834">
        <v>2138624</v>
      </c>
      <c r="C4834">
        <v>20052</v>
      </c>
      <c r="D4834" t="s">
        <v>4614</v>
      </c>
      <c r="E4834">
        <v>1</v>
      </c>
      <c r="F4834">
        <v>100</v>
      </c>
    </row>
    <row r="4835" spans="1:6">
      <c r="A4835">
        <v>21501138701</v>
      </c>
      <c r="B4835">
        <v>2138701</v>
      </c>
      <c r="C4835">
        <v>21810</v>
      </c>
      <c r="D4835" t="s">
        <v>6372</v>
      </c>
      <c r="E4835">
        <v>1</v>
      </c>
      <c r="F4835">
        <v>100</v>
      </c>
    </row>
    <row r="4836" spans="1:6">
      <c r="A4836">
        <v>21501138702</v>
      </c>
      <c r="B4836">
        <v>2138702</v>
      </c>
      <c r="C4836">
        <v>20249</v>
      </c>
      <c r="D4836" t="s">
        <v>4811</v>
      </c>
      <c r="E4836">
        <v>4.3879899999999999E-2</v>
      </c>
      <c r="F4836">
        <v>4.3879928000000001</v>
      </c>
    </row>
    <row r="4837" spans="1:6">
      <c r="A4837">
        <v>21501138702</v>
      </c>
      <c r="B4837">
        <v>2138702</v>
      </c>
      <c r="C4837">
        <v>21090</v>
      </c>
      <c r="D4837" t="s">
        <v>5652</v>
      </c>
      <c r="E4837">
        <v>6.4665100000000003E-2</v>
      </c>
      <c r="F4837">
        <v>6.4665122999999998</v>
      </c>
    </row>
    <row r="4838" spans="1:6">
      <c r="A4838">
        <v>21501138702</v>
      </c>
      <c r="B4838">
        <v>2138702</v>
      </c>
      <c r="C4838">
        <v>22082</v>
      </c>
      <c r="D4838" t="s">
        <v>6644</v>
      </c>
      <c r="E4838">
        <v>0.75288679999999997</v>
      </c>
      <c r="F4838">
        <v>75.2886807</v>
      </c>
    </row>
    <row r="4839" spans="1:6">
      <c r="A4839">
        <v>21501138702</v>
      </c>
      <c r="B4839">
        <v>2138702</v>
      </c>
      <c r="C4839">
        <v>22153</v>
      </c>
      <c r="D4839" t="s">
        <v>6715</v>
      </c>
      <c r="E4839">
        <v>0.1385681</v>
      </c>
      <c r="F4839">
        <v>13.856812</v>
      </c>
    </row>
    <row r="4840" spans="1:6">
      <c r="A4840">
        <v>21501138703</v>
      </c>
      <c r="B4840">
        <v>2138703</v>
      </c>
      <c r="C4840">
        <v>20066</v>
      </c>
      <c r="D4840" t="s">
        <v>4628</v>
      </c>
      <c r="E4840">
        <v>0.36065570000000002</v>
      </c>
      <c r="F4840">
        <v>36.065572299999999</v>
      </c>
    </row>
    <row r="4841" spans="1:6">
      <c r="A4841">
        <v>21501138703</v>
      </c>
      <c r="B4841">
        <v>2138703</v>
      </c>
      <c r="C4841">
        <v>20515</v>
      </c>
      <c r="D4841" t="s">
        <v>5077</v>
      </c>
      <c r="E4841">
        <v>0.37295080000000003</v>
      </c>
      <c r="F4841">
        <v>37.295080400000003</v>
      </c>
    </row>
    <row r="4842" spans="1:6">
      <c r="A4842">
        <v>21501138703</v>
      </c>
      <c r="B4842">
        <v>2138703</v>
      </c>
      <c r="C4842">
        <v>20729</v>
      </c>
      <c r="D4842" t="s">
        <v>5291</v>
      </c>
      <c r="E4842">
        <v>0.1106557</v>
      </c>
      <c r="F4842">
        <v>11.065573300000001</v>
      </c>
    </row>
    <row r="4843" spans="1:6">
      <c r="A4843">
        <v>21501138703</v>
      </c>
      <c r="B4843">
        <v>2138703</v>
      </c>
      <c r="C4843">
        <v>21961</v>
      </c>
      <c r="D4843" t="s">
        <v>6523</v>
      </c>
      <c r="E4843">
        <v>0.15573770000000001</v>
      </c>
      <c r="F4843">
        <v>15.5737699</v>
      </c>
    </row>
    <row r="4844" spans="1:6">
      <c r="A4844">
        <v>21501138704</v>
      </c>
      <c r="B4844">
        <v>2138704</v>
      </c>
      <c r="C4844">
        <v>20169</v>
      </c>
      <c r="D4844" t="s">
        <v>4731</v>
      </c>
      <c r="E4844">
        <v>7.4999999999999997E-2</v>
      </c>
      <c r="F4844">
        <v>7.5000014000000004</v>
      </c>
    </row>
    <row r="4845" spans="1:6">
      <c r="A4845">
        <v>21501138704</v>
      </c>
      <c r="B4845">
        <v>2138704</v>
      </c>
      <c r="C4845">
        <v>20363</v>
      </c>
      <c r="D4845" t="s">
        <v>4925</v>
      </c>
      <c r="E4845">
        <v>0.36785709999999999</v>
      </c>
      <c r="F4845">
        <v>36.785714499999997</v>
      </c>
    </row>
    <row r="4846" spans="1:6">
      <c r="A4846">
        <v>21501138704</v>
      </c>
      <c r="B4846">
        <v>2138704</v>
      </c>
      <c r="C4846">
        <v>20757</v>
      </c>
      <c r="D4846" t="s">
        <v>5319</v>
      </c>
      <c r="E4846">
        <v>0.15</v>
      </c>
      <c r="F4846">
        <v>14.999995699999999</v>
      </c>
    </row>
    <row r="4847" spans="1:6">
      <c r="A4847">
        <v>21501138704</v>
      </c>
      <c r="B4847">
        <v>2138704</v>
      </c>
      <c r="C4847">
        <v>20805</v>
      </c>
      <c r="D4847" t="s">
        <v>5367</v>
      </c>
      <c r="E4847">
        <v>6.7857100000000004E-2</v>
      </c>
      <c r="F4847">
        <v>6.7857123000000001</v>
      </c>
    </row>
    <row r="4848" spans="1:6">
      <c r="A4848">
        <v>21501138704</v>
      </c>
      <c r="B4848">
        <v>2138704</v>
      </c>
      <c r="C4848">
        <v>21772</v>
      </c>
      <c r="D4848" t="s">
        <v>6334</v>
      </c>
      <c r="E4848">
        <v>8.2142900000000005E-2</v>
      </c>
      <c r="F4848">
        <v>8.2142868999999994</v>
      </c>
    </row>
    <row r="4849" spans="1:6">
      <c r="A4849">
        <v>21501138704</v>
      </c>
      <c r="B4849">
        <v>2138704</v>
      </c>
      <c r="C4849">
        <v>21773</v>
      </c>
      <c r="D4849" t="s">
        <v>6335</v>
      </c>
      <c r="E4849">
        <v>1.7857100000000001E-2</v>
      </c>
      <c r="F4849">
        <v>1.7857137999999999</v>
      </c>
    </row>
    <row r="4850" spans="1:6">
      <c r="A4850">
        <v>21501138704</v>
      </c>
      <c r="B4850">
        <v>2138704</v>
      </c>
      <c r="C4850">
        <v>22688</v>
      </c>
      <c r="D4850" t="s">
        <v>7250</v>
      </c>
      <c r="E4850">
        <v>0.23928569999999999</v>
      </c>
      <c r="F4850">
        <v>23.928571699999999</v>
      </c>
    </row>
    <row r="4851" spans="1:6">
      <c r="A4851">
        <v>21501138705</v>
      </c>
      <c r="B4851">
        <v>2138705</v>
      </c>
      <c r="C4851">
        <v>20301</v>
      </c>
      <c r="D4851" t="s">
        <v>4863</v>
      </c>
      <c r="E4851">
        <v>7.50001E-2</v>
      </c>
      <c r="F4851">
        <v>7.5000061999999996</v>
      </c>
    </row>
    <row r="4852" spans="1:6">
      <c r="A4852">
        <v>21501138705</v>
      </c>
      <c r="B4852">
        <v>2138705</v>
      </c>
      <c r="C4852">
        <v>20803</v>
      </c>
      <c r="D4852" t="s">
        <v>5365</v>
      </c>
      <c r="E4852">
        <v>7.4999999999999997E-3</v>
      </c>
      <c r="F4852">
        <v>0.74999990000000005</v>
      </c>
    </row>
    <row r="4853" spans="1:6">
      <c r="A4853">
        <v>21501138705</v>
      </c>
      <c r="B4853">
        <v>2138705</v>
      </c>
      <c r="C4853">
        <v>21041</v>
      </c>
      <c r="D4853" t="s">
        <v>5603</v>
      </c>
      <c r="E4853">
        <v>0.03</v>
      </c>
      <c r="F4853">
        <v>2.9999994999999999</v>
      </c>
    </row>
    <row r="4854" spans="1:6">
      <c r="A4854">
        <v>21501138705</v>
      </c>
      <c r="B4854">
        <v>2138705</v>
      </c>
      <c r="C4854">
        <v>21560</v>
      </c>
      <c r="D4854" t="s">
        <v>6122</v>
      </c>
      <c r="E4854">
        <v>5.5E-2</v>
      </c>
      <c r="F4854">
        <v>5.5000039999999997</v>
      </c>
    </row>
    <row r="4855" spans="1:6">
      <c r="A4855">
        <v>21501138705</v>
      </c>
      <c r="B4855">
        <v>2138705</v>
      </c>
      <c r="C4855">
        <v>22342</v>
      </c>
      <c r="D4855" t="s">
        <v>6904</v>
      </c>
      <c r="E4855">
        <v>9.2499999999999999E-2</v>
      </c>
      <c r="F4855">
        <v>9.2499984000000008</v>
      </c>
    </row>
    <row r="4856" spans="1:6">
      <c r="A4856">
        <v>21501138705</v>
      </c>
      <c r="B4856">
        <v>2138705</v>
      </c>
      <c r="C4856">
        <v>22774</v>
      </c>
      <c r="D4856" t="s">
        <v>7336</v>
      </c>
      <c r="E4856">
        <v>0.66499989999999998</v>
      </c>
      <c r="F4856">
        <v>66.499993399999994</v>
      </c>
    </row>
    <row r="4857" spans="1:6">
      <c r="A4857">
        <v>21501138705</v>
      </c>
      <c r="B4857">
        <v>2138705</v>
      </c>
      <c r="C4857">
        <v>22775</v>
      </c>
      <c r="D4857" t="s">
        <v>7337</v>
      </c>
      <c r="E4857">
        <v>7.4999999999999997E-2</v>
      </c>
      <c r="F4857">
        <v>7.4999986999999999</v>
      </c>
    </row>
    <row r="4858" spans="1:6">
      <c r="A4858">
        <v>21501138706</v>
      </c>
      <c r="B4858">
        <v>2138706</v>
      </c>
      <c r="C4858">
        <v>20533</v>
      </c>
      <c r="D4858" t="s">
        <v>5095</v>
      </c>
      <c r="E4858">
        <v>1.22699E-2</v>
      </c>
      <c r="F4858">
        <v>1.2269937</v>
      </c>
    </row>
    <row r="4859" spans="1:6">
      <c r="A4859">
        <v>21501138706</v>
      </c>
      <c r="B4859">
        <v>2138706</v>
      </c>
      <c r="C4859">
        <v>21419</v>
      </c>
      <c r="D4859" t="s">
        <v>5981</v>
      </c>
      <c r="E4859">
        <v>0.4907976</v>
      </c>
      <c r="F4859">
        <v>49.0797624</v>
      </c>
    </row>
    <row r="4860" spans="1:6">
      <c r="A4860">
        <v>21501138706</v>
      </c>
      <c r="B4860">
        <v>2138706</v>
      </c>
      <c r="C4860">
        <v>21879</v>
      </c>
      <c r="D4860" t="s">
        <v>6441</v>
      </c>
      <c r="E4860">
        <v>9.2024499999999995E-2</v>
      </c>
      <c r="F4860">
        <v>9.2024526000000009</v>
      </c>
    </row>
    <row r="4861" spans="1:6">
      <c r="A4861">
        <v>21501138706</v>
      </c>
      <c r="B4861">
        <v>2138706</v>
      </c>
      <c r="C4861">
        <v>22767</v>
      </c>
      <c r="D4861" t="s">
        <v>7329</v>
      </c>
      <c r="E4861">
        <v>0.35582819999999998</v>
      </c>
      <c r="F4861">
        <v>35.582816600000001</v>
      </c>
    </row>
    <row r="4862" spans="1:6">
      <c r="A4862">
        <v>21501138706</v>
      </c>
      <c r="B4862">
        <v>2138706</v>
      </c>
      <c r="C4862">
        <v>22846</v>
      </c>
      <c r="D4862" t="s">
        <v>7408</v>
      </c>
      <c r="E4862">
        <v>4.9079699999999997E-2</v>
      </c>
      <c r="F4862">
        <v>4.9079746999999996</v>
      </c>
    </row>
    <row r="4863" spans="1:6">
      <c r="A4863">
        <v>21501138707</v>
      </c>
      <c r="B4863">
        <v>2138707</v>
      </c>
      <c r="C4863">
        <v>21439</v>
      </c>
      <c r="D4863" t="s">
        <v>6001</v>
      </c>
      <c r="E4863">
        <v>2.5396800000000001E-2</v>
      </c>
      <c r="F4863">
        <v>2.5396849000000001</v>
      </c>
    </row>
    <row r="4864" spans="1:6">
      <c r="A4864">
        <v>21501138707</v>
      </c>
      <c r="B4864">
        <v>2138707</v>
      </c>
      <c r="C4864">
        <v>21684</v>
      </c>
      <c r="D4864" t="s">
        <v>6246</v>
      </c>
      <c r="E4864">
        <v>0.19682540000000001</v>
      </c>
      <c r="F4864">
        <v>19.682539800000001</v>
      </c>
    </row>
    <row r="4865" spans="1:6">
      <c r="A4865">
        <v>21501138707</v>
      </c>
      <c r="B4865">
        <v>2138707</v>
      </c>
      <c r="C4865">
        <v>21904</v>
      </c>
      <c r="D4865" t="s">
        <v>6466</v>
      </c>
      <c r="E4865">
        <v>0.11428580000000001</v>
      </c>
      <c r="F4865">
        <v>11.428583700000001</v>
      </c>
    </row>
    <row r="4866" spans="1:6">
      <c r="A4866">
        <v>21501138707</v>
      </c>
      <c r="B4866">
        <v>2138707</v>
      </c>
      <c r="C4866">
        <v>22113</v>
      </c>
      <c r="D4866" t="s">
        <v>6675</v>
      </c>
      <c r="E4866">
        <v>4.7619000000000002E-2</v>
      </c>
      <c r="F4866">
        <v>4.7619033000000002</v>
      </c>
    </row>
    <row r="4867" spans="1:6">
      <c r="A4867">
        <v>21501138707</v>
      </c>
      <c r="B4867">
        <v>2138707</v>
      </c>
      <c r="C4867">
        <v>22371</v>
      </c>
      <c r="D4867" t="s">
        <v>6933</v>
      </c>
      <c r="E4867">
        <v>0.48888880000000001</v>
      </c>
      <c r="F4867">
        <v>48.888876500000002</v>
      </c>
    </row>
    <row r="4868" spans="1:6">
      <c r="A4868">
        <v>21501138707</v>
      </c>
      <c r="B4868">
        <v>2138707</v>
      </c>
      <c r="C4868">
        <v>22748</v>
      </c>
      <c r="D4868" t="s">
        <v>7310</v>
      </c>
      <c r="E4868">
        <v>0.12698409999999999</v>
      </c>
      <c r="F4868">
        <v>12.698411800000001</v>
      </c>
    </row>
    <row r="4869" spans="1:6">
      <c r="A4869">
        <v>21501138708</v>
      </c>
      <c r="B4869">
        <v>2138708</v>
      </c>
      <c r="C4869">
        <v>20116</v>
      </c>
      <c r="D4869" t="s">
        <v>4678</v>
      </c>
      <c r="E4869">
        <v>0.17678099999999999</v>
      </c>
      <c r="F4869">
        <v>17.6780984</v>
      </c>
    </row>
    <row r="4870" spans="1:6">
      <c r="A4870">
        <v>21501138708</v>
      </c>
      <c r="B4870">
        <v>2138708</v>
      </c>
      <c r="C4870">
        <v>21454</v>
      </c>
      <c r="D4870" t="s">
        <v>6016</v>
      </c>
      <c r="E4870">
        <v>6.5963099999999997E-2</v>
      </c>
      <c r="F4870">
        <v>6.5963054000000003</v>
      </c>
    </row>
    <row r="4871" spans="1:6">
      <c r="A4871">
        <v>21501138708</v>
      </c>
      <c r="B4871">
        <v>2138708</v>
      </c>
      <c r="C4871">
        <v>21602</v>
      </c>
      <c r="D4871" t="s">
        <v>6164</v>
      </c>
      <c r="E4871">
        <v>0.29023739999999998</v>
      </c>
      <c r="F4871">
        <v>29.0237436</v>
      </c>
    </row>
    <row r="4872" spans="1:6">
      <c r="A4872">
        <v>21501138708</v>
      </c>
      <c r="B4872">
        <v>2138708</v>
      </c>
      <c r="C4872">
        <v>22193</v>
      </c>
      <c r="D4872" t="s">
        <v>6755</v>
      </c>
      <c r="E4872">
        <v>8.4432800000000002E-2</v>
      </c>
      <c r="F4872">
        <v>8.4432787999999999</v>
      </c>
    </row>
    <row r="4873" spans="1:6">
      <c r="A4873">
        <v>21501138708</v>
      </c>
      <c r="B4873">
        <v>2138708</v>
      </c>
      <c r="C4873">
        <v>22457</v>
      </c>
      <c r="D4873" t="s">
        <v>7019</v>
      </c>
      <c r="E4873">
        <v>0.34036939999999999</v>
      </c>
      <c r="F4873">
        <v>34.036935700000001</v>
      </c>
    </row>
    <row r="4874" spans="1:6">
      <c r="A4874">
        <v>21501138708</v>
      </c>
      <c r="B4874">
        <v>2138708</v>
      </c>
      <c r="C4874">
        <v>22876</v>
      </c>
      <c r="D4874" t="s">
        <v>7438</v>
      </c>
      <c r="E4874">
        <v>4.2216400000000001E-2</v>
      </c>
      <c r="F4874">
        <v>4.2216354000000003</v>
      </c>
    </row>
    <row r="4875" spans="1:6">
      <c r="A4875">
        <v>21501138709</v>
      </c>
      <c r="B4875">
        <v>2138709</v>
      </c>
      <c r="C4875">
        <v>21419</v>
      </c>
      <c r="D4875" t="s">
        <v>5981</v>
      </c>
      <c r="E4875">
        <v>1</v>
      </c>
      <c r="F4875">
        <v>100</v>
      </c>
    </row>
    <row r="4876" spans="1:6">
      <c r="A4876">
        <v>21501138710</v>
      </c>
      <c r="B4876">
        <v>2138710</v>
      </c>
      <c r="C4876">
        <v>22774</v>
      </c>
      <c r="D4876" t="s">
        <v>7336</v>
      </c>
      <c r="E4876">
        <v>1</v>
      </c>
      <c r="F4876">
        <v>100</v>
      </c>
    </row>
    <row r="4877" spans="1:6">
      <c r="A4877">
        <v>21501138801</v>
      </c>
      <c r="B4877">
        <v>2138801</v>
      </c>
      <c r="C4877">
        <v>20770</v>
      </c>
      <c r="D4877" t="s">
        <v>5332</v>
      </c>
      <c r="E4877">
        <v>0.32125589999999998</v>
      </c>
      <c r="F4877">
        <v>32.125589099999999</v>
      </c>
    </row>
    <row r="4878" spans="1:6">
      <c r="A4878">
        <v>21501138801</v>
      </c>
      <c r="B4878">
        <v>2138801</v>
      </c>
      <c r="C4878">
        <v>22168</v>
      </c>
      <c r="D4878" t="s">
        <v>6730</v>
      </c>
      <c r="E4878">
        <v>0.67874409999999996</v>
      </c>
      <c r="F4878">
        <v>67.874410900000001</v>
      </c>
    </row>
    <row r="4879" spans="1:6">
      <c r="A4879">
        <v>21501138802</v>
      </c>
      <c r="B4879">
        <v>2138802</v>
      </c>
      <c r="C4879">
        <v>21197</v>
      </c>
      <c r="D4879" t="s">
        <v>5759</v>
      </c>
      <c r="E4879">
        <v>1</v>
      </c>
      <c r="F4879">
        <v>100</v>
      </c>
    </row>
    <row r="4880" spans="1:6">
      <c r="A4880">
        <v>21501138803</v>
      </c>
      <c r="B4880">
        <v>2138803</v>
      </c>
      <c r="C4880">
        <v>21197</v>
      </c>
      <c r="D4880" t="s">
        <v>5759</v>
      </c>
      <c r="E4880">
        <v>1</v>
      </c>
      <c r="F4880">
        <v>100</v>
      </c>
    </row>
    <row r="4881" spans="1:6">
      <c r="A4881">
        <v>21501138804</v>
      </c>
      <c r="B4881">
        <v>2138804</v>
      </c>
      <c r="C4881">
        <v>21197</v>
      </c>
      <c r="D4881" t="s">
        <v>5759</v>
      </c>
      <c r="E4881">
        <v>1</v>
      </c>
      <c r="F4881">
        <v>100</v>
      </c>
    </row>
    <row r="4882" spans="1:6">
      <c r="A4882">
        <v>21501138805</v>
      </c>
      <c r="B4882">
        <v>2138805</v>
      </c>
      <c r="C4882">
        <v>21197</v>
      </c>
      <c r="D4882" t="s">
        <v>5759</v>
      </c>
      <c r="E4882">
        <v>1</v>
      </c>
      <c r="F4882">
        <v>100</v>
      </c>
    </row>
    <row r="4883" spans="1:6">
      <c r="A4883">
        <v>21501138806</v>
      </c>
      <c r="B4883">
        <v>2138806</v>
      </c>
      <c r="C4883">
        <v>21197</v>
      </c>
      <c r="D4883" t="s">
        <v>5759</v>
      </c>
      <c r="E4883">
        <v>1</v>
      </c>
      <c r="F4883">
        <v>100</v>
      </c>
    </row>
    <row r="4884" spans="1:6">
      <c r="A4884">
        <v>21501138807</v>
      </c>
      <c r="B4884">
        <v>2138807</v>
      </c>
      <c r="C4884">
        <v>21197</v>
      </c>
      <c r="D4884" t="s">
        <v>5759</v>
      </c>
      <c r="E4884">
        <v>1</v>
      </c>
      <c r="F4884">
        <v>100</v>
      </c>
    </row>
    <row r="4885" spans="1:6">
      <c r="A4885">
        <v>21501138808</v>
      </c>
      <c r="B4885">
        <v>2138808</v>
      </c>
      <c r="C4885">
        <v>21197</v>
      </c>
      <c r="D4885" t="s">
        <v>5759</v>
      </c>
      <c r="E4885">
        <v>1</v>
      </c>
      <c r="F4885">
        <v>100</v>
      </c>
    </row>
    <row r="4886" spans="1:6">
      <c r="A4886">
        <v>21501138809</v>
      </c>
      <c r="B4886">
        <v>2138809</v>
      </c>
      <c r="C4886">
        <v>21197</v>
      </c>
      <c r="D4886" t="s">
        <v>5759</v>
      </c>
      <c r="E4886">
        <v>1</v>
      </c>
      <c r="F4886">
        <v>100</v>
      </c>
    </row>
    <row r="4887" spans="1:6">
      <c r="A4887">
        <v>21501138810</v>
      </c>
      <c r="B4887">
        <v>2138810</v>
      </c>
      <c r="C4887">
        <v>21197</v>
      </c>
      <c r="D4887" t="s">
        <v>5759</v>
      </c>
      <c r="E4887">
        <v>1</v>
      </c>
      <c r="F4887">
        <v>100</v>
      </c>
    </row>
    <row r="4888" spans="1:6">
      <c r="A4888">
        <v>21501138811</v>
      </c>
      <c r="B4888">
        <v>2138811</v>
      </c>
      <c r="C4888">
        <v>21197</v>
      </c>
      <c r="D4888" t="s">
        <v>5759</v>
      </c>
      <c r="E4888">
        <v>1</v>
      </c>
      <c r="F4888">
        <v>100</v>
      </c>
    </row>
    <row r="4889" spans="1:6">
      <c r="A4889">
        <v>21501138812</v>
      </c>
      <c r="B4889">
        <v>2138812</v>
      </c>
      <c r="C4889">
        <v>21197</v>
      </c>
      <c r="D4889" t="s">
        <v>5759</v>
      </c>
      <c r="E4889">
        <v>1</v>
      </c>
      <c r="F4889">
        <v>100</v>
      </c>
    </row>
    <row r="4890" spans="1:6">
      <c r="A4890">
        <v>21501138813</v>
      </c>
      <c r="B4890">
        <v>2138813</v>
      </c>
      <c r="C4890">
        <v>21197</v>
      </c>
      <c r="D4890" t="s">
        <v>5759</v>
      </c>
      <c r="E4890">
        <v>1</v>
      </c>
      <c r="F4890">
        <v>100</v>
      </c>
    </row>
    <row r="4891" spans="1:6">
      <c r="A4891">
        <v>21501138814</v>
      </c>
      <c r="B4891">
        <v>2138814</v>
      </c>
      <c r="C4891">
        <v>21197</v>
      </c>
      <c r="D4891" t="s">
        <v>5759</v>
      </c>
      <c r="E4891">
        <v>1</v>
      </c>
      <c r="F4891">
        <v>100</v>
      </c>
    </row>
    <row r="4892" spans="1:6">
      <c r="A4892">
        <v>21501138815</v>
      </c>
      <c r="B4892">
        <v>2138815</v>
      </c>
      <c r="C4892">
        <v>21197</v>
      </c>
      <c r="D4892" t="s">
        <v>5759</v>
      </c>
      <c r="E4892">
        <v>1</v>
      </c>
      <c r="F4892">
        <v>100</v>
      </c>
    </row>
    <row r="4893" spans="1:6">
      <c r="A4893">
        <v>21501138816</v>
      </c>
      <c r="B4893">
        <v>2138816</v>
      </c>
      <c r="C4893">
        <v>21197</v>
      </c>
      <c r="D4893" t="s">
        <v>5759</v>
      </c>
      <c r="E4893">
        <v>1</v>
      </c>
      <c r="F4893">
        <v>100</v>
      </c>
    </row>
    <row r="4894" spans="1:6">
      <c r="A4894">
        <v>21501138817</v>
      </c>
      <c r="B4894">
        <v>2138817</v>
      </c>
      <c r="C4894">
        <v>21197</v>
      </c>
      <c r="D4894" t="s">
        <v>5759</v>
      </c>
      <c r="E4894">
        <v>1</v>
      </c>
      <c r="F4894">
        <v>100</v>
      </c>
    </row>
    <row r="4895" spans="1:6">
      <c r="A4895">
        <v>21501138818</v>
      </c>
      <c r="B4895">
        <v>2138818</v>
      </c>
      <c r="C4895">
        <v>21139</v>
      </c>
      <c r="D4895" t="s">
        <v>5701</v>
      </c>
      <c r="E4895">
        <v>1</v>
      </c>
      <c r="F4895">
        <v>100</v>
      </c>
    </row>
    <row r="4896" spans="1:6">
      <c r="A4896">
        <v>21501138819</v>
      </c>
      <c r="B4896">
        <v>2138819</v>
      </c>
      <c r="C4896">
        <v>21139</v>
      </c>
      <c r="D4896" t="s">
        <v>5701</v>
      </c>
      <c r="E4896">
        <v>1</v>
      </c>
      <c r="F4896">
        <v>100</v>
      </c>
    </row>
    <row r="4897" spans="1:6">
      <c r="A4897">
        <v>21501138820</v>
      </c>
      <c r="B4897">
        <v>2138820</v>
      </c>
      <c r="C4897">
        <v>21139</v>
      </c>
      <c r="D4897" t="s">
        <v>5701</v>
      </c>
      <c r="E4897">
        <v>1</v>
      </c>
      <c r="F4897">
        <v>100</v>
      </c>
    </row>
    <row r="4898" spans="1:6">
      <c r="A4898">
        <v>21501138821</v>
      </c>
      <c r="B4898">
        <v>2138821</v>
      </c>
      <c r="C4898">
        <v>21197</v>
      </c>
      <c r="D4898" t="s">
        <v>5759</v>
      </c>
      <c r="E4898">
        <v>1</v>
      </c>
      <c r="F4898">
        <v>100</v>
      </c>
    </row>
    <row r="4899" spans="1:6">
      <c r="A4899">
        <v>21501138822</v>
      </c>
      <c r="B4899">
        <v>2138822</v>
      </c>
      <c r="C4899">
        <v>21197</v>
      </c>
      <c r="D4899" t="s">
        <v>5759</v>
      </c>
      <c r="E4899">
        <v>1</v>
      </c>
      <c r="F4899">
        <v>100</v>
      </c>
    </row>
    <row r="4900" spans="1:6">
      <c r="A4900">
        <v>21501138823</v>
      </c>
      <c r="B4900">
        <v>2138823</v>
      </c>
      <c r="C4900">
        <v>21197</v>
      </c>
      <c r="D4900" t="s">
        <v>5759</v>
      </c>
      <c r="E4900">
        <v>1</v>
      </c>
      <c r="F4900">
        <v>100</v>
      </c>
    </row>
    <row r="4901" spans="1:6">
      <c r="A4901">
        <v>21501138824</v>
      </c>
      <c r="B4901">
        <v>2138824</v>
      </c>
      <c r="C4901">
        <v>21197</v>
      </c>
      <c r="D4901" t="s">
        <v>5759</v>
      </c>
      <c r="E4901">
        <v>1</v>
      </c>
      <c r="F4901">
        <v>100</v>
      </c>
    </row>
    <row r="4902" spans="1:6">
      <c r="A4902">
        <v>21501138825</v>
      </c>
      <c r="B4902">
        <v>2138825</v>
      </c>
      <c r="C4902">
        <v>21197</v>
      </c>
      <c r="D4902" t="s">
        <v>5759</v>
      </c>
      <c r="E4902">
        <v>1</v>
      </c>
      <c r="F4902">
        <v>100</v>
      </c>
    </row>
    <row r="4903" spans="1:6">
      <c r="A4903">
        <v>21501138826</v>
      </c>
      <c r="B4903">
        <v>2138826</v>
      </c>
      <c r="C4903">
        <v>21197</v>
      </c>
      <c r="D4903" t="s">
        <v>5759</v>
      </c>
      <c r="E4903">
        <v>1</v>
      </c>
      <c r="F4903">
        <v>100</v>
      </c>
    </row>
    <row r="4904" spans="1:6">
      <c r="A4904">
        <v>21501138827</v>
      </c>
      <c r="B4904">
        <v>2138827</v>
      </c>
      <c r="C4904">
        <v>21139</v>
      </c>
      <c r="D4904" t="s">
        <v>5701</v>
      </c>
      <c r="E4904">
        <v>1</v>
      </c>
      <c r="F4904">
        <v>100</v>
      </c>
    </row>
    <row r="4905" spans="1:6">
      <c r="A4905">
        <v>21501138828</v>
      </c>
      <c r="B4905">
        <v>2138828</v>
      </c>
      <c r="C4905">
        <v>21197</v>
      </c>
      <c r="D4905" t="s">
        <v>5759</v>
      </c>
      <c r="E4905">
        <v>1</v>
      </c>
      <c r="F4905">
        <v>100</v>
      </c>
    </row>
    <row r="4906" spans="1:6">
      <c r="A4906">
        <v>21501138829</v>
      </c>
      <c r="B4906">
        <v>2138829</v>
      </c>
      <c r="C4906">
        <v>21197</v>
      </c>
      <c r="D4906" t="s">
        <v>5759</v>
      </c>
      <c r="E4906">
        <v>1</v>
      </c>
      <c r="F4906">
        <v>100</v>
      </c>
    </row>
    <row r="4907" spans="1:6">
      <c r="A4907">
        <v>21501138830</v>
      </c>
      <c r="B4907">
        <v>2138830</v>
      </c>
      <c r="C4907">
        <v>21197</v>
      </c>
      <c r="D4907" t="s">
        <v>5759</v>
      </c>
      <c r="E4907">
        <v>1</v>
      </c>
      <c r="F4907">
        <v>100</v>
      </c>
    </row>
    <row r="4908" spans="1:6">
      <c r="A4908">
        <v>21501138831</v>
      </c>
      <c r="B4908">
        <v>2138831</v>
      </c>
      <c r="C4908">
        <v>21197</v>
      </c>
      <c r="D4908" t="s">
        <v>5759</v>
      </c>
      <c r="E4908">
        <v>1</v>
      </c>
      <c r="F4908">
        <v>100</v>
      </c>
    </row>
    <row r="4909" spans="1:6">
      <c r="A4909">
        <v>21501138832</v>
      </c>
      <c r="B4909">
        <v>2138832</v>
      </c>
      <c r="C4909">
        <v>21197</v>
      </c>
      <c r="D4909" t="s">
        <v>5759</v>
      </c>
      <c r="E4909">
        <v>1</v>
      </c>
      <c r="F4909">
        <v>100</v>
      </c>
    </row>
    <row r="4910" spans="1:6">
      <c r="A4910">
        <v>21501138833</v>
      </c>
      <c r="B4910">
        <v>2138833</v>
      </c>
      <c r="C4910">
        <v>21197</v>
      </c>
      <c r="D4910" t="s">
        <v>5759</v>
      </c>
      <c r="E4910">
        <v>1</v>
      </c>
      <c r="F4910">
        <v>100</v>
      </c>
    </row>
    <row r="4911" spans="1:6">
      <c r="A4911">
        <v>21501138834</v>
      </c>
      <c r="B4911">
        <v>2138834</v>
      </c>
      <c r="C4911">
        <v>21197</v>
      </c>
      <c r="D4911" t="s">
        <v>5759</v>
      </c>
      <c r="E4911">
        <v>1</v>
      </c>
      <c r="F4911">
        <v>100</v>
      </c>
    </row>
    <row r="4912" spans="1:6">
      <c r="A4912">
        <v>21501138835</v>
      </c>
      <c r="B4912">
        <v>2138835</v>
      </c>
      <c r="C4912">
        <v>21197</v>
      </c>
      <c r="D4912" t="s">
        <v>5759</v>
      </c>
      <c r="E4912">
        <v>1</v>
      </c>
      <c r="F4912">
        <v>100</v>
      </c>
    </row>
    <row r="4913" spans="1:6">
      <c r="A4913">
        <v>21501138836</v>
      </c>
      <c r="B4913">
        <v>2138836</v>
      </c>
      <c r="C4913">
        <v>21197</v>
      </c>
      <c r="D4913" t="s">
        <v>5759</v>
      </c>
      <c r="E4913">
        <v>1</v>
      </c>
      <c r="F4913">
        <v>100</v>
      </c>
    </row>
    <row r="4914" spans="1:6">
      <c r="A4914">
        <v>21501138837</v>
      </c>
      <c r="B4914">
        <v>2138837</v>
      </c>
      <c r="C4914">
        <v>21197</v>
      </c>
      <c r="D4914" t="s">
        <v>5759</v>
      </c>
      <c r="E4914">
        <v>1</v>
      </c>
      <c r="F4914">
        <v>100</v>
      </c>
    </row>
    <row r="4915" spans="1:6">
      <c r="A4915">
        <v>21501138901</v>
      </c>
      <c r="B4915">
        <v>2138901</v>
      </c>
      <c r="C4915">
        <v>20568</v>
      </c>
      <c r="D4915" t="s">
        <v>5130</v>
      </c>
      <c r="E4915">
        <v>0.32635960000000003</v>
      </c>
      <c r="F4915">
        <v>32.6359645</v>
      </c>
    </row>
    <row r="4916" spans="1:6">
      <c r="A4916">
        <v>21501138901</v>
      </c>
      <c r="B4916">
        <v>2138901</v>
      </c>
      <c r="C4916">
        <v>21947</v>
      </c>
      <c r="D4916" t="s">
        <v>6509</v>
      </c>
      <c r="E4916">
        <v>0.34728009999999998</v>
      </c>
      <c r="F4916">
        <v>34.728012399999997</v>
      </c>
    </row>
    <row r="4917" spans="1:6">
      <c r="A4917">
        <v>21501138901</v>
      </c>
      <c r="B4917">
        <v>2138901</v>
      </c>
      <c r="C4917">
        <v>22519</v>
      </c>
      <c r="D4917" t="s">
        <v>7081</v>
      </c>
      <c r="E4917">
        <v>7.9498299999999994E-2</v>
      </c>
      <c r="F4917">
        <v>7.9498324</v>
      </c>
    </row>
    <row r="4918" spans="1:6">
      <c r="A4918">
        <v>21501138901</v>
      </c>
      <c r="B4918">
        <v>2138901</v>
      </c>
      <c r="C4918">
        <v>22527</v>
      </c>
      <c r="D4918" t="s">
        <v>7089</v>
      </c>
      <c r="E4918">
        <v>0.2468619</v>
      </c>
      <c r="F4918">
        <v>24.686186500000002</v>
      </c>
    </row>
    <row r="4919" spans="1:6">
      <c r="A4919">
        <v>21501138902</v>
      </c>
      <c r="B4919">
        <v>2138902</v>
      </c>
      <c r="C4919">
        <v>20340</v>
      </c>
      <c r="D4919" t="s">
        <v>4902</v>
      </c>
      <c r="E4919">
        <v>0.35426000000000002</v>
      </c>
      <c r="F4919">
        <v>35.425997600000002</v>
      </c>
    </row>
    <row r="4920" spans="1:6">
      <c r="A4920">
        <v>21501138902</v>
      </c>
      <c r="B4920">
        <v>2138902</v>
      </c>
      <c r="C4920">
        <v>21283</v>
      </c>
      <c r="D4920" t="s">
        <v>5845</v>
      </c>
      <c r="E4920">
        <v>8.0717499999999998E-2</v>
      </c>
      <c r="F4920">
        <v>8.0717542000000009</v>
      </c>
    </row>
    <row r="4921" spans="1:6">
      <c r="A4921">
        <v>21501138902</v>
      </c>
      <c r="B4921">
        <v>2138902</v>
      </c>
      <c r="C4921">
        <v>21977</v>
      </c>
      <c r="D4921" t="s">
        <v>6539</v>
      </c>
      <c r="E4921">
        <v>0.27354260000000002</v>
      </c>
      <c r="F4921">
        <v>27.354261300000001</v>
      </c>
    </row>
    <row r="4922" spans="1:6">
      <c r="A4922">
        <v>21501138902</v>
      </c>
      <c r="B4922">
        <v>2138902</v>
      </c>
      <c r="C4922">
        <v>22468</v>
      </c>
      <c r="D4922" t="s">
        <v>7030</v>
      </c>
      <c r="E4922">
        <v>0.29147990000000001</v>
      </c>
      <c r="F4922">
        <v>29.147986899999999</v>
      </c>
    </row>
    <row r="4923" spans="1:6">
      <c r="A4923">
        <v>21501138903</v>
      </c>
      <c r="B4923">
        <v>2138903</v>
      </c>
      <c r="C4923">
        <v>21417</v>
      </c>
      <c r="D4923" t="s">
        <v>5979</v>
      </c>
      <c r="E4923">
        <v>0.29260449999999999</v>
      </c>
      <c r="F4923">
        <v>29.260450200000001</v>
      </c>
    </row>
    <row r="4924" spans="1:6">
      <c r="A4924">
        <v>21501138903</v>
      </c>
      <c r="B4924">
        <v>2138903</v>
      </c>
      <c r="C4924">
        <v>21701</v>
      </c>
      <c r="D4924" t="s">
        <v>6263</v>
      </c>
      <c r="E4924">
        <v>0.1061093</v>
      </c>
      <c r="F4924">
        <v>10.610932500000001</v>
      </c>
    </row>
    <row r="4925" spans="1:6">
      <c r="A4925">
        <v>21501138903</v>
      </c>
      <c r="B4925">
        <v>2138903</v>
      </c>
      <c r="C4925">
        <v>22700</v>
      </c>
      <c r="D4925" t="s">
        <v>7262</v>
      </c>
      <c r="E4925">
        <v>0.27009650000000002</v>
      </c>
      <c r="F4925">
        <v>27.0096463</v>
      </c>
    </row>
    <row r="4926" spans="1:6">
      <c r="A4926">
        <v>21501138903</v>
      </c>
      <c r="B4926">
        <v>2138903</v>
      </c>
      <c r="C4926">
        <v>22815</v>
      </c>
      <c r="D4926" t="s">
        <v>7377</v>
      </c>
      <c r="E4926">
        <v>0.33118969999999998</v>
      </c>
      <c r="F4926">
        <v>33.118971100000003</v>
      </c>
    </row>
    <row r="4927" spans="1:6">
      <c r="A4927">
        <v>21501138904</v>
      </c>
      <c r="B4927">
        <v>2138904</v>
      </c>
      <c r="C4927">
        <v>21536</v>
      </c>
      <c r="D4927" t="s">
        <v>6098</v>
      </c>
      <c r="E4927">
        <v>0.63143629999999995</v>
      </c>
      <c r="F4927">
        <v>63.143632099999998</v>
      </c>
    </row>
    <row r="4928" spans="1:6">
      <c r="A4928">
        <v>21501138904</v>
      </c>
      <c r="B4928">
        <v>2138904</v>
      </c>
      <c r="C4928">
        <v>21616</v>
      </c>
      <c r="D4928" t="s">
        <v>6178</v>
      </c>
      <c r="E4928">
        <v>0.36856369999999999</v>
      </c>
      <c r="F4928">
        <v>36.856367900000002</v>
      </c>
    </row>
    <row r="4929" spans="1:6">
      <c r="A4929">
        <v>21501138905</v>
      </c>
      <c r="B4929">
        <v>2138905</v>
      </c>
      <c r="C4929">
        <v>20401</v>
      </c>
      <c r="D4929" t="s">
        <v>4963</v>
      </c>
      <c r="E4929">
        <v>0.39256200000000002</v>
      </c>
      <c r="F4929">
        <v>39.256196000000003</v>
      </c>
    </row>
    <row r="4930" spans="1:6">
      <c r="A4930">
        <v>21501138905</v>
      </c>
      <c r="B4930">
        <v>2138905</v>
      </c>
      <c r="C4930">
        <v>20794</v>
      </c>
      <c r="D4930" t="s">
        <v>5356</v>
      </c>
      <c r="E4930">
        <v>0.60743800000000003</v>
      </c>
      <c r="F4930">
        <v>60.743803999999997</v>
      </c>
    </row>
    <row r="4931" spans="1:6">
      <c r="A4931">
        <v>21501138906</v>
      </c>
      <c r="B4931">
        <v>2138906</v>
      </c>
      <c r="C4931">
        <v>20694</v>
      </c>
      <c r="D4931" t="s">
        <v>5256</v>
      </c>
      <c r="E4931">
        <v>0.29126210000000002</v>
      </c>
      <c r="F4931">
        <v>29.126212200000001</v>
      </c>
    </row>
    <row r="4932" spans="1:6">
      <c r="A4932">
        <v>21501138906</v>
      </c>
      <c r="B4932">
        <v>2138906</v>
      </c>
      <c r="C4932">
        <v>21417</v>
      </c>
      <c r="D4932" t="s">
        <v>5979</v>
      </c>
      <c r="E4932">
        <v>0.50485429999999998</v>
      </c>
      <c r="F4932">
        <v>50.485434400000003</v>
      </c>
    </row>
    <row r="4933" spans="1:6">
      <c r="A4933">
        <v>21501138906</v>
      </c>
      <c r="B4933">
        <v>2138906</v>
      </c>
      <c r="C4933">
        <v>22330</v>
      </c>
      <c r="D4933" t="s">
        <v>6892</v>
      </c>
      <c r="E4933">
        <v>0.2038835</v>
      </c>
      <c r="F4933">
        <v>20.3883534</v>
      </c>
    </row>
    <row r="4934" spans="1:6">
      <c r="A4934">
        <v>21501138907</v>
      </c>
      <c r="B4934">
        <v>2138907</v>
      </c>
      <c r="C4934">
        <v>21887</v>
      </c>
      <c r="D4934" t="s">
        <v>6449</v>
      </c>
      <c r="E4934">
        <v>1</v>
      </c>
      <c r="F4934">
        <v>100</v>
      </c>
    </row>
    <row r="4935" spans="1:6">
      <c r="A4935">
        <v>21501138908</v>
      </c>
      <c r="B4935">
        <v>2138908</v>
      </c>
      <c r="C4935">
        <v>21277</v>
      </c>
      <c r="D4935" t="s">
        <v>5839</v>
      </c>
      <c r="E4935">
        <v>0.16275429999999999</v>
      </c>
      <c r="F4935">
        <v>16.2754288</v>
      </c>
    </row>
    <row r="4936" spans="1:6">
      <c r="A4936">
        <v>21501138908</v>
      </c>
      <c r="B4936">
        <v>2138908</v>
      </c>
      <c r="C4936">
        <v>21827</v>
      </c>
      <c r="D4936" t="s">
        <v>6389</v>
      </c>
      <c r="E4936">
        <v>0.13302040000000001</v>
      </c>
      <c r="F4936">
        <v>13.302036299999999</v>
      </c>
    </row>
    <row r="4937" spans="1:6">
      <c r="A4937">
        <v>21501138908</v>
      </c>
      <c r="B4937">
        <v>2138908</v>
      </c>
      <c r="C4937">
        <v>22060</v>
      </c>
      <c r="D4937" t="s">
        <v>6622</v>
      </c>
      <c r="E4937">
        <v>0.56964000000000004</v>
      </c>
      <c r="F4937">
        <v>56.964004000000003</v>
      </c>
    </row>
    <row r="4938" spans="1:6">
      <c r="A4938">
        <v>21501138908</v>
      </c>
      <c r="B4938">
        <v>2138908</v>
      </c>
      <c r="C4938">
        <v>22633</v>
      </c>
      <c r="D4938" t="s">
        <v>7195</v>
      </c>
      <c r="E4938">
        <v>0.13458529999999999</v>
      </c>
      <c r="F4938">
        <v>13.4585308</v>
      </c>
    </row>
    <row r="4939" spans="1:6">
      <c r="A4939">
        <v>21501138909</v>
      </c>
      <c r="B4939">
        <v>2138909</v>
      </c>
      <c r="C4939">
        <v>21269</v>
      </c>
      <c r="D4939" t="s">
        <v>5831</v>
      </c>
      <c r="E4939">
        <v>1</v>
      </c>
      <c r="F4939">
        <v>100</v>
      </c>
    </row>
    <row r="4940" spans="1:6">
      <c r="A4940">
        <v>21501138910</v>
      </c>
      <c r="B4940">
        <v>2138910</v>
      </c>
      <c r="C4940">
        <v>20770</v>
      </c>
      <c r="D4940" t="s">
        <v>5332</v>
      </c>
      <c r="E4940">
        <v>0.37755100000000003</v>
      </c>
      <c r="F4940">
        <v>37.755103300000002</v>
      </c>
    </row>
    <row r="4941" spans="1:6">
      <c r="A4941">
        <v>21501138910</v>
      </c>
      <c r="B4941">
        <v>2138910</v>
      </c>
      <c r="C4941">
        <v>22611</v>
      </c>
      <c r="D4941" t="s">
        <v>7173</v>
      </c>
      <c r="E4941">
        <v>0.62244900000000003</v>
      </c>
      <c r="F4941">
        <v>62.244896699999998</v>
      </c>
    </row>
    <row r="4942" spans="1:6">
      <c r="A4942">
        <v>21501138911</v>
      </c>
      <c r="B4942">
        <v>2138911</v>
      </c>
      <c r="C4942">
        <v>22121</v>
      </c>
      <c r="D4942" t="s">
        <v>6683</v>
      </c>
      <c r="E4942">
        <v>1</v>
      </c>
      <c r="F4942">
        <v>100</v>
      </c>
    </row>
    <row r="4943" spans="1:6">
      <c r="A4943">
        <v>21501138912</v>
      </c>
      <c r="B4943">
        <v>2138912</v>
      </c>
      <c r="C4943">
        <v>20797</v>
      </c>
      <c r="D4943" t="s">
        <v>5359</v>
      </c>
      <c r="E4943">
        <v>0.16888900000000001</v>
      </c>
      <c r="F4943">
        <v>16.888901400000002</v>
      </c>
    </row>
    <row r="4944" spans="1:6">
      <c r="A4944">
        <v>21501138912</v>
      </c>
      <c r="B4944">
        <v>2138912</v>
      </c>
      <c r="C4944">
        <v>21698</v>
      </c>
      <c r="D4944" t="s">
        <v>6260</v>
      </c>
      <c r="E4944">
        <v>0.3022223</v>
      </c>
      <c r="F4944">
        <v>30.222227</v>
      </c>
    </row>
    <row r="4945" spans="1:6">
      <c r="A4945">
        <v>21501138912</v>
      </c>
      <c r="B4945">
        <v>2138912</v>
      </c>
      <c r="C4945">
        <v>21887</v>
      </c>
      <c r="D4945" t="s">
        <v>6449</v>
      </c>
      <c r="E4945">
        <v>0.52888869999999999</v>
      </c>
      <c r="F4945">
        <v>52.888871700000003</v>
      </c>
    </row>
    <row r="4946" spans="1:6">
      <c r="A4946">
        <v>21501139001</v>
      </c>
      <c r="B4946">
        <v>2139001</v>
      </c>
      <c r="C4946">
        <v>21927</v>
      </c>
      <c r="D4946" t="s">
        <v>6489</v>
      </c>
      <c r="E4946">
        <v>1</v>
      </c>
      <c r="F4946">
        <v>100</v>
      </c>
    </row>
    <row r="4947" spans="1:6">
      <c r="A4947">
        <v>21501139002</v>
      </c>
      <c r="B4947">
        <v>2139002</v>
      </c>
      <c r="C4947">
        <v>21927</v>
      </c>
      <c r="D4947" t="s">
        <v>6489</v>
      </c>
      <c r="E4947">
        <v>1</v>
      </c>
      <c r="F4947">
        <v>100</v>
      </c>
    </row>
    <row r="4948" spans="1:6">
      <c r="A4948">
        <v>21501139003</v>
      </c>
      <c r="B4948">
        <v>2139003</v>
      </c>
      <c r="C4948">
        <v>22125</v>
      </c>
      <c r="D4948" t="s">
        <v>6687</v>
      </c>
      <c r="E4948">
        <v>1</v>
      </c>
      <c r="F4948">
        <v>100</v>
      </c>
    </row>
    <row r="4949" spans="1:6">
      <c r="A4949">
        <v>21501139004</v>
      </c>
      <c r="B4949">
        <v>2139004</v>
      </c>
      <c r="C4949">
        <v>20047</v>
      </c>
      <c r="D4949" t="s">
        <v>4609</v>
      </c>
      <c r="E4949">
        <v>0.27391300000000002</v>
      </c>
      <c r="F4949">
        <v>27.3913039</v>
      </c>
    </row>
    <row r="4950" spans="1:6">
      <c r="A4950">
        <v>21501139004</v>
      </c>
      <c r="B4950">
        <v>2139004</v>
      </c>
      <c r="C4950">
        <v>21256</v>
      </c>
      <c r="D4950" t="s">
        <v>5818</v>
      </c>
      <c r="E4950">
        <v>0.59565219999999997</v>
      </c>
      <c r="F4950">
        <v>59.565220099999998</v>
      </c>
    </row>
    <row r="4951" spans="1:6">
      <c r="A4951">
        <v>21501139004</v>
      </c>
      <c r="B4951">
        <v>2139004</v>
      </c>
      <c r="C4951">
        <v>22443</v>
      </c>
      <c r="D4951" t="s">
        <v>7005</v>
      </c>
      <c r="E4951">
        <v>0.13043479999999999</v>
      </c>
      <c r="F4951">
        <v>13.043476</v>
      </c>
    </row>
    <row r="4952" spans="1:6">
      <c r="A4952">
        <v>21501139005</v>
      </c>
      <c r="B4952">
        <v>2139005</v>
      </c>
      <c r="C4952">
        <v>21315</v>
      </c>
      <c r="D4952" t="s">
        <v>5877</v>
      </c>
      <c r="E4952">
        <v>4.1025600000000002E-2</v>
      </c>
      <c r="F4952">
        <v>4.1025628000000003</v>
      </c>
    </row>
    <row r="4953" spans="1:6">
      <c r="A4953">
        <v>21501139005</v>
      </c>
      <c r="B4953">
        <v>2139005</v>
      </c>
      <c r="C4953">
        <v>22125</v>
      </c>
      <c r="D4953" t="s">
        <v>6687</v>
      </c>
      <c r="E4953">
        <v>0.95897429999999995</v>
      </c>
      <c r="F4953">
        <v>95.897426899999999</v>
      </c>
    </row>
    <row r="4954" spans="1:6">
      <c r="A4954">
        <v>21501139006</v>
      </c>
      <c r="B4954">
        <v>2139006</v>
      </c>
      <c r="C4954">
        <v>22470</v>
      </c>
      <c r="D4954" t="s">
        <v>7032</v>
      </c>
      <c r="E4954">
        <v>0.99999959999999999</v>
      </c>
      <c r="F4954">
        <v>99.999955600000007</v>
      </c>
    </row>
    <row r="4955" spans="1:6">
      <c r="A4955">
        <v>21501139007</v>
      </c>
      <c r="B4955">
        <v>2139007</v>
      </c>
      <c r="C4955">
        <v>20353</v>
      </c>
      <c r="D4955" t="s">
        <v>4915</v>
      </c>
      <c r="E4955">
        <v>0.43026700000000001</v>
      </c>
      <c r="F4955">
        <v>43.026705</v>
      </c>
    </row>
    <row r="4956" spans="1:6">
      <c r="A4956">
        <v>21501139007</v>
      </c>
      <c r="B4956">
        <v>2139007</v>
      </c>
      <c r="C4956">
        <v>21533</v>
      </c>
      <c r="D4956" t="s">
        <v>6095</v>
      </c>
      <c r="E4956">
        <v>2.9673600000000001E-2</v>
      </c>
      <c r="F4956">
        <v>2.9673590000000001</v>
      </c>
    </row>
    <row r="4957" spans="1:6">
      <c r="A4957">
        <v>21501139007</v>
      </c>
      <c r="B4957">
        <v>2139007</v>
      </c>
      <c r="C4957">
        <v>21907</v>
      </c>
      <c r="D4957" t="s">
        <v>6469</v>
      </c>
      <c r="E4957">
        <v>0.35311569999999998</v>
      </c>
      <c r="F4957">
        <v>35.3115746</v>
      </c>
    </row>
    <row r="4958" spans="1:6">
      <c r="A4958">
        <v>21501139007</v>
      </c>
      <c r="B4958">
        <v>2139007</v>
      </c>
      <c r="C4958">
        <v>22884</v>
      </c>
      <c r="D4958" t="s">
        <v>7446</v>
      </c>
      <c r="E4958">
        <v>0.18694359999999999</v>
      </c>
      <c r="F4958">
        <v>18.694361499999999</v>
      </c>
    </row>
    <row r="4959" spans="1:6">
      <c r="A4959">
        <v>21501139008</v>
      </c>
      <c r="B4959">
        <v>2139008</v>
      </c>
      <c r="C4959">
        <v>20233</v>
      </c>
      <c r="D4959" t="s">
        <v>4795</v>
      </c>
      <c r="E4959">
        <v>1</v>
      </c>
      <c r="F4959">
        <v>100</v>
      </c>
    </row>
    <row r="4960" spans="1:6">
      <c r="A4960">
        <v>21501139009</v>
      </c>
      <c r="B4960">
        <v>2139009</v>
      </c>
      <c r="C4960">
        <v>21493</v>
      </c>
      <c r="D4960" t="s">
        <v>6055</v>
      </c>
      <c r="E4960">
        <v>0.476188</v>
      </c>
      <c r="F4960">
        <v>47.618803100000001</v>
      </c>
    </row>
    <row r="4961" spans="1:6">
      <c r="A4961">
        <v>21501139009</v>
      </c>
      <c r="B4961">
        <v>2139009</v>
      </c>
      <c r="C4961">
        <v>22251</v>
      </c>
      <c r="D4961" t="s">
        <v>6813</v>
      </c>
      <c r="E4961">
        <v>0.52381200000000006</v>
      </c>
      <c r="F4961">
        <v>52.381196899999999</v>
      </c>
    </row>
    <row r="4962" spans="1:6">
      <c r="A4962">
        <v>21501139010</v>
      </c>
      <c r="B4962">
        <v>2139010</v>
      </c>
      <c r="C4962">
        <v>21287</v>
      </c>
      <c r="D4962" t="s">
        <v>5849</v>
      </c>
      <c r="E4962">
        <v>0.7708334</v>
      </c>
      <c r="F4962">
        <v>77.083335199999993</v>
      </c>
    </row>
    <row r="4963" spans="1:6">
      <c r="A4963">
        <v>21501139010</v>
      </c>
      <c r="B4963">
        <v>2139010</v>
      </c>
      <c r="C4963">
        <v>21470</v>
      </c>
      <c r="D4963" t="s">
        <v>6032</v>
      </c>
      <c r="E4963">
        <v>6.25E-2</v>
      </c>
      <c r="F4963">
        <v>6.2499995000000004</v>
      </c>
    </row>
    <row r="4964" spans="1:6">
      <c r="A4964">
        <v>21501139010</v>
      </c>
      <c r="B4964">
        <v>2139010</v>
      </c>
      <c r="C4964">
        <v>21690</v>
      </c>
      <c r="D4964" t="s">
        <v>6252</v>
      </c>
      <c r="E4964">
        <v>0.1666667</v>
      </c>
      <c r="F4964">
        <v>16.666665299999998</v>
      </c>
    </row>
    <row r="4965" spans="1:6">
      <c r="A4965">
        <v>21501139011</v>
      </c>
      <c r="B4965">
        <v>2139011</v>
      </c>
      <c r="C4965">
        <v>21927</v>
      </c>
      <c r="D4965" t="s">
        <v>6489</v>
      </c>
      <c r="E4965">
        <v>1</v>
      </c>
      <c r="F4965">
        <v>100</v>
      </c>
    </row>
    <row r="4966" spans="1:6">
      <c r="A4966">
        <v>21501139012</v>
      </c>
      <c r="B4966">
        <v>2139012</v>
      </c>
      <c r="C4966">
        <v>20977</v>
      </c>
      <c r="D4966" t="s">
        <v>5539</v>
      </c>
      <c r="E4966">
        <v>0.31651380000000001</v>
      </c>
      <c r="F4966">
        <v>31.6513761</v>
      </c>
    </row>
    <row r="4967" spans="1:6">
      <c r="A4967">
        <v>21501139012</v>
      </c>
      <c r="B4967">
        <v>2139012</v>
      </c>
      <c r="C4967">
        <v>21025</v>
      </c>
      <c r="D4967" t="s">
        <v>5587</v>
      </c>
      <c r="E4967">
        <v>0.39908260000000001</v>
      </c>
      <c r="F4967">
        <v>39.908256899999998</v>
      </c>
    </row>
    <row r="4968" spans="1:6">
      <c r="A4968">
        <v>21501139012</v>
      </c>
      <c r="B4968">
        <v>2139012</v>
      </c>
      <c r="C4968">
        <v>21335</v>
      </c>
      <c r="D4968" t="s">
        <v>5897</v>
      </c>
      <c r="E4968">
        <v>0.28440369999999998</v>
      </c>
      <c r="F4968">
        <v>28.440366999999998</v>
      </c>
    </row>
    <row r="4969" spans="1:6">
      <c r="A4969">
        <v>21501139013</v>
      </c>
      <c r="B4969">
        <v>2139013</v>
      </c>
      <c r="C4969">
        <v>20750</v>
      </c>
      <c r="D4969" t="s">
        <v>5312</v>
      </c>
      <c r="E4969">
        <v>1</v>
      </c>
      <c r="F4969">
        <v>99.999996800000005</v>
      </c>
    </row>
    <row r="4970" spans="1:6">
      <c r="A4970">
        <v>21501139014</v>
      </c>
      <c r="B4970">
        <v>2139014</v>
      </c>
      <c r="C4970">
        <v>22125</v>
      </c>
      <c r="D4970" t="s">
        <v>6687</v>
      </c>
      <c r="E4970">
        <v>1</v>
      </c>
      <c r="F4970">
        <v>100</v>
      </c>
    </row>
    <row r="4971" spans="1:6">
      <c r="A4971">
        <v>21501139015</v>
      </c>
      <c r="B4971">
        <v>2139015</v>
      </c>
      <c r="C4971">
        <v>21287</v>
      </c>
      <c r="D4971" t="s">
        <v>5849</v>
      </c>
      <c r="E4971">
        <v>1</v>
      </c>
      <c r="F4971">
        <v>100</v>
      </c>
    </row>
    <row r="4972" spans="1:6">
      <c r="A4972">
        <v>21501139016</v>
      </c>
      <c r="B4972">
        <v>2139016</v>
      </c>
      <c r="C4972">
        <v>21287</v>
      </c>
      <c r="D4972" t="s">
        <v>5849</v>
      </c>
      <c r="E4972">
        <v>1</v>
      </c>
      <c r="F4972">
        <v>100</v>
      </c>
    </row>
    <row r="4973" spans="1:6">
      <c r="A4973">
        <v>21501139017</v>
      </c>
      <c r="B4973">
        <v>2139017</v>
      </c>
      <c r="C4973">
        <v>21256</v>
      </c>
      <c r="D4973" t="s">
        <v>5818</v>
      </c>
      <c r="E4973">
        <v>1</v>
      </c>
      <c r="F4973">
        <v>100</v>
      </c>
    </row>
    <row r="4974" spans="1:6">
      <c r="A4974">
        <v>21501139018</v>
      </c>
      <c r="B4974">
        <v>2139018</v>
      </c>
      <c r="C4974">
        <v>21287</v>
      </c>
      <c r="D4974" t="s">
        <v>5849</v>
      </c>
      <c r="E4974">
        <v>1</v>
      </c>
      <c r="F4974">
        <v>100</v>
      </c>
    </row>
    <row r="4975" spans="1:6">
      <c r="A4975">
        <v>21501139019</v>
      </c>
      <c r="B4975">
        <v>2139019</v>
      </c>
      <c r="C4975">
        <v>21927</v>
      </c>
      <c r="D4975" t="s">
        <v>6489</v>
      </c>
      <c r="E4975">
        <v>1</v>
      </c>
      <c r="F4975">
        <v>100</v>
      </c>
    </row>
    <row r="4976" spans="1:6">
      <c r="A4976">
        <v>21501139020</v>
      </c>
      <c r="B4976">
        <v>2139020</v>
      </c>
      <c r="C4976">
        <v>21927</v>
      </c>
      <c r="D4976" t="s">
        <v>6489</v>
      </c>
      <c r="E4976">
        <v>1</v>
      </c>
      <c r="F4976">
        <v>100</v>
      </c>
    </row>
    <row r="4977" spans="1:6">
      <c r="A4977">
        <v>21501139021</v>
      </c>
      <c r="B4977">
        <v>2139021</v>
      </c>
      <c r="C4977">
        <v>21927</v>
      </c>
      <c r="D4977" t="s">
        <v>6489</v>
      </c>
      <c r="E4977">
        <v>1</v>
      </c>
      <c r="F4977">
        <v>100</v>
      </c>
    </row>
    <row r="4978" spans="1:6">
      <c r="A4978">
        <v>21501139022</v>
      </c>
      <c r="B4978">
        <v>2139022</v>
      </c>
      <c r="C4978">
        <v>21927</v>
      </c>
      <c r="D4978" t="s">
        <v>6489</v>
      </c>
      <c r="E4978">
        <v>1</v>
      </c>
      <c r="F4978">
        <v>100</v>
      </c>
    </row>
    <row r="4979" spans="1:6">
      <c r="A4979">
        <v>21501139023</v>
      </c>
      <c r="B4979">
        <v>2139023</v>
      </c>
      <c r="C4979">
        <v>20750</v>
      </c>
      <c r="D4979" t="s">
        <v>5312</v>
      </c>
      <c r="E4979">
        <v>1</v>
      </c>
      <c r="F4979">
        <v>100</v>
      </c>
    </row>
    <row r="4980" spans="1:6">
      <c r="A4980">
        <v>21501139024</v>
      </c>
      <c r="B4980">
        <v>2139024</v>
      </c>
      <c r="C4980">
        <v>20750</v>
      </c>
      <c r="D4980" t="s">
        <v>5312</v>
      </c>
      <c r="E4980">
        <v>1</v>
      </c>
      <c r="F4980">
        <v>100</v>
      </c>
    </row>
    <row r="4981" spans="1:6">
      <c r="A4981">
        <v>21501139025</v>
      </c>
      <c r="B4981">
        <v>2139025</v>
      </c>
      <c r="C4981">
        <v>20750</v>
      </c>
      <c r="D4981" t="s">
        <v>5312</v>
      </c>
      <c r="E4981">
        <v>1</v>
      </c>
      <c r="F4981">
        <v>100</v>
      </c>
    </row>
    <row r="4982" spans="1:6">
      <c r="A4982">
        <v>21501139026</v>
      </c>
      <c r="B4982">
        <v>2139026</v>
      </c>
      <c r="C4982">
        <v>20750</v>
      </c>
      <c r="D4982" t="s">
        <v>5312</v>
      </c>
      <c r="E4982">
        <v>1</v>
      </c>
      <c r="F4982">
        <v>100</v>
      </c>
    </row>
    <row r="4983" spans="1:6">
      <c r="A4983">
        <v>21501139027</v>
      </c>
      <c r="B4983">
        <v>2139027</v>
      </c>
      <c r="C4983">
        <v>20750</v>
      </c>
      <c r="D4983" t="s">
        <v>5312</v>
      </c>
      <c r="E4983">
        <v>1</v>
      </c>
      <c r="F4983">
        <v>100</v>
      </c>
    </row>
    <row r="4984" spans="1:6">
      <c r="A4984">
        <v>21501139028</v>
      </c>
      <c r="B4984">
        <v>2139028</v>
      </c>
      <c r="C4984">
        <v>20750</v>
      </c>
      <c r="D4984" t="s">
        <v>5312</v>
      </c>
      <c r="E4984">
        <v>1</v>
      </c>
      <c r="F4984">
        <v>100</v>
      </c>
    </row>
    <row r="4985" spans="1:6">
      <c r="A4985">
        <v>21501139029</v>
      </c>
      <c r="B4985">
        <v>2139029</v>
      </c>
      <c r="C4985">
        <v>21927</v>
      </c>
      <c r="D4985" t="s">
        <v>6489</v>
      </c>
      <c r="E4985">
        <v>1</v>
      </c>
      <c r="F4985">
        <v>100</v>
      </c>
    </row>
    <row r="4986" spans="1:6">
      <c r="A4986">
        <v>21501139030</v>
      </c>
      <c r="B4986">
        <v>2139030</v>
      </c>
      <c r="C4986">
        <v>21509</v>
      </c>
      <c r="D4986" t="s">
        <v>6071</v>
      </c>
      <c r="E4986">
        <v>1</v>
      </c>
      <c r="F4986">
        <v>100</v>
      </c>
    </row>
    <row r="4987" spans="1:6">
      <c r="A4987">
        <v>21501139101</v>
      </c>
      <c r="B4987">
        <v>2139101</v>
      </c>
      <c r="C4987">
        <v>22323</v>
      </c>
      <c r="D4987" t="s">
        <v>6885</v>
      </c>
      <c r="E4987">
        <v>1</v>
      </c>
      <c r="F4987">
        <v>100</v>
      </c>
    </row>
    <row r="4988" spans="1:6">
      <c r="A4988">
        <v>21501139102</v>
      </c>
      <c r="B4988">
        <v>2139102</v>
      </c>
      <c r="C4988">
        <v>22323</v>
      </c>
      <c r="D4988" t="s">
        <v>6885</v>
      </c>
      <c r="E4988">
        <v>1</v>
      </c>
      <c r="F4988">
        <v>100</v>
      </c>
    </row>
    <row r="4989" spans="1:6">
      <c r="A4989">
        <v>21501139103</v>
      </c>
      <c r="B4989">
        <v>2139103</v>
      </c>
      <c r="C4989">
        <v>22323</v>
      </c>
      <c r="D4989" t="s">
        <v>6885</v>
      </c>
      <c r="E4989">
        <v>1</v>
      </c>
      <c r="F4989">
        <v>100</v>
      </c>
    </row>
    <row r="4990" spans="1:6">
      <c r="A4990">
        <v>21501139104</v>
      </c>
      <c r="B4990">
        <v>2139104</v>
      </c>
      <c r="C4990">
        <v>22323</v>
      </c>
      <c r="D4990" t="s">
        <v>6885</v>
      </c>
      <c r="E4990">
        <v>1</v>
      </c>
      <c r="F4990">
        <v>100</v>
      </c>
    </row>
    <row r="4991" spans="1:6">
      <c r="A4991">
        <v>21501139105</v>
      </c>
      <c r="B4991">
        <v>2139105</v>
      </c>
      <c r="C4991">
        <v>22323</v>
      </c>
      <c r="D4991" t="s">
        <v>6885</v>
      </c>
      <c r="E4991">
        <v>1</v>
      </c>
      <c r="F4991">
        <v>100</v>
      </c>
    </row>
    <row r="4992" spans="1:6">
      <c r="A4992">
        <v>21501139106</v>
      </c>
      <c r="B4992">
        <v>2139106</v>
      </c>
      <c r="C4992">
        <v>20087</v>
      </c>
      <c r="D4992" t="s">
        <v>4649</v>
      </c>
      <c r="E4992">
        <v>2.3569099999999999E-2</v>
      </c>
      <c r="F4992">
        <v>2.3569056000000002</v>
      </c>
    </row>
    <row r="4993" spans="1:6">
      <c r="A4993">
        <v>21501139106</v>
      </c>
      <c r="B4993">
        <v>2139106</v>
      </c>
      <c r="C4993">
        <v>20134</v>
      </c>
      <c r="D4993" t="s">
        <v>4696</v>
      </c>
      <c r="E4993">
        <v>9.0909100000000007E-2</v>
      </c>
      <c r="F4993">
        <v>9.0909084999999994</v>
      </c>
    </row>
    <row r="4994" spans="1:6">
      <c r="A4994">
        <v>21501139106</v>
      </c>
      <c r="B4994">
        <v>2139106</v>
      </c>
      <c r="C4994">
        <v>21085</v>
      </c>
      <c r="D4994" t="s">
        <v>5647</v>
      </c>
      <c r="E4994">
        <v>1.0101000000000001E-2</v>
      </c>
      <c r="F4994">
        <v>1.0101009000000001</v>
      </c>
    </row>
    <row r="4995" spans="1:6">
      <c r="A4995">
        <v>21501139106</v>
      </c>
      <c r="B4995">
        <v>2139106</v>
      </c>
      <c r="C4995">
        <v>21089</v>
      </c>
      <c r="D4995" t="s">
        <v>5651</v>
      </c>
      <c r="E4995">
        <v>4.3770999999999997E-2</v>
      </c>
      <c r="F4995">
        <v>4.3771041000000004</v>
      </c>
    </row>
    <row r="4996" spans="1:6">
      <c r="A4996">
        <v>21501139106</v>
      </c>
      <c r="B4996">
        <v>2139106</v>
      </c>
      <c r="C4996">
        <v>21598</v>
      </c>
      <c r="D4996" t="s">
        <v>6160</v>
      </c>
      <c r="E4996">
        <v>0.3973063</v>
      </c>
      <c r="F4996">
        <v>39.730630300000001</v>
      </c>
    </row>
    <row r="4997" spans="1:6">
      <c r="A4997">
        <v>21501139106</v>
      </c>
      <c r="B4997">
        <v>2139106</v>
      </c>
      <c r="C4997">
        <v>21599</v>
      </c>
      <c r="D4997" t="s">
        <v>6161</v>
      </c>
      <c r="E4997">
        <v>1.3468000000000001E-2</v>
      </c>
      <c r="F4997">
        <v>1.3468013000000001</v>
      </c>
    </row>
    <row r="4998" spans="1:6">
      <c r="A4998">
        <v>21501139106</v>
      </c>
      <c r="B4998">
        <v>2139106</v>
      </c>
      <c r="C4998">
        <v>21600</v>
      </c>
      <c r="D4998" t="s">
        <v>6162</v>
      </c>
      <c r="E4998">
        <v>5.7239100000000001E-2</v>
      </c>
      <c r="F4998">
        <v>5.7239053000000002</v>
      </c>
    </row>
    <row r="4999" spans="1:6">
      <c r="A4999">
        <v>21501139106</v>
      </c>
      <c r="B4999">
        <v>2139106</v>
      </c>
      <c r="C4999">
        <v>21687</v>
      </c>
      <c r="D4999" t="s">
        <v>6249</v>
      </c>
      <c r="E4999">
        <v>5.7239100000000001E-2</v>
      </c>
      <c r="F4999">
        <v>5.7239053000000002</v>
      </c>
    </row>
    <row r="5000" spans="1:6">
      <c r="A5000">
        <v>21501139106</v>
      </c>
      <c r="B5000">
        <v>2139106</v>
      </c>
      <c r="C5000">
        <v>22156</v>
      </c>
      <c r="D5000" t="s">
        <v>6718</v>
      </c>
      <c r="E5000">
        <v>1.0101000000000001E-2</v>
      </c>
      <c r="F5000">
        <v>1.0101009000000001</v>
      </c>
    </row>
    <row r="5001" spans="1:6">
      <c r="A5001">
        <v>21501139106</v>
      </c>
      <c r="B5001">
        <v>2139106</v>
      </c>
      <c r="C5001">
        <v>22157</v>
      </c>
      <c r="D5001" t="s">
        <v>6719</v>
      </c>
      <c r="E5001">
        <v>9.7643099999999997E-2</v>
      </c>
      <c r="F5001">
        <v>9.7643091000000002</v>
      </c>
    </row>
    <row r="5002" spans="1:6">
      <c r="A5002">
        <v>21501139106</v>
      </c>
      <c r="B5002">
        <v>2139106</v>
      </c>
      <c r="C5002">
        <v>22400</v>
      </c>
      <c r="D5002" t="s">
        <v>6962</v>
      </c>
      <c r="E5002">
        <v>4.7137999999999999E-2</v>
      </c>
      <c r="F5002">
        <v>4.7138043999999999</v>
      </c>
    </row>
    <row r="5003" spans="1:6">
      <c r="A5003">
        <v>21501139106</v>
      </c>
      <c r="B5003">
        <v>2139106</v>
      </c>
      <c r="C5003">
        <v>22562</v>
      </c>
      <c r="D5003" t="s">
        <v>7124</v>
      </c>
      <c r="E5003">
        <v>9.7643099999999997E-2</v>
      </c>
      <c r="F5003">
        <v>9.7643091000000002</v>
      </c>
    </row>
    <row r="5004" spans="1:6">
      <c r="A5004">
        <v>21501139106</v>
      </c>
      <c r="B5004">
        <v>2139106</v>
      </c>
      <c r="C5004">
        <v>22646</v>
      </c>
      <c r="D5004" t="s">
        <v>7208</v>
      </c>
      <c r="E5004">
        <v>5.3872099999999999E-2</v>
      </c>
      <c r="F5004">
        <v>5.3872049999999998</v>
      </c>
    </row>
    <row r="5005" spans="1:6">
      <c r="A5005">
        <v>21501139107</v>
      </c>
      <c r="B5005">
        <v>2139107</v>
      </c>
      <c r="C5005">
        <v>20057</v>
      </c>
      <c r="D5005" t="s">
        <v>4619</v>
      </c>
      <c r="E5005">
        <v>1.02828E-2</v>
      </c>
      <c r="F5005">
        <v>1.0282773000000001</v>
      </c>
    </row>
    <row r="5006" spans="1:6">
      <c r="A5006">
        <v>21501139107</v>
      </c>
      <c r="B5006">
        <v>2139107</v>
      </c>
      <c r="C5006">
        <v>20478</v>
      </c>
      <c r="D5006" t="s">
        <v>5040</v>
      </c>
      <c r="E5006">
        <v>0.16452439999999999</v>
      </c>
      <c r="F5006">
        <v>16.452437499999998</v>
      </c>
    </row>
    <row r="5007" spans="1:6">
      <c r="A5007">
        <v>21501139107</v>
      </c>
      <c r="B5007">
        <v>2139107</v>
      </c>
      <c r="C5007">
        <v>20479</v>
      </c>
      <c r="D5007" t="s">
        <v>5041</v>
      </c>
      <c r="E5007">
        <v>5.3984600000000001E-2</v>
      </c>
      <c r="F5007">
        <v>5.3984611999999998</v>
      </c>
    </row>
    <row r="5008" spans="1:6">
      <c r="A5008">
        <v>21501139107</v>
      </c>
      <c r="B5008">
        <v>2139107</v>
      </c>
      <c r="C5008">
        <v>20863</v>
      </c>
      <c r="D5008" t="s">
        <v>5425</v>
      </c>
      <c r="E5008">
        <v>6.4267299999999999E-2</v>
      </c>
      <c r="F5008">
        <v>6.4267333999999998</v>
      </c>
    </row>
    <row r="5009" spans="1:6">
      <c r="A5009">
        <v>21501139107</v>
      </c>
      <c r="B5009">
        <v>2139107</v>
      </c>
      <c r="C5009">
        <v>21379</v>
      </c>
      <c r="D5009" t="s">
        <v>5941</v>
      </c>
      <c r="E5009">
        <v>7.9691499999999998E-2</v>
      </c>
      <c r="F5009">
        <v>7.9691494</v>
      </c>
    </row>
    <row r="5010" spans="1:6">
      <c r="A5010">
        <v>21501139107</v>
      </c>
      <c r="B5010">
        <v>2139107</v>
      </c>
      <c r="C5010">
        <v>21522</v>
      </c>
      <c r="D5010" t="s">
        <v>6084</v>
      </c>
      <c r="E5010">
        <v>2.3136199999999999E-2</v>
      </c>
      <c r="F5010">
        <v>2.3136239999999999</v>
      </c>
    </row>
    <row r="5011" spans="1:6">
      <c r="A5011">
        <v>21501139107</v>
      </c>
      <c r="B5011">
        <v>2139107</v>
      </c>
      <c r="C5011">
        <v>21809</v>
      </c>
      <c r="D5011" t="s">
        <v>6371</v>
      </c>
      <c r="E5011">
        <v>7.7120800000000003E-2</v>
      </c>
      <c r="F5011">
        <v>7.7120800999999997</v>
      </c>
    </row>
    <row r="5012" spans="1:6">
      <c r="A5012">
        <v>21501139107</v>
      </c>
      <c r="B5012">
        <v>2139107</v>
      </c>
      <c r="C5012">
        <v>21888</v>
      </c>
      <c r="D5012" t="s">
        <v>6450</v>
      </c>
      <c r="E5012">
        <v>8.7403599999999998E-2</v>
      </c>
      <c r="F5012">
        <v>8.7403574000000006</v>
      </c>
    </row>
    <row r="5013" spans="1:6">
      <c r="A5013">
        <v>21501139107</v>
      </c>
      <c r="B5013">
        <v>2139107</v>
      </c>
      <c r="C5013">
        <v>22140</v>
      </c>
      <c r="D5013" t="s">
        <v>6702</v>
      </c>
      <c r="E5013">
        <v>3.3418999999999997E-2</v>
      </c>
      <c r="F5013">
        <v>3.3419013999999998</v>
      </c>
    </row>
    <row r="5014" spans="1:6">
      <c r="A5014">
        <v>21501139107</v>
      </c>
      <c r="B5014">
        <v>2139107</v>
      </c>
      <c r="C5014">
        <v>22324</v>
      </c>
      <c r="D5014" t="s">
        <v>6886</v>
      </c>
      <c r="E5014">
        <v>0.2082262</v>
      </c>
      <c r="F5014">
        <v>20.822621399999999</v>
      </c>
    </row>
    <row r="5015" spans="1:6">
      <c r="A5015">
        <v>21501139107</v>
      </c>
      <c r="B5015">
        <v>2139107</v>
      </c>
      <c r="C5015">
        <v>22373</v>
      </c>
      <c r="D5015" t="s">
        <v>6935</v>
      </c>
      <c r="E5015">
        <v>0.19794349999999999</v>
      </c>
      <c r="F5015">
        <v>19.794346600000001</v>
      </c>
    </row>
    <row r="5016" spans="1:6">
      <c r="A5016">
        <v>21501139108</v>
      </c>
      <c r="B5016">
        <v>2139108</v>
      </c>
      <c r="C5016">
        <v>20182</v>
      </c>
      <c r="D5016" t="s">
        <v>4744</v>
      </c>
      <c r="E5016">
        <v>0.11261259999999999</v>
      </c>
      <c r="F5016">
        <v>11.261258700000001</v>
      </c>
    </row>
    <row r="5017" spans="1:6">
      <c r="A5017">
        <v>21501139108</v>
      </c>
      <c r="B5017">
        <v>2139108</v>
      </c>
      <c r="C5017">
        <v>21087</v>
      </c>
      <c r="D5017" t="s">
        <v>5649</v>
      </c>
      <c r="E5017">
        <v>8.5585599999999998E-2</v>
      </c>
      <c r="F5017">
        <v>8.5585565999999993</v>
      </c>
    </row>
    <row r="5018" spans="1:6">
      <c r="A5018">
        <v>21501139108</v>
      </c>
      <c r="B5018">
        <v>2139108</v>
      </c>
      <c r="C5018">
        <v>21289</v>
      </c>
      <c r="D5018" t="s">
        <v>5851</v>
      </c>
      <c r="E5018">
        <v>5.4053999999999998E-2</v>
      </c>
      <c r="F5018">
        <v>5.4054042000000004</v>
      </c>
    </row>
    <row r="5019" spans="1:6">
      <c r="A5019">
        <v>21501139108</v>
      </c>
      <c r="B5019">
        <v>2139108</v>
      </c>
      <c r="C5019">
        <v>21890</v>
      </c>
      <c r="D5019" t="s">
        <v>6452</v>
      </c>
      <c r="E5019">
        <v>0.34234229999999999</v>
      </c>
      <c r="F5019">
        <v>34.234231000000001</v>
      </c>
    </row>
    <row r="5020" spans="1:6">
      <c r="A5020">
        <v>21501139108</v>
      </c>
      <c r="B5020">
        <v>2139108</v>
      </c>
      <c r="C5020">
        <v>22021</v>
      </c>
      <c r="D5020" t="s">
        <v>6583</v>
      </c>
      <c r="E5020">
        <v>0.1891892</v>
      </c>
      <c r="F5020">
        <v>18.918923700000001</v>
      </c>
    </row>
    <row r="5021" spans="1:6">
      <c r="A5021">
        <v>21501139108</v>
      </c>
      <c r="B5021">
        <v>2139108</v>
      </c>
      <c r="C5021">
        <v>22194</v>
      </c>
      <c r="D5021" t="s">
        <v>6756</v>
      </c>
      <c r="E5021">
        <v>7.20721E-2</v>
      </c>
      <c r="F5021">
        <v>7.2072056</v>
      </c>
    </row>
    <row r="5022" spans="1:6">
      <c r="A5022">
        <v>21501139108</v>
      </c>
      <c r="B5022">
        <v>2139108</v>
      </c>
      <c r="C5022">
        <v>22544</v>
      </c>
      <c r="D5022" t="s">
        <v>7106</v>
      </c>
      <c r="E5022">
        <v>2.7027099999999998E-2</v>
      </c>
      <c r="F5022">
        <v>2.7027111000000001</v>
      </c>
    </row>
    <row r="5023" spans="1:6">
      <c r="A5023">
        <v>21501139108</v>
      </c>
      <c r="B5023">
        <v>2139108</v>
      </c>
      <c r="C5023">
        <v>22647</v>
      </c>
      <c r="D5023" t="s">
        <v>7209</v>
      </c>
      <c r="E5023">
        <v>4.05405E-2</v>
      </c>
      <c r="F5023">
        <v>4.0540531</v>
      </c>
    </row>
    <row r="5024" spans="1:6">
      <c r="A5024">
        <v>21501139108</v>
      </c>
      <c r="B5024">
        <v>2139108</v>
      </c>
      <c r="C5024">
        <v>22794</v>
      </c>
      <c r="D5024" t="s">
        <v>7356</v>
      </c>
      <c r="E5024">
        <v>7.6576599999999995E-2</v>
      </c>
      <c r="F5024">
        <v>7.6576559</v>
      </c>
    </row>
    <row r="5025" spans="1:6">
      <c r="A5025">
        <v>21501139109</v>
      </c>
      <c r="B5025">
        <v>2139109</v>
      </c>
      <c r="C5025">
        <v>22323</v>
      </c>
      <c r="D5025" t="s">
        <v>6885</v>
      </c>
      <c r="E5025">
        <v>1</v>
      </c>
      <c r="F5025">
        <v>100</v>
      </c>
    </row>
    <row r="5026" spans="1:6">
      <c r="A5026">
        <v>21501139110</v>
      </c>
      <c r="B5026">
        <v>2139110</v>
      </c>
      <c r="C5026">
        <v>20625</v>
      </c>
      <c r="D5026" t="s">
        <v>5187</v>
      </c>
      <c r="E5026">
        <v>3.6082500000000003E-2</v>
      </c>
      <c r="F5026">
        <v>3.6082467999999999</v>
      </c>
    </row>
    <row r="5027" spans="1:6">
      <c r="A5027">
        <v>21501139110</v>
      </c>
      <c r="B5027">
        <v>2139110</v>
      </c>
      <c r="C5027">
        <v>20626</v>
      </c>
      <c r="D5027" t="s">
        <v>5188</v>
      </c>
      <c r="E5027">
        <v>4.1237099999999999E-2</v>
      </c>
      <c r="F5027">
        <v>4.1237105999999999</v>
      </c>
    </row>
    <row r="5028" spans="1:6">
      <c r="A5028">
        <v>21501139110</v>
      </c>
      <c r="B5028">
        <v>2139110</v>
      </c>
      <c r="C5028">
        <v>20628</v>
      </c>
      <c r="D5028" t="s">
        <v>5190</v>
      </c>
      <c r="E5028">
        <v>3.6082500000000003E-2</v>
      </c>
      <c r="F5028">
        <v>3.6082493000000002</v>
      </c>
    </row>
    <row r="5029" spans="1:6">
      <c r="A5029">
        <v>21501139110</v>
      </c>
      <c r="B5029">
        <v>2139110</v>
      </c>
      <c r="C5029">
        <v>21063</v>
      </c>
      <c r="D5029" t="s">
        <v>5625</v>
      </c>
      <c r="E5029">
        <v>4.8969100000000002E-2</v>
      </c>
      <c r="F5029">
        <v>4.8969063000000004</v>
      </c>
    </row>
    <row r="5030" spans="1:6">
      <c r="A5030">
        <v>21501139110</v>
      </c>
      <c r="B5030">
        <v>2139110</v>
      </c>
      <c r="C5030">
        <v>21075</v>
      </c>
      <c r="D5030" t="s">
        <v>5637</v>
      </c>
      <c r="E5030">
        <v>3.0927799999999998E-2</v>
      </c>
      <c r="F5030">
        <v>3.0927829</v>
      </c>
    </row>
    <row r="5031" spans="1:6">
      <c r="A5031">
        <v>21501139110</v>
      </c>
      <c r="B5031">
        <v>2139110</v>
      </c>
      <c r="C5031">
        <v>21088</v>
      </c>
      <c r="D5031" t="s">
        <v>5650</v>
      </c>
      <c r="E5031">
        <v>4.8969100000000002E-2</v>
      </c>
      <c r="F5031">
        <v>4.8969063000000004</v>
      </c>
    </row>
    <row r="5032" spans="1:6">
      <c r="A5032">
        <v>21501139110</v>
      </c>
      <c r="B5032">
        <v>2139110</v>
      </c>
      <c r="C5032">
        <v>21726</v>
      </c>
      <c r="D5032" t="s">
        <v>6288</v>
      </c>
      <c r="E5032">
        <v>4.6391700000000001E-2</v>
      </c>
      <c r="F5032">
        <v>4.6391743999999999</v>
      </c>
    </row>
    <row r="5033" spans="1:6">
      <c r="A5033">
        <v>21501139110</v>
      </c>
      <c r="B5033">
        <v>2139110</v>
      </c>
      <c r="C5033">
        <v>22281</v>
      </c>
      <c r="D5033" t="s">
        <v>6843</v>
      </c>
      <c r="E5033">
        <v>9.5360799999999996E-2</v>
      </c>
      <c r="F5033">
        <v>9.5360808000000006</v>
      </c>
    </row>
    <row r="5034" spans="1:6">
      <c r="A5034">
        <v>21501139110</v>
      </c>
      <c r="B5034">
        <v>2139110</v>
      </c>
      <c r="C5034">
        <v>22323</v>
      </c>
      <c r="D5034" t="s">
        <v>6885</v>
      </c>
      <c r="E5034">
        <v>0.39948460000000002</v>
      </c>
      <c r="F5034">
        <v>39.948461899999998</v>
      </c>
    </row>
    <row r="5035" spans="1:6">
      <c r="A5035">
        <v>21501139110</v>
      </c>
      <c r="B5035">
        <v>2139110</v>
      </c>
      <c r="C5035">
        <v>22325</v>
      </c>
      <c r="D5035" t="s">
        <v>6887</v>
      </c>
      <c r="E5035">
        <v>0.113402</v>
      </c>
      <c r="F5035">
        <v>11.340204099999999</v>
      </c>
    </row>
    <row r="5036" spans="1:6">
      <c r="A5036">
        <v>21501139110</v>
      </c>
      <c r="B5036">
        <v>2139110</v>
      </c>
      <c r="C5036">
        <v>22388</v>
      </c>
      <c r="D5036" t="s">
        <v>6950</v>
      </c>
      <c r="E5036">
        <v>5.6701000000000001E-2</v>
      </c>
      <c r="F5036">
        <v>5.6701021000000003</v>
      </c>
    </row>
    <row r="5037" spans="1:6">
      <c r="A5037">
        <v>21501139110</v>
      </c>
      <c r="B5037">
        <v>2139110</v>
      </c>
      <c r="C5037">
        <v>22399</v>
      </c>
      <c r="D5037" t="s">
        <v>6961</v>
      </c>
      <c r="E5037">
        <v>4.6391700000000001E-2</v>
      </c>
      <c r="F5037">
        <v>4.6391743999999999</v>
      </c>
    </row>
    <row r="5038" spans="1:6">
      <c r="A5038">
        <v>21501139201</v>
      </c>
      <c r="B5038">
        <v>2139201</v>
      </c>
      <c r="C5038">
        <v>22343</v>
      </c>
      <c r="D5038" t="s">
        <v>6905</v>
      </c>
      <c r="E5038">
        <v>1</v>
      </c>
      <c r="F5038">
        <v>100</v>
      </c>
    </row>
    <row r="5039" spans="1:6">
      <c r="A5039">
        <v>21501139202</v>
      </c>
      <c r="B5039">
        <v>2139202</v>
      </c>
      <c r="C5039">
        <v>22343</v>
      </c>
      <c r="D5039" t="s">
        <v>6905</v>
      </c>
      <c r="E5039">
        <v>1</v>
      </c>
      <c r="F5039">
        <v>100</v>
      </c>
    </row>
    <row r="5040" spans="1:6">
      <c r="A5040">
        <v>21501139203</v>
      </c>
      <c r="B5040">
        <v>2139203</v>
      </c>
      <c r="C5040">
        <v>22343</v>
      </c>
      <c r="D5040" t="s">
        <v>6905</v>
      </c>
      <c r="E5040">
        <v>1</v>
      </c>
      <c r="F5040">
        <v>100</v>
      </c>
    </row>
    <row r="5041" spans="1:6">
      <c r="A5041">
        <v>21501139204</v>
      </c>
      <c r="B5041">
        <v>2139204</v>
      </c>
      <c r="C5041">
        <v>22343</v>
      </c>
      <c r="D5041" t="s">
        <v>6905</v>
      </c>
      <c r="E5041">
        <v>1</v>
      </c>
      <c r="F5041">
        <v>100</v>
      </c>
    </row>
    <row r="5042" spans="1:6">
      <c r="A5042">
        <v>21501139205</v>
      </c>
      <c r="B5042">
        <v>2139205</v>
      </c>
      <c r="C5042">
        <v>20721</v>
      </c>
      <c r="D5042" t="s">
        <v>5283</v>
      </c>
      <c r="E5042">
        <v>0.59882009999999997</v>
      </c>
      <c r="F5042">
        <v>59.882005300000003</v>
      </c>
    </row>
    <row r="5043" spans="1:6">
      <c r="A5043">
        <v>21501139205</v>
      </c>
      <c r="B5043">
        <v>2139205</v>
      </c>
      <c r="C5043">
        <v>20979</v>
      </c>
      <c r="D5043" t="s">
        <v>5541</v>
      </c>
      <c r="E5043">
        <v>3.5398199999999998E-2</v>
      </c>
      <c r="F5043">
        <v>3.5398228</v>
      </c>
    </row>
    <row r="5044" spans="1:6">
      <c r="A5044">
        <v>21501139205</v>
      </c>
      <c r="B5044">
        <v>2139205</v>
      </c>
      <c r="C5044">
        <v>22343</v>
      </c>
      <c r="D5044" t="s">
        <v>6905</v>
      </c>
      <c r="E5044">
        <v>0.36578169999999999</v>
      </c>
      <c r="F5044">
        <v>36.578171900000001</v>
      </c>
    </row>
    <row r="5045" spans="1:6">
      <c r="A5045">
        <v>21501139206</v>
      </c>
      <c r="B5045">
        <v>2139206</v>
      </c>
      <c r="C5045">
        <v>20444</v>
      </c>
      <c r="D5045" t="s">
        <v>5006</v>
      </c>
      <c r="E5045">
        <v>0.1954545</v>
      </c>
      <c r="F5045">
        <v>19.545454500000002</v>
      </c>
    </row>
    <row r="5046" spans="1:6">
      <c r="A5046">
        <v>21501139206</v>
      </c>
      <c r="B5046">
        <v>2139206</v>
      </c>
      <c r="C5046">
        <v>20454</v>
      </c>
      <c r="D5046" t="s">
        <v>5016</v>
      </c>
      <c r="E5046">
        <v>0.1136364</v>
      </c>
      <c r="F5046">
        <v>11.363636400000001</v>
      </c>
    </row>
    <row r="5047" spans="1:6">
      <c r="A5047">
        <v>21501139206</v>
      </c>
      <c r="B5047">
        <v>2139206</v>
      </c>
      <c r="C5047">
        <v>21034</v>
      </c>
      <c r="D5047" t="s">
        <v>5596</v>
      </c>
      <c r="E5047">
        <v>0.53636360000000005</v>
      </c>
      <c r="F5047">
        <v>53.636363600000003</v>
      </c>
    </row>
    <row r="5048" spans="1:6">
      <c r="A5048">
        <v>21501139206</v>
      </c>
      <c r="B5048">
        <v>2139206</v>
      </c>
      <c r="C5048">
        <v>21754</v>
      </c>
      <c r="D5048" t="s">
        <v>6316</v>
      </c>
      <c r="E5048">
        <v>1.8181800000000001E-2</v>
      </c>
      <c r="F5048">
        <v>1.8181818000000001</v>
      </c>
    </row>
    <row r="5049" spans="1:6">
      <c r="A5049">
        <v>21501139206</v>
      </c>
      <c r="B5049">
        <v>2139206</v>
      </c>
      <c r="C5049">
        <v>22154</v>
      </c>
      <c r="D5049" t="s">
        <v>6716</v>
      </c>
      <c r="E5049">
        <v>1.36364E-2</v>
      </c>
      <c r="F5049">
        <v>1.3636364000000001</v>
      </c>
    </row>
    <row r="5050" spans="1:6">
      <c r="A5050">
        <v>21501139206</v>
      </c>
      <c r="B5050">
        <v>2139206</v>
      </c>
      <c r="C5050">
        <v>22636</v>
      </c>
      <c r="D5050" t="s">
        <v>7198</v>
      </c>
      <c r="E5050">
        <v>0.1227273</v>
      </c>
      <c r="F5050">
        <v>12.2727273</v>
      </c>
    </row>
    <row r="5051" spans="1:6">
      <c r="A5051">
        <v>21501139207</v>
      </c>
      <c r="B5051">
        <v>2139207</v>
      </c>
      <c r="C5051">
        <v>21218</v>
      </c>
      <c r="D5051" t="s">
        <v>5780</v>
      </c>
      <c r="E5051">
        <v>0.40277790000000002</v>
      </c>
      <c r="F5051">
        <v>40.2777861</v>
      </c>
    </row>
    <row r="5052" spans="1:6">
      <c r="A5052">
        <v>21501139207</v>
      </c>
      <c r="B5052">
        <v>2139207</v>
      </c>
      <c r="C5052">
        <v>22343</v>
      </c>
      <c r="D5052" t="s">
        <v>6905</v>
      </c>
      <c r="E5052">
        <v>0.59722209999999998</v>
      </c>
      <c r="F5052">
        <v>59.7222139</v>
      </c>
    </row>
    <row r="5053" spans="1:6">
      <c r="A5053">
        <v>21501139208</v>
      </c>
      <c r="B5053">
        <v>2139208</v>
      </c>
      <c r="C5053">
        <v>22343</v>
      </c>
      <c r="D5053" t="s">
        <v>6905</v>
      </c>
      <c r="E5053">
        <v>1</v>
      </c>
      <c r="F5053">
        <v>100</v>
      </c>
    </row>
    <row r="5054" spans="1:6">
      <c r="A5054">
        <v>21501139209</v>
      </c>
      <c r="B5054">
        <v>2139209</v>
      </c>
      <c r="C5054">
        <v>22343</v>
      </c>
      <c r="D5054" t="s">
        <v>6905</v>
      </c>
      <c r="E5054">
        <v>1</v>
      </c>
      <c r="F5054">
        <v>100</v>
      </c>
    </row>
    <row r="5055" spans="1:6">
      <c r="A5055">
        <v>21501139210</v>
      </c>
      <c r="B5055">
        <v>2139210</v>
      </c>
      <c r="C5055">
        <v>22343</v>
      </c>
      <c r="D5055" t="s">
        <v>6905</v>
      </c>
      <c r="E5055">
        <v>1</v>
      </c>
      <c r="F5055">
        <v>100</v>
      </c>
    </row>
    <row r="5056" spans="1:6">
      <c r="A5056">
        <v>21501139211</v>
      </c>
      <c r="B5056">
        <v>2139211</v>
      </c>
      <c r="C5056">
        <v>20249</v>
      </c>
      <c r="D5056" t="s">
        <v>4811</v>
      </c>
      <c r="E5056">
        <v>0.47922439999999999</v>
      </c>
      <c r="F5056">
        <v>47.922438999999997</v>
      </c>
    </row>
    <row r="5057" spans="1:6">
      <c r="A5057">
        <v>21501139211</v>
      </c>
      <c r="B5057">
        <v>2139211</v>
      </c>
      <c r="C5057">
        <v>21090</v>
      </c>
      <c r="D5057" t="s">
        <v>5652</v>
      </c>
      <c r="E5057">
        <v>0.52077560000000001</v>
      </c>
      <c r="F5057">
        <v>52.077561000000003</v>
      </c>
    </row>
    <row r="5058" spans="1:6">
      <c r="A5058">
        <v>21501139212</v>
      </c>
      <c r="B5058">
        <v>2139212</v>
      </c>
      <c r="C5058">
        <v>20378</v>
      </c>
      <c r="D5058" t="s">
        <v>4940</v>
      </c>
      <c r="E5058">
        <v>0.1145511</v>
      </c>
      <c r="F5058">
        <v>11.4551084</v>
      </c>
    </row>
    <row r="5059" spans="1:6">
      <c r="A5059">
        <v>21501139212</v>
      </c>
      <c r="B5059">
        <v>2139212</v>
      </c>
      <c r="C5059">
        <v>20614</v>
      </c>
      <c r="D5059" t="s">
        <v>5176</v>
      </c>
      <c r="E5059">
        <v>0.41176469999999998</v>
      </c>
      <c r="F5059">
        <v>41.176467500000001</v>
      </c>
    </row>
    <row r="5060" spans="1:6">
      <c r="A5060">
        <v>21501139212</v>
      </c>
      <c r="B5060">
        <v>2139212</v>
      </c>
      <c r="C5060">
        <v>20675</v>
      </c>
      <c r="D5060" t="s">
        <v>5237</v>
      </c>
      <c r="E5060">
        <v>1.8575899999999999E-2</v>
      </c>
      <c r="F5060">
        <v>1.8575851000000001</v>
      </c>
    </row>
    <row r="5061" spans="1:6">
      <c r="A5061">
        <v>21501139212</v>
      </c>
      <c r="B5061">
        <v>2139212</v>
      </c>
      <c r="C5061">
        <v>21095</v>
      </c>
      <c r="D5061" t="s">
        <v>5657</v>
      </c>
      <c r="E5061">
        <v>0.16099069999999999</v>
      </c>
      <c r="F5061">
        <v>16.099071200000001</v>
      </c>
    </row>
    <row r="5062" spans="1:6">
      <c r="A5062">
        <v>21501139212</v>
      </c>
      <c r="B5062">
        <v>2139212</v>
      </c>
      <c r="C5062">
        <v>21261</v>
      </c>
      <c r="D5062" t="s">
        <v>5823</v>
      </c>
      <c r="E5062">
        <v>6.8111500000000005E-2</v>
      </c>
      <c r="F5062">
        <v>6.8111455000000003</v>
      </c>
    </row>
    <row r="5063" spans="1:6">
      <c r="A5063">
        <v>21501139212</v>
      </c>
      <c r="B5063">
        <v>2139212</v>
      </c>
      <c r="C5063">
        <v>21262</v>
      </c>
      <c r="D5063" t="s">
        <v>5824</v>
      </c>
      <c r="E5063">
        <v>7.7399399999999993E-2</v>
      </c>
      <c r="F5063">
        <v>7.7399380999999998</v>
      </c>
    </row>
    <row r="5064" spans="1:6">
      <c r="A5064">
        <v>21501139212</v>
      </c>
      <c r="B5064">
        <v>2139212</v>
      </c>
      <c r="C5064">
        <v>21449</v>
      </c>
      <c r="D5064" t="s">
        <v>6011</v>
      </c>
      <c r="E5064">
        <v>0.12693499999999999</v>
      </c>
      <c r="F5064">
        <v>12.6934985</v>
      </c>
    </row>
    <row r="5065" spans="1:6">
      <c r="A5065">
        <v>21501139212</v>
      </c>
      <c r="B5065">
        <v>2139212</v>
      </c>
      <c r="C5065">
        <v>22256</v>
      </c>
      <c r="D5065" t="s">
        <v>6818</v>
      </c>
      <c r="E5065">
        <v>1.23839E-2</v>
      </c>
      <c r="F5065">
        <v>1.2383900999999999</v>
      </c>
    </row>
    <row r="5066" spans="1:6">
      <c r="A5066">
        <v>21501139212</v>
      </c>
      <c r="B5066">
        <v>2139212</v>
      </c>
      <c r="C5066">
        <v>22572</v>
      </c>
      <c r="D5066" t="s">
        <v>7134</v>
      </c>
      <c r="E5066">
        <v>9.2879E-3</v>
      </c>
      <c r="F5066">
        <v>0.92879259999999997</v>
      </c>
    </row>
    <row r="5067" spans="1:6">
      <c r="A5067">
        <v>21501139213</v>
      </c>
      <c r="B5067">
        <v>2139213</v>
      </c>
      <c r="C5067">
        <v>22343</v>
      </c>
      <c r="D5067" t="s">
        <v>6905</v>
      </c>
      <c r="E5067">
        <v>1</v>
      </c>
      <c r="F5067">
        <v>100</v>
      </c>
    </row>
    <row r="5068" spans="1:6">
      <c r="A5068">
        <v>21501139214</v>
      </c>
      <c r="B5068">
        <v>2139214</v>
      </c>
      <c r="C5068">
        <v>21119</v>
      </c>
      <c r="D5068" t="s">
        <v>5681</v>
      </c>
      <c r="E5068">
        <v>1</v>
      </c>
      <c r="F5068">
        <v>100</v>
      </c>
    </row>
    <row r="5069" spans="1:6">
      <c r="A5069">
        <v>21501139215</v>
      </c>
      <c r="B5069">
        <v>2139215</v>
      </c>
      <c r="C5069">
        <v>22343</v>
      </c>
      <c r="D5069" t="s">
        <v>6905</v>
      </c>
      <c r="E5069">
        <v>1</v>
      </c>
      <c r="F5069">
        <v>100</v>
      </c>
    </row>
    <row r="5070" spans="1:6">
      <c r="A5070">
        <v>21501139216</v>
      </c>
      <c r="B5070">
        <v>2139216</v>
      </c>
      <c r="C5070">
        <v>20196</v>
      </c>
      <c r="D5070" t="s">
        <v>4758</v>
      </c>
      <c r="E5070">
        <v>0.1656976</v>
      </c>
      <c r="F5070">
        <v>16.5697583</v>
      </c>
    </row>
    <row r="5071" spans="1:6">
      <c r="A5071">
        <v>21501139216</v>
      </c>
      <c r="B5071">
        <v>2139216</v>
      </c>
      <c r="C5071">
        <v>20694</v>
      </c>
      <c r="D5071" t="s">
        <v>5256</v>
      </c>
      <c r="E5071">
        <v>2.03488E-2</v>
      </c>
      <c r="F5071">
        <v>2.0348826</v>
      </c>
    </row>
    <row r="5072" spans="1:6">
      <c r="A5072">
        <v>21501139216</v>
      </c>
      <c r="B5072">
        <v>2139216</v>
      </c>
      <c r="C5072">
        <v>20952</v>
      </c>
      <c r="D5072" t="s">
        <v>5514</v>
      </c>
      <c r="E5072">
        <v>0.1104651</v>
      </c>
      <c r="F5072">
        <v>11.0465084</v>
      </c>
    </row>
    <row r="5073" spans="1:6">
      <c r="A5073">
        <v>21501139216</v>
      </c>
      <c r="B5073">
        <v>2139216</v>
      </c>
      <c r="C5073">
        <v>21119</v>
      </c>
      <c r="D5073" t="s">
        <v>5681</v>
      </c>
      <c r="E5073">
        <v>0.32267430000000002</v>
      </c>
      <c r="F5073">
        <v>32.267429900000003</v>
      </c>
    </row>
    <row r="5074" spans="1:6">
      <c r="A5074">
        <v>21501139216</v>
      </c>
      <c r="B5074">
        <v>2139216</v>
      </c>
      <c r="C5074">
        <v>21425</v>
      </c>
      <c r="D5074" t="s">
        <v>5987</v>
      </c>
      <c r="E5074">
        <v>7.84884E-2</v>
      </c>
      <c r="F5074">
        <v>7.8488357999999998</v>
      </c>
    </row>
    <row r="5075" spans="1:6">
      <c r="A5075">
        <v>21501139216</v>
      </c>
      <c r="B5075">
        <v>2139216</v>
      </c>
      <c r="C5075">
        <v>21428</v>
      </c>
      <c r="D5075" t="s">
        <v>5990</v>
      </c>
      <c r="E5075">
        <v>0.12209299999999999</v>
      </c>
      <c r="F5075">
        <v>12.209304299999999</v>
      </c>
    </row>
    <row r="5076" spans="1:6">
      <c r="A5076">
        <v>21501139216</v>
      </c>
      <c r="B5076">
        <v>2139216</v>
      </c>
      <c r="C5076">
        <v>21474</v>
      </c>
      <c r="D5076" t="s">
        <v>6036</v>
      </c>
      <c r="E5076">
        <v>0.1133721</v>
      </c>
      <c r="F5076">
        <v>11.337205900000001</v>
      </c>
    </row>
    <row r="5077" spans="1:6">
      <c r="A5077">
        <v>21501139216</v>
      </c>
      <c r="B5077">
        <v>2139216</v>
      </c>
      <c r="C5077">
        <v>21708</v>
      </c>
      <c r="D5077" t="s">
        <v>6270</v>
      </c>
      <c r="E5077">
        <v>4.0697700000000003E-2</v>
      </c>
      <c r="F5077">
        <v>4.0697652</v>
      </c>
    </row>
    <row r="5078" spans="1:6">
      <c r="A5078">
        <v>21501139216</v>
      </c>
      <c r="B5078">
        <v>2139216</v>
      </c>
      <c r="C5078">
        <v>21777</v>
      </c>
      <c r="D5078" t="s">
        <v>6339</v>
      </c>
      <c r="E5078">
        <v>1.74419E-2</v>
      </c>
      <c r="F5078">
        <v>1.7441880000000001</v>
      </c>
    </row>
    <row r="5079" spans="1:6">
      <c r="A5079">
        <v>21501139216</v>
      </c>
      <c r="B5079">
        <v>2139216</v>
      </c>
      <c r="C5079">
        <v>22189</v>
      </c>
      <c r="D5079" t="s">
        <v>6751</v>
      </c>
      <c r="E5079">
        <v>8.7209000000000002E-3</v>
      </c>
      <c r="F5079">
        <v>0.87209250000000005</v>
      </c>
    </row>
    <row r="5080" spans="1:6">
      <c r="A5080">
        <v>21501139217</v>
      </c>
      <c r="B5080">
        <v>2139217</v>
      </c>
      <c r="C5080">
        <v>22343</v>
      </c>
      <c r="D5080" t="s">
        <v>6905</v>
      </c>
      <c r="E5080">
        <v>1</v>
      </c>
      <c r="F5080">
        <v>100</v>
      </c>
    </row>
    <row r="5081" spans="1:6">
      <c r="A5081">
        <v>21501139218</v>
      </c>
      <c r="B5081">
        <v>2139218</v>
      </c>
      <c r="C5081">
        <v>22343</v>
      </c>
      <c r="D5081" t="s">
        <v>6905</v>
      </c>
      <c r="E5081">
        <v>1</v>
      </c>
      <c r="F5081">
        <v>100</v>
      </c>
    </row>
    <row r="5082" spans="1:6">
      <c r="A5082">
        <v>21501139219</v>
      </c>
      <c r="B5082">
        <v>2139219</v>
      </c>
      <c r="C5082">
        <v>22343</v>
      </c>
      <c r="D5082" t="s">
        <v>6905</v>
      </c>
      <c r="E5082">
        <v>1</v>
      </c>
      <c r="F5082">
        <v>100</v>
      </c>
    </row>
    <row r="5083" spans="1:6">
      <c r="A5083">
        <v>21501139220</v>
      </c>
      <c r="B5083">
        <v>2139220</v>
      </c>
      <c r="C5083">
        <v>22343</v>
      </c>
      <c r="D5083" t="s">
        <v>6905</v>
      </c>
      <c r="E5083">
        <v>1</v>
      </c>
      <c r="F5083">
        <v>100</v>
      </c>
    </row>
    <row r="5084" spans="1:6">
      <c r="A5084">
        <v>21501139221</v>
      </c>
      <c r="B5084">
        <v>2139221</v>
      </c>
      <c r="C5084">
        <v>22343</v>
      </c>
      <c r="D5084" t="s">
        <v>6905</v>
      </c>
      <c r="E5084">
        <v>1</v>
      </c>
      <c r="F5084">
        <v>100</v>
      </c>
    </row>
    <row r="5085" spans="1:6">
      <c r="A5085">
        <v>21501139222</v>
      </c>
      <c r="B5085">
        <v>2139222</v>
      </c>
      <c r="C5085">
        <v>22343</v>
      </c>
      <c r="D5085" t="s">
        <v>6905</v>
      </c>
      <c r="E5085">
        <v>1</v>
      </c>
      <c r="F5085">
        <v>100</v>
      </c>
    </row>
    <row r="5086" spans="1:6">
      <c r="A5086">
        <v>21501139223</v>
      </c>
      <c r="B5086">
        <v>2139223</v>
      </c>
      <c r="C5086">
        <v>22343</v>
      </c>
      <c r="D5086" t="s">
        <v>6905</v>
      </c>
      <c r="E5086">
        <v>1</v>
      </c>
      <c r="F5086">
        <v>100</v>
      </c>
    </row>
    <row r="5087" spans="1:6">
      <c r="A5087">
        <v>21501139224</v>
      </c>
      <c r="B5087">
        <v>2139224</v>
      </c>
      <c r="C5087">
        <v>22343</v>
      </c>
      <c r="D5087" t="s">
        <v>6905</v>
      </c>
      <c r="E5087">
        <v>1</v>
      </c>
      <c r="F5087">
        <v>100</v>
      </c>
    </row>
    <row r="5088" spans="1:6">
      <c r="A5088">
        <v>21501139225</v>
      </c>
      <c r="B5088">
        <v>2139225</v>
      </c>
      <c r="C5088">
        <v>22343</v>
      </c>
      <c r="D5088" t="s">
        <v>6905</v>
      </c>
      <c r="E5088">
        <v>1</v>
      </c>
      <c r="F5088">
        <v>100</v>
      </c>
    </row>
    <row r="5089" spans="1:6">
      <c r="A5089">
        <v>21501139226</v>
      </c>
      <c r="B5089">
        <v>2139226</v>
      </c>
      <c r="C5089">
        <v>21090</v>
      </c>
      <c r="D5089" t="s">
        <v>5652</v>
      </c>
      <c r="E5089">
        <v>1</v>
      </c>
      <c r="F5089">
        <v>100</v>
      </c>
    </row>
    <row r="5090" spans="1:6">
      <c r="A5090">
        <v>21501139301</v>
      </c>
      <c r="B5090">
        <v>2139301</v>
      </c>
      <c r="C5090">
        <v>20736</v>
      </c>
      <c r="D5090" t="s">
        <v>5298</v>
      </c>
      <c r="E5090">
        <v>0.1837607</v>
      </c>
      <c r="F5090">
        <v>18.376069099999999</v>
      </c>
    </row>
    <row r="5091" spans="1:6">
      <c r="A5091">
        <v>21501139301</v>
      </c>
      <c r="B5091">
        <v>2139301</v>
      </c>
      <c r="C5091">
        <v>20774</v>
      </c>
      <c r="D5091" t="s">
        <v>5336</v>
      </c>
      <c r="E5091">
        <v>0.16239319999999999</v>
      </c>
      <c r="F5091">
        <v>16.239317799999998</v>
      </c>
    </row>
    <row r="5092" spans="1:6">
      <c r="A5092">
        <v>21501139301</v>
      </c>
      <c r="B5092">
        <v>2139301</v>
      </c>
      <c r="C5092">
        <v>21455</v>
      </c>
      <c r="D5092" t="s">
        <v>6017</v>
      </c>
      <c r="E5092">
        <v>0.4829059</v>
      </c>
      <c r="F5092">
        <v>48.2905905</v>
      </c>
    </row>
    <row r="5093" spans="1:6">
      <c r="A5093">
        <v>21501139301</v>
      </c>
      <c r="B5093">
        <v>2139301</v>
      </c>
      <c r="C5093">
        <v>22084</v>
      </c>
      <c r="D5093" t="s">
        <v>6646</v>
      </c>
      <c r="E5093">
        <v>0.17094019999999999</v>
      </c>
      <c r="F5093">
        <v>17.094022599999999</v>
      </c>
    </row>
    <row r="5094" spans="1:6">
      <c r="A5094">
        <v>21501139302</v>
      </c>
      <c r="B5094">
        <v>2139302</v>
      </c>
      <c r="C5094">
        <v>20838</v>
      </c>
      <c r="D5094" t="s">
        <v>5400</v>
      </c>
      <c r="E5094">
        <v>1</v>
      </c>
      <c r="F5094">
        <v>100</v>
      </c>
    </row>
    <row r="5095" spans="1:6">
      <c r="A5095">
        <v>21501139303</v>
      </c>
      <c r="B5095">
        <v>2139303</v>
      </c>
      <c r="C5095">
        <v>20543</v>
      </c>
      <c r="D5095" t="s">
        <v>5105</v>
      </c>
      <c r="E5095">
        <v>0.25602399999999997</v>
      </c>
      <c r="F5095">
        <v>25.6024049</v>
      </c>
    </row>
    <row r="5096" spans="1:6">
      <c r="A5096">
        <v>21501139303</v>
      </c>
      <c r="B5096">
        <v>2139303</v>
      </c>
      <c r="C5096">
        <v>20618</v>
      </c>
      <c r="D5096" t="s">
        <v>5180</v>
      </c>
      <c r="E5096">
        <v>7.2289199999999998E-2</v>
      </c>
      <c r="F5096">
        <v>7.2289165000000004</v>
      </c>
    </row>
    <row r="5097" spans="1:6">
      <c r="A5097">
        <v>21501139303</v>
      </c>
      <c r="B5097">
        <v>2139303</v>
      </c>
      <c r="C5097">
        <v>21134</v>
      </c>
      <c r="D5097" t="s">
        <v>5696</v>
      </c>
      <c r="E5097">
        <v>0.50301200000000001</v>
      </c>
      <c r="F5097">
        <v>50.3012017</v>
      </c>
    </row>
    <row r="5098" spans="1:6">
      <c r="A5098">
        <v>21501139303</v>
      </c>
      <c r="B5098">
        <v>2139303</v>
      </c>
      <c r="C5098">
        <v>21273</v>
      </c>
      <c r="D5098" t="s">
        <v>5835</v>
      </c>
      <c r="E5098">
        <v>0.12349400000000001</v>
      </c>
      <c r="F5098">
        <v>12.349402899999999</v>
      </c>
    </row>
    <row r="5099" spans="1:6">
      <c r="A5099">
        <v>21501139303</v>
      </c>
      <c r="B5099">
        <v>2139303</v>
      </c>
      <c r="C5099">
        <v>22104</v>
      </c>
      <c r="D5099" t="s">
        <v>6666</v>
      </c>
      <c r="E5099">
        <v>4.5180699999999997E-2</v>
      </c>
      <c r="F5099">
        <v>4.5180739000000001</v>
      </c>
    </row>
    <row r="5100" spans="1:6">
      <c r="A5100">
        <v>21501139304</v>
      </c>
      <c r="B5100">
        <v>2139304</v>
      </c>
      <c r="C5100">
        <v>20529</v>
      </c>
      <c r="D5100" t="s">
        <v>5091</v>
      </c>
      <c r="E5100">
        <v>0.2159092</v>
      </c>
      <c r="F5100">
        <v>21.590923</v>
      </c>
    </row>
    <row r="5101" spans="1:6">
      <c r="A5101">
        <v>21501139304</v>
      </c>
      <c r="B5101">
        <v>2139304</v>
      </c>
      <c r="C5101">
        <v>20776</v>
      </c>
      <c r="D5101" t="s">
        <v>5338</v>
      </c>
      <c r="E5101">
        <v>0.39204509999999998</v>
      </c>
      <c r="F5101">
        <v>39.204512899999997</v>
      </c>
    </row>
    <row r="5102" spans="1:6">
      <c r="A5102">
        <v>21501139304</v>
      </c>
      <c r="B5102">
        <v>2139304</v>
      </c>
      <c r="C5102">
        <v>21669</v>
      </c>
      <c r="D5102" t="s">
        <v>6231</v>
      </c>
      <c r="E5102">
        <v>0.15909119999999999</v>
      </c>
      <c r="F5102">
        <v>15.909121799999999</v>
      </c>
    </row>
    <row r="5103" spans="1:6">
      <c r="A5103">
        <v>21501139304</v>
      </c>
      <c r="B5103">
        <v>2139304</v>
      </c>
      <c r="C5103">
        <v>22807</v>
      </c>
      <c r="D5103" t="s">
        <v>7369</v>
      </c>
      <c r="E5103">
        <v>0.23295440000000001</v>
      </c>
      <c r="F5103">
        <v>23.295442300000001</v>
      </c>
    </row>
    <row r="5104" spans="1:6">
      <c r="A5104">
        <v>21501139305</v>
      </c>
      <c r="B5104">
        <v>2139305</v>
      </c>
      <c r="C5104">
        <v>21068</v>
      </c>
      <c r="D5104" t="s">
        <v>5630</v>
      </c>
      <c r="E5104">
        <v>0.2133333</v>
      </c>
      <c r="F5104">
        <v>21.3333285</v>
      </c>
    </row>
    <row r="5105" spans="1:6">
      <c r="A5105">
        <v>21501139305</v>
      </c>
      <c r="B5105">
        <v>2139305</v>
      </c>
      <c r="C5105">
        <v>21114</v>
      </c>
      <c r="D5105" t="s">
        <v>5676</v>
      </c>
      <c r="E5105">
        <v>0.1386666</v>
      </c>
      <c r="F5105">
        <v>13.8666631</v>
      </c>
    </row>
    <row r="5106" spans="1:6">
      <c r="A5106">
        <v>21501139305</v>
      </c>
      <c r="B5106">
        <v>2139305</v>
      </c>
      <c r="C5106">
        <v>21295</v>
      </c>
      <c r="D5106" t="s">
        <v>5857</v>
      </c>
      <c r="E5106">
        <v>3.2000199999999999E-2</v>
      </c>
      <c r="F5106">
        <v>3.2000188999999999</v>
      </c>
    </row>
    <row r="5107" spans="1:6">
      <c r="A5107">
        <v>21501139305</v>
      </c>
      <c r="B5107">
        <v>2139305</v>
      </c>
      <c r="C5107">
        <v>21976</v>
      </c>
      <c r="D5107" t="s">
        <v>6538</v>
      </c>
      <c r="E5107">
        <v>0.1066666</v>
      </c>
      <c r="F5107">
        <v>10.6666603</v>
      </c>
    </row>
    <row r="5108" spans="1:6">
      <c r="A5108">
        <v>21501139305</v>
      </c>
      <c r="B5108">
        <v>2139305</v>
      </c>
      <c r="C5108">
        <v>22012</v>
      </c>
      <c r="D5108" t="s">
        <v>6574</v>
      </c>
      <c r="E5108">
        <v>8.0000100000000005E-2</v>
      </c>
      <c r="F5108">
        <v>8.0000058999999997</v>
      </c>
    </row>
    <row r="5109" spans="1:6">
      <c r="A5109">
        <v>21501139305</v>
      </c>
      <c r="B5109">
        <v>2139305</v>
      </c>
      <c r="C5109">
        <v>22036</v>
      </c>
      <c r="D5109" t="s">
        <v>6598</v>
      </c>
      <c r="E5109">
        <v>0.16533329999999999</v>
      </c>
      <c r="F5109">
        <v>16.5333255</v>
      </c>
    </row>
    <row r="5110" spans="1:6">
      <c r="A5110">
        <v>21501139305</v>
      </c>
      <c r="B5110">
        <v>2139305</v>
      </c>
      <c r="C5110">
        <v>22048</v>
      </c>
      <c r="D5110" t="s">
        <v>6610</v>
      </c>
      <c r="E5110">
        <v>0.14933340000000001</v>
      </c>
      <c r="F5110">
        <v>14.9333361</v>
      </c>
    </row>
    <row r="5111" spans="1:6">
      <c r="A5111">
        <v>21501139305</v>
      </c>
      <c r="B5111">
        <v>2139305</v>
      </c>
      <c r="C5111">
        <v>22594</v>
      </c>
      <c r="D5111" t="s">
        <v>7156</v>
      </c>
      <c r="E5111">
        <v>0.11466659999999999</v>
      </c>
      <c r="F5111">
        <v>11.4666617</v>
      </c>
    </row>
    <row r="5112" spans="1:6">
      <c r="A5112">
        <v>21501139306</v>
      </c>
      <c r="B5112">
        <v>2139306</v>
      </c>
      <c r="C5112">
        <v>20051</v>
      </c>
      <c r="D5112" t="s">
        <v>4613</v>
      </c>
      <c r="E5112">
        <v>1</v>
      </c>
      <c r="F5112">
        <v>100</v>
      </c>
    </row>
    <row r="5113" spans="1:6">
      <c r="A5113">
        <v>21501139307</v>
      </c>
      <c r="B5113">
        <v>2139307</v>
      </c>
      <c r="C5113">
        <v>20205</v>
      </c>
      <c r="D5113" t="s">
        <v>4767</v>
      </c>
      <c r="E5113">
        <v>0.28773609999999999</v>
      </c>
      <c r="F5113">
        <v>28.7736141</v>
      </c>
    </row>
    <row r="5114" spans="1:6">
      <c r="A5114">
        <v>21501139307</v>
      </c>
      <c r="B5114">
        <v>2139307</v>
      </c>
      <c r="C5114">
        <v>20341</v>
      </c>
      <c r="D5114" t="s">
        <v>4903</v>
      </c>
      <c r="E5114">
        <v>5.66042E-2</v>
      </c>
      <c r="F5114">
        <v>5.6604152000000001</v>
      </c>
    </row>
    <row r="5115" spans="1:6">
      <c r="A5115">
        <v>21501139307</v>
      </c>
      <c r="B5115">
        <v>2139307</v>
      </c>
      <c r="C5115">
        <v>21683</v>
      </c>
      <c r="D5115" t="s">
        <v>6245</v>
      </c>
      <c r="E5115">
        <v>0.3962253</v>
      </c>
      <c r="F5115">
        <v>39.622533599999997</v>
      </c>
    </row>
    <row r="5116" spans="1:6">
      <c r="A5116">
        <v>21501139307</v>
      </c>
      <c r="B5116">
        <v>2139307</v>
      </c>
      <c r="C5116">
        <v>21908</v>
      </c>
      <c r="D5116" t="s">
        <v>6470</v>
      </c>
      <c r="E5116">
        <v>0.25943440000000001</v>
      </c>
      <c r="F5116">
        <v>25.943437100000001</v>
      </c>
    </row>
    <row r="5117" spans="1:6">
      <c r="A5117">
        <v>21501139308</v>
      </c>
      <c r="B5117">
        <v>2139308</v>
      </c>
      <c r="C5117">
        <v>20838</v>
      </c>
      <c r="D5117" t="s">
        <v>5400</v>
      </c>
      <c r="E5117">
        <v>1</v>
      </c>
      <c r="F5117">
        <v>100</v>
      </c>
    </row>
    <row r="5118" spans="1:6">
      <c r="A5118">
        <v>21501139309</v>
      </c>
      <c r="B5118">
        <v>2139309</v>
      </c>
      <c r="C5118">
        <v>21068</v>
      </c>
      <c r="D5118" t="s">
        <v>5630</v>
      </c>
      <c r="E5118">
        <v>1</v>
      </c>
      <c r="F5118">
        <v>100</v>
      </c>
    </row>
    <row r="5119" spans="1:6">
      <c r="A5119">
        <v>21501139310</v>
      </c>
      <c r="B5119">
        <v>2139310</v>
      </c>
      <c r="C5119">
        <v>20838</v>
      </c>
      <c r="D5119" t="s">
        <v>5400</v>
      </c>
      <c r="E5119">
        <v>1</v>
      </c>
      <c r="F5119">
        <v>100</v>
      </c>
    </row>
    <row r="5120" spans="1:6">
      <c r="A5120">
        <v>21501139401</v>
      </c>
      <c r="B5120">
        <v>2139401</v>
      </c>
      <c r="C5120">
        <v>22684</v>
      </c>
      <c r="D5120" t="s">
        <v>7246</v>
      </c>
      <c r="E5120">
        <v>1</v>
      </c>
      <c r="F5120">
        <v>100</v>
      </c>
    </row>
    <row r="5121" spans="1:6">
      <c r="A5121">
        <v>21501139402</v>
      </c>
      <c r="B5121">
        <v>2139402</v>
      </c>
      <c r="C5121">
        <v>20063</v>
      </c>
      <c r="D5121" t="s">
        <v>4625</v>
      </c>
      <c r="E5121">
        <v>0.10510510000000001</v>
      </c>
      <c r="F5121">
        <v>10.5105089</v>
      </c>
    </row>
    <row r="5122" spans="1:6">
      <c r="A5122">
        <v>21501139402</v>
      </c>
      <c r="B5122">
        <v>2139402</v>
      </c>
      <c r="C5122">
        <v>20082</v>
      </c>
      <c r="D5122" t="s">
        <v>4644</v>
      </c>
      <c r="E5122">
        <v>3.0030000000000001E-2</v>
      </c>
      <c r="F5122">
        <v>3.0030025999999999</v>
      </c>
    </row>
    <row r="5123" spans="1:6">
      <c r="A5123">
        <v>21501139402</v>
      </c>
      <c r="B5123">
        <v>2139402</v>
      </c>
      <c r="C5123">
        <v>20129</v>
      </c>
      <c r="D5123" t="s">
        <v>4691</v>
      </c>
      <c r="E5123">
        <v>0.17117109999999999</v>
      </c>
      <c r="F5123">
        <v>17.1171145</v>
      </c>
    </row>
    <row r="5124" spans="1:6">
      <c r="A5124">
        <v>21501139402</v>
      </c>
      <c r="B5124">
        <v>2139402</v>
      </c>
      <c r="C5124">
        <v>20465</v>
      </c>
      <c r="D5124" t="s">
        <v>5027</v>
      </c>
      <c r="E5124">
        <v>0.1441441</v>
      </c>
      <c r="F5124">
        <v>14.4144123</v>
      </c>
    </row>
    <row r="5125" spans="1:6">
      <c r="A5125">
        <v>21501139402</v>
      </c>
      <c r="B5125">
        <v>2139402</v>
      </c>
      <c r="C5125">
        <v>21312</v>
      </c>
      <c r="D5125" t="s">
        <v>5874</v>
      </c>
      <c r="E5125">
        <v>5.1050999999999999E-2</v>
      </c>
      <c r="F5125">
        <v>5.1051042999999998</v>
      </c>
    </row>
    <row r="5126" spans="1:6">
      <c r="A5126">
        <v>21501139402</v>
      </c>
      <c r="B5126">
        <v>2139402</v>
      </c>
      <c r="C5126">
        <v>22651</v>
      </c>
      <c r="D5126" t="s">
        <v>7213</v>
      </c>
      <c r="E5126">
        <v>9.3093200000000001E-2</v>
      </c>
      <c r="F5126">
        <v>9.3093169000000007</v>
      </c>
    </row>
    <row r="5127" spans="1:6">
      <c r="A5127">
        <v>21501139402</v>
      </c>
      <c r="B5127">
        <v>2139402</v>
      </c>
      <c r="C5127">
        <v>22684</v>
      </c>
      <c r="D5127" t="s">
        <v>7246</v>
      </c>
      <c r="E5127">
        <v>0.35435440000000001</v>
      </c>
      <c r="F5127">
        <v>35.435436099999997</v>
      </c>
    </row>
    <row r="5128" spans="1:6">
      <c r="A5128">
        <v>21501139402</v>
      </c>
      <c r="B5128">
        <v>2139402</v>
      </c>
      <c r="C5128">
        <v>22771</v>
      </c>
      <c r="D5128" t="s">
        <v>7333</v>
      </c>
      <c r="E5128">
        <v>5.1050999999999999E-2</v>
      </c>
      <c r="F5128">
        <v>5.1051042999999998</v>
      </c>
    </row>
    <row r="5129" spans="1:6">
      <c r="A5129">
        <v>21501139403</v>
      </c>
      <c r="B5129">
        <v>2139403</v>
      </c>
      <c r="C5129">
        <v>20337</v>
      </c>
      <c r="D5129" t="s">
        <v>4899</v>
      </c>
      <c r="E5129">
        <v>0.72131149999999999</v>
      </c>
      <c r="F5129">
        <v>72.131147499999997</v>
      </c>
    </row>
    <row r="5130" spans="1:6">
      <c r="A5130">
        <v>21501139403</v>
      </c>
      <c r="B5130">
        <v>2139403</v>
      </c>
      <c r="C5130">
        <v>20681</v>
      </c>
      <c r="D5130" t="s">
        <v>5243</v>
      </c>
      <c r="E5130">
        <v>4.5081999999999997E-2</v>
      </c>
      <c r="F5130">
        <v>4.5081967000000001</v>
      </c>
    </row>
    <row r="5131" spans="1:6">
      <c r="A5131">
        <v>21501139403</v>
      </c>
      <c r="B5131">
        <v>2139403</v>
      </c>
      <c r="C5131">
        <v>21416</v>
      </c>
      <c r="D5131" t="s">
        <v>5978</v>
      </c>
      <c r="E5131">
        <v>0.19672129999999999</v>
      </c>
      <c r="F5131">
        <v>19.672131100000001</v>
      </c>
    </row>
    <row r="5132" spans="1:6">
      <c r="A5132">
        <v>21501139403</v>
      </c>
      <c r="B5132">
        <v>2139403</v>
      </c>
      <c r="C5132">
        <v>22776</v>
      </c>
      <c r="D5132" t="s">
        <v>7338</v>
      </c>
      <c r="E5132">
        <v>3.68852E-2</v>
      </c>
      <c r="F5132">
        <v>3.6885246</v>
      </c>
    </row>
    <row r="5133" spans="1:6">
      <c r="A5133">
        <v>21501139404</v>
      </c>
      <c r="B5133">
        <v>2139404</v>
      </c>
      <c r="C5133">
        <v>20230</v>
      </c>
      <c r="D5133" t="s">
        <v>4792</v>
      </c>
      <c r="E5133">
        <v>0.34722219999999998</v>
      </c>
      <c r="F5133">
        <v>34.722215800000001</v>
      </c>
    </row>
    <row r="5134" spans="1:6">
      <c r="A5134">
        <v>21501139404</v>
      </c>
      <c r="B5134">
        <v>2139404</v>
      </c>
      <c r="C5134">
        <v>21192</v>
      </c>
      <c r="D5134" t="s">
        <v>5754</v>
      </c>
      <c r="E5134">
        <v>0.4583333</v>
      </c>
      <c r="F5134">
        <v>45.833331800000003</v>
      </c>
    </row>
    <row r="5135" spans="1:6">
      <c r="A5135">
        <v>21501139404</v>
      </c>
      <c r="B5135">
        <v>2139404</v>
      </c>
      <c r="C5135">
        <v>22184</v>
      </c>
      <c r="D5135" t="s">
        <v>6746</v>
      </c>
      <c r="E5135">
        <v>1.15741E-2</v>
      </c>
      <c r="F5135">
        <v>1.1574072</v>
      </c>
    </row>
    <row r="5136" spans="1:6">
      <c r="A5136">
        <v>21501139404</v>
      </c>
      <c r="B5136">
        <v>2139404</v>
      </c>
      <c r="C5136">
        <v>22871</v>
      </c>
      <c r="D5136" t="s">
        <v>7433</v>
      </c>
      <c r="E5136">
        <v>0.18287049999999999</v>
      </c>
      <c r="F5136">
        <v>18.287045200000001</v>
      </c>
    </row>
    <row r="5137" spans="1:6">
      <c r="A5137">
        <v>21501139405</v>
      </c>
      <c r="B5137">
        <v>2139405</v>
      </c>
      <c r="C5137">
        <v>22684</v>
      </c>
      <c r="D5137" t="s">
        <v>7246</v>
      </c>
      <c r="E5137">
        <v>1</v>
      </c>
      <c r="F5137">
        <v>100</v>
      </c>
    </row>
    <row r="5138" spans="1:6">
      <c r="A5138">
        <v>21501139406</v>
      </c>
      <c r="B5138">
        <v>2139406</v>
      </c>
      <c r="C5138">
        <v>22684</v>
      </c>
      <c r="D5138" t="s">
        <v>7246</v>
      </c>
      <c r="E5138">
        <v>1</v>
      </c>
      <c r="F5138">
        <v>100</v>
      </c>
    </row>
    <row r="5139" spans="1:6">
      <c r="A5139">
        <v>21501139407</v>
      </c>
      <c r="B5139">
        <v>2139407</v>
      </c>
      <c r="C5139">
        <v>22684</v>
      </c>
      <c r="D5139" t="s">
        <v>7246</v>
      </c>
      <c r="E5139">
        <v>1</v>
      </c>
      <c r="F5139">
        <v>100</v>
      </c>
    </row>
    <row r="5140" spans="1:6">
      <c r="A5140">
        <v>21501139408</v>
      </c>
      <c r="B5140">
        <v>2139408</v>
      </c>
      <c r="C5140">
        <v>22684</v>
      </c>
      <c r="D5140" t="s">
        <v>7246</v>
      </c>
      <c r="E5140">
        <v>1</v>
      </c>
      <c r="F5140">
        <v>100</v>
      </c>
    </row>
    <row r="5141" spans="1:6">
      <c r="A5141">
        <v>21501139409</v>
      </c>
      <c r="B5141">
        <v>2139409</v>
      </c>
      <c r="C5141">
        <v>21687</v>
      </c>
      <c r="D5141" t="s">
        <v>6249</v>
      </c>
      <c r="E5141">
        <v>1</v>
      </c>
      <c r="F5141">
        <v>100</v>
      </c>
    </row>
    <row r="5142" spans="1:6">
      <c r="A5142">
        <v>21501139410</v>
      </c>
      <c r="B5142">
        <v>2139410</v>
      </c>
      <c r="C5142">
        <v>21838</v>
      </c>
      <c r="D5142" t="s">
        <v>6400</v>
      </c>
      <c r="E5142">
        <v>1</v>
      </c>
      <c r="F5142">
        <v>100</v>
      </c>
    </row>
    <row r="5143" spans="1:6">
      <c r="A5143">
        <v>21501139411</v>
      </c>
      <c r="B5143">
        <v>2139411</v>
      </c>
      <c r="C5143">
        <v>21838</v>
      </c>
      <c r="D5143" t="s">
        <v>6400</v>
      </c>
      <c r="E5143">
        <v>1</v>
      </c>
      <c r="F5143">
        <v>100</v>
      </c>
    </row>
    <row r="5144" spans="1:6">
      <c r="A5144">
        <v>21501139412</v>
      </c>
      <c r="B5144">
        <v>2139412</v>
      </c>
      <c r="C5144">
        <v>22203</v>
      </c>
      <c r="D5144" t="s">
        <v>6765</v>
      </c>
      <c r="E5144">
        <v>1</v>
      </c>
      <c r="F5144">
        <v>100</v>
      </c>
    </row>
    <row r="5145" spans="1:6">
      <c r="A5145">
        <v>21501139413</v>
      </c>
      <c r="B5145">
        <v>2139413</v>
      </c>
      <c r="C5145">
        <v>22203</v>
      </c>
      <c r="D5145" t="s">
        <v>6765</v>
      </c>
      <c r="E5145">
        <v>1</v>
      </c>
      <c r="F5145">
        <v>100</v>
      </c>
    </row>
    <row r="5146" spans="1:6">
      <c r="A5146">
        <v>21501139414</v>
      </c>
      <c r="B5146">
        <v>2139414</v>
      </c>
      <c r="C5146">
        <v>21539</v>
      </c>
      <c r="D5146" t="s">
        <v>6101</v>
      </c>
      <c r="E5146">
        <v>0.2384107</v>
      </c>
      <c r="F5146">
        <v>23.8410747</v>
      </c>
    </row>
    <row r="5147" spans="1:6">
      <c r="A5147">
        <v>21501139414</v>
      </c>
      <c r="B5147">
        <v>2139414</v>
      </c>
      <c r="C5147">
        <v>21838</v>
      </c>
      <c r="D5147" t="s">
        <v>6400</v>
      </c>
      <c r="E5147">
        <v>0.76158930000000002</v>
      </c>
      <c r="F5147">
        <v>76.158925300000007</v>
      </c>
    </row>
    <row r="5148" spans="1:6">
      <c r="A5148">
        <v>21501139415</v>
      </c>
      <c r="B5148">
        <v>2139415</v>
      </c>
      <c r="C5148">
        <v>20289</v>
      </c>
      <c r="D5148" t="s">
        <v>4851</v>
      </c>
      <c r="E5148">
        <v>0.1651772</v>
      </c>
      <c r="F5148">
        <v>16.517723</v>
      </c>
    </row>
    <row r="5149" spans="1:6">
      <c r="A5149">
        <v>21501139415</v>
      </c>
      <c r="B5149">
        <v>2139415</v>
      </c>
      <c r="C5149">
        <v>21330</v>
      </c>
      <c r="D5149" t="s">
        <v>5892</v>
      </c>
      <c r="E5149">
        <v>0.21428610000000001</v>
      </c>
      <c r="F5149">
        <v>21.428605900000001</v>
      </c>
    </row>
    <row r="5150" spans="1:6">
      <c r="A5150">
        <v>21501139415</v>
      </c>
      <c r="B5150">
        <v>2139415</v>
      </c>
      <c r="C5150">
        <v>21687</v>
      </c>
      <c r="D5150" t="s">
        <v>6249</v>
      </c>
      <c r="E5150">
        <v>0.49553649999999999</v>
      </c>
      <c r="F5150">
        <v>49.553651100000003</v>
      </c>
    </row>
    <row r="5151" spans="1:6">
      <c r="A5151">
        <v>21501139415</v>
      </c>
      <c r="B5151">
        <v>2139415</v>
      </c>
      <c r="C5151">
        <v>22259</v>
      </c>
      <c r="D5151" t="s">
        <v>6821</v>
      </c>
      <c r="E5151">
        <v>0.12500020000000001</v>
      </c>
      <c r="F5151">
        <v>12.5000201</v>
      </c>
    </row>
    <row r="5152" spans="1:6">
      <c r="A5152">
        <v>21501139416</v>
      </c>
      <c r="B5152">
        <v>2139416</v>
      </c>
      <c r="C5152">
        <v>21192</v>
      </c>
      <c r="D5152" t="s">
        <v>5754</v>
      </c>
      <c r="E5152">
        <v>1</v>
      </c>
      <c r="F5152">
        <v>100</v>
      </c>
    </row>
    <row r="5153" spans="1:6">
      <c r="A5153">
        <v>21501139417</v>
      </c>
      <c r="B5153">
        <v>2139417</v>
      </c>
      <c r="C5153">
        <v>22837</v>
      </c>
      <c r="D5153" t="s">
        <v>7399</v>
      </c>
      <c r="E5153">
        <v>1</v>
      </c>
      <c r="F5153">
        <v>100</v>
      </c>
    </row>
    <row r="5154" spans="1:6">
      <c r="A5154">
        <v>21501139418</v>
      </c>
      <c r="B5154">
        <v>2139418</v>
      </c>
      <c r="C5154">
        <v>20230</v>
      </c>
      <c r="D5154" t="s">
        <v>4792</v>
      </c>
      <c r="E5154">
        <v>1</v>
      </c>
      <c r="F5154">
        <v>100</v>
      </c>
    </row>
    <row r="5155" spans="1:6">
      <c r="A5155">
        <v>21501139419</v>
      </c>
      <c r="B5155">
        <v>2139419</v>
      </c>
      <c r="C5155">
        <v>21463</v>
      </c>
      <c r="D5155" t="s">
        <v>6025</v>
      </c>
      <c r="E5155">
        <v>0.2346666</v>
      </c>
      <c r="F5155">
        <v>23.466659799999999</v>
      </c>
    </row>
    <row r="5156" spans="1:6">
      <c r="A5156">
        <v>21501139419</v>
      </c>
      <c r="B5156">
        <v>2139419</v>
      </c>
      <c r="C5156">
        <v>22033</v>
      </c>
      <c r="D5156" t="s">
        <v>6595</v>
      </c>
      <c r="E5156">
        <v>0.2186669</v>
      </c>
      <c r="F5156">
        <v>21.866686900000001</v>
      </c>
    </row>
    <row r="5157" spans="1:6">
      <c r="A5157">
        <v>21501139419</v>
      </c>
      <c r="B5157">
        <v>2139419</v>
      </c>
      <c r="C5157">
        <v>22307</v>
      </c>
      <c r="D5157" t="s">
        <v>6869</v>
      </c>
      <c r="E5157">
        <v>0.21599989999999999</v>
      </c>
      <c r="F5157">
        <v>21.599993699999999</v>
      </c>
    </row>
    <row r="5158" spans="1:6">
      <c r="A5158">
        <v>21501139419</v>
      </c>
      <c r="B5158">
        <v>2139419</v>
      </c>
      <c r="C5158">
        <v>22473</v>
      </c>
      <c r="D5158" t="s">
        <v>7035</v>
      </c>
      <c r="E5158">
        <v>0.10933329999999999</v>
      </c>
      <c r="F5158">
        <v>10.933332800000001</v>
      </c>
    </row>
    <row r="5159" spans="1:6">
      <c r="A5159">
        <v>21501139419</v>
      </c>
      <c r="B5159">
        <v>2139419</v>
      </c>
      <c r="C5159">
        <v>22576</v>
      </c>
      <c r="D5159" t="s">
        <v>7138</v>
      </c>
      <c r="E5159">
        <v>7.7333299999999994E-2</v>
      </c>
      <c r="F5159">
        <v>7.7333311</v>
      </c>
    </row>
    <row r="5160" spans="1:6">
      <c r="A5160">
        <v>21501139419</v>
      </c>
      <c r="B5160">
        <v>2139419</v>
      </c>
      <c r="C5160">
        <v>22837</v>
      </c>
      <c r="D5160" t="s">
        <v>7399</v>
      </c>
      <c r="E5160">
        <v>0.14399999999999999</v>
      </c>
      <c r="F5160">
        <v>14.399995799999999</v>
      </c>
    </row>
    <row r="5161" spans="1:6">
      <c r="A5161">
        <v>21501139420</v>
      </c>
      <c r="B5161">
        <v>2139420</v>
      </c>
      <c r="C5161">
        <v>22684</v>
      </c>
      <c r="D5161" t="s">
        <v>7246</v>
      </c>
      <c r="E5161">
        <v>1</v>
      </c>
      <c r="F5161">
        <v>100</v>
      </c>
    </row>
    <row r="5162" spans="1:6">
      <c r="A5162">
        <v>21501139421</v>
      </c>
      <c r="B5162">
        <v>2139421</v>
      </c>
      <c r="C5162">
        <v>21192</v>
      </c>
      <c r="D5162" t="s">
        <v>5754</v>
      </c>
      <c r="E5162">
        <v>1</v>
      </c>
      <c r="F5162">
        <v>100</v>
      </c>
    </row>
    <row r="5163" spans="1:6">
      <c r="A5163">
        <v>21502139501</v>
      </c>
      <c r="B5163">
        <v>2139501</v>
      </c>
      <c r="C5163">
        <v>21236</v>
      </c>
      <c r="D5163" t="s">
        <v>5798</v>
      </c>
      <c r="E5163">
        <v>1</v>
      </c>
      <c r="F5163">
        <v>100</v>
      </c>
    </row>
    <row r="5164" spans="1:6">
      <c r="A5164">
        <v>21502139502</v>
      </c>
      <c r="B5164">
        <v>2139502</v>
      </c>
      <c r="C5164">
        <v>21236</v>
      </c>
      <c r="D5164" t="s">
        <v>5798</v>
      </c>
      <c r="E5164">
        <v>1</v>
      </c>
      <c r="F5164">
        <v>100</v>
      </c>
    </row>
    <row r="5165" spans="1:6">
      <c r="A5165">
        <v>21502139503</v>
      </c>
      <c r="B5165">
        <v>2139503</v>
      </c>
      <c r="C5165">
        <v>21236</v>
      </c>
      <c r="D5165" t="s">
        <v>5798</v>
      </c>
      <c r="E5165">
        <v>1</v>
      </c>
      <c r="F5165">
        <v>100</v>
      </c>
    </row>
    <row r="5166" spans="1:6">
      <c r="A5166">
        <v>21502139504</v>
      </c>
      <c r="B5166">
        <v>2139504</v>
      </c>
      <c r="C5166">
        <v>21236</v>
      </c>
      <c r="D5166" t="s">
        <v>5798</v>
      </c>
      <c r="E5166">
        <v>1</v>
      </c>
      <c r="F5166">
        <v>100</v>
      </c>
    </row>
    <row r="5167" spans="1:6">
      <c r="A5167">
        <v>21502139505</v>
      </c>
      <c r="B5167">
        <v>2139505</v>
      </c>
      <c r="C5167">
        <v>21236</v>
      </c>
      <c r="D5167" t="s">
        <v>5798</v>
      </c>
      <c r="E5167">
        <v>1</v>
      </c>
      <c r="F5167">
        <v>100</v>
      </c>
    </row>
    <row r="5168" spans="1:6">
      <c r="A5168">
        <v>21502139506</v>
      </c>
      <c r="B5168">
        <v>2139506</v>
      </c>
      <c r="C5168">
        <v>21236</v>
      </c>
      <c r="D5168" t="s">
        <v>5798</v>
      </c>
      <c r="E5168">
        <v>1</v>
      </c>
      <c r="F5168">
        <v>100</v>
      </c>
    </row>
    <row r="5169" spans="1:6">
      <c r="A5169">
        <v>21502139507</v>
      </c>
      <c r="B5169">
        <v>2139507</v>
      </c>
      <c r="C5169">
        <v>21236</v>
      </c>
      <c r="D5169" t="s">
        <v>5798</v>
      </c>
      <c r="E5169">
        <v>1</v>
      </c>
      <c r="F5169">
        <v>100</v>
      </c>
    </row>
    <row r="5170" spans="1:6">
      <c r="A5170">
        <v>21502139508</v>
      </c>
      <c r="B5170">
        <v>2139508</v>
      </c>
      <c r="C5170">
        <v>21236</v>
      </c>
      <c r="D5170" t="s">
        <v>5798</v>
      </c>
      <c r="E5170">
        <v>1</v>
      </c>
      <c r="F5170">
        <v>100</v>
      </c>
    </row>
    <row r="5171" spans="1:6">
      <c r="A5171">
        <v>21502139509</v>
      </c>
      <c r="B5171">
        <v>2139509</v>
      </c>
      <c r="C5171">
        <v>21236</v>
      </c>
      <c r="D5171" t="s">
        <v>5798</v>
      </c>
      <c r="E5171">
        <v>1</v>
      </c>
      <c r="F5171">
        <v>100</v>
      </c>
    </row>
    <row r="5172" spans="1:6">
      <c r="A5172">
        <v>21502139511</v>
      </c>
      <c r="B5172">
        <v>2139511</v>
      </c>
      <c r="C5172">
        <v>21928</v>
      </c>
      <c r="D5172" t="s">
        <v>6490</v>
      </c>
      <c r="E5172">
        <v>1</v>
      </c>
      <c r="F5172">
        <v>100</v>
      </c>
    </row>
    <row r="5173" spans="1:6">
      <c r="A5173">
        <v>21502139512</v>
      </c>
      <c r="B5173">
        <v>2139512</v>
      </c>
      <c r="C5173">
        <v>21928</v>
      </c>
      <c r="D5173" t="s">
        <v>6490</v>
      </c>
      <c r="E5173">
        <v>1</v>
      </c>
      <c r="F5173">
        <v>100</v>
      </c>
    </row>
    <row r="5174" spans="1:6">
      <c r="A5174">
        <v>21502139513</v>
      </c>
      <c r="B5174">
        <v>2139513</v>
      </c>
      <c r="C5174">
        <v>21236</v>
      </c>
      <c r="D5174" t="s">
        <v>5798</v>
      </c>
      <c r="E5174">
        <v>1</v>
      </c>
      <c r="F5174">
        <v>100</v>
      </c>
    </row>
    <row r="5175" spans="1:6">
      <c r="A5175">
        <v>21502139514</v>
      </c>
      <c r="B5175">
        <v>2139514</v>
      </c>
      <c r="C5175">
        <v>21236</v>
      </c>
      <c r="D5175" t="s">
        <v>5798</v>
      </c>
      <c r="E5175">
        <v>1</v>
      </c>
      <c r="F5175">
        <v>100</v>
      </c>
    </row>
    <row r="5176" spans="1:6">
      <c r="A5176">
        <v>21502139515</v>
      </c>
      <c r="B5176">
        <v>2139515</v>
      </c>
      <c r="C5176">
        <v>21236</v>
      </c>
      <c r="D5176" t="s">
        <v>5798</v>
      </c>
      <c r="E5176">
        <v>1</v>
      </c>
      <c r="F5176">
        <v>100</v>
      </c>
    </row>
    <row r="5177" spans="1:6">
      <c r="A5177">
        <v>21502139516</v>
      </c>
      <c r="B5177">
        <v>2139516</v>
      </c>
      <c r="C5177">
        <v>21236</v>
      </c>
      <c r="D5177" t="s">
        <v>5798</v>
      </c>
      <c r="E5177">
        <v>1</v>
      </c>
      <c r="F5177">
        <v>100</v>
      </c>
    </row>
    <row r="5178" spans="1:6">
      <c r="A5178">
        <v>21502139517</v>
      </c>
      <c r="B5178">
        <v>2139517</v>
      </c>
      <c r="C5178">
        <v>21236</v>
      </c>
      <c r="D5178" t="s">
        <v>5798</v>
      </c>
      <c r="E5178">
        <v>1</v>
      </c>
      <c r="F5178">
        <v>100</v>
      </c>
    </row>
    <row r="5179" spans="1:6">
      <c r="A5179">
        <v>21502139518</v>
      </c>
      <c r="B5179">
        <v>2139518</v>
      </c>
      <c r="C5179">
        <v>21236</v>
      </c>
      <c r="D5179" t="s">
        <v>5798</v>
      </c>
      <c r="E5179">
        <v>1</v>
      </c>
      <c r="F5179">
        <v>100</v>
      </c>
    </row>
    <row r="5180" spans="1:6">
      <c r="A5180">
        <v>21502139519</v>
      </c>
      <c r="B5180">
        <v>2139519</v>
      </c>
      <c r="C5180">
        <v>21928</v>
      </c>
      <c r="D5180" t="s">
        <v>6490</v>
      </c>
      <c r="E5180">
        <v>1</v>
      </c>
      <c r="F5180">
        <v>100</v>
      </c>
    </row>
    <row r="5181" spans="1:6">
      <c r="A5181">
        <v>21502139520</v>
      </c>
      <c r="B5181">
        <v>2139520</v>
      </c>
      <c r="C5181">
        <v>21236</v>
      </c>
      <c r="D5181" t="s">
        <v>5798</v>
      </c>
      <c r="E5181">
        <v>1</v>
      </c>
      <c r="F5181">
        <v>100</v>
      </c>
    </row>
    <row r="5182" spans="1:6">
      <c r="A5182">
        <v>21502139521</v>
      </c>
      <c r="B5182">
        <v>2139521</v>
      </c>
      <c r="C5182">
        <v>21928</v>
      </c>
      <c r="D5182" t="s">
        <v>6490</v>
      </c>
      <c r="E5182">
        <v>1</v>
      </c>
      <c r="F5182">
        <v>100</v>
      </c>
    </row>
    <row r="5183" spans="1:6">
      <c r="A5183">
        <v>21502139522</v>
      </c>
      <c r="B5183">
        <v>2139522</v>
      </c>
      <c r="C5183">
        <v>21928</v>
      </c>
      <c r="D5183" t="s">
        <v>6490</v>
      </c>
      <c r="E5183">
        <v>1</v>
      </c>
      <c r="F5183">
        <v>100</v>
      </c>
    </row>
    <row r="5184" spans="1:6">
      <c r="A5184">
        <v>21502139601</v>
      </c>
      <c r="B5184">
        <v>2139601</v>
      </c>
      <c r="C5184">
        <v>21642</v>
      </c>
      <c r="D5184" t="s">
        <v>6204</v>
      </c>
      <c r="E5184">
        <v>1</v>
      </c>
      <c r="F5184">
        <v>100</v>
      </c>
    </row>
    <row r="5185" spans="1:6">
      <c r="A5185">
        <v>21502139602</v>
      </c>
      <c r="B5185">
        <v>2139602</v>
      </c>
      <c r="C5185">
        <v>22911</v>
      </c>
      <c r="D5185" t="s">
        <v>7473</v>
      </c>
      <c r="E5185">
        <v>1</v>
      </c>
      <c r="F5185">
        <v>100</v>
      </c>
    </row>
    <row r="5186" spans="1:6">
      <c r="A5186">
        <v>21502139603</v>
      </c>
      <c r="B5186">
        <v>2139603</v>
      </c>
      <c r="C5186">
        <v>21642</v>
      </c>
      <c r="D5186" t="s">
        <v>6204</v>
      </c>
      <c r="E5186">
        <v>1</v>
      </c>
      <c r="F5186">
        <v>100</v>
      </c>
    </row>
    <row r="5187" spans="1:6">
      <c r="A5187">
        <v>21502139604</v>
      </c>
      <c r="B5187">
        <v>2139604</v>
      </c>
      <c r="C5187">
        <v>21642</v>
      </c>
      <c r="D5187" t="s">
        <v>6204</v>
      </c>
      <c r="E5187">
        <v>1</v>
      </c>
      <c r="F5187">
        <v>100</v>
      </c>
    </row>
    <row r="5188" spans="1:6">
      <c r="A5188">
        <v>21502139605</v>
      </c>
      <c r="B5188">
        <v>2139605</v>
      </c>
      <c r="C5188">
        <v>21643</v>
      </c>
      <c r="D5188" t="s">
        <v>6205</v>
      </c>
      <c r="E5188">
        <v>0.68113520000000005</v>
      </c>
      <c r="F5188">
        <v>68.113515199999995</v>
      </c>
    </row>
    <row r="5189" spans="1:6">
      <c r="A5189">
        <v>21502139605</v>
      </c>
      <c r="B5189">
        <v>2139605</v>
      </c>
      <c r="C5189">
        <v>21644</v>
      </c>
      <c r="D5189" t="s">
        <v>6206</v>
      </c>
      <c r="E5189">
        <v>0.3188648</v>
      </c>
      <c r="F5189">
        <v>31.886484800000002</v>
      </c>
    </row>
    <row r="5190" spans="1:6">
      <c r="A5190">
        <v>21502139606</v>
      </c>
      <c r="B5190">
        <v>2139606</v>
      </c>
      <c r="C5190">
        <v>20435</v>
      </c>
      <c r="D5190" t="s">
        <v>4997</v>
      </c>
      <c r="E5190">
        <v>0.97389559999999997</v>
      </c>
      <c r="F5190">
        <v>97.3895622</v>
      </c>
    </row>
    <row r="5191" spans="1:6">
      <c r="A5191">
        <v>21502139606</v>
      </c>
      <c r="B5191">
        <v>2139606</v>
      </c>
      <c r="C5191">
        <v>21671</v>
      </c>
      <c r="D5191" t="s">
        <v>6233</v>
      </c>
      <c r="E5191">
        <v>2.61044E-2</v>
      </c>
      <c r="F5191">
        <v>2.6104378000000001</v>
      </c>
    </row>
    <row r="5192" spans="1:6">
      <c r="A5192">
        <v>21502139607</v>
      </c>
      <c r="B5192">
        <v>2139607</v>
      </c>
      <c r="C5192">
        <v>20245</v>
      </c>
      <c r="D5192" t="s">
        <v>4807</v>
      </c>
      <c r="E5192">
        <v>1</v>
      </c>
      <c r="F5192">
        <v>100</v>
      </c>
    </row>
    <row r="5193" spans="1:6">
      <c r="A5193">
        <v>21502139608</v>
      </c>
      <c r="B5193">
        <v>2139608</v>
      </c>
      <c r="C5193">
        <v>21642</v>
      </c>
      <c r="D5193" t="s">
        <v>6204</v>
      </c>
      <c r="E5193">
        <v>1</v>
      </c>
      <c r="F5193">
        <v>100</v>
      </c>
    </row>
    <row r="5194" spans="1:6">
      <c r="A5194">
        <v>21502139609</v>
      </c>
      <c r="B5194">
        <v>2139609</v>
      </c>
      <c r="C5194">
        <v>20245</v>
      </c>
      <c r="D5194" t="s">
        <v>4807</v>
      </c>
      <c r="E5194">
        <v>1</v>
      </c>
      <c r="F5194">
        <v>100</v>
      </c>
    </row>
    <row r="5195" spans="1:6">
      <c r="A5195">
        <v>21502139610</v>
      </c>
      <c r="B5195">
        <v>2139610</v>
      </c>
      <c r="C5195">
        <v>21642</v>
      </c>
      <c r="D5195" t="s">
        <v>6204</v>
      </c>
      <c r="E5195">
        <v>1</v>
      </c>
      <c r="F5195">
        <v>100</v>
      </c>
    </row>
    <row r="5196" spans="1:6">
      <c r="A5196">
        <v>21502139611</v>
      </c>
      <c r="B5196">
        <v>2139611</v>
      </c>
      <c r="C5196">
        <v>21642</v>
      </c>
      <c r="D5196" t="s">
        <v>6204</v>
      </c>
      <c r="E5196">
        <v>1</v>
      </c>
      <c r="F5196">
        <v>100</v>
      </c>
    </row>
    <row r="5197" spans="1:6">
      <c r="A5197">
        <v>21502139612</v>
      </c>
      <c r="B5197">
        <v>2139612</v>
      </c>
      <c r="C5197">
        <v>21642</v>
      </c>
      <c r="D5197" t="s">
        <v>6204</v>
      </c>
      <c r="E5197">
        <v>1</v>
      </c>
      <c r="F5197">
        <v>100</v>
      </c>
    </row>
    <row r="5198" spans="1:6">
      <c r="A5198">
        <v>21502139613</v>
      </c>
      <c r="B5198">
        <v>2139613</v>
      </c>
      <c r="C5198">
        <v>21642</v>
      </c>
      <c r="D5198" t="s">
        <v>6204</v>
      </c>
      <c r="E5198">
        <v>1</v>
      </c>
      <c r="F5198">
        <v>100</v>
      </c>
    </row>
    <row r="5199" spans="1:6">
      <c r="A5199">
        <v>21502139614</v>
      </c>
      <c r="B5199">
        <v>2139614</v>
      </c>
      <c r="C5199">
        <v>21642</v>
      </c>
      <c r="D5199" t="s">
        <v>6204</v>
      </c>
      <c r="E5199">
        <v>1</v>
      </c>
      <c r="F5199">
        <v>100</v>
      </c>
    </row>
    <row r="5200" spans="1:6">
      <c r="A5200">
        <v>21502139615</v>
      </c>
      <c r="B5200">
        <v>2139615</v>
      </c>
      <c r="C5200">
        <v>22911</v>
      </c>
      <c r="D5200" t="s">
        <v>7473</v>
      </c>
      <c r="E5200">
        <v>1</v>
      </c>
      <c r="F5200">
        <v>100</v>
      </c>
    </row>
    <row r="5201" spans="1:6">
      <c r="A5201">
        <v>21502139801</v>
      </c>
      <c r="B5201">
        <v>2139801</v>
      </c>
      <c r="C5201">
        <v>22599</v>
      </c>
      <c r="D5201" t="s">
        <v>7161</v>
      </c>
      <c r="E5201">
        <v>1</v>
      </c>
      <c r="F5201">
        <v>100</v>
      </c>
    </row>
    <row r="5202" spans="1:6">
      <c r="A5202">
        <v>21502139802</v>
      </c>
      <c r="B5202">
        <v>2139802</v>
      </c>
      <c r="C5202">
        <v>22008</v>
      </c>
      <c r="D5202" t="s">
        <v>6570</v>
      </c>
      <c r="E5202">
        <v>1</v>
      </c>
      <c r="F5202">
        <v>100</v>
      </c>
    </row>
    <row r="5203" spans="1:6">
      <c r="A5203">
        <v>21502139803</v>
      </c>
      <c r="B5203">
        <v>2139803</v>
      </c>
      <c r="C5203">
        <v>20506</v>
      </c>
      <c r="D5203" t="s">
        <v>5068</v>
      </c>
      <c r="E5203">
        <v>0.19999919999999999</v>
      </c>
      <c r="F5203">
        <v>19.999922900000001</v>
      </c>
    </row>
    <row r="5204" spans="1:6">
      <c r="A5204">
        <v>21502139803</v>
      </c>
      <c r="B5204">
        <v>2139803</v>
      </c>
      <c r="C5204">
        <v>21137</v>
      </c>
      <c r="D5204" t="s">
        <v>5699</v>
      </c>
      <c r="E5204">
        <v>3.4285799999999998E-2</v>
      </c>
      <c r="F5204">
        <v>3.4285842999999998</v>
      </c>
    </row>
    <row r="5205" spans="1:6">
      <c r="A5205">
        <v>21502139803</v>
      </c>
      <c r="B5205">
        <v>2139803</v>
      </c>
      <c r="C5205">
        <v>21230</v>
      </c>
      <c r="D5205" t="s">
        <v>5792</v>
      </c>
      <c r="E5205">
        <v>0.3657147</v>
      </c>
      <c r="F5205">
        <v>36.571469999999998</v>
      </c>
    </row>
    <row r="5206" spans="1:6">
      <c r="A5206">
        <v>21502139803</v>
      </c>
      <c r="B5206">
        <v>2139803</v>
      </c>
      <c r="C5206">
        <v>21862</v>
      </c>
      <c r="D5206" t="s">
        <v>6424</v>
      </c>
      <c r="E5206">
        <v>0.40000019999999997</v>
      </c>
      <c r="F5206">
        <v>40.000019999999999</v>
      </c>
    </row>
    <row r="5207" spans="1:6">
      <c r="A5207">
        <v>21502139804</v>
      </c>
      <c r="B5207">
        <v>2139804</v>
      </c>
      <c r="C5207">
        <v>21831</v>
      </c>
      <c r="D5207" t="s">
        <v>6393</v>
      </c>
      <c r="E5207">
        <v>1</v>
      </c>
      <c r="F5207">
        <v>100</v>
      </c>
    </row>
    <row r="5208" spans="1:6">
      <c r="A5208">
        <v>21502139805</v>
      </c>
      <c r="B5208">
        <v>2139805</v>
      </c>
      <c r="C5208">
        <v>20233</v>
      </c>
      <c r="D5208" t="s">
        <v>4795</v>
      </c>
      <c r="E5208">
        <v>1</v>
      </c>
      <c r="F5208">
        <v>100</v>
      </c>
    </row>
    <row r="5209" spans="1:6">
      <c r="A5209">
        <v>21502139806</v>
      </c>
      <c r="B5209">
        <v>2139806</v>
      </c>
      <c r="C5209">
        <v>22008</v>
      </c>
      <c r="D5209" t="s">
        <v>6570</v>
      </c>
      <c r="E5209">
        <v>1</v>
      </c>
      <c r="F5209">
        <v>100</v>
      </c>
    </row>
    <row r="5210" spans="1:6">
      <c r="A5210">
        <v>21502139807</v>
      </c>
      <c r="B5210">
        <v>2139807</v>
      </c>
      <c r="C5210">
        <v>20611</v>
      </c>
      <c r="D5210" t="s">
        <v>5173</v>
      </c>
      <c r="E5210">
        <v>1</v>
      </c>
      <c r="F5210">
        <v>100</v>
      </c>
    </row>
    <row r="5211" spans="1:6">
      <c r="A5211">
        <v>21502139808</v>
      </c>
      <c r="B5211">
        <v>2139808</v>
      </c>
      <c r="C5211">
        <v>21137</v>
      </c>
      <c r="D5211" t="s">
        <v>5699</v>
      </c>
      <c r="E5211">
        <v>1</v>
      </c>
      <c r="F5211">
        <v>100</v>
      </c>
    </row>
    <row r="5212" spans="1:6">
      <c r="A5212">
        <v>21502139809</v>
      </c>
      <c r="B5212">
        <v>2139809</v>
      </c>
      <c r="C5212">
        <v>21503</v>
      </c>
      <c r="D5212" t="s">
        <v>6065</v>
      </c>
      <c r="E5212">
        <v>0.336283</v>
      </c>
      <c r="F5212">
        <v>33.628303699999996</v>
      </c>
    </row>
    <row r="5213" spans="1:6">
      <c r="A5213">
        <v>21502139809</v>
      </c>
      <c r="B5213">
        <v>2139809</v>
      </c>
      <c r="C5213">
        <v>21646</v>
      </c>
      <c r="D5213" t="s">
        <v>6208</v>
      </c>
      <c r="E5213">
        <v>0.59292009999999995</v>
      </c>
      <c r="F5213">
        <v>59.292009200000003</v>
      </c>
    </row>
    <row r="5214" spans="1:6">
      <c r="A5214">
        <v>21502139809</v>
      </c>
      <c r="B5214">
        <v>2139809</v>
      </c>
      <c r="C5214">
        <v>21831</v>
      </c>
      <c r="D5214" t="s">
        <v>6393</v>
      </c>
      <c r="E5214">
        <v>3.5398399999999997E-2</v>
      </c>
      <c r="F5214">
        <v>3.5398391</v>
      </c>
    </row>
    <row r="5215" spans="1:6">
      <c r="A5215">
        <v>21502139809</v>
      </c>
      <c r="B5215">
        <v>2139809</v>
      </c>
      <c r="C5215">
        <v>21893</v>
      </c>
      <c r="D5215" t="s">
        <v>6455</v>
      </c>
      <c r="E5215">
        <v>3.5398499999999999E-2</v>
      </c>
      <c r="F5215">
        <v>3.5398480000000001</v>
      </c>
    </row>
    <row r="5216" spans="1:6">
      <c r="A5216">
        <v>21502139810</v>
      </c>
      <c r="B5216">
        <v>2139810</v>
      </c>
      <c r="C5216">
        <v>22008</v>
      </c>
      <c r="D5216" t="s">
        <v>6570</v>
      </c>
      <c r="E5216">
        <v>1</v>
      </c>
      <c r="F5216">
        <v>100</v>
      </c>
    </row>
    <row r="5217" spans="1:6">
      <c r="A5217">
        <v>21502139811</v>
      </c>
      <c r="B5217">
        <v>2139811</v>
      </c>
      <c r="C5217">
        <v>21398</v>
      </c>
      <c r="D5217" t="s">
        <v>5960</v>
      </c>
      <c r="E5217">
        <v>4.4554499999999997E-2</v>
      </c>
      <c r="F5217">
        <v>4.4554508000000004</v>
      </c>
    </row>
    <row r="5218" spans="1:6">
      <c r="A5218">
        <v>21502139811</v>
      </c>
      <c r="B5218">
        <v>2139811</v>
      </c>
      <c r="C5218">
        <v>21700</v>
      </c>
      <c r="D5218" t="s">
        <v>6262</v>
      </c>
      <c r="E5218">
        <v>3.4653400000000001E-2</v>
      </c>
      <c r="F5218">
        <v>3.4653448</v>
      </c>
    </row>
    <row r="5219" spans="1:6">
      <c r="A5219">
        <v>21502139811</v>
      </c>
      <c r="B5219">
        <v>2139811</v>
      </c>
      <c r="C5219">
        <v>22008</v>
      </c>
      <c r="D5219" t="s">
        <v>6570</v>
      </c>
      <c r="E5219">
        <v>0.35643570000000002</v>
      </c>
      <c r="F5219">
        <v>35.643568999999999</v>
      </c>
    </row>
    <row r="5220" spans="1:6">
      <c r="A5220">
        <v>21502139811</v>
      </c>
      <c r="B5220">
        <v>2139811</v>
      </c>
      <c r="C5220">
        <v>22033</v>
      </c>
      <c r="D5220" t="s">
        <v>6595</v>
      </c>
      <c r="E5220">
        <v>0.12128709999999999</v>
      </c>
      <c r="F5220">
        <v>12.128706899999999</v>
      </c>
    </row>
    <row r="5221" spans="1:6">
      <c r="A5221">
        <v>21502139811</v>
      </c>
      <c r="B5221">
        <v>2139811</v>
      </c>
      <c r="C5221">
        <v>22473</v>
      </c>
      <c r="D5221" t="s">
        <v>7035</v>
      </c>
      <c r="E5221">
        <v>4.4554499999999997E-2</v>
      </c>
      <c r="F5221">
        <v>4.4554482999999996</v>
      </c>
    </row>
    <row r="5222" spans="1:6">
      <c r="A5222">
        <v>21502139811</v>
      </c>
      <c r="B5222">
        <v>2139811</v>
      </c>
      <c r="C5222">
        <v>22654</v>
      </c>
      <c r="D5222" t="s">
        <v>7216</v>
      </c>
      <c r="E5222">
        <v>0.3985147</v>
      </c>
      <c r="F5222">
        <v>39.851472800000003</v>
      </c>
    </row>
    <row r="5223" spans="1:6">
      <c r="A5223">
        <v>21502139812</v>
      </c>
      <c r="B5223">
        <v>2139812</v>
      </c>
      <c r="C5223">
        <v>20268</v>
      </c>
      <c r="D5223" t="s">
        <v>4830</v>
      </c>
      <c r="E5223">
        <v>4.9618299999999997E-2</v>
      </c>
      <c r="F5223">
        <v>4.9618346999999998</v>
      </c>
    </row>
    <row r="5224" spans="1:6">
      <c r="A5224">
        <v>21502139812</v>
      </c>
      <c r="B5224">
        <v>2139812</v>
      </c>
      <c r="C5224">
        <v>20487</v>
      </c>
      <c r="D5224" t="s">
        <v>5049</v>
      </c>
      <c r="E5224">
        <v>8.39694E-2</v>
      </c>
      <c r="F5224">
        <v>8.3969445999999994</v>
      </c>
    </row>
    <row r="5225" spans="1:6">
      <c r="A5225">
        <v>21502139812</v>
      </c>
      <c r="B5225">
        <v>2139812</v>
      </c>
      <c r="C5225">
        <v>20652</v>
      </c>
      <c r="D5225" t="s">
        <v>5214</v>
      </c>
      <c r="E5225">
        <v>0.1450381</v>
      </c>
      <c r="F5225">
        <v>14.5038135</v>
      </c>
    </row>
    <row r="5226" spans="1:6">
      <c r="A5226">
        <v>21502139812</v>
      </c>
      <c r="B5226">
        <v>2139812</v>
      </c>
      <c r="C5226">
        <v>21504</v>
      </c>
      <c r="D5226" t="s">
        <v>6066</v>
      </c>
      <c r="E5226">
        <v>3.8167899999999998E-2</v>
      </c>
      <c r="F5226">
        <v>3.8167930000000001</v>
      </c>
    </row>
    <row r="5227" spans="1:6">
      <c r="A5227">
        <v>21502139812</v>
      </c>
      <c r="B5227">
        <v>2139812</v>
      </c>
      <c r="C5227">
        <v>21833</v>
      </c>
      <c r="D5227" t="s">
        <v>6395</v>
      </c>
      <c r="E5227">
        <v>0.13358780000000001</v>
      </c>
      <c r="F5227">
        <v>13.3587794</v>
      </c>
    </row>
    <row r="5228" spans="1:6">
      <c r="A5228">
        <v>21502139812</v>
      </c>
      <c r="B5228">
        <v>2139812</v>
      </c>
      <c r="C5228">
        <v>22018</v>
      </c>
      <c r="D5228" t="s">
        <v>6580</v>
      </c>
      <c r="E5228">
        <v>0.24809149999999999</v>
      </c>
      <c r="F5228">
        <v>24.809154599999999</v>
      </c>
    </row>
    <row r="5229" spans="1:6">
      <c r="A5229">
        <v>21502139812</v>
      </c>
      <c r="B5229">
        <v>2139812</v>
      </c>
      <c r="C5229">
        <v>22539</v>
      </c>
      <c r="D5229" t="s">
        <v>7101</v>
      </c>
      <c r="E5229">
        <v>0.1106871</v>
      </c>
      <c r="F5229">
        <v>11.068707399999999</v>
      </c>
    </row>
    <row r="5230" spans="1:6">
      <c r="A5230">
        <v>21502139812</v>
      </c>
      <c r="B5230">
        <v>2139812</v>
      </c>
      <c r="C5230">
        <v>22579</v>
      </c>
      <c r="D5230" t="s">
        <v>7141</v>
      </c>
      <c r="E5230">
        <v>7.6335899999999998E-2</v>
      </c>
      <c r="F5230">
        <v>7.6335898999999996</v>
      </c>
    </row>
    <row r="5231" spans="1:6">
      <c r="A5231">
        <v>21502139812</v>
      </c>
      <c r="B5231">
        <v>2139812</v>
      </c>
      <c r="C5231">
        <v>22599</v>
      </c>
      <c r="D5231" t="s">
        <v>7161</v>
      </c>
      <c r="E5231">
        <v>0.1145038</v>
      </c>
      <c r="F5231">
        <v>11.450382899999999</v>
      </c>
    </row>
    <row r="5232" spans="1:6">
      <c r="A5232">
        <v>21502139813</v>
      </c>
      <c r="B5232">
        <v>2139813</v>
      </c>
      <c r="C5232">
        <v>20687</v>
      </c>
      <c r="D5232" t="s">
        <v>5249</v>
      </c>
      <c r="E5232">
        <v>0.27756799999999998</v>
      </c>
      <c r="F5232">
        <v>27.756800900000002</v>
      </c>
    </row>
    <row r="5233" spans="1:6">
      <c r="A5233">
        <v>21502139813</v>
      </c>
      <c r="B5233">
        <v>2139813</v>
      </c>
      <c r="C5233">
        <v>21658</v>
      </c>
      <c r="D5233" t="s">
        <v>6220</v>
      </c>
      <c r="E5233">
        <v>0.19033220000000001</v>
      </c>
      <c r="F5233">
        <v>19.033224000000001</v>
      </c>
    </row>
    <row r="5234" spans="1:6">
      <c r="A5234">
        <v>21502139813</v>
      </c>
      <c r="B5234">
        <v>2139813</v>
      </c>
      <c r="C5234">
        <v>22678</v>
      </c>
      <c r="D5234" t="s">
        <v>7240</v>
      </c>
      <c r="E5234">
        <v>0.24131420000000001</v>
      </c>
      <c r="F5234">
        <v>24.1314238</v>
      </c>
    </row>
    <row r="5235" spans="1:6">
      <c r="A5235">
        <v>21502139813</v>
      </c>
      <c r="B5235">
        <v>2139813</v>
      </c>
      <c r="C5235">
        <v>22738</v>
      </c>
      <c r="D5235" t="s">
        <v>7300</v>
      </c>
      <c r="E5235">
        <v>0.29078549999999997</v>
      </c>
      <c r="F5235">
        <v>29.078551300000001</v>
      </c>
    </row>
    <row r="5236" spans="1:6">
      <c r="A5236">
        <v>21502139814</v>
      </c>
      <c r="B5236">
        <v>2139814</v>
      </c>
      <c r="C5236">
        <v>21833</v>
      </c>
      <c r="D5236" t="s">
        <v>6395</v>
      </c>
      <c r="E5236">
        <v>1</v>
      </c>
      <c r="F5236">
        <v>100</v>
      </c>
    </row>
    <row r="5237" spans="1:6">
      <c r="A5237">
        <v>21502139815</v>
      </c>
      <c r="B5237">
        <v>2139815</v>
      </c>
      <c r="C5237">
        <v>21380</v>
      </c>
      <c r="D5237" t="s">
        <v>5942</v>
      </c>
      <c r="E5237">
        <v>0.77777779999999996</v>
      </c>
      <c r="F5237">
        <v>77.7777782</v>
      </c>
    </row>
    <row r="5238" spans="1:6">
      <c r="A5238">
        <v>21502139815</v>
      </c>
      <c r="B5238">
        <v>2139815</v>
      </c>
      <c r="C5238">
        <v>21671</v>
      </c>
      <c r="D5238" t="s">
        <v>6233</v>
      </c>
      <c r="E5238">
        <v>0.22222220000000001</v>
      </c>
      <c r="F5238">
        <v>22.2222218</v>
      </c>
    </row>
    <row r="5239" spans="1:6">
      <c r="A5239">
        <v>21502139901</v>
      </c>
      <c r="B5239">
        <v>2139901</v>
      </c>
      <c r="C5239">
        <v>22135</v>
      </c>
      <c r="D5239" t="s">
        <v>6697</v>
      </c>
      <c r="E5239">
        <v>1</v>
      </c>
      <c r="F5239">
        <v>100</v>
      </c>
    </row>
    <row r="5240" spans="1:6">
      <c r="A5240">
        <v>21502139902</v>
      </c>
      <c r="B5240">
        <v>2139902</v>
      </c>
      <c r="C5240">
        <v>22135</v>
      </c>
      <c r="D5240" t="s">
        <v>6697</v>
      </c>
      <c r="E5240">
        <v>1</v>
      </c>
      <c r="F5240">
        <v>100</v>
      </c>
    </row>
    <row r="5241" spans="1:6">
      <c r="A5241">
        <v>21502139903</v>
      </c>
      <c r="B5241">
        <v>2139903</v>
      </c>
      <c r="C5241">
        <v>22135</v>
      </c>
      <c r="D5241" t="s">
        <v>6697</v>
      </c>
      <c r="E5241">
        <v>1</v>
      </c>
      <c r="F5241">
        <v>100</v>
      </c>
    </row>
    <row r="5242" spans="1:6">
      <c r="A5242">
        <v>21502139904</v>
      </c>
      <c r="B5242">
        <v>2139904</v>
      </c>
      <c r="C5242">
        <v>22135</v>
      </c>
      <c r="D5242" t="s">
        <v>6697</v>
      </c>
      <c r="E5242">
        <v>1</v>
      </c>
      <c r="F5242">
        <v>100</v>
      </c>
    </row>
    <row r="5243" spans="1:6">
      <c r="A5243">
        <v>21502139905</v>
      </c>
      <c r="B5243">
        <v>2139905</v>
      </c>
      <c r="C5243">
        <v>22135</v>
      </c>
      <c r="D5243" t="s">
        <v>6697</v>
      </c>
      <c r="E5243">
        <v>1</v>
      </c>
      <c r="F5243">
        <v>100</v>
      </c>
    </row>
    <row r="5244" spans="1:6">
      <c r="A5244">
        <v>21502139906</v>
      </c>
      <c r="B5244">
        <v>2139906</v>
      </c>
      <c r="C5244">
        <v>22135</v>
      </c>
      <c r="D5244" t="s">
        <v>6697</v>
      </c>
      <c r="E5244">
        <v>1</v>
      </c>
      <c r="F5244">
        <v>100</v>
      </c>
    </row>
    <row r="5245" spans="1:6">
      <c r="A5245">
        <v>21502139907</v>
      </c>
      <c r="B5245">
        <v>2139907</v>
      </c>
      <c r="C5245">
        <v>22135</v>
      </c>
      <c r="D5245" t="s">
        <v>6697</v>
      </c>
      <c r="E5245">
        <v>1</v>
      </c>
      <c r="F5245">
        <v>100</v>
      </c>
    </row>
    <row r="5246" spans="1:6">
      <c r="A5246">
        <v>21502139908</v>
      </c>
      <c r="B5246">
        <v>2139908</v>
      </c>
      <c r="C5246">
        <v>20485</v>
      </c>
      <c r="D5246" t="s">
        <v>5047</v>
      </c>
      <c r="E5246">
        <v>1</v>
      </c>
      <c r="F5246">
        <v>100</v>
      </c>
    </row>
    <row r="5247" spans="1:6">
      <c r="A5247">
        <v>21502139909</v>
      </c>
      <c r="B5247">
        <v>2139909</v>
      </c>
      <c r="C5247">
        <v>20485</v>
      </c>
      <c r="D5247" t="s">
        <v>5047</v>
      </c>
      <c r="E5247">
        <v>1</v>
      </c>
      <c r="F5247">
        <v>100</v>
      </c>
    </row>
    <row r="5248" spans="1:6">
      <c r="A5248">
        <v>21502139910</v>
      </c>
      <c r="B5248">
        <v>2139910</v>
      </c>
      <c r="C5248">
        <v>22135</v>
      </c>
      <c r="D5248" t="s">
        <v>6697</v>
      </c>
      <c r="E5248">
        <v>1</v>
      </c>
      <c r="F5248">
        <v>100</v>
      </c>
    </row>
    <row r="5249" spans="1:6">
      <c r="A5249">
        <v>21502139911</v>
      </c>
      <c r="B5249">
        <v>2139911</v>
      </c>
      <c r="C5249">
        <v>22135</v>
      </c>
      <c r="D5249" t="s">
        <v>6697</v>
      </c>
      <c r="E5249">
        <v>1</v>
      </c>
      <c r="F5249">
        <v>100</v>
      </c>
    </row>
    <row r="5250" spans="1:6">
      <c r="A5250">
        <v>21502139912</v>
      </c>
      <c r="B5250">
        <v>2139912</v>
      </c>
      <c r="C5250">
        <v>22135</v>
      </c>
      <c r="D5250" t="s">
        <v>6697</v>
      </c>
      <c r="E5250">
        <v>1</v>
      </c>
      <c r="F5250">
        <v>100</v>
      </c>
    </row>
    <row r="5251" spans="1:6">
      <c r="A5251">
        <v>21502139913</v>
      </c>
      <c r="B5251">
        <v>2139913</v>
      </c>
      <c r="C5251">
        <v>22135</v>
      </c>
      <c r="D5251" t="s">
        <v>6697</v>
      </c>
      <c r="E5251">
        <v>1</v>
      </c>
      <c r="F5251">
        <v>100</v>
      </c>
    </row>
    <row r="5252" spans="1:6">
      <c r="A5252">
        <v>21502139914</v>
      </c>
      <c r="B5252">
        <v>2139914</v>
      </c>
      <c r="C5252">
        <v>22135</v>
      </c>
      <c r="D5252" t="s">
        <v>6697</v>
      </c>
      <c r="E5252">
        <v>1</v>
      </c>
      <c r="F5252">
        <v>100</v>
      </c>
    </row>
    <row r="5253" spans="1:6">
      <c r="A5253">
        <v>21502139915</v>
      </c>
      <c r="B5253">
        <v>2139915</v>
      </c>
      <c r="C5253">
        <v>22135</v>
      </c>
      <c r="D5253" t="s">
        <v>6697</v>
      </c>
      <c r="E5253">
        <v>1</v>
      </c>
      <c r="F5253">
        <v>100</v>
      </c>
    </row>
    <row r="5254" spans="1:6">
      <c r="A5254">
        <v>21502139916</v>
      </c>
      <c r="B5254">
        <v>2139916</v>
      </c>
      <c r="C5254">
        <v>22135</v>
      </c>
      <c r="D5254" t="s">
        <v>6697</v>
      </c>
      <c r="E5254">
        <v>1</v>
      </c>
      <c r="F5254">
        <v>100</v>
      </c>
    </row>
    <row r="5255" spans="1:6">
      <c r="A5255">
        <v>21502139917</v>
      </c>
      <c r="B5255">
        <v>2139917</v>
      </c>
      <c r="C5255">
        <v>22135</v>
      </c>
      <c r="D5255" t="s">
        <v>6697</v>
      </c>
      <c r="E5255">
        <v>1</v>
      </c>
      <c r="F5255">
        <v>100</v>
      </c>
    </row>
    <row r="5256" spans="1:6">
      <c r="A5256">
        <v>21502146901</v>
      </c>
      <c r="B5256">
        <v>2146901</v>
      </c>
      <c r="C5256">
        <v>21671</v>
      </c>
      <c r="D5256" t="s">
        <v>6233</v>
      </c>
      <c r="E5256">
        <v>1</v>
      </c>
      <c r="F5256">
        <v>100</v>
      </c>
    </row>
    <row r="5257" spans="1:6">
      <c r="A5257">
        <v>21502146902</v>
      </c>
      <c r="B5257">
        <v>2146902</v>
      </c>
      <c r="C5257">
        <v>21671</v>
      </c>
      <c r="D5257" t="s">
        <v>6233</v>
      </c>
      <c r="E5257">
        <v>1</v>
      </c>
      <c r="F5257">
        <v>100</v>
      </c>
    </row>
    <row r="5258" spans="1:6">
      <c r="A5258">
        <v>21502146903</v>
      </c>
      <c r="B5258">
        <v>2146903</v>
      </c>
      <c r="C5258">
        <v>21671</v>
      </c>
      <c r="D5258" t="s">
        <v>6233</v>
      </c>
      <c r="E5258">
        <v>1</v>
      </c>
      <c r="F5258">
        <v>100</v>
      </c>
    </row>
    <row r="5259" spans="1:6">
      <c r="A5259">
        <v>21502146904</v>
      </c>
      <c r="B5259">
        <v>2146904</v>
      </c>
      <c r="C5259">
        <v>21671</v>
      </c>
      <c r="D5259" t="s">
        <v>6233</v>
      </c>
      <c r="E5259">
        <v>1</v>
      </c>
      <c r="F5259">
        <v>100</v>
      </c>
    </row>
    <row r="5260" spans="1:6">
      <c r="A5260">
        <v>21502146905</v>
      </c>
      <c r="B5260">
        <v>2146905</v>
      </c>
      <c r="C5260">
        <v>21671</v>
      </c>
      <c r="D5260" t="s">
        <v>6233</v>
      </c>
      <c r="E5260">
        <v>1</v>
      </c>
      <c r="F5260">
        <v>100</v>
      </c>
    </row>
    <row r="5261" spans="1:6">
      <c r="A5261">
        <v>21502146906</v>
      </c>
      <c r="B5261">
        <v>2146906</v>
      </c>
      <c r="C5261">
        <v>21671</v>
      </c>
      <c r="D5261" t="s">
        <v>6233</v>
      </c>
      <c r="E5261">
        <v>1</v>
      </c>
      <c r="F5261">
        <v>100</v>
      </c>
    </row>
    <row r="5262" spans="1:6">
      <c r="A5262">
        <v>21502146907</v>
      </c>
      <c r="B5262">
        <v>2146907</v>
      </c>
      <c r="C5262">
        <v>21671</v>
      </c>
      <c r="D5262" t="s">
        <v>6233</v>
      </c>
      <c r="E5262">
        <v>1</v>
      </c>
      <c r="F5262">
        <v>100</v>
      </c>
    </row>
    <row r="5263" spans="1:6">
      <c r="A5263">
        <v>21502146908</v>
      </c>
      <c r="B5263">
        <v>2146908</v>
      </c>
      <c r="C5263">
        <v>21671</v>
      </c>
      <c r="D5263" t="s">
        <v>6233</v>
      </c>
      <c r="E5263">
        <v>1</v>
      </c>
      <c r="F5263">
        <v>100</v>
      </c>
    </row>
    <row r="5264" spans="1:6">
      <c r="A5264">
        <v>21502146909</v>
      </c>
      <c r="B5264">
        <v>2146909</v>
      </c>
      <c r="C5264">
        <v>21671</v>
      </c>
      <c r="D5264" t="s">
        <v>6233</v>
      </c>
      <c r="E5264">
        <v>1</v>
      </c>
      <c r="F5264">
        <v>100</v>
      </c>
    </row>
    <row r="5265" spans="1:6">
      <c r="A5265">
        <v>21502146910</v>
      </c>
      <c r="B5265">
        <v>2146910</v>
      </c>
      <c r="C5265">
        <v>21671</v>
      </c>
      <c r="D5265" t="s">
        <v>6233</v>
      </c>
      <c r="E5265">
        <v>1</v>
      </c>
      <c r="F5265">
        <v>100</v>
      </c>
    </row>
    <row r="5266" spans="1:6">
      <c r="A5266">
        <v>21502146911</v>
      </c>
      <c r="B5266">
        <v>2146911</v>
      </c>
      <c r="C5266">
        <v>21671</v>
      </c>
      <c r="D5266" t="s">
        <v>6233</v>
      </c>
      <c r="E5266">
        <v>1</v>
      </c>
      <c r="F5266">
        <v>100</v>
      </c>
    </row>
    <row r="5267" spans="1:6">
      <c r="A5267">
        <v>21502146912</v>
      </c>
      <c r="B5267">
        <v>2146912</v>
      </c>
      <c r="C5267">
        <v>21671</v>
      </c>
      <c r="D5267" t="s">
        <v>6233</v>
      </c>
      <c r="E5267">
        <v>1</v>
      </c>
      <c r="F5267">
        <v>100</v>
      </c>
    </row>
    <row r="5268" spans="1:6">
      <c r="A5268">
        <v>21502146913</v>
      </c>
      <c r="B5268">
        <v>2146913</v>
      </c>
      <c r="C5268">
        <v>21671</v>
      </c>
      <c r="D5268" t="s">
        <v>6233</v>
      </c>
      <c r="E5268">
        <v>1</v>
      </c>
      <c r="F5268">
        <v>100</v>
      </c>
    </row>
    <row r="5269" spans="1:6">
      <c r="A5269">
        <v>21502146914</v>
      </c>
      <c r="B5269">
        <v>2146914</v>
      </c>
      <c r="C5269">
        <v>21671</v>
      </c>
      <c r="D5269" t="s">
        <v>6233</v>
      </c>
      <c r="E5269">
        <v>1</v>
      </c>
      <c r="F5269">
        <v>100</v>
      </c>
    </row>
    <row r="5270" spans="1:6">
      <c r="A5270">
        <v>21502146915</v>
      </c>
      <c r="B5270">
        <v>2146915</v>
      </c>
      <c r="C5270">
        <v>21671</v>
      </c>
      <c r="D5270" t="s">
        <v>6233</v>
      </c>
      <c r="E5270">
        <v>1</v>
      </c>
      <c r="F5270">
        <v>100</v>
      </c>
    </row>
    <row r="5271" spans="1:6">
      <c r="A5271">
        <v>21502146916</v>
      </c>
      <c r="B5271">
        <v>2146916</v>
      </c>
      <c r="C5271">
        <v>21671</v>
      </c>
      <c r="D5271" t="s">
        <v>6233</v>
      </c>
      <c r="E5271">
        <v>1</v>
      </c>
      <c r="F5271">
        <v>100</v>
      </c>
    </row>
    <row r="5272" spans="1:6">
      <c r="A5272">
        <v>21502146917</v>
      </c>
      <c r="B5272">
        <v>2146917</v>
      </c>
      <c r="C5272">
        <v>21671</v>
      </c>
      <c r="D5272" t="s">
        <v>6233</v>
      </c>
      <c r="E5272">
        <v>1</v>
      </c>
      <c r="F5272">
        <v>100</v>
      </c>
    </row>
    <row r="5273" spans="1:6">
      <c r="A5273">
        <v>21502146918</v>
      </c>
      <c r="B5273">
        <v>2146918</v>
      </c>
      <c r="C5273">
        <v>21671</v>
      </c>
      <c r="D5273" t="s">
        <v>6233</v>
      </c>
      <c r="E5273">
        <v>1</v>
      </c>
      <c r="F5273">
        <v>100</v>
      </c>
    </row>
    <row r="5274" spans="1:6">
      <c r="A5274">
        <v>21502146919</v>
      </c>
      <c r="B5274">
        <v>2146919</v>
      </c>
      <c r="C5274">
        <v>21671</v>
      </c>
      <c r="D5274" t="s">
        <v>6233</v>
      </c>
      <c r="E5274">
        <v>1</v>
      </c>
      <c r="F5274">
        <v>100</v>
      </c>
    </row>
    <row r="5275" spans="1:6">
      <c r="A5275">
        <v>21502146920</v>
      </c>
      <c r="B5275">
        <v>2146920</v>
      </c>
      <c r="C5275">
        <v>21671</v>
      </c>
      <c r="D5275" t="s">
        <v>6233</v>
      </c>
      <c r="E5275">
        <v>1</v>
      </c>
      <c r="F5275">
        <v>100</v>
      </c>
    </row>
    <row r="5276" spans="1:6">
      <c r="A5276">
        <v>21502146921</v>
      </c>
      <c r="B5276">
        <v>2146921</v>
      </c>
      <c r="C5276">
        <v>21671</v>
      </c>
      <c r="D5276" t="s">
        <v>6233</v>
      </c>
      <c r="E5276">
        <v>1</v>
      </c>
      <c r="F5276">
        <v>100</v>
      </c>
    </row>
    <row r="5277" spans="1:6">
      <c r="A5277">
        <v>21502146922</v>
      </c>
      <c r="B5277">
        <v>2146922</v>
      </c>
      <c r="C5277">
        <v>21671</v>
      </c>
      <c r="D5277" t="s">
        <v>6233</v>
      </c>
      <c r="E5277">
        <v>1</v>
      </c>
      <c r="F5277">
        <v>100</v>
      </c>
    </row>
    <row r="5278" spans="1:6">
      <c r="A5278">
        <v>21502146923</v>
      </c>
      <c r="B5278">
        <v>2146923</v>
      </c>
      <c r="C5278">
        <v>21671</v>
      </c>
      <c r="D5278" t="s">
        <v>6233</v>
      </c>
      <c r="E5278">
        <v>1</v>
      </c>
      <c r="F5278">
        <v>100</v>
      </c>
    </row>
    <row r="5279" spans="1:6">
      <c r="A5279">
        <v>21502146924</v>
      </c>
      <c r="B5279">
        <v>2146924</v>
      </c>
      <c r="C5279">
        <v>21671</v>
      </c>
      <c r="D5279" t="s">
        <v>6233</v>
      </c>
      <c r="E5279">
        <v>1</v>
      </c>
      <c r="F5279">
        <v>100</v>
      </c>
    </row>
    <row r="5280" spans="1:6">
      <c r="A5280">
        <v>21502146925</v>
      </c>
      <c r="B5280">
        <v>2146925</v>
      </c>
      <c r="C5280">
        <v>21671</v>
      </c>
      <c r="D5280" t="s">
        <v>6233</v>
      </c>
      <c r="E5280">
        <v>1</v>
      </c>
      <c r="F5280">
        <v>100</v>
      </c>
    </row>
    <row r="5281" spans="1:6">
      <c r="A5281">
        <v>21502146926</v>
      </c>
      <c r="B5281">
        <v>2146926</v>
      </c>
      <c r="C5281">
        <v>21671</v>
      </c>
      <c r="D5281" t="s">
        <v>6233</v>
      </c>
      <c r="E5281">
        <v>1</v>
      </c>
      <c r="F5281">
        <v>100</v>
      </c>
    </row>
    <row r="5282" spans="1:6">
      <c r="A5282">
        <v>21502146927</v>
      </c>
      <c r="B5282">
        <v>2146927</v>
      </c>
      <c r="C5282">
        <v>21671</v>
      </c>
      <c r="D5282" t="s">
        <v>6233</v>
      </c>
      <c r="E5282">
        <v>1</v>
      </c>
      <c r="F5282">
        <v>100</v>
      </c>
    </row>
    <row r="5283" spans="1:6">
      <c r="A5283">
        <v>21502146928</v>
      </c>
      <c r="B5283">
        <v>2146928</v>
      </c>
      <c r="C5283">
        <v>21671</v>
      </c>
      <c r="D5283" t="s">
        <v>6233</v>
      </c>
      <c r="E5283">
        <v>1</v>
      </c>
      <c r="F5283">
        <v>100</v>
      </c>
    </row>
    <row r="5284" spans="1:6">
      <c r="A5284">
        <v>21502146929</v>
      </c>
      <c r="B5284">
        <v>2146929</v>
      </c>
      <c r="C5284">
        <v>21671</v>
      </c>
      <c r="D5284" t="s">
        <v>6233</v>
      </c>
      <c r="E5284">
        <v>1</v>
      </c>
      <c r="F5284">
        <v>100</v>
      </c>
    </row>
    <row r="5285" spans="1:6">
      <c r="A5285">
        <v>21502146930</v>
      </c>
      <c r="B5285">
        <v>2146930</v>
      </c>
      <c r="C5285">
        <v>21671</v>
      </c>
      <c r="D5285" t="s">
        <v>6233</v>
      </c>
      <c r="E5285">
        <v>1</v>
      </c>
      <c r="F5285">
        <v>100</v>
      </c>
    </row>
    <row r="5286" spans="1:6">
      <c r="A5286">
        <v>21502146931</v>
      </c>
      <c r="B5286">
        <v>2146931</v>
      </c>
      <c r="C5286">
        <v>21671</v>
      </c>
      <c r="D5286" t="s">
        <v>6233</v>
      </c>
      <c r="E5286">
        <v>1</v>
      </c>
      <c r="F5286">
        <v>100</v>
      </c>
    </row>
    <row r="5287" spans="1:6">
      <c r="A5287">
        <v>21502146932</v>
      </c>
      <c r="B5287">
        <v>2146932</v>
      </c>
      <c r="C5287">
        <v>21671</v>
      </c>
      <c r="D5287" t="s">
        <v>6233</v>
      </c>
      <c r="E5287">
        <v>1</v>
      </c>
      <c r="F5287">
        <v>100</v>
      </c>
    </row>
    <row r="5288" spans="1:6">
      <c r="A5288">
        <v>21502146933</v>
      </c>
      <c r="B5288">
        <v>2146933</v>
      </c>
      <c r="C5288">
        <v>21671</v>
      </c>
      <c r="D5288" t="s">
        <v>6233</v>
      </c>
      <c r="E5288">
        <v>1</v>
      </c>
      <c r="F5288">
        <v>100</v>
      </c>
    </row>
    <row r="5289" spans="1:6">
      <c r="A5289">
        <v>21502146934</v>
      </c>
      <c r="B5289">
        <v>2146934</v>
      </c>
      <c r="C5289">
        <v>21671</v>
      </c>
      <c r="D5289" t="s">
        <v>6233</v>
      </c>
      <c r="E5289">
        <v>1</v>
      </c>
      <c r="F5289">
        <v>100</v>
      </c>
    </row>
    <row r="5290" spans="1:6">
      <c r="A5290">
        <v>21502146935</v>
      </c>
      <c r="B5290">
        <v>2146935</v>
      </c>
      <c r="C5290">
        <v>21671</v>
      </c>
      <c r="D5290" t="s">
        <v>6233</v>
      </c>
      <c r="E5290">
        <v>1</v>
      </c>
      <c r="F5290">
        <v>100</v>
      </c>
    </row>
    <row r="5291" spans="1:6">
      <c r="A5291">
        <v>21502146936</v>
      </c>
      <c r="B5291">
        <v>2146936</v>
      </c>
      <c r="C5291">
        <v>21671</v>
      </c>
      <c r="D5291" t="s">
        <v>6233</v>
      </c>
      <c r="E5291">
        <v>1</v>
      </c>
      <c r="F5291">
        <v>100</v>
      </c>
    </row>
    <row r="5292" spans="1:6">
      <c r="A5292">
        <v>21502146937</v>
      </c>
      <c r="B5292">
        <v>2146937</v>
      </c>
      <c r="C5292">
        <v>21671</v>
      </c>
      <c r="D5292" t="s">
        <v>6233</v>
      </c>
      <c r="E5292">
        <v>1</v>
      </c>
      <c r="F5292">
        <v>100</v>
      </c>
    </row>
    <row r="5293" spans="1:6">
      <c r="A5293">
        <v>21502146938</v>
      </c>
      <c r="B5293">
        <v>2146938</v>
      </c>
      <c r="C5293">
        <v>21671</v>
      </c>
      <c r="D5293" t="s">
        <v>6233</v>
      </c>
      <c r="E5293">
        <v>1</v>
      </c>
      <c r="F5293">
        <v>100</v>
      </c>
    </row>
    <row r="5294" spans="1:6">
      <c r="A5294">
        <v>21502146939</v>
      </c>
      <c r="B5294">
        <v>2146939</v>
      </c>
      <c r="C5294">
        <v>21671</v>
      </c>
      <c r="D5294" t="s">
        <v>6233</v>
      </c>
      <c r="E5294">
        <v>1</v>
      </c>
      <c r="F5294">
        <v>100</v>
      </c>
    </row>
    <row r="5295" spans="1:6">
      <c r="A5295">
        <v>21502146940</v>
      </c>
      <c r="B5295">
        <v>2146940</v>
      </c>
      <c r="C5295">
        <v>21671</v>
      </c>
      <c r="D5295" t="s">
        <v>6233</v>
      </c>
      <c r="E5295">
        <v>1</v>
      </c>
      <c r="F5295">
        <v>100</v>
      </c>
    </row>
    <row r="5296" spans="1:6">
      <c r="A5296">
        <v>21502146941</v>
      </c>
      <c r="B5296">
        <v>2146941</v>
      </c>
      <c r="C5296">
        <v>21671</v>
      </c>
      <c r="D5296" t="s">
        <v>6233</v>
      </c>
      <c r="E5296">
        <v>1</v>
      </c>
      <c r="F5296">
        <v>100</v>
      </c>
    </row>
    <row r="5297" spans="1:6">
      <c r="A5297">
        <v>21502146942</v>
      </c>
      <c r="B5297">
        <v>2146942</v>
      </c>
      <c r="C5297">
        <v>21671</v>
      </c>
      <c r="D5297" t="s">
        <v>6233</v>
      </c>
      <c r="E5297">
        <v>1</v>
      </c>
      <c r="F5297">
        <v>100</v>
      </c>
    </row>
    <row r="5298" spans="1:6">
      <c r="A5298">
        <v>21502146943</v>
      </c>
      <c r="B5298">
        <v>2146943</v>
      </c>
      <c r="C5298">
        <v>21671</v>
      </c>
      <c r="D5298" t="s">
        <v>6233</v>
      </c>
      <c r="E5298">
        <v>1</v>
      </c>
      <c r="F5298">
        <v>100</v>
      </c>
    </row>
    <row r="5299" spans="1:6">
      <c r="A5299">
        <v>21502146944</v>
      </c>
      <c r="B5299">
        <v>2146944</v>
      </c>
      <c r="C5299">
        <v>21671</v>
      </c>
      <c r="D5299" t="s">
        <v>6233</v>
      </c>
      <c r="E5299">
        <v>1</v>
      </c>
      <c r="F5299">
        <v>100</v>
      </c>
    </row>
    <row r="5300" spans="1:6">
      <c r="A5300">
        <v>21502147001</v>
      </c>
      <c r="B5300">
        <v>2147001</v>
      </c>
      <c r="C5300">
        <v>21671</v>
      </c>
      <c r="D5300" t="s">
        <v>6233</v>
      </c>
      <c r="E5300">
        <v>1</v>
      </c>
      <c r="F5300">
        <v>100</v>
      </c>
    </row>
    <row r="5301" spans="1:6">
      <c r="A5301">
        <v>21502147002</v>
      </c>
      <c r="B5301">
        <v>2147002</v>
      </c>
      <c r="C5301">
        <v>21671</v>
      </c>
      <c r="D5301" t="s">
        <v>6233</v>
      </c>
      <c r="E5301">
        <v>1</v>
      </c>
      <c r="F5301">
        <v>100</v>
      </c>
    </row>
    <row r="5302" spans="1:6">
      <c r="A5302">
        <v>21502147003</v>
      </c>
      <c r="B5302">
        <v>2147003</v>
      </c>
      <c r="C5302">
        <v>21671</v>
      </c>
      <c r="D5302" t="s">
        <v>6233</v>
      </c>
      <c r="E5302">
        <v>1</v>
      </c>
      <c r="F5302">
        <v>100</v>
      </c>
    </row>
    <row r="5303" spans="1:6">
      <c r="A5303">
        <v>21502147004</v>
      </c>
      <c r="B5303">
        <v>2147004</v>
      </c>
      <c r="C5303">
        <v>21671</v>
      </c>
      <c r="D5303" t="s">
        <v>6233</v>
      </c>
      <c r="E5303">
        <v>1</v>
      </c>
      <c r="F5303">
        <v>99.999997500000006</v>
      </c>
    </row>
    <row r="5304" spans="1:6">
      <c r="A5304">
        <v>21502147005</v>
      </c>
      <c r="B5304">
        <v>2147005</v>
      </c>
      <c r="C5304">
        <v>21671</v>
      </c>
      <c r="D5304" t="s">
        <v>6233</v>
      </c>
      <c r="E5304">
        <v>1</v>
      </c>
      <c r="F5304">
        <v>100</v>
      </c>
    </row>
    <row r="5305" spans="1:6">
      <c r="A5305">
        <v>21502147006</v>
      </c>
      <c r="B5305">
        <v>2147006</v>
      </c>
      <c r="C5305">
        <v>21671</v>
      </c>
      <c r="D5305" t="s">
        <v>6233</v>
      </c>
      <c r="E5305">
        <v>1</v>
      </c>
      <c r="F5305">
        <v>100</v>
      </c>
    </row>
    <row r="5306" spans="1:6">
      <c r="A5306">
        <v>21502147007</v>
      </c>
      <c r="B5306">
        <v>2147007</v>
      </c>
      <c r="C5306">
        <v>21671</v>
      </c>
      <c r="D5306" t="s">
        <v>6233</v>
      </c>
      <c r="E5306">
        <v>1</v>
      </c>
      <c r="F5306">
        <v>100</v>
      </c>
    </row>
    <row r="5307" spans="1:6">
      <c r="A5307">
        <v>21502147008</v>
      </c>
      <c r="B5307">
        <v>2147008</v>
      </c>
      <c r="C5307">
        <v>21671</v>
      </c>
      <c r="D5307" t="s">
        <v>6233</v>
      </c>
      <c r="E5307">
        <v>1</v>
      </c>
      <c r="F5307">
        <v>100</v>
      </c>
    </row>
    <row r="5308" spans="1:6">
      <c r="A5308">
        <v>21502147009</v>
      </c>
      <c r="B5308">
        <v>2147009</v>
      </c>
      <c r="C5308">
        <v>21671</v>
      </c>
      <c r="D5308" t="s">
        <v>6233</v>
      </c>
      <c r="E5308">
        <v>1</v>
      </c>
      <c r="F5308">
        <v>100</v>
      </c>
    </row>
    <row r="5309" spans="1:6">
      <c r="A5309">
        <v>21502147010</v>
      </c>
      <c r="B5309">
        <v>2147010</v>
      </c>
      <c r="C5309">
        <v>21671</v>
      </c>
      <c r="D5309" t="s">
        <v>6233</v>
      </c>
      <c r="E5309">
        <v>1</v>
      </c>
      <c r="F5309">
        <v>100</v>
      </c>
    </row>
    <row r="5310" spans="1:6">
      <c r="A5310">
        <v>21502147011</v>
      </c>
      <c r="B5310">
        <v>2147011</v>
      </c>
      <c r="C5310">
        <v>21671</v>
      </c>
      <c r="D5310" t="s">
        <v>6233</v>
      </c>
      <c r="E5310">
        <v>1</v>
      </c>
      <c r="F5310">
        <v>100</v>
      </c>
    </row>
    <row r="5311" spans="1:6">
      <c r="A5311">
        <v>21502147012</v>
      </c>
      <c r="B5311">
        <v>2147012</v>
      </c>
      <c r="C5311">
        <v>21671</v>
      </c>
      <c r="D5311" t="s">
        <v>6233</v>
      </c>
      <c r="E5311">
        <v>1</v>
      </c>
      <c r="F5311">
        <v>100</v>
      </c>
    </row>
    <row r="5312" spans="1:6">
      <c r="A5312">
        <v>21502147013</v>
      </c>
      <c r="B5312">
        <v>2147013</v>
      </c>
      <c r="C5312">
        <v>21671</v>
      </c>
      <c r="D5312" t="s">
        <v>6233</v>
      </c>
      <c r="E5312">
        <v>1</v>
      </c>
      <c r="F5312">
        <v>100</v>
      </c>
    </row>
    <row r="5313" spans="1:6">
      <c r="A5313">
        <v>21502147014</v>
      </c>
      <c r="B5313">
        <v>2147014</v>
      </c>
      <c r="C5313">
        <v>21671</v>
      </c>
      <c r="D5313" t="s">
        <v>6233</v>
      </c>
      <c r="E5313">
        <v>1</v>
      </c>
      <c r="F5313">
        <v>100</v>
      </c>
    </row>
    <row r="5314" spans="1:6">
      <c r="A5314">
        <v>21502147015</v>
      </c>
      <c r="B5314">
        <v>2147015</v>
      </c>
      <c r="C5314">
        <v>21671</v>
      </c>
      <c r="D5314" t="s">
        <v>6233</v>
      </c>
      <c r="E5314">
        <v>1</v>
      </c>
      <c r="F5314">
        <v>100</v>
      </c>
    </row>
    <row r="5315" spans="1:6">
      <c r="A5315">
        <v>21502147016</v>
      </c>
      <c r="B5315">
        <v>2147016</v>
      </c>
      <c r="C5315">
        <v>21671</v>
      </c>
      <c r="D5315" t="s">
        <v>6233</v>
      </c>
      <c r="E5315">
        <v>1</v>
      </c>
      <c r="F5315">
        <v>100</v>
      </c>
    </row>
    <row r="5316" spans="1:6">
      <c r="A5316">
        <v>21502147017</v>
      </c>
      <c r="B5316">
        <v>2147017</v>
      </c>
      <c r="C5316">
        <v>21671</v>
      </c>
      <c r="D5316" t="s">
        <v>6233</v>
      </c>
      <c r="E5316">
        <v>1</v>
      </c>
      <c r="F5316">
        <v>100</v>
      </c>
    </row>
    <row r="5317" spans="1:6">
      <c r="A5317">
        <v>21502147018</v>
      </c>
      <c r="B5317">
        <v>2147018</v>
      </c>
      <c r="C5317">
        <v>21671</v>
      </c>
      <c r="D5317" t="s">
        <v>6233</v>
      </c>
      <c r="E5317">
        <v>1</v>
      </c>
      <c r="F5317">
        <v>100</v>
      </c>
    </row>
    <row r="5318" spans="1:6">
      <c r="A5318">
        <v>21502147019</v>
      </c>
      <c r="B5318">
        <v>2147019</v>
      </c>
      <c r="C5318">
        <v>21671</v>
      </c>
      <c r="D5318" t="s">
        <v>6233</v>
      </c>
      <c r="E5318">
        <v>1</v>
      </c>
      <c r="F5318">
        <v>100</v>
      </c>
    </row>
    <row r="5319" spans="1:6">
      <c r="A5319">
        <v>21502147020</v>
      </c>
      <c r="B5319">
        <v>2147020</v>
      </c>
      <c r="C5319">
        <v>21671</v>
      </c>
      <c r="D5319" t="s">
        <v>6233</v>
      </c>
      <c r="E5319">
        <v>1</v>
      </c>
      <c r="F5319">
        <v>100</v>
      </c>
    </row>
    <row r="5320" spans="1:6">
      <c r="A5320">
        <v>21502147021</v>
      </c>
      <c r="B5320">
        <v>2147021</v>
      </c>
      <c r="C5320">
        <v>21671</v>
      </c>
      <c r="D5320" t="s">
        <v>6233</v>
      </c>
      <c r="E5320">
        <v>1</v>
      </c>
      <c r="F5320">
        <v>100</v>
      </c>
    </row>
    <row r="5321" spans="1:6">
      <c r="A5321">
        <v>21502147022</v>
      </c>
      <c r="B5321">
        <v>2147022</v>
      </c>
      <c r="C5321">
        <v>21671</v>
      </c>
      <c r="D5321" t="s">
        <v>6233</v>
      </c>
      <c r="E5321">
        <v>1</v>
      </c>
      <c r="F5321">
        <v>100</v>
      </c>
    </row>
    <row r="5322" spans="1:6">
      <c r="A5322">
        <v>21502147023</v>
      </c>
      <c r="B5322">
        <v>2147023</v>
      </c>
      <c r="C5322">
        <v>21671</v>
      </c>
      <c r="D5322" t="s">
        <v>6233</v>
      </c>
      <c r="E5322">
        <v>1</v>
      </c>
      <c r="F5322">
        <v>100</v>
      </c>
    </row>
    <row r="5323" spans="1:6">
      <c r="A5323">
        <v>21502147024</v>
      </c>
      <c r="B5323">
        <v>2147024</v>
      </c>
      <c r="C5323">
        <v>21671</v>
      </c>
      <c r="D5323" t="s">
        <v>6233</v>
      </c>
      <c r="E5323">
        <v>1</v>
      </c>
      <c r="F5323">
        <v>100</v>
      </c>
    </row>
    <row r="5324" spans="1:6">
      <c r="A5324">
        <v>21502147025</v>
      </c>
      <c r="B5324">
        <v>2147025</v>
      </c>
      <c r="C5324">
        <v>21671</v>
      </c>
      <c r="D5324" t="s">
        <v>6233</v>
      </c>
      <c r="E5324">
        <v>1</v>
      </c>
      <c r="F5324">
        <v>100</v>
      </c>
    </row>
    <row r="5325" spans="1:6">
      <c r="A5325">
        <v>21502147026</v>
      </c>
      <c r="B5325">
        <v>2147026</v>
      </c>
      <c r="C5325">
        <v>21671</v>
      </c>
      <c r="D5325" t="s">
        <v>6233</v>
      </c>
      <c r="E5325">
        <v>1</v>
      </c>
      <c r="F5325">
        <v>100</v>
      </c>
    </row>
    <row r="5326" spans="1:6">
      <c r="A5326">
        <v>21502147027</v>
      </c>
      <c r="B5326">
        <v>2147027</v>
      </c>
      <c r="C5326">
        <v>21671</v>
      </c>
      <c r="D5326" t="s">
        <v>6233</v>
      </c>
      <c r="E5326">
        <v>1</v>
      </c>
      <c r="F5326">
        <v>100</v>
      </c>
    </row>
    <row r="5327" spans="1:6">
      <c r="A5327">
        <v>21502147028</v>
      </c>
      <c r="B5327">
        <v>2147028</v>
      </c>
      <c r="C5327">
        <v>21671</v>
      </c>
      <c r="D5327" t="s">
        <v>6233</v>
      </c>
      <c r="E5327">
        <v>1</v>
      </c>
      <c r="F5327">
        <v>100</v>
      </c>
    </row>
    <row r="5328" spans="1:6">
      <c r="A5328">
        <v>21502147029</v>
      </c>
      <c r="B5328">
        <v>2147029</v>
      </c>
      <c r="C5328">
        <v>21671</v>
      </c>
      <c r="D5328" t="s">
        <v>6233</v>
      </c>
      <c r="E5328">
        <v>1</v>
      </c>
      <c r="F5328">
        <v>100</v>
      </c>
    </row>
    <row r="5329" spans="1:6">
      <c r="A5329">
        <v>21502147030</v>
      </c>
      <c r="B5329">
        <v>2147030</v>
      </c>
      <c r="C5329">
        <v>21671</v>
      </c>
      <c r="D5329" t="s">
        <v>6233</v>
      </c>
      <c r="E5329">
        <v>1</v>
      </c>
      <c r="F5329">
        <v>100</v>
      </c>
    </row>
    <row r="5330" spans="1:6">
      <c r="A5330">
        <v>21502147031</v>
      </c>
      <c r="B5330">
        <v>2147031</v>
      </c>
      <c r="C5330">
        <v>21671</v>
      </c>
      <c r="D5330" t="s">
        <v>6233</v>
      </c>
      <c r="E5330">
        <v>1</v>
      </c>
      <c r="F5330">
        <v>100</v>
      </c>
    </row>
    <row r="5331" spans="1:6">
      <c r="A5331">
        <v>21502147032</v>
      </c>
      <c r="B5331">
        <v>2147032</v>
      </c>
      <c r="C5331">
        <v>21671</v>
      </c>
      <c r="D5331" t="s">
        <v>6233</v>
      </c>
      <c r="E5331">
        <v>1</v>
      </c>
      <c r="F5331">
        <v>100</v>
      </c>
    </row>
    <row r="5332" spans="1:6">
      <c r="A5332">
        <v>21503140001</v>
      </c>
      <c r="B5332">
        <v>2140001</v>
      </c>
      <c r="C5332">
        <v>20764</v>
      </c>
      <c r="D5332" t="s">
        <v>5326</v>
      </c>
      <c r="E5332">
        <v>1</v>
      </c>
      <c r="F5332">
        <v>100</v>
      </c>
    </row>
    <row r="5333" spans="1:6">
      <c r="A5333">
        <v>21503140002</v>
      </c>
      <c r="B5333">
        <v>2140002</v>
      </c>
      <c r="C5333">
        <v>20764</v>
      </c>
      <c r="D5333" t="s">
        <v>5326</v>
      </c>
      <c r="E5333">
        <v>1</v>
      </c>
      <c r="F5333">
        <v>100</v>
      </c>
    </row>
    <row r="5334" spans="1:6">
      <c r="A5334">
        <v>21503140003</v>
      </c>
      <c r="B5334">
        <v>2140003</v>
      </c>
      <c r="C5334">
        <v>20133</v>
      </c>
      <c r="D5334" t="s">
        <v>4695</v>
      </c>
      <c r="E5334">
        <v>0.10729610000000001</v>
      </c>
      <c r="F5334">
        <v>10.729607700000001</v>
      </c>
    </row>
    <row r="5335" spans="1:6">
      <c r="A5335">
        <v>21503140003</v>
      </c>
      <c r="B5335">
        <v>2140003</v>
      </c>
      <c r="C5335">
        <v>20239</v>
      </c>
      <c r="D5335" t="s">
        <v>4801</v>
      </c>
      <c r="E5335">
        <v>3.8626599999999997E-2</v>
      </c>
      <c r="F5335">
        <v>3.8626588000000002</v>
      </c>
    </row>
    <row r="5336" spans="1:6">
      <c r="A5336">
        <v>21503140003</v>
      </c>
      <c r="B5336">
        <v>2140003</v>
      </c>
      <c r="C5336">
        <v>20267</v>
      </c>
      <c r="D5336" t="s">
        <v>4829</v>
      </c>
      <c r="E5336">
        <v>3.4334700000000003E-2</v>
      </c>
      <c r="F5336">
        <v>3.4334745</v>
      </c>
    </row>
    <row r="5337" spans="1:6">
      <c r="A5337">
        <v>21503140003</v>
      </c>
      <c r="B5337">
        <v>2140003</v>
      </c>
      <c r="C5337">
        <v>21842</v>
      </c>
      <c r="D5337" t="s">
        <v>6404</v>
      </c>
      <c r="E5337">
        <v>4.2918400000000002E-2</v>
      </c>
      <c r="F5337">
        <v>4.2918431000000004</v>
      </c>
    </row>
    <row r="5338" spans="1:6">
      <c r="A5338">
        <v>21503140003</v>
      </c>
      <c r="B5338">
        <v>2140003</v>
      </c>
      <c r="C5338">
        <v>21859</v>
      </c>
      <c r="D5338" t="s">
        <v>6421</v>
      </c>
      <c r="E5338">
        <v>0.1502145</v>
      </c>
      <c r="F5338">
        <v>15.0214508</v>
      </c>
    </row>
    <row r="5339" spans="1:6">
      <c r="A5339">
        <v>21503140003</v>
      </c>
      <c r="B5339">
        <v>2140003</v>
      </c>
      <c r="C5339">
        <v>21933</v>
      </c>
      <c r="D5339" t="s">
        <v>6495</v>
      </c>
      <c r="E5339">
        <v>6.0085899999999998E-2</v>
      </c>
      <c r="F5339">
        <v>6.0085889000000003</v>
      </c>
    </row>
    <row r="5340" spans="1:6">
      <c r="A5340">
        <v>21503140003</v>
      </c>
      <c r="B5340">
        <v>2140003</v>
      </c>
      <c r="C5340">
        <v>21982</v>
      </c>
      <c r="D5340" t="s">
        <v>6544</v>
      </c>
      <c r="E5340">
        <v>0.1030042</v>
      </c>
      <c r="F5340">
        <v>10.3004234</v>
      </c>
    </row>
    <row r="5341" spans="1:6">
      <c r="A5341">
        <v>21503140003</v>
      </c>
      <c r="B5341">
        <v>2140003</v>
      </c>
      <c r="C5341">
        <v>22057</v>
      </c>
      <c r="D5341" t="s">
        <v>6619</v>
      </c>
      <c r="E5341">
        <v>3.4334700000000003E-2</v>
      </c>
      <c r="F5341">
        <v>3.4334745</v>
      </c>
    </row>
    <row r="5342" spans="1:6">
      <c r="A5342">
        <v>21503140003</v>
      </c>
      <c r="B5342">
        <v>2140003</v>
      </c>
      <c r="C5342">
        <v>22235</v>
      </c>
      <c r="D5342" t="s">
        <v>6797</v>
      </c>
      <c r="E5342">
        <v>0.30472100000000002</v>
      </c>
      <c r="F5342">
        <v>30.472103199999999</v>
      </c>
    </row>
    <row r="5343" spans="1:6">
      <c r="A5343">
        <v>21503140003</v>
      </c>
      <c r="B5343">
        <v>2140003</v>
      </c>
      <c r="C5343">
        <v>22357</v>
      </c>
      <c r="D5343" t="s">
        <v>6919</v>
      </c>
      <c r="E5343">
        <v>1.7167399999999999E-2</v>
      </c>
      <c r="F5343">
        <v>1.7167372000000001</v>
      </c>
    </row>
    <row r="5344" spans="1:6">
      <c r="A5344">
        <v>21503140003</v>
      </c>
      <c r="B5344">
        <v>2140003</v>
      </c>
      <c r="C5344">
        <v>22577</v>
      </c>
      <c r="D5344" t="s">
        <v>7139</v>
      </c>
      <c r="E5344">
        <v>1.28755E-2</v>
      </c>
      <c r="F5344">
        <v>1.2875528999999999</v>
      </c>
    </row>
    <row r="5345" spans="1:6">
      <c r="A5345">
        <v>21503140003</v>
      </c>
      <c r="B5345">
        <v>2140003</v>
      </c>
      <c r="C5345">
        <v>22582</v>
      </c>
      <c r="D5345" t="s">
        <v>7144</v>
      </c>
      <c r="E5345">
        <v>1.28755E-2</v>
      </c>
      <c r="F5345">
        <v>1.2875528999999999</v>
      </c>
    </row>
    <row r="5346" spans="1:6">
      <c r="A5346">
        <v>21503140003</v>
      </c>
      <c r="B5346">
        <v>2140003</v>
      </c>
      <c r="C5346">
        <v>22591</v>
      </c>
      <c r="D5346" t="s">
        <v>7153</v>
      </c>
      <c r="E5346">
        <v>3.4334799999999999E-2</v>
      </c>
      <c r="F5346">
        <v>3.4334788000000001</v>
      </c>
    </row>
    <row r="5347" spans="1:6">
      <c r="A5347">
        <v>21503140003</v>
      </c>
      <c r="B5347">
        <v>2140003</v>
      </c>
      <c r="C5347">
        <v>22592</v>
      </c>
      <c r="D5347" t="s">
        <v>7154</v>
      </c>
      <c r="E5347">
        <v>4.72104E-2</v>
      </c>
      <c r="F5347">
        <v>4.7210403000000003</v>
      </c>
    </row>
    <row r="5348" spans="1:6">
      <c r="A5348">
        <v>21503140004</v>
      </c>
      <c r="B5348">
        <v>2140004</v>
      </c>
      <c r="C5348">
        <v>20243</v>
      </c>
      <c r="D5348" t="s">
        <v>4805</v>
      </c>
      <c r="E5348">
        <v>1</v>
      </c>
      <c r="F5348">
        <v>100</v>
      </c>
    </row>
    <row r="5349" spans="1:6">
      <c r="A5349">
        <v>21503140005</v>
      </c>
      <c r="B5349">
        <v>2140005</v>
      </c>
      <c r="C5349">
        <v>22862</v>
      </c>
      <c r="D5349" t="s">
        <v>7424</v>
      </c>
      <c r="E5349">
        <v>1</v>
      </c>
      <c r="F5349">
        <v>100</v>
      </c>
    </row>
    <row r="5350" spans="1:6">
      <c r="A5350">
        <v>21503140006</v>
      </c>
      <c r="B5350">
        <v>2140006</v>
      </c>
      <c r="C5350">
        <v>22862</v>
      </c>
      <c r="D5350" t="s">
        <v>7424</v>
      </c>
      <c r="E5350">
        <v>1</v>
      </c>
      <c r="F5350">
        <v>100</v>
      </c>
    </row>
    <row r="5351" spans="1:6">
      <c r="A5351">
        <v>21503140007</v>
      </c>
      <c r="B5351">
        <v>2140007</v>
      </c>
      <c r="C5351">
        <v>20532</v>
      </c>
      <c r="D5351" t="s">
        <v>5094</v>
      </c>
      <c r="E5351">
        <v>1</v>
      </c>
      <c r="F5351">
        <v>100</v>
      </c>
    </row>
    <row r="5352" spans="1:6">
      <c r="A5352">
        <v>21503140008</v>
      </c>
      <c r="B5352">
        <v>2140008</v>
      </c>
      <c r="C5352">
        <v>20532</v>
      </c>
      <c r="D5352" t="s">
        <v>5094</v>
      </c>
      <c r="E5352">
        <v>1</v>
      </c>
      <c r="F5352">
        <v>100</v>
      </c>
    </row>
    <row r="5353" spans="1:6">
      <c r="A5353">
        <v>21503140009</v>
      </c>
      <c r="B5353">
        <v>2140009</v>
      </c>
      <c r="C5353">
        <v>20151</v>
      </c>
      <c r="D5353" t="s">
        <v>4713</v>
      </c>
      <c r="E5353">
        <v>6.5693399999999999E-2</v>
      </c>
      <c r="F5353">
        <v>6.5693419000000004</v>
      </c>
    </row>
    <row r="5354" spans="1:6">
      <c r="A5354">
        <v>21503140009</v>
      </c>
      <c r="B5354">
        <v>2140009</v>
      </c>
      <c r="C5354">
        <v>20369</v>
      </c>
      <c r="D5354" t="s">
        <v>4931</v>
      </c>
      <c r="E5354">
        <v>0.14233570000000001</v>
      </c>
      <c r="F5354">
        <v>14.233574000000001</v>
      </c>
    </row>
    <row r="5355" spans="1:6">
      <c r="A5355">
        <v>21503140009</v>
      </c>
      <c r="B5355">
        <v>2140009</v>
      </c>
      <c r="C5355">
        <v>20532</v>
      </c>
      <c r="D5355" t="s">
        <v>5094</v>
      </c>
      <c r="E5355">
        <v>0.32116790000000001</v>
      </c>
      <c r="F5355">
        <v>32.116793399999999</v>
      </c>
    </row>
    <row r="5356" spans="1:6">
      <c r="A5356">
        <v>21503140009</v>
      </c>
      <c r="B5356">
        <v>2140009</v>
      </c>
      <c r="C5356">
        <v>20625</v>
      </c>
      <c r="D5356" t="s">
        <v>5187</v>
      </c>
      <c r="E5356">
        <v>6.2043800000000003E-2</v>
      </c>
      <c r="F5356">
        <v>6.2043784000000004</v>
      </c>
    </row>
    <row r="5357" spans="1:6">
      <c r="A5357">
        <v>21503140009</v>
      </c>
      <c r="B5357">
        <v>2140009</v>
      </c>
      <c r="C5357">
        <v>20769</v>
      </c>
      <c r="D5357" t="s">
        <v>5331</v>
      </c>
      <c r="E5357">
        <v>3.28467E-2</v>
      </c>
      <c r="F5357">
        <v>3.2846709000000001</v>
      </c>
    </row>
    <row r="5358" spans="1:6">
      <c r="A5358">
        <v>21503140009</v>
      </c>
      <c r="B5358">
        <v>2140009</v>
      </c>
      <c r="C5358">
        <v>21254</v>
      </c>
      <c r="D5358" t="s">
        <v>5816</v>
      </c>
      <c r="E5358">
        <v>0.12408760000000001</v>
      </c>
      <c r="F5358">
        <v>12.4087569</v>
      </c>
    </row>
    <row r="5359" spans="1:6">
      <c r="A5359">
        <v>21503140009</v>
      </c>
      <c r="B5359">
        <v>2140009</v>
      </c>
      <c r="C5359">
        <v>21934</v>
      </c>
      <c r="D5359" t="s">
        <v>6496</v>
      </c>
      <c r="E5359">
        <v>1.0948899999999999E-2</v>
      </c>
      <c r="F5359">
        <v>1.0948903000000001</v>
      </c>
    </row>
    <row r="5360" spans="1:6">
      <c r="A5360">
        <v>21503140009</v>
      </c>
      <c r="B5360">
        <v>2140009</v>
      </c>
      <c r="C5360">
        <v>22847</v>
      </c>
      <c r="D5360" t="s">
        <v>7409</v>
      </c>
      <c r="E5360">
        <v>5.8394099999999997E-2</v>
      </c>
      <c r="F5360">
        <v>5.8394149999999998</v>
      </c>
    </row>
    <row r="5361" spans="1:6">
      <c r="A5361">
        <v>21503140009</v>
      </c>
      <c r="B5361">
        <v>2140009</v>
      </c>
      <c r="C5361">
        <v>22848</v>
      </c>
      <c r="D5361" t="s">
        <v>7410</v>
      </c>
      <c r="E5361">
        <v>1.0948899999999999E-2</v>
      </c>
      <c r="F5361">
        <v>1.0948903000000001</v>
      </c>
    </row>
    <row r="5362" spans="1:6">
      <c r="A5362">
        <v>21503140009</v>
      </c>
      <c r="B5362">
        <v>2140009</v>
      </c>
      <c r="C5362">
        <v>22916</v>
      </c>
      <c r="D5362" t="s">
        <v>7478</v>
      </c>
      <c r="E5362">
        <v>0.11313869999999999</v>
      </c>
      <c r="F5362">
        <v>11.3138665</v>
      </c>
    </row>
    <row r="5363" spans="1:6">
      <c r="A5363">
        <v>21503140009</v>
      </c>
      <c r="B5363">
        <v>2140009</v>
      </c>
      <c r="C5363">
        <v>22917</v>
      </c>
      <c r="D5363" t="s">
        <v>7479</v>
      </c>
      <c r="E5363">
        <v>5.8394099999999997E-2</v>
      </c>
      <c r="F5363">
        <v>5.8394149999999998</v>
      </c>
    </row>
    <row r="5364" spans="1:6">
      <c r="A5364">
        <v>21503140010</v>
      </c>
      <c r="B5364">
        <v>2140010</v>
      </c>
      <c r="C5364">
        <v>20406</v>
      </c>
      <c r="D5364" t="s">
        <v>4968</v>
      </c>
      <c r="E5364">
        <v>0.12021859999999999</v>
      </c>
      <c r="F5364">
        <v>12.0218566</v>
      </c>
    </row>
    <row r="5365" spans="1:6">
      <c r="A5365">
        <v>21503140010</v>
      </c>
      <c r="B5365">
        <v>2140010</v>
      </c>
      <c r="C5365">
        <v>21028</v>
      </c>
      <c r="D5365" t="s">
        <v>5590</v>
      </c>
      <c r="E5365">
        <v>3.8251399999999998E-2</v>
      </c>
      <c r="F5365">
        <v>3.8251362000000002</v>
      </c>
    </row>
    <row r="5366" spans="1:6">
      <c r="A5366">
        <v>21503140010</v>
      </c>
      <c r="B5366">
        <v>2140010</v>
      </c>
      <c r="C5366">
        <v>21029</v>
      </c>
      <c r="D5366" t="s">
        <v>5591</v>
      </c>
      <c r="E5366">
        <v>7.1038199999999996E-2</v>
      </c>
      <c r="F5366">
        <v>7.1038243999999997</v>
      </c>
    </row>
    <row r="5367" spans="1:6">
      <c r="A5367">
        <v>21503140010</v>
      </c>
      <c r="B5367">
        <v>2140010</v>
      </c>
      <c r="C5367">
        <v>21258</v>
      </c>
      <c r="D5367" t="s">
        <v>5820</v>
      </c>
      <c r="E5367">
        <v>6.5573800000000002E-2</v>
      </c>
      <c r="F5367">
        <v>6.5573762999999996</v>
      </c>
    </row>
    <row r="5368" spans="1:6">
      <c r="A5368">
        <v>21503140010</v>
      </c>
      <c r="B5368">
        <v>2140010</v>
      </c>
      <c r="C5368">
        <v>21871</v>
      </c>
      <c r="D5368" t="s">
        <v>6433</v>
      </c>
      <c r="E5368">
        <v>0.12568299999999999</v>
      </c>
      <c r="F5368">
        <v>12.568304599999999</v>
      </c>
    </row>
    <row r="5369" spans="1:6">
      <c r="A5369">
        <v>21503140010</v>
      </c>
      <c r="B5369">
        <v>2140010</v>
      </c>
      <c r="C5369">
        <v>22465</v>
      </c>
      <c r="D5369" t="s">
        <v>7027</v>
      </c>
      <c r="E5369">
        <v>9.2896199999999998E-2</v>
      </c>
      <c r="F5369">
        <v>9.2896164999999993</v>
      </c>
    </row>
    <row r="5370" spans="1:6">
      <c r="A5370">
        <v>21503140010</v>
      </c>
      <c r="B5370">
        <v>2140010</v>
      </c>
      <c r="C5370">
        <v>22466</v>
      </c>
      <c r="D5370" t="s">
        <v>7028</v>
      </c>
      <c r="E5370">
        <v>0.12021859999999999</v>
      </c>
      <c r="F5370">
        <v>12.0218566</v>
      </c>
    </row>
    <row r="5371" spans="1:6">
      <c r="A5371">
        <v>21503140010</v>
      </c>
      <c r="B5371">
        <v>2140010</v>
      </c>
      <c r="C5371">
        <v>22478</v>
      </c>
      <c r="D5371" t="s">
        <v>7040</v>
      </c>
      <c r="E5371">
        <v>2.18579E-2</v>
      </c>
      <c r="F5371">
        <v>2.1857921</v>
      </c>
    </row>
    <row r="5372" spans="1:6">
      <c r="A5372">
        <v>21503140010</v>
      </c>
      <c r="B5372">
        <v>2140010</v>
      </c>
      <c r="C5372">
        <v>22847</v>
      </c>
      <c r="D5372" t="s">
        <v>7409</v>
      </c>
      <c r="E5372">
        <v>3.2786900000000001E-2</v>
      </c>
      <c r="F5372">
        <v>3.2786881999999999</v>
      </c>
    </row>
    <row r="5373" spans="1:6">
      <c r="A5373">
        <v>21503140010</v>
      </c>
      <c r="B5373">
        <v>2140010</v>
      </c>
      <c r="C5373">
        <v>22862</v>
      </c>
      <c r="D5373" t="s">
        <v>7424</v>
      </c>
      <c r="E5373">
        <v>0.2459016</v>
      </c>
      <c r="F5373">
        <v>24.590161200000001</v>
      </c>
    </row>
    <row r="5374" spans="1:6">
      <c r="A5374">
        <v>21503140010</v>
      </c>
      <c r="B5374">
        <v>2140010</v>
      </c>
      <c r="C5374">
        <v>22863</v>
      </c>
      <c r="D5374" t="s">
        <v>7425</v>
      </c>
      <c r="E5374">
        <v>6.5573800000000002E-2</v>
      </c>
      <c r="F5374">
        <v>6.5573762999999996</v>
      </c>
    </row>
    <row r="5375" spans="1:6">
      <c r="A5375">
        <v>21503140011</v>
      </c>
      <c r="B5375">
        <v>2140011</v>
      </c>
      <c r="C5375">
        <v>20109</v>
      </c>
      <c r="D5375" t="s">
        <v>4671</v>
      </c>
      <c r="E5375">
        <v>2.3809500000000001E-2</v>
      </c>
      <c r="F5375">
        <v>2.3809521999999999</v>
      </c>
    </row>
    <row r="5376" spans="1:6">
      <c r="A5376">
        <v>21503140011</v>
      </c>
      <c r="B5376">
        <v>2140011</v>
      </c>
      <c r="C5376">
        <v>20243</v>
      </c>
      <c r="D5376" t="s">
        <v>4805</v>
      </c>
      <c r="E5376">
        <v>4.2857100000000002E-2</v>
      </c>
      <c r="F5376">
        <v>4.2857139000000002</v>
      </c>
    </row>
    <row r="5377" spans="1:6">
      <c r="A5377">
        <v>21503140011</v>
      </c>
      <c r="B5377">
        <v>2140011</v>
      </c>
      <c r="C5377">
        <v>20244</v>
      </c>
      <c r="D5377" t="s">
        <v>4806</v>
      </c>
      <c r="E5377">
        <v>7.1428999999999998E-3</v>
      </c>
      <c r="F5377">
        <v>0.71428559999999996</v>
      </c>
    </row>
    <row r="5378" spans="1:6">
      <c r="A5378">
        <v>21503140011</v>
      </c>
      <c r="B5378">
        <v>2140011</v>
      </c>
      <c r="C5378">
        <v>20554</v>
      </c>
      <c r="D5378" t="s">
        <v>5116</v>
      </c>
      <c r="E5378">
        <v>3.5714299999999997E-2</v>
      </c>
      <c r="F5378">
        <v>3.5714282000000002</v>
      </c>
    </row>
    <row r="5379" spans="1:6">
      <c r="A5379">
        <v>21503140011</v>
      </c>
      <c r="B5379">
        <v>2140011</v>
      </c>
      <c r="C5379">
        <v>20630</v>
      </c>
      <c r="D5379" t="s">
        <v>5192</v>
      </c>
      <c r="E5379">
        <v>5.4761900000000002E-2</v>
      </c>
      <c r="F5379">
        <v>5.4761899999999999</v>
      </c>
    </row>
    <row r="5380" spans="1:6">
      <c r="A5380">
        <v>21503140011</v>
      </c>
      <c r="B5380">
        <v>2140011</v>
      </c>
      <c r="C5380">
        <v>20631</v>
      </c>
      <c r="D5380" t="s">
        <v>5193</v>
      </c>
      <c r="E5380">
        <v>5.2380900000000001E-2</v>
      </c>
      <c r="F5380">
        <v>5.2380947000000004</v>
      </c>
    </row>
    <row r="5381" spans="1:6">
      <c r="A5381">
        <v>21503140011</v>
      </c>
      <c r="B5381">
        <v>2140011</v>
      </c>
      <c r="C5381">
        <v>21297</v>
      </c>
      <c r="D5381" t="s">
        <v>5859</v>
      </c>
      <c r="E5381">
        <v>4.7619000000000002E-2</v>
      </c>
      <c r="F5381">
        <v>4.7619043000000003</v>
      </c>
    </row>
    <row r="5382" spans="1:6">
      <c r="A5382">
        <v>21503140011</v>
      </c>
      <c r="B5382">
        <v>2140011</v>
      </c>
      <c r="C5382">
        <v>21358</v>
      </c>
      <c r="D5382" t="s">
        <v>5920</v>
      </c>
      <c r="E5382">
        <v>7.6190499999999994E-2</v>
      </c>
      <c r="F5382">
        <v>7.6190468999999998</v>
      </c>
    </row>
    <row r="5383" spans="1:6">
      <c r="A5383">
        <v>21503140011</v>
      </c>
      <c r="B5383">
        <v>2140011</v>
      </c>
      <c r="C5383">
        <v>21756</v>
      </c>
      <c r="D5383" t="s">
        <v>6318</v>
      </c>
      <c r="E5383">
        <v>2.1428599999999999E-2</v>
      </c>
      <c r="F5383">
        <v>2.1428569</v>
      </c>
    </row>
    <row r="5384" spans="1:6">
      <c r="A5384">
        <v>21503140011</v>
      </c>
      <c r="B5384">
        <v>2140011</v>
      </c>
      <c r="C5384">
        <v>21878</v>
      </c>
      <c r="D5384" t="s">
        <v>6440</v>
      </c>
      <c r="E5384">
        <v>0.1095238</v>
      </c>
      <c r="F5384">
        <v>10.9523799</v>
      </c>
    </row>
    <row r="5385" spans="1:6">
      <c r="A5385">
        <v>21503140011</v>
      </c>
      <c r="B5385">
        <v>2140011</v>
      </c>
      <c r="C5385">
        <v>22144</v>
      </c>
      <c r="D5385" t="s">
        <v>6706</v>
      </c>
      <c r="E5385">
        <v>5.7142900000000003E-2</v>
      </c>
      <c r="F5385">
        <v>5.7142852</v>
      </c>
    </row>
    <row r="5386" spans="1:6">
      <c r="A5386">
        <v>21503140011</v>
      </c>
      <c r="B5386">
        <v>2140011</v>
      </c>
      <c r="C5386">
        <v>22483</v>
      </c>
      <c r="D5386" t="s">
        <v>7045</v>
      </c>
      <c r="E5386">
        <v>1.9047700000000001E-2</v>
      </c>
      <c r="F5386">
        <v>1.9047665</v>
      </c>
    </row>
    <row r="5387" spans="1:6">
      <c r="A5387">
        <v>21503140011</v>
      </c>
      <c r="B5387">
        <v>2140011</v>
      </c>
      <c r="C5387">
        <v>22679</v>
      </c>
      <c r="D5387" t="s">
        <v>7241</v>
      </c>
      <c r="E5387">
        <v>4.2857100000000002E-2</v>
      </c>
      <c r="F5387">
        <v>4.2857139000000002</v>
      </c>
    </row>
    <row r="5388" spans="1:6">
      <c r="A5388">
        <v>21503140011</v>
      </c>
      <c r="B5388">
        <v>2140011</v>
      </c>
      <c r="C5388">
        <v>22701</v>
      </c>
      <c r="D5388" t="s">
        <v>7263</v>
      </c>
      <c r="E5388">
        <v>0.26666669999999998</v>
      </c>
      <c r="F5388">
        <v>26.666668900000001</v>
      </c>
    </row>
    <row r="5389" spans="1:6">
      <c r="A5389">
        <v>21503140011</v>
      </c>
      <c r="B5389">
        <v>2140011</v>
      </c>
      <c r="C5389">
        <v>22754</v>
      </c>
      <c r="D5389" t="s">
        <v>7316</v>
      </c>
      <c r="E5389">
        <v>7.1428599999999995E-2</v>
      </c>
      <c r="F5389">
        <v>7.1428564999999997</v>
      </c>
    </row>
    <row r="5390" spans="1:6">
      <c r="A5390">
        <v>21503140011</v>
      </c>
      <c r="B5390">
        <v>2140011</v>
      </c>
      <c r="C5390">
        <v>22771</v>
      </c>
      <c r="D5390" t="s">
        <v>7333</v>
      </c>
      <c r="E5390">
        <v>7.1428599999999995E-2</v>
      </c>
      <c r="F5390">
        <v>7.1428564999999997</v>
      </c>
    </row>
    <row r="5391" spans="1:6">
      <c r="A5391">
        <v>21503140012</v>
      </c>
      <c r="B5391">
        <v>2140012</v>
      </c>
      <c r="C5391">
        <v>20532</v>
      </c>
      <c r="D5391" t="s">
        <v>5094</v>
      </c>
      <c r="E5391">
        <v>1</v>
      </c>
      <c r="F5391">
        <v>100</v>
      </c>
    </row>
    <row r="5392" spans="1:6">
      <c r="A5392">
        <v>21503140013</v>
      </c>
      <c r="B5392">
        <v>2140013</v>
      </c>
      <c r="C5392">
        <v>20764</v>
      </c>
      <c r="D5392" t="s">
        <v>5326</v>
      </c>
      <c r="E5392">
        <v>1</v>
      </c>
      <c r="F5392">
        <v>100</v>
      </c>
    </row>
    <row r="5393" spans="1:6">
      <c r="A5393">
        <v>21503140014</v>
      </c>
      <c r="B5393">
        <v>2140014</v>
      </c>
      <c r="C5393">
        <v>22235</v>
      </c>
      <c r="D5393" t="s">
        <v>6797</v>
      </c>
      <c r="E5393">
        <v>1</v>
      </c>
      <c r="F5393">
        <v>100</v>
      </c>
    </row>
    <row r="5394" spans="1:6">
      <c r="A5394">
        <v>21503140015</v>
      </c>
      <c r="B5394">
        <v>2140015</v>
      </c>
      <c r="C5394">
        <v>22235</v>
      </c>
      <c r="D5394" t="s">
        <v>6797</v>
      </c>
      <c r="E5394">
        <v>1</v>
      </c>
      <c r="F5394">
        <v>100</v>
      </c>
    </row>
    <row r="5395" spans="1:6">
      <c r="A5395">
        <v>21503140016</v>
      </c>
      <c r="B5395">
        <v>2140016</v>
      </c>
      <c r="C5395">
        <v>20503</v>
      </c>
      <c r="D5395" t="s">
        <v>5065</v>
      </c>
      <c r="E5395">
        <v>5.7142800000000001E-2</v>
      </c>
      <c r="F5395">
        <v>5.7142838999999999</v>
      </c>
    </row>
    <row r="5396" spans="1:6">
      <c r="A5396">
        <v>21503140016</v>
      </c>
      <c r="B5396">
        <v>2140016</v>
      </c>
      <c r="C5396">
        <v>20628</v>
      </c>
      <c r="D5396" t="s">
        <v>5190</v>
      </c>
      <c r="E5396">
        <v>0.13333329999999999</v>
      </c>
      <c r="F5396">
        <v>13.3333323</v>
      </c>
    </row>
    <row r="5397" spans="1:6">
      <c r="A5397">
        <v>21503140016</v>
      </c>
      <c r="B5397">
        <v>2140016</v>
      </c>
      <c r="C5397">
        <v>20764</v>
      </c>
      <c r="D5397" t="s">
        <v>5326</v>
      </c>
      <c r="E5397">
        <v>0.33015889999999998</v>
      </c>
      <c r="F5397">
        <v>33.015887900000003</v>
      </c>
    </row>
    <row r="5398" spans="1:6">
      <c r="A5398">
        <v>21503140016</v>
      </c>
      <c r="B5398">
        <v>2140016</v>
      </c>
      <c r="C5398">
        <v>20987</v>
      </c>
      <c r="D5398" t="s">
        <v>5549</v>
      </c>
      <c r="E5398">
        <v>3.8095200000000003E-2</v>
      </c>
      <c r="F5398">
        <v>3.8095226000000002</v>
      </c>
    </row>
    <row r="5399" spans="1:6">
      <c r="A5399">
        <v>21503140016</v>
      </c>
      <c r="B5399">
        <v>2140016</v>
      </c>
      <c r="C5399">
        <v>21255</v>
      </c>
      <c r="D5399" t="s">
        <v>5817</v>
      </c>
      <c r="E5399">
        <v>2.85714E-2</v>
      </c>
      <c r="F5399">
        <v>2.8571420000000001</v>
      </c>
    </row>
    <row r="5400" spans="1:6">
      <c r="A5400">
        <v>21503140016</v>
      </c>
      <c r="B5400">
        <v>2140016</v>
      </c>
      <c r="C5400">
        <v>21414</v>
      </c>
      <c r="D5400" t="s">
        <v>5976</v>
      </c>
      <c r="E5400">
        <v>3.4920600000000003E-2</v>
      </c>
      <c r="F5400">
        <v>3.4920624</v>
      </c>
    </row>
    <row r="5401" spans="1:6">
      <c r="A5401">
        <v>21503140016</v>
      </c>
      <c r="B5401">
        <v>2140016</v>
      </c>
      <c r="C5401">
        <v>21415</v>
      </c>
      <c r="D5401" t="s">
        <v>5977</v>
      </c>
      <c r="E5401">
        <v>4.7619000000000002E-2</v>
      </c>
      <c r="F5401">
        <v>4.7619033000000002</v>
      </c>
    </row>
    <row r="5402" spans="1:6">
      <c r="A5402">
        <v>21503140016</v>
      </c>
      <c r="B5402">
        <v>2140016</v>
      </c>
      <c r="C5402">
        <v>21469</v>
      </c>
      <c r="D5402" t="s">
        <v>6031</v>
      </c>
      <c r="E5402">
        <v>6.03174E-2</v>
      </c>
      <c r="F5402">
        <v>6.0317441000000001</v>
      </c>
    </row>
    <row r="5403" spans="1:6">
      <c r="A5403">
        <v>21503140016</v>
      </c>
      <c r="B5403">
        <v>2140016</v>
      </c>
      <c r="C5403">
        <v>21508</v>
      </c>
      <c r="D5403" t="s">
        <v>6070</v>
      </c>
      <c r="E5403">
        <v>0.16190470000000001</v>
      </c>
      <c r="F5403">
        <v>16.1904711</v>
      </c>
    </row>
    <row r="5404" spans="1:6">
      <c r="A5404">
        <v>21503140016</v>
      </c>
      <c r="B5404">
        <v>2140016</v>
      </c>
      <c r="C5404">
        <v>21611</v>
      </c>
      <c r="D5404" t="s">
        <v>6173</v>
      </c>
      <c r="E5404">
        <v>3.1746099999999999E-2</v>
      </c>
      <c r="F5404">
        <v>3.1746053000000001</v>
      </c>
    </row>
    <row r="5405" spans="1:6">
      <c r="A5405">
        <v>21503140016</v>
      </c>
      <c r="B5405">
        <v>2140016</v>
      </c>
      <c r="C5405">
        <v>21687</v>
      </c>
      <c r="D5405" t="s">
        <v>6249</v>
      </c>
      <c r="E5405">
        <v>9.5238000000000007E-3</v>
      </c>
      <c r="F5405">
        <v>0.95238069999999997</v>
      </c>
    </row>
    <row r="5406" spans="1:6">
      <c r="A5406">
        <v>21503140016</v>
      </c>
      <c r="B5406">
        <v>2140016</v>
      </c>
      <c r="C5406">
        <v>22155</v>
      </c>
      <c r="D5406" t="s">
        <v>6717</v>
      </c>
      <c r="E5406">
        <v>9.5238000000000007E-3</v>
      </c>
      <c r="F5406">
        <v>0.95238069999999997</v>
      </c>
    </row>
    <row r="5407" spans="1:6">
      <c r="A5407">
        <v>21503140016</v>
      </c>
      <c r="B5407">
        <v>2140016</v>
      </c>
      <c r="C5407">
        <v>22702</v>
      </c>
      <c r="D5407" t="s">
        <v>7264</v>
      </c>
      <c r="E5407">
        <v>5.7142800000000001E-2</v>
      </c>
      <c r="F5407">
        <v>5.7142838999999999</v>
      </c>
    </row>
    <row r="5408" spans="1:6">
      <c r="A5408">
        <v>21503140017</v>
      </c>
      <c r="B5408">
        <v>2140017</v>
      </c>
      <c r="C5408">
        <v>20220</v>
      </c>
      <c r="D5408" t="s">
        <v>4782</v>
      </c>
      <c r="E5408">
        <v>0.59271529999999994</v>
      </c>
      <c r="F5408">
        <v>59.271526600000001</v>
      </c>
    </row>
    <row r="5409" spans="1:6">
      <c r="A5409">
        <v>21503140017</v>
      </c>
      <c r="B5409">
        <v>2140017</v>
      </c>
      <c r="C5409">
        <v>20693</v>
      </c>
      <c r="D5409" t="s">
        <v>5255</v>
      </c>
      <c r="E5409">
        <v>8.6092699999999994E-2</v>
      </c>
      <c r="F5409">
        <v>8.6092700999999998</v>
      </c>
    </row>
    <row r="5410" spans="1:6">
      <c r="A5410">
        <v>21503140017</v>
      </c>
      <c r="B5410">
        <v>2140017</v>
      </c>
      <c r="C5410">
        <v>21259</v>
      </c>
      <c r="D5410" t="s">
        <v>5821</v>
      </c>
      <c r="E5410">
        <v>5.9602599999999999E-2</v>
      </c>
      <c r="F5410">
        <v>5.9602639000000002</v>
      </c>
    </row>
    <row r="5411" spans="1:6">
      <c r="A5411">
        <v>21503140017</v>
      </c>
      <c r="B5411">
        <v>2140017</v>
      </c>
      <c r="C5411">
        <v>22390</v>
      </c>
      <c r="D5411" t="s">
        <v>6952</v>
      </c>
      <c r="E5411">
        <v>9.9337999999999996E-3</v>
      </c>
      <c r="F5411">
        <v>0.99337730000000002</v>
      </c>
    </row>
    <row r="5412" spans="1:6">
      <c r="A5412">
        <v>21503140017</v>
      </c>
      <c r="B5412">
        <v>2140017</v>
      </c>
      <c r="C5412">
        <v>22703</v>
      </c>
      <c r="D5412" t="s">
        <v>7265</v>
      </c>
      <c r="E5412">
        <v>0.13576160000000001</v>
      </c>
      <c r="F5412">
        <v>13.5761567</v>
      </c>
    </row>
    <row r="5413" spans="1:6">
      <c r="A5413">
        <v>21503140017</v>
      </c>
      <c r="B5413">
        <v>2140017</v>
      </c>
      <c r="C5413">
        <v>22772</v>
      </c>
      <c r="D5413" t="s">
        <v>7334</v>
      </c>
      <c r="E5413">
        <v>0.115894</v>
      </c>
      <c r="F5413">
        <v>11.589402099999999</v>
      </c>
    </row>
    <row r="5414" spans="1:6">
      <c r="A5414">
        <v>21503140018</v>
      </c>
      <c r="B5414">
        <v>2140018</v>
      </c>
      <c r="C5414">
        <v>20243</v>
      </c>
      <c r="D5414" t="s">
        <v>4805</v>
      </c>
      <c r="E5414">
        <v>1</v>
      </c>
      <c r="F5414">
        <v>100</v>
      </c>
    </row>
    <row r="5415" spans="1:6">
      <c r="A5415">
        <v>21503140019</v>
      </c>
      <c r="B5415">
        <v>2140019</v>
      </c>
      <c r="C5415">
        <v>20602</v>
      </c>
      <c r="D5415" t="s">
        <v>5164</v>
      </c>
      <c r="E5415">
        <v>1.0830299999999999E-2</v>
      </c>
      <c r="F5415">
        <v>1.0830322999999999</v>
      </c>
    </row>
    <row r="5416" spans="1:6">
      <c r="A5416">
        <v>21503140019</v>
      </c>
      <c r="B5416">
        <v>2140019</v>
      </c>
      <c r="C5416">
        <v>20684</v>
      </c>
      <c r="D5416" t="s">
        <v>5246</v>
      </c>
      <c r="E5416">
        <v>0.36823099999999998</v>
      </c>
      <c r="F5416">
        <v>36.823103000000003</v>
      </c>
    </row>
    <row r="5417" spans="1:6">
      <c r="A5417">
        <v>21503140019</v>
      </c>
      <c r="B5417">
        <v>2140019</v>
      </c>
      <c r="C5417">
        <v>20800</v>
      </c>
      <c r="D5417" t="s">
        <v>5362</v>
      </c>
      <c r="E5417">
        <v>8.66426E-2</v>
      </c>
      <c r="F5417">
        <v>8.6642586999999995</v>
      </c>
    </row>
    <row r="5418" spans="1:6">
      <c r="A5418">
        <v>21503140019</v>
      </c>
      <c r="B5418">
        <v>2140019</v>
      </c>
      <c r="C5418">
        <v>21280</v>
      </c>
      <c r="D5418" t="s">
        <v>5842</v>
      </c>
      <c r="E5418">
        <v>0.10108300000000001</v>
      </c>
      <c r="F5418">
        <v>10.1083018</v>
      </c>
    </row>
    <row r="5419" spans="1:6">
      <c r="A5419">
        <v>21503140019</v>
      </c>
      <c r="B5419">
        <v>2140019</v>
      </c>
      <c r="C5419">
        <v>21971</v>
      </c>
      <c r="D5419" t="s">
        <v>6533</v>
      </c>
      <c r="E5419">
        <v>0.35018050000000001</v>
      </c>
      <c r="F5419">
        <v>35.018049099999999</v>
      </c>
    </row>
    <row r="5420" spans="1:6">
      <c r="A5420">
        <v>21503140019</v>
      </c>
      <c r="B5420">
        <v>2140019</v>
      </c>
      <c r="C5420">
        <v>22313</v>
      </c>
      <c r="D5420" t="s">
        <v>6875</v>
      </c>
      <c r="E5420">
        <v>1.0830299999999999E-2</v>
      </c>
      <c r="F5420">
        <v>1.0830322999999999</v>
      </c>
    </row>
    <row r="5421" spans="1:6">
      <c r="A5421">
        <v>21503140019</v>
      </c>
      <c r="B5421">
        <v>2140019</v>
      </c>
      <c r="C5421">
        <v>22547</v>
      </c>
      <c r="D5421" t="s">
        <v>7109</v>
      </c>
      <c r="E5421">
        <v>3.9711200000000002E-2</v>
      </c>
      <c r="F5421">
        <v>3.9711221999999999</v>
      </c>
    </row>
    <row r="5422" spans="1:6">
      <c r="A5422">
        <v>21503140019</v>
      </c>
      <c r="B5422">
        <v>2140019</v>
      </c>
      <c r="C5422">
        <v>22669</v>
      </c>
      <c r="D5422" t="s">
        <v>7231</v>
      </c>
      <c r="E5422">
        <v>1.8050500000000001E-2</v>
      </c>
      <c r="F5422">
        <v>1.8050539000000001</v>
      </c>
    </row>
    <row r="5423" spans="1:6">
      <c r="A5423">
        <v>21503140019</v>
      </c>
      <c r="B5423">
        <v>2140019</v>
      </c>
      <c r="C5423">
        <v>22681</v>
      </c>
      <c r="D5423" t="s">
        <v>7243</v>
      </c>
      <c r="E5423">
        <v>1.4440400000000001E-2</v>
      </c>
      <c r="F5423">
        <v>1.4440431</v>
      </c>
    </row>
    <row r="5424" spans="1:6">
      <c r="A5424">
        <v>21503140020</v>
      </c>
      <c r="B5424">
        <v>2140020</v>
      </c>
      <c r="C5424">
        <v>20764</v>
      </c>
      <c r="D5424" t="s">
        <v>5326</v>
      </c>
      <c r="E5424">
        <v>1</v>
      </c>
      <c r="F5424">
        <v>100</v>
      </c>
    </row>
    <row r="5425" spans="1:6">
      <c r="A5425">
        <v>21503140021</v>
      </c>
      <c r="B5425">
        <v>2140021</v>
      </c>
      <c r="C5425">
        <v>20764</v>
      </c>
      <c r="D5425" t="s">
        <v>5326</v>
      </c>
      <c r="E5425">
        <v>1</v>
      </c>
      <c r="F5425">
        <v>100</v>
      </c>
    </row>
    <row r="5426" spans="1:6">
      <c r="A5426">
        <v>21503140101</v>
      </c>
      <c r="B5426">
        <v>2140101</v>
      </c>
      <c r="C5426">
        <v>22119</v>
      </c>
      <c r="D5426" t="s">
        <v>6681</v>
      </c>
      <c r="E5426">
        <v>1</v>
      </c>
      <c r="F5426">
        <v>100</v>
      </c>
    </row>
    <row r="5427" spans="1:6">
      <c r="A5427">
        <v>21503140102</v>
      </c>
      <c r="B5427">
        <v>2140102</v>
      </c>
      <c r="C5427">
        <v>20600</v>
      </c>
      <c r="D5427" t="s">
        <v>5162</v>
      </c>
      <c r="E5427">
        <v>1</v>
      </c>
      <c r="F5427">
        <v>100</v>
      </c>
    </row>
    <row r="5428" spans="1:6">
      <c r="A5428">
        <v>21503140103</v>
      </c>
      <c r="B5428">
        <v>2140103</v>
      </c>
      <c r="C5428">
        <v>20600</v>
      </c>
      <c r="D5428" t="s">
        <v>5162</v>
      </c>
      <c r="E5428">
        <v>1</v>
      </c>
      <c r="F5428">
        <v>100</v>
      </c>
    </row>
    <row r="5429" spans="1:6">
      <c r="A5429">
        <v>21503140104</v>
      </c>
      <c r="B5429">
        <v>2140104</v>
      </c>
      <c r="C5429">
        <v>20600</v>
      </c>
      <c r="D5429" t="s">
        <v>5162</v>
      </c>
      <c r="E5429">
        <v>1</v>
      </c>
      <c r="F5429">
        <v>100</v>
      </c>
    </row>
    <row r="5430" spans="1:6">
      <c r="A5430">
        <v>21503140105</v>
      </c>
      <c r="B5430">
        <v>2140105</v>
      </c>
      <c r="C5430">
        <v>21477</v>
      </c>
      <c r="D5430" t="s">
        <v>6039</v>
      </c>
      <c r="E5430">
        <v>1</v>
      </c>
      <c r="F5430">
        <v>100</v>
      </c>
    </row>
    <row r="5431" spans="1:6">
      <c r="A5431">
        <v>21503140106</v>
      </c>
      <c r="B5431">
        <v>2140106</v>
      </c>
      <c r="C5431">
        <v>21376</v>
      </c>
      <c r="D5431" t="s">
        <v>5938</v>
      </c>
      <c r="E5431">
        <v>1</v>
      </c>
      <c r="F5431">
        <v>100</v>
      </c>
    </row>
    <row r="5432" spans="1:6">
      <c r="A5432">
        <v>21503140107</v>
      </c>
      <c r="B5432">
        <v>2140107</v>
      </c>
      <c r="C5432">
        <v>21376</v>
      </c>
      <c r="D5432" t="s">
        <v>5938</v>
      </c>
      <c r="E5432">
        <v>1</v>
      </c>
      <c r="F5432">
        <v>100</v>
      </c>
    </row>
    <row r="5433" spans="1:6">
      <c r="A5433">
        <v>21503140108</v>
      </c>
      <c r="B5433">
        <v>2140108</v>
      </c>
      <c r="C5433">
        <v>20179</v>
      </c>
      <c r="D5433" t="s">
        <v>4741</v>
      </c>
      <c r="E5433">
        <v>0.19047629999999999</v>
      </c>
      <c r="F5433">
        <v>19.047627899999998</v>
      </c>
    </row>
    <row r="5434" spans="1:6">
      <c r="A5434">
        <v>21503140108</v>
      </c>
      <c r="B5434">
        <v>2140108</v>
      </c>
      <c r="C5434">
        <v>20372</v>
      </c>
      <c r="D5434" t="s">
        <v>4934</v>
      </c>
      <c r="E5434">
        <v>2.1645000000000001E-2</v>
      </c>
      <c r="F5434">
        <v>2.1645017000000002</v>
      </c>
    </row>
    <row r="5435" spans="1:6">
      <c r="A5435">
        <v>21503140108</v>
      </c>
      <c r="B5435">
        <v>2140108</v>
      </c>
      <c r="C5435">
        <v>20463</v>
      </c>
      <c r="D5435" t="s">
        <v>5025</v>
      </c>
      <c r="E5435">
        <v>9.5238100000000006E-2</v>
      </c>
      <c r="F5435">
        <v>9.5238075000000002</v>
      </c>
    </row>
    <row r="5436" spans="1:6">
      <c r="A5436">
        <v>21503140108</v>
      </c>
      <c r="B5436">
        <v>2140108</v>
      </c>
      <c r="C5436">
        <v>21442</v>
      </c>
      <c r="D5436" t="s">
        <v>6004</v>
      </c>
      <c r="E5436">
        <v>0.65800860000000005</v>
      </c>
      <c r="F5436">
        <v>65.800855900000002</v>
      </c>
    </row>
    <row r="5437" spans="1:6">
      <c r="A5437">
        <v>21503140108</v>
      </c>
      <c r="B5437">
        <v>2140108</v>
      </c>
      <c r="C5437">
        <v>22220</v>
      </c>
      <c r="D5437" t="s">
        <v>6782</v>
      </c>
      <c r="E5437">
        <v>2.16451E-2</v>
      </c>
      <c r="F5437">
        <v>2.1645059999999998</v>
      </c>
    </row>
    <row r="5438" spans="1:6">
      <c r="A5438">
        <v>21503140108</v>
      </c>
      <c r="B5438">
        <v>2140108</v>
      </c>
      <c r="C5438">
        <v>22511</v>
      </c>
      <c r="D5438" t="s">
        <v>7073</v>
      </c>
      <c r="E5438">
        <v>1.2987E-2</v>
      </c>
      <c r="F5438">
        <v>1.2987010000000001</v>
      </c>
    </row>
    <row r="5439" spans="1:6">
      <c r="A5439">
        <v>21503140109</v>
      </c>
      <c r="B5439">
        <v>2140109</v>
      </c>
      <c r="C5439">
        <v>21627</v>
      </c>
      <c r="D5439" t="s">
        <v>6189</v>
      </c>
      <c r="E5439">
        <v>8.9655200000000004E-2</v>
      </c>
      <c r="F5439">
        <v>8.9655159999999992</v>
      </c>
    </row>
    <row r="5440" spans="1:6">
      <c r="A5440">
        <v>21503140109</v>
      </c>
      <c r="B5440">
        <v>2140109</v>
      </c>
      <c r="C5440">
        <v>21936</v>
      </c>
      <c r="D5440" t="s">
        <v>6498</v>
      </c>
      <c r="E5440">
        <v>7.5862100000000002E-2</v>
      </c>
      <c r="F5440">
        <v>7.5862059000000004</v>
      </c>
    </row>
    <row r="5441" spans="1:6">
      <c r="A5441">
        <v>21503140109</v>
      </c>
      <c r="B5441">
        <v>2140109</v>
      </c>
      <c r="C5441">
        <v>21949</v>
      </c>
      <c r="D5441" t="s">
        <v>6511</v>
      </c>
      <c r="E5441">
        <v>0.24137929999999999</v>
      </c>
      <c r="F5441">
        <v>24.137927699999999</v>
      </c>
    </row>
    <row r="5442" spans="1:6">
      <c r="A5442">
        <v>21503140109</v>
      </c>
      <c r="B5442">
        <v>2140109</v>
      </c>
      <c r="C5442">
        <v>21991</v>
      </c>
      <c r="D5442" t="s">
        <v>6553</v>
      </c>
      <c r="E5442">
        <v>0.1448276</v>
      </c>
      <c r="F5442">
        <v>14.4827566</v>
      </c>
    </row>
    <row r="5443" spans="1:6">
      <c r="A5443">
        <v>21503140109</v>
      </c>
      <c r="B5443">
        <v>2140109</v>
      </c>
      <c r="C5443">
        <v>22119</v>
      </c>
      <c r="D5443" t="s">
        <v>6681</v>
      </c>
      <c r="E5443">
        <v>0.4482758</v>
      </c>
      <c r="F5443">
        <v>44.827579999999998</v>
      </c>
    </row>
    <row r="5444" spans="1:6">
      <c r="A5444">
        <v>21503140110</v>
      </c>
      <c r="B5444">
        <v>2140110</v>
      </c>
      <c r="C5444">
        <v>20210</v>
      </c>
      <c r="D5444" t="s">
        <v>4772</v>
      </c>
      <c r="E5444">
        <v>0.1300578</v>
      </c>
      <c r="F5444">
        <v>13.00578</v>
      </c>
    </row>
    <row r="5445" spans="1:6">
      <c r="A5445">
        <v>21503140110</v>
      </c>
      <c r="B5445">
        <v>2140110</v>
      </c>
      <c r="C5445">
        <v>21055</v>
      </c>
      <c r="D5445" t="s">
        <v>5617</v>
      </c>
      <c r="E5445">
        <v>0.16184970000000001</v>
      </c>
      <c r="F5445">
        <v>16.1849706</v>
      </c>
    </row>
    <row r="5446" spans="1:6">
      <c r="A5446">
        <v>21503140110</v>
      </c>
      <c r="B5446">
        <v>2140110</v>
      </c>
      <c r="C5446">
        <v>21828</v>
      </c>
      <c r="D5446" t="s">
        <v>6390</v>
      </c>
      <c r="E5446">
        <v>0.57803470000000001</v>
      </c>
      <c r="F5446">
        <v>57.803469399999997</v>
      </c>
    </row>
    <row r="5447" spans="1:6">
      <c r="A5447">
        <v>21503140110</v>
      </c>
      <c r="B5447">
        <v>2140110</v>
      </c>
      <c r="C5447">
        <v>21829</v>
      </c>
      <c r="D5447" t="s">
        <v>6391</v>
      </c>
      <c r="E5447">
        <v>0.1300578</v>
      </c>
      <c r="F5447">
        <v>13.00578</v>
      </c>
    </row>
    <row r="5448" spans="1:6">
      <c r="A5448">
        <v>21503140111</v>
      </c>
      <c r="B5448">
        <v>2140111</v>
      </c>
      <c r="C5448">
        <v>21853</v>
      </c>
      <c r="D5448" t="s">
        <v>6415</v>
      </c>
      <c r="E5448">
        <v>0.99999990000000005</v>
      </c>
      <c r="F5448">
        <v>99.9999945</v>
      </c>
    </row>
    <row r="5449" spans="1:6">
      <c r="A5449">
        <v>21503140112</v>
      </c>
      <c r="B5449">
        <v>2140112</v>
      </c>
      <c r="C5449">
        <v>20097</v>
      </c>
      <c r="D5449" t="s">
        <v>4659</v>
      </c>
      <c r="E5449">
        <v>2.8070299999999999E-2</v>
      </c>
      <c r="F5449">
        <v>2.8070295000000001</v>
      </c>
    </row>
    <row r="5450" spans="1:6">
      <c r="A5450">
        <v>21503140112</v>
      </c>
      <c r="B5450">
        <v>2140112</v>
      </c>
      <c r="C5450">
        <v>20897</v>
      </c>
      <c r="D5450" t="s">
        <v>5459</v>
      </c>
      <c r="E5450">
        <v>5.2631600000000001E-2</v>
      </c>
      <c r="F5450">
        <v>5.2631575000000002</v>
      </c>
    </row>
    <row r="5451" spans="1:6">
      <c r="A5451">
        <v>21503140112</v>
      </c>
      <c r="B5451">
        <v>2140112</v>
      </c>
      <c r="C5451">
        <v>21421</v>
      </c>
      <c r="D5451" t="s">
        <v>5983</v>
      </c>
      <c r="E5451">
        <v>0.58596490000000001</v>
      </c>
      <c r="F5451">
        <v>58.596486599999999</v>
      </c>
    </row>
    <row r="5452" spans="1:6">
      <c r="A5452">
        <v>21503140112</v>
      </c>
      <c r="B5452">
        <v>2140112</v>
      </c>
      <c r="C5452">
        <v>22146</v>
      </c>
      <c r="D5452" t="s">
        <v>6708</v>
      </c>
      <c r="E5452">
        <v>9.1228100000000006E-2</v>
      </c>
      <c r="F5452">
        <v>9.1228107999999999</v>
      </c>
    </row>
    <row r="5453" spans="1:6">
      <c r="A5453">
        <v>21503140112</v>
      </c>
      <c r="B5453">
        <v>2140112</v>
      </c>
      <c r="C5453">
        <v>22657</v>
      </c>
      <c r="D5453" t="s">
        <v>7219</v>
      </c>
      <c r="E5453">
        <v>0.24210519999999999</v>
      </c>
      <c r="F5453">
        <v>24.2105155</v>
      </c>
    </row>
    <row r="5454" spans="1:6">
      <c r="A5454">
        <v>21503140113</v>
      </c>
      <c r="B5454">
        <v>2140113</v>
      </c>
      <c r="C5454">
        <v>20474</v>
      </c>
      <c r="D5454" t="s">
        <v>5036</v>
      </c>
      <c r="E5454">
        <v>0.1051052</v>
      </c>
      <c r="F5454">
        <v>10.510518899999999</v>
      </c>
    </row>
    <row r="5455" spans="1:6">
      <c r="A5455">
        <v>21503140113</v>
      </c>
      <c r="B5455">
        <v>2140113</v>
      </c>
      <c r="C5455">
        <v>21376</v>
      </c>
      <c r="D5455" t="s">
        <v>5938</v>
      </c>
      <c r="E5455">
        <v>0.49549510000000002</v>
      </c>
      <c r="F5455">
        <v>49.549514799999997</v>
      </c>
    </row>
    <row r="5456" spans="1:6">
      <c r="A5456">
        <v>21503140113</v>
      </c>
      <c r="B5456">
        <v>2140113</v>
      </c>
      <c r="C5456">
        <v>21843</v>
      </c>
      <c r="D5456" t="s">
        <v>6405</v>
      </c>
      <c r="E5456">
        <v>0.32132149999999998</v>
      </c>
      <c r="F5456">
        <v>32.132154499999999</v>
      </c>
    </row>
    <row r="5457" spans="1:6">
      <c r="A5457">
        <v>21503140113</v>
      </c>
      <c r="B5457">
        <v>2140113</v>
      </c>
      <c r="C5457">
        <v>22746</v>
      </c>
      <c r="D5457" t="s">
        <v>7308</v>
      </c>
      <c r="E5457">
        <v>7.8078099999999998E-2</v>
      </c>
      <c r="F5457">
        <v>7.8078117999999996</v>
      </c>
    </row>
    <row r="5458" spans="1:6">
      <c r="A5458">
        <v>21503140114</v>
      </c>
      <c r="B5458">
        <v>2140114</v>
      </c>
      <c r="C5458">
        <v>20600</v>
      </c>
      <c r="D5458" t="s">
        <v>5162</v>
      </c>
      <c r="E5458">
        <v>1</v>
      </c>
      <c r="F5458">
        <v>100</v>
      </c>
    </row>
    <row r="5459" spans="1:6">
      <c r="A5459">
        <v>21503140115</v>
      </c>
      <c r="B5459">
        <v>2140115</v>
      </c>
      <c r="C5459">
        <v>20412</v>
      </c>
      <c r="D5459" t="s">
        <v>4974</v>
      </c>
      <c r="E5459">
        <v>9.5890500000000004E-2</v>
      </c>
      <c r="F5459">
        <v>9.5890465999999996</v>
      </c>
    </row>
    <row r="5460" spans="1:6">
      <c r="A5460">
        <v>21503140115</v>
      </c>
      <c r="B5460">
        <v>2140115</v>
      </c>
      <c r="C5460">
        <v>20699</v>
      </c>
      <c r="D5460" t="s">
        <v>5261</v>
      </c>
      <c r="E5460">
        <v>0.2534247</v>
      </c>
      <c r="F5460">
        <v>25.342469099999999</v>
      </c>
    </row>
    <row r="5461" spans="1:6">
      <c r="A5461">
        <v>21503140115</v>
      </c>
      <c r="B5461">
        <v>2140115</v>
      </c>
      <c r="C5461">
        <v>21305</v>
      </c>
      <c r="D5461" t="s">
        <v>5867</v>
      </c>
      <c r="E5461">
        <v>0.41095880000000001</v>
      </c>
      <c r="F5461">
        <v>41.0958848</v>
      </c>
    </row>
    <row r="5462" spans="1:6">
      <c r="A5462">
        <v>21503140115</v>
      </c>
      <c r="B5462">
        <v>2140115</v>
      </c>
      <c r="C5462">
        <v>22722</v>
      </c>
      <c r="D5462" t="s">
        <v>7284</v>
      </c>
      <c r="E5462">
        <v>0.23972599999999999</v>
      </c>
      <c r="F5462">
        <v>23.972599500000001</v>
      </c>
    </row>
    <row r="5463" spans="1:6">
      <c r="A5463">
        <v>21503140116</v>
      </c>
      <c r="B5463">
        <v>2140116</v>
      </c>
      <c r="C5463">
        <v>21196</v>
      </c>
      <c r="D5463" t="s">
        <v>5758</v>
      </c>
      <c r="E5463">
        <v>0.42129630000000001</v>
      </c>
      <c r="F5463">
        <v>42.129629600000001</v>
      </c>
    </row>
    <row r="5464" spans="1:6">
      <c r="A5464">
        <v>21503140116</v>
      </c>
      <c r="B5464">
        <v>2140116</v>
      </c>
      <c r="C5464">
        <v>21621</v>
      </c>
      <c r="D5464" t="s">
        <v>6183</v>
      </c>
      <c r="E5464">
        <v>0.43055559999999998</v>
      </c>
      <c r="F5464">
        <v>43.055555599999998</v>
      </c>
    </row>
    <row r="5465" spans="1:6">
      <c r="A5465">
        <v>21503140116</v>
      </c>
      <c r="B5465">
        <v>2140116</v>
      </c>
      <c r="C5465">
        <v>21679</v>
      </c>
      <c r="D5465" t="s">
        <v>6241</v>
      </c>
      <c r="E5465">
        <v>0.1481481</v>
      </c>
      <c r="F5465">
        <v>14.814814800000001</v>
      </c>
    </row>
    <row r="5466" spans="1:6">
      <c r="A5466">
        <v>21503140117</v>
      </c>
      <c r="B5466">
        <v>2140117</v>
      </c>
      <c r="C5466">
        <v>20049</v>
      </c>
      <c r="D5466" t="s">
        <v>4611</v>
      </c>
      <c r="E5466">
        <v>3.1976699999999997E-2</v>
      </c>
      <c r="F5466">
        <v>3.1976738999999998</v>
      </c>
    </row>
    <row r="5467" spans="1:6">
      <c r="A5467">
        <v>21503140117</v>
      </c>
      <c r="B5467">
        <v>2140117</v>
      </c>
      <c r="C5467">
        <v>20050</v>
      </c>
      <c r="D5467" t="s">
        <v>4612</v>
      </c>
      <c r="E5467">
        <v>3.4883699999999997E-2</v>
      </c>
      <c r="F5467">
        <v>3.4883715</v>
      </c>
    </row>
    <row r="5468" spans="1:6">
      <c r="A5468">
        <v>21503140117</v>
      </c>
      <c r="B5468">
        <v>2140117</v>
      </c>
      <c r="C5468">
        <v>20753</v>
      </c>
      <c r="D5468" t="s">
        <v>5315</v>
      </c>
      <c r="E5468">
        <v>0.23546510000000001</v>
      </c>
      <c r="F5468">
        <v>23.546513300000001</v>
      </c>
    </row>
    <row r="5469" spans="1:6">
      <c r="A5469">
        <v>21503140117</v>
      </c>
      <c r="B5469">
        <v>2140117</v>
      </c>
      <c r="C5469">
        <v>21321</v>
      </c>
      <c r="D5469" t="s">
        <v>5883</v>
      </c>
      <c r="E5469">
        <v>0.1162791</v>
      </c>
      <c r="F5469">
        <v>11.6279079</v>
      </c>
    </row>
    <row r="5470" spans="1:6">
      <c r="A5470">
        <v>21503140117</v>
      </c>
      <c r="B5470">
        <v>2140117</v>
      </c>
      <c r="C5470">
        <v>21430</v>
      </c>
      <c r="D5470" t="s">
        <v>5992</v>
      </c>
      <c r="E5470">
        <v>6.6860500000000003E-2</v>
      </c>
      <c r="F5470">
        <v>6.6860511999999996</v>
      </c>
    </row>
    <row r="5471" spans="1:6">
      <c r="A5471">
        <v>21503140117</v>
      </c>
      <c r="B5471">
        <v>2140117</v>
      </c>
      <c r="C5471">
        <v>21555</v>
      </c>
      <c r="D5471" t="s">
        <v>6117</v>
      </c>
      <c r="E5471">
        <v>0.21220929999999999</v>
      </c>
      <c r="F5471">
        <v>21.220926500000001</v>
      </c>
    </row>
    <row r="5472" spans="1:6">
      <c r="A5472">
        <v>21503140117</v>
      </c>
      <c r="B5472">
        <v>2140117</v>
      </c>
      <c r="C5472">
        <v>22555</v>
      </c>
      <c r="D5472" t="s">
        <v>7117</v>
      </c>
      <c r="E5472">
        <v>0.30232560000000003</v>
      </c>
      <c r="F5472">
        <v>30.2325558</v>
      </c>
    </row>
    <row r="5473" spans="1:6">
      <c r="A5473">
        <v>21503140118</v>
      </c>
      <c r="B5473">
        <v>2140118</v>
      </c>
      <c r="C5473">
        <v>21477</v>
      </c>
      <c r="D5473" t="s">
        <v>6039</v>
      </c>
      <c r="E5473">
        <v>1</v>
      </c>
      <c r="F5473">
        <v>100</v>
      </c>
    </row>
    <row r="5474" spans="1:6">
      <c r="A5474">
        <v>21503140119</v>
      </c>
      <c r="B5474">
        <v>2140119</v>
      </c>
      <c r="C5474">
        <v>20686</v>
      </c>
      <c r="D5474" t="s">
        <v>5248</v>
      </c>
      <c r="E5474">
        <v>0.22674420000000001</v>
      </c>
      <c r="F5474">
        <v>22.674418599999999</v>
      </c>
    </row>
    <row r="5475" spans="1:6">
      <c r="A5475">
        <v>21503140119</v>
      </c>
      <c r="B5475">
        <v>2140119</v>
      </c>
      <c r="C5475">
        <v>21556</v>
      </c>
      <c r="D5475" t="s">
        <v>6118</v>
      </c>
      <c r="E5475">
        <v>0.1162791</v>
      </c>
      <c r="F5475">
        <v>11.627907</v>
      </c>
    </row>
    <row r="5476" spans="1:6">
      <c r="A5476">
        <v>21503140119</v>
      </c>
      <c r="B5476">
        <v>2140119</v>
      </c>
      <c r="C5476">
        <v>21622</v>
      </c>
      <c r="D5476" t="s">
        <v>6184</v>
      </c>
      <c r="E5476">
        <v>0.51744190000000001</v>
      </c>
      <c r="F5476">
        <v>51.744185999999999</v>
      </c>
    </row>
    <row r="5477" spans="1:6">
      <c r="A5477">
        <v>21503140119</v>
      </c>
      <c r="B5477">
        <v>2140119</v>
      </c>
      <c r="C5477">
        <v>21677</v>
      </c>
      <c r="D5477" t="s">
        <v>6239</v>
      </c>
      <c r="E5477">
        <v>0.13953489999999999</v>
      </c>
      <c r="F5477">
        <v>13.953488399999999</v>
      </c>
    </row>
    <row r="5478" spans="1:6">
      <c r="A5478">
        <v>21503140120</v>
      </c>
      <c r="B5478">
        <v>2140120</v>
      </c>
      <c r="C5478">
        <v>20600</v>
      </c>
      <c r="D5478" t="s">
        <v>5162</v>
      </c>
      <c r="E5478">
        <v>1</v>
      </c>
      <c r="F5478">
        <v>100</v>
      </c>
    </row>
    <row r="5479" spans="1:6">
      <c r="A5479">
        <v>21503140121</v>
      </c>
      <c r="B5479">
        <v>2140121</v>
      </c>
      <c r="C5479">
        <v>20600</v>
      </c>
      <c r="D5479" t="s">
        <v>5162</v>
      </c>
      <c r="E5479">
        <v>1</v>
      </c>
      <c r="F5479">
        <v>100</v>
      </c>
    </row>
    <row r="5480" spans="1:6">
      <c r="A5480">
        <v>21503140122</v>
      </c>
      <c r="B5480">
        <v>2140122</v>
      </c>
      <c r="C5480">
        <v>20600</v>
      </c>
      <c r="D5480" t="s">
        <v>5162</v>
      </c>
      <c r="E5480">
        <v>1</v>
      </c>
      <c r="F5480">
        <v>100</v>
      </c>
    </row>
    <row r="5481" spans="1:6">
      <c r="A5481">
        <v>21503140123</v>
      </c>
      <c r="B5481">
        <v>2140123</v>
      </c>
      <c r="C5481">
        <v>20956</v>
      </c>
      <c r="D5481" t="s">
        <v>5518</v>
      </c>
      <c r="E5481">
        <v>0.41409689999999999</v>
      </c>
      <c r="F5481">
        <v>41.409689800000002</v>
      </c>
    </row>
    <row r="5482" spans="1:6">
      <c r="A5482">
        <v>21503140123</v>
      </c>
      <c r="B5482">
        <v>2140123</v>
      </c>
      <c r="C5482">
        <v>21390</v>
      </c>
      <c r="D5482" t="s">
        <v>5952</v>
      </c>
      <c r="E5482">
        <v>0.32158589999999998</v>
      </c>
      <c r="F5482">
        <v>32.158588899999998</v>
      </c>
    </row>
    <row r="5483" spans="1:6">
      <c r="A5483">
        <v>21503140123</v>
      </c>
      <c r="B5483">
        <v>2140123</v>
      </c>
      <c r="C5483">
        <v>22463</v>
      </c>
      <c r="D5483" t="s">
        <v>7025</v>
      </c>
      <c r="E5483">
        <v>0.26431719999999997</v>
      </c>
      <c r="F5483">
        <v>26.4317213</v>
      </c>
    </row>
    <row r="5484" spans="1:6">
      <c r="A5484">
        <v>21503140201</v>
      </c>
      <c r="B5484">
        <v>2140201</v>
      </c>
      <c r="C5484">
        <v>21320</v>
      </c>
      <c r="D5484" t="s">
        <v>5882</v>
      </c>
      <c r="E5484">
        <v>1</v>
      </c>
      <c r="F5484">
        <v>100</v>
      </c>
    </row>
    <row r="5485" spans="1:6">
      <c r="A5485">
        <v>21503140202</v>
      </c>
      <c r="B5485">
        <v>2140202</v>
      </c>
      <c r="C5485">
        <v>21320</v>
      </c>
      <c r="D5485" t="s">
        <v>5882</v>
      </c>
      <c r="E5485">
        <v>1</v>
      </c>
      <c r="F5485">
        <v>100</v>
      </c>
    </row>
    <row r="5486" spans="1:6">
      <c r="A5486">
        <v>21503140203</v>
      </c>
      <c r="B5486">
        <v>2140203</v>
      </c>
      <c r="C5486">
        <v>21320</v>
      </c>
      <c r="D5486" t="s">
        <v>5882</v>
      </c>
      <c r="E5486">
        <v>1</v>
      </c>
      <c r="F5486">
        <v>100</v>
      </c>
    </row>
    <row r="5487" spans="1:6">
      <c r="A5487">
        <v>21503140204</v>
      </c>
      <c r="B5487">
        <v>2140204</v>
      </c>
      <c r="C5487">
        <v>21320</v>
      </c>
      <c r="D5487" t="s">
        <v>5882</v>
      </c>
      <c r="E5487">
        <v>1</v>
      </c>
      <c r="F5487">
        <v>100</v>
      </c>
    </row>
    <row r="5488" spans="1:6">
      <c r="A5488">
        <v>21503140205</v>
      </c>
      <c r="B5488">
        <v>2140205</v>
      </c>
      <c r="C5488">
        <v>21320</v>
      </c>
      <c r="D5488" t="s">
        <v>5882</v>
      </c>
      <c r="E5488">
        <v>1</v>
      </c>
      <c r="F5488">
        <v>100</v>
      </c>
    </row>
    <row r="5489" spans="1:6">
      <c r="A5489">
        <v>21503140206</v>
      </c>
      <c r="B5489">
        <v>2140206</v>
      </c>
      <c r="C5489">
        <v>21320</v>
      </c>
      <c r="D5489" t="s">
        <v>5882</v>
      </c>
      <c r="E5489">
        <v>1</v>
      </c>
      <c r="F5489">
        <v>100</v>
      </c>
    </row>
    <row r="5490" spans="1:6">
      <c r="A5490">
        <v>21503140207</v>
      </c>
      <c r="B5490">
        <v>2140207</v>
      </c>
      <c r="C5490">
        <v>21320</v>
      </c>
      <c r="D5490" t="s">
        <v>5882</v>
      </c>
      <c r="E5490">
        <v>1</v>
      </c>
      <c r="F5490">
        <v>100</v>
      </c>
    </row>
    <row r="5491" spans="1:6">
      <c r="A5491">
        <v>21503140208</v>
      </c>
      <c r="B5491">
        <v>2140208</v>
      </c>
      <c r="C5491">
        <v>21320</v>
      </c>
      <c r="D5491" t="s">
        <v>5882</v>
      </c>
      <c r="E5491">
        <v>1</v>
      </c>
      <c r="F5491">
        <v>100</v>
      </c>
    </row>
    <row r="5492" spans="1:6">
      <c r="A5492">
        <v>21503140209</v>
      </c>
      <c r="B5492">
        <v>2140209</v>
      </c>
      <c r="C5492">
        <v>21320</v>
      </c>
      <c r="D5492" t="s">
        <v>5882</v>
      </c>
      <c r="E5492">
        <v>1</v>
      </c>
      <c r="F5492">
        <v>100</v>
      </c>
    </row>
    <row r="5493" spans="1:6">
      <c r="A5493">
        <v>21503140210</v>
      </c>
      <c r="B5493">
        <v>2140210</v>
      </c>
      <c r="C5493">
        <v>21320</v>
      </c>
      <c r="D5493" t="s">
        <v>5882</v>
      </c>
      <c r="E5493">
        <v>1</v>
      </c>
      <c r="F5493">
        <v>100</v>
      </c>
    </row>
    <row r="5494" spans="1:6">
      <c r="A5494">
        <v>21503140211</v>
      </c>
      <c r="B5494">
        <v>2140211</v>
      </c>
      <c r="C5494">
        <v>21320</v>
      </c>
      <c r="D5494" t="s">
        <v>5882</v>
      </c>
      <c r="E5494">
        <v>1</v>
      </c>
      <c r="F5494">
        <v>100</v>
      </c>
    </row>
    <row r="5495" spans="1:6">
      <c r="A5495">
        <v>21503140212</v>
      </c>
      <c r="B5495">
        <v>2140212</v>
      </c>
      <c r="C5495">
        <v>21320</v>
      </c>
      <c r="D5495" t="s">
        <v>5882</v>
      </c>
      <c r="E5495">
        <v>1</v>
      </c>
      <c r="F5495">
        <v>100</v>
      </c>
    </row>
    <row r="5496" spans="1:6">
      <c r="A5496">
        <v>21503140213</v>
      </c>
      <c r="B5496">
        <v>2140213</v>
      </c>
      <c r="C5496">
        <v>21320</v>
      </c>
      <c r="D5496" t="s">
        <v>5882</v>
      </c>
      <c r="E5496">
        <v>1</v>
      </c>
      <c r="F5496">
        <v>100</v>
      </c>
    </row>
    <row r="5497" spans="1:6">
      <c r="A5497">
        <v>21503140301</v>
      </c>
      <c r="B5497">
        <v>2140301</v>
      </c>
      <c r="C5497">
        <v>22171</v>
      </c>
      <c r="D5497" t="s">
        <v>6733</v>
      </c>
      <c r="E5497">
        <v>1</v>
      </c>
      <c r="F5497">
        <v>100</v>
      </c>
    </row>
    <row r="5498" spans="1:6">
      <c r="A5498">
        <v>21503140302</v>
      </c>
      <c r="B5498">
        <v>2140302</v>
      </c>
      <c r="C5498">
        <v>22171</v>
      </c>
      <c r="D5498" t="s">
        <v>6733</v>
      </c>
      <c r="E5498">
        <v>1</v>
      </c>
      <c r="F5498">
        <v>100</v>
      </c>
    </row>
    <row r="5499" spans="1:6">
      <c r="A5499">
        <v>21503140303</v>
      </c>
      <c r="B5499">
        <v>2140303</v>
      </c>
      <c r="C5499">
        <v>22171</v>
      </c>
      <c r="D5499" t="s">
        <v>6733</v>
      </c>
      <c r="E5499">
        <v>1</v>
      </c>
      <c r="F5499">
        <v>100</v>
      </c>
    </row>
    <row r="5500" spans="1:6">
      <c r="A5500">
        <v>21503140304</v>
      </c>
      <c r="B5500">
        <v>2140304</v>
      </c>
      <c r="C5500">
        <v>22171</v>
      </c>
      <c r="D5500" t="s">
        <v>6733</v>
      </c>
      <c r="E5500">
        <v>1</v>
      </c>
      <c r="F5500">
        <v>100</v>
      </c>
    </row>
    <row r="5501" spans="1:6">
      <c r="A5501">
        <v>21503140305</v>
      </c>
      <c r="B5501">
        <v>2140305</v>
      </c>
      <c r="C5501">
        <v>22171</v>
      </c>
      <c r="D5501" t="s">
        <v>6733</v>
      </c>
      <c r="E5501">
        <v>1</v>
      </c>
      <c r="F5501">
        <v>100</v>
      </c>
    </row>
    <row r="5502" spans="1:6">
      <c r="A5502">
        <v>21503140306</v>
      </c>
      <c r="B5502">
        <v>2140306</v>
      </c>
      <c r="C5502">
        <v>22171</v>
      </c>
      <c r="D5502" t="s">
        <v>6733</v>
      </c>
      <c r="E5502">
        <v>1</v>
      </c>
      <c r="F5502">
        <v>100</v>
      </c>
    </row>
    <row r="5503" spans="1:6">
      <c r="A5503">
        <v>21503140307</v>
      </c>
      <c r="B5503">
        <v>2140307</v>
      </c>
      <c r="C5503">
        <v>22512</v>
      </c>
      <c r="D5503" t="s">
        <v>7074</v>
      </c>
      <c r="E5503">
        <v>1</v>
      </c>
      <c r="F5503">
        <v>100</v>
      </c>
    </row>
    <row r="5504" spans="1:6">
      <c r="A5504">
        <v>21503140308</v>
      </c>
      <c r="B5504">
        <v>2140308</v>
      </c>
      <c r="C5504">
        <v>21128</v>
      </c>
      <c r="D5504" t="s">
        <v>5690</v>
      </c>
      <c r="E5504">
        <v>0.22881360000000001</v>
      </c>
      <c r="F5504">
        <v>22.8813581</v>
      </c>
    </row>
    <row r="5505" spans="1:6">
      <c r="A5505">
        <v>21503140308</v>
      </c>
      <c r="B5505">
        <v>2140308</v>
      </c>
      <c r="C5505">
        <v>22171</v>
      </c>
      <c r="D5505" t="s">
        <v>6733</v>
      </c>
      <c r="E5505">
        <v>0.77118640000000005</v>
      </c>
      <c r="F5505">
        <v>77.1186419</v>
      </c>
    </row>
    <row r="5506" spans="1:6">
      <c r="A5506">
        <v>21503140309</v>
      </c>
      <c r="B5506">
        <v>2140309</v>
      </c>
      <c r="C5506">
        <v>22171</v>
      </c>
      <c r="D5506" t="s">
        <v>6733</v>
      </c>
      <c r="E5506">
        <v>1</v>
      </c>
      <c r="F5506">
        <v>100</v>
      </c>
    </row>
    <row r="5507" spans="1:6">
      <c r="A5507">
        <v>21503140310</v>
      </c>
      <c r="B5507">
        <v>2140310</v>
      </c>
      <c r="C5507">
        <v>22171</v>
      </c>
      <c r="D5507" t="s">
        <v>6733</v>
      </c>
      <c r="E5507">
        <v>1</v>
      </c>
      <c r="F5507">
        <v>100</v>
      </c>
    </row>
    <row r="5508" spans="1:6">
      <c r="A5508">
        <v>21503140311</v>
      </c>
      <c r="B5508">
        <v>2140311</v>
      </c>
      <c r="C5508">
        <v>22171</v>
      </c>
      <c r="D5508" t="s">
        <v>6733</v>
      </c>
      <c r="E5508">
        <v>1</v>
      </c>
      <c r="F5508">
        <v>100</v>
      </c>
    </row>
    <row r="5509" spans="1:6">
      <c r="A5509">
        <v>21503140312</v>
      </c>
      <c r="B5509">
        <v>2140312</v>
      </c>
      <c r="C5509">
        <v>22171</v>
      </c>
      <c r="D5509" t="s">
        <v>6733</v>
      </c>
      <c r="E5509">
        <v>1</v>
      </c>
      <c r="F5509">
        <v>100</v>
      </c>
    </row>
    <row r="5510" spans="1:6">
      <c r="A5510">
        <v>21503140401</v>
      </c>
      <c r="B5510">
        <v>2140401</v>
      </c>
      <c r="C5510">
        <v>22393</v>
      </c>
      <c r="D5510" t="s">
        <v>6955</v>
      </c>
      <c r="E5510">
        <v>1</v>
      </c>
      <c r="F5510">
        <v>100</v>
      </c>
    </row>
    <row r="5511" spans="1:6">
      <c r="A5511">
        <v>21503140402</v>
      </c>
      <c r="B5511">
        <v>2140402</v>
      </c>
      <c r="C5511">
        <v>22393</v>
      </c>
      <c r="D5511" t="s">
        <v>6955</v>
      </c>
      <c r="E5511">
        <v>1</v>
      </c>
      <c r="F5511">
        <v>100</v>
      </c>
    </row>
    <row r="5512" spans="1:6">
      <c r="A5512">
        <v>21503140403</v>
      </c>
      <c r="B5512">
        <v>2140403</v>
      </c>
      <c r="C5512">
        <v>22393</v>
      </c>
      <c r="D5512" t="s">
        <v>6955</v>
      </c>
      <c r="E5512">
        <v>1</v>
      </c>
      <c r="F5512">
        <v>100</v>
      </c>
    </row>
    <row r="5513" spans="1:6">
      <c r="A5513">
        <v>21503140404</v>
      </c>
      <c r="B5513">
        <v>2140404</v>
      </c>
      <c r="C5513">
        <v>22393</v>
      </c>
      <c r="D5513" t="s">
        <v>6955</v>
      </c>
      <c r="E5513">
        <v>1</v>
      </c>
      <c r="F5513">
        <v>100</v>
      </c>
    </row>
    <row r="5514" spans="1:6">
      <c r="A5514">
        <v>21503140405</v>
      </c>
      <c r="B5514">
        <v>2140405</v>
      </c>
      <c r="C5514">
        <v>22393</v>
      </c>
      <c r="D5514" t="s">
        <v>6955</v>
      </c>
      <c r="E5514">
        <v>1</v>
      </c>
      <c r="F5514">
        <v>100</v>
      </c>
    </row>
    <row r="5515" spans="1:6">
      <c r="A5515">
        <v>21503140406</v>
      </c>
      <c r="B5515">
        <v>2140406</v>
      </c>
      <c r="C5515">
        <v>22393</v>
      </c>
      <c r="D5515" t="s">
        <v>6955</v>
      </c>
      <c r="E5515">
        <v>1</v>
      </c>
      <c r="F5515">
        <v>100</v>
      </c>
    </row>
    <row r="5516" spans="1:6">
      <c r="A5516">
        <v>21503140407</v>
      </c>
      <c r="B5516">
        <v>2140407</v>
      </c>
      <c r="C5516">
        <v>22393</v>
      </c>
      <c r="D5516" t="s">
        <v>6955</v>
      </c>
      <c r="E5516">
        <v>1</v>
      </c>
      <c r="F5516">
        <v>100</v>
      </c>
    </row>
    <row r="5517" spans="1:6">
      <c r="A5517">
        <v>21503140408</v>
      </c>
      <c r="B5517">
        <v>2140408</v>
      </c>
      <c r="C5517">
        <v>22393</v>
      </c>
      <c r="D5517" t="s">
        <v>6955</v>
      </c>
      <c r="E5517">
        <v>1</v>
      </c>
      <c r="F5517">
        <v>100</v>
      </c>
    </row>
    <row r="5518" spans="1:6">
      <c r="A5518">
        <v>21503140409</v>
      </c>
      <c r="B5518">
        <v>2140409</v>
      </c>
      <c r="C5518">
        <v>22393</v>
      </c>
      <c r="D5518" t="s">
        <v>6955</v>
      </c>
      <c r="E5518">
        <v>1</v>
      </c>
      <c r="F5518">
        <v>100</v>
      </c>
    </row>
    <row r="5519" spans="1:6">
      <c r="A5519">
        <v>21503140411</v>
      </c>
      <c r="B5519">
        <v>2140411</v>
      </c>
      <c r="C5519">
        <v>22393</v>
      </c>
      <c r="D5519" t="s">
        <v>6955</v>
      </c>
      <c r="E5519">
        <v>1</v>
      </c>
      <c r="F5519">
        <v>100</v>
      </c>
    </row>
    <row r="5520" spans="1:6">
      <c r="A5520">
        <v>21503140412</v>
      </c>
      <c r="B5520">
        <v>2140412</v>
      </c>
      <c r="C5520">
        <v>22393</v>
      </c>
      <c r="D5520" t="s">
        <v>6955</v>
      </c>
      <c r="E5520">
        <v>1</v>
      </c>
      <c r="F5520">
        <v>100</v>
      </c>
    </row>
    <row r="5521" spans="1:6">
      <c r="A5521">
        <v>21503140413</v>
      </c>
      <c r="B5521">
        <v>2140413</v>
      </c>
      <c r="C5521">
        <v>22393</v>
      </c>
      <c r="D5521" t="s">
        <v>6955</v>
      </c>
      <c r="E5521">
        <v>1</v>
      </c>
      <c r="F5521">
        <v>100</v>
      </c>
    </row>
    <row r="5522" spans="1:6">
      <c r="A5522">
        <v>21503140414</v>
      </c>
      <c r="B5522">
        <v>2140414</v>
      </c>
      <c r="C5522">
        <v>22393</v>
      </c>
      <c r="D5522" t="s">
        <v>6955</v>
      </c>
      <c r="E5522">
        <v>1</v>
      </c>
      <c r="F5522">
        <v>100</v>
      </c>
    </row>
    <row r="5523" spans="1:6">
      <c r="A5523">
        <v>21503140415</v>
      </c>
      <c r="B5523">
        <v>2140415</v>
      </c>
      <c r="C5523">
        <v>22393</v>
      </c>
      <c r="D5523" t="s">
        <v>6955</v>
      </c>
      <c r="E5523">
        <v>1</v>
      </c>
      <c r="F5523">
        <v>100</v>
      </c>
    </row>
    <row r="5524" spans="1:6">
      <c r="A5524">
        <v>21503140416</v>
      </c>
      <c r="B5524">
        <v>2140416</v>
      </c>
      <c r="C5524">
        <v>22393</v>
      </c>
      <c r="D5524" t="s">
        <v>6955</v>
      </c>
      <c r="E5524">
        <v>1</v>
      </c>
      <c r="F5524">
        <v>100</v>
      </c>
    </row>
    <row r="5525" spans="1:6">
      <c r="A5525">
        <v>21503140417</v>
      </c>
      <c r="B5525">
        <v>2140417</v>
      </c>
      <c r="C5525">
        <v>22393</v>
      </c>
      <c r="D5525" t="s">
        <v>6955</v>
      </c>
      <c r="E5525">
        <v>1</v>
      </c>
      <c r="F5525">
        <v>100</v>
      </c>
    </row>
    <row r="5526" spans="1:6">
      <c r="A5526">
        <v>21503140418</v>
      </c>
      <c r="B5526">
        <v>2140418</v>
      </c>
      <c r="C5526">
        <v>22393</v>
      </c>
      <c r="D5526" t="s">
        <v>6955</v>
      </c>
      <c r="E5526">
        <v>1</v>
      </c>
      <c r="F5526">
        <v>100</v>
      </c>
    </row>
    <row r="5527" spans="1:6">
      <c r="A5527">
        <v>21503140419</v>
      </c>
      <c r="B5527">
        <v>2140419</v>
      </c>
      <c r="C5527">
        <v>22393</v>
      </c>
      <c r="D5527" t="s">
        <v>6955</v>
      </c>
      <c r="E5527">
        <v>1</v>
      </c>
      <c r="F5527">
        <v>100</v>
      </c>
    </row>
    <row r="5528" spans="1:6">
      <c r="A5528">
        <v>21503140420</v>
      </c>
      <c r="B5528">
        <v>2140420</v>
      </c>
      <c r="C5528">
        <v>22393</v>
      </c>
      <c r="D5528" t="s">
        <v>6955</v>
      </c>
      <c r="E5528">
        <v>1</v>
      </c>
      <c r="F5528">
        <v>100</v>
      </c>
    </row>
    <row r="5529" spans="1:6">
      <c r="A5529">
        <v>21503140421</v>
      </c>
      <c r="B5529">
        <v>2140421</v>
      </c>
      <c r="C5529">
        <v>22393</v>
      </c>
      <c r="D5529" t="s">
        <v>6955</v>
      </c>
      <c r="E5529">
        <v>1</v>
      </c>
      <c r="F5529">
        <v>100</v>
      </c>
    </row>
    <row r="5530" spans="1:6">
      <c r="A5530">
        <v>21503140422</v>
      </c>
      <c r="B5530">
        <v>2140422</v>
      </c>
      <c r="C5530">
        <v>22393</v>
      </c>
      <c r="D5530" t="s">
        <v>6955</v>
      </c>
      <c r="E5530">
        <v>1</v>
      </c>
      <c r="F5530">
        <v>100</v>
      </c>
    </row>
    <row r="5531" spans="1:6">
      <c r="A5531">
        <v>21503140423</v>
      </c>
      <c r="B5531">
        <v>2140423</v>
      </c>
      <c r="C5531">
        <v>22393</v>
      </c>
      <c r="D5531" t="s">
        <v>6955</v>
      </c>
      <c r="E5531">
        <v>1</v>
      </c>
      <c r="F5531">
        <v>100</v>
      </c>
    </row>
    <row r="5532" spans="1:6">
      <c r="A5532">
        <v>21503140424</v>
      </c>
      <c r="B5532">
        <v>2140424</v>
      </c>
      <c r="C5532">
        <v>22393</v>
      </c>
      <c r="D5532" t="s">
        <v>6955</v>
      </c>
      <c r="E5532">
        <v>1</v>
      </c>
      <c r="F5532">
        <v>100</v>
      </c>
    </row>
    <row r="5533" spans="1:6">
      <c r="A5533">
        <v>21503140425</v>
      </c>
      <c r="B5533">
        <v>2140425</v>
      </c>
      <c r="C5533">
        <v>22393</v>
      </c>
      <c r="D5533" t="s">
        <v>6955</v>
      </c>
      <c r="E5533">
        <v>1</v>
      </c>
      <c r="F5533">
        <v>100</v>
      </c>
    </row>
    <row r="5534" spans="1:6">
      <c r="A5534">
        <v>21503140426</v>
      </c>
      <c r="B5534">
        <v>2140426</v>
      </c>
      <c r="C5534">
        <v>22393</v>
      </c>
      <c r="D5534" t="s">
        <v>6955</v>
      </c>
      <c r="E5534">
        <v>1</v>
      </c>
      <c r="F5534">
        <v>100</v>
      </c>
    </row>
    <row r="5535" spans="1:6">
      <c r="A5535">
        <v>21503140427</v>
      </c>
      <c r="B5535">
        <v>2140427</v>
      </c>
      <c r="C5535">
        <v>22393</v>
      </c>
      <c r="D5535" t="s">
        <v>6955</v>
      </c>
      <c r="E5535">
        <v>1</v>
      </c>
      <c r="F5535">
        <v>100</v>
      </c>
    </row>
    <row r="5536" spans="1:6">
      <c r="A5536">
        <v>21503140428</v>
      </c>
      <c r="B5536">
        <v>2140428</v>
      </c>
      <c r="C5536">
        <v>22393</v>
      </c>
      <c r="D5536" t="s">
        <v>6955</v>
      </c>
      <c r="E5536">
        <v>1</v>
      </c>
      <c r="F5536">
        <v>100</v>
      </c>
    </row>
    <row r="5537" spans="1:6">
      <c r="A5537">
        <v>21503140501</v>
      </c>
      <c r="B5537">
        <v>2140501</v>
      </c>
      <c r="C5537">
        <v>21889</v>
      </c>
      <c r="D5537" t="s">
        <v>6451</v>
      </c>
      <c r="E5537">
        <v>0.1256198</v>
      </c>
      <c r="F5537">
        <v>12.5619801</v>
      </c>
    </row>
    <row r="5538" spans="1:6">
      <c r="A5538">
        <v>21503140501</v>
      </c>
      <c r="B5538">
        <v>2140501</v>
      </c>
      <c r="C5538">
        <v>22053</v>
      </c>
      <c r="D5538" t="s">
        <v>6615</v>
      </c>
      <c r="E5538">
        <v>0.85619840000000003</v>
      </c>
      <c r="F5538">
        <v>85.619835199999997</v>
      </c>
    </row>
    <row r="5539" spans="1:6">
      <c r="A5539">
        <v>21503140501</v>
      </c>
      <c r="B5539">
        <v>2140501</v>
      </c>
      <c r="C5539">
        <v>22546</v>
      </c>
      <c r="D5539" t="s">
        <v>7108</v>
      </c>
      <c r="E5539">
        <v>1.8181800000000001E-2</v>
      </c>
      <c r="F5539">
        <v>1.8181845999999999</v>
      </c>
    </row>
    <row r="5540" spans="1:6">
      <c r="A5540">
        <v>21503140502</v>
      </c>
      <c r="B5540">
        <v>2140502</v>
      </c>
      <c r="C5540">
        <v>21980</v>
      </c>
      <c r="D5540" t="s">
        <v>6542</v>
      </c>
      <c r="E5540">
        <v>0.40140769999999998</v>
      </c>
      <c r="F5540">
        <v>40.140774800000003</v>
      </c>
    </row>
    <row r="5541" spans="1:6">
      <c r="A5541">
        <v>21503140502</v>
      </c>
      <c r="B5541">
        <v>2140502</v>
      </c>
      <c r="C5541">
        <v>22817</v>
      </c>
      <c r="D5541" t="s">
        <v>7379</v>
      </c>
      <c r="E5541">
        <v>0.59859220000000002</v>
      </c>
      <c r="F5541">
        <v>59.859218200000001</v>
      </c>
    </row>
    <row r="5542" spans="1:6">
      <c r="A5542">
        <v>21503140503</v>
      </c>
      <c r="B5542">
        <v>2140503</v>
      </c>
      <c r="C5542">
        <v>20377</v>
      </c>
      <c r="D5542" t="s">
        <v>4939</v>
      </c>
      <c r="E5542">
        <v>9.5846999999999998E-3</v>
      </c>
      <c r="F5542">
        <v>0.95846609999999999</v>
      </c>
    </row>
    <row r="5543" spans="1:6">
      <c r="A5543">
        <v>21503140503</v>
      </c>
      <c r="B5543">
        <v>2140503</v>
      </c>
      <c r="C5543">
        <v>20547</v>
      </c>
      <c r="D5543" t="s">
        <v>5109</v>
      </c>
      <c r="E5543">
        <v>1.59744E-2</v>
      </c>
      <c r="F5543">
        <v>1.5974435</v>
      </c>
    </row>
    <row r="5544" spans="1:6">
      <c r="A5544">
        <v>21503140503</v>
      </c>
      <c r="B5544">
        <v>2140503</v>
      </c>
      <c r="C5544">
        <v>20550</v>
      </c>
      <c r="D5544" t="s">
        <v>5112</v>
      </c>
      <c r="E5544">
        <v>1.91693E-2</v>
      </c>
      <c r="F5544">
        <v>1.9169322</v>
      </c>
    </row>
    <row r="5545" spans="1:6">
      <c r="A5545">
        <v>21503140503</v>
      </c>
      <c r="B5545">
        <v>2140503</v>
      </c>
      <c r="C5545">
        <v>21073</v>
      </c>
      <c r="D5545" t="s">
        <v>5635</v>
      </c>
      <c r="E5545">
        <v>9.5846999999999998E-3</v>
      </c>
      <c r="F5545">
        <v>0.95846609999999999</v>
      </c>
    </row>
    <row r="5546" spans="1:6">
      <c r="A5546">
        <v>21503140503</v>
      </c>
      <c r="B5546">
        <v>2140503</v>
      </c>
      <c r="C5546">
        <v>21625</v>
      </c>
      <c r="D5546" t="s">
        <v>6187</v>
      </c>
      <c r="E5546">
        <v>7.6677300000000004E-2</v>
      </c>
      <c r="F5546">
        <v>7.6677286999999996</v>
      </c>
    </row>
    <row r="5547" spans="1:6">
      <c r="A5547">
        <v>21503140503</v>
      </c>
      <c r="B5547">
        <v>2140503</v>
      </c>
      <c r="C5547">
        <v>21825</v>
      </c>
      <c r="D5547" t="s">
        <v>6387</v>
      </c>
      <c r="E5547">
        <v>3.83386E-2</v>
      </c>
      <c r="F5547">
        <v>3.8338643000000001</v>
      </c>
    </row>
    <row r="5548" spans="1:6">
      <c r="A5548">
        <v>21503140503</v>
      </c>
      <c r="B5548">
        <v>2140503</v>
      </c>
      <c r="C5548">
        <v>21965</v>
      </c>
      <c r="D5548" t="s">
        <v>6527</v>
      </c>
      <c r="E5548">
        <v>6.7092600000000002E-2</v>
      </c>
      <c r="F5548">
        <v>6.7092625999999997</v>
      </c>
    </row>
    <row r="5549" spans="1:6">
      <c r="A5549">
        <v>21503140503</v>
      </c>
      <c r="B5549">
        <v>2140503</v>
      </c>
      <c r="C5549">
        <v>21985</v>
      </c>
      <c r="D5549" t="s">
        <v>6547</v>
      </c>
      <c r="E5549">
        <v>5.7507999999999997E-2</v>
      </c>
      <c r="F5549">
        <v>5.7507964999999999</v>
      </c>
    </row>
    <row r="5550" spans="1:6">
      <c r="A5550">
        <v>21503140503</v>
      </c>
      <c r="B5550">
        <v>2140503</v>
      </c>
      <c r="C5550">
        <v>22078</v>
      </c>
      <c r="D5550" t="s">
        <v>6640</v>
      </c>
      <c r="E5550">
        <v>1.5974499999999999E-2</v>
      </c>
      <c r="F5550">
        <v>1.5974531000000001</v>
      </c>
    </row>
    <row r="5551" spans="1:6">
      <c r="A5551">
        <v>21503140503</v>
      </c>
      <c r="B5551">
        <v>2140503</v>
      </c>
      <c r="C5551">
        <v>22595</v>
      </c>
      <c r="D5551" t="s">
        <v>7157</v>
      </c>
      <c r="E5551">
        <v>0.53674100000000002</v>
      </c>
      <c r="F5551">
        <v>53.674100799999998</v>
      </c>
    </row>
    <row r="5552" spans="1:6">
      <c r="A5552">
        <v>21503140503</v>
      </c>
      <c r="B5552">
        <v>2140503</v>
      </c>
      <c r="C5552">
        <v>22635</v>
      </c>
      <c r="D5552" t="s">
        <v>7197</v>
      </c>
      <c r="E5552">
        <v>0.15335489999999999</v>
      </c>
      <c r="F5552">
        <v>15.335486100000001</v>
      </c>
    </row>
    <row r="5553" spans="1:6">
      <c r="A5553">
        <v>21503140504</v>
      </c>
      <c r="B5553">
        <v>2140504</v>
      </c>
      <c r="C5553">
        <v>22067</v>
      </c>
      <c r="D5553" t="s">
        <v>6629</v>
      </c>
      <c r="E5553">
        <v>3.9062600000000003E-2</v>
      </c>
      <c r="F5553">
        <v>3.9062611</v>
      </c>
    </row>
    <row r="5554" spans="1:6">
      <c r="A5554">
        <v>21503140504</v>
      </c>
      <c r="B5554">
        <v>2140504</v>
      </c>
      <c r="C5554">
        <v>22621</v>
      </c>
      <c r="D5554" t="s">
        <v>7183</v>
      </c>
      <c r="E5554">
        <v>0.62109259999999999</v>
      </c>
      <c r="F5554">
        <v>62.109259100000003</v>
      </c>
    </row>
    <row r="5555" spans="1:6">
      <c r="A5555">
        <v>21503140504</v>
      </c>
      <c r="B5555">
        <v>2140504</v>
      </c>
      <c r="C5555">
        <v>22844</v>
      </c>
      <c r="D5555" t="s">
        <v>7406</v>
      </c>
      <c r="E5555">
        <v>0.3398448</v>
      </c>
      <c r="F5555">
        <v>33.984479700000001</v>
      </c>
    </row>
    <row r="5556" spans="1:6">
      <c r="A5556">
        <v>21503140505</v>
      </c>
      <c r="B5556">
        <v>2140505</v>
      </c>
      <c r="C5556">
        <v>20916</v>
      </c>
      <c r="D5556" t="s">
        <v>5478</v>
      </c>
      <c r="E5556">
        <v>2.61324E-2</v>
      </c>
      <c r="F5556">
        <v>2.6132401000000001</v>
      </c>
    </row>
    <row r="5557" spans="1:6">
      <c r="A5557">
        <v>21503140505</v>
      </c>
      <c r="B5557">
        <v>2140505</v>
      </c>
      <c r="C5557">
        <v>21418</v>
      </c>
      <c r="D5557" t="s">
        <v>5980</v>
      </c>
      <c r="E5557">
        <v>0.32578400000000002</v>
      </c>
      <c r="F5557">
        <v>32.578396699999999</v>
      </c>
    </row>
    <row r="5558" spans="1:6">
      <c r="A5558">
        <v>21503140505</v>
      </c>
      <c r="B5558">
        <v>2140505</v>
      </c>
      <c r="C5558">
        <v>22566</v>
      </c>
      <c r="D5558" t="s">
        <v>7128</v>
      </c>
      <c r="E5558">
        <v>0.37108010000000002</v>
      </c>
      <c r="F5558">
        <v>37.1080112</v>
      </c>
    </row>
    <row r="5559" spans="1:6">
      <c r="A5559">
        <v>21503140505</v>
      </c>
      <c r="B5559">
        <v>2140505</v>
      </c>
      <c r="C5559">
        <v>22567</v>
      </c>
      <c r="D5559" t="s">
        <v>7129</v>
      </c>
      <c r="E5559">
        <v>0.2648084</v>
      </c>
      <c r="F5559">
        <v>26.480840000000001</v>
      </c>
    </row>
    <row r="5560" spans="1:6">
      <c r="A5560">
        <v>21503140505</v>
      </c>
      <c r="B5560">
        <v>2140505</v>
      </c>
      <c r="C5560">
        <v>22795</v>
      </c>
      <c r="D5560" t="s">
        <v>7357</v>
      </c>
      <c r="E5560">
        <v>1.21951E-2</v>
      </c>
      <c r="F5560">
        <v>1.2195119999999999</v>
      </c>
    </row>
    <row r="5561" spans="1:6">
      <c r="A5561">
        <v>21503140506</v>
      </c>
      <c r="B5561">
        <v>2140506</v>
      </c>
      <c r="C5561">
        <v>20512</v>
      </c>
      <c r="D5561" t="s">
        <v>5074</v>
      </c>
      <c r="E5561">
        <v>0.65829139999999997</v>
      </c>
      <c r="F5561">
        <v>65.829138999999998</v>
      </c>
    </row>
    <row r="5562" spans="1:6">
      <c r="A5562">
        <v>21503140506</v>
      </c>
      <c r="B5562">
        <v>2140506</v>
      </c>
      <c r="C5562">
        <v>21069</v>
      </c>
      <c r="D5562" t="s">
        <v>5631</v>
      </c>
      <c r="E5562">
        <v>0.1356784</v>
      </c>
      <c r="F5562">
        <v>13.567839899999999</v>
      </c>
    </row>
    <row r="5563" spans="1:6">
      <c r="A5563">
        <v>21503140506</v>
      </c>
      <c r="B5563">
        <v>2140506</v>
      </c>
      <c r="C5563">
        <v>21399</v>
      </c>
      <c r="D5563" t="s">
        <v>5961</v>
      </c>
      <c r="E5563">
        <v>0.1809045</v>
      </c>
      <c r="F5563">
        <v>18.090453199999999</v>
      </c>
    </row>
    <row r="5564" spans="1:6">
      <c r="A5564">
        <v>21503140506</v>
      </c>
      <c r="B5564">
        <v>2140506</v>
      </c>
      <c r="C5564">
        <v>22394</v>
      </c>
      <c r="D5564" t="s">
        <v>6956</v>
      </c>
      <c r="E5564">
        <v>1.00503E-2</v>
      </c>
      <c r="F5564">
        <v>1.0050302</v>
      </c>
    </row>
    <row r="5565" spans="1:6">
      <c r="A5565">
        <v>21503140506</v>
      </c>
      <c r="B5565">
        <v>2140506</v>
      </c>
      <c r="C5565">
        <v>22596</v>
      </c>
      <c r="D5565" t="s">
        <v>7158</v>
      </c>
      <c r="E5565">
        <v>1.5075399999999999E-2</v>
      </c>
      <c r="F5565">
        <v>1.5075377999999999</v>
      </c>
    </row>
    <row r="5566" spans="1:6">
      <c r="A5566">
        <v>21503140507</v>
      </c>
      <c r="B5566">
        <v>2140507</v>
      </c>
      <c r="C5566">
        <v>20046</v>
      </c>
      <c r="D5566" t="s">
        <v>4608</v>
      </c>
      <c r="E5566">
        <v>0.11255419999999999</v>
      </c>
      <c r="F5566">
        <v>11.2554161</v>
      </c>
    </row>
    <row r="5567" spans="1:6">
      <c r="A5567">
        <v>21503140507</v>
      </c>
      <c r="B5567">
        <v>2140507</v>
      </c>
      <c r="C5567">
        <v>20131</v>
      </c>
      <c r="D5567" t="s">
        <v>4693</v>
      </c>
      <c r="E5567">
        <v>0.1731597</v>
      </c>
      <c r="F5567">
        <v>17.315966100000001</v>
      </c>
    </row>
    <row r="5568" spans="1:6">
      <c r="A5568">
        <v>21503140507</v>
      </c>
      <c r="B5568">
        <v>2140507</v>
      </c>
      <c r="C5568">
        <v>21432</v>
      </c>
      <c r="D5568" t="s">
        <v>5994</v>
      </c>
      <c r="E5568">
        <v>8.2251199999999997E-2</v>
      </c>
      <c r="F5568">
        <v>8.2251215999999996</v>
      </c>
    </row>
    <row r="5569" spans="1:6">
      <c r="A5569">
        <v>21503140507</v>
      </c>
      <c r="B5569">
        <v>2140507</v>
      </c>
      <c r="C5569">
        <v>21506</v>
      </c>
      <c r="D5569" t="s">
        <v>6068</v>
      </c>
      <c r="E5569">
        <v>0.16450229999999999</v>
      </c>
      <c r="F5569">
        <v>16.450225799999998</v>
      </c>
    </row>
    <row r="5570" spans="1:6">
      <c r="A5570">
        <v>21503140507</v>
      </c>
      <c r="B5570">
        <v>2140507</v>
      </c>
      <c r="C5570">
        <v>22730</v>
      </c>
      <c r="D5570" t="s">
        <v>7292</v>
      </c>
      <c r="E5570">
        <v>0.46753260000000002</v>
      </c>
      <c r="F5570">
        <v>46.753261799999997</v>
      </c>
    </row>
    <row r="5571" spans="1:6">
      <c r="A5571">
        <v>21503140508</v>
      </c>
      <c r="B5571">
        <v>2140508</v>
      </c>
      <c r="C5571">
        <v>20306</v>
      </c>
      <c r="D5571" t="s">
        <v>4868</v>
      </c>
      <c r="E5571">
        <v>0.55794060000000001</v>
      </c>
      <c r="F5571">
        <v>55.794058100000001</v>
      </c>
    </row>
    <row r="5572" spans="1:6">
      <c r="A5572">
        <v>21503140508</v>
      </c>
      <c r="B5572">
        <v>2140508</v>
      </c>
      <c r="C5572">
        <v>21314</v>
      </c>
      <c r="D5572" t="s">
        <v>5876</v>
      </c>
      <c r="E5572">
        <v>0.1974253</v>
      </c>
      <c r="F5572">
        <v>19.742531799999998</v>
      </c>
    </row>
    <row r="5573" spans="1:6">
      <c r="A5573">
        <v>21503140508</v>
      </c>
      <c r="B5573">
        <v>2140508</v>
      </c>
      <c r="C5573">
        <v>21374</v>
      </c>
      <c r="D5573" t="s">
        <v>5936</v>
      </c>
      <c r="E5573">
        <v>0.16738069999999999</v>
      </c>
      <c r="F5573">
        <v>16.7380724</v>
      </c>
    </row>
    <row r="5574" spans="1:6">
      <c r="A5574">
        <v>21503140508</v>
      </c>
      <c r="B5574">
        <v>2140508</v>
      </c>
      <c r="C5574">
        <v>21885</v>
      </c>
      <c r="D5574" t="s">
        <v>6447</v>
      </c>
      <c r="E5574">
        <v>7.72534E-2</v>
      </c>
      <c r="F5574">
        <v>7.7253378000000001</v>
      </c>
    </row>
    <row r="5575" spans="1:6">
      <c r="A5575">
        <v>21503140509</v>
      </c>
      <c r="B5575">
        <v>2140509</v>
      </c>
      <c r="C5575">
        <v>20272</v>
      </c>
      <c r="D5575" t="s">
        <v>4834</v>
      </c>
      <c r="E5575">
        <v>7.4999999999999997E-2</v>
      </c>
      <c r="F5575">
        <v>7.5000033999999998</v>
      </c>
    </row>
    <row r="5576" spans="1:6">
      <c r="A5576">
        <v>21503140509</v>
      </c>
      <c r="B5576">
        <v>2140509</v>
      </c>
      <c r="C5576">
        <v>20551</v>
      </c>
      <c r="D5576" t="s">
        <v>5113</v>
      </c>
      <c r="E5576">
        <v>0.2</v>
      </c>
      <c r="F5576">
        <v>19.9999988</v>
      </c>
    </row>
    <row r="5577" spans="1:6">
      <c r="A5577">
        <v>21503140509</v>
      </c>
      <c r="B5577">
        <v>2140509</v>
      </c>
      <c r="C5577">
        <v>20594</v>
      </c>
      <c r="D5577" t="s">
        <v>5156</v>
      </c>
      <c r="E5577">
        <v>2.5000000000000001E-2</v>
      </c>
      <c r="F5577">
        <v>2.4999991000000001</v>
      </c>
    </row>
    <row r="5578" spans="1:6">
      <c r="A5578">
        <v>21503140509</v>
      </c>
      <c r="B5578">
        <v>2140509</v>
      </c>
      <c r="C5578">
        <v>20976</v>
      </c>
      <c r="D5578" t="s">
        <v>5538</v>
      </c>
      <c r="E5578">
        <v>0.13125000000000001</v>
      </c>
      <c r="F5578">
        <v>13.125001299999999</v>
      </c>
    </row>
    <row r="5579" spans="1:6">
      <c r="A5579">
        <v>21503140509</v>
      </c>
      <c r="B5579">
        <v>2140509</v>
      </c>
      <c r="C5579">
        <v>21579</v>
      </c>
      <c r="D5579" t="s">
        <v>6141</v>
      </c>
      <c r="E5579">
        <v>0.43124990000000002</v>
      </c>
      <c r="F5579">
        <v>43.124990099999998</v>
      </c>
    </row>
    <row r="5580" spans="1:6">
      <c r="A5580">
        <v>21503140509</v>
      </c>
      <c r="B5580">
        <v>2140509</v>
      </c>
      <c r="C5580">
        <v>22796</v>
      </c>
      <c r="D5580" t="s">
        <v>7358</v>
      </c>
      <c r="E5580">
        <v>0.13749990000000001</v>
      </c>
      <c r="F5580">
        <v>13.7499948</v>
      </c>
    </row>
    <row r="5581" spans="1:6">
      <c r="A5581">
        <v>21503140510</v>
      </c>
      <c r="B5581">
        <v>2140510</v>
      </c>
      <c r="C5581">
        <v>22045</v>
      </c>
      <c r="D5581" t="s">
        <v>6607</v>
      </c>
      <c r="E5581">
        <v>1</v>
      </c>
      <c r="F5581">
        <v>100</v>
      </c>
    </row>
    <row r="5582" spans="1:6">
      <c r="A5582">
        <v>21503140511</v>
      </c>
      <c r="B5582">
        <v>2140511</v>
      </c>
      <c r="C5582">
        <v>21980</v>
      </c>
      <c r="D5582" t="s">
        <v>6542</v>
      </c>
      <c r="E5582">
        <v>1</v>
      </c>
      <c r="F5582">
        <v>100</v>
      </c>
    </row>
    <row r="5583" spans="1:6">
      <c r="A5583">
        <v>21503140512</v>
      </c>
      <c r="B5583">
        <v>2140512</v>
      </c>
      <c r="C5583">
        <v>22845</v>
      </c>
      <c r="D5583" t="s">
        <v>7407</v>
      </c>
      <c r="E5583">
        <v>1</v>
      </c>
      <c r="F5583">
        <v>100</v>
      </c>
    </row>
    <row r="5584" spans="1:6">
      <c r="A5584">
        <v>21503140513</v>
      </c>
      <c r="B5584">
        <v>2140513</v>
      </c>
      <c r="C5584">
        <v>21579</v>
      </c>
      <c r="D5584" t="s">
        <v>6141</v>
      </c>
      <c r="E5584">
        <v>1</v>
      </c>
      <c r="F5584">
        <v>100</v>
      </c>
    </row>
    <row r="5585" spans="1:6">
      <c r="A5585">
        <v>21503140514</v>
      </c>
      <c r="B5585">
        <v>2140514</v>
      </c>
      <c r="C5585">
        <v>21832</v>
      </c>
      <c r="D5585" t="s">
        <v>6394</v>
      </c>
      <c r="E5585">
        <v>0.45787539999999999</v>
      </c>
      <c r="F5585">
        <v>45.787544099999998</v>
      </c>
    </row>
    <row r="5586" spans="1:6">
      <c r="A5586">
        <v>21503140514</v>
      </c>
      <c r="B5586">
        <v>2140514</v>
      </c>
      <c r="C5586">
        <v>22587</v>
      </c>
      <c r="D5586" t="s">
        <v>7149</v>
      </c>
      <c r="E5586">
        <v>0.54212459999999996</v>
      </c>
      <c r="F5586">
        <v>54.212455900000002</v>
      </c>
    </row>
    <row r="5587" spans="1:6">
      <c r="A5587">
        <v>21503140515</v>
      </c>
      <c r="B5587">
        <v>2140515</v>
      </c>
      <c r="C5587">
        <v>21830</v>
      </c>
      <c r="D5587" t="s">
        <v>6392</v>
      </c>
      <c r="E5587">
        <v>0.34793190000000002</v>
      </c>
      <c r="F5587">
        <v>34.793188899999997</v>
      </c>
    </row>
    <row r="5588" spans="1:6">
      <c r="A5588">
        <v>21503140515</v>
      </c>
      <c r="B5588">
        <v>2140515</v>
      </c>
      <c r="C5588">
        <v>22588</v>
      </c>
      <c r="D5588" t="s">
        <v>7150</v>
      </c>
      <c r="E5588">
        <v>0.65206810000000004</v>
      </c>
      <c r="F5588">
        <v>65.206811099999996</v>
      </c>
    </row>
    <row r="5589" spans="1:6">
      <c r="A5589">
        <v>21503140516</v>
      </c>
      <c r="B5589">
        <v>2140516</v>
      </c>
      <c r="C5589">
        <v>21981</v>
      </c>
      <c r="D5589" t="s">
        <v>6543</v>
      </c>
      <c r="E5589">
        <v>1</v>
      </c>
      <c r="F5589">
        <v>100</v>
      </c>
    </row>
    <row r="5590" spans="1:6">
      <c r="A5590">
        <v>21503140517</v>
      </c>
      <c r="B5590">
        <v>2140517</v>
      </c>
      <c r="C5590">
        <v>21981</v>
      </c>
      <c r="D5590" t="s">
        <v>6543</v>
      </c>
      <c r="E5590">
        <v>1</v>
      </c>
      <c r="F5590">
        <v>100</v>
      </c>
    </row>
    <row r="5591" spans="1:6">
      <c r="A5591">
        <v>21503140518</v>
      </c>
      <c r="B5591">
        <v>2140518</v>
      </c>
      <c r="C5591">
        <v>21418</v>
      </c>
      <c r="D5591" t="s">
        <v>5980</v>
      </c>
      <c r="E5591">
        <v>1</v>
      </c>
      <c r="F5591">
        <v>100</v>
      </c>
    </row>
    <row r="5592" spans="1:6">
      <c r="A5592">
        <v>21503140519</v>
      </c>
      <c r="B5592">
        <v>2140519</v>
      </c>
      <c r="C5592">
        <v>22843</v>
      </c>
      <c r="D5592" t="s">
        <v>7405</v>
      </c>
      <c r="E5592">
        <v>0.76832849999999997</v>
      </c>
      <c r="F5592">
        <v>76.832845300000002</v>
      </c>
    </row>
    <row r="5593" spans="1:6">
      <c r="A5593">
        <v>21503140519</v>
      </c>
      <c r="B5593">
        <v>2140519</v>
      </c>
      <c r="C5593">
        <v>22845</v>
      </c>
      <c r="D5593" t="s">
        <v>7407</v>
      </c>
      <c r="E5593">
        <v>0.2316715</v>
      </c>
      <c r="F5593">
        <v>23.167154700000001</v>
      </c>
    </row>
    <row r="5594" spans="1:6">
      <c r="A5594">
        <v>21503140520</v>
      </c>
      <c r="B5594">
        <v>2140520</v>
      </c>
      <c r="C5594">
        <v>20231</v>
      </c>
      <c r="D5594" t="s">
        <v>4793</v>
      </c>
      <c r="E5594">
        <v>1</v>
      </c>
      <c r="F5594">
        <v>100</v>
      </c>
    </row>
    <row r="5595" spans="1:6">
      <c r="A5595">
        <v>21503140521</v>
      </c>
      <c r="B5595">
        <v>2140521</v>
      </c>
      <c r="C5595">
        <v>21418</v>
      </c>
      <c r="D5595" t="s">
        <v>5980</v>
      </c>
      <c r="E5595">
        <v>1</v>
      </c>
      <c r="F5595">
        <v>100</v>
      </c>
    </row>
    <row r="5596" spans="1:6">
      <c r="A5596">
        <v>21503140522</v>
      </c>
      <c r="B5596">
        <v>2140522</v>
      </c>
      <c r="C5596">
        <v>21981</v>
      </c>
      <c r="D5596" t="s">
        <v>6543</v>
      </c>
      <c r="E5596">
        <v>1</v>
      </c>
      <c r="F5596">
        <v>100</v>
      </c>
    </row>
    <row r="5597" spans="1:6">
      <c r="A5597">
        <v>21503140523</v>
      </c>
      <c r="B5597">
        <v>2140523</v>
      </c>
      <c r="C5597">
        <v>21980</v>
      </c>
      <c r="D5597" t="s">
        <v>6542</v>
      </c>
      <c r="E5597">
        <v>1</v>
      </c>
      <c r="F5597">
        <v>100</v>
      </c>
    </row>
    <row r="5598" spans="1:6">
      <c r="A5598">
        <v>21601140601</v>
      </c>
      <c r="B5598">
        <v>2140601</v>
      </c>
      <c r="C5598">
        <v>20832</v>
      </c>
      <c r="D5598" t="s">
        <v>5394</v>
      </c>
      <c r="E5598">
        <v>1</v>
      </c>
      <c r="F5598">
        <v>100</v>
      </c>
    </row>
    <row r="5599" spans="1:6">
      <c r="A5599">
        <v>21601140602</v>
      </c>
      <c r="B5599">
        <v>2140602</v>
      </c>
      <c r="C5599">
        <v>20832</v>
      </c>
      <c r="D5599" t="s">
        <v>5394</v>
      </c>
      <c r="E5599">
        <v>1</v>
      </c>
      <c r="F5599">
        <v>100</v>
      </c>
    </row>
    <row r="5600" spans="1:6">
      <c r="A5600">
        <v>21601140603</v>
      </c>
      <c r="B5600">
        <v>2140603</v>
      </c>
      <c r="C5600">
        <v>20832</v>
      </c>
      <c r="D5600" t="s">
        <v>5394</v>
      </c>
      <c r="E5600">
        <v>1</v>
      </c>
      <c r="F5600">
        <v>100</v>
      </c>
    </row>
    <row r="5601" spans="1:6">
      <c r="A5601">
        <v>21601140604</v>
      </c>
      <c r="B5601">
        <v>2140604</v>
      </c>
      <c r="C5601">
        <v>20832</v>
      </c>
      <c r="D5601" t="s">
        <v>5394</v>
      </c>
      <c r="E5601">
        <v>1</v>
      </c>
      <c r="F5601">
        <v>100</v>
      </c>
    </row>
    <row r="5602" spans="1:6">
      <c r="A5602">
        <v>21601140605</v>
      </c>
      <c r="B5602">
        <v>2140605</v>
      </c>
      <c r="C5602">
        <v>20832</v>
      </c>
      <c r="D5602" t="s">
        <v>5394</v>
      </c>
      <c r="E5602">
        <v>1</v>
      </c>
      <c r="F5602">
        <v>100</v>
      </c>
    </row>
    <row r="5603" spans="1:6">
      <c r="A5603">
        <v>21601140606</v>
      </c>
      <c r="B5603">
        <v>2140606</v>
      </c>
      <c r="C5603">
        <v>20832</v>
      </c>
      <c r="D5603" t="s">
        <v>5394</v>
      </c>
      <c r="E5603">
        <v>1</v>
      </c>
      <c r="F5603">
        <v>100</v>
      </c>
    </row>
    <row r="5604" spans="1:6">
      <c r="A5604">
        <v>21601140607</v>
      </c>
      <c r="B5604">
        <v>2140607</v>
      </c>
      <c r="C5604">
        <v>20832</v>
      </c>
      <c r="D5604" t="s">
        <v>5394</v>
      </c>
      <c r="E5604">
        <v>1</v>
      </c>
      <c r="F5604">
        <v>100</v>
      </c>
    </row>
    <row r="5605" spans="1:6">
      <c r="A5605">
        <v>21601140608</v>
      </c>
      <c r="B5605">
        <v>2140608</v>
      </c>
      <c r="C5605">
        <v>20832</v>
      </c>
      <c r="D5605" t="s">
        <v>5394</v>
      </c>
      <c r="E5605">
        <v>1</v>
      </c>
      <c r="F5605">
        <v>100</v>
      </c>
    </row>
    <row r="5606" spans="1:6">
      <c r="A5606">
        <v>21601140609</v>
      </c>
      <c r="B5606">
        <v>2140609</v>
      </c>
      <c r="C5606">
        <v>20832</v>
      </c>
      <c r="D5606" t="s">
        <v>5394</v>
      </c>
      <c r="E5606">
        <v>1</v>
      </c>
      <c r="F5606">
        <v>100</v>
      </c>
    </row>
    <row r="5607" spans="1:6">
      <c r="A5607">
        <v>21601140610</v>
      </c>
      <c r="B5607">
        <v>2140610</v>
      </c>
      <c r="C5607">
        <v>20832</v>
      </c>
      <c r="D5607" t="s">
        <v>5394</v>
      </c>
      <c r="E5607">
        <v>1</v>
      </c>
      <c r="F5607">
        <v>100</v>
      </c>
    </row>
    <row r="5608" spans="1:6">
      <c r="A5608">
        <v>21601140611</v>
      </c>
      <c r="B5608">
        <v>2140611</v>
      </c>
      <c r="C5608">
        <v>20832</v>
      </c>
      <c r="D5608" t="s">
        <v>5394</v>
      </c>
      <c r="E5608">
        <v>1</v>
      </c>
      <c r="F5608">
        <v>100</v>
      </c>
    </row>
    <row r="5609" spans="1:6">
      <c r="A5609">
        <v>21601140612</v>
      </c>
      <c r="B5609">
        <v>2140612</v>
      </c>
      <c r="C5609">
        <v>20832</v>
      </c>
      <c r="D5609" t="s">
        <v>5394</v>
      </c>
      <c r="E5609">
        <v>1</v>
      </c>
      <c r="F5609">
        <v>100</v>
      </c>
    </row>
    <row r="5610" spans="1:6">
      <c r="A5610">
        <v>21601140613</v>
      </c>
      <c r="B5610">
        <v>2140613</v>
      </c>
      <c r="C5610">
        <v>20832</v>
      </c>
      <c r="D5610" t="s">
        <v>5394</v>
      </c>
      <c r="E5610">
        <v>1</v>
      </c>
      <c r="F5610">
        <v>100</v>
      </c>
    </row>
    <row r="5611" spans="1:6">
      <c r="A5611">
        <v>21601140614</v>
      </c>
      <c r="B5611">
        <v>2140614</v>
      </c>
      <c r="C5611">
        <v>20832</v>
      </c>
      <c r="D5611" t="s">
        <v>5394</v>
      </c>
      <c r="E5611">
        <v>1</v>
      </c>
      <c r="F5611">
        <v>100</v>
      </c>
    </row>
    <row r="5612" spans="1:6">
      <c r="A5612">
        <v>21601140615</v>
      </c>
      <c r="B5612">
        <v>2140615</v>
      </c>
      <c r="C5612">
        <v>20832</v>
      </c>
      <c r="D5612" t="s">
        <v>5394</v>
      </c>
      <c r="E5612">
        <v>1</v>
      </c>
      <c r="F5612">
        <v>100</v>
      </c>
    </row>
    <row r="5613" spans="1:6">
      <c r="A5613">
        <v>21601140616</v>
      </c>
      <c r="B5613">
        <v>2140616</v>
      </c>
      <c r="C5613">
        <v>20832</v>
      </c>
      <c r="D5613" t="s">
        <v>5394</v>
      </c>
      <c r="E5613">
        <v>1</v>
      </c>
      <c r="F5613">
        <v>100</v>
      </c>
    </row>
    <row r="5614" spans="1:6">
      <c r="A5614">
        <v>21601140617</v>
      </c>
      <c r="B5614">
        <v>2140617</v>
      </c>
      <c r="C5614">
        <v>20832</v>
      </c>
      <c r="D5614" t="s">
        <v>5394</v>
      </c>
      <c r="E5614">
        <v>1</v>
      </c>
      <c r="F5614">
        <v>100</v>
      </c>
    </row>
    <row r="5615" spans="1:6">
      <c r="A5615">
        <v>21601140618</v>
      </c>
      <c r="B5615">
        <v>2140618</v>
      </c>
      <c r="C5615">
        <v>20832</v>
      </c>
      <c r="D5615" t="s">
        <v>5394</v>
      </c>
      <c r="E5615">
        <v>1</v>
      </c>
      <c r="F5615">
        <v>100</v>
      </c>
    </row>
    <row r="5616" spans="1:6">
      <c r="A5616">
        <v>21601140619</v>
      </c>
      <c r="B5616">
        <v>2140619</v>
      </c>
      <c r="C5616">
        <v>20832</v>
      </c>
      <c r="D5616" t="s">
        <v>5394</v>
      </c>
      <c r="E5616">
        <v>1</v>
      </c>
      <c r="F5616">
        <v>100</v>
      </c>
    </row>
    <row r="5617" spans="1:6">
      <c r="A5617">
        <v>21601140620</v>
      </c>
      <c r="B5617">
        <v>2140620</v>
      </c>
      <c r="C5617">
        <v>20832</v>
      </c>
      <c r="D5617" t="s">
        <v>5394</v>
      </c>
      <c r="E5617">
        <v>1</v>
      </c>
      <c r="F5617">
        <v>100</v>
      </c>
    </row>
    <row r="5618" spans="1:6">
      <c r="A5618">
        <v>21601140621</v>
      </c>
      <c r="B5618">
        <v>2140621</v>
      </c>
      <c r="C5618">
        <v>20832</v>
      </c>
      <c r="D5618" t="s">
        <v>5394</v>
      </c>
      <c r="E5618">
        <v>1</v>
      </c>
      <c r="F5618">
        <v>100</v>
      </c>
    </row>
    <row r="5619" spans="1:6">
      <c r="A5619">
        <v>21601140622</v>
      </c>
      <c r="B5619">
        <v>2140622</v>
      </c>
      <c r="C5619">
        <v>20832</v>
      </c>
      <c r="D5619" t="s">
        <v>5394</v>
      </c>
      <c r="E5619">
        <v>1</v>
      </c>
      <c r="F5619">
        <v>100</v>
      </c>
    </row>
    <row r="5620" spans="1:6">
      <c r="A5620">
        <v>21601140623</v>
      </c>
      <c r="B5620">
        <v>2140623</v>
      </c>
      <c r="C5620">
        <v>20832</v>
      </c>
      <c r="D5620" t="s">
        <v>5394</v>
      </c>
      <c r="E5620">
        <v>1</v>
      </c>
      <c r="F5620">
        <v>100</v>
      </c>
    </row>
    <row r="5621" spans="1:6">
      <c r="A5621">
        <v>21601140624</v>
      </c>
      <c r="B5621">
        <v>2140624</v>
      </c>
      <c r="C5621">
        <v>20832</v>
      </c>
      <c r="D5621" t="s">
        <v>5394</v>
      </c>
      <c r="E5621">
        <v>1</v>
      </c>
      <c r="F5621">
        <v>100</v>
      </c>
    </row>
    <row r="5622" spans="1:6">
      <c r="A5622">
        <v>21601140625</v>
      </c>
      <c r="B5622">
        <v>2140625</v>
      </c>
      <c r="C5622">
        <v>20832</v>
      </c>
      <c r="D5622" t="s">
        <v>5394</v>
      </c>
      <c r="E5622">
        <v>1</v>
      </c>
      <c r="F5622">
        <v>100</v>
      </c>
    </row>
    <row r="5623" spans="1:6">
      <c r="A5623">
        <v>21601140626</v>
      </c>
      <c r="B5623">
        <v>2140626</v>
      </c>
      <c r="C5623">
        <v>20832</v>
      </c>
      <c r="D5623" t="s">
        <v>5394</v>
      </c>
      <c r="E5623">
        <v>1</v>
      </c>
      <c r="F5623">
        <v>100</v>
      </c>
    </row>
    <row r="5624" spans="1:6">
      <c r="A5624">
        <v>21601140627</v>
      </c>
      <c r="B5624">
        <v>2140627</v>
      </c>
      <c r="C5624">
        <v>20832</v>
      </c>
      <c r="D5624" t="s">
        <v>5394</v>
      </c>
      <c r="E5624">
        <v>1</v>
      </c>
      <c r="F5624">
        <v>100</v>
      </c>
    </row>
    <row r="5625" spans="1:6">
      <c r="A5625">
        <v>21601140628</v>
      </c>
      <c r="B5625">
        <v>2140628</v>
      </c>
      <c r="C5625">
        <v>20832</v>
      </c>
      <c r="D5625" t="s">
        <v>5394</v>
      </c>
      <c r="E5625">
        <v>1</v>
      </c>
      <c r="F5625">
        <v>100</v>
      </c>
    </row>
    <row r="5626" spans="1:6">
      <c r="A5626">
        <v>21601140629</v>
      </c>
      <c r="B5626">
        <v>2140629</v>
      </c>
      <c r="C5626">
        <v>20832</v>
      </c>
      <c r="D5626" t="s">
        <v>5394</v>
      </c>
      <c r="E5626">
        <v>1</v>
      </c>
      <c r="F5626">
        <v>100</v>
      </c>
    </row>
    <row r="5627" spans="1:6">
      <c r="A5627">
        <v>21601140630</v>
      </c>
      <c r="B5627">
        <v>2140630</v>
      </c>
      <c r="C5627">
        <v>20832</v>
      </c>
      <c r="D5627" t="s">
        <v>5394</v>
      </c>
      <c r="E5627">
        <v>1</v>
      </c>
      <c r="F5627">
        <v>100</v>
      </c>
    </row>
    <row r="5628" spans="1:6">
      <c r="A5628">
        <v>21601140631</v>
      </c>
      <c r="B5628">
        <v>2140631</v>
      </c>
      <c r="C5628">
        <v>20833</v>
      </c>
      <c r="D5628" t="s">
        <v>5395</v>
      </c>
      <c r="E5628">
        <v>1</v>
      </c>
      <c r="F5628">
        <v>100</v>
      </c>
    </row>
    <row r="5629" spans="1:6">
      <c r="A5629">
        <v>21601140632</v>
      </c>
      <c r="B5629">
        <v>2140632</v>
      </c>
      <c r="C5629">
        <v>20832</v>
      </c>
      <c r="D5629" t="s">
        <v>5394</v>
      </c>
      <c r="E5629">
        <v>1</v>
      </c>
      <c r="F5629">
        <v>100</v>
      </c>
    </row>
    <row r="5630" spans="1:6">
      <c r="A5630">
        <v>21601140633</v>
      </c>
      <c r="B5630">
        <v>2140633</v>
      </c>
      <c r="C5630">
        <v>20832</v>
      </c>
      <c r="D5630" t="s">
        <v>5394</v>
      </c>
      <c r="E5630">
        <v>1</v>
      </c>
      <c r="F5630">
        <v>100</v>
      </c>
    </row>
    <row r="5631" spans="1:6">
      <c r="A5631">
        <v>21601140634</v>
      </c>
      <c r="B5631">
        <v>2140634</v>
      </c>
      <c r="C5631">
        <v>20832</v>
      </c>
      <c r="D5631" t="s">
        <v>5394</v>
      </c>
      <c r="E5631">
        <v>1</v>
      </c>
      <c r="F5631">
        <v>100</v>
      </c>
    </row>
    <row r="5632" spans="1:6">
      <c r="A5632">
        <v>21601140635</v>
      </c>
      <c r="B5632">
        <v>2140635</v>
      </c>
      <c r="C5632">
        <v>20832</v>
      </c>
      <c r="D5632" t="s">
        <v>5394</v>
      </c>
      <c r="E5632">
        <v>1</v>
      </c>
      <c r="F5632">
        <v>100</v>
      </c>
    </row>
    <row r="5633" spans="1:6">
      <c r="A5633">
        <v>21601140636</v>
      </c>
      <c r="B5633">
        <v>2140636</v>
      </c>
      <c r="C5633">
        <v>20832</v>
      </c>
      <c r="D5633" t="s">
        <v>5394</v>
      </c>
      <c r="E5633">
        <v>1</v>
      </c>
      <c r="F5633">
        <v>100</v>
      </c>
    </row>
    <row r="5634" spans="1:6">
      <c r="A5634">
        <v>21601140637</v>
      </c>
      <c r="B5634">
        <v>2140637</v>
      </c>
      <c r="C5634">
        <v>20833</v>
      </c>
      <c r="D5634" t="s">
        <v>5395</v>
      </c>
      <c r="E5634">
        <v>1</v>
      </c>
      <c r="F5634">
        <v>100</v>
      </c>
    </row>
    <row r="5635" spans="1:6">
      <c r="A5635">
        <v>21601140638</v>
      </c>
      <c r="B5635">
        <v>2140638</v>
      </c>
      <c r="C5635">
        <v>20832</v>
      </c>
      <c r="D5635" t="s">
        <v>5394</v>
      </c>
      <c r="E5635">
        <v>1</v>
      </c>
      <c r="F5635">
        <v>100</v>
      </c>
    </row>
    <row r="5636" spans="1:6">
      <c r="A5636">
        <v>21601140639</v>
      </c>
      <c r="B5636">
        <v>2140639</v>
      </c>
      <c r="C5636">
        <v>20832</v>
      </c>
      <c r="D5636" t="s">
        <v>5394</v>
      </c>
      <c r="E5636">
        <v>1</v>
      </c>
      <c r="F5636">
        <v>100</v>
      </c>
    </row>
    <row r="5637" spans="1:6">
      <c r="A5637">
        <v>21601140640</v>
      </c>
      <c r="B5637">
        <v>2140640</v>
      </c>
      <c r="C5637">
        <v>20832</v>
      </c>
      <c r="D5637" t="s">
        <v>5394</v>
      </c>
      <c r="E5637">
        <v>1</v>
      </c>
      <c r="F5637">
        <v>100</v>
      </c>
    </row>
    <row r="5638" spans="1:6">
      <c r="A5638">
        <v>21601140701</v>
      </c>
      <c r="B5638">
        <v>2140701</v>
      </c>
      <c r="C5638">
        <v>21404</v>
      </c>
      <c r="D5638" t="s">
        <v>5966</v>
      </c>
      <c r="E5638">
        <v>1</v>
      </c>
      <c r="F5638">
        <v>100</v>
      </c>
    </row>
    <row r="5639" spans="1:6">
      <c r="A5639">
        <v>21601140702</v>
      </c>
      <c r="B5639">
        <v>2140702</v>
      </c>
      <c r="C5639">
        <v>21404</v>
      </c>
      <c r="D5639" t="s">
        <v>5966</v>
      </c>
      <c r="E5639">
        <v>1</v>
      </c>
      <c r="F5639">
        <v>100</v>
      </c>
    </row>
    <row r="5640" spans="1:6">
      <c r="A5640">
        <v>21601140703</v>
      </c>
      <c r="B5640">
        <v>2140703</v>
      </c>
      <c r="C5640">
        <v>21404</v>
      </c>
      <c r="D5640" t="s">
        <v>5966</v>
      </c>
      <c r="E5640">
        <v>1</v>
      </c>
      <c r="F5640">
        <v>100</v>
      </c>
    </row>
    <row r="5641" spans="1:6">
      <c r="A5641">
        <v>21601140704</v>
      </c>
      <c r="B5641">
        <v>2140704</v>
      </c>
      <c r="C5641">
        <v>21404</v>
      </c>
      <c r="D5641" t="s">
        <v>5966</v>
      </c>
      <c r="E5641">
        <v>1</v>
      </c>
      <c r="F5641">
        <v>100</v>
      </c>
    </row>
    <row r="5642" spans="1:6">
      <c r="A5642">
        <v>21601140705</v>
      </c>
      <c r="B5642">
        <v>2140705</v>
      </c>
      <c r="C5642">
        <v>21404</v>
      </c>
      <c r="D5642" t="s">
        <v>5966</v>
      </c>
      <c r="E5642">
        <v>1</v>
      </c>
      <c r="F5642">
        <v>100</v>
      </c>
    </row>
    <row r="5643" spans="1:6">
      <c r="A5643">
        <v>21601140706</v>
      </c>
      <c r="B5643">
        <v>2140706</v>
      </c>
      <c r="C5643">
        <v>21404</v>
      </c>
      <c r="D5643" t="s">
        <v>5966</v>
      </c>
      <c r="E5643">
        <v>1</v>
      </c>
      <c r="F5643">
        <v>100</v>
      </c>
    </row>
    <row r="5644" spans="1:6">
      <c r="A5644">
        <v>21601140707</v>
      </c>
      <c r="B5644">
        <v>2140707</v>
      </c>
      <c r="C5644">
        <v>21404</v>
      </c>
      <c r="D5644" t="s">
        <v>5966</v>
      </c>
      <c r="E5644">
        <v>1</v>
      </c>
      <c r="F5644">
        <v>100</v>
      </c>
    </row>
    <row r="5645" spans="1:6">
      <c r="A5645">
        <v>21601140708</v>
      </c>
      <c r="B5645">
        <v>2140708</v>
      </c>
      <c r="C5645">
        <v>21404</v>
      </c>
      <c r="D5645" t="s">
        <v>5966</v>
      </c>
      <c r="E5645">
        <v>1</v>
      </c>
      <c r="F5645">
        <v>100</v>
      </c>
    </row>
    <row r="5646" spans="1:6">
      <c r="A5646">
        <v>21601140709</v>
      </c>
      <c r="B5646">
        <v>2140709</v>
      </c>
      <c r="C5646">
        <v>21404</v>
      </c>
      <c r="D5646" t="s">
        <v>5966</v>
      </c>
      <c r="E5646">
        <v>1</v>
      </c>
      <c r="F5646">
        <v>100</v>
      </c>
    </row>
    <row r="5647" spans="1:6">
      <c r="A5647">
        <v>21601140710</v>
      </c>
      <c r="B5647">
        <v>2140710</v>
      </c>
      <c r="C5647">
        <v>21404</v>
      </c>
      <c r="D5647" t="s">
        <v>5966</v>
      </c>
      <c r="E5647">
        <v>1</v>
      </c>
      <c r="F5647">
        <v>100</v>
      </c>
    </row>
    <row r="5648" spans="1:6">
      <c r="A5648">
        <v>21601140711</v>
      </c>
      <c r="B5648">
        <v>2140711</v>
      </c>
      <c r="C5648">
        <v>22515</v>
      </c>
      <c r="D5648" t="s">
        <v>7077</v>
      </c>
      <c r="E5648">
        <v>1</v>
      </c>
      <c r="F5648">
        <v>100</v>
      </c>
    </row>
    <row r="5649" spans="1:6">
      <c r="A5649">
        <v>21601140712</v>
      </c>
      <c r="B5649">
        <v>2140712</v>
      </c>
      <c r="C5649">
        <v>22869</v>
      </c>
      <c r="D5649" t="s">
        <v>7431</v>
      </c>
      <c r="E5649">
        <v>0.72162159999999997</v>
      </c>
      <c r="F5649">
        <v>72.162164099999998</v>
      </c>
    </row>
    <row r="5650" spans="1:6">
      <c r="A5650">
        <v>21601140712</v>
      </c>
      <c r="B5650">
        <v>2140712</v>
      </c>
      <c r="C5650">
        <v>22870</v>
      </c>
      <c r="D5650" t="s">
        <v>7432</v>
      </c>
      <c r="E5650">
        <v>0.27837840000000003</v>
      </c>
      <c r="F5650">
        <v>27.837835900000002</v>
      </c>
    </row>
    <row r="5651" spans="1:6">
      <c r="A5651">
        <v>21601140713</v>
      </c>
      <c r="B5651">
        <v>2140713</v>
      </c>
      <c r="C5651">
        <v>21408</v>
      </c>
      <c r="D5651" t="s">
        <v>5970</v>
      </c>
      <c r="E5651">
        <v>1</v>
      </c>
      <c r="F5651">
        <v>100</v>
      </c>
    </row>
    <row r="5652" spans="1:6">
      <c r="A5652">
        <v>21601140714</v>
      </c>
      <c r="B5652">
        <v>2140714</v>
      </c>
      <c r="C5652">
        <v>21404</v>
      </c>
      <c r="D5652" t="s">
        <v>5966</v>
      </c>
      <c r="E5652">
        <v>1</v>
      </c>
      <c r="F5652">
        <v>100</v>
      </c>
    </row>
    <row r="5653" spans="1:6">
      <c r="A5653">
        <v>21601140715</v>
      </c>
      <c r="B5653">
        <v>2140715</v>
      </c>
      <c r="C5653">
        <v>21404</v>
      </c>
      <c r="D5653" t="s">
        <v>5966</v>
      </c>
      <c r="E5653">
        <v>1</v>
      </c>
      <c r="F5653">
        <v>100</v>
      </c>
    </row>
    <row r="5654" spans="1:6">
      <c r="A5654">
        <v>21601140716</v>
      </c>
      <c r="B5654">
        <v>2140716</v>
      </c>
      <c r="C5654">
        <v>21404</v>
      </c>
      <c r="D5654" t="s">
        <v>5966</v>
      </c>
      <c r="E5654">
        <v>1</v>
      </c>
      <c r="F5654">
        <v>100</v>
      </c>
    </row>
    <row r="5655" spans="1:6">
      <c r="A5655">
        <v>21601140717</v>
      </c>
      <c r="B5655">
        <v>2140717</v>
      </c>
      <c r="C5655">
        <v>21396</v>
      </c>
      <c r="D5655" t="s">
        <v>5958</v>
      </c>
      <c r="E5655">
        <v>1</v>
      </c>
      <c r="F5655">
        <v>100</v>
      </c>
    </row>
    <row r="5656" spans="1:6">
      <c r="A5656">
        <v>21601140718</v>
      </c>
      <c r="B5656">
        <v>2140718</v>
      </c>
      <c r="C5656">
        <v>21404</v>
      </c>
      <c r="D5656" t="s">
        <v>5966</v>
      </c>
      <c r="E5656">
        <v>1</v>
      </c>
      <c r="F5656">
        <v>100</v>
      </c>
    </row>
    <row r="5657" spans="1:6">
      <c r="A5657">
        <v>21601140719</v>
      </c>
      <c r="B5657">
        <v>2140719</v>
      </c>
      <c r="C5657">
        <v>21404</v>
      </c>
      <c r="D5657" t="s">
        <v>5966</v>
      </c>
      <c r="E5657">
        <v>1</v>
      </c>
      <c r="F5657">
        <v>100</v>
      </c>
    </row>
    <row r="5658" spans="1:6">
      <c r="A5658">
        <v>21601140720</v>
      </c>
      <c r="B5658">
        <v>2140720</v>
      </c>
      <c r="C5658">
        <v>22515</v>
      </c>
      <c r="D5658" t="s">
        <v>7077</v>
      </c>
      <c r="E5658">
        <v>1</v>
      </c>
      <c r="F5658">
        <v>100</v>
      </c>
    </row>
    <row r="5659" spans="1:6">
      <c r="A5659">
        <v>21601140721</v>
      </c>
      <c r="B5659">
        <v>2140721</v>
      </c>
      <c r="C5659">
        <v>22515</v>
      </c>
      <c r="D5659" t="s">
        <v>7077</v>
      </c>
      <c r="E5659">
        <v>1</v>
      </c>
      <c r="F5659">
        <v>100</v>
      </c>
    </row>
    <row r="5660" spans="1:6">
      <c r="A5660">
        <v>21601140722</v>
      </c>
      <c r="B5660">
        <v>2140722</v>
      </c>
      <c r="C5660">
        <v>22515</v>
      </c>
      <c r="D5660" t="s">
        <v>7077</v>
      </c>
      <c r="E5660">
        <v>1</v>
      </c>
      <c r="F5660">
        <v>100</v>
      </c>
    </row>
    <row r="5661" spans="1:6">
      <c r="A5661">
        <v>21601140723</v>
      </c>
      <c r="B5661">
        <v>2140723</v>
      </c>
      <c r="C5661">
        <v>21445</v>
      </c>
      <c r="D5661" t="s">
        <v>6007</v>
      </c>
      <c r="E5661">
        <v>1</v>
      </c>
      <c r="F5661">
        <v>100</v>
      </c>
    </row>
    <row r="5662" spans="1:6">
      <c r="A5662">
        <v>21601140724</v>
      </c>
      <c r="B5662">
        <v>2140724</v>
      </c>
      <c r="C5662">
        <v>21404</v>
      </c>
      <c r="D5662" t="s">
        <v>5966</v>
      </c>
      <c r="E5662">
        <v>1</v>
      </c>
      <c r="F5662">
        <v>100</v>
      </c>
    </row>
    <row r="5663" spans="1:6">
      <c r="A5663">
        <v>21601140725</v>
      </c>
      <c r="B5663">
        <v>2140725</v>
      </c>
      <c r="C5663">
        <v>21404</v>
      </c>
      <c r="D5663" t="s">
        <v>5966</v>
      </c>
      <c r="E5663">
        <v>1</v>
      </c>
      <c r="F5663">
        <v>100</v>
      </c>
    </row>
    <row r="5664" spans="1:6">
      <c r="A5664">
        <v>21601140726</v>
      </c>
      <c r="B5664">
        <v>2140726</v>
      </c>
      <c r="C5664">
        <v>21404</v>
      </c>
      <c r="D5664" t="s">
        <v>5966</v>
      </c>
      <c r="E5664">
        <v>1</v>
      </c>
      <c r="F5664">
        <v>100</v>
      </c>
    </row>
    <row r="5665" spans="1:6">
      <c r="A5665">
        <v>21601140727</v>
      </c>
      <c r="B5665">
        <v>2140727</v>
      </c>
      <c r="C5665">
        <v>21404</v>
      </c>
      <c r="D5665" t="s">
        <v>5966</v>
      </c>
      <c r="E5665">
        <v>1</v>
      </c>
      <c r="F5665">
        <v>100</v>
      </c>
    </row>
    <row r="5666" spans="1:6">
      <c r="A5666">
        <v>21601140728</v>
      </c>
      <c r="B5666">
        <v>2140728</v>
      </c>
      <c r="C5666">
        <v>21404</v>
      </c>
      <c r="D5666" t="s">
        <v>5966</v>
      </c>
      <c r="E5666">
        <v>0.51020410000000005</v>
      </c>
      <c r="F5666">
        <v>51.020408199999999</v>
      </c>
    </row>
    <row r="5667" spans="1:6">
      <c r="A5667">
        <v>21601140728</v>
      </c>
      <c r="B5667">
        <v>2140728</v>
      </c>
      <c r="C5667">
        <v>22505</v>
      </c>
      <c r="D5667" t="s">
        <v>7067</v>
      </c>
      <c r="E5667">
        <v>0.48979590000000001</v>
      </c>
      <c r="F5667">
        <v>48.979591800000001</v>
      </c>
    </row>
    <row r="5668" spans="1:6">
      <c r="A5668">
        <v>21601140729</v>
      </c>
      <c r="B5668">
        <v>2140729</v>
      </c>
      <c r="C5668">
        <v>21290</v>
      </c>
      <c r="D5668" t="s">
        <v>5852</v>
      </c>
      <c r="E5668">
        <v>0.33734940000000002</v>
      </c>
      <c r="F5668">
        <v>33.734939799999999</v>
      </c>
    </row>
    <row r="5669" spans="1:6">
      <c r="A5669">
        <v>21601140729</v>
      </c>
      <c r="B5669">
        <v>2140729</v>
      </c>
      <c r="C5669">
        <v>22882</v>
      </c>
      <c r="D5669" t="s">
        <v>7444</v>
      </c>
      <c r="E5669">
        <v>0.66265059999999998</v>
      </c>
      <c r="F5669">
        <v>66.265060199999994</v>
      </c>
    </row>
    <row r="5670" spans="1:6">
      <c r="A5670">
        <v>21601140730</v>
      </c>
      <c r="B5670">
        <v>2140730</v>
      </c>
      <c r="C5670">
        <v>21404</v>
      </c>
      <c r="D5670" t="s">
        <v>5966</v>
      </c>
      <c r="E5670">
        <v>1</v>
      </c>
      <c r="F5670">
        <v>100</v>
      </c>
    </row>
    <row r="5671" spans="1:6">
      <c r="A5671">
        <v>21601140801</v>
      </c>
      <c r="B5671">
        <v>2140801</v>
      </c>
      <c r="C5671">
        <v>21517</v>
      </c>
      <c r="D5671" t="s">
        <v>6079</v>
      </c>
      <c r="E5671">
        <v>1</v>
      </c>
      <c r="F5671">
        <v>100</v>
      </c>
    </row>
    <row r="5672" spans="1:6">
      <c r="A5672">
        <v>21601140802</v>
      </c>
      <c r="B5672">
        <v>2140802</v>
      </c>
      <c r="C5672">
        <v>20749</v>
      </c>
      <c r="D5672" t="s">
        <v>5311</v>
      </c>
      <c r="E5672">
        <v>0.53107340000000003</v>
      </c>
      <c r="F5672">
        <v>53.107344599999998</v>
      </c>
    </row>
    <row r="5673" spans="1:6">
      <c r="A5673">
        <v>21601140802</v>
      </c>
      <c r="B5673">
        <v>2140802</v>
      </c>
      <c r="C5673">
        <v>21675</v>
      </c>
      <c r="D5673" t="s">
        <v>6237</v>
      </c>
      <c r="E5673">
        <v>0.1977401</v>
      </c>
      <c r="F5673">
        <v>19.774011300000002</v>
      </c>
    </row>
    <row r="5674" spans="1:6">
      <c r="A5674">
        <v>21601140802</v>
      </c>
      <c r="B5674">
        <v>2140802</v>
      </c>
      <c r="C5674">
        <v>22475</v>
      </c>
      <c r="D5674" t="s">
        <v>7037</v>
      </c>
      <c r="E5674">
        <v>0.27118639999999999</v>
      </c>
      <c r="F5674">
        <v>27.118644100000001</v>
      </c>
    </row>
    <row r="5675" spans="1:6">
      <c r="A5675">
        <v>21601140803</v>
      </c>
      <c r="B5675">
        <v>2140803</v>
      </c>
      <c r="C5675">
        <v>21517</v>
      </c>
      <c r="D5675" t="s">
        <v>6079</v>
      </c>
      <c r="E5675">
        <v>1</v>
      </c>
      <c r="F5675">
        <v>100</v>
      </c>
    </row>
    <row r="5676" spans="1:6">
      <c r="A5676">
        <v>21601140804</v>
      </c>
      <c r="B5676">
        <v>2140804</v>
      </c>
      <c r="C5676">
        <v>20124</v>
      </c>
      <c r="D5676" t="s">
        <v>4686</v>
      </c>
      <c r="E5676">
        <v>1</v>
      </c>
      <c r="F5676">
        <v>100</v>
      </c>
    </row>
    <row r="5677" spans="1:6">
      <c r="A5677">
        <v>21601140805</v>
      </c>
      <c r="B5677">
        <v>2140805</v>
      </c>
      <c r="C5677">
        <v>20124</v>
      </c>
      <c r="D5677" t="s">
        <v>4686</v>
      </c>
      <c r="E5677">
        <v>1</v>
      </c>
      <c r="F5677">
        <v>100</v>
      </c>
    </row>
    <row r="5678" spans="1:6">
      <c r="A5678">
        <v>21601140806</v>
      </c>
      <c r="B5678">
        <v>2140806</v>
      </c>
      <c r="C5678">
        <v>21109</v>
      </c>
      <c r="D5678" t="s">
        <v>5671</v>
      </c>
      <c r="E5678">
        <v>1</v>
      </c>
      <c r="F5678">
        <v>100</v>
      </c>
    </row>
    <row r="5679" spans="1:6">
      <c r="A5679">
        <v>21601140807</v>
      </c>
      <c r="B5679">
        <v>2140807</v>
      </c>
      <c r="C5679">
        <v>20834</v>
      </c>
      <c r="D5679" t="s">
        <v>5396</v>
      </c>
      <c r="E5679">
        <v>1</v>
      </c>
      <c r="F5679">
        <v>100</v>
      </c>
    </row>
    <row r="5680" spans="1:6">
      <c r="A5680">
        <v>21601140808</v>
      </c>
      <c r="B5680">
        <v>2140808</v>
      </c>
      <c r="C5680">
        <v>20125</v>
      </c>
      <c r="D5680" t="s">
        <v>4687</v>
      </c>
      <c r="E5680">
        <v>0.60453400000000002</v>
      </c>
      <c r="F5680">
        <v>60.453400500000001</v>
      </c>
    </row>
    <row r="5681" spans="1:6">
      <c r="A5681">
        <v>21601140808</v>
      </c>
      <c r="B5681">
        <v>2140808</v>
      </c>
      <c r="C5681">
        <v>21394</v>
      </c>
      <c r="D5681" t="s">
        <v>5956</v>
      </c>
      <c r="E5681">
        <v>0.2745592</v>
      </c>
      <c r="F5681">
        <v>27.455919399999999</v>
      </c>
    </row>
    <row r="5682" spans="1:6">
      <c r="A5682">
        <v>21601140808</v>
      </c>
      <c r="B5682">
        <v>2140808</v>
      </c>
      <c r="C5682">
        <v>22191</v>
      </c>
      <c r="D5682" t="s">
        <v>6753</v>
      </c>
      <c r="E5682">
        <v>0.12090679999999999</v>
      </c>
      <c r="F5682">
        <v>12.0906801</v>
      </c>
    </row>
    <row r="5683" spans="1:6">
      <c r="A5683">
        <v>21601140809</v>
      </c>
      <c r="B5683">
        <v>2140809</v>
      </c>
      <c r="C5683">
        <v>22750</v>
      </c>
      <c r="D5683" t="s">
        <v>7312</v>
      </c>
      <c r="E5683">
        <v>1</v>
      </c>
      <c r="F5683">
        <v>100</v>
      </c>
    </row>
    <row r="5684" spans="1:6">
      <c r="A5684">
        <v>21601140810</v>
      </c>
      <c r="B5684">
        <v>2140810</v>
      </c>
      <c r="C5684">
        <v>22750</v>
      </c>
      <c r="D5684" t="s">
        <v>7312</v>
      </c>
      <c r="E5684">
        <v>1</v>
      </c>
      <c r="F5684">
        <v>100</v>
      </c>
    </row>
    <row r="5685" spans="1:6">
      <c r="A5685">
        <v>21601140811</v>
      </c>
      <c r="B5685">
        <v>2140811</v>
      </c>
      <c r="C5685">
        <v>22540</v>
      </c>
      <c r="D5685" t="s">
        <v>7102</v>
      </c>
      <c r="E5685">
        <v>1</v>
      </c>
      <c r="F5685">
        <v>100</v>
      </c>
    </row>
    <row r="5686" spans="1:6">
      <c r="A5686">
        <v>21601140812</v>
      </c>
      <c r="B5686">
        <v>2140812</v>
      </c>
      <c r="C5686">
        <v>21109</v>
      </c>
      <c r="D5686" t="s">
        <v>5671</v>
      </c>
      <c r="E5686">
        <v>1</v>
      </c>
      <c r="F5686">
        <v>100</v>
      </c>
    </row>
    <row r="5687" spans="1:6">
      <c r="A5687">
        <v>21601140813</v>
      </c>
      <c r="B5687">
        <v>2140813</v>
      </c>
      <c r="C5687">
        <v>21697</v>
      </c>
      <c r="D5687" t="s">
        <v>6259</v>
      </c>
      <c r="E5687">
        <v>0.12941169999999999</v>
      </c>
      <c r="F5687">
        <v>12.941174200000001</v>
      </c>
    </row>
    <row r="5688" spans="1:6">
      <c r="A5688">
        <v>21601140813</v>
      </c>
      <c r="B5688">
        <v>2140813</v>
      </c>
      <c r="C5688">
        <v>22034</v>
      </c>
      <c r="D5688" t="s">
        <v>6596</v>
      </c>
      <c r="E5688">
        <v>0.62941179999999997</v>
      </c>
      <c r="F5688">
        <v>62.941183000000002</v>
      </c>
    </row>
    <row r="5689" spans="1:6">
      <c r="A5689">
        <v>21601140813</v>
      </c>
      <c r="B5689">
        <v>2140813</v>
      </c>
      <c r="C5689">
        <v>22061</v>
      </c>
      <c r="D5689" t="s">
        <v>6623</v>
      </c>
      <c r="E5689">
        <v>0.20588229999999999</v>
      </c>
      <c r="F5689">
        <v>20.588231700000001</v>
      </c>
    </row>
    <row r="5690" spans="1:6">
      <c r="A5690">
        <v>21601140813</v>
      </c>
      <c r="B5690">
        <v>2140813</v>
      </c>
      <c r="C5690">
        <v>22480</v>
      </c>
      <c r="D5690" t="s">
        <v>7042</v>
      </c>
      <c r="E5690">
        <v>3.5294100000000002E-2</v>
      </c>
      <c r="F5690">
        <v>3.5294110999999999</v>
      </c>
    </row>
    <row r="5691" spans="1:6">
      <c r="A5691">
        <v>21601140901</v>
      </c>
      <c r="B5691">
        <v>2140901</v>
      </c>
      <c r="C5691">
        <v>22172</v>
      </c>
      <c r="D5691" t="s">
        <v>6734</v>
      </c>
      <c r="E5691">
        <v>1</v>
      </c>
      <c r="F5691">
        <v>100</v>
      </c>
    </row>
    <row r="5692" spans="1:6">
      <c r="A5692">
        <v>21601140902</v>
      </c>
      <c r="B5692">
        <v>2140902</v>
      </c>
      <c r="C5692">
        <v>20113</v>
      </c>
      <c r="D5692" t="s">
        <v>4675</v>
      </c>
      <c r="E5692">
        <v>0.46969699999999998</v>
      </c>
      <c r="F5692">
        <v>46.969696999999996</v>
      </c>
    </row>
    <row r="5693" spans="1:6">
      <c r="A5693">
        <v>21601140902</v>
      </c>
      <c r="B5693">
        <v>2140902</v>
      </c>
      <c r="C5693">
        <v>22360</v>
      </c>
      <c r="D5693" t="s">
        <v>6922</v>
      </c>
      <c r="E5693">
        <v>0.53030299999999997</v>
      </c>
      <c r="F5693">
        <v>53.030303000000004</v>
      </c>
    </row>
    <row r="5694" spans="1:6">
      <c r="A5694">
        <v>21601140903</v>
      </c>
      <c r="B5694">
        <v>2140903</v>
      </c>
      <c r="C5694">
        <v>22172</v>
      </c>
      <c r="D5694" t="s">
        <v>6734</v>
      </c>
      <c r="E5694">
        <v>1</v>
      </c>
      <c r="F5694">
        <v>100</v>
      </c>
    </row>
    <row r="5695" spans="1:6">
      <c r="A5695">
        <v>21601140904</v>
      </c>
      <c r="B5695">
        <v>2140904</v>
      </c>
      <c r="C5695">
        <v>22172</v>
      </c>
      <c r="D5695" t="s">
        <v>6734</v>
      </c>
      <c r="E5695">
        <v>1</v>
      </c>
      <c r="F5695">
        <v>100</v>
      </c>
    </row>
    <row r="5696" spans="1:6">
      <c r="A5696">
        <v>21601140905</v>
      </c>
      <c r="B5696">
        <v>2140905</v>
      </c>
      <c r="C5696">
        <v>22172</v>
      </c>
      <c r="D5696" t="s">
        <v>6734</v>
      </c>
      <c r="E5696">
        <v>1</v>
      </c>
      <c r="F5696">
        <v>100</v>
      </c>
    </row>
    <row r="5697" spans="1:6">
      <c r="A5697">
        <v>21601140906</v>
      </c>
      <c r="B5697">
        <v>2140906</v>
      </c>
      <c r="C5697">
        <v>22172</v>
      </c>
      <c r="D5697" t="s">
        <v>6734</v>
      </c>
      <c r="E5697">
        <v>1</v>
      </c>
      <c r="F5697">
        <v>100</v>
      </c>
    </row>
    <row r="5698" spans="1:6">
      <c r="A5698">
        <v>21601140907</v>
      </c>
      <c r="B5698">
        <v>2140907</v>
      </c>
      <c r="C5698">
        <v>21863</v>
      </c>
      <c r="D5698" t="s">
        <v>6425</v>
      </c>
      <c r="E5698">
        <v>1</v>
      </c>
      <c r="F5698">
        <v>100</v>
      </c>
    </row>
    <row r="5699" spans="1:6">
      <c r="A5699">
        <v>21601140908</v>
      </c>
      <c r="B5699">
        <v>2140908</v>
      </c>
      <c r="C5699">
        <v>22172</v>
      </c>
      <c r="D5699" t="s">
        <v>6734</v>
      </c>
      <c r="E5699">
        <v>1</v>
      </c>
      <c r="F5699">
        <v>100</v>
      </c>
    </row>
    <row r="5700" spans="1:6">
      <c r="A5700">
        <v>21601140909</v>
      </c>
      <c r="B5700">
        <v>2140909</v>
      </c>
      <c r="C5700">
        <v>22172</v>
      </c>
      <c r="D5700" t="s">
        <v>6734</v>
      </c>
      <c r="E5700">
        <v>1</v>
      </c>
      <c r="F5700">
        <v>100</v>
      </c>
    </row>
    <row r="5701" spans="1:6">
      <c r="A5701">
        <v>21601140910</v>
      </c>
      <c r="B5701">
        <v>2140910</v>
      </c>
      <c r="C5701">
        <v>20280</v>
      </c>
      <c r="D5701" t="s">
        <v>4842</v>
      </c>
      <c r="E5701">
        <v>7.1566699999999997E-2</v>
      </c>
      <c r="F5701">
        <v>7.1566730999999999</v>
      </c>
    </row>
    <row r="5702" spans="1:6">
      <c r="A5702">
        <v>21601140910</v>
      </c>
      <c r="B5702">
        <v>2140910</v>
      </c>
      <c r="C5702">
        <v>20898</v>
      </c>
      <c r="D5702" t="s">
        <v>5460</v>
      </c>
      <c r="E5702">
        <v>0.1644101</v>
      </c>
      <c r="F5702">
        <v>16.441005799999999</v>
      </c>
    </row>
    <row r="5703" spans="1:6">
      <c r="A5703">
        <v>21601140910</v>
      </c>
      <c r="B5703">
        <v>2140910</v>
      </c>
      <c r="C5703">
        <v>22172</v>
      </c>
      <c r="D5703" t="s">
        <v>6734</v>
      </c>
      <c r="E5703">
        <v>0.76402320000000001</v>
      </c>
      <c r="F5703">
        <v>76.402321099999995</v>
      </c>
    </row>
    <row r="5704" spans="1:6">
      <c r="A5704">
        <v>21601140911</v>
      </c>
      <c r="B5704">
        <v>2140911</v>
      </c>
      <c r="C5704">
        <v>22172</v>
      </c>
      <c r="D5704" t="s">
        <v>6734</v>
      </c>
      <c r="E5704">
        <v>1</v>
      </c>
      <c r="F5704">
        <v>100</v>
      </c>
    </row>
    <row r="5705" spans="1:6">
      <c r="A5705">
        <v>21601141001</v>
      </c>
      <c r="B5705">
        <v>2141001</v>
      </c>
      <c r="C5705">
        <v>20475</v>
      </c>
      <c r="D5705" t="s">
        <v>5037</v>
      </c>
      <c r="E5705">
        <v>0.15610859999999999</v>
      </c>
      <c r="F5705">
        <v>15.6108616</v>
      </c>
    </row>
    <row r="5706" spans="1:6">
      <c r="A5706">
        <v>21601141001</v>
      </c>
      <c r="B5706">
        <v>2141001</v>
      </c>
      <c r="C5706">
        <v>22339</v>
      </c>
      <c r="D5706" t="s">
        <v>6901</v>
      </c>
      <c r="E5706">
        <v>0.84389139999999996</v>
      </c>
      <c r="F5706">
        <v>84.389138399999993</v>
      </c>
    </row>
    <row r="5707" spans="1:6">
      <c r="A5707">
        <v>21601141002</v>
      </c>
      <c r="B5707">
        <v>2141002</v>
      </c>
      <c r="C5707">
        <v>22204</v>
      </c>
      <c r="D5707" t="s">
        <v>6766</v>
      </c>
      <c r="E5707">
        <v>2.7607400000000001E-2</v>
      </c>
      <c r="F5707">
        <v>2.7607417999999999</v>
      </c>
    </row>
    <row r="5708" spans="1:6">
      <c r="A5708">
        <v>21601141002</v>
      </c>
      <c r="B5708">
        <v>2141002</v>
      </c>
      <c r="C5708">
        <v>22674</v>
      </c>
      <c r="D5708" t="s">
        <v>7236</v>
      </c>
      <c r="E5708">
        <v>0.97239260000000005</v>
      </c>
      <c r="F5708">
        <v>97.239258199999995</v>
      </c>
    </row>
    <row r="5709" spans="1:6">
      <c r="A5709">
        <v>21601141003</v>
      </c>
      <c r="B5709">
        <v>2141003</v>
      </c>
      <c r="C5709">
        <v>20638</v>
      </c>
      <c r="D5709" t="s">
        <v>5200</v>
      </c>
      <c r="E5709">
        <v>0.1275965</v>
      </c>
      <c r="F5709">
        <v>12.759647599999999</v>
      </c>
    </row>
    <row r="5710" spans="1:6">
      <c r="A5710">
        <v>21601141003</v>
      </c>
      <c r="B5710">
        <v>2141003</v>
      </c>
      <c r="C5710">
        <v>21045</v>
      </c>
      <c r="D5710" t="s">
        <v>5607</v>
      </c>
      <c r="E5710">
        <v>9.4955499999999998E-2</v>
      </c>
      <c r="F5710">
        <v>9.4955531999999998</v>
      </c>
    </row>
    <row r="5711" spans="1:6">
      <c r="A5711">
        <v>21601141003</v>
      </c>
      <c r="B5711">
        <v>2141003</v>
      </c>
      <c r="C5711">
        <v>21841</v>
      </c>
      <c r="D5711" t="s">
        <v>6403</v>
      </c>
      <c r="E5711">
        <v>0.1483679</v>
      </c>
      <c r="F5711">
        <v>14.836792600000001</v>
      </c>
    </row>
    <row r="5712" spans="1:6">
      <c r="A5712">
        <v>21601141003</v>
      </c>
      <c r="B5712">
        <v>2141003</v>
      </c>
      <c r="C5712">
        <v>21846</v>
      </c>
      <c r="D5712" t="s">
        <v>6408</v>
      </c>
      <c r="E5712">
        <v>0.1127596</v>
      </c>
      <c r="F5712">
        <v>11.275962399999999</v>
      </c>
    </row>
    <row r="5713" spans="1:6">
      <c r="A5713">
        <v>21601141003</v>
      </c>
      <c r="B5713">
        <v>2141003</v>
      </c>
      <c r="C5713">
        <v>22141</v>
      </c>
      <c r="D5713" t="s">
        <v>6703</v>
      </c>
      <c r="E5713">
        <v>0.15133530000000001</v>
      </c>
      <c r="F5713">
        <v>15.133531400000001</v>
      </c>
    </row>
    <row r="5714" spans="1:6">
      <c r="A5714">
        <v>21601141003</v>
      </c>
      <c r="B5714">
        <v>2141003</v>
      </c>
      <c r="C5714">
        <v>22525</v>
      </c>
      <c r="D5714" t="s">
        <v>7087</v>
      </c>
      <c r="E5714">
        <v>0.36498510000000001</v>
      </c>
      <c r="F5714">
        <v>36.4985128</v>
      </c>
    </row>
    <row r="5715" spans="1:6">
      <c r="A5715">
        <v>21601141004</v>
      </c>
      <c r="B5715">
        <v>2141004</v>
      </c>
      <c r="C5715">
        <v>20607</v>
      </c>
      <c r="D5715" t="s">
        <v>5169</v>
      </c>
      <c r="E5715">
        <v>0.94736830000000005</v>
      </c>
      <c r="F5715">
        <v>94.736825999999994</v>
      </c>
    </row>
    <row r="5716" spans="1:6">
      <c r="A5716">
        <v>21601141004</v>
      </c>
      <c r="B5716">
        <v>2141004</v>
      </c>
      <c r="C5716">
        <v>21733</v>
      </c>
      <c r="D5716" t="s">
        <v>6295</v>
      </c>
      <c r="E5716">
        <v>5.2631699999999997E-2</v>
      </c>
      <c r="F5716">
        <v>5.2631740000000002</v>
      </c>
    </row>
    <row r="5717" spans="1:6">
      <c r="A5717">
        <v>21601141005</v>
      </c>
      <c r="B5717">
        <v>2141005</v>
      </c>
      <c r="C5717">
        <v>20415</v>
      </c>
      <c r="D5717" t="s">
        <v>4977</v>
      </c>
      <c r="E5717">
        <v>0.1400778</v>
      </c>
      <c r="F5717">
        <v>14.0077772</v>
      </c>
    </row>
    <row r="5718" spans="1:6">
      <c r="A5718">
        <v>21601141005</v>
      </c>
      <c r="B5718">
        <v>2141005</v>
      </c>
      <c r="C5718">
        <v>20419</v>
      </c>
      <c r="D5718" t="s">
        <v>4981</v>
      </c>
      <c r="E5718">
        <v>0.14007790000000001</v>
      </c>
      <c r="F5718">
        <v>14.007792800000001</v>
      </c>
    </row>
    <row r="5719" spans="1:6">
      <c r="A5719">
        <v>21601141005</v>
      </c>
      <c r="B5719">
        <v>2141005</v>
      </c>
      <c r="C5719">
        <v>20641</v>
      </c>
      <c r="D5719" t="s">
        <v>5203</v>
      </c>
      <c r="E5719">
        <v>0.50194550000000004</v>
      </c>
      <c r="F5719">
        <v>50.194554400000001</v>
      </c>
    </row>
    <row r="5720" spans="1:6">
      <c r="A5720">
        <v>21601141005</v>
      </c>
      <c r="B5720">
        <v>2141005</v>
      </c>
      <c r="C5720">
        <v>22202</v>
      </c>
      <c r="D5720" t="s">
        <v>6764</v>
      </c>
      <c r="E5720">
        <v>0.2178988</v>
      </c>
      <c r="F5720">
        <v>21.789875599999998</v>
      </c>
    </row>
    <row r="5721" spans="1:6">
      <c r="A5721">
        <v>21601141006</v>
      </c>
      <c r="B5721">
        <v>2141006</v>
      </c>
      <c r="C5721">
        <v>20992</v>
      </c>
      <c r="D5721" t="s">
        <v>5554</v>
      </c>
      <c r="E5721">
        <v>1</v>
      </c>
      <c r="F5721">
        <v>100</v>
      </c>
    </row>
    <row r="5722" spans="1:6">
      <c r="A5722">
        <v>21601141007</v>
      </c>
      <c r="B5722">
        <v>2141007</v>
      </c>
      <c r="C5722">
        <v>22204</v>
      </c>
      <c r="D5722" t="s">
        <v>6766</v>
      </c>
      <c r="E5722">
        <v>1</v>
      </c>
      <c r="F5722">
        <v>100</v>
      </c>
    </row>
    <row r="5723" spans="1:6">
      <c r="A5723">
        <v>21601141008</v>
      </c>
      <c r="B5723">
        <v>2141008</v>
      </c>
      <c r="C5723">
        <v>22204</v>
      </c>
      <c r="D5723" t="s">
        <v>6766</v>
      </c>
      <c r="E5723">
        <v>1</v>
      </c>
      <c r="F5723">
        <v>100</v>
      </c>
    </row>
    <row r="5724" spans="1:6">
      <c r="A5724">
        <v>21601141009</v>
      </c>
      <c r="B5724">
        <v>2141009</v>
      </c>
      <c r="C5724">
        <v>22204</v>
      </c>
      <c r="D5724" t="s">
        <v>6766</v>
      </c>
      <c r="E5724">
        <v>1</v>
      </c>
      <c r="F5724">
        <v>100</v>
      </c>
    </row>
    <row r="5725" spans="1:6">
      <c r="A5725">
        <v>21601141010</v>
      </c>
      <c r="B5725">
        <v>2141010</v>
      </c>
      <c r="C5725">
        <v>20992</v>
      </c>
      <c r="D5725" t="s">
        <v>5554</v>
      </c>
      <c r="E5725">
        <v>1</v>
      </c>
      <c r="F5725">
        <v>100</v>
      </c>
    </row>
    <row r="5726" spans="1:6">
      <c r="A5726">
        <v>21601141011</v>
      </c>
      <c r="B5726">
        <v>2141011</v>
      </c>
      <c r="C5726">
        <v>22339</v>
      </c>
      <c r="D5726" t="s">
        <v>6901</v>
      </c>
      <c r="E5726">
        <v>1</v>
      </c>
      <c r="F5726">
        <v>100</v>
      </c>
    </row>
    <row r="5727" spans="1:6">
      <c r="A5727">
        <v>21601141012</v>
      </c>
      <c r="B5727">
        <v>2141012</v>
      </c>
      <c r="C5727">
        <v>22339</v>
      </c>
      <c r="D5727" t="s">
        <v>6901</v>
      </c>
      <c r="E5727">
        <v>1</v>
      </c>
      <c r="F5727">
        <v>100</v>
      </c>
    </row>
    <row r="5728" spans="1:6">
      <c r="A5728">
        <v>21601141013</v>
      </c>
      <c r="B5728">
        <v>2141013</v>
      </c>
      <c r="C5728">
        <v>22204</v>
      </c>
      <c r="D5728" t="s">
        <v>6766</v>
      </c>
      <c r="E5728">
        <v>1</v>
      </c>
      <c r="F5728">
        <v>100</v>
      </c>
    </row>
    <row r="5729" spans="1:6">
      <c r="A5729">
        <v>21601141014</v>
      </c>
      <c r="B5729">
        <v>2141014</v>
      </c>
      <c r="C5729">
        <v>22204</v>
      </c>
      <c r="D5729" t="s">
        <v>6766</v>
      </c>
      <c r="E5729">
        <v>0.98127330000000001</v>
      </c>
      <c r="F5729">
        <v>98.127330299999997</v>
      </c>
    </row>
    <row r="5730" spans="1:6">
      <c r="A5730">
        <v>21601141014</v>
      </c>
      <c r="B5730">
        <v>2141014</v>
      </c>
      <c r="C5730">
        <v>22766</v>
      </c>
      <c r="D5730" t="s">
        <v>7328</v>
      </c>
      <c r="E5730">
        <v>1.8726699999999999E-2</v>
      </c>
      <c r="F5730">
        <v>1.8726697000000001</v>
      </c>
    </row>
    <row r="5731" spans="1:6">
      <c r="A5731">
        <v>21602141101</v>
      </c>
      <c r="B5731">
        <v>2141101</v>
      </c>
      <c r="C5731">
        <v>20588</v>
      </c>
      <c r="D5731" t="s">
        <v>5150</v>
      </c>
      <c r="E5731">
        <v>1</v>
      </c>
      <c r="F5731">
        <v>100</v>
      </c>
    </row>
    <row r="5732" spans="1:6">
      <c r="A5732">
        <v>21602141102</v>
      </c>
      <c r="B5732">
        <v>2141102</v>
      </c>
      <c r="C5732">
        <v>20588</v>
      </c>
      <c r="D5732" t="s">
        <v>5150</v>
      </c>
      <c r="E5732">
        <v>1</v>
      </c>
      <c r="F5732">
        <v>100</v>
      </c>
    </row>
    <row r="5733" spans="1:6">
      <c r="A5733">
        <v>21602141103</v>
      </c>
      <c r="B5733">
        <v>2141103</v>
      </c>
      <c r="C5733">
        <v>20588</v>
      </c>
      <c r="D5733" t="s">
        <v>5150</v>
      </c>
      <c r="E5733">
        <v>1</v>
      </c>
      <c r="F5733">
        <v>100</v>
      </c>
    </row>
    <row r="5734" spans="1:6">
      <c r="A5734">
        <v>21602141104</v>
      </c>
      <c r="B5734">
        <v>2141104</v>
      </c>
      <c r="C5734">
        <v>20588</v>
      </c>
      <c r="D5734" t="s">
        <v>5150</v>
      </c>
      <c r="E5734">
        <v>0.71692310000000004</v>
      </c>
      <c r="F5734">
        <v>71.692310300000003</v>
      </c>
    </row>
    <row r="5735" spans="1:6">
      <c r="A5735">
        <v>21602141104</v>
      </c>
      <c r="B5735">
        <v>2141104</v>
      </c>
      <c r="C5735">
        <v>21377</v>
      </c>
      <c r="D5735" t="s">
        <v>5939</v>
      </c>
      <c r="E5735">
        <v>0.28307690000000002</v>
      </c>
      <c r="F5735">
        <v>28.307689700000001</v>
      </c>
    </row>
    <row r="5736" spans="1:6">
      <c r="A5736">
        <v>21602141105</v>
      </c>
      <c r="B5736">
        <v>2141105</v>
      </c>
      <c r="C5736">
        <v>20588</v>
      </c>
      <c r="D5736" t="s">
        <v>5150</v>
      </c>
      <c r="E5736">
        <v>1</v>
      </c>
      <c r="F5736">
        <v>100</v>
      </c>
    </row>
    <row r="5737" spans="1:6">
      <c r="A5737">
        <v>21602141106</v>
      </c>
      <c r="B5737">
        <v>2141106</v>
      </c>
      <c r="C5737">
        <v>20588</v>
      </c>
      <c r="D5737" t="s">
        <v>5150</v>
      </c>
      <c r="E5737">
        <v>1</v>
      </c>
      <c r="F5737">
        <v>100</v>
      </c>
    </row>
    <row r="5738" spans="1:6">
      <c r="A5738">
        <v>21602141107</v>
      </c>
      <c r="B5738">
        <v>2141107</v>
      </c>
      <c r="C5738">
        <v>20588</v>
      </c>
      <c r="D5738" t="s">
        <v>5150</v>
      </c>
      <c r="E5738">
        <v>1</v>
      </c>
      <c r="F5738">
        <v>100</v>
      </c>
    </row>
    <row r="5739" spans="1:6">
      <c r="A5739">
        <v>21602141108</v>
      </c>
      <c r="B5739">
        <v>2141108</v>
      </c>
      <c r="C5739">
        <v>20588</v>
      </c>
      <c r="D5739" t="s">
        <v>5150</v>
      </c>
      <c r="E5739">
        <v>1</v>
      </c>
      <c r="F5739">
        <v>100</v>
      </c>
    </row>
    <row r="5740" spans="1:6">
      <c r="A5740">
        <v>21602141109</v>
      </c>
      <c r="B5740">
        <v>2141109</v>
      </c>
      <c r="C5740">
        <v>20588</v>
      </c>
      <c r="D5740" t="s">
        <v>5150</v>
      </c>
      <c r="E5740">
        <v>1</v>
      </c>
      <c r="F5740">
        <v>100</v>
      </c>
    </row>
    <row r="5741" spans="1:6">
      <c r="A5741">
        <v>21602141110</v>
      </c>
      <c r="B5741">
        <v>2141110</v>
      </c>
      <c r="C5741">
        <v>20588</v>
      </c>
      <c r="D5741" t="s">
        <v>5150</v>
      </c>
      <c r="E5741">
        <v>1</v>
      </c>
      <c r="F5741">
        <v>100</v>
      </c>
    </row>
    <row r="5742" spans="1:6">
      <c r="A5742">
        <v>21602141111</v>
      </c>
      <c r="B5742">
        <v>2141111</v>
      </c>
      <c r="C5742">
        <v>20588</v>
      </c>
      <c r="D5742" t="s">
        <v>5150</v>
      </c>
      <c r="E5742">
        <v>1</v>
      </c>
      <c r="F5742">
        <v>100</v>
      </c>
    </row>
    <row r="5743" spans="1:6">
      <c r="A5743">
        <v>21602141112</v>
      </c>
      <c r="B5743">
        <v>2141112</v>
      </c>
      <c r="C5743">
        <v>20588</v>
      </c>
      <c r="D5743" t="s">
        <v>5150</v>
      </c>
      <c r="E5743">
        <v>1</v>
      </c>
      <c r="F5743">
        <v>100</v>
      </c>
    </row>
    <row r="5744" spans="1:6">
      <c r="A5744">
        <v>21602141113</v>
      </c>
      <c r="B5744">
        <v>2141113</v>
      </c>
      <c r="C5744">
        <v>20588</v>
      </c>
      <c r="D5744" t="s">
        <v>5150</v>
      </c>
      <c r="E5744">
        <v>1</v>
      </c>
      <c r="F5744">
        <v>100</v>
      </c>
    </row>
    <row r="5745" spans="1:6">
      <c r="A5745">
        <v>21602141114</v>
      </c>
      <c r="B5745">
        <v>2141114</v>
      </c>
      <c r="C5745">
        <v>20588</v>
      </c>
      <c r="D5745" t="s">
        <v>5150</v>
      </c>
      <c r="E5745">
        <v>1</v>
      </c>
      <c r="F5745">
        <v>100</v>
      </c>
    </row>
    <row r="5746" spans="1:6">
      <c r="A5746">
        <v>21602141115</v>
      </c>
      <c r="B5746">
        <v>2141115</v>
      </c>
      <c r="C5746">
        <v>20588</v>
      </c>
      <c r="D5746" t="s">
        <v>5150</v>
      </c>
      <c r="E5746">
        <v>1</v>
      </c>
      <c r="F5746">
        <v>100</v>
      </c>
    </row>
    <row r="5747" spans="1:6">
      <c r="A5747">
        <v>21602141116</v>
      </c>
      <c r="B5747">
        <v>2141116</v>
      </c>
      <c r="C5747">
        <v>20588</v>
      </c>
      <c r="D5747" t="s">
        <v>5150</v>
      </c>
      <c r="E5747">
        <v>1</v>
      </c>
      <c r="F5747">
        <v>100</v>
      </c>
    </row>
    <row r="5748" spans="1:6">
      <c r="A5748">
        <v>21602141117</v>
      </c>
      <c r="B5748">
        <v>2141117</v>
      </c>
      <c r="C5748">
        <v>20589</v>
      </c>
      <c r="D5748" t="s">
        <v>5151</v>
      </c>
      <c r="E5748">
        <v>1</v>
      </c>
      <c r="F5748">
        <v>100</v>
      </c>
    </row>
    <row r="5749" spans="1:6">
      <c r="A5749">
        <v>21602141201</v>
      </c>
      <c r="B5749">
        <v>2141201</v>
      </c>
      <c r="C5749">
        <v>22630</v>
      </c>
      <c r="D5749" t="s">
        <v>7192</v>
      </c>
      <c r="E5749">
        <v>0.15925929999999999</v>
      </c>
      <c r="F5749">
        <v>15.925929</v>
      </c>
    </row>
    <row r="5750" spans="1:6">
      <c r="A5750">
        <v>21602141201</v>
      </c>
      <c r="B5750">
        <v>2141201</v>
      </c>
      <c r="C5750">
        <v>22872</v>
      </c>
      <c r="D5750" t="s">
        <v>7434</v>
      </c>
      <c r="E5750">
        <v>0.35185179999999999</v>
      </c>
      <c r="F5750">
        <v>35.185183899999998</v>
      </c>
    </row>
    <row r="5751" spans="1:6">
      <c r="A5751">
        <v>21602141201</v>
      </c>
      <c r="B5751">
        <v>2141201</v>
      </c>
      <c r="C5751">
        <v>22873</v>
      </c>
      <c r="D5751" t="s">
        <v>7435</v>
      </c>
      <c r="E5751">
        <v>0.1</v>
      </c>
      <c r="F5751">
        <v>9.9999996000000007</v>
      </c>
    </row>
    <row r="5752" spans="1:6">
      <c r="A5752">
        <v>21602141201</v>
      </c>
      <c r="B5752">
        <v>2141201</v>
      </c>
      <c r="C5752">
        <v>22922</v>
      </c>
      <c r="D5752" t="s">
        <v>7484</v>
      </c>
      <c r="E5752">
        <v>0.22592590000000001</v>
      </c>
      <c r="F5752">
        <v>22.592591800000001</v>
      </c>
    </row>
    <row r="5753" spans="1:6">
      <c r="A5753">
        <v>21602141201</v>
      </c>
      <c r="B5753">
        <v>2141201</v>
      </c>
      <c r="C5753">
        <v>22925</v>
      </c>
      <c r="D5753" t="s">
        <v>7487</v>
      </c>
      <c r="E5753">
        <v>0.162963</v>
      </c>
      <c r="F5753">
        <v>16.296295700000002</v>
      </c>
    </row>
    <row r="5754" spans="1:6">
      <c r="A5754">
        <v>21602141202</v>
      </c>
      <c r="B5754">
        <v>2141202</v>
      </c>
      <c r="C5754">
        <v>22574</v>
      </c>
      <c r="D5754" t="s">
        <v>7136</v>
      </c>
      <c r="E5754">
        <v>1</v>
      </c>
      <c r="F5754">
        <v>100</v>
      </c>
    </row>
    <row r="5755" spans="1:6">
      <c r="A5755">
        <v>21602141203</v>
      </c>
      <c r="B5755">
        <v>2141203</v>
      </c>
      <c r="C5755">
        <v>21433</v>
      </c>
      <c r="D5755" t="s">
        <v>5995</v>
      </c>
      <c r="E5755">
        <v>0.20338990000000001</v>
      </c>
      <c r="F5755">
        <v>20.338985300000001</v>
      </c>
    </row>
    <row r="5756" spans="1:6">
      <c r="A5756">
        <v>21602141203</v>
      </c>
      <c r="B5756">
        <v>2141203</v>
      </c>
      <c r="C5756">
        <v>22042</v>
      </c>
      <c r="D5756" t="s">
        <v>6604</v>
      </c>
      <c r="E5756">
        <v>9.3220300000000006E-2</v>
      </c>
      <c r="F5756">
        <v>9.3220335999999993</v>
      </c>
    </row>
    <row r="5757" spans="1:6">
      <c r="A5757">
        <v>21602141203</v>
      </c>
      <c r="B5757">
        <v>2141203</v>
      </c>
      <c r="C5757">
        <v>22331</v>
      </c>
      <c r="D5757" t="s">
        <v>6893</v>
      </c>
      <c r="E5757">
        <v>0.38983050000000002</v>
      </c>
      <c r="F5757">
        <v>38.983049700000002</v>
      </c>
    </row>
    <row r="5758" spans="1:6">
      <c r="A5758">
        <v>21602141203</v>
      </c>
      <c r="B5758">
        <v>2141203</v>
      </c>
      <c r="C5758">
        <v>22574</v>
      </c>
      <c r="D5758" t="s">
        <v>7136</v>
      </c>
      <c r="E5758">
        <v>0.20338980000000001</v>
      </c>
      <c r="F5758">
        <v>20.3389825</v>
      </c>
    </row>
    <row r="5759" spans="1:6">
      <c r="A5759">
        <v>21602141203</v>
      </c>
      <c r="B5759">
        <v>2141203</v>
      </c>
      <c r="C5759">
        <v>22923</v>
      </c>
      <c r="D5759" t="s">
        <v>7485</v>
      </c>
      <c r="E5759">
        <v>0.1101695</v>
      </c>
      <c r="F5759">
        <v>11.0169488</v>
      </c>
    </row>
    <row r="5760" spans="1:6">
      <c r="A5760">
        <v>21602141204</v>
      </c>
      <c r="B5760">
        <v>2141204</v>
      </c>
      <c r="C5760">
        <v>20165</v>
      </c>
      <c r="D5760" t="s">
        <v>4727</v>
      </c>
      <c r="E5760">
        <v>0.23938219999999999</v>
      </c>
      <c r="F5760">
        <v>23.938219499999999</v>
      </c>
    </row>
    <row r="5761" spans="1:6">
      <c r="A5761">
        <v>21602141204</v>
      </c>
      <c r="B5761">
        <v>2141204</v>
      </c>
      <c r="C5761">
        <v>20393</v>
      </c>
      <c r="D5761" t="s">
        <v>4955</v>
      </c>
      <c r="E5761">
        <v>0.42084939999999998</v>
      </c>
      <c r="F5761">
        <v>42.084938999999999</v>
      </c>
    </row>
    <row r="5762" spans="1:6">
      <c r="A5762">
        <v>21602141204</v>
      </c>
      <c r="B5762">
        <v>2141204</v>
      </c>
      <c r="C5762">
        <v>20394</v>
      </c>
      <c r="D5762" t="s">
        <v>4956</v>
      </c>
      <c r="E5762">
        <v>0.19691120000000001</v>
      </c>
      <c r="F5762">
        <v>19.691120600000001</v>
      </c>
    </row>
    <row r="5763" spans="1:6">
      <c r="A5763">
        <v>21602141204</v>
      </c>
      <c r="B5763">
        <v>2141204</v>
      </c>
      <c r="C5763">
        <v>20878</v>
      </c>
      <c r="D5763" t="s">
        <v>5440</v>
      </c>
      <c r="E5763">
        <v>3.4749099999999998E-2</v>
      </c>
      <c r="F5763">
        <v>3.4749138999999998</v>
      </c>
    </row>
    <row r="5764" spans="1:6">
      <c r="A5764">
        <v>21602141204</v>
      </c>
      <c r="B5764">
        <v>2141204</v>
      </c>
      <c r="C5764">
        <v>22040</v>
      </c>
      <c r="D5764" t="s">
        <v>6602</v>
      </c>
      <c r="E5764">
        <v>0.1081081</v>
      </c>
      <c r="F5764">
        <v>10.8108071</v>
      </c>
    </row>
    <row r="5765" spans="1:6">
      <c r="A5765">
        <v>21602141205</v>
      </c>
      <c r="B5765">
        <v>2141205</v>
      </c>
      <c r="C5765">
        <v>21298</v>
      </c>
      <c r="D5765" t="s">
        <v>5860</v>
      </c>
      <c r="E5765">
        <v>1</v>
      </c>
      <c r="F5765">
        <v>100</v>
      </c>
    </row>
    <row r="5766" spans="1:6">
      <c r="A5766">
        <v>21602141206</v>
      </c>
      <c r="B5766">
        <v>2141206</v>
      </c>
      <c r="C5766">
        <v>20031</v>
      </c>
      <c r="D5766" t="s">
        <v>4593</v>
      </c>
      <c r="E5766">
        <v>8.7248300000000001E-2</v>
      </c>
      <c r="F5766">
        <v>8.724831</v>
      </c>
    </row>
    <row r="5767" spans="1:6">
      <c r="A5767">
        <v>21602141206</v>
      </c>
      <c r="B5767">
        <v>2141206</v>
      </c>
      <c r="C5767">
        <v>20290</v>
      </c>
      <c r="D5767" t="s">
        <v>4852</v>
      </c>
      <c r="E5767">
        <v>7.3825500000000002E-2</v>
      </c>
      <c r="F5767">
        <v>7.3825493</v>
      </c>
    </row>
    <row r="5768" spans="1:6">
      <c r="A5768">
        <v>21602141206</v>
      </c>
      <c r="B5768">
        <v>2141206</v>
      </c>
      <c r="C5768">
        <v>20309</v>
      </c>
      <c r="D5768" t="s">
        <v>4871</v>
      </c>
      <c r="E5768">
        <v>0.14429529999999999</v>
      </c>
      <c r="F5768">
        <v>14.429535</v>
      </c>
    </row>
    <row r="5769" spans="1:6">
      <c r="A5769">
        <v>21602141206</v>
      </c>
      <c r="B5769">
        <v>2141206</v>
      </c>
      <c r="C5769">
        <v>22469</v>
      </c>
      <c r="D5769" t="s">
        <v>7031</v>
      </c>
      <c r="E5769">
        <v>8.0536899999999995E-2</v>
      </c>
      <c r="F5769">
        <v>8.0536902000000001</v>
      </c>
    </row>
    <row r="5770" spans="1:6">
      <c r="A5770">
        <v>21602141206</v>
      </c>
      <c r="B5770">
        <v>2141206</v>
      </c>
      <c r="C5770">
        <v>22768</v>
      </c>
      <c r="D5770" t="s">
        <v>7330</v>
      </c>
      <c r="E5770">
        <v>0.56375839999999999</v>
      </c>
      <c r="F5770">
        <v>56.375838100000003</v>
      </c>
    </row>
    <row r="5771" spans="1:6">
      <c r="A5771">
        <v>21602141206</v>
      </c>
      <c r="B5771">
        <v>2141206</v>
      </c>
      <c r="C5771">
        <v>22905</v>
      </c>
      <c r="D5771" t="s">
        <v>7467</v>
      </c>
      <c r="E5771">
        <v>5.0335600000000001E-2</v>
      </c>
      <c r="F5771">
        <v>5.0335564000000002</v>
      </c>
    </row>
    <row r="5772" spans="1:6">
      <c r="A5772">
        <v>21602141207</v>
      </c>
      <c r="B5772">
        <v>2141207</v>
      </c>
      <c r="C5772">
        <v>20393</v>
      </c>
      <c r="D5772" t="s">
        <v>4955</v>
      </c>
      <c r="E5772">
        <v>1</v>
      </c>
      <c r="F5772">
        <v>100</v>
      </c>
    </row>
    <row r="5773" spans="1:6">
      <c r="A5773">
        <v>21602141208</v>
      </c>
      <c r="B5773">
        <v>2141208</v>
      </c>
      <c r="C5773">
        <v>21298</v>
      </c>
      <c r="D5773" t="s">
        <v>5860</v>
      </c>
      <c r="E5773">
        <v>1</v>
      </c>
      <c r="F5773">
        <v>100</v>
      </c>
    </row>
    <row r="5774" spans="1:6">
      <c r="A5774">
        <v>21602141209</v>
      </c>
      <c r="B5774">
        <v>2141209</v>
      </c>
      <c r="C5774">
        <v>20299</v>
      </c>
      <c r="D5774" t="s">
        <v>4861</v>
      </c>
      <c r="E5774">
        <v>0.2957746</v>
      </c>
      <c r="F5774">
        <v>29.577459300000001</v>
      </c>
    </row>
    <row r="5775" spans="1:6">
      <c r="A5775">
        <v>21602141209</v>
      </c>
      <c r="B5775">
        <v>2141209</v>
      </c>
      <c r="C5775">
        <v>20420</v>
      </c>
      <c r="D5775" t="s">
        <v>4982</v>
      </c>
      <c r="E5775">
        <v>0.53802830000000001</v>
      </c>
      <c r="F5775">
        <v>53.802827100000002</v>
      </c>
    </row>
    <row r="5776" spans="1:6">
      <c r="A5776">
        <v>21602141209</v>
      </c>
      <c r="B5776">
        <v>2141209</v>
      </c>
      <c r="C5776">
        <v>20421</v>
      </c>
      <c r="D5776" t="s">
        <v>4983</v>
      </c>
      <c r="E5776">
        <v>6.7605600000000002E-2</v>
      </c>
      <c r="F5776">
        <v>6.7605614999999997</v>
      </c>
    </row>
    <row r="5777" spans="1:6">
      <c r="A5777">
        <v>21602141209</v>
      </c>
      <c r="B5777">
        <v>2141209</v>
      </c>
      <c r="C5777">
        <v>21299</v>
      </c>
      <c r="D5777" t="s">
        <v>5861</v>
      </c>
      <c r="E5777">
        <v>9.8591499999999999E-2</v>
      </c>
      <c r="F5777">
        <v>9.8591522000000005</v>
      </c>
    </row>
    <row r="5778" spans="1:6">
      <c r="A5778">
        <v>21602141301</v>
      </c>
      <c r="B5778">
        <v>2141301</v>
      </c>
      <c r="C5778">
        <v>21972</v>
      </c>
      <c r="D5778" t="s">
        <v>6534</v>
      </c>
      <c r="E5778">
        <v>1</v>
      </c>
      <c r="F5778">
        <v>100</v>
      </c>
    </row>
    <row r="5779" spans="1:6">
      <c r="A5779">
        <v>21602141302</v>
      </c>
      <c r="B5779">
        <v>2141302</v>
      </c>
      <c r="C5779">
        <v>21873</v>
      </c>
      <c r="D5779" t="s">
        <v>6435</v>
      </c>
      <c r="E5779">
        <v>0.31648939999999998</v>
      </c>
      <c r="F5779">
        <v>31.648936200000001</v>
      </c>
    </row>
    <row r="5780" spans="1:6">
      <c r="A5780">
        <v>21602141302</v>
      </c>
      <c r="B5780">
        <v>2141302</v>
      </c>
      <c r="C5780">
        <v>21972</v>
      </c>
      <c r="D5780" t="s">
        <v>6534</v>
      </c>
      <c r="E5780">
        <v>0.68351059999999997</v>
      </c>
      <c r="F5780">
        <v>68.351063800000006</v>
      </c>
    </row>
    <row r="5781" spans="1:6">
      <c r="A5781">
        <v>21602141303</v>
      </c>
      <c r="B5781">
        <v>2141303</v>
      </c>
      <c r="C5781">
        <v>21972</v>
      </c>
      <c r="D5781" t="s">
        <v>6534</v>
      </c>
      <c r="E5781">
        <v>1</v>
      </c>
      <c r="F5781">
        <v>100</v>
      </c>
    </row>
    <row r="5782" spans="1:6">
      <c r="A5782">
        <v>21602141304</v>
      </c>
      <c r="B5782">
        <v>2141304</v>
      </c>
      <c r="C5782">
        <v>20788</v>
      </c>
      <c r="D5782" t="s">
        <v>5350</v>
      </c>
      <c r="E5782">
        <v>0.1195335</v>
      </c>
      <c r="F5782">
        <v>11.9533524</v>
      </c>
    </row>
    <row r="5783" spans="1:6">
      <c r="A5783">
        <v>21602141304</v>
      </c>
      <c r="B5783">
        <v>2141304</v>
      </c>
      <c r="C5783">
        <v>21606</v>
      </c>
      <c r="D5783" t="s">
        <v>6168</v>
      </c>
      <c r="E5783">
        <v>0.25072889999999998</v>
      </c>
      <c r="F5783">
        <v>25.072885599999999</v>
      </c>
    </row>
    <row r="5784" spans="1:6">
      <c r="A5784">
        <v>21602141304</v>
      </c>
      <c r="B5784">
        <v>2141304</v>
      </c>
      <c r="C5784">
        <v>21817</v>
      </c>
      <c r="D5784" t="s">
        <v>6379</v>
      </c>
      <c r="E5784">
        <v>0.34693879999999999</v>
      </c>
      <c r="F5784">
        <v>34.693879500000001</v>
      </c>
    </row>
    <row r="5785" spans="1:6">
      <c r="A5785">
        <v>21602141304</v>
      </c>
      <c r="B5785">
        <v>2141304</v>
      </c>
      <c r="C5785">
        <v>22858</v>
      </c>
      <c r="D5785" t="s">
        <v>7420</v>
      </c>
      <c r="E5785">
        <v>0.28279880000000002</v>
      </c>
      <c r="F5785">
        <v>28.279882600000001</v>
      </c>
    </row>
    <row r="5786" spans="1:6">
      <c r="A5786">
        <v>21602141305</v>
      </c>
      <c r="B5786">
        <v>2141305</v>
      </c>
      <c r="C5786">
        <v>21272</v>
      </c>
      <c r="D5786" t="s">
        <v>5834</v>
      </c>
      <c r="E5786">
        <v>1</v>
      </c>
      <c r="F5786">
        <v>100</v>
      </c>
    </row>
    <row r="5787" spans="1:6">
      <c r="A5787">
        <v>21602141306</v>
      </c>
      <c r="B5787">
        <v>2141306</v>
      </c>
      <c r="C5787">
        <v>21302</v>
      </c>
      <c r="D5787" t="s">
        <v>5864</v>
      </c>
      <c r="E5787">
        <v>1</v>
      </c>
      <c r="F5787">
        <v>100</v>
      </c>
    </row>
    <row r="5788" spans="1:6">
      <c r="A5788">
        <v>21602141307</v>
      </c>
      <c r="B5788">
        <v>2141307</v>
      </c>
      <c r="C5788">
        <v>21302</v>
      </c>
      <c r="D5788" t="s">
        <v>5864</v>
      </c>
      <c r="E5788">
        <v>0.58300399999999997</v>
      </c>
      <c r="F5788">
        <v>58.300396900000003</v>
      </c>
    </row>
    <row r="5789" spans="1:6">
      <c r="A5789">
        <v>21602141307</v>
      </c>
      <c r="B5789">
        <v>2141307</v>
      </c>
      <c r="C5789">
        <v>21811</v>
      </c>
      <c r="D5789" t="s">
        <v>6373</v>
      </c>
      <c r="E5789">
        <v>0.41699599999999998</v>
      </c>
      <c r="F5789">
        <v>41.699603099999997</v>
      </c>
    </row>
    <row r="5790" spans="1:6">
      <c r="A5790">
        <v>21602141308</v>
      </c>
      <c r="B5790">
        <v>2141308</v>
      </c>
      <c r="C5790">
        <v>21302</v>
      </c>
      <c r="D5790" t="s">
        <v>5864</v>
      </c>
      <c r="E5790">
        <v>1</v>
      </c>
      <c r="F5790">
        <v>100</v>
      </c>
    </row>
    <row r="5791" spans="1:6">
      <c r="A5791">
        <v>21602141309</v>
      </c>
      <c r="B5791">
        <v>2141309</v>
      </c>
      <c r="C5791">
        <v>20143</v>
      </c>
      <c r="D5791" t="s">
        <v>4705</v>
      </c>
      <c r="E5791">
        <v>0.33435589999999998</v>
      </c>
      <c r="F5791">
        <v>33.435588899999999</v>
      </c>
    </row>
    <row r="5792" spans="1:6">
      <c r="A5792">
        <v>21602141309</v>
      </c>
      <c r="B5792">
        <v>2141309</v>
      </c>
      <c r="C5792">
        <v>22054</v>
      </c>
      <c r="D5792" t="s">
        <v>6616</v>
      </c>
      <c r="E5792">
        <v>0.63803679999999996</v>
      </c>
      <c r="F5792">
        <v>63.803675400000003</v>
      </c>
    </row>
    <row r="5793" spans="1:6">
      <c r="A5793">
        <v>21602141309</v>
      </c>
      <c r="B5793">
        <v>2141309</v>
      </c>
      <c r="C5793">
        <v>22055</v>
      </c>
      <c r="D5793" t="s">
        <v>6617</v>
      </c>
      <c r="E5793">
        <v>2.7607400000000001E-2</v>
      </c>
      <c r="F5793">
        <v>2.7607357000000001</v>
      </c>
    </row>
    <row r="5794" spans="1:6">
      <c r="A5794">
        <v>21602141310</v>
      </c>
      <c r="B5794">
        <v>2141310</v>
      </c>
      <c r="C5794">
        <v>21395</v>
      </c>
      <c r="D5794" t="s">
        <v>5957</v>
      </c>
      <c r="E5794">
        <v>0.80882359999999998</v>
      </c>
      <c r="F5794">
        <v>80.8823589</v>
      </c>
    </row>
    <row r="5795" spans="1:6">
      <c r="A5795">
        <v>21602141310</v>
      </c>
      <c r="B5795">
        <v>2141310</v>
      </c>
      <c r="C5795">
        <v>21535</v>
      </c>
      <c r="D5795" t="s">
        <v>6097</v>
      </c>
      <c r="E5795">
        <v>0.1911764</v>
      </c>
      <c r="F5795">
        <v>19.1176411</v>
      </c>
    </row>
    <row r="5796" spans="1:6">
      <c r="A5796">
        <v>21602141311</v>
      </c>
      <c r="B5796">
        <v>2141311</v>
      </c>
      <c r="C5796">
        <v>21886</v>
      </c>
      <c r="D5796" t="s">
        <v>6448</v>
      </c>
      <c r="E5796">
        <v>1</v>
      </c>
      <c r="F5796">
        <v>100</v>
      </c>
    </row>
    <row r="5797" spans="1:6">
      <c r="A5797">
        <v>21602141312</v>
      </c>
      <c r="B5797">
        <v>2141312</v>
      </c>
      <c r="C5797">
        <v>21886</v>
      </c>
      <c r="D5797" t="s">
        <v>6448</v>
      </c>
      <c r="E5797">
        <v>1</v>
      </c>
      <c r="F5797">
        <v>100</v>
      </c>
    </row>
    <row r="5798" spans="1:6">
      <c r="A5798">
        <v>21602141313</v>
      </c>
      <c r="B5798">
        <v>2141313</v>
      </c>
      <c r="C5798">
        <v>22875</v>
      </c>
      <c r="D5798" t="s">
        <v>7437</v>
      </c>
      <c r="E5798">
        <v>0.72377570000000002</v>
      </c>
      <c r="F5798">
        <v>72.377565799999999</v>
      </c>
    </row>
    <row r="5799" spans="1:6">
      <c r="A5799">
        <v>21602141313</v>
      </c>
      <c r="B5799">
        <v>2141313</v>
      </c>
      <c r="C5799">
        <v>22918</v>
      </c>
      <c r="D5799" t="s">
        <v>7480</v>
      </c>
      <c r="E5799">
        <v>0.27622429999999998</v>
      </c>
      <c r="F5799">
        <v>27.622434200000001</v>
      </c>
    </row>
    <row r="5800" spans="1:6">
      <c r="A5800">
        <v>21602141314</v>
      </c>
      <c r="B5800">
        <v>2141314</v>
      </c>
      <c r="C5800">
        <v>22368</v>
      </c>
      <c r="D5800" t="s">
        <v>6930</v>
      </c>
      <c r="E5800">
        <v>1</v>
      </c>
      <c r="F5800">
        <v>100</v>
      </c>
    </row>
    <row r="5801" spans="1:6">
      <c r="A5801">
        <v>21602141315</v>
      </c>
      <c r="B5801">
        <v>2141315</v>
      </c>
      <c r="C5801">
        <v>20177</v>
      </c>
      <c r="D5801" t="s">
        <v>4739</v>
      </c>
      <c r="E5801">
        <v>1</v>
      </c>
      <c r="F5801">
        <v>100</v>
      </c>
    </row>
    <row r="5802" spans="1:6">
      <c r="A5802">
        <v>21602141316</v>
      </c>
      <c r="B5802">
        <v>2141316</v>
      </c>
      <c r="C5802">
        <v>21377</v>
      </c>
      <c r="D5802" t="s">
        <v>5939</v>
      </c>
      <c r="E5802">
        <v>0.84647289999999997</v>
      </c>
      <c r="F5802">
        <v>84.647293000000005</v>
      </c>
    </row>
    <row r="5803" spans="1:6">
      <c r="A5803">
        <v>21602141316</v>
      </c>
      <c r="B5803">
        <v>2141316</v>
      </c>
      <c r="C5803">
        <v>21854</v>
      </c>
      <c r="D5803" t="s">
        <v>6416</v>
      </c>
      <c r="E5803">
        <v>5.8091299999999998E-2</v>
      </c>
      <c r="F5803">
        <v>5.8091318000000003</v>
      </c>
    </row>
    <row r="5804" spans="1:6">
      <c r="A5804">
        <v>21602141316</v>
      </c>
      <c r="B5804">
        <v>2141316</v>
      </c>
      <c r="C5804">
        <v>22597</v>
      </c>
      <c r="D5804" t="s">
        <v>7159</v>
      </c>
      <c r="E5804">
        <v>9.5435800000000001E-2</v>
      </c>
      <c r="F5804">
        <v>9.5435751999999994</v>
      </c>
    </row>
    <row r="5805" spans="1:6">
      <c r="A5805">
        <v>21602141317</v>
      </c>
      <c r="B5805">
        <v>2141317</v>
      </c>
      <c r="C5805">
        <v>21886</v>
      </c>
      <c r="D5805" t="s">
        <v>6448</v>
      </c>
      <c r="E5805">
        <v>1</v>
      </c>
      <c r="F5805">
        <v>100</v>
      </c>
    </row>
    <row r="5806" spans="1:6">
      <c r="A5806">
        <v>21602141318</v>
      </c>
      <c r="B5806">
        <v>2141318</v>
      </c>
      <c r="C5806">
        <v>21886</v>
      </c>
      <c r="D5806" t="s">
        <v>6448</v>
      </c>
      <c r="E5806">
        <v>1</v>
      </c>
      <c r="F5806">
        <v>100</v>
      </c>
    </row>
    <row r="5807" spans="1:6">
      <c r="A5807">
        <v>21602141319</v>
      </c>
      <c r="B5807">
        <v>2141319</v>
      </c>
      <c r="C5807">
        <v>21972</v>
      </c>
      <c r="D5807" t="s">
        <v>6534</v>
      </c>
      <c r="E5807">
        <v>1</v>
      </c>
      <c r="F5807">
        <v>100</v>
      </c>
    </row>
    <row r="5808" spans="1:6">
      <c r="A5808">
        <v>21602141320</v>
      </c>
      <c r="B5808">
        <v>2141320</v>
      </c>
      <c r="C5808">
        <v>22858</v>
      </c>
      <c r="D5808" t="s">
        <v>7420</v>
      </c>
      <c r="E5808">
        <v>1</v>
      </c>
      <c r="F5808">
        <v>100</v>
      </c>
    </row>
    <row r="5809" spans="1:6">
      <c r="A5809">
        <v>21602141321</v>
      </c>
      <c r="B5809">
        <v>2141321</v>
      </c>
      <c r="C5809">
        <v>21972</v>
      </c>
      <c r="D5809" t="s">
        <v>6534</v>
      </c>
      <c r="E5809">
        <v>1</v>
      </c>
      <c r="F5809">
        <v>100</v>
      </c>
    </row>
    <row r="5810" spans="1:6">
      <c r="A5810">
        <v>21602141322</v>
      </c>
      <c r="B5810">
        <v>2141322</v>
      </c>
      <c r="C5810">
        <v>21972</v>
      </c>
      <c r="D5810" t="s">
        <v>6534</v>
      </c>
      <c r="E5810">
        <v>1</v>
      </c>
      <c r="F5810">
        <v>100</v>
      </c>
    </row>
    <row r="5811" spans="1:6">
      <c r="A5811">
        <v>21602141323</v>
      </c>
      <c r="B5811">
        <v>2141323</v>
      </c>
      <c r="C5811">
        <v>21972</v>
      </c>
      <c r="D5811" t="s">
        <v>6534</v>
      </c>
      <c r="E5811">
        <v>1</v>
      </c>
      <c r="F5811">
        <v>100</v>
      </c>
    </row>
    <row r="5812" spans="1:6">
      <c r="A5812">
        <v>21602141324</v>
      </c>
      <c r="B5812">
        <v>2141324</v>
      </c>
      <c r="C5812">
        <v>21972</v>
      </c>
      <c r="D5812" t="s">
        <v>6534</v>
      </c>
      <c r="E5812">
        <v>1</v>
      </c>
      <c r="F5812">
        <v>100</v>
      </c>
    </row>
    <row r="5813" spans="1:6">
      <c r="A5813">
        <v>21602141325</v>
      </c>
      <c r="B5813">
        <v>2141325</v>
      </c>
      <c r="C5813">
        <v>22906</v>
      </c>
      <c r="D5813" t="s">
        <v>7468</v>
      </c>
      <c r="E5813">
        <v>1</v>
      </c>
      <c r="F5813">
        <v>100</v>
      </c>
    </row>
    <row r="5814" spans="1:6">
      <c r="A5814">
        <v>21602141326</v>
      </c>
      <c r="B5814">
        <v>2141326</v>
      </c>
      <c r="C5814">
        <v>22906</v>
      </c>
      <c r="D5814" t="s">
        <v>7468</v>
      </c>
      <c r="E5814">
        <v>1</v>
      </c>
      <c r="F5814">
        <v>100</v>
      </c>
    </row>
    <row r="5815" spans="1:6">
      <c r="A5815">
        <v>21602141327</v>
      </c>
      <c r="B5815">
        <v>2141327</v>
      </c>
      <c r="C5815">
        <v>22626</v>
      </c>
      <c r="D5815" t="s">
        <v>7188</v>
      </c>
      <c r="E5815">
        <v>1</v>
      </c>
      <c r="F5815">
        <v>100</v>
      </c>
    </row>
    <row r="5816" spans="1:6">
      <c r="A5816">
        <v>21602141328</v>
      </c>
      <c r="B5816">
        <v>2141328</v>
      </c>
      <c r="C5816">
        <v>21224</v>
      </c>
      <c r="D5816" t="s">
        <v>5786</v>
      </c>
      <c r="E5816">
        <v>1</v>
      </c>
      <c r="F5816">
        <v>100</v>
      </c>
    </row>
    <row r="5817" spans="1:6">
      <c r="A5817">
        <v>21602141329</v>
      </c>
      <c r="B5817">
        <v>2141329</v>
      </c>
      <c r="C5817">
        <v>21224</v>
      </c>
      <c r="D5817" t="s">
        <v>5786</v>
      </c>
      <c r="E5817">
        <v>1</v>
      </c>
      <c r="F5817">
        <v>100</v>
      </c>
    </row>
    <row r="5818" spans="1:6">
      <c r="A5818">
        <v>21602141330</v>
      </c>
      <c r="B5818">
        <v>2141330</v>
      </c>
      <c r="C5818">
        <v>21972</v>
      </c>
      <c r="D5818" t="s">
        <v>6534</v>
      </c>
      <c r="E5818">
        <v>1</v>
      </c>
      <c r="F5818">
        <v>100</v>
      </c>
    </row>
    <row r="5819" spans="1:6">
      <c r="A5819">
        <v>21602141331</v>
      </c>
      <c r="B5819">
        <v>2141331</v>
      </c>
      <c r="C5819">
        <v>21972</v>
      </c>
      <c r="D5819" t="s">
        <v>6534</v>
      </c>
      <c r="E5819">
        <v>1</v>
      </c>
      <c r="F5819">
        <v>100</v>
      </c>
    </row>
    <row r="5820" spans="1:6">
      <c r="A5820">
        <v>21602141332</v>
      </c>
      <c r="B5820">
        <v>2141332</v>
      </c>
      <c r="C5820">
        <v>21886</v>
      </c>
      <c r="D5820" t="s">
        <v>6448</v>
      </c>
      <c r="E5820">
        <v>1</v>
      </c>
      <c r="F5820">
        <v>100</v>
      </c>
    </row>
    <row r="5821" spans="1:6">
      <c r="A5821">
        <v>21602141333</v>
      </c>
      <c r="B5821">
        <v>2141333</v>
      </c>
      <c r="C5821">
        <v>21972</v>
      </c>
      <c r="D5821" t="s">
        <v>6534</v>
      </c>
      <c r="E5821">
        <v>1</v>
      </c>
      <c r="F5821">
        <v>100</v>
      </c>
    </row>
    <row r="5822" spans="1:6">
      <c r="A5822">
        <v>21602141334</v>
      </c>
      <c r="B5822">
        <v>2141334</v>
      </c>
      <c r="C5822">
        <v>21972</v>
      </c>
      <c r="D5822" t="s">
        <v>6534</v>
      </c>
      <c r="E5822">
        <v>1</v>
      </c>
      <c r="F5822">
        <v>100</v>
      </c>
    </row>
    <row r="5823" spans="1:6">
      <c r="A5823">
        <v>21602141335</v>
      </c>
      <c r="B5823">
        <v>2141335</v>
      </c>
      <c r="C5823">
        <v>22368</v>
      </c>
      <c r="D5823" t="s">
        <v>6930</v>
      </c>
      <c r="E5823">
        <v>1</v>
      </c>
      <c r="F5823">
        <v>100</v>
      </c>
    </row>
    <row r="5824" spans="1:6">
      <c r="A5824">
        <v>21602141336</v>
      </c>
      <c r="B5824">
        <v>2141336</v>
      </c>
      <c r="C5824">
        <v>21886</v>
      </c>
      <c r="D5824" t="s">
        <v>6448</v>
      </c>
      <c r="E5824">
        <v>1</v>
      </c>
      <c r="F5824">
        <v>100</v>
      </c>
    </row>
    <row r="5825" spans="1:6">
      <c r="A5825">
        <v>21602141337</v>
      </c>
      <c r="B5825">
        <v>2141337</v>
      </c>
      <c r="C5825">
        <v>21972</v>
      </c>
      <c r="D5825" t="s">
        <v>6534</v>
      </c>
      <c r="E5825">
        <v>1</v>
      </c>
      <c r="F5825">
        <v>100</v>
      </c>
    </row>
    <row r="5826" spans="1:6">
      <c r="A5826">
        <v>21602141338</v>
      </c>
      <c r="B5826">
        <v>2141338</v>
      </c>
      <c r="C5826">
        <v>20143</v>
      </c>
      <c r="D5826" t="s">
        <v>4705</v>
      </c>
      <c r="E5826">
        <v>1</v>
      </c>
      <c r="F5826">
        <v>100</v>
      </c>
    </row>
    <row r="5827" spans="1:6">
      <c r="A5827">
        <v>21602141401</v>
      </c>
      <c r="B5827">
        <v>2141401</v>
      </c>
      <c r="C5827">
        <v>22904</v>
      </c>
      <c r="D5827" t="s">
        <v>7466</v>
      </c>
      <c r="E5827">
        <v>1</v>
      </c>
      <c r="F5827">
        <v>100</v>
      </c>
    </row>
    <row r="5828" spans="1:6">
      <c r="A5828">
        <v>21602141402</v>
      </c>
      <c r="B5828">
        <v>2141402</v>
      </c>
      <c r="C5828">
        <v>22904</v>
      </c>
      <c r="D5828" t="s">
        <v>7466</v>
      </c>
      <c r="E5828">
        <v>1</v>
      </c>
      <c r="F5828">
        <v>100</v>
      </c>
    </row>
    <row r="5829" spans="1:6">
      <c r="A5829">
        <v>21602141403</v>
      </c>
      <c r="B5829">
        <v>2141403</v>
      </c>
      <c r="C5829">
        <v>22904</v>
      </c>
      <c r="D5829" t="s">
        <v>7466</v>
      </c>
      <c r="E5829">
        <v>1</v>
      </c>
      <c r="F5829">
        <v>100</v>
      </c>
    </row>
    <row r="5830" spans="1:6">
      <c r="A5830">
        <v>21602141404</v>
      </c>
      <c r="B5830">
        <v>2141404</v>
      </c>
      <c r="C5830">
        <v>22904</v>
      </c>
      <c r="D5830" t="s">
        <v>7466</v>
      </c>
      <c r="E5830">
        <v>1</v>
      </c>
      <c r="F5830">
        <v>100</v>
      </c>
    </row>
    <row r="5831" spans="1:6">
      <c r="A5831">
        <v>21602141405</v>
      </c>
      <c r="B5831">
        <v>2141405</v>
      </c>
      <c r="C5831">
        <v>22904</v>
      </c>
      <c r="D5831" t="s">
        <v>7466</v>
      </c>
      <c r="E5831">
        <v>1</v>
      </c>
      <c r="F5831">
        <v>100</v>
      </c>
    </row>
    <row r="5832" spans="1:6">
      <c r="A5832">
        <v>21602141406</v>
      </c>
      <c r="B5832">
        <v>2141406</v>
      </c>
      <c r="C5832">
        <v>22904</v>
      </c>
      <c r="D5832" t="s">
        <v>7466</v>
      </c>
      <c r="E5832">
        <v>1</v>
      </c>
      <c r="F5832">
        <v>100</v>
      </c>
    </row>
    <row r="5833" spans="1:6">
      <c r="A5833">
        <v>21602141407</v>
      </c>
      <c r="B5833">
        <v>2141407</v>
      </c>
      <c r="C5833">
        <v>22904</v>
      </c>
      <c r="D5833" t="s">
        <v>7466</v>
      </c>
      <c r="E5833">
        <v>1</v>
      </c>
      <c r="F5833">
        <v>100</v>
      </c>
    </row>
    <row r="5834" spans="1:6">
      <c r="A5834">
        <v>21602141408</v>
      </c>
      <c r="B5834">
        <v>2141408</v>
      </c>
      <c r="C5834">
        <v>22904</v>
      </c>
      <c r="D5834" t="s">
        <v>7466</v>
      </c>
      <c r="E5834">
        <v>1</v>
      </c>
      <c r="F5834">
        <v>100</v>
      </c>
    </row>
    <row r="5835" spans="1:6">
      <c r="A5835">
        <v>21602141409</v>
      </c>
      <c r="B5835">
        <v>2141409</v>
      </c>
      <c r="C5835">
        <v>22904</v>
      </c>
      <c r="D5835" t="s">
        <v>7466</v>
      </c>
      <c r="E5835">
        <v>1</v>
      </c>
      <c r="F5835">
        <v>100</v>
      </c>
    </row>
    <row r="5836" spans="1:6">
      <c r="A5836">
        <v>21602141410</v>
      </c>
      <c r="B5836">
        <v>2141410</v>
      </c>
      <c r="C5836">
        <v>22904</v>
      </c>
      <c r="D5836" t="s">
        <v>7466</v>
      </c>
      <c r="E5836">
        <v>1</v>
      </c>
      <c r="F5836">
        <v>100</v>
      </c>
    </row>
    <row r="5837" spans="1:6">
      <c r="A5837">
        <v>21602141411</v>
      </c>
      <c r="B5837">
        <v>2141411</v>
      </c>
      <c r="C5837">
        <v>22904</v>
      </c>
      <c r="D5837" t="s">
        <v>7466</v>
      </c>
      <c r="E5837">
        <v>1</v>
      </c>
      <c r="F5837">
        <v>100</v>
      </c>
    </row>
    <row r="5838" spans="1:6">
      <c r="A5838">
        <v>21602141413</v>
      </c>
      <c r="B5838">
        <v>2141413</v>
      </c>
      <c r="C5838">
        <v>22904</v>
      </c>
      <c r="D5838" t="s">
        <v>7466</v>
      </c>
      <c r="E5838">
        <v>1</v>
      </c>
      <c r="F5838">
        <v>100</v>
      </c>
    </row>
    <row r="5839" spans="1:6">
      <c r="A5839">
        <v>21602141415</v>
      </c>
      <c r="B5839">
        <v>2141415</v>
      </c>
      <c r="C5839">
        <v>22904</v>
      </c>
      <c r="D5839" t="s">
        <v>7466</v>
      </c>
      <c r="E5839">
        <v>1</v>
      </c>
      <c r="F5839">
        <v>100</v>
      </c>
    </row>
    <row r="5840" spans="1:6">
      <c r="A5840">
        <v>21602141416</v>
      </c>
      <c r="B5840">
        <v>2141416</v>
      </c>
      <c r="C5840">
        <v>22904</v>
      </c>
      <c r="D5840" t="s">
        <v>7466</v>
      </c>
      <c r="E5840">
        <v>1</v>
      </c>
      <c r="F5840">
        <v>100</v>
      </c>
    </row>
    <row r="5841" spans="1:6">
      <c r="A5841">
        <v>21602141417</v>
      </c>
      <c r="B5841">
        <v>2141417</v>
      </c>
      <c r="C5841">
        <v>22904</v>
      </c>
      <c r="D5841" t="s">
        <v>7466</v>
      </c>
      <c r="E5841">
        <v>1</v>
      </c>
      <c r="F5841">
        <v>100</v>
      </c>
    </row>
    <row r="5842" spans="1:6">
      <c r="A5842">
        <v>21602141418</v>
      </c>
      <c r="B5842">
        <v>2141418</v>
      </c>
      <c r="C5842">
        <v>22904</v>
      </c>
      <c r="D5842" t="s">
        <v>7466</v>
      </c>
      <c r="E5842">
        <v>1</v>
      </c>
      <c r="F5842">
        <v>100</v>
      </c>
    </row>
    <row r="5843" spans="1:6">
      <c r="A5843">
        <v>21602141419</v>
      </c>
      <c r="B5843">
        <v>2141419</v>
      </c>
      <c r="C5843">
        <v>22904</v>
      </c>
      <c r="D5843" t="s">
        <v>7466</v>
      </c>
      <c r="E5843">
        <v>1</v>
      </c>
      <c r="F5843">
        <v>100</v>
      </c>
    </row>
    <row r="5844" spans="1:6">
      <c r="A5844">
        <v>21602141420</v>
      </c>
      <c r="B5844">
        <v>2141420</v>
      </c>
      <c r="C5844">
        <v>22904</v>
      </c>
      <c r="D5844" t="s">
        <v>7466</v>
      </c>
      <c r="E5844">
        <v>1</v>
      </c>
      <c r="F5844">
        <v>100</v>
      </c>
    </row>
    <row r="5845" spans="1:6">
      <c r="A5845">
        <v>21602141421</v>
      </c>
      <c r="B5845">
        <v>2141421</v>
      </c>
      <c r="C5845">
        <v>22904</v>
      </c>
      <c r="D5845" t="s">
        <v>7466</v>
      </c>
      <c r="E5845">
        <v>1</v>
      </c>
      <c r="F5845">
        <v>100</v>
      </c>
    </row>
    <row r="5846" spans="1:6">
      <c r="A5846">
        <v>21603141501</v>
      </c>
      <c r="B5846">
        <v>2141501</v>
      </c>
      <c r="C5846">
        <v>21744</v>
      </c>
      <c r="D5846" t="s">
        <v>6306</v>
      </c>
      <c r="E5846">
        <v>1</v>
      </c>
      <c r="F5846">
        <v>100</v>
      </c>
    </row>
    <row r="5847" spans="1:6">
      <c r="A5847">
        <v>21603141502</v>
      </c>
      <c r="B5847">
        <v>2141502</v>
      </c>
      <c r="C5847">
        <v>21744</v>
      </c>
      <c r="D5847" t="s">
        <v>6306</v>
      </c>
      <c r="E5847">
        <v>1</v>
      </c>
      <c r="F5847">
        <v>100</v>
      </c>
    </row>
    <row r="5848" spans="1:6">
      <c r="A5848">
        <v>21603141503</v>
      </c>
      <c r="B5848">
        <v>2141503</v>
      </c>
      <c r="C5848">
        <v>21744</v>
      </c>
      <c r="D5848" t="s">
        <v>6306</v>
      </c>
      <c r="E5848">
        <v>1</v>
      </c>
      <c r="F5848">
        <v>100</v>
      </c>
    </row>
    <row r="5849" spans="1:6">
      <c r="A5849">
        <v>21603141504</v>
      </c>
      <c r="B5849">
        <v>2141504</v>
      </c>
      <c r="C5849">
        <v>21744</v>
      </c>
      <c r="D5849" t="s">
        <v>6306</v>
      </c>
      <c r="E5849">
        <v>1</v>
      </c>
      <c r="F5849">
        <v>100</v>
      </c>
    </row>
    <row r="5850" spans="1:6">
      <c r="A5850">
        <v>21603141505</v>
      </c>
      <c r="B5850">
        <v>2141505</v>
      </c>
      <c r="C5850">
        <v>21744</v>
      </c>
      <c r="D5850" t="s">
        <v>6306</v>
      </c>
      <c r="E5850">
        <v>1</v>
      </c>
      <c r="F5850">
        <v>100</v>
      </c>
    </row>
    <row r="5851" spans="1:6">
      <c r="A5851">
        <v>21603141506</v>
      </c>
      <c r="B5851">
        <v>2141506</v>
      </c>
      <c r="C5851">
        <v>21744</v>
      </c>
      <c r="D5851" t="s">
        <v>6306</v>
      </c>
      <c r="E5851">
        <v>1</v>
      </c>
      <c r="F5851">
        <v>100</v>
      </c>
    </row>
    <row r="5852" spans="1:6">
      <c r="A5852">
        <v>21603141507</v>
      </c>
      <c r="B5852">
        <v>2141507</v>
      </c>
      <c r="C5852">
        <v>21744</v>
      </c>
      <c r="D5852" t="s">
        <v>6306</v>
      </c>
      <c r="E5852">
        <v>1</v>
      </c>
      <c r="F5852">
        <v>100</v>
      </c>
    </row>
    <row r="5853" spans="1:6">
      <c r="A5853">
        <v>21603141508</v>
      </c>
      <c r="B5853">
        <v>2141508</v>
      </c>
      <c r="C5853">
        <v>21744</v>
      </c>
      <c r="D5853" t="s">
        <v>6306</v>
      </c>
      <c r="E5853">
        <v>1</v>
      </c>
      <c r="F5853">
        <v>100</v>
      </c>
    </row>
    <row r="5854" spans="1:6">
      <c r="A5854">
        <v>21603141509</v>
      </c>
      <c r="B5854">
        <v>2141509</v>
      </c>
      <c r="C5854">
        <v>21744</v>
      </c>
      <c r="D5854" t="s">
        <v>6306</v>
      </c>
      <c r="E5854">
        <v>1</v>
      </c>
      <c r="F5854">
        <v>100</v>
      </c>
    </row>
    <row r="5855" spans="1:6">
      <c r="A5855">
        <v>21603141510</v>
      </c>
      <c r="B5855">
        <v>2141510</v>
      </c>
      <c r="C5855">
        <v>21744</v>
      </c>
      <c r="D5855" t="s">
        <v>6306</v>
      </c>
      <c r="E5855">
        <v>1</v>
      </c>
      <c r="F5855">
        <v>100</v>
      </c>
    </row>
    <row r="5856" spans="1:6">
      <c r="A5856">
        <v>21603141511</v>
      </c>
      <c r="B5856">
        <v>2141511</v>
      </c>
      <c r="C5856">
        <v>21744</v>
      </c>
      <c r="D5856" t="s">
        <v>6306</v>
      </c>
      <c r="E5856">
        <v>1</v>
      </c>
      <c r="F5856">
        <v>100</v>
      </c>
    </row>
    <row r="5857" spans="1:6">
      <c r="A5857">
        <v>21603141512</v>
      </c>
      <c r="B5857">
        <v>2141512</v>
      </c>
      <c r="C5857">
        <v>21744</v>
      </c>
      <c r="D5857" t="s">
        <v>6306</v>
      </c>
      <c r="E5857">
        <v>1</v>
      </c>
      <c r="F5857">
        <v>100</v>
      </c>
    </row>
    <row r="5858" spans="1:6">
      <c r="A5858">
        <v>21603141513</v>
      </c>
      <c r="B5858">
        <v>2141513</v>
      </c>
      <c r="C5858">
        <v>21744</v>
      </c>
      <c r="D5858" t="s">
        <v>6306</v>
      </c>
      <c r="E5858">
        <v>1</v>
      </c>
      <c r="F5858">
        <v>100</v>
      </c>
    </row>
    <row r="5859" spans="1:6">
      <c r="A5859">
        <v>21603141514</v>
      </c>
      <c r="B5859">
        <v>2141514</v>
      </c>
      <c r="C5859">
        <v>21744</v>
      </c>
      <c r="D5859" t="s">
        <v>6306</v>
      </c>
      <c r="E5859">
        <v>1</v>
      </c>
      <c r="F5859">
        <v>100</v>
      </c>
    </row>
    <row r="5860" spans="1:6">
      <c r="A5860">
        <v>21603141515</v>
      </c>
      <c r="B5860">
        <v>2141515</v>
      </c>
      <c r="C5860">
        <v>21744</v>
      </c>
      <c r="D5860" t="s">
        <v>6306</v>
      </c>
      <c r="E5860">
        <v>1</v>
      </c>
      <c r="F5860">
        <v>100</v>
      </c>
    </row>
    <row r="5861" spans="1:6">
      <c r="A5861">
        <v>21603141516</v>
      </c>
      <c r="B5861">
        <v>2141516</v>
      </c>
      <c r="C5861">
        <v>21744</v>
      </c>
      <c r="D5861" t="s">
        <v>6306</v>
      </c>
      <c r="E5861">
        <v>1</v>
      </c>
      <c r="F5861">
        <v>100</v>
      </c>
    </row>
    <row r="5862" spans="1:6">
      <c r="A5862">
        <v>21603141518</v>
      </c>
      <c r="B5862">
        <v>2141518</v>
      </c>
      <c r="C5862">
        <v>21744</v>
      </c>
      <c r="D5862" t="s">
        <v>6306</v>
      </c>
      <c r="E5862">
        <v>1</v>
      </c>
      <c r="F5862">
        <v>100</v>
      </c>
    </row>
    <row r="5863" spans="1:6">
      <c r="A5863">
        <v>21603141520</v>
      </c>
      <c r="B5863">
        <v>2141520</v>
      </c>
      <c r="C5863">
        <v>21744</v>
      </c>
      <c r="D5863" t="s">
        <v>6306</v>
      </c>
      <c r="E5863">
        <v>1</v>
      </c>
      <c r="F5863">
        <v>100</v>
      </c>
    </row>
    <row r="5864" spans="1:6">
      <c r="A5864">
        <v>21603141521</v>
      </c>
      <c r="B5864">
        <v>2141521</v>
      </c>
      <c r="C5864">
        <v>21744</v>
      </c>
      <c r="D5864" t="s">
        <v>6306</v>
      </c>
      <c r="E5864">
        <v>1</v>
      </c>
      <c r="F5864">
        <v>100</v>
      </c>
    </row>
    <row r="5865" spans="1:6">
      <c r="A5865">
        <v>21603141522</v>
      </c>
      <c r="B5865">
        <v>2141522</v>
      </c>
      <c r="C5865">
        <v>21744</v>
      </c>
      <c r="D5865" t="s">
        <v>6306</v>
      </c>
      <c r="E5865">
        <v>1</v>
      </c>
      <c r="F5865">
        <v>100</v>
      </c>
    </row>
    <row r="5866" spans="1:6">
      <c r="A5866">
        <v>21603141523</v>
      </c>
      <c r="B5866">
        <v>2141523</v>
      </c>
      <c r="C5866">
        <v>21744</v>
      </c>
      <c r="D5866" t="s">
        <v>6306</v>
      </c>
      <c r="E5866">
        <v>1</v>
      </c>
      <c r="F5866">
        <v>100</v>
      </c>
    </row>
    <row r="5867" spans="1:6">
      <c r="A5867">
        <v>21603141524</v>
      </c>
      <c r="B5867">
        <v>2141524</v>
      </c>
      <c r="C5867">
        <v>21744</v>
      </c>
      <c r="D5867" t="s">
        <v>6306</v>
      </c>
      <c r="E5867">
        <v>1</v>
      </c>
      <c r="F5867">
        <v>100</v>
      </c>
    </row>
    <row r="5868" spans="1:6">
      <c r="A5868">
        <v>21603141525</v>
      </c>
      <c r="B5868">
        <v>2141525</v>
      </c>
      <c r="C5868">
        <v>21744</v>
      </c>
      <c r="D5868" t="s">
        <v>6306</v>
      </c>
      <c r="E5868">
        <v>1</v>
      </c>
      <c r="F5868">
        <v>100</v>
      </c>
    </row>
    <row r="5869" spans="1:6">
      <c r="A5869">
        <v>21603141601</v>
      </c>
      <c r="B5869">
        <v>2141601</v>
      </c>
      <c r="C5869">
        <v>21077</v>
      </c>
      <c r="D5869" t="s">
        <v>5639</v>
      </c>
      <c r="E5869">
        <v>1</v>
      </c>
      <c r="F5869">
        <v>100</v>
      </c>
    </row>
    <row r="5870" spans="1:6">
      <c r="A5870">
        <v>21603141603</v>
      </c>
      <c r="B5870">
        <v>2141603</v>
      </c>
      <c r="C5870">
        <v>22264</v>
      </c>
      <c r="D5870" t="s">
        <v>6826</v>
      </c>
      <c r="E5870">
        <v>1</v>
      </c>
      <c r="F5870">
        <v>100</v>
      </c>
    </row>
    <row r="5871" spans="1:6">
      <c r="A5871">
        <v>21603141604</v>
      </c>
      <c r="B5871">
        <v>2141604</v>
      </c>
      <c r="C5871">
        <v>22264</v>
      </c>
      <c r="D5871" t="s">
        <v>6826</v>
      </c>
      <c r="E5871">
        <v>1</v>
      </c>
      <c r="F5871">
        <v>100</v>
      </c>
    </row>
    <row r="5872" spans="1:6">
      <c r="A5872">
        <v>21603141605</v>
      </c>
      <c r="B5872">
        <v>2141605</v>
      </c>
      <c r="C5872">
        <v>22264</v>
      </c>
      <c r="D5872" t="s">
        <v>6826</v>
      </c>
      <c r="E5872">
        <v>1</v>
      </c>
      <c r="F5872">
        <v>100</v>
      </c>
    </row>
    <row r="5873" spans="1:6">
      <c r="A5873">
        <v>21603141606</v>
      </c>
      <c r="B5873">
        <v>2141606</v>
      </c>
      <c r="C5873">
        <v>22264</v>
      </c>
      <c r="D5873" t="s">
        <v>6826</v>
      </c>
      <c r="E5873">
        <v>1</v>
      </c>
      <c r="F5873">
        <v>100</v>
      </c>
    </row>
    <row r="5874" spans="1:6">
      <c r="A5874">
        <v>21603141607</v>
      </c>
      <c r="B5874">
        <v>2141607</v>
      </c>
      <c r="C5874">
        <v>22264</v>
      </c>
      <c r="D5874" t="s">
        <v>6826</v>
      </c>
      <c r="E5874">
        <v>1</v>
      </c>
      <c r="F5874">
        <v>100</v>
      </c>
    </row>
    <row r="5875" spans="1:6">
      <c r="A5875">
        <v>21603141608</v>
      </c>
      <c r="B5875">
        <v>2141608</v>
      </c>
      <c r="C5875">
        <v>22264</v>
      </c>
      <c r="D5875" t="s">
        <v>6826</v>
      </c>
      <c r="E5875">
        <v>1</v>
      </c>
      <c r="F5875">
        <v>100</v>
      </c>
    </row>
    <row r="5876" spans="1:6">
      <c r="A5876">
        <v>21603141609</v>
      </c>
      <c r="B5876">
        <v>2141609</v>
      </c>
      <c r="C5876">
        <v>22264</v>
      </c>
      <c r="D5876" t="s">
        <v>6826</v>
      </c>
      <c r="E5876">
        <v>1</v>
      </c>
      <c r="F5876">
        <v>100</v>
      </c>
    </row>
    <row r="5877" spans="1:6">
      <c r="A5877">
        <v>21603141610</v>
      </c>
      <c r="B5877">
        <v>2141610</v>
      </c>
      <c r="C5877">
        <v>22264</v>
      </c>
      <c r="D5877" t="s">
        <v>6826</v>
      </c>
      <c r="E5877">
        <v>1</v>
      </c>
      <c r="F5877">
        <v>100</v>
      </c>
    </row>
    <row r="5878" spans="1:6">
      <c r="A5878">
        <v>21603141611</v>
      </c>
      <c r="B5878">
        <v>2141611</v>
      </c>
      <c r="C5878">
        <v>22264</v>
      </c>
      <c r="D5878" t="s">
        <v>6826</v>
      </c>
      <c r="E5878">
        <v>1</v>
      </c>
      <c r="F5878">
        <v>100</v>
      </c>
    </row>
    <row r="5879" spans="1:6">
      <c r="A5879">
        <v>21603141612</v>
      </c>
      <c r="B5879">
        <v>2141612</v>
      </c>
      <c r="C5879">
        <v>21077</v>
      </c>
      <c r="D5879" t="s">
        <v>5639</v>
      </c>
      <c r="E5879">
        <v>1</v>
      </c>
      <c r="F5879">
        <v>100</v>
      </c>
    </row>
    <row r="5880" spans="1:6">
      <c r="A5880">
        <v>21603141613</v>
      </c>
      <c r="B5880">
        <v>2141613</v>
      </c>
      <c r="C5880">
        <v>22264</v>
      </c>
      <c r="D5880" t="s">
        <v>6826</v>
      </c>
      <c r="E5880">
        <v>1</v>
      </c>
      <c r="F5880">
        <v>100</v>
      </c>
    </row>
    <row r="5881" spans="1:6">
      <c r="A5881">
        <v>21603141614</v>
      </c>
      <c r="B5881">
        <v>2141614</v>
      </c>
      <c r="C5881">
        <v>22264</v>
      </c>
      <c r="D5881" t="s">
        <v>6826</v>
      </c>
      <c r="E5881">
        <v>1</v>
      </c>
      <c r="F5881">
        <v>100</v>
      </c>
    </row>
    <row r="5882" spans="1:6">
      <c r="A5882">
        <v>21603141615</v>
      </c>
      <c r="B5882">
        <v>2141615</v>
      </c>
      <c r="C5882">
        <v>22264</v>
      </c>
      <c r="D5882" t="s">
        <v>6826</v>
      </c>
      <c r="E5882">
        <v>1</v>
      </c>
      <c r="F5882">
        <v>100</v>
      </c>
    </row>
    <row r="5883" spans="1:6">
      <c r="A5883">
        <v>21603141616</v>
      </c>
      <c r="B5883">
        <v>2141616</v>
      </c>
      <c r="C5883">
        <v>22264</v>
      </c>
      <c r="D5883" t="s">
        <v>6826</v>
      </c>
      <c r="E5883">
        <v>1</v>
      </c>
      <c r="F5883">
        <v>100</v>
      </c>
    </row>
    <row r="5884" spans="1:6">
      <c r="A5884">
        <v>21603141617</v>
      </c>
      <c r="B5884">
        <v>2141617</v>
      </c>
      <c r="C5884">
        <v>22264</v>
      </c>
      <c r="D5884" t="s">
        <v>6826</v>
      </c>
      <c r="E5884">
        <v>1</v>
      </c>
      <c r="F5884">
        <v>100</v>
      </c>
    </row>
    <row r="5885" spans="1:6">
      <c r="A5885">
        <v>21603141618</v>
      </c>
      <c r="B5885">
        <v>2141618</v>
      </c>
      <c r="C5885">
        <v>22264</v>
      </c>
      <c r="D5885" t="s">
        <v>6826</v>
      </c>
      <c r="E5885">
        <v>1</v>
      </c>
      <c r="F5885">
        <v>100</v>
      </c>
    </row>
    <row r="5886" spans="1:6">
      <c r="A5886">
        <v>21603141619</v>
      </c>
      <c r="B5886">
        <v>2141619</v>
      </c>
      <c r="C5886">
        <v>22264</v>
      </c>
      <c r="D5886" t="s">
        <v>6826</v>
      </c>
      <c r="E5886">
        <v>1</v>
      </c>
      <c r="F5886">
        <v>100</v>
      </c>
    </row>
    <row r="5887" spans="1:6">
      <c r="A5887">
        <v>21603141620</v>
      </c>
      <c r="B5887">
        <v>2141620</v>
      </c>
      <c r="C5887">
        <v>22264</v>
      </c>
      <c r="D5887" t="s">
        <v>6826</v>
      </c>
      <c r="E5887">
        <v>1</v>
      </c>
      <c r="F5887">
        <v>100</v>
      </c>
    </row>
    <row r="5888" spans="1:6">
      <c r="A5888">
        <v>21603141621</v>
      </c>
      <c r="B5888">
        <v>2141621</v>
      </c>
      <c r="C5888">
        <v>22264</v>
      </c>
      <c r="D5888" t="s">
        <v>6826</v>
      </c>
      <c r="E5888">
        <v>1</v>
      </c>
      <c r="F5888">
        <v>100</v>
      </c>
    </row>
    <row r="5889" spans="1:6">
      <c r="A5889">
        <v>21603141622</v>
      </c>
      <c r="B5889">
        <v>2141622</v>
      </c>
      <c r="C5889">
        <v>22264</v>
      </c>
      <c r="D5889" t="s">
        <v>6826</v>
      </c>
      <c r="E5889">
        <v>1</v>
      </c>
      <c r="F5889">
        <v>100</v>
      </c>
    </row>
    <row r="5890" spans="1:6">
      <c r="A5890">
        <v>21603141623</v>
      </c>
      <c r="B5890">
        <v>2141623</v>
      </c>
      <c r="C5890">
        <v>22264</v>
      </c>
      <c r="D5890" t="s">
        <v>6826</v>
      </c>
      <c r="E5890">
        <v>1</v>
      </c>
      <c r="F5890">
        <v>100</v>
      </c>
    </row>
    <row r="5891" spans="1:6">
      <c r="A5891">
        <v>21603141624</v>
      </c>
      <c r="B5891">
        <v>2141624</v>
      </c>
      <c r="C5891">
        <v>22264</v>
      </c>
      <c r="D5891" t="s">
        <v>6826</v>
      </c>
      <c r="E5891">
        <v>1</v>
      </c>
      <c r="F5891">
        <v>100</v>
      </c>
    </row>
    <row r="5892" spans="1:6">
      <c r="A5892">
        <v>21603141625</v>
      </c>
      <c r="B5892">
        <v>2141625</v>
      </c>
      <c r="C5892">
        <v>22264</v>
      </c>
      <c r="D5892" t="s">
        <v>6826</v>
      </c>
      <c r="E5892">
        <v>1</v>
      </c>
      <c r="F5892">
        <v>100</v>
      </c>
    </row>
    <row r="5893" spans="1:6">
      <c r="A5893">
        <v>21603141626</v>
      </c>
      <c r="B5893">
        <v>2141626</v>
      </c>
      <c r="C5893">
        <v>22264</v>
      </c>
      <c r="D5893" t="s">
        <v>6826</v>
      </c>
      <c r="E5893">
        <v>1</v>
      </c>
      <c r="F5893">
        <v>100</v>
      </c>
    </row>
    <row r="5894" spans="1:6">
      <c r="A5894">
        <v>21603141627</v>
      </c>
      <c r="B5894">
        <v>2141627</v>
      </c>
      <c r="C5894">
        <v>22264</v>
      </c>
      <c r="D5894" t="s">
        <v>6826</v>
      </c>
      <c r="E5894">
        <v>1</v>
      </c>
      <c r="F5894">
        <v>100</v>
      </c>
    </row>
    <row r="5895" spans="1:6">
      <c r="A5895">
        <v>21603141628</v>
      </c>
      <c r="B5895">
        <v>2141628</v>
      </c>
      <c r="C5895">
        <v>22264</v>
      </c>
      <c r="D5895" t="s">
        <v>6826</v>
      </c>
      <c r="E5895">
        <v>1</v>
      </c>
      <c r="F5895">
        <v>100</v>
      </c>
    </row>
    <row r="5896" spans="1:6">
      <c r="A5896">
        <v>21603141629</v>
      </c>
      <c r="B5896">
        <v>2141629</v>
      </c>
      <c r="C5896">
        <v>22264</v>
      </c>
      <c r="D5896" t="s">
        <v>6826</v>
      </c>
      <c r="E5896">
        <v>1</v>
      </c>
      <c r="F5896">
        <v>100</v>
      </c>
    </row>
    <row r="5897" spans="1:6">
      <c r="A5897">
        <v>21603141630</v>
      </c>
      <c r="B5897">
        <v>2141630</v>
      </c>
      <c r="C5897">
        <v>22264</v>
      </c>
      <c r="D5897" t="s">
        <v>6826</v>
      </c>
      <c r="E5897">
        <v>1</v>
      </c>
      <c r="F5897">
        <v>100</v>
      </c>
    </row>
    <row r="5898" spans="1:6">
      <c r="A5898">
        <v>21603141631</v>
      </c>
      <c r="B5898">
        <v>2141631</v>
      </c>
      <c r="C5898">
        <v>22264</v>
      </c>
      <c r="D5898" t="s">
        <v>6826</v>
      </c>
      <c r="E5898">
        <v>1</v>
      </c>
      <c r="F5898">
        <v>100</v>
      </c>
    </row>
    <row r="5899" spans="1:6">
      <c r="A5899">
        <v>21603141632</v>
      </c>
      <c r="B5899">
        <v>2141632</v>
      </c>
      <c r="C5899">
        <v>22264</v>
      </c>
      <c r="D5899" t="s">
        <v>6826</v>
      </c>
      <c r="E5899">
        <v>1</v>
      </c>
      <c r="F5899">
        <v>100</v>
      </c>
    </row>
    <row r="5900" spans="1:6">
      <c r="A5900">
        <v>21603141633</v>
      </c>
      <c r="B5900">
        <v>2141633</v>
      </c>
      <c r="C5900">
        <v>22264</v>
      </c>
      <c r="D5900" t="s">
        <v>6826</v>
      </c>
      <c r="E5900">
        <v>1</v>
      </c>
      <c r="F5900">
        <v>100</v>
      </c>
    </row>
    <row r="5901" spans="1:6">
      <c r="A5901">
        <v>21603141634</v>
      </c>
      <c r="B5901">
        <v>2141634</v>
      </c>
      <c r="C5901">
        <v>22264</v>
      </c>
      <c r="D5901" t="s">
        <v>6826</v>
      </c>
      <c r="E5901">
        <v>1</v>
      </c>
      <c r="F5901">
        <v>100</v>
      </c>
    </row>
    <row r="5902" spans="1:6">
      <c r="A5902">
        <v>21603141635</v>
      </c>
      <c r="B5902">
        <v>2141635</v>
      </c>
      <c r="C5902">
        <v>22264</v>
      </c>
      <c r="D5902" t="s">
        <v>6826</v>
      </c>
      <c r="E5902">
        <v>1</v>
      </c>
      <c r="F5902">
        <v>100</v>
      </c>
    </row>
    <row r="5903" spans="1:6">
      <c r="A5903">
        <v>21603141636</v>
      </c>
      <c r="B5903">
        <v>2141636</v>
      </c>
      <c r="C5903">
        <v>22264</v>
      </c>
      <c r="D5903" t="s">
        <v>6826</v>
      </c>
      <c r="E5903">
        <v>1</v>
      </c>
      <c r="F5903">
        <v>100</v>
      </c>
    </row>
    <row r="5904" spans="1:6">
      <c r="A5904">
        <v>21603141637</v>
      </c>
      <c r="B5904">
        <v>2141637</v>
      </c>
      <c r="C5904">
        <v>22264</v>
      </c>
      <c r="D5904" t="s">
        <v>6826</v>
      </c>
      <c r="E5904">
        <v>1</v>
      </c>
      <c r="F5904">
        <v>100</v>
      </c>
    </row>
    <row r="5905" spans="1:6">
      <c r="A5905">
        <v>21603141638</v>
      </c>
      <c r="B5905">
        <v>2141638</v>
      </c>
      <c r="C5905">
        <v>22264</v>
      </c>
      <c r="D5905" t="s">
        <v>6826</v>
      </c>
      <c r="E5905">
        <v>1</v>
      </c>
      <c r="F5905">
        <v>100</v>
      </c>
    </row>
    <row r="5906" spans="1:6">
      <c r="A5906">
        <v>21603141639</v>
      </c>
      <c r="B5906">
        <v>2141639</v>
      </c>
      <c r="C5906">
        <v>22264</v>
      </c>
      <c r="D5906" t="s">
        <v>6826</v>
      </c>
      <c r="E5906">
        <v>1</v>
      </c>
      <c r="F5906">
        <v>100</v>
      </c>
    </row>
    <row r="5907" spans="1:6">
      <c r="A5907">
        <v>21603141640</v>
      </c>
      <c r="B5907">
        <v>2141640</v>
      </c>
      <c r="C5907">
        <v>22264</v>
      </c>
      <c r="D5907" t="s">
        <v>6826</v>
      </c>
      <c r="E5907">
        <v>1</v>
      </c>
      <c r="F5907">
        <v>100</v>
      </c>
    </row>
    <row r="5908" spans="1:6">
      <c r="A5908">
        <v>21603141641</v>
      </c>
      <c r="B5908">
        <v>2141641</v>
      </c>
      <c r="C5908">
        <v>22264</v>
      </c>
      <c r="D5908" t="s">
        <v>6826</v>
      </c>
      <c r="E5908">
        <v>1</v>
      </c>
      <c r="F5908">
        <v>100</v>
      </c>
    </row>
    <row r="5909" spans="1:6">
      <c r="A5909">
        <v>21603141642</v>
      </c>
      <c r="B5909">
        <v>2141642</v>
      </c>
      <c r="C5909">
        <v>22264</v>
      </c>
      <c r="D5909" t="s">
        <v>6826</v>
      </c>
      <c r="E5909">
        <v>1</v>
      </c>
      <c r="F5909">
        <v>100</v>
      </c>
    </row>
    <row r="5910" spans="1:6">
      <c r="A5910">
        <v>21603141643</v>
      </c>
      <c r="B5910">
        <v>2141643</v>
      </c>
      <c r="C5910">
        <v>22264</v>
      </c>
      <c r="D5910" t="s">
        <v>6826</v>
      </c>
      <c r="E5910">
        <v>1</v>
      </c>
      <c r="F5910">
        <v>100</v>
      </c>
    </row>
    <row r="5911" spans="1:6">
      <c r="A5911">
        <v>21603141644</v>
      </c>
      <c r="B5911">
        <v>2141644</v>
      </c>
      <c r="C5911">
        <v>22264</v>
      </c>
      <c r="D5911" t="s">
        <v>6826</v>
      </c>
      <c r="E5911">
        <v>1</v>
      </c>
      <c r="F5911">
        <v>100</v>
      </c>
    </row>
    <row r="5912" spans="1:6">
      <c r="A5912">
        <v>21603141645</v>
      </c>
      <c r="B5912">
        <v>2141645</v>
      </c>
      <c r="C5912">
        <v>22266</v>
      </c>
      <c r="D5912" t="s">
        <v>6828</v>
      </c>
      <c r="E5912">
        <v>1</v>
      </c>
      <c r="F5912">
        <v>100</v>
      </c>
    </row>
    <row r="5913" spans="1:6">
      <c r="A5913">
        <v>21603141646</v>
      </c>
      <c r="B5913">
        <v>2141646</v>
      </c>
      <c r="C5913">
        <v>22264</v>
      </c>
      <c r="D5913" t="s">
        <v>6826</v>
      </c>
      <c r="E5913">
        <v>0.206897</v>
      </c>
      <c r="F5913">
        <v>20.6896998</v>
      </c>
    </row>
    <row r="5914" spans="1:6">
      <c r="A5914">
        <v>21603141646</v>
      </c>
      <c r="B5914">
        <v>2141646</v>
      </c>
      <c r="C5914">
        <v>22266</v>
      </c>
      <c r="D5914" t="s">
        <v>6828</v>
      </c>
      <c r="E5914">
        <v>0.793103</v>
      </c>
      <c r="F5914">
        <v>79.3103002</v>
      </c>
    </row>
    <row r="5915" spans="1:6">
      <c r="A5915">
        <v>21603141701</v>
      </c>
      <c r="B5915">
        <v>2141701</v>
      </c>
      <c r="C5915">
        <v>22264</v>
      </c>
      <c r="D5915" t="s">
        <v>6826</v>
      </c>
      <c r="E5915">
        <v>1</v>
      </c>
      <c r="F5915">
        <v>100</v>
      </c>
    </row>
    <row r="5916" spans="1:6">
      <c r="A5916">
        <v>21603141702</v>
      </c>
      <c r="B5916">
        <v>2141702</v>
      </c>
      <c r="C5916">
        <v>22264</v>
      </c>
      <c r="D5916" t="s">
        <v>6826</v>
      </c>
      <c r="E5916">
        <v>1</v>
      </c>
      <c r="F5916">
        <v>100</v>
      </c>
    </row>
    <row r="5917" spans="1:6">
      <c r="A5917">
        <v>21603141703</v>
      </c>
      <c r="B5917">
        <v>2141703</v>
      </c>
      <c r="C5917">
        <v>22264</v>
      </c>
      <c r="D5917" t="s">
        <v>6826</v>
      </c>
      <c r="E5917">
        <v>1</v>
      </c>
      <c r="F5917">
        <v>100</v>
      </c>
    </row>
    <row r="5918" spans="1:6">
      <c r="A5918">
        <v>21603141704</v>
      </c>
      <c r="B5918">
        <v>2141704</v>
      </c>
      <c r="C5918">
        <v>22264</v>
      </c>
      <c r="D5918" t="s">
        <v>6826</v>
      </c>
      <c r="E5918">
        <v>1</v>
      </c>
      <c r="F5918">
        <v>100</v>
      </c>
    </row>
    <row r="5919" spans="1:6">
      <c r="A5919">
        <v>21603141705</v>
      </c>
      <c r="B5919">
        <v>2141705</v>
      </c>
      <c r="C5919">
        <v>22264</v>
      </c>
      <c r="D5919" t="s">
        <v>6826</v>
      </c>
      <c r="E5919">
        <v>1</v>
      </c>
      <c r="F5919">
        <v>100</v>
      </c>
    </row>
    <row r="5920" spans="1:6">
      <c r="A5920">
        <v>21603141706</v>
      </c>
      <c r="B5920">
        <v>2141706</v>
      </c>
      <c r="C5920">
        <v>22264</v>
      </c>
      <c r="D5920" t="s">
        <v>6826</v>
      </c>
      <c r="E5920">
        <v>1</v>
      </c>
      <c r="F5920">
        <v>100</v>
      </c>
    </row>
    <row r="5921" spans="1:6">
      <c r="A5921">
        <v>21603141707</v>
      </c>
      <c r="B5921">
        <v>2141707</v>
      </c>
      <c r="C5921">
        <v>22264</v>
      </c>
      <c r="D5921" t="s">
        <v>6826</v>
      </c>
      <c r="E5921">
        <v>1</v>
      </c>
      <c r="F5921">
        <v>100</v>
      </c>
    </row>
    <row r="5922" spans="1:6">
      <c r="A5922">
        <v>21603141708</v>
      </c>
      <c r="B5922">
        <v>2141708</v>
      </c>
      <c r="C5922">
        <v>22264</v>
      </c>
      <c r="D5922" t="s">
        <v>6826</v>
      </c>
      <c r="E5922">
        <v>1</v>
      </c>
      <c r="F5922">
        <v>100</v>
      </c>
    </row>
    <row r="5923" spans="1:6">
      <c r="A5923">
        <v>21603141709</v>
      </c>
      <c r="B5923">
        <v>2141709</v>
      </c>
      <c r="C5923">
        <v>21332</v>
      </c>
      <c r="D5923" t="s">
        <v>5894</v>
      </c>
      <c r="E5923">
        <v>1</v>
      </c>
      <c r="F5923">
        <v>100</v>
      </c>
    </row>
    <row r="5924" spans="1:6">
      <c r="A5924">
        <v>21603141710</v>
      </c>
      <c r="B5924">
        <v>2141710</v>
      </c>
      <c r="C5924">
        <v>21334</v>
      </c>
      <c r="D5924" t="s">
        <v>5896</v>
      </c>
      <c r="E5924">
        <v>1</v>
      </c>
      <c r="F5924">
        <v>100</v>
      </c>
    </row>
    <row r="5925" spans="1:6">
      <c r="A5925">
        <v>21603141711</v>
      </c>
      <c r="B5925">
        <v>2141711</v>
      </c>
      <c r="C5925">
        <v>21334</v>
      </c>
      <c r="D5925" t="s">
        <v>5896</v>
      </c>
      <c r="E5925">
        <v>1</v>
      </c>
      <c r="F5925">
        <v>100</v>
      </c>
    </row>
    <row r="5926" spans="1:6">
      <c r="A5926">
        <v>21603141713</v>
      </c>
      <c r="B5926">
        <v>2141713</v>
      </c>
      <c r="C5926">
        <v>21332</v>
      </c>
      <c r="D5926" t="s">
        <v>5894</v>
      </c>
      <c r="E5926">
        <v>1</v>
      </c>
      <c r="F5926">
        <v>100</v>
      </c>
    </row>
    <row r="5927" spans="1:6">
      <c r="A5927">
        <v>21603141714</v>
      </c>
      <c r="B5927">
        <v>2141714</v>
      </c>
      <c r="C5927">
        <v>21332</v>
      </c>
      <c r="D5927" t="s">
        <v>5894</v>
      </c>
      <c r="E5927">
        <v>1</v>
      </c>
      <c r="F5927">
        <v>100</v>
      </c>
    </row>
    <row r="5928" spans="1:6">
      <c r="A5928">
        <v>21603141715</v>
      </c>
      <c r="B5928">
        <v>2141715</v>
      </c>
      <c r="C5928">
        <v>21332</v>
      </c>
      <c r="D5928" t="s">
        <v>5894</v>
      </c>
      <c r="E5928">
        <v>1</v>
      </c>
      <c r="F5928">
        <v>100</v>
      </c>
    </row>
    <row r="5929" spans="1:6">
      <c r="A5929">
        <v>21603141716</v>
      </c>
      <c r="B5929">
        <v>2141716</v>
      </c>
      <c r="C5929">
        <v>21332</v>
      </c>
      <c r="D5929" t="s">
        <v>5894</v>
      </c>
      <c r="E5929">
        <v>1</v>
      </c>
      <c r="F5929">
        <v>100</v>
      </c>
    </row>
    <row r="5930" spans="1:6">
      <c r="A5930">
        <v>21603141718</v>
      </c>
      <c r="B5930">
        <v>2141718</v>
      </c>
      <c r="C5930">
        <v>21332</v>
      </c>
      <c r="D5930" t="s">
        <v>5894</v>
      </c>
      <c r="E5930">
        <v>1</v>
      </c>
      <c r="F5930">
        <v>100</v>
      </c>
    </row>
    <row r="5931" spans="1:6">
      <c r="A5931">
        <v>21603141719</v>
      </c>
      <c r="B5931">
        <v>2141719</v>
      </c>
      <c r="C5931">
        <v>21332</v>
      </c>
      <c r="D5931" t="s">
        <v>5894</v>
      </c>
      <c r="E5931">
        <v>1</v>
      </c>
      <c r="F5931">
        <v>100</v>
      </c>
    </row>
    <row r="5932" spans="1:6">
      <c r="A5932">
        <v>21603141720</v>
      </c>
      <c r="B5932">
        <v>2141720</v>
      </c>
      <c r="C5932">
        <v>22264</v>
      </c>
      <c r="D5932" t="s">
        <v>6826</v>
      </c>
      <c r="E5932">
        <v>1</v>
      </c>
      <c r="F5932">
        <v>100</v>
      </c>
    </row>
    <row r="5933" spans="1:6">
      <c r="A5933">
        <v>21603141721</v>
      </c>
      <c r="B5933">
        <v>2141721</v>
      </c>
      <c r="C5933">
        <v>22264</v>
      </c>
      <c r="D5933" t="s">
        <v>6826</v>
      </c>
      <c r="E5933">
        <v>1</v>
      </c>
      <c r="F5933">
        <v>100</v>
      </c>
    </row>
    <row r="5934" spans="1:6">
      <c r="A5934">
        <v>21603141722</v>
      </c>
      <c r="B5934">
        <v>2141722</v>
      </c>
      <c r="C5934">
        <v>22264</v>
      </c>
      <c r="D5934" t="s">
        <v>6826</v>
      </c>
      <c r="E5934">
        <v>1</v>
      </c>
      <c r="F5934">
        <v>100</v>
      </c>
    </row>
    <row r="5935" spans="1:6">
      <c r="A5935">
        <v>21603141723</v>
      </c>
      <c r="B5935">
        <v>2141723</v>
      </c>
      <c r="C5935">
        <v>22264</v>
      </c>
      <c r="D5935" t="s">
        <v>6826</v>
      </c>
      <c r="E5935">
        <v>1</v>
      </c>
      <c r="F5935">
        <v>100</v>
      </c>
    </row>
    <row r="5936" spans="1:6">
      <c r="A5936">
        <v>21603141724</v>
      </c>
      <c r="B5936">
        <v>2141724</v>
      </c>
      <c r="C5936">
        <v>22264</v>
      </c>
      <c r="D5936" t="s">
        <v>6826</v>
      </c>
      <c r="E5936">
        <v>1</v>
      </c>
      <c r="F5936">
        <v>100</v>
      </c>
    </row>
    <row r="5937" spans="1:6">
      <c r="A5937">
        <v>21603141725</v>
      </c>
      <c r="B5937">
        <v>2141725</v>
      </c>
      <c r="C5937">
        <v>22264</v>
      </c>
      <c r="D5937" t="s">
        <v>6826</v>
      </c>
      <c r="E5937">
        <v>1</v>
      </c>
      <c r="F5937">
        <v>100</v>
      </c>
    </row>
    <row r="5938" spans="1:6">
      <c r="A5938">
        <v>21603141726</v>
      </c>
      <c r="B5938">
        <v>2141726</v>
      </c>
      <c r="C5938">
        <v>22264</v>
      </c>
      <c r="D5938" t="s">
        <v>6826</v>
      </c>
      <c r="E5938">
        <v>1</v>
      </c>
      <c r="F5938">
        <v>100</v>
      </c>
    </row>
    <row r="5939" spans="1:6">
      <c r="A5939">
        <v>21603141727</v>
      </c>
      <c r="B5939">
        <v>2141727</v>
      </c>
      <c r="C5939">
        <v>22264</v>
      </c>
      <c r="D5939" t="s">
        <v>6826</v>
      </c>
      <c r="E5939">
        <v>1</v>
      </c>
      <c r="F5939">
        <v>100</v>
      </c>
    </row>
    <row r="5940" spans="1:6">
      <c r="A5940">
        <v>21603141728</v>
      </c>
      <c r="B5940">
        <v>2141728</v>
      </c>
      <c r="C5940">
        <v>22264</v>
      </c>
      <c r="D5940" t="s">
        <v>6826</v>
      </c>
      <c r="E5940">
        <v>1</v>
      </c>
      <c r="F5940">
        <v>100</v>
      </c>
    </row>
    <row r="5941" spans="1:6">
      <c r="A5941">
        <v>21603141729</v>
      </c>
      <c r="B5941">
        <v>2141729</v>
      </c>
      <c r="C5941">
        <v>22264</v>
      </c>
      <c r="D5941" t="s">
        <v>6826</v>
      </c>
      <c r="E5941">
        <v>1</v>
      </c>
      <c r="F5941">
        <v>100</v>
      </c>
    </row>
    <row r="5942" spans="1:6">
      <c r="A5942">
        <v>21603141730</v>
      </c>
      <c r="B5942">
        <v>2141730</v>
      </c>
      <c r="C5942">
        <v>22264</v>
      </c>
      <c r="D5942" t="s">
        <v>6826</v>
      </c>
      <c r="E5942">
        <v>1</v>
      </c>
      <c r="F5942">
        <v>100</v>
      </c>
    </row>
    <row r="5943" spans="1:6">
      <c r="A5943">
        <v>21603141731</v>
      </c>
      <c r="B5943">
        <v>2141731</v>
      </c>
      <c r="C5943">
        <v>22264</v>
      </c>
      <c r="D5943" t="s">
        <v>6826</v>
      </c>
      <c r="E5943">
        <v>1</v>
      </c>
      <c r="F5943">
        <v>100</v>
      </c>
    </row>
    <row r="5944" spans="1:6">
      <c r="A5944">
        <v>21603141732</v>
      </c>
      <c r="B5944">
        <v>2141732</v>
      </c>
      <c r="C5944">
        <v>22264</v>
      </c>
      <c r="D5944" t="s">
        <v>6826</v>
      </c>
      <c r="E5944">
        <v>1</v>
      </c>
      <c r="F5944">
        <v>100</v>
      </c>
    </row>
    <row r="5945" spans="1:6">
      <c r="A5945">
        <v>21603141733</v>
      </c>
      <c r="B5945">
        <v>2141733</v>
      </c>
      <c r="C5945">
        <v>22265</v>
      </c>
      <c r="D5945" t="s">
        <v>6827</v>
      </c>
      <c r="E5945">
        <v>1</v>
      </c>
      <c r="F5945">
        <v>100</v>
      </c>
    </row>
    <row r="5946" spans="1:6">
      <c r="A5946">
        <v>21603141734</v>
      </c>
      <c r="B5946">
        <v>2141734</v>
      </c>
      <c r="C5946">
        <v>22264</v>
      </c>
      <c r="D5946" t="s">
        <v>6826</v>
      </c>
      <c r="E5946">
        <v>1</v>
      </c>
      <c r="F5946">
        <v>100</v>
      </c>
    </row>
    <row r="5947" spans="1:6">
      <c r="A5947">
        <v>21603141736</v>
      </c>
      <c r="B5947">
        <v>2141736</v>
      </c>
      <c r="C5947">
        <v>21332</v>
      </c>
      <c r="D5947" t="s">
        <v>5894</v>
      </c>
      <c r="E5947">
        <v>1</v>
      </c>
      <c r="F5947">
        <v>100</v>
      </c>
    </row>
    <row r="5948" spans="1:6">
      <c r="A5948">
        <v>21603141737</v>
      </c>
      <c r="B5948">
        <v>2141737</v>
      </c>
      <c r="C5948">
        <v>21332</v>
      </c>
      <c r="D5948" t="s">
        <v>5894</v>
      </c>
      <c r="E5948">
        <v>1</v>
      </c>
      <c r="F5948">
        <v>100</v>
      </c>
    </row>
    <row r="5949" spans="1:6">
      <c r="A5949">
        <v>21603141738</v>
      </c>
      <c r="B5949">
        <v>2141738</v>
      </c>
      <c r="C5949">
        <v>22005</v>
      </c>
      <c r="D5949" t="s">
        <v>6567</v>
      </c>
      <c r="E5949">
        <v>1</v>
      </c>
      <c r="F5949">
        <v>100</v>
      </c>
    </row>
    <row r="5950" spans="1:6">
      <c r="A5950">
        <v>21603141739</v>
      </c>
      <c r="B5950">
        <v>2141739</v>
      </c>
      <c r="C5950">
        <v>22005</v>
      </c>
      <c r="D5950" t="s">
        <v>6567</v>
      </c>
      <c r="E5950">
        <v>1</v>
      </c>
      <c r="F5950">
        <v>100</v>
      </c>
    </row>
    <row r="5951" spans="1:6">
      <c r="A5951">
        <v>21603141740</v>
      </c>
      <c r="B5951">
        <v>2141740</v>
      </c>
      <c r="C5951">
        <v>22265</v>
      </c>
      <c r="D5951" t="s">
        <v>6827</v>
      </c>
      <c r="E5951">
        <v>1</v>
      </c>
      <c r="F5951">
        <v>100</v>
      </c>
    </row>
    <row r="5952" spans="1:6">
      <c r="A5952">
        <v>21603141741</v>
      </c>
      <c r="B5952">
        <v>2141741</v>
      </c>
      <c r="C5952">
        <v>22265</v>
      </c>
      <c r="D5952" t="s">
        <v>6827</v>
      </c>
      <c r="E5952">
        <v>1</v>
      </c>
      <c r="F5952">
        <v>100</v>
      </c>
    </row>
    <row r="5953" spans="1:6">
      <c r="A5953">
        <v>21603141742</v>
      </c>
      <c r="B5953">
        <v>2141742</v>
      </c>
      <c r="C5953">
        <v>22265</v>
      </c>
      <c r="D5953" t="s">
        <v>6827</v>
      </c>
      <c r="E5953">
        <v>1</v>
      </c>
      <c r="F5953">
        <v>100</v>
      </c>
    </row>
    <row r="5954" spans="1:6">
      <c r="A5954">
        <v>21603141743</v>
      </c>
      <c r="B5954">
        <v>2141743</v>
      </c>
      <c r="C5954">
        <v>22264</v>
      </c>
      <c r="D5954" t="s">
        <v>6826</v>
      </c>
      <c r="E5954">
        <v>1</v>
      </c>
      <c r="F5954">
        <v>100</v>
      </c>
    </row>
    <row r="5955" spans="1:6">
      <c r="A5955">
        <v>21603141744</v>
      </c>
      <c r="B5955">
        <v>2141744</v>
      </c>
      <c r="C5955">
        <v>22264</v>
      </c>
      <c r="D5955" t="s">
        <v>6826</v>
      </c>
      <c r="E5955">
        <v>1</v>
      </c>
      <c r="F5955">
        <v>100</v>
      </c>
    </row>
    <row r="5956" spans="1:6">
      <c r="A5956">
        <v>21603141745</v>
      </c>
      <c r="B5956">
        <v>2141745</v>
      </c>
      <c r="C5956">
        <v>22264</v>
      </c>
      <c r="D5956" t="s">
        <v>6826</v>
      </c>
      <c r="E5956">
        <v>1</v>
      </c>
      <c r="F5956">
        <v>100</v>
      </c>
    </row>
    <row r="5957" spans="1:6">
      <c r="A5957">
        <v>21603141746</v>
      </c>
      <c r="B5957">
        <v>2141746</v>
      </c>
      <c r="C5957">
        <v>22264</v>
      </c>
      <c r="D5957" t="s">
        <v>6826</v>
      </c>
      <c r="E5957">
        <v>1</v>
      </c>
      <c r="F5957">
        <v>100</v>
      </c>
    </row>
    <row r="5958" spans="1:6">
      <c r="A5958">
        <v>21603141747</v>
      </c>
      <c r="B5958">
        <v>2141747</v>
      </c>
      <c r="C5958">
        <v>22264</v>
      </c>
      <c r="D5958" t="s">
        <v>6826</v>
      </c>
      <c r="E5958">
        <v>1</v>
      </c>
      <c r="F5958">
        <v>100</v>
      </c>
    </row>
    <row r="5959" spans="1:6">
      <c r="A5959">
        <v>21603141748</v>
      </c>
      <c r="B5959">
        <v>2141748</v>
      </c>
      <c r="C5959">
        <v>22264</v>
      </c>
      <c r="D5959" t="s">
        <v>6826</v>
      </c>
      <c r="E5959">
        <v>1</v>
      </c>
      <c r="F5959">
        <v>100</v>
      </c>
    </row>
    <row r="5960" spans="1:6">
      <c r="A5960">
        <v>21603141749</v>
      </c>
      <c r="B5960">
        <v>2141749</v>
      </c>
      <c r="C5960">
        <v>22264</v>
      </c>
      <c r="D5960" t="s">
        <v>6826</v>
      </c>
      <c r="E5960">
        <v>1</v>
      </c>
      <c r="F5960">
        <v>100</v>
      </c>
    </row>
    <row r="5961" spans="1:6">
      <c r="A5961">
        <v>21603141750</v>
      </c>
      <c r="B5961">
        <v>2141750</v>
      </c>
      <c r="C5961">
        <v>22264</v>
      </c>
      <c r="D5961" t="s">
        <v>6826</v>
      </c>
      <c r="E5961">
        <v>1</v>
      </c>
      <c r="F5961">
        <v>100</v>
      </c>
    </row>
    <row r="5962" spans="1:6">
      <c r="A5962">
        <v>21603141751</v>
      </c>
      <c r="B5962">
        <v>2141751</v>
      </c>
      <c r="C5962">
        <v>21332</v>
      </c>
      <c r="D5962" t="s">
        <v>5894</v>
      </c>
      <c r="E5962">
        <v>1</v>
      </c>
      <c r="F5962">
        <v>100</v>
      </c>
    </row>
    <row r="5963" spans="1:6">
      <c r="A5963">
        <v>21603141752</v>
      </c>
      <c r="B5963">
        <v>2141752</v>
      </c>
      <c r="C5963">
        <v>21332</v>
      </c>
      <c r="D5963" t="s">
        <v>5894</v>
      </c>
      <c r="E5963">
        <v>1</v>
      </c>
      <c r="F5963">
        <v>100</v>
      </c>
    </row>
    <row r="5964" spans="1:6">
      <c r="A5964">
        <v>21603141753</v>
      </c>
      <c r="B5964">
        <v>2141753</v>
      </c>
      <c r="C5964">
        <v>21332</v>
      </c>
      <c r="D5964" t="s">
        <v>5894</v>
      </c>
      <c r="E5964">
        <v>1</v>
      </c>
      <c r="F5964">
        <v>100</v>
      </c>
    </row>
    <row r="5965" spans="1:6">
      <c r="A5965">
        <v>21603141754</v>
      </c>
      <c r="B5965">
        <v>2141754</v>
      </c>
      <c r="C5965">
        <v>22264</v>
      </c>
      <c r="D5965" t="s">
        <v>6826</v>
      </c>
      <c r="E5965">
        <v>0.99999950000000004</v>
      </c>
      <c r="F5965">
        <v>99.999949999999998</v>
      </c>
    </row>
    <row r="5966" spans="1:6">
      <c r="A5966">
        <v>21603141755</v>
      </c>
      <c r="B5966">
        <v>2141755</v>
      </c>
      <c r="C5966">
        <v>21332</v>
      </c>
      <c r="D5966" t="s">
        <v>5894</v>
      </c>
      <c r="E5966">
        <v>1</v>
      </c>
      <c r="F5966">
        <v>100</v>
      </c>
    </row>
    <row r="5967" spans="1:6">
      <c r="A5967">
        <v>21603141756</v>
      </c>
      <c r="B5967">
        <v>2141756</v>
      </c>
      <c r="C5967">
        <v>21332</v>
      </c>
      <c r="D5967" t="s">
        <v>5894</v>
      </c>
      <c r="E5967">
        <v>1</v>
      </c>
      <c r="F5967">
        <v>100</v>
      </c>
    </row>
    <row r="5968" spans="1:6">
      <c r="A5968">
        <v>21603141757</v>
      </c>
      <c r="B5968">
        <v>2141757</v>
      </c>
      <c r="C5968">
        <v>21332</v>
      </c>
      <c r="D5968" t="s">
        <v>5894</v>
      </c>
      <c r="E5968">
        <v>1</v>
      </c>
      <c r="F5968">
        <v>100</v>
      </c>
    </row>
    <row r="5969" spans="1:6">
      <c r="A5969">
        <v>21603141801</v>
      </c>
      <c r="B5969">
        <v>2141801</v>
      </c>
      <c r="C5969">
        <v>21301</v>
      </c>
      <c r="D5969" t="s">
        <v>5863</v>
      </c>
      <c r="E5969">
        <v>1</v>
      </c>
      <c r="F5969">
        <v>100</v>
      </c>
    </row>
    <row r="5970" spans="1:6">
      <c r="A5970">
        <v>21603141802</v>
      </c>
      <c r="B5970">
        <v>2141802</v>
      </c>
      <c r="C5970">
        <v>22419</v>
      </c>
      <c r="D5970" t="s">
        <v>6981</v>
      </c>
      <c r="E5970">
        <v>1</v>
      </c>
      <c r="F5970">
        <v>100</v>
      </c>
    </row>
    <row r="5971" spans="1:6">
      <c r="A5971">
        <v>21603141803</v>
      </c>
      <c r="B5971">
        <v>2141803</v>
      </c>
      <c r="C5971">
        <v>20391</v>
      </c>
      <c r="D5971" t="s">
        <v>4953</v>
      </c>
      <c r="E5971">
        <v>0.64084509999999995</v>
      </c>
      <c r="F5971">
        <v>64.084506399999995</v>
      </c>
    </row>
    <row r="5972" spans="1:6">
      <c r="A5972">
        <v>21603141803</v>
      </c>
      <c r="B5972">
        <v>2141803</v>
      </c>
      <c r="C5972">
        <v>22928</v>
      </c>
      <c r="D5972" t="s">
        <v>7490</v>
      </c>
      <c r="E5972">
        <v>0.3591549</v>
      </c>
      <c r="F5972">
        <v>35.915493599999998</v>
      </c>
    </row>
    <row r="5973" spans="1:6">
      <c r="A5973">
        <v>21603141804</v>
      </c>
      <c r="B5973">
        <v>2141804</v>
      </c>
      <c r="C5973">
        <v>20616</v>
      </c>
      <c r="D5973" t="s">
        <v>5178</v>
      </c>
      <c r="E5973">
        <v>1</v>
      </c>
      <c r="F5973">
        <v>100</v>
      </c>
    </row>
    <row r="5974" spans="1:6">
      <c r="A5974">
        <v>21603141805</v>
      </c>
      <c r="B5974">
        <v>2141805</v>
      </c>
      <c r="C5974">
        <v>20616</v>
      </c>
      <c r="D5974" t="s">
        <v>5178</v>
      </c>
      <c r="E5974">
        <v>1</v>
      </c>
      <c r="F5974">
        <v>100</v>
      </c>
    </row>
    <row r="5975" spans="1:6">
      <c r="A5975">
        <v>21603141806</v>
      </c>
      <c r="B5975">
        <v>2141806</v>
      </c>
      <c r="C5975">
        <v>22419</v>
      </c>
      <c r="D5975" t="s">
        <v>6981</v>
      </c>
      <c r="E5975">
        <v>1</v>
      </c>
      <c r="F5975">
        <v>100</v>
      </c>
    </row>
    <row r="5976" spans="1:6">
      <c r="A5976">
        <v>21603141807</v>
      </c>
      <c r="B5976">
        <v>2141807</v>
      </c>
      <c r="C5976">
        <v>20771</v>
      </c>
      <c r="D5976" t="s">
        <v>5333</v>
      </c>
      <c r="E5976">
        <v>1</v>
      </c>
      <c r="F5976">
        <v>100</v>
      </c>
    </row>
    <row r="5977" spans="1:6">
      <c r="A5977">
        <v>21603141808</v>
      </c>
      <c r="B5977">
        <v>2141808</v>
      </c>
      <c r="C5977">
        <v>21478</v>
      </c>
      <c r="D5977" t="s">
        <v>6040</v>
      </c>
      <c r="E5977">
        <v>1</v>
      </c>
      <c r="F5977">
        <v>100</v>
      </c>
    </row>
    <row r="5978" spans="1:6">
      <c r="A5978">
        <v>21603141809</v>
      </c>
      <c r="B5978">
        <v>2141809</v>
      </c>
      <c r="C5978">
        <v>21300</v>
      </c>
      <c r="D5978" t="s">
        <v>5862</v>
      </c>
      <c r="E5978">
        <v>0.23404259999999999</v>
      </c>
      <c r="F5978">
        <v>23.404255800000001</v>
      </c>
    </row>
    <row r="5979" spans="1:6">
      <c r="A5979">
        <v>21603141809</v>
      </c>
      <c r="B5979">
        <v>2141809</v>
      </c>
      <c r="C5979">
        <v>21301</v>
      </c>
      <c r="D5979" t="s">
        <v>5863</v>
      </c>
      <c r="E5979">
        <v>0.51276600000000006</v>
      </c>
      <c r="F5979">
        <v>51.2765968</v>
      </c>
    </row>
    <row r="5980" spans="1:6">
      <c r="A5980">
        <v>21603141809</v>
      </c>
      <c r="B5980">
        <v>2141809</v>
      </c>
      <c r="C5980">
        <v>21594</v>
      </c>
      <c r="D5980" t="s">
        <v>6156</v>
      </c>
      <c r="E5980">
        <v>0.20212759999999999</v>
      </c>
      <c r="F5980">
        <v>20.2127643</v>
      </c>
    </row>
    <row r="5981" spans="1:6">
      <c r="A5981">
        <v>21603141809</v>
      </c>
      <c r="B5981">
        <v>2141809</v>
      </c>
      <c r="C5981">
        <v>21606</v>
      </c>
      <c r="D5981" t="s">
        <v>6168</v>
      </c>
      <c r="E5981">
        <v>5.1063799999999999E-2</v>
      </c>
      <c r="F5981">
        <v>5.1063831000000004</v>
      </c>
    </row>
    <row r="5982" spans="1:6">
      <c r="A5982">
        <v>21603141810</v>
      </c>
      <c r="B5982">
        <v>2141810</v>
      </c>
      <c r="C5982">
        <v>20646</v>
      </c>
      <c r="D5982" t="s">
        <v>5208</v>
      </c>
      <c r="E5982">
        <v>0.20689650000000001</v>
      </c>
      <c r="F5982">
        <v>20.689654399999998</v>
      </c>
    </row>
    <row r="5983" spans="1:6">
      <c r="A5983">
        <v>21603141810</v>
      </c>
      <c r="B5983">
        <v>2141810</v>
      </c>
      <c r="C5983">
        <v>20647</v>
      </c>
      <c r="D5983" t="s">
        <v>5209</v>
      </c>
      <c r="E5983">
        <v>0.22222220000000001</v>
      </c>
      <c r="F5983">
        <v>22.222221399999999</v>
      </c>
    </row>
    <row r="5984" spans="1:6">
      <c r="A5984">
        <v>21603141810</v>
      </c>
      <c r="B5984">
        <v>2141810</v>
      </c>
      <c r="C5984">
        <v>20771</v>
      </c>
      <c r="D5984" t="s">
        <v>5333</v>
      </c>
      <c r="E5984">
        <v>0.2758621</v>
      </c>
      <c r="F5984">
        <v>27.586205799999998</v>
      </c>
    </row>
    <row r="5985" spans="1:6">
      <c r="A5985">
        <v>21603141810</v>
      </c>
      <c r="B5985">
        <v>2141810</v>
      </c>
      <c r="C5985">
        <v>20772</v>
      </c>
      <c r="D5985" t="s">
        <v>5334</v>
      </c>
      <c r="E5985">
        <v>0.16858239999999999</v>
      </c>
      <c r="F5985">
        <v>16.858236900000001</v>
      </c>
    </row>
    <row r="5986" spans="1:6">
      <c r="A5986">
        <v>21603141810</v>
      </c>
      <c r="B5986">
        <v>2141810</v>
      </c>
      <c r="C5986">
        <v>21790</v>
      </c>
      <c r="D5986" t="s">
        <v>6352</v>
      </c>
      <c r="E5986">
        <v>2.2988499999999999E-2</v>
      </c>
      <c r="F5986">
        <v>2.2988542999999999</v>
      </c>
    </row>
    <row r="5987" spans="1:6">
      <c r="A5987">
        <v>21603141810</v>
      </c>
      <c r="B5987">
        <v>2141810</v>
      </c>
      <c r="C5987">
        <v>21857</v>
      </c>
      <c r="D5987" t="s">
        <v>6419</v>
      </c>
      <c r="E5987">
        <v>0.10344830000000001</v>
      </c>
      <c r="F5987">
        <v>10.344827199999999</v>
      </c>
    </row>
    <row r="5988" spans="1:6">
      <c r="A5988">
        <v>21603141811</v>
      </c>
      <c r="B5988">
        <v>2141811</v>
      </c>
      <c r="C5988">
        <v>22062</v>
      </c>
      <c r="D5988" t="s">
        <v>6624</v>
      </c>
      <c r="E5988">
        <v>1</v>
      </c>
      <c r="F5988">
        <v>100</v>
      </c>
    </row>
    <row r="5989" spans="1:6">
      <c r="A5989">
        <v>21603141812</v>
      </c>
      <c r="B5989">
        <v>2141812</v>
      </c>
      <c r="C5989">
        <v>20055</v>
      </c>
      <c r="D5989" t="s">
        <v>4617</v>
      </c>
      <c r="E5989">
        <v>0.85823749999999999</v>
      </c>
      <c r="F5989">
        <v>85.823754800000003</v>
      </c>
    </row>
    <row r="5990" spans="1:6">
      <c r="A5990">
        <v>21603141812</v>
      </c>
      <c r="B5990">
        <v>2141812</v>
      </c>
      <c r="C5990">
        <v>21296</v>
      </c>
      <c r="D5990" t="s">
        <v>5858</v>
      </c>
      <c r="E5990">
        <v>0.14176250000000001</v>
      </c>
      <c r="F5990">
        <v>14.1762452</v>
      </c>
    </row>
    <row r="5991" spans="1:6">
      <c r="A5991">
        <v>21603141813</v>
      </c>
      <c r="B5991">
        <v>2141813</v>
      </c>
      <c r="C5991">
        <v>20461</v>
      </c>
      <c r="D5991" t="s">
        <v>5023</v>
      </c>
      <c r="E5991">
        <v>0.27819549999999998</v>
      </c>
      <c r="F5991">
        <v>27.819546800000001</v>
      </c>
    </row>
    <row r="5992" spans="1:6">
      <c r="A5992">
        <v>21603141813</v>
      </c>
      <c r="B5992">
        <v>2141813</v>
      </c>
      <c r="C5992">
        <v>21074</v>
      </c>
      <c r="D5992" t="s">
        <v>5636</v>
      </c>
      <c r="E5992">
        <v>6.01504E-2</v>
      </c>
      <c r="F5992">
        <v>6.0150370999999998</v>
      </c>
    </row>
    <row r="5993" spans="1:6">
      <c r="A5993">
        <v>21603141813</v>
      </c>
      <c r="B5993">
        <v>2141813</v>
      </c>
      <c r="C5993">
        <v>21333</v>
      </c>
      <c r="D5993" t="s">
        <v>5895</v>
      </c>
      <c r="E5993">
        <v>0.52255640000000003</v>
      </c>
      <c r="F5993">
        <v>52.2556352</v>
      </c>
    </row>
    <row r="5994" spans="1:6">
      <c r="A5994">
        <v>21603141813</v>
      </c>
      <c r="B5994">
        <v>2141813</v>
      </c>
      <c r="C5994">
        <v>22426</v>
      </c>
      <c r="D5994" t="s">
        <v>6988</v>
      </c>
      <c r="E5994">
        <v>0.1278195</v>
      </c>
      <c r="F5994">
        <v>12.7819539</v>
      </c>
    </row>
    <row r="5995" spans="1:6">
      <c r="A5995">
        <v>21603141813</v>
      </c>
      <c r="B5995">
        <v>2141813</v>
      </c>
      <c r="C5995">
        <v>22622</v>
      </c>
      <c r="D5995" t="s">
        <v>7184</v>
      </c>
      <c r="E5995">
        <v>1.12783E-2</v>
      </c>
      <c r="F5995">
        <v>1.1278269999999999</v>
      </c>
    </row>
    <row r="5996" spans="1:6">
      <c r="A5996">
        <v>21603141901</v>
      </c>
      <c r="B5996">
        <v>2141901</v>
      </c>
      <c r="C5996">
        <v>21820</v>
      </c>
      <c r="D5996" t="s">
        <v>6382</v>
      </c>
      <c r="E5996">
        <v>0.61271659999999994</v>
      </c>
      <c r="F5996">
        <v>61.271656900000004</v>
      </c>
    </row>
    <row r="5997" spans="1:6">
      <c r="A5997">
        <v>21603141901</v>
      </c>
      <c r="B5997">
        <v>2141901</v>
      </c>
      <c r="C5997">
        <v>21821</v>
      </c>
      <c r="D5997" t="s">
        <v>6383</v>
      </c>
      <c r="E5997">
        <v>0.3872834</v>
      </c>
      <c r="F5997">
        <v>38.728343099999996</v>
      </c>
    </row>
    <row r="5998" spans="1:6">
      <c r="A5998">
        <v>21603141902</v>
      </c>
      <c r="B5998">
        <v>2141902</v>
      </c>
      <c r="C5998">
        <v>22455</v>
      </c>
      <c r="D5998" t="s">
        <v>7017</v>
      </c>
      <c r="E5998">
        <v>1</v>
      </c>
      <c r="F5998">
        <v>100</v>
      </c>
    </row>
    <row r="5999" spans="1:6">
      <c r="A5999">
        <v>21603141903</v>
      </c>
      <c r="B5999">
        <v>2141903</v>
      </c>
      <c r="C5999">
        <v>21820</v>
      </c>
      <c r="D5999" t="s">
        <v>6382</v>
      </c>
      <c r="E5999">
        <v>1</v>
      </c>
      <c r="F5999">
        <v>100</v>
      </c>
    </row>
    <row r="6000" spans="1:6">
      <c r="A6000">
        <v>21603141904</v>
      </c>
      <c r="B6000">
        <v>2141904</v>
      </c>
      <c r="C6000">
        <v>22455</v>
      </c>
      <c r="D6000" t="s">
        <v>7017</v>
      </c>
      <c r="E6000">
        <v>1</v>
      </c>
      <c r="F6000">
        <v>100</v>
      </c>
    </row>
    <row r="6001" spans="1:6">
      <c r="A6001">
        <v>21603141905</v>
      </c>
      <c r="B6001">
        <v>2141905</v>
      </c>
      <c r="C6001">
        <v>22455</v>
      </c>
      <c r="D6001" t="s">
        <v>7017</v>
      </c>
      <c r="E6001">
        <v>1</v>
      </c>
      <c r="F6001">
        <v>100</v>
      </c>
    </row>
    <row r="6002" spans="1:6">
      <c r="A6002">
        <v>21603141906</v>
      </c>
      <c r="B6002">
        <v>2141906</v>
      </c>
      <c r="C6002">
        <v>21654</v>
      </c>
      <c r="D6002" t="s">
        <v>6216</v>
      </c>
      <c r="E6002">
        <v>1</v>
      </c>
      <c r="F6002">
        <v>100</v>
      </c>
    </row>
    <row r="6003" spans="1:6">
      <c r="A6003">
        <v>21603141907</v>
      </c>
      <c r="B6003">
        <v>2141907</v>
      </c>
      <c r="C6003">
        <v>21738</v>
      </c>
      <c r="D6003" t="s">
        <v>6300</v>
      </c>
      <c r="E6003">
        <v>0.02</v>
      </c>
      <c r="F6003">
        <v>2</v>
      </c>
    </row>
    <row r="6004" spans="1:6">
      <c r="A6004">
        <v>21603141907</v>
      </c>
      <c r="B6004">
        <v>2141907</v>
      </c>
      <c r="C6004">
        <v>21820</v>
      </c>
      <c r="D6004" t="s">
        <v>6382</v>
      </c>
      <c r="E6004">
        <v>0.46600000000000003</v>
      </c>
      <c r="F6004">
        <v>46.6</v>
      </c>
    </row>
    <row r="6005" spans="1:6">
      <c r="A6005">
        <v>21603141907</v>
      </c>
      <c r="B6005">
        <v>2141907</v>
      </c>
      <c r="C6005">
        <v>21821</v>
      </c>
      <c r="D6005" t="s">
        <v>6383</v>
      </c>
      <c r="E6005">
        <v>0.13200000000000001</v>
      </c>
      <c r="F6005">
        <v>13.2</v>
      </c>
    </row>
    <row r="6006" spans="1:6">
      <c r="A6006">
        <v>21603141907</v>
      </c>
      <c r="B6006">
        <v>2141907</v>
      </c>
      <c r="C6006">
        <v>21822</v>
      </c>
      <c r="D6006" t="s">
        <v>6384</v>
      </c>
      <c r="E6006">
        <v>0.38200000000000001</v>
      </c>
      <c r="F6006">
        <v>38.200000000000003</v>
      </c>
    </row>
    <row r="6007" spans="1:6">
      <c r="A6007">
        <v>21603141908</v>
      </c>
      <c r="B6007">
        <v>2141908</v>
      </c>
      <c r="C6007">
        <v>20993</v>
      </c>
      <c r="D6007" t="s">
        <v>5555</v>
      </c>
      <c r="E6007">
        <v>0.42019479999999998</v>
      </c>
      <c r="F6007">
        <v>42.0194811</v>
      </c>
    </row>
    <row r="6008" spans="1:6">
      <c r="A6008">
        <v>21603141908</v>
      </c>
      <c r="B6008">
        <v>2141908</v>
      </c>
      <c r="C6008">
        <v>21135</v>
      </c>
      <c r="D6008" t="s">
        <v>5697</v>
      </c>
      <c r="E6008">
        <v>0.57980520000000002</v>
      </c>
      <c r="F6008">
        <v>57.9805189</v>
      </c>
    </row>
    <row r="6009" spans="1:6">
      <c r="A6009">
        <v>21603141909</v>
      </c>
      <c r="B6009">
        <v>2141909</v>
      </c>
      <c r="C6009">
        <v>22455</v>
      </c>
      <c r="D6009" t="s">
        <v>7017</v>
      </c>
      <c r="E6009">
        <v>1</v>
      </c>
      <c r="F6009">
        <v>100</v>
      </c>
    </row>
    <row r="6010" spans="1:6">
      <c r="A6010">
        <v>21603141910</v>
      </c>
      <c r="B6010">
        <v>2141910</v>
      </c>
      <c r="C6010">
        <v>21445</v>
      </c>
      <c r="D6010" t="s">
        <v>6007</v>
      </c>
      <c r="E6010">
        <v>3.0018800000000002E-2</v>
      </c>
      <c r="F6010">
        <v>3.0018761</v>
      </c>
    </row>
    <row r="6011" spans="1:6">
      <c r="A6011">
        <v>21603141910</v>
      </c>
      <c r="B6011">
        <v>2141910</v>
      </c>
      <c r="C6011">
        <v>22327</v>
      </c>
      <c r="D6011" t="s">
        <v>6889</v>
      </c>
      <c r="E6011">
        <v>0.1407129</v>
      </c>
      <c r="F6011">
        <v>14.0712943</v>
      </c>
    </row>
    <row r="6012" spans="1:6">
      <c r="A6012">
        <v>21603141910</v>
      </c>
      <c r="B6012">
        <v>2141910</v>
      </c>
      <c r="C6012">
        <v>22598</v>
      </c>
      <c r="D6012" t="s">
        <v>7160</v>
      </c>
      <c r="E6012">
        <v>0.82926829999999996</v>
      </c>
      <c r="F6012">
        <v>82.926829600000005</v>
      </c>
    </row>
    <row r="6013" spans="1:6">
      <c r="A6013">
        <v>21603141911</v>
      </c>
      <c r="B6013">
        <v>2141911</v>
      </c>
      <c r="C6013">
        <v>21820</v>
      </c>
      <c r="D6013" t="s">
        <v>6382</v>
      </c>
      <c r="E6013">
        <v>1</v>
      </c>
      <c r="F6013">
        <v>100</v>
      </c>
    </row>
    <row r="6014" spans="1:6">
      <c r="A6014">
        <v>21603141912</v>
      </c>
      <c r="B6014">
        <v>2141912</v>
      </c>
      <c r="C6014">
        <v>22521</v>
      </c>
      <c r="D6014" t="s">
        <v>7083</v>
      </c>
      <c r="E6014">
        <v>1</v>
      </c>
      <c r="F6014">
        <v>100</v>
      </c>
    </row>
    <row r="6015" spans="1:6">
      <c r="A6015">
        <v>21603141913</v>
      </c>
      <c r="B6015">
        <v>2141913</v>
      </c>
      <c r="C6015">
        <v>22455</v>
      </c>
      <c r="D6015" t="s">
        <v>7017</v>
      </c>
      <c r="E6015">
        <v>1</v>
      </c>
      <c r="F6015">
        <v>100</v>
      </c>
    </row>
    <row r="6016" spans="1:6">
      <c r="A6016">
        <v>21603141914</v>
      </c>
      <c r="B6016">
        <v>2141914</v>
      </c>
      <c r="C6016">
        <v>22521</v>
      </c>
      <c r="D6016" t="s">
        <v>7083</v>
      </c>
      <c r="E6016">
        <v>1</v>
      </c>
      <c r="F6016">
        <v>100</v>
      </c>
    </row>
    <row r="6017" spans="1:6">
      <c r="A6017">
        <v>21603141915</v>
      </c>
      <c r="B6017">
        <v>2141915</v>
      </c>
      <c r="C6017">
        <v>20745</v>
      </c>
      <c r="D6017" t="s">
        <v>5307</v>
      </c>
      <c r="E6017">
        <v>1</v>
      </c>
      <c r="F6017">
        <v>100</v>
      </c>
    </row>
    <row r="6018" spans="1:6">
      <c r="A6018">
        <v>21603141916</v>
      </c>
      <c r="B6018">
        <v>2141916</v>
      </c>
      <c r="C6018">
        <v>20434</v>
      </c>
      <c r="D6018" t="s">
        <v>4996</v>
      </c>
      <c r="E6018">
        <v>0.45664739999999998</v>
      </c>
      <c r="F6018">
        <v>45.664739900000001</v>
      </c>
    </row>
    <row r="6019" spans="1:6">
      <c r="A6019">
        <v>21603141916</v>
      </c>
      <c r="B6019">
        <v>2141916</v>
      </c>
      <c r="C6019">
        <v>20621</v>
      </c>
      <c r="D6019" t="s">
        <v>5183</v>
      </c>
      <c r="E6019">
        <v>0.31213869999999999</v>
      </c>
      <c r="F6019">
        <v>31.213872800000001</v>
      </c>
    </row>
    <row r="6020" spans="1:6">
      <c r="A6020">
        <v>21603141916</v>
      </c>
      <c r="B6020">
        <v>2141916</v>
      </c>
      <c r="C6020">
        <v>21405</v>
      </c>
      <c r="D6020" t="s">
        <v>5967</v>
      </c>
      <c r="E6020">
        <v>0.2312139</v>
      </c>
      <c r="F6020">
        <v>23.121387299999999</v>
      </c>
    </row>
    <row r="6021" spans="1:6">
      <c r="A6021">
        <v>21603141917</v>
      </c>
      <c r="B6021">
        <v>2141917</v>
      </c>
      <c r="C6021">
        <v>21654</v>
      </c>
      <c r="D6021" t="s">
        <v>6216</v>
      </c>
      <c r="E6021">
        <v>1</v>
      </c>
      <c r="F6021">
        <v>100</v>
      </c>
    </row>
    <row r="6022" spans="1:6">
      <c r="A6022">
        <v>21603141918</v>
      </c>
      <c r="B6022">
        <v>2141918</v>
      </c>
      <c r="C6022">
        <v>20989</v>
      </c>
      <c r="D6022" t="s">
        <v>5551</v>
      </c>
      <c r="E6022">
        <v>0.20202020000000001</v>
      </c>
      <c r="F6022">
        <v>20.2020202</v>
      </c>
    </row>
    <row r="6023" spans="1:6">
      <c r="A6023">
        <v>21603141918</v>
      </c>
      <c r="B6023">
        <v>2141918</v>
      </c>
      <c r="C6023">
        <v>21746</v>
      </c>
      <c r="D6023" t="s">
        <v>6308</v>
      </c>
      <c r="E6023">
        <v>0.2491582</v>
      </c>
      <c r="F6023">
        <v>24.9158249</v>
      </c>
    </row>
    <row r="6024" spans="1:6">
      <c r="A6024">
        <v>21603141918</v>
      </c>
      <c r="B6024">
        <v>2141918</v>
      </c>
      <c r="C6024">
        <v>22455</v>
      </c>
      <c r="D6024" t="s">
        <v>7017</v>
      </c>
      <c r="E6024">
        <v>0.54882149999999996</v>
      </c>
      <c r="F6024">
        <v>54.882154900000003</v>
      </c>
    </row>
    <row r="6025" spans="1:6">
      <c r="A6025">
        <v>21603141919</v>
      </c>
      <c r="B6025">
        <v>2141919</v>
      </c>
      <c r="C6025">
        <v>22455</v>
      </c>
      <c r="D6025" t="s">
        <v>7017</v>
      </c>
      <c r="E6025">
        <v>1</v>
      </c>
      <c r="F6025">
        <v>100</v>
      </c>
    </row>
    <row r="6026" spans="1:6">
      <c r="A6026">
        <v>21603141920</v>
      </c>
      <c r="B6026">
        <v>2141920</v>
      </c>
      <c r="C6026">
        <v>22455</v>
      </c>
      <c r="D6026" t="s">
        <v>7017</v>
      </c>
      <c r="E6026">
        <v>1</v>
      </c>
      <c r="F6026">
        <v>100</v>
      </c>
    </row>
    <row r="6027" spans="1:6">
      <c r="A6027">
        <v>21603141921</v>
      </c>
      <c r="B6027">
        <v>2141921</v>
      </c>
      <c r="C6027">
        <v>22455</v>
      </c>
      <c r="D6027" t="s">
        <v>7017</v>
      </c>
      <c r="E6027">
        <v>1</v>
      </c>
      <c r="F6027">
        <v>100</v>
      </c>
    </row>
    <row r="6028" spans="1:6">
      <c r="A6028">
        <v>21603141922</v>
      </c>
      <c r="B6028">
        <v>2141922</v>
      </c>
      <c r="C6028">
        <v>22455</v>
      </c>
      <c r="D6028" t="s">
        <v>7017</v>
      </c>
      <c r="E6028">
        <v>1</v>
      </c>
      <c r="F6028">
        <v>100</v>
      </c>
    </row>
    <row r="6029" spans="1:6">
      <c r="A6029">
        <v>21603141923</v>
      </c>
      <c r="B6029">
        <v>2141923</v>
      </c>
      <c r="C6029">
        <v>22455</v>
      </c>
      <c r="D6029" t="s">
        <v>7017</v>
      </c>
      <c r="E6029">
        <v>1</v>
      </c>
      <c r="F6029">
        <v>100</v>
      </c>
    </row>
    <row r="6030" spans="1:6">
      <c r="A6030">
        <v>21603141924</v>
      </c>
      <c r="B6030">
        <v>2141924</v>
      </c>
      <c r="C6030">
        <v>22455</v>
      </c>
      <c r="D6030" t="s">
        <v>7017</v>
      </c>
      <c r="E6030">
        <v>0.47142859999999998</v>
      </c>
      <c r="F6030">
        <v>47.142857100000001</v>
      </c>
    </row>
    <row r="6031" spans="1:6">
      <c r="A6031">
        <v>21603141924</v>
      </c>
      <c r="B6031">
        <v>2141924</v>
      </c>
      <c r="C6031">
        <v>22456</v>
      </c>
      <c r="D6031" t="s">
        <v>7018</v>
      </c>
      <c r="E6031">
        <v>0.52857140000000002</v>
      </c>
      <c r="F6031">
        <v>52.857142899999999</v>
      </c>
    </row>
    <row r="6032" spans="1:6">
      <c r="A6032">
        <v>21603141925</v>
      </c>
      <c r="B6032">
        <v>2141925</v>
      </c>
      <c r="C6032">
        <v>20622</v>
      </c>
      <c r="D6032" t="s">
        <v>5184</v>
      </c>
      <c r="E6032">
        <v>0.51550390000000001</v>
      </c>
      <c r="F6032">
        <v>51.550387399999998</v>
      </c>
    </row>
    <row r="6033" spans="1:6">
      <c r="A6033">
        <v>21603141925</v>
      </c>
      <c r="B6033">
        <v>2141925</v>
      </c>
      <c r="C6033">
        <v>21745</v>
      </c>
      <c r="D6033" t="s">
        <v>6307</v>
      </c>
      <c r="E6033">
        <v>0.48449609999999999</v>
      </c>
      <c r="F6033">
        <v>48.449612600000002</v>
      </c>
    </row>
    <row r="6034" spans="1:6">
      <c r="A6034">
        <v>21603141926</v>
      </c>
      <c r="B6034">
        <v>2141926</v>
      </c>
      <c r="C6034">
        <v>22455</v>
      </c>
      <c r="D6034" t="s">
        <v>7017</v>
      </c>
      <c r="E6034">
        <v>0.74311930000000004</v>
      </c>
      <c r="F6034">
        <v>74.311926600000007</v>
      </c>
    </row>
    <row r="6035" spans="1:6">
      <c r="A6035">
        <v>21603141926</v>
      </c>
      <c r="B6035">
        <v>2141926</v>
      </c>
      <c r="C6035">
        <v>22522</v>
      </c>
      <c r="D6035" t="s">
        <v>7084</v>
      </c>
      <c r="E6035">
        <v>0.25688070000000002</v>
      </c>
      <c r="F6035">
        <v>25.6880734</v>
      </c>
    </row>
    <row r="6036" spans="1:6">
      <c r="A6036">
        <v>21603141927</v>
      </c>
      <c r="B6036">
        <v>2141927</v>
      </c>
      <c r="C6036">
        <v>22455</v>
      </c>
      <c r="D6036" t="s">
        <v>7017</v>
      </c>
      <c r="E6036">
        <v>1</v>
      </c>
      <c r="F6036">
        <v>100</v>
      </c>
    </row>
    <row r="6037" spans="1:6">
      <c r="A6037">
        <v>21603141928</v>
      </c>
      <c r="B6037">
        <v>2141928</v>
      </c>
      <c r="C6037">
        <v>22455</v>
      </c>
      <c r="D6037" t="s">
        <v>7017</v>
      </c>
      <c r="E6037">
        <v>1</v>
      </c>
      <c r="F6037">
        <v>100</v>
      </c>
    </row>
    <row r="6038" spans="1:6">
      <c r="A6038">
        <v>21603141929</v>
      </c>
      <c r="B6038">
        <v>2141929</v>
      </c>
      <c r="C6038">
        <v>20062</v>
      </c>
      <c r="D6038" t="s">
        <v>4624</v>
      </c>
      <c r="E6038">
        <v>1</v>
      </c>
      <c r="F6038">
        <v>100</v>
      </c>
    </row>
    <row r="6039" spans="1:6">
      <c r="A6039">
        <v>21701142001</v>
      </c>
      <c r="B6039">
        <v>2142001</v>
      </c>
      <c r="C6039">
        <v>20713</v>
      </c>
      <c r="D6039" t="s">
        <v>5275</v>
      </c>
      <c r="E6039">
        <v>1</v>
      </c>
      <c r="F6039">
        <v>100</v>
      </c>
    </row>
    <row r="6040" spans="1:6">
      <c r="A6040">
        <v>21701142002</v>
      </c>
      <c r="B6040">
        <v>2142002</v>
      </c>
      <c r="C6040">
        <v>20510</v>
      </c>
      <c r="D6040" t="s">
        <v>5072</v>
      </c>
      <c r="E6040">
        <v>1</v>
      </c>
      <c r="F6040">
        <v>100</v>
      </c>
    </row>
    <row r="6041" spans="1:6">
      <c r="A6041">
        <v>21701142003</v>
      </c>
      <c r="B6041">
        <v>2142003</v>
      </c>
      <c r="C6041">
        <v>21431</v>
      </c>
      <c r="D6041" t="s">
        <v>5993</v>
      </c>
      <c r="E6041">
        <v>0.1348839</v>
      </c>
      <c r="F6041">
        <v>13.4883937</v>
      </c>
    </row>
    <row r="6042" spans="1:6">
      <c r="A6042">
        <v>21701142003</v>
      </c>
      <c r="B6042">
        <v>2142003</v>
      </c>
      <c r="C6042">
        <v>21502</v>
      </c>
      <c r="D6042" t="s">
        <v>6064</v>
      </c>
      <c r="E6042">
        <v>3.25581E-2</v>
      </c>
      <c r="F6042">
        <v>3.2558123999999999</v>
      </c>
    </row>
    <row r="6043" spans="1:6">
      <c r="A6043">
        <v>21701142003</v>
      </c>
      <c r="B6043">
        <v>2142003</v>
      </c>
      <c r="C6043">
        <v>22363</v>
      </c>
      <c r="D6043" t="s">
        <v>6925</v>
      </c>
      <c r="E6043">
        <v>0.83255789999999996</v>
      </c>
      <c r="F6043">
        <v>83.255793800000006</v>
      </c>
    </row>
    <row r="6044" spans="1:6">
      <c r="A6044">
        <v>21701142004</v>
      </c>
      <c r="B6044">
        <v>2142004</v>
      </c>
      <c r="C6044">
        <v>21816</v>
      </c>
      <c r="D6044" t="s">
        <v>6378</v>
      </c>
      <c r="E6044">
        <v>0.3799999</v>
      </c>
      <c r="F6044">
        <v>37.999989599999999</v>
      </c>
    </row>
    <row r="6045" spans="1:6">
      <c r="A6045">
        <v>21701142004</v>
      </c>
      <c r="B6045">
        <v>2142004</v>
      </c>
      <c r="C6045">
        <v>21902</v>
      </c>
      <c r="D6045" t="s">
        <v>6464</v>
      </c>
      <c r="E6045">
        <v>0.62000010000000005</v>
      </c>
      <c r="F6045">
        <v>62.000010400000001</v>
      </c>
    </row>
    <row r="6046" spans="1:6">
      <c r="A6046">
        <v>21701142005</v>
      </c>
      <c r="B6046">
        <v>2142005</v>
      </c>
      <c r="C6046">
        <v>21880</v>
      </c>
      <c r="D6046" t="s">
        <v>6442</v>
      </c>
      <c r="E6046">
        <v>1</v>
      </c>
      <c r="F6046">
        <v>100</v>
      </c>
    </row>
    <row r="6047" spans="1:6">
      <c r="A6047">
        <v>21701142006</v>
      </c>
      <c r="B6047">
        <v>2142006</v>
      </c>
      <c r="C6047">
        <v>21155</v>
      </c>
      <c r="D6047" t="s">
        <v>5717</v>
      </c>
      <c r="E6047">
        <v>1</v>
      </c>
      <c r="F6047">
        <v>100</v>
      </c>
    </row>
    <row r="6048" spans="1:6">
      <c r="A6048">
        <v>21701142007</v>
      </c>
      <c r="B6048">
        <v>2142007</v>
      </c>
      <c r="C6048">
        <v>21064</v>
      </c>
      <c r="D6048" t="s">
        <v>5626</v>
      </c>
      <c r="E6048">
        <v>0.4679335</v>
      </c>
      <c r="F6048">
        <v>46.793351999999999</v>
      </c>
    </row>
    <row r="6049" spans="1:6">
      <c r="A6049">
        <v>21701142007</v>
      </c>
      <c r="B6049">
        <v>2142007</v>
      </c>
      <c r="C6049">
        <v>21065</v>
      </c>
      <c r="D6049" t="s">
        <v>5627</v>
      </c>
      <c r="E6049">
        <v>0.5320665</v>
      </c>
      <c r="F6049">
        <v>53.206648000000001</v>
      </c>
    </row>
    <row r="6050" spans="1:6">
      <c r="A6050">
        <v>21701142008</v>
      </c>
      <c r="B6050">
        <v>2142008</v>
      </c>
      <c r="C6050">
        <v>20467</v>
      </c>
      <c r="D6050" t="s">
        <v>5029</v>
      </c>
      <c r="E6050">
        <v>0.50344840000000002</v>
      </c>
      <c r="F6050">
        <v>50.344836100000002</v>
      </c>
    </row>
    <row r="6051" spans="1:6">
      <c r="A6051">
        <v>21701142008</v>
      </c>
      <c r="B6051">
        <v>2142008</v>
      </c>
      <c r="C6051">
        <v>20507</v>
      </c>
      <c r="D6051" t="s">
        <v>5069</v>
      </c>
      <c r="E6051">
        <v>0.49655159999999998</v>
      </c>
      <c r="F6051">
        <v>49.655163899999998</v>
      </c>
    </row>
    <row r="6052" spans="1:6">
      <c r="A6052">
        <v>21701142009</v>
      </c>
      <c r="B6052">
        <v>2142009</v>
      </c>
      <c r="C6052">
        <v>20510</v>
      </c>
      <c r="D6052" t="s">
        <v>5072</v>
      </c>
      <c r="E6052">
        <v>1</v>
      </c>
      <c r="F6052">
        <v>100</v>
      </c>
    </row>
    <row r="6053" spans="1:6">
      <c r="A6053">
        <v>21701142010</v>
      </c>
      <c r="B6053">
        <v>2142010</v>
      </c>
      <c r="C6053">
        <v>20510</v>
      </c>
      <c r="D6053" t="s">
        <v>5072</v>
      </c>
      <c r="E6053">
        <v>1</v>
      </c>
      <c r="F6053">
        <v>100</v>
      </c>
    </row>
    <row r="6054" spans="1:6">
      <c r="A6054">
        <v>21701142011</v>
      </c>
      <c r="B6054">
        <v>2142011</v>
      </c>
      <c r="C6054">
        <v>20510</v>
      </c>
      <c r="D6054" t="s">
        <v>5072</v>
      </c>
      <c r="E6054">
        <v>1</v>
      </c>
      <c r="F6054">
        <v>100</v>
      </c>
    </row>
    <row r="6055" spans="1:6">
      <c r="A6055">
        <v>21701142012</v>
      </c>
      <c r="B6055">
        <v>2142012</v>
      </c>
      <c r="C6055">
        <v>21172</v>
      </c>
      <c r="D6055" t="s">
        <v>5734</v>
      </c>
      <c r="E6055">
        <v>1</v>
      </c>
      <c r="F6055">
        <v>100</v>
      </c>
    </row>
    <row r="6056" spans="1:6">
      <c r="A6056">
        <v>21701142013</v>
      </c>
      <c r="B6056">
        <v>2142013</v>
      </c>
      <c r="C6056">
        <v>21172</v>
      </c>
      <c r="D6056" t="s">
        <v>5734</v>
      </c>
      <c r="E6056">
        <v>1</v>
      </c>
      <c r="F6056">
        <v>100</v>
      </c>
    </row>
    <row r="6057" spans="1:6">
      <c r="A6057">
        <v>21701142014</v>
      </c>
      <c r="B6057">
        <v>2142014</v>
      </c>
      <c r="C6057">
        <v>21162</v>
      </c>
      <c r="D6057" t="s">
        <v>5724</v>
      </c>
      <c r="E6057">
        <v>0.4166666</v>
      </c>
      <c r="F6057">
        <v>41.666660899999997</v>
      </c>
    </row>
    <row r="6058" spans="1:6">
      <c r="A6058">
        <v>21701142014</v>
      </c>
      <c r="B6058">
        <v>2142014</v>
      </c>
      <c r="C6058">
        <v>21647</v>
      </c>
      <c r="D6058" t="s">
        <v>6209</v>
      </c>
      <c r="E6058">
        <v>0.58333330000000005</v>
      </c>
      <c r="F6058">
        <v>58.333332200000001</v>
      </c>
    </row>
    <row r="6059" spans="1:6">
      <c r="A6059">
        <v>21701142015</v>
      </c>
      <c r="B6059">
        <v>2142015</v>
      </c>
      <c r="C6059">
        <v>20781</v>
      </c>
      <c r="D6059" t="s">
        <v>5343</v>
      </c>
      <c r="E6059">
        <v>0.1393189</v>
      </c>
      <c r="F6059">
        <v>13.9318945</v>
      </c>
    </row>
    <row r="6060" spans="1:6">
      <c r="A6060">
        <v>21701142015</v>
      </c>
      <c r="B6060">
        <v>2142015</v>
      </c>
      <c r="C6060">
        <v>20789</v>
      </c>
      <c r="D6060" t="s">
        <v>5351</v>
      </c>
      <c r="E6060">
        <v>0.47058800000000001</v>
      </c>
      <c r="F6060">
        <v>47.0588008</v>
      </c>
    </row>
    <row r="6061" spans="1:6">
      <c r="A6061">
        <v>21701142015</v>
      </c>
      <c r="B6061">
        <v>2142015</v>
      </c>
      <c r="C6061">
        <v>21098</v>
      </c>
      <c r="D6061" t="s">
        <v>5660</v>
      </c>
      <c r="E6061">
        <v>0.15479879999999999</v>
      </c>
      <c r="F6061">
        <v>15.479877999999999</v>
      </c>
    </row>
    <row r="6062" spans="1:6">
      <c r="A6062">
        <v>21701142015</v>
      </c>
      <c r="B6062">
        <v>2142015</v>
      </c>
      <c r="C6062">
        <v>21546</v>
      </c>
      <c r="D6062" t="s">
        <v>6108</v>
      </c>
      <c r="E6062">
        <v>8.9783299999999996E-2</v>
      </c>
      <c r="F6062">
        <v>8.9783252000000005</v>
      </c>
    </row>
    <row r="6063" spans="1:6">
      <c r="A6063">
        <v>21701142015</v>
      </c>
      <c r="B6063">
        <v>2142015</v>
      </c>
      <c r="C6063">
        <v>21797</v>
      </c>
      <c r="D6063" t="s">
        <v>6359</v>
      </c>
      <c r="E6063">
        <v>0.145511</v>
      </c>
      <c r="F6063">
        <v>14.551098400000001</v>
      </c>
    </row>
    <row r="6064" spans="1:6">
      <c r="A6064">
        <v>21701142016</v>
      </c>
      <c r="B6064">
        <v>2142016</v>
      </c>
      <c r="C6064">
        <v>20100</v>
      </c>
      <c r="D6064" t="s">
        <v>4662</v>
      </c>
      <c r="E6064">
        <v>0.18579229999999999</v>
      </c>
      <c r="F6064">
        <v>18.5792319</v>
      </c>
    </row>
    <row r="6065" spans="1:6">
      <c r="A6065">
        <v>21701142016</v>
      </c>
      <c r="B6065">
        <v>2142016</v>
      </c>
      <c r="C6065">
        <v>22219</v>
      </c>
      <c r="D6065" t="s">
        <v>6781</v>
      </c>
      <c r="E6065">
        <v>0.81420769999999998</v>
      </c>
      <c r="F6065">
        <v>81.420768100000004</v>
      </c>
    </row>
    <row r="6066" spans="1:6">
      <c r="A6066">
        <v>21701142017</v>
      </c>
      <c r="B6066">
        <v>2142017</v>
      </c>
      <c r="C6066">
        <v>21190</v>
      </c>
      <c r="D6066" t="s">
        <v>5752</v>
      </c>
      <c r="E6066">
        <v>9.5833399999999999E-2</v>
      </c>
      <c r="F6066">
        <v>9.5833400999999991</v>
      </c>
    </row>
    <row r="6067" spans="1:6">
      <c r="A6067">
        <v>21701142017</v>
      </c>
      <c r="B6067">
        <v>2142017</v>
      </c>
      <c r="C6067">
        <v>21422</v>
      </c>
      <c r="D6067" t="s">
        <v>5984</v>
      </c>
      <c r="E6067">
        <v>2.5000100000000001E-2</v>
      </c>
      <c r="F6067">
        <v>2.5000078999999999</v>
      </c>
    </row>
    <row r="6068" spans="1:6">
      <c r="A6068">
        <v>21701142017</v>
      </c>
      <c r="B6068">
        <v>2142017</v>
      </c>
      <c r="C6068">
        <v>22589</v>
      </c>
      <c r="D6068" t="s">
        <v>7151</v>
      </c>
      <c r="E6068">
        <v>0.87916649999999996</v>
      </c>
      <c r="F6068">
        <v>87.916651999999999</v>
      </c>
    </row>
    <row r="6069" spans="1:6">
      <c r="A6069">
        <v>21701142018</v>
      </c>
      <c r="B6069">
        <v>2142018</v>
      </c>
      <c r="C6069">
        <v>20100</v>
      </c>
      <c r="D6069" t="s">
        <v>4662</v>
      </c>
      <c r="E6069">
        <v>1.42857E-2</v>
      </c>
      <c r="F6069">
        <v>1.4285705</v>
      </c>
    </row>
    <row r="6070" spans="1:6">
      <c r="A6070">
        <v>21701142018</v>
      </c>
      <c r="B6070">
        <v>2142018</v>
      </c>
      <c r="C6070">
        <v>20713</v>
      </c>
      <c r="D6070" t="s">
        <v>5275</v>
      </c>
      <c r="E6070">
        <v>0.24761910000000001</v>
      </c>
      <c r="F6070">
        <v>24.7619121</v>
      </c>
    </row>
    <row r="6071" spans="1:6">
      <c r="A6071">
        <v>21701142018</v>
      </c>
      <c r="B6071">
        <v>2142018</v>
      </c>
      <c r="C6071">
        <v>20747</v>
      </c>
      <c r="D6071" t="s">
        <v>5309</v>
      </c>
      <c r="E6071">
        <v>0.60476160000000001</v>
      </c>
      <c r="F6071">
        <v>60.476159699999997</v>
      </c>
    </row>
    <row r="6072" spans="1:6">
      <c r="A6072">
        <v>21701142018</v>
      </c>
      <c r="B6072">
        <v>2142018</v>
      </c>
      <c r="C6072">
        <v>21338</v>
      </c>
      <c r="D6072" t="s">
        <v>5900</v>
      </c>
      <c r="E6072">
        <v>3.8095400000000001E-2</v>
      </c>
      <c r="F6072">
        <v>3.8095403000000001</v>
      </c>
    </row>
    <row r="6073" spans="1:6">
      <c r="A6073">
        <v>21701142018</v>
      </c>
      <c r="B6073">
        <v>2142018</v>
      </c>
      <c r="C6073">
        <v>22797</v>
      </c>
      <c r="D6073" t="s">
        <v>7359</v>
      </c>
      <c r="E6073">
        <v>9.5238199999999995E-2</v>
      </c>
      <c r="F6073">
        <v>9.5238174999999998</v>
      </c>
    </row>
    <row r="6074" spans="1:6">
      <c r="A6074">
        <v>21701142019</v>
      </c>
      <c r="B6074">
        <v>2142019</v>
      </c>
      <c r="C6074">
        <v>20510</v>
      </c>
      <c r="D6074" t="s">
        <v>5072</v>
      </c>
      <c r="E6074">
        <v>1</v>
      </c>
      <c r="F6074">
        <v>100</v>
      </c>
    </row>
    <row r="6075" spans="1:6">
      <c r="A6075">
        <v>21701142020</v>
      </c>
      <c r="B6075">
        <v>2142020</v>
      </c>
      <c r="C6075">
        <v>20510</v>
      </c>
      <c r="D6075" t="s">
        <v>5072</v>
      </c>
      <c r="E6075">
        <v>1</v>
      </c>
      <c r="F6075">
        <v>100</v>
      </c>
    </row>
    <row r="6076" spans="1:6">
      <c r="A6076">
        <v>21701142021</v>
      </c>
      <c r="B6076">
        <v>2142021</v>
      </c>
      <c r="C6076">
        <v>21083</v>
      </c>
      <c r="D6076" t="s">
        <v>5645</v>
      </c>
      <c r="E6076">
        <v>0.14399999999999999</v>
      </c>
      <c r="F6076">
        <v>14.4</v>
      </c>
    </row>
    <row r="6077" spans="1:6">
      <c r="A6077">
        <v>21701142021</v>
      </c>
      <c r="B6077">
        <v>2142021</v>
      </c>
      <c r="C6077">
        <v>22028</v>
      </c>
      <c r="D6077" t="s">
        <v>6590</v>
      </c>
      <c r="E6077">
        <v>0.24</v>
      </c>
      <c r="F6077">
        <v>24</v>
      </c>
    </row>
    <row r="6078" spans="1:6">
      <c r="A6078">
        <v>21701142021</v>
      </c>
      <c r="B6078">
        <v>2142021</v>
      </c>
      <c r="C6078">
        <v>22408</v>
      </c>
      <c r="D6078" t="s">
        <v>6970</v>
      </c>
      <c r="E6078">
        <v>0.28799999999999998</v>
      </c>
      <c r="F6078">
        <v>28.8</v>
      </c>
    </row>
    <row r="6079" spans="1:6">
      <c r="A6079">
        <v>21701142021</v>
      </c>
      <c r="B6079">
        <v>2142021</v>
      </c>
      <c r="C6079">
        <v>22409</v>
      </c>
      <c r="D6079" t="s">
        <v>6971</v>
      </c>
      <c r="E6079">
        <v>0.16</v>
      </c>
      <c r="F6079">
        <v>16</v>
      </c>
    </row>
    <row r="6080" spans="1:6">
      <c r="A6080">
        <v>21701142021</v>
      </c>
      <c r="B6080">
        <v>2142021</v>
      </c>
      <c r="C6080">
        <v>22410</v>
      </c>
      <c r="D6080" t="s">
        <v>6972</v>
      </c>
      <c r="E6080">
        <v>0.16800000000000001</v>
      </c>
      <c r="F6080">
        <v>16.8</v>
      </c>
    </row>
    <row r="6081" spans="1:6">
      <c r="A6081">
        <v>21701142022</v>
      </c>
      <c r="B6081">
        <v>2142022</v>
      </c>
      <c r="C6081">
        <v>20323</v>
      </c>
      <c r="D6081" t="s">
        <v>4885</v>
      </c>
      <c r="E6081">
        <v>9.24093E-2</v>
      </c>
      <c r="F6081">
        <v>9.2409280000000003</v>
      </c>
    </row>
    <row r="6082" spans="1:6">
      <c r="A6082">
        <v>21701142022</v>
      </c>
      <c r="B6082">
        <v>2142022</v>
      </c>
      <c r="C6082">
        <v>20615</v>
      </c>
      <c r="D6082" t="s">
        <v>5177</v>
      </c>
      <c r="E6082">
        <v>0.25522539999999999</v>
      </c>
      <c r="F6082">
        <v>25.522545000000001</v>
      </c>
    </row>
    <row r="6083" spans="1:6">
      <c r="A6083">
        <v>21701142022</v>
      </c>
      <c r="B6083">
        <v>2142022</v>
      </c>
      <c r="C6083">
        <v>21199</v>
      </c>
      <c r="D6083" t="s">
        <v>5761</v>
      </c>
      <c r="E6083">
        <v>0.1056106</v>
      </c>
      <c r="F6083">
        <v>10.5610575</v>
      </c>
    </row>
    <row r="6084" spans="1:6">
      <c r="A6084">
        <v>21701142022</v>
      </c>
      <c r="B6084">
        <v>2142022</v>
      </c>
      <c r="C6084">
        <v>21676</v>
      </c>
      <c r="D6084" t="s">
        <v>6238</v>
      </c>
      <c r="E6084">
        <v>0.14741480000000001</v>
      </c>
      <c r="F6084">
        <v>14.7414787</v>
      </c>
    </row>
    <row r="6085" spans="1:6">
      <c r="A6085">
        <v>21701142022</v>
      </c>
      <c r="B6085">
        <v>2142022</v>
      </c>
      <c r="C6085">
        <v>21844</v>
      </c>
      <c r="D6085" t="s">
        <v>6406</v>
      </c>
      <c r="E6085">
        <v>0.1716172</v>
      </c>
      <c r="F6085">
        <v>17.161715699999998</v>
      </c>
    </row>
    <row r="6086" spans="1:6">
      <c r="A6086">
        <v>21701142022</v>
      </c>
      <c r="B6086">
        <v>2142022</v>
      </c>
      <c r="C6086">
        <v>22644</v>
      </c>
      <c r="D6086" t="s">
        <v>7206</v>
      </c>
      <c r="E6086">
        <v>0.2277227</v>
      </c>
      <c r="F6086">
        <v>22.772272900000001</v>
      </c>
    </row>
    <row r="6087" spans="1:6">
      <c r="A6087">
        <v>21701142023</v>
      </c>
      <c r="B6087">
        <v>2142023</v>
      </c>
      <c r="C6087">
        <v>21172</v>
      </c>
      <c r="D6087" t="s">
        <v>5734</v>
      </c>
      <c r="E6087">
        <v>1</v>
      </c>
      <c r="F6087">
        <v>100</v>
      </c>
    </row>
    <row r="6088" spans="1:6">
      <c r="A6088">
        <v>21701142024</v>
      </c>
      <c r="B6088">
        <v>2142024</v>
      </c>
      <c r="C6088">
        <v>21172</v>
      </c>
      <c r="D6088" t="s">
        <v>5734</v>
      </c>
      <c r="E6088">
        <v>1</v>
      </c>
      <c r="F6088">
        <v>100</v>
      </c>
    </row>
    <row r="6089" spans="1:6">
      <c r="A6089">
        <v>21701142025</v>
      </c>
      <c r="B6089">
        <v>2142025</v>
      </c>
      <c r="C6089">
        <v>21172</v>
      </c>
      <c r="D6089" t="s">
        <v>5734</v>
      </c>
      <c r="E6089">
        <v>1</v>
      </c>
      <c r="F6089">
        <v>100</v>
      </c>
    </row>
    <row r="6090" spans="1:6">
      <c r="A6090">
        <v>21701142026</v>
      </c>
      <c r="B6090">
        <v>2142026</v>
      </c>
      <c r="C6090">
        <v>20338</v>
      </c>
      <c r="D6090" t="s">
        <v>4900</v>
      </c>
      <c r="E6090">
        <v>1.3201299999999999E-2</v>
      </c>
      <c r="F6090">
        <v>1.3201338</v>
      </c>
    </row>
    <row r="6091" spans="1:6">
      <c r="A6091">
        <v>21701142026</v>
      </c>
      <c r="B6091">
        <v>2142026</v>
      </c>
      <c r="C6091">
        <v>20637</v>
      </c>
      <c r="D6091" t="s">
        <v>5199</v>
      </c>
      <c r="E6091">
        <v>0.1089111</v>
      </c>
      <c r="F6091">
        <v>10.8911075</v>
      </c>
    </row>
    <row r="6092" spans="1:6">
      <c r="A6092">
        <v>21701142026</v>
      </c>
      <c r="B6092">
        <v>2142026</v>
      </c>
      <c r="C6092">
        <v>20808</v>
      </c>
      <c r="D6092" t="s">
        <v>5370</v>
      </c>
      <c r="E6092">
        <v>0.24092440000000001</v>
      </c>
      <c r="F6092">
        <v>24.092442599999998</v>
      </c>
    </row>
    <row r="6093" spans="1:6">
      <c r="A6093">
        <v>21701142026</v>
      </c>
      <c r="B6093">
        <v>2142026</v>
      </c>
      <c r="C6093">
        <v>21861</v>
      </c>
      <c r="D6093" t="s">
        <v>6423</v>
      </c>
      <c r="E6093">
        <v>4.6204700000000001E-2</v>
      </c>
      <c r="F6093">
        <v>4.6204685000000003</v>
      </c>
    </row>
    <row r="6094" spans="1:6">
      <c r="A6094">
        <v>21701142026</v>
      </c>
      <c r="B6094">
        <v>2142026</v>
      </c>
      <c r="C6094">
        <v>22661</v>
      </c>
      <c r="D6094" t="s">
        <v>7223</v>
      </c>
      <c r="E6094">
        <v>0.1584161</v>
      </c>
      <c r="F6094">
        <v>15.8416061</v>
      </c>
    </row>
    <row r="6095" spans="1:6">
      <c r="A6095">
        <v>21701142026</v>
      </c>
      <c r="B6095">
        <v>2142026</v>
      </c>
      <c r="C6095">
        <v>22662</v>
      </c>
      <c r="D6095" t="s">
        <v>7224</v>
      </c>
      <c r="E6095">
        <v>0.33993299999999999</v>
      </c>
      <c r="F6095">
        <v>33.993297900000002</v>
      </c>
    </row>
    <row r="6096" spans="1:6">
      <c r="A6096">
        <v>21701142026</v>
      </c>
      <c r="B6096">
        <v>2142026</v>
      </c>
      <c r="C6096">
        <v>22698</v>
      </c>
      <c r="D6096" t="s">
        <v>7260</v>
      </c>
      <c r="E6096">
        <v>9.2409400000000003E-2</v>
      </c>
      <c r="F6096">
        <v>9.2409368999999995</v>
      </c>
    </row>
    <row r="6097" spans="1:6">
      <c r="A6097">
        <v>21701142027</v>
      </c>
      <c r="B6097">
        <v>2142027</v>
      </c>
      <c r="C6097">
        <v>22100</v>
      </c>
      <c r="D6097" t="s">
        <v>6662</v>
      </c>
      <c r="E6097">
        <v>1</v>
      </c>
      <c r="F6097">
        <v>100</v>
      </c>
    </row>
    <row r="6098" spans="1:6">
      <c r="A6098">
        <v>21701142028</v>
      </c>
      <c r="B6098">
        <v>2142028</v>
      </c>
      <c r="C6098">
        <v>21647</v>
      </c>
      <c r="D6098" t="s">
        <v>6209</v>
      </c>
      <c r="E6098">
        <v>1</v>
      </c>
      <c r="F6098">
        <v>100</v>
      </c>
    </row>
    <row r="6099" spans="1:6">
      <c r="A6099">
        <v>21701142029</v>
      </c>
      <c r="B6099">
        <v>2142029</v>
      </c>
      <c r="C6099">
        <v>20029</v>
      </c>
      <c r="D6099" t="s">
        <v>4591</v>
      </c>
      <c r="E6099">
        <v>0.33074930000000002</v>
      </c>
      <c r="F6099">
        <v>33.074934499999998</v>
      </c>
    </row>
    <row r="6100" spans="1:6">
      <c r="A6100">
        <v>21701142029</v>
      </c>
      <c r="B6100">
        <v>2142029</v>
      </c>
      <c r="C6100">
        <v>20273</v>
      </c>
      <c r="D6100" t="s">
        <v>4835</v>
      </c>
      <c r="E6100">
        <v>0.36950899999999998</v>
      </c>
      <c r="F6100">
        <v>36.950903400000001</v>
      </c>
    </row>
    <row r="6101" spans="1:6">
      <c r="A6101">
        <v>21701142029</v>
      </c>
      <c r="B6101">
        <v>2142029</v>
      </c>
      <c r="C6101">
        <v>20814</v>
      </c>
      <c r="D6101" t="s">
        <v>5376</v>
      </c>
      <c r="E6101">
        <v>0.2997416</v>
      </c>
      <c r="F6101">
        <v>29.974162</v>
      </c>
    </row>
    <row r="6102" spans="1:6">
      <c r="A6102">
        <v>21701142030</v>
      </c>
      <c r="B6102">
        <v>2142030</v>
      </c>
      <c r="C6102">
        <v>20273</v>
      </c>
      <c r="D6102" t="s">
        <v>4835</v>
      </c>
      <c r="E6102">
        <v>1</v>
      </c>
      <c r="F6102">
        <v>100</v>
      </c>
    </row>
    <row r="6103" spans="1:6">
      <c r="A6103">
        <v>21701142031</v>
      </c>
      <c r="B6103">
        <v>2142031</v>
      </c>
      <c r="C6103">
        <v>21172</v>
      </c>
      <c r="D6103" t="s">
        <v>5734</v>
      </c>
      <c r="E6103">
        <v>1</v>
      </c>
      <c r="F6103">
        <v>100</v>
      </c>
    </row>
    <row r="6104" spans="1:6">
      <c r="A6104">
        <v>21701142101</v>
      </c>
      <c r="B6104">
        <v>2142101</v>
      </c>
      <c r="C6104">
        <v>21121</v>
      </c>
      <c r="D6104" t="s">
        <v>5683</v>
      </c>
      <c r="E6104">
        <v>1</v>
      </c>
      <c r="F6104">
        <v>100</v>
      </c>
    </row>
    <row r="6105" spans="1:6">
      <c r="A6105">
        <v>21701142102</v>
      </c>
      <c r="B6105">
        <v>2142102</v>
      </c>
      <c r="C6105">
        <v>21121</v>
      </c>
      <c r="D6105" t="s">
        <v>5683</v>
      </c>
      <c r="E6105">
        <v>1</v>
      </c>
      <c r="F6105">
        <v>100</v>
      </c>
    </row>
    <row r="6106" spans="1:6">
      <c r="A6106">
        <v>21701142103</v>
      </c>
      <c r="B6106">
        <v>2142103</v>
      </c>
      <c r="C6106">
        <v>21121</v>
      </c>
      <c r="D6106" t="s">
        <v>5683</v>
      </c>
      <c r="E6106">
        <v>1</v>
      </c>
      <c r="F6106">
        <v>100</v>
      </c>
    </row>
    <row r="6107" spans="1:6">
      <c r="A6107">
        <v>21701142104</v>
      </c>
      <c r="B6107">
        <v>2142104</v>
      </c>
      <c r="C6107">
        <v>21121</v>
      </c>
      <c r="D6107" t="s">
        <v>5683</v>
      </c>
      <c r="E6107">
        <v>1</v>
      </c>
      <c r="F6107">
        <v>100</v>
      </c>
    </row>
    <row r="6108" spans="1:6">
      <c r="A6108">
        <v>21701142105</v>
      </c>
      <c r="B6108">
        <v>2142105</v>
      </c>
      <c r="C6108">
        <v>21121</v>
      </c>
      <c r="D6108" t="s">
        <v>5683</v>
      </c>
      <c r="E6108">
        <v>1</v>
      </c>
      <c r="F6108">
        <v>100</v>
      </c>
    </row>
    <row r="6109" spans="1:6">
      <c r="A6109">
        <v>21701142106</v>
      </c>
      <c r="B6109">
        <v>2142106</v>
      </c>
      <c r="C6109">
        <v>21121</v>
      </c>
      <c r="D6109" t="s">
        <v>5683</v>
      </c>
      <c r="E6109">
        <v>1</v>
      </c>
      <c r="F6109">
        <v>100</v>
      </c>
    </row>
    <row r="6110" spans="1:6">
      <c r="A6110">
        <v>21701142107</v>
      </c>
      <c r="B6110">
        <v>2142107</v>
      </c>
      <c r="C6110">
        <v>21121</v>
      </c>
      <c r="D6110" t="s">
        <v>5683</v>
      </c>
      <c r="E6110">
        <v>1</v>
      </c>
      <c r="F6110">
        <v>100</v>
      </c>
    </row>
    <row r="6111" spans="1:6">
      <c r="A6111">
        <v>21701142108</v>
      </c>
      <c r="B6111">
        <v>2142108</v>
      </c>
      <c r="C6111">
        <v>21121</v>
      </c>
      <c r="D6111" t="s">
        <v>5683</v>
      </c>
      <c r="E6111">
        <v>1</v>
      </c>
      <c r="F6111">
        <v>100</v>
      </c>
    </row>
    <row r="6112" spans="1:6">
      <c r="A6112">
        <v>21701142109</v>
      </c>
      <c r="B6112">
        <v>2142109</v>
      </c>
      <c r="C6112">
        <v>21121</v>
      </c>
      <c r="D6112" t="s">
        <v>5683</v>
      </c>
      <c r="E6112">
        <v>1</v>
      </c>
      <c r="F6112">
        <v>100</v>
      </c>
    </row>
    <row r="6113" spans="1:6">
      <c r="A6113">
        <v>21701142110</v>
      </c>
      <c r="B6113">
        <v>2142110</v>
      </c>
      <c r="C6113">
        <v>21121</v>
      </c>
      <c r="D6113" t="s">
        <v>5683</v>
      </c>
      <c r="E6113">
        <v>1</v>
      </c>
      <c r="F6113">
        <v>100</v>
      </c>
    </row>
    <row r="6114" spans="1:6">
      <c r="A6114">
        <v>21701142112</v>
      </c>
      <c r="B6114">
        <v>2142112</v>
      </c>
      <c r="C6114">
        <v>21121</v>
      </c>
      <c r="D6114" t="s">
        <v>5683</v>
      </c>
      <c r="E6114">
        <v>1</v>
      </c>
      <c r="F6114">
        <v>100</v>
      </c>
    </row>
    <row r="6115" spans="1:6">
      <c r="A6115">
        <v>21701142113</v>
      </c>
      <c r="B6115">
        <v>2142113</v>
      </c>
      <c r="C6115">
        <v>21121</v>
      </c>
      <c r="D6115" t="s">
        <v>5683</v>
      </c>
      <c r="E6115">
        <v>1</v>
      </c>
      <c r="F6115">
        <v>100</v>
      </c>
    </row>
    <row r="6116" spans="1:6">
      <c r="A6116">
        <v>21701142114</v>
      </c>
      <c r="B6116">
        <v>2142114</v>
      </c>
      <c r="C6116">
        <v>21121</v>
      </c>
      <c r="D6116" t="s">
        <v>5683</v>
      </c>
      <c r="E6116">
        <v>1</v>
      </c>
      <c r="F6116">
        <v>100</v>
      </c>
    </row>
    <row r="6117" spans="1:6">
      <c r="A6117">
        <v>21701142115</v>
      </c>
      <c r="B6117">
        <v>2142115</v>
      </c>
      <c r="C6117">
        <v>21121</v>
      </c>
      <c r="D6117" t="s">
        <v>5683</v>
      </c>
      <c r="E6117">
        <v>1</v>
      </c>
      <c r="F6117">
        <v>100</v>
      </c>
    </row>
    <row r="6118" spans="1:6">
      <c r="A6118">
        <v>21701142116</v>
      </c>
      <c r="B6118">
        <v>2142116</v>
      </c>
      <c r="C6118">
        <v>21121</v>
      </c>
      <c r="D6118" t="s">
        <v>5683</v>
      </c>
      <c r="E6118">
        <v>1</v>
      </c>
      <c r="F6118">
        <v>100</v>
      </c>
    </row>
    <row r="6119" spans="1:6">
      <c r="A6119">
        <v>21701142117</v>
      </c>
      <c r="B6119">
        <v>2142117</v>
      </c>
      <c r="C6119">
        <v>21121</v>
      </c>
      <c r="D6119" t="s">
        <v>5683</v>
      </c>
      <c r="E6119">
        <v>1</v>
      </c>
      <c r="F6119">
        <v>100</v>
      </c>
    </row>
    <row r="6120" spans="1:6">
      <c r="A6120">
        <v>21701142118</v>
      </c>
      <c r="B6120">
        <v>2142118</v>
      </c>
      <c r="C6120">
        <v>21121</v>
      </c>
      <c r="D6120" t="s">
        <v>5683</v>
      </c>
      <c r="E6120">
        <v>1</v>
      </c>
      <c r="F6120">
        <v>100</v>
      </c>
    </row>
    <row r="6121" spans="1:6">
      <c r="A6121">
        <v>21701142119</v>
      </c>
      <c r="B6121">
        <v>2142119</v>
      </c>
      <c r="C6121">
        <v>21121</v>
      </c>
      <c r="D6121" t="s">
        <v>5683</v>
      </c>
      <c r="E6121">
        <v>1</v>
      </c>
      <c r="F6121">
        <v>100</v>
      </c>
    </row>
    <row r="6122" spans="1:6">
      <c r="A6122">
        <v>21701142120</v>
      </c>
      <c r="B6122">
        <v>2142120</v>
      </c>
      <c r="C6122">
        <v>21121</v>
      </c>
      <c r="D6122" t="s">
        <v>5683</v>
      </c>
      <c r="E6122">
        <v>1</v>
      </c>
      <c r="F6122">
        <v>100</v>
      </c>
    </row>
    <row r="6123" spans="1:6">
      <c r="A6123">
        <v>21701142121</v>
      </c>
      <c r="B6123">
        <v>2142121</v>
      </c>
      <c r="C6123">
        <v>21121</v>
      </c>
      <c r="D6123" t="s">
        <v>5683</v>
      </c>
      <c r="E6123">
        <v>1</v>
      </c>
      <c r="F6123">
        <v>100</v>
      </c>
    </row>
    <row r="6124" spans="1:6">
      <c r="A6124">
        <v>21701142122</v>
      </c>
      <c r="B6124">
        <v>2142122</v>
      </c>
      <c r="C6124">
        <v>21121</v>
      </c>
      <c r="D6124" t="s">
        <v>5683</v>
      </c>
      <c r="E6124">
        <v>1</v>
      </c>
      <c r="F6124">
        <v>100</v>
      </c>
    </row>
    <row r="6125" spans="1:6">
      <c r="A6125">
        <v>21701142123</v>
      </c>
      <c r="B6125">
        <v>2142123</v>
      </c>
      <c r="C6125">
        <v>21121</v>
      </c>
      <c r="D6125" t="s">
        <v>5683</v>
      </c>
      <c r="E6125">
        <v>1</v>
      </c>
      <c r="F6125">
        <v>100</v>
      </c>
    </row>
    <row r="6126" spans="1:6">
      <c r="A6126">
        <v>21701142124</v>
      </c>
      <c r="B6126">
        <v>2142124</v>
      </c>
      <c r="C6126">
        <v>21121</v>
      </c>
      <c r="D6126" t="s">
        <v>5683</v>
      </c>
      <c r="E6126">
        <v>1</v>
      </c>
      <c r="F6126">
        <v>100</v>
      </c>
    </row>
    <row r="6127" spans="1:6">
      <c r="A6127">
        <v>21701142125</v>
      </c>
      <c r="B6127">
        <v>2142125</v>
      </c>
      <c r="C6127">
        <v>21121</v>
      </c>
      <c r="D6127" t="s">
        <v>5683</v>
      </c>
      <c r="E6127">
        <v>1</v>
      </c>
      <c r="F6127">
        <v>100</v>
      </c>
    </row>
    <row r="6128" spans="1:6">
      <c r="A6128">
        <v>21701142126</v>
      </c>
      <c r="B6128">
        <v>2142126</v>
      </c>
      <c r="C6128">
        <v>21121</v>
      </c>
      <c r="D6128" t="s">
        <v>5683</v>
      </c>
      <c r="E6128">
        <v>1</v>
      </c>
      <c r="F6128">
        <v>100</v>
      </c>
    </row>
    <row r="6129" spans="1:6">
      <c r="A6129">
        <v>21701142127</v>
      </c>
      <c r="B6129">
        <v>2142127</v>
      </c>
      <c r="C6129">
        <v>21121</v>
      </c>
      <c r="D6129" t="s">
        <v>5683</v>
      </c>
      <c r="E6129">
        <v>1</v>
      </c>
      <c r="F6129">
        <v>100</v>
      </c>
    </row>
    <row r="6130" spans="1:6">
      <c r="A6130">
        <v>21701142128</v>
      </c>
      <c r="B6130">
        <v>2142128</v>
      </c>
      <c r="C6130">
        <v>21121</v>
      </c>
      <c r="D6130" t="s">
        <v>5683</v>
      </c>
      <c r="E6130">
        <v>1</v>
      </c>
      <c r="F6130">
        <v>100</v>
      </c>
    </row>
    <row r="6131" spans="1:6">
      <c r="A6131">
        <v>21701142129</v>
      </c>
      <c r="B6131">
        <v>2142129</v>
      </c>
      <c r="C6131">
        <v>21121</v>
      </c>
      <c r="D6131" t="s">
        <v>5683</v>
      </c>
      <c r="E6131">
        <v>1</v>
      </c>
      <c r="F6131">
        <v>100</v>
      </c>
    </row>
    <row r="6132" spans="1:6">
      <c r="A6132">
        <v>21701142130</v>
      </c>
      <c r="B6132">
        <v>2142130</v>
      </c>
      <c r="C6132">
        <v>21121</v>
      </c>
      <c r="D6132" t="s">
        <v>5683</v>
      </c>
      <c r="E6132">
        <v>1</v>
      </c>
      <c r="F6132">
        <v>100</v>
      </c>
    </row>
    <row r="6133" spans="1:6">
      <c r="A6133">
        <v>21701142201</v>
      </c>
      <c r="B6133">
        <v>2142201</v>
      </c>
      <c r="C6133">
        <v>22098</v>
      </c>
      <c r="D6133" t="s">
        <v>6660</v>
      </c>
      <c r="E6133">
        <v>1</v>
      </c>
      <c r="F6133">
        <v>100</v>
      </c>
    </row>
    <row r="6134" spans="1:6">
      <c r="A6134">
        <v>21701142202</v>
      </c>
      <c r="B6134">
        <v>2142202</v>
      </c>
      <c r="C6134">
        <v>22098</v>
      </c>
      <c r="D6134" t="s">
        <v>6660</v>
      </c>
      <c r="E6134">
        <v>1</v>
      </c>
      <c r="F6134">
        <v>100</v>
      </c>
    </row>
    <row r="6135" spans="1:6">
      <c r="A6135">
        <v>21701142203</v>
      </c>
      <c r="B6135">
        <v>2142203</v>
      </c>
      <c r="C6135">
        <v>22098</v>
      </c>
      <c r="D6135" t="s">
        <v>6660</v>
      </c>
      <c r="E6135">
        <v>1</v>
      </c>
      <c r="F6135">
        <v>100</v>
      </c>
    </row>
    <row r="6136" spans="1:6">
      <c r="A6136">
        <v>21701142204</v>
      </c>
      <c r="B6136">
        <v>2142204</v>
      </c>
      <c r="C6136">
        <v>22098</v>
      </c>
      <c r="D6136" t="s">
        <v>6660</v>
      </c>
      <c r="E6136">
        <v>1</v>
      </c>
      <c r="F6136">
        <v>100</v>
      </c>
    </row>
    <row r="6137" spans="1:6">
      <c r="A6137">
        <v>21701142205</v>
      </c>
      <c r="B6137">
        <v>2142205</v>
      </c>
      <c r="C6137">
        <v>22098</v>
      </c>
      <c r="D6137" t="s">
        <v>6660</v>
      </c>
      <c r="E6137">
        <v>1</v>
      </c>
      <c r="F6137">
        <v>100</v>
      </c>
    </row>
    <row r="6138" spans="1:6">
      <c r="A6138">
        <v>21701142207</v>
      </c>
      <c r="B6138">
        <v>2142207</v>
      </c>
      <c r="C6138">
        <v>22098</v>
      </c>
      <c r="D6138" t="s">
        <v>6660</v>
      </c>
      <c r="E6138">
        <v>1</v>
      </c>
      <c r="F6138">
        <v>100</v>
      </c>
    </row>
    <row r="6139" spans="1:6">
      <c r="A6139">
        <v>21701142208</v>
      </c>
      <c r="B6139">
        <v>2142208</v>
      </c>
      <c r="C6139">
        <v>22098</v>
      </c>
      <c r="D6139" t="s">
        <v>6660</v>
      </c>
      <c r="E6139">
        <v>1</v>
      </c>
      <c r="F6139">
        <v>100</v>
      </c>
    </row>
    <row r="6140" spans="1:6">
      <c r="A6140">
        <v>21701142209</v>
      </c>
      <c r="B6140">
        <v>2142209</v>
      </c>
      <c r="C6140">
        <v>22098</v>
      </c>
      <c r="D6140" t="s">
        <v>6660</v>
      </c>
      <c r="E6140">
        <v>1</v>
      </c>
      <c r="F6140">
        <v>100</v>
      </c>
    </row>
    <row r="6141" spans="1:6">
      <c r="A6141">
        <v>21701142210</v>
      </c>
      <c r="B6141">
        <v>2142210</v>
      </c>
      <c r="C6141">
        <v>22098</v>
      </c>
      <c r="D6141" t="s">
        <v>6660</v>
      </c>
      <c r="E6141">
        <v>1</v>
      </c>
      <c r="F6141">
        <v>100</v>
      </c>
    </row>
    <row r="6142" spans="1:6">
      <c r="A6142">
        <v>21701142211</v>
      </c>
      <c r="B6142">
        <v>2142211</v>
      </c>
      <c r="C6142">
        <v>22098</v>
      </c>
      <c r="D6142" t="s">
        <v>6660</v>
      </c>
      <c r="E6142">
        <v>1</v>
      </c>
      <c r="F6142">
        <v>100</v>
      </c>
    </row>
    <row r="6143" spans="1:6">
      <c r="A6143">
        <v>21701142212</v>
      </c>
      <c r="B6143">
        <v>2142212</v>
      </c>
      <c r="C6143">
        <v>22099</v>
      </c>
      <c r="D6143" t="s">
        <v>6661</v>
      </c>
      <c r="E6143">
        <v>1</v>
      </c>
      <c r="F6143">
        <v>100</v>
      </c>
    </row>
    <row r="6144" spans="1:6">
      <c r="A6144">
        <v>21701142213</v>
      </c>
      <c r="B6144">
        <v>2142213</v>
      </c>
      <c r="C6144">
        <v>22098</v>
      </c>
      <c r="D6144" t="s">
        <v>6660</v>
      </c>
      <c r="E6144">
        <v>1</v>
      </c>
      <c r="F6144">
        <v>100</v>
      </c>
    </row>
    <row r="6145" spans="1:6">
      <c r="A6145">
        <v>21701142214</v>
      </c>
      <c r="B6145">
        <v>2142214</v>
      </c>
      <c r="C6145">
        <v>22098</v>
      </c>
      <c r="D6145" t="s">
        <v>6660</v>
      </c>
      <c r="E6145">
        <v>1</v>
      </c>
      <c r="F6145">
        <v>100</v>
      </c>
    </row>
    <row r="6146" spans="1:6">
      <c r="A6146">
        <v>21701142215</v>
      </c>
      <c r="B6146">
        <v>2142215</v>
      </c>
      <c r="C6146">
        <v>22098</v>
      </c>
      <c r="D6146" t="s">
        <v>6660</v>
      </c>
      <c r="E6146">
        <v>1</v>
      </c>
      <c r="F6146">
        <v>100</v>
      </c>
    </row>
    <row r="6147" spans="1:6">
      <c r="A6147">
        <v>21701142216</v>
      </c>
      <c r="B6147">
        <v>2142216</v>
      </c>
      <c r="C6147">
        <v>22098</v>
      </c>
      <c r="D6147" t="s">
        <v>6660</v>
      </c>
      <c r="E6147">
        <v>1</v>
      </c>
      <c r="F6147">
        <v>100</v>
      </c>
    </row>
    <row r="6148" spans="1:6">
      <c r="A6148">
        <v>21701142217</v>
      </c>
      <c r="B6148">
        <v>2142217</v>
      </c>
      <c r="C6148">
        <v>22098</v>
      </c>
      <c r="D6148" t="s">
        <v>6660</v>
      </c>
      <c r="E6148">
        <v>1</v>
      </c>
      <c r="F6148">
        <v>100</v>
      </c>
    </row>
    <row r="6149" spans="1:6">
      <c r="A6149">
        <v>21701142218</v>
      </c>
      <c r="B6149">
        <v>2142218</v>
      </c>
      <c r="C6149">
        <v>22098</v>
      </c>
      <c r="D6149" t="s">
        <v>6660</v>
      </c>
      <c r="E6149">
        <v>1</v>
      </c>
      <c r="F6149">
        <v>100</v>
      </c>
    </row>
    <row r="6150" spans="1:6">
      <c r="A6150">
        <v>21701142219</v>
      </c>
      <c r="B6150">
        <v>2142219</v>
      </c>
      <c r="C6150">
        <v>22098</v>
      </c>
      <c r="D6150" t="s">
        <v>6660</v>
      </c>
      <c r="E6150">
        <v>1</v>
      </c>
      <c r="F6150">
        <v>100</v>
      </c>
    </row>
    <row r="6151" spans="1:6">
      <c r="A6151">
        <v>21701142221</v>
      </c>
      <c r="B6151">
        <v>2142221</v>
      </c>
      <c r="C6151">
        <v>22098</v>
      </c>
      <c r="D6151" t="s">
        <v>6660</v>
      </c>
      <c r="E6151">
        <v>1</v>
      </c>
      <c r="F6151">
        <v>100</v>
      </c>
    </row>
    <row r="6152" spans="1:6">
      <c r="A6152">
        <v>21701142222</v>
      </c>
      <c r="B6152">
        <v>2142222</v>
      </c>
      <c r="C6152">
        <v>22098</v>
      </c>
      <c r="D6152" t="s">
        <v>6660</v>
      </c>
      <c r="E6152">
        <v>1</v>
      </c>
      <c r="F6152">
        <v>100</v>
      </c>
    </row>
    <row r="6153" spans="1:6">
      <c r="A6153">
        <v>21701142223</v>
      </c>
      <c r="B6153">
        <v>2142223</v>
      </c>
      <c r="C6153">
        <v>22098</v>
      </c>
      <c r="D6153" t="s">
        <v>6660</v>
      </c>
      <c r="E6153">
        <v>1</v>
      </c>
      <c r="F6153">
        <v>100</v>
      </c>
    </row>
    <row r="6154" spans="1:6">
      <c r="A6154">
        <v>21701142224</v>
      </c>
      <c r="B6154">
        <v>2142224</v>
      </c>
      <c r="C6154">
        <v>22098</v>
      </c>
      <c r="D6154" t="s">
        <v>6660</v>
      </c>
      <c r="E6154">
        <v>1</v>
      </c>
      <c r="F6154">
        <v>100</v>
      </c>
    </row>
    <row r="6155" spans="1:6">
      <c r="A6155">
        <v>21701142225</v>
      </c>
      <c r="B6155">
        <v>2142225</v>
      </c>
      <c r="C6155">
        <v>22098</v>
      </c>
      <c r="D6155" t="s">
        <v>6660</v>
      </c>
      <c r="E6155">
        <v>1</v>
      </c>
      <c r="F6155">
        <v>100</v>
      </c>
    </row>
    <row r="6156" spans="1:6">
      <c r="A6156">
        <v>21701142226</v>
      </c>
      <c r="B6156">
        <v>2142226</v>
      </c>
      <c r="C6156">
        <v>20507</v>
      </c>
      <c r="D6156" t="s">
        <v>5069</v>
      </c>
      <c r="E6156">
        <v>0.25</v>
      </c>
      <c r="F6156">
        <v>24.999999299999999</v>
      </c>
    </row>
    <row r="6157" spans="1:6">
      <c r="A6157">
        <v>21701142226</v>
      </c>
      <c r="B6157">
        <v>2142226</v>
      </c>
      <c r="C6157">
        <v>22099</v>
      </c>
      <c r="D6157" t="s">
        <v>6661</v>
      </c>
      <c r="E6157">
        <v>0.75</v>
      </c>
      <c r="F6157">
        <v>75.000000700000001</v>
      </c>
    </row>
    <row r="6158" spans="1:6">
      <c r="A6158">
        <v>21701142227</v>
      </c>
      <c r="B6158">
        <v>2142227</v>
      </c>
      <c r="C6158">
        <v>22098</v>
      </c>
      <c r="D6158" t="s">
        <v>6660</v>
      </c>
      <c r="E6158">
        <v>1</v>
      </c>
      <c r="F6158">
        <v>100</v>
      </c>
    </row>
    <row r="6159" spans="1:6">
      <c r="A6159">
        <v>21701142228</v>
      </c>
      <c r="B6159">
        <v>2142228</v>
      </c>
      <c r="C6159">
        <v>22098</v>
      </c>
      <c r="D6159" t="s">
        <v>6660</v>
      </c>
      <c r="E6159">
        <v>1</v>
      </c>
      <c r="F6159">
        <v>100</v>
      </c>
    </row>
    <row r="6160" spans="1:6">
      <c r="A6160">
        <v>21701142229</v>
      </c>
      <c r="B6160">
        <v>2142229</v>
      </c>
      <c r="C6160">
        <v>22098</v>
      </c>
      <c r="D6160" t="s">
        <v>6660</v>
      </c>
      <c r="E6160">
        <v>9.9476400000000006E-2</v>
      </c>
      <c r="F6160">
        <v>9.9476429</v>
      </c>
    </row>
    <row r="6161" spans="1:6">
      <c r="A6161">
        <v>21701142229</v>
      </c>
      <c r="B6161">
        <v>2142229</v>
      </c>
      <c r="C6161">
        <v>22100</v>
      </c>
      <c r="D6161" t="s">
        <v>6662</v>
      </c>
      <c r="E6161">
        <v>0.90052359999999998</v>
      </c>
      <c r="F6161">
        <v>90.052357099999995</v>
      </c>
    </row>
    <row r="6162" spans="1:6">
      <c r="A6162">
        <v>21701142230</v>
      </c>
      <c r="B6162">
        <v>2142230</v>
      </c>
      <c r="C6162">
        <v>22100</v>
      </c>
      <c r="D6162" t="s">
        <v>6662</v>
      </c>
      <c r="E6162">
        <v>1</v>
      </c>
      <c r="F6162">
        <v>100</v>
      </c>
    </row>
    <row r="6163" spans="1:6">
      <c r="A6163">
        <v>21701142231</v>
      </c>
      <c r="B6163">
        <v>2142231</v>
      </c>
      <c r="C6163">
        <v>22098</v>
      </c>
      <c r="D6163" t="s">
        <v>6660</v>
      </c>
      <c r="E6163">
        <v>1</v>
      </c>
      <c r="F6163">
        <v>100</v>
      </c>
    </row>
    <row r="6164" spans="1:6">
      <c r="A6164">
        <v>21701142232</v>
      </c>
      <c r="B6164">
        <v>2142232</v>
      </c>
      <c r="C6164">
        <v>22098</v>
      </c>
      <c r="D6164" t="s">
        <v>6660</v>
      </c>
      <c r="E6164">
        <v>1</v>
      </c>
      <c r="F6164">
        <v>100</v>
      </c>
    </row>
    <row r="6165" spans="1:6">
      <c r="A6165">
        <v>21701142233</v>
      </c>
      <c r="B6165">
        <v>2142233</v>
      </c>
      <c r="C6165">
        <v>22098</v>
      </c>
      <c r="D6165" t="s">
        <v>6660</v>
      </c>
      <c r="E6165">
        <v>1</v>
      </c>
      <c r="F6165">
        <v>100</v>
      </c>
    </row>
    <row r="6166" spans="1:6">
      <c r="A6166">
        <v>21701142234</v>
      </c>
      <c r="B6166">
        <v>2142234</v>
      </c>
      <c r="C6166">
        <v>22098</v>
      </c>
      <c r="D6166" t="s">
        <v>6660</v>
      </c>
      <c r="E6166">
        <v>1</v>
      </c>
      <c r="F6166">
        <v>100</v>
      </c>
    </row>
    <row r="6167" spans="1:6">
      <c r="A6167">
        <v>21701142235</v>
      </c>
      <c r="B6167">
        <v>2142235</v>
      </c>
      <c r="C6167">
        <v>22098</v>
      </c>
      <c r="D6167" t="s">
        <v>6660</v>
      </c>
      <c r="E6167">
        <v>1</v>
      </c>
      <c r="F6167">
        <v>100</v>
      </c>
    </row>
    <row r="6168" spans="1:6">
      <c r="A6168">
        <v>21701142301</v>
      </c>
      <c r="B6168">
        <v>2142301</v>
      </c>
      <c r="C6168">
        <v>20263</v>
      </c>
      <c r="D6168" t="s">
        <v>4825</v>
      </c>
      <c r="E6168">
        <v>0.23342940000000001</v>
      </c>
      <c r="F6168">
        <v>23.342940200000001</v>
      </c>
    </row>
    <row r="6169" spans="1:6">
      <c r="A6169">
        <v>21701142301</v>
      </c>
      <c r="B6169">
        <v>2142301</v>
      </c>
      <c r="C6169">
        <v>21749</v>
      </c>
      <c r="D6169" t="s">
        <v>6311</v>
      </c>
      <c r="E6169">
        <v>8.9337200000000005E-2</v>
      </c>
      <c r="F6169">
        <v>8.9337178000000002</v>
      </c>
    </row>
    <row r="6170" spans="1:6">
      <c r="A6170">
        <v>21701142301</v>
      </c>
      <c r="B6170">
        <v>2142301</v>
      </c>
      <c r="C6170">
        <v>22671</v>
      </c>
      <c r="D6170" t="s">
        <v>7233</v>
      </c>
      <c r="E6170">
        <v>0.31123919999999999</v>
      </c>
      <c r="F6170">
        <v>31.123920200000001</v>
      </c>
    </row>
    <row r="6171" spans="1:6">
      <c r="A6171">
        <v>21701142301</v>
      </c>
      <c r="B6171">
        <v>2142301</v>
      </c>
      <c r="C6171">
        <v>22924</v>
      </c>
      <c r="D6171" t="s">
        <v>7486</v>
      </c>
      <c r="E6171">
        <v>0.36599419999999999</v>
      </c>
      <c r="F6171">
        <v>36.599421800000002</v>
      </c>
    </row>
    <row r="6172" spans="1:6">
      <c r="A6172">
        <v>21701142302</v>
      </c>
      <c r="B6172">
        <v>2142302</v>
      </c>
      <c r="C6172">
        <v>20610</v>
      </c>
      <c r="D6172" t="s">
        <v>5172</v>
      </c>
      <c r="E6172">
        <v>1</v>
      </c>
      <c r="F6172">
        <v>100</v>
      </c>
    </row>
    <row r="6173" spans="1:6">
      <c r="A6173">
        <v>21701142303</v>
      </c>
      <c r="B6173">
        <v>2142303</v>
      </c>
      <c r="C6173">
        <v>20610</v>
      </c>
      <c r="D6173" t="s">
        <v>5172</v>
      </c>
      <c r="E6173">
        <v>1</v>
      </c>
      <c r="F6173">
        <v>100</v>
      </c>
    </row>
    <row r="6174" spans="1:6">
      <c r="A6174">
        <v>21701142304</v>
      </c>
      <c r="B6174">
        <v>2142304</v>
      </c>
      <c r="C6174">
        <v>20803</v>
      </c>
      <c r="D6174" t="s">
        <v>5365</v>
      </c>
      <c r="E6174">
        <v>1</v>
      </c>
      <c r="F6174">
        <v>100</v>
      </c>
    </row>
    <row r="6175" spans="1:6">
      <c r="A6175">
        <v>21701142305</v>
      </c>
      <c r="B6175">
        <v>2142305</v>
      </c>
      <c r="C6175">
        <v>20610</v>
      </c>
      <c r="D6175" t="s">
        <v>5172</v>
      </c>
      <c r="E6175">
        <v>1</v>
      </c>
      <c r="F6175">
        <v>100</v>
      </c>
    </row>
    <row r="6176" spans="1:6">
      <c r="A6176">
        <v>21701142306</v>
      </c>
      <c r="B6176">
        <v>2142306</v>
      </c>
      <c r="C6176">
        <v>22044</v>
      </c>
      <c r="D6176" t="s">
        <v>6606</v>
      </c>
      <c r="E6176">
        <v>1</v>
      </c>
      <c r="F6176">
        <v>100</v>
      </c>
    </row>
    <row r="6177" spans="1:6">
      <c r="A6177">
        <v>21701142307</v>
      </c>
      <c r="B6177">
        <v>2142307</v>
      </c>
      <c r="C6177">
        <v>20118</v>
      </c>
      <c r="D6177" t="s">
        <v>4680</v>
      </c>
      <c r="E6177">
        <v>0.82876720000000004</v>
      </c>
      <c r="F6177">
        <v>82.876723900000002</v>
      </c>
    </row>
    <row r="6178" spans="1:6">
      <c r="A6178">
        <v>21701142307</v>
      </c>
      <c r="B6178">
        <v>2142307</v>
      </c>
      <c r="C6178">
        <v>21134</v>
      </c>
      <c r="D6178" t="s">
        <v>5696</v>
      </c>
      <c r="E6178">
        <v>0.17123279999999999</v>
      </c>
      <c r="F6178">
        <v>17.123276099999998</v>
      </c>
    </row>
    <row r="6179" spans="1:6">
      <c r="A6179">
        <v>21701142308</v>
      </c>
      <c r="B6179">
        <v>2142308</v>
      </c>
      <c r="C6179">
        <v>20803</v>
      </c>
      <c r="D6179" t="s">
        <v>5365</v>
      </c>
      <c r="E6179">
        <v>0.58041949999999998</v>
      </c>
      <c r="F6179">
        <v>58.0419464</v>
      </c>
    </row>
    <row r="6180" spans="1:6">
      <c r="A6180">
        <v>21701142308</v>
      </c>
      <c r="B6180">
        <v>2142308</v>
      </c>
      <c r="C6180">
        <v>21693</v>
      </c>
      <c r="D6180" t="s">
        <v>6255</v>
      </c>
      <c r="E6180">
        <v>9.0909100000000007E-2</v>
      </c>
      <c r="F6180">
        <v>9.0909113000000001</v>
      </c>
    </row>
    <row r="6181" spans="1:6">
      <c r="A6181">
        <v>21701142308</v>
      </c>
      <c r="B6181">
        <v>2142308</v>
      </c>
      <c r="C6181">
        <v>22618</v>
      </c>
      <c r="D6181" t="s">
        <v>7180</v>
      </c>
      <c r="E6181">
        <v>5.9440600000000003E-2</v>
      </c>
      <c r="F6181">
        <v>5.9440586</v>
      </c>
    </row>
    <row r="6182" spans="1:6">
      <c r="A6182">
        <v>21701142308</v>
      </c>
      <c r="B6182">
        <v>2142308</v>
      </c>
      <c r="C6182">
        <v>22619</v>
      </c>
      <c r="D6182" t="s">
        <v>7181</v>
      </c>
      <c r="E6182">
        <v>0.26923079999999999</v>
      </c>
      <c r="F6182">
        <v>26.923080200000001</v>
      </c>
    </row>
    <row r="6183" spans="1:6">
      <c r="A6183">
        <v>21701142309</v>
      </c>
      <c r="B6183">
        <v>2142309</v>
      </c>
      <c r="C6183">
        <v>20523</v>
      </c>
      <c r="D6183" t="s">
        <v>5085</v>
      </c>
      <c r="E6183">
        <v>1</v>
      </c>
      <c r="F6183">
        <v>100</v>
      </c>
    </row>
    <row r="6184" spans="1:6">
      <c r="A6184">
        <v>21701142310</v>
      </c>
      <c r="B6184">
        <v>2142310</v>
      </c>
      <c r="C6184">
        <v>21161</v>
      </c>
      <c r="D6184" t="s">
        <v>5723</v>
      </c>
      <c r="E6184">
        <v>0.20415220000000001</v>
      </c>
      <c r="F6184">
        <v>20.415224899999998</v>
      </c>
    </row>
    <row r="6185" spans="1:6">
      <c r="A6185">
        <v>21701142310</v>
      </c>
      <c r="B6185">
        <v>2142310</v>
      </c>
      <c r="C6185">
        <v>21291</v>
      </c>
      <c r="D6185" t="s">
        <v>5853</v>
      </c>
      <c r="E6185">
        <v>0.1038062</v>
      </c>
      <c r="F6185">
        <v>10.380622799999999</v>
      </c>
    </row>
    <row r="6186" spans="1:6">
      <c r="A6186">
        <v>21701142310</v>
      </c>
      <c r="B6186">
        <v>2142310</v>
      </c>
      <c r="C6186">
        <v>21807</v>
      </c>
      <c r="D6186" t="s">
        <v>6369</v>
      </c>
      <c r="E6186">
        <v>0.28719719999999999</v>
      </c>
      <c r="F6186">
        <v>28.719723200000001</v>
      </c>
    </row>
    <row r="6187" spans="1:6">
      <c r="A6187">
        <v>21701142310</v>
      </c>
      <c r="B6187">
        <v>2142310</v>
      </c>
      <c r="C6187">
        <v>22366</v>
      </c>
      <c r="D6187" t="s">
        <v>6928</v>
      </c>
      <c r="E6187">
        <v>0.32179930000000001</v>
      </c>
      <c r="F6187">
        <v>32.179930800000001</v>
      </c>
    </row>
    <row r="6188" spans="1:6">
      <c r="A6188">
        <v>21701142310</v>
      </c>
      <c r="B6188">
        <v>2142310</v>
      </c>
      <c r="C6188">
        <v>22692</v>
      </c>
      <c r="D6188" t="s">
        <v>7254</v>
      </c>
      <c r="E6188">
        <v>8.3044999999999994E-2</v>
      </c>
      <c r="F6188">
        <v>8.3044983000000006</v>
      </c>
    </row>
    <row r="6189" spans="1:6">
      <c r="A6189">
        <v>21701142311</v>
      </c>
      <c r="B6189">
        <v>2142311</v>
      </c>
      <c r="C6189">
        <v>21041</v>
      </c>
      <c r="D6189" t="s">
        <v>5603</v>
      </c>
      <c r="E6189">
        <v>1</v>
      </c>
      <c r="F6189">
        <v>100</v>
      </c>
    </row>
    <row r="6190" spans="1:6">
      <c r="A6190">
        <v>21701142312</v>
      </c>
      <c r="B6190">
        <v>2142312</v>
      </c>
      <c r="C6190">
        <v>22044</v>
      </c>
      <c r="D6190" t="s">
        <v>6606</v>
      </c>
      <c r="E6190">
        <v>0.82743359999999999</v>
      </c>
      <c r="F6190">
        <v>82.743363599999995</v>
      </c>
    </row>
    <row r="6191" spans="1:6">
      <c r="A6191">
        <v>21701142312</v>
      </c>
      <c r="B6191">
        <v>2142312</v>
      </c>
      <c r="C6191">
        <v>22823</v>
      </c>
      <c r="D6191" t="s">
        <v>7385</v>
      </c>
      <c r="E6191">
        <v>0.17256640000000001</v>
      </c>
      <c r="F6191">
        <v>17.256636400000001</v>
      </c>
    </row>
    <row r="6192" spans="1:6">
      <c r="A6192">
        <v>21701142313</v>
      </c>
      <c r="B6192">
        <v>2142313</v>
      </c>
      <c r="C6192">
        <v>20803</v>
      </c>
      <c r="D6192" t="s">
        <v>5365</v>
      </c>
      <c r="E6192">
        <v>1</v>
      </c>
      <c r="F6192">
        <v>100</v>
      </c>
    </row>
    <row r="6193" spans="1:6">
      <c r="A6193">
        <v>21701142314</v>
      </c>
      <c r="B6193">
        <v>2142314</v>
      </c>
      <c r="C6193">
        <v>20619</v>
      </c>
      <c r="D6193" t="s">
        <v>5181</v>
      </c>
      <c r="E6193">
        <v>0.1751152</v>
      </c>
      <c r="F6193">
        <v>17.5115199</v>
      </c>
    </row>
    <row r="6194" spans="1:6">
      <c r="A6194">
        <v>21701142314</v>
      </c>
      <c r="B6194">
        <v>2142314</v>
      </c>
      <c r="C6194">
        <v>20685</v>
      </c>
      <c r="D6194" t="s">
        <v>5247</v>
      </c>
      <c r="E6194">
        <v>0.1612903</v>
      </c>
      <c r="F6194">
        <v>16.1290315</v>
      </c>
    </row>
    <row r="6195" spans="1:6">
      <c r="A6195">
        <v>21701142314</v>
      </c>
      <c r="B6195">
        <v>2142314</v>
      </c>
      <c r="C6195">
        <v>21870</v>
      </c>
      <c r="D6195" t="s">
        <v>6432</v>
      </c>
      <c r="E6195">
        <v>0.4331797</v>
      </c>
      <c r="F6195">
        <v>43.317974999999997</v>
      </c>
    </row>
    <row r="6196" spans="1:6">
      <c r="A6196">
        <v>21701142314</v>
      </c>
      <c r="B6196">
        <v>2142314</v>
      </c>
      <c r="C6196">
        <v>22058</v>
      </c>
      <c r="D6196" t="s">
        <v>6620</v>
      </c>
      <c r="E6196">
        <v>0.1336405</v>
      </c>
      <c r="F6196">
        <v>13.364054700000001</v>
      </c>
    </row>
    <row r="6197" spans="1:6">
      <c r="A6197">
        <v>21701142314</v>
      </c>
      <c r="B6197">
        <v>2142314</v>
      </c>
      <c r="C6197">
        <v>22447</v>
      </c>
      <c r="D6197" t="s">
        <v>7009</v>
      </c>
      <c r="E6197">
        <v>9.6774200000000005E-2</v>
      </c>
      <c r="F6197">
        <v>9.6774188999999993</v>
      </c>
    </row>
    <row r="6198" spans="1:6">
      <c r="A6198">
        <v>21701142315</v>
      </c>
      <c r="B6198">
        <v>2142315</v>
      </c>
      <c r="C6198">
        <v>20480</v>
      </c>
      <c r="D6198" t="s">
        <v>5042</v>
      </c>
      <c r="E6198">
        <v>0.2052023</v>
      </c>
      <c r="F6198">
        <v>20.520231200000001</v>
      </c>
    </row>
    <row r="6199" spans="1:6">
      <c r="A6199">
        <v>21701142315</v>
      </c>
      <c r="B6199">
        <v>2142315</v>
      </c>
      <c r="C6199">
        <v>20574</v>
      </c>
      <c r="D6199" t="s">
        <v>5136</v>
      </c>
      <c r="E6199">
        <v>4.91329E-2</v>
      </c>
      <c r="F6199">
        <v>4.9132948000000001</v>
      </c>
    </row>
    <row r="6200" spans="1:6">
      <c r="A6200">
        <v>21701142315</v>
      </c>
      <c r="B6200">
        <v>2142315</v>
      </c>
      <c r="C6200">
        <v>20610</v>
      </c>
      <c r="D6200" t="s">
        <v>5172</v>
      </c>
      <c r="E6200">
        <v>0.50578029999999996</v>
      </c>
      <c r="F6200">
        <v>50.578034700000003</v>
      </c>
    </row>
    <row r="6201" spans="1:6">
      <c r="A6201">
        <v>21701142315</v>
      </c>
      <c r="B6201">
        <v>2142315</v>
      </c>
      <c r="C6201">
        <v>21179</v>
      </c>
      <c r="D6201" t="s">
        <v>5741</v>
      </c>
      <c r="E6201">
        <v>5.4913299999999998E-2</v>
      </c>
      <c r="F6201">
        <v>5.4913295</v>
      </c>
    </row>
    <row r="6202" spans="1:6">
      <c r="A6202">
        <v>21701142315</v>
      </c>
      <c r="B6202">
        <v>2142315</v>
      </c>
      <c r="C6202">
        <v>21819</v>
      </c>
      <c r="D6202" t="s">
        <v>6381</v>
      </c>
      <c r="E6202">
        <v>7.8034699999999999E-2</v>
      </c>
      <c r="F6202">
        <v>7.8034682000000002</v>
      </c>
    </row>
    <row r="6203" spans="1:6">
      <c r="A6203">
        <v>21701142315</v>
      </c>
      <c r="B6203">
        <v>2142315</v>
      </c>
      <c r="C6203">
        <v>22449</v>
      </c>
      <c r="D6203" t="s">
        <v>7011</v>
      </c>
      <c r="E6203">
        <v>0.1069364</v>
      </c>
      <c r="F6203">
        <v>10.693641599999999</v>
      </c>
    </row>
    <row r="6204" spans="1:6">
      <c r="A6204">
        <v>21701142316</v>
      </c>
      <c r="B6204">
        <v>2142316</v>
      </c>
      <c r="C6204">
        <v>20676</v>
      </c>
      <c r="D6204" t="s">
        <v>5238</v>
      </c>
      <c r="E6204">
        <v>0.15887850000000001</v>
      </c>
      <c r="F6204">
        <v>15.887854900000001</v>
      </c>
    </row>
    <row r="6205" spans="1:6">
      <c r="A6205">
        <v>21701142316</v>
      </c>
      <c r="B6205">
        <v>2142316</v>
      </c>
      <c r="C6205">
        <v>22406</v>
      </c>
      <c r="D6205" t="s">
        <v>6968</v>
      </c>
      <c r="E6205">
        <v>9.1121499999999994E-2</v>
      </c>
      <c r="F6205">
        <v>9.1121479999999995</v>
      </c>
    </row>
    <row r="6206" spans="1:6">
      <c r="A6206">
        <v>21701142316</v>
      </c>
      <c r="B6206">
        <v>2142316</v>
      </c>
      <c r="C6206">
        <v>22450</v>
      </c>
      <c r="D6206" t="s">
        <v>7012</v>
      </c>
      <c r="E6206">
        <v>0.68925230000000004</v>
      </c>
      <c r="F6206">
        <v>68.925231699999998</v>
      </c>
    </row>
    <row r="6207" spans="1:6">
      <c r="A6207">
        <v>21701142316</v>
      </c>
      <c r="B6207">
        <v>2142316</v>
      </c>
      <c r="C6207">
        <v>22907</v>
      </c>
      <c r="D6207" t="s">
        <v>7469</v>
      </c>
      <c r="E6207">
        <v>6.0747700000000002E-2</v>
      </c>
      <c r="F6207">
        <v>6.0747654000000004</v>
      </c>
    </row>
    <row r="6208" spans="1:6">
      <c r="A6208">
        <v>21701142317</v>
      </c>
      <c r="B6208">
        <v>2142317</v>
      </c>
      <c r="C6208">
        <v>20368</v>
      </c>
      <c r="D6208" t="s">
        <v>4930</v>
      </c>
      <c r="E6208">
        <v>7.92683E-2</v>
      </c>
      <c r="F6208">
        <v>7.9268285000000001</v>
      </c>
    </row>
    <row r="6209" spans="1:6">
      <c r="A6209">
        <v>21701142317</v>
      </c>
      <c r="B6209">
        <v>2142317</v>
      </c>
      <c r="C6209">
        <v>20430</v>
      </c>
      <c r="D6209" t="s">
        <v>4992</v>
      </c>
      <c r="E6209">
        <v>0.3658536</v>
      </c>
      <c r="F6209">
        <v>36.585362500000002</v>
      </c>
    </row>
    <row r="6210" spans="1:6">
      <c r="A6210">
        <v>21701142317</v>
      </c>
      <c r="B6210">
        <v>2142317</v>
      </c>
      <c r="C6210">
        <v>20431</v>
      </c>
      <c r="D6210" t="s">
        <v>4993</v>
      </c>
      <c r="E6210">
        <v>0.37195119999999998</v>
      </c>
      <c r="F6210">
        <v>37.1951246</v>
      </c>
    </row>
    <row r="6211" spans="1:6">
      <c r="A6211">
        <v>21701142317</v>
      </c>
      <c r="B6211">
        <v>2142317</v>
      </c>
      <c r="C6211">
        <v>20965</v>
      </c>
      <c r="D6211" t="s">
        <v>5527</v>
      </c>
      <c r="E6211">
        <v>0.13109750000000001</v>
      </c>
      <c r="F6211">
        <v>13.1097549</v>
      </c>
    </row>
    <row r="6212" spans="1:6">
      <c r="A6212">
        <v>21701142317</v>
      </c>
      <c r="B6212">
        <v>2142317</v>
      </c>
      <c r="C6212">
        <v>21794</v>
      </c>
      <c r="D6212" t="s">
        <v>6356</v>
      </c>
      <c r="E6212">
        <v>5.1829300000000002E-2</v>
      </c>
      <c r="F6212">
        <v>5.1829293999999999</v>
      </c>
    </row>
    <row r="6213" spans="1:6">
      <c r="A6213">
        <v>21701142318</v>
      </c>
      <c r="B6213">
        <v>2142318</v>
      </c>
      <c r="C6213">
        <v>20118</v>
      </c>
      <c r="D6213" t="s">
        <v>4680</v>
      </c>
      <c r="E6213">
        <v>1</v>
      </c>
      <c r="F6213">
        <v>100</v>
      </c>
    </row>
    <row r="6214" spans="1:6">
      <c r="A6214">
        <v>21701142319</v>
      </c>
      <c r="B6214">
        <v>2142319</v>
      </c>
      <c r="C6214">
        <v>20320</v>
      </c>
      <c r="D6214" t="s">
        <v>4882</v>
      </c>
      <c r="E6214">
        <v>1</v>
      </c>
      <c r="F6214">
        <v>100</v>
      </c>
    </row>
    <row r="6215" spans="1:6">
      <c r="A6215">
        <v>21701142320</v>
      </c>
      <c r="B6215">
        <v>2142320</v>
      </c>
      <c r="C6215">
        <v>20539</v>
      </c>
      <c r="D6215" t="s">
        <v>5101</v>
      </c>
      <c r="E6215">
        <v>1.5228500000000001E-2</v>
      </c>
      <c r="F6215">
        <v>1.5228469</v>
      </c>
    </row>
    <row r="6216" spans="1:6">
      <c r="A6216">
        <v>21701142320</v>
      </c>
      <c r="B6216">
        <v>2142320</v>
      </c>
      <c r="C6216">
        <v>20964</v>
      </c>
      <c r="D6216" t="s">
        <v>5526</v>
      </c>
      <c r="E6216">
        <v>0.14720800000000001</v>
      </c>
      <c r="F6216">
        <v>14.7208047</v>
      </c>
    </row>
    <row r="6217" spans="1:6">
      <c r="A6217">
        <v>21701142320</v>
      </c>
      <c r="B6217">
        <v>2142320</v>
      </c>
      <c r="C6217">
        <v>21024</v>
      </c>
      <c r="D6217" t="s">
        <v>5586</v>
      </c>
      <c r="E6217">
        <v>8.1218200000000004E-2</v>
      </c>
      <c r="F6217">
        <v>8.1218233000000009</v>
      </c>
    </row>
    <row r="6218" spans="1:6">
      <c r="A6218">
        <v>21701142320</v>
      </c>
      <c r="B6218">
        <v>2142320</v>
      </c>
      <c r="C6218">
        <v>21737</v>
      </c>
      <c r="D6218" t="s">
        <v>6299</v>
      </c>
      <c r="E6218">
        <v>0.42131960000000002</v>
      </c>
      <c r="F6218">
        <v>42.131963399999997</v>
      </c>
    </row>
    <row r="6219" spans="1:6">
      <c r="A6219">
        <v>21701142320</v>
      </c>
      <c r="B6219">
        <v>2142320</v>
      </c>
      <c r="C6219">
        <v>22175</v>
      </c>
      <c r="D6219" t="s">
        <v>6737</v>
      </c>
      <c r="E6219">
        <v>8.6294800000000005E-2</v>
      </c>
      <c r="F6219">
        <v>8.6294778999999995</v>
      </c>
    </row>
    <row r="6220" spans="1:6">
      <c r="A6220">
        <v>21701142320</v>
      </c>
      <c r="B6220">
        <v>2142320</v>
      </c>
      <c r="C6220">
        <v>22609</v>
      </c>
      <c r="D6220" t="s">
        <v>7171</v>
      </c>
      <c r="E6220">
        <v>0.2487308</v>
      </c>
      <c r="F6220">
        <v>24.8730838</v>
      </c>
    </row>
    <row r="6221" spans="1:6">
      <c r="A6221">
        <v>21701142321</v>
      </c>
      <c r="B6221">
        <v>2142321</v>
      </c>
      <c r="C6221">
        <v>20342</v>
      </c>
      <c r="D6221" t="s">
        <v>4904</v>
      </c>
      <c r="E6221">
        <v>0.21787709999999999</v>
      </c>
      <c r="F6221">
        <v>21.787707099999999</v>
      </c>
    </row>
    <row r="6222" spans="1:6">
      <c r="A6222">
        <v>21701142321</v>
      </c>
      <c r="B6222">
        <v>2142321</v>
      </c>
      <c r="C6222">
        <v>20867</v>
      </c>
      <c r="D6222" t="s">
        <v>5429</v>
      </c>
      <c r="E6222">
        <v>0.12849160000000001</v>
      </c>
      <c r="F6222">
        <v>12.849160599999999</v>
      </c>
    </row>
    <row r="6223" spans="1:6">
      <c r="A6223">
        <v>21701142321</v>
      </c>
      <c r="B6223">
        <v>2142321</v>
      </c>
      <c r="C6223">
        <v>21104</v>
      </c>
      <c r="D6223" t="s">
        <v>5666</v>
      </c>
      <c r="E6223">
        <v>0.1173184</v>
      </c>
      <c r="F6223">
        <v>11.7318423</v>
      </c>
    </row>
    <row r="6224" spans="1:6">
      <c r="A6224">
        <v>21701142321</v>
      </c>
      <c r="B6224">
        <v>2142321</v>
      </c>
      <c r="C6224">
        <v>21371</v>
      </c>
      <c r="D6224" t="s">
        <v>5933</v>
      </c>
      <c r="E6224">
        <v>0.27932960000000001</v>
      </c>
      <c r="F6224">
        <v>27.932963399999998</v>
      </c>
    </row>
    <row r="6225" spans="1:6">
      <c r="A6225">
        <v>21701142321</v>
      </c>
      <c r="B6225">
        <v>2142321</v>
      </c>
      <c r="C6225">
        <v>22849</v>
      </c>
      <c r="D6225" t="s">
        <v>7411</v>
      </c>
      <c r="E6225">
        <v>0.25698320000000002</v>
      </c>
      <c r="F6225">
        <v>25.698321199999999</v>
      </c>
    </row>
    <row r="6226" spans="1:6">
      <c r="A6226">
        <v>21701142322</v>
      </c>
      <c r="B6226">
        <v>2142322</v>
      </c>
      <c r="C6226">
        <v>20375</v>
      </c>
      <c r="D6226" t="s">
        <v>4937</v>
      </c>
      <c r="E6226">
        <v>0.48947360000000001</v>
      </c>
      <c r="F6226">
        <v>48.947363299999999</v>
      </c>
    </row>
    <row r="6227" spans="1:6">
      <c r="A6227">
        <v>21701142322</v>
      </c>
      <c r="B6227">
        <v>2142322</v>
      </c>
      <c r="C6227">
        <v>21105</v>
      </c>
      <c r="D6227" t="s">
        <v>5667</v>
      </c>
      <c r="E6227">
        <v>0.2894737</v>
      </c>
      <c r="F6227">
        <v>28.947365399999999</v>
      </c>
    </row>
    <row r="6228" spans="1:6">
      <c r="A6228">
        <v>21701142322</v>
      </c>
      <c r="B6228">
        <v>2142322</v>
      </c>
      <c r="C6228">
        <v>21634</v>
      </c>
      <c r="D6228" t="s">
        <v>6196</v>
      </c>
      <c r="E6228">
        <v>0.22105269999999999</v>
      </c>
      <c r="F6228">
        <v>22.105271399999999</v>
      </c>
    </row>
    <row r="6229" spans="1:6">
      <c r="A6229">
        <v>21703147101</v>
      </c>
      <c r="B6229">
        <v>2147101</v>
      </c>
      <c r="C6229">
        <v>20458</v>
      </c>
      <c r="D6229" t="s">
        <v>5020</v>
      </c>
      <c r="E6229">
        <v>1</v>
      </c>
      <c r="F6229">
        <v>100</v>
      </c>
    </row>
    <row r="6230" spans="1:6">
      <c r="A6230">
        <v>21703147102</v>
      </c>
      <c r="B6230">
        <v>2147102</v>
      </c>
      <c r="C6230">
        <v>20458</v>
      </c>
      <c r="D6230" t="s">
        <v>5020</v>
      </c>
      <c r="E6230">
        <v>1</v>
      </c>
      <c r="F6230">
        <v>100</v>
      </c>
    </row>
    <row r="6231" spans="1:6">
      <c r="A6231">
        <v>21703147103</v>
      </c>
      <c r="B6231">
        <v>2147103</v>
      </c>
      <c r="C6231">
        <v>20458</v>
      </c>
      <c r="D6231" t="s">
        <v>5020</v>
      </c>
      <c r="E6231">
        <v>1</v>
      </c>
      <c r="F6231">
        <v>100</v>
      </c>
    </row>
    <row r="6232" spans="1:6">
      <c r="A6232">
        <v>21703147104</v>
      </c>
      <c r="B6232">
        <v>2147104</v>
      </c>
      <c r="C6232">
        <v>20458</v>
      </c>
      <c r="D6232" t="s">
        <v>5020</v>
      </c>
      <c r="E6232">
        <v>1</v>
      </c>
      <c r="F6232">
        <v>100</v>
      </c>
    </row>
    <row r="6233" spans="1:6">
      <c r="A6233">
        <v>21703147105</v>
      </c>
      <c r="B6233">
        <v>2147105</v>
      </c>
      <c r="C6233">
        <v>20458</v>
      </c>
      <c r="D6233" t="s">
        <v>5020</v>
      </c>
      <c r="E6233">
        <v>1</v>
      </c>
      <c r="F6233">
        <v>100</v>
      </c>
    </row>
    <row r="6234" spans="1:6">
      <c r="A6234">
        <v>21703147106</v>
      </c>
      <c r="B6234">
        <v>2147106</v>
      </c>
      <c r="C6234">
        <v>20458</v>
      </c>
      <c r="D6234" t="s">
        <v>5020</v>
      </c>
      <c r="E6234">
        <v>1</v>
      </c>
      <c r="F6234">
        <v>100</v>
      </c>
    </row>
    <row r="6235" spans="1:6">
      <c r="A6235">
        <v>21703147107</v>
      </c>
      <c r="B6235">
        <v>2147107</v>
      </c>
      <c r="C6235">
        <v>20458</v>
      </c>
      <c r="D6235" t="s">
        <v>5020</v>
      </c>
      <c r="E6235">
        <v>1</v>
      </c>
      <c r="F6235">
        <v>100</v>
      </c>
    </row>
    <row r="6236" spans="1:6">
      <c r="A6236">
        <v>21703147108</v>
      </c>
      <c r="B6236">
        <v>2147108</v>
      </c>
      <c r="C6236">
        <v>20458</v>
      </c>
      <c r="D6236" t="s">
        <v>5020</v>
      </c>
      <c r="E6236">
        <v>1</v>
      </c>
      <c r="F6236">
        <v>100</v>
      </c>
    </row>
    <row r="6237" spans="1:6">
      <c r="A6237">
        <v>21703147109</v>
      </c>
      <c r="B6237">
        <v>2147109</v>
      </c>
      <c r="C6237">
        <v>20458</v>
      </c>
      <c r="D6237" t="s">
        <v>5020</v>
      </c>
      <c r="E6237">
        <v>0.48818899999999998</v>
      </c>
      <c r="F6237">
        <v>48.818901699999998</v>
      </c>
    </row>
    <row r="6238" spans="1:6">
      <c r="A6238">
        <v>21703147109</v>
      </c>
      <c r="B6238">
        <v>2147109</v>
      </c>
      <c r="C6238">
        <v>20555</v>
      </c>
      <c r="D6238" t="s">
        <v>5117</v>
      </c>
      <c r="E6238">
        <v>0.25590550000000001</v>
      </c>
      <c r="F6238">
        <v>25.590549200000002</v>
      </c>
    </row>
    <row r="6239" spans="1:6">
      <c r="A6239">
        <v>21703147109</v>
      </c>
      <c r="B6239">
        <v>2147109</v>
      </c>
      <c r="C6239">
        <v>22277</v>
      </c>
      <c r="D6239" t="s">
        <v>6839</v>
      </c>
      <c r="E6239">
        <v>0.25590550000000001</v>
      </c>
      <c r="F6239">
        <v>25.590549200000002</v>
      </c>
    </row>
    <row r="6240" spans="1:6">
      <c r="A6240">
        <v>21703147110</v>
      </c>
      <c r="B6240">
        <v>2147110</v>
      </c>
      <c r="C6240">
        <v>20458</v>
      </c>
      <c r="D6240" t="s">
        <v>5020</v>
      </c>
      <c r="E6240">
        <v>1</v>
      </c>
      <c r="F6240">
        <v>100</v>
      </c>
    </row>
    <row r="6241" spans="1:6">
      <c r="A6241">
        <v>21703147111</v>
      </c>
      <c r="B6241">
        <v>2147111</v>
      </c>
      <c r="C6241">
        <v>20458</v>
      </c>
      <c r="D6241" t="s">
        <v>5020</v>
      </c>
      <c r="E6241">
        <v>1</v>
      </c>
      <c r="F6241">
        <v>100</v>
      </c>
    </row>
    <row r="6242" spans="1:6">
      <c r="A6242">
        <v>21703147201</v>
      </c>
      <c r="B6242">
        <v>2147201</v>
      </c>
      <c r="C6242">
        <v>20853</v>
      </c>
      <c r="D6242" t="s">
        <v>5415</v>
      </c>
      <c r="E6242">
        <v>1</v>
      </c>
      <c r="F6242">
        <v>100</v>
      </c>
    </row>
    <row r="6243" spans="1:6">
      <c r="A6243">
        <v>21703147202</v>
      </c>
      <c r="B6243">
        <v>2147202</v>
      </c>
      <c r="C6243">
        <v>20603</v>
      </c>
      <c r="D6243" t="s">
        <v>5165</v>
      </c>
      <c r="E6243">
        <v>1</v>
      </c>
      <c r="F6243">
        <v>100</v>
      </c>
    </row>
    <row r="6244" spans="1:6">
      <c r="A6244">
        <v>21703147203</v>
      </c>
      <c r="B6244">
        <v>2147203</v>
      </c>
      <c r="C6244">
        <v>20603</v>
      </c>
      <c r="D6244" t="s">
        <v>5165</v>
      </c>
      <c r="E6244">
        <v>1</v>
      </c>
      <c r="F6244">
        <v>100</v>
      </c>
    </row>
    <row r="6245" spans="1:6">
      <c r="A6245">
        <v>21703147204</v>
      </c>
      <c r="B6245">
        <v>2147204</v>
      </c>
      <c r="C6245">
        <v>20603</v>
      </c>
      <c r="D6245" t="s">
        <v>5165</v>
      </c>
      <c r="E6245">
        <v>1</v>
      </c>
      <c r="F6245">
        <v>100</v>
      </c>
    </row>
    <row r="6246" spans="1:6">
      <c r="A6246">
        <v>21703147205</v>
      </c>
      <c r="B6246">
        <v>2147205</v>
      </c>
      <c r="C6246">
        <v>20603</v>
      </c>
      <c r="D6246" t="s">
        <v>5165</v>
      </c>
      <c r="E6246">
        <v>1</v>
      </c>
      <c r="F6246">
        <v>100</v>
      </c>
    </row>
    <row r="6247" spans="1:6">
      <c r="A6247">
        <v>21703147206</v>
      </c>
      <c r="B6247">
        <v>2147206</v>
      </c>
      <c r="C6247">
        <v>20853</v>
      </c>
      <c r="D6247" t="s">
        <v>5415</v>
      </c>
      <c r="E6247">
        <v>1</v>
      </c>
      <c r="F6247">
        <v>100</v>
      </c>
    </row>
    <row r="6248" spans="1:6">
      <c r="A6248">
        <v>21703147207</v>
      </c>
      <c r="B6248">
        <v>2147207</v>
      </c>
      <c r="C6248">
        <v>20603</v>
      </c>
      <c r="D6248" t="s">
        <v>5165</v>
      </c>
      <c r="E6248">
        <v>1</v>
      </c>
      <c r="F6248">
        <v>100</v>
      </c>
    </row>
    <row r="6249" spans="1:6">
      <c r="A6249">
        <v>21703147208</v>
      </c>
      <c r="B6249">
        <v>2147208</v>
      </c>
      <c r="C6249">
        <v>20603</v>
      </c>
      <c r="D6249" t="s">
        <v>5165</v>
      </c>
      <c r="E6249">
        <v>1</v>
      </c>
      <c r="F6249">
        <v>100</v>
      </c>
    </row>
    <row r="6250" spans="1:6">
      <c r="A6250">
        <v>21703147209</v>
      </c>
      <c r="B6250">
        <v>2147209</v>
      </c>
      <c r="C6250">
        <v>20603</v>
      </c>
      <c r="D6250" t="s">
        <v>5165</v>
      </c>
      <c r="E6250">
        <v>1</v>
      </c>
      <c r="F6250">
        <v>100</v>
      </c>
    </row>
    <row r="6251" spans="1:6">
      <c r="A6251">
        <v>21703147210</v>
      </c>
      <c r="B6251">
        <v>2147210</v>
      </c>
      <c r="C6251">
        <v>20603</v>
      </c>
      <c r="D6251" t="s">
        <v>5165</v>
      </c>
      <c r="E6251">
        <v>1</v>
      </c>
      <c r="F6251">
        <v>100</v>
      </c>
    </row>
    <row r="6252" spans="1:6">
      <c r="A6252">
        <v>21703147211</v>
      </c>
      <c r="B6252">
        <v>2147211</v>
      </c>
      <c r="C6252">
        <v>20853</v>
      </c>
      <c r="D6252" t="s">
        <v>5415</v>
      </c>
      <c r="E6252">
        <v>1</v>
      </c>
      <c r="F6252">
        <v>100</v>
      </c>
    </row>
    <row r="6253" spans="1:6">
      <c r="A6253">
        <v>21703147212</v>
      </c>
      <c r="B6253">
        <v>2147212</v>
      </c>
      <c r="C6253">
        <v>20853</v>
      </c>
      <c r="D6253" t="s">
        <v>5415</v>
      </c>
      <c r="E6253">
        <v>1</v>
      </c>
      <c r="F6253">
        <v>100</v>
      </c>
    </row>
    <row r="6254" spans="1:6">
      <c r="A6254">
        <v>21703147213</v>
      </c>
      <c r="B6254">
        <v>2147213</v>
      </c>
      <c r="C6254">
        <v>20603</v>
      </c>
      <c r="D6254" t="s">
        <v>5165</v>
      </c>
      <c r="E6254">
        <v>1</v>
      </c>
      <c r="F6254">
        <v>100</v>
      </c>
    </row>
    <row r="6255" spans="1:6">
      <c r="A6255">
        <v>21703147214</v>
      </c>
      <c r="B6255">
        <v>2147214</v>
      </c>
      <c r="C6255">
        <v>20603</v>
      </c>
      <c r="D6255" t="s">
        <v>5165</v>
      </c>
      <c r="E6255">
        <v>1</v>
      </c>
      <c r="F6255">
        <v>100</v>
      </c>
    </row>
    <row r="6256" spans="1:6">
      <c r="A6256">
        <v>21703147215</v>
      </c>
      <c r="B6256">
        <v>2147215</v>
      </c>
      <c r="C6256">
        <v>20603</v>
      </c>
      <c r="D6256" t="s">
        <v>5165</v>
      </c>
      <c r="E6256">
        <v>1</v>
      </c>
      <c r="F6256">
        <v>100</v>
      </c>
    </row>
    <row r="6257" spans="1:6">
      <c r="A6257">
        <v>21703147216</v>
      </c>
      <c r="B6257">
        <v>2147216</v>
      </c>
      <c r="C6257">
        <v>20853</v>
      </c>
      <c r="D6257" t="s">
        <v>5415</v>
      </c>
      <c r="E6257">
        <v>1</v>
      </c>
      <c r="F6257">
        <v>100</v>
      </c>
    </row>
    <row r="6258" spans="1:6">
      <c r="A6258">
        <v>21703147217</v>
      </c>
      <c r="B6258">
        <v>2147217</v>
      </c>
      <c r="C6258">
        <v>20603</v>
      </c>
      <c r="D6258" t="s">
        <v>5165</v>
      </c>
      <c r="E6258">
        <v>1</v>
      </c>
      <c r="F6258">
        <v>100</v>
      </c>
    </row>
    <row r="6259" spans="1:6">
      <c r="A6259">
        <v>21703147218</v>
      </c>
      <c r="B6259">
        <v>2147218</v>
      </c>
      <c r="C6259">
        <v>20603</v>
      </c>
      <c r="D6259" t="s">
        <v>5165</v>
      </c>
      <c r="E6259">
        <v>1</v>
      </c>
      <c r="F6259">
        <v>100</v>
      </c>
    </row>
    <row r="6260" spans="1:6">
      <c r="A6260">
        <v>21703147219</v>
      </c>
      <c r="B6260">
        <v>2147219</v>
      </c>
      <c r="C6260">
        <v>20603</v>
      </c>
      <c r="D6260" t="s">
        <v>5165</v>
      </c>
      <c r="E6260">
        <v>1</v>
      </c>
      <c r="F6260">
        <v>100</v>
      </c>
    </row>
    <row r="6261" spans="1:6">
      <c r="A6261">
        <v>21703147220</v>
      </c>
      <c r="B6261">
        <v>2147220</v>
      </c>
      <c r="C6261">
        <v>20603</v>
      </c>
      <c r="D6261" t="s">
        <v>5165</v>
      </c>
      <c r="E6261">
        <v>1</v>
      </c>
      <c r="F6261">
        <v>100</v>
      </c>
    </row>
    <row r="6262" spans="1:6">
      <c r="A6262">
        <v>21703147221</v>
      </c>
      <c r="B6262">
        <v>2147221</v>
      </c>
      <c r="C6262">
        <v>20603</v>
      </c>
      <c r="D6262" t="s">
        <v>5165</v>
      </c>
      <c r="E6262">
        <v>1</v>
      </c>
      <c r="F6262">
        <v>100</v>
      </c>
    </row>
    <row r="6263" spans="1:6">
      <c r="A6263">
        <v>21703147222</v>
      </c>
      <c r="B6263">
        <v>2147222</v>
      </c>
      <c r="C6263">
        <v>20603</v>
      </c>
      <c r="D6263" t="s">
        <v>5165</v>
      </c>
      <c r="E6263">
        <v>1</v>
      </c>
      <c r="F6263">
        <v>100</v>
      </c>
    </row>
    <row r="6264" spans="1:6">
      <c r="A6264">
        <v>21703147223</v>
      </c>
      <c r="B6264">
        <v>2147223</v>
      </c>
      <c r="C6264">
        <v>20603</v>
      </c>
      <c r="D6264" t="s">
        <v>5165</v>
      </c>
      <c r="E6264">
        <v>0.6036589</v>
      </c>
      <c r="F6264">
        <v>60.365894699999998</v>
      </c>
    </row>
    <row r="6265" spans="1:6">
      <c r="A6265">
        <v>21703147223</v>
      </c>
      <c r="B6265">
        <v>2147223</v>
      </c>
      <c r="C6265">
        <v>20853</v>
      </c>
      <c r="D6265" t="s">
        <v>5415</v>
      </c>
      <c r="E6265">
        <v>0.3963411</v>
      </c>
      <c r="F6265">
        <v>39.634105300000002</v>
      </c>
    </row>
    <row r="6266" spans="1:6">
      <c r="A6266">
        <v>21703147224</v>
      </c>
      <c r="B6266">
        <v>2147224</v>
      </c>
      <c r="C6266">
        <v>20603</v>
      </c>
      <c r="D6266" t="s">
        <v>5165</v>
      </c>
      <c r="E6266">
        <v>0.17829439999999999</v>
      </c>
      <c r="F6266">
        <v>17.829438799999998</v>
      </c>
    </row>
    <row r="6267" spans="1:6">
      <c r="A6267">
        <v>21703147224</v>
      </c>
      <c r="B6267">
        <v>2147224</v>
      </c>
      <c r="C6267">
        <v>20605</v>
      </c>
      <c r="D6267" t="s">
        <v>5167</v>
      </c>
      <c r="E6267">
        <v>0.82170560000000004</v>
      </c>
      <c r="F6267">
        <v>82.170561199999995</v>
      </c>
    </row>
    <row r="6268" spans="1:6">
      <c r="A6268">
        <v>21703147225</v>
      </c>
      <c r="B6268">
        <v>2147225</v>
      </c>
      <c r="C6268">
        <v>20603</v>
      </c>
      <c r="D6268" t="s">
        <v>5165</v>
      </c>
      <c r="E6268">
        <v>1</v>
      </c>
      <c r="F6268">
        <v>100</v>
      </c>
    </row>
    <row r="6269" spans="1:6">
      <c r="A6269">
        <v>21703147226</v>
      </c>
      <c r="B6269">
        <v>2147226</v>
      </c>
      <c r="C6269">
        <v>20603</v>
      </c>
      <c r="D6269" t="s">
        <v>5165</v>
      </c>
      <c r="E6269">
        <v>1</v>
      </c>
      <c r="F6269">
        <v>100</v>
      </c>
    </row>
    <row r="6270" spans="1:6">
      <c r="A6270">
        <v>21703147227</v>
      </c>
      <c r="B6270">
        <v>2147227</v>
      </c>
      <c r="C6270">
        <v>20603</v>
      </c>
      <c r="D6270" t="s">
        <v>5165</v>
      </c>
      <c r="E6270">
        <v>1</v>
      </c>
      <c r="F6270">
        <v>100</v>
      </c>
    </row>
    <row r="6271" spans="1:6">
      <c r="A6271">
        <v>21703147228</v>
      </c>
      <c r="B6271">
        <v>2147228</v>
      </c>
      <c r="C6271">
        <v>20606</v>
      </c>
      <c r="D6271" t="s">
        <v>5168</v>
      </c>
      <c r="E6271">
        <v>0.62595409999999996</v>
      </c>
      <c r="F6271">
        <v>62.595414099999999</v>
      </c>
    </row>
    <row r="6272" spans="1:6">
      <c r="A6272">
        <v>21703147228</v>
      </c>
      <c r="B6272">
        <v>2147228</v>
      </c>
      <c r="C6272">
        <v>20853</v>
      </c>
      <c r="D6272" t="s">
        <v>5415</v>
      </c>
      <c r="E6272">
        <v>0.37404589999999999</v>
      </c>
      <c r="F6272">
        <v>37.404585900000001</v>
      </c>
    </row>
    <row r="6273" spans="1:6">
      <c r="A6273">
        <v>21703147229</v>
      </c>
      <c r="B6273">
        <v>2147229</v>
      </c>
      <c r="C6273">
        <v>20603</v>
      </c>
      <c r="D6273" t="s">
        <v>5165</v>
      </c>
      <c r="E6273">
        <v>1</v>
      </c>
      <c r="F6273">
        <v>100</v>
      </c>
    </row>
    <row r="6274" spans="1:6">
      <c r="A6274">
        <v>21703147230</v>
      </c>
      <c r="B6274">
        <v>2147230</v>
      </c>
      <c r="C6274">
        <v>20603</v>
      </c>
      <c r="D6274" t="s">
        <v>5165</v>
      </c>
      <c r="E6274">
        <v>1</v>
      </c>
      <c r="F6274">
        <v>100</v>
      </c>
    </row>
    <row r="6275" spans="1:6">
      <c r="A6275">
        <v>21703147231</v>
      </c>
      <c r="B6275">
        <v>2147231</v>
      </c>
      <c r="C6275">
        <v>20603</v>
      </c>
      <c r="D6275" t="s">
        <v>5165</v>
      </c>
      <c r="E6275">
        <v>1</v>
      </c>
      <c r="F6275">
        <v>100</v>
      </c>
    </row>
    <row r="6276" spans="1:6">
      <c r="A6276">
        <v>21703147301</v>
      </c>
      <c r="B6276">
        <v>2147301</v>
      </c>
      <c r="C6276">
        <v>20160</v>
      </c>
      <c r="D6276" t="s">
        <v>4722</v>
      </c>
      <c r="E6276">
        <v>0.31435659999999999</v>
      </c>
      <c r="F6276">
        <v>31.4356556</v>
      </c>
    </row>
    <row r="6277" spans="1:6">
      <c r="A6277">
        <v>21703147301</v>
      </c>
      <c r="B6277">
        <v>2147301</v>
      </c>
      <c r="C6277">
        <v>20978</v>
      </c>
      <c r="D6277" t="s">
        <v>5540</v>
      </c>
      <c r="E6277">
        <v>0.25990099999999999</v>
      </c>
      <c r="F6277">
        <v>25.990097500000001</v>
      </c>
    </row>
    <row r="6278" spans="1:6">
      <c r="A6278">
        <v>21703147301</v>
      </c>
      <c r="B6278">
        <v>2147301</v>
      </c>
      <c r="C6278">
        <v>21836</v>
      </c>
      <c r="D6278" t="s">
        <v>6398</v>
      </c>
      <c r="E6278">
        <v>0.12623760000000001</v>
      </c>
      <c r="F6278">
        <v>12.6237593</v>
      </c>
    </row>
    <row r="6279" spans="1:6">
      <c r="A6279">
        <v>21703147301</v>
      </c>
      <c r="B6279">
        <v>2147301</v>
      </c>
      <c r="C6279">
        <v>22914</v>
      </c>
      <c r="D6279" t="s">
        <v>7476</v>
      </c>
      <c r="E6279">
        <v>0.29950490000000002</v>
      </c>
      <c r="F6279">
        <v>29.950487599999999</v>
      </c>
    </row>
    <row r="6280" spans="1:6">
      <c r="A6280">
        <v>21703147302</v>
      </c>
      <c r="B6280">
        <v>2147302</v>
      </c>
      <c r="C6280">
        <v>20246</v>
      </c>
      <c r="D6280" t="s">
        <v>4808</v>
      </c>
      <c r="E6280">
        <v>0.63779520000000001</v>
      </c>
      <c r="F6280">
        <v>63.779515699999997</v>
      </c>
    </row>
    <row r="6281" spans="1:6">
      <c r="A6281">
        <v>21703147302</v>
      </c>
      <c r="B6281">
        <v>2147302</v>
      </c>
      <c r="C6281">
        <v>21998</v>
      </c>
      <c r="D6281" t="s">
        <v>6560</v>
      </c>
      <c r="E6281">
        <v>0.36220479999999999</v>
      </c>
      <c r="F6281">
        <v>36.220480299999998</v>
      </c>
    </row>
    <row r="6282" spans="1:6">
      <c r="A6282">
        <v>21703147303</v>
      </c>
      <c r="B6282">
        <v>2147303</v>
      </c>
      <c r="C6282">
        <v>20149</v>
      </c>
      <c r="D6282" t="s">
        <v>4711</v>
      </c>
      <c r="E6282">
        <v>0.75483869999999997</v>
      </c>
      <c r="F6282">
        <v>75.483872500000004</v>
      </c>
    </row>
    <row r="6283" spans="1:6">
      <c r="A6283">
        <v>21703147303</v>
      </c>
      <c r="B6283">
        <v>2147303</v>
      </c>
      <c r="C6283">
        <v>21235</v>
      </c>
      <c r="D6283" t="s">
        <v>5797</v>
      </c>
      <c r="E6283">
        <v>0.2451613</v>
      </c>
      <c r="F6283">
        <v>24.5161275</v>
      </c>
    </row>
    <row r="6284" spans="1:6">
      <c r="A6284">
        <v>21703147304</v>
      </c>
      <c r="B6284">
        <v>2147304</v>
      </c>
      <c r="C6284">
        <v>20148</v>
      </c>
      <c r="D6284" t="s">
        <v>4710</v>
      </c>
      <c r="E6284">
        <v>1</v>
      </c>
      <c r="F6284">
        <v>100</v>
      </c>
    </row>
    <row r="6285" spans="1:6">
      <c r="A6285">
        <v>21703147305</v>
      </c>
      <c r="B6285">
        <v>2147305</v>
      </c>
      <c r="C6285">
        <v>20157</v>
      </c>
      <c r="D6285" t="s">
        <v>4719</v>
      </c>
      <c r="E6285">
        <v>2.0134200000000001E-2</v>
      </c>
      <c r="F6285">
        <v>2.0134216999999999</v>
      </c>
    </row>
    <row r="6286" spans="1:6">
      <c r="A6286">
        <v>21703147305</v>
      </c>
      <c r="B6286">
        <v>2147305</v>
      </c>
      <c r="C6286">
        <v>20183</v>
      </c>
      <c r="D6286" t="s">
        <v>4745</v>
      </c>
      <c r="E6286">
        <v>0.31767339999999999</v>
      </c>
      <c r="F6286">
        <v>31.767337900000001</v>
      </c>
    </row>
    <row r="6287" spans="1:6">
      <c r="A6287">
        <v>21703147305</v>
      </c>
      <c r="B6287">
        <v>2147305</v>
      </c>
      <c r="C6287">
        <v>20666</v>
      </c>
      <c r="D6287" t="s">
        <v>5228</v>
      </c>
      <c r="E6287">
        <v>0.29977619999999999</v>
      </c>
      <c r="F6287">
        <v>29.9776186</v>
      </c>
    </row>
    <row r="6288" spans="1:6">
      <c r="A6288">
        <v>21703147305</v>
      </c>
      <c r="B6288">
        <v>2147305</v>
      </c>
      <c r="C6288">
        <v>20688</v>
      </c>
      <c r="D6288" t="s">
        <v>5250</v>
      </c>
      <c r="E6288">
        <v>2.4608499999999998E-2</v>
      </c>
      <c r="F6288">
        <v>2.4608509999999999</v>
      </c>
    </row>
    <row r="6289" spans="1:6">
      <c r="A6289">
        <v>21703147305</v>
      </c>
      <c r="B6289">
        <v>2147305</v>
      </c>
      <c r="C6289">
        <v>20689</v>
      </c>
      <c r="D6289" t="s">
        <v>5251</v>
      </c>
      <c r="E6289">
        <v>2.4608600000000001E-2</v>
      </c>
      <c r="F6289">
        <v>2.4608622000000002</v>
      </c>
    </row>
    <row r="6290" spans="1:6">
      <c r="A6290">
        <v>21703147305</v>
      </c>
      <c r="B6290">
        <v>2147305</v>
      </c>
      <c r="C6290">
        <v>20884</v>
      </c>
      <c r="D6290" t="s">
        <v>5446</v>
      </c>
      <c r="E6290">
        <v>0.14541380000000001</v>
      </c>
      <c r="F6290">
        <v>14.541381100000001</v>
      </c>
    </row>
    <row r="6291" spans="1:6">
      <c r="A6291">
        <v>21703147305</v>
      </c>
      <c r="B6291">
        <v>2147305</v>
      </c>
      <c r="C6291">
        <v>22724</v>
      </c>
      <c r="D6291" t="s">
        <v>7286</v>
      </c>
      <c r="E6291">
        <v>0.1498882</v>
      </c>
      <c r="F6291">
        <v>14.988819400000001</v>
      </c>
    </row>
    <row r="6292" spans="1:6">
      <c r="A6292">
        <v>21703147305</v>
      </c>
      <c r="B6292">
        <v>2147305</v>
      </c>
      <c r="C6292">
        <v>22793</v>
      </c>
      <c r="D6292" t="s">
        <v>7355</v>
      </c>
      <c r="E6292">
        <v>1.7897099999999999E-2</v>
      </c>
      <c r="F6292">
        <v>1.7897082</v>
      </c>
    </row>
    <row r="6293" spans="1:6">
      <c r="A6293">
        <v>21703147306</v>
      </c>
      <c r="B6293">
        <v>2147306</v>
      </c>
      <c r="C6293">
        <v>20246</v>
      </c>
      <c r="D6293" t="s">
        <v>4808</v>
      </c>
      <c r="E6293">
        <v>1</v>
      </c>
      <c r="F6293">
        <v>100</v>
      </c>
    </row>
    <row r="6294" spans="1:6">
      <c r="A6294">
        <v>21703147307</v>
      </c>
      <c r="B6294">
        <v>2147307</v>
      </c>
      <c r="C6294">
        <v>21233</v>
      </c>
      <c r="D6294" t="s">
        <v>5795</v>
      </c>
      <c r="E6294">
        <v>0.69979709999999995</v>
      </c>
      <c r="F6294">
        <v>69.979709499999998</v>
      </c>
    </row>
    <row r="6295" spans="1:6">
      <c r="A6295">
        <v>21703147307</v>
      </c>
      <c r="B6295">
        <v>2147307</v>
      </c>
      <c r="C6295">
        <v>22913</v>
      </c>
      <c r="D6295" t="s">
        <v>7475</v>
      </c>
      <c r="E6295">
        <v>0.30020279999999999</v>
      </c>
      <c r="F6295">
        <v>30.0202803</v>
      </c>
    </row>
    <row r="6296" spans="1:6">
      <c r="A6296">
        <v>21703147308</v>
      </c>
      <c r="B6296">
        <v>2147308</v>
      </c>
      <c r="C6296">
        <v>21856</v>
      </c>
      <c r="D6296" t="s">
        <v>6418</v>
      </c>
      <c r="E6296">
        <v>0.4497042</v>
      </c>
      <c r="F6296">
        <v>44.970420699999998</v>
      </c>
    </row>
    <row r="6297" spans="1:6">
      <c r="A6297">
        <v>21703147308</v>
      </c>
      <c r="B6297">
        <v>2147308</v>
      </c>
      <c r="C6297">
        <v>22069</v>
      </c>
      <c r="D6297" t="s">
        <v>6631</v>
      </c>
      <c r="E6297">
        <v>0.5502958</v>
      </c>
      <c r="F6297">
        <v>55.029579300000002</v>
      </c>
    </row>
    <row r="6298" spans="1:6">
      <c r="A6298">
        <v>21703147309</v>
      </c>
      <c r="B6298">
        <v>2147309</v>
      </c>
      <c r="C6298">
        <v>20148</v>
      </c>
      <c r="D6298" t="s">
        <v>4710</v>
      </c>
      <c r="E6298">
        <v>1</v>
      </c>
      <c r="F6298">
        <v>100</v>
      </c>
    </row>
    <row r="6299" spans="1:6">
      <c r="A6299">
        <v>21703147310</v>
      </c>
      <c r="B6299">
        <v>2147310</v>
      </c>
      <c r="C6299">
        <v>20399</v>
      </c>
      <c r="D6299" t="s">
        <v>4961</v>
      </c>
      <c r="E6299">
        <v>0.17318430000000001</v>
      </c>
      <c r="F6299">
        <v>17.318432399999999</v>
      </c>
    </row>
    <row r="6300" spans="1:6">
      <c r="A6300">
        <v>21703147310</v>
      </c>
      <c r="B6300">
        <v>2147310</v>
      </c>
      <c r="C6300">
        <v>20498</v>
      </c>
      <c r="D6300" t="s">
        <v>5060</v>
      </c>
      <c r="E6300">
        <v>4.4692799999999998E-2</v>
      </c>
      <c r="F6300">
        <v>4.4692756999999999</v>
      </c>
    </row>
    <row r="6301" spans="1:6">
      <c r="A6301">
        <v>21703147310</v>
      </c>
      <c r="B6301">
        <v>2147310</v>
      </c>
      <c r="C6301">
        <v>21234</v>
      </c>
      <c r="D6301" t="s">
        <v>5796</v>
      </c>
      <c r="E6301">
        <v>0.34357549999999998</v>
      </c>
      <c r="F6301">
        <v>34.357551899999997</v>
      </c>
    </row>
    <row r="6302" spans="1:6">
      <c r="A6302">
        <v>21703147310</v>
      </c>
      <c r="B6302">
        <v>2147310</v>
      </c>
      <c r="C6302">
        <v>21247</v>
      </c>
      <c r="D6302" t="s">
        <v>5809</v>
      </c>
      <c r="E6302">
        <v>5.5865900000000003E-2</v>
      </c>
      <c r="F6302">
        <v>5.5865910999999997</v>
      </c>
    </row>
    <row r="6303" spans="1:6">
      <c r="A6303">
        <v>21703147310</v>
      </c>
      <c r="B6303">
        <v>2147310</v>
      </c>
      <c r="C6303">
        <v>22354</v>
      </c>
      <c r="D6303" t="s">
        <v>6916</v>
      </c>
      <c r="E6303">
        <v>6.14525E-2</v>
      </c>
      <c r="F6303">
        <v>6.1452502000000004</v>
      </c>
    </row>
    <row r="6304" spans="1:6">
      <c r="A6304">
        <v>21703147310</v>
      </c>
      <c r="B6304">
        <v>2147310</v>
      </c>
      <c r="C6304">
        <v>22396</v>
      </c>
      <c r="D6304" t="s">
        <v>6958</v>
      </c>
      <c r="E6304">
        <v>0.32122899999999999</v>
      </c>
      <c r="F6304">
        <v>32.1228987</v>
      </c>
    </row>
    <row r="6305" spans="1:6">
      <c r="A6305">
        <v>21703147311</v>
      </c>
      <c r="B6305">
        <v>2147311</v>
      </c>
      <c r="C6305">
        <v>20632</v>
      </c>
      <c r="D6305" t="s">
        <v>5194</v>
      </c>
      <c r="E6305">
        <v>0.57875460000000001</v>
      </c>
      <c r="F6305">
        <v>57.875455799999997</v>
      </c>
    </row>
    <row r="6306" spans="1:6">
      <c r="A6306">
        <v>21703147311</v>
      </c>
      <c r="B6306">
        <v>2147311</v>
      </c>
      <c r="C6306">
        <v>20645</v>
      </c>
      <c r="D6306" t="s">
        <v>5207</v>
      </c>
      <c r="E6306">
        <v>0.42124539999999999</v>
      </c>
      <c r="F6306">
        <v>42.124544200000003</v>
      </c>
    </row>
    <row r="6307" spans="1:6">
      <c r="A6307">
        <v>21703147312</v>
      </c>
      <c r="B6307">
        <v>2147312</v>
      </c>
      <c r="C6307">
        <v>20106</v>
      </c>
      <c r="D6307" t="s">
        <v>4668</v>
      </c>
      <c r="E6307">
        <v>0.17771890000000001</v>
      </c>
      <c r="F6307">
        <v>17.771885900000001</v>
      </c>
    </row>
    <row r="6308" spans="1:6">
      <c r="A6308">
        <v>21703147312</v>
      </c>
      <c r="B6308">
        <v>2147312</v>
      </c>
      <c r="C6308">
        <v>20642</v>
      </c>
      <c r="D6308" t="s">
        <v>5204</v>
      </c>
      <c r="E6308">
        <v>0.82228109999999999</v>
      </c>
      <c r="F6308">
        <v>82.228114099999999</v>
      </c>
    </row>
    <row r="6309" spans="1:6">
      <c r="A6309">
        <v>21703147313</v>
      </c>
      <c r="B6309">
        <v>2147313</v>
      </c>
      <c r="C6309">
        <v>22001</v>
      </c>
      <c r="D6309" t="s">
        <v>6563</v>
      </c>
      <c r="E6309">
        <v>0.31972800000000001</v>
      </c>
      <c r="F6309">
        <v>31.972798399999999</v>
      </c>
    </row>
    <row r="6310" spans="1:6">
      <c r="A6310">
        <v>21703147313</v>
      </c>
      <c r="B6310">
        <v>2147313</v>
      </c>
      <c r="C6310">
        <v>22696</v>
      </c>
      <c r="D6310" t="s">
        <v>7258</v>
      </c>
      <c r="E6310">
        <v>0.68027199999999999</v>
      </c>
      <c r="F6310">
        <v>68.027201599999998</v>
      </c>
    </row>
    <row r="6311" spans="1:6">
      <c r="A6311">
        <v>21703147314</v>
      </c>
      <c r="B6311">
        <v>2147314</v>
      </c>
      <c r="C6311">
        <v>20183</v>
      </c>
      <c r="D6311" t="s">
        <v>4745</v>
      </c>
      <c r="E6311">
        <v>1</v>
      </c>
      <c r="F6311">
        <v>100</v>
      </c>
    </row>
    <row r="6312" spans="1:6">
      <c r="A6312">
        <v>21703147315</v>
      </c>
      <c r="B6312">
        <v>2147315</v>
      </c>
      <c r="C6312">
        <v>20246</v>
      </c>
      <c r="D6312" t="s">
        <v>4808</v>
      </c>
      <c r="E6312">
        <v>0.36042400000000002</v>
      </c>
      <c r="F6312">
        <v>36.042401599999998</v>
      </c>
    </row>
    <row r="6313" spans="1:6">
      <c r="A6313">
        <v>21703147315</v>
      </c>
      <c r="B6313">
        <v>2147315</v>
      </c>
      <c r="C6313">
        <v>21836</v>
      </c>
      <c r="D6313" t="s">
        <v>6398</v>
      </c>
      <c r="E6313">
        <v>0.1166078</v>
      </c>
      <c r="F6313">
        <v>11.660777</v>
      </c>
    </row>
    <row r="6314" spans="1:6">
      <c r="A6314">
        <v>21703147315</v>
      </c>
      <c r="B6314">
        <v>2147315</v>
      </c>
      <c r="C6314">
        <v>22680</v>
      </c>
      <c r="D6314" t="s">
        <v>7242</v>
      </c>
      <c r="E6314">
        <v>0.45936399999999999</v>
      </c>
      <c r="F6314">
        <v>45.936397700000001</v>
      </c>
    </row>
    <row r="6315" spans="1:6">
      <c r="A6315">
        <v>21703147315</v>
      </c>
      <c r="B6315">
        <v>2147315</v>
      </c>
      <c r="C6315">
        <v>22762</v>
      </c>
      <c r="D6315" t="s">
        <v>7324</v>
      </c>
      <c r="E6315">
        <v>6.36042E-2</v>
      </c>
      <c r="F6315">
        <v>6.3604238000000004</v>
      </c>
    </row>
    <row r="6316" spans="1:6">
      <c r="A6316">
        <v>21703147316</v>
      </c>
      <c r="B6316">
        <v>2147316</v>
      </c>
      <c r="C6316">
        <v>20037</v>
      </c>
      <c r="D6316" t="s">
        <v>4599</v>
      </c>
      <c r="E6316">
        <v>0.51764699999999997</v>
      </c>
      <c r="F6316">
        <v>51.764701799999997</v>
      </c>
    </row>
    <row r="6317" spans="1:6">
      <c r="A6317">
        <v>21703147316</v>
      </c>
      <c r="B6317">
        <v>2147316</v>
      </c>
      <c r="C6317">
        <v>20778</v>
      </c>
      <c r="D6317" t="s">
        <v>5340</v>
      </c>
      <c r="E6317">
        <v>0.2156863</v>
      </c>
      <c r="F6317">
        <v>21.568629699999999</v>
      </c>
    </row>
    <row r="6318" spans="1:6">
      <c r="A6318">
        <v>21703147316</v>
      </c>
      <c r="B6318">
        <v>2147316</v>
      </c>
      <c r="C6318">
        <v>20779</v>
      </c>
      <c r="D6318" t="s">
        <v>5341</v>
      </c>
      <c r="E6318">
        <v>0.117647</v>
      </c>
      <c r="F6318">
        <v>11.764704999999999</v>
      </c>
    </row>
    <row r="6319" spans="1:6">
      <c r="A6319">
        <v>21703147316</v>
      </c>
      <c r="B6319">
        <v>2147316</v>
      </c>
      <c r="C6319">
        <v>22832</v>
      </c>
      <c r="D6319" t="s">
        <v>7394</v>
      </c>
      <c r="E6319">
        <v>0.1490196</v>
      </c>
      <c r="F6319">
        <v>14.901963500000001</v>
      </c>
    </row>
    <row r="6320" spans="1:6">
      <c r="A6320">
        <v>21703147317</v>
      </c>
      <c r="B6320">
        <v>2147317</v>
      </c>
      <c r="C6320">
        <v>21462</v>
      </c>
      <c r="D6320" t="s">
        <v>6024</v>
      </c>
      <c r="E6320">
        <v>1</v>
      </c>
      <c r="F6320">
        <v>100</v>
      </c>
    </row>
    <row r="6321" spans="1:6">
      <c r="A6321">
        <v>21703147401</v>
      </c>
      <c r="B6321">
        <v>2147401</v>
      </c>
      <c r="C6321">
        <v>21507</v>
      </c>
      <c r="D6321" t="s">
        <v>6069</v>
      </c>
      <c r="E6321">
        <v>1</v>
      </c>
      <c r="F6321">
        <v>100</v>
      </c>
    </row>
    <row r="6322" spans="1:6">
      <c r="A6322">
        <v>21703147402</v>
      </c>
      <c r="B6322">
        <v>2147402</v>
      </c>
      <c r="C6322">
        <v>21943</v>
      </c>
      <c r="D6322" t="s">
        <v>6505</v>
      </c>
      <c r="E6322">
        <v>0.30890050000000002</v>
      </c>
      <c r="F6322">
        <v>30.890050500000001</v>
      </c>
    </row>
    <row r="6323" spans="1:6">
      <c r="A6323">
        <v>21703147402</v>
      </c>
      <c r="B6323">
        <v>2147402</v>
      </c>
      <c r="C6323">
        <v>22476</v>
      </c>
      <c r="D6323" t="s">
        <v>7038</v>
      </c>
      <c r="E6323">
        <v>0.69109949999999998</v>
      </c>
      <c r="F6323">
        <v>69.109949499999999</v>
      </c>
    </row>
    <row r="6324" spans="1:6">
      <c r="A6324">
        <v>21703147403</v>
      </c>
      <c r="B6324">
        <v>2147403</v>
      </c>
      <c r="C6324">
        <v>20709</v>
      </c>
      <c r="D6324" t="s">
        <v>5271</v>
      </c>
      <c r="E6324">
        <v>0.20202020000000001</v>
      </c>
      <c r="F6324">
        <v>20.2020175</v>
      </c>
    </row>
    <row r="6325" spans="1:6">
      <c r="A6325">
        <v>21703147403</v>
      </c>
      <c r="B6325">
        <v>2147403</v>
      </c>
      <c r="C6325">
        <v>20739</v>
      </c>
      <c r="D6325" t="s">
        <v>5301</v>
      </c>
      <c r="E6325">
        <v>0.57239059999999997</v>
      </c>
      <c r="F6325">
        <v>57.239063000000002</v>
      </c>
    </row>
    <row r="6326" spans="1:6">
      <c r="A6326">
        <v>21703147403</v>
      </c>
      <c r="B6326">
        <v>2147403</v>
      </c>
      <c r="C6326">
        <v>22623</v>
      </c>
      <c r="D6326" t="s">
        <v>7185</v>
      </c>
      <c r="E6326">
        <v>0.13131309999999999</v>
      </c>
      <c r="F6326">
        <v>13.1313114</v>
      </c>
    </row>
    <row r="6327" spans="1:6">
      <c r="A6327">
        <v>21703147403</v>
      </c>
      <c r="B6327">
        <v>2147403</v>
      </c>
      <c r="C6327">
        <v>22624</v>
      </c>
      <c r="D6327" t="s">
        <v>7186</v>
      </c>
      <c r="E6327">
        <v>9.4276100000000002E-2</v>
      </c>
      <c r="F6327">
        <v>9.4276081999999999</v>
      </c>
    </row>
    <row r="6328" spans="1:6">
      <c r="A6328">
        <v>21703147404</v>
      </c>
      <c r="B6328">
        <v>2147404</v>
      </c>
      <c r="C6328">
        <v>22476</v>
      </c>
      <c r="D6328" t="s">
        <v>7038</v>
      </c>
      <c r="E6328">
        <v>1</v>
      </c>
      <c r="F6328">
        <v>100</v>
      </c>
    </row>
    <row r="6329" spans="1:6">
      <c r="A6329">
        <v>21703147405</v>
      </c>
      <c r="B6329">
        <v>2147405</v>
      </c>
      <c r="C6329">
        <v>20221</v>
      </c>
      <c r="D6329" t="s">
        <v>4783</v>
      </c>
      <c r="E6329">
        <v>0.15325659999999999</v>
      </c>
      <c r="F6329">
        <v>15.325662899999999</v>
      </c>
    </row>
    <row r="6330" spans="1:6">
      <c r="A6330">
        <v>21703147405</v>
      </c>
      <c r="B6330">
        <v>2147405</v>
      </c>
      <c r="C6330">
        <v>20666</v>
      </c>
      <c r="D6330" t="s">
        <v>5228</v>
      </c>
      <c r="E6330">
        <v>6.1302799999999998E-2</v>
      </c>
      <c r="F6330">
        <v>6.1302842999999996</v>
      </c>
    </row>
    <row r="6331" spans="1:6">
      <c r="A6331">
        <v>21703147405</v>
      </c>
      <c r="B6331">
        <v>2147405</v>
      </c>
      <c r="C6331">
        <v>20815</v>
      </c>
      <c r="D6331" t="s">
        <v>5377</v>
      </c>
      <c r="E6331">
        <v>0.12643679999999999</v>
      </c>
      <c r="F6331">
        <v>12.643679499999999</v>
      </c>
    </row>
    <row r="6332" spans="1:6">
      <c r="A6332">
        <v>21703147405</v>
      </c>
      <c r="B6332">
        <v>2147405</v>
      </c>
      <c r="C6332">
        <v>20937</v>
      </c>
      <c r="D6332" t="s">
        <v>5499</v>
      </c>
      <c r="E6332">
        <v>7.2796899999999998E-2</v>
      </c>
      <c r="F6332">
        <v>7.2796937000000002</v>
      </c>
    </row>
    <row r="6333" spans="1:6">
      <c r="A6333">
        <v>21703147405</v>
      </c>
      <c r="B6333">
        <v>2147405</v>
      </c>
      <c r="C6333">
        <v>21507</v>
      </c>
      <c r="D6333" t="s">
        <v>6069</v>
      </c>
      <c r="E6333">
        <v>0.53639829999999999</v>
      </c>
      <c r="F6333">
        <v>53.639827699999998</v>
      </c>
    </row>
    <row r="6334" spans="1:6">
      <c r="A6334">
        <v>21703147405</v>
      </c>
      <c r="B6334">
        <v>2147405</v>
      </c>
      <c r="C6334">
        <v>22734</v>
      </c>
      <c r="D6334" t="s">
        <v>7296</v>
      </c>
      <c r="E6334">
        <v>4.9808400000000003E-2</v>
      </c>
      <c r="F6334">
        <v>4.9808403999999999</v>
      </c>
    </row>
    <row r="6335" spans="1:6">
      <c r="A6335">
        <v>21703147406</v>
      </c>
      <c r="B6335">
        <v>2147406</v>
      </c>
      <c r="C6335">
        <v>21294</v>
      </c>
      <c r="D6335" t="s">
        <v>5856</v>
      </c>
      <c r="E6335">
        <v>0.27167639999999998</v>
      </c>
      <c r="F6335">
        <v>27.167643999999999</v>
      </c>
    </row>
    <row r="6336" spans="1:6">
      <c r="A6336">
        <v>21703147406</v>
      </c>
      <c r="B6336">
        <v>2147406</v>
      </c>
      <c r="C6336">
        <v>21486</v>
      </c>
      <c r="D6336" t="s">
        <v>6048</v>
      </c>
      <c r="E6336">
        <v>0.1849711</v>
      </c>
      <c r="F6336">
        <v>18.497114100000001</v>
      </c>
    </row>
    <row r="6337" spans="1:6">
      <c r="A6337">
        <v>21703147406</v>
      </c>
      <c r="B6337">
        <v>2147406</v>
      </c>
      <c r="C6337">
        <v>22081</v>
      </c>
      <c r="D6337" t="s">
        <v>6643</v>
      </c>
      <c r="E6337">
        <v>0.2052022</v>
      </c>
      <c r="F6337">
        <v>20.520222799999999</v>
      </c>
    </row>
    <row r="6338" spans="1:6">
      <c r="A6338">
        <v>21703147406</v>
      </c>
      <c r="B6338">
        <v>2147406</v>
      </c>
      <c r="C6338">
        <v>22725</v>
      </c>
      <c r="D6338" t="s">
        <v>7287</v>
      </c>
      <c r="E6338">
        <v>0.33815010000000001</v>
      </c>
      <c r="F6338">
        <v>33.815010299999997</v>
      </c>
    </row>
    <row r="6339" spans="1:6">
      <c r="A6339">
        <v>21703147407</v>
      </c>
      <c r="B6339">
        <v>2147407</v>
      </c>
      <c r="C6339">
        <v>20292</v>
      </c>
      <c r="D6339" t="s">
        <v>4854</v>
      </c>
      <c r="E6339">
        <v>0.45624999999999999</v>
      </c>
      <c r="F6339">
        <v>45.625</v>
      </c>
    </row>
    <row r="6340" spans="1:6">
      <c r="A6340">
        <v>21703147407</v>
      </c>
      <c r="B6340">
        <v>2147407</v>
      </c>
      <c r="C6340">
        <v>21044</v>
      </c>
      <c r="D6340" t="s">
        <v>5606</v>
      </c>
      <c r="E6340">
        <v>0.32187500000000002</v>
      </c>
      <c r="F6340">
        <v>32.1875</v>
      </c>
    </row>
    <row r="6341" spans="1:6">
      <c r="A6341">
        <v>21703147407</v>
      </c>
      <c r="B6341">
        <v>2147407</v>
      </c>
      <c r="C6341">
        <v>21876</v>
      </c>
      <c r="D6341" t="s">
        <v>6438</v>
      </c>
      <c r="E6341">
        <v>0.22187499999999999</v>
      </c>
      <c r="F6341">
        <v>22.1875</v>
      </c>
    </row>
    <row r="6342" spans="1:6">
      <c r="A6342">
        <v>21703147408</v>
      </c>
      <c r="B6342">
        <v>2147408</v>
      </c>
      <c r="C6342">
        <v>21943</v>
      </c>
      <c r="D6342" t="s">
        <v>6505</v>
      </c>
      <c r="E6342">
        <v>1</v>
      </c>
      <c r="F6342">
        <v>100</v>
      </c>
    </row>
    <row r="6343" spans="1:6">
      <c r="A6343">
        <v>21703147409</v>
      </c>
      <c r="B6343">
        <v>2147409</v>
      </c>
      <c r="C6343">
        <v>22476</v>
      </c>
      <c r="D6343" t="s">
        <v>7038</v>
      </c>
      <c r="E6343">
        <v>1</v>
      </c>
      <c r="F6343">
        <v>100</v>
      </c>
    </row>
    <row r="6344" spans="1:6">
      <c r="A6344">
        <v>21703147410</v>
      </c>
      <c r="B6344">
        <v>2147410</v>
      </c>
      <c r="C6344">
        <v>22476</v>
      </c>
      <c r="D6344" t="s">
        <v>7038</v>
      </c>
      <c r="E6344">
        <v>1</v>
      </c>
      <c r="F6344">
        <v>100</v>
      </c>
    </row>
    <row r="6345" spans="1:6">
      <c r="A6345">
        <v>21703147411</v>
      </c>
      <c r="B6345">
        <v>2147411</v>
      </c>
      <c r="C6345">
        <v>22279</v>
      </c>
      <c r="D6345" t="s">
        <v>6841</v>
      </c>
      <c r="E6345">
        <v>1</v>
      </c>
      <c r="F6345">
        <v>100</v>
      </c>
    </row>
    <row r="6346" spans="1:6">
      <c r="A6346">
        <v>21703147412</v>
      </c>
      <c r="B6346">
        <v>2147412</v>
      </c>
      <c r="C6346">
        <v>20739</v>
      </c>
      <c r="D6346" t="s">
        <v>5301</v>
      </c>
      <c r="E6346">
        <v>1</v>
      </c>
      <c r="F6346">
        <v>100</v>
      </c>
    </row>
    <row r="6347" spans="1:6">
      <c r="A6347">
        <v>21703147413</v>
      </c>
      <c r="B6347">
        <v>2147413</v>
      </c>
      <c r="C6347">
        <v>22476</v>
      </c>
      <c r="D6347" t="s">
        <v>7038</v>
      </c>
      <c r="E6347">
        <v>1</v>
      </c>
      <c r="F6347">
        <v>100</v>
      </c>
    </row>
    <row r="6348" spans="1:6">
      <c r="A6348">
        <v>21703147414</v>
      </c>
      <c r="B6348">
        <v>2147414</v>
      </c>
      <c r="C6348">
        <v>22476</v>
      </c>
      <c r="D6348" t="s">
        <v>7038</v>
      </c>
      <c r="E6348">
        <v>1</v>
      </c>
      <c r="F6348">
        <v>100</v>
      </c>
    </row>
    <row r="6349" spans="1:6">
      <c r="A6349">
        <v>21703147415</v>
      </c>
      <c r="B6349">
        <v>2147415</v>
      </c>
      <c r="C6349">
        <v>22476</v>
      </c>
      <c r="D6349" t="s">
        <v>7038</v>
      </c>
      <c r="E6349">
        <v>1</v>
      </c>
      <c r="F6349">
        <v>100</v>
      </c>
    </row>
    <row r="6350" spans="1:6">
      <c r="A6350">
        <v>21703147416</v>
      </c>
      <c r="B6350">
        <v>2147416</v>
      </c>
      <c r="C6350">
        <v>20283</v>
      </c>
      <c r="D6350" t="s">
        <v>4845</v>
      </c>
      <c r="E6350">
        <v>1</v>
      </c>
      <c r="F6350">
        <v>100</v>
      </c>
    </row>
    <row r="6351" spans="1:6">
      <c r="A6351">
        <v>21703147417</v>
      </c>
      <c r="B6351">
        <v>2147417</v>
      </c>
      <c r="C6351">
        <v>20317</v>
      </c>
      <c r="D6351" t="s">
        <v>4879</v>
      </c>
      <c r="E6351">
        <v>0.23320160000000001</v>
      </c>
      <c r="F6351">
        <v>23.3201602</v>
      </c>
    </row>
    <row r="6352" spans="1:6">
      <c r="A6352">
        <v>21703147417</v>
      </c>
      <c r="B6352">
        <v>2147417</v>
      </c>
      <c r="C6352">
        <v>21681</v>
      </c>
      <c r="D6352" t="s">
        <v>6243</v>
      </c>
      <c r="E6352">
        <v>0.20158110000000001</v>
      </c>
      <c r="F6352">
        <v>20.1581051</v>
      </c>
    </row>
    <row r="6353" spans="1:6">
      <c r="A6353">
        <v>21703147417</v>
      </c>
      <c r="B6353">
        <v>2147417</v>
      </c>
      <c r="C6353">
        <v>21768</v>
      </c>
      <c r="D6353" t="s">
        <v>6330</v>
      </c>
      <c r="E6353">
        <v>0.22924900000000001</v>
      </c>
      <c r="F6353">
        <v>22.924899400000001</v>
      </c>
    </row>
    <row r="6354" spans="1:6">
      <c r="A6354">
        <v>21703147417</v>
      </c>
      <c r="B6354">
        <v>2147417</v>
      </c>
      <c r="C6354">
        <v>22279</v>
      </c>
      <c r="D6354" t="s">
        <v>6841</v>
      </c>
      <c r="E6354">
        <v>0.3359684</v>
      </c>
      <c r="F6354">
        <v>33.596835300000002</v>
      </c>
    </row>
    <row r="6355" spans="1:6">
      <c r="A6355">
        <v>21703147418</v>
      </c>
      <c r="B6355">
        <v>2147418</v>
      </c>
      <c r="C6355">
        <v>21035</v>
      </c>
      <c r="D6355" t="s">
        <v>5597</v>
      </c>
      <c r="E6355">
        <v>0.30107529999999999</v>
      </c>
      <c r="F6355">
        <v>30.1075269</v>
      </c>
    </row>
    <row r="6356" spans="1:6">
      <c r="A6356">
        <v>21703147418</v>
      </c>
      <c r="B6356">
        <v>2147418</v>
      </c>
      <c r="C6356">
        <v>21036</v>
      </c>
      <c r="D6356" t="s">
        <v>5598</v>
      </c>
      <c r="E6356">
        <v>0.59139779999999997</v>
      </c>
      <c r="F6356">
        <v>59.139784900000002</v>
      </c>
    </row>
    <row r="6357" spans="1:6">
      <c r="A6357">
        <v>21703147418</v>
      </c>
      <c r="B6357">
        <v>2147418</v>
      </c>
      <c r="C6357">
        <v>21944</v>
      </c>
      <c r="D6357" t="s">
        <v>6506</v>
      </c>
      <c r="E6357">
        <v>0.10752689999999999</v>
      </c>
      <c r="F6357">
        <v>10.7526882</v>
      </c>
    </row>
    <row r="6358" spans="1:6">
      <c r="A6358">
        <v>21703147501</v>
      </c>
      <c r="B6358">
        <v>2147501</v>
      </c>
      <c r="C6358">
        <v>20587</v>
      </c>
      <c r="D6358" t="s">
        <v>5149</v>
      </c>
      <c r="E6358">
        <v>1</v>
      </c>
      <c r="F6358">
        <v>100</v>
      </c>
    </row>
    <row r="6359" spans="1:6">
      <c r="A6359">
        <v>21703147502</v>
      </c>
      <c r="B6359">
        <v>2147502</v>
      </c>
      <c r="C6359">
        <v>20528</v>
      </c>
      <c r="D6359" t="s">
        <v>5090</v>
      </c>
      <c r="E6359">
        <v>9.8683999999999994E-3</v>
      </c>
      <c r="F6359">
        <v>0.98684099999999997</v>
      </c>
    </row>
    <row r="6360" spans="1:6">
      <c r="A6360">
        <v>21703147502</v>
      </c>
      <c r="B6360">
        <v>2147502</v>
      </c>
      <c r="C6360">
        <v>20970</v>
      </c>
      <c r="D6360" t="s">
        <v>5532</v>
      </c>
      <c r="E6360">
        <v>3.9473899999999999E-2</v>
      </c>
      <c r="F6360">
        <v>3.947387</v>
      </c>
    </row>
    <row r="6361" spans="1:6">
      <c r="A6361">
        <v>21703147502</v>
      </c>
      <c r="B6361">
        <v>2147502</v>
      </c>
      <c r="C6361">
        <v>21316</v>
      </c>
      <c r="D6361" t="s">
        <v>5878</v>
      </c>
      <c r="E6361">
        <v>0.1381578</v>
      </c>
      <c r="F6361">
        <v>13.8157806</v>
      </c>
    </row>
    <row r="6362" spans="1:6">
      <c r="A6362">
        <v>21703147502</v>
      </c>
      <c r="B6362">
        <v>2147502</v>
      </c>
      <c r="C6362">
        <v>22111</v>
      </c>
      <c r="D6362" t="s">
        <v>6673</v>
      </c>
      <c r="E6362">
        <v>0.79276310000000005</v>
      </c>
      <c r="F6362">
        <v>79.276306099999999</v>
      </c>
    </row>
    <row r="6363" spans="1:6">
      <c r="A6363">
        <v>21703147502</v>
      </c>
      <c r="B6363">
        <v>2147502</v>
      </c>
      <c r="C6363">
        <v>22715</v>
      </c>
      <c r="D6363" t="s">
        <v>7277</v>
      </c>
      <c r="E6363">
        <v>1.9736900000000002E-2</v>
      </c>
      <c r="F6363">
        <v>1.9736853000000001</v>
      </c>
    </row>
    <row r="6364" spans="1:6">
      <c r="A6364">
        <v>21703147503</v>
      </c>
      <c r="B6364">
        <v>2147503</v>
      </c>
      <c r="C6364">
        <v>21171</v>
      </c>
      <c r="D6364" t="s">
        <v>5733</v>
      </c>
      <c r="E6364">
        <v>0.12177979999999999</v>
      </c>
      <c r="F6364">
        <v>12.1779771</v>
      </c>
    </row>
    <row r="6365" spans="1:6">
      <c r="A6365">
        <v>21703147503</v>
      </c>
      <c r="B6365">
        <v>2147503</v>
      </c>
      <c r="C6365">
        <v>21914</v>
      </c>
      <c r="D6365" t="s">
        <v>6476</v>
      </c>
      <c r="E6365">
        <v>0.1615924</v>
      </c>
      <c r="F6365">
        <v>16.159238899999998</v>
      </c>
    </row>
    <row r="6366" spans="1:6">
      <c r="A6366">
        <v>21703147503</v>
      </c>
      <c r="B6366">
        <v>2147503</v>
      </c>
      <c r="C6366">
        <v>22013</v>
      </c>
      <c r="D6366" t="s">
        <v>6575</v>
      </c>
      <c r="E6366">
        <v>7.2599499999999997E-2</v>
      </c>
      <c r="F6366">
        <v>7.2599479000000002</v>
      </c>
    </row>
    <row r="6367" spans="1:6">
      <c r="A6367">
        <v>21703147503</v>
      </c>
      <c r="B6367">
        <v>2147503</v>
      </c>
      <c r="C6367">
        <v>22050</v>
      </c>
      <c r="D6367" t="s">
        <v>6612</v>
      </c>
      <c r="E6367">
        <v>0.11241230000000001</v>
      </c>
      <c r="F6367">
        <v>11.241230699999999</v>
      </c>
    </row>
    <row r="6368" spans="1:6">
      <c r="A6368">
        <v>21703147503</v>
      </c>
      <c r="B6368">
        <v>2147503</v>
      </c>
      <c r="C6368">
        <v>22092</v>
      </c>
      <c r="D6368" t="s">
        <v>6654</v>
      </c>
      <c r="E6368">
        <v>0.49648730000000002</v>
      </c>
      <c r="F6368">
        <v>49.6487251</v>
      </c>
    </row>
    <row r="6369" spans="1:6">
      <c r="A6369">
        <v>21703147503</v>
      </c>
      <c r="B6369">
        <v>2147503</v>
      </c>
      <c r="C6369">
        <v>22628</v>
      </c>
      <c r="D6369" t="s">
        <v>7190</v>
      </c>
      <c r="E6369">
        <v>3.5128800000000002E-2</v>
      </c>
      <c r="F6369">
        <v>3.5128780000000002</v>
      </c>
    </row>
    <row r="6370" spans="1:6">
      <c r="A6370">
        <v>21703147504</v>
      </c>
      <c r="B6370">
        <v>2147504</v>
      </c>
      <c r="C6370">
        <v>20498</v>
      </c>
      <c r="D6370" t="s">
        <v>5060</v>
      </c>
      <c r="E6370">
        <v>0.40501789999999999</v>
      </c>
      <c r="F6370">
        <v>40.501793499999998</v>
      </c>
    </row>
    <row r="6371" spans="1:6">
      <c r="A6371">
        <v>21703147504</v>
      </c>
      <c r="B6371">
        <v>2147504</v>
      </c>
      <c r="C6371">
        <v>21247</v>
      </c>
      <c r="D6371" t="s">
        <v>5809</v>
      </c>
      <c r="E6371">
        <v>0.59498209999999996</v>
      </c>
      <c r="F6371">
        <v>59.498206500000002</v>
      </c>
    </row>
    <row r="6372" spans="1:6">
      <c r="A6372">
        <v>21703147505</v>
      </c>
      <c r="B6372">
        <v>2147505</v>
      </c>
      <c r="C6372">
        <v>22272</v>
      </c>
      <c r="D6372" t="s">
        <v>6834</v>
      </c>
      <c r="E6372">
        <v>1</v>
      </c>
      <c r="F6372">
        <v>100</v>
      </c>
    </row>
    <row r="6373" spans="1:6">
      <c r="A6373">
        <v>21703147506</v>
      </c>
      <c r="B6373">
        <v>2147506</v>
      </c>
      <c r="C6373">
        <v>20093</v>
      </c>
      <c r="D6373" t="s">
        <v>4655</v>
      </c>
      <c r="E6373">
        <v>0.19409280000000001</v>
      </c>
      <c r="F6373">
        <v>19.409282699999999</v>
      </c>
    </row>
    <row r="6374" spans="1:6">
      <c r="A6374">
        <v>21703147506</v>
      </c>
      <c r="B6374">
        <v>2147506</v>
      </c>
      <c r="C6374">
        <v>20835</v>
      </c>
      <c r="D6374" t="s">
        <v>5397</v>
      </c>
      <c r="E6374">
        <v>0.80590720000000005</v>
      </c>
      <c r="F6374">
        <v>80.590717299999994</v>
      </c>
    </row>
    <row r="6375" spans="1:6">
      <c r="A6375">
        <v>21703147507</v>
      </c>
      <c r="B6375">
        <v>2147507</v>
      </c>
      <c r="C6375">
        <v>20587</v>
      </c>
      <c r="D6375" t="s">
        <v>5149</v>
      </c>
      <c r="E6375">
        <v>1</v>
      </c>
      <c r="F6375">
        <v>100</v>
      </c>
    </row>
    <row r="6376" spans="1:6">
      <c r="A6376">
        <v>21703147508</v>
      </c>
      <c r="B6376">
        <v>2147508</v>
      </c>
      <c r="C6376">
        <v>22092</v>
      </c>
      <c r="D6376" t="s">
        <v>6654</v>
      </c>
      <c r="E6376">
        <v>1</v>
      </c>
      <c r="F6376">
        <v>100</v>
      </c>
    </row>
    <row r="6377" spans="1:6">
      <c r="A6377">
        <v>21703147509</v>
      </c>
      <c r="B6377">
        <v>2147509</v>
      </c>
      <c r="C6377">
        <v>20587</v>
      </c>
      <c r="D6377" t="s">
        <v>5149</v>
      </c>
      <c r="E6377">
        <v>1</v>
      </c>
      <c r="F6377">
        <v>100</v>
      </c>
    </row>
    <row r="6378" spans="1:6">
      <c r="A6378">
        <v>21703147510</v>
      </c>
      <c r="B6378">
        <v>2147510</v>
      </c>
      <c r="C6378">
        <v>22503</v>
      </c>
      <c r="D6378" t="s">
        <v>7065</v>
      </c>
      <c r="E6378">
        <v>1</v>
      </c>
      <c r="F6378">
        <v>100</v>
      </c>
    </row>
    <row r="6379" spans="1:6">
      <c r="A6379">
        <v>21703147511</v>
      </c>
      <c r="B6379">
        <v>2147511</v>
      </c>
      <c r="C6379">
        <v>20848</v>
      </c>
      <c r="D6379" t="s">
        <v>5410</v>
      </c>
      <c r="E6379">
        <v>0.2894737</v>
      </c>
      <c r="F6379">
        <v>28.947368399999998</v>
      </c>
    </row>
    <row r="6380" spans="1:6">
      <c r="A6380">
        <v>21703147511</v>
      </c>
      <c r="B6380">
        <v>2147511</v>
      </c>
      <c r="C6380">
        <v>21017</v>
      </c>
      <c r="D6380" t="s">
        <v>5579</v>
      </c>
      <c r="E6380">
        <v>0.71052630000000006</v>
      </c>
      <c r="F6380">
        <v>71.052631599999998</v>
      </c>
    </row>
    <row r="6381" spans="1:6">
      <c r="A6381">
        <v>21703147512</v>
      </c>
      <c r="B6381">
        <v>2147512</v>
      </c>
      <c r="C6381">
        <v>20357</v>
      </c>
      <c r="D6381" t="s">
        <v>4919</v>
      </c>
      <c r="E6381">
        <v>0.34626869999999998</v>
      </c>
      <c r="F6381">
        <v>34.626867599999997</v>
      </c>
    </row>
    <row r="6382" spans="1:6">
      <c r="A6382">
        <v>21703147512</v>
      </c>
      <c r="B6382">
        <v>2147512</v>
      </c>
      <c r="C6382">
        <v>20690</v>
      </c>
      <c r="D6382" t="s">
        <v>5252</v>
      </c>
      <c r="E6382">
        <v>8.3582100000000006E-2</v>
      </c>
      <c r="F6382">
        <v>8.3582087000000005</v>
      </c>
    </row>
    <row r="6383" spans="1:6">
      <c r="A6383">
        <v>21703147512</v>
      </c>
      <c r="B6383">
        <v>2147512</v>
      </c>
      <c r="C6383">
        <v>20691</v>
      </c>
      <c r="D6383" t="s">
        <v>5253</v>
      </c>
      <c r="E6383">
        <v>0.3671642</v>
      </c>
      <c r="F6383">
        <v>36.716416799999998</v>
      </c>
    </row>
    <row r="6384" spans="1:6">
      <c r="A6384">
        <v>21703147512</v>
      </c>
      <c r="B6384">
        <v>2147512</v>
      </c>
      <c r="C6384">
        <v>21938</v>
      </c>
      <c r="D6384" t="s">
        <v>6500</v>
      </c>
      <c r="E6384">
        <v>4.1791000000000002E-2</v>
      </c>
      <c r="F6384">
        <v>4.1791043999999999</v>
      </c>
    </row>
    <row r="6385" spans="1:6">
      <c r="A6385">
        <v>21703147512</v>
      </c>
      <c r="B6385">
        <v>2147512</v>
      </c>
      <c r="C6385">
        <v>22504</v>
      </c>
      <c r="D6385" t="s">
        <v>7066</v>
      </c>
      <c r="E6385">
        <v>0.161194</v>
      </c>
      <c r="F6385">
        <v>16.1194025</v>
      </c>
    </row>
    <row r="6386" spans="1:6">
      <c r="A6386">
        <v>21703147513</v>
      </c>
      <c r="B6386">
        <v>2147513</v>
      </c>
      <c r="C6386">
        <v>22503</v>
      </c>
      <c r="D6386" t="s">
        <v>7065</v>
      </c>
      <c r="E6386">
        <v>1</v>
      </c>
      <c r="F6386">
        <v>100</v>
      </c>
    </row>
    <row r="6387" spans="1:6">
      <c r="A6387">
        <v>21703147514</v>
      </c>
      <c r="B6387">
        <v>2147514</v>
      </c>
      <c r="C6387">
        <v>20587</v>
      </c>
      <c r="D6387" t="s">
        <v>5149</v>
      </c>
      <c r="E6387">
        <v>1</v>
      </c>
      <c r="F6387">
        <v>100</v>
      </c>
    </row>
    <row r="6388" spans="1:6">
      <c r="A6388">
        <v>21703147515</v>
      </c>
      <c r="B6388">
        <v>2147515</v>
      </c>
      <c r="C6388">
        <v>20587</v>
      </c>
      <c r="D6388" t="s">
        <v>5149</v>
      </c>
      <c r="E6388">
        <v>1</v>
      </c>
      <c r="F6388">
        <v>100</v>
      </c>
    </row>
    <row r="6389" spans="1:6">
      <c r="A6389">
        <v>21703147516</v>
      </c>
      <c r="B6389">
        <v>2147516</v>
      </c>
      <c r="C6389">
        <v>22503</v>
      </c>
      <c r="D6389" t="s">
        <v>7065</v>
      </c>
      <c r="E6389">
        <v>1</v>
      </c>
      <c r="F6389">
        <v>100</v>
      </c>
    </row>
    <row r="6390" spans="1:6">
      <c r="A6390">
        <v>21703147517</v>
      </c>
      <c r="B6390">
        <v>2147517</v>
      </c>
      <c r="C6390">
        <v>20627</v>
      </c>
      <c r="D6390" t="s">
        <v>5189</v>
      </c>
      <c r="E6390">
        <v>1</v>
      </c>
      <c r="F6390">
        <v>100</v>
      </c>
    </row>
    <row r="6391" spans="1:6">
      <c r="A6391">
        <v>21703147518</v>
      </c>
      <c r="B6391">
        <v>2147518</v>
      </c>
      <c r="C6391">
        <v>21367</v>
      </c>
      <c r="D6391" t="s">
        <v>5929</v>
      </c>
      <c r="E6391">
        <v>0.1726191</v>
      </c>
      <c r="F6391">
        <v>17.261907600000001</v>
      </c>
    </row>
    <row r="6392" spans="1:6">
      <c r="A6392">
        <v>21703147518</v>
      </c>
      <c r="B6392">
        <v>2147518</v>
      </c>
      <c r="C6392">
        <v>22069</v>
      </c>
      <c r="D6392" t="s">
        <v>6631</v>
      </c>
      <c r="E6392">
        <v>0.1130953</v>
      </c>
      <c r="F6392">
        <v>11.3095277</v>
      </c>
    </row>
    <row r="6393" spans="1:6">
      <c r="A6393">
        <v>21703147518</v>
      </c>
      <c r="B6393">
        <v>2147518</v>
      </c>
      <c r="C6393">
        <v>22079</v>
      </c>
      <c r="D6393" t="s">
        <v>6641</v>
      </c>
      <c r="E6393">
        <v>0.36904759999999998</v>
      </c>
      <c r="F6393">
        <v>36.904755299999998</v>
      </c>
    </row>
    <row r="6394" spans="1:6">
      <c r="A6394">
        <v>21703147518</v>
      </c>
      <c r="B6394">
        <v>2147518</v>
      </c>
      <c r="C6394">
        <v>22080</v>
      </c>
      <c r="D6394" t="s">
        <v>6642</v>
      </c>
      <c r="E6394">
        <v>0.14880959999999999</v>
      </c>
      <c r="F6394">
        <v>14.880955699999999</v>
      </c>
    </row>
    <row r="6395" spans="1:6">
      <c r="A6395">
        <v>21703147518</v>
      </c>
      <c r="B6395">
        <v>2147518</v>
      </c>
      <c r="C6395">
        <v>22354</v>
      </c>
      <c r="D6395" t="s">
        <v>6916</v>
      </c>
      <c r="E6395">
        <v>0.19642850000000001</v>
      </c>
      <c r="F6395">
        <v>19.642853599999999</v>
      </c>
    </row>
    <row r="6396" spans="1:6">
      <c r="A6396">
        <v>21703147519</v>
      </c>
      <c r="B6396">
        <v>2147519</v>
      </c>
      <c r="C6396">
        <v>20587</v>
      </c>
      <c r="D6396" t="s">
        <v>5149</v>
      </c>
      <c r="E6396">
        <v>1</v>
      </c>
      <c r="F6396">
        <v>100</v>
      </c>
    </row>
    <row r="6397" spans="1:6">
      <c r="A6397">
        <v>21703147520</v>
      </c>
      <c r="B6397">
        <v>2147520</v>
      </c>
      <c r="C6397">
        <v>22503</v>
      </c>
      <c r="D6397" t="s">
        <v>7065</v>
      </c>
      <c r="E6397">
        <v>1</v>
      </c>
      <c r="F6397">
        <v>100</v>
      </c>
    </row>
    <row r="6398" spans="1:6">
      <c r="A6398">
        <v>21703147521</v>
      </c>
      <c r="B6398">
        <v>2147521</v>
      </c>
      <c r="C6398">
        <v>20304</v>
      </c>
      <c r="D6398" t="s">
        <v>4866</v>
      </c>
      <c r="E6398">
        <v>0.497006</v>
      </c>
      <c r="F6398">
        <v>49.700601800000001</v>
      </c>
    </row>
    <row r="6399" spans="1:6">
      <c r="A6399">
        <v>21703147521</v>
      </c>
      <c r="B6399">
        <v>2147521</v>
      </c>
      <c r="C6399">
        <v>20380</v>
      </c>
      <c r="D6399" t="s">
        <v>4942</v>
      </c>
      <c r="E6399">
        <v>0.1017964</v>
      </c>
      <c r="F6399">
        <v>10.1796401</v>
      </c>
    </row>
    <row r="6400" spans="1:6">
      <c r="A6400">
        <v>21703147521</v>
      </c>
      <c r="B6400">
        <v>2147521</v>
      </c>
      <c r="C6400">
        <v>20587</v>
      </c>
      <c r="D6400" t="s">
        <v>5149</v>
      </c>
      <c r="E6400">
        <v>0.40119759999999999</v>
      </c>
      <c r="F6400">
        <v>40.119758099999999</v>
      </c>
    </row>
    <row r="6401" spans="1:6">
      <c r="A6401">
        <v>21703147522</v>
      </c>
      <c r="B6401">
        <v>2147522</v>
      </c>
      <c r="C6401">
        <v>20654</v>
      </c>
      <c r="D6401" t="s">
        <v>5216</v>
      </c>
      <c r="E6401">
        <v>0.1293706</v>
      </c>
      <c r="F6401">
        <v>12.937062900000001</v>
      </c>
    </row>
    <row r="6402" spans="1:6">
      <c r="A6402">
        <v>21703147522</v>
      </c>
      <c r="B6402">
        <v>2147522</v>
      </c>
      <c r="C6402">
        <v>22234</v>
      </c>
      <c r="D6402" t="s">
        <v>6796</v>
      </c>
      <c r="E6402">
        <v>0.8706294</v>
      </c>
      <c r="F6402">
        <v>87.062937099999999</v>
      </c>
    </row>
    <row r="6403" spans="1:6">
      <c r="A6403">
        <v>21703147523</v>
      </c>
      <c r="B6403">
        <v>2147523</v>
      </c>
      <c r="C6403">
        <v>20590</v>
      </c>
      <c r="D6403" t="s">
        <v>5152</v>
      </c>
      <c r="E6403">
        <v>0.25641019999999998</v>
      </c>
      <c r="F6403">
        <v>25.641024000000002</v>
      </c>
    </row>
    <row r="6404" spans="1:6">
      <c r="A6404">
        <v>21703147523</v>
      </c>
      <c r="B6404">
        <v>2147523</v>
      </c>
      <c r="C6404">
        <v>20755</v>
      </c>
      <c r="D6404" t="s">
        <v>5317</v>
      </c>
      <c r="E6404">
        <v>0.41987180000000002</v>
      </c>
      <c r="F6404">
        <v>41.9871768</v>
      </c>
    </row>
    <row r="6405" spans="1:6">
      <c r="A6405">
        <v>21703147523</v>
      </c>
      <c r="B6405">
        <v>2147523</v>
      </c>
      <c r="C6405">
        <v>20849</v>
      </c>
      <c r="D6405" t="s">
        <v>5411</v>
      </c>
      <c r="E6405">
        <v>0.25</v>
      </c>
      <c r="F6405">
        <v>25.000001600000001</v>
      </c>
    </row>
    <row r="6406" spans="1:6">
      <c r="A6406">
        <v>21703147523</v>
      </c>
      <c r="B6406">
        <v>2147523</v>
      </c>
      <c r="C6406">
        <v>22441</v>
      </c>
      <c r="D6406" t="s">
        <v>7003</v>
      </c>
      <c r="E6406">
        <v>7.3718000000000006E-2</v>
      </c>
      <c r="F6406">
        <v>7.3717975999999998</v>
      </c>
    </row>
    <row r="6407" spans="1:6">
      <c r="A6407">
        <v>21703147524</v>
      </c>
      <c r="B6407">
        <v>2147524</v>
      </c>
      <c r="C6407">
        <v>20587</v>
      </c>
      <c r="D6407" t="s">
        <v>5149</v>
      </c>
      <c r="E6407">
        <v>0.87659569999999998</v>
      </c>
      <c r="F6407">
        <v>87.659574500000005</v>
      </c>
    </row>
    <row r="6408" spans="1:6">
      <c r="A6408">
        <v>21703147524</v>
      </c>
      <c r="B6408">
        <v>2147524</v>
      </c>
      <c r="C6408">
        <v>21246</v>
      </c>
      <c r="D6408" t="s">
        <v>5808</v>
      </c>
      <c r="E6408">
        <v>0.12340429999999999</v>
      </c>
      <c r="F6408">
        <v>12.3404255</v>
      </c>
    </row>
    <row r="6409" spans="1:6">
      <c r="A6409">
        <v>21703147525</v>
      </c>
      <c r="B6409">
        <v>2147525</v>
      </c>
      <c r="C6409">
        <v>22301</v>
      </c>
      <c r="D6409" t="s">
        <v>6863</v>
      </c>
      <c r="E6409">
        <v>0.45416669999999998</v>
      </c>
      <c r="F6409">
        <v>45.416668899999998</v>
      </c>
    </row>
    <row r="6410" spans="1:6">
      <c r="A6410">
        <v>21703147525</v>
      </c>
      <c r="B6410">
        <v>2147525</v>
      </c>
      <c r="C6410">
        <v>22427</v>
      </c>
      <c r="D6410" t="s">
        <v>6989</v>
      </c>
      <c r="E6410">
        <v>7.9166700000000007E-2</v>
      </c>
      <c r="F6410">
        <v>7.9166663000000002</v>
      </c>
    </row>
    <row r="6411" spans="1:6">
      <c r="A6411">
        <v>21703147525</v>
      </c>
      <c r="B6411">
        <v>2147525</v>
      </c>
      <c r="C6411">
        <v>22481</v>
      </c>
      <c r="D6411" t="s">
        <v>7043</v>
      </c>
      <c r="E6411">
        <v>0.46666659999999999</v>
      </c>
      <c r="F6411">
        <v>46.666664699999998</v>
      </c>
    </row>
    <row r="6412" spans="1:6">
      <c r="A6412">
        <v>21703147526</v>
      </c>
      <c r="B6412">
        <v>2147526</v>
      </c>
      <c r="C6412">
        <v>22272</v>
      </c>
      <c r="D6412" t="s">
        <v>6834</v>
      </c>
      <c r="E6412">
        <v>1</v>
      </c>
      <c r="F6412">
        <v>100</v>
      </c>
    </row>
    <row r="6413" spans="1:6">
      <c r="A6413">
        <v>21703147601</v>
      </c>
      <c r="B6413">
        <v>2147601</v>
      </c>
      <c r="C6413">
        <v>20048</v>
      </c>
      <c r="D6413" t="s">
        <v>4610</v>
      </c>
      <c r="E6413">
        <v>1</v>
      </c>
      <c r="F6413">
        <v>100</v>
      </c>
    </row>
    <row r="6414" spans="1:6">
      <c r="A6414">
        <v>21703147602</v>
      </c>
      <c r="B6414">
        <v>2147602</v>
      </c>
      <c r="C6414">
        <v>20933</v>
      </c>
      <c r="D6414" t="s">
        <v>5495</v>
      </c>
      <c r="E6414">
        <v>1</v>
      </c>
      <c r="F6414">
        <v>100</v>
      </c>
    </row>
    <row r="6415" spans="1:6">
      <c r="A6415">
        <v>21703147603</v>
      </c>
      <c r="B6415">
        <v>2147603</v>
      </c>
      <c r="C6415">
        <v>21592</v>
      </c>
      <c r="D6415" t="s">
        <v>6154</v>
      </c>
      <c r="E6415">
        <v>1</v>
      </c>
      <c r="F6415">
        <v>99.999995699999999</v>
      </c>
    </row>
    <row r="6416" spans="1:6">
      <c r="A6416">
        <v>21703147604</v>
      </c>
      <c r="B6416">
        <v>2147604</v>
      </c>
      <c r="C6416">
        <v>20184</v>
      </c>
      <c r="D6416" t="s">
        <v>4746</v>
      </c>
      <c r="E6416">
        <v>0.19638820000000001</v>
      </c>
      <c r="F6416">
        <v>19.638819099999999</v>
      </c>
    </row>
    <row r="6417" spans="1:6">
      <c r="A6417">
        <v>21703147604</v>
      </c>
      <c r="B6417">
        <v>2147604</v>
      </c>
      <c r="C6417">
        <v>20490</v>
      </c>
      <c r="D6417" t="s">
        <v>5052</v>
      </c>
      <c r="E6417">
        <v>0.30925520000000001</v>
      </c>
      <c r="F6417">
        <v>30.925515799999999</v>
      </c>
    </row>
    <row r="6418" spans="1:6">
      <c r="A6418">
        <v>21703147604</v>
      </c>
      <c r="B6418">
        <v>2147604</v>
      </c>
      <c r="C6418">
        <v>20528</v>
      </c>
      <c r="D6418" t="s">
        <v>5090</v>
      </c>
      <c r="E6418">
        <v>8.1264100000000006E-2</v>
      </c>
      <c r="F6418">
        <v>8.1264137999999999</v>
      </c>
    </row>
    <row r="6419" spans="1:6">
      <c r="A6419">
        <v>21703147604</v>
      </c>
      <c r="B6419">
        <v>2147604</v>
      </c>
      <c r="C6419">
        <v>20905</v>
      </c>
      <c r="D6419" t="s">
        <v>5467</v>
      </c>
      <c r="E6419">
        <v>4.2889400000000001E-2</v>
      </c>
      <c r="F6419">
        <v>4.2889369999999998</v>
      </c>
    </row>
    <row r="6420" spans="1:6">
      <c r="A6420">
        <v>21703147604</v>
      </c>
      <c r="B6420">
        <v>2147604</v>
      </c>
      <c r="C6420">
        <v>21466</v>
      </c>
      <c r="D6420" t="s">
        <v>6028</v>
      </c>
      <c r="E6420">
        <v>0.17607220000000001</v>
      </c>
      <c r="F6420">
        <v>17.607215100000001</v>
      </c>
    </row>
    <row r="6421" spans="1:6">
      <c r="A6421">
        <v>21703147604</v>
      </c>
      <c r="B6421">
        <v>2147604</v>
      </c>
      <c r="C6421">
        <v>22723</v>
      </c>
      <c r="D6421" t="s">
        <v>7285</v>
      </c>
      <c r="E6421">
        <v>2.4830700000000001E-2</v>
      </c>
      <c r="F6421">
        <v>2.4830687999999999</v>
      </c>
    </row>
    <row r="6422" spans="1:6">
      <c r="A6422">
        <v>21703147604</v>
      </c>
      <c r="B6422">
        <v>2147604</v>
      </c>
      <c r="C6422">
        <v>22867</v>
      </c>
      <c r="D6422" t="s">
        <v>7429</v>
      </c>
      <c r="E6422">
        <v>8.5778800000000002E-2</v>
      </c>
      <c r="F6422">
        <v>8.5778808000000009</v>
      </c>
    </row>
    <row r="6423" spans="1:6">
      <c r="A6423">
        <v>21703147604</v>
      </c>
      <c r="B6423">
        <v>2147604</v>
      </c>
      <c r="C6423">
        <v>22927</v>
      </c>
      <c r="D6423" t="s">
        <v>7489</v>
      </c>
      <c r="E6423">
        <v>8.3521399999999996E-2</v>
      </c>
      <c r="F6423">
        <v>8.3521405000000009</v>
      </c>
    </row>
    <row r="6424" spans="1:6">
      <c r="A6424">
        <v>21703147605</v>
      </c>
      <c r="B6424">
        <v>2147605</v>
      </c>
      <c r="C6424">
        <v>20048</v>
      </c>
      <c r="D6424" t="s">
        <v>4610</v>
      </c>
      <c r="E6424">
        <v>1</v>
      </c>
      <c r="F6424">
        <v>100</v>
      </c>
    </row>
    <row r="6425" spans="1:6">
      <c r="A6425">
        <v>21703147606</v>
      </c>
      <c r="B6425">
        <v>2147606</v>
      </c>
      <c r="C6425">
        <v>20470</v>
      </c>
      <c r="D6425" t="s">
        <v>5032</v>
      </c>
      <c r="E6425">
        <v>0.1020408</v>
      </c>
      <c r="F6425">
        <v>10.204082700000001</v>
      </c>
    </row>
    <row r="6426" spans="1:6">
      <c r="A6426">
        <v>21703147606</v>
      </c>
      <c r="B6426">
        <v>2147606</v>
      </c>
      <c r="C6426">
        <v>21008</v>
      </c>
      <c r="D6426" t="s">
        <v>5570</v>
      </c>
      <c r="E6426">
        <v>0.1904766</v>
      </c>
      <c r="F6426">
        <v>19.047663799999999</v>
      </c>
    </row>
    <row r="6427" spans="1:6">
      <c r="A6427">
        <v>21703147606</v>
      </c>
      <c r="B6427">
        <v>2147606</v>
      </c>
      <c r="C6427">
        <v>21195</v>
      </c>
      <c r="D6427" t="s">
        <v>5757</v>
      </c>
      <c r="E6427">
        <v>0.29251690000000002</v>
      </c>
      <c r="F6427">
        <v>29.251685299999998</v>
      </c>
    </row>
    <row r="6428" spans="1:6">
      <c r="A6428">
        <v>21703147606</v>
      </c>
      <c r="B6428">
        <v>2147606</v>
      </c>
      <c r="C6428">
        <v>21263</v>
      </c>
      <c r="D6428" t="s">
        <v>5825</v>
      </c>
      <c r="E6428">
        <v>0.41496549999999999</v>
      </c>
      <c r="F6428">
        <v>41.496547800000002</v>
      </c>
    </row>
    <row r="6429" spans="1:6">
      <c r="A6429">
        <v>21703147607</v>
      </c>
      <c r="B6429">
        <v>2147607</v>
      </c>
      <c r="C6429">
        <v>20048</v>
      </c>
      <c r="D6429" t="s">
        <v>4610</v>
      </c>
      <c r="E6429">
        <v>0.59746829999999995</v>
      </c>
      <c r="F6429">
        <v>59.746825399999999</v>
      </c>
    </row>
    <row r="6430" spans="1:6">
      <c r="A6430">
        <v>21703147607</v>
      </c>
      <c r="B6430">
        <v>2147607</v>
      </c>
      <c r="C6430">
        <v>22275</v>
      </c>
      <c r="D6430" t="s">
        <v>6837</v>
      </c>
      <c r="E6430">
        <v>0.40253169999999999</v>
      </c>
      <c r="F6430">
        <v>40.2531696</v>
      </c>
    </row>
    <row r="6431" spans="1:6">
      <c r="A6431">
        <v>21703147608</v>
      </c>
      <c r="B6431">
        <v>2147608</v>
      </c>
      <c r="C6431">
        <v>20152</v>
      </c>
      <c r="D6431" t="s">
        <v>4714</v>
      </c>
      <c r="E6431">
        <v>3.22584E-2</v>
      </c>
      <c r="F6431">
        <v>3.2258369</v>
      </c>
    </row>
    <row r="6432" spans="1:6">
      <c r="A6432">
        <v>21703147608</v>
      </c>
      <c r="B6432">
        <v>2147608</v>
      </c>
      <c r="C6432">
        <v>21103</v>
      </c>
      <c r="D6432" t="s">
        <v>5665</v>
      </c>
      <c r="E6432">
        <v>9.2166000000000001E-3</v>
      </c>
      <c r="F6432">
        <v>0.92166179999999998</v>
      </c>
    </row>
    <row r="6433" spans="1:6">
      <c r="A6433">
        <v>21703147608</v>
      </c>
      <c r="B6433">
        <v>2147608</v>
      </c>
      <c r="C6433">
        <v>21317</v>
      </c>
      <c r="D6433" t="s">
        <v>5879</v>
      </c>
      <c r="E6433">
        <v>0.22119800000000001</v>
      </c>
      <c r="F6433">
        <v>22.119799499999999</v>
      </c>
    </row>
    <row r="6434" spans="1:6">
      <c r="A6434">
        <v>21703147608</v>
      </c>
      <c r="B6434">
        <v>2147608</v>
      </c>
      <c r="C6434">
        <v>22249</v>
      </c>
      <c r="D6434" t="s">
        <v>6811</v>
      </c>
      <c r="E6434">
        <v>7.3732900000000004E-2</v>
      </c>
      <c r="F6434">
        <v>7.3732940999999999</v>
      </c>
    </row>
    <row r="6435" spans="1:6">
      <c r="A6435">
        <v>21703147608</v>
      </c>
      <c r="B6435">
        <v>2147608</v>
      </c>
      <c r="C6435">
        <v>22276</v>
      </c>
      <c r="D6435" t="s">
        <v>6838</v>
      </c>
      <c r="E6435">
        <v>7.3732599999999995E-2</v>
      </c>
      <c r="F6435">
        <v>7.3732572999999997</v>
      </c>
    </row>
    <row r="6436" spans="1:6">
      <c r="A6436">
        <v>21703147608</v>
      </c>
      <c r="B6436">
        <v>2147608</v>
      </c>
      <c r="C6436">
        <v>22374</v>
      </c>
      <c r="D6436" t="s">
        <v>6936</v>
      </c>
      <c r="E6436">
        <v>6.4516000000000004E-2</v>
      </c>
      <c r="F6436">
        <v>6.4516001000000003</v>
      </c>
    </row>
    <row r="6437" spans="1:6">
      <c r="A6437">
        <v>21703147608</v>
      </c>
      <c r="B6437">
        <v>2147608</v>
      </c>
      <c r="C6437">
        <v>22434</v>
      </c>
      <c r="D6437" t="s">
        <v>6996</v>
      </c>
      <c r="E6437">
        <v>8.7557499999999996E-2</v>
      </c>
      <c r="F6437">
        <v>8.7557475999999994</v>
      </c>
    </row>
    <row r="6438" spans="1:6">
      <c r="A6438">
        <v>21703147608</v>
      </c>
      <c r="B6438">
        <v>2147608</v>
      </c>
      <c r="C6438">
        <v>22811</v>
      </c>
      <c r="D6438" t="s">
        <v>7373</v>
      </c>
      <c r="E6438">
        <v>0.17050670000000001</v>
      </c>
      <c r="F6438">
        <v>17.050666700000001</v>
      </c>
    </row>
    <row r="6439" spans="1:6">
      <c r="A6439">
        <v>21703147608</v>
      </c>
      <c r="B6439">
        <v>2147608</v>
      </c>
      <c r="C6439">
        <v>22866</v>
      </c>
      <c r="D6439" t="s">
        <v>7428</v>
      </c>
      <c r="E6439">
        <v>0.2672812</v>
      </c>
      <c r="F6439">
        <v>26.7281175</v>
      </c>
    </row>
    <row r="6440" spans="1:6">
      <c r="A6440">
        <v>21703147609</v>
      </c>
      <c r="B6440">
        <v>2147609</v>
      </c>
      <c r="C6440">
        <v>20048</v>
      </c>
      <c r="D6440" t="s">
        <v>4610</v>
      </c>
      <c r="E6440">
        <v>1</v>
      </c>
      <c r="F6440">
        <v>100</v>
      </c>
    </row>
    <row r="6441" spans="1:6">
      <c r="A6441">
        <v>21703147610</v>
      </c>
      <c r="B6441">
        <v>2147610</v>
      </c>
      <c r="C6441">
        <v>20969</v>
      </c>
      <c r="D6441" t="s">
        <v>5531</v>
      </c>
      <c r="E6441">
        <v>0.56417110000000004</v>
      </c>
      <c r="F6441">
        <v>56.417112099999997</v>
      </c>
    </row>
    <row r="6442" spans="1:6">
      <c r="A6442">
        <v>21703147610</v>
      </c>
      <c r="B6442">
        <v>2147610</v>
      </c>
      <c r="C6442">
        <v>21303</v>
      </c>
      <c r="D6442" t="s">
        <v>5865</v>
      </c>
      <c r="E6442">
        <v>0.43582890000000002</v>
      </c>
      <c r="F6442">
        <v>43.582887900000003</v>
      </c>
    </row>
    <row r="6443" spans="1:6">
      <c r="A6443">
        <v>21704147701</v>
      </c>
      <c r="B6443">
        <v>2147701</v>
      </c>
      <c r="C6443">
        <v>22836</v>
      </c>
      <c r="D6443" t="s">
        <v>7398</v>
      </c>
      <c r="E6443">
        <v>1</v>
      </c>
      <c r="F6443">
        <v>100</v>
      </c>
    </row>
    <row r="6444" spans="1:6">
      <c r="A6444">
        <v>21704147702</v>
      </c>
      <c r="B6444">
        <v>2147702</v>
      </c>
      <c r="C6444">
        <v>21639</v>
      </c>
      <c r="D6444" t="s">
        <v>6201</v>
      </c>
      <c r="E6444">
        <v>0.23499999999999999</v>
      </c>
      <c r="F6444">
        <v>23.5000012</v>
      </c>
    </row>
    <row r="6445" spans="1:6">
      <c r="A6445">
        <v>21704147702</v>
      </c>
      <c r="B6445">
        <v>2147702</v>
      </c>
      <c r="C6445">
        <v>21640</v>
      </c>
      <c r="D6445" t="s">
        <v>6202</v>
      </c>
      <c r="E6445">
        <v>0.33500000000000002</v>
      </c>
      <c r="F6445">
        <v>33.500001699999999</v>
      </c>
    </row>
    <row r="6446" spans="1:6">
      <c r="A6446">
        <v>21704147702</v>
      </c>
      <c r="B6446">
        <v>2147702</v>
      </c>
      <c r="C6446">
        <v>21641</v>
      </c>
      <c r="D6446" t="s">
        <v>6203</v>
      </c>
      <c r="E6446">
        <v>0.38</v>
      </c>
      <c r="F6446">
        <v>37.999996899999999</v>
      </c>
    </row>
    <row r="6447" spans="1:6">
      <c r="A6447">
        <v>21704147702</v>
      </c>
      <c r="B6447">
        <v>2147702</v>
      </c>
      <c r="C6447">
        <v>22485</v>
      </c>
      <c r="D6447" t="s">
        <v>7047</v>
      </c>
      <c r="E6447">
        <v>0.05</v>
      </c>
      <c r="F6447">
        <v>5.0000003</v>
      </c>
    </row>
    <row r="6448" spans="1:6">
      <c r="A6448">
        <v>21704147703</v>
      </c>
      <c r="B6448">
        <v>2147703</v>
      </c>
      <c r="C6448">
        <v>21755</v>
      </c>
      <c r="D6448" t="s">
        <v>6317</v>
      </c>
      <c r="E6448">
        <v>1</v>
      </c>
      <c r="F6448">
        <v>100</v>
      </c>
    </row>
    <row r="6449" spans="1:6">
      <c r="A6449">
        <v>21704147704</v>
      </c>
      <c r="B6449">
        <v>2147704</v>
      </c>
      <c r="C6449">
        <v>21969</v>
      </c>
      <c r="D6449" t="s">
        <v>6531</v>
      </c>
      <c r="E6449">
        <v>1</v>
      </c>
      <c r="F6449">
        <v>100</v>
      </c>
    </row>
    <row r="6450" spans="1:6">
      <c r="A6450">
        <v>21704147705</v>
      </c>
      <c r="B6450">
        <v>2147705</v>
      </c>
      <c r="C6450">
        <v>22050</v>
      </c>
      <c r="D6450" t="s">
        <v>6612</v>
      </c>
      <c r="E6450">
        <v>1</v>
      </c>
      <c r="F6450">
        <v>100</v>
      </c>
    </row>
    <row r="6451" spans="1:6">
      <c r="A6451">
        <v>21704147706</v>
      </c>
      <c r="B6451">
        <v>2147706</v>
      </c>
      <c r="C6451">
        <v>20709</v>
      </c>
      <c r="D6451" t="s">
        <v>5271</v>
      </c>
      <c r="E6451">
        <v>0.18518519999999999</v>
      </c>
      <c r="F6451">
        <v>18.518519999999999</v>
      </c>
    </row>
    <row r="6452" spans="1:6">
      <c r="A6452">
        <v>21704147706</v>
      </c>
      <c r="B6452">
        <v>2147706</v>
      </c>
      <c r="C6452">
        <v>20802</v>
      </c>
      <c r="D6452" t="s">
        <v>5364</v>
      </c>
      <c r="E6452">
        <v>0.17037040000000001</v>
      </c>
      <c r="F6452">
        <v>17.0370393</v>
      </c>
    </row>
    <row r="6453" spans="1:6">
      <c r="A6453">
        <v>21704147706</v>
      </c>
      <c r="B6453">
        <v>2147706</v>
      </c>
      <c r="C6453">
        <v>21904</v>
      </c>
      <c r="D6453" t="s">
        <v>6466</v>
      </c>
      <c r="E6453">
        <v>3.7037E-2</v>
      </c>
      <c r="F6453">
        <v>3.7037018000000002</v>
      </c>
    </row>
    <row r="6454" spans="1:6">
      <c r="A6454">
        <v>21704147706</v>
      </c>
      <c r="B6454">
        <v>2147706</v>
      </c>
      <c r="C6454">
        <v>22113</v>
      </c>
      <c r="D6454" t="s">
        <v>6675</v>
      </c>
      <c r="E6454">
        <v>5.9259300000000001E-2</v>
      </c>
      <c r="F6454">
        <v>5.9259266000000004</v>
      </c>
    </row>
    <row r="6455" spans="1:6">
      <c r="A6455">
        <v>21704147706</v>
      </c>
      <c r="B6455">
        <v>2147706</v>
      </c>
      <c r="C6455">
        <v>22846</v>
      </c>
      <c r="D6455" t="s">
        <v>7408</v>
      </c>
      <c r="E6455">
        <v>0.54814810000000003</v>
      </c>
      <c r="F6455">
        <v>54.8148123</v>
      </c>
    </row>
    <row r="6456" spans="1:6">
      <c r="A6456">
        <v>21704147707</v>
      </c>
      <c r="B6456">
        <v>2147707</v>
      </c>
      <c r="C6456">
        <v>22115</v>
      </c>
      <c r="D6456" t="s">
        <v>6677</v>
      </c>
      <c r="E6456">
        <v>0.54890220000000001</v>
      </c>
      <c r="F6456">
        <v>54.890219600000002</v>
      </c>
    </row>
    <row r="6457" spans="1:6">
      <c r="A6457">
        <v>21704147707</v>
      </c>
      <c r="B6457">
        <v>2147707</v>
      </c>
      <c r="C6457">
        <v>22670</v>
      </c>
      <c r="D6457" t="s">
        <v>7232</v>
      </c>
      <c r="E6457">
        <v>0.45109779999999999</v>
      </c>
      <c r="F6457">
        <v>45.109780399999998</v>
      </c>
    </row>
    <row r="6458" spans="1:6">
      <c r="A6458">
        <v>21704147708</v>
      </c>
      <c r="B6458">
        <v>2147708</v>
      </c>
      <c r="C6458">
        <v>21755</v>
      </c>
      <c r="D6458" t="s">
        <v>6317</v>
      </c>
      <c r="E6458">
        <v>1</v>
      </c>
      <c r="F6458">
        <v>100</v>
      </c>
    </row>
    <row r="6459" spans="1:6">
      <c r="A6459">
        <v>21704147709</v>
      </c>
      <c r="B6459">
        <v>2147709</v>
      </c>
      <c r="C6459">
        <v>21755</v>
      </c>
      <c r="D6459" t="s">
        <v>6317</v>
      </c>
      <c r="E6459">
        <v>1</v>
      </c>
      <c r="F6459">
        <v>100</v>
      </c>
    </row>
    <row r="6460" spans="1:6">
      <c r="A6460">
        <v>21704147710</v>
      </c>
      <c r="B6460">
        <v>2147710</v>
      </c>
      <c r="C6460">
        <v>20108</v>
      </c>
      <c r="D6460" t="s">
        <v>4670</v>
      </c>
      <c r="E6460">
        <v>0.2807018</v>
      </c>
      <c r="F6460">
        <v>28.0701754</v>
      </c>
    </row>
    <row r="6461" spans="1:6">
      <c r="A6461">
        <v>21704147710</v>
      </c>
      <c r="B6461">
        <v>2147710</v>
      </c>
      <c r="C6461">
        <v>20852</v>
      </c>
      <c r="D6461" t="s">
        <v>5414</v>
      </c>
      <c r="E6461">
        <v>0.627193</v>
      </c>
      <c r="F6461">
        <v>62.719298199999997</v>
      </c>
    </row>
    <row r="6462" spans="1:6">
      <c r="A6462">
        <v>21704147710</v>
      </c>
      <c r="B6462">
        <v>2147710</v>
      </c>
      <c r="C6462">
        <v>20939</v>
      </c>
      <c r="D6462" t="s">
        <v>5501</v>
      </c>
      <c r="E6462">
        <v>9.2105300000000001E-2</v>
      </c>
      <c r="F6462">
        <v>9.2105262999999997</v>
      </c>
    </row>
    <row r="6463" spans="1:6">
      <c r="A6463">
        <v>21704147711</v>
      </c>
      <c r="B6463">
        <v>2147711</v>
      </c>
      <c r="C6463">
        <v>21685</v>
      </c>
      <c r="D6463" t="s">
        <v>6247</v>
      </c>
      <c r="E6463">
        <v>0.21323529999999999</v>
      </c>
      <c r="F6463">
        <v>21.323529400000002</v>
      </c>
    </row>
    <row r="6464" spans="1:6">
      <c r="A6464">
        <v>21704147711</v>
      </c>
      <c r="B6464">
        <v>2147711</v>
      </c>
      <c r="C6464">
        <v>22836</v>
      </c>
      <c r="D6464" t="s">
        <v>7398</v>
      </c>
      <c r="E6464">
        <v>0.78676469999999998</v>
      </c>
      <c r="F6464">
        <v>78.676470600000002</v>
      </c>
    </row>
    <row r="6465" spans="1:6">
      <c r="A6465">
        <v>21704147712</v>
      </c>
      <c r="B6465">
        <v>2147712</v>
      </c>
      <c r="C6465">
        <v>21937</v>
      </c>
      <c r="D6465" t="s">
        <v>6499</v>
      </c>
      <c r="E6465">
        <v>0.34355829999999998</v>
      </c>
      <c r="F6465">
        <v>34.355828199999998</v>
      </c>
    </row>
    <row r="6466" spans="1:6">
      <c r="A6466">
        <v>21704147712</v>
      </c>
      <c r="B6466">
        <v>2147712</v>
      </c>
      <c r="C6466">
        <v>21939</v>
      </c>
      <c r="D6466" t="s">
        <v>6501</v>
      </c>
      <c r="E6466">
        <v>0.4662577</v>
      </c>
      <c r="F6466">
        <v>46.625766900000002</v>
      </c>
    </row>
    <row r="6467" spans="1:6">
      <c r="A6467">
        <v>21704147712</v>
      </c>
      <c r="B6467">
        <v>2147712</v>
      </c>
      <c r="C6467">
        <v>22050</v>
      </c>
      <c r="D6467" t="s">
        <v>6612</v>
      </c>
      <c r="E6467">
        <v>0.19018399999999999</v>
      </c>
      <c r="F6467">
        <v>19.0184049</v>
      </c>
    </row>
    <row r="6468" spans="1:6">
      <c r="A6468">
        <v>21704147713</v>
      </c>
      <c r="B6468">
        <v>2147713</v>
      </c>
      <c r="C6468">
        <v>21084</v>
      </c>
      <c r="D6468" t="s">
        <v>5646</v>
      </c>
      <c r="E6468">
        <v>0.91533180000000003</v>
      </c>
      <c r="F6468">
        <v>91.533181400000004</v>
      </c>
    </row>
    <row r="6469" spans="1:6">
      <c r="A6469">
        <v>21704147713</v>
      </c>
      <c r="B6469">
        <v>2147713</v>
      </c>
      <c r="C6469">
        <v>22116</v>
      </c>
      <c r="D6469" t="s">
        <v>6678</v>
      </c>
      <c r="E6469">
        <v>8.4668199999999999E-2</v>
      </c>
      <c r="F6469">
        <v>8.4668185999999999</v>
      </c>
    </row>
    <row r="6470" spans="1:6">
      <c r="A6470">
        <v>21704147714</v>
      </c>
      <c r="B6470">
        <v>2147714</v>
      </c>
      <c r="C6470">
        <v>21410</v>
      </c>
      <c r="D6470" t="s">
        <v>5972</v>
      </c>
      <c r="E6470">
        <v>0.47619050000000002</v>
      </c>
      <c r="F6470">
        <v>47.619047600000002</v>
      </c>
    </row>
    <row r="6471" spans="1:6">
      <c r="A6471">
        <v>21704147714</v>
      </c>
      <c r="B6471">
        <v>2147714</v>
      </c>
      <c r="C6471">
        <v>22019</v>
      </c>
      <c r="D6471" t="s">
        <v>6581</v>
      </c>
      <c r="E6471">
        <v>0.52380950000000004</v>
      </c>
      <c r="F6471">
        <v>52.380952399999998</v>
      </c>
    </row>
    <row r="6472" spans="1:6">
      <c r="A6472">
        <v>21704147715</v>
      </c>
      <c r="B6472">
        <v>2147715</v>
      </c>
      <c r="C6472">
        <v>21755</v>
      </c>
      <c r="D6472" t="s">
        <v>6317</v>
      </c>
      <c r="E6472">
        <v>1</v>
      </c>
      <c r="F6472">
        <v>100</v>
      </c>
    </row>
    <row r="6473" spans="1:6">
      <c r="A6473">
        <v>21704147716</v>
      </c>
      <c r="B6473">
        <v>2147716</v>
      </c>
      <c r="C6473">
        <v>20477</v>
      </c>
      <c r="D6473" t="s">
        <v>5039</v>
      </c>
      <c r="E6473">
        <v>0.73252280000000003</v>
      </c>
      <c r="F6473">
        <v>73.252279599999994</v>
      </c>
    </row>
    <row r="6474" spans="1:6">
      <c r="A6474">
        <v>21704147716</v>
      </c>
      <c r="B6474">
        <v>2147716</v>
      </c>
      <c r="C6474">
        <v>20533</v>
      </c>
      <c r="D6474" t="s">
        <v>5095</v>
      </c>
      <c r="E6474">
        <v>0.12158049999999999</v>
      </c>
      <c r="F6474">
        <v>12.158054699999999</v>
      </c>
    </row>
    <row r="6475" spans="1:6">
      <c r="A6475">
        <v>21704147716</v>
      </c>
      <c r="B6475">
        <v>2147716</v>
      </c>
      <c r="C6475">
        <v>21869</v>
      </c>
      <c r="D6475" t="s">
        <v>6431</v>
      </c>
      <c r="E6475">
        <v>0.1033435</v>
      </c>
      <c r="F6475">
        <v>10.334346500000001</v>
      </c>
    </row>
    <row r="6476" spans="1:6">
      <c r="A6476">
        <v>21704147716</v>
      </c>
      <c r="B6476">
        <v>2147716</v>
      </c>
      <c r="C6476">
        <v>22114</v>
      </c>
      <c r="D6476" t="s">
        <v>6676</v>
      </c>
      <c r="E6476">
        <v>4.2553199999999999E-2</v>
      </c>
      <c r="F6476">
        <v>4.2553191000000004</v>
      </c>
    </row>
    <row r="6477" spans="1:6">
      <c r="A6477">
        <v>21704147717</v>
      </c>
      <c r="B6477">
        <v>2147717</v>
      </c>
      <c r="C6477">
        <v>21369</v>
      </c>
      <c r="D6477" t="s">
        <v>5931</v>
      </c>
      <c r="E6477">
        <v>0.4964286</v>
      </c>
      <c r="F6477">
        <v>49.6428589</v>
      </c>
    </row>
    <row r="6478" spans="1:6">
      <c r="A6478">
        <v>21704147717</v>
      </c>
      <c r="B6478">
        <v>2147717</v>
      </c>
      <c r="C6478">
        <v>22490</v>
      </c>
      <c r="D6478" t="s">
        <v>7052</v>
      </c>
      <c r="E6478">
        <v>0.5035714</v>
      </c>
      <c r="F6478">
        <v>50.3571411</v>
      </c>
    </row>
    <row r="6479" spans="1:6">
      <c r="A6479">
        <v>21704147718</v>
      </c>
      <c r="B6479">
        <v>2147718</v>
      </c>
      <c r="C6479">
        <v>20682</v>
      </c>
      <c r="D6479" t="s">
        <v>5244</v>
      </c>
      <c r="E6479">
        <v>0.59799000000000002</v>
      </c>
      <c r="F6479">
        <v>59.798999999999999</v>
      </c>
    </row>
    <row r="6480" spans="1:6">
      <c r="A6480">
        <v>21704147718</v>
      </c>
      <c r="B6480">
        <v>2147718</v>
      </c>
      <c r="C6480">
        <v>20938</v>
      </c>
      <c r="D6480" t="s">
        <v>5500</v>
      </c>
      <c r="E6480">
        <v>0.25879390000000002</v>
      </c>
      <c r="F6480">
        <v>25.879393700000001</v>
      </c>
    </row>
    <row r="6481" spans="1:6">
      <c r="A6481">
        <v>21704147718</v>
      </c>
      <c r="B6481">
        <v>2147718</v>
      </c>
      <c r="C6481">
        <v>22019</v>
      </c>
      <c r="D6481" t="s">
        <v>6581</v>
      </c>
      <c r="E6481">
        <v>0.14321610000000001</v>
      </c>
      <c r="F6481">
        <v>14.3216062</v>
      </c>
    </row>
    <row r="6482" spans="1:6">
      <c r="A6482">
        <v>21704147719</v>
      </c>
      <c r="B6482">
        <v>2147719</v>
      </c>
      <c r="C6482">
        <v>21169</v>
      </c>
      <c r="D6482" t="s">
        <v>5731</v>
      </c>
      <c r="E6482">
        <v>1</v>
      </c>
      <c r="F6482">
        <v>100</v>
      </c>
    </row>
    <row r="6483" spans="1:6">
      <c r="A6483">
        <v>21704147720</v>
      </c>
      <c r="B6483">
        <v>2147720</v>
      </c>
      <c r="C6483">
        <v>20962</v>
      </c>
      <c r="D6483" t="s">
        <v>5524</v>
      </c>
      <c r="E6483">
        <v>1</v>
      </c>
      <c r="F6483">
        <v>100</v>
      </c>
    </row>
    <row r="6484" spans="1:6">
      <c r="A6484">
        <v>21704147721</v>
      </c>
      <c r="B6484">
        <v>2147721</v>
      </c>
      <c r="C6484">
        <v>22799</v>
      </c>
      <c r="D6484" t="s">
        <v>7361</v>
      </c>
      <c r="E6484">
        <v>1</v>
      </c>
      <c r="F6484">
        <v>100</v>
      </c>
    </row>
    <row r="6485" spans="1:6">
      <c r="A6485">
        <v>21704147722</v>
      </c>
      <c r="B6485">
        <v>2147722</v>
      </c>
      <c r="C6485">
        <v>21874</v>
      </c>
      <c r="D6485" t="s">
        <v>6436</v>
      </c>
      <c r="E6485">
        <v>0.43795620000000002</v>
      </c>
      <c r="F6485">
        <v>43.795624500000002</v>
      </c>
    </row>
    <row r="6486" spans="1:6">
      <c r="A6486">
        <v>21704147722</v>
      </c>
      <c r="B6486">
        <v>2147722</v>
      </c>
      <c r="C6486">
        <v>21875</v>
      </c>
      <c r="D6486" t="s">
        <v>6437</v>
      </c>
      <c r="E6486">
        <v>0.339416</v>
      </c>
      <c r="F6486">
        <v>33.941603399999998</v>
      </c>
    </row>
    <row r="6487" spans="1:6">
      <c r="A6487">
        <v>21704147722</v>
      </c>
      <c r="B6487">
        <v>2147722</v>
      </c>
      <c r="C6487">
        <v>21970</v>
      </c>
      <c r="D6487" t="s">
        <v>6532</v>
      </c>
      <c r="E6487">
        <v>0.22262770000000001</v>
      </c>
      <c r="F6487">
        <v>22.262772099999999</v>
      </c>
    </row>
    <row r="6488" spans="1:6">
      <c r="A6488">
        <v>21704147723</v>
      </c>
      <c r="B6488">
        <v>2147723</v>
      </c>
      <c r="C6488">
        <v>22019</v>
      </c>
      <c r="D6488" t="s">
        <v>6581</v>
      </c>
      <c r="E6488">
        <v>1</v>
      </c>
      <c r="F6488">
        <v>100</v>
      </c>
    </row>
    <row r="6489" spans="1:6">
      <c r="A6489">
        <v>21704147724</v>
      </c>
      <c r="B6489">
        <v>2147724</v>
      </c>
      <c r="C6489">
        <v>20938</v>
      </c>
      <c r="D6489" t="s">
        <v>5500</v>
      </c>
      <c r="E6489">
        <v>1</v>
      </c>
      <c r="F6489">
        <v>100</v>
      </c>
    </row>
    <row r="6490" spans="1:6">
      <c r="A6490">
        <v>21704147801</v>
      </c>
      <c r="B6490">
        <v>2147801</v>
      </c>
      <c r="C6490">
        <v>21388</v>
      </c>
      <c r="D6490" t="s">
        <v>5950</v>
      </c>
      <c r="E6490">
        <v>1</v>
      </c>
      <c r="F6490">
        <v>100</v>
      </c>
    </row>
    <row r="6491" spans="1:6">
      <c r="A6491">
        <v>21704147802</v>
      </c>
      <c r="B6491">
        <v>2147802</v>
      </c>
      <c r="C6491">
        <v>21566</v>
      </c>
      <c r="D6491" t="s">
        <v>6128</v>
      </c>
      <c r="E6491">
        <v>0.69543980000000005</v>
      </c>
      <c r="F6491">
        <v>69.543975900000007</v>
      </c>
    </row>
    <row r="6492" spans="1:6">
      <c r="A6492">
        <v>21704147802</v>
      </c>
      <c r="B6492">
        <v>2147802</v>
      </c>
      <c r="C6492">
        <v>22889</v>
      </c>
      <c r="D6492" t="s">
        <v>7451</v>
      </c>
      <c r="E6492">
        <v>0.17915310000000001</v>
      </c>
      <c r="F6492">
        <v>17.9153083</v>
      </c>
    </row>
    <row r="6493" spans="1:6">
      <c r="A6493">
        <v>21704147802</v>
      </c>
      <c r="B6493">
        <v>2147802</v>
      </c>
      <c r="C6493">
        <v>22894</v>
      </c>
      <c r="D6493" t="s">
        <v>7456</v>
      </c>
      <c r="E6493">
        <v>0.1254072</v>
      </c>
      <c r="F6493">
        <v>12.540715799999999</v>
      </c>
    </row>
    <row r="6494" spans="1:6">
      <c r="A6494">
        <v>21704147803</v>
      </c>
      <c r="B6494">
        <v>2147803</v>
      </c>
      <c r="C6494">
        <v>22093</v>
      </c>
      <c r="D6494" t="s">
        <v>6655</v>
      </c>
      <c r="E6494">
        <v>1</v>
      </c>
      <c r="F6494">
        <v>100</v>
      </c>
    </row>
    <row r="6495" spans="1:6">
      <c r="A6495">
        <v>21704147804</v>
      </c>
      <c r="B6495">
        <v>2147804</v>
      </c>
      <c r="C6495">
        <v>21388</v>
      </c>
      <c r="D6495" t="s">
        <v>5950</v>
      </c>
      <c r="E6495">
        <v>1</v>
      </c>
      <c r="F6495">
        <v>100</v>
      </c>
    </row>
    <row r="6496" spans="1:6">
      <c r="A6496">
        <v>21704147805</v>
      </c>
      <c r="B6496">
        <v>2147805</v>
      </c>
      <c r="C6496">
        <v>22329</v>
      </c>
      <c r="D6496" t="s">
        <v>6891</v>
      </c>
      <c r="E6496">
        <v>0.15259739999999999</v>
      </c>
      <c r="F6496">
        <v>15.259736</v>
      </c>
    </row>
    <row r="6497" spans="1:6">
      <c r="A6497">
        <v>21704147805</v>
      </c>
      <c r="B6497">
        <v>2147805</v>
      </c>
      <c r="C6497">
        <v>22881</v>
      </c>
      <c r="D6497" t="s">
        <v>7443</v>
      </c>
      <c r="E6497">
        <v>0.84740260000000001</v>
      </c>
      <c r="F6497">
        <v>84.740263999999996</v>
      </c>
    </row>
    <row r="6498" spans="1:6">
      <c r="A6498">
        <v>21704147806</v>
      </c>
      <c r="B6498">
        <v>2147806</v>
      </c>
      <c r="C6498">
        <v>21219</v>
      </c>
      <c r="D6498" t="s">
        <v>5781</v>
      </c>
      <c r="E6498">
        <v>0.79434419999999994</v>
      </c>
      <c r="F6498">
        <v>79.434419800000001</v>
      </c>
    </row>
    <row r="6499" spans="1:6">
      <c r="A6499">
        <v>21704147806</v>
      </c>
      <c r="B6499">
        <v>2147806</v>
      </c>
      <c r="C6499">
        <v>22549</v>
      </c>
      <c r="D6499" t="s">
        <v>7111</v>
      </c>
      <c r="E6499">
        <v>0.2056558</v>
      </c>
      <c r="F6499">
        <v>20.565580199999999</v>
      </c>
    </row>
    <row r="6500" spans="1:6">
      <c r="A6500">
        <v>21704147807</v>
      </c>
      <c r="B6500">
        <v>2147807</v>
      </c>
      <c r="C6500">
        <v>21141</v>
      </c>
      <c r="D6500" t="s">
        <v>5703</v>
      </c>
      <c r="E6500">
        <v>0.737819</v>
      </c>
      <c r="F6500">
        <v>73.781903200000002</v>
      </c>
    </row>
    <row r="6501" spans="1:6">
      <c r="A6501">
        <v>21704147807</v>
      </c>
      <c r="B6501">
        <v>2147807</v>
      </c>
      <c r="C6501">
        <v>21682</v>
      </c>
      <c r="D6501" t="s">
        <v>6244</v>
      </c>
      <c r="E6501">
        <v>0.262181</v>
      </c>
      <c r="F6501">
        <v>26.218096800000001</v>
      </c>
    </row>
    <row r="6502" spans="1:6">
      <c r="A6502">
        <v>21704147808</v>
      </c>
      <c r="B6502">
        <v>2147808</v>
      </c>
      <c r="C6502">
        <v>22093</v>
      </c>
      <c r="D6502" t="s">
        <v>6655</v>
      </c>
      <c r="E6502">
        <v>1</v>
      </c>
      <c r="F6502">
        <v>100</v>
      </c>
    </row>
    <row r="6503" spans="1:6">
      <c r="A6503">
        <v>21704147809</v>
      </c>
      <c r="B6503">
        <v>2147809</v>
      </c>
      <c r="C6503">
        <v>20981</v>
      </c>
      <c r="D6503" t="s">
        <v>5543</v>
      </c>
      <c r="E6503">
        <v>8.7071200000000001E-2</v>
      </c>
      <c r="F6503">
        <v>8.7071235999999992</v>
      </c>
    </row>
    <row r="6504" spans="1:6">
      <c r="A6504">
        <v>21704147809</v>
      </c>
      <c r="B6504">
        <v>2147809</v>
      </c>
      <c r="C6504">
        <v>21363</v>
      </c>
      <c r="D6504" t="s">
        <v>5925</v>
      </c>
      <c r="E6504">
        <v>2.3746699999999999E-2</v>
      </c>
      <c r="F6504">
        <v>2.3746700999999999</v>
      </c>
    </row>
    <row r="6505" spans="1:6">
      <c r="A6505">
        <v>21704147809</v>
      </c>
      <c r="B6505">
        <v>2147809</v>
      </c>
      <c r="C6505">
        <v>21550</v>
      </c>
      <c r="D6505" t="s">
        <v>6112</v>
      </c>
      <c r="E6505">
        <v>0.79947230000000002</v>
      </c>
      <c r="F6505">
        <v>79.947230599999997</v>
      </c>
    </row>
    <row r="6506" spans="1:6">
      <c r="A6506">
        <v>21704147809</v>
      </c>
      <c r="B6506">
        <v>2147809</v>
      </c>
      <c r="C6506">
        <v>22683</v>
      </c>
      <c r="D6506" t="s">
        <v>7245</v>
      </c>
      <c r="E6506">
        <v>8.9709800000000006E-2</v>
      </c>
      <c r="F6506">
        <v>8.9709757999999997</v>
      </c>
    </row>
    <row r="6507" spans="1:6">
      <c r="A6507">
        <v>21704147810</v>
      </c>
      <c r="B6507">
        <v>2147810</v>
      </c>
      <c r="C6507">
        <v>20345</v>
      </c>
      <c r="D6507" t="s">
        <v>4907</v>
      </c>
      <c r="E6507">
        <v>0.47179490000000002</v>
      </c>
      <c r="F6507">
        <v>47.179487199999997</v>
      </c>
    </row>
    <row r="6508" spans="1:6">
      <c r="A6508">
        <v>21704147810</v>
      </c>
      <c r="B6508">
        <v>2147810</v>
      </c>
      <c r="C6508">
        <v>22003</v>
      </c>
      <c r="D6508" t="s">
        <v>6565</v>
      </c>
      <c r="E6508">
        <v>0.52820509999999998</v>
      </c>
      <c r="F6508">
        <v>52.820512800000003</v>
      </c>
    </row>
    <row r="6509" spans="1:6">
      <c r="A6509">
        <v>21704147811</v>
      </c>
      <c r="B6509">
        <v>2147811</v>
      </c>
      <c r="C6509">
        <v>22451</v>
      </c>
      <c r="D6509" t="s">
        <v>7013</v>
      </c>
      <c r="E6509">
        <v>0.32446809999999998</v>
      </c>
      <c r="F6509">
        <v>32.446808500000003</v>
      </c>
    </row>
    <row r="6510" spans="1:6">
      <c r="A6510">
        <v>21704147811</v>
      </c>
      <c r="B6510">
        <v>2147811</v>
      </c>
      <c r="C6510">
        <v>22699</v>
      </c>
      <c r="D6510" t="s">
        <v>7261</v>
      </c>
      <c r="E6510">
        <v>0.38297870000000001</v>
      </c>
      <c r="F6510">
        <v>38.297872300000002</v>
      </c>
    </row>
    <row r="6511" spans="1:6">
      <c r="A6511">
        <v>21704147811</v>
      </c>
      <c r="B6511">
        <v>2147811</v>
      </c>
      <c r="C6511">
        <v>22773</v>
      </c>
      <c r="D6511" t="s">
        <v>7335</v>
      </c>
      <c r="E6511">
        <v>0.29255320000000001</v>
      </c>
      <c r="F6511">
        <v>29.255319100000001</v>
      </c>
    </row>
    <row r="6512" spans="1:6">
      <c r="A6512">
        <v>21704147812</v>
      </c>
      <c r="B6512">
        <v>2147812</v>
      </c>
      <c r="C6512">
        <v>22093</v>
      </c>
      <c r="D6512" t="s">
        <v>6655</v>
      </c>
      <c r="E6512">
        <v>1</v>
      </c>
      <c r="F6512">
        <v>100</v>
      </c>
    </row>
    <row r="6513" spans="1:6">
      <c r="A6513">
        <v>21704147813</v>
      </c>
      <c r="B6513">
        <v>2147813</v>
      </c>
      <c r="C6513">
        <v>21360</v>
      </c>
      <c r="D6513" t="s">
        <v>5922</v>
      </c>
      <c r="E6513">
        <v>1</v>
      </c>
      <c r="F6513">
        <v>100</v>
      </c>
    </row>
    <row r="6514" spans="1:6">
      <c r="A6514">
        <v>21704147814</v>
      </c>
      <c r="B6514">
        <v>2147814</v>
      </c>
      <c r="C6514">
        <v>22093</v>
      </c>
      <c r="D6514" t="s">
        <v>6655</v>
      </c>
      <c r="E6514">
        <v>1</v>
      </c>
      <c r="F6514">
        <v>100</v>
      </c>
    </row>
    <row r="6515" spans="1:6">
      <c r="A6515">
        <v>21704147815</v>
      </c>
      <c r="B6515">
        <v>2147815</v>
      </c>
      <c r="C6515">
        <v>22093</v>
      </c>
      <c r="D6515" t="s">
        <v>6655</v>
      </c>
      <c r="E6515">
        <v>1</v>
      </c>
      <c r="F6515">
        <v>100</v>
      </c>
    </row>
    <row r="6516" spans="1:6">
      <c r="A6516">
        <v>21704147816</v>
      </c>
      <c r="B6516">
        <v>2147816</v>
      </c>
      <c r="C6516">
        <v>22093</v>
      </c>
      <c r="D6516" t="s">
        <v>6655</v>
      </c>
      <c r="E6516">
        <v>1</v>
      </c>
      <c r="F6516">
        <v>100</v>
      </c>
    </row>
    <row r="6517" spans="1:6">
      <c r="A6517">
        <v>21704147817</v>
      </c>
      <c r="B6517">
        <v>2147817</v>
      </c>
      <c r="C6517">
        <v>22093</v>
      </c>
      <c r="D6517" t="s">
        <v>6655</v>
      </c>
      <c r="E6517">
        <v>1</v>
      </c>
      <c r="F6517">
        <v>100</v>
      </c>
    </row>
    <row r="6518" spans="1:6">
      <c r="A6518">
        <v>21704147818</v>
      </c>
      <c r="B6518">
        <v>2147818</v>
      </c>
      <c r="C6518">
        <v>20224</v>
      </c>
      <c r="D6518" t="s">
        <v>4786</v>
      </c>
      <c r="E6518">
        <v>0.54857149999999999</v>
      </c>
      <c r="F6518">
        <v>54.857150599999997</v>
      </c>
    </row>
    <row r="6519" spans="1:6">
      <c r="A6519">
        <v>21704147818</v>
      </c>
      <c r="B6519">
        <v>2147818</v>
      </c>
      <c r="C6519">
        <v>20598</v>
      </c>
      <c r="D6519" t="s">
        <v>5160</v>
      </c>
      <c r="E6519">
        <v>0.29714279999999998</v>
      </c>
      <c r="F6519">
        <v>29.714280599999999</v>
      </c>
    </row>
    <row r="6520" spans="1:6">
      <c r="A6520">
        <v>21704147818</v>
      </c>
      <c r="B6520">
        <v>2147818</v>
      </c>
      <c r="C6520">
        <v>22590</v>
      </c>
      <c r="D6520" t="s">
        <v>7152</v>
      </c>
      <c r="E6520">
        <v>0.1542857</v>
      </c>
      <c r="F6520">
        <v>15.428568800000001</v>
      </c>
    </row>
    <row r="6521" spans="1:6">
      <c r="A6521">
        <v>21704147819</v>
      </c>
      <c r="B6521">
        <v>2147819</v>
      </c>
      <c r="C6521">
        <v>21388</v>
      </c>
      <c r="D6521" t="s">
        <v>5950</v>
      </c>
      <c r="E6521">
        <v>1</v>
      </c>
      <c r="F6521">
        <v>100</v>
      </c>
    </row>
    <row r="6522" spans="1:6">
      <c r="A6522">
        <v>21704147820</v>
      </c>
      <c r="B6522">
        <v>2147820</v>
      </c>
      <c r="C6522">
        <v>22093</v>
      </c>
      <c r="D6522" t="s">
        <v>6655</v>
      </c>
      <c r="E6522">
        <v>1</v>
      </c>
      <c r="F6522">
        <v>100</v>
      </c>
    </row>
    <row r="6523" spans="1:6">
      <c r="A6523">
        <v>21704147821</v>
      </c>
      <c r="B6523">
        <v>2147821</v>
      </c>
      <c r="C6523">
        <v>22093</v>
      </c>
      <c r="D6523" t="s">
        <v>6655</v>
      </c>
      <c r="E6523">
        <v>1</v>
      </c>
      <c r="F6523">
        <v>100</v>
      </c>
    </row>
    <row r="6524" spans="1:6">
      <c r="A6524">
        <v>21704147822</v>
      </c>
      <c r="B6524">
        <v>2147822</v>
      </c>
      <c r="C6524">
        <v>21388</v>
      </c>
      <c r="D6524" t="s">
        <v>5950</v>
      </c>
      <c r="E6524">
        <v>1</v>
      </c>
      <c r="F6524">
        <v>100</v>
      </c>
    </row>
    <row r="6525" spans="1:6">
      <c r="A6525">
        <v>21704147823</v>
      </c>
      <c r="B6525">
        <v>2147823</v>
      </c>
      <c r="C6525">
        <v>20673</v>
      </c>
      <c r="D6525" t="s">
        <v>5235</v>
      </c>
      <c r="E6525">
        <v>0.70358310000000002</v>
      </c>
      <c r="F6525">
        <v>70.358307499999995</v>
      </c>
    </row>
    <row r="6526" spans="1:6">
      <c r="A6526">
        <v>21704147823</v>
      </c>
      <c r="B6526">
        <v>2147823</v>
      </c>
      <c r="C6526">
        <v>22528</v>
      </c>
      <c r="D6526" t="s">
        <v>7090</v>
      </c>
      <c r="E6526">
        <v>0.29641689999999998</v>
      </c>
      <c r="F6526">
        <v>29.641692500000001</v>
      </c>
    </row>
    <row r="6527" spans="1:6">
      <c r="A6527">
        <v>21704147824</v>
      </c>
      <c r="B6527">
        <v>2147824</v>
      </c>
      <c r="C6527">
        <v>21388</v>
      </c>
      <c r="D6527" t="s">
        <v>5950</v>
      </c>
      <c r="E6527">
        <v>1</v>
      </c>
      <c r="F6527">
        <v>100</v>
      </c>
    </row>
    <row r="6528" spans="1:6">
      <c r="A6528">
        <v>21704147825</v>
      </c>
      <c r="B6528">
        <v>2147825</v>
      </c>
      <c r="C6528">
        <v>22093</v>
      </c>
      <c r="D6528" t="s">
        <v>6655</v>
      </c>
      <c r="E6528">
        <v>1</v>
      </c>
      <c r="F6528">
        <v>100</v>
      </c>
    </row>
    <row r="6529" spans="1:6">
      <c r="A6529">
        <v>21704147826</v>
      </c>
      <c r="B6529">
        <v>2147826</v>
      </c>
      <c r="C6529">
        <v>21550</v>
      </c>
      <c r="D6529" t="s">
        <v>6112</v>
      </c>
      <c r="E6529">
        <v>1</v>
      </c>
      <c r="F6529">
        <v>100</v>
      </c>
    </row>
    <row r="6530" spans="1:6">
      <c r="A6530">
        <v>21704147827</v>
      </c>
      <c r="B6530">
        <v>2147827</v>
      </c>
      <c r="C6530">
        <v>21388</v>
      </c>
      <c r="D6530" t="s">
        <v>5950</v>
      </c>
      <c r="E6530">
        <v>0.54474710000000004</v>
      </c>
      <c r="F6530">
        <v>54.474708200000002</v>
      </c>
    </row>
    <row r="6531" spans="1:6">
      <c r="A6531">
        <v>21704147827</v>
      </c>
      <c r="B6531">
        <v>2147827</v>
      </c>
      <c r="C6531">
        <v>22305</v>
      </c>
      <c r="D6531" t="s">
        <v>6867</v>
      </c>
      <c r="E6531">
        <v>0.45525290000000002</v>
      </c>
      <c r="F6531">
        <v>45.525291799999998</v>
      </c>
    </row>
    <row r="6532" spans="1:6">
      <c r="A6532">
        <v>21704147828</v>
      </c>
      <c r="B6532">
        <v>2147828</v>
      </c>
      <c r="C6532">
        <v>21340</v>
      </c>
      <c r="D6532" t="s">
        <v>5902</v>
      </c>
      <c r="E6532">
        <v>0.61176470000000005</v>
      </c>
      <c r="F6532">
        <v>61.1764717</v>
      </c>
    </row>
    <row r="6533" spans="1:6">
      <c r="A6533">
        <v>21704147828</v>
      </c>
      <c r="B6533">
        <v>2147828</v>
      </c>
      <c r="C6533">
        <v>22185</v>
      </c>
      <c r="D6533" t="s">
        <v>6747</v>
      </c>
      <c r="E6533">
        <v>0.3882352</v>
      </c>
      <c r="F6533">
        <v>38.823522400000002</v>
      </c>
    </row>
    <row r="6534" spans="1:6">
      <c r="A6534">
        <v>21704147901</v>
      </c>
      <c r="B6534">
        <v>2147901</v>
      </c>
      <c r="C6534">
        <v>20426</v>
      </c>
      <c r="D6534" t="s">
        <v>4988</v>
      </c>
      <c r="E6534">
        <v>0.61918589999999996</v>
      </c>
      <c r="F6534">
        <v>61.918595000000003</v>
      </c>
    </row>
    <row r="6535" spans="1:6">
      <c r="A6535">
        <v>21704147901</v>
      </c>
      <c r="B6535">
        <v>2147901</v>
      </c>
      <c r="C6535">
        <v>22821</v>
      </c>
      <c r="D6535" t="s">
        <v>7383</v>
      </c>
      <c r="E6535">
        <v>0.38081409999999999</v>
      </c>
      <c r="F6535">
        <v>38.081404999999997</v>
      </c>
    </row>
    <row r="6536" spans="1:6">
      <c r="A6536">
        <v>21704147902</v>
      </c>
      <c r="B6536">
        <v>2147902</v>
      </c>
      <c r="C6536">
        <v>22697</v>
      </c>
      <c r="D6536" t="s">
        <v>7259</v>
      </c>
      <c r="E6536">
        <v>1</v>
      </c>
      <c r="F6536">
        <v>100</v>
      </c>
    </row>
    <row r="6537" spans="1:6">
      <c r="A6537">
        <v>21704147903</v>
      </c>
      <c r="B6537">
        <v>2147903</v>
      </c>
      <c r="C6537">
        <v>20731</v>
      </c>
      <c r="D6537" t="s">
        <v>5293</v>
      </c>
      <c r="E6537">
        <v>1</v>
      </c>
      <c r="F6537">
        <v>100</v>
      </c>
    </row>
    <row r="6538" spans="1:6">
      <c r="A6538">
        <v>21704147904</v>
      </c>
      <c r="B6538">
        <v>2147904</v>
      </c>
      <c r="C6538">
        <v>20731</v>
      </c>
      <c r="D6538" t="s">
        <v>5293</v>
      </c>
      <c r="E6538">
        <v>1</v>
      </c>
      <c r="F6538">
        <v>100</v>
      </c>
    </row>
    <row r="6539" spans="1:6">
      <c r="A6539">
        <v>21704147905</v>
      </c>
      <c r="B6539">
        <v>2147905</v>
      </c>
      <c r="C6539">
        <v>20426</v>
      </c>
      <c r="D6539" t="s">
        <v>4988</v>
      </c>
      <c r="E6539">
        <v>0.34929569999999999</v>
      </c>
      <c r="F6539">
        <v>34.929566199999996</v>
      </c>
    </row>
    <row r="6540" spans="1:6">
      <c r="A6540">
        <v>21704147905</v>
      </c>
      <c r="B6540">
        <v>2147905</v>
      </c>
      <c r="C6540">
        <v>22821</v>
      </c>
      <c r="D6540" t="s">
        <v>7383</v>
      </c>
      <c r="E6540">
        <v>0.65070430000000001</v>
      </c>
      <c r="F6540">
        <v>65.070433800000004</v>
      </c>
    </row>
    <row r="6541" spans="1:6">
      <c r="A6541">
        <v>21704147906</v>
      </c>
      <c r="B6541">
        <v>2147906</v>
      </c>
      <c r="C6541">
        <v>22697</v>
      </c>
      <c r="D6541" t="s">
        <v>7259</v>
      </c>
      <c r="E6541">
        <v>1</v>
      </c>
      <c r="F6541">
        <v>100</v>
      </c>
    </row>
    <row r="6542" spans="1:6">
      <c r="A6542">
        <v>21704147907</v>
      </c>
      <c r="B6542">
        <v>2147907</v>
      </c>
      <c r="C6542">
        <v>22697</v>
      </c>
      <c r="D6542" t="s">
        <v>7259</v>
      </c>
      <c r="E6542">
        <v>1</v>
      </c>
      <c r="F6542">
        <v>100</v>
      </c>
    </row>
    <row r="6543" spans="1:6">
      <c r="A6543">
        <v>21704147908</v>
      </c>
      <c r="B6543">
        <v>2147908</v>
      </c>
      <c r="C6543">
        <v>22697</v>
      </c>
      <c r="D6543" t="s">
        <v>7259</v>
      </c>
      <c r="E6543">
        <v>1</v>
      </c>
      <c r="F6543">
        <v>100</v>
      </c>
    </row>
    <row r="6544" spans="1:6">
      <c r="A6544">
        <v>21704147909</v>
      </c>
      <c r="B6544">
        <v>2147909</v>
      </c>
      <c r="C6544">
        <v>22697</v>
      </c>
      <c r="D6544" t="s">
        <v>7259</v>
      </c>
      <c r="E6544">
        <v>1</v>
      </c>
      <c r="F6544">
        <v>100</v>
      </c>
    </row>
    <row r="6545" spans="1:6">
      <c r="A6545">
        <v>21704147910</v>
      </c>
      <c r="B6545">
        <v>2147910</v>
      </c>
      <c r="C6545">
        <v>22697</v>
      </c>
      <c r="D6545" t="s">
        <v>7259</v>
      </c>
      <c r="E6545">
        <v>1</v>
      </c>
      <c r="F6545">
        <v>100</v>
      </c>
    </row>
    <row r="6546" spans="1:6">
      <c r="A6546">
        <v>21704147911</v>
      </c>
      <c r="B6546">
        <v>2147911</v>
      </c>
      <c r="C6546">
        <v>22697</v>
      </c>
      <c r="D6546" t="s">
        <v>7259</v>
      </c>
      <c r="E6546">
        <v>1</v>
      </c>
      <c r="F6546">
        <v>100</v>
      </c>
    </row>
    <row r="6547" spans="1:6">
      <c r="A6547">
        <v>21704147912</v>
      </c>
      <c r="B6547">
        <v>2147912</v>
      </c>
      <c r="C6547">
        <v>22697</v>
      </c>
      <c r="D6547" t="s">
        <v>7259</v>
      </c>
      <c r="E6547">
        <v>1</v>
      </c>
      <c r="F6547">
        <v>100</v>
      </c>
    </row>
    <row r="6548" spans="1:6">
      <c r="A6548">
        <v>21704147913</v>
      </c>
      <c r="B6548">
        <v>2147913</v>
      </c>
      <c r="C6548">
        <v>20731</v>
      </c>
      <c r="D6548" t="s">
        <v>5293</v>
      </c>
      <c r="E6548">
        <v>1</v>
      </c>
      <c r="F6548">
        <v>100</v>
      </c>
    </row>
    <row r="6549" spans="1:6">
      <c r="A6549">
        <v>21704147914</v>
      </c>
      <c r="B6549">
        <v>2147914</v>
      </c>
      <c r="C6549">
        <v>22697</v>
      </c>
      <c r="D6549" t="s">
        <v>7259</v>
      </c>
      <c r="E6549">
        <v>1</v>
      </c>
      <c r="F6549">
        <v>100</v>
      </c>
    </row>
    <row r="6550" spans="1:6">
      <c r="A6550">
        <v>21704147915</v>
      </c>
      <c r="B6550">
        <v>2147915</v>
      </c>
      <c r="C6550">
        <v>20426</v>
      </c>
      <c r="D6550" t="s">
        <v>4988</v>
      </c>
      <c r="E6550">
        <v>1</v>
      </c>
      <c r="F6550">
        <v>100</v>
      </c>
    </row>
    <row r="6551" spans="1:6">
      <c r="A6551">
        <v>21704147916</v>
      </c>
      <c r="B6551">
        <v>2147916</v>
      </c>
      <c r="C6551">
        <v>22697</v>
      </c>
      <c r="D6551" t="s">
        <v>7259</v>
      </c>
      <c r="E6551">
        <v>1</v>
      </c>
      <c r="F6551">
        <v>100</v>
      </c>
    </row>
    <row r="6552" spans="1:6">
      <c r="A6552">
        <v>21704147917</v>
      </c>
      <c r="B6552">
        <v>2147917</v>
      </c>
      <c r="C6552">
        <v>22697</v>
      </c>
      <c r="D6552" t="s">
        <v>7259</v>
      </c>
      <c r="E6552">
        <v>1</v>
      </c>
      <c r="F6552">
        <v>100</v>
      </c>
    </row>
    <row r="6553" spans="1:6">
      <c r="A6553">
        <v>21704147918</v>
      </c>
      <c r="B6553">
        <v>2147918</v>
      </c>
      <c r="C6553">
        <v>22697</v>
      </c>
      <c r="D6553" t="s">
        <v>7259</v>
      </c>
      <c r="E6553">
        <v>1</v>
      </c>
      <c r="F6553">
        <v>100</v>
      </c>
    </row>
    <row r="6554" spans="1:6">
      <c r="A6554">
        <v>21704147919</v>
      </c>
      <c r="B6554">
        <v>2147919</v>
      </c>
      <c r="C6554">
        <v>22697</v>
      </c>
      <c r="D6554" t="s">
        <v>7259</v>
      </c>
      <c r="E6554">
        <v>1</v>
      </c>
      <c r="F6554">
        <v>100</v>
      </c>
    </row>
    <row r="6555" spans="1:6">
      <c r="A6555">
        <v>21704147920</v>
      </c>
      <c r="B6555">
        <v>2147920</v>
      </c>
      <c r="C6555">
        <v>22697</v>
      </c>
      <c r="D6555" t="s">
        <v>7259</v>
      </c>
      <c r="E6555">
        <v>1</v>
      </c>
      <c r="F6555">
        <v>100</v>
      </c>
    </row>
    <row r="6556" spans="1:6">
      <c r="A6556">
        <v>21704147921</v>
      </c>
      <c r="B6556">
        <v>2147921</v>
      </c>
      <c r="C6556">
        <v>22697</v>
      </c>
      <c r="D6556" t="s">
        <v>7259</v>
      </c>
      <c r="E6556">
        <v>1</v>
      </c>
      <c r="F6556">
        <v>100</v>
      </c>
    </row>
    <row r="6557" spans="1:6">
      <c r="A6557">
        <v>21704147922</v>
      </c>
      <c r="B6557">
        <v>2147922</v>
      </c>
      <c r="C6557">
        <v>22697</v>
      </c>
      <c r="D6557" t="s">
        <v>7259</v>
      </c>
      <c r="E6557">
        <v>1</v>
      </c>
      <c r="F6557">
        <v>100</v>
      </c>
    </row>
    <row r="6558" spans="1:6">
      <c r="A6558">
        <v>21704147923</v>
      </c>
      <c r="B6558">
        <v>2147923</v>
      </c>
      <c r="C6558">
        <v>22697</v>
      </c>
      <c r="D6558" t="s">
        <v>7259</v>
      </c>
      <c r="E6558">
        <v>1</v>
      </c>
      <c r="F6558">
        <v>100</v>
      </c>
    </row>
    <row r="6559" spans="1:6">
      <c r="A6559">
        <v>21704147924</v>
      </c>
      <c r="B6559">
        <v>2147924</v>
      </c>
      <c r="C6559">
        <v>22697</v>
      </c>
      <c r="D6559" t="s">
        <v>7259</v>
      </c>
      <c r="E6559">
        <v>1</v>
      </c>
      <c r="F6559">
        <v>100</v>
      </c>
    </row>
    <row r="6560" spans="1:6">
      <c r="A6560">
        <v>21704147925</v>
      </c>
      <c r="B6560">
        <v>2147925</v>
      </c>
      <c r="C6560">
        <v>22697</v>
      </c>
      <c r="D6560" t="s">
        <v>7259</v>
      </c>
      <c r="E6560">
        <v>1</v>
      </c>
      <c r="F6560">
        <v>100</v>
      </c>
    </row>
    <row r="6561" spans="1:6">
      <c r="A6561">
        <v>21704147926</v>
      </c>
      <c r="B6561">
        <v>2147926</v>
      </c>
      <c r="C6561">
        <v>22697</v>
      </c>
      <c r="D6561" t="s">
        <v>7259</v>
      </c>
      <c r="E6561">
        <v>1</v>
      </c>
      <c r="F6561">
        <v>100</v>
      </c>
    </row>
    <row r="6562" spans="1:6">
      <c r="A6562">
        <v>21704147927</v>
      </c>
      <c r="B6562">
        <v>2147927</v>
      </c>
      <c r="C6562">
        <v>22697</v>
      </c>
      <c r="D6562" t="s">
        <v>7259</v>
      </c>
      <c r="E6562">
        <v>1</v>
      </c>
      <c r="F6562">
        <v>100</v>
      </c>
    </row>
    <row r="6563" spans="1:6">
      <c r="A6563">
        <v>21704147928</v>
      </c>
      <c r="B6563">
        <v>2147928</v>
      </c>
      <c r="C6563">
        <v>22697</v>
      </c>
      <c r="D6563" t="s">
        <v>7259</v>
      </c>
      <c r="E6563">
        <v>1</v>
      </c>
      <c r="F6563">
        <v>100</v>
      </c>
    </row>
    <row r="6564" spans="1:6">
      <c r="A6564">
        <v>21704147929</v>
      </c>
      <c r="B6564">
        <v>2147929</v>
      </c>
      <c r="C6564">
        <v>22697</v>
      </c>
      <c r="D6564" t="s">
        <v>7259</v>
      </c>
      <c r="E6564">
        <v>1</v>
      </c>
      <c r="F6564">
        <v>100</v>
      </c>
    </row>
    <row r="6565" spans="1:6">
      <c r="A6565">
        <v>21704147930</v>
      </c>
      <c r="B6565">
        <v>2147930</v>
      </c>
      <c r="C6565">
        <v>22697</v>
      </c>
      <c r="D6565" t="s">
        <v>7259</v>
      </c>
      <c r="E6565">
        <v>1</v>
      </c>
      <c r="F6565">
        <v>100</v>
      </c>
    </row>
    <row r="6566" spans="1:6">
      <c r="A6566">
        <v>21704147931</v>
      </c>
      <c r="B6566">
        <v>2147931</v>
      </c>
      <c r="C6566">
        <v>22697</v>
      </c>
      <c r="D6566" t="s">
        <v>7259</v>
      </c>
      <c r="E6566">
        <v>1</v>
      </c>
      <c r="F6566">
        <v>100</v>
      </c>
    </row>
    <row r="6567" spans="1:6">
      <c r="A6567">
        <v>21704147932</v>
      </c>
      <c r="B6567">
        <v>2147932</v>
      </c>
      <c r="C6567">
        <v>22697</v>
      </c>
      <c r="D6567" t="s">
        <v>7259</v>
      </c>
      <c r="E6567">
        <v>1</v>
      </c>
      <c r="F6567">
        <v>100</v>
      </c>
    </row>
    <row r="6568" spans="1:6">
      <c r="A6568">
        <v>21704147933</v>
      </c>
      <c r="B6568">
        <v>2147933</v>
      </c>
      <c r="C6568">
        <v>22697</v>
      </c>
      <c r="D6568" t="s">
        <v>7259</v>
      </c>
      <c r="E6568">
        <v>1</v>
      </c>
      <c r="F6568">
        <v>100</v>
      </c>
    </row>
    <row r="6569" spans="1:6">
      <c r="A6569">
        <v>21704147934</v>
      </c>
      <c r="B6569">
        <v>2147934</v>
      </c>
      <c r="C6569">
        <v>22697</v>
      </c>
      <c r="D6569" t="s">
        <v>7259</v>
      </c>
      <c r="E6569">
        <v>1</v>
      </c>
      <c r="F6569">
        <v>100</v>
      </c>
    </row>
    <row r="6570" spans="1:6">
      <c r="A6570">
        <v>21704147935</v>
      </c>
      <c r="B6570">
        <v>2147935</v>
      </c>
      <c r="C6570">
        <v>22697</v>
      </c>
      <c r="D6570" t="s">
        <v>7259</v>
      </c>
      <c r="E6570">
        <v>1</v>
      </c>
      <c r="F6570">
        <v>100</v>
      </c>
    </row>
    <row r="6571" spans="1:6">
      <c r="A6571">
        <v>21704147936</v>
      </c>
      <c r="B6571">
        <v>2147936</v>
      </c>
      <c r="C6571">
        <v>22697</v>
      </c>
      <c r="D6571" t="s">
        <v>7259</v>
      </c>
      <c r="E6571">
        <v>1</v>
      </c>
      <c r="F6571">
        <v>100</v>
      </c>
    </row>
    <row r="6572" spans="1:6">
      <c r="A6572">
        <v>21704147937</v>
      </c>
      <c r="B6572">
        <v>2147937</v>
      </c>
      <c r="C6572">
        <v>22697</v>
      </c>
      <c r="D6572" t="s">
        <v>7259</v>
      </c>
      <c r="E6572">
        <v>1</v>
      </c>
      <c r="F6572">
        <v>100</v>
      </c>
    </row>
    <row r="6573" spans="1:6">
      <c r="A6573">
        <v>21704147938</v>
      </c>
      <c r="B6573">
        <v>2147938</v>
      </c>
      <c r="C6573">
        <v>22697</v>
      </c>
      <c r="D6573" t="s">
        <v>7259</v>
      </c>
      <c r="E6573">
        <v>1</v>
      </c>
      <c r="F6573">
        <v>100</v>
      </c>
    </row>
    <row r="6574" spans="1:6">
      <c r="A6574">
        <v>21704147939</v>
      </c>
      <c r="B6574">
        <v>2147939</v>
      </c>
      <c r="C6574">
        <v>22697</v>
      </c>
      <c r="D6574" t="s">
        <v>7259</v>
      </c>
      <c r="E6574">
        <v>1</v>
      </c>
      <c r="F6574">
        <v>100</v>
      </c>
    </row>
    <row r="6575" spans="1:6">
      <c r="A6575">
        <v>21704147940</v>
      </c>
      <c r="B6575">
        <v>2147940</v>
      </c>
      <c r="C6575">
        <v>20731</v>
      </c>
      <c r="D6575" t="s">
        <v>5293</v>
      </c>
      <c r="E6575">
        <v>0.1011673</v>
      </c>
      <c r="F6575">
        <v>10.116732799999999</v>
      </c>
    </row>
    <row r="6576" spans="1:6">
      <c r="A6576">
        <v>21704147940</v>
      </c>
      <c r="B6576">
        <v>2147940</v>
      </c>
      <c r="C6576">
        <v>22697</v>
      </c>
      <c r="D6576" t="s">
        <v>7259</v>
      </c>
      <c r="E6576">
        <v>0.89883270000000004</v>
      </c>
      <c r="F6576">
        <v>89.883267200000006</v>
      </c>
    </row>
    <row r="6577" spans="1:6">
      <c r="A6577">
        <v>21704147941</v>
      </c>
      <c r="B6577">
        <v>2147941</v>
      </c>
      <c r="C6577">
        <v>22697</v>
      </c>
      <c r="D6577" t="s">
        <v>7259</v>
      </c>
      <c r="E6577">
        <v>1</v>
      </c>
      <c r="F6577">
        <v>100</v>
      </c>
    </row>
    <row r="6578" spans="1:6">
      <c r="A6578">
        <v>21704147942</v>
      </c>
      <c r="B6578">
        <v>2147942</v>
      </c>
      <c r="C6578">
        <v>22697</v>
      </c>
      <c r="D6578" t="s">
        <v>7259</v>
      </c>
      <c r="E6578">
        <v>1</v>
      </c>
      <c r="F6578">
        <v>100</v>
      </c>
    </row>
    <row r="6579" spans="1:6">
      <c r="A6579">
        <v>21704147943</v>
      </c>
      <c r="B6579">
        <v>2147943</v>
      </c>
      <c r="C6579">
        <v>22697</v>
      </c>
      <c r="D6579" t="s">
        <v>7259</v>
      </c>
      <c r="E6579">
        <v>1</v>
      </c>
      <c r="F6579">
        <v>100</v>
      </c>
    </row>
    <row r="6580" spans="1:6">
      <c r="A6580">
        <v>21704147944</v>
      </c>
      <c r="B6580">
        <v>2147944</v>
      </c>
      <c r="C6580">
        <v>22697</v>
      </c>
      <c r="D6580" t="s">
        <v>7259</v>
      </c>
      <c r="E6580">
        <v>1</v>
      </c>
      <c r="F6580">
        <v>100</v>
      </c>
    </row>
    <row r="6581" spans="1:6">
      <c r="A6581">
        <v>21704147945</v>
      </c>
      <c r="B6581">
        <v>2147945</v>
      </c>
      <c r="C6581">
        <v>22697</v>
      </c>
      <c r="D6581" t="s">
        <v>7259</v>
      </c>
      <c r="E6581">
        <v>1</v>
      </c>
      <c r="F6581">
        <v>100</v>
      </c>
    </row>
    <row r="6582" spans="1:6">
      <c r="A6582">
        <v>21704147946</v>
      </c>
      <c r="B6582">
        <v>2147946</v>
      </c>
      <c r="C6582">
        <v>22697</v>
      </c>
      <c r="D6582" t="s">
        <v>7259</v>
      </c>
      <c r="E6582">
        <v>1</v>
      </c>
      <c r="F6582">
        <v>100</v>
      </c>
    </row>
    <row r="6583" spans="1:6">
      <c r="A6583">
        <v>21704147947</v>
      </c>
      <c r="B6583">
        <v>2147947</v>
      </c>
      <c r="C6583">
        <v>22697</v>
      </c>
      <c r="D6583" t="s">
        <v>7259</v>
      </c>
      <c r="E6583">
        <v>1</v>
      </c>
      <c r="F6583">
        <v>100</v>
      </c>
    </row>
    <row r="6584" spans="1:6">
      <c r="A6584">
        <v>21704147948</v>
      </c>
      <c r="B6584">
        <v>2147948</v>
      </c>
      <c r="C6584">
        <v>22697</v>
      </c>
      <c r="D6584" t="s">
        <v>7259</v>
      </c>
      <c r="E6584">
        <v>1</v>
      </c>
      <c r="F6584">
        <v>100</v>
      </c>
    </row>
    <row r="6585" spans="1:6">
      <c r="A6585">
        <v>21704147949</v>
      </c>
      <c r="B6585">
        <v>2147949</v>
      </c>
      <c r="C6585">
        <v>22697</v>
      </c>
      <c r="D6585" t="s">
        <v>7259</v>
      </c>
      <c r="E6585">
        <v>1</v>
      </c>
      <c r="F6585">
        <v>100</v>
      </c>
    </row>
    <row r="6586" spans="1:6">
      <c r="A6586">
        <v>21704147950</v>
      </c>
      <c r="B6586">
        <v>2147950</v>
      </c>
      <c r="C6586">
        <v>22697</v>
      </c>
      <c r="D6586" t="s">
        <v>7259</v>
      </c>
      <c r="E6586">
        <v>1</v>
      </c>
      <c r="F6586">
        <v>100</v>
      </c>
    </row>
    <row r="6587" spans="1:6">
      <c r="A6587">
        <v>21704147951</v>
      </c>
      <c r="B6587">
        <v>2147951</v>
      </c>
      <c r="C6587">
        <v>22697</v>
      </c>
      <c r="D6587" t="s">
        <v>7259</v>
      </c>
      <c r="E6587">
        <v>1</v>
      </c>
      <c r="F6587">
        <v>100</v>
      </c>
    </row>
    <row r="6588" spans="1:6">
      <c r="A6588">
        <v>21704147952</v>
      </c>
      <c r="B6588">
        <v>2147952</v>
      </c>
      <c r="C6588">
        <v>22697</v>
      </c>
      <c r="D6588" t="s">
        <v>7259</v>
      </c>
      <c r="E6588">
        <v>1</v>
      </c>
      <c r="F6588">
        <v>100</v>
      </c>
    </row>
    <row r="6589" spans="1:6">
      <c r="A6589">
        <v>21704147953</v>
      </c>
      <c r="B6589">
        <v>2147953</v>
      </c>
      <c r="C6589">
        <v>22697</v>
      </c>
      <c r="D6589" t="s">
        <v>7259</v>
      </c>
      <c r="E6589">
        <v>1</v>
      </c>
      <c r="F6589">
        <v>100</v>
      </c>
    </row>
    <row r="6590" spans="1:6">
      <c r="A6590">
        <v>21704147954</v>
      </c>
      <c r="B6590">
        <v>2147954</v>
      </c>
      <c r="C6590">
        <v>22697</v>
      </c>
      <c r="D6590" t="s">
        <v>7259</v>
      </c>
      <c r="E6590">
        <v>1</v>
      </c>
      <c r="F6590">
        <v>100</v>
      </c>
    </row>
    <row r="6591" spans="1:6">
      <c r="A6591">
        <v>21704148001</v>
      </c>
      <c r="B6591">
        <v>2148001</v>
      </c>
      <c r="C6591">
        <v>20027</v>
      </c>
      <c r="D6591" t="s">
        <v>4589</v>
      </c>
      <c r="E6591">
        <v>1</v>
      </c>
      <c r="F6591">
        <v>100</v>
      </c>
    </row>
    <row r="6592" spans="1:6">
      <c r="A6592">
        <v>21704148002</v>
      </c>
      <c r="B6592">
        <v>2148002</v>
      </c>
      <c r="C6592">
        <v>22697</v>
      </c>
      <c r="D6592" t="s">
        <v>7259</v>
      </c>
      <c r="E6592">
        <v>1</v>
      </c>
      <c r="F6592">
        <v>100</v>
      </c>
    </row>
    <row r="6593" spans="1:6">
      <c r="A6593">
        <v>21704148003</v>
      </c>
      <c r="B6593">
        <v>2148003</v>
      </c>
      <c r="C6593">
        <v>22697</v>
      </c>
      <c r="D6593" t="s">
        <v>7259</v>
      </c>
      <c r="E6593">
        <v>1</v>
      </c>
      <c r="F6593">
        <v>100</v>
      </c>
    </row>
    <row r="6594" spans="1:6">
      <c r="A6594">
        <v>21704148004</v>
      </c>
      <c r="B6594">
        <v>2148004</v>
      </c>
      <c r="C6594">
        <v>22697</v>
      </c>
      <c r="D6594" t="s">
        <v>7259</v>
      </c>
      <c r="E6594">
        <v>1</v>
      </c>
      <c r="F6594">
        <v>100</v>
      </c>
    </row>
    <row r="6595" spans="1:6">
      <c r="A6595">
        <v>21704148005</v>
      </c>
      <c r="B6595">
        <v>2148005</v>
      </c>
      <c r="C6595">
        <v>22697</v>
      </c>
      <c r="D6595" t="s">
        <v>7259</v>
      </c>
      <c r="E6595">
        <v>1</v>
      </c>
      <c r="F6595">
        <v>100</v>
      </c>
    </row>
    <row r="6596" spans="1:6">
      <c r="A6596">
        <v>21704148006</v>
      </c>
      <c r="B6596">
        <v>2148006</v>
      </c>
      <c r="C6596">
        <v>22697</v>
      </c>
      <c r="D6596" t="s">
        <v>7259</v>
      </c>
      <c r="E6596">
        <v>1</v>
      </c>
      <c r="F6596">
        <v>100</v>
      </c>
    </row>
    <row r="6597" spans="1:6">
      <c r="A6597">
        <v>21704148007</v>
      </c>
      <c r="B6597">
        <v>2148007</v>
      </c>
      <c r="C6597">
        <v>22697</v>
      </c>
      <c r="D6597" t="s">
        <v>7259</v>
      </c>
      <c r="E6597">
        <v>1</v>
      </c>
      <c r="F6597">
        <v>100</v>
      </c>
    </row>
    <row r="6598" spans="1:6">
      <c r="A6598">
        <v>21704148008</v>
      </c>
      <c r="B6598">
        <v>2148008</v>
      </c>
      <c r="C6598">
        <v>22697</v>
      </c>
      <c r="D6598" t="s">
        <v>7259</v>
      </c>
      <c r="E6598">
        <v>1</v>
      </c>
      <c r="F6598">
        <v>100</v>
      </c>
    </row>
    <row r="6599" spans="1:6">
      <c r="A6599">
        <v>21704148009</v>
      </c>
      <c r="B6599">
        <v>2148009</v>
      </c>
      <c r="C6599">
        <v>22697</v>
      </c>
      <c r="D6599" t="s">
        <v>7259</v>
      </c>
      <c r="E6599">
        <v>1</v>
      </c>
      <c r="F6599">
        <v>100</v>
      </c>
    </row>
    <row r="6600" spans="1:6">
      <c r="A6600">
        <v>21704148010</v>
      </c>
      <c r="B6600">
        <v>2148010</v>
      </c>
      <c r="C6600">
        <v>22697</v>
      </c>
      <c r="D6600" t="s">
        <v>7259</v>
      </c>
      <c r="E6600">
        <v>1</v>
      </c>
      <c r="F6600">
        <v>100</v>
      </c>
    </row>
    <row r="6601" spans="1:6">
      <c r="A6601">
        <v>21704148011</v>
      </c>
      <c r="B6601">
        <v>2148011</v>
      </c>
      <c r="C6601">
        <v>22697</v>
      </c>
      <c r="D6601" t="s">
        <v>7259</v>
      </c>
      <c r="E6601">
        <v>1</v>
      </c>
      <c r="F6601">
        <v>100</v>
      </c>
    </row>
    <row r="6602" spans="1:6">
      <c r="A6602">
        <v>21704148012</v>
      </c>
      <c r="B6602">
        <v>2148012</v>
      </c>
      <c r="C6602">
        <v>22697</v>
      </c>
      <c r="D6602" t="s">
        <v>7259</v>
      </c>
      <c r="E6602">
        <v>1</v>
      </c>
      <c r="F6602">
        <v>100</v>
      </c>
    </row>
    <row r="6603" spans="1:6">
      <c r="A6603">
        <v>21704148013</v>
      </c>
      <c r="B6603">
        <v>2148013</v>
      </c>
      <c r="C6603">
        <v>22697</v>
      </c>
      <c r="D6603" t="s">
        <v>7259</v>
      </c>
      <c r="E6603">
        <v>1</v>
      </c>
      <c r="F6603">
        <v>100</v>
      </c>
    </row>
    <row r="6604" spans="1:6">
      <c r="A6604">
        <v>21704148014</v>
      </c>
      <c r="B6604">
        <v>2148014</v>
      </c>
      <c r="C6604">
        <v>22697</v>
      </c>
      <c r="D6604" t="s">
        <v>7259</v>
      </c>
      <c r="E6604">
        <v>1</v>
      </c>
      <c r="F6604">
        <v>100</v>
      </c>
    </row>
    <row r="6605" spans="1:6">
      <c r="A6605">
        <v>21704148015</v>
      </c>
      <c r="B6605">
        <v>2148015</v>
      </c>
      <c r="C6605">
        <v>22697</v>
      </c>
      <c r="D6605" t="s">
        <v>7259</v>
      </c>
      <c r="E6605">
        <v>1</v>
      </c>
      <c r="F6605">
        <v>100</v>
      </c>
    </row>
    <row r="6606" spans="1:6">
      <c r="A6606">
        <v>21704148016</v>
      </c>
      <c r="B6606">
        <v>2148016</v>
      </c>
      <c r="C6606">
        <v>22697</v>
      </c>
      <c r="D6606" t="s">
        <v>7259</v>
      </c>
      <c r="E6606">
        <v>1</v>
      </c>
      <c r="F6606">
        <v>100</v>
      </c>
    </row>
    <row r="6607" spans="1:6">
      <c r="A6607">
        <v>21704148017</v>
      </c>
      <c r="B6607">
        <v>2148017</v>
      </c>
      <c r="C6607">
        <v>22697</v>
      </c>
      <c r="D6607" t="s">
        <v>7259</v>
      </c>
      <c r="E6607">
        <v>1</v>
      </c>
      <c r="F6607">
        <v>100</v>
      </c>
    </row>
    <row r="6608" spans="1:6">
      <c r="A6608">
        <v>21704148018</v>
      </c>
      <c r="B6608">
        <v>2148018</v>
      </c>
      <c r="C6608">
        <v>20731</v>
      </c>
      <c r="D6608" t="s">
        <v>5293</v>
      </c>
      <c r="E6608">
        <v>0.146868</v>
      </c>
      <c r="F6608">
        <v>14.686802399999999</v>
      </c>
    </row>
    <row r="6609" spans="1:6">
      <c r="A6609">
        <v>21704148018</v>
      </c>
      <c r="B6609">
        <v>2148018</v>
      </c>
      <c r="C6609">
        <v>22697</v>
      </c>
      <c r="D6609" t="s">
        <v>7259</v>
      </c>
      <c r="E6609">
        <v>0.853132</v>
      </c>
      <c r="F6609">
        <v>85.313197599999995</v>
      </c>
    </row>
    <row r="6610" spans="1:6">
      <c r="A6610">
        <v>21704148019</v>
      </c>
      <c r="B6610">
        <v>2148019</v>
      </c>
      <c r="C6610">
        <v>22697</v>
      </c>
      <c r="D6610" t="s">
        <v>7259</v>
      </c>
      <c r="E6610">
        <v>1</v>
      </c>
      <c r="F6610">
        <v>100</v>
      </c>
    </row>
    <row r="6611" spans="1:6">
      <c r="A6611">
        <v>21704148020</v>
      </c>
      <c r="B6611">
        <v>2148020</v>
      </c>
      <c r="C6611">
        <v>22697</v>
      </c>
      <c r="D6611" t="s">
        <v>7259</v>
      </c>
      <c r="E6611">
        <v>1</v>
      </c>
      <c r="F6611">
        <v>100</v>
      </c>
    </row>
    <row r="6612" spans="1:6">
      <c r="A6612">
        <v>21704148021</v>
      </c>
      <c r="B6612">
        <v>2148021</v>
      </c>
      <c r="C6612">
        <v>22697</v>
      </c>
      <c r="D6612" t="s">
        <v>7259</v>
      </c>
      <c r="E6612">
        <v>1</v>
      </c>
      <c r="F6612">
        <v>100</v>
      </c>
    </row>
    <row r="6613" spans="1:6">
      <c r="A6613">
        <v>21704148022</v>
      </c>
      <c r="B6613">
        <v>2148022</v>
      </c>
      <c r="C6613">
        <v>22697</v>
      </c>
      <c r="D6613" t="s">
        <v>7259</v>
      </c>
      <c r="E6613">
        <v>1</v>
      </c>
      <c r="F6613">
        <v>100</v>
      </c>
    </row>
    <row r="6614" spans="1:6">
      <c r="A6614">
        <v>21704148023</v>
      </c>
      <c r="B6614">
        <v>2148023</v>
      </c>
      <c r="C6614">
        <v>22697</v>
      </c>
      <c r="D6614" t="s">
        <v>7259</v>
      </c>
      <c r="E6614">
        <v>1</v>
      </c>
      <c r="F6614">
        <v>100</v>
      </c>
    </row>
    <row r="6615" spans="1:6">
      <c r="A6615">
        <v>21704148024</v>
      </c>
      <c r="B6615">
        <v>2148024</v>
      </c>
      <c r="C6615">
        <v>22697</v>
      </c>
      <c r="D6615" t="s">
        <v>7259</v>
      </c>
      <c r="E6615">
        <v>1</v>
      </c>
      <c r="F6615">
        <v>100</v>
      </c>
    </row>
    <row r="6616" spans="1:6">
      <c r="A6616">
        <v>21704148025</v>
      </c>
      <c r="B6616">
        <v>2148025</v>
      </c>
      <c r="C6616">
        <v>22697</v>
      </c>
      <c r="D6616" t="s">
        <v>7259</v>
      </c>
      <c r="E6616">
        <v>1</v>
      </c>
      <c r="F6616">
        <v>100</v>
      </c>
    </row>
    <row r="6617" spans="1:6">
      <c r="A6617">
        <v>21704148026</v>
      </c>
      <c r="B6617">
        <v>2148026</v>
      </c>
      <c r="C6617">
        <v>22697</v>
      </c>
      <c r="D6617" t="s">
        <v>7259</v>
      </c>
      <c r="E6617">
        <v>1</v>
      </c>
      <c r="F6617">
        <v>100</v>
      </c>
    </row>
    <row r="6618" spans="1:6">
      <c r="A6618">
        <v>21704148027</v>
      </c>
      <c r="B6618">
        <v>2148027</v>
      </c>
      <c r="C6618">
        <v>20027</v>
      </c>
      <c r="D6618" t="s">
        <v>4589</v>
      </c>
      <c r="E6618">
        <v>1</v>
      </c>
      <c r="F6618">
        <v>100</v>
      </c>
    </row>
    <row r="6619" spans="1:6">
      <c r="A6619">
        <v>21704148028</v>
      </c>
      <c r="B6619">
        <v>2148028</v>
      </c>
      <c r="C6619">
        <v>20027</v>
      </c>
      <c r="D6619" t="s">
        <v>4589</v>
      </c>
      <c r="E6619">
        <v>1</v>
      </c>
      <c r="F6619">
        <v>100</v>
      </c>
    </row>
    <row r="6620" spans="1:6">
      <c r="A6620">
        <v>21704148029</v>
      </c>
      <c r="B6620">
        <v>2148029</v>
      </c>
      <c r="C6620">
        <v>22697</v>
      </c>
      <c r="D6620" t="s">
        <v>7259</v>
      </c>
      <c r="E6620">
        <v>1</v>
      </c>
      <c r="F6620">
        <v>100</v>
      </c>
    </row>
    <row r="6621" spans="1:6">
      <c r="A6621">
        <v>21704148030</v>
      </c>
      <c r="B6621">
        <v>2148030</v>
      </c>
      <c r="C6621">
        <v>22697</v>
      </c>
      <c r="D6621" t="s">
        <v>7259</v>
      </c>
      <c r="E6621">
        <v>1</v>
      </c>
      <c r="F6621">
        <v>100</v>
      </c>
    </row>
    <row r="6622" spans="1:6">
      <c r="A6622">
        <v>21704148031</v>
      </c>
      <c r="B6622">
        <v>2148031</v>
      </c>
      <c r="C6622">
        <v>20027</v>
      </c>
      <c r="D6622" t="s">
        <v>4589</v>
      </c>
      <c r="E6622">
        <v>1</v>
      </c>
      <c r="F6622">
        <v>100</v>
      </c>
    </row>
    <row r="6623" spans="1:6">
      <c r="A6623">
        <v>21704148032</v>
      </c>
      <c r="B6623">
        <v>2148032</v>
      </c>
      <c r="C6623">
        <v>22697</v>
      </c>
      <c r="D6623" t="s">
        <v>7259</v>
      </c>
      <c r="E6623">
        <v>1</v>
      </c>
      <c r="F6623">
        <v>100</v>
      </c>
    </row>
    <row r="6624" spans="1:6">
      <c r="A6624">
        <v>21704148033</v>
      </c>
      <c r="B6624">
        <v>2148033</v>
      </c>
      <c r="C6624">
        <v>22697</v>
      </c>
      <c r="D6624" t="s">
        <v>7259</v>
      </c>
      <c r="E6624">
        <v>1</v>
      </c>
      <c r="F6624">
        <v>100</v>
      </c>
    </row>
    <row r="6625" spans="1:6">
      <c r="A6625">
        <v>21704148034</v>
      </c>
      <c r="B6625">
        <v>2148034</v>
      </c>
      <c r="C6625">
        <v>22697</v>
      </c>
      <c r="D6625" t="s">
        <v>7259</v>
      </c>
      <c r="E6625">
        <v>1</v>
      </c>
      <c r="F6625">
        <v>100</v>
      </c>
    </row>
    <row r="6626" spans="1:6">
      <c r="A6626">
        <v>21704148035</v>
      </c>
      <c r="B6626">
        <v>2148035</v>
      </c>
      <c r="C6626">
        <v>22697</v>
      </c>
      <c r="D6626" t="s">
        <v>7259</v>
      </c>
      <c r="E6626">
        <v>1</v>
      </c>
      <c r="F6626">
        <v>100</v>
      </c>
    </row>
    <row r="6627" spans="1:6">
      <c r="A6627">
        <v>30101100101</v>
      </c>
      <c r="B6627">
        <v>3100101</v>
      </c>
      <c r="C6627">
        <v>30031</v>
      </c>
      <c r="D6627" t="s">
        <v>7522</v>
      </c>
      <c r="E6627">
        <v>1</v>
      </c>
      <c r="F6627">
        <v>100</v>
      </c>
    </row>
    <row r="6628" spans="1:6">
      <c r="A6628">
        <v>30101100102</v>
      </c>
      <c r="B6628">
        <v>3100102</v>
      </c>
      <c r="C6628">
        <v>30031</v>
      </c>
      <c r="D6628" t="s">
        <v>7522</v>
      </c>
      <c r="E6628">
        <v>1</v>
      </c>
      <c r="F6628">
        <v>100</v>
      </c>
    </row>
    <row r="6629" spans="1:6">
      <c r="A6629">
        <v>30101100103</v>
      </c>
      <c r="B6629">
        <v>3100103</v>
      </c>
      <c r="C6629">
        <v>30031</v>
      </c>
      <c r="D6629" t="s">
        <v>7522</v>
      </c>
      <c r="E6629">
        <v>1</v>
      </c>
      <c r="F6629">
        <v>100</v>
      </c>
    </row>
    <row r="6630" spans="1:6">
      <c r="A6630">
        <v>30101100104</v>
      </c>
      <c r="B6630">
        <v>3100104</v>
      </c>
      <c r="C6630">
        <v>30031</v>
      </c>
      <c r="D6630" t="s">
        <v>7522</v>
      </c>
      <c r="E6630">
        <v>1</v>
      </c>
      <c r="F6630">
        <v>100</v>
      </c>
    </row>
    <row r="6631" spans="1:6">
      <c r="A6631">
        <v>30101100105</v>
      </c>
      <c r="B6631">
        <v>3100105</v>
      </c>
      <c r="C6631">
        <v>30031</v>
      </c>
      <c r="D6631" t="s">
        <v>7522</v>
      </c>
      <c r="E6631">
        <v>1</v>
      </c>
      <c r="F6631">
        <v>100</v>
      </c>
    </row>
    <row r="6632" spans="1:6">
      <c r="A6632">
        <v>30101100106</v>
      </c>
      <c r="B6632">
        <v>3100106</v>
      </c>
      <c r="C6632">
        <v>33057</v>
      </c>
      <c r="D6632" t="s">
        <v>10548</v>
      </c>
      <c r="E6632">
        <v>1</v>
      </c>
      <c r="F6632">
        <v>100</v>
      </c>
    </row>
    <row r="6633" spans="1:6">
      <c r="A6633">
        <v>30101100107</v>
      </c>
      <c r="B6633">
        <v>3100107</v>
      </c>
      <c r="C6633">
        <v>30031</v>
      </c>
      <c r="D6633" t="s">
        <v>7522</v>
      </c>
      <c r="E6633">
        <v>1</v>
      </c>
      <c r="F6633">
        <v>100</v>
      </c>
    </row>
    <row r="6634" spans="1:6">
      <c r="A6634">
        <v>30101100108</v>
      </c>
      <c r="B6634">
        <v>3100108</v>
      </c>
      <c r="C6634">
        <v>30031</v>
      </c>
      <c r="D6634" t="s">
        <v>7522</v>
      </c>
      <c r="E6634">
        <v>1</v>
      </c>
      <c r="F6634">
        <v>100</v>
      </c>
    </row>
    <row r="6635" spans="1:6">
      <c r="A6635">
        <v>30101100109</v>
      </c>
      <c r="B6635">
        <v>3100109</v>
      </c>
      <c r="C6635">
        <v>30031</v>
      </c>
      <c r="D6635" t="s">
        <v>7522</v>
      </c>
      <c r="E6635">
        <v>1</v>
      </c>
      <c r="F6635">
        <v>100</v>
      </c>
    </row>
    <row r="6636" spans="1:6">
      <c r="A6636">
        <v>30101100110</v>
      </c>
      <c r="B6636">
        <v>3100110</v>
      </c>
      <c r="C6636">
        <v>30031</v>
      </c>
      <c r="D6636" t="s">
        <v>7522</v>
      </c>
      <c r="E6636">
        <v>1</v>
      </c>
      <c r="F6636">
        <v>100</v>
      </c>
    </row>
    <row r="6637" spans="1:6">
      <c r="A6637">
        <v>30101100111</v>
      </c>
      <c r="B6637">
        <v>3100111</v>
      </c>
      <c r="C6637">
        <v>30031</v>
      </c>
      <c r="D6637" t="s">
        <v>7522</v>
      </c>
      <c r="E6637">
        <v>1</v>
      </c>
      <c r="F6637">
        <v>100</v>
      </c>
    </row>
    <row r="6638" spans="1:6">
      <c r="A6638">
        <v>30101100112</v>
      </c>
      <c r="B6638">
        <v>3100112</v>
      </c>
      <c r="C6638">
        <v>30031</v>
      </c>
      <c r="D6638" t="s">
        <v>7522</v>
      </c>
      <c r="E6638">
        <v>1</v>
      </c>
      <c r="F6638">
        <v>100</v>
      </c>
    </row>
    <row r="6639" spans="1:6">
      <c r="A6639">
        <v>30101100113</v>
      </c>
      <c r="B6639">
        <v>3100113</v>
      </c>
      <c r="C6639">
        <v>30031</v>
      </c>
      <c r="D6639" t="s">
        <v>7522</v>
      </c>
      <c r="E6639">
        <v>1</v>
      </c>
      <c r="F6639">
        <v>100</v>
      </c>
    </row>
    <row r="6640" spans="1:6">
      <c r="A6640">
        <v>30101100114</v>
      </c>
      <c r="B6640">
        <v>3100114</v>
      </c>
      <c r="C6640">
        <v>30031</v>
      </c>
      <c r="D6640" t="s">
        <v>7522</v>
      </c>
      <c r="E6640">
        <v>1</v>
      </c>
      <c r="F6640">
        <v>100</v>
      </c>
    </row>
    <row r="6641" spans="1:6">
      <c r="A6641">
        <v>30101100115</v>
      </c>
      <c r="B6641">
        <v>3100115</v>
      </c>
      <c r="C6641">
        <v>30031</v>
      </c>
      <c r="D6641" t="s">
        <v>7522</v>
      </c>
      <c r="E6641">
        <v>1</v>
      </c>
      <c r="F6641">
        <v>100</v>
      </c>
    </row>
    <row r="6642" spans="1:6">
      <c r="A6642">
        <v>30101100116</v>
      </c>
      <c r="B6642">
        <v>3100116</v>
      </c>
      <c r="C6642">
        <v>30031</v>
      </c>
      <c r="D6642" t="s">
        <v>7522</v>
      </c>
      <c r="E6642">
        <v>1</v>
      </c>
      <c r="F6642">
        <v>100</v>
      </c>
    </row>
    <row r="6643" spans="1:6">
      <c r="A6643">
        <v>30101100117</v>
      </c>
      <c r="B6643">
        <v>3100117</v>
      </c>
      <c r="C6643">
        <v>30031</v>
      </c>
      <c r="D6643" t="s">
        <v>7522</v>
      </c>
      <c r="E6643">
        <v>1</v>
      </c>
      <c r="F6643">
        <v>100</v>
      </c>
    </row>
    <row r="6644" spans="1:6">
      <c r="A6644">
        <v>30101100118</v>
      </c>
      <c r="B6644">
        <v>3100118</v>
      </c>
      <c r="C6644">
        <v>30031</v>
      </c>
      <c r="D6644" t="s">
        <v>7522</v>
      </c>
      <c r="E6644">
        <v>1</v>
      </c>
      <c r="F6644">
        <v>100</v>
      </c>
    </row>
    <row r="6645" spans="1:6">
      <c r="A6645">
        <v>30101100119</v>
      </c>
      <c r="B6645">
        <v>3100119</v>
      </c>
      <c r="C6645">
        <v>30031</v>
      </c>
      <c r="D6645" t="s">
        <v>7522</v>
      </c>
      <c r="E6645">
        <v>1</v>
      </c>
      <c r="F6645">
        <v>100</v>
      </c>
    </row>
    <row r="6646" spans="1:6">
      <c r="A6646">
        <v>30101100120</v>
      </c>
      <c r="B6646">
        <v>3100120</v>
      </c>
      <c r="C6646">
        <v>30031</v>
      </c>
      <c r="D6646" t="s">
        <v>7522</v>
      </c>
      <c r="E6646">
        <v>1</v>
      </c>
      <c r="F6646">
        <v>100</v>
      </c>
    </row>
    <row r="6647" spans="1:6">
      <c r="A6647">
        <v>30101100121</v>
      </c>
      <c r="B6647">
        <v>3100121</v>
      </c>
      <c r="C6647">
        <v>30031</v>
      </c>
      <c r="D6647" t="s">
        <v>7522</v>
      </c>
      <c r="E6647">
        <v>1</v>
      </c>
      <c r="F6647">
        <v>100</v>
      </c>
    </row>
    <row r="6648" spans="1:6">
      <c r="A6648">
        <v>30101100122</v>
      </c>
      <c r="B6648">
        <v>3100122</v>
      </c>
      <c r="C6648">
        <v>30031</v>
      </c>
      <c r="D6648" t="s">
        <v>7522</v>
      </c>
      <c r="E6648">
        <v>1</v>
      </c>
      <c r="F6648">
        <v>100</v>
      </c>
    </row>
    <row r="6649" spans="1:6">
      <c r="A6649">
        <v>30101100123</v>
      </c>
      <c r="B6649">
        <v>3100123</v>
      </c>
      <c r="C6649">
        <v>30031</v>
      </c>
      <c r="D6649" t="s">
        <v>7522</v>
      </c>
      <c r="E6649">
        <v>1</v>
      </c>
      <c r="F6649">
        <v>100</v>
      </c>
    </row>
    <row r="6650" spans="1:6">
      <c r="A6650">
        <v>30101100124</v>
      </c>
      <c r="B6650">
        <v>3100124</v>
      </c>
      <c r="C6650">
        <v>30031</v>
      </c>
      <c r="D6650" t="s">
        <v>7522</v>
      </c>
      <c r="E6650">
        <v>1</v>
      </c>
      <c r="F6650">
        <v>100</v>
      </c>
    </row>
    <row r="6651" spans="1:6">
      <c r="A6651">
        <v>30101100125</v>
      </c>
      <c r="B6651">
        <v>3100125</v>
      </c>
      <c r="C6651">
        <v>30031</v>
      </c>
      <c r="D6651" t="s">
        <v>7522</v>
      </c>
      <c r="E6651">
        <v>1</v>
      </c>
      <c r="F6651">
        <v>100</v>
      </c>
    </row>
    <row r="6652" spans="1:6">
      <c r="A6652">
        <v>30101100126</v>
      </c>
      <c r="B6652">
        <v>3100126</v>
      </c>
      <c r="C6652">
        <v>30031</v>
      </c>
      <c r="D6652" t="s">
        <v>7522</v>
      </c>
      <c r="E6652">
        <v>1</v>
      </c>
      <c r="F6652">
        <v>100</v>
      </c>
    </row>
    <row r="6653" spans="1:6">
      <c r="A6653">
        <v>30101100127</v>
      </c>
      <c r="B6653">
        <v>3100127</v>
      </c>
      <c r="C6653">
        <v>30031</v>
      </c>
      <c r="D6653" t="s">
        <v>7522</v>
      </c>
      <c r="E6653">
        <v>1</v>
      </c>
      <c r="F6653">
        <v>100</v>
      </c>
    </row>
    <row r="6654" spans="1:6">
      <c r="A6654">
        <v>30101100128</v>
      </c>
      <c r="B6654">
        <v>3100128</v>
      </c>
      <c r="C6654">
        <v>30031</v>
      </c>
      <c r="D6654" t="s">
        <v>7522</v>
      </c>
      <c r="E6654">
        <v>1</v>
      </c>
      <c r="F6654">
        <v>100</v>
      </c>
    </row>
    <row r="6655" spans="1:6">
      <c r="A6655">
        <v>30101100129</v>
      </c>
      <c r="B6655">
        <v>3100129</v>
      </c>
      <c r="C6655">
        <v>30031</v>
      </c>
      <c r="D6655" t="s">
        <v>7522</v>
      </c>
      <c r="E6655">
        <v>1</v>
      </c>
      <c r="F6655">
        <v>100</v>
      </c>
    </row>
    <row r="6656" spans="1:6">
      <c r="A6656">
        <v>30101100130</v>
      </c>
      <c r="B6656">
        <v>3100130</v>
      </c>
      <c r="C6656">
        <v>30031</v>
      </c>
      <c r="D6656" t="s">
        <v>7522</v>
      </c>
      <c r="E6656">
        <v>1</v>
      </c>
      <c r="F6656">
        <v>100</v>
      </c>
    </row>
    <row r="6657" spans="1:6">
      <c r="A6657">
        <v>30101100131</v>
      </c>
      <c r="B6657">
        <v>3100131</v>
      </c>
      <c r="C6657">
        <v>30031</v>
      </c>
      <c r="D6657" t="s">
        <v>7522</v>
      </c>
      <c r="E6657">
        <v>1</v>
      </c>
      <c r="F6657">
        <v>100</v>
      </c>
    </row>
    <row r="6658" spans="1:6">
      <c r="A6658">
        <v>30101100132</v>
      </c>
      <c r="B6658">
        <v>3100132</v>
      </c>
      <c r="C6658">
        <v>30031</v>
      </c>
      <c r="D6658" t="s">
        <v>7522</v>
      </c>
      <c r="E6658">
        <v>1</v>
      </c>
      <c r="F6658">
        <v>100</v>
      </c>
    </row>
    <row r="6659" spans="1:6">
      <c r="A6659">
        <v>30101100133</v>
      </c>
      <c r="B6659">
        <v>3100133</v>
      </c>
      <c r="C6659">
        <v>30031</v>
      </c>
      <c r="D6659" t="s">
        <v>7522</v>
      </c>
      <c r="E6659">
        <v>1</v>
      </c>
      <c r="F6659">
        <v>100</v>
      </c>
    </row>
    <row r="6660" spans="1:6">
      <c r="A6660">
        <v>30101100134</v>
      </c>
      <c r="B6660">
        <v>3100134</v>
      </c>
      <c r="C6660">
        <v>30031</v>
      </c>
      <c r="D6660" t="s">
        <v>7522</v>
      </c>
      <c r="E6660">
        <v>1</v>
      </c>
      <c r="F6660">
        <v>100</v>
      </c>
    </row>
    <row r="6661" spans="1:6">
      <c r="A6661">
        <v>30101100135</v>
      </c>
      <c r="B6661">
        <v>3100135</v>
      </c>
      <c r="C6661">
        <v>30031</v>
      </c>
      <c r="D6661" t="s">
        <v>7522</v>
      </c>
      <c r="E6661">
        <v>1</v>
      </c>
      <c r="F6661">
        <v>100</v>
      </c>
    </row>
    <row r="6662" spans="1:6">
      <c r="A6662">
        <v>30101100136</v>
      </c>
      <c r="B6662">
        <v>3100136</v>
      </c>
      <c r="C6662">
        <v>30031</v>
      </c>
      <c r="D6662" t="s">
        <v>7522</v>
      </c>
      <c r="E6662">
        <v>1</v>
      </c>
      <c r="F6662">
        <v>100</v>
      </c>
    </row>
    <row r="6663" spans="1:6">
      <c r="A6663">
        <v>30101100137</v>
      </c>
      <c r="B6663">
        <v>3100137</v>
      </c>
      <c r="C6663">
        <v>30031</v>
      </c>
      <c r="D6663" t="s">
        <v>7522</v>
      </c>
      <c r="E6663">
        <v>1</v>
      </c>
      <c r="F6663">
        <v>100</v>
      </c>
    </row>
    <row r="6664" spans="1:6">
      <c r="A6664">
        <v>30101100138</v>
      </c>
      <c r="B6664">
        <v>3100138</v>
      </c>
      <c r="C6664">
        <v>30031</v>
      </c>
      <c r="D6664" t="s">
        <v>7522</v>
      </c>
      <c r="E6664">
        <v>1</v>
      </c>
      <c r="F6664">
        <v>100</v>
      </c>
    </row>
    <row r="6665" spans="1:6">
      <c r="A6665">
        <v>30101100139</v>
      </c>
      <c r="B6665">
        <v>3100139</v>
      </c>
      <c r="C6665">
        <v>30031</v>
      </c>
      <c r="D6665" t="s">
        <v>7522</v>
      </c>
      <c r="E6665">
        <v>1</v>
      </c>
      <c r="F6665">
        <v>100</v>
      </c>
    </row>
    <row r="6666" spans="1:6">
      <c r="A6666">
        <v>30101100140</v>
      </c>
      <c r="B6666">
        <v>3100140</v>
      </c>
      <c r="C6666">
        <v>30031</v>
      </c>
      <c r="D6666" t="s">
        <v>7522</v>
      </c>
      <c r="E6666">
        <v>1</v>
      </c>
      <c r="F6666">
        <v>100</v>
      </c>
    </row>
    <row r="6667" spans="1:6">
      <c r="A6667">
        <v>30101100141</v>
      </c>
      <c r="B6667">
        <v>3100141</v>
      </c>
      <c r="C6667">
        <v>30031</v>
      </c>
      <c r="D6667" t="s">
        <v>7522</v>
      </c>
      <c r="E6667">
        <v>1</v>
      </c>
      <c r="F6667">
        <v>100</v>
      </c>
    </row>
    <row r="6668" spans="1:6">
      <c r="A6668">
        <v>30101100142</v>
      </c>
      <c r="B6668">
        <v>3100142</v>
      </c>
      <c r="C6668">
        <v>30031</v>
      </c>
      <c r="D6668" t="s">
        <v>7522</v>
      </c>
      <c r="E6668">
        <v>1</v>
      </c>
      <c r="F6668">
        <v>100</v>
      </c>
    </row>
    <row r="6669" spans="1:6">
      <c r="A6669">
        <v>30101100143</v>
      </c>
      <c r="B6669">
        <v>3100143</v>
      </c>
      <c r="C6669">
        <v>30031</v>
      </c>
      <c r="D6669" t="s">
        <v>7522</v>
      </c>
      <c r="E6669">
        <v>1</v>
      </c>
      <c r="F6669">
        <v>100</v>
      </c>
    </row>
    <row r="6670" spans="1:6">
      <c r="A6670">
        <v>30101100144</v>
      </c>
      <c r="B6670">
        <v>3100144</v>
      </c>
      <c r="C6670">
        <v>30031</v>
      </c>
      <c r="D6670" t="s">
        <v>7522</v>
      </c>
      <c r="E6670">
        <v>1</v>
      </c>
      <c r="F6670">
        <v>100</v>
      </c>
    </row>
    <row r="6671" spans="1:6">
      <c r="A6671">
        <v>30101100145</v>
      </c>
      <c r="B6671">
        <v>3100145</v>
      </c>
      <c r="C6671">
        <v>30031</v>
      </c>
      <c r="D6671" t="s">
        <v>7522</v>
      </c>
      <c r="E6671">
        <v>1</v>
      </c>
      <c r="F6671">
        <v>100</v>
      </c>
    </row>
    <row r="6672" spans="1:6">
      <c r="A6672">
        <v>30101100201</v>
      </c>
      <c r="B6672">
        <v>3100201</v>
      </c>
      <c r="C6672">
        <v>30583</v>
      </c>
      <c r="D6672" t="s">
        <v>8074</v>
      </c>
      <c r="E6672">
        <v>1</v>
      </c>
      <c r="F6672">
        <v>100</v>
      </c>
    </row>
    <row r="6673" spans="1:6">
      <c r="A6673">
        <v>30101100202</v>
      </c>
      <c r="B6673">
        <v>3100202</v>
      </c>
      <c r="C6673">
        <v>30583</v>
      </c>
      <c r="D6673" t="s">
        <v>8074</v>
      </c>
      <c r="E6673">
        <v>1</v>
      </c>
      <c r="F6673">
        <v>100</v>
      </c>
    </row>
    <row r="6674" spans="1:6">
      <c r="A6674">
        <v>30101100203</v>
      </c>
      <c r="B6674">
        <v>3100203</v>
      </c>
      <c r="C6674">
        <v>30583</v>
      </c>
      <c r="D6674" t="s">
        <v>8074</v>
      </c>
      <c r="E6674">
        <v>1</v>
      </c>
      <c r="F6674">
        <v>100</v>
      </c>
    </row>
    <row r="6675" spans="1:6">
      <c r="A6675">
        <v>30101100204</v>
      </c>
      <c r="B6675">
        <v>3100204</v>
      </c>
      <c r="C6675">
        <v>30226</v>
      </c>
      <c r="D6675" t="s">
        <v>7717</v>
      </c>
      <c r="E6675">
        <v>1</v>
      </c>
      <c r="F6675">
        <v>100</v>
      </c>
    </row>
    <row r="6676" spans="1:6">
      <c r="A6676">
        <v>30101100205</v>
      </c>
      <c r="B6676">
        <v>3100205</v>
      </c>
      <c r="C6676">
        <v>30583</v>
      </c>
      <c r="D6676" t="s">
        <v>8074</v>
      </c>
      <c r="E6676">
        <v>1</v>
      </c>
      <c r="F6676">
        <v>100</v>
      </c>
    </row>
    <row r="6677" spans="1:6">
      <c r="A6677">
        <v>30101100206</v>
      </c>
      <c r="B6677">
        <v>3100206</v>
      </c>
      <c r="C6677">
        <v>31278</v>
      </c>
      <c r="D6677" t="s">
        <v>8769</v>
      </c>
      <c r="E6677">
        <v>0.15778690000000001</v>
      </c>
      <c r="F6677">
        <v>15.778692700000001</v>
      </c>
    </row>
    <row r="6678" spans="1:6">
      <c r="A6678">
        <v>30101100206</v>
      </c>
      <c r="B6678">
        <v>3100206</v>
      </c>
      <c r="C6678">
        <v>32416</v>
      </c>
      <c r="D6678" t="s">
        <v>9907</v>
      </c>
      <c r="E6678">
        <v>0.84221310000000005</v>
      </c>
      <c r="F6678">
        <v>84.221307300000007</v>
      </c>
    </row>
    <row r="6679" spans="1:6">
      <c r="A6679">
        <v>30101100207</v>
      </c>
      <c r="B6679">
        <v>3100207</v>
      </c>
      <c r="C6679">
        <v>31278</v>
      </c>
      <c r="D6679" t="s">
        <v>8769</v>
      </c>
      <c r="E6679">
        <v>1</v>
      </c>
      <c r="F6679">
        <v>100</v>
      </c>
    </row>
    <row r="6680" spans="1:6">
      <c r="A6680">
        <v>30101100208</v>
      </c>
      <c r="B6680">
        <v>3100208</v>
      </c>
      <c r="C6680">
        <v>31278</v>
      </c>
      <c r="D6680" t="s">
        <v>8769</v>
      </c>
      <c r="E6680">
        <v>1</v>
      </c>
      <c r="F6680">
        <v>100</v>
      </c>
    </row>
    <row r="6681" spans="1:6">
      <c r="A6681">
        <v>30101100209</v>
      </c>
      <c r="B6681">
        <v>3100209</v>
      </c>
      <c r="C6681">
        <v>31278</v>
      </c>
      <c r="D6681" t="s">
        <v>8769</v>
      </c>
      <c r="E6681">
        <v>1</v>
      </c>
      <c r="F6681">
        <v>100</v>
      </c>
    </row>
    <row r="6682" spans="1:6">
      <c r="A6682">
        <v>30101100210</v>
      </c>
      <c r="B6682">
        <v>3100210</v>
      </c>
      <c r="C6682">
        <v>30226</v>
      </c>
      <c r="D6682" t="s">
        <v>7717</v>
      </c>
      <c r="E6682">
        <v>0.63797499999999996</v>
      </c>
      <c r="F6682">
        <v>63.797499999999999</v>
      </c>
    </row>
    <row r="6683" spans="1:6">
      <c r="A6683">
        <v>30101100210</v>
      </c>
      <c r="B6683">
        <v>3100210</v>
      </c>
      <c r="C6683">
        <v>31278</v>
      </c>
      <c r="D6683" t="s">
        <v>8769</v>
      </c>
      <c r="E6683">
        <v>0.36202499999999999</v>
      </c>
      <c r="F6683">
        <v>36.202500000000001</v>
      </c>
    </row>
    <row r="6684" spans="1:6">
      <c r="A6684">
        <v>30101100211</v>
      </c>
      <c r="B6684">
        <v>3100211</v>
      </c>
      <c r="C6684">
        <v>30226</v>
      </c>
      <c r="D6684" t="s">
        <v>7717</v>
      </c>
      <c r="E6684">
        <v>1</v>
      </c>
      <c r="F6684">
        <v>100</v>
      </c>
    </row>
    <row r="6685" spans="1:6">
      <c r="A6685">
        <v>30101100212</v>
      </c>
      <c r="B6685">
        <v>3100212</v>
      </c>
      <c r="C6685">
        <v>30226</v>
      </c>
      <c r="D6685" t="s">
        <v>7717</v>
      </c>
      <c r="E6685">
        <v>1</v>
      </c>
      <c r="F6685">
        <v>100</v>
      </c>
    </row>
    <row r="6686" spans="1:6">
      <c r="A6686">
        <v>30101100213</v>
      </c>
      <c r="B6686">
        <v>3100213</v>
      </c>
      <c r="C6686">
        <v>30226</v>
      </c>
      <c r="D6686" t="s">
        <v>7717</v>
      </c>
      <c r="E6686">
        <v>1</v>
      </c>
      <c r="F6686">
        <v>100</v>
      </c>
    </row>
    <row r="6687" spans="1:6">
      <c r="A6687">
        <v>30101100214</v>
      </c>
      <c r="B6687">
        <v>3100214</v>
      </c>
      <c r="C6687">
        <v>30226</v>
      </c>
      <c r="D6687" t="s">
        <v>7717</v>
      </c>
      <c r="E6687">
        <v>1</v>
      </c>
      <c r="F6687">
        <v>100</v>
      </c>
    </row>
    <row r="6688" spans="1:6">
      <c r="A6688">
        <v>30101100215</v>
      </c>
      <c r="B6688">
        <v>3100215</v>
      </c>
      <c r="C6688">
        <v>30226</v>
      </c>
      <c r="D6688" t="s">
        <v>7717</v>
      </c>
      <c r="E6688">
        <v>1</v>
      </c>
      <c r="F6688">
        <v>100</v>
      </c>
    </row>
    <row r="6689" spans="1:6">
      <c r="A6689">
        <v>30101100216</v>
      </c>
      <c r="B6689">
        <v>3100216</v>
      </c>
      <c r="C6689">
        <v>30226</v>
      </c>
      <c r="D6689" t="s">
        <v>7717</v>
      </c>
      <c r="E6689">
        <v>1</v>
      </c>
      <c r="F6689">
        <v>100</v>
      </c>
    </row>
    <row r="6690" spans="1:6">
      <c r="A6690">
        <v>30101100217</v>
      </c>
      <c r="B6690">
        <v>3100217</v>
      </c>
      <c r="C6690">
        <v>30583</v>
      </c>
      <c r="D6690" t="s">
        <v>8074</v>
      </c>
      <c r="E6690">
        <v>1</v>
      </c>
      <c r="F6690">
        <v>100</v>
      </c>
    </row>
    <row r="6691" spans="1:6">
      <c r="A6691">
        <v>30101100218</v>
      </c>
      <c r="B6691">
        <v>3100218</v>
      </c>
      <c r="C6691">
        <v>30226</v>
      </c>
      <c r="D6691" t="s">
        <v>7717</v>
      </c>
      <c r="E6691">
        <v>1</v>
      </c>
      <c r="F6691">
        <v>100</v>
      </c>
    </row>
    <row r="6692" spans="1:6">
      <c r="A6692">
        <v>30101100219</v>
      </c>
      <c r="B6692">
        <v>3100219</v>
      </c>
      <c r="C6692">
        <v>30226</v>
      </c>
      <c r="D6692" t="s">
        <v>7717</v>
      </c>
      <c r="E6692">
        <v>1</v>
      </c>
      <c r="F6692">
        <v>100</v>
      </c>
    </row>
    <row r="6693" spans="1:6">
      <c r="A6693">
        <v>30101100220</v>
      </c>
      <c r="B6693">
        <v>3100220</v>
      </c>
      <c r="C6693">
        <v>30226</v>
      </c>
      <c r="D6693" t="s">
        <v>7717</v>
      </c>
      <c r="E6693">
        <v>1</v>
      </c>
      <c r="F6693">
        <v>100</v>
      </c>
    </row>
    <row r="6694" spans="1:6">
      <c r="A6694">
        <v>30101100221</v>
      </c>
      <c r="B6694">
        <v>3100221</v>
      </c>
      <c r="C6694">
        <v>30226</v>
      </c>
      <c r="D6694" t="s">
        <v>7717</v>
      </c>
      <c r="E6694">
        <v>1</v>
      </c>
      <c r="F6694">
        <v>100</v>
      </c>
    </row>
    <row r="6695" spans="1:6">
      <c r="A6695">
        <v>30101100301</v>
      </c>
      <c r="B6695">
        <v>3100301</v>
      </c>
      <c r="C6695">
        <v>30263</v>
      </c>
      <c r="D6695" t="s">
        <v>7754</v>
      </c>
      <c r="E6695">
        <v>1</v>
      </c>
      <c r="F6695">
        <v>100</v>
      </c>
    </row>
    <row r="6696" spans="1:6">
      <c r="A6696">
        <v>30101100302</v>
      </c>
      <c r="B6696">
        <v>3100302</v>
      </c>
      <c r="C6696">
        <v>30263</v>
      </c>
      <c r="D6696" t="s">
        <v>7754</v>
      </c>
      <c r="E6696">
        <v>1</v>
      </c>
      <c r="F6696">
        <v>100</v>
      </c>
    </row>
    <row r="6697" spans="1:6">
      <c r="A6697">
        <v>30101100303</v>
      </c>
      <c r="B6697">
        <v>3100303</v>
      </c>
      <c r="C6697">
        <v>30263</v>
      </c>
      <c r="D6697" t="s">
        <v>7754</v>
      </c>
      <c r="E6697">
        <v>1</v>
      </c>
      <c r="F6697">
        <v>100</v>
      </c>
    </row>
    <row r="6698" spans="1:6">
      <c r="A6698">
        <v>30101100304</v>
      </c>
      <c r="B6698">
        <v>3100304</v>
      </c>
      <c r="C6698">
        <v>30263</v>
      </c>
      <c r="D6698" t="s">
        <v>7754</v>
      </c>
      <c r="E6698">
        <v>1</v>
      </c>
      <c r="F6698">
        <v>100</v>
      </c>
    </row>
    <row r="6699" spans="1:6">
      <c r="A6699">
        <v>30101100305</v>
      </c>
      <c r="B6699">
        <v>3100305</v>
      </c>
      <c r="C6699">
        <v>30263</v>
      </c>
      <c r="D6699" t="s">
        <v>7754</v>
      </c>
      <c r="E6699">
        <v>1</v>
      </c>
      <c r="F6699">
        <v>100</v>
      </c>
    </row>
    <row r="6700" spans="1:6">
      <c r="A6700">
        <v>30101100306</v>
      </c>
      <c r="B6700">
        <v>3100306</v>
      </c>
      <c r="C6700">
        <v>30263</v>
      </c>
      <c r="D6700" t="s">
        <v>7754</v>
      </c>
      <c r="E6700">
        <v>1</v>
      </c>
      <c r="F6700">
        <v>100</v>
      </c>
    </row>
    <row r="6701" spans="1:6">
      <c r="A6701">
        <v>30101100307</v>
      </c>
      <c r="B6701">
        <v>3100307</v>
      </c>
      <c r="C6701">
        <v>30263</v>
      </c>
      <c r="D6701" t="s">
        <v>7754</v>
      </c>
      <c r="E6701">
        <v>1</v>
      </c>
      <c r="F6701">
        <v>100</v>
      </c>
    </row>
    <row r="6702" spans="1:6">
      <c r="A6702">
        <v>30101100308</v>
      </c>
      <c r="B6702">
        <v>3100308</v>
      </c>
      <c r="C6702">
        <v>30263</v>
      </c>
      <c r="D6702" t="s">
        <v>7754</v>
      </c>
      <c r="E6702">
        <v>1</v>
      </c>
      <c r="F6702">
        <v>100</v>
      </c>
    </row>
    <row r="6703" spans="1:6">
      <c r="A6703">
        <v>30101100309</v>
      </c>
      <c r="B6703">
        <v>3100309</v>
      </c>
      <c r="C6703">
        <v>30263</v>
      </c>
      <c r="D6703" t="s">
        <v>7754</v>
      </c>
      <c r="E6703">
        <v>1</v>
      </c>
      <c r="F6703">
        <v>100</v>
      </c>
    </row>
    <row r="6704" spans="1:6">
      <c r="A6704">
        <v>30101100310</v>
      </c>
      <c r="B6704">
        <v>3100310</v>
      </c>
      <c r="C6704">
        <v>30263</v>
      </c>
      <c r="D6704" t="s">
        <v>7754</v>
      </c>
      <c r="E6704">
        <v>1</v>
      </c>
      <c r="F6704">
        <v>100</v>
      </c>
    </row>
    <row r="6705" spans="1:6">
      <c r="A6705">
        <v>30101100311</v>
      </c>
      <c r="B6705">
        <v>3100311</v>
      </c>
      <c r="C6705">
        <v>30263</v>
      </c>
      <c r="D6705" t="s">
        <v>7754</v>
      </c>
      <c r="E6705">
        <v>1</v>
      </c>
      <c r="F6705">
        <v>100</v>
      </c>
    </row>
    <row r="6706" spans="1:6">
      <c r="A6706">
        <v>30101100312</v>
      </c>
      <c r="B6706">
        <v>3100312</v>
      </c>
      <c r="C6706">
        <v>30263</v>
      </c>
      <c r="D6706" t="s">
        <v>7754</v>
      </c>
      <c r="E6706">
        <v>1</v>
      </c>
      <c r="F6706">
        <v>100</v>
      </c>
    </row>
    <row r="6707" spans="1:6">
      <c r="A6707">
        <v>30101100313</v>
      </c>
      <c r="B6707">
        <v>3100313</v>
      </c>
      <c r="C6707">
        <v>30263</v>
      </c>
      <c r="D6707" t="s">
        <v>7754</v>
      </c>
      <c r="E6707">
        <v>1</v>
      </c>
      <c r="F6707">
        <v>100</v>
      </c>
    </row>
    <row r="6708" spans="1:6">
      <c r="A6708">
        <v>30101100314</v>
      </c>
      <c r="B6708">
        <v>3100314</v>
      </c>
      <c r="C6708">
        <v>30263</v>
      </c>
      <c r="D6708" t="s">
        <v>7754</v>
      </c>
      <c r="E6708">
        <v>1</v>
      </c>
      <c r="F6708">
        <v>100</v>
      </c>
    </row>
    <row r="6709" spans="1:6">
      <c r="A6709">
        <v>30101100315</v>
      </c>
      <c r="B6709">
        <v>3100315</v>
      </c>
      <c r="C6709">
        <v>30263</v>
      </c>
      <c r="D6709" t="s">
        <v>7754</v>
      </c>
      <c r="E6709">
        <v>1</v>
      </c>
      <c r="F6709">
        <v>100</v>
      </c>
    </row>
    <row r="6710" spans="1:6">
      <c r="A6710">
        <v>30101100316</v>
      </c>
      <c r="B6710">
        <v>3100316</v>
      </c>
      <c r="C6710">
        <v>30263</v>
      </c>
      <c r="D6710" t="s">
        <v>7754</v>
      </c>
      <c r="E6710">
        <v>1</v>
      </c>
      <c r="F6710">
        <v>100</v>
      </c>
    </row>
    <row r="6711" spans="1:6">
      <c r="A6711">
        <v>30101100317</v>
      </c>
      <c r="B6711">
        <v>3100317</v>
      </c>
      <c r="C6711">
        <v>30263</v>
      </c>
      <c r="D6711" t="s">
        <v>7754</v>
      </c>
      <c r="E6711">
        <v>1</v>
      </c>
      <c r="F6711">
        <v>100</v>
      </c>
    </row>
    <row r="6712" spans="1:6">
      <c r="A6712">
        <v>30101100318</v>
      </c>
      <c r="B6712">
        <v>3100318</v>
      </c>
      <c r="C6712">
        <v>30263</v>
      </c>
      <c r="D6712" t="s">
        <v>7754</v>
      </c>
      <c r="E6712">
        <v>1</v>
      </c>
      <c r="F6712">
        <v>100</v>
      </c>
    </row>
    <row r="6713" spans="1:6">
      <c r="A6713">
        <v>30101100319</v>
      </c>
      <c r="B6713">
        <v>3100319</v>
      </c>
      <c r="C6713">
        <v>30263</v>
      </c>
      <c r="D6713" t="s">
        <v>7754</v>
      </c>
      <c r="E6713">
        <v>1</v>
      </c>
      <c r="F6713">
        <v>100</v>
      </c>
    </row>
    <row r="6714" spans="1:6">
      <c r="A6714">
        <v>30101100320</v>
      </c>
      <c r="B6714">
        <v>3100320</v>
      </c>
      <c r="C6714">
        <v>30263</v>
      </c>
      <c r="D6714" t="s">
        <v>7754</v>
      </c>
      <c r="E6714">
        <v>1</v>
      </c>
      <c r="F6714">
        <v>100</v>
      </c>
    </row>
    <row r="6715" spans="1:6">
      <c r="A6715">
        <v>30101100321</v>
      </c>
      <c r="B6715">
        <v>3100321</v>
      </c>
      <c r="C6715">
        <v>30263</v>
      </c>
      <c r="D6715" t="s">
        <v>7754</v>
      </c>
      <c r="E6715">
        <v>1</v>
      </c>
      <c r="F6715">
        <v>100</v>
      </c>
    </row>
    <row r="6716" spans="1:6">
      <c r="A6716">
        <v>30101100322</v>
      </c>
      <c r="B6716">
        <v>3100322</v>
      </c>
      <c r="C6716">
        <v>30263</v>
      </c>
      <c r="D6716" t="s">
        <v>7754</v>
      </c>
      <c r="E6716">
        <v>1</v>
      </c>
      <c r="F6716">
        <v>100</v>
      </c>
    </row>
    <row r="6717" spans="1:6">
      <c r="A6717">
        <v>30101100323</v>
      </c>
      <c r="B6717">
        <v>3100323</v>
      </c>
      <c r="C6717">
        <v>30263</v>
      </c>
      <c r="D6717" t="s">
        <v>7754</v>
      </c>
      <c r="E6717">
        <v>1</v>
      </c>
      <c r="F6717">
        <v>100</v>
      </c>
    </row>
    <row r="6718" spans="1:6">
      <c r="A6718">
        <v>30101100324</v>
      </c>
      <c r="B6718">
        <v>3100324</v>
      </c>
      <c r="C6718">
        <v>33057</v>
      </c>
      <c r="D6718" t="s">
        <v>10548</v>
      </c>
      <c r="E6718">
        <v>0.99999990000000005</v>
      </c>
      <c r="F6718">
        <v>99.999994400000006</v>
      </c>
    </row>
    <row r="6719" spans="1:6">
      <c r="A6719">
        <v>30101100325</v>
      </c>
      <c r="B6719">
        <v>3100325</v>
      </c>
      <c r="C6719">
        <v>30263</v>
      </c>
      <c r="D6719" t="s">
        <v>7754</v>
      </c>
      <c r="E6719">
        <v>1</v>
      </c>
      <c r="F6719">
        <v>100</v>
      </c>
    </row>
    <row r="6720" spans="1:6">
      <c r="A6720">
        <v>30101100326</v>
      </c>
      <c r="B6720">
        <v>3100326</v>
      </c>
      <c r="C6720">
        <v>30263</v>
      </c>
      <c r="D6720" t="s">
        <v>7754</v>
      </c>
      <c r="E6720">
        <v>1</v>
      </c>
      <c r="F6720">
        <v>100</v>
      </c>
    </row>
    <row r="6721" spans="1:6">
      <c r="A6721">
        <v>30101100327</v>
      </c>
      <c r="B6721">
        <v>3100327</v>
      </c>
      <c r="C6721">
        <v>30263</v>
      </c>
      <c r="D6721" t="s">
        <v>7754</v>
      </c>
      <c r="E6721">
        <v>1</v>
      </c>
      <c r="F6721">
        <v>100</v>
      </c>
    </row>
    <row r="6722" spans="1:6">
      <c r="A6722">
        <v>30101100328</v>
      </c>
      <c r="B6722">
        <v>3100328</v>
      </c>
      <c r="C6722">
        <v>30263</v>
      </c>
      <c r="D6722" t="s">
        <v>7754</v>
      </c>
      <c r="E6722">
        <v>1</v>
      </c>
      <c r="F6722">
        <v>100</v>
      </c>
    </row>
    <row r="6723" spans="1:6">
      <c r="A6723">
        <v>30101100329</v>
      </c>
      <c r="B6723">
        <v>3100329</v>
      </c>
      <c r="C6723">
        <v>30263</v>
      </c>
      <c r="D6723" t="s">
        <v>7754</v>
      </c>
      <c r="E6723">
        <v>1</v>
      </c>
      <c r="F6723">
        <v>100</v>
      </c>
    </row>
    <row r="6724" spans="1:6">
      <c r="A6724">
        <v>30101100330</v>
      </c>
      <c r="B6724">
        <v>3100330</v>
      </c>
      <c r="C6724">
        <v>30263</v>
      </c>
      <c r="D6724" t="s">
        <v>7754</v>
      </c>
      <c r="E6724">
        <v>1</v>
      </c>
      <c r="F6724">
        <v>100</v>
      </c>
    </row>
    <row r="6725" spans="1:6">
      <c r="A6725">
        <v>30101100331</v>
      </c>
      <c r="B6725">
        <v>3100331</v>
      </c>
      <c r="C6725">
        <v>30263</v>
      </c>
      <c r="D6725" t="s">
        <v>7754</v>
      </c>
      <c r="E6725">
        <v>1</v>
      </c>
      <c r="F6725">
        <v>100</v>
      </c>
    </row>
    <row r="6726" spans="1:6">
      <c r="A6726">
        <v>30101100332</v>
      </c>
      <c r="B6726">
        <v>3100332</v>
      </c>
      <c r="C6726">
        <v>30263</v>
      </c>
      <c r="D6726" t="s">
        <v>7754</v>
      </c>
      <c r="E6726">
        <v>1</v>
      </c>
      <c r="F6726">
        <v>100</v>
      </c>
    </row>
    <row r="6727" spans="1:6">
      <c r="A6727">
        <v>30101100333</v>
      </c>
      <c r="B6727">
        <v>3100333</v>
      </c>
      <c r="C6727">
        <v>30263</v>
      </c>
      <c r="D6727" t="s">
        <v>7754</v>
      </c>
      <c r="E6727">
        <v>1</v>
      </c>
      <c r="F6727">
        <v>100</v>
      </c>
    </row>
    <row r="6728" spans="1:6">
      <c r="A6728">
        <v>30101100334</v>
      </c>
      <c r="B6728">
        <v>3100334</v>
      </c>
      <c r="C6728">
        <v>30263</v>
      </c>
      <c r="D6728" t="s">
        <v>7754</v>
      </c>
      <c r="E6728">
        <v>1</v>
      </c>
      <c r="F6728">
        <v>100</v>
      </c>
    </row>
    <row r="6729" spans="1:6">
      <c r="A6729">
        <v>30101100335</v>
      </c>
      <c r="B6729">
        <v>3100335</v>
      </c>
      <c r="C6729">
        <v>30263</v>
      </c>
      <c r="D6729" t="s">
        <v>7754</v>
      </c>
      <c r="E6729">
        <v>1</v>
      </c>
      <c r="F6729">
        <v>100</v>
      </c>
    </row>
    <row r="6730" spans="1:6">
      <c r="A6730">
        <v>30101100336</v>
      </c>
      <c r="B6730">
        <v>3100336</v>
      </c>
      <c r="C6730">
        <v>30263</v>
      </c>
      <c r="D6730" t="s">
        <v>7754</v>
      </c>
      <c r="E6730">
        <v>1</v>
      </c>
      <c r="F6730">
        <v>100</v>
      </c>
    </row>
    <row r="6731" spans="1:6">
      <c r="A6731">
        <v>30101100401</v>
      </c>
      <c r="B6731">
        <v>3100401</v>
      </c>
      <c r="C6731">
        <v>30528</v>
      </c>
      <c r="D6731" t="s">
        <v>8019</v>
      </c>
      <c r="E6731">
        <v>1</v>
      </c>
      <c r="F6731">
        <v>100</v>
      </c>
    </row>
    <row r="6732" spans="1:6">
      <c r="A6732">
        <v>30101100402</v>
      </c>
      <c r="B6732">
        <v>3100402</v>
      </c>
      <c r="C6732">
        <v>30528</v>
      </c>
      <c r="D6732" t="s">
        <v>8019</v>
      </c>
      <c r="E6732">
        <v>1</v>
      </c>
      <c r="F6732">
        <v>100</v>
      </c>
    </row>
    <row r="6733" spans="1:6">
      <c r="A6733">
        <v>30101100403</v>
      </c>
      <c r="B6733">
        <v>3100403</v>
      </c>
      <c r="C6733">
        <v>30528</v>
      </c>
      <c r="D6733" t="s">
        <v>8019</v>
      </c>
      <c r="E6733">
        <v>1</v>
      </c>
      <c r="F6733">
        <v>100</v>
      </c>
    </row>
    <row r="6734" spans="1:6">
      <c r="A6734">
        <v>30101100404</v>
      </c>
      <c r="B6734">
        <v>3100404</v>
      </c>
      <c r="C6734">
        <v>30528</v>
      </c>
      <c r="D6734" t="s">
        <v>8019</v>
      </c>
      <c r="E6734">
        <v>1</v>
      </c>
      <c r="F6734">
        <v>100</v>
      </c>
    </row>
    <row r="6735" spans="1:6">
      <c r="A6735">
        <v>30101100405</v>
      </c>
      <c r="B6735">
        <v>3100405</v>
      </c>
      <c r="C6735">
        <v>30528</v>
      </c>
      <c r="D6735" t="s">
        <v>8019</v>
      </c>
      <c r="E6735">
        <v>1</v>
      </c>
      <c r="F6735">
        <v>100</v>
      </c>
    </row>
    <row r="6736" spans="1:6">
      <c r="A6736">
        <v>30101100406</v>
      </c>
      <c r="B6736">
        <v>3100406</v>
      </c>
      <c r="C6736">
        <v>30031</v>
      </c>
      <c r="D6736" t="s">
        <v>7522</v>
      </c>
      <c r="E6736">
        <v>0.57707459999999999</v>
      </c>
      <c r="F6736">
        <v>57.707463400000002</v>
      </c>
    </row>
    <row r="6737" spans="1:6">
      <c r="A6737">
        <v>30101100406</v>
      </c>
      <c r="B6737">
        <v>3100406</v>
      </c>
      <c r="C6737">
        <v>30263</v>
      </c>
      <c r="D6737" t="s">
        <v>7754</v>
      </c>
      <c r="E6737">
        <v>0.42292540000000001</v>
      </c>
      <c r="F6737">
        <v>42.292536599999998</v>
      </c>
    </row>
    <row r="6738" spans="1:6">
      <c r="A6738">
        <v>30101100407</v>
      </c>
      <c r="B6738">
        <v>3100407</v>
      </c>
      <c r="C6738">
        <v>30528</v>
      </c>
      <c r="D6738" t="s">
        <v>8019</v>
      </c>
      <c r="E6738">
        <v>1</v>
      </c>
      <c r="F6738">
        <v>100</v>
      </c>
    </row>
    <row r="6739" spans="1:6">
      <c r="A6739">
        <v>30101100408</v>
      </c>
      <c r="B6739">
        <v>3100408</v>
      </c>
      <c r="C6739">
        <v>30528</v>
      </c>
      <c r="D6739" t="s">
        <v>8019</v>
      </c>
      <c r="E6739">
        <v>1</v>
      </c>
      <c r="F6739">
        <v>100</v>
      </c>
    </row>
    <row r="6740" spans="1:6">
      <c r="A6740">
        <v>30101100409</v>
      </c>
      <c r="B6740">
        <v>3100409</v>
      </c>
      <c r="C6740">
        <v>30528</v>
      </c>
      <c r="D6740" t="s">
        <v>8019</v>
      </c>
      <c r="E6740">
        <v>1</v>
      </c>
      <c r="F6740">
        <v>100</v>
      </c>
    </row>
    <row r="6741" spans="1:6">
      <c r="A6741">
        <v>30101100410</v>
      </c>
      <c r="B6741">
        <v>3100410</v>
      </c>
      <c r="C6741">
        <v>30528</v>
      </c>
      <c r="D6741" t="s">
        <v>8019</v>
      </c>
      <c r="E6741">
        <v>1</v>
      </c>
      <c r="F6741">
        <v>100</v>
      </c>
    </row>
    <row r="6742" spans="1:6">
      <c r="A6742">
        <v>30101100411</v>
      </c>
      <c r="B6742">
        <v>3100411</v>
      </c>
      <c r="C6742">
        <v>30528</v>
      </c>
      <c r="D6742" t="s">
        <v>8019</v>
      </c>
      <c r="E6742">
        <v>1</v>
      </c>
      <c r="F6742">
        <v>100</v>
      </c>
    </row>
    <row r="6743" spans="1:6">
      <c r="A6743">
        <v>30101100412</v>
      </c>
      <c r="B6743">
        <v>3100412</v>
      </c>
      <c r="C6743">
        <v>30528</v>
      </c>
      <c r="D6743" t="s">
        <v>8019</v>
      </c>
      <c r="E6743">
        <v>1</v>
      </c>
      <c r="F6743">
        <v>100</v>
      </c>
    </row>
    <row r="6744" spans="1:6">
      <c r="A6744">
        <v>30101100413</v>
      </c>
      <c r="B6744">
        <v>3100413</v>
      </c>
      <c r="C6744">
        <v>30528</v>
      </c>
      <c r="D6744" t="s">
        <v>8019</v>
      </c>
      <c r="E6744">
        <v>1</v>
      </c>
      <c r="F6744">
        <v>100</v>
      </c>
    </row>
    <row r="6745" spans="1:6">
      <c r="A6745">
        <v>30101100414</v>
      </c>
      <c r="B6745">
        <v>3100414</v>
      </c>
      <c r="C6745">
        <v>30528</v>
      </c>
      <c r="D6745" t="s">
        <v>8019</v>
      </c>
      <c r="E6745">
        <v>1</v>
      </c>
      <c r="F6745">
        <v>100</v>
      </c>
    </row>
    <row r="6746" spans="1:6">
      <c r="A6746">
        <v>30101100415</v>
      </c>
      <c r="B6746">
        <v>3100415</v>
      </c>
      <c r="C6746">
        <v>30528</v>
      </c>
      <c r="D6746" t="s">
        <v>8019</v>
      </c>
      <c r="E6746">
        <v>1</v>
      </c>
      <c r="F6746">
        <v>100</v>
      </c>
    </row>
    <row r="6747" spans="1:6">
      <c r="A6747">
        <v>30101100416</v>
      </c>
      <c r="B6747">
        <v>3100416</v>
      </c>
      <c r="C6747">
        <v>30528</v>
      </c>
      <c r="D6747" t="s">
        <v>8019</v>
      </c>
      <c r="E6747">
        <v>1</v>
      </c>
      <c r="F6747">
        <v>100</v>
      </c>
    </row>
    <row r="6748" spans="1:6">
      <c r="A6748">
        <v>30101100417</v>
      </c>
      <c r="B6748">
        <v>3100417</v>
      </c>
      <c r="C6748">
        <v>30528</v>
      </c>
      <c r="D6748" t="s">
        <v>8019</v>
      </c>
      <c r="E6748">
        <v>1</v>
      </c>
      <c r="F6748">
        <v>100</v>
      </c>
    </row>
    <row r="6749" spans="1:6">
      <c r="A6749">
        <v>30101100418</v>
      </c>
      <c r="B6749">
        <v>3100418</v>
      </c>
      <c r="C6749">
        <v>30528</v>
      </c>
      <c r="D6749" t="s">
        <v>8019</v>
      </c>
      <c r="E6749">
        <v>1</v>
      </c>
      <c r="F6749">
        <v>100</v>
      </c>
    </row>
    <row r="6750" spans="1:6">
      <c r="A6750">
        <v>30101100419</v>
      </c>
      <c r="B6750">
        <v>3100419</v>
      </c>
      <c r="C6750">
        <v>30528</v>
      </c>
      <c r="D6750" t="s">
        <v>8019</v>
      </c>
      <c r="E6750">
        <v>1</v>
      </c>
      <c r="F6750">
        <v>100</v>
      </c>
    </row>
    <row r="6751" spans="1:6">
      <c r="A6751">
        <v>30101100420</v>
      </c>
      <c r="B6751">
        <v>3100420</v>
      </c>
      <c r="C6751">
        <v>30528</v>
      </c>
      <c r="D6751" t="s">
        <v>8019</v>
      </c>
      <c r="E6751">
        <v>1</v>
      </c>
      <c r="F6751">
        <v>100</v>
      </c>
    </row>
    <row r="6752" spans="1:6">
      <c r="A6752">
        <v>30101100421</v>
      </c>
      <c r="B6752">
        <v>3100421</v>
      </c>
      <c r="C6752">
        <v>30528</v>
      </c>
      <c r="D6752" t="s">
        <v>8019</v>
      </c>
      <c r="E6752">
        <v>1</v>
      </c>
      <c r="F6752">
        <v>100</v>
      </c>
    </row>
    <row r="6753" spans="1:6">
      <c r="A6753">
        <v>30101100422</v>
      </c>
      <c r="B6753">
        <v>3100422</v>
      </c>
      <c r="C6753">
        <v>30528</v>
      </c>
      <c r="D6753" t="s">
        <v>8019</v>
      </c>
      <c r="E6753">
        <v>1</v>
      </c>
      <c r="F6753">
        <v>100</v>
      </c>
    </row>
    <row r="6754" spans="1:6">
      <c r="A6754">
        <v>30101100423</v>
      </c>
      <c r="B6754">
        <v>3100423</v>
      </c>
      <c r="C6754">
        <v>30528</v>
      </c>
      <c r="D6754" t="s">
        <v>8019</v>
      </c>
      <c r="E6754">
        <v>1</v>
      </c>
      <c r="F6754">
        <v>100</v>
      </c>
    </row>
    <row r="6755" spans="1:6">
      <c r="A6755">
        <v>30101100424</v>
      </c>
      <c r="B6755">
        <v>3100424</v>
      </c>
      <c r="C6755">
        <v>30528</v>
      </c>
      <c r="D6755" t="s">
        <v>8019</v>
      </c>
      <c r="E6755">
        <v>1</v>
      </c>
      <c r="F6755">
        <v>100</v>
      </c>
    </row>
    <row r="6756" spans="1:6">
      <c r="A6756">
        <v>30101100425</v>
      </c>
      <c r="B6756">
        <v>3100425</v>
      </c>
      <c r="C6756">
        <v>30528</v>
      </c>
      <c r="D6756" t="s">
        <v>8019</v>
      </c>
      <c r="E6756">
        <v>1</v>
      </c>
      <c r="F6756">
        <v>100</v>
      </c>
    </row>
    <row r="6757" spans="1:6">
      <c r="A6757">
        <v>30101100426</v>
      </c>
      <c r="B6757">
        <v>3100426</v>
      </c>
      <c r="C6757">
        <v>30528</v>
      </c>
      <c r="D6757" t="s">
        <v>8019</v>
      </c>
      <c r="E6757">
        <v>1</v>
      </c>
      <c r="F6757">
        <v>100</v>
      </c>
    </row>
    <row r="6758" spans="1:6">
      <c r="A6758">
        <v>30101100427</v>
      </c>
      <c r="B6758">
        <v>3100427</v>
      </c>
      <c r="C6758">
        <v>30528</v>
      </c>
      <c r="D6758" t="s">
        <v>8019</v>
      </c>
      <c r="E6758">
        <v>1</v>
      </c>
      <c r="F6758">
        <v>100</v>
      </c>
    </row>
    <row r="6759" spans="1:6">
      <c r="A6759">
        <v>30101100428</v>
      </c>
      <c r="B6759">
        <v>3100428</v>
      </c>
      <c r="C6759">
        <v>30528</v>
      </c>
      <c r="D6759" t="s">
        <v>8019</v>
      </c>
      <c r="E6759">
        <v>1</v>
      </c>
      <c r="F6759">
        <v>100</v>
      </c>
    </row>
    <row r="6760" spans="1:6">
      <c r="A6760">
        <v>30101100429</v>
      </c>
      <c r="B6760">
        <v>3100429</v>
      </c>
      <c r="C6760">
        <v>30528</v>
      </c>
      <c r="D6760" t="s">
        <v>8019</v>
      </c>
      <c r="E6760">
        <v>1</v>
      </c>
      <c r="F6760">
        <v>100</v>
      </c>
    </row>
    <row r="6761" spans="1:6">
      <c r="A6761">
        <v>30101100430</v>
      </c>
      <c r="B6761">
        <v>3100430</v>
      </c>
      <c r="C6761">
        <v>30528</v>
      </c>
      <c r="D6761" t="s">
        <v>8019</v>
      </c>
      <c r="E6761">
        <v>1</v>
      </c>
      <c r="F6761">
        <v>100</v>
      </c>
    </row>
    <row r="6762" spans="1:6">
      <c r="A6762">
        <v>30101100431</v>
      </c>
      <c r="B6762">
        <v>3100431</v>
      </c>
      <c r="C6762">
        <v>30528</v>
      </c>
      <c r="D6762" t="s">
        <v>8019</v>
      </c>
      <c r="E6762">
        <v>1</v>
      </c>
      <c r="F6762">
        <v>100</v>
      </c>
    </row>
    <row r="6763" spans="1:6">
      <c r="A6763">
        <v>30101100432</v>
      </c>
      <c r="B6763">
        <v>3100432</v>
      </c>
      <c r="C6763">
        <v>30528</v>
      </c>
      <c r="D6763" t="s">
        <v>8019</v>
      </c>
      <c r="E6763">
        <v>1</v>
      </c>
      <c r="F6763">
        <v>100</v>
      </c>
    </row>
    <row r="6764" spans="1:6">
      <c r="A6764">
        <v>30101100433</v>
      </c>
      <c r="B6764">
        <v>3100433</v>
      </c>
      <c r="C6764">
        <v>30528</v>
      </c>
      <c r="D6764" t="s">
        <v>8019</v>
      </c>
      <c r="E6764">
        <v>1</v>
      </c>
      <c r="F6764">
        <v>100</v>
      </c>
    </row>
    <row r="6765" spans="1:6">
      <c r="A6765">
        <v>30101100434</v>
      </c>
      <c r="B6765">
        <v>3100434</v>
      </c>
      <c r="C6765">
        <v>30528</v>
      </c>
      <c r="D6765" t="s">
        <v>8019</v>
      </c>
      <c r="E6765">
        <v>1</v>
      </c>
      <c r="F6765">
        <v>100</v>
      </c>
    </row>
    <row r="6766" spans="1:6">
      <c r="A6766">
        <v>30101100435</v>
      </c>
      <c r="B6766">
        <v>3100435</v>
      </c>
      <c r="C6766">
        <v>30528</v>
      </c>
      <c r="D6766" t="s">
        <v>8019</v>
      </c>
      <c r="E6766">
        <v>1</v>
      </c>
      <c r="F6766">
        <v>100</v>
      </c>
    </row>
    <row r="6767" spans="1:6">
      <c r="A6767">
        <v>30101100436</v>
      </c>
      <c r="B6767">
        <v>3100436</v>
      </c>
      <c r="C6767">
        <v>30528</v>
      </c>
      <c r="D6767" t="s">
        <v>8019</v>
      </c>
      <c r="E6767">
        <v>1</v>
      </c>
      <c r="F6767">
        <v>100</v>
      </c>
    </row>
    <row r="6768" spans="1:6">
      <c r="A6768">
        <v>30101100437</v>
      </c>
      <c r="B6768">
        <v>3100437</v>
      </c>
      <c r="C6768">
        <v>30528</v>
      </c>
      <c r="D6768" t="s">
        <v>8019</v>
      </c>
      <c r="E6768">
        <v>1</v>
      </c>
      <c r="F6768">
        <v>100</v>
      </c>
    </row>
    <row r="6769" spans="1:6">
      <c r="A6769">
        <v>30101100438</v>
      </c>
      <c r="B6769">
        <v>3100438</v>
      </c>
      <c r="C6769">
        <v>30528</v>
      </c>
      <c r="D6769" t="s">
        <v>8019</v>
      </c>
      <c r="E6769">
        <v>1</v>
      </c>
      <c r="F6769">
        <v>100</v>
      </c>
    </row>
    <row r="6770" spans="1:6">
      <c r="A6770">
        <v>30101100439</v>
      </c>
      <c r="B6770">
        <v>3100439</v>
      </c>
      <c r="C6770">
        <v>30528</v>
      </c>
      <c r="D6770" t="s">
        <v>8019</v>
      </c>
      <c r="E6770">
        <v>1</v>
      </c>
      <c r="F6770">
        <v>100</v>
      </c>
    </row>
    <row r="6771" spans="1:6">
      <c r="A6771">
        <v>30101100440</v>
      </c>
      <c r="B6771">
        <v>3100440</v>
      </c>
      <c r="C6771">
        <v>30528</v>
      </c>
      <c r="D6771" t="s">
        <v>8019</v>
      </c>
      <c r="E6771">
        <v>1</v>
      </c>
      <c r="F6771">
        <v>100</v>
      </c>
    </row>
    <row r="6772" spans="1:6">
      <c r="A6772">
        <v>30101100441</v>
      </c>
      <c r="B6772">
        <v>3100441</v>
      </c>
      <c r="C6772">
        <v>30528</v>
      </c>
      <c r="D6772" t="s">
        <v>8019</v>
      </c>
      <c r="E6772">
        <v>1</v>
      </c>
      <c r="F6772">
        <v>100</v>
      </c>
    </row>
    <row r="6773" spans="1:6">
      <c r="A6773">
        <v>30101100442</v>
      </c>
      <c r="B6773">
        <v>3100442</v>
      </c>
      <c r="C6773">
        <v>30528</v>
      </c>
      <c r="D6773" t="s">
        <v>8019</v>
      </c>
      <c r="E6773">
        <v>1</v>
      </c>
      <c r="F6773">
        <v>100</v>
      </c>
    </row>
    <row r="6774" spans="1:6">
      <c r="A6774">
        <v>30101100443</v>
      </c>
      <c r="B6774">
        <v>3100443</v>
      </c>
      <c r="C6774">
        <v>30528</v>
      </c>
      <c r="D6774" t="s">
        <v>8019</v>
      </c>
      <c r="E6774">
        <v>1</v>
      </c>
      <c r="F6774">
        <v>100</v>
      </c>
    </row>
    <row r="6775" spans="1:6">
      <c r="A6775">
        <v>30101100444</v>
      </c>
      <c r="B6775">
        <v>3100444</v>
      </c>
      <c r="C6775">
        <v>30528</v>
      </c>
      <c r="D6775" t="s">
        <v>8019</v>
      </c>
      <c r="E6775">
        <v>1</v>
      </c>
      <c r="F6775">
        <v>100</v>
      </c>
    </row>
    <row r="6776" spans="1:6">
      <c r="A6776">
        <v>30101100501</v>
      </c>
      <c r="B6776">
        <v>3100501</v>
      </c>
      <c r="C6776">
        <v>32842</v>
      </c>
      <c r="D6776" t="s">
        <v>10333</v>
      </c>
      <c r="E6776">
        <v>1</v>
      </c>
      <c r="F6776">
        <v>100</v>
      </c>
    </row>
    <row r="6777" spans="1:6">
      <c r="A6777">
        <v>30101100502</v>
      </c>
      <c r="B6777">
        <v>3100502</v>
      </c>
      <c r="C6777">
        <v>32842</v>
      </c>
      <c r="D6777" t="s">
        <v>10333</v>
      </c>
      <c r="E6777">
        <v>1</v>
      </c>
      <c r="F6777">
        <v>100</v>
      </c>
    </row>
    <row r="6778" spans="1:6">
      <c r="A6778">
        <v>30101100503</v>
      </c>
      <c r="B6778">
        <v>3100503</v>
      </c>
      <c r="C6778">
        <v>32842</v>
      </c>
      <c r="D6778" t="s">
        <v>10333</v>
      </c>
      <c r="E6778">
        <v>1</v>
      </c>
      <c r="F6778">
        <v>100</v>
      </c>
    </row>
    <row r="6779" spans="1:6">
      <c r="A6779">
        <v>30101100504</v>
      </c>
      <c r="B6779">
        <v>3100504</v>
      </c>
      <c r="C6779">
        <v>32842</v>
      </c>
      <c r="D6779" t="s">
        <v>10333</v>
      </c>
      <c r="E6779">
        <v>1</v>
      </c>
      <c r="F6779">
        <v>100</v>
      </c>
    </row>
    <row r="6780" spans="1:6">
      <c r="A6780">
        <v>30101100505</v>
      </c>
      <c r="B6780">
        <v>3100505</v>
      </c>
      <c r="C6780">
        <v>32842</v>
      </c>
      <c r="D6780" t="s">
        <v>10333</v>
      </c>
      <c r="E6780">
        <v>1</v>
      </c>
      <c r="F6780">
        <v>100</v>
      </c>
    </row>
    <row r="6781" spans="1:6">
      <c r="A6781">
        <v>30101100506</v>
      </c>
      <c r="B6781">
        <v>3100506</v>
      </c>
      <c r="C6781">
        <v>32842</v>
      </c>
      <c r="D6781" t="s">
        <v>10333</v>
      </c>
      <c r="E6781">
        <v>1</v>
      </c>
      <c r="F6781">
        <v>100</v>
      </c>
    </row>
    <row r="6782" spans="1:6">
      <c r="A6782">
        <v>30101100507</v>
      </c>
      <c r="B6782">
        <v>3100507</v>
      </c>
      <c r="C6782">
        <v>32842</v>
      </c>
      <c r="D6782" t="s">
        <v>10333</v>
      </c>
      <c r="E6782">
        <v>1</v>
      </c>
      <c r="F6782">
        <v>100</v>
      </c>
    </row>
    <row r="6783" spans="1:6">
      <c r="A6783">
        <v>30101100508</v>
      </c>
      <c r="B6783">
        <v>3100508</v>
      </c>
      <c r="C6783">
        <v>32842</v>
      </c>
      <c r="D6783" t="s">
        <v>10333</v>
      </c>
      <c r="E6783">
        <v>1</v>
      </c>
      <c r="F6783">
        <v>100</v>
      </c>
    </row>
    <row r="6784" spans="1:6">
      <c r="A6784">
        <v>30101100509</v>
      </c>
      <c r="B6784">
        <v>3100509</v>
      </c>
      <c r="C6784">
        <v>32842</v>
      </c>
      <c r="D6784" t="s">
        <v>10333</v>
      </c>
      <c r="E6784">
        <v>1</v>
      </c>
      <c r="F6784">
        <v>100</v>
      </c>
    </row>
    <row r="6785" spans="1:6">
      <c r="A6785">
        <v>30101100510</v>
      </c>
      <c r="B6785">
        <v>3100510</v>
      </c>
      <c r="C6785">
        <v>32842</v>
      </c>
      <c r="D6785" t="s">
        <v>10333</v>
      </c>
      <c r="E6785">
        <v>1</v>
      </c>
      <c r="F6785">
        <v>100</v>
      </c>
    </row>
    <row r="6786" spans="1:6">
      <c r="A6786">
        <v>30101100601</v>
      </c>
      <c r="B6786">
        <v>3100601</v>
      </c>
      <c r="C6786">
        <v>33057</v>
      </c>
      <c r="D6786" t="s">
        <v>10548</v>
      </c>
      <c r="E6786">
        <v>1</v>
      </c>
      <c r="F6786">
        <v>100</v>
      </c>
    </row>
    <row r="6787" spans="1:6">
      <c r="A6787">
        <v>30101100602</v>
      </c>
      <c r="B6787">
        <v>3100602</v>
      </c>
      <c r="C6787">
        <v>33057</v>
      </c>
      <c r="D6787" t="s">
        <v>10548</v>
      </c>
      <c r="E6787">
        <v>1</v>
      </c>
      <c r="F6787">
        <v>100</v>
      </c>
    </row>
    <row r="6788" spans="1:6">
      <c r="A6788">
        <v>30101100603</v>
      </c>
      <c r="B6788">
        <v>3100603</v>
      </c>
      <c r="C6788">
        <v>33057</v>
      </c>
      <c r="D6788" t="s">
        <v>10548</v>
      </c>
      <c r="E6788">
        <v>1</v>
      </c>
      <c r="F6788">
        <v>100</v>
      </c>
    </row>
    <row r="6789" spans="1:6">
      <c r="A6789">
        <v>30101100604</v>
      </c>
      <c r="B6789">
        <v>3100604</v>
      </c>
      <c r="C6789">
        <v>33057</v>
      </c>
      <c r="D6789" t="s">
        <v>10548</v>
      </c>
      <c r="E6789">
        <v>1</v>
      </c>
      <c r="F6789">
        <v>100</v>
      </c>
    </row>
    <row r="6790" spans="1:6">
      <c r="A6790">
        <v>30101100605</v>
      </c>
      <c r="B6790">
        <v>3100605</v>
      </c>
      <c r="C6790">
        <v>33057</v>
      </c>
      <c r="D6790" t="s">
        <v>10548</v>
      </c>
      <c r="E6790">
        <v>1</v>
      </c>
      <c r="F6790">
        <v>100</v>
      </c>
    </row>
    <row r="6791" spans="1:6">
      <c r="A6791">
        <v>30101100606</v>
      </c>
      <c r="B6791">
        <v>3100606</v>
      </c>
      <c r="C6791">
        <v>33057</v>
      </c>
      <c r="D6791" t="s">
        <v>10548</v>
      </c>
      <c r="E6791">
        <v>1</v>
      </c>
      <c r="F6791">
        <v>100</v>
      </c>
    </row>
    <row r="6792" spans="1:6">
      <c r="A6792">
        <v>30101100607</v>
      </c>
      <c r="B6792">
        <v>3100607</v>
      </c>
      <c r="C6792">
        <v>33057</v>
      </c>
      <c r="D6792" t="s">
        <v>10548</v>
      </c>
      <c r="E6792">
        <v>1</v>
      </c>
      <c r="F6792">
        <v>100</v>
      </c>
    </row>
    <row r="6793" spans="1:6">
      <c r="A6793">
        <v>30101100609</v>
      </c>
      <c r="B6793">
        <v>3100609</v>
      </c>
      <c r="C6793">
        <v>33057</v>
      </c>
      <c r="D6793" t="s">
        <v>10548</v>
      </c>
      <c r="E6793">
        <v>1</v>
      </c>
      <c r="F6793">
        <v>100</v>
      </c>
    </row>
    <row r="6794" spans="1:6">
      <c r="A6794">
        <v>30101100610</v>
      </c>
      <c r="B6794">
        <v>3100610</v>
      </c>
      <c r="C6794">
        <v>33057</v>
      </c>
      <c r="D6794" t="s">
        <v>10548</v>
      </c>
      <c r="E6794">
        <v>1</v>
      </c>
      <c r="F6794">
        <v>100</v>
      </c>
    </row>
    <row r="6795" spans="1:6">
      <c r="A6795">
        <v>30101100611</v>
      </c>
      <c r="B6795">
        <v>3100611</v>
      </c>
      <c r="C6795">
        <v>33057</v>
      </c>
      <c r="D6795" t="s">
        <v>10548</v>
      </c>
      <c r="E6795">
        <v>1</v>
      </c>
      <c r="F6795">
        <v>100</v>
      </c>
    </row>
    <row r="6796" spans="1:6">
      <c r="A6796">
        <v>30101100612</v>
      </c>
      <c r="B6796">
        <v>3100612</v>
      </c>
      <c r="C6796">
        <v>33057</v>
      </c>
      <c r="D6796" t="s">
        <v>10548</v>
      </c>
      <c r="E6796">
        <v>1</v>
      </c>
      <c r="F6796">
        <v>100</v>
      </c>
    </row>
    <row r="6797" spans="1:6">
      <c r="A6797">
        <v>30101100613</v>
      </c>
      <c r="B6797">
        <v>3100613</v>
      </c>
      <c r="C6797">
        <v>33057</v>
      </c>
      <c r="D6797" t="s">
        <v>10548</v>
      </c>
      <c r="E6797">
        <v>1</v>
      </c>
      <c r="F6797">
        <v>100</v>
      </c>
    </row>
    <row r="6798" spans="1:6">
      <c r="A6798">
        <v>30101100614</v>
      </c>
      <c r="B6798">
        <v>3100614</v>
      </c>
      <c r="C6798">
        <v>33057</v>
      </c>
      <c r="D6798" t="s">
        <v>10548</v>
      </c>
      <c r="E6798">
        <v>1</v>
      </c>
      <c r="F6798">
        <v>100</v>
      </c>
    </row>
    <row r="6799" spans="1:6">
      <c r="A6799">
        <v>30101100615</v>
      </c>
      <c r="B6799">
        <v>3100615</v>
      </c>
      <c r="C6799">
        <v>33057</v>
      </c>
      <c r="D6799" t="s">
        <v>10548</v>
      </c>
      <c r="E6799">
        <v>1</v>
      </c>
      <c r="F6799">
        <v>100</v>
      </c>
    </row>
    <row r="6800" spans="1:6">
      <c r="A6800">
        <v>30101100616</v>
      </c>
      <c r="B6800">
        <v>3100616</v>
      </c>
      <c r="C6800">
        <v>33057</v>
      </c>
      <c r="D6800" t="s">
        <v>10548</v>
      </c>
      <c r="E6800">
        <v>1</v>
      </c>
      <c r="F6800">
        <v>100</v>
      </c>
    </row>
    <row r="6801" spans="1:6">
      <c r="A6801">
        <v>30101100617</v>
      </c>
      <c r="B6801">
        <v>3100617</v>
      </c>
      <c r="C6801">
        <v>33057</v>
      </c>
      <c r="D6801" t="s">
        <v>10548</v>
      </c>
      <c r="E6801">
        <v>1</v>
      </c>
      <c r="F6801">
        <v>100</v>
      </c>
    </row>
    <row r="6802" spans="1:6">
      <c r="A6802">
        <v>30101100618</v>
      </c>
      <c r="B6802">
        <v>3100618</v>
      </c>
      <c r="C6802">
        <v>33057</v>
      </c>
      <c r="D6802" t="s">
        <v>10548</v>
      </c>
      <c r="E6802">
        <v>1</v>
      </c>
      <c r="F6802">
        <v>100</v>
      </c>
    </row>
    <row r="6803" spans="1:6">
      <c r="A6803">
        <v>30101100619</v>
      </c>
      <c r="B6803">
        <v>3100619</v>
      </c>
      <c r="C6803">
        <v>33057</v>
      </c>
      <c r="D6803" t="s">
        <v>10548</v>
      </c>
      <c r="E6803">
        <v>1</v>
      </c>
      <c r="F6803">
        <v>100</v>
      </c>
    </row>
    <row r="6804" spans="1:6">
      <c r="A6804">
        <v>30101100620</v>
      </c>
      <c r="B6804">
        <v>3100620</v>
      </c>
      <c r="C6804">
        <v>33057</v>
      </c>
      <c r="D6804" t="s">
        <v>10548</v>
      </c>
      <c r="E6804">
        <v>1</v>
      </c>
      <c r="F6804">
        <v>100</v>
      </c>
    </row>
    <row r="6805" spans="1:6">
      <c r="A6805">
        <v>30101100621</v>
      </c>
      <c r="B6805">
        <v>3100621</v>
      </c>
      <c r="C6805">
        <v>33057</v>
      </c>
      <c r="D6805" t="s">
        <v>10548</v>
      </c>
      <c r="E6805">
        <v>1</v>
      </c>
      <c r="F6805">
        <v>100</v>
      </c>
    </row>
    <row r="6806" spans="1:6">
      <c r="A6806">
        <v>30101100622</v>
      </c>
      <c r="B6806">
        <v>3100622</v>
      </c>
      <c r="C6806">
        <v>33057</v>
      </c>
      <c r="D6806" t="s">
        <v>10548</v>
      </c>
      <c r="E6806">
        <v>1</v>
      </c>
      <c r="F6806">
        <v>100</v>
      </c>
    </row>
    <row r="6807" spans="1:6">
      <c r="A6807">
        <v>30101100623</v>
      </c>
      <c r="B6807">
        <v>3100623</v>
      </c>
      <c r="C6807">
        <v>33057</v>
      </c>
      <c r="D6807" t="s">
        <v>10548</v>
      </c>
      <c r="E6807">
        <v>1</v>
      </c>
      <c r="F6807">
        <v>100</v>
      </c>
    </row>
    <row r="6808" spans="1:6">
      <c r="A6808">
        <v>30101100625</v>
      </c>
      <c r="B6808">
        <v>3100625</v>
      </c>
      <c r="C6808">
        <v>33057</v>
      </c>
      <c r="D6808" t="s">
        <v>10548</v>
      </c>
      <c r="E6808">
        <v>1</v>
      </c>
      <c r="F6808">
        <v>99.999997100000002</v>
      </c>
    </row>
    <row r="6809" spans="1:6">
      <c r="A6809">
        <v>30101100626</v>
      </c>
      <c r="B6809">
        <v>3100626</v>
      </c>
      <c r="C6809">
        <v>33057</v>
      </c>
      <c r="D6809" t="s">
        <v>10548</v>
      </c>
      <c r="E6809">
        <v>1</v>
      </c>
      <c r="F6809">
        <v>100</v>
      </c>
    </row>
    <row r="6810" spans="1:6">
      <c r="A6810">
        <v>30102100701</v>
      </c>
      <c r="B6810">
        <v>3100701</v>
      </c>
      <c r="C6810">
        <v>30627</v>
      </c>
      <c r="D6810" t="s">
        <v>8118</v>
      </c>
      <c r="E6810">
        <v>1</v>
      </c>
      <c r="F6810">
        <v>100</v>
      </c>
    </row>
    <row r="6811" spans="1:6">
      <c r="A6811">
        <v>30102100702</v>
      </c>
      <c r="B6811">
        <v>3100702</v>
      </c>
      <c r="C6811">
        <v>30627</v>
      </c>
      <c r="D6811" t="s">
        <v>8118</v>
      </c>
      <c r="E6811">
        <v>1</v>
      </c>
      <c r="F6811">
        <v>100</v>
      </c>
    </row>
    <row r="6812" spans="1:6">
      <c r="A6812">
        <v>30102100703</v>
      </c>
      <c r="B6812">
        <v>3100703</v>
      </c>
      <c r="C6812">
        <v>30627</v>
      </c>
      <c r="D6812" t="s">
        <v>8118</v>
      </c>
      <c r="E6812">
        <v>1</v>
      </c>
      <c r="F6812">
        <v>100</v>
      </c>
    </row>
    <row r="6813" spans="1:6">
      <c r="A6813">
        <v>30102100704</v>
      </c>
      <c r="B6813">
        <v>3100704</v>
      </c>
      <c r="C6813">
        <v>30627</v>
      </c>
      <c r="D6813" t="s">
        <v>8118</v>
      </c>
      <c r="E6813">
        <v>1</v>
      </c>
      <c r="F6813">
        <v>100</v>
      </c>
    </row>
    <row r="6814" spans="1:6">
      <c r="A6814">
        <v>30102100705</v>
      </c>
      <c r="B6814">
        <v>3100705</v>
      </c>
      <c r="C6814">
        <v>30627</v>
      </c>
      <c r="D6814" t="s">
        <v>8118</v>
      </c>
      <c r="E6814">
        <v>1</v>
      </c>
      <c r="F6814">
        <v>100</v>
      </c>
    </row>
    <row r="6815" spans="1:6">
      <c r="A6815">
        <v>30102100706</v>
      </c>
      <c r="B6815">
        <v>3100706</v>
      </c>
      <c r="C6815">
        <v>30627</v>
      </c>
      <c r="D6815" t="s">
        <v>8118</v>
      </c>
      <c r="E6815">
        <v>1</v>
      </c>
      <c r="F6815">
        <v>100</v>
      </c>
    </row>
    <row r="6816" spans="1:6">
      <c r="A6816">
        <v>30102100707</v>
      </c>
      <c r="B6816">
        <v>3100707</v>
      </c>
      <c r="C6816">
        <v>30627</v>
      </c>
      <c r="D6816" t="s">
        <v>8118</v>
      </c>
      <c r="E6816">
        <v>1</v>
      </c>
      <c r="F6816">
        <v>100</v>
      </c>
    </row>
    <row r="6817" spans="1:6">
      <c r="A6817">
        <v>30102100708</v>
      </c>
      <c r="B6817">
        <v>3100708</v>
      </c>
      <c r="C6817">
        <v>30627</v>
      </c>
      <c r="D6817" t="s">
        <v>8118</v>
      </c>
      <c r="E6817">
        <v>1</v>
      </c>
      <c r="F6817">
        <v>100</v>
      </c>
    </row>
    <row r="6818" spans="1:6">
      <c r="A6818">
        <v>30102100709</v>
      </c>
      <c r="B6818">
        <v>3100709</v>
      </c>
      <c r="C6818">
        <v>30627</v>
      </c>
      <c r="D6818" t="s">
        <v>8118</v>
      </c>
      <c r="E6818">
        <v>1</v>
      </c>
      <c r="F6818">
        <v>100</v>
      </c>
    </row>
    <row r="6819" spans="1:6">
      <c r="A6819">
        <v>30102100710</v>
      </c>
      <c r="B6819">
        <v>3100710</v>
      </c>
      <c r="C6819">
        <v>30627</v>
      </c>
      <c r="D6819" t="s">
        <v>8118</v>
      </c>
      <c r="E6819">
        <v>1</v>
      </c>
      <c r="F6819">
        <v>100</v>
      </c>
    </row>
    <row r="6820" spans="1:6">
      <c r="A6820">
        <v>30102100711</v>
      </c>
      <c r="B6820">
        <v>3100711</v>
      </c>
      <c r="C6820">
        <v>30627</v>
      </c>
      <c r="D6820" t="s">
        <v>8118</v>
      </c>
      <c r="E6820">
        <v>1</v>
      </c>
      <c r="F6820">
        <v>100</v>
      </c>
    </row>
    <row r="6821" spans="1:6">
      <c r="A6821">
        <v>30102100712</v>
      </c>
      <c r="B6821">
        <v>3100712</v>
      </c>
      <c r="C6821">
        <v>30627</v>
      </c>
      <c r="D6821" t="s">
        <v>8118</v>
      </c>
      <c r="E6821">
        <v>1</v>
      </c>
      <c r="F6821">
        <v>100</v>
      </c>
    </row>
    <row r="6822" spans="1:6">
      <c r="A6822">
        <v>30102100713</v>
      </c>
      <c r="B6822">
        <v>3100713</v>
      </c>
      <c r="C6822">
        <v>30627</v>
      </c>
      <c r="D6822" t="s">
        <v>8118</v>
      </c>
      <c r="E6822">
        <v>1</v>
      </c>
      <c r="F6822">
        <v>100</v>
      </c>
    </row>
    <row r="6823" spans="1:6">
      <c r="A6823">
        <v>30102100714</v>
      </c>
      <c r="B6823">
        <v>3100714</v>
      </c>
      <c r="C6823">
        <v>30627</v>
      </c>
      <c r="D6823" t="s">
        <v>8118</v>
      </c>
      <c r="E6823">
        <v>1</v>
      </c>
      <c r="F6823">
        <v>100</v>
      </c>
    </row>
    <row r="6824" spans="1:6">
      <c r="A6824">
        <v>30102100715</v>
      </c>
      <c r="B6824">
        <v>3100715</v>
      </c>
      <c r="C6824">
        <v>30627</v>
      </c>
      <c r="D6824" t="s">
        <v>8118</v>
      </c>
      <c r="E6824">
        <v>1</v>
      </c>
      <c r="F6824">
        <v>100</v>
      </c>
    </row>
    <row r="6825" spans="1:6">
      <c r="A6825">
        <v>30102100717</v>
      </c>
      <c r="B6825">
        <v>3100717</v>
      </c>
      <c r="C6825">
        <v>30627</v>
      </c>
      <c r="D6825" t="s">
        <v>8118</v>
      </c>
      <c r="E6825">
        <v>1</v>
      </c>
      <c r="F6825">
        <v>100</v>
      </c>
    </row>
    <row r="6826" spans="1:6">
      <c r="A6826">
        <v>30102100718</v>
      </c>
      <c r="B6826">
        <v>3100718</v>
      </c>
      <c r="C6826">
        <v>30627</v>
      </c>
      <c r="D6826" t="s">
        <v>8118</v>
      </c>
      <c r="E6826">
        <v>1</v>
      </c>
      <c r="F6826">
        <v>100</v>
      </c>
    </row>
    <row r="6827" spans="1:6">
      <c r="A6827">
        <v>30102100719</v>
      </c>
      <c r="B6827">
        <v>3100719</v>
      </c>
      <c r="C6827">
        <v>30627</v>
      </c>
      <c r="D6827" t="s">
        <v>8118</v>
      </c>
      <c r="E6827">
        <v>1</v>
      </c>
      <c r="F6827">
        <v>100</v>
      </c>
    </row>
    <row r="6828" spans="1:6">
      <c r="A6828">
        <v>30102100720</v>
      </c>
      <c r="B6828">
        <v>3100720</v>
      </c>
      <c r="C6828">
        <v>30627</v>
      </c>
      <c r="D6828" t="s">
        <v>8118</v>
      </c>
      <c r="E6828">
        <v>1</v>
      </c>
      <c r="F6828">
        <v>100</v>
      </c>
    </row>
    <row r="6829" spans="1:6">
      <c r="A6829">
        <v>30102100721</v>
      </c>
      <c r="B6829">
        <v>3100721</v>
      </c>
      <c r="C6829">
        <v>30627</v>
      </c>
      <c r="D6829" t="s">
        <v>8118</v>
      </c>
      <c r="E6829">
        <v>1</v>
      </c>
      <c r="F6829">
        <v>100</v>
      </c>
    </row>
    <row r="6830" spans="1:6">
      <c r="A6830">
        <v>30102100722</v>
      </c>
      <c r="B6830">
        <v>3100722</v>
      </c>
      <c r="C6830">
        <v>30627</v>
      </c>
      <c r="D6830" t="s">
        <v>8118</v>
      </c>
      <c r="E6830">
        <v>1</v>
      </c>
      <c r="F6830">
        <v>100</v>
      </c>
    </row>
    <row r="6831" spans="1:6">
      <c r="A6831">
        <v>30102100723</v>
      </c>
      <c r="B6831">
        <v>3100723</v>
      </c>
      <c r="C6831">
        <v>30627</v>
      </c>
      <c r="D6831" t="s">
        <v>8118</v>
      </c>
      <c r="E6831">
        <v>1</v>
      </c>
      <c r="F6831">
        <v>100</v>
      </c>
    </row>
    <row r="6832" spans="1:6">
      <c r="A6832">
        <v>30102100724</v>
      </c>
      <c r="B6832">
        <v>3100724</v>
      </c>
      <c r="C6832">
        <v>30627</v>
      </c>
      <c r="D6832" t="s">
        <v>8118</v>
      </c>
      <c r="E6832">
        <v>1</v>
      </c>
      <c r="F6832">
        <v>100</v>
      </c>
    </row>
    <row r="6833" spans="1:6">
      <c r="A6833">
        <v>30102100725</v>
      </c>
      <c r="B6833">
        <v>3100725</v>
      </c>
      <c r="C6833">
        <v>30627</v>
      </c>
      <c r="D6833" t="s">
        <v>8118</v>
      </c>
      <c r="E6833">
        <v>1</v>
      </c>
      <c r="F6833">
        <v>99.9999988</v>
      </c>
    </row>
    <row r="6834" spans="1:6">
      <c r="A6834">
        <v>30102100726</v>
      </c>
      <c r="B6834">
        <v>3100726</v>
      </c>
      <c r="C6834">
        <v>30627</v>
      </c>
      <c r="D6834" t="s">
        <v>8118</v>
      </c>
      <c r="E6834">
        <v>1</v>
      </c>
      <c r="F6834">
        <v>100</v>
      </c>
    </row>
    <row r="6835" spans="1:6">
      <c r="A6835">
        <v>30102100727</v>
      </c>
      <c r="B6835">
        <v>3100727</v>
      </c>
      <c r="C6835">
        <v>30627</v>
      </c>
      <c r="D6835" t="s">
        <v>8118</v>
      </c>
      <c r="E6835">
        <v>1</v>
      </c>
      <c r="F6835">
        <v>100</v>
      </c>
    </row>
    <row r="6836" spans="1:6">
      <c r="A6836">
        <v>30102100728</v>
      </c>
      <c r="B6836">
        <v>3100728</v>
      </c>
      <c r="C6836">
        <v>30627</v>
      </c>
      <c r="D6836" t="s">
        <v>8118</v>
      </c>
      <c r="E6836">
        <v>1</v>
      </c>
      <c r="F6836">
        <v>100</v>
      </c>
    </row>
    <row r="6837" spans="1:6">
      <c r="A6837">
        <v>30102100729</v>
      </c>
      <c r="B6837">
        <v>3100729</v>
      </c>
      <c r="C6837">
        <v>30627</v>
      </c>
      <c r="D6837" t="s">
        <v>8118</v>
      </c>
      <c r="E6837">
        <v>1</v>
      </c>
      <c r="F6837">
        <v>100</v>
      </c>
    </row>
    <row r="6838" spans="1:6">
      <c r="A6838">
        <v>30102100730</v>
      </c>
      <c r="B6838">
        <v>3100730</v>
      </c>
      <c r="C6838">
        <v>30627</v>
      </c>
      <c r="D6838" t="s">
        <v>8118</v>
      </c>
      <c r="E6838">
        <v>1</v>
      </c>
      <c r="F6838">
        <v>100</v>
      </c>
    </row>
    <row r="6839" spans="1:6">
      <c r="A6839">
        <v>30102100731</v>
      </c>
      <c r="B6839">
        <v>3100731</v>
      </c>
      <c r="C6839">
        <v>30627</v>
      </c>
      <c r="D6839" t="s">
        <v>8118</v>
      </c>
      <c r="E6839">
        <v>1</v>
      </c>
      <c r="F6839">
        <v>100</v>
      </c>
    </row>
    <row r="6840" spans="1:6">
      <c r="A6840">
        <v>30102100732</v>
      </c>
      <c r="B6840">
        <v>3100732</v>
      </c>
      <c r="C6840">
        <v>30627</v>
      </c>
      <c r="D6840" t="s">
        <v>8118</v>
      </c>
      <c r="E6840">
        <v>1</v>
      </c>
      <c r="F6840">
        <v>100</v>
      </c>
    </row>
    <row r="6841" spans="1:6">
      <c r="A6841">
        <v>30102100733</v>
      </c>
      <c r="B6841">
        <v>3100733</v>
      </c>
      <c r="C6841">
        <v>30627</v>
      </c>
      <c r="D6841" t="s">
        <v>8118</v>
      </c>
      <c r="E6841">
        <v>1</v>
      </c>
      <c r="F6841">
        <v>100</v>
      </c>
    </row>
    <row r="6842" spans="1:6">
      <c r="A6842">
        <v>30102100734</v>
      </c>
      <c r="B6842">
        <v>3100734</v>
      </c>
      <c r="C6842">
        <v>30627</v>
      </c>
      <c r="D6842" t="s">
        <v>8118</v>
      </c>
      <c r="E6842">
        <v>1</v>
      </c>
      <c r="F6842">
        <v>100</v>
      </c>
    </row>
    <row r="6843" spans="1:6">
      <c r="A6843">
        <v>30102100735</v>
      </c>
      <c r="B6843">
        <v>3100735</v>
      </c>
      <c r="C6843">
        <v>30627</v>
      </c>
      <c r="D6843" t="s">
        <v>8118</v>
      </c>
      <c r="E6843">
        <v>1</v>
      </c>
      <c r="F6843">
        <v>100</v>
      </c>
    </row>
    <row r="6844" spans="1:6">
      <c r="A6844">
        <v>30102100736</v>
      </c>
      <c r="B6844">
        <v>3100736</v>
      </c>
      <c r="C6844">
        <v>30627</v>
      </c>
      <c r="D6844" t="s">
        <v>8118</v>
      </c>
      <c r="E6844">
        <v>1</v>
      </c>
      <c r="F6844">
        <v>100</v>
      </c>
    </row>
    <row r="6845" spans="1:6">
      <c r="A6845">
        <v>30102100737</v>
      </c>
      <c r="B6845">
        <v>3100737</v>
      </c>
      <c r="C6845">
        <v>30627</v>
      </c>
      <c r="D6845" t="s">
        <v>8118</v>
      </c>
      <c r="E6845">
        <v>1</v>
      </c>
      <c r="F6845">
        <v>100</v>
      </c>
    </row>
    <row r="6846" spans="1:6">
      <c r="A6846">
        <v>30102100738</v>
      </c>
      <c r="B6846">
        <v>3100738</v>
      </c>
      <c r="C6846">
        <v>30627</v>
      </c>
      <c r="D6846" t="s">
        <v>8118</v>
      </c>
      <c r="E6846">
        <v>1</v>
      </c>
      <c r="F6846">
        <v>100</v>
      </c>
    </row>
    <row r="6847" spans="1:6">
      <c r="A6847">
        <v>30102100801</v>
      </c>
      <c r="B6847">
        <v>3100801</v>
      </c>
      <c r="C6847">
        <v>32255</v>
      </c>
      <c r="D6847" t="s">
        <v>9746</v>
      </c>
      <c r="E6847">
        <v>1</v>
      </c>
      <c r="F6847">
        <v>100</v>
      </c>
    </row>
    <row r="6848" spans="1:6">
      <c r="A6848">
        <v>30102100803</v>
      </c>
      <c r="B6848">
        <v>3100803</v>
      </c>
      <c r="C6848">
        <v>32255</v>
      </c>
      <c r="D6848" t="s">
        <v>9746</v>
      </c>
      <c r="E6848">
        <v>1</v>
      </c>
      <c r="F6848">
        <v>100</v>
      </c>
    </row>
    <row r="6849" spans="1:6">
      <c r="A6849">
        <v>30102100804</v>
      </c>
      <c r="B6849">
        <v>3100804</v>
      </c>
      <c r="C6849">
        <v>32255</v>
      </c>
      <c r="D6849" t="s">
        <v>9746</v>
      </c>
      <c r="E6849">
        <v>1</v>
      </c>
      <c r="F6849">
        <v>100</v>
      </c>
    </row>
    <row r="6850" spans="1:6">
      <c r="A6850">
        <v>30102100805</v>
      </c>
      <c r="B6850">
        <v>3100805</v>
      </c>
      <c r="C6850">
        <v>32255</v>
      </c>
      <c r="D6850" t="s">
        <v>9746</v>
      </c>
      <c r="E6850">
        <v>1</v>
      </c>
      <c r="F6850">
        <v>100</v>
      </c>
    </row>
    <row r="6851" spans="1:6">
      <c r="A6851">
        <v>30102100806</v>
      </c>
      <c r="B6851">
        <v>3100806</v>
      </c>
      <c r="C6851">
        <v>32255</v>
      </c>
      <c r="D6851" t="s">
        <v>9746</v>
      </c>
      <c r="E6851">
        <v>1</v>
      </c>
      <c r="F6851">
        <v>100</v>
      </c>
    </row>
    <row r="6852" spans="1:6">
      <c r="A6852">
        <v>30102100808</v>
      </c>
      <c r="B6852">
        <v>3100808</v>
      </c>
      <c r="C6852">
        <v>32255</v>
      </c>
      <c r="D6852" t="s">
        <v>9746</v>
      </c>
      <c r="E6852">
        <v>1</v>
      </c>
      <c r="F6852">
        <v>100</v>
      </c>
    </row>
    <row r="6853" spans="1:6">
      <c r="A6853">
        <v>30102100809</v>
      </c>
      <c r="B6853">
        <v>3100809</v>
      </c>
      <c r="C6853">
        <v>32255</v>
      </c>
      <c r="D6853" t="s">
        <v>9746</v>
      </c>
      <c r="E6853">
        <v>1</v>
      </c>
      <c r="F6853">
        <v>100</v>
      </c>
    </row>
    <row r="6854" spans="1:6">
      <c r="A6854">
        <v>30102100811</v>
      </c>
      <c r="B6854">
        <v>3100811</v>
      </c>
      <c r="C6854">
        <v>32255</v>
      </c>
      <c r="D6854" t="s">
        <v>9746</v>
      </c>
      <c r="E6854">
        <v>1</v>
      </c>
      <c r="F6854">
        <v>100</v>
      </c>
    </row>
    <row r="6855" spans="1:6">
      <c r="A6855">
        <v>30102100812</v>
      </c>
      <c r="B6855">
        <v>3100812</v>
      </c>
      <c r="C6855">
        <v>32255</v>
      </c>
      <c r="D6855" t="s">
        <v>9746</v>
      </c>
      <c r="E6855">
        <v>1</v>
      </c>
      <c r="F6855">
        <v>100</v>
      </c>
    </row>
    <row r="6856" spans="1:6">
      <c r="A6856">
        <v>30102100813</v>
      </c>
      <c r="B6856">
        <v>3100813</v>
      </c>
      <c r="C6856">
        <v>32255</v>
      </c>
      <c r="D6856" t="s">
        <v>9746</v>
      </c>
      <c r="E6856">
        <v>1</v>
      </c>
      <c r="F6856">
        <v>99.999995900000002</v>
      </c>
    </row>
    <row r="6857" spans="1:6">
      <c r="A6857">
        <v>30102100814</v>
      </c>
      <c r="B6857">
        <v>3100814</v>
      </c>
      <c r="C6857">
        <v>32255</v>
      </c>
      <c r="D6857" t="s">
        <v>9746</v>
      </c>
      <c r="E6857">
        <v>1</v>
      </c>
      <c r="F6857">
        <v>100</v>
      </c>
    </row>
    <row r="6858" spans="1:6">
      <c r="A6858">
        <v>30102100815</v>
      </c>
      <c r="B6858">
        <v>3100815</v>
      </c>
      <c r="C6858">
        <v>32255</v>
      </c>
      <c r="D6858" t="s">
        <v>9746</v>
      </c>
      <c r="E6858">
        <v>1</v>
      </c>
      <c r="F6858">
        <v>100</v>
      </c>
    </row>
    <row r="6859" spans="1:6">
      <c r="A6859">
        <v>30102100901</v>
      </c>
      <c r="B6859">
        <v>3100901</v>
      </c>
      <c r="C6859">
        <v>32434</v>
      </c>
      <c r="D6859" t="s">
        <v>9925</v>
      </c>
      <c r="E6859">
        <v>1</v>
      </c>
      <c r="F6859">
        <v>100</v>
      </c>
    </row>
    <row r="6860" spans="1:6">
      <c r="A6860">
        <v>30102100902</v>
      </c>
      <c r="B6860">
        <v>3100902</v>
      </c>
      <c r="C6860">
        <v>32434</v>
      </c>
      <c r="D6860" t="s">
        <v>9925</v>
      </c>
      <c r="E6860">
        <v>1</v>
      </c>
      <c r="F6860">
        <v>100</v>
      </c>
    </row>
    <row r="6861" spans="1:6">
      <c r="A6861">
        <v>30102100903</v>
      </c>
      <c r="B6861">
        <v>3100903</v>
      </c>
      <c r="C6861">
        <v>32434</v>
      </c>
      <c r="D6861" t="s">
        <v>9925</v>
      </c>
      <c r="E6861">
        <v>1</v>
      </c>
      <c r="F6861">
        <v>100</v>
      </c>
    </row>
    <row r="6862" spans="1:6">
      <c r="A6862">
        <v>30102100904</v>
      </c>
      <c r="B6862">
        <v>3100904</v>
      </c>
      <c r="C6862">
        <v>32434</v>
      </c>
      <c r="D6862" t="s">
        <v>9925</v>
      </c>
      <c r="E6862">
        <v>1</v>
      </c>
      <c r="F6862">
        <v>100</v>
      </c>
    </row>
    <row r="6863" spans="1:6">
      <c r="A6863">
        <v>30102100905</v>
      </c>
      <c r="B6863">
        <v>3100905</v>
      </c>
      <c r="C6863">
        <v>32434</v>
      </c>
      <c r="D6863" t="s">
        <v>9925</v>
      </c>
      <c r="E6863">
        <v>1</v>
      </c>
      <c r="F6863">
        <v>100</v>
      </c>
    </row>
    <row r="6864" spans="1:6">
      <c r="A6864">
        <v>30102100906</v>
      </c>
      <c r="B6864">
        <v>3100906</v>
      </c>
      <c r="C6864">
        <v>32434</v>
      </c>
      <c r="D6864" t="s">
        <v>9925</v>
      </c>
      <c r="E6864">
        <v>1</v>
      </c>
      <c r="F6864">
        <v>100</v>
      </c>
    </row>
    <row r="6865" spans="1:6">
      <c r="A6865">
        <v>30102100907</v>
      </c>
      <c r="B6865">
        <v>3100907</v>
      </c>
      <c r="C6865">
        <v>32434</v>
      </c>
      <c r="D6865" t="s">
        <v>9925</v>
      </c>
      <c r="E6865">
        <v>1</v>
      </c>
      <c r="F6865">
        <v>100</v>
      </c>
    </row>
    <row r="6866" spans="1:6">
      <c r="A6866">
        <v>30102100908</v>
      </c>
      <c r="B6866">
        <v>3100908</v>
      </c>
      <c r="C6866">
        <v>32434</v>
      </c>
      <c r="D6866" t="s">
        <v>9925</v>
      </c>
      <c r="E6866">
        <v>1</v>
      </c>
      <c r="F6866">
        <v>100</v>
      </c>
    </row>
    <row r="6867" spans="1:6">
      <c r="A6867">
        <v>30102100909</v>
      </c>
      <c r="B6867">
        <v>3100909</v>
      </c>
      <c r="C6867">
        <v>32434</v>
      </c>
      <c r="D6867" t="s">
        <v>9925</v>
      </c>
      <c r="E6867">
        <v>1</v>
      </c>
      <c r="F6867">
        <v>100</v>
      </c>
    </row>
    <row r="6868" spans="1:6">
      <c r="A6868">
        <v>30102100910</v>
      </c>
      <c r="B6868">
        <v>3100910</v>
      </c>
      <c r="C6868">
        <v>32434</v>
      </c>
      <c r="D6868" t="s">
        <v>9925</v>
      </c>
      <c r="E6868">
        <v>1</v>
      </c>
      <c r="F6868">
        <v>100</v>
      </c>
    </row>
    <row r="6869" spans="1:6">
      <c r="A6869">
        <v>30102100911</v>
      </c>
      <c r="B6869">
        <v>3100911</v>
      </c>
      <c r="C6869">
        <v>31970</v>
      </c>
      <c r="D6869" t="s">
        <v>9461</v>
      </c>
      <c r="E6869">
        <v>0.61105719999999997</v>
      </c>
      <c r="F6869">
        <v>61.105719100000002</v>
      </c>
    </row>
    <row r="6870" spans="1:6">
      <c r="A6870">
        <v>30102100911</v>
      </c>
      <c r="B6870">
        <v>3100911</v>
      </c>
      <c r="C6870">
        <v>32434</v>
      </c>
      <c r="D6870" t="s">
        <v>9925</v>
      </c>
      <c r="E6870">
        <v>0.38894279999999998</v>
      </c>
      <c r="F6870">
        <v>38.894280899999998</v>
      </c>
    </row>
    <row r="6871" spans="1:6">
      <c r="A6871">
        <v>30102100912</v>
      </c>
      <c r="B6871">
        <v>3100912</v>
      </c>
      <c r="C6871">
        <v>32434</v>
      </c>
      <c r="D6871" t="s">
        <v>9925</v>
      </c>
      <c r="E6871">
        <v>1</v>
      </c>
      <c r="F6871">
        <v>100</v>
      </c>
    </row>
    <row r="6872" spans="1:6">
      <c r="A6872">
        <v>30102100913</v>
      </c>
      <c r="B6872">
        <v>3100913</v>
      </c>
      <c r="C6872">
        <v>32434</v>
      </c>
      <c r="D6872" t="s">
        <v>9925</v>
      </c>
      <c r="E6872">
        <v>1</v>
      </c>
      <c r="F6872">
        <v>100</v>
      </c>
    </row>
    <row r="6873" spans="1:6">
      <c r="A6873">
        <v>30102100914</v>
      </c>
      <c r="B6873">
        <v>3100914</v>
      </c>
      <c r="C6873">
        <v>32434</v>
      </c>
      <c r="D6873" t="s">
        <v>9925</v>
      </c>
      <c r="E6873">
        <v>1</v>
      </c>
      <c r="F6873">
        <v>100</v>
      </c>
    </row>
    <row r="6874" spans="1:6">
      <c r="A6874">
        <v>30102100915</v>
      </c>
      <c r="B6874">
        <v>3100915</v>
      </c>
      <c r="C6874">
        <v>32434</v>
      </c>
      <c r="D6874" t="s">
        <v>9925</v>
      </c>
      <c r="E6874">
        <v>1</v>
      </c>
      <c r="F6874">
        <v>100</v>
      </c>
    </row>
    <row r="6875" spans="1:6">
      <c r="A6875">
        <v>30102100916</v>
      </c>
      <c r="B6875">
        <v>3100916</v>
      </c>
      <c r="C6875">
        <v>32434</v>
      </c>
      <c r="D6875" t="s">
        <v>9925</v>
      </c>
      <c r="E6875">
        <v>1</v>
      </c>
      <c r="F6875">
        <v>100</v>
      </c>
    </row>
    <row r="6876" spans="1:6">
      <c r="A6876">
        <v>30102100917</v>
      </c>
      <c r="B6876">
        <v>3100917</v>
      </c>
      <c r="C6876">
        <v>32434</v>
      </c>
      <c r="D6876" t="s">
        <v>9925</v>
      </c>
      <c r="E6876">
        <v>1</v>
      </c>
      <c r="F6876">
        <v>100</v>
      </c>
    </row>
    <row r="6877" spans="1:6">
      <c r="A6877">
        <v>30102100920</v>
      </c>
      <c r="B6877">
        <v>3100920</v>
      </c>
      <c r="C6877">
        <v>32434</v>
      </c>
      <c r="D6877" t="s">
        <v>9925</v>
      </c>
      <c r="E6877">
        <v>1</v>
      </c>
      <c r="F6877">
        <v>100</v>
      </c>
    </row>
    <row r="6878" spans="1:6">
      <c r="A6878">
        <v>30102100921</v>
      </c>
      <c r="B6878">
        <v>3100921</v>
      </c>
      <c r="C6878">
        <v>32434</v>
      </c>
      <c r="D6878" t="s">
        <v>9925</v>
      </c>
      <c r="E6878">
        <v>0.4</v>
      </c>
      <c r="F6878">
        <v>40</v>
      </c>
    </row>
    <row r="6879" spans="1:6">
      <c r="A6879">
        <v>30102100921</v>
      </c>
      <c r="B6879">
        <v>3100921</v>
      </c>
      <c r="C6879">
        <v>32975</v>
      </c>
      <c r="D6879" t="s">
        <v>10466</v>
      </c>
      <c r="E6879">
        <v>0.6</v>
      </c>
      <c r="F6879">
        <v>60</v>
      </c>
    </row>
    <row r="6880" spans="1:6">
      <c r="A6880">
        <v>30102100922</v>
      </c>
      <c r="B6880">
        <v>3100922</v>
      </c>
      <c r="C6880">
        <v>32434</v>
      </c>
      <c r="D6880" t="s">
        <v>9925</v>
      </c>
      <c r="E6880">
        <v>1</v>
      </c>
      <c r="F6880">
        <v>100</v>
      </c>
    </row>
    <row r="6881" spans="1:6">
      <c r="A6881">
        <v>30102100923</v>
      </c>
      <c r="B6881">
        <v>3100923</v>
      </c>
      <c r="C6881">
        <v>32434</v>
      </c>
      <c r="D6881" t="s">
        <v>9925</v>
      </c>
      <c r="E6881">
        <v>1</v>
      </c>
      <c r="F6881">
        <v>100</v>
      </c>
    </row>
    <row r="6882" spans="1:6">
      <c r="A6882">
        <v>30102100924</v>
      </c>
      <c r="B6882">
        <v>3100924</v>
      </c>
      <c r="C6882">
        <v>32434</v>
      </c>
      <c r="D6882" t="s">
        <v>9925</v>
      </c>
      <c r="E6882">
        <v>1</v>
      </c>
      <c r="F6882">
        <v>100</v>
      </c>
    </row>
    <row r="6883" spans="1:6">
      <c r="A6883">
        <v>30102100925</v>
      </c>
      <c r="B6883">
        <v>3100925</v>
      </c>
      <c r="C6883">
        <v>32434</v>
      </c>
      <c r="D6883" t="s">
        <v>9925</v>
      </c>
      <c r="E6883">
        <v>1</v>
      </c>
      <c r="F6883">
        <v>100</v>
      </c>
    </row>
    <row r="6884" spans="1:6">
      <c r="A6884">
        <v>30102100926</v>
      </c>
      <c r="B6884">
        <v>3100926</v>
      </c>
      <c r="C6884">
        <v>32434</v>
      </c>
      <c r="D6884" t="s">
        <v>9925</v>
      </c>
      <c r="E6884">
        <v>1</v>
      </c>
      <c r="F6884">
        <v>100</v>
      </c>
    </row>
    <row r="6885" spans="1:6">
      <c r="A6885">
        <v>30102100927</v>
      </c>
      <c r="B6885">
        <v>3100927</v>
      </c>
      <c r="C6885">
        <v>32434</v>
      </c>
      <c r="D6885" t="s">
        <v>9925</v>
      </c>
      <c r="E6885">
        <v>1</v>
      </c>
      <c r="F6885">
        <v>100</v>
      </c>
    </row>
    <row r="6886" spans="1:6">
      <c r="A6886">
        <v>30102100928</v>
      </c>
      <c r="B6886">
        <v>3100928</v>
      </c>
      <c r="C6886">
        <v>32434</v>
      </c>
      <c r="D6886" t="s">
        <v>9925</v>
      </c>
      <c r="E6886">
        <v>1</v>
      </c>
      <c r="F6886">
        <v>100</v>
      </c>
    </row>
    <row r="6887" spans="1:6">
      <c r="A6887">
        <v>30102100929</v>
      </c>
      <c r="B6887">
        <v>3100929</v>
      </c>
      <c r="C6887">
        <v>32434</v>
      </c>
      <c r="D6887" t="s">
        <v>9925</v>
      </c>
      <c r="E6887">
        <v>0.99999990000000005</v>
      </c>
      <c r="F6887">
        <v>99.999994299999997</v>
      </c>
    </row>
    <row r="6888" spans="1:6">
      <c r="A6888">
        <v>30102100930</v>
      </c>
      <c r="B6888">
        <v>3100930</v>
      </c>
      <c r="C6888">
        <v>32434</v>
      </c>
      <c r="D6888" t="s">
        <v>9925</v>
      </c>
      <c r="E6888">
        <v>1</v>
      </c>
      <c r="F6888">
        <v>100</v>
      </c>
    </row>
    <row r="6889" spans="1:6">
      <c r="A6889">
        <v>30102100931</v>
      </c>
      <c r="B6889">
        <v>3100931</v>
      </c>
      <c r="C6889">
        <v>32434</v>
      </c>
      <c r="D6889" t="s">
        <v>9925</v>
      </c>
      <c r="E6889">
        <v>1</v>
      </c>
      <c r="F6889">
        <v>100</v>
      </c>
    </row>
    <row r="6890" spans="1:6">
      <c r="A6890">
        <v>30102100932</v>
      </c>
      <c r="B6890">
        <v>3100932</v>
      </c>
      <c r="C6890">
        <v>32434</v>
      </c>
      <c r="D6890" t="s">
        <v>9925</v>
      </c>
      <c r="E6890">
        <v>1</v>
      </c>
      <c r="F6890">
        <v>100</v>
      </c>
    </row>
    <row r="6891" spans="1:6">
      <c r="A6891">
        <v>30102100933</v>
      </c>
      <c r="B6891">
        <v>3100933</v>
      </c>
      <c r="C6891">
        <v>32434</v>
      </c>
      <c r="D6891" t="s">
        <v>9925</v>
      </c>
      <c r="E6891">
        <v>1</v>
      </c>
      <c r="F6891">
        <v>100</v>
      </c>
    </row>
    <row r="6892" spans="1:6">
      <c r="A6892">
        <v>30102100934</v>
      </c>
      <c r="B6892">
        <v>3100934</v>
      </c>
      <c r="C6892">
        <v>32434</v>
      </c>
      <c r="D6892" t="s">
        <v>9925</v>
      </c>
      <c r="E6892">
        <v>1</v>
      </c>
      <c r="F6892">
        <v>100</v>
      </c>
    </row>
    <row r="6893" spans="1:6">
      <c r="A6893">
        <v>30102100935</v>
      </c>
      <c r="B6893">
        <v>3100935</v>
      </c>
      <c r="C6893">
        <v>32434</v>
      </c>
      <c r="D6893" t="s">
        <v>9925</v>
      </c>
      <c r="E6893">
        <v>1</v>
      </c>
      <c r="F6893">
        <v>100</v>
      </c>
    </row>
    <row r="6894" spans="1:6">
      <c r="A6894">
        <v>30102101101</v>
      </c>
      <c r="B6894">
        <v>3101101</v>
      </c>
      <c r="C6894">
        <v>31970</v>
      </c>
      <c r="D6894" t="s">
        <v>9461</v>
      </c>
      <c r="E6894">
        <v>1</v>
      </c>
      <c r="F6894">
        <v>100</v>
      </c>
    </row>
    <row r="6895" spans="1:6">
      <c r="A6895">
        <v>30102101102</v>
      </c>
      <c r="B6895">
        <v>3101102</v>
      </c>
      <c r="C6895">
        <v>31970</v>
      </c>
      <c r="D6895" t="s">
        <v>9461</v>
      </c>
      <c r="E6895">
        <v>1</v>
      </c>
      <c r="F6895">
        <v>100</v>
      </c>
    </row>
    <row r="6896" spans="1:6">
      <c r="A6896">
        <v>30102101103</v>
      </c>
      <c r="B6896">
        <v>3101103</v>
      </c>
      <c r="C6896">
        <v>31970</v>
      </c>
      <c r="D6896" t="s">
        <v>9461</v>
      </c>
      <c r="E6896">
        <v>1</v>
      </c>
      <c r="F6896">
        <v>100</v>
      </c>
    </row>
    <row r="6897" spans="1:6">
      <c r="A6897">
        <v>30102101105</v>
      </c>
      <c r="B6897">
        <v>3101105</v>
      </c>
      <c r="C6897">
        <v>32575</v>
      </c>
      <c r="D6897" t="s">
        <v>10066</v>
      </c>
      <c r="E6897">
        <v>1</v>
      </c>
      <c r="F6897">
        <v>100</v>
      </c>
    </row>
    <row r="6898" spans="1:6">
      <c r="A6898">
        <v>30102101106</v>
      </c>
      <c r="B6898">
        <v>3101106</v>
      </c>
      <c r="C6898">
        <v>32575</v>
      </c>
      <c r="D6898" t="s">
        <v>10066</v>
      </c>
      <c r="E6898">
        <v>1</v>
      </c>
      <c r="F6898">
        <v>100</v>
      </c>
    </row>
    <row r="6899" spans="1:6">
      <c r="A6899">
        <v>30102101107</v>
      </c>
      <c r="B6899">
        <v>3101107</v>
      </c>
      <c r="C6899">
        <v>32575</v>
      </c>
      <c r="D6899" t="s">
        <v>10066</v>
      </c>
      <c r="E6899">
        <v>1</v>
      </c>
      <c r="F6899">
        <v>100</v>
      </c>
    </row>
    <row r="6900" spans="1:6">
      <c r="A6900">
        <v>30102101108</v>
      </c>
      <c r="B6900">
        <v>3101108</v>
      </c>
      <c r="C6900">
        <v>32575</v>
      </c>
      <c r="D6900" t="s">
        <v>10066</v>
      </c>
      <c r="E6900">
        <v>1</v>
      </c>
      <c r="F6900">
        <v>100</v>
      </c>
    </row>
    <row r="6901" spans="1:6">
      <c r="A6901">
        <v>30102101109</v>
      </c>
      <c r="B6901">
        <v>3101109</v>
      </c>
      <c r="C6901">
        <v>32575</v>
      </c>
      <c r="D6901" t="s">
        <v>10066</v>
      </c>
      <c r="E6901">
        <v>1</v>
      </c>
      <c r="F6901">
        <v>100</v>
      </c>
    </row>
    <row r="6902" spans="1:6">
      <c r="A6902">
        <v>30102101110</v>
      </c>
      <c r="B6902">
        <v>3101110</v>
      </c>
      <c r="C6902">
        <v>31970</v>
      </c>
      <c r="D6902" t="s">
        <v>9461</v>
      </c>
      <c r="E6902">
        <v>1</v>
      </c>
      <c r="F6902">
        <v>100</v>
      </c>
    </row>
    <row r="6903" spans="1:6">
      <c r="A6903">
        <v>30102101112</v>
      </c>
      <c r="B6903">
        <v>3101112</v>
      </c>
      <c r="C6903">
        <v>32575</v>
      </c>
      <c r="D6903" t="s">
        <v>10066</v>
      </c>
      <c r="E6903">
        <v>1</v>
      </c>
      <c r="F6903">
        <v>100</v>
      </c>
    </row>
    <row r="6904" spans="1:6">
      <c r="A6904">
        <v>30102101114</v>
      </c>
      <c r="B6904">
        <v>3101114</v>
      </c>
      <c r="C6904">
        <v>31970</v>
      </c>
      <c r="D6904" t="s">
        <v>9461</v>
      </c>
      <c r="E6904">
        <v>1</v>
      </c>
      <c r="F6904">
        <v>100</v>
      </c>
    </row>
    <row r="6905" spans="1:6">
      <c r="A6905">
        <v>30102101115</v>
      </c>
      <c r="B6905">
        <v>3101115</v>
      </c>
      <c r="C6905">
        <v>31970</v>
      </c>
      <c r="D6905" t="s">
        <v>9461</v>
      </c>
      <c r="E6905">
        <v>1</v>
      </c>
      <c r="F6905">
        <v>100</v>
      </c>
    </row>
    <row r="6906" spans="1:6">
      <c r="A6906">
        <v>30102101116</v>
      </c>
      <c r="B6906">
        <v>3101116</v>
      </c>
      <c r="C6906">
        <v>31970</v>
      </c>
      <c r="D6906" t="s">
        <v>9461</v>
      </c>
      <c r="E6906">
        <v>1</v>
      </c>
      <c r="F6906">
        <v>100</v>
      </c>
    </row>
    <row r="6907" spans="1:6">
      <c r="A6907">
        <v>30102101117</v>
      </c>
      <c r="B6907">
        <v>3101117</v>
      </c>
      <c r="C6907">
        <v>31970</v>
      </c>
      <c r="D6907" t="s">
        <v>9461</v>
      </c>
      <c r="E6907">
        <v>1</v>
      </c>
      <c r="F6907">
        <v>100</v>
      </c>
    </row>
    <row r="6908" spans="1:6">
      <c r="A6908">
        <v>30102101118</v>
      </c>
      <c r="B6908">
        <v>3101118</v>
      </c>
      <c r="C6908">
        <v>31970</v>
      </c>
      <c r="D6908" t="s">
        <v>9461</v>
      </c>
      <c r="E6908">
        <v>1</v>
      </c>
      <c r="F6908">
        <v>100</v>
      </c>
    </row>
    <row r="6909" spans="1:6">
      <c r="A6909">
        <v>30102101119</v>
      </c>
      <c r="B6909">
        <v>3101119</v>
      </c>
      <c r="C6909">
        <v>31970</v>
      </c>
      <c r="D6909" t="s">
        <v>9461</v>
      </c>
      <c r="E6909">
        <v>1</v>
      </c>
      <c r="F6909">
        <v>100</v>
      </c>
    </row>
    <row r="6910" spans="1:6">
      <c r="A6910">
        <v>30102101120</v>
      </c>
      <c r="B6910">
        <v>3101120</v>
      </c>
      <c r="C6910">
        <v>31970</v>
      </c>
      <c r="D6910" t="s">
        <v>9461</v>
      </c>
      <c r="E6910">
        <v>1</v>
      </c>
      <c r="F6910">
        <v>100</v>
      </c>
    </row>
    <row r="6911" spans="1:6">
      <c r="A6911">
        <v>30102101121</v>
      </c>
      <c r="B6911">
        <v>3101121</v>
      </c>
      <c r="C6911">
        <v>31970</v>
      </c>
      <c r="D6911" t="s">
        <v>9461</v>
      </c>
      <c r="E6911">
        <v>1</v>
      </c>
      <c r="F6911">
        <v>100</v>
      </c>
    </row>
    <row r="6912" spans="1:6">
      <c r="A6912">
        <v>30102101202</v>
      </c>
      <c r="B6912">
        <v>3101202</v>
      </c>
      <c r="C6912">
        <v>32843</v>
      </c>
      <c r="D6912" t="s">
        <v>10334</v>
      </c>
      <c r="E6912">
        <v>1</v>
      </c>
      <c r="F6912">
        <v>100</v>
      </c>
    </row>
    <row r="6913" spans="1:6">
      <c r="A6913">
        <v>30102101203</v>
      </c>
      <c r="B6913">
        <v>3101203</v>
      </c>
      <c r="C6913">
        <v>32843</v>
      </c>
      <c r="D6913" t="s">
        <v>10334</v>
      </c>
      <c r="E6913">
        <v>1</v>
      </c>
      <c r="F6913">
        <v>100</v>
      </c>
    </row>
    <row r="6914" spans="1:6">
      <c r="A6914">
        <v>30102101204</v>
      </c>
      <c r="B6914">
        <v>3101204</v>
      </c>
      <c r="C6914">
        <v>32843</v>
      </c>
      <c r="D6914" t="s">
        <v>10334</v>
      </c>
      <c r="E6914">
        <v>1</v>
      </c>
      <c r="F6914">
        <v>100</v>
      </c>
    </row>
    <row r="6915" spans="1:6">
      <c r="A6915">
        <v>30102101206</v>
      </c>
      <c r="B6915">
        <v>3101206</v>
      </c>
      <c r="C6915">
        <v>32843</v>
      </c>
      <c r="D6915" t="s">
        <v>10334</v>
      </c>
      <c r="E6915">
        <v>1</v>
      </c>
      <c r="F6915">
        <v>100</v>
      </c>
    </row>
    <row r="6916" spans="1:6">
      <c r="A6916">
        <v>30102101208</v>
      </c>
      <c r="B6916">
        <v>3101208</v>
      </c>
      <c r="C6916">
        <v>32843</v>
      </c>
      <c r="D6916" t="s">
        <v>10334</v>
      </c>
      <c r="E6916">
        <v>1</v>
      </c>
      <c r="F6916">
        <v>100</v>
      </c>
    </row>
    <row r="6917" spans="1:6">
      <c r="A6917">
        <v>30102101209</v>
      </c>
      <c r="B6917">
        <v>3101209</v>
      </c>
      <c r="C6917">
        <v>32843</v>
      </c>
      <c r="D6917" t="s">
        <v>10334</v>
      </c>
      <c r="E6917">
        <v>1</v>
      </c>
      <c r="F6917">
        <v>100</v>
      </c>
    </row>
    <row r="6918" spans="1:6">
      <c r="A6918">
        <v>30102101210</v>
      </c>
      <c r="B6918">
        <v>3101210</v>
      </c>
      <c r="C6918">
        <v>32843</v>
      </c>
      <c r="D6918" t="s">
        <v>10334</v>
      </c>
      <c r="E6918">
        <v>1</v>
      </c>
      <c r="F6918">
        <v>100</v>
      </c>
    </row>
    <row r="6919" spans="1:6">
      <c r="A6919">
        <v>30102101211</v>
      </c>
      <c r="B6919">
        <v>3101211</v>
      </c>
      <c r="C6919">
        <v>32843</v>
      </c>
      <c r="D6919" t="s">
        <v>10334</v>
      </c>
      <c r="E6919">
        <v>1</v>
      </c>
      <c r="F6919">
        <v>100</v>
      </c>
    </row>
    <row r="6920" spans="1:6">
      <c r="A6920">
        <v>30102101212</v>
      </c>
      <c r="B6920">
        <v>3101212</v>
      </c>
      <c r="C6920">
        <v>32843</v>
      </c>
      <c r="D6920" t="s">
        <v>10334</v>
      </c>
      <c r="E6920">
        <v>1</v>
      </c>
      <c r="F6920">
        <v>100</v>
      </c>
    </row>
    <row r="6921" spans="1:6">
      <c r="A6921">
        <v>30102101213</v>
      </c>
      <c r="B6921">
        <v>3101213</v>
      </c>
      <c r="C6921">
        <v>32843</v>
      </c>
      <c r="D6921" t="s">
        <v>10334</v>
      </c>
      <c r="E6921">
        <v>1</v>
      </c>
      <c r="F6921">
        <v>100</v>
      </c>
    </row>
    <row r="6922" spans="1:6">
      <c r="A6922">
        <v>30102101214</v>
      </c>
      <c r="B6922">
        <v>3101214</v>
      </c>
      <c r="C6922">
        <v>32843</v>
      </c>
      <c r="D6922" t="s">
        <v>10334</v>
      </c>
      <c r="E6922">
        <v>1</v>
      </c>
      <c r="F6922">
        <v>100</v>
      </c>
    </row>
    <row r="6923" spans="1:6">
      <c r="A6923">
        <v>30102101215</v>
      </c>
      <c r="B6923">
        <v>3101215</v>
      </c>
      <c r="C6923">
        <v>32843</v>
      </c>
      <c r="D6923" t="s">
        <v>10334</v>
      </c>
      <c r="E6923">
        <v>1</v>
      </c>
      <c r="F6923">
        <v>100</v>
      </c>
    </row>
    <row r="6924" spans="1:6">
      <c r="A6924">
        <v>30102101216</v>
      </c>
      <c r="B6924">
        <v>3101216</v>
      </c>
      <c r="C6924">
        <v>32843</v>
      </c>
      <c r="D6924" t="s">
        <v>10334</v>
      </c>
      <c r="E6924">
        <v>1</v>
      </c>
      <c r="F6924">
        <v>100</v>
      </c>
    </row>
    <row r="6925" spans="1:6">
      <c r="A6925">
        <v>30102101217</v>
      </c>
      <c r="B6925">
        <v>3101217</v>
      </c>
      <c r="C6925">
        <v>32843</v>
      </c>
      <c r="D6925" t="s">
        <v>10334</v>
      </c>
      <c r="E6925">
        <v>1</v>
      </c>
      <c r="F6925">
        <v>100</v>
      </c>
    </row>
    <row r="6926" spans="1:6">
      <c r="A6926">
        <v>30102101218</v>
      </c>
      <c r="B6926">
        <v>3101218</v>
      </c>
      <c r="C6926">
        <v>32843</v>
      </c>
      <c r="D6926" t="s">
        <v>10334</v>
      </c>
      <c r="E6926">
        <v>1</v>
      </c>
      <c r="F6926">
        <v>100</v>
      </c>
    </row>
    <row r="6927" spans="1:6">
      <c r="A6927">
        <v>30102101219</v>
      </c>
      <c r="B6927">
        <v>3101219</v>
      </c>
      <c r="C6927">
        <v>32843</v>
      </c>
      <c r="D6927" t="s">
        <v>10334</v>
      </c>
      <c r="E6927">
        <v>1</v>
      </c>
      <c r="F6927">
        <v>100</v>
      </c>
    </row>
    <row r="6928" spans="1:6">
      <c r="A6928">
        <v>30102101220</v>
      </c>
      <c r="B6928">
        <v>3101220</v>
      </c>
      <c r="C6928">
        <v>32843</v>
      </c>
      <c r="D6928" t="s">
        <v>10334</v>
      </c>
      <c r="E6928">
        <v>1</v>
      </c>
      <c r="F6928">
        <v>100</v>
      </c>
    </row>
    <row r="6929" spans="1:6">
      <c r="A6929">
        <v>30102101221</v>
      </c>
      <c r="B6929">
        <v>3101221</v>
      </c>
      <c r="C6929">
        <v>32843</v>
      </c>
      <c r="D6929" t="s">
        <v>10334</v>
      </c>
      <c r="E6929">
        <v>1</v>
      </c>
      <c r="F6929">
        <v>100</v>
      </c>
    </row>
    <row r="6930" spans="1:6">
      <c r="A6930">
        <v>30102101222</v>
      </c>
      <c r="B6930">
        <v>3101222</v>
      </c>
      <c r="C6930">
        <v>32843</v>
      </c>
      <c r="D6930" t="s">
        <v>10334</v>
      </c>
      <c r="E6930">
        <v>1</v>
      </c>
      <c r="F6930">
        <v>100</v>
      </c>
    </row>
    <row r="6931" spans="1:6">
      <c r="A6931">
        <v>30102101223</v>
      </c>
      <c r="B6931">
        <v>3101223</v>
      </c>
      <c r="C6931">
        <v>32843</v>
      </c>
      <c r="D6931" t="s">
        <v>10334</v>
      </c>
      <c r="E6931">
        <v>1</v>
      </c>
      <c r="F6931">
        <v>100</v>
      </c>
    </row>
    <row r="6932" spans="1:6">
      <c r="A6932">
        <v>30102101224</v>
      </c>
      <c r="B6932">
        <v>3101224</v>
      </c>
      <c r="C6932">
        <v>32843</v>
      </c>
      <c r="D6932" t="s">
        <v>10334</v>
      </c>
      <c r="E6932">
        <v>1</v>
      </c>
      <c r="F6932">
        <v>100</v>
      </c>
    </row>
    <row r="6933" spans="1:6">
      <c r="A6933">
        <v>30102101225</v>
      </c>
      <c r="B6933">
        <v>3101225</v>
      </c>
      <c r="C6933">
        <v>32843</v>
      </c>
      <c r="D6933" t="s">
        <v>10334</v>
      </c>
      <c r="E6933">
        <v>1</v>
      </c>
      <c r="F6933">
        <v>100</v>
      </c>
    </row>
    <row r="6934" spans="1:6">
      <c r="A6934">
        <v>30102101227</v>
      </c>
      <c r="B6934">
        <v>3101227</v>
      </c>
      <c r="C6934">
        <v>32843</v>
      </c>
      <c r="D6934" t="s">
        <v>10334</v>
      </c>
      <c r="E6934">
        <v>1</v>
      </c>
      <c r="F6934">
        <v>100</v>
      </c>
    </row>
    <row r="6935" spans="1:6">
      <c r="A6935">
        <v>30102101228</v>
      </c>
      <c r="B6935">
        <v>3101228</v>
      </c>
      <c r="C6935">
        <v>32843</v>
      </c>
      <c r="D6935" t="s">
        <v>10334</v>
      </c>
      <c r="E6935">
        <v>1</v>
      </c>
      <c r="F6935">
        <v>100</v>
      </c>
    </row>
    <row r="6936" spans="1:6">
      <c r="A6936">
        <v>30102101229</v>
      </c>
      <c r="B6936">
        <v>3101229</v>
      </c>
      <c r="C6936">
        <v>32843</v>
      </c>
      <c r="D6936" t="s">
        <v>10334</v>
      </c>
      <c r="E6936">
        <v>1</v>
      </c>
      <c r="F6936">
        <v>100</v>
      </c>
    </row>
    <row r="6937" spans="1:6">
      <c r="A6937">
        <v>30102101230</v>
      </c>
      <c r="B6937">
        <v>3101230</v>
      </c>
      <c r="C6937">
        <v>32843</v>
      </c>
      <c r="D6937" t="s">
        <v>10334</v>
      </c>
      <c r="E6937">
        <v>1</v>
      </c>
      <c r="F6937">
        <v>100</v>
      </c>
    </row>
    <row r="6938" spans="1:6">
      <c r="A6938">
        <v>30102101231</v>
      </c>
      <c r="B6938">
        <v>3101231</v>
      </c>
      <c r="C6938">
        <v>32843</v>
      </c>
      <c r="D6938" t="s">
        <v>10334</v>
      </c>
      <c r="E6938">
        <v>1</v>
      </c>
      <c r="F6938">
        <v>100</v>
      </c>
    </row>
    <row r="6939" spans="1:6">
      <c r="A6939">
        <v>30102101232</v>
      </c>
      <c r="B6939">
        <v>3101232</v>
      </c>
      <c r="C6939">
        <v>32843</v>
      </c>
      <c r="D6939" t="s">
        <v>10334</v>
      </c>
      <c r="E6939">
        <v>1</v>
      </c>
      <c r="F6939">
        <v>100</v>
      </c>
    </row>
    <row r="6940" spans="1:6">
      <c r="A6940">
        <v>30102101233</v>
      </c>
      <c r="B6940">
        <v>3101233</v>
      </c>
      <c r="C6940">
        <v>32843</v>
      </c>
      <c r="D6940" t="s">
        <v>10334</v>
      </c>
      <c r="E6940">
        <v>1</v>
      </c>
      <c r="F6940">
        <v>100</v>
      </c>
    </row>
    <row r="6941" spans="1:6">
      <c r="A6941">
        <v>30102101234</v>
      </c>
      <c r="B6941">
        <v>3101234</v>
      </c>
      <c r="C6941">
        <v>32843</v>
      </c>
      <c r="D6941" t="s">
        <v>10334</v>
      </c>
      <c r="E6941">
        <v>1</v>
      </c>
      <c r="F6941">
        <v>100</v>
      </c>
    </row>
    <row r="6942" spans="1:6">
      <c r="A6942">
        <v>30102101235</v>
      </c>
      <c r="B6942">
        <v>3101235</v>
      </c>
      <c r="C6942">
        <v>32843</v>
      </c>
      <c r="D6942" t="s">
        <v>10334</v>
      </c>
      <c r="E6942">
        <v>1</v>
      </c>
      <c r="F6942">
        <v>100</v>
      </c>
    </row>
    <row r="6943" spans="1:6">
      <c r="A6943">
        <v>30102101236</v>
      </c>
      <c r="B6943">
        <v>3101236</v>
      </c>
      <c r="C6943">
        <v>32843</v>
      </c>
      <c r="D6943" t="s">
        <v>10334</v>
      </c>
      <c r="E6943">
        <v>1</v>
      </c>
      <c r="F6943">
        <v>100</v>
      </c>
    </row>
    <row r="6944" spans="1:6">
      <c r="A6944">
        <v>30102101237</v>
      </c>
      <c r="B6944">
        <v>3101237</v>
      </c>
      <c r="C6944">
        <v>32843</v>
      </c>
      <c r="D6944" t="s">
        <v>10334</v>
      </c>
      <c r="E6944">
        <v>1</v>
      </c>
      <c r="F6944">
        <v>100</v>
      </c>
    </row>
    <row r="6945" spans="1:6">
      <c r="A6945">
        <v>30102101238</v>
      </c>
      <c r="B6945">
        <v>3101238</v>
      </c>
      <c r="C6945">
        <v>32843</v>
      </c>
      <c r="D6945" t="s">
        <v>10334</v>
      </c>
      <c r="E6945">
        <v>1</v>
      </c>
      <c r="F6945">
        <v>100</v>
      </c>
    </row>
    <row r="6946" spans="1:6">
      <c r="A6946">
        <v>30102101301</v>
      </c>
      <c r="B6946">
        <v>3101301</v>
      </c>
      <c r="C6946">
        <v>32975</v>
      </c>
      <c r="D6946" t="s">
        <v>10466</v>
      </c>
      <c r="E6946">
        <v>1</v>
      </c>
      <c r="F6946">
        <v>100</v>
      </c>
    </row>
    <row r="6947" spans="1:6">
      <c r="A6947">
        <v>30102101302</v>
      </c>
      <c r="B6947">
        <v>3101302</v>
      </c>
      <c r="C6947">
        <v>32975</v>
      </c>
      <c r="D6947" t="s">
        <v>10466</v>
      </c>
      <c r="E6947">
        <v>1</v>
      </c>
      <c r="F6947">
        <v>100</v>
      </c>
    </row>
    <row r="6948" spans="1:6">
      <c r="A6948">
        <v>30102101303</v>
      </c>
      <c r="B6948">
        <v>3101303</v>
      </c>
      <c r="C6948">
        <v>32975</v>
      </c>
      <c r="D6948" t="s">
        <v>10466</v>
      </c>
      <c r="E6948">
        <v>1</v>
      </c>
      <c r="F6948">
        <v>100</v>
      </c>
    </row>
    <row r="6949" spans="1:6">
      <c r="A6949">
        <v>30102101304</v>
      </c>
      <c r="B6949">
        <v>3101304</v>
      </c>
      <c r="C6949">
        <v>32975</v>
      </c>
      <c r="D6949" t="s">
        <v>10466</v>
      </c>
      <c r="E6949">
        <v>1</v>
      </c>
      <c r="F6949">
        <v>100</v>
      </c>
    </row>
    <row r="6950" spans="1:6">
      <c r="A6950">
        <v>30102101305</v>
      </c>
      <c r="B6950">
        <v>3101305</v>
      </c>
      <c r="C6950">
        <v>32975</v>
      </c>
      <c r="D6950" t="s">
        <v>10466</v>
      </c>
      <c r="E6950">
        <v>1</v>
      </c>
      <c r="F6950">
        <v>100</v>
      </c>
    </row>
    <row r="6951" spans="1:6">
      <c r="A6951">
        <v>30102101306</v>
      </c>
      <c r="B6951">
        <v>3101306</v>
      </c>
      <c r="C6951">
        <v>32975</v>
      </c>
      <c r="D6951" t="s">
        <v>10466</v>
      </c>
      <c r="E6951">
        <v>1</v>
      </c>
      <c r="F6951">
        <v>100</v>
      </c>
    </row>
    <row r="6952" spans="1:6">
      <c r="A6952">
        <v>30102101307</v>
      </c>
      <c r="B6952">
        <v>3101307</v>
      </c>
      <c r="C6952">
        <v>32975</v>
      </c>
      <c r="D6952" t="s">
        <v>10466</v>
      </c>
      <c r="E6952">
        <v>1</v>
      </c>
      <c r="F6952">
        <v>100</v>
      </c>
    </row>
    <row r="6953" spans="1:6">
      <c r="A6953">
        <v>30102101308</v>
      </c>
      <c r="B6953">
        <v>3101308</v>
      </c>
      <c r="C6953">
        <v>32975</v>
      </c>
      <c r="D6953" t="s">
        <v>10466</v>
      </c>
      <c r="E6953">
        <v>1</v>
      </c>
      <c r="F6953">
        <v>100</v>
      </c>
    </row>
    <row r="6954" spans="1:6">
      <c r="A6954">
        <v>30102101309</v>
      </c>
      <c r="B6954">
        <v>3101309</v>
      </c>
      <c r="C6954">
        <v>32975</v>
      </c>
      <c r="D6954" t="s">
        <v>10466</v>
      </c>
      <c r="E6954">
        <v>1</v>
      </c>
      <c r="F6954">
        <v>100</v>
      </c>
    </row>
    <row r="6955" spans="1:6">
      <c r="A6955">
        <v>30102101310</v>
      </c>
      <c r="B6955">
        <v>3101310</v>
      </c>
      <c r="C6955">
        <v>32975</v>
      </c>
      <c r="D6955" t="s">
        <v>10466</v>
      </c>
      <c r="E6955">
        <v>1</v>
      </c>
      <c r="F6955">
        <v>100</v>
      </c>
    </row>
    <row r="6956" spans="1:6">
      <c r="A6956">
        <v>30102101311</v>
      </c>
      <c r="B6956">
        <v>3101311</v>
      </c>
      <c r="C6956">
        <v>32975</v>
      </c>
      <c r="D6956" t="s">
        <v>10466</v>
      </c>
      <c r="E6956">
        <v>1</v>
      </c>
      <c r="F6956">
        <v>100</v>
      </c>
    </row>
    <row r="6957" spans="1:6">
      <c r="A6957">
        <v>30102101312</v>
      </c>
      <c r="B6957">
        <v>3101312</v>
      </c>
      <c r="C6957">
        <v>32975</v>
      </c>
      <c r="D6957" t="s">
        <v>10466</v>
      </c>
      <c r="E6957">
        <v>1</v>
      </c>
      <c r="F6957">
        <v>100</v>
      </c>
    </row>
    <row r="6958" spans="1:6">
      <c r="A6958">
        <v>30102101313</v>
      </c>
      <c r="B6958">
        <v>3101313</v>
      </c>
      <c r="C6958">
        <v>32975</v>
      </c>
      <c r="D6958" t="s">
        <v>10466</v>
      </c>
      <c r="E6958">
        <v>1</v>
      </c>
      <c r="F6958">
        <v>100</v>
      </c>
    </row>
    <row r="6959" spans="1:6">
      <c r="A6959">
        <v>30102101314</v>
      </c>
      <c r="B6959">
        <v>3101314</v>
      </c>
      <c r="C6959">
        <v>32975</v>
      </c>
      <c r="D6959" t="s">
        <v>10466</v>
      </c>
      <c r="E6959">
        <v>1</v>
      </c>
      <c r="F6959">
        <v>100</v>
      </c>
    </row>
    <row r="6960" spans="1:6">
      <c r="A6960">
        <v>30102101315</v>
      </c>
      <c r="B6960">
        <v>3101315</v>
      </c>
      <c r="C6960">
        <v>32975</v>
      </c>
      <c r="D6960" t="s">
        <v>10466</v>
      </c>
      <c r="E6960">
        <v>1</v>
      </c>
      <c r="F6960">
        <v>100</v>
      </c>
    </row>
    <row r="6961" spans="1:6">
      <c r="A6961">
        <v>30102101316</v>
      </c>
      <c r="B6961">
        <v>3101316</v>
      </c>
      <c r="C6961">
        <v>32975</v>
      </c>
      <c r="D6961" t="s">
        <v>10466</v>
      </c>
      <c r="E6961">
        <v>1</v>
      </c>
      <c r="F6961">
        <v>100</v>
      </c>
    </row>
    <row r="6962" spans="1:6">
      <c r="A6962">
        <v>30102101318</v>
      </c>
      <c r="B6962">
        <v>3101318</v>
      </c>
      <c r="C6962">
        <v>32975</v>
      </c>
      <c r="D6962" t="s">
        <v>10466</v>
      </c>
      <c r="E6962">
        <v>1</v>
      </c>
      <c r="F6962">
        <v>100</v>
      </c>
    </row>
    <row r="6963" spans="1:6">
      <c r="A6963">
        <v>30102101319</v>
      </c>
      <c r="B6963">
        <v>3101319</v>
      </c>
      <c r="C6963">
        <v>32975</v>
      </c>
      <c r="D6963" t="s">
        <v>10466</v>
      </c>
      <c r="E6963">
        <v>1</v>
      </c>
      <c r="F6963">
        <v>100</v>
      </c>
    </row>
    <row r="6964" spans="1:6">
      <c r="A6964">
        <v>30102101320</v>
      </c>
      <c r="B6964">
        <v>3101320</v>
      </c>
      <c r="C6964">
        <v>32975</v>
      </c>
      <c r="D6964" t="s">
        <v>10466</v>
      </c>
      <c r="E6964">
        <v>1</v>
      </c>
      <c r="F6964">
        <v>100</v>
      </c>
    </row>
    <row r="6965" spans="1:6">
      <c r="A6965">
        <v>30102101321</v>
      </c>
      <c r="B6965">
        <v>3101321</v>
      </c>
      <c r="C6965">
        <v>32975</v>
      </c>
      <c r="D6965" t="s">
        <v>10466</v>
      </c>
      <c r="E6965">
        <v>1</v>
      </c>
      <c r="F6965">
        <v>100</v>
      </c>
    </row>
    <row r="6966" spans="1:6">
      <c r="A6966">
        <v>30102101322</v>
      </c>
      <c r="B6966">
        <v>3101322</v>
      </c>
      <c r="C6966">
        <v>32975</v>
      </c>
      <c r="D6966" t="s">
        <v>10466</v>
      </c>
      <c r="E6966">
        <v>1</v>
      </c>
      <c r="F6966">
        <v>100</v>
      </c>
    </row>
    <row r="6967" spans="1:6">
      <c r="A6967">
        <v>30102101323</v>
      </c>
      <c r="B6967">
        <v>3101323</v>
      </c>
      <c r="C6967">
        <v>32975</v>
      </c>
      <c r="D6967" t="s">
        <v>10466</v>
      </c>
      <c r="E6967">
        <v>1</v>
      </c>
      <c r="F6967">
        <v>100</v>
      </c>
    </row>
    <row r="6968" spans="1:6">
      <c r="A6968">
        <v>30102101324</v>
      </c>
      <c r="B6968">
        <v>3101324</v>
      </c>
      <c r="C6968">
        <v>32975</v>
      </c>
      <c r="D6968" t="s">
        <v>10466</v>
      </c>
      <c r="E6968">
        <v>1</v>
      </c>
      <c r="F6968">
        <v>100</v>
      </c>
    </row>
    <row r="6969" spans="1:6">
      <c r="A6969">
        <v>30102101325</v>
      </c>
      <c r="B6969">
        <v>3101325</v>
      </c>
      <c r="C6969">
        <v>32975</v>
      </c>
      <c r="D6969" t="s">
        <v>10466</v>
      </c>
      <c r="E6969">
        <v>1</v>
      </c>
      <c r="F6969">
        <v>100</v>
      </c>
    </row>
    <row r="6970" spans="1:6">
      <c r="A6970">
        <v>30102101326</v>
      </c>
      <c r="B6970">
        <v>3101326</v>
      </c>
      <c r="C6970">
        <v>32975</v>
      </c>
      <c r="D6970" t="s">
        <v>10466</v>
      </c>
      <c r="E6970">
        <v>1</v>
      </c>
      <c r="F6970">
        <v>100</v>
      </c>
    </row>
    <row r="6971" spans="1:6">
      <c r="A6971">
        <v>30102101327</v>
      </c>
      <c r="B6971">
        <v>3101327</v>
      </c>
      <c r="C6971">
        <v>32975</v>
      </c>
      <c r="D6971" t="s">
        <v>10466</v>
      </c>
      <c r="E6971">
        <v>1</v>
      </c>
      <c r="F6971">
        <v>100</v>
      </c>
    </row>
    <row r="6972" spans="1:6">
      <c r="A6972">
        <v>30102101329</v>
      </c>
      <c r="B6972">
        <v>3101329</v>
      </c>
      <c r="C6972">
        <v>32975</v>
      </c>
      <c r="D6972" t="s">
        <v>10466</v>
      </c>
      <c r="E6972">
        <v>1</v>
      </c>
      <c r="F6972">
        <v>100</v>
      </c>
    </row>
    <row r="6973" spans="1:6">
      <c r="A6973">
        <v>30102101330</v>
      </c>
      <c r="B6973">
        <v>3101330</v>
      </c>
      <c r="C6973">
        <v>32975</v>
      </c>
      <c r="D6973" t="s">
        <v>10466</v>
      </c>
      <c r="E6973">
        <v>1</v>
      </c>
      <c r="F6973">
        <v>100</v>
      </c>
    </row>
    <row r="6974" spans="1:6">
      <c r="A6974">
        <v>30102101331</v>
      </c>
      <c r="B6974">
        <v>3101331</v>
      </c>
      <c r="C6974">
        <v>32975</v>
      </c>
      <c r="D6974" t="s">
        <v>10466</v>
      </c>
      <c r="E6974">
        <v>1</v>
      </c>
      <c r="F6974">
        <v>100</v>
      </c>
    </row>
    <row r="6975" spans="1:6">
      <c r="A6975">
        <v>30102101332</v>
      </c>
      <c r="B6975">
        <v>3101332</v>
      </c>
      <c r="C6975">
        <v>32975</v>
      </c>
      <c r="D6975" t="s">
        <v>10466</v>
      </c>
      <c r="E6975">
        <v>1</v>
      </c>
      <c r="F6975">
        <v>100</v>
      </c>
    </row>
    <row r="6976" spans="1:6">
      <c r="A6976">
        <v>30102101333</v>
      </c>
      <c r="B6976">
        <v>3101333</v>
      </c>
      <c r="C6976">
        <v>32975</v>
      </c>
      <c r="D6976" t="s">
        <v>10466</v>
      </c>
      <c r="E6976">
        <v>1</v>
      </c>
      <c r="F6976">
        <v>100</v>
      </c>
    </row>
    <row r="6977" spans="1:6">
      <c r="A6977">
        <v>30102101334</v>
      </c>
      <c r="B6977">
        <v>3101334</v>
      </c>
      <c r="C6977">
        <v>32975</v>
      </c>
      <c r="D6977" t="s">
        <v>10466</v>
      </c>
      <c r="E6977">
        <v>1</v>
      </c>
      <c r="F6977">
        <v>100</v>
      </c>
    </row>
    <row r="6978" spans="1:6">
      <c r="A6978">
        <v>30102101335</v>
      </c>
      <c r="B6978">
        <v>3101335</v>
      </c>
      <c r="C6978">
        <v>32975</v>
      </c>
      <c r="D6978" t="s">
        <v>10466</v>
      </c>
      <c r="E6978">
        <v>1</v>
      </c>
      <c r="F6978">
        <v>100</v>
      </c>
    </row>
    <row r="6979" spans="1:6">
      <c r="A6979">
        <v>30102101336</v>
      </c>
      <c r="B6979">
        <v>3101336</v>
      </c>
      <c r="C6979">
        <v>32975</v>
      </c>
      <c r="D6979" t="s">
        <v>10466</v>
      </c>
      <c r="E6979">
        <v>1</v>
      </c>
      <c r="F6979">
        <v>100</v>
      </c>
    </row>
    <row r="6980" spans="1:6">
      <c r="A6980">
        <v>30102101337</v>
      </c>
      <c r="B6980">
        <v>3101337</v>
      </c>
      <c r="C6980">
        <v>32975</v>
      </c>
      <c r="D6980" t="s">
        <v>10466</v>
      </c>
      <c r="E6980">
        <v>1</v>
      </c>
      <c r="F6980">
        <v>100</v>
      </c>
    </row>
    <row r="6981" spans="1:6">
      <c r="A6981">
        <v>30102101338</v>
      </c>
      <c r="B6981">
        <v>3101338</v>
      </c>
      <c r="C6981">
        <v>32975</v>
      </c>
      <c r="D6981" t="s">
        <v>10466</v>
      </c>
      <c r="E6981">
        <v>1</v>
      </c>
      <c r="F6981">
        <v>100</v>
      </c>
    </row>
    <row r="6982" spans="1:6">
      <c r="A6982">
        <v>30102101339</v>
      </c>
      <c r="B6982">
        <v>3101339</v>
      </c>
      <c r="C6982">
        <v>32975</v>
      </c>
      <c r="D6982" t="s">
        <v>10466</v>
      </c>
      <c r="E6982">
        <v>1</v>
      </c>
      <c r="F6982">
        <v>100</v>
      </c>
    </row>
    <row r="6983" spans="1:6">
      <c r="A6983">
        <v>30102152701</v>
      </c>
      <c r="B6983">
        <v>3152701</v>
      </c>
      <c r="C6983">
        <v>31746</v>
      </c>
      <c r="D6983" t="s">
        <v>9237</v>
      </c>
      <c r="E6983">
        <v>1</v>
      </c>
      <c r="F6983">
        <v>100</v>
      </c>
    </row>
    <row r="6984" spans="1:6">
      <c r="A6984">
        <v>30102152702</v>
      </c>
      <c r="B6984">
        <v>3152702</v>
      </c>
      <c r="C6984">
        <v>31641</v>
      </c>
      <c r="D6984" t="s">
        <v>9132</v>
      </c>
      <c r="E6984">
        <v>1</v>
      </c>
      <c r="F6984">
        <v>100</v>
      </c>
    </row>
    <row r="6985" spans="1:6">
      <c r="A6985">
        <v>30102152703</v>
      </c>
      <c r="B6985">
        <v>3152703</v>
      </c>
      <c r="C6985">
        <v>32520</v>
      </c>
      <c r="D6985" t="s">
        <v>10011</v>
      </c>
      <c r="E6985">
        <v>1</v>
      </c>
      <c r="F6985">
        <v>100</v>
      </c>
    </row>
    <row r="6986" spans="1:6">
      <c r="A6986">
        <v>30102152704</v>
      </c>
      <c r="B6986">
        <v>3152704</v>
      </c>
      <c r="C6986">
        <v>32520</v>
      </c>
      <c r="D6986" t="s">
        <v>10011</v>
      </c>
      <c r="E6986">
        <v>1</v>
      </c>
      <c r="F6986">
        <v>100</v>
      </c>
    </row>
    <row r="6987" spans="1:6">
      <c r="A6987">
        <v>30102152705</v>
      </c>
      <c r="B6987">
        <v>3152705</v>
      </c>
      <c r="C6987">
        <v>32366</v>
      </c>
      <c r="D6987" t="s">
        <v>9857</v>
      </c>
      <c r="E6987">
        <v>1</v>
      </c>
      <c r="F6987">
        <v>100</v>
      </c>
    </row>
    <row r="6988" spans="1:6">
      <c r="A6988">
        <v>30102152706</v>
      </c>
      <c r="B6988">
        <v>3152706</v>
      </c>
      <c r="C6988">
        <v>31746</v>
      </c>
      <c r="D6988" t="s">
        <v>9237</v>
      </c>
      <c r="E6988">
        <v>1</v>
      </c>
      <c r="F6988">
        <v>100</v>
      </c>
    </row>
    <row r="6989" spans="1:6">
      <c r="A6989">
        <v>30102152707</v>
      </c>
      <c r="B6989">
        <v>3152707</v>
      </c>
      <c r="C6989">
        <v>31746</v>
      </c>
      <c r="D6989" t="s">
        <v>9237</v>
      </c>
      <c r="E6989">
        <v>1</v>
      </c>
      <c r="F6989">
        <v>100</v>
      </c>
    </row>
    <row r="6990" spans="1:6">
      <c r="A6990">
        <v>30102152708</v>
      </c>
      <c r="B6990">
        <v>3152708</v>
      </c>
      <c r="C6990">
        <v>32366</v>
      </c>
      <c r="D6990" t="s">
        <v>9857</v>
      </c>
      <c r="E6990">
        <v>1</v>
      </c>
      <c r="F6990">
        <v>100</v>
      </c>
    </row>
    <row r="6991" spans="1:6">
      <c r="A6991">
        <v>30102152709</v>
      </c>
      <c r="B6991">
        <v>3152709</v>
      </c>
      <c r="C6991">
        <v>32520</v>
      </c>
      <c r="D6991" t="s">
        <v>10011</v>
      </c>
      <c r="E6991">
        <v>1</v>
      </c>
      <c r="F6991">
        <v>100</v>
      </c>
    </row>
    <row r="6992" spans="1:6">
      <c r="A6992">
        <v>30102152710</v>
      </c>
      <c r="B6992">
        <v>3152710</v>
      </c>
      <c r="C6992">
        <v>32520</v>
      </c>
      <c r="D6992" t="s">
        <v>10011</v>
      </c>
      <c r="E6992">
        <v>1</v>
      </c>
      <c r="F6992">
        <v>100</v>
      </c>
    </row>
    <row r="6993" spans="1:6">
      <c r="A6993">
        <v>30102152711</v>
      </c>
      <c r="B6993">
        <v>3152711</v>
      </c>
      <c r="C6993">
        <v>30057</v>
      </c>
      <c r="D6993" t="s">
        <v>7548</v>
      </c>
      <c r="E6993">
        <v>0.1102363</v>
      </c>
      <c r="F6993">
        <v>11.023628199999999</v>
      </c>
    </row>
    <row r="6994" spans="1:6">
      <c r="A6994">
        <v>30102152711</v>
      </c>
      <c r="B6994">
        <v>3152711</v>
      </c>
      <c r="C6994">
        <v>32202</v>
      </c>
      <c r="D6994" t="s">
        <v>9693</v>
      </c>
      <c r="E6994">
        <v>0.88976330000000003</v>
      </c>
      <c r="F6994">
        <v>88.976332400000004</v>
      </c>
    </row>
    <row r="6995" spans="1:6">
      <c r="A6995">
        <v>30102152712</v>
      </c>
      <c r="B6995">
        <v>3152712</v>
      </c>
      <c r="C6995">
        <v>31505</v>
      </c>
      <c r="D6995" t="s">
        <v>8996</v>
      </c>
      <c r="E6995">
        <v>1</v>
      </c>
      <c r="F6995">
        <v>100</v>
      </c>
    </row>
    <row r="6996" spans="1:6">
      <c r="A6996">
        <v>30102152713</v>
      </c>
      <c r="B6996">
        <v>3152713</v>
      </c>
      <c r="C6996">
        <v>30912</v>
      </c>
      <c r="D6996" t="s">
        <v>8403</v>
      </c>
      <c r="E6996">
        <v>0.93454539999999997</v>
      </c>
      <c r="F6996">
        <v>93.454543099999995</v>
      </c>
    </row>
    <row r="6997" spans="1:6">
      <c r="A6997">
        <v>30102152713</v>
      </c>
      <c r="B6997">
        <v>3152713</v>
      </c>
      <c r="C6997">
        <v>32202</v>
      </c>
      <c r="D6997" t="s">
        <v>9693</v>
      </c>
      <c r="E6997">
        <v>6.5454600000000002E-2</v>
      </c>
      <c r="F6997">
        <v>6.5454568999999996</v>
      </c>
    </row>
    <row r="6998" spans="1:6">
      <c r="A6998">
        <v>30102152714</v>
      </c>
      <c r="B6998">
        <v>3152714</v>
      </c>
      <c r="C6998">
        <v>30675</v>
      </c>
      <c r="D6998" t="s">
        <v>8166</v>
      </c>
      <c r="E6998">
        <v>1</v>
      </c>
      <c r="F6998">
        <v>100</v>
      </c>
    </row>
    <row r="6999" spans="1:6">
      <c r="A6999">
        <v>30102152715</v>
      </c>
      <c r="B6999">
        <v>3152715</v>
      </c>
      <c r="C6999">
        <v>31746</v>
      </c>
      <c r="D6999" t="s">
        <v>9237</v>
      </c>
      <c r="E6999">
        <v>1</v>
      </c>
      <c r="F6999">
        <v>100</v>
      </c>
    </row>
    <row r="7000" spans="1:6">
      <c r="A7000">
        <v>30102152716</v>
      </c>
      <c r="B7000">
        <v>3152716</v>
      </c>
      <c r="C7000">
        <v>30057</v>
      </c>
      <c r="D7000" t="s">
        <v>7548</v>
      </c>
      <c r="E7000">
        <v>1</v>
      </c>
      <c r="F7000">
        <v>100</v>
      </c>
    </row>
    <row r="7001" spans="1:6">
      <c r="A7001">
        <v>30102152717</v>
      </c>
      <c r="B7001">
        <v>3152717</v>
      </c>
      <c r="C7001">
        <v>32520</v>
      </c>
      <c r="D7001" t="s">
        <v>10011</v>
      </c>
      <c r="E7001">
        <v>1</v>
      </c>
      <c r="F7001">
        <v>100</v>
      </c>
    </row>
    <row r="7002" spans="1:6">
      <c r="A7002">
        <v>30102152718</v>
      </c>
      <c r="B7002">
        <v>3152718</v>
      </c>
      <c r="C7002">
        <v>32520</v>
      </c>
      <c r="D7002" t="s">
        <v>10011</v>
      </c>
      <c r="E7002">
        <v>1</v>
      </c>
      <c r="F7002">
        <v>100</v>
      </c>
    </row>
    <row r="7003" spans="1:6">
      <c r="A7003">
        <v>30102152719</v>
      </c>
      <c r="B7003">
        <v>3152719</v>
      </c>
      <c r="C7003">
        <v>30675</v>
      </c>
      <c r="D7003" t="s">
        <v>8166</v>
      </c>
      <c r="E7003">
        <v>1</v>
      </c>
      <c r="F7003">
        <v>100</v>
      </c>
    </row>
    <row r="7004" spans="1:6">
      <c r="A7004">
        <v>30102152720</v>
      </c>
      <c r="B7004">
        <v>3152720</v>
      </c>
      <c r="C7004">
        <v>31746</v>
      </c>
      <c r="D7004" t="s">
        <v>9237</v>
      </c>
      <c r="E7004">
        <v>1</v>
      </c>
      <c r="F7004">
        <v>100</v>
      </c>
    </row>
    <row r="7005" spans="1:6">
      <c r="A7005">
        <v>30102152721</v>
      </c>
      <c r="B7005">
        <v>3152721</v>
      </c>
      <c r="C7005">
        <v>30912</v>
      </c>
      <c r="D7005" t="s">
        <v>8403</v>
      </c>
      <c r="E7005">
        <v>1</v>
      </c>
      <c r="F7005">
        <v>100</v>
      </c>
    </row>
    <row r="7006" spans="1:6">
      <c r="A7006">
        <v>30102152722</v>
      </c>
      <c r="B7006">
        <v>3152722</v>
      </c>
      <c r="C7006">
        <v>30912</v>
      </c>
      <c r="D7006" t="s">
        <v>8403</v>
      </c>
      <c r="E7006">
        <v>1</v>
      </c>
      <c r="F7006">
        <v>100</v>
      </c>
    </row>
    <row r="7007" spans="1:6">
      <c r="A7007">
        <v>30102152723</v>
      </c>
      <c r="B7007">
        <v>3152723</v>
      </c>
      <c r="C7007">
        <v>31934</v>
      </c>
      <c r="D7007" t="s">
        <v>9425</v>
      </c>
      <c r="E7007">
        <v>1</v>
      </c>
      <c r="F7007">
        <v>100</v>
      </c>
    </row>
    <row r="7008" spans="1:6">
      <c r="A7008">
        <v>30102152724</v>
      </c>
      <c r="B7008">
        <v>3152724</v>
      </c>
      <c r="C7008">
        <v>31746</v>
      </c>
      <c r="D7008" t="s">
        <v>9237</v>
      </c>
      <c r="E7008">
        <v>1</v>
      </c>
      <c r="F7008">
        <v>100</v>
      </c>
    </row>
    <row r="7009" spans="1:6">
      <c r="A7009">
        <v>30103101401</v>
      </c>
      <c r="B7009">
        <v>3101401</v>
      </c>
      <c r="C7009">
        <v>31727</v>
      </c>
      <c r="D7009" t="s">
        <v>9218</v>
      </c>
      <c r="E7009">
        <v>0.99998359999999997</v>
      </c>
      <c r="F7009">
        <v>99.998363699999999</v>
      </c>
    </row>
    <row r="7010" spans="1:6">
      <c r="A7010">
        <v>30103101402</v>
      </c>
      <c r="B7010">
        <v>3101402</v>
      </c>
      <c r="C7010">
        <v>31934</v>
      </c>
      <c r="D7010" t="s">
        <v>9425</v>
      </c>
      <c r="E7010">
        <v>1</v>
      </c>
      <c r="F7010">
        <v>100</v>
      </c>
    </row>
    <row r="7011" spans="1:6">
      <c r="A7011">
        <v>30103101501</v>
      </c>
      <c r="B7011">
        <v>3101501</v>
      </c>
      <c r="C7011">
        <v>31701</v>
      </c>
      <c r="D7011" t="s">
        <v>9192</v>
      </c>
      <c r="E7011">
        <v>1</v>
      </c>
      <c r="F7011">
        <v>100</v>
      </c>
    </row>
    <row r="7012" spans="1:6">
      <c r="A7012">
        <v>30103101502</v>
      </c>
      <c r="B7012">
        <v>3101502</v>
      </c>
      <c r="C7012">
        <v>31764</v>
      </c>
      <c r="D7012" t="s">
        <v>9255</v>
      </c>
      <c r="E7012">
        <v>1</v>
      </c>
      <c r="F7012">
        <v>100</v>
      </c>
    </row>
    <row r="7013" spans="1:6">
      <c r="A7013">
        <v>30103101503</v>
      </c>
      <c r="B7013">
        <v>3101503</v>
      </c>
      <c r="C7013">
        <v>31764</v>
      </c>
      <c r="D7013" t="s">
        <v>9255</v>
      </c>
      <c r="E7013">
        <v>1</v>
      </c>
      <c r="F7013">
        <v>100</v>
      </c>
    </row>
    <row r="7014" spans="1:6">
      <c r="A7014">
        <v>30103101504</v>
      </c>
      <c r="B7014">
        <v>3101504</v>
      </c>
      <c r="C7014">
        <v>31764</v>
      </c>
      <c r="D7014" t="s">
        <v>9255</v>
      </c>
      <c r="E7014">
        <v>1</v>
      </c>
      <c r="F7014">
        <v>100</v>
      </c>
    </row>
    <row r="7015" spans="1:6">
      <c r="A7015">
        <v>30103101505</v>
      </c>
      <c r="B7015">
        <v>3101505</v>
      </c>
      <c r="C7015">
        <v>31764</v>
      </c>
      <c r="D7015" t="s">
        <v>9255</v>
      </c>
      <c r="E7015">
        <v>1</v>
      </c>
      <c r="F7015">
        <v>100</v>
      </c>
    </row>
    <row r="7016" spans="1:6">
      <c r="A7016">
        <v>30103101506</v>
      </c>
      <c r="B7016">
        <v>3101506</v>
      </c>
      <c r="C7016">
        <v>31764</v>
      </c>
      <c r="D7016" t="s">
        <v>9255</v>
      </c>
      <c r="E7016">
        <v>1</v>
      </c>
      <c r="F7016">
        <v>100</v>
      </c>
    </row>
    <row r="7017" spans="1:6">
      <c r="A7017">
        <v>30103101507</v>
      </c>
      <c r="B7017">
        <v>3101507</v>
      </c>
      <c r="C7017">
        <v>31765</v>
      </c>
      <c r="D7017" t="s">
        <v>9256</v>
      </c>
      <c r="E7017">
        <v>1</v>
      </c>
      <c r="F7017">
        <v>100</v>
      </c>
    </row>
    <row r="7018" spans="1:6">
      <c r="A7018">
        <v>30103101508</v>
      </c>
      <c r="B7018">
        <v>3101508</v>
      </c>
      <c r="C7018">
        <v>31701</v>
      </c>
      <c r="D7018" t="s">
        <v>9192</v>
      </c>
      <c r="E7018">
        <v>1</v>
      </c>
      <c r="F7018">
        <v>100</v>
      </c>
    </row>
    <row r="7019" spans="1:6">
      <c r="A7019">
        <v>30103101509</v>
      </c>
      <c r="B7019">
        <v>3101509</v>
      </c>
      <c r="C7019">
        <v>31764</v>
      </c>
      <c r="D7019" t="s">
        <v>9255</v>
      </c>
      <c r="E7019">
        <v>1</v>
      </c>
      <c r="F7019">
        <v>100</v>
      </c>
    </row>
    <row r="7020" spans="1:6">
      <c r="A7020">
        <v>30103101510</v>
      </c>
      <c r="B7020">
        <v>3101510</v>
      </c>
      <c r="C7020">
        <v>31764</v>
      </c>
      <c r="D7020" t="s">
        <v>9255</v>
      </c>
      <c r="E7020">
        <v>1</v>
      </c>
      <c r="F7020">
        <v>100</v>
      </c>
    </row>
    <row r="7021" spans="1:6">
      <c r="A7021">
        <v>30103101511</v>
      </c>
      <c r="B7021">
        <v>3101511</v>
      </c>
      <c r="C7021">
        <v>31764</v>
      </c>
      <c r="D7021" t="s">
        <v>9255</v>
      </c>
      <c r="E7021">
        <v>1</v>
      </c>
      <c r="F7021">
        <v>100</v>
      </c>
    </row>
    <row r="7022" spans="1:6">
      <c r="A7022">
        <v>30103101512</v>
      </c>
      <c r="B7022">
        <v>3101512</v>
      </c>
      <c r="C7022">
        <v>31764</v>
      </c>
      <c r="D7022" t="s">
        <v>9255</v>
      </c>
      <c r="E7022">
        <v>1</v>
      </c>
      <c r="F7022">
        <v>100</v>
      </c>
    </row>
    <row r="7023" spans="1:6">
      <c r="A7023">
        <v>30103101513</v>
      </c>
      <c r="B7023">
        <v>3101513</v>
      </c>
      <c r="C7023">
        <v>31764</v>
      </c>
      <c r="D7023" t="s">
        <v>9255</v>
      </c>
      <c r="E7023">
        <v>1</v>
      </c>
      <c r="F7023">
        <v>100</v>
      </c>
    </row>
    <row r="7024" spans="1:6">
      <c r="A7024">
        <v>30103101514</v>
      </c>
      <c r="B7024">
        <v>3101514</v>
      </c>
      <c r="C7024">
        <v>31701</v>
      </c>
      <c r="D7024" t="s">
        <v>9192</v>
      </c>
      <c r="E7024">
        <v>1</v>
      </c>
      <c r="F7024">
        <v>100</v>
      </c>
    </row>
    <row r="7025" spans="1:6">
      <c r="A7025">
        <v>30103101515</v>
      </c>
      <c r="B7025">
        <v>3101515</v>
      </c>
      <c r="C7025">
        <v>31701</v>
      </c>
      <c r="D7025" t="s">
        <v>9192</v>
      </c>
      <c r="E7025">
        <v>1</v>
      </c>
      <c r="F7025">
        <v>100</v>
      </c>
    </row>
    <row r="7026" spans="1:6">
      <c r="A7026">
        <v>30103101516</v>
      </c>
      <c r="B7026">
        <v>3101516</v>
      </c>
      <c r="C7026">
        <v>31701</v>
      </c>
      <c r="D7026" t="s">
        <v>9192</v>
      </c>
      <c r="E7026">
        <v>1</v>
      </c>
      <c r="F7026">
        <v>100</v>
      </c>
    </row>
    <row r="7027" spans="1:6">
      <c r="A7027">
        <v>30103101517</v>
      </c>
      <c r="B7027">
        <v>3101517</v>
      </c>
      <c r="C7027">
        <v>31701</v>
      </c>
      <c r="D7027" t="s">
        <v>9192</v>
      </c>
      <c r="E7027">
        <v>0.98163599999999995</v>
      </c>
      <c r="F7027">
        <v>98.163603199999997</v>
      </c>
    </row>
    <row r="7028" spans="1:6">
      <c r="A7028">
        <v>30103101517</v>
      </c>
      <c r="B7028">
        <v>3101517</v>
      </c>
      <c r="C7028">
        <v>31765</v>
      </c>
      <c r="D7028" t="s">
        <v>9256</v>
      </c>
      <c r="E7028">
        <v>1.8363999999999998E-2</v>
      </c>
      <c r="F7028">
        <v>1.8363967999999999</v>
      </c>
    </row>
    <row r="7029" spans="1:6">
      <c r="A7029">
        <v>30103101518</v>
      </c>
      <c r="B7029">
        <v>3101518</v>
      </c>
      <c r="C7029">
        <v>31701</v>
      </c>
      <c r="D7029" t="s">
        <v>9192</v>
      </c>
      <c r="E7029">
        <v>1</v>
      </c>
      <c r="F7029">
        <v>100</v>
      </c>
    </row>
    <row r="7030" spans="1:6">
      <c r="A7030">
        <v>30103101519</v>
      </c>
      <c r="B7030">
        <v>3101519</v>
      </c>
      <c r="C7030">
        <v>31701</v>
      </c>
      <c r="D7030" t="s">
        <v>9192</v>
      </c>
      <c r="E7030">
        <v>1</v>
      </c>
      <c r="F7030">
        <v>100</v>
      </c>
    </row>
    <row r="7031" spans="1:6">
      <c r="A7031">
        <v>30103101601</v>
      </c>
      <c r="B7031">
        <v>3101601</v>
      </c>
      <c r="C7031">
        <v>31765</v>
      </c>
      <c r="D7031" t="s">
        <v>9256</v>
      </c>
      <c r="E7031">
        <v>1</v>
      </c>
      <c r="F7031">
        <v>100</v>
      </c>
    </row>
    <row r="7032" spans="1:6">
      <c r="A7032">
        <v>30103101602</v>
      </c>
      <c r="B7032">
        <v>3101602</v>
      </c>
      <c r="C7032">
        <v>31765</v>
      </c>
      <c r="D7032" t="s">
        <v>9256</v>
      </c>
      <c r="E7032">
        <v>1</v>
      </c>
      <c r="F7032">
        <v>100</v>
      </c>
    </row>
    <row r="7033" spans="1:6">
      <c r="A7033">
        <v>30103101603</v>
      </c>
      <c r="B7033">
        <v>3101603</v>
      </c>
      <c r="C7033">
        <v>31765</v>
      </c>
      <c r="D7033" t="s">
        <v>9256</v>
      </c>
      <c r="E7033">
        <v>1</v>
      </c>
      <c r="F7033">
        <v>100</v>
      </c>
    </row>
    <row r="7034" spans="1:6">
      <c r="A7034">
        <v>30103101604</v>
      </c>
      <c r="B7034">
        <v>3101604</v>
      </c>
      <c r="C7034">
        <v>31765</v>
      </c>
      <c r="D7034" t="s">
        <v>9256</v>
      </c>
      <c r="E7034">
        <v>1</v>
      </c>
      <c r="F7034">
        <v>100</v>
      </c>
    </row>
    <row r="7035" spans="1:6">
      <c r="A7035">
        <v>30103101605</v>
      </c>
      <c r="B7035">
        <v>3101605</v>
      </c>
      <c r="C7035">
        <v>31765</v>
      </c>
      <c r="D7035" t="s">
        <v>9256</v>
      </c>
      <c r="E7035">
        <v>1</v>
      </c>
      <c r="F7035">
        <v>99.999998000000005</v>
      </c>
    </row>
    <row r="7036" spans="1:6">
      <c r="A7036">
        <v>30103101606</v>
      </c>
      <c r="B7036">
        <v>3101606</v>
      </c>
      <c r="C7036">
        <v>31765</v>
      </c>
      <c r="D7036" t="s">
        <v>9256</v>
      </c>
      <c r="E7036">
        <v>1</v>
      </c>
      <c r="F7036">
        <v>100</v>
      </c>
    </row>
    <row r="7037" spans="1:6">
      <c r="A7037">
        <v>30103101607</v>
      </c>
      <c r="B7037">
        <v>3101607</v>
      </c>
      <c r="C7037">
        <v>31765</v>
      </c>
      <c r="D7037" t="s">
        <v>9256</v>
      </c>
      <c r="E7037">
        <v>1</v>
      </c>
      <c r="F7037">
        <v>100</v>
      </c>
    </row>
    <row r="7038" spans="1:6">
      <c r="A7038">
        <v>30103101608</v>
      </c>
      <c r="B7038">
        <v>3101608</v>
      </c>
      <c r="C7038">
        <v>31765</v>
      </c>
      <c r="D7038" t="s">
        <v>9256</v>
      </c>
      <c r="E7038">
        <v>1</v>
      </c>
      <c r="F7038">
        <v>100</v>
      </c>
    </row>
    <row r="7039" spans="1:6">
      <c r="A7039">
        <v>30103101609</v>
      </c>
      <c r="B7039">
        <v>3101609</v>
      </c>
      <c r="C7039">
        <v>31765</v>
      </c>
      <c r="D7039" t="s">
        <v>9256</v>
      </c>
      <c r="E7039">
        <v>1</v>
      </c>
      <c r="F7039">
        <v>100</v>
      </c>
    </row>
    <row r="7040" spans="1:6">
      <c r="A7040">
        <v>30103101610</v>
      </c>
      <c r="B7040">
        <v>3101610</v>
      </c>
      <c r="C7040">
        <v>31765</v>
      </c>
      <c r="D7040" t="s">
        <v>9256</v>
      </c>
      <c r="E7040">
        <v>1</v>
      </c>
      <c r="F7040">
        <v>100</v>
      </c>
    </row>
    <row r="7041" spans="1:6">
      <c r="A7041">
        <v>30103101611</v>
      </c>
      <c r="B7041">
        <v>3101611</v>
      </c>
      <c r="C7041">
        <v>31765</v>
      </c>
      <c r="D7041" t="s">
        <v>9256</v>
      </c>
      <c r="E7041">
        <v>1</v>
      </c>
      <c r="F7041">
        <v>100</v>
      </c>
    </row>
    <row r="7042" spans="1:6">
      <c r="A7042">
        <v>30103101612</v>
      </c>
      <c r="B7042">
        <v>3101612</v>
      </c>
      <c r="C7042">
        <v>31765</v>
      </c>
      <c r="D7042" t="s">
        <v>9256</v>
      </c>
      <c r="E7042">
        <v>1</v>
      </c>
      <c r="F7042">
        <v>100</v>
      </c>
    </row>
    <row r="7043" spans="1:6">
      <c r="A7043">
        <v>30103101613</v>
      </c>
      <c r="B7043">
        <v>3101613</v>
      </c>
      <c r="C7043">
        <v>31765</v>
      </c>
      <c r="D7043" t="s">
        <v>9256</v>
      </c>
      <c r="E7043">
        <v>1</v>
      </c>
      <c r="F7043">
        <v>100</v>
      </c>
    </row>
    <row r="7044" spans="1:6">
      <c r="A7044">
        <v>30103101614</v>
      </c>
      <c r="B7044">
        <v>3101614</v>
      </c>
      <c r="C7044">
        <v>31765</v>
      </c>
      <c r="D7044" t="s">
        <v>9256</v>
      </c>
      <c r="E7044">
        <v>1</v>
      </c>
      <c r="F7044">
        <v>100</v>
      </c>
    </row>
    <row r="7045" spans="1:6">
      <c r="A7045">
        <v>30103101615</v>
      </c>
      <c r="B7045">
        <v>3101615</v>
      </c>
      <c r="C7045">
        <v>31765</v>
      </c>
      <c r="D7045" t="s">
        <v>9256</v>
      </c>
      <c r="E7045">
        <v>1</v>
      </c>
      <c r="F7045">
        <v>100</v>
      </c>
    </row>
    <row r="7046" spans="1:6">
      <c r="A7046">
        <v>30103101616</v>
      </c>
      <c r="B7046">
        <v>3101616</v>
      </c>
      <c r="C7046">
        <v>31765</v>
      </c>
      <c r="D7046" t="s">
        <v>9256</v>
      </c>
      <c r="E7046">
        <v>1</v>
      </c>
      <c r="F7046">
        <v>100</v>
      </c>
    </row>
    <row r="7047" spans="1:6">
      <c r="A7047">
        <v>30103101617</v>
      </c>
      <c r="B7047">
        <v>3101617</v>
      </c>
      <c r="C7047">
        <v>31765</v>
      </c>
      <c r="D7047" t="s">
        <v>9256</v>
      </c>
      <c r="E7047">
        <v>1</v>
      </c>
      <c r="F7047">
        <v>100</v>
      </c>
    </row>
    <row r="7048" spans="1:6">
      <c r="A7048">
        <v>30103101618</v>
      </c>
      <c r="B7048">
        <v>3101618</v>
      </c>
      <c r="C7048">
        <v>31765</v>
      </c>
      <c r="D7048" t="s">
        <v>9256</v>
      </c>
      <c r="E7048">
        <v>1</v>
      </c>
      <c r="F7048">
        <v>100</v>
      </c>
    </row>
    <row r="7049" spans="1:6">
      <c r="A7049">
        <v>30103101619</v>
      </c>
      <c r="B7049">
        <v>3101619</v>
      </c>
      <c r="C7049">
        <v>31765</v>
      </c>
      <c r="D7049" t="s">
        <v>9256</v>
      </c>
      <c r="E7049">
        <v>1</v>
      </c>
      <c r="F7049">
        <v>100</v>
      </c>
    </row>
    <row r="7050" spans="1:6">
      <c r="A7050">
        <v>30103101620</v>
      </c>
      <c r="B7050">
        <v>3101620</v>
      </c>
      <c r="C7050">
        <v>31765</v>
      </c>
      <c r="D7050" t="s">
        <v>9256</v>
      </c>
      <c r="E7050">
        <v>1</v>
      </c>
      <c r="F7050">
        <v>100</v>
      </c>
    </row>
    <row r="7051" spans="1:6">
      <c r="A7051">
        <v>30103101621</v>
      </c>
      <c r="B7051">
        <v>3101621</v>
      </c>
      <c r="C7051">
        <v>31765</v>
      </c>
      <c r="D7051" t="s">
        <v>9256</v>
      </c>
      <c r="E7051">
        <v>1</v>
      </c>
      <c r="F7051">
        <v>100</v>
      </c>
    </row>
    <row r="7052" spans="1:6">
      <c r="A7052">
        <v>30103101622</v>
      </c>
      <c r="B7052">
        <v>3101622</v>
      </c>
      <c r="C7052">
        <v>31765</v>
      </c>
      <c r="D7052" t="s">
        <v>9256</v>
      </c>
      <c r="E7052">
        <v>1</v>
      </c>
      <c r="F7052">
        <v>100</v>
      </c>
    </row>
    <row r="7053" spans="1:6">
      <c r="A7053">
        <v>30103101623</v>
      </c>
      <c r="B7053">
        <v>3101623</v>
      </c>
      <c r="C7053">
        <v>31765</v>
      </c>
      <c r="D7053" t="s">
        <v>9256</v>
      </c>
      <c r="E7053">
        <v>1</v>
      </c>
      <c r="F7053">
        <v>100</v>
      </c>
    </row>
    <row r="7054" spans="1:6">
      <c r="A7054">
        <v>30103101624</v>
      </c>
      <c r="B7054">
        <v>3101624</v>
      </c>
      <c r="C7054">
        <v>31765</v>
      </c>
      <c r="D7054" t="s">
        <v>9256</v>
      </c>
      <c r="E7054">
        <v>1</v>
      </c>
      <c r="F7054">
        <v>100</v>
      </c>
    </row>
    <row r="7055" spans="1:6">
      <c r="A7055">
        <v>30103101701</v>
      </c>
      <c r="B7055">
        <v>3101701</v>
      </c>
      <c r="C7055">
        <v>32099</v>
      </c>
      <c r="D7055" t="s">
        <v>9590</v>
      </c>
      <c r="E7055">
        <v>1</v>
      </c>
      <c r="F7055">
        <v>100</v>
      </c>
    </row>
    <row r="7056" spans="1:6">
      <c r="A7056">
        <v>30103101702</v>
      </c>
      <c r="B7056">
        <v>3101702</v>
      </c>
      <c r="C7056">
        <v>32099</v>
      </c>
      <c r="D7056" t="s">
        <v>9590</v>
      </c>
      <c r="E7056">
        <v>1</v>
      </c>
      <c r="F7056">
        <v>100</v>
      </c>
    </row>
    <row r="7057" spans="1:6">
      <c r="A7057">
        <v>30103101703</v>
      </c>
      <c r="B7057">
        <v>3101703</v>
      </c>
      <c r="C7057">
        <v>32099</v>
      </c>
      <c r="D7057" t="s">
        <v>9590</v>
      </c>
      <c r="E7057">
        <v>1</v>
      </c>
      <c r="F7057">
        <v>100</v>
      </c>
    </row>
    <row r="7058" spans="1:6">
      <c r="A7058">
        <v>30103101704</v>
      </c>
      <c r="B7058">
        <v>3101704</v>
      </c>
      <c r="C7058">
        <v>32099</v>
      </c>
      <c r="D7058" t="s">
        <v>9590</v>
      </c>
      <c r="E7058">
        <v>1</v>
      </c>
      <c r="F7058">
        <v>100</v>
      </c>
    </row>
    <row r="7059" spans="1:6">
      <c r="A7059">
        <v>30103101705</v>
      </c>
      <c r="B7059">
        <v>3101705</v>
      </c>
      <c r="C7059">
        <v>32099</v>
      </c>
      <c r="D7059" t="s">
        <v>9590</v>
      </c>
      <c r="E7059">
        <v>1</v>
      </c>
      <c r="F7059">
        <v>100</v>
      </c>
    </row>
    <row r="7060" spans="1:6">
      <c r="A7060">
        <v>30103101706</v>
      </c>
      <c r="B7060">
        <v>3101706</v>
      </c>
      <c r="C7060">
        <v>32099</v>
      </c>
      <c r="D7060" t="s">
        <v>9590</v>
      </c>
      <c r="E7060">
        <v>1</v>
      </c>
      <c r="F7060">
        <v>100</v>
      </c>
    </row>
    <row r="7061" spans="1:6">
      <c r="A7061">
        <v>30103101707</v>
      </c>
      <c r="B7061">
        <v>3101707</v>
      </c>
      <c r="C7061">
        <v>32099</v>
      </c>
      <c r="D7061" t="s">
        <v>9590</v>
      </c>
      <c r="E7061">
        <v>1</v>
      </c>
      <c r="F7061">
        <v>100</v>
      </c>
    </row>
    <row r="7062" spans="1:6">
      <c r="A7062">
        <v>30103101708</v>
      </c>
      <c r="B7062">
        <v>3101708</v>
      </c>
      <c r="C7062">
        <v>32099</v>
      </c>
      <c r="D7062" t="s">
        <v>9590</v>
      </c>
      <c r="E7062">
        <v>1</v>
      </c>
      <c r="F7062">
        <v>100</v>
      </c>
    </row>
    <row r="7063" spans="1:6">
      <c r="A7063">
        <v>30103101709</v>
      </c>
      <c r="B7063">
        <v>3101709</v>
      </c>
      <c r="C7063">
        <v>32099</v>
      </c>
      <c r="D7063" t="s">
        <v>9590</v>
      </c>
      <c r="E7063">
        <v>1</v>
      </c>
      <c r="F7063">
        <v>100</v>
      </c>
    </row>
    <row r="7064" spans="1:6">
      <c r="A7064">
        <v>30103101710</v>
      </c>
      <c r="B7064">
        <v>3101710</v>
      </c>
      <c r="C7064">
        <v>32099</v>
      </c>
      <c r="D7064" t="s">
        <v>9590</v>
      </c>
      <c r="E7064">
        <v>1</v>
      </c>
      <c r="F7064">
        <v>100</v>
      </c>
    </row>
    <row r="7065" spans="1:6">
      <c r="A7065">
        <v>30103101711</v>
      </c>
      <c r="B7065">
        <v>3101711</v>
      </c>
      <c r="C7065">
        <v>32099</v>
      </c>
      <c r="D7065" t="s">
        <v>9590</v>
      </c>
      <c r="E7065">
        <v>1</v>
      </c>
      <c r="F7065">
        <v>100</v>
      </c>
    </row>
    <row r="7066" spans="1:6">
      <c r="A7066">
        <v>30103101801</v>
      </c>
      <c r="B7066">
        <v>3101801</v>
      </c>
      <c r="C7066">
        <v>32859</v>
      </c>
      <c r="D7066" t="s">
        <v>10350</v>
      </c>
      <c r="E7066">
        <v>1</v>
      </c>
      <c r="F7066">
        <v>100</v>
      </c>
    </row>
    <row r="7067" spans="1:6">
      <c r="A7067">
        <v>30103101802</v>
      </c>
      <c r="B7067">
        <v>3101802</v>
      </c>
      <c r="C7067">
        <v>32859</v>
      </c>
      <c r="D7067" t="s">
        <v>10350</v>
      </c>
      <c r="E7067">
        <v>1</v>
      </c>
      <c r="F7067">
        <v>100</v>
      </c>
    </row>
    <row r="7068" spans="1:6">
      <c r="A7068">
        <v>30103101803</v>
      </c>
      <c r="B7068">
        <v>3101803</v>
      </c>
      <c r="C7068">
        <v>32859</v>
      </c>
      <c r="D7068" t="s">
        <v>10350</v>
      </c>
      <c r="E7068">
        <v>1</v>
      </c>
      <c r="F7068">
        <v>100</v>
      </c>
    </row>
    <row r="7069" spans="1:6">
      <c r="A7069">
        <v>30103101804</v>
      </c>
      <c r="B7069">
        <v>3101804</v>
      </c>
      <c r="C7069">
        <v>32859</v>
      </c>
      <c r="D7069" t="s">
        <v>10350</v>
      </c>
      <c r="E7069">
        <v>1</v>
      </c>
      <c r="F7069">
        <v>100</v>
      </c>
    </row>
    <row r="7070" spans="1:6">
      <c r="A7070">
        <v>30103101805</v>
      </c>
      <c r="B7070">
        <v>3101805</v>
      </c>
      <c r="C7070">
        <v>32859</v>
      </c>
      <c r="D7070" t="s">
        <v>10350</v>
      </c>
      <c r="E7070">
        <v>1</v>
      </c>
      <c r="F7070">
        <v>100</v>
      </c>
    </row>
    <row r="7071" spans="1:6">
      <c r="A7071">
        <v>30103101806</v>
      </c>
      <c r="B7071">
        <v>3101806</v>
      </c>
      <c r="C7071">
        <v>32859</v>
      </c>
      <c r="D7071" t="s">
        <v>10350</v>
      </c>
      <c r="E7071">
        <v>1</v>
      </c>
      <c r="F7071">
        <v>100</v>
      </c>
    </row>
    <row r="7072" spans="1:6">
      <c r="A7072">
        <v>30103101807</v>
      </c>
      <c r="B7072">
        <v>3101807</v>
      </c>
      <c r="C7072">
        <v>32859</v>
      </c>
      <c r="D7072" t="s">
        <v>10350</v>
      </c>
      <c r="E7072">
        <v>1</v>
      </c>
      <c r="F7072">
        <v>100</v>
      </c>
    </row>
    <row r="7073" spans="1:6">
      <c r="A7073">
        <v>30103101808</v>
      </c>
      <c r="B7073">
        <v>3101808</v>
      </c>
      <c r="C7073">
        <v>32859</v>
      </c>
      <c r="D7073" t="s">
        <v>10350</v>
      </c>
      <c r="E7073">
        <v>1</v>
      </c>
      <c r="F7073">
        <v>100</v>
      </c>
    </row>
    <row r="7074" spans="1:6">
      <c r="A7074">
        <v>30103101809</v>
      </c>
      <c r="B7074">
        <v>3101809</v>
      </c>
      <c r="C7074">
        <v>32859</v>
      </c>
      <c r="D7074" t="s">
        <v>10350</v>
      </c>
      <c r="E7074">
        <v>1</v>
      </c>
      <c r="F7074">
        <v>100</v>
      </c>
    </row>
    <row r="7075" spans="1:6">
      <c r="A7075">
        <v>30103101810</v>
      </c>
      <c r="B7075">
        <v>3101810</v>
      </c>
      <c r="C7075">
        <v>32859</v>
      </c>
      <c r="D7075" t="s">
        <v>10350</v>
      </c>
      <c r="E7075">
        <v>1</v>
      </c>
      <c r="F7075">
        <v>100</v>
      </c>
    </row>
    <row r="7076" spans="1:6">
      <c r="A7076">
        <v>30103101811</v>
      </c>
      <c r="B7076">
        <v>3101811</v>
      </c>
      <c r="C7076">
        <v>32859</v>
      </c>
      <c r="D7076" t="s">
        <v>10350</v>
      </c>
      <c r="E7076">
        <v>1</v>
      </c>
      <c r="F7076">
        <v>100</v>
      </c>
    </row>
    <row r="7077" spans="1:6">
      <c r="A7077">
        <v>30103101812</v>
      </c>
      <c r="B7077">
        <v>3101812</v>
      </c>
      <c r="C7077">
        <v>31278</v>
      </c>
      <c r="D7077" t="s">
        <v>8769</v>
      </c>
      <c r="E7077">
        <v>1</v>
      </c>
      <c r="F7077">
        <v>100</v>
      </c>
    </row>
    <row r="7078" spans="1:6">
      <c r="A7078">
        <v>30103101813</v>
      </c>
      <c r="B7078">
        <v>3101813</v>
      </c>
      <c r="C7078">
        <v>32859</v>
      </c>
      <c r="D7078" t="s">
        <v>10350</v>
      </c>
      <c r="E7078">
        <v>1</v>
      </c>
      <c r="F7078">
        <v>100</v>
      </c>
    </row>
    <row r="7079" spans="1:6">
      <c r="A7079">
        <v>30103101814</v>
      </c>
      <c r="B7079">
        <v>3101814</v>
      </c>
      <c r="C7079">
        <v>32859</v>
      </c>
      <c r="D7079" t="s">
        <v>10350</v>
      </c>
      <c r="E7079">
        <v>1</v>
      </c>
      <c r="F7079">
        <v>100</v>
      </c>
    </row>
    <row r="7080" spans="1:6">
      <c r="A7080">
        <v>30103101815</v>
      </c>
      <c r="B7080">
        <v>3101815</v>
      </c>
      <c r="C7080">
        <v>32859</v>
      </c>
      <c r="D7080" t="s">
        <v>10350</v>
      </c>
      <c r="E7080">
        <v>1</v>
      </c>
      <c r="F7080">
        <v>100</v>
      </c>
    </row>
    <row r="7081" spans="1:6">
      <c r="A7081">
        <v>30103101816</v>
      </c>
      <c r="B7081">
        <v>3101816</v>
      </c>
      <c r="C7081">
        <v>32859</v>
      </c>
      <c r="D7081" t="s">
        <v>10350</v>
      </c>
      <c r="E7081">
        <v>1</v>
      </c>
      <c r="F7081">
        <v>100</v>
      </c>
    </row>
    <row r="7082" spans="1:6">
      <c r="A7082">
        <v>30103101817</v>
      </c>
      <c r="B7082">
        <v>3101817</v>
      </c>
      <c r="C7082">
        <v>32859</v>
      </c>
      <c r="D7082" t="s">
        <v>10350</v>
      </c>
      <c r="E7082">
        <v>1</v>
      </c>
      <c r="F7082">
        <v>100</v>
      </c>
    </row>
    <row r="7083" spans="1:6">
      <c r="A7083">
        <v>30103101818</v>
      </c>
      <c r="B7083">
        <v>3101818</v>
      </c>
      <c r="C7083">
        <v>32859</v>
      </c>
      <c r="D7083" t="s">
        <v>10350</v>
      </c>
      <c r="E7083">
        <v>1</v>
      </c>
      <c r="F7083">
        <v>100</v>
      </c>
    </row>
    <row r="7084" spans="1:6">
      <c r="A7084">
        <v>30103101819</v>
      </c>
      <c r="B7084">
        <v>3101819</v>
      </c>
      <c r="C7084">
        <v>32859</v>
      </c>
      <c r="D7084" t="s">
        <v>10350</v>
      </c>
      <c r="E7084">
        <v>1</v>
      </c>
      <c r="F7084">
        <v>100</v>
      </c>
    </row>
    <row r="7085" spans="1:6">
      <c r="A7085">
        <v>30103101820</v>
      </c>
      <c r="B7085">
        <v>3101820</v>
      </c>
      <c r="C7085">
        <v>32859</v>
      </c>
      <c r="D7085" t="s">
        <v>10350</v>
      </c>
      <c r="E7085">
        <v>1</v>
      </c>
      <c r="F7085">
        <v>100</v>
      </c>
    </row>
    <row r="7086" spans="1:6">
      <c r="A7086">
        <v>30103101821</v>
      </c>
      <c r="B7086">
        <v>3101821</v>
      </c>
      <c r="C7086">
        <v>32859</v>
      </c>
      <c r="D7086" t="s">
        <v>10350</v>
      </c>
      <c r="E7086">
        <v>1</v>
      </c>
      <c r="F7086">
        <v>100</v>
      </c>
    </row>
    <row r="7087" spans="1:6">
      <c r="A7087">
        <v>30103101822</v>
      </c>
      <c r="B7087">
        <v>3101822</v>
      </c>
      <c r="C7087">
        <v>32859</v>
      </c>
      <c r="D7087" t="s">
        <v>10350</v>
      </c>
      <c r="E7087">
        <v>1</v>
      </c>
      <c r="F7087">
        <v>100</v>
      </c>
    </row>
    <row r="7088" spans="1:6">
      <c r="A7088">
        <v>30103101823</v>
      </c>
      <c r="B7088">
        <v>3101823</v>
      </c>
      <c r="C7088">
        <v>32859</v>
      </c>
      <c r="D7088" t="s">
        <v>10350</v>
      </c>
      <c r="E7088">
        <v>1</v>
      </c>
      <c r="F7088">
        <v>100</v>
      </c>
    </row>
    <row r="7089" spans="1:6">
      <c r="A7089">
        <v>30103101824</v>
      </c>
      <c r="B7089">
        <v>3101824</v>
      </c>
      <c r="C7089">
        <v>32859</v>
      </c>
      <c r="D7089" t="s">
        <v>10350</v>
      </c>
      <c r="E7089">
        <v>1</v>
      </c>
      <c r="F7089">
        <v>100</v>
      </c>
    </row>
    <row r="7090" spans="1:6">
      <c r="A7090">
        <v>30103101904</v>
      </c>
      <c r="B7090">
        <v>3101904</v>
      </c>
      <c r="C7090">
        <v>32987</v>
      </c>
      <c r="D7090" t="s">
        <v>10478</v>
      </c>
      <c r="E7090">
        <v>1</v>
      </c>
      <c r="F7090">
        <v>100</v>
      </c>
    </row>
    <row r="7091" spans="1:6">
      <c r="A7091">
        <v>30103101905</v>
      </c>
      <c r="B7091">
        <v>3101905</v>
      </c>
      <c r="C7091">
        <v>32987</v>
      </c>
      <c r="D7091" t="s">
        <v>10478</v>
      </c>
      <c r="E7091">
        <v>1</v>
      </c>
      <c r="F7091">
        <v>100</v>
      </c>
    </row>
    <row r="7092" spans="1:6">
      <c r="A7092">
        <v>30103101906</v>
      </c>
      <c r="B7092">
        <v>3101906</v>
      </c>
      <c r="C7092">
        <v>32987</v>
      </c>
      <c r="D7092" t="s">
        <v>10478</v>
      </c>
      <c r="E7092">
        <v>1</v>
      </c>
      <c r="F7092">
        <v>100</v>
      </c>
    </row>
    <row r="7093" spans="1:6">
      <c r="A7093">
        <v>30103101908</v>
      </c>
      <c r="B7093">
        <v>3101908</v>
      </c>
      <c r="C7093">
        <v>32987</v>
      </c>
      <c r="D7093" t="s">
        <v>10478</v>
      </c>
      <c r="E7093">
        <v>1</v>
      </c>
      <c r="F7093">
        <v>100</v>
      </c>
    </row>
    <row r="7094" spans="1:6">
      <c r="A7094">
        <v>30103101909</v>
      </c>
      <c r="B7094">
        <v>3101909</v>
      </c>
      <c r="C7094">
        <v>32987</v>
      </c>
      <c r="D7094" t="s">
        <v>10478</v>
      </c>
      <c r="E7094">
        <v>1</v>
      </c>
      <c r="F7094">
        <v>100</v>
      </c>
    </row>
    <row r="7095" spans="1:6">
      <c r="A7095">
        <v>30103101910</v>
      </c>
      <c r="B7095">
        <v>3101910</v>
      </c>
      <c r="C7095">
        <v>32987</v>
      </c>
      <c r="D7095" t="s">
        <v>10478</v>
      </c>
      <c r="E7095">
        <v>1</v>
      </c>
      <c r="F7095">
        <v>100</v>
      </c>
    </row>
    <row r="7096" spans="1:6">
      <c r="A7096">
        <v>30103101912</v>
      </c>
      <c r="B7096">
        <v>3101912</v>
      </c>
      <c r="C7096">
        <v>32987</v>
      </c>
      <c r="D7096" t="s">
        <v>10478</v>
      </c>
      <c r="E7096">
        <v>1</v>
      </c>
      <c r="F7096">
        <v>100</v>
      </c>
    </row>
    <row r="7097" spans="1:6">
      <c r="A7097">
        <v>30103101913</v>
      </c>
      <c r="B7097">
        <v>3101913</v>
      </c>
      <c r="C7097">
        <v>32987</v>
      </c>
      <c r="D7097" t="s">
        <v>10478</v>
      </c>
      <c r="E7097">
        <v>1</v>
      </c>
      <c r="F7097">
        <v>100</v>
      </c>
    </row>
    <row r="7098" spans="1:6">
      <c r="A7098">
        <v>30103101914</v>
      </c>
      <c r="B7098">
        <v>3101914</v>
      </c>
      <c r="C7098">
        <v>32987</v>
      </c>
      <c r="D7098" t="s">
        <v>10478</v>
      </c>
      <c r="E7098">
        <v>1</v>
      </c>
      <c r="F7098">
        <v>100</v>
      </c>
    </row>
    <row r="7099" spans="1:6">
      <c r="A7099">
        <v>30103101915</v>
      </c>
      <c r="B7099">
        <v>3101915</v>
      </c>
      <c r="C7099">
        <v>32987</v>
      </c>
      <c r="D7099" t="s">
        <v>10478</v>
      </c>
      <c r="E7099">
        <v>1</v>
      </c>
      <c r="F7099">
        <v>99.999998000000005</v>
      </c>
    </row>
    <row r="7100" spans="1:6">
      <c r="A7100">
        <v>30103101916</v>
      </c>
      <c r="B7100">
        <v>3101916</v>
      </c>
      <c r="C7100">
        <v>32987</v>
      </c>
      <c r="D7100" t="s">
        <v>10478</v>
      </c>
      <c r="E7100">
        <v>1</v>
      </c>
      <c r="F7100">
        <v>100</v>
      </c>
    </row>
    <row r="7101" spans="1:6">
      <c r="A7101">
        <v>30103101917</v>
      </c>
      <c r="B7101">
        <v>3101917</v>
      </c>
      <c r="C7101">
        <v>32987</v>
      </c>
      <c r="D7101" t="s">
        <v>10478</v>
      </c>
      <c r="E7101">
        <v>1</v>
      </c>
      <c r="F7101">
        <v>100</v>
      </c>
    </row>
    <row r="7102" spans="1:6">
      <c r="A7102">
        <v>30103101918</v>
      </c>
      <c r="B7102">
        <v>3101918</v>
      </c>
      <c r="C7102">
        <v>31278</v>
      </c>
      <c r="D7102" t="s">
        <v>8769</v>
      </c>
      <c r="E7102">
        <v>1</v>
      </c>
      <c r="F7102">
        <v>100</v>
      </c>
    </row>
    <row r="7103" spans="1:6">
      <c r="A7103">
        <v>30103101919</v>
      </c>
      <c r="B7103">
        <v>3101919</v>
      </c>
      <c r="C7103">
        <v>32987</v>
      </c>
      <c r="D7103" t="s">
        <v>10478</v>
      </c>
      <c r="E7103">
        <v>1</v>
      </c>
      <c r="F7103">
        <v>100</v>
      </c>
    </row>
    <row r="7104" spans="1:6">
      <c r="A7104">
        <v>30103101920</v>
      </c>
      <c r="B7104">
        <v>3101920</v>
      </c>
      <c r="C7104">
        <v>32987</v>
      </c>
      <c r="D7104" t="s">
        <v>10478</v>
      </c>
      <c r="E7104">
        <v>1</v>
      </c>
      <c r="F7104">
        <v>100</v>
      </c>
    </row>
    <row r="7105" spans="1:6">
      <c r="A7105">
        <v>30103101921</v>
      </c>
      <c r="B7105">
        <v>3101921</v>
      </c>
      <c r="C7105">
        <v>32987</v>
      </c>
      <c r="D7105" t="s">
        <v>10478</v>
      </c>
      <c r="E7105">
        <v>1</v>
      </c>
      <c r="F7105">
        <v>100</v>
      </c>
    </row>
    <row r="7106" spans="1:6">
      <c r="A7106">
        <v>30103101922</v>
      </c>
      <c r="B7106">
        <v>3101922</v>
      </c>
      <c r="C7106">
        <v>32987</v>
      </c>
      <c r="D7106" t="s">
        <v>10478</v>
      </c>
      <c r="E7106">
        <v>1</v>
      </c>
      <c r="F7106">
        <v>100</v>
      </c>
    </row>
    <row r="7107" spans="1:6">
      <c r="A7107">
        <v>30103101923</v>
      </c>
      <c r="B7107">
        <v>3101923</v>
      </c>
      <c r="C7107">
        <v>32987</v>
      </c>
      <c r="D7107" t="s">
        <v>10478</v>
      </c>
      <c r="E7107">
        <v>1</v>
      </c>
      <c r="F7107">
        <v>100</v>
      </c>
    </row>
    <row r="7108" spans="1:6">
      <c r="A7108">
        <v>30103101924</v>
      </c>
      <c r="B7108">
        <v>3101924</v>
      </c>
      <c r="C7108">
        <v>32987</v>
      </c>
      <c r="D7108" t="s">
        <v>10478</v>
      </c>
      <c r="E7108">
        <v>1</v>
      </c>
      <c r="F7108">
        <v>100</v>
      </c>
    </row>
    <row r="7109" spans="1:6">
      <c r="A7109">
        <v>30103101925</v>
      </c>
      <c r="B7109">
        <v>3101925</v>
      </c>
      <c r="C7109">
        <v>32987</v>
      </c>
      <c r="D7109" t="s">
        <v>10478</v>
      </c>
      <c r="E7109">
        <v>1</v>
      </c>
      <c r="F7109">
        <v>100</v>
      </c>
    </row>
    <row r="7110" spans="1:6">
      <c r="A7110">
        <v>30103102001</v>
      </c>
      <c r="B7110">
        <v>3102001</v>
      </c>
      <c r="C7110">
        <v>31764</v>
      </c>
      <c r="D7110" t="s">
        <v>9255</v>
      </c>
      <c r="E7110">
        <v>0.2295411</v>
      </c>
      <c r="F7110">
        <v>22.954109200000001</v>
      </c>
    </row>
    <row r="7111" spans="1:6">
      <c r="A7111">
        <v>30103102001</v>
      </c>
      <c r="B7111">
        <v>3102001</v>
      </c>
      <c r="C7111">
        <v>33217</v>
      </c>
      <c r="D7111" t="s">
        <v>10708</v>
      </c>
      <c r="E7111">
        <v>0.77045889999999995</v>
      </c>
      <c r="F7111">
        <v>77.045890799999995</v>
      </c>
    </row>
    <row r="7112" spans="1:6">
      <c r="A7112">
        <v>30103102002</v>
      </c>
      <c r="B7112">
        <v>3102002</v>
      </c>
      <c r="C7112">
        <v>33217</v>
      </c>
      <c r="D7112" t="s">
        <v>10708</v>
      </c>
      <c r="E7112">
        <v>1</v>
      </c>
      <c r="F7112">
        <v>100</v>
      </c>
    </row>
    <row r="7113" spans="1:6">
      <c r="A7113">
        <v>30103102003</v>
      </c>
      <c r="B7113">
        <v>3102003</v>
      </c>
      <c r="C7113">
        <v>33217</v>
      </c>
      <c r="D7113" t="s">
        <v>10708</v>
      </c>
      <c r="E7113">
        <v>1</v>
      </c>
      <c r="F7113">
        <v>99.9999976</v>
      </c>
    </row>
    <row r="7114" spans="1:6">
      <c r="A7114">
        <v>30103102004</v>
      </c>
      <c r="B7114">
        <v>3102004</v>
      </c>
      <c r="C7114">
        <v>33217</v>
      </c>
      <c r="D7114" t="s">
        <v>10708</v>
      </c>
      <c r="E7114">
        <v>1</v>
      </c>
      <c r="F7114">
        <v>100</v>
      </c>
    </row>
    <row r="7115" spans="1:6">
      <c r="A7115">
        <v>30103102005</v>
      </c>
      <c r="B7115">
        <v>3102005</v>
      </c>
      <c r="C7115">
        <v>33217</v>
      </c>
      <c r="D7115" t="s">
        <v>10708</v>
      </c>
      <c r="E7115">
        <v>1</v>
      </c>
      <c r="F7115">
        <v>100</v>
      </c>
    </row>
    <row r="7116" spans="1:6">
      <c r="A7116">
        <v>30103102006</v>
      </c>
      <c r="B7116">
        <v>3102006</v>
      </c>
      <c r="C7116">
        <v>33217</v>
      </c>
      <c r="D7116" t="s">
        <v>10708</v>
      </c>
      <c r="E7116">
        <v>1</v>
      </c>
      <c r="F7116">
        <v>100</v>
      </c>
    </row>
    <row r="7117" spans="1:6">
      <c r="A7117">
        <v>30103102007</v>
      </c>
      <c r="B7117">
        <v>3102007</v>
      </c>
      <c r="C7117">
        <v>31765</v>
      </c>
      <c r="D7117" t="s">
        <v>9256</v>
      </c>
      <c r="E7117">
        <v>1</v>
      </c>
      <c r="F7117">
        <v>100</v>
      </c>
    </row>
    <row r="7118" spans="1:6">
      <c r="A7118">
        <v>30103102008</v>
      </c>
      <c r="B7118">
        <v>3102008</v>
      </c>
      <c r="C7118">
        <v>33217</v>
      </c>
      <c r="D7118" t="s">
        <v>10708</v>
      </c>
      <c r="E7118">
        <v>1</v>
      </c>
      <c r="F7118">
        <v>100</v>
      </c>
    </row>
    <row r="7119" spans="1:6">
      <c r="A7119">
        <v>30103102009</v>
      </c>
      <c r="B7119">
        <v>3102009</v>
      </c>
      <c r="C7119">
        <v>33217</v>
      </c>
      <c r="D7119" t="s">
        <v>10708</v>
      </c>
      <c r="E7119">
        <v>1</v>
      </c>
      <c r="F7119">
        <v>100</v>
      </c>
    </row>
    <row r="7120" spans="1:6">
      <c r="A7120">
        <v>30103102010</v>
      </c>
      <c r="B7120">
        <v>3102010</v>
      </c>
      <c r="C7120">
        <v>33217</v>
      </c>
      <c r="D7120" t="s">
        <v>10708</v>
      </c>
      <c r="E7120">
        <v>1</v>
      </c>
      <c r="F7120">
        <v>100</v>
      </c>
    </row>
    <row r="7121" spans="1:6">
      <c r="A7121">
        <v>30103102011</v>
      </c>
      <c r="B7121">
        <v>3102011</v>
      </c>
      <c r="C7121">
        <v>33217</v>
      </c>
      <c r="D7121" t="s">
        <v>10708</v>
      </c>
      <c r="E7121">
        <v>1</v>
      </c>
      <c r="F7121">
        <v>100</v>
      </c>
    </row>
    <row r="7122" spans="1:6">
      <c r="A7122">
        <v>30103102012</v>
      </c>
      <c r="B7122">
        <v>3102012</v>
      </c>
      <c r="C7122">
        <v>33217</v>
      </c>
      <c r="D7122" t="s">
        <v>10708</v>
      </c>
      <c r="E7122">
        <v>1</v>
      </c>
      <c r="F7122">
        <v>100</v>
      </c>
    </row>
    <row r="7123" spans="1:6">
      <c r="A7123">
        <v>30103102013</v>
      </c>
      <c r="B7123">
        <v>3102013</v>
      </c>
      <c r="C7123">
        <v>33217</v>
      </c>
      <c r="D7123" t="s">
        <v>10708</v>
      </c>
      <c r="E7123">
        <v>1</v>
      </c>
      <c r="F7123">
        <v>100</v>
      </c>
    </row>
    <row r="7124" spans="1:6">
      <c r="A7124">
        <v>30103102014</v>
      </c>
      <c r="B7124">
        <v>3102014</v>
      </c>
      <c r="C7124">
        <v>33217</v>
      </c>
      <c r="D7124" t="s">
        <v>10708</v>
      </c>
      <c r="E7124">
        <v>1</v>
      </c>
      <c r="F7124">
        <v>100</v>
      </c>
    </row>
    <row r="7125" spans="1:6">
      <c r="A7125">
        <v>30103102015</v>
      </c>
      <c r="B7125">
        <v>3102015</v>
      </c>
      <c r="C7125">
        <v>33217</v>
      </c>
      <c r="D7125" t="s">
        <v>10708</v>
      </c>
      <c r="E7125">
        <v>1</v>
      </c>
      <c r="F7125">
        <v>100</v>
      </c>
    </row>
    <row r="7126" spans="1:6">
      <c r="A7126">
        <v>30103102016</v>
      </c>
      <c r="B7126">
        <v>3102016</v>
      </c>
      <c r="C7126">
        <v>33217</v>
      </c>
      <c r="D7126" t="s">
        <v>10708</v>
      </c>
      <c r="E7126">
        <v>1</v>
      </c>
      <c r="F7126">
        <v>100</v>
      </c>
    </row>
    <row r="7127" spans="1:6">
      <c r="A7127">
        <v>30103102017</v>
      </c>
      <c r="B7127">
        <v>3102017</v>
      </c>
      <c r="C7127">
        <v>33217</v>
      </c>
      <c r="D7127" t="s">
        <v>10708</v>
      </c>
      <c r="E7127">
        <v>0.88854010000000005</v>
      </c>
      <c r="F7127">
        <v>88.854013600000002</v>
      </c>
    </row>
    <row r="7128" spans="1:6">
      <c r="A7128">
        <v>30103102017</v>
      </c>
      <c r="B7128">
        <v>3102017</v>
      </c>
      <c r="C7128">
        <v>33218</v>
      </c>
      <c r="D7128" t="s">
        <v>10709</v>
      </c>
      <c r="E7128">
        <v>0.1114599</v>
      </c>
      <c r="F7128">
        <v>11.1459864</v>
      </c>
    </row>
    <row r="7129" spans="1:6">
      <c r="A7129">
        <v>30103102018</v>
      </c>
      <c r="B7129">
        <v>3102018</v>
      </c>
      <c r="C7129">
        <v>33217</v>
      </c>
      <c r="D7129" t="s">
        <v>10708</v>
      </c>
      <c r="E7129">
        <v>1</v>
      </c>
      <c r="F7129">
        <v>100</v>
      </c>
    </row>
    <row r="7130" spans="1:6">
      <c r="A7130">
        <v>30103102019</v>
      </c>
      <c r="B7130">
        <v>3102019</v>
      </c>
      <c r="C7130">
        <v>33217</v>
      </c>
      <c r="D7130" t="s">
        <v>10708</v>
      </c>
      <c r="E7130">
        <v>1</v>
      </c>
      <c r="F7130">
        <v>100</v>
      </c>
    </row>
    <row r="7131" spans="1:6">
      <c r="A7131">
        <v>30103102020</v>
      </c>
      <c r="B7131">
        <v>3102020</v>
      </c>
      <c r="C7131">
        <v>33217</v>
      </c>
      <c r="D7131" t="s">
        <v>10708</v>
      </c>
      <c r="E7131">
        <v>1</v>
      </c>
      <c r="F7131">
        <v>100</v>
      </c>
    </row>
    <row r="7132" spans="1:6">
      <c r="A7132">
        <v>30103102021</v>
      </c>
      <c r="B7132">
        <v>3102021</v>
      </c>
      <c r="C7132">
        <v>33217</v>
      </c>
      <c r="D7132" t="s">
        <v>10708</v>
      </c>
      <c r="E7132">
        <v>1</v>
      </c>
      <c r="F7132">
        <v>100</v>
      </c>
    </row>
    <row r="7133" spans="1:6">
      <c r="A7133">
        <v>30103102022</v>
      </c>
      <c r="B7133">
        <v>3102022</v>
      </c>
      <c r="C7133">
        <v>33217</v>
      </c>
      <c r="D7133" t="s">
        <v>10708</v>
      </c>
      <c r="E7133">
        <v>1</v>
      </c>
      <c r="F7133">
        <v>100</v>
      </c>
    </row>
    <row r="7134" spans="1:6">
      <c r="A7134">
        <v>30103102023</v>
      </c>
      <c r="B7134">
        <v>3102023</v>
      </c>
      <c r="C7134">
        <v>33217</v>
      </c>
      <c r="D7134" t="s">
        <v>10708</v>
      </c>
      <c r="E7134">
        <v>1</v>
      </c>
      <c r="F7134">
        <v>100</v>
      </c>
    </row>
    <row r="7135" spans="1:6">
      <c r="A7135">
        <v>30103102024</v>
      </c>
      <c r="B7135">
        <v>3102024</v>
      </c>
      <c r="C7135">
        <v>33217</v>
      </c>
      <c r="D7135" t="s">
        <v>10708</v>
      </c>
      <c r="E7135">
        <v>1</v>
      </c>
      <c r="F7135">
        <v>100</v>
      </c>
    </row>
    <row r="7136" spans="1:6">
      <c r="A7136">
        <v>30103102025</v>
      </c>
      <c r="B7136">
        <v>3102025</v>
      </c>
      <c r="C7136">
        <v>33217</v>
      </c>
      <c r="D7136" t="s">
        <v>10708</v>
      </c>
      <c r="E7136">
        <v>1</v>
      </c>
      <c r="F7136">
        <v>100</v>
      </c>
    </row>
    <row r="7137" spans="1:6">
      <c r="A7137">
        <v>30103102026</v>
      </c>
      <c r="B7137">
        <v>3102026</v>
      </c>
      <c r="C7137">
        <v>33217</v>
      </c>
      <c r="D7137" t="s">
        <v>10708</v>
      </c>
      <c r="E7137">
        <v>1</v>
      </c>
      <c r="F7137">
        <v>99.999996300000006</v>
      </c>
    </row>
    <row r="7138" spans="1:6">
      <c r="A7138">
        <v>30103102027</v>
      </c>
      <c r="B7138">
        <v>3102027</v>
      </c>
      <c r="C7138">
        <v>33217</v>
      </c>
      <c r="D7138" t="s">
        <v>10708</v>
      </c>
      <c r="E7138">
        <v>1</v>
      </c>
      <c r="F7138">
        <v>100</v>
      </c>
    </row>
    <row r="7139" spans="1:6">
      <c r="A7139">
        <v>30103102028</v>
      </c>
      <c r="B7139">
        <v>3102028</v>
      </c>
      <c r="C7139">
        <v>33217</v>
      </c>
      <c r="D7139" t="s">
        <v>10708</v>
      </c>
      <c r="E7139">
        <v>1</v>
      </c>
      <c r="F7139">
        <v>100</v>
      </c>
    </row>
    <row r="7140" spans="1:6">
      <c r="A7140">
        <v>30103102029</v>
      </c>
      <c r="B7140">
        <v>3102029</v>
      </c>
      <c r="C7140">
        <v>33217</v>
      </c>
      <c r="D7140" t="s">
        <v>10708</v>
      </c>
      <c r="E7140">
        <v>1</v>
      </c>
      <c r="F7140">
        <v>100</v>
      </c>
    </row>
    <row r="7141" spans="1:6">
      <c r="A7141">
        <v>30103102030</v>
      </c>
      <c r="B7141">
        <v>3102030</v>
      </c>
      <c r="C7141">
        <v>33217</v>
      </c>
      <c r="D7141" t="s">
        <v>10708</v>
      </c>
      <c r="E7141">
        <v>1</v>
      </c>
      <c r="F7141">
        <v>100</v>
      </c>
    </row>
    <row r="7142" spans="1:6">
      <c r="A7142">
        <v>30103102101</v>
      </c>
      <c r="B7142">
        <v>3102101</v>
      </c>
      <c r="C7142">
        <v>33218</v>
      </c>
      <c r="D7142" t="s">
        <v>10709</v>
      </c>
      <c r="E7142">
        <v>1</v>
      </c>
      <c r="F7142">
        <v>100</v>
      </c>
    </row>
    <row r="7143" spans="1:6">
      <c r="A7143">
        <v>30103102102</v>
      </c>
      <c r="B7143">
        <v>3102102</v>
      </c>
      <c r="C7143">
        <v>33218</v>
      </c>
      <c r="D7143" t="s">
        <v>10709</v>
      </c>
      <c r="E7143">
        <v>1</v>
      </c>
      <c r="F7143">
        <v>100</v>
      </c>
    </row>
    <row r="7144" spans="1:6">
      <c r="A7144">
        <v>30103102103</v>
      </c>
      <c r="B7144">
        <v>3102103</v>
      </c>
      <c r="C7144">
        <v>33218</v>
      </c>
      <c r="D7144" t="s">
        <v>10709</v>
      </c>
      <c r="E7144">
        <v>1</v>
      </c>
      <c r="F7144">
        <v>100</v>
      </c>
    </row>
    <row r="7145" spans="1:6">
      <c r="A7145">
        <v>30103102104</v>
      </c>
      <c r="B7145">
        <v>3102104</v>
      </c>
      <c r="C7145">
        <v>33218</v>
      </c>
      <c r="D7145" t="s">
        <v>10709</v>
      </c>
      <c r="E7145">
        <v>1</v>
      </c>
      <c r="F7145">
        <v>100</v>
      </c>
    </row>
    <row r="7146" spans="1:6">
      <c r="A7146">
        <v>30103102105</v>
      </c>
      <c r="B7146">
        <v>3102105</v>
      </c>
      <c r="C7146">
        <v>33218</v>
      </c>
      <c r="D7146" t="s">
        <v>10709</v>
      </c>
      <c r="E7146">
        <v>1</v>
      </c>
      <c r="F7146">
        <v>100</v>
      </c>
    </row>
    <row r="7147" spans="1:6">
      <c r="A7147">
        <v>30103102106</v>
      </c>
      <c r="B7147">
        <v>3102106</v>
      </c>
      <c r="C7147">
        <v>33218</v>
      </c>
      <c r="D7147" t="s">
        <v>10709</v>
      </c>
      <c r="E7147">
        <v>1</v>
      </c>
      <c r="F7147">
        <v>100</v>
      </c>
    </row>
    <row r="7148" spans="1:6">
      <c r="A7148">
        <v>30103102107</v>
      </c>
      <c r="B7148">
        <v>3102107</v>
      </c>
      <c r="C7148">
        <v>33218</v>
      </c>
      <c r="D7148" t="s">
        <v>10709</v>
      </c>
      <c r="E7148">
        <v>1</v>
      </c>
      <c r="F7148">
        <v>100</v>
      </c>
    </row>
    <row r="7149" spans="1:6">
      <c r="A7149">
        <v>30103102108</v>
      </c>
      <c r="B7149">
        <v>3102108</v>
      </c>
      <c r="C7149">
        <v>33218</v>
      </c>
      <c r="D7149" t="s">
        <v>10709</v>
      </c>
      <c r="E7149">
        <v>1</v>
      </c>
      <c r="F7149">
        <v>100</v>
      </c>
    </row>
    <row r="7150" spans="1:6">
      <c r="A7150">
        <v>30103102109</v>
      </c>
      <c r="B7150">
        <v>3102109</v>
      </c>
      <c r="C7150">
        <v>33218</v>
      </c>
      <c r="D7150" t="s">
        <v>10709</v>
      </c>
      <c r="E7150">
        <v>1</v>
      </c>
      <c r="F7150">
        <v>100</v>
      </c>
    </row>
    <row r="7151" spans="1:6">
      <c r="A7151">
        <v>30103102110</v>
      </c>
      <c r="B7151">
        <v>3102110</v>
      </c>
      <c r="C7151">
        <v>33218</v>
      </c>
      <c r="D7151" t="s">
        <v>10709</v>
      </c>
      <c r="E7151">
        <v>1</v>
      </c>
      <c r="F7151">
        <v>100</v>
      </c>
    </row>
    <row r="7152" spans="1:6">
      <c r="A7152">
        <v>30103102111</v>
      </c>
      <c r="B7152">
        <v>3102111</v>
      </c>
      <c r="C7152">
        <v>33218</v>
      </c>
      <c r="D7152" t="s">
        <v>10709</v>
      </c>
      <c r="E7152">
        <v>1</v>
      </c>
      <c r="F7152">
        <v>100</v>
      </c>
    </row>
    <row r="7153" spans="1:6">
      <c r="A7153">
        <v>30103102112</v>
      </c>
      <c r="B7153">
        <v>3102112</v>
      </c>
      <c r="C7153">
        <v>31330</v>
      </c>
      <c r="D7153" t="s">
        <v>8821</v>
      </c>
      <c r="E7153">
        <v>0.99998929999999997</v>
      </c>
      <c r="F7153">
        <v>99.998933399999999</v>
      </c>
    </row>
    <row r="7154" spans="1:6">
      <c r="A7154">
        <v>30103102113</v>
      </c>
      <c r="B7154">
        <v>3102113</v>
      </c>
      <c r="C7154">
        <v>33217</v>
      </c>
      <c r="D7154" t="s">
        <v>10708</v>
      </c>
      <c r="E7154">
        <v>0.26142159999999998</v>
      </c>
      <c r="F7154">
        <v>26.142157399999999</v>
      </c>
    </row>
    <row r="7155" spans="1:6">
      <c r="A7155">
        <v>30103102113</v>
      </c>
      <c r="B7155">
        <v>3102113</v>
      </c>
      <c r="C7155">
        <v>33218</v>
      </c>
      <c r="D7155" t="s">
        <v>10709</v>
      </c>
      <c r="E7155">
        <v>0.73857839999999997</v>
      </c>
      <c r="F7155">
        <v>73.857842599999998</v>
      </c>
    </row>
    <row r="7156" spans="1:6">
      <c r="A7156">
        <v>30103102114</v>
      </c>
      <c r="B7156">
        <v>3102114</v>
      </c>
      <c r="C7156">
        <v>33218</v>
      </c>
      <c r="D7156" t="s">
        <v>10709</v>
      </c>
      <c r="E7156">
        <v>1</v>
      </c>
      <c r="F7156">
        <v>100</v>
      </c>
    </row>
    <row r="7157" spans="1:6">
      <c r="A7157">
        <v>30103102115</v>
      </c>
      <c r="B7157">
        <v>3102115</v>
      </c>
      <c r="C7157">
        <v>33217</v>
      </c>
      <c r="D7157" t="s">
        <v>10708</v>
      </c>
      <c r="E7157">
        <v>0.19953609999999999</v>
      </c>
      <c r="F7157">
        <v>19.953606000000001</v>
      </c>
    </row>
    <row r="7158" spans="1:6">
      <c r="A7158">
        <v>30103102115</v>
      </c>
      <c r="B7158">
        <v>3102115</v>
      </c>
      <c r="C7158">
        <v>33218</v>
      </c>
      <c r="D7158" t="s">
        <v>10709</v>
      </c>
      <c r="E7158">
        <v>0.80046390000000001</v>
      </c>
      <c r="F7158">
        <v>80.046394000000006</v>
      </c>
    </row>
    <row r="7159" spans="1:6">
      <c r="A7159">
        <v>30103102116</v>
      </c>
      <c r="B7159">
        <v>3102116</v>
      </c>
      <c r="C7159">
        <v>33218</v>
      </c>
      <c r="D7159" t="s">
        <v>10709</v>
      </c>
      <c r="E7159">
        <v>1</v>
      </c>
      <c r="F7159">
        <v>100</v>
      </c>
    </row>
    <row r="7160" spans="1:6">
      <c r="A7160">
        <v>30103102117</v>
      </c>
      <c r="B7160">
        <v>3102117</v>
      </c>
      <c r="C7160">
        <v>33218</v>
      </c>
      <c r="D7160" t="s">
        <v>10709</v>
      </c>
      <c r="E7160">
        <v>1</v>
      </c>
      <c r="F7160">
        <v>100</v>
      </c>
    </row>
    <row r="7161" spans="1:6">
      <c r="A7161">
        <v>30103102118</v>
      </c>
      <c r="B7161">
        <v>3102118</v>
      </c>
      <c r="C7161">
        <v>33218</v>
      </c>
      <c r="D7161" t="s">
        <v>10709</v>
      </c>
      <c r="E7161">
        <v>1</v>
      </c>
      <c r="F7161">
        <v>100</v>
      </c>
    </row>
    <row r="7162" spans="1:6">
      <c r="A7162">
        <v>30103102119</v>
      </c>
      <c r="B7162">
        <v>3102119</v>
      </c>
      <c r="C7162">
        <v>33218</v>
      </c>
      <c r="D7162" t="s">
        <v>10709</v>
      </c>
      <c r="E7162">
        <v>1</v>
      </c>
      <c r="F7162">
        <v>100</v>
      </c>
    </row>
    <row r="7163" spans="1:6">
      <c r="A7163">
        <v>30103102120</v>
      </c>
      <c r="B7163">
        <v>3102120</v>
      </c>
      <c r="C7163">
        <v>33218</v>
      </c>
      <c r="D7163" t="s">
        <v>10709</v>
      </c>
      <c r="E7163">
        <v>1</v>
      </c>
      <c r="F7163">
        <v>100</v>
      </c>
    </row>
    <row r="7164" spans="1:6">
      <c r="A7164">
        <v>30103102121</v>
      </c>
      <c r="B7164">
        <v>3102121</v>
      </c>
      <c r="C7164">
        <v>33218</v>
      </c>
      <c r="D7164" t="s">
        <v>10709</v>
      </c>
      <c r="E7164">
        <v>1</v>
      </c>
      <c r="F7164">
        <v>100</v>
      </c>
    </row>
    <row r="7165" spans="1:6">
      <c r="A7165">
        <v>30103102122</v>
      </c>
      <c r="B7165">
        <v>3102122</v>
      </c>
      <c r="C7165">
        <v>33218</v>
      </c>
      <c r="D7165" t="s">
        <v>10709</v>
      </c>
      <c r="E7165">
        <v>1</v>
      </c>
      <c r="F7165">
        <v>100</v>
      </c>
    </row>
    <row r="7166" spans="1:6">
      <c r="A7166">
        <v>30103102124</v>
      </c>
      <c r="B7166">
        <v>3102124</v>
      </c>
      <c r="C7166">
        <v>33218</v>
      </c>
      <c r="D7166" t="s">
        <v>10709</v>
      </c>
      <c r="E7166">
        <v>1</v>
      </c>
      <c r="F7166">
        <v>100</v>
      </c>
    </row>
    <row r="7167" spans="1:6">
      <c r="A7167">
        <v>30103102125</v>
      </c>
      <c r="B7167">
        <v>3102125</v>
      </c>
      <c r="C7167">
        <v>31330</v>
      </c>
      <c r="D7167" t="s">
        <v>8821</v>
      </c>
      <c r="E7167">
        <v>1</v>
      </c>
      <c r="F7167">
        <v>100</v>
      </c>
    </row>
    <row r="7168" spans="1:6">
      <c r="A7168">
        <v>30103102126</v>
      </c>
      <c r="B7168">
        <v>3102126</v>
      </c>
      <c r="C7168">
        <v>31330</v>
      </c>
      <c r="D7168" t="s">
        <v>8821</v>
      </c>
      <c r="E7168">
        <v>1</v>
      </c>
      <c r="F7168">
        <v>100</v>
      </c>
    </row>
    <row r="7169" spans="1:6">
      <c r="A7169">
        <v>30103102127</v>
      </c>
      <c r="B7169">
        <v>3102127</v>
      </c>
      <c r="C7169">
        <v>31330</v>
      </c>
      <c r="D7169" t="s">
        <v>8821</v>
      </c>
      <c r="E7169">
        <v>0.86301380000000005</v>
      </c>
      <c r="F7169">
        <v>86.301376700000006</v>
      </c>
    </row>
    <row r="7170" spans="1:6">
      <c r="A7170">
        <v>30103102127</v>
      </c>
      <c r="B7170">
        <v>3102127</v>
      </c>
      <c r="C7170">
        <v>33218</v>
      </c>
      <c r="D7170" t="s">
        <v>10709</v>
      </c>
      <c r="E7170">
        <v>0.1369862</v>
      </c>
      <c r="F7170">
        <v>13.6986233</v>
      </c>
    </row>
    <row r="7171" spans="1:6">
      <c r="A7171">
        <v>30103102128</v>
      </c>
      <c r="B7171">
        <v>3102128</v>
      </c>
      <c r="C7171">
        <v>31330</v>
      </c>
      <c r="D7171" t="s">
        <v>8821</v>
      </c>
      <c r="E7171">
        <v>1</v>
      </c>
      <c r="F7171">
        <v>100</v>
      </c>
    </row>
    <row r="7172" spans="1:6">
      <c r="A7172">
        <v>30103102129</v>
      </c>
      <c r="B7172">
        <v>3102129</v>
      </c>
      <c r="C7172">
        <v>31330</v>
      </c>
      <c r="D7172" t="s">
        <v>8821</v>
      </c>
      <c r="E7172">
        <v>0.66543470000000005</v>
      </c>
      <c r="F7172">
        <v>66.543470200000002</v>
      </c>
    </row>
    <row r="7173" spans="1:6">
      <c r="A7173">
        <v>30103102129</v>
      </c>
      <c r="B7173">
        <v>3102129</v>
      </c>
      <c r="C7173">
        <v>33218</v>
      </c>
      <c r="D7173" t="s">
        <v>10709</v>
      </c>
      <c r="E7173">
        <v>0.33456530000000001</v>
      </c>
      <c r="F7173">
        <v>33.456529799999998</v>
      </c>
    </row>
    <row r="7174" spans="1:6">
      <c r="A7174">
        <v>30103102130</v>
      </c>
      <c r="B7174">
        <v>3102130</v>
      </c>
      <c r="C7174">
        <v>33218</v>
      </c>
      <c r="D7174" t="s">
        <v>10709</v>
      </c>
      <c r="E7174">
        <v>1</v>
      </c>
      <c r="F7174">
        <v>100</v>
      </c>
    </row>
    <row r="7175" spans="1:6">
      <c r="A7175">
        <v>30103102131</v>
      </c>
      <c r="B7175">
        <v>3102131</v>
      </c>
      <c r="C7175">
        <v>33218</v>
      </c>
      <c r="D7175" t="s">
        <v>10709</v>
      </c>
      <c r="E7175">
        <v>1</v>
      </c>
      <c r="F7175">
        <v>100</v>
      </c>
    </row>
    <row r="7176" spans="1:6">
      <c r="A7176">
        <v>30103102132</v>
      </c>
      <c r="B7176">
        <v>3102132</v>
      </c>
      <c r="C7176">
        <v>33218</v>
      </c>
      <c r="D7176" t="s">
        <v>10709</v>
      </c>
      <c r="E7176">
        <v>1</v>
      </c>
      <c r="F7176">
        <v>100</v>
      </c>
    </row>
    <row r="7177" spans="1:6">
      <c r="A7177">
        <v>30103102133</v>
      </c>
      <c r="B7177">
        <v>3102133</v>
      </c>
      <c r="C7177">
        <v>33218</v>
      </c>
      <c r="D7177" t="s">
        <v>10709</v>
      </c>
      <c r="E7177">
        <v>1</v>
      </c>
      <c r="F7177">
        <v>100</v>
      </c>
    </row>
    <row r="7178" spans="1:6">
      <c r="A7178">
        <v>30103102134</v>
      </c>
      <c r="B7178">
        <v>3102134</v>
      </c>
      <c r="C7178">
        <v>33218</v>
      </c>
      <c r="D7178" t="s">
        <v>10709</v>
      </c>
      <c r="E7178">
        <v>1</v>
      </c>
      <c r="F7178">
        <v>100</v>
      </c>
    </row>
    <row r="7179" spans="1:6">
      <c r="A7179">
        <v>30103102135</v>
      </c>
      <c r="B7179">
        <v>3102135</v>
      </c>
      <c r="C7179">
        <v>31330</v>
      </c>
      <c r="D7179" t="s">
        <v>8821</v>
      </c>
      <c r="E7179">
        <v>1</v>
      </c>
      <c r="F7179">
        <v>100</v>
      </c>
    </row>
    <row r="7180" spans="1:6">
      <c r="A7180">
        <v>30103102136</v>
      </c>
      <c r="B7180">
        <v>3102136</v>
      </c>
      <c r="C7180">
        <v>31330</v>
      </c>
      <c r="D7180" t="s">
        <v>8821</v>
      </c>
      <c r="E7180">
        <v>1</v>
      </c>
      <c r="F7180">
        <v>100</v>
      </c>
    </row>
    <row r="7181" spans="1:6">
      <c r="A7181">
        <v>30103102137</v>
      </c>
      <c r="B7181">
        <v>3102137</v>
      </c>
      <c r="C7181">
        <v>31330</v>
      </c>
      <c r="D7181" t="s">
        <v>8821</v>
      </c>
      <c r="E7181">
        <v>1</v>
      </c>
      <c r="F7181">
        <v>100</v>
      </c>
    </row>
    <row r="7182" spans="1:6">
      <c r="A7182">
        <v>30103102138</v>
      </c>
      <c r="B7182">
        <v>3102138</v>
      </c>
      <c r="C7182">
        <v>33218</v>
      </c>
      <c r="D7182" t="s">
        <v>10709</v>
      </c>
      <c r="E7182">
        <v>1</v>
      </c>
      <c r="F7182">
        <v>100</v>
      </c>
    </row>
    <row r="7183" spans="1:6">
      <c r="A7183">
        <v>30103102139</v>
      </c>
      <c r="B7183">
        <v>3102139</v>
      </c>
      <c r="C7183">
        <v>33218</v>
      </c>
      <c r="D7183" t="s">
        <v>10709</v>
      </c>
      <c r="E7183">
        <v>1</v>
      </c>
      <c r="F7183">
        <v>100</v>
      </c>
    </row>
    <row r="7184" spans="1:6">
      <c r="A7184">
        <v>30103102140</v>
      </c>
      <c r="B7184">
        <v>3102140</v>
      </c>
      <c r="C7184">
        <v>33218</v>
      </c>
      <c r="D7184" t="s">
        <v>10709</v>
      </c>
      <c r="E7184">
        <v>1</v>
      </c>
      <c r="F7184">
        <v>100</v>
      </c>
    </row>
    <row r="7185" spans="1:6">
      <c r="A7185">
        <v>30201102201</v>
      </c>
      <c r="B7185">
        <v>3102201</v>
      </c>
      <c r="C7185">
        <v>30123</v>
      </c>
      <c r="D7185" t="s">
        <v>7614</v>
      </c>
      <c r="E7185">
        <v>1</v>
      </c>
      <c r="F7185">
        <v>100</v>
      </c>
    </row>
    <row r="7186" spans="1:6">
      <c r="A7186">
        <v>30201102202</v>
      </c>
      <c r="B7186">
        <v>3102202</v>
      </c>
      <c r="C7186">
        <v>30123</v>
      </c>
      <c r="D7186" t="s">
        <v>7614</v>
      </c>
      <c r="E7186">
        <v>1</v>
      </c>
      <c r="F7186">
        <v>100</v>
      </c>
    </row>
    <row r="7187" spans="1:6">
      <c r="A7187">
        <v>30201102205</v>
      </c>
      <c r="B7187">
        <v>3102205</v>
      </c>
      <c r="C7187">
        <v>30123</v>
      </c>
      <c r="D7187" t="s">
        <v>7614</v>
      </c>
      <c r="E7187">
        <v>1</v>
      </c>
      <c r="F7187">
        <v>100</v>
      </c>
    </row>
    <row r="7188" spans="1:6">
      <c r="A7188">
        <v>30201102206</v>
      </c>
      <c r="B7188">
        <v>3102206</v>
      </c>
      <c r="C7188">
        <v>30123</v>
      </c>
      <c r="D7188" t="s">
        <v>7614</v>
      </c>
      <c r="E7188">
        <v>1</v>
      </c>
      <c r="F7188">
        <v>100</v>
      </c>
    </row>
    <row r="7189" spans="1:6">
      <c r="A7189">
        <v>30201102207</v>
      </c>
      <c r="B7189">
        <v>3102207</v>
      </c>
      <c r="C7189">
        <v>30123</v>
      </c>
      <c r="D7189" t="s">
        <v>7614</v>
      </c>
      <c r="E7189">
        <v>1</v>
      </c>
      <c r="F7189">
        <v>100</v>
      </c>
    </row>
    <row r="7190" spans="1:6">
      <c r="A7190">
        <v>30201102208</v>
      </c>
      <c r="B7190">
        <v>3102208</v>
      </c>
      <c r="C7190">
        <v>30123</v>
      </c>
      <c r="D7190" t="s">
        <v>7614</v>
      </c>
      <c r="E7190">
        <v>1</v>
      </c>
      <c r="F7190">
        <v>100</v>
      </c>
    </row>
    <row r="7191" spans="1:6">
      <c r="A7191">
        <v>30201102209</v>
      </c>
      <c r="B7191">
        <v>3102209</v>
      </c>
      <c r="C7191">
        <v>30123</v>
      </c>
      <c r="D7191" t="s">
        <v>7614</v>
      </c>
      <c r="E7191">
        <v>1</v>
      </c>
      <c r="F7191">
        <v>100</v>
      </c>
    </row>
    <row r="7192" spans="1:6">
      <c r="A7192">
        <v>30201102210</v>
      </c>
      <c r="B7192">
        <v>3102210</v>
      </c>
      <c r="C7192">
        <v>30123</v>
      </c>
      <c r="D7192" t="s">
        <v>7614</v>
      </c>
      <c r="E7192">
        <v>1</v>
      </c>
      <c r="F7192">
        <v>100</v>
      </c>
    </row>
    <row r="7193" spans="1:6">
      <c r="A7193">
        <v>30201102212</v>
      </c>
      <c r="B7193">
        <v>3102212</v>
      </c>
      <c r="C7193">
        <v>30123</v>
      </c>
      <c r="D7193" t="s">
        <v>7614</v>
      </c>
      <c r="E7193">
        <v>1</v>
      </c>
      <c r="F7193">
        <v>100</v>
      </c>
    </row>
    <row r="7194" spans="1:6">
      <c r="A7194">
        <v>30201102213</v>
      </c>
      <c r="B7194">
        <v>3102213</v>
      </c>
      <c r="C7194">
        <v>30123</v>
      </c>
      <c r="D7194" t="s">
        <v>7614</v>
      </c>
      <c r="E7194">
        <v>1</v>
      </c>
      <c r="F7194">
        <v>100</v>
      </c>
    </row>
    <row r="7195" spans="1:6">
      <c r="A7195">
        <v>30201102214</v>
      </c>
      <c r="B7195">
        <v>3102214</v>
      </c>
      <c r="C7195">
        <v>30123</v>
      </c>
      <c r="D7195" t="s">
        <v>7614</v>
      </c>
      <c r="E7195">
        <v>1</v>
      </c>
      <c r="F7195">
        <v>100</v>
      </c>
    </row>
    <row r="7196" spans="1:6">
      <c r="A7196">
        <v>30201102215</v>
      </c>
      <c r="B7196">
        <v>3102215</v>
      </c>
      <c r="C7196">
        <v>30123</v>
      </c>
      <c r="D7196" t="s">
        <v>7614</v>
      </c>
      <c r="E7196">
        <v>1</v>
      </c>
      <c r="F7196">
        <v>100</v>
      </c>
    </row>
    <row r="7197" spans="1:6">
      <c r="A7197">
        <v>30201102217</v>
      </c>
      <c r="B7197">
        <v>3102217</v>
      </c>
      <c r="C7197">
        <v>30123</v>
      </c>
      <c r="D7197" t="s">
        <v>7614</v>
      </c>
      <c r="E7197">
        <v>1</v>
      </c>
      <c r="F7197">
        <v>100</v>
      </c>
    </row>
    <row r="7198" spans="1:6">
      <c r="A7198">
        <v>30201102219</v>
      </c>
      <c r="B7198">
        <v>3102219</v>
      </c>
      <c r="C7198">
        <v>30123</v>
      </c>
      <c r="D7198" t="s">
        <v>7614</v>
      </c>
      <c r="E7198">
        <v>1</v>
      </c>
      <c r="F7198">
        <v>100</v>
      </c>
    </row>
    <row r="7199" spans="1:6">
      <c r="A7199">
        <v>30201102220</v>
      </c>
      <c r="B7199">
        <v>3102220</v>
      </c>
      <c r="C7199">
        <v>30123</v>
      </c>
      <c r="D7199" t="s">
        <v>7614</v>
      </c>
      <c r="E7199">
        <v>1</v>
      </c>
      <c r="F7199">
        <v>100</v>
      </c>
    </row>
    <row r="7200" spans="1:6">
      <c r="A7200">
        <v>30201102221</v>
      </c>
      <c r="B7200">
        <v>3102221</v>
      </c>
      <c r="C7200">
        <v>30123</v>
      </c>
      <c r="D7200" t="s">
        <v>7614</v>
      </c>
      <c r="E7200">
        <v>1</v>
      </c>
      <c r="F7200">
        <v>100</v>
      </c>
    </row>
    <row r="7201" spans="1:6">
      <c r="A7201">
        <v>30201102222</v>
      </c>
      <c r="B7201">
        <v>3102222</v>
      </c>
      <c r="C7201">
        <v>30123</v>
      </c>
      <c r="D7201" t="s">
        <v>7614</v>
      </c>
      <c r="E7201">
        <v>1</v>
      </c>
      <c r="F7201">
        <v>100</v>
      </c>
    </row>
    <row r="7202" spans="1:6">
      <c r="A7202">
        <v>30201102223</v>
      </c>
      <c r="B7202">
        <v>3102223</v>
      </c>
      <c r="C7202">
        <v>30123</v>
      </c>
      <c r="D7202" t="s">
        <v>7614</v>
      </c>
      <c r="E7202">
        <v>1</v>
      </c>
      <c r="F7202">
        <v>100</v>
      </c>
    </row>
    <row r="7203" spans="1:6">
      <c r="A7203">
        <v>30201102224</v>
      </c>
      <c r="B7203">
        <v>3102224</v>
      </c>
      <c r="C7203">
        <v>30123</v>
      </c>
      <c r="D7203" t="s">
        <v>7614</v>
      </c>
      <c r="E7203">
        <v>1</v>
      </c>
      <c r="F7203">
        <v>100</v>
      </c>
    </row>
    <row r="7204" spans="1:6">
      <c r="A7204">
        <v>30201102225</v>
      </c>
      <c r="B7204">
        <v>3102225</v>
      </c>
      <c r="C7204">
        <v>30557</v>
      </c>
      <c r="D7204" t="s">
        <v>8048</v>
      </c>
      <c r="E7204">
        <v>1</v>
      </c>
      <c r="F7204">
        <v>100</v>
      </c>
    </row>
    <row r="7205" spans="1:6">
      <c r="A7205">
        <v>30201102226</v>
      </c>
      <c r="B7205">
        <v>3102226</v>
      </c>
      <c r="C7205">
        <v>30123</v>
      </c>
      <c r="D7205" t="s">
        <v>7614</v>
      </c>
      <c r="E7205">
        <v>1</v>
      </c>
      <c r="F7205">
        <v>100</v>
      </c>
    </row>
    <row r="7206" spans="1:6">
      <c r="A7206">
        <v>30201102227</v>
      </c>
      <c r="B7206">
        <v>3102227</v>
      </c>
      <c r="C7206">
        <v>30557</v>
      </c>
      <c r="D7206" t="s">
        <v>8048</v>
      </c>
      <c r="E7206">
        <v>1</v>
      </c>
      <c r="F7206">
        <v>100</v>
      </c>
    </row>
    <row r="7207" spans="1:6">
      <c r="A7207">
        <v>30201102228</v>
      </c>
      <c r="B7207">
        <v>3102228</v>
      </c>
      <c r="C7207">
        <v>30123</v>
      </c>
      <c r="D7207" t="s">
        <v>7614</v>
      </c>
      <c r="E7207">
        <v>1</v>
      </c>
      <c r="F7207">
        <v>100</v>
      </c>
    </row>
    <row r="7208" spans="1:6">
      <c r="A7208">
        <v>30201102229</v>
      </c>
      <c r="B7208">
        <v>3102229</v>
      </c>
      <c r="C7208">
        <v>30123</v>
      </c>
      <c r="D7208" t="s">
        <v>7614</v>
      </c>
      <c r="E7208">
        <v>1</v>
      </c>
      <c r="F7208">
        <v>100</v>
      </c>
    </row>
    <row r="7209" spans="1:6">
      <c r="A7209">
        <v>30201102230</v>
      </c>
      <c r="B7209">
        <v>3102230</v>
      </c>
      <c r="C7209">
        <v>30123</v>
      </c>
      <c r="D7209" t="s">
        <v>7614</v>
      </c>
      <c r="E7209">
        <v>1</v>
      </c>
      <c r="F7209">
        <v>100</v>
      </c>
    </row>
    <row r="7210" spans="1:6">
      <c r="A7210">
        <v>30201102301</v>
      </c>
      <c r="B7210">
        <v>3102301</v>
      </c>
      <c r="C7210">
        <v>30371</v>
      </c>
      <c r="D7210" t="s">
        <v>7862</v>
      </c>
      <c r="E7210">
        <v>1</v>
      </c>
      <c r="F7210">
        <v>100</v>
      </c>
    </row>
    <row r="7211" spans="1:6">
      <c r="A7211">
        <v>30201102302</v>
      </c>
      <c r="B7211">
        <v>3102302</v>
      </c>
      <c r="C7211">
        <v>30095</v>
      </c>
      <c r="D7211" t="s">
        <v>7586</v>
      </c>
      <c r="E7211">
        <v>0.20353940000000001</v>
      </c>
      <c r="F7211">
        <v>20.353941800000001</v>
      </c>
    </row>
    <row r="7212" spans="1:6">
      <c r="A7212">
        <v>30201102302</v>
      </c>
      <c r="B7212">
        <v>3102302</v>
      </c>
      <c r="C7212">
        <v>30371</v>
      </c>
      <c r="D7212" t="s">
        <v>7862</v>
      </c>
      <c r="E7212">
        <v>0.79646059999999996</v>
      </c>
      <c r="F7212">
        <v>79.646058199999999</v>
      </c>
    </row>
    <row r="7213" spans="1:6">
      <c r="A7213">
        <v>30201102303</v>
      </c>
      <c r="B7213">
        <v>3102303</v>
      </c>
      <c r="C7213">
        <v>30095</v>
      </c>
      <c r="D7213" t="s">
        <v>7586</v>
      </c>
      <c r="E7213">
        <v>9.5709600000000006E-2</v>
      </c>
      <c r="F7213">
        <v>9.5709575999999998</v>
      </c>
    </row>
    <row r="7214" spans="1:6">
      <c r="A7214">
        <v>30201102303</v>
      </c>
      <c r="B7214">
        <v>3102303</v>
      </c>
      <c r="C7214">
        <v>30371</v>
      </c>
      <c r="D7214" t="s">
        <v>7862</v>
      </c>
      <c r="E7214">
        <v>0.90429040000000005</v>
      </c>
      <c r="F7214">
        <v>90.4290424</v>
      </c>
    </row>
    <row r="7215" spans="1:6">
      <c r="A7215">
        <v>30201102304</v>
      </c>
      <c r="B7215">
        <v>3102304</v>
      </c>
      <c r="C7215">
        <v>30371</v>
      </c>
      <c r="D7215" t="s">
        <v>7862</v>
      </c>
      <c r="E7215">
        <v>1</v>
      </c>
      <c r="F7215">
        <v>100</v>
      </c>
    </row>
    <row r="7216" spans="1:6">
      <c r="A7216">
        <v>30201102305</v>
      </c>
      <c r="B7216">
        <v>3102305</v>
      </c>
      <c r="C7216">
        <v>30371</v>
      </c>
      <c r="D7216" t="s">
        <v>7862</v>
      </c>
      <c r="E7216">
        <v>1</v>
      </c>
      <c r="F7216">
        <v>100</v>
      </c>
    </row>
    <row r="7217" spans="1:6">
      <c r="A7217">
        <v>30201102306</v>
      </c>
      <c r="B7217">
        <v>3102306</v>
      </c>
      <c r="C7217">
        <v>30371</v>
      </c>
      <c r="D7217" t="s">
        <v>7862</v>
      </c>
      <c r="E7217">
        <v>1</v>
      </c>
      <c r="F7217">
        <v>100</v>
      </c>
    </row>
    <row r="7218" spans="1:6">
      <c r="A7218">
        <v>30201102307</v>
      </c>
      <c r="B7218">
        <v>3102307</v>
      </c>
      <c r="C7218">
        <v>30371</v>
      </c>
      <c r="D7218" t="s">
        <v>7862</v>
      </c>
      <c r="E7218">
        <v>1</v>
      </c>
      <c r="F7218">
        <v>100</v>
      </c>
    </row>
    <row r="7219" spans="1:6">
      <c r="A7219">
        <v>30201102308</v>
      </c>
      <c r="B7219">
        <v>3102308</v>
      </c>
      <c r="C7219">
        <v>30371</v>
      </c>
      <c r="D7219" t="s">
        <v>7862</v>
      </c>
      <c r="E7219">
        <v>1</v>
      </c>
      <c r="F7219">
        <v>100</v>
      </c>
    </row>
    <row r="7220" spans="1:6">
      <c r="A7220">
        <v>30201102309</v>
      </c>
      <c r="B7220">
        <v>3102309</v>
      </c>
      <c r="C7220">
        <v>30371</v>
      </c>
      <c r="D7220" t="s">
        <v>7862</v>
      </c>
      <c r="E7220">
        <v>1</v>
      </c>
      <c r="F7220">
        <v>100</v>
      </c>
    </row>
    <row r="7221" spans="1:6">
      <c r="A7221">
        <v>30201102310</v>
      </c>
      <c r="B7221">
        <v>3102310</v>
      </c>
      <c r="C7221">
        <v>30371</v>
      </c>
      <c r="D7221" t="s">
        <v>7862</v>
      </c>
      <c r="E7221">
        <v>1</v>
      </c>
      <c r="F7221">
        <v>100</v>
      </c>
    </row>
    <row r="7222" spans="1:6">
      <c r="A7222">
        <v>30201102311</v>
      </c>
      <c r="B7222">
        <v>3102311</v>
      </c>
      <c r="C7222">
        <v>30371</v>
      </c>
      <c r="D7222" t="s">
        <v>7862</v>
      </c>
      <c r="E7222">
        <v>1</v>
      </c>
      <c r="F7222">
        <v>100</v>
      </c>
    </row>
    <row r="7223" spans="1:6">
      <c r="A7223">
        <v>30201102312</v>
      </c>
      <c r="B7223">
        <v>3102312</v>
      </c>
      <c r="C7223">
        <v>30371</v>
      </c>
      <c r="D7223" t="s">
        <v>7862</v>
      </c>
      <c r="E7223">
        <v>1</v>
      </c>
      <c r="F7223">
        <v>100</v>
      </c>
    </row>
    <row r="7224" spans="1:6">
      <c r="A7224">
        <v>30201102313</v>
      </c>
      <c r="B7224">
        <v>3102313</v>
      </c>
      <c r="C7224">
        <v>30371</v>
      </c>
      <c r="D7224" t="s">
        <v>7862</v>
      </c>
      <c r="E7224">
        <v>1</v>
      </c>
      <c r="F7224">
        <v>100</v>
      </c>
    </row>
    <row r="7225" spans="1:6">
      <c r="A7225">
        <v>30201102314</v>
      </c>
      <c r="B7225">
        <v>3102314</v>
      </c>
      <c r="C7225">
        <v>30371</v>
      </c>
      <c r="D7225" t="s">
        <v>7862</v>
      </c>
      <c r="E7225">
        <v>1</v>
      </c>
      <c r="F7225">
        <v>99.999995900000002</v>
      </c>
    </row>
    <row r="7226" spans="1:6">
      <c r="A7226">
        <v>30201102315</v>
      </c>
      <c r="B7226">
        <v>3102315</v>
      </c>
      <c r="C7226">
        <v>30371</v>
      </c>
      <c r="D7226" t="s">
        <v>7862</v>
      </c>
      <c r="E7226">
        <v>1</v>
      </c>
      <c r="F7226">
        <v>100</v>
      </c>
    </row>
    <row r="7227" spans="1:6">
      <c r="A7227">
        <v>30201102316</v>
      </c>
      <c r="B7227">
        <v>3102316</v>
      </c>
      <c r="C7227">
        <v>30371</v>
      </c>
      <c r="D7227" t="s">
        <v>7862</v>
      </c>
      <c r="E7227">
        <v>1</v>
      </c>
      <c r="F7227">
        <v>100</v>
      </c>
    </row>
    <row r="7228" spans="1:6">
      <c r="A7228">
        <v>30201102317</v>
      </c>
      <c r="B7228">
        <v>3102317</v>
      </c>
      <c r="C7228">
        <v>30371</v>
      </c>
      <c r="D7228" t="s">
        <v>7862</v>
      </c>
      <c r="E7228">
        <v>1</v>
      </c>
      <c r="F7228">
        <v>100</v>
      </c>
    </row>
    <row r="7229" spans="1:6">
      <c r="A7229">
        <v>30201102318</v>
      </c>
      <c r="B7229">
        <v>3102318</v>
      </c>
      <c r="C7229">
        <v>30371</v>
      </c>
      <c r="D7229" t="s">
        <v>7862</v>
      </c>
      <c r="E7229">
        <v>1</v>
      </c>
      <c r="F7229">
        <v>100</v>
      </c>
    </row>
    <row r="7230" spans="1:6">
      <c r="A7230">
        <v>30201102319</v>
      </c>
      <c r="B7230">
        <v>3102319</v>
      </c>
      <c r="C7230">
        <v>30371</v>
      </c>
      <c r="D7230" t="s">
        <v>7862</v>
      </c>
      <c r="E7230">
        <v>1</v>
      </c>
      <c r="F7230">
        <v>100</v>
      </c>
    </row>
    <row r="7231" spans="1:6">
      <c r="A7231">
        <v>30201102401</v>
      </c>
      <c r="B7231">
        <v>3102401</v>
      </c>
      <c r="C7231">
        <v>30557</v>
      </c>
      <c r="D7231" t="s">
        <v>8048</v>
      </c>
      <c r="E7231">
        <v>1</v>
      </c>
      <c r="F7231">
        <v>100</v>
      </c>
    </row>
    <row r="7232" spans="1:6">
      <c r="A7232">
        <v>30201102403</v>
      </c>
      <c r="B7232">
        <v>3102403</v>
      </c>
      <c r="C7232">
        <v>30371</v>
      </c>
      <c r="D7232" t="s">
        <v>7862</v>
      </c>
      <c r="E7232">
        <v>0.37629950000000001</v>
      </c>
      <c r="F7232">
        <v>37.629949500000002</v>
      </c>
    </row>
    <row r="7233" spans="1:6">
      <c r="A7233">
        <v>30201102403</v>
      </c>
      <c r="B7233">
        <v>3102403</v>
      </c>
      <c r="C7233">
        <v>30557</v>
      </c>
      <c r="D7233" t="s">
        <v>8048</v>
      </c>
      <c r="E7233">
        <v>0.62370049999999999</v>
      </c>
      <c r="F7233">
        <v>62.370050499999998</v>
      </c>
    </row>
    <row r="7234" spans="1:6">
      <c r="A7234">
        <v>30201102404</v>
      </c>
      <c r="B7234">
        <v>3102404</v>
      </c>
      <c r="C7234">
        <v>30557</v>
      </c>
      <c r="D7234" t="s">
        <v>8048</v>
      </c>
      <c r="E7234">
        <v>1</v>
      </c>
      <c r="F7234">
        <v>100</v>
      </c>
    </row>
    <row r="7235" spans="1:6">
      <c r="A7235">
        <v>30201102406</v>
      </c>
      <c r="B7235">
        <v>3102406</v>
      </c>
      <c r="C7235">
        <v>30557</v>
      </c>
      <c r="D7235" t="s">
        <v>8048</v>
      </c>
      <c r="E7235">
        <v>1</v>
      </c>
      <c r="F7235">
        <v>100</v>
      </c>
    </row>
    <row r="7236" spans="1:6">
      <c r="A7236">
        <v>30201102407</v>
      </c>
      <c r="B7236">
        <v>3102407</v>
      </c>
      <c r="C7236">
        <v>30371</v>
      </c>
      <c r="D7236" t="s">
        <v>7862</v>
      </c>
      <c r="E7236">
        <v>0.31707299999999999</v>
      </c>
      <c r="F7236">
        <v>31.7072994</v>
      </c>
    </row>
    <row r="7237" spans="1:6">
      <c r="A7237">
        <v>30201102407</v>
      </c>
      <c r="B7237">
        <v>3102407</v>
      </c>
      <c r="C7237">
        <v>30557</v>
      </c>
      <c r="D7237" t="s">
        <v>8048</v>
      </c>
      <c r="E7237">
        <v>0.68292699999999995</v>
      </c>
      <c r="F7237">
        <v>68.292700600000003</v>
      </c>
    </row>
    <row r="7238" spans="1:6">
      <c r="A7238">
        <v>30201102409</v>
      </c>
      <c r="B7238">
        <v>3102409</v>
      </c>
      <c r="C7238">
        <v>30557</v>
      </c>
      <c r="D7238" t="s">
        <v>8048</v>
      </c>
      <c r="E7238">
        <v>1</v>
      </c>
      <c r="F7238">
        <v>100</v>
      </c>
    </row>
    <row r="7239" spans="1:6">
      <c r="A7239">
        <v>30201102410</v>
      </c>
      <c r="B7239">
        <v>3102410</v>
      </c>
      <c r="C7239">
        <v>30557</v>
      </c>
      <c r="D7239" t="s">
        <v>8048</v>
      </c>
      <c r="E7239">
        <v>1</v>
      </c>
      <c r="F7239">
        <v>100</v>
      </c>
    </row>
    <row r="7240" spans="1:6">
      <c r="A7240">
        <v>30201102411</v>
      </c>
      <c r="B7240">
        <v>3102411</v>
      </c>
      <c r="C7240">
        <v>30557</v>
      </c>
      <c r="D7240" t="s">
        <v>8048</v>
      </c>
      <c r="E7240">
        <v>1</v>
      </c>
      <c r="F7240">
        <v>100</v>
      </c>
    </row>
    <row r="7241" spans="1:6">
      <c r="A7241">
        <v>30201102412</v>
      </c>
      <c r="B7241">
        <v>3102412</v>
      </c>
      <c r="C7241">
        <v>30557</v>
      </c>
      <c r="D7241" t="s">
        <v>8048</v>
      </c>
      <c r="E7241">
        <v>1</v>
      </c>
      <c r="F7241">
        <v>100</v>
      </c>
    </row>
    <row r="7242" spans="1:6">
      <c r="A7242">
        <v>30201102413</v>
      </c>
      <c r="B7242">
        <v>3102413</v>
      </c>
      <c r="C7242">
        <v>30557</v>
      </c>
      <c r="D7242" t="s">
        <v>8048</v>
      </c>
      <c r="E7242">
        <v>1</v>
      </c>
      <c r="F7242">
        <v>100</v>
      </c>
    </row>
    <row r="7243" spans="1:6">
      <c r="A7243">
        <v>30201102414</v>
      </c>
      <c r="B7243">
        <v>3102414</v>
      </c>
      <c r="C7243">
        <v>30557</v>
      </c>
      <c r="D7243" t="s">
        <v>8048</v>
      </c>
      <c r="E7243">
        <v>1</v>
      </c>
      <c r="F7243">
        <v>100</v>
      </c>
    </row>
    <row r="7244" spans="1:6">
      <c r="A7244">
        <v>30201102415</v>
      </c>
      <c r="B7244">
        <v>3102415</v>
      </c>
      <c r="C7244">
        <v>30557</v>
      </c>
      <c r="D7244" t="s">
        <v>8048</v>
      </c>
      <c r="E7244">
        <v>1</v>
      </c>
      <c r="F7244">
        <v>100</v>
      </c>
    </row>
    <row r="7245" spans="1:6">
      <c r="A7245">
        <v>30201102416</v>
      </c>
      <c r="B7245">
        <v>3102416</v>
      </c>
      <c r="C7245">
        <v>30557</v>
      </c>
      <c r="D7245" t="s">
        <v>8048</v>
      </c>
      <c r="E7245">
        <v>1</v>
      </c>
      <c r="F7245">
        <v>100</v>
      </c>
    </row>
    <row r="7246" spans="1:6">
      <c r="A7246">
        <v>30201102417</v>
      </c>
      <c r="B7246">
        <v>3102417</v>
      </c>
      <c r="C7246">
        <v>30557</v>
      </c>
      <c r="D7246" t="s">
        <v>8048</v>
      </c>
      <c r="E7246">
        <v>1</v>
      </c>
      <c r="F7246">
        <v>100</v>
      </c>
    </row>
    <row r="7247" spans="1:6">
      <c r="A7247">
        <v>30201102418</v>
      </c>
      <c r="B7247">
        <v>3102418</v>
      </c>
      <c r="C7247">
        <v>30557</v>
      </c>
      <c r="D7247" t="s">
        <v>8048</v>
      </c>
      <c r="E7247">
        <v>1</v>
      </c>
      <c r="F7247">
        <v>100</v>
      </c>
    </row>
    <row r="7248" spans="1:6">
      <c r="A7248">
        <v>30201102419</v>
      </c>
      <c r="B7248">
        <v>3102419</v>
      </c>
      <c r="C7248">
        <v>30557</v>
      </c>
      <c r="D7248" t="s">
        <v>8048</v>
      </c>
      <c r="E7248">
        <v>1</v>
      </c>
      <c r="F7248">
        <v>100</v>
      </c>
    </row>
    <row r="7249" spans="1:6">
      <c r="A7249">
        <v>30201102420</v>
      </c>
      <c r="B7249">
        <v>3102420</v>
      </c>
      <c r="C7249">
        <v>30557</v>
      </c>
      <c r="D7249" t="s">
        <v>8048</v>
      </c>
      <c r="E7249">
        <v>1</v>
      </c>
      <c r="F7249">
        <v>100</v>
      </c>
    </row>
    <row r="7250" spans="1:6">
      <c r="A7250">
        <v>30201102421</v>
      </c>
      <c r="B7250">
        <v>3102421</v>
      </c>
      <c r="C7250">
        <v>30557</v>
      </c>
      <c r="D7250" t="s">
        <v>8048</v>
      </c>
      <c r="E7250">
        <v>1</v>
      </c>
      <c r="F7250">
        <v>100</v>
      </c>
    </row>
    <row r="7251" spans="1:6">
      <c r="A7251">
        <v>30201102422</v>
      </c>
      <c r="B7251">
        <v>3102422</v>
      </c>
      <c r="C7251">
        <v>30557</v>
      </c>
      <c r="D7251" t="s">
        <v>8048</v>
      </c>
      <c r="E7251">
        <v>1</v>
      </c>
      <c r="F7251">
        <v>100</v>
      </c>
    </row>
    <row r="7252" spans="1:6">
      <c r="A7252">
        <v>30201102423</v>
      </c>
      <c r="B7252">
        <v>3102423</v>
      </c>
      <c r="C7252">
        <v>30557</v>
      </c>
      <c r="D7252" t="s">
        <v>8048</v>
      </c>
      <c r="E7252">
        <v>1</v>
      </c>
      <c r="F7252">
        <v>100</v>
      </c>
    </row>
    <row r="7253" spans="1:6">
      <c r="A7253">
        <v>30201102424</v>
      </c>
      <c r="B7253">
        <v>3102424</v>
      </c>
      <c r="C7253">
        <v>30557</v>
      </c>
      <c r="D7253" t="s">
        <v>8048</v>
      </c>
      <c r="E7253">
        <v>1</v>
      </c>
      <c r="F7253">
        <v>100</v>
      </c>
    </row>
    <row r="7254" spans="1:6">
      <c r="A7254">
        <v>30201102501</v>
      </c>
      <c r="B7254">
        <v>3102501</v>
      </c>
      <c r="C7254">
        <v>31022</v>
      </c>
      <c r="D7254" t="s">
        <v>8513</v>
      </c>
      <c r="E7254">
        <v>1</v>
      </c>
      <c r="F7254">
        <v>100</v>
      </c>
    </row>
    <row r="7255" spans="1:6">
      <c r="A7255">
        <v>30201102502</v>
      </c>
      <c r="B7255">
        <v>3102502</v>
      </c>
      <c r="C7255">
        <v>31022</v>
      </c>
      <c r="D7255" t="s">
        <v>8513</v>
      </c>
      <c r="E7255">
        <v>1</v>
      </c>
      <c r="F7255">
        <v>100</v>
      </c>
    </row>
    <row r="7256" spans="1:6">
      <c r="A7256">
        <v>30201102503</v>
      </c>
      <c r="B7256">
        <v>3102503</v>
      </c>
      <c r="C7256">
        <v>31022</v>
      </c>
      <c r="D7256" t="s">
        <v>8513</v>
      </c>
      <c r="E7256">
        <v>1</v>
      </c>
      <c r="F7256">
        <v>100</v>
      </c>
    </row>
    <row r="7257" spans="1:6">
      <c r="A7257">
        <v>30201102504</v>
      </c>
      <c r="B7257">
        <v>3102504</v>
      </c>
      <c r="C7257">
        <v>31022</v>
      </c>
      <c r="D7257" t="s">
        <v>8513</v>
      </c>
      <c r="E7257">
        <v>1</v>
      </c>
      <c r="F7257">
        <v>100</v>
      </c>
    </row>
    <row r="7258" spans="1:6">
      <c r="A7258">
        <v>30201102505</v>
      </c>
      <c r="B7258">
        <v>3102505</v>
      </c>
      <c r="C7258">
        <v>31022</v>
      </c>
      <c r="D7258" t="s">
        <v>8513</v>
      </c>
      <c r="E7258">
        <v>1</v>
      </c>
      <c r="F7258">
        <v>100</v>
      </c>
    </row>
    <row r="7259" spans="1:6">
      <c r="A7259">
        <v>30201102506</v>
      </c>
      <c r="B7259">
        <v>3102506</v>
      </c>
      <c r="C7259">
        <v>31022</v>
      </c>
      <c r="D7259" t="s">
        <v>8513</v>
      </c>
      <c r="E7259">
        <v>1</v>
      </c>
      <c r="F7259">
        <v>100</v>
      </c>
    </row>
    <row r="7260" spans="1:6">
      <c r="A7260">
        <v>30201102507</v>
      </c>
      <c r="B7260">
        <v>3102507</v>
      </c>
      <c r="C7260">
        <v>31022</v>
      </c>
      <c r="D7260" t="s">
        <v>8513</v>
      </c>
      <c r="E7260">
        <v>1</v>
      </c>
      <c r="F7260">
        <v>100</v>
      </c>
    </row>
    <row r="7261" spans="1:6">
      <c r="A7261">
        <v>30201102508</v>
      </c>
      <c r="B7261">
        <v>3102508</v>
      </c>
      <c r="C7261">
        <v>31022</v>
      </c>
      <c r="D7261" t="s">
        <v>8513</v>
      </c>
      <c r="E7261">
        <v>1</v>
      </c>
      <c r="F7261">
        <v>100</v>
      </c>
    </row>
    <row r="7262" spans="1:6">
      <c r="A7262">
        <v>30201102509</v>
      </c>
      <c r="B7262">
        <v>3102509</v>
      </c>
      <c r="C7262">
        <v>31022</v>
      </c>
      <c r="D7262" t="s">
        <v>8513</v>
      </c>
      <c r="E7262">
        <v>1</v>
      </c>
      <c r="F7262">
        <v>100</v>
      </c>
    </row>
    <row r="7263" spans="1:6">
      <c r="A7263">
        <v>30201102510</v>
      </c>
      <c r="B7263">
        <v>3102510</v>
      </c>
      <c r="C7263">
        <v>31022</v>
      </c>
      <c r="D7263" t="s">
        <v>8513</v>
      </c>
      <c r="E7263">
        <v>1</v>
      </c>
      <c r="F7263">
        <v>100</v>
      </c>
    </row>
    <row r="7264" spans="1:6">
      <c r="A7264">
        <v>30201102511</v>
      </c>
      <c r="B7264">
        <v>3102511</v>
      </c>
      <c r="C7264">
        <v>31022</v>
      </c>
      <c r="D7264" t="s">
        <v>8513</v>
      </c>
      <c r="E7264">
        <v>1</v>
      </c>
      <c r="F7264">
        <v>100</v>
      </c>
    </row>
    <row r="7265" spans="1:6">
      <c r="A7265">
        <v>30201102512</v>
      </c>
      <c r="B7265">
        <v>3102512</v>
      </c>
      <c r="C7265">
        <v>31022</v>
      </c>
      <c r="D7265" t="s">
        <v>8513</v>
      </c>
      <c r="E7265">
        <v>1</v>
      </c>
      <c r="F7265">
        <v>100</v>
      </c>
    </row>
    <row r="7266" spans="1:6">
      <c r="A7266">
        <v>30201102513</v>
      </c>
      <c r="B7266">
        <v>3102513</v>
      </c>
      <c r="C7266">
        <v>31022</v>
      </c>
      <c r="D7266" t="s">
        <v>8513</v>
      </c>
      <c r="E7266">
        <v>1</v>
      </c>
      <c r="F7266">
        <v>100</v>
      </c>
    </row>
    <row r="7267" spans="1:6">
      <c r="A7267">
        <v>30201102514</v>
      </c>
      <c r="B7267">
        <v>3102514</v>
      </c>
      <c r="C7267">
        <v>31022</v>
      </c>
      <c r="D7267" t="s">
        <v>8513</v>
      </c>
      <c r="E7267">
        <v>1</v>
      </c>
      <c r="F7267">
        <v>100</v>
      </c>
    </row>
    <row r="7268" spans="1:6">
      <c r="A7268">
        <v>30201102515</v>
      </c>
      <c r="B7268">
        <v>3102515</v>
      </c>
      <c r="C7268">
        <v>31022</v>
      </c>
      <c r="D7268" t="s">
        <v>8513</v>
      </c>
      <c r="E7268">
        <v>1</v>
      </c>
      <c r="F7268">
        <v>100</v>
      </c>
    </row>
    <row r="7269" spans="1:6">
      <c r="A7269">
        <v>30201102516</v>
      </c>
      <c r="B7269">
        <v>3102516</v>
      </c>
      <c r="C7269">
        <v>31022</v>
      </c>
      <c r="D7269" t="s">
        <v>8513</v>
      </c>
      <c r="E7269">
        <v>1</v>
      </c>
      <c r="F7269">
        <v>100</v>
      </c>
    </row>
    <row r="7270" spans="1:6">
      <c r="A7270">
        <v>30201102517</v>
      </c>
      <c r="B7270">
        <v>3102517</v>
      </c>
      <c r="C7270">
        <v>31022</v>
      </c>
      <c r="D7270" t="s">
        <v>8513</v>
      </c>
      <c r="E7270">
        <v>0.74342109999999995</v>
      </c>
      <c r="F7270">
        <v>74.342109699999995</v>
      </c>
    </row>
    <row r="7271" spans="1:6">
      <c r="A7271">
        <v>30201102517</v>
      </c>
      <c r="B7271">
        <v>3102517</v>
      </c>
      <c r="C7271">
        <v>32675</v>
      </c>
      <c r="D7271" t="s">
        <v>10166</v>
      </c>
      <c r="E7271">
        <v>0.2565789</v>
      </c>
      <c r="F7271">
        <v>25.657890299999998</v>
      </c>
    </row>
    <row r="7272" spans="1:6">
      <c r="A7272">
        <v>30201102518</v>
      </c>
      <c r="B7272">
        <v>3102518</v>
      </c>
      <c r="C7272">
        <v>31022</v>
      </c>
      <c r="D7272" t="s">
        <v>8513</v>
      </c>
      <c r="E7272">
        <v>1</v>
      </c>
      <c r="F7272">
        <v>100</v>
      </c>
    </row>
    <row r="7273" spans="1:6">
      <c r="A7273">
        <v>30201102519</v>
      </c>
      <c r="B7273">
        <v>3102519</v>
      </c>
      <c r="C7273">
        <v>31022</v>
      </c>
      <c r="D7273" t="s">
        <v>8513</v>
      </c>
      <c r="E7273">
        <v>1</v>
      </c>
      <c r="F7273">
        <v>100</v>
      </c>
    </row>
    <row r="7274" spans="1:6">
      <c r="A7274">
        <v>30201102601</v>
      </c>
      <c r="B7274">
        <v>3102601</v>
      </c>
      <c r="C7274">
        <v>31806</v>
      </c>
      <c r="D7274" t="s">
        <v>9297</v>
      </c>
      <c r="E7274">
        <v>1</v>
      </c>
      <c r="F7274">
        <v>100</v>
      </c>
    </row>
    <row r="7275" spans="1:6">
      <c r="A7275">
        <v>30201102602</v>
      </c>
      <c r="B7275">
        <v>3102602</v>
      </c>
      <c r="C7275">
        <v>31806</v>
      </c>
      <c r="D7275" t="s">
        <v>9297</v>
      </c>
      <c r="E7275">
        <v>1</v>
      </c>
      <c r="F7275">
        <v>100</v>
      </c>
    </row>
    <row r="7276" spans="1:6">
      <c r="A7276">
        <v>30201102603</v>
      </c>
      <c r="B7276">
        <v>3102603</v>
      </c>
      <c r="C7276">
        <v>30371</v>
      </c>
      <c r="D7276" t="s">
        <v>7862</v>
      </c>
      <c r="E7276">
        <v>0.47058800000000001</v>
      </c>
      <c r="F7276">
        <v>47.0587971</v>
      </c>
    </row>
    <row r="7277" spans="1:6">
      <c r="A7277">
        <v>30201102603</v>
      </c>
      <c r="B7277">
        <v>3102603</v>
      </c>
      <c r="C7277">
        <v>31806</v>
      </c>
      <c r="D7277" t="s">
        <v>9297</v>
      </c>
      <c r="E7277">
        <v>0.52941199999999999</v>
      </c>
      <c r="F7277">
        <v>52.9412029</v>
      </c>
    </row>
    <row r="7278" spans="1:6">
      <c r="A7278">
        <v>30201102604</v>
      </c>
      <c r="B7278">
        <v>3102604</v>
      </c>
      <c r="C7278">
        <v>31806</v>
      </c>
      <c r="D7278" t="s">
        <v>9297</v>
      </c>
      <c r="E7278">
        <v>1</v>
      </c>
      <c r="F7278">
        <v>100</v>
      </c>
    </row>
    <row r="7279" spans="1:6">
      <c r="A7279">
        <v>30201102605</v>
      </c>
      <c r="B7279">
        <v>3102605</v>
      </c>
      <c r="C7279">
        <v>31806</v>
      </c>
      <c r="D7279" t="s">
        <v>9297</v>
      </c>
      <c r="E7279">
        <v>1</v>
      </c>
      <c r="F7279">
        <v>100</v>
      </c>
    </row>
    <row r="7280" spans="1:6">
      <c r="A7280">
        <v>30201102606</v>
      </c>
      <c r="B7280">
        <v>3102606</v>
      </c>
      <c r="C7280">
        <v>31022</v>
      </c>
      <c r="D7280" t="s">
        <v>8513</v>
      </c>
      <c r="E7280">
        <v>0.31006149999999999</v>
      </c>
      <c r="F7280">
        <v>31.0061523</v>
      </c>
    </row>
    <row r="7281" spans="1:6">
      <c r="A7281">
        <v>30201102606</v>
      </c>
      <c r="B7281">
        <v>3102606</v>
      </c>
      <c r="C7281">
        <v>31806</v>
      </c>
      <c r="D7281" t="s">
        <v>9297</v>
      </c>
      <c r="E7281">
        <v>0.63244350000000005</v>
      </c>
      <c r="F7281">
        <v>63.244353400000001</v>
      </c>
    </row>
    <row r="7282" spans="1:6">
      <c r="A7282">
        <v>30201102606</v>
      </c>
      <c r="B7282">
        <v>3102606</v>
      </c>
      <c r="C7282">
        <v>32675</v>
      </c>
      <c r="D7282" t="s">
        <v>10166</v>
      </c>
      <c r="E7282">
        <v>5.7494900000000002E-2</v>
      </c>
      <c r="F7282">
        <v>5.7494943000000003</v>
      </c>
    </row>
    <row r="7283" spans="1:6">
      <c r="A7283">
        <v>30201102607</v>
      </c>
      <c r="B7283">
        <v>3102607</v>
      </c>
      <c r="C7283">
        <v>31806</v>
      </c>
      <c r="D7283" t="s">
        <v>9297</v>
      </c>
      <c r="E7283">
        <v>1</v>
      </c>
      <c r="F7283">
        <v>100</v>
      </c>
    </row>
    <row r="7284" spans="1:6">
      <c r="A7284">
        <v>30201102608</v>
      </c>
      <c r="B7284">
        <v>3102608</v>
      </c>
      <c r="C7284">
        <v>31806</v>
      </c>
      <c r="D7284" t="s">
        <v>9297</v>
      </c>
      <c r="E7284">
        <v>1</v>
      </c>
      <c r="F7284">
        <v>100</v>
      </c>
    </row>
    <row r="7285" spans="1:6">
      <c r="A7285">
        <v>30201102609</v>
      </c>
      <c r="B7285">
        <v>3102609</v>
      </c>
      <c r="C7285">
        <v>31806</v>
      </c>
      <c r="D7285" t="s">
        <v>9297</v>
      </c>
      <c r="E7285">
        <v>1</v>
      </c>
      <c r="F7285">
        <v>100</v>
      </c>
    </row>
    <row r="7286" spans="1:6">
      <c r="A7286">
        <v>30201102610</v>
      </c>
      <c r="B7286">
        <v>3102610</v>
      </c>
      <c r="C7286">
        <v>31806</v>
      </c>
      <c r="D7286" t="s">
        <v>9297</v>
      </c>
      <c r="E7286">
        <v>1</v>
      </c>
      <c r="F7286">
        <v>100</v>
      </c>
    </row>
    <row r="7287" spans="1:6">
      <c r="A7287">
        <v>30201102611</v>
      </c>
      <c r="B7287">
        <v>3102611</v>
      </c>
      <c r="C7287">
        <v>31806</v>
      </c>
      <c r="D7287" t="s">
        <v>9297</v>
      </c>
      <c r="E7287">
        <v>1</v>
      </c>
      <c r="F7287">
        <v>100</v>
      </c>
    </row>
    <row r="7288" spans="1:6">
      <c r="A7288">
        <v>30201102612</v>
      </c>
      <c r="B7288">
        <v>3102612</v>
      </c>
      <c r="C7288">
        <v>31806</v>
      </c>
      <c r="D7288" t="s">
        <v>9297</v>
      </c>
      <c r="E7288">
        <v>1</v>
      </c>
      <c r="F7288">
        <v>100</v>
      </c>
    </row>
    <row r="7289" spans="1:6">
      <c r="A7289">
        <v>30201102613</v>
      </c>
      <c r="B7289">
        <v>3102613</v>
      </c>
      <c r="C7289">
        <v>31806</v>
      </c>
      <c r="D7289" t="s">
        <v>9297</v>
      </c>
      <c r="E7289">
        <v>1</v>
      </c>
      <c r="F7289">
        <v>100</v>
      </c>
    </row>
    <row r="7290" spans="1:6">
      <c r="A7290">
        <v>30201102614</v>
      </c>
      <c r="B7290">
        <v>3102614</v>
      </c>
      <c r="C7290">
        <v>31806</v>
      </c>
      <c r="D7290" t="s">
        <v>9297</v>
      </c>
      <c r="E7290">
        <v>1</v>
      </c>
      <c r="F7290">
        <v>100</v>
      </c>
    </row>
    <row r="7291" spans="1:6">
      <c r="A7291">
        <v>30201102615</v>
      </c>
      <c r="B7291">
        <v>3102615</v>
      </c>
      <c r="C7291">
        <v>31806</v>
      </c>
      <c r="D7291" t="s">
        <v>9297</v>
      </c>
      <c r="E7291">
        <v>1</v>
      </c>
      <c r="F7291">
        <v>100</v>
      </c>
    </row>
    <row r="7292" spans="1:6">
      <c r="A7292">
        <v>30201102616</v>
      </c>
      <c r="B7292">
        <v>3102616</v>
      </c>
      <c r="C7292">
        <v>31806</v>
      </c>
      <c r="D7292" t="s">
        <v>9297</v>
      </c>
      <c r="E7292">
        <v>1</v>
      </c>
      <c r="F7292">
        <v>100</v>
      </c>
    </row>
    <row r="7293" spans="1:6">
      <c r="A7293">
        <v>30201102617</v>
      </c>
      <c r="B7293">
        <v>3102617</v>
      </c>
      <c r="C7293">
        <v>31806</v>
      </c>
      <c r="D7293" t="s">
        <v>9297</v>
      </c>
      <c r="E7293">
        <v>1</v>
      </c>
      <c r="F7293">
        <v>100</v>
      </c>
    </row>
    <row r="7294" spans="1:6">
      <c r="A7294">
        <v>30201102618</v>
      </c>
      <c r="B7294">
        <v>3102618</v>
      </c>
      <c r="C7294">
        <v>31806</v>
      </c>
      <c r="D7294" t="s">
        <v>9297</v>
      </c>
      <c r="E7294">
        <v>1</v>
      </c>
      <c r="F7294">
        <v>100</v>
      </c>
    </row>
    <row r="7295" spans="1:6">
      <c r="A7295">
        <v>30202102701</v>
      </c>
      <c r="B7295">
        <v>3102701</v>
      </c>
      <c r="C7295">
        <v>30095</v>
      </c>
      <c r="D7295" t="s">
        <v>7586</v>
      </c>
      <c r="E7295">
        <v>1</v>
      </c>
      <c r="F7295">
        <v>100</v>
      </c>
    </row>
    <row r="7296" spans="1:6">
      <c r="A7296">
        <v>30202102702</v>
      </c>
      <c r="B7296">
        <v>3102702</v>
      </c>
      <c r="C7296">
        <v>30095</v>
      </c>
      <c r="D7296" t="s">
        <v>7586</v>
      </c>
      <c r="E7296">
        <v>1</v>
      </c>
      <c r="F7296">
        <v>100</v>
      </c>
    </row>
    <row r="7297" spans="1:6">
      <c r="A7297">
        <v>30202102704</v>
      </c>
      <c r="B7297">
        <v>3102704</v>
      </c>
      <c r="C7297">
        <v>30095</v>
      </c>
      <c r="D7297" t="s">
        <v>7586</v>
      </c>
      <c r="E7297">
        <v>1</v>
      </c>
      <c r="F7297">
        <v>100</v>
      </c>
    </row>
    <row r="7298" spans="1:6">
      <c r="A7298">
        <v>30202102705</v>
      </c>
      <c r="B7298">
        <v>3102705</v>
      </c>
      <c r="C7298">
        <v>30095</v>
      </c>
      <c r="D7298" t="s">
        <v>7586</v>
      </c>
      <c r="E7298">
        <v>1</v>
      </c>
      <c r="F7298">
        <v>100</v>
      </c>
    </row>
    <row r="7299" spans="1:6">
      <c r="A7299">
        <v>30202102706</v>
      </c>
      <c r="B7299">
        <v>3102706</v>
      </c>
      <c r="C7299">
        <v>30095</v>
      </c>
      <c r="D7299" t="s">
        <v>7586</v>
      </c>
      <c r="E7299">
        <v>1</v>
      </c>
      <c r="F7299">
        <v>100</v>
      </c>
    </row>
    <row r="7300" spans="1:6">
      <c r="A7300">
        <v>30202102708</v>
      </c>
      <c r="B7300">
        <v>3102708</v>
      </c>
      <c r="C7300">
        <v>30095</v>
      </c>
      <c r="D7300" t="s">
        <v>7586</v>
      </c>
      <c r="E7300">
        <v>1</v>
      </c>
      <c r="F7300">
        <v>100</v>
      </c>
    </row>
    <row r="7301" spans="1:6">
      <c r="A7301">
        <v>30202102709</v>
      </c>
      <c r="B7301">
        <v>3102709</v>
      </c>
      <c r="C7301">
        <v>30095</v>
      </c>
      <c r="D7301" t="s">
        <v>7586</v>
      </c>
      <c r="E7301">
        <v>1</v>
      </c>
      <c r="F7301">
        <v>100</v>
      </c>
    </row>
    <row r="7302" spans="1:6">
      <c r="A7302">
        <v>30202102710</v>
      </c>
      <c r="B7302">
        <v>3102710</v>
      </c>
      <c r="C7302">
        <v>30095</v>
      </c>
      <c r="D7302" t="s">
        <v>7586</v>
      </c>
      <c r="E7302">
        <v>1</v>
      </c>
      <c r="F7302">
        <v>100</v>
      </c>
    </row>
    <row r="7303" spans="1:6">
      <c r="A7303">
        <v>30202102711</v>
      </c>
      <c r="B7303">
        <v>3102711</v>
      </c>
      <c r="C7303">
        <v>30095</v>
      </c>
      <c r="D7303" t="s">
        <v>7586</v>
      </c>
      <c r="E7303">
        <v>1</v>
      </c>
      <c r="F7303">
        <v>100</v>
      </c>
    </row>
    <row r="7304" spans="1:6">
      <c r="A7304">
        <v>30202102712</v>
      </c>
      <c r="B7304">
        <v>3102712</v>
      </c>
      <c r="C7304">
        <v>30095</v>
      </c>
      <c r="D7304" t="s">
        <v>7586</v>
      </c>
      <c r="E7304">
        <v>1</v>
      </c>
      <c r="F7304">
        <v>100</v>
      </c>
    </row>
    <row r="7305" spans="1:6">
      <c r="A7305">
        <v>30202102713</v>
      </c>
      <c r="B7305">
        <v>3102713</v>
      </c>
      <c r="C7305">
        <v>30095</v>
      </c>
      <c r="D7305" t="s">
        <v>7586</v>
      </c>
      <c r="E7305">
        <v>1</v>
      </c>
      <c r="F7305">
        <v>100</v>
      </c>
    </row>
    <row r="7306" spans="1:6">
      <c r="A7306">
        <v>30202102714</v>
      </c>
      <c r="B7306">
        <v>3102714</v>
      </c>
      <c r="C7306">
        <v>30095</v>
      </c>
      <c r="D7306" t="s">
        <v>7586</v>
      </c>
      <c r="E7306">
        <v>1</v>
      </c>
      <c r="F7306">
        <v>100</v>
      </c>
    </row>
    <row r="7307" spans="1:6">
      <c r="A7307">
        <v>30202102715</v>
      </c>
      <c r="B7307">
        <v>3102715</v>
      </c>
      <c r="C7307">
        <v>30095</v>
      </c>
      <c r="D7307" t="s">
        <v>7586</v>
      </c>
      <c r="E7307">
        <v>1</v>
      </c>
      <c r="F7307">
        <v>100</v>
      </c>
    </row>
    <row r="7308" spans="1:6">
      <c r="A7308">
        <v>30202102716</v>
      </c>
      <c r="B7308">
        <v>3102716</v>
      </c>
      <c r="C7308">
        <v>30095</v>
      </c>
      <c r="D7308" t="s">
        <v>7586</v>
      </c>
      <c r="E7308">
        <v>1</v>
      </c>
      <c r="F7308">
        <v>100</v>
      </c>
    </row>
    <row r="7309" spans="1:6">
      <c r="A7309">
        <v>30202102717</v>
      </c>
      <c r="B7309">
        <v>3102717</v>
      </c>
      <c r="C7309">
        <v>30095</v>
      </c>
      <c r="D7309" t="s">
        <v>7586</v>
      </c>
      <c r="E7309">
        <v>1</v>
      </c>
      <c r="F7309">
        <v>100</v>
      </c>
    </row>
    <row r="7310" spans="1:6">
      <c r="A7310">
        <v>30202102718</v>
      </c>
      <c r="B7310">
        <v>3102718</v>
      </c>
      <c r="C7310">
        <v>30095</v>
      </c>
      <c r="D7310" t="s">
        <v>7586</v>
      </c>
      <c r="E7310">
        <v>1</v>
      </c>
      <c r="F7310">
        <v>100</v>
      </c>
    </row>
    <row r="7311" spans="1:6">
      <c r="A7311">
        <v>30202102720</v>
      </c>
      <c r="B7311">
        <v>3102720</v>
      </c>
      <c r="C7311">
        <v>30095</v>
      </c>
      <c r="D7311" t="s">
        <v>7586</v>
      </c>
      <c r="E7311">
        <v>1</v>
      </c>
      <c r="F7311">
        <v>100</v>
      </c>
    </row>
    <row r="7312" spans="1:6">
      <c r="A7312">
        <v>30202102721</v>
      </c>
      <c r="B7312">
        <v>3102721</v>
      </c>
      <c r="C7312">
        <v>31120</v>
      </c>
      <c r="D7312" t="s">
        <v>8611</v>
      </c>
      <c r="E7312">
        <v>1</v>
      </c>
      <c r="F7312">
        <v>100</v>
      </c>
    </row>
    <row r="7313" spans="1:6">
      <c r="A7313">
        <v>30202102722</v>
      </c>
      <c r="B7313">
        <v>3102722</v>
      </c>
      <c r="C7313">
        <v>30095</v>
      </c>
      <c r="D7313" t="s">
        <v>7586</v>
      </c>
      <c r="E7313">
        <v>1</v>
      </c>
      <c r="F7313">
        <v>100</v>
      </c>
    </row>
    <row r="7314" spans="1:6">
      <c r="A7314">
        <v>30202102723</v>
      </c>
      <c r="B7314">
        <v>3102723</v>
      </c>
      <c r="C7314">
        <v>30095</v>
      </c>
      <c r="D7314" t="s">
        <v>7586</v>
      </c>
      <c r="E7314">
        <v>1</v>
      </c>
      <c r="F7314">
        <v>100</v>
      </c>
    </row>
    <row r="7315" spans="1:6">
      <c r="A7315">
        <v>30202102724</v>
      </c>
      <c r="B7315">
        <v>3102724</v>
      </c>
      <c r="C7315">
        <v>30095</v>
      </c>
      <c r="D7315" t="s">
        <v>7586</v>
      </c>
      <c r="E7315">
        <v>1</v>
      </c>
      <c r="F7315">
        <v>100</v>
      </c>
    </row>
    <row r="7316" spans="1:6">
      <c r="A7316">
        <v>30202102725</v>
      </c>
      <c r="B7316">
        <v>3102725</v>
      </c>
      <c r="C7316">
        <v>30095</v>
      </c>
      <c r="D7316" t="s">
        <v>7586</v>
      </c>
      <c r="E7316">
        <v>1</v>
      </c>
      <c r="F7316">
        <v>100</v>
      </c>
    </row>
    <row r="7317" spans="1:6">
      <c r="A7317">
        <v>30202102726</v>
      </c>
      <c r="B7317">
        <v>3102726</v>
      </c>
      <c r="C7317">
        <v>30095</v>
      </c>
      <c r="D7317" t="s">
        <v>7586</v>
      </c>
      <c r="E7317">
        <v>1</v>
      </c>
      <c r="F7317">
        <v>100</v>
      </c>
    </row>
    <row r="7318" spans="1:6">
      <c r="A7318">
        <v>30202102727</v>
      </c>
      <c r="B7318">
        <v>3102727</v>
      </c>
      <c r="C7318">
        <v>30095</v>
      </c>
      <c r="D7318" t="s">
        <v>7586</v>
      </c>
      <c r="E7318">
        <v>1</v>
      </c>
      <c r="F7318">
        <v>100</v>
      </c>
    </row>
    <row r="7319" spans="1:6">
      <c r="A7319">
        <v>30202102728</v>
      </c>
      <c r="B7319">
        <v>3102728</v>
      </c>
      <c r="C7319">
        <v>30095</v>
      </c>
      <c r="D7319" t="s">
        <v>7586</v>
      </c>
      <c r="E7319">
        <v>1</v>
      </c>
      <c r="F7319">
        <v>100</v>
      </c>
    </row>
    <row r="7320" spans="1:6">
      <c r="A7320">
        <v>30202102729</v>
      </c>
      <c r="B7320">
        <v>3102729</v>
      </c>
      <c r="C7320">
        <v>30095</v>
      </c>
      <c r="D7320" t="s">
        <v>7586</v>
      </c>
      <c r="E7320">
        <v>1</v>
      </c>
      <c r="F7320">
        <v>100</v>
      </c>
    </row>
    <row r="7321" spans="1:6">
      <c r="A7321">
        <v>30202102730</v>
      </c>
      <c r="B7321">
        <v>3102730</v>
      </c>
      <c r="C7321">
        <v>30095</v>
      </c>
      <c r="D7321" t="s">
        <v>7586</v>
      </c>
      <c r="E7321">
        <v>1</v>
      </c>
      <c r="F7321">
        <v>100</v>
      </c>
    </row>
    <row r="7322" spans="1:6">
      <c r="A7322">
        <v>30202102731</v>
      </c>
      <c r="B7322">
        <v>3102731</v>
      </c>
      <c r="C7322">
        <v>30095</v>
      </c>
      <c r="D7322" t="s">
        <v>7586</v>
      </c>
      <c r="E7322">
        <v>1</v>
      </c>
      <c r="F7322">
        <v>100</v>
      </c>
    </row>
    <row r="7323" spans="1:6">
      <c r="A7323">
        <v>30202102732</v>
      </c>
      <c r="B7323">
        <v>3102732</v>
      </c>
      <c r="C7323">
        <v>30095</v>
      </c>
      <c r="D7323" t="s">
        <v>7586</v>
      </c>
      <c r="E7323">
        <v>1</v>
      </c>
      <c r="F7323">
        <v>100</v>
      </c>
    </row>
    <row r="7324" spans="1:6">
      <c r="A7324">
        <v>30202102733</v>
      </c>
      <c r="B7324">
        <v>3102733</v>
      </c>
      <c r="C7324">
        <v>30095</v>
      </c>
      <c r="D7324" t="s">
        <v>7586</v>
      </c>
      <c r="E7324">
        <v>1</v>
      </c>
      <c r="F7324">
        <v>100</v>
      </c>
    </row>
    <row r="7325" spans="1:6">
      <c r="A7325">
        <v>30202102734</v>
      </c>
      <c r="B7325">
        <v>3102734</v>
      </c>
      <c r="C7325">
        <v>30095</v>
      </c>
      <c r="D7325" t="s">
        <v>7586</v>
      </c>
      <c r="E7325">
        <v>1</v>
      </c>
      <c r="F7325">
        <v>100</v>
      </c>
    </row>
    <row r="7326" spans="1:6">
      <c r="A7326">
        <v>30202102735</v>
      </c>
      <c r="B7326">
        <v>3102735</v>
      </c>
      <c r="C7326">
        <v>30095</v>
      </c>
      <c r="D7326" t="s">
        <v>7586</v>
      </c>
      <c r="E7326">
        <v>1</v>
      </c>
      <c r="F7326">
        <v>100</v>
      </c>
    </row>
    <row r="7327" spans="1:6">
      <c r="A7327">
        <v>30202102736</v>
      </c>
      <c r="B7327">
        <v>3102736</v>
      </c>
      <c r="C7327">
        <v>30095</v>
      </c>
      <c r="D7327" t="s">
        <v>7586</v>
      </c>
      <c r="E7327">
        <v>1</v>
      </c>
      <c r="F7327">
        <v>100</v>
      </c>
    </row>
    <row r="7328" spans="1:6">
      <c r="A7328">
        <v>30202102737</v>
      </c>
      <c r="B7328">
        <v>3102737</v>
      </c>
      <c r="C7328">
        <v>30095</v>
      </c>
      <c r="D7328" t="s">
        <v>7586</v>
      </c>
      <c r="E7328">
        <v>1</v>
      </c>
      <c r="F7328">
        <v>100</v>
      </c>
    </row>
    <row r="7329" spans="1:6">
      <c r="A7329">
        <v>30202102738</v>
      </c>
      <c r="B7329">
        <v>3102738</v>
      </c>
      <c r="C7329">
        <v>30095</v>
      </c>
      <c r="D7329" t="s">
        <v>7586</v>
      </c>
      <c r="E7329">
        <v>1</v>
      </c>
      <c r="F7329">
        <v>100</v>
      </c>
    </row>
    <row r="7330" spans="1:6">
      <c r="A7330">
        <v>30202102739</v>
      </c>
      <c r="B7330">
        <v>3102739</v>
      </c>
      <c r="C7330">
        <v>30095</v>
      </c>
      <c r="D7330" t="s">
        <v>7586</v>
      </c>
      <c r="E7330">
        <v>1</v>
      </c>
      <c r="F7330">
        <v>100</v>
      </c>
    </row>
    <row r="7331" spans="1:6">
      <c r="A7331">
        <v>30202102740</v>
      </c>
      <c r="B7331">
        <v>3102740</v>
      </c>
      <c r="C7331">
        <v>30095</v>
      </c>
      <c r="D7331" t="s">
        <v>7586</v>
      </c>
      <c r="E7331">
        <v>1</v>
      </c>
      <c r="F7331">
        <v>100</v>
      </c>
    </row>
    <row r="7332" spans="1:6">
      <c r="A7332">
        <v>30202102802</v>
      </c>
      <c r="B7332">
        <v>3102802</v>
      </c>
      <c r="C7332">
        <v>30597</v>
      </c>
      <c r="D7332" t="s">
        <v>8088</v>
      </c>
      <c r="E7332">
        <v>1</v>
      </c>
      <c r="F7332">
        <v>100</v>
      </c>
    </row>
    <row r="7333" spans="1:6">
      <c r="A7333">
        <v>30202102803</v>
      </c>
      <c r="B7333">
        <v>3102803</v>
      </c>
      <c r="C7333">
        <v>30597</v>
      </c>
      <c r="D7333" t="s">
        <v>8088</v>
      </c>
      <c r="E7333">
        <v>1</v>
      </c>
      <c r="F7333">
        <v>100</v>
      </c>
    </row>
    <row r="7334" spans="1:6">
      <c r="A7334">
        <v>30202102804</v>
      </c>
      <c r="B7334">
        <v>3102804</v>
      </c>
      <c r="C7334">
        <v>30597</v>
      </c>
      <c r="D7334" t="s">
        <v>8088</v>
      </c>
      <c r="E7334">
        <v>1</v>
      </c>
      <c r="F7334">
        <v>100</v>
      </c>
    </row>
    <row r="7335" spans="1:6">
      <c r="A7335">
        <v>30202102806</v>
      </c>
      <c r="B7335">
        <v>3102806</v>
      </c>
      <c r="C7335">
        <v>30597</v>
      </c>
      <c r="D7335" t="s">
        <v>8088</v>
      </c>
      <c r="E7335">
        <v>1</v>
      </c>
      <c r="F7335">
        <v>100</v>
      </c>
    </row>
    <row r="7336" spans="1:6">
      <c r="A7336">
        <v>30202102807</v>
      </c>
      <c r="B7336">
        <v>3102807</v>
      </c>
      <c r="C7336">
        <v>30597</v>
      </c>
      <c r="D7336" t="s">
        <v>8088</v>
      </c>
      <c r="E7336">
        <v>1</v>
      </c>
      <c r="F7336">
        <v>100</v>
      </c>
    </row>
    <row r="7337" spans="1:6">
      <c r="A7337">
        <v>30202102808</v>
      </c>
      <c r="B7337">
        <v>3102808</v>
      </c>
      <c r="C7337">
        <v>30597</v>
      </c>
      <c r="D7337" t="s">
        <v>8088</v>
      </c>
      <c r="E7337">
        <v>1</v>
      </c>
      <c r="F7337">
        <v>100</v>
      </c>
    </row>
    <row r="7338" spans="1:6">
      <c r="A7338">
        <v>30202102809</v>
      </c>
      <c r="B7338">
        <v>3102809</v>
      </c>
      <c r="C7338">
        <v>30597</v>
      </c>
      <c r="D7338" t="s">
        <v>8088</v>
      </c>
      <c r="E7338">
        <v>1</v>
      </c>
      <c r="F7338">
        <v>100</v>
      </c>
    </row>
    <row r="7339" spans="1:6">
      <c r="A7339">
        <v>30202102810</v>
      </c>
      <c r="B7339">
        <v>3102810</v>
      </c>
      <c r="C7339">
        <v>30597</v>
      </c>
      <c r="D7339" t="s">
        <v>8088</v>
      </c>
      <c r="E7339">
        <v>1</v>
      </c>
      <c r="F7339">
        <v>100</v>
      </c>
    </row>
    <row r="7340" spans="1:6">
      <c r="A7340">
        <v>30202102811</v>
      </c>
      <c r="B7340">
        <v>3102811</v>
      </c>
      <c r="C7340">
        <v>30597</v>
      </c>
      <c r="D7340" t="s">
        <v>8088</v>
      </c>
      <c r="E7340">
        <v>1</v>
      </c>
      <c r="F7340">
        <v>100</v>
      </c>
    </row>
    <row r="7341" spans="1:6">
      <c r="A7341">
        <v>30202102812</v>
      </c>
      <c r="B7341">
        <v>3102812</v>
      </c>
      <c r="C7341">
        <v>30597</v>
      </c>
      <c r="D7341" t="s">
        <v>8088</v>
      </c>
      <c r="E7341">
        <v>1</v>
      </c>
      <c r="F7341">
        <v>100</v>
      </c>
    </row>
    <row r="7342" spans="1:6">
      <c r="A7342">
        <v>30202102813</v>
      </c>
      <c r="B7342">
        <v>3102813</v>
      </c>
      <c r="C7342">
        <v>30597</v>
      </c>
      <c r="D7342" t="s">
        <v>8088</v>
      </c>
      <c r="E7342">
        <v>1</v>
      </c>
      <c r="F7342">
        <v>100</v>
      </c>
    </row>
    <row r="7343" spans="1:6">
      <c r="A7343">
        <v>30202102814</v>
      </c>
      <c r="B7343">
        <v>3102814</v>
      </c>
      <c r="C7343">
        <v>30597</v>
      </c>
      <c r="D7343" t="s">
        <v>8088</v>
      </c>
      <c r="E7343">
        <v>1</v>
      </c>
      <c r="F7343">
        <v>100</v>
      </c>
    </row>
    <row r="7344" spans="1:6">
      <c r="A7344">
        <v>30202102815</v>
      </c>
      <c r="B7344">
        <v>3102815</v>
      </c>
      <c r="C7344">
        <v>30597</v>
      </c>
      <c r="D7344" t="s">
        <v>8088</v>
      </c>
      <c r="E7344">
        <v>1</v>
      </c>
      <c r="F7344">
        <v>100</v>
      </c>
    </row>
    <row r="7345" spans="1:6">
      <c r="A7345">
        <v>30202102816</v>
      </c>
      <c r="B7345">
        <v>3102816</v>
      </c>
      <c r="C7345">
        <v>30597</v>
      </c>
      <c r="D7345" t="s">
        <v>8088</v>
      </c>
      <c r="E7345">
        <v>1</v>
      </c>
      <c r="F7345">
        <v>100</v>
      </c>
    </row>
    <row r="7346" spans="1:6">
      <c r="A7346">
        <v>30202102817</v>
      </c>
      <c r="B7346">
        <v>3102817</v>
      </c>
      <c r="C7346">
        <v>30597</v>
      </c>
      <c r="D7346" t="s">
        <v>8088</v>
      </c>
      <c r="E7346">
        <v>1</v>
      </c>
      <c r="F7346">
        <v>100</v>
      </c>
    </row>
    <row r="7347" spans="1:6">
      <c r="A7347">
        <v>30202102818</v>
      </c>
      <c r="B7347">
        <v>3102818</v>
      </c>
      <c r="C7347">
        <v>30597</v>
      </c>
      <c r="D7347" t="s">
        <v>8088</v>
      </c>
      <c r="E7347">
        <v>1</v>
      </c>
      <c r="F7347">
        <v>100</v>
      </c>
    </row>
    <row r="7348" spans="1:6">
      <c r="A7348">
        <v>30202102819</v>
      </c>
      <c r="B7348">
        <v>3102819</v>
      </c>
      <c r="C7348">
        <v>30597</v>
      </c>
      <c r="D7348" t="s">
        <v>8088</v>
      </c>
      <c r="E7348">
        <v>1</v>
      </c>
      <c r="F7348">
        <v>100</v>
      </c>
    </row>
    <row r="7349" spans="1:6">
      <c r="A7349">
        <v>30202102820</v>
      </c>
      <c r="B7349">
        <v>3102820</v>
      </c>
      <c r="C7349">
        <v>30597</v>
      </c>
      <c r="D7349" t="s">
        <v>8088</v>
      </c>
      <c r="E7349">
        <v>1</v>
      </c>
      <c r="F7349">
        <v>100</v>
      </c>
    </row>
    <row r="7350" spans="1:6">
      <c r="A7350">
        <v>30202102821</v>
      </c>
      <c r="B7350">
        <v>3102821</v>
      </c>
      <c r="C7350">
        <v>30597</v>
      </c>
      <c r="D7350" t="s">
        <v>8088</v>
      </c>
      <c r="E7350">
        <v>1</v>
      </c>
      <c r="F7350">
        <v>100</v>
      </c>
    </row>
    <row r="7351" spans="1:6">
      <c r="A7351">
        <v>30202102822</v>
      </c>
      <c r="B7351">
        <v>3102822</v>
      </c>
      <c r="C7351">
        <v>30597</v>
      </c>
      <c r="D7351" t="s">
        <v>8088</v>
      </c>
      <c r="E7351">
        <v>1</v>
      </c>
      <c r="F7351">
        <v>100</v>
      </c>
    </row>
    <row r="7352" spans="1:6">
      <c r="A7352">
        <v>30202102823</v>
      </c>
      <c r="B7352">
        <v>3102823</v>
      </c>
      <c r="C7352">
        <v>30597</v>
      </c>
      <c r="D7352" t="s">
        <v>8088</v>
      </c>
      <c r="E7352">
        <v>1</v>
      </c>
      <c r="F7352">
        <v>100</v>
      </c>
    </row>
    <row r="7353" spans="1:6">
      <c r="A7353">
        <v>30202102824</v>
      </c>
      <c r="B7353">
        <v>3102824</v>
      </c>
      <c r="C7353">
        <v>30597</v>
      </c>
      <c r="D7353" t="s">
        <v>8088</v>
      </c>
      <c r="E7353">
        <v>1</v>
      </c>
      <c r="F7353">
        <v>100</v>
      </c>
    </row>
    <row r="7354" spans="1:6">
      <c r="A7354">
        <v>30202102825</v>
      </c>
      <c r="B7354">
        <v>3102825</v>
      </c>
      <c r="C7354">
        <v>30597</v>
      </c>
      <c r="D7354" t="s">
        <v>8088</v>
      </c>
      <c r="E7354">
        <v>1</v>
      </c>
      <c r="F7354">
        <v>100</v>
      </c>
    </row>
    <row r="7355" spans="1:6">
      <c r="A7355">
        <v>30202102901</v>
      </c>
      <c r="B7355">
        <v>3102901</v>
      </c>
      <c r="C7355">
        <v>30598</v>
      </c>
      <c r="D7355" t="s">
        <v>8089</v>
      </c>
      <c r="E7355">
        <v>1</v>
      </c>
      <c r="F7355">
        <v>100</v>
      </c>
    </row>
    <row r="7356" spans="1:6">
      <c r="A7356">
        <v>30202102902</v>
      </c>
      <c r="B7356">
        <v>3102902</v>
      </c>
      <c r="C7356">
        <v>30598</v>
      </c>
      <c r="D7356" t="s">
        <v>8089</v>
      </c>
      <c r="E7356">
        <v>1</v>
      </c>
      <c r="F7356">
        <v>100</v>
      </c>
    </row>
    <row r="7357" spans="1:6">
      <c r="A7357">
        <v>30202102903</v>
      </c>
      <c r="B7357">
        <v>3102903</v>
      </c>
      <c r="C7357">
        <v>30598</v>
      </c>
      <c r="D7357" t="s">
        <v>8089</v>
      </c>
      <c r="E7357">
        <v>1</v>
      </c>
      <c r="F7357">
        <v>100</v>
      </c>
    </row>
    <row r="7358" spans="1:6">
      <c r="A7358">
        <v>30202102904</v>
      </c>
      <c r="B7358">
        <v>3102904</v>
      </c>
      <c r="C7358">
        <v>30598</v>
      </c>
      <c r="D7358" t="s">
        <v>8089</v>
      </c>
      <c r="E7358">
        <v>1</v>
      </c>
      <c r="F7358">
        <v>100</v>
      </c>
    </row>
    <row r="7359" spans="1:6">
      <c r="A7359">
        <v>30202102905</v>
      </c>
      <c r="B7359">
        <v>3102905</v>
      </c>
      <c r="C7359">
        <v>30598</v>
      </c>
      <c r="D7359" t="s">
        <v>8089</v>
      </c>
      <c r="E7359">
        <v>1</v>
      </c>
      <c r="F7359">
        <v>100</v>
      </c>
    </row>
    <row r="7360" spans="1:6">
      <c r="A7360">
        <v>30202102906</v>
      </c>
      <c r="B7360">
        <v>3102906</v>
      </c>
      <c r="C7360">
        <v>30598</v>
      </c>
      <c r="D7360" t="s">
        <v>8089</v>
      </c>
      <c r="E7360">
        <v>1</v>
      </c>
      <c r="F7360">
        <v>100</v>
      </c>
    </row>
    <row r="7361" spans="1:6">
      <c r="A7361">
        <v>30202102907</v>
      </c>
      <c r="B7361">
        <v>3102907</v>
      </c>
      <c r="C7361">
        <v>30598</v>
      </c>
      <c r="D7361" t="s">
        <v>8089</v>
      </c>
      <c r="E7361">
        <v>1</v>
      </c>
      <c r="F7361">
        <v>100</v>
      </c>
    </row>
    <row r="7362" spans="1:6">
      <c r="A7362">
        <v>30202102908</v>
      </c>
      <c r="B7362">
        <v>3102908</v>
      </c>
      <c r="C7362">
        <v>30598</v>
      </c>
      <c r="D7362" t="s">
        <v>8089</v>
      </c>
      <c r="E7362">
        <v>1</v>
      </c>
      <c r="F7362">
        <v>100</v>
      </c>
    </row>
    <row r="7363" spans="1:6">
      <c r="A7363">
        <v>30202102909</v>
      </c>
      <c r="B7363">
        <v>3102909</v>
      </c>
      <c r="C7363">
        <v>30598</v>
      </c>
      <c r="D7363" t="s">
        <v>8089</v>
      </c>
      <c r="E7363">
        <v>1</v>
      </c>
      <c r="F7363">
        <v>100</v>
      </c>
    </row>
    <row r="7364" spans="1:6">
      <c r="A7364">
        <v>30202102910</v>
      </c>
      <c r="B7364">
        <v>3102910</v>
      </c>
      <c r="C7364">
        <v>30598</v>
      </c>
      <c r="D7364" t="s">
        <v>8089</v>
      </c>
      <c r="E7364">
        <v>1</v>
      </c>
      <c r="F7364">
        <v>100</v>
      </c>
    </row>
    <row r="7365" spans="1:6">
      <c r="A7365">
        <v>30202102911</v>
      </c>
      <c r="B7365">
        <v>3102911</v>
      </c>
      <c r="C7365">
        <v>30598</v>
      </c>
      <c r="D7365" t="s">
        <v>8089</v>
      </c>
      <c r="E7365">
        <v>1</v>
      </c>
      <c r="F7365">
        <v>100</v>
      </c>
    </row>
    <row r="7366" spans="1:6">
      <c r="A7366">
        <v>30202102912</v>
      </c>
      <c r="B7366">
        <v>3102912</v>
      </c>
      <c r="C7366">
        <v>30598</v>
      </c>
      <c r="D7366" t="s">
        <v>8089</v>
      </c>
      <c r="E7366">
        <v>1</v>
      </c>
      <c r="F7366">
        <v>100</v>
      </c>
    </row>
    <row r="7367" spans="1:6">
      <c r="A7367">
        <v>30202102913</v>
      </c>
      <c r="B7367">
        <v>3102913</v>
      </c>
      <c r="C7367">
        <v>30598</v>
      </c>
      <c r="D7367" t="s">
        <v>8089</v>
      </c>
      <c r="E7367">
        <v>1</v>
      </c>
      <c r="F7367">
        <v>100</v>
      </c>
    </row>
    <row r="7368" spans="1:6">
      <c r="A7368">
        <v>30202102914</v>
      </c>
      <c r="B7368">
        <v>3102914</v>
      </c>
      <c r="C7368">
        <v>30598</v>
      </c>
      <c r="D7368" t="s">
        <v>8089</v>
      </c>
      <c r="E7368">
        <v>1</v>
      </c>
      <c r="F7368">
        <v>100</v>
      </c>
    </row>
    <row r="7369" spans="1:6">
      <c r="A7369">
        <v>30202102915</v>
      </c>
      <c r="B7369">
        <v>3102915</v>
      </c>
      <c r="C7369">
        <v>30598</v>
      </c>
      <c r="D7369" t="s">
        <v>8089</v>
      </c>
      <c r="E7369">
        <v>1</v>
      </c>
      <c r="F7369">
        <v>100</v>
      </c>
    </row>
    <row r="7370" spans="1:6">
      <c r="A7370">
        <v>30202102916</v>
      </c>
      <c r="B7370">
        <v>3102916</v>
      </c>
      <c r="C7370">
        <v>30598</v>
      </c>
      <c r="D7370" t="s">
        <v>8089</v>
      </c>
      <c r="E7370">
        <v>1</v>
      </c>
      <c r="F7370">
        <v>100</v>
      </c>
    </row>
    <row r="7371" spans="1:6">
      <c r="A7371">
        <v>30202102917</v>
      </c>
      <c r="B7371">
        <v>3102917</v>
      </c>
      <c r="C7371">
        <v>30598</v>
      </c>
      <c r="D7371" t="s">
        <v>8089</v>
      </c>
      <c r="E7371">
        <v>1</v>
      </c>
      <c r="F7371">
        <v>100</v>
      </c>
    </row>
    <row r="7372" spans="1:6">
      <c r="A7372">
        <v>30202103001</v>
      </c>
      <c r="B7372">
        <v>3103001</v>
      </c>
      <c r="C7372">
        <v>31120</v>
      </c>
      <c r="D7372" t="s">
        <v>8611</v>
      </c>
      <c r="E7372">
        <v>1</v>
      </c>
      <c r="F7372">
        <v>100</v>
      </c>
    </row>
    <row r="7373" spans="1:6">
      <c r="A7373">
        <v>30202103002</v>
      </c>
      <c r="B7373">
        <v>3103002</v>
      </c>
      <c r="C7373">
        <v>31120</v>
      </c>
      <c r="D7373" t="s">
        <v>8611</v>
      </c>
      <c r="E7373">
        <v>1</v>
      </c>
      <c r="F7373">
        <v>100</v>
      </c>
    </row>
    <row r="7374" spans="1:6">
      <c r="A7374">
        <v>30202103003</v>
      </c>
      <c r="B7374">
        <v>3103003</v>
      </c>
      <c r="C7374">
        <v>31120</v>
      </c>
      <c r="D7374" t="s">
        <v>8611</v>
      </c>
      <c r="E7374">
        <v>1</v>
      </c>
      <c r="F7374">
        <v>100</v>
      </c>
    </row>
    <row r="7375" spans="1:6">
      <c r="A7375">
        <v>30202103004</v>
      </c>
      <c r="B7375">
        <v>3103004</v>
      </c>
      <c r="C7375">
        <v>31120</v>
      </c>
      <c r="D7375" t="s">
        <v>8611</v>
      </c>
      <c r="E7375">
        <v>1</v>
      </c>
      <c r="F7375">
        <v>100</v>
      </c>
    </row>
    <row r="7376" spans="1:6">
      <c r="A7376">
        <v>30202103005</v>
      </c>
      <c r="B7376">
        <v>3103005</v>
      </c>
      <c r="C7376">
        <v>31120</v>
      </c>
      <c r="D7376" t="s">
        <v>8611</v>
      </c>
      <c r="E7376">
        <v>1</v>
      </c>
      <c r="F7376">
        <v>99.999997800000003</v>
      </c>
    </row>
    <row r="7377" spans="1:6">
      <c r="A7377">
        <v>30202103006</v>
      </c>
      <c r="B7377">
        <v>3103006</v>
      </c>
      <c r="C7377">
        <v>31120</v>
      </c>
      <c r="D7377" t="s">
        <v>8611</v>
      </c>
      <c r="E7377">
        <v>0.99999990000000005</v>
      </c>
      <c r="F7377">
        <v>99.999994200000003</v>
      </c>
    </row>
    <row r="7378" spans="1:6">
      <c r="A7378">
        <v>30202103007</v>
      </c>
      <c r="B7378">
        <v>3103007</v>
      </c>
      <c r="C7378">
        <v>31120</v>
      </c>
      <c r="D7378" t="s">
        <v>8611</v>
      </c>
      <c r="E7378">
        <v>1</v>
      </c>
      <c r="F7378">
        <v>100</v>
      </c>
    </row>
    <row r="7379" spans="1:6">
      <c r="A7379">
        <v>30202103008</v>
      </c>
      <c r="B7379">
        <v>3103008</v>
      </c>
      <c r="C7379">
        <v>31120</v>
      </c>
      <c r="D7379" t="s">
        <v>8611</v>
      </c>
      <c r="E7379">
        <v>1</v>
      </c>
      <c r="F7379">
        <v>100</v>
      </c>
    </row>
    <row r="7380" spans="1:6">
      <c r="A7380">
        <v>30202103009</v>
      </c>
      <c r="B7380">
        <v>3103009</v>
      </c>
      <c r="C7380">
        <v>31120</v>
      </c>
      <c r="D7380" t="s">
        <v>8611</v>
      </c>
      <c r="E7380">
        <v>1</v>
      </c>
      <c r="F7380">
        <v>100</v>
      </c>
    </row>
    <row r="7381" spans="1:6">
      <c r="A7381">
        <v>30202103010</v>
      </c>
      <c r="B7381">
        <v>3103010</v>
      </c>
      <c r="C7381">
        <v>31120</v>
      </c>
      <c r="D7381" t="s">
        <v>8611</v>
      </c>
      <c r="E7381">
        <v>1</v>
      </c>
      <c r="F7381">
        <v>100</v>
      </c>
    </row>
    <row r="7382" spans="1:6">
      <c r="A7382">
        <v>30202103011</v>
      </c>
      <c r="B7382">
        <v>3103011</v>
      </c>
      <c r="C7382">
        <v>31120</v>
      </c>
      <c r="D7382" t="s">
        <v>8611</v>
      </c>
      <c r="E7382">
        <v>1</v>
      </c>
      <c r="F7382">
        <v>100</v>
      </c>
    </row>
    <row r="7383" spans="1:6">
      <c r="A7383">
        <v>30202103101</v>
      </c>
      <c r="B7383">
        <v>3103101</v>
      </c>
      <c r="C7383">
        <v>31221</v>
      </c>
      <c r="D7383" t="s">
        <v>8712</v>
      </c>
      <c r="E7383">
        <v>1</v>
      </c>
      <c r="F7383">
        <v>100</v>
      </c>
    </row>
    <row r="7384" spans="1:6">
      <c r="A7384">
        <v>30202103102</v>
      </c>
      <c r="B7384">
        <v>3103102</v>
      </c>
      <c r="C7384">
        <v>31221</v>
      </c>
      <c r="D7384" t="s">
        <v>8712</v>
      </c>
      <c r="E7384">
        <v>1</v>
      </c>
      <c r="F7384">
        <v>100</v>
      </c>
    </row>
    <row r="7385" spans="1:6">
      <c r="A7385">
        <v>30202103103</v>
      </c>
      <c r="B7385">
        <v>3103103</v>
      </c>
      <c r="C7385">
        <v>31221</v>
      </c>
      <c r="D7385" t="s">
        <v>8712</v>
      </c>
      <c r="E7385">
        <v>1</v>
      </c>
      <c r="F7385">
        <v>100</v>
      </c>
    </row>
    <row r="7386" spans="1:6">
      <c r="A7386">
        <v>30202103104</v>
      </c>
      <c r="B7386">
        <v>3103104</v>
      </c>
      <c r="C7386">
        <v>31512</v>
      </c>
      <c r="D7386" t="s">
        <v>9003</v>
      </c>
      <c r="E7386">
        <v>0.2</v>
      </c>
      <c r="F7386">
        <v>20</v>
      </c>
    </row>
    <row r="7387" spans="1:6">
      <c r="A7387">
        <v>30202103104</v>
      </c>
      <c r="B7387">
        <v>3103104</v>
      </c>
      <c r="C7387">
        <v>33045</v>
      </c>
      <c r="D7387" t="s">
        <v>10536</v>
      </c>
      <c r="E7387">
        <v>0.8</v>
      </c>
      <c r="F7387">
        <v>80</v>
      </c>
    </row>
    <row r="7388" spans="1:6">
      <c r="A7388">
        <v>30202103105</v>
      </c>
      <c r="B7388">
        <v>3103105</v>
      </c>
      <c r="C7388">
        <v>31512</v>
      </c>
      <c r="D7388" t="s">
        <v>9003</v>
      </c>
      <c r="E7388">
        <v>0.99999979999999999</v>
      </c>
      <c r="F7388">
        <v>99.999984900000001</v>
      </c>
    </row>
    <row r="7389" spans="1:6">
      <c r="A7389">
        <v>30202103106</v>
      </c>
      <c r="B7389">
        <v>3103106</v>
      </c>
      <c r="C7389">
        <v>31512</v>
      </c>
      <c r="D7389" t="s">
        <v>9003</v>
      </c>
      <c r="E7389">
        <v>1</v>
      </c>
      <c r="F7389">
        <v>99.999998199999993</v>
      </c>
    </row>
    <row r="7390" spans="1:6">
      <c r="A7390">
        <v>30202103107</v>
      </c>
      <c r="B7390">
        <v>3103107</v>
      </c>
      <c r="C7390">
        <v>31512</v>
      </c>
      <c r="D7390" t="s">
        <v>9003</v>
      </c>
      <c r="E7390">
        <v>1</v>
      </c>
      <c r="F7390">
        <v>100</v>
      </c>
    </row>
    <row r="7391" spans="1:6">
      <c r="A7391">
        <v>30202103108</v>
      </c>
      <c r="B7391">
        <v>3103108</v>
      </c>
      <c r="C7391">
        <v>31512</v>
      </c>
      <c r="D7391" t="s">
        <v>9003</v>
      </c>
      <c r="E7391">
        <v>1</v>
      </c>
      <c r="F7391">
        <v>100</v>
      </c>
    </row>
    <row r="7392" spans="1:6">
      <c r="A7392">
        <v>30202103109</v>
      </c>
      <c r="B7392">
        <v>3103109</v>
      </c>
      <c r="C7392">
        <v>31512</v>
      </c>
      <c r="D7392" t="s">
        <v>9003</v>
      </c>
      <c r="E7392">
        <v>1</v>
      </c>
      <c r="F7392">
        <v>100</v>
      </c>
    </row>
    <row r="7393" spans="1:6">
      <c r="A7393">
        <v>30202103110</v>
      </c>
      <c r="B7393">
        <v>3103110</v>
      </c>
      <c r="C7393">
        <v>31512</v>
      </c>
      <c r="D7393" t="s">
        <v>9003</v>
      </c>
      <c r="E7393">
        <v>1</v>
      </c>
      <c r="F7393">
        <v>100</v>
      </c>
    </row>
    <row r="7394" spans="1:6">
      <c r="A7394">
        <v>30202103111</v>
      </c>
      <c r="B7394">
        <v>3103111</v>
      </c>
      <c r="C7394">
        <v>31512</v>
      </c>
      <c r="D7394" t="s">
        <v>9003</v>
      </c>
      <c r="E7394">
        <v>1</v>
      </c>
      <c r="F7394">
        <v>99.999998500000004</v>
      </c>
    </row>
    <row r="7395" spans="1:6">
      <c r="A7395">
        <v>30202103112</v>
      </c>
      <c r="B7395">
        <v>3103112</v>
      </c>
      <c r="C7395">
        <v>31512</v>
      </c>
      <c r="D7395" t="s">
        <v>9003</v>
      </c>
      <c r="E7395">
        <v>1</v>
      </c>
      <c r="F7395">
        <v>100</v>
      </c>
    </row>
    <row r="7396" spans="1:6">
      <c r="A7396">
        <v>30202103113</v>
      </c>
      <c r="B7396">
        <v>3103113</v>
      </c>
      <c r="C7396">
        <v>31512</v>
      </c>
      <c r="D7396" t="s">
        <v>9003</v>
      </c>
      <c r="E7396">
        <v>1</v>
      </c>
      <c r="F7396">
        <v>100</v>
      </c>
    </row>
    <row r="7397" spans="1:6">
      <c r="A7397">
        <v>30202103114</v>
      </c>
      <c r="B7397">
        <v>3103114</v>
      </c>
      <c r="C7397">
        <v>31512</v>
      </c>
      <c r="D7397" t="s">
        <v>9003</v>
      </c>
      <c r="E7397">
        <v>1</v>
      </c>
      <c r="F7397">
        <v>100</v>
      </c>
    </row>
    <row r="7398" spans="1:6">
      <c r="A7398">
        <v>30202103115</v>
      </c>
      <c r="B7398">
        <v>3103115</v>
      </c>
      <c r="C7398">
        <v>31512</v>
      </c>
      <c r="D7398" t="s">
        <v>9003</v>
      </c>
      <c r="E7398">
        <v>1</v>
      </c>
      <c r="F7398">
        <v>100</v>
      </c>
    </row>
    <row r="7399" spans="1:6">
      <c r="A7399">
        <v>30202103116</v>
      </c>
      <c r="B7399">
        <v>3103116</v>
      </c>
      <c r="C7399">
        <v>31512</v>
      </c>
      <c r="D7399" t="s">
        <v>9003</v>
      </c>
      <c r="E7399">
        <v>1</v>
      </c>
      <c r="F7399">
        <v>100</v>
      </c>
    </row>
    <row r="7400" spans="1:6">
      <c r="A7400">
        <v>30202103117</v>
      </c>
      <c r="B7400">
        <v>3103117</v>
      </c>
      <c r="C7400">
        <v>31512</v>
      </c>
      <c r="D7400" t="s">
        <v>9003</v>
      </c>
      <c r="E7400">
        <v>1</v>
      </c>
      <c r="F7400">
        <v>100</v>
      </c>
    </row>
    <row r="7401" spans="1:6">
      <c r="A7401">
        <v>30202103118</v>
      </c>
      <c r="B7401">
        <v>3103118</v>
      </c>
      <c r="C7401">
        <v>31512</v>
      </c>
      <c r="D7401" t="s">
        <v>9003</v>
      </c>
      <c r="E7401">
        <v>1</v>
      </c>
      <c r="F7401">
        <v>100</v>
      </c>
    </row>
    <row r="7402" spans="1:6">
      <c r="A7402">
        <v>30202103119</v>
      </c>
      <c r="B7402">
        <v>3103119</v>
      </c>
      <c r="C7402">
        <v>31512</v>
      </c>
      <c r="D7402" t="s">
        <v>9003</v>
      </c>
      <c r="E7402">
        <v>0.67379670000000003</v>
      </c>
      <c r="F7402">
        <v>67.379672499999998</v>
      </c>
    </row>
    <row r="7403" spans="1:6">
      <c r="A7403">
        <v>30202103119</v>
      </c>
      <c r="B7403">
        <v>3103119</v>
      </c>
      <c r="C7403">
        <v>32674</v>
      </c>
      <c r="D7403" t="s">
        <v>10165</v>
      </c>
      <c r="E7403">
        <v>0.32620329999999997</v>
      </c>
      <c r="F7403">
        <v>32.620327500000002</v>
      </c>
    </row>
    <row r="7404" spans="1:6">
      <c r="A7404">
        <v>30202103120</v>
      </c>
      <c r="B7404">
        <v>3103120</v>
      </c>
      <c r="C7404">
        <v>31512</v>
      </c>
      <c r="D7404" t="s">
        <v>9003</v>
      </c>
      <c r="E7404">
        <v>1</v>
      </c>
      <c r="F7404">
        <v>100</v>
      </c>
    </row>
    <row r="7405" spans="1:6">
      <c r="A7405">
        <v>30202103121</v>
      </c>
      <c r="B7405">
        <v>3103121</v>
      </c>
      <c r="C7405">
        <v>31512</v>
      </c>
      <c r="D7405" t="s">
        <v>9003</v>
      </c>
      <c r="E7405">
        <v>1</v>
      </c>
      <c r="F7405">
        <v>100</v>
      </c>
    </row>
    <row r="7406" spans="1:6">
      <c r="A7406">
        <v>30202103122</v>
      </c>
      <c r="B7406">
        <v>3103122</v>
      </c>
      <c r="C7406">
        <v>31512</v>
      </c>
      <c r="D7406" t="s">
        <v>9003</v>
      </c>
      <c r="E7406">
        <v>1</v>
      </c>
      <c r="F7406">
        <v>100</v>
      </c>
    </row>
    <row r="7407" spans="1:6">
      <c r="A7407">
        <v>30202103123</v>
      </c>
      <c r="B7407">
        <v>3103123</v>
      </c>
      <c r="C7407">
        <v>31512</v>
      </c>
      <c r="D7407" t="s">
        <v>9003</v>
      </c>
      <c r="E7407">
        <v>1</v>
      </c>
      <c r="F7407">
        <v>100</v>
      </c>
    </row>
    <row r="7408" spans="1:6">
      <c r="A7408">
        <v>30202103124</v>
      </c>
      <c r="B7408">
        <v>3103124</v>
      </c>
      <c r="C7408">
        <v>31512</v>
      </c>
      <c r="D7408" t="s">
        <v>9003</v>
      </c>
      <c r="E7408">
        <v>1</v>
      </c>
      <c r="F7408">
        <v>100</v>
      </c>
    </row>
    <row r="7409" spans="1:6">
      <c r="A7409">
        <v>30202103125</v>
      </c>
      <c r="B7409">
        <v>3103125</v>
      </c>
      <c r="C7409">
        <v>31221</v>
      </c>
      <c r="D7409" t="s">
        <v>8712</v>
      </c>
      <c r="E7409">
        <v>1</v>
      </c>
      <c r="F7409">
        <v>100</v>
      </c>
    </row>
    <row r="7410" spans="1:6">
      <c r="A7410">
        <v>30202103126</v>
      </c>
      <c r="B7410">
        <v>3103126</v>
      </c>
      <c r="C7410">
        <v>31221</v>
      </c>
      <c r="D7410" t="s">
        <v>8712</v>
      </c>
      <c r="E7410">
        <v>1</v>
      </c>
      <c r="F7410">
        <v>100</v>
      </c>
    </row>
    <row r="7411" spans="1:6">
      <c r="A7411">
        <v>30202103127</v>
      </c>
      <c r="B7411">
        <v>3103127</v>
      </c>
      <c r="C7411">
        <v>31221</v>
      </c>
      <c r="D7411" t="s">
        <v>8712</v>
      </c>
      <c r="E7411">
        <v>1</v>
      </c>
      <c r="F7411">
        <v>100</v>
      </c>
    </row>
    <row r="7412" spans="1:6">
      <c r="A7412">
        <v>30202103128</v>
      </c>
      <c r="B7412">
        <v>3103128</v>
      </c>
      <c r="C7412">
        <v>31221</v>
      </c>
      <c r="D7412" t="s">
        <v>8712</v>
      </c>
      <c r="E7412">
        <v>1</v>
      </c>
      <c r="F7412">
        <v>100</v>
      </c>
    </row>
    <row r="7413" spans="1:6">
      <c r="A7413">
        <v>30202103129</v>
      </c>
      <c r="B7413">
        <v>3103129</v>
      </c>
      <c r="C7413">
        <v>31221</v>
      </c>
      <c r="D7413" t="s">
        <v>8712</v>
      </c>
      <c r="E7413">
        <v>1</v>
      </c>
      <c r="F7413">
        <v>100</v>
      </c>
    </row>
    <row r="7414" spans="1:6">
      <c r="A7414">
        <v>30202103130</v>
      </c>
      <c r="B7414">
        <v>3103130</v>
      </c>
      <c r="C7414">
        <v>31221</v>
      </c>
      <c r="D7414" t="s">
        <v>8712</v>
      </c>
      <c r="E7414">
        <v>1</v>
      </c>
      <c r="F7414">
        <v>100</v>
      </c>
    </row>
    <row r="7415" spans="1:6">
      <c r="A7415">
        <v>30202103131</v>
      </c>
      <c r="B7415">
        <v>3103131</v>
      </c>
      <c r="C7415">
        <v>31221</v>
      </c>
      <c r="D7415" t="s">
        <v>8712</v>
      </c>
      <c r="E7415">
        <v>1</v>
      </c>
      <c r="F7415">
        <v>100</v>
      </c>
    </row>
    <row r="7416" spans="1:6">
      <c r="A7416">
        <v>30202103132</v>
      </c>
      <c r="B7416">
        <v>3103132</v>
      </c>
      <c r="C7416">
        <v>31512</v>
      </c>
      <c r="D7416" t="s">
        <v>9003</v>
      </c>
      <c r="E7416">
        <v>1</v>
      </c>
      <c r="F7416">
        <v>100</v>
      </c>
    </row>
    <row r="7417" spans="1:6">
      <c r="A7417">
        <v>30202103202</v>
      </c>
      <c r="B7417">
        <v>3103202</v>
      </c>
      <c r="C7417">
        <v>32674</v>
      </c>
      <c r="D7417" t="s">
        <v>10165</v>
      </c>
      <c r="E7417">
        <v>1</v>
      </c>
      <c r="F7417">
        <v>100</v>
      </c>
    </row>
    <row r="7418" spans="1:6">
      <c r="A7418">
        <v>30202103204</v>
      </c>
      <c r="B7418">
        <v>3103204</v>
      </c>
      <c r="C7418">
        <v>32674</v>
      </c>
      <c r="D7418" t="s">
        <v>10165</v>
      </c>
      <c r="E7418">
        <v>1</v>
      </c>
      <c r="F7418">
        <v>100</v>
      </c>
    </row>
    <row r="7419" spans="1:6">
      <c r="A7419">
        <v>30202103205</v>
      </c>
      <c r="B7419">
        <v>3103205</v>
      </c>
      <c r="C7419">
        <v>32674</v>
      </c>
      <c r="D7419" t="s">
        <v>10165</v>
      </c>
      <c r="E7419">
        <v>0.80246919999999999</v>
      </c>
      <c r="F7419">
        <v>80.246919199999994</v>
      </c>
    </row>
    <row r="7420" spans="1:6">
      <c r="A7420">
        <v>30202103205</v>
      </c>
      <c r="B7420">
        <v>3103205</v>
      </c>
      <c r="C7420">
        <v>32675</v>
      </c>
      <c r="D7420" t="s">
        <v>10166</v>
      </c>
      <c r="E7420">
        <v>0.19753080000000001</v>
      </c>
      <c r="F7420">
        <v>19.753080799999999</v>
      </c>
    </row>
    <row r="7421" spans="1:6">
      <c r="A7421">
        <v>30202103206</v>
      </c>
      <c r="B7421">
        <v>3103206</v>
      </c>
      <c r="C7421">
        <v>32674</v>
      </c>
      <c r="D7421" t="s">
        <v>10165</v>
      </c>
      <c r="E7421">
        <v>1</v>
      </c>
      <c r="F7421">
        <v>100</v>
      </c>
    </row>
    <row r="7422" spans="1:6">
      <c r="A7422">
        <v>30202103208</v>
      </c>
      <c r="B7422">
        <v>3103208</v>
      </c>
      <c r="C7422">
        <v>32674</v>
      </c>
      <c r="D7422" t="s">
        <v>10165</v>
      </c>
      <c r="E7422">
        <v>1</v>
      </c>
      <c r="F7422">
        <v>100</v>
      </c>
    </row>
    <row r="7423" spans="1:6">
      <c r="A7423">
        <v>30202103209</v>
      </c>
      <c r="B7423">
        <v>3103209</v>
      </c>
      <c r="C7423">
        <v>32674</v>
      </c>
      <c r="D7423" t="s">
        <v>10165</v>
      </c>
      <c r="E7423">
        <v>1</v>
      </c>
      <c r="F7423">
        <v>100</v>
      </c>
    </row>
    <row r="7424" spans="1:6">
      <c r="A7424">
        <v>30202103210</v>
      </c>
      <c r="B7424">
        <v>3103210</v>
      </c>
      <c r="C7424">
        <v>32674</v>
      </c>
      <c r="D7424" t="s">
        <v>10165</v>
      </c>
      <c r="E7424">
        <v>1</v>
      </c>
      <c r="F7424">
        <v>100</v>
      </c>
    </row>
    <row r="7425" spans="1:6">
      <c r="A7425">
        <v>30202103211</v>
      </c>
      <c r="B7425">
        <v>3103211</v>
      </c>
      <c r="C7425">
        <v>32674</v>
      </c>
      <c r="D7425" t="s">
        <v>10165</v>
      </c>
      <c r="E7425">
        <v>1</v>
      </c>
      <c r="F7425">
        <v>100</v>
      </c>
    </row>
    <row r="7426" spans="1:6">
      <c r="A7426">
        <v>30202103212</v>
      </c>
      <c r="B7426">
        <v>3103212</v>
      </c>
      <c r="C7426">
        <v>32674</v>
      </c>
      <c r="D7426" t="s">
        <v>10165</v>
      </c>
      <c r="E7426">
        <v>1</v>
      </c>
      <c r="F7426">
        <v>100</v>
      </c>
    </row>
    <row r="7427" spans="1:6">
      <c r="A7427">
        <v>30202103213</v>
      </c>
      <c r="B7427">
        <v>3103213</v>
      </c>
      <c r="C7427">
        <v>32674</v>
      </c>
      <c r="D7427" t="s">
        <v>10165</v>
      </c>
      <c r="E7427">
        <v>1</v>
      </c>
      <c r="F7427">
        <v>100</v>
      </c>
    </row>
    <row r="7428" spans="1:6">
      <c r="A7428">
        <v>30202103214</v>
      </c>
      <c r="B7428">
        <v>3103214</v>
      </c>
      <c r="C7428">
        <v>32674</v>
      </c>
      <c r="D7428" t="s">
        <v>10165</v>
      </c>
      <c r="E7428">
        <v>1</v>
      </c>
      <c r="F7428">
        <v>100</v>
      </c>
    </row>
    <row r="7429" spans="1:6">
      <c r="A7429">
        <v>30202103215</v>
      </c>
      <c r="B7429">
        <v>3103215</v>
      </c>
      <c r="C7429">
        <v>32674</v>
      </c>
      <c r="D7429" t="s">
        <v>10165</v>
      </c>
      <c r="E7429">
        <v>1</v>
      </c>
      <c r="F7429">
        <v>100</v>
      </c>
    </row>
    <row r="7430" spans="1:6">
      <c r="A7430">
        <v>30202103216</v>
      </c>
      <c r="B7430">
        <v>3103216</v>
      </c>
      <c r="C7430">
        <v>32674</v>
      </c>
      <c r="D7430" t="s">
        <v>10165</v>
      </c>
      <c r="E7430">
        <v>1</v>
      </c>
      <c r="F7430">
        <v>100</v>
      </c>
    </row>
    <row r="7431" spans="1:6">
      <c r="A7431">
        <v>30202103217</v>
      </c>
      <c r="B7431">
        <v>3103217</v>
      </c>
      <c r="C7431">
        <v>32674</v>
      </c>
      <c r="D7431" t="s">
        <v>10165</v>
      </c>
      <c r="E7431">
        <v>1</v>
      </c>
      <c r="F7431">
        <v>100</v>
      </c>
    </row>
    <row r="7432" spans="1:6">
      <c r="A7432">
        <v>30202103218</v>
      </c>
      <c r="B7432">
        <v>3103218</v>
      </c>
      <c r="C7432">
        <v>32674</v>
      </c>
      <c r="D7432" t="s">
        <v>10165</v>
      </c>
      <c r="E7432">
        <v>1</v>
      </c>
      <c r="F7432">
        <v>100</v>
      </c>
    </row>
    <row r="7433" spans="1:6">
      <c r="A7433">
        <v>30202103219</v>
      </c>
      <c r="B7433">
        <v>3103219</v>
      </c>
      <c r="C7433">
        <v>32674</v>
      </c>
      <c r="D7433" t="s">
        <v>10165</v>
      </c>
      <c r="E7433">
        <v>1</v>
      </c>
      <c r="F7433">
        <v>100</v>
      </c>
    </row>
    <row r="7434" spans="1:6">
      <c r="A7434">
        <v>30202103220</v>
      </c>
      <c r="B7434">
        <v>3103220</v>
      </c>
      <c r="C7434">
        <v>32674</v>
      </c>
      <c r="D7434" t="s">
        <v>10165</v>
      </c>
      <c r="E7434">
        <v>1</v>
      </c>
      <c r="F7434">
        <v>100</v>
      </c>
    </row>
    <row r="7435" spans="1:6">
      <c r="A7435">
        <v>30202103221</v>
      </c>
      <c r="B7435">
        <v>3103221</v>
      </c>
      <c r="C7435">
        <v>32674</v>
      </c>
      <c r="D7435" t="s">
        <v>10165</v>
      </c>
      <c r="E7435">
        <v>1</v>
      </c>
      <c r="F7435">
        <v>100</v>
      </c>
    </row>
    <row r="7436" spans="1:6">
      <c r="A7436">
        <v>30202103222</v>
      </c>
      <c r="B7436">
        <v>3103222</v>
      </c>
      <c r="C7436">
        <v>32674</v>
      </c>
      <c r="D7436" t="s">
        <v>10165</v>
      </c>
      <c r="E7436">
        <v>1</v>
      </c>
      <c r="F7436">
        <v>100</v>
      </c>
    </row>
    <row r="7437" spans="1:6">
      <c r="A7437">
        <v>30202103223</v>
      </c>
      <c r="B7437">
        <v>3103223</v>
      </c>
      <c r="C7437">
        <v>32674</v>
      </c>
      <c r="D7437" t="s">
        <v>10165</v>
      </c>
      <c r="E7437">
        <v>1</v>
      </c>
      <c r="F7437">
        <v>100</v>
      </c>
    </row>
    <row r="7438" spans="1:6">
      <c r="A7438">
        <v>30202103224</v>
      </c>
      <c r="B7438">
        <v>3103224</v>
      </c>
      <c r="C7438">
        <v>32674</v>
      </c>
      <c r="D7438" t="s">
        <v>10165</v>
      </c>
      <c r="E7438">
        <v>1</v>
      </c>
      <c r="F7438">
        <v>100</v>
      </c>
    </row>
    <row r="7439" spans="1:6">
      <c r="A7439">
        <v>30202103225</v>
      </c>
      <c r="B7439">
        <v>3103225</v>
      </c>
      <c r="C7439">
        <v>32674</v>
      </c>
      <c r="D7439" t="s">
        <v>10165</v>
      </c>
      <c r="E7439">
        <v>1</v>
      </c>
      <c r="F7439">
        <v>100</v>
      </c>
    </row>
    <row r="7440" spans="1:6">
      <c r="A7440">
        <v>30202103301</v>
      </c>
      <c r="B7440">
        <v>3103301</v>
      </c>
      <c r="C7440">
        <v>32675</v>
      </c>
      <c r="D7440" t="s">
        <v>10166</v>
      </c>
      <c r="E7440">
        <v>1</v>
      </c>
      <c r="F7440">
        <v>100</v>
      </c>
    </row>
    <row r="7441" spans="1:6">
      <c r="A7441">
        <v>30202103302</v>
      </c>
      <c r="B7441">
        <v>3103302</v>
      </c>
      <c r="C7441">
        <v>32675</v>
      </c>
      <c r="D7441" t="s">
        <v>10166</v>
      </c>
      <c r="E7441">
        <v>1</v>
      </c>
      <c r="F7441">
        <v>100</v>
      </c>
    </row>
    <row r="7442" spans="1:6">
      <c r="A7442">
        <v>30202103303</v>
      </c>
      <c r="B7442">
        <v>3103303</v>
      </c>
      <c r="C7442">
        <v>32675</v>
      </c>
      <c r="D7442" t="s">
        <v>10166</v>
      </c>
      <c r="E7442">
        <v>1</v>
      </c>
      <c r="F7442">
        <v>100</v>
      </c>
    </row>
    <row r="7443" spans="1:6">
      <c r="A7443">
        <v>30202103304</v>
      </c>
      <c r="B7443">
        <v>3103304</v>
      </c>
      <c r="C7443">
        <v>32675</v>
      </c>
      <c r="D7443" t="s">
        <v>10166</v>
      </c>
      <c r="E7443">
        <v>1</v>
      </c>
      <c r="F7443">
        <v>100</v>
      </c>
    </row>
    <row r="7444" spans="1:6">
      <c r="A7444">
        <v>30202103305</v>
      </c>
      <c r="B7444">
        <v>3103305</v>
      </c>
      <c r="C7444">
        <v>32675</v>
      </c>
      <c r="D7444" t="s">
        <v>10166</v>
      </c>
      <c r="E7444">
        <v>1</v>
      </c>
      <c r="F7444">
        <v>100</v>
      </c>
    </row>
    <row r="7445" spans="1:6">
      <c r="A7445">
        <v>30202103306</v>
      </c>
      <c r="B7445">
        <v>3103306</v>
      </c>
      <c r="C7445">
        <v>32675</v>
      </c>
      <c r="D7445" t="s">
        <v>10166</v>
      </c>
      <c r="E7445">
        <v>1</v>
      </c>
      <c r="F7445">
        <v>100</v>
      </c>
    </row>
    <row r="7446" spans="1:6">
      <c r="A7446">
        <v>30202103307</v>
      </c>
      <c r="B7446">
        <v>3103307</v>
      </c>
      <c r="C7446">
        <v>32675</v>
      </c>
      <c r="D7446" t="s">
        <v>10166</v>
      </c>
      <c r="E7446">
        <v>1</v>
      </c>
      <c r="F7446">
        <v>100</v>
      </c>
    </row>
    <row r="7447" spans="1:6">
      <c r="A7447">
        <v>30202103308</v>
      </c>
      <c r="B7447">
        <v>3103308</v>
      </c>
      <c r="C7447">
        <v>32675</v>
      </c>
      <c r="D7447" t="s">
        <v>10166</v>
      </c>
      <c r="E7447">
        <v>1</v>
      </c>
      <c r="F7447">
        <v>100</v>
      </c>
    </row>
    <row r="7448" spans="1:6">
      <c r="A7448">
        <v>30202103309</v>
      </c>
      <c r="B7448">
        <v>3103309</v>
      </c>
      <c r="C7448">
        <v>32675</v>
      </c>
      <c r="D7448" t="s">
        <v>10166</v>
      </c>
      <c r="E7448">
        <v>1</v>
      </c>
      <c r="F7448">
        <v>100</v>
      </c>
    </row>
    <row r="7449" spans="1:6">
      <c r="A7449">
        <v>30202103310</v>
      </c>
      <c r="B7449">
        <v>3103310</v>
      </c>
      <c r="C7449">
        <v>32675</v>
      </c>
      <c r="D7449" t="s">
        <v>10166</v>
      </c>
      <c r="E7449">
        <v>1</v>
      </c>
      <c r="F7449">
        <v>100</v>
      </c>
    </row>
    <row r="7450" spans="1:6">
      <c r="A7450">
        <v>30202103311</v>
      </c>
      <c r="B7450">
        <v>3103311</v>
      </c>
      <c r="C7450">
        <v>30598</v>
      </c>
      <c r="D7450" t="s">
        <v>8089</v>
      </c>
      <c r="E7450">
        <v>0.3745581</v>
      </c>
      <c r="F7450">
        <v>37.455808099999999</v>
      </c>
    </row>
    <row r="7451" spans="1:6">
      <c r="A7451">
        <v>30202103311</v>
      </c>
      <c r="B7451">
        <v>3103311</v>
      </c>
      <c r="C7451">
        <v>32675</v>
      </c>
      <c r="D7451" t="s">
        <v>10166</v>
      </c>
      <c r="E7451">
        <v>0.6254419</v>
      </c>
      <c r="F7451">
        <v>62.544191900000001</v>
      </c>
    </row>
    <row r="7452" spans="1:6">
      <c r="A7452">
        <v>30202103312</v>
      </c>
      <c r="B7452">
        <v>3103312</v>
      </c>
      <c r="C7452">
        <v>32675</v>
      </c>
      <c r="D7452" t="s">
        <v>10166</v>
      </c>
      <c r="E7452">
        <v>1</v>
      </c>
      <c r="F7452">
        <v>100</v>
      </c>
    </row>
    <row r="7453" spans="1:6">
      <c r="A7453">
        <v>30202103313</v>
      </c>
      <c r="B7453">
        <v>3103313</v>
      </c>
      <c r="C7453">
        <v>32675</v>
      </c>
      <c r="D7453" t="s">
        <v>10166</v>
      </c>
      <c r="E7453">
        <v>1</v>
      </c>
      <c r="F7453">
        <v>100</v>
      </c>
    </row>
    <row r="7454" spans="1:6">
      <c r="A7454">
        <v>30202103314</v>
      </c>
      <c r="B7454">
        <v>3103314</v>
      </c>
      <c r="C7454">
        <v>32675</v>
      </c>
      <c r="D7454" t="s">
        <v>10166</v>
      </c>
      <c r="E7454">
        <v>1</v>
      </c>
      <c r="F7454">
        <v>100</v>
      </c>
    </row>
    <row r="7455" spans="1:6">
      <c r="A7455">
        <v>30202103315</v>
      </c>
      <c r="B7455">
        <v>3103315</v>
      </c>
      <c r="C7455">
        <v>32675</v>
      </c>
      <c r="D7455" t="s">
        <v>10166</v>
      </c>
      <c r="E7455">
        <v>1</v>
      </c>
      <c r="F7455">
        <v>100</v>
      </c>
    </row>
    <row r="7456" spans="1:6">
      <c r="A7456">
        <v>30202103316</v>
      </c>
      <c r="B7456">
        <v>3103316</v>
      </c>
      <c r="C7456">
        <v>32675</v>
      </c>
      <c r="D7456" t="s">
        <v>10166</v>
      </c>
      <c r="E7456">
        <v>1</v>
      </c>
      <c r="F7456">
        <v>100</v>
      </c>
    </row>
    <row r="7457" spans="1:6">
      <c r="A7457">
        <v>30202103401</v>
      </c>
      <c r="B7457">
        <v>3103401</v>
      </c>
      <c r="C7457">
        <v>33045</v>
      </c>
      <c r="D7457" t="s">
        <v>10536</v>
      </c>
      <c r="E7457">
        <v>1</v>
      </c>
      <c r="F7457">
        <v>100</v>
      </c>
    </row>
    <row r="7458" spans="1:6">
      <c r="A7458">
        <v>30202103402</v>
      </c>
      <c r="B7458">
        <v>3103402</v>
      </c>
      <c r="C7458">
        <v>33045</v>
      </c>
      <c r="D7458" t="s">
        <v>10536</v>
      </c>
      <c r="E7458">
        <v>1</v>
      </c>
      <c r="F7458">
        <v>100</v>
      </c>
    </row>
    <row r="7459" spans="1:6">
      <c r="A7459">
        <v>30202103403</v>
      </c>
      <c r="B7459">
        <v>3103403</v>
      </c>
      <c r="C7459">
        <v>32981</v>
      </c>
      <c r="D7459" t="s">
        <v>10472</v>
      </c>
      <c r="E7459">
        <v>0.17843139999999999</v>
      </c>
      <c r="F7459">
        <v>17.843139000000001</v>
      </c>
    </row>
    <row r="7460" spans="1:6">
      <c r="A7460">
        <v>30202103403</v>
      </c>
      <c r="B7460">
        <v>3103403</v>
      </c>
      <c r="C7460">
        <v>33045</v>
      </c>
      <c r="D7460" t="s">
        <v>10536</v>
      </c>
      <c r="E7460">
        <v>0.82156859999999998</v>
      </c>
      <c r="F7460">
        <v>82.156861000000006</v>
      </c>
    </row>
    <row r="7461" spans="1:6">
      <c r="A7461">
        <v>30202103404</v>
      </c>
      <c r="B7461">
        <v>3103404</v>
      </c>
      <c r="C7461">
        <v>33045</v>
      </c>
      <c r="D7461" t="s">
        <v>10536</v>
      </c>
      <c r="E7461">
        <v>1</v>
      </c>
      <c r="F7461">
        <v>100</v>
      </c>
    </row>
    <row r="7462" spans="1:6">
      <c r="A7462">
        <v>30202103405</v>
      </c>
      <c r="B7462">
        <v>3103405</v>
      </c>
      <c r="C7462">
        <v>33045</v>
      </c>
      <c r="D7462" t="s">
        <v>10536</v>
      </c>
      <c r="E7462">
        <v>1</v>
      </c>
      <c r="F7462">
        <v>100</v>
      </c>
    </row>
    <row r="7463" spans="1:6">
      <c r="A7463">
        <v>30202103406</v>
      </c>
      <c r="B7463">
        <v>3103406</v>
      </c>
      <c r="C7463">
        <v>33045</v>
      </c>
      <c r="D7463" t="s">
        <v>10536</v>
      </c>
      <c r="E7463">
        <v>1</v>
      </c>
      <c r="F7463">
        <v>100</v>
      </c>
    </row>
    <row r="7464" spans="1:6">
      <c r="A7464">
        <v>30202103407</v>
      </c>
      <c r="B7464">
        <v>3103407</v>
      </c>
      <c r="C7464">
        <v>33045</v>
      </c>
      <c r="D7464" t="s">
        <v>10536</v>
      </c>
      <c r="E7464">
        <v>1</v>
      </c>
      <c r="F7464">
        <v>100</v>
      </c>
    </row>
    <row r="7465" spans="1:6">
      <c r="A7465">
        <v>30202103408</v>
      </c>
      <c r="B7465">
        <v>3103408</v>
      </c>
      <c r="C7465">
        <v>33045</v>
      </c>
      <c r="D7465" t="s">
        <v>10536</v>
      </c>
      <c r="E7465">
        <v>1</v>
      </c>
      <c r="F7465">
        <v>100</v>
      </c>
    </row>
    <row r="7466" spans="1:6">
      <c r="A7466">
        <v>30202103409</v>
      </c>
      <c r="B7466">
        <v>3103409</v>
      </c>
      <c r="C7466">
        <v>33045</v>
      </c>
      <c r="D7466" t="s">
        <v>10536</v>
      </c>
      <c r="E7466">
        <v>1</v>
      </c>
      <c r="F7466">
        <v>100</v>
      </c>
    </row>
    <row r="7467" spans="1:6">
      <c r="A7467">
        <v>30202103410</v>
      </c>
      <c r="B7467">
        <v>3103410</v>
      </c>
      <c r="C7467">
        <v>33045</v>
      </c>
      <c r="D7467" t="s">
        <v>10536</v>
      </c>
      <c r="E7467">
        <v>1</v>
      </c>
      <c r="F7467">
        <v>100</v>
      </c>
    </row>
    <row r="7468" spans="1:6">
      <c r="A7468">
        <v>30202103411</v>
      </c>
      <c r="B7468">
        <v>3103411</v>
      </c>
      <c r="C7468">
        <v>33045</v>
      </c>
      <c r="D7468" t="s">
        <v>10536</v>
      </c>
      <c r="E7468">
        <v>1</v>
      </c>
      <c r="F7468">
        <v>100</v>
      </c>
    </row>
    <row r="7469" spans="1:6">
      <c r="A7469">
        <v>30202103412</v>
      </c>
      <c r="B7469">
        <v>3103412</v>
      </c>
      <c r="C7469">
        <v>33045</v>
      </c>
      <c r="D7469" t="s">
        <v>10536</v>
      </c>
      <c r="E7469">
        <v>1</v>
      </c>
      <c r="F7469">
        <v>100</v>
      </c>
    </row>
    <row r="7470" spans="1:6">
      <c r="A7470">
        <v>30202103413</v>
      </c>
      <c r="B7470">
        <v>3103413</v>
      </c>
      <c r="C7470">
        <v>33045</v>
      </c>
      <c r="D7470" t="s">
        <v>10536</v>
      </c>
      <c r="E7470">
        <v>1</v>
      </c>
      <c r="F7470">
        <v>100</v>
      </c>
    </row>
    <row r="7471" spans="1:6">
      <c r="A7471">
        <v>30202103414</v>
      </c>
      <c r="B7471">
        <v>3103414</v>
      </c>
      <c r="C7471">
        <v>33045</v>
      </c>
      <c r="D7471" t="s">
        <v>10536</v>
      </c>
      <c r="E7471">
        <v>1</v>
      </c>
      <c r="F7471">
        <v>100</v>
      </c>
    </row>
    <row r="7472" spans="1:6">
      <c r="A7472">
        <v>30202103415</v>
      </c>
      <c r="B7472">
        <v>3103415</v>
      </c>
      <c r="C7472">
        <v>33045</v>
      </c>
      <c r="D7472" t="s">
        <v>10536</v>
      </c>
      <c r="E7472">
        <v>1</v>
      </c>
      <c r="F7472">
        <v>100</v>
      </c>
    </row>
    <row r="7473" spans="1:6">
      <c r="A7473">
        <v>30202103416</v>
      </c>
      <c r="B7473">
        <v>3103416</v>
      </c>
      <c r="C7473">
        <v>33045</v>
      </c>
      <c r="D7473" t="s">
        <v>10536</v>
      </c>
      <c r="E7473">
        <v>1</v>
      </c>
      <c r="F7473">
        <v>100</v>
      </c>
    </row>
    <row r="7474" spans="1:6">
      <c r="A7474">
        <v>30202103417</v>
      </c>
      <c r="B7474">
        <v>3103417</v>
      </c>
      <c r="C7474">
        <v>33045</v>
      </c>
      <c r="D7474" t="s">
        <v>10536</v>
      </c>
      <c r="E7474">
        <v>1</v>
      </c>
      <c r="F7474">
        <v>100</v>
      </c>
    </row>
    <row r="7475" spans="1:6">
      <c r="A7475">
        <v>30202103418</v>
      </c>
      <c r="B7475">
        <v>3103418</v>
      </c>
      <c r="C7475">
        <v>33045</v>
      </c>
      <c r="D7475" t="s">
        <v>10536</v>
      </c>
      <c r="E7475">
        <v>1</v>
      </c>
      <c r="F7475">
        <v>100</v>
      </c>
    </row>
    <row r="7476" spans="1:6">
      <c r="A7476">
        <v>30202103419</v>
      </c>
      <c r="B7476">
        <v>3103419</v>
      </c>
      <c r="C7476">
        <v>33045</v>
      </c>
      <c r="D7476" t="s">
        <v>10536</v>
      </c>
      <c r="E7476">
        <v>1</v>
      </c>
      <c r="F7476">
        <v>100</v>
      </c>
    </row>
    <row r="7477" spans="1:6">
      <c r="A7477">
        <v>30202103420</v>
      </c>
      <c r="B7477">
        <v>3103420</v>
      </c>
      <c r="C7477">
        <v>32216</v>
      </c>
      <c r="D7477" t="s">
        <v>9707</v>
      </c>
      <c r="E7477">
        <v>0.32775880000000002</v>
      </c>
      <c r="F7477">
        <v>32.775879799999998</v>
      </c>
    </row>
    <row r="7478" spans="1:6">
      <c r="A7478">
        <v>30202103420</v>
      </c>
      <c r="B7478">
        <v>3103420</v>
      </c>
      <c r="C7478">
        <v>33045</v>
      </c>
      <c r="D7478" t="s">
        <v>10536</v>
      </c>
      <c r="E7478">
        <v>0.67224119999999998</v>
      </c>
      <c r="F7478">
        <v>67.224120200000002</v>
      </c>
    </row>
    <row r="7479" spans="1:6">
      <c r="A7479">
        <v>30202103421</v>
      </c>
      <c r="B7479">
        <v>3103421</v>
      </c>
      <c r="C7479">
        <v>33045</v>
      </c>
      <c r="D7479" t="s">
        <v>10536</v>
      </c>
      <c r="E7479">
        <v>1</v>
      </c>
      <c r="F7479">
        <v>100</v>
      </c>
    </row>
    <row r="7480" spans="1:6">
      <c r="A7480">
        <v>30202103422</v>
      </c>
      <c r="B7480">
        <v>3103422</v>
      </c>
      <c r="C7480">
        <v>33045</v>
      </c>
      <c r="D7480" t="s">
        <v>10536</v>
      </c>
      <c r="E7480">
        <v>1</v>
      </c>
      <c r="F7480">
        <v>100</v>
      </c>
    </row>
    <row r="7481" spans="1:6">
      <c r="A7481">
        <v>30202103423</v>
      </c>
      <c r="B7481">
        <v>3103423</v>
      </c>
      <c r="C7481">
        <v>33045</v>
      </c>
      <c r="D7481" t="s">
        <v>10536</v>
      </c>
      <c r="E7481">
        <v>1</v>
      </c>
      <c r="F7481">
        <v>100</v>
      </c>
    </row>
    <row r="7482" spans="1:6">
      <c r="A7482">
        <v>30203103501</v>
      </c>
      <c r="B7482">
        <v>3103501</v>
      </c>
      <c r="C7482">
        <v>30326</v>
      </c>
      <c r="D7482" t="s">
        <v>7817</v>
      </c>
      <c r="E7482">
        <v>1</v>
      </c>
      <c r="F7482">
        <v>100</v>
      </c>
    </row>
    <row r="7483" spans="1:6">
      <c r="A7483">
        <v>30203103502</v>
      </c>
      <c r="B7483">
        <v>3103502</v>
      </c>
      <c r="C7483">
        <v>30326</v>
      </c>
      <c r="D7483" t="s">
        <v>7817</v>
      </c>
      <c r="E7483">
        <v>1</v>
      </c>
      <c r="F7483">
        <v>100</v>
      </c>
    </row>
    <row r="7484" spans="1:6">
      <c r="A7484">
        <v>30203103503</v>
      </c>
      <c r="B7484">
        <v>3103503</v>
      </c>
      <c r="C7484">
        <v>30326</v>
      </c>
      <c r="D7484" t="s">
        <v>7817</v>
      </c>
      <c r="E7484">
        <v>1</v>
      </c>
      <c r="F7484">
        <v>100</v>
      </c>
    </row>
    <row r="7485" spans="1:6">
      <c r="A7485">
        <v>30203103504</v>
      </c>
      <c r="B7485">
        <v>3103504</v>
      </c>
      <c r="C7485">
        <v>30326</v>
      </c>
      <c r="D7485" t="s">
        <v>7817</v>
      </c>
      <c r="E7485">
        <v>1</v>
      </c>
      <c r="F7485">
        <v>100</v>
      </c>
    </row>
    <row r="7486" spans="1:6">
      <c r="A7486">
        <v>30203103505</v>
      </c>
      <c r="B7486">
        <v>3103505</v>
      </c>
      <c r="C7486">
        <v>30326</v>
      </c>
      <c r="D7486" t="s">
        <v>7817</v>
      </c>
      <c r="E7486">
        <v>1</v>
      </c>
      <c r="F7486">
        <v>100</v>
      </c>
    </row>
    <row r="7487" spans="1:6">
      <c r="A7487">
        <v>30203103506</v>
      </c>
      <c r="B7487">
        <v>3103506</v>
      </c>
      <c r="C7487">
        <v>30326</v>
      </c>
      <c r="D7487" t="s">
        <v>7817</v>
      </c>
      <c r="E7487">
        <v>1</v>
      </c>
      <c r="F7487">
        <v>100</v>
      </c>
    </row>
    <row r="7488" spans="1:6">
      <c r="A7488">
        <v>30203103507</v>
      </c>
      <c r="B7488">
        <v>3103507</v>
      </c>
      <c r="C7488">
        <v>30326</v>
      </c>
      <c r="D7488" t="s">
        <v>7817</v>
      </c>
      <c r="E7488">
        <v>1</v>
      </c>
      <c r="F7488">
        <v>100</v>
      </c>
    </row>
    <row r="7489" spans="1:6">
      <c r="A7489">
        <v>30203103508</v>
      </c>
      <c r="B7489">
        <v>3103508</v>
      </c>
      <c r="C7489">
        <v>30326</v>
      </c>
      <c r="D7489" t="s">
        <v>7817</v>
      </c>
      <c r="E7489">
        <v>1</v>
      </c>
      <c r="F7489">
        <v>100</v>
      </c>
    </row>
    <row r="7490" spans="1:6">
      <c r="A7490">
        <v>30203103509</v>
      </c>
      <c r="B7490">
        <v>3103509</v>
      </c>
      <c r="C7490">
        <v>30326</v>
      </c>
      <c r="D7490" t="s">
        <v>7817</v>
      </c>
      <c r="E7490">
        <v>1</v>
      </c>
      <c r="F7490">
        <v>100</v>
      </c>
    </row>
    <row r="7491" spans="1:6">
      <c r="A7491">
        <v>30203103510</v>
      </c>
      <c r="B7491">
        <v>3103510</v>
      </c>
      <c r="C7491">
        <v>30326</v>
      </c>
      <c r="D7491" t="s">
        <v>7817</v>
      </c>
      <c r="E7491">
        <v>1</v>
      </c>
      <c r="F7491">
        <v>100</v>
      </c>
    </row>
    <row r="7492" spans="1:6">
      <c r="A7492">
        <v>30203103511</v>
      </c>
      <c r="B7492">
        <v>3103511</v>
      </c>
      <c r="C7492">
        <v>30326</v>
      </c>
      <c r="D7492" t="s">
        <v>7817</v>
      </c>
      <c r="E7492">
        <v>1</v>
      </c>
      <c r="F7492">
        <v>100</v>
      </c>
    </row>
    <row r="7493" spans="1:6">
      <c r="A7493">
        <v>30203103512</v>
      </c>
      <c r="B7493">
        <v>3103512</v>
      </c>
      <c r="C7493">
        <v>30326</v>
      </c>
      <c r="D7493" t="s">
        <v>7817</v>
      </c>
      <c r="E7493">
        <v>1</v>
      </c>
      <c r="F7493">
        <v>100</v>
      </c>
    </row>
    <row r="7494" spans="1:6">
      <c r="A7494">
        <v>30203103513</v>
      </c>
      <c r="B7494">
        <v>3103513</v>
      </c>
      <c r="C7494">
        <v>30326</v>
      </c>
      <c r="D7494" t="s">
        <v>7817</v>
      </c>
      <c r="E7494">
        <v>1</v>
      </c>
      <c r="F7494">
        <v>100</v>
      </c>
    </row>
    <row r="7495" spans="1:6">
      <c r="A7495">
        <v>30203103514</v>
      </c>
      <c r="B7495">
        <v>3103514</v>
      </c>
      <c r="C7495">
        <v>30326</v>
      </c>
      <c r="D7495" t="s">
        <v>7817</v>
      </c>
      <c r="E7495">
        <v>1</v>
      </c>
      <c r="F7495">
        <v>100</v>
      </c>
    </row>
    <row r="7496" spans="1:6">
      <c r="A7496">
        <v>30203103515</v>
      </c>
      <c r="B7496">
        <v>3103515</v>
      </c>
      <c r="C7496">
        <v>30326</v>
      </c>
      <c r="D7496" t="s">
        <v>7817</v>
      </c>
      <c r="E7496">
        <v>1</v>
      </c>
      <c r="F7496">
        <v>100</v>
      </c>
    </row>
    <row r="7497" spans="1:6">
      <c r="A7497">
        <v>30203103516</v>
      </c>
      <c r="B7497">
        <v>3103516</v>
      </c>
      <c r="C7497">
        <v>30326</v>
      </c>
      <c r="D7497" t="s">
        <v>7817</v>
      </c>
      <c r="E7497">
        <v>1</v>
      </c>
      <c r="F7497">
        <v>100</v>
      </c>
    </row>
    <row r="7498" spans="1:6">
      <c r="A7498">
        <v>30203103517</v>
      </c>
      <c r="B7498">
        <v>3103517</v>
      </c>
      <c r="C7498">
        <v>30326</v>
      </c>
      <c r="D7498" t="s">
        <v>7817</v>
      </c>
      <c r="E7498">
        <v>1</v>
      </c>
      <c r="F7498">
        <v>100</v>
      </c>
    </row>
    <row r="7499" spans="1:6">
      <c r="A7499">
        <v>30203103518</v>
      </c>
      <c r="B7499">
        <v>3103518</v>
      </c>
      <c r="C7499">
        <v>30326</v>
      </c>
      <c r="D7499" t="s">
        <v>7817</v>
      </c>
      <c r="E7499">
        <v>1</v>
      </c>
      <c r="F7499">
        <v>100</v>
      </c>
    </row>
    <row r="7500" spans="1:6">
      <c r="A7500">
        <v>30203103519</v>
      </c>
      <c r="B7500">
        <v>3103519</v>
      </c>
      <c r="C7500">
        <v>30326</v>
      </c>
      <c r="D7500" t="s">
        <v>7817</v>
      </c>
      <c r="E7500">
        <v>1</v>
      </c>
      <c r="F7500">
        <v>100</v>
      </c>
    </row>
    <row r="7501" spans="1:6">
      <c r="A7501">
        <v>30203103520</v>
      </c>
      <c r="B7501">
        <v>3103520</v>
      </c>
      <c r="C7501">
        <v>30326</v>
      </c>
      <c r="D7501" t="s">
        <v>7817</v>
      </c>
      <c r="E7501">
        <v>1</v>
      </c>
      <c r="F7501">
        <v>100</v>
      </c>
    </row>
    <row r="7502" spans="1:6">
      <c r="A7502">
        <v>30203103521</v>
      </c>
      <c r="B7502">
        <v>3103521</v>
      </c>
      <c r="C7502">
        <v>30326</v>
      </c>
      <c r="D7502" t="s">
        <v>7817</v>
      </c>
      <c r="E7502">
        <v>1</v>
      </c>
      <c r="F7502">
        <v>100</v>
      </c>
    </row>
    <row r="7503" spans="1:6">
      <c r="A7503">
        <v>30203103522</v>
      </c>
      <c r="B7503">
        <v>3103522</v>
      </c>
      <c r="C7503">
        <v>30326</v>
      </c>
      <c r="D7503" t="s">
        <v>7817</v>
      </c>
      <c r="E7503">
        <v>1</v>
      </c>
      <c r="F7503">
        <v>100</v>
      </c>
    </row>
    <row r="7504" spans="1:6">
      <c r="A7504">
        <v>30203103602</v>
      </c>
      <c r="B7504">
        <v>3103602</v>
      </c>
      <c r="C7504">
        <v>32213</v>
      </c>
      <c r="D7504" t="s">
        <v>9704</v>
      </c>
      <c r="E7504">
        <v>1</v>
      </c>
      <c r="F7504">
        <v>100</v>
      </c>
    </row>
    <row r="7505" spans="1:6">
      <c r="A7505">
        <v>30203103603</v>
      </c>
      <c r="B7505">
        <v>3103603</v>
      </c>
      <c r="C7505">
        <v>32353</v>
      </c>
      <c r="D7505" t="s">
        <v>9844</v>
      </c>
      <c r="E7505">
        <v>0.99999870000000002</v>
      </c>
      <c r="F7505">
        <v>99.999869200000006</v>
      </c>
    </row>
    <row r="7506" spans="1:6">
      <c r="A7506">
        <v>30203103701</v>
      </c>
      <c r="B7506">
        <v>3103701</v>
      </c>
      <c r="C7506">
        <v>32353</v>
      </c>
      <c r="D7506" t="s">
        <v>9844</v>
      </c>
      <c r="E7506">
        <v>1</v>
      </c>
      <c r="F7506">
        <v>100</v>
      </c>
    </row>
    <row r="7507" spans="1:6">
      <c r="A7507">
        <v>30203103703</v>
      </c>
      <c r="B7507">
        <v>3103703</v>
      </c>
      <c r="C7507">
        <v>31301</v>
      </c>
      <c r="D7507" t="s">
        <v>8792</v>
      </c>
      <c r="E7507">
        <v>1</v>
      </c>
      <c r="F7507">
        <v>100</v>
      </c>
    </row>
    <row r="7508" spans="1:6">
      <c r="A7508">
        <v>30203103704</v>
      </c>
      <c r="B7508">
        <v>3103704</v>
      </c>
      <c r="C7508">
        <v>31301</v>
      </c>
      <c r="D7508" t="s">
        <v>8792</v>
      </c>
      <c r="E7508">
        <v>0.99998770000000003</v>
      </c>
      <c r="F7508">
        <v>99.998766700000004</v>
      </c>
    </row>
    <row r="7509" spans="1:6">
      <c r="A7509">
        <v>30203103801</v>
      </c>
      <c r="B7509">
        <v>3103801</v>
      </c>
      <c r="C7509">
        <v>32981</v>
      </c>
      <c r="D7509" t="s">
        <v>10472</v>
      </c>
      <c r="E7509">
        <v>1</v>
      </c>
      <c r="F7509">
        <v>100</v>
      </c>
    </row>
    <row r="7510" spans="1:6">
      <c r="A7510">
        <v>30203103802</v>
      </c>
      <c r="B7510">
        <v>3103802</v>
      </c>
      <c r="C7510">
        <v>32981</v>
      </c>
      <c r="D7510" t="s">
        <v>10472</v>
      </c>
      <c r="E7510">
        <v>1</v>
      </c>
      <c r="F7510">
        <v>100</v>
      </c>
    </row>
    <row r="7511" spans="1:6">
      <c r="A7511">
        <v>30203103803</v>
      </c>
      <c r="B7511">
        <v>3103803</v>
      </c>
      <c r="C7511">
        <v>32207</v>
      </c>
      <c r="D7511" t="s">
        <v>9698</v>
      </c>
      <c r="E7511">
        <v>1</v>
      </c>
      <c r="F7511">
        <v>100</v>
      </c>
    </row>
    <row r="7512" spans="1:6">
      <c r="A7512">
        <v>30203103804</v>
      </c>
      <c r="B7512">
        <v>3103804</v>
      </c>
      <c r="C7512">
        <v>32207</v>
      </c>
      <c r="D7512" t="s">
        <v>9698</v>
      </c>
      <c r="E7512">
        <v>1</v>
      </c>
      <c r="F7512">
        <v>100</v>
      </c>
    </row>
    <row r="7513" spans="1:6">
      <c r="A7513">
        <v>30203103805</v>
      </c>
      <c r="B7513">
        <v>3103805</v>
      </c>
      <c r="C7513">
        <v>32207</v>
      </c>
      <c r="D7513" t="s">
        <v>9698</v>
      </c>
      <c r="E7513">
        <v>1</v>
      </c>
      <c r="F7513">
        <v>100</v>
      </c>
    </row>
    <row r="7514" spans="1:6">
      <c r="A7514">
        <v>30203103806</v>
      </c>
      <c r="B7514">
        <v>3103806</v>
      </c>
      <c r="C7514">
        <v>32207</v>
      </c>
      <c r="D7514" t="s">
        <v>9698</v>
      </c>
      <c r="E7514">
        <v>1</v>
      </c>
      <c r="F7514">
        <v>100</v>
      </c>
    </row>
    <row r="7515" spans="1:6">
      <c r="A7515">
        <v>30203103807</v>
      </c>
      <c r="B7515">
        <v>3103807</v>
      </c>
      <c r="C7515">
        <v>32207</v>
      </c>
      <c r="D7515" t="s">
        <v>9698</v>
      </c>
      <c r="E7515">
        <v>1</v>
      </c>
      <c r="F7515">
        <v>100</v>
      </c>
    </row>
    <row r="7516" spans="1:6">
      <c r="A7516">
        <v>30203103808</v>
      </c>
      <c r="B7516">
        <v>3103808</v>
      </c>
      <c r="C7516">
        <v>32207</v>
      </c>
      <c r="D7516" t="s">
        <v>9698</v>
      </c>
      <c r="E7516">
        <v>1</v>
      </c>
      <c r="F7516">
        <v>100</v>
      </c>
    </row>
    <row r="7517" spans="1:6">
      <c r="A7517">
        <v>30203103809</v>
      </c>
      <c r="B7517">
        <v>3103809</v>
      </c>
      <c r="C7517">
        <v>32207</v>
      </c>
      <c r="D7517" t="s">
        <v>9698</v>
      </c>
      <c r="E7517">
        <v>1</v>
      </c>
      <c r="F7517">
        <v>100</v>
      </c>
    </row>
    <row r="7518" spans="1:6">
      <c r="A7518">
        <v>30203103810</v>
      </c>
      <c r="B7518">
        <v>3103810</v>
      </c>
      <c r="C7518">
        <v>32207</v>
      </c>
      <c r="D7518" t="s">
        <v>9698</v>
      </c>
      <c r="E7518">
        <v>1</v>
      </c>
      <c r="F7518">
        <v>100</v>
      </c>
    </row>
    <row r="7519" spans="1:6">
      <c r="A7519">
        <v>30203103811</v>
      </c>
      <c r="B7519">
        <v>3103811</v>
      </c>
      <c r="C7519">
        <v>32207</v>
      </c>
      <c r="D7519" t="s">
        <v>9698</v>
      </c>
      <c r="E7519">
        <v>1</v>
      </c>
      <c r="F7519">
        <v>100</v>
      </c>
    </row>
    <row r="7520" spans="1:6">
      <c r="A7520">
        <v>30203103812</v>
      </c>
      <c r="B7520">
        <v>3103812</v>
      </c>
      <c r="C7520">
        <v>32207</v>
      </c>
      <c r="D7520" t="s">
        <v>9698</v>
      </c>
      <c r="E7520">
        <v>1</v>
      </c>
      <c r="F7520">
        <v>100</v>
      </c>
    </row>
    <row r="7521" spans="1:6">
      <c r="A7521">
        <v>30203103813</v>
      </c>
      <c r="B7521">
        <v>3103813</v>
      </c>
      <c r="C7521">
        <v>32207</v>
      </c>
      <c r="D7521" t="s">
        <v>9698</v>
      </c>
      <c r="E7521">
        <v>1</v>
      </c>
      <c r="F7521">
        <v>100</v>
      </c>
    </row>
    <row r="7522" spans="1:6">
      <c r="A7522">
        <v>30203103814</v>
      </c>
      <c r="B7522">
        <v>3103814</v>
      </c>
      <c r="C7522">
        <v>32981</v>
      </c>
      <c r="D7522" t="s">
        <v>10472</v>
      </c>
      <c r="E7522">
        <v>1</v>
      </c>
      <c r="F7522">
        <v>100</v>
      </c>
    </row>
    <row r="7523" spans="1:6">
      <c r="A7523">
        <v>30203103815</v>
      </c>
      <c r="B7523">
        <v>3103815</v>
      </c>
      <c r="C7523">
        <v>32981</v>
      </c>
      <c r="D7523" t="s">
        <v>10472</v>
      </c>
      <c r="E7523">
        <v>0.99999939999999998</v>
      </c>
      <c r="F7523">
        <v>99.999943900000005</v>
      </c>
    </row>
    <row r="7524" spans="1:6">
      <c r="A7524">
        <v>30203103816</v>
      </c>
      <c r="B7524">
        <v>3103816</v>
      </c>
      <c r="C7524">
        <v>32981</v>
      </c>
      <c r="D7524" t="s">
        <v>10472</v>
      </c>
      <c r="E7524">
        <v>1</v>
      </c>
      <c r="F7524">
        <v>100</v>
      </c>
    </row>
    <row r="7525" spans="1:6">
      <c r="A7525">
        <v>30203103901</v>
      </c>
      <c r="B7525">
        <v>3103901</v>
      </c>
      <c r="C7525">
        <v>30149</v>
      </c>
      <c r="D7525" t="s">
        <v>7640</v>
      </c>
      <c r="E7525">
        <v>1</v>
      </c>
      <c r="F7525">
        <v>100</v>
      </c>
    </row>
    <row r="7526" spans="1:6">
      <c r="A7526">
        <v>30203103902</v>
      </c>
      <c r="B7526">
        <v>3103902</v>
      </c>
      <c r="C7526">
        <v>32212</v>
      </c>
      <c r="D7526" t="s">
        <v>9703</v>
      </c>
      <c r="E7526">
        <v>1</v>
      </c>
      <c r="F7526">
        <v>100</v>
      </c>
    </row>
    <row r="7527" spans="1:6">
      <c r="A7527">
        <v>30203103903</v>
      </c>
      <c r="B7527">
        <v>3103903</v>
      </c>
      <c r="C7527">
        <v>30149</v>
      </c>
      <c r="D7527" t="s">
        <v>7640</v>
      </c>
      <c r="E7527">
        <v>1</v>
      </c>
      <c r="F7527">
        <v>99.999995799999994</v>
      </c>
    </row>
    <row r="7528" spans="1:6">
      <c r="A7528">
        <v>30203103904</v>
      </c>
      <c r="B7528">
        <v>3103904</v>
      </c>
      <c r="C7528">
        <v>30149</v>
      </c>
      <c r="D7528" t="s">
        <v>7640</v>
      </c>
      <c r="E7528">
        <v>1</v>
      </c>
      <c r="F7528">
        <v>100</v>
      </c>
    </row>
    <row r="7529" spans="1:6">
      <c r="A7529">
        <v>30203103905</v>
      </c>
      <c r="B7529">
        <v>3103905</v>
      </c>
      <c r="C7529">
        <v>30149</v>
      </c>
      <c r="D7529" t="s">
        <v>7640</v>
      </c>
      <c r="E7529">
        <v>1</v>
      </c>
      <c r="F7529">
        <v>100</v>
      </c>
    </row>
    <row r="7530" spans="1:6">
      <c r="A7530">
        <v>30203103906</v>
      </c>
      <c r="B7530">
        <v>3103906</v>
      </c>
      <c r="C7530">
        <v>30149</v>
      </c>
      <c r="D7530" t="s">
        <v>7640</v>
      </c>
      <c r="E7530">
        <v>1</v>
      </c>
      <c r="F7530">
        <v>100</v>
      </c>
    </row>
    <row r="7531" spans="1:6">
      <c r="A7531">
        <v>30203103908</v>
      </c>
      <c r="B7531">
        <v>3103908</v>
      </c>
      <c r="C7531">
        <v>30149</v>
      </c>
      <c r="D7531" t="s">
        <v>7640</v>
      </c>
      <c r="E7531">
        <v>1</v>
      </c>
      <c r="F7531">
        <v>100</v>
      </c>
    </row>
    <row r="7532" spans="1:6">
      <c r="A7532">
        <v>30203103909</v>
      </c>
      <c r="B7532">
        <v>3103909</v>
      </c>
      <c r="C7532">
        <v>30149</v>
      </c>
      <c r="D7532" t="s">
        <v>7640</v>
      </c>
      <c r="E7532">
        <v>0.99999959999999999</v>
      </c>
      <c r="F7532">
        <v>99.999960000000002</v>
      </c>
    </row>
    <row r="7533" spans="1:6">
      <c r="A7533">
        <v>30203103910</v>
      </c>
      <c r="B7533">
        <v>3103910</v>
      </c>
      <c r="C7533">
        <v>32213</v>
      </c>
      <c r="D7533" t="s">
        <v>9704</v>
      </c>
      <c r="E7533">
        <v>1</v>
      </c>
      <c r="F7533">
        <v>100</v>
      </c>
    </row>
    <row r="7534" spans="1:6">
      <c r="A7534">
        <v>30203103911</v>
      </c>
      <c r="B7534">
        <v>3103911</v>
      </c>
      <c r="C7534">
        <v>30149</v>
      </c>
      <c r="D7534" t="s">
        <v>7640</v>
      </c>
      <c r="E7534">
        <v>1</v>
      </c>
      <c r="F7534">
        <v>100</v>
      </c>
    </row>
    <row r="7535" spans="1:6">
      <c r="A7535">
        <v>30203103912</v>
      </c>
      <c r="B7535">
        <v>3103912</v>
      </c>
      <c r="C7535">
        <v>30149</v>
      </c>
      <c r="D7535" t="s">
        <v>7640</v>
      </c>
      <c r="E7535">
        <v>1</v>
      </c>
      <c r="F7535">
        <v>100</v>
      </c>
    </row>
    <row r="7536" spans="1:6">
      <c r="A7536">
        <v>30203103915</v>
      </c>
      <c r="B7536">
        <v>3103915</v>
      </c>
      <c r="C7536">
        <v>32212</v>
      </c>
      <c r="D7536" t="s">
        <v>9703</v>
      </c>
      <c r="E7536">
        <v>1</v>
      </c>
      <c r="F7536">
        <v>100</v>
      </c>
    </row>
    <row r="7537" spans="1:6">
      <c r="A7537">
        <v>30203103916</v>
      </c>
      <c r="B7537">
        <v>3103916</v>
      </c>
      <c r="C7537">
        <v>32212</v>
      </c>
      <c r="D7537" t="s">
        <v>9703</v>
      </c>
      <c r="E7537">
        <v>1</v>
      </c>
      <c r="F7537">
        <v>100</v>
      </c>
    </row>
    <row r="7538" spans="1:6">
      <c r="A7538">
        <v>30203103917</v>
      </c>
      <c r="B7538">
        <v>3103917</v>
      </c>
      <c r="C7538">
        <v>30149</v>
      </c>
      <c r="D7538" t="s">
        <v>7640</v>
      </c>
      <c r="E7538">
        <v>1</v>
      </c>
      <c r="F7538">
        <v>100</v>
      </c>
    </row>
    <row r="7539" spans="1:6">
      <c r="A7539">
        <v>30203103918</v>
      </c>
      <c r="B7539">
        <v>3103918</v>
      </c>
      <c r="C7539">
        <v>30149</v>
      </c>
      <c r="D7539" t="s">
        <v>7640</v>
      </c>
      <c r="E7539">
        <v>1</v>
      </c>
      <c r="F7539">
        <v>100</v>
      </c>
    </row>
    <row r="7540" spans="1:6">
      <c r="A7540">
        <v>30203103919</v>
      </c>
      <c r="B7540">
        <v>3103919</v>
      </c>
      <c r="C7540">
        <v>30149</v>
      </c>
      <c r="D7540" t="s">
        <v>7640</v>
      </c>
      <c r="E7540">
        <v>1</v>
      </c>
      <c r="F7540">
        <v>100</v>
      </c>
    </row>
    <row r="7541" spans="1:6">
      <c r="A7541">
        <v>30203103920</v>
      </c>
      <c r="B7541">
        <v>3103920</v>
      </c>
      <c r="C7541">
        <v>30149</v>
      </c>
      <c r="D7541" t="s">
        <v>7640</v>
      </c>
      <c r="E7541">
        <v>1</v>
      </c>
      <c r="F7541">
        <v>100</v>
      </c>
    </row>
    <row r="7542" spans="1:6">
      <c r="A7542">
        <v>30203103921</v>
      </c>
      <c r="B7542">
        <v>3103921</v>
      </c>
      <c r="C7542">
        <v>30149</v>
      </c>
      <c r="D7542" t="s">
        <v>7640</v>
      </c>
      <c r="E7542">
        <v>1</v>
      </c>
      <c r="F7542">
        <v>100</v>
      </c>
    </row>
    <row r="7543" spans="1:6">
      <c r="A7543">
        <v>30203103922</v>
      </c>
      <c r="B7543">
        <v>3103922</v>
      </c>
      <c r="C7543">
        <v>32212</v>
      </c>
      <c r="D7543" t="s">
        <v>9703</v>
      </c>
      <c r="E7543">
        <v>1</v>
      </c>
      <c r="F7543">
        <v>100</v>
      </c>
    </row>
    <row r="7544" spans="1:6">
      <c r="A7544">
        <v>30203103923</v>
      </c>
      <c r="B7544">
        <v>3103923</v>
      </c>
      <c r="C7544">
        <v>32212</v>
      </c>
      <c r="D7544" t="s">
        <v>9703</v>
      </c>
      <c r="E7544">
        <v>1</v>
      </c>
      <c r="F7544">
        <v>100</v>
      </c>
    </row>
    <row r="7545" spans="1:6">
      <c r="A7545">
        <v>30203103924</v>
      </c>
      <c r="B7545">
        <v>3103924</v>
      </c>
      <c r="C7545">
        <v>30149</v>
      </c>
      <c r="D7545" t="s">
        <v>7640</v>
      </c>
      <c r="E7545">
        <v>1</v>
      </c>
      <c r="F7545">
        <v>100</v>
      </c>
    </row>
    <row r="7546" spans="1:6">
      <c r="A7546">
        <v>30203103925</v>
      </c>
      <c r="B7546">
        <v>3103925</v>
      </c>
      <c r="C7546">
        <v>32212</v>
      </c>
      <c r="D7546" t="s">
        <v>9703</v>
      </c>
      <c r="E7546">
        <v>1</v>
      </c>
      <c r="F7546">
        <v>100</v>
      </c>
    </row>
    <row r="7547" spans="1:6">
      <c r="A7547">
        <v>30203103926</v>
      </c>
      <c r="B7547">
        <v>3103926</v>
      </c>
      <c r="C7547">
        <v>32213</v>
      </c>
      <c r="D7547" t="s">
        <v>9704</v>
      </c>
      <c r="E7547">
        <v>1</v>
      </c>
      <c r="F7547">
        <v>100</v>
      </c>
    </row>
    <row r="7548" spans="1:6">
      <c r="A7548">
        <v>30203103927</v>
      </c>
      <c r="B7548">
        <v>3103927</v>
      </c>
      <c r="C7548">
        <v>30149</v>
      </c>
      <c r="D7548" t="s">
        <v>7640</v>
      </c>
      <c r="E7548">
        <v>1</v>
      </c>
      <c r="F7548">
        <v>100</v>
      </c>
    </row>
    <row r="7549" spans="1:6">
      <c r="A7549">
        <v>30203103928</v>
      </c>
      <c r="B7549">
        <v>3103928</v>
      </c>
      <c r="C7549">
        <v>32212</v>
      </c>
      <c r="D7549" t="s">
        <v>9703</v>
      </c>
      <c r="E7549">
        <v>1</v>
      </c>
      <c r="F7549">
        <v>100</v>
      </c>
    </row>
    <row r="7550" spans="1:6">
      <c r="A7550">
        <v>30203104001</v>
      </c>
      <c r="B7550">
        <v>3104001</v>
      </c>
      <c r="C7550">
        <v>32216</v>
      </c>
      <c r="D7550" t="s">
        <v>9707</v>
      </c>
      <c r="E7550">
        <v>1</v>
      </c>
      <c r="F7550">
        <v>100</v>
      </c>
    </row>
    <row r="7551" spans="1:6">
      <c r="A7551">
        <v>30203104002</v>
      </c>
      <c r="B7551">
        <v>3104002</v>
      </c>
      <c r="C7551">
        <v>32216</v>
      </c>
      <c r="D7551" t="s">
        <v>9707</v>
      </c>
      <c r="E7551">
        <v>1</v>
      </c>
      <c r="F7551">
        <v>100</v>
      </c>
    </row>
    <row r="7552" spans="1:6">
      <c r="A7552">
        <v>30203104003</v>
      </c>
      <c r="B7552">
        <v>3104003</v>
      </c>
      <c r="C7552">
        <v>32207</v>
      </c>
      <c r="D7552" t="s">
        <v>9698</v>
      </c>
      <c r="E7552">
        <v>6.44174E-2</v>
      </c>
      <c r="F7552">
        <v>6.4417366999999999</v>
      </c>
    </row>
    <row r="7553" spans="1:6">
      <c r="A7553">
        <v>30203104003</v>
      </c>
      <c r="B7553">
        <v>3104003</v>
      </c>
      <c r="C7553">
        <v>32216</v>
      </c>
      <c r="D7553" t="s">
        <v>9707</v>
      </c>
      <c r="E7553">
        <v>0.93558260000000004</v>
      </c>
      <c r="F7553">
        <v>93.558263299999993</v>
      </c>
    </row>
    <row r="7554" spans="1:6">
      <c r="A7554">
        <v>30203104004</v>
      </c>
      <c r="B7554">
        <v>3104004</v>
      </c>
      <c r="C7554">
        <v>32207</v>
      </c>
      <c r="D7554" t="s">
        <v>9698</v>
      </c>
      <c r="E7554">
        <v>7.8369999999999995E-2</v>
      </c>
      <c r="F7554">
        <v>7.8369983999999997</v>
      </c>
    </row>
    <row r="7555" spans="1:6">
      <c r="A7555">
        <v>30203104004</v>
      </c>
      <c r="B7555">
        <v>3104004</v>
      </c>
      <c r="C7555">
        <v>32216</v>
      </c>
      <c r="D7555" t="s">
        <v>9707</v>
      </c>
      <c r="E7555">
        <v>0.92162999999999995</v>
      </c>
      <c r="F7555">
        <v>92.163001600000001</v>
      </c>
    </row>
    <row r="7556" spans="1:6">
      <c r="A7556">
        <v>30203104005</v>
      </c>
      <c r="B7556">
        <v>3104005</v>
      </c>
      <c r="C7556">
        <v>32216</v>
      </c>
      <c r="D7556" t="s">
        <v>9707</v>
      </c>
      <c r="E7556">
        <v>1</v>
      </c>
      <c r="F7556">
        <v>100</v>
      </c>
    </row>
    <row r="7557" spans="1:6">
      <c r="A7557">
        <v>30203104006</v>
      </c>
      <c r="B7557">
        <v>3104006</v>
      </c>
      <c r="C7557">
        <v>32216</v>
      </c>
      <c r="D7557" t="s">
        <v>9707</v>
      </c>
      <c r="E7557">
        <v>1</v>
      </c>
      <c r="F7557">
        <v>100</v>
      </c>
    </row>
    <row r="7558" spans="1:6">
      <c r="A7558">
        <v>30203104007</v>
      </c>
      <c r="B7558">
        <v>3104007</v>
      </c>
      <c r="C7558">
        <v>32216</v>
      </c>
      <c r="D7558" t="s">
        <v>9707</v>
      </c>
      <c r="E7558">
        <v>1</v>
      </c>
      <c r="F7558">
        <v>100</v>
      </c>
    </row>
    <row r="7559" spans="1:6">
      <c r="A7559">
        <v>30203104008</v>
      </c>
      <c r="B7559">
        <v>3104008</v>
      </c>
      <c r="C7559">
        <v>32216</v>
      </c>
      <c r="D7559" t="s">
        <v>9707</v>
      </c>
      <c r="E7559">
        <v>1</v>
      </c>
      <c r="F7559">
        <v>100</v>
      </c>
    </row>
    <row r="7560" spans="1:6">
      <c r="A7560">
        <v>30203104009</v>
      </c>
      <c r="B7560">
        <v>3104009</v>
      </c>
      <c r="C7560">
        <v>32216</v>
      </c>
      <c r="D7560" t="s">
        <v>9707</v>
      </c>
      <c r="E7560">
        <v>1</v>
      </c>
      <c r="F7560">
        <v>100</v>
      </c>
    </row>
    <row r="7561" spans="1:6">
      <c r="A7561">
        <v>30203104010</v>
      </c>
      <c r="B7561">
        <v>3104010</v>
      </c>
      <c r="C7561">
        <v>32216</v>
      </c>
      <c r="D7561" t="s">
        <v>9707</v>
      </c>
      <c r="E7561">
        <v>1</v>
      </c>
      <c r="F7561">
        <v>100</v>
      </c>
    </row>
    <row r="7562" spans="1:6">
      <c r="A7562">
        <v>30203104011</v>
      </c>
      <c r="B7562">
        <v>3104011</v>
      </c>
      <c r="C7562">
        <v>32216</v>
      </c>
      <c r="D7562" t="s">
        <v>9707</v>
      </c>
      <c r="E7562">
        <v>0.84129659999999995</v>
      </c>
      <c r="F7562">
        <v>84.129664399999996</v>
      </c>
    </row>
    <row r="7563" spans="1:6">
      <c r="A7563">
        <v>30203104011</v>
      </c>
      <c r="B7563">
        <v>3104011</v>
      </c>
      <c r="C7563">
        <v>33045</v>
      </c>
      <c r="D7563" t="s">
        <v>10536</v>
      </c>
      <c r="E7563">
        <v>0.15870339999999999</v>
      </c>
      <c r="F7563">
        <v>15.870335600000001</v>
      </c>
    </row>
    <row r="7564" spans="1:6">
      <c r="A7564">
        <v>30203104012</v>
      </c>
      <c r="B7564">
        <v>3104012</v>
      </c>
      <c r="C7564">
        <v>32216</v>
      </c>
      <c r="D7564" t="s">
        <v>9707</v>
      </c>
      <c r="E7564">
        <v>1</v>
      </c>
      <c r="F7564">
        <v>100</v>
      </c>
    </row>
    <row r="7565" spans="1:6">
      <c r="A7565">
        <v>30203104013</v>
      </c>
      <c r="B7565">
        <v>3104013</v>
      </c>
      <c r="C7565">
        <v>32216</v>
      </c>
      <c r="D7565" t="s">
        <v>9707</v>
      </c>
      <c r="E7565">
        <v>1</v>
      </c>
      <c r="F7565">
        <v>100</v>
      </c>
    </row>
    <row r="7566" spans="1:6">
      <c r="A7566">
        <v>30203104014</v>
      </c>
      <c r="B7566">
        <v>3104014</v>
      </c>
      <c r="C7566">
        <v>32216</v>
      </c>
      <c r="D7566" t="s">
        <v>9707</v>
      </c>
      <c r="E7566">
        <v>1</v>
      </c>
      <c r="F7566">
        <v>100</v>
      </c>
    </row>
    <row r="7567" spans="1:6">
      <c r="A7567">
        <v>30203104015</v>
      </c>
      <c r="B7567">
        <v>3104015</v>
      </c>
      <c r="C7567">
        <v>32216</v>
      </c>
      <c r="D7567" t="s">
        <v>9707</v>
      </c>
      <c r="E7567">
        <v>1</v>
      </c>
      <c r="F7567">
        <v>100</v>
      </c>
    </row>
    <row r="7568" spans="1:6">
      <c r="A7568">
        <v>30203104016</v>
      </c>
      <c r="B7568">
        <v>3104016</v>
      </c>
      <c r="C7568">
        <v>32216</v>
      </c>
      <c r="D7568" t="s">
        <v>9707</v>
      </c>
      <c r="E7568">
        <v>1</v>
      </c>
      <c r="F7568">
        <v>100</v>
      </c>
    </row>
    <row r="7569" spans="1:6">
      <c r="A7569">
        <v>30203104017</v>
      </c>
      <c r="B7569">
        <v>3104017</v>
      </c>
      <c r="C7569">
        <v>32216</v>
      </c>
      <c r="D7569" t="s">
        <v>9707</v>
      </c>
      <c r="E7569">
        <v>1</v>
      </c>
      <c r="F7569">
        <v>100</v>
      </c>
    </row>
    <row r="7570" spans="1:6">
      <c r="A7570">
        <v>30203104018</v>
      </c>
      <c r="B7570">
        <v>3104018</v>
      </c>
      <c r="C7570">
        <v>32216</v>
      </c>
      <c r="D7570" t="s">
        <v>9707</v>
      </c>
      <c r="E7570">
        <v>1</v>
      </c>
      <c r="F7570">
        <v>99.999995900000002</v>
      </c>
    </row>
    <row r="7571" spans="1:6">
      <c r="A7571">
        <v>30203104019</v>
      </c>
      <c r="B7571">
        <v>3104019</v>
      </c>
      <c r="C7571">
        <v>32216</v>
      </c>
      <c r="D7571" t="s">
        <v>9707</v>
      </c>
      <c r="E7571">
        <v>1</v>
      </c>
      <c r="F7571">
        <v>100</v>
      </c>
    </row>
    <row r="7572" spans="1:6">
      <c r="A7572">
        <v>30203104020</v>
      </c>
      <c r="B7572">
        <v>3104020</v>
      </c>
      <c r="C7572">
        <v>32216</v>
      </c>
      <c r="D7572" t="s">
        <v>9707</v>
      </c>
      <c r="E7572">
        <v>1</v>
      </c>
      <c r="F7572">
        <v>100</v>
      </c>
    </row>
    <row r="7573" spans="1:6">
      <c r="A7573">
        <v>30203104021</v>
      </c>
      <c r="B7573">
        <v>3104021</v>
      </c>
      <c r="C7573">
        <v>32216</v>
      </c>
      <c r="D7573" t="s">
        <v>9707</v>
      </c>
      <c r="E7573">
        <v>1</v>
      </c>
      <c r="F7573">
        <v>100</v>
      </c>
    </row>
    <row r="7574" spans="1:6">
      <c r="A7574">
        <v>30203104022</v>
      </c>
      <c r="B7574">
        <v>3104022</v>
      </c>
      <c r="C7574">
        <v>32216</v>
      </c>
      <c r="D7574" t="s">
        <v>9707</v>
      </c>
      <c r="E7574">
        <v>1</v>
      </c>
      <c r="F7574">
        <v>100</v>
      </c>
    </row>
    <row r="7575" spans="1:6">
      <c r="A7575">
        <v>30203104023</v>
      </c>
      <c r="B7575">
        <v>3104023</v>
      </c>
      <c r="C7575">
        <v>32216</v>
      </c>
      <c r="D7575" t="s">
        <v>9707</v>
      </c>
      <c r="E7575">
        <v>1</v>
      </c>
      <c r="F7575">
        <v>100</v>
      </c>
    </row>
    <row r="7576" spans="1:6">
      <c r="A7576">
        <v>30204104101</v>
      </c>
      <c r="B7576">
        <v>3104101</v>
      </c>
      <c r="C7576">
        <v>30355</v>
      </c>
      <c r="D7576" t="s">
        <v>7846</v>
      </c>
      <c r="E7576">
        <v>1</v>
      </c>
      <c r="F7576">
        <v>100</v>
      </c>
    </row>
    <row r="7577" spans="1:6">
      <c r="A7577">
        <v>30204104102</v>
      </c>
      <c r="B7577">
        <v>3104102</v>
      </c>
      <c r="C7577">
        <v>30355</v>
      </c>
      <c r="D7577" t="s">
        <v>7846</v>
      </c>
      <c r="E7577">
        <v>1</v>
      </c>
      <c r="F7577">
        <v>100</v>
      </c>
    </row>
    <row r="7578" spans="1:6">
      <c r="A7578">
        <v>30204104103</v>
      </c>
      <c r="B7578">
        <v>3104103</v>
      </c>
      <c r="C7578">
        <v>30355</v>
      </c>
      <c r="D7578" t="s">
        <v>7846</v>
      </c>
      <c r="E7578">
        <v>1</v>
      </c>
      <c r="F7578">
        <v>100</v>
      </c>
    </row>
    <row r="7579" spans="1:6">
      <c r="A7579">
        <v>30204104104</v>
      </c>
      <c r="B7579">
        <v>3104104</v>
      </c>
      <c r="C7579">
        <v>30355</v>
      </c>
      <c r="D7579" t="s">
        <v>7846</v>
      </c>
      <c r="E7579">
        <v>1</v>
      </c>
      <c r="F7579">
        <v>100</v>
      </c>
    </row>
    <row r="7580" spans="1:6">
      <c r="A7580">
        <v>30204104105</v>
      </c>
      <c r="B7580">
        <v>3104105</v>
      </c>
      <c r="C7580">
        <v>30355</v>
      </c>
      <c r="D7580" t="s">
        <v>7846</v>
      </c>
      <c r="E7580">
        <v>1</v>
      </c>
      <c r="F7580">
        <v>100</v>
      </c>
    </row>
    <row r="7581" spans="1:6">
      <c r="A7581">
        <v>30204104106</v>
      </c>
      <c r="B7581">
        <v>3104106</v>
      </c>
      <c r="C7581">
        <v>30355</v>
      </c>
      <c r="D7581" t="s">
        <v>7846</v>
      </c>
      <c r="E7581">
        <v>1</v>
      </c>
      <c r="F7581">
        <v>100</v>
      </c>
    </row>
    <row r="7582" spans="1:6">
      <c r="A7582">
        <v>30204104107</v>
      </c>
      <c r="B7582">
        <v>3104107</v>
      </c>
      <c r="C7582">
        <v>30355</v>
      </c>
      <c r="D7582" t="s">
        <v>7846</v>
      </c>
      <c r="E7582">
        <v>1</v>
      </c>
      <c r="F7582">
        <v>100</v>
      </c>
    </row>
    <row r="7583" spans="1:6">
      <c r="A7583">
        <v>30204104108</v>
      </c>
      <c r="B7583">
        <v>3104108</v>
      </c>
      <c r="C7583">
        <v>30355</v>
      </c>
      <c r="D7583" t="s">
        <v>7846</v>
      </c>
      <c r="E7583">
        <v>1</v>
      </c>
      <c r="F7583">
        <v>100</v>
      </c>
    </row>
    <row r="7584" spans="1:6">
      <c r="A7584">
        <v>30204104109</v>
      </c>
      <c r="B7584">
        <v>3104109</v>
      </c>
      <c r="C7584">
        <v>30355</v>
      </c>
      <c r="D7584" t="s">
        <v>7846</v>
      </c>
      <c r="E7584">
        <v>1</v>
      </c>
      <c r="F7584">
        <v>100</v>
      </c>
    </row>
    <row r="7585" spans="1:6">
      <c r="A7585">
        <v>30204104110</v>
      </c>
      <c r="B7585">
        <v>3104110</v>
      </c>
      <c r="C7585">
        <v>30355</v>
      </c>
      <c r="D7585" t="s">
        <v>7846</v>
      </c>
      <c r="E7585">
        <v>1</v>
      </c>
      <c r="F7585">
        <v>100</v>
      </c>
    </row>
    <row r="7586" spans="1:6">
      <c r="A7586">
        <v>30204104111</v>
      </c>
      <c r="B7586">
        <v>3104111</v>
      </c>
      <c r="C7586">
        <v>30355</v>
      </c>
      <c r="D7586" t="s">
        <v>7846</v>
      </c>
      <c r="E7586">
        <v>1</v>
      </c>
      <c r="F7586">
        <v>100</v>
      </c>
    </row>
    <row r="7587" spans="1:6">
      <c r="A7587">
        <v>30204104112</v>
      </c>
      <c r="B7587">
        <v>3104112</v>
      </c>
      <c r="C7587">
        <v>30355</v>
      </c>
      <c r="D7587" t="s">
        <v>7846</v>
      </c>
      <c r="E7587">
        <v>1</v>
      </c>
      <c r="F7587">
        <v>100</v>
      </c>
    </row>
    <row r="7588" spans="1:6">
      <c r="A7588">
        <v>30204104113</v>
      </c>
      <c r="B7588">
        <v>3104113</v>
      </c>
      <c r="C7588">
        <v>30355</v>
      </c>
      <c r="D7588" t="s">
        <v>7846</v>
      </c>
      <c r="E7588">
        <v>1</v>
      </c>
      <c r="F7588">
        <v>100</v>
      </c>
    </row>
    <row r="7589" spans="1:6">
      <c r="A7589">
        <v>30204104114</v>
      </c>
      <c r="B7589">
        <v>3104114</v>
      </c>
      <c r="C7589">
        <v>30355</v>
      </c>
      <c r="D7589" t="s">
        <v>7846</v>
      </c>
      <c r="E7589">
        <v>1</v>
      </c>
      <c r="F7589">
        <v>100</v>
      </c>
    </row>
    <row r="7590" spans="1:6">
      <c r="A7590">
        <v>30204104115</v>
      </c>
      <c r="B7590">
        <v>3104115</v>
      </c>
      <c r="C7590">
        <v>30355</v>
      </c>
      <c r="D7590" t="s">
        <v>7846</v>
      </c>
      <c r="E7590">
        <v>1</v>
      </c>
      <c r="F7590">
        <v>100</v>
      </c>
    </row>
    <row r="7591" spans="1:6">
      <c r="A7591">
        <v>30204104117</v>
      </c>
      <c r="B7591">
        <v>3104117</v>
      </c>
      <c r="C7591">
        <v>30355</v>
      </c>
      <c r="D7591" t="s">
        <v>7846</v>
      </c>
      <c r="E7591">
        <v>1</v>
      </c>
      <c r="F7591">
        <v>100</v>
      </c>
    </row>
    <row r="7592" spans="1:6">
      <c r="A7592">
        <v>30204104118</v>
      </c>
      <c r="B7592">
        <v>3104118</v>
      </c>
      <c r="C7592">
        <v>30355</v>
      </c>
      <c r="D7592" t="s">
        <v>7846</v>
      </c>
      <c r="E7592">
        <v>1</v>
      </c>
      <c r="F7592">
        <v>100</v>
      </c>
    </row>
    <row r="7593" spans="1:6">
      <c r="A7593">
        <v>30204104119</v>
      </c>
      <c r="B7593">
        <v>3104119</v>
      </c>
      <c r="C7593">
        <v>30355</v>
      </c>
      <c r="D7593" t="s">
        <v>7846</v>
      </c>
      <c r="E7593">
        <v>1</v>
      </c>
      <c r="F7593">
        <v>100</v>
      </c>
    </row>
    <row r="7594" spans="1:6">
      <c r="A7594">
        <v>30204104120</v>
      </c>
      <c r="B7594">
        <v>3104120</v>
      </c>
      <c r="C7594">
        <v>30355</v>
      </c>
      <c r="D7594" t="s">
        <v>7846</v>
      </c>
      <c r="E7594">
        <v>1</v>
      </c>
      <c r="F7594">
        <v>100</v>
      </c>
    </row>
    <row r="7595" spans="1:6">
      <c r="A7595">
        <v>30204104121</v>
      </c>
      <c r="B7595">
        <v>3104121</v>
      </c>
      <c r="C7595">
        <v>30355</v>
      </c>
      <c r="D7595" t="s">
        <v>7846</v>
      </c>
      <c r="E7595">
        <v>1</v>
      </c>
      <c r="F7595">
        <v>100</v>
      </c>
    </row>
    <row r="7596" spans="1:6">
      <c r="A7596">
        <v>30204104122</v>
      </c>
      <c r="B7596">
        <v>3104122</v>
      </c>
      <c r="C7596">
        <v>30355</v>
      </c>
      <c r="D7596" t="s">
        <v>7846</v>
      </c>
      <c r="E7596">
        <v>1</v>
      </c>
      <c r="F7596">
        <v>100</v>
      </c>
    </row>
    <row r="7597" spans="1:6">
      <c r="A7597">
        <v>30204104123</v>
      </c>
      <c r="B7597">
        <v>3104123</v>
      </c>
      <c r="C7597">
        <v>30355</v>
      </c>
      <c r="D7597" t="s">
        <v>7846</v>
      </c>
      <c r="E7597">
        <v>1</v>
      </c>
      <c r="F7597">
        <v>100</v>
      </c>
    </row>
    <row r="7598" spans="1:6">
      <c r="A7598">
        <v>30204104124</v>
      </c>
      <c r="B7598">
        <v>3104124</v>
      </c>
      <c r="C7598">
        <v>30355</v>
      </c>
      <c r="D7598" t="s">
        <v>7846</v>
      </c>
      <c r="E7598">
        <v>1</v>
      </c>
      <c r="F7598">
        <v>100</v>
      </c>
    </row>
    <row r="7599" spans="1:6">
      <c r="A7599">
        <v>30204104125</v>
      </c>
      <c r="B7599">
        <v>3104125</v>
      </c>
      <c r="C7599">
        <v>30355</v>
      </c>
      <c r="D7599" t="s">
        <v>7846</v>
      </c>
      <c r="E7599">
        <v>1</v>
      </c>
      <c r="F7599">
        <v>100</v>
      </c>
    </row>
    <row r="7600" spans="1:6">
      <c r="A7600">
        <v>30204104127</v>
      </c>
      <c r="B7600">
        <v>3104127</v>
      </c>
      <c r="C7600">
        <v>30355</v>
      </c>
      <c r="D7600" t="s">
        <v>7846</v>
      </c>
      <c r="E7600">
        <v>1</v>
      </c>
      <c r="F7600">
        <v>100</v>
      </c>
    </row>
    <row r="7601" spans="1:6">
      <c r="A7601">
        <v>30204104128</v>
      </c>
      <c r="B7601">
        <v>3104128</v>
      </c>
      <c r="C7601">
        <v>30355</v>
      </c>
      <c r="D7601" t="s">
        <v>7846</v>
      </c>
      <c r="E7601">
        <v>1</v>
      </c>
      <c r="F7601">
        <v>100</v>
      </c>
    </row>
    <row r="7602" spans="1:6">
      <c r="A7602">
        <v>30204104129</v>
      </c>
      <c r="B7602">
        <v>3104129</v>
      </c>
      <c r="C7602">
        <v>30355</v>
      </c>
      <c r="D7602" t="s">
        <v>7846</v>
      </c>
      <c r="E7602">
        <v>1</v>
      </c>
      <c r="F7602">
        <v>100</v>
      </c>
    </row>
    <row r="7603" spans="1:6">
      <c r="A7603">
        <v>30204104130</v>
      </c>
      <c r="B7603">
        <v>3104130</v>
      </c>
      <c r="C7603">
        <v>30355</v>
      </c>
      <c r="D7603" t="s">
        <v>7846</v>
      </c>
      <c r="E7603">
        <v>1</v>
      </c>
      <c r="F7603">
        <v>100</v>
      </c>
    </row>
    <row r="7604" spans="1:6">
      <c r="A7604">
        <v>30204104131</v>
      </c>
      <c r="B7604">
        <v>3104131</v>
      </c>
      <c r="C7604">
        <v>30355</v>
      </c>
      <c r="D7604" t="s">
        <v>7846</v>
      </c>
      <c r="E7604">
        <v>1</v>
      </c>
      <c r="F7604">
        <v>100</v>
      </c>
    </row>
    <row r="7605" spans="1:6">
      <c r="A7605">
        <v>30204104132</v>
      </c>
      <c r="B7605">
        <v>3104132</v>
      </c>
      <c r="C7605">
        <v>30355</v>
      </c>
      <c r="D7605" t="s">
        <v>7846</v>
      </c>
      <c r="E7605">
        <v>1</v>
      </c>
      <c r="F7605">
        <v>100</v>
      </c>
    </row>
    <row r="7606" spans="1:6">
      <c r="A7606">
        <v>30204104133</v>
      </c>
      <c r="B7606">
        <v>3104133</v>
      </c>
      <c r="C7606">
        <v>30355</v>
      </c>
      <c r="D7606" t="s">
        <v>7846</v>
      </c>
      <c r="E7606">
        <v>1</v>
      </c>
      <c r="F7606">
        <v>100</v>
      </c>
    </row>
    <row r="7607" spans="1:6">
      <c r="A7607">
        <v>30204104134</v>
      </c>
      <c r="B7607">
        <v>3104134</v>
      </c>
      <c r="C7607">
        <v>30355</v>
      </c>
      <c r="D7607" t="s">
        <v>7846</v>
      </c>
      <c r="E7607">
        <v>1</v>
      </c>
      <c r="F7607">
        <v>100</v>
      </c>
    </row>
    <row r="7608" spans="1:6">
      <c r="A7608">
        <v>30204104136</v>
      </c>
      <c r="B7608">
        <v>3104136</v>
      </c>
      <c r="C7608">
        <v>30355</v>
      </c>
      <c r="D7608" t="s">
        <v>7846</v>
      </c>
      <c r="E7608">
        <v>1</v>
      </c>
      <c r="F7608">
        <v>100</v>
      </c>
    </row>
    <row r="7609" spans="1:6">
      <c r="A7609">
        <v>30204104137</v>
      </c>
      <c r="B7609">
        <v>3104137</v>
      </c>
      <c r="C7609">
        <v>30355</v>
      </c>
      <c r="D7609" t="s">
        <v>7846</v>
      </c>
      <c r="E7609">
        <v>1</v>
      </c>
      <c r="F7609">
        <v>100</v>
      </c>
    </row>
    <row r="7610" spans="1:6">
      <c r="A7610">
        <v>30204104138</v>
      </c>
      <c r="B7610">
        <v>3104138</v>
      </c>
      <c r="C7610">
        <v>30355</v>
      </c>
      <c r="D7610" t="s">
        <v>7846</v>
      </c>
      <c r="E7610">
        <v>1</v>
      </c>
      <c r="F7610">
        <v>100</v>
      </c>
    </row>
    <row r="7611" spans="1:6">
      <c r="A7611">
        <v>30204104139</v>
      </c>
      <c r="B7611">
        <v>3104139</v>
      </c>
      <c r="C7611">
        <v>30355</v>
      </c>
      <c r="D7611" t="s">
        <v>7846</v>
      </c>
      <c r="E7611">
        <v>1</v>
      </c>
      <c r="F7611">
        <v>100</v>
      </c>
    </row>
    <row r="7612" spans="1:6">
      <c r="A7612">
        <v>30204104140</v>
      </c>
      <c r="B7612">
        <v>3104140</v>
      </c>
      <c r="C7612">
        <v>30355</v>
      </c>
      <c r="D7612" t="s">
        <v>7846</v>
      </c>
      <c r="E7612">
        <v>1</v>
      </c>
      <c r="F7612">
        <v>100</v>
      </c>
    </row>
    <row r="7613" spans="1:6">
      <c r="A7613">
        <v>30204104141</v>
      </c>
      <c r="B7613">
        <v>3104141</v>
      </c>
      <c r="C7613">
        <v>30355</v>
      </c>
      <c r="D7613" t="s">
        <v>7846</v>
      </c>
      <c r="E7613">
        <v>1</v>
      </c>
      <c r="F7613">
        <v>100</v>
      </c>
    </row>
    <row r="7614" spans="1:6">
      <c r="A7614">
        <v>30204104142</v>
      </c>
      <c r="B7614">
        <v>3104142</v>
      </c>
      <c r="C7614">
        <v>30355</v>
      </c>
      <c r="D7614" t="s">
        <v>7846</v>
      </c>
      <c r="E7614">
        <v>1</v>
      </c>
      <c r="F7614">
        <v>100</v>
      </c>
    </row>
    <row r="7615" spans="1:6">
      <c r="A7615">
        <v>30204104143</v>
      </c>
      <c r="B7615">
        <v>3104143</v>
      </c>
      <c r="C7615">
        <v>30355</v>
      </c>
      <c r="D7615" t="s">
        <v>7846</v>
      </c>
      <c r="E7615">
        <v>1</v>
      </c>
      <c r="F7615">
        <v>100</v>
      </c>
    </row>
    <row r="7616" spans="1:6">
      <c r="A7616">
        <v>30204104202</v>
      </c>
      <c r="B7616">
        <v>3104202</v>
      </c>
      <c r="C7616">
        <v>30375</v>
      </c>
      <c r="D7616" t="s">
        <v>7866</v>
      </c>
      <c r="E7616">
        <v>1</v>
      </c>
      <c r="F7616">
        <v>100</v>
      </c>
    </row>
    <row r="7617" spans="1:6">
      <c r="A7617">
        <v>30204104204</v>
      </c>
      <c r="B7617">
        <v>3104204</v>
      </c>
      <c r="C7617">
        <v>30375</v>
      </c>
      <c r="D7617" t="s">
        <v>7866</v>
      </c>
      <c r="E7617">
        <v>1</v>
      </c>
      <c r="F7617">
        <v>100</v>
      </c>
    </row>
    <row r="7618" spans="1:6">
      <c r="A7618">
        <v>30204104205</v>
      </c>
      <c r="B7618">
        <v>3104205</v>
      </c>
      <c r="C7618">
        <v>30375</v>
      </c>
      <c r="D7618" t="s">
        <v>7866</v>
      </c>
      <c r="E7618">
        <v>1</v>
      </c>
      <c r="F7618">
        <v>100</v>
      </c>
    </row>
    <row r="7619" spans="1:6">
      <c r="A7619">
        <v>30204104206</v>
      </c>
      <c r="B7619">
        <v>3104206</v>
      </c>
      <c r="C7619">
        <v>30375</v>
      </c>
      <c r="D7619" t="s">
        <v>7866</v>
      </c>
      <c r="E7619">
        <v>1</v>
      </c>
      <c r="F7619">
        <v>100</v>
      </c>
    </row>
    <row r="7620" spans="1:6">
      <c r="A7620">
        <v>30204104207</v>
      </c>
      <c r="B7620">
        <v>3104207</v>
      </c>
      <c r="C7620">
        <v>30375</v>
      </c>
      <c r="D7620" t="s">
        <v>7866</v>
      </c>
      <c r="E7620">
        <v>1</v>
      </c>
      <c r="F7620">
        <v>100</v>
      </c>
    </row>
    <row r="7621" spans="1:6">
      <c r="A7621">
        <v>30204104208</v>
      </c>
      <c r="B7621">
        <v>3104208</v>
      </c>
      <c r="C7621">
        <v>30375</v>
      </c>
      <c r="D7621" t="s">
        <v>7866</v>
      </c>
      <c r="E7621">
        <v>1</v>
      </c>
      <c r="F7621">
        <v>100</v>
      </c>
    </row>
    <row r="7622" spans="1:6">
      <c r="A7622">
        <v>30204104209</v>
      </c>
      <c r="B7622">
        <v>3104209</v>
      </c>
      <c r="C7622">
        <v>30375</v>
      </c>
      <c r="D7622" t="s">
        <v>7866</v>
      </c>
      <c r="E7622">
        <v>1</v>
      </c>
      <c r="F7622">
        <v>100</v>
      </c>
    </row>
    <row r="7623" spans="1:6">
      <c r="A7623">
        <v>30204104210</v>
      </c>
      <c r="B7623">
        <v>3104210</v>
      </c>
      <c r="C7623">
        <v>30375</v>
      </c>
      <c r="D7623" t="s">
        <v>7866</v>
      </c>
      <c r="E7623">
        <v>1</v>
      </c>
      <c r="F7623">
        <v>100</v>
      </c>
    </row>
    <row r="7624" spans="1:6">
      <c r="A7624">
        <v>30204104211</v>
      </c>
      <c r="B7624">
        <v>3104211</v>
      </c>
      <c r="C7624">
        <v>30375</v>
      </c>
      <c r="D7624" t="s">
        <v>7866</v>
      </c>
      <c r="E7624">
        <v>1</v>
      </c>
      <c r="F7624">
        <v>100</v>
      </c>
    </row>
    <row r="7625" spans="1:6">
      <c r="A7625">
        <v>30204104212</v>
      </c>
      <c r="B7625">
        <v>3104212</v>
      </c>
      <c r="C7625">
        <v>30375</v>
      </c>
      <c r="D7625" t="s">
        <v>7866</v>
      </c>
      <c r="E7625">
        <v>1</v>
      </c>
      <c r="F7625">
        <v>100</v>
      </c>
    </row>
    <row r="7626" spans="1:6">
      <c r="A7626">
        <v>30204104213</v>
      </c>
      <c r="B7626">
        <v>3104213</v>
      </c>
      <c r="C7626">
        <v>30375</v>
      </c>
      <c r="D7626" t="s">
        <v>7866</v>
      </c>
      <c r="E7626">
        <v>1</v>
      </c>
      <c r="F7626">
        <v>100</v>
      </c>
    </row>
    <row r="7627" spans="1:6">
      <c r="A7627">
        <v>30204104214</v>
      </c>
      <c r="B7627">
        <v>3104214</v>
      </c>
      <c r="C7627">
        <v>30375</v>
      </c>
      <c r="D7627" t="s">
        <v>7866</v>
      </c>
      <c r="E7627">
        <v>1</v>
      </c>
      <c r="F7627">
        <v>100</v>
      </c>
    </row>
    <row r="7628" spans="1:6">
      <c r="A7628">
        <v>30204104215</v>
      </c>
      <c r="B7628">
        <v>3104215</v>
      </c>
      <c r="C7628">
        <v>30375</v>
      </c>
      <c r="D7628" t="s">
        <v>7866</v>
      </c>
      <c r="E7628">
        <v>1</v>
      </c>
      <c r="F7628">
        <v>100</v>
      </c>
    </row>
    <row r="7629" spans="1:6">
      <c r="A7629">
        <v>30204104217</v>
      </c>
      <c r="B7629">
        <v>3104217</v>
      </c>
      <c r="C7629">
        <v>30375</v>
      </c>
      <c r="D7629" t="s">
        <v>7866</v>
      </c>
      <c r="E7629">
        <v>1</v>
      </c>
      <c r="F7629">
        <v>100</v>
      </c>
    </row>
    <row r="7630" spans="1:6">
      <c r="A7630">
        <v>30204104218</v>
      </c>
      <c r="B7630">
        <v>3104218</v>
      </c>
      <c r="C7630">
        <v>30375</v>
      </c>
      <c r="D7630" t="s">
        <v>7866</v>
      </c>
      <c r="E7630">
        <v>1</v>
      </c>
      <c r="F7630">
        <v>100</v>
      </c>
    </row>
    <row r="7631" spans="1:6">
      <c r="A7631">
        <v>30204104219</v>
      </c>
      <c r="B7631">
        <v>3104219</v>
      </c>
      <c r="C7631">
        <v>30375</v>
      </c>
      <c r="D7631" t="s">
        <v>7866</v>
      </c>
      <c r="E7631">
        <v>1</v>
      </c>
      <c r="F7631">
        <v>100</v>
      </c>
    </row>
    <row r="7632" spans="1:6">
      <c r="A7632">
        <v>30204104220</v>
      </c>
      <c r="B7632">
        <v>3104220</v>
      </c>
      <c r="C7632">
        <v>30375</v>
      </c>
      <c r="D7632" t="s">
        <v>7866</v>
      </c>
      <c r="E7632">
        <v>1</v>
      </c>
      <c r="F7632">
        <v>100</v>
      </c>
    </row>
    <row r="7633" spans="1:6">
      <c r="A7633">
        <v>30204104221</v>
      </c>
      <c r="B7633">
        <v>3104221</v>
      </c>
      <c r="C7633">
        <v>30375</v>
      </c>
      <c r="D7633" t="s">
        <v>7866</v>
      </c>
      <c r="E7633">
        <v>1</v>
      </c>
      <c r="F7633">
        <v>100</v>
      </c>
    </row>
    <row r="7634" spans="1:6">
      <c r="A7634">
        <v>30204104222</v>
      </c>
      <c r="B7634">
        <v>3104222</v>
      </c>
      <c r="C7634">
        <v>30375</v>
      </c>
      <c r="D7634" t="s">
        <v>7866</v>
      </c>
      <c r="E7634">
        <v>1</v>
      </c>
      <c r="F7634">
        <v>100</v>
      </c>
    </row>
    <row r="7635" spans="1:6">
      <c r="A7635">
        <v>30204104223</v>
      </c>
      <c r="B7635">
        <v>3104223</v>
      </c>
      <c r="C7635">
        <v>30375</v>
      </c>
      <c r="D7635" t="s">
        <v>7866</v>
      </c>
      <c r="E7635">
        <v>1</v>
      </c>
      <c r="F7635">
        <v>100</v>
      </c>
    </row>
    <row r="7636" spans="1:6">
      <c r="A7636">
        <v>30204104224</v>
      </c>
      <c r="B7636">
        <v>3104224</v>
      </c>
      <c r="C7636">
        <v>30375</v>
      </c>
      <c r="D7636" t="s">
        <v>7866</v>
      </c>
      <c r="E7636">
        <v>1</v>
      </c>
      <c r="F7636">
        <v>100</v>
      </c>
    </row>
    <row r="7637" spans="1:6">
      <c r="A7637">
        <v>30204104225</v>
      </c>
      <c r="B7637">
        <v>3104225</v>
      </c>
      <c r="C7637">
        <v>30375</v>
      </c>
      <c r="D7637" t="s">
        <v>7866</v>
      </c>
      <c r="E7637">
        <v>1</v>
      </c>
      <c r="F7637">
        <v>100</v>
      </c>
    </row>
    <row r="7638" spans="1:6">
      <c r="A7638">
        <v>30204104226</v>
      </c>
      <c r="B7638">
        <v>3104226</v>
      </c>
      <c r="C7638">
        <v>30375</v>
      </c>
      <c r="D7638" t="s">
        <v>7866</v>
      </c>
      <c r="E7638">
        <v>1</v>
      </c>
      <c r="F7638">
        <v>100</v>
      </c>
    </row>
    <row r="7639" spans="1:6">
      <c r="A7639">
        <v>30204104227</v>
      </c>
      <c r="B7639">
        <v>3104227</v>
      </c>
      <c r="C7639">
        <v>30375</v>
      </c>
      <c r="D7639" t="s">
        <v>7866</v>
      </c>
      <c r="E7639">
        <v>1</v>
      </c>
      <c r="F7639">
        <v>100</v>
      </c>
    </row>
    <row r="7640" spans="1:6">
      <c r="A7640">
        <v>30204104228</v>
      </c>
      <c r="B7640">
        <v>3104228</v>
      </c>
      <c r="C7640">
        <v>30375</v>
      </c>
      <c r="D7640" t="s">
        <v>7866</v>
      </c>
      <c r="E7640">
        <v>1</v>
      </c>
      <c r="F7640">
        <v>100</v>
      </c>
    </row>
    <row r="7641" spans="1:6">
      <c r="A7641">
        <v>30204104229</v>
      </c>
      <c r="B7641">
        <v>3104229</v>
      </c>
      <c r="C7641">
        <v>30375</v>
      </c>
      <c r="D7641" t="s">
        <v>7866</v>
      </c>
      <c r="E7641">
        <v>1</v>
      </c>
      <c r="F7641">
        <v>100</v>
      </c>
    </row>
    <row r="7642" spans="1:6">
      <c r="A7642">
        <v>30204104230</v>
      </c>
      <c r="B7642">
        <v>3104230</v>
      </c>
      <c r="C7642">
        <v>30375</v>
      </c>
      <c r="D7642" t="s">
        <v>7866</v>
      </c>
      <c r="E7642">
        <v>1</v>
      </c>
      <c r="F7642">
        <v>100</v>
      </c>
    </row>
    <row r="7643" spans="1:6">
      <c r="A7643">
        <v>30204104301</v>
      </c>
      <c r="B7643">
        <v>3104301</v>
      </c>
      <c r="C7643">
        <v>30824</v>
      </c>
      <c r="D7643" t="s">
        <v>8315</v>
      </c>
      <c r="E7643">
        <v>1</v>
      </c>
      <c r="F7643">
        <v>100</v>
      </c>
    </row>
    <row r="7644" spans="1:6">
      <c r="A7644">
        <v>30204104302</v>
      </c>
      <c r="B7644">
        <v>3104302</v>
      </c>
      <c r="C7644">
        <v>30824</v>
      </c>
      <c r="D7644" t="s">
        <v>8315</v>
      </c>
      <c r="E7644">
        <v>1</v>
      </c>
      <c r="F7644">
        <v>100</v>
      </c>
    </row>
    <row r="7645" spans="1:6">
      <c r="A7645">
        <v>30204104303</v>
      </c>
      <c r="B7645">
        <v>3104303</v>
      </c>
      <c r="C7645">
        <v>30824</v>
      </c>
      <c r="D7645" t="s">
        <v>8315</v>
      </c>
      <c r="E7645">
        <v>1</v>
      </c>
      <c r="F7645">
        <v>100</v>
      </c>
    </row>
    <row r="7646" spans="1:6">
      <c r="A7646">
        <v>30204104305</v>
      </c>
      <c r="B7646">
        <v>3104305</v>
      </c>
      <c r="C7646">
        <v>30824</v>
      </c>
      <c r="D7646" t="s">
        <v>8315</v>
      </c>
      <c r="E7646">
        <v>1</v>
      </c>
      <c r="F7646">
        <v>100</v>
      </c>
    </row>
    <row r="7647" spans="1:6">
      <c r="A7647">
        <v>30204104306</v>
      </c>
      <c r="B7647">
        <v>3104306</v>
      </c>
      <c r="C7647">
        <v>30824</v>
      </c>
      <c r="D7647" t="s">
        <v>8315</v>
      </c>
      <c r="E7647">
        <v>1</v>
      </c>
      <c r="F7647">
        <v>100</v>
      </c>
    </row>
    <row r="7648" spans="1:6">
      <c r="A7648">
        <v>30204104307</v>
      </c>
      <c r="B7648">
        <v>3104307</v>
      </c>
      <c r="C7648">
        <v>30824</v>
      </c>
      <c r="D7648" t="s">
        <v>8315</v>
      </c>
      <c r="E7648">
        <v>1</v>
      </c>
      <c r="F7648">
        <v>100</v>
      </c>
    </row>
    <row r="7649" spans="1:6">
      <c r="A7649">
        <v>30204104308</v>
      </c>
      <c r="B7649">
        <v>3104308</v>
      </c>
      <c r="C7649">
        <v>30824</v>
      </c>
      <c r="D7649" t="s">
        <v>8315</v>
      </c>
      <c r="E7649">
        <v>1</v>
      </c>
      <c r="F7649">
        <v>100</v>
      </c>
    </row>
    <row r="7650" spans="1:6">
      <c r="A7650">
        <v>30204104309</v>
      </c>
      <c r="B7650">
        <v>3104309</v>
      </c>
      <c r="C7650">
        <v>30824</v>
      </c>
      <c r="D7650" t="s">
        <v>8315</v>
      </c>
      <c r="E7650">
        <v>1</v>
      </c>
      <c r="F7650">
        <v>100</v>
      </c>
    </row>
    <row r="7651" spans="1:6">
      <c r="A7651">
        <v>30204104310</v>
      </c>
      <c r="B7651">
        <v>3104310</v>
      </c>
      <c r="C7651">
        <v>30824</v>
      </c>
      <c r="D7651" t="s">
        <v>8315</v>
      </c>
      <c r="E7651">
        <v>1</v>
      </c>
      <c r="F7651">
        <v>100</v>
      </c>
    </row>
    <row r="7652" spans="1:6">
      <c r="A7652">
        <v>30204104401</v>
      </c>
      <c r="B7652">
        <v>3104401</v>
      </c>
      <c r="C7652">
        <v>32532</v>
      </c>
      <c r="D7652" t="s">
        <v>10023</v>
      </c>
      <c r="E7652">
        <v>1</v>
      </c>
      <c r="F7652">
        <v>100</v>
      </c>
    </row>
    <row r="7653" spans="1:6">
      <c r="A7653">
        <v>30204104402</v>
      </c>
      <c r="B7653">
        <v>3104402</v>
      </c>
      <c r="C7653">
        <v>32532</v>
      </c>
      <c r="D7653" t="s">
        <v>10023</v>
      </c>
      <c r="E7653">
        <v>1</v>
      </c>
      <c r="F7653">
        <v>100</v>
      </c>
    </row>
    <row r="7654" spans="1:6">
      <c r="A7654">
        <v>30204104403</v>
      </c>
      <c r="B7654">
        <v>3104403</v>
      </c>
      <c r="C7654">
        <v>32532</v>
      </c>
      <c r="D7654" t="s">
        <v>10023</v>
      </c>
      <c r="E7654">
        <v>1</v>
      </c>
      <c r="F7654">
        <v>100</v>
      </c>
    </row>
    <row r="7655" spans="1:6">
      <c r="A7655">
        <v>30204104404</v>
      </c>
      <c r="B7655">
        <v>3104404</v>
      </c>
      <c r="C7655">
        <v>32532</v>
      </c>
      <c r="D7655" t="s">
        <v>10023</v>
      </c>
      <c r="E7655">
        <v>1</v>
      </c>
      <c r="F7655">
        <v>100</v>
      </c>
    </row>
    <row r="7656" spans="1:6">
      <c r="A7656">
        <v>30204104405</v>
      </c>
      <c r="B7656">
        <v>3104405</v>
      </c>
      <c r="C7656">
        <v>32532</v>
      </c>
      <c r="D7656" t="s">
        <v>10023</v>
      </c>
      <c r="E7656">
        <v>1</v>
      </c>
      <c r="F7656">
        <v>100</v>
      </c>
    </row>
    <row r="7657" spans="1:6">
      <c r="A7657">
        <v>30204104406</v>
      </c>
      <c r="B7657">
        <v>3104406</v>
      </c>
      <c r="C7657">
        <v>32532</v>
      </c>
      <c r="D7657" t="s">
        <v>10023</v>
      </c>
      <c r="E7657">
        <v>1</v>
      </c>
      <c r="F7657">
        <v>100</v>
      </c>
    </row>
    <row r="7658" spans="1:6">
      <c r="A7658">
        <v>30204104407</v>
      </c>
      <c r="B7658">
        <v>3104407</v>
      </c>
      <c r="C7658">
        <v>32583</v>
      </c>
      <c r="D7658" t="s">
        <v>10074</v>
      </c>
      <c r="E7658">
        <v>1</v>
      </c>
      <c r="F7658">
        <v>100</v>
      </c>
    </row>
    <row r="7659" spans="1:6">
      <c r="A7659">
        <v>30204104408</v>
      </c>
      <c r="B7659">
        <v>3104408</v>
      </c>
      <c r="C7659">
        <v>32583</v>
      </c>
      <c r="D7659" t="s">
        <v>10074</v>
      </c>
      <c r="E7659">
        <v>1</v>
      </c>
      <c r="F7659">
        <v>100</v>
      </c>
    </row>
    <row r="7660" spans="1:6">
      <c r="A7660">
        <v>30204104409</v>
      </c>
      <c r="B7660">
        <v>3104409</v>
      </c>
      <c r="C7660">
        <v>32583</v>
      </c>
      <c r="D7660" t="s">
        <v>10074</v>
      </c>
      <c r="E7660">
        <v>1</v>
      </c>
      <c r="F7660">
        <v>100</v>
      </c>
    </row>
    <row r="7661" spans="1:6">
      <c r="A7661">
        <v>30204104410</v>
      </c>
      <c r="B7661">
        <v>3104410</v>
      </c>
      <c r="C7661">
        <v>32583</v>
      </c>
      <c r="D7661" t="s">
        <v>10074</v>
      </c>
      <c r="E7661">
        <v>1</v>
      </c>
      <c r="F7661">
        <v>100</v>
      </c>
    </row>
    <row r="7662" spans="1:6">
      <c r="A7662">
        <v>30204104411</v>
      </c>
      <c r="B7662">
        <v>3104411</v>
      </c>
      <c r="C7662">
        <v>32532</v>
      </c>
      <c r="D7662" t="s">
        <v>10023</v>
      </c>
      <c r="E7662">
        <v>1</v>
      </c>
      <c r="F7662">
        <v>100</v>
      </c>
    </row>
    <row r="7663" spans="1:6">
      <c r="A7663">
        <v>30204104412</v>
      </c>
      <c r="B7663">
        <v>3104412</v>
      </c>
      <c r="C7663">
        <v>32532</v>
      </c>
      <c r="D7663" t="s">
        <v>10023</v>
      </c>
      <c r="E7663">
        <v>1</v>
      </c>
      <c r="F7663">
        <v>100</v>
      </c>
    </row>
    <row r="7664" spans="1:6">
      <c r="A7664">
        <v>30204104413</v>
      </c>
      <c r="B7664">
        <v>3104413</v>
      </c>
      <c r="C7664">
        <v>32532</v>
      </c>
      <c r="D7664" t="s">
        <v>10023</v>
      </c>
      <c r="E7664">
        <v>1</v>
      </c>
      <c r="F7664">
        <v>100</v>
      </c>
    </row>
    <row r="7665" spans="1:6">
      <c r="A7665">
        <v>30204104414</v>
      </c>
      <c r="B7665">
        <v>3104414</v>
      </c>
      <c r="C7665">
        <v>32532</v>
      </c>
      <c r="D7665" t="s">
        <v>10023</v>
      </c>
      <c r="E7665">
        <v>1</v>
      </c>
      <c r="F7665">
        <v>100</v>
      </c>
    </row>
    <row r="7666" spans="1:6">
      <c r="A7666">
        <v>30204104415</v>
      </c>
      <c r="B7666">
        <v>3104415</v>
      </c>
      <c r="C7666">
        <v>32532</v>
      </c>
      <c r="D7666" t="s">
        <v>10023</v>
      </c>
      <c r="E7666">
        <v>1</v>
      </c>
      <c r="F7666">
        <v>100</v>
      </c>
    </row>
    <row r="7667" spans="1:6">
      <c r="A7667">
        <v>30204104416</v>
      </c>
      <c r="B7667">
        <v>3104416</v>
      </c>
      <c r="C7667">
        <v>32532</v>
      </c>
      <c r="D7667" t="s">
        <v>10023</v>
      </c>
      <c r="E7667">
        <v>1</v>
      </c>
      <c r="F7667">
        <v>100</v>
      </c>
    </row>
    <row r="7668" spans="1:6">
      <c r="A7668">
        <v>30204104417</v>
      </c>
      <c r="B7668">
        <v>3104417</v>
      </c>
      <c r="C7668">
        <v>32532</v>
      </c>
      <c r="D7668" t="s">
        <v>10023</v>
      </c>
      <c r="E7668">
        <v>1</v>
      </c>
      <c r="F7668">
        <v>100</v>
      </c>
    </row>
    <row r="7669" spans="1:6">
      <c r="A7669">
        <v>30204104418</v>
      </c>
      <c r="B7669">
        <v>3104418</v>
      </c>
      <c r="C7669">
        <v>32532</v>
      </c>
      <c r="D7669" t="s">
        <v>10023</v>
      </c>
      <c r="E7669">
        <v>1</v>
      </c>
      <c r="F7669">
        <v>100</v>
      </c>
    </row>
    <row r="7670" spans="1:6">
      <c r="A7670">
        <v>30204104419</v>
      </c>
      <c r="B7670">
        <v>3104419</v>
      </c>
      <c r="C7670">
        <v>32532</v>
      </c>
      <c r="D7670" t="s">
        <v>10023</v>
      </c>
      <c r="E7670">
        <v>1</v>
      </c>
      <c r="F7670">
        <v>100</v>
      </c>
    </row>
    <row r="7671" spans="1:6">
      <c r="A7671">
        <v>30204104501</v>
      </c>
      <c r="B7671">
        <v>3104501</v>
      </c>
      <c r="C7671">
        <v>32743</v>
      </c>
      <c r="D7671" t="s">
        <v>10234</v>
      </c>
      <c r="E7671">
        <v>1</v>
      </c>
      <c r="F7671">
        <v>100</v>
      </c>
    </row>
    <row r="7672" spans="1:6">
      <c r="A7672">
        <v>30204104504</v>
      </c>
      <c r="B7672">
        <v>3104504</v>
      </c>
      <c r="C7672">
        <v>32743</v>
      </c>
      <c r="D7672" t="s">
        <v>10234</v>
      </c>
      <c r="E7672">
        <v>1</v>
      </c>
      <c r="F7672">
        <v>100</v>
      </c>
    </row>
    <row r="7673" spans="1:6">
      <c r="A7673">
        <v>30204104506</v>
      </c>
      <c r="B7673">
        <v>3104506</v>
      </c>
      <c r="C7673">
        <v>31056</v>
      </c>
      <c r="D7673" t="s">
        <v>8547</v>
      </c>
      <c r="E7673">
        <v>1</v>
      </c>
      <c r="F7673">
        <v>100</v>
      </c>
    </row>
    <row r="7674" spans="1:6">
      <c r="A7674">
        <v>30204104508</v>
      </c>
      <c r="B7674">
        <v>3104508</v>
      </c>
      <c r="C7674">
        <v>32743</v>
      </c>
      <c r="D7674" t="s">
        <v>10234</v>
      </c>
      <c r="E7674">
        <v>1</v>
      </c>
      <c r="F7674">
        <v>100</v>
      </c>
    </row>
    <row r="7675" spans="1:6">
      <c r="A7675">
        <v>30204104509</v>
      </c>
      <c r="B7675">
        <v>3104509</v>
      </c>
      <c r="C7675">
        <v>31056</v>
      </c>
      <c r="D7675" t="s">
        <v>8547</v>
      </c>
      <c r="E7675">
        <v>1</v>
      </c>
      <c r="F7675">
        <v>100</v>
      </c>
    </row>
    <row r="7676" spans="1:6">
      <c r="A7676">
        <v>30204104510</v>
      </c>
      <c r="B7676">
        <v>3104510</v>
      </c>
      <c r="C7676">
        <v>32743</v>
      </c>
      <c r="D7676" t="s">
        <v>10234</v>
      </c>
      <c r="E7676">
        <v>1</v>
      </c>
      <c r="F7676">
        <v>100</v>
      </c>
    </row>
    <row r="7677" spans="1:6">
      <c r="A7677">
        <v>30204104514</v>
      </c>
      <c r="B7677">
        <v>3104514</v>
      </c>
      <c r="C7677">
        <v>31056</v>
      </c>
      <c r="D7677" t="s">
        <v>8547</v>
      </c>
      <c r="E7677">
        <v>1</v>
      </c>
      <c r="F7677">
        <v>100</v>
      </c>
    </row>
    <row r="7678" spans="1:6">
      <c r="A7678">
        <v>30204104515</v>
      </c>
      <c r="B7678">
        <v>3104515</v>
      </c>
      <c r="C7678">
        <v>31056</v>
      </c>
      <c r="D7678" t="s">
        <v>8547</v>
      </c>
      <c r="E7678">
        <v>1</v>
      </c>
      <c r="F7678">
        <v>99.999998199999993</v>
      </c>
    </row>
    <row r="7679" spans="1:6">
      <c r="A7679">
        <v>30204104516</v>
      </c>
      <c r="B7679">
        <v>3104516</v>
      </c>
      <c r="C7679">
        <v>32743</v>
      </c>
      <c r="D7679" t="s">
        <v>10234</v>
      </c>
      <c r="E7679">
        <v>1</v>
      </c>
      <c r="F7679">
        <v>100</v>
      </c>
    </row>
    <row r="7680" spans="1:6">
      <c r="A7680">
        <v>30204104517</v>
      </c>
      <c r="B7680">
        <v>3104517</v>
      </c>
      <c r="C7680">
        <v>31056</v>
      </c>
      <c r="D7680" t="s">
        <v>8547</v>
      </c>
      <c r="E7680">
        <v>7.7219999999999997E-3</v>
      </c>
      <c r="F7680">
        <v>0.77220239999999996</v>
      </c>
    </row>
    <row r="7681" spans="1:6">
      <c r="A7681">
        <v>30204104517</v>
      </c>
      <c r="B7681">
        <v>3104517</v>
      </c>
      <c r="C7681">
        <v>32743</v>
      </c>
      <c r="D7681" t="s">
        <v>10234</v>
      </c>
      <c r="E7681">
        <v>0.99227799999999999</v>
      </c>
      <c r="F7681">
        <v>99.227797600000002</v>
      </c>
    </row>
    <row r="7682" spans="1:6">
      <c r="A7682">
        <v>30204104519</v>
      </c>
      <c r="B7682">
        <v>3104519</v>
      </c>
      <c r="C7682">
        <v>31056</v>
      </c>
      <c r="D7682" t="s">
        <v>8547</v>
      </c>
      <c r="E7682">
        <v>1</v>
      </c>
      <c r="F7682">
        <v>100</v>
      </c>
    </row>
    <row r="7683" spans="1:6">
      <c r="A7683">
        <v>30204104520</v>
      </c>
      <c r="B7683">
        <v>3104520</v>
      </c>
      <c r="C7683">
        <v>32743</v>
      </c>
      <c r="D7683" t="s">
        <v>10234</v>
      </c>
      <c r="E7683">
        <v>1</v>
      </c>
      <c r="F7683">
        <v>100</v>
      </c>
    </row>
    <row r="7684" spans="1:6">
      <c r="A7684">
        <v>30204104521</v>
      </c>
      <c r="B7684">
        <v>3104521</v>
      </c>
      <c r="C7684">
        <v>32743</v>
      </c>
      <c r="D7684" t="s">
        <v>10234</v>
      </c>
      <c r="E7684">
        <v>1</v>
      </c>
      <c r="F7684">
        <v>100</v>
      </c>
    </row>
    <row r="7685" spans="1:6">
      <c r="A7685">
        <v>30204104522</v>
      </c>
      <c r="B7685">
        <v>3104522</v>
      </c>
      <c r="C7685">
        <v>31056</v>
      </c>
      <c r="D7685" t="s">
        <v>8547</v>
      </c>
      <c r="E7685">
        <v>1</v>
      </c>
      <c r="F7685">
        <v>100</v>
      </c>
    </row>
    <row r="7686" spans="1:6">
      <c r="A7686">
        <v>30204104523</v>
      </c>
      <c r="B7686">
        <v>3104523</v>
      </c>
      <c r="C7686">
        <v>31056</v>
      </c>
      <c r="D7686" t="s">
        <v>8547</v>
      </c>
      <c r="E7686">
        <v>1</v>
      </c>
      <c r="F7686">
        <v>100</v>
      </c>
    </row>
    <row r="7687" spans="1:6">
      <c r="A7687">
        <v>30204104524</v>
      </c>
      <c r="B7687">
        <v>3104524</v>
      </c>
      <c r="C7687">
        <v>32743</v>
      </c>
      <c r="D7687" t="s">
        <v>10234</v>
      </c>
      <c r="E7687">
        <v>1</v>
      </c>
      <c r="F7687">
        <v>100</v>
      </c>
    </row>
    <row r="7688" spans="1:6">
      <c r="A7688">
        <v>30204104525</v>
      </c>
      <c r="B7688">
        <v>3104525</v>
      </c>
      <c r="C7688">
        <v>31056</v>
      </c>
      <c r="D7688" t="s">
        <v>8547</v>
      </c>
      <c r="E7688">
        <v>1</v>
      </c>
      <c r="F7688">
        <v>100</v>
      </c>
    </row>
    <row r="7689" spans="1:6">
      <c r="A7689">
        <v>30204104526</v>
      </c>
      <c r="B7689">
        <v>3104526</v>
      </c>
      <c r="C7689">
        <v>31056</v>
      </c>
      <c r="D7689" t="s">
        <v>8547</v>
      </c>
      <c r="E7689">
        <v>1</v>
      </c>
      <c r="F7689">
        <v>100</v>
      </c>
    </row>
    <row r="7690" spans="1:6">
      <c r="A7690">
        <v>30204104527</v>
      </c>
      <c r="B7690">
        <v>3104527</v>
      </c>
      <c r="C7690">
        <v>31056</v>
      </c>
      <c r="D7690" t="s">
        <v>8547</v>
      </c>
      <c r="E7690">
        <v>1</v>
      </c>
      <c r="F7690">
        <v>100</v>
      </c>
    </row>
    <row r="7691" spans="1:6">
      <c r="A7691">
        <v>30204104528</v>
      </c>
      <c r="B7691">
        <v>3104528</v>
      </c>
      <c r="C7691">
        <v>31056</v>
      </c>
      <c r="D7691" t="s">
        <v>8547</v>
      </c>
      <c r="E7691">
        <v>1</v>
      </c>
      <c r="F7691">
        <v>100</v>
      </c>
    </row>
    <row r="7692" spans="1:6">
      <c r="A7692">
        <v>30204104529</v>
      </c>
      <c r="B7692">
        <v>3104529</v>
      </c>
      <c r="C7692">
        <v>32743</v>
      </c>
      <c r="D7692" t="s">
        <v>10234</v>
      </c>
      <c r="E7692">
        <v>1</v>
      </c>
      <c r="F7692">
        <v>100</v>
      </c>
    </row>
    <row r="7693" spans="1:6">
      <c r="A7693">
        <v>30204104530</v>
      </c>
      <c r="B7693">
        <v>3104530</v>
      </c>
      <c r="C7693">
        <v>31056</v>
      </c>
      <c r="D7693" t="s">
        <v>8547</v>
      </c>
      <c r="E7693">
        <v>1</v>
      </c>
      <c r="F7693">
        <v>100</v>
      </c>
    </row>
    <row r="7694" spans="1:6">
      <c r="A7694">
        <v>30204104531</v>
      </c>
      <c r="B7694">
        <v>3104531</v>
      </c>
      <c r="C7694">
        <v>31056</v>
      </c>
      <c r="D7694" t="s">
        <v>8547</v>
      </c>
      <c r="E7694">
        <v>1</v>
      </c>
      <c r="F7694">
        <v>100</v>
      </c>
    </row>
    <row r="7695" spans="1:6">
      <c r="A7695">
        <v>30204104532</v>
      </c>
      <c r="B7695">
        <v>3104532</v>
      </c>
      <c r="C7695">
        <v>31056</v>
      </c>
      <c r="D7695" t="s">
        <v>8547</v>
      </c>
      <c r="E7695">
        <v>1</v>
      </c>
      <c r="F7695">
        <v>100</v>
      </c>
    </row>
    <row r="7696" spans="1:6">
      <c r="A7696">
        <v>30204104533</v>
      </c>
      <c r="B7696">
        <v>3104533</v>
      </c>
      <c r="C7696">
        <v>31056</v>
      </c>
      <c r="D7696" t="s">
        <v>8547</v>
      </c>
      <c r="E7696">
        <v>1</v>
      </c>
      <c r="F7696">
        <v>100</v>
      </c>
    </row>
    <row r="7697" spans="1:6">
      <c r="A7697">
        <v>30204104534</v>
      </c>
      <c r="B7697">
        <v>3104534</v>
      </c>
      <c r="C7697">
        <v>32743</v>
      </c>
      <c r="D7697" t="s">
        <v>10234</v>
      </c>
      <c r="E7697">
        <v>1</v>
      </c>
      <c r="F7697">
        <v>100</v>
      </c>
    </row>
    <row r="7698" spans="1:6">
      <c r="A7698">
        <v>30204104535</v>
      </c>
      <c r="B7698">
        <v>3104535</v>
      </c>
      <c r="C7698">
        <v>32743</v>
      </c>
      <c r="D7698" t="s">
        <v>10234</v>
      </c>
      <c r="E7698">
        <v>1</v>
      </c>
      <c r="F7698">
        <v>99.999996800000005</v>
      </c>
    </row>
    <row r="7699" spans="1:6">
      <c r="A7699">
        <v>30204104536</v>
      </c>
      <c r="B7699">
        <v>3104536</v>
      </c>
      <c r="C7699">
        <v>31056</v>
      </c>
      <c r="D7699" t="s">
        <v>8547</v>
      </c>
      <c r="E7699">
        <v>1</v>
      </c>
      <c r="F7699">
        <v>100</v>
      </c>
    </row>
    <row r="7700" spans="1:6">
      <c r="A7700">
        <v>30204104537</v>
      </c>
      <c r="B7700">
        <v>3104537</v>
      </c>
      <c r="C7700">
        <v>32743</v>
      </c>
      <c r="D7700" t="s">
        <v>10234</v>
      </c>
      <c r="E7700">
        <v>1</v>
      </c>
      <c r="F7700">
        <v>100</v>
      </c>
    </row>
    <row r="7701" spans="1:6">
      <c r="A7701">
        <v>30204104538</v>
      </c>
      <c r="B7701">
        <v>3104538</v>
      </c>
      <c r="C7701">
        <v>31056</v>
      </c>
      <c r="D7701" t="s">
        <v>8547</v>
      </c>
      <c r="E7701">
        <v>1</v>
      </c>
      <c r="F7701">
        <v>100</v>
      </c>
    </row>
    <row r="7702" spans="1:6">
      <c r="A7702">
        <v>30204104539</v>
      </c>
      <c r="B7702">
        <v>3104539</v>
      </c>
      <c r="C7702">
        <v>31056</v>
      </c>
      <c r="D7702" t="s">
        <v>8547</v>
      </c>
      <c r="E7702">
        <v>1</v>
      </c>
      <c r="F7702">
        <v>100</v>
      </c>
    </row>
    <row r="7703" spans="1:6">
      <c r="A7703">
        <v>30204104540</v>
      </c>
      <c r="B7703">
        <v>3104540</v>
      </c>
      <c r="C7703">
        <v>32743</v>
      </c>
      <c r="D7703" t="s">
        <v>10234</v>
      </c>
      <c r="E7703">
        <v>1</v>
      </c>
      <c r="F7703">
        <v>100</v>
      </c>
    </row>
    <row r="7704" spans="1:6">
      <c r="A7704">
        <v>30204104541</v>
      </c>
      <c r="B7704">
        <v>3104541</v>
      </c>
      <c r="C7704">
        <v>32743</v>
      </c>
      <c r="D7704" t="s">
        <v>10234</v>
      </c>
      <c r="E7704">
        <v>1</v>
      </c>
      <c r="F7704">
        <v>100</v>
      </c>
    </row>
    <row r="7705" spans="1:6">
      <c r="A7705">
        <v>30204104601</v>
      </c>
      <c r="B7705">
        <v>3104601</v>
      </c>
      <c r="C7705">
        <v>33261</v>
      </c>
      <c r="D7705" t="s">
        <v>10752</v>
      </c>
      <c r="E7705">
        <v>1</v>
      </c>
      <c r="F7705">
        <v>100</v>
      </c>
    </row>
    <row r="7706" spans="1:6">
      <c r="A7706">
        <v>30204104602</v>
      </c>
      <c r="B7706">
        <v>3104602</v>
      </c>
      <c r="C7706">
        <v>33261</v>
      </c>
      <c r="D7706" t="s">
        <v>10752</v>
      </c>
      <c r="E7706">
        <v>1</v>
      </c>
      <c r="F7706">
        <v>100</v>
      </c>
    </row>
    <row r="7707" spans="1:6">
      <c r="A7707">
        <v>30204104603</v>
      </c>
      <c r="B7707">
        <v>3104603</v>
      </c>
      <c r="C7707">
        <v>33261</v>
      </c>
      <c r="D7707" t="s">
        <v>10752</v>
      </c>
      <c r="E7707">
        <v>1</v>
      </c>
      <c r="F7707">
        <v>100</v>
      </c>
    </row>
    <row r="7708" spans="1:6">
      <c r="A7708">
        <v>30204104604</v>
      </c>
      <c r="B7708">
        <v>3104604</v>
      </c>
      <c r="C7708">
        <v>33261</v>
      </c>
      <c r="D7708" t="s">
        <v>10752</v>
      </c>
      <c r="E7708">
        <v>1</v>
      </c>
      <c r="F7708">
        <v>100</v>
      </c>
    </row>
    <row r="7709" spans="1:6">
      <c r="A7709">
        <v>30204104605</v>
      </c>
      <c r="B7709">
        <v>3104605</v>
      </c>
      <c r="C7709">
        <v>33261</v>
      </c>
      <c r="D7709" t="s">
        <v>10752</v>
      </c>
      <c r="E7709">
        <v>1</v>
      </c>
      <c r="F7709">
        <v>100</v>
      </c>
    </row>
    <row r="7710" spans="1:6">
      <c r="A7710">
        <v>30204104606</v>
      </c>
      <c r="B7710">
        <v>3104606</v>
      </c>
      <c r="C7710">
        <v>33261</v>
      </c>
      <c r="D7710" t="s">
        <v>10752</v>
      </c>
      <c r="E7710">
        <v>1</v>
      </c>
      <c r="F7710">
        <v>100</v>
      </c>
    </row>
    <row r="7711" spans="1:6">
      <c r="A7711">
        <v>30204104607</v>
      </c>
      <c r="B7711">
        <v>3104607</v>
      </c>
      <c r="C7711">
        <v>33261</v>
      </c>
      <c r="D7711" t="s">
        <v>10752</v>
      </c>
      <c r="E7711">
        <v>1</v>
      </c>
      <c r="F7711">
        <v>100</v>
      </c>
    </row>
    <row r="7712" spans="1:6">
      <c r="A7712">
        <v>30204104608</v>
      </c>
      <c r="B7712">
        <v>3104608</v>
      </c>
      <c r="C7712">
        <v>33261</v>
      </c>
      <c r="D7712" t="s">
        <v>10752</v>
      </c>
      <c r="E7712">
        <v>1</v>
      </c>
      <c r="F7712">
        <v>100</v>
      </c>
    </row>
    <row r="7713" spans="1:6">
      <c r="A7713">
        <v>30204104609</v>
      </c>
      <c r="B7713">
        <v>3104609</v>
      </c>
      <c r="C7713">
        <v>33261</v>
      </c>
      <c r="D7713" t="s">
        <v>10752</v>
      </c>
      <c r="E7713">
        <v>1</v>
      </c>
      <c r="F7713">
        <v>100</v>
      </c>
    </row>
    <row r="7714" spans="1:6">
      <c r="A7714">
        <v>30204104610</v>
      </c>
      <c r="B7714">
        <v>3104610</v>
      </c>
      <c r="C7714">
        <v>33261</v>
      </c>
      <c r="D7714" t="s">
        <v>10752</v>
      </c>
      <c r="E7714">
        <v>1</v>
      </c>
      <c r="F7714">
        <v>100</v>
      </c>
    </row>
    <row r="7715" spans="1:6">
      <c r="A7715">
        <v>30204104611</v>
      </c>
      <c r="B7715">
        <v>3104611</v>
      </c>
      <c r="C7715">
        <v>33261</v>
      </c>
      <c r="D7715" t="s">
        <v>10752</v>
      </c>
      <c r="E7715">
        <v>1</v>
      </c>
      <c r="F7715">
        <v>100</v>
      </c>
    </row>
    <row r="7716" spans="1:6">
      <c r="A7716">
        <v>30204104612</v>
      </c>
      <c r="B7716">
        <v>3104612</v>
      </c>
      <c r="C7716">
        <v>33261</v>
      </c>
      <c r="D7716" t="s">
        <v>10752</v>
      </c>
      <c r="E7716">
        <v>1</v>
      </c>
      <c r="F7716">
        <v>100</v>
      </c>
    </row>
    <row r="7717" spans="1:6">
      <c r="A7717">
        <v>30204104613</v>
      </c>
      <c r="B7717">
        <v>3104613</v>
      </c>
      <c r="C7717">
        <v>33261</v>
      </c>
      <c r="D7717" t="s">
        <v>10752</v>
      </c>
      <c r="E7717">
        <v>1</v>
      </c>
      <c r="F7717">
        <v>100</v>
      </c>
    </row>
    <row r="7718" spans="1:6">
      <c r="A7718">
        <v>30204104614</v>
      </c>
      <c r="B7718">
        <v>3104614</v>
      </c>
      <c r="C7718">
        <v>33261</v>
      </c>
      <c r="D7718" t="s">
        <v>10752</v>
      </c>
      <c r="E7718">
        <v>1</v>
      </c>
      <c r="F7718">
        <v>100</v>
      </c>
    </row>
    <row r="7719" spans="1:6">
      <c r="A7719">
        <v>30204104615</v>
      </c>
      <c r="B7719">
        <v>3104615</v>
      </c>
      <c r="C7719">
        <v>33261</v>
      </c>
      <c r="D7719" t="s">
        <v>10752</v>
      </c>
      <c r="E7719">
        <v>1</v>
      </c>
      <c r="F7719">
        <v>100</v>
      </c>
    </row>
    <row r="7720" spans="1:6">
      <c r="A7720">
        <v>30204104616</v>
      </c>
      <c r="B7720">
        <v>3104616</v>
      </c>
      <c r="C7720">
        <v>33261</v>
      </c>
      <c r="D7720" t="s">
        <v>10752</v>
      </c>
      <c r="E7720">
        <v>1</v>
      </c>
      <c r="F7720">
        <v>100</v>
      </c>
    </row>
    <row r="7721" spans="1:6">
      <c r="A7721">
        <v>30204104617</v>
      </c>
      <c r="B7721">
        <v>3104617</v>
      </c>
      <c r="C7721">
        <v>33261</v>
      </c>
      <c r="D7721" t="s">
        <v>10752</v>
      </c>
      <c r="E7721">
        <v>1</v>
      </c>
      <c r="F7721">
        <v>100</v>
      </c>
    </row>
    <row r="7722" spans="1:6">
      <c r="A7722">
        <v>30204104618</v>
      </c>
      <c r="B7722">
        <v>3104618</v>
      </c>
      <c r="C7722">
        <v>33261</v>
      </c>
      <c r="D7722" t="s">
        <v>10752</v>
      </c>
      <c r="E7722">
        <v>1</v>
      </c>
      <c r="F7722">
        <v>100</v>
      </c>
    </row>
    <row r="7723" spans="1:6">
      <c r="A7723">
        <v>30204104619</v>
      </c>
      <c r="B7723">
        <v>3104619</v>
      </c>
      <c r="C7723">
        <v>33261</v>
      </c>
      <c r="D7723" t="s">
        <v>10752</v>
      </c>
      <c r="E7723">
        <v>1</v>
      </c>
      <c r="F7723">
        <v>100</v>
      </c>
    </row>
    <row r="7724" spans="1:6">
      <c r="A7724">
        <v>30204104620</v>
      </c>
      <c r="B7724">
        <v>3104620</v>
      </c>
      <c r="C7724">
        <v>33261</v>
      </c>
      <c r="D7724" t="s">
        <v>10752</v>
      </c>
      <c r="E7724">
        <v>1</v>
      </c>
      <c r="F7724">
        <v>99.999997399999998</v>
      </c>
    </row>
    <row r="7725" spans="1:6">
      <c r="A7725">
        <v>30204104621</v>
      </c>
      <c r="B7725">
        <v>3104621</v>
      </c>
      <c r="C7725">
        <v>33261</v>
      </c>
      <c r="D7725" t="s">
        <v>10752</v>
      </c>
      <c r="E7725">
        <v>1</v>
      </c>
      <c r="F7725">
        <v>100</v>
      </c>
    </row>
    <row r="7726" spans="1:6">
      <c r="A7726">
        <v>30204104622</v>
      </c>
      <c r="B7726">
        <v>3104622</v>
      </c>
      <c r="C7726">
        <v>33261</v>
      </c>
      <c r="D7726" t="s">
        <v>10752</v>
      </c>
      <c r="E7726">
        <v>1</v>
      </c>
      <c r="F7726">
        <v>100</v>
      </c>
    </row>
    <row r="7727" spans="1:6">
      <c r="A7727">
        <v>30301104701</v>
      </c>
      <c r="B7727">
        <v>3104701</v>
      </c>
      <c r="C7727">
        <v>30508</v>
      </c>
      <c r="D7727" t="s">
        <v>7999</v>
      </c>
      <c r="E7727">
        <v>1</v>
      </c>
      <c r="F7727">
        <v>100</v>
      </c>
    </row>
    <row r="7728" spans="1:6">
      <c r="A7728">
        <v>30301104702</v>
      </c>
      <c r="B7728">
        <v>3104702</v>
      </c>
      <c r="C7728">
        <v>30508</v>
      </c>
      <c r="D7728" t="s">
        <v>7999</v>
      </c>
      <c r="E7728">
        <v>1</v>
      </c>
      <c r="F7728">
        <v>100</v>
      </c>
    </row>
    <row r="7729" spans="1:6">
      <c r="A7729">
        <v>30301104703</v>
      </c>
      <c r="B7729">
        <v>3104703</v>
      </c>
      <c r="C7729">
        <v>30508</v>
      </c>
      <c r="D7729" t="s">
        <v>7999</v>
      </c>
      <c r="E7729">
        <v>1</v>
      </c>
      <c r="F7729">
        <v>100</v>
      </c>
    </row>
    <row r="7730" spans="1:6">
      <c r="A7730">
        <v>30301104704</v>
      </c>
      <c r="B7730">
        <v>3104704</v>
      </c>
      <c r="C7730">
        <v>30508</v>
      </c>
      <c r="D7730" t="s">
        <v>7999</v>
      </c>
      <c r="E7730">
        <v>1</v>
      </c>
      <c r="F7730">
        <v>100</v>
      </c>
    </row>
    <row r="7731" spans="1:6">
      <c r="A7731">
        <v>30301104705</v>
      </c>
      <c r="B7731">
        <v>3104705</v>
      </c>
      <c r="C7731">
        <v>30508</v>
      </c>
      <c r="D7731" t="s">
        <v>7999</v>
      </c>
      <c r="E7731">
        <v>0.93014699999999995</v>
      </c>
      <c r="F7731">
        <v>93.0146984</v>
      </c>
    </row>
    <row r="7732" spans="1:6">
      <c r="A7732">
        <v>30301104705</v>
      </c>
      <c r="B7732">
        <v>3104705</v>
      </c>
      <c r="C7732">
        <v>30712</v>
      </c>
      <c r="D7732" t="s">
        <v>8203</v>
      </c>
      <c r="E7732">
        <v>6.9852999999999998E-2</v>
      </c>
      <c r="F7732">
        <v>6.9853015999999997</v>
      </c>
    </row>
    <row r="7733" spans="1:6">
      <c r="A7733">
        <v>30301104706</v>
      </c>
      <c r="B7733">
        <v>3104706</v>
      </c>
      <c r="C7733">
        <v>30508</v>
      </c>
      <c r="D7733" t="s">
        <v>7999</v>
      </c>
      <c r="E7733">
        <v>1</v>
      </c>
      <c r="F7733">
        <v>100</v>
      </c>
    </row>
    <row r="7734" spans="1:6">
      <c r="A7734">
        <v>30301104707</v>
      </c>
      <c r="B7734">
        <v>3104707</v>
      </c>
      <c r="C7734">
        <v>30508</v>
      </c>
      <c r="D7734" t="s">
        <v>7999</v>
      </c>
      <c r="E7734">
        <v>1</v>
      </c>
      <c r="F7734">
        <v>100</v>
      </c>
    </row>
    <row r="7735" spans="1:6">
      <c r="A7735">
        <v>30301104708</v>
      </c>
      <c r="B7735">
        <v>3104708</v>
      </c>
      <c r="C7735">
        <v>30508</v>
      </c>
      <c r="D7735" t="s">
        <v>7999</v>
      </c>
      <c r="E7735">
        <v>1</v>
      </c>
      <c r="F7735">
        <v>100</v>
      </c>
    </row>
    <row r="7736" spans="1:6">
      <c r="A7736">
        <v>30301104709</v>
      </c>
      <c r="B7736">
        <v>3104709</v>
      </c>
      <c r="C7736">
        <v>30508</v>
      </c>
      <c r="D7736" t="s">
        <v>7999</v>
      </c>
      <c r="E7736">
        <v>1</v>
      </c>
      <c r="F7736">
        <v>100</v>
      </c>
    </row>
    <row r="7737" spans="1:6">
      <c r="A7737">
        <v>30301104710</v>
      </c>
      <c r="B7737">
        <v>3104710</v>
      </c>
      <c r="C7737">
        <v>30508</v>
      </c>
      <c r="D7737" t="s">
        <v>7999</v>
      </c>
      <c r="E7737">
        <v>0.92156870000000002</v>
      </c>
      <c r="F7737">
        <v>92.156866699999995</v>
      </c>
    </row>
    <row r="7738" spans="1:6">
      <c r="A7738">
        <v>30301104710</v>
      </c>
      <c r="B7738">
        <v>3104710</v>
      </c>
      <c r="C7738">
        <v>32562</v>
      </c>
      <c r="D7738" t="s">
        <v>10053</v>
      </c>
      <c r="E7738">
        <v>7.8431299999999995E-2</v>
      </c>
      <c r="F7738">
        <v>7.8431332999999999</v>
      </c>
    </row>
    <row r="7739" spans="1:6">
      <c r="A7739">
        <v>30301104711</v>
      </c>
      <c r="B7739">
        <v>3104711</v>
      </c>
      <c r="C7739">
        <v>30508</v>
      </c>
      <c r="D7739" t="s">
        <v>7999</v>
      </c>
      <c r="E7739">
        <v>1</v>
      </c>
      <c r="F7739">
        <v>100</v>
      </c>
    </row>
    <row r="7740" spans="1:6">
      <c r="A7740">
        <v>30301104712</v>
      </c>
      <c r="B7740">
        <v>3104712</v>
      </c>
      <c r="C7740">
        <v>30508</v>
      </c>
      <c r="D7740" t="s">
        <v>7999</v>
      </c>
      <c r="E7740">
        <v>1</v>
      </c>
      <c r="F7740">
        <v>100</v>
      </c>
    </row>
    <row r="7741" spans="1:6">
      <c r="A7741">
        <v>30301104713</v>
      </c>
      <c r="B7741">
        <v>3104713</v>
      </c>
      <c r="C7741">
        <v>30508</v>
      </c>
      <c r="D7741" t="s">
        <v>7999</v>
      </c>
      <c r="E7741">
        <v>1</v>
      </c>
      <c r="F7741">
        <v>100</v>
      </c>
    </row>
    <row r="7742" spans="1:6">
      <c r="A7742">
        <v>30301104714</v>
      </c>
      <c r="B7742">
        <v>3104714</v>
      </c>
      <c r="C7742">
        <v>30508</v>
      </c>
      <c r="D7742" t="s">
        <v>7999</v>
      </c>
      <c r="E7742">
        <v>1</v>
      </c>
      <c r="F7742">
        <v>100</v>
      </c>
    </row>
    <row r="7743" spans="1:6">
      <c r="A7743">
        <v>30301104715</v>
      </c>
      <c r="B7743">
        <v>3104715</v>
      </c>
      <c r="C7743">
        <v>30508</v>
      </c>
      <c r="D7743" t="s">
        <v>7999</v>
      </c>
      <c r="E7743">
        <v>1</v>
      </c>
      <c r="F7743">
        <v>100</v>
      </c>
    </row>
    <row r="7744" spans="1:6">
      <c r="A7744">
        <v>30301104716</v>
      </c>
      <c r="B7744">
        <v>3104716</v>
      </c>
      <c r="C7744">
        <v>30508</v>
      </c>
      <c r="D7744" t="s">
        <v>7999</v>
      </c>
      <c r="E7744">
        <v>1</v>
      </c>
      <c r="F7744">
        <v>100</v>
      </c>
    </row>
    <row r="7745" spans="1:6">
      <c r="A7745">
        <v>30301104717</v>
      </c>
      <c r="B7745">
        <v>3104717</v>
      </c>
      <c r="C7745">
        <v>30508</v>
      </c>
      <c r="D7745" t="s">
        <v>7999</v>
      </c>
      <c r="E7745">
        <v>1</v>
      </c>
      <c r="F7745">
        <v>100</v>
      </c>
    </row>
    <row r="7746" spans="1:6">
      <c r="A7746">
        <v>30301104718</v>
      </c>
      <c r="B7746">
        <v>3104718</v>
      </c>
      <c r="C7746">
        <v>30508</v>
      </c>
      <c r="D7746" t="s">
        <v>7999</v>
      </c>
      <c r="E7746">
        <v>1</v>
      </c>
      <c r="F7746">
        <v>100</v>
      </c>
    </row>
    <row r="7747" spans="1:6">
      <c r="A7747">
        <v>30301104719</v>
      </c>
      <c r="B7747">
        <v>3104719</v>
      </c>
      <c r="C7747">
        <v>30508</v>
      </c>
      <c r="D7747" t="s">
        <v>7999</v>
      </c>
      <c r="E7747">
        <v>1</v>
      </c>
      <c r="F7747">
        <v>100</v>
      </c>
    </row>
    <row r="7748" spans="1:6">
      <c r="A7748">
        <v>30301104720</v>
      </c>
      <c r="B7748">
        <v>3104720</v>
      </c>
      <c r="C7748">
        <v>30508</v>
      </c>
      <c r="D7748" t="s">
        <v>7999</v>
      </c>
      <c r="E7748">
        <v>0.69877650000000002</v>
      </c>
      <c r="F7748">
        <v>69.877654000000007</v>
      </c>
    </row>
    <row r="7749" spans="1:6">
      <c r="A7749">
        <v>30301104720</v>
      </c>
      <c r="B7749">
        <v>3104720</v>
      </c>
      <c r="C7749">
        <v>30543</v>
      </c>
      <c r="D7749" t="s">
        <v>8034</v>
      </c>
      <c r="E7749">
        <v>0.30122349999999998</v>
      </c>
      <c r="F7749">
        <v>30.122346</v>
      </c>
    </row>
    <row r="7750" spans="1:6">
      <c r="A7750">
        <v>30301104721</v>
      </c>
      <c r="B7750">
        <v>3104721</v>
      </c>
      <c r="C7750">
        <v>30508</v>
      </c>
      <c r="D7750" t="s">
        <v>7999</v>
      </c>
      <c r="E7750">
        <v>0.83073490000000005</v>
      </c>
      <c r="F7750">
        <v>83.0734882</v>
      </c>
    </row>
    <row r="7751" spans="1:6">
      <c r="A7751">
        <v>30301104721</v>
      </c>
      <c r="B7751">
        <v>3104721</v>
      </c>
      <c r="C7751">
        <v>30543</v>
      </c>
      <c r="D7751" t="s">
        <v>8034</v>
      </c>
      <c r="E7751">
        <v>0.1692651</v>
      </c>
      <c r="F7751">
        <v>16.9265118</v>
      </c>
    </row>
    <row r="7752" spans="1:6">
      <c r="A7752">
        <v>30301104722</v>
      </c>
      <c r="B7752">
        <v>3104722</v>
      </c>
      <c r="C7752">
        <v>30508</v>
      </c>
      <c r="D7752" t="s">
        <v>7999</v>
      </c>
      <c r="E7752">
        <v>1</v>
      </c>
      <c r="F7752">
        <v>100</v>
      </c>
    </row>
    <row r="7753" spans="1:6">
      <c r="A7753">
        <v>30301104723</v>
      </c>
      <c r="B7753">
        <v>3104723</v>
      </c>
      <c r="C7753">
        <v>30508</v>
      </c>
      <c r="D7753" t="s">
        <v>7999</v>
      </c>
      <c r="E7753">
        <v>1</v>
      </c>
      <c r="F7753">
        <v>100</v>
      </c>
    </row>
    <row r="7754" spans="1:6">
      <c r="A7754">
        <v>30301104724</v>
      </c>
      <c r="B7754">
        <v>3104724</v>
      </c>
      <c r="C7754">
        <v>30508</v>
      </c>
      <c r="D7754" t="s">
        <v>7999</v>
      </c>
      <c r="E7754">
        <v>1</v>
      </c>
      <c r="F7754">
        <v>100</v>
      </c>
    </row>
    <row r="7755" spans="1:6">
      <c r="A7755">
        <v>30301104725</v>
      </c>
      <c r="B7755">
        <v>3104725</v>
      </c>
      <c r="C7755">
        <v>30508</v>
      </c>
      <c r="D7755" t="s">
        <v>7999</v>
      </c>
      <c r="E7755">
        <v>1</v>
      </c>
      <c r="F7755">
        <v>100</v>
      </c>
    </row>
    <row r="7756" spans="1:6">
      <c r="A7756">
        <v>30301104801</v>
      </c>
      <c r="B7756">
        <v>3104801</v>
      </c>
      <c r="C7756">
        <v>30523</v>
      </c>
      <c r="D7756" t="s">
        <v>8014</v>
      </c>
      <c r="E7756">
        <v>1</v>
      </c>
      <c r="F7756">
        <v>100</v>
      </c>
    </row>
    <row r="7757" spans="1:6">
      <c r="A7757">
        <v>30301104802</v>
      </c>
      <c r="B7757">
        <v>3104802</v>
      </c>
      <c r="C7757">
        <v>30523</v>
      </c>
      <c r="D7757" t="s">
        <v>8014</v>
      </c>
      <c r="E7757">
        <v>1</v>
      </c>
      <c r="F7757">
        <v>100</v>
      </c>
    </row>
    <row r="7758" spans="1:6">
      <c r="A7758">
        <v>30301104803</v>
      </c>
      <c r="B7758">
        <v>3104803</v>
      </c>
      <c r="C7758">
        <v>30523</v>
      </c>
      <c r="D7758" t="s">
        <v>8014</v>
      </c>
      <c r="E7758">
        <v>0.71625740000000004</v>
      </c>
      <c r="F7758">
        <v>71.625735500000005</v>
      </c>
    </row>
    <row r="7759" spans="1:6">
      <c r="A7759">
        <v>30301104803</v>
      </c>
      <c r="B7759">
        <v>3104803</v>
      </c>
      <c r="C7759">
        <v>32099</v>
      </c>
      <c r="D7759" t="s">
        <v>9590</v>
      </c>
      <c r="E7759">
        <v>0.28374260000000001</v>
      </c>
      <c r="F7759">
        <v>28.374262900000002</v>
      </c>
    </row>
    <row r="7760" spans="1:6">
      <c r="A7760">
        <v>30301104804</v>
      </c>
      <c r="B7760">
        <v>3104804</v>
      </c>
      <c r="C7760">
        <v>30523</v>
      </c>
      <c r="D7760" t="s">
        <v>8014</v>
      </c>
      <c r="E7760">
        <v>1</v>
      </c>
      <c r="F7760">
        <v>100</v>
      </c>
    </row>
    <row r="7761" spans="1:6">
      <c r="A7761">
        <v>30301104805</v>
      </c>
      <c r="B7761">
        <v>3104805</v>
      </c>
      <c r="C7761">
        <v>30523</v>
      </c>
      <c r="D7761" t="s">
        <v>8014</v>
      </c>
      <c r="E7761">
        <v>1</v>
      </c>
      <c r="F7761">
        <v>100</v>
      </c>
    </row>
    <row r="7762" spans="1:6">
      <c r="A7762">
        <v>30301104806</v>
      </c>
      <c r="B7762">
        <v>3104806</v>
      </c>
      <c r="C7762">
        <v>30523</v>
      </c>
      <c r="D7762" t="s">
        <v>8014</v>
      </c>
      <c r="E7762">
        <v>1</v>
      </c>
      <c r="F7762">
        <v>100</v>
      </c>
    </row>
    <row r="7763" spans="1:6">
      <c r="A7763">
        <v>30301104807</v>
      </c>
      <c r="B7763">
        <v>3104807</v>
      </c>
      <c r="C7763">
        <v>30523</v>
      </c>
      <c r="D7763" t="s">
        <v>8014</v>
      </c>
      <c r="E7763">
        <v>1</v>
      </c>
      <c r="F7763">
        <v>100</v>
      </c>
    </row>
    <row r="7764" spans="1:6">
      <c r="A7764">
        <v>30301104808</v>
      </c>
      <c r="B7764">
        <v>3104808</v>
      </c>
      <c r="C7764">
        <v>30523</v>
      </c>
      <c r="D7764" t="s">
        <v>8014</v>
      </c>
      <c r="E7764">
        <v>1</v>
      </c>
      <c r="F7764">
        <v>100</v>
      </c>
    </row>
    <row r="7765" spans="1:6">
      <c r="A7765">
        <v>30301104809</v>
      </c>
      <c r="B7765">
        <v>3104809</v>
      </c>
      <c r="C7765">
        <v>30523</v>
      </c>
      <c r="D7765" t="s">
        <v>8014</v>
      </c>
      <c r="E7765">
        <v>1</v>
      </c>
      <c r="F7765">
        <v>100</v>
      </c>
    </row>
    <row r="7766" spans="1:6">
      <c r="A7766">
        <v>30301104810</v>
      </c>
      <c r="B7766">
        <v>3104810</v>
      </c>
      <c r="C7766">
        <v>30523</v>
      </c>
      <c r="D7766" t="s">
        <v>8014</v>
      </c>
      <c r="E7766">
        <v>1</v>
      </c>
      <c r="F7766">
        <v>100</v>
      </c>
    </row>
    <row r="7767" spans="1:6">
      <c r="A7767">
        <v>30301104811</v>
      </c>
      <c r="B7767">
        <v>3104811</v>
      </c>
      <c r="C7767">
        <v>30523</v>
      </c>
      <c r="D7767" t="s">
        <v>8014</v>
      </c>
      <c r="E7767">
        <v>1</v>
      </c>
      <c r="F7767">
        <v>100</v>
      </c>
    </row>
    <row r="7768" spans="1:6">
      <c r="A7768">
        <v>30301104812</v>
      </c>
      <c r="B7768">
        <v>3104812</v>
      </c>
      <c r="C7768">
        <v>30523</v>
      </c>
      <c r="D7768" t="s">
        <v>8014</v>
      </c>
      <c r="E7768">
        <v>1</v>
      </c>
      <c r="F7768">
        <v>100</v>
      </c>
    </row>
    <row r="7769" spans="1:6">
      <c r="A7769">
        <v>30301104813</v>
      </c>
      <c r="B7769">
        <v>3104813</v>
      </c>
      <c r="C7769">
        <v>30523</v>
      </c>
      <c r="D7769" t="s">
        <v>8014</v>
      </c>
      <c r="E7769">
        <v>1</v>
      </c>
      <c r="F7769">
        <v>100</v>
      </c>
    </row>
    <row r="7770" spans="1:6">
      <c r="A7770">
        <v>30301104814</v>
      </c>
      <c r="B7770">
        <v>3104814</v>
      </c>
      <c r="C7770">
        <v>30523</v>
      </c>
      <c r="D7770" t="s">
        <v>8014</v>
      </c>
      <c r="E7770">
        <v>1</v>
      </c>
      <c r="F7770">
        <v>100</v>
      </c>
    </row>
    <row r="7771" spans="1:6">
      <c r="A7771">
        <v>30301104901</v>
      </c>
      <c r="B7771">
        <v>3104901</v>
      </c>
      <c r="C7771">
        <v>30542</v>
      </c>
      <c r="D7771" t="s">
        <v>8033</v>
      </c>
      <c r="E7771">
        <v>1</v>
      </c>
      <c r="F7771">
        <v>100</v>
      </c>
    </row>
    <row r="7772" spans="1:6">
      <c r="A7772">
        <v>30301104902</v>
      </c>
      <c r="B7772">
        <v>3104902</v>
      </c>
      <c r="C7772">
        <v>30542</v>
      </c>
      <c r="D7772" t="s">
        <v>8033</v>
      </c>
      <c r="E7772">
        <v>1</v>
      </c>
      <c r="F7772">
        <v>100</v>
      </c>
    </row>
    <row r="7773" spans="1:6">
      <c r="A7773">
        <v>30301104903</v>
      </c>
      <c r="B7773">
        <v>3104903</v>
      </c>
      <c r="C7773">
        <v>30542</v>
      </c>
      <c r="D7773" t="s">
        <v>8033</v>
      </c>
      <c r="E7773">
        <v>1</v>
      </c>
      <c r="F7773">
        <v>100</v>
      </c>
    </row>
    <row r="7774" spans="1:6">
      <c r="A7774">
        <v>30301104904</v>
      </c>
      <c r="B7774">
        <v>3104904</v>
      </c>
      <c r="C7774">
        <v>30542</v>
      </c>
      <c r="D7774" t="s">
        <v>8033</v>
      </c>
      <c r="E7774">
        <v>1</v>
      </c>
      <c r="F7774">
        <v>100</v>
      </c>
    </row>
    <row r="7775" spans="1:6">
      <c r="A7775">
        <v>30301104905</v>
      </c>
      <c r="B7775">
        <v>3104905</v>
      </c>
      <c r="C7775">
        <v>30542</v>
      </c>
      <c r="D7775" t="s">
        <v>8033</v>
      </c>
      <c r="E7775">
        <v>1</v>
      </c>
      <c r="F7775">
        <v>100</v>
      </c>
    </row>
    <row r="7776" spans="1:6">
      <c r="A7776">
        <v>30301104906</v>
      </c>
      <c r="B7776">
        <v>3104906</v>
      </c>
      <c r="C7776">
        <v>30542</v>
      </c>
      <c r="D7776" t="s">
        <v>8033</v>
      </c>
      <c r="E7776">
        <v>1</v>
      </c>
      <c r="F7776">
        <v>100</v>
      </c>
    </row>
    <row r="7777" spans="1:6">
      <c r="A7777">
        <v>30301104907</v>
      </c>
      <c r="B7777">
        <v>3104907</v>
      </c>
      <c r="C7777">
        <v>30542</v>
      </c>
      <c r="D7777" t="s">
        <v>8033</v>
      </c>
      <c r="E7777">
        <v>1</v>
      </c>
      <c r="F7777">
        <v>100</v>
      </c>
    </row>
    <row r="7778" spans="1:6">
      <c r="A7778">
        <v>30301104908</v>
      </c>
      <c r="B7778">
        <v>3104908</v>
      </c>
      <c r="C7778">
        <v>30542</v>
      </c>
      <c r="D7778" t="s">
        <v>8033</v>
      </c>
      <c r="E7778">
        <v>1</v>
      </c>
      <c r="F7778">
        <v>100</v>
      </c>
    </row>
    <row r="7779" spans="1:6">
      <c r="A7779">
        <v>30301104909</v>
      </c>
      <c r="B7779">
        <v>3104909</v>
      </c>
      <c r="C7779">
        <v>30542</v>
      </c>
      <c r="D7779" t="s">
        <v>8033</v>
      </c>
      <c r="E7779">
        <v>1</v>
      </c>
      <c r="F7779">
        <v>100</v>
      </c>
    </row>
    <row r="7780" spans="1:6">
      <c r="A7780">
        <v>30301104910</v>
      </c>
      <c r="B7780">
        <v>3104910</v>
      </c>
      <c r="C7780">
        <v>30542</v>
      </c>
      <c r="D7780" t="s">
        <v>8033</v>
      </c>
      <c r="E7780">
        <v>1</v>
      </c>
      <c r="F7780">
        <v>100</v>
      </c>
    </row>
    <row r="7781" spans="1:6">
      <c r="A7781">
        <v>30301104911</v>
      </c>
      <c r="B7781">
        <v>3104911</v>
      </c>
      <c r="C7781">
        <v>30508</v>
      </c>
      <c r="D7781" t="s">
        <v>7999</v>
      </c>
      <c r="E7781">
        <v>0.2866244</v>
      </c>
      <c r="F7781">
        <v>28.662445000000002</v>
      </c>
    </row>
    <row r="7782" spans="1:6">
      <c r="A7782">
        <v>30301104911</v>
      </c>
      <c r="B7782">
        <v>3104911</v>
      </c>
      <c r="C7782">
        <v>30542</v>
      </c>
      <c r="D7782" t="s">
        <v>8033</v>
      </c>
      <c r="E7782">
        <v>0.7133756</v>
      </c>
      <c r="F7782">
        <v>71.337554999999995</v>
      </c>
    </row>
    <row r="7783" spans="1:6">
      <c r="A7783">
        <v>30301104912</v>
      </c>
      <c r="B7783">
        <v>3104912</v>
      </c>
      <c r="C7783">
        <v>30542</v>
      </c>
      <c r="D7783" t="s">
        <v>8033</v>
      </c>
      <c r="E7783">
        <v>1</v>
      </c>
      <c r="F7783">
        <v>100</v>
      </c>
    </row>
    <row r="7784" spans="1:6">
      <c r="A7784">
        <v>30301104913</v>
      </c>
      <c r="B7784">
        <v>3104913</v>
      </c>
      <c r="C7784">
        <v>30542</v>
      </c>
      <c r="D7784" t="s">
        <v>8033</v>
      </c>
      <c r="E7784">
        <v>1</v>
      </c>
      <c r="F7784">
        <v>100</v>
      </c>
    </row>
    <row r="7785" spans="1:6">
      <c r="A7785">
        <v>30301104914</v>
      </c>
      <c r="B7785">
        <v>3104914</v>
      </c>
      <c r="C7785">
        <v>30542</v>
      </c>
      <c r="D7785" t="s">
        <v>8033</v>
      </c>
      <c r="E7785">
        <v>1</v>
      </c>
      <c r="F7785">
        <v>100</v>
      </c>
    </row>
    <row r="7786" spans="1:6">
      <c r="A7786">
        <v>30301104915</v>
      </c>
      <c r="B7786">
        <v>3104915</v>
      </c>
      <c r="C7786">
        <v>30542</v>
      </c>
      <c r="D7786" t="s">
        <v>8033</v>
      </c>
      <c r="E7786">
        <v>1</v>
      </c>
      <c r="F7786">
        <v>100</v>
      </c>
    </row>
    <row r="7787" spans="1:6">
      <c r="A7787">
        <v>30301104916</v>
      </c>
      <c r="B7787">
        <v>3104916</v>
      </c>
      <c r="C7787">
        <v>30542</v>
      </c>
      <c r="D7787" t="s">
        <v>8033</v>
      </c>
      <c r="E7787">
        <v>1</v>
      </c>
      <c r="F7787">
        <v>100</v>
      </c>
    </row>
    <row r="7788" spans="1:6">
      <c r="A7788">
        <v>30301104917</v>
      </c>
      <c r="B7788">
        <v>3104917</v>
      </c>
      <c r="C7788">
        <v>30542</v>
      </c>
      <c r="D7788" t="s">
        <v>8033</v>
      </c>
      <c r="E7788">
        <v>1</v>
      </c>
      <c r="F7788">
        <v>100</v>
      </c>
    </row>
    <row r="7789" spans="1:6">
      <c r="A7789">
        <v>30301104918</v>
      </c>
      <c r="B7789">
        <v>3104918</v>
      </c>
      <c r="C7789">
        <v>30542</v>
      </c>
      <c r="D7789" t="s">
        <v>8033</v>
      </c>
      <c r="E7789">
        <v>1</v>
      </c>
      <c r="F7789">
        <v>100</v>
      </c>
    </row>
    <row r="7790" spans="1:6">
      <c r="A7790">
        <v>30301104919</v>
      </c>
      <c r="B7790">
        <v>3104919</v>
      </c>
      <c r="C7790">
        <v>30542</v>
      </c>
      <c r="D7790" t="s">
        <v>8033</v>
      </c>
      <c r="E7790">
        <v>1</v>
      </c>
      <c r="F7790">
        <v>100</v>
      </c>
    </row>
    <row r="7791" spans="1:6">
      <c r="A7791">
        <v>30301104920</v>
      </c>
      <c r="B7791">
        <v>3104920</v>
      </c>
      <c r="C7791">
        <v>30542</v>
      </c>
      <c r="D7791" t="s">
        <v>8033</v>
      </c>
      <c r="E7791">
        <v>1</v>
      </c>
      <c r="F7791">
        <v>100</v>
      </c>
    </row>
    <row r="7792" spans="1:6">
      <c r="A7792">
        <v>30301104921</v>
      </c>
      <c r="B7792">
        <v>3104921</v>
      </c>
      <c r="C7792">
        <v>30542</v>
      </c>
      <c r="D7792" t="s">
        <v>8033</v>
      </c>
      <c r="E7792">
        <v>1</v>
      </c>
      <c r="F7792">
        <v>100</v>
      </c>
    </row>
    <row r="7793" spans="1:6">
      <c r="A7793">
        <v>30301104922</v>
      </c>
      <c r="B7793">
        <v>3104922</v>
      </c>
      <c r="C7793">
        <v>30542</v>
      </c>
      <c r="D7793" t="s">
        <v>8033</v>
      </c>
      <c r="E7793">
        <v>1</v>
      </c>
      <c r="F7793">
        <v>100</v>
      </c>
    </row>
    <row r="7794" spans="1:6">
      <c r="A7794">
        <v>30301104923</v>
      </c>
      <c r="B7794">
        <v>3104923</v>
      </c>
      <c r="C7794">
        <v>30542</v>
      </c>
      <c r="D7794" t="s">
        <v>8033</v>
      </c>
      <c r="E7794">
        <v>1</v>
      </c>
      <c r="F7794">
        <v>100</v>
      </c>
    </row>
    <row r="7795" spans="1:6">
      <c r="A7795">
        <v>30301104924</v>
      </c>
      <c r="B7795">
        <v>3104924</v>
      </c>
      <c r="C7795">
        <v>30542</v>
      </c>
      <c r="D7795" t="s">
        <v>8033</v>
      </c>
      <c r="E7795">
        <v>1</v>
      </c>
      <c r="F7795">
        <v>100</v>
      </c>
    </row>
    <row r="7796" spans="1:6">
      <c r="A7796">
        <v>30301105001</v>
      </c>
      <c r="B7796">
        <v>3105001</v>
      </c>
      <c r="C7796">
        <v>30543</v>
      </c>
      <c r="D7796" t="s">
        <v>8034</v>
      </c>
      <c r="E7796">
        <v>1</v>
      </c>
      <c r="F7796">
        <v>100</v>
      </c>
    </row>
    <row r="7797" spans="1:6">
      <c r="A7797">
        <v>30301105002</v>
      </c>
      <c r="B7797">
        <v>3105002</v>
      </c>
      <c r="C7797">
        <v>30542</v>
      </c>
      <c r="D7797" t="s">
        <v>8033</v>
      </c>
      <c r="E7797">
        <v>0.1121675</v>
      </c>
      <c r="F7797">
        <v>11.2167545</v>
      </c>
    </row>
    <row r="7798" spans="1:6">
      <c r="A7798">
        <v>30301105002</v>
      </c>
      <c r="B7798">
        <v>3105002</v>
      </c>
      <c r="C7798">
        <v>30543</v>
      </c>
      <c r="D7798" t="s">
        <v>8034</v>
      </c>
      <c r="E7798">
        <v>0.88783250000000002</v>
      </c>
      <c r="F7798">
        <v>88.783245500000007</v>
      </c>
    </row>
    <row r="7799" spans="1:6">
      <c r="A7799">
        <v>30301105003</v>
      </c>
      <c r="B7799">
        <v>3105003</v>
      </c>
      <c r="C7799">
        <v>30543</v>
      </c>
      <c r="D7799" t="s">
        <v>8034</v>
      </c>
      <c r="E7799">
        <v>1</v>
      </c>
      <c r="F7799">
        <v>100</v>
      </c>
    </row>
    <row r="7800" spans="1:6">
      <c r="A7800">
        <v>30301105004</v>
      </c>
      <c r="B7800">
        <v>3105004</v>
      </c>
      <c r="C7800">
        <v>30543</v>
      </c>
      <c r="D7800" t="s">
        <v>8034</v>
      </c>
      <c r="E7800">
        <v>1</v>
      </c>
      <c r="F7800">
        <v>100</v>
      </c>
    </row>
    <row r="7801" spans="1:6">
      <c r="A7801">
        <v>30301105005</v>
      </c>
      <c r="B7801">
        <v>3105005</v>
      </c>
      <c r="C7801">
        <v>30543</v>
      </c>
      <c r="D7801" t="s">
        <v>8034</v>
      </c>
      <c r="E7801">
        <v>1</v>
      </c>
      <c r="F7801">
        <v>100</v>
      </c>
    </row>
    <row r="7802" spans="1:6">
      <c r="A7802">
        <v>30301105006</v>
      </c>
      <c r="B7802">
        <v>3105006</v>
      </c>
      <c r="C7802">
        <v>30542</v>
      </c>
      <c r="D7802" t="s">
        <v>8033</v>
      </c>
      <c r="E7802">
        <v>5.9880299999999997E-2</v>
      </c>
      <c r="F7802">
        <v>5.9880341000000001</v>
      </c>
    </row>
    <row r="7803" spans="1:6">
      <c r="A7803">
        <v>30301105006</v>
      </c>
      <c r="B7803">
        <v>3105006</v>
      </c>
      <c r="C7803">
        <v>30543</v>
      </c>
      <c r="D7803" t="s">
        <v>8034</v>
      </c>
      <c r="E7803">
        <v>0.9401197</v>
      </c>
      <c r="F7803">
        <v>94.011965900000007</v>
      </c>
    </row>
    <row r="7804" spans="1:6">
      <c r="A7804">
        <v>30301105007</v>
      </c>
      <c r="B7804">
        <v>3105007</v>
      </c>
      <c r="C7804">
        <v>30543</v>
      </c>
      <c r="D7804" t="s">
        <v>8034</v>
      </c>
      <c r="E7804">
        <v>1</v>
      </c>
      <c r="F7804">
        <v>100</v>
      </c>
    </row>
    <row r="7805" spans="1:6">
      <c r="A7805">
        <v>30301105008</v>
      </c>
      <c r="B7805">
        <v>3105008</v>
      </c>
      <c r="C7805">
        <v>30543</v>
      </c>
      <c r="D7805" t="s">
        <v>8034</v>
      </c>
      <c r="E7805">
        <v>1</v>
      </c>
      <c r="F7805">
        <v>100</v>
      </c>
    </row>
    <row r="7806" spans="1:6">
      <c r="A7806">
        <v>30301105009</v>
      </c>
      <c r="B7806">
        <v>3105009</v>
      </c>
      <c r="C7806">
        <v>30543</v>
      </c>
      <c r="D7806" t="s">
        <v>8034</v>
      </c>
      <c r="E7806">
        <v>1</v>
      </c>
      <c r="F7806">
        <v>100</v>
      </c>
    </row>
    <row r="7807" spans="1:6">
      <c r="A7807">
        <v>30301105010</v>
      </c>
      <c r="B7807">
        <v>3105010</v>
      </c>
      <c r="C7807">
        <v>30543</v>
      </c>
      <c r="D7807" t="s">
        <v>8034</v>
      </c>
      <c r="E7807">
        <v>1</v>
      </c>
      <c r="F7807">
        <v>100</v>
      </c>
    </row>
    <row r="7808" spans="1:6">
      <c r="A7808">
        <v>30301105011</v>
      </c>
      <c r="B7808">
        <v>3105011</v>
      </c>
      <c r="C7808">
        <v>30543</v>
      </c>
      <c r="D7808" t="s">
        <v>8034</v>
      </c>
      <c r="E7808">
        <v>1</v>
      </c>
      <c r="F7808">
        <v>100</v>
      </c>
    </row>
    <row r="7809" spans="1:6">
      <c r="A7809">
        <v>30301105012</v>
      </c>
      <c r="B7809">
        <v>3105012</v>
      </c>
      <c r="C7809">
        <v>30543</v>
      </c>
      <c r="D7809" t="s">
        <v>8034</v>
      </c>
      <c r="E7809">
        <v>1</v>
      </c>
      <c r="F7809">
        <v>100</v>
      </c>
    </row>
    <row r="7810" spans="1:6">
      <c r="A7810">
        <v>30301105013</v>
      </c>
      <c r="B7810">
        <v>3105013</v>
      </c>
      <c r="C7810">
        <v>30543</v>
      </c>
      <c r="D7810" t="s">
        <v>8034</v>
      </c>
      <c r="E7810">
        <v>1</v>
      </c>
      <c r="F7810">
        <v>100</v>
      </c>
    </row>
    <row r="7811" spans="1:6">
      <c r="A7811">
        <v>30301105014</v>
      </c>
      <c r="B7811">
        <v>3105014</v>
      </c>
      <c r="C7811">
        <v>30543</v>
      </c>
      <c r="D7811" t="s">
        <v>8034</v>
      </c>
      <c r="E7811">
        <v>1</v>
      </c>
      <c r="F7811">
        <v>100</v>
      </c>
    </row>
    <row r="7812" spans="1:6">
      <c r="A7812">
        <v>30301105015</v>
      </c>
      <c r="B7812">
        <v>3105015</v>
      </c>
      <c r="C7812">
        <v>30543</v>
      </c>
      <c r="D7812" t="s">
        <v>8034</v>
      </c>
      <c r="E7812">
        <v>1</v>
      </c>
      <c r="F7812">
        <v>100</v>
      </c>
    </row>
    <row r="7813" spans="1:6">
      <c r="A7813">
        <v>30301105016</v>
      </c>
      <c r="B7813">
        <v>3105016</v>
      </c>
      <c r="C7813">
        <v>30543</v>
      </c>
      <c r="D7813" t="s">
        <v>8034</v>
      </c>
      <c r="E7813">
        <v>1</v>
      </c>
      <c r="F7813">
        <v>100</v>
      </c>
    </row>
    <row r="7814" spans="1:6">
      <c r="A7814">
        <v>30301105101</v>
      </c>
      <c r="B7814">
        <v>3105101</v>
      </c>
      <c r="C7814">
        <v>30544</v>
      </c>
      <c r="D7814" t="s">
        <v>8035</v>
      </c>
      <c r="E7814">
        <v>1</v>
      </c>
      <c r="F7814">
        <v>100</v>
      </c>
    </row>
    <row r="7815" spans="1:6">
      <c r="A7815">
        <v>30301105102</v>
      </c>
      <c r="B7815">
        <v>3105102</v>
      </c>
      <c r="C7815">
        <v>30544</v>
      </c>
      <c r="D7815" t="s">
        <v>8035</v>
      </c>
      <c r="E7815">
        <v>1</v>
      </c>
      <c r="F7815">
        <v>100</v>
      </c>
    </row>
    <row r="7816" spans="1:6">
      <c r="A7816">
        <v>30301105103</v>
      </c>
      <c r="B7816">
        <v>3105103</v>
      </c>
      <c r="C7816">
        <v>30544</v>
      </c>
      <c r="D7816" t="s">
        <v>8035</v>
      </c>
      <c r="E7816">
        <v>1</v>
      </c>
      <c r="F7816">
        <v>100</v>
      </c>
    </row>
    <row r="7817" spans="1:6">
      <c r="A7817">
        <v>30301105104</v>
      </c>
      <c r="B7817">
        <v>3105104</v>
      </c>
      <c r="C7817">
        <v>30544</v>
      </c>
      <c r="D7817" t="s">
        <v>8035</v>
      </c>
      <c r="E7817">
        <v>1</v>
      </c>
      <c r="F7817">
        <v>100</v>
      </c>
    </row>
    <row r="7818" spans="1:6">
      <c r="A7818">
        <v>30301105105</v>
      </c>
      <c r="B7818">
        <v>3105105</v>
      </c>
      <c r="C7818">
        <v>30544</v>
      </c>
      <c r="D7818" t="s">
        <v>8035</v>
      </c>
      <c r="E7818">
        <v>1</v>
      </c>
      <c r="F7818">
        <v>100</v>
      </c>
    </row>
    <row r="7819" spans="1:6">
      <c r="A7819">
        <v>30301105106</v>
      </c>
      <c r="B7819">
        <v>3105106</v>
      </c>
      <c r="C7819">
        <v>30544</v>
      </c>
      <c r="D7819" t="s">
        <v>8035</v>
      </c>
      <c r="E7819">
        <v>1</v>
      </c>
      <c r="F7819">
        <v>100</v>
      </c>
    </row>
    <row r="7820" spans="1:6">
      <c r="A7820">
        <v>30301105107</v>
      </c>
      <c r="B7820">
        <v>3105107</v>
      </c>
      <c r="C7820">
        <v>30544</v>
      </c>
      <c r="D7820" t="s">
        <v>8035</v>
      </c>
      <c r="E7820">
        <v>1</v>
      </c>
      <c r="F7820">
        <v>100</v>
      </c>
    </row>
    <row r="7821" spans="1:6">
      <c r="A7821">
        <v>30301105108</v>
      </c>
      <c r="B7821">
        <v>3105108</v>
      </c>
      <c r="C7821">
        <v>30544</v>
      </c>
      <c r="D7821" t="s">
        <v>8035</v>
      </c>
      <c r="E7821">
        <v>1</v>
      </c>
      <c r="F7821">
        <v>100</v>
      </c>
    </row>
    <row r="7822" spans="1:6">
      <c r="A7822">
        <v>30301105109</v>
      </c>
      <c r="B7822">
        <v>3105109</v>
      </c>
      <c r="C7822">
        <v>30544</v>
      </c>
      <c r="D7822" t="s">
        <v>8035</v>
      </c>
      <c r="E7822">
        <v>1</v>
      </c>
      <c r="F7822">
        <v>100</v>
      </c>
    </row>
    <row r="7823" spans="1:6">
      <c r="A7823">
        <v>30301105110</v>
      </c>
      <c r="B7823">
        <v>3105110</v>
      </c>
      <c r="C7823">
        <v>30544</v>
      </c>
      <c r="D7823" t="s">
        <v>8035</v>
      </c>
      <c r="E7823">
        <v>1</v>
      </c>
      <c r="F7823">
        <v>100</v>
      </c>
    </row>
    <row r="7824" spans="1:6">
      <c r="A7824">
        <v>30301105111</v>
      </c>
      <c r="B7824">
        <v>3105111</v>
      </c>
      <c r="C7824">
        <v>30544</v>
      </c>
      <c r="D7824" t="s">
        <v>8035</v>
      </c>
      <c r="E7824">
        <v>1</v>
      </c>
      <c r="F7824">
        <v>100</v>
      </c>
    </row>
    <row r="7825" spans="1:6">
      <c r="A7825">
        <v>30301105112</v>
      </c>
      <c r="B7825">
        <v>3105112</v>
      </c>
      <c r="C7825">
        <v>30544</v>
      </c>
      <c r="D7825" t="s">
        <v>8035</v>
      </c>
      <c r="E7825">
        <v>1</v>
      </c>
      <c r="F7825">
        <v>100</v>
      </c>
    </row>
    <row r="7826" spans="1:6">
      <c r="A7826">
        <v>30301105113</v>
      </c>
      <c r="B7826">
        <v>3105113</v>
      </c>
      <c r="C7826">
        <v>30544</v>
      </c>
      <c r="D7826" t="s">
        <v>8035</v>
      </c>
      <c r="E7826">
        <v>1</v>
      </c>
      <c r="F7826">
        <v>100</v>
      </c>
    </row>
    <row r="7827" spans="1:6">
      <c r="A7827">
        <v>30301105114</v>
      </c>
      <c r="B7827">
        <v>3105114</v>
      </c>
      <c r="C7827">
        <v>30544</v>
      </c>
      <c r="D7827" t="s">
        <v>8035</v>
      </c>
      <c r="E7827">
        <v>1</v>
      </c>
      <c r="F7827">
        <v>100</v>
      </c>
    </row>
    <row r="7828" spans="1:6">
      <c r="A7828">
        <v>30301105115</v>
      </c>
      <c r="B7828">
        <v>3105115</v>
      </c>
      <c r="C7828">
        <v>30544</v>
      </c>
      <c r="D7828" t="s">
        <v>8035</v>
      </c>
      <c r="E7828">
        <v>1</v>
      </c>
      <c r="F7828">
        <v>100</v>
      </c>
    </row>
    <row r="7829" spans="1:6">
      <c r="A7829">
        <v>30301105116</v>
      </c>
      <c r="B7829">
        <v>3105116</v>
      </c>
      <c r="C7829">
        <v>30544</v>
      </c>
      <c r="D7829" t="s">
        <v>8035</v>
      </c>
      <c r="E7829">
        <v>1</v>
      </c>
      <c r="F7829">
        <v>100</v>
      </c>
    </row>
    <row r="7830" spans="1:6">
      <c r="A7830">
        <v>30301105117</v>
      </c>
      <c r="B7830">
        <v>3105117</v>
      </c>
      <c r="C7830">
        <v>30544</v>
      </c>
      <c r="D7830" t="s">
        <v>8035</v>
      </c>
      <c r="E7830">
        <v>1</v>
      </c>
      <c r="F7830">
        <v>100</v>
      </c>
    </row>
    <row r="7831" spans="1:6">
      <c r="A7831">
        <v>30301105118</v>
      </c>
      <c r="B7831">
        <v>3105118</v>
      </c>
      <c r="C7831">
        <v>30544</v>
      </c>
      <c r="D7831" t="s">
        <v>8035</v>
      </c>
      <c r="E7831">
        <v>1</v>
      </c>
      <c r="F7831">
        <v>100</v>
      </c>
    </row>
    <row r="7832" spans="1:6">
      <c r="A7832">
        <v>30301105119</v>
      </c>
      <c r="B7832">
        <v>3105119</v>
      </c>
      <c r="C7832">
        <v>30544</v>
      </c>
      <c r="D7832" t="s">
        <v>8035</v>
      </c>
      <c r="E7832">
        <v>1</v>
      </c>
      <c r="F7832">
        <v>100</v>
      </c>
    </row>
    <row r="7833" spans="1:6">
      <c r="A7833">
        <v>30301105120</v>
      </c>
      <c r="B7833">
        <v>3105120</v>
      </c>
      <c r="C7833">
        <v>30544</v>
      </c>
      <c r="D7833" t="s">
        <v>8035</v>
      </c>
      <c r="E7833">
        <v>1</v>
      </c>
      <c r="F7833">
        <v>100</v>
      </c>
    </row>
    <row r="7834" spans="1:6">
      <c r="A7834">
        <v>30301105121</v>
      </c>
      <c r="B7834">
        <v>3105121</v>
      </c>
      <c r="C7834">
        <v>30544</v>
      </c>
      <c r="D7834" t="s">
        <v>8035</v>
      </c>
      <c r="E7834">
        <v>1</v>
      </c>
      <c r="F7834">
        <v>100</v>
      </c>
    </row>
    <row r="7835" spans="1:6">
      <c r="A7835">
        <v>30301105122</v>
      </c>
      <c r="B7835">
        <v>3105122</v>
      </c>
      <c r="C7835">
        <v>30544</v>
      </c>
      <c r="D7835" t="s">
        <v>8035</v>
      </c>
      <c r="E7835">
        <v>1</v>
      </c>
      <c r="F7835">
        <v>100</v>
      </c>
    </row>
    <row r="7836" spans="1:6">
      <c r="A7836">
        <v>30301105123</v>
      </c>
      <c r="B7836">
        <v>3105123</v>
      </c>
      <c r="C7836">
        <v>30544</v>
      </c>
      <c r="D7836" t="s">
        <v>8035</v>
      </c>
      <c r="E7836">
        <v>1</v>
      </c>
      <c r="F7836">
        <v>100</v>
      </c>
    </row>
    <row r="7837" spans="1:6">
      <c r="A7837">
        <v>30301105124</v>
      </c>
      <c r="B7837">
        <v>3105124</v>
      </c>
      <c r="C7837">
        <v>30544</v>
      </c>
      <c r="D7837" t="s">
        <v>8035</v>
      </c>
      <c r="E7837">
        <v>1</v>
      </c>
      <c r="F7837">
        <v>100</v>
      </c>
    </row>
    <row r="7838" spans="1:6">
      <c r="A7838">
        <v>30301105125</v>
      </c>
      <c r="B7838">
        <v>3105125</v>
      </c>
      <c r="C7838">
        <v>30544</v>
      </c>
      <c r="D7838" t="s">
        <v>8035</v>
      </c>
      <c r="E7838">
        <v>1</v>
      </c>
      <c r="F7838">
        <v>100</v>
      </c>
    </row>
    <row r="7839" spans="1:6">
      <c r="A7839">
        <v>30301105126</v>
      </c>
      <c r="B7839">
        <v>3105126</v>
      </c>
      <c r="C7839">
        <v>30544</v>
      </c>
      <c r="D7839" t="s">
        <v>8035</v>
      </c>
      <c r="E7839">
        <v>1</v>
      </c>
      <c r="F7839">
        <v>100</v>
      </c>
    </row>
    <row r="7840" spans="1:6">
      <c r="A7840">
        <v>30301105127</v>
      </c>
      <c r="B7840">
        <v>3105127</v>
      </c>
      <c r="C7840">
        <v>30544</v>
      </c>
      <c r="D7840" t="s">
        <v>8035</v>
      </c>
      <c r="E7840">
        <v>1</v>
      </c>
      <c r="F7840">
        <v>100</v>
      </c>
    </row>
    <row r="7841" spans="1:6">
      <c r="A7841">
        <v>30301105128</v>
      </c>
      <c r="B7841">
        <v>3105128</v>
      </c>
      <c r="C7841">
        <v>30544</v>
      </c>
      <c r="D7841" t="s">
        <v>8035</v>
      </c>
      <c r="E7841">
        <v>1</v>
      </c>
      <c r="F7841">
        <v>100</v>
      </c>
    </row>
    <row r="7842" spans="1:6">
      <c r="A7842">
        <v>30301105129</v>
      </c>
      <c r="B7842">
        <v>3105129</v>
      </c>
      <c r="C7842">
        <v>30544</v>
      </c>
      <c r="D7842" t="s">
        <v>8035</v>
      </c>
      <c r="E7842">
        <v>1</v>
      </c>
      <c r="F7842">
        <v>100</v>
      </c>
    </row>
    <row r="7843" spans="1:6">
      <c r="A7843">
        <v>30301105130</v>
      </c>
      <c r="B7843">
        <v>3105130</v>
      </c>
      <c r="C7843">
        <v>30544</v>
      </c>
      <c r="D7843" t="s">
        <v>8035</v>
      </c>
      <c r="E7843">
        <v>1</v>
      </c>
      <c r="F7843">
        <v>100</v>
      </c>
    </row>
    <row r="7844" spans="1:6">
      <c r="A7844">
        <v>30301105131</v>
      </c>
      <c r="B7844">
        <v>3105131</v>
      </c>
      <c r="C7844">
        <v>30544</v>
      </c>
      <c r="D7844" t="s">
        <v>8035</v>
      </c>
      <c r="E7844">
        <v>1</v>
      </c>
      <c r="F7844">
        <v>100</v>
      </c>
    </row>
    <row r="7845" spans="1:6">
      <c r="A7845">
        <v>30301105133</v>
      </c>
      <c r="B7845">
        <v>3105133</v>
      </c>
      <c r="C7845">
        <v>30544</v>
      </c>
      <c r="D7845" t="s">
        <v>8035</v>
      </c>
      <c r="E7845">
        <v>1</v>
      </c>
      <c r="F7845">
        <v>100</v>
      </c>
    </row>
    <row r="7846" spans="1:6">
      <c r="A7846">
        <v>30301105134</v>
      </c>
      <c r="B7846">
        <v>3105134</v>
      </c>
      <c r="C7846">
        <v>30544</v>
      </c>
      <c r="D7846" t="s">
        <v>8035</v>
      </c>
      <c r="E7846">
        <v>1</v>
      </c>
      <c r="F7846">
        <v>100</v>
      </c>
    </row>
    <row r="7847" spans="1:6">
      <c r="A7847">
        <v>30301105135</v>
      </c>
      <c r="B7847">
        <v>3105135</v>
      </c>
      <c r="C7847">
        <v>30544</v>
      </c>
      <c r="D7847" t="s">
        <v>8035</v>
      </c>
      <c r="E7847">
        <v>1</v>
      </c>
      <c r="F7847">
        <v>100</v>
      </c>
    </row>
    <row r="7848" spans="1:6">
      <c r="A7848">
        <v>30301105136</v>
      </c>
      <c r="B7848">
        <v>3105136</v>
      </c>
      <c r="C7848">
        <v>30544</v>
      </c>
      <c r="D7848" t="s">
        <v>8035</v>
      </c>
      <c r="E7848">
        <v>1</v>
      </c>
      <c r="F7848">
        <v>100</v>
      </c>
    </row>
    <row r="7849" spans="1:6">
      <c r="A7849">
        <v>30301105137</v>
      </c>
      <c r="B7849">
        <v>3105137</v>
      </c>
      <c r="C7849">
        <v>30544</v>
      </c>
      <c r="D7849" t="s">
        <v>8035</v>
      </c>
      <c r="E7849">
        <v>1</v>
      </c>
      <c r="F7849">
        <v>100</v>
      </c>
    </row>
    <row r="7850" spans="1:6">
      <c r="A7850">
        <v>30301105138</v>
      </c>
      <c r="B7850">
        <v>3105138</v>
      </c>
      <c r="C7850">
        <v>30544</v>
      </c>
      <c r="D7850" t="s">
        <v>8035</v>
      </c>
      <c r="E7850">
        <v>1</v>
      </c>
      <c r="F7850">
        <v>100</v>
      </c>
    </row>
    <row r="7851" spans="1:6">
      <c r="A7851">
        <v>30301105139</v>
      </c>
      <c r="B7851">
        <v>3105139</v>
      </c>
      <c r="C7851">
        <v>30544</v>
      </c>
      <c r="D7851" t="s">
        <v>8035</v>
      </c>
      <c r="E7851">
        <v>1</v>
      </c>
      <c r="F7851">
        <v>100</v>
      </c>
    </row>
    <row r="7852" spans="1:6">
      <c r="A7852">
        <v>30301105140</v>
      </c>
      <c r="B7852">
        <v>3105140</v>
      </c>
      <c r="C7852">
        <v>30544</v>
      </c>
      <c r="D7852" t="s">
        <v>8035</v>
      </c>
      <c r="E7852">
        <v>1</v>
      </c>
      <c r="F7852">
        <v>100</v>
      </c>
    </row>
    <row r="7853" spans="1:6">
      <c r="A7853">
        <v>30301105141</v>
      </c>
      <c r="B7853">
        <v>3105141</v>
      </c>
      <c r="C7853">
        <v>30544</v>
      </c>
      <c r="D7853" t="s">
        <v>8035</v>
      </c>
      <c r="E7853">
        <v>1</v>
      </c>
      <c r="F7853">
        <v>100</v>
      </c>
    </row>
    <row r="7854" spans="1:6">
      <c r="A7854">
        <v>30301105142</v>
      </c>
      <c r="B7854">
        <v>3105142</v>
      </c>
      <c r="C7854">
        <v>30544</v>
      </c>
      <c r="D7854" t="s">
        <v>8035</v>
      </c>
      <c r="E7854">
        <v>1</v>
      </c>
      <c r="F7854">
        <v>100</v>
      </c>
    </row>
    <row r="7855" spans="1:6">
      <c r="A7855">
        <v>30301105143</v>
      </c>
      <c r="B7855">
        <v>3105143</v>
      </c>
      <c r="C7855">
        <v>30544</v>
      </c>
      <c r="D7855" t="s">
        <v>8035</v>
      </c>
      <c r="E7855">
        <v>1</v>
      </c>
      <c r="F7855">
        <v>100</v>
      </c>
    </row>
    <row r="7856" spans="1:6">
      <c r="A7856">
        <v>30302105201</v>
      </c>
      <c r="B7856">
        <v>3105201</v>
      </c>
      <c r="C7856">
        <v>30063</v>
      </c>
      <c r="D7856" t="s">
        <v>7554</v>
      </c>
      <c r="E7856">
        <v>1</v>
      </c>
      <c r="F7856">
        <v>100</v>
      </c>
    </row>
    <row r="7857" spans="1:6">
      <c r="A7857">
        <v>30302105202</v>
      </c>
      <c r="B7857">
        <v>3105202</v>
      </c>
      <c r="C7857">
        <v>30063</v>
      </c>
      <c r="D7857" t="s">
        <v>7554</v>
      </c>
      <c r="E7857">
        <v>1</v>
      </c>
      <c r="F7857">
        <v>100</v>
      </c>
    </row>
    <row r="7858" spans="1:6">
      <c r="A7858">
        <v>30302105203</v>
      </c>
      <c r="B7858">
        <v>3105203</v>
      </c>
      <c r="C7858">
        <v>30063</v>
      </c>
      <c r="D7858" t="s">
        <v>7554</v>
      </c>
      <c r="E7858">
        <v>1</v>
      </c>
      <c r="F7858">
        <v>100</v>
      </c>
    </row>
    <row r="7859" spans="1:6">
      <c r="A7859">
        <v>30302105204</v>
      </c>
      <c r="B7859">
        <v>3105204</v>
      </c>
      <c r="C7859">
        <v>30063</v>
      </c>
      <c r="D7859" t="s">
        <v>7554</v>
      </c>
      <c r="E7859">
        <v>1</v>
      </c>
      <c r="F7859">
        <v>100</v>
      </c>
    </row>
    <row r="7860" spans="1:6">
      <c r="A7860">
        <v>30302105205</v>
      </c>
      <c r="B7860">
        <v>3105205</v>
      </c>
      <c r="C7860">
        <v>30063</v>
      </c>
      <c r="D7860" t="s">
        <v>7554</v>
      </c>
      <c r="E7860">
        <v>1</v>
      </c>
      <c r="F7860">
        <v>100</v>
      </c>
    </row>
    <row r="7861" spans="1:6">
      <c r="A7861">
        <v>30302105206</v>
      </c>
      <c r="B7861">
        <v>3105206</v>
      </c>
      <c r="C7861">
        <v>30063</v>
      </c>
      <c r="D7861" t="s">
        <v>7554</v>
      </c>
      <c r="E7861">
        <v>1</v>
      </c>
      <c r="F7861">
        <v>100</v>
      </c>
    </row>
    <row r="7862" spans="1:6">
      <c r="A7862">
        <v>30302105207</v>
      </c>
      <c r="B7862">
        <v>3105207</v>
      </c>
      <c r="C7862">
        <v>30063</v>
      </c>
      <c r="D7862" t="s">
        <v>7554</v>
      </c>
      <c r="E7862">
        <v>1</v>
      </c>
      <c r="F7862">
        <v>100</v>
      </c>
    </row>
    <row r="7863" spans="1:6">
      <c r="A7863">
        <v>30302105208</v>
      </c>
      <c r="B7863">
        <v>3105208</v>
      </c>
      <c r="C7863">
        <v>30063</v>
      </c>
      <c r="D7863" t="s">
        <v>7554</v>
      </c>
      <c r="E7863">
        <v>1</v>
      </c>
      <c r="F7863">
        <v>100</v>
      </c>
    </row>
    <row r="7864" spans="1:6">
      <c r="A7864">
        <v>30302105209</v>
      </c>
      <c r="B7864">
        <v>3105209</v>
      </c>
      <c r="C7864">
        <v>30063</v>
      </c>
      <c r="D7864" t="s">
        <v>7554</v>
      </c>
      <c r="E7864">
        <v>1</v>
      </c>
      <c r="F7864">
        <v>100</v>
      </c>
    </row>
    <row r="7865" spans="1:6">
      <c r="A7865">
        <v>30302105210</v>
      </c>
      <c r="B7865">
        <v>3105210</v>
      </c>
      <c r="C7865">
        <v>30063</v>
      </c>
      <c r="D7865" t="s">
        <v>7554</v>
      </c>
      <c r="E7865">
        <v>1</v>
      </c>
      <c r="F7865">
        <v>100</v>
      </c>
    </row>
    <row r="7866" spans="1:6">
      <c r="A7866">
        <v>30302105211</v>
      </c>
      <c r="B7866">
        <v>3105211</v>
      </c>
      <c r="C7866">
        <v>30063</v>
      </c>
      <c r="D7866" t="s">
        <v>7554</v>
      </c>
      <c r="E7866">
        <v>0.87531809999999999</v>
      </c>
      <c r="F7866">
        <v>87.5318063</v>
      </c>
    </row>
    <row r="7867" spans="1:6">
      <c r="A7867">
        <v>30302105211</v>
      </c>
      <c r="B7867">
        <v>3105211</v>
      </c>
      <c r="C7867">
        <v>32784</v>
      </c>
      <c r="D7867" t="s">
        <v>10275</v>
      </c>
      <c r="E7867">
        <v>0.1246819</v>
      </c>
      <c r="F7867">
        <v>12.4681937</v>
      </c>
    </row>
    <row r="7868" spans="1:6">
      <c r="A7868">
        <v>30302105212</v>
      </c>
      <c r="B7868">
        <v>3105212</v>
      </c>
      <c r="C7868">
        <v>30063</v>
      </c>
      <c r="D7868" t="s">
        <v>7554</v>
      </c>
      <c r="E7868">
        <v>1</v>
      </c>
      <c r="F7868">
        <v>100</v>
      </c>
    </row>
    <row r="7869" spans="1:6">
      <c r="A7869">
        <v>30302105213</v>
      </c>
      <c r="B7869">
        <v>3105213</v>
      </c>
      <c r="C7869">
        <v>30063</v>
      </c>
      <c r="D7869" t="s">
        <v>7554</v>
      </c>
      <c r="E7869">
        <v>1</v>
      </c>
      <c r="F7869">
        <v>100</v>
      </c>
    </row>
    <row r="7870" spans="1:6">
      <c r="A7870">
        <v>30302105214</v>
      </c>
      <c r="B7870">
        <v>3105214</v>
      </c>
      <c r="C7870">
        <v>30063</v>
      </c>
      <c r="D7870" t="s">
        <v>7554</v>
      </c>
      <c r="E7870">
        <v>1</v>
      </c>
      <c r="F7870">
        <v>100</v>
      </c>
    </row>
    <row r="7871" spans="1:6">
      <c r="A7871">
        <v>30302105215</v>
      </c>
      <c r="B7871">
        <v>3105215</v>
      </c>
      <c r="C7871">
        <v>30063</v>
      </c>
      <c r="D7871" t="s">
        <v>7554</v>
      </c>
      <c r="E7871">
        <v>1</v>
      </c>
      <c r="F7871">
        <v>100</v>
      </c>
    </row>
    <row r="7872" spans="1:6">
      <c r="A7872">
        <v>30302105216</v>
      </c>
      <c r="B7872">
        <v>3105216</v>
      </c>
      <c r="C7872">
        <v>30063</v>
      </c>
      <c r="D7872" t="s">
        <v>7554</v>
      </c>
      <c r="E7872">
        <v>1</v>
      </c>
      <c r="F7872">
        <v>100</v>
      </c>
    </row>
    <row r="7873" spans="1:6">
      <c r="A7873">
        <v>30302105217</v>
      </c>
      <c r="B7873">
        <v>3105217</v>
      </c>
      <c r="C7873">
        <v>30063</v>
      </c>
      <c r="D7873" t="s">
        <v>7554</v>
      </c>
      <c r="E7873">
        <v>1</v>
      </c>
      <c r="F7873">
        <v>100</v>
      </c>
    </row>
    <row r="7874" spans="1:6">
      <c r="A7874">
        <v>30302105218</v>
      </c>
      <c r="B7874">
        <v>3105218</v>
      </c>
      <c r="C7874">
        <v>30063</v>
      </c>
      <c r="D7874" t="s">
        <v>7554</v>
      </c>
      <c r="E7874">
        <v>1</v>
      </c>
      <c r="F7874">
        <v>100</v>
      </c>
    </row>
    <row r="7875" spans="1:6">
      <c r="A7875">
        <v>30302105219</v>
      </c>
      <c r="B7875">
        <v>3105219</v>
      </c>
      <c r="C7875">
        <v>30063</v>
      </c>
      <c r="D7875" t="s">
        <v>7554</v>
      </c>
      <c r="E7875">
        <v>1</v>
      </c>
      <c r="F7875">
        <v>100</v>
      </c>
    </row>
    <row r="7876" spans="1:6">
      <c r="A7876">
        <v>30302105221</v>
      </c>
      <c r="B7876">
        <v>3105221</v>
      </c>
      <c r="C7876">
        <v>30063</v>
      </c>
      <c r="D7876" t="s">
        <v>7554</v>
      </c>
      <c r="E7876">
        <v>1</v>
      </c>
      <c r="F7876">
        <v>100</v>
      </c>
    </row>
    <row r="7877" spans="1:6">
      <c r="A7877">
        <v>30302105222</v>
      </c>
      <c r="B7877">
        <v>3105222</v>
      </c>
      <c r="C7877">
        <v>30063</v>
      </c>
      <c r="D7877" t="s">
        <v>7554</v>
      </c>
      <c r="E7877">
        <v>1</v>
      </c>
      <c r="F7877">
        <v>100</v>
      </c>
    </row>
    <row r="7878" spans="1:6">
      <c r="A7878">
        <v>30302105223</v>
      </c>
      <c r="B7878">
        <v>3105223</v>
      </c>
      <c r="C7878">
        <v>30063</v>
      </c>
      <c r="D7878" t="s">
        <v>7554</v>
      </c>
      <c r="E7878">
        <v>1</v>
      </c>
      <c r="F7878">
        <v>100</v>
      </c>
    </row>
    <row r="7879" spans="1:6">
      <c r="A7879">
        <v>30302105224</v>
      </c>
      <c r="B7879">
        <v>3105224</v>
      </c>
      <c r="C7879">
        <v>30063</v>
      </c>
      <c r="D7879" t="s">
        <v>7554</v>
      </c>
      <c r="E7879">
        <v>1</v>
      </c>
      <c r="F7879">
        <v>100</v>
      </c>
    </row>
    <row r="7880" spans="1:6">
      <c r="A7880">
        <v>30302105225</v>
      </c>
      <c r="B7880">
        <v>3105225</v>
      </c>
      <c r="C7880">
        <v>30063</v>
      </c>
      <c r="D7880" t="s">
        <v>7554</v>
      </c>
      <c r="E7880">
        <v>1</v>
      </c>
      <c r="F7880">
        <v>100</v>
      </c>
    </row>
    <row r="7881" spans="1:6">
      <c r="A7881">
        <v>30302105226</v>
      </c>
      <c r="B7881">
        <v>3105226</v>
      </c>
      <c r="C7881">
        <v>30063</v>
      </c>
      <c r="D7881" t="s">
        <v>7554</v>
      </c>
      <c r="E7881">
        <v>1</v>
      </c>
      <c r="F7881">
        <v>100</v>
      </c>
    </row>
    <row r="7882" spans="1:6">
      <c r="A7882">
        <v>30302105227</v>
      </c>
      <c r="B7882">
        <v>3105227</v>
      </c>
      <c r="C7882">
        <v>30063</v>
      </c>
      <c r="D7882" t="s">
        <v>7554</v>
      </c>
      <c r="E7882">
        <v>1</v>
      </c>
      <c r="F7882">
        <v>100</v>
      </c>
    </row>
    <row r="7883" spans="1:6">
      <c r="A7883">
        <v>30302105301</v>
      </c>
      <c r="B7883">
        <v>3105301</v>
      </c>
      <c r="C7883">
        <v>30712</v>
      </c>
      <c r="D7883" t="s">
        <v>8203</v>
      </c>
      <c r="E7883">
        <v>0.90886719999999999</v>
      </c>
      <c r="F7883">
        <v>90.886718799999997</v>
      </c>
    </row>
    <row r="7884" spans="1:6">
      <c r="A7884">
        <v>30302105301</v>
      </c>
      <c r="B7884">
        <v>3105301</v>
      </c>
      <c r="C7884">
        <v>31254</v>
      </c>
      <c r="D7884" t="s">
        <v>8745</v>
      </c>
      <c r="E7884">
        <v>9.11328E-2</v>
      </c>
      <c r="F7884">
        <v>9.1132811999999994</v>
      </c>
    </row>
    <row r="7885" spans="1:6">
      <c r="A7885">
        <v>30302105302</v>
      </c>
      <c r="B7885">
        <v>3105302</v>
      </c>
      <c r="C7885">
        <v>30712</v>
      </c>
      <c r="D7885" t="s">
        <v>8203</v>
      </c>
      <c r="E7885">
        <v>1</v>
      </c>
      <c r="F7885">
        <v>100</v>
      </c>
    </row>
    <row r="7886" spans="1:6">
      <c r="A7886">
        <v>30302105303</v>
      </c>
      <c r="B7886">
        <v>3105303</v>
      </c>
      <c r="C7886">
        <v>30712</v>
      </c>
      <c r="D7886" t="s">
        <v>8203</v>
      </c>
      <c r="E7886">
        <v>1</v>
      </c>
      <c r="F7886">
        <v>100</v>
      </c>
    </row>
    <row r="7887" spans="1:6">
      <c r="A7887">
        <v>30302105305</v>
      </c>
      <c r="B7887">
        <v>3105305</v>
      </c>
      <c r="C7887">
        <v>30508</v>
      </c>
      <c r="D7887" t="s">
        <v>7999</v>
      </c>
      <c r="E7887">
        <v>0.14516129999999999</v>
      </c>
      <c r="F7887">
        <v>14.516132000000001</v>
      </c>
    </row>
    <row r="7888" spans="1:6">
      <c r="A7888">
        <v>30302105305</v>
      </c>
      <c r="B7888">
        <v>3105305</v>
      </c>
      <c r="C7888">
        <v>30712</v>
      </c>
      <c r="D7888" t="s">
        <v>8203</v>
      </c>
      <c r="E7888">
        <v>0.85483869999999995</v>
      </c>
      <c r="F7888">
        <v>85.483868000000001</v>
      </c>
    </row>
    <row r="7889" spans="1:6">
      <c r="A7889">
        <v>30302105306</v>
      </c>
      <c r="B7889">
        <v>3105306</v>
      </c>
      <c r="C7889">
        <v>30712</v>
      </c>
      <c r="D7889" t="s">
        <v>8203</v>
      </c>
      <c r="E7889">
        <v>1</v>
      </c>
      <c r="F7889">
        <v>100</v>
      </c>
    </row>
    <row r="7890" spans="1:6">
      <c r="A7890">
        <v>30302105307</v>
      </c>
      <c r="B7890">
        <v>3105307</v>
      </c>
      <c r="C7890">
        <v>30712</v>
      </c>
      <c r="D7890" t="s">
        <v>8203</v>
      </c>
      <c r="E7890">
        <v>1</v>
      </c>
      <c r="F7890">
        <v>100</v>
      </c>
    </row>
    <row r="7891" spans="1:6">
      <c r="A7891">
        <v>30302105308</v>
      </c>
      <c r="B7891">
        <v>3105308</v>
      </c>
      <c r="C7891">
        <v>30712</v>
      </c>
      <c r="D7891" t="s">
        <v>8203</v>
      </c>
      <c r="E7891">
        <v>1</v>
      </c>
      <c r="F7891">
        <v>100</v>
      </c>
    </row>
    <row r="7892" spans="1:6">
      <c r="A7892">
        <v>30302105309</v>
      </c>
      <c r="B7892">
        <v>3105309</v>
      </c>
      <c r="C7892">
        <v>30712</v>
      </c>
      <c r="D7892" t="s">
        <v>8203</v>
      </c>
      <c r="E7892">
        <v>1</v>
      </c>
      <c r="F7892">
        <v>100</v>
      </c>
    </row>
    <row r="7893" spans="1:6">
      <c r="A7893">
        <v>30302105310</v>
      </c>
      <c r="B7893">
        <v>3105310</v>
      </c>
      <c r="C7893">
        <v>30712</v>
      </c>
      <c r="D7893" t="s">
        <v>8203</v>
      </c>
      <c r="E7893">
        <v>1</v>
      </c>
      <c r="F7893">
        <v>100</v>
      </c>
    </row>
    <row r="7894" spans="1:6">
      <c r="A7894">
        <v>30302105311</v>
      </c>
      <c r="B7894">
        <v>3105311</v>
      </c>
      <c r="C7894">
        <v>30712</v>
      </c>
      <c r="D7894" t="s">
        <v>8203</v>
      </c>
      <c r="E7894">
        <v>1</v>
      </c>
      <c r="F7894">
        <v>100</v>
      </c>
    </row>
    <row r="7895" spans="1:6">
      <c r="A7895">
        <v>30302105312</v>
      </c>
      <c r="B7895">
        <v>3105312</v>
      </c>
      <c r="C7895">
        <v>30712</v>
      </c>
      <c r="D7895" t="s">
        <v>8203</v>
      </c>
      <c r="E7895">
        <v>1</v>
      </c>
      <c r="F7895">
        <v>100</v>
      </c>
    </row>
    <row r="7896" spans="1:6">
      <c r="A7896">
        <v>30302105313</v>
      </c>
      <c r="B7896">
        <v>3105313</v>
      </c>
      <c r="C7896">
        <v>30712</v>
      </c>
      <c r="D7896" t="s">
        <v>8203</v>
      </c>
      <c r="E7896">
        <v>1</v>
      </c>
      <c r="F7896">
        <v>99.999996800000005</v>
      </c>
    </row>
    <row r="7897" spans="1:6">
      <c r="A7897">
        <v>30302105314</v>
      </c>
      <c r="B7897">
        <v>3105314</v>
      </c>
      <c r="C7897">
        <v>30712</v>
      </c>
      <c r="D7897" t="s">
        <v>8203</v>
      </c>
      <c r="E7897">
        <v>1</v>
      </c>
      <c r="F7897">
        <v>100</v>
      </c>
    </row>
    <row r="7898" spans="1:6">
      <c r="A7898">
        <v>30302105315</v>
      </c>
      <c r="B7898">
        <v>3105315</v>
      </c>
      <c r="C7898">
        <v>30712</v>
      </c>
      <c r="D7898" t="s">
        <v>8203</v>
      </c>
      <c r="E7898">
        <v>1</v>
      </c>
      <c r="F7898">
        <v>100</v>
      </c>
    </row>
    <row r="7899" spans="1:6">
      <c r="A7899">
        <v>30302105316</v>
      </c>
      <c r="B7899">
        <v>3105316</v>
      </c>
      <c r="C7899">
        <v>30712</v>
      </c>
      <c r="D7899" t="s">
        <v>8203</v>
      </c>
      <c r="E7899">
        <v>1</v>
      </c>
      <c r="F7899">
        <v>100</v>
      </c>
    </row>
    <row r="7900" spans="1:6">
      <c r="A7900">
        <v>30302105317</v>
      </c>
      <c r="B7900">
        <v>3105317</v>
      </c>
      <c r="C7900">
        <v>30712</v>
      </c>
      <c r="D7900" t="s">
        <v>8203</v>
      </c>
      <c r="E7900">
        <v>1</v>
      </c>
      <c r="F7900">
        <v>100</v>
      </c>
    </row>
    <row r="7901" spans="1:6">
      <c r="A7901">
        <v>30302105318</v>
      </c>
      <c r="B7901">
        <v>3105318</v>
      </c>
      <c r="C7901">
        <v>30712</v>
      </c>
      <c r="D7901" t="s">
        <v>8203</v>
      </c>
      <c r="E7901">
        <v>1</v>
      </c>
      <c r="F7901">
        <v>100</v>
      </c>
    </row>
    <row r="7902" spans="1:6">
      <c r="A7902">
        <v>30302105319</v>
      </c>
      <c r="B7902">
        <v>3105319</v>
      </c>
      <c r="C7902">
        <v>30712</v>
      </c>
      <c r="D7902" t="s">
        <v>8203</v>
      </c>
      <c r="E7902">
        <v>1</v>
      </c>
      <c r="F7902">
        <v>100</v>
      </c>
    </row>
    <row r="7903" spans="1:6">
      <c r="A7903">
        <v>30302105320</v>
      </c>
      <c r="B7903">
        <v>3105320</v>
      </c>
      <c r="C7903">
        <v>30712</v>
      </c>
      <c r="D7903" t="s">
        <v>8203</v>
      </c>
      <c r="E7903">
        <v>1</v>
      </c>
      <c r="F7903">
        <v>100</v>
      </c>
    </row>
    <row r="7904" spans="1:6">
      <c r="A7904">
        <v>30302105321</v>
      </c>
      <c r="B7904">
        <v>3105321</v>
      </c>
      <c r="C7904">
        <v>30712</v>
      </c>
      <c r="D7904" t="s">
        <v>8203</v>
      </c>
      <c r="E7904">
        <v>1</v>
      </c>
      <c r="F7904">
        <v>100</v>
      </c>
    </row>
    <row r="7905" spans="1:6">
      <c r="A7905">
        <v>30302105322</v>
      </c>
      <c r="B7905">
        <v>3105322</v>
      </c>
      <c r="C7905">
        <v>30712</v>
      </c>
      <c r="D7905" t="s">
        <v>8203</v>
      </c>
      <c r="E7905">
        <v>1</v>
      </c>
      <c r="F7905">
        <v>100</v>
      </c>
    </row>
    <row r="7906" spans="1:6">
      <c r="A7906">
        <v>30302105323</v>
      </c>
      <c r="B7906">
        <v>3105323</v>
      </c>
      <c r="C7906">
        <v>30712</v>
      </c>
      <c r="D7906" t="s">
        <v>8203</v>
      </c>
      <c r="E7906">
        <v>1</v>
      </c>
      <c r="F7906">
        <v>100</v>
      </c>
    </row>
    <row r="7907" spans="1:6">
      <c r="A7907">
        <v>30302105324</v>
      </c>
      <c r="B7907">
        <v>3105324</v>
      </c>
      <c r="C7907">
        <v>30712</v>
      </c>
      <c r="D7907" t="s">
        <v>8203</v>
      </c>
      <c r="E7907">
        <v>1</v>
      </c>
      <c r="F7907">
        <v>100</v>
      </c>
    </row>
    <row r="7908" spans="1:6">
      <c r="A7908">
        <v>30302105325</v>
      </c>
      <c r="B7908">
        <v>3105325</v>
      </c>
      <c r="C7908">
        <v>30712</v>
      </c>
      <c r="D7908" t="s">
        <v>8203</v>
      </c>
      <c r="E7908">
        <v>1</v>
      </c>
      <c r="F7908">
        <v>100</v>
      </c>
    </row>
    <row r="7909" spans="1:6">
      <c r="A7909">
        <v>30302105326</v>
      </c>
      <c r="B7909">
        <v>3105326</v>
      </c>
      <c r="C7909">
        <v>30712</v>
      </c>
      <c r="D7909" t="s">
        <v>8203</v>
      </c>
      <c r="E7909">
        <v>1</v>
      </c>
      <c r="F7909">
        <v>100</v>
      </c>
    </row>
    <row r="7910" spans="1:6">
      <c r="A7910">
        <v>30302105327</v>
      </c>
      <c r="B7910">
        <v>3105327</v>
      </c>
      <c r="C7910">
        <v>30712</v>
      </c>
      <c r="D7910" t="s">
        <v>8203</v>
      </c>
      <c r="E7910">
        <v>1</v>
      </c>
      <c r="F7910">
        <v>100</v>
      </c>
    </row>
    <row r="7911" spans="1:6">
      <c r="A7911">
        <v>30302105328</v>
      </c>
      <c r="B7911">
        <v>3105328</v>
      </c>
      <c r="C7911">
        <v>30712</v>
      </c>
      <c r="D7911" t="s">
        <v>8203</v>
      </c>
      <c r="E7911">
        <v>1</v>
      </c>
      <c r="F7911">
        <v>100</v>
      </c>
    </row>
    <row r="7912" spans="1:6">
      <c r="A7912">
        <v>30302105329</v>
      </c>
      <c r="B7912">
        <v>3105329</v>
      </c>
      <c r="C7912">
        <v>30508</v>
      </c>
      <c r="D7912" t="s">
        <v>7999</v>
      </c>
      <c r="E7912">
        <v>0.16386519999999999</v>
      </c>
      <c r="F7912">
        <v>16.386524600000001</v>
      </c>
    </row>
    <row r="7913" spans="1:6">
      <c r="A7913">
        <v>30302105329</v>
      </c>
      <c r="B7913">
        <v>3105329</v>
      </c>
      <c r="C7913">
        <v>30712</v>
      </c>
      <c r="D7913" t="s">
        <v>8203</v>
      </c>
      <c r="E7913">
        <v>0.83613479999999996</v>
      </c>
      <c r="F7913">
        <v>83.613475399999999</v>
      </c>
    </row>
    <row r="7914" spans="1:6">
      <c r="A7914">
        <v>30302105330</v>
      </c>
      <c r="B7914">
        <v>3105330</v>
      </c>
      <c r="C7914">
        <v>30712</v>
      </c>
      <c r="D7914" t="s">
        <v>8203</v>
      </c>
      <c r="E7914">
        <v>1</v>
      </c>
      <c r="F7914">
        <v>100</v>
      </c>
    </row>
    <row r="7915" spans="1:6">
      <c r="A7915">
        <v>30302105331</v>
      </c>
      <c r="B7915">
        <v>3105331</v>
      </c>
      <c r="C7915">
        <v>30712</v>
      </c>
      <c r="D7915" t="s">
        <v>8203</v>
      </c>
      <c r="E7915">
        <v>1</v>
      </c>
      <c r="F7915">
        <v>100</v>
      </c>
    </row>
    <row r="7916" spans="1:6">
      <c r="A7916">
        <v>30302105332</v>
      </c>
      <c r="B7916">
        <v>3105332</v>
      </c>
      <c r="C7916">
        <v>30712</v>
      </c>
      <c r="D7916" t="s">
        <v>8203</v>
      </c>
      <c r="E7916">
        <v>1</v>
      </c>
      <c r="F7916">
        <v>100</v>
      </c>
    </row>
    <row r="7917" spans="1:6">
      <c r="A7917">
        <v>30302105333</v>
      </c>
      <c r="B7917">
        <v>3105333</v>
      </c>
      <c r="C7917">
        <v>30712</v>
      </c>
      <c r="D7917" t="s">
        <v>8203</v>
      </c>
      <c r="E7917">
        <v>1</v>
      </c>
      <c r="F7917">
        <v>100</v>
      </c>
    </row>
    <row r="7918" spans="1:6">
      <c r="A7918">
        <v>30302105334</v>
      </c>
      <c r="B7918">
        <v>3105334</v>
      </c>
      <c r="C7918">
        <v>30712</v>
      </c>
      <c r="D7918" t="s">
        <v>8203</v>
      </c>
      <c r="E7918">
        <v>1</v>
      </c>
      <c r="F7918">
        <v>100</v>
      </c>
    </row>
    <row r="7919" spans="1:6">
      <c r="A7919">
        <v>30302105335</v>
      </c>
      <c r="B7919">
        <v>3105335</v>
      </c>
      <c r="C7919">
        <v>30712</v>
      </c>
      <c r="D7919" t="s">
        <v>8203</v>
      </c>
      <c r="E7919">
        <v>1</v>
      </c>
      <c r="F7919">
        <v>100</v>
      </c>
    </row>
    <row r="7920" spans="1:6">
      <c r="A7920">
        <v>30302105336</v>
      </c>
      <c r="B7920">
        <v>3105336</v>
      </c>
      <c r="C7920">
        <v>30712</v>
      </c>
      <c r="D7920" t="s">
        <v>8203</v>
      </c>
      <c r="E7920">
        <v>1</v>
      </c>
      <c r="F7920">
        <v>100</v>
      </c>
    </row>
    <row r="7921" spans="1:6">
      <c r="A7921">
        <v>30302105337</v>
      </c>
      <c r="B7921">
        <v>3105337</v>
      </c>
      <c r="C7921">
        <v>30712</v>
      </c>
      <c r="D7921" t="s">
        <v>8203</v>
      </c>
      <c r="E7921">
        <v>1</v>
      </c>
      <c r="F7921">
        <v>100</v>
      </c>
    </row>
    <row r="7922" spans="1:6">
      <c r="A7922">
        <v>30302105338</v>
      </c>
      <c r="B7922">
        <v>3105338</v>
      </c>
      <c r="C7922">
        <v>33174</v>
      </c>
      <c r="D7922" t="s">
        <v>10665</v>
      </c>
      <c r="E7922">
        <v>1</v>
      </c>
      <c r="F7922">
        <v>100</v>
      </c>
    </row>
    <row r="7923" spans="1:6">
      <c r="A7923">
        <v>30302105339</v>
      </c>
      <c r="B7923">
        <v>3105339</v>
      </c>
      <c r="C7923">
        <v>30712</v>
      </c>
      <c r="D7923" t="s">
        <v>8203</v>
      </c>
      <c r="E7923">
        <v>1</v>
      </c>
      <c r="F7923">
        <v>100</v>
      </c>
    </row>
    <row r="7924" spans="1:6">
      <c r="A7924">
        <v>30302105401</v>
      </c>
      <c r="B7924">
        <v>3105401</v>
      </c>
      <c r="C7924">
        <v>30918</v>
      </c>
      <c r="D7924" t="s">
        <v>8409</v>
      </c>
      <c r="E7924">
        <v>1</v>
      </c>
      <c r="F7924">
        <v>100</v>
      </c>
    </row>
    <row r="7925" spans="1:6">
      <c r="A7925">
        <v>30302105402</v>
      </c>
      <c r="B7925">
        <v>3105402</v>
      </c>
      <c r="C7925">
        <v>31025</v>
      </c>
      <c r="D7925" t="s">
        <v>8516</v>
      </c>
      <c r="E7925">
        <v>1</v>
      </c>
      <c r="F7925">
        <v>100</v>
      </c>
    </row>
    <row r="7926" spans="1:6">
      <c r="A7926">
        <v>30302105403</v>
      </c>
      <c r="B7926">
        <v>3105403</v>
      </c>
      <c r="C7926">
        <v>31025</v>
      </c>
      <c r="D7926" t="s">
        <v>8516</v>
      </c>
      <c r="E7926">
        <v>1</v>
      </c>
      <c r="F7926">
        <v>100</v>
      </c>
    </row>
    <row r="7927" spans="1:6">
      <c r="A7927">
        <v>30302105404</v>
      </c>
      <c r="B7927">
        <v>3105404</v>
      </c>
      <c r="C7927">
        <v>31025</v>
      </c>
      <c r="D7927" t="s">
        <v>8516</v>
      </c>
      <c r="E7927">
        <v>1</v>
      </c>
      <c r="F7927">
        <v>99.999998500000004</v>
      </c>
    </row>
    <row r="7928" spans="1:6">
      <c r="A7928">
        <v>30302105405</v>
      </c>
      <c r="B7928">
        <v>3105405</v>
      </c>
      <c r="C7928">
        <v>31025</v>
      </c>
      <c r="D7928" t="s">
        <v>8516</v>
      </c>
      <c r="E7928">
        <v>1</v>
      </c>
      <c r="F7928">
        <v>100</v>
      </c>
    </row>
    <row r="7929" spans="1:6">
      <c r="A7929">
        <v>30302105406</v>
      </c>
      <c r="B7929">
        <v>3105406</v>
      </c>
      <c r="C7929">
        <v>31025</v>
      </c>
      <c r="D7929" t="s">
        <v>8516</v>
      </c>
      <c r="E7929">
        <v>1</v>
      </c>
      <c r="F7929">
        <v>100</v>
      </c>
    </row>
    <row r="7930" spans="1:6">
      <c r="A7930">
        <v>30302105407</v>
      </c>
      <c r="B7930">
        <v>3105407</v>
      </c>
      <c r="C7930">
        <v>31025</v>
      </c>
      <c r="D7930" t="s">
        <v>8516</v>
      </c>
      <c r="E7930">
        <v>1</v>
      </c>
      <c r="F7930">
        <v>100</v>
      </c>
    </row>
    <row r="7931" spans="1:6">
      <c r="A7931">
        <v>30302105408</v>
      </c>
      <c r="B7931">
        <v>3105408</v>
      </c>
      <c r="C7931">
        <v>30918</v>
      </c>
      <c r="D7931" t="s">
        <v>8409</v>
      </c>
      <c r="E7931">
        <v>1</v>
      </c>
      <c r="F7931">
        <v>100</v>
      </c>
    </row>
    <row r="7932" spans="1:6">
      <c r="A7932">
        <v>30302105409</v>
      </c>
      <c r="B7932">
        <v>3105409</v>
      </c>
      <c r="C7932">
        <v>30918</v>
      </c>
      <c r="D7932" t="s">
        <v>8409</v>
      </c>
      <c r="E7932">
        <v>1</v>
      </c>
      <c r="F7932">
        <v>100</v>
      </c>
    </row>
    <row r="7933" spans="1:6">
      <c r="A7933">
        <v>30302105410</v>
      </c>
      <c r="B7933">
        <v>3105410</v>
      </c>
      <c r="C7933">
        <v>30918</v>
      </c>
      <c r="D7933" t="s">
        <v>8409</v>
      </c>
      <c r="E7933">
        <v>1</v>
      </c>
      <c r="F7933">
        <v>100</v>
      </c>
    </row>
    <row r="7934" spans="1:6">
      <c r="A7934">
        <v>30302105501</v>
      </c>
      <c r="B7934">
        <v>3105501</v>
      </c>
      <c r="C7934">
        <v>31254</v>
      </c>
      <c r="D7934" t="s">
        <v>8745</v>
      </c>
      <c r="E7934">
        <v>1</v>
      </c>
      <c r="F7934">
        <v>100</v>
      </c>
    </row>
    <row r="7935" spans="1:6">
      <c r="A7935">
        <v>30302105502</v>
      </c>
      <c r="B7935">
        <v>3105502</v>
      </c>
      <c r="C7935">
        <v>31254</v>
      </c>
      <c r="D7935" t="s">
        <v>8745</v>
      </c>
      <c r="E7935">
        <v>1</v>
      </c>
      <c r="F7935">
        <v>100</v>
      </c>
    </row>
    <row r="7936" spans="1:6">
      <c r="A7936">
        <v>30302105503</v>
      </c>
      <c r="B7936">
        <v>3105503</v>
      </c>
      <c r="C7936">
        <v>31254</v>
      </c>
      <c r="D7936" t="s">
        <v>8745</v>
      </c>
      <c r="E7936">
        <v>1</v>
      </c>
      <c r="F7936">
        <v>100</v>
      </c>
    </row>
    <row r="7937" spans="1:6">
      <c r="A7937">
        <v>30302105504</v>
      </c>
      <c r="B7937">
        <v>3105504</v>
      </c>
      <c r="C7937">
        <v>31254</v>
      </c>
      <c r="D7937" t="s">
        <v>8745</v>
      </c>
      <c r="E7937">
        <v>1</v>
      </c>
      <c r="F7937">
        <v>100</v>
      </c>
    </row>
    <row r="7938" spans="1:6">
      <c r="A7938">
        <v>30302105505</v>
      </c>
      <c r="B7938">
        <v>3105505</v>
      </c>
      <c r="C7938">
        <v>31254</v>
      </c>
      <c r="D7938" t="s">
        <v>8745</v>
      </c>
      <c r="E7938">
        <v>1</v>
      </c>
      <c r="F7938">
        <v>100</v>
      </c>
    </row>
    <row r="7939" spans="1:6">
      <c r="A7939">
        <v>30302105506</v>
      </c>
      <c r="B7939">
        <v>3105506</v>
      </c>
      <c r="C7939">
        <v>31254</v>
      </c>
      <c r="D7939" t="s">
        <v>8745</v>
      </c>
      <c r="E7939">
        <v>1</v>
      </c>
      <c r="F7939">
        <v>100</v>
      </c>
    </row>
    <row r="7940" spans="1:6">
      <c r="A7940">
        <v>30302105507</v>
      </c>
      <c r="B7940">
        <v>3105507</v>
      </c>
      <c r="C7940">
        <v>31254</v>
      </c>
      <c r="D7940" t="s">
        <v>8745</v>
      </c>
      <c r="E7940">
        <v>1</v>
      </c>
      <c r="F7940">
        <v>100</v>
      </c>
    </row>
    <row r="7941" spans="1:6">
      <c r="A7941">
        <v>30302105508</v>
      </c>
      <c r="B7941">
        <v>3105508</v>
      </c>
      <c r="C7941">
        <v>31254</v>
      </c>
      <c r="D7941" t="s">
        <v>8745</v>
      </c>
      <c r="E7941">
        <v>1</v>
      </c>
      <c r="F7941">
        <v>100</v>
      </c>
    </row>
    <row r="7942" spans="1:6">
      <c r="A7942">
        <v>30302105509</v>
      </c>
      <c r="B7942">
        <v>3105509</v>
      </c>
      <c r="C7942">
        <v>31254</v>
      </c>
      <c r="D7942" t="s">
        <v>8745</v>
      </c>
      <c r="E7942">
        <v>1</v>
      </c>
      <c r="F7942">
        <v>100</v>
      </c>
    </row>
    <row r="7943" spans="1:6">
      <c r="A7943">
        <v>30302105510</v>
      </c>
      <c r="B7943">
        <v>3105510</v>
      </c>
      <c r="C7943">
        <v>31254</v>
      </c>
      <c r="D7943" t="s">
        <v>8745</v>
      </c>
      <c r="E7943">
        <v>1</v>
      </c>
      <c r="F7943">
        <v>100</v>
      </c>
    </row>
    <row r="7944" spans="1:6">
      <c r="A7944">
        <v>30302105511</v>
      </c>
      <c r="B7944">
        <v>3105511</v>
      </c>
      <c r="C7944">
        <v>31254</v>
      </c>
      <c r="D7944" t="s">
        <v>8745</v>
      </c>
      <c r="E7944">
        <v>1</v>
      </c>
      <c r="F7944">
        <v>100</v>
      </c>
    </row>
    <row r="7945" spans="1:6">
      <c r="A7945">
        <v>30302105512</v>
      </c>
      <c r="B7945">
        <v>3105512</v>
      </c>
      <c r="C7945">
        <v>30712</v>
      </c>
      <c r="D7945" t="s">
        <v>8203</v>
      </c>
      <c r="E7945">
        <v>0.1444444</v>
      </c>
      <c r="F7945">
        <v>14.444443700000001</v>
      </c>
    </row>
    <row r="7946" spans="1:6">
      <c r="A7946">
        <v>30302105512</v>
      </c>
      <c r="B7946">
        <v>3105512</v>
      </c>
      <c r="C7946">
        <v>31254</v>
      </c>
      <c r="D7946" t="s">
        <v>8745</v>
      </c>
      <c r="E7946">
        <v>0.85555559999999997</v>
      </c>
      <c r="F7946">
        <v>85.555556300000006</v>
      </c>
    </row>
    <row r="7947" spans="1:6">
      <c r="A7947">
        <v>30302105513</v>
      </c>
      <c r="B7947">
        <v>3105513</v>
      </c>
      <c r="C7947">
        <v>31254</v>
      </c>
      <c r="D7947" t="s">
        <v>8745</v>
      </c>
      <c r="E7947">
        <v>1</v>
      </c>
      <c r="F7947">
        <v>100</v>
      </c>
    </row>
    <row r="7948" spans="1:6">
      <c r="A7948">
        <v>30302105514</v>
      </c>
      <c r="B7948">
        <v>3105514</v>
      </c>
      <c r="C7948">
        <v>31254</v>
      </c>
      <c r="D7948" t="s">
        <v>8745</v>
      </c>
      <c r="E7948">
        <v>1</v>
      </c>
      <c r="F7948">
        <v>100</v>
      </c>
    </row>
    <row r="7949" spans="1:6">
      <c r="A7949">
        <v>30302105515</v>
      </c>
      <c r="B7949">
        <v>3105515</v>
      </c>
      <c r="C7949">
        <v>30712</v>
      </c>
      <c r="D7949" t="s">
        <v>8203</v>
      </c>
      <c r="E7949">
        <v>0.1693123</v>
      </c>
      <c r="F7949">
        <v>16.931229299999998</v>
      </c>
    </row>
    <row r="7950" spans="1:6">
      <c r="A7950">
        <v>30302105515</v>
      </c>
      <c r="B7950">
        <v>3105515</v>
      </c>
      <c r="C7950">
        <v>31254</v>
      </c>
      <c r="D7950" t="s">
        <v>8745</v>
      </c>
      <c r="E7950">
        <v>0.83068770000000003</v>
      </c>
      <c r="F7950">
        <v>83.068770700000002</v>
      </c>
    </row>
    <row r="7951" spans="1:6">
      <c r="A7951">
        <v>30302105516</v>
      </c>
      <c r="B7951">
        <v>3105516</v>
      </c>
      <c r="C7951">
        <v>31254</v>
      </c>
      <c r="D7951" t="s">
        <v>8745</v>
      </c>
      <c r="E7951">
        <v>1</v>
      </c>
      <c r="F7951">
        <v>100</v>
      </c>
    </row>
    <row r="7952" spans="1:6">
      <c r="A7952">
        <v>30302105517</v>
      </c>
      <c r="B7952">
        <v>3105517</v>
      </c>
      <c r="C7952">
        <v>31254</v>
      </c>
      <c r="D7952" t="s">
        <v>8745</v>
      </c>
      <c r="E7952">
        <v>1</v>
      </c>
      <c r="F7952">
        <v>100</v>
      </c>
    </row>
    <row r="7953" spans="1:6">
      <c r="A7953">
        <v>30302105518</v>
      </c>
      <c r="B7953">
        <v>3105518</v>
      </c>
      <c r="C7953">
        <v>30712</v>
      </c>
      <c r="D7953" t="s">
        <v>8203</v>
      </c>
      <c r="E7953">
        <v>0.16242039999999999</v>
      </c>
      <c r="F7953">
        <v>16.242042300000001</v>
      </c>
    </row>
    <row r="7954" spans="1:6">
      <c r="A7954">
        <v>30302105518</v>
      </c>
      <c r="B7954">
        <v>3105518</v>
      </c>
      <c r="C7954">
        <v>31254</v>
      </c>
      <c r="D7954" t="s">
        <v>8745</v>
      </c>
      <c r="E7954">
        <v>0.83757959999999998</v>
      </c>
      <c r="F7954">
        <v>83.757957700000006</v>
      </c>
    </row>
    <row r="7955" spans="1:6">
      <c r="A7955">
        <v>30302105519</v>
      </c>
      <c r="B7955">
        <v>3105519</v>
      </c>
      <c r="C7955">
        <v>30712</v>
      </c>
      <c r="D7955" t="s">
        <v>8203</v>
      </c>
      <c r="E7955">
        <v>0.15777289999999999</v>
      </c>
      <c r="F7955">
        <v>15.777287299999999</v>
      </c>
    </row>
    <row r="7956" spans="1:6">
      <c r="A7956">
        <v>30302105519</v>
      </c>
      <c r="B7956">
        <v>3105519</v>
      </c>
      <c r="C7956">
        <v>31254</v>
      </c>
      <c r="D7956" t="s">
        <v>8745</v>
      </c>
      <c r="E7956">
        <v>0.84222710000000001</v>
      </c>
      <c r="F7956">
        <v>84.222712700000002</v>
      </c>
    </row>
    <row r="7957" spans="1:6">
      <c r="A7957">
        <v>30302105520</v>
      </c>
      <c r="B7957">
        <v>3105520</v>
      </c>
      <c r="C7957">
        <v>31254</v>
      </c>
      <c r="D7957" t="s">
        <v>8745</v>
      </c>
      <c r="E7957">
        <v>1</v>
      </c>
      <c r="F7957">
        <v>100</v>
      </c>
    </row>
    <row r="7958" spans="1:6">
      <c r="A7958">
        <v>30302105521</v>
      </c>
      <c r="B7958">
        <v>3105521</v>
      </c>
      <c r="C7958">
        <v>31254</v>
      </c>
      <c r="D7958" t="s">
        <v>8745</v>
      </c>
      <c r="E7958">
        <v>1</v>
      </c>
      <c r="F7958">
        <v>100</v>
      </c>
    </row>
    <row r="7959" spans="1:6">
      <c r="A7959">
        <v>30302105522</v>
      </c>
      <c r="B7959">
        <v>3105522</v>
      </c>
      <c r="C7959">
        <v>31254</v>
      </c>
      <c r="D7959" t="s">
        <v>8745</v>
      </c>
      <c r="E7959">
        <v>1</v>
      </c>
      <c r="F7959">
        <v>100</v>
      </c>
    </row>
    <row r="7960" spans="1:6">
      <c r="A7960">
        <v>30302105523</v>
      </c>
      <c r="B7960">
        <v>3105523</v>
      </c>
      <c r="C7960">
        <v>31254</v>
      </c>
      <c r="D7960" t="s">
        <v>8745</v>
      </c>
      <c r="E7960">
        <v>1</v>
      </c>
      <c r="F7960">
        <v>100</v>
      </c>
    </row>
    <row r="7961" spans="1:6">
      <c r="A7961">
        <v>30302105601</v>
      </c>
      <c r="B7961">
        <v>3105601</v>
      </c>
      <c r="C7961">
        <v>31359</v>
      </c>
      <c r="D7961" t="s">
        <v>8850</v>
      </c>
      <c r="E7961">
        <v>1</v>
      </c>
      <c r="F7961">
        <v>100</v>
      </c>
    </row>
    <row r="7962" spans="1:6">
      <c r="A7962">
        <v>30302105602</v>
      </c>
      <c r="B7962">
        <v>3105602</v>
      </c>
      <c r="C7962">
        <v>31359</v>
      </c>
      <c r="D7962" t="s">
        <v>8850</v>
      </c>
      <c r="E7962">
        <v>1</v>
      </c>
      <c r="F7962">
        <v>100</v>
      </c>
    </row>
    <row r="7963" spans="1:6">
      <c r="A7963">
        <v>30302105603</v>
      </c>
      <c r="B7963">
        <v>3105603</v>
      </c>
      <c r="C7963">
        <v>31359</v>
      </c>
      <c r="D7963" t="s">
        <v>8850</v>
      </c>
      <c r="E7963">
        <v>1</v>
      </c>
      <c r="F7963">
        <v>100</v>
      </c>
    </row>
    <row r="7964" spans="1:6">
      <c r="A7964">
        <v>30302105604</v>
      </c>
      <c r="B7964">
        <v>3105604</v>
      </c>
      <c r="C7964">
        <v>31359</v>
      </c>
      <c r="D7964" t="s">
        <v>8850</v>
      </c>
      <c r="E7964">
        <v>1</v>
      </c>
      <c r="F7964">
        <v>100</v>
      </c>
    </row>
    <row r="7965" spans="1:6">
      <c r="A7965">
        <v>30302105605</v>
      </c>
      <c r="B7965">
        <v>3105605</v>
      </c>
      <c r="C7965">
        <v>31359</v>
      </c>
      <c r="D7965" t="s">
        <v>8850</v>
      </c>
      <c r="E7965">
        <v>1</v>
      </c>
      <c r="F7965">
        <v>100</v>
      </c>
    </row>
    <row r="7966" spans="1:6">
      <c r="A7966">
        <v>30302105606</v>
      </c>
      <c r="B7966">
        <v>3105606</v>
      </c>
      <c r="C7966">
        <v>31359</v>
      </c>
      <c r="D7966" t="s">
        <v>8850</v>
      </c>
      <c r="E7966">
        <v>1</v>
      </c>
      <c r="F7966">
        <v>100</v>
      </c>
    </row>
    <row r="7967" spans="1:6">
      <c r="A7967">
        <v>30302105607</v>
      </c>
      <c r="B7967">
        <v>3105607</v>
      </c>
      <c r="C7967">
        <v>31359</v>
      </c>
      <c r="D7967" t="s">
        <v>8850</v>
      </c>
      <c r="E7967">
        <v>1</v>
      </c>
      <c r="F7967">
        <v>100</v>
      </c>
    </row>
    <row r="7968" spans="1:6">
      <c r="A7968">
        <v>30302105608</v>
      </c>
      <c r="B7968">
        <v>3105608</v>
      </c>
      <c r="C7968">
        <v>31359</v>
      </c>
      <c r="D7968" t="s">
        <v>8850</v>
      </c>
      <c r="E7968">
        <v>0.92678240000000001</v>
      </c>
      <c r="F7968">
        <v>92.678235599999994</v>
      </c>
    </row>
    <row r="7969" spans="1:6">
      <c r="A7969">
        <v>30302105608</v>
      </c>
      <c r="B7969">
        <v>3105608</v>
      </c>
      <c r="C7969">
        <v>31360</v>
      </c>
      <c r="D7969" t="s">
        <v>8851</v>
      </c>
      <c r="E7969">
        <v>7.3217599999999994E-2</v>
      </c>
      <c r="F7969">
        <v>7.3217644000000002</v>
      </c>
    </row>
    <row r="7970" spans="1:6">
      <c r="A7970">
        <v>30302105609</v>
      </c>
      <c r="B7970">
        <v>3105609</v>
      </c>
      <c r="C7970">
        <v>31359</v>
      </c>
      <c r="D7970" t="s">
        <v>8850</v>
      </c>
      <c r="E7970">
        <v>1</v>
      </c>
      <c r="F7970">
        <v>100</v>
      </c>
    </row>
    <row r="7971" spans="1:6">
      <c r="A7971">
        <v>30302105610</v>
      </c>
      <c r="B7971">
        <v>3105610</v>
      </c>
      <c r="C7971">
        <v>31359</v>
      </c>
      <c r="D7971" t="s">
        <v>8850</v>
      </c>
      <c r="E7971">
        <v>1</v>
      </c>
      <c r="F7971">
        <v>100</v>
      </c>
    </row>
    <row r="7972" spans="1:6">
      <c r="A7972">
        <v>30302105611</v>
      </c>
      <c r="B7972">
        <v>3105611</v>
      </c>
      <c r="C7972">
        <v>31359</v>
      </c>
      <c r="D7972" t="s">
        <v>8850</v>
      </c>
      <c r="E7972">
        <v>1</v>
      </c>
      <c r="F7972">
        <v>100</v>
      </c>
    </row>
    <row r="7973" spans="1:6">
      <c r="A7973">
        <v>30302105612</v>
      </c>
      <c r="B7973">
        <v>3105612</v>
      </c>
      <c r="C7973">
        <v>31359</v>
      </c>
      <c r="D7973" t="s">
        <v>8850</v>
      </c>
      <c r="E7973">
        <v>1</v>
      </c>
      <c r="F7973">
        <v>100</v>
      </c>
    </row>
    <row r="7974" spans="1:6">
      <c r="A7974">
        <v>30302105613</v>
      </c>
      <c r="B7974">
        <v>3105613</v>
      </c>
      <c r="C7974">
        <v>31359</v>
      </c>
      <c r="D7974" t="s">
        <v>8850</v>
      </c>
      <c r="E7974">
        <v>1</v>
      </c>
      <c r="F7974">
        <v>100</v>
      </c>
    </row>
    <row r="7975" spans="1:6">
      <c r="A7975">
        <v>30302105614</v>
      </c>
      <c r="B7975">
        <v>3105614</v>
      </c>
      <c r="C7975">
        <v>31359</v>
      </c>
      <c r="D7975" t="s">
        <v>8850</v>
      </c>
      <c r="E7975">
        <v>1</v>
      </c>
      <c r="F7975">
        <v>100</v>
      </c>
    </row>
    <row r="7976" spans="1:6">
      <c r="A7976">
        <v>30302105615</v>
      </c>
      <c r="B7976">
        <v>3105615</v>
      </c>
      <c r="C7976">
        <v>30712</v>
      </c>
      <c r="D7976" t="s">
        <v>8203</v>
      </c>
      <c r="E7976">
        <v>0.2060303</v>
      </c>
      <c r="F7976">
        <v>20.603031000000001</v>
      </c>
    </row>
    <row r="7977" spans="1:6">
      <c r="A7977">
        <v>30302105615</v>
      </c>
      <c r="B7977">
        <v>3105615</v>
      </c>
      <c r="C7977">
        <v>31359</v>
      </c>
      <c r="D7977" t="s">
        <v>8850</v>
      </c>
      <c r="E7977">
        <v>0.7939697</v>
      </c>
      <c r="F7977">
        <v>79.396968999999999</v>
      </c>
    </row>
    <row r="7978" spans="1:6">
      <c r="A7978">
        <v>30302105616</v>
      </c>
      <c r="B7978">
        <v>3105616</v>
      </c>
      <c r="C7978">
        <v>31254</v>
      </c>
      <c r="D7978" t="s">
        <v>8745</v>
      </c>
      <c r="E7978">
        <v>0.1442687</v>
      </c>
      <c r="F7978">
        <v>14.4268704</v>
      </c>
    </row>
    <row r="7979" spans="1:6">
      <c r="A7979">
        <v>30302105616</v>
      </c>
      <c r="B7979">
        <v>3105616</v>
      </c>
      <c r="C7979">
        <v>31359</v>
      </c>
      <c r="D7979" t="s">
        <v>8850</v>
      </c>
      <c r="E7979">
        <v>0.85573129999999997</v>
      </c>
      <c r="F7979">
        <v>85.573129600000001</v>
      </c>
    </row>
    <row r="7980" spans="1:6">
      <c r="A7980">
        <v>30302105617</v>
      </c>
      <c r="B7980">
        <v>3105617</v>
      </c>
      <c r="C7980">
        <v>31359</v>
      </c>
      <c r="D7980" t="s">
        <v>8850</v>
      </c>
      <c r="E7980">
        <v>1</v>
      </c>
      <c r="F7980">
        <v>100</v>
      </c>
    </row>
    <row r="7981" spans="1:6">
      <c r="A7981">
        <v>30302105618</v>
      </c>
      <c r="B7981">
        <v>3105618</v>
      </c>
      <c r="C7981">
        <v>31359</v>
      </c>
      <c r="D7981" t="s">
        <v>8850</v>
      </c>
      <c r="E7981">
        <v>1</v>
      </c>
      <c r="F7981">
        <v>99.999997899999997</v>
      </c>
    </row>
    <row r="7982" spans="1:6">
      <c r="A7982">
        <v>30302105619</v>
      </c>
      <c r="B7982">
        <v>3105619</v>
      </c>
      <c r="C7982">
        <v>31359</v>
      </c>
      <c r="D7982" t="s">
        <v>8850</v>
      </c>
      <c r="E7982">
        <v>1</v>
      </c>
      <c r="F7982">
        <v>100</v>
      </c>
    </row>
    <row r="7983" spans="1:6">
      <c r="A7983">
        <v>30302105620</v>
      </c>
      <c r="B7983">
        <v>3105620</v>
      </c>
      <c r="C7983">
        <v>31359</v>
      </c>
      <c r="D7983" t="s">
        <v>8850</v>
      </c>
      <c r="E7983">
        <v>1</v>
      </c>
      <c r="F7983">
        <v>100</v>
      </c>
    </row>
    <row r="7984" spans="1:6">
      <c r="A7984">
        <v>30302105621</v>
      </c>
      <c r="B7984">
        <v>3105621</v>
      </c>
      <c r="C7984">
        <v>31359</v>
      </c>
      <c r="D7984" t="s">
        <v>8850</v>
      </c>
      <c r="E7984">
        <v>1</v>
      </c>
      <c r="F7984">
        <v>100</v>
      </c>
    </row>
    <row r="7985" spans="1:6">
      <c r="A7985">
        <v>30302105701</v>
      </c>
      <c r="B7985">
        <v>3105701</v>
      </c>
      <c r="C7985">
        <v>31360</v>
      </c>
      <c r="D7985" t="s">
        <v>8851</v>
      </c>
      <c r="E7985">
        <v>1</v>
      </c>
      <c r="F7985">
        <v>100</v>
      </c>
    </row>
    <row r="7986" spans="1:6">
      <c r="A7986">
        <v>30302105702</v>
      </c>
      <c r="B7986">
        <v>3105702</v>
      </c>
      <c r="C7986">
        <v>31360</v>
      </c>
      <c r="D7986" t="s">
        <v>8851</v>
      </c>
      <c r="E7986">
        <v>1</v>
      </c>
      <c r="F7986">
        <v>100</v>
      </c>
    </row>
    <row r="7987" spans="1:6">
      <c r="A7987">
        <v>30302105703</v>
      </c>
      <c r="B7987">
        <v>3105703</v>
      </c>
      <c r="C7987">
        <v>31360</v>
      </c>
      <c r="D7987" t="s">
        <v>8851</v>
      </c>
      <c r="E7987">
        <v>0.99999990000000005</v>
      </c>
      <c r="F7987">
        <v>99.999993599999996</v>
      </c>
    </row>
    <row r="7988" spans="1:6">
      <c r="A7988">
        <v>30302105704</v>
      </c>
      <c r="B7988">
        <v>3105704</v>
      </c>
      <c r="C7988">
        <v>31360</v>
      </c>
      <c r="D7988" t="s">
        <v>8851</v>
      </c>
      <c r="E7988">
        <v>1</v>
      </c>
      <c r="F7988">
        <v>100</v>
      </c>
    </row>
    <row r="7989" spans="1:6">
      <c r="A7989">
        <v>30302105705</v>
      </c>
      <c r="B7989">
        <v>3105705</v>
      </c>
      <c r="C7989">
        <v>31360</v>
      </c>
      <c r="D7989" t="s">
        <v>8851</v>
      </c>
      <c r="E7989">
        <v>1</v>
      </c>
      <c r="F7989">
        <v>100</v>
      </c>
    </row>
    <row r="7990" spans="1:6">
      <c r="A7990">
        <v>30302105706</v>
      </c>
      <c r="B7990">
        <v>3105706</v>
      </c>
      <c r="C7990">
        <v>31360</v>
      </c>
      <c r="D7990" t="s">
        <v>8851</v>
      </c>
      <c r="E7990">
        <v>1</v>
      </c>
      <c r="F7990">
        <v>100</v>
      </c>
    </row>
    <row r="7991" spans="1:6">
      <c r="A7991">
        <v>30302105707</v>
      </c>
      <c r="B7991">
        <v>3105707</v>
      </c>
      <c r="C7991">
        <v>31360</v>
      </c>
      <c r="D7991" t="s">
        <v>8851</v>
      </c>
      <c r="E7991">
        <v>1</v>
      </c>
      <c r="F7991">
        <v>100</v>
      </c>
    </row>
    <row r="7992" spans="1:6">
      <c r="A7992">
        <v>30302105708</v>
      </c>
      <c r="B7992">
        <v>3105708</v>
      </c>
      <c r="C7992">
        <v>31360</v>
      </c>
      <c r="D7992" t="s">
        <v>8851</v>
      </c>
      <c r="E7992">
        <v>1</v>
      </c>
      <c r="F7992">
        <v>100</v>
      </c>
    </row>
    <row r="7993" spans="1:6">
      <c r="A7993">
        <v>30302105709</v>
      </c>
      <c r="B7993">
        <v>3105709</v>
      </c>
      <c r="C7993">
        <v>31360</v>
      </c>
      <c r="D7993" t="s">
        <v>8851</v>
      </c>
      <c r="E7993">
        <v>1</v>
      </c>
      <c r="F7993">
        <v>100</v>
      </c>
    </row>
    <row r="7994" spans="1:6">
      <c r="A7994">
        <v>30302105710</v>
      </c>
      <c r="B7994">
        <v>3105710</v>
      </c>
      <c r="C7994">
        <v>31360</v>
      </c>
      <c r="D7994" t="s">
        <v>8851</v>
      </c>
      <c r="E7994">
        <v>1</v>
      </c>
      <c r="F7994">
        <v>100</v>
      </c>
    </row>
    <row r="7995" spans="1:6">
      <c r="A7995">
        <v>30302105711</v>
      </c>
      <c r="B7995">
        <v>3105711</v>
      </c>
      <c r="C7995">
        <v>31360</v>
      </c>
      <c r="D7995" t="s">
        <v>8851</v>
      </c>
      <c r="E7995">
        <v>1</v>
      </c>
      <c r="F7995">
        <v>100</v>
      </c>
    </row>
    <row r="7996" spans="1:6">
      <c r="A7996">
        <v>30302105712</v>
      </c>
      <c r="B7996">
        <v>3105712</v>
      </c>
      <c r="C7996">
        <v>31360</v>
      </c>
      <c r="D7996" t="s">
        <v>8851</v>
      </c>
      <c r="E7996">
        <v>1</v>
      </c>
      <c r="F7996">
        <v>100</v>
      </c>
    </row>
    <row r="7997" spans="1:6">
      <c r="A7997">
        <v>30302105713</v>
      </c>
      <c r="B7997">
        <v>3105713</v>
      </c>
      <c r="C7997">
        <v>31360</v>
      </c>
      <c r="D7997" t="s">
        <v>8851</v>
      </c>
      <c r="E7997">
        <v>1</v>
      </c>
      <c r="F7997">
        <v>100</v>
      </c>
    </row>
    <row r="7998" spans="1:6">
      <c r="A7998">
        <v>30302105714</v>
      </c>
      <c r="B7998">
        <v>3105714</v>
      </c>
      <c r="C7998">
        <v>31360</v>
      </c>
      <c r="D7998" t="s">
        <v>8851</v>
      </c>
      <c r="E7998">
        <v>1</v>
      </c>
      <c r="F7998">
        <v>100</v>
      </c>
    </row>
    <row r="7999" spans="1:6">
      <c r="A7999">
        <v>30302105715</v>
      </c>
      <c r="B7999">
        <v>3105715</v>
      </c>
      <c r="C7999">
        <v>31360</v>
      </c>
      <c r="D7999" t="s">
        <v>8851</v>
      </c>
      <c r="E7999">
        <v>1</v>
      </c>
      <c r="F7999">
        <v>100</v>
      </c>
    </row>
    <row r="8000" spans="1:6">
      <c r="A8000">
        <v>30302105716</v>
      </c>
      <c r="B8000">
        <v>3105716</v>
      </c>
      <c r="C8000">
        <v>31360</v>
      </c>
      <c r="D8000" t="s">
        <v>8851</v>
      </c>
      <c r="E8000">
        <v>1</v>
      </c>
      <c r="F8000">
        <v>100</v>
      </c>
    </row>
    <row r="8001" spans="1:6">
      <c r="A8001">
        <v>30302105801</v>
      </c>
      <c r="B8001">
        <v>3105801</v>
      </c>
      <c r="C8001">
        <v>33174</v>
      </c>
      <c r="D8001" t="s">
        <v>10665</v>
      </c>
      <c r="E8001">
        <v>1</v>
      </c>
      <c r="F8001">
        <v>100</v>
      </c>
    </row>
    <row r="8002" spans="1:6">
      <c r="A8002">
        <v>30302105802</v>
      </c>
      <c r="B8002">
        <v>3105802</v>
      </c>
      <c r="C8002">
        <v>33174</v>
      </c>
      <c r="D8002" t="s">
        <v>10665</v>
      </c>
      <c r="E8002">
        <v>1</v>
      </c>
      <c r="F8002">
        <v>100</v>
      </c>
    </row>
    <row r="8003" spans="1:6">
      <c r="A8003">
        <v>30302105803</v>
      </c>
      <c r="B8003">
        <v>3105803</v>
      </c>
      <c r="C8003">
        <v>33174</v>
      </c>
      <c r="D8003" t="s">
        <v>10665</v>
      </c>
      <c r="E8003">
        <v>1</v>
      </c>
      <c r="F8003">
        <v>99.999996400000001</v>
      </c>
    </row>
    <row r="8004" spans="1:6">
      <c r="A8004">
        <v>30302105804</v>
      </c>
      <c r="B8004">
        <v>3105804</v>
      </c>
      <c r="C8004">
        <v>33174</v>
      </c>
      <c r="D8004" t="s">
        <v>10665</v>
      </c>
      <c r="E8004">
        <v>1</v>
      </c>
      <c r="F8004">
        <v>100</v>
      </c>
    </row>
    <row r="8005" spans="1:6">
      <c r="A8005">
        <v>30302105805</v>
      </c>
      <c r="B8005">
        <v>3105805</v>
      </c>
      <c r="C8005">
        <v>33174</v>
      </c>
      <c r="D8005" t="s">
        <v>10665</v>
      </c>
      <c r="E8005">
        <v>1</v>
      </c>
      <c r="F8005">
        <v>100</v>
      </c>
    </row>
    <row r="8006" spans="1:6">
      <c r="A8006">
        <v>30302105807</v>
      </c>
      <c r="B8006">
        <v>3105807</v>
      </c>
      <c r="C8006">
        <v>33174</v>
      </c>
      <c r="D8006" t="s">
        <v>10665</v>
      </c>
      <c r="E8006">
        <v>1</v>
      </c>
      <c r="F8006">
        <v>100</v>
      </c>
    </row>
    <row r="8007" spans="1:6">
      <c r="A8007">
        <v>30302105808</v>
      </c>
      <c r="B8007">
        <v>3105808</v>
      </c>
      <c r="C8007">
        <v>33174</v>
      </c>
      <c r="D8007" t="s">
        <v>10665</v>
      </c>
      <c r="E8007">
        <v>1</v>
      </c>
      <c r="F8007">
        <v>100</v>
      </c>
    </row>
    <row r="8008" spans="1:6">
      <c r="A8008">
        <v>30302105809</v>
      </c>
      <c r="B8008">
        <v>3105809</v>
      </c>
      <c r="C8008">
        <v>33174</v>
      </c>
      <c r="D8008" t="s">
        <v>10665</v>
      </c>
      <c r="E8008">
        <v>1</v>
      </c>
      <c r="F8008">
        <v>100</v>
      </c>
    </row>
    <row r="8009" spans="1:6">
      <c r="A8009">
        <v>30302105810</v>
      </c>
      <c r="B8009">
        <v>3105810</v>
      </c>
      <c r="C8009">
        <v>33174</v>
      </c>
      <c r="D8009" t="s">
        <v>10665</v>
      </c>
      <c r="E8009">
        <v>1</v>
      </c>
      <c r="F8009">
        <v>100</v>
      </c>
    </row>
    <row r="8010" spans="1:6">
      <c r="A8010">
        <v>30302105811</v>
      </c>
      <c r="B8010">
        <v>3105811</v>
      </c>
      <c r="C8010">
        <v>33174</v>
      </c>
      <c r="D8010" t="s">
        <v>10665</v>
      </c>
      <c r="E8010">
        <v>1</v>
      </c>
      <c r="F8010">
        <v>100</v>
      </c>
    </row>
    <row r="8011" spans="1:6">
      <c r="A8011">
        <v>30302105812</v>
      </c>
      <c r="B8011">
        <v>3105812</v>
      </c>
      <c r="C8011">
        <v>33174</v>
      </c>
      <c r="D8011" t="s">
        <v>10665</v>
      </c>
      <c r="E8011">
        <v>1</v>
      </c>
      <c r="F8011">
        <v>100</v>
      </c>
    </row>
    <row r="8012" spans="1:6">
      <c r="A8012">
        <v>30302105814</v>
      </c>
      <c r="B8012">
        <v>3105814</v>
      </c>
      <c r="C8012">
        <v>33174</v>
      </c>
      <c r="D8012" t="s">
        <v>10665</v>
      </c>
      <c r="E8012">
        <v>1</v>
      </c>
      <c r="F8012">
        <v>100</v>
      </c>
    </row>
    <row r="8013" spans="1:6">
      <c r="A8013">
        <v>30302105815</v>
      </c>
      <c r="B8013">
        <v>3105815</v>
      </c>
      <c r="C8013">
        <v>33174</v>
      </c>
      <c r="D8013" t="s">
        <v>10665</v>
      </c>
      <c r="E8013">
        <v>1</v>
      </c>
      <c r="F8013">
        <v>100</v>
      </c>
    </row>
    <row r="8014" spans="1:6">
      <c r="A8014">
        <v>30302105816</v>
      </c>
      <c r="B8014">
        <v>3105816</v>
      </c>
      <c r="C8014">
        <v>33174</v>
      </c>
      <c r="D8014" t="s">
        <v>10665</v>
      </c>
      <c r="E8014">
        <v>1</v>
      </c>
      <c r="F8014">
        <v>100</v>
      </c>
    </row>
    <row r="8015" spans="1:6">
      <c r="A8015">
        <v>30302105901</v>
      </c>
      <c r="B8015">
        <v>3105901</v>
      </c>
      <c r="C8015">
        <v>33249</v>
      </c>
      <c r="D8015" t="s">
        <v>10740</v>
      </c>
      <c r="E8015">
        <v>1</v>
      </c>
      <c r="F8015">
        <v>100</v>
      </c>
    </row>
    <row r="8016" spans="1:6">
      <c r="A8016">
        <v>30302105902</v>
      </c>
      <c r="B8016">
        <v>3105902</v>
      </c>
      <c r="C8016">
        <v>33244</v>
      </c>
      <c r="D8016" t="s">
        <v>10735</v>
      </c>
      <c r="E8016">
        <v>1</v>
      </c>
      <c r="F8016">
        <v>100</v>
      </c>
    </row>
    <row r="8017" spans="1:6">
      <c r="A8017">
        <v>30302105903</v>
      </c>
      <c r="B8017">
        <v>3105903</v>
      </c>
      <c r="C8017">
        <v>33244</v>
      </c>
      <c r="D8017" t="s">
        <v>10735</v>
      </c>
      <c r="E8017">
        <v>0.99999499999999997</v>
      </c>
      <c r="F8017">
        <v>99.999499999999998</v>
      </c>
    </row>
    <row r="8018" spans="1:6">
      <c r="A8018">
        <v>30302105904</v>
      </c>
      <c r="B8018">
        <v>3105904</v>
      </c>
      <c r="C8018">
        <v>33244</v>
      </c>
      <c r="D8018" t="s">
        <v>10735</v>
      </c>
      <c r="E8018">
        <v>1</v>
      </c>
      <c r="F8018">
        <v>100</v>
      </c>
    </row>
    <row r="8019" spans="1:6">
      <c r="A8019">
        <v>30302105905</v>
      </c>
      <c r="B8019">
        <v>3105905</v>
      </c>
      <c r="C8019">
        <v>33249</v>
      </c>
      <c r="D8019" t="s">
        <v>10740</v>
      </c>
      <c r="E8019">
        <v>1</v>
      </c>
      <c r="F8019">
        <v>100</v>
      </c>
    </row>
    <row r="8020" spans="1:6">
      <c r="A8020">
        <v>30302105906</v>
      </c>
      <c r="B8020">
        <v>3105906</v>
      </c>
      <c r="C8020">
        <v>33244</v>
      </c>
      <c r="D8020" t="s">
        <v>10735</v>
      </c>
      <c r="E8020">
        <v>1</v>
      </c>
      <c r="F8020">
        <v>100</v>
      </c>
    </row>
    <row r="8021" spans="1:6">
      <c r="A8021">
        <v>30302105908</v>
      </c>
      <c r="B8021">
        <v>3105908</v>
      </c>
      <c r="C8021">
        <v>33244</v>
      </c>
      <c r="D8021" t="s">
        <v>10735</v>
      </c>
      <c r="E8021">
        <v>0.76075219999999999</v>
      </c>
      <c r="F8021">
        <v>76.075216499999996</v>
      </c>
    </row>
    <row r="8022" spans="1:6">
      <c r="A8022">
        <v>30302105908</v>
      </c>
      <c r="B8022">
        <v>3105908</v>
      </c>
      <c r="C8022">
        <v>33249</v>
      </c>
      <c r="D8022" t="s">
        <v>10740</v>
      </c>
      <c r="E8022">
        <v>0.23924780000000001</v>
      </c>
      <c r="F8022">
        <v>23.9247835</v>
      </c>
    </row>
    <row r="8023" spans="1:6">
      <c r="A8023">
        <v>30302105909</v>
      </c>
      <c r="B8023">
        <v>3105909</v>
      </c>
      <c r="C8023">
        <v>33249</v>
      </c>
      <c r="D8023" t="s">
        <v>10740</v>
      </c>
      <c r="E8023">
        <v>1</v>
      </c>
      <c r="F8023">
        <v>100</v>
      </c>
    </row>
    <row r="8024" spans="1:6">
      <c r="A8024">
        <v>30302105910</v>
      </c>
      <c r="B8024">
        <v>3105910</v>
      </c>
      <c r="C8024">
        <v>33249</v>
      </c>
      <c r="D8024" t="s">
        <v>10740</v>
      </c>
      <c r="E8024">
        <v>1</v>
      </c>
      <c r="F8024">
        <v>100</v>
      </c>
    </row>
    <row r="8025" spans="1:6">
      <c r="A8025">
        <v>30302105911</v>
      </c>
      <c r="B8025">
        <v>3105911</v>
      </c>
      <c r="C8025">
        <v>33244</v>
      </c>
      <c r="D8025" t="s">
        <v>10735</v>
      </c>
      <c r="E8025">
        <v>1</v>
      </c>
      <c r="F8025">
        <v>100</v>
      </c>
    </row>
    <row r="8026" spans="1:6">
      <c r="A8026">
        <v>30302105912</v>
      </c>
      <c r="B8026">
        <v>3105912</v>
      </c>
      <c r="C8026">
        <v>33249</v>
      </c>
      <c r="D8026" t="s">
        <v>10740</v>
      </c>
      <c r="E8026">
        <v>1</v>
      </c>
      <c r="F8026">
        <v>100</v>
      </c>
    </row>
    <row r="8027" spans="1:6">
      <c r="A8027">
        <v>30302105913</v>
      </c>
      <c r="B8027">
        <v>3105913</v>
      </c>
      <c r="C8027">
        <v>33249</v>
      </c>
      <c r="D8027" t="s">
        <v>10740</v>
      </c>
      <c r="E8027">
        <v>1</v>
      </c>
      <c r="F8027">
        <v>100</v>
      </c>
    </row>
    <row r="8028" spans="1:6">
      <c r="A8028">
        <v>30302105914</v>
      </c>
      <c r="B8028">
        <v>3105914</v>
      </c>
      <c r="C8028">
        <v>33249</v>
      </c>
      <c r="D8028" t="s">
        <v>10740</v>
      </c>
      <c r="E8028">
        <v>1</v>
      </c>
      <c r="F8028">
        <v>100</v>
      </c>
    </row>
    <row r="8029" spans="1:6">
      <c r="A8029">
        <v>30302105915</v>
      </c>
      <c r="B8029">
        <v>3105915</v>
      </c>
      <c r="C8029">
        <v>33249</v>
      </c>
      <c r="D8029" t="s">
        <v>10740</v>
      </c>
      <c r="E8029">
        <v>1</v>
      </c>
      <c r="F8029">
        <v>100</v>
      </c>
    </row>
    <row r="8030" spans="1:6">
      <c r="A8030">
        <v>30302105916</v>
      </c>
      <c r="B8030">
        <v>3105916</v>
      </c>
      <c r="C8030">
        <v>33249</v>
      </c>
      <c r="D8030" t="s">
        <v>10740</v>
      </c>
      <c r="E8030">
        <v>1</v>
      </c>
      <c r="F8030">
        <v>100</v>
      </c>
    </row>
    <row r="8031" spans="1:6">
      <c r="A8031">
        <v>30302105917</v>
      </c>
      <c r="B8031">
        <v>3105917</v>
      </c>
      <c r="C8031">
        <v>33249</v>
      </c>
      <c r="D8031" t="s">
        <v>10740</v>
      </c>
      <c r="E8031">
        <v>1</v>
      </c>
      <c r="F8031">
        <v>100</v>
      </c>
    </row>
    <row r="8032" spans="1:6">
      <c r="A8032">
        <v>30302105918</v>
      </c>
      <c r="B8032">
        <v>3105918</v>
      </c>
      <c r="C8032">
        <v>33249</v>
      </c>
      <c r="D8032" t="s">
        <v>10740</v>
      </c>
      <c r="E8032">
        <v>1</v>
      </c>
      <c r="F8032">
        <v>100</v>
      </c>
    </row>
    <row r="8033" spans="1:6">
      <c r="A8033">
        <v>30302105919</v>
      </c>
      <c r="B8033">
        <v>3105919</v>
      </c>
      <c r="C8033">
        <v>33249</v>
      </c>
      <c r="D8033" t="s">
        <v>10740</v>
      </c>
      <c r="E8033">
        <v>1</v>
      </c>
      <c r="F8033">
        <v>100</v>
      </c>
    </row>
    <row r="8034" spans="1:6">
      <c r="A8034">
        <v>30302105920</v>
      </c>
      <c r="B8034">
        <v>3105920</v>
      </c>
      <c r="C8034">
        <v>33249</v>
      </c>
      <c r="D8034" t="s">
        <v>10740</v>
      </c>
      <c r="E8034">
        <v>1</v>
      </c>
      <c r="F8034">
        <v>100</v>
      </c>
    </row>
    <row r="8035" spans="1:6">
      <c r="A8035">
        <v>30302105921</v>
      </c>
      <c r="B8035">
        <v>3105921</v>
      </c>
      <c r="C8035">
        <v>33249</v>
      </c>
      <c r="D8035" t="s">
        <v>10740</v>
      </c>
      <c r="E8035">
        <v>1</v>
      </c>
      <c r="F8035">
        <v>100</v>
      </c>
    </row>
    <row r="8036" spans="1:6">
      <c r="A8036">
        <v>30302105923</v>
      </c>
      <c r="B8036">
        <v>3105923</v>
      </c>
      <c r="C8036">
        <v>33249</v>
      </c>
      <c r="D8036" t="s">
        <v>10740</v>
      </c>
      <c r="E8036">
        <v>1</v>
      </c>
      <c r="F8036">
        <v>100</v>
      </c>
    </row>
    <row r="8037" spans="1:6">
      <c r="A8037">
        <v>30302105925</v>
      </c>
      <c r="B8037">
        <v>3105925</v>
      </c>
      <c r="C8037">
        <v>33244</v>
      </c>
      <c r="D8037" t="s">
        <v>10735</v>
      </c>
      <c r="E8037">
        <v>1</v>
      </c>
      <c r="F8037">
        <v>100</v>
      </c>
    </row>
    <row r="8038" spans="1:6">
      <c r="A8038">
        <v>30302105926</v>
      </c>
      <c r="B8038">
        <v>3105926</v>
      </c>
      <c r="C8038">
        <v>32798</v>
      </c>
      <c r="D8038" t="s">
        <v>10289</v>
      </c>
      <c r="E8038">
        <v>1</v>
      </c>
      <c r="F8038">
        <v>100</v>
      </c>
    </row>
    <row r="8039" spans="1:6">
      <c r="A8039">
        <v>30302105927</v>
      </c>
      <c r="B8039">
        <v>3105927</v>
      </c>
      <c r="C8039">
        <v>32798</v>
      </c>
      <c r="D8039" t="s">
        <v>10289</v>
      </c>
      <c r="E8039">
        <v>0.99999959999999999</v>
      </c>
      <c r="F8039">
        <v>99.999957100000003</v>
      </c>
    </row>
    <row r="8040" spans="1:6">
      <c r="A8040">
        <v>30302105928</v>
      </c>
      <c r="B8040">
        <v>3105928</v>
      </c>
      <c r="C8040">
        <v>32798</v>
      </c>
      <c r="D8040" t="s">
        <v>10289</v>
      </c>
      <c r="E8040">
        <v>1</v>
      </c>
      <c r="F8040">
        <v>100</v>
      </c>
    </row>
    <row r="8041" spans="1:6">
      <c r="A8041">
        <v>30302105929</v>
      </c>
      <c r="B8041">
        <v>3105929</v>
      </c>
      <c r="C8041">
        <v>33249</v>
      </c>
      <c r="D8041" t="s">
        <v>10740</v>
      </c>
      <c r="E8041">
        <v>1</v>
      </c>
      <c r="F8041">
        <v>100</v>
      </c>
    </row>
    <row r="8042" spans="1:6">
      <c r="A8042">
        <v>30302105930</v>
      </c>
      <c r="B8042">
        <v>3105930</v>
      </c>
      <c r="C8042">
        <v>33249</v>
      </c>
      <c r="D8042" t="s">
        <v>10740</v>
      </c>
      <c r="E8042">
        <v>1</v>
      </c>
      <c r="F8042">
        <v>100</v>
      </c>
    </row>
    <row r="8043" spans="1:6">
      <c r="A8043">
        <v>30302105931</v>
      </c>
      <c r="B8043">
        <v>3105931</v>
      </c>
      <c r="C8043">
        <v>32798</v>
      </c>
      <c r="D8043" t="s">
        <v>10289</v>
      </c>
      <c r="E8043">
        <v>1</v>
      </c>
      <c r="F8043">
        <v>100</v>
      </c>
    </row>
    <row r="8044" spans="1:6">
      <c r="A8044">
        <v>30303106001</v>
      </c>
      <c r="B8044">
        <v>3106001</v>
      </c>
      <c r="C8044">
        <v>30959</v>
      </c>
      <c r="D8044" t="s">
        <v>8450</v>
      </c>
      <c r="E8044">
        <v>1</v>
      </c>
      <c r="F8044">
        <v>100</v>
      </c>
    </row>
    <row r="8045" spans="1:6">
      <c r="A8045">
        <v>30303106002</v>
      </c>
      <c r="B8045">
        <v>3106002</v>
      </c>
      <c r="C8045">
        <v>30959</v>
      </c>
      <c r="D8045" t="s">
        <v>8450</v>
      </c>
      <c r="E8045">
        <v>1</v>
      </c>
      <c r="F8045">
        <v>100</v>
      </c>
    </row>
    <row r="8046" spans="1:6">
      <c r="A8046">
        <v>30303106003</v>
      </c>
      <c r="B8046">
        <v>3106003</v>
      </c>
      <c r="C8046">
        <v>30959</v>
      </c>
      <c r="D8046" t="s">
        <v>8450</v>
      </c>
      <c r="E8046">
        <v>1</v>
      </c>
      <c r="F8046">
        <v>100</v>
      </c>
    </row>
    <row r="8047" spans="1:6">
      <c r="A8047">
        <v>30303106004</v>
      </c>
      <c r="B8047">
        <v>3106004</v>
      </c>
      <c r="C8047">
        <v>30959</v>
      </c>
      <c r="D8047" t="s">
        <v>8450</v>
      </c>
      <c r="E8047">
        <v>1</v>
      </c>
      <c r="F8047">
        <v>100</v>
      </c>
    </row>
    <row r="8048" spans="1:6">
      <c r="A8048">
        <v>30303106005</v>
      </c>
      <c r="B8048">
        <v>3106005</v>
      </c>
      <c r="C8048">
        <v>30959</v>
      </c>
      <c r="D8048" t="s">
        <v>8450</v>
      </c>
      <c r="E8048">
        <v>1</v>
      </c>
      <c r="F8048">
        <v>100</v>
      </c>
    </row>
    <row r="8049" spans="1:6">
      <c r="A8049">
        <v>30303106008</v>
      </c>
      <c r="B8049">
        <v>3106008</v>
      </c>
      <c r="C8049">
        <v>30959</v>
      </c>
      <c r="D8049" t="s">
        <v>8450</v>
      </c>
      <c r="E8049">
        <v>1</v>
      </c>
      <c r="F8049">
        <v>100</v>
      </c>
    </row>
    <row r="8050" spans="1:6">
      <c r="A8050">
        <v>30303106009</v>
      </c>
      <c r="B8050">
        <v>3106009</v>
      </c>
      <c r="C8050">
        <v>30959</v>
      </c>
      <c r="D8050" t="s">
        <v>8450</v>
      </c>
      <c r="E8050">
        <v>1</v>
      </c>
      <c r="F8050">
        <v>100</v>
      </c>
    </row>
    <row r="8051" spans="1:6">
      <c r="A8051">
        <v>30303106010</v>
      </c>
      <c r="B8051">
        <v>3106010</v>
      </c>
      <c r="C8051">
        <v>30959</v>
      </c>
      <c r="D8051" t="s">
        <v>8450</v>
      </c>
      <c r="E8051">
        <v>1</v>
      </c>
      <c r="F8051">
        <v>100</v>
      </c>
    </row>
    <row r="8052" spans="1:6">
      <c r="A8052">
        <v>30303106011</v>
      </c>
      <c r="B8052">
        <v>3106011</v>
      </c>
      <c r="C8052">
        <v>30959</v>
      </c>
      <c r="D8052" t="s">
        <v>8450</v>
      </c>
      <c r="E8052">
        <v>1</v>
      </c>
      <c r="F8052">
        <v>100</v>
      </c>
    </row>
    <row r="8053" spans="1:6">
      <c r="A8053">
        <v>30303106013</v>
      </c>
      <c r="B8053">
        <v>3106013</v>
      </c>
      <c r="C8053">
        <v>30959</v>
      </c>
      <c r="D8053" t="s">
        <v>8450</v>
      </c>
      <c r="E8053">
        <v>1</v>
      </c>
      <c r="F8053">
        <v>100</v>
      </c>
    </row>
    <row r="8054" spans="1:6">
      <c r="A8054">
        <v>30303106014</v>
      </c>
      <c r="B8054">
        <v>3106014</v>
      </c>
      <c r="C8054">
        <v>30959</v>
      </c>
      <c r="D8054" t="s">
        <v>8450</v>
      </c>
      <c r="E8054">
        <v>1</v>
      </c>
      <c r="F8054">
        <v>100</v>
      </c>
    </row>
    <row r="8055" spans="1:6">
      <c r="A8055">
        <v>30303106015</v>
      </c>
      <c r="B8055">
        <v>3106015</v>
      </c>
      <c r="C8055">
        <v>30959</v>
      </c>
      <c r="D8055" t="s">
        <v>8450</v>
      </c>
      <c r="E8055">
        <v>1</v>
      </c>
      <c r="F8055">
        <v>100</v>
      </c>
    </row>
    <row r="8056" spans="1:6">
      <c r="A8056">
        <v>30303106016</v>
      </c>
      <c r="B8056">
        <v>3106016</v>
      </c>
      <c r="C8056">
        <v>30959</v>
      </c>
      <c r="D8056" t="s">
        <v>8450</v>
      </c>
      <c r="E8056">
        <v>1</v>
      </c>
      <c r="F8056">
        <v>100</v>
      </c>
    </row>
    <row r="8057" spans="1:6">
      <c r="A8057">
        <v>30303106017</v>
      </c>
      <c r="B8057">
        <v>3106017</v>
      </c>
      <c r="C8057">
        <v>30959</v>
      </c>
      <c r="D8057" t="s">
        <v>8450</v>
      </c>
      <c r="E8057">
        <v>1</v>
      </c>
      <c r="F8057">
        <v>100</v>
      </c>
    </row>
    <row r="8058" spans="1:6">
      <c r="A8058">
        <v>30303106020</v>
      </c>
      <c r="B8058">
        <v>3106020</v>
      </c>
      <c r="C8058">
        <v>30959</v>
      </c>
      <c r="D8058" t="s">
        <v>8450</v>
      </c>
      <c r="E8058">
        <v>1</v>
      </c>
      <c r="F8058">
        <v>100</v>
      </c>
    </row>
    <row r="8059" spans="1:6">
      <c r="A8059">
        <v>30303106021</v>
      </c>
      <c r="B8059">
        <v>3106021</v>
      </c>
      <c r="C8059">
        <v>30959</v>
      </c>
      <c r="D8059" t="s">
        <v>8450</v>
      </c>
      <c r="E8059">
        <v>1</v>
      </c>
      <c r="F8059">
        <v>100</v>
      </c>
    </row>
    <row r="8060" spans="1:6">
      <c r="A8060">
        <v>30303106022</v>
      </c>
      <c r="B8060">
        <v>3106022</v>
      </c>
      <c r="C8060">
        <v>30959</v>
      </c>
      <c r="D8060" t="s">
        <v>8450</v>
      </c>
      <c r="E8060">
        <v>1</v>
      </c>
      <c r="F8060">
        <v>100</v>
      </c>
    </row>
    <row r="8061" spans="1:6">
      <c r="A8061">
        <v>30303106023</v>
      </c>
      <c r="B8061">
        <v>3106023</v>
      </c>
      <c r="C8061">
        <v>30959</v>
      </c>
      <c r="D8061" t="s">
        <v>8450</v>
      </c>
      <c r="E8061">
        <v>1</v>
      </c>
      <c r="F8061">
        <v>100</v>
      </c>
    </row>
    <row r="8062" spans="1:6">
      <c r="A8062">
        <v>30303106024</v>
      </c>
      <c r="B8062">
        <v>3106024</v>
      </c>
      <c r="C8062">
        <v>30959</v>
      </c>
      <c r="D8062" t="s">
        <v>8450</v>
      </c>
      <c r="E8062">
        <v>1</v>
      </c>
      <c r="F8062">
        <v>100</v>
      </c>
    </row>
    <row r="8063" spans="1:6">
      <c r="A8063">
        <v>30303106025</v>
      </c>
      <c r="B8063">
        <v>3106025</v>
      </c>
      <c r="C8063">
        <v>30959</v>
      </c>
      <c r="D8063" t="s">
        <v>8450</v>
      </c>
      <c r="E8063">
        <v>1</v>
      </c>
      <c r="F8063">
        <v>100</v>
      </c>
    </row>
    <row r="8064" spans="1:6">
      <c r="A8064">
        <v>30303106027</v>
      </c>
      <c r="B8064">
        <v>3106027</v>
      </c>
      <c r="C8064">
        <v>30959</v>
      </c>
      <c r="D8064" t="s">
        <v>8450</v>
      </c>
      <c r="E8064">
        <v>1</v>
      </c>
      <c r="F8064">
        <v>100</v>
      </c>
    </row>
    <row r="8065" spans="1:6">
      <c r="A8065">
        <v>30303106028</v>
      </c>
      <c r="B8065">
        <v>3106028</v>
      </c>
      <c r="C8065">
        <v>30959</v>
      </c>
      <c r="D8065" t="s">
        <v>8450</v>
      </c>
      <c r="E8065">
        <v>1</v>
      </c>
      <c r="F8065">
        <v>100</v>
      </c>
    </row>
    <row r="8066" spans="1:6">
      <c r="A8066">
        <v>30303106029</v>
      </c>
      <c r="B8066">
        <v>3106029</v>
      </c>
      <c r="C8066">
        <v>30959</v>
      </c>
      <c r="D8066" t="s">
        <v>8450</v>
      </c>
      <c r="E8066">
        <v>1</v>
      </c>
      <c r="F8066">
        <v>100</v>
      </c>
    </row>
    <row r="8067" spans="1:6">
      <c r="A8067">
        <v>30303106030</v>
      </c>
      <c r="B8067">
        <v>3106030</v>
      </c>
      <c r="C8067">
        <v>30959</v>
      </c>
      <c r="D8067" t="s">
        <v>8450</v>
      </c>
      <c r="E8067">
        <v>1</v>
      </c>
      <c r="F8067">
        <v>100</v>
      </c>
    </row>
    <row r="8068" spans="1:6">
      <c r="A8068">
        <v>30303106031</v>
      </c>
      <c r="B8068">
        <v>3106031</v>
      </c>
      <c r="C8068">
        <v>30959</v>
      </c>
      <c r="D8068" t="s">
        <v>8450</v>
      </c>
      <c r="E8068">
        <v>1</v>
      </c>
      <c r="F8068">
        <v>100</v>
      </c>
    </row>
    <row r="8069" spans="1:6">
      <c r="A8069">
        <v>30303106032</v>
      </c>
      <c r="B8069">
        <v>3106032</v>
      </c>
      <c r="C8069">
        <v>30959</v>
      </c>
      <c r="D8069" t="s">
        <v>8450</v>
      </c>
      <c r="E8069">
        <v>1</v>
      </c>
      <c r="F8069">
        <v>100</v>
      </c>
    </row>
    <row r="8070" spans="1:6">
      <c r="A8070">
        <v>30303106033</v>
      </c>
      <c r="B8070">
        <v>3106033</v>
      </c>
      <c r="C8070">
        <v>31736</v>
      </c>
      <c r="D8070" t="s">
        <v>9227</v>
      </c>
      <c r="E8070">
        <v>1</v>
      </c>
      <c r="F8070">
        <v>100</v>
      </c>
    </row>
    <row r="8071" spans="1:6">
      <c r="A8071">
        <v>30303106034</v>
      </c>
      <c r="B8071">
        <v>3106034</v>
      </c>
      <c r="C8071">
        <v>30959</v>
      </c>
      <c r="D8071" t="s">
        <v>8450</v>
      </c>
      <c r="E8071">
        <v>1</v>
      </c>
      <c r="F8071">
        <v>100</v>
      </c>
    </row>
    <row r="8072" spans="1:6">
      <c r="A8072">
        <v>30303106035</v>
      </c>
      <c r="B8072">
        <v>3106035</v>
      </c>
      <c r="C8072">
        <v>30959</v>
      </c>
      <c r="D8072" t="s">
        <v>8450</v>
      </c>
      <c r="E8072">
        <v>0.46046520000000002</v>
      </c>
      <c r="F8072">
        <v>46.046516799999999</v>
      </c>
    </row>
    <row r="8073" spans="1:6">
      <c r="A8073">
        <v>30303106035</v>
      </c>
      <c r="B8073">
        <v>3106035</v>
      </c>
      <c r="C8073">
        <v>32514</v>
      </c>
      <c r="D8073" t="s">
        <v>10005</v>
      </c>
      <c r="E8073">
        <v>0.53953479999999998</v>
      </c>
      <c r="F8073">
        <v>53.953483200000001</v>
      </c>
    </row>
    <row r="8074" spans="1:6">
      <c r="A8074">
        <v>30303106036</v>
      </c>
      <c r="B8074">
        <v>3106036</v>
      </c>
      <c r="C8074">
        <v>30959</v>
      </c>
      <c r="D8074" t="s">
        <v>8450</v>
      </c>
      <c r="E8074">
        <v>1</v>
      </c>
      <c r="F8074">
        <v>100</v>
      </c>
    </row>
    <row r="8075" spans="1:6">
      <c r="A8075">
        <v>30303106037</v>
      </c>
      <c r="B8075">
        <v>3106037</v>
      </c>
      <c r="C8075">
        <v>30959</v>
      </c>
      <c r="D8075" t="s">
        <v>8450</v>
      </c>
      <c r="E8075">
        <v>1</v>
      </c>
      <c r="F8075">
        <v>100</v>
      </c>
    </row>
    <row r="8076" spans="1:6">
      <c r="A8076">
        <v>30303106038</v>
      </c>
      <c r="B8076">
        <v>3106038</v>
      </c>
      <c r="C8076">
        <v>30959</v>
      </c>
      <c r="D8076" t="s">
        <v>8450</v>
      </c>
      <c r="E8076">
        <v>1</v>
      </c>
      <c r="F8076">
        <v>100</v>
      </c>
    </row>
    <row r="8077" spans="1:6">
      <c r="A8077">
        <v>30303106039</v>
      </c>
      <c r="B8077">
        <v>3106039</v>
      </c>
      <c r="C8077">
        <v>30959</v>
      </c>
      <c r="D8077" t="s">
        <v>8450</v>
      </c>
      <c r="E8077">
        <v>1</v>
      </c>
      <c r="F8077">
        <v>100</v>
      </c>
    </row>
    <row r="8078" spans="1:6">
      <c r="A8078">
        <v>30303106040</v>
      </c>
      <c r="B8078">
        <v>3106040</v>
      </c>
      <c r="C8078">
        <v>30959</v>
      </c>
      <c r="D8078" t="s">
        <v>8450</v>
      </c>
      <c r="E8078">
        <v>1</v>
      </c>
      <c r="F8078">
        <v>99.999998000000005</v>
      </c>
    </row>
    <row r="8079" spans="1:6">
      <c r="A8079">
        <v>30303106041</v>
      </c>
      <c r="B8079">
        <v>3106041</v>
      </c>
      <c r="C8079">
        <v>30959</v>
      </c>
      <c r="D8079" t="s">
        <v>8450</v>
      </c>
      <c r="E8079">
        <v>1</v>
      </c>
      <c r="F8079">
        <v>100</v>
      </c>
    </row>
    <row r="8080" spans="1:6">
      <c r="A8080">
        <v>30303106042</v>
      </c>
      <c r="B8080">
        <v>3106042</v>
      </c>
      <c r="C8080">
        <v>30959</v>
      </c>
      <c r="D8080" t="s">
        <v>8450</v>
      </c>
      <c r="E8080">
        <v>1</v>
      </c>
      <c r="F8080">
        <v>100</v>
      </c>
    </row>
    <row r="8081" spans="1:6">
      <c r="A8081">
        <v>30303106043</v>
      </c>
      <c r="B8081">
        <v>3106043</v>
      </c>
      <c r="C8081">
        <v>30959</v>
      </c>
      <c r="D8081" t="s">
        <v>8450</v>
      </c>
      <c r="E8081">
        <v>1</v>
      </c>
      <c r="F8081">
        <v>100</v>
      </c>
    </row>
    <row r="8082" spans="1:6">
      <c r="A8082">
        <v>30303106044</v>
      </c>
      <c r="B8082">
        <v>3106044</v>
      </c>
      <c r="C8082">
        <v>30959</v>
      </c>
      <c r="D8082" t="s">
        <v>8450</v>
      </c>
      <c r="E8082">
        <v>1</v>
      </c>
      <c r="F8082">
        <v>100</v>
      </c>
    </row>
    <row r="8083" spans="1:6">
      <c r="A8083">
        <v>30303106045</v>
      </c>
      <c r="B8083">
        <v>3106045</v>
      </c>
      <c r="C8083">
        <v>30959</v>
      </c>
      <c r="D8083" t="s">
        <v>8450</v>
      </c>
      <c r="E8083">
        <v>1</v>
      </c>
      <c r="F8083">
        <v>100</v>
      </c>
    </row>
    <row r="8084" spans="1:6">
      <c r="A8084">
        <v>30303106101</v>
      </c>
      <c r="B8084">
        <v>3106101</v>
      </c>
      <c r="C8084">
        <v>31736</v>
      </c>
      <c r="D8084" t="s">
        <v>9227</v>
      </c>
      <c r="E8084">
        <v>1</v>
      </c>
      <c r="F8084">
        <v>100</v>
      </c>
    </row>
    <row r="8085" spans="1:6">
      <c r="A8085">
        <v>30303106102</v>
      </c>
      <c r="B8085">
        <v>3106102</v>
      </c>
      <c r="C8085">
        <v>31736</v>
      </c>
      <c r="D8085" t="s">
        <v>9227</v>
      </c>
      <c r="E8085">
        <v>1</v>
      </c>
      <c r="F8085">
        <v>100</v>
      </c>
    </row>
    <row r="8086" spans="1:6">
      <c r="A8086">
        <v>30303106103</v>
      </c>
      <c r="B8086">
        <v>3106103</v>
      </c>
      <c r="C8086">
        <v>31736</v>
      </c>
      <c r="D8086" t="s">
        <v>9227</v>
      </c>
      <c r="E8086">
        <v>1</v>
      </c>
      <c r="F8086">
        <v>100</v>
      </c>
    </row>
    <row r="8087" spans="1:6">
      <c r="A8087">
        <v>30303106104</v>
      </c>
      <c r="B8087">
        <v>3106104</v>
      </c>
      <c r="C8087">
        <v>31736</v>
      </c>
      <c r="D8087" t="s">
        <v>9227</v>
      </c>
      <c r="E8087">
        <v>0.99469030000000003</v>
      </c>
      <c r="F8087">
        <v>99.469026400000004</v>
      </c>
    </row>
    <row r="8088" spans="1:6">
      <c r="A8088">
        <v>30303106104</v>
      </c>
      <c r="B8088">
        <v>3106104</v>
      </c>
      <c r="C8088">
        <v>32718</v>
      </c>
      <c r="D8088" t="s">
        <v>10209</v>
      </c>
      <c r="E8088">
        <v>5.3096999999999997E-3</v>
      </c>
      <c r="F8088">
        <v>0.53097360000000005</v>
      </c>
    </row>
    <row r="8089" spans="1:6">
      <c r="A8089">
        <v>30303106105</v>
      </c>
      <c r="B8089">
        <v>3106105</v>
      </c>
      <c r="C8089">
        <v>31736</v>
      </c>
      <c r="D8089" t="s">
        <v>9227</v>
      </c>
      <c r="E8089">
        <v>1</v>
      </c>
      <c r="F8089">
        <v>100</v>
      </c>
    </row>
    <row r="8090" spans="1:6">
      <c r="A8090">
        <v>30303106106</v>
      </c>
      <c r="B8090">
        <v>3106106</v>
      </c>
      <c r="C8090">
        <v>31736</v>
      </c>
      <c r="D8090" t="s">
        <v>9227</v>
      </c>
      <c r="E8090">
        <v>1</v>
      </c>
      <c r="F8090">
        <v>100</v>
      </c>
    </row>
    <row r="8091" spans="1:6">
      <c r="A8091">
        <v>30303106107</v>
      </c>
      <c r="B8091">
        <v>3106107</v>
      </c>
      <c r="C8091">
        <v>31736</v>
      </c>
      <c r="D8091" t="s">
        <v>9227</v>
      </c>
      <c r="E8091">
        <v>1</v>
      </c>
      <c r="F8091">
        <v>100</v>
      </c>
    </row>
    <row r="8092" spans="1:6">
      <c r="A8092">
        <v>30303106109</v>
      </c>
      <c r="B8092">
        <v>3106109</v>
      </c>
      <c r="C8092">
        <v>31736</v>
      </c>
      <c r="D8092" t="s">
        <v>9227</v>
      </c>
      <c r="E8092">
        <v>1</v>
      </c>
      <c r="F8092">
        <v>100</v>
      </c>
    </row>
    <row r="8093" spans="1:6">
      <c r="A8093">
        <v>30303106110</v>
      </c>
      <c r="B8093">
        <v>3106110</v>
      </c>
      <c r="C8093">
        <v>31736</v>
      </c>
      <c r="D8093" t="s">
        <v>9227</v>
      </c>
      <c r="E8093">
        <v>1</v>
      </c>
      <c r="F8093">
        <v>100</v>
      </c>
    </row>
    <row r="8094" spans="1:6">
      <c r="A8094">
        <v>30303106111</v>
      </c>
      <c r="B8094">
        <v>3106111</v>
      </c>
      <c r="C8094">
        <v>31736</v>
      </c>
      <c r="D8094" t="s">
        <v>9227</v>
      </c>
      <c r="E8094">
        <v>1</v>
      </c>
      <c r="F8094">
        <v>100</v>
      </c>
    </row>
    <row r="8095" spans="1:6">
      <c r="A8095">
        <v>30303106112</v>
      </c>
      <c r="B8095">
        <v>3106112</v>
      </c>
      <c r="C8095">
        <v>31736</v>
      </c>
      <c r="D8095" t="s">
        <v>9227</v>
      </c>
      <c r="E8095">
        <v>1</v>
      </c>
      <c r="F8095">
        <v>100</v>
      </c>
    </row>
    <row r="8096" spans="1:6">
      <c r="A8096">
        <v>30303106113</v>
      </c>
      <c r="B8096">
        <v>3106113</v>
      </c>
      <c r="C8096">
        <v>31736</v>
      </c>
      <c r="D8096" t="s">
        <v>9227</v>
      </c>
      <c r="E8096">
        <v>1</v>
      </c>
      <c r="F8096">
        <v>100</v>
      </c>
    </row>
    <row r="8097" spans="1:6">
      <c r="A8097">
        <v>30303106201</v>
      </c>
      <c r="B8097">
        <v>3106201</v>
      </c>
      <c r="C8097">
        <v>30544</v>
      </c>
      <c r="D8097" t="s">
        <v>8035</v>
      </c>
      <c r="E8097">
        <v>1</v>
      </c>
      <c r="F8097">
        <v>100</v>
      </c>
    </row>
    <row r="8098" spans="1:6">
      <c r="A8098">
        <v>30303106202</v>
      </c>
      <c r="B8098">
        <v>3106202</v>
      </c>
      <c r="C8098">
        <v>31768</v>
      </c>
      <c r="D8098" t="s">
        <v>9259</v>
      </c>
      <c r="E8098">
        <v>1</v>
      </c>
      <c r="F8098">
        <v>100</v>
      </c>
    </row>
    <row r="8099" spans="1:6">
      <c r="A8099">
        <v>30303106203</v>
      </c>
      <c r="B8099">
        <v>3106203</v>
      </c>
      <c r="C8099">
        <v>31768</v>
      </c>
      <c r="D8099" t="s">
        <v>9259</v>
      </c>
      <c r="E8099">
        <v>1</v>
      </c>
      <c r="F8099">
        <v>100</v>
      </c>
    </row>
    <row r="8100" spans="1:6">
      <c r="A8100">
        <v>30303106204</v>
      </c>
      <c r="B8100">
        <v>3106204</v>
      </c>
      <c r="C8100">
        <v>31768</v>
      </c>
      <c r="D8100" t="s">
        <v>9259</v>
      </c>
      <c r="E8100">
        <v>1</v>
      </c>
      <c r="F8100">
        <v>100</v>
      </c>
    </row>
    <row r="8101" spans="1:6">
      <c r="A8101">
        <v>30303106205</v>
      </c>
      <c r="B8101">
        <v>3106205</v>
      </c>
      <c r="C8101">
        <v>31768</v>
      </c>
      <c r="D8101" t="s">
        <v>9259</v>
      </c>
      <c r="E8101">
        <v>1</v>
      </c>
      <c r="F8101">
        <v>100</v>
      </c>
    </row>
    <row r="8102" spans="1:6">
      <c r="A8102">
        <v>30303106206</v>
      </c>
      <c r="B8102">
        <v>3106206</v>
      </c>
      <c r="C8102">
        <v>31768</v>
      </c>
      <c r="D8102" t="s">
        <v>9259</v>
      </c>
      <c r="E8102">
        <v>1</v>
      </c>
      <c r="F8102">
        <v>100</v>
      </c>
    </row>
    <row r="8103" spans="1:6">
      <c r="A8103">
        <v>30303106207</v>
      </c>
      <c r="B8103">
        <v>3106207</v>
      </c>
      <c r="C8103">
        <v>31768</v>
      </c>
      <c r="D8103" t="s">
        <v>9259</v>
      </c>
      <c r="E8103">
        <v>1</v>
      </c>
      <c r="F8103">
        <v>100</v>
      </c>
    </row>
    <row r="8104" spans="1:6">
      <c r="A8104">
        <v>30303106208</v>
      </c>
      <c r="B8104">
        <v>3106208</v>
      </c>
      <c r="C8104">
        <v>31768</v>
      </c>
      <c r="D8104" t="s">
        <v>9259</v>
      </c>
      <c r="E8104">
        <v>1</v>
      </c>
      <c r="F8104">
        <v>100</v>
      </c>
    </row>
    <row r="8105" spans="1:6">
      <c r="A8105">
        <v>30303106209</v>
      </c>
      <c r="B8105">
        <v>3106209</v>
      </c>
      <c r="C8105">
        <v>31768</v>
      </c>
      <c r="D8105" t="s">
        <v>9259</v>
      </c>
      <c r="E8105">
        <v>1</v>
      </c>
      <c r="F8105">
        <v>100</v>
      </c>
    </row>
    <row r="8106" spans="1:6">
      <c r="A8106">
        <v>30303106210</v>
      </c>
      <c r="B8106">
        <v>3106210</v>
      </c>
      <c r="C8106">
        <v>31768</v>
      </c>
      <c r="D8106" t="s">
        <v>9259</v>
      </c>
      <c r="E8106">
        <v>1</v>
      </c>
      <c r="F8106">
        <v>100</v>
      </c>
    </row>
    <row r="8107" spans="1:6">
      <c r="A8107">
        <v>30303106211</v>
      </c>
      <c r="B8107">
        <v>3106211</v>
      </c>
      <c r="C8107">
        <v>31768</v>
      </c>
      <c r="D8107" t="s">
        <v>9259</v>
      </c>
      <c r="E8107">
        <v>1</v>
      </c>
      <c r="F8107">
        <v>100</v>
      </c>
    </row>
    <row r="8108" spans="1:6">
      <c r="A8108">
        <v>30303106212</v>
      </c>
      <c r="B8108">
        <v>3106212</v>
      </c>
      <c r="C8108">
        <v>31768</v>
      </c>
      <c r="D8108" t="s">
        <v>9259</v>
      </c>
      <c r="E8108">
        <v>0.68767920000000005</v>
      </c>
      <c r="F8108">
        <v>68.767922999999996</v>
      </c>
    </row>
    <row r="8109" spans="1:6">
      <c r="A8109">
        <v>30303106212</v>
      </c>
      <c r="B8109">
        <v>3106212</v>
      </c>
      <c r="C8109">
        <v>31987</v>
      </c>
      <c r="D8109" t="s">
        <v>9478</v>
      </c>
      <c r="E8109">
        <v>0.31232080000000001</v>
      </c>
      <c r="F8109">
        <v>31.232077</v>
      </c>
    </row>
    <row r="8110" spans="1:6">
      <c r="A8110">
        <v>30303106213</v>
      </c>
      <c r="B8110">
        <v>3106213</v>
      </c>
      <c r="C8110">
        <v>31768</v>
      </c>
      <c r="D8110" t="s">
        <v>9259</v>
      </c>
      <c r="E8110">
        <v>1</v>
      </c>
      <c r="F8110">
        <v>99.999997399999998</v>
      </c>
    </row>
    <row r="8111" spans="1:6">
      <c r="A8111">
        <v>30303106214</v>
      </c>
      <c r="B8111">
        <v>3106214</v>
      </c>
      <c r="C8111">
        <v>31768</v>
      </c>
      <c r="D8111" t="s">
        <v>9259</v>
      </c>
      <c r="E8111">
        <v>1</v>
      </c>
      <c r="F8111">
        <v>100</v>
      </c>
    </row>
    <row r="8112" spans="1:6">
      <c r="A8112">
        <v>30303106215</v>
      </c>
      <c r="B8112">
        <v>3106215</v>
      </c>
      <c r="C8112">
        <v>31768</v>
      </c>
      <c r="D8112" t="s">
        <v>9259</v>
      </c>
      <c r="E8112">
        <v>1</v>
      </c>
      <c r="F8112">
        <v>100</v>
      </c>
    </row>
    <row r="8113" spans="1:6">
      <c r="A8113">
        <v>30303106216</v>
      </c>
      <c r="B8113">
        <v>3106216</v>
      </c>
      <c r="C8113">
        <v>31768</v>
      </c>
      <c r="D8113" t="s">
        <v>9259</v>
      </c>
      <c r="E8113">
        <v>1</v>
      </c>
      <c r="F8113">
        <v>100</v>
      </c>
    </row>
    <row r="8114" spans="1:6">
      <c r="A8114">
        <v>30303106217</v>
      </c>
      <c r="B8114">
        <v>3106217</v>
      </c>
      <c r="C8114">
        <v>31768</v>
      </c>
      <c r="D8114" t="s">
        <v>9259</v>
      </c>
      <c r="E8114">
        <v>1</v>
      </c>
      <c r="F8114">
        <v>100</v>
      </c>
    </row>
    <row r="8115" spans="1:6">
      <c r="A8115">
        <v>30303106218</v>
      </c>
      <c r="B8115">
        <v>3106218</v>
      </c>
      <c r="C8115">
        <v>31768</v>
      </c>
      <c r="D8115" t="s">
        <v>9259</v>
      </c>
      <c r="E8115">
        <v>1</v>
      </c>
      <c r="F8115">
        <v>100</v>
      </c>
    </row>
    <row r="8116" spans="1:6">
      <c r="A8116">
        <v>30303106219</v>
      </c>
      <c r="B8116">
        <v>3106219</v>
      </c>
      <c r="C8116">
        <v>31768</v>
      </c>
      <c r="D8116" t="s">
        <v>9259</v>
      </c>
      <c r="E8116">
        <v>1</v>
      </c>
      <c r="F8116">
        <v>100</v>
      </c>
    </row>
    <row r="8117" spans="1:6">
      <c r="A8117">
        <v>30303106220</v>
      </c>
      <c r="B8117">
        <v>3106220</v>
      </c>
      <c r="C8117">
        <v>31768</v>
      </c>
      <c r="D8117" t="s">
        <v>9259</v>
      </c>
      <c r="E8117">
        <v>1</v>
      </c>
      <c r="F8117">
        <v>100</v>
      </c>
    </row>
    <row r="8118" spans="1:6">
      <c r="A8118">
        <v>30303106221</v>
      </c>
      <c r="B8118">
        <v>3106221</v>
      </c>
      <c r="C8118">
        <v>31768</v>
      </c>
      <c r="D8118" t="s">
        <v>9259</v>
      </c>
      <c r="E8118">
        <v>1</v>
      </c>
      <c r="F8118">
        <v>100</v>
      </c>
    </row>
    <row r="8119" spans="1:6">
      <c r="A8119">
        <v>30303106222</v>
      </c>
      <c r="B8119">
        <v>3106222</v>
      </c>
      <c r="C8119">
        <v>31768</v>
      </c>
      <c r="D8119" t="s">
        <v>9259</v>
      </c>
      <c r="E8119">
        <v>1</v>
      </c>
      <c r="F8119">
        <v>100</v>
      </c>
    </row>
    <row r="8120" spans="1:6">
      <c r="A8120">
        <v>30303106301</v>
      </c>
      <c r="B8120">
        <v>3106301</v>
      </c>
      <c r="C8120">
        <v>31987</v>
      </c>
      <c r="D8120" t="s">
        <v>9478</v>
      </c>
      <c r="E8120">
        <v>1</v>
      </c>
      <c r="F8120">
        <v>100</v>
      </c>
    </row>
    <row r="8121" spans="1:6">
      <c r="A8121">
        <v>30303106302</v>
      </c>
      <c r="B8121">
        <v>3106302</v>
      </c>
      <c r="C8121">
        <v>31987</v>
      </c>
      <c r="D8121" t="s">
        <v>9478</v>
      </c>
      <c r="E8121">
        <v>1</v>
      </c>
      <c r="F8121">
        <v>100</v>
      </c>
    </row>
    <row r="8122" spans="1:6">
      <c r="A8122">
        <v>30303106303</v>
      </c>
      <c r="B8122">
        <v>3106303</v>
      </c>
      <c r="C8122">
        <v>31987</v>
      </c>
      <c r="D8122" t="s">
        <v>9478</v>
      </c>
      <c r="E8122">
        <v>1</v>
      </c>
      <c r="F8122">
        <v>100</v>
      </c>
    </row>
    <row r="8123" spans="1:6">
      <c r="A8123">
        <v>30303106304</v>
      </c>
      <c r="B8123">
        <v>3106304</v>
      </c>
      <c r="C8123">
        <v>31987</v>
      </c>
      <c r="D8123" t="s">
        <v>9478</v>
      </c>
      <c r="E8123">
        <v>1</v>
      </c>
      <c r="F8123">
        <v>100</v>
      </c>
    </row>
    <row r="8124" spans="1:6">
      <c r="A8124">
        <v>30303106305</v>
      </c>
      <c r="B8124">
        <v>3106305</v>
      </c>
      <c r="C8124">
        <v>31987</v>
      </c>
      <c r="D8124" t="s">
        <v>9478</v>
      </c>
      <c r="E8124">
        <v>1</v>
      </c>
      <c r="F8124">
        <v>100</v>
      </c>
    </row>
    <row r="8125" spans="1:6">
      <c r="A8125">
        <v>30303106306</v>
      </c>
      <c r="B8125">
        <v>3106306</v>
      </c>
      <c r="C8125">
        <v>31987</v>
      </c>
      <c r="D8125" t="s">
        <v>9478</v>
      </c>
      <c r="E8125">
        <v>1</v>
      </c>
      <c r="F8125">
        <v>100</v>
      </c>
    </row>
    <row r="8126" spans="1:6">
      <c r="A8126">
        <v>30303106307</v>
      </c>
      <c r="B8126">
        <v>3106307</v>
      </c>
      <c r="C8126">
        <v>31987</v>
      </c>
      <c r="D8126" t="s">
        <v>9478</v>
      </c>
      <c r="E8126">
        <v>1</v>
      </c>
      <c r="F8126">
        <v>100</v>
      </c>
    </row>
    <row r="8127" spans="1:6">
      <c r="A8127">
        <v>30303106309</v>
      </c>
      <c r="B8127">
        <v>3106309</v>
      </c>
      <c r="C8127">
        <v>31987</v>
      </c>
      <c r="D8127" t="s">
        <v>9478</v>
      </c>
      <c r="E8127">
        <v>1</v>
      </c>
      <c r="F8127">
        <v>100</v>
      </c>
    </row>
    <row r="8128" spans="1:6">
      <c r="A8128">
        <v>30303106311</v>
      </c>
      <c r="B8128">
        <v>3106311</v>
      </c>
      <c r="C8128">
        <v>31987</v>
      </c>
      <c r="D8128" t="s">
        <v>9478</v>
      </c>
      <c r="E8128">
        <v>1</v>
      </c>
      <c r="F8128">
        <v>100</v>
      </c>
    </row>
    <row r="8129" spans="1:6">
      <c r="A8129">
        <v>30303106312</v>
      </c>
      <c r="B8129">
        <v>3106312</v>
      </c>
      <c r="C8129">
        <v>31987</v>
      </c>
      <c r="D8129" t="s">
        <v>9478</v>
      </c>
      <c r="E8129">
        <v>1</v>
      </c>
      <c r="F8129">
        <v>100</v>
      </c>
    </row>
    <row r="8130" spans="1:6">
      <c r="A8130">
        <v>30303106313</v>
      </c>
      <c r="B8130">
        <v>3106313</v>
      </c>
      <c r="C8130">
        <v>31987</v>
      </c>
      <c r="D8130" t="s">
        <v>9478</v>
      </c>
      <c r="E8130">
        <v>1</v>
      </c>
      <c r="F8130">
        <v>100</v>
      </c>
    </row>
    <row r="8131" spans="1:6">
      <c r="A8131">
        <v>30303106314</v>
      </c>
      <c r="B8131">
        <v>3106314</v>
      </c>
      <c r="C8131">
        <v>31987</v>
      </c>
      <c r="D8131" t="s">
        <v>9478</v>
      </c>
      <c r="E8131">
        <v>1</v>
      </c>
      <c r="F8131">
        <v>100</v>
      </c>
    </row>
    <row r="8132" spans="1:6">
      <c r="A8132">
        <v>30303106315</v>
      </c>
      <c r="B8132">
        <v>3106315</v>
      </c>
      <c r="C8132">
        <v>31987</v>
      </c>
      <c r="D8132" t="s">
        <v>9478</v>
      </c>
      <c r="E8132">
        <v>1</v>
      </c>
      <c r="F8132">
        <v>100</v>
      </c>
    </row>
    <row r="8133" spans="1:6">
      <c r="A8133">
        <v>30303106316</v>
      </c>
      <c r="B8133">
        <v>3106316</v>
      </c>
      <c r="C8133">
        <v>31987</v>
      </c>
      <c r="D8133" t="s">
        <v>9478</v>
      </c>
      <c r="E8133">
        <v>1</v>
      </c>
      <c r="F8133">
        <v>100</v>
      </c>
    </row>
    <row r="8134" spans="1:6">
      <c r="A8134">
        <v>30303106317</v>
      </c>
      <c r="B8134">
        <v>3106317</v>
      </c>
      <c r="C8134">
        <v>31987</v>
      </c>
      <c r="D8134" t="s">
        <v>9478</v>
      </c>
      <c r="E8134">
        <v>1</v>
      </c>
      <c r="F8134">
        <v>100</v>
      </c>
    </row>
    <row r="8135" spans="1:6">
      <c r="A8135">
        <v>30303106318</v>
      </c>
      <c r="B8135">
        <v>3106318</v>
      </c>
      <c r="C8135">
        <v>31986</v>
      </c>
      <c r="D8135" t="s">
        <v>9477</v>
      </c>
      <c r="E8135">
        <v>1</v>
      </c>
      <c r="F8135">
        <v>100</v>
      </c>
    </row>
    <row r="8136" spans="1:6">
      <c r="A8136">
        <v>30303106319</v>
      </c>
      <c r="B8136">
        <v>3106319</v>
      </c>
      <c r="C8136">
        <v>31986</v>
      </c>
      <c r="D8136" t="s">
        <v>9477</v>
      </c>
      <c r="E8136">
        <v>1</v>
      </c>
      <c r="F8136">
        <v>99.9999976</v>
      </c>
    </row>
    <row r="8137" spans="1:6">
      <c r="A8137">
        <v>30303106320</v>
      </c>
      <c r="B8137">
        <v>3106320</v>
      </c>
      <c r="C8137">
        <v>31986</v>
      </c>
      <c r="D8137" t="s">
        <v>9477</v>
      </c>
      <c r="E8137">
        <v>1</v>
      </c>
      <c r="F8137">
        <v>100</v>
      </c>
    </row>
    <row r="8138" spans="1:6">
      <c r="A8138">
        <v>30303106321</v>
      </c>
      <c r="B8138">
        <v>3106321</v>
      </c>
      <c r="C8138">
        <v>31986</v>
      </c>
      <c r="D8138" t="s">
        <v>9477</v>
      </c>
      <c r="E8138">
        <v>1</v>
      </c>
      <c r="F8138">
        <v>100</v>
      </c>
    </row>
    <row r="8139" spans="1:6">
      <c r="A8139">
        <v>30303106322</v>
      </c>
      <c r="B8139">
        <v>3106322</v>
      </c>
      <c r="C8139">
        <v>31986</v>
      </c>
      <c r="D8139" t="s">
        <v>9477</v>
      </c>
      <c r="E8139">
        <v>1</v>
      </c>
      <c r="F8139">
        <v>100</v>
      </c>
    </row>
    <row r="8140" spans="1:6">
      <c r="A8140">
        <v>30303106323</v>
      </c>
      <c r="B8140">
        <v>3106323</v>
      </c>
      <c r="C8140">
        <v>31986</v>
      </c>
      <c r="D8140" t="s">
        <v>9477</v>
      </c>
      <c r="E8140">
        <v>1</v>
      </c>
      <c r="F8140">
        <v>100</v>
      </c>
    </row>
    <row r="8141" spans="1:6">
      <c r="A8141">
        <v>30303106324</v>
      </c>
      <c r="B8141">
        <v>3106324</v>
      </c>
      <c r="C8141">
        <v>31986</v>
      </c>
      <c r="D8141" t="s">
        <v>9477</v>
      </c>
      <c r="E8141">
        <v>1</v>
      </c>
      <c r="F8141">
        <v>100</v>
      </c>
    </row>
    <row r="8142" spans="1:6">
      <c r="A8142">
        <v>30303106325</v>
      </c>
      <c r="B8142">
        <v>3106325</v>
      </c>
      <c r="C8142">
        <v>31987</v>
      </c>
      <c r="D8142" t="s">
        <v>9478</v>
      </c>
      <c r="E8142">
        <v>1</v>
      </c>
      <c r="F8142">
        <v>99.999996300000006</v>
      </c>
    </row>
    <row r="8143" spans="1:6">
      <c r="A8143">
        <v>30303106326</v>
      </c>
      <c r="B8143">
        <v>3106326</v>
      </c>
      <c r="C8143">
        <v>31987</v>
      </c>
      <c r="D8143" t="s">
        <v>9478</v>
      </c>
      <c r="E8143">
        <v>1</v>
      </c>
      <c r="F8143">
        <v>100</v>
      </c>
    </row>
    <row r="8144" spans="1:6">
      <c r="A8144">
        <v>30303106328</v>
      </c>
      <c r="B8144">
        <v>3106328</v>
      </c>
      <c r="C8144">
        <v>31987</v>
      </c>
      <c r="D8144" t="s">
        <v>9478</v>
      </c>
      <c r="E8144">
        <v>1</v>
      </c>
      <c r="F8144">
        <v>100</v>
      </c>
    </row>
    <row r="8145" spans="1:6">
      <c r="A8145">
        <v>30303106329</v>
      </c>
      <c r="B8145">
        <v>3106329</v>
      </c>
      <c r="C8145">
        <v>31987</v>
      </c>
      <c r="D8145" t="s">
        <v>9478</v>
      </c>
      <c r="E8145">
        <v>1</v>
      </c>
      <c r="F8145">
        <v>99.999998500000004</v>
      </c>
    </row>
    <row r="8146" spans="1:6">
      <c r="A8146">
        <v>30303106331</v>
      </c>
      <c r="B8146">
        <v>3106331</v>
      </c>
      <c r="C8146">
        <v>31987</v>
      </c>
      <c r="D8146" t="s">
        <v>9478</v>
      </c>
      <c r="E8146">
        <v>1</v>
      </c>
      <c r="F8146">
        <v>100</v>
      </c>
    </row>
    <row r="8147" spans="1:6">
      <c r="A8147">
        <v>30303106332</v>
      </c>
      <c r="B8147">
        <v>3106332</v>
      </c>
      <c r="C8147">
        <v>31987</v>
      </c>
      <c r="D8147" t="s">
        <v>9478</v>
      </c>
      <c r="E8147">
        <v>1</v>
      </c>
      <c r="F8147">
        <v>100</v>
      </c>
    </row>
    <row r="8148" spans="1:6">
      <c r="A8148">
        <v>30303106333</v>
      </c>
      <c r="B8148">
        <v>3106333</v>
      </c>
      <c r="C8148">
        <v>31987</v>
      </c>
      <c r="D8148" t="s">
        <v>9478</v>
      </c>
      <c r="E8148">
        <v>1</v>
      </c>
      <c r="F8148">
        <v>100</v>
      </c>
    </row>
    <row r="8149" spans="1:6">
      <c r="A8149">
        <v>30303106334</v>
      </c>
      <c r="B8149">
        <v>3106334</v>
      </c>
      <c r="C8149">
        <v>31987</v>
      </c>
      <c r="D8149" t="s">
        <v>9478</v>
      </c>
      <c r="E8149">
        <v>1</v>
      </c>
      <c r="F8149">
        <v>100</v>
      </c>
    </row>
    <row r="8150" spans="1:6">
      <c r="A8150">
        <v>30303106335</v>
      </c>
      <c r="B8150">
        <v>3106335</v>
      </c>
      <c r="C8150">
        <v>31987</v>
      </c>
      <c r="D8150" t="s">
        <v>9478</v>
      </c>
      <c r="E8150">
        <v>1</v>
      </c>
      <c r="F8150">
        <v>100</v>
      </c>
    </row>
    <row r="8151" spans="1:6">
      <c r="A8151">
        <v>30303106336</v>
      </c>
      <c r="B8151">
        <v>3106336</v>
      </c>
      <c r="C8151">
        <v>31987</v>
      </c>
      <c r="D8151" t="s">
        <v>9478</v>
      </c>
      <c r="E8151">
        <v>1</v>
      </c>
      <c r="F8151">
        <v>100</v>
      </c>
    </row>
    <row r="8152" spans="1:6">
      <c r="A8152">
        <v>30303106337</v>
      </c>
      <c r="B8152">
        <v>3106337</v>
      </c>
      <c r="C8152">
        <v>31987</v>
      </c>
      <c r="D8152" t="s">
        <v>9478</v>
      </c>
      <c r="E8152">
        <v>1</v>
      </c>
      <c r="F8152">
        <v>100</v>
      </c>
    </row>
    <row r="8153" spans="1:6">
      <c r="A8153">
        <v>30303106338</v>
      </c>
      <c r="B8153">
        <v>3106338</v>
      </c>
      <c r="C8153">
        <v>31987</v>
      </c>
      <c r="D8153" t="s">
        <v>9478</v>
      </c>
      <c r="E8153">
        <v>1</v>
      </c>
      <c r="F8153">
        <v>100</v>
      </c>
    </row>
    <row r="8154" spans="1:6">
      <c r="A8154">
        <v>30303106339</v>
      </c>
      <c r="B8154">
        <v>3106339</v>
      </c>
      <c r="C8154">
        <v>31987</v>
      </c>
      <c r="D8154" t="s">
        <v>9478</v>
      </c>
      <c r="E8154">
        <v>1</v>
      </c>
      <c r="F8154">
        <v>100</v>
      </c>
    </row>
    <row r="8155" spans="1:6">
      <c r="A8155">
        <v>30303106340</v>
      </c>
      <c r="B8155">
        <v>3106340</v>
      </c>
      <c r="C8155">
        <v>31987</v>
      </c>
      <c r="D8155" t="s">
        <v>9478</v>
      </c>
      <c r="E8155">
        <v>1</v>
      </c>
      <c r="F8155">
        <v>100</v>
      </c>
    </row>
    <row r="8156" spans="1:6">
      <c r="A8156">
        <v>30303106401</v>
      </c>
      <c r="B8156">
        <v>3106401</v>
      </c>
      <c r="C8156">
        <v>30443</v>
      </c>
      <c r="D8156" t="s">
        <v>7934</v>
      </c>
      <c r="E8156">
        <v>0.80777569999999999</v>
      </c>
      <c r="F8156">
        <v>80.777574400000006</v>
      </c>
    </row>
    <row r="8157" spans="1:6">
      <c r="A8157">
        <v>30303106401</v>
      </c>
      <c r="B8157">
        <v>3106401</v>
      </c>
      <c r="C8157">
        <v>31741</v>
      </c>
      <c r="D8157" t="s">
        <v>9232</v>
      </c>
      <c r="E8157">
        <v>0.19222429999999999</v>
      </c>
      <c r="F8157">
        <v>19.222425600000001</v>
      </c>
    </row>
    <row r="8158" spans="1:6">
      <c r="A8158">
        <v>30303106402</v>
      </c>
      <c r="B8158">
        <v>3106402</v>
      </c>
      <c r="C8158">
        <v>30443</v>
      </c>
      <c r="D8158" t="s">
        <v>7934</v>
      </c>
      <c r="E8158">
        <v>1</v>
      </c>
      <c r="F8158">
        <v>100</v>
      </c>
    </row>
    <row r="8159" spans="1:6">
      <c r="A8159">
        <v>30303106403</v>
      </c>
      <c r="B8159">
        <v>3106403</v>
      </c>
      <c r="C8159">
        <v>30443</v>
      </c>
      <c r="D8159" t="s">
        <v>7934</v>
      </c>
      <c r="E8159">
        <v>1</v>
      </c>
      <c r="F8159">
        <v>100</v>
      </c>
    </row>
    <row r="8160" spans="1:6">
      <c r="A8160">
        <v>30303106404</v>
      </c>
      <c r="B8160">
        <v>3106404</v>
      </c>
      <c r="C8160">
        <v>31741</v>
      </c>
      <c r="D8160" t="s">
        <v>9232</v>
      </c>
      <c r="E8160">
        <v>1</v>
      </c>
      <c r="F8160">
        <v>100</v>
      </c>
    </row>
    <row r="8161" spans="1:6">
      <c r="A8161">
        <v>30303106406</v>
      </c>
      <c r="B8161">
        <v>3106406</v>
      </c>
      <c r="C8161">
        <v>31741</v>
      </c>
      <c r="D8161" t="s">
        <v>9232</v>
      </c>
      <c r="E8161">
        <v>1</v>
      </c>
      <c r="F8161">
        <v>100</v>
      </c>
    </row>
    <row r="8162" spans="1:6">
      <c r="A8162">
        <v>30303106407</v>
      </c>
      <c r="B8162">
        <v>3106407</v>
      </c>
      <c r="C8162">
        <v>31741</v>
      </c>
      <c r="D8162" t="s">
        <v>9232</v>
      </c>
      <c r="E8162">
        <v>1</v>
      </c>
      <c r="F8162">
        <v>100</v>
      </c>
    </row>
    <row r="8163" spans="1:6">
      <c r="A8163">
        <v>30303106408</v>
      </c>
      <c r="B8163">
        <v>3106408</v>
      </c>
      <c r="C8163">
        <v>32470</v>
      </c>
      <c r="D8163" t="s">
        <v>9961</v>
      </c>
      <c r="E8163">
        <v>1</v>
      </c>
      <c r="F8163">
        <v>100</v>
      </c>
    </row>
    <row r="8164" spans="1:6">
      <c r="A8164">
        <v>30303106409</v>
      </c>
      <c r="B8164">
        <v>3106409</v>
      </c>
      <c r="C8164">
        <v>32470</v>
      </c>
      <c r="D8164" t="s">
        <v>9961</v>
      </c>
      <c r="E8164">
        <v>1</v>
      </c>
      <c r="F8164">
        <v>100</v>
      </c>
    </row>
    <row r="8165" spans="1:6">
      <c r="A8165">
        <v>30303106411</v>
      </c>
      <c r="B8165">
        <v>3106411</v>
      </c>
      <c r="C8165">
        <v>32470</v>
      </c>
      <c r="D8165" t="s">
        <v>9961</v>
      </c>
      <c r="E8165">
        <v>1</v>
      </c>
      <c r="F8165">
        <v>100</v>
      </c>
    </row>
    <row r="8166" spans="1:6">
      <c r="A8166">
        <v>30303106412</v>
      </c>
      <c r="B8166">
        <v>3106412</v>
      </c>
      <c r="C8166">
        <v>32470</v>
      </c>
      <c r="D8166" t="s">
        <v>9961</v>
      </c>
      <c r="E8166">
        <v>1</v>
      </c>
      <c r="F8166">
        <v>100</v>
      </c>
    </row>
    <row r="8167" spans="1:6">
      <c r="A8167">
        <v>30303106413</v>
      </c>
      <c r="B8167">
        <v>3106413</v>
      </c>
      <c r="C8167">
        <v>31741</v>
      </c>
      <c r="D8167" t="s">
        <v>9232</v>
      </c>
      <c r="E8167">
        <v>1</v>
      </c>
      <c r="F8167">
        <v>100</v>
      </c>
    </row>
    <row r="8168" spans="1:6">
      <c r="A8168">
        <v>30303106414</v>
      </c>
      <c r="B8168">
        <v>3106414</v>
      </c>
      <c r="C8168">
        <v>32470</v>
      </c>
      <c r="D8168" t="s">
        <v>9961</v>
      </c>
      <c r="E8168">
        <v>1</v>
      </c>
      <c r="F8168">
        <v>100</v>
      </c>
    </row>
    <row r="8169" spans="1:6">
      <c r="A8169">
        <v>30303106415</v>
      </c>
      <c r="B8169">
        <v>3106415</v>
      </c>
      <c r="C8169">
        <v>32470</v>
      </c>
      <c r="D8169" t="s">
        <v>9961</v>
      </c>
      <c r="E8169">
        <v>1</v>
      </c>
      <c r="F8169">
        <v>100</v>
      </c>
    </row>
    <row r="8170" spans="1:6">
      <c r="A8170">
        <v>30303106416</v>
      </c>
      <c r="B8170">
        <v>3106416</v>
      </c>
      <c r="C8170">
        <v>31741</v>
      </c>
      <c r="D8170" t="s">
        <v>9232</v>
      </c>
      <c r="E8170">
        <v>1</v>
      </c>
      <c r="F8170">
        <v>100</v>
      </c>
    </row>
    <row r="8171" spans="1:6">
      <c r="A8171">
        <v>30303106417</v>
      </c>
      <c r="B8171">
        <v>3106417</v>
      </c>
      <c r="C8171">
        <v>32470</v>
      </c>
      <c r="D8171" t="s">
        <v>9961</v>
      </c>
      <c r="E8171">
        <v>1</v>
      </c>
      <c r="F8171">
        <v>100</v>
      </c>
    </row>
    <row r="8172" spans="1:6">
      <c r="A8172">
        <v>30303106501</v>
      </c>
      <c r="B8172">
        <v>3106501</v>
      </c>
      <c r="C8172">
        <v>32945</v>
      </c>
      <c r="D8172" t="s">
        <v>10436</v>
      </c>
      <c r="E8172">
        <v>1</v>
      </c>
      <c r="F8172">
        <v>100</v>
      </c>
    </row>
    <row r="8173" spans="1:6">
      <c r="A8173">
        <v>30303106502</v>
      </c>
      <c r="B8173">
        <v>3106502</v>
      </c>
      <c r="C8173">
        <v>32945</v>
      </c>
      <c r="D8173" t="s">
        <v>10436</v>
      </c>
      <c r="E8173">
        <v>1</v>
      </c>
      <c r="F8173">
        <v>99.999997899999997</v>
      </c>
    </row>
    <row r="8174" spans="1:6">
      <c r="A8174">
        <v>30303106503</v>
      </c>
      <c r="B8174">
        <v>3106503</v>
      </c>
      <c r="C8174">
        <v>32945</v>
      </c>
      <c r="D8174" t="s">
        <v>10436</v>
      </c>
      <c r="E8174">
        <v>1</v>
      </c>
      <c r="F8174">
        <v>100</v>
      </c>
    </row>
    <row r="8175" spans="1:6">
      <c r="A8175">
        <v>30303106504</v>
      </c>
      <c r="B8175">
        <v>3106504</v>
      </c>
      <c r="C8175">
        <v>31987</v>
      </c>
      <c r="D8175" t="s">
        <v>9478</v>
      </c>
      <c r="E8175">
        <v>0.28436899999999998</v>
      </c>
      <c r="F8175">
        <v>28.436896399999998</v>
      </c>
    </row>
    <row r="8176" spans="1:6">
      <c r="A8176">
        <v>30303106504</v>
      </c>
      <c r="B8176">
        <v>3106504</v>
      </c>
      <c r="C8176">
        <v>32945</v>
      </c>
      <c r="D8176" t="s">
        <v>10436</v>
      </c>
      <c r="E8176">
        <v>0.71563100000000002</v>
      </c>
      <c r="F8176">
        <v>71.563101700000004</v>
      </c>
    </row>
    <row r="8177" spans="1:6">
      <c r="A8177">
        <v>30303106505</v>
      </c>
      <c r="B8177">
        <v>3106505</v>
      </c>
      <c r="C8177">
        <v>32945</v>
      </c>
      <c r="D8177" t="s">
        <v>10436</v>
      </c>
      <c r="E8177">
        <v>1</v>
      </c>
      <c r="F8177">
        <v>100</v>
      </c>
    </row>
    <row r="8178" spans="1:6">
      <c r="A8178">
        <v>30303106506</v>
      </c>
      <c r="B8178">
        <v>3106506</v>
      </c>
      <c r="C8178">
        <v>32945</v>
      </c>
      <c r="D8178" t="s">
        <v>10436</v>
      </c>
      <c r="E8178">
        <v>1</v>
      </c>
      <c r="F8178">
        <v>100</v>
      </c>
    </row>
    <row r="8179" spans="1:6">
      <c r="A8179">
        <v>30303106507</v>
      </c>
      <c r="B8179">
        <v>3106507</v>
      </c>
      <c r="C8179">
        <v>32945</v>
      </c>
      <c r="D8179" t="s">
        <v>10436</v>
      </c>
      <c r="E8179">
        <v>1</v>
      </c>
      <c r="F8179">
        <v>100</v>
      </c>
    </row>
    <row r="8180" spans="1:6">
      <c r="A8180">
        <v>30303106508</v>
      </c>
      <c r="B8180">
        <v>3106508</v>
      </c>
      <c r="C8180">
        <v>32945</v>
      </c>
      <c r="D8180" t="s">
        <v>10436</v>
      </c>
      <c r="E8180">
        <v>1</v>
      </c>
      <c r="F8180">
        <v>100</v>
      </c>
    </row>
    <row r="8181" spans="1:6">
      <c r="A8181">
        <v>30303106509</v>
      </c>
      <c r="B8181">
        <v>3106509</v>
      </c>
      <c r="C8181">
        <v>32945</v>
      </c>
      <c r="D8181" t="s">
        <v>10436</v>
      </c>
      <c r="E8181">
        <v>1</v>
      </c>
      <c r="F8181">
        <v>100</v>
      </c>
    </row>
    <row r="8182" spans="1:6">
      <c r="A8182">
        <v>30303106510</v>
      </c>
      <c r="B8182">
        <v>3106510</v>
      </c>
      <c r="C8182">
        <v>32945</v>
      </c>
      <c r="D8182" t="s">
        <v>10436</v>
      </c>
      <c r="E8182">
        <v>1</v>
      </c>
      <c r="F8182">
        <v>100</v>
      </c>
    </row>
    <row r="8183" spans="1:6">
      <c r="A8183">
        <v>30303106511</v>
      </c>
      <c r="B8183">
        <v>3106511</v>
      </c>
      <c r="C8183">
        <v>32945</v>
      </c>
      <c r="D8183" t="s">
        <v>10436</v>
      </c>
      <c r="E8183">
        <v>1</v>
      </c>
      <c r="F8183">
        <v>100</v>
      </c>
    </row>
    <row r="8184" spans="1:6">
      <c r="A8184">
        <v>30303106512</v>
      </c>
      <c r="B8184">
        <v>3106512</v>
      </c>
      <c r="C8184">
        <v>32945</v>
      </c>
      <c r="D8184" t="s">
        <v>10436</v>
      </c>
      <c r="E8184">
        <v>1</v>
      </c>
      <c r="F8184">
        <v>100</v>
      </c>
    </row>
    <row r="8185" spans="1:6">
      <c r="A8185">
        <v>30303106513</v>
      </c>
      <c r="B8185">
        <v>3106513</v>
      </c>
      <c r="C8185">
        <v>32945</v>
      </c>
      <c r="D8185" t="s">
        <v>10436</v>
      </c>
      <c r="E8185">
        <v>1</v>
      </c>
      <c r="F8185">
        <v>100</v>
      </c>
    </row>
    <row r="8186" spans="1:6">
      <c r="A8186">
        <v>30303106514</v>
      </c>
      <c r="B8186">
        <v>3106514</v>
      </c>
      <c r="C8186">
        <v>32945</v>
      </c>
      <c r="D8186" t="s">
        <v>10436</v>
      </c>
      <c r="E8186">
        <v>1</v>
      </c>
      <c r="F8186">
        <v>100</v>
      </c>
    </row>
    <row r="8187" spans="1:6">
      <c r="A8187">
        <v>30303106515</v>
      </c>
      <c r="B8187">
        <v>3106515</v>
      </c>
      <c r="C8187">
        <v>32945</v>
      </c>
      <c r="D8187" t="s">
        <v>10436</v>
      </c>
      <c r="E8187">
        <v>1</v>
      </c>
      <c r="F8187">
        <v>100</v>
      </c>
    </row>
    <row r="8188" spans="1:6">
      <c r="A8188">
        <v>30303106516</v>
      </c>
      <c r="B8188">
        <v>3106516</v>
      </c>
      <c r="C8188">
        <v>32945</v>
      </c>
      <c r="D8188" t="s">
        <v>10436</v>
      </c>
      <c r="E8188">
        <v>1</v>
      </c>
      <c r="F8188">
        <v>100</v>
      </c>
    </row>
    <row r="8189" spans="1:6">
      <c r="A8189">
        <v>30303106517</v>
      </c>
      <c r="B8189">
        <v>3106517</v>
      </c>
      <c r="C8189">
        <v>32945</v>
      </c>
      <c r="D8189" t="s">
        <v>10436</v>
      </c>
      <c r="E8189">
        <v>1</v>
      </c>
      <c r="F8189">
        <v>100</v>
      </c>
    </row>
    <row r="8190" spans="1:6">
      <c r="A8190">
        <v>30303106518</v>
      </c>
      <c r="B8190">
        <v>3106518</v>
      </c>
      <c r="C8190">
        <v>32945</v>
      </c>
      <c r="D8190" t="s">
        <v>10436</v>
      </c>
      <c r="E8190">
        <v>1</v>
      </c>
      <c r="F8190">
        <v>100</v>
      </c>
    </row>
    <row r="8191" spans="1:6">
      <c r="A8191">
        <v>30303106519</v>
      </c>
      <c r="B8191">
        <v>3106519</v>
      </c>
      <c r="C8191">
        <v>32945</v>
      </c>
      <c r="D8191" t="s">
        <v>10436</v>
      </c>
      <c r="E8191">
        <v>1</v>
      </c>
      <c r="F8191">
        <v>100</v>
      </c>
    </row>
    <row r="8192" spans="1:6">
      <c r="A8192">
        <v>30303106520</v>
      </c>
      <c r="B8192">
        <v>3106520</v>
      </c>
      <c r="C8192">
        <v>32945</v>
      </c>
      <c r="D8192" t="s">
        <v>10436</v>
      </c>
      <c r="E8192">
        <v>1</v>
      </c>
      <c r="F8192">
        <v>100</v>
      </c>
    </row>
    <row r="8193" spans="1:6">
      <c r="A8193">
        <v>30303106601</v>
      </c>
      <c r="B8193">
        <v>3106601</v>
      </c>
      <c r="C8193">
        <v>33132</v>
      </c>
      <c r="D8193" t="s">
        <v>10623</v>
      </c>
      <c r="E8193">
        <v>1</v>
      </c>
      <c r="F8193">
        <v>100</v>
      </c>
    </row>
    <row r="8194" spans="1:6">
      <c r="A8194">
        <v>30303106602</v>
      </c>
      <c r="B8194">
        <v>3106602</v>
      </c>
      <c r="C8194">
        <v>33132</v>
      </c>
      <c r="D8194" t="s">
        <v>10623</v>
      </c>
      <c r="E8194">
        <v>1</v>
      </c>
      <c r="F8194">
        <v>100</v>
      </c>
    </row>
    <row r="8195" spans="1:6">
      <c r="A8195">
        <v>30303106603</v>
      </c>
      <c r="B8195">
        <v>3106603</v>
      </c>
      <c r="C8195">
        <v>33132</v>
      </c>
      <c r="D8195" t="s">
        <v>10623</v>
      </c>
      <c r="E8195">
        <v>1</v>
      </c>
      <c r="F8195">
        <v>100</v>
      </c>
    </row>
    <row r="8196" spans="1:6">
      <c r="A8196">
        <v>30303106604</v>
      </c>
      <c r="B8196">
        <v>3106604</v>
      </c>
      <c r="C8196">
        <v>33132</v>
      </c>
      <c r="D8196" t="s">
        <v>10623</v>
      </c>
      <c r="E8196">
        <v>1</v>
      </c>
      <c r="F8196">
        <v>100</v>
      </c>
    </row>
    <row r="8197" spans="1:6">
      <c r="A8197">
        <v>30303106605</v>
      </c>
      <c r="B8197">
        <v>3106605</v>
      </c>
      <c r="C8197">
        <v>33132</v>
      </c>
      <c r="D8197" t="s">
        <v>10623</v>
      </c>
      <c r="E8197">
        <v>1</v>
      </c>
      <c r="F8197">
        <v>100</v>
      </c>
    </row>
    <row r="8198" spans="1:6">
      <c r="A8198">
        <v>30303106606</v>
      </c>
      <c r="B8198">
        <v>3106606</v>
      </c>
      <c r="C8198">
        <v>33132</v>
      </c>
      <c r="D8198" t="s">
        <v>10623</v>
      </c>
      <c r="E8198">
        <v>1</v>
      </c>
      <c r="F8198">
        <v>100</v>
      </c>
    </row>
    <row r="8199" spans="1:6">
      <c r="A8199">
        <v>30303106607</v>
      </c>
      <c r="B8199">
        <v>3106607</v>
      </c>
      <c r="C8199">
        <v>33132</v>
      </c>
      <c r="D8199" t="s">
        <v>10623</v>
      </c>
      <c r="E8199">
        <v>1</v>
      </c>
      <c r="F8199">
        <v>100</v>
      </c>
    </row>
    <row r="8200" spans="1:6">
      <c r="A8200">
        <v>30303106608</v>
      </c>
      <c r="B8200">
        <v>3106608</v>
      </c>
      <c r="C8200">
        <v>33132</v>
      </c>
      <c r="D8200" t="s">
        <v>10623</v>
      </c>
      <c r="E8200">
        <v>1</v>
      </c>
      <c r="F8200">
        <v>100</v>
      </c>
    </row>
    <row r="8201" spans="1:6">
      <c r="A8201">
        <v>30303106609</v>
      </c>
      <c r="B8201">
        <v>3106609</v>
      </c>
      <c r="C8201">
        <v>33132</v>
      </c>
      <c r="D8201" t="s">
        <v>10623</v>
      </c>
      <c r="E8201">
        <v>1</v>
      </c>
      <c r="F8201">
        <v>100</v>
      </c>
    </row>
    <row r="8202" spans="1:6">
      <c r="A8202">
        <v>30303106610</v>
      </c>
      <c r="B8202">
        <v>3106610</v>
      </c>
      <c r="C8202">
        <v>33132</v>
      </c>
      <c r="D8202" t="s">
        <v>10623</v>
      </c>
      <c r="E8202">
        <v>1</v>
      </c>
      <c r="F8202">
        <v>100</v>
      </c>
    </row>
    <row r="8203" spans="1:6">
      <c r="A8203">
        <v>30303106611</v>
      </c>
      <c r="B8203">
        <v>3106611</v>
      </c>
      <c r="C8203">
        <v>33132</v>
      </c>
      <c r="D8203" t="s">
        <v>10623</v>
      </c>
      <c r="E8203">
        <v>1</v>
      </c>
      <c r="F8203">
        <v>100</v>
      </c>
    </row>
    <row r="8204" spans="1:6">
      <c r="A8204">
        <v>30303106612</v>
      </c>
      <c r="B8204">
        <v>3106612</v>
      </c>
      <c r="C8204">
        <v>33132</v>
      </c>
      <c r="D8204" t="s">
        <v>10623</v>
      </c>
      <c r="E8204">
        <v>1</v>
      </c>
      <c r="F8204">
        <v>100</v>
      </c>
    </row>
    <row r="8205" spans="1:6">
      <c r="A8205">
        <v>30303106613</v>
      </c>
      <c r="B8205">
        <v>3106613</v>
      </c>
      <c r="C8205">
        <v>31768</v>
      </c>
      <c r="D8205" t="s">
        <v>9259</v>
      </c>
      <c r="E8205">
        <v>0.2301253</v>
      </c>
      <c r="F8205">
        <v>23.012528499999998</v>
      </c>
    </row>
    <row r="8206" spans="1:6">
      <c r="A8206">
        <v>30303106613</v>
      </c>
      <c r="B8206">
        <v>3106613</v>
      </c>
      <c r="C8206">
        <v>33132</v>
      </c>
      <c r="D8206" t="s">
        <v>10623</v>
      </c>
      <c r="E8206">
        <v>0.76987459999999996</v>
      </c>
      <c r="F8206">
        <v>76.987456800000004</v>
      </c>
    </row>
    <row r="8207" spans="1:6">
      <c r="A8207">
        <v>30303106614</v>
      </c>
      <c r="B8207">
        <v>3106614</v>
      </c>
      <c r="C8207">
        <v>33132</v>
      </c>
      <c r="D8207" t="s">
        <v>10623</v>
      </c>
      <c r="E8207">
        <v>1</v>
      </c>
      <c r="F8207">
        <v>100</v>
      </c>
    </row>
    <row r="8208" spans="1:6">
      <c r="A8208">
        <v>30303106615</v>
      </c>
      <c r="B8208">
        <v>3106615</v>
      </c>
      <c r="C8208">
        <v>33132</v>
      </c>
      <c r="D8208" t="s">
        <v>10623</v>
      </c>
      <c r="E8208">
        <v>1</v>
      </c>
      <c r="F8208">
        <v>99.999998000000005</v>
      </c>
    </row>
    <row r="8209" spans="1:6">
      <c r="A8209">
        <v>30303106616</v>
      </c>
      <c r="B8209">
        <v>3106616</v>
      </c>
      <c r="C8209">
        <v>33132</v>
      </c>
      <c r="D8209" t="s">
        <v>10623</v>
      </c>
      <c r="E8209">
        <v>1</v>
      </c>
      <c r="F8209">
        <v>100</v>
      </c>
    </row>
    <row r="8210" spans="1:6">
      <c r="A8210">
        <v>30303106617</v>
      </c>
      <c r="B8210">
        <v>3106617</v>
      </c>
      <c r="C8210">
        <v>33132</v>
      </c>
      <c r="D8210" t="s">
        <v>10623</v>
      </c>
      <c r="E8210">
        <v>1</v>
      </c>
      <c r="F8210">
        <v>100</v>
      </c>
    </row>
    <row r="8211" spans="1:6">
      <c r="A8211">
        <v>30303106618</v>
      </c>
      <c r="B8211">
        <v>3106618</v>
      </c>
      <c r="C8211">
        <v>33132</v>
      </c>
      <c r="D8211" t="s">
        <v>10623</v>
      </c>
      <c r="E8211">
        <v>1</v>
      </c>
      <c r="F8211">
        <v>100</v>
      </c>
    </row>
    <row r="8212" spans="1:6">
      <c r="A8212">
        <v>30303106619</v>
      </c>
      <c r="B8212">
        <v>3106619</v>
      </c>
      <c r="C8212">
        <v>33132</v>
      </c>
      <c r="D8212" t="s">
        <v>10623</v>
      </c>
      <c r="E8212">
        <v>1</v>
      </c>
      <c r="F8212">
        <v>100</v>
      </c>
    </row>
    <row r="8213" spans="1:6">
      <c r="A8213">
        <v>30303106620</v>
      </c>
      <c r="B8213">
        <v>3106620</v>
      </c>
      <c r="C8213">
        <v>33132</v>
      </c>
      <c r="D8213" t="s">
        <v>10623</v>
      </c>
      <c r="E8213">
        <v>1</v>
      </c>
      <c r="F8213">
        <v>100</v>
      </c>
    </row>
    <row r="8214" spans="1:6">
      <c r="A8214">
        <v>30303106621</v>
      </c>
      <c r="B8214">
        <v>3106621</v>
      </c>
      <c r="C8214">
        <v>33132</v>
      </c>
      <c r="D8214" t="s">
        <v>10623</v>
      </c>
      <c r="E8214">
        <v>1</v>
      </c>
      <c r="F8214">
        <v>100</v>
      </c>
    </row>
    <row r="8215" spans="1:6">
      <c r="A8215">
        <v>30303106622</v>
      </c>
      <c r="B8215">
        <v>3106622</v>
      </c>
      <c r="C8215">
        <v>33132</v>
      </c>
      <c r="D8215" t="s">
        <v>10623</v>
      </c>
      <c r="E8215">
        <v>1</v>
      </c>
      <c r="F8215">
        <v>100</v>
      </c>
    </row>
    <row r="8216" spans="1:6">
      <c r="A8216">
        <v>30303106623</v>
      </c>
      <c r="B8216">
        <v>3106623</v>
      </c>
      <c r="C8216">
        <v>33132</v>
      </c>
      <c r="D8216" t="s">
        <v>10623</v>
      </c>
      <c r="E8216">
        <v>1</v>
      </c>
      <c r="F8216">
        <v>100</v>
      </c>
    </row>
    <row r="8217" spans="1:6">
      <c r="A8217">
        <v>30303106624</v>
      </c>
      <c r="B8217">
        <v>3106624</v>
      </c>
      <c r="C8217">
        <v>33132</v>
      </c>
      <c r="D8217" t="s">
        <v>10623</v>
      </c>
      <c r="E8217">
        <v>1</v>
      </c>
      <c r="F8217">
        <v>100</v>
      </c>
    </row>
    <row r="8218" spans="1:6">
      <c r="A8218">
        <v>30303106625</v>
      </c>
      <c r="B8218">
        <v>3106625</v>
      </c>
      <c r="C8218">
        <v>33132</v>
      </c>
      <c r="D8218" t="s">
        <v>10623</v>
      </c>
      <c r="E8218">
        <v>1</v>
      </c>
      <c r="F8218">
        <v>100</v>
      </c>
    </row>
    <row r="8219" spans="1:6">
      <c r="A8219">
        <v>30304106701</v>
      </c>
      <c r="B8219">
        <v>3106701</v>
      </c>
      <c r="C8219">
        <v>30703</v>
      </c>
      <c r="D8219" t="s">
        <v>8194</v>
      </c>
      <c r="E8219">
        <v>0.4376198</v>
      </c>
      <c r="F8219">
        <v>43.761983999999998</v>
      </c>
    </row>
    <row r="8220" spans="1:6">
      <c r="A8220">
        <v>30304106701</v>
      </c>
      <c r="B8220">
        <v>3106701</v>
      </c>
      <c r="C8220">
        <v>32527</v>
      </c>
      <c r="D8220" t="s">
        <v>10018</v>
      </c>
      <c r="E8220">
        <v>0.5623802</v>
      </c>
      <c r="F8220">
        <v>56.238016000000002</v>
      </c>
    </row>
    <row r="8221" spans="1:6">
      <c r="A8221">
        <v>30304106702</v>
      </c>
      <c r="B8221">
        <v>3106702</v>
      </c>
      <c r="C8221">
        <v>30703</v>
      </c>
      <c r="D8221" t="s">
        <v>8194</v>
      </c>
      <c r="E8221">
        <v>1</v>
      </c>
      <c r="F8221">
        <v>100</v>
      </c>
    </row>
    <row r="8222" spans="1:6">
      <c r="A8222">
        <v>30304106703</v>
      </c>
      <c r="B8222">
        <v>3106703</v>
      </c>
      <c r="C8222">
        <v>30703</v>
      </c>
      <c r="D8222" t="s">
        <v>8194</v>
      </c>
      <c r="E8222">
        <v>1</v>
      </c>
      <c r="F8222">
        <v>100</v>
      </c>
    </row>
    <row r="8223" spans="1:6">
      <c r="A8223">
        <v>30304106704</v>
      </c>
      <c r="B8223">
        <v>3106704</v>
      </c>
      <c r="C8223">
        <v>30703</v>
      </c>
      <c r="D8223" t="s">
        <v>8194</v>
      </c>
      <c r="E8223">
        <v>1</v>
      </c>
      <c r="F8223">
        <v>100</v>
      </c>
    </row>
    <row r="8224" spans="1:6">
      <c r="A8224">
        <v>30304106705</v>
      </c>
      <c r="B8224">
        <v>3106705</v>
      </c>
      <c r="C8224">
        <v>30703</v>
      </c>
      <c r="D8224" t="s">
        <v>8194</v>
      </c>
      <c r="E8224">
        <v>1</v>
      </c>
      <c r="F8224">
        <v>100</v>
      </c>
    </row>
    <row r="8225" spans="1:6">
      <c r="A8225">
        <v>30304106706</v>
      </c>
      <c r="B8225">
        <v>3106706</v>
      </c>
      <c r="C8225">
        <v>30703</v>
      </c>
      <c r="D8225" t="s">
        <v>8194</v>
      </c>
      <c r="E8225">
        <v>1</v>
      </c>
      <c r="F8225">
        <v>100</v>
      </c>
    </row>
    <row r="8226" spans="1:6">
      <c r="A8226">
        <v>30304106707</v>
      </c>
      <c r="B8226">
        <v>3106707</v>
      </c>
      <c r="C8226">
        <v>30703</v>
      </c>
      <c r="D8226" t="s">
        <v>8194</v>
      </c>
      <c r="E8226">
        <v>1</v>
      </c>
      <c r="F8226">
        <v>100</v>
      </c>
    </row>
    <row r="8227" spans="1:6">
      <c r="A8227">
        <v>30304106708</v>
      </c>
      <c r="B8227">
        <v>3106708</v>
      </c>
      <c r="C8227">
        <v>30703</v>
      </c>
      <c r="D8227" t="s">
        <v>8194</v>
      </c>
      <c r="E8227">
        <v>1</v>
      </c>
      <c r="F8227">
        <v>100</v>
      </c>
    </row>
    <row r="8228" spans="1:6">
      <c r="A8228">
        <v>30304106709</v>
      </c>
      <c r="B8228">
        <v>3106709</v>
      </c>
      <c r="C8228">
        <v>30703</v>
      </c>
      <c r="D8228" t="s">
        <v>8194</v>
      </c>
      <c r="E8228">
        <v>1</v>
      </c>
      <c r="F8228">
        <v>100</v>
      </c>
    </row>
    <row r="8229" spans="1:6">
      <c r="A8229">
        <v>30304106710</v>
      </c>
      <c r="B8229">
        <v>3106710</v>
      </c>
      <c r="C8229">
        <v>30703</v>
      </c>
      <c r="D8229" t="s">
        <v>8194</v>
      </c>
      <c r="E8229">
        <v>1</v>
      </c>
      <c r="F8229">
        <v>100</v>
      </c>
    </row>
    <row r="8230" spans="1:6">
      <c r="A8230">
        <v>30304106711</v>
      </c>
      <c r="B8230">
        <v>3106711</v>
      </c>
      <c r="C8230">
        <v>30703</v>
      </c>
      <c r="D8230" t="s">
        <v>8194</v>
      </c>
      <c r="E8230">
        <v>1</v>
      </c>
      <c r="F8230">
        <v>100</v>
      </c>
    </row>
    <row r="8231" spans="1:6">
      <c r="A8231">
        <v>30304106712</v>
      </c>
      <c r="B8231">
        <v>3106712</v>
      </c>
      <c r="C8231">
        <v>30703</v>
      </c>
      <c r="D8231" t="s">
        <v>8194</v>
      </c>
      <c r="E8231">
        <v>1</v>
      </c>
      <c r="F8231">
        <v>99.999995600000005</v>
      </c>
    </row>
    <row r="8232" spans="1:6">
      <c r="A8232">
        <v>30304106713</v>
      </c>
      <c r="B8232">
        <v>3106713</v>
      </c>
      <c r="C8232">
        <v>30703</v>
      </c>
      <c r="D8232" t="s">
        <v>8194</v>
      </c>
      <c r="E8232">
        <v>1</v>
      </c>
      <c r="F8232">
        <v>100</v>
      </c>
    </row>
    <row r="8233" spans="1:6">
      <c r="A8233">
        <v>30304106714</v>
      </c>
      <c r="B8233">
        <v>3106714</v>
      </c>
      <c r="C8233">
        <v>30703</v>
      </c>
      <c r="D8233" t="s">
        <v>8194</v>
      </c>
      <c r="E8233">
        <v>1</v>
      </c>
      <c r="F8233">
        <v>100</v>
      </c>
    </row>
    <row r="8234" spans="1:6">
      <c r="A8234">
        <v>30304106801</v>
      </c>
      <c r="B8234">
        <v>3106801</v>
      </c>
      <c r="C8234">
        <v>31927</v>
      </c>
      <c r="D8234" t="s">
        <v>9418</v>
      </c>
      <c r="E8234">
        <v>1</v>
      </c>
      <c r="F8234">
        <v>99.999998000000005</v>
      </c>
    </row>
    <row r="8235" spans="1:6">
      <c r="A8235">
        <v>30304106802</v>
      </c>
      <c r="B8235">
        <v>3106802</v>
      </c>
      <c r="C8235">
        <v>31927</v>
      </c>
      <c r="D8235" t="s">
        <v>9418</v>
      </c>
      <c r="E8235">
        <v>0.63718790000000003</v>
      </c>
      <c r="F8235">
        <v>63.718794199999998</v>
      </c>
    </row>
    <row r="8236" spans="1:6">
      <c r="A8236">
        <v>30304106802</v>
      </c>
      <c r="B8236">
        <v>3106802</v>
      </c>
      <c r="C8236">
        <v>32784</v>
      </c>
      <c r="D8236" t="s">
        <v>10275</v>
      </c>
      <c r="E8236">
        <v>0.36281210000000003</v>
      </c>
      <c r="F8236">
        <v>36.281205800000002</v>
      </c>
    </row>
    <row r="8237" spans="1:6">
      <c r="A8237">
        <v>30304106803</v>
      </c>
      <c r="B8237">
        <v>3106803</v>
      </c>
      <c r="C8237">
        <v>31927</v>
      </c>
      <c r="D8237" t="s">
        <v>9418</v>
      </c>
      <c r="E8237">
        <v>1</v>
      </c>
      <c r="F8237">
        <v>100</v>
      </c>
    </row>
    <row r="8238" spans="1:6">
      <c r="A8238">
        <v>30304106804</v>
      </c>
      <c r="B8238">
        <v>3106804</v>
      </c>
      <c r="C8238">
        <v>31927</v>
      </c>
      <c r="D8238" t="s">
        <v>9418</v>
      </c>
      <c r="E8238">
        <v>1</v>
      </c>
      <c r="F8238">
        <v>100</v>
      </c>
    </row>
    <row r="8239" spans="1:6">
      <c r="A8239">
        <v>30304106805</v>
      </c>
      <c r="B8239">
        <v>3106805</v>
      </c>
      <c r="C8239">
        <v>31927</v>
      </c>
      <c r="D8239" t="s">
        <v>9418</v>
      </c>
      <c r="E8239">
        <v>1</v>
      </c>
      <c r="F8239">
        <v>100</v>
      </c>
    </row>
    <row r="8240" spans="1:6">
      <c r="A8240">
        <v>30304106807</v>
      </c>
      <c r="B8240">
        <v>3106807</v>
      </c>
      <c r="C8240">
        <v>31927</v>
      </c>
      <c r="D8240" t="s">
        <v>9418</v>
      </c>
      <c r="E8240">
        <v>1</v>
      </c>
      <c r="F8240">
        <v>100</v>
      </c>
    </row>
    <row r="8241" spans="1:6">
      <c r="A8241">
        <v>30304106808</v>
      </c>
      <c r="B8241">
        <v>3106808</v>
      </c>
      <c r="C8241">
        <v>31927</v>
      </c>
      <c r="D8241" t="s">
        <v>9418</v>
      </c>
      <c r="E8241">
        <v>1</v>
      </c>
      <c r="F8241">
        <v>100</v>
      </c>
    </row>
    <row r="8242" spans="1:6">
      <c r="A8242">
        <v>30304106809</v>
      </c>
      <c r="B8242">
        <v>3106809</v>
      </c>
      <c r="C8242">
        <v>31927</v>
      </c>
      <c r="D8242" t="s">
        <v>9418</v>
      </c>
      <c r="E8242">
        <v>1</v>
      </c>
      <c r="F8242">
        <v>100</v>
      </c>
    </row>
    <row r="8243" spans="1:6">
      <c r="A8243">
        <v>30304106810</v>
      </c>
      <c r="B8243">
        <v>3106810</v>
      </c>
      <c r="C8243">
        <v>31927</v>
      </c>
      <c r="D8243" t="s">
        <v>9418</v>
      </c>
      <c r="E8243">
        <v>1</v>
      </c>
      <c r="F8243">
        <v>100</v>
      </c>
    </row>
    <row r="8244" spans="1:6">
      <c r="A8244">
        <v>30304106811</v>
      </c>
      <c r="B8244">
        <v>3106811</v>
      </c>
      <c r="C8244">
        <v>31927</v>
      </c>
      <c r="D8244" t="s">
        <v>9418</v>
      </c>
      <c r="E8244">
        <v>1</v>
      </c>
      <c r="F8244">
        <v>100</v>
      </c>
    </row>
    <row r="8245" spans="1:6">
      <c r="A8245">
        <v>30304106812</v>
      </c>
      <c r="B8245">
        <v>3106812</v>
      </c>
      <c r="C8245">
        <v>31927</v>
      </c>
      <c r="D8245" t="s">
        <v>9418</v>
      </c>
      <c r="E8245">
        <v>1</v>
      </c>
      <c r="F8245">
        <v>100</v>
      </c>
    </row>
    <row r="8246" spans="1:6">
      <c r="A8246">
        <v>30304106813</v>
      </c>
      <c r="B8246">
        <v>3106813</v>
      </c>
      <c r="C8246">
        <v>31927</v>
      </c>
      <c r="D8246" t="s">
        <v>9418</v>
      </c>
      <c r="E8246">
        <v>1</v>
      </c>
      <c r="F8246">
        <v>100</v>
      </c>
    </row>
    <row r="8247" spans="1:6">
      <c r="A8247">
        <v>30304106814</v>
      </c>
      <c r="B8247">
        <v>3106814</v>
      </c>
      <c r="C8247">
        <v>31927</v>
      </c>
      <c r="D8247" t="s">
        <v>9418</v>
      </c>
      <c r="E8247">
        <v>1</v>
      </c>
      <c r="F8247">
        <v>100</v>
      </c>
    </row>
    <row r="8248" spans="1:6">
      <c r="A8248">
        <v>30304106815</v>
      </c>
      <c r="B8248">
        <v>3106815</v>
      </c>
      <c r="C8248">
        <v>31927</v>
      </c>
      <c r="D8248" t="s">
        <v>9418</v>
      </c>
      <c r="E8248">
        <v>1</v>
      </c>
      <c r="F8248">
        <v>100</v>
      </c>
    </row>
    <row r="8249" spans="1:6">
      <c r="A8249">
        <v>30304106816</v>
      </c>
      <c r="B8249">
        <v>3106816</v>
      </c>
      <c r="C8249">
        <v>31927</v>
      </c>
      <c r="D8249" t="s">
        <v>9418</v>
      </c>
      <c r="E8249">
        <v>1</v>
      </c>
      <c r="F8249">
        <v>100</v>
      </c>
    </row>
    <row r="8250" spans="1:6">
      <c r="A8250">
        <v>30304106817</v>
      </c>
      <c r="B8250">
        <v>3106817</v>
      </c>
      <c r="C8250">
        <v>31927</v>
      </c>
      <c r="D8250" t="s">
        <v>9418</v>
      </c>
      <c r="E8250">
        <v>1</v>
      </c>
      <c r="F8250">
        <v>100</v>
      </c>
    </row>
    <row r="8251" spans="1:6">
      <c r="A8251">
        <v>30304106818</v>
      </c>
      <c r="B8251">
        <v>3106818</v>
      </c>
      <c r="C8251">
        <v>31927</v>
      </c>
      <c r="D8251" t="s">
        <v>9418</v>
      </c>
      <c r="E8251">
        <v>1</v>
      </c>
      <c r="F8251">
        <v>100</v>
      </c>
    </row>
    <row r="8252" spans="1:6">
      <c r="A8252">
        <v>30304106819</v>
      </c>
      <c r="B8252">
        <v>3106819</v>
      </c>
      <c r="C8252">
        <v>31927</v>
      </c>
      <c r="D8252" t="s">
        <v>9418</v>
      </c>
      <c r="E8252">
        <v>1</v>
      </c>
      <c r="F8252">
        <v>100</v>
      </c>
    </row>
    <row r="8253" spans="1:6">
      <c r="A8253">
        <v>30304106820</v>
      </c>
      <c r="B8253">
        <v>3106820</v>
      </c>
      <c r="C8253">
        <v>31927</v>
      </c>
      <c r="D8253" t="s">
        <v>9418</v>
      </c>
      <c r="E8253">
        <v>1</v>
      </c>
      <c r="F8253">
        <v>100</v>
      </c>
    </row>
    <row r="8254" spans="1:6">
      <c r="A8254">
        <v>30304106821</v>
      </c>
      <c r="B8254">
        <v>3106821</v>
      </c>
      <c r="C8254">
        <v>31927</v>
      </c>
      <c r="D8254" t="s">
        <v>9418</v>
      </c>
      <c r="E8254">
        <v>1</v>
      </c>
      <c r="F8254">
        <v>100</v>
      </c>
    </row>
    <row r="8255" spans="1:6">
      <c r="A8255">
        <v>30304106822</v>
      </c>
      <c r="B8255">
        <v>3106822</v>
      </c>
      <c r="C8255">
        <v>31927</v>
      </c>
      <c r="D8255" t="s">
        <v>9418</v>
      </c>
      <c r="E8255">
        <v>1</v>
      </c>
      <c r="F8255">
        <v>100</v>
      </c>
    </row>
    <row r="8256" spans="1:6">
      <c r="A8256">
        <v>30304106823</v>
      </c>
      <c r="B8256">
        <v>3106823</v>
      </c>
      <c r="C8256">
        <v>31927</v>
      </c>
      <c r="D8256" t="s">
        <v>9418</v>
      </c>
      <c r="E8256">
        <v>1</v>
      </c>
      <c r="F8256">
        <v>100</v>
      </c>
    </row>
    <row r="8257" spans="1:6">
      <c r="A8257">
        <v>30304106824</v>
      </c>
      <c r="B8257">
        <v>3106824</v>
      </c>
      <c r="C8257">
        <v>31927</v>
      </c>
      <c r="D8257" t="s">
        <v>9418</v>
      </c>
      <c r="E8257">
        <v>1</v>
      </c>
      <c r="F8257">
        <v>100</v>
      </c>
    </row>
    <row r="8258" spans="1:6">
      <c r="A8258">
        <v>30304106901</v>
      </c>
      <c r="B8258">
        <v>3106901</v>
      </c>
      <c r="C8258">
        <v>32467</v>
      </c>
      <c r="D8258" t="s">
        <v>9958</v>
      </c>
      <c r="E8258">
        <v>1</v>
      </c>
      <c r="F8258">
        <v>100</v>
      </c>
    </row>
    <row r="8259" spans="1:6">
      <c r="A8259">
        <v>30304106902</v>
      </c>
      <c r="B8259">
        <v>3106902</v>
      </c>
      <c r="C8259">
        <v>32467</v>
      </c>
      <c r="D8259" t="s">
        <v>9958</v>
      </c>
      <c r="E8259">
        <v>1</v>
      </c>
      <c r="F8259">
        <v>100</v>
      </c>
    </row>
    <row r="8260" spans="1:6">
      <c r="A8260">
        <v>30304106903</v>
      </c>
      <c r="B8260">
        <v>3106903</v>
      </c>
      <c r="C8260">
        <v>30703</v>
      </c>
      <c r="D8260" t="s">
        <v>8194</v>
      </c>
      <c r="E8260">
        <v>0.2405302</v>
      </c>
      <c r="F8260">
        <v>24.053020400000001</v>
      </c>
    </row>
    <row r="8261" spans="1:6">
      <c r="A8261">
        <v>30304106903</v>
      </c>
      <c r="B8261">
        <v>3106903</v>
      </c>
      <c r="C8261">
        <v>32467</v>
      </c>
      <c r="D8261" t="s">
        <v>9958</v>
      </c>
      <c r="E8261">
        <v>0.75946979999999997</v>
      </c>
      <c r="F8261">
        <v>75.946979600000006</v>
      </c>
    </row>
    <row r="8262" spans="1:6">
      <c r="A8262">
        <v>30304106904</v>
      </c>
      <c r="B8262">
        <v>3106904</v>
      </c>
      <c r="C8262">
        <v>32467</v>
      </c>
      <c r="D8262" t="s">
        <v>9958</v>
      </c>
      <c r="E8262">
        <v>1</v>
      </c>
      <c r="F8262">
        <v>100</v>
      </c>
    </row>
    <row r="8263" spans="1:6">
      <c r="A8263">
        <v>30304106905</v>
      </c>
      <c r="B8263">
        <v>3106905</v>
      </c>
      <c r="C8263">
        <v>32467</v>
      </c>
      <c r="D8263" t="s">
        <v>9958</v>
      </c>
      <c r="E8263">
        <v>0.99999990000000005</v>
      </c>
      <c r="F8263">
        <v>99.999993599999996</v>
      </c>
    </row>
    <row r="8264" spans="1:6">
      <c r="A8264">
        <v>30304106906</v>
      </c>
      <c r="B8264">
        <v>3106906</v>
      </c>
      <c r="C8264">
        <v>32467</v>
      </c>
      <c r="D8264" t="s">
        <v>9958</v>
      </c>
      <c r="E8264">
        <v>1</v>
      </c>
      <c r="F8264">
        <v>100</v>
      </c>
    </row>
    <row r="8265" spans="1:6">
      <c r="A8265">
        <v>30304106907</v>
      </c>
      <c r="B8265">
        <v>3106907</v>
      </c>
      <c r="C8265">
        <v>32467</v>
      </c>
      <c r="D8265" t="s">
        <v>9958</v>
      </c>
      <c r="E8265">
        <v>1</v>
      </c>
      <c r="F8265">
        <v>100</v>
      </c>
    </row>
    <row r="8266" spans="1:6">
      <c r="A8266">
        <v>30304106908</v>
      </c>
      <c r="B8266">
        <v>3106908</v>
      </c>
      <c r="C8266">
        <v>32467</v>
      </c>
      <c r="D8266" t="s">
        <v>9958</v>
      </c>
      <c r="E8266">
        <v>1</v>
      </c>
      <c r="F8266">
        <v>100</v>
      </c>
    </row>
    <row r="8267" spans="1:6">
      <c r="A8267">
        <v>30304106909</v>
      </c>
      <c r="B8267">
        <v>3106909</v>
      </c>
      <c r="C8267">
        <v>32467</v>
      </c>
      <c r="D8267" t="s">
        <v>9958</v>
      </c>
      <c r="E8267">
        <v>1</v>
      </c>
      <c r="F8267">
        <v>100</v>
      </c>
    </row>
    <row r="8268" spans="1:6">
      <c r="A8268">
        <v>30304106910</v>
      </c>
      <c r="B8268">
        <v>3106910</v>
      </c>
      <c r="C8268">
        <v>32467</v>
      </c>
      <c r="D8268" t="s">
        <v>9958</v>
      </c>
      <c r="E8268">
        <v>1</v>
      </c>
      <c r="F8268">
        <v>100</v>
      </c>
    </row>
    <row r="8269" spans="1:6">
      <c r="A8269">
        <v>30304106911</v>
      </c>
      <c r="B8269">
        <v>3106911</v>
      </c>
      <c r="C8269">
        <v>32467</v>
      </c>
      <c r="D8269" t="s">
        <v>9958</v>
      </c>
      <c r="E8269">
        <v>1</v>
      </c>
      <c r="F8269">
        <v>100</v>
      </c>
    </row>
    <row r="8270" spans="1:6">
      <c r="A8270">
        <v>30304106912</v>
      </c>
      <c r="B8270">
        <v>3106912</v>
      </c>
      <c r="C8270">
        <v>32467</v>
      </c>
      <c r="D8270" t="s">
        <v>9958</v>
      </c>
      <c r="E8270">
        <v>1</v>
      </c>
      <c r="F8270">
        <v>100</v>
      </c>
    </row>
    <row r="8271" spans="1:6">
      <c r="A8271">
        <v>30304106913</v>
      </c>
      <c r="B8271">
        <v>3106913</v>
      </c>
      <c r="C8271">
        <v>32467</v>
      </c>
      <c r="D8271" t="s">
        <v>9958</v>
      </c>
      <c r="E8271">
        <v>1</v>
      </c>
      <c r="F8271">
        <v>100</v>
      </c>
    </row>
    <row r="8272" spans="1:6">
      <c r="A8272">
        <v>30304107001</v>
      </c>
      <c r="B8272">
        <v>3107001</v>
      </c>
      <c r="C8272">
        <v>32527</v>
      </c>
      <c r="D8272" t="s">
        <v>10018</v>
      </c>
      <c r="E8272">
        <v>1</v>
      </c>
      <c r="F8272">
        <v>100</v>
      </c>
    </row>
    <row r="8273" spans="1:6">
      <c r="A8273">
        <v>30304107002</v>
      </c>
      <c r="B8273">
        <v>3107002</v>
      </c>
      <c r="C8273">
        <v>32527</v>
      </c>
      <c r="D8273" t="s">
        <v>10018</v>
      </c>
      <c r="E8273">
        <v>1</v>
      </c>
      <c r="F8273">
        <v>100</v>
      </c>
    </row>
    <row r="8274" spans="1:6">
      <c r="A8274">
        <v>30304107003</v>
      </c>
      <c r="B8274">
        <v>3107003</v>
      </c>
      <c r="C8274">
        <v>32128</v>
      </c>
      <c r="D8274" t="s">
        <v>9619</v>
      </c>
      <c r="E8274">
        <v>0.63703750000000003</v>
      </c>
      <c r="F8274">
        <v>63.703750100000001</v>
      </c>
    </row>
    <row r="8275" spans="1:6">
      <c r="A8275">
        <v>30304107003</v>
      </c>
      <c r="B8275">
        <v>3107003</v>
      </c>
      <c r="C8275">
        <v>32527</v>
      </c>
      <c r="D8275" t="s">
        <v>10018</v>
      </c>
      <c r="E8275">
        <v>0.36296250000000002</v>
      </c>
      <c r="F8275">
        <v>36.296249899999999</v>
      </c>
    </row>
    <row r="8276" spans="1:6">
      <c r="A8276">
        <v>30304107004</v>
      </c>
      <c r="B8276">
        <v>3107004</v>
      </c>
      <c r="C8276">
        <v>32128</v>
      </c>
      <c r="D8276" t="s">
        <v>9619</v>
      </c>
      <c r="E8276">
        <v>1</v>
      </c>
      <c r="F8276">
        <v>100</v>
      </c>
    </row>
    <row r="8277" spans="1:6">
      <c r="A8277">
        <v>30304107005</v>
      </c>
      <c r="B8277">
        <v>3107005</v>
      </c>
      <c r="C8277">
        <v>32128</v>
      </c>
      <c r="D8277" t="s">
        <v>9619</v>
      </c>
      <c r="E8277">
        <v>1</v>
      </c>
      <c r="F8277">
        <v>100</v>
      </c>
    </row>
    <row r="8278" spans="1:6">
      <c r="A8278">
        <v>30304107006</v>
      </c>
      <c r="B8278">
        <v>3107006</v>
      </c>
      <c r="C8278">
        <v>32128</v>
      </c>
      <c r="D8278" t="s">
        <v>9619</v>
      </c>
      <c r="E8278">
        <v>0.83333330000000005</v>
      </c>
      <c r="F8278">
        <v>83.333333300000007</v>
      </c>
    </row>
    <row r="8279" spans="1:6">
      <c r="A8279">
        <v>30304107006</v>
      </c>
      <c r="B8279">
        <v>3107006</v>
      </c>
      <c r="C8279">
        <v>32527</v>
      </c>
      <c r="D8279" t="s">
        <v>10018</v>
      </c>
      <c r="E8279">
        <v>0.1666667</v>
      </c>
      <c r="F8279">
        <v>16.6666667</v>
      </c>
    </row>
    <row r="8280" spans="1:6">
      <c r="A8280">
        <v>30304107007</v>
      </c>
      <c r="B8280">
        <v>3107007</v>
      </c>
      <c r="C8280">
        <v>32527</v>
      </c>
      <c r="D8280" t="s">
        <v>10018</v>
      </c>
      <c r="E8280">
        <v>1</v>
      </c>
      <c r="F8280">
        <v>100</v>
      </c>
    </row>
    <row r="8281" spans="1:6">
      <c r="A8281">
        <v>30304107008</v>
      </c>
      <c r="B8281">
        <v>3107008</v>
      </c>
      <c r="C8281">
        <v>32128</v>
      </c>
      <c r="D8281" t="s">
        <v>9619</v>
      </c>
      <c r="E8281">
        <v>1</v>
      </c>
      <c r="F8281">
        <v>100</v>
      </c>
    </row>
    <row r="8282" spans="1:6">
      <c r="A8282">
        <v>30304107009</v>
      </c>
      <c r="B8282">
        <v>3107009</v>
      </c>
      <c r="C8282">
        <v>32527</v>
      </c>
      <c r="D8282" t="s">
        <v>10018</v>
      </c>
      <c r="E8282">
        <v>1</v>
      </c>
      <c r="F8282">
        <v>100</v>
      </c>
    </row>
    <row r="8283" spans="1:6">
      <c r="A8283">
        <v>30304107010</v>
      </c>
      <c r="B8283">
        <v>3107010</v>
      </c>
      <c r="C8283">
        <v>32527</v>
      </c>
      <c r="D8283" t="s">
        <v>10018</v>
      </c>
      <c r="E8283">
        <v>1</v>
      </c>
      <c r="F8283">
        <v>100</v>
      </c>
    </row>
    <row r="8284" spans="1:6">
      <c r="A8284">
        <v>30304107011</v>
      </c>
      <c r="B8284">
        <v>3107011</v>
      </c>
      <c r="C8284">
        <v>32527</v>
      </c>
      <c r="D8284" t="s">
        <v>10018</v>
      </c>
      <c r="E8284">
        <v>1</v>
      </c>
      <c r="F8284">
        <v>100</v>
      </c>
    </row>
    <row r="8285" spans="1:6">
      <c r="A8285">
        <v>30304107012</v>
      </c>
      <c r="B8285">
        <v>3107012</v>
      </c>
      <c r="C8285">
        <v>32527</v>
      </c>
      <c r="D8285" t="s">
        <v>10018</v>
      </c>
      <c r="E8285">
        <v>1</v>
      </c>
      <c r="F8285">
        <v>100</v>
      </c>
    </row>
    <row r="8286" spans="1:6">
      <c r="A8286">
        <v>30304107013</v>
      </c>
      <c r="B8286">
        <v>3107013</v>
      </c>
      <c r="C8286">
        <v>32527</v>
      </c>
      <c r="D8286" t="s">
        <v>10018</v>
      </c>
      <c r="E8286">
        <v>1</v>
      </c>
      <c r="F8286">
        <v>100</v>
      </c>
    </row>
    <row r="8287" spans="1:6">
      <c r="A8287">
        <v>30304107014</v>
      </c>
      <c r="B8287">
        <v>3107014</v>
      </c>
      <c r="C8287">
        <v>32527</v>
      </c>
      <c r="D8287" t="s">
        <v>10018</v>
      </c>
      <c r="E8287">
        <v>1</v>
      </c>
      <c r="F8287">
        <v>100</v>
      </c>
    </row>
    <row r="8288" spans="1:6">
      <c r="A8288">
        <v>30304107015</v>
      </c>
      <c r="B8288">
        <v>3107015</v>
      </c>
      <c r="C8288">
        <v>32527</v>
      </c>
      <c r="D8288" t="s">
        <v>10018</v>
      </c>
      <c r="E8288">
        <v>1</v>
      </c>
      <c r="F8288">
        <v>100</v>
      </c>
    </row>
    <row r="8289" spans="1:6">
      <c r="A8289">
        <v>30304107016</v>
      </c>
      <c r="B8289">
        <v>3107016</v>
      </c>
      <c r="C8289">
        <v>32527</v>
      </c>
      <c r="D8289" t="s">
        <v>10018</v>
      </c>
      <c r="E8289">
        <v>1</v>
      </c>
      <c r="F8289">
        <v>100</v>
      </c>
    </row>
    <row r="8290" spans="1:6">
      <c r="A8290">
        <v>30304107017</v>
      </c>
      <c r="B8290">
        <v>3107017</v>
      </c>
      <c r="C8290">
        <v>32527</v>
      </c>
      <c r="D8290" t="s">
        <v>10018</v>
      </c>
      <c r="E8290">
        <v>1</v>
      </c>
      <c r="F8290">
        <v>100</v>
      </c>
    </row>
    <row r="8291" spans="1:6">
      <c r="A8291">
        <v>30304107018</v>
      </c>
      <c r="B8291">
        <v>3107018</v>
      </c>
      <c r="C8291">
        <v>32527</v>
      </c>
      <c r="D8291" t="s">
        <v>10018</v>
      </c>
      <c r="E8291">
        <v>1</v>
      </c>
      <c r="F8291">
        <v>100</v>
      </c>
    </row>
    <row r="8292" spans="1:6">
      <c r="A8292">
        <v>30304107019</v>
      </c>
      <c r="B8292">
        <v>3107019</v>
      </c>
      <c r="C8292">
        <v>32527</v>
      </c>
      <c r="D8292" t="s">
        <v>10018</v>
      </c>
      <c r="E8292">
        <v>1</v>
      </c>
      <c r="F8292">
        <v>100</v>
      </c>
    </row>
    <row r="8293" spans="1:6">
      <c r="A8293">
        <v>30304107101</v>
      </c>
      <c r="B8293">
        <v>3107101</v>
      </c>
      <c r="C8293">
        <v>32784</v>
      </c>
      <c r="D8293" t="s">
        <v>10275</v>
      </c>
      <c r="E8293">
        <v>1</v>
      </c>
      <c r="F8293">
        <v>100</v>
      </c>
    </row>
    <row r="8294" spans="1:6">
      <c r="A8294">
        <v>30304107102</v>
      </c>
      <c r="B8294">
        <v>3107102</v>
      </c>
      <c r="C8294">
        <v>32784</v>
      </c>
      <c r="D8294" t="s">
        <v>10275</v>
      </c>
      <c r="E8294">
        <v>1</v>
      </c>
      <c r="F8294">
        <v>100</v>
      </c>
    </row>
    <row r="8295" spans="1:6">
      <c r="A8295">
        <v>30304107103</v>
      </c>
      <c r="B8295">
        <v>3107103</v>
      </c>
      <c r="C8295">
        <v>32784</v>
      </c>
      <c r="D8295" t="s">
        <v>10275</v>
      </c>
      <c r="E8295">
        <v>1</v>
      </c>
      <c r="F8295">
        <v>99.999998000000005</v>
      </c>
    </row>
    <row r="8296" spans="1:6">
      <c r="A8296">
        <v>30304107104</v>
      </c>
      <c r="B8296">
        <v>3107104</v>
      </c>
      <c r="C8296">
        <v>32784</v>
      </c>
      <c r="D8296" t="s">
        <v>10275</v>
      </c>
      <c r="E8296">
        <v>1</v>
      </c>
      <c r="F8296">
        <v>100</v>
      </c>
    </row>
    <row r="8297" spans="1:6">
      <c r="A8297">
        <v>30304107105</v>
      </c>
      <c r="B8297">
        <v>3107105</v>
      </c>
      <c r="C8297">
        <v>32784</v>
      </c>
      <c r="D8297" t="s">
        <v>10275</v>
      </c>
      <c r="E8297">
        <v>1</v>
      </c>
      <c r="F8297">
        <v>100</v>
      </c>
    </row>
    <row r="8298" spans="1:6">
      <c r="A8298">
        <v>30304107106</v>
      </c>
      <c r="B8298">
        <v>3107106</v>
      </c>
      <c r="C8298">
        <v>32784</v>
      </c>
      <c r="D8298" t="s">
        <v>10275</v>
      </c>
      <c r="E8298">
        <v>1</v>
      </c>
      <c r="F8298">
        <v>100</v>
      </c>
    </row>
    <row r="8299" spans="1:6">
      <c r="A8299">
        <v>30304107107</v>
      </c>
      <c r="B8299">
        <v>3107107</v>
      </c>
      <c r="C8299">
        <v>32784</v>
      </c>
      <c r="D8299" t="s">
        <v>10275</v>
      </c>
      <c r="E8299">
        <v>1</v>
      </c>
      <c r="F8299">
        <v>100</v>
      </c>
    </row>
    <row r="8300" spans="1:6">
      <c r="A8300">
        <v>30304107108</v>
      </c>
      <c r="B8300">
        <v>3107108</v>
      </c>
      <c r="C8300">
        <v>32784</v>
      </c>
      <c r="D8300" t="s">
        <v>10275</v>
      </c>
      <c r="E8300">
        <v>1</v>
      </c>
      <c r="F8300">
        <v>100</v>
      </c>
    </row>
    <row r="8301" spans="1:6">
      <c r="A8301">
        <v>30304107109</v>
      </c>
      <c r="B8301">
        <v>3107109</v>
      </c>
      <c r="C8301">
        <v>32784</v>
      </c>
      <c r="D8301" t="s">
        <v>10275</v>
      </c>
      <c r="E8301">
        <v>1</v>
      </c>
      <c r="F8301">
        <v>100</v>
      </c>
    </row>
    <row r="8302" spans="1:6">
      <c r="A8302">
        <v>30304107110</v>
      </c>
      <c r="B8302">
        <v>3107110</v>
      </c>
      <c r="C8302">
        <v>32784</v>
      </c>
      <c r="D8302" t="s">
        <v>10275</v>
      </c>
      <c r="E8302">
        <v>1</v>
      </c>
      <c r="F8302">
        <v>100</v>
      </c>
    </row>
    <row r="8303" spans="1:6">
      <c r="A8303">
        <v>30304107111</v>
      </c>
      <c r="B8303">
        <v>3107111</v>
      </c>
      <c r="C8303">
        <v>32784</v>
      </c>
      <c r="D8303" t="s">
        <v>10275</v>
      </c>
      <c r="E8303">
        <v>1</v>
      </c>
      <c r="F8303">
        <v>100</v>
      </c>
    </row>
    <row r="8304" spans="1:6">
      <c r="A8304">
        <v>30304107112</v>
      </c>
      <c r="B8304">
        <v>3107112</v>
      </c>
      <c r="C8304">
        <v>32784</v>
      </c>
      <c r="D8304" t="s">
        <v>10275</v>
      </c>
      <c r="E8304">
        <v>1</v>
      </c>
      <c r="F8304">
        <v>100</v>
      </c>
    </row>
    <row r="8305" spans="1:6">
      <c r="A8305">
        <v>30304107113</v>
      </c>
      <c r="B8305">
        <v>3107113</v>
      </c>
      <c r="C8305">
        <v>32784</v>
      </c>
      <c r="D8305" t="s">
        <v>10275</v>
      </c>
      <c r="E8305">
        <v>1</v>
      </c>
      <c r="F8305">
        <v>100</v>
      </c>
    </row>
    <row r="8306" spans="1:6">
      <c r="A8306">
        <v>30304107114</v>
      </c>
      <c r="B8306">
        <v>3107114</v>
      </c>
      <c r="C8306">
        <v>32784</v>
      </c>
      <c r="D8306" t="s">
        <v>10275</v>
      </c>
      <c r="E8306">
        <v>1</v>
      </c>
      <c r="F8306">
        <v>100</v>
      </c>
    </row>
    <row r="8307" spans="1:6">
      <c r="A8307">
        <v>30304107115</v>
      </c>
      <c r="B8307">
        <v>3107115</v>
      </c>
      <c r="C8307">
        <v>32784</v>
      </c>
      <c r="D8307" t="s">
        <v>10275</v>
      </c>
      <c r="E8307">
        <v>1</v>
      </c>
      <c r="F8307">
        <v>100</v>
      </c>
    </row>
    <row r="8308" spans="1:6">
      <c r="A8308">
        <v>30304107116</v>
      </c>
      <c r="B8308">
        <v>3107116</v>
      </c>
      <c r="C8308">
        <v>32784</v>
      </c>
      <c r="D8308" t="s">
        <v>10275</v>
      </c>
      <c r="E8308">
        <v>1</v>
      </c>
      <c r="F8308">
        <v>99.9999976</v>
      </c>
    </row>
    <row r="8309" spans="1:6">
      <c r="A8309">
        <v>30304107117</v>
      </c>
      <c r="B8309">
        <v>3107117</v>
      </c>
      <c r="C8309">
        <v>32784</v>
      </c>
      <c r="D8309" t="s">
        <v>10275</v>
      </c>
      <c r="E8309">
        <v>1</v>
      </c>
      <c r="F8309">
        <v>100</v>
      </c>
    </row>
    <row r="8310" spans="1:6">
      <c r="A8310">
        <v>30304107118</v>
      </c>
      <c r="B8310">
        <v>3107118</v>
      </c>
      <c r="C8310">
        <v>32784</v>
      </c>
      <c r="D8310" t="s">
        <v>10275</v>
      </c>
      <c r="E8310">
        <v>1</v>
      </c>
      <c r="F8310">
        <v>100</v>
      </c>
    </row>
    <row r="8311" spans="1:6">
      <c r="A8311">
        <v>30304107119</v>
      </c>
      <c r="B8311">
        <v>3107119</v>
      </c>
      <c r="C8311">
        <v>32784</v>
      </c>
      <c r="D8311" t="s">
        <v>10275</v>
      </c>
      <c r="E8311">
        <v>1</v>
      </c>
      <c r="F8311">
        <v>100</v>
      </c>
    </row>
    <row r="8312" spans="1:6">
      <c r="A8312">
        <v>30304107120</v>
      </c>
      <c r="B8312">
        <v>3107120</v>
      </c>
      <c r="C8312">
        <v>32784</v>
      </c>
      <c r="D8312" t="s">
        <v>10275</v>
      </c>
      <c r="E8312">
        <v>1</v>
      </c>
      <c r="F8312">
        <v>100</v>
      </c>
    </row>
    <row r="8313" spans="1:6">
      <c r="A8313">
        <v>30304107121</v>
      </c>
      <c r="B8313">
        <v>3107121</v>
      </c>
      <c r="C8313">
        <v>32784</v>
      </c>
      <c r="D8313" t="s">
        <v>10275</v>
      </c>
      <c r="E8313">
        <v>1</v>
      </c>
      <c r="F8313">
        <v>100</v>
      </c>
    </row>
    <row r="8314" spans="1:6">
      <c r="A8314">
        <v>30304107122</v>
      </c>
      <c r="B8314">
        <v>3107122</v>
      </c>
      <c r="C8314">
        <v>31927</v>
      </c>
      <c r="D8314" t="s">
        <v>9418</v>
      </c>
      <c r="E8314">
        <v>0.1701386</v>
      </c>
      <c r="F8314">
        <v>17.013862899999999</v>
      </c>
    </row>
    <row r="8315" spans="1:6">
      <c r="A8315">
        <v>30304107122</v>
      </c>
      <c r="B8315">
        <v>3107122</v>
      </c>
      <c r="C8315">
        <v>32784</v>
      </c>
      <c r="D8315" t="s">
        <v>10275</v>
      </c>
      <c r="E8315">
        <v>0.82986139999999997</v>
      </c>
      <c r="F8315">
        <v>82.986137099999993</v>
      </c>
    </row>
    <row r="8316" spans="1:6">
      <c r="A8316">
        <v>30305107201</v>
      </c>
      <c r="B8316">
        <v>3107201</v>
      </c>
      <c r="C8316">
        <v>30032</v>
      </c>
      <c r="D8316" t="s">
        <v>7523</v>
      </c>
      <c r="E8316">
        <v>1</v>
      </c>
      <c r="F8316">
        <v>100</v>
      </c>
    </row>
    <row r="8317" spans="1:6">
      <c r="A8317">
        <v>30305107202</v>
      </c>
      <c r="B8317">
        <v>3107202</v>
      </c>
      <c r="C8317">
        <v>30032</v>
      </c>
      <c r="D8317" t="s">
        <v>7523</v>
      </c>
      <c r="E8317">
        <v>1</v>
      </c>
      <c r="F8317">
        <v>100</v>
      </c>
    </row>
    <row r="8318" spans="1:6">
      <c r="A8318">
        <v>30305107205</v>
      </c>
      <c r="B8318">
        <v>3107205</v>
      </c>
      <c r="C8318">
        <v>30032</v>
      </c>
      <c r="D8318" t="s">
        <v>7523</v>
      </c>
      <c r="E8318">
        <v>1</v>
      </c>
      <c r="F8318">
        <v>100</v>
      </c>
    </row>
    <row r="8319" spans="1:6">
      <c r="A8319">
        <v>30305107206</v>
      </c>
      <c r="B8319">
        <v>3107206</v>
      </c>
      <c r="C8319">
        <v>30032</v>
      </c>
      <c r="D8319" t="s">
        <v>7523</v>
      </c>
      <c r="E8319">
        <v>1</v>
      </c>
      <c r="F8319">
        <v>100</v>
      </c>
    </row>
    <row r="8320" spans="1:6">
      <c r="A8320">
        <v>30305107207</v>
      </c>
      <c r="B8320">
        <v>3107207</v>
      </c>
      <c r="C8320">
        <v>30032</v>
      </c>
      <c r="D8320" t="s">
        <v>7523</v>
      </c>
      <c r="E8320">
        <v>1</v>
      </c>
      <c r="F8320">
        <v>100</v>
      </c>
    </row>
    <row r="8321" spans="1:6">
      <c r="A8321">
        <v>30305107208</v>
      </c>
      <c r="B8321">
        <v>3107208</v>
      </c>
      <c r="C8321">
        <v>30032</v>
      </c>
      <c r="D8321" t="s">
        <v>7523</v>
      </c>
      <c r="E8321">
        <v>1</v>
      </c>
      <c r="F8321">
        <v>100</v>
      </c>
    </row>
    <row r="8322" spans="1:6">
      <c r="A8322">
        <v>30305107209</v>
      </c>
      <c r="B8322">
        <v>3107209</v>
      </c>
      <c r="C8322">
        <v>30032</v>
      </c>
      <c r="D8322" t="s">
        <v>7523</v>
      </c>
      <c r="E8322">
        <v>1</v>
      </c>
      <c r="F8322">
        <v>100</v>
      </c>
    </row>
    <row r="8323" spans="1:6">
      <c r="A8323">
        <v>30305107210</v>
      </c>
      <c r="B8323">
        <v>3107210</v>
      </c>
      <c r="C8323">
        <v>30032</v>
      </c>
      <c r="D8323" t="s">
        <v>7523</v>
      </c>
      <c r="E8323">
        <v>1</v>
      </c>
      <c r="F8323">
        <v>100</v>
      </c>
    </row>
    <row r="8324" spans="1:6">
      <c r="A8324">
        <v>30305107211</v>
      </c>
      <c r="B8324">
        <v>3107211</v>
      </c>
      <c r="C8324">
        <v>30032</v>
      </c>
      <c r="D8324" t="s">
        <v>7523</v>
      </c>
      <c r="E8324">
        <v>1</v>
      </c>
      <c r="F8324">
        <v>100</v>
      </c>
    </row>
    <row r="8325" spans="1:6">
      <c r="A8325">
        <v>30305107212</v>
      </c>
      <c r="B8325">
        <v>3107212</v>
      </c>
      <c r="C8325">
        <v>30032</v>
      </c>
      <c r="D8325" t="s">
        <v>7523</v>
      </c>
      <c r="E8325">
        <v>1</v>
      </c>
      <c r="F8325">
        <v>100</v>
      </c>
    </row>
    <row r="8326" spans="1:6">
      <c r="A8326">
        <v>30305107213</v>
      </c>
      <c r="B8326">
        <v>3107213</v>
      </c>
      <c r="C8326">
        <v>30032</v>
      </c>
      <c r="D8326" t="s">
        <v>7523</v>
      </c>
      <c r="E8326">
        <v>1</v>
      </c>
      <c r="F8326">
        <v>100</v>
      </c>
    </row>
    <row r="8327" spans="1:6">
      <c r="A8327">
        <v>30305107215</v>
      </c>
      <c r="B8327">
        <v>3107215</v>
      </c>
      <c r="C8327">
        <v>30032</v>
      </c>
      <c r="D8327" t="s">
        <v>7523</v>
      </c>
      <c r="E8327">
        <v>1</v>
      </c>
      <c r="F8327">
        <v>100</v>
      </c>
    </row>
    <row r="8328" spans="1:6">
      <c r="A8328">
        <v>30305107216</v>
      </c>
      <c r="B8328">
        <v>3107216</v>
      </c>
      <c r="C8328">
        <v>30032</v>
      </c>
      <c r="D8328" t="s">
        <v>7523</v>
      </c>
      <c r="E8328">
        <v>1</v>
      </c>
      <c r="F8328">
        <v>100</v>
      </c>
    </row>
    <row r="8329" spans="1:6">
      <c r="A8329">
        <v>30305107217</v>
      </c>
      <c r="B8329">
        <v>3107217</v>
      </c>
      <c r="C8329">
        <v>30032</v>
      </c>
      <c r="D8329" t="s">
        <v>7523</v>
      </c>
      <c r="E8329">
        <v>1</v>
      </c>
      <c r="F8329">
        <v>100</v>
      </c>
    </row>
    <row r="8330" spans="1:6">
      <c r="A8330">
        <v>30305107218</v>
      </c>
      <c r="B8330">
        <v>3107218</v>
      </c>
      <c r="C8330">
        <v>30032</v>
      </c>
      <c r="D8330" t="s">
        <v>7523</v>
      </c>
      <c r="E8330">
        <v>1</v>
      </c>
      <c r="F8330">
        <v>100</v>
      </c>
    </row>
    <row r="8331" spans="1:6">
      <c r="A8331">
        <v>30305107219</v>
      </c>
      <c r="B8331">
        <v>3107219</v>
      </c>
      <c r="C8331">
        <v>30032</v>
      </c>
      <c r="D8331" t="s">
        <v>7523</v>
      </c>
      <c r="E8331">
        <v>1</v>
      </c>
      <c r="F8331">
        <v>100</v>
      </c>
    </row>
    <row r="8332" spans="1:6">
      <c r="A8332">
        <v>30305107220</v>
      </c>
      <c r="B8332">
        <v>3107220</v>
      </c>
      <c r="C8332">
        <v>30032</v>
      </c>
      <c r="D8332" t="s">
        <v>7523</v>
      </c>
      <c r="E8332">
        <v>1</v>
      </c>
      <c r="F8332">
        <v>100</v>
      </c>
    </row>
    <row r="8333" spans="1:6">
      <c r="A8333">
        <v>30305107221</v>
      </c>
      <c r="B8333">
        <v>3107221</v>
      </c>
      <c r="C8333">
        <v>30032</v>
      </c>
      <c r="D8333" t="s">
        <v>7523</v>
      </c>
      <c r="E8333">
        <v>1</v>
      </c>
      <c r="F8333">
        <v>100</v>
      </c>
    </row>
    <row r="8334" spans="1:6">
      <c r="A8334">
        <v>30305107222</v>
      </c>
      <c r="B8334">
        <v>3107222</v>
      </c>
      <c r="C8334">
        <v>30032</v>
      </c>
      <c r="D8334" t="s">
        <v>7523</v>
      </c>
      <c r="E8334">
        <v>1</v>
      </c>
      <c r="F8334">
        <v>100</v>
      </c>
    </row>
    <row r="8335" spans="1:6">
      <c r="A8335">
        <v>30305107223</v>
      </c>
      <c r="B8335">
        <v>3107223</v>
      </c>
      <c r="C8335">
        <v>30032</v>
      </c>
      <c r="D8335" t="s">
        <v>7523</v>
      </c>
      <c r="E8335">
        <v>1</v>
      </c>
      <c r="F8335">
        <v>100</v>
      </c>
    </row>
    <row r="8336" spans="1:6">
      <c r="A8336">
        <v>30305107301</v>
      </c>
      <c r="B8336">
        <v>3107301</v>
      </c>
      <c r="C8336">
        <v>31503</v>
      </c>
      <c r="D8336" t="s">
        <v>8994</v>
      </c>
      <c r="E8336">
        <v>0.99999830000000001</v>
      </c>
      <c r="F8336">
        <v>99.999833300000006</v>
      </c>
    </row>
    <row r="8337" spans="1:6">
      <c r="A8337">
        <v>30305107302</v>
      </c>
      <c r="B8337">
        <v>3107302</v>
      </c>
      <c r="C8337">
        <v>32705</v>
      </c>
      <c r="D8337" t="s">
        <v>10196</v>
      </c>
      <c r="E8337">
        <v>1</v>
      </c>
      <c r="F8337">
        <v>100</v>
      </c>
    </row>
    <row r="8338" spans="1:6">
      <c r="A8338">
        <v>30305107303</v>
      </c>
      <c r="B8338">
        <v>3107303</v>
      </c>
      <c r="C8338">
        <v>32705</v>
      </c>
      <c r="D8338" t="s">
        <v>10196</v>
      </c>
      <c r="E8338">
        <v>1</v>
      </c>
      <c r="F8338">
        <v>100</v>
      </c>
    </row>
    <row r="8339" spans="1:6">
      <c r="A8339">
        <v>30305107304</v>
      </c>
      <c r="B8339">
        <v>3107304</v>
      </c>
      <c r="C8339">
        <v>32705</v>
      </c>
      <c r="D8339" t="s">
        <v>10196</v>
      </c>
      <c r="E8339">
        <v>1</v>
      </c>
      <c r="F8339">
        <v>100</v>
      </c>
    </row>
    <row r="8340" spans="1:6">
      <c r="A8340">
        <v>30305107305</v>
      </c>
      <c r="B8340">
        <v>3107305</v>
      </c>
      <c r="C8340">
        <v>32705</v>
      </c>
      <c r="D8340" t="s">
        <v>10196</v>
      </c>
      <c r="E8340">
        <v>1</v>
      </c>
      <c r="F8340">
        <v>100</v>
      </c>
    </row>
    <row r="8341" spans="1:6">
      <c r="A8341">
        <v>30305107307</v>
      </c>
      <c r="B8341">
        <v>3107307</v>
      </c>
      <c r="C8341">
        <v>32705</v>
      </c>
      <c r="D8341" t="s">
        <v>10196</v>
      </c>
      <c r="E8341">
        <v>1</v>
      </c>
      <c r="F8341">
        <v>100</v>
      </c>
    </row>
    <row r="8342" spans="1:6">
      <c r="A8342">
        <v>30305107308</v>
      </c>
      <c r="B8342">
        <v>3107308</v>
      </c>
      <c r="C8342">
        <v>32705</v>
      </c>
      <c r="D8342" t="s">
        <v>10196</v>
      </c>
      <c r="E8342">
        <v>1</v>
      </c>
      <c r="F8342">
        <v>100</v>
      </c>
    </row>
    <row r="8343" spans="1:6">
      <c r="A8343">
        <v>30305107309</v>
      </c>
      <c r="B8343">
        <v>3107309</v>
      </c>
      <c r="C8343">
        <v>30483</v>
      </c>
      <c r="D8343" t="s">
        <v>7974</v>
      </c>
      <c r="E8343">
        <v>1</v>
      </c>
      <c r="F8343">
        <v>100</v>
      </c>
    </row>
    <row r="8344" spans="1:6">
      <c r="A8344">
        <v>30305107310</v>
      </c>
      <c r="B8344">
        <v>3107310</v>
      </c>
      <c r="C8344">
        <v>30483</v>
      </c>
      <c r="D8344" t="s">
        <v>7974</v>
      </c>
      <c r="E8344">
        <v>1</v>
      </c>
      <c r="F8344">
        <v>100</v>
      </c>
    </row>
    <row r="8345" spans="1:6">
      <c r="A8345">
        <v>30305107311</v>
      </c>
      <c r="B8345">
        <v>3107311</v>
      </c>
      <c r="C8345">
        <v>30483</v>
      </c>
      <c r="D8345" t="s">
        <v>7974</v>
      </c>
      <c r="E8345">
        <v>1</v>
      </c>
      <c r="F8345">
        <v>100</v>
      </c>
    </row>
    <row r="8346" spans="1:6">
      <c r="A8346">
        <v>30305107312</v>
      </c>
      <c r="B8346">
        <v>3107312</v>
      </c>
      <c r="C8346">
        <v>30483</v>
      </c>
      <c r="D8346" t="s">
        <v>7974</v>
      </c>
      <c r="E8346">
        <v>1</v>
      </c>
      <c r="F8346">
        <v>100</v>
      </c>
    </row>
    <row r="8347" spans="1:6">
      <c r="A8347">
        <v>30305107313</v>
      </c>
      <c r="B8347">
        <v>3107313</v>
      </c>
      <c r="C8347">
        <v>30483</v>
      </c>
      <c r="D8347" t="s">
        <v>7974</v>
      </c>
      <c r="E8347">
        <v>1</v>
      </c>
      <c r="F8347">
        <v>100</v>
      </c>
    </row>
    <row r="8348" spans="1:6">
      <c r="A8348">
        <v>30305107314</v>
      </c>
      <c r="B8348">
        <v>3107314</v>
      </c>
      <c r="C8348">
        <v>32705</v>
      </c>
      <c r="D8348" t="s">
        <v>10196</v>
      </c>
      <c r="E8348">
        <v>1</v>
      </c>
      <c r="F8348">
        <v>100</v>
      </c>
    </row>
    <row r="8349" spans="1:6">
      <c r="A8349">
        <v>30305107315</v>
      </c>
      <c r="B8349">
        <v>3107315</v>
      </c>
      <c r="C8349">
        <v>30483</v>
      </c>
      <c r="D8349" t="s">
        <v>7974</v>
      </c>
      <c r="E8349">
        <v>1</v>
      </c>
      <c r="F8349">
        <v>100</v>
      </c>
    </row>
    <row r="8350" spans="1:6">
      <c r="A8350">
        <v>30305107316</v>
      </c>
      <c r="B8350">
        <v>3107316</v>
      </c>
      <c r="C8350">
        <v>30483</v>
      </c>
      <c r="D8350" t="s">
        <v>7974</v>
      </c>
      <c r="E8350">
        <v>1</v>
      </c>
      <c r="F8350">
        <v>100</v>
      </c>
    </row>
    <row r="8351" spans="1:6">
      <c r="A8351">
        <v>30305107317</v>
      </c>
      <c r="B8351">
        <v>3107317</v>
      </c>
      <c r="C8351">
        <v>30483</v>
      </c>
      <c r="D8351" t="s">
        <v>7974</v>
      </c>
      <c r="E8351">
        <v>1</v>
      </c>
      <c r="F8351">
        <v>100</v>
      </c>
    </row>
    <row r="8352" spans="1:6">
      <c r="A8352">
        <v>30305107318</v>
      </c>
      <c r="B8352">
        <v>3107318</v>
      </c>
      <c r="C8352">
        <v>30483</v>
      </c>
      <c r="D8352" t="s">
        <v>7974</v>
      </c>
      <c r="E8352">
        <v>1</v>
      </c>
      <c r="F8352">
        <v>100</v>
      </c>
    </row>
    <row r="8353" spans="1:6">
      <c r="A8353">
        <v>30305107319</v>
      </c>
      <c r="B8353">
        <v>3107319</v>
      </c>
      <c r="C8353">
        <v>30483</v>
      </c>
      <c r="D8353" t="s">
        <v>7974</v>
      </c>
      <c r="E8353">
        <v>1</v>
      </c>
      <c r="F8353">
        <v>100</v>
      </c>
    </row>
    <row r="8354" spans="1:6">
      <c r="A8354">
        <v>30305107320</v>
      </c>
      <c r="B8354">
        <v>3107320</v>
      </c>
      <c r="C8354">
        <v>30483</v>
      </c>
      <c r="D8354" t="s">
        <v>7974</v>
      </c>
      <c r="E8354">
        <v>1</v>
      </c>
      <c r="F8354">
        <v>100</v>
      </c>
    </row>
    <row r="8355" spans="1:6">
      <c r="A8355">
        <v>30305107321</v>
      </c>
      <c r="B8355">
        <v>3107321</v>
      </c>
      <c r="C8355">
        <v>30483</v>
      </c>
      <c r="D8355" t="s">
        <v>7974</v>
      </c>
      <c r="E8355">
        <v>1</v>
      </c>
      <c r="F8355">
        <v>100</v>
      </c>
    </row>
    <row r="8356" spans="1:6">
      <c r="A8356">
        <v>30305107322</v>
      </c>
      <c r="B8356">
        <v>3107322</v>
      </c>
      <c r="C8356">
        <v>30483</v>
      </c>
      <c r="D8356" t="s">
        <v>7974</v>
      </c>
      <c r="E8356">
        <v>1</v>
      </c>
      <c r="F8356">
        <v>100</v>
      </c>
    </row>
    <row r="8357" spans="1:6">
      <c r="A8357">
        <v>30305107323</v>
      </c>
      <c r="B8357">
        <v>3107323</v>
      </c>
      <c r="C8357">
        <v>30483</v>
      </c>
      <c r="D8357" t="s">
        <v>7974</v>
      </c>
      <c r="E8357">
        <v>1</v>
      </c>
      <c r="F8357">
        <v>100</v>
      </c>
    </row>
    <row r="8358" spans="1:6">
      <c r="A8358">
        <v>30305107324</v>
      </c>
      <c r="B8358">
        <v>3107324</v>
      </c>
      <c r="C8358">
        <v>30483</v>
      </c>
      <c r="D8358" t="s">
        <v>7974</v>
      </c>
      <c r="E8358">
        <v>1</v>
      </c>
      <c r="F8358">
        <v>100</v>
      </c>
    </row>
    <row r="8359" spans="1:6">
      <c r="A8359">
        <v>30305107325</v>
      </c>
      <c r="B8359">
        <v>3107325</v>
      </c>
      <c r="C8359">
        <v>30483</v>
      </c>
      <c r="D8359" t="s">
        <v>7974</v>
      </c>
      <c r="E8359">
        <v>1</v>
      </c>
      <c r="F8359">
        <v>100</v>
      </c>
    </row>
    <row r="8360" spans="1:6">
      <c r="A8360">
        <v>30305107326</v>
      </c>
      <c r="B8360">
        <v>3107326</v>
      </c>
      <c r="C8360">
        <v>30483</v>
      </c>
      <c r="D8360" t="s">
        <v>7974</v>
      </c>
      <c r="E8360">
        <v>1</v>
      </c>
      <c r="F8360">
        <v>100</v>
      </c>
    </row>
    <row r="8361" spans="1:6">
      <c r="A8361">
        <v>30305107327</v>
      </c>
      <c r="B8361">
        <v>3107327</v>
      </c>
      <c r="C8361">
        <v>30483</v>
      </c>
      <c r="D8361" t="s">
        <v>7974</v>
      </c>
      <c r="E8361">
        <v>1</v>
      </c>
      <c r="F8361">
        <v>100</v>
      </c>
    </row>
    <row r="8362" spans="1:6">
      <c r="A8362">
        <v>30305107328</v>
      </c>
      <c r="B8362">
        <v>3107328</v>
      </c>
      <c r="C8362">
        <v>30483</v>
      </c>
      <c r="D8362" t="s">
        <v>7974</v>
      </c>
      <c r="E8362">
        <v>1</v>
      </c>
      <c r="F8362">
        <v>100</v>
      </c>
    </row>
    <row r="8363" spans="1:6">
      <c r="A8363">
        <v>30305107329</v>
      </c>
      <c r="B8363">
        <v>3107329</v>
      </c>
      <c r="C8363">
        <v>30483</v>
      </c>
      <c r="D8363" t="s">
        <v>7974</v>
      </c>
      <c r="E8363">
        <v>1</v>
      </c>
      <c r="F8363">
        <v>100</v>
      </c>
    </row>
    <row r="8364" spans="1:6">
      <c r="A8364">
        <v>30305107330</v>
      </c>
      <c r="B8364">
        <v>3107330</v>
      </c>
      <c r="C8364">
        <v>32705</v>
      </c>
      <c r="D8364" t="s">
        <v>10196</v>
      </c>
      <c r="E8364">
        <v>1</v>
      </c>
      <c r="F8364">
        <v>100</v>
      </c>
    </row>
    <row r="8365" spans="1:6">
      <c r="A8365">
        <v>30305107332</v>
      </c>
      <c r="B8365">
        <v>3107332</v>
      </c>
      <c r="C8365">
        <v>32705</v>
      </c>
      <c r="D8365" t="s">
        <v>10196</v>
      </c>
      <c r="E8365">
        <v>1</v>
      </c>
      <c r="F8365">
        <v>100</v>
      </c>
    </row>
    <row r="8366" spans="1:6">
      <c r="A8366">
        <v>30305107333</v>
      </c>
      <c r="B8366">
        <v>3107333</v>
      </c>
      <c r="C8366">
        <v>32705</v>
      </c>
      <c r="D8366" t="s">
        <v>10196</v>
      </c>
      <c r="E8366">
        <v>1</v>
      </c>
      <c r="F8366">
        <v>100</v>
      </c>
    </row>
    <row r="8367" spans="1:6">
      <c r="A8367">
        <v>30305107335</v>
      </c>
      <c r="B8367">
        <v>3107335</v>
      </c>
      <c r="C8367">
        <v>30483</v>
      </c>
      <c r="D8367" t="s">
        <v>7974</v>
      </c>
      <c r="E8367">
        <v>1</v>
      </c>
      <c r="F8367">
        <v>100</v>
      </c>
    </row>
    <row r="8368" spans="1:6">
      <c r="A8368">
        <v>30305107337</v>
      </c>
      <c r="B8368">
        <v>3107337</v>
      </c>
      <c r="C8368">
        <v>30483</v>
      </c>
      <c r="D8368" t="s">
        <v>7974</v>
      </c>
      <c r="E8368">
        <v>1</v>
      </c>
      <c r="F8368">
        <v>100</v>
      </c>
    </row>
    <row r="8369" spans="1:6">
      <c r="A8369">
        <v>30305107338</v>
      </c>
      <c r="B8369">
        <v>3107338</v>
      </c>
      <c r="C8369">
        <v>30483</v>
      </c>
      <c r="D8369" t="s">
        <v>7974</v>
      </c>
      <c r="E8369">
        <v>1</v>
      </c>
      <c r="F8369">
        <v>100</v>
      </c>
    </row>
    <row r="8370" spans="1:6">
      <c r="A8370">
        <v>30305107339</v>
      </c>
      <c r="B8370">
        <v>3107339</v>
      </c>
      <c r="C8370">
        <v>30483</v>
      </c>
      <c r="D8370" t="s">
        <v>7974</v>
      </c>
      <c r="E8370">
        <v>1</v>
      </c>
      <c r="F8370">
        <v>100</v>
      </c>
    </row>
    <row r="8371" spans="1:6">
      <c r="A8371">
        <v>30305107340</v>
      </c>
      <c r="B8371">
        <v>3107340</v>
      </c>
      <c r="C8371">
        <v>30483</v>
      </c>
      <c r="D8371" t="s">
        <v>7974</v>
      </c>
      <c r="E8371">
        <v>1</v>
      </c>
      <c r="F8371">
        <v>100</v>
      </c>
    </row>
    <row r="8372" spans="1:6">
      <c r="A8372">
        <v>30305107341</v>
      </c>
      <c r="B8372">
        <v>3107341</v>
      </c>
      <c r="C8372">
        <v>30483</v>
      </c>
      <c r="D8372" t="s">
        <v>7974</v>
      </c>
      <c r="E8372">
        <v>1</v>
      </c>
      <c r="F8372">
        <v>100</v>
      </c>
    </row>
    <row r="8373" spans="1:6">
      <c r="A8373">
        <v>30305107342</v>
      </c>
      <c r="B8373">
        <v>3107342</v>
      </c>
      <c r="C8373">
        <v>30483</v>
      </c>
      <c r="D8373" t="s">
        <v>7974</v>
      </c>
      <c r="E8373">
        <v>1</v>
      </c>
      <c r="F8373">
        <v>100</v>
      </c>
    </row>
    <row r="8374" spans="1:6">
      <c r="A8374">
        <v>30305107343</v>
      </c>
      <c r="B8374">
        <v>3107343</v>
      </c>
      <c r="C8374">
        <v>30483</v>
      </c>
      <c r="D8374" t="s">
        <v>7974</v>
      </c>
      <c r="E8374">
        <v>1</v>
      </c>
      <c r="F8374">
        <v>100</v>
      </c>
    </row>
    <row r="8375" spans="1:6">
      <c r="A8375">
        <v>30305107344</v>
      </c>
      <c r="B8375">
        <v>3107344</v>
      </c>
      <c r="C8375">
        <v>30483</v>
      </c>
      <c r="D8375" t="s">
        <v>7974</v>
      </c>
      <c r="E8375">
        <v>1</v>
      </c>
      <c r="F8375">
        <v>99.999999200000005</v>
      </c>
    </row>
    <row r="8376" spans="1:6">
      <c r="A8376">
        <v>30305107345</v>
      </c>
      <c r="B8376">
        <v>3107345</v>
      </c>
      <c r="C8376">
        <v>30483</v>
      </c>
      <c r="D8376" t="s">
        <v>7974</v>
      </c>
      <c r="E8376">
        <v>1</v>
      </c>
      <c r="F8376">
        <v>100</v>
      </c>
    </row>
    <row r="8377" spans="1:6">
      <c r="A8377">
        <v>30305107346</v>
      </c>
      <c r="B8377">
        <v>3107346</v>
      </c>
      <c r="C8377">
        <v>30483</v>
      </c>
      <c r="D8377" t="s">
        <v>7974</v>
      </c>
      <c r="E8377">
        <v>1</v>
      </c>
      <c r="F8377">
        <v>100</v>
      </c>
    </row>
    <row r="8378" spans="1:6">
      <c r="A8378">
        <v>30305107401</v>
      </c>
      <c r="B8378">
        <v>3107401</v>
      </c>
      <c r="C8378">
        <v>31323</v>
      </c>
      <c r="D8378" t="s">
        <v>8814</v>
      </c>
      <c r="E8378">
        <v>0.1111111</v>
      </c>
      <c r="F8378">
        <v>11.1111111</v>
      </c>
    </row>
    <row r="8379" spans="1:6">
      <c r="A8379">
        <v>30305107401</v>
      </c>
      <c r="B8379">
        <v>3107401</v>
      </c>
      <c r="C8379">
        <v>31654</v>
      </c>
      <c r="D8379" t="s">
        <v>9145</v>
      </c>
      <c r="E8379">
        <v>0.88888889999999998</v>
      </c>
      <c r="F8379">
        <v>88.888888899999998</v>
      </c>
    </row>
    <row r="8380" spans="1:6">
      <c r="A8380">
        <v>30305107402</v>
      </c>
      <c r="B8380">
        <v>3107402</v>
      </c>
      <c r="C8380">
        <v>31074</v>
      </c>
      <c r="D8380" t="s">
        <v>8565</v>
      </c>
      <c r="E8380">
        <v>1</v>
      </c>
      <c r="F8380">
        <v>100</v>
      </c>
    </row>
    <row r="8381" spans="1:6">
      <c r="A8381">
        <v>30305107404</v>
      </c>
      <c r="B8381">
        <v>3107404</v>
      </c>
      <c r="C8381">
        <v>32274</v>
      </c>
      <c r="D8381" t="s">
        <v>9765</v>
      </c>
      <c r="E8381">
        <v>1</v>
      </c>
      <c r="F8381">
        <v>100</v>
      </c>
    </row>
    <row r="8382" spans="1:6">
      <c r="A8382">
        <v>30305107405</v>
      </c>
      <c r="B8382">
        <v>3107405</v>
      </c>
      <c r="C8382">
        <v>33107</v>
      </c>
      <c r="D8382" t="s">
        <v>10598</v>
      </c>
      <c r="E8382">
        <v>1</v>
      </c>
      <c r="F8382">
        <v>100</v>
      </c>
    </row>
    <row r="8383" spans="1:6">
      <c r="A8383">
        <v>30305107407</v>
      </c>
      <c r="B8383">
        <v>3107407</v>
      </c>
      <c r="C8383">
        <v>32274</v>
      </c>
      <c r="D8383" t="s">
        <v>9765</v>
      </c>
      <c r="E8383">
        <v>1</v>
      </c>
      <c r="F8383">
        <v>100</v>
      </c>
    </row>
    <row r="8384" spans="1:6">
      <c r="A8384">
        <v>30305107408</v>
      </c>
      <c r="B8384">
        <v>3107408</v>
      </c>
      <c r="C8384">
        <v>31323</v>
      </c>
      <c r="D8384" t="s">
        <v>8814</v>
      </c>
      <c r="E8384">
        <v>1</v>
      </c>
      <c r="F8384">
        <v>100</v>
      </c>
    </row>
    <row r="8385" spans="1:6">
      <c r="A8385">
        <v>30305107409</v>
      </c>
      <c r="B8385">
        <v>3107409</v>
      </c>
      <c r="C8385">
        <v>31323</v>
      </c>
      <c r="D8385" t="s">
        <v>8814</v>
      </c>
      <c r="E8385">
        <v>1</v>
      </c>
      <c r="F8385">
        <v>100</v>
      </c>
    </row>
    <row r="8386" spans="1:6">
      <c r="A8386">
        <v>30305107410</v>
      </c>
      <c r="B8386">
        <v>3107410</v>
      </c>
      <c r="C8386">
        <v>31323</v>
      </c>
      <c r="D8386" t="s">
        <v>8814</v>
      </c>
      <c r="E8386">
        <v>1</v>
      </c>
      <c r="F8386">
        <v>100</v>
      </c>
    </row>
    <row r="8387" spans="1:6">
      <c r="A8387">
        <v>30305107411</v>
      </c>
      <c r="B8387">
        <v>3107411</v>
      </c>
      <c r="C8387">
        <v>31323</v>
      </c>
      <c r="D8387" t="s">
        <v>8814</v>
      </c>
      <c r="E8387">
        <v>1</v>
      </c>
      <c r="F8387">
        <v>100</v>
      </c>
    </row>
    <row r="8388" spans="1:6">
      <c r="A8388">
        <v>30305107412</v>
      </c>
      <c r="B8388">
        <v>3107412</v>
      </c>
      <c r="C8388">
        <v>31323</v>
      </c>
      <c r="D8388" t="s">
        <v>8814</v>
      </c>
      <c r="E8388">
        <v>1</v>
      </c>
      <c r="F8388">
        <v>100</v>
      </c>
    </row>
    <row r="8389" spans="1:6">
      <c r="A8389">
        <v>30305107413</v>
      </c>
      <c r="B8389">
        <v>3107413</v>
      </c>
      <c r="C8389">
        <v>31074</v>
      </c>
      <c r="D8389" t="s">
        <v>8565</v>
      </c>
      <c r="E8389">
        <v>1</v>
      </c>
      <c r="F8389">
        <v>100</v>
      </c>
    </row>
    <row r="8390" spans="1:6">
      <c r="A8390">
        <v>30305107414</v>
      </c>
      <c r="B8390">
        <v>3107414</v>
      </c>
      <c r="C8390">
        <v>31074</v>
      </c>
      <c r="D8390" t="s">
        <v>8565</v>
      </c>
      <c r="E8390">
        <v>1</v>
      </c>
      <c r="F8390">
        <v>100</v>
      </c>
    </row>
    <row r="8391" spans="1:6">
      <c r="A8391">
        <v>30305107415</v>
      </c>
      <c r="B8391">
        <v>3107415</v>
      </c>
      <c r="C8391">
        <v>31074</v>
      </c>
      <c r="D8391" t="s">
        <v>8565</v>
      </c>
      <c r="E8391">
        <v>5.6910700000000002E-2</v>
      </c>
      <c r="F8391">
        <v>5.6910664000000004</v>
      </c>
    </row>
    <row r="8392" spans="1:6">
      <c r="A8392">
        <v>30305107415</v>
      </c>
      <c r="B8392">
        <v>3107415</v>
      </c>
      <c r="C8392">
        <v>31323</v>
      </c>
      <c r="D8392" t="s">
        <v>8814</v>
      </c>
      <c r="E8392">
        <v>0.94308930000000002</v>
      </c>
      <c r="F8392">
        <v>94.308933600000003</v>
      </c>
    </row>
    <row r="8393" spans="1:6">
      <c r="A8393">
        <v>30305107501</v>
      </c>
      <c r="B8393">
        <v>3107501</v>
      </c>
      <c r="C8393">
        <v>30483</v>
      </c>
      <c r="D8393" t="s">
        <v>7974</v>
      </c>
      <c r="E8393">
        <v>0.2260694</v>
      </c>
      <c r="F8393">
        <v>22.606939700000002</v>
      </c>
    </row>
    <row r="8394" spans="1:6">
      <c r="A8394">
        <v>30305107501</v>
      </c>
      <c r="B8394">
        <v>3107501</v>
      </c>
      <c r="C8394">
        <v>32293</v>
      </c>
      <c r="D8394" t="s">
        <v>9784</v>
      </c>
      <c r="E8394">
        <v>0.77393060000000002</v>
      </c>
      <c r="F8394">
        <v>77.393060300000002</v>
      </c>
    </row>
    <row r="8395" spans="1:6">
      <c r="A8395">
        <v>30305107502</v>
      </c>
      <c r="B8395">
        <v>3107502</v>
      </c>
      <c r="C8395">
        <v>32293</v>
      </c>
      <c r="D8395" t="s">
        <v>9784</v>
      </c>
      <c r="E8395">
        <v>1</v>
      </c>
      <c r="F8395">
        <v>100</v>
      </c>
    </row>
    <row r="8396" spans="1:6">
      <c r="A8396">
        <v>30305107503</v>
      </c>
      <c r="B8396">
        <v>3107503</v>
      </c>
      <c r="C8396">
        <v>30883</v>
      </c>
      <c r="D8396" t="s">
        <v>8374</v>
      </c>
      <c r="E8396">
        <v>1</v>
      </c>
      <c r="F8396">
        <v>100</v>
      </c>
    </row>
    <row r="8397" spans="1:6">
      <c r="A8397">
        <v>30305107504</v>
      </c>
      <c r="B8397">
        <v>3107504</v>
      </c>
      <c r="C8397">
        <v>30883</v>
      </c>
      <c r="D8397" t="s">
        <v>8374</v>
      </c>
      <c r="E8397">
        <v>1</v>
      </c>
      <c r="F8397">
        <v>100</v>
      </c>
    </row>
    <row r="8398" spans="1:6">
      <c r="A8398">
        <v>30305107505</v>
      </c>
      <c r="B8398">
        <v>3107505</v>
      </c>
      <c r="C8398">
        <v>30883</v>
      </c>
      <c r="D8398" t="s">
        <v>8374</v>
      </c>
      <c r="E8398">
        <v>1</v>
      </c>
      <c r="F8398">
        <v>100</v>
      </c>
    </row>
    <row r="8399" spans="1:6">
      <c r="A8399">
        <v>30305107506</v>
      </c>
      <c r="B8399">
        <v>3107506</v>
      </c>
      <c r="C8399">
        <v>30883</v>
      </c>
      <c r="D8399" t="s">
        <v>8374</v>
      </c>
      <c r="E8399">
        <v>1</v>
      </c>
      <c r="F8399">
        <v>100</v>
      </c>
    </row>
    <row r="8400" spans="1:6">
      <c r="A8400">
        <v>30305107507</v>
      </c>
      <c r="B8400">
        <v>3107507</v>
      </c>
      <c r="C8400">
        <v>32293</v>
      </c>
      <c r="D8400" t="s">
        <v>9784</v>
      </c>
      <c r="E8400">
        <v>1</v>
      </c>
      <c r="F8400">
        <v>100</v>
      </c>
    </row>
    <row r="8401" spans="1:6">
      <c r="A8401">
        <v>30305107508</v>
      </c>
      <c r="B8401">
        <v>3107508</v>
      </c>
      <c r="C8401">
        <v>30883</v>
      </c>
      <c r="D8401" t="s">
        <v>8374</v>
      </c>
      <c r="E8401">
        <v>1</v>
      </c>
      <c r="F8401">
        <v>100</v>
      </c>
    </row>
    <row r="8402" spans="1:6">
      <c r="A8402">
        <v>30305107509</v>
      </c>
      <c r="B8402">
        <v>3107509</v>
      </c>
      <c r="C8402">
        <v>32293</v>
      </c>
      <c r="D8402" t="s">
        <v>9784</v>
      </c>
      <c r="E8402">
        <v>1</v>
      </c>
      <c r="F8402">
        <v>100</v>
      </c>
    </row>
    <row r="8403" spans="1:6">
      <c r="A8403">
        <v>30305107510</v>
      </c>
      <c r="B8403">
        <v>3107510</v>
      </c>
      <c r="C8403">
        <v>32293</v>
      </c>
      <c r="D8403" t="s">
        <v>9784</v>
      </c>
      <c r="E8403">
        <v>1</v>
      </c>
      <c r="F8403">
        <v>100</v>
      </c>
    </row>
    <row r="8404" spans="1:6">
      <c r="A8404">
        <v>30305107511</v>
      </c>
      <c r="B8404">
        <v>3107511</v>
      </c>
      <c r="C8404">
        <v>32293</v>
      </c>
      <c r="D8404" t="s">
        <v>9784</v>
      </c>
      <c r="E8404">
        <v>1</v>
      </c>
      <c r="F8404">
        <v>100</v>
      </c>
    </row>
    <row r="8405" spans="1:6">
      <c r="A8405">
        <v>30305107512</v>
      </c>
      <c r="B8405">
        <v>3107512</v>
      </c>
      <c r="C8405">
        <v>32293</v>
      </c>
      <c r="D8405" t="s">
        <v>9784</v>
      </c>
      <c r="E8405">
        <v>1</v>
      </c>
      <c r="F8405">
        <v>100</v>
      </c>
    </row>
    <row r="8406" spans="1:6">
      <c r="A8406">
        <v>30305107513</v>
      </c>
      <c r="B8406">
        <v>3107513</v>
      </c>
      <c r="C8406">
        <v>32293</v>
      </c>
      <c r="D8406" t="s">
        <v>9784</v>
      </c>
      <c r="E8406">
        <v>1</v>
      </c>
      <c r="F8406">
        <v>100</v>
      </c>
    </row>
    <row r="8407" spans="1:6">
      <c r="A8407">
        <v>30305107514</v>
      </c>
      <c r="B8407">
        <v>3107514</v>
      </c>
      <c r="C8407">
        <v>32293</v>
      </c>
      <c r="D8407" t="s">
        <v>9784</v>
      </c>
      <c r="E8407">
        <v>1</v>
      </c>
      <c r="F8407">
        <v>100</v>
      </c>
    </row>
    <row r="8408" spans="1:6">
      <c r="A8408">
        <v>30305107515</v>
      </c>
      <c r="B8408">
        <v>3107515</v>
      </c>
      <c r="C8408">
        <v>32293</v>
      </c>
      <c r="D8408" t="s">
        <v>9784</v>
      </c>
      <c r="E8408">
        <v>1</v>
      </c>
      <c r="F8408">
        <v>100</v>
      </c>
    </row>
    <row r="8409" spans="1:6">
      <c r="A8409">
        <v>30305107516</v>
      </c>
      <c r="B8409">
        <v>3107516</v>
      </c>
      <c r="C8409">
        <v>32293</v>
      </c>
      <c r="D8409" t="s">
        <v>9784</v>
      </c>
      <c r="E8409">
        <v>1</v>
      </c>
      <c r="F8409">
        <v>100</v>
      </c>
    </row>
    <row r="8410" spans="1:6">
      <c r="A8410">
        <v>30305107517</v>
      </c>
      <c r="B8410">
        <v>3107517</v>
      </c>
      <c r="C8410">
        <v>32293</v>
      </c>
      <c r="D8410" t="s">
        <v>9784</v>
      </c>
      <c r="E8410">
        <v>1</v>
      </c>
      <c r="F8410">
        <v>100</v>
      </c>
    </row>
    <row r="8411" spans="1:6">
      <c r="A8411">
        <v>30305107518</v>
      </c>
      <c r="B8411">
        <v>3107518</v>
      </c>
      <c r="C8411">
        <v>32293</v>
      </c>
      <c r="D8411" t="s">
        <v>9784</v>
      </c>
      <c r="E8411">
        <v>1</v>
      </c>
      <c r="F8411">
        <v>100</v>
      </c>
    </row>
    <row r="8412" spans="1:6">
      <c r="A8412">
        <v>30305107519</v>
      </c>
      <c r="B8412">
        <v>3107519</v>
      </c>
      <c r="C8412">
        <v>32293</v>
      </c>
      <c r="D8412" t="s">
        <v>9784</v>
      </c>
      <c r="E8412">
        <v>1</v>
      </c>
      <c r="F8412">
        <v>100</v>
      </c>
    </row>
    <row r="8413" spans="1:6">
      <c r="A8413">
        <v>30305107520</v>
      </c>
      <c r="B8413">
        <v>3107520</v>
      </c>
      <c r="C8413">
        <v>30883</v>
      </c>
      <c r="D8413" t="s">
        <v>8374</v>
      </c>
      <c r="E8413">
        <v>1</v>
      </c>
      <c r="F8413">
        <v>100</v>
      </c>
    </row>
    <row r="8414" spans="1:6">
      <c r="A8414">
        <v>30305107521</v>
      </c>
      <c r="B8414">
        <v>3107521</v>
      </c>
      <c r="C8414">
        <v>32293</v>
      </c>
      <c r="D8414" t="s">
        <v>9784</v>
      </c>
      <c r="E8414">
        <v>1</v>
      </c>
      <c r="F8414">
        <v>100</v>
      </c>
    </row>
    <row r="8415" spans="1:6">
      <c r="A8415">
        <v>30305107523</v>
      </c>
      <c r="B8415">
        <v>3107523</v>
      </c>
      <c r="C8415">
        <v>32293</v>
      </c>
      <c r="D8415" t="s">
        <v>9784</v>
      </c>
      <c r="E8415">
        <v>1</v>
      </c>
      <c r="F8415">
        <v>100</v>
      </c>
    </row>
    <row r="8416" spans="1:6">
      <c r="A8416">
        <v>30305107524</v>
      </c>
      <c r="B8416">
        <v>3107524</v>
      </c>
      <c r="C8416">
        <v>32293</v>
      </c>
      <c r="D8416" t="s">
        <v>9784</v>
      </c>
      <c r="E8416">
        <v>1</v>
      </c>
      <c r="F8416">
        <v>100</v>
      </c>
    </row>
    <row r="8417" spans="1:6">
      <c r="A8417">
        <v>30305107525</v>
      </c>
      <c r="B8417">
        <v>3107525</v>
      </c>
      <c r="C8417">
        <v>32293</v>
      </c>
      <c r="D8417" t="s">
        <v>9784</v>
      </c>
      <c r="E8417">
        <v>1</v>
      </c>
      <c r="F8417">
        <v>100</v>
      </c>
    </row>
    <row r="8418" spans="1:6">
      <c r="A8418">
        <v>30305107526</v>
      </c>
      <c r="B8418">
        <v>3107526</v>
      </c>
      <c r="C8418">
        <v>32293</v>
      </c>
      <c r="D8418" t="s">
        <v>9784</v>
      </c>
      <c r="E8418">
        <v>1</v>
      </c>
      <c r="F8418">
        <v>100</v>
      </c>
    </row>
    <row r="8419" spans="1:6">
      <c r="A8419">
        <v>30305107527</v>
      </c>
      <c r="B8419">
        <v>3107527</v>
      </c>
      <c r="C8419">
        <v>32293</v>
      </c>
      <c r="D8419" t="s">
        <v>9784</v>
      </c>
      <c r="E8419">
        <v>1</v>
      </c>
      <c r="F8419">
        <v>100</v>
      </c>
    </row>
    <row r="8420" spans="1:6">
      <c r="A8420">
        <v>30305107528</v>
      </c>
      <c r="B8420">
        <v>3107528</v>
      </c>
      <c r="C8420">
        <v>32293</v>
      </c>
      <c r="D8420" t="s">
        <v>9784</v>
      </c>
      <c r="E8420">
        <v>1</v>
      </c>
      <c r="F8420">
        <v>100</v>
      </c>
    </row>
    <row r="8421" spans="1:6">
      <c r="A8421">
        <v>30305107529</v>
      </c>
      <c r="B8421">
        <v>3107529</v>
      </c>
      <c r="C8421">
        <v>32293</v>
      </c>
      <c r="D8421" t="s">
        <v>9784</v>
      </c>
      <c r="E8421">
        <v>1</v>
      </c>
      <c r="F8421">
        <v>100</v>
      </c>
    </row>
    <row r="8422" spans="1:6">
      <c r="A8422">
        <v>30305107530</v>
      </c>
      <c r="B8422">
        <v>3107530</v>
      </c>
      <c r="C8422">
        <v>32293</v>
      </c>
      <c r="D8422" t="s">
        <v>9784</v>
      </c>
      <c r="E8422">
        <v>1</v>
      </c>
      <c r="F8422">
        <v>100</v>
      </c>
    </row>
    <row r="8423" spans="1:6">
      <c r="A8423">
        <v>30305107531</v>
      </c>
      <c r="B8423">
        <v>3107531</v>
      </c>
      <c r="C8423">
        <v>32293</v>
      </c>
      <c r="D8423" t="s">
        <v>9784</v>
      </c>
      <c r="E8423">
        <v>1</v>
      </c>
      <c r="F8423">
        <v>100</v>
      </c>
    </row>
    <row r="8424" spans="1:6">
      <c r="A8424">
        <v>30305107532</v>
      </c>
      <c r="B8424">
        <v>3107532</v>
      </c>
      <c r="C8424">
        <v>32293</v>
      </c>
      <c r="D8424" t="s">
        <v>9784</v>
      </c>
      <c r="E8424">
        <v>0.99999990000000005</v>
      </c>
      <c r="F8424">
        <v>99.999993599999996</v>
      </c>
    </row>
    <row r="8425" spans="1:6">
      <c r="A8425">
        <v>30305107533</v>
      </c>
      <c r="B8425">
        <v>3107533</v>
      </c>
      <c r="C8425">
        <v>30883</v>
      </c>
      <c r="D8425" t="s">
        <v>8374</v>
      </c>
      <c r="E8425">
        <v>1</v>
      </c>
      <c r="F8425">
        <v>100</v>
      </c>
    </row>
    <row r="8426" spans="1:6">
      <c r="A8426">
        <v>30305107534</v>
      </c>
      <c r="B8426">
        <v>3107534</v>
      </c>
      <c r="C8426">
        <v>30883</v>
      </c>
      <c r="D8426" t="s">
        <v>8374</v>
      </c>
      <c r="E8426">
        <v>1</v>
      </c>
      <c r="F8426">
        <v>100</v>
      </c>
    </row>
    <row r="8427" spans="1:6">
      <c r="A8427">
        <v>30305107601</v>
      </c>
      <c r="B8427">
        <v>3107601</v>
      </c>
      <c r="C8427">
        <v>32474</v>
      </c>
      <c r="D8427" t="s">
        <v>9965</v>
      </c>
      <c r="E8427">
        <v>1</v>
      </c>
      <c r="F8427">
        <v>100</v>
      </c>
    </row>
    <row r="8428" spans="1:6">
      <c r="A8428">
        <v>30305107602</v>
      </c>
      <c r="B8428">
        <v>3107602</v>
      </c>
      <c r="C8428">
        <v>32474</v>
      </c>
      <c r="D8428" t="s">
        <v>9965</v>
      </c>
      <c r="E8428">
        <v>1</v>
      </c>
      <c r="F8428">
        <v>100</v>
      </c>
    </row>
    <row r="8429" spans="1:6">
      <c r="A8429">
        <v>30305107603</v>
      </c>
      <c r="B8429">
        <v>3107603</v>
      </c>
      <c r="C8429">
        <v>30080</v>
      </c>
      <c r="D8429" t="s">
        <v>7571</v>
      </c>
      <c r="E8429">
        <v>1</v>
      </c>
      <c r="F8429">
        <v>100</v>
      </c>
    </row>
    <row r="8430" spans="1:6">
      <c r="A8430">
        <v>30305107604</v>
      </c>
      <c r="B8430">
        <v>3107604</v>
      </c>
      <c r="C8430">
        <v>30007</v>
      </c>
      <c r="D8430" t="s">
        <v>7498</v>
      </c>
      <c r="E8430">
        <v>1</v>
      </c>
      <c r="F8430">
        <v>100</v>
      </c>
    </row>
    <row r="8431" spans="1:6">
      <c r="A8431">
        <v>30305107605</v>
      </c>
      <c r="B8431">
        <v>3107605</v>
      </c>
      <c r="C8431">
        <v>30007</v>
      </c>
      <c r="D8431" t="s">
        <v>7498</v>
      </c>
      <c r="E8431">
        <v>1</v>
      </c>
      <c r="F8431">
        <v>100</v>
      </c>
    </row>
    <row r="8432" spans="1:6">
      <c r="A8432">
        <v>30305107606</v>
      </c>
      <c r="B8432">
        <v>3107606</v>
      </c>
      <c r="C8432">
        <v>30007</v>
      </c>
      <c r="D8432" t="s">
        <v>7498</v>
      </c>
      <c r="E8432">
        <v>1</v>
      </c>
      <c r="F8432">
        <v>100</v>
      </c>
    </row>
    <row r="8433" spans="1:6">
      <c r="A8433">
        <v>30305107607</v>
      </c>
      <c r="B8433">
        <v>3107607</v>
      </c>
      <c r="C8433">
        <v>30007</v>
      </c>
      <c r="D8433" t="s">
        <v>7498</v>
      </c>
      <c r="E8433">
        <v>1</v>
      </c>
      <c r="F8433">
        <v>100</v>
      </c>
    </row>
    <row r="8434" spans="1:6">
      <c r="A8434">
        <v>30305107608</v>
      </c>
      <c r="B8434">
        <v>3107608</v>
      </c>
      <c r="C8434">
        <v>30007</v>
      </c>
      <c r="D8434" t="s">
        <v>7498</v>
      </c>
      <c r="E8434">
        <v>1</v>
      </c>
      <c r="F8434">
        <v>100</v>
      </c>
    </row>
    <row r="8435" spans="1:6">
      <c r="A8435">
        <v>30305107609</v>
      </c>
      <c r="B8435">
        <v>3107609</v>
      </c>
      <c r="C8435">
        <v>30007</v>
      </c>
      <c r="D8435" t="s">
        <v>7498</v>
      </c>
      <c r="E8435">
        <v>1</v>
      </c>
      <c r="F8435">
        <v>100</v>
      </c>
    </row>
    <row r="8436" spans="1:6">
      <c r="A8436">
        <v>30305107610</v>
      </c>
      <c r="B8436">
        <v>3107610</v>
      </c>
      <c r="C8436">
        <v>30007</v>
      </c>
      <c r="D8436" t="s">
        <v>7498</v>
      </c>
      <c r="E8436">
        <v>1</v>
      </c>
      <c r="F8436">
        <v>100</v>
      </c>
    </row>
    <row r="8437" spans="1:6">
      <c r="A8437">
        <v>30305107611</v>
      </c>
      <c r="B8437">
        <v>3107611</v>
      </c>
      <c r="C8437">
        <v>30007</v>
      </c>
      <c r="D8437" t="s">
        <v>7498</v>
      </c>
      <c r="E8437">
        <v>1</v>
      </c>
      <c r="F8437">
        <v>100</v>
      </c>
    </row>
    <row r="8438" spans="1:6">
      <c r="A8438">
        <v>30305107612</v>
      </c>
      <c r="B8438">
        <v>3107612</v>
      </c>
      <c r="C8438">
        <v>30007</v>
      </c>
      <c r="D8438" t="s">
        <v>7498</v>
      </c>
      <c r="E8438">
        <v>1</v>
      </c>
      <c r="F8438">
        <v>100</v>
      </c>
    </row>
    <row r="8439" spans="1:6">
      <c r="A8439">
        <v>30305107613</v>
      </c>
      <c r="B8439">
        <v>3107613</v>
      </c>
      <c r="C8439">
        <v>30007</v>
      </c>
      <c r="D8439" t="s">
        <v>7498</v>
      </c>
      <c r="E8439">
        <v>1</v>
      </c>
      <c r="F8439">
        <v>100</v>
      </c>
    </row>
    <row r="8440" spans="1:6">
      <c r="A8440">
        <v>30305107614</v>
      </c>
      <c r="B8440">
        <v>3107614</v>
      </c>
      <c r="C8440">
        <v>30007</v>
      </c>
      <c r="D8440" t="s">
        <v>7498</v>
      </c>
      <c r="E8440">
        <v>1</v>
      </c>
      <c r="F8440">
        <v>100</v>
      </c>
    </row>
    <row r="8441" spans="1:6">
      <c r="A8441">
        <v>30305107615</v>
      </c>
      <c r="B8441">
        <v>3107615</v>
      </c>
      <c r="C8441">
        <v>30007</v>
      </c>
      <c r="D8441" t="s">
        <v>7498</v>
      </c>
      <c r="E8441">
        <v>1</v>
      </c>
      <c r="F8441">
        <v>100</v>
      </c>
    </row>
    <row r="8442" spans="1:6">
      <c r="A8442">
        <v>30305107616</v>
      </c>
      <c r="B8442">
        <v>3107616</v>
      </c>
      <c r="C8442">
        <v>30007</v>
      </c>
      <c r="D8442" t="s">
        <v>7498</v>
      </c>
      <c r="E8442">
        <v>1</v>
      </c>
      <c r="F8442">
        <v>100</v>
      </c>
    </row>
    <row r="8443" spans="1:6">
      <c r="A8443">
        <v>30305107617</v>
      </c>
      <c r="B8443">
        <v>3107617</v>
      </c>
      <c r="C8443">
        <v>30007</v>
      </c>
      <c r="D8443" t="s">
        <v>7498</v>
      </c>
      <c r="E8443">
        <v>1</v>
      </c>
      <c r="F8443">
        <v>100</v>
      </c>
    </row>
    <row r="8444" spans="1:6">
      <c r="A8444">
        <v>30305107618</v>
      </c>
      <c r="B8444">
        <v>3107618</v>
      </c>
      <c r="C8444">
        <v>30007</v>
      </c>
      <c r="D8444" t="s">
        <v>7498</v>
      </c>
      <c r="E8444">
        <v>1</v>
      </c>
      <c r="F8444">
        <v>100</v>
      </c>
    </row>
    <row r="8445" spans="1:6">
      <c r="A8445">
        <v>30305107619</v>
      </c>
      <c r="B8445">
        <v>3107619</v>
      </c>
      <c r="C8445">
        <v>30007</v>
      </c>
      <c r="D8445" t="s">
        <v>7498</v>
      </c>
      <c r="E8445">
        <v>1</v>
      </c>
      <c r="F8445">
        <v>100</v>
      </c>
    </row>
    <row r="8446" spans="1:6">
      <c r="A8446">
        <v>30305107620</v>
      </c>
      <c r="B8446">
        <v>3107620</v>
      </c>
      <c r="C8446">
        <v>30007</v>
      </c>
      <c r="D8446" t="s">
        <v>7498</v>
      </c>
      <c r="E8446">
        <v>1</v>
      </c>
      <c r="F8446">
        <v>100</v>
      </c>
    </row>
    <row r="8447" spans="1:6">
      <c r="A8447">
        <v>30305107621</v>
      </c>
      <c r="B8447">
        <v>3107621</v>
      </c>
      <c r="C8447">
        <v>30007</v>
      </c>
      <c r="D8447" t="s">
        <v>7498</v>
      </c>
      <c r="E8447">
        <v>1</v>
      </c>
      <c r="F8447">
        <v>100</v>
      </c>
    </row>
    <row r="8448" spans="1:6">
      <c r="A8448">
        <v>30305107622</v>
      </c>
      <c r="B8448">
        <v>3107622</v>
      </c>
      <c r="C8448">
        <v>30007</v>
      </c>
      <c r="D8448" t="s">
        <v>7498</v>
      </c>
      <c r="E8448">
        <v>0.99999979999999999</v>
      </c>
      <c r="F8448">
        <v>99.999977299999998</v>
      </c>
    </row>
    <row r="8449" spans="1:6">
      <c r="A8449">
        <v>30305107623</v>
      </c>
      <c r="B8449">
        <v>3107623</v>
      </c>
      <c r="C8449">
        <v>30007</v>
      </c>
      <c r="D8449" t="s">
        <v>7498</v>
      </c>
      <c r="E8449">
        <v>1</v>
      </c>
      <c r="F8449">
        <v>100</v>
      </c>
    </row>
    <row r="8450" spans="1:6">
      <c r="A8450">
        <v>30305107624</v>
      </c>
      <c r="B8450">
        <v>3107624</v>
      </c>
      <c r="C8450">
        <v>30007</v>
      </c>
      <c r="D8450" t="s">
        <v>7498</v>
      </c>
      <c r="E8450">
        <v>1</v>
      </c>
      <c r="F8450">
        <v>100</v>
      </c>
    </row>
    <row r="8451" spans="1:6">
      <c r="A8451">
        <v>30305107625</v>
      </c>
      <c r="B8451">
        <v>3107625</v>
      </c>
      <c r="C8451">
        <v>30007</v>
      </c>
      <c r="D8451" t="s">
        <v>7498</v>
      </c>
      <c r="E8451">
        <v>0.99999669999999996</v>
      </c>
      <c r="F8451">
        <v>99.9996668</v>
      </c>
    </row>
    <row r="8452" spans="1:6">
      <c r="A8452">
        <v>30305107626</v>
      </c>
      <c r="B8452">
        <v>3107626</v>
      </c>
      <c r="C8452">
        <v>30080</v>
      </c>
      <c r="D8452" t="s">
        <v>7571</v>
      </c>
      <c r="E8452">
        <v>1</v>
      </c>
      <c r="F8452">
        <v>100</v>
      </c>
    </row>
    <row r="8453" spans="1:6">
      <c r="A8453">
        <v>30305107627</v>
      </c>
      <c r="B8453">
        <v>3107627</v>
      </c>
      <c r="C8453">
        <v>32474</v>
      </c>
      <c r="D8453" t="s">
        <v>9965</v>
      </c>
      <c r="E8453">
        <v>1</v>
      </c>
      <c r="F8453">
        <v>100</v>
      </c>
    </row>
    <row r="8454" spans="1:6">
      <c r="A8454">
        <v>30305107628</v>
      </c>
      <c r="B8454">
        <v>3107628</v>
      </c>
      <c r="C8454">
        <v>32474</v>
      </c>
      <c r="D8454" t="s">
        <v>9965</v>
      </c>
      <c r="E8454">
        <v>1</v>
      </c>
      <c r="F8454">
        <v>100</v>
      </c>
    </row>
    <row r="8455" spans="1:6">
      <c r="A8455">
        <v>30305107629</v>
      </c>
      <c r="B8455">
        <v>3107629</v>
      </c>
      <c r="C8455">
        <v>32474</v>
      </c>
      <c r="D8455" t="s">
        <v>9965</v>
      </c>
      <c r="E8455">
        <v>1</v>
      </c>
      <c r="F8455">
        <v>100</v>
      </c>
    </row>
    <row r="8456" spans="1:6">
      <c r="A8456">
        <v>30305107630</v>
      </c>
      <c r="B8456">
        <v>3107630</v>
      </c>
      <c r="C8456">
        <v>30080</v>
      </c>
      <c r="D8456" t="s">
        <v>7571</v>
      </c>
      <c r="E8456">
        <v>1</v>
      </c>
      <c r="F8456">
        <v>100</v>
      </c>
    </row>
    <row r="8457" spans="1:6">
      <c r="A8457">
        <v>30305107631</v>
      </c>
      <c r="B8457">
        <v>3107631</v>
      </c>
      <c r="C8457">
        <v>30007</v>
      </c>
      <c r="D8457" t="s">
        <v>7498</v>
      </c>
      <c r="E8457">
        <v>0.29168300000000003</v>
      </c>
      <c r="F8457">
        <v>29.168298499999999</v>
      </c>
    </row>
    <row r="8458" spans="1:6">
      <c r="A8458">
        <v>30305107631</v>
      </c>
      <c r="B8458">
        <v>3107631</v>
      </c>
      <c r="C8458">
        <v>30080</v>
      </c>
      <c r="D8458" t="s">
        <v>7571</v>
      </c>
      <c r="E8458">
        <v>0.41665570000000002</v>
      </c>
      <c r="F8458">
        <v>41.665569499999997</v>
      </c>
    </row>
    <row r="8459" spans="1:6">
      <c r="A8459">
        <v>30305107631</v>
      </c>
      <c r="B8459">
        <v>3107631</v>
      </c>
      <c r="C8459">
        <v>32474</v>
      </c>
      <c r="D8459" t="s">
        <v>9965</v>
      </c>
      <c r="E8459">
        <v>0.29166130000000001</v>
      </c>
      <c r="F8459">
        <v>29.166132000000001</v>
      </c>
    </row>
    <row r="8460" spans="1:6">
      <c r="A8460">
        <v>30305107632</v>
      </c>
      <c r="B8460">
        <v>3107632</v>
      </c>
      <c r="C8460">
        <v>32474</v>
      </c>
      <c r="D8460" t="s">
        <v>9965</v>
      </c>
      <c r="E8460">
        <v>1</v>
      </c>
      <c r="F8460">
        <v>100</v>
      </c>
    </row>
    <row r="8461" spans="1:6">
      <c r="A8461">
        <v>30306107701</v>
      </c>
      <c r="B8461">
        <v>3107701</v>
      </c>
      <c r="C8461">
        <v>31603</v>
      </c>
      <c r="D8461" t="s">
        <v>9094</v>
      </c>
      <c r="E8461">
        <v>1</v>
      </c>
      <c r="F8461">
        <v>100</v>
      </c>
    </row>
    <row r="8462" spans="1:6">
      <c r="A8462">
        <v>30306107702</v>
      </c>
      <c r="B8462">
        <v>3107702</v>
      </c>
      <c r="C8462">
        <v>31603</v>
      </c>
      <c r="D8462" t="s">
        <v>9094</v>
      </c>
      <c r="E8462">
        <v>1</v>
      </c>
      <c r="F8462">
        <v>100</v>
      </c>
    </row>
    <row r="8463" spans="1:6">
      <c r="A8463">
        <v>30306107703</v>
      </c>
      <c r="B8463">
        <v>3107703</v>
      </c>
      <c r="C8463">
        <v>31603</v>
      </c>
      <c r="D8463" t="s">
        <v>9094</v>
      </c>
      <c r="E8463">
        <v>1</v>
      </c>
      <c r="F8463">
        <v>100</v>
      </c>
    </row>
    <row r="8464" spans="1:6">
      <c r="A8464">
        <v>30306107704</v>
      </c>
      <c r="B8464">
        <v>3107704</v>
      </c>
      <c r="C8464">
        <v>31603</v>
      </c>
      <c r="D8464" t="s">
        <v>9094</v>
      </c>
      <c r="E8464">
        <v>1</v>
      </c>
      <c r="F8464">
        <v>100</v>
      </c>
    </row>
    <row r="8465" spans="1:6">
      <c r="A8465">
        <v>30306107705</v>
      </c>
      <c r="B8465">
        <v>3107705</v>
      </c>
      <c r="C8465">
        <v>31603</v>
      </c>
      <c r="D8465" t="s">
        <v>9094</v>
      </c>
      <c r="E8465">
        <v>1</v>
      </c>
      <c r="F8465">
        <v>100</v>
      </c>
    </row>
    <row r="8466" spans="1:6">
      <c r="A8466">
        <v>30306107706</v>
      </c>
      <c r="B8466">
        <v>3107706</v>
      </c>
      <c r="C8466">
        <v>31603</v>
      </c>
      <c r="D8466" t="s">
        <v>9094</v>
      </c>
      <c r="E8466">
        <v>1</v>
      </c>
      <c r="F8466">
        <v>100</v>
      </c>
    </row>
    <row r="8467" spans="1:6">
      <c r="A8467">
        <v>30306107707</v>
      </c>
      <c r="B8467">
        <v>3107707</v>
      </c>
      <c r="C8467">
        <v>31603</v>
      </c>
      <c r="D8467" t="s">
        <v>9094</v>
      </c>
      <c r="E8467">
        <v>1</v>
      </c>
      <c r="F8467">
        <v>100</v>
      </c>
    </row>
    <row r="8468" spans="1:6">
      <c r="A8468">
        <v>30306107708</v>
      </c>
      <c r="B8468">
        <v>3107708</v>
      </c>
      <c r="C8468">
        <v>31603</v>
      </c>
      <c r="D8468" t="s">
        <v>9094</v>
      </c>
      <c r="E8468">
        <v>1</v>
      </c>
      <c r="F8468">
        <v>100</v>
      </c>
    </row>
    <row r="8469" spans="1:6">
      <c r="A8469">
        <v>30306107709</v>
      </c>
      <c r="B8469">
        <v>3107709</v>
      </c>
      <c r="C8469">
        <v>31603</v>
      </c>
      <c r="D8469" t="s">
        <v>9094</v>
      </c>
      <c r="E8469">
        <v>1</v>
      </c>
      <c r="F8469">
        <v>100</v>
      </c>
    </row>
    <row r="8470" spans="1:6">
      <c r="A8470">
        <v>30306107710</v>
      </c>
      <c r="B8470">
        <v>3107710</v>
      </c>
      <c r="C8470">
        <v>31603</v>
      </c>
      <c r="D8470" t="s">
        <v>9094</v>
      </c>
      <c r="E8470">
        <v>1</v>
      </c>
      <c r="F8470">
        <v>100</v>
      </c>
    </row>
    <row r="8471" spans="1:6">
      <c r="A8471">
        <v>30306107711</v>
      </c>
      <c r="B8471">
        <v>3107711</v>
      </c>
      <c r="C8471">
        <v>31603</v>
      </c>
      <c r="D8471" t="s">
        <v>9094</v>
      </c>
      <c r="E8471">
        <v>1</v>
      </c>
      <c r="F8471">
        <v>100</v>
      </c>
    </row>
    <row r="8472" spans="1:6">
      <c r="A8472">
        <v>30306107712</v>
      </c>
      <c r="B8472">
        <v>3107712</v>
      </c>
      <c r="C8472">
        <v>31603</v>
      </c>
      <c r="D8472" t="s">
        <v>9094</v>
      </c>
      <c r="E8472">
        <v>1</v>
      </c>
      <c r="F8472">
        <v>100</v>
      </c>
    </row>
    <row r="8473" spans="1:6">
      <c r="A8473">
        <v>30306107713</v>
      </c>
      <c r="B8473">
        <v>3107713</v>
      </c>
      <c r="C8473">
        <v>31603</v>
      </c>
      <c r="D8473" t="s">
        <v>9094</v>
      </c>
      <c r="E8473">
        <v>1</v>
      </c>
      <c r="F8473">
        <v>100</v>
      </c>
    </row>
    <row r="8474" spans="1:6">
      <c r="A8474">
        <v>30306107714</v>
      </c>
      <c r="B8474">
        <v>3107714</v>
      </c>
      <c r="C8474">
        <v>31603</v>
      </c>
      <c r="D8474" t="s">
        <v>9094</v>
      </c>
      <c r="E8474">
        <v>1</v>
      </c>
      <c r="F8474">
        <v>100</v>
      </c>
    </row>
    <row r="8475" spans="1:6">
      <c r="A8475">
        <v>30306107715</v>
      </c>
      <c r="B8475">
        <v>3107715</v>
      </c>
      <c r="C8475">
        <v>31603</v>
      </c>
      <c r="D8475" t="s">
        <v>9094</v>
      </c>
      <c r="E8475">
        <v>1</v>
      </c>
      <c r="F8475">
        <v>100</v>
      </c>
    </row>
    <row r="8476" spans="1:6">
      <c r="A8476">
        <v>30306107716</v>
      </c>
      <c r="B8476">
        <v>3107716</v>
      </c>
      <c r="C8476">
        <v>30959</v>
      </c>
      <c r="D8476" t="s">
        <v>8450</v>
      </c>
      <c r="E8476">
        <v>0.49186279999999999</v>
      </c>
      <c r="F8476">
        <v>49.186280699999998</v>
      </c>
    </row>
    <row r="8477" spans="1:6">
      <c r="A8477">
        <v>30306107716</v>
      </c>
      <c r="B8477">
        <v>3107716</v>
      </c>
      <c r="C8477">
        <v>31603</v>
      </c>
      <c r="D8477" t="s">
        <v>9094</v>
      </c>
      <c r="E8477">
        <v>0.50813719999999996</v>
      </c>
      <c r="F8477">
        <v>50.813719300000002</v>
      </c>
    </row>
    <row r="8478" spans="1:6">
      <c r="A8478">
        <v>30306107717</v>
      </c>
      <c r="B8478">
        <v>3107717</v>
      </c>
      <c r="C8478">
        <v>31603</v>
      </c>
      <c r="D8478" t="s">
        <v>9094</v>
      </c>
      <c r="E8478">
        <v>1</v>
      </c>
      <c r="F8478">
        <v>100</v>
      </c>
    </row>
    <row r="8479" spans="1:6">
      <c r="A8479">
        <v>30306107801</v>
      </c>
      <c r="B8479">
        <v>3107801</v>
      </c>
      <c r="C8479">
        <v>32514</v>
      </c>
      <c r="D8479" t="s">
        <v>10005</v>
      </c>
      <c r="E8479">
        <v>1</v>
      </c>
      <c r="F8479">
        <v>100</v>
      </c>
    </row>
    <row r="8480" spans="1:6">
      <c r="A8480">
        <v>30306107802</v>
      </c>
      <c r="B8480">
        <v>3107802</v>
      </c>
      <c r="C8480">
        <v>32514</v>
      </c>
      <c r="D8480" t="s">
        <v>10005</v>
      </c>
      <c r="E8480">
        <v>1</v>
      </c>
      <c r="F8480">
        <v>100</v>
      </c>
    </row>
    <row r="8481" spans="1:6">
      <c r="A8481">
        <v>30306107803</v>
      </c>
      <c r="B8481">
        <v>3107803</v>
      </c>
      <c r="C8481">
        <v>32514</v>
      </c>
      <c r="D8481" t="s">
        <v>10005</v>
      </c>
      <c r="E8481">
        <v>1</v>
      </c>
      <c r="F8481">
        <v>100</v>
      </c>
    </row>
    <row r="8482" spans="1:6">
      <c r="A8482">
        <v>30306107804</v>
      </c>
      <c r="B8482">
        <v>3107804</v>
      </c>
      <c r="C8482">
        <v>32514</v>
      </c>
      <c r="D8482" t="s">
        <v>10005</v>
      </c>
      <c r="E8482">
        <v>1</v>
      </c>
      <c r="F8482">
        <v>100</v>
      </c>
    </row>
    <row r="8483" spans="1:6">
      <c r="A8483">
        <v>30306107805</v>
      </c>
      <c r="B8483">
        <v>3107805</v>
      </c>
      <c r="C8483">
        <v>32514</v>
      </c>
      <c r="D8483" t="s">
        <v>10005</v>
      </c>
      <c r="E8483">
        <v>1</v>
      </c>
      <c r="F8483">
        <v>100</v>
      </c>
    </row>
    <row r="8484" spans="1:6">
      <c r="A8484">
        <v>30306107806</v>
      </c>
      <c r="B8484">
        <v>3107806</v>
      </c>
      <c r="C8484">
        <v>32514</v>
      </c>
      <c r="D8484" t="s">
        <v>10005</v>
      </c>
      <c r="E8484">
        <v>1</v>
      </c>
      <c r="F8484">
        <v>100</v>
      </c>
    </row>
    <row r="8485" spans="1:6">
      <c r="A8485">
        <v>30306107807</v>
      </c>
      <c r="B8485">
        <v>3107807</v>
      </c>
      <c r="C8485">
        <v>32514</v>
      </c>
      <c r="D8485" t="s">
        <v>10005</v>
      </c>
      <c r="E8485">
        <v>1</v>
      </c>
      <c r="F8485">
        <v>100</v>
      </c>
    </row>
    <row r="8486" spans="1:6">
      <c r="A8486">
        <v>30306107808</v>
      </c>
      <c r="B8486">
        <v>3107808</v>
      </c>
      <c r="C8486">
        <v>32514</v>
      </c>
      <c r="D8486" t="s">
        <v>10005</v>
      </c>
      <c r="E8486">
        <v>1</v>
      </c>
      <c r="F8486">
        <v>100</v>
      </c>
    </row>
    <row r="8487" spans="1:6">
      <c r="A8487">
        <v>30306107809</v>
      </c>
      <c r="B8487">
        <v>3107809</v>
      </c>
      <c r="C8487">
        <v>32514</v>
      </c>
      <c r="D8487" t="s">
        <v>10005</v>
      </c>
      <c r="E8487">
        <v>1</v>
      </c>
      <c r="F8487">
        <v>100</v>
      </c>
    </row>
    <row r="8488" spans="1:6">
      <c r="A8488">
        <v>30306107810</v>
      </c>
      <c r="B8488">
        <v>3107810</v>
      </c>
      <c r="C8488">
        <v>32514</v>
      </c>
      <c r="D8488" t="s">
        <v>10005</v>
      </c>
      <c r="E8488">
        <v>1</v>
      </c>
      <c r="F8488">
        <v>100</v>
      </c>
    </row>
    <row r="8489" spans="1:6">
      <c r="A8489">
        <v>30306107811</v>
      </c>
      <c r="B8489">
        <v>3107811</v>
      </c>
      <c r="C8489">
        <v>32514</v>
      </c>
      <c r="D8489" t="s">
        <v>10005</v>
      </c>
      <c r="E8489">
        <v>1</v>
      </c>
      <c r="F8489">
        <v>100</v>
      </c>
    </row>
    <row r="8490" spans="1:6">
      <c r="A8490">
        <v>30306107812</v>
      </c>
      <c r="B8490">
        <v>3107812</v>
      </c>
      <c r="C8490">
        <v>32514</v>
      </c>
      <c r="D8490" t="s">
        <v>10005</v>
      </c>
      <c r="E8490">
        <v>1</v>
      </c>
      <c r="F8490">
        <v>100</v>
      </c>
    </row>
    <row r="8491" spans="1:6">
      <c r="A8491">
        <v>30306107813</v>
      </c>
      <c r="B8491">
        <v>3107813</v>
      </c>
      <c r="C8491">
        <v>32514</v>
      </c>
      <c r="D8491" t="s">
        <v>10005</v>
      </c>
      <c r="E8491">
        <v>1</v>
      </c>
      <c r="F8491">
        <v>100</v>
      </c>
    </row>
    <row r="8492" spans="1:6">
      <c r="A8492">
        <v>30306107814</v>
      </c>
      <c r="B8492">
        <v>3107814</v>
      </c>
      <c r="C8492">
        <v>32514</v>
      </c>
      <c r="D8492" t="s">
        <v>10005</v>
      </c>
      <c r="E8492">
        <v>1</v>
      </c>
      <c r="F8492">
        <v>100</v>
      </c>
    </row>
    <row r="8493" spans="1:6">
      <c r="A8493">
        <v>30306107815</v>
      </c>
      <c r="B8493">
        <v>3107815</v>
      </c>
      <c r="C8493">
        <v>32514</v>
      </c>
      <c r="D8493" t="s">
        <v>10005</v>
      </c>
      <c r="E8493">
        <v>1</v>
      </c>
      <c r="F8493">
        <v>99.999997800000003</v>
      </c>
    </row>
    <row r="8494" spans="1:6">
      <c r="A8494">
        <v>30306107816</v>
      </c>
      <c r="B8494">
        <v>3107816</v>
      </c>
      <c r="C8494">
        <v>32514</v>
      </c>
      <c r="D8494" t="s">
        <v>10005</v>
      </c>
      <c r="E8494">
        <v>1</v>
      </c>
      <c r="F8494">
        <v>100</v>
      </c>
    </row>
    <row r="8495" spans="1:6">
      <c r="A8495">
        <v>30306107817</v>
      </c>
      <c r="B8495">
        <v>3107817</v>
      </c>
      <c r="C8495">
        <v>32514</v>
      </c>
      <c r="D8495" t="s">
        <v>10005</v>
      </c>
      <c r="E8495">
        <v>1</v>
      </c>
      <c r="F8495">
        <v>100</v>
      </c>
    </row>
    <row r="8496" spans="1:6">
      <c r="A8496">
        <v>30306107818</v>
      </c>
      <c r="B8496">
        <v>3107818</v>
      </c>
      <c r="C8496">
        <v>32514</v>
      </c>
      <c r="D8496" t="s">
        <v>10005</v>
      </c>
      <c r="E8496">
        <v>1</v>
      </c>
      <c r="F8496">
        <v>100</v>
      </c>
    </row>
    <row r="8497" spans="1:6">
      <c r="A8497">
        <v>30306107819</v>
      </c>
      <c r="B8497">
        <v>3107819</v>
      </c>
      <c r="C8497">
        <v>32514</v>
      </c>
      <c r="D8497" t="s">
        <v>10005</v>
      </c>
      <c r="E8497">
        <v>1</v>
      </c>
      <c r="F8497">
        <v>100</v>
      </c>
    </row>
    <row r="8498" spans="1:6">
      <c r="A8498">
        <v>30306107820</v>
      </c>
      <c r="B8498">
        <v>3107820</v>
      </c>
      <c r="C8498">
        <v>32514</v>
      </c>
      <c r="D8498" t="s">
        <v>10005</v>
      </c>
      <c r="E8498">
        <v>1</v>
      </c>
      <c r="F8498">
        <v>100</v>
      </c>
    </row>
    <row r="8499" spans="1:6">
      <c r="A8499">
        <v>30306107821</v>
      </c>
      <c r="B8499">
        <v>3107821</v>
      </c>
      <c r="C8499">
        <v>32514</v>
      </c>
      <c r="D8499" t="s">
        <v>10005</v>
      </c>
      <c r="E8499">
        <v>1</v>
      </c>
      <c r="F8499">
        <v>100</v>
      </c>
    </row>
    <row r="8500" spans="1:6">
      <c r="A8500">
        <v>30306107822</v>
      </c>
      <c r="B8500">
        <v>3107822</v>
      </c>
      <c r="C8500">
        <v>32514</v>
      </c>
      <c r="D8500" t="s">
        <v>10005</v>
      </c>
      <c r="E8500">
        <v>1</v>
      </c>
      <c r="F8500">
        <v>99.999997899999997</v>
      </c>
    </row>
    <row r="8501" spans="1:6">
      <c r="A8501">
        <v>30306107823</v>
      </c>
      <c r="B8501">
        <v>3107823</v>
      </c>
      <c r="C8501">
        <v>32514</v>
      </c>
      <c r="D8501" t="s">
        <v>10005</v>
      </c>
      <c r="E8501">
        <v>1</v>
      </c>
      <c r="F8501">
        <v>100</v>
      </c>
    </row>
    <row r="8502" spans="1:6">
      <c r="A8502">
        <v>30306107824</v>
      </c>
      <c r="B8502">
        <v>3107824</v>
      </c>
      <c r="C8502">
        <v>32514</v>
      </c>
      <c r="D8502" t="s">
        <v>10005</v>
      </c>
      <c r="E8502">
        <v>1</v>
      </c>
      <c r="F8502">
        <v>100</v>
      </c>
    </row>
    <row r="8503" spans="1:6">
      <c r="A8503">
        <v>30306107825</v>
      </c>
      <c r="B8503">
        <v>3107825</v>
      </c>
      <c r="C8503">
        <v>32514</v>
      </c>
      <c r="D8503" t="s">
        <v>10005</v>
      </c>
      <c r="E8503">
        <v>1</v>
      </c>
      <c r="F8503">
        <v>100</v>
      </c>
    </row>
    <row r="8504" spans="1:6">
      <c r="A8504">
        <v>30306107826</v>
      </c>
      <c r="B8504">
        <v>3107826</v>
      </c>
      <c r="C8504">
        <v>32514</v>
      </c>
      <c r="D8504" t="s">
        <v>10005</v>
      </c>
      <c r="E8504">
        <v>1</v>
      </c>
      <c r="F8504">
        <v>100</v>
      </c>
    </row>
    <row r="8505" spans="1:6">
      <c r="A8505">
        <v>30306107827</v>
      </c>
      <c r="B8505">
        <v>3107827</v>
      </c>
      <c r="C8505">
        <v>32514</v>
      </c>
      <c r="D8505" t="s">
        <v>10005</v>
      </c>
      <c r="E8505">
        <v>1</v>
      </c>
      <c r="F8505">
        <v>100</v>
      </c>
    </row>
    <row r="8506" spans="1:6">
      <c r="A8506">
        <v>30306107828</v>
      </c>
      <c r="B8506">
        <v>3107828</v>
      </c>
      <c r="C8506">
        <v>32514</v>
      </c>
      <c r="D8506" t="s">
        <v>10005</v>
      </c>
      <c r="E8506">
        <v>1</v>
      </c>
      <c r="F8506">
        <v>100</v>
      </c>
    </row>
    <row r="8507" spans="1:6">
      <c r="A8507">
        <v>30306107829</v>
      </c>
      <c r="B8507">
        <v>3107829</v>
      </c>
      <c r="C8507">
        <v>32514</v>
      </c>
      <c r="D8507" t="s">
        <v>10005</v>
      </c>
      <c r="E8507">
        <v>1</v>
      </c>
      <c r="F8507">
        <v>100</v>
      </c>
    </row>
    <row r="8508" spans="1:6">
      <c r="A8508">
        <v>30306107830</v>
      </c>
      <c r="B8508">
        <v>3107830</v>
      </c>
      <c r="C8508">
        <v>32514</v>
      </c>
      <c r="D8508" t="s">
        <v>10005</v>
      </c>
      <c r="E8508">
        <v>1</v>
      </c>
      <c r="F8508">
        <v>100</v>
      </c>
    </row>
    <row r="8509" spans="1:6">
      <c r="A8509">
        <v>30306107831</v>
      </c>
      <c r="B8509">
        <v>3107831</v>
      </c>
      <c r="C8509">
        <v>32514</v>
      </c>
      <c r="D8509" t="s">
        <v>10005</v>
      </c>
      <c r="E8509">
        <v>1</v>
      </c>
      <c r="F8509">
        <v>99.999996699999997</v>
      </c>
    </row>
    <row r="8510" spans="1:6">
      <c r="A8510">
        <v>30306107832</v>
      </c>
      <c r="B8510">
        <v>3107832</v>
      </c>
      <c r="C8510">
        <v>32514</v>
      </c>
      <c r="D8510" t="s">
        <v>10005</v>
      </c>
      <c r="E8510">
        <v>1</v>
      </c>
      <c r="F8510">
        <v>100</v>
      </c>
    </row>
    <row r="8511" spans="1:6">
      <c r="A8511">
        <v>30306107901</v>
      </c>
      <c r="B8511">
        <v>3107901</v>
      </c>
      <c r="C8511">
        <v>32718</v>
      </c>
      <c r="D8511" t="s">
        <v>10209</v>
      </c>
      <c r="E8511">
        <v>1</v>
      </c>
      <c r="F8511">
        <v>100</v>
      </c>
    </row>
    <row r="8512" spans="1:6">
      <c r="A8512">
        <v>30306107902</v>
      </c>
      <c r="B8512">
        <v>3107902</v>
      </c>
      <c r="C8512">
        <v>32718</v>
      </c>
      <c r="D8512" t="s">
        <v>10209</v>
      </c>
      <c r="E8512">
        <v>1</v>
      </c>
      <c r="F8512">
        <v>100</v>
      </c>
    </row>
    <row r="8513" spans="1:6">
      <c r="A8513">
        <v>30306107903</v>
      </c>
      <c r="B8513">
        <v>3107903</v>
      </c>
      <c r="C8513">
        <v>32718</v>
      </c>
      <c r="D8513" t="s">
        <v>10209</v>
      </c>
      <c r="E8513">
        <v>1</v>
      </c>
      <c r="F8513">
        <v>100</v>
      </c>
    </row>
    <row r="8514" spans="1:6">
      <c r="A8514">
        <v>30306107904</v>
      </c>
      <c r="B8514">
        <v>3107904</v>
      </c>
      <c r="C8514">
        <v>32718</v>
      </c>
      <c r="D8514" t="s">
        <v>10209</v>
      </c>
      <c r="E8514">
        <v>1</v>
      </c>
      <c r="F8514">
        <v>100</v>
      </c>
    </row>
    <row r="8515" spans="1:6">
      <c r="A8515">
        <v>30306107905</v>
      </c>
      <c r="B8515">
        <v>3107905</v>
      </c>
      <c r="C8515">
        <v>32718</v>
      </c>
      <c r="D8515" t="s">
        <v>10209</v>
      </c>
      <c r="E8515">
        <v>1</v>
      </c>
      <c r="F8515">
        <v>100</v>
      </c>
    </row>
    <row r="8516" spans="1:6">
      <c r="A8516">
        <v>30306107906</v>
      </c>
      <c r="B8516">
        <v>3107906</v>
      </c>
      <c r="C8516">
        <v>32718</v>
      </c>
      <c r="D8516" t="s">
        <v>10209</v>
      </c>
      <c r="E8516">
        <v>1</v>
      </c>
      <c r="F8516">
        <v>100</v>
      </c>
    </row>
    <row r="8517" spans="1:6">
      <c r="A8517">
        <v>30306107907</v>
      </c>
      <c r="B8517">
        <v>3107907</v>
      </c>
      <c r="C8517">
        <v>32718</v>
      </c>
      <c r="D8517" t="s">
        <v>10209</v>
      </c>
      <c r="E8517">
        <v>1</v>
      </c>
      <c r="F8517">
        <v>100</v>
      </c>
    </row>
    <row r="8518" spans="1:6">
      <c r="A8518">
        <v>30306107908</v>
      </c>
      <c r="B8518">
        <v>3107908</v>
      </c>
      <c r="C8518">
        <v>32718</v>
      </c>
      <c r="D8518" t="s">
        <v>10209</v>
      </c>
      <c r="E8518">
        <v>1</v>
      </c>
      <c r="F8518">
        <v>100</v>
      </c>
    </row>
    <row r="8519" spans="1:6">
      <c r="A8519">
        <v>30306107909</v>
      </c>
      <c r="B8519">
        <v>3107909</v>
      </c>
      <c r="C8519">
        <v>30703</v>
      </c>
      <c r="D8519" t="s">
        <v>8194</v>
      </c>
      <c r="E8519">
        <v>0.28035729999999998</v>
      </c>
      <c r="F8519">
        <v>28.035734300000001</v>
      </c>
    </row>
    <row r="8520" spans="1:6">
      <c r="A8520">
        <v>30306107909</v>
      </c>
      <c r="B8520">
        <v>3107909</v>
      </c>
      <c r="C8520">
        <v>32718</v>
      </c>
      <c r="D8520" t="s">
        <v>10209</v>
      </c>
      <c r="E8520">
        <v>0.71964269999999997</v>
      </c>
      <c r="F8520">
        <v>71.964265699999999</v>
      </c>
    </row>
    <row r="8521" spans="1:6">
      <c r="A8521">
        <v>30306107910</v>
      </c>
      <c r="B8521">
        <v>3107910</v>
      </c>
      <c r="C8521">
        <v>32718</v>
      </c>
      <c r="D8521" t="s">
        <v>10209</v>
      </c>
      <c r="E8521">
        <v>1</v>
      </c>
      <c r="F8521">
        <v>100</v>
      </c>
    </row>
    <row r="8522" spans="1:6">
      <c r="A8522">
        <v>30306107911</v>
      </c>
      <c r="B8522">
        <v>3107911</v>
      </c>
      <c r="C8522">
        <v>32718</v>
      </c>
      <c r="D8522" t="s">
        <v>10209</v>
      </c>
      <c r="E8522">
        <v>1</v>
      </c>
      <c r="F8522">
        <v>100</v>
      </c>
    </row>
    <row r="8523" spans="1:6">
      <c r="A8523">
        <v>30306107912</v>
      </c>
      <c r="B8523">
        <v>3107912</v>
      </c>
      <c r="C8523">
        <v>32718</v>
      </c>
      <c r="D8523" t="s">
        <v>10209</v>
      </c>
      <c r="E8523">
        <v>1</v>
      </c>
      <c r="F8523">
        <v>100</v>
      </c>
    </row>
    <row r="8524" spans="1:6">
      <c r="A8524">
        <v>30306107913</v>
      </c>
      <c r="B8524">
        <v>3107913</v>
      </c>
      <c r="C8524">
        <v>32718</v>
      </c>
      <c r="D8524" t="s">
        <v>10209</v>
      </c>
      <c r="E8524">
        <v>1</v>
      </c>
      <c r="F8524">
        <v>100</v>
      </c>
    </row>
    <row r="8525" spans="1:6">
      <c r="A8525">
        <v>30306107914</v>
      </c>
      <c r="B8525">
        <v>3107914</v>
      </c>
      <c r="C8525">
        <v>32718</v>
      </c>
      <c r="D8525" t="s">
        <v>10209</v>
      </c>
      <c r="E8525">
        <v>1</v>
      </c>
      <c r="F8525">
        <v>100</v>
      </c>
    </row>
    <row r="8526" spans="1:6">
      <c r="A8526">
        <v>30306107915</v>
      </c>
      <c r="B8526">
        <v>3107915</v>
      </c>
      <c r="C8526">
        <v>32718</v>
      </c>
      <c r="D8526" t="s">
        <v>10209</v>
      </c>
      <c r="E8526">
        <v>1</v>
      </c>
      <c r="F8526">
        <v>100</v>
      </c>
    </row>
    <row r="8527" spans="1:6">
      <c r="A8527">
        <v>30306107916</v>
      </c>
      <c r="B8527">
        <v>3107916</v>
      </c>
      <c r="C8527">
        <v>32718</v>
      </c>
      <c r="D8527" t="s">
        <v>10209</v>
      </c>
      <c r="E8527">
        <v>1</v>
      </c>
      <c r="F8527">
        <v>100</v>
      </c>
    </row>
    <row r="8528" spans="1:6">
      <c r="A8528">
        <v>30306107917</v>
      </c>
      <c r="B8528">
        <v>3107917</v>
      </c>
      <c r="C8528">
        <v>32718</v>
      </c>
      <c r="D8528" t="s">
        <v>10209</v>
      </c>
      <c r="E8528">
        <v>1</v>
      </c>
      <c r="F8528">
        <v>100</v>
      </c>
    </row>
    <row r="8529" spans="1:6">
      <c r="A8529">
        <v>30306107918</v>
      </c>
      <c r="B8529">
        <v>3107918</v>
      </c>
      <c r="C8529">
        <v>32718</v>
      </c>
      <c r="D8529" t="s">
        <v>10209</v>
      </c>
      <c r="E8529">
        <v>1</v>
      </c>
      <c r="F8529">
        <v>100</v>
      </c>
    </row>
    <row r="8530" spans="1:6">
      <c r="A8530">
        <v>30306107919</v>
      </c>
      <c r="B8530">
        <v>3107919</v>
      </c>
      <c r="C8530">
        <v>32718</v>
      </c>
      <c r="D8530" t="s">
        <v>10209</v>
      </c>
      <c r="E8530">
        <v>1</v>
      </c>
      <c r="F8530">
        <v>100</v>
      </c>
    </row>
    <row r="8531" spans="1:6">
      <c r="A8531">
        <v>30306107920</v>
      </c>
      <c r="B8531">
        <v>3107920</v>
      </c>
      <c r="C8531">
        <v>32718</v>
      </c>
      <c r="D8531" t="s">
        <v>10209</v>
      </c>
      <c r="E8531">
        <v>1</v>
      </c>
      <c r="F8531">
        <v>100</v>
      </c>
    </row>
    <row r="8532" spans="1:6">
      <c r="A8532">
        <v>30306108001</v>
      </c>
      <c r="B8532">
        <v>3108001</v>
      </c>
      <c r="C8532">
        <v>32719</v>
      </c>
      <c r="D8532" t="s">
        <v>10210</v>
      </c>
      <c r="E8532">
        <v>1</v>
      </c>
      <c r="F8532">
        <v>100</v>
      </c>
    </row>
    <row r="8533" spans="1:6">
      <c r="A8533">
        <v>30306108002</v>
      </c>
      <c r="B8533">
        <v>3108002</v>
      </c>
      <c r="C8533">
        <v>32719</v>
      </c>
      <c r="D8533" t="s">
        <v>10210</v>
      </c>
      <c r="E8533">
        <v>1</v>
      </c>
      <c r="F8533">
        <v>100</v>
      </c>
    </row>
    <row r="8534" spans="1:6">
      <c r="A8534">
        <v>30306108003</v>
      </c>
      <c r="B8534">
        <v>3108003</v>
      </c>
      <c r="C8534">
        <v>32719</v>
      </c>
      <c r="D8534" t="s">
        <v>10210</v>
      </c>
      <c r="E8534">
        <v>1</v>
      </c>
      <c r="F8534">
        <v>100</v>
      </c>
    </row>
    <row r="8535" spans="1:6">
      <c r="A8535">
        <v>30306108004</v>
      </c>
      <c r="B8535">
        <v>3108004</v>
      </c>
      <c r="C8535">
        <v>32719</v>
      </c>
      <c r="D8535" t="s">
        <v>10210</v>
      </c>
      <c r="E8535">
        <v>1</v>
      </c>
      <c r="F8535">
        <v>100</v>
      </c>
    </row>
    <row r="8536" spans="1:6">
      <c r="A8536">
        <v>30306108005</v>
      </c>
      <c r="B8536">
        <v>3108005</v>
      </c>
      <c r="C8536">
        <v>32719</v>
      </c>
      <c r="D8536" t="s">
        <v>10210</v>
      </c>
      <c r="E8536">
        <v>1</v>
      </c>
      <c r="F8536">
        <v>100</v>
      </c>
    </row>
    <row r="8537" spans="1:6">
      <c r="A8537">
        <v>30306108006</v>
      </c>
      <c r="B8537">
        <v>3108006</v>
      </c>
      <c r="C8537">
        <v>32719</v>
      </c>
      <c r="D8537" t="s">
        <v>10210</v>
      </c>
      <c r="E8537">
        <v>1</v>
      </c>
      <c r="F8537">
        <v>100</v>
      </c>
    </row>
    <row r="8538" spans="1:6">
      <c r="A8538">
        <v>30306108007</v>
      </c>
      <c r="B8538">
        <v>3108007</v>
      </c>
      <c r="C8538">
        <v>32719</v>
      </c>
      <c r="D8538" t="s">
        <v>10210</v>
      </c>
      <c r="E8538">
        <v>1</v>
      </c>
      <c r="F8538">
        <v>100</v>
      </c>
    </row>
    <row r="8539" spans="1:6">
      <c r="A8539">
        <v>30306108008</v>
      </c>
      <c r="B8539">
        <v>3108008</v>
      </c>
      <c r="C8539">
        <v>32719</v>
      </c>
      <c r="D8539" t="s">
        <v>10210</v>
      </c>
      <c r="E8539">
        <v>1</v>
      </c>
      <c r="F8539">
        <v>100</v>
      </c>
    </row>
    <row r="8540" spans="1:6">
      <c r="A8540">
        <v>30306108009</v>
      </c>
      <c r="B8540">
        <v>3108009</v>
      </c>
      <c r="C8540">
        <v>32719</v>
      </c>
      <c r="D8540" t="s">
        <v>10210</v>
      </c>
      <c r="E8540">
        <v>1</v>
      </c>
      <c r="F8540">
        <v>100</v>
      </c>
    </row>
    <row r="8541" spans="1:6">
      <c r="A8541">
        <v>30306108010</v>
      </c>
      <c r="B8541">
        <v>3108010</v>
      </c>
      <c r="C8541">
        <v>32719</v>
      </c>
      <c r="D8541" t="s">
        <v>10210</v>
      </c>
      <c r="E8541">
        <v>1</v>
      </c>
      <c r="F8541">
        <v>100</v>
      </c>
    </row>
    <row r="8542" spans="1:6">
      <c r="A8542">
        <v>30306108011</v>
      </c>
      <c r="B8542">
        <v>3108011</v>
      </c>
      <c r="C8542">
        <v>32719</v>
      </c>
      <c r="D8542" t="s">
        <v>10210</v>
      </c>
      <c r="E8542">
        <v>1</v>
      </c>
      <c r="F8542">
        <v>100</v>
      </c>
    </row>
    <row r="8543" spans="1:6">
      <c r="A8543">
        <v>30306108012</v>
      </c>
      <c r="B8543">
        <v>3108012</v>
      </c>
      <c r="C8543">
        <v>32719</v>
      </c>
      <c r="D8543" t="s">
        <v>10210</v>
      </c>
      <c r="E8543">
        <v>1</v>
      </c>
      <c r="F8543">
        <v>100</v>
      </c>
    </row>
    <row r="8544" spans="1:6">
      <c r="A8544">
        <v>30306108013</v>
      </c>
      <c r="B8544">
        <v>3108013</v>
      </c>
      <c r="C8544">
        <v>32719</v>
      </c>
      <c r="D8544" t="s">
        <v>10210</v>
      </c>
      <c r="E8544">
        <v>1</v>
      </c>
      <c r="F8544">
        <v>100</v>
      </c>
    </row>
    <row r="8545" spans="1:6">
      <c r="A8545">
        <v>30306108014</v>
      </c>
      <c r="B8545">
        <v>3108014</v>
      </c>
      <c r="C8545">
        <v>32719</v>
      </c>
      <c r="D8545" t="s">
        <v>10210</v>
      </c>
      <c r="E8545">
        <v>1</v>
      </c>
      <c r="F8545">
        <v>100</v>
      </c>
    </row>
    <row r="8546" spans="1:6">
      <c r="A8546">
        <v>30306108015</v>
      </c>
      <c r="B8546">
        <v>3108015</v>
      </c>
      <c r="C8546">
        <v>32719</v>
      </c>
      <c r="D8546" t="s">
        <v>10210</v>
      </c>
      <c r="E8546">
        <v>1</v>
      </c>
      <c r="F8546">
        <v>100</v>
      </c>
    </row>
    <row r="8547" spans="1:6">
      <c r="A8547">
        <v>30306108016</v>
      </c>
      <c r="B8547">
        <v>3108016</v>
      </c>
      <c r="C8547">
        <v>32719</v>
      </c>
      <c r="D8547" t="s">
        <v>10210</v>
      </c>
      <c r="E8547">
        <v>1</v>
      </c>
      <c r="F8547">
        <v>100</v>
      </c>
    </row>
    <row r="8548" spans="1:6">
      <c r="A8548">
        <v>30306108017</v>
      </c>
      <c r="B8548">
        <v>3108017</v>
      </c>
      <c r="C8548">
        <v>32719</v>
      </c>
      <c r="D8548" t="s">
        <v>10210</v>
      </c>
      <c r="E8548">
        <v>1</v>
      </c>
      <c r="F8548">
        <v>100</v>
      </c>
    </row>
    <row r="8549" spans="1:6">
      <c r="A8549">
        <v>30306108018</v>
      </c>
      <c r="B8549">
        <v>3108018</v>
      </c>
      <c r="C8549">
        <v>32719</v>
      </c>
      <c r="D8549" t="s">
        <v>10210</v>
      </c>
      <c r="E8549">
        <v>1</v>
      </c>
      <c r="F8549">
        <v>100</v>
      </c>
    </row>
    <row r="8550" spans="1:6">
      <c r="A8550">
        <v>30306108019</v>
      </c>
      <c r="B8550">
        <v>3108019</v>
      </c>
      <c r="C8550">
        <v>32719</v>
      </c>
      <c r="D8550" t="s">
        <v>10210</v>
      </c>
      <c r="E8550">
        <v>1</v>
      </c>
      <c r="F8550">
        <v>100</v>
      </c>
    </row>
    <row r="8551" spans="1:6">
      <c r="A8551">
        <v>30306108020</v>
      </c>
      <c r="B8551">
        <v>3108020</v>
      </c>
      <c r="C8551">
        <v>32719</v>
      </c>
      <c r="D8551" t="s">
        <v>10210</v>
      </c>
      <c r="E8551">
        <v>1</v>
      </c>
      <c r="F8551">
        <v>100</v>
      </c>
    </row>
    <row r="8552" spans="1:6">
      <c r="A8552">
        <v>30306108021</v>
      </c>
      <c r="B8552">
        <v>3108021</v>
      </c>
      <c r="C8552">
        <v>32719</v>
      </c>
      <c r="D8552" t="s">
        <v>10210</v>
      </c>
      <c r="E8552">
        <v>1</v>
      </c>
      <c r="F8552">
        <v>100</v>
      </c>
    </row>
    <row r="8553" spans="1:6">
      <c r="A8553">
        <v>30306108022</v>
      </c>
      <c r="B8553">
        <v>3108022</v>
      </c>
      <c r="C8553">
        <v>32719</v>
      </c>
      <c r="D8553" t="s">
        <v>10210</v>
      </c>
      <c r="E8553">
        <v>1</v>
      </c>
      <c r="F8553">
        <v>100</v>
      </c>
    </row>
    <row r="8554" spans="1:6">
      <c r="A8554">
        <v>30306108023</v>
      </c>
      <c r="B8554">
        <v>3108023</v>
      </c>
      <c r="C8554">
        <v>32719</v>
      </c>
      <c r="D8554" t="s">
        <v>10210</v>
      </c>
      <c r="E8554">
        <v>1</v>
      </c>
      <c r="F8554">
        <v>100</v>
      </c>
    </row>
    <row r="8555" spans="1:6">
      <c r="A8555">
        <v>30306108024</v>
      </c>
      <c r="B8555">
        <v>3108024</v>
      </c>
      <c r="C8555">
        <v>32719</v>
      </c>
      <c r="D8555" t="s">
        <v>10210</v>
      </c>
      <c r="E8555">
        <v>1</v>
      </c>
      <c r="F8555">
        <v>100</v>
      </c>
    </row>
    <row r="8556" spans="1:6">
      <c r="A8556">
        <v>30306108025</v>
      </c>
      <c r="B8556">
        <v>3108025</v>
      </c>
      <c r="C8556">
        <v>32719</v>
      </c>
      <c r="D8556" t="s">
        <v>10210</v>
      </c>
      <c r="E8556">
        <v>1</v>
      </c>
      <c r="F8556">
        <v>100</v>
      </c>
    </row>
    <row r="8557" spans="1:6">
      <c r="A8557">
        <v>30306108026</v>
      </c>
      <c r="B8557">
        <v>3108026</v>
      </c>
      <c r="C8557">
        <v>32719</v>
      </c>
      <c r="D8557" t="s">
        <v>10210</v>
      </c>
      <c r="E8557">
        <v>1</v>
      </c>
      <c r="F8557">
        <v>100</v>
      </c>
    </row>
    <row r="8558" spans="1:6">
      <c r="A8558">
        <v>30306108027</v>
      </c>
      <c r="B8558">
        <v>3108027</v>
      </c>
      <c r="C8558">
        <v>32719</v>
      </c>
      <c r="D8558" t="s">
        <v>10210</v>
      </c>
      <c r="E8558">
        <v>1</v>
      </c>
      <c r="F8558">
        <v>100</v>
      </c>
    </row>
    <row r="8559" spans="1:6">
      <c r="A8559">
        <v>30306108028</v>
      </c>
      <c r="B8559">
        <v>3108028</v>
      </c>
      <c r="C8559">
        <v>32719</v>
      </c>
      <c r="D8559" t="s">
        <v>10210</v>
      </c>
      <c r="E8559">
        <v>1</v>
      </c>
      <c r="F8559">
        <v>100</v>
      </c>
    </row>
    <row r="8560" spans="1:6">
      <c r="A8560">
        <v>30306108029</v>
      </c>
      <c r="B8560">
        <v>3108029</v>
      </c>
      <c r="C8560">
        <v>32719</v>
      </c>
      <c r="D8560" t="s">
        <v>10210</v>
      </c>
      <c r="E8560">
        <v>1</v>
      </c>
      <c r="F8560">
        <v>100</v>
      </c>
    </row>
    <row r="8561" spans="1:6">
      <c r="A8561">
        <v>30306108030</v>
      </c>
      <c r="B8561">
        <v>3108030</v>
      </c>
      <c r="C8561">
        <v>32719</v>
      </c>
      <c r="D8561" t="s">
        <v>10210</v>
      </c>
      <c r="E8561">
        <v>1</v>
      </c>
      <c r="F8561">
        <v>100</v>
      </c>
    </row>
    <row r="8562" spans="1:6">
      <c r="A8562">
        <v>30306108031</v>
      </c>
      <c r="B8562">
        <v>3108031</v>
      </c>
      <c r="C8562">
        <v>32719</v>
      </c>
      <c r="D8562" t="s">
        <v>10210</v>
      </c>
      <c r="E8562">
        <v>1</v>
      </c>
      <c r="F8562">
        <v>100</v>
      </c>
    </row>
    <row r="8563" spans="1:6">
      <c r="A8563">
        <v>30306108032</v>
      </c>
      <c r="B8563">
        <v>3108032</v>
      </c>
      <c r="C8563">
        <v>32719</v>
      </c>
      <c r="D8563" t="s">
        <v>10210</v>
      </c>
      <c r="E8563">
        <v>1</v>
      </c>
      <c r="F8563">
        <v>100</v>
      </c>
    </row>
    <row r="8564" spans="1:6">
      <c r="A8564">
        <v>30306108033</v>
      </c>
      <c r="B8564">
        <v>3108033</v>
      </c>
      <c r="C8564">
        <v>32719</v>
      </c>
      <c r="D8564" t="s">
        <v>10210</v>
      </c>
      <c r="E8564">
        <v>1</v>
      </c>
      <c r="F8564">
        <v>100</v>
      </c>
    </row>
    <row r="8565" spans="1:6">
      <c r="A8565">
        <v>30306108034</v>
      </c>
      <c r="B8565">
        <v>3108034</v>
      </c>
      <c r="C8565">
        <v>32719</v>
      </c>
      <c r="D8565" t="s">
        <v>10210</v>
      </c>
      <c r="E8565">
        <v>1</v>
      </c>
      <c r="F8565">
        <v>100</v>
      </c>
    </row>
    <row r="8566" spans="1:6">
      <c r="A8566">
        <v>30306108035</v>
      </c>
      <c r="B8566">
        <v>3108035</v>
      </c>
      <c r="C8566">
        <v>32719</v>
      </c>
      <c r="D8566" t="s">
        <v>10210</v>
      </c>
      <c r="E8566">
        <v>1</v>
      </c>
      <c r="F8566">
        <v>100</v>
      </c>
    </row>
    <row r="8567" spans="1:6">
      <c r="A8567">
        <v>30306108036</v>
      </c>
      <c r="B8567">
        <v>3108036</v>
      </c>
      <c r="C8567">
        <v>32719</v>
      </c>
      <c r="D8567" t="s">
        <v>10210</v>
      </c>
      <c r="E8567">
        <v>1</v>
      </c>
      <c r="F8567">
        <v>100</v>
      </c>
    </row>
    <row r="8568" spans="1:6">
      <c r="A8568">
        <v>30306108037</v>
      </c>
      <c r="B8568">
        <v>3108037</v>
      </c>
      <c r="C8568">
        <v>32719</v>
      </c>
      <c r="D8568" t="s">
        <v>10210</v>
      </c>
      <c r="E8568">
        <v>1</v>
      </c>
      <c r="F8568">
        <v>100</v>
      </c>
    </row>
    <row r="8569" spans="1:6">
      <c r="A8569">
        <v>30306108038</v>
      </c>
      <c r="B8569">
        <v>3108038</v>
      </c>
      <c r="C8569">
        <v>32719</v>
      </c>
      <c r="D8569" t="s">
        <v>10210</v>
      </c>
      <c r="E8569">
        <v>1</v>
      </c>
      <c r="F8569">
        <v>100</v>
      </c>
    </row>
    <row r="8570" spans="1:6">
      <c r="A8570">
        <v>30306108039</v>
      </c>
      <c r="B8570">
        <v>3108039</v>
      </c>
      <c r="C8570">
        <v>32719</v>
      </c>
      <c r="D8570" t="s">
        <v>10210</v>
      </c>
      <c r="E8570">
        <v>1</v>
      </c>
      <c r="F8570">
        <v>100</v>
      </c>
    </row>
    <row r="8571" spans="1:6">
      <c r="A8571">
        <v>30401108101</v>
      </c>
      <c r="B8571">
        <v>3108101</v>
      </c>
      <c r="C8571">
        <v>31459</v>
      </c>
      <c r="D8571" t="s">
        <v>8950</v>
      </c>
      <c r="E8571">
        <v>1</v>
      </c>
      <c r="F8571">
        <v>100</v>
      </c>
    </row>
    <row r="8572" spans="1:6">
      <c r="A8572">
        <v>30401108102</v>
      </c>
      <c r="B8572">
        <v>3108102</v>
      </c>
      <c r="C8572">
        <v>31459</v>
      </c>
      <c r="D8572" t="s">
        <v>8950</v>
      </c>
      <c r="E8572">
        <v>1</v>
      </c>
      <c r="F8572">
        <v>100</v>
      </c>
    </row>
    <row r="8573" spans="1:6">
      <c r="A8573">
        <v>30401108103</v>
      </c>
      <c r="B8573">
        <v>3108103</v>
      </c>
      <c r="C8573">
        <v>31459</v>
      </c>
      <c r="D8573" t="s">
        <v>8950</v>
      </c>
      <c r="E8573">
        <v>1</v>
      </c>
      <c r="F8573">
        <v>100</v>
      </c>
    </row>
    <row r="8574" spans="1:6">
      <c r="A8574">
        <v>30401108104</v>
      </c>
      <c r="B8574">
        <v>3108104</v>
      </c>
      <c r="C8574">
        <v>31459</v>
      </c>
      <c r="D8574" t="s">
        <v>8950</v>
      </c>
      <c r="E8574">
        <v>1</v>
      </c>
      <c r="F8574">
        <v>100</v>
      </c>
    </row>
    <row r="8575" spans="1:6">
      <c r="A8575">
        <v>30401108105</v>
      </c>
      <c r="B8575">
        <v>3108105</v>
      </c>
      <c r="C8575">
        <v>32027</v>
      </c>
      <c r="D8575" t="s">
        <v>9518</v>
      </c>
      <c r="E8575">
        <v>1</v>
      </c>
      <c r="F8575">
        <v>100</v>
      </c>
    </row>
    <row r="8576" spans="1:6">
      <c r="A8576">
        <v>30401108106</v>
      </c>
      <c r="B8576">
        <v>3108106</v>
      </c>
      <c r="C8576">
        <v>32027</v>
      </c>
      <c r="D8576" t="s">
        <v>9518</v>
      </c>
      <c r="E8576">
        <v>1</v>
      </c>
      <c r="F8576">
        <v>100</v>
      </c>
    </row>
    <row r="8577" spans="1:6">
      <c r="A8577">
        <v>30401108107</v>
      </c>
      <c r="B8577">
        <v>3108107</v>
      </c>
      <c r="C8577">
        <v>32027</v>
      </c>
      <c r="D8577" t="s">
        <v>9518</v>
      </c>
      <c r="E8577">
        <v>1</v>
      </c>
      <c r="F8577">
        <v>100</v>
      </c>
    </row>
    <row r="8578" spans="1:6">
      <c r="A8578">
        <v>30401108108</v>
      </c>
      <c r="B8578">
        <v>3108108</v>
      </c>
      <c r="C8578">
        <v>32027</v>
      </c>
      <c r="D8578" t="s">
        <v>9518</v>
      </c>
      <c r="E8578">
        <v>1</v>
      </c>
      <c r="F8578">
        <v>100</v>
      </c>
    </row>
    <row r="8579" spans="1:6">
      <c r="A8579">
        <v>30401108109</v>
      </c>
      <c r="B8579">
        <v>3108109</v>
      </c>
      <c r="C8579">
        <v>31459</v>
      </c>
      <c r="D8579" t="s">
        <v>8950</v>
      </c>
      <c r="E8579">
        <v>1</v>
      </c>
      <c r="F8579">
        <v>100</v>
      </c>
    </row>
    <row r="8580" spans="1:6">
      <c r="A8580">
        <v>30401108110</v>
      </c>
      <c r="B8580">
        <v>3108110</v>
      </c>
      <c r="C8580">
        <v>31459</v>
      </c>
      <c r="D8580" t="s">
        <v>8950</v>
      </c>
      <c r="E8580">
        <v>1</v>
      </c>
      <c r="F8580">
        <v>100</v>
      </c>
    </row>
    <row r="8581" spans="1:6">
      <c r="A8581">
        <v>30401108111</v>
      </c>
      <c r="B8581">
        <v>3108111</v>
      </c>
      <c r="C8581">
        <v>32027</v>
      </c>
      <c r="D8581" t="s">
        <v>9518</v>
      </c>
      <c r="E8581">
        <v>1</v>
      </c>
      <c r="F8581">
        <v>100</v>
      </c>
    </row>
    <row r="8582" spans="1:6">
      <c r="A8582">
        <v>30401108112</v>
      </c>
      <c r="B8582">
        <v>3108112</v>
      </c>
      <c r="C8582">
        <v>32027</v>
      </c>
      <c r="D8582" t="s">
        <v>9518</v>
      </c>
      <c r="E8582">
        <v>1</v>
      </c>
      <c r="F8582">
        <v>100</v>
      </c>
    </row>
    <row r="8583" spans="1:6">
      <c r="A8583">
        <v>30401108113</v>
      </c>
      <c r="B8583">
        <v>3108113</v>
      </c>
      <c r="C8583">
        <v>31459</v>
      </c>
      <c r="D8583" t="s">
        <v>8950</v>
      </c>
      <c r="E8583">
        <v>1</v>
      </c>
      <c r="F8583">
        <v>100</v>
      </c>
    </row>
    <row r="8584" spans="1:6">
      <c r="A8584">
        <v>30401108114</v>
      </c>
      <c r="B8584">
        <v>3108114</v>
      </c>
      <c r="C8584">
        <v>31459</v>
      </c>
      <c r="D8584" t="s">
        <v>8950</v>
      </c>
      <c r="E8584">
        <v>1</v>
      </c>
      <c r="F8584">
        <v>100</v>
      </c>
    </row>
    <row r="8585" spans="1:6">
      <c r="A8585">
        <v>30401108115</v>
      </c>
      <c r="B8585">
        <v>3108115</v>
      </c>
      <c r="C8585">
        <v>31459</v>
      </c>
      <c r="D8585" t="s">
        <v>8950</v>
      </c>
      <c r="E8585">
        <v>1</v>
      </c>
      <c r="F8585">
        <v>100</v>
      </c>
    </row>
    <row r="8586" spans="1:6">
      <c r="A8586">
        <v>30401108116</v>
      </c>
      <c r="B8586">
        <v>3108116</v>
      </c>
      <c r="C8586">
        <v>31459</v>
      </c>
      <c r="D8586" t="s">
        <v>8950</v>
      </c>
      <c r="E8586">
        <v>1</v>
      </c>
      <c r="F8586">
        <v>100</v>
      </c>
    </row>
    <row r="8587" spans="1:6">
      <c r="A8587">
        <v>30401108117</v>
      </c>
      <c r="B8587">
        <v>3108117</v>
      </c>
      <c r="C8587">
        <v>31459</v>
      </c>
      <c r="D8587" t="s">
        <v>8950</v>
      </c>
      <c r="E8587">
        <v>1</v>
      </c>
      <c r="F8587">
        <v>100</v>
      </c>
    </row>
    <row r="8588" spans="1:6">
      <c r="A8588">
        <v>30401108118</v>
      </c>
      <c r="B8588">
        <v>3108118</v>
      </c>
      <c r="C8588">
        <v>31459</v>
      </c>
      <c r="D8588" t="s">
        <v>8950</v>
      </c>
      <c r="E8588">
        <v>1</v>
      </c>
      <c r="F8588">
        <v>100</v>
      </c>
    </row>
    <row r="8589" spans="1:6">
      <c r="A8589">
        <v>30401108119</v>
      </c>
      <c r="B8589">
        <v>3108119</v>
      </c>
      <c r="C8589">
        <v>31459</v>
      </c>
      <c r="D8589" t="s">
        <v>8950</v>
      </c>
      <c r="E8589">
        <v>1</v>
      </c>
      <c r="F8589">
        <v>100</v>
      </c>
    </row>
    <row r="8590" spans="1:6">
      <c r="A8590">
        <v>30401108120</v>
      </c>
      <c r="B8590">
        <v>3108120</v>
      </c>
      <c r="C8590">
        <v>31459</v>
      </c>
      <c r="D8590" t="s">
        <v>8950</v>
      </c>
      <c r="E8590">
        <v>1</v>
      </c>
      <c r="F8590">
        <v>100</v>
      </c>
    </row>
    <row r="8591" spans="1:6">
      <c r="A8591">
        <v>30401108201</v>
      </c>
      <c r="B8591">
        <v>3108201</v>
      </c>
      <c r="C8591">
        <v>31443</v>
      </c>
      <c r="D8591" t="s">
        <v>8934</v>
      </c>
      <c r="E8591">
        <v>1</v>
      </c>
      <c r="F8591">
        <v>100</v>
      </c>
    </row>
    <row r="8592" spans="1:6">
      <c r="A8592">
        <v>30401108202</v>
      </c>
      <c r="B8592">
        <v>3108202</v>
      </c>
      <c r="C8592">
        <v>31443</v>
      </c>
      <c r="D8592" t="s">
        <v>8934</v>
      </c>
      <c r="E8592">
        <v>1</v>
      </c>
      <c r="F8592">
        <v>100</v>
      </c>
    </row>
    <row r="8593" spans="1:6">
      <c r="A8593">
        <v>30401108203</v>
      </c>
      <c r="B8593">
        <v>3108203</v>
      </c>
      <c r="C8593">
        <v>31443</v>
      </c>
      <c r="D8593" t="s">
        <v>8934</v>
      </c>
      <c r="E8593">
        <v>1</v>
      </c>
      <c r="F8593">
        <v>100</v>
      </c>
    </row>
    <row r="8594" spans="1:6">
      <c r="A8594">
        <v>30401108204</v>
      </c>
      <c r="B8594">
        <v>3108204</v>
      </c>
      <c r="C8594">
        <v>31443</v>
      </c>
      <c r="D8594" t="s">
        <v>8934</v>
      </c>
      <c r="E8594">
        <v>1</v>
      </c>
      <c r="F8594">
        <v>100</v>
      </c>
    </row>
    <row r="8595" spans="1:6">
      <c r="A8595">
        <v>30401108205</v>
      </c>
      <c r="B8595">
        <v>3108205</v>
      </c>
      <c r="C8595">
        <v>31839</v>
      </c>
      <c r="D8595" t="s">
        <v>9330</v>
      </c>
      <c r="E8595">
        <v>1</v>
      </c>
      <c r="F8595">
        <v>100</v>
      </c>
    </row>
    <row r="8596" spans="1:6">
      <c r="A8596">
        <v>30401108206</v>
      </c>
      <c r="B8596">
        <v>3108206</v>
      </c>
      <c r="C8596">
        <v>31839</v>
      </c>
      <c r="D8596" t="s">
        <v>9330</v>
      </c>
      <c r="E8596">
        <v>0.93749990000000005</v>
      </c>
      <c r="F8596">
        <v>93.7499933</v>
      </c>
    </row>
    <row r="8597" spans="1:6">
      <c r="A8597">
        <v>30401108206</v>
      </c>
      <c r="B8597">
        <v>3108206</v>
      </c>
      <c r="C8597">
        <v>33079</v>
      </c>
      <c r="D8597" t="s">
        <v>10570</v>
      </c>
      <c r="E8597">
        <v>6.2500100000000003E-2</v>
      </c>
      <c r="F8597">
        <v>6.2500067000000001</v>
      </c>
    </row>
    <row r="8598" spans="1:6">
      <c r="A8598">
        <v>30401108207</v>
      </c>
      <c r="B8598">
        <v>3108207</v>
      </c>
      <c r="C8598">
        <v>31839</v>
      </c>
      <c r="D8598" t="s">
        <v>9330</v>
      </c>
      <c r="E8598">
        <v>1</v>
      </c>
      <c r="F8598">
        <v>100</v>
      </c>
    </row>
    <row r="8599" spans="1:6">
      <c r="A8599">
        <v>30401108208</v>
      </c>
      <c r="B8599">
        <v>3108208</v>
      </c>
      <c r="C8599">
        <v>31839</v>
      </c>
      <c r="D8599" t="s">
        <v>9330</v>
      </c>
      <c r="E8599">
        <v>1</v>
      </c>
      <c r="F8599">
        <v>100</v>
      </c>
    </row>
    <row r="8600" spans="1:6">
      <c r="A8600">
        <v>30401108209</v>
      </c>
      <c r="B8600">
        <v>3108209</v>
      </c>
      <c r="C8600">
        <v>31839</v>
      </c>
      <c r="D8600" t="s">
        <v>9330</v>
      </c>
      <c r="E8600">
        <v>1</v>
      </c>
      <c r="F8600">
        <v>100</v>
      </c>
    </row>
    <row r="8601" spans="1:6">
      <c r="A8601">
        <v>30401108210</v>
      </c>
      <c r="B8601">
        <v>3108210</v>
      </c>
      <c r="C8601">
        <v>31839</v>
      </c>
      <c r="D8601" t="s">
        <v>9330</v>
      </c>
      <c r="E8601">
        <v>1</v>
      </c>
      <c r="F8601">
        <v>100</v>
      </c>
    </row>
    <row r="8602" spans="1:6">
      <c r="A8602">
        <v>30401108211</v>
      </c>
      <c r="B8602">
        <v>3108211</v>
      </c>
      <c r="C8602">
        <v>31839</v>
      </c>
      <c r="D8602" t="s">
        <v>9330</v>
      </c>
      <c r="E8602">
        <v>1</v>
      </c>
      <c r="F8602">
        <v>100</v>
      </c>
    </row>
    <row r="8603" spans="1:6">
      <c r="A8603">
        <v>30401108212</v>
      </c>
      <c r="B8603">
        <v>3108212</v>
      </c>
      <c r="C8603">
        <v>31839</v>
      </c>
      <c r="D8603" t="s">
        <v>9330</v>
      </c>
      <c r="E8603">
        <v>1</v>
      </c>
      <c r="F8603">
        <v>100</v>
      </c>
    </row>
    <row r="8604" spans="1:6">
      <c r="A8604">
        <v>30401108213</v>
      </c>
      <c r="B8604">
        <v>3108213</v>
      </c>
      <c r="C8604">
        <v>31839</v>
      </c>
      <c r="D8604" t="s">
        <v>9330</v>
      </c>
      <c r="E8604">
        <v>1</v>
      </c>
      <c r="F8604">
        <v>100</v>
      </c>
    </row>
    <row r="8605" spans="1:6">
      <c r="A8605">
        <v>30401108214</v>
      </c>
      <c r="B8605">
        <v>3108214</v>
      </c>
      <c r="C8605">
        <v>31839</v>
      </c>
      <c r="D8605" t="s">
        <v>9330</v>
      </c>
      <c r="E8605">
        <v>1</v>
      </c>
      <c r="F8605">
        <v>100</v>
      </c>
    </row>
    <row r="8606" spans="1:6">
      <c r="A8606">
        <v>30401108215</v>
      </c>
      <c r="B8606">
        <v>3108215</v>
      </c>
      <c r="C8606">
        <v>31443</v>
      </c>
      <c r="D8606" t="s">
        <v>8934</v>
      </c>
      <c r="E8606">
        <v>1</v>
      </c>
      <c r="F8606">
        <v>100</v>
      </c>
    </row>
    <row r="8607" spans="1:6">
      <c r="A8607">
        <v>30401108216</v>
      </c>
      <c r="B8607">
        <v>3108216</v>
      </c>
      <c r="C8607">
        <v>31443</v>
      </c>
      <c r="D8607" t="s">
        <v>8934</v>
      </c>
      <c r="E8607">
        <v>1</v>
      </c>
      <c r="F8607">
        <v>100</v>
      </c>
    </row>
    <row r="8608" spans="1:6">
      <c r="A8608">
        <v>30401108217</v>
      </c>
      <c r="B8608">
        <v>3108217</v>
      </c>
      <c r="C8608">
        <v>31443</v>
      </c>
      <c r="D8608" t="s">
        <v>8934</v>
      </c>
      <c r="E8608">
        <v>1</v>
      </c>
      <c r="F8608">
        <v>100</v>
      </c>
    </row>
    <row r="8609" spans="1:6">
      <c r="A8609">
        <v>30401108218</v>
      </c>
      <c r="B8609">
        <v>3108218</v>
      </c>
      <c r="C8609">
        <v>31443</v>
      </c>
      <c r="D8609" t="s">
        <v>8934</v>
      </c>
      <c r="E8609">
        <v>1</v>
      </c>
      <c r="F8609">
        <v>100</v>
      </c>
    </row>
    <row r="8610" spans="1:6">
      <c r="A8610">
        <v>30401108219</v>
      </c>
      <c r="B8610">
        <v>3108219</v>
      </c>
      <c r="C8610">
        <v>31443</v>
      </c>
      <c r="D8610" t="s">
        <v>8934</v>
      </c>
      <c r="E8610">
        <v>1</v>
      </c>
      <c r="F8610">
        <v>100</v>
      </c>
    </row>
    <row r="8611" spans="1:6">
      <c r="A8611">
        <v>30401108220</v>
      </c>
      <c r="B8611">
        <v>3108220</v>
      </c>
      <c r="C8611">
        <v>31443</v>
      </c>
      <c r="D8611" t="s">
        <v>8934</v>
      </c>
      <c r="E8611">
        <v>1</v>
      </c>
      <c r="F8611">
        <v>100</v>
      </c>
    </row>
    <row r="8612" spans="1:6">
      <c r="A8612">
        <v>30401108301</v>
      </c>
      <c r="B8612">
        <v>3108301</v>
      </c>
      <c r="C8612">
        <v>32461</v>
      </c>
      <c r="D8612" t="s">
        <v>9952</v>
      </c>
      <c r="E8612">
        <v>1</v>
      </c>
      <c r="F8612">
        <v>100</v>
      </c>
    </row>
    <row r="8613" spans="1:6">
      <c r="A8613">
        <v>30401108302</v>
      </c>
      <c r="B8613">
        <v>3108302</v>
      </c>
      <c r="C8613">
        <v>32461</v>
      </c>
      <c r="D8613" t="s">
        <v>9952</v>
      </c>
      <c r="E8613">
        <v>1</v>
      </c>
      <c r="F8613">
        <v>100</v>
      </c>
    </row>
    <row r="8614" spans="1:6">
      <c r="A8614">
        <v>30401108303</v>
      </c>
      <c r="B8614">
        <v>3108303</v>
      </c>
      <c r="C8614">
        <v>32461</v>
      </c>
      <c r="D8614" t="s">
        <v>9952</v>
      </c>
      <c r="E8614">
        <v>1</v>
      </c>
      <c r="F8614">
        <v>100</v>
      </c>
    </row>
    <row r="8615" spans="1:6">
      <c r="A8615">
        <v>30401108304</v>
      </c>
      <c r="B8615">
        <v>3108304</v>
      </c>
      <c r="C8615">
        <v>32461</v>
      </c>
      <c r="D8615" t="s">
        <v>9952</v>
      </c>
      <c r="E8615">
        <v>1</v>
      </c>
      <c r="F8615">
        <v>100</v>
      </c>
    </row>
    <row r="8616" spans="1:6">
      <c r="A8616">
        <v>30401108305</v>
      </c>
      <c r="B8616">
        <v>3108305</v>
      </c>
      <c r="C8616">
        <v>32461</v>
      </c>
      <c r="D8616" t="s">
        <v>9952</v>
      </c>
      <c r="E8616">
        <v>1</v>
      </c>
      <c r="F8616">
        <v>100</v>
      </c>
    </row>
    <row r="8617" spans="1:6">
      <c r="A8617">
        <v>30401108306</v>
      </c>
      <c r="B8617">
        <v>3108306</v>
      </c>
      <c r="C8617">
        <v>32461</v>
      </c>
      <c r="D8617" t="s">
        <v>9952</v>
      </c>
      <c r="E8617">
        <v>1</v>
      </c>
      <c r="F8617">
        <v>100</v>
      </c>
    </row>
    <row r="8618" spans="1:6">
      <c r="A8618">
        <v>30401108307</v>
      </c>
      <c r="B8618">
        <v>3108307</v>
      </c>
      <c r="C8618">
        <v>32461</v>
      </c>
      <c r="D8618" t="s">
        <v>9952</v>
      </c>
      <c r="E8618">
        <v>1</v>
      </c>
      <c r="F8618">
        <v>100</v>
      </c>
    </row>
    <row r="8619" spans="1:6">
      <c r="A8619">
        <v>30401108308</v>
      </c>
      <c r="B8619">
        <v>3108308</v>
      </c>
      <c r="C8619">
        <v>32461</v>
      </c>
      <c r="D8619" t="s">
        <v>9952</v>
      </c>
      <c r="E8619">
        <v>1</v>
      </c>
      <c r="F8619">
        <v>100</v>
      </c>
    </row>
    <row r="8620" spans="1:6">
      <c r="A8620">
        <v>30401108309</v>
      </c>
      <c r="B8620">
        <v>3108309</v>
      </c>
      <c r="C8620">
        <v>32461</v>
      </c>
      <c r="D8620" t="s">
        <v>9952</v>
      </c>
      <c r="E8620">
        <v>1</v>
      </c>
      <c r="F8620">
        <v>100</v>
      </c>
    </row>
    <row r="8621" spans="1:6">
      <c r="A8621">
        <v>30401108310</v>
      </c>
      <c r="B8621">
        <v>3108310</v>
      </c>
      <c r="C8621">
        <v>32461</v>
      </c>
      <c r="D8621" t="s">
        <v>9952</v>
      </c>
      <c r="E8621">
        <v>1</v>
      </c>
      <c r="F8621">
        <v>99.999997500000006</v>
      </c>
    </row>
    <row r="8622" spans="1:6">
      <c r="A8622">
        <v>30401108311</v>
      </c>
      <c r="B8622">
        <v>3108311</v>
      </c>
      <c r="C8622">
        <v>32461</v>
      </c>
      <c r="D8622" t="s">
        <v>9952</v>
      </c>
      <c r="E8622">
        <v>1</v>
      </c>
      <c r="F8622">
        <v>100</v>
      </c>
    </row>
    <row r="8623" spans="1:6">
      <c r="A8623">
        <v>30401108401</v>
      </c>
      <c r="B8623">
        <v>3108401</v>
      </c>
      <c r="C8623">
        <v>32262</v>
      </c>
      <c r="D8623" t="s">
        <v>9753</v>
      </c>
      <c r="E8623">
        <v>0.17111480000000001</v>
      </c>
      <c r="F8623">
        <v>17.111483499999999</v>
      </c>
    </row>
    <row r="8624" spans="1:6">
      <c r="A8624">
        <v>30401108401</v>
      </c>
      <c r="B8624">
        <v>3108401</v>
      </c>
      <c r="C8624">
        <v>32564</v>
      </c>
      <c r="D8624" t="s">
        <v>10055</v>
      </c>
      <c r="E8624">
        <v>0.82888519999999999</v>
      </c>
      <c r="F8624">
        <v>82.888516499999994</v>
      </c>
    </row>
    <row r="8625" spans="1:6">
      <c r="A8625">
        <v>30401108402</v>
      </c>
      <c r="B8625">
        <v>3108402</v>
      </c>
      <c r="C8625">
        <v>32564</v>
      </c>
      <c r="D8625" t="s">
        <v>10055</v>
      </c>
      <c r="E8625">
        <v>1</v>
      </c>
      <c r="F8625">
        <v>100</v>
      </c>
    </row>
    <row r="8626" spans="1:6">
      <c r="A8626">
        <v>30401108403</v>
      </c>
      <c r="B8626">
        <v>3108403</v>
      </c>
      <c r="C8626">
        <v>32564</v>
      </c>
      <c r="D8626" t="s">
        <v>10055</v>
      </c>
      <c r="E8626">
        <v>1</v>
      </c>
      <c r="F8626">
        <v>100</v>
      </c>
    </row>
    <row r="8627" spans="1:6">
      <c r="A8627">
        <v>30401108404</v>
      </c>
      <c r="B8627">
        <v>3108404</v>
      </c>
      <c r="C8627">
        <v>32564</v>
      </c>
      <c r="D8627" t="s">
        <v>10055</v>
      </c>
      <c r="E8627">
        <v>1</v>
      </c>
      <c r="F8627">
        <v>100</v>
      </c>
    </row>
    <row r="8628" spans="1:6">
      <c r="A8628">
        <v>30401108405</v>
      </c>
      <c r="B8628">
        <v>3108405</v>
      </c>
      <c r="C8628">
        <v>32564</v>
      </c>
      <c r="D8628" t="s">
        <v>10055</v>
      </c>
      <c r="E8628">
        <v>1</v>
      </c>
      <c r="F8628">
        <v>100</v>
      </c>
    </row>
    <row r="8629" spans="1:6">
      <c r="A8629">
        <v>30401108406</v>
      </c>
      <c r="B8629">
        <v>3108406</v>
      </c>
      <c r="C8629">
        <v>30818</v>
      </c>
      <c r="D8629" t="s">
        <v>8309</v>
      </c>
      <c r="E8629">
        <v>1</v>
      </c>
      <c r="F8629">
        <v>100</v>
      </c>
    </row>
    <row r="8630" spans="1:6">
      <c r="A8630">
        <v>30401108407</v>
      </c>
      <c r="B8630">
        <v>3108407</v>
      </c>
      <c r="C8630">
        <v>32597</v>
      </c>
      <c r="D8630" t="s">
        <v>10088</v>
      </c>
      <c r="E8630">
        <v>1</v>
      </c>
      <c r="F8630">
        <v>100</v>
      </c>
    </row>
    <row r="8631" spans="1:6">
      <c r="A8631">
        <v>30401108408</v>
      </c>
      <c r="B8631">
        <v>3108408</v>
      </c>
      <c r="C8631">
        <v>32597</v>
      </c>
      <c r="D8631" t="s">
        <v>10088</v>
      </c>
      <c r="E8631">
        <v>1</v>
      </c>
      <c r="F8631">
        <v>100</v>
      </c>
    </row>
    <row r="8632" spans="1:6">
      <c r="A8632">
        <v>30401108409</v>
      </c>
      <c r="B8632">
        <v>3108409</v>
      </c>
      <c r="C8632">
        <v>32597</v>
      </c>
      <c r="D8632" t="s">
        <v>10088</v>
      </c>
      <c r="E8632">
        <v>1</v>
      </c>
      <c r="F8632">
        <v>100</v>
      </c>
    </row>
    <row r="8633" spans="1:6">
      <c r="A8633">
        <v>30401108410</v>
      </c>
      <c r="B8633">
        <v>3108410</v>
      </c>
      <c r="C8633">
        <v>32597</v>
      </c>
      <c r="D8633" t="s">
        <v>10088</v>
      </c>
      <c r="E8633">
        <v>1</v>
      </c>
      <c r="F8633">
        <v>100</v>
      </c>
    </row>
    <row r="8634" spans="1:6">
      <c r="A8634">
        <v>30401108411</v>
      </c>
      <c r="B8634">
        <v>3108411</v>
      </c>
      <c r="C8634">
        <v>32597</v>
      </c>
      <c r="D8634" t="s">
        <v>10088</v>
      </c>
      <c r="E8634">
        <v>1</v>
      </c>
      <c r="F8634">
        <v>100</v>
      </c>
    </row>
    <row r="8635" spans="1:6">
      <c r="A8635">
        <v>30401108412</v>
      </c>
      <c r="B8635">
        <v>3108412</v>
      </c>
      <c r="C8635">
        <v>32597</v>
      </c>
      <c r="D8635" t="s">
        <v>10088</v>
      </c>
      <c r="E8635">
        <v>1</v>
      </c>
      <c r="F8635">
        <v>100</v>
      </c>
    </row>
    <row r="8636" spans="1:6">
      <c r="A8636">
        <v>30401108413</v>
      </c>
      <c r="B8636">
        <v>3108413</v>
      </c>
      <c r="C8636">
        <v>32597</v>
      </c>
      <c r="D8636" t="s">
        <v>10088</v>
      </c>
      <c r="E8636">
        <v>1</v>
      </c>
      <c r="F8636">
        <v>100</v>
      </c>
    </row>
    <row r="8637" spans="1:6">
      <c r="A8637">
        <v>30401108414</v>
      </c>
      <c r="B8637">
        <v>3108414</v>
      </c>
      <c r="C8637">
        <v>32597</v>
      </c>
      <c r="D8637" t="s">
        <v>10088</v>
      </c>
      <c r="E8637">
        <v>1</v>
      </c>
      <c r="F8637">
        <v>100</v>
      </c>
    </row>
    <row r="8638" spans="1:6">
      <c r="A8638">
        <v>30401108415</v>
      </c>
      <c r="B8638">
        <v>3108415</v>
      </c>
      <c r="C8638">
        <v>32597</v>
      </c>
      <c r="D8638" t="s">
        <v>10088</v>
      </c>
      <c r="E8638">
        <v>1</v>
      </c>
      <c r="F8638">
        <v>100</v>
      </c>
    </row>
    <row r="8639" spans="1:6">
      <c r="A8639">
        <v>30401108416</v>
      </c>
      <c r="B8639">
        <v>3108416</v>
      </c>
      <c r="C8639">
        <v>32597</v>
      </c>
      <c r="D8639" t="s">
        <v>10088</v>
      </c>
      <c r="E8639">
        <v>1</v>
      </c>
      <c r="F8639">
        <v>100</v>
      </c>
    </row>
    <row r="8640" spans="1:6">
      <c r="A8640">
        <v>30401108417</v>
      </c>
      <c r="B8640">
        <v>3108417</v>
      </c>
      <c r="C8640">
        <v>32597</v>
      </c>
      <c r="D8640" t="s">
        <v>10088</v>
      </c>
      <c r="E8640">
        <v>1</v>
      </c>
      <c r="F8640">
        <v>100</v>
      </c>
    </row>
    <row r="8641" spans="1:6">
      <c r="A8641">
        <v>30401108418</v>
      </c>
      <c r="B8641">
        <v>3108418</v>
      </c>
      <c r="C8641">
        <v>32597</v>
      </c>
      <c r="D8641" t="s">
        <v>10088</v>
      </c>
      <c r="E8641">
        <v>1</v>
      </c>
      <c r="F8641">
        <v>100</v>
      </c>
    </row>
    <row r="8642" spans="1:6">
      <c r="A8642">
        <v>30401108419</v>
      </c>
      <c r="B8642">
        <v>3108419</v>
      </c>
      <c r="C8642">
        <v>31459</v>
      </c>
      <c r="D8642" t="s">
        <v>8950</v>
      </c>
      <c r="E8642">
        <v>1</v>
      </c>
      <c r="F8642">
        <v>100</v>
      </c>
    </row>
    <row r="8643" spans="1:6">
      <c r="A8643">
        <v>30401108420</v>
      </c>
      <c r="B8643">
        <v>3108420</v>
      </c>
      <c r="C8643">
        <v>32564</v>
      </c>
      <c r="D8643" t="s">
        <v>10055</v>
      </c>
      <c r="E8643">
        <v>1</v>
      </c>
      <c r="F8643">
        <v>100</v>
      </c>
    </row>
    <row r="8644" spans="1:6">
      <c r="A8644">
        <v>30401108421</v>
      </c>
      <c r="B8644">
        <v>3108421</v>
      </c>
      <c r="C8644">
        <v>32262</v>
      </c>
      <c r="D8644" t="s">
        <v>9753</v>
      </c>
      <c r="E8644">
        <v>0.36945820000000001</v>
      </c>
      <c r="F8644">
        <v>36.945817900000002</v>
      </c>
    </row>
    <row r="8645" spans="1:6">
      <c r="A8645">
        <v>30401108421</v>
      </c>
      <c r="B8645">
        <v>3108421</v>
      </c>
      <c r="C8645">
        <v>32564</v>
      </c>
      <c r="D8645" t="s">
        <v>10055</v>
      </c>
      <c r="E8645">
        <v>0.63054180000000004</v>
      </c>
      <c r="F8645">
        <v>63.054182099999998</v>
      </c>
    </row>
    <row r="8646" spans="1:6">
      <c r="A8646">
        <v>30401108422</v>
      </c>
      <c r="B8646">
        <v>3108422</v>
      </c>
      <c r="C8646">
        <v>32597</v>
      </c>
      <c r="D8646" t="s">
        <v>10088</v>
      </c>
      <c r="E8646">
        <v>1</v>
      </c>
      <c r="F8646">
        <v>100</v>
      </c>
    </row>
    <row r="8647" spans="1:6">
      <c r="A8647">
        <v>30401108423</v>
      </c>
      <c r="B8647">
        <v>3108423</v>
      </c>
      <c r="C8647">
        <v>32597</v>
      </c>
      <c r="D8647" t="s">
        <v>10088</v>
      </c>
      <c r="E8647">
        <v>1</v>
      </c>
      <c r="F8647">
        <v>100</v>
      </c>
    </row>
    <row r="8648" spans="1:6">
      <c r="A8648">
        <v>30401108424</v>
      </c>
      <c r="B8648">
        <v>3108424</v>
      </c>
      <c r="C8648">
        <v>32597</v>
      </c>
      <c r="D8648" t="s">
        <v>10088</v>
      </c>
      <c r="E8648">
        <v>1</v>
      </c>
      <c r="F8648">
        <v>100</v>
      </c>
    </row>
    <row r="8649" spans="1:6">
      <c r="A8649">
        <v>30401108425</v>
      </c>
      <c r="B8649">
        <v>3108425</v>
      </c>
      <c r="C8649">
        <v>32564</v>
      </c>
      <c r="D8649" t="s">
        <v>10055</v>
      </c>
      <c r="E8649">
        <v>1</v>
      </c>
      <c r="F8649">
        <v>100</v>
      </c>
    </row>
    <row r="8650" spans="1:6">
      <c r="A8650">
        <v>30401108501</v>
      </c>
      <c r="B8650">
        <v>3108501</v>
      </c>
      <c r="C8650">
        <v>33079</v>
      </c>
      <c r="D8650" t="s">
        <v>10570</v>
      </c>
      <c r="E8650">
        <v>1</v>
      </c>
      <c r="F8650">
        <v>100</v>
      </c>
    </row>
    <row r="8651" spans="1:6">
      <c r="A8651">
        <v>30401108502</v>
      </c>
      <c r="B8651">
        <v>3108502</v>
      </c>
      <c r="C8651">
        <v>33079</v>
      </c>
      <c r="D8651" t="s">
        <v>10570</v>
      </c>
      <c r="E8651">
        <v>1</v>
      </c>
      <c r="F8651">
        <v>100</v>
      </c>
    </row>
    <row r="8652" spans="1:6">
      <c r="A8652">
        <v>30401108503</v>
      </c>
      <c r="B8652">
        <v>3108503</v>
      </c>
      <c r="C8652">
        <v>33079</v>
      </c>
      <c r="D8652" t="s">
        <v>10570</v>
      </c>
      <c r="E8652">
        <v>1</v>
      </c>
      <c r="F8652">
        <v>100</v>
      </c>
    </row>
    <row r="8653" spans="1:6">
      <c r="A8653">
        <v>30401108504</v>
      </c>
      <c r="B8653">
        <v>3108504</v>
      </c>
      <c r="C8653">
        <v>33079</v>
      </c>
      <c r="D8653" t="s">
        <v>10570</v>
      </c>
      <c r="E8653">
        <v>1</v>
      </c>
      <c r="F8653">
        <v>100</v>
      </c>
    </row>
    <row r="8654" spans="1:6">
      <c r="A8654">
        <v>30401108505</v>
      </c>
      <c r="B8654">
        <v>3108505</v>
      </c>
      <c r="C8654">
        <v>33079</v>
      </c>
      <c r="D8654" t="s">
        <v>10570</v>
      </c>
      <c r="E8654">
        <v>1</v>
      </c>
      <c r="F8654">
        <v>100</v>
      </c>
    </row>
    <row r="8655" spans="1:6">
      <c r="A8655">
        <v>30401108506</v>
      </c>
      <c r="B8655">
        <v>3108506</v>
      </c>
      <c r="C8655">
        <v>33079</v>
      </c>
      <c r="D8655" t="s">
        <v>10570</v>
      </c>
      <c r="E8655">
        <v>1</v>
      </c>
      <c r="F8655">
        <v>100</v>
      </c>
    </row>
    <row r="8656" spans="1:6">
      <c r="A8656">
        <v>30401108507</v>
      </c>
      <c r="B8656">
        <v>3108507</v>
      </c>
      <c r="C8656">
        <v>33079</v>
      </c>
      <c r="D8656" t="s">
        <v>10570</v>
      </c>
      <c r="E8656">
        <v>1</v>
      </c>
      <c r="F8656">
        <v>100</v>
      </c>
    </row>
    <row r="8657" spans="1:6">
      <c r="A8657">
        <v>30401108508</v>
      </c>
      <c r="B8657">
        <v>3108508</v>
      </c>
      <c r="C8657">
        <v>33079</v>
      </c>
      <c r="D8657" t="s">
        <v>10570</v>
      </c>
      <c r="E8657">
        <v>1</v>
      </c>
      <c r="F8657">
        <v>100</v>
      </c>
    </row>
    <row r="8658" spans="1:6">
      <c r="A8658">
        <v>30401108509</v>
      </c>
      <c r="B8658">
        <v>3108509</v>
      </c>
      <c r="C8658">
        <v>33079</v>
      </c>
      <c r="D8658" t="s">
        <v>10570</v>
      </c>
      <c r="E8658">
        <v>1</v>
      </c>
      <c r="F8658">
        <v>100</v>
      </c>
    </row>
    <row r="8659" spans="1:6">
      <c r="A8659">
        <v>30401108510</v>
      </c>
      <c r="B8659">
        <v>3108510</v>
      </c>
      <c r="C8659">
        <v>33079</v>
      </c>
      <c r="D8659" t="s">
        <v>10570</v>
      </c>
      <c r="E8659">
        <v>1</v>
      </c>
      <c r="F8659">
        <v>100</v>
      </c>
    </row>
    <row r="8660" spans="1:6">
      <c r="A8660">
        <v>30401108511</v>
      </c>
      <c r="B8660">
        <v>3108511</v>
      </c>
      <c r="C8660">
        <v>33079</v>
      </c>
      <c r="D8660" t="s">
        <v>10570</v>
      </c>
      <c r="E8660">
        <v>1</v>
      </c>
      <c r="F8660">
        <v>100</v>
      </c>
    </row>
    <row r="8661" spans="1:6">
      <c r="A8661">
        <v>30402108601</v>
      </c>
      <c r="B8661">
        <v>3108601</v>
      </c>
      <c r="C8661">
        <v>30217</v>
      </c>
      <c r="D8661" t="s">
        <v>7708</v>
      </c>
      <c r="E8661">
        <v>1</v>
      </c>
      <c r="F8661">
        <v>100</v>
      </c>
    </row>
    <row r="8662" spans="1:6">
      <c r="A8662">
        <v>30402108603</v>
      </c>
      <c r="B8662">
        <v>3108603</v>
      </c>
      <c r="C8662">
        <v>30217</v>
      </c>
      <c r="D8662" t="s">
        <v>7708</v>
      </c>
      <c r="E8662">
        <v>1</v>
      </c>
      <c r="F8662">
        <v>100</v>
      </c>
    </row>
    <row r="8663" spans="1:6">
      <c r="A8663">
        <v>30402108604</v>
      </c>
      <c r="B8663">
        <v>3108604</v>
      </c>
      <c r="C8663">
        <v>30217</v>
      </c>
      <c r="D8663" t="s">
        <v>7708</v>
      </c>
      <c r="E8663">
        <v>1</v>
      </c>
      <c r="F8663">
        <v>100</v>
      </c>
    </row>
    <row r="8664" spans="1:6">
      <c r="A8664">
        <v>30402108605</v>
      </c>
      <c r="B8664">
        <v>3108605</v>
      </c>
      <c r="C8664">
        <v>30217</v>
      </c>
      <c r="D8664" t="s">
        <v>7708</v>
      </c>
      <c r="E8664">
        <v>1</v>
      </c>
      <c r="F8664">
        <v>100</v>
      </c>
    </row>
    <row r="8665" spans="1:6">
      <c r="A8665">
        <v>30402108611</v>
      </c>
      <c r="B8665">
        <v>3108611</v>
      </c>
      <c r="C8665">
        <v>30217</v>
      </c>
      <c r="D8665" t="s">
        <v>7708</v>
      </c>
      <c r="E8665">
        <v>1</v>
      </c>
      <c r="F8665">
        <v>100</v>
      </c>
    </row>
    <row r="8666" spans="1:6">
      <c r="A8666">
        <v>30402108612</v>
      </c>
      <c r="B8666">
        <v>3108612</v>
      </c>
      <c r="C8666">
        <v>30217</v>
      </c>
      <c r="D8666" t="s">
        <v>7708</v>
      </c>
      <c r="E8666">
        <v>1</v>
      </c>
      <c r="F8666">
        <v>100</v>
      </c>
    </row>
    <row r="8667" spans="1:6">
      <c r="A8667">
        <v>30402108613</v>
      </c>
      <c r="B8667">
        <v>3108613</v>
      </c>
      <c r="C8667">
        <v>30217</v>
      </c>
      <c r="D8667" t="s">
        <v>7708</v>
      </c>
      <c r="E8667">
        <v>1</v>
      </c>
      <c r="F8667">
        <v>100</v>
      </c>
    </row>
    <row r="8668" spans="1:6">
      <c r="A8668">
        <v>30402108614</v>
      </c>
      <c r="B8668">
        <v>3108614</v>
      </c>
      <c r="C8668">
        <v>30217</v>
      </c>
      <c r="D8668" t="s">
        <v>7708</v>
      </c>
      <c r="E8668">
        <v>0.99500829999999996</v>
      </c>
      <c r="F8668">
        <v>99.500830100000002</v>
      </c>
    </row>
    <row r="8669" spans="1:6">
      <c r="A8669">
        <v>30402108614</v>
      </c>
      <c r="B8669">
        <v>3108614</v>
      </c>
      <c r="C8669">
        <v>31888</v>
      </c>
      <c r="D8669" t="s">
        <v>9379</v>
      </c>
      <c r="E8669">
        <v>4.9917E-3</v>
      </c>
      <c r="F8669">
        <v>0.4991699</v>
      </c>
    </row>
    <row r="8670" spans="1:6">
      <c r="A8670">
        <v>30402108615</v>
      </c>
      <c r="B8670">
        <v>3108615</v>
      </c>
      <c r="C8670">
        <v>30217</v>
      </c>
      <c r="D8670" t="s">
        <v>7708</v>
      </c>
      <c r="E8670">
        <v>1</v>
      </c>
      <c r="F8670">
        <v>99.999997500000006</v>
      </c>
    </row>
    <row r="8671" spans="1:6">
      <c r="A8671">
        <v>30402108618</v>
      </c>
      <c r="B8671">
        <v>3108618</v>
      </c>
      <c r="C8671">
        <v>31888</v>
      </c>
      <c r="D8671" t="s">
        <v>9379</v>
      </c>
      <c r="E8671">
        <v>1</v>
      </c>
      <c r="F8671">
        <v>100</v>
      </c>
    </row>
    <row r="8672" spans="1:6">
      <c r="A8672">
        <v>30402108619</v>
      </c>
      <c r="B8672">
        <v>3108619</v>
      </c>
      <c r="C8672">
        <v>31888</v>
      </c>
      <c r="D8672" t="s">
        <v>9379</v>
      </c>
      <c r="E8672">
        <v>1</v>
      </c>
      <c r="F8672">
        <v>100</v>
      </c>
    </row>
    <row r="8673" spans="1:6">
      <c r="A8673">
        <v>30402108620</v>
      </c>
      <c r="B8673">
        <v>3108620</v>
      </c>
      <c r="C8673">
        <v>31888</v>
      </c>
      <c r="D8673" t="s">
        <v>9379</v>
      </c>
      <c r="E8673">
        <v>1</v>
      </c>
      <c r="F8673">
        <v>100</v>
      </c>
    </row>
    <row r="8674" spans="1:6">
      <c r="A8674">
        <v>30402108621</v>
      </c>
      <c r="B8674">
        <v>3108621</v>
      </c>
      <c r="C8674">
        <v>30217</v>
      </c>
      <c r="D8674" t="s">
        <v>7708</v>
      </c>
      <c r="E8674">
        <v>1</v>
      </c>
      <c r="F8674">
        <v>100</v>
      </c>
    </row>
    <row r="8675" spans="1:6">
      <c r="A8675">
        <v>30402108622</v>
      </c>
      <c r="B8675">
        <v>3108622</v>
      </c>
      <c r="C8675">
        <v>31888</v>
      </c>
      <c r="D8675" t="s">
        <v>9379</v>
      </c>
      <c r="E8675">
        <v>1</v>
      </c>
      <c r="F8675">
        <v>100</v>
      </c>
    </row>
    <row r="8676" spans="1:6">
      <c r="A8676">
        <v>30402108623</v>
      </c>
      <c r="B8676">
        <v>3108623</v>
      </c>
      <c r="C8676">
        <v>31888</v>
      </c>
      <c r="D8676" t="s">
        <v>9379</v>
      </c>
      <c r="E8676">
        <v>1</v>
      </c>
      <c r="F8676">
        <v>100</v>
      </c>
    </row>
    <row r="8677" spans="1:6">
      <c r="A8677">
        <v>30402108624</v>
      </c>
      <c r="B8677">
        <v>3108624</v>
      </c>
      <c r="C8677">
        <v>31888</v>
      </c>
      <c r="D8677" t="s">
        <v>9379</v>
      </c>
      <c r="E8677">
        <v>1</v>
      </c>
      <c r="F8677">
        <v>100</v>
      </c>
    </row>
    <row r="8678" spans="1:6">
      <c r="A8678">
        <v>30402108625</v>
      </c>
      <c r="B8678">
        <v>3108625</v>
      </c>
      <c r="C8678">
        <v>31888</v>
      </c>
      <c r="D8678" t="s">
        <v>9379</v>
      </c>
      <c r="E8678">
        <v>1</v>
      </c>
      <c r="F8678">
        <v>100</v>
      </c>
    </row>
    <row r="8679" spans="1:6">
      <c r="A8679">
        <v>30402108626</v>
      </c>
      <c r="B8679">
        <v>3108626</v>
      </c>
      <c r="C8679">
        <v>30217</v>
      </c>
      <c r="D8679" t="s">
        <v>7708</v>
      </c>
      <c r="E8679">
        <v>1</v>
      </c>
      <c r="F8679">
        <v>100</v>
      </c>
    </row>
    <row r="8680" spans="1:6">
      <c r="A8680">
        <v>30402108627</v>
      </c>
      <c r="B8680">
        <v>3108627</v>
      </c>
      <c r="C8680">
        <v>30217</v>
      </c>
      <c r="D8680" t="s">
        <v>7708</v>
      </c>
      <c r="E8680">
        <v>1</v>
      </c>
      <c r="F8680">
        <v>100</v>
      </c>
    </row>
    <row r="8681" spans="1:6">
      <c r="A8681">
        <v>30402108628</v>
      </c>
      <c r="B8681">
        <v>3108628</v>
      </c>
      <c r="C8681">
        <v>30217</v>
      </c>
      <c r="D8681" t="s">
        <v>7708</v>
      </c>
      <c r="E8681">
        <v>1</v>
      </c>
      <c r="F8681">
        <v>100</v>
      </c>
    </row>
    <row r="8682" spans="1:6">
      <c r="A8682">
        <v>30402108629</v>
      </c>
      <c r="B8682">
        <v>3108629</v>
      </c>
      <c r="C8682">
        <v>31888</v>
      </c>
      <c r="D8682" t="s">
        <v>9379</v>
      </c>
      <c r="E8682">
        <v>1</v>
      </c>
      <c r="F8682">
        <v>100</v>
      </c>
    </row>
    <row r="8683" spans="1:6">
      <c r="A8683">
        <v>30402108630</v>
      </c>
      <c r="B8683">
        <v>3108630</v>
      </c>
      <c r="C8683">
        <v>31888</v>
      </c>
      <c r="D8683" t="s">
        <v>9379</v>
      </c>
      <c r="E8683">
        <v>1</v>
      </c>
      <c r="F8683">
        <v>100</v>
      </c>
    </row>
    <row r="8684" spans="1:6">
      <c r="A8684">
        <v>30402108631</v>
      </c>
      <c r="B8684">
        <v>3108631</v>
      </c>
      <c r="C8684">
        <v>31888</v>
      </c>
      <c r="D8684" t="s">
        <v>9379</v>
      </c>
      <c r="E8684">
        <v>1</v>
      </c>
      <c r="F8684">
        <v>100</v>
      </c>
    </row>
    <row r="8685" spans="1:6">
      <c r="A8685">
        <v>30402108632</v>
      </c>
      <c r="B8685">
        <v>3108632</v>
      </c>
      <c r="C8685">
        <v>31888</v>
      </c>
      <c r="D8685" t="s">
        <v>9379</v>
      </c>
      <c r="E8685">
        <v>1</v>
      </c>
      <c r="F8685">
        <v>100</v>
      </c>
    </row>
    <row r="8686" spans="1:6">
      <c r="A8686">
        <v>30402108633</v>
      </c>
      <c r="B8686">
        <v>3108633</v>
      </c>
      <c r="C8686">
        <v>31888</v>
      </c>
      <c r="D8686" t="s">
        <v>9379</v>
      </c>
      <c r="E8686">
        <v>1</v>
      </c>
      <c r="F8686">
        <v>100</v>
      </c>
    </row>
    <row r="8687" spans="1:6">
      <c r="A8687">
        <v>30402108634</v>
      </c>
      <c r="B8687">
        <v>3108634</v>
      </c>
      <c r="C8687">
        <v>31888</v>
      </c>
      <c r="D8687" t="s">
        <v>9379</v>
      </c>
      <c r="E8687">
        <v>1</v>
      </c>
      <c r="F8687">
        <v>100</v>
      </c>
    </row>
    <row r="8688" spans="1:6">
      <c r="A8688">
        <v>30402108635</v>
      </c>
      <c r="B8688">
        <v>3108635</v>
      </c>
      <c r="C8688">
        <v>30217</v>
      </c>
      <c r="D8688" t="s">
        <v>7708</v>
      </c>
      <c r="E8688">
        <v>1</v>
      </c>
      <c r="F8688">
        <v>100</v>
      </c>
    </row>
    <row r="8689" spans="1:6">
      <c r="A8689">
        <v>30402108701</v>
      </c>
      <c r="B8689">
        <v>3108701</v>
      </c>
      <c r="C8689">
        <v>32930</v>
      </c>
      <c r="D8689" t="s">
        <v>10421</v>
      </c>
      <c r="E8689">
        <v>1</v>
      </c>
      <c r="F8689">
        <v>100</v>
      </c>
    </row>
    <row r="8690" spans="1:6">
      <c r="A8690">
        <v>30402108702</v>
      </c>
      <c r="B8690">
        <v>3108702</v>
      </c>
      <c r="C8690">
        <v>32930</v>
      </c>
      <c r="D8690" t="s">
        <v>10421</v>
      </c>
      <c r="E8690">
        <v>1</v>
      </c>
      <c r="F8690">
        <v>100</v>
      </c>
    </row>
    <row r="8691" spans="1:6">
      <c r="A8691">
        <v>30402108703</v>
      </c>
      <c r="B8691">
        <v>3108703</v>
      </c>
      <c r="C8691">
        <v>31520</v>
      </c>
      <c r="D8691" t="s">
        <v>9011</v>
      </c>
      <c r="E8691">
        <v>1</v>
      </c>
      <c r="F8691">
        <v>100</v>
      </c>
    </row>
    <row r="8692" spans="1:6">
      <c r="A8692">
        <v>30402108704</v>
      </c>
      <c r="B8692">
        <v>3108704</v>
      </c>
      <c r="C8692">
        <v>31520</v>
      </c>
      <c r="D8692" t="s">
        <v>9011</v>
      </c>
      <c r="E8692">
        <v>1</v>
      </c>
      <c r="F8692">
        <v>100</v>
      </c>
    </row>
    <row r="8693" spans="1:6">
      <c r="A8693">
        <v>30402108705</v>
      </c>
      <c r="B8693">
        <v>3108705</v>
      </c>
      <c r="C8693">
        <v>31519</v>
      </c>
      <c r="D8693" t="s">
        <v>9010</v>
      </c>
      <c r="E8693">
        <v>0.25525039999999999</v>
      </c>
      <c r="F8693">
        <v>25.5250424</v>
      </c>
    </row>
    <row r="8694" spans="1:6">
      <c r="A8694">
        <v>30402108705</v>
      </c>
      <c r="B8694">
        <v>3108705</v>
      </c>
      <c r="C8694">
        <v>31520</v>
      </c>
      <c r="D8694" t="s">
        <v>9011</v>
      </c>
      <c r="E8694">
        <v>0.74474960000000001</v>
      </c>
      <c r="F8694">
        <v>74.474957599999996</v>
      </c>
    </row>
    <row r="8695" spans="1:6">
      <c r="A8695">
        <v>30402108706</v>
      </c>
      <c r="B8695">
        <v>3108706</v>
      </c>
      <c r="C8695">
        <v>31520</v>
      </c>
      <c r="D8695" t="s">
        <v>9011</v>
      </c>
      <c r="E8695">
        <v>1</v>
      </c>
      <c r="F8695">
        <v>100</v>
      </c>
    </row>
    <row r="8696" spans="1:6">
      <c r="A8696">
        <v>30402108707</v>
      </c>
      <c r="B8696">
        <v>3108707</v>
      </c>
      <c r="C8696">
        <v>32930</v>
      </c>
      <c r="D8696" t="s">
        <v>10421</v>
      </c>
      <c r="E8696">
        <v>1</v>
      </c>
      <c r="F8696">
        <v>100</v>
      </c>
    </row>
    <row r="8697" spans="1:6">
      <c r="A8697">
        <v>30402108708</v>
      </c>
      <c r="B8697">
        <v>3108708</v>
      </c>
      <c r="C8697">
        <v>30388</v>
      </c>
      <c r="D8697" t="s">
        <v>7879</v>
      </c>
      <c r="E8697">
        <v>1</v>
      </c>
      <c r="F8697">
        <v>100</v>
      </c>
    </row>
    <row r="8698" spans="1:6">
      <c r="A8698">
        <v>30402108709</v>
      </c>
      <c r="B8698">
        <v>3108709</v>
      </c>
      <c r="C8698">
        <v>30388</v>
      </c>
      <c r="D8698" t="s">
        <v>7879</v>
      </c>
      <c r="E8698">
        <v>1</v>
      </c>
      <c r="F8698">
        <v>100</v>
      </c>
    </row>
    <row r="8699" spans="1:6">
      <c r="A8699">
        <v>30402108710</v>
      </c>
      <c r="B8699">
        <v>3108710</v>
      </c>
      <c r="C8699">
        <v>30388</v>
      </c>
      <c r="D8699" t="s">
        <v>7879</v>
      </c>
      <c r="E8699">
        <v>1</v>
      </c>
      <c r="F8699">
        <v>100</v>
      </c>
    </row>
    <row r="8700" spans="1:6">
      <c r="A8700">
        <v>30402108711</v>
      </c>
      <c r="B8700">
        <v>3108711</v>
      </c>
      <c r="C8700">
        <v>30388</v>
      </c>
      <c r="D8700" t="s">
        <v>7879</v>
      </c>
      <c r="E8700">
        <v>1</v>
      </c>
      <c r="F8700">
        <v>100</v>
      </c>
    </row>
    <row r="8701" spans="1:6">
      <c r="A8701">
        <v>30402108713</v>
      </c>
      <c r="B8701">
        <v>3108713</v>
      </c>
      <c r="C8701">
        <v>30388</v>
      </c>
      <c r="D8701" t="s">
        <v>7879</v>
      </c>
      <c r="E8701">
        <v>1</v>
      </c>
      <c r="F8701">
        <v>100</v>
      </c>
    </row>
    <row r="8702" spans="1:6">
      <c r="A8702">
        <v>30402108714</v>
      </c>
      <c r="B8702">
        <v>3108714</v>
      </c>
      <c r="C8702">
        <v>30388</v>
      </c>
      <c r="D8702" t="s">
        <v>7879</v>
      </c>
      <c r="E8702">
        <v>1</v>
      </c>
      <c r="F8702">
        <v>100</v>
      </c>
    </row>
    <row r="8703" spans="1:6">
      <c r="A8703">
        <v>30402108715</v>
      </c>
      <c r="B8703">
        <v>3108715</v>
      </c>
      <c r="C8703">
        <v>30388</v>
      </c>
      <c r="D8703" t="s">
        <v>7879</v>
      </c>
      <c r="E8703">
        <v>1</v>
      </c>
      <c r="F8703">
        <v>100</v>
      </c>
    </row>
    <row r="8704" spans="1:6">
      <c r="A8704">
        <v>30402108716</v>
      </c>
      <c r="B8704">
        <v>3108716</v>
      </c>
      <c r="C8704">
        <v>30388</v>
      </c>
      <c r="D8704" t="s">
        <v>7879</v>
      </c>
      <c r="E8704">
        <v>1</v>
      </c>
      <c r="F8704">
        <v>100</v>
      </c>
    </row>
    <row r="8705" spans="1:6">
      <c r="A8705">
        <v>30402108717</v>
      </c>
      <c r="B8705">
        <v>3108717</v>
      </c>
      <c r="C8705">
        <v>30388</v>
      </c>
      <c r="D8705" t="s">
        <v>7879</v>
      </c>
      <c r="E8705">
        <v>1</v>
      </c>
      <c r="F8705">
        <v>100</v>
      </c>
    </row>
    <row r="8706" spans="1:6">
      <c r="A8706">
        <v>30402108718</v>
      </c>
      <c r="B8706">
        <v>3108718</v>
      </c>
      <c r="C8706">
        <v>31520</v>
      </c>
      <c r="D8706" t="s">
        <v>9011</v>
      </c>
      <c r="E8706">
        <v>1</v>
      </c>
      <c r="F8706">
        <v>100</v>
      </c>
    </row>
    <row r="8707" spans="1:6">
      <c r="A8707">
        <v>30402108719</v>
      </c>
      <c r="B8707">
        <v>3108719</v>
      </c>
      <c r="C8707">
        <v>30388</v>
      </c>
      <c r="D8707" t="s">
        <v>7879</v>
      </c>
      <c r="E8707">
        <v>1</v>
      </c>
      <c r="F8707">
        <v>100</v>
      </c>
    </row>
    <row r="8708" spans="1:6">
      <c r="A8708">
        <v>30402108720</v>
      </c>
      <c r="B8708">
        <v>3108720</v>
      </c>
      <c r="C8708">
        <v>31520</v>
      </c>
      <c r="D8708" t="s">
        <v>9011</v>
      </c>
      <c r="E8708">
        <v>1</v>
      </c>
      <c r="F8708">
        <v>100</v>
      </c>
    </row>
    <row r="8709" spans="1:6">
      <c r="A8709">
        <v>30402108721</v>
      </c>
      <c r="B8709">
        <v>3108721</v>
      </c>
      <c r="C8709">
        <v>31520</v>
      </c>
      <c r="D8709" t="s">
        <v>9011</v>
      </c>
      <c r="E8709">
        <v>1</v>
      </c>
      <c r="F8709">
        <v>100</v>
      </c>
    </row>
    <row r="8710" spans="1:6">
      <c r="A8710">
        <v>30402108801</v>
      </c>
      <c r="B8710">
        <v>3108801</v>
      </c>
      <c r="C8710">
        <v>30584</v>
      </c>
      <c r="D8710" t="s">
        <v>8075</v>
      </c>
      <c r="E8710">
        <v>1</v>
      </c>
      <c r="F8710">
        <v>100</v>
      </c>
    </row>
    <row r="8711" spans="1:6">
      <c r="A8711">
        <v>30402108802</v>
      </c>
      <c r="B8711">
        <v>3108802</v>
      </c>
      <c r="C8711">
        <v>30584</v>
      </c>
      <c r="D8711" t="s">
        <v>8075</v>
      </c>
      <c r="E8711">
        <v>1</v>
      </c>
      <c r="F8711">
        <v>100</v>
      </c>
    </row>
    <row r="8712" spans="1:6">
      <c r="A8712">
        <v>30402108803</v>
      </c>
      <c r="B8712">
        <v>3108803</v>
      </c>
      <c r="C8712">
        <v>30584</v>
      </c>
      <c r="D8712" t="s">
        <v>8075</v>
      </c>
      <c r="E8712">
        <v>1</v>
      </c>
      <c r="F8712">
        <v>100</v>
      </c>
    </row>
    <row r="8713" spans="1:6">
      <c r="A8713">
        <v>30402108804</v>
      </c>
      <c r="B8713">
        <v>3108804</v>
      </c>
      <c r="C8713">
        <v>30584</v>
      </c>
      <c r="D8713" t="s">
        <v>8075</v>
      </c>
      <c r="E8713">
        <v>1</v>
      </c>
      <c r="F8713">
        <v>100</v>
      </c>
    </row>
    <row r="8714" spans="1:6">
      <c r="A8714">
        <v>30402108805</v>
      </c>
      <c r="B8714">
        <v>3108805</v>
      </c>
      <c r="C8714">
        <v>30584</v>
      </c>
      <c r="D8714" t="s">
        <v>8075</v>
      </c>
      <c r="E8714">
        <v>1</v>
      </c>
      <c r="F8714">
        <v>100</v>
      </c>
    </row>
    <row r="8715" spans="1:6">
      <c r="A8715">
        <v>30402108806</v>
      </c>
      <c r="B8715">
        <v>3108806</v>
      </c>
      <c r="C8715">
        <v>30584</v>
      </c>
      <c r="D8715" t="s">
        <v>8075</v>
      </c>
      <c r="E8715">
        <v>1</v>
      </c>
      <c r="F8715">
        <v>100</v>
      </c>
    </row>
    <row r="8716" spans="1:6">
      <c r="A8716">
        <v>30402108807</v>
      </c>
      <c r="B8716">
        <v>3108807</v>
      </c>
      <c r="C8716">
        <v>30584</v>
      </c>
      <c r="D8716" t="s">
        <v>8075</v>
      </c>
      <c r="E8716">
        <v>1</v>
      </c>
      <c r="F8716">
        <v>100</v>
      </c>
    </row>
    <row r="8717" spans="1:6">
      <c r="A8717">
        <v>30402108808</v>
      </c>
      <c r="B8717">
        <v>3108808</v>
      </c>
      <c r="C8717">
        <v>30584</v>
      </c>
      <c r="D8717" t="s">
        <v>8075</v>
      </c>
      <c r="E8717">
        <v>0.69934620000000003</v>
      </c>
      <c r="F8717">
        <v>69.934619299999994</v>
      </c>
    </row>
    <row r="8718" spans="1:6">
      <c r="A8718">
        <v>30402108808</v>
      </c>
      <c r="B8718">
        <v>3108808</v>
      </c>
      <c r="C8718">
        <v>31404</v>
      </c>
      <c r="D8718" t="s">
        <v>8895</v>
      </c>
      <c r="E8718">
        <v>0.30065380000000003</v>
      </c>
      <c r="F8718">
        <v>30.065380699999999</v>
      </c>
    </row>
    <row r="8719" spans="1:6">
      <c r="A8719">
        <v>30402108809</v>
      </c>
      <c r="B8719">
        <v>3108809</v>
      </c>
      <c r="C8719">
        <v>30584</v>
      </c>
      <c r="D8719" t="s">
        <v>8075</v>
      </c>
      <c r="E8719">
        <v>1</v>
      </c>
      <c r="F8719">
        <v>100</v>
      </c>
    </row>
    <row r="8720" spans="1:6">
      <c r="A8720">
        <v>30402108810</v>
      </c>
      <c r="B8720">
        <v>3108810</v>
      </c>
      <c r="C8720">
        <v>30584</v>
      </c>
      <c r="D8720" t="s">
        <v>8075</v>
      </c>
      <c r="E8720">
        <v>1</v>
      </c>
      <c r="F8720">
        <v>100</v>
      </c>
    </row>
    <row r="8721" spans="1:6">
      <c r="A8721">
        <v>30402108811</v>
      </c>
      <c r="B8721">
        <v>3108811</v>
      </c>
      <c r="C8721">
        <v>30584</v>
      </c>
      <c r="D8721" t="s">
        <v>8075</v>
      </c>
      <c r="E8721">
        <v>1</v>
      </c>
      <c r="F8721">
        <v>100</v>
      </c>
    </row>
    <row r="8722" spans="1:6">
      <c r="A8722">
        <v>30402108812</v>
      </c>
      <c r="B8722">
        <v>3108812</v>
      </c>
      <c r="C8722">
        <v>30584</v>
      </c>
      <c r="D8722" t="s">
        <v>8075</v>
      </c>
      <c r="E8722">
        <v>1</v>
      </c>
      <c r="F8722">
        <v>100</v>
      </c>
    </row>
    <row r="8723" spans="1:6">
      <c r="A8723">
        <v>30402108813</v>
      </c>
      <c r="B8723">
        <v>3108813</v>
      </c>
      <c r="C8723">
        <v>30584</v>
      </c>
      <c r="D8723" t="s">
        <v>8075</v>
      </c>
      <c r="E8723">
        <v>1</v>
      </c>
      <c r="F8723">
        <v>100</v>
      </c>
    </row>
    <row r="8724" spans="1:6">
      <c r="A8724">
        <v>30402108814</v>
      </c>
      <c r="B8724">
        <v>3108814</v>
      </c>
      <c r="C8724">
        <v>30584</v>
      </c>
      <c r="D8724" t="s">
        <v>8075</v>
      </c>
      <c r="E8724">
        <v>1</v>
      </c>
      <c r="F8724">
        <v>99.999996199999998</v>
      </c>
    </row>
    <row r="8725" spans="1:6">
      <c r="A8725">
        <v>30402108815</v>
      </c>
      <c r="B8725">
        <v>3108815</v>
      </c>
      <c r="C8725">
        <v>30584</v>
      </c>
      <c r="D8725" t="s">
        <v>8075</v>
      </c>
      <c r="E8725">
        <v>1</v>
      </c>
      <c r="F8725">
        <v>100</v>
      </c>
    </row>
    <row r="8726" spans="1:6">
      <c r="A8726">
        <v>30402108816</v>
      </c>
      <c r="B8726">
        <v>3108816</v>
      </c>
      <c r="C8726">
        <v>30584</v>
      </c>
      <c r="D8726" t="s">
        <v>8075</v>
      </c>
      <c r="E8726">
        <v>0.81557360000000001</v>
      </c>
      <c r="F8726">
        <v>81.557359000000005</v>
      </c>
    </row>
    <row r="8727" spans="1:6">
      <c r="A8727">
        <v>30402108816</v>
      </c>
      <c r="B8727">
        <v>3108816</v>
      </c>
      <c r="C8727">
        <v>31519</v>
      </c>
      <c r="D8727" t="s">
        <v>9010</v>
      </c>
      <c r="E8727">
        <v>0.18442639999999999</v>
      </c>
      <c r="F8727">
        <v>18.442640999999998</v>
      </c>
    </row>
    <row r="8728" spans="1:6">
      <c r="A8728">
        <v>30402108817</v>
      </c>
      <c r="B8728">
        <v>3108817</v>
      </c>
      <c r="C8728">
        <v>30584</v>
      </c>
      <c r="D8728" t="s">
        <v>8075</v>
      </c>
      <c r="E8728">
        <v>1</v>
      </c>
      <c r="F8728">
        <v>100</v>
      </c>
    </row>
    <row r="8729" spans="1:6">
      <c r="A8729">
        <v>30402108818</v>
      </c>
      <c r="B8729">
        <v>3108818</v>
      </c>
      <c r="C8729">
        <v>30584</v>
      </c>
      <c r="D8729" t="s">
        <v>8075</v>
      </c>
      <c r="E8729">
        <v>1</v>
      </c>
      <c r="F8729">
        <v>100</v>
      </c>
    </row>
    <row r="8730" spans="1:6">
      <c r="A8730">
        <v>30402108819</v>
      </c>
      <c r="B8730">
        <v>3108819</v>
      </c>
      <c r="C8730">
        <v>30584</v>
      </c>
      <c r="D8730" t="s">
        <v>8075</v>
      </c>
      <c r="E8730">
        <v>0.97430830000000002</v>
      </c>
      <c r="F8730">
        <v>97.430828300000002</v>
      </c>
    </row>
    <row r="8731" spans="1:6">
      <c r="A8731">
        <v>30402108819</v>
      </c>
      <c r="B8731">
        <v>3108819</v>
      </c>
      <c r="C8731">
        <v>31520</v>
      </c>
      <c r="D8731" t="s">
        <v>9011</v>
      </c>
      <c r="E8731">
        <v>2.5691700000000001E-2</v>
      </c>
      <c r="F8731">
        <v>2.5691717000000001</v>
      </c>
    </row>
    <row r="8732" spans="1:6">
      <c r="A8732">
        <v>30402108820</v>
      </c>
      <c r="B8732">
        <v>3108820</v>
      </c>
      <c r="C8732">
        <v>30584</v>
      </c>
      <c r="D8732" t="s">
        <v>8075</v>
      </c>
      <c r="E8732">
        <v>1</v>
      </c>
      <c r="F8732">
        <v>100</v>
      </c>
    </row>
    <row r="8733" spans="1:6">
      <c r="A8733">
        <v>30402108821</v>
      </c>
      <c r="B8733">
        <v>3108821</v>
      </c>
      <c r="C8733">
        <v>30584</v>
      </c>
      <c r="D8733" t="s">
        <v>8075</v>
      </c>
      <c r="E8733">
        <v>1</v>
      </c>
      <c r="F8733">
        <v>100</v>
      </c>
    </row>
    <row r="8734" spans="1:6">
      <c r="A8734">
        <v>30402108822</v>
      </c>
      <c r="B8734">
        <v>3108822</v>
      </c>
      <c r="C8734">
        <v>30584</v>
      </c>
      <c r="D8734" t="s">
        <v>8075</v>
      </c>
      <c r="E8734">
        <v>1</v>
      </c>
      <c r="F8734">
        <v>100</v>
      </c>
    </row>
    <row r="8735" spans="1:6">
      <c r="A8735">
        <v>30402108823</v>
      </c>
      <c r="B8735">
        <v>3108823</v>
      </c>
      <c r="C8735">
        <v>30584</v>
      </c>
      <c r="D8735" t="s">
        <v>8075</v>
      </c>
      <c r="E8735">
        <v>1</v>
      </c>
      <c r="F8735">
        <v>100</v>
      </c>
    </row>
    <row r="8736" spans="1:6">
      <c r="A8736">
        <v>30402108824</v>
      </c>
      <c r="B8736">
        <v>3108824</v>
      </c>
      <c r="C8736">
        <v>30584</v>
      </c>
      <c r="D8736" t="s">
        <v>8075</v>
      </c>
      <c r="E8736">
        <v>1</v>
      </c>
      <c r="F8736">
        <v>100</v>
      </c>
    </row>
    <row r="8737" spans="1:6">
      <c r="A8737">
        <v>30402108901</v>
      </c>
      <c r="B8737">
        <v>3108901</v>
      </c>
      <c r="C8737">
        <v>31048</v>
      </c>
      <c r="D8737" t="s">
        <v>8539</v>
      </c>
      <c r="E8737">
        <v>1</v>
      </c>
      <c r="F8737">
        <v>100</v>
      </c>
    </row>
    <row r="8738" spans="1:6">
      <c r="A8738">
        <v>30402108903</v>
      </c>
      <c r="B8738">
        <v>3108903</v>
      </c>
      <c r="C8738">
        <v>31048</v>
      </c>
      <c r="D8738" t="s">
        <v>8539</v>
      </c>
      <c r="E8738">
        <v>1</v>
      </c>
      <c r="F8738">
        <v>100</v>
      </c>
    </row>
    <row r="8739" spans="1:6">
      <c r="A8739">
        <v>30402108904</v>
      </c>
      <c r="B8739">
        <v>3108904</v>
      </c>
      <c r="C8739">
        <v>31048</v>
      </c>
      <c r="D8739" t="s">
        <v>8539</v>
      </c>
      <c r="E8739">
        <v>1</v>
      </c>
      <c r="F8739">
        <v>100</v>
      </c>
    </row>
    <row r="8740" spans="1:6">
      <c r="A8740">
        <v>30402108905</v>
      </c>
      <c r="B8740">
        <v>3108905</v>
      </c>
      <c r="C8740">
        <v>31048</v>
      </c>
      <c r="D8740" t="s">
        <v>8539</v>
      </c>
      <c r="E8740">
        <v>1</v>
      </c>
      <c r="F8740">
        <v>100</v>
      </c>
    </row>
    <row r="8741" spans="1:6">
      <c r="A8741">
        <v>30402108906</v>
      </c>
      <c r="B8741">
        <v>3108906</v>
      </c>
      <c r="C8741">
        <v>31048</v>
      </c>
      <c r="D8741" t="s">
        <v>8539</v>
      </c>
      <c r="E8741">
        <v>1</v>
      </c>
      <c r="F8741">
        <v>100</v>
      </c>
    </row>
    <row r="8742" spans="1:6">
      <c r="A8742">
        <v>30402108907</v>
      </c>
      <c r="B8742">
        <v>3108907</v>
      </c>
      <c r="C8742">
        <v>31048</v>
      </c>
      <c r="D8742" t="s">
        <v>8539</v>
      </c>
      <c r="E8742">
        <v>1</v>
      </c>
      <c r="F8742">
        <v>100</v>
      </c>
    </row>
    <row r="8743" spans="1:6">
      <c r="A8743">
        <v>30402108908</v>
      </c>
      <c r="B8743">
        <v>3108908</v>
      </c>
      <c r="C8743">
        <v>31048</v>
      </c>
      <c r="D8743" t="s">
        <v>8539</v>
      </c>
      <c r="E8743">
        <v>1</v>
      </c>
      <c r="F8743">
        <v>100</v>
      </c>
    </row>
    <row r="8744" spans="1:6">
      <c r="A8744">
        <v>30402108909</v>
      </c>
      <c r="B8744">
        <v>3108909</v>
      </c>
      <c r="C8744">
        <v>31048</v>
      </c>
      <c r="D8744" t="s">
        <v>8539</v>
      </c>
      <c r="E8744">
        <v>1</v>
      </c>
      <c r="F8744">
        <v>100</v>
      </c>
    </row>
    <row r="8745" spans="1:6">
      <c r="A8745">
        <v>30402108910</v>
      </c>
      <c r="B8745">
        <v>3108910</v>
      </c>
      <c r="C8745">
        <v>31048</v>
      </c>
      <c r="D8745" t="s">
        <v>8539</v>
      </c>
      <c r="E8745">
        <v>1</v>
      </c>
      <c r="F8745">
        <v>100</v>
      </c>
    </row>
    <row r="8746" spans="1:6">
      <c r="A8746">
        <v>30402109001</v>
      </c>
      <c r="B8746">
        <v>3109001</v>
      </c>
      <c r="C8746">
        <v>31519</v>
      </c>
      <c r="D8746" t="s">
        <v>9010</v>
      </c>
      <c r="E8746">
        <v>1</v>
      </c>
      <c r="F8746">
        <v>100</v>
      </c>
    </row>
    <row r="8747" spans="1:6">
      <c r="A8747">
        <v>30402109002</v>
      </c>
      <c r="B8747">
        <v>3109002</v>
      </c>
      <c r="C8747">
        <v>31519</v>
      </c>
      <c r="D8747" t="s">
        <v>9010</v>
      </c>
      <c r="E8747">
        <v>1</v>
      </c>
      <c r="F8747">
        <v>100</v>
      </c>
    </row>
    <row r="8748" spans="1:6">
      <c r="A8748">
        <v>30402109003</v>
      </c>
      <c r="B8748">
        <v>3109003</v>
      </c>
      <c r="C8748">
        <v>31519</v>
      </c>
      <c r="D8748" t="s">
        <v>9010</v>
      </c>
      <c r="E8748">
        <v>1</v>
      </c>
      <c r="F8748">
        <v>100</v>
      </c>
    </row>
    <row r="8749" spans="1:6">
      <c r="A8749">
        <v>30402109004</v>
      </c>
      <c r="B8749">
        <v>3109004</v>
      </c>
      <c r="C8749">
        <v>31519</v>
      </c>
      <c r="D8749" t="s">
        <v>9010</v>
      </c>
      <c r="E8749">
        <v>1</v>
      </c>
      <c r="F8749">
        <v>100</v>
      </c>
    </row>
    <row r="8750" spans="1:6">
      <c r="A8750">
        <v>30402109005</v>
      </c>
      <c r="B8750">
        <v>3109005</v>
      </c>
      <c r="C8750">
        <v>31519</v>
      </c>
      <c r="D8750" t="s">
        <v>9010</v>
      </c>
      <c r="E8750">
        <v>1</v>
      </c>
      <c r="F8750">
        <v>100</v>
      </c>
    </row>
    <row r="8751" spans="1:6">
      <c r="A8751">
        <v>30402109006</v>
      </c>
      <c r="B8751">
        <v>3109006</v>
      </c>
      <c r="C8751">
        <v>31519</v>
      </c>
      <c r="D8751" t="s">
        <v>9010</v>
      </c>
      <c r="E8751">
        <v>1</v>
      </c>
      <c r="F8751">
        <v>100</v>
      </c>
    </row>
    <row r="8752" spans="1:6">
      <c r="A8752">
        <v>30402109007</v>
      </c>
      <c r="B8752">
        <v>3109007</v>
      </c>
      <c r="C8752">
        <v>31519</v>
      </c>
      <c r="D8752" t="s">
        <v>9010</v>
      </c>
      <c r="E8752">
        <v>1</v>
      </c>
      <c r="F8752">
        <v>100</v>
      </c>
    </row>
    <row r="8753" spans="1:6">
      <c r="A8753">
        <v>30402109008</v>
      </c>
      <c r="B8753">
        <v>3109008</v>
      </c>
      <c r="C8753">
        <v>31519</v>
      </c>
      <c r="D8753" t="s">
        <v>9010</v>
      </c>
      <c r="E8753">
        <v>1</v>
      </c>
      <c r="F8753">
        <v>100</v>
      </c>
    </row>
    <row r="8754" spans="1:6">
      <c r="A8754">
        <v>30402109009</v>
      </c>
      <c r="B8754">
        <v>3109009</v>
      </c>
      <c r="C8754">
        <v>31519</v>
      </c>
      <c r="D8754" t="s">
        <v>9010</v>
      </c>
      <c r="E8754">
        <v>1</v>
      </c>
      <c r="F8754">
        <v>99.999995600000005</v>
      </c>
    </row>
    <row r="8755" spans="1:6">
      <c r="A8755">
        <v>30402109010</v>
      </c>
      <c r="B8755">
        <v>3109010</v>
      </c>
      <c r="C8755">
        <v>31519</v>
      </c>
      <c r="D8755" t="s">
        <v>9010</v>
      </c>
      <c r="E8755">
        <v>1</v>
      </c>
      <c r="F8755">
        <v>100</v>
      </c>
    </row>
    <row r="8756" spans="1:6">
      <c r="A8756">
        <v>30402109011</v>
      </c>
      <c r="B8756">
        <v>3109011</v>
      </c>
      <c r="C8756">
        <v>31519</v>
      </c>
      <c r="D8756" t="s">
        <v>9010</v>
      </c>
      <c r="E8756">
        <v>1</v>
      </c>
      <c r="F8756">
        <v>100</v>
      </c>
    </row>
    <row r="8757" spans="1:6">
      <c r="A8757">
        <v>30402109012</v>
      </c>
      <c r="B8757">
        <v>3109012</v>
      </c>
      <c r="C8757">
        <v>31519</v>
      </c>
      <c r="D8757" t="s">
        <v>9010</v>
      </c>
      <c r="E8757">
        <v>1</v>
      </c>
      <c r="F8757">
        <v>100</v>
      </c>
    </row>
    <row r="8758" spans="1:6">
      <c r="A8758">
        <v>30402109013</v>
      </c>
      <c r="B8758">
        <v>3109013</v>
      </c>
      <c r="C8758">
        <v>31519</v>
      </c>
      <c r="D8758" t="s">
        <v>9010</v>
      </c>
      <c r="E8758">
        <v>1</v>
      </c>
      <c r="F8758">
        <v>100</v>
      </c>
    </row>
    <row r="8759" spans="1:6">
      <c r="A8759">
        <v>30402109014</v>
      </c>
      <c r="B8759">
        <v>3109014</v>
      </c>
      <c r="C8759">
        <v>31519</v>
      </c>
      <c r="D8759" t="s">
        <v>9010</v>
      </c>
      <c r="E8759">
        <v>1</v>
      </c>
      <c r="F8759">
        <v>100</v>
      </c>
    </row>
    <row r="8760" spans="1:6">
      <c r="A8760">
        <v>30402109015</v>
      </c>
      <c r="B8760">
        <v>3109015</v>
      </c>
      <c r="C8760">
        <v>31519</v>
      </c>
      <c r="D8760" t="s">
        <v>9010</v>
      </c>
      <c r="E8760">
        <v>1</v>
      </c>
      <c r="F8760">
        <v>100</v>
      </c>
    </row>
    <row r="8761" spans="1:6">
      <c r="A8761">
        <v>30402109016</v>
      </c>
      <c r="B8761">
        <v>3109016</v>
      </c>
      <c r="C8761">
        <v>31519</v>
      </c>
      <c r="D8761" t="s">
        <v>9010</v>
      </c>
      <c r="E8761">
        <v>1</v>
      </c>
      <c r="F8761">
        <v>100</v>
      </c>
    </row>
    <row r="8762" spans="1:6">
      <c r="A8762">
        <v>30402109017</v>
      </c>
      <c r="B8762">
        <v>3109017</v>
      </c>
      <c r="C8762">
        <v>31519</v>
      </c>
      <c r="D8762" t="s">
        <v>9010</v>
      </c>
      <c r="E8762">
        <v>1</v>
      </c>
      <c r="F8762">
        <v>100</v>
      </c>
    </row>
    <row r="8763" spans="1:6">
      <c r="A8763">
        <v>30402109018</v>
      </c>
      <c r="B8763">
        <v>3109018</v>
      </c>
      <c r="C8763">
        <v>31519</v>
      </c>
      <c r="D8763" t="s">
        <v>9010</v>
      </c>
      <c r="E8763">
        <v>1</v>
      </c>
      <c r="F8763">
        <v>100</v>
      </c>
    </row>
    <row r="8764" spans="1:6">
      <c r="A8764">
        <v>30402109019</v>
      </c>
      <c r="B8764">
        <v>3109019</v>
      </c>
      <c r="C8764">
        <v>31519</v>
      </c>
      <c r="D8764" t="s">
        <v>9010</v>
      </c>
      <c r="E8764">
        <v>1</v>
      </c>
      <c r="F8764">
        <v>100</v>
      </c>
    </row>
    <row r="8765" spans="1:6">
      <c r="A8765">
        <v>30402109101</v>
      </c>
      <c r="B8765">
        <v>3109101</v>
      </c>
      <c r="C8765">
        <v>32351</v>
      </c>
      <c r="D8765" t="s">
        <v>9842</v>
      </c>
      <c r="E8765">
        <v>1</v>
      </c>
      <c r="F8765">
        <v>100</v>
      </c>
    </row>
    <row r="8766" spans="1:6">
      <c r="A8766">
        <v>30402109102</v>
      </c>
      <c r="B8766">
        <v>3109102</v>
      </c>
      <c r="C8766">
        <v>30064</v>
      </c>
      <c r="D8766" t="s">
        <v>7555</v>
      </c>
      <c r="E8766">
        <v>1</v>
      </c>
      <c r="F8766">
        <v>100</v>
      </c>
    </row>
    <row r="8767" spans="1:6">
      <c r="A8767">
        <v>30402109103</v>
      </c>
      <c r="B8767">
        <v>3109103</v>
      </c>
      <c r="C8767">
        <v>30064</v>
      </c>
      <c r="D8767" t="s">
        <v>7555</v>
      </c>
      <c r="E8767">
        <v>1</v>
      </c>
      <c r="F8767">
        <v>100</v>
      </c>
    </row>
    <row r="8768" spans="1:6">
      <c r="A8768">
        <v>30402109104</v>
      </c>
      <c r="B8768">
        <v>3109104</v>
      </c>
      <c r="C8768">
        <v>32351</v>
      </c>
      <c r="D8768" t="s">
        <v>9842</v>
      </c>
      <c r="E8768">
        <v>0.87761210000000001</v>
      </c>
      <c r="F8768">
        <v>87.761208499999995</v>
      </c>
    </row>
    <row r="8769" spans="1:6">
      <c r="A8769">
        <v>30402109104</v>
      </c>
      <c r="B8769">
        <v>3109104</v>
      </c>
      <c r="C8769">
        <v>32395</v>
      </c>
      <c r="D8769" t="s">
        <v>9886</v>
      </c>
      <c r="E8769">
        <v>0.12238789999999999</v>
      </c>
      <c r="F8769">
        <v>12.2387915</v>
      </c>
    </row>
    <row r="8770" spans="1:6">
      <c r="A8770">
        <v>30402109105</v>
      </c>
      <c r="B8770">
        <v>3109105</v>
      </c>
      <c r="C8770">
        <v>32395</v>
      </c>
      <c r="D8770" t="s">
        <v>9886</v>
      </c>
      <c r="E8770">
        <v>1</v>
      </c>
      <c r="F8770">
        <v>100</v>
      </c>
    </row>
    <row r="8771" spans="1:6">
      <c r="A8771">
        <v>30402109106</v>
      </c>
      <c r="B8771">
        <v>3109106</v>
      </c>
      <c r="C8771">
        <v>32395</v>
      </c>
      <c r="D8771" t="s">
        <v>9886</v>
      </c>
      <c r="E8771">
        <v>1</v>
      </c>
      <c r="F8771">
        <v>100</v>
      </c>
    </row>
    <row r="8772" spans="1:6">
      <c r="A8772">
        <v>30402109107</v>
      </c>
      <c r="B8772">
        <v>3109107</v>
      </c>
      <c r="C8772">
        <v>32395</v>
      </c>
      <c r="D8772" t="s">
        <v>9886</v>
      </c>
      <c r="E8772">
        <v>0.79818169999999999</v>
      </c>
      <c r="F8772">
        <v>79.818172500000003</v>
      </c>
    </row>
    <row r="8773" spans="1:6">
      <c r="A8773">
        <v>30402109107</v>
      </c>
      <c r="B8773">
        <v>3109107</v>
      </c>
      <c r="C8773">
        <v>32930</v>
      </c>
      <c r="D8773" t="s">
        <v>10421</v>
      </c>
      <c r="E8773">
        <v>0.20181830000000001</v>
      </c>
      <c r="F8773">
        <v>20.181827500000001</v>
      </c>
    </row>
    <row r="8774" spans="1:6">
      <c r="A8774">
        <v>30402109108</v>
      </c>
      <c r="B8774">
        <v>3109108</v>
      </c>
      <c r="C8774">
        <v>32395</v>
      </c>
      <c r="D8774" t="s">
        <v>9886</v>
      </c>
      <c r="E8774">
        <v>1</v>
      </c>
      <c r="F8774">
        <v>100</v>
      </c>
    </row>
    <row r="8775" spans="1:6">
      <c r="A8775">
        <v>30402109109</v>
      </c>
      <c r="B8775">
        <v>3109109</v>
      </c>
      <c r="C8775">
        <v>30064</v>
      </c>
      <c r="D8775" t="s">
        <v>7555</v>
      </c>
      <c r="E8775">
        <v>1</v>
      </c>
      <c r="F8775">
        <v>100</v>
      </c>
    </row>
    <row r="8776" spans="1:6">
      <c r="A8776">
        <v>30402109110</v>
      </c>
      <c r="B8776">
        <v>3109110</v>
      </c>
      <c r="C8776">
        <v>32395</v>
      </c>
      <c r="D8776" t="s">
        <v>9886</v>
      </c>
      <c r="E8776">
        <v>1</v>
      </c>
      <c r="F8776">
        <v>100</v>
      </c>
    </row>
    <row r="8777" spans="1:6">
      <c r="A8777">
        <v>30402109111</v>
      </c>
      <c r="B8777">
        <v>3109111</v>
      </c>
      <c r="C8777">
        <v>30064</v>
      </c>
      <c r="D8777" t="s">
        <v>7555</v>
      </c>
      <c r="E8777">
        <v>0.93109549999999996</v>
      </c>
      <c r="F8777">
        <v>93.109553099999999</v>
      </c>
    </row>
    <row r="8778" spans="1:6">
      <c r="A8778">
        <v>30402109111</v>
      </c>
      <c r="B8778">
        <v>3109111</v>
      </c>
      <c r="C8778">
        <v>32395</v>
      </c>
      <c r="D8778" t="s">
        <v>9886</v>
      </c>
      <c r="E8778">
        <v>6.8904499999999994E-2</v>
      </c>
      <c r="F8778">
        <v>6.8904468999999997</v>
      </c>
    </row>
    <row r="8779" spans="1:6">
      <c r="A8779">
        <v>30402109112</v>
      </c>
      <c r="B8779">
        <v>3109112</v>
      </c>
      <c r="C8779">
        <v>32395</v>
      </c>
      <c r="D8779" t="s">
        <v>9886</v>
      </c>
      <c r="E8779">
        <v>1</v>
      </c>
      <c r="F8779">
        <v>100</v>
      </c>
    </row>
    <row r="8780" spans="1:6">
      <c r="A8780">
        <v>30403109201</v>
      </c>
      <c r="B8780">
        <v>3109201</v>
      </c>
      <c r="C8780">
        <v>31231</v>
      </c>
      <c r="D8780" t="s">
        <v>8722</v>
      </c>
      <c r="E8780">
        <v>1</v>
      </c>
      <c r="F8780">
        <v>100</v>
      </c>
    </row>
    <row r="8781" spans="1:6">
      <c r="A8781">
        <v>30403109202</v>
      </c>
      <c r="B8781">
        <v>3109202</v>
      </c>
      <c r="C8781">
        <v>31231</v>
      </c>
      <c r="D8781" t="s">
        <v>8722</v>
      </c>
      <c r="E8781">
        <v>1</v>
      </c>
      <c r="F8781">
        <v>100</v>
      </c>
    </row>
    <row r="8782" spans="1:6">
      <c r="A8782">
        <v>30403109203</v>
      </c>
      <c r="B8782">
        <v>3109203</v>
      </c>
      <c r="C8782">
        <v>31231</v>
      </c>
      <c r="D8782" t="s">
        <v>8722</v>
      </c>
      <c r="E8782">
        <v>1</v>
      </c>
      <c r="F8782">
        <v>99.999996800000005</v>
      </c>
    </row>
    <row r="8783" spans="1:6">
      <c r="A8783">
        <v>30403109204</v>
      </c>
      <c r="B8783">
        <v>3109204</v>
      </c>
      <c r="C8783">
        <v>30592</v>
      </c>
      <c r="D8783" t="s">
        <v>8083</v>
      </c>
      <c r="E8783">
        <v>1</v>
      </c>
      <c r="F8783">
        <v>100</v>
      </c>
    </row>
    <row r="8784" spans="1:6">
      <c r="A8784">
        <v>30403109205</v>
      </c>
      <c r="B8784">
        <v>3109205</v>
      </c>
      <c r="C8784">
        <v>30592</v>
      </c>
      <c r="D8784" t="s">
        <v>8083</v>
      </c>
      <c r="E8784">
        <v>1</v>
      </c>
      <c r="F8784">
        <v>99.999998399999996</v>
      </c>
    </row>
    <row r="8785" spans="1:6">
      <c r="A8785">
        <v>30403109206</v>
      </c>
      <c r="B8785">
        <v>3109206</v>
      </c>
      <c r="C8785">
        <v>30592</v>
      </c>
      <c r="D8785" t="s">
        <v>8083</v>
      </c>
      <c r="E8785">
        <v>1</v>
      </c>
      <c r="F8785">
        <v>100</v>
      </c>
    </row>
    <row r="8786" spans="1:6">
      <c r="A8786">
        <v>30403109207</v>
      </c>
      <c r="B8786">
        <v>3109207</v>
      </c>
      <c r="C8786">
        <v>30592</v>
      </c>
      <c r="D8786" t="s">
        <v>8083</v>
      </c>
      <c r="E8786">
        <v>1</v>
      </c>
      <c r="F8786">
        <v>100</v>
      </c>
    </row>
    <row r="8787" spans="1:6">
      <c r="A8787">
        <v>30403109208</v>
      </c>
      <c r="B8787">
        <v>3109208</v>
      </c>
      <c r="C8787">
        <v>31231</v>
      </c>
      <c r="D8787" t="s">
        <v>8722</v>
      </c>
      <c r="E8787">
        <v>1</v>
      </c>
      <c r="F8787">
        <v>100</v>
      </c>
    </row>
    <row r="8788" spans="1:6">
      <c r="A8788">
        <v>30403109209</v>
      </c>
      <c r="B8788">
        <v>3109209</v>
      </c>
      <c r="C8788">
        <v>31231</v>
      </c>
      <c r="D8788" t="s">
        <v>8722</v>
      </c>
      <c r="E8788">
        <v>1</v>
      </c>
      <c r="F8788">
        <v>100</v>
      </c>
    </row>
    <row r="8789" spans="1:6">
      <c r="A8789">
        <v>30403109210</v>
      </c>
      <c r="B8789">
        <v>3109210</v>
      </c>
      <c r="C8789">
        <v>31231</v>
      </c>
      <c r="D8789" t="s">
        <v>8722</v>
      </c>
      <c r="E8789">
        <v>1</v>
      </c>
      <c r="F8789">
        <v>100</v>
      </c>
    </row>
    <row r="8790" spans="1:6">
      <c r="A8790">
        <v>30403109211</v>
      </c>
      <c r="B8790">
        <v>3109211</v>
      </c>
      <c r="C8790">
        <v>30592</v>
      </c>
      <c r="D8790" t="s">
        <v>8083</v>
      </c>
      <c r="E8790">
        <v>1</v>
      </c>
      <c r="F8790">
        <v>100</v>
      </c>
    </row>
    <row r="8791" spans="1:6">
      <c r="A8791">
        <v>30403109212</v>
      </c>
      <c r="B8791">
        <v>3109212</v>
      </c>
      <c r="C8791">
        <v>30592</v>
      </c>
      <c r="D8791" t="s">
        <v>8083</v>
      </c>
      <c r="E8791">
        <v>1</v>
      </c>
      <c r="F8791">
        <v>100</v>
      </c>
    </row>
    <row r="8792" spans="1:6">
      <c r="A8792">
        <v>30403109213</v>
      </c>
      <c r="B8792">
        <v>3109213</v>
      </c>
      <c r="C8792">
        <v>30592</v>
      </c>
      <c r="D8792" t="s">
        <v>8083</v>
      </c>
      <c r="E8792">
        <v>1</v>
      </c>
      <c r="F8792">
        <v>100</v>
      </c>
    </row>
    <row r="8793" spans="1:6">
      <c r="A8793">
        <v>30403109214</v>
      </c>
      <c r="B8793">
        <v>3109214</v>
      </c>
      <c r="C8793">
        <v>31231</v>
      </c>
      <c r="D8793" t="s">
        <v>8722</v>
      </c>
      <c r="E8793">
        <v>1</v>
      </c>
      <c r="F8793">
        <v>100</v>
      </c>
    </row>
    <row r="8794" spans="1:6">
      <c r="A8794">
        <v>30403109215</v>
      </c>
      <c r="B8794">
        <v>3109215</v>
      </c>
      <c r="C8794">
        <v>31231</v>
      </c>
      <c r="D8794" t="s">
        <v>8722</v>
      </c>
      <c r="E8794">
        <v>1</v>
      </c>
      <c r="F8794">
        <v>100</v>
      </c>
    </row>
    <row r="8795" spans="1:6">
      <c r="A8795">
        <v>30403109216</v>
      </c>
      <c r="B8795">
        <v>3109216</v>
      </c>
      <c r="C8795">
        <v>31231</v>
      </c>
      <c r="D8795" t="s">
        <v>8722</v>
      </c>
      <c r="E8795">
        <v>1</v>
      </c>
      <c r="F8795">
        <v>100</v>
      </c>
    </row>
    <row r="8796" spans="1:6">
      <c r="A8796">
        <v>30403109301</v>
      </c>
      <c r="B8796">
        <v>3109301</v>
      </c>
      <c r="C8796">
        <v>30728</v>
      </c>
      <c r="D8796" t="s">
        <v>8219</v>
      </c>
      <c r="E8796">
        <v>1</v>
      </c>
      <c r="F8796">
        <v>100</v>
      </c>
    </row>
    <row r="8797" spans="1:6">
      <c r="A8797">
        <v>30403109302</v>
      </c>
      <c r="B8797">
        <v>3109302</v>
      </c>
      <c r="C8797">
        <v>30728</v>
      </c>
      <c r="D8797" t="s">
        <v>8219</v>
      </c>
      <c r="E8797">
        <v>1</v>
      </c>
      <c r="F8797">
        <v>100</v>
      </c>
    </row>
    <row r="8798" spans="1:6">
      <c r="A8798">
        <v>30403109303</v>
      </c>
      <c r="B8798">
        <v>3109303</v>
      </c>
      <c r="C8798">
        <v>30728</v>
      </c>
      <c r="D8798" t="s">
        <v>8219</v>
      </c>
      <c r="E8798">
        <v>1</v>
      </c>
      <c r="F8798">
        <v>100</v>
      </c>
    </row>
    <row r="8799" spans="1:6">
      <c r="A8799">
        <v>30403109304</v>
      </c>
      <c r="B8799">
        <v>3109304</v>
      </c>
      <c r="C8799">
        <v>32579</v>
      </c>
      <c r="D8799" t="s">
        <v>10070</v>
      </c>
      <c r="E8799">
        <v>1</v>
      </c>
      <c r="F8799">
        <v>100</v>
      </c>
    </row>
    <row r="8800" spans="1:6">
      <c r="A8800">
        <v>30403109305</v>
      </c>
      <c r="B8800">
        <v>3109305</v>
      </c>
      <c r="C8800">
        <v>30728</v>
      </c>
      <c r="D8800" t="s">
        <v>8219</v>
      </c>
      <c r="E8800">
        <v>1</v>
      </c>
      <c r="F8800">
        <v>100</v>
      </c>
    </row>
    <row r="8801" spans="1:6">
      <c r="A8801">
        <v>30403109306</v>
      </c>
      <c r="B8801">
        <v>3109306</v>
      </c>
      <c r="C8801">
        <v>30728</v>
      </c>
      <c r="D8801" t="s">
        <v>8219</v>
      </c>
      <c r="E8801">
        <v>1</v>
      </c>
      <c r="F8801">
        <v>100</v>
      </c>
    </row>
    <row r="8802" spans="1:6">
      <c r="A8802">
        <v>30403109307</v>
      </c>
      <c r="B8802">
        <v>3109307</v>
      </c>
      <c r="C8802">
        <v>30728</v>
      </c>
      <c r="D8802" t="s">
        <v>8219</v>
      </c>
      <c r="E8802">
        <v>1</v>
      </c>
      <c r="F8802">
        <v>100</v>
      </c>
    </row>
    <row r="8803" spans="1:6">
      <c r="A8803">
        <v>30403109308</v>
      </c>
      <c r="B8803">
        <v>3109308</v>
      </c>
      <c r="C8803">
        <v>30728</v>
      </c>
      <c r="D8803" t="s">
        <v>8219</v>
      </c>
      <c r="E8803">
        <v>1</v>
      </c>
      <c r="F8803">
        <v>100</v>
      </c>
    </row>
    <row r="8804" spans="1:6">
      <c r="A8804">
        <v>30403109309</v>
      </c>
      <c r="B8804">
        <v>3109309</v>
      </c>
      <c r="C8804">
        <v>30728</v>
      </c>
      <c r="D8804" t="s">
        <v>8219</v>
      </c>
      <c r="E8804">
        <v>1</v>
      </c>
      <c r="F8804">
        <v>100</v>
      </c>
    </row>
    <row r="8805" spans="1:6">
      <c r="A8805">
        <v>30403109310</v>
      </c>
      <c r="B8805">
        <v>3109310</v>
      </c>
      <c r="C8805">
        <v>30728</v>
      </c>
      <c r="D8805" t="s">
        <v>8219</v>
      </c>
      <c r="E8805">
        <v>1</v>
      </c>
      <c r="F8805">
        <v>100</v>
      </c>
    </row>
    <row r="8806" spans="1:6">
      <c r="A8806">
        <v>30403109311</v>
      </c>
      <c r="B8806">
        <v>3109311</v>
      </c>
      <c r="C8806">
        <v>30728</v>
      </c>
      <c r="D8806" t="s">
        <v>8219</v>
      </c>
      <c r="E8806">
        <v>1</v>
      </c>
      <c r="F8806">
        <v>100</v>
      </c>
    </row>
    <row r="8807" spans="1:6">
      <c r="A8807">
        <v>30403109312</v>
      </c>
      <c r="B8807">
        <v>3109312</v>
      </c>
      <c r="C8807">
        <v>30728</v>
      </c>
      <c r="D8807" t="s">
        <v>8219</v>
      </c>
      <c r="E8807">
        <v>1</v>
      </c>
      <c r="F8807">
        <v>100</v>
      </c>
    </row>
    <row r="8808" spans="1:6">
      <c r="A8808">
        <v>30403109401</v>
      </c>
      <c r="B8808">
        <v>3109401</v>
      </c>
      <c r="C8808">
        <v>31404</v>
      </c>
      <c r="D8808" t="s">
        <v>8895</v>
      </c>
      <c r="E8808">
        <v>1</v>
      </c>
      <c r="F8808">
        <v>100</v>
      </c>
    </row>
    <row r="8809" spans="1:6">
      <c r="A8809">
        <v>30403109402</v>
      </c>
      <c r="B8809">
        <v>3109402</v>
      </c>
      <c r="C8809">
        <v>31404</v>
      </c>
      <c r="D8809" t="s">
        <v>8895</v>
      </c>
      <c r="E8809">
        <v>1</v>
      </c>
      <c r="F8809">
        <v>100</v>
      </c>
    </row>
    <row r="8810" spans="1:6">
      <c r="A8810">
        <v>30403109403</v>
      </c>
      <c r="B8810">
        <v>3109403</v>
      </c>
      <c r="C8810">
        <v>31404</v>
      </c>
      <c r="D8810" t="s">
        <v>8895</v>
      </c>
      <c r="E8810">
        <v>1</v>
      </c>
      <c r="F8810">
        <v>100</v>
      </c>
    </row>
    <row r="8811" spans="1:6">
      <c r="A8811">
        <v>30403109404</v>
      </c>
      <c r="B8811">
        <v>3109404</v>
      </c>
      <c r="C8811">
        <v>31404</v>
      </c>
      <c r="D8811" t="s">
        <v>8895</v>
      </c>
      <c r="E8811">
        <v>1</v>
      </c>
      <c r="F8811">
        <v>100</v>
      </c>
    </row>
    <row r="8812" spans="1:6">
      <c r="A8812">
        <v>30403109405</v>
      </c>
      <c r="B8812">
        <v>3109405</v>
      </c>
      <c r="C8812">
        <v>31404</v>
      </c>
      <c r="D8812" t="s">
        <v>8895</v>
      </c>
      <c r="E8812">
        <v>0.8387097</v>
      </c>
      <c r="F8812">
        <v>83.870967699999994</v>
      </c>
    </row>
    <row r="8813" spans="1:6">
      <c r="A8813">
        <v>30403109405</v>
      </c>
      <c r="B8813">
        <v>3109405</v>
      </c>
      <c r="C8813">
        <v>32670</v>
      </c>
      <c r="D8813" t="s">
        <v>10161</v>
      </c>
      <c r="E8813">
        <v>0.1612903</v>
      </c>
      <c r="F8813">
        <v>16.129032299999999</v>
      </c>
    </row>
    <row r="8814" spans="1:6">
      <c r="A8814">
        <v>30403109406</v>
      </c>
      <c r="B8814">
        <v>3109406</v>
      </c>
      <c r="C8814">
        <v>31404</v>
      </c>
      <c r="D8814" t="s">
        <v>8895</v>
      </c>
      <c r="E8814">
        <v>1</v>
      </c>
      <c r="F8814">
        <v>100</v>
      </c>
    </row>
    <row r="8815" spans="1:6">
      <c r="A8815">
        <v>30403109407</v>
      </c>
      <c r="B8815">
        <v>3109407</v>
      </c>
      <c r="C8815">
        <v>31404</v>
      </c>
      <c r="D8815" t="s">
        <v>8895</v>
      </c>
      <c r="E8815">
        <v>1</v>
      </c>
      <c r="F8815">
        <v>100</v>
      </c>
    </row>
    <row r="8816" spans="1:6">
      <c r="A8816">
        <v>30403109408</v>
      </c>
      <c r="B8816">
        <v>3109408</v>
      </c>
      <c r="C8816">
        <v>31404</v>
      </c>
      <c r="D8816" t="s">
        <v>8895</v>
      </c>
      <c r="E8816">
        <v>1</v>
      </c>
      <c r="F8816">
        <v>100</v>
      </c>
    </row>
    <row r="8817" spans="1:6">
      <c r="A8817">
        <v>30403109409</v>
      </c>
      <c r="B8817">
        <v>3109409</v>
      </c>
      <c r="C8817">
        <v>31404</v>
      </c>
      <c r="D8817" t="s">
        <v>8895</v>
      </c>
      <c r="E8817">
        <v>1</v>
      </c>
      <c r="F8817">
        <v>100</v>
      </c>
    </row>
    <row r="8818" spans="1:6">
      <c r="A8818">
        <v>30403109410</v>
      </c>
      <c r="B8818">
        <v>3109410</v>
      </c>
      <c r="C8818">
        <v>31404</v>
      </c>
      <c r="D8818" t="s">
        <v>8895</v>
      </c>
      <c r="E8818">
        <v>1</v>
      </c>
      <c r="F8818">
        <v>100</v>
      </c>
    </row>
    <row r="8819" spans="1:6">
      <c r="A8819">
        <v>30403109411</v>
      </c>
      <c r="B8819">
        <v>3109411</v>
      </c>
      <c r="C8819">
        <v>31404</v>
      </c>
      <c r="D8819" t="s">
        <v>8895</v>
      </c>
      <c r="E8819">
        <v>0.90256420000000004</v>
      </c>
      <c r="F8819">
        <v>90.256420899999995</v>
      </c>
    </row>
    <row r="8820" spans="1:6">
      <c r="A8820">
        <v>30403109411</v>
      </c>
      <c r="B8820">
        <v>3109411</v>
      </c>
      <c r="C8820">
        <v>32778</v>
      </c>
      <c r="D8820" t="s">
        <v>10269</v>
      </c>
      <c r="E8820">
        <v>9.7435800000000003E-2</v>
      </c>
      <c r="F8820">
        <v>9.7435790999999998</v>
      </c>
    </row>
    <row r="8821" spans="1:6">
      <c r="A8821">
        <v>30403109412</v>
      </c>
      <c r="B8821">
        <v>3109412</v>
      </c>
      <c r="C8821">
        <v>31404</v>
      </c>
      <c r="D8821" t="s">
        <v>8895</v>
      </c>
      <c r="E8821">
        <v>0.64168650000000005</v>
      </c>
      <c r="F8821">
        <v>64.168646199999998</v>
      </c>
    </row>
    <row r="8822" spans="1:6">
      <c r="A8822">
        <v>30403109412</v>
      </c>
      <c r="B8822">
        <v>3109412</v>
      </c>
      <c r="C8822">
        <v>32778</v>
      </c>
      <c r="D8822" t="s">
        <v>10269</v>
      </c>
      <c r="E8822">
        <v>0.35831350000000001</v>
      </c>
      <c r="F8822">
        <v>35.831353800000002</v>
      </c>
    </row>
    <row r="8823" spans="1:6">
      <c r="A8823">
        <v>30403109413</v>
      </c>
      <c r="B8823">
        <v>3109413</v>
      </c>
      <c r="C8823">
        <v>31404</v>
      </c>
      <c r="D8823" t="s">
        <v>8895</v>
      </c>
      <c r="E8823">
        <v>1</v>
      </c>
      <c r="F8823">
        <v>100</v>
      </c>
    </row>
    <row r="8824" spans="1:6">
      <c r="A8824">
        <v>30403109414</v>
      </c>
      <c r="B8824">
        <v>3109414</v>
      </c>
      <c r="C8824">
        <v>31404</v>
      </c>
      <c r="D8824" t="s">
        <v>8895</v>
      </c>
      <c r="E8824">
        <v>1</v>
      </c>
      <c r="F8824">
        <v>100</v>
      </c>
    </row>
    <row r="8825" spans="1:6">
      <c r="A8825">
        <v>30403109415</v>
      </c>
      <c r="B8825">
        <v>3109415</v>
      </c>
      <c r="C8825">
        <v>31404</v>
      </c>
      <c r="D8825" t="s">
        <v>8895</v>
      </c>
      <c r="E8825">
        <v>1</v>
      </c>
      <c r="F8825">
        <v>100</v>
      </c>
    </row>
    <row r="8826" spans="1:6">
      <c r="A8826">
        <v>30403109416</v>
      </c>
      <c r="B8826">
        <v>3109416</v>
      </c>
      <c r="C8826">
        <v>31404</v>
      </c>
      <c r="D8826" t="s">
        <v>8895</v>
      </c>
      <c r="E8826">
        <v>1</v>
      </c>
      <c r="F8826">
        <v>100</v>
      </c>
    </row>
    <row r="8827" spans="1:6">
      <c r="A8827">
        <v>30403109417</v>
      </c>
      <c r="B8827">
        <v>3109417</v>
      </c>
      <c r="C8827">
        <v>31404</v>
      </c>
      <c r="D8827" t="s">
        <v>8895</v>
      </c>
      <c r="E8827">
        <v>1</v>
      </c>
      <c r="F8827">
        <v>100</v>
      </c>
    </row>
    <row r="8828" spans="1:6">
      <c r="A8828">
        <v>30403109418</v>
      </c>
      <c r="B8828">
        <v>3109418</v>
      </c>
      <c r="C8828">
        <v>31404</v>
      </c>
      <c r="D8828" t="s">
        <v>8895</v>
      </c>
      <c r="E8828">
        <v>1</v>
      </c>
      <c r="F8828">
        <v>100</v>
      </c>
    </row>
    <row r="8829" spans="1:6">
      <c r="A8829">
        <v>30403109419</v>
      </c>
      <c r="B8829">
        <v>3109419</v>
      </c>
      <c r="C8829">
        <v>31404</v>
      </c>
      <c r="D8829" t="s">
        <v>8895</v>
      </c>
      <c r="E8829">
        <v>1</v>
      </c>
      <c r="F8829">
        <v>100</v>
      </c>
    </row>
    <row r="8830" spans="1:6">
      <c r="A8830">
        <v>30403109420</v>
      </c>
      <c r="B8830">
        <v>3109420</v>
      </c>
      <c r="C8830">
        <v>31404</v>
      </c>
      <c r="D8830" t="s">
        <v>8895</v>
      </c>
      <c r="E8830">
        <v>1</v>
      </c>
      <c r="F8830">
        <v>100</v>
      </c>
    </row>
    <row r="8831" spans="1:6">
      <c r="A8831">
        <v>30403109421</v>
      </c>
      <c r="B8831">
        <v>3109421</v>
      </c>
      <c r="C8831">
        <v>31404</v>
      </c>
      <c r="D8831" t="s">
        <v>8895</v>
      </c>
      <c r="E8831">
        <v>1</v>
      </c>
      <c r="F8831">
        <v>100</v>
      </c>
    </row>
    <row r="8832" spans="1:6">
      <c r="A8832">
        <v>30403109422</v>
      </c>
      <c r="B8832">
        <v>3109422</v>
      </c>
      <c r="C8832">
        <v>31404</v>
      </c>
      <c r="D8832" t="s">
        <v>8895</v>
      </c>
      <c r="E8832">
        <v>1</v>
      </c>
      <c r="F8832">
        <v>100</v>
      </c>
    </row>
    <row r="8833" spans="1:6">
      <c r="A8833">
        <v>30403109423</v>
      </c>
      <c r="B8833">
        <v>3109423</v>
      </c>
      <c r="C8833">
        <v>31404</v>
      </c>
      <c r="D8833" t="s">
        <v>8895</v>
      </c>
      <c r="E8833">
        <v>1</v>
      </c>
      <c r="F8833">
        <v>100</v>
      </c>
    </row>
    <row r="8834" spans="1:6">
      <c r="A8834">
        <v>30403109424</v>
      </c>
      <c r="B8834">
        <v>3109424</v>
      </c>
      <c r="C8834">
        <v>31404</v>
      </c>
      <c r="D8834" t="s">
        <v>8895</v>
      </c>
      <c r="E8834">
        <v>1</v>
      </c>
      <c r="F8834">
        <v>100</v>
      </c>
    </row>
    <row r="8835" spans="1:6">
      <c r="A8835">
        <v>30403109425</v>
      </c>
      <c r="B8835">
        <v>3109425</v>
      </c>
      <c r="C8835">
        <v>31404</v>
      </c>
      <c r="D8835" t="s">
        <v>8895</v>
      </c>
      <c r="E8835">
        <v>1</v>
      </c>
      <c r="F8835">
        <v>100</v>
      </c>
    </row>
    <row r="8836" spans="1:6">
      <c r="A8836">
        <v>30403109426</v>
      </c>
      <c r="B8836">
        <v>3109426</v>
      </c>
      <c r="C8836">
        <v>31404</v>
      </c>
      <c r="D8836" t="s">
        <v>8895</v>
      </c>
      <c r="E8836">
        <v>1</v>
      </c>
      <c r="F8836">
        <v>100</v>
      </c>
    </row>
    <row r="8837" spans="1:6">
      <c r="A8837">
        <v>30403109427</v>
      </c>
      <c r="B8837">
        <v>3109427</v>
      </c>
      <c r="C8837">
        <v>31404</v>
      </c>
      <c r="D8837" t="s">
        <v>8895</v>
      </c>
      <c r="E8837">
        <v>1</v>
      </c>
      <c r="F8837">
        <v>100</v>
      </c>
    </row>
    <row r="8838" spans="1:6">
      <c r="A8838">
        <v>30403109428</v>
      </c>
      <c r="B8838">
        <v>3109428</v>
      </c>
      <c r="C8838">
        <v>31404</v>
      </c>
      <c r="D8838" t="s">
        <v>8895</v>
      </c>
      <c r="E8838">
        <v>1</v>
      </c>
      <c r="F8838">
        <v>100</v>
      </c>
    </row>
    <row r="8839" spans="1:6">
      <c r="A8839">
        <v>30403109429</v>
      </c>
      <c r="B8839">
        <v>3109429</v>
      </c>
      <c r="C8839">
        <v>31404</v>
      </c>
      <c r="D8839" t="s">
        <v>8895</v>
      </c>
      <c r="E8839">
        <v>1</v>
      </c>
      <c r="F8839">
        <v>100</v>
      </c>
    </row>
    <row r="8840" spans="1:6">
      <c r="A8840">
        <v>30403109430</v>
      </c>
      <c r="B8840">
        <v>3109430</v>
      </c>
      <c r="C8840">
        <v>31404</v>
      </c>
      <c r="D8840" t="s">
        <v>8895</v>
      </c>
      <c r="E8840">
        <v>1</v>
      </c>
      <c r="F8840">
        <v>100</v>
      </c>
    </row>
    <row r="8841" spans="1:6">
      <c r="A8841">
        <v>30403109431</v>
      </c>
      <c r="B8841">
        <v>3109431</v>
      </c>
      <c r="C8841">
        <v>31404</v>
      </c>
      <c r="D8841" t="s">
        <v>8895</v>
      </c>
      <c r="E8841">
        <v>1</v>
      </c>
      <c r="F8841">
        <v>100</v>
      </c>
    </row>
    <row r="8842" spans="1:6">
      <c r="A8842">
        <v>30403109501</v>
      </c>
      <c r="B8842">
        <v>3109501</v>
      </c>
      <c r="C8842">
        <v>32579</v>
      </c>
      <c r="D8842" t="s">
        <v>10070</v>
      </c>
      <c r="E8842">
        <v>1</v>
      </c>
      <c r="F8842">
        <v>100</v>
      </c>
    </row>
    <row r="8843" spans="1:6">
      <c r="A8843">
        <v>30403109502</v>
      </c>
      <c r="B8843">
        <v>3109502</v>
      </c>
      <c r="C8843">
        <v>32579</v>
      </c>
      <c r="D8843" t="s">
        <v>10070</v>
      </c>
      <c r="E8843">
        <v>1</v>
      </c>
      <c r="F8843">
        <v>100</v>
      </c>
    </row>
    <row r="8844" spans="1:6">
      <c r="A8844">
        <v>30403109503</v>
      </c>
      <c r="B8844">
        <v>3109503</v>
      </c>
      <c r="C8844">
        <v>31231</v>
      </c>
      <c r="D8844" t="s">
        <v>8722</v>
      </c>
      <c r="E8844">
        <v>7.2186799999999995E-2</v>
      </c>
      <c r="F8844">
        <v>7.2186816</v>
      </c>
    </row>
    <row r="8845" spans="1:6">
      <c r="A8845">
        <v>30403109503</v>
      </c>
      <c r="B8845">
        <v>3109503</v>
      </c>
      <c r="C8845">
        <v>32579</v>
      </c>
      <c r="D8845" t="s">
        <v>10070</v>
      </c>
      <c r="E8845">
        <v>0.9278132</v>
      </c>
      <c r="F8845">
        <v>92.781318400000004</v>
      </c>
    </row>
    <row r="8846" spans="1:6">
      <c r="A8846">
        <v>30403109504</v>
      </c>
      <c r="B8846">
        <v>3109504</v>
      </c>
      <c r="C8846">
        <v>30728</v>
      </c>
      <c r="D8846" t="s">
        <v>8219</v>
      </c>
      <c r="E8846">
        <v>0.1451614</v>
      </c>
      <c r="F8846">
        <v>14.516140399999999</v>
      </c>
    </row>
    <row r="8847" spans="1:6">
      <c r="A8847">
        <v>30403109504</v>
      </c>
      <c r="B8847">
        <v>3109504</v>
      </c>
      <c r="C8847">
        <v>32579</v>
      </c>
      <c r="D8847" t="s">
        <v>10070</v>
      </c>
      <c r="E8847">
        <v>0.8548386</v>
      </c>
      <c r="F8847">
        <v>85.483859600000002</v>
      </c>
    </row>
    <row r="8848" spans="1:6">
      <c r="A8848">
        <v>30403109505</v>
      </c>
      <c r="B8848">
        <v>3109505</v>
      </c>
      <c r="C8848">
        <v>32579</v>
      </c>
      <c r="D8848" t="s">
        <v>10070</v>
      </c>
      <c r="E8848">
        <v>1</v>
      </c>
      <c r="F8848">
        <v>100</v>
      </c>
    </row>
    <row r="8849" spans="1:6">
      <c r="A8849">
        <v>30403109506</v>
      </c>
      <c r="B8849">
        <v>3109506</v>
      </c>
      <c r="C8849">
        <v>30728</v>
      </c>
      <c r="D8849" t="s">
        <v>8219</v>
      </c>
      <c r="E8849">
        <v>0.19246830000000001</v>
      </c>
      <c r="F8849">
        <v>19.246829900000002</v>
      </c>
    </row>
    <row r="8850" spans="1:6">
      <c r="A8850">
        <v>30403109506</v>
      </c>
      <c r="B8850">
        <v>3109506</v>
      </c>
      <c r="C8850">
        <v>32579</v>
      </c>
      <c r="D8850" t="s">
        <v>10070</v>
      </c>
      <c r="E8850">
        <v>0.80753169999999996</v>
      </c>
      <c r="F8850">
        <v>80.753170100000006</v>
      </c>
    </row>
    <row r="8851" spans="1:6">
      <c r="A8851">
        <v>30403109507</v>
      </c>
      <c r="B8851">
        <v>3109507</v>
      </c>
      <c r="C8851">
        <v>32579</v>
      </c>
      <c r="D8851" t="s">
        <v>10070</v>
      </c>
      <c r="E8851">
        <v>1</v>
      </c>
      <c r="F8851">
        <v>100</v>
      </c>
    </row>
    <row r="8852" spans="1:6">
      <c r="A8852">
        <v>30403109508</v>
      </c>
      <c r="B8852">
        <v>3109508</v>
      </c>
      <c r="C8852">
        <v>32579</v>
      </c>
      <c r="D8852" t="s">
        <v>10070</v>
      </c>
      <c r="E8852">
        <v>1</v>
      </c>
      <c r="F8852">
        <v>100</v>
      </c>
    </row>
    <row r="8853" spans="1:6">
      <c r="A8853">
        <v>30403109509</v>
      </c>
      <c r="B8853">
        <v>3109509</v>
      </c>
      <c r="C8853">
        <v>32579</v>
      </c>
      <c r="D8853" t="s">
        <v>10070</v>
      </c>
      <c r="E8853">
        <v>1</v>
      </c>
      <c r="F8853">
        <v>100</v>
      </c>
    </row>
    <row r="8854" spans="1:6">
      <c r="A8854">
        <v>30403109510</v>
      </c>
      <c r="B8854">
        <v>3109510</v>
      </c>
      <c r="C8854">
        <v>32579</v>
      </c>
      <c r="D8854" t="s">
        <v>10070</v>
      </c>
      <c r="E8854">
        <v>1</v>
      </c>
      <c r="F8854">
        <v>100</v>
      </c>
    </row>
    <row r="8855" spans="1:6">
      <c r="A8855">
        <v>30403109511</v>
      </c>
      <c r="B8855">
        <v>3109511</v>
      </c>
      <c r="C8855">
        <v>31231</v>
      </c>
      <c r="D8855" t="s">
        <v>8722</v>
      </c>
      <c r="E8855">
        <v>8.8816000000000006E-2</v>
      </c>
      <c r="F8855">
        <v>8.8816047999999999</v>
      </c>
    </row>
    <row r="8856" spans="1:6">
      <c r="A8856">
        <v>30403109511</v>
      </c>
      <c r="B8856">
        <v>3109511</v>
      </c>
      <c r="C8856">
        <v>32579</v>
      </c>
      <c r="D8856" t="s">
        <v>10070</v>
      </c>
      <c r="E8856">
        <v>0.91118399999999999</v>
      </c>
      <c r="F8856">
        <v>91.118395199999995</v>
      </c>
    </row>
    <row r="8857" spans="1:6">
      <c r="A8857">
        <v>30403109512</v>
      </c>
      <c r="B8857">
        <v>3109512</v>
      </c>
      <c r="C8857">
        <v>32579</v>
      </c>
      <c r="D8857" t="s">
        <v>10070</v>
      </c>
      <c r="E8857">
        <v>1</v>
      </c>
      <c r="F8857">
        <v>100</v>
      </c>
    </row>
    <row r="8858" spans="1:6">
      <c r="A8858">
        <v>30403109513</v>
      </c>
      <c r="B8858">
        <v>3109513</v>
      </c>
      <c r="C8858">
        <v>31231</v>
      </c>
      <c r="D8858" t="s">
        <v>8722</v>
      </c>
      <c r="E8858">
        <v>0.53124970000000005</v>
      </c>
      <c r="F8858">
        <v>53.124970500000003</v>
      </c>
    </row>
    <row r="8859" spans="1:6">
      <c r="A8859">
        <v>30403109513</v>
      </c>
      <c r="B8859">
        <v>3109513</v>
      </c>
      <c r="C8859">
        <v>32579</v>
      </c>
      <c r="D8859" t="s">
        <v>10070</v>
      </c>
      <c r="E8859">
        <v>0.46875030000000001</v>
      </c>
      <c r="F8859">
        <v>46.875029499999997</v>
      </c>
    </row>
    <row r="8860" spans="1:6">
      <c r="A8860">
        <v>30403109514</v>
      </c>
      <c r="B8860">
        <v>3109514</v>
      </c>
      <c r="C8860">
        <v>32579</v>
      </c>
      <c r="D8860" t="s">
        <v>10070</v>
      </c>
      <c r="E8860">
        <v>1</v>
      </c>
      <c r="F8860">
        <v>100</v>
      </c>
    </row>
    <row r="8861" spans="1:6">
      <c r="A8861">
        <v>30403109601</v>
      </c>
      <c r="B8861">
        <v>3109601</v>
      </c>
      <c r="C8861">
        <v>32670</v>
      </c>
      <c r="D8861" t="s">
        <v>10161</v>
      </c>
      <c r="E8861">
        <v>1</v>
      </c>
      <c r="F8861">
        <v>100</v>
      </c>
    </row>
    <row r="8862" spans="1:6">
      <c r="A8862">
        <v>30403109602</v>
      </c>
      <c r="B8862">
        <v>3109602</v>
      </c>
      <c r="C8862">
        <v>32670</v>
      </c>
      <c r="D8862" t="s">
        <v>10161</v>
      </c>
      <c r="E8862">
        <v>1</v>
      </c>
      <c r="F8862">
        <v>100</v>
      </c>
    </row>
    <row r="8863" spans="1:6">
      <c r="A8863">
        <v>30403109603</v>
      </c>
      <c r="B8863">
        <v>3109603</v>
      </c>
      <c r="C8863">
        <v>32670</v>
      </c>
      <c r="D8863" t="s">
        <v>10161</v>
      </c>
      <c r="E8863">
        <v>1</v>
      </c>
      <c r="F8863">
        <v>100</v>
      </c>
    </row>
    <row r="8864" spans="1:6">
      <c r="A8864">
        <v>30403109604</v>
      </c>
      <c r="B8864">
        <v>3109604</v>
      </c>
      <c r="C8864">
        <v>32670</v>
      </c>
      <c r="D8864" t="s">
        <v>10161</v>
      </c>
      <c r="E8864">
        <v>1</v>
      </c>
      <c r="F8864">
        <v>100</v>
      </c>
    </row>
    <row r="8865" spans="1:6">
      <c r="A8865">
        <v>30403109605</v>
      </c>
      <c r="B8865">
        <v>3109605</v>
      </c>
      <c r="C8865">
        <v>32670</v>
      </c>
      <c r="D8865" t="s">
        <v>10161</v>
      </c>
      <c r="E8865">
        <v>1</v>
      </c>
      <c r="F8865">
        <v>100</v>
      </c>
    </row>
    <row r="8866" spans="1:6">
      <c r="A8866">
        <v>30403109606</v>
      </c>
      <c r="B8866">
        <v>3109606</v>
      </c>
      <c r="C8866">
        <v>32670</v>
      </c>
      <c r="D8866" t="s">
        <v>10161</v>
      </c>
      <c r="E8866">
        <v>1</v>
      </c>
      <c r="F8866">
        <v>100</v>
      </c>
    </row>
    <row r="8867" spans="1:6">
      <c r="A8867">
        <v>30403109607</v>
      </c>
      <c r="B8867">
        <v>3109607</v>
      </c>
      <c r="C8867">
        <v>32670</v>
      </c>
      <c r="D8867" t="s">
        <v>10161</v>
      </c>
      <c r="E8867">
        <v>1</v>
      </c>
      <c r="F8867">
        <v>100</v>
      </c>
    </row>
    <row r="8868" spans="1:6">
      <c r="A8868">
        <v>30403109608</v>
      </c>
      <c r="B8868">
        <v>3109608</v>
      </c>
      <c r="C8868">
        <v>32670</v>
      </c>
      <c r="D8868" t="s">
        <v>10161</v>
      </c>
      <c r="E8868">
        <v>1</v>
      </c>
      <c r="F8868">
        <v>100</v>
      </c>
    </row>
    <row r="8869" spans="1:6">
      <c r="A8869">
        <v>30403109609</v>
      </c>
      <c r="B8869">
        <v>3109609</v>
      </c>
      <c r="C8869">
        <v>32670</v>
      </c>
      <c r="D8869" t="s">
        <v>10161</v>
      </c>
      <c r="E8869">
        <v>1</v>
      </c>
      <c r="F8869">
        <v>100</v>
      </c>
    </row>
    <row r="8870" spans="1:6">
      <c r="A8870">
        <v>30403109610</v>
      </c>
      <c r="B8870">
        <v>3109610</v>
      </c>
      <c r="C8870">
        <v>32670</v>
      </c>
      <c r="D8870" t="s">
        <v>10161</v>
      </c>
      <c r="E8870">
        <v>1</v>
      </c>
      <c r="F8870">
        <v>100</v>
      </c>
    </row>
    <row r="8871" spans="1:6">
      <c r="A8871">
        <v>30403109611</v>
      </c>
      <c r="B8871">
        <v>3109611</v>
      </c>
      <c r="C8871">
        <v>32670</v>
      </c>
      <c r="D8871" t="s">
        <v>10161</v>
      </c>
      <c r="E8871">
        <v>1</v>
      </c>
      <c r="F8871">
        <v>100</v>
      </c>
    </row>
    <row r="8872" spans="1:6">
      <c r="A8872">
        <v>30403109612</v>
      </c>
      <c r="B8872">
        <v>3109612</v>
      </c>
      <c r="C8872">
        <v>32670</v>
      </c>
      <c r="D8872" t="s">
        <v>10161</v>
      </c>
      <c r="E8872">
        <v>1</v>
      </c>
      <c r="F8872">
        <v>100</v>
      </c>
    </row>
    <row r="8873" spans="1:6">
      <c r="A8873">
        <v>30403109613</v>
      </c>
      <c r="B8873">
        <v>3109613</v>
      </c>
      <c r="C8873">
        <v>32670</v>
      </c>
      <c r="D8873" t="s">
        <v>10161</v>
      </c>
      <c r="E8873">
        <v>1</v>
      </c>
      <c r="F8873">
        <v>100</v>
      </c>
    </row>
    <row r="8874" spans="1:6">
      <c r="A8874">
        <v>30403109614</v>
      </c>
      <c r="B8874">
        <v>3109614</v>
      </c>
      <c r="C8874">
        <v>32670</v>
      </c>
      <c r="D8874" t="s">
        <v>10161</v>
      </c>
      <c r="E8874">
        <v>1</v>
      </c>
      <c r="F8874">
        <v>100</v>
      </c>
    </row>
    <row r="8875" spans="1:6">
      <c r="A8875">
        <v>30403109615</v>
      </c>
      <c r="B8875">
        <v>3109615</v>
      </c>
      <c r="C8875">
        <v>32670</v>
      </c>
      <c r="D8875" t="s">
        <v>10161</v>
      </c>
      <c r="E8875">
        <v>1</v>
      </c>
      <c r="F8875">
        <v>100</v>
      </c>
    </row>
    <row r="8876" spans="1:6">
      <c r="A8876">
        <v>30403109616</v>
      </c>
      <c r="B8876">
        <v>3109616</v>
      </c>
      <c r="C8876">
        <v>32670</v>
      </c>
      <c r="D8876" t="s">
        <v>10161</v>
      </c>
      <c r="E8876">
        <v>1</v>
      </c>
      <c r="F8876">
        <v>100</v>
      </c>
    </row>
    <row r="8877" spans="1:6">
      <c r="A8877">
        <v>30403109617</v>
      </c>
      <c r="B8877">
        <v>3109617</v>
      </c>
      <c r="C8877">
        <v>32670</v>
      </c>
      <c r="D8877" t="s">
        <v>10161</v>
      </c>
      <c r="E8877">
        <v>1</v>
      </c>
      <c r="F8877">
        <v>100</v>
      </c>
    </row>
    <row r="8878" spans="1:6">
      <c r="A8878">
        <v>30403109618</v>
      </c>
      <c r="B8878">
        <v>3109618</v>
      </c>
      <c r="C8878">
        <v>32670</v>
      </c>
      <c r="D8878" t="s">
        <v>10161</v>
      </c>
      <c r="E8878">
        <v>1</v>
      </c>
      <c r="F8878">
        <v>100</v>
      </c>
    </row>
    <row r="8879" spans="1:6">
      <c r="A8879">
        <v>30403109619</v>
      </c>
      <c r="B8879">
        <v>3109619</v>
      </c>
      <c r="C8879">
        <v>32670</v>
      </c>
      <c r="D8879" t="s">
        <v>10161</v>
      </c>
      <c r="E8879">
        <v>1</v>
      </c>
      <c r="F8879">
        <v>100</v>
      </c>
    </row>
    <row r="8880" spans="1:6">
      <c r="A8880">
        <v>30403109620</v>
      </c>
      <c r="B8880">
        <v>3109620</v>
      </c>
      <c r="C8880">
        <v>32670</v>
      </c>
      <c r="D8880" t="s">
        <v>10161</v>
      </c>
      <c r="E8880">
        <v>1</v>
      </c>
      <c r="F8880">
        <v>100</v>
      </c>
    </row>
    <row r="8881" spans="1:6">
      <c r="A8881">
        <v>30403109621</v>
      </c>
      <c r="B8881">
        <v>3109621</v>
      </c>
      <c r="C8881">
        <v>32670</v>
      </c>
      <c r="D8881" t="s">
        <v>10161</v>
      </c>
      <c r="E8881">
        <v>1</v>
      </c>
      <c r="F8881">
        <v>100</v>
      </c>
    </row>
    <row r="8882" spans="1:6">
      <c r="A8882">
        <v>30403109622</v>
      </c>
      <c r="B8882">
        <v>3109622</v>
      </c>
      <c r="C8882">
        <v>32670</v>
      </c>
      <c r="D8882" t="s">
        <v>10161</v>
      </c>
      <c r="E8882">
        <v>1</v>
      </c>
      <c r="F8882">
        <v>100</v>
      </c>
    </row>
    <row r="8883" spans="1:6">
      <c r="A8883">
        <v>30403109623</v>
      </c>
      <c r="B8883">
        <v>3109623</v>
      </c>
      <c r="C8883">
        <v>32670</v>
      </c>
      <c r="D8883" t="s">
        <v>10161</v>
      </c>
      <c r="E8883">
        <v>1</v>
      </c>
      <c r="F8883">
        <v>100</v>
      </c>
    </row>
    <row r="8884" spans="1:6">
      <c r="A8884">
        <v>30403109701</v>
      </c>
      <c r="B8884">
        <v>3109701</v>
      </c>
      <c r="C8884">
        <v>32778</v>
      </c>
      <c r="D8884" t="s">
        <v>10269</v>
      </c>
      <c r="E8884">
        <v>1</v>
      </c>
      <c r="F8884">
        <v>100</v>
      </c>
    </row>
    <row r="8885" spans="1:6">
      <c r="A8885">
        <v>30403109702</v>
      </c>
      <c r="B8885">
        <v>3109702</v>
      </c>
      <c r="C8885">
        <v>32778</v>
      </c>
      <c r="D8885" t="s">
        <v>10269</v>
      </c>
      <c r="E8885">
        <v>1</v>
      </c>
      <c r="F8885">
        <v>100</v>
      </c>
    </row>
    <row r="8886" spans="1:6">
      <c r="A8886">
        <v>30403109703</v>
      </c>
      <c r="B8886">
        <v>3109703</v>
      </c>
      <c r="C8886">
        <v>32778</v>
      </c>
      <c r="D8886" t="s">
        <v>10269</v>
      </c>
      <c r="E8886">
        <v>0.53592879999999998</v>
      </c>
      <c r="F8886">
        <v>53.592876099999998</v>
      </c>
    </row>
    <row r="8887" spans="1:6">
      <c r="A8887">
        <v>30403109703</v>
      </c>
      <c r="B8887">
        <v>3109703</v>
      </c>
      <c r="C8887">
        <v>32883</v>
      </c>
      <c r="D8887" t="s">
        <v>10374</v>
      </c>
      <c r="E8887">
        <v>0.46407120000000002</v>
      </c>
      <c r="F8887">
        <v>46.407123900000002</v>
      </c>
    </row>
    <row r="8888" spans="1:6">
      <c r="A8888">
        <v>30403109704</v>
      </c>
      <c r="B8888">
        <v>3109704</v>
      </c>
      <c r="C8888">
        <v>32778</v>
      </c>
      <c r="D8888" t="s">
        <v>10269</v>
      </c>
      <c r="E8888">
        <v>1</v>
      </c>
      <c r="F8888">
        <v>100</v>
      </c>
    </row>
    <row r="8889" spans="1:6">
      <c r="A8889">
        <v>30403109705</v>
      </c>
      <c r="B8889">
        <v>3109705</v>
      </c>
      <c r="C8889">
        <v>32778</v>
      </c>
      <c r="D8889" t="s">
        <v>10269</v>
      </c>
      <c r="E8889">
        <v>1</v>
      </c>
      <c r="F8889">
        <v>100</v>
      </c>
    </row>
    <row r="8890" spans="1:6">
      <c r="A8890">
        <v>30403109706</v>
      </c>
      <c r="B8890">
        <v>3109706</v>
      </c>
      <c r="C8890">
        <v>32778</v>
      </c>
      <c r="D8890" t="s">
        <v>10269</v>
      </c>
      <c r="E8890">
        <v>0.6812222</v>
      </c>
      <c r="F8890">
        <v>68.122216199999997</v>
      </c>
    </row>
    <row r="8891" spans="1:6">
      <c r="A8891">
        <v>30403109706</v>
      </c>
      <c r="B8891">
        <v>3109706</v>
      </c>
      <c r="C8891">
        <v>32883</v>
      </c>
      <c r="D8891" t="s">
        <v>10374</v>
      </c>
      <c r="E8891">
        <v>0.3187778</v>
      </c>
      <c r="F8891">
        <v>31.8777838</v>
      </c>
    </row>
    <row r="8892" spans="1:6">
      <c r="A8892">
        <v>30403109707</v>
      </c>
      <c r="B8892">
        <v>3109707</v>
      </c>
      <c r="C8892">
        <v>32778</v>
      </c>
      <c r="D8892" t="s">
        <v>10269</v>
      </c>
      <c r="E8892">
        <v>1</v>
      </c>
      <c r="F8892">
        <v>100</v>
      </c>
    </row>
    <row r="8893" spans="1:6">
      <c r="A8893">
        <v>30403109708</v>
      </c>
      <c r="B8893">
        <v>3109708</v>
      </c>
      <c r="C8893">
        <v>32778</v>
      </c>
      <c r="D8893" t="s">
        <v>10269</v>
      </c>
      <c r="E8893">
        <v>1</v>
      </c>
      <c r="F8893">
        <v>100</v>
      </c>
    </row>
    <row r="8894" spans="1:6">
      <c r="A8894">
        <v>30403109709</v>
      </c>
      <c r="B8894">
        <v>3109709</v>
      </c>
      <c r="C8894">
        <v>32778</v>
      </c>
      <c r="D8894" t="s">
        <v>10269</v>
      </c>
      <c r="E8894">
        <v>1</v>
      </c>
      <c r="F8894">
        <v>100</v>
      </c>
    </row>
    <row r="8895" spans="1:6">
      <c r="A8895">
        <v>30403109710</v>
      </c>
      <c r="B8895">
        <v>3109710</v>
      </c>
      <c r="C8895">
        <v>32778</v>
      </c>
      <c r="D8895" t="s">
        <v>10269</v>
      </c>
      <c r="E8895">
        <v>1</v>
      </c>
      <c r="F8895">
        <v>100</v>
      </c>
    </row>
    <row r="8896" spans="1:6">
      <c r="A8896">
        <v>30403109711</v>
      </c>
      <c r="B8896">
        <v>3109711</v>
      </c>
      <c r="C8896">
        <v>32778</v>
      </c>
      <c r="D8896" t="s">
        <v>10269</v>
      </c>
      <c r="E8896">
        <v>1</v>
      </c>
      <c r="F8896">
        <v>100</v>
      </c>
    </row>
    <row r="8897" spans="1:6">
      <c r="A8897">
        <v>30403109712</v>
      </c>
      <c r="B8897">
        <v>3109712</v>
      </c>
      <c r="C8897">
        <v>32778</v>
      </c>
      <c r="D8897" t="s">
        <v>10269</v>
      </c>
      <c r="E8897">
        <v>1</v>
      </c>
      <c r="F8897">
        <v>100</v>
      </c>
    </row>
    <row r="8898" spans="1:6">
      <c r="A8898">
        <v>30403109713</v>
      </c>
      <c r="B8898">
        <v>3109713</v>
      </c>
      <c r="C8898">
        <v>32778</v>
      </c>
      <c r="D8898" t="s">
        <v>10269</v>
      </c>
      <c r="E8898">
        <v>1</v>
      </c>
      <c r="F8898">
        <v>100</v>
      </c>
    </row>
    <row r="8899" spans="1:6">
      <c r="A8899">
        <v>30403109714</v>
      </c>
      <c r="B8899">
        <v>3109714</v>
      </c>
      <c r="C8899">
        <v>32778</v>
      </c>
      <c r="D8899" t="s">
        <v>10269</v>
      </c>
      <c r="E8899">
        <v>1</v>
      </c>
      <c r="F8899">
        <v>100</v>
      </c>
    </row>
    <row r="8900" spans="1:6">
      <c r="A8900">
        <v>30403109715</v>
      </c>
      <c r="B8900">
        <v>3109715</v>
      </c>
      <c r="C8900">
        <v>32778</v>
      </c>
      <c r="D8900" t="s">
        <v>10269</v>
      </c>
      <c r="E8900">
        <v>1</v>
      </c>
      <c r="F8900">
        <v>100</v>
      </c>
    </row>
    <row r="8901" spans="1:6">
      <c r="A8901">
        <v>30403109716</v>
      </c>
      <c r="B8901">
        <v>3109716</v>
      </c>
      <c r="C8901">
        <v>32778</v>
      </c>
      <c r="D8901" t="s">
        <v>10269</v>
      </c>
      <c r="E8901">
        <v>1</v>
      </c>
      <c r="F8901">
        <v>100</v>
      </c>
    </row>
    <row r="8902" spans="1:6">
      <c r="A8902">
        <v>30403109717</v>
      </c>
      <c r="B8902">
        <v>3109717</v>
      </c>
      <c r="C8902">
        <v>31404</v>
      </c>
      <c r="D8902" t="s">
        <v>8895</v>
      </c>
      <c r="E8902">
        <v>0.27330539999999998</v>
      </c>
      <c r="F8902">
        <v>27.330543899999999</v>
      </c>
    </row>
    <row r="8903" spans="1:6">
      <c r="A8903">
        <v>30403109717</v>
      </c>
      <c r="B8903">
        <v>3109717</v>
      </c>
      <c r="C8903">
        <v>32778</v>
      </c>
      <c r="D8903" t="s">
        <v>10269</v>
      </c>
      <c r="E8903">
        <v>0.72669459999999997</v>
      </c>
      <c r="F8903">
        <v>72.669456100000005</v>
      </c>
    </row>
    <row r="8904" spans="1:6">
      <c r="A8904">
        <v>30403109718</v>
      </c>
      <c r="B8904">
        <v>3109718</v>
      </c>
      <c r="C8904">
        <v>31404</v>
      </c>
      <c r="D8904" t="s">
        <v>8895</v>
      </c>
      <c r="E8904">
        <v>0.15116299999999999</v>
      </c>
      <c r="F8904">
        <v>15.116296200000001</v>
      </c>
    </row>
    <row r="8905" spans="1:6">
      <c r="A8905">
        <v>30403109718</v>
      </c>
      <c r="B8905">
        <v>3109718</v>
      </c>
      <c r="C8905">
        <v>32778</v>
      </c>
      <c r="D8905" t="s">
        <v>10269</v>
      </c>
      <c r="E8905">
        <v>0.84883699999999995</v>
      </c>
      <c r="F8905">
        <v>84.883703800000006</v>
      </c>
    </row>
    <row r="8906" spans="1:6">
      <c r="A8906">
        <v>30403109719</v>
      </c>
      <c r="B8906">
        <v>3109719</v>
      </c>
      <c r="C8906">
        <v>32778</v>
      </c>
      <c r="D8906" t="s">
        <v>10269</v>
      </c>
      <c r="E8906">
        <v>1</v>
      </c>
      <c r="F8906">
        <v>100</v>
      </c>
    </row>
    <row r="8907" spans="1:6">
      <c r="A8907">
        <v>30403109720</v>
      </c>
      <c r="B8907">
        <v>3109720</v>
      </c>
      <c r="C8907">
        <v>32778</v>
      </c>
      <c r="D8907" t="s">
        <v>10269</v>
      </c>
      <c r="E8907">
        <v>1</v>
      </c>
      <c r="F8907">
        <v>100</v>
      </c>
    </row>
    <row r="8908" spans="1:6">
      <c r="A8908">
        <v>30403109721</v>
      </c>
      <c r="B8908">
        <v>3109721</v>
      </c>
      <c r="C8908">
        <v>32778</v>
      </c>
      <c r="D8908" t="s">
        <v>10269</v>
      </c>
      <c r="E8908">
        <v>1</v>
      </c>
      <c r="F8908">
        <v>100</v>
      </c>
    </row>
    <row r="8909" spans="1:6">
      <c r="A8909">
        <v>30404109801</v>
      </c>
      <c r="B8909">
        <v>3109801</v>
      </c>
      <c r="C8909">
        <v>30987</v>
      </c>
      <c r="D8909" t="s">
        <v>8478</v>
      </c>
      <c r="E8909">
        <v>0.99999990000000005</v>
      </c>
      <c r="F8909">
        <v>99.999993500000002</v>
      </c>
    </row>
    <row r="8910" spans="1:6">
      <c r="A8910">
        <v>30404109802</v>
      </c>
      <c r="B8910">
        <v>3109802</v>
      </c>
      <c r="C8910">
        <v>30987</v>
      </c>
      <c r="D8910" t="s">
        <v>8478</v>
      </c>
      <c r="E8910">
        <v>1</v>
      </c>
      <c r="F8910">
        <v>100</v>
      </c>
    </row>
    <row r="8911" spans="1:6">
      <c r="A8911">
        <v>30404109803</v>
      </c>
      <c r="B8911">
        <v>3109803</v>
      </c>
      <c r="C8911">
        <v>30987</v>
      </c>
      <c r="D8911" t="s">
        <v>8478</v>
      </c>
      <c r="E8911">
        <v>1</v>
      </c>
      <c r="F8911">
        <v>100</v>
      </c>
    </row>
    <row r="8912" spans="1:6">
      <c r="A8912">
        <v>30404109804</v>
      </c>
      <c r="B8912">
        <v>3109804</v>
      </c>
      <c r="C8912">
        <v>30987</v>
      </c>
      <c r="D8912" t="s">
        <v>8478</v>
      </c>
      <c r="E8912">
        <v>1</v>
      </c>
      <c r="F8912">
        <v>100</v>
      </c>
    </row>
    <row r="8913" spans="1:6">
      <c r="A8913">
        <v>30404109805</v>
      </c>
      <c r="B8913">
        <v>3109805</v>
      </c>
      <c r="C8913">
        <v>31119</v>
      </c>
      <c r="D8913" t="s">
        <v>8610</v>
      </c>
      <c r="E8913">
        <v>1</v>
      </c>
      <c r="F8913">
        <v>100</v>
      </c>
    </row>
    <row r="8914" spans="1:6">
      <c r="A8914">
        <v>30404109806</v>
      </c>
      <c r="B8914">
        <v>3109806</v>
      </c>
      <c r="C8914">
        <v>31119</v>
      </c>
      <c r="D8914" t="s">
        <v>8610</v>
      </c>
      <c r="E8914">
        <v>1</v>
      </c>
      <c r="F8914">
        <v>100</v>
      </c>
    </row>
    <row r="8915" spans="1:6">
      <c r="A8915">
        <v>30404109807</v>
      </c>
      <c r="B8915">
        <v>3109807</v>
      </c>
      <c r="C8915">
        <v>31119</v>
      </c>
      <c r="D8915" t="s">
        <v>8610</v>
      </c>
      <c r="E8915">
        <v>1</v>
      </c>
      <c r="F8915">
        <v>100</v>
      </c>
    </row>
    <row r="8916" spans="1:6">
      <c r="A8916">
        <v>30404109808</v>
      </c>
      <c r="B8916">
        <v>3109808</v>
      </c>
      <c r="C8916">
        <v>30987</v>
      </c>
      <c r="D8916" t="s">
        <v>8478</v>
      </c>
      <c r="E8916">
        <v>1</v>
      </c>
      <c r="F8916">
        <v>100</v>
      </c>
    </row>
    <row r="8917" spans="1:6">
      <c r="A8917">
        <v>30404109809</v>
      </c>
      <c r="B8917">
        <v>3109809</v>
      </c>
      <c r="C8917">
        <v>30987</v>
      </c>
      <c r="D8917" t="s">
        <v>8478</v>
      </c>
      <c r="E8917">
        <v>1</v>
      </c>
      <c r="F8917">
        <v>100</v>
      </c>
    </row>
    <row r="8918" spans="1:6">
      <c r="A8918">
        <v>30404109810</v>
      </c>
      <c r="B8918">
        <v>3109810</v>
      </c>
      <c r="C8918">
        <v>30987</v>
      </c>
      <c r="D8918" t="s">
        <v>8478</v>
      </c>
      <c r="E8918">
        <v>1</v>
      </c>
      <c r="F8918">
        <v>100</v>
      </c>
    </row>
    <row r="8919" spans="1:6">
      <c r="A8919">
        <v>30404109811</v>
      </c>
      <c r="B8919">
        <v>3109811</v>
      </c>
      <c r="C8919">
        <v>30026</v>
      </c>
      <c r="D8919" t="s">
        <v>7517</v>
      </c>
      <c r="E8919">
        <v>0.2247837</v>
      </c>
      <c r="F8919">
        <v>22.478374200000001</v>
      </c>
    </row>
    <row r="8920" spans="1:6">
      <c r="A8920">
        <v>30404109811</v>
      </c>
      <c r="B8920">
        <v>3109811</v>
      </c>
      <c r="C8920">
        <v>30987</v>
      </c>
      <c r="D8920" t="s">
        <v>8478</v>
      </c>
      <c r="E8920">
        <v>0.77521629999999997</v>
      </c>
      <c r="F8920">
        <v>77.521625799999995</v>
      </c>
    </row>
    <row r="8921" spans="1:6">
      <c r="A8921">
        <v>30404109812</v>
      </c>
      <c r="B8921">
        <v>3109812</v>
      </c>
      <c r="C8921">
        <v>30026</v>
      </c>
      <c r="D8921" t="s">
        <v>7517</v>
      </c>
      <c r="E8921">
        <v>0.1317364</v>
      </c>
      <c r="F8921">
        <v>13.173640799999999</v>
      </c>
    </row>
    <row r="8922" spans="1:6">
      <c r="A8922">
        <v>30404109812</v>
      </c>
      <c r="B8922">
        <v>3109812</v>
      </c>
      <c r="C8922">
        <v>30987</v>
      </c>
      <c r="D8922" t="s">
        <v>8478</v>
      </c>
      <c r="E8922">
        <v>0.86826360000000002</v>
      </c>
      <c r="F8922">
        <v>86.826359199999999</v>
      </c>
    </row>
    <row r="8923" spans="1:6">
      <c r="A8923">
        <v>30404109813</v>
      </c>
      <c r="B8923">
        <v>3109813</v>
      </c>
      <c r="C8923">
        <v>30987</v>
      </c>
      <c r="D8923" t="s">
        <v>8478</v>
      </c>
      <c r="E8923">
        <v>1</v>
      </c>
      <c r="F8923">
        <v>100</v>
      </c>
    </row>
    <row r="8924" spans="1:6">
      <c r="A8924">
        <v>30404109815</v>
      </c>
      <c r="B8924">
        <v>3109815</v>
      </c>
      <c r="C8924">
        <v>31119</v>
      </c>
      <c r="D8924" t="s">
        <v>8610</v>
      </c>
      <c r="E8924">
        <v>1</v>
      </c>
      <c r="F8924">
        <v>100</v>
      </c>
    </row>
    <row r="8925" spans="1:6">
      <c r="A8925">
        <v>30404109816</v>
      </c>
      <c r="B8925">
        <v>3109816</v>
      </c>
      <c r="C8925">
        <v>30987</v>
      </c>
      <c r="D8925" t="s">
        <v>8478</v>
      </c>
      <c r="E8925">
        <v>0.94943829999999996</v>
      </c>
      <c r="F8925">
        <v>94.943825399999994</v>
      </c>
    </row>
    <row r="8926" spans="1:6">
      <c r="A8926">
        <v>30404109816</v>
      </c>
      <c r="B8926">
        <v>3109816</v>
      </c>
      <c r="C8926">
        <v>31119</v>
      </c>
      <c r="D8926" t="s">
        <v>8610</v>
      </c>
      <c r="E8926">
        <v>5.0561700000000001E-2</v>
      </c>
      <c r="F8926">
        <v>5.0561746000000003</v>
      </c>
    </row>
    <row r="8927" spans="1:6">
      <c r="A8927">
        <v>30404109817</v>
      </c>
      <c r="B8927">
        <v>3109817</v>
      </c>
      <c r="C8927">
        <v>31119</v>
      </c>
      <c r="D8927" t="s">
        <v>8610</v>
      </c>
      <c r="E8927">
        <v>1</v>
      </c>
      <c r="F8927">
        <v>100</v>
      </c>
    </row>
    <row r="8928" spans="1:6">
      <c r="A8928">
        <v>30404109818</v>
      </c>
      <c r="B8928">
        <v>3109818</v>
      </c>
      <c r="C8928">
        <v>31119</v>
      </c>
      <c r="D8928" t="s">
        <v>8610</v>
      </c>
      <c r="E8928">
        <v>1</v>
      </c>
      <c r="F8928">
        <v>100</v>
      </c>
    </row>
    <row r="8929" spans="1:6">
      <c r="A8929">
        <v>30404109901</v>
      </c>
      <c r="B8929">
        <v>3109901</v>
      </c>
      <c r="C8929">
        <v>30988</v>
      </c>
      <c r="D8929" t="s">
        <v>8479</v>
      </c>
      <c r="E8929">
        <v>1</v>
      </c>
      <c r="F8929">
        <v>100</v>
      </c>
    </row>
    <row r="8930" spans="1:6">
      <c r="A8930">
        <v>30404110001</v>
      </c>
      <c r="B8930">
        <v>3110001</v>
      </c>
      <c r="C8930">
        <v>31527</v>
      </c>
      <c r="D8930" t="s">
        <v>9018</v>
      </c>
      <c r="E8930">
        <v>1</v>
      </c>
      <c r="F8930">
        <v>100</v>
      </c>
    </row>
    <row r="8931" spans="1:6">
      <c r="A8931">
        <v>30404110002</v>
      </c>
      <c r="B8931">
        <v>3110002</v>
      </c>
      <c r="C8931">
        <v>31527</v>
      </c>
      <c r="D8931" t="s">
        <v>9018</v>
      </c>
      <c r="E8931">
        <v>1</v>
      </c>
      <c r="F8931">
        <v>100</v>
      </c>
    </row>
    <row r="8932" spans="1:6">
      <c r="A8932">
        <v>30404110003</v>
      </c>
      <c r="B8932">
        <v>3110003</v>
      </c>
      <c r="C8932">
        <v>31527</v>
      </c>
      <c r="D8932" t="s">
        <v>9018</v>
      </c>
      <c r="E8932">
        <v>1</v>
      </c>
      <c r="F8932">
        <v>100</v>
      </c>
    </row>
    <row r="8933" spans="1:6">
      <c r="A8933">
        <v>30404110004</v>
      </c>
      <c r="B8933">
        <v>3110004</v>
      </c>
      <c r="C8933">
        <v>31527</v>
      </c>
      <c r="D8933" t="s">
        <v>9018</v>
      </c>
      <c r="E8933">
        <v>1</v>
      </c>
      <c r="F8933">
        <v>100</v>
      </c>
    </row>
    <row r="8934" spans="1:6">
      <c r="A8934">
        <v>30404110005</v>
      </c>
      <c r="B8934">
        <v>3110005</v>
      </c>
      <c r="C8934">
        <v>31527</v>
      </c>
      <c r="D8934" t="s">
        <v>9018</v>
      </c>
      <c r="E8934">
        <v>0.82524280000000005</v>
      </c>
      <c r="F8934">
        <v>82.524281900000005</v>
      </c>
    </row>
    <row r="8935" spans="1:6">
      <c r="A8935">
        <v>30404110005</v>
      </c>
      <c r="B8935">
        <v>3110005</v>
      </c>
      <c r="C8935">
        <v>31883</v>
      </c>
      <c r="D8935" t="s">
        <v>9374</v>
      </c>
      <c r="E8935">
        <v>0.1747572</v>
      </c>
      <c r="F8935">
        <v>17.475718100000002</v>
      </c>
    </row>
    <row r="8936" spans="1:6">
      <c r="A8936">
        <v>30404110006</v>
      </c>
      <c r="B8936">
        <v>3110006</v>
      </c>
      <c r="C8936">
        <v>31527</v>
      </c>
      <c r="D8936" t="s">
        <v>9018</v>
      </c>
      <c r="E8936">
        <v>1</v>
      </c>
      <c r="F8936">
        <v>100</v>
      </c>
    </row>
    <row r="8937" spans="1:6">
      <c r="A8937">
        <v>30404110007</v>
      </c>
      <c r="B8937">
        <v>3110007</v>
      </c>
      <c r="C8937">
        <v>31527</v>
      </c>
      <c r="D8937" t="s">
        <v>9018</v>
      </c>
      <c r="E8937">
        <v>1</v>
      </c>
      <c r="F8937">
        <v>100</v>
      </c>
    </row>
    <row r="8938" spans="1:6">
      <c r="A8938">
        <v>30404110008</v>
      </c>
      <c r="B8938">
        <v>3110008</v>
      </c>
      <c r="C8938">
        <v>31527</v>
      </c>
      <c r="D8938" t="s">
        <v>9018</v>
      </c>
      <c r="E8938">
        <v>1</v>
      </c>
      <c r="F8938">
        <v>100</v>
      </c>
    </row>
    <row r="8939" spans="1:6">
      <c r="A8939">
        <v>30404110009</v>
      </c>
      <c r="B8939">
        <v>3110009</v>
      </c>
      <c r="C8939">
        <v>31527</v>
      </c>
      <c r="D8939" t="s">
        <v>9018</v>
      </c>
      <c r="E8939">
        <v>1</v>
      </c>
      <c r="F8939">
        <v>100</v>
      </c>
    </row>
    <row r="8940" spans="1:6">
      <c r="A8940">
        <v>30404110010</v>
      </c>
      <c r="B8940">
        <v>3110010</v>
      </c>
      <c r="C8940">
        <v>31527</v>
      </c>
      <c r="D8940" t="s">
        <v>9018</v>
      </c>
      <c r="E8940">
        <v>1</v>
      </c>
      <c r="F8940">
        <v>100</v>
      </c>
    </row>
    <row r="8941" spans="1:6">
      <c r="A8941">
        <v>30404110011</v>
      </c>
      <c r="B8941">
        <v>3110011</v>
      </c>
      <c r="C8941">
        <v>31527</v>
      </c>
      <c r="D8941" t="s">
        <v>9018</v>
      </c>
      <c r="E8941">
        <v>1</v>
      </c>
      <c r="F8941">
        <v>100</v>
      </c>
    </row>
    <row r="8942" spans="1:6">
      <c r="A8942">
        <v>30404110012</v>
      </c>
      <c r="B8942">
        <v>3110012</v>
      </c>
      <c r="C8942">
        <v>31527</v>
      </c>
      <c r="D8942" t="s">
        <v>9018</v>
      </c>
      <c r="E8942">
        <v>1</v>
      </c>
      <c r="F8942">
        <v>100</v>
      </c>
    </row>
    <row r="8943" spans="1:6">
      <c r="A8943">
        <v>30404110013</v>
      </c>
      <c r="B8943">
        <v>3110013</v>
      </c>
      <c r="C8943">
        <v>31527</v>
      </c>
      <c r="D8943" t="s">
        <v>9018</v>
      </c>
      <c r="E8943">
        <v>1</v>
      </c>
      <c r="F8943">
        <v>100</v>
      </c>
    </row>
    <row r="8944" spans="1:6">
      <c r="A8944">
        <v>30404110014</v>
      </c>
      <c r="B8944">
        <v>3110014</v>
      </c>
      <c r="C8944">
        <v>31527</v>
      </c>
      <c r="D8944" t="s">
        <v>9018</v>
      </c>
      <c r="E8944">
        <v>1</v>
      </c>
      <c r="F8944">
        <v>100</v>
      </c>
    </row>
    <row r="8945" spans="1:6">
      <c r="A8945">
        <v>30404110015</v>
      </c>
      <c r="B8945">
        <v>3110015</v>
      </c>
      <c r="C8945">
        <v>31527</v>
      </c>
      <c r="D8945" t="s">
        <v>9018</v>
      </c>
      <c r="E8945">
        <v>1</v>
      </c>
      <c r="F8945">
        <v>100</v>
      </c>
    </row>
    <row r="8946" spans="1:6">
      <c r="A8946">
        <v>30404110016</v>
      </c>
      <c r="B8946">
        <v>3110016</v>
      </c>
      <c r="C8946">
        <v>31527</v>
      </c>
      <c r="D8946" t="s">
        <v>9018</v>
      </c>
      <c r="E8946">
        <v>1</v>
      </c>
      <c r="F8946">
        <v>100</v>
      </c>
    </row>
    <row r="8947" spans="1:6">
      <c r="A8947">
        <v>30404110017</v>
      </c>
      <c r="B8947">
        <v>3110017</v>
      </c>
      <c r="C8947">
        <v>31527</v>
      </c>
      <c r="D8947" t="s">
        <v>9018</v>
      </c>
      <c r="E8947">
        <v>0.38095220000000002</v>
      </c>
      <c r="F8947">
        <v>38.0952226</v>
      </c>
    </row>
    <row r="8948" spans="1:6">
      <c r="A8948">
        <v>30404110017</v>
      </c>
      <c r="B8948">
        <v>3110017</v>
      </c>
      <c r="C8948">
        <v>31883</v>
      </c>
      <c r="D8948" t="s">
        <v>9374</v>
      </c>
      <c r="E8948">
        <v>0.61904780000000004</v>
      </c>
      <c r="F8948">
        <v>61.9047774</v>
      </c>
    </row>
    <row r="8949" spans="1:6">
      <c r="A8949">
        <v>30404110018</v>
      </c>
      <c r="B8949">
        <v>3110018</v>
      </c>
      <c r="C8949">
        <v>31527</v>
      </c>
      <c r="D8949" t="s">
        <v>9018</v>
      </c>
      <c r="E8949">
        <v>1</v>
      </c>
      <c r="F8949">
        <v>100</v>
      </c>
    </row>
    <row r="8950" spans="1:6">
      <c r="A8950">
        <v>30404110019</v>
      </c>
      <c r="B8950">
        <v>3110019</v>
      </c>
      <c r="C8950">
        <v>31527</v>
      </c>
      <c r="D8950" t="s">
        <v>9018</v>
      </c>
      <c r="E8950">
        <v>1</v>
      </c>
      <c r="F8950">
        <v>100</v>
      </c>
    </row>
    <row r="8951" spans="1:6">
      <c r="A8951">
        <v>30404110101</v>
      </c>
      <c r="B8951">
        <v>3110101</v>
      </c>
      <c r="C8951">
        <v>31883</v>
      </c>
      <c r="D8951" t="s">
        <v>9374</v>
      </c>
      <c r="E8951">
        <v>1</v>
      </c>
      <c r="F8951">
        <v>100</v>
      </c>
    </row>
    <row r="8952" spans="1:6">
      <c r="A8952">
        <v>30404110102</v>
      </c>
      <c r="B8952">
        <v>3110102</v>
      </c>
      <c r="C8952">
        <v>31883</v>
      </c>
      <c r="D8952" t="s">
        <v>9374</v>
      </c>
      <c r="E8952">
        <v>1</v>
      </c>
      <c r="F8952">
        <v>100</v>
      </c>
    </row>
    <row r="8953" spans="1:6">
      <c r="A8953">
        <v>30404110103</v>
      </c>
      <c r="B8953">
        <v>3110103</v>
      </c>
      <c r="C8953">
        <v>31883</v>
      </c>
      <c r="D8953" t="s">
        <v>9374</v>
      </c>
      <c r="E8953">
        <v>1</v>
      </c>
      <c r="F8953">
        <v>100</v>
      </c>
    </row>
    <row r="8954" spans="1:6">
      <c r="A8954">
        <v>30404110104</v>
      </c>
      <c r="B8954">
        <v>3110104</v>
      </c>
      <c r="C8954">
        <v>31883</v>
      </c>
      <c r="D8954" t="s">
        <v>9374</v>
      </c>
      <c r="E8954">
        <v>1</v>
      </c>
      <c r="F8954">
        <v>100</v>
      </c>
    </row>
    <row r="8955" spans="1:6">
      <c r="A8955">
        <v>30404110105</v>
      </c>
      <c r="B8955">
        <v>3110105</v>
      </c>
      <c r="C8955">
        <v>31883</v>
      </c>
      <c r="D8955" t="s">
        <v>9374</v>
      </c>
      <c r="E8955">
        <v>1</v>
      </c>
      <c r="F8955">
        <v>100</v>
      </c>
    </row>
    <row r="8956" spans="1:6">
      <c r="A8956">
        <v>30404110106</v>
      </c>
      <c r="B8956">
        <v>3110106</v>
      </c>
      <c r="C8956">
        <v>31883</v>
      </c>
      <c r="D8956" t="s">
        <v>9374</v>
      </c>
      <c r="E8956">
        <v>1</v>
      </c>
      <c r="F8956">
        <v>100</v>
      </c>
    </row>
    <row r="8957" spans="1:6">
      <c r="A8957">
        <v>30404110107</v>
      </c>
      <c r="B8957">
        <v>3110107</v>
      </c>
      <c r="C8957">
        <v>31883</v>
      </c>
      <c r="D8957" t="s">
        <v>9374</v>
      </c>
      <c r="E8957">
        <v>1</v>
      </c>
      <c r="F8957">
        <v>99.999998199999993</v>
      </c>
    </row>
    <row r="8958" spans="1:6">
      <c r="A8958">
        <v>30404110109</v>
      </c>
      <c r="B8958">
        <v>3110109</v>
      </c>
      <c r="C8958">
        <v>31883</v>
      </c>
      <c r="D8958" t="s">
        <v>9374</v>
      </c>
      <c r="E8958">
        <v>1</v>
      </c>
      <c r="F8958">
        <v>100</v>
      </c>
    </row>
    <row r="8959" spans="1:6">
      <c r="A8959">
        <v>30404110110</v>
      </c>
      <c r="B8959">
        <v>3110110</v>
      </c>
      <c r="C8959">
        <v>31883</v>
      </c>
      <c r="D8959" t="s">
        <v>9374</v>
      </c>
      <c r="E8959">
        <v>1</v>
      </c>
      <c r="F8959">
        <v>100</v>
      </c>
    </row>
    <row r="8960" spans="1:6">
      <c r="A8960">
        <v>30404110111</v>
      </c>
      <c r="B8960">
        <v>3110111</v>
      </c>
      <c r="C8960">
        <v>31883</v>
      </c>
      <c r="D8960" t="s">
        <v>9374</v>
      </c>
      <c r="E8960">
        <v>1</v>
      </c>
      <c r="F8960">
        <v>100</v>
      </c>
    </row>
    <row r="8961" spans="1:6">
      <c r="A8961">
        <v>30404110112</v>
      </c>
      <c r="B8961">
        <v>3110112</v>
      </c>
      <c r="C8961">
        <v>31883</v>
      </c>
      <c r="D8961" t="s">
        <v>9374</v>
      </c>
      <c r="E8961">
        <v>1</v>
      </c>
      <c r="F8961">
        <v>100</v>
      </c>
    </row>
    <row r="8962" spans="1:6">
      <c r="A8962">
        <v>30404110113</v>
      </c>
      <c r="B8962">
        <v>3110113</v>
      </c>
      <c r="C8962">
        <v>31883</v>
      </c>
      <c r="D8962" t="s">
        <v>9374</v>
      </c>
      <c r="E8962">
        <v>1</v>
      </c>
      <c r="F8962">
        <v>100</v>
      </c>
    </row>
    <row r="8963" spans="1:6">
      <c r="A8963">
        <v>30404110114</v>
      </c>
      <c r="B8963">
        <v>3110114</v>
      </c>
      <c r="C8963">
        <v>31883</v>
      </c>
      <c r="D8963" t="s">
        <v>9374</v>
      </c>
      <c r="E8963">
        <v>1</v>
      </c>
      <c r="F8963">
        <v>100</v>
      </c>
    </row>
    <row r="8964" spans="1:6">
      <c r="A8964">
        <v>30404110115</v>
      </c>
      <c r="B8964">
        <v>3110115</v>
      </c>
      <c r="C8964">
        <v>31883</v>
      </c>
      <c r="D8964" t="s">
        <v>9374</v>
      </c>
      <c r="E8964">
        <v>1</v>
      </c>
      <c r="F8964">
        <v>100</v>
      </c>
    </row>
    <row r="8965" spans="1:6">
      <c r="A8965">
        <v>30404110116</v>
      </c>
      <c r="B8965">
        <v>3110116</v>
      </c>
      <c r="C8965">
        <v>31883</v>
      </c>
      <c r="D8965" t="s">
        <v>9374</v>
      </c>
      <c r="E8965">
        <v>1</v>
      </c>
      <c r="F8965">
        <v>100</v>
      </c>
    </row>
    <row r="8966" spans="1:6">
      <c r="A8966">
        <v>30404110117</v>
      </c>
      <c r="B8966">
        <v>3110117</v>
      </c>
      <c r="C8966">
        <v>31883</v>
      </c>
      <c r="D8966" t="s">
        <v>9374</v>
      </c>
      <c r="E8966">
        <v>1</v>
      </c>
      <c r="F8966">
        <v>100</v>
      </c>
    </row>
    <row r="8967" spans="1:6">
      <c r="A8967">
        <v>30404110118</v>
      </c>
      <c r="B8967">
        <v>3110118</v>
      </c>
      <c r="C8967">
        <v>31883</v>
      </c>
      <c r="D8967" t="s">
        <v>9374</v>
      </c>
      <c r="E8967">
        <v>1</v>
      </c>
      <c r="F8967">
        <v>100</v>
      </c>
    </row>
    <row r="8968" spans="1:6">
      <c r="A8968">
        <v>30404110119</v>
      </c>
      <c r="B8968">
        <v>3110119</v>
      </c>
      <c r="C8968">
        <v>31883</v>
      </c>
      <c r="D8968" t="s">
        <v>9374</v>
      </c>
      <c r="E8968">
        <v>1</v>
      </c>
      <c r="F8968">
        <v>100</v>
      </c>
    </row>
    <row r="8969" spans="1:6">
      <c r="A8969">
        <v>30404110120</v>
      </c>
      <c r="B8969">
        <v>3110120</v>
      </c>
      <c r="C8969">
        <v>31883</v>
      </c>
      <c r="D8969" t="s">
        <v>9374</v>
      </c>
      <c r="E8969">
        <v>1</v>
      </c>
      <c r="F8969">
        <v>100</v>
      </c>
    </row>
    <row r="8970" spans="1:6">
      <c r="A8970">
        <v>30404110121</v>
      </c>
      <c r="B8970">
        <v>3110121</v>
      </c>
      <c r="C8970">
        <v>31119</v>
      </c>
      <c r="D8970" t="s">
        <v>8610</v>
      </c>
      <c r="E8970">
        <v>1</v>
      </c>
      <c r="F8970">
        <v>100</v>
      </c>
    </row>
    <row r="8971" spans="1:6">
      <c r="A8971">
        <v>30404110122</v>
      </c>
      <c r="B8971">
        <v>3110122</v>
      </c>
      <c r="C8971">
        <v>31883</v>
      </c>
      <c r="D8971" t="s">
        <v>9374</v>
      </c>
      <c r="E8971">
        <v>1</v>
      </c>
      <c r="F8971">
        <v>100</v>
      </c>
    </row>
    <row r="8972" spans="1:6">
      <c r="A8972">
        <v>30404110201</v>
      </c>
      <c r="B8972">
        <v>3110201</v>
      </c>
      <c r="C8972">
        <v>31969</v>
      </c>
      <c r="D8972" t="s">
        <v>9460</v>
      </c>
      <c r="E8972">
        <v>1</v>
      </c>
      <c r="F8972">
        <v>100</v>
      </c>
    </row>
    <row r="8973" spans="1:6">
      <c r="A8973">
        <v>30404110301</v>
      </c>
      <c r="B8973">
        <v>3110301</v>
      </c>
      <c r="C8973">
        <v>32817</v>
      </c>
      <c r="D8973" t="s">
        <v>10308</v>
      </c>
      <c r="E8973">
        <v>1</v>
      </c>
      <c r="F8973">
        <v>100</v>
      </c>
    </row>
    <row r="8974" spans="1:6">
      <c r="A8974">
        <v>30404110302</v>
      </c>
      <c r="B8974">
        <v>3110302</v>
      </c>
      <c r="C8974">
        <v>32817</v>
      </c>
      <c r="D8974" t="s">
        <v>10308</v>
      </c>
      <c r="E8974">
        <v>1</v>
      </c>
      <c r="F8974">
        <v>100</v>
      </c>
    </row>
    <row r="8975" spans="1:6">
      <c r="A8975">
        <v>30404110303</v>
      </c>
      <c r="B8975">
        <v>3110303</v>
      </c>
      <c r="C8975">
        <v>32817</v>
      </c>
      <c r="D8975" t="s">
        <v>10308</v>
      </c>
      <c r="E8975">
        <v>1</v>
      </c>
      <c r="F8975">
        <v>100</v>
      </c>
    </row>
    <row r="8976" spans="1:6">
      <c r="A8976">
        <v>30404110304</v>
      </c>
      <c r="B8976">
        <v>3110304</v>
      </c>
      <c r="C8976">
        <v>32817</v>
      </c>
      <c r="D8976" t="s">
        <v>10308</v>
      </c>
      <c r="E8976">
        <v>1</v>
      </c>
      <c r="F8976">
        <v>100</v>
      </c>
    </row>
    <row r="8977" spans="1:6">
      <c r="A8977">
        <v>30404110305</v>
      </c>
      <c r="B8977">
        <v>3110305</v>
      </c>
      <c r="C8977">
        <v>32817</v>
      </c>
      <c r="D8977" t="s">
        <v>10308</v>
      </c>
      <c r="E8977">
        <v>1</v>
      </c>
      <c r="F8977">
        <v>100</v>
      </c>
    </row>
    <row r="8978" spans="1:6">
      <c r="A8978">
        <v>30404110306</v>
      </c>
      <c r="B8978">
        <v>3110306</v>
      </c>
      <c r="C8978">
        <v>32817</v>
      </c>
      <c r="D8978" t="s">
        <v>10308</v>
      </c>
      <c r="E8978">
        <v>1</v>
      </c>
      <c r="F8978">
        <v>100</v>
      </c>
    </row>
    <row r="8979" spans="1:6">
      <c r="A8979">
        <v>30404110307</v>
      </c>
      <c r="B8979">
        <v>3110307</v>
      </c>
      <c r="C8979">
        <v>32817</v>
      </c>
      <c r="D8979" t="s">
        <v>10308</v>
      </c>
      <c r="E8979">
        <v>1</v>
      </c>
      <c r="F8979">
        <v>100</v>
      </c>
    </row>
    <row r="8980" spans="1:6">
      <c r="A8980">
        <v>30404110308</v>
      </c>
      <c r="B8980">
        <v>3110308</v>
      </c>
      <c r="C8980">
        <v>32817</v>
      </c>
      <c r="D8980" t="s">
        <v>10308</v>
      </c>
      <c r="E8980">
        <v>1</v>
      </c>
      <c r="F8980">
        <v>100</v>
      </c>
    </row>
    <row r="8981" spans="1:6">
      <c r="A8981">
        <v>30404110309</v>
      </c>
      <c r="B8981">
        <v>3110309</v>
      </c>
      <c r="C8981">
        <v>32817</v>
      </c>
      <c r="D8981" t="s">
        <v>10308</v>
      </c>
      <c r="E8981">
        <v>1</v>
      </c>
      <c r="F8981">
        <v>100</v>
      </c>
    </row>
    <row r="8982" spans="1:6">
      <c r="A8982">
        <v>30404110310</v>
      </c>
      <c r="B8982">
        <v>3110310</v>
      </c>
      <c r="C8982">
        <v>32817</v>
      </c>
      <c r="D8982" t="s">
        <v>10308</v>
      </c>
      <c r="E8982">
        <v>1</v>
      </c>
      <c r="F8982">
        <v>100</v>
      </c>
    </row>
    <row r="8983" spans="1:6">
      <c r="A8983">
        <v>30404110311</v>
      </c>
      <c r="B8983">
        <v>3110311</v>
      </c>
      <c r="C8983">
        <v>32817</v>
      </c>
      <c r="D8983" t="s">
        <v>10308</v>
      </c>
      <c r="E8983">
        <v>1</v>
      </c>
      <c r="F8983">
        <v>100</v>
      </c>
    </row>
    <row r="8984" spans="1:6">
      <c r="A8984">
        <v>30404110312</v>
      </c>
      <c r="B8984">
        <v>3110312</v>
      </c>
      <c r="C8984">
        <v>32817</v>
      </c>
      <c r="D8984" t="s">
        <v>10308</v>
      </c>
      <c r="E8984">
        <v>1</v>
      </c>
      <c r="F8984">
        <v>100</v>
      </c>
    </row>
    <row r="8985" spans="1:6">
      <c r="A8985">
        <v>30404110313</v>
      </c>
      <c r="B8985">
        <v>3110313</v>
      </c>
      <c r="C8985">
        <v>32817</v>
      </c>
      <c r="D8985" t="s">
        <v>10308</v>
      </c>
      <c r="E8985">
        <v>1</v>
      </c>
      <c r="F8985">
        <v>100</v>
      </c>
    </row>
    <row r="8986" spans="1:6">
      <c r="A8986">
        <v>30404110314</v>
      </c>
      <c r="B8986">
        <v>3110314</v>
      </c>
      <c r="C8986">
        <v>32817</v>
      </c>
      <c r="D8986" t="s">
        <v>10308</v>
      </c>
      <c r="E8986">
        <v>1</v>
      </c>
      <c r="F8986">
        <v>100</v>
      </c>
    </row>
    <row r="8987" spans="1:6">
      <c r="A8987">
        <v>30404110315</v>
      </c>
      <c r="B8987">
        <v>3110315</v>
      </c>
      <c r="C8987">
        <v>32817</v>
      </c>
      <c r="D8987" t="s">
        <v>10308</v>
      </c>
      <c r="E8987">
        <v>1</v>
      </c>
      <c r="F8987">
        <v>100</v>
      </c>
    </row>
    <row r="8988" spans="1:6">
      <c r="A8988">
        <v>30404110316</v>
      </c>
      <c r="B8988">
        <v>3110316</v>
      </c>
      <c r="C8988">
        <v>32817</v>
      </c>
      <c r="D8988" t="s">
        <v>10308</v>
      </c>
      <c r="E8988">
        <v>1</v>
      </c>
      <c r="F8988">
        <v>100</v>
      </c>
    </row>
    <row r="8989" spans="1:6">
      <c r="A8989">
        <v>30404110317</v>
      </c>
      <c r="B8989">
        <v>3110317</v>
      </c>
      <c r="C8989">
        <v>32817</v>
      </c>
      <c r="D8989" t="s">
        <v>10308</v>
      </c>
      <c r="E8989">
        <v>1</v>
      </c>
      <c r="F8989">
        <v>100</v>
      </c>
    </row>
    <row r="8990" spans="1:6">
      <c r="A8990">
        <v>30404110318</v>
      </c>
      <c r="B8990">
        <v>3110318</v>
      </c>
      <c r="C8990">
        <v>32817</v>
      </c>
      <c r="D8990" t="s">
        <v>10308</v>
      </c>
      <c r="E8990">
        <v>1</v>
      </c>
      <c r="F8990">
        <v>100</v>
      </c>
    </row>
    <row r="8991" spans="1:6">
      <c r="A8991">
        <v>30404110319</v>
      </c>
      <c r="B8991">
        <v>3110319</v>
      </c>
      <c r="C8991">
        <v>32817</v>
      </c>
      <c r="D8991" t="s">
        <v>10308</v>
      </c>
      <c r="E8991">
        <v>1</v>
      </c>
      <c r="F8991">
        <v>100</v>
      </c>
    </row>
    <row r="8992" spans="1:6">
      <c r="A8992">
        <v>30404110320</v>
      </c>
      <c r="B8992">
        <v>3110320</v>
      </c>
      <c r="C8992">
        <v>32817</v>
      </c>
      <c r="D8992" t="s">
        <v>10308</v>
      </c>
      <c r="E8992">
        <v>1</v>
      </c>
      <c r="F8992">
        <v>100</v>
      </c>
    </row>
    <row r="8993" spans="1:6">
      <c r="A8993">
        <v>30404110321</v>
      </c>
      <c r="B8993">
        <v>3110321</v>
      </c>
      <c r="C8993">
        <v>32817</v>
      </c>
      <c r="D8993" t="s">
        <v>10308</v>
      </c>
      <c r="E8993">
        <v>1</v>
      </c>
      <c r="F8993">
        <v>100</v>
      </c>
    </row>
    <row r="8994" spans="1:6">
      <c r="A8994">
        <v>30404110322</v>
      </c>
      <c r="B8994">
        <v>3110322</v>
      </c>
      <c r="C8994">
        <v>32817</v>
      </c>
      <c r="D8994" t="s">
        <v>10308</v>
      </c>
      <c r="E8994">
        <v>1</v>
      </c>
      <c r="F8994">
        <v>100</v>
      </c>
    </row>
    <row r="8995" spans="1:6">
      <c r="A8995">
        <v>30404110323</v>
      </c>
      <c r="B8995">
        <v>3110323</v>
      </c>
      <c r="C8995">
        <v>32817</v>
      </c>
      <c r="D8995" t="s">
        <v>10308</v>
      </c>
      <c r="E8995">
        <v>1</v>
      </c>
      <c r="F8995">
        <v>100</v>
      </c>
    </row>
    <row r="8996" spans="1:6">
      <c r="A8996">
        <v>30404110324</v>
      </c>
      <c r="B8996">
        <v>3110324</v>
      </c>
      <c r="C8996">
        <v>32817</v>
      </c>
      <c r="D8996" t="s">
        <v>10308</v>
      </c>
      <c r="E8996">
        <v>1</v>
      </c>
      <c r="F8996">
        <v>100</v>
      </c>
    </row>
    <row r="8997" spans="1:6">
      <c r="A8997">
        <v>30404110325</v>
      </c>
      <c r="B8997">
        <v>3110325</v>
      </c>
      <c r="C8997">
        <v>32817</v>
      </c>
      <c r="D8997" t="s">
        <v>10308</v>
      </c>
      <c r="E8997">
        <v>1</v>
      </c>
      <c r="F8997">
        <v>100</v>
      </c>
    </row>
    <row r="8998" spans="1:6">
      <c r="A8998">
        <v>30404110326</v>
      </c>
      <c r="B8998">
        <v>3110326</v>
      </c>
      <c r="C8998">
        <v>32817</v>
      </c>
      <c r="D8998" t="s">
        <v>10308</v>
      </c>
      <c r="E8998">
        <v>1</v>
      </c>
      <c r="F8998">
        <v>100</v>
      </c>
    </row>
    <row r="8999" spans="1:6">
      <c r="A8999">
        <v>30404110327</v>
      </c>
      <c r="B8999">
        <v>3110327</v>
      </c>
      <c r="C8999">
        <v>32817</v>
      </c>
      <c r="D8999" t="s">
        <v>10308</v>
      </c>
      <c r="E8999">
        <v>1</v>
      </c>
      <c r="F8999">
        <v>100</v>
      </c>
    </row>
    <row r="9000" spans="1:6">
      <c r="A9000">
        <v>30404110328</v>
      </c>
      <c r="B9000">
        <v>3110328</v>
      </c>
      <c r="C9000">
        <v>32817</v>
      </c>
      <c r="D9000" t="s">
        <v>10308</v>
      </c>
      <c r="E9000">
        <v>1</v>
      </c>
      <c r="F9000">
        <v>100</v>
      </c>
    </row>
    <row r="9001" spans="1:6">
      <c r="A9001">
        <v>30404110329</v>
      </c>
      <c r="B9001">
        <v>3110329</v>
      </c>
      <c r="C9001">
        <v>32817</v>
      </c>
      <c r="D9001" t="s">
        <v>10308</v>
      </c>
      <c r="E9001">
        <v>1</v>
      </c>
      <c r="F9001">
        <v>100</v>
      </c>
    </row>
    <row r="9002" spans="1:6">
      <c r="A9002">
        <v>30404110330</v>
      </c>
      <c r="B9002">
        <v>3110330</v>
      </c>
      <c r="C9002">
        <v>32817</v>
      </c>
      <c r="D9002" t="s">
        <v>10308</v>
      </c>
      <c r="E9002">
        <v>1</v>
      </c>
      <c r="F9002">
        <v>100</v>
      </c>
    </row>
    <row r="9003" spans="1:6">
      <c r="A9003">
        <v>30404110331</v>
      </c>
      <c r="B9003">
        <v>3110331</v>
      </c>
      <c r="C9003">
        <v>32817</v>
      </c>
      <c r="D9003" t="s">
        <v>10308</v>
      </c>
      <c r="E9003">
        <v>1</v>
      </c>
      <c r="F9003">
        <v>100</v>
      </c>
    </row>
    <row r="9004" spans="1:6">
      <c r="A9004">
        <v>30404110332</v>
      </c>
      <c r="B9004">
        <v>3110332</v>
      </c>
      <c r="C9004">
        <v>32817</v>
      </c>
      <c r="D9004" t="s">
        <v>10308</v>
      </c>
      <c r="E9004">
        <v>1</v>
      </c>
      <c r="F9004">
        <v>100</v>
      </c>
    </row>
    <row r="9005" spans="1:6">
      <c r="A9005">
        <v>30404110333</v>
      </c>
      <c r="B9005">
        <v>3110333</v>
      </c>
      <c r="C9005">
        <v>32817</v>
      </c>
      <c r="D9005" t="s">
        <v>10308</v>
      </c>
      <c r="E9005">
        <v>1</v>
      </c>
      <c r="F9005">
        <v>100</v>
      </c>
    </row>
    <row r="9006" spans="1:6">
      <c r="A9006">
        <v>30404110334</v>
      </c>
      <c r="B9006">
        <v>3110334</v>
      </c>
      <c r="C9006">
        <v>32817</v>
      </c>
      <c r="D9006" t="s">
        <v>10308</v>
      </c>
      <c r="E9006">
        <v>1</v>
      </c>
      <c r="F9006">
        <v>100</v>
      </c>
    </row>
    <row r="9007" spans="1:6">
      <c r="A9007">
        <v>30404110335</v>
      </c>
      <c r="B9007">
        <v>3110335</v>
      </c>
      <c r="C9007">
        <v>32817</v>
      </c>
      <c r="D9007" t="s">
        <v>10308</v>
      </c>
      <c r="E9007">
        <v>1</v>
      </c>
      <c r="F9007">
        <v>100</v>
      </c>
    </row>
    <row r="9008" spans="1:6">
      <c r="A9008">
        <v>30404110336</v>
      </c>
      <c r="B9008">
        <v>3110336</v>
      </c>
      <c r="C9008">
        <v>32817</v>
      </c>
      <c r="D9008" t="s">
        <v>10308</v>
      </c>
      <c r="E9008">
        <v>1</v>
      </c>
      <c r="F9008">
        <v>100</v>
      </c>
    </row>
    <row r="9009" spans="1:6">
      <c r="A9009">
        <v>30404110337</v>
      </c>
      <c r="B9009">
        <v>3110337</v>
      </c>
      <c r="C9009">
        <v>32817</v>
      </c>
      <c r="D9009" t="s">
        <v>10308</v>
      </c>
      <c r="E9009">
        <v>1</v>
      </c>
      <c r="F9009">
        <v>100</v>
      </c>
    </row>
    <row r="9010" spans="1:6">
      <c r="A9010">
        <v>30404110338</v>
      </c>
      <c r="B9010">
        <v>3110338</v>
      </c>
      <c r="C9010">
        <v>32817</v>
      </c>
      <c r="D9010" t="s">
        <v>10308</v>
      </c>
      <c r="E9010">
        <v>1</v>
      </c>
      <c r="F9010">
        <v>100</v>
      </c>
    </row>
    <row r="9011" spans="1:6">
      <c r="A9011">
        <v>30404110339</v>
      </c>
      <c r="B9011">
        <v>3110339</v>
      </c>
      <c r="C9011">
        <v>32817</v>
      </c>
      <c r="D9011" t="s">
        <v>10308</v>
      </c>
      <c r="E9011">
        <v>1</v>
      </c>
      <c r="F9011">
        <v>100</v>
      </c>
    </row>
    <row r="9012" spans="1:6">
      <c r="A9012">
        <v>30404110340</v>
      </c>
      <c r="B9012">
        <v>3110340</v>
      </c>
      <c r="C9012">
        <v>32817</v>
      </c>
      <c r="D9012" t="s">
        <v>10308</v>
      </c>
      <c r="E9012">
        <v>1</v>
      </c>
      <c r="F9012">
        <v>100</v>
      </c>
    </row>
    <row r="9013" spans="1:6">
      <c r="A9013">
        <v>30404110401</v>
      </c>
      <c r="B9013">
        <v>3110401</v>
      </c>
      <c r="C9013">
        <v>31043</v>
      </c>
      <c r="D9013" t="s">
        <v>8534</v>
      </c>
      <c r="E9013">
        <v>1</v>
      </c>
      <c r="F9013">
        <v>100</v>
      </c>
    </row>
    <row r="9014" spans="1:6">
      <c r="A9014">
        <v>30404110402</v>
      </c>
      <c r="B9014">
        <v>3110402</v>
      </c>
      <c r="C9014">
        <v>32943</v>
      </c>
      <c r="D9014" t="s">
        <v>10434</v>
      </c>
      <c r="E9014">
        <v>1</v>
      </c>
      <c r="F9014">
        <v>100</v>
      </c>
    </row>
    <row r="9015" spans="1:6">
      <c r="A9015">
        <v>30404110403</v>
      </c>
      <c r="B9015">
        <v>3110403</v>
      </c>
      <c r="C9015">
        <v>32943</v>
      </c>
      <c r="D9015" t="s">
        <v>10434</v>
      </c>
      <c r="E9015">
        <v>1</v>
      </c>
      <c r="F9015">
        <v>100</v>
      </c>
    </row>
    <row r="9016" spans="1:6">
      <c r="A9016">
        <v>30404110404</v>
      </c>
      <c r="B9016">
        <v>3110404</v>
      </c>
      <c r="C9016">
        <v>32943</v>
      </c>
      <c r="D9016" t="s">
        <v>10434</v>
      </c>
      <c r="E9016">
        <v>1</v>
      </c>
      <c r="F9016">
        <v>100</v>
      </c>
    </row>
    <row r="9017" spans="1:6">
      <c r="A9017">
        <v>30404110405</v>
      </c>
      <c r="B9017">
        <v>3110405</v>
      </c>
      <c r="C9017">
        <v>32943</v>
      </c>
      <c r="D9017" t="s">
        <v>10434</v>
      </c>
      <c r="E9017">
        <v>1</v>
      </c>
      <c r="F9017">
        <v>100</v>
      </c>
    </row>
    <row r="9018" spans="1:6">
      <c r="A9018">
        <v>30404110406</v>
      </c>
      <c r="B9018">
        <v>3110406</v>
      </c>
      <c r="C9018">
        <v>32943</v>
      </c>
      <c r="D9018" t="s">
        <v>10434</v>
      </c>
      <c r="E9018">
        <v>1</v>
      </c>
      <c r="F9018">
        <v>100</v>
      </c>
    </row>
    <row r="9019" spans="1:6">
      <c r="A9019">
        <v>30404110407</v>
      </c>
      <c r="B9019">
        <v>3110407</v>
      </c>
      <c r="C9019">
        <v>31043</v>
      </c>
      <c r="D9019" t="s">
        <v>8534</v>
      </c>
      <c r="E9019">
        <v>1</v>
      </c>
      <c r="F9019">
        <v>100</v>
      </c>
    </row>
    <row r="9020" spans="1:6">
      <c r="A9020">
        <v>30404110408</v>
      </c>
      <c r="B9020">
        <v>3110408</v>
      </c>
      <c r="C9020">
        <v>31043</v>
      </c>
      <c r="D9020" t="s">
        <v>8534</v>
      </c>
      <c r="E9020">
        <v>1</v>
      </c>
      <c r="F9020">
        <v>100</v>
      </c>
    </row>
    <row r="9021" spans="1:6">
      <c r="A9021">
        <v>30404110409</v>
      </c>
      <c r="B9021">
        <v>3110409</v>
      </c>
      <c r="C9021">
        <v>31043</v>
      </c>
      <c r="D9021" t="s">
        <v>8534</v>
      </c>
      <c r="E9021">
        <v>1</v>
      </c>
      <c r="F9021">
        <v>100</v>
      </c>
    </row>
    <row r="9022" spans="1:6">
      <c r="A9022">
        <v>30404110410</v>
      </c>
      <c r="B9022">
        <v>3110410</v>
      </c>
      <c r="C9022">
        <v>31043</v>
      </c>
      <c r="D9022" t="s">
        <v>8534</v>
      </c>
      <c r="E9022">
        <v>1</v>
      </c>
      <c r="F9022">
        <v>100</v>
      </c>
    </row>
    <row r="9023" spans="1:6">
      <c r="A9023">
        <v>30404110411</v>
      </c>
      <c r="B9023">
        <v>3110411</v>
      </c>
      <c r="C9023">
        <v>31043</v>
      </c>
      <c r="D9023" t="s">
        <v>8534</v>
      </c>
      <c r="E9023">
        <v>1</v>
      </c>
      <c r="F9023">
        <v>100</v>
      </c>
    </row>
    <row r="9024" spans="1:6">
      <c r="A9024">
        <v>30404110412</v>
      </c>
      <c r="B9024">
        <v>3110412</v>
      </c>
      <c r="C9024">
        <v>31043</v>
      </c>
      <c r="D9024" t="s">
        <v>8534</v>
      </c>
      <c r="E9024">
        <v>1</v>
      </c>
      <c r="F9024">
        <v>100</v>
      </c>
    </row>
    <row r="9025" spans="1:6">
      <c r="A9025">
        <v>30404110413</v>
      </c>
      <c r="B9025">
        <v>3110413</v>
      </c>
      <c r="C9025">
        <v>32943</v>
      </c>
      <c r="D9025" t="s">
        <v>10434</v>
      </c>
      <c r="E9025">
        <v>1</v>
      </c>
      <c r="F9025">
        <v>100</v>
      </c>
    </row>
    <row r="9026" spans="1:6">
      <c r="A9026">
        <v>30404110414</v>
      </c>
      <c r="B9026">
        <v>3110414</v>
      </c>
      <c r="C9026">
        <v>31043</v>
      </c>
      <c r="D9026" t="s">
        <v>8534</v>
      </c>
      <c r="E9026">
        <v>1</v>
      </c>
      <c r="F9026">
        <v>100</v>
      </c>
    </row>
    <row r="9027" spans="1:6">
      <c r="A9027">
        <v>30404110415</v>
      </c>
      <c r="B9027">
        <v>3110415</v>
      </c>
      <c r="C9027">
        <v>32943</v>
      </c>
      <c r="D9027" t="s">
        <v>10434</v>
      </c>
      <c r="E9027">
        <v>1</v>
      </c>
      <c r="F9027">
        <v>100</v>
      </c>
    </row>
    <row r="9028" spans="1:6">
      <c r="A9028">
        <v>30404110416</v>
      </c>
      <c r="B9028">
        <v>3110416</v>
      </c>
      <c r="C9028">
        <v>31043</v>
      </c>
      <c r="D9028" t="s">
        <v>8534</v>
      </c>
      <c r="E9028">
        <v>1</v>
      </c>
      <c r="F9028">
        <v>100</v>
      </c>
    </row>
    <row r="9029" spans="1:6">
      <c r="A9029">
        <v>30404110417</v>
      </c>
      <c r="B9029">
        <v>3110417</v>
      </c>
      <c r="C9029">
        <v>31043</v>
      </c>
      <c r="D9029" t="s">
        <v>8534</v>
      </c>
      <c r="E9029">
        <v>1</v>
      </c>
      <c r="F9029">
        <v>100</v>
      </c>
    </row>
    <row r="9030" spans="1:6">
      <c r="A9030">
        <v>30404110418</v>
      </c>
      <c r="B9030">
        <v>3110418</v>
      </c>
      <c r="C9030">
        <v>31043</v>
      </c>
      <c r="D9030" t="s">
        <v>8534</v>
      </c>
      <c r="E9030">
        <v>1</v>
      </c>
      <c r="F9030">
        <v>100</v>
      </c>
    </row>
    <row r="9031" spans="1:6">
      <c r="A9031">
        <v>30404110419</v>
      </c>
      <c r="B9031">
        <v>3110419</v>
      </c>
      <c r="C9031">
        <v>31043</v>
      </c>
      <c r="D9031" t="s">
        <v>8534</v>
      </c>
      <c r="E9031">
        <v>1</v>
      </c>
      <c r="F9031">
        <v>100</v>
      </c>
    </row>
    <row r="9032" spans="1:6">
      <c r="A9032">
        <v>30404110420</v>
      </c>
      <c r="B9032">
        <v>3110420</v>
      </c>
      <c r="C9032">
        <v>31043</v>
      </c>
      <c r="D9032" t="s">
        <v>8534</v>
      </c>
      <c r="E9032">
        <v>1</v>
      </c>
      <c r="F9032">
        <v>100</v>
      </c>
    </row>
    <row r="9033" spans="1:6">
      <c r="A9033">
        <v>30404110421</v>
      </c>
      <c r="B9033">
        <v>3110421</v>
      </c>
      <c r="C9033">
        <v>31043</v>
      </c>
      <c r="D9033" t="s">
        <v>8534</v>
      </c>
      <c r="E9033">
        <v>1</v>
      </c>
      <c r="F9033">
        <v>100</v>
      </c>
    </row>
    <row r="9034" spans="1:6">
      <c r="A9034">
        <v>30501110501</v>
      </c>
      <c r="B9034">
        <v>3110501</v>
      </c>
      <c r="C9034">
        <v>30381</v>
      </c>
      <c r="D9034" t="s">
        <v>7872</v>
      </c>
      <c r="E9034">
        <v>1</v>
      </c>
      <c r="F9034">
        <v>100</v>
      </c>
    </row>
    <row r="9035" spans="1:6">
      <c r="A9035">
        <v>30501110502</v>
      </c>
      <c r="B9035">
        <v>3110502</v>
      </c>
      <c r="C9035">
        <v>30381</v>
      </c>
      <c r="D9035" t="s">
        <v>7872</v>
      </c>
      <c r="E9035">
        <v>1</v>
      </c>
      <c r="F9035">
        <v>99.999999000000003</v>
      </c>
    </row>
    <row r="9036" spans="1:6">
      <c r="A9036">
        <v>30501110503</v>
      </c>
      <c r="B9036">
        <v>3110503</v>
      </c>
      <c r="C9036">
        <v>30381</v>
      </c>
      <c r="D9036" t="s">
        <v>7872</v>
      </c>
      <c r="E9036">
        <v>1</v>
      </c>
      <c r="F9036">
        <v>100</v>
      </c>
    </row>
    <row r="9037" spans="1:6">
      <c r="A9037">
        <v>30501110504</v>
      </c>
      <c r="B9037">
        <v>3110504</v>
      </c>
      <c r="C9037">
        <v>30381</v>
      </c>
      <c r="D9037" t="s">
        <v>7872</v>
      </c>
      <c r="E9037">
        <v>1</v>
      </c>
      <c r="F9037">
        <v>100</v>
      </c>
    </row>
    <row r="9038" spans="1:6">
      <c r="A9038">
        <v>30501110505</v>
      </c>
      <c r="B9038">
        <v>3110505</v>
      </c>
      <c r="C9038">
        <v>30381</v>
      </c>
      <c r="D9038" t="s">
        <v>7872</v>
      </c>
      <c r="E9038">
        <v>1</v>
      </c>
      <c r="F9038">
        <v>100</v>
      </c>
    </row>
    <row r="9039" spans="1:6">
      <c r="A9039">
        <v>30501110506</v>
      </c>
      <c r="B9039">
        <v>3110506</v>
      </c>
      <c r="C9039">
        <v>30381</v>
      </c>
      <c r="D9039" t="s">
        <v>7872</v>
      </c>
      <c r="E9039">
        <v>1</v>
      </c>
      <c r="F9039">
        <v>100</v>
      </c>
    </row>
    <row r="9040" spans="1:6">
      <c r="A9040">
        <v>30501110508</v>
      </c>
      <c r="B9040">
        <v>3110508</v>
      </c>
      <c r="C9040">
        <v>30381</v>
      </c>
      <c r="D9040" t="s">
        <v>7872</v>
      </c>
      <c r="E9040">
        <v>1</v>
      </c>
      <c r="F9040">
        <v>100</v>
      </c>
    </row>
    <row r="9041" spans="1:6">
      <c r="A9041">
        <v>30501110509</v>
      </c>
      <c r="B9041">
        <v>3110509</v>
      </c>
      <c r="C9041">
        <v>30381</v>
      </c>
      <c r="D9041" t="s">
        <v>7872</v>
      </c>
      <c r="E9041">
        <v>1</v>
      </c>
      <c r="F9041">
        <v>100</v>
      </c>
    </row>
    <row r="9042" spans="1:6">
      <c r="A9042">
        <v>30501110512</v>
      </c>
      <c r="B9042">
        <v>3110512</v>
      </c>
      <c r="C9042">
        <v>30381</v>
      </c>
      <c r="D9042" t="s">
        <v>7872</v>
      </c>
      <c r="E9042">
        <v>1</v>
      </c>
      <c r="F9042">
        <v>100</v>
      </c>
    </row>
    <row r="9043" spans="1:6">
      <c r="A9043">
        <v>30501110513</v>
      </c>
      <c r="B9043">
        <v>3110513</v>
      </c>
      <c r="C9043">
        <v>30381</v>
      </c>
      <c r="D9043" t="s">
        <v>7872</v>
      </c>
      <c r="E9043">
        <v>1</v>
      </c>
      <c r="F9043">
        <v>100</v>
      </c>
    </row>
    <row r="9044" spans="1:6">
      <c r="A9044">
        <v>30501110515</v>
      </c>
      <c r="B9044">
        <v>3110515</v>
      </c>
      <c r="C9044">
        <v>32326</v>
      </c>
      <c r="D9044" t="s">
        <v>9817</v>
      </c>
      <c r="E9044">
        <v>1</v>
      </c>
      <c r="F9044">
        <v>100</v>
      </c>
    </row>
    <row r="9045" spans="1:6">
      <c r="A9045">
        <v>30501110516</v>
      </c>
      <c r="B9045">
        <v>3110516</v>
      </c>
      <c r="C9045">
        <v>32326</v>
      </c>
      <c r="D9045" t="s">
        <v>9817</v>
      </c>
      <c r="E9045">
        <v>1</v>
      </c>
      <c r="F9045">
        <v>100</v>
      </c>
    </row>
    <row r="9046" spans="1:6">
      <c r="A9046">
        <v>30501110517</v>
      </c>
      <c r="B9046">
        <v>3110517</v>
      </c>
      <c r="C9046">
        <v>32326</v>
      </c>
      <c r="D9046" t="s">
        <v>9817</v>
      </c>
      <c r="E9046">
        <v>1</v>
      </c>
      <c r="F9046">
        <v>100</v>
      </c>
    </row>
    <row r="9047" spans="1:6">
      <c r="A9047">
        <v>30501110518</v>
      </c>
      <c r="B9047">
        <v>3110518</v>
      </c>
      <c r="C9047">
        <v>30381</v>
      </c>
      <c r="D9047" t="s">
        <v>7872</v>
      </c>
      <c r="E9047">
        <v>0.99999970000000005</v>
      </c>
      <c r="F9047">
        <v>99.999967699999999</v>
      </c>
    </row>
    <row r="9048" spans="1:6">
      <c r="A9048">
        <v>30501110519</v>
      </c>
      <c r="B9048">
        <v>3110519</v>
      </c>
      <c r="C9048">
        <v>30381</v>
      </c>
      <c r="D9048" t="s">
        <v>7872</v>
      </c>
      <c r="E9048">
        <v>1</v>
      </c>
      <c r="F9048">
        <v>100</v>
      </c>
    </row>
    <row r="9049" spans="1:6">
      <c r="A9049">
        <v>30501110520</v>
      </c>
      <c r="B9049">
        <v>3110520</v>
      </c>
      <c r="C9049">
        <v>30381</v>
      </c>
      <c r="D9049" t="s">
        <v>7872</v>
      </c>
      <c r="E9049">
        <v>1</v>
      </c>
      <c r="F9049">
        <v>100</v>
      </c>
    </row>
    <row r="9050" spans="1:6">
      <c r="A9050">
        <v>30501110521</v>
      </c>
      <c r="B9050">
        <v>3110521</v>
      </c>
      <c r="C9050">
        <v>30381</v>
      </c>
      <c r="D9050" t="s">
        <v>7872</v>
      </c>
      <c r="E9050">
        <v>1</v>
      </c>
      <c r="F9050">
        <v>100</v>
      </c>
    </row>
    <row r="9051" spans="1:6">
      <c r="A9051">
        <v>30501110522</v>
      </c>
      <c r="B9051">
        <v>3110522</v>
      </c>
      <c r="C9051">
        <v>30381</v>
      </c>
      <c r="D9051" t="s">
        <v>7872</v>
      </c>
      <c r="E9051">
        <v>1</v>
      </c>
      <c r="F9051">
        <v>100</v>
      </c>
    </row>
    <row r="9052" spans="1:6">
      <c r="A9052">
        <v>30501110523</v>
      </c>
      <c r="B9052">
        <v>3110523</v>
      </c>
      <c r="C9052">
        <v>30381</v>
      </c>
      <c r="D9052" t="s">
        <v>7872</v>
      </c>
      <c r="E9052">
        <v>1</v>
      </c>
      <c r="F9052">
        <v>100</v>
      </c>
    </row>
    <row r="9053" spans="1:6">
      <c r="A9053">
        <v>30501110524</v>
      </c>
      <c r="B9053">
        <v>3110524</v>
      </c>
      <c r="C9053">
        <v>30381</v>
      </c>
      <c r="D9053" t="s">
        <v>7872</v>
      </c>
      <c r="E9053">
        <v>1</v>
      </c>
      <c r="F9053">
        <v>100</v>
      </c>
    </row>
    <row r="9054" spans="1:6">
      <c r="A9054">
        <v>30501110525</v>
      </c>
      <c r="B9054">
        <v>3110525</v>
      </c>
      <c r="C9054">
        <v>30381</v>
      </c>
      <c r="D9054" t="s">
        <v>7872</v>
      </c>
      <c r="E9054">
        <v>1</v>
      </c>
      <c r="F9054">
        <v>100</v>
      </c>
    </row>
    <row r="9055" spans="1:6">
      <c r="A9055">
        <v>30501110526</v>
      </c>
      <c r="B9055">
        <v>3110526</v>
      </c>
      <c r="C9055">
        <v>30381</v>
      </c>
      <c r="D9055" t="s">
        <v>7872</v>
      </c>
      <c r="E9055">
        <v>1</v>
      </c>
      <c r="F9055">
        <v>100</v>
      </c>
    </row>
    <row r="9056" spans="1:6">
      <c r="A9056">
        <v>30501110527</v>
      </c>
      <c r="B9056">
        <v>3110527</v>
      </c>
      <c r="C9056">
        <v>30381</v>
      </c>
      <c r="D9056" t="s">
        <v>7872</v>
      </c>
      <c r="E9056">
        <v>1</v>
      </c>
      <c r="F9056">
        <v>100</v>
      </c>
    </row>
    <row r="9057" spans="1:6">
      <c r="A9057">
        <v>30501110601</v>
      </c>
      <c r="B9057">
        <v>3110601</v>
      </c>
      <c r="C9057">
        <v>30381</v>
      </c>
      <c r="D9057" t="s">
        <v>7872</v>
      </c>
      <c r="E9057">
        <v>0.39610319999999999</v>
      </c>
      <c r="F9057">
        <v>39.610317000000002</v>
      </c>
    </row>
    <row r="9058" spans="1:6">
      <c r="A9058">
        <v>30501110601</v>
      </c>
      <c r="B9058">
        <v>3110601</v>
      </c>
      <c r="C9058">
        <v>31084</v>
      </c>
      <c r="D9058" t="s">
        <v>8575</v>
      </c>
      <c r="E9058">
        <v>0.60389680000000001</v>
      </c>
      <c r="F9058">
        <v>60.389682999999998</v>
      </c>
    </row>
    <row r="9059" spans="1:6">
      <c r="A9059">
        <v>30501110603</v>
      </c>
      <c r="B9059">
        <v>3110603</v>
      </c>
      <c r="C9059">
        <v>31084</v>
      </c>
      <c r="D9059" t="s">
        <v>8575</v>
      </c>
      <c r="E9059">
        <v>0.73426590000000003</v>
      </c>
      <c r="F9059">
        <v>73.426589399999997</v>
      </c>
    </row>
    <row r="9060" spans="1:6">
      <c r="A9060">
        <v>30501110603</v>
      </c>
      <c r="B9060">
        <v>3110603</v>
      </c>
      <c r="C9060">
        <v>32156</v>
      </c>
      <c r="D9060" t="s">
        <v>9647</v>
      </c>
      <c r="E9060">
        <v>0.26573409999999997</v>
      </c>
      <c r="F9060">
        <v>26.573410599999999</v>
      </c>
    </row>
    <row r="9061" spans="1:6">
      <c r="A9061">
        <v>30501110604</v>
      </c>
      <c r="B9061">
        <v>3110604</v>
      </c>
      <c r="C9061">
        <v>31084</v>
      </c>
      <c r="D9061" t="s">
        <v>8575</v>
      </c>
      <c r="E9061">
        <v>0.52136760000000004</v>
      </c>
      <c r="F9061">
        <v>52.136759599999998</v>
      </c>
    </row>
    <row r="9062" spans="1:6">
      <c r="A9062">
        <v>30501110604</v>
      </c>
      <c r="B9062">
        <v>3110604</v>
      </c>
      <c r="C9062">
        <v>32648</v>
      </c>
      <c r="D9062" t="s">
        <v>10139</v>
      </c>
      <c r="E9062">
        <v>0.47863240000000001</v>
      </c>
      <c r="F9062">
        <v>47.863240400000002</v>
      </c>
    </row>
    <row r="9063" spans="1:6">
      <c r="A9063">
        <v>30501110605</v>
      </c>
      <c r="B9063">
        <v>3110605</v>
      </c>
      <c r="C9063">
        <v>31084</v>
      </c>
      <c r="D9063" t="s">
        <v>8575</v>
      </c>
      <c r="E9063">
        <v>1</v>
      </c>
      <c r="F9063">
        <v>100</v>
      </c>
    </row>
    <row r="9064" spans="1:6">
      <c r="A9064">
        <v>30501110606</v>
      </c>
      <c r="B9064">
        <v>3110606</v>
      </c>
      <c r="C9064">
        <v>31084</v>
      </c>
      <c r="D9064" t="s">
        <v>8575</v>
      </c>
      <c r="E9064">
        <v>1</v>
      </c>
      <c r="F9064">
        <v>100</v>
      </c>
    </row>
    <row r="9065" spans="1:6">
      <c r="A9065">
        <v>30501110607</v>
      </c>
      <c r="B9065">
        <v>3110607</v>
      </c>
      <c r="C9065">
        <v>31084</v>
      </c>
      <c r="D9065" t="s">
        <v>8575</v>
      </c>
      <c r="E9065">
        <v>1</v>
      </c>
      <c r="F9065">
        <v>100</v>
      </c>
    </row>
    <row r="9066" spans="1:6">
      <c r="A9066">
        <v>30501110608</v>
      </c>
      <c r="B9066">
        <v>3110608</v>
      </c>
      <c r="C9066">
        <v>31084</v>
      </c>
      <c r="D9066" t="s">
        <v>8575</v>
      </c>
      <c r="E9066">
        <v>1</v>
      </c>
      <c r="F9066">
        <v>100</v>
      </c>
    </row>
    <row r="9067" spans="1:6">
      <c r="A9067">
        <v>30501110609</v>
      </c>
      <c r="B9067">
        <v>3110609</v>
      </c>
      <c r="C9067">
        <v>31084</v>
      </c>
      <c r="D9067" t="s">
        <v>8575</v>
      </c>
      <c r="E9067">
        <v>1</v>
      </c>
      <c r="F9067">
        <v>100</v>
      </c>
    </row>
    <row r="9068" spans="1:6">
      <c r="A9068">
        <v>30501110610</v>
      </c>
      <c r="B9068">
        <v>3110610</v>
      </c>
      <c r="C9068">
        <v>31084</v>
      </c>
      <c r="D9068" t="s">
        <v>8575</v>
      </c>
      <c r="E9068">
        <v>1</v>
      </c>
      <c r="F9068">
        <v>100</v>
      </c>
    </row>
    <row r="9069" spans="1:6">
      <c r="A9069">
        <v>30501110611</v>
      </c>
      <c r="B9069">
        <v>3110611</v>
      </c>
      <c r="C9069">
        <v>31084</v>
      </c>
      <c r="D9069" t="s">
        <v>8575</v>
      </c>
      <c r="E9069">
        <v>1</v>
      </c>
      <c r="F9069">
        <v>100</v>
      </c>
    </row>
    <row r="9070" spans="1:6">
      <c r="A9070">
        <v>30501110612</v>
      </c>
      <c r="B9070">
        <v>3110612</v>
      </c>
      <c r="C9070">
        <v>31084</v>
      </c>
      <c r="D9070" t="s">
        <v>8575</v>
      </c>
      <c r="E9070">
        <v>1</v>
      </c>
      <c r="F9070">
        <v>100</v>
      </c>
    </row>
    <row r="9071" spans="1:6">
      <c r="A9071">
        <v>30501110613</v>
      </c>
      <c r="B9071">
        <v>3110613</v>
      </c>
      <c r="C9071">
        <v>31084</v>
      </c>
      <c r="D9071" t="s">
        <v>8575</v>
      </c>
      <c r="E9071">
        <v>1</v>
      </c>
      <c r="F9071">
        <v>100</v>
      </c>
    </row>
    <row r="9072" spans="1:6">
      <c r="A9072">
        <v>30501110701</v>
      </c>
      <c r="B9072">
        <v>3110701</v>
      </c>
      <c r="C9072">
        <v>31343</v>
      </c>
      <c r="D9072" t="s">
        <v>8834</v>
      </c>
      <c r="E9072">
        <v>1</v>
      </c>
      <c r="F9072">
        <v>100</v>
      </c>
    </row>
    <row r="9073" spans="1:6">
      <c r="A9073">
        <v>30501110702</v>
      </c>
      <c r="B9073">
        <v>3110702</v>
      </c>
      <c r="C9073">
        <v>31343</v>
      </c>
      <c r="D9073" t="s">
        <v>8834</v>
      </c>
      <c r="E9073">
        <v>1</v>
      </c>
      <c r="F9073">
        <v>100</v>
      </c>
    </row>
    <row r="9074" spans="1:6">
      <c r="A9074">
        <v>30501110703</v>
      </c>
      <c r="B9074">
        <v>3110703</v>
      </c>
      <c r="C9074">
        <v>31343</v>
      </c>
      <c r="D9074" t="s">
        <v>8834</v>
      </c>
      <c r="E9074">
        <v>1</v>
      </c>
      <c r="F9074">
        <v>100</v>
      </c>
    </row>
    <row r="9075" spans="1:6">
      <c r="A9075">
        <v>30501110704</v>
      </c>
      <c r="B9075">
        <v>3110704</v>
      </c>
      <c r="C9075">
        <v>31343</v>
      </c>
      <c r="D9075" t="s">
        <v>8834</v>
      </c>
      <c r="E9075">
        <v>1</v>
      </c>
      <c r="F9075">
        <v>100</v>
      </c>
    </row>
    <row r="9076" spans="1:6">
      <c r="A9076">
        <v>30501110705</v>
      </c>
      <c r="B9076">
        <v>3110705</v>
      </c>
      <c r="C9076">
        <v>31343</v>
      </c>
      <c r="D9076" t="s">
        <v>8834</v>
      </c>
      <c r="E9076">
        <v>1</v>
      </c>
      <c r="F9076">
        <v>100</v>
      </c>
    </row>
    <row r="9077" spans="1:6">
      <c r="A9077">
        <v>30501110706</v>
      </c>
      <c r="B9077">
        <v>3110706</v>
      </c>
      <c r="C9077">
        <v>31343</v>
      </c>
      <c r="D9077" t="s">
        <v>8834</v>
      </c>
      <c r="E9077">
        <v>1</v>
      </c>
      <c r="F9077">
        <v>100</v>
      </c>
    </row>
    <row r="9078" spans="1:6">
      <c r="A9078">
        <v>30501110707</v>
      </c>
      <c r="B9078">
        <v>3110707</v>
      </c>
      <c r="C9078">
        <v>31343</v>
      </c>
      <c r="D9078" t="s">
        <v>8834</v>
      </c>
      <c r="E9078">
        <v>1</v>
      </c>
      <c r="F9078">
        <v>100</v>
      </c>
    </row>
    <row r="9079" spans="1:6">
      <c r="A9079">
        <v>30501110708</v>
      </c>
      <c r="B9079">
        <v>3110708</v>
      </c>
      <c r="C9079">
        <v>31343</v>
      </c>
      <c r="D9079" t="s">
        <v>8834</v>
      </c>
      <c r="E9079">
        <v>1</v>
      </c>
      <c r="F9079">
        <v>100</v>
      </c>
    </row>
    <row r="9080" spans="1:6">
      <c r="A9080">
        <v>30501110709</v>
      </c>
      <c r="B9080">
        <v>3110709</v>
      </c>
      <c r="C9080">
        <v>31343</v>
      </c>
      <c r="D9080" t="s">
        <v>8834</v>
      </c>
      <c r="E9080">
        <v>1</v>
      </c>
      <c r="F9080">
        <v>100</v>
      </c>
    </row>
    <row r="9081" spans="1:6">
      <c r="A9081">
        <v>30501110710</v>
      </c>
      <c r="B9081">
        <v>3110710</v>
      </c>
      <c r="C9081">
        <v>30918</v>
      </c>
      <c r="D9081" t="s">
        <v>8409</v>
      </c>
      <c r="E9081">
        <v>0.27330529999999997</v>
      </c>
      <c r="F9081">
        <v>27.3305343</v>
      </c>
    </row>
    <row r="9082" spans="1:6">
      <c r="A9082">
        <v>30501110710</v>
      </c>
      <c r="B9082">
        <v>3110710</v>
      </c>
      <c r="C9082">
        <v>31343</v>
      </c>
      <c r="D9082" t="s">
        <v>8834</v>
      </c>
      <c r="E9082">
        <v>0.72669470000000003</v>
      </c>
      <c r="F9082">
        <v>72.669465700000003</v>
      </c>
    </row>
    <row r="9083" spans="1:6">
      <c r="A9083">
        <v>30501110711</v>
      </c>
      <c r="B9083">
        <v>3110711</v>
      </c>
      <c r="C9083">
        <v>31343</v>
      </c>
      <c r="D9083" t="s">
        <v>8834</v>
      </c>
      <c r="E9083">
        <v>1</v>
      </c>
      <c r="F9083">
        <v>100</v>
      </c>
    </row>
    <row r="9084" spans="1:6">
      <c r="A9084">
        <v>30501110712</v>
      </c>
      <c r="B9084">
        <v>3110712</v>
      </c>
      <c r="C9084">
        <v>30918</v>
      </c>
      <c r="D9084" t="s">
        <v>8409</v>
      </c>
      <c r="E9084">
        <v>0.3714286</v>
      </c>
      <c r="F9084">
        <v>37.142858699999998</v>
      </c>
    </row>
    <row r="9085" spans="1:6">
      <c r="A9085">
        <v>30501110712</v>
      </c>
      <c r="B9085">
        <v>3110712</v>
      </c>
      <c r="C9085">
        <v>31343</v>
      </c>
      <c r="D9085" t="s">
        <v>8834</v>
      </c>
      <c r="E9085">
        <v>0.6285714</v>
      </c>
      <c r="F9085">
        <v>62.857141300000002</v>
      </c>
    </row>
    <row r="9086" spans="1:6">
      <c r="A9086">
        <v>30501110713</v>
      </c>
      <c r="B9086">
        <v>3110713</v>
      </c>
      <c r="C9086">
        <v>31343</v>
      </c>
      <c r="D9086" t="s">
        <v>8834</v>
      </c>
      <c r="E9086">
        <v>1</v>
      </c>
      <c r="F9086">
        <v>100</v>
      </c>
    </row>
    <row r="9087" spans="1:6">
      <c r="A9087">
        <v>30501110714</v>
      </c>
      <c r="B9087">
        <v>3110714</v>
      </c>
      <c r="C9087">
        <v>31343</v>
      </c>
      <c r="D9087" t="s">
        <v>8834</v>
      </c>
      <c r="E9087">
        <v>1</v>
      </c>
      <c r="F9087">
        <v>100</v>
      </c>
    </row>
    <row r="9088" spans="1:6">
      <c r="A9088">
        <v>30501110715</v>
      </c>
      <c r="B9088">
        <v>3110715</v>
      </c>
      <c r="C9088">
        <v>31343</v>
      </c>
      <c r="D9088" t="s">
        <v>8834</v>
      </c>
      <c r="E9088">
        <v>1</v>
      </c>
      <c r="F9088">
        <v>100</v>
      </c>
    </row>
    <row r="9089" spans="1:6">
      <c r="A9089">
        <v>30501110801</v>
      </c>
      <c r="B9089">
        <v>3110801</v>
      </c>
      <c r="C9089">
        <v>31496</v>
      </c>
      <c r="D9089" t="s">
        <v>8987</v>
      </c>
      <c r="E9089">
        <v>1</v>
      </c>
      <c r="F9089">
        <v>100</v>
      </c>
    </row>
    <row r="9090" spans="1:6">
      <c r="A9090">
        <v>30501110802</v>
      </c>
      <c r="B9090">
        <v>3110802</v>
      </c>
      <c r="C9090">
        <v>31496</v>
      </c>
      <c r="D9090" t="s">
        <v>8987</v>
      </c>
      <c r="E9090">
        <v>1</v>
      </c>
      <c r="F9090">
        <v>100</v>
      </c>
    </row>
    <row r="9091" spans="1:6">
      <c r="A9091">
        <v>30501110803</v>
      </c>
      <c r="B9091">
        <v>3110803</v>
      </c>
      <c r="C9091">
        <v>31496</v>
      </c>
      <c r="D9091" t="s">
        <v>8987</v>
      </c>
      <c r="E9091">
        <v>1</v>
      </c>
      <c r="F9091">
        <v>100</v>
      </c>
    </row>
    <row r="9092" spans="1:6">
      <c r="A9092">
        <v>30501110804</v>
      </c>
      <c r="B9092">
        <v>3110804</v>
      </c>
      <c r="C9092">
        <v>31496</v>
      </c>
      <c r="D9092" t="s">
        <v>8987</v>
      </c>
      <c r="E9092">
        <v>1</v>
      </c>
      <c r="F9092">
        <v>100</v>
      </c>
    </row>
    <row r="9093" spans="1:6">
      <c r="A9093">
        <v>30501110805</v>
      </c>
      <c r="B9093">
        <v>3110805</v>
      </c>
      <c r="C9093">
        <v>31496</v>
      </c>
      <c r="D9093" t="s">
        <v>8987</v>
      </c>
      <c r="E9093">
        <v>1</v>
      </c>
      <c r="F9093">
        <v>100</v>
      </c>
    </row>
    <row r="9094" spans="1:6">
      <c r="A9094">
        <v>30501110806</v>
      </c>
      <c r="B9094">
        <v>3110806</v>
      </c>
      <c r="C9094">
        <v>31496</v>
      </c>
      <c r="D9094" t="s">
        <v>8987</v>
      </c>
      <c r="E9094">
        <v>1</v>
      </c>
      <c r="F9094">
        <v>100</v>
      </c>
    </row>
    <row r="9095" spans="1:6">
      <c r="A9095">
        <v>30501110807</v>
      </c>
      <c r="B9095">
        <v>3110807</v>
      </c>
      <c r="C9095">
        <v>31496</v>
      </c>
      <c r="D9095" t="s">
        <v>8987</v>
      </c>
      <c r="E9095">
        <v>1</v>
      </c>
      <c r="F9095">
        <v>100</v>
      </c>
    </row>
    <row r="9096" spans="1:6">
      <c r="A9096">
        <v>30501110808</v>
      </c>
      <c r="B9096">
        <v>3110808</v>
      </c>
      <c r="C9096">
        <v>31496</v>
      </c>
      <c r="D9096" t="s">
        <v>8987</v>
      </c>
      <c r="E9096">
        <v>1</v>
      </c>
      <c r="F9096">
        <v>100</v>
      </c>
    </row>
    <row r="9097" spans="1:6">
      <c r="A9097">
        <v>30501110809</v>
      </c>
      <c r="B9097">
        <v>3110809</v>
      </c>
      <c r="C9097">
        <v>31496</v>
      </c>
      <c r="D9097" t="s">
        <v>8987</v>
      </c>
      <c r="E9097">
        <v>1</v>
      </c>
      <c r="F9097">
        <v>100</v>
      </c>
    </row>
    <row r="9098" spans="1:6">
      <c r="A9098">
        <v>30501110810</v>
      </c>
      <c r="B9098">
        <v>3110810</v>
      </c>
      <c r="C9098">
        <v>31496</v>
      </c>
      <c r="D9098" t="s">
        <v>8987</v>
      </c>
      <c r="E9098">
        <v>1</v>
      </c>
      <c r="F9098">
        <v>100</v>
      </c>
    </row>
    <row r="9099" spans="1:6">
      <c r="A9099">
        <v>30501110811</v>
      </c>
      <c r="B9099">
        <v>3110811</v>
      </c>
      <c r="C9099">
        <v>30928</v>
      </c>
      <c r="D9099" t="s">
        <v>8419</v>
      </c>
      <c r="E9099">
        <v>0.3110057</v>
      </c>
      <c r="F9099">
        <v>31.100566700000002</v>
      </c>
    </row>
    <row r="9100" spans="1:6">
      <c r="A9100">
        <v>30501110811</v>
      </c>
      <c r="B9100">
        <v>3110811</v>
      </c>
      <c r="C9100">
        <v>31496</v>
      </c>
      <c r="D9100" t="s">
        <v>8987</v>
      </c>
      <c r="E9100">
        <v>0.68899429999999995</v>
      </c>
      <c r="F9100">
        <v>68.899433299999998</v>
      </c>
    </row>
    <row r="9101" spans="1:6">
      <c r="A9101">
        <v>30501110812</v>
      </c>
      <c r="B9101">
        <v>3110812</v>
      </c>
      <c r="C9101">
        <v>31496</v>
      </c>
      <c r="D9101" t="s">
        <v>8987</v>
      </c>
      <c r="E9101">
        <v>1</v>
      </c>
      <c r="F9101">
        <v>100</v>
      </c>
    </row>
    <row r="9102" spans="1:6">
      <c r="A9102">
        <v>30501110813</v>
      </c>
      <c r="B9102">
        <v>3110813</v>
      </c>
      <c r="C9102">
        <v>31496</v>
      </c>
      <c r="D9102" t="s">
        <v>8987</v>
      </c>
      <c r="E9102">
        <v>1</v>
      </c>
      <c r="F9102">
        <v>100</v>
      </c>
    </row>
    <row r="9103" spans="1:6">
      <c r="A9103">
        <v>30501110814</v>
      </c>
      <c r="B9103">
        <v>3110814</v>
      </c>
      <c r="C9103">
        <v>31496</v>
      </c>
      <c r="D9103" t="s">
        <v>8987</v>
      </c>
      <c r="E9103">
        <v>1</v>
      </c>
      <c r="F9103">
        <v>100</v>
      </c>
    </row>
    <row r="9104" spans="1:6">
      <c r="A9104">
        <v>30501110815</v>
      </c>
      <c r="B9104">
        <v>3110815</v>
      </c>
      <c r="C9104">
        <v>31496</v>
      </c>
      <c r="D9104" t="s">
        <v>8987</v>
      </c>
      <c r="E9104">
        <v>1</v>
      </c>
      <c r="F9104">
        <v>100</v>
      </c>
    </row>
    <row r="9105" spans="1:6">
      <c r="A9105">
        <v>30501110816</v>
      </c>
      <c r="B9105">
        <v>3110816</v>
      </c>
      <c r="C9105">
        <v>30928</v>
      </c>
      <c r="D9105" t="s">
        <v>8419</v>
      </c>
      <c r="E9105">
        <v>6.1008E-2</v>
      </c>
      <c r="F9105">
        <v>6.1008008</v>
      </c>
    </row>
    <row r="9106" spans="1:6">
      <c r="A9106">
        <v>30501110816</v>
      </c>
      <c r="B9106">
        <v>3110816</v>
      </c>
      <c r="C9106">
        <v>31496</v>
      </c>
      <c r="D9106" t="s">
        <v>8987</v>
      </c>
      <c r="E9106">
        <v>0.93899200000000005</v>
      </c>
      <c r="F9106">
        <v>93.899199199999998</v>
      </c>
    </row>
    <row r="9107" spans="1:6">
      <c r="A9107">
        <v>30501110817</v>
      </c>
      <c r="B9107">
        <v>3110817</v>
      </c>
      <c r="C9107">
        <v>31496</v>
      </c>
      <c r="D9107" t="s">
        <v>8987</v>
      </c>
      <c r="E9107">
        <v>1</v>
      </c>
      <c r="F9107">
        <v>100</v>
      </c>
    </row>
    <row r="9108" spans="1:6">
      <c r="A9108">
        <v>30501110901</v>
      </c>
      <c r="B9108">
        <v>3110901</v>
      </c>
      <c r="C9108">
        <v>32148</v>
      </c>
      <c r="D9108" t="s">
        <v>9639</v>
      </c>
      <c r="E9108">
        <v>1</v>
      </c>
      <c r="F9108">
        <v>100</v>
      </c>
    </row>
    <row r="9109" spans="1:6">
      <c r="A9109">
        <v>30501110902</v>
      </c>
      <c r="B9109">
        <v>3110902</v>
      </c>
      <c r="C9109">
        <v>32148</v>
      </c>
      <c r="D9109" t="s">
        <v>9639</v>
      </c>
      <c r="E9109">
        <v>1</v>
      </c>
      <c r="F9109">
        <v>100</v>
      </c>
    </row>
    <row r="9110" spans="1:6">
      <c r="A9110">
        <v>30501110903</v>
      </c>
      <c r="B9110">
        <v>3110903</v>
      </c>
      <c r="C9110">
        <v>32148</v>
      </c>
      <c r="D9110" t="s">
        <v>9639</v>
      </c>
      <c r="E9110">
        <v>1</v>
      </c>
      <c r="F9110">
        <v>100</v>
      </c>
    </row>
    <row r="9111" spans="1:6">
      <c r="A9111">
        <v>30501110904</v>
      </c>
      <c r="B9111">
        <v>3110904</v>
      </c>
      <c r="C9111">
        <v>32148</v>
      </c>
      <c r="D9111" t="s">
        <v>9639</v>
      </c>
      <c r="E9111">
        <v>1</v>
      </c>
      <c r="F9111">
        <v>100</v>
      </c>
    </row>
    <row r="9112" spans="1:6">
      <c r="A9112">
        <v>30501110905</v>
      </c>
      <c r="B9112">
        <v>3110905</v>
      </c>
      <c r="C9112">
        <v>32148</v>
      </c>
      <c r="D9112" t="s">
        <v>9639</v>
      </c>
      <c r="E9112">
        <v>1</v>
      </c>
      <c r="F9112">
        <v>100</v>
      </c>
    </row>
    <row r="9113" spans="1:6">
      <c r="A9113">
        <v>30501110906</v>
      </c>
      <c r="B9113">
        <v>3110906</v>
      </c>
      <c r="C9113">
        <v>32148</v>
      </c>
      <c r="D9113" t="s">
        <v>9639</v>
      </c>
      <c r="E9113">
        <v>1</v>
      </c>
      <c r="F9113">
        <v>100</v>
      </c>
    </row>
    <row r="9114" spans="1:6">
      <c r="A9114">
        <v>30501110907</v>
      </c>
      <c r="B9114">
        <v>3110907</v>
      </c>
      <c r="C9114">
        <v>32148</v>
      </c>
      <c r="D9114" t="s">
        <v>9639</v>
      </c>
      <c r="E9114">
        <v>1</v>
      </c>
      <c r="F9114">
        <v>100</v>
      </c>
    </row>
    <row r="9115" spans="1:6">
      <c r="A9115">
        <v>30501110908</v>
      </c>
      <c r="B9115">
        <v>3110908</v>
      </c>
      <c r="C9115">
        <v>32148</v>
      </c>
      <c r="D9115" t="s">
        <v>9639</v>
      </c>
      <c r="E9115">
        <v>1</v>
      </c>
      <c r="F9115">
        <v>100</v>
      </c>
    </row>
    <row r="9116" spans="1:6">
      <c r="A9116">
        <v>30501110909</v>
      </c>
      <c r="B9116">
        <v>3110909</v>
      </c>
      <c r="C9116">
        <v>32148</v>
      </c>
      <c r="D9116" t="s">
        <v>9639</v>
      </c>
      <c r="E9116">
        <v>1</v>
      </c>
      <c r="F9116">
        <v>100</v>
      </c>
    </row>
    <row r="9117" spans="1:6">
      <c r="A9117">
        <v>30501110910</v>
      </c>
      <c r="B9117">
        <v>3110910</v>
      </c>
      <c r="C9117">
        <v>32148</v>
      </c>
      <c r="D9117" t="s">
        <v>9639</v>
      </c>
      <c r="E9117">
        <v>1</v>
      </c>
      <c r="F9117">
        <v>100</v>
      </c>
    </row>
    <row r="9118" spans="1:6">
      <c r="A9118">
        <v>30501110911</v>
      </c>
      <c r="B9118">
        <v>3110911</v>
      </c>
      <c r="C9118">
        <v>32148</v>
      </c>
      <c r="D9118" t="s">
        <v>9639</v>
      </c>
      <c r="E9118">
        <v>1</v>
      </c>
      <c r="F9118">
        <v>100</v>
      </c>
    </row>
    <row r="9119" spans="1:6">
      <c r="A9119">
        <v>30501110912</v>
      </c>
      <c r="B9119">
        <v>3110912</v>
      </c>
      <c r="C9119">
        <v>32148</v>
      </c>
      <c r="D9119" t="s">
        <v>9639</v>
      </c>
      <c r="E9119">
        <v>1</v>
      </c>
      <c r="F9119">
        <v>100</v>
      </c>
    </row>
    <row r="9120" spans="1:6">
      <c r="A9120">
        <v>30501110913</v>
      </c>
      <c r="B9120">
        <v>3110913</v>
      </c>
      <c r="C9120">
        <v>32148</v>
      </c>
      <c r="D9120" t="s">
        <v>9639</v>
      </c>
      <c r="E9120">
        <v>1</v>
      </c>
      <c r="F9120">
        <v>100</v>
      </c>
    </row>
    <row r="9121" spans="1:6">
      <c r="A9121">
        <v>30501110914</v>
      </c>
      <c r="B9121">
        <v>3110914</v>
      </c>
      <c r="C9121">
        <v>32148</v>
      </c>
      <c r="D9121" t="s">
        <v>9639</v>
      </c>
      <c r="E9121">
        <v>1</v>
      </c>
      <c r="F9121">
        <v>100</v>
      </c>
    </row>
    <row r="9122" spans="1:6">
      <c r="A9122">
        <v>30501110915</v>
      </c>
      <c r="B9122">
        <v>3110915</v>
      </c>
      <c r="C9122">
        <v>32148</v>
      </c>
      <c r="D9122" t="s">
        <v>9639</v>
      </c>
      <c r="E9122">
        <v>1</v>
      </c>
      <c r="F9122">
        <v>100</v>
      </c>
    </row>
    <row r="9123" spans="1:6">
      <c r="A9123">
        <v>30501110916</v>
      </c>
      <c r="B9123">
        <v>3110916</v>
      </c>
      <c r="C9123">
        <v>32148</v>
      </c>
      <c r="D9123" t="s">
        <v>9639</v>
      </c>
      <c r="E9123">
        <v>1</v>
      </c>
      <c r="F9123">
        <v>100</v>
      </c>
    </row>
    <row r="9124" spans="1:6">
      <c r="A9124">
        <v>30501110917</v>
      </c>
      <c r="B9124">
        <v>3110917</v>
      </c>
      <c r="C9124">
        <v>32148</v>
      </c>
      <c r="D9124" t="s">
        <v>9639</v>
      </c>
      <c r="E9124">
        <v>1</v>
      </c>
      <c r="F9124">
        <v>100</v>
      </c>
    </row>
    <row r="9125" spans="1:6">
      <c r="A9125">
        <v>30501110918</v>
      </c>
      <c r="B9125">
        <v>3110918</v>
      </c>
      <c r="C9125">
        <v>32148</v>
      </c>
      <c r="D9125" t="s">
        <v>9639</v>
      </c>
      <c r="E9125">
        <v>1</v>
      </c>
      <c r="F9125">
        <v>100</v>
      </c>
    </row>
    <row r="9126" spans="1:6">
      <c r="A9126">
        <v>30501110919</v>
      </c>
      <c r="B9126">
        <v>3110919</v>
      </c>
      <c r="C9126">
        <v>32148</v>
      </c>
      <c r="D9126" t="s">
        <v>9639</v>
      </c>
      <c r="E9126">
        <v>1</v>
      </c>
      <c r="F9126">
        <v>100</v>
      </c>
    </row>
    <row r="9127" spans="1:6">
      <c r="A9127">
        <v>30501110920</v>
      </c>
      <c r="B9127">
        <v>3110920</v>
      </c>
      <c r="C9127">
        <v>32148</v>
      </c>
      <c r="D9127" t="s">
        <v>9639</v>
      </c>
      <c r="E9127">
        <v>1</v>
      </c>
      <c r="F9127">
        <v>100</v>
      </c>
    </row>
    <row r="9128" spans="1:6">
      <c r="A9128">
        <v>30501110921</v>
      </c>
      <c r="B9128">
        <v>3110921</v>
      </c>
      <c r="C9128">
        <v>32148</v>
      </c>
      <c r="D9128" t="s">
        <v>9639</v>
      </c>
      <c r="E9128">
        <v>1</v>
      </c>
      <c r="F9128">
        <v>100</v>
      </c>
    </row>
    <row r="9129" spans="1:6">
      <c r="A9129">
        <v>30501110922</v>
      </c>
      <c r="B9129">
        <v>3110922</v>
      </c>
      <c r="C9129">
        <v>32148</v>
      </c>
      <c r="D9129" t="s">
        <v>9639</v>
      </c>
      <c r="E9129">
        <v>1</v>
      </c>
      <c r="F9129">
        <v>100</v>
      </c>
    </row>
    <row r="9130" spans="1:6">
      <c r="A9130">
        <v>30501110923</v>
      </c>
      <c r="B9130">
        <v>3110923</v>
      </c>
      <c r="C9130">
        <v>32148</v>
      </c>
      <c r="D9130" t="s">
        <v>9639</v>
      </c>
      <c r="E9130">
        <v>1</v>
      </c>
      <c r="F9130">
        <v>100</v>
      </c>
    </row>
    <row r="9131" spans="1:6">
      <c r="A9131">
        <v>30501110924</v>
      </c>
      <c r="B9131">
        <v>3110924</v>
      </c>
      <c r="C9131">
        <v>31084</v>
      </c>
      <c r="D9131" t="s">
        <v>8575</v>
      </c>
      <c r="E9131">
        <v>0.1604582</v>
      </c>
      <c r="F9131">
        <v>16.045824199999998</v>
      </c>
    </row>
    <row r="9132" spans="1:6">
      <c r="A9132">
        <v>30501110924</v>
      </c>
      <c r="B9132">
        <v>3110924</v>
      </c>
      <c r="C9132">
        <v>32148</v>
      </c>
      <c r="D9132" t="s">
        <v>9639</v>
      </c>
      <c r="E9132">
        <v>0.8395418</v>
      </c>
      <c r="F9132">
        <v>83.954175800000002</v>
      </c>
    </row>
    <row r="9133" spans="1:6">
      <c r="A9133">
        <v>30501110925</v>
      </c>
      <c r="B9133">
        <v>3110925</v>
      </c>
      <c r="C9133">
        <v>32148</v>
      </c>
      <c r="D9133" t="s">
        <v>9639</v>
      </c>
      <c r="E9133">
        <v>1</v>
      </c>
      <c r="F9133">
        <v>100</v>
      </c>
    </row>
    <row r="9134" spans="1:6">
      <c r="A9134">
        <v>30501110926</v>
      </c>
      <c r="B9134">
        <v>3110926</v>
      </c>
      <c r="C9134">
        <v>31084</v>
      </c>
      <c r="D9134" t="s">
        <v>8575</v>
      </c>
      <c r="E9134">
        <v>0.50636040000000004</v>
      </c>
      <c r="F9134">
        <v>50.636042799999998</v>
      </c>
    </row>
    <row r="9135" spans="1:6">
      <c r="A9135">
        <v>30501110926</v>
      </c>
      <c r="B9135">
        <v>3110926</v>
      </c>
      <c r="C9135">
        <v>32148</v>
      </c>
      <c r="D9135" t="s">
        <v>9639</v>
      </c>
      <c r="E9135">
        <v>0.49363960000000001</v>
      </c>
      <c r="F9135">
        <v>49.363957200000002</v>
      </c>
    </row>
    <row r="9136" spans="1:6">
      <c r="A9136">
        <v>30501110927</v>
      </c>
      <c r="B9136">
        <v>3110927</v>
      </c>
      <c r="C9136">
        <v>32148</v>
      </c>
      <c r="D9136" t="s">
        <v>9639</v>
      </c>
      <c r="E9136">
        <v>1</v>
      </c>
      <c r="F9136">
        <v>100</v>
      </c>
    </row>
    <row r="9137" spans="1:6">
      <c r="A9137">
        <v>30501110928</v>
      </c>
      <c r="B9137">
        <v>3110928</v>
      </c>
      <c r="C9137">
        <v>32148</v>
      </c>
      <c r="D9137" t="s">
        <v>9639</v>
      </c>
      <c r="E9137">
        <v>1</v>
      </c>
      <c r="F9137">
        <v>100</v>
      </c>
    </row>
    <row r="9138" spans="1:6">
      <c r="A9138">
        <v>30501110929</v>
      </c>
      <c r="B9138">
        <v>3110929</v>
      </c>
      <c r="C9138">
        <v>32148</v>
      </c>
      <c r="D9138" t="s">
        <v>9639</v>
      </c>
      <c r="E9138">
        <v>1</v>
      </c>
      <c r="F9138">
        <v>100</v>
      </c>
    </row>
    <row r="9139" spans="1:6">
      <c r="A9139">
        <v>30501110930</v>
      </c>
      <c r="B9139">
        <v>3110930</v>
      </c>
      <c r="C9139">
        <v>32148</v>
      </c>
      <c r="D9139" t="s">
        <v>9639</v>
      </c>
      <c r="E9139">
        <v>1</v>
      </c>
      <c r="F9139">
        <v>100</v>
      </c>
    </row>
    <row r="9140" spans="1:6">
      <c r="A9140">
        <v>30501110931</v>
      </c>
      <c r="B9140">
        <v>3110931</v>
      </c>
      <c r="C9140">
        <v>32148</v>
      </c>
      <c r="D9140" t="s">
        <v>9639</v>
      </c>
      <c r="E9140">
        <v>1</v>
      </c>
      <c r="F9140">
        <v>100</v>
      </c>
    </row>
    <row r="9141" spans="1:6">
      <c r="A9141">
        <v>30501111001</v>
      </c>
      <c r="B9141">
        <v>3111001</v>
      </c>
      <c r="C9141">
        <v>32612</v>
      </c>
      <c r="D9141" t="s">
        <v>10103</v>
      </c>
      <c r="E9141">
        <v>1</v>
      </c>
      <c r="F9141">
        <v>99.999996699999997</v>
      </c>
    </row>
    <row r="9142" spans="1:6">
      <c r="A9142">
        <v>30501111002</v>
      </c>
      <c r="B9142">
        <v>3111002</v>
      </c>
      <c r="C9142">
        <v>32612</v>
      </c>
      <c r="D9142" t="s">
        <v>10103</v>
      </c>
      <c r="E9142">
        <v>0.78326209999999996</v>
      </c>
      <c r="F9142">
        <v>78.326213600000003</v>
      </c>
    </row>
    <row r="9143" spans="1:6">
      <c r="A9143">
        <v>30501111002</v>
      </c>
      <c r="B9143">
        <v>3111002</v>
      </c>
      <c r="C9143">
        <v>33174</v>
      </c>
      <c r="D9143" t="s">
        <v>10665</v>
      </c>
      <c r="E9143">
        <v>0.21673790000000001</v>
      </c>
      <c r="F9143">
        <v>21.673786400000001</v>
      </c>
    </row>
    <row r="9144" spans="1:6">
      <c r="A9144">
        <v>30501111004</v>
      </c>
      <c r="B9144">
        <v>3111004</v>
      </c>
      <c r="C9144">
        <v>32612</v>
      </c>
      <c r="D9144" t="s">
        <v>10103</v>
      </c>
      <c r="E9144">
        <v>1</v>
      </c>
      <c r="F9144">
        <v>100</v>
      </c>
    </row>
    <row r="9145" spans="1:6">
      <c r="A9145">
        <v>30501111006</v>
      </c>
      <c r="B9145">
        <v>3111006</v>
      </c>
      <c r="C9145">
        <v>32612</v>
      </c>
      <c r="D9145" t="s">
        <v>10103</v>
      </c>
      <c r="E9145">
        <v>1</v>
      </c>
      <c r="F9145">
        <v>100</v>
      </c>
    </row>
    <row r="9146" spans="1:6">
      <c r="A9146">
        <v>30501111008</v>
      </c>
      <c r="B9146">
        <v>3111008</v>
      </c>
      <c r="C9146">
        <v>32612</v>
      </c>
      <c r="D9146" t="s">
        <v>10103</v>
      </c>
      <c r="E9146">
        <v>1</v>
      </c>
      <c r="F9146">
        <v>100</v>
      </c>
    </row>
    <row r="9147" spans="1:6">
      <c r="A9147">
        <v>30501111009</v>
      </c>
      <c r="B9147">
        <v>3111009</v>
      </c>
      <c r="C9147">
        <v>32612</v>
      </c>
      <c r="D9147" t="s">
        <v>10103</v>
      </c>
      <c r="E9147">
        <v>1</v>
      </c>
      <c r="F9147">
        <v>100</v>
      </c>
    </row>
    <row r="9148" spans="1:6">
      <c r="A9148">
        <v>30501111010</v>
      </c>
      <c r="B9148">
        <v>3111010</v>
      </c>
      <c r="C9148">
        <v>32612</v>
      </c>
      <c r="D9148" t="s">
        <v>10103</v>
      </c>
      <c r="E9148">
        <v>0.99999990000000005</v>
      </c>
      <c r="F9148">
        <v>99.999994400000006</v>
      </c>
    </row>
    <row r="9149" spans="1:6">
      <c r="A9149">
        <v>30501111011</v>
      </c>
      <c r="B9149">
        <v>3111011</v>
      </c>
      <c r="C9149">
        <v>31343</v>
      </c>
      <c r="D9149" t="s">
        <v>8834</v>
      </c>
      <c r="E9149">
        <v>0.15340909999999999</v>
      </c>
      <c r="F9149">
        <v>15.340904999999999</v>
      </c>
    </row>
    <row r="9150" spans="1:6">
      <c r="A9150">
        <v>30501111011</v>
      </c>
      <c r="B9150">
        <v>3111011</v>
      </c>
      <c r="C9150">
        <v>32612</v>
      </c>
      <c r="D9150" t="s">
        <v>10103</v>
      </c>
      <c r="E9150">
        <v>0.84659090000000004</v>
      </c>
      <c r="F9150">
        <v>84.659094999999994</v>
      </c>
    </row>
    <row r="9151" spans="1:6">
      <c r="A9151">
        <v>30501111012</v>
      </c>
      <c r="B9151">
        <v>3111012</v>
      </c>
      <c r="C9151">
        <v>32612</v>
      </c>
      <c r="D9151" t="s">
        <v>10103</v>
      </c>
      <c r="E9151">
        <v>1</v>
      </c>
      <c r="F9151">
        <v>100</v>
      </c>
    </row>
    <row r="9152" spans="1:6">
      <c r="A9152">
        <v>30501111013</v>
      </c>
      <c r="B9152">
        <v>3111013</v>
      </c>
      <c r="C9152">
        <v>32612</v>
      </c>
      <c r="D9152" t="s">
        <v>10103</v>
      </c>
      <c r="E9152">
        <v>1</v>
      </c>
      <c r="F9152">
        <v>100</v>
      </c>
    </row>
    <row r="9153" spans="1:6">
      <c r="A9153">
        <v>30501111014</v>
      </c>
      <c r="B9153">
        <v>3111014</v>
      </c>
      <c r="C9153">
        <v>32612</v>
      </c>
      <c r="D9153" t="s">
        <v>10103</v>
      </c>
      <c r="E9153">
        <v>1</v>
      </c>
      <c r="F9153">
        <v>100</v>
      </c>
    </row>
    <row r="9154" spans="1:6">
      <c r="A9154">
        <v>30501111015</v>
      </c>
      <c r="B9154">
        <v>3111015</v>
      </c>
      <c r="C9154">
        <v>32612</v>
      </c>
      <c r="D9154" t="s">
        <v>10103</v>
      </c>
      <c r="E9154">
        <v>1</v>
      </c>
      <c r="F9154">
        <v>100</v>
      </c>
    </row>
    <row r="9155" spans="1:6">
      <c r="A9155">
        <v>30501111016</v>
      </c>
      <c r="B9155">
        <v>3111016</v>
      </c>
      <c r="C9155">
        <v>32612</v>
      </c>
      <c r="D9155" t="s">
        <v>10103</v>
      </c>
      <c r="E9155">
        <v>1</v>
      </c>
      <c r="F9155">
        <v>100</v>
      </c>
    </row>
    <row r="9156" spans="1:6">
      <c r="A9156">
        <v>30501111017</v>
      </c>
      <c r="B9156">
        <v>3111017</v>
      </c>
      <c r="C9156">
        <v>32612</v>
      </c>
      <c r="D9156" t="s">
        <v>10103</v>
      </c>
      <c r="E9156">
        <v>1</v>
      </c>
      <c r="F9156">
        <v>100</v>
      </c>
    </row>
    <row r="9157" spans="1:6">
      <c r="A9157">
        <v>30501111018</v>
      </c>
      <c r="B9157">
        <v>3111018</v>
      </c>
      <c r="C9157">
        <v>32612</v>
      </c>
      <c r="D9157" t="s">
        <v>10103</v>
      </c>
      <c r="E9157">
        <v>1</v>
      </c>
      <c r="F9157">
        <v>100</v>
      </c>
    </row>
    <row r="9158" spans="1:6">
      <c r="A9158">
        <v>30501111101</v>
      </c>
      <c r="B9158">
        <v>3111101</v>
      </c>
      <c r="C9158">
        <v>32648</v>
      </c>
      <c r="D9158" t="s">
        <v>10139</v>
      </c>
      <c r="E9158">
        <v>1</v>
      </c>
      <c r="F9158">
        <v>100</v>
      </c>
    </row>
    <row r="9159" spans="1:6">
      <c r="A9159">
        <v>30501111102</v>
      </c>
      <c r="B9159">
        <v>3111102</v>
      </c>
      <c r="C9159">
        <v>32648</v>
      </c>
      <c r="D9159" t="s">
        <v>10139</v>
      </c>
      <c r="E9159">
        <v>1</v>
      </c>
      <c r="F9159">
        <v>100</v>
      </c>
    </row>
    <row r="9160" spans="1:6">
      <c r="A9160">
        <v>30501111103</v>
      </c>
      <c r="B9160">
        <v>3111103</v>
      </c>
      <c r="C9160">
        <v>30381</v>
      </c>
      <c r="D9160" t="s">
        <v>7872</v>
      </c>
      <c r="E9160">
        <v>0.61410050000000005</v>
      </c>
      <c r="F9160">
        <v>61.410048099999997</v>
      </c>
    </row>
    <row r="9161" spans="1:6">
      <c r="A9161">
        <v>30501111103</v>
      </c>
      <c r="B9161">
        <v>3111103</v>
      </c>
      <c r="C9161">
        <v>32648</v>
      </c>
      <c r="D9161" t="s">
        <v>10139</v>
      </c>
      <c r="E9161">
        <v>0.38589950000000001</v>
      </c>
      <c r="F9161">
        <v>38.589951900000003</v>
      </c>
    </row>
    <row r="9162" spans="1:6">
      <c r="A9162">
        <v>30501111104</v>
      </c>
      <c r="B9162">
        <v>3111104</v>
      </c>
      <c r="C9162">
        <v>32648</v>
      </c>
      <c r="D9162" t="s">
        <v>10139</v>
      </c>
      <c r="E9162">
        <v>1</v>
      </c>
      <c r="F9162">
        <v>100</v>
      </c>
    </row>
    <row r="9163" spans="1:6">
      <c r="A9163">
        <v>30501111105</v>
      </c>
      <c r="B9163">
        <v>3111105</v>
      </c>
      <c r="C9163">
        <v>32648</v>
      </c>
      <c r="D9163" t="s">
        <v>10139</v>
      </c>
      <c r="E9163">
        <v>1</v>
      </c>
      <c r="F9163">
        <v>100</v>
      </c>
    </row>
    <row r="9164" spans="1:6">
      <c r="A9164">
        <v>30501111106</v>
      </c>
      <c r="B9164">
        <v>3111106</v>
      </c>
      <c r="C9164">
        <v>32648</v>
      </c>
      <c r="D9164" t="s">
        <v>10139</v>
      </c>
      <c r="E9164">
        <v>1</v>
      </c>
      <c r="F9164">
        <v>100</v>
      </c>
    </row>
    <row r="9165" spans="1:6">
      <c r="A9165">
        <v>30501111107</v>
      </c>
      <c r="B9165">
        <v>3111107</v>
      </c>
      <c r="C9165">
        <v>32648</v>
      </c>
      <c r="D9165" t="s">
        <v>10139</v>
      </c>
      <c r="E9165">
        <v>1</v>
      </c>
      <c r="F9165">
        <v>100</v>
      </c>
    </row>
    <row r="9166" spans="1:6">
      <c r="A9166">
        <v>30501111108</v>
      </c>
      <c r="B9166">
        <v>3111108</v>
      </c>
      <c r="C9166">
        <v>32648</v>
      </c>
      <c r="D9166" t="s">
        <v>10139</v>
      </c>
      <c r="E9166">
        <v>1</v>
      </c>
      <c r="F9166">
        <v>100</v>
      </c>
    </row>
    <row r="9167" spans="1:6">
      <c r="A9167">
        <v>30501111109</v>
      </c>
      <c r="B9167">
        <v>3111109</v>
      </c>
      <c r="C9167">
        <v>32648</v>
      </c>
      <c r="D9167" t="s">
        <v>10139</v>
      </c>
      <c r="E9167">
        <v>1</v>
      </c>
      <c r="F9167">
        <v>100</v>
      </c>
    </row>
    <row r="9168" spans="1:6">
      <c r="A9168">
        <v>30501111110</v>
      </c>
      <c r="B9168">
        <v>3111110</v>
      </c>
      <c r="C9168">
        <v>31084</v>
      </c>
      <c r="D9168" t="s">
        <v>8575</v>
      </c>
      <c r="E9168">
        <v>8.8291700000000001E-2</v>
      </c>
      <c r="F9168">
        <v>8.8291704000000006</v>
      </c>
    </row>
    <row r="9169" spans="1:6">
      <c r="A9169">
        <v>30501111110</v>
      </c>
      <c r="B9169">
        <v>3111110</v>
      </c>
      <c r="C9169">
        <v>32648</v>
      </c>
      <c r="D9169" t="s">
        <v>10139</v>
      </c>
      <c r="E9169">
        <v>0.91170830000000003</v>
      </c>
      <c r="F9169">
        <v>91.170829600000005</v>
      </c>
    </row>
    <row r="9170" spans="1:6">
      <c r="A9170">
        <v>30501111111</v>
      </c>
      <c r="B9170">
        <v>3111111</v>
      </c>
      <c r="C9170">
        <v>32648</v>
      </c>
      <c r="D9170" t="s">
        <v>10139</v>
      </c>
      <c r="E9170">
        <v>1</v>
      </c>
      <c r="F9170">
        <v>100</v>
      </c>
    </row>
    <row r="9171" spans="1:6">
      <c r="A9171">
        <v>30501111112</v>
      </c>
      <c r="B9171">
        <v>3111112</v>
      </c>
      <c r="C9171">
        <v>32648</v>
      </c>
      <c r="D9171" t="s">
        <v>10139</v>
      </c>
      <c r="E9171">
        <v>1</v>
      </c>
      <c r="F9171">
        <v>100</v>
      </c>
    </row>
    <row r="9172" spans="1:6">
      <c r="A9172">
        <v>30501111113</v>
      </c>
      <c r="B9172">
        <v>3111113</v>
      </c>
      <c r="C9172">
        <v>32648</v>
      </c>
      <c r="D9172" t="s">
        <v>10139</v>
      </c>
      <c r="E9172">
        <v>1</v>
      </c>
      <c r="F9172">
        <v>100</v>
      </c>
    </row>
    <row r="9173" spans="1:6">
      <c r="A9173">
        <v>30501111202</v>
      </c>
      <c r="B9173">
        <v>3111202</v>
      </c>
      <c r="C9173">
        <v>32612</v>
      </c>
      <c r="D9173" t="s">
        <v>10103</v>
      </c>
      <c r="E9173">
        <v>0.37027660000000001</v>
      </c>
      <c r="F9173">
        <v>37.027664899999998</v>
      </c>
    </row>
    <row r="9174" spans="1:6">
      <c r="A9174">
        <v>30501111202</v>
      </c>
      <c r="B9174">
        <v>3111202</v>
      </c>
      <c r="C9174">
        <v>33063</v>
      </c>
      <c r="D9174" t="s">
        <v>10554</v>
      </c>
      <c r="E9174">
        <v>0.62972340000000004</v>
      </c>
      <c r="F9174">
        <v>62.972335100000002</v>
      </c>
    </row>
    <row r="9175" spans="1:6">
      <c r="A9175">
        <v>30501111203</v>
      </c>
      <c r="B9175">
        <v>3111203</v>
      </c>
      <c r="C9175">
        <v>33063</v>
      </c>
      <c r="D9175" t="s">
        <v>10554</v>
      </c>
      <c r="E9175">
        <v>1</v>
      </c>
      <c r="F9175">
        <v>100</v>
      </c>
    </row>
    <row r="9176" spans="1:6">
      <c r="A9176">
        <v>30501111204</v>
      </c>
      <c r="B9176">
        <v>3111204</v>
      </c>
      <c r="C9176">
        <v>33063</v>
      </c>
      <c r="D9176" t="s">
        <v>10554</v>
      </c>
      <c r="E9176">
        <v>1</v>
      </c>
      <c r="F9176">
        <v>100</v>
      </c>
    </row>
    <row r="9177" spans="1:6">
      <c r="A9177">
        <v>30501111205</v>
      </c>
      <c r="B9177">
        <v>3111205</v>
      </c>
      <c r="C9177">
        <v>33063</v>
      </c>
      <c r="D9177" t="s">
        <v>10554</v>
      </c>
      <c r="E9177">
        <v>1</v>
      </c>
      <c r="F9177">
        <v>100</v>
      </c>
    </row>
    <row r="9178" spans="1:6">
      <c r="A9178">
        <v>30501111206</v>
      </c>
      <c r="B9178">
        <v>3111206</v>
      </c>
      <c r="C9178">
        <v>33063</v>
      </c>
      <c r="D9178" t="s">
        <v>10554</v>
      </c>
      <c r="E9178">
        <v>1</v>
      </c>
      <c r="F9178">
        <v>100</v>
      </c>
    </row>
    <row r="9179" spans="1:6">
      <c r="A9179">
        <v>30501111207</v>
      </c>
      <c r="B9179">
        <v>3111207</v>
      </c>
      <c r="C9179">
        <v>33063</v>
      </c>
      <c r="D9179" t="s">
        <v>10554</v>
      </c>
      <c r="E9179">
        <v>1</v>
      </c>
      <c r="F9179">
        <v>100</v>
      </c>
    </row>
    <row r="9180" spans="1:6">
      <c r="A9180">
        <v>30501111208</v>
      </c>
      <c r="B9180">
        <v>3111208</v>
      </c>
      <c r="C9180">
        <v>33063</v>
      </c>
      <c r="D9180" t="s">
        <v>10554</v>
      </c>
      <c r="E9180">
        <v>1</v>
      </c>
      <c r="F9180">
        <v>100</v>
      </c>
    </row>
    <row r="9181" spans="1:6">
      <c r="A9181">
        <v>30501111209</v>
      </c>
      <c r="B9181">
        <v>3111209</v>
      </c>
      <c r="C9181">
        <v>33063</v>
      </c>
      <c r="D9181" t="s">
        <v>10554</v>
      </c>
      <c r="E9181">
        <v>1</v>
      </c>
      <c r="F9181">
        <v>100</v>
      </c>
    </row>
    <row r="9182" spans="1:6">
      <c r="A9182">
        <v>30501111210</v>
      </c>
      <c r="B9182">
        <v>3111210</v>
      </c>
      <c r="C9182">
        <v>33063</v>
      </c>
      <c r="D9182" t="s">
        <v>10554</v>
      </c>
      <c r="E9182">
        <v>1</v>
      </c>
      <c r="F9182">
        <v>100</v>
      </c>
    </row>
    <row r="9183" spans="1:6">
      <c r="A9183">
        <v>30501111211</v>
      </c>
      <c r="B9183">
        <v>3111211</v>
      </c>
      <c r="C9183">
        <v>33063</v>
      </c>
      <c r="D9183" t="s">
        <v>10554</v>
      </c>
      <c r="E9183">
        <v>1</v>
      </c>
      <c r="F9183">
        <v>100</v>
      </c>
    </row>
    <row r="9184" spans="1:6">
      <c r="A9184">
        <v>30501111212</v>
      </c>
      <c r="B9184">
        <v>3111212</v>
      </c>
      <c r="C9184">
        <v>33063</v>
      </c>
      <c r="D9184" t="s">
        <v>10554</v>
      </c>
      <c r="E9184">
        <v>1</v>
      </c>
      <c r="F9184">
        <v>100</v>
      </c>
    </row>
    <row r="9185" spans="1:6">
      <c r="A9185">
        <v>30501111213</v>
      </c>
      <c r="B9185">
        <v>3111213</v>
      </c>
      <c r="C9185">
        <v>33063</v>
      </c>
      <c r="D9185" t="s">
        <v>10554</v>
      </c>
      <c r="E9185">
        <v>1</v>
      </c>
      <c r="F9185">
        <v>100</v>
      </c>
    </row>
    <row r="9186" spans="1:6">
      <c r="A9186">
        <v>30501111215</v>
      </c>
      <c r="B9186">
        <v>3111215</v>
      </c>
      <c r="C9186">
        <v>33063</v>
      </c>
      <c r="D9186" t="s">
        <v>10554</v>
      </c>
      <c r="E9186">
        <v>1</v>
      </c>
      <c r="F9186">
        <v>100</v>
      </c>
    </row>
    <row r="9187" spans="1:6">
      <c r="A9187">
        <v>30501111216</v>
      </c>
      <c r="B9187">
        <v>3111216</v>
      </c>
      <c r="C9187">
        <v>33063</v>
      </c>
      <c r="D9187" t="s">
        <v>10554</v>
      </c>
      <c r="E9187">
        <v>1</v>
      </c>
      <c r="F9187">
        <v>100</v>
      </c>
    </row>
    <row r="9188" spans="1:6">
      <c r="A9188">
        <v>30501111217</v>
      </c>
      <c r="B9188">
        <v>3111217</v>
      </c>
      <c r="C9188">
        <v>33063</v>
      </c>
      <c r="D9188" t="s">
        <v>10554</v>
      </c>
      <c r="E9188">
        <v>1</v>
      </c>
      <c r="F9188">
        <v>100</v>
      </c>
    </row>
    <row r="9189" spans="1:6">
      <c r="A9189">
        <v>30501111218</v>
      </c>
      <c r="B9189">
        <v>3111218</v>
      </c>
      <c r="C9189">
        <v>33063</v>
      </c>
      <c r="D9189" t="s">
        <v>10554</v>
      </c>
      <c r="E9189">
        <v>1</v>
      </c>
      <c r="F9189">
        <v>100</v>
      </c>
    </row>
    <row r="9190" spans="1:6">
      <c r="A9190">
        <v>30501111219</v>
      </c>
      <c r="B9190">
        <v>3111219</v>
      </c>
      <c r="C9190">
        <v>33063</v>
      </c>
      <c r="D9190" t="s">
        <v>10554</v>
      </c>
      <c r="E9190">
        <v>1</v>
      </c>
      <c r="F9190">
        <v>100</v>
      </c>
    </row>
    <row r="9191" spans="1:6">
      <c r="A9191">
        <v>30501111220</v>
      </c>
      <c r="B9191">
        <v>3111220</v>
      </c>
      <c r="C9191">
        <v>33063</v>
      </c>
      <c r="D9191" t="s">
        <v>10554</v>
      </c>
      <c r="E9191">
        <v>1</v>
      </c>
      <c r="F9191">
        <v>100</v>
      </c>
    </row>
    <row r="9192" spans="1:6">
      <c r="A9192">
        <v>30501111221</v>
      </c>
      <c r="B9192">
        <v>3111221</v>
      </c>
      <c r="C9192">
        <v>33063</v>
      </c>
      <c r="D9192" t="s">
        <v>10554</v>
      </c>
      <c r="E9192">
        <v>1</v>
      </c>
      <c r="F9192">
        <v>100</v>
      </c>
    </row>
    <row r="9193" spans="1:6">
      <c r="A9193">
        <v>30501111222</v>
      </c>
      <c r="B9193">
        <v>3111222</v>
      </c>
      <c r="C9193">
        <v>33063</v>
      </c>
      <c r="D9193" t="s">
        <v>10554</v>
      </c>
      <c r="E9193">
        <v>1</v>
      </c>
      <c r="F9193">
        <v>100</v>
      </c>
    </row>
    <row r="9194" spans="1:6">
      <c r="A9194">
        <v>30501111223</v>
      </c>
      <c r="B9194">
        <v>3111223</v>
      </c>
      <c r="C9194">
        <v>33063</v>
      </c>
      <c r="D9194" t="s">
        <v>10554</v>
      </c>
      <c r="E9194">
        <v>1</v>
      </c>
      <c r="F9194">
        <v>100</v>
      </c>
    </row>
    <row r="9195" spans="1:6">
      <c r="A9195">
        <v>30502111301</v>
      </c>
      <c r="B9195">
        <v>3111301</v>
      </c>
      <c r="C9195">
        <v>30132</v>
      </c>
      <c r="D9195" t="s">
        <v>7623</v>
      </c>
      <c r="E9195">
        <v>1</v>
      </c>
      <c r="F9195">
        <v>100</v>
      </c>
    </row>
    <row r="9196" spans="1:6">
      <c r="A9196">
        <v>30502111302</v>
      </c>
      <c r="B9196">
        <v>3111302</v>
      </c>
      <c r="C9196">
        <v>30132</v>
      </c>
      <c r="D9196" t="s">
        <v>7623</v>
      </c>
      <c r="E9196">
        <v>1</v>
      </c>
      <c r="F9196">
        <v>100</v>
      </c>
    </row>
    <row r="9197" spans="1:6">
      <c r="A9197">
        <v>30502111303</v>
      </c>
      <c r="B9197">
        <v>3111303</v>
      </c>
      <c r="C9197">
        <v>30132</v>
      </c>
      <c r="D9197" t="s">
        <v>7623</v>
      </c>
      <c r="E9197">
        <v>0.42450769999999999</v>
      </c>
      <c r="F9197">
        <v>42.450769200000003</v>
      </c>
    </row>
    <row r="9198" spans="1:6">
      <c r="A9198">
        <v>30502111303</v>
      </c>
      <c r="B9198">
        <v>3111303</v>
      </c>
      <c r="C9198">
        <v>31940</v>
      </c>
      <c r="D9198" t="s">
        <v>9431</v>
      </c>
      <c r="E9198">
        <v>0.57549229999999996</v>
      </c>
      <c r="F9198">
        <v>57.549230799999997</v>
      </c>
    </row>
    <row r="9199" spans="1:6">
      <c r="A9199">
        <v>30502111304</v>
      </c>
      <c r="B9199">
        <v>3111304</v>
      </c>
      <c r="C9199">
        <v>30132</v>
      </c>
      <c r="D9199" t="s">
        <v>7623</v>
      </c>
      <c r="E9199">
        <v>0.75413669999999999</v>
      </c>
      <c r="F9199">
        <v>75.413672899999995</v>
      </c>
    </row>
    <row r="9200" spans="1:6">
      <c r="A9200">
        <v>30502111304</v>
      </c>
      <c r="B9200">
        <v>3111304</v>
      </c>
      <c r="C9200">
        <v>31317</v>
      </c>
      <c r="D9200" t="s">
        <v>8808</v>
      </c>
      <c r="E9200">
        <v>0.24586330000000001</v>
      </c>
      <c r="F9200">
        <v>24.586327099999998</v>
      </c>
    </row>
    <row r="9201" spans="1:6">
      <c r="A9201">
        <v>30502111305</v>
      </c>
      <c r="B9201">
        <v>3111305</v>
      </c>
      <c r="C9201">
        <v>30132</v>
      </c>
      <c r="D9201" t="s">
        <v>7623</v>
      </c>
      <c r="E9201">
        <v>0.69135849999999999</v>
      </c>
      <c r="F9201">
        <v>69.135850399999995</v>
      </c>
    </row>
    <row r="9202" spans="1:6">
      <c r="A9202">
        <v>30502111305</v>
      </c>
      <c r="B9202">
        <v>3111305</v>
      </c>
      <c r="C9202">
        <v>30414</v>
      </c>
      <c r="D9202" t="s">
        <v>7905</v>
      </c>
      <c r="E9202">
        <v>0.30864150000000001</v>
      </c>
      <c r="F9202">
        <v>30.864149600000001</v>
      </c>
    </row>
    <row r="9203" spans="1:6">
      <c r="A9203">
        <v>30502111306</v>
      </c>
      <c r="B9203">
        <v>3111306</v>
      </c>
      <c r="C9203">
        <v>30132</v>
      </c>
      <c r="D9203" t="s">
        <v>7623</v>
      </c>
      <c r="E9203">
        <v>1</v>
      </c>
      <c r="F9203">
        <v>100</v>
      </c>
    </row>
    <row r="9204" spans="1:6">
      <c r="A9204">
        <v>30502111307</v>
      </c>
      <c r="B9204">
        <v>3111307</v>
      </c>
      <c r="C9204">
        <v>30132</v>
      </c>
      <c r="D9204" t="s">
        <v>7623</v>
      </c>
      <c r="E9204">
        <v>1</v>
      </c>
      <c r="F9204">
        <v>100</v>
      </c>
    </row>
    <row r="9205" spans="1:6">
      <c r="A9205">
        <v>30502111308</v>
      </c>
      <c r="B9205">
        <v>3111308</v>
      </c>
      <c r="C9205">
        <v>30132</v>
      </c>
      <c r="D9205" t="s">
        <v>7623</v>
      </c>
      <c r="E9205">
        <v>1</v>
      </c>
      <c r="F9205">
        <v>100</v>
      </c>
    </row>
    <row r="9206" spans="1:6">
      <c r="A9206">
        <v>30502111309</v>
      </c>
      <c r="B9206">
        <v>3111309</v>
      </c>
      <c r="C9206">
        <v>30132</v>
      </c>
      <c r="D9206" t="s">
        <v>7623</v>
      </c>
      <c r="E9206">
        <v>1</v>
      </c>
      <c r="F9206">
        <v>100</v>
      </c>
    </row>
    <row r="9207" spans="1:6">
      <c r="A9207">
        <v>30502111310</v>
      </c>
      <c r="B9207">
        <v>3111310</v>
      </c>
      <c r="C9207">
        <v>30132</v>
      </c>
      <c r="D9207" t="s">
        <v>7623</v>
      </c>
      <c r="E9207">
        <v>0.88805970000000001</v>
      </c>
      <c r="F9207">
        <v>88.805971799999995</v>
      </c>
    </row>
    <row r="9208" spans="1:6">
      <c r="A9208">
        <v>30502111310</v>
      </c>
      <c r="B9208">
        <v>3111310</v>
      </c>
      <c r="C9208">
        <v>30414</v>
      </c>
      <c r="D9208" t="s">
        <v>7905</v>
      </c>
      <c r="E9208">
        <v>0.11194030000000001</v>
      </c>
      <c r="F9208">
        <v>11.1940282</v>
      </c>
    </row>
    <row r="9209" spans="1:6">
      <c r="A9209">
        <v>30502111401</v>
      </c>
      <c r="B9209">
        <v>3111401</v>
      </c>
      <c r="C9209">
        <v>30414</v>
      </c>
      <c r="D9209" t="s">
        <v>7905</v>
      </c>
      <c r="E9209">
        <v>1</v>
      </c>
      <c r="F9209">
        <v>100</v>
      </c>
    </row>
    <row r="9210" spans="1:6">
      <c r="A9210">
        <v>30502111402</v>
      </c>
      <c r="B9210">
        <v>3111402</v>
      </c>
      <c r="C9210">
        <v>30414</v>
      </c>
      <c r="D9210" t="s">
        <v>7905</v>
      </c>
      <c r="E9210">
        <v>1</v>
      </c>
      <c r="F9210">
        <v>100</v>
      </c>
    </row>
    <row r="9211" spans="1:6">
      <c r="A9211">
        <v>30502111403</v>
      </c>
      <c r="B9211">
        <v>3111403</v>
      </c>
      <c r="C9211">
        <v>30414</v>
      </c>
      <c r="D9211" t="s">
        <v>7905</v>
      </c>
      <c r="E9211">
        <v>1</v>
      </c>
      <c r="F9211">
        <v>100</v>
      </c>
    </row>
    <row r="9212" spans="1:6">
      <c r="A9212">
        <v>30502111404</v>
      </c>
      <c r="B9212">
        <v>3111404</v>
      </c>
      <c r="C9212">
        <v>30414</v>
      </c>
      <c r="D9212" t="s">
        <v>7905</v>
      </c>
      <c r="E9212">
        <v>1</v>
      </c>
      <c r="F9212">
        <v>100</v>
      </c>
    </row>
    <row r="9213" spans="1:6">
      <c r="A9213">
        <v>30502111405</v>
      </c>
      <c r="B9213">
        <v>3111405</v>
      </c>
      <c r="C9213">
        <v>30414</v>
      </c>
      <c r="D9213" t="s">
        <v>7905</v>
      </c>
      <c r="E9213">
        <v>1</v>
      </c>
      <c r="F9213">
        <v>100</v>
      </c>
    </row>
    <row r="9214" spans="1:6">
      <c r="A9214">
        <v>30502111406</v>
      </c>
      <c r="B9214">
        <v>3111406</v>
      </c>
      <c r="C9214">
        <v>30414</v>
      </c>
      <c r="D9214" t="s">
        <v>7905</v>
      </c>
      <c r="E9214">
        <v>1</v>
      </c>
      <c r="F9214">
        <v>100</v>
      </c>
    </row>
    <row r="9215" spans="1:6">
      <c r="A9215">
        <v>30502111407</v>
      </c>
      <c r="B9215">
        <v>3111407</v>
      </c>
      <c r="C9215">
        <v>30414</v>
      </c>
      <c r="D9215" t="s">
        <v>7905</v>
      </c>
      <c r="E9215">
        <v>1</v>
      </c>
      <c r="F9215">
        <v>100</v>
      </c>
    </row>
    <row r="9216" spans="1:6">
      <c r="A9216">
        <v>30502111408</v>
      </c>
      <c r="B9216">
        <v>3111408</v>
      </c>
      <c r="C9216">
        <v>30414</v>
      </c>
      <c r="D9216" t="s">
        <v>7905</v>
      </c>
      <c r="E9216">
        <v>1</v>
      </c>
      <c r="F9216">
        <v>100</v>
      </c>
    </row>
    <row r="9217" spans="1:6">
      <c r="A9217">
        <v>30502111409</v>
      </c>
      <c r="B9217">
        <v>3111409</v>
      </c>
      <c r="C9217">
        <v>30414</v>
      </c>
      <c r="D9217" t="s">
        <v>7905</v>
      </c>
      <c r="E9217">
        <v>1</v>
      </c>
      <c r="F9217">
        <v>100</v>
      </c>
    </row>
    <row r="9218" spans="1:6">
      <c r="A9218">
        <v>30502111410</v>
      </c>
      <c r="B9218">
        <v>3111410</v>
      </c>
      <c r="C9218">
        <v>30414</v>
      </c>
      <c r="D9218" t="s">
        <v>7905</v>
      </c>
      <c r="E9218">
        <v>1</v>
      </c>
      <c r="F9218">
        <v>100</v>
      </c>
    </row>
    <row r="9219" spans="1:6">
      <c r="A9219">
        <v>30502111411</v>
      </c>
      <c r="B9219">
        <v>3111411</v>
      </c>
      <c r="C9219">
        <v>30414</v>
      </c>
      <c r="D9219" t="s">
        <v>7905</v>
      </c>
      <c r="E9219">
        <v>1</v>
      </c>
      <c r="F9219">
        <v>100</v>
      </c>
    </row>
    <row r="9220" spans="1:6">
      <c r="A9220">
        <v>30502111412</v>
      </c>
      <c r="B9220">
        <v>3111412</v>
      </c>
      <c r="C9220">
        <v>30414</v>
      </c>
      <c r="D9220" t="s">
        <v>7905</v>
      </c>
      <c r="E9220">
        <v>1</v>
      </c>
      <c r="F9220">
        <v>100</v>
      </c>
    </row>
    <row r="9221" spans="1:6">
      <c r="A9221">
        <v>30502111413</v>
      </c>
      <c r="B9221">
        <v>3111413</v>
      </c>
      <c r="C9221">
        <v>30414</v>
      </c>
      <c r="D9221" t="s">
        <v>7905</v>
      </c>
      <c r="E9221">
        <v>1</v>
      </c>
      <c r="F9221">
        <v>100</v>
      </c>
    </row>
    <row r="9222" spans="1:6">
      <c r="A9222">
        <v>30502111501</v>
      </c>
      <c r="B9222">
        <v>3111501</v>
      </c>
      <c r="C9222">
        <v>30928</v>
      </c>
      <c r="D9222" t="s">
        <v>8419</v>
      </c>
      <c r="E9222">
        <v>1</v>
      </c>
      <c r="F9222">
        <v>100</v>
      </c>
    </row>
    <row r="9223" spans="1:6">
      <c r="A9223">
        <v>30502111502</v>
      </c>
      <c r="B9223">
        <v>3111502</v>
      </c>
      <c r="C9223">
        <v>30928</v>
      </c>
      <c r="D9223" t="s">
        <v>8419</v>
      </c>
      <c r="E9223">
        <v>1</v>
      </c>
      <c r="F9223">
        <v>100</v>
      </c>
    </row>
    <row r="9224" spans="1:6">
      <c r="A9224">
        <v>30502111503</v>
      </c>
      <c r="B9224">
        <v>3111503</v>
      </c>
      <c r="C9224">
        <v>30928</v>
      </c>
      <c r="D9224" t="s">
        <v>8419</v>
      </c>
      <c r="E9224">
        <v>1</v>
      </c>
      <c r="F9224">
        <v>100</v>
      </c>
    </row>
    <row r="9225" spans="1:6">
      <c r="A9225">
        <v>30502111504</v>
      </c>
      <c r="B9225">
        <v>3111504</v>
      </c>
      <c r="C9225">
        <v>30928</v>
      </c>
      <c r="D9225" t="s">
        <v>8419</v>
      </c>
      <c r="E9225">
        <v>1</v>
      </c>
      <c r="F9225">
        <v>100</v>
      </c>
    </row>
    <row r="9226" spans="1:6">
      <c r="A9226">
        <v>30502111505</v>
      </c>
      <c r="B9226">
        <v>3111505</v>
      </c>
      <c r="C9226">
        <v>30928</v>
      </c>
      <c r="D9226" t="s">
        <v>8419</v>
      </c>
      <c r="E9226">
        <v>1</v>
      </c>
      <c r="F9226">
        <v>100</v>
      </c>
    </row>
    <row r="9227" spans="1:6">
      <c r="A9227">
        <v>30502111506</v>
      </c>
      <c r="B9227">
        <v>3111506</v>
      </c>
      <c r="C9227">
        <v>30928</v>
      </c>
      <c r="D9227" t="s">
        <v>8419</v>
      </c>
      <c r="E9227">
        <v>0.9899329</v>
      </c>
      <c r="F9227">
        <v>98.993288699999994</v>
      </c>
    </row>
    <row r="9228" spans="1:6">
      <c r="A9228">
        <v>30502111506</v>
      </c>
      <c r="B9228">
        <v>3111506</v>
      </c>
      <c r="C9228">
        <v>33174</v>
      </c>
      <c r="D9228" t="s">
        <v>10665</v>
      </c>
      <c r="E9228">
        <v>1.0067100000000001E-2</v>
      </c>
      <c r="F9228">
        <v>1.0067113000000001</v>
      </c>
    </row>
    <row r="9229" spans="1:6">
      <c r="A9229">
        <v>30502111507</v>
      </c>
      <c r="B9229">
        <v>3111507</v>
      </c>
      <c r="C9229">
        <v>30928</v>
      </c>
      <c r="D9229" t="s">
        <v>8419</v>
      </c>
      <c r="E9229">
        <v>1</v>
      </c>
      <c r="F9229">
        <v>100</v>
      </c>
    </row>
    <row r="9230" spans="1:6">
      <c r="A9230">
        <v>30502111508</v>
      </c>
      <c r="B9230">
        <v>3111508</v>
      </c>
      <c r="C9230">
        <v>30928</v>
      </c>
      <c r="D9230" t="s">
        <v>8419</v>
      </c>
      <c r="E9230">
        <v>1</v>
      </c>
      <c r="F9230">
        <v>100</v>
      </c>
    </row>
    <row r="9231" spans="1:6">
      <c r="A9231">
        <v>30502111509</v>
      </c>
      <c r="B9231">
        <v>3111509</v>
      </c>
      <c r="C9231">
        <v>30928</v>
      </c>
      <c r="D9231" t="s">
        <v>8419</v>
      </c>
      <c r="E9231">
        <v>1</v>
      </c>
      <c r="F9231">
        <v>100</v>
      </c>
    </row>
    <row r="9232" spans="1:6">
      <c r="A9232">
        <v>30502111510</v>
      </c>
      <c r="B9232">
        <v>3111510</v>
      </c>
      <c r="C9232">
        <v>30928</v>
      </c>
      <c r="D9232" t="s">
        <v>8419</v>
      </c>
      <c r="E9232">
        <v>1</v>
      </c>
      <c r="F9232">
        <v>100</v>
      </c>
    </row>
    <row r="9233" spans="1:6">
      <c r="A9233">
        <v>30502111511</v>
      </c>
      <c r="B9233">
        <v>3111511</v>
      </c>
      <c r="C9233">
        <v>30928</v>
      </c>
      <c r="D9233" t="s">
        <v>8419</v>
      </c>
      <c r="E9233">
        <v>1</v>
      </c>
      <c r="F9233">
        <v>100</v>
      </c>
    </row>
    <row r="9234" spans="1:6">
      <c r="A9234">
        <v>30502111512</v>
      </c>
      <c r="B9234">
        <v>3111512</v>
      </c>
      <c r="C9234">
        <v>30928</v>
      </c>
      <c r="D9234" t="s">
        <v>8419</v>
      </c>
      <c r="E9234">
        <v>1</v>
      </c>
      <c r="F9234">
        <v>100</v>
      </c>
    </row>
    <row r="9235" spans="1:6">
      <c r="A9235">
        <v>30502111513</v>
      </c>
      <c r="B9235">
        <v>3111513</v>
      </c>
      <c r="C9235">
        <v>30928</v>
      </c>
      <c r="D9235" t="s">
        <v>8419</v>
      </c>
      <c r="E9235">
        <v>1</v>
      </c>
      <c r="F9235">
        <v>100</v>
      </c>
    </row>
    <row r="9236" spans="1:6">
      <c r="A9236">
        <v>30502111601</v>
      </c>
      <c r="B9236">
        <v>3111601</v>
      </c>
      <c r="C9236">
        <v>31317</v>
      </c>
      <c r="D9236" t="s">
        <v>8808</v>
      </c>
      <c r="E9236">
        <v>1</v>
      </c>
      <c r="F9236">
        <v>100</v>
      </c>
    </row>
    <row r="9237" spans="1:6">
      <c r="A9237">
        <v>30502111602</v>
      </c>
      <c r="B9237">
        <v>3111602</v>
      </c>
      <c r="C9237">
        <v>31317</v>
      </c>
      <c r="D9237" t="s">
        <v>8808</v>
      </c>
      <c r="E9237">
        <v>1</v>
      </c>
      <c r="F9237">
        <v>100</v>
      </c>
    </row>
    <row r="9238" spans="1:6">
      <c r="A9238">
        <v>30502111603</v>
      </c>
      <c r="B9238">
        <v>3111603</v>
      </c>
      <c r="C9238">
        <v>31317</v>
      </c>
      <c r="D9238" t="s">
        <v>8808</v>
      </c>
      <c r="E9238">
        <v>1</v>
      </c>
      <c r="F9238">
        <v>100</v>
      </c>
    </row>
    <row r="9239" spans="1:6">
      <c r="A9239">
        <v>30502111604</v>
      </c>
      <c r="B9239">
        <v>3111604</v>
      </c>
      <c r="C9239">
        <v>31317</v>
      </c>
      <c r="D9239" t="s">
        <v>8808</v>
      </c>
      <c r="E9239">
        <v>1</v>
      </c>
      <c r="F9239">
        <v>100</v>
      </c>
    </row>
    <row r="9240" spans="1:6">
      <c r="A9240">
        <v>30502111605</v>
      </c>
      <c r="B9240">
        <v>3111605</v>
      </c>
      <c r="C9240">
        <v>31317</v>
      </c>
      <c r="D9240" t="s">
        <v>8808</v>
      </c>
      <c r="E9240">
        <v>1</v>
      </c>
      <c r="F9240">
        <v>100</v>
      </c>
    </row>
    <row r="9241" spans="1:6">
      <c r="A9241">
        <v>30502111606</v>
      </c>
      <c r="B9241">
        <v>3111606</v>
      </c>
      <c r="C9241">
        <v>30132</v>
      </c>
      <c r="D9241" t="s">
        <v>7623</v>
      </c>
      <c r="E9241">
        <v>0.13883670000000001</v>
      </c>
      <c r="F9241">
        <v>13.883665499999999</v>
      </c>
    </row>
    <row r="9242" spans="1:6">
      <c r="A9242">
        <v>30502111606</v>
      </c>
      <c r="B9242">
        <v>3111606</v>
      </c>
      <c r="C9242">
        <v>31317</v>
      </c>
      <c r="D9242" t="s">
        <v>8808</v>
      </c>
      <c r="E9242">
        <v>0.86116329999999996</v>
      </c>
      <c r="F9242">
        <v>86.116334499999994</v>
      </c>
    </row>
    <row r="9243" spans="1:6">
      <c r="A9243">
        <v>30502111607</v>
      </c>
      <c r="B9243">
        <v>3111607</v>
      </c>
      <c r="C9243">
        <v>31317</v>
      </c>
      <c r="D9243" t="s">
        <v>8808</v>
      </c>
      <c r="E9243">
        <v>1</v>
      </c>
      <c r="F9243">
        <v>100</v>
      </c>
    </row>
    <row r="9244" spans="1:6">
      <c r="A9244">
        <v>30502111608</v>
      </c>
      <c r="B9244">
        <v>3111608</v>
      </c>
      <c r="C9244">
        <v>31317</v>
      </c>
      <c r="D9244" t="s">
        <v>8808</v>
      </c>
      <c r="E9244">
        <v>1</v>
      </c>
      <c r="F9244">
        <v>100</v>
      </c>
    </row>
    <row r="9245" spans="1:6">
      <c r="A9245">
        <v>30502111609</v>
      </c>
      <c r="B9245">
        <v>3111609</v>
      </c>
      <c r="C9245">
        <v>31317</v>
      </c>
      <c r="D9245" t="s">
        <v>8808</v>
      </c>
      <c r="E9245">
        <v>1</v>
      </c>
      <c r="F9245">
        <v>100</v>
      </c>
    </row>
    <row r="9246" spans="1:6">
      <c r="A9246">
        <v>30502111610</v>
      </c>
      <c r="B9246">
        <v>3111610</v>
      </c>
      <c r="C9246">
        <v>31317</v>
      </c>
      <c r="D9246" t="s">
        <v>8808</v>
      </c>
      <c r="E9246">
        <v>0.7707233</v>
      </c>
      <c r="F9246">
        <v>77.072332099999997</v>
      </c>
    </row>
    <row r="9247" spans="1:6">
      <c r="A9247">
        <v>30502111610</v>
      </c>
      <c r="B9247">
        <v>3111610</v>
      </c>
      <c r="C9247">
        <v>32183</v>
      </c>
      <c r="D9247" t="s">
        <v>9674</v>
      </c>
      <c r="E9247">
        <v>0.2292767</v>
      </c>
      <c r="F9247">
        <v>22.927667899999999</v>
      </c>
    </row>
    <row r="9248" spans="1:6">
      <c r="A9248">
        <v>30502111611</v>
      </c>
      <c r="B9248">
        <v>3111611</v>
      </c>
      <c r="C9248">
        <v>31317</v>
      </c>
      <c r="D9248" t="s">
        <v>8808</v>
      </c>
      <c r="E9248">
        <v>1</v>
      </c>
      <c r="F9248">
        <v>100</v>
      </c>
    </row>
    <row r="9249" spans="1:6">
      <c r="A9249">
        <v>30502111701</v>
      </c>
      <c r="B9249">
        <v>3111701</v>
      </c>
      <c r="C9249">
        <v>31940</v>
      </c>
      <c r="D9249" t="s">
        <v>9431</v>
      </c>
      <c r="E9249">
        <v>1</v>
      </c>
      <c r="F9249">
        <v>100</v>
      </c>
    </row>
    <row r="9250" spans="1:6">
      <c r="A9250">
        <v>30502111702</v>
      </c>
      <c r="B9250">
        <v>3111702</v>
      </c>
      <c r="C9250">
        <v>31940</v>
      </c>
      <c r="D9250" t="s">
        <v>9431</v>
      </c>
      <c r="E9250">
        <v>1</v>
      </c>
      <c r="F9250">
        <v>100</v>
      </c>
    </row>
    <row r="9251" spans="1:6">
      <c r="A9251">
        <v>30502111703</v>
      </c>
      <c r="B9251">
        <v>3111703</v>
      </c>
      <c r="C9251">
        <v>31940</v>
      </c>
      <c r="D9251" t="s">
        <v>9431</v>
      </c>
      <c r="E9251">
        <v>1</v>
      </c>
      <c r="F9251">
        <v>100</v>
      </c>
    </row>
    <row r="9252" spans="1:6">
      <c r="A9252">
        <v>30502111704</v>
      </c>
      <c r="B9252">
        <v>3111704</v>
      </c>
      <c r="C9252">
        <v>31317</v>
      </c>
      <c r="D9252" t="s">
        <v>8808</v>
      </c>
      <c r="E9252">
        <v>0.10247340000000001</v>
      </c>
      <c r="F9252">
        <v>10.247342</v>
      </c>
    </row>
    <row r="9253" spans="1:6">
      <c r="A9253">
        <v>30502111704</v>
      </c>
      <c r="B9253">
        <v>3111704</v>
      </c>
      <c r="C9253">
        <v>31940</v>
      </c>
      <c r="D9253" t="s">
        <v>9431</v>
      </c>
      <c r="E9253">
        <v>0.89752659999999995</v>
      </c>
      <c r="F9253">
        <v>89.752657999999997</v>
      </c>
    </row>
    <row r="9254" spans="1:6">
      <c r="A9254">
        <v>30502111705</v>
      </c>
      <c r="B9254">
        <v>3111705</v>
      </c>
      <c r="C9254">
        <v>31940</v>
      </c>
      <c r="D9254" t="s">
        <v>9431</v>
      </c>
      <c r="E9254">
        <v>1</v>
      </c>
      <c r="F9254">
        <v>100</v>
      </c>
    </row>
    <row r="9255" spans="1:6">
      <c r="A9255">
        <v>30502111706</v>
      </c>
      <c r="B9255">
        <v>3111706</v>
      </c>
      <c r="C9255">
        <v>31940</v>
      </c>
      <c r="D9255" t="s">
        <v>9431</v>
      </c>
      <c r="E9255">
        <v>1</v>
      </c>
      <c r="F9255">
        <v>100</v>
      </c>
    </row>
    <row r="9256" spans="1:6">
      <c r="A9256">
        <v>30502111707</v>
      </c>
      <c r="B9256">
        <v>3111707</v>
      </c>
      <c r="C9256">
        <v>31940</v>
      </c>
      <c r="D9256" t="s">
        <v>9431</v>
      </c>
      <c r="E9256">
        <v>1</v>
      </c>
      <c r="F9256">
        <v>100</v>
      </c>
    </row>
    <row r="9257" spans="1:6">
      <c r="A9257">
        <v>30502111708</v>
      </c>
      <c r="B9257">
        <v>3111708</v>
      </c>
      <c r="C9257">
        <v>31940</v>
      </c>
      <c r="D9257" t="s">
        <v>9431</v>
      </c>
      <c r="E9257">
        <v>1</v>
      </c>
      <c r="F9257">
        <v>100</v>
      </c>
    </row>
    <row r="9258" spans="1:6">
      <c r="A9258">
        <v>30502111709</v>
      </c>
      <c r="B9258">
        <v>3111709</v>
      </c>
      <c r="C9258">
        <v>31940</v>
      </c>
      <c r="D9258" t="s">
        <v>9431</v>
      </c>
      <c r="E9258">
        <v>1</v>
      </c>
      <c r="F9258">
        <v>100</v>
      </c>
    </row>
    <row r="9259" spans="1:6">
      <c r="A9259">
        <v>30502111710</v>
      </c>
      <c r="B9259">
        <v>3111710</v>
      </c>
      <c r="C9259">
        <v>31940</v>
      </c>
      <c r="D9259" t="s">
        <v>9431</v>
      </c>
      <c r="E9259">
        <v>1</v>
      </c>
      <c r="F9259">
        <v>100</v>
      </c>
    </row>
    <row r="9260" spans="1:6">
      <c r="A9260">
        <v>30502111711</v>
      </c>
      <c r="B9260">
        <v>3111711</v>
      </c>
      <c r="C9260">
        <v>31940</v>
      </c>
      <c r="D9260" t="s">
        <v>9431</v>
      </c>
      <c r="E9260">
        <v>1</v>
      </c>
      <c r="F9260">
        <v>100</v>
      </c>
    </row>
    <row r="9261" spans="1:6">
      <c r="A9261">
        <v>30502111712</v>
      </c>
      <c r="B9261">
        <v>3111712</v>
      </c>
      <c r="C9261">
        <v>31940</v>
      </c>
      <c r="D9261" t="s">
        <v>9431</v>
      </c>
      <c r="E9261">
        <v>1</v>
      </c>
      <c r="F9261">
        <v>100</v>
      </c>
    </row>
    <row r="9262" spans="1:6">
      <c r="A9262">
        <v>30502111713</v>
      </c>
      <c r="B9262">
        <v>3111713</v>
      </c>
      <c r="C9262">
        <v>31940</v>
      </c>
      <c r="D9262" t="s">
        <v>9431</v>
      </c>
      <c r="E9262">
        <v>1</v>
      </c>
      <c r="F9262">
        <v>100</v>
      </c>
    </row>
    <row r="9263" spans="1:6">
      <c r="A9263">
        <v>30502111714</v>
      </c>
      <c r="B9263">
        <v>3111714</v>
      </c>
      <c r="C9263">
        <v>31940</v>
      </c>
      <c r="D9263" t="s">
        <v>9431</v>
      </c>
      <c r="E9263">
        <v>1</v>
      </c>
      <c r="F9263">
        <v>100</v>
      </c>
    </row>
    <row r="9264" spans="1:6">
      <c r="A9264">
        <v>30502111715</v>
      </c>
      <c r="B9264">
        <v>3111715</v>
      </c>
      <c r="C9264">
        <v>32562</v>
      </c>
      <c r="D9264" t="s">
        <v>10053</v>
      </c>
      <c r="E9264">
        <v>1</v>
      </c>
      <c r="F9264">
        <v>100</v>
      </c>
    </row>
    <row r="9265" spans="1:6">
      <c r="A9265">
        <v>30502111716</v>
      </c>
      <c r="B9265">
        <v>3111716</v>
      </c>
      <c r="C9265">
        <v>32562</v>
      </c>
      <c r="D9265" t="s">
        <v>10053</v>
      </c>
      <c r="E9265">
        <v>1</v>
      </c>
      <c r="F9265">
        <v>100</v>
      </c>
    </row>
    <row r="9266" spans="1:6">
      <c r="A9266">
        <v>30502111717</v>
      </c>
      <c r="B9266">
        <v>3111717</v>
      </c>
      <c r="C9266">
        <v>31940</v>
      </c>
      <c r="D9266" t="s">
        <v>9431</v>
      </c>
      <c r="E9266">
        <v>1</v>
      </c>
      <c r="F9266">
        <v>100</v>
      </c>
    </row>
    <row r="9267" spans="1:6">
      <c r="A9267">
        <v>30502111718</v>
      </c>
      <c r="B9267">
        <v>3111718</v>
      </c>
      <c r="C9267">
        <v>31940</v>
      </c>
      <c r="D9267" t="s">
        <v>9431</v>
      </c>
      <c r="E9267">
        <v>1</v>
      </c>
      <c r="F9267">
        <v>100</v>
      </c>
    </row>
    <row r="9268" spans="1:6">
      <c r="A9268">
        <v>30502111719</v>
      </c>
      <c r="B9268">
        <v>3111719</v>
      </c>
      <c r="C9268">
        <v>31940</v>
      </c>
      <c r="D9268" t="s">
        <v>9431</v>
      </c>
      <c r="E9268">
        <v>1</v>
      </c>
      <c r="F9268">
        <v>100</v>
      </c>
    </row>
    <row r="9269" spans="1:6">
      <c r="A9269">
        <v>30502111720</v>
      </c>
      <c r="B9269">
        <v>3111720</v>
      </c>
      <c r="C9269">
        <v>32562</v>
      </c>
      <c r="D9269" t="s">
        <v>10053</v>
      </c>
      <c r="E9269">
        <v>1</v>
      </c>
      <c r="F9269">
        <v>100</v>
      </c>
    </row>
    <row r="9270" spans="1:6">
      <c r="A9270">
        <v>30502111721</v>
      </c>
      <c r="B9270">
        <v>3111721</v>
      </c>
      <c r="C9270">
        <v>32562</v>
      </c>
      <c r="D9270" t="s">
        <v>10053</v>
      </c>
      <c r="E9270">
        <v>1</v>
      </c>
      <c r="F9270">
        <v>100</v>
      </c>
    </row>
    <row r="9271" spans="1:6">
      <c r="A9271">
        <v>30502111722</v>
      </c>
      <c r="B9271">
        <v>3111722</v>
      </c>
      <c r="C9271">
        <v>32562</v>
      </c>
      <c r="D9271" t="s">
        <v>10053</v>
      </c>
      <c r="E9271">
        <v>1</v>
      </c>
      <c r="F9271">
        <v>100</v>
      </c>
    </row>
    <row r="9272" spans="1:6">
      <c r="A9272">
        <v>30502111723</v>
      </c>
      <c r="B9272">
        <v>3111723</v>
      </c>
      <c r="C9272">
        <v>31940</v>
      </c>
      <c r="D9272" t="s">
        <v>9431</v>
      </c>
      <c r="E9272">
        <v>1</v>
      </c>
      <c r="F9272">
        <v>100</v>
      </c>
    </row>
    <row r="9273" spans="1:6">
      <c r="A9273">
        <v>30502111724</v>
      </c>
      <c r="B9273">
        <v>3111724</v>
      </c>
      <c r="C9273">
        <v>31940</v>
      </c>
      <c r="D9273" t="s">
        <v>9431</v>
      </c>
      <c r="E9273">
        <v>1</v>
      </c>
      <c r="F9273">
        <v>100</v>
      </c>
    </row>
    <row r="9274" spans="1:6">
      <c r="A9274">
        <v>30502111725</v>
      </c>
      <c r="B9274">
        <v>3111725</v>
      </c>
      <c r="C9274">
        <v>31940</v>
      </c>
      <c r="D9274" t="s">
        <v>9431</v>
      </c>
      <c r="E9274">
        <v>1</v>
      </c>
      <c r="F9274">
        <v>100</v>
      </c>
    </row>
    <row r="9275" spans="1:6">
      <c r="A9275">
        <v>30502111726</v>
      </c>
      <c r="B9275">
        <v>3111726</v>
      </c>
      <c r="C9275">
        <v>31940</v>
      </c>
      <c r="D9275" t="s">
        <v>9431</v>
      </c>
      <c r="E9275">
        <v>1</v>
      </c>
      <c r="F9275">
        <v>100</v>
      </c>
    </row>
    <row r="9276" spans="1:6">
      <c r="A9276">
        <v>30502111727</v>
      </c>
      <c r="B9276">
        <v>3111727</v>
      </c>
      <c r="C9276">
        <v>31940</v>
      </c>
      <c r="D9276" t="s">
        <v>9431</v>
      </c>
      <c r="E9276">
        <v>1</v>
      </c>
      <c r="F9276">
        <v>100</v>
      </c>
    </row>
    <row r="9277" spans="1:6">
      <c r="A9277">
        <v>30502111728</v>
      </c>
      <c r="B9277">
        <v>3111728</v>
      </c>
      <c r="C9277">
        <v>30132</v>
      </c>
      <c r="D9277" t="s">
        <v>7623</v>
      </c>
      <c r="E9277">
        <v>0.26881709999999998</v>
      </c>
      <c r="F9277">
        <v>26.881710900000002</v>
      </c>
    </row>
    <row r="9278" spans="1:6">
      <c r="A9278">
        <v>30502111728</v>
      </c>
      <c r="B9278">
        <v>3111728</v>
      </c>
      <c r="C9278">
        <v>31317</v>
      </c>
      <c r="D9278" t="s">
        <v>8808</v>
      </c>
      <c r="E9278">
        <v>0.155914</v>
      </c>
      <c r="F9278">
        <v>15.591397000000001</v>
      </c>
    </row>
    <row r="9279" spans="1:6">
      <c r="A9279">
        <v>30502111728</v>
      </c>
      <c r="B9279">
        <v>3111728</v>
      </c>
      <c r="C9279">
        <v>31940</v>
      </c>
      <c r="D9279" t="s">
        <v>9431</v>
      </c>
      <c r="E9279">
        <v>0.57526889999999997</v>
      </c>
      <c r="F9279">
        <v>57.526892099999998</v>
      </c>
    </row>
    <row r="9280" spans="1:6">
      <c r="A9280">
        <v>30502111729</v>
      </c>
      <c r="B9280">
        <v>3111729</v>
      </c>
      <c r="C9280">
        <v>31940</v>
      </c>
      <c r="D9280" t="s">
        <v>9431</v>
      </c>
      <c r="E9280">
        <v>1</v>
      </c>
      <c r="F9280">
        <v>100</v>
      </c>
    </row>
    <row r="9281" spans="1:6">
      <c r="A9281">
        <v>30502111730</v>
      </c>
      <c r="B9281">
        <v>3111730</v>
      </c>
      <c r="C9281">
        <v>31940</v>
      </c>
      <c r="D9281" t="s">
        <v>9431</v>
      </c>
      <c r="E9281">
        <v>1</v>
      </c>
      <c r="F9281">
        <v>100</v>
      </c>
    </row>
    <row r="9282" spans="1:6">
      <c r="A9282">
        <v>30502111731</v>
      </c>
      <c r="B9282">
        <v>3111731</v>
      </c>
      <c r="C9282">
        <v>31940</v>
      </c>
      <c r="D9282" t="s">
        <v>9431</v>
      </c>
      <c r="E9282">
        <v>1</v>
      </c>
      <c r="F9282">
        <v>100</v>
      </c>
    </row>
    <row r="9283" spans="1:6">
      <c r="A9283">
        <v>30502111732</v>
      </c>
      <c r="B9283">
        <v>3111732</v>
      </c>
      <c r="C9283">
        <v>31940</v>
      </c>
      <c r="D9283" t="s">
        <v>9431</v>
      </c>
      <c r="E9283">
        <v>1</v>
      </c>
      <c r="F9283">
        <v>100</v>
      </c>
    </row>
    <row r="9284" spans="1:6">
      <c r="A9284">
        <v>30502111733</v>
      </c>
      <c r="B9284">
        <v>3111733</v>
      </c>
      <c r="C9284">
        <v>31940</v>
      </c>
      <c r="D9284" t="s">
        <v>9431</v>
      </c>
      <c r="E9284">
        <v>1</v>
      </c>
      <c r="F9284">
        <v>100</v>
      </c>
    </row>
    <row r="9285" spans="1:6">
      <c r="A9285">
        <v>30502111801</v>
      </c>
      <c r="B9285">
        <v>3111801</v>
      </c>
      <c r="C9285">
        <v>32183</v>
      </c>
      <c r="D9285" t="s">
        <v>9674</v>
      </c>
      <c r="E9285">
        <v>1</v>
      </c>
      <c r="F9285">
        <v>100</v>
      </c>
    </row>
    <row r="9286" spans="1:6">
      <c r="A9286">
        <v>30502111802</v>
      </c>
      <c r="B9286">
        <v>3111802</v>
      </c>
      <c r="C9286">
        <v>32183</v>
      </c>
      <c r="D9286" t="s">
        <v>9674</v>
      </c>
      <c r="E9286">
        <v>1</v>
      </c>
      <c r="F9286">
        <v>100</v>
      </c>
    </row>
    <row r="9287" spans="1:6">
      <c r="A9287">
        <v>30502111803</v>
      </c>
      <c r="B9287">
        <v>3111803</v>
      </c>
      <c r="C9287">
        <v>30508</v>
      </c>
      <c r="D9287" t="s">
        <v>7999</v>
      </c>
      <c r="E9287">
        <v>7.3756500000000003E-2</v>
      </c>
      <c r="F9287">
        <v>7.3756487000000002</v>
      </c>
    </row>
    <row r="9288" spans="1:6">
      <c r="A9288">
        <v>30502111803</v>
      </c>
      <c r="B9288">
        <v>3111803</v>
      </c>
      <c r="C9288">
        <v>32183</v>
      </c>
      <c r="D9288" t="s">
        <v>9674</v>
      </c>
      <c r="E9288">
        <v>0.9262435</v>
      </c>
      <c r="F9288">
        <v>92.624351300000001</v>
      </c>
    </row>
    <row r="9289" spans="1:6">
      <c r="A9289">
        <v>30502111804</v>
      </c>
      <c r="B9289">
        <v>3111804</v>
      </c>
      <c r="C9289">
        <v>30508</v>
      </c>
      <c r="D9289" t="s">
        <v>7999</v>
      </c>
      <c r="E9289">
        <v>0.19335910000000001</v>
      </c>
      <c r="F9289">
        <v>19.335910699999999</v>
      </c>
    </row>
    <row r="9290" spans="1:6">
      <c r="A9290">
        <v>30502111804</v>
      </c>
      <c r="B9290">
        <v>3111804</v>
      </c>
      <c r="C9290">
        <v>32183</v>
      </c>
      <c r="D9290" t="s">
        <v>9674</v>
      </c>
      <c r="E9290">
        <v>0.80664089999999999</v>
      </c>
      <c r="F9290">
        <v>80.664089300000001</v>
      </c>
    </row>
    <row r="9291" spans="1:6">
      <c r="A9291">
        <v>30502111805</v>
      </c>
      <c r="B9291">
        <v>3111805</v>
      </c>
      <c r="C9291">
        <v>32183</v>
      </c>
      <c r="D9291" t="s">
        <v>9674</v>
      </c>
      <c r="E9291">
        <v>1</v>
      </c>
      <c r="F9291">
        <v>100</v>
      </c>
    </row>
    <row r="9292" spans="1:6">
      <c r="A9292">
        <v>30502111806</v>
      </c>
      <c r="B9292">
        <v>3111806</v>
      </c>
      <c r="C9292">
        <v>32183</v>
      </c>
      <c r="D9292" t="s">
        <v>9674</v>
      </c>
      <c r="E9292">
        <v>1</v>
      </c>
      <c r="F9292">
        <v>100</v>
      </c>
    </row>
    <row r="9293" spans="1:6">
      <c r="A9293">
        <v>30502111807</v>
      </c>
      <c r="B9293">
        <v>3111807</v>
      </c>
      <c r="C9293">
        <v>32183</v>
      </c>
      <c r="D9293" t="s">
        <v>9674</v>
      </c>
      <c r="E9293">
        <v>1</v>
      </c>
      <c r="F9293">
        <v>100</v>
      </c>
    </row>
    <row r="9294" spans="1:6">
      <c r="A9294">
        <v>30502111808</v>
      </c>
      <c r="B9294">
        <v>3111808</v>
      </c>
      <c r="C9294">
        <v>32183</v>
      </c>
      <c r="D9294" t="s">
        <v>9674</v>
      </c>
      <c r="E9294">
        <v>1</v>
      </c>
      <c r="F9294">
        <v>100</v>
      </c>
    </row>
    <row r="9295" spans="1:6">
      <c r="A9295">
        <v>30502111809</v>
      </c>
      <c r="B9295">
        <v>3111809</v>
      </c>
      <c r="C9295">
        <v>32183</v>
      </c>
      <c r="D9295" t="s">
        <v>9674</v>
      </c>
      <c r="E9295">
        <v>1</v>
      </c>
      <c r="F9295">
        <v>100</v>
      </c>
    </row>
    <row r="9296" spans="1:6">
      <c r="A9296">
        <v>30502111810</v>
      </c>
      <c r="B9296">
        <v>3111810</v>
      </c>
      <c r="C9296">
        <v>32183</v>
      </c>
      <c r="D9296" t="s">
        <v>9674</v>
      </c>
      <c r="E9296">
        <v>1</v>
      </c>
      <c r="F9296">
        <v>100</v>
      </c>
    </row>
    <row r="9297" spans="1:6">
      <c r="A9297">
        <v>30502111811</v>
      </c>
      <c r="B9297">
        <v>3111811</v>
      </c>
      <c r="C9297">
        <v>32183</v>
      </c>
      <c r="D9297" t="s">
        <v>9674</v>
      </c>
      <c r="E9297">
        <v>1</v>
      </c>
      <c r="F9297">
        <v>100</v>
      </c>
    </row>
    <row r="9298" spans="1:6">
      <c r="A9298">
        <v>30502111812</v>
      </c>
      <c r="B9298">
        <v>3111812</v>
      </c>
      <c r="C9298">
        <v>32183</v>
      </c>
      <c r="D9298" t="s">
        <v>9674</v>
      </c>
      <c r="E9298">
        <v>1</v>
      </c>
      <c r="F9298">
        <v>100</v>
      </c>
    </row>
    <row r="9299" spans="1:6">
      <c r="A9299">
        <v>30502111813</v>
      </c>
      <c r="B9299">
        <v>3111813</v>
      </c>
      <c r="C9299">
        <v>32183</v>
      </c>
      <c r="D9299" t="s">
        <v>9674</v>
      </c>
      <c r="E9299">
        <v>1</v>
      </c>
      <c r="F9299">
        <v>100</v>
      </c>
    </row>
    <row r="9300" spans="1:6">
      <c r="A9300">
        <v>30502111814</v>
      </c>
      <c r="B9300">
        <v>3111814</v>
      </c>
      <c r="C9300">
        <v>32183</v>
      </c>
      <c r="D9300" t="s">
        <v>9674</v>
      </c>
      <c r="E9300">
        <v>1</v>
      </c>
      <c r="F9300">
        <v>100</v>
      </c>
    </row>
    <row r="9301" spans="1:6">
      <c r="A9301">
        <v>30502111815</v>
      </c>
      <c r="B9301">
        <v>3111815</v>
      </c>
      <c r="C9301">
        <v>32183</v>
      </c>
      <c r="D9301" t="s">
        <v>9674</v>
      </c>
      <c r="E9301">
        <v>1</v>
      </c>
      <c r="F9301">
        <v>100</v>
      </c>
    </row>
    <row r="9302" spans="1:6">
      <c r="A9302">
        <v>30503111901</v>
      </c>
      <c r="B9302">
        <v>3111901</v>
      </c>
      <c r="C9302">
        <v>30024</v>
      </c>
      <c r="D9302" t="s">
        <v>7515</v>
      </c>
      <c r="E9302">
        <v>1</v>
      </c>
      <c r="F9302">
        <v>100</v>
      </c>
    </row>
    <row r="9303" spans="1:6">
      <c r="A9303">
        <v>30503111904</v>
      </c>
      <c r="B9303">
        <v>3111904</v>
      </c>
      <c r="C9303">
        <v>30024</v>
      </c>
      <c r="D9303" t="s">
        <v>7515</v>
      </c>
      <c r="E9303">
        <v>1</v>
      </c>
      <c r="F9303">
        <v>100</v>
      </c>
    </row>
    <row r="9304" spans="1:6">
      <c r="A9304">
        <v>30503111905</v>
      </c>
      <c r="B9304">
        <v>3111905</v>
      </c>
      <c r="C9304">
        <v>30024</v>
      </c>
      <c r="D9304" t="s">
        <v>7515</v>
      </c>
      <c r="E9304">
        <v>1</v>
      </c>
      <c r="F9304">
        <v>100</v>
      </c>
    </row>
    <row r="9305" spans="1:6">
      <c r="A9305">
        <v>30503111906</v>
      </c>
      <c r="B9305">
        <v>3111906</v>
      </c>
      <c r="C9305">
        <v>30024</v>
      </c>
      <c r="D9305" t="s">
        <v>7515</v>
      </c>
      <c r="E9305">
        <v>1</v>
      </c>
      <c r="F9305">
        <v>100</v>
      </c>
    </row>
    <row r="9306" spans="1:6">
      <c r="A9306">
        <v>30503111907</v>
      </c>
      <c r="B9306">
        <v>3111907</v>
      </c>
      <c r="C9306">
        <v>30024</v>
      </c>
      <c r="D9306" t="s">
        <v>7515</v>
      </c>
      <c r="E9306">
        <v>0.90783409999999998</v>
      </c>
      <c r="F9306">
        <v>90.783405900000005</v>
      </c>
    </row>
    <row r="9307" spans="1:6">
      <c r="A9307">
        <v>30503111907</v>
      </c>
      <c r="B9307">
        <v>3111907</v>
      </c>
      <c r="C9307">
        <v>30622</v>
      </c>
      <c r="D9307" t="s">
        <v>8113</v>
      </c>
      <c r="E9307">
        <v>9.2165899999999995E-2</v>
      </c>
      <c r="F9307">
        <v>9.2165941</v>
      </c>
    </row>
    <row r="9308" spans="1:6">
      <c r="A9308">
        <v>30503111909</v>
      </c>
      <c r="B9308">
        <v>3111909</v>
      </c>
      <c r="C9308">
        <v>30024</v>
      </c>
      <c r="D9308" t="s">
        <v>7515</v>
      </c>
      <c r="E9308">
        <v>1</v>
      </c>
      <c r="F9308">
        <v>100</v>
      </c>
    </row>
    <row r="9309" spans="1:6">
      <c r="A9309">
        <v>30503111910</v>
      </c>
      <c r="B9309">
        <v>3111910</v>
      </c>
      <c r="C9309">
        <v>30089</v>
      </c>
      <c r="D9309" t="s">
        <v>7580</v>
      </c>
      <c r="E9309">
        <v>1</v>
      </c>
      <c r="F9309">
        <v>100</v>
      </c>
    </row>
    <row r="9310" spans="1:6">
      <c r="A9310">
        <v>30503111911</v>
      </c>
      <c r="B9310">
        <v>3111911</v>
      </c>
      <c r="C9310">
        <v>30089</v>
      </c>
      <c r="D9310" t="s">
        <v>7580</v>
      </c>
      <c r="E9310">
        <v>1</v>
      </c>
      <c r="F9310">
        <v>100</v>
      </c>
    </row>
    <row r="9311" spans="1:6">
      <c r="A9311">
        <v>30503111912</v>
      </c>
      <c r="B9311">
        <v>3111912</v>
      </c>
      <c r="C9311">
        <v>30089</v>
      </c>
      <c r="D9311" t="s">
        <v>7580</v>
      </c>
      <c r="E9311">
        <v>1</v>
      </c>
      <c r="F9311">
        <v>100</v>
      </c>
    </row>
    <row r="9312" spans="1:6">
      <c r="A9312">
        <v>30503111913</v>
      </c>
      <c r="B9312">
        <v>3111913</v>
      </c>
      <c r="C9312">
        <v>30024</v>
      </c>
      <c r="D9312" t="s">
        <v>7515</v>
      </c>
      <c r="E9312">
        <v>1</v>
      </c>
      <c r="F9312">
        <v>100</v>
      </c>
    </row>
    <row r="9313" spans="1:6">
      <c r="A9313">
        <v>30503112001</v>
      </c>
      <c r="B9313">
        <v>3112001</v>
      </c>
      <c r="C9313">
        <v>30026</v>
      </c>
      <c r="D9313" t="s">
        <v>7517</v>
      </c>
      <c r="E9313">
        <v>1</v>
      </c>
      <c r="F9313">
        <v>100</v>
      </c>
    </row>
    <row r="9314" spans="1:6">
      <c r="A9314">
        <v>30503112002</v>
      </c>
      <c r="B9314">
        <v>3112002</v>
      </c>
      <c r="C9314">
        <v>30026</v>
      </c>
      <c r="D9314" t="s">
        <v>7517</v>
      </c>
      <c r="E9314">
        <v>0.86581459999999999</v>
      </c>
      <c r="F9314">
        <v>86.581462400000007</v>
      </c>
    </row>
    <row r="9315" spans="1:6">
      <c r="A9315">
        <v>30503112002</v>
      </c>
      <c r="B9315">
        <v>3112002</v>
      </c>
      <c r="C9315">
        <v>30987</v>
      </c>
      <c r="D9315" t="s">
        <v>8478</v>
      </c>
      <c r="E9315">
        <v>0.13418540000000001</v>
      </c>
      <c r="F9315">
        <v>13.418537600000001</v>
      </c>
    </row>
    <row r="9316" spans="1:6">
      <c r="A9316">
        <v>30503112003</v>
      </c>
      <c r="B9316">
        <v>3112003</v>
      </c>
      <c r="C9316">
        <v>30026</v>
      </c>
      <c r="D9316" t="s">
        <v>7517</v>
      </c>
      <c r="E9316">
        <v>1</v>
      </c>
      <c r="F9316">
        <v>100</v>
      </c>
    </row>
    <row r="9317" spans="1:6">
      <c r="A9317">
        <v>30503112004</v>
      </c>
      <c r="B9317">
        <v>3112004</v>
      </c>
      <c r="C9317">
        <v>30026</v>
      </c>
      <c r="D9317" t="s">
        <v>7517</v>
      </c>
      <c r="E9317">
        <v>1</v>
      </c>
      <c r="F9317">
        <v>100</v>
      </c>
    </row>
    <row r="9318" spans="1:6">
      <c r="A9318">
        <v>30503112005</v>
      </c>
      <c r="B9318">
        <v>3112005</v>
      </c>
      <c r="C9318">
        <v>30026</v>
      </c>
      <c r="D9318" t="s">
        <v>7517</v>
      </c>
      <c r="E9318">
        <v>1</v>
      </c>
      <c r="F9318">
        <v>100</v>
      </c>
    </row>
    <row r="9319" spans="1:6">
      <c r="A9319">
        <v>30503112006</v>
      </c>
      <c r="B9319">
        <v>3112006</v>
      </c>
      <c r="C9319">
        <v>30026</v>
      </c>
      <c r="D9319" t="s">
        <v>7517</v>
      </c>
      <c r="E9319">
        <v>1</v>
      </c>
      <c r="F9319">
        <v>100</v>
      </c>
    </row>
    <row r="9320" spans="1:6">
      <c r="A9320">
        <v>30503112007</v>
      </c>
      <c r="B9320">
        <v>3112007</v>
      </c>
      <c r="C9320">
        <v>30026</v>
      </c>
      <c r="D9320" t="s">
        <v>7517</v>
      </c>
      <c r="E9320">
        <v>1</v>
      </c>
      <c r="F9320">
        <v>100</v>
      </c>
    </row>
    <row r="9321" spans="1:6">
      <c r="A9321">
        <v>30503112008</v>
      </c>
      <c r="B9321">
        <v>3112008</v>
      </c>
      <c r="C9321">
        <v>30026</v>
      </c>
      <c r="D9321" t="s">
        <v>7517</v>
      </c>
      <c r="E9321">
        <v>1</v>
      </c>
      <c r="F9321">
        <v>100</v>
      </c>
    </row>
    <row r="9322" spans="1:6">
      <c r="A9322">
        <v>30503112009</v>
      </c>
      <c r="B9322">
        <v>3112009</v>
      </c>
      <c r="C9322">
        <v>30026</v>
      </c>
      <c r="D9322" t="s">
        <v>7517</v>
      </c>
      <c r="E9322">
        <v>1</v>
      </c>
      <c r="F9322">
        <v>100</v>
      </c>
    </row>
    <row r="9323" spans="1:6">
      <c r="A9323">
        <v>30503112010</v>
      </c>
      <c r="B9323">
        <v>3112010</v>
      </c>
      <c r="C9323">
        <v>30026</v>
      </c>
      <c r="D9323" t="s">
        <v>7517</v>
      </c>
      <c r="E9323">
        <v>1</v>
      </c>
      <c r="F9323">
        <v>100</v>
      </c>
    </row>
    <row r="9324" spans="1:6">
      <c r="A9324">
        <v>30503112011</v>
      </c>
      <c r="B9324">
        <v>3112011</v>
      </c>
      <c r="C9324">
        <v>30026</v>
      </c>
      <c r="D9324" t="s">
        <v>7517</v>
      </c>
      <c r="E9324">
        <v>1</v>
      </c>
      <c r="F9324">
        <v>100</v>
      </c>
    </row>
    <row r="9325" spans="1:6">
      <c r="A9325">
        <v>30503112012</v>
      </c>
      <c r="B9325">
        <v>3112012</v>
      </c>
      <c r="C9325">
        <v>30026</v>
      </c>
      <c r="D9325" t="s">
        <v>7517</v>
      </c>
      <c r="E9325">
        <v>1</v>
      </c>
      <c r="F9325">
        <v>100</v>
      </c>
    </row>
    <row r="9326" spans="1:6">
      <c r="A9326">
        <v>30503112013</v>
      </c>
      <c r="B9326">
        <v>3112013</v>
      </c>
      <c r="C9326">
        <v>30026</v>
      </c>
      <c r="D9326" t="s">
        <v>7517</v>
      </c>
      <c r="E9326">
        <v>1</v>
      </c>
      <c r="F9326">
        <v>100</v>
      </c>
    </row>
    <row r="9327" spans="1:6">
      <c r="A9327">
        <v>30503112014</v>
      </c>
      <c r="B9327">
        <v>3112014</v>
      </c>
      <c r="C9327">
        <v>30026</v>
      </c>
      <c r="D9327" t="s">
        <v>7517</v>
      </c>
      <c r="E9327">
        <v>1</v>
      </c>
      <c r="F9327">
        <v>100</v>
      </c>
    </row>
    <row r="9328" spans="1:6">
      <c r="A9328">
        <v>30503112015</v>
      </c>
      <c r="B9328">
        <v>3112015</v>
      </c>
      <c r="C9328">
        <v>30026</v>
      </c>
      <c r="D9328" t="s">
        <v>7517</v>
      </c>
      <c r="E9328">
        <v>1</v>
      </c>
      <c r="F9328">
        <v>100</v>
      </c>
    </row>
    <row r="9329" spans="1:6">
      <c r="A9329">
        <v>30503112016</v>
      </c>
      <c r="B9329">
        <v>3112016</v>
      </c>
      <c r="C9329">
        <v>30026</v>
      </c>
      <c r="D9329" t="s">
        <v>7517</v>
      </c>
      <c r="E9329">
        <v>1</v>
      </c>
      <c r="F9329">
        <v>100</v>
      </c>
    </row>
    <row r="9330" spans="1:6">
      <c r="A9330">
        <v>30503112101</v>
      </c>
      <c r="B9330">
        <v>3112101</v>
      </c>
      <c r="C9330">
        <v>30089</v>
      </c>
      <c r="D9330" t="s">
        <v>7580</v>
      </c>
      <c r="E9330">
        <v>1</v>
      </c>
      <c r="F9330">
        <v>100</v>
      </c>
    </row>
    <row r="9331" spans="1:6">
      <c r="A9331">
        <v>30503112102</v>
      </c>
      <c r="B9331">
        <v>3112102</v>
      </c>
      <c r="C9331">
        <v>30089</v>
      </c>
      <c r="D9331" t="s">
        <v>7580</v>
      </c>
      <c r="E9331">
        <v>1</v>
      </c>
      <c r="F9331">
        <v>100</v>
      </c>
    </row>
    <row r="9332" spans="1:6">
      <c r="A9332">
        <v>30503112103</v>
      </c>
      <c r="B9332">
        <v>3112103</v>
      </c>
      <c r="C9332">
        <v>30089</v>
      </c>
      <c r="D9332" t="s">
        <v>7580</v>
      </c>
      <c r="E9332">
        <v>1</v>
      </c>
      <c r="F9332">
        <v>100</v>
      </c>
    </row>
    <row r="9333" spans="1:6">
      <c r="A9333">
        <v>30503112104</v>
      </c>
      <c r="B9333">
        <v>3112104</v>
      </c>
      <c r="C9333">
        <v>30089</v>
      </c>
      <c r="D9333" t="s">
        <v>7580</v>
      </c>
      <c r="E9333">
        <v>1</v>
      </c>
      <c r="F9333">
        <v>100</v>
      </c>
    </row>
    <row r="9334" spans="1:6">
      <c r="A9334">
        <v>30503112105</v>
      </c>
      <c r="B9334">
        <v>3112105</v>
      </c>
      <c r="C9334">
        <v>30089</v>
      </c>
      <c r="D9334" t="s">
        <v>7580</v>
      </c>
      <c r="E9334">
        <v>0.8253277</v>
      </c>
      <c r="F9334">
        <v>82.532768200000007</v>
      </c>
    </row>
    <row r="9335" spans="1:6">
      <c r="A9335">
        <v>30503112105</v>
      </c>
      <c r="B9335">
        <v>3112105</v>
      </c>
      <c r="C9335">
        <v>31301</v>
      </c>
      <c r="D9335" t="s">
        <v>8792</v>
      </c>
      <c r="E9335">
        <v>0.1746723</v>
      </c>
      <c r="F9335">
        <v>17.4672318</v>
      </c>
    </row>
    <row r="9336" spans="1:6">
      <c r="A9336">
        <v>30503112106</v>
      </c>
      <c r="B9336">
        <v>3112106</v>
      </c>
      <c r="C9336">
        <v>30089</v>
      </c>
      <c r="D9336" t="s">
        <v>7580</v>
      </c>
      <c r="E9336">
        <v>0.86328119999999997</v>
      </c>
      <c r="F9336">
        <v>86.328119599999994</v>
      </c>
    </row>
    <row r="9337" spans="1:6">
      <c r="A9337">
        <v>30503112106</v>
      </c>
      <c r="B9337">
        <v>3112106</v>
      </c>
      <c r="C9337">
        <v>31301</v>
      </c>
      <c r="D9337" t="s">
        <v>8792</v>
      </c>
      <c r="E9337">
        <v>0.1367188</v>
      </c>
      <c r="F9337">
        <v>13.671880399999999</v>
      </c>
    </row>
    <row r="9338" spans="1:6">
      <c r="A9338">
        <v>30503112107</v>
      </c>
      <c r="B9338">
        <v>3112107</v>
      </c>
      <c r="C9338">
        <v>30089</v>
      </c>
      <c r="D9338" t="s">
        <v>7580</v>
      </c>
      <c r="E9338">
        <v>1</v>
      </c>
      <c r="F9338">
        <v>100</v>
      </c>
    </row>
    <row r="9339" spans="1:6">
      <c r="A9339">
        <v>30503112108</v>
      </c>
      <c r="B9339">
        <v>3112108</v>
      </c>
      <c r="C9339">
        <v>30089</v>
      </c>
      <c r="D9339" t="s">
        <v>7580</v>
      </c>
      <c r="E9339">
        <v>1</v>
      </c>
      <c r="F9339">
        <v>100</v>
      </c>
    </row>
    <row r="9340" spans="1:6">
      <c r="A9340">
        <v>30503112109</v>
      </c>
      <c r="B9340">
        <v>3112109</v>
      </c>
      <c r="C9340">
        <v>30089</v>
      </c>
      <c r="D9340" t="s">
        <v>7580</v>
      </c>
      <c r="E9340">
        <v>1</v>
      </c>
      <c r="F9340">
        <v>100</v>
      </c>
    </row>
    <row r="9341" spans="1:6">
      <c r="A9341">
        <v>30503112110</v>
      </c>
      <c r="B9341">
        <v>3112110</v>
      </c>
      <c r="C9341">
        <v>30089</v>
      </c>
      <c r="D9341" t="s">
        <v>7580</v>
      </c>
      <c r="E9341">
        <v>1</v>
      </c>
      <c r="F9341">
        <v>100</v>
      </c>
    </row>
    <row r="9342" spans="1:6">
      <c r="A9342">
        <v>30503112111</v>
      </c>
      <c r="B9342">
        <v>3112111</v>
      </c>
      <c r="C9342">
        <v>30089</v>
      </c>
      <c r="D9342" t="s">
        <v>7580</v>
      </c>
      <c r="E9342">
        <v>1</v>
      </c>
      <c r="F9342">
        <v>100</v>
      </c>
    </row>
    <row r="9343" spans="1:6">
      <c r="A9343">
        <v>30503112112</v>
      </c>
      <c r="B9343">
        <v>3112112</v>
      </c>
      <c r="C9343">
        <v>30089</v>
      </c>
      <c r="D9343" t="s">
        <v>7580</v>
      </c>
      <c r="E9343">
        <v>1</v>
      </c>
      <c r="F9343">
        <v>100</v>
      </c>
    </row>
    <row r="9344" spans="1:6">
      <c r="A9344">
        <v>30503112201</v>
      </c>
      <c r="B9344">
        <v>3112201</v>
      </c>
      <c r="C9344">
        <v>30622</v>
      </c>
      <c r="D9344" t="s">
        <v>8113</v>
      </c>
      <c r="E9344">
        <v>0.81802980000000003</v>
      </c>
      <c r="F9344">
        <v>81.802983100000006</v>
      </c>
    </row>
    <row r="9345" spans="1:6">
      <c r="A9345">
        <v>30503112201</v>
      </c>
      <c r="B9345">
        <v>3112201</v>
      </c>
      <c r="C9345">
        <v>33179</v>
      </c>
      <c r="D9345" t="s">
        <v>10670</v>
      </c>
      <c r="E9345">
        <v>0.1819702</v>
      </c>
      <c r="F9345">
        <v>18.197016900000001</v>
      </c>
    </row>
    <row r="9346" spans="1:6">
      <c r="A9346">
        <v>30503112202</v>
      </c>
      <c r="B9346">
        <v>3112202</v>
      </c>
      <c r="C9346">
        <v>30622</v>
      </c>
      <c r="D9346" t="s">
        <v>8113</v>
      </c>
      <c r="E9346">
        <v>1</v>
      </c>
      <c r="F9346">
        <v>100</v>
      </c>
    </row>
    <row r="9347" spans="1:6">
      <c r="A9347">
        <v>30503112203</v>
      </c>
      <c r="B9347">
        <v>3112203</v>
      </c>
      <c r="C9347">
        <v>30622</v>
      </c>
      <c r="D9347" t="s">
        <v>8113</v>
      </c>
      <c r="E9347">
        <v>1</v>
      </c>
      <c r="F9347">
        <v>100</v>
      </c>
    </row>
    <row r="9348" spans="1:6">
      <c r="A9348">
        <v>30503112204</v>
      </c>
      <c r="B9348">
        <v>3112204</v>
      </c>
      <c r="C9348">
        <v>30622</v>
      </c>
      <c r="D9348" t="s">
        <v>8113</v>
      </c>
      <c r="E9348">
        <v>1</v>
      </c>
      <c r="F9348">
        <v>100</v>
      </c>
    </row>
    <row r="9349" spans="1:6">
      <c r="A9349">
        <v>30503112205</v>
      </c>
      <c r="B9349">
        <v>3112205</v>
      </c>
      <c r="C9349">
        <v>30089</v>
      </c>
      <c r="D9349" t="s">
        <v>7580</v>
      </c>
      <c r="E9349">
        <v>0.1347305</v>
      </c>
      <c r="F9349">
        <v>13.473054299999999</v>
      </c>
    </row>
    <row r="9350" spans="1:6">
      <c r="A9350">
        <v>30503112205</v>
      </c>
      <c r="B9350">
        <v>3112205</v>
      </c>
      <c r="C9350">
        <v>30622</v>
      </c>
      <c r="D9350" t="s">
        <v>8113</v>
      </c>
      <c r="E9350">
        <v>0.86526950000000002</v>
      </c>
      <c r="F9350">
        <v>86.526945699999999</v>
      </c>
    </row>
    <row r="9351" spans="1:6">
      <c r="A9351">
        <v>30503112206</v>
      </c>
      <c r="B9351">
        <v>3112206</v>
      </c>
      <c r="C9351">
        <v>30622</v>
      </c>
      <c r="D9351" t="s">
        <v>8113</v>
      </c>
      <c r="E9351">
        <v>1</v>
      </c>
      <c r="F9351">
        <v>100</v>
      </c>
    </row>
    <row r="9352" spans="1:6">
      <c r="A9352">
        <v>30503112207</v>
      </c>
      <c r="B9352">
        <v>3112207</v>
      </c>
      <c r="C9352">
        <v>30089</v>
      </c>
      <c r="D9352" t="s">
        <v>7580</v>
      </c>
      <c r="E9352">
        <v>0.23159759999999999</v>
      </c>
      <c r="F9352">
        <v>23.159763099999999</v>
      </c>
    </row>
    <row r="9353" spans="1:6">
      <c r="A9353">
        <v>30503112207</v>
      </c>
      <c r="B9353">
        <v>3112207</v>
      </c>
      <c r="C9353">
        <v>30622</v>
      </c>
      <c r="D9353" t="s">
        <v>8113</v>
      </c>
      <c r="E9353">
        <v>0.76840240000000004</v>
      </c>
      <c r="F9353">
        <v>76.840236899999994</v>
      </c>
    </row>
    <row r="9354" spans="1:6">
      <c r="A9354">
        <v>30503112208</v>
      </c>
      <c r="B9354">
        <v>3112208</v>
      </c>
      <c r="C9354">
        <v>30089</v>
      </c>
      <c r="D9354" t="s">
        <v>7580</v>
      </c>
      <c r="E9354">
        <v>0.33717540000000001</v>
      </c>
      <c r="F9354">
        <v>33.717537100000001</v>
      </c>
    </row>
    <row r="9355" spans="1:6">
      <c r="A9355">
        <v>30503112208</v>
      </c>
      <c r="B9355">
        <v>3112208</v>
      </c>
      <c r="C9355">
        <v>30622</v>
      </c>
      <c r="D9355" t="s">
        <v>8113</v>
      </c>
      <c r="E9355">
        <v>0.66282459999999999</v>
      </c>
      <c r="F9355">
        <v>66.282462899999999</v>
      </c>
    </row>
    <row r="9356" spans="1:6">
      <c r="A9356">
        <v>30503112209</v>
      </c>
      <c r="B9356">
        <v>3112209</v>
      </c>
      <c r="C9356">
        <v>30622</v>
      </c>
      <c r="D9356" t="s">
        <v>8113</v>
      </c>
      <c r="E9356">
        <v>1</v>
      </c>
      <c r="F9356">
        <v>100</v>
      </c>
    </row>
    <row r="9357" spans="1:6">
      <c r="A9357">
        <v>30503112210</v>
      </c>
      <c r="B9357">
        <v>3112210</v>
      </c>
      <c r="C9357">
        <v>30622</v>
      </c>
      <c r="D9357" t="s">
        <v>8113</v>
      </c>
      <c r="E9357">
        <v>0.99999990000000005</v>
      </c>
      <c r="F9357">
        <v>99.999990999999994</v>
      </c>
    </row>
    <row r="9358" spans="1:6">
      <c r="A9358">
        <v>30503112211</v>
      </c>
      <c r="B9358">
        <v>3112211</v>
      </c>
      <c r="C9358">
        <v>30622</v>
      </c>
      <c r="D9358" t="s">
        <v>8113</v>
      </c>
      <c r="E9358">
        <v>1</v>
      </c>
      <c r="F9358">
        <v>100</v>
      </c>
    </row>
    <row r="9359" spans="1:6">
      <c r="A9359">
        <v>30503112212</v>
      </c>
      <c r="B9359">
        <v>3112212</v>
      </c>
      <c r="C9359">
        <v>30622</v>
      </c>
      <c r="D9359" t="s">
        <v>8113</v>
      </c>
      <c r="E9359">
        <v>1</v>
      </c>
      <c r="F9359">
        <v>100</v>
      </c>
    </row>
    <row r="9360" spans="1:6">
      <c r="A9360">
        <v>30503112213</v>
      </c>
      <c r="B9360">
        <v>3112213</v>
      </c>
      <c r="C9360">
        <v>30622</v>
      </c>
      <c r="D9360" t="s">
        <v>8113</v>
      </c>
      <c r="E9360">
        <v>1</v>
      </c>
      <c r="F9360">
        <v>100</v>
      </c>
    </row>
    <row r="9361" spans="1:6">
      <c r="A9361">
        <v>30503112214</v>
      </c>
      <c r="B9361">
        <v>3112214</v>
      </c>
      <c r="C9361">
        <v>30622</v>
      </c>
      <c r="D9361" t="s">
        <v>8113</v>
      </c>
      <c r="E9361">
        <v>1</v>
      </c>
      <c r="F9361">
        <v>100</v>
      </c>
    </row>
    <row r="9362" spans="1:6">
      <c r="A9362">
        <v>30503112215</v>
      </c>
      <c r="B9362">
        <v>3112215</v>
      </c>
      <c r="C9362">
        <v>30622</v>
      </c>
      <c r="D9362" t="s">
        <v>8113</v>
      </c>
      <c r="E9362">
        <v>1</v>
      </c>
      <c r="F9362">
        <v>99.999998599999998</v>
      </c>
    </row>
    <row r="9363" spans="1:6">
      <c r="A9363">
        <v>30503112216</v>
      </c>
      <c r="B9363">
        <v>3112216</v>
      </c>
      <c r="C9363">
        <v>30622</v>
      </c>
      <c r="D9363" t="s">
        <v>8113</v>
      </c>
      <c r="E9363">
        <v>0.86990290000000003</v>
      </c>
      <c r="F9363">
        <v>86.990289700000005</v>
      </c>
    </row>
    <row r="9364" spans="1:6">
      <c r="A9364">
        <v>30503112216</v>
      </c>
      <c r="B9364">
        <v>3112216</v>
      </c>
      <c r="C9364">
        <v>31332</v>
      </c>
      <c r="D9364" t="s">
        <v>8823</v>
      </c>
      <c r="E9364">
        <v>0.13009709999999999</v>
      </c>
      <c r="F9364">
        <v>13.0097103</v>
      </c>
    </row>
    <row r="9365" spans="1:6">
      <c r="A9365">
        <v>30503112217</v>
      </c>
      <c r="B9365">
        <v>3112217</v>
      </c>
      <c r="C9365">
        <v>30622</v>
      </c>
      <c r="D9365" t="s">
        <v>8113</v>
      </c>
      <c r="E9365">
        <v>1</v>
      </c>
      <c r="F9365">
        <v>100</v>
      </c>
    </row>
    <row r="9366" spans="1:6">
      <c r="A9366">
        <v>30503112218</v>
      </c>
      <c r="B9366">
        <v>3112218</v>
      </c>
      <c r="C9366">
        <v>30622</v>
      </c>
      <c r="D9366" t="s">
        <v>8113</v>
      </c>
      <c r="E9366">
        <v>1</v>
      </c>
      <c r="F9366">
        <v>100</v>
      </c>
    </row>
    <row r="9367" spans="1:6">
      <c r="A9367">
        <v>30503112219</v>
      </c>
      <c r="B9367">
        <v>3112219</v>
      </c>
      <c r="C9367">
        <v>30622</v>
      </c>
      <c r="D9367" t="s">
        <v>8113</v>
      </c>
      <c r="E9367">
        <v>1</v>
      </c>
      <c r="F9367">
        <v>100</v>
      </c>
    </row>
    <row r="9368" spans="1:6">
      <c r="A9368">
        <v>30503112220</v>
      </c>
      <c r="B9368">
        <v>3112220</v>
      </c>
      <c r="C9368">
        <v>30622</v>
      </c>
      <c r="D9368" t="s">
        <v>8113</v>
      </c>
      <c r="E9368">
        <v>1</v>
      </c>
      <c r="F9368">
        <v>100</v>
      </c>
    </row>
    <row r="9369" spans="1:6">
      <c r="A9369">
        <v>30503112221</v>
      </c>
      <c r="B9369">
        <v>3112221</v>
      </c>
      <c r="C9369">
        <v>30622</v>
      </c>
      <c r="D9369" t="s">
        <v>8113</v>
      </c>
      <c r="E9369">
        <v>1</v>
      </c>
      <c r="F9369">
        <v>100</v>
      </c>
    </row>
    <row r="9370" spans="1:6">
      <c r="A9370">
        <v>30503112222</v>
      </c>
      <c r="B9370">
        <v>3112222</v>
      </c>
      <c r="C9370">
        <v>30622</v>
      </c>
      <c r="D9370" t="s">
        <v>8113</v>
      </c>
      <c r="E9370">
        <v>1</v>
      </c>
      <c r="F9370">
        <v>100</v>
      </c>
    </row>
    <row r="9371" spans="1:6">
      <c r="A9371">
        <v>30503112223</v>
      </c>
      <c r="B9371">
        <v>3112223</v>
      </c>
      <c r="C9371">
        <v>30622</v>
      </c>
      <c r="D9371" t="s">
        <v>8113</v>
      </c>
      <c r="E9371">
        <v>1</v>
      </c>
      <c r="F9371">
        <v>100</v>
      </c>
    </row>
    <row r="9372" spans="1:6">
      <c r="A9372">
        <v>30503112224</v>
      </c>
      <c r="B9372">
        <v>3112224</v>
      </c>
      <c r="C9372">
        <v>30622</v>
      </c>
      <c r="D9372" t="s">
        <v>8113</v>
      </c>
      <c r="E9372">
        <v>1</v>
      </c>
      <c r="F9372">
        <v>100</v>
      </c>
    </row>
    <row r="9373" spans="1:6">
      <c r="A9373">
        <v>30503112301</v>
      </c>
      <c r="B9373">
        <v>3112301</v>
      </c>
      <c r="C9373">
        <v>31236</v>
      </c>
      <c r="D9373" t="s">
        <v>8727</v>
      </c>
      <c r="E9373">
        <v>1</v>
      </c>
      <c r="F9373">
        <v>100</v>
      </c>
    </row>
    <row r="9374" spans="1:6">
      <c r="A9374">
        <v>30503112302</v>
      </c>
      <c r="B9374">
        <v>3112302</v>
      </c>
      <c r="C9374">
        <v>31236</v>
      </c>
      <c r="D9374" t="s">
        <v>8727</v>
      </c>
      <c r="E9374">
        <v>1</v>
      </c>
      <c r="F9374">
        <v>100</v>
      </c>
    </row>
    <row r="9375" spans="1:6">
      <c r="A9375">
        <v>30503112303</v>
      </c>
      <c r="B9375">
        <v>3112303</v>
      </c>
      <c r="C9375">
        <v>31236</v>
      </c>
      <c r="D9375" t="s">
        <v>8727</v>
      </c>
      <c r="E9375">
        <v>1</v>
      </c>
      <c r="F9375">
        <v>100</v>
      </c>
    </row>
    <row r="9376" spans="1:6">
      <c r="A9376">
        <v>30503112304</v>
      </c>
      <c r="B9376">
        <v>3112304</v>
      </c>
      <c r="C9376">
        <v>31236</v>
      </c>
      <c r="D9376" t="s">
        <v>8727</v>
      </c>
      <c r="E9376">
        <v>1</v>
      </c>
      <c r="F9376">
        <v>100</v>
      </c>
    </row>
    <row r="9377" spans="1:6">
      <c r="A9377">
        <v>30503112305</v>
      </c>
      <c r="B9377">
        <v>3112305</v>
      </c>
      <c r="C9377">
        <v>31236</v>
      </c>
      <c r="D9377" t="s">
        <v>8727</v>
      </c>
      <c r="E9377">
        <v>0.80285700000000004</v>
      </c>
      <c r="F9377">
        <v>80.285703999999996</v>
      </c>
    </row>
    <row r="9378" spans="1:6">
      <c r="A9378">
        <v>30503112305</v>
      </c>
      <c r="B9378">
        <v>3112305</v>
      </c>
      <c r="C9378">
        <v>33119</v>
      </c>
      <c r="D9378" t="s">
        <v>10610</v>
      </c>
      <c r="E9378">
        <v>0.19714300000000001</v>
      </c>
      <c r="F9378">
        <v>19.714296000000001</v>
      </c>
    </row>
    <row r="9379" spans="1:6">
      <c r="A9379">
        <v>30503112306</v>
      </c>
      <c r="B9379">
        <v>3112306</v>
      </c>
      <c r="C9379">
        <v>31236</v>
      </c>
      <c r="D9379" t="s">
        <v>8727</v>
      </c>
      <c r="E9379">
        <v>1</v>
      </c>
      <c r="F9379">
        <v>100</v>
      </c>
    </row>
    <row r="9380" spans="1:6">
      <c r="A9380">
        <v>30503112307</v>
      </c>
      <c r="B9380">
        <v>3112307</v>
      </c>
      <c r="C9380">
        <v>31236</v>
      </c>
      <c r="D9380" t="s">
        <v>8727</v>
      </c>
      <c r="E9380">
        <v>1</v>
      </c>
      <c r="F9380">
        <v>100</v>
      </c>
    </row>
    <row r="9381" spans="1:6">
      <c r="A9381">
        <v>30503112308</v>
      </c>
      <c r="B9381">
        <v>3112308</v>
      </c>
      <c r="C9381">
        <v>31236</v>
      </c>
      <c r="D9381" t="s">
        <v>8727</v>
      </c>
      <c r="E9381">
        <v>1</v>
      </c>
      <c r="F9381">
        <v>100</v>
      </c>
    </row>
    <row r="9382" spans="1:6">
      <c r="A9382">
        <v>30503112309</v>
      </c>
      <c r="B9382">
        <v>3112309</v>
      </c>
      <c r="C9382">
        <v>31236</v>
      </c>
      <c r="D9382" t="s">
        <v>8727</v>
      </c>
      <c r="E9382">
        <v>1</v>
      </c>
      <c r="F9382">
        <v>100</v>
      </c>
    </row>
    <row r="9383" spans="1:6">
      <c r="A9383">
        <v>30503112310</v>
      </c>
      <c r="B9383">
        <v>3112310</v>
      </c>
      <c r="C9383">
        <v>31236</v>
      </c>
      <c r="D9383" t="s">
        <v>8727</v>
      </c>
      <c r="E9383">
        <v>1</v>
      </c>
      <c r="F9383">
        <v>100</v>
      </c>
    </row>
    <row r="9384" spans="1:6">
      <c r="A9384">
        <v>30503112401</v>
      </c>
      <c r="B9384">
        <v>3112401</v>
      </c>
      <c r="C9384">
        <v>31301</v>
      </c>
      <c r="D9384" t="s">
        <v>8792</v>
      </c>
      <c r="E9384">
        <v>1</v>
      </c>
      <c r="F9384">
        <v>100</v>
      </c>
    </row>
    <row r="9385" spans="1:6">
      <c r="A9385">
        <v>30503112402</v>
      </c>
      <c r="B9385">
        <v>3112402</v>
      </c>
      <c r="C9385">
        <v>31301</v>
      </c>
      <c r="D9385" t="s">
        <v>8792</v>
      </c>
      <c r="E9385">
        <v>1</v>
      </c>
      <c r="F9385">
        <v>100</v>
      </c>
    </row>
    <row r="9386" spans="1:6">
      <c r="A9386">
        <v>30503112403</v>
      </c>
      <c r="B9386">
        <v>3112403</v>
      </c>
      <c r="C9386">
        <v>31301</v>
      </c>
      <c r="D9386" t="s">
        <v>8792</v>
      </c>
      <c r="E9386">
        <v>1</v>
      </c>
      <c r="F9386">
        <v>100</v>
      </c>
    </row>
    <row r="9387" spans="1:6">
      <c r="A9387">
        <v>30503112404</v>
      </c>
      <c r="B9387">
        <v>3112404</v>
      </c>
      <c r="C9387">
        <v>31301</v>
      </c>
      <c r="D9387" t="s">
        <v>8792</v>
      </c>
      <c r="E9387">
        <v>1</v>
      </c>
      <c r="F9387">
        <v>100</v>
      </c>
    </row>
    <row r="9388" spans="1:6">
      <c r="A9388">
        <v>30503112405</v>
      </c>
      <c r="B9388">
        <v>3112405</v>
      </c>
      <c r="C9388">
        <v>31301</v>
      </c>
      <c r="D9388" t="s">
        <v>8792</v>
      </c>
      <c r="E9388">
        <v>1</v>
      </c>
      <c r="F9388">
        <v>100</v>
      </c>
    </row>
    <row r="9389" spans="1:6">
      <c r="A9389">
        <v>30503112406</v>
      </c>
      <c r="B9389">
        <v>3112406</v>
      </c>
      <c r="C9389">
        <v>31301</v>
      </c>
      <c r="D9389" t="s">
        <v>8792</v>
      </c>
      <c r="E9389">
        <v>1</v>
      </c>
      <c r="F9389">
        <v>100</v>
      </c>
    </row>
    <row r="9390" spans="1:6">
      <c r="A9390">
        <v>30503112407</v>
      </c>
      <c r="B9390">
        <v>3112407</v>
      </c>
      <c r="C9390">
        <v>31301</v>
      </c>
      <c r="D9390" t="s">
        <v>8792</v>
      </c>
      <c r="E9390">
        <v>1</v>
      </c>
      <c r="F9390">
        <v>100</v>
      </c>
    </row>
    <row r="9391" spans="1:6">
      <c r="A9391">
        <v>30503112408</v>
      </c>
      <c r="B9391">
        <v>3112408</v>
      </c>
      <c r="C9391">
        <v>31301</v>
      </c>
      <c r="D9391" t="s">
        <v>8792</v>
      </c>
      <c r="E9391">
        <v>1</v>
      </c>
      <c r="F9391">
        <v>100</v>
      </c>
    </row>
    <row r="9392" spans="1:6">
      <c r="A9392">
        <v>30503112409</v>
      </c>
      <c r="B9392">
        <v>3112409</v>
      </c>
      <c r="C9392">
        <v>31301</v>
      </c>
      <c r="D9392" t="s">
        <v>8792</v>
      </c>
      <c r="E9392">
        <v>1</v>
      </c>
      <c r="F9392">
        <v>100</v>
      </c>
    </row>
    <row r="9393" spans="1:6">
      <c r="A9393">
        <v>30503112410</v>
      </c>
      <c r="B9393">
        <v>3112410</v>
      </c>
      <c r="C9393">
        <v>31301</v>
      </c>
      <c r="D9393" t="s">
        <v>8792</v>
      </c>
      <c r="E9393">
        <v>1</v>
      </c>
      <c r="F9393">
        <v>100</v>
      </c>
    </row>
    <row r="9394" spans="1:6">
      <c r="A9394">
        <v>30503112411</v>
      </c>
      <c r="B9394">
        <v>3112411</v>
      </c>
      <c r="C9394">
        <v>31301</v>
      </c>
      <c r="D9394" t="s">
        <v>8792</v>
      </c>
      <c r="E9394">
        <v>1</v>
      </c>
      <c r="F9394">
        <v>99.999997800000003</v>
      </c>
    </row>
    <row r="9395" spans="1:6">
      <c r="A9395">
        <v>30503112412</v>
      </c>
      <c r="B9395">
        <v>3112412</v>
      </c>
      <c r="C9395">
        <v>31301</v>
      </c>
      <c r="D9395" t="s">
        <v>8792</v>
      </c>
      <c r="E9395">
        <v>1</v>
      </c>
      <c r="F9395">
        <v>99.999995400000003</v>
      </c>
    </row>
    <row r="9396" spans="1:6">
      <c r="A9396">
        <v>30503112501</v>
      </c>
      <c r="B9396">
        <v>3112501</v>
      </c>
      <c r="C9396">
        <v>31332</v>
      </c>
      <c r="D9396" t="s">
        <v>8823</v>
      </c>
      <c r="E9396">
        <v>1</v>
      </c>
      <c r="F9396">
        <v>100</v>
      </c>
    </row>
    <row r="9397" spans="1:6">
      <c r="A9397">
        <v>30503112502</v>
      </c>
      <c r="B9397">
        <v>3112502</v>
      </c>
      <c r="C9397">
        <v>31332</v>
      </c>
      <c r="D9397" t="s">
        <v>8823</v>
      </c>
      <c r="E9397">
        <v>1</v>
      </c>
      <c r="F9397">
        <v>100</v>
      </c>
    </row>
    <row r="9398" spans="1:6">
      <c r="A9398">
        <v>30503112503</v>
      </c>
      <c r="B9398">
        <v>3112503</v>
      </c>
      <c r="C9398">
        <v>31332</v>
      </c>
      <c r="D9398" t="s">
        <v>8823</v>
      </c>
      <c r="E9398">
        <v>1</v>
      </c>
      <c r="F9398">
        <v>100</v>
      </c>
    </row>
    <row r="9399" spans="1:6">
      <c r="A9399">
        <v>30503112504</v>
      </c>
      <c r="B9399">
        <v>3112504</v>
      </c>
      <c r="C9399">
        <v>31332</v>
      </c>
      <c r="D9399" t="s">
        <v>8823</v>
      </c>
      <c r="E9399">
        <v>1</v>
      </c>
      <c r="F9399">
        <v>100</v>
      </c>
    </row>
    <row r="9400" spans="1:6">
      <c r="A9400">
        <v>30503112505</v>
      </c>
      <c r="B9400">
        <v>3112505</v>
      </c>
      <c r="C9400">
        <v>31332</v>
      </c>
      <c r="D9400" t="s">
        <v>8823</v>
      </c>
      <c r="E9400">
        <v>0.99999899999999997</v>
      </c>
      <c r="F9400">
        <v>99.999899999999997</v>
      </c>
    </row>
    <row r="9401" spans="1:6">
      <c r="A9401">
        <v>30503112506</v>
      </c>
      <c r="B9401">
        <v>3112506</v>
      </c>
      <c r="C9401">
        <v>31332</v>
      </c>
      <c r="D9401" t="s">
        <v>8823</v>
      </c>
      <c r="E9401">
        <v>1</v>
      </c>
      <c r="F9401">
        <v>100</v>
      </c>
    </row>
    <row r="9402" spans="1:6">
      <c r="A9402">
        <v>30503112507</v>
      </c>
      <c r="B9402">
        <v>3112507</v>
      </c>
      <c r="C9402">
        <v>31332</v>
      </c>
      <c r="D9402" t="s">
        <v>8823</v>
      </c>
      <c r="E9402">
        <v>0.99999990000000005</v>
      </c>
      <c r="F9402">
        <v>99.999985100000004</v>
      </c>
    </row>
    <row r="9403" spans="1:6">
      <c r="A9403">
        <v>30503112508</v>
      </c>
      <c r="B9403">
        <v>3112508</v>
      </c>
      <c r="C9403">
        <v>31332</v>
      </c>
      <c r="D9403" t="s">
        <v>8823</v>
      </c>
      <c r="E9403">
        <v>1</v>
      </c>
      <c r="F9403">
        <v>99.999997899999997</v>
      </c>
    </row>
    <row r="9404" spans="1:6">
      <c r="A9404">
        <v>30503112509</v>
      </c>
      <c r="B9404">
        <v>3112509</v>
      </c>
      <c r="C9404">
        <v>30622</v>
      </c>
      <c r="D9404" t="s">
        <v>8113</v>
      </c>
      <c r="E9404">
        <v>0.3639577</v>
      </c>
      <c r="F9404">
        <v>36.3957719</v>
      </c>
    </row>
    <row r="9405" spans="1:6">
      <c r="A9405">
        <v>30503112509</v>
      </c>
      <c r="B9405">
        <v>3112509</v>
      </c>
      <c r="C9405">
        <v>31332</v>
      </c>
      <c r="D9405" t="s">
        <v>8823</v>
      </c>
      <c r="E9405">
        <v>0.63604229999999995</v>
      </c>
      <c r="F9405">
        <v>63.6042281</v>
      </c>
    </row>
    <row r="9406" spans="1:6">
      <c r="A9406">
        <v>30503112510</v>
      </c>
      <c r="B9406">
        <v>3112510</v>
      </c>
      <c r="C9406">
        <v>31332</v>
      </c>
      <c r="D9406" t="s">
        <v>8823</v>
      </c>
      <c r="E9406">
        <v>1</v>
      </c>
      <c r="F9406">
        <v>100</v>
      </c>
    </row>
    <row r="9407" spans="1:6">
      <c r="A9407">
        <v>30503112511</v>
      </c>
      <c r="B9407">
        <v>3112511</v>
      </c>
      <c r="C9407">
        <v>31332</v>
      </c>
      <c r="D9407" t="s">
        <v>8823</v>
      </c>
      <c r="E9407">
        <v>1</v>
      </c>
      <c r="F9407">
        <v>99.9999976</v>
      </c>
    </row>
    <row r="9408" spans="1:6">
      <c r="A9408">
        <v>30503112512</v>
      </c>
      <c r="B9408">
        <v>3112512</v>
      </c>
      <c r="C9408">
        <v>31332</v>
      </c>
      <c r="D9408" t="s">
        <v>8823</v>
      </c>
      <c r="E9408">
        <v>1</v>
      </c>
      <c r="F9408">
        <v>100</v>
      </c>
    </row>
    <row r="9409" spans="1:6">
      <c r="A9409">
        <v>30503112513</v>
      </c>
      <c r="B9409">
        <v>3112513</v>
      </c>
      <c r="C9409">
        <v>31332</v>
      </c>
      <c r="D9409" t="s">
        <v>8823</v>
      </c>
      <c r="E9409">
        <v>1</v>
      </c>
      <c r="F9409">
        <v>100</v>
      </c>
    </row>
    <row r="9410" spans="1:6">
      <c r="A9410">
        <v>30503112601</v>
      </c>
      <c r="B9410">
        <v>3112601</v>
      </c>
      <c r="C9410">
        <v>31515</v>
      </c>
      <c r="D9410" t="s">
        <v>9006</v>
      </c>
      <c r="E9410">
        <v>1</v>
      </c>
      <c r="F9410">
        <v>100</v>
      </c>
    </row>
    <row r="9411" spans="1:6">
      <c r="A9411">
        <v>30503112602</v>
      </c>
      <c r="B9411">
        <v>3112602</v>
      </c>
      <c r="C9411">
        <v>31515</v>
      </c>
      <c r="D9411" t="s">
        <v>9006</v>
      </c>
      <c r="E9411">
        <v>1</v>
      </c>
      <c r="F9411">
        <v>100</v>
      </c>
    </row>
    <row r="9412" spans="1:6">
      <c r="A9412">
        <v>30503112603</v>
      </c>
      <c r="B9412">
        <v>3112603</v>
      </c>
      <c r="C9412">
        <v>31515</v>
      </c>
      <c r="D9412" t="s">
        <v>9006</v>
      </c>
      <c r="E9412">
        <v>1</v>
      </c>
      <c r="F9412">
        <v>100</v>
      </c>
    </row>
    <row r="9413" spans="1:6">
      <c r="A9413">
        <v>30503112604</v>
      </c>
      <c r="B9413">
        <v>3112604</v>
      </c>
      <c r="C9413">
        <v>31515</v>
      </c>
      <c r="D9413" t="s">
        <v>9006</v>
      </c>
      <c r="E9413">
        <v>1</v>
      </c>
      <c r="F9413">
        <v>100</v>
      </c>
    </row>
    <row r="9414" spans="1:6">
      <c r="A9414">
        <v>30503112605</v>
      </c>
      <c r="B9414">
        <v>3112605</v>
      </c>
      <c r="C9414">
        <v>31515</v>
      </c>
      <c r="D9414" t="s">
        <v>9006</v>
      </c>
      <c r="E9414">
        <v>1</v>
      </c>
      <c r="F9414">
        <v>100</v>
      </c>
    </row>
    <row r="9415" spans="1:6">
      <c r="A9415">
        <v>30503112606</v>
      </c>
      <c r="B9415">
        <v>3112606</v>
      </c>
      <c r="C9415">
        <v>31515</v>
      </c>
      <c r="D9415" t="s">
        <v>9006</v>
      </c>
      <c r="E9415">
        <v>1</v>
      </c>
      <c r="F9415">
        <v>100</v>
      </c>
    </row>
    <row r="9416" spans="1:6">
      <c r="A9416">
        <v>30503112607</v>
      </c>
      <c r="B9416">
        <v>3112607</v>
      </c>
      <c r="C9416">
        <v>31515</v>
      </c>
      <c r="D9416" t="s">
        <v>9006</v>
      </c>
      <c r="E9416">
        <v>1</v>
      </c>
      <c r="F9416">
        <v>100</v>
      </c>
    </row>
    <row r="9417" spans="1:6">
      <c r="A9417">
        <v>30503112608</v>
      </c>
      <c r="B9417">
        <v>3112608</v>
      </c>
      <c r="C9417">
        <v>31515</v>
      </c>
      <c r="D9417" t="s">
        <v>9006</v>
      </c>
      <c r="E9417">
        <v>1</v>
      </c>
      <c r="F9417">
        <v>100</v>
      </c>
    </row>
    <row r="9418" spans="1:6">
      <c r="A9418">
        <v>30503112609</v>
      </c>
      <c r="B9418">
        <v>3112609</v>
      </c>
      <c r="C9418">
        <v>31515</v>
      </c>
      <c r="D9418" t="s">
        <v>9006</v>
      </c>
      <c r="E9418">
        <v>1</v>
      </c>
      <c r="F9418">
        <v>100</v>
      </c>
    </row>
    <row r="9419" spans="1:6">
      <c r="A9419">
        <v>30503112610</v>
      </c>
      <c r="B9419">
        <v>3112610</v>
      </c>
      <c r="C9419">
        <v>31336</v>
      </c>
      <c r="D9419" t="s">
        <v>8827</v>
      </c>
      <c r="E9419">
        <v>0.38558550000000003</v>
      </c>
      <c r="F9419">
        <v>38.558552599999999</v>
      </c>
    </row>
    <row r="9420" spans="1:6">
      <c r="A9420">
        <v>30503112610</v>
      </c>
      <c r="B9420">
        <v>3112610</v>
      </c>
      <c r="C9420">
        <v>31515</v>
      </c>
      <c r="D9420" t="s">
        <v>9006</v>
      </c>
      <c r="E9420">
        <v>0.61441449999999997</v>
      </c>
      <c r="F9420">
        <v>61.441447400000001</v>
      </c>
    </row>
    <row r="9421" spans="1:6">
      <c r="A9421">
        <v>30503112611</v>
      </c>
      <c r="B9421">
        <v>3112611</v>
      </c>
      <c r="C9421">
        <v>31336</v>
      </c>
      <c r="D9421" t="s">
        <v>8827</v>
      </c>
      <c r="E9421">
        <v>1</v>
      </c>
      <c r="F9421">
        <v>100</v>
      </c>
    </row>
    <row r="9422" spans="1:6">
      <c r="A9422">
        <v>30503112612</v>
      </c>
      <c r="B9422">
        <v>3112612</v>
      </c>
      <c r="C9422">
        <v>31336</v>
      </c>
      <c r="D9422" t="s">
        <v>8827</v>
      </c>
      <c r="E9422">
        <v>1</v>
      </c>
      <c r="F9422">
        <v>100</v>
      </c>
    </row>
    <row r="9423" spans="1:6">
      <c r="A9423">
        <v>30503112613</v>
      </c>
      <c r="B9423">
        <v>3112613</v>
      </c>
      <c r="C9423">
        <v>31336</v>
      </c>
      <c r="D9423" t="s">
        <v>8827</v>
      </c>
      <c r="E9423">
        <v>1</v>
      </c>
      <c r="F9423">
        <v>100</v>
      </c>
    </row>
    <row r="9424" spans="1:6">
      <c r="A9424">
        <v>30503112614</v>
      </c>
      <c r="B9424">
        <v>3112614</v>
      </c>
      <c r="C9424">
        <v>31336</v>
      </c>
      <c r="D9424" t="s">
        <v>8827</v>
      </c>
      <c r="E9424">
        <v>1</v>
      </c>
      <c r="F9424">
        <v>100</v>
      </c>
    </row>
    <row r="9425" spans="1:6">
      <c r="A9425">
        <v>30503112616</v>
      </c>
      <c r="B9425">
        <v>3112616</v>
      </c>
      <c r="C9425">
        <v>31336</v>
      </c>
      <c r="D9425" t="s">
        <v>8827</v>
      </c>
      <c r="E9425">
        <v>1</v>
      </c>
      <c r="F9425">
        <v>100</v>
      </c>
    </row>
    <row r="9426" spans="1:6">
      <c r="A9426">
        <v>30503112617</v>
      </c>
      <c r="B9426">
        <v>3112617</v>
      </c>
      <c r="C9426">
        <v>31515</v>
      </c>
      <c r="D9426" t="s">
        <v>9006</v>
      </c>
      <c r="E9426">
        <v>1</v>
      </c>
      <c r="F9426">
        <v>100</v>
      </c>
    </row>
    <row r="9427" spans="1:6">
      <c r="A9427">
        <v>30503112618</v>
      </c>
      <c r="B9427">
        <v>3112618</v>
      </c>
      <c r="C9427">
        <v>31515</v>
      </c>
      <c r="D9427" t="s">
        <v>9006</v>
      </c>
      <c r="E9427">
        <v>1</v>
      </c>
      <c r="F9427">
        <v>100</v>
      </c>
    </row>
    <row r="9428" spans="1:6">
      <c r="A9428">
        <v>30503112619</v>
      </c>
      <c r="B9428">
        <v>3112619</v>
      </c>
      <c r="C9428">
        <v>31515</v>
      </c>
      <c r="D9428" t="s">
        <v>9006</v>
      </c>
      <c r="E9428">
        <v>1</v>
      </c>
      <c r="F9428">
        <v>100</v>
      </c>
    </row>
    <row r="9429" spans="1:6">
      <c r="A9429">
        <v>30503112620</v>
      </c>
      <c r="B9429">
        <v>3112620</v>
      </c>
      <c r="C9429">
        <v>31515</v>
      </c>
      <c r="D9429" t="s">
        <v>9006</v>
      </c>
      <c r="E9429">
        <v>1</v>
      </c>
      <c r="F9429">
        <v>100</v>
      </c>
    </row>
    <row r="9430" spans="1:6">
      <c r="A9430">
        <v>30503112621</v>
      </c>
      <c r="B9430">
        <v>3112621</v>
      </c>
      <c r="C9430">
        <v>31515</v>
      </c>
      <c r="D9430" t="s">
        <v>9006</v>
      </c>
      <c r="E9430">
        <v>1</v>
      </c>
      <c r="F9430">
        <v>100</v>
      </c>
    </row>
    <row r="9431" spans="1:6">
      <c r="A9431">
        <v>30503112622</v>
      </c>
      <c r="B9431">
        <v>3112622</v>
      </c>
      <c r="C9431">
        <v>31515</v>
      </c>
      <c r="D9431" t="s">
        <v>9006</v>
      </c>
      <c r="E9431">
        <v>1</v>
      </c>
      <c r="F9431">
        <v>100</v>
      </c>
    </row>
    <row r="9432" spans="1:6">
      <c r="A9432">
        <v>30503112623</v>
      </c>
      <c r="B9432">
        <v>3112623</v>
      </c>
      <c r="C9432">
        <v>31515</v>
      </c>
      <c r="D9432" t="s">
        <v>9006</v>
      </c>
      <c r="E9432">
        <v>1</v>
      </c>
      <c r="F9432">
        <v>100</v>
      </c>
    </row>
    <row r="9433" spans="1:6">
      <c r="A9433">
        <v>30503112624</v>
      </c>
      <c r="B9433">
        <v>3112624</v>
      </c>
      <c r="C9433">
        <v>31515</v>
      </c>
      <c r="D9433" t="s">
        <v>9006</v>
      </c>
      <c r="E9433">
        <v>1</v>
      </c>
      <c r="F9433">
        <v>100</v>
      </c>
    </row>
    <row r="9434" spans="1:6">
      <c r="A9434">
        <v>30503112701</v>
      </c>
      <c r="B9434">
        <v>3112701</v>
      </c>
      <c r="C9434">
        <v>32154</v>
      </c>
      <c r="D9434" t="s">
        <v>9645</v>
      </c>
      <c r="E9434">
        <v>1</v>
      </c>
      <c r="F9434">
        <v>100</v>
      </c>
    </row>
    <row r="9435" spans="1:6">
      <c r="A9435">
        <v>30503112702</v>
      </c>
      <c r="B9435">
        <v>3112702</v>
      </c>
      <c r="C9435">
        <v>32154</v>
      </c>
      <c r="D9435" t="s">
        <v>9645</v>
      </c>
      <c r="E9435">
        <v>1</v>
      </c>
      <c r="F9435">
        <v>100</v>
      </c>
    </row>
    <row r="9436" spans="1:6">
      <c r="A9436">
        <v>30503112703</v>
      </c>
      <c r="B9436">
        <v>3112703</v>
      </c>
      <c r="C9436">
        <v>32154</v>
      </c>
      <c r="D9436" t="s">
        <v>9645</v>
      </c>
      <c r="E9436">
        <v>1</v>
      </c>
      <c r="F9436">
        <v>100</v>
      </c>
    </row>
    <row r="9437" spans="1:6">
      <c r="A9437">
        <v>30503112704</v>
      </c>
      <c r="B9437">
        <v>3112704</v>
      </c>
      <c r="C9437">
        <v>32154</v>
      </c>
      <c r="D9437" t="s">
        <v>9645</v>
      </c>
      <c r="E9437">
        <v>1</v>
      </c>
      <c r="F9437">
        <v>99.999998500000004</v>
      </c>
    </row>
    <row r="9438" spans="1:6">
      <c r="A9438">
        <v>30503112705</v>
      </c>
      <c r="B9438">
        <v>3112705</v>
      </c>
      <c r="C9438">
        <v>32154</v>
      </c>
      <c r="D9438" t="s">
        <v>9645</v>
      </c>
      <c r="E9438">
        <v>1</v>
      </c>
      <c r="F9438">
        <v>100</v>
      </c>
    </row>
    <row r="9439" spans="1:6">
      <c r="A9439">
        <v>30503112706</v>
      </c>
      <c r="B9439">
        <v>3112706</v>
      </c>
      <c r="C9439">
        <v>32154</v>
      </c>
      <c r="D9439" t="s">
        <v>9645</v>
      </c>
      <c r="E9439">
        <v>1</v>
      </c>
      <c r="F9439">
        <v>100</v>
      </c>
    </row>
    <row r="9440" spans="1:6">
      <c r="A9440">
        <v>30503112707</v>
      </c>
      <c r="B9440">
        <v>3112707</v>
      </c>
      <c r="C9440">
        <v>32154</v>
      </c>
      <c r="D9440" t="s">
        <v>9645</v>
      </c>
      <c r="E9440">
        <v>1</v>
      </c>
      <c r="F9440">
        <v>100</v>
      </c>
    </row>
    <row r="9441" spans="1:6">
      <c r="A9441">
        <v>30503112708</v>
      </c>
      <c r="B9441">
        <v>3112708</v>
      </c>
      <c r="C9441">
        <v>32154</v>
      </c>
      <c r="D9441" t="s">
        <v>9645</v>
      </c>
      <c r="E9441">
        <v>1</v>
      </c>
      <c r="F9441">
        <v>100</v>
      </c>
    </row>
    <row r="9442" spans="1:6">
      <c r="A9442">
        <v>30503112709</v>
      </c>
      <c r="B9442">
        <v>3112709</v>
      </c>
      <c r="C9442">
        <v>32154</v>
      </c>
      <c r="D9442" t="s">
        <v>9645</v>
      </c>
      <c r="E9442">
        <v>1</v>
      </c>
      <c r="F9442">
        <v>100</v>
      </c>
    </row>
    <row r="9443" spans="1:6">
      <c r="A9443">
        <v>30503112710</v>
      </c>
      <c r="B9443">
        <v>3112710</v>
      </c>
      <c r="C9443">
        <v>32154</v>
      </c>
      <c r="D9443" t="s">
        <v>9645</v>
      </c>
      <c r="E9443">
        <v>1</v>
      </c>
      <c r="F9443">
        <v>100</v>
      </c>
    </row>
    <row r="9444" spans="1:6">
      <c r="A9444">
        <v>30503112801</v>
      </c>
      <c r="B9444">
        <v>3112801</v>
      </c>
      <c r="C9444">
        <v>32797</v>
      </c>
      <c r="D9444" t="s">
        <v>10288</v>
      </c>
      <c r="E9444">
        <v>1</v>
      </c>
      <c r="F9444">
        <v>100</v>
      </c>
    </row>
    <row r="9445" spans="1:6">
      <c r="A9445">
        <v>30503112802</v>
      </c>
      <c r="B9445">
        <v>3112802</v>
      </c>
      <c r="C9445">
        <v>32797</v>
      </c>
      <c r="D9445" t="s">
        <v>10288</v>
      </c>
      <c r="E9445">
        <v>1</v>
      </c>
      <c r="F9445">
        <v>100</v>
      </c>
    </row>
    <row r="9446" spans="1:6">
      <c r="A9446">
        <v>30503112803</v>
      </c>
      <c r="B9446">
        <v>3112803</v>
      </c>
      <c r="C9446">
        <v>32156</v>
      </c>
      <c r="D9446" t="s">
        <v>9647</v>
      </c>
      <c r="E9446">
        <v>0.3869513</v>
      </c>
      <c r="F9446">
        <v>38.695126500000001</v>
      </c>
    </row>
    <row r="9447" spans="1:6">
      <c r="A9447">
        <v>30503112803</v>
      </c>
      <c r="B9447">
        <v>3112803</v>
      </c>
      <c r="C9447">
        <v>32797</v>
      </c>
      <c r="D9447" t="s">
        <v>10288</v>
      </c>
      <c r="E9447">
        <v>0.6130487</v>
      </c>
      <c r="F9447">
        <v>61.304873499999999</v>
      </c>
    </row>
    <row r="9448" spans="1:6">
      <c r="A9448">
        <v>30503112804</v>
      </c>
      <c r="B9448">
        <v>3112804</v>
      </c>
      <c r="C9448">
        <v>32156</v>
      </c>
      <c r="D9448" t="s">
        <v>9647</v>
      </c>
      <c r="E9448">
        <v>1</v>
      </c>
      <c r="F9448">
        <v>100</v>
      </c>
    </row>
    <row r="9449" spans="1:6">
      <c r="A9449">
        <v>30503112805</v>
      </c>
      <c r="B9449">
        <v>3112805</v>
      </c>
      <c r="C9449">
        <v>30345</v>
      </c>
      <c r="D9449" t="s">
        <v>7836</v>
      </c>
      <c r="E9449">
        <v>1</v>
      </c>
      <c r="F9449">
        <v>100</v>
      </c>
    </row>
    <row r="9450" spans="1:6">
      <c r="A9450">
        <v>30503112806</v>
      </c>
      <c r="B9450">
        <v>3112806</v>
      </c>
      <c r="C9450">
        <v>30345</v>
      </c>
      <c r="D9450" t="s">
        <v>7836</v>
      </c>
      <c r="E9450">
        <v>1</v>
      </c>
      <c r="F9450">
        <v>99.999997399999998</v>
      </c>
    </row>
    <row r="9451" spans="1:6">
      <c r="A9451">
        <v>30503112807</v>
      </c>
      <c r="B9451">
        <v>3112807</v>
      </c>
      <c r="C9451">
        <v>32156</v>
      </c>
      <c r="D9451" t="s">
        <v>9647</v>
      </c>
      <c r="E9451">
        <v>1</v>
      </c>
      <c r="F9451">
        <v>100</v>
      </c>
    </row>
    <row r="9452" spans="1:6">
      <c r="A9452">
        <v>30503112808</v>
      </c>
      <c r="B9452">
        <v>3112808</v>
      </c>
      <c r="C9452">
        <v>30345</v>
      </c>
      <c r="D9452" t="s">
        <v>7836</v>
      </c>
      <c r="E9452">
        <v>1</v>
      </c>
      <c r="F9452">
        <v>100</v>
      </c>
    </row>
    <row r="9453" spans="1:6">
      <c r="A9453">
        <v>30503112809</v>
      </c>
      <c r="B9453">
        <v>3112809</v>
      </c>
      <c r="C9453">
        <v>30345</v>
      </c>
      <c r="D9453" t="s">
        <v>7836</v>
      </c>
      <c r="E9453">
        <v>1</v>
      </c>
      <c r="F9453">
        <v>100</v>
      </c>
    </row>
    <row r="9454" spans="1:6">
      <c r="A9454">
        <v>30503112810</v>
      </c>
      <c r="B9454">
        <v>3112810</v>
      </c>
      <c r="C9454">
        <v>30345</v>
      </c>
      <c r="D9454" t="s">
        <v>7836</v>
      </c>
      <c r="E9454">
        <v>0.99999099999999996</v>
      </c>
      <c r="F9454">
        <v>99.999099999999999</v>
      </c>
    </row>
    <row r="9455" spans="1:6">
      <c r="A9455">
        <v>30503112811</v>
      </c>
      <c r="B9455">
        <v>3112811</v>
      </c>
      <c r="C9455">
        <v>32156</v>
      </c>
      <c r="D9455" t="s">
        <v>9647</v>
      </c>
      <c r="E9455">
        <v>1</v>
      </c>
      <c r="F9455">
        <v>100</v>
      </c>
    </row>
    <row r="9456" spans="1:6">
      <c r="A9456">
        <v>30503112812</v>
      </c>
      <c r="B9456">
        <v>3112812</v>
      </c>
      <c r="C9456">
        <v>32156</v>
      </c>
      <c r="D9456" t="s">
        <v>9647</v>
      </c>
      <c r="E9456">
        <v>7.8838099999999994E-2</v>
      </c>
      <c r="F9456">
        <v>7.8838094999999999</v>
      </c>
    </row>
    <row r="9457" spans="1:6">
      <c r="A9457">
        <v>30503112812</v>
      </c>
      <c r="B9457">
        <v>3112812</v>
      </c>
      <c r="C9457">
        <v>32797</v>
      </c>
      <c r="D9457" t="s">
        <v>10288</v>
      </c>
      <c r="E9457">
        <v>0.92116189999999998</v>
      </c>
      <c r="F9457">
        <v>92.116190500000002</v>
      </c>
    </row>
    <row r="9458" spans="1:6">
      <c r="A9458">
        <v>30503112813</v>
      </c>
      <c r="B9458">
        <v>3112813</v>
      </c>
      <c r="C9458">
        <v>32797</v>
      </c>
      <c r="D9458" t="s">
        <v>10288</v>
      </c>
      <c r="E9458">
        <v>1</v>
      </c>
      <c r="F9458">
        <v>100</v>
      </c>
    </row>
    <row r="9459" spans="1:6">
      <c r="A9459">
        <v>30503112814</v>
      </c>
      <c r="B9459">
        <v>3112814</v>
      </c>
      <c r="C9459">
        <v>32797</v>
      </c>
      <c r="D9459" t="s">
        <v>10288</v>
      </c>
      <c r="E9459">
        <v>1</v>
      </c>
      <c r="F9459">
        <v>100</v>
      </c>
    </row>
    <row r="9460" spans="1:6">
      <c r="A9460">
        <v>30503112815</v>
      </c>
      <c r="B9460">
        <v>3112815</v>
      </c>
      <c r="C9460">
        <v>32797</v>
      </c>
      <c r="D9460" t="s">
        <v>10288</v>
      </c>
      <c r="E9460">
        <v>1</v>
      </c>
      <c r="F9460">
        <v>100</v>
      </c>
    </row>
    <row r="9461" spans="1:6">
      <c r="A9461">
        <v>30503112816</v>
      </c>
      <c r="B9461">
        <v>3112816</v>
      </c>
      <c r="C9461">
        <v>32797</v>
      </c>
      <c r="D9461" t="s">
        <v>10288</v>
      </c>
      <c r="E9461">
        <v>1</v>
      </c>
      <c r="F9461">
        <v>100</v>
      </c>
    </row>
    <row r="9462" spans="1:6">
      <c r="A9462">
        <v>30503112817</v>
      </c>
      <c r="B9462">
        <v>3112817</v>
      </c>
      <c r="C9462">
        <v>32797</v>
      </c>
      <c r="D9462" t="s">
        <v>10288</v>
      </c>
      <c r="E9462">
        <v>1</v>
      </c>
      <c r="F9462">
        <v>100</v>
      </c>
    </row>
    <row r="9463" spans="1:6">
      <c r="A9463">
        <v>30503112818</v>
      </c>
      <c r="B9463">
        <v>3112818</v>
      </c>
      <c r="C9463">
        <v>32797</v>
      </c>
      <c r="D9463" t="s">
        <v>10288</v>
      </c>
      <c r="E9463">
        <v>1</v>
      </c>
      <c r="F9463">
        <v>100</v>
      </c>
    </row>
    <row r="9464" spans="1:6">
      <c r="A9464">
        <v>30503112819</v>
      </c>
      <c r="B9464">
        <v>3112819</v>
      </c>
      <c r="C9464">
        <v>32797</v>
      </c>
      <c r="D9464" t="s">
        <v>10288</v>
      </c>
      <c r="E9464">
        <v>1</v>
      </c>
      <c r="F9464">
        <v>100</v>
      </c>
    </row>
    <row r="9465" spans="1:6">
      <c r="A9465">
        <v>30503112901</v>
      </c>
      <c r="B9465">
        <v>3112901</v>
      </c>
      <c r="C9465">
        <v>31236</v>
      </c>
      <c r="D9465" t="s">
        <v>8727</v>
      </c>
      <c r="E9465">
        <v>0.12020019999999999</v>
      </c>
      <c r="F9465">
        <v>12.020024599999999</v>
      </c>
    </row>
    <row r="9466" spans="1:6">
      <c r="A9466">
        <v>30503112901</v>
      </c>
      <c r="B9466">
        <v>3112901</v>
      </c>
      <c r="C9466">
        <v>33119</v>
      </c>
      <c r="D9466" t="s">
        <v>10610</v>
      </c>
      <c r="E9466">
        <v>0.87979980000000002</v>
      </c>
      <c r="F9466">
        <v>87.979975400000001</v>
      </c>
    </row>
    <row r="9467" spans="1:6">
      <c r="A9467">
        <v>30503112902</v>
      </c>
      <c r="B9467">
        <v>3112902</v>
      </c>
      <c r="C9467">
        <v>33119</v>
      </c>
      <c r="D9467" t="s">
        <v>10610</v>
      </c>
      <c r="E9467">
        <v>1</v>
      </c>
      <c r="F9467">
        <v>100</v>
      </c>
    </row>
    <row r="9468" spans="1:6">
      <c r="A9468">
        <v>30503112903</v>
      </c>
      <c r="B9468">
        <v>3112903</v>
      </c>
      <c r="C9468">
        <v>33119</v>
      </c>
      <c r="D9468" t="s">
        <v>10610</v>
      </c>
      <c r="E9468">
        <v>1</v>
      </c>
      <c r="F9468">
        <v>100</v>
      </c>
    </row>
    <row r="9469" spans="1:6">
      <c r="A9469">
        <v>30503112904</v>
      </c>
      <c r="B9469">
        <v>3112904</v>
      </c>
      <c r="C9469">
        <v>33119</v>
      </c>
      <c r="D9469" t="s">
        <v>10610</v>
      </c>
      <c r="E9469">
        <v>1</v>
      </c>
      <c r="F9469">
        <v>100</v>
      </c>
    </row>
    <row r="9470" spans="1:6">
      <c r="A9470">
        <v>30503112905</v>
      </c>
      <c r="B9470">
        <v>3112905</v>
      </c>
      <c r="C9470">
        <v>33119</v>
      </c>
      <c r="D9470" t="s">
        <v>10610</v>
      </c>
      <c r="E9470">
        <v>1</v>
      </c>
      <c r="F9470">
        <v>100</v>
      </c>
    </row>
    <row r="9471" spans="1:6">
      <c r="A9471">
        <v>30503112906</v>
      </c>
      <c r="B9471">
        <v>3112906</v>
      </c>
      <c r="C9471">
        <v>33119</v>
      </c>
      <c r="D9471" t="s">
        <v>10610</v>
      </c>
      <c r="E9471">
        <v>1</v>
      </c>
      <c r="F9471">
        <v>100</v>
      </c>
    </row>
    <row r="9472" spans="1:6">
      <c r="A9472">
        <v>30503112907</v>
      </c>
      <c r="B9472">
        <v>3112907</v>
      </c>
      <c r="C9472">
        <v>33119</v>
      </c>
      <c r="D9472" t="s">
        <v>10610</v>
      </c>
      <c r="E9472">
        <v>1</v>
      </c>
      <c r="F9472">
        <v>100</v>
      </c>
    </row>
    <row r="9473" spans="1:6">
      <c r="A9473">
        <v>30503112908</v>
      </c>
      <c r="B9473">
        <v>3112908</v>
      </c>
      <c r="C9473">
        <v>33119</v>
      </c>
      <c r="D9473" t="s">
        <v>10610</v>
      </c>
      <c r="E9473">
        <v>1</v>
      </c>
      <c r="F9473">
        <v>100</v>
      </c>
    </row>
    <row r="9474" spans="1:6">
      <c r="A9474">
        <v>30503112909</v>
      </c>
      <c r="B9474">
        <v>3112909</v>
      </c>
      <c r="C9474">
        <v>33119</v>
      </c>
      <c r="D9474" t="s">
        <v>10610</v>
      </c>
      <c r="E9474">
        <v>1</v>
      </c>
      <c r="F9474">
        <v>100</v>
      </c>
    </row>
    <row r="9475" spans="1:6">
      <c r="A9475">
        <v>30503112910</v>
      </c>
      <c r="B9475">
        <v>3112910</v>
      </c>
      <c r="C9475">
        <v>33119</v>
      </c>
      <c r="D9475" t="s">
        <v>10610</v>
      </c>
      <c r="E9475">
        <v>1</v>
      </c>
      <c r="F9475">
        <v>100</v>
      </c>
    </row>
    <row r="9476" spans="1:6">
      <c r="A9476">
        <v>30503113001</v>
      </c>
      <c r="B9476">
        <v>3113001</v>
      </c>
      <c r="C9476">
        <v>33126</v>
      </c>
      <c r="D9476" t="s">
        <v>10617</v>
      </c>
      <c r="E9476">
        <v>1</v>
      </c>
      <c r="F9476">
        <v>100</v>
      </c>
    </row>
    <row r="9477" spans="1:6">
      <c r="A9477">
        <v>30503113002</v>
      </c>
      <c r="B9477">
        <v>3113002</v>
      </c>
      <c r="C9477">
        <v>33126</v>
      </c>
      <c r="D9477" t="s">
        <v>10617</v>
      </c>
      <c r="E9477">
        <v>1</v>
      </c>
      <c r="F9477">
        <v>100</v>
      </c>
    </row>
    <row r="9478" spans="1:6">
      <c r="A9478">
        <v>30503113003</v>
      </c>
      <c r="B9478">
        <v>3113003</v>
      </c>
      <c r="C9478">
        <v>33126</v>
      </c>
      <c r="D9478" t="s">
        <v>10617</v>
      </c>
      <c r="E9478">
        <v>1</v>
      </c>
      <c r="F9478">
        <v>100</v>
      </c>
    </row>
    <row r="9479" spans="1:6">
      <c r="A9479">
        <v>30503113004</v>
      </c>
      <c r="B9479">
        <v>3113004</v>
      </c>
      <c r="C9479">
        <v>33126</v>
      </c>
      <c r="D9479" t="s">
        <v>10617</v>
      </c>
      <c r="E9479">
        <v>1</v>
      </c>
      <c r="F9479">
        <v>100</v>
      </c>
    </row>
    <row r="9480" spans="1:6">
      <c r="A9480">
        <v>30503113005</v>
      </c>
      <c r="B9480">
        <v>3113005</v>
      </c>
      <c r="C9480">
        <v>33126</v>
      </c>
      <c r="D9480" t="s">
        <v>10617</v>
      </c>
      <c r="E9480">
        <v>1</v>
      </c>
      <c r="F9480">
        <v>100</v>
      </c>
    </row>
    <row r="9481" spans="1:6">
      <c r="A9481">
        <v>30503113006</v>
      </c>
      <c r="B9481">
        <v>3113006</v>
      </c>
      <c r="C9481">
        <v>33126</v>
      </c>
      <c r="D9481" t="s">
        <v>10617</v>
      </c>
      <c r="E9481">
        <v>1</v>
      </c>
      <c r="F9481">
        <v>100</v>
      </c>
    </row>
    <row r="9482" spans="1:6">
      <c r="A9482">
        <v>30503113007</v>
      </c>
      <c r="B9482">
        <v>3113007</v>
      </c>
      <c r="C9482">
        <v>33126</v>
      </c>
      <c r="D9482" t="s">
        <v>10617</v>
      </c>
      <c r="E9482">
        <v>1</v>
      </c>
      <c r="F9482">
        <v>100</v>
      </c>
    </row>
    <row r="9483" spans="1:6">
      <c r="A9483">
        <v>30503113008</v>
      </c>
      <c r="B9483">
        <v>3113008</v>
      </c>
      <c r="C9483">
        <v>30024</v>
      </c>
      <c r="D9483" t="s">
        <v>7515</v>
      </c>
      <c r="E9483">
        <v>0.1047119</v>
      </c>
      <c r="F9483">
        <v>10.4711935</v>
      </c>
    </row>
    <row r="9484" spans="1:6">
      <c r="A9484">
        <v>30503113008</v>
      </c>
      <c r="B9484">
        <v>3113008</v>
      </c>
      <c r="C9484">
        <v>31721</v>
      </c>
      <c r="D9484" t="s">
        <v>9212</v>
      </c>
      <c r="E9484">
        <v>0.17801059999999999</v>
      </c>
      <c r="F9484">
        <v>17.801062999999999</v>
      </c>
    </row>
    <row r="9485" spans="1:6">
      <c r="A9485">
        <v>30503113008</v>
      </c>
      <c r="B9485">
        <v>3113008</v>
      </c>
      <c r="C9485">
        <v>33126</v>
      </c>
      <c r="D9485" t="s">
        <v>10617</v>
      </c>
      <c r="E9485">
        <v>0.71727739999999995</v>
      </c>
      <c r="F9485">
        <v>71.727743500000003</v>
      </c>
    </row>
    <row r="9486" spans="1:6">
      <c r="A9486">
        <v>30503113009</v>
      </c>
      <c r="B9486">
        <v>3113009</v>
      </c>
      <c r="C9486">
        <v>33126</v>
      </c>
      <c r="D9486" t="s">
        <v>10617</v>
      </c>
      <c r="E9486">
        <v>1</v>
      </c>
      <c r="F9486">
        <v>100</v>
      </c>
    </row>
    <row r="9487" spans="1:6">
      <c r="A9487">
        <v>30503113010</v>
      </c>
      <c r="B9487">
        <v>3113010</v>
      </c>
      <c r="C9487">
        <v>31236</v>
      </c>
      <c r="D9487" t="s">
        <v>8727</v>
      </c>
      <c r="E9487">
        <v>0.13412209999999999</v>
      </c>
      <c r="F9487">
        <v>13.4122051</v>
      </c>
    </row>
    <row r="9488" spans="1:6">
      <c r="A9488">
        <v>30503113010</v>
      </c>
      <c r="B9488">
        <v>3113010</v>
      </c>
      <c r="C9488">
        <v>33126</v>
      </c>
      <c r="D9488" t="s">
        <v>10617</v>
      </c>
      <c r="E9488">
        <v>0.86587789999999998</v>
      </c>
      <c r="F9488">
        <v>86.587794900000006</v>
      </c>
    </row>
    <row r="9489" spans="1:6">
      <c r="A9489">
        <v>30503113011</v>
      </c>
      <c r="B9489">
        <v>3113011</v>
      </c>
      <c r="C9489">
        <v>33126</v>
      </c>
      <c r="D9489" t="s">
        <v>10617</v>
      </c>
      <c r="E9489">
        <v>1</v>
      </c>
      <c r="F9489">
        <v>100</v>
      </c>
    </row>
    <row r="9490" spans="1:6">
      <c r="A9490">
        <v>30503113012</v>
      </c>
      <c r="B9490">
        <v>3113012</v>
      </c>
      <c r="C9490">
        <v>33126</v>
      </c>
      <c r="D9490" t="s">
        <v>10617</v>
      </c>
      <c r="E9490">
        <v>1</v>
      </c>
      <c r="F9490">
        <v>100</v>
      </c>
    </row>
    <row r="9491" spans="1:6">
      <c r="A9491">
        <v>30503113013</v>
      </c>
      <c r="B9491">
        <v>3113013</v>
      </c>
      <c r="C9491">
        <v>33126</v>
      </c>
      <c r="D9491" t="s">
        <v>10617</v>
      </c>
      <c r="E9491">
        <v>1</v>
      </c>
      <c r="F9491">
        <v>100</v>
      </c>
    </row>
    <row r="9492" spans="1:6">
      <c r="A9492">
        <v>30503113014</v>
      </c>
      <c r="B9492">
        <v>3113014</v>
      </c>
      <c r="C9492">
        <v>33126</v>
      </c>
      <c r="D9492" t="s">
        <v>10617</v>
      </c>
      <c r="E9492">
        <v>1</v>
      </c>
      <c r="F9492">
        <v>100</v>
      </c>
    </row>
    <row r="9493" spans="1:6">
      <c r="A9493">
        <v>30503113015</v>
      </c>
      <c r="B9493">
        <v>3113015</v>
      </c>
      <c r="C9493">
        <v>33126</v>
      </c>
      <c r="D9493" t="s">
        <v>10617</v>
      </c>
      <c r="E9493">
        <v>1</v>
      </c>
      <c r="F9493">
        <v>100</v>
      </c>
    </row>
    <row r="9494" spans="1:6">
      <c r="A9494">
        <v>30503113016</v>
      </c>
      <c r="B9494">
        <v>3113016</v>
      </c>
      <c r="C9494">
        <v>33126</v>
      </c>
      <c r="D9494" t="s">
        <v>10617</v>
      </c>
      <c r="E9494">
        <v>1</v>
      </c>
      <c r="F9494">
        <v>100</v>
      </c>
    </row>
    <row r="9495" spans="1:6">
      <c r="A9495">
        <v>30503113101</v>
      </c>
      <c r="B9495">
        <v>3113101</v>
      </c>
      <c r="C9495">
        <v>30622</v>
      </c>
      <c r="D9495" t="s">
        <v>8113</v>
      </c>
      <c r="E9495">
        <v>0.3050002</v>
      </c>
      <c r="F9495">
        <v>30.5000213</v>
      </c>
    </row>
    <row r="9496" spans="1:6">
      <c r="A9496">
        <v>30503113101</v>
      </c>
      <c r="B9496">
        <v>3113101</v>
      </c>
      <c r="C9496">
        <v>31487</v>
      </c>
      <c r="D9496" t="s">
        <v>8978</v>
      </c>
      <c r="E9496">
        <v>0.69499979999999995</v>
      </c>
      <c r="F9496">
        <v>69.4999787</v>
      </c>
    </row>
    <row r="9497" spans="1:6">
      <c r="A9497">
        <v>30503113102</v>
      </c>
      <c r="B9497">
        <v>3113102</v>
      </c>
      <c r="C9497">
        <v>31487</v>
      </c>
      <c r="D9497" t="s">
        <v>8978</v>
      </c>
      <c r="E9497">
        <v>1</v>
      </c>
      <c r="F9497">
        <v>100</v>
      </c>
    </row>
    <row r="9498" spans="1:6">
      <c r="A9498">
        <v>30503113103</v>
      </c>
      <c r="B9498">
        <v>3113103</v>
      </c>
      <c r="C9498">
        <v>33179</v>
      </c>
      <c r="D9498" t="s">
        <v>10670</v>
      </c>
      <c r="E9498">
        <v>1</v>
      </c>
      <c r="F9498">
        <v>100</v>
      </c>
    </row>
    <row r="9499" spans="1:6">
      <c r="A9499">
        <v>30503113104</v>
      </c>
      <c r="B9499">
        <v>3113104</v>
      </c>
      <c r="C9499">
        <v>33179</v>
      </c>
      <c r="D9499" t="s">
        <v>10670</v>
      </c>
      <c r="E9499">
        <v>1</v>
      </c>
      <c r="F9499">
        <v>100</v>
      </c>
    </row>
    <row r="9500" spans="1:6">
      <c r="A9500">
        <v>30503113105</v>
      </c>
      <c r="B9500">
        <v>3113105</v>
      </c>
      <c r="C9500">
        <v>30622</v>
      </c>
      <c r="D9500" t="s">
        <v>8113</v>
      </c>
      <c r="E9500">
        <v>0.12469429999999999</v>
      </c>
      <c r="F9500">
        <v>12.4694264</v>
      </c>
    </row>
    <row r="9501" spans="1:6">
      <c r="A9501">
        <v>30503113105</v>
      </c>
      <c r="B9501">
        <v>3113105</v>
      </c>
      <c r="C9501">
        <v>33179</v>
      </c>
      <c r="D9501" t="s">
        <v>10670</v>
      </c>
      <c r="E9501">
        <v>0.87530569999999996</v>
      </c>
      <c r="F9501">
        <v>87.530573599999997</v>
      </c>
    </row>
    <row r="9502" spans="1:6">
      <c r="A9502">
        <v>30503113106</v>
      </c>
      <c r="B9502">
        <v>3113106</v>
      </c>
      <c r="C9502">
        <v>30622</v>
      </c>
      <c r="D9502" t="s">
        <v>8113</v>
      </c>
      <c r="E9502">
        <v>0.24533269999999999</v>
      </c>
      <c r="F9502">
        <v>24.533272100000001</v>
      </c>
    </row>
    <row r="9503" spans="1:6">
      <c r="A9503">
        <v>30503113106</v>
      </c>
      <c r="B9503">
        <v>3113106</v>
      </c>
      <c r="C9503">
        <v>33179</v>
      </c>
      <c r="D9503" t="s">
        <v>10670</v>
      </c>
      <c r="E9503">
        <v>0.75466730000000004</v>
      </c>
      <c r="F9503">
        <v>75.466727899999995</v>
      </c>
    </row>
    <row r="9504" spans="1:6">
      <c r="A9504">
        <v>30503113107</v>
      </c>
      <c r="B9504">
        <v>3113107</v>
      </c>
      <c r="C9504">
        <v>30622</v>
      </c>
      <c r="D9504" t="s">
        <v>8113</v>
      </c>
      <c r="E9504">
        <v>0.2004889</v>
      </c>
      <c r="F9504">
        <v>20.048888999999999</v>
      </c>
    </row>
    <row r="9505" spans="1:6">
      <c r="A9505">
        <v>30503113107</v>
      </c>
      <c r="B9505">
        <v>3113107</v>
      </c>
      <c r="C9505">
        <v>33179</v>
      </c>
      <c r="D9505" t="s">
        <v>10670</v>
      </c>
      <c r="E9505">
        <v>0.79951110000000003</v>
      </c>
      <c r="F9505">
        <v>79.951110999999997</v>
      </c>
    </row>
    <row r="9506" spans="1:6">
      <c r="A9506">
        <v>30503113108</v>
      </c>
      <c r="B9506">
        <v>3113108</v>
      </c>
      <c r="C9506">
        <v>31721</v>
      </c>
      <c r="D9506" t="s">
        <v>9212</v>
      </c>
      <c r="E9506">
        <v>1</v>
      </c>
      <c r="F9506">
        <v>100</v>
      </c>
    </row>
    <row r="9507" spans="1:6">
      <c r="A9507">
        <v>30503113109</v>
      </c>
      <c r="B9507">
        <v>3113109</v>
      </c>
      <c r="C9507">
        <v>31721</v>
      </c>
      <c r="D9507" t="s">
        <v>9212</v>
      </c>
      <c r="E9507">
        <v>1</v>
      </c>
      <c r="F9507">
        <v>100</v>
      </c>
    </row>
    <row r="9508" spans="1:6">
      <c r="A9508">
        <v>30503113110</v>
      </c>
      <c r="B9508">
        <v>3113110</v>
      </c>
      <c r="C9508">
        <v>33179</v>
      </c>
      <c r="D9508" t="s">
        <v>10670</v>
      </c>
      <c r="E9508">
        <v>1</v>
      </c>
      <c r="F9508">
        <v>100</v>
      </c>
    </row>
    <row r="9509" spans="1:6">
      <c r="A9509">
        <v>30503113111</v>
      </c>
      <c r="B9509">
        <v>3113111</v>
      </c>
      <c r="C9509">
        <v>33179</v>
      </c>
      <c r="D9509" t="s">
        <v>10670</v>
      </c>
      <c r="E9509">
        <v>1</v>
      </c>
      <c r="F9509">
        <v>100</v>
      </c>
    </row>
    <row r="9510" spans="1:6">
      <c r="A9510">
        <v>30503113112</v>
      </c>
      <c r="B9510">
        <v>3113112</v>
      </c>
      <c r="C9510">
        <v>31721</v>
      </c>
      <c r="D9510" t="s">
        <v>9212</v>
      </c>
      <c r="E9510">
        <v>1</v>
      </c>
      <c r="F9510">
        <v>100</v>
      </c>
    </row>
    <row r="9511" spans="1:6">
      <c r="A9511">
        <v>30503113113</v>
      </c>
      <c r="B9511">
        <v>3113113</v>
      </c>
      <c r="C9511">
        <v>33179</v>
      </c>
      <c r="D9511" t="s">
        <v>10670</v>
      </c>
      <c r="E9511">
        <v>1</v>
      </c>
      <c r="F9511">
        <v>100</v>
      </c>
    </row>
    <row r="9512" spans="1:6">
      <c r="A9512">
        <v>30503113114</v>
      </c>
      <c r="B9512">
        <v>3113114</v>
      </c>
      <c r="C9512">
        <v>31721</v>
      </c>
      <c r="D9512" t="s">
        <v>9212</v>
      </c>
      <c r="E9512">
        <v>1</v>
      </c>
      <c r="F9512">
        <v>100</v>
      </c>
    </row>
    <row r="9513" spans="1:6">
      <c r="A9513">
        <v>30503113115</v>
      </c>
      <c r="B9513">
        <v>3113115</v>
      </c>
      <c r="C9513">
        <v>31721</v>
      </c>
      <c r="D9513" t="s">
        <v>9212</v>
      </c>
      <c r="E9513">
        <v>1</v>
      </c>
      <c r="F9513">
        <v>100</v>
      </c>
    </row>
    <row r="9514" spans="1:6">
      <c r="A9514">
        <v>30503113116</v>
      </c>
      <c r="B9514">
        <v>3113116</v>
      </c>
      <c r="C9514">
        <v>31721</v>
      </c>
      <c r="D9514" t="s">
        <v>9212</v>
      </c>
      <c r="E9514">
        <v>1</v>
      </c>
      <c r="F9514">
        <v>100</v>
      </c>
    </row>
    <row r="9515" spans="1:6">
      <c r="A9515">
        <v>30503113117</v>
      </c>
      <c r="B9515">
        <v>3113117</v>
      </c>
      <c r="C9515">
        <v>31721</v>
      </c>
      <c r="D9515" t="s">
        <v>9212</v>
      </c>
      <c r="E9515">
        <v>1</v>
      </c>
      <c r="F9515">
        <v>100</v>
      </c>
    </row>
    <row r="9516" spans="1:6">
      <c r="A9516">
        <v>30503113118</v>
      </c>
      <c r="B9516">
        <v>3113118</v>
      </c>
      <c r="C9516">
        <v>31721</v>
      </c>
      <c r="D9516" t="s">
        <v>9212</v>
      </c>
      <c r="E9516">
        <v>1</v>
      </c>
      <c r="F9516">
        <v>100</v>
      </c>
    </row>
    <row r="9517" spans="1:6">
      <c r="A9517">
        <v>30503113119</v>
      </c>
      <c r="B9517">
        <v>3113119</v>
      </c>
      <c r="C9517">
        <v>33179</v>
      </c>
      <c r="D9517" t="s">
        <v>10670</v>
      </c>
      <c r="E9517">
        <v>1</v>
      </c>
      <c r="F9517">
        <v>100</v>
      </c>
    </row>
    <row r="9518" spans="1:6">
      <c r="A9518">
        <v>30503113120</v>
      </c>
      <c r="B9518">
        <v>3113120</v>
      </c>
      <c r="C9518">
        <v>31487</v>
      </c>
      <c r="D9518" t="s">
        <v>8978</v>
      </c>
      <c r="E9518">
        <v>1</v>
      </c>
      <c r="F9518">
        <v>100</v>
      </c>
    </row>
    <row r="9519" spans="1:6">
      <c r="A9519">
        <v>30503113121</v>
      </c>
      <c r="B9519">
        <v>3113121</v>
      </c>
      <c r="C9519">
        <v>31487</v>
      </c>
      <c r="D9519" t="s">
        <v>8978</v>
      </c>
      <c r="E9519">
        <v>1</v>
      </c>
      <c r="F9519">
        <v>100</v>
      </c>
    </row>
    <row r="9520" spans="1:6">
      <c r="A9520">
        <v>30503113122</v>
      </c>
      <c r="B9520">
        <v>3113122</v>
      </c>
      <c r="C9520">
        <v>31487</v>
      </c>
      <c r="D9520" t="s">
        <v>8978</v>
      </c>
      <c r="E9520">
        <v>0.45951059999999999</v>
      </c>
      <c r="F9520">
        <v>45.951056100000002</v>
      </c>
    </row>
    <row r="9521" spans="1:6">
      <c r="A9521">
        <v>30503113122</v>
      </c>
      <c r="B9521">
        <v>3113122</v>
      </c>
      <c r="C9521">
        <v>33179</v>
      </c>
      <c r="D9521" t="s">
        <v>10670</v>
      </c>
      <c r="E9521">
        <v>0.54048940000000001</v>
      </c>
      <c r="F9521">
        <v>54.048940100000003</v>
      </c>
    </row>
    <row r="9522" spans="1:6">
      <c r="A9522">
        <v>30504113201</v>
      </c>
      <c r="B9522">
        <v>3113201</v>
      </c>
      <c r="C9522">
        <v>30092</v>
      </c>
      <c r="D9522" t="s">
        <v>7583</v>
      </c>
      <c r="E9522">
        <v>1</v>
      </c>
      <c r="F9522">
        <v>100</v>
      </c>
    </row>
    <row r="9523" spans="1:6">
      <c r="A9523">
        <v>30504113202</v>
      </c>
      <c r="B9523">
        <v>3113202</v>
      </c>
      <c r="C9523">
        <v>30092</v>
      </c>
      <c r="D9523" t="s">
        <v>7583</v>
      </c>
      <c r="E9523">
        <v>1</v>
      </c>
      <c r="F9523">
        <v>100</v>
      </c>
    </row>
    <row r="9524" spans="1:6">
      <c r="A9524">
        <v>30504113203</v>
      </c>
      <c r="B9524">
        <v>3113203</v>
      </c>
      <c r="C9524">
        <v>30092</v>
      </c>
      <c r="D9524" t="s">
        <v>7583</v>
      </c>
      <c r="E9524">
        <v>1</v>
      </c>
      <c r="F9524">
        <v>100</v>
      </c>
    </row>
    <row r="9525" spans="1:6">
      <c r="A9525">
        <v>30504113204</v>
      </c>
      <c r="B9525">
        <v>3113204</v>
      </c>
      <c r="C9525">
        <v>30092</v>
      </c>
      <c r="D9525" t="s">
        <v>7583</v>
      </c>
      <c r="E9525">
        <v>1</v>
      </c>
      <c r="F9525">
        <v>100</v>
      </c>
    </row>
    <row r="9526" spans="1:6">
      <c r="A9526">
        <v>30504113205</v>
      </c>
      <c r="B9526">
        <v>3113205</v>
      </c>
      <c r="C9526">
        <v>30092</v>
      </c>
      <c r="D9526" t="s">
        <v>7583</v>
      </c>
      <c r="E9526">
        <v>1</v>
      </c>
      <c r="F9526">
        <v>100</v>
      </c>
    </row>
    <row r="9527" spans="1:6">
      <c r="A9527">
        <v>30504113206</v>
      </c>
      <c r="B9527">
        <v>3113206</v>
      </c>
      <c r="C9527">
        <v>30092</v>
      </c>
      <c r="D9527" t="s">
        <v>7583</v>
      </c>
      <c r="E9527">
        <v>1</v>
      </c>
      <c r="F9527">
        <v>100</v>
      </c>
    </row>
    <row r="9528" spans="1:6">
      <c r="A9528">
        <v>30504113207</v>
      </c>
      <c r="B9528">
        <v>3113207</v>
      </c>
      <c r="C9528">
        <v>30092</v>
      </c>
      <c r="D9528" t="s">
        <v>7583</v>
      </c>
      <c r="E9528">
        <v>0.88499019999999995</v>
      </c>
      <c r="F9528">
        <v>88.499021400000004</v>
      </c>
    </row>
    <row r="9529" spans="1:6">
      <c r="A9529">
        <v>30504113207</v>
      </c>
      <c r="B9529">
        <v>3113207</v>
      </c>
      <c r="C9529">
        <v>32817</v>
      </c>
      <c r="D9529" t="s">
        <v>10308</v>
      </c>
      <c r="E9529">
        <v>0.1150098</v>
      </c>
      <c r="F9529">
        <v>11.5009766</v>
      </c>
    </row>
    <row r="9530" spans="1:6">
      <c r="A9530">
        <v>30504113208</v>
      </c>
      <c r="B9530">
        <v>3113208</v>
      </c>
      <c r="C9530">
        <v>30092</v>
      </c>
      <c r="D9530" t="s">
        <v>7583</v>
      </c>
      <c r="E9530">
        <v>1</v>
      </c>
      <c r="F9530">
        <v>100</v>
      </c>
    </row>
    <row r="9531" spans="1:6">
      <c r="A9531">
        <v>30504113209</v>
      </c>
      <c r="B9531">
        <v>3113209</v>
      </c>
      <c r="C9531">
        <v>30092</v>
      </c>
      <c r="D9531" t="s">
        <v>7583</v>
      </c>
      <c r="E9531">
        <v>1</v>
      </c>
      <c r="F9531">
        <v>100</v>
      </c>
    </row>
    <row r="9532" spans="1:6">
      <c r="A9532">
        <v>30504113210</v>
      </c>
      <c r="B9532">
        <v>3113210</v>
      </c>
      <c r="C9532">
        <v>30092</v>
      </c>
      <c r="D9532" t="s">
        <v>7583</v>
      </c>
      <c r="E9532">
        <v>1</v>
      </c>
      <c r="F9532">
        <v>100</v>
      </c>
    </row>
    <row r="9533" spans="1:6">
      <c r="A9533">
        <v>30504113211</v>
      </c>
      <c r="B9533">
        <v>3113211</v>
      </c>
      <c r="C9533">
        <v>30092</v>
      </c>
      <c r="D9533" t="s">
        <v>7583</v>
      </c>
      <c r="E9533">
        <v>1</v>
      </c>
      <c r="F9533">
        <v>100</v>
      </c>
    </row>
    <row r="9534" spans="1:6">
      <c r="A9534">
        <v>30504113212</v>
      </c>
      <c r="B9534">
        <v>3113212</v>
      </c>
      <c r="C9534">
        <v>30092</v>
      </c>
      <c r="D9534" t="s">
        <v>7583</v>
      </c>
      <c r="E9534">
        <v>1</v>
      </c>
      <c r="F9534">
        <v>100</v>
      </c>
    </row>
    <row r="9535" spans="1:6">
      <c r="A9535">
        <v>30504113213</v>
      </c>
      <c r="B9535">
        <v>3113213</v>
      </c>
      <c r="C9535">
        <v>30092</v>
      </c>
      <c r="D9535" t="s">
        <v>7583</v>
      </c>
      <c r="E9535">
        <v>1</v>
      </c>
      <c r="F9535">
        <v>100</v>
      </c>
    </row>
    <row r="9536" spans="1:6">
      <c r="A9536">
        <v>30504113214</v>
      </c>
      <c r="B9536">
        <v>3113214</v>
      </c>
      <c r="C9536">
        <v>30092</v>
      </c>
      <c r="D9536" t="s">
        <v>7583</v>
      </c>
      <c r="E9536">
        <v>1</v>
      </c>
      <c r="F9536">
        <v>100</v>
      </c>
    </row>
    <row r="9537" spans="1:6">
      <c r="A9537">
        <v>30504113215</v>
      </c>
      <c r="B9537">
        <v>3113215</v>
      </c>
      <c r="C9537">
        <v>30092</v>
      </c>
      <c r="D9537" t="s">
        <v>7583</v>
      </c>
      <c r="E9537">
        <v>1</v>
      </c>
      <c r="F9537">
        <v>100</v>
      </c>
    </row>
    <row r="9538" spans="1:6">
      <c r="A9538">
        <v>30504113216</v>
      </c>
      <c r="B9538">
        <v>3113216</v>
      </c>
      <c r="C9538">
        <v>30092</v>
      </c>
      <c r="D9538" t="s">
        <v>7583</v>
      </c>
      <c r="E9538">
        <v>0.5225223</v>
      </c>
      <c r="F9538">
        <v>52.252233599999997</v>
      </c>
    </row>
    <row r="9539" spans="1:6">
      <c r="A9539">
        <v>30504113216</v>
      </c>
      <c r="B9539">
        <v>3113216</v>
      </c>
      <c r="C9539">
        <v>32817</v>
      </c>
      <c r="D9539" t="s">
        <v>10308</v>
      </c>
      <c r="E9539">
        <v>0.4774777</v>
      </c>
      <c r="F9539">
        <v>47.747766400000003</v>
      </c>
    </row>
    <row r="9540" spans="1:6">
      <c r="A9540">
        <v>30504113217</v>
      </c>
      <c r="B9540">
        <v>3113217</v>
      </c>
      <c r="C9540">
        <v>30092</v>
      </c>
      <c r="D9540" t="s">
        <v>7583</v>
      </c>
      <c r="E9540">
        <v>1</v>
      </c>
      <c r="F9540">
        <v>100</v>
      </c>
    </row>
    <row r="9541" spans="1:6">
      <c r="A9541">
        <v>30504113218</v>
      </c>
      <c r="B9541">
        <v>3113218</v>
      </c>
      <c r="C9541">
        <v>30092</v>
      </c>
      <c r="D9541" t="s">
        <v>7583</v>
      </c>
      <c r="E9541">
        <v>1</v>
      </c>
      <c r="F9541">
        <v>100</v>
      </c>
    </row>
    <row r="9542" spans="1:6">
      <c r="A9542">
        <v>30504113219</v>
      </c>
      <c r="B9542">
        <v>3113219</v>
      </c>
      <c r="C9542">
        <v>30092</v>
      </c>
      <c r="D9542" t="s">
        <v>7583</v>
      </c>
      <c r="E9542">
        <v>1</v>
      </c>
      <c r="F9542">
        <v>100</v>
      </c>
    </row>
    <row r="9543" spans="1:6">
      <c r="A9543">
        <v>30504113220</v>
      </c>
      <c r="B9543">
        <v>3113220</v>
      </c>
      <c r="C9543">
        <v>30092</v>
      </c>
      <c r="D9543" t="s">
        <v>7583</v>
      </c>
      <c r="E9543">
        <v>1</v>
      </c>
      <c r="F9543">
        <v>100</v>
      </c>
    </row>
    <row r="9544" spans="1:6">
      <c r="A9544">
        <v>30504113221</v>
      </c>
      <c r="B9544">
        <v>3113221</v>
      </c>
      <c r="C9544">
        <v>30092</v>
      </c>
      <c r="D9544" t="s">
        <v>7583</v>
      </c>
      <c r="E9544">
        <v>1</v>
      </c>
      <c r="F9544">
        <v>100</v>
      </c>
    </row>
    <row r="9545" spans="1:6">
      <c r="A9545">
        <v>30504113222</v>
      </c>
      <c r="B9545">
        <v>3113222</v>
      </c>
      <c r="C9545">
        <v>30092</v>
      </c>
      <c r="D9545" t="s">
        <v>7583</v>
      </c>
      <c r="E9545">
        <v>1</v>
      </c>
      <c r="F9545">
        <v>100</v>
      </c>
    </row>
    <row r="9546" spans="1:6">
      <c r="A9546">
        <v>30504113223</v>
      </c>
      <c r="B9546">
        <v>3113223</v>
      </c>
      <c r="C9546">
        <v>30092</v>
      </c>
      <c r="D9546" t="s">
        <v>7583</v>
      </c>
      <c r="E9546">
        <v>1</v>
      </c>
      <c r="F9546">
        <v>100</v>
      </c>
    </row>
    <row r="9547" spans="1:6">
      <c r="A9547">
        <v>30504113224</v>
      </c>
      <c r="B9547">
        <v>3113224</v>
      </c>
      <c r="C9547">
        <v>30092</v>
      </c>
      <c r="D9547" t="s">
        <v>7583</v>
      </c>
      <c r="E9547">
        <v>0.88201169999999995</v>
      </c>
      <c r="F9547">
        <v>88.201166700000002</v>
      </c>
    </row>
    <row r="9548" spans="1:6">
      <c r="A9548">
        <v>30504113224</v>
      </c>
      <c r="B9548">
        <v>3113224</v>
      </c>
      <c r="C9548">
        <v>30987</v>
      </c>
      <c r="D9548" t="s">
        <v>8478</v>
      </c>
      <c r="E9548">
        <v>0.1179883</v>
      </c>
      <c r="F9548">
        <v>11.7988333</v>
      </c>
    </row>
    <row r="9549" spans="1:6">
      <c r="A9549">
        <v>30504113225</v>
      </c>
      <c r="B9549">
        <v>3113225</v>
      </c>
      <c r="C9549">
        <v>30092</v>
      </c>
      <c r="D9549" t="s">
        <v>7583</v>
      </c>
      <c r="E9549">
        <v>1</v>
      </c>
      <c r="F9549">
        <v>100</v>
      </c>
    </row>
    <row r="9550" spans="1:6">
      <c r="A9550">
        <v>30504113226</v>
      </c>
      <c r="B9550">
        <v>3113226</v>
      </c>
      <c r="C9550">
        <v>30092</v>
      </c>
      <c r="D9550" t="s">
        <v>7583</v>
      </c>
      <c r="E9550">
        <v>1</v>
      </c>
      <c r="F9550">
        <v>100</v>
      </c>
    </row>
    <row r="9551" spans="1:6">
      <c r="A9551">
        <v>30504113227</v>
      </c>
      <c r="B9551">
        <v>3113227</v>
      </c>
      <c r="C9551">
        <v>30092</v>
      </c>
      <c r="D9551" t="s">
        <v>7583</v>
      </c>
      <c r="E9551">
        <v>1</v>
      </c>
      <c r="F9551">
        <v>100</v>
      </c>
    </row>
    <row r="9552" spans="1:6">
      <c r="A9552">
        <v>30504113228</v>
      </c>
      <c r="B9552">
        <v>3113228</v>
      </c>
      <c r="C9552">
        <v>30092</v>
      </c>
      <c r="D9552" t="s">
        <v>7583</v>
      </c>
      <c r="E9552">
        <v>1</v>
      </c>
      <c r="F9552">
        <v>100</v>
      </c>
    </row>
    <row r="9553" spans="1:6">
      <c r="A9553">
        <v>30504113229</v>
      </c>
      <c r="B9553">
        <v>3113229</v>
      </c>
      <c r="C9553">
        <v>30092</v>
      </c>
      <c r="D9553" t="s">
        <v>7583</v>
      </c>
      <c r="E9553">
        <v>1</v>
      </c>
      <c r="F9553">
        <v>100</v>
      </c>
    </row>
    <row r="9554" spans="1:6">
      <c r="A9554">
        <v>30504113230</v>
      </c>
      <c r="B9554">
        <v>3113230</v>
      </c>
      <c r="C9554">
        <v>30092</v>
      </c>
      <c r="D9554" t="s">
        <v>7583</v>
      </c>
      <c r="E9554">
        <v>1</v>
      </c>
      <c r="F9554">
        <v>100</v>
      </c>
    </row>
    <row r="9555" spans="1:6">
      <c r="A9555">
        <v>30504113231</v>
      </c>
      <c r="B9555">
        <v>3113231</v>
      </c>
      <c r="C9555">
        <v>30092</v>
      </c>
      <c r="D9555" t="s">
        <v>7583</v>
      </c>
      <c r="E9555">
        <v>1</v>
      </c>
      <c r="F9555">
        <v>100</v>
      </c>
    </row>
    <row r="9556" spans="1:6">
      <c r="A9556">
        <v>30504113301</v>
      </c>
      <c r="B9556">
        <v>3113301</v>
      </c>
      <c r="C9556">
        <v>30101</v>
      </c>
      <c r="D9556" t="s">
        <v>7592</v>
      </c>
      <c r="E9556">
        <v>1</v>
      </c>
      <c r="F9556">
        <v>100</v>
      </c>
    </row>
    <row r="9557" spans="1:6">
      <c r="A9557">
        <v>30504113302</v>
      </c>
      <c r="B9557">
        <v>3113302</v>
      </c>
      <c r="C9557">
        <v>30101</v>
      </c>
      <c r="D9557" t="s">
        <v>7592</v>
      </c>
      <c r="E9557">
        <v>1</v>
      </c>
      <c r="F9557">
        <v>100</v>
      </c>
    </row>
    <row r="9558" spans="1:6">
      <c r="A9558">
        <v>30504113303</v>
      </c>
      <c r="B9558">
        <v>3113303</v>
      </c>
      <c r="C9558">
        <v>30101</v>
      </c>
      <c r="D9558" t="s">
        <v>7592</v>
      </c>
      <c r="E9558">
        <v>1</v>
      </c>
      <c r="F9558">
        <v>100</v>
      </c>
    </row>
    <row r="9559" spans="1:6">
      <c r="A9559">
        <v>30504113304</v>
      </c>
      <c r="B9559">
        <v>3113304</v>
      </c>
      <c r="C9559">
        <v>30101</v>
      </c>
      <c r="D9559" t="s">
        <v>7592</v>
      </c>
      <c r="E9559">
        <v>1</v>
      </c>
      <c r="F9559">
        <v>100</v>
      </c>
    </row>
    <row r="9560" spans="1:6">
      <c r="A9560">
        <v>30504113305</v>
      </c>
      <c r="B9560">
        <v>3113305</v>
      </c>
      <c r="C9560">
        <v>30101</v>
      </c>
      <c r="D9560" t="s">
        <v>7592</v>
      </c>
      <c r="E9560">
        <v>1</v>
      </c>
      <c r="F9560">
        <v>100</v>
      </c>
    </row>
    <row r="9561" spans="1:6">
      <c r="A9561">
        <v>30504113306</v>
      </c>
      <c r="B9561">
        <v>3113306</v>
      </c>
      <c r="C9561">
        <v>30101</v>
      </c>
      <c r="D9561" t="s">
        <v>7592</v>
      </c>
      <c r="E9561">
        <v>1</v>
      </c>
      <c r="F9561">
        <v>100</v>
      </c>
    </row>
    <row r="9562" spans="1:6">
      <c r="A9562">
        <v>30504113307</v>
      </c>
      <c r="B9562">
        <v>3113307</v>
      </c>
      <c r="C9562">
        <v>30101</v>
      </c>
      <c r="D9562" t="s">
        <v>7592</v>
      </c>
      <c r="E9562">
        <v>1</v>
      </c>
      <c r="F9562">
        <v>100</v>
      </c>
    </row>
    <row r="9563" spans="1:6">
      <c r="A9563">
        <v>30504113308</v>
      </c>
      <c r="B9563">
        <v>3113308</v>
      </c>
      <c r="C9563">
        <v>30101</v>
      </c>
      <c r="D9563" t="s">
        <v>7592</v>
      </c>
      <c r="E9563">
        <v>1</v>
      </c>
      <c r="F9563">
        <v>100</v>
      </c>
    </row>
    <row r="9564" spans="1:6">
      <c r="A9564">
        <v>30504113309</v>
      </c>
      <c r="B9564">
        <v>3113309</v>
      </c>
      <c r="C9564">
        <v>30101</v>
      </c>
      <c r="D9564" t="s">
        <v>7592</v>
      </c>
      <c r="E9564">
        <v>1</v>
      </c>
      <c r="F9564">
        <v>100</v>
      </c>
    </row>
    <row r="9565" spans="1:6">
      <c r="A9565">
        <v>30504113310</v>
      </c>
      <c r="B9565">
        <v>3113310</v>
      </c>
      <c r="C9565">
        <v>30101</v>
      </c>
      <c r="D9565" t="s">
        <v>7592</v>
      </c>
      <c r="E9565">
        <v>1</v>
      </c>
      <c r="F9565">
        <v>100</v>
      </c>
    </row>
    <row r="9566" spans="1:6">
      <c r="A9566">
        <v>30504113311</v>
      </c>
      <c r="B9566">
        <v>3113311</v>
      </c>
      <c r="C9566">
        <v>30101</v>
      </c>
      <c r="D9566" t="s">
        <v>7592</v>
      </c>
      <c r="E9566">
        <v>1</v>
      </c>
      <c r="F9566">
        <v>100</v>
      </c>
    </row>
    <row r="9567" spans="1:6">
      <c r="A9567">
        <v>30504113312</v>
      </c>
      <c r="B9567">
        <v>3113312</v>
      </c>
      <c r="C9567">
        <v>30101</v>
      </c>
      <c r="D9567" t="s">
        <v>7592</v>
      </c>
      <c r="E9567">
        <v>1</v>
      </c>
      <c r="F9567">
        <v>100</v>
      </c>
    </row>
    <row r="9568" spans="1:6">
      <c r="A9568">
        <v>30504113313</v>
      </c>
      <c r="B9568">
        <v>3113313</v>
      </c>
      <c r="C9568">
        <v>30101</v>
      </c>
      <c r="D9568" t="s">
        <v>7592</v>
      </c>
      <c r="E9568">
        <v>1</v>
      </c>
      <c r="F9568">
        <v>100</v>
      </c>
    </row>
    <row r="9569" spans="1:6">
      <c r="A9569">
        <v>30504113401</v>
      </c>
      <c r="B9569">
        <v>3113401</v>
      </c>
      <c r="C9569">
        <v>30156</v>
      </c>
      <c r="D9569" t="s">
        <v>7647</v>
      </c>
      <c r="E9569">
        <v>1</v>
      </c>
      <c r="F9569">
        <v>100</v>
      </c>
    </row>
    <row r="9570" spans="1:6">
      <c r="A9570">
        <v>30504113402</v>
      </c>
      <c r="B9570">
        <v>3113402</v>
      </c>
      <c r="C9570">
        <v>30156</v>
      </c>
      <c r="D9570" t="s">
        <v>7647</v>
      </c>
      <c r="E9570">
        <v>1</v>
      </c>
      <c r="F9570">
        <v>100</v>
      </c>
    </row>
    <row r="9571" spans="1:6">
      <c r="A9571">
        <v>30504113403</v>
      </c>
      <c r="B9571">
        <v>3113403</v>
      </c>
      <c r="C9571">
        <v>30156</v>
      </c>
      <c r="D9571" t="s">
        <v>7647</v>
      </c>
      <c r="E9571">
        <v>1</v>
      </c>
      <c r="F9571">
        <v>100</v>
      </c>
    </row>
    <row r="9572" spans="1:6">
      <c r="A9572">
        <v>30504113404</v>
      </c>
      <c r="B9572">
        <v>3113404</v>
      </c>
      <c r="C9572">
        <v>30156</v>
      </c>
      <c r="D9572" t="s">
        <v>7647</v>
      </c>
      <c r="E9572">
        <v>1</v>
      </c>
      <c r="F9572">
        <v>100</v>
      </c>
    </row>
    <row r="9573" spans="1:6">
      <c r="A9573">
        <v>30504113405</v>
      </c>
      <c r="B9573">
        <v>3113405</v>
      </c>
      <c r="C9573">
        <v>30156</v>
      </c>
      <c r="D9573" t="s">
        <v>7647</v>
      </c>
      <c r="E9573">
        <v>1</v>
      </c>
      <c r="F9573">
        <v>100</v>
      </c>
    </row>
    <row r="9574" spans="1:6">
      <c r="A9574">
        <v>30504113406</v>
      </c>
      <c r="B9574">
        <v>3113406</v>
      </c>
      <c r="C9574">
        <v>30156</v>
      </c>
      <c r="D9574" t="s">
        <v>7647</v>
      </c>
      <c r="E9574">
        <v>1</v>
      </c>
      <c r="F9574">
        <v>100</v>
      </c>
    </row>
    <row r="9575" spans="1:6">
      <c r="A9575">
        <v>30504113407</v>
      </c>
      <c r="B9575">
        <v>3113407</v>
      </c>
      <c r="C9575">
        <v>30156</v>
      </c>
      <c r="D9575" t="s">
        <v>7647</v>
      </c>
      <c r="E9575">
        <v>1</v>
      </c>
      <c r="F9575">
        <v>100</v>
      </c>
    </row>
    <row r="9576" spans="1:6">
      <c r="A9576">
        <v>30504113408</v>
      </c>
      <c r="B9576">
        <v>3113408</v>
      </c>
      <c r="C9576">
        <v>30156</v>
      </c>
      <c r="D9576" t="s">
        <v>7647</v>
      </c>
      <c r="E9576">
        <v>1</v>
      </c>
      <c r="F9576">
        <v>100</v>
      </c>
    </row>
    <row r="9577" spans="1:6">
      <c r="A9577">
        <v>30504113409</v>
      </c>
      <c r="B9577">
        <v>3113409</v>
      </c>
      <c r="C9577">
        <v>30156</v>
      </c>
      <c r="D9577" t="s">
        <v>7647</v>
      </c>
      <c r="E9577">
        <v>1</v>
      </c>
      <c r="F9577">
        <v>100</v>
      </c>
    </row>
    <row r="9578" spans="1:6">
      <c r="A9578">
        <v>30504113410</v>
      </c>
      <c r="B9578">
        <v>3113410</v>
      </c>
      <c r="C9578">
        <v>30156</v>
      </c>
      <c r="D9578" t="s">
        <v>7647</v>
      </c>
      <c r="E9578">
        <v>1</v>
      </c>
      <c r="F9578">
        <v>100</v>
      </c>
    </row>
    <row r="9579" spans="1:6">
      <c r="A9579">
        <v>30504113411</v>
      </c>
      <c r="B9579">
        <v>3113411</v>
      </c>
      <c r="C9579">
        <v>30156</v>
      </c>
      <c r="D9579" t="s">
        <v>7647</v>
      </c>
      <c r="E9579">
        <v>1</v>
      </c>
      <c r="F9579">
        <v>100</v>
      </c>
    </row>
    <row r="9580" spans="1:6">
      <c r="A9580">
        <v>30504113412</v>
      </c>
      <c r="B9580">
        <v>3113412</v>
      </c>
      <c r="C9580">
        <v>30156</v>
      </c>
      <c r="D9580" t="s">
        <v>7647</v>
      </c>
      <c r="E9580">
        <v>1</v>
      </c>
      <c r="F9580">
        <v>100</v>
      </c>
    </row>
    <row r="9581" spans="1:6">
      <c r="A9581">
        <v>30504113413</v>
      </c>
      <c r="B9581">
        <v>3113413</v>
      </c>
      <c r="C9581">
        <v>30156</v>
      </c>
      <c r="D9581" t="s">
        <v>7647</v>
      </c>
      <c r="E9581">
        <v>1</v>
      </c>
      <c r="F9581">
        <v>100</v>
      </c>
    </row>
    <row r="9582" spans="1:6">
      <c r="A9582">
        <v>30504113414</v>
      </c>
      <c r="B9582">
        <v>3113414</v>
      </c>
      <c r="C9582">
        <v>30156</v>
      </c>
      <c r="D9582" t="s">
        <v>7647</v>
      </c>
      <c r="E9582">
        <v>1</v>
      </c>
      <c r="F9582">
        <v>100</v>
      </c>
    </row>
    <row r="9583" spans="1:6">
      <c r="A9583">
        <v>30504113415</v>
      </c>
      <c r="B9583">
        <v>3113415</v>
      </c>
      <c r="C9583">
        <v>30156</v>
      </c>
      <c r="D9583" t="s">
        <v>7647</v>
      </c>
      <c r="E9583">
        <v>1</v>
      </c>
      <c r="F9583">
        <v>100</v>
      </c>
    </row>
    <row r="9584" spans="1:6">
      <c r="A9584">
        <v>30504113416</v>
      </c>
      <c r="B9584">
        <v>3113416</v>
      </c>
      <c r="C9584">
        <v>30156</v>
      </c>
      <c r="D9584" t="s">
        <v>7647</v>
      </c>
      <c r="E9584">
        <v>1</v>
      </c>
      <c r="F9584">
        <v>100</v>
      </c>
    </row>
    <row r="9585" spans="1:6">
      <c r="A9585">
        <v>30504113417</v>
      </c>
      <c r="B9585">
        <v>3113417</v>
      </c>
      <c r="C9585">
        <v>30101</v>
      </c>
      <c r="D9585" t="s">
        <v>7592</v>
      </c>
      <c r="E9585">
        <v>0.2961164</v>
      </c>
      <c r="F9585">
        <v>29.6116411</v>
      </c>
    </row>
    <row r="9586" spans="1:6">
      <c r="A9586">
        <v>30504113417</v>
      </c>
      <c r="B9586">
        <v>3113417</v>
      </c>
      <c r="C9586">
        <v>30156</v>
      </c>
      <c r="D9586" t="s">
        <v>7647</v>
      </c>
      <c r="E9586">
        <v>0.47815540000000001</v>
      </c>
      <c r="F9586">
        <v>47.815535699999998</v>
      </c>
    </row>
    <row r="9587" spans="1:6">
      <c r="A9587">
        <v>30504113417</v>
      </c>
      <c r="B9587">
        <v>3113417</v>
      </c>
      <c r="C9587">
        <v>32269</v>
      </c>
      <c r="D9587" t="s">
        <v>9760</v>
      </c>
      <c r="E9587">
        <v>0.22572819999999999</v>
      </c>
      <c r="F9587">
        <v>22.572823199999998</v>
      </c>
    </row>
    <row r="9588" spans="1:6">
      <c r="A9588">
        <v>30504113418</v>
      </c>
      <c r="B9588">
        <v>3113418</v>
      </c>
      <c r="C9588">
        <v>30156</v>
      </c>
      <c r="D9588" t="s">
        <v>7647</v>
      </c>
      <c r="E9588">
        <v>1</v>
      </c>
      <c r="F9588">
        <v>100</v>
      </c>
    </row>
    <row r="9589" spans="1:6">
      <c r="A9589">
        <v>30504113419</v>
      </c>
      <c r="B9589">
        <v>3113419</v>
      </c>
      <c r="C9589">
        <v>30156</v>
      </c>
      <c r="D9589" t="s">
        <v>7647</v>
      </c>
      <c r="E9589">
        <v>1</v>
      </c>
      <c r="F9589">
        <v>100</v>
      </c>
    </row>
    <row r="9590" spans="1:6">
      <c r="A9590">
        <v>30504113420</v>
      </c>
      <c r="B9590">
        <v>3113420</v>
      </c>
      <c r="C9590">
        <v>30156</v>
      </c>
      <c r="D9590" t="s">
        <v>7647</v>
      </c>
      <c r="E9590">
        <v>0.81135520000000005</v>
      </c>
      <c r="F9590">
        <v>81.135522499999993</v>
      </c>
    </row>
    <row r="9591" spans="1:6">
      <c r="A9591">
        <v>30504113420</v>
      </c>
      <c r="B9591">
        <v>3113420</v>
      </c>
      <c r="C9591">
        <v>32883</v>
      </c>
      <c r="D9591" t="s">
        <v>10374</v>
      </c>
      <c r="E9591">
        <v>0.1886448</v>
      </c>
      <c r="F9591">
        <v>18.8644775</v>
      </c>
    </row>
    <row r="9592" spans="1:6">
      <c r="A9592">
        <v>30504113421</v>
      </c>
      <c r="B9592">
        <v>3113421</v>
      </c>
      <c r="C9592">
        <v>30156</v>
      </c>
      <c r="D9592" t="s">
        <v>7647</v>
      </c>
      <c r="E9592">
        <v>1</v>
      </c>
      <c r="F9592">
        <v>100</v>
      </c>
    </row>
    <row r="9593" spans="1:6">
      <c r="A9593">
        <v>30504113422</v>
      </c>
      <c r="B9593">
        <v>3113422</v>
      </c>
      <c r="C9593">
        <v>30156</v>
      </c>
      <c r="D9593" t="s">
        <v>7647</v>
      </c>
      <c r="E9593">
        <v>1</v>
      </c>
      <c r="F9593">
        <v>100</v>
      </c>
    </row>
    <row r="9594" spans="1:6">
      <c r="A9594">
        <v>30504113501</v>
      </c>
      <c r="B9594">
        <v>3113501</v>
      </c>
      <c r="C9594">
        <v>32269</v>
      </c>
      <c r="D9594" t="s">
        <v>9760</v>
      </c>
      <c r="E9594">
        <v>1</v>
      </c>
      <c r="F9594">
        <v>100</v>
      </c>
    </row>
    <row r="9595" spans="1:6">
      <c r="A9595">
        <v>30504113502</v>
      </c>
      <c r="B9595">
        <v>3113502</v>
      </c>
      <c r="C9595">
        <v>32269</v>
      </c>
      <c r="D9595" t="s">
        <v>9760</v>
      </c>
      <c r="E9595">
        <v>1</v>
      </c>
      <c r="F9595">
        <v>100</v>
      </c>
    </row>
    <row r="9596" spans="1:6">
      <c r="A9596">
        <v>30504113503</v>
      </c>
      <c r="B9596">
        <v>3113503</v>
      </c>
      <c r="C9596">
        <v>32269</v>
      </c>
      <c r="D9596" t="s">
        <v>9760</v>
      </c>
      <c r="E9596">
        <v>1</v>
      </c>
      <c r="F9596">
        <v>100</v>
      </c>
    </row>
    <row r="9597" spans="1:6">
      <c r="A9597">
        <v>30504113504</v>
      </c>
      <c r="B9597">
        <v>3113504</v>
      </c>
      <c r="C9597">
        <v>32269</v>
      </c>
      <c r="D9597" t="s">
        <v>9760</v>
      </c>
      <c r="E9597">
        <v>1</v>
      </c>
      <c r="F9597">
        <v>100</v>
      </c>
    </row>
    <row r="9598" spans="1:6">
      <c r="A9598">
        <v>30504113505</v>
      </c>
      <c r="B9598">
        <v>3113505</v>
      </c>
      <c r="C9598">
        <v>31864</v>
      </c>
      <c r="D9598" t="s">
        <v>9355</v>
      </c>
      <c r="E9598">
        <v>1</v>
      </c>
      <c r="F9598">
        <v>100</v>
      </c>
    </row>
    <row r="9599" spans="1:6">
      <c r="A9599">
        <v>30504113506</v>
      </c>
      <c r="B9599">
        <v>3113506</v>
      </c>
      <c r="C9599">
        <v>31864</v>
      </c>
      <c r="D9599" t="s">
        <v>9355</v>
      </c>
      <c r="E9599">
        <v>0.37861240000000002</v>
      </c>
      <c r="F9599">
        <v>37.861243399999999</v>
      </c>
    </row>
    <row r="9600" spans="1:6">
      <c r="A9600">
        <v>30504113506</v>
      </c>
      <c r="B9600">
        <v>3113506</v>
      </c>
      <c r="C9600">
        <v>32269</v>
      </c>
      <c r="D9600" t="s">
        <v>9760</v>
      </c>
      <c r="E9600">
        <v>0.62138760000000004</v>
      </c>
      <c r="F9600">
        <v>62.138756600000001</v>
      </c>
    </row>
    <row r="9601" spans="1:6">
      <c r="A9601">
        <v>30504113507</v>
      </c>
      <c r="B9601">
        <v>3113507</v>
      </c>
      <c r="C9601">
        <v>31864</v>
      </c>
      <c r="D9601" t="s">
        <v>9355</v>
      </c>
      <c r="E9601">
        <v>1</v>
      </c>
      <c r="F9601">
        <v>100</v>
      </c>
    </row>
    <row r="9602" spans="1:6">
      <c r="A9602">
        <v>30504113508</v>
      </c>
      <c r="B9602">
        <v>3113508</v>
      </c>
      <c r="C9602">
        <v>32269</v>
      </c>
      <c r="D9602" t="s">
        <v>9760</v>
      </c>
      <c r="E9602">
        <v>1</v>
      </c>
      <c r="F9602">
        <v>100</v>
      </c>
    </row>
    <row r="9603" spans="1:6">
      <c r="A9603">
        <v>30504113509</v>
      </c>
      <c r="B9603">
        <v>3113509</v>
      </c>
      <c r="C9603">
        <v>32269</v>
      </c>
      <c r="D9603" t="s">
        <v>9760</v>
      </c>
      <c r="E9603">
        <v>1</v>
      </c>
      <c r="F9603">
        <v>100</v>
      </c>
    </row>
    <row r="9604" spans="1:6">
      <c r="A9604">
        <v>30504113510</v>
      </c>
      <c r="B9604">
        <v>3113510</v>
      </c>
      <c r="C9604">
        <v>32269</v>
      </c>
      <c r="D9604" t="s">
        <v>9760</v>
      </c>
      <c r="E9604">
        <v>1</v>
      </c>
      <c r="F9604">
        <v>100</v>
      </c>
    </row>
    <row r="9605" spans="1:6">
      <c r="A9605">
        <v>30504113511</v>
      </c>
      <c r="B9605">
        <v>3113511</v>
      </c>
      <c r="C9605">
        <v>32269</v>
      </c>
      <c r="D9605" t="s">
        <v>9760</v>
      </c>
      <c r="E9605">
        <v>1</v>
      </c>
      <c r="F9605">
        <v>100</v>
      </c>
    </row>
    <row r="9606" spans="1:6">
      <c r="A9606">
        <v>30504113512</v>
      </c>
      <c r="B9606">
        <v>3113512</v>
      </c>
      <c r="C9606">
        <v>32269</v>
      </c>
      <c r="D9606" t="s">
        <v>9760</v>
      </c>
      <c r="E9606">
        <v>1</v>
      </c>
      <c r="F9606">
        <v>100</v>
      </c>
    </row>
    <row r="9607" spans="1:6">
      <c r="A9607">
        <v>30504113513</v>
      </c>
      <c r="B9607">
        <v>3113513</v>
      </c>
      <c r="C9607">
        <v>32269</v>
      </c>
      <c r="D9607" t="s">
        <v>9760</v>
      </c>
      <c r="E9607">
        <v>1</v>
      </c>
      <c r="F9607">
        <v>100</v>
      </c>
    </row>
    <row r="9608" spans="1:6">
      <c r="A9608">
        <v>30504113514</v>
      </c>
      <c r="B9608">
        <v>3113514</v>
      </c>
      <c r="C9608">
        <v>32269</v>
      </c>
      <c r="D9608" t="s">
        <v>9760</v>
      </c>
      <c r="E9608">
        <v>1</v>
      </c>
      <c r="F9608">
        <v>100</v>
      </c>
    </row>
    <row r="9609" spans="1:6">
      <c r="A9609">
        <v>30504113515</v>
      </c>
      <c r="B9609">
        <v>3113515</v>
      </c>
      <c r="C9609">
        <v>31864</v>
      </c>
      <c r="D9609" t="s">
        <v>9355</v>
      </c>
      <c r="E9609">
        <v>1</v>
      </c>
      <c r="F9609">
        <v>100</v>
      </c>
    </row>
    <row r="9610" spans="1:6">
      <c r="A9610">
        <v>30504113516</v>
      </c>
      <c r="B9610">
        <v>3113516</v>
      </c>
      <c r="C9610">
        <v>30101</v>
      </c>
      <c r="D9610" t="s">
        <v>7592</v>
      </c>
      <c r="E9610">
        <v>0.19242000000000001</v>
      </c>
      <c r="F9610">
        <v>19.241997699999999</v>
      </c>
    </row>
    <row r="9611" spans="1:6">
      <c r="A9611">
        <v>30504113516</v>
      </c>
      <c r="B9611">
        <v>3113516</v>
      </c>
      <c r="C9611">
        <v>31864</v>
      </c>
      <c r="D9611" t="s">
        <v>9355</v>
      </c>
      <c r="E9611">
        <v>0.80757999999999996</v>
      </c>
      <c r="F9611">
        <v>80.758002300000001</v>
      </c>
    </row>
    <row r="9612" spans="1:6">
      <c r="A9612">
        <v>30504113517</v>
      </c>
      <c r="B9612">
        <v>3113517</v>
      </c>
      <c r="C9612">
        <v>30156</v>
      </c>
      <c r="D9612" t="s">
        <v>7647</v>
      </c>
      <c r="E9612">
        <v>0.2153514</v>
      </c>
      <c r="F9612">
        <v>21.535143099999999</v>
      </c>
    </row>
    <row r="9613" spans="1:6">
      <c r="A9613">
        <v>30504113517</v>
      </c>
      <c r="B9613">
        <v>3113517</v>
      </c>
      <c r="C9613">
        <v>32269</v>
      </c>
      <c r="D9613" t="s">
        <v>9760</v>
      </c>
      <c r="E9613">
        <v>0.78464860000000003</v>
      </c>
      <c r="F9613">
        <v>78.464856900000001</v>
      </c>
    </row>
    <row r="9614" spans="1:6">
      <c r="A9614">
        <v>30504113518</v>
      </c>
      <c r="B9614">
        <v>3113518</v>
      </c>
      <c r="C9614">
        <v>32269</v>
      </c>
      <c r="D9614" t="s">
        <v>9760</v>
      </c>
      <c r="E9614">
        <v>1</v>
      </c>
      <c r="F9614">
        <v>100</v>
      </c>
    </row>
    <row r="9615" spans="1:6">
      <c r="A9615">
        <v>30504113519</v>
      </c>
      <c r="B9615">
        <v>3113519</v>
      </c>
      <c r="C9615">
        <v>32269</v>
      </c>
      <c r="D9615" t="s">
        <v>9760</v>
      </c>
      <c r="E9615">
        <v>1</v>
      </c>
      <c r="F9615">
        <v>100</v>
      </c>
    </row>
    <row r="9616" spans="1:6">
      <c r="A9616">
        <v>30504113520</v>
      </c>
      <c r="B9616">
        <v>3113520</v>
      </c>
      <c r="C9616">
        <v>32269</v>
      </c>
      <c r="D9616" t="s">
        <v>9760</v>
      </c>
      <c r="E9616">
        <v>1</v>
      </c>
      <c r="F9616">
        <v>100</v>
      </c>
    </row>
    <row r="9617" spans="1:6">
      <c r="A9617">
        <v>30504113521</v>
      </c>
      <c r="B9617">
        <v>3113521</v>
      </c>
      <c r="C9617">
        <v>32269</v>
      </c>
      <c r="D9617" t="s">
        <v>9760</v>
      </c>
      <c r="E9617">
        <v>1</v>
      </c>
      <c r="F9617">
        <v>100</v>
      </c>
    </row>
    <row r="9618" spans="1:6">
      <c r="A9618">
        <v>30504113522</v>
      </c>
      <c r="B9618">
        <v>3113522</v>
      </c>
      <c r="C9618">
        <v>32269</v>
      </c>
      <c r="D9618" t="s">
        <v>9760</v>
      </c>
      <c r="E9618">
        <v>1</v>
      </c>
      <c r="F9618">
        <v>100</v>
      </c>
    </row>
    <row r="9619" spans="1:6">
      <c r="A9619">
        <v>30504113523</v>
      </c>
      <c r="B9619">
        <v>3113523</v>
      </c>
      <c r="C9619">
        <v>32269</v>
      </c>
      <c r="D9619" t="s">
        <v>9760</v>
      </c>
      <c r="E9619">
        <v>1</v>
      </c>
      <c r="F9619">
        <v>99.999996400000001</v>
      </c>
    </row>
    <row r="9620" spans="1:6">
      <c r="A9620">
        <v>30504113524</v>
      </c>
      <c r="B9620">
        <v>3113524</v>
      </c>
      <c r="C9620">
        <v>32269</v>
      </c>
      <c r="D9620" t="s">
        <v>9760</v>
      </c>
      <c r="E9620">
        <v>1</v>
      </c>
      <c r="F9620">
        <v>100</v>
      </c>
    </row>
    <row r="9621" spans="1:6">
      <c r="A9621">
        <v>30504113525</v>
      </c>
      <c r="B9621">
        <v>3113525</v>
      </c>
      <c r="C9621">
        <v>32269</v>
      </c>
      <c r="D9621" t="s">
        <v>9760</v>
      </c>
      <c r="E9621">
        <v>1</v>
      </c>
      <c r="F9621">
        <v>100</v>
      </c>
    </row>
    <row r="9622" spans="1:6">
      <c r="A9622">
        <v>30504113601</v>
      </c>
      <c r="B9622">
        <v>3113601</v>
      </c>
      <c r="C9622">
        <v>32424</v>
      </c>
      <c r="D9622" t="s">
        <v>9915</v>
      </c>
      <c r="E9622">
        <v>1</v>
      </c>
      <c r="F9622">
        <v>100</v>
      </c>
    </row>
    <row r="9623" spans="1:6">
      <c r="A9623">
        <v>30504113602</v>
      </c>
      <c r="B9623">
        <v>3113602</v>
      </c>
      <c r="C9623">
        <v>32269</v>
      </c>
      <c r="D9623" t="s">
        <v>9760</v>
      </c>
      <c r="E9623">
        <v>0.36708849999999998</v>
      </c>
      <c r="F9623">
        <v>36.708850499999997</v>
      </c>
    </row>
    <row r="9624" spans="1:6">
      <c r="A9624">
        <v>30504113602</v>
      </c>
      <c r="B9624">
        <v>3113602</v>
      </c>
      <c r="C9624">
        <v>32424</v>
      </c>
      <c r="D9624" t="s">
        <v>9915</v>
      </c>
      <c r="E9624">
        <v>0.63291149999999996</v>
      </c>
      <c r="F9624">
        <v>63.291146300000001</v>
      </c>
    </row>
    <row r="9625" spans="1:6">
      <c r="A9625">
        <v>30504113603</v>
      </c>
      <c r="B9625">
        <v>3113603</v>
      </c>
      <c r="C9625">
        <v>32424</v>
      </c>
      <c r="D9625" t="s">
        <v>9915</v>
      </c>
      <c r="E9625">
        <v>1</v>
      </c>
      <c r="F9625">
        <v>100</v>
      </c>
    </row>
    <row r="9626" spans="1:6">
      <c r="A9626">
        <v>30504113604</v>
      </c>
      <c r="B9626">
        <v>3113604</v>
      </c>
      <c r="C9626">
        <v>32424</v>
      </c>
      <c r="D9626" t="s">
        <v>9915</v>
      </c>
      <c r="E9626">
        <v>1</v>
      </c>
      <c r="F9626">
        <v>100</v>
      </c>
    </row>
    <row r="9627" spans="1:6">
      <c r="A9627">
        <v>30504113605</v>
      </c>
      <c r="B9627">
        <v>3113605</v>
      </c>
      <c r="C9627">
        <v>32424</v>
      </c>
      <c r="D9627" t="s">
        <v>9915</v>
      </c>
      <c r="E9627">
        <v>1</v>
      </c>
      <c r="F9627">
        <v>100</v>
      </c>
    </row>
    <row r="9628" spans="1:6">
      <c r="A9628">
        <v>30504113606</v>
      </c>
      <c r="B9628">
        <v>3113606</v>
      </c>
      <c r="C9628">
        <v>32424</v>
      </c>
      <c r="D9628" t="s">
        <v>9915</v>
      </c>
      <c r="E9628">
        <v>1</v>
      </c>
      <c r="F9628">
        <v>100</v>
      </c>
    </row>
    <row r="9629" spans="1:6">
      <c r="A9629">
        <v>30504113607</v>
      </c>
      <c r="B9629">
        <v>3113607</v>
      </c>
      <c r="C9629">
        <v>32424</v>
      </c>
      <c r="D9629" t="s">
        <v>9915</v>
      </c>
      <c r="E9629">
        <v>1</v>
      </c>
      <c r="F9629">
        <v>100</v>
      </c>
    </row>
    <row r="9630" spans="1:6">
      <c r="A9630">
        <v>30504113608</v>
      </c>
      <c r="B9630">
        <v>3113608</v>
      </c>
      <c r="C9630">
        <v>32424</v>
      </c>
      <c r="D9630" t="s">
        <v>9915</v>
      </c>
      <c r="E9630">
        <v>1</v>
      </c>
      <c r="F9630">
        <v>100</v>
      </c>
    </row>
    <row r="9631" spans="1:6">
      <c r="A9631">
        <v>30504113609</v>
      </c>
      <c r="B9631">
        <v>3113609</v>
      </c>
      <c r="C9631">
        <v>32424</v>
      </c>
      <c r="D9631" t="s">
        <v>9915</v>
      </c>
      <c r="E9631">
        <v>1</v>
      </c>
      <c r="F9631">
        <v>100</v>
      </c>
    </row>
    <row r="9632" spans="1:6">
      <c r="A9632">
        <v>30504113610</v>
      </c>
      <c r="B9632">
        <v>3113610</v>
      </c>
      <c r="C9632">
        <v>32424</v>
      </c>
      <c r="D9632" t="s">
        <v>9915</v>
      </c>
      <c r="E9632">
        <v>1</v>
      </c>
      <c r="F9632">
        <v>100</v>
      </c>
    </row>
    <row r="9633" spans="1:6">
      <c r="A9633">
        <v>30504113611</v>
      </c>
      <c r="B9633">
        <v>3113611</v>
      </c>
      <c r="C9633">
        <v>32424</v>
      </c>
      <c r="D9633" t="s">
        <v>9915</v>
      </c>
      <c r="E9633">
        <v>1</v>
      </c>
      <c r="F9633">
        <v>100</v>
      </c>
    </row>
    <row r="9634" spans="1:6">
      <c r="A9634">
        <v>30504113612</v>
      </c>
      <c r="B9634">
        <v>3113612</v>
      </c>
      <c r="C9634">
        <v>32424</v>
      </c>
      <c r="D9634" t="s">
        <v>9915</v>
      </c>
      <c r="E9634">
        <v>1</v>
      </c>
      <c r="F9634">
        <v>100</v>
      </c>
    </row>
    <row r="9635" spans="1:6">
      <c r="A9635">
        <v>30504113613</v>
      </c>
      <c r="B9635">
        <v>3113613</v>
      </c>
      <c r="C9635">
        <v>32424</v>
      </c>
      <c r="D9635" t="s">
        <v>9915</v>
      </c>
      <c r="E9635">
        <v>1</v>
      </c>
      <c r="F9635">
        <v>100</v>
      </c>
    </row>
    <row r="9636" spans="1:6">
      <c r="A9636">
        <v>30504113614</v>
      </c>
      <c r="B9636">
        <v>3113614</v>
      </c>
      <c r="C9636">
        <v>31515</v>
      </c>
      <c r="D9636" t="s">
        <v>9006</v>
      </c>
      <c r="E9636">
        <v>0.16243669999999999</v>
      </c>
      <c r="F9636">
        <v>16.243673000000001</v>
      </c>
    </row>
    <row r="9637" spans="1:6">
      <c r="A9637">
        <v>30504113614</v>
      </c>
      <c r="B9637">
        <v>3113614</v>
      </c>
      <c r="C9637">
        <v>32424</v>
      </c>
      <c r="D9637" t="s">
        <v>9915</v>
      </c>
      <c r="E9637">
        <v>0.83756330000000001</v>
      </c>
      <c r="F9637">
        <v>83.756326999999999</v>
      </c>
    </row>
    <row r="9638" spans="1:6">
      <c r="A9638">
        <v>30504113615</v>
      </c>
      <c r="B9638">
        <v>3113615</v>
      </c>
      <c r="C9638">
        <v>32424</v>
      </c>
      <c r="D9638" t="s">
        <v>9915</v>
      </c>
      <c r="E9638">
        <v>1</v>
      </c>
      <c r="F9638">
        <v>100</v>
      </c>
    </row>
    <row r="9639" spans="1:6">
      <c r="A9639">
        <v>30504113701</v>
      </c>
      <c r="B9639">
        <v>3113701</v>
      </c>
      <c r="C9639">
        <v>32883</v>
      </c>
      <c r="D9639" t="s">
        <v>10374</v>
      </c>
      <c r="E9639">
        <v>1</v>
      </c>
      <c r="F9639">
        <v>100</v>
      </c>
    </row>
    <row r="9640" spans="1:6">
      <c r="A9640">
        <v>30504113702</v>
      </c>
      <c r="B9640">
        <v>3113702</v>
      </c>
      <c r="C9640">
        <v>32883</v>
      </c>
      <c r="D9640" t="s">
        <v>10374</v>
      </c>
      <c r="E9640">
        <v>1</v>
      </c>
      <c r="F9640">
        <v>100</v>
      </c>
    </row>
    <row r="9641" spans="1:6">
      <c r="A9641">
        <v>30504113703</v>
      </c>
      <c r="B9641">
        <v>3113703</v>
      </c>
      <c r="C9641">
        <v>32883</v>
      </c>
      <c r="D9641" t="s">
        <v>10374</v>
      </c>
      <c r="E9641">
        <v>1</v>
      </c>
      <c r="F9641">
        <v>100</v>
      </c>
    </row>
    <row r="9642" spans="1:6">
      <c r="A9642">
        <v>30504113704</v>
      </c>
      <c r="B9642">
        <v>3113704</v>
      </c>
      <c r="C9642">
        <v>32883</v>
      </c>
      <c r="D9642" t="s">
        <v>10374</v>
      </c>
      <c r="E9642">
        <v>1</v>
      </c>
      <c r="F9642">
        <v>99.999996100000004</v>
      </c>
    </row>
    <row r="9643" spans="1:6">
      <c r="A9643">
        <v>30504113705</v>
      </c>
      <c r="B9643">
        <v>3113705</v>
      </c>
      <c r="C9643">
        <v>32778</v>
      </c>
      <c r="D9643" t="s">
        <v>10269</v>
      </c>
      <c r="E9643">
        <v>0.34897410000000001</v>
      </c>
      <c r="F9643">
        <v>34.897411699999999</v>
      </c>
    </row>
    <row r="9644" spans="1:6">
      <c r="A9644">
        <v>30504113705</v>
      </c>
      <c r="B9644">
        <v>3113705</v>
      </c>
      <c r="C9644">
        <v>32883</v>
      </c>
      <c r="D9644" t="s">
        <v>10374</v>
      </c>
      <c r="E9644">
        <v>0.65102590000000005</v>
      </c>
      <c r="F9644">
        <v>65.102588299999994</v>
      </c>
    </row>
    <row r="9645" spans="1:6">
      <c r="A9645">
        <v>30504113706</v>
      </c>
      <c r="B9645">
        <v>3113706</v>
      </c>
      <c r="C9645">
        <v>32883</v>
      </c>
      <c r="D9645" t="s">
        <v>10374</v>
      </c>
      <c r="E9645">
        <v>1</v>
      </c>
      <c r="F9645">
        <v>100</v>
      </c>
    </row>
    <row r="9646" spans="1:6">
      <c r="A9646">
        <v>30504113707</v>
      </c>
      <c r="B9646">
        <v>3113707</v>
      </c>
      <c r="C9646">
        <v>32883</v>
      </c>
      <c r="D9646" t="s">
        <v>10374</v>
      </c>
      <c r="E9646">
        <v>1</v>
      </c>
      <c r="F9646">
        <v>100</v>
      </c>
    </row>
    <row r="9647" spans="1:6">
      <c r="A9647">
        <v>30504113708</v>
      </c>
      <c r="B9647">
        <v>3113708</v>
      </c>
      <c r="C9647">
        <v>32883</v>
      </c>
      <c r="D9647" t="s">
        <v>10374</v>
      </c>
      <c r="E9647">
        <v>1</v>
      </c>
      <c r="F9647">
        <v>100</v>
      </c>
    </row>
    <row r="9648" spans="1:6">
      <c r="A9648">
        <v>30504113709</v>
      </c>
      <c r="B9648">
        <v>3113709</v>
      </c>
      <c r="C9648">
        <v>32883</v>
      </c>
      <c r="D9648" t="s">
        <v>10374</v>
      </c>
      <c r="E9648">
        <v>1</v>
      </c>
      <c r="F9648">
        <v>100</v>
      </c>
    </row>
    <row r="9649" spans="1:6">
      <c r="A9649">
        <v>30504113710</v>
      </c>
      <c r="B9649">
        <v>3113710</v>
      </c>
      <c r="C9649">
        <v>32883</v>
      </c>
      <c r="D9649" t="s">
        <v>10374</v>
      </c>
      <c r="E9649">
        <v>1</v>
      </c>
      <c r="F9649">
        <v>100</v>
      </c>
    </row>
    <row r="9650" spans="1:6">
      <c r="A9650">
        <v>30504113711</v>
      </c>
      <c r="B9650">
        <v>3113711</v>
      </c>
      <c r="C9650">
        <v>32883</v>
      </c>
      <c r="D9650" t="s">
        <v>10374</v>
      </c>
      <c r="E9650">
        <v>1</v>
      </c>
      <c r="F9650">
        <v>100</v>
      </c>
    </row>
    <row r="9651" spans="1:6">
      <c r="A9651">
        <v>30504113712</v>
      </c>
      <c r="B9651">
        <v>3113712</v>
      </c>
      <c r="C9651">
        <v>32883</v>
      </c>
      <c r="D9651" t="s">
        <v>10374</v>
      </c>
      <c r="E9651">
        <v>1</v>
      </c>
      <c r="F9651">
        <v>100</v>
      </c>
    </row>
    <row r="9652" spans="1:6">
      <c r="A9652">
        <v>30504113713</v>
      </c>
      <c r="B9652">
        <v>3113713</v>
      </c>
      <c r="C9652">
        <v>32883</v>
      </c>
      <c r="D9652" t="s">
        <v>10374</v>
      </c>
      <c r="E9652">
        <v>1</v>
      </c>
      <c r="F9652">
        <v>100</v>
      </c>
    </row>
    <row r="9653" spans="1:6">
      <c r="A9653">
        <v>30504113714</v>
      </c>
      <c r="B9653">
        <v>3113714</v>
      </c>
      <c r="C9653">
        <v>32883</v>
      </c>
      <c r="D9653" t="s">
        <v>10374</v>
      </c>
      <c r="E9653">
        <v>1</v>
      </c>
      <c r="F9653">
        <v>100</v>
      </c>
    </row>
    <row r="9654" spans="1:6">
      <c r="A9654">
        <v>30504113715</v>
      </c>
      <c r="B9654">
        <v>3113715</v>
      </c>
      <c r="C9654">
        <v>32778</v>
      </c>
      <c r="D9654" t="s">
        <v>10269</v>
      </c>
      <c r="E9654">
        <v>0.17232410000000001</v>
      </c>
      <c r="F9654">
        <v>17.2324147</v>
      </c>
    </row>
    <row r="9655" spans="1:6">
      <c r="A9655">
        <v>30504113715</v>
      </c>
      <c r="B9655">
        <v>3113715</v>
      </c>
      <c r="C9655">
        <v>32883</v>
      </c>
      <c r="D9655" t="s">
        <v>10374</v>
      </c>
      <c r="E9655">
        <v>0.82767590000000002</v>
      </c>
      <c r="F9655">
        <v>82.767585299999993</v>
      </c>
    </row>
    <row r="9656" spans="1:6">
      <c r="A9656">
        <v>30504113716</v>
      </c>
      <c r="B9656">
        <v>3113716</v>
      </c>
      <c r="C9656">
        <v>32883</v>
      </c>
      <c r="D9656" t="s">
        <v>10374</v>
      </c>
      <c r="E9656">
        <v>1</v>
      </c>
      <c r="F9656">
        <v>100</v>
      </c>
    </row>
    <row r="9657" spans="1:6">
      <c r="A9657">
        <v>30504113717</v>
      </c>
      <c r="B9657">
        <v>3113717</v>
      </c>
      <c r="C9657">
        <v>30101</v>
      </c>
      <c r="D9657" t="s">
        <v>7592</v>
      </c>
      <c r="E9657">
        <v>0.21464659999999999</v>
      </c>
      <c r="F9657">
        <v>21.4646647</v>
      </c>
    </row>
    <row r="9658" spans="1:6">
      <c r="A9658">
        <v>30504113717</v>
      </c>
      <c r="B9658">
        <v>3113717</v>
      </c>
      <c r="C9658">
        <v>32883</v>
      </c>
      <c r="D9658" t="s">
        <v>10374</v>
      </c>
      <c r="E9658">
        <v>0.78535339999999998</v>
      </c>
      <c r="F9658">
        <v>78.5353353</v>
      </c>
    </row>
    <row r="9659" spans="1:6">
      <c r="A9659">
        <v>30504113718</v>
      </c>
      <c r="B9659">
        <v>3113718</v>
      </c>
      <c r="C9659">
        <v>30101</v>
      </c>
      <c r="D9659" t="s">
        <v>7592</v>
      </c>
      <c r="E9659">
        <v>0.1851148</v>
      </c>
      <c r="F9659">
        <v>18.511476500000001</v>
      </c>
    </row>
    <row r="9660" spans="1:6">
      <c r="A9660">
        <v>30504113718</v>
      </c>
      <c r="B9660">
        <v>3113718</v>
      </c>
      <c r="C9660">
        <v>32883</v>
      </c>
      <c r="D9660" t="s">
        <v>10374</v>
      </c>
      <c r="E9660">
        <v>0.81488519999999998</v>
      </c>
      <c r="F9660">
        <v>81.488523499999999</v>
      </c>
    </row>
    <row r="9661" spans="1:6">
      <c r="A9661">
        <v>30504113719</v>
      </c>
      <c r="B9661">
        <v>3113719</v>
      </c>
      <c r="C9661">
        <v>32883</v>
      </c>
      <c r="D9661" t="s">
        <v>10374</v>
      </c>
      <c r="E9661">
        <v>1</v>
      </c>
      <c r="F9661">
        <v>100</v>
      </c>
    </row>
    <row r="9662" spans="1:6">
      <c r="A9662">
        <v>30504113720</v>
      </c>
      <c r="B9662">
        <v>3113720</v>
      </c>
      <c r="C9662">
        <v>32883</v>
      </c>
      <c r="D9662" t="s">
        <v>10374</v>
      </c>
      <c r="E9662">
        <v>1</v>
      </c>
      <c r="F9662">
        <v>100</v>
      </c>
    </row>
    <row r="9663" spans="1:6">
      <c r="A9663">
        <v>30504113721</v>
      </c>
      <c r="B9663">
        <v>3113721</v>
      </c>
      <c r="C9663">
        <v>32883</v>
      </c>
      <c r="D9663" t="s">
        <v>10374</v>
      </c>
      <c r="E9663">
        <v>1</v>
      </c>
      <c r="F9663">
        <v>100</v>
      </c>
    </row>
    <row r="9664" spans="1:6">
      <c r="A9664">
        <v>30504113722</v>
      </c>
      <c r="B9664">
        <v>3113722</v>
      </c>
      <c r="C9664">
        <v>32883</v>
      </c>
      <c r="D9664" t="s">
        <v>10374</v>
      </c>
      <c r="E9664">
        <v>1</v>
      </c>
      <c r="F9664">
        <v>100</v>
      </c>
    </row>
    <row r="9665" spans="1:6">
      <c r="A9665">
        <v>30504113723</v>
      </c>
      <c r="B9665">
        <v>3113723</v>
      </c>
      <c r="C9665">
        <v>32883</v>
      </c>
      <c r="D9665" t="s">
        <v>10374</v>
      </c>
      <c r="E9665">
        <v>1</v>
      </c>
      <c r="F9665">
        <v>100</v>
      </c>
    </row>
    <row r="9666" spans="1:6">
      <c r="A9666">
        <v>30504113724</v>
      </c>
      <c r="B9666">
        <v>3113724</v>
      </c>
      <c r="C9666">
        <v>32883</v>
      </c>
      <c r="D9666" t="s">
        <v>10374</v>
      </c>
      <c r="E9666">
        <v>1</v>
      </c>
      <c r="F9666">
        <v>100</v>
      </c>
    </row>
    <row r="9667" spans="1:6">
      <c r="A9667">
        <v>30504113725</v>
      </c>
      <c r="B9667">
        <v>3113725</v>
      </c>
      <c r="C9667">
        <v>32883</v>
      </c>
      <c r="D9667" t="s">
        <v>10374</v>
      </c>
      <c r="E9667">
        <v>1</v>
      </c>
      <c r="F9667">
        <v>100</v>
      </c>
    </row>
    <row r="9668" spans="1:6">
      <c r="A9668">
        <v>30601113801</v>
      </c>
      <c r="B9668">
        <v>3113801</v>
      </c>
      <c r="C9668">
        <v>30379</v>
      </c>
      <c r="D9668" t="s">
        <v>7870</v>
      </c>
      <c r="E9668">
        <v>1</v>
      </c>
      <c r="F9668">
        <v>100</v>
      </c>
    </row>
    <row r="9669" spans="1:6">
      <c r="A9669">
        <v>30601113802</v>
      </c>
      <c r="B9669">
        <v>3113802</v>
      </c>
      <c r="C9669">
        <v>30379</v>
      </c>
      <c r="D9669" t="s">
        <v>7870</v>
      </c>
      <c r="E9669">
        <v>1</v>
      </c>
      <c r="F9669">
        <v>100</v>
      </c>
    </row>
    <row r="9670" spans="1:6">
      <c r="A9670">
        <v>30601113803</v>
      </c>
      <c r="B9670">
        <v>3113803</v>
      </c>
      <c r="C9670">
        <v>30379</v>
      </c>
      <c r="D9670" t="s">
        <v>7870</v>
      </c>
      <c r="E9670">
        <v>1</v>
      </c>
      <c r="F9670">
        <v>100</v>
      </c>
    </row>
    <row r="9671" spans="1:6">
      <c r="A9671">
        <v>30601113804</v>
      </c>
      <c r="B9671">
        <v>3113804</v>
      </c>
      <c r="C9671">
        <v>30379</v>
      </c>
      <c r="D9671" t="s">
        <v>7870</v>
      </c>
      <c r="E9671">
        <v>1</v>
      </c>
      <c r="F9671">
        <v>100</v>
      </c>
    </row>
    <row r="9672" spans="1:6">
      <c r="A9672">
        <v>30601113805</v>
      </c>
      <c r="B9672">
        <v>3113805</v>
      </c>
      <c r="C9672">
        <v>30379</v>
      </c>
      <c r="D9672" t="s">
        <v>7870</v>
      </c>
      <c r="E9672">
        <v>1</v>
      </c>
      <c r="F9672">
        <v>100</v>
      </c>
    </row>
    <row r="9673" spans="1:6">
      <c r="A9673">
        <v>30601113806</v>
      </c>
      <c r="B9673">
        <v>3113806</v>
      </c>
      <c r="C9673">
        <v>30379</v>
      </c>
      <c r="D9673" t="s">
        <v>7870</v>
      </c>
      <c r="E9673">
        <v>1</v>
      </c>
      <c r="F9673">
        <v>100</v>
      </c>
    </row>
    <row r="9674" spans="1:6">
      <c r="A9674">
        <v>30601113807</v>
      </c>
      <c r="B9674">
        <v>3113807</v>
      </c>
      <c r="C9674">
        <v>30379</v>
      </c>
      <c r="D9674" t="s">
        <v>7870</v>
      </c>
      <c r="E9674">
        <v>1</v>
      </c>
      <c r="F9674">
        <v>100</v>
      </c>
    </row>
    <row r="9675" spans="1:6">
      <c r="A9675">
        <v>30601113808</v>
      </c>
      <c r="B9675">
        <v>3113808</v>
      </c>
      <c r="C9675">
        <v>30379</v>
      </c>
      <c r="D9675" t="s">
        <v>7870</v>
      </c>
      <c r="E9675">
        <v>1</v>
      </c>
      <c r="F9675">
        <v>100</v>
      </c>
    </row>
    <row r="9676" spans="1:6">
      <c r="A9676">
        <v>30601113809</v>
      </c>
      <c r="B9676">
        <v>3113809</v>
      </c>
      <c r="C9676">
        <v>30379</v>
      </c>
      <c r="D9676" t="s">
        <v>7870</v>
      </c>
      <c r="E9676">
        <v>1</v>
      </c>
      <c r="F9676">
        <v>100</v>
      </c>
    </row>
    <row r="9677" spans="1:6">
      <c r="A9677">
        <v>30601113810</v>
      </c>
      <c r="B9677">
        <v>3113810</v>
      </c>
      <c r="C9677">
        <v>30379</v>
      </c>
      <c r="D9677" t="s">
        <v>7870</v>
      </c>
      <c r="E9677">
        <v>1</v>
      </c>
      <c r="F9677">
        <v>100</v>
      </c>
    </row>
    <row r="9678" spans="1:6">
      <c r="A9678">
        <v>30601113811</v>
      </c>
      <c r="B9678">
        <v>3113811</v>
      </c>
      <c r="C9678">
        <v>30379</v>
      </c>
      <c r="D9678" t="s">
        <v>7870</v>
      </c>
      <c r="E9678">
        <v>1</v>
      </c>
      <c r="F9678">
        <v>100</v>
      </c>
    </row>
    <row r="9679" spans="1:6">
      <c r="A9679">
        <v>30601113812</v>
      </c>
      <c r="B9679">
        <v>3113812</v>
      </c>
      <c r="C9679">
        <v>30379</v>
      </c>
      <c r="D9679" t="s">
        <v>7870</v>
      </c>
      <c r="E9679">
        <v>1</v>
      </c>
      <c r="F9679">
        <v>100</v>
      </c>
    </row>
    <row r="9680" spans="1:6">
      <c r="A9680">
        <v>30601113813</v>
      </c>
      <c r="B9680">
        <v>3113813</v>
      </c>
      <c r="C9680">
        <v>30379</v>
      </c>
      <c r="D9680" t="s">
        <v>7870</v>
      </c>
      <c r="E9680">
        <v>1</v>
      </c>
      <c r="F9680">
        <v>100</v>
      </c>
    </row>
    <row r="9681" spans="1:6">
      <c r="A9681">
        <v>30601113814</v>
      </c>
      <c r="B9681">
        <v>3113814</v>
      </c>
      <c r="C9681">
        <v>30379</v>
      </c>
      <c r="D9681" t="s">
        <v>7870</v>
      </c>
      <c r="E9681">
        <v>1</v>
      </c>
      <c r="F9681">
        <v>100</v>
      </c>
    </row>
    <row r="9682" spans="1:6">
      <c r="A9682">
        <v>30601113901</v>
      </c>
      <c r="B9682">
        <v>3113901</v>
      </c>
      <c r="C9682">
        <v>32277</v>
      </c>
      <c r="D9682" t="s">
        <v>9768</v>
      </c>
      <c r="E9682">
        <v>1</v>
      </c>
      <c r="F9682">
        <v>100</v>
      </c>
    </row>
    <row r="9683" spans="1:6">
      <c r="A9683">
        <v>30601113902</v>
      </c>
      <c r="B9683">
        <v>3113902</v>
      </c>
      <c r="C9683">
        <v>32277</v>
      </c>
      <c r="D9683" t="s">
        <v>9768</v>
      </c>
      <c r="E9683">
        <v>1</v>
      </c>
      <c r="F9683">
        <v>100</v>
      </c>
    </row>
    <row r="9684" spans="1:6">
      <c r="A9684">
        <v>30601113903</v>
      </c>
      <c r="B9684">
        <v>3113903</v>
      </c>
      <c r="C9684">
        <v>32277</v>
      </c>
      <c r="D9684" t="s">
        <v>9768</v>
      </c>
      <c r="E9684">
        <v>1</v>
      </c>
      <c r="F9684">
        <v>99.999996800000005</v>
      </c>
    </row>
    <row r="9685" spans="1:6">
      <c r="A9685">
        <v>30601113904</v>
      </c>
      <c r="B9685">
        <v>3113904</v>
      </c>
      <c r="C9685">
        <v>30630</v>
      </c>
      <c r="D9685" t="s">
        <v>8121</v>
      </c>
      <c r="E9685">
        <v>1</v>
      </c>
      <c r="F9685">
        <v>100</v>
      </c>
    </row>
    <row r="9686" spans="1:6">
      <c r="A9686">
        <v>30601113905</v>
      </c>
      <c r="B9686">
        <v>3113905</v>
      </c>
      <c r="C9686">
        <v>31532</v>
      </c>
      <c r="D9686" t="s">
        <v>9023</v>
      </c>
      <c r="E9686">
        <v>1</v>
      </c>
      <c r="F9686">
        <v>100</v>
      </c>
    </row>
    <row r="9687" spans="1:6">
      <c r="A9687">
        <v>30601113906</v>
      </c>
      <c r="B9687">
        <v>3113906</v>
      </c>
      <c r="C9687">
        <v>31532</v>
      </c>
      <c r="D9687" t="s">
        <v>9023</v>
      </c>
      <c r="E9687">
        <v>1</v>
      </c>
      <c r="F9687">
        <v>100</v>
      </c>
    </row>
    <row r="9688" spans="1:6">
      <c r="A9688">
        <v>30601113907</v>
      </c>
      <c r="B9688">
        <v>3113907</v>
      </c>
      <c r="C9688">
        <v>31532</v>
      </c>
      <c r="D9688" t="s">
        <v>9023</v>
      </c>
      <c r="E9688">
        <v>1</v>
      </c>
      <c r="F9688">
        <v>100</v>
      </c>
    </row>
    <row r="9689" spans="1:6">
      <c r="A9689">
        <v>30601113909</v>
      </c>
      <c r="B9689">
        <v>3113909</v>
      </c>
      <c r="C9689">
        <v>30630</v>
      </c>
      <c r="D9689" t="s">
        <v>8121</v>
      </c>
      <c r="E9689">
        <v>1</v>
      </c>
      <c r="F9689">
        <v>100</v>
      </c>
    </row>
    <row r="9690" spans="1:6">
      <c r="A9690">
        <v>30601113910</v>
      </c>
      <c r="B9690">
        <v>3113910</v>
      </c>
      <c r="C9690">
        <v>30630</v>
      </c>
      <c r="D9690" t="s">
        <v>8121</v>
      </c>
      <c r="E9690">
        <v>1</v>
      </c>
      <c r="F9690">
        <v>100</v>
      </c>
    </row>
    <row r="9691" spans="1:6">
      <c r="A9691">
        <v>30601113911</v>
      </c>
      <c r="B9691">
        <v>3113911</v>
      </c>
      <c r="C9691">
        <v>30630</v>
      </c>
      <c r="D9691" t="s">
        <v>8121</v>
      </c>
      <c r="E9691">
        <v>1</v>
      </c>
      <c r="F9691">
        <v>100</v>
      </c>
    </row>
    <row r="9692" spans="1:6">
      <c r="A9692">
        <v>30601113912</v>
      </c>
      <c r="B9692">
        <v>3113912</v>
      </c>
      <c r="C9692">
        <v>31532</v>
      </c>
      <c r="D9692" t="s">
        <v>9023</v>
      </c>
      <c r="E9692">
        <v>1</v>
      </c>
      <c r="F9692">
        <v>100</v>
      </c>
    </row>
    <row r="9693" spans="1:6">
      <c r="A9693">
        <v>30601113913</v>
      </c>
      <c r="B9693">
        <v>3113913</v>
      </c>
      <c r="C9693">
        <v>30630</v>
      </c>
      <c r="D9693" t="s">
        <v>8121</v>
      </c>
      <c r="E9693">
        <v>1</v>
      </c>
      <c r="F9693">
        <v>100</v>
      </c>
    </row>
    <row r="9694" spans="1:6">
      <c r="A9694">
        <v>30601113914</v>
      </c>
      <c r="B9694">
        <v>3113914</v>
      </c>
      <c r="C9694">
        <v>31532</v>
      </c>
      <c r="D9694" t="s">
        <v>9023</v>
      </c>
      <c r="E9694">
        <v>1</v>
      </c>
      <c r="F9694">
        <v>100</v>
      </c>
    </row>
    <row r="9695" spans="1:6">
      <c r="A9695">
        <v>30601113915</v>
      </c>
      <c r="B9695">
        <v>3113915</v>
      </c>
      <c r="C9695">
        <v>31532</v>
      </c>
      <c r="D9695" t="s">
        <v>9023</v>
      </c>
      <c r="E9695">
        <v>1</v>
      </c>
      <c r="F9695">
        <v>100</v>
      </c>
    </row>
    <row r="9696" spans="1:6">
      <c r="A9696">
        <v>30601113916</v>
      </c>
      <c r="B9696">
        <v>3113916</v>
      </c>
      <c r="C9696">
        <v>31532</v>
      </c>
      <c r="D9696" t="s">
        <v>9023</v>
      </c>
      <c r="E9696">
        <v>1</v>
      </c>
      <c r="F9696">
        <v>100</v>
      </c>
    </row>
    <row r="9697" spans="1:6">
      <c r="A9697">
        <v>30601113917</v>
      </c>
      <c r="B9697">
        <v>3113917</v>
      </c>
      <c r="C9697">
        <v>31532</v>
      </c>
      <c r="D9697" t="s">
        <v>9023</v>
      </c>
      <c r="E9697">
        <v>1</v>
      </c>
      <c r="F9697">
        <v>100</v>
      </c>
    </row>
    <row r="9698" spans="1:6">
      <c r="A9698">
        <v>30601113918</v>
      </c>
      <c r="B9698">
        <v>3113918</v>
      </c>
      <c r="C9698">
        <v>32277</v>
      </c>
      <c r="D9698" t="s">
        <v>9768</v>
      </c>
      <c r="E9698">
        <v>1</v>
      </c>
      <c r="F9698">
        <v>100</v>
      </c>
    </row>
    <row r="9699" spans="1:6">
      <c r="A9699">
        <v>30601113919</v>
      </c>
      <c r="B9699">
        <v>3113919</v>
      </c>
      <c r="C9699">
        <v>31532</v>
      </c>
      <c r="D9699" t="s">
        <v>9023</v>
      </c>
      <c r="E9699">
        <v>1</v>
      </c>
      <c r="F9699">
        <v>100</v>
      </c>
    </row>
    <row r="9700" spans="1:6">
      <c r="A9700">
        <v>30601113920</v>
      </c>
      <c r="B9700">
        <v>3113920</v>
      </c>
      <c r="C9700">
        <v>31532</v>
      </c>
      <c r="D9700" t="s">
        <v>9023</v>
      </c>
      <c r="E9700">
        <v>1</v>
      </c>
      <c r="F9700">
        <v>100</v>
      </c>
    </row>
    <row r="9701" spans="1:6">
      <c r="A9701">
        <v>30601113921</v>
      </c>
      <c r="B9701">
        <v>3113921</v>
      </c>
      <c r="C9701">
        <v>31532</v>
      </c>
      <c r="D9701" t="s">
        <v>9023</v>
      </c>
      <c r="E9701">
        <v>1</v>
      </c>
      <c r="F9701">
        <v>100</v>
      </c>
    </row>
    <row r="9702" spans="1:6">
      <c r="A9702">
        <v>30601113922</v>
      </c>
      <c r="B9702">
        <v>3113922</v>
      </c>
      <c r="C9702">
        <v>30979</v>
      </c>
      <c r="D9702" t="s">
        <v>8470</v>
      </c>
      <c r="E9702">
        <v>0.99999579999999999</v>
      </c>
      <c r="F9702">
        <v>99.999583299999998</v>
      </c>
    </row>
    <row r="9703" spans="1:6">
      <c r="A9703">
        <v>30601113923</v>
      </c>
      <c r="B9703">
        <v>3113923</v>
      </c>
      <c r="C9703">
        <v>30630</v>
      </c>
      <c r="D9703" t="s">
        <v>8121</v>
      </c>
      <c r="E9703">
        <v>1</v>
      </c>
      <c r="F9703">
        <v>100</v>
      </c>
    </row>
    <row r="9704" spans="1:6">
      <c r="A9704">
        <v>30601113924</v>
      </c>
      <c r="B9704">
        <v>3113924</v>
      </c>
      <c r="C9704">
        <v>30630</v>
      </c>
      <c r="D9704" t="s">
        <v>8121</v>
      </c>
      <c r="E9704">
        <v>1</v>
      </c>
      <c r="F9704">
        <v>100</v>
      </c>
    </row>
    <row r="9705" spans="1:6">
      <c r="A9705">
        <v>30601114001</v>
      </c>
      <c r="B9705">
        <v>3114001</v>
      </c>
      <c r="C9705">
        <v>31097</v>
      </c>
      <c r="D9705" t="s">
        <v>8588</v>
      </c>
      <c r="E9705">
        <v>1</v>
      </c>
      <c r="F9705">
        <v>100</v>
      </c>
    </row>
    <row r="9706" spans="1:6">
      <c r="A9706">
        <v>30601114002</v>
      </c>
      <c r="B9706">
        <v>3114002</v>
      </c>
      <c r="C9706">
        <v>31097</v>
      </c>
      <c r="D9706" t="s">
        <v>8588</v>
      </c>
      <c r="E9706">
        <v>1</v>
      </c>
      <c r="F9706">
        <v>100</v>
      </c>
    </row>
    <row r="9707" spans="1:6">
      <c r="A9707">
        <v>30601114003</v>
      </c>
      <c r="B9707">
        <v>3114003</v>
      </c>
      <c r="C9707">
        <v>31097</v>
      </c>
      <c r="D9707" t="s">
        <v>8588</v>
      </c>
      <c r="E9707">
        <v>1</v>
      </c>
      <c r="F9707">
        <v>100</v>
      </c>
    </row>
    <row r="9708" spans="1:6">
      <c r="A9708">
        <v>30601114004</v>
      </c>
      <c r="B9708">
        <v>3114004</v>
      </c>
      <c r="C9708">
        <v>30013</v>
      </c>
      <c r="D9708" t="s">
        <v>7504</v>
      </c>
      <c r="E9708">
        <v>1</v>
      </c>
      <c r="F9708">
        <v>100</v>
      </c>
    </row>
    <row r="9709" spans="1:6">
      <c r="A9709">
        <v>30601114005</v>
      </c>
      <c r="B9709">
        <v>3114005</v>
      </c>
      <c r="C9709">
        <v>31097</v>
      </c>
      <c r="D9709" t="s">
        <v>8588</v>
      </c>
      <c r="E9709">
        <v>1</v>
      </c>
      <c r="F9709">
        <v>100</v>
      </c>
    </row>
    <row r="9710" spans="1:6">
      <c r="A9710">
        <v>30601114006</v>
      </c>
      <c r="B9710">
        <v>3114006</v>
      </c>
      <c r="C9710">
        <v>31097</v>
      </c>
      <c r="D9710" t="s">
        <v>8588</v>
      </c>
      <c r="E9710">
        <v>1</v>
      </c>
      <c r="F9710">
        <v>100</v>
      </c>
    </row>
    <row r="9711" spans="1:6">
      <c r="A9711">
        <v>30601114007</v>
      </c>
      <c r="B9711">
        <v>3114007</v>
      </c>
      <c r="C9711">
        <v>32700</v>
      </c>
      <c r="D9711" t="s">
        <v>10191</v>
      </c>
      <c r="E9711">
        <v>1</v>
      </c>
      <c r="F9711">
        <v>100</v>
      </c>
    </row>
    <row r="9712" spans="1:6">
      <c r="A9712">
        <v>30601114008</v>
      </c>
      <c r="B9712">
        <v>3114008</v>
      </c>
      <c r="C9712">
        <v>32700</v>
      </c>
      <c r="D9712" t="s">
        <v>10191</v>
      </c>
      <c r="E9712">
        <v>1</v>
      </c>
      <c r="F9712">
        <v>100</v>
      </c>
    </row>
    <row r="9713" spans="1:6">
      <c r="A9713">
        <v>30601114009</v>
      </c>
      <c r="B9713">
        <v>3114009</v>
      </c>
      <c r="C9713">
        <v>30013</v>
      </c>
      <c r="D9713" t="s">
        <v>7504</v>
      </c>
      <c r="E9713">
        <v>1</v>
      </c>
      <c r="F9713">
        <v>100</v>
      </c>
    </row>
    <row r="9714" spans="1:6">
      <c r="A9714">
        <v>30601114010</v>
      </c>
      <c r="B9714">
        <v>3114010</v>
      </c>
      <c r="C9714">
        <v>33095</v>
      </c>
      <c r="D9714" t="s">
        <v>10586</v>
      </c>
      <c r="E9714">
        <v>1</v>
      </c>
      <c r="F9714">
        <v>100</v>
      </c>
    </row>
    <row r="9715" spans="1:6">
      <c r="A9715">
        <v>30601114101</v>
      </c>
      <c r="B9715">
        <v>3114101</v>
      </c>
      <c r="C9715">
        <v>30177</v>
      </c>
      <c r="D9715" t="s">
        <v>7668</v>
      </c>
      <c r="E9715">
        <v>4.0772500000000003E-2</v>
      </c>
      <c r="F9715">
        <v>4.0772510000000004</v>
      </c>
    </row>
    <row r="9716" spans="1:6">
      <c r="A9716">
        <v>30601114101</v>
      </c>
      <c r="B9716">
        <v>3114101</v>
      </c>
      <c r="C9716">
        <v>31493</v>
      </c>
      <c r="D9716" t="s">
        <v>8984</v>
      </c>
      <c r="E9716">
        <v>0.95922750000000001</v>
      </c>
      <c r="F9716">
        <v>95.922746799999999</v>
      </c>
    </row>
    <row r="9717" spans="1:6">
      <c r="A9717">
        <v>30601114102</v>
      </c>
      <c r="B9717">
        <v>3114102</v>
      </c>
      <c r="C9717">
        <v>32435</v>
      </c>
      <c r="D9717" t="s">
        <v>9926</v>
      </c>
      <c r="E9717">
        <v>1</v>
      </c>
      <c r="F9717">
        <v>100</v>
      </c>
    </row>
    <row r="9718" spans="1:6">
      <c r="A9718">
        <v>30601114103</v>
      </c>
      <c r="B9718">
        <v>3114103</v>
      </c>
      <c r="C9718">
        <v>32435</v>
      </c>
      <c r="D9718" t="s">
        <v>9926</v>
      </c>
      <c r="E9718">
        <v>1</v>
      </c>
      <c r="F9718">
        <v>100</v>
      </c>
    </row>
    <row r="9719" spans="1:6">
      <c r="A9719">
        <v>30601114104</v>
      </c>
      <c r="B9719">
        <v>3114104</v>
      </c>
      <c r="C9719">
        <v>32435</v>
      </c>
      <c r="D9719" t="s">
        <v>9926</v>
      </c>
      <c r="E9719">
        <v>1</v>
      </c>
      <c r="F9719">
        <v>100</v>
      </c>
    </row>
    <row r="9720" spans="1:6">
      <c r="A9720">
        <v>30601114105</v>
      </c>
      <c r="B9720">
        <v>3114105</v>
      </c>
      <c r="C9720">
        <v>32435</v>
      </c>
      <c r="D9720" t="s">
        <v>9926</v>
      </c>
      <c r="E9720">
        <v>1</v>
      </c>
      <c r="F9720">
        <v>100</v>
      </c>
    </row>
    <row r="9721" spans="1:6">
      <c r="A9721">
        <v>30601114106</v>
      </c>
      <c r="B9721">
        <v>3114106</v>
      </c>
      <c r="C9721">
        <v>32435</v>
      </c>
      <c r="D9721" t="s">
        <v>9926</v>
      </c>
      <c r="E9721">
        <v>1</v>
      </c>
      <c r="F9721">
        <v>100</v>
      </c>
    </row>
    <row r="9722" spans="1:6">
      <c r="A9722">
        <v>30601114107</v>
      </c>
      <c r="B9722">
        <v>3114107</v>
      </c>
      <c r="C9722">
        <v>32435</v>
      </c>
      <c r="D9722" t="s">
        <v>9926</v>
      </c>
      <c r="E9722">
        <v>1</v>
      </c>
      <c r="F9722">
        <v>100</v>
      </c>
    </row>
    <row r="9723" spans="1:6">
      <c r="A9723">
        <v>30601114108</v>
      </c>
      <c r="B9723">
        <v>3114108</v>
      </c>
      <c r="C9723">
        <v>32435</v>
      </c>
      <c r="D9723" t="s">
        <v>9926</v>
      </c>
      <c r="E9723">
        <v>1</v>
      </c>
      <c r="F9723">
        <v>100</v>
      </c>
    </row>
    <row r="9724" spans="1:6">
      <c r="A9724">
        <v>30601114109</v>
      </c>
      <c r="B9724">
        <v>3114109</v>
      </c>
      <c r="C9724">
        <v>32435</v>
      </c>
      <c r="D9724" t="s">
        <v>9926</v>
      </c>
      <c r="E9724">
        <v>1</v>
      </c>
      <c r="F9724">
        <v>100</v>
      </c>
    </row>
    <row r="9725" spans="1:6">
      <c r="A9725">
        <v>30601114110</v>
      </c>
      <c r="B9725">
        <v>3114110</v>
      </c>
      <c r="C9725">
        <v>32435</v>
      </c>
      <c r="D9725" t="s">
        <v>9926</v>
      </c>
      <c r="E9725">
        <v>1</v>
      </c>
      <c r="F9725">
        <v>100</v>
      </c>
    </row>
    <row r="9726" spans="1:6">
      <c r="A9726">
        <v>30601114111</v>
      </c>
      <c r="B9726">
        <v>3114111</v>
      </c>
      <c r="C9726">
        <v>32435</v>
      </c>
      <c r="D9726" t="s">
        <v>9926</v>
      </c>
      <c r="E9726">
        <v>1</v>
      </c>
      <c r="F9726">
        <v>100</v>
      </c>
    </row>
    <row r="9727" spans="1:6">
      <c r="A9727">
        <v>30601114112</v>
      </c>
      <c r="B9727">
        <v>3114112</v>
      </c>
      <c r="C9727">
        <v>31493</v>
      </c>
      <c r="D9727" t="s">
        <v>8984</v>
      </c>
      <c r="E9727">
        <v>1</v>
      </c>
      <c r="F9727">
        <v>100</v>
      </c>
    </row>
    <row r="9728" spans="1:6">
      <c r="A9728">
        <v>30601114113</v>
      </c>
      <c r="B9728">
        <v>3114113</v>
      </c>
      <c r="C9728">
        <v>32435</v>
      </c>
      <c r="D9728" t="s">
        <v>9926</v>
      </c>
      <c r="E9728">
        <v>1</v>
      </c>
      <c r="F9728">
        <v>100</v>
      </c>
    </row>
    <row r="9729" spans="1:6">
      <c r="A9729">
        <v>30601114114</v>
      </c>
      <c r="B9729">
        <v>3114114</v>
      </c>
      <c r="C9729">
        <v>30177</v>
      </c>
      <c r="D9729" t="s">
        <v>7668</v>
      </c>
      <c r="E9729">
        <v>4.1666700000000001E-2</v>
      </c>
      <c r="F9729">
        <v>4.1666736000000002</v>
      </c>
    </row>
    <row r="9730" spans="1:6">
      <c r="A9730">
        <v>30601114114</v>
      </c>
      <c r="B9730">
        <v>3114114</v>
      </c>
      <c r="C9730">
        <v>30537</v>
      </c>
      <c r="D9730" t="s">
        <v>8028</v>
      </c>
      <c r="E9730">
        <v>0.95833330000000005</v>
      </c>
      <c r="F9730">
        <v>95.833326400000004</v>
      </c>
    </row>
    <row r="9731" spans="1:6">
      <c r="A9731">
        <v>30601114115</v>
      </c>
      <c r="B9731">
        <v>3114115</v>
      </c>
      <c r="C9731">
        <v>32435</v>
      </c>
      <c r="D9731" t="s">
        <v>9926</v>
      </c>
      <c r="E9731">
        <v>1</v>
      </c>
      <c r="F9731">
        <v>100</v>
      </c>
    </row>
    <row r="9732" spans="1:6">
      <c r="A9732">
        <v>30601114117</v>
      </c>
      <c r="B9732">
        <v>3114117</v>
      </c>
      <c r="C9732">
        <v>31493</v>
      </c>
      <c r="D9732" t="s">
        <v>8984</v>
      </c>
      <c r="E9732">
        <v>1</v>
      </c>
      <c r="F9732">
        <v>100</v>
      </c>
    </row>
    <row r="9733" spans="1:6">
      <c r="A9733">
        <v>30601114118</v>
      </c>
      <c r="B9733">
        <v>3114118</v>
      </c>
      <c r="C9733">
        <v>30537</v>
      </c>
      <c r="D9733" t="s">
        <v>8028</v>
      </c>
      <c r="E9733">
        <v>1</v>
      </c>
      <c r="F9733">
        <v>100</v>
      </c>
    </row>
    <row r="9734" spans="1:6">
      <c r="A9734">
        <v>30601114119</v>
      </c>
      <c r="B9734">
        <v>3114119</v>
      </c>
      <c r="C9734">
        <v>30537</v>
      </c>
      <c r="D9734" t="s">
        <v>8028</v>
      </c>
      <c r="E9734">
        <v>1</v>
      </c>
      <c r="F9734">
        <v>100</v>
      </c>
    </row>
    <row r="9735" spans="1:6">
      <c r="A9735">
        <v>30601114120</v>
      </c>
      <c r="B9735">
        <v>3114120</v>
      </c>
      <c r="C9735">
        <v>30178</v>
      </c>
      <c r="D9735" t="s">
        <v>7669</v>
      </c>
      <c r="E9735">
        <v>1</v>
      </c>
      <c r="F9735">
        <v>100</v>
      </c>
    </row>
    <row r="9736" spans="1:6">
      <c r="A9736">
        <v>30601114122</v>
      </c>
      <c r="B9736">
        <v>3114122</v>
      </c>
      <c r="C9736">
        <v>32435</v>
      </c>
      <c r="D9736" t="s">
        <v>9926</v>
      </c>
      <c r="E9736">
        <v>1</v>
      </c>
      <c r="F9736">
        <v>100</v>
      </c>
    </row>
    <row r="9737" spans="1:6">
      <c r="A9737">
        <v>30601114123</v>
      </c>
      <c r="B9737">
        <v>3114123</v>
      </c>
      <c r="C9737">
        <v>32435</v>
      </c>
      <c r="D9737" t="s">
        <v>9926</v>
      </c>
      <c r="E9737">
        <v>1</v>
      </c>
      <c r="F9737">
        <v>100</v>
      </c>
    </row>
    <row r="9738" spans="1:6">
      <c r="A9738">
        <v>30601114124</v>
      </c>
      <c r="B9738">
        <v>3114124</v>
      </c>
      <c r="C9738">
        <v>32435</v>
      </c>
      <c r="D9738" t="s">
        <v>9926</v>
      </c>
      <c r="E9738">
        <v>1</v>
      </c>
      <c r="F9738">
        <v>100</v>
      </c>
    </row>
    <row r="9739" spans="1:6">
      <c r="A9739">
        <v>30601114125</v>
      </c>
      <c r="B9739">
        <v>3114125</v>
      </c>
      <c r="C9739">
        <v>32435</v>
      </c>
      <c r="D9739" t="s">
        <v>9926</v>
      </c>
      <c r="E9739">
        <v>1</v>
      </c>
      <c r="F9739">
        <v>100</v>
      </c>
    </row>
    <row r="9740" spans="1:6">
      <c r="A9740">
        <v>30601114126</v>
      </c>
      <c r="B9740">
        <v>3114126</v>
      </c>
      <c r="C9740">
        <v>32435</v>
      </c>
      <c r="D9740" t="s">
        <v>9926</v>
      </c>
      <c r="E9740">
        <v>1</v>
      </c>
      <c r="F9740">
        <v>100</v>
      </c>
    </row>
    <row r="9741" spans="1:6">
      <c r="A9741">
        <v>30601114127</v>
      </c>
      <c r="B9741">
        <v>3114127</v>
      </c>
      <c r="C9741">
        <v>32435</v>
      </c>
      <c r="D9741" t="s">
        <v>9926</v>
      </c>
      <c r="E9741">
        <v>1</v>
      </c>
      <c r="F9741">
        <v>100</v>
      </c>
    </row>
    <row r="9742" spans="1:6">
      <c r="A9742">
        <v>30601114128</v>
      </c>
      <c r="B9742">
        <v>3114128</v>
      </c>
      <c r="C9742">
        <v>30537</v>
      </c>
      <c r="D9742" t="s">
        <v>8028</v>
      </c>
      <c r="E9742">
        <v>1</v>
      </c>
      <c r="F9742">
        <v>100</v>
      </c>
    </row>
    <row r="9743" spans="1:6">
      <c r="A9743">
        <v>30601114129</v>
      </c>
      <c r="B9743">
        <v>3114129</v>
      </c>
      <c r="C9743">
        <v>30537</v>
      </c>
      <c r="D9743" t="s">
        <v>8028</v>
      </c>
      <c r="E9743">
        <v>1</v>
      </c>
      <c r="F9743">
        <v>100</v>
      </c>
    </row>
    <row r="9744" spans="1:6">
      <c r="A9744">
        <v>30601114130</v>
      </c>
      <c r="B9744">
        <v>3114130</v>
      </c>
      <c r="C9744">
        <v>32435</v>
      </c>
      <c r="D9744" t="s">
        <v>9926</v>
      </c>
      <c r="E9744">
        <v>1</v>
      </c>
      <c r="F9744">
        <v>100</v>
      </c>
    </row>
    <row r="9745" spans="1:6">
      <c r="A9745">
        <v>30601114131</v>
      </c>
      <c r="B9745">
        <v>3114131</v>
      </c>
      <c r="C9745">
        <v>32435</v>
      </c>
      <c r="D9745" t="s">
        <v>9926</v>
      </c>
      <c r="E9745">
        <v>1</v>
      </c>
      <c r="F9745">
        <v>100</v>
      </c>
    </row>
    <row r="9746" spans="1:6">
      <c r="A9746">
        <v>30601114132</v>
      </c>
      <c r="B9746">
        <v>3114132</v>
      </c>
      <c r="C9746">
        <v>32435</v>
      </c>
      <c r="D9746" t="s">
        <v>9926</v>
      </c>
      <c r="E9746">
        <v>1</v>
      </c>
      <c r="F9746">
        <v>100</v>
      </c>
    </row>
    <row r="9747" spans="1:6">
      <c r="A9747">
        <v>30601114133</v>
      </c>
      <c r="B9747">
        <v>3114133</v>
      </c>
      <c r="C9747">
        <v>32435</v>
      </c>
      <c r="D9747" t="s">
        <v>9926</v>
      </c>
      <c r="E9747">
        <v>1</v>
      </c>
      <c r="F9747">
        <v>100</v>
      </c>
    </row>
    <row r="9748" spans="1:6">
      <c r="A9748">
        <v>30601114134</v>
      </c>
      <c r="B9748">
        <v>3114134</v>
      </c>
      <c r="C9748">
        <v>32435</v>
      </c>
      <c r="D9748" t="s">
        <v>9926</v>
      </c>
      <c r="E9748">
        <v>1</v>
      </c>
      <c r="F9748">
        <v>100</v>
      </c>
    </row>
    <row r="9749" spans="1:6">
      <c r="A9749">
        <v>30601114135</v>
      </c>
      <c r="B9749">
        <v>3114135</v>
      </c>
      <c r="C9749">
        <v>32435</v>
      </c>
      <c r="D9749" t="s">
        <v>9926</v>
      </c>
      <c r="E9749">
        <v>1</v>
      </c>
      <c r="F9749">
        <v>100</v>
      </c>
    </row>
    <row r="9750" spans="1:6">
      <c r="A9750">
        <v>30601114136</v>
      </c>
      <c r="B9750">
        <v>3114136</v>
      </c>
      <c r="C9750">
        <v>32435</v>
      </c>
      <c r="D9750" t="s">
        <v>9926</v>
      </c>
      <c r="E9750">
        <v>1</v>
      </c>
      <c r="F9750">
        <v>100</v>
      </c>
    </row>
    <row r="9751" spans="1:6">
      <c r="A9751">
        <v>30601114201</v>
      </c>
      <c r="B9751">
        <v>3114201</v>
      </c>
      <c r="C9751">
        <v>32902</v>
      </c>
      <c r="D9751" t="s">
        <v>10393</v>
      </c>
      <c r="E9751">
        <v>1</v>
      </c>
      <c r="F9751">
        <v>100</v>
      </c>
    </row>
    <row r="9752" spans="1:6">
      <c r="A9752">
        <v>30601114202</v>
      </c>
      <c r="B9752">
        <v>3114202</v>
      </c>
      <c r="C9752">
        <v>32901</v>
      </c>
      <c r="D9752" t="s">
        <v>10392</v>
      </c>
      <c r="E9752">
        <v>1</v>
      </c>
      <c r="F9752">
        <v>100</v>
      </c>
    </row>
    <row r="9753" spans="1:6">
      <c r="A9753">
        <v>30601114205</v>
      </c>
      <c r="B9753">
        <v>3114205</v>
      </c>
      <c r="C9753">
        <v>32603</v>
      </c>
      <c r="D9753" t="s">
        <v>10094</v>
      </c>
      <c r="E9753">
        <v>1</v>
      </c>
      <c r="F9753">
        <v>100</v>
      </c>
    </row>
    <row r="9754" spans="1:6">
      <c r="A9754">
        <v>30601114206</v>
      </c>
      <c r="B9754">
        <v>3114206</v>
      </c>
      <c r="C9754">
        <v>32603</v>
      </c>
      <c r="D9754" t="s">
        <v>10094</v>
      </c>
      <c r="E9754">
        <v>1</v>
      </c>
      <c r="F9754">
        <v>100</v>
      </c>
    </row>
    <row r="9755" spans="1:6">
      <c r="A9755">
        <v>30601114207</v>
      </c>
      <c r="B9755">
        <v>3114207</v>
      </c>
      <c r="C9755">
        <v>32603</v>
      </c>
      <c r="D9755" t="s">
        <v>10094</v>
      </c>
      <c r="E9755">
        <v>1</v>
      </c>
      <c r="F9755">
        <v>100</v>
      </c>
    </row>
    <row r="9756" spans="1:6">
      <c r="A9756">
        <v>30601114208</v>
      </c>
      <c r="B9756">
        <v>3114208</v>
      </c>
      <c r="C9756">
        <v>32603</v>
      </c>
      <c r="D9756" t="s">
        <v>10094</v>
      </c>
      <c r="E9756">
        <v>1</v>
      </c>
      <c r="F9756">
        <v>100</v>
      </c>
    </row>
    <row r="9757" spans="1:6">
      <c r="A9757">
        <v>30601114209</v>
      </c>
      <c r="B9757">
        <v>3114209</v>
      </c>
      <c r="C9757">
        <v>32603</v>
      </c>
      <c r="D9757" t="s">
        <v>10094</v>
      </c>
      <c r="E9757">
        <v>1</v>
      </c>
      <c r="F9757">
        <v>100</v>
      </c>
    </row>
    <row r="9758" spans="1:6">
      <c r="A9758">
        <v>30601114210</v>
      </c>
      <c r="B9758">
        <v>3114210</v>
      </c>
      <c r="C9758">
        <v>32603</v>
      </c>
      <c r="D9758" t="s">
        <v>10094</v>
      </c>
      <c r="E9758">
        <v>1</v>
      </c>
      <c r="F9758">
        <v>100</v>
      </c>
    </row>
    <row r="9759" spans="1:6">
      <c r="A9759">
        <v>30601114212</v>
      </c>
      <c r="B9759">
        <v>3114212</v>
      </c>
      <c r="C9759">
        <v>32603</v>
      </c>
      <c r="D9759" t="s">
        <v>10094</v>
      </c>
      <c r="E9759">
        <v>1</v>
      </c>
      <c r="F9759">
        <v>100</v>
      </c>
    </row>
    <row r="9760" spans="1:6">
      <c r="A9760">
        <v>30601114213</v>
      </c>
      <c r="B9760">
        <v>3114213</v>
      </c>
      <c r="C9760">
        <v>32603</v>
      </c>
      <c r="D9760" t="s">
        <v>10094</v>
      </c>
      <c r="E9760">
        <v>1</v>
      </c>
      <c r="F9760">
        <v>100</v>
      </c>
    </row>
    <row r="9761" spans="1:6">
      <c r="A9761">
        <v>30601114214</v>
      </c>
      <c r="B9761">
        <v>3114214</v>
      </c>
      <c r="C9761">
        <v>32901</v>
      </c>
      <c r="D9761" t="s">
        <v>10392</v>
      </c>
      <c r="E9761">
        <v>1</v>
      </c>
      <c r="F9761">
        <v>100</v>
      </c>
    </row>
    <row r="9762" spans="1:6">
      <c r="A9762">
        <v>30601114215</v>
      </c>
      <c r="B9762">
        <v>3114215</v>
      </c>
      <c r="C9762">
        <v>32901</v>
      </c>
      <c r="D9762" t="s">
        <v>10392</v>
      </c>
      <c r="E9762">
        <v>1</v>
      </c>
      <c r="F9762">
        <v>100</v>
      </c>
    </row>
    <row r="9763" spans="1:6">
      <c r="A9763">
        <v>30601114216</v>
      </c>
      <c r="B9763">
        <v>3114216</v>
      </c>
      <c r="C9763">
        <v>32901</v>
      </c>
      <c r="D9763" t="s">
        <v>10392</v>
      </c>
      <c r="E9763">
        <v>1</v>
      </c>
      <c r="F9763">
        <v>100</v>
      </c>
    </row>
    <row r="9764" spans="1:6">
      <c r="A9764">
        <v>30601114217</v>
      </c>
      <c r="B9764">
        <v>3114217</v>
      </c>
      <c r="C9764">
        <v>32603</v>
      </c>
      <c r="D9764" t="s">
        <v>10094</v>
      </c>
      <c r="E9764">
        <v>1</v>
      </c>
      <c r="F9764">
        <v>100</v>
      </c>
    </row>
    <row r="9765" spans="1:6">
      <c r="A9765">
        <v>30601114218</v>
      </c>
      <c r="B9765">
        <v>3114218</v>
      </c>
      <c r="C9765">
        <v>32901</v>
      </c>
      <c r="D9765" t="s">
        <v>10392</v>
      </c>
      <c r="E9765">
        <v>1</v>
      </c>
      <c r="F9765">
        <v>100</v>
      </c>
    </row>
    <row r="9766" spans="1:6">
      <c r="A9766">
        <v>30601114219</v>
      </c>
      <c r="B9766">
        <v>3114219</v>
      </c>
      <c r="C9766">
        <v>31532</v>
      </c>
      <c r="D9766" t="s">
        <v>9023</v>
      </c>
      <c r="E9766">
        <v>0.2404376</v>
      </c>
      <c r="F9766">
        <v>24.043759099999999</v>
      </c>
    </row>
    <row r="9767" spans="1:6">
      <c r="A9767">
        <v>30601114219</v>
      </c>
      <c r="B9767">
        <v>3114219</v>
      </c>
      <c r="C9767">
        <v>32603</v>
      </c>
      <c r="D9767" t="s">
        <v>10094</v>
      </c>
      <c r="E9767">
        <v>0.75956239999999997</v>
      </c>
      <c r="F9767">
        <v>75.956240899999997</v>
      </c>
    </row>
    <row r="9768" spans="1:6">
      <c r="A9768">
        <v>30601114220</v>
      </c>
      <c r="B9768">
        <v>3114220</v>
      </c>
      <c r="C9768">
        <v>32901</v>
      </c>
      <c r="D9768" t="s">
        <v>10392</v>
      </c>
      <c r="E9768">
        <v>1</v>
      </c>
      <c r="F9768">
        <v>100</v>
      </c>
    </row>
    <row r="9769" spans="1:6">
      <c r="A9769">
        <v>30601114221</v>
      </c>
      <c r="B9769">
        <v>3114221</v>
      </c>
      <c r="C9769">
        <v>32901</v>
      </c>
      <c r="D9769" t="s">
        <v>10392</v>
      </c>
      <c r="E9769">
        <v>1</v>
      </c>
      <c r="F9769">
        <v>100</v>
      </c>
    </row>
    <row r="9770" spans="1:6">
      <c r="A9770">
        <v>30601114222</v>
      </c>
      <c r="B9770">
        <v>3114222</v>
      </c>
      <c r="C9770">
        <v>32902</v>
      </c>
      <c r="D9770" t="s">
        <v>10393</v>
      </c>
      <c r="E9770">
        <v>1</v>
      </c>
      <c r="F9770">
        <v>100</v>
      </c>
    </row>
    <row r="9771" spans="1:6">
      <c r="A9771">
        <v>30601114223</v>
      </c>
      <c r="B9771">
        <v>3114223</v>
      </c>
      <c r="C9771">
        <v>32901</v>
      </c>
      <c r="D9771" t="s">
        <v>10392</v>
      </c>
      <c r="E9771">
        <v>1</v>
      </c>
      <c r="F9771">
        <v>100</v>
      </c>
    </row>
    <row r="9772" spans="1:6">
      <c r="A9772">
        <v>30601114224</v>
      </c>
      <c r="B9772">
        <v>3114224</v>
      </c>
      <c r="C9772">
        <v>32901</v>
      </c>
      <c r="D9772" t="s">
        <v>10392</v>
      </c>
      <c r="E9772">
        <v>1</v>
      </c>
      <c r="F9772">
        <v>100</v>
      </c>
    </row>
    <row r="9773" spans="1:6">
      <c r="A9773">
        <v>30601114225</v>
      </c>
      <c r="B9773">
        <v>3114225</v>
      </c>
      <c r="C9773">
        <v>32901</v>
      </c>
      <c r="D9773" t="s">
        <v>10392</v>
      </c>
      <c r="E9773">
        <v>1</v>
      </c>
      <c r="F9773">
        <v>100</v>
      </c>
    </row>
    <row r="9774" spans="1:6">
      <c r="A9774">
        <v>30601114226</v>
      </c>
      <c r="B9774">
        <v>3114226</v>
      </c>
      <c r="C9774">
        <v>32901</v>
      </c>
      <c r="D9774" t="s">
        <v>10392</v>
      </c>
      <c r="E9774">
        <v>1</v>
      </c>
      <c r="F9774">
        <v>100</v>
      </c>
    </row>
    <row r="9775" spans="1:6">
      <c r="A9775">
        <v>30601114227</v>
      </c>
      <c r="B9775">
        <v>3114227</v>
      </c>
      <c r="C9775">
        <v>32603</v>
      </c>
      <c r="D9775" t="s">
        <v>10094</v>
      </c>
      <c r="E9775">
        <v>1</v>
      </c>
      <c r="F9775">
        <v>100</v>
      </c>
    </row>
    <row r="9776" spans="1:6">
      <c r="A9776">
        <v>30601114228</v>
      </c>
      <c r="B9776">
        <v>3114228</v>
      </c>
      <c r="C9776">
        <v>32603</v>
      </c>
      <c r="D9776" t="s">
        <v>10094</v>
      </c>
      <c r="E9776">
        <v>1</v>
      </c>
      <c r="F9776">
        <v>100</v>
      </c>
    </row>
    <row r="9777" spans="1:6">
      <c r="A9777">
        <v>30601114229</v>
      </c>
      <c r="B9777">
        <v>3114229</v>
      </c>
      <c r="C9777">
        <v>32902</v>
      </c>
      <c r="D9777" t="s">
        <v>10393</v>
      </c>
      <c r="E9777">
        <v>1</v>
      </c>
      <c r="F9777">
        <v>100</v>
      </c>
    </row>
    <row r="9778" spans="1:6">
      <c r="A9778">
        <v>30601114230</v>
      </c>
      <c r="B9778">
        <v>3114230</v>
      </c>
      <c r="C9778">
        <v>32902</v>
      </c>
      <c r="D9778" t="s">
        <v>10393</v>
      </c>
      <c r="E9778">
        <v>1</v>
      </c>
      <c r="F9778">
        <v>100</v>
      </c>
    </row>
    <row r="9779" spans="1:6">
      <c r="A9779">
        <v>30601114231</v>
      </c>
      <c r="B9779">
        <v>3114231</v>
      </c>
      <c r="C9779">
        <v>32603</v>
      </c>
      <c r="D9779" t="s">
        <v>10094</v>
      </c>
      <c r="E9779">
        <v>1</v>
      </c>
      <c r="F9779">
        <v>100</v>
      </c>
    </row>
    <row r="9780" spans="1:6">
      <c r="A9780">
        <v>30601114232</v>
      </c>
      <c r="B9780">
        <v>3114232</v>
      </c>
      <c r="C9780">
        <v>32902</v>
      </c>
      <c r="D9780" t="s">
        <v>10393</v>
      </c>
      <c r="E9780">
        <v>1</v>
      </c>
      <c r="F9780">
        <v>100</v>
      </c>
    </row>
    <row r="9781" spans="1:6">
      <c r="A9781">
        <v>30601114233</v>
      </c>
      <c r="B9781">
        <v>3114233</v>
      </c>
      <c r="C9781">
        <v>32902</v>
      </c>
      <c r="D9781" t="s">
        <v>10393</v>
      </c>
      <c r="E9781">
        <v>1</v>
      </c>
      <c r="F9781">
        <v>100</v>
      </c>
    </row>
    <row r="9782" spans="1:6">
      <c r="A9782">
        <v>30601114234</v>
      </c>
      <c r="B9782">
        <v>3114234</v>
      </c>
      <c r="C9782">
        <v>32603</v>
      </c>
      <c r="D9782" t="s">
        <v>10094</v>
      </c>
      <c r="E9782">
        <v>1</v>
      </c>
      <c r="F9782">
        <v>100</v>
      </c>
    </row>
    <row r="9783" spans="1:6">
      <c r="A9783">
        <v>30601114235</v>
      </c>
      <c r="B9783">
        <v>3114235</v>
      </c>
      <c r="C9783">
        <v>32902</v>
      </c>
      <c r="D9783" t="s">
        <v>10393</v>
      </c>
      <c r="E9783">
        <v>1</v>
      </c>
      <c r="F9783">
        <v>100</v>
      </c>
    </row>
    <row r="9784" spans="1:6">
      <c r="A9784">
        <v>30601114301</v>
      </c>
      <c r="B9784">
        <v>3114301</v>
      </c>
      <c r="C9784">
        <v>33252</v>
      </c>
      <c r="D9784" t="s">
        <v>10743</v>
      </c>
      <c r="E9784">
        <v>1</v>
      </c>
      <c r="F9784">
        <v>100</v>
      </c>
    </row>
    <row r="9785" spans="1:6">
      <c r="A9785">
        <v>30601114302</v>
      </c>
      <c r="B9785">
        <v>3114302</v>
      </c>
      <c r="C9785">
        <v>33252</v>
      </c>
      <c r="D9785" t="s">
        <v>10743</v>
      </c>
      <c r="E9785">
        <v>1</v>
      </c>
      <c r="F9785">
        <v>100</v>
      </c>
    </row>
    <row r="9786" spans="1:6">
      <c r="A9786">
        <v>30601114303</v>
      </c>
      <c r="B9786">
        <v>3114303</v>
      </c>
      <c r="C9786">
        <v>31361</v>
      </c>
      <c r="D9786" t="s">
        <v>8852</v>
      </c>
      <c r="E9786">
        <v>1</v>
      </c>
      <c r="F9786">
        <v>100</v>
      </c>
    </row>
    <row r="9787" spans="1:6">
      <c r="A9787">
        <v>30601114304</v>
      </c>
      <c r="B9787">
        <v>3114304</v>
      </c>
      <c r="C9787">
        <v>31361</v>
      </c>
      <c r="D9787" t="s">
        <v>8852</v>
      </c>
      <c r="E9787">
        <v>1</v>
      </c>
      <c r="F9787">
        <v>100</v>
      </c>
    </row>
    <row r="9788" spans="1:6">
      <c r="A9788">
        <v>30601114305</v>
      </c>
      <c r="B9788">
        <v>3114305</v>
      </c>
      <c r="C9788">
        <v>31737</v>
      </c>
      <c r="D9788" t="s">
        <v>9228</v>
      </c>
      <c r="E9788">
        <v>1</v>
      </c>
      <c r="F9788">
        <v>100</v>
      </c>
    </row>
    <row r="9789" spans="1:6">
      <c r="A9789">
        <v>30601114306</v>
      </c>
      <c r="B9789">
        <v>3114306</v>
      </c>
      <c r="C9789">
        <v>31361</v>
      </c>
      <c r="D9789" t="s">
        <v>8852</v>
      </c>
      <c r="E9789">
        <v>1</v>
      </c>
      <c r="F9789">
        <v>100</v>
      </c>
    </row>
    <row r="9790" spans="1:6">
      <c r="A9790">
        <v>30601114307</v>
      </c>
      <c r="B9790">
        <v>3114307</v>
      </c>
      <c r="C9790">
        <v>31361</v>
      </c>
      <c r="D9790" t="s">
        <v>8852</v>
      </c>
      <c r="E9790">
        <v>1</v>
      </c>
      <c r="F9790">
        <v>100</v>
      </c>
    </row>
    <row r="9791" spans="1:6">
      <c r="A9791">
        <v>30601114308</v>
      </c>
      <c r="B9791">
        <v>3114308</v>
      </c>
      <c r="C9791">
        <v>31361</v>
      </c>
      <c r="D9791" t="s">
        <v>8852</v>
      </c>
      <c r="E9791">
        <v>1</v>
      </c>
      <c r="F9791">
        <v>100</v>
      </c>
    </row>
    <row r="9792" spans="1:6">
      <c r="A9792">
        <v>30601114309</v>
      </c>
      <c r="B9792">
        <v>3114309</v>
      </c>
      <c r="C9792">
        <v>31361</v>
      </c>
      <c r="D9792" t="s">
        <v>8852</v>
      </c>
      <c r="E9792">
        <v>1</v>
      </c>
      <c r="F9792">
        <v>100</v>
      </c>
    </row>
    <row r="9793" spans="1:6">
      <c r="A9793">
        <v>30601114310</v>
      </c>
      <c r="B9793">
        <v>3114310</v>
      </c>
      <c r="C9793">
        <v>31737</v>
      </c>
      <c r="D9793" t="s">
        <v>9228</v>
      </c>
      <c r="E9793">
        <v>1</v>
      </c>
      <c r="F9793">
        <v>100</v>
      </c>
    </row>
    <row r="9794" spans="1:6">
      <c r="A9794">
        <v>30601114311</v>
      </c>
      <c r="B9794">
        <v>3114311</v>
      </c>
      <c r="C9794">
        <v>31737</v>
      </c>
      <c r="D9794" t="s">
        <v>9228</v>
      </c>
      <c r="E9794">
        <v>1</v>
      </c>
      <c r="F9794">
        <v>100</v>
      </c>
    </row>
    <row r="9795" spans="1:6">
      <c r="A9795">
        <v>30601114312</v>
      </c>
      <c r="B9795">
        <v>3114312</v>
      </c>
      <c r="C9795">
        <v>33252</v>
      </c>
      <c r="D9795" t="s">
        <v>10743</v>
      </c>
      <c r="E9795">
        <v>1</v>
      </c>
      <c r="F9795">
        <v>100</v>
      </c>
    </row>
    <row r="9796" spans="1:6">
      <c r="A9796">
        <v>30601114313</v>
      </c>
      <c r="B9796">
        <v>3114313</v>
      </c>
      <c r="C9796">
        <v>33252</v>
      </c>
      <c r="D9796" t="s">
        <v>10743</v>
      </c>
      <c r="E9796">
        <v>1</v>
      </c>
      <c r="F9796">
        <v>100</v>
      </c>
    </row>
    <row r="9797" spans="1:6">
      <c r="A9797">
        <v>30601114314</v>
      </c>
      <c r="B9797">
        <v>3114314</v>
      </c>
      <c r="C9797">
        <v>33252</v>
      </c>
      <c r="D9797" t="s">
        <v>10743</v>
      </c>
      <c r="E9797">
        <v>1</v>
      </c>
      <c r="F9797">
        <v>100</v>
      </c>
    </row>
    <row r="9798" spans="1:6">
      <c r="A9798">
        <v>30601114315</v>
      </c>
      <c r="B9798">
        <v>3114315</v>
      </c>
      <c r="C9798">
        <v>33252</v>
      </c>
      <c r="D9798" t="s">
        <v>10743</v>
      </c>
      <c r="E9798">
        <v>1</v>
      </c>
      <c r="F9798">
        <v>100</v>
      </c>
    </row>
    <row r="9799" spans="1:6">
      <c r="A9799">
        <v>30601114316</v>
      </c>
      <c r="B9799">
        <v>3114316</v>
      </c>
      <c r="C9799">
        <v>33252</v>
      </c>
      <c r="D9799" t="s">
        <v>10743</v>
      </c>
      <c r="E9799">
        <v>1</v>
      </c>
      <c r="F9799">
        <v>100</v>
      </c>
    </row>
    <row r="9800" spans="1:6">
      <c r="A9800">
        <v>30601114317</v>
      </c>
      <c r="B9800">
        <v>3114317</v>
      </c>
      <c r="C9800">
        <v>33252</v>
      </c>
      <c r="D9800" t="s">
        <v>10743</v>
      </c>
      <c r="E9800">
        <v>1</v>
      </c>
      <c r="F9800">
        <v>100</v>
      </c>
    </row>
    <row r="9801" spans="1:6">
      <c r="A9801">
        <v>30601114318</v>
      </c>
      <c r="B9801">
        <v>3114318</v>
      </c>
      <c r="C9801">
        <v>33252</v>
      </c>
      <c r="D9801" t="s">
        <v>10743</v>
      </c>
      <c r="E9801">
        <v>1</v>
      </c>
      <c r="F9801">
        <v>100</v>
      </c>
    </row>
    <row r="9802" spans="1:6">
      <c r="A9802">
        <v>30601114319</v>
      </c>
      <c r="B9802">
        <v>3114319</v>
      </c>
      <c r="C9802">
        <v>33252</v>
      </c>
      <c r="D9802" t="s">
        <v>10743</v>
      </c>
      <c r="E9802">
        <v>1</v>
      </c>
      <c r="F9802">
        <v>100</v>
      </c>
    </row>
    <row r="9803" spans="1:6">
      <c r="A9803">
        <v>30602114401</v>
      </c>
      <c r="B9803">
        <v>3114401</v>
      </c>
      <c r="C9803">
        <v>30238</v>
      </c>
      <c r="D9803" t="s">
        <v>7729</v>
      </c>
      <c r="E9803">
        <v>1</v>
      </c>
      <c r="F9803">
        <v>100</v>
      </c>
    </row>
    <row r="9804" spans="1:6">
      <c r="A9804">
        <v>30602114402</v>
      </c>
      <c r="B9804">
        <v>3114402</v>
      </c>
      <c r="C9804">
        <v>30238</v>
      </c>
      <c r="D9804" t="s">
        <v>7729</v>
      </c>
      <c r="E9804">
        <v>1</v>
      </c>
      <c r="F9804">
        <v>100</v>
      </c>
    </row>
    <row r="9805" spans="1:6">
      <c r="A9805">
        <v>30602114403</v>
      </c>
      <c r="B9805">
        <v>3114403</v>
      </c>
      <c r="C9805">
        <v>30238</v>
      </c>
      <c r="D9805" t="s">
        <v>7729</v>
      </c>
      <c r="E9805">
        <v>1</v>
      </c>
      <c r="F9805">
        <v>100</v>
      </c>
    </row>
    <row r="9806" spans="1:6">
      <c r="A9806">
        <v>30602114404</v>
      </c>
      <c r="B9806">
        <v>3114404</v>
      </c>
      <c r="C9806">
        <v>30238</v>
      </c>
      <c r="D9806" t="s">
        <v>7729</v>
      </c>
      <c r="E9806">
        <v>1</v>
      </c>
      <c r="F9806">
        <v>100</v>
      </c>
    </row>
    <row r="9807" spans="1:6">
      <c r="A9807">
        <v>30602114405</v>
      </c>
      <c r="B9807">
        <v>3114405</v>
      </c>
      <c r="C9807">
        <v>30238</v>
      </c>
      <c r="D9807" t="s">
        <v>7729</v>
      </c>
      <c r="E9807">
        <v>1</v>
      </c>
      <c r="F9807">
        <v>100</v>
      </c>
    </row>
    <row r="9808" spans="1:6">
      <c r="A9808">
        <v>30602114406</v>
      </c>
      <c r="B9808">
        <v>3114406</v>
      </c>
      <c r="C9808">
        <v>30238</v>
      </c>
      <c r="D9808" t="s">
        <v>7729</v>
      </c>
      <c r="E9808">
        <v>1</v>
      </c>
      <c r="F9808">
        <v>100</v>
      </c>
    </row>
    <row r="9809" spans="1:6">
      <c r="A9809">
        <v>30602114407</v>
      </c>
      <c r="B9809">
        <v>3114407</v>
      </c>
      <c r="C9809">
        <v>30238</v>
      </c>
      <c r="D9809" t="s">
        <v>7729</v>
      </c>
      <c r="E9809">
        <v>1</v>
      </c>
      <c r="F9809">
        <v>100</v>
      </c>
    </row>
    <row r="9810" spans="1:6">
      <c r="A9810">
        <v>30602114408</v>
      </c>
      <c r="B9810">
        <v>3114408</v>
      </c>
      <c r="C9810">
        <v>30238</v>
      </c>
      <c r="D9810" t="s">
        <v>7729</v>
      </c>
      <c r="E9810">
        <v>1</v>
      </c>
      <c r="F9810">
        <v>100</v>
      </c>
    </row>
    <row r="9811" spans="1:6">
      <c r="A9811">
        <v>30602114409</v>
      </c>
      <c r="B9811">
        <v>3114409</v>
      </c>
      <c r="C9811">
        <v>30238</v>
      </c>
      <c r="D9811" t="s">
        <v>7729</v>
      </c>
      <c r="E9811">
        <v>1</v>
      </c>
      <c r="F9811">
        <v>100</v>
      </c>
    </row>
    <row r="9812" spans="1:6">
      <c r="A9812">
        <v>30602114410</v>
      </c>
      <c r="B9812">
        <v>3114410</v>
      </c>
      <c r="C9812">
        <v>30238</v>
      </c>
      <c r="D9812" t="s">
        <v>7729</v>
      </c>
      <c r="E9812">
        <v>1</v>
      </c>
      <c r="F9812">
        <v>100</v>
      </c>
    </row>
    <row r="9813" spans="1:6">
      <c r="A9813">
        <v>30602114411</v>
      </c>
      <c r="B9813">
        <v>3114411</v>
      </c>
      <c r="C9813">
        <v>30238</v>
      </c>
      <c r="D9813" t="s">
        <v>7729</v>
      </c>
      <c r="E9813">
        <v>1</v>
      </c>
      <c r="F9813">
        <v>100</v>
      </c>
    </row>
    <row r="9814" spans="1:6">
      <c r="A9814">
        <v>30602114412</v>
      </c>
      <c r="B9814">
        <v>3114412</v>
      </c>
      <c r="C9814">
        <v>30238</v>
      </c>
      <c r="D9814" t="s">
        <v>7729</v>
      </c>
      <c r="E9814">
        <v>1</v>
      </c>
      <c r="F9814">
        <v>100</v>
      </c>
    </row>
    <row r="9815" spans="1:6">
      <c r="A9815">
        <v>30602114413</v>
      </c>
      <c r="B9815">
        <v>3114413</v>
      </c>
      <c r="C9815">
        <v>30238</v>
      </c>
      <c r="D9815" t="s">
        <v>7729</v>
      </c>
      <c r="E9815">
        <v>1</v>
      </c>
      <c r="F9815">
        <v>100</v>
      </c>
    </row>
    <row r="9816" spans="1:6">
      <c r="A9816">
        <v>30602114414</v>
      </c>
      <c r="B9816">
        <v>3114414</v>
      </c>
      <c r="C9816">
        <v>30238</v>
      </c>
      <c r="D9816" t="s">
        <v>7729</v>
      </c>
      <c r="E9816">
        <v>1</v>
      </c>
      <c r="F9816">
        <v>100</v>
      </c>
    </row>
    <row r="9817" spans="1:6">
      <c r="A9817">
        <v>30602114415</v>
      </c>
      <c r="B9817">
        <v>3114415</v>
      </c>
      <c r="C9817">
        <v>30238</v>
      </c>
      <c r="D9817" t="s">
        <v>7729</v>
      </c>
      <c r="E9817">
        <v>1</v>
      </c>
      <c r="F9817">
        <v>100</v>
      </c>
    </row>
    <row r="9818" spans="1:6">
      <c r="A9818">
        <v>30602114416</v>
      </c>
      <c r="B9818">
        <v>3114416</v>
      </c>
      <c r="C9818">
        <v>30238</v>
      </c>
      <c r="D9818" t="s">
        <v>7729</v>
      </c>
      <c r="E9818">
        <v>1</v>
      </c>
      <c r="F9818">
        <v>100</v>
      </c>
    </row>
    <row r="9819" spans="1:6">
      <c r="A9819">
        <v>30602114417</v>
      </c>
      <c r="B9819">
        <v>3114417</v>
      </c>
      <c r="C9819">
        <v>30238</v>
      </c>
      <c r="D9819" t="s">
        <v>7729</v>
      </c>
      <c r="E9819">
        <v>1</v>
      </c>
      <c r="F9819">
        <v>100</v>
      </c>
    </row>
    <row r="9820" spans="1:6">
      <c r="A9820">
        <v>30602114418</v>
      </c>
      <c r="B9820">
        <v>3114418</v>
      </c>
      <c r="C9820">
        <v>30238</v>
      </c>
      <c r="D9820" t="s">
        <v>7729</v>
      </c>
      <c r="E9820">
        <v>1</v>
      </c>
      <c r="F9820">
        <v>100</v>
      </c>
    </row>
    <row r="9821" spans="1:6">
      <c r="A9821">
        <v>30602114501</v>
      </c>
      <c r="B9821">
        <v>3114501</v>
      </c>
      <c r="C9821">
        <v>32298</v>
      </c>
      <c r="D9821" t="s">
        <v>9789</v>
      </c>
      <c r="E9821">
        <v>1</v>
      </c>
      <c r="F9821">
        <v>100</v>
      </c>
    </row>
    <row r="9822" spans="1:6">
      <c r="A9822">
        <v>30602114503</v>
      </c>
      <c r="B9822">
        <v>3114503</v>
      </c>
      <c r="C9822">
        <v>32298</v>
      </c>
      <c r="D9822" t="s">
        <v>9789</v>
      </c>
      <c r="E9822">
        <v>1</v>
      </c>
      <c r="F9822">
        <v>100</v>
      </c>
    </row>
    <row r="9823" spans="1:6">
      <c r="A9823">
        <v>30602114504</v>
      </c>
      <c r="B9823">
        <v>3114504</v>
      </c>
      <c r="C9823">
        <v>30481</v>
      </c>
      <c r="D9823" t="s">
        <v>7972</v>
      </c>
      <c r="E9823">
        <v>1</v>
      </c>
      <c r="F9823">
        <v>100</v>
      </c>
    </row>
    <row r="9824" spans="1:6">
      <c r="A9824">
        <v>30602114507</v>
      </c>
      <c r="B9824">
        <v>3114507</v>
      </c>
      <c r="C9824">
        <v>30482</v>
      </c>
      <c r="D9824" t="s">
        <v>7973</v>
      </c>
      <c r="E9824">
        <v>1</v>
      </c>
      <c r="F9824">
        <v>100</v>
      </c>
    </row>
    <row r="9825" spans="1:6">
      <c r="A9825">
        <v>30602114508</v>
      </c>
      <c r="B9825">
        <v>3114508</v>
      </c>
      <c r="C9825">
        <v>30482</v>
      </c>
      <c r="D9825" t="s">
        <v>7973</v>
      </c>
      <c r="E9825">
        <v>1</v>
      </c>
      <c r="F9825">
        <v>100</v>
      </c>
    </row>
    <row r="9826" spans="1:6">
      <c r="A9826">
        <v>30602114509</v>
      </c>
      <c r="B9826">
        <v>3114509</v>
      </c>
      <c r="C9826">
        <v>30482</v>
      </c>
      <c r="D9826" t="s">
        <v>7973</v>
      </c>
      <c r="E9826">
        <v>1</v>
      </c>
      <c r="F9826">
        <v>100</v>
      </c>
    </row>
    <row r="9827" spans="1:6">
      <c r="A9827">
        <v>30602114510</v>
      </c>
      <c r="B9827">
        <v>3114510</v>
      </c>
      <c r="C9827">
        <v>30482</v>
      </c>
      <c r="D9827" t="s">
        <v>7973</v>
      </c>
      <c r="E9827">
        <v>1</v>
      </c>
      <c r="F9827">
        <v>100</v>
      </c>
    </row>
    <row r="9828" spans="1:6">
      <c r="A9828">
        <v>30602114511</v>
      </c>
      <c r="B9828">
        <v>3114511</v>
      </c>
      <c r="C9828">
        <v>30482</v>
      </c>
      <c r="D9828" t="s">
        <v>7973</v>
      </c>
      <c r="E9828">
        <v>1</v>
      </c>
      <c r="F9828">
        <v>100</v>
      </c>
    </row>
    <row r="9829" spans="1:6">
      <c r="A9829">
        <v>30602114512</v>
      </c>
      <c r="B9829">
        <v>3114512</v>
      </c>
      <c r="C9829">
        <v>30482</v>
      </c>
      <c r="D9829" t="s">
        <v>7973</v>
      </c>
      <c r="E9829">
        <v>1</v>
      </c>
      <c r="F9829">
        <v>100</v>
      </c>
    </row>
    <row r="9830" spans="1:6">
      <c r="A9830">
        <v>30602114514</v>
      </c>
      <c r="B9830">
        <v>3114514</v>
      </c>
      <c r="C9830">
        <v>30482</v>
      </c>
      <c r="D9830" t="s">
        <v>7973</v>
      </c>
      <c r="E9830">
        <v>1</v>
      </c>
      <c r="F9830">
        <v>100</v>
      </c>
    </row>
    <row r="9831" spans="1:6">
      <c r="A9831">
        <v>30602114515</v>
      </c>
      <c r="B9831">
        <v>3114515</v>
      </c>
      <c r="C9831">
        <v>32298</v>
      </c>
      <c r="D9831" t="s">
        <v>9789</v>
      </c>
      <c r="E9831">
        <v>1</v>
      </c>
      <c r="F9831">
        <v>100</v>
      </c>
    </row>
    <row r="9832" spans="1:6">
      <c r="A9832">
        <v>30602114516</v>
      </c>
      <c r="B9832">
        <v>3114516</v>
      </c>
      <c r="C9832">
        <v>32298</v>
      </c>
      <c r="D9832" t="s">
        <v>9789</v>
      </c>
      <c r="E9832">
        <v>1</v>
      </c>
      <c r="F9832">
        <v>100</v>
      </c>
    </row>
    <row r="9833" spans="1:6">
      <c r="A9833">
        <v>30602114517</v>
      </c>
      <c r="B9833">
        <v>3114517</v>
      </c>
      <c r="C9833">
        <v>32298</v>
      </c>
      <c r="D9833" t="s">
        <v>9789</v>
      </c>
      <c r="E9833">
        <v>1</v>
      </c>
      <c r="F9833">
        <v>100</v>
      </c>
    </row>
    <row r="9834" spans="1:6">
      <c r="A9834">
        <v>30602114518</v>
      </c>
      <c r="B9834">
        <v>3114518</v>
      </c>
      <c r="C9834">
        <v>32298</v>
      </c>
      <c r="D9834" t="s">
        <v>9789</v>
      </c>
      <c r="E9834">
        <v>1</v>
      </c>
      <c r="F9834">
        <v>100</v>
      </c>
    </row>
    <row r="9835" spans="1:6">
      <c r="A9835">
        <v>30602114519</v>
      </c>
      <c r="B9835">
        <v>3114519</v>
      </c>
      <c r="C9835">
        <v>32298</v>
      </c>
      <c r="D9835" t="s">
        <v>9789</v>
      </c>
      <c r="E9835">
        <v>1</v>
      </c>
      <c r="F9835">
        <v>100</v>
      </c>
    </row>
    <row r="9836" spans="1:6">
      <c r="A9836">
        <v>30602114520</v>
      </c>
      <c r="B9836">
        <v>3114520</v>
      </c>
      <c r="C9836">
        <v>32298</v>
      </c>
      <c r="D9836" t="s">
        <v>9789</v>
      </c>
      <c r="E9836">
        <v>1</v>
      </c>
      <c r="F9836">
        <v>100</v>
      </c>
    </row>
    <row r="9837" spans="1:6">
      <c r="A9837">
        <v>30602114521</v>
      </c>
      <c r="B9837">
        <v>3114521</v>
      </c>
      <c r="C9837">
        <v>30482</v>
      </c>
      <c r="D9837" t="s">
        <v>7973</v>
      </c>
      <c r="E9837">
        <v>1</v>
      </c>
      <c r="F9837">
        <v>100</v>
      </c>
    </row>
    <row r="9838" spans="1:6">
      <c r="A9838">
        <v>30602114522</v>
      </c>
      <c r="B9838">
        <v>3114522</v>
      </c>
      <c r="C9838">
        <v>30481</v>
      </c>
      <c r="D9838" t="s">
        <v>7972</v>
      </c>
      <c r="E9838">
        <v>1</v>
      </c>
      <c r="F9838">
        <v>100</v>
      </c>
    </row>
    <row r="9839" spans="1:6">
      <c r="A9839">
        <v>30602114523</v>
      </c>
      <c r="B9839">
        <v>3114523</v>
      </c>
      <c r="C9839">
        <v>30482</v>
      </c>
      <c r="D9839" t="s">
        <v>7973</v>
      </c>
      <c r="E9839">
        <v>1</v>
      </c>
      <c r="F9839">
        <v>100</v>
      </c>
    </row>
    <row r="9840" spans="1:6">
      <c r="A9840">
        <v>30602114524</v>
      </c>
      <c r="B9840">
        <v>3114524</v>
      </c>
      <c r="C9840">
        <v>30482</v>
      </c>
      <c r="D9840" t="s">
        <v>7973</v>
      </c>
      <c r="E9840">
        <v>1</v>
      </c>
      <c r="F9840">
        <v>100</v>
      </c>
    </row>
    <row r="9841" spans="1:6">
      <c r="A9841">
        <v>30602114525</v>
      </c>
      <c r="B9841">
        <v>3114525</v>
      </c>
      <c r="C9841">
        <v>30481</v>
      </c>
      <c r="D9841" t="s">
        <v>7972</v>
      </c>
      <c r="E9841">
        <v>1</v>
      </c>
      <c r="F9841">
        <v>100</v>
      </c>
    </row>
    <row r="9842" spans="1:6">
      <c r="A9842">
        <v>30602114526</v>
      </c>
      <c r="B9842">
        <v>3114526</v>
      </c>
      <c r="C9842">
        <v>30482</v>
      </c>
      <c r="D9842" t="s">
        <v>7973</v>
      </c>
      <c r="E9842">
        <v>1</v>
      </c>
      <c r="F9842">
        <v>100</v>
      </c>
    </row>
    <row r="9843" spans="1:6">
      <c r="A9843">
        <v>30602114527</v>
      </c>
      <c r="B9843">
        <v>3114527</v>
      </c>
      <c r="C9843">
        <v>30481</v>
      </c>
      <c r="D9843" t="s">
        <v>7972</v>
      </c>
      <c r="E9843">
        <v>1</v>
      </c>
      <c r="F9843">
        <v>100</v>
      </c>
    </row>
    <row r="9844" spans="1:6">
      <c r="A9844">
        <v>30602114528</v>
      </c>
      <c r="B9844">
        <v>3114528</v>
      </c>
      <c r="C9844">
        <v>30481</v>
      </c>
      <c r="D9844" t="s">
        <v>7972</v>
      </c>
      <c r="E9844">
        <v>1</v>
      </c>
      <c r="F9844">
        <v>100</v>
      </c>
    </row>
    <row r="9845" spans="1:6">
      <c r="A9845">
        <v>30602114529</v>
      </c>
      <c r="B9845">
        <v>3114529</v>
      </c>
      <c r="C9845">
        <v>30482</v>
      </c>
      <c r="D9845" t="s">
        <v>7973</v>
      </c>
      <c r="E9845">
        <v>1</v>
      </c>
      <c r="F9845">
        <v>100</v>
      </c>
    </row>
    <row r="9846" spans="1:6">
      <c r="A9846">
        <v>30602114601</v>
      </c>
      <c r="B9846">
        <v>3114601</v>
      </c>
      <c r="C9846">
        <v>30189</v>
      </c>
      <c r="D9846" t="s">
        <v>7680</v>
      </c>
      <c r="E9846">
        <v>1</v>
      </c>
      <c r="F9846">
        <v>100</v>
      </c>
    </row>
    <row r="9847" spans="1:6">
      <c r="A9847">
        <v>30602114602</v>
      </c>
      <c r="B9847">
        <v>3114602</v>
      </c>
      <c r="C9847">
        <v>30926</v>
      </c>
      <c r="D9847" t="s">
        <v>8417</v>
      </c>
      <c r="E9847">
        <v>1</v>
      </c>
      <c r="F9847">
        <v>100</v>
      </c>
    </row>
    <row r="9848" spans="1:6">
      <c r="A9848">
        <v>30602114603</v>
      </c>
      <c r="B9848">
        <v>3114603</v>
      </c>
      <c r="C9848">
        <v>30926</v>
      </c>
      <c r="D9848" t="s">
        <v>8417</v>
      </c>
      <c r="E9848">
        <v>1</v>
      </c>
      <c r="F9848">
        <v>100</v>
      </c>
    </row>
    <row r="9849" spans="1:6">
      <c r="A9849">
        <v>30602114604</v>
      </c>
      <c r="B9849">
        <v>3114604</v>
      </c>
      <c r="C9849">
        <v>30926</v>
      </c>
      <c r="D9849" t="s">
        <v>8417</v>
      </c>
      <c r="E9849">
        <v>0.99999990000000005</v>
      </c>
      <c r="F9849">
        <v>99.999994400000006</v>
      </c>
    </row>
    <row r="9850" spans="1:6">
      <c r="A9850">
        <v>30602114605</v>
      </c>
      <c r="B9850">
        <v>3114605</v>
      </c>
      <c r="C9850">
        <v>30926</v>
      </c>
      <c r="D9850" t="s">
        <v>8417</v>
      </c>
      <c r="E9850">
        <v>1</v>
      </c>
      <c r="F9850">
        <v>100</v>
      </c>
    </row>
    <row r="9851" spans="1:6">
      <c r="A9851">
        <v>30602114606</v>
      </c>
      <c r="B9851">
        <v>3114606</v>
      </c>
      <c r="C9851">
        <v>30926</v>
      </c>
      <c r="D9851" t="s">
        <v>8417</v>
      </c>
      <c r="E9851">
        <v>1</v>
      </c>
      <c r="F9851">
        <v>100</v>
      </c>
    </row>
    <row r="9852" spans="1:6">
      <c r="A9852">
        <v>30602114607</v>
      </c>
      <c r="B9852">
        <v>3114607</v>
      </c>
      <c r="C9852">
        <v>30926</v>
      </c>
      <c r="D9852" t="s">
        <v>8417</v>
      </c>
      <c r="E9852">
        <v>1</v>
      </c>
      <c r="F9852">
        <v>100</v>
      </c>
    </row>
    <row r="9853" spans="1:6">
      <c r="A9853">
        <v>30602114608</v>
      </c>
      <c r="B9853">
        <v>3114608</v>
      </c>
      <c r="C9853">
        <v>30926</v>
      </c>
      <c r="D9853" t="s">
        <v>8417</v>
      </c>
      <c r="E9853">
        <v>1</v>
      </c>
      <c r="F9853">
        <v>100</v>
      </c>
    </row>
    <row r="9854" spans="1:6">
      <c r="A9854">
        <v>30602114609</v>
      </c>
      <c r="B9854">
        <v>3114609</v>
      </c>
      <c r="C9854">
        <v>30926</v>
      </c>
      <c r="D9854" t="s">
        <v>8417</v>
      </c>
      <c r="E9854">
        <v>1</v>
      </c>
      <c r="F9854">
        <v>100</v>
      </c>
    </row>
    <row r="9855" spans="1:6">
      <c r="A9855">
        <v>30602114610</v>
      </c>
      <c r="B9855">
        <v>3114610</v>
      </c>
      <c r="C9855">
        <v>30189</v>
      </c>
      <c r="D9855" t="s">
        <v>7680</v>
      </c>
      <c r="E9855">
        <v>1</v>
      </c>
      <c r="F9855">
        <v>100</v>
      </c>
    </row>
    <row r="9856" spans="1:6">
      <c r="A9856">
        <v>30602114611</v>
      </c>
      <c r="B9856">
        <v>3114611</v>
      </c>
      <c r="C9856">
        <v>30189</v>
      </c>
      <c r="D9856" t="s">
        <v>7680</v>
      </c>
      <c r="E9856">
        <v>1</v>
      </c>
      <c r="F9856">
        <v>100</v>
      </c>
    </row>
    <row r="9857" spans="1:6">
      <c r="A9857">
        <v>30602114612</v>
      </c>
      <c r="B9857">
        <v>3114612</v>
      </c>
      <c r="C9857">
        <v>30189</v>
      </c>
      <c r="D9857" t="s">
        <v>7680</v>
      </c>
      <c r="E9857">
        <v>1</v>
      </c>
      <c r="F9857">
        <v>100</v>
      </c>
    </row>
    <row r="9858" spans="1:6">
      <c r="A9858">
        <v>30602114613</v>
      </c>
      <c r="B9858">
        <v>3114613</v>
      </c>
      <c r="C9858">
        <v>30189</v>
      </c>
      <c r="D9858" t="s">
        <v>7680</v>
      </c>
      <c r="E9858">
        <v>1</v>
      </c>
      <c r="F9858">
        <v>100</v>
      </c>
    </row>
    <row r="9859" spans="1:6">
      <c r="A9859">
        <v>30602114614</v>
      </c>
      <c r="B9859">
        <v>3114614</v>
      </c>
      <c r="C9859">
        <v>30189</v>
      </c>
      <c r="D9859" t="s">
        <v>7680</v>
      </c>
      <c r="E9859">
        <v>1</v>
      </c>
      <c r="F9859">
        <v>100</v>
      </c>
    </row>
    <row r="9860" spans="1:6">
      <c r="A9860">
        <v>30602114615</v>
      </c>
      <c r="B9860">
        <v>3114615</v>
      </c>
      <c r="C9860">
        <v>30189</v>
      </c>
      <c r="D9860" t="s">
        <v>7680</v>
      </c>
      <c r="E9860">
        <v>1</v>
      </c>
      <c r="F9860">
        <v>100</v>
      </c>
    </row>
    <row r="9861" spans="1:6">
      <c r="A9861">
        <v>30602114616</v>
      </c>
      <c r="B9861">
        <v>3114616</v>
      </c>
      <c r="C9861">
        <v>30189</v>
      </c>
      <c r="D9861" t="s">
        <v>7680</v>
      </c>
      <c r="E9861">
        <v>1</v>
      </c>
      <c r="F9861">
        <v>100</v>
      </c>
    </row>
    <row r="9862" spans="1:6">
      <c r="A9862">
        <v>30602114617</v>
      </c>
      <c r="B9862">
        <v>3114617</v>
      </c>
      <c r="C9862">
        <v>30189</v>
      </c>
      <c r="D9862" t="s">
        <v>7680</v>
      </c>
      <c r="E9862">
        <v>1</v>
      </c>
      <c r="F9862">
        <v>100</v>
      </c>
    </row>
    <row r="9863" spans="1:6">
      <c r="A9863">
        <v>30602114701</v>
      </c>
      <c r="B9863">
        <v>3114701</v>
      </c>
      <c r="C9863">
        <v>30951</v>
      </c>
      <c r="D9863" t="s">
        <v>8442</v>
      </c>
      <c r="E9863">
        <v>1</v>
      </c>
      <c r="F9863">
        <v>100</v>
      </c>
    </row>
    <row r="9864" spans="1:6">
      <c r="A9864">
        <v>30602114702</v>
      </c>
      <c r="B9864">
        <v>3114702</v>
      </c>
      <c r="C9864">
        <v>30951</v>
      </c>
      <c r="D9864" t="s">
        <v>8442</v>
      </c>
      <c r="E9864">
        <v>1</v>
      </c>
      <c r="F9864">
        <v>100</v>
      </c>
    </row>
    <row r="9865" spans="1:6">
      <c r="A9865">
        <v>30602114703</v>
      </c>
      <c r="B9865">
        <v>3114703</v>
      </c>
      <c r="C9865">
        <v>30951</v>
      </c>
      <c r="D9865" t="s">
        <v>8442</v>
      </c>
      <c r="E9865">
        <v>1</v>
      </c>
      <c r="F9865">
        <v>100</v>
      </c>
    </row>
    <row r="9866" spans="1:6">
      <c r="A9866">
        <v>30602114704</v>
      </c>
      <c r="B9866">
        <v>3114704</v>
      </c>
      <c r="C9866">
        <v>30951</v>
      </c>
      <c r="D9866" t="s">
        <v>8442</v>
      </c>
      <c r="E9866">
        <v>1</v>
      </c>
      <c r="F9866">
        <v>100</v>
      </c>
    </row>
    <row r="9867" spans="1:6">
      <c r="A9867">
        <v>30602114705</v>
      </c>
      <c r="B9867">
        <v>3114705</v>
      </c>
      <c r="C9867">
        <v>30951</v>
      </c>
      <c r="D9867" t="s">
        <v>8442</v>
      </c>
      <c r="E9867">
        <v>1</v>
      </c>
      <c r="F9867">
        <v>100</v>
      </c>
    </row>
    <row r="9868" spans="1:6">
      <c r="A9868">
        <v>30602114706</v>
      </c>
      <c r="B9868">
        <v>3114706</v>
      </c>
      <c r="C9868">
        <v>30951</v>
      </c>
      <c r="D9868" t="s">
        <v>8442</v>
      </c>
      <c r="E9868">
        <v>1</v>
      </c>
      <c r="F9868">
        <v>100</v>
      </c>
    </row>
    <row r="9869" spans="1:6">
      <c r="A9869">
        <v>30602114707</v>
      </c>
      <c r="B9869">
        <v>3114707</v>
      </c>
      <c r="C9869">
        <v>30951</v>
      </c>
      <c r="D9869" t="s">
        <v>8442</v>
      </c>
      <c r="E9869">
        <v>1</v>
      </c>
      <c r="F9869">
        <v>100</v>
      </c>
    </row>
    <row r="9870" spans="1:6">
      <c r="A9870">
        <v>30602114708</v>
      </c>
      <c r="B9870">
        <v>3114708</v>
      </c>
      <c r="C9870">
        <v>30951</v>
      </c>
      <c r="D9870" t="s">
        <v>8442</v>
      </c>
      <c r="E9870">
        <v>1</v>
      </c>
      <c r="F9870">
        <v>100</v>
      </c>
    </row>
    <row r="9871" spans="1:6">
      <c r="A9871">
        <v>30602114709</v>
      </c>
      <c r="B9871">
        <v>3114709</v>
      </c>
      <c r="C9871">
        <v>30951</v>
      </c>
      <c r="D9871" t="s">
        <v>8442</v>
      </c>
      <c r="E9871">
        <v>1</v>
      </c>
      <c r="F9871">
        <v>100</v>
      </c>
    </row>
    <row r="9872" spans="1:6">
      <c r="A9872">
        <v>30602114710</v>
      </c>
      <c r="B9872">
        <v>3114710</v>
      </c>
      <c r="C9872">
        <v>30951</v>
      </c>
      <c r="D9872" t="s">
        <v>8442</v>
      </c>
      <c r="E9872">
        <v>1</v>
      </c>
      <c r="F9872">
        <v>100</v>
      </c>
    </row>
    <row r="9873" spans="1:6">
      <c r="A9873">
        <v>30602114711</v>
      </c>
      <c r="B9873">
        <v>3114711</v>
      </c>
      <c r="C9873">
        <v>30951</v>
      </c>
      <c r="D9873" t="s">
        <v>8442</v>
      </c>
      <c r="E9873">
        <v>1</v>
      </c>
      <c r="F9873">
        <v>100</v>
      </c>
    </row>
    <row r="9874" spans="1:6">
      <c r="A9874">
        <v>30602114712</v>
      </c>
      <c r="B9874">
        <v>3114712</v>
      </c>
      <c r="C9874">
        <v>30951</v>
      </c>
      <c r="D9874" t="s">
        <v>8442</v>
      </c>
      <c r="E9874">
        <v>1</v>
      </c>
      <c r="F9874">
        <v>100</v>
      </c>
    </row>
    <row r="9875" spans="1:6">
      <c r="A9875">
        <v>30602114713</v>
      </c>
      <c r="B9875">
        <v>3114713</v>
      </c>
      <c r="C9875">
        <v>30951</v>
      </c>
      <c r="D9875" t="s">
        <v>8442</v>
      </c>
      <c r="E9875">
        <v>1</v>
      </c>
      <c r="F9875">
        <v>100</v>
      </c>
    </row>
    <row r="9876" spans="1:6">
      <c r="A9876">
        <v>30602114714</v>
      </c>
      <c r="B9876">
        <v>3114714</v>
      </c>
      <c r="C9876">
        <v>30951</v>
      </c>
      <c r="D9876" t="s">
        <v>8442</v>
      </c>
      <c r="E9876">
        <v>1</v>
      </c>
      <c r="F9876">
        <v>100</v>
      </c>
    </row>
    <row r="9877" spans="1:6">
      <c r="A9877">
        <v>30602114715</v>
      </c>
      <c r="B9877">
        <v>3114715</v>
      </c>
      <c r="C9877">
        <v>30951</v>
      </c>
      <c r="D9877" t="s">
        <v>8442</v>
      </c>
      <c r="E9877">
        <v>1</v>
      </c>
      <c r="F9877">
        <v>100</v>
      </c>
    </row>
    <row r="9878" spans="1:6">
      <c r="A9878">
        <v>30602114716</v>
      </c>
      <c r="B9878">
        <v>3114716</v>
      </c>
      <c r="C9878">
        <v>30951</v>
      </c>
      <c r="D9878" t="s">
        <v>8442</v>
      </c>
      <c r="E9878">
        <v>1</v>
      </c>
      <c r="F9878">
        <v>100</v>
      </c>
    </row>
    <row r="9879" spans="1:6">
      <c r="A9879">
        <v>30602114719</v>
      </c>
      <c r="B9879">
        <v>3114719</v>
      </c>
      <c r="C9879">
        <v>30951</v>
      </c>
      <c r="D9879" t="s">
        <v>8442</v>
      </c>
      <c r="E9879">
        <v>1</v>
      </c>
      <c r="F9879">
        <v>100</v>
      </c>
    </row>
    <row r="9880" spans="1:6">
      <c r="A9880">
        <v>30602114720</v>
      </c>
      <c r="B9880">
        <v>3114720</v>
      </c>
      <c r="C9880">
        <v>30951</v>
      </c>
      <c r="D9880" t="s">
        <v>8442</v>
      </c>
      <c r="E9880">
        <v>1</v>
      </c>
      <c r="F9880">
        <v>100</v>
      </c>
    </row>
    <row r="9881" spans="1:6">
      <c r="A9881">
        <v>30602114721</v>
      </c>
      <c r="B9881">
        <v>3114721</v>
      </c>
      <c r="C9881">
        <v>30951</v>
      </c>
      <c r="D9881" t="s">
        <v>8442</v>
      </c>
      <c r="E9881">
        <v>1</v>
      </c>
      <c r="F9881">
        <v>100</v>
      </c>
    </row>
    <row r="9882" spans="1:6">
      <c r="A9882">
        <v>30602114722</v>
      </c>
      <c r="B9882">
        <v>3114722</v>
      </c>
      <c r="C9882">
        <v>30951</v>
      </c>
      <c r="D9882" t="s">
        <v>8442</v>
      </c>
      <c r="E9882">
        <v>1</v>
      </c>
      <c r="F9882">
        <v>100</v>
      </c>
    </row>
    <row r="9883" spans="1:6">
      <c r="A9883">
        <v>30602114723</v>
      </c>
      <c r="B9883">
        <v>3114723</v>
      </c>
      <c r="C9883">
        <v>30951</v>
      </c>
      <c r="D9883" t="s">
        <v>8442</v>
      </c>
      <c r="E9883">
        <v>1</v>
      </c>
      <c r="F9883">
        <v>100</v>
      </c>
    </row>
    <row r="9884" spans="1:6">
      <c r="A9884">
        <v>30602114724</v>
      </c>
      <c r="B9884">
        <v>3114724</v>
      </c>
      <c r="C9884">
        <v>30951</v>
      </c>
      <c r="D9884" t="s">
        <v>8442</v>
      </c>
      <c r="E9884">
        <v>1</v>
      </c>
      <c r="F9884">
        <v>100</v>
      </c>
    </row>
    <row r="9885" spans="1:6">
      <c r="A9885">
        <v>30602114725</v>
      </c>
      <c r="B9885">
        <v>3114725</v>
      </c>
      <c r="C9885">
        <v>30951</v>
      </c>
      <c r="D9885" t="s">
        <v>8442</v>
      </c>
      <c r="E9885">
        <v>1</v>
      </c>
      <c r="F9885">
        <v>100</v>
      </c>
    </row>
    <row r="9886" spans="1:6">
      <c r="A9886">
        <v>30602114726</v>
      </c>
      <c r="B9886">
        <v>3114726</v>
      </c>
      <c r="C9886">
        <v>30951</v>
      </c>
      <c r="D9886" t="s">
        <v>8442</v>
      </c>
      <c r="E9886">
        <v>1</v>
      </c>
      <c r="F9886">
        <v>100</v>
      </c>
    </row>
    <row r="9887" spans="1:6">
      <c r="A9887">
        <v>30602114801</v>
      </c>
      <c r="B9887">
        <v>3114801</v>
      </c>
      <c r="C9887">
        <v>31224</v>
      </c>
      <c r="D9887" t="s">
        <v>8715</v>
      </c>
      <c r="E9887">
        <v>1</v>
      </c>
      <c r="F9887">
        <v>100</v>
      </c>
    </row>
    <row r="9888" spans="1:6">
      <c r="A9888">
        <v>30602114802</v>
      </c>
      <c r="B9888">
        <v>3114802</v>
      </c>
      <c r="C9888">
        <v>30943</v>
      </c>
      <c r="D9888" t="s">
        <v>8434</v>
      </c>
      <c r="E9888">
        <v>0.244259</v>
      </c>
      <c r="F9888">
        <v>24.425900500000001</v>
      </c>
    </row>
    <row r="9889" spans="1:6">
      <c r="A9889">
        <v>30602114802</v>
      </c>
      <c r="B9889">
        <v>3114802</v>
      </c>
      <c r="C9889">
        <v>31057</v>
      </c>
      <c r="D9889" t="s">
        <v>8548</v>
      </c>
      <c r="E9889">
        <v>9.1857999999999995E-2</v>
      </c>
      <c r="F9889">
        <v>9.1858021999999995</v>
      </c>
    </row>
    <row r="9890" spans="1:6">
      <c r="A9890">
        <v>30602114802</v>
      </c>
      <c r="B9890">
        <v>3114802</v>
      </c>
      <c r="C9890">
        <v>31154</v>
      </c>
      <c r="D9890" t="s">
        <v>8645</v>
      </c>
      <c r="E9890">
        <v>5.8455100000000003E-2</v>
      </c>
      <c r="F9890">
        <v>5.8455092000000004</v>
      </c>
    </row>
    <row r="9891" spans="1:6">
      <c r="A9891">
        <v>30602114802</v>
      </c>
      <c r="B9891">
        <v>3114802</v>
      </c>
      <c r="C9891">
        <v>31246</v>
      </c>
      <c r="D9891" t="s">
        <v>8737</v>
      </c>
      <c r="E9891">
        <v>0.3319415</v>
      </c>
      <c r="F9891">
        <v>33.194147600000001</v>
      </c>
    </row>
    <row r="9892" spans="1:6">
      <c r="A9892">
        <v>30602114802</v>
      </c>
      <c r="B9892">
        <v>3114802</v>
      </c>
      <c r="C9892">
        <v>31247</v>
      </c>
      <c r="D9892" t="s">
        <v>8738</v>
      </c>
      <c r="E9892">
        <v>5.2192000000000002E-2</v>
      </c>
      <c r="F9892">
        <v>5.2192046000000003</v>
      </c>
    </row>
    <row r="9893" spans="1:6">
      <c r="A9893">
        <v>30602114802</v>
      </c>
      <c r="B9893">
        <v>3114802</v>
      </c>
      <c r="C9893">
        <v>32268</v>
      </c>
      <c r="D9893" t="s">
        <v>9759</v>
      </c>
      <c r="E9893">
        <v>0.2212943</v>
      </c>
      <c r="F9893">
        <v>22.129433800000001</v>
      </c>
    </row>
    <row r="9894" spans="1:6">
      <c r="A9894">
        <v>30602114803</v>
      </c>
      <c r="B9894">
        <v>3114803</v>
      </c>
      <c r="C9894">
        <v>30943</v>
      </c>
      <c r="D9894" t="s">
        <v>8434</v>
      </c>
      <c r="E9894">
        <v>1</v>
      </c>
      <c r="F9894">
        <v>100</v>
      </c>
    </row>
    <row r="9895" spans="1:6">
      <c r="A9895">
        <v>30602114804</v>
      </c>
      <c r="B9895">
        <v>3114804</v>
      </c>
      <c r="C9895">
        <v>31224</v>
      </c>
      <c r="D9895" t="s">
        <v>8715</v>
      </c>
      <c r="E9895">
        <v>1</v>
      </c>
      <c r="F9895">
        <v>100</v>
      </c>
    </row>
    <row r="9896" spans="1:6">
      <c r="A9896">
        <v>30602114805</v>
      </c>
      <c r="B9896">
        <v>3114805</v>
      </c>
      <c r="C9896">
        <v>31224</v>
      </c>
      <c r="D9896" t="s">
        <v>8715</v>
      </c>
      <c r="E9896">
        <v>1</v>
      </c>
      <c r="F9896">
        <v>100</v>
      </c>
    </row>
    <row r="9897" spans="1:6">
      <c r="A9897">
        <v>30602114806</v>
      </c>
      <c r="B9897">
        <v>3114806</v>
      </c>
      <c r="C9897">
        <v>31224</v>
      </c>
      <c r="D9897" t="s">
        <v>8715</v>
      </c>
      <c r="E9897">
        <v>1</v>
      </c>
      <c r="F9897">
        <v>100</v>
      </c>
    </row>
    <row r="9898" spans="1:6">
      <c r="A9898">
        <v>30602114807</v>
      </c>
      <c r="B9898">
        <v>3114807</v>
      </c>
      <c r="C9898">
        <v>31224</v>
      </c>
      <c r="D9898" t="s">
        <v>8715</v>
      </c>
      <c r="E9898">
        <v>1</v>
      </c>
      <c r="F9898">
        <v>100</v>
      </c>
    </row>
    <row r="9899" spans="1:6">
      <c r="A9899">
        <v>30602114808</v>
      </c>
      <c r="B9899">
        <v>3114808</v>
      </c>
      <c r="C9899">
        <v>31224</v>
      </c>
      <c r="D9899" t="s">
        <v>8715</v>
      </c>
      <c r="E9899">
        <v>1</v>
      </c>
      <c r="F9899">
        <v>100</v>
      </c>
    </row>
    <row r="9900" spans="1:6">
      <c r="A9900">
        <v>30602114809</v>
      </c>
      <c r="B9900">
        <v>3114809</v>
      </c>
      <c r="C9900">
        <v>31224</v>
      </c>
      <c r="D9900" t="s">
        <v>8715</v>
      </c>
      <c r="E9900">
        <v>1</v>
      </c>
      <c r="F9900">
        <v>100</v>
      </c>
    </row>
    <row r="9901" spans="1:6">
      <c r="A9901">
        <v>30602114810</v>
      </c>
      <c r="B9901">
        <v>3114810</v>
      </c>
      <c r="C9901">
        <v>31224</v>
      </c>
      <c r="D9901" t="s">
        <v>8715</v>
      </c>
      <c r="E9901">
        <v>1</v>
      </c>
      <c r="F9901">
        <v>100</v>
      </c>
    </row>
    <row r="9902" spans="1:6">
      <c r="A9902">
        <v>30602114811</v>
      </c>
      <c r="B9902">
        <v>3114811</v>
      </c>
      <c r="C9902">
        <v>31224</v>
      </c>
      <c r="D9902" t="s">
        <v>8715</v>
      </c>
      <c r="E9902">
        <v>1</v>
      </c>
      <c r="F9902">
        <v>100</v>
      </c>
    </row>
    <row r="9903" spans="1:6">
      <c r="A9903">
        <v>30602114812</v>
      </c>
      <c r="B9903">
        <v>3114812</v>
      </c>
      <c r="C9903">
        <v>31224</v>
      </c>
      <c r="D9903" t="s">
        <v>8715</v>
      </c>
      <c r="E9903">
        <v>1</v>
      </c>
      <c r="F9903">
        <v>100</v>
      </c>
    </row>
    <row r="9904" spans="1:6">
      <c r="A9904">
        <v>30602114813</v>
      </c>
      <c r="B9904">
        <v>3114813</v>
      </c>
      <c r="C9904">
        <v>31224</v>
      </c>
      <c r="D9904" t="s">
        <v>8715</v>
      </c>
      <c r="E9904">
        <v>1</v>
      </c>
      <c r="F9904">
        <v>100</v>
      </c>
    </row>
    <row r="9905" spans="1:6">
      <c r="A9905">
        <v>30602114814</v>
      </c>
      <c r="B9905">
        <v>3114814</v>
      </c>
      <c r="C9905">
        <v>31224</v>
      </c>
      <c r="D9905" t="s">
        <v>8715</v>
      </c>
      <c r="E9905">
        <v>1</v>
      </c>
      <c r="F9905">
        <v>100</v>
      </c>
    </row>
    <row r="9906" spans="1:6">
      <c r="A9906">
        <v>30602114815</v>
      </c>
      <c r="B9906">
        <v>3114815</v>
      </c>
      <c r="C9906">
        <v>31224</v>
      </c>
      <c r="D9906" t="s">
        <v>8715</v>
      </c>
      <c r="E9906">
        <v>1</v>
      </c>
      <c r="F9906">
        <v>100</v>
      </c>
    </row>
    <row r="9907" spans="1:6">
      <c r="A9907">
        <v>30602114816</v>
      </c>
      <c r="B9907">
        <v>3114816</v>
      </c>
      <c r="C9907">
        <v>31224</v>
      </c>
      <c r="D9907" t="s">
        <v>8715</v>
      </c>
      <c r="E9907">
        <v>1</v>
      </c>
      <c r="F9907">
        <v>100</v>
      </c>
    </row>
    <row r="9908" spans="1:6">
      <c r="A9908">
        <v>30602114817</v>
      </c>
      <c r="B9908">
        <v>3114817</v>
      </c>
      <c r="C9908">
        <v>31224</v>
      </c>
      <c r="D9908" t="s">
        <v>8715</v>
      </c>
      <c r="E9908">
        <v>1</v>
      </c>
      <c r="F9908">
        <v>100</v>
      </c>
    </row>
    <row r="9909" spans="1:6">
      <c r="A9909">
        <v>30602114818</v>
      </c>
      <c r="B9909">
        <v>3114818</v>
      </c>
      <c r="C9909">
        <v>31193</v>
      </c>
      <c r="D9909" t="s">
        <v>8684</v>
      </c>
      <c r="E9909">
        <v>0.1111111</v>
      </c>
      <c r="F9909">
        <v>11.1111127</v>
      </c>
    </row>
    <row r="9910" spans="1:6">
      <c r="A9910">
        <v>30602114818</v>
      </c>
      <c r="B9910">
        <v>3114818</v>
      </c>
      <c r="C9910">
        <v>31683</v>
      </c>
      <c r="D9910" t="s">
        <v>9174</v>
      </c>
      <c r="E9910">
        <v>0.88888880000000003</v>
      </c>
      <c r="F9910">
        <v>88.888880099999994</v>
      </c>
    </row>
    <row r="9911" spans="1:6">
      <c r="A9911">
        <v>30602114819</v>
      </c>
      <c r="B9911">
        <v>3114819</v>
      </c>
      <c r="C9911">
        <v>31224</v>
      </c>
      <c r="D9911" t="s">
        <v>8715</v>
      </c>
      <c r="E9911">
        <v>1</v>
      </c>
      <c r="F9911">
        <v>100</v>
      </c>
    </row>
    <row r="9912" spans="1:6">
      <c r="A9912">
        <v>30602114820</v>
      </c>
      <c r="B9912">
        <v>3114820</v>
      </c>
      <c r="C9912">
        <v>32031</v>
      </c>
      <c r="D9912" t="s">
        <v>9522</v>
      </c>
      <c r="E9912">
        <v>0.36653390000000002</v>
      </c>
      <c r="F9912">
        <v>36.653386500000003</v>
      </c>
    </row>
    <row r="9913" spans="1:6">
      <c r="A9913">
        <v>30602114820</v>
      </c>
      <c r="B9913">
        <v>3114820</v>
      </c>
      <c r="C9913">
        <v>33198</v>
      </c>
      <c r="D9913" t="s">
        <v>10689</v>
      </c>
      <c r="E9913">
        <v>0.63346610000000003</v>
      </c>
      <c r="F9913">
        <v>63.346613499999997</v>
      </c>
    </row>
    <row r="9914" spans="1:6">
      <c r="A9914">
        <v>30602114821</v>
      </c>
      <c r="B9914">
        <v>3114821</v>
      </c>
      <c r="C9914">
        <v>31224</v>
      </c>
      <c r="D9914" t="s">
        <v>8715</v>
      </c>
      <c r="E9914">
        <v>1</v>
      </c>
      <c r="F9914">
        <v>100</v>
      </c>
    </row>
    <row r="9915" spans="1:6">
      <c r="A9915">
        <v>30602114822</v>
      </c>
      <c r="B9915">
        <v>3114822</v>
      </c>
      <c r="C9915">
        <v>31193</v>
      </c>
      <c r="D9915" t="s">
        <v>8684</v>
      </c>
      <c r="E9915">
        <v>0.99664430000000004</v>
      </c>
      <c r="F9915">
        <v>99.664427099999997</v>
      </c>
    </row>
    <row r="9916" spans="1:6">
      <c r="A9916">
        <v>30602114822</v>
      </c>
      <c r="B9916">
        <v>3114822</v>
      </c>
      <c r="C9916">
        <v>31683</v>
      </c>
      <c r="D9916" t="s">
        <v>9174</v>
      </c>
      <c r="E9916">
        <v>3.3557000000000001E-3</v>
      </c>
      <c r="F9916">
        <v>0.33557290000000001</v>
      </c>
    </row>
    <row r="9917" spans="1:6">
      <c r="A9917">
        <v>30602114823</v>
      </c>
      <c r="B9917">
        <v>3114823</v>
      </c>
      <c r="C9917">
        <v>31224</v>
      </c>
      <c r="D9917" t="s">
        <v>8715</v>
      </c>
      <c r="E9917">
        <v>1</v>
      </c>
      <c r="F9917">
        <v>99.999997699999994</v>
      </c>
    </row>
    <row r="9918" spans="1:6">
      <c r="A9918">
        <v>30602114901</v>
      </c>
      <c r="B9918">
        <v>3114901</v>
      </c>
      <c r="C9918">
        <v>31926</v>
      </c>
      <c r="D9918" t="s">
        <v>9417</v>
      </c>
      <c r="E9918">
        <v>1</v>
      </c>
      <c r="F9918">
        <v>100</v>
      </c>
    </row>
    <row r="9919" spans="1:6">
      <c r="A9919">
        <v>30602114902</v>
      </c>
      <c r="B9919">
        <v>3114902</v>
      </c>
      <c r="C9919">
        <v>31926</v>
      </c>
      <c r="D9919" t="s">
        <v>9417</v>
      </c>
      <c r="E9919">
        <v>1</v>
      </c>
      <c r="F9919">
        <v>100</v>
      </c>
    </row>
    <row r="9920" spans="1:6">
      <c r="A9920">
        <v>30602114903</v>
      </c>
      <c r="B9920">
        <v>3114903</v>
      </c>
      <c r="C9920">
        <v>31498</v>
      </c>
      <c r="D9920" t="s">
        <v>8989</v>
      </c>
      <c r="E9920">
        <v>1</v>
      </c>
      <c r="F9920">
        <v>100</v>
      </c>
    </row>
    <row r="9921" spans="1:6">
      <c r="A9921">
        <v>30602114904</v>
      </c>
      <c r="B9921">
        <v>3114904</v>
      </c>
      <c r="C9921">
        <v>31498</v>
      </c>
      <c r="D9921" t="s">
        <v>8989</v>
      </c>
      <c r="E9921">
        <v>1</v>
      </c>
      <c r="F9921">
        <v>100</v>
      </c>
    </row>
    <row r="9922" spans="1:6">
      <c r="A9922">
        <v>30602114905</v>
      </c>
      <c r="B9922">
        <v>3114905</v>
      </c>
      <c r="C9922">
        <v>31498</v>
      </c>
      <c r="D9922" t="s">
        <v>8989</v>
      </c>
      <c r="E9922">
        <v>1</v>
      </c>
      <c r="F9922">
        <v>100</v>
      </c>
    </row>
    <row r="9923" spans="1:6">
      <c r="A9923">
        <v>30602114906</v>
      </c>
      <c r="B9923">
        <v>3114906</v>
      </c>
      <c r="C9923">
        <v>31926</v>
      </c>
      <c r="D9923" t="s">
        <v>9417</v>
      </c>
      <c r="E9923">
        <v>1</v>
      </c>
      <c r="F9923">
        <v>100</v>
      </c>
    </row>
    <row r="9924" spans="1:6">
      <c r="A9924">
        <v>30602114907</v>
      </c>
      <c r="B9924">
        <v>3114907</v>
      </c>
      <c r="C9924">
        <v>31926</v>
      </c>
      <c r="D9924" t="s">
        <v>9417</v>
      </c>
      <c r="E9924">
        <v>1</v>
      </c>
      <c r="F9924">
        <v>100</v>
      </c>
    </row>
    <row r="9925" spans="1:6">
      <c r="A9925">
        <v>30602114908</v>
      </c>
      <c r="B9925">
        <v>3114908</v>
      </c>
      <c r="C9925">
        <v>31926</v>
      </c>
      <c r="D9925" t="s">
        <v>9417</v>
      </c>
      <c r="E9925">
        <v>1</v>
      </c>
      <c r="F9925">
        <v>100</v>
      </c>
    </row>
    <row r="9926" spans="1:6">
      <c r="A9926">
        <v>30602114909</v>
      </c>
      <c r="B9926">
        <v>3114909</v>
      </c>
      <c r="C9926">
        <v>31926</v>
      </c>
      <c r="D9926" t="s">
        <v>9417</v>
      </c>
      <c r="E9926">
        <v>1</v>
      </c>
      <c r="F9926">
        <v>100</v>
      </c>
    </row>
    <row r="9927" spans="1:6">
      <c r="A9927">
        <v>30602114910</v>
      </c>
      <c r="B9927">
        <v>3114910</v>
      </c>
      <c r="C9927">
        <v>31498</v>
      </c>
      <c r="D9927" t="s">
        <v>8989</v>
      </c>
      <c r="E9927">
        <v>1</v>
      </c>
      <c r="F9927">
        <v>100</v>
      </c>
    </row>
    <row r="9928" spans="1:6">
      <c r="A9928">
        <v>30602114911</v>
      </c>
      <c r="B9928">
        <v>3114911</v>
      </c>
      <c r="C9928">
        <v>31926</v>
      </c>
      <c r="D9928" t="s">
        <v>9417</v>
      </c>
      <c r="E9928">
        <v>1</v>
      </c>
      <c r="F9928">
        <v>100</v>
      </c>
    </row>
    <row r="9929" spans="1:6">
      <c r="A9929">
        <v>30602114912</v>
      </c>
      <c r="B9929">
        <v>3114912</v>
      </c>
      <c r="C9929">
        <v>31498</v>
      </c>
      <c r="D9929" t="s">
        <v>8989</v>
      </c>
      <c r="E9929">
        <v>1</v>
      </c>
      <c r="F9929">
        <v>100</v>
      </c>
    </row>
    <row r="9930" spans="1:6">
      <c r="A9930">
        <v>30602114913</v>
      </c>
      <c r="B9930">
        <v>3114913</v>
      </c>
      <c r="C9930">
        <v>31498</v>
      </c>
      <c r="D9930" t="s">
        <v>8989</v>
      </c>
      <c r="E9930">
        <v>1</v>
      </c>
      <c r="F9930">
        <v>100</v>
      </c>
    </row>
    <row r="9931" spans="1:6">
      <c r="A9931">
        <v>30602114914</v>
      </c>
      <c r="B9931">
        <v>3114914</v>
      </c>
      <c r="C9931">
        <v>31926</v>
      </c>
      <c r="D9931" t="s">
        <v>9417</v>
      </c>
      <c r="E9931">
        <v>1</v>
      </c>
      <c r="F9931">
        <v>100</v>
      </c>
    </row>
    <row r="9932" spans="1:6">
      <c r="A9932">
        <v>30602114915</v>
      </c>
      <c r="B9932">
        <v>3114915</v>
      </c>
      <c r="C9932">
        <v>31926</v>
      </c>
      <c r="D9932" t="s">
        <v>9417</v>
      </c>
      <c r="E9932">
        <v>1</v>
      </c>
      <c r="F9932">
        <v>100</v>
      </c>
    </row>
    <row r="9933" spans="1:6">
      <c r="A9933">
        <v>30602114916</v>
      </c>
      <c r="B9933">
        <v>3114916</v>
      </c>
      <c r="C9933">
        <v>31926</v>
      </c>
      <c r="D9933" t="s">
        <v>9417</v>
      </c>
      <c r="E9933">
        <v>1</v>
      </c>
      <c r="F9933">
        <v>100</v>
      </c>
    </row>
    <row r="9934" spans="1:6">
      <c r="A9934">
        <v>30602114917</v>
      </c>
      <c r="B9934">
        <v>3114917</v>
      </c>
      <c r="C9934">
        <v>31926</v>
      </c>
      <c r="D9934" t="s">
        <v>9417</v>
      </c>
      <c r="E9934">
        <v>1</v>
      </c>
      <c r="F9934">
        <v>100</v>
      </c>
    </row>
    <row r="9935" spans="1:6">
      <c r="A9935">
        <v>30602114919</v>
      </c>
      <c r="B9935">
        <v>3114919</v>
      </c>
      <c r="C9935">
        <v>31926</v>
      </c>
      <c r="D9935" t="s">
        <v>9417</v>
      </c>
      <c r="E9935">
        <v>1</v>
      </c>
      <c r="F9935">
        <v>100</v>
      </c>
    </row>
    <row r="9936" spans="1:6">
      <c r="A9936">
        <v>30602114920</v>
      </c>
      <c r="B9936">
        <v>3114920</v>
      </c>
      <c r="C9936">
        <v>31926</v>
      </c>
      <c r="D9936" t="s">
        <v>9417</v>
      </c>
      <c r="E9936">
        <v>1</v>
      </c>
      <c r="F9936">
        <v>100</v>
      </c>
    </row>
    <row r="9937" spans="1:6">
      <c r="A9937">
        <v>30602114921</v>
      </c>
      <c r="B9937">
        <v>3114921</v>
      </c>
      <c r="C9937">
        <v>31926</v>
      </c>
      <c r="D9937" t="s">
        <v>9417</v>
      </c>
      <c r="E9937">
        <v>1</v>
      </c>
      <c r="F9937">
        <v>100</v>
      </c>
    </row>
    <row r="9938" spans="1:6">
      <c r="A9938">
        <v>30602114922</v>
      </c>
      <c r="B9938">
        <v>3114922</v>
      </c>
      <c r="C9938">
        <v>31926</v>
      </c>
      <c r="D9938" t="s">
        <v>9417</v>
      </c>
      <c r="E9938">
        <v>1</v>
      </c>
      <c r="F9938">
        <v>100</v>
      </c>
    </row>
    <row r="9939" spans="1:6">
      <c r="A9939">
        <v>30602114923</v>
      </c>
      <c r="B9939">
        <v>3114923</v>
      </c>
      <c r="C9939">
        <v>31926</v>
      </c>
      <c r="D9939" t="s">
        <v>9417</v>
      </c>
      <c r="E9939">
        <v>1</v>
      </c>
      <c r="F9939">
        <v>100</v>
      </c>
    </row>
    <row r="9940" spans="1:6">
      <c r="A9940">
        <v>30602114924</v>
      </c>
      <c r="B9940">
        <v>3114924</v>
      </c>
      <c r="C9940">
        <v>31926</v>
      </c>
      <c r="D9940" t="s">
        <v>9417</v>
      </c>
      <c r="E9940">
        <v>1</v>
      </c>
      <c r="F9940">
        <v>100</v>
      </c>
    </row>
    <row r="9941" spans="1:6">
      <c r="A9941">
        <v>30602114925</v>
      </c>
      <c r="B9941">
        <v>3114925</v>
      </c>
      <c r="C9941">
        <v>31498</v>
      </c>
      <c r="D9941" t="s">
        <v>8989</v>
      </c>
      <c r="E9941">
        <v>1</v>
      </c>
      <c r="F9941">
        <v>100</v>
      </c>
    </row>
    <row r="9942" spans="1:6">
      <c r="A9942">
        <v>30602114926</v>
      </c>
      <c r="B9942">
        <v>3114926</v>
      </c>
      <c r="C9942">
        <v>31498</v>
      </c>
      <c r="D9942" t="s">
        <v>8989</v>
      </c>
      <c r="E9942">
        <v>1</v>
      </c>
      <c r="F9942">
        <v>100</v>
      </c>
    </row>
    <row r="9943" spans="1:6">
      <c r="A9943">
        <v>30602115001</v>
      </c>
      <c r="B9943">
        <v>3115001</v>
      </c>
      <c r="C9943">
        <v>31642</v>
      </c>
      <c r="D9943" t="s">
        <v>9133</v>
      </c>
      <c r="E9943">
        <v>1</v>
      </c>
      <c r="F9943">
        <v>100</v>
      </c>
    </row>
    <row r="9944" spans="1:6">
      <c r="A9944">
        <v>30602115101</v>
      </c>
      <c r="B9944">
        <v>3115101</v>
      </c>
      <c r="C9944">
        <v>31767</v>
      </c>
      <c r="D9944" t="s">
        <v>9258</v>
      </c>
      <c r="E9944">
        <v>1</v>
      </c>
      <c r="F9944">
        <v>100</v>
      </c>
    </row>
    <row r="9945" spans="1:6">
      <c r="A9945">
        <v>30602115102</v>
      </c>
      <c r="B9945">
        <v>3115102</v>
      </c>
      <c r="C9945">
        <v>31767</v>
      </c>
      <c r="D9945" t="s">
        <v>9258</v>
      </c>
      <c r="E9945">
        <v>1</v>
      </c>
      <c r="F9945">
        <v>100</v>
      </c>
    </row>
    <row r="9946" spans="1:6">
      <c r="A9946">
        <v>30602115103</v>
      </c>
      <c r="B9946">
        <v>3115103</v>
      </c>
      <c r="C9946">
        <v>31767</v>
      </c>
      <c r="D9946" t="s">
        <v>9258</v>
      </c>
      <c r="E9946">
        <v>1</v>
      </c>
      <c r="F9946">
        <v>100</v>
      </c>
    </row>
    <row r="9947" spans="1:6">
      <c r="A9947">
        <v>30602115104</v>
      </c>
      <c r="B9947">
        <v>3115104</v>
      </c>
      <c r="C9947">
        <v>31767</v>
      </c>
      <c r="D9947" t="s">
        <v>9258</v>
      </c>
      <c r="E9947">
        <v>1</v>
      </c>
      <c r="F9947">
        <v>100</v>
      </c>
    </row>
    <row r="9948" spans="1:6">
      <c r="A9948">
        <v>30602115105</v>
      </c>
      <c r="B9948">
        <v>3115105</v>
      </c>
      <c r="C9948">
        <v>31767</v>
      </c>
      <c r="D9948" t="s">
        <v>9258</v>
      </c>
      <c r="E9948">
        <v>1</v>
      </c>
      <c r="F9948">
        <v>100</v>
      </c>
    </row>
    <row r="9949" spans="1:6">
      <c r="A9949">
        <v>30602115106</v>
      </c>
      <c r="B9949">
        <v>3115106</v>
      </c>
      <c r="C9949">
        <v>31767</v>
      </c>
      <c r="D9949" t="s">
        <v>9258</v>
      </c>
      <c r="E9949">
        <v>1</v>
      </c>
      <c r="F9949">
        <v>100</v>
      </c>
    </row>
    <row r="9950" spans="1:6">
      <c r="A9950">
        <v>30602115107</v>
      </c>
      <c r="B9950">
        <v>3115107</v>
      </c>
      <c r="C9950">
        <v>31767</v>
      </c>
      <c r="D9950" t="s">
        <v>9258</v>
      </c>
      <c r="E9950">
        <v>1</v>
      </c>
      <c r="F9950">
        <v>100</v>
      </c>
    </row>
    <row r="9951" spans="1:6">
      <c r="A9951">
        <v>30602115108</v>
      </c>
      <c r="B9951">
        <v>3115108</v>
      </c>
      <c r="C9951">
        <v>31767</v>
      </c>
      <c r="D9951" t="s">
        <v>9258</v>
      </c>
      <c r="E9951">
        <v>1</v>
      </c>
      <c r="F9951">
        <v>100</v>
      </c>
    </row>
    <row r="9952" spans="1:6">
      <c r="A9952">
        <v>30602115109</v>
      </c>
      <c r="B9952">
        <v>3115109</v>
      </c>
      <c r="C9952">
        <v>31767</v>
      </c>
      <c r="D9952" t="s">
        <v>9258</v>
      </c>
      <c r="E9952">
        <v>1</v>
      </c>
      <c r="F9952">
        <v>100</v>
      </c>
    </row>
    <row r="9953" spans="1:6">
      <c r="A9953">
        <v>30602115110</v>
      </c>
      <c r="B9953">
        <v>3115110</v>
      </c>
      <c r="C9953">
        <v>31767</v>
      </c>
      <c r="D9953" t="s">
        <v>9258</v>
      </c>
      <c r="E9953">
        <v>1</v>
      </c>
      <c r="F9953">
        <v>100</v>
      </c>
    </row>
    <row r="9954" spans="1:6">
      <c r="A9954">
        <v>30602115111</v>
      </c>
      <c r="B9954">
        <v>3115111</v>
      </c>
      <c r="C9954">
        <v>31767</v>
      </c>
      <c r="D9954" t="s">
        <v>9258</v>
      </c>
      <c r="E9954">
        <v>1</v>
      </c>
      <c r="F9954">
        <v>100</v>
      </c>
    </row>
    <row r="9955" spans="1:6">
      <c r="A9955">
        <v>30602115112</v>
      </c>
      <c r="B9955">
        <v>3115112</v>
      </c>
      <c r="C9955">
        <v>31767</v>
      </c>
      <c r="D9955" t="s">
        <v>9258</v>
      </c>
      <c r="E9955">
        <v>1</v>
      </c>
      <c r="F9955">
        <v>100</v>
      </c>
    </row>
    <row r="9956" spans="1:6">
      <c r="A9956">
        <v>30602115113</v>
      </c>
      <c r="B9956">
        <v>3115113</v>
      </c>
      <c r="C9956">
        <v>31767</v>
      </c>
      <c r="D9956" t="s">
        <v>9258</v>
      </c>
      <c r="E9956">
        <v>1</v>
      </c>
      <c r="F9956">
        <v>100</v>
      </c>
    </row>
    <row r="9957" spans="1:6">
      <c r="A9957">
        <v>30602115114</v>
      </c>
      <c r="B9957">
        <v>3115114</v>
      </c>
      <c r="C9957">
        <v>31767</v>
      </c>
      <c r="D9957" t="s">
        <v>9258</v>
      </c>
      <c r="E9957">
        <v>1</v>
      </c>
      <c r="F9957">
        <v>100</v>
      </c>
    </row>
    <row r="9958" spans="1:6">
      <c r="A9958">
        <v>30602115115</v>
      </c>
      <c r="B9958">
        <v>3115115</v>
      </c>
      <c r="C9958">
        <v>31767</v>
      </c>
      <c r="D9958" t="s">
        <v>9258</v>
      </c>
      <c r="E9958">
        <v>1</v>
      </c>
      <c r="F9958">
        <v>100</v>
      </c>
    </row>
    <row r="9959" spans="1:6">
      <c r="A9959">
        <v>30602115201</v>
      </c>
      <c r="B9959">
        <v>3115201</v>
      </c>
      <c r="C9959">
        <v>31771</v>
      </c>
      <c r="D9959" t="s">
        <v>9262</v>
      </c>
      <c r="E9959">
        <v>1</v>
      </c>
      <c r="F9959">
        <v>100</v>
      </c>
    </row>
    <row r="9960" spans="1:6">
      <c r="A9960">
        <v>30602115202</v>
      </c>
      <c r="B9960">
        <v>3115202</v>
      </c>
      <c r="C9960">
        <v>31771</v>
      </c>
      <c r="D9960" t="s">
        <v>9262</v>
      </c>
      <c r="E9960">
        <v>1</v>
      </c>
      <c r="F9960">
        <v>100</v>
      </c>
    </row>
    <row r="9961" spans="1:6">
      <c r="A9961">
        <v>30602115203</v>
      </c>
      <c r="B9961">
        <v>3115203</v>
      </c>
      <c r="C9961">
        <v>31771</v>
      </c>
      <c r="D9961" t="s">
        <v>9262</v>
      </c>
      <c r="E9961">
        <v>1</v>
      </c>
      <c r="F9961">
        <v>100</v>
      </c>
    </row>
    <row r="9962" spans="1:6">
      <c r="A9962">
        <v>30602115204</v>
      </c>
      <c r="B9962">
        <v>3115204</v>
      </c>
      <c r="C9962">
        <v>31771</v>
      </c>
      <c r="D9962" t="s">
        <v>9262</v>
      </c>
      <c r="E9962">
        <v>1</v>
      </c>
      <c r="F9962">
        <v>100</v>
      </c>
    </row>
    <row r="9963" spans="1:6">
      <c r="A9963">
        <v>30602115205</v>
      </c>
      <c r="B9963">
        <v>3115205</v>
      </c>
      <c r="C9963">
        <v>31771</v>
      </c>
      <c r="D9963" t="s">
        <v>9262</v>
      </c>
      <c r="E9963">
        <v>1</v>
      </c>
      <c r="F9963">
        <v>100</v>
      </c>
    </row>
    <row r="9964" spans="1:6">
      <c r="A9964">
        <v>30602115206</v>
      </c>
      <c r="B9964">
        <v>3115206</v>
      </c>
      <c r="C9964">
        <v>31771</v>
      </c>
      <c r="D9964" t="s">
        <v>9262</v>
      </c>
      <c r="E9964">
        <v>1</v>
      </c>
      <c r="F9964">
        <v>100</v>
      </c>
    </row>
    <row r="9965" spans="1:6">
      <c r="A9965">
        <v>30602115207</v>
      </c>
      <c r="B9965">
        <v>3115207</v>
      </c>
      <c r="C9965">
        <v>31771</v>
      </c>
      <c r="D9965" t="s">
        <v>9262</v>
      </c>
      <c r="E9965">
        <v>1</v>
      </c>
      <c r="F9965">
        <v>100</v>
      </c>
    </row>
    <row r="9966" spans="1:6">
      <c r="A9966">
        <v>30602115208</v>
      </c>
      <c r="B9966">
        <v>3115208</v>
      </c>
      <c r="C9966">
        <v>31771</v>
      </c>
      <c r="D9966" t="s">
        <v>9262</v>
      </c>
      <c r="E9966">
        <v>1</v>
      </c>
      <c r="F9966">
        <v>100</v>
      </c>
    </row>
    <row r="9967" spans="1:6">
      <c r="A9967">
        <v>30602115209</v>
      </c>
      <c r="B9967">
        <v>3115209</v>
      </c>
      <c r="C9967">
        <v>31771</v>
      </c>
      <c r="D9967" t="s">
        <v>9262</v>
      </c>
      <c r="E9967">
        <v>1</v>
      </c>
      <c r="F9967">
        <v>100</v>
      </c>
    </row>
    <row r="9968" spans="1:6">
      <c r="A9968">
        <v>30602115210</v>
      </c>
      <c r="B9968">
        <v>3115210</v>
      </c>
      <c r="C9968">
        <v>31771</v>
      </c>
      <c r="D9968" t="s">
        <v>9262</v>
      </c>
      <c r="E9968">
        <v>1</v>
      </c>
      <c r="F9968">
        <v>100</v>
      </c>
    </row>
    <row r="9969" spans="1:6">
      <c r="A9969">
        <v>30602115211</v>
      </c>
      <c r="B9969">
        <v>3115211</v>
      </c>
      <c r="C9969">
        <v>31771</v>
      </c>
      <c r="D9969" t="s">
        <v>9262</v>
      </c>
      <c r="E9969">
        <v>1</v>
      </c>
      <c r="F9969">
        <v>100</v>
      </c>
    </row>
    <row r="9970" spans="1:6">
      <c r="A9970">
        <v>30602115212</v>
      </c>
      <c r="B9970">
        <v>3115212</v>
      </c>
      <c r="C9970">
        <v>31771</v>
      </c>
      <c r="D9970" t="s">
        <v>9262</v>
      </c>
      <c r="E9970">
        <v>1</v>
      </c>
      <c r="F9970">
        <v>100</v>
      </c>
    </row>
    <row r="9971" spans="1:6">
      <c r="A9971">
        <v>30602115213</v>
      </c>
      <c r="B9971">
        <v>3115213</v>
      </c>
      <c r="C9971">
        <v>31771</v>
      </c>
      <c r="D9971" t="s">
        <v>9262</v>
      </c>
      <c r="E9971">
        <v>1</v>
      </c>
      <c r="F9971">
        <v>100</v>
      </c>
    </row>
    <row r="9972" spans="1:6">
      <c r="A9972">
        <v>30602115214</v>
      </c>
      <c r="B9972">
        <v>3115214</v>
      </c>
      <c r="C9972">
        <v>31771</v>
      </c>
      <c r="D9972" t="s">
        <v>9262</v>
      </c>
      <c r="E9972">
        <v>1</v>
      </c>
      <c r="F9972">
        <v>100</v>
      </c>
    </row>
    <row r="9973" spans="1:6">
      <c r="A9973">
        <v>30602115301</v>
      </c>
      <c r="B9973">
        <v>3115301</v>
      </c>
      <c r="C9973">
        <v>32038</v>
      </c>
      <c r="D9973" t="s">
        <v>9529</v>
      </c>
      <c r="E9973">
        <v>1</v>
      </c>
      <c r="F9973">
        <v>100</v>
      </c>
    </row>
    <row r="9974" spans="1:6">
      <c r="A9974">
        <v>30602115302</v>
      </c>
      <c r="B9974">
        <v>3115302</v>
      </c>
      <c r="C9974">
        <v>32038</v>
      </c>
      <c r="D9974" t="s">
        <v>9529</v>
      </c>
      <c r="E9974">
        <v>1</v>
      </c>
      <c r="F9974">
        <v>100</v>
      </c>
    </row>
    <row r="9975" spans="1:6">
      <c r="A9975">
        <v>30602115303</v>
      </c>
      <c r="B9975">
        <v>3115303</v>
      </c>
      <c r="C9975">
        <v>32038</v>
      </c>
      <c r="D9975" t="s">
        <v>9529</v>
      </c>
      <c r="E9975">
        <v>1</v>
      </c>
      <c r="F9975">
        <v>100</v>
      </c>
    </row>
    <row r="9976" spans="1:6">
      <c r="A9976">
        <v>30602115304</v>
      </c>
      <c r="B9976">
        <v>3115304</v>
      </c>
      <c r="C9976">
        <v>32038</v>
      </c>
      <c r="D9976" t="s">
        <v>9529</v>
      </c>
      <c r="E9976">
        <v>1</v>
      </c>
      <c r="F9976">
        <v>100</v>
      </c>
    </row>
    <row r="9977" spans="1:6">
      <c r="A9977">
        <v>30602115305</v>
      </c>
      <c r="B9977">
        <v>3115305</v>
      </c>
      <c r="C9977">
        <v>32038</v>
      </c>
      <c r="D9977" t="s">
        <v>9529</v>
      </c>
      <c r="E9977">
        <v>1</v>
      </c>
      <c r="F9977">
        <v>100</v>
      </c>
    </row>
    <row r="9978" spans="1:6">
      <c r="A9978">
        <v>30602115306</v>
      </c>
      <c r="B9978">
        <v>3115306</v>
      </c>
      <c r="C9978">
        <v>32038</v>
      </c>
      <c r="D9978" t="s">
        <v>9529</v>
      </c>
      <c r="E9978">
        <v>1</v>
      </c>
      <c r="F9978">
        <v>100</v>
      </c>
    </row>
    <row r="9979" spans="1:6">
      <c r="A9979">
        <v>30602115307</v>
      </c>
      <c r="B9979">
        <v>3115307</v>
      </c>
      <c r="C9979">
        <v>32038</v>
      </c>
      <c r="D9979" t="s">
        <v>9529</v>
      </c>
      <c r="E9979">
        <v>1</v>
      </c>
      <c r="F9979">
        <v>100</v>
      </c>
    </row>
    <row r="9980" spans="1:6">
      <c r="A9980">
        <v>30602115308</v>
      </c>
      <c r="B9980">
        <v>3115308</v>
      </c>
      <c r="C9980">
        <v>32038</v>
      </c>
      <c r="D9980" t="s">
        <v>9529</v>
      </c>
      <c r="E9980">
        <v>1</v>
      </c>
      <c r="F9980">
        <v>100</v>
      </c>
    </row>
    <row r="9981" spans="1:6">
      <c r="A9981">
        <v>30602115309</v>
      </c>
      <c r="B9981">
        <v>3115309</v>
      </c>
      <c r="C9981">
        <v>32038</v>
      </c>
      <c r="D9981" t="s">
        <v>9529</v>
      </c>
      <c r="E9981">
        <v>1</v>
      </c>
      <c r="F9981">
        <v>100</v>
      </c>
    </row>
    <row r="9982" spans="1:6">
      <c r="A9982">
        <v>30602115310</v>
      </c>
      <c r="B9982">
        <v>3115310</v>
      </c>
      <c r="C9982">
        <v>32038</v>
      </c>
      <c r="D9982" t="s">
        <v>9529</v>
      </c>
      <c r="E9982">
        <v>1</v>
      </c>
      <c r="F9982">
        <v>100</v>
      </c>
    </row>
    <row r="9983" spans="1:6">
      <c r="A9983">
        <v>30602115311</v>
      </c>
      <c r="B9983">
        <v>3115311</v>
      </c>
      <c r="C9983">
        <v>32038</v>
      </c>
      <c r="D9983" t="s">
        <v>9529</v>
      </c>
      <c r="E9983">
        <v>1</v>
      </c>
      <c r="F9983">
        <v>100</v>
      </c>
    </row>
    <row r="9984" spans="1:6">
      <c r="A9984">
        <v>30602115312</v>
      </c>
      <c r="B9984">
        <v>3115312</v>
      </c>
      <c r="C9984">
        <v>32038</v>
      </c>
      <c r="D9984" t="s">
        <v>9529</v>
      </c>
      <c r="E9984">
        <v>1</v>
      </c>
      <c r="F9984">
        <v>100</v>
      </c>
    </row>
    <row r="9985" spans="1:6">
      <c r="A9985">
        <v>30602115313</v>
      </c>
      <c r="B9985">
        <v>3115313</v>
      </c>
      <c r="C9985">
        <v>32038</v>
      </c>
      <c r="D9985" t="s">
        <v>9529</v>
      </c>
      <c r="E9985">
        <v>1</v>
      </c>
      <c r="F9985">
        <v>100</v>
      </c>
    </row>
    <row r="9986" spans="1:6">
      <c r="A9986">
        <v>30602115314</v>
      </c>
      <c r="B9986">
        <v>3115314</v>
      </c>
      <c r="C9986">
        <v>32038</v>
      </c>
      <c r="D9986" t="s">
        <v>9529</v>
      </c>
      <c r="E9986">
        <v>1</v>
      </c>
      <c r="F9986">
        <v>100</v>
      </c>
    </row>
    <row r="9987" spans="1:6">
      <c r="A9987">
        <v>30602115315</v>
      </c>
      <c r="B9987">
        <v>3115315</v>
      </c>
      <c r="C9987">
        <v>32038</v>
      </c>
      <c r="D9987" t="s">
        <v>9529</v>
      </c>
      <c r="E9987">
        <v>1</v>
      </c>
      <c r="F9987">
        <v>100</v>
      </c>
    </row>
    <row r="9988" spans="1:6">
      <c r="A9988">
        <v>30602115316</v>
      </c>
      <c r="B9988">
        <v>3115316</v>
      </c>
      <c r="C9988">
        <v>32038</v>
      </c>
      <c r="D9988" t="s">
        <v>9529</v>
      </c>
      <c r="E9988">
        <v>1</v>
      </c>
      <c r="F9988">
        <v>100</v>
      </c>
    </row>
    <row r="9989" spans="1:6">
      <c r="A9989">
        <v>30602115317</v>
      </c>
      <c r="B9989">
        <v>3115317</v>
      </c>
      <c r="C9989">
        <v>32038</v>
      </c>
      <c r="D9989" t="s">
        <v>9529</v>
      </c>
      <c r="E9989">
        <v>1</v>
      </c>
      <c r="F9989">
        <v>100</v>
      </c>
    </row>
    <row r="9990" spans="1:6">
      <c r="A9990">
        <v>30602115318</v>
      </c>
      <c r="B9990">
        <v>3115318</v>
      </c>
      <c r="C9990">
        <v>32038</v>
      </c>
      <c r="D9990" t="s">
        <v>9529</v>
      </c>
      <c r="E9990">
        <v>1</v>
      </c>
      <c r="F9990">
        <v>100</v>
      </c>
    </row>
    <row r="9991" spans="1:6">
      <c r="A9991">
        <v>30602115319</v>
      </c>
      <c r="B9991">
        <v>3115319</v>
      </c>
      <c r="C9991">
        <v>32038</v>
      </c>
      <c r="D9991" t="s">
        <v>9529</v>
      </c>
      <c r="E9991">
        <v>1</v>
      </c>
      <c r="F9991">
        <v>100</v>
      </c>
    </row>
    <row r="9992" spans="1:6">
      <c r="A9992">
        <v>30602115401</v>
      </c>
      <c r="B9992">
        <v>3115401</v>
      </c>
      <c r="C9992">
        <v>30434</v>
      </c>
      <c r="D9992" t="s">
        <v>7925</v>
      </c>
      <c r="E9992">
        <v>1</v>
      </c>
      <c r="F9992">
        <v>100</v>
      </c>
    </row>
    <row r="9993" spans="1:6">
      <c r="A9993">
        <v>30602115403</v>
      </c>
      <c r="B9993">
        <v>3115403</v>
      </c>
      <c r="C9993">
        <v>30434</v>
      </c>
      <c r="D9993" t="s">
        <v>7925</v>
      </c>
      <c r="E9993">
        <v>1</v>
      </c>
      <c r="F9993">
        <v>100</v>
      </c>
    </row>
    <row r="9994" spans="1:6">
      <c r="A9994">
        <v>30602115404</v>
      </c>
      <c r="B9994">
        <v>3115404</v>
      </c>
      <c r="C9994">
        <v>30434</v>
      </c>
      <c r="D9994" t="s">
        <v>7925</v>
      </c>
      <c r="E9994">
        <v>1</v>
      </c>
      <c r="F9994">
        <v>100</v>
      </c>
    </row>
    <row r="9995" spans="1:6">
      <c r="A9995">
        <v>30602115405</v>
      </c>
      <c r="B9995">
        <v>3115405</v>
      </c>
      <c r="C9995">
        <v>32378</v>
      </c>
      <c r="D9995" t="s">
        <v>9869</v>
      </c>
      <c r="E9995">
        <v>1</v>
      </c>
      <c r="F9995">
        <v>99.999996100000004</v>
      </c>
    </row>
    <row r="9996" spans="1:6">
      <c r="A9996">
        <v>30602115406</v>
      </c>
      <c r="B9996">
        <v>3115406</v>
      </c>
      <c r="C9996">
        <v>33076</v>
      </c>
      <c r="D9996" t="s">
        <v>10567</v>
      </c>
      <c r="E9996">
        <v>1</v>
      </c>
      <c r="F9996">
        <v>100</v>
      </c>
    </row>
    <row r="9997" spans="1:6">
      <c r="A9997">
        <v>30602115407</v>
      </c>
      <c r="B9997">
        <v>3115407</v>
      </c>
      <c r="C9997">
        <v>33076</v>
      </c>
      <c r="D9997" t="s">
        <v>10567</v>
      </c>
      <c r="E9997">
        <v>1</v>
      </c>
      <c r="F9997">
        <v>100</v>
      </c>
    </row>
    <row r="9998" spans="1:6">
      <c r="A9998">
        <v>30602115408</v>
      </c>
      <c r="B9998">
        <v>3115408</v>
      </c>
      <c r="C9998">
        <v>33076</v>
      </c>
      <c r="D9998" t="s">
        <v>10567</v>
      </c>
      <c r="E9998">
        <v>1</v>
      </c>
      <c r="F9998">
        <v>100</v>
      </c>
    </row>
    <row r="9999" spans="1:6">
      <c r="A9999">
        <v>30602115409</v>
      </c>
      <c r="B9999">
        <v>3115409</v>
      </c>
      <c r="C9999">
        <v>33076</v>
      </c>
      <c r="D9999" t="s">
        <v>10567</v>
      </c>
      <c r="E9999">
        <v>1</v>
      </c>
      <c r="F9999">
        <v>100</v>
      </c>
    </row>
    <row r="10000" spans="1:6">
      <c r="A10000">
        <v>30602115410</v>
      </c>
      <c r="B10000">
        <v>3115410</v>
      </c>
      <c r="C10000">
        <v>33076</v>
      </c>
      <c r="D10000" t="s">
        <v>10567</v>
      </c>
      <c r="E10000">
        <v>1</v>
      </c>
      <c r="F10000">
        <v>100</v>
      </c>
    </row>
    <row r="10001" spans="1:6">
      <c r="A10001">
        <v>30602115411</v>
      </c>
      <c r="B10001">
        <v>3115411</v>
      </c>
      <c r="C10001">
        <v>33076</v>
      </c>
      <c r="D10001" t="s">
        <v>10567</v>
      </c>
      <c r="E10001">
        <v>1</v>
      </c>
      <c r="F10001">
        <v>100</v>
      </c>
    </row>
    <row r="10002" spans="1:6">
      <c r="A10002">
        <v>30602115412</v>
      </c>
      <c r="B10002">
        <v>3115412</v>
      </c>
      <c r="C10002">
        <v>33076</v>
      </c>
      <c r="D10002" t="s">
        <v>10567</v>
      </c>
      <c r="E10002">
        <v>1</v>
      </c>
      <c r="F10002">
        <v>100</v>
      </c>
    </row>
    <row r="10003" spans="1:6">
      <c r="A10003">
        <v>30602115413</v>
      </c>
      <c r="B10003">
        <v>3115413</v>
      </c>
      <c r="C10003">
        <v>33076</v>
      </c>
      <c r="D10003" t="s">
        <v>10567</v>
      </c>
      <c r="E10003">
        <v>1</v>
      </c>
      <c r="F10003">
        <v>100</v>
      </c>
    </row>
    <row r="10004" spans="1:6">
      <c r="A10004">
        <v>30602115414</v>
      </c>
      <c r="B10004">
        <v>3115414</v>
      </c>
      <c r="C10004">
        <v>33076</v>
      </c>
      <c r="D10004" t="s">
        <v>10567</v>
      </c>
      <c r="E10004">
        <v>1</v>
      </c>
      <c r="F10004">
        <v>100</v>
      </c>
    </row>
    <row r="10005" spans="1:6">
      <c r="A10005">
        <v>30602115415</v>
      </c>
      <c r="B10005">
        <v>3115415</v>
      </c>
      <c r="C10005">
        <v>30434</v>
      </c>
      <c r="D10005" t="s">
        <v>7925</v>
      </c>
      <c r="E10005">
        <v>1</v>
      </c>
      <c r="F10005">
        <v>100</v>
      </c>
    </row>
    <row r="10006" spans="1:6">
      <c r="A10006">
        <v>30602115416</v>
      </c>
      <c r="B10006">
        <v>3115416</v>
      </c>
      <c r="C10006">
        <v>30434</v>
      </c>
      <c r="D10006" t="s">
        <v>7925</v>
      </c>
      <c r="E10006">
        <v>1</v>
      </c>
      <c r="F10006">
        <v>100</v>
      </c>
    </row>
    <row r="10007" spans="1:6">
      <c r="A10007">
        <v>30602115417</v>
      </c>
      <c r="B10007">
        <v>3115417</v>
      </c>
      <c r="C10007">
        <v>30434</v>
      </c>
      <c r="D10007" t="s">
        <v>7925</v>
      </c>
      <c r="E10007">
        <v>1</v>
      </c>
      <c r="F10007">
        <v>100</v>
      </c>
    </row>
    <row r="10008" spans="1:6">
      <c r="A10008">
        <v>30602115501</v>
      </c>
      <c r="B10008">
        <v>3115501</v>
      </c>
      <c r="C10008">
        <v>33092</v>
      </c>
      <c r="D10008" t="s">
        <v>10583</v>
      </c>
      <c r="E10008">
        <v>1</v>
      </c>
      <c r="F10008">
        <v>100</v>
      </c>
    </row>
    <row r="10009" spans="1:6">
      <c r="A10009">
        <v>30602115502</v>
      </c>
      <c r="B10009">
        <v>3115502</v>
      </c>
      <c r="C10009">
        <v>33092</v>
      </c>
      <c r="D10009" t="s">
        <v>10583</v>
      </c>
      <c r="E10009">
        <v>1</v>
      </c>
      <c r="F10009">
        <v>100</v>
      </c>
    </row>
    <row r="10010" spans="1:6">
      <c r="A10010">
        <v>30602115503</v>
      </c>
      <c r="B10010">
        <v>3115503</v>
      </c>
      <c r="C10010">
        <v>33092</v>
      </c>
      <c r="D10010" t="s">
        <v>10583</v>
      </c>
      <c r="E10010">
        <v>1</v>
      </c>
      <c r="F10010">
        <v>100</v>
      </c>
    </row>
    <row r="10011" spans="1:6">
      <c r="A10011">
        <v>30602115504</v>
      </c>
      <c r="B10011">
        <v>3115504</v>
      </c>
      <c r="C10011">
        <v>33092</v>
      </c>
      <c r="D10011" t="s">
        <v>10583</v>
      </c>
      <c r="E10011">
        <v>1</v>
      </c>
      <c r="F10011">
        <v>100</v>
      </c>
    </row>
    <row r="10012" spans="1:6">
      <c r="A10012">
        <v>30602115505</v>
      </c>
      <c r="B10012">
        <v>3115505</v>
      </c>
      <c r="C10012">
        <v>33092</v>
      </c>
      <c r="D10012" t="s">
        <v>10583</v>
      </c>
      <c r="E10012">
        <v>1</v>
      </c>
      <c r="F10012">
        <v>100</v>
      </c>
    </row>
    <row r="10013" spans="1:6">
      <c r="A10013">
        <v>30602115506</v>
      </c>
      <c r="B10013">
        <v>3115506</v>
      </c>
      <c r="C10013">
        <v>33092</v>
      </c>
      <c r="D10013" t="s">
        <v>10583</v>
      </c>
      <c r="E10013">
        <v>1</v>
      </c>
      <c r="F10013">
        <v>100</v>
      </c>
    </row>
    <row r="10014" spans="1:6">
      <c r="A10014">
        <v>30602115507</v>
      </c>
      <c r="B10014">
        <v>3115507</v>
      </c>
      <c r="C10014">
        <v>33092</v>
      </c>
      <c r="D10014" t="s">
        <v>10583</v>
      </c>
      <c r="E10014">
        <v>1</v>
      </c>
      <c r="F10014">
        <v>100</v>
      </c>
    </row>
    <row r="10015" spans="1:6">
      <c r="A10015">
        <v>30602115508</v>
      </c>
      <c r="B10015">
        <v>3115508</v>
      </c>
      <c r="C10015">
        <v>33092</v>
      </c>
      <c r="D10015" t="s">
        <v>10583</v>
      </c>
      <c r="E10015">
        <v>1</v>
      </c>
      <c r="F10015">
        <v>100</v>
      </c>
    </row>
    <row r="10016" spans="1:6">
      <c r="A10016">
        <v>30602115509</v>
      </c>
      <c r="B10016">
        <v>3115509</v>
      </c>
      <c r="C10016">
        <v>33092</v>
      </c>
      <c r="D10016" t="s">
        <v>10583</v>
      </c>
      <c r="E10016">
        <v>1</v>
      </c>
      <c r="F10016">
        <v>100</v>
      </c>
    </row>
    <row r="10017" spans="1:6">
      <c r="A10017">
        <v>30602115510</v>
      </c>
      <c r="B10017">
        <v>3115510</v>
      </c>
      <c r="C10017">
        <v>33092</v>
      </c>
      <c r="D10017" t="s">
        <v>10583</v>
      </c>
      <c r="E10017">
        <v>1</v>
      </c>
      <c r="F10017">
        <v>100</v>
      </c>
    </row>
    <row r="10018" spans="1:6">
      <c r="A10018">
        <v>30602115511</v>
      </c>
      <c r="B10018">
        <v>3115511</v>
      </c>
      <c r="C10018">
        <v>33092</v>
      </c>
      <c r="D10018" t="s">
        <v>10583</v>
      </c>
      <c r="E10018">
        <v>1</v>
      </c>
      <c r="F10018">
        <v>100</v>
      </c>
    </row>
    <row r="10019" spans="1:6">
      <c r="A10019">
        <v>30602115512</v>
      </c>
      <c r="B10019">
        <v>3115512</v>
      </c>
      <c r="C10019">
        <v>33092</v>
      </c>
      <c r="D10019" t="s">
        <v>10583</v>
      </c>
      <c r="E10019">
        <v>1</v>
      </c>
      <c r="F10019">
        <v>100</v>
      </c>
    </row>
    <row r="10020" spans="1:6">
      <c r="A10020">
        <v>30602115601</v>
      </c>
      <c r="B10020">
        <v>3115601</v>
      </c>
      <c r="C10020">
        <v>30950</v>
      </c>
      <c r="D10020" t="s">
        <v>8441</v>
      </c>
      <c r="E10020">
        <v>1</v>
      </c>
      <c r="F10020">
        <v>100</v>
      </c>
    </row>
    <row r="10021" spans="1:6">
      <c r="A10021">
        <v>30602115602</v>
      </c>
      <c r="B10021">
        <v>3115602</v>
      </c>
      <c r="C10021">
        <v>30950</v>
      </c>
      <c r="D10021" t="s">
        <v>8441</v>
      </c>
      <c r="E10021">
        <v>1</v>
      </c>
      <c r="F10021">
        <v>100</v>
      </c>
    </row>
    <row r="10022" spans="1:6">
      <c r="A10022">
        <v>30602115603</v>
      </c>
      <c r="B10022">
        <v>3115603</v>
      </c>
      <c r="C10022">
        <v>30950</v>
      </c>
      <c r="D10022" t="s">
        <v>8441</v>
      </c>
      <c r="E10022">
        <v>1</v>
      </c>
      <c r="F10022">
        <v>100</v>
      </c>
    </row>
    <row r="10023" spans="1:6">
      <c r="A10023">
        <v>30602115604</v>
      </c>
      <c r="B10023">
        <v>3115604</v>
      </c>
      <c r="C10023">
        <v>30950</v>
      </c>
      <c r="D10023" t="s">
        <v>8441</v>
      </c>
      <c r="E10023">
        <v>1</v>
      </c>
      <c r="F10023">
        <v>100</v>
      </c>
    </row>
    <row r="10024" spans="1:6">
      <c r="A10024">
        <v>30602115605</v>
      </c>
      <c r="B10024">
        <v>3115605</v>
      </c>
      <c r="C10024">
        <v>30950</v>
      </c>
      <c r="D10024" t="s">
        <v>8441</v>
      </c>
      <c r="E10024">
        <v>1</v>
      </c>
      <c r="F10024">
        <v>100</v>
      </c>
    </row>
    <row r="10025" spans="1:6">
      <c r="A10025">
        <v>30602115606</v>
      </c>
      <c r="B10025">
        <v>3115606</v>
      </c>
      <c r="C10025">
        <v>30950</v>
      </c>
      <c r="D10025" t="s">
        <v>8441</v>
      </c>
      <c r="E10025">
        <v>1</v>
      </c>
      <c r="F10025">
        <v>100</v>
      </c>
    </row>
    <row r="10026" spans="1:6">
      <c r="A10026">
        <v>30602115607</v>
      </c>
      <c r="B10026">
        <v>3115607</v>
      </c>
      <c r="C10026">
        <v>30950</v>
      </c>
      <c r="D10026" t="s">
        <v>8441</v>
      </c>
      <c r="E10026">
        <v>1</v>
      </c>
      <c r="F10026">
        <v>100</v>
      </c>
    </row>
    <row r="10027" spans="1:6">
      <c r="A10027">
        <v>30602115608</v>
      </c>
      <c r="B10027">
        <v>3115608</v>
      </c>
      <c r="C10027">
        <v>30950</v>
      </c>
      <c r="D10027" t="s">
        <v>8441</v>
      </c>
      <c r="E10027">
        <v>1</v>
      </c>
      <c r="F10027">
        <v>100</v>
      </c>
    </row>
    <row r="10028" spans="1:6">
      <c r="A10028">
        <v>30602115609</v>
      </c>
      <c r="B10028">
        <v>3115609</v>
      </c>
      <c r="C10028">
        <v>30950</v>
      </c>
      <c r="D10028" t="s">
        <v>8441</v>
      </c>
      <c r="E10028">
        <v>1</v>
      </c>
      <c r="F10028">
        <v>100</v>
      </c>
    </row>
    <row r="10029" spans="1:6">
      <c r="A10029">
        <v>30602115610</v>
      </c>
      <c r="B10029">
        <v>3115610</v>
      </c>
      <c r="C10029">
        <v>30950</v>
      </c>
      <c r="D10029" t="s">
        <v>8441</v>
      </c>
      <c r="E10029">
        <v>1</v>
      </c>
      <c r="F10029">
        <v>100</v>
      </c>
    </row>
    <row r="10030" spans="1:6">
      <c r="A10030">
        <v>30602115611</v>
      </c>
      <c r="B10030">
        <v>3115611</v>
      </c>
      <c r="C10030">
        <v>30950</v>
      </c>
      <c r="D10030" t="s">
        <v>8441</v>
      </c>
      <c r="E10030">
        <v>1</v>
      </c>
      <c r="F10030">
        <v>100</v>
      </c>
    </row>
    <row r="10031" spans="1:6">
      <c r="A10031">
        <v>30602115612</v>
      </c>
      <c r="B10031">
        <v>3115612</v>
      </c>
      <c r="C10031">
        <v>33095</v>
      </c>
      <c r="D10031" t="s">
        <v>10586</v>
      </c>
      <c r="E10031">
        <v>1</v>
      </c>
      <c r="F10031">
        <v>100</v>
      </c>
    </row>
    <row r="10032" spans="1:6">
      <c r="A10032">
        <v>30602115613</v>
      </c>
      <c r="B10032">
        <v>3115613</v>
      </c>
      <c r="C10032">
        <v>33095</v>
      </c>
      <c r="D10032" t="s">
        <v>10586</v>
      </c>
      <c r="E10032">
        <v>1</v>
      </c>
      <c r="F10032">
        <v>100</v>
      </c>
    </row>
    <row r="10033" spans="1:6">
      <c r="A10033">
        <v>30602115614</v>
      </c>
      <c r="B10033">
        <v>3115614</v>
      </c>
      <c r="C10033">
        <v>33095</v>
      </c>
      <c r="D10033" t="s">
        <v>10586</v>
      </c>
      <c r="E10033">
        <v>1</v>
      </c>
      <c r="F10033">
        <v>100</v>
      </c>
    </row>
    <row r="10034" spans="1:6">
      <c r="A10034">
        <v>30602115615</v>
      </c>
      <c r="B10034">
        <v>3115615</v>
      </c>
      <c r="C10034">
        <v>33095</v>
      </c>
      <c r="D10034" t="s">
        <v>10586</v>
      </c>
      <c r="E10034">
        <v>1</v>
      </c>
      <c r="F10034">
        <v>100</v>
      </c>
    </row>
    <row r="10035" spans="1:6">
      <c r="A10035">
        <v>30602115616</v>
      </c>
      <c r="B10035">
        <v>3115616</v>
      </c>
      <c r="C10035">
        <v>33095</v>
      </c>
      <c r="D10035" t="s">
        <v>10586</v>
      </c>
      <c r="E10035">
        <v>1</v>
      </c>
      <c r="F10035">
        <v>100</v>
      </c>
    </row>
    <row r="10036" spans="1:6">
      <c r="A10036">
        <v>30602115617</v>
      </c>
      <c r="B10036">
        <v>3115617</v>
      </c>
      <c r="C10036">
        <v>33095</v>
      </c>
      <c r="D10036" t="s">
        <v>10586</v>
      </c>
      <c r="E10036">
        <v>1</v>
      </c>
      <c r="F10036">
        <v>100</v>
      </c>
    </row>
    <row r="10037" spans="1:6">
      <c r="A10037">
        <v>30602115618</v>
      </c>
      <c r="B10037">
        <v>3115618</v>
      </c>
      <c r="C10037">
        <v>33095</v>
      </c>
      <c r="D10037" t="s">
        <v>10586</v>
      </c>
      <c r="E10037">
        <v>1</v>
      </c>
      <c r="F10037">
        <v>100</v>
      </c>
    </row>
    <row r="10038" spans="1:6">
      <c r="A10038">
        <v>30602115619</v>
      </c>
      <c r="B10038">
        <v>3115619</v>
      </c>
      <c r="C10038">
        <v>33095</v>
      </c>
      <c r="D10038" t="s">
        <v>10586</v>
      </c>
      <c r="E10038">
        <v>1</v>
      </c>
      <c r="F10038">
        <v>100</v>
      </c>
    </row>
    <row r="10039" spans="1:6">
      <c r="A10039">
        <v>30602115620</v>
      </c>
      <c r="B10039">
        <v>3115620</v>
      </c>
      <c r="C10039">
        <v>33095</v>
      </c>
      <c r="D10039" t="s">
        <v>10586</v>
      </c>
      <c r="E10039">
        <v>1</v>
      </c>
      <c r="F10039">
        <v>100</v>
      </c>
    </row>
    <row r="10040" spans="1:6">
      <c r="A10040">
        <v>30602115621</v>
      </c>
      <c r="B10040">
        <v>3115621</v>
      </c>
      <c r="C10040">
        <v>33095</v>
      </c>
      <c r="D10040" t="s">
        <v>10586</v>
      </c>
      <c r="E10040">
        <v>1</v>
      </c>
      <c r="F10040">
        <v>100</v>
      </c>
    </row>
    <row r="10041" spans="1:6">
      <c r="A10041">
        <v>30602115622</v>
      </c>
      <c r="B10041">
        <v>3115622</v>
      </c>
      <c r="C10041">
        <v>33095</v>
      </c>
      <c r="D10041" t="s">
        <v>10586</v>
      </c>
      <c r="E10041">
        <v>1</v>
      </c>
      <c r="F10041">
        <v>100</v>
      </c>
    </row>
    <row r="10042" spans="1:6">
      <c r="A10042">
        <v>30602115623</v>
      </c>
      <c r="B10042">
        <v>3115623</v>
      </c>
      <c r="C10042">
        <v>33095</v>
      </c>
      <c r="D10042" t="s">
        <v>10586</v>
      </c>
      <c r="E10042">
        <v>1</v>
      </c>
      <c r="F10042">
        <v>100</v>
      </c>
    </row>
    <row r="10043" spans="1:6">
      <c r="A10043">
        <v>30602115701</v>
      </c>
      <c r="B10043">
        <v>3115701</v>
      </c>
      <c r="C10043">
        <v>33194</v>
      </c>
      <c r="D10043" t="s">
        <v>10685</v>
      </c>
      <c r="E10043">
        <v>1</v>
      </c>
      <c r="F10043">
        <v>100</v>
      </c>
    </row>
    <row r="10044" spans="1:6">
      <c r="A10044">
        <v>30602115702</v>
      </c>
      <c r="B10044">
        <v>3115702</v>
      </c>
      <c r="C10044">
        <v>33194</v>
      </c>
      <c r="D10044" t="s">
        <v>10685</v>
      </c>
      <c r="E10044">
        <v>1</v>
      </c>
      <c r="F10044">
        <v>100</v>
      </c>
    </row>
    <row r="10045" spans="1:6">
      <c r="A10045">
        <v>30602115703</v>
      </c>
      <c r="B10045">
        <v>3115703</v>
      </c>
      <c r="C10045">
        <v>33194</v>
      </c>
      <c r="D10045" t="s">
        <v>10685</v>
      </c>
      <c r="E10045">
        <v>1</v>
      </c>
      <c r="F10045">
        <v>100</v>
      </c>
    </row>
    <row r="10046" spans="1:6">
      <c r="A10046">
        <v>30602115704</v>
      </c>
      <c r="B10046">
        <v>3115704</v>
      </c>
      <c r="C10046">
        <v>33194</v>
      </c>
      <c r="D10046" t="s">
        <v>10685</v>
      </c>
      <c r="E10046">
        <v>1</v>
      </c>
      <c r="F10046">
        <v>100</v>
      </c>
    </row>
    <row r="10047" spans="1:6">
      <c r="A10047">
        <v>30602115705</v>
      </c>
      <c r="B10047">
        <v>3115705</v>
      </c>
      <c r="C10047">
        <v>33194</v>
      </c>
      <c r="D10047" t="s">
        <v>10685</v>
      </c>
      <c r="E10047">
        <v>1</v>
      </c>
      <c r="F10047">
        <v>100</v>
      </c>
    </row>
    <row r="10048" spans="1:6">
      <c r="A10048">
        <v>30602115706</v>
      </c>
      <c r="B10048">
        <v>3115706</v>
      </c>
      <c r="C10048">
        <v>33194</v>
      </c>
      <c r="D10048" t="s">
        <v>10685</v>
      </c>
      <c r="E10048">
        <v>1</v>
      </c>
      <c r="F10048">
        <v>100</v>
      </c>
    </row>
    <row r="10049" spans="1:6">
      <c r="A10049">
        <v>30602115707</v>
      </c>
      <c r="B10049">
        <v>3115707</v>
      </c>
      <c r="C10049">
        <v>33194</v>
      </c>
      <c r="D10049" t="s">
        <v>10685</v>
      </c>
      <c r="E10049">
        <v>1</v>
      </c>
      <c r="F10049">
        <v>100</v>
      </c>
    </row>
    <row r="10050" spans="1:6">
      <c r="A10050">
        <v>30602115708</v>
      </c>
      <c r="B10050">
        <v>3115708</v>
      </c>
      <c r="C10050">
        <v>33194</v>
      </c>
      <c r="D10050" t="s">
        <v>10685</v>
      </c>
      <c r="E10050">
        <v>1</v>
      </c>
      <c r="F10050">
        <v>100</v>
      </c>
    </row>
    <row r="10051" spans="1:6">
      <c r="A10051">
        <v>30602115709</v>
      </c>
      <c r="B10051">
        <v>3115709</v>
      </c>
      <c r="C10051">
        <v>33194</v>
      </c>
      <c r="D10051" t="s">
        <v>10685</v>
      </c>
      <c r="E10051">
        <v>1</v>
      </c>
      <c r="F10051">
        <v>100</v>
      </c>
    </row>
    <row r="10052" spans="1:6">
      <c r="A10052">
        <v>30602115710</v>
      </c>
      <c r="B10052">
        <v>3115710</v>
      </c>
      <c r="C10052">
        <v>33194</v>
      </c>
      <c r="D10052" t="s">
        <v>10685</v>
      </c>
      <c r="E10052">
        <v>1</v>
      </c>
      <c r="F10052">
        <v>100</v>
      </c>
    </row>
    <row r="10053" spans="1:6">
      <c r="A10053">
        <v>30602115711</v>
      </c>
      <c r="B10053">
        <v>3115711</v>
      </c>
      <c r="C10053">
        <v>33194</v>
      </c>
      <c r="D10053" t="s">
        <v>10685</v>
      </c>
      <c r="E10053">
        <v>1</v>
      </c>
      <c r="F10053">
        <v>100</v>
      </c>
    </row>
    <row r="10054" spans="1:6">
      <c r="A10054">
        <v>30602115712</v>
      </c>
      <c r="B10054">
        <v>3115712</v>
      </c>
      <c r="C10054">
        <v>33194</v>
      </c>
      <c r="D10054" t="s">
        <v>10685</v>
      </c>
      <c r="E10054">
        <v>1</v>
      </c>
      <c r="F10054">
        <v>100</v>
      </c>
    </row>
    <row r="10055" spans="1:6">
      <c r="A10055">
        <v>30603115801</v>
      </c>
      <c r="B10055">
        <v>3115801</v>
      </c>
      <c r="C10055">
        <v>30358</v>
      </c>
      <c r="D10055" t="s">
        <v>7849</v>
      </c>
      <c r="E10055">
        <v>9.8591799999999993E-2</v>
      </c>
      <c r="F10055">
        <v>9.8591803999999996</v>
      </c>
    </row>
    <row r="10056" spans="1:6">
      <c r="A10056">
        <v>30603115801</v>
      </c>
      <c r="B10056">
        <v>3115801</v>
      </c>
      <c r="C10056">
        <v>31000</v>
      </c>
      <c r="D10056" t="s">
        <v>8491</v>
      </c>
      <c r="E10056">
        <v>0.90140819999999999</v>
      </c>
      <c r="F10056">
        <v>90.1408196</v>
      </c>
    </row>
    <row r="10057" spans="1:6">
      <c r="A10057">
        <v>30603115802</v>
      </c>
      <c r="B10057">
        <v>3115802</v>
      </c>
      <c r="C10057">
        <v>30044</v>
      </c>
      <c r="D10057" t="s">
        <v>7535</v>
      </c>
      <c r="E10057">
        <v>1</v>
      </c>
      <c r="F10057">
        <v>100</v>
      </c>
    </row>
    <row r="10058" spans="1:6">
      <c r="A10058">
        <v>30603115803</v>
      </c>
      <c r="B10058">
        <v>3115803</v>
      </c>
      <c r="C10058">
        <v>30044</v>
      </c>
      <c r="D10058" t="s">
        <v>7535</v>
      </c>
      <c r="E10058">
        <v>1</v>
      </c>
      <c r="F10058">
        <v>100</v>
      </c>
    </row>
    <row r="10059" spans="1:6">
      <c r="A10059">
        <v>30603115804</v>
      </c>
      <c r="B10059">
        <v>3115804</v>
      </c>
      <c r="C10059">
        <v>30831</v>
      </c>
      <c r="D10059" t="s">
        <v>8322</v>
      </c>
      <c r="E10059">
        <v>0.50177939999999999</v>
      </c>
      <c r="F10059">
        <v>50.177939500000001</v>
      </c>
    </row>
    <row r="10060" spans="1:6">
      <c r="A10060">
        <v>30603115804</v>
      </c>
      <c r="B10060">
        <v>3115804</v>
      </c>
      <c r="C10060">
        <v>31054</v>
      </c>
      <c r="D10060" t="s">
        <v>8545</v>
      </c>
      <c r="E10060">
        <v>0.49822060000000001</v>
      </c>
      <c r="F10060">
        <v>49.822060499999999</v>
      </c>
    </row>
    <row r="10061" spans="1:6">
      <c r="A10061">
        <v>30603115805</v>
      </c>
      <c r="B10061">
        <v>3115805</v>
      </c>
      <c r="C10061">
        <v>30111</v>
      </c>
      <c r="D10061" t="s">
        <v>7602</v>
      </c>
      <c r="E10061">
        <v>0.47049180000000002</v>
      </c>
      <c r="F10061">
        <v>47.049174999999998</v>
      </c>
    </row>
    <row r="10062" spans="1:6">
      <c r="A10062">
        <v>30603115805</v>
      </c>
      <c r="B10062">
        <v>3115805</v>
      </c>
      <c r="C10062">
        <v>30218</v>
      </c>
      <c r="D10062" t="s">
        <v>7709</v>
      </c>
      <c r="E10062">
        <v>0.42295070000000001</v>
      </c>
      <c r="F10062">
        <v>42.295067199999998</v>
      </c>
    </row>
    <row r="10063" spans="1:6">
      <c r="A10063">
        <v>30603115805</v>
      </c>
      <c r="B10063">
        <v>3115805</v>
      </c>
      <c r="C10063">
        <v>30941</v>
      </c>
      <c r="D10063" t="s">
        <v>8432</v>
      </c>
      <c r="E10063">
        <v>0.1065576</v>
      </c>
      <c r="F10063">
        <v>10.6557561</v>
      </c>
    </row>
    <row r="10064" spans="1:6">
      <c r="A10064">
        <v>30603115806</v>
      </c>
      <c r="B10064">
        <v>3115806</v>
      </c>
      <c r="C10064">
        <v>30111</v>
      </c>
      <c r="D10064" t="s">
        <v>7602</v>
      </c>
      <c r="E10064">
        <v>1</v>
      </c>
      <c r="F10064">
        <v>100</v>
      </c>
    </row>
    <row r="10065" spans="1:6">
      <c r="A10065">
        <v>30603115807</v>
      </c>
      <c r="B10065">
        <v>3115807</v>
      </c>
      <c r="C10065">
        <v>30111</v>
      </c>
      <c r="D10065" t="s">
        <v>7602</v>
      </c>
      <c r="E10065">
        <v>1</v>
      </c>
      <c r="F10065">
        <v>100</v>
      </c>
    </row>
    <row r="10066" spans="1:6">
      <c r="A10066">
        <v>30603115808</v>
      </c>
      <c r="B10066">
        <v>3115808</v>
      </c>
      <c r="C10066">
        <v>30179</v>
      </c>
      <c r="D10066" t="s">
        <v>7670</v>
      </c>
      <c r="E10066">
        <v>0.42946699999999999</v>
      </c>
      <c r="F10066">
        <v>42.946700399999997</v>
      </c>
    </row>
    <row r="10067" spans="1:6">
      <c r="A10067">
        <v>30603115808</v>
      </c>
      <c r="B10067">
        <v>3115808</v>
      </c>
      <c r="C10067">
        <v>33044</v>
      </c>
      <c r="D10067" t="s">
        <v>10535</v>
      </c>
      <c r="E10067">
        <v>0.12852659999999999</v>
      </c>
      <c r="F10067">
        <v>12.852662199999999</v>
      </c>
    </row>
    <row r="10068" spans="1:6">
      <c r="A10068">
        <v>30603115808</v>
      </c>
      <c r="B10068">
        <v>3115808</v>
      </c>
      <c r="C10068">
        <v>33185</v>
      </c>
      <c r="D10068" t="s">
        <v>10676</v>
      </c>
      <c r="E10068">
        <v>0.44200620000000002</v>
      </c>
      <c r="F10068">
        <v>44.200618599999999</v>
      </c>
    </row>
    <row r="10069" spans="1:6">
      <c r="A10069">
        <v>30603115809</v>
      </c>
      <c r="B10069">
        <v>3115809</v>
      </c>
      <c r="C10069">
        <v>30708</v>
      </c>
      <c r="D10069" t="s">
        <v>8199</v>
      </c>
      <c r="E10069">
        <v>1.6216399999999999E-2</v>
      </c>
      <c r="F10069">
        <v>1.6216371999999999</v>
      </c>
    </row>
    <row r="10070" spans="1:6">
      <c r="A10070">
        <v>30603115809</v>
      </c>
      <c r="B10070">
        <v>3115809</v>
      </c>
      <c r="C10070">
        <v>31055</v>
      </c>
      <c r="D10070" t="s">
        <v>8546</v>
      </c>
      <c r="E10070">
        <v>0.4378377</v>
      </c>
      <c r="F10070">
        <v>43.7837672</v>
      </c>
    </row>
    <row r="10071" spans="1:6">
      <c r="A10071">
        <v>30603115809</v>
      </c>
      <c r="B10071">
        <v>3115809</v>
      </c>
      <c r="C10071">
        <v>32936</v>
      </c>
      <c r="D10071" t="s">
        <v>10427</v>
      </c>
      <c r="E10071">
        <v>0.54594569999999998</v>
      </c>
      <c r="F10071">
        <v>54.5945739</v>
      </c>
    </row>
    <row r="10072" spans="1:6">
      <c r="A10072">
        <v>30603115810</v>
      </c>
      <c r="B10072">
        <v>3115810</v>
      </c>
      <c r="C10072">
        <v>30813</v>
      </c>
      <c r="D10072" t="s">
        <v>8304</v>
      </c>
      <c r="E10072">
        <v>0.2078652</v>
      </c>
      <c r="F10072">
        <v>20.786517400000001</v>
      </c>
    </row>
    <row r="10073" spans="1:6">
      <c r="A10073">
        <v>30603115810</v>
      </c>
      <c r="B10073">
        <v>3115810</v>
      </c>
      <c r="C10073">
        <v>31114</v>
      </c>
      <c r="D10073" t="s">
        <v>8605</v>
      </c>
      <c r="E10073">
        <v>0.39887630000000002</v>
      </c>
      <c r="F10073">
        <v>39.887630299999998</v>
      </c>
    </row>
    <row r="10074" spans="1:6">
      <c r="A10074">
        <v>30603115810</v>
      </c>
      <c r="B10074">
        <v>3115810</v>
      </c>
      <c r="C10074">
        <v>31471</v>
      </c>
      <c r="D10074" t="s">
        <v>8962</v>
      </c>
      <c r="E10074">
        <v>0.39325850000000001</v>
      </c>
      <c r="F10074">
        <v>39.325846599999998</v>
      </c>
    </row>
    <row r="10075" spans="1:6">
      <c r="A10075">
        <v>30603115811</v>
      </c>
      <c r="B10075">
        <v>3115811</v>
      </c>
      <c r="C10075">
        <v>30358</v>
      </c>
      <c r="D10075" t="s">
        <v>7849</v>
      </c>
      <c r="E10075">
        <v>1</v>
      </c>
      <c r="F10075">
        <v>100</v>
      </c>
    </row>
    <row r="10076" spans="1:6">
      <c r="A10076">
        <v>30603115812</v>
      </c>
      <c r="B10076">
        <v>3115812</v>
      </c>
      <c r="C10076">
        <v>31000</v>
      </c>
      <c r="D10076" t="s">
        <v>8491</v>
      </c>
      <c r="E10076">
        <v>0.47619050000000002</v>
      </c>
      <c r="F10076">
        <v>47.619047600000002</v>
      </c>
    </row>
    <row r="10077" spans="1:6">
      <c r="A10077">
        <v>30603115812</v>
      </c>
      <c r="B10077">
        <v>3115812</v>
      </c>
      <c r="C10077">
        <v>32963</v>
      </c>
      <c r="D10077" t="s">
        <v>10454</v>
      </c>
      <c r="E10077">
        <v>0.52380950000000004</v>
      </c>
      <c r="F10077">
        <v>52.380952399999998</v>
      </c>
    </row>
    <row r="10078" spans="1:6">
      <c r="A10078">
        <v>30603115813</v>
      </c>
      <c r="B10078">
        <v>3115813</v>
      </c>
      <c r="C10078">
        <v>31877</v>
      </c>
      <c r="D10078" t="s">
        <v>9368</v>
      </c>
      <c r="E10078">
        <v>1</v>
      </c>
      <c r="F10078">
        <v>100</v>
      </c>
    </row>
    <row r="10079" spans="1:6">
      <c r="A10079">
        <v>30603115814</v>
      </c>
      <c r="B10079">
        <v>3115814</v>
      </c>
      <c r="C10079">
        <v>31877</v>
      </c>
      <c r="D10079" t="s">
        <v>9368</v>
      </c>
      <c r="E10079">
        <v>1</v>
      </c>
      <c r="F10079">
        <v>100</v>
      </c>
    </row>
    <row r="10080" spans="1:6">
      <c r="A10080">
        <v>30603115815</v>
      </c>
      <c r="B10080">
        <v>3115815</v>
      </c>
      <c r="C10080">
        <v>30111</v>
      </c>
      <c r="D10080" t="s">
        <v>7602</v>
      </c>
      <c r="E10080">
        <v>1</v>
      </c>
      <c r="F10080">
        <v>100</v>
      </c>
    </row>
    <row r="10081" spans="1:6">
      <c r="A10081">
        <v>30603115816</v>
      </c>
      <c r="B10081">
        <v>3115816</v>
      </c>
      <c r="C10081">
        <v>30111</v>
      </c>
      <c r="D10081" t="s">
        <v>7602</v>
      </c>
      <c r="E10081">
        <v>1</v>
      </c>
      <c r="F10081">
        <v>100</v>
      </c>
    </row>
    <row r="10082" spans="1:6">
      <c r="A10082">
        <v>30603115901</v>
      </c>
      <c r="B10082">
        <v>3115901</v>
      </c>
      <c r="C10082">
        <v>30936</v>
      </c>
      <c r="D10082" t="s">
        <v>8427</v>
      </c>
      <c r="E10082">
        <v>1</v>
      </c>
      <c r="F10082">
        <v>100</v>
      </c>
    </row>
    <row r="10083" spans="1:6">
      <c r="A10083">
        <v>30603115902</v>
      </c>
      <c r="B10083">
        <v>3115902</v>
      </c>
      <c r="C10083">
        <v>30228</v>
      </c>
      <c r="D10083" t="s">
        <v>7719</v>
      </c>
      <c r="E10083">
        <v>1</v>
      </c>
      <c r="F10083">
        <v>100</v>
      </c>
    </row>
    <row r="10084" spans="1:6">
      <c r="A10084">
        <v>30603115903</v>
      </c>
      <c r="B10084">
        <v>3115903</v>
      </c>
      <c r="C10084">
        <v>31848</v>
      </c>
      <c r="D10084" t="s">
        <v>9339</v>
      </c>
      <c r="E10084">
        <v>1</v>
      </c>
      <c r="F10084">
        <v>100</v>
      </c>
    </row>
    <row r="10085" spans="1:6">
      <c r="A10085">
        <v>30603115904</v>
      </c>
      <c r="B10085">
        <v>3115904</v>
      </c>
      <c r="C10085">
        <v>30936</v>
      </c>
      <c r="D10085" t="s">
        <v>8427</v>
      </c>
      <c r="E10085">
        <v>1</v>
      </c>
      <c r="F10085">
        <v>100</v>
      </c>
    </row>
    <row r="10086" spans="1:6">
      <c r="A10086">
        <v>30603115905</v>
      </c>
      <c r="B10086">
        <v>3115905</v>
      </c>
      <c r="C10086">
        <v>30228</v>
      </c>
      <c r="D10086" t="s">
        <v>7719</v>
      </c>
      <c r="E10086">
        <v>1</v>
      </c>
      <c r="F10086">
        <v>100</v>
      </c>
    </row>
    <row r="10087" spans="1:6">
      <c r="A10087">
        <v>30603115906</v>
      </c>
      <c r="B10087">
        <v>3115906</v>
      </c>
      <c r="C10087">
        <v>31211</v>
      </c>
      <c r="D10087" t="s">
        <v>8702</v>
      </c>
      <c r="E10087">
        <v>1</v>
      </c>
      <c r="F10087">
        <v>100</v>
      </c>
    </row>
    <row r="10088" spans="1:6">
      <c r="A10088">
        <v>30603115907</v>
      </c>
      <c r="B10088">
        <v>3115907</v>
      </c>
      <c r="C10088">
        <v>30228</v>
      </c>
      <c r="D10088" t="s">
        <v>7719</v>
      </c>
      <c r="E10088">
        <v>1</v>
      </c>
      <c r="F10088">
        <v>100</v>
      </c>
    </row>
    <row r="10089" spans="1:6">
      <c r="A10089">
        <v>30603115908</v>
      </c>
      <c r="B10089">
        <v>3115908</v>
      </c>
      <c r="C10089">
        <v>31382</v>
      </c>
      <c r="D10089" t="s">
        <v>8873</v>
      </c>
      <c r="E10089">
        <v>1</v>
      </c>
      <c r="F10089">
        <v>100</v>
      </c>
    </row>
    <row r="10090" spans="1:6">
      <c r="A10090">
        <v>30603115909</v>
      </c>
      <c r="B10090">
        <v>3115909</v>
      </c>
      <c r="C10090">
        <v>31212</v>
      </c>
      <c r="D10090" t="s">
        <v>8703</v>
      </c>
      <c r="E10090">
        <v>1</v>
      </c>
      <c r="F10090">
        <v>100</v>
      </c>
    </row>
    <row r="10091" spans="1:6">
      <c r="A10091">
        <v>30603115910</v>
      </c>
      <c r="B10091">
        <v>3115910</v>
      </c>
      <c r="C10091">
        <v>31211</v>
      </c>
      <c r="D10091" t="s">
        <v>8702</v>
      </c>
      <c r="E10091">
        <v>1</v>
      </c>
      <c r="F10091">
        <v>100</v>
      </c>
    </row>
    <row r="10092" spans="1:6">
      <c r="A10092">
        <v>30603115911</v>
      </c>
      <c r="B10092">
        <v>3115911</v>
      </c>
      <c r="C10092">
        <v>31212</v>
      </c>
      <c r="D10092" t="s">
        <v>8703</v>
      </c>
      <c r="E10092">
        <v>1</v>
      </c>
      <c r="F10092">
        <v>100</v>
      </c>
    </row>
    <row r="10093" spans="1:6">
      <c r="A10093">
        <v>30603115912</v>
      </c>
      <c r="B10093">
        <v>3115912</v>
      </c>
      <c r="C10093">
        <v>31414</v>
      </c>
      <c r="D10093" t="s">
        <v>8905</v>
      </c>
      <c r="E10093">
        <v>1</v>
      </c>
      <c r="F10093">
        <v>100</v>
      </c>
    </row>
    <row r="10094" spans="1:6">
      <c r="A10094">
        <v>30603115913</v>
      </c>
      <c r="B10094">
        <v>3115913</v>
      </c>
      <c r="C10094">
        <v>31414</v>
      </c>
      <c r="D10094" t="s">
        <v>8905</v>
      </c>
      <c r="E10094">
        <v>1</v>
      </c>
      <c r="F10094">
        <v>100</v>
      </c>
    </row>
    <row r="10095" spans="1:6">
      <c r="A10095">
        <v>30603115914</v>
      </c>
      <c r="B10095">
        <v>3115914</v>
      </c>
      <c r="C10095">
        <v>31414</v>
      </c>
      <c r="D10095" t="s">
        <v>8905</v>
      </c>
      <c r="E10095">
        <v>1</v>
      </c>
      <c r="F10095">
        <v>100</v>
      </c>
    </row>
    <row r="10096" spans="1:6">
      <c r="A10096">
        <v>30603115915</v>
      </c>
      <c r="B10096">
        <v>3115915</v>
      </c>
      <c r="C10096">
        <v>30771</v>
      </c>
      <c r="D10096" t="s">
        <v>8262</v>
      </c>
      <c r="E10096">
        <v>1</v>
      </c>
      <c r="F10096">
        <v>100</v>
      </c>
    </row>
    <row r="10097" spans="1:6">
      <c r="A10097">
        <v>30603115916</v>
      </c>
      <c r="B10097">
        <v>3115916</v>
      </c>
      <c r="C10097">
        <v>30936</v>
      </c>
      <c r="D10097" t="s">
        <v>8427</v>
      </c>
      <c r="E10097">
        <v>1</v>
      </c>
      <c r="F10097">
        <v>100</v>
      </c>
    </row>
    <row r="10098" spans="1:6">
      <c r="A10098">
        <v>30603115917</v>
      </c>
      <c r="B10098">
        <v>3115917</v>
      </c>
      <c r="C10098">
        <v>30936</v>
      </c>
      <c r="D10098" t="s">
        <v>8427</v>
      </c>
      <c r="E10098">
        <v>1</v>
      </c>
      <c r="F10098">
        <v>100</v>
      </c>
    </row>
    <row r="10099" spans="1:6">
      <c r="A10099">
        <v>30603115918</v>
      </c>
      <c r="B10099">
        <v>3115918</v>
      </c>
      <c r="C10099">
        <v>30936</v>
      </c>
      <c r="D10099" t="s">
        <v>8427</v>
      </c>
      <c r="E10099">
        <v>1</v>
      </c>
      <c r="F10099">
        <v>100</v>
      </c>
    </row>
    <row r="10100" spans="1:6">
      <c r="A10100">
        <v>30603115919</v>
      </c>
      <c r="B10100">
        <v>3115919</v>
      </c>
      <c r="C10100">
        <v>32615</v>
      </c>
      <c r="D10100" t="s">
        <v>10106</v>
      </c>
      <c r="E10100">
        <v>1</v>
      </c>
      <c r="F10100">
        <v>100</v>
      </c>
    </row>
    <row r="10101" spans="1:6">
      <c r="A10101">
        <v>30603115920</v>
      </c>
      <c r="B10101">
        <v>3115920</v>
      </c>
      <c r="C10101">
        <v>32615</v>
      </c>
      <c r="D10101" t="s">
        <v>10106</v>
      </c>
      <c r="E10101">
        <v>1</v>
      </c>
      <c r="F10101">
        <v>100</v>
      </c>
    </row>
    <row r="10102" spans="1:6">
      <c r="A10102">
        <v>30603115921</v>
      </c>
      <c r="B10102">
        <v>3115921</v>
      </c>
      <c r="C10102">
        <v>31848</v>
      </c>
      <c r="D10102" t="s">
        <v>9339</v>
      </c>
      <c r="E10102">
        <v>1</v>
      </c>
      <c r="F10102">
        <v>100</v>
      </c>
    </row>
    <row r="10103" spans="1:6">
      <c r="A10103">
        <v>30603115922</v>
      </c>
      <c r="B10103">
        <v>3115922</v>
      </c>
      <c r="C10103">
        <v>33048</v>
      </c>
      <c r="D10103" t="s">
        <v>10539</v>
      </c>
      <c r="E10103">
        <v>1</v>
      </c>
      <c r="F10103">
        <v>100</v>
      </c>
    </row>
    <row r="10104" spans="1:6">
      <c r="A10104">
        <v>30603115923</v>
      </c>
      <c r="B10104">
        <v>3115923</v>
      </c>
      <c r="C10104">
        <v>30720</v>
      </c>
      <c r="D10104" t="s">
        <v>8211</v>
      </c>
      <c r="E10104">
        <v>0.5354331</v>
      </c>
      <c r="F10104">
        <v>53.543309600000001</v>
      </c>
    </row>
    <row r="10105" spans="1:6">
      <c r="A10105">
        <v>30603115923</v>
      </c>
      <c r="B10105">
        <v>3115923</v>
      </c>
      <c r="C10105">
        <v>32615</v>
      </c>
      <c r="D10105" t="s">
        <v>10106</v>
      </c>
      <c r="E10105">
        <v>0.2913386</v>
      </c>
      <c r="F10105">
        <v>29.133862499999999</v>
      </c>
    </row>
    <row r="10106" spans="1:6">
      <c r="A10106">
        <v>30603115923</v>
      </c>
      <c r="B10106">
        <v>3115923</v>
      </c>
      <c r="C10106">
        <v>33048</v>
      </c>
      <c r="D10106" t="s">
        <v>10539</v>
      </c>
      <c r="E10106">
        <v>0.1732283</v>
      </c>
      <c r="F10106">
        <v>17.322827799999999</v>
      </c>
    </row>
    <row r="10107" spans="1:6">
      <c r="A10107">
        <v>30603115924</v>
      </c>
      <c r="B10107">
        <v>3115924</v>
      </c>
      <c r="C10107">
        <v>30228</v>
      </c>
      <c r="D10107" t="s">
        <v>7719</v>
      </c>
      <c r="E10107">
        <v>5.5172400000000003E-2</v>
      </c>
      <c r="F10107">
        <v>5.5172416000000002</v>
      </c>
    </row>
    <row r="10108" spans="1:6">
      <c r="A10108">
        <v>30603115924</v>
      </c>
      <c r="B10108">
        <v>3115924</v>
      </c>
      <c r="C10108">
        <v>30771</v>
      </c>
      <c r="D10108" t="s">
        <v>8262</v>
      </c>
      <c r="E10108">
        <v>5.8620699999999998E-2</v>
      </c>
      <c r="F10108">
        <v>5.8620691999999996</v>
      </c>
    </row>
    <row r="10109" spans="1:6">
      <c r="A10109">
        <v>30603115924</v>
      </c>
      <c r="B10109">
        <v>3115924</v>
      </c>
      <c r="C10109">
        <v>31210</v>
      </c>
      <c r="D10109" t="s">
        <v>8701</v>
      </c>
      <c r="E10109">
        <v>0.19310350000000001</v>
      </c>
      <c r="F10109">
        <v>19.3103455</v>
      </c>
    </row>
    <row r="10110" spans="1:6">
      <c r="A10110">
        <v>30603115924</v>
      </c>
      <c r="B10110">
        <v>3115924</v>
      </c>
      <c r="C10110">
        <v>31211</v>
      </c>
      <c r="D10110" t="s">
        <v>8702</v>
      </c>
      <c r="E10110">
        <v>2.0689699999999998E-2</v>
      </c>
      <c r="F10110">
        <v>2.0689690000000001</v>
      </c>
    </row>
    <row r="10111" spans="1:6">
      <c r="A10111">
        <v>30603115924</v>
      </c>
      <c r="B10111">
        <v>3115924</v>
      </c>
      <c r="C10111">
        <v>31382</v>
      </c>
      <c r="D10111" t="s">
        <v>8873</v>
      </c>
      <c r="E10111">
        <v>1.72414E-2</v>
      </c>
      <c r="F10111">
        <v>1.7241379999999999</v>
      </c>
    </row>
    <row r="10112" spans="1:6">
      <c r="A10112">
        <v>30603115924</v>
      </c>
      <c r="B10112">
        <v>3115924</v>
      </c>
      <c r="C10112">
        <v>32221</v>
      </c>
      <c r="D10112" t="s">
        <v>9712</v>
      </c>
      <c r="E10112">
        <v>4.8275899999999997E-2</v>
      </c>
      <c r="F10112">
        <v>4.8275864000000004</v>
      </c>
    </row>
    <row r="10113" spans="1:6">
      <c r="A10113">
        <v>30603115924</v>
      </c>
      <c r="B10113">
        <v>3115924</v>
      </c>
      <c r="C10113">
        <v>32715</v>
      </c>
      <c r="D10113" t="s">
        <v>10206</v>
      </c>
      <c r="E10113">
        <v>0.60689649999999995</v>
      </c>
      <c r="F10113">
        <v>60.689650399999998</v>
      </c>
    </row>
    <row r="10114" spans="1:6">
      <c r="A10114">
        <v>30603115925</v>
      </c>
      <c r="B10114">
        <v>3115925</v>
      </c>
      <c r="C10114">
        <v>31067</v>
      </c>
      <c r="D10114" t="s">
        <v>8558</v>
      </c>
      <c r="E10114">
        <v>1</v>
      </c>
      <c r="F10114">
        <v>100</v>
      </c>
    </row>
    <row r="10115" spans="1:6">
      <c r="A10115">
        <v>30603115926</v>
      </c>
      <c r="B10115">
        <v>3115926</v>
      </c>
      <c r="C10115">
        <v>30647</v>
      </c>
      <c r="D10115" t="s">
        <v>8138</v>
      </c>
      <c r="E10115">
        <v>0.78853059999999997</v>
      </c>
      <c r="F10115">
        <v>78.853058700000005</v>
      </c>
    </row>
    <row r="10116" spans="1:6">
      <c r="A10116">
        <v>30603115926</v>
      </c>
      <c r="B10116">
        <v>3115926</v>
      </c>
      <c r="C10116">
        <v>30945</v>
      </c>
      <c r="D10116" t="s">
        <v>8436</v>
      </c>
      <c r="E10116">
        <v>0.16845869999999999</v>
      </c>
      <c r="F10116">
        <v>16.8458656</v>
      </c>
    </row>
    <row r="10117" spans="1:6">
      <c r="A10117">
        <v>30603115926</v>
      </c>
      <c r="B10117">
        <v>3115926</v>
      </c>
      <c r="C10117">
        <v>31415</v>
      </c>
      <c r="D10117" t="s">
        <v>8906</v>
      </c>
      <c r="E10117">
        <v>4.3010800000000002E-2</v>
      </c>
      <c r="F10117">
        <v>4.3010757000000002</v>
      </c>
    </row>
    <row r="10118" spans="1:6">
      <c r="A10118">
        <v>30603115927</v>
      </c>
      <c r="B10118">
        <v>3115927</v>
      </c>
      <c r="C10118">
        <v>31415</v>
      </c>
      <c r="D10118" t="s">
        <v>8906</v>
      </c>
      <c r="E10118">
        <v>1</v>
      </c>
      <c r="F10118">
        <v>100</v>
      </c>
    </row>
    <row r="10119" spans="1:6">
      <c r="A10119">
        <v>30603115928</v>
      </c>
      <c r="B10119">
        <v>3115928</v>
      </c>
      <c r="C10119">
        <v>31415</v>
      </c>
      <c r="D10119" t="s">
        <v>8906</v>
      </c>
      <c r="E10119">
        <v>1</v>
      </c>
      <c r="F10119">
        <v>100</v>
      </c>
    </row>
    <row r="10120" spans="1:6">
      <c r="A10120">
        <v>30603115929</v>
      </c>
      <c r="B10120">
        <v>3115929</v>
      </c>
      <c r="C10120">
        <v>31415</v>
      </c>
      <c r="D10120" t="s">
        <v>8906</v>
      </c>
      <c r="E10120">
        <v>1</v>
      </c>
      <c r="F10120">
        <v>100</v>
      </c>
    </row>
    <row r="10121" spans="1:6">
      <c r="A10121">
        <v>30603115930</v>
      </c>
      <c r="B10121">
        <v>3115930</v>
      </c>
      <c r="C10121">
        <v>31415</v>
      </c>
      <c r="D10121" t="s">
        <v>8906</v>
      </c>
      <c r="E10121">
        <v>1</v>
      </c>
      <c r="F10121">
        <v>100</v>
      </c>
    </row>
    <row r="10122" spans="1:6">
      <c r="A10122">
        <v>30603116001</v>
      </c>
      <c r="B10122">
        <v>3116001</v>
      </c>
      <c r="C10122">
        <v>32617</v>
      </c>
      <c r="D10122" t="s">
        <v>10108</v>
      </c>
      <c r="E10122">
        <v>1</v>
      </c>
      <c r="F10122">
        <v>100</v>
      </c>
    </row>
    <row r="10123" spans="1:6">
      <c r="A10123">
        <v>30603116002</v>
      </c>
      <c r="B10123">
        <v>3116002</v>
      </c>
      <c r="C10123">
        <v>31608</v>
      </c>
      <c r="D10123" t="s">
        <v>9099</v>
      </c>
      <c r="E10123">
        <v>1</v>
      </c>
      <c r="F10123">
        <v>100</v>
      </c>
    </row>
    <row r="10124" spans="1:6">
      <c r="A10124">
        <v>30603116003</v>
      </c>
      <c r="B10124">
        <v>3116003</v>
      </c>
      <c r="C10124">
        <v>31608</v>
      </c>
      <c r="D10124" t="s">
        <v>9099</v>
      </c>
      <c r="E10124">
        <v>1</v>
      </c>
      <c r="F10124">
        <v>100</v>
      </c>
    </row>
    <row r="10125" spans="1:6">
      <c r="A10125">
        <v>30603116004</v>
      </c>
      <c r="B10125">
        <v>3116004</v>
      </c>
      <c r="C10125">
        <v>30258</v>
      </c>
      <c r="D10125" t="s">
        <v>7749</v>
      </c>
      <c r="E10125">
        <v>1</v>
      </c>
      <c r="F10125">
        <v>100</v>
      </c>
    </row>
    <row r="10126" spans="1:6">
      <c r="A10126">
        <v>30603116005</v>
      </c>
      <c r="B10126">
        <v>3116005</v>
      </c>
      <c r="C10126">
        <v>30318</v>
      </c>
      <c r="D10126" t="s">
        <v>7809</v>
      </c>
      <c r="E10126">
        <v>0.31070490000000001</v>
      </c>
      <c r="F10126">
        <v>31.070494499999999</v>
      </c>
    </row>
    <row r="10127" spans="1:6">
      <c r="A10127">
        <v>30603116005</v>
      </c>
      <c r="B10127">
        <v>3116005</v>
      </c>
      <c r="C10127">
        <v>31793</v>
      </c>
      <c r="D10127" t="s">
        <v>9284</v>
      </c>
      <c r="E10127">
        <v>0.31070490000000001</v>
      </c>
      <c r="F10127">
        <v>31.070494499999999</v>
      </c>
    </row>
    <row r="10128" spans="1:6">
      <c r="A10128">
        <v>30603116005</v>
      </c>
      <c r="B10128">
        <v>3116005</v>
      </c>
      <c r="C10128">
        <v>31933</v>
      </c>
      <c r="D10128" t="s">
        <v>9424</v>
      </c>
      <c r="E10128">
        <v>0.37859009999999998</v>
      </c>
      <c r="F10128">
        <v>37.859011099999996</v>
      </c>
    </row>
    <row r="10129" spans="1:6">
      <c r="A10129">
        <v>30603116006</v>
      </c>
      <c r="B10129">
        <v>3116006</v>
      </c>
      <c r="C10129">
        <v>30507</v>
      </c>
      <c r="D10129" t="s">
        <v>7998</v>
      </c>
      <c r="E10129">
        <v>0.36328120000000003</v>
      </c>
      <c r="F10129">
        <v>36.328122200000003</v>
      </c>
    </row>
    <row r="10130" spans="1:6">
      <c r="A10130">
        <v>30603116006</v>
      </c>
      <c r="B10130">
        <v>3116006</v>
      </c>
      <c r="C10130">
        <v>32171</v>
      </c>
      <c r="D10130" t="s">
        <v>9662</v>
      </c>
      <c r="E10130">
        <v>9.7656300000000001E-2</v>
      </c>
      <c r="F10130">
        <v>9.7656261999999998</v>
      </c>
    </row>
    <row r="10131" spans="1:6">
      <c r="A10131">
        <v>30603116006</v>
      </c>
      <c r="B10131">
        <v>3116006</v>
      </c>
      <c r="C10131">
        <v>32617</v>
      </c>
      <c r="D10131" t="s">
        <v>10108</v>
      </c>
      <c r="E10131">
        <v>4.2968699999999999E-2</v>
      </c>
      <c r="F10131">
        <v>4.2968747</v>
      </c>
    </row>
    <row r="10132" spans="1:6">
      <c r="A10132">
        <v>30603116006</v>
      </c>
      <c r="B10132">
        <v>3116006</v>
      </c>
      <c r="C10132">
        <v>32955</v>
      </c>
      <c r="D10132" t="s">
        <v>10446</v>
      </c>
      <c r="E10132">
        <v>0.49609379999999997</v>
      </c>
      <c r="F10132">
        <v>49.609377000000002</v>
      </c>
    </row>
    <row r="10133" spans="1:6">
      <c r="A10133">
        <v>30603116007</v>
      </c>
      <c r="B10133">
        <v>3116007</v>
      </c>
      <c r="C10133">
        <v>30713</v>
      </c>
      <c r="D10133" t="s">
        <v>8204</v>
      </c>
      <c r="E10133">
        <v>0.29584349999999998</v>
      </c>
      <c r="F10133">
        <v>29.584349599999999</v>
      </c>
    </row>
    <row r="10134" spans="1:6">
      <c r="A10134">
        <v>30603116007</v>
      </c>
      <c r="B10134">
        <v>3116007</v>
      </c>
      <c r="C10134">
        <v>32342</v>
      </c>
      <c r="D10134" t="s">
        <v>9833</v>
      </c>
      <c r="E10134">
        <v>0.4278729</v>
      </c>
      <c r="F10134">
        <v>42.787288500000003</v>
      </c>
    </row>
    <row r="10135" spans="1:6">
      <c r="A10135">
        <v>30603116007</v>
      </c>
      <c r="B10135">
        <v>3116007</v>
      </c>
      <c r="C10135">
        <v>32699</v>
      </c>
      <c r="D10135" t="s">
        <v>10190</v>
      </c>
      <c r="E10135">
        <v>0.27628360000000002</v>
      </c>
      <c r="F10135">
        <v>27.628361900000002</v>
      </c>
    </row>
    <row r="10136" spans="1:6">
      <c r="A10136">
        <v>30603116008</v>
      </c>
      <c r="B10136">
        <v>3116008</v>
      </c>
      <c r="C10136">
        <v>30940</v>
      </c>
      <c r="D10136" t="s">
        <v>8431</v>
      </c>
      <c r="E10136">
        <v>0.64944650000000004</v>
      </c>
      <c r="F10136">
        <v>64.944652000000005</v>
      </c>
    </row>
    <row r="10137" spans="1:6">
      <c r="A10137">
        <v>30603116008</v>
      </c>
      <c r="B10137">
        <v>3116008</v>
      </c>
      <c r="C10137">
        <v>32135</v>
      </c>
      <c r="D10137" t="s">
        <v>9626</v>
      </c>
      <c r="E10137">
        <v>0.35055350000000002</v>
      </c>
      <c r="F10137">
        <v>35.055348000000002</v>
      </c>
    </row>
    <row r="10138" spans="1:6">
      <c r="A10138">
        <v>30603116009</v>
      </c>
      <c r="B10138">
        <v>3116009</v>
      </c>
      <c r="C10138">
        <v>30258</v>
      </c>
      <c r="D10138" t="s">
        <v>7749</v>
      </c>
      <c r="E10138">
        <v>0.19999990000000001</v>
      </c>
      <c r="F10138">
        <v>19.999993499999999</v>
      </c>
    </row>
    <row r="10139" spans="1:6">
      <c r="A10139">
        <v>30603116009</v>
      </c>
      <c r="B10139">
        <v>3116009</v>
      </c>
      <c r="C10139">
        <v>31099</v>
      </c>
      <c r="D10139" t="s">
        <v>8590</v>
      </c>
      <c r="E10139">
        <v>0.10000009999999999</v>
      </c>
      <c r="F10139">
        <v>10.0000067</v>
      </c>
    </row>
    <row r="10140" spans="1:6">
      <c r="A10140">
        <v>30603116009</v>
      </c>
      <c r="B10140">
        <v>3116009</v>
      </c>
      <c r="C10140">
        <v>31113</v>
      </c>
      <c r="D10140" t="s">
        <v>8604</v>
      </c>
      <c r="E10140">
        <v>6.25E-2</v>
      </c>
      <c r="F10140">
        <v>6.2500004999999996</v>
      </c>
    </row>
    <row r="10141" spans="1:6">
      <c r="A10141">
        <v>30603116009</v>
      </c>
      <c r="B10141">
        <v>3116009</v>
      </c>
      <c r="C10141">
        <v>31233</v>
      </c>
      <c r="D10141" t="s">
        <v>8724</v>
      </c>
      <c r="E10141">
        <v>0.2199999</v>
      </c>
      <c r="F10141">
        <v>21.999992899999999</v>
      </c>
    </row>
    <row r="10142" spans="1:6">
      <c r="A10142">
        <v>30603116009</v>
      </c>
      <c r="B10142">
        <v>3116009</v>
      </c>
      <c r="C10142">
        <v>31781</v>
      </c>
      <c r="D10142" t="s">
        <v>9272</v>
      </c>
      <c r="E10142">
        <v>0.29499989999999998</v>
      </c>
      <c r="F10142">
        <v>29.499992899999999</v>
      </c>
    </row>
    <row r="10143" spans="1:6">
      <c r="A10143">
        <v>30603116009</v>
      </c>
      <c r="B10143">
        <v>3116009</v>
      </c>
      <c r="C10143">
        <v>31847</v>
      </c>
      <c r="D10143" t="s">
        <v>9338</v>
      </c>
      <c r="E10143">
        <v>0.1225</v>
      </c>
      <c r="F10143">
        <v>12.249995999999999</v>
      </c>
    </row>
    <row r="10144" spans="1:6">
      <c r="A10144">
        <v>30603116010</v>
      </c>
      <c r="B10144">
        <v>3116010</v>
      </c>
      <c r="C10144">
        <v>30742</v>
      </c>
      <c r="D10144" t="s">
        <v>8233</v>
      </c>
      <c r="E10144">
        <v>0.32706750000000001</v>
      </c>
      <c r="F10144">
        <v>32.706754599999996</v>
      </c>
    </row>
    <row r="10145" spans="1:6">
      <c r="A10145">
        <v>30603116010</v>
      </c>
      <c r="B10145">
        <v>3116010</v>
      </c>
      <c r="C10145">
        <v>30743</v>
      </c>
      <c r="D10145" t="s">
        <v>8234</v>
      </c>
      <c r="E10145">
        <v>0.29323329999999997</v>
      </c>
      <c r="F10145">
        <v>29.323334800000001</v>
      </c>
    </row>
    <row r="10146" spans="1:6">
      <c r="A10146">
        <v>30603116010</v>
      </c>
      <c r="B10146">
        <v>3116010</v>
      </c>
      <c r="C10146">
        <v>31705</v>
      </c>
      <c r="D10146" t="s">
        <v>9196</v>
      </c>
      <c r="E10146">
        <v>0.24060139999999999</v>
      </c>
      <c r="F10146">
        <v>24.060141300000002</v>
      </c>
    </row>
    <row r="10147" spans="1:6">
      <c r="A10147">
        <v>30603116010</v>
      </c>
      <c r="B10147">
        <v>3116010</v>
      </c>
      <c r="C10147">
        <v>32538</v>
      </c>
      <c r="D10147" t="s">
        <v>10029</v>
      </c>
      <c r="E10147">
        <v>0.13909769999999999</v>
      </c>
      <c r="F10147">
        <v>13.9097692</v>
      </c>
    </row>
    <row r="10148" spans="1:6">
      <c r="A10148">
        <v>30603116011</v>
      </c>
      <c r="B10148">
        <v>3116011</v>
      </c>
      <c r="C10148">
        <v>30308</v>
      </c>
      <c r="D10148" t="s">
        <v>7799</v>
      </c>
      <c r="E10148">
        <v>0.23529410000000001</v>
      </c>
      <c r="F10148">
        <v>23.529411799999998</v>
      </c>
    </row>
    <row r="10149" spans="1:6">
      <c r="A10149">
        <v>30603116011</v>
      </c>
      <c r="B10149">
        <v>3116011</v>
      </c>
      <c r="C10149">
        <v>31125</v>
      </c>
      <c r="D10149" t="s">
        <v>8616</v>
      </c>
      <c r="E10149">
        <v>0.11072659999999999</v>
      </c>
      <c r="F10149">
        <v>11.072664400000001</v>
      </c>
    </row>
    <row r="10150" spans="1:6">
      <c r="A10150">
        <v>30603116011</v>
      </c>
      <c r="B10150">
        <v>3116011</v>
      </c>
      <c r="C10150">
        <v>31445</v>
      </c>
      <c r="D10150" t="s">
        <v>8936</v>
      </c>
      <c r="E10150">
        <v>0.23356399999999999</v>
      </c>
      <c r="F10150">
        <v>23.356401399999999</v>
      </c>
    </row>
    <row r="10151" spans="1:6">
      <c r="A10151">
        <v>30603116011</v>
      </c>
      <c r="B10151">
        <v>3116011</v>
      </c>
      <c r="C10151">
        <v>31819</v>
      </c>
      <c r="D10151" t="s">
        <v>9310</v>
      </c>
      <c r="E10151">
        <v>0.42041519999999999</v>
      </c>
      <c r="F10151">
        <v>42.041522499999999</v>
      </c>
    </row>
    <row r="10152" spans="1:6">
      <c r="A10152">
        <v>30603116012</v>
      </c>
      <c r="B10152">
        <v>3116012</v>
      </c>
      <c r="C10152">
        <v>32617</v>
      </c>
      <c r="D10152" t="s">
        <v>10108</v>
      </c>
      <c r="E10152">
        <v>1</v>
      </c>
      <c r="F10152">
        <v>100</v>
      </c>
    </row>
    <row r="10153" spans="1:6">
      <c r="A10153">
        <v>30603116013</v>
      </c>
      <c r="B10153">
        <v>3116013</v>
      </c>
      <c r="C10153">
        <v>31276</v>
      </c>
      <c r="D10153" t="s">
        <v>8767</v>
      </c>
      <c r="E10153">
        <v>0.42857139999999999</v>
      </c>
      <c r="F10153">
        <v>42.857142899999999</v>
      </c>
    </row>
    <row r="10154" spans="1:6">
      <c r="A10154">
        <v>30603116013</v>
      </c>
      <c r="B10154">
        <v>3116013</v>
      </c>
      <c r="C10154">
        <v>31759</v>
      </c>
      <c r="D10154" t="s">
        <v>9250</v>
      </c>
      <c r="E10154">
        <v>0.42857139999999999</v>
      </c>
      <c r="F10154">
        <v>42.857142899999999</v>
      </c>
    </row>
    <row r="10155" spans="1:6">
      <c r="A10155">
        <v>30603116013</v>
      </c>
      <c r="B10155">
        <v>3116013</v>
      </c>
      <c r="C10155">
        <v>32281</v>
      </c>
      <c r="D10155" t="s">
        <v>9772</v>
      </c>
      <c r="E10155">
        <v>0.14285709999999999</v>
      </c>
      <c r="F10155">
        <v>14.2857143</v>
      </c>
    </row>
    <row r="10156" spans="1:6">
      <c r="A10156">
        <v>30603116014</v>
      </c>
      <c r="B10156">
        <v>3116014</v>
      </c>
      <c r="C10156">
        <v>33012</v>
      </c>
      <c r="D10156" t="s">
        <v>10503</v>
      </c>
      <c r="E10156">
        <v>1</v>
      </c>
      <c r="F10156">
        <v>100</v>
      </c>
    </row>
    <row r="10157" spans="1:6">
      <c r="A10157">
        <v>30603116015</v>
      </c>
      <c r="B10157">
        <v>3116015</v>
      </c>
      <c r="C10157">
        <v>32586</v>
      </c>
      <c r="D10157" t="s">
        <v>10077</v>
      </c>
      <c r="E10157">
        <v>1</v>
      </c>
      <c r="F10157">
        <v>100</v>
      </c>
    </row>
    <row r="10158" spans="1:6">
      <c r="A10158">
        <v>30603116016</v>
      </c>
      <c r="B10158">
        <v>3116016</v>
      </c>
      <c r="C10158">
        <v>30182</v>
      </c>
      <c r="D10158" t="s">
        <v>7673</v>
      </c>
      <c r="E10158">
        <v>1</v>
      </c>
      <c r="F10158">
        <v>100</v>
      </c>
    </row>
    <row r="10159" spans="1:6">
      <c r="A10159">
        <v>30603116017</v>
      </c>
      <c r="B10159">
        <v>3116017</v>
      </c>
      <c r="C10159">
        <v>33012</v>
      </c>
      <c r="D10159" t="s">
        <v>10503</v>
      </c>
      <c r="E10159">
        <v>1</v>
      </c>
      <c r="F10159">
        <v>100</v>
      </c>
    </row>
    <row r="10160" spans="1:6">
      <c r="A10160">
        <v>30603116018</v>
      </c>
      <c r="B10160">
        <v>3116018</v>
      </c>
      <c r="C10160">
        <v>30138</v>
      </c>
      <c r="D10160" t="s">
        <v>7629</v>
      </c>
      <c r="E10160">
        <v>0.20128480000000001</v>
      </c>
      <c r="F10160">
        <v>20.128480100000001</v>
      </c>
    </row>
    <row r="10161" spans="1:6">
      <c r="A10161">
        <v>30603116018</v>
      </c>
      <c r="B10161">
        <v>3116018</v>
      </c>
      <c r="C10161">
        <v>30776</v>
      </c>
      <c r="D10161" t="s">
        <v>8267</v>
      </c>
      <c r="E10161">
        <v>0.1284797</v>
      </c>
      <c r="F10161">
        <v>12.847966</v>
      </c>
    </row>
    <row r="10162" spans="1:6">
      <c r="A10162">
        <v>30603116018</v>
      </c>
      <c r="B10162">
        <v>3116018</v>
      </c>
      <c r="C10162">
        <v>32083</v>
      </c>
      <c r="D10162" t="s">
        <v>9574</v>
      </c>
      <c r="E10162">
        <v>0.47537469999999998</v>
      </c>
      <c r="F10162">
        <v>47.5374743</v>
      </c>
    </row>
    <row r="10163" spans="1:6">
      <c r="A10163">
        <v>30603116018</v>
      </c>
      <c r="B10163">
        <v>3116018</v>
      </c>
      <c r="C10163">
        <v>32689</v>
      </c>
      <c r="D10163" t="s">
        <v>10180</v>
      </c>
      <c r="E10163">
        <v>6.2098500000000001E-2</v>
      </c>
      <c r="F10163">
        <v>6.2098502</v>
      </c>
    </row>
    <row r="10164" spans="1:6">
      <c r="A10164">
        <v>30603116018</v>
      </c>
      <c r="B10164">
        <v>3116018</v>
      </c>
      <c r="C10164">
        <v>33012</v>
      </c>
      <c r="D10164" t="s">
        <v>10503</v>
      </c>
      <c r="E10164">
        <v>0.1327623</v>
      </c>
      <c r="F10164">
        <v>13.2762294</v>
      </c>
    </row>
    <row r="10165" spans="1:6">
      <c r="A10165">
        <v>30603116019</v>
      </c>
      <c r="B10165">
        <v>3116019</v>
      </c>
      <c r="C10165">
        <v>32061</v>
      </c>
      <c r="D10165" t="s">
        <v>9552</v>
      </c>
      <c r="E10165">
        <v>1</v>
      </c>
      <c r="F10165">
        <v>100</v>
      </c>
    </row>
    <row r="10166" spans="1:6">
      <c r="A10166">
        <v>30603116020</v>
      </c>
      <c r="B10166">
        <v>3116020</v>
      </c>
      <c r="C10166">
        <v>30664</v>
      </c>
      <c r="D10166" t="s">
        <v>8155</v>
      </c>
      <c r="E10166">
        <v>8.6148600000000006E-2</v>
      </c>
      <c r="F10166">
        <v>8.6148646000000006</v>
      </c>
    </row>
    <row r="10167" spans="1:6">
      <c r="A10167">
        <v>30603116020</v>
      </c>
      <c r="B10167">
        <v>3116020</v>
      </c>
      <c r="C10167">
        <v>30999</v>
      </c>
      <c r="D10167" t="s">
        <v>8490</v>
      </c>
      <c r="E10167">
        <v>0.66047299999999998</v>
      </c>
      <c r="F10167">
        <v>66.047298400000003</v>
      </c>
    </row>
    <row r="10168" spans="1:6">
      <c r="A10168">
        <v>30603116020</v>
      </c>
      <c r="B10168">
        <v>3116020</v>
      </c>
      <c r="C10168">
        <v>32061</v>
      </c>
      <c r="D10168" t="s">
        <v>9552</v>
      </c>
      <c r="E10168">
        <v>0.2533784</v>
      </c>
      <c r="F10168">
        <v>25.337837</v>
      </c>
    </row>
    <row r="10169" spans="1:6">
      <c r="A10169">
        <v>30603116021</v>
      </c>
      <c r="B10169">
        <v>3116021</v>
      </c>
      <c r="C10169">
        <v>32062</v>
      </c>
      <c r="D10169" t="s">
        <v>9553</v>
      </c>
      <c r="E10169">
        <v>0.44571430000000001</v>
      </c>
      <c r="F10169">
        <v>44.571433300000002</v>
      </c>
    </row>
    <row r="10170" spans="1:6">
      <c r="A10170">
        <v>30603116021</v>
      </c>
      <c r="B10170">
        <v>3116021</v>
      </c>
      <c r="C10170">
        <v>32149</v>
      </c>
      <c r="D10170" t="s">
        <v>9640</v>
      </c>
      <c r="E10170">
        <v>0.55428569999999999</v>
      </c>
      <c r="F10170">
        <v>55.428566699999998</v>
      </c>
    </row>
    <row r="10171" spans="1:6">
      <c r="A10171">
        <v>30603116023</v>
      </c>
      <c r="B10171">
        <v>3116023</v>
      </c>
      <c r="C10171">
        <v>30962</v>
      </c>
      <c r="D10171" t="s">
        <v>8453</v>
      </c>
      <c r="E10171">
        <v>1</v>
      </c>
      <c r="F10171">
        <v>100</v>
      </c>
    </row>
    <row r="10172" spans="1:6">
      <c r="A10172">
        <v>30603116024</v>
      </c>
      <c r="B10172">
        <v>3116024</v>
      </c>
      <c r="C10172">
        <v>30962</v>
      </c>
      <c r="D10172" t="s">
        <v>8453</v>
      </c>
      <c r="E10172">
        <v>0.41810340000000001</v>
      </c>
      <c r="F10172">
        <v>41.810341200000003</v>
      </c>
    </row>
    <row r="10173" spans="1:6">
      <c r="A10173">
        <v>30603116024</v>
      </c>
      <c r="B10173">
        <v>3116024</v>
      </c>
      <c r="C10173">
        <v>31729</v>
      </c>
      <c r="D10173" t="s">
        <v>9220</v>
      </c>
      <c r="E10173">
        <v>0.1896552</v>
      </c>
      <c r="F10173">
        <v>18.965524200000001</v>
      </c>
    </row>
    <row r="10174" spans="1:6">
      <c r="A10174">
        <v>30603116024</v>
      </c>
      <c r="B10174">
        <v>3116024</v>
      </c>
      <c r="C10174">
        <v>32576</v>
      </c>
      <c r="D10174" t="s">
        <v>10067</v>
      </c>
      <c r="E10174">
        <v>0.39224130000000001</v>
      </c>
      <c r="F10174">
        <v>39.224134499999998</v>
      </c>
    </row>
    <row r="10175" spans="1:6">
      <c r="A10175">
        <v>30603116025</v>
      </c>
      <c r="B10175">
        <v>3116025</v>
      </c>
      <c r="C10175">
        <v>30744</v>
      </c>
      <c r="D10175" t="s">
        <v>8235</v>
      </c>
      <c r="E10175">
        <v>4.3624200000000002E-2</v>
      </c>
      <c r="F10175">
        <v>4.3624158</v>
      </c>
    </row>
    <row r="10176" spans="1:6">
      <c r="A10176">
        <v>30603116025</v>
      </c>
      <c r="B10176">
        <v>3116025</v>
      </c>
      <c r="C10176">
        <v>31201</v>
      </c>
      <c r="D10176" t="s">
        <v>8692</v>
      </c>
      <c r="E10176">
        <v>6.3758400000000007E-2</v>
      </c>
      <c r="F10176">
        <v>6.3758385000000004</v>
      </c>
    </row>
    <row r="10177" spans="1:6">
      <c r="A10177">
        <v>30603116025</v>
      </c>
      <c r="B10177">
        <v>3116025</v>
      </c>
      <c r="C10177">
        <v>31608</v>
      </c>
      <c r="D10177" t="s">
        <v>9099</v>
      </c>
      <c r="E10177">
        <v>0.39597320000000003</v>
      </c>
      <c r="F10177">
        <v>39.597319499999998</v>
      </c>
    </row>
    <row r="10178" spans="1:6">
      <c r="A10178">
        <v>30603116025</v>
      </c>
      <c r="B10178">
        <v>3116025</v>
      </c>
      <c r="C10178">
        <v>31804</v>
      </c>
      <c r="D10178" t="s">
        <v>9295</v>
      </c>
      <c r="E10178">
        <v>9.7315399999999996E-2</v>
      </c>
      <c r="F10178">
        <v>9.7315430000000003</v>
      </c>
    </row>
    <row r="10179" spans="1:6">
      <c r="A10179">
        <v>30603116025</v>
      </c>
      <c r="B10179">
        <v>3116025</v>
      </c>
      <c r="C10179">
        <v>32170</v>
      </c>
      <c r="D10179" t="s">
        <v>9661</v>
      </c>
      <c r="E10179">
        <v>3.02013E-2</v>
      </c>
      <c r="F10179">
        <v>3.0201340000000001</v>
      </c>
    </row>
    <row r="10180" spans="1:6">
      <c r="A10180">
        <v>30603116025</v>
      </c>
      <c r="B10180">
        <v>3116025</v>
      </c>
      <c r="C10180">
        <v>33006</v>
      </c>
      <c r="D10180" t="s">
        <v>10497</v>
      </c>
      <c r="E10180">
        <v>0.16442950000000001</v>
      </c>
      <c r="F10180">
        <v>16.442951900000001</v>
      </c>
    </row>
    <row r="10181" spans="1:6">
      <c r="A10181">
        <v>30603116025</v>
      </c>
      <c r="B10181">
        <v>3116025</v>
      </c>
      <c r="C10181">
        <v>33030</v>
      </c>
      <c r="D10181" t="s">
        <v>10521</v>
      </c>
      <c r="E10181">
        <v>0.20469799999999999</v>
      </c>
      <c r="F10181">
        <v>20.4697973</v>
      </c>
    </row>
    <row r="10182" spans="1:6">
      <c r="A10182">
        <v>30603116026</v>
      </c>
      <c r="B10182">
        <v>3116026</v>
      </c>
      <c r="C10182">
        <v>30821</v>
      </c>
      <c r="D10182" t="s">
        <v>8312</v>
      </c>
      <c r="E10182">
        <v>8.1560199999999999E-2</v>
      </c>
      <c r="F10182">
        <v>8.1560249000000002</v>
      </c>
    </row>
    <row r="10183" spans="1:6">
      <c r="A10183">
        <v>30603116026</v>
      </c>
      <c r="B10183">
        <v>3116026</v>
      </c>
      <c r="C10183">
        <v>31441</v>
      </c>
      <c r="D10183" t="s">
        <v>8932</v>
      </c>
      <c r="E10183">
        <v>6.3829800000000006E-2</v>
      </c>
      <c r="F10183">
        <v>6.3829830999999997</v>
      </c>
    </row>
    <row r="10184" spans="1:6">
      <c r="A10184">
        <v>30603116026</v>
      </c>
      <c r="B10184">
        <v>3116026</v>
      </c>
      <c r="C10184">
        <v>32169</v>
      </c>
      <c r="D10184" t="s">
        <v>9660</v>
      </c>
      <c r="E10184">
        <v>0.23758870000000001</v>
      </c>
      <c r="F10184">
        <v>23.758865799999999</v>
      </c>
    </row>
    <row r="10185" spans="1:6">
      <c r="A10185">
        <v>30603116026</v>
      </c>
      <c r="B10185">
        <v>3116026</v>
      </c>
      <c r="C10185">
        <v>32586</v>
      </c>
      <c r="D10185" t="s">
        <v>10077</v>
      </c>
      <c r="E10185">
        <v>0.61702100000000004</v>
      </c>
      <c r="F10185">
        <v>61.702101399999997</v>
      </c>
    </row>
    <row r="10186" spans="1:6">
      <c r="A10186">
        <v>30603116101</v>
      </c>
      <c r="B10186">
        <v>3116101</v>
      </c>
      <c r="C10186">
        <v>30262</v>
      </c>
      <c r="D10186" t="s">
        <v>7753</v>
      </c>
      <c r="E10186">
        <v>0.40453070000000002</v>
      </c>
      <c r="F10186">
        <v>40.453074399999998</v>
      </c>
    </row>
    <row r="10187" spans="1:6">
      <c r="A10187">
        <v>30603116101</v>
      </c>
      <c r="B10187">
        <v>3116101</v>
      </c>
      <c r="C10187">
        <v>31831</v>
      </c>
      <c r="D10187" t="s">
        <v>9322</v>
      </c>
      <c r="E10187">
        <v>0.59546929999999998</v>
      </c>
      <c r="F10187">
        <v>59.546925600000002</v>
      </c>
    </row>
    <row r="10188" spans="1:6">
      <c r="A10188">
        <v>30603116102</v>
      </c>
      <c r="B10188">
        <v>3116102</v>
      </c>
      <c r="C10188">
        <v>32911</v>
      </c>
      <c r="D10188" t="s">
        <v>10402</v>
      </c>
      <c r="E10188">
        <v>1</v>
      </c>
      <c r="F10188">
        <v>100</v>
      </c>
    </row>
    <row r="10189" spans="1:6">
      <c r="A10189">
        <v>30603116103</v>
      </c>
      <c r="B10189">
        <v>3116103</v>
      </c>
      <c r="C10189">
        <v>32911</v>
      </c>
      <c r="D10189" t="s">
        <v>10402</v>
      </c>
      <c r="E10189">
        <v>1</v>
      </c>
      <c r="F10189">
        <v>100</v>
      </c>
    </row>
    <row r="10190" spans="1:6">
      <c r="A10190">
        <v>30603116104</v>
      </c>
      <c r="B10190">
        <v>3116104</v>
      </c>
      <c r="C10190">
        <v>30906</v>
      </c>
      <c r="D10190" t="s">
        <v>8397</v>
      </c>
      <c r="E10190">
        <v>1</v>
      </c>
      <c r="F10190">
        <v>100</v>
      </c>
    </row>
    <row r="10191" spans="1:6">
      <c r="A10191">
        <v>30603116105</v>
      </c>
      <c r="B10191">
        <v>3116105</v>
      </c>
      <c r="C10191">
        <v>32911</v>
      </c>
      <c r="D10191" t="s">
        <v>10402</v>
      </c>
      <c r="E10191">
        <v>1</v>
      </c>
      <c r="F10191">
        <v>100</v>
      </c>
    </row>
    <row r="10192" spans="1:6">
      <c r="A10192">
        <v>30603116106</v>
      </c>
      <c r="B10192">
        <v>3116106</v>
      </c>
      <c r="C10192">
        <v>31352</v>
      </c>
      <c r="D10192" t="s">
        <v>8843</v>
      </c>
      <c r="E10192">
        <v>1</v>
      </c>
      <c r="F10192">
        <v>100</v>
      </c>
    </row>
    <row r="10193" spans="1:6">
      <c r="A10193">
        <v>30603116107</v>
      </c>
      <c r="B10193">
        <v>3116107</v>
      </c>
      <c r="C10193">
        <v>32911</v>
      </c>
      <c r="D10193" t="s">
        <v>10402</v>
      </c>
      <c r="E10193">
        <v>1</v>
      </c>
      <c r="F10193">
        <v>100</v>
      </c>
    </row>
    <row r="10194" spans="1:6">
      <c r="A10194">
        <v>30603116108</v>
      </c>
      <c r="B10194">
        <v>3116108</v>
      </c>
      <c r="C10194">
        <v>31587</v>
      </c>
      <c r="D10194" t="s">
        <v>9078</v>
      </c>
      <c r="E10194">
        <v>1</v>
      </c>
      <c r="F10194">
        <v>100</v>
      </c>
    </row>
    <row r="10195" spans="1:6">
      <c r="A10195">
        <v>30603116109</v>
      </c>
      <c r="B10195">
        <v>3116109</v>
      </c>
      <c r="C10195">
        <v>31010</v>
      </c>
      <c r="D10195" t="s">
        <v>8501</v>
      </c>
      <c r="E10195">
        <v>0.41504180000000002</v>
      </c>
      <c r="F10195">
        <v>41.504179899999997</v>
      </c>
    </row>
    <row r="10196" spans="1:6">
      <c r="A10196">
        <v>30603116109</v>
      </c>
      <c r="B10196">
        <v>3116109</v>
      </c>
      <c r="C10196">
        <v>32103</v>
      </c>
      <c r="D10196" t="s">
        <v>9594</v>
      </c>
      <c r="E10196">
        <v>0.33704729999999999</v>
      </c>
      <c r="F10196">
        <v>33.7047344</v>
      </c>
    </row>
    <row r="10197" spans="1:6">
      <c r="A10197">
        <v>30603116109</v>
      </c>
      <c r="B10197">
        <v>3116109</v>
      </c>
      <c r="C10197">
        <v>32105</v>
      </c>
      <c r="D10197" t="s">
        <v>9596</v>
      </c>
      <c r="E10197">
        <v>0.24791089999999999</v>
      </c>
      <c r="F10197">
        <v>24.7910857</v>
      </c>
    </row>
    <row r="10198" spans="1:6">
      <c r="A10198">
        <v>30603116110</v>
      </c>
      <c r="B10198">
        <v>3116110</v>
      </c>
      <c r="C10198">
        <v>31879</v>
      </c>
      <c r="D10198" t="s">
        <v>9370</v>
      </c>
      <c r="E10198">
        <v>1</v>
      </c>
      <c r="F10198">
        <v>100</v>
      </c>
    </row>
    <row r="10199" spans="1:6">
      <c r="A10199">
        <v>30603116111</v>
      </c>
      <c r="B10199">
        <v>3116111</v>
      </c>
      <c r="C10199">
        <v>31879</v>
      </c>
      <c r="D10199" t="s">
        <v>9370</v>
      </c>
      <c r="E10199">
        <v>1</v>
      </c>
      <c r="F10199">
        <v>100</v>
      </c>
    </row>
    <row r="10200" spans="1:6">
      <c r="A10200">
        <v>30603116112</v>
      </c>
      <c r="B10200">
        <v>3116112</v>
      </c>
      <c r="C10200">
        <v>33154</v>
      </c>
      <c r="D10200" t="s">
        <v>10645</v>
      </c>
      <c r="E10200">
        <v>1</v>
      </c>
      <c r="F10200">
        <v>100</v>
      </c>
    </row>
    <row r="10201" spans="1:6">
      <c r="A10201">
        <v>30603116113</v>
      </c>
      <c r="B10201">
        <v>3116113</v>
      </c>
      <c r="C10201">
        <v>33154</v>
      </c>
      <c r="D10201" t="s">
        <v>10645</v>
      </c>
      <c r="E10201">
        <v>1</v>
      </c>
      <c r="F10201">
        <v>100</v>
      </c>
    </row>
    <row r="10202" spans="1:6">
      <c r="A10202">
        <v>30603116114</v>
      </c>
      <c r="B10202">
        <v>3116114</v>
      </c>
      <c r="C10202">
        <v>33154</v>
      </c>
      <c r="D10202" t="s">
        <v>10645</v>
      </c>
      <c r="E10202">
        <v>1</v>
      </c>
      <c r="F10202">
        <v>100</v>
      </c>
    </row>
    <row r="10203" spans="1:6">
      <c r="A10203">
        <v>30603116115</v>
      </c>
      <c r="B10203">
        <v>3116115</v>
      </c>
      <c r="C10203">
        <v>32621</v>
      </c>
      <c r="D10203" t="s">
        <v>10112</v>
      </c>
      <c r="E10203">
        <v>0.99999890000000002</v>
      </c>
      <c r="F10203">
        <v>99.999888900000002</v>
      </c>
    </row>
    <row r="10204" spans="1:6">
      <c r="A10204">
        <v>30603116116</v>
      </c>
      <c r="B10204">
        <v>3116116</v>
      </c>
      <c r="C10204">
        <v>30541</v>
      </c>
      <c r="D10204" t="s">
        <v>8032</v>
      </c>
      <c r="E10204">
        <v>1</v>
      </c>
      <c r="F10204">
        <v>100</v>
      </c>
    </row>
    <row r="10205" spans="1:6">
      <c r="A10205">
        <v>30603116117</v>
      </c>
      <c r="B10205">
        <v>3116117</v>
      </c>
      <c r="C10205">
        <v>30541</v>
      </c>
      <c r="D10205" t="s">
        <v>8032</v>
      </c>
      <c r="E10205">
        <v>1</v>
      </c>
      <c r="F10205">
        <v>100</v>
      </c>
    </row>
    <row r="10206" spans="1:6">
      <c r="A10206">
        <v>30603116118</v>
      </c>
      <c r="B10206">
        <v>3116118</v>
      </c>
      <c r="C10206">
        <v>30541</v>
      </c>
      <c r="D10206" t="s">
        <v>8032</v>
      </c>
      <c r="E10206">
        <v>1</v>
      </c>
      <c r="F10206">
        <v>100</v>
      </c>
    </row>
    <row r="10207" spans="1:6">
      <c r="A10207">
        <v>30603116119</v>
      </c>
      <c r="B10207">
        <v>3116119</v>
      </c>
      <c r="C10207">
        <v>30541</v>
      </c>
      <c r="D10207" t="s">
        <v>8032</v>
      </c>
      <c r="E10207">
        <v>1</v>
      </c>
      <c r="F10207">
        <v>100</v>
      </c>
    </row>
    <row r="10208" spans="1:6">
      <c r="A10208">
        <v>30603116120</v>
      </c>
      <c r="B10208">
        <v>3116120</v>
      </c>
      <c r="C10208">
        <v>32621</v>
      </c>
      <c r="D10208" t="s">
        <v>10112</v>
      </c>
      <c r="E10208">
        <v>1</v>
      </c>
      <c r="F10208">
        <v>100</v>
      </c>
    </row>
    <row r="10209" spans="1:6">
      <c r="A10209">
        <v>30603116121</v>
      </c>
      <c r="B10209">
        <v>3116121</v>
      </c>
      <c r="C10209">
        <v>30255</v>
      </c>
      <c r="D10209" t="s">
        <v>7746</v>
      </c>
      <c r="E10209">
        <v>0.61538440000000005</v>
      </c>
      <c r="F10209">
        <v>61.538443800000003</v>
      </c>
    </row>
    <row r="10210" spans="1:6">
      <c r="A10210">
        <v>30603116121</v>
      </c>
      <c r="B10210">
        <v>3116121</v>
      </c>
      <c r="C10210">
        <v>32473</v>
      </c>
      <c r="D10210" t="s">
        <v>9964</v>
      </c>
      <c r="E10210">
        <v>0.3846156</v>
      </c>
      <c r="F10210">
        <v>38.461556199999997</v>
      </c>
    </row>
    <row r="10211" spans="1:6">
      <c r="A10211">
        <v>30603116122</v>
      </c>
      <c r="B10211">
        <v>3116122</v>
      </c>
      <c r="C10211">
        <v>30556</v>
      </c>
      <c r="D10211" t="s">
        <v>8047</v>
      </c>
      <c r="E10211">
        <v>0.61574070000000003</v>
      </c>
      <c r="F10211">
        <v>61.5740719</v>
      </c>
    </row>
    <row r="10212" spans="1:6">
      <c r="A10212">
        <v>30603116122</v>
      </c>
      <c r="B10212">
        <v>3116122</v>
      </c>
      <c r="C10212">
        <v>31521</v>
      </c>
      <c r="D10212" t="s">
        <v>9012</v>
      </c>
      <c r="E10212">
        <v>0.38425930000000003</v>
      </c>
      <c r="F10212">
        <v>38.4259281</v>
      </c>
    </row>
    <row r="10213" spans="1:6">
      <c r="A10213">
        <v>30603116123</v>
      </c>
      <c r="B10213">
        <v>3116123</v>
      </c>
      <c r="C10213">
        <v>30541</v>
      </c>
      <c r="D10213" t="s">
        <v>8032</v>
      </c>
      <c r="E10213">
        <v>0.18348639999999999</v>
      </c>
      <c r="F10213">
        <v>18.348638699999999</v>
      </c>
    </row>
    <row r="10214" spans="1:6">
      <c r="A10214">
        <v>30603116123</v>
      </c>
      <c r="B10214">
        <v>3116123</v>
      </c>
      <c r="C10214">
        <v>30809</v>
      </c>
      <c r="D10214" t="s">
        <v>8300</v>
      </c>
      <c r="E10214">
        <v>0.14984729999999999</v>
      </c>
      <c r="F10214">
        <v>14.9847272</v>
      </c>
    </row>
    <row r="10215" spans="1:6">
      <c r="A10215">
        <v>30603116123</v>
      </c>
      <c r="B10215">
        <v>3116123</v>
      </c>
      <c r="C10215">
        <v>30973</v>
      </c>
      <c r="D10215" t="s">
        <v>8464</v>
      </c>
      <c r="E10215">
        <v>0.62385279999999999</v>
      </c>
      <c r="F10215">
        <v>62.385276900000001</v>
      </c>
    </row>
    <row r="10216" spans="1:6">
      <c r="A10216">
        <v>30603116123</v>
      </c>
      <c r="B10216">
        <v>3116123</v>
      </c>
      <c r="C10216">
        <v>32515</v>
      </c>
      <c r="D10216" t="s">
        <v>10006</v>
      </c>
      <c r="E10216">
        <v>4.2813499999999997E-2</v>
      </c>
      <c r="F10216">
        <v>4.2813540999999997</v>
      </c>
    </row>
    <row r="10217" spans="1:6">
      <c r="A10217">
        <v>30603116124</v>
      </c>
      <c r="B10217">
        <v>3116124</v>
      </c>
      <c r="C10217">
        <v>32621</v>
      </c>
      <c r="D10217" t="s">
        <v>10112</v>
      </c>
      <c r="E10217">
        <v>1</v>
      </c>
      <c r="F10217">
        <v>100</v>
      </c>
    </row>
    <row r="10218" spans="1:6">
      <c r="A10218">
        <v>30603116125</v>
      </c>
      <c r="B10218">
        <v>3116125</v>
      </c>
      <c r="C10218">
        <v>30546</v>
      </c>
      <c r="D10218" t="s">
        <v>8037</v>
      </c>
      <c r="E10218">
        <v>1</v>
      </c>
      <c r="F10218">
        <v>100</v>
      </c>
    </row>
    <row r="10219" spans="1:6">
      <c r="A10219">
        <v>30603116126</v>
      </c>
      <c r="B10219">
        <v>3116126</v>
      </c>
      <c r="C10219">
        <v>31384</v>
      </c>
      <c r="D10219" t="s">
        <v>8875</v>
      </c>
      <c r="E10219">
        <v>0.2396517</v>
      </c>
      <c r="F10219">
        <v>23.965174000000001</v>
      </c>
    </row>
    <row r="10220" spans="1:6">
      <c r="A10220">
        <v>30603116126</v>
      </c>
      <c r="B10220">
        <v>3116126</v>
      </c>
      <c r="C10220">
        <v>32912</v>
      </c>
      <c r="D10220" t="s">
        <v>10403</v>
      </c>
      <c r="E10220">
        <v>0.76034829999999998</v>
      </c>
      <c r="F10220">
        <v>76.034825999999995</v>
      </c>
    </row>
    <row r="10221" spans="1:6">
      <c r="A10221">
        <v>30603116127</v>
      </c>
      <c r="B10221">
        <v>3116127</v>
      </c>
      <c r="C10221">
        <v>31710</v>
      </c>
      <c r="D10221" t="s">
        <v>9201</v>
      </c>
      <c r="E10221">
        <v>0.3777778</v>
      </c>
      <c r="F10221">
        <v>37.777776099999997</v>
      </c>
    </row>
    <row r="10222" spans="1:6">
      <c r="A10222">
        <v>30603116127</v>
      </c>
      <c r="B10222">
        <v>3116127</v>
      </c>
      <c r="C10222">
        <v>32587</v>
      </c>
      <c r="D10222" t="s">
        <v>10078</v>
      </c>
      <c r="E10222">
        <v>0.62222219999999995</v>
      </c>
      <c r="F10222">
        <v>62.222223900000003</v>
      </c>
    </row>
    <row r="10223" spans="1:6">
      <c r="A10223">
        <v>30603116128</v>
      </c>
      <c r="B10223">
        <v>3116128</v>
      </c>
      <c r="C10223">
        <v>32911</v>
      </c>
      <c r="D10223" t="s">
        <v>10402</v>
      </c>
      <c r="E10223">
        <v>1</v>
      </c>
      <c r="F10223">
        <v>100</v>
      </c>
    </row>
    <row r="10224" spans="1:6">
      <c r="A10224">
        <v>30603116129</v>
      </c>
      <c r="B10224">
        <v>3116129</v>
      </c>
      <c r="C10224">
        <v>32911</v>
      </c>
      <c r="D10224" t="s">
        <v>10402</v>
      </c>
      <c r="E10224">
        <v>1</v>
      </c>
      <c r="F10224">
        <v>100</v>
      </c>
    </row>
    <row r="10225" spans="1:6">
      <c r="A10225">
        <v>30603116130</v>
      </c>
      <c r="B10225">
        <v>3116130</v>
      </c>
      <c r="C10225">
        <v>32911</v>
      </c>
      <c r="D10225" t="s">
        <v>10402</v>
      </c>
      <c r="E10225">
        <v>1</v>
      </c>
      <c r="F10225">
        <v>100</v>
      </c>
    </row>
    <row r="10226" spans="1:6">
      <c r="A10226">
        <v>30603116131</v>
      </c>
      <c r="B10226">
        <v>3116131</v>
      </c>
      <c r="C10226">
        <v>32911</v>
      </c>
      <c r="D10226" t="s">
        <v>10402</v>
      </c>
      <c r="E10226">
        <v>1</v>
      </c>
      <c r="F10226">
        <v>100</v>
      </c>
    </row>
    <row r="10227" spans="1:6">
      <c r="A10227">
        <v>30603116132</v>
      </c>
      <c r="B10227">
        <v>3116132</v>
      </c>
      <c r="C10227">
        <v>30413</v>
      </c>
      <c r="D10227" t="s">
        <v>7904</v>
      </c>
      <c r="E10227">
        <v>1</v>
      </c>
      <c r="F10227">
        <v>100</v>
      </c>
    </row>
    <row r="10228" spans="1:6">
      <c r="A10228">
        <v>30603116133</v>
      </c>
      <c r="B10228">
        <v>3116133</v>
      </c>
      <c r="C10228">
        <v>30413</v>
      </c>
      <c r="D10228" t="s">
        <v>7904</v>
      </c>
      <c r="E10228">
        <v>0.2236504</v>
      </c>
      <c r="F10228">
        <v>22.365037999999998</v>
      </c>
    </row>
    <row r="10229" spans="1:6">
      <c r="A10229">
        <v>30603116133</v>
      </c>
      <c r="B10229">
        <v>3116133</v>
      </c>
      <c r="C10229">
        <v>31039</v>
      </c>
      <c r="D10229" t="s">
        <v>8530</v>
      </c>
      <c r="E10229">
        <v>0.63753210000000005</v>
      </c>
      <c r="F10229">
        <v>63.753214300000003</v>
      </c>
    </row>
    <row r="10230" spans="1:6">
      <c r="A10230">
        <v>30603116133</v>
      </c>
      <c r="B10230">
        <v>3116133</v>
      </c>
      <c r="C10230">
        <v>31846</v>
      </c>
      <c r="D10230" t="s">
        <v>9337</v>
      </c>
      <c r="E10230">
        <v>0.13881750000000001</v>
      </c>
      <c r="F10230">
        <v>13.8817477</v>
      </c>
    </row>
    <row r="10231" spans="1:6">
      <c r="A10231">
        <v>30603116134</v>
      </c>
      <c r="B10231">
        <v>3116134</v>
      </c>
      <c r="C10231">
        <v>30862</v>
      </c>
      <c r="D10231" t="s">
        <v>8353</v>
      </c>
      <c r="E10231">
        <v>0.29310340000000001</v>
      </c>
      <c r="F10231">
        <v>29.310343799999998</v>
      </c>
    </row>
    <row r="10232" spans="1:6">
      <c r="A10232">
        <v>30603116134</v>
      </c>
      <c r="B10232">
        <v>3116134</v>
      </c>
      <c r="C10232">
        <v>30933</v>
      </c>
      <c r="D10232" t="s">
        <v>8424</v>
      </c>
      <c r="E10232">
        <v>0.70689659999999999</v>
      </c>
      <c r="F10232">
        <v>70.689656200000002</v>
      </c>
    </row>
    <row r="10233" spans="1:6">
      <c r="A10233">
        <v>30603116135</v>
      </c>
      <c r="B10233">
        <v>3116135</v>
      </c>
      <c r="C10233">
        <v>30540</v>
      </c>
      <c r="D10233" t="s">
        <v>8031</v>
      </c>
      <c r="E10233">
        <v>4.6448099999999999E-2</v>
      </c>
      <c r="F10233">
        <v>4.6448105999999996</v>
      </c>
    </row>
    <row r="10234" spans="1:6">
      <c r="A10234">
        <v>30603116135</v>
      </c>
      <c r="B10234">
        <v>3116135</v>
      </c>
      <c r="C10234">
        <v>30854</v>
      </c>
      <c r="D10234" t="s">
        <v>8345</v>
      </c>
      <c r="E10234">
        <v>0.24316960000000001</v>
      </c>
      <c r="F10234">
        <v>24.316958100000001</v>
      </c>
    </row>
    <row r="10235" spans="1:6">
      <c r="A10235">
        <v>30603116135</v>
      </c>
      <c r="B10235">
        <v>3116135</v>
      </c>
      <c r="C10235">
        <v>31448</v>
      </c>
      <c r="D10235" t="s">
        <v>8939</v>
      </c>
      <c r="E10235">
        <v>0.35245860000000001</v>
      </c>
      <c r="F10235">
        <v>35.245858699999999</v>
      </c>
    </row>
    <row r="10236" spans="1:6">
      <c r="A10236">
        <v>30603116135</v>
      </c>
      <c r="B10236">
        <v>3116135</v>
      </c>
      <c r="C10236">
        <v>32097</v>
      </c>
      <c r="D10236" t="s">
        <v>9588</v>
      </c>
      <c r="E10236">
        <v>0.2103826</v>
      </c>
      <c r="F10236">
        <v>21.038260000000001</v>
      </c>
    </row>
    <row r="10237" spans="1:6">
      <c r="A10237">
        <v>30603116135</v>
      </c>
      <c r="B10237">
        <v>3116135</v>
      </c>
      <c r="C10237">
        <v>33027</v>
      </c>
      <c r="D10237" t="s">
        <v>10518</v>
      </c>
      <c r="E10237">
        <v>0.14754110000000001</v>
      </c>
      <c r="F10237">
        <v>14.754112599999999</v>
      </c>
    </row>
    <row r="10238" spans="1:6">
      <c r="A10238">
        <v>30603116136</v>
      </c>
      <c r="B10238">
        <v>3116136</v>
      </c>
      <c r="C10238">
        <v>32103</v>
      </c>
      <c r="D10238" t="s">
        <v>9594</v>
      </c>
      <c r="E10238">
        <v>1</v>
      </c>
      <c r="F10238">
        <v>100</v>
      </c>
    </row>
    <row r="10239" spans="1:6">
      <c r="A10239">
        <v>30603116137</v>
      </c>
      <c r="B10239">
        <v>3116137</v>
      </c>
      <c r="C10239">
        <v>33005</v>
      </c>
      <c r="D10239" t="s">
        <v>10496</v>
      </c>
      <c r="E10239">
        <v>1</v>
      </c>
      <c r="F10239">
        <v>100</v>
      </c>
    </row>
    <row r="10240" spans="1:6">
      <c r="A10240">
        <v>30603116138</v>
      </c>
      <c r="B10240">
        <v>3116138</v>
      </c>
      <c r="C10240">
        <v>31384</v>
      </c>
      <c r="D10240" t="s">
        <v>8875</v>
      </c>
      <c r="E10240">
        <v>7.1428599999999995E-2</v>
      </c>
      <c r="F10240">
        <v>7.1428570999999996</v>
      </c>
    </row>
    <row r="10241" spans="1:6">
      <c r="A10241">
        <v>30603116138</v>
      </c>
      <c r="B10241">
        <v>3116138</v>
      </c>
      <c r="C10241">
        <v>31710</v>
      </c>
      <c r="D10241" t="s">
        <v>9201</v>
      </c>
      <c r="E10241">
        <v>0.2142857</v>
      </c>
      <c r="F10241">
        <v>21.428571399999999</v>
      </c>
    </row>
    <row r="10242" spans="1:6">
      <c r="A10242">
        <v>30603116138</v>
      </c>
      <c r="B10242">
        <v>3116138</v>
      </c>
      <c r="C10242">
        <v>32007</v>
      </c>
      <c r="D10242" t="s">
        <v>9498</v>
      </c>
      <c r="E10242">
        <v>0.35714289999999999</v>
      </c>
      <c r="F10242">
        <v>35.714285699999998</v>
      </c>
    </row>
    <row r="10243" spans="1:6">
      <c r="A10243">
        <v>30603116138</v>
      </c>
      <c r="B10243">
        <v>3116138</v>
      </c>
      <c r="C10243">
        <v>32754</v>
      </c>
      <c r="D10243" t="s">
        <v>10245</v>
      </c>
      <c r="E10243">
        <v>0.2142857</v>
      </c>
      <c r="F10243">
        <v>21.428571399999999</v>
      </c>
    </row>
    <row r="10244" spans="1:6">
      <c r="A10244">
        <v>30603116138</v>
      </c>
      <c r="B10244">
        <v>3116138</v>
      </c>
      <c r="C10244">
        <v>32912</v>
      </c>
      <c r="D10244" t="s">
        <v>10403</v>
      </c>
      <c r="E10244">
        <v>7.1428599999999995E-2</v>
      </c>
      <c r="F10244">
        <v>7.1428570999999996</v>
      </c>
    </row>
    <row r="10245" spans="1:6">
      <c r="A10245">
        <v>30603116138</v>
      </c>
      <c r="B10245">
        <v>3116138</v>
      </c>
      <c r="C10245">
        <v>33154</v>
      </c>
      <c r="D10245" t="s">
        <v>10645</v>
      </c>
      <c r="E10245">
        <v>7.1428599999999995E-2</v>
      </c>
      <c r="F10245">
        <v>7.1428570999999996</v>
      </c>
    </row>
    <row r="10246" spans="1:6">
      <c r="A10246">
        <v>30603116139</v>
      </c>
      <c r="B10246">
        <v>3116139</v>
      </c>
      <c r="C10246">
        <v>32103</v>
      </c>
      <c r="D10246" t="s">
        <v>9594</v>
      </c>
      <c r="E10246">
        <v>0.99998330000000002</v>
      </c>
      <c r="F10246">
        <v>99.998333400000007</v>
      </c>
    </row>
    <row r="10247" spans="1:6">
      <c r="A10247">
        <v>30603116140</v>
      </c>
      <c r="B10247">
        <v>3116140</v>
      </c>
      <c r="C10247">
        <v>32911</v>
      </c>
      <c r="D10247" t="s">
        <v>10402</v>
      </c>
      <c r="E10247">
        <v>1</v>
      </c>
      <c r="F10247">
        <v>100</v>
      </c>
    </row>
    <row r="10248" spans="1:6">
      <c r="A10248">
        <v>30603116141</v>
      </c>
      <c r="B10248">
        <v>3116141</v>
      </c>
      <c r="C10248">
        <v>32911</v>
      </c>
      <c r="D10248" t="s">
        <v>10402</v>
      </c>
      <c r="E10248">
        <v>1</v>
      </c>
      <c r="F10248">
        <v>100</v>
      </c>
    </row>
    <row r="10249" spans="1:6">
      <c r="A10249">
        <v>30603116201</v>
      </c>
      <c r="B10249">
        <v>3116201</v>
      </c>
      <c r="C10249">
        <v>33191</v>
      </c>
      <c r="D10249" t="s">
        <v>10682</v>
      </c>
      <c r="E10249">
        <v>1</v>
      </c>
      <c r="F10249">
        <v>100</v>
      </c>
    </row>
    <row r="10250" spans="1:6">
      <c r="A10250">
        <v>30603116301</v>
      </c>
      <c r="B10250">
        <v>3116301</v>
      </c>
      <c r="C10250">
        <v>33236</v>
      </c>
      <c r="D10250" t="s">
        <v>10727</v>
      </c>
      <c r="E10250">
        <v>1</v>
      </c>
      <c r="F10250">
        <v>100</v>
      </c>
    </row>
    <row r="10251" spans="1:6">
      <c r="A10251">
        <v>30603116302</v>
      </c>
      <c r="B10251">
        <v>3116302</v>
      </c>
      <c r="C10251">
        <v>33236</v>
      </c>
      <c r="D10251" t="s">
        <v>10727</v>
      </c>
      <c r="E10251">
        <v>1</v>
      </c>
      <c r="F10251">
        <v>100</v>
      </c>
    </row>
    <row r="10252" spans="1:6">
      <c r="A10252">
        <v>30604116401</v>
      </c>
      <c r="B10252">
        <v>3116401</v>
      </c>
      <c r="C10252">
        <v>31947</v>
      </c>
      <c r="D10252" t="s">
        <v>9438</v>
      </c>
      <c r="E10252">
        <v>1</v>
      </c>
      <c r="F10252">
        <v>100</v>
      </c>
    </row>
    <row r="10253" spans="1:6">
      <c r="A10253">
        <v>30604116402</v>
      </c>
      <c r="B10253">
        <v>3116402</v>
      </c>
      <c r="C10253">
        <v>31947</v>
      </c>
      <c r="D10253" t="s">
        <v>9438</v>
      </c>
      <c r="E10253">
        <v>1</v>
      </c>
      <c r="F10253">
        <v>100</v>
      </c>
    </row>
    <row r="10254" spans="1:6">
      <c r="A10254">
        <v>30604116403</v>
      </c>
      <c r="B10254">
        <v>3116403</v>
      </c>
      <c r="C10254">
        <v>31947</v>
      </c>
      <c r="D10254" t="s">
        <v>9438</v>
      </c>
      <c r="E10254">
        <v>1</v>
      </c>
      <c r="F10254">
        <v>100</v>
      </c>
    </row>
    <row r="10255" spans="1:6">
      <c r="A10255">
        <v>30604116404</v>
      </c>
      <c r="B10255">
        <v>3116404</v>
      </c>
      <c r="C10255">
        <v>31947</v>
      </c>
      <c r="D10255" t="s">
        <v>9438</v>
      </c>
      <c r="E10255">
        <v>1</v>
      </c>
      <c r="F10255">
        <v>100</v>
      </c>
    </row>
    <row r="10256" spans="1:6">
      <c r="A10256">
        <v>30604116405</v>
      </c>
      <c r="B10256">
        <v>3116405</v>
      </c>
      <c r="C10256">
        <v>31947</v>
      </c>
      <c r="D10256" t="s">
        <v>9438</v>
      </c>
      <c r="E10256">
        <v>1</v>
      </c>
      <c r="F10256">
        <v>100</v>
      </c>
    </row>
    <row r="10257" spans="1:6">
      <c r="A10257">
        <v>30604116406</v>
      </c>
      <c r="B10257">
        <v>3116406</v>
      </c>
      <c r="C10257">
        <v>30717</v>
      </c>
      <c r="D10257" t="s">
        <v>8208</v>
      </c>
      <c r="E10257">
        <v>1</v>
      </c>
      <c r="F10257">
        <v>100</v>
      </c>
    </row>
    <row r="10258" spans="1:6">
      <c r="A10258">
        <v>30604116407</v>
      </c>
      <c r="B10258">
        <v>3116407</v>
      </c>
      <c r="C10258">
        <v>32152</v>
      </c>
      <c r="D10258" t="s">
        <v>9643</v>
      </c>
      <c r="E10258">
        <v>1</v>
      </c>
      <c r="F10258">
        <v>100</v>
      </c>
    </row>
    <row r="10259" spans="1:6">
      <c r="A10259">
        <v>30604116408</v>
      </c>
      <c r="B10259">
        <v>3116408</v>
      </c>
      <c r="C10259">
        <v>31948</v>
      </c>
      <c r="D10259" t="s">
        <v>9439</v>
      </c>
      <c r="E10259">
        <v>1</v>
      </c>
      <c r="F10259">
        <v>100</v>
      </c>
    </row>
    <row r="10260" spans="1:6">
      <c r="A10260">
        <v>30604116409</v>
      </c>
      <c r="B10260">
        <v>3116409</v>
      </c>
      <c r="C10260">
        <v>30740</v>
      </c>
      <c r="D10260" t="s">
        <v>8231</v>
      </c>
      <c r="E10260">
        <v>0.53913049999999996</v>
      </c>
      <c r="F10260">
        <v>53.913054199999998</v>
      </c>
    </row>
    <row r="10261" spans="1:6">
      <c r="A10261">
        <v>30604116409</v>
      </c>
      <c r="B10261">
        <v>3116409</v>
      </c>
      <c r="C10261">
        <v>30859</v>
      </c>
      <c r="D10261" t="s">
        <v>8350</v>
      </c>
      <c r="E10261">
        <v>0.46086949999999999</v>
      </c>
      <c r="F10261">
        <v>46.086945800000002</v>
      </c>
    </row>
    <row r="10262" spans="1:6">
      <c r="A10262">
        <v>30604116410</v>
      </c>
      <c r="B10262">
        <v>3116410</v>
      </c>
      <c r="C10262">
        <v>33152</v>
      </c>
      <c r="D10262" t="s">
        <v>10643</v>
      </c>
      <c r="E10262">
        <v>1</v>
      </c>
      <c r="F10262">
        <v>100</v>
      </c>
    </row>
    <row r="10263" spans="1:6">
      <c r="A10263">
        <v>30604116411</v>
      </c>
      <c r="B10263">
        <v>3116411</v>
      </c>
      <c r="C10263">
        <v>33152</v>
      </c>
      <c r="D10263" t="s">
        <v>10643</v>
      </c>
      <c r="E10263">
        <v>1</v>
      </c>
      <c r="F10263">
        <v>100</v>
      </c>
    </row>
    <row r="10264" spans="1:6">
      <c r="A10264">
        <v>30604116412</v>
      </c>
      <c r="B10264">
        <v>3116412</v>
      </c>
      <c r="C10264">
        <v>31707</v>
      </c>
      <c r="D10264" t="s">
        <v>9198</v>
      </c>
      <c r="E10264">
        <v>0.38582689999999997</v>
      </c>
      <c r="F10264">
        <v>38.582687499999999</v>
      </c>
    </row>
    <row r="10265" spans="1:6">
      <c r="A10265">
        <v>30604116412</v>
      </c>
      <c r="B10265">
        <v>3116412</v>
      </c>
      <c r="C10265">
        <v>33152</v>
      </c>
      <c r="D10265" t="s">
        <v>10643</v>
      </c>
      <c r="E10265">
        <v>0.61417310000000003</v>
      </c>
      <c r="F10265">
        <v>61.417312500000001</v>
      </c>
    </row>
    <row r="10266" spans="1:6">
      <c r="A10266">
        <v>30604116413</v>
      </c>
      <c r="B10266">
        <v>3116413</v>
      </c>
      <c r="C10266">
        <v>30137</v>
      </c>
      <c r="D10266" t="s">
        <v>7628</v>
      </c>
      <c r="E10266">
        <v>0.30210779999999998</v>
      </c>
      <c r="F10266">
        <v>30.210779200000001</v>
      </c>
    </row>
    <row r="10267" spans="1:6">
      <c r="A10267">
        <v>30604116413</v>
      </c>
      <c r="B10267">
        <v>3116413</v>
      </c>
      <c r="C10267">
        <v>32480</v>
      </c>
      <c r="D10267" t="s">
        <v>9971</v>
      </c>
      <c r="E10267">
        <v>0.31381730000000002</v>
      </c>
      <c r="F10267">
        <v>31.3817299</v>
      </c>
    </row>
    <row r="10268" spans="1:6">
      <c r="A10268">
        <v>30604116413</v>
      </c>
      <c r="B10268">
        <v>3116413</v>
      </c>
      <c r="C10268">
        <v>33097</v>
      </c>
      <c r="D10268" t="s">
        <v>10588</v>
      </c>
      <c r="E10268">
        <v>0.3840749</v>
      </c>
      <c r="F10268">
        <v>38.407490899999999</v>
      </c>
    </row>
    <row r="10269" spans="1:6">
      <c r="A10269">
        <v>30604116414</v>
      </c>
      <c r="B10269">
        <v>3116414</v>
      </c>
      <c r="C10269">
        <v>31835</v>
      </c>
      <c r="D10269" t="s">
        <v>9326</v>
      </c>
      <c r="E10269">
        <v>1</v>
      </c>
      <c r="F10269">
        <v>100</v>
      </c>
    </row>
    <row r="10270" spans="1:6">
      <c r="A10270">
        <v>30604116415</v>
      </c>
      <c r="B10270">
        <v>3116415</v>
      </c>
      <c r="C10270">
        <v>30313</v>
      </c>
      <c r="D10270" t="s">
        <v>7804</v>
      </c>
      <c r="E10270">
        <v>0.66080850000000002</v>
      </c>
      <c r="F10270">
        <v>66.0808538</v>
      </c>
    </row>
    <row r="10271" spans="1:6">
      <c r="A10271">
        <v>30604116415</v>
      </c>
      <c r="B10271">
        <v>3116415</v>
      </c>
      <c r="C10271">
        <v>31947</v>
      </c>
      <c r="D10271" t="s">
        <v>9438</v>
      </c>
      <c r="E10271">
        <v>0.30052709999999999</v>
      </c>
      <c r="F10271">
        <v>30.052713499999999</v>
      </c>
    </row>
    <row r="10272" spans="1:6">
      <c r="A10272">
        <v>30604116415</v>
      </c>
      <c r="B10272">
        <v>3116415</v>
      </c>
      <c r="C10272">
        <v>32152</v>
      </c>
      <c r="D10272" t="s">
        <v>9643</v>
      </c>
      <c r="E10272">
        <v>3.8664299999999999E-2</v>
      </c>
      <c r="F10272">
        <v>3.866431</v>
      </c>
    </row>
    <row r="10273" spans="1:6">
      <c r="A10273">
        <v>30604116416</v>
      </c>
      <c r="B10273">
        <v>3116416</v>
      </c>
      <c r="C10273">
        <v>31050</v>
      </c>
      <c r="D10273" t="s">
        <v>8541</v>
      </c>
      <c r="E10273">
        <v>8.1012600000000004E-2</v>
      </c>
      <c r="F10273">
        <v>8.1012629999999994</v>
      </c>
    </row>
    <row r="10274" spans="1:6">
      <c r="A10274">
        <v>30604116416</v>
      </c>
      <c r="B10274">
        <v>3116416</v>
      </c>
      <c r="C10274">
        <v>31948</v>
      </c>
      <c r="D10274" t="s">
        <v>9439</v>
      </c>
      <c r="E10274">
        <v>0.40759489999999998</v>
      </c>
      <c r="F10274">
        <v>40.759494400000001</v>
      </c>
    </row>
    <row r="10275" spans="1:6">
      <c r="A10275">
        <v>30604116416</v>
      </c>
      <c r="B10275">
        <v>3116416</v>
      </c>
      <c r="C10275">
        <v>32570</v>
      </c>
      <c r="D10275" t="s">
        <v>10061</v>
      </c>
      <c r="E10275">
        <v>0.51139239999999997</v>
      </c>
      <c r="F10275">
        <v>51.139237600000001</v>
      </c>
    </row>
    <row r="10276" spans="1:6">
      <c r="A10276">
        <v>30604116417</v>
      </c>
      <c r="B10276">
        <v>3116417</v>
      </c>
      <c r="C10276">
        <v>30290</v>
      </c>
      <c r="D10276" t="s">
        <v>7781</v>
      </c>
      <c r="E10276">
        <v>3.8961200000000001E-2</v>
      </c>
      <c r="F10276">
        <v>3.8961172999999998</v>
      </c>
    </row>
    <row r="10277" spans="1:6">
      <c r="A10277">
        <v>30604116417</v>
      </c>
      <c r="B10277">
        <v>3116417</v>
      </c>
      <c r="C10277">
        <v>30533</v>
      </c>
      <c r="D10277" t="s">
        <v>8024</v>
      </c>
      <c r="E10277">
        <v>0.3961037</v>
      </c>
      <c r="F10277">
        <v>39.610374299999997</v>
      </c>
    </row>
    <row r="10278" spans="1:6">
      <c r="A10278">
        <v>30604116417</v>
      </c>
      <c r="B10278">
        <v>3116417</v>
      </c>
      <c r="C10278">
        <v>31071</v>
      </c>
      <c r="D10278" t="s">
        <v>8562</v>
      </c>
      <c r="E10278">
        <v>0.33766210000000002</v>
      </c>
      <c r="F10278">
        <v>33.766209600000003</v>
      </c>
    </row>
    <row r="10279" spans="1:6">
      <c r="A10279">
        <v>30604116417</v>
      </c>
      <c r="B10279">
        <v>3116417</v>
      </c>
      <c r="C10279">
        <v>31548</v>
      </c>
      <c r="D10279" t="s">
        <v>9039</v>
      </c>
      <c r="E10279">
        <v>0.12337670000000001</v>
      </c>
      <c r="F10279">
        <v>12.337673000000001</v>
      </c>
    </row>
    <row r="10280" spans="1:6">
      <c r="A10280">
        <v>30604116417</v>
      </c>
      <c r="B10280">
        <v>3116417</v>
      </c>
      <c r="C10280">
        <v>32685</v>
      </c>
      <c r="D10280" t="s">
        <v>10176</v>
      </c>
      <c r="E10280">
        <v>5.84415E-2</v>
      </c>
      <c r="F10280">
        <v>5.8441517000000003</v>
      </c>
    </row>
    <row r="10281" spans="1:6">
      <c r="A10281">
        <v>30604116417</v>
      </c>
      <c r="B10281">
        <v>3116417</v>
      </c>
      <c r="C10281">
        <v>32845</v>
      </c>
      <c r="D10281" t="s">
        <v>10336</v>
      </c>
      <c r="E10281">
        <v>1.62338E-2</v>
      </c>
      <c r="F10281">
        <v>1.6233820000000001</v>
      </c>
    </row>
    <row r="10282" spans="1:6">
      <c r="A10282">
        <v>30604116417</v>
      </c>
      <c r="B10282">
        <v>3116417</v>
      </c>
      <c r="C10282">
        <v>32935</v>
      </c>
      <c r="D10282" t="s">
        <v>10426</v>
      </c>
      <c r="E10282">
        <v>2.9220800000000002E-2</v>
      </c>
      <c r="F10282">
        <v>2.9220790999999999</v>
      </c>
    </row>
    <row r="10283" spans="1:6">
      <c r="A10283">
        <v>30604116418</v>
      </c>
      <c r="B10283">
        <v>3116418</v>
      </c>
      <c r="C10283">
        <v>31703</v>
      </c>
      <c r="D10283" t="s">
        <v>9194</v>
      </c>
      <c r="E10283">
        <v>1</v>
      </c>
      <c r="F10283">
        <v>100</v>
      </c>
    </row>
    <row r="10284" spans="1:6">
      <c r="A10284">
        <v>30604116419</v>
      </c>
      <c r="B10284">
        <v>3116419</v>
      </c>
      <c r="C10284">
        <v>31947</v>
      </c>
      <c r="D10284" t="s">
        <v>9438</v>
      </c>
      <c r="E10284">
        <v>1</v>
      </c>
      <c r="F10284">
        <v>100</v>
      </c>
    </row>
    <row r="10285" spans="1:6">
      <c r="A10285">
        <v>30604116420</v>
      </c>
      <c r="B10285">
        <v>3116420</v>
      </c>
      <c r="C10285">
        <v>30792</v>
      </c>
      <c r="D10285" t="s">
        <v>8283</v>
      </c>
      <c r="E10285">
        <v>1</v>
      </c>
      <c r="F10285">
        <v>100</v>
      </c>
    </row>
    <row r="10286" spans="1:6">
      <c r="A10286">
        <v>30604116501</v>
      </c>
      <c r="B10286">
        <v>3116501</v>
      </c>
      <c r="C10286">
        <v>32375</v>
      </c>
      <c r="D10286" t="s">
        <v>9866</v>
      </c>
      <c r="E10286">
        <v>1</v>
      </c>
      <c r="F10286">
        <v>100</v>
      </c>
    </row>
    <row r="10287" spans="1:6">
      <c r="A10287">
        <v>30604116502</v>
      </c>
      <c r="B10287">
        <v>3116502</v>
      </c>
      <c r="C10287">
        <v>32375</v>
      </c>
      <c r="D10287" t="s">
        <v>9866</v>
      </c>
      <c r="E10287">
        <v>1</v>
      </c>
      <c r="F10287">
        <v>100</v>
      </c>
    </row>
    <row r="10288" spans="1:6">
      <c r="A10288">
        <v>30604116503</v>
      </c>
      <c r="B10288">
        <v>3116503</v>
      </c>
      <c r="C10288">
        <v>32375</v>
      </c>
      <c r="D10288" t="s">
        <v>9866</v>
      </c>
      <c r="E10288">
        <v>1</v>
      </c>
      <c r="F10288">
        <v>100</v>
      </c>
    </row>
    <row r="10289" spans="1:6">
      <c r="A10289">
        <v>30604116505</v>
      </c>
      <c r="B10289">
        <v>3116505</v>
      </c>
      <c r="C10289">
        <v>32375</v>
      </c>
      <c r="D10289" t="s">
        <v>9866</v>
      </c>
      <c r="E10289">
        <v>1</v>
      </c>
      <c r="F10289">
        <v>100</v>
      </c>
    </row>
    <row r="10290" spans="1:6">
      <c r="A10290">
        <v>30604116506</v>
      </c>
      <c r="B10290">
        <v>3116506</v>
      </c>
      <c r="C10290">
        <v>32375</v>
      </c>
      <c r="D10290" t="s">
        <v>9866</v>
      </c>
      <c r="E10290">
        <v>1</v>
      </c>
      <c r="F10290">
        <v>100</v>
      </c>
    </row>
    <row r="10291" spans="1:6">
      <c r="A10291">
        <v>30604116508</v>
      </c>
      <c r="B10291">
        <v>3116508</v>
      </c>
      <c r="C10291">
        <v>32375</v>
      </c>
      <c r="D10291" t="s">
        <v>9866</v>
      </c>
      <c r="E10291">
        <v>1</v>
      </c>
      <c r="F10291">
        <v>100</v>
      </c>
    </row>
    <row r="10292" spans="1:6">
      <c r="A10292">
        <v>30604116509</v>
      </c>
      <c r="B10292">
        <v>3116509</v>
      </c>
      <c r="C10292">
        <v>32224</v>
      </c>
      <c r="D10292" t="s">
        <v>9715</v>
      </c>
      <c r="E10292">
        <v>1</v>
      </c>
      <c r="F10292">
        <v>100</v>
      </c>
    </row>
    <row r="10293" spans="1:6">
      <c r="A10293">
        <v>30604116510</v>
      </c>
      <c r="B10293">
        <v>3116510</v>
      </c>
      <c r="C10293">
        <v>30561</v>
      </c>
      <c r="D10293" t="s">
        <v>8052</v>
      </c>
      <c r="E10293">
        <v>0.31564989999999998</v>
      </c>
      <c r="F10293">
        <v>31.5649911</v>
      </c>
    </row>
    <row r="10294" spans="1:6">
      <c r="A10294">
        <v>30604116510</v>
      </c>
      <c r="B10294">
        <v>3116510</v>
      </c>
      <c r="C10294">
        <v>30746</v>
      </c>
      <c r="D10294" t="s">
        <v>8237</v>
      </c>
      <c r="E10294">
        <v>0.32891239999999999</v>
      </c>
      <c r="F10294">
        <v>32.891240500000002</v>
      </c>
    </row>
    <row r="10295" spans="1:6">
      <c r="A10295">
        <v>30604116510</v>
      </c>
      <c r="B10295">
        <v>3116510</v>
      </c>
      <c r="C10295">
        <v>31545</v>
      </c>
      <c r="D10295" t="s">
        <v>9036</v>
      </c>
      <c r="E10295">
        <v>0.30769229999999997</v>
      </c>
      <c r="F10295">
        <v>30.769227099999998</v>
      </c>
    </row>
    <row r="10296" spans="1:6">
      <c r="A10296">
        <v>30604116510</v>
      </c>
      <c r="B10296">
        <v>3116510</v>
      </c>
      <c r="C10296">
        <v>32375</v>
      </c>
      <c r="D10296" t="s">
        <v>9866</v>
      </c>
      <c r="E10296">
        <v>4.77454E-2</v>
      </c>
      <c r="F10296">
        <v>4.7745414000000004</v>
      </c>
    </row>
    <row r="10297" spans="1:6">
      <c r="A10297">
        <v>30604116511</v>
      </c>
      <c r="B10297">
        <v>3116511</v>
      </c>
      <c r="C10297">
        <v>32063</v>
      </c>
      <c r="D10297" t="s">
        <v>9554</v>
      </c>
      <c r="E10297">
        <v>0.86827960000000004</v>
      </c>
      <c r="F10297">
        <v>86.827957699999999</v>
      </c>
    </row>
    <row r="10298" spans="1:6">
      <c r="A10298">
        <v>30604116511</v>
      </c>
      <c r="B10298">
        <v>3116511</v>
      </c>
      <c r="C10298">
        <v>33014</v>
      </c>
      <c r="D10298" t="s">
        <v>10505</v>
      </c>
      <c r="E10298">
        <v>0.13172039999999999</v>
      </c>
      <c r="F10298">
        <v>13.172042299999999</v>
      </c>
    </row>
    <row r="10299" spans="1:6">
      <c r="A10299">
        <v>30604116512</v>
      </c>
      <c r="B10299">
        <v>3116512</v>
      </c>
      <c r="C10299">
        <v>32375</v>
      </c>
      <c r="D10299" t="s">
        <v>9866</v>
      </c>
      <c r="E10299">
        <v>1</v>
      </c>
      <c r="F10299">
        <v>100</v>
      </c>
    </row>
    <row r="10300" spans="1:6">
      <c r="A10300">
        <v>30604116513</v>
      </c>
      <c r="B10300">
        <v>3116513</v>
      </c>
      <c r="C10300">
        <v>30746</v>
      </c>
      <c r="D10300" t="s">
        <v>8237</v>
      </c>
      <c r="E10300">
        <v>1</v>
      </c>
      <c r="F10300">
        <v>100</v>
      </c>
    </row>
    <row r="10301" spans="1:6">
      <c r="A10301">
        <v>30604116514</v>
      </c>
      <c r="B10301">
        <v>3116514</v>
      </c>
      <c r="C10301">
        <v>32375</v>
      </c>
      <c r="D10301" t="s">
        <v>9866</v>
      </c>
      <c r="E10301">
        <v>1</v>
      </c>
      <c r="F10301">
        <v>100</v>
      </c>
    </row>
    <row r="10302" spans="1:6">
      <c r="A10302">
        <v>30604116515</v>
      </c>
      <c r="B10302">
        <v>3116515</v>
      </c>
      <c r="C10302">
        <v>30746</v>
      </c>
      <c r="D10302" t="s">
        <v>8237</v>
      </c>
      <c r="E10302">
        <v>1</v>
      </c>
      <c r="F10302">
        <v>100</v>
      </c>
    </row>
    <row r="10303" spans="1:6">
      <c r="A10303">
        <v>30604116516</v>
      </c>
      <c r="B10303">
        <v>3116516</v>
      </c>
      <c r="C10303">
        <v>32375</v>
      </c>
      <c r="D10303" t="s">
        <v>9866</v>
      </c>
      <c r="E10303">
        <v>1</v>
      </c>
      <c r="F10303">
        <v>100</v>
      </c>
    </row>
    <row r="10304" spans="1:6">
      <c r="A10304">
        <v>30605116601</v>
      </c>
      <c r="B10304">
        <v>3116601</v>
      </c>
      <c r="C10304">
        <v>30096</v>
      </c>
      <c r="D10304" t="s">
        <v>7587</v>
      </c>
      <c r="E10304">
        <v>1</v>
      </c>
      <c r="F10304">
        <v>100</v>
      </c>
    </row>
    <row r="10305" spans="1:6">
      <c r="A10305">
        <v>30605116602</v>
      </c>
      <c r="B10305">
        <v>3116602</v>
      </c>
      <c r="C10305">
        <v>30096</v>
      </c>
      <c r="D10305" t="s">
        <v>7587</v>
      </c>
      <c r="E10305">
        <v>1</v>
      </c>
      <c r="F10305">
        <v>100</v>
      </c>
    </row>
    <row r="10306" spans="1:6">
      <c r="A10306">
        <v>30605116603</v>
      </c>
      <c r="B10306">
        <v>3116603</v>
      </c>
      <c r="C10306">
        <v>30096</v>
      </c>
      <c r="D10306" t="s">
        <v>7587</v>
      </c>
      <c r="E10306">
        <v>1</v>
      </c>
      <c r="F10306">
        <v>100</v>
      </c>
    </row>
    <row r="10307" spans="1:6">
      <c r="A10307">
        <v>30605116604</v>
      </c>
      <c r="B10307">
        <v>3116604</v>
      </c>
      <c r="C10307">
        <v>30096</v>
      </c>
      <c r="D10307" t="s">
        <v>7587</v>
      </c>
      <c r="E10307">
        <v>1</v>
      </c>
      <c r="F10307">
        <v>100</v>
      </c>
    </row>
    <row r="10308" spans="1:6">
      <c r="A10308">
        <v>30605116605</v>
      </c>
      <c r="B10308">
        <v>3116605</v>
      </c>
      <c r="C10308">
        <v>30096</v>
      </c>
      <c r="D10308" t="s">
        <v>7587</v>
      </c>
      <c r="E10308">
        <v>1</v>
      </c>
      <c r="F10308">
        <v>100</v>
      </c>
    </row>
    <row r="10309" spans="1:6">
      <c r="A10309">
        <v>30605116606</v>
      </c>
      <c r="B10309">
        <v>3116606</v>
      </c>
      <c r="C10309">
        <v>30096</v>
      </c>
      <c r="D10309" t="s">
        <v>7587</v>
      </c>
      <c r="E10309">
        <v>1</v>
      </c>
      <c r="F10309">
        <v>100</v>
      </c>
    </row>
    <row r="10310" spans="1:6">
      <c r="A10310">
        <v>30605116607</v>
      </c>
      <c r="B10310">
        <v>3116607</v>
      </c>
      <c r="C10310">
        <v>30096</v>
      </c>
      <c r="D10310" t="s">
        <v>7587</v>
      </c>
      <c r="E10310">
        <v>1</v>
      </c>
      <c r="F10310">
        <v>100</v>
      </c>
    </row>
    <row r="10311" spans="1:6">
      <c r="A10311">
        <v>30605116608</v>
      </c>
      <c r="B10311">
        <v>3116608</v>
      </c>
      <c r="C10311">
        <v>30096</v>
      </c>
      <c r="D10311" t="s">
        <v>7587</v>
      </c>
      <c r="E10311">
        <v>1</v>
      </c>
      <c r="F10311">
        <v>100</v>
      </c>
    </row>
    <row r="10312" spans="1:6">
      <c r="A10312">
        <v>30605116609</v>
      </c>
      <c r="B10312">
        <v>3116609</v>
      </c>
      <c r="C10312">
        <v>30096</v>
      </c>
      <c r="D10312" t="s">
        <v>7587</v>
      </c>
      <c r="E10312">
        <v>1</v>
      </c>
      <c r="F10312">
        <v>100</v>
      </c>
    </row>
    <row r="10313" spans="1:6">
      <c r="A10313">
        <v>30605116610</v>
      </c>
      <c r="B10313">
        <v>3116610</v>
      </c>
      <c r="C10313">
        <v>30096</v>
      </c>
      <c r="D10313" t="s">
        <v>7587</v>
      </c>
      <c r="E10313">
        <v>1</v>
      </c>
      <c r="F10313">
        <v>100</v>
      </c>
    </row>
    <row r="10314" spans="1:6">
      <c r="A10314">
        <v>30605116611</v>
      </c>
      <c r="B10314">
        <v>3116611</v>
      </c>
      <c r="C10314">
        <v>30096</v>
      </c>
      <c r="D10314" t="s">
        <v>7587</v>
      </c>
      <c r="E10314">
        <v>1</v>
      </c>
      <c r="F10314">
        <v>100</v>
      </c>
    </row>
    <row r="10315" spans="1:6">
      <c r="A10315">
        <v>30605116612</v>
      </c>
      <c r="B10315">
        <v>3116612</v>
      </c>
      <c r="C10315">
        <v>30096</v>
      </c>
      <c r="D10315" t="s">
        <v>7587</v>
      </c>
      <c r="E10315">
        <v>1</v>
      </c>
      <c r="F10315">
        <v>100</v>
      </c>
    </row>
    <row r="10316" spans="1:6">
      <c r="A10316">
        <v>30605116613</v>
      </c>
      <c r="B10316">
        <v>3116613</v>
      </c>
      <c r="C10316">
        <v>30096</v>
      </c>
      <c r="D10316" t="s">
        <v>7587</v>
      </c>
      <c r="E10316">
        <v>1</v>
      </c>
      <c r="F10316">
        <v>100</v>
      </c>
    </row>
    <row r="10317" spans="1:6">
      <c r="A10317">
        <v>30605116614</v>
      </c>
      <c r="B10317">
        <v>3116614</v>
      </c>
      <c r="C10317">
        <v>30096</v>
      </c>
      <c r="D10317" t="s">
        <v>7587</v>
      </c>
      <c r="E10317">
        <v>1</v>
      </c>
      <c r="F10317">
        <v>100</v>
      </c>
    </row>
    <row r="10318" spans="1:6">
      <c r="A10318">
        <v>30605116615</v>
      </c>
      <c r="B10318">
        <v>3116615</v>
      </c>
      <c r="C10318">
        <v>30096</v>
      </c>
      <c r="D10318" t="s">
        <v>7587</v>
      </c>
      <c r="E10318">
        <v>1</v>
      </c>
      <c r="F10318">
        <v>100</v>
      </c>
    </row>
    <row r="10319" spans="1:6">
      <c r="A10319">
        <v>30605116616</v>
      </c>
      <c r="B10319">
        <v>3116616</v>
      </c>
      <c r="C10319">
        <v>32869</v>
      </c>
      <c r="D10319" t="s">
        <v>10360</v>
      </c>
      <c r="E10319">
        <v>1</v>
      </c>
      <c r="F10319">
        <v>100</v>
      </c>
    </row>
    <row r="10320" spans="1:6">
      <c r="A10320">
        <v>30605116617</v>
      </c>
      <c r="B10320">
        <v>3116617</v>
      </c>
      <c r="C10320">
        <v>32869</v>
      </c>
      <c r="D10320" t="s">
        <v>10360</v>
      </c>
      <c r="E10320">
        <v>1</v>
      </c>
      <c r="F10320">
        <v>100</v>
      </c>
    </row>
    <row r="10321" spans="1:6">
      <c r="A10321">
        <v>30605116618</v>
      </c>
      <c r="B10321">
        <v>3116618</v>
      </c>
      <c r="C10321">
        <v>32989</v>
      </c>
      <c r="D10321" t="s">
        <v>10480</v>
      </c>
      <c r="E10321">
        <v>1</v>
      </c>
      <c r="F10321">
        <v>100</v>
      </c>
    </row>
    <row r="10322" spans="1:6">
      <c r="A10322">
        <v>30605116619</v>
      </c>
      <c r="B10322">
        <v>3116619</v>
      </c>
      <c r="C10322">
        <v>32989</v>
      </c>
      <c r="D10322" t="s">
        <v>10480</v>
      </c>
      <c r="E10322">
        <v>1</v>
      </c>
      <c r="F10322">
        <v>100</v>
      </c>
    </row>
    <row r="10323" spans="1:6">
      <c r="A10323">
        <v>30605116620</v>
      </c>
      <c r="B10323">
        <v>3116620</v>
      </c>
      <c r="C10323">
        <v>30096</v>
      </c>
      <c r="D10323" t="s">
        <v>7587</v>
      </c>
      <c r="E10323">
        <v>1</v>
      </c>
      <c r="F10323">
        <v>100</v>
      </c>
    </row>
    <row r="10324" spans="1:6">
      <c r="A10324">
        <v>30605116622</v>
      </c>
      <c r="B10324">
        <v>3116622</v>
      </c>
      <c r="C10324">
        <v>32869</v>
      </c>
      <c r="D10324" t="s">
        <v>10360</v>
      </c>
      <c r="E10324">
        <v>1</v>
      </c>
      <c r="F10324">
        <v>100</v>
      </c>
    </row>
    <row r="10325" spans="1:6">
      <c r="A10325">
        <v>30605116623</v>
      </c>
      <c r="B10325">
        <v>3116623</v>
      </c>
      <c r="C10325">
        <v>32869</v>
      </c>
      <c r="D10325" t="s">
        <v>10360</v>
      </c>
      <c r="E10325">
        <v>1</v>
      </c>
      <c r="F10325">
        <v>100</v>
      </c>
    </row>
    <row r="10326" spans="1:6">
      <c r="A10326">
        <v>30605116624</v>
      </c>
      <c r="B10326">
        <v>3116624</v>
      </c>
      <c r="C10326">
        <v>32869</v>
      </c>
      <c r="D10326" t="s">
        <v>10360</v>
      </c>
      <c r="E10326">
        <v>1</v>
      </c>
      <c r="F10326">
        <v>100</v>
      </c>
    </row>
    <row r="10327" spans="1:6">
      <c r="A10327">
        <v>30605116625</v>
      </c>
      <c r="B10327">
        <v>3116625</v>
      </c>
      <c r="C10327">
        <v>32869</v>
      </c>
      <c r="D10327" t="s">
        <v>10360</v>
      </c>
      <c r="E10327">
        <v>1</v>
      </c>
      <c r="F10327">
        <v>100</v>
      </c>
    </row>
    <row r="10328" spans="1:6">
      <c r="A10328">
        <v>30605116626</v>
      </c>
      <c r="B10328">
        <v>3116626</v>
      </c>
      <c r="C10328">
        <v>30096</v>
      </c>
      <c r="D10328" t="s">
        <v>7587</v>
      </c>
      <c r="E10328">
        <v>0.2459017</v>
      </c>
      <c r="F10328">
        <v>24.590173199999999</v>
      </c>
    </row>
    <row r="10329" spans="1:6">
      <c r="A10329">
        <v>30605116626</v>
      </c>
      <c r="B10329">
        <v>3116626</v>
      </c>
      <c r="C10329">
        <v>30555</v>
      </c>
      <c r="D10329" t="s">
        <v>8046</v>
      </c>
      <c r="E10329">
        <v>0.75409820000000005</v>
      </c>
      <c r="F10329">
        <v>75.409822700000007</v>
      </c>
    </row>
    <row r="10330" spans="1:6">
      <c r="A10330">
        <v>30605116627</v>
      </c>
      <c r="B10330">
        <v>3116627</v>
      </c>
      <c r="C10330">
        <v>30096</v>
      </c>
      <c r="D10330" t="s">
        <v>7587</v>
      </c>
      <c r="E10330">
        <v>0.98533000000000004</v>
      </c>
      <c r="F10330">
        <v>98.533004700000006</v>
      </c>
    </row>
    <row r="10331" spans="1:6">
      <c r="A10331">
        <v>30605116627</v>
      </c>
      <c r="B10331">
        <v>3116627</v>
      </c>
      <c r="C10331">
        <v>30555</v>
      </c>
      <c r="D10331" t="s">
        <v>8046</v>
      </c>
      <c r="E10331">
        <v>1.4670000000000001E-2</v>
      </c>
      <c r="F10331">
        <v>1.4669953</v>
      </c>
    </row>
    <row r="10332" spans="1:6">
      <c r="A10332">
        <v>30605116701</v>
      </c>
      <c r="B10332">
        <v>3116701</v>
      </c>
      <c r="C10332">
        <v>32420</v>
      </c>
      <c r="D10332" t="s">
        <v>9911</v>
      </c>
      <c r="E10332">
        <v>1</v>
      </c>
      <c r="F10332">
        <v>100</v>
      </c>
    </row>
    <row r="10333" spans="1:6">
      <c r="A10333">
        <v>30605116702</v>
      </c>
      <c r="B10333">
        <v>3116702</v>
      </c>
      <c r="C10333">
        <v>32420</v>
      </c>
      <c r="D10333" t="s">
        <v>9911</v>
      </c>
      <c r="E10333">
        <v>1</v>
      </c>
      <c r="F10333">
        <v>100</v>
      </c>
    </row>
    <row r="10334" spans="1:6">
      <c r="A10334">
        <v>30605116703</v>
      </c>
      <c r="B10334">
        <v>3116703</v>
      </c>
      <c r="C10334">
        <v>32420</v>
      </c>
      <c r="D10334" t="s">
        <v>9911</v>
      </c>
      <c r="E10334">
        <v>1</v>
      </c>
      <c r="F10334">
        <v>100</v>
      </c>
    </row>
    <row r="10335" spans="1:6">
      <c r="A10335">
        <v>30605116704</v>
      </c>
      <c r="B10335">
        <v>3116704</v>
      </c>
      <c r="C10335">
        <v>31860</v>
      </c>
      <c r="D10335" t="s">
        <v>9351</v>
      </c>
      <c r="E10335">
        <v>1</v>
      </c>
      <c r="F10335">
        <v>100</v>
      </c>
    </row>
    <row r="10336" spans="1:6">
      <c r="A10336">
        <v>30605116705</v>
      </c>
      <c r="B10336">
        <v>3116705</v>
      </c>
      <c r="C10336">
        <v>31860</v>
      </c>
      <c r="D10336" t="s">
        <v>9351</v>
      </c>
      <c r="E10336">
        <v>1</v>
      </c>
      <c r="F10336">
        <v>100</v>
      </c>
    </row>
    <row r="10337" spans="1:6">
      <c r="A10337">
        <v>30605116706</v>
      </c>
      <c r="B10337">
        <v>3116706</v>
      </c>
      <c r="C10337">
        <v>31284</v>
      </c>
      <c r="D10337" t="s">
        <v>8775</v>
      </c>
      <c r="E10337">
        <v>5.3719000000000003E-2</v>
      </c>
      <c r="F10337">
        <v>5.3718972999999997</v>
      </c>
    </row>
    <row r="10338" spans="1:6">
      <c r="A10338">
        <v>30605116706</v>
      </c>
      <c r="B10338">
        <v>3116706</v>
      </c>
      <c r="C10338">
        <v>31417</v>
      </c>
      <c r="D10338" t="s">
        <v>8908</v>
      </c>
      <c r="E10338">
        <v>0.72727220000000004</v>
      </c>
      <c r="F10338">
        <v>72.7272246</v>
      </c>
    </row>
    <row r="10339" spans="1:6">
      <c r="A10339">
        <v>30605116706</v>
      </c>
      <c r="B10339">
        <v>3116706</v>
      </c>
      <c r="C10339">
        <v>31572</v>
      </c>
      <c r="D10339" t="s">
        <v>9063</v>
      </c>
      <c r="E10339">
        <v>6.19836E-2</v>
      </c>
      <c r="F10339">
        <v>6.1983553999999996</v>
      </c>
    </row>
    <row r="10340" spans="1:6">
      <c r="A10340">
        <v>30605116706</v>
      </c>
      <c r="B10340">
        <v>3116706</v>
      </c>
      <c r="C10340">
        <v>31872</v>
      </c>
      <c r="D10340" t="s">
        <v>9363</v>
      </c>
      <c r="E10340">
        <v>0.15702479999999999</v>
      </c>
      <c r="F10340">
        <v>15.7024814</v>
      </c>
    </row>
    <row r="10341" spans="1:6">
      <c r="A10341">
        <v>30605116707</v>
      </c>
      <c r="B10341">
        <v>3116707</v>
      </c>
      <c r="C10341">
        <v>33150</v>
      </c>
      <c r="D10341" t="s">
        <v>10641</v>
      </c>
      <c r="E10341">
        <v>1</v>
      </c>
      <c r="F10341">
        <v>100</v>
      </c>
    </row>
    <row r="10342" spans="1:6">
      <c r="A10342">
        <v>30605116708</v>
      </c>
      <c r="B10342">
        <v>3116708</v>
      </c>
      <c r="C10342">
        <v>31333</v>
      </c>
      <c r="D10342" t="s">
        <v>8824</v>
      </c>
      <c r="E10342">
        <v>1</v>
      </c>
      <c r="F10342">
        <v>100</v>
      </c>
    </row>
    <row r="10343" spans="1:6">
      <c r="A10343">
        <v>30605116709</v>
      </c>
      <c r="B10343">
        <v>3116709</v>
      </c>
      <c r="C10343">
        <v>31333</v>
      </c>
      <c r="D10343" t="s">
        <v>8824</v>
      </c>
      <c r="E10343">
        <v>0.60983659999999995</v>
      </c>
      <c r="F10343">
        <v>60.983656699999997</v>
      </c>
    </row>
    <row r="10344" spans="1:6">
      <c r="A10344">
        <v>30605116709</v>
      </c>
      <c r="B10344">
        <v>3116709</v>
      </c>
      <c r="C10344">
        <v>31915</v>
      </c>
      <c r="D10344" t="s">
        <v>9406</v>
      </c>
      <c r="E10344">
        <v>0.39016339999999999</v>
      </c>
      <c r="F10344">
        <v>39.016343300000003</v>
      </c>
    </row>
    <row r="10345" spans="1:6">
      <c r="A10345">
        <v>30605116710</v>
      </c>
      <c r="B10345">
        <v>3116710</v>
      </c>
      <c r="C10345">
        <v>31333</v>
      </c>
      <c r="D10345" t="s">
        <v>8824</v>
      </c>
      <c r="E10345">
        <v>1</v>
      </c>
      <c r="F10345">
        <v>100</v>
      </c>
    </row>
    <row r="10346" spans="1:6">
      <c r="A10346">
        <v>30605116711</v>
      </c>
      <c r="B10346">
        <v>3116711</v>
      </c>
      <c r="C10346">
        <v>31333</v>
      </c>
      <c r="D10346" t="s">
        <v>8824</v>
      </c>
      <c r="E10346">
        <v>0.16822429999999999</v>
      </c>
      <c r="F10346">
        <v>16.822429100000001</v>
      </c>
    </row>
    <row r="10347" spans="1:6">
      <c r="A10347">
        <v>30605116711</v>
      </c>
      <c r="B10347">
        <v>3116711</v>
      </c>
      <c r="C10347">
        <v>31479</v>
      </c>
      <c r="D10347" t="s">
        <v>8970</v>
      </c>
      <c r="E10347">
        <v>0.2359813</v>
      </c>
      <c r="F10347">
        <v>23.598133399999998</v>
      </c>
    </row>
    <row r="10348" spans="1:6">
      <c r="A10348">
        <v>30605116711</v>
      </c>
      <c r="B10348">
        <v>3116711</v>
      </c>
      <c r="C10348">
        <v>31492</v>
      </c>
      <c r="D10348" t="s">
        <v>8983</v>
      </c>
      <c r="E10348">
        <v>0.22196260000000001</v>
      </c>
      <c r="F10348">
        <v>22.1962622</v>
      </c>
    </row>
    <row r="10349" spans="1:6">
      <c r="A10349">
        <v>30605116711</v>
      </c>
      <c r="B10349">
        <v>3116711</v>
      </c>
      <c r="C10349">
        <v>31915</v>
      </c>
      <c r="D10349" t="s">
        <v>9406</v>
      </c>
      <c r="E10349">
        <v>3.7383199999999998E-2</v>
      </c>
      <c r="F10349">
        <v>3.7383217000000002</v>
      </c>
    </row>
    <row r="10350" spans="1:6">
      <c r="A10350">
        <v>30605116711</v>
      </c>
      <c r="B10350">
        <v>3116711</v>
      </c>
      <c r="C10350">
        <v>32591</v>
      </c>
      <c r="D10350" t="s">
        <v>10082</v>
      </c>
      <c r="E10350">
        <v>0.33644849999999998</v>
      </c>
      <c r="F10350">
        <v>33.644853500000004</v>
      </c>
    </row>
    <row r="10351" spans="1:6">
      <c r="A10351">
        <v>30605116712</v>
      </c>
      <c r="B10351">
        <v>3116712</v>
      </c>
      <c r="C10351">
        <v>33150</v>
      </c>
      <c r="D10351" t="s">
        <v>10641</v>
      </c>
      <c r="E10351">
        <v>1</v>
      </c>
      <c r="F10351">
        <v>100</v>
      </c>
    </row>
    <row r="10352" spans="1:6">
      <c r="A10352">
        <v>30605116713</v>
      </c>
      <c r="B10352">
        <v>3116713</v>
      </c>
      <c r="C10352">
        <v>31019</v>
      </c>
      <c r="D10352" t="s">
        <v>8510</v>
      </c>
      <c r="E10352">
        <v>0.67877089999999995</v>
      </c>
      <c r="F10352">
        <v>67.877094900000003</v>
      </c>
    </row>
    <row r="10353" spans="1:6">
      <c r="A10353">
        <v>30605116713</v>
      </c>
      <c r="B10353">
        <v>3116713</v>
      </c>
      <c r="C10353">
        <v>32914</v>
      </c>
      <c r="D10353" t="s">
        <v>10405</v>
      </c>
      <c r="E10353">
        <v>0.32122909999999999</v>
      </c>
      <c r="F10353">
        <v>32.122905099999997</v>
      </c>
    </row>
    <row r="10354" spans="1:6">
      <c r="A10354">
        <v>30605116714</v>
      </c>
      <c r="B10354">
        <v>3116714</v>
      </c>
      <c r="C10354">
        <v>31983</v>
      </c>
      <c r="D10354" t="s">
        <v>9474</v>
      </c>
      <c r="E10354">
        <v>1</v>
      </c>
      <c r="F10354">
        <v>100</v>
      </c>
    </row>
    <row r="10355" spans="1:6">
      <c r="A10355">
        <v>30605116715</v>
      </c>
      <c r="B10355">
        <v>3116715</v>
      </c>
      <c r="C10355">
        <v>31983</v>
      </c>
      <c r="D10355" t="s">
        <v>9474</v>
      </c>
      <c r="E10355">
        <v>1</v>
      </c>
      <c r="F10355">
        <v>100</v>
      </c>
    </row>
    <row r="10356" spans="1:6">
      <c r="A10356">
        <v>30605116717</v>
      </c>
      <c r="B10356">
        <v>3116717</v>
      </c>
      <c r="C10356">
        <v>32420</v>
      </c>
      <c r="D10356" t="s">
        <v>9911</v>
      </c>
      <c r="E10356">
        <v>1</v>
      </c>
      <c r="F10356">
        <v>100</v>
      </c>
    </row>
    <row r="10357" spans="1:6">
      <c r="A10357">
        <v>30605116801</v>
      </c>
      <c r="B10357">
        <v>3116801</v>
      </c>
      <c r="C10357">
        <v>31577</v>
      </c>
      <c r="D10357" t="s">
        <v>9068</v>
      </c>
      <c r="E10357">
        <v>1</v>
      </c>
      <c r="F10357">
        <v>100</v>
      </c>
    </row>
    <row r="10358" spans="1:6">
      <c r="A10358">
        <v>30605116802</v>
      </c>
      <c r="B10358">
        <v>3116802</v>
      </c>
      <c r="C10358">
        <v>31577</v>
      </c>
      <c r="D10358" t="s">
        <v>9068</v>
      </c>
      <c r="E10358">
        <v>1</v>
      </c>
      <c r="F10358">
        <v>100</v>
      </c>
    </row>
    <row r="10359" spans="1:6">
      <c r="A10359">
        <v>30605116803</v>
      </c>
      <c r="B10359">
        <v>3116803</v>
      </c>
      <c r="C10359">
        <v>31604</v>
      </c>
      <c r="D10359" t="s">
        <v>9095</v>
      </c>
      <c r="E10359">
        <v>1</v>
      </c>
      <c r="F10359">
        <v>100</v>
      </c>
    </row>
    <row r="10360" spans="1:6">
      <c r="A10360">
        <v>30605116804</v>
      </c>
      <c r="B10360">
        <v>3116804</v>
      </c>
      <c r="C10360">
        <v>31604</v>
      </c>
      <c r="D10360" t="s">
        <v>9095</v>
      </c>
      <c r="E10360">
        <v>1</v>
      </c>
      <c r="F10360">
        <v>100</v>
      </c>
    </row>
    <row r="10361" spans="1:6">
      <c r="A10361">
        <v>30605116805</v>
      </c>
      <c r="B10361">
        <v>3116805</v>
      </c>
      <c r="C10361">
        <v>31604</v>
      </c>
      <c r="D10361" t="s">
        <v>9095</v>
      </c>
      <c r="E10361">
        <v>1</v>
      </c>
      <c r="F10361">
        <v>100</v>
      </c>
    </row>
    <row r="10362" spans="1:6">
      <c r="A10362">
        <v>30605116806</v>
      </c>
      <c r="B10362">
        <v>3116806</v>
      </c>
      <c r="C10362">
        <v>31604</v>
      </c>
      <c r="D10362" t="s">
        <v>9095</v>
      </c>
      <c r="E10362">
        <v>1</v>
      </c>
      <c r="F10362">
        <v>100</v>
      </c>
    </row>
    <row r="10363" spans="1:6">
      <c r="A10363">
        <v>30605116807</v>
      </c>
      <c r="B10363">
        <v>3116807</v>
      </c>
      <c r="C10363">
        <v>31604</v>
      </c>
      <c r="D10363" t="s">
        <v>9095</v>
      </c>
      <c r="E10363">
        <v>1</v>
      </c>
      <c r="F10363">
        <v>100</v>
      </c>
    </row>
    <row r="10364" spans="1:6">
      <c r="A10364">
        <v>30605116808</v>
      </c>
      <c r="B10364">
        <v>3116808</v>
      </c>
      <c r="C10364">
        <v>31604</v>
      </c>
      <c r="D10364" t="s">
        <v>9095</v>
      </c>
      <c r="E10364">
        <v>1</v>
      </c>
      <c r="F10364">
        <v>100</v>
      </c>
    </row>
    <row r="10365" spans="1:6">
      <c r="A10365">
        <v>30605116809</v>
      </c>
      <c r="B10365">
        <v>3116809</v>
      </c>
      <c r="C10365">
        <v>31604</v>
      </c>
      <c r="D10365" t="s">
        <v>9095</v>
      </c>
      <c r="E10365">
        <v>1</v>
      </c>
      <c r="F10365">
        <v>100</v>
      </c>
    </row>
    <row r="10366" spans="1:6">
      <c r="A10366">
        <v>30605116810</v>
      </c>
      <c r="B10366">
        <v>3116810</v>
      </c>
      <c r="C10366">
        <v>32640</v>
      </c>
      <c r="D10366" t="s">
        <v>10131</v>
      </c>
      <c r="E10366">
        <v>1</v>
      </c>
      <c r="F10366">
        <v>100</v>
      </c>
    </row>
    <row r="10367" spans="1:6">
      <c r="A10367">
        <v>30605116811</v>
      </c>
      <c r="B10367">
        <v>3116811</v>
      </c>
      <c r="C10367">
        <v>32640</v>
      </c>
      <c r="D10367" t="s">
        <v>10131</v>
      </c>
      <c r="E10367">
        <v>1</v>
      </c>
      <c r="F10367">
        <v>100</v>
      </c>
    </row>
    <row r="10368" spans="1:6">
      <c r="A10368">
        <v>30605116812</v>
      </c>
      <c r="B10368">
        <v>3116812</v>
      </c>
      <c r="C10368">
        <v>31577</v>
      </c>
      <c r="D10368" t="s">
        <v>9068</v>
      </c>
      <c r="E10368">
        <v>1</v>
      </c>
      <c r="F10368">
        <v>100</v>
      </c>
    </row>
    <row r="10369" spans="1:6">
      <c r="A10369">
        <v>30605116813</v>
      </c>
      <c r="B10369">
        <v>3116813</v>
      </c>
      <c r="C10369">
        <v>31604</v>
      </c>
      <c r="D10369" t="s">
        <v>9095</v>
      </c>
      <c r="E10369">
        <v>1</v>
      </c>
      <c r="F10369">
        <v>100</v>
      </c>
    </row>
    <row r="10370" spans="1:6">
      <c r="A10370">
        <v>30605116814</v>
      </c>
      <c r="B10370">
        <v>3116814</v>
      </c>
      <c r="C10370">
        <v>31604</v>
      </c>
      <c r="D10370" t="s">
        <v>9095</v>
      </c>
      <c r="E10370">
        <v>0.96808510000000003</v>
      </c>
      <c r="F10370">
        <v>96.808506199999997</v>
      </c>
    </row>
    <row r="10371" spans="1:6">
      <c r="A10371">
        <v>30605116814</v>
      </c>
      <c r="B10371">
        <v>3116814</v>
      </c>
      <c r="C10371">
        <v>31892</v>
      </c>
      <c r="D10371" t="s">
        <v>9383</v>
      </c>
      <c r="E10371">
        <v>3.1914900000000003E-2</v>
      </c>
      <c r="F10371">
        <v>3.1914937999999999</v>
      </c>
    </row>
    <row r="10372" spans="1:6">
      <c r="A10372">
        <v>30605116815</v>
      </c>
      <c r="B10372">
        <v>3116815</v>
      </c>
      <c r="C10372">
        <v>31604</v>
      </c>
      <c r="D10372" t="s">
        <v>9095</v>
      </c>
      <c r="E10372">
        <v>0.81818190000000002</v>
      </c>
      <c r="F10372">
        <v>81.818188000000006</v>
      </c>
    </row>
    <row r="10373" spans="1:6">
      <c r="A10373">
        <v>30605116815</v>
      </c>
      <c r="B10373">
        <v>3116815</v>
      </c>
      <c r="C10373">
        <v>31892</v>
      </c>
      <c r="D10373" t="s">
        <v>9383</v>
      </c>
      <c r="E10373">
        <v>0.18181810000000001</v>
      </c>
      <c r="F10373">
        <v>18.181812000000001</v>
      </c>
    </row>
    <row r="10374" spans="1:6">
      <c r="A10374">
        <v>30605116901</v>
      </c>
      <c r="B10374">
        <v>3116901</v>
      </c>
      <c r="C10374">
        <v>31752</v>
      </c>
      <c r="D10374" t="s">
        <v>9243</v>
      </c>
      <c r="E10374">
        <v>1</v>
      </c>
      <c r="F10374">
        <v>100</v>
      </c>
    </row>
    <row r="10375" spans="1:6">
      <c r="A10375">
        <v>30605116902</v>
      </c>
      <c r="B10375">
        <v>3116902</v>
      </c>
      <c r="C10375">
        <v>31752</v>
      </c>
      <c r="D10375" t="s">
        <v>9243</v>
      </c>
      <c r="E10375">
        <v>1</v>
      </c>
      <c r="F10375">
        <v>100</v>
      </c>
    </row>
    <row r="10376" spans="1:6">
      <c r="A10376">
        <v>30605116903</v>
      </c>
      <c r="B10376">
        <v>3116903</v>
      </c>
      <c r="C10376">
        <v>30193</v>
      </c>
      <c r="D10376" t="s">
        <v>7684</v>
      </c>
      <c r="E10376">
        <v>0.44796380000000002</v>
      </c>
      <c r="F10376">
        <v>44.796376500000001</v>
      </c>
    </row>
    <row r="10377" spans="1:6">
      <c r="A10377">
        <v>30605116903</v>
      </c>
      <c r="B10377">
        <v>3116903</v>
      </c>
      <c r="C10377">
        <v>31730</v>
      </c>
      <c r="D10377" t="s">
        <v>9221</v>
      </c>
      <c r="E10377">
        <v>0.1176471</v>
      </c>
      <c r="F10377">
        <v>11.7647128</v>
      </c>
    </row>
    <row r="10378" spans="1:6">
      <c r="A10378">
        <v>30605116903</v>
      </c>
      <c r="B10378">
        <v>3116903</v>
      </c>
      <c r="C10378">
        <v>31841</v>
      </c>
      <c r="D10378" t="s">
        <v>9332</v>
      </c>
      <c r="E10378">
        <v>0.22171940000000001</v>
      </c>
      <c r="F10378">
        <v>22.171941700000001</v>
      </c>
    </row>
    <row r="10379" spans="1:6">
      <c r="A10379">
        <v>30605116903</v>
      </c>
      <c r="B10379">
        <v>3116903</v>
      </c>
      <c r="C10379">
        <v>32090</v>
      </c>
      <c r="D10379" t="s">
        <v>9581</v>
      </c>
      <c r="E10379">
        <v>0.19909499999999999</v>
      </c>
      <c r="F10379">
        <v>19.9094987</v>
      </c>
    </row>
    <row r="10380" spans="1:6">
      <c r="A10380">
        <v>30605116903</v>
      </c>
      <c r="B10380">
        <v>3116903</v>
      </c>
      <c r="C10380">
        <v>32281</v>
      </c>
      <c r="D10380" t="s">
        <v>9772</v>
      </c>
      <c r="E10380">
        <v>1.35747E-2</v>
      </c>
      <c r="F10380">
        <v>1.3574657999999999</v>
      </c>
    </row>
    <row r="10381" spans="1:6">
      <c r="A10381">
        <v>30605116904</v>
      </c>
      <c r="B10381">
        <v>3116904</v>
      </c>
      <c r="C10381">
        <v>30975</v>
      </c>
      <c r="D10381" t="s">
        <v>8466</v>
      </c>
      <c r="E10381">
        <v>9.3373499999999998E-2</v>
      </c>
      <c r="F10381">
        <v>9.3373486000000003</v>
      </c>
    </row>
    <row r="10382" spans="1:6">
      <c r="A10382">
        <v>30605116904</v>
      </c>
      <c r="B10382">
        <v>3116904</v>
      </c>
      <c r="C10382">
        <v>31853</v>
      </c>
      <c r="D10382" t="s">
        <v>9344</v>
      </c>
      <c r="E10382">
        <v>0.65361440000000004</v>
      </c>
      <c r="F10382">
        <v>65.3614429</v>
      </c>
    </row>
    <row r="10383" spans="1:6">
      <c r="A10383">
        <v>30605116904</v>
      </c>
      <c r="B10383">
        <v>3116904</v>
      </c>
      <c r="C10383">
        <v>31867</v>
      </c>
      <c r="D10383" t="s">
        <v>9358</v>
      </c>
      <c r="E10383">
        <v>0.22590360000000001</v>
      </c>
      <c r="F10383">
        <v>22.5903624</v>
      </c>
    </row>
    <row r="10384" spans="1:6">
      <c r="A10384">
        <v>30605116904</v>
      </c>
      <c r="B10384">
        <v>3116904</v>
      </c>
      <c r="C10384">
        <v>31931</v>
      </c>
      <c r="D10384" t="s">
        <v>9422</v>
      </c>
      <c r="E10384">
        <v>2.7108500000000001E-2</v>
      </c>
      <c r="F10384">
        <v>2.7108460999999999</v>
      </c>
    </row>
    <row r="10385" spans="1:6">
      <c r="A10385">
        <v>30605116905</v>
      </c>
      <c r="B10385">
        <v>3116905</v>
      </c>
      <c r="C10385">
        <v>31442</v>
      </c>
      <c r="D10385" t="s">
        <v>8933</v>
      </c>
      <c r="E10385">
        <v>0.5078125</v>
      </c>
      <c r="F10385">
        <v>50.78125</v>
      </c>
    </row>
    <row r="10386" spans="1:6">
      <c r="A10386">
        <v>30605116905</v>
      </c>
      <c r="B10386">
        <v>3116905</v>
      </c>
      <c r="C10386">
        <v>32786</v>
      </c>
      <c r="D10386" t="s">
        <v>10277</v>
      </c>
      <c r="E10386">
        <v>0.4921875</v>
      </c>
      <c r="F10386">
        <v>49.21875</v>
      </c>
    </row>
    <row r="10387" spans="1:6">
      <c r="A10387">
        <v>30605116906</v>
      </c>
      <c r="B10387">
        <v>3116906</v>
      </c>
      <c r="C10387">
        <v>30465</v>
      </c>
      <c r="D10387" t="s">
        <v>7956</v>
      </c>
      <c r="E10387">
        <v>0.22070310000000001</v>
      </c>
      <c r="F10387">
        <v>22.0703125</v>
      </c>
    </row>
    <row r="10388" spans="1:6">
      <c r="A10388">
        <v>30605116906</v>
      </c>
      <c r="B10388">
        <v>3116906</v>
      </c>
      <c r="C10388">
        <v>31152</v>
      </c>
      <c r="D10388" t="s">
        <v>8643</v>
      </c>
      <c r="E10388">
        <v>0.30664059999999999</v>
      </c>
      <c r="F10388">
        <v>30.664060500000001</v>
      </c>
    </row>
    <row r="10389" spans="1:6">
      <c r="A10389">
        <v>30605116906</v>
      </c>
      <c r="B10389">
        <v>3116906</v>
      </c>
      <c r="C10389">
        <v>32196</v>
      </c>
      <c r="D10389" t="s">
        <v>9687</v>
      </c>
      <c r="E10389">
        <v>0.15039060000000001</v>
      </c>
      <c r="F10389">
        <v>15.0390625</v>
      </c>
    </row>
    <row r="10390" spans="1:6">
      <c r="A10390">
        <v>30605116906</v>
      </c>
      <c r="B10390">
        <v>3116906</v>
      </c>
      <c r="C10390">
        <v>32886</v>
      </c>
      <c r="D10390" t="s">
        <v>10377</v>
      </c>
      <c r="E10390">
        <v>0.32226559999999999</v>
      </c>
      <c r="F10390">
        <v>32.226564500000002</v>
      </c>
    </row>
    <row r="10391" spans="1:6">
      <c r="A10391">
        <v>30605116907</v>
      </c>
      <c r="B10391">
        <v>3116907</v>
      </c>
      <c r="C10391">
        <v>31752</v>
      </c>
      <c r="D10391" t="s">
        <v>9243</v>
      </c>
      <c r="E10391">
        <v>1</v>
      </c>
      <c r="F10391">
        <v>100</v>
      </c>
    </row>
    <row r="10392" spans="1:6">
      <c r="A10392">
        <v>30605116908</v>
      </c>
      <c r="B10392">
        <v>3116908</v>
      </c>
      <c r="C10392">
        <v>31606</v>
      </c>
      <c r="D10392" t="s">
        <v>9097</v>
      </c>
      <c r="E10392">
        <v>1</v>
      </c>
      <c r="F10392">
        <v>100</v>
      </c>
    </row>
    <row r="10393" spans="1:6">
      <c r="A10393">
        <v>30605116909</v>
      </c>
      <c r="B10393">
        <v>3116909</v>
      </c>
      <c r="C10393">
        <v>31752</v>
      </c>
      <c r="D10393" t="s">
        <v>9243</v>
      </c>
      <c r="E10393">
        <v>1</v>
      </c>
      <c r="F10393">
        <v>100</v>
      </c>
    </row>
    <row r="10394" spans="1:6">
      <c r="A10394">
        <v>30605116910</v>
      </c>
      <c r="B10394">
        <v>3116910</v>
      </c>
      <c r="C10394">
        <v>32312</v>
      </c>
      <c r="D10394" t="s">
        <v>9803</v>
      </c>
      <c r="E10394">
        <v>1</v>
      </c>
      <c r="F10394">
        <v>100</v>
      </c>
    </row>
    <row r="10395" spans="1:6">
      <c r="A10395">
        <v>30605116911</v>
      </c>
      <c r="B10395">
        <v>3116911</v>
      </c>
      <c r="C10395">
        <v>31629</v>
      </c>
      <c r="D10395" t="s">
        <v>9120</v>
      </c>
      <c r="E10395">
        <v>1</v>
      </c>
      <c r="F10395">
        <v>100</v>
      </c>
    </row>
    <row r="10396" spans="1:6">
      <c r="A10396">
        <v>30605116912</v>
      </c>
      <c r="B10396">
        <v>3116912</v>
      </c>
      <c r="C10396">
        <v>30810</v>
      </c>
      <c r="D10396" t="s">
        <v>8301</v>
      </c>
      <c r="E10396">
        <v>0.2</v>
      </c>
      <c r="F10396">
        <v>20</v>
      </c>
    </row>
    <row r="10397" spans="1:6">
      <c r="A10397">
        <v>30605116912</v>
      </c>
      <c r="B10397">
        <v>3116912</v>
      </c>
      <c r="C10397">
        <v>31635</v>
      </c>
      <c r="D10397" t="s">
        <v>9126</v>
      </c>
      <c r="E10397">
        <v>0.55000000000000004</v>
      </c>
      <c r="F10397">
        <v>55</v>
      </c>
    </row>
    <row r="10398" spans="1:6">
      <c r="A10398">
        <v>30605116912</v>
      </c>
      <c r="B10398">
        <v>3116912</v>
      </c>
      <c r="C10398">
        <v>32857</v>
      </c>
      <c r="D10398" t="s">
        <v>10348</v>
      </c>
      <c r="E10398">
        <v>0.1</v>
      </c>
      <c r="F10398">
        <v>10</v>
      </c>
    </row>
    <row r="10399" spans="1:6">
      <c r="A10399">
        <v>30605116912</v>
      </c>
      <c r="B10399">
        <v>3116912</v>
      </c>
      <c r="C10399">
        <v>33259</v>
      </c>
      <c r="D10399" t="s">
        <v>10750</v>
      </c>
      <c r="E10399">
        <v>0.15</v>
      </c>
      <c r="F10399">
        <v>15</v>
      </c>
    </row>
    <row r="10400" spans="1:6">
      <c r="A10400">
        <v>30605116913</v>
      </c>
      <c r="B10400">
        <v>3116913</v>
      </c>
      <c r="C10400">
        <v>30174</v>
      </c>
      <c r="D10400" t="s">
        <v>7665</v>
      </c>
      <c r="E10400">
        <v>0.83333330000000005</v>
      </c>
      <c r="F10400">
        <v>83.333329199999994</v>
      </c>
    </row>
    <row r="10401" spans="1:6">
      <c r="A10401">
        <v>30605116913</v>
      </c>
      <c r="B10401">
        <v>3116913</v>
      </c>
      <c r="C10401">
        <v>30810</v>
      </c>
      <c r="D10401" t="s">
        <v>8301</v>
      </c>
      <c r="E10401">
        <v>0.1666667</v>
      </c>
      <c r="F10401">
        <v>16.666670799999999</v>
      </c>
    </row>
    <row r="10402" spans="1:6">
      <c r="A10402">
        <v>30605116914</v>
      </c>
      <c r="B10402">
        <v>3116914</v>
      </c>
      <c r="C10402">
        <v>32857</v>
      </c>
      <c r="D10402" t="s">
        <v>10348</v>
      </c>
      <c r="E10402">
        <v>1</v>
      </c>
      <c r="F10402">
        <v>100</v>
      </c>
    </row>
    <row r="10403" spans="1:6">
      <c r="A10403">
        <v>30605116915</v>
      </c>
      <c r="B10403">
        <v>3116915</v>
      </c>
      <c r="C10403">
        <v>33259</v>
      </c>
      <c r="D10403" t="s">
        <v>10750</v>
      </c>
      <c r="E10403">
        <v>1</v>
      </c>
      <c r="F10403">
        <v>100</v>
      </c>
    </row>
    <row r="10404" spans="1:6">
      <c r="A10404">
        <v>30605116916</v>
      </c>
      <c r="B10404">
        <v>3116916</v>
      </c>
      <c r="C10404">
        <v>31484</v>
      </c>
      <c r="D10404" t="s">
        <v>8975</v>
      </c>
      <c r="E10404">
        <v>1</v>
      </c>
      <c r="F10404">
        <v>100</v>
      </c>
    </row>
    <row r="10405" spans="1:6">
      <c r="A10405">
        <v>30605116917</v>
      </c>
      <c r="B10405">
        <v>3116917</v>
      </c>
      <c r="C10405">
        <v>31101</v>
      </c>
      <c r="D10405" t="s">
        <v>8592</v>
      </c>
      <c r="E10405">
        <v>1.9867599999999999E-2</v>
      </c>
      <c r="F10405">
        <v>1.9867551000000001</v>
      </c>
    </row>
    <row r="10406" spans="1:6">
      <c r="A10406">
        <v>30605116917</v>
      </c>
      <c r="B10406">
        <v>3116917</v>
      </c>
      <c r="C10406">
        <v>31626</v>
      </c>
      <c r="D10406" t="s">
        <v>9117</v>
      </c>
      <c r="E10406">
        <v>0.98013240000000001</v>
      </c>
      <c r="F10406">
        <v>98.013244900000004</v>
      </c>
    </row>
    <row r="10407" spans="1:6">
      <c r="A10407">
        <v>30605116918</v>
      </c>
      <c r="B10407">
        <v>3116918</v>
      </c>
      <c r="C10407">
        <v>32929</v>
      </c>
      <c r="D10407" t="s">
        <v>10420</v>
      </c>
      <c r="E10407">
        <v>1</v>
      </c>
      <c r="F10407">
        <v>100</v>
      </c>
    </row>
    <row r="10408" spans="1:6">
      <c r="A10408">
        <v>30605116919</v>
      </c>
      <c r="B10408">
        <v>3116919</v>
      </c>
      <c r="C10408">
        <v>33259</v>
      </c>
      <c r="D10408" t="s">
        <v>10750</v>
      </c>
      <c r="E10408">
        <v>1</v>
      </c>
      <c r="F10408">
        <v>100</v>
      </c>
    </row>
    <row r="10409" spans="1:6">
      <c r="A10409">
        <v>30605116920</v>
      </c>
      <c r="B10409">
        <v>3116920</v>
      </c>
      <c r="C10409">
        <v>31853</v>
      </c>
      <c r="D10409" t="s">
        <v>9344</v>
      </c>
      <c r="E10409">
        <v>1</v>
      </c>
      <c r="F10409">
        <v>100</v>
      </c>
    </row>
    <row r="10410" spans="1:6">
      <c r="A10410">
        <v>30605116921</v>
      </c>
      <c r="B10410">
        <v>3116921</v>
      </c>
      <c r="C10410">
        <v>31484</v>
      </c>
      <c r="D10410" t="s">
        <v>8975</v>
      </c>
      <c r="E10410">
        <v>1</v>
      </c>
      <c r="F10410">
        <v>100</v>
      </c>
    </row>
    <row r="10411" spans="1:6">
      <c r="A10411">
        <v>30605116922</v>
      </c>
      <c r="B10411">
        <v>3116922</v>
      </c>
      <c r="C10411">
        <v>32786</v>
      </c>
      <c r="D10411" t="s">
        <v>10277</v>
      </c>
      <c r="E10411">
        <v>1</v>
      </c>
      <c r="F10411">
        <v>100</v>
      </c>
    </row>
    <row r="10412" spans="1:6">
      <c r="A10412">
        <v>30605116923</v>
      </c>
      <c r="B10412">
        <v>3116923</v>
      </c>
      <c r="C10412">
        <v>33259</v>
      </c>
      <c r="D10412" t="s">
        <v>10750</v>
      </c>
      <c r="E10412">
        <v>1</v>
      </c>
      <c r="F10412">
        <v>100</v>
      </c>
    </row>
    <row r="10413" spans="1:6">
      <c r="A10413">
        <v>30605116924</v>
      </c>
      <c r="B10413">
        <v>3116924</v>
      </c>
      <c r="C10413">
        <v>31752</v>
      </c>
      <c r="D10413" t="s">
        <v>9243</v>
      </c>
      <c r="E10413">
        <v>1</v>
      </c>
      <c r="F10413">
        <v>100</v>
      </c>
    </row>
    <row r="10414" spans="1:6">
      <c r="A10414">
        <v>30605116925</v>
      </c>
      <c r="B10414">
        <v>3116925</v>
      </c>
      <c r="C10414">
        <v>31752</v>
      </c>
      <c r="D10414" t="s">
        <v>9243</v>
      </c>
      <c r="E10414">
        <v>1</v>
      </c>
      <c r="F10414">
        <v>100</v>
      </c>
    </row>
    <row r="10415" spans="1:6">
      <c r="A10415">
        <v>30605116926</v>
      </c>
      <c r="B10415">
        <v>3116926</v>
      </c>
      <c r="C10415">
        <v>32929</v>
      </c>
      <c r="D10415" t="s">
        <v>10420</v>
      </c>
      <c r="E10415">
        <v>1</v>
      </c>
      <c r="F10415">
        <v>100</v>
      </c>
    </row>
    <row r="10416" spans="1:6">
      <c r="A10416">
        <v>30605116927</v>
      </c>
      <c r="B10416">
        <v>3116927</v>
      </c>
      <c r="C10416">
        <v>33153</v>
      </c>
      <c r="D10416" t="s">
        <v>10644</v>
      </c>
      <c r="E10416">
        <v>1</v>
      </c>
      <c r="F10416">
        <v>100</v>
      </c>
    </row>
    <row r="10417" spans="1:6">
      <c r="A10417">
        <v>30605116928</v>
      </c>
      <c r="B10417">
        <v>3116928</v>
      </c>
      <c r="C10417">
        <v>30927</v>
      </c>
      <c r="D10417" t="s">
        <v>8418</v>
      </c>
      <c r="E10417">
        <v>1</v>
      </c>
      <c r="F10417">
        <v>100</v>
      </c>
    </row>
    <row r="10418" spans="1:6">
      <c r="A10418">
        <v>30605116929</v>
      </c>
      <c r="B10418">
        <v>3116929</v>
      </c>
      <c r="C10418">
        <v>31752</v>
      </c>
      <c r="D10418" t="s">
        <v>9243</v>
      </c>
      <c r="E10418">
        <v>1</v>
      </c>
      <c r="F10418">
        <v>100</v>
      </c>
    </row>
    <row r="10419" spans="1:6">
      <c r="A10419">
        <v>30605116930</v>
      </c>
      <c r="B10419">
        <v>3116930</v>
      </c>
      <c r="C10419">
        <v>31752</v>
      </c>
      <c r="D10419" t="s">
        <v>9243</v>
      </c>
      <c r="E10419">
        <v>1</v>
      </c>
      <c r="F10419">
        <v>100</v>
      </c>
    </row>
    <row r="10420" spans="1:6">
      <c r="A10420">
        <v>30605117002</v>
      </c>
      <c r="B10420">
        <v>3117002</v>
      </c>
      <c r="C10420">
        <v>31779</v>
      </c>
      <c r="D10420" t="s">
        <v>9270</v>
      </c>
      <c r="E10420">
        <v>1</v>
      </c>
      <c r="F10420">
        <v>100</v>
      </c>
    </row>
    <row r="10421" spans="1:6">
      <c r="A10421">
        <v>30605117003</v>
      </c>
      <c r="B10421">
        <v>3117003</v>
      </c>
      <c r="C10421">
        <v>31779</v>
      </c>
      <c r="D10421" t="s">
        <v>9270</v>
      </c>
      <c r="E10421">
        <v>1</v>
      </c>
      <c r="F10421">
        <v>100</v>
      </c>
    </row>
    <row r="10422" spans="1:6">
      <c r="A10422">
        <v>30605117004</v>
      </c>
      <c r="B10422">
        <v>3117004</v>
      </c>
      <c r="C10422">
        <v>31779</v>
      </c>
      <c r="D10422" t="s">
        <v>9270</v>
      </c>
      <c r="E10422">
        <v>1</v>
      </c>
      <c r="F10422">
        <v>100</v>
      </c>
    </row>
    <row r="10423" spans="1:6">
      <c r="A10423">
        <v>30605117005</v>
      </c>
      <c r="B10423">
        <v>3117005</v>
      </c>
      <c r="C10423">
        <v>31779</v>
      </c>
      <c r="D10423" t="s">
        <v>9270</v>
      </c>
      <c r="E10423">
        <v>1</v>
      </c>
      <c r="F10423">
        <v>100</v>
      </c>
    </row>
    <row r="10424" spans="1:6">
      <c r="A10424">
        <v>30605117006</v>
      </c>
      <c r="B10424">
        <v>3117006</v>
      </c>
      <c r="C10424">
        <v>31779</v>
      </c>
      <c r="D10424" t="s">
        <v>9270</v>
      </c>
      <c r="E10424">
        <v>1</v>
      </c>
      <c r="F10424">
        <v>100</v>
      </c>
    </row>
    <row r="10425" spans="1:6">
      <c r="A10425">
        <v>30605117007</v>
      </c>
      <c r="B10425">
        <v>3117007</v>
      </c>
      <c r="C10425">
        <v>31779</v>
      </c>
      <c r="D10425" t="s">
        <v>9270</v>
      </c>
      <c r="E10425">
        <v>1</v>
      </c>
      <c r="F10425">
        <v>100</v>
      </c>
    </row>
    <row r="10426" spans="1:6">
      <c r="A10426">
        <v>30605117008</v>
      </c>
      <c r="B10426">
        <v>3117008</v>
      </c>
      <c r="C10426">
        <v>31779</v>
      </c>
      <c r="D10426" t="s">
        <v>9270</v>
      </c>
      <c r="E10426">
        <v>1</v>
      </c>
      <c r="F10426">
        <v>100</v>
      </c>
    </row>
    <row r="10427" spans="1:6">
      <c r="A10427">
        <v>30605117009</v>
      </c>
      <c r="B10427">
        <v>3117009</v>
      </c>
      <c r="C10427">
        <v>31779</v>
      </c>
      <c r="D10427" t="s">
        <v>9270</v>
      </c>
      <c r="E10427">
        <v>1</v>
      </c>
      <c r="F10427">
        <v>100</v>
      </c>
    </row>
    <row r="10428" spans="1:6">
      <c r="A10428">
        <v>30605117010</v>
      </c>
      <c r="B10428">
        <v>3117010</v>
      </c>
      <c r="C10428">
        <v>31779</v>
      </c>
      <c r="D10428" t="s">
        <v>9270</v>
      </c>
      <c r="E10428">
        <v>1</v>
      </c>
      <c r="F10428">
        <v>100</v>
      </c>
    </row>
    <row r="10429" spans="1:6">
      <c r="A10429">
        <v>30605117011</v>
      </c>
      <c r="B10429">
        <v>3117011</v>
      </c>
      <c r="C10429">
        <v>31779</v>
      </c>
      <c r="D10429" t="s">
        <v>9270</v>
      </c>
      <c r="E10429">
        <v>1</v>
      </c>
      <c r="F10429">
        <v>100</v>
      </c>
    </row>
    <row r="10430" spans="1:6">
      <c r="A10430">
        <v>30605117012</v>
      </c>
      <c r="B10430">
        <v>3117012</v>
      </c>
      <c r="C10430">
        <v>31779</v>
      </c>
      <c r="D10430" t="s">
        <v>9270</v>
      </c>
      <c r="E10430">
        <v>1</v>
      </c>
      <c r="F10430">
        <v>100</v>
      </c>
    </row>
    <row r="10431" spans="1:6">
      <c r="A10431">
        <v>30605117013</v>
      </c>
      <c r="B10431">
        <v>3117013</v>
      </c>
      <c r="C10431">
        <v>31779</v>
      </c>
      <c r="D10431" t="s">
        <v>9270</v>
      </c>
      <c r="E10431">
        <v>1</v>
      </c>
      <c r="F10431">
        <v>100</v>
      </c>
    </row>
    <row r="10432" spans="1:6">
      <c r="A10432">
        <v>30605117014</v>
      </c>
      <c r="B10432">
        <v>3117014</v>
      </c>
      <c r="C10432">
        <v>31779</v>
      </c>
      <c r="D10432" t="s">
        <v>9270</v>
      </c>
      <c r="E10432">
        <v>1</v>
      </c>
      <c r="F10432">
        <v>100</v>
      </c>
    </row>
    <row r="10433" spans="1:6">
      <c r="A10433">
        <v>30605117015</v>
      </c>
      <c r="B10433">
        <v>3117015</v>
      </c>
      <c r="C10433">
        <v>31779</v>
      </c>
      <c r="D10433" t="s">
        <v>9270</v>
      </c>
      <c r="E10433">
        <v>1</v>
      </c>
      <c r="F10433">
        <v>100</v>
      </c>
    </row>
    <row r="10434" spans="1:6">
      <c r="A10434">
        <v>30605117016</v>
      </c>
      <c r="B10434">
        <v>3117016</v>
      </c>
      <c r="C10434">
        <v>31779</v>
      </c>
      <c r="D10434" t="s">
        <v>9270</v>
      </c>
      <c r="E10434">
        <v>1</v>
      </c>
      <c r="F10434">
        <v>100</v>
      </c>
    </row>
    <row r="10435" spans="1:6">
      <c r="A10435">
        <v>30605117017</v>
      </c>
      <c r="B10435">
        <v>3117017</v>
      </c>
      <c r="C10435">
        <v>31779</v>
      </c>
      <c r="D10435" t="s">
        <v>9270</v>
      </c>
      <c r="E10435">
        <v>1</v>
      </c>
      <c r="F10435">
        <v>100</v>
      </c>
    </row>
    <row r="10436" spans="1:6">
      <c r="A10436">
        <v>30605117018</v>
      </c>
      <c r="B10436">
        <v>3117018</v>
      </c>
      <c r="C10436">
        <v>31779</v>
      </c>
      <c r="D10436" t="s">
        <v>9270</v>
      </c>
      <c r="E10436">
        <v>1</v>
      </c>
      <c r="F10436">
        <v>100</v>
      </c>
    </row>
    <row r="10437" spans="1:6">
      <c r="A10437">
        <v>30605117019</v>
      </c>
      <c r="B10437">
        <v>3117019</v>
      </c>
      <c r="C10437">
        <v>31779</v>
      </c>
      <c r="D10437" t="s">
        <v>9270</v>
      </c>
      <c r="E10437">
        <v>1</v>
      </c>
      <c r="F10437">
        <v>100</v>
      </c>
    </row>
    <row r="10438" spans="1:6">
      <c r="A10438">
        <v>30605117020</v>
      </c>
      <c r="B10438">
        <v>3117020</v>
      </c>
      <c r="C10438">
        <v>31779</v>
      </c>
      <c r="D10438" t="s">
        <v>9270</v>
      </c>
      <c r="E10438">
        <v>1</v>
      </c>
      <c r="F10438">
        <v>100</v>
      </c>
    </row>
    <row r="10439" spans="1:6">
      <c r="A10439">
        <v>30605117021</v>
      </c>
      <c r="B10439">
        <v>3117021</v>
      </c>
      <c r="C10439">
        <v>31779</v>
      </c>
      <c r="D10439" t="s">
        <v>9270</v>
      </c>
      <c r="E10439">
        <v>1</v>
      </c>
      <c r="F10439">
        <v>100</v>
      </c>
    </row>
    <row r="10440" spans="1:6">
      <c r="A10440">
        <v>30605117022</v>
      </c>
      <c r="B10440">
        <v>3117022</v>
      </c>
      <c r="C10440">
        <v>31779</v>
      </c>
      <c r="D10440" t="s">
        <v>9270</v>
      </c>
      <c r="E10440">
        <v>1</v>
      </c>
      <c r="F10440">
        <v>100</v>
      </c>
    </row>
    <row r="10441" spans="1:6">
      <c r="A10441">
        <v>30605117023</v>
      </c>
      <c r="B10441">
        <v>3117023</v>
      </c>
      <c r="C10441">
        <v>31779</v>
      </c>
      <c r="D10441" t="s">
        <v>9270</v>
      </c>
      <c r="E10441">
        <v>1</v>
      </c>
      <c r="F10441">
        <v>100</v>
      </c>
    </row>
    <row r="10442" spans="1:6">
      <c r="A10442">
        <v>30605117024</v>
      </c>
      <c r="B10442">
        <v>3117024</v>
      </c>
      <c r="C10442">
        <v>31779</v>
      </c>
      <c r="D10442" t="s">
        <v>9270</v>
      </c>
      <c r="E10442">
        <v>1</v>
      </c>
      <c r="F10442">
        <v>100</v>
      </c>
    </row>
    <row r="10443" spans="1:6">
      <c r="A10443">
        <v>30605117025</v>
      </c>
      <c r="B10443">
        <v>3117025</v>
      </c>
      <c r="C10443">
        <v>31779</v>
      </c>
      <c r="D10443" t="s">
        <v>9270</v>
      </c>
      <c r="E10443">
        <v>1</v>
      </c>
      <c r="F10443">
        <v>100</v>
      </c>
    </row>
    <row r="10444" spans="1:6">
      <c r="A10444">
        <v>30605117026</v>
      </c>
      <c r="B10444">
        <v>3117026</v>
      </c>
      <c r="C10444">
        <v>31779</v>
      </c>
      <c r="D10444" t="s">
        <v>9270</v>
      </c>
      <c r="E10444">
        <v>1</v>
      </c>
      <c r="F10444">
        <v>100</v>
      </c>
    </row>
    <row r="10445" spans="1:6">
      <c r="A10445">
        <v>30701117101</v>
      </c>
      <c r="B10445">
        <v>3117101</v>
      </c>
      <c r="C10445">
        <v>32664</v>
      </c>
      <c r="D10445" t="s">
        <v>10155</v>
      </c>
      <c r="E10445">
        <v>1</v>
      </c>
      <c r="F10445">
        <v>100</v>
      </c>
    </row>
    <row r="10446" spans="1:6">
      <c r="A10446">
        <v>30701117102</v>
      </c>
      <c r="B10446">
        <v>3117102</v>
      </c>
      <c r="C10446">
        <v>32664</v>
      </c>
      <c r="D10446" t="s">
        <v>10155</v>
      </c>
      <c r="E10446">
        <v>1</v>
      </c>
      <c r="F10446">
        <v>100</v>
      </c>
    </row>
    <row r="10447" spans="1:6">
      <c r="A10447">
        <v>30701117103</v>
      </c>
      <c r="B10447">
        <v>3117103</v>
      </c>
      <c r="C10447">
        <v>32664</v>
      </c>
      <c r="D10447" t="s">
        <v>10155</v>
      </c>
      <c r="E10447">
        <v>1</v>
      </c>
      <c r="F10447">
        <v>100</v>
      </c>
    </row>
    <row r="10448" spans="1:6">
      <c r="A10448">
        <v>30701117104</v>
      </c>
      <c r="B10448">
        <v>3117104</v>
      </c>
      <c r="C10448">
        <v>32664</v>
      </c>
      <c r="D10448" t="s">
        <v>10155</v>
      </c>
      <c r="E10448">
        <v>1</v>
      </c>
      <c r="F10448">
        <v>100</v>
      </c>
    </row>
    <row r="10449" spans="1:6">
      <c r="A10449">
        <v>30701117105</v>
      </c>
      <c r="B10449">
        <v>3117105</v>
      </c>
      <c r="C10449">
        <v>32664</v>
      </c>
      <c r="D10449" t="s">
        <v>10155</v>
      </c>
      <c r="E10449">
        <v>1</v>
      </c>
      <c r="F10449">
        <v>100</v>
      </c>
    </row>
    <row r="10450" spans="1:6">
      <c r="A10450">
        <v>30701117106</v>
      </c>
      <c r="B10450">
        <v>3117106</v>
      </c>
      <c r="C10450">
        <v>32664</v>
      </c>
      <c r="D10450" t="s">
        <v>10155</v>
      </c>
      <c r="E10450">
        <v>1</v>
      </c>
      <c r="F10450">
        <v>100</v>
      </c>
    </row>
    <row r="10451" spans="1:6">
      <c r="A10451">
        <v>30701117107</v>
      </c>
      <c r="B10451">
        <v>3117107</v>
      </c>
      <c r="C10451">
        <v>32664</v>
      </c>
      <c r="D10451" t="s">
        <v>10155</v>
      </c>
      <c r="E10451">
        <v>1</v>
      </c>
      <c r="F10451">
        <v>100</v>
      </c>
    </row>
    <row r="10452" spans="1:6">
      <c r="A10452">
        <v>30701117108</v>
      </c>
      <c r="B10452">
        <v>3117108</v>
      </c>
      <c r="C10452">
        <v>30857</v>
      </c>
      <c r="D10452" t="s">
        <v>8348</v>
      </c>
      <c r="E10452">
        <v>1</v>
      </c>
      <c r="F10452">
        <v>100</v>
      </c>
    </row>
    <row r="10453" spans="1:6">
      <c r="A10453">
        <v>30701117109</v>
      </c>
      <c r="B10453">
        <v>3117109</v>
      </c>
      <c r="C10453">
        <v>30306</v>
      </c>
      <c r="D10453" t="s">
        <v>7797</v>
      </c>
      <c r="E10453">
        <v>0.78245609999999999</v>
      </c>
      <c r="F10453">
        <v>78.245614799999998</v>
      </c>
    </row>
    <row r="10454" spans="1:6">
      <c r="A10454">
        <v>30701117109</v>
      </c>
      <c r="B10454">
        <v>3117109</v>
      </c>
      <c r="C10454">
        <v>31325</v>
      </c>
      <c r="D10454" t="s">
        <v>8816</v>
      </c>
      <c r="E10454">
        <v>0.21754390000000001</v>
      </c>
      <c r="F10454">
        <v>21.754385200000002</v>
      </c>
    </row>
    <row r="10455" spans="1:6">
      <c r="A10455">
        <v>30701117110</v>
      </c>
      <c r="B10455">
        <v>3117110</v>
      </c>
      <c r="C10455">
        <v>32092</v>
      </c>
      <c r="D10455" t="s">
        <v>9583</v>
      </c>
      <c r="E10455">
        <v>0.36972699999999997</v>
      </c>
      <c r="F10455">
        <v>36.972704100000001</v>
      </c>
    </row>
    <row r="10456" spans="1:6">
      <c r="A10456">
        <v>30701117110</v>
      </c>
      <c r="B10456">
        <v>3117110</v>
      </c>
      <c r="C10456">
        <v>32805</v>
      </c>
      <c r="D10456" t="s">
        <v>10296</v>
      </c>
      <c r="E10456">
        <v>0.63027299999999997</v>
      </c>
      <c r="F10456">
        <v>63.027295899999999</v>
      </c>
    </row>
    <row r="10457" spans="1:6">
      <c r="A10457">
        <v>30701117111</v>
      </c>
      <c r="B10457">
        <v>3117111</v>
      </c>
      <c r="C10457">
        <v>30857</v>
      </c>
      <c r="D10457" t="s">
        <v>8348</v>
      </c>
      <c r="E10457">
        <v>1</v>
      </c>
      <c r="F10457">
        <v>100</v>
      </c>
    </row>
    <row r="10458" spans="1:6">
      <c r="A10458">
        <v>30701117112</v>
      </c>
      <c r="B10458">
        <v>3117112</v>
      </c>
      <c r="C10458">
        <v>32664</v>
      </c>
      <c r="D10458" t="s">
        <v>10155</v>
      </c>
      <c r="E10458">
        <v>1</v>
      </c>
      <c r="F10458">
        <v>100</v>
      </c>
    </row>
    <row r="10459" spans="1:6">
      <c r="A10459">
        <v>30701117113</v>
      </c>
      <c r="B10459">
        <v>3117113</v>
      </c>
      <c r="C10459">
        <v>32664</v>
      </c>
      <c r="D10459" t="s">
        <v>10155</v>
      </c>
      <c r="E10459">
        <v>1</v>
      </c>
      <c r="F10459">
        <v>100</v>
      </c>
    </row>
    <row r="10460" spans="1:6">
      <c r="A10460">
        <v>30701117114</v>
      </c>
      <c r="B10460">
        <v>3117114</v>
      </c>
      <c r="C10460">
        <v>30857</v>
      </c>
      <c r="D10460" t="s">
        <v>8348</v>
      </c>
      <c r="E10460">
        <v>1</v>
      </c>
      <c r="F10460">
        <v>100</v>
      </c>
    </row>
    <row r="10461" spans="1:6">
      <c r="A10461">
        <v>30701117201</v>
      </c>
      <c r="B10461">
        <v>3117201</v>
      </c>
      <c r="C10461">
        <v>30606</v>
      </c>
      <c r="D10461" t="s">
        <v>8097</v>
      </c>
      <c r="E10461">
        <v>1</v>
      </c>
      <c r="F10461">
        <v>100</v>
      </c>
    </row>
    <row r="10462" spans="1:6">
      <c r="A10462">
        <v>30701117202</v>
      </c>
      <c r="B10462">
        <v>3117202</v>
      </c>
      <c r="C10462">
        <v>30606</v>
      </c>
      <c r="D10462" t="s">
        <v>8097</v>
      </c>
      <c r="E10462">
        <v>1</v>
      </c>
      <c r="F10462">
        <v>100</v>
      </c>
    </row>
    <row r="10463" spans="1:6">
      <c r="A10463">
        <v>30701117203</v>
      </c>
      <c r="B10463">
        <v>3117203</v>
      </c>
      <c r="C10463">
        <v>30606</v>
      </c>
      <c r="D10463" t="s">
        <v>8097</v>
      </c>
      <c r="E10463">
        <v>1</v>
      </c>
      <c r="F10463">
        <v>100</v>
      </c>
    </row>
    <row r="10464" spans="1:6">
      <c r="A10464">
        <v>30701117204</v>
      </c>
      <c r="B10464">
        <v>3117204</v>
      </c>
      <c r="C10464">
        <v>30606</v>
      </c>
      <c r="D10464" t="s">
        <v>8097</v>
      </c>
      <c r="E10464">
        <v>1</v>
      </c>
      <c r="F10464">
        <v>100</v>
      </c>
    </row>
    <row r="10465" spans="1:6">
      <c r="A10465">
        <v>30701117205</v>
      </c>
      <c r="B10465">
        <v>3117205</v>
      </c>
      <c r="C10465">
        <v>30606</v>
      </c>
      <c r="D10465" t="s">
        <v>8097</v>
      </c>
      <c r="E10465">
        <v>1</v>
      </c>
      <c r="F10465">
        <v>100</v>
      </c>
    </row>
    <row r="10466" spans="1:6">
      <c r="A10466">
        <v>30701117206</v>
      </c>
      <c r="B10466">
        <v>3117206</v>
      </c>
      <c r="C10466">
        <v>30606</v>
      </c>
      <c r="D10466" t="s">
        <v>8097</v>
      </c>
      <c r="E10466">
        <v>1</v>
      </c>
      <c r="F10466">
        <v>100</v>
      </c>
    </row>
    <row r="10467" spans="1:6">
      <c r="A10467">
        <v>30701117207</v>
      </c>
      <c r="B10467">
        <v>3117207</v>
      </c>
      <c r="C10467">
        <v>30606</v>
      </c>
      <c r="D10467" t="s">
        <v>8097</v>
      </c>
      <c r="E10467">
        <v>1</v>
      </c>
      <c r="F10467">
        <v>100</v>
      </c>
    </row>
    <row r="10468" spans="1:6">
      <c r="A10468">
        <v>30701117208</v>
      </c>
      <c r="B10468">
        <v>3117208</v>
      </c>
      <c r="C10468">
        <v>30606</v>
      </c>
      <c r="D10468" t="s">
        <v>8097</v>
      </c>
      <c r="E10468">
        <v>1</v>
      </c>
      <c r="F10468">
        <v>100</v>
      </c>
    </row>
    <row r="10469" spans="1:6">
      <c r="A10469">
        <v>30701117209</v>
      </c>
      <c r="B10469">
        <v>3117209</v>
      </c>
      <c r="C10469">
        <v>30606</v>
      </c>
      <c r="D10469" t="s">
        <v>8097</v>
      </c>
      <c r="E10469">
        <v>1</v>
      </c>
      <c r="F10469">
        <v>100</v>
      </c>
    </row>
    <row r="10470" spans="1:6">
      <c r="A10470">
        <v>30701117210</v>
      </c>
      <c r="B10470">
        <v>3117210</v>
      </c>
      <c r="C10470">
        <v>30606</v>
      </c>
      <c r="D10470" t="s">
        <v>8097</v>
      </c>
      <c r="E10470">
        <v>1</v>
      </c>
      <c r="F10470">
        <v>100</v>
      </c>
    </row>
    <row r="10471" spans="1:6">
      <c r="A10471">
        <v>30701117211</v>
      </c>
      <c r="B10471">
        <v>3117211</v>
      </c>
      <c r="C10471">
        <v>30606</v>
      </c>
      <c r="D10471" t="s">
        <v>8097</v>
      </c>
      <c r="E10471">
        <v>1</v>
      </c>
      <c r="F10471">
        <v>100</v>
      </c>
    </row>
    <row r="10472" spans="1:6">
      <c r="A10472">
        <v>30701117212</v>
      </c>
      <c r="B10472">
        <v>3117212</v>
      </c>
      <c r="C10472">
        <v>30606</v>
      </c>
      <c r="D10472" t="s">
        <v>8097</v>
      </c>
      <c r="E10472">
        <v>1</v>
      </c>
      <c r="F10472">
        <v>100</v>
      </c>
    </row>
    <row r="10473" spans="1:6">
      <c r="A10473">
        <v>30701117213</v>
      </c>
      <c r="B10473">
        <v>3117213</v>
      </c>
      <c r="C10473">
        <v>30120</v>
      </c>
      <c r="D10473" t="s">
        <v>7611</v>
      </c>
      <c r="E10473">
        <v>0.2493573</v>
      </c>
      <c r="F10473">
        <v>24.935732600000001</v>
      </c>
    </row>
    <row r="10474" spans="1:6">
      <c r="A10474">
        <v>30701117213</v>
      </c>
      <c r="B10474">
        <v>3117213</v>
      </c>
      <c r="C10474">
        <v>30502</v>
      </c>
      <c r="D10474" t="s">
        <v>7993</v>
      </c>
      <c r="E10474">
        <v>0.1439589</v>
      </c>
      <c r="F10474">
        <v>14.395886900000001</v>
      </c>
    </row>
    <row r="10475" spans="1:6">
      <c r="A10475">
        <v>30701117213</v>
      </c>
      <c r="B10475">
        <v>3117213</v>
      </c>
      <c r="C10475">
        <v>30762</v>
      </c>
      <c r="D10475" t="s">
        <v>8253</v>
      </c>
      <c r="E10475">
        <v>0.34704370000000001</v>
      </c>
      <c r="F10475">
        <v>34.7043702</v>
      </c>
    </row>
    <row r="10476" spans="1:6">
      <c r="A10476">
        <v>30701117213</v>
      </c>
      <c r="B10476">
        <v>3117213</v>
      </c>
      <c r="C10476">
        <v>31204</v>
      </c>
      <c r="D10476" t="s">
        <v>8695</v>
      </c>
      <c r="E10476">
        <v>8.7403599999999998E-2</v>
      </c>
      <c r="F10476">
        <v>8.7403598999999996</v>
      </c>
    </row>
    <row r="10477" spans="1:6">
      <c r="A10477">
        <v>30701117213</v>
      </c>
      <c r="B10477">
        <v>3117213</v>
      </c>
      <c r="C10477">
        <v>31255</v>
      </c>
      <c r="D10477" t="s">
        <v>8746</v>
      </c>
      <c r="E10477">
        <v>0.1028278</v>
      </c>
      <c r="F10477">
        <v>10.2827763</v>
      </c>
    </row>
    <row r="10478" spans="1:6">
      <c r="A10478">
        <v>30701117213</v>
      </c>
      <c r="B10478">
        <v>3117213</v>
      </c>
      <c r="C10478">
        <v>32523</v>
      </c>
      <c r="D10478" t="s">
        <v>10014</v>
      </c>
      <c r="E10478">
        <v>6.9408700000000004E-2</v>
      </c>
      <c r="F10478">
        <v>6.940874</v>
      </c>
    </row>
    <row r="10479" spans="1:6">
      <c r="A10479">
        <v>30701117214</v>
      </c>
      <c r="B10479">
        <v>3117214</v>
      </c>
      <c r="C10479">
        <v>30282</v>
      </c>
      <c r="D10479" t="s">
        <v>7773</v>
      </c>
      <c r="E10479">
        <v>0.21348310000000001</v>
      </c>
      <c r="F10479">
        <v>21.348314599999998</v>
      </c>
    </row>
    <row r="10480" spans="1:6">
      <c r="A10480">
        <v>30701117214</v>
      </c>
      <c r="B10480">
        <v>3117214</v>
      </c>
      <c r="C10480">
        <v>30450</v>
      </c>
      <c r="D10480" t="s">
        <v>7941</v>
      </c>
      <c r="E10480">
        <v>0.56179780000000001</v>
      </c>
      <c r="F10480">
        <v>56.179775300000003</v>
      </c>
    </row>
    <row r="10481" spans="1:6">
      <c r="A10481">
        <v>30701117214</v>
      </c>
      <c r="B10481">
        <v>3117214</v>
      </c>
      <c r="C10481">
        <v>32425</v>
      </c>
      <c r="D10481" t="s">
        <v>9916</v>
      </c>
      <c r="E10481">
        <v>0.2247191</v>
      </c>
      <c r="F10481">
        <v>22.471910099999999</v>
      </c>
    </row>
    <row r="10482" spans="1:6">
      <c r="A10482">
        <v>30701117215</v>
      </c>
      <c r="B10482">
        <v>3117215</v>
      </c>
      <c r="C10482">
        <v>30325</v>
      </c>
      <c r="D10482" t="s">
        <v>7816</v>
      </c>
      <c r="E10482">
        <v>0.1031519</v>
      </c>
      <c r="F10482">
        <v>10.315186199999999</v>
      </c>
    </row>
    <row r="10483" spans="1:6">
      <c r="A10483">
        <v>30701117215</v>
      </c>
      <c r="B10483">
        <v>3117215</v>
      </c>
      <c r="C10483">
        <v>30373</v>
      </c>
      <c r="D10483" t="s">
        <v>7864</v>
      </c>
      <c r="E10483">
        <v>0.50429800000000002</v>
      </c>
      <c r="F10483">
        <v>50.4297994</v>
      </c>
    </row>
    <row r="10484" spans="1:6">
      <c r="A10484">
        <v>30701117215</v>
      </c>
      <c r="B10484">
        <v>3117215</v>
      </c>
      <c r="C10484">
        <v>31372</v>
      </c>
      <c r="D10484" t="s">
        <v>8863</v>
      </c>
      <c r="E10484">
        <v>0.39255010000000001</v>
      </c>
      <c r="F10484">
        <v>39.255014299999999</v>
      </c>
    </row>
    <row r="10485" spans="1:6">
      <c r="A10485">
        <v>30701117216</v>
      </c>
      <c r="B10485">
        <v>3117216</v>
      </c>
      <c r="C10485">
        <v>30514</v>
      </c>
      <c r="D10485" t="s">
        <v>8005</v>
      </c>
      <c r="E10485">
        <v>0.36577179999999998</v>
      </c>
      <c r="F10485">
        <v>36.577181199999998</v>
      </c>
    </row>
    <row r="10486" spans="1:6">
      <c r="A10486">
        <v>30701117216</v>
      </c>
      <c r="B10486">
        <v>3117216</v>
      </c>
      <c r="C10486">
        <v>30582</v>
      </c>
      <c r="D10486" t="s">
        <v>8073</v>
      </c>
      <c r="E10486">
        <v>0.50671140000000003</v>
      </c>
      <c r="F10486">
        <v>50.671140899999997</v>
      </c>
    </row>
    <row r="10487" spans="1:6">
      <c r="A10487">
        <v>30701117216</v>
      </c>
      <c r="B10487">
        <v>3117216</v>
      </c>
      <c r="C10487">
        <v>31648</v>
      </c>
      <c r="D10487" t="s">
        <v>9139</v>
      </c>
      <c r="E10487">
        <v>2.3489900000000001E-2</v>
      </c>
      <c r="F10487">
        <v>2.3489933000000001</v>
      </c>
    </row>
    <row r="10488" spans="1:6">
      <c r="A10488">
        <v>30701117216</v>
      </c>
      <c r="B10488">
        <v>3117216</v>
      </c>
      <c r="C10488">
        <v>32314</v>
      </c>
      <c r="D10488" t="s">
        <v>9805</v>
      </c>
      <c r="E10488">
        <v>4.6979899999999998E-2</v>
      </c>
      <c r="F10488">
        <v>4.6979866000000001</v>
      </c>
    </row>
    <row r="10489" spans="1:6">
      <c r="A10489">
        <v>30701117216</v>
      </c>
      <c r="B10489">
        <v>3117216</v>
      </c>
      <c r="C10489">
        <v>33215</v>
      </c>
      <c r="D10489" t="s">
        <v>10706</v>
      </c>
      <c r="E10489">
        <v>5.7047E-2</v>
      </c>
      <c r="F10489">
        <v>5.7046979999999996</v>
      </c>
    </row>
    <row r="10490" spans="1:6">
      <c r="A10490">
        <v>30701117217</v>
      </c>
      <c r="B10490">
        <v>3117217</v>
      </c>
      <c r="C10490">
        <v>30100</v>
      </c>
      <c r="D10490" t="s">
        <v>7591</v>
      </c>
      <c r="E10490">
        <v>0.12554109999999999</v>
      </c>
      <c r="F10490">
        <v>12.5541114</v>
      </c>
    </row>
    <row r="10491" spans="1:6">
      <c r="A10491">
        <v>30701117217</v>
      </c>
      <c r="B10491">
        <v>3117217</v>
      </c>
      <c r="C10491">
        <v>30151</v>
      </c>
      <c r="D10491" t="s">
        <v>7642</v>
      </c>
      <c r="E10491">
        <v>5.6277000000000001E-2</v>
      </c>
      <c r="F10491">
        <v>5.6277032</v>
      </c>
    </row>
    <row r="10492" spans="1:6">
      <c r="A10492">
        <v>30701117217</v>
      </c>
      <c r="B10492">
        <v>3117217</v>
      </c>
      <c r="C10492">
        <v>30456</v>
      </c>
      <c r="D10492" t="s">
        <v>7947</v>
      </c>
      <c r="E10492">
        <v>0.15584419999999999</v>
      </c>
      <c r="F10492">
        <v>15.584421799999999</v>
      </c>
    </row>
    <row r="10493" spans="1:6">
      <c r="A10493">
        <v>30701117217</v>
      </c>
      <c r="B10493">
        <v>3117217</v>
      </c>
      <c r="C10493">
        <v>30477</v>
      </c>
      <c r="D10493" t="s">
        <v>7968</v>
      </c>
      <c r="E10493">
        <v>6.9264099999999995E-2</v>
      </c>
      <c r="F10493">
        <v>6.9264125999999999</v>
      </c>
    </row>
    <row r="10494" spans="1:6">
      <c r="A10494">
        <v>30701117217</v>
      </c>
      <c r="B10494">
        <v>3117217</v>
      </c>
      <c r="C10494">
        <v>30817</v>
      </c>
      <c r="D10494" t="s">
        <v>8308</v>
      </c>
      <c r="E10494">
        <v>7.7922000000000005E-2</v>
      </c>
      <c r="F10494">
        <v>7.7922044000000001</v>
      </c>
    </row>
    <row r="10495" spans="1:6">
      <c r="A10495">
        <v>30701117217</v>
      </c>
      <c r="B10495">
        <v>3117217</v>
      </c>
      <c r="C10495">
        <v>30914</v>
      </c>
      <c r="D10495" t="s">
        <v>8405</v>
      </c>
      <c r="E10495">
        <v>2.5974000000000001E-2</v>
      </c>
      <c r="F10495">
        <v>2.5974015000000001</v>
      </c>
    </row>
    <row r="10496" spans="1:6">
      <c r="A10496">
        <v>30701117217</v>
      </c>
      <c r="B10496">
        <v>3117217</v>
      </c>
      <c r="C10496">
        <v>31028</v>
      </c>
      <c r="D10496" t="s">
        <v>8519</v>
      </c>
      <c r="E10496">
        <v>0.32900420000000002</v>
      </c>
      <c r="F10496">
        <v>32.900423000000004</v>
      </c>
    </row>
    <row r="10497" spans="1:6">
      <c r="A10497">
        <v>30701117217</v>
      </c>
      <c r="B10497">
        <v>3117217</v>
      </c>
      <c r="C10497">
        <v>31592</v>
      </c>
      <c r="D10497" t="s">
        <v>9083</v>
      </c>
      <c r="E10497">
        <v>0.1125541</v>
      </c>
      <c r="F10497">
        <v>11.2554064</v>
      </c>
    </row>
    <row r="10498" spans="1:6">
      <c r="A10498">
        <v>30701117217</v>
      </c>
      <c r="B10498">
        <v>3117217</v>
      </c>
      <c r="C10498">
        <v>32711</v>
      </c>
      <c r="D10498" t="s">
        <v>10202</v>
      </c>
      <c r="E10498">
        <v>4.76192E-2</v>
      </c>
      <c r="F10498">
        <v>4.7619157000000003</v>
      </c>
    </row>
    <row r="10499" spans="1:6">
      <c r="A10499">
        <v>30701117219</v>
      </c>
      <c r="B10499">
        <v>3117219</v>
      </c>
      <c r="C10499">
        <v>30606</v>
      </c>
      <c r="D10499" t="s">
        <v>8097</v>
      </c>
      <c r="E10499">
        <v>1</v>
      </c>
      <c r="F10499">
        <v>100</v>
      </c>
    </row>
    <row r="10500" spans="1:6">
      <c r="A10500">
        <v>30701117220</v>
      </c>
      <c r="B10500">
        <v>3117220</v>
      </c>
      <c r="C10500">
        <v>30606</v>
      </c>
      <c r="D10500" t="s">
        <v>8097</v>
      </c>
      <c r="E10500">
        <v>1</v>
      </c>
      <c r="F10500">
        <v>100</v>
      </c>
    </row>
    <row r="10501" spans="1:6">
      <c r="A10501">
        <v>30701117301</v>
      </c>
      <c r="B10501">
        <v>3117301</v>
      </c>
      <c r="C10501">
        <v>31213</v>
      </c>
      <c r="D10501" t="s">
        <v>8704</v>
      </c>
      <c r="E10501">
        <v>1</v>
      </c>
      <c r="F10501">
        <v>100</v>
      </c>
    </row>
    <row r="10502" spans="1:6">
      <c r="A10502">
        <v>30701117302</v>
      </c>
      <c r="B10502">
        <v>3117302</v>
      </c>
      <c r="C10502">
        <v>31213</v>
      </c>
      <c r="D10502" t="s">
        <v>8704</v>
      </c>
      <c r="E10502">
        <v>1</v>
      </c>
      <c r="F10502">
        <v>100</v>
      </c>
    </row>
    <row r="10503" spans="1:6">
      <c r="A10503">
        <v>30701117303</v>
      </c>
      <c r="B10503">
        <v>3117303</v>
      </c>
      <c r="C10503">
        <v>31213</v>
      </c>
      <c r="D10503" t="s">
        <v>8704</v>
      </c>
      <c r="E10503">
        <v>1</v>
      </c>
      <c r="F10503">
        <v>100</v>
      </c>
    </row>
    <row r="10504" spans="1:6">
      <c r="A10504">
        <v>30701117304</v>
      </c>
      <c r="B10504">
        <v>3117304</v>
      </c>
      <c r="C10504">
        <v>31213</v>
      </c>
      <c r="D10504" t="s">
        <v>8704</v>
      </c>
      <c r="E10504">
        <v>1</v>
      </c>
      <c r="F10504">
        <v>100</v>
      </c>
    </row>
    <row r="10505" spans="1:6">
      <c r="A10505">
        <v>30701117305</v>
      </c>
      <c r="B10505">
        <v>3117305</v>
      </c>
      <c r="C10505">
        <v>31213</v>
      </c>
      <c r="D10505" t="s">
        <v>8704</v>
      </c>
      <c r="E10505">
        <v>1</v>
      </c>
      <c r="F10505">
        <v>100</v>
      </c>
    </row>
    <row r="10506" spans="1:6">
      <c r="A10506">
        <v>30701117306</v>
      </c>
      <c r="B10506">
        <v>3117306</v>
      </c>
      <c r="C10506">
        <v>31213</v>
      </c>
      <c r="D10506" t="s">
        <v>8704</v>
      </c>
      <c r="E10506">
        <v>1</v>
      </c>
      <c r="F10506">
        <v>100</v>
      </c>
    </row>
    <row r="10507" spans="1:6">
      <c r="A10507">
        <v>30701117307</v>
      </c>
      <c r="B10507">
        <v>3117307</v>
      </c>
      <c r="C10507">
        <v>31213</v>
      </c>
      <c r="D10507" t="s">
        <v>8704</v>
      </c>
      <c r="E10507">
        <v>1</v>
      </c>
      <c r="F10507">
        <v>100</v>
      </c>
    </row>
    <row r="10508" spans="1:6">
      <c r="A10508">
        <v>30701117308</v>
      </c>
      <c r="B10508">
        <v>3117308</v>
      </c>
      <c r="C10508">
        <v>31213</v>
      </c>
      <c r="D10508" t="s">
        <v>8704</v>
      </c>
      <c r="E10508">
        <v>1</v>
      </c>
      <c r="F10508">
        <v>100</v>
      </c>
    </row>
    <row r="10509" spans="1:6">
      <c r="A10509">
        <v>30701117309</v>
      </c>
      <c r="B10509">
        <v>3117309</v>
      </c>
      <c r="C10509">
        <v>31213</v>
      </c>
      <c r="D10509" t="s">
        <v>8704</v>
      </c>
      <c r="E10509">
        <v>1</v>
      </c>
      <c r="F10509">
        <v>100</v>
      </c>
    </row>
    <row r="10510" spans="1:6">
      <c r="A10510">
        <v>30701117310</v>
      </c>
      <c r="B10510">
        <v>3117310</v>
      </c>
      <c r="C10510">
        <v>31213</v>
      </c>
      <c r="D10510" t="s">
        <v>8704</v>
      </c>
      <c r="E10510">
        <v>1</v>
      </c>
      <c r="F10510">
        <v>100</v>
      </c>
    </row>
    <row r="10511" spans="1:6">
      <c r="A10511">
        <v>30701117311</v>
      </c>
      <c r="B10511">
        <v>3117311</v>
      </c>
      <c r="C10511">
        <v>31213</v>
      </c>
      <c r="D10511" t="s">
        <v>8704</v>
      </c>
      <c r="E10511">
        <v>1</v>
      </c>
      <c r="F10511">
        <v>100</v>
      </c>
    </row>
    <row r="10512" spans="1:6">
      <c r="A10512">
        <v>30701117312</v>
      </c>
      <c r="B10512">
        <v>3117312</v>
      </c>
      <c r="C10512">
        <v>31213</v>
      </c>
      <c r="D10512" t="s">
        <v>8704</v>
      </c>
      <c r="E10512">
        <v>1</v>
      </c>
      <c r="F10512">
        <v>100</v>
      </c>
    </row>
    <row r="10513" spans="1:6">
      <c r="A10513">
        <v>30701117313</v>
      </c>
      <c r="B10513">
        <v>3117313</v>
      </c>
      <c r="C10513">
        <v>31213</v>
      </c>
      <c r="D10513" t="s">
        <v>8704</v>
      </c>
      <c r="E10513">
        <v>1</v>
      </c>
      <c r="F10513">
        <v>100</v>
      </c>
    </row>
    <row r="10514" spans="1:6">
      <c r="A10514">
        <v>30701117314</v>
      </c>
      <c r="B10514">
        <v>3117314</v>
      </c>
      <c r="C10514">
        <v>31213</v>
      </c>
      <c r="D10514" t="s">
        <v>8704</v>
      </c>
      <c r="E10514">
        <v>1</v>
      </c>
      <c r="F10514">
        <v>100</v>
      </c>
    </row>
    <row r="10515" spans="1:6">
      <c r="A10515">
        <v>30701117316</v>
      </c>
      <c r="B10515">
        <v>3117316</v>
      </c>
      <c r="C10515">
        <v>31213</v>
      </c>
      <c r="D10515" t="s">
        <v>8704</v>
      </c>
      <c r="E10515">
        <v>1</v>
      </c>
      <c r="F10515">
        <v>100</v>
      </c>
    </row>
    <row r="10516" spans="1:6">
      <c r="A10516">
        <v>30701117317</v>
      </c>
      <c r="B10516">
        <v>3117317</v>
      </c>
      <c r="C10516">
        <v>31213</v>
      </c>
      <c r="D10516" t="s">
        <v>8704</v>
      </c>
      <c r="E10516">
        <v>1</v>
      </c>
      <c r="F10516">
        <v>100</v>
      </c>
    </row>
    <row r="10517" spans="1:6">
      <c r="A10517">
        <v>30701117318</v>
      </c>
      <c r="B10517">
        <v>3117318</v>
      </c>
      <c r="C10517">
        <v>31213</v>
      </c>
      <c r="D10517" t="s">
        <v>8704</v>
      </c>
      <c r="E10517">
        <v>1</v>
      </c>
      <c r="F10517">
        <v>100</v>
      </c>
    </row>
    <row r="10518" spans="1:6">
      <c r="A10518">
        <v>30701117319</v>
      </c>
      <c r="B10518">
        <v>3117319</v>
      </c>
      <c r="C10518">
        <v>31213</v>
      </c>
      <c r="D10518" t="s">
        <v>8704</v>
      </c>
      <c r="E10518">
        <v>1</v>
      </c>
      <c r="F10518">
        <v>100</v>
      </c>
    </row>
    <row r="10519" spans="1:6">
      <c r="A10519">
        <v>30701117320</v>
      </c>
      <c r="B10519">
        <v>3117320</v>
      </c>
      <c r="C10519">
        <v>31213</v>
      </c>
      <c r="D10519" t="s">
        <v>8704</v>
      </c>
      <c r="E10519">
        <v>1</v>
      </c>
      <c r="F10519">
        <v>100</v>
      </c>
    </row>
    <row r="10520" spans="1:6">
      <c r="A10520">
        <v>30701117321</v>
      </c>
      <c r="B10520">
        <v>3117321</v>
      </c>
      <c r="C10520">
        <v>31213</v>
      </c>
      <c r="D10520" t="s">
        <v>8704</v>
      </c>
      <c r="E10520">
        <v>1</v>
      </c>
      <c r="F10520">
        <v>100</v>
      </c>
    </row>
    <row r="10521" spans="1:6">
      <c r="A10521">
        <v>30701117401</v>
      </c>
      <c r="B10521">
        <v>3117401</v>
      </c>
      <c r="C10521">
        <v>32802</v>
      </c>
      <c r="D10521" t="s">
        <v>10293</v>
      </c>
      <c r="E10521">
        <v>1</v>
      </c>
      <c r="F10521">
        <v>100</v>
      </c>
    </row>
    <row r="10522" spans="1:6">
      <c r="A10522">
        <v>30701117402</v>
      </c>
      <c r="B10522">
        <v>3117402</v>
      </c>
      <c r="C10522">
        <v>33245</v>
      </c>
      <c r="D10522" t="s">
        <v>10736</v>
      </c>
      <c r="E10522">
        <v>1</v>
      </c>
      <c r="F10522">
        <v>100</v>
      </c>
    </row>
    <row r="10523" spans="1:6">
      <c r="A10523">
        <v>30701117403</v>
      </c>
      <c r="B10523">
        <v>3117403</v>
      </c>
      <c r="C10523">
        <v>31408</v>
      </c>
      <c r="D10523" t="s">
        <v>8899</v>
      </c>
      <c r="E10523">
        <v>1</v>
      </c>
      <c r="F10523">
        <v>100</v>
      </c>
    </row>
    <row r="10524" spans="1:6">
      <c r="A10524">
        <v>30701117404</v>
      </c>
      <c r="B10524">
        <v>3117404</v>
      </c>
      <c r="C10524">
        <v>31408</v>
      </c>
      <c r="D10524" t="s">
        <v>8899</v>
      </c>
      <c r="E10524">
        <v>1</v>
      </c>
      <c r="F10524">
        <v>100</v>
      </c>
    </row>
    <row r="10525" spans="1:6">
      <c r="A10525">
        <v>30701117405</v>
      </c>
      <c r="B10525">
        <v>3117405</v>
      </c>
      <c r="C10525">
        <v>30467</v>
      </c>
      <c r="D10525" t="s">
        <v>7958</v>
      </c>
      <c r="E10525">
        <v>1.6129000000000001E-2</v>
      </c>
      <c r="F10525">
        <v>1.6129031</v>
      </c>
    </row>
    <row r="10526" spans="1:6">
      <c r="A10526">
        <v>30701117405</v>
      </c>
      <c r="B10526">
        <v>3117405</v>
      </c>
      <c r="C10526">
        <v>30519</v>
      </c>
      <c r="D10526" t="s">
        <v>8010</v>
      </c>
      <c r="E10526">
        <v>1.6129000000000001E-2</v>
      </c>
      <c r="F10526">
        <v>1.6129031</v>
      </c>
    </row>
    <row r="10527" spans="1:6">
      <c r="A10527">
        <v>30701117405</v>
      </c>
      <c r="B10527">
        <v>3117405</v>
      </c>
      <c r="C10527">
        <v>31408</v>
      </c>
      <c r="D10527" t="s">
        <v>8899</v>
      </c>
      <c r="E10527">
        <v>0.96774190000000004</v>
      </c>
      <c r="F10527">
        <v>96.774193699999998</v>
      </c>
    </row>
    <row r="10528" spans="1:6">
      <c r="A10528">
        <v>30701117406</v>
      </c>
      <c r="B10528">
        <v>3117406</v>
      </c>
      <c r="C10528">
        <v>30823</v>
      </c>
      <c r="D10528" t="s">
        <v>8314</v>
      </c>
      <c r="E10528">
        <v>0.12080539999999999</v>
      </c>
      <c r="F10528">
        <v>12.080539099999999</v>
      </c>
    </row>
    <row r="10529" spans="1:6">
      <c r="A10529">
        <v>30701117406</v>
      </c>
      <c r="B10529">
        <v>3117406</v>
      </c>
      <c r="C10529">
        <v>32092</v>
      </c>
      <c r="D10529" t="s">
        <v>9583</v>
      </c>
      <c r="E10529">
        <v>3.3556999999999997E-2</v>
      </c>
      <c r="F10529">
        <v>3.3557044</v>
      </c>
    </row>
    <row r="10530" spans="1:6">
      <c r="A10530">
        <v>30701117406</v>
      </c>
      <c r="B10530">
        <v>3117406</v>
      </c>
      <c r="C10530">
        <v>32203</v>
      </c>
      <c r="D10530" t="s">
        <v>9694</v>
      </c>
      <c r="E10530">
        <v>0.42617450000000001</v>
      </c>
      <c r="F10530">
        <v>42.617452100000001</v>
      </c>
    </row>
    <row r="10531" spans="1:6">
      <c r="A10531">
        <v>30701117406</v>
      </c>
      <c r="B10531">
        <v>3117406</v>
      </c>
      <c r="C10531">
        <v>32625</v>
      </c>
      <c r="D10531" t="s">
        <v>10116</v>
      </c>
      <c r="E10531">
        <v>0.31879190000000002</v>
      </c>
      <c r="F10531">
        <v>31.8791914</v>
      </c>
    </row>
    <row r="10532" spans="1:6">
      <c r="A10532">
        <v>30701117406</v>
      </c>
      <c r="B10532">
        <v>3117406</v>
      </c>
      <c r="C10532">
        <v>33049</v>
      </c>
      <c r="D10532" t="s">
        <v>10540</v>
      </c>
      <c r="E10532">
        <v>0.1006711</v>
      </c>
      <c r="F10532">
        <v>10.0671131</v>
      </c>
    </row>
    <row r="10533" spans="1:6">
      <c r="A10533">
        <v>30701117407</v>
      </c>
      <c r="B10533">
        <v>3117407</v>
      </c>
      <c r="C10533">
        <v>30491</v>
      </c>
      <c r="D10533" t="s">
        <v>7982</v>
      </c>
      <c r="E10533">
        <v>0.18803420000000001</v>
      </c>
      <c r="F10533">
        <v>18.803417700000001</v>
      </c>
    </row>
    <row r="10534" spans="1:6">
      <c r="A10534">
        <v>30701117407</v>
      </c>
      <c r="B10534">
        <v>3117407</v>
      </c>
      <c r="C10534">
        <v>32872</v>
      </c>
      <c r="D10534" t="s">
        <v>10363</v>
      </c>
      <c r="E10534">
        <v>0.81196579999999996</v>
      </c>
      <c r="F10534">
        <v>81.196582300000003</v>
      </c>
    </row>
    <row r="10535" spans="1:6">
      <c r="A10535">
        <v>30701117408</v>
      </c>
      <c r="B10535">
        <v>3117408</v>
      </c>
      <c r="C10535">
        <v>30438</v>
      </c>
      <c r="D10535" t="s">
        <v>7929</v>
      </c>
      <c r="E10535">
        <v>0.46525680000000003</v>
      </c>
      <c r="F10535">
        <v>46.525676900000001</v>
      </c>
    </row>
    <row r="10536" spans="1:6">
      <c r="A10536">
        <v>30701117408</v>
      </c>
      <c r="B10536">
        <v>3117408</v>
      </c>
      <c r="C10536">
        <v>31568</v>
      </c>
      <c r="D10536" t="s">
        <v>9059</v>
      </c>
      <c r="E10536">
        <v>0.18126890000000001</v>
      </c>
      <c r="F10536">
        <v>18.126887100000001</v>
      </c>
    </row>
    <row r="10537" spans="1:6">
      <c r="A10537">
        <v>30701117408</v>
      </c>
      <c r="B10537">
        <v>3117408</v>
      </c>
      <c r="C10537">
        <v>32190</v>
      </c>
      <c r="D10537" t="s">
        <v>9681</v>
      </c>
      <c r="E10537">
        <v>0.11782479999999999</v>
      </c>
      <c r="F10537">
        <v>11.782482699999999</v>
      </c>
    </row>
    <row r="10538" spans="1:6">
      <c r="A10538">
        <v>30701117408</v>
      </c>
      <c r="B10538">
        <v>3117408</v>
      </c>
      <c r="C10538">
        <v>32776</v>
      </c>
      <c r="D10538" t="s">
        <v>10267</v>
      </c>
      <c r="E10538">
        <v>0.23564950000000001</v>
      </c>
      <c r="F10538">
        <v>23.564953299999999</v>
      </c>
    </row>
    <row r="10539" spans="1:6">
      <c r="A10539">
        <v>30701117409</v>
      </c>
      <c r="B10539">
        <v>3117409</v>
      </c>
      <c r="C10539">
        <v>30253</v>
      </c>
      <c r="D10539" t="s">
        <v>7744</v>
      </c>
      <c r="E10539">
        <v>0.25235849999999999</v>
      </c>
      <c r="F10539">
        <v>25.235848499999999</v>
      </c>
    </row>
    <row r="10540" spans="1:6">
      <c r="A10540">
        <v>30701117409</v>
      </c>
      <c r="B10540">
        <v>3117409</v>
      </c>
      <c r="C10540">
        <v>30490</v>
      </c>
      <c r="D10540" t="s">
        <v>7981</v>
      </c>
      <c r="E10540">
        <v>6.1320800000000002E-2</v>
      </c>
      <c r="F10540">
        <v>6.1320753000000003</v>
      </c>
    </row>
    <row r="10541" spans="1:6">
      <c r="A10541">
        <v>30701117409</v>
      </c>
      <c r="B10541">
        <v>3117409</v>
      </c>
      <c r="C10541">
        <v>31196</v>
      </c>
      <c r="D10541" t="s">
        <v>8687</v>
      </c>
      <c r="E10541">
        <v>0.15330189999999999</v>
      </c>
      <c r="F10541">
        <v>15.330190699999999</v>
      </c>
    </row>
    <row r="10542" spans="1:6">
      <c r="A10542">
        <v>30701117409</v>
      </c>
      <c r="B10542">
        <v>3117409</v>
      </c>
      <c r="C10542">
        <v>31554</v>
      </c>
      <c r="D10542" t="s">
        <v>9045</v>
      </c>
      <c r="E10542">
        <v>4.4811299999999998E-2</v>
      </c>
      <c r="F10542">
        <v>4.4811319999999997</v>
      </c>
    </row>
    <row r="10543" spans="1:6">
      <c r="A10543">
        <v>30701117409</v>
      </c>
      <c r="B10543">
        <v>3117409</v>
      </c>
      <c r="C10543">
        <v>31719</v>
      </c>
      <c r="D10543" t="s">
        <v>9210</v>
      </c>
      <c r="E10543">
        <v>0.23584910000000001</v>
      </c>
      <c r="F10543">
        <v>23.5849051</v>
      </c>
    </row>
    <row r="10544" spans="1:6">
      <c r="A10544">
        <v>30701117409</v>
      </c>
      <c r="B10544">
        <v>3117409</v>
      </c>
      <c r="C10544">
        <v>33209</v>
      </c>
      <c r="D10544" t="s">
        <v>10700</v>
      </c>
      <c r="E10544">
        <v>0.22169810000000001</v>
      </c>
      <c r="F10544">
        <v>22.1698108</v>
      </c>
    </row>
    <row r="10545" spans="1:6">
      <c r="A10545">
        <v>30701117409</v>
      </c>
      <c r="B10545">
        <v>3117409</v>
      </c>
      <c r="C10545">
        <v>33223</v>
      </c>
      <c r="D10545" t="s">
        <v>10714</v>
      </c>
      <c r="E10545">
        <v>3.0660400000000001E-2</v>
      </c>
      <c r="F10545">
        <v>3.0660376999999999</v>
      </c>
    </row>
    <row r="10546" spans="1:6">
      <c r="A10546">
        <v>30701117410</v>
      </c>
      <c r="B10546">
        <v>3117410</v>
      </c>
      <c r="C10546">
        <v>31610</v>
      </c>
      <c r="D10546" t="s">
        <v>9101</v>
      </c>
      <c r="E10546">
        <v>0.14420069999999999</v>
      </c>
      <c r="F10546">
        <v>14.4200654</v>
      </c>
    </row>
    <row r="10547" spans="1:6">
      <c r="A10547">
        <v>30701117410</v>
      </c>
      <c r="B10547">
        <v>3117410</v>
      </c>
      <c r="C10547">
        <v>33088</v>
      </c>
      <c r="D10547" t="s">
        <v>10579</v>
      </c>
      <c r="E10547">
        <v>0.21003140000000001</v>
      </c>
      <c r="F10547">
        <v>21.003141899999999</v>
      </c>
    </row>
    <row r="10548" spans="1:6">
      <c r="A10548">
        <v>30701117410</v>
      </c>
      <c r="B10548">
        <v>3117410</v>
      </c>
      <c r="C10548">
        <v>33149</v>
      </c>
      <c r="D10548" t="s">
        <v>10640</v>
      </c>
      <c r="E10548">
        <v>0.20376179999999999</v>
      </c>
      <c r="F10548">
        <v>20.376179400000002</v>
      </c>
    </row>
    <row r="10549" spans="1:6">
      <c r="A10549">
        <v>30701117410</v>
      </c>
      <c r="B10549">
        <v>3117410</v>
      </c>
      <c r="C10549">
        <v>33245</v>
      </c>
      <c r="D10549" t="s">
        <v>10736</v>
      </c>
      <c r="E10549">
        <v>0.44200610000000001</v>
      </c>
      <c r="F10549">
        <v>44.200613300000001</v>
      </c>
    </row>
    <row r="10550" spans="1:6">
      <c r="A10550">
        <v>30701117411</v>
      </c>
      <c r="B10550">
        <v>3117411</v>
      </c>
      <c r="C10550">
        <v>30577</v>
      </c>
      <c r="D10550" t="s">
        <v>8068</v>
      </c>
      <c r="E10550">
        <v>4.2483699999999999E-2</v>
      </c>
      <c r="F10550">
        <v>4.2483656999999999</v>
      </c>
    </row>
    <row r="10551" spans="1:6">
      <c r="A10551">
        <v>30701117411</v>
      </c>
      <c r="B10551">
        <v>3117411</v>
      </c>
      <c r="C10551">
        <v>30687</v>
      </c>
      <c r="D10551" t="s">
        <v>8178</v>
      </c>
      <c r="E10551">
        <v>0.44771240000000001</v>
      </c>
      <c r="F10551">
        <v>44.771242200000003</v>
      </c>
    </row>
    <row r="10552" spans="1:6">
      <c r="A10552">
        <v>30701117411</v>
      </c>
      <c r="B10552">
        <v>3117411</v>
      </c>
      <c r="C10552">
        <v>31225</v>
      </c>
      <c r="D10552" t="s">
        <v>8716</v>
      </c>
      <c r="E10552">
        <v>0.1176471</v>
      </c>
      <c r="F10552">
        <v>11.7647051</v>
      </c>
    </row>
    <row r="10553" spans="1:6">
      <c r="A10553">
        <v>30701117411</v>
      </c>
      <c r="B10553">
        <v>3117411</v>
      </c>
      <c r="C10553">
        <v>31256</v>
      </c>
      <c r="D10553" t="s">
        <v>8747</v>
      </c>
      <c r="E10553">
        <v>7.5163400000000005E-2</v>
      </c>
      <c r="F10553">
        <v>7.5163393999999997</v>
      </c>
    </row>
    <row r="10554" spans="1:6">
      <c r="A10554">
        <v>30701117411</v>
      </c>
      <c r="B10554">
        <v>3117411</v>
      </c>
      <c r="C10554">
        <v>31946</v>
      </c>
      <c r="D10554" t="s">
        <v>9437</v>
      </c>
      <c r="E10554">
        <v>5.5555599999999997E-2</v>
      </c>
      <c r="F10554">
        <v>5.5555585000000001</v>
      </c>
    </row>
    <row r="10555" spans="1:6">
      <c r="A10555">
        <v>30701117411</v>
      </c>
      <c r="B10555">
        <v>3117411</v>
      </c>
      <c r="C10555">
        <v>32242</v>
      </c>
      <c r="D10555" t="s">
        <v>9733</v>
      </c>
      <c r="E10555">
        <v>0.124183</v>
      </c>
      <c r="F10555">
        <v>12.4182998</v>
      </c>
    </row>
    <row r="10556" spans="1:6">
      <c r="A10556">
        <v>30701117411</v>
      </c>
      <c r="B10556">
        <v>3117411</v>
      </c>
      <c r="C10556">
        <v>32799</v>
      </c>
      <c r="D10556" t="s">
        <v>10290</v>
      </c>
      <c r="E10556">
        <v>5.5555599999999997E-2</v>
      </c>
      <c r="F10556">
        <v>5.5555551999999997</v>
      </c>
    </row>
    <row r="10557" spans="1:6">
      <c r="A10557">
        <v>30701117411</v>
      </c>
      <c r="B10557">
        <v>3117411</v>
      </c>
      <c r="C10557">
        <v>33029</v>
      </c>
      <c r="D10557" t="s">
        <v>10520</v>
      </c>
      <c r="E10557">
        <v>8.1699300000000002E-2</v>
      </c>
      <c r="F10557">
        <v>8.1699341000000008</v>
      </c>
    </row>
    <row r="10558" spans="1:6">
      <c r="A10558">
        <v>30701117412</v>
      </c>
      <c r="B10558">
        <v>3117412</v>
      </c>
      <c r="C10558">
        <v>30198</v>
      </c>
      <c r="D10558" t="s">
        <v>7689</v>
      </c>
      <c r="E10558">
        <v>0.16508539999999999</v>
      </c>
      <c r="F10558">
        <v>16.508538600000001</v>
      </c>
    </row>
    <row r="10559" spans="1:6">
      <c r="A10559">
        <v>30701117412</v>
      </c>
      <c r="B10559">
        <v>3117412</v>
      </c>
      <c r="C10559">
        <v>30315</v>
      </c>
      <c r="D10559" t="s">
        <v>7806</v>
      </c>
      <c r="E10559">
        <v>7.5901300000000005E-2</v>
      </c>
      <c r="F10559">
        <v>7.5901318</v>
      </c>
    </row>
    <row r="10560" spans="1:6">
      <c r="A10560">
        <v>30701117412</v>
      </c>
      <c r="B10560">
        <v>3117412</v>
      </c>
      <c r="C10560">
        <v>30399</v>
      </c>
      <c r="D10560" t="s">
        <v>7890</v>
      </c>
      <c r="E10560">
        <v>7.2106299999999998E-2</v>
      </c>
      <c r="F10560">
        <v>7.2106328</v>
      </c>
    </row>
    <row r="10561" spans="1:6">
      <c r="A10561">
        <v>30701117412</v>
      </c>
      <c r="B10561">
        <v>3117412</v>
      </c>
      <c r="C10561">
        <v>31163</v>
      </c>
      <c r="D10561" t="s">
        <v>8654</v>
      </c>
      <c r="E10561">
        <v>6.8311200000000002E-2</v>
      </c>
      <c r="F10561">
        <v>6.8311185999999999</v>
      </c>
    </row>
    <row r="10562" spans="1:6">
      <c r="A10562">
        <v>30701117412</v>
      </c>
      <c r="B10562">
        <v>3117412</v>
      </c>
      <c r="C10562">
        <v>31678</v>
      </c>
      <c r="D10562" t="s">
        <v>9169</v>
      </c>
      <c r="E10562">
        <v>0.1214421</v>
      </c>
      <c r="F10562">
        <v>12.144210899999999</v>
      </c>
    </row>
    <row r="10563" spans="1:6">
      <c r="A10563">
        <v>30701117412</v>
      </c>
      <c r="B10563">
        <v>3117412</v>
      </c>
      <c r="C10563">
        <v>31748</v>
      </c>
      <c r="D10563" t="s">
        <v>9239</v>
      </c>
      <c r="E10563">
        <v>2.6565499999999999E-2</v>
      </c>
      <c r="F10563">
        <v>2.6565460999999999</v>
      </c>
    </row>
    <row r="10564" spans="1:6">
      <c r="A10564">
        <v>30701117412</v>
      </c>
      <c r="B10564">
        <v>3117412</v>
      </c>
      <c r="C10564">
        <v>32464</v>
      </c>
      <c r="D10564" t="s">
        <v>9955</v>
      </c>
      <c r="E10564">
        <v>1.89753E-2</v>
      </c>
      <c r="F10564">
        <v>1.8975329999999999</v>
      </c>
    </row>
    <row r="10565" spans="1:6">
      <c r="A10565">
        <v>30701117412</v>
      </c>
      <c r="B10565">
        <v>3117412</v>
      </c>
      <c r="C10565">
        <v>32590</v>
      </c>
      <c r="D10565" t="s">
        <v>10081</v>
      </c>
      <c r="E10565">
        <v>0.1366224</v>
      </c>
      <c r="F10565">
        <v>13.662241099999999</v>
      </c>
    </row>
    <row r="10566" spans="1:6">
      <c r="A10566">
        <v>30701117412</v>
      </c>
      <c r="B10566">
        <v>3117412</v>
      </c>
      <c r="C10566">
        <v>32604</v>
      </c>
      <c r="D10566" t="s">
        <v>10095</v>
      </c>
      <c r="E10566">
        <v>9.4876600000000005E-2</v>
      </c>
      <c r="F10566">
        <v>9.4876647999999992</v>
      </c>
    </row>
    <row r="10567" spans="1:6">
      <c r="A10567">
        <v>30701117412</v>
      </c>
      <c r="B10567">
        <v>3117412</v>
      </c>
      <c r="C10567">
        <v>32802</v>
      </c>
      <c r="D10567" t="s">
        <v>10293</v>
      </c>
      <c r="E10567">
        <v>0.19165080000000001</v>
      </c>
      <c r="F10567">
        <v>19.1650828</v>
      </c>
    </row>
    <row r="10568" spans="1:6">
      <c r="A10568">
        <v>30701117412</v>
      </c>
      <c r="B10568">
        <v>3117412</v>
      </c>
      <c r="C10568">
        <v>33038</v>
      </c>
      <c r="D10568" t="s">
        <v>10529</v>
      </c>
      <c r="E10568">
        <v>2.8462999999999999E-2</v>
      </c>
      <c r="F10568">
        <v>2.8462993999999999</v>
      </c>
    </row>
    <row r="10569" spans="1:6">
      <c r="A10569">
        <v>30701117413</v>
      </c>
      <c r="B10569">
        <v>3117413</v>
      </c>
      <c r="C10569">
        <v>32802</v>
      </c>
      <c r="D10569" t="s">
        <v>10293</v>
      </c>
      <c r="E10569">
        <v>1</v>
      </c>
      <c r="F10569">
        <v>100</v>
      </c>
    </row>
    <row r="10570" spans="1:6">
      <c r="A10570">
        <v>30701117501</v>
      </c>
      <c r="B10570">
        <v>3117501</v>
      </c>
      <c r="C10570">
        <v>31277</v>
      </c>
      <c r="D10570" t="s">
        <v>8768</v>
      </c>
      <c r="E10570">
        <v>0.25231480000000001</v>
      </c>
      <c r="F10570">
        <v>25.231477999999999</v>
      </c>
    </row>
    <row r="10571" spans="1:6">
      <c r="A10571">
        <v>30701117501</v>
      </c>
      <c r="B10571">
        <v>3117501</v>
      </c>
      <c r="C10571">
        <v>33011</v>
      </c>
      <c r="D10571" t="s">
        <v>10502</v>
      </c>
      <c r="E10571">
        <v>0.52777779999999996</v>
      </c>
      <c r="F10571">
        <v>52.777775099999999</v>
      </c>
    </row>
    <row r="10572" spans="1:6">
      <c r="A10572">
        <v>30701117501</v>
      </c>
      <c r="B10572">
        <v>3117501</v>
      </c>
      <c r="C10572">
        <v>33139</v>
      </c>
      <c r="D10572" t="s">
        <v>10630</v>
      </c>
      <c r="E10572">
        <v>0.21990750000000001</v>
      </c>
      <c r="F10572">
        <v>21.990746900000001</v>
      </c>
    </row>
    <row r="10573" spans="1:6">
      <c r="A10573">
        <v>30701117502</v>
      </c>
      <c r="B10573">
        <v>3117502</v>
      </c>
      <c r="C10573">
        <v>30299</v>
      </c>
      <c r="D10573" t="s">
        <v>7790</v>
      </c>
      <c r="E10573">
        <v>0.14141409999999999</v>
      </c>
      <c r="F10573">
        <v>14.1414141</v>
      </c>
    </row>
    <row r="10574" spans="1:6">
      <c r="A10574">
        <v>30701117502</v>
      </c>
      <c r="B10574">
        <v>3117502</v>
      </c>
      <c r="C10574">
        <v>30884</v>
      </c>
      <c r="D10574" t="s">
        <v>8375</v>
      </c>
      <c r="E10574">
        <v>0.61616159999999998</v>
      </c>
      <c r="F10574">
        <v>61.616161599999998</v>
      </c>
    </row>
    <row r="10575" spans="1:6">
      <c r="A10575">
        <v>30701117502</v>
      </c>
      <c r="B10575">
        <v>3117502</v>
      </c>
      <c r="C10575">
        <v>31164</v>
      </c>
      <c r="D10575" t="s">
        <v>8655</v>
      </c>
      <c r="E10575">
        <v>0.24242420000000001</v>
      </c>
      <c r="F10575">
        <v>24.242424199999999</v>
      </c>
    </row>
    <row r="10576" spans="1:6">
      <c r="A10576">
        <v>30701117503</v>
      </c>
      <c r="B10576">
        <v>3117503</v>
      </c>
      <c r="C10576">
        <v>31850</v>
      </c>
      <c r="D10576" t="s">
        <v>9341</v>
      </c>
      <c r="E10576">
        <v>1</v>
      </c>
      <c r="F10576">
        <v>100</v>
      </c>
    </row>
    <row r="10577" spans="1:6">
      <c r="A10577">
        <v>30701117504</v>
      </c>
      <c r="B10577">
        <v>3117504</v>
      </c>
      <c r="C10577">
        <v>31850</v>
      </c>
      <c r="D10577" t="s">
        <v>9341</v>
      </c>
      <c r="E10577">
        <v>1</v>
      </c>
      <c r="F10577">
        <v>100</v>
      </c>
    </row>
    <row r="10578" spans="1:6">
      <c r="A10578">
        <v>30701117505</v>
      </c>
      <c r="B10578">
        <v>3117505</v>
      </c>
      <c r="C10578">
        <v>31850</v>
      </c>
      <c r="D10578" t="s">
        <v>9341</v>
      </c>
      <c r="E10578">
        <v>1</v>
      </c>
      <c r="F10578">
        <v>100</v>
      </c>
    </row>
    <row r="10579" spans="1:6">
      <c r="A10579">
        <v>30701117506</v>
      </c>
      <c r="B10579">
        <v>3117506</v>
      </c>
      <c r="C10579">
        <v>30806</v>
      </c>
      <c r="D10579" t="s">
        <v>8297</v>
      </c>
      <c r="E10579">
        <v>0.1111111</v>
      </c>
      <c r="F10579">
        <v>11.111114300000001</v>
      </c>
    </row>
    <row r="10580" spans="1:6">
      <c r="A10580">
        <v>30701117506</v>
      </c>
      <c r="B10580">
        <v>3117506</v>
      </c>
      <c r="C10580">
        <v>31289</v>
      </c>
      <c r="D10580" t="s">
        <v>8780</v>
      </c>
      <c r="E10580">
        <v>2.50896E-2</v>
      </c>
      <c r="F10580">
        <v>2.5089605000000001</v>
      </c>
    </row>
    <row r="10581" spans="1:6">
      <c r="A10581">
        <v>30701117506</v>
      </c>
      <c r="B10581">
        <v>3117506</v>
      </c>
      <c r="C10581">
        <v>31591</v>
      </c>
      <c r="D10581" t="s">
        <v>9082</v>
      </c>
      <c r="E10581">
        <v>0.14695340000000001</v>
      </c>
      <c r="F10581">
        <v>14.69534</v>
      </c>
    </row>
    <row r="10582" spans="1:6">
      <c r="A10582">
        <v>30701117506</v>
      </c>
      <c r="B10582">
        <v>3117506</v>
      </c>
      <c r="C10582">
        <v>31850</v>
      </c>
      <c r="D10582" t="s">
        <v>9341</v>
      </c>
      <c r="E10582">
        <v>0.64157699999999995</v>
      </c>
      <c r="F10582">
        <v>64.157703799999993</v>
      </c>
    </row>
    <row r="10583" spans="1:6">
      <c r="A10583">
        <v>30701117506</v>
      </c>
      <c r="B10583">
        <v>3117506</v>
      </c>
      <c r="C10583">
        <v>32113</v>
      </c>
      <c r="D10583" t="s">
        <v>9604</v>
      </c>
      <c r="E10583">
        <v>7.5268799999999997E-2</v>
      </c>
      <c r="F10583">
        <v>7.5268815</v>
      </c>
    </row>
    <row r="10584" spans="1:6">
      <c r="A10584">
        <v>30701117507</v>
      </c>
      <c r="B10584">
        <v>3117507</v>
      </c>
      <c r="C10584">
        <v>30660</v>
      </c>
      <c r="D10584" t="s">
        <v>8151</v>
      </c>
      <c r="E10584">
        <v>0.1358885</v>
      </c>
      <c r="F10584">
        <v>13.5888499</v>
      </c>
    </row>
    <row r="10585" spans="1:6">
      <c r="A10585">
        <v>30701117507</v>
      </c>
      <c r="B10585">
        <v>3117507</v>
      </c>
      <c r="C10585">
        <v>31369</v>
      </c>
      <c r="D10585" t="s">
        <v>8860</v>
      </c>
      <c r="E10585">
        <v>9.7560999999999995E-2</v>
      </c>
      <c r="F10585">
        <v>9.7560973999999998</v>
      </c>
    </row>
    <row r="10586" spans="1:6">
      <c r="A10586">
        <v>30701117507</v>
      </c>
      <c r="B10586">
        <v>3117507</v>
      </c>
      <c r="C10586">
        <v>31850</v>
      </c>
      <c r="D10586" t="s">
        <v>9341</v>
      </c>
      <c r="E10586">
        <v>0.76655050000000002</v>
      </c>
      <c r="F10586">
        <v>76.655052699999999</v>
      </c>
    </row>
    <row r="10587" spans="1:6">
      <c r="A10587">
        <v>30701117508</v>
      </c>
      <c r="B10587">
        <v>3117508</v>
      </c>
      <c r="C10587">
        <v>33011</v>
      </c>
      <c r="D10587" t="s">
        <v>10502</v>
      </c>
      <c r="E10587">
        <v>1</v>
      </c>
      <c r="F10587">
        <v>100</v>
      </c>
    </row>
    <row r="10588" spans="1:6">
      <c r="A10588">
        <v>30701117509</v>
      </c>
      <c r="B10588">
        <v>3117509</v>
      </c>
      <c r="C10588">
        <v>30430</v>
      </c>
      <c r="D10588" t="s">
        <v>7921</v>
      </c>
      <c r="E10588">
        <v>0.15447159999999999</v>
      </c>
      <c r="F10588">
        <v>15.4471623</v>
      </c>
    </row>
    <row r="10589" spans="1:6">
      <c r="A10589">
        <v>30701117509</v>
      </c>
      <c r="B10589">
        <v>3117509</v>
      </c>
      <c r="C10589">
        <v>30628</v>
      </c>
      <c r="D10589" t="s">
        <v>8119</v>
      </c>
      <c r="E10589">
        <v>9.3495999999999996E-2</v>
      </c>
      <c r="F10589">
        <v>9.3495989999999995</v>
      </c>
    </row>
    <row r="10590" spans="1:6">
      <c r="A10590">
        <v>30701117509</v>
      </c>
      <c r="B10590">
        <v>3117509</v>
      </c>
      <c r="C10590">
        <v>31014</v>
      </c>
      <c r="D10590" t="s">
        <v>8505</v>
      </c>
      <c r="E10590">
        <v>4.4715400000000002E-2</v>
      </c>
      <c r="F10590">
        <v>4.4715433999999998</v>
      </c>
    </row>
    <row r="10591" spans="1:6">
      <c r="A10591">
        <v>30701117509</v>
      </c>
      <c r="B10591">
        <v>3117509</v>
      </c>
      <c r="C10591">
        <v>31270</v>
      </c>
      <c r="D10591" t="s">
        <v>8761</v>
      </c>
      <c r="E10591">
        <v>0.60569090000000003</v>
      </c>
      <c r="F10591">
        <v>60.569092499999996</v>
      </c>
    </row>
    <row r="10592" spans="1:6">
      <c r="A10592">
        <v>30701117509</v>
      </c>
      <c r="B10592">
        <v>3117509</v>
      </c>
      <c r="C10592">
        <v>32984</v>
      </c>
      <c r="D10592" t="s">
        <v>10475</v>
      </c>
      <c r="E10592">
        <v>0.10162599999999999</v>
      </c>
      <c r="F10592">
        <v>10.1626028</v>
      </c>
    </row>
    <row r="10593" spans="1:6">
      <c r="A10593">
        <v>30701117510</v>
      </c>
      <c r="B10593">
        <v>3117510</v>
      </c>
      <c r="C10593">
        <v>30432</v>
      </c>
      <c r="D10593" t="s">
        <v>7923</v>
      </c>
      <c r="E10593">
        <v>0.43333339999999998</v>
      </c>
      <c r="F10593">
        <v>43.333336699999997</v>
      </c>
    </row>
    <row r="10594" spans="1:6">
      <c r="A10594">
        <v>30701117510</v>
      </c>
      <c r="B10594">
        <v>3117510</v>
      </c>
      <c r="C10594">
        <v>32313</v>
      </c>
      <c r="D10594" t="s">
        <v>9804</v>
      </c>
      <c r="E10594">
        <v>6.6666600000000006E-2</v>
      </c>
      <c r="F10594">
        <v>6.6666632999999997</v>
      </c>
    </row>
    <row r="10595" spans="1:6">
      <c r="A10595">
        <v>30701117510</v>
      </c>
      <c r="B10595">
        <v>3117510</v>
      </c>
      <c r="C10595">
        <v>32469</v>
      </c>
      <c r="D10595" t="s">
        <v>9960</v>
      </c>
      <c r="E10595">
        <v>0.5</v>
      </c>
      <c r="F10595">
        <v>50</v>
      </c>
    </row>
    <row r="10596" spans="1:6">
      <c r="A10596">
        <v>30701117511</v>
      </c>
      <c r="B10596">
        <v>3117511</v>
      </c>
      <c r="C10596">
        <v>30885</v>
      </c>
      <c r="D10596" t="s">
        <v>8376</v>
      </c>
      <c r="E10596">
        <v>0.22558919999999999</v>
      </c>
      <c r="F10596">
        <v>22.558922599999999</v>
      </c>
    </row>
    <row r="10597" spans="1:6">
      <c r="A10597">
        <v>30701117511</v>
      </c>
      <c r="B10597">
        <v>3117511</v>
      </c>
      <c r="C10597">
        <v>30895</v>
      </c>
      <c r="D10597" t="s">
        <v>8386</v>
      </c>
      <c r="E10597">
        <v>0.63299660000000002</v>
      </c>
      <c r="F10597">
        <v>63.299659900000002</v>
      </c>
    </row>
    <row r="10598" spans="1:6">
      <c r="A10598">
        <v>30701117511</v>
      </c>
      <c r="B10598">
        <v>3117511</v>
      </c>
      <c r="C10598">
        <v>31928</v>
      </c>
      <c r="D10598" t="s">
        <v>9419</v>
      </c>
      <c r="E10598">
        <v>0.14141409999999999</v>
      </c>
      <c r="F10598">
        <v>14.1414141</v>
      </c>
    </row>
    <row r="10599" spans="1:6">
      <c r="A10599">
        <v>30701117512</v>
      </c>
      <c r="B10599">
        <v>3117512</v>
      </c>
      <c r="C10599">
        <v>30172</v>
      </c>
      <c r="D10599" t="s">
        <v>7663</v>
      </c>
      <c r="E10599">
        <v>4.1484699999999999E-2</v>
      </c>
      <c r="F10599">
        <v>4.1484712000000004</v>
      </c>
    </row>
    <row r="10600" spans="1:6">
      <c r="A10600">
        <v>30701117512</v>
      </c>
      <c r="B10600">
        <v>3117512</v>
      </c>
      <c r="C10600">
        <v>30666</v>
      </c>
      <c r="D10600" t="s">
        <v>8157</v>
      </c>
      <c r="E10600">
        <v>0.84497809999999995</v>
      </c>
      <c r="F10600">
        <v>84.497813899999997</v>
      </c>
    </row>
    <row r="10601" spans="1:6">
      <c r="A10601">
        <v>30701117512</v>
      </c>
      <c r="B10601">
        <v>3117512</v>
      </c>
      <c r="C10601">
        <v>32121</v>
      </c>
      <c r="D10601" t="s">
        <v>9612</v>
      </c>
      <c r="E10601">
        <v>1.7467300000000002E-2</v>
      </c>
      <c r="F10601">
        <v>1.7467269000000001</v>
      </c>
    </row>
    <row r="10602" spans="1:6">
      <c r="A10602">
        <v>30701117512</v>
      </c>
      <c r="B10602">
        <v>3117512</v>
      </c>
      <c r="C10602">
        <v>33255</v>
      </c>
      <c r="D10602" t="s">
        <v>10746</v>
      </c>
      <c r="E10602">
        <v>9.60699E-2</v>
      </c>
      <c r="F10602">
        <v>9.6069858999999997</v>
      </c>
    </row>
    <row r="10603" spans="1:6">
      <c r="A10603">
        <v>30701117602</v>
      </c>
      <c r="B10603">
        <v>3117602</v>
      </c>
      <c r="C10603">
        <v>32487</v>
      </c>
      <c r="D10603" t="s">
        <v>9978</v>
      </c>
      <c r="E10603">
        <v>1</v>
      </c>
      <c r="F10603">
        <v>100</v>
      </c>
    </row>
    <row r="10604" spans="1:6">
      <c r="A10604">
        <v>30701117603</v>
      </c>
      <c r="B10604">
        <v>3117603</v>
      </c>
      <c r="C10604">
        <v>32487</v>
      </c>
      <c r="D10604" t="s">
        <v>9978</v>
      </c>
      <c r="E10604">
        <v>1</v>
      </c>
      <c r="F10604">
        <v>100</v>
      </c>
    </row>
    <row r="10605" spans="1:6">
      <c r="A10605">
        <v>30701117604</v>
      </c>
      <c r="B10605">
        <v>3117604</v>
      </c>
      <c r="C10605">
        <v>32487</v>
      </c>
      <c r="D10605" t="s">
        <v>9978</v>
      </c>
      <c r="E10605">
        <v>1</v>
      </c>
      <c r="F10605">
        <v>100</v>
      </c>
    </row>
    <row r="10606" spans="1:6">
      <c r="A10606">
        <v>30701117605</v>
      </c>
      <c r="B10606">
        <v>3117605</v>
      </c>
      <c r="C10606">
        <v>32487</v>
      </c>
      <c r="D10606" t="s">
        <v>9978</v>
      </c>
      <c r="E10606">
        <v>1</v>
      </c>
      <c r="F10606">
        <v>100</v>
      </c>
    </row>
    <row r="10607" spans="1:6">
      <c r="A10607">
        <v>30701117606</v>
      </c>
      <c r="B10607">
        <v>3117606</v>
      </c>
      <c r="C10607">
        <v>32487</v>
      </c>
      <c r="D10607" t="s">
        <v>9978</v>
      </c>
      <c r="E10607">
        <v>1</v>
      </c>
      <c r="F10607">
        <v>100</v>
      </c>
    </row>
    <row r="10608" spans="1:6">
      <c r="A10608">
        <v>30701117607</v>
      </c>
      <c r="B10608">
        <v>3117607</v>
      </c>
      <c r="C10608">
        <v>32487</v>
      </c>
      <c r="D10608" t="s">
        <v>9978</v>
      </c>
      <c r="E10608">
        <v>1</v>
      </c>
      <c r="F10608">
        <v>100</v>
      </c>
    </row>
    <row r="10609" spans="1:6">
      <c r="A10609">
        <v>30701117608</v>
      </c>
      <c r="B10609">
        <v>3117608</v>
      </c>
      <c r="C10609">
        <v>32487</v>
      </c>
      <c r="D10609" t="s">
        <v>9978</v>
      </c>
      <c r="E10609">
        <v>1</v>
      </c>
      <c r="F10609">
        <v>100</v>
      </c>
    </row>
    <row r="10610" spans="1:6">
      <c r="A10610">
        <v>30701117609</v>
      </c>
      <c r="B10610">
        <v>3117609</v>
      </c>
      <c r="C10610">
        <v>32487</v>
      </c>
      <c r="D10610" t="s">
        <v>9978</v>
      </c>
      <c r="E10610">
        <v>1</v>
      </c>
      <c r="F10610">
        <v>100</v>
      </c>
    </row>
    <row r="10611" spans="1:6">
      <c r="A10611">
        <v>30701117610</v>
      </c>
      <c r="B10611">
        <v>3117610</v>
      </c>
      <c r="C10611">
        <v>32487</v>
      </c>
      <c r="D10611" t="s">
        <v>9978</v>
      </c>
      <c r="E10611">
        <v>1</v>
      </c>
      <c r="F10611">
        <v>100</v>
      </c>
    </row>
    <row r="10612" spans="1:6">
      <c r="A10612">
        <v>30701117611</v>
      </c>
      <c r="B10612">
        <v>3117611</v>
      </c>
      <c r="C10612">
        <v>32487</v>
      </c>
      <c r="D10612" t="s">
        <v>9978</v>
      </c>
      <c r="E10612">
        <v>1</v>
      </c>
      <c r="F10612">
        <v>100</v>
      </c>
    </row>
    <row r="10613" spans="1:6">
      <c r="A10613">
        <v>30701117612</v>
      </c>
      <c r="B10613">
        <v>3117612</v>
      </c>
      <c r="C10613">
        <v>32487</v>
      </c>
      <c r="D10613" t="s">
        <v>9978</v>
      </c>
      <c r="E10613">
        <v>1</v>
      </c>
      <c r="F10613">
        <v>100</v>
      </c>
    </row>
    <row r="10614" spans="1:6">
      <c r="A10614">
        <v>30701117613</v>
      </c>
      <c r="B10614">
        <v>3117613</v>
      </c>
      <c r="C10614">
        <v>32487</v>
      </c>
      <c r="D10614" t="s">
        <v>9978</v>
      </c>
      <c r="E10614">
        <v>1</v>
      </c>
      <c r="F10614">
        <v>100</v>
      </c>
    </row>
    <row r="10615" spans="1:6">
      <c r="A10615">
        <v>30701117614</v>
      </c>
      <c r="B10615">
        <v>3117614</v>
      </c>
      <c r="C10615">
        <v>32487</v>
      </c>
      <c r="D10615" t="s">
        <v>9978</v>
      </c>
      <c r="E10615">
        <v>1</v>
      </c>
      <c r="F10615">
        <v>100</v>
      </c>
    </row>
    <row r="10616" spans="1:6">
      <c r="A10616">
        <v>30701117615</v>
      </c>
      <c r="B10616">
        <v>3117615</v>
      </c>
      <c r="C10616">
        <v>32487</v>
      </c>
      <c r="D10616" t="s">
        <v>9978</v>
      </c>
      <c r="E10616">
        <v>1</v>
      </c>
      <c r="F10616">
        <v>100</v>
      </c>
    </row>
    <row r="10617" spans="1:6">
      <c r="A10617">
        <v>30701117616</v>
      </c>
      <c r="B10617">
        <v>3117616</v>
      </c>
      <c r="C10617">
        <v>32487</v>
      </c>
      <c r="D10617" t="s">
        <v>9978</v>
      </c>
      <c r="E10617">
        <v>1</v>
      </c>
      <c r="F10617">
        <v>100</v>
      </c>
    </row>
    <row r="10618" spans="1:6">
      <c r="A10618">
        <v>30701117617</v>
      </c>
      <c r="B10618">
        <v>3117617</v>
      </c>
      <c r="C10618">
        <v>32487</v>
      </c>
      <c r="D10618" t="s">
        <v>9978</v>
      </c>
      <c r="E10618">
        <v>1</v>
      </c>
      <c r="F10618">
        <v>100</v>
      </c>
    </row>
    <row r="10619" spans="1:6">
      <c r="A10619">
        <v>30701117618</v>
      </c>
      <c r="B10619">
        <v>3117618</v>
      </c>
      <c r="C10619">
        <v>32487</v>
      </c>
      <c r="D10619" t="s">
        <v>9978</v>
      </c>
      <c r="E10619">
        <v>1</v>
      </c>
      <c r="F10619">
        <v>100</v>
      </c>
    </row>
    <row r="10620" spans="1:6">
      <c r="A10620">
        <v>30701117619</v>
      </c>
      <c r="B10620">
        <v>3117619</v>
      </c>
      <c r="C10620">
        <v>32487</v>
      </c>
      <c r="D10620" t="s">
        <v>9978</v>
      </c>
      <c r="E10620">
        <v>1</v>
      </c>
      <c r="F10620">
        <v>100</v>
      </c>
    </row>
    <row r="10621" spans="1:6">
      <c r="A10621">
        <v>30701117620</v>
      </c>
      <c r="B10621">
        <v>3117620</v>
      </c>
      <c r="C10621">
        <v>32487</v>
      </c>
      <c r="D10621" t="s">
        <v>9978</v>
      </c>
      <c r="E10621">
        <v>1</v>
      </c>
      <c r="F10621">
        <v>100</v>
      </c>
    </row>
    <row r="10622" spans="1:6">
      <c r="A10622">
        <v>30701117701</v>
      </c>
      <c r="B10622">
        <v>3117701</v>
      </c>
      <c r="C10622">
        <v>31951</v>
      </c>
      <c r="D10622" t="s">
        <v>9442</v>
      </c>
      <c r="E10622">
        <v>0.76078429999999997</v>
      </c>
      <c r="F10622">
        <v>76.078431399999999</v>
      </c>
    </row>
    <row r="10623" spans="1:6">
      <c r="A10623">
        <v>30701117701</v>
      </c>
      <c r="B10623">
        <v>3117701</v>
      </c>
      <c r="C10623">
        <v>32067</v>
      </c>
      <c r="D10623" t="s">
        <v>9558</v>
      </c>
      <c r="E10623">
        <v>0.2392157</v>
      </c>
      <c r="F10623">
        <v>23.921568600000001</v>
      </c>
    </row>
    <row r="10624" spans="1:6">
      <c r="A10624">
        <v>30701117702</v>
      </c>
      <c r="B10624">
        <v>3117702</v>
      </c>
      <c r="C10624">
        <v>33256</v>
      </c>
      <c r="D10624" t="s">
        <v>10747</v>
      </c>
      <c r="E10624">
        <v>1</v>
      </c>
      <c r="F10624">
        <v>100</v>
      </c>
    </row>
    <row r="10625" spans="1:6">
      <c r="A10625">
        <v>30701117703</v>
      </c>
      <c r="B10625">
        <v>3117703</v>
      </c>
      <c r="C10625">
        <v>31882</v>
      </c>
      <c r="D10625" t="s">
        <v>9373</v>
      </c>
      <c r="E10625">
        <v>1</v>
      </c>
      <c r="F10625">
        <v>100</v>
      </c>
    </row>
    <row r="10626" spans="1:6">
      <c r="A10626">
        <v>30701117704</v>
      </c>
      <c r="B10626">
        <v>3117704</v>
      </c>
      <c r="C10626">
        <v>31882</v>
      </c>
      <c r="D10626" t="s">
        <v>9373</v>
      </c>
      <c r="E10626">
        <v>1</v>
      </c>
      <c r="F10626">
        <v>100</v>
      </c>
    </row>
    <row r="10627" spans="1:6">
      <c r="A10627">
        <v>30701117705</v>
      </c>
      <c r="B10627">
        <v>3117705</v>
      </c>
      <c r="C10627">
        <v>33001</v>
      </c>
      <c r="D10627" t="s">
        <v>10492</v>
      </c>
      <c r="E10627">
        <v>1</v>
      </c>
      <c r="F10627">
        <v>100</v>
      </c>
    </row>
    <row r="10628" spans="1:6">
      <c r="A10628">
        <v>30701117706</v>
      </c>
      <c r="B10628">
        <v>3117706</v>
      </c>
      <c r="C10628">
        <v>31438</v>
      </c>
      <c r="D10628" t="s">
        <v>8929</v>
      </c>
      <c r="E10628">
        <v>0.1124568</v>
      </c>
      <c r="F10628">
        <v>11.2456753</v>
      </c>
    </row>
    <row r="10629" spans="1:6">
      <c r="A10629">
        <v>30701117706</v>
      </c>
      <c r="B10629">
        <v>3117706</v>
      </c>
      <c r="C10629">
        <v>32330</v>
      </c>
      <c r="D10629" t="s">
        <v>9821</v>
      </c>
      <c r="E10629">
        <v>8.4775100000000006E-2</v>
      </c>
      <c r="F10629">
        <v>8.4775091000000007</v>
      </c>
    </row>
    <row r="10630" spans="1:6">
      <c r="A10630">
        <v>30701117706</v>
      </c>
      <c r="B10630">
        <v>3117706</v>
      </c>
      <c r="C10630">
        <v>33001</v>
      </c>
      <c r="D10630" t="s">
        <v>10492</v>
      </c>
      <c r="E10630">
        <v>0.3287197</v>
      </c>
      <c r="F10630">
        <v>32.871968799999998</v>
      </c>
    </row>
    <row r="10631" spans="1:6">
      <c r="A10631">
        <v>30701117706</v>
      </c>
      <c r="B10631">
        <v>3117706</v>
      </c>
      <c r="C10631">
        <v>33002</v>
      </c>
      <c r="D10631" t="s">
        <v>10493</v>
      </c>
      <c r="E10631">
        <v>0.249135</v>
      </c>
      <c r="F10631">
        <v>24.9134961</v>
      </c>
    </row>
    <row r="10632" spans="1:6">
      <c r="A10632">
        <v>30701117706</v>
      </c>
      <c r="B10632">
        <v>3117706</v>
      </c>
      <c r="C10632">
        <v>33256</v>
      </c>
      <c r="D10632" t="s">
        <v>10747</v>
      </c>
      <c r="E10632">
        <v>0.1176471</v>
      </c>
      <c r="F10632">
        <v>11.764706500000001</v>
      </c>
    </row>
    <row r="10633" spans="1:6">
      <c r="A10633">
        <v>30701117706</v>
      </c>
      <c r="B10633">
        <v>3117706</v>
      </c>
      <c r="C10633">
        <v>33257</v>
      </c>
      <c r="D10633" t="s">
        <v>10748</v>
      </c>
      <c r="E10633">
        <v>0.1072664</v>
      </c>
      <c r="F10633">
        <v>10.726644200000001</v>
      </c>
    </row>
    <row r="10634" spans="1:6">
      <c r="A10634">
        <v>30701117707</v>
      </c>
      <c r="B10634">
        <v>3117707</v>
      </c>
      <c r="C10634">
        <v>31437</v>
      </c>
      <c r="D10634" t="s">
        <v>8928</v>
      </c>
      <c r="E10634">
        <v>0.3125</v>
      </c>
      <c r="F10634">
        <v>31.2499951</v>
      </c>
    </row>
    <row r="10635" spans="1:6">
      <c r="A10635">
        <v>30701117707</v>
      </c>
      <c r="B10635">
        <v>3117707</v>
      </c>
      <c r="C10635">
        <v>31439</v>
      </c>
      <c r="D10635" t="s">
        <v>8930</v>
      </c>
      <c r="E10635">
        <v>5.2083299999999999E-2</v>
      </c>
      <c r="F10635">
        <v>5.2083325</v>
      </c>
    </row>
    <row r="10636" spans="1:6">
      <c r="A10636">
        <v>30701117707</v>
      </c>
      <c r="B10636">
        <v>3117707</v>
      </c>
      <c r="C10636">
        <v>33003</v>
      </c>
      <c r="D10636" t="s">
        <v>10494</v>
      </c>
      <c r="E10636">
        <v>0.3229166</v>
      </c>
      <c r="F10636">
        <v>32.291661599999998</v>
      </c>
    </row>
    <row r="10637" spans="1:6">
      <c r="A10637">
        <v>30701117707</v>
      </c>
      <c r="B10637">
        <v>3117707</v>
      </c>
      <c r="C10637">
        <v>33021</v>
      </c>
      <c r="D10637" t="s">
        <v>10512</v>
      </c>
      <c r="E10637">
        <v>0.171875</v>
      </c>
      <c r="F10637">
        <v>17.187502500000001</v>
      </c>
    </row>
    <row r="10638" spans="1:6">
      <c r="A10638">
        <v>30701117707</v>
      </c>
      <c r="B10638">
        <v>3117707</v>
      </c>
      <c r="C10638">
        <v>33258</v>
      </c>
      <c r="D10638" t="s">
        <v>10749</v>
      </c>
      <c r="E10638">
        <v>0.140625</v>
      </c>
      <c r="F10638">
        <v>14.062503</v>
      </c>
    </row>
    <row r="10639" spans="1:6">
      <c r="A10639">
        <v>30701117708</v>
      </c>
      <c r="B10639">
        <v>3117708</v>
      </c>
      <c r="C10639">
        <v>32725</v>
      </c>
      <c r="D10639" t="s">
        <v>10216</v>
      </c>
      <c r="E10639">
        <v>1</v>
      </c>
      <c r="F10639">
        <v>99.999995100000007</v>
      </c>
    </row>
    <row r="10640" spans="1:6">
      <c r="A10640">
        <v>30701117709</v>
      </c>
      <c r="B10640">
        <v>3117709</v>
      </c>
      <c r="C10640">
        <v>31179</v>
      </c>
      <c r="D10640" t="s">
        <v>8670</v>
      </c>
      <c r="E10640">
        <v>0.14666670000000001</v>
      </c>
      <c r="F10640">
        <v>14.6666667</v>
      </c>
    </row>
    <row r="10641" spans="1:6">
      <c r="A10641">
        <v>30701117709</v>
      </c>
      <c r="B10641">
        <v>3117709</v>
      </c>
      <c r="C10641">
        <v>32177</v>
      </c>
      <c r="D10641" t="s">
        <v>9668</v>
      </c>
      <c r="E10641">
        <v>0.1733333</v>
      </c>
      <c r="F10641">
        <v>17.3333333</v>
      </c>
    </row>
    <row r="10642" spans="1:6">
      <c r="A10642">
        <v>30701117709</v>
      </c>
      <c r="B10642">
        <v>3117709</v>
      </c>
      <c r="C10642">
        <v>32295</v>
      </c>
      <c r="D10642" t="s">
        <v>9786</v>
      </c>
      <c r="E10642">
        <v>0.24666669999999999</v>
      </c>
      <c r="F10642">
        <v>24.6666667</v>
      </c>
    </row>
    <row r="10643" spans="1:6">
      <c r="A10643">
        <v>30701117709</v>
      </c>
      <c r="B10643">
        <v>3117709</v>
      </c>
      <c r="C10643">
        <v>32793</v>
      </c>
      <c r="D10643" t="s">
        <v>10284</v>
      </c>
      <c r="E10643">
        <v>0.14666670000000001</v>
      </c>
      <c r="F10643">
        <v>14.6666667</v>
      </c>
    </row>
    <row r="10644" spans="1:6">
      <c r="A10644">
        <v>30701117709</v>
      </c>
      <c r="B10644">
        <v>3117709</v>
      </c>
      <c r="C10644">
        <v>33055</v>
      </c>
      <c r="D10644" t="s">
        <v>10546</v>
      </c>
      <c r="E10644">
        <v>0.2266667</v>
      </c>
      <c r="F10644">
        <v>22.6666667</v>
      </c>
    </row>
    <row r="10645" spans="1:6">
      <c r="A10645">
        <v>30701117709</v>
      </c>
      <c r="B10645">
        <v>3117709</v>
      </c>
      <c r="C10645">
        <v>33062</v>
      </c>
      <c r="D10645" t="s">
        <v>10553</v>
      </c>
      <c r="E10645">
        <v>0.06</v>
      </c>
      <c r="F10645">
        <v>6</v>
      </c>
    </row>
    <row r="10646" spans="1:6">
      <c r="A10646">
        <v>30701117710</v>
      </c>
      <c r="B10646">
        <v>3117710</v>
      </c>
      <c r="C10646">
        <v>30130</v>
      </c>
      <c r="D10646" t="s">
        <v>7621</v>
      </c>
      <c r="E10646">
        <v>0.19806760000000001</v>
      </c>
      <c r="F10646">
        <v>19.8067633</v>
      </c>
    </row>
    <row r="10647" spans="1:6">
      <c r="A10647">
        <v>30701117710</v>
      </c>
      <c r="B10647">
        <v>3117710</v>
      </c>
      <c r="C10647">
        <v>30160</v>
      </c>
      <c r="D10647" t="s">
        <v>7651</v>
      </c>
      <c r="E10647">
        <v>0.14009659999999999</v>
      </c>
      <c r="F10647">
        <v>14.0096618</v>
      </c>
    </row>
    <row r="10648" spans="1:6">
      <c r="A10648">
        <v>30701117710</v>
      </c>
      <c r="B10648">
        <v>3117710</v>
      </c>
      <c r="C10648">
        <v>30208</v>
      </c>
      <c r="D10648" t="s">
        <v>7699</v>
      </c>
      <c r="E10648">
        <v>0.24154590000000001</v>
      </c>
      <c r="F10648">
        <v>24.154589399999999</v>
      </c>
    </row>
    <row r="10649" spans="1:6">
      <c r="A10649">
        <v>30701117710</v>
      </c>
      <c r="B10649">
        <v>3117710</v>
      </c>
      <c r="C10649">
        <v>30256</v>
      </c>
      <c r="D10649" t="s">
        <v>7747</v>
      </c>
      <c r="E10649">
        <v>4.8309199999999997E-2</v>
      </c>
      <c r="F10649">
        <v>4.8309179000000002</v>
      </c>
    </row>
    <row r="10650" spans="1:6">
      <c r="A10650">
        <v>30701117710</v>
      </c>
      <c r="B10650">
        <v>3117710</v>
      </c>
      <c r="C10650">
        <v>30907</v>
      </c>
      <c r="D10650" t="s">
        <v>8398</v>
      </c>
      <c r="E10650">
        <v>0.19806760000000001</v>
      </c>
      <c r="F10650">
        <v>19.8067633</v>
      </c>
    </row>
    <row r="10651" spans="1:6">
      <c r="A10651">
        <v>30701117710</v>
      </c>
      <c r="B10651">
        <v>3117710</v>
      </c>
      <c r="C10651">
        <v>33216</v>
      </c>
      <c r="D10651" t="s">
        <v>10707</v>
      </c>
      <c r="E10651">
        <v>0.17391300000000001</v>
      </c>
      <c r="F10651">
        <v>17.391304300000002</v>
      </c>
    </row>
    <row r="10652" spans="1:6">
      <c r="A10652">
        <v>30701117711</v>
      </c>
      <c r="B10652">
        <v>3117711</v>
      </c>
      <c r="C10652">
        <v>30436</v>
      </c>
      <c r="D10652" t="s">
        <v>7927</v>
      </c>
      <c r="E10652">
        <v>0.1674641</v>
      </c>
      <c r="F10652">
        <v>16.746411500000001</v>
      </c>
    </row>
    <row r="10653" spans="1:6">
      <c r="A10653">
        <v>30701117711</v>
      </c>
      <c r="B10653">
        <v>3117711</v>
      </c>
      <c r="C10653">
        <v>32234</v>
      </c>
      <c r="D10653" t="s">
        <v>9725</v>
      </c>
      <c r="E10653">
        <v>8.1339700000000001E-2</v>
      </c>
      <c r="F10653">
        <v>8.1339713000000007</v>
      </c>
    </row>
    <row r="10654" spans="1:6">
      <c r="A10654">
        <v>30701117711</v>
      </c>
      <c r="B10654">
        <v>3117711</v>
      </c>
      <c r="C10654">
        <v>32861</v>
      </c>
      <c r="D10654" t="s">
        <v>10352</v>
      </c>
      <c r="E10654">
        <v>0.75119619999999998</v>
      </c>
      <c r="F10654">
        <v>75.119617199999993</v>
      </c>
    </row>
    <row r="10655" spans="1:6">
      <c r="A10655">
        <v>30701117712</v>
      </c>
      <c r="B10655">
        <v>3117712</v>
      </c>
      <c r="C10655">
        <v>30297</v>
      </c>
      <c r="D10655" t="s">
        <v>7788</v>
      </c>
      <c r="E10655">
        <v>6.4462800000000001E-2</v>
      </c>
      <c r="F10655">
        <v>6.4462808999999996</v>
      </c>
    </row>
    <row r="10656" spans="1:6">
      <c r="A10656">
        <v>30701117712</v>
      </c>
      <c r="B10656">
        <v>3117712</v>
      </c>
      <c r="C10656">
        <v>31016</v>
      </c>
      <c r="D10656" t="s">
        <v>8507</v>
      </c>
      <c r="E10656">
        <v>0.61157019999999995</v>
      </c>
      <c r="F10656">
        <v>61.157023799999997</v>
      </c>
    </row>
    <row r="10657" spans="1:6">
      <c r="A10657">
        <v>30701117712</v>
      </c>
      <c r="B10657">
        <v>3117712</v>
      </c>
      <c r="C10657">
        <v>32250</v>
      </c>
      <c r="D10657" t="s">
        <v>9741</v>
      </c>
      <c r="E10657">
        <v>0.323967</v>
      </c>
      <c r="F10657">
        <v>32.396695299999998</v>
      </c>
    </row>
    <row r="10658" spans="1:6">
      <c r="A10658">
        <v>30701117713</v>
      </c>
      <c r="B10658">
        <v>3117713</v>
      </c>
      <c r="C10658">
        <v>30435</v>
      </c>
      <c r="D10658" t="s">
        <v>7926</v>
      </c>
      <c r="E10658">
        <v>0.20308480000000001</v>
      </c>
      <c r="F10658">
        <v>20.308483299999999</v>
      </c>
    </row>
    <row r="10659" spans="1:6">
      <c r="A10659">
        <v>30701117713</v>
      </c>
      <c r="B10659">
        <v>3117713</v>
      </c>
      <c r="C10659">
        <v>30814</v>
      </c>
      <c r="D10659" t="s">
        <v>8305</v>
      </c>
      <c r="E10659">
        <v>0.4087404</v>
      </c>
      <c r="F10659">
        <v>40.874035999999997</v>
      </c>
    </row>
    <row r="10660" spans="1:6">
      <c r="A10660">
        <v>30701117713</v>
      </c>
      <c r="B10660">
        <v>3117713</v>
      </c>
      <c r="C10660">
        <v>31357</v>
      </c>
      <c r="D10660" t="s">
        <v>8848</v>
      </c>
      <c r="E10660">
        <v>0.17223649999999999</v>
      </c>
      <c r="F10660">
        <v>17.2236504</v>
      </c>
    </row>
    <row r="10661" spans="1:6">
      <c r="A10661">
        <v>30701117713</v>
      </c>
      <c r="B10661">
        <v>3117713</v>
      </c>
      <c r="C10661">
        <v>31959</v>
      </c>
      <c r="D10661" t="s">
        <v>9450</v>
      </c>
      <c r="E10661">
        <v>8.4832900000000003E-2</v>
      </c>
      <c r="F10661">
        <v>8.4832905000000007</v>
      </c>
    </row>
    <row r="10662" spans="1:6">
      <c r="A10662">
        <v>30701117713</v>
      </c>
      <c r="B10662">
        <v>3117713</v>
      </c>
      <c r="C10662">
        <v>32248</v>
      </c>
      <c r="D10662" t="s">
        <v>9739</v>
      </c>
      <c r="E10662">
        <v>0.10539850000000001</v>
      </c>
      <c r="F10662">
        <v>10.5398458</v>
      </c>
    </row>
    <row r="10663" spans="1:6">
      <c r="A10663">
        <v>30701117713</v>
      </c>
      <c r="B10663">
        <v>3117713</v>
      </c>
      <c r="C10663">
        <v>32988</v>
      </c>
      <c r="D10663" t="s">
        <v>10479</v>
      </c>
      <c r="E10663">
        <v>2.5706900000000001E-2</v>
      </c>
      <c r="F10663">
        <v>2.5706940999999999</v>
      </c>
    </row>
    <row r="10664" spans="1:6">
      <c r="A10664">
        <v>30701117714</v>
      </c>
      <c r="B10664">
        <v>3117714</v>
      </c>
      <c r="C10664">
        <v>30055</v>
      </c>
      <c r="D10664" t="s">
        <v>7546</v>
      </c>
      <c r="E10664">
        <v>0.89</v>
      </c>
      <c r="F10664">
        <v>89</v>
      </c>
    </row>
    <row r="10665" spans="1:6">
      <c r="A10665">
        <v>30701117714</v>
      </c>
      <c r="B10665">
        <v>3117714</v>
      </c>
      <c r="C10665">
        <v>31012</v>
      </c>
      <c r="D10665" t="s">
        <v>8503</v>
      </c>
      <c r="E10665">
        <v>0.11</v>
      </c>
      <c r="F10665">
        <v>11</v>
      </c>
    </row>
    <row r="10666" spans="1:6">
      <c r="A10666">
        <v>30701117715</v>
      </c>
      <c r="B10666">
        <v>3117715</v>
      </c>
      <c r="C10666">
        <v>31882</v>
      </c>
      <c r="D10666" t="s">
        <v>9373</v>
      </c>
      <c r="E10666">
        <v>0.47551019999999999</v>
      </c>
      <c r="F10666">
        <v>47.551019400000001</v>
      </c>
    </row>
    <row r="10667" spans="1:6">
      <c r="A10667">
        <v>30701117715</v>
      </c>
      <c r="B10667">
        <v>3117715</v>
      </c>
      <c r="C10667">
        <v>32088</v>
      </c>
      <c r="D10667" t="s">
        <v>9579</v>
      </c>
      <c r="E10667">
        <v>0.27551019999999998</v>
      </c>
      <c r="F10667">
        <v>27.551021899999999</v>
      </c>
    </row>
    <row r="10668" spans="1:6">
      <c r="A10668">
        <v>30701117715</v>
      </c>
      <c r="B10668">
        <v>3117715</v>
      </c>
      <c r="C10668">
        <v>32089</v>
      </c>
      <c r="D10668" t="s">
        <v>9580</v>
      </c>
      <c r="E10668">
        <v>4.8979599999999998E-2</v>
      </c>
      <c r="F10668">
        <v>4.8979590999999996</v>
      </c>
    </row>
    <row r="10669" spans="1:6">
      <c r="A10669">
        <v>30701117715</v>
      </c>
      <c r="B10669">
        <v>3117715</v>
      </c>
      <c r="C10669">
        <v>32921</v>
      </c>
      <c r="D10669" t="s">
        <v>10412</v>
      </c>
      <c r="E10669">
        <v>6.1224500000000001E-2</v>
      </c>
      <c r="F10669">
        <v>6.1224489000000002</v>
      </c>
    </row>
    <row r="10670" spans="1:6">
      <c r="A10670">
        <v>30701117715</v>
      </c>
      <c r="B10670">
        <v>3117715</v>
      </c>
      <c r="C10670">
        <v>32956</v>
      </c>
      <c r="D10670" t="s">
        <v>10447</v>
      </c>
      <c r="E10670">
        <v>5.9183699999999999E-2</v>
      </c>
      <c r="F10670">
        <v>5.9183671999999996</v>
      </c>
    </row>
    <row r="10671" spans="1:6">
      <c r="A10671">
        <v>30701117715</v>
      </c>
      <c r="B10671">
        <v>3117715</v>
      </c>
      <c r="C10671">
        <v>33143</v>
      </c>
      <c r="D10671" t="s">
        <v>10634</v>
      </c>
      <c r="E10671">
        <v>7.9591800000000004E-2</v>
      </c>
      <c r="F10671">
        <v>7.9591835</v>
      </c>
    </row>
    <row r="10672" spans="1:6">
      <c r="A10672">
        <v>30701117716</v>
      </c>
      <c r="B10672">
        <v>3117716</v>
      </c>
      <c r="C10672">
        <v>31411</v>
      </c>
      <c r="D10672" t="s">
        <v>8902</v>
      </c>
      <c r="E10672">
        <v>1</v>
      </c>
      <c r="F10672">
        <v>100</v>
      </c>
    </row>
    <row r="10673" spans="1:6">
      <c r="A10673">
        <v>30701117717</v>
      </c>
      <c r="B10673">
        <v>3117717</v>
      </c>
      <c r="C10673">
        <v>30916</v>
      </c>
      <c r="D10673" t="s">
        <v>8407</v>
      </c>
      <c r="E10673">
        <v>0.3722222</v>
      </c>
      <c r="F10673">
        <v>37.222222199999997</v>
      </c>
    </row>
    <row r="10674" spans="1:6">
      <c r="A10674">
        <v>30701117717</v>
      </c>
      <c r="B10674">
        <v>3117717</v>
      </c>
      <c r="C10674">
        <v>31005</v>
      </c>
      <c r="D10674" t="s">
        <v>8496</v>
      </c>
      <c r="E10674">
        <v>0.47222219999999998</v>
      </c>
      <c r="F10674">
        <v>47.222222199999997</v>
      </c>
    </row>
    <row r="10675" spans="1:6">
      <c r="A10675">
        <v>30701117717</v>
      </c>
      <c r="B10675">
        <v>3117717</v>
      </c>
      <c r="C10675">
        <v>31906</v>
      </c>
      <c r="D10675" t="s">
        <v>9397</v>
      </c>
      <c r="E10675">
        <v>9.4444399999999998E-2</v>
      </c>
      <c r="F10675">
        <v>9.4444444000000001</v>
      </c>
    </row>
    <row r="10676" spans="1:6">
      <c r="A10676">
        <v>30701117717</v>
      </c>
      <c r="B10676">
        <v>3117717</v>
      </c>
      <c r="C10676">
        <v>32369</v>
      </c>
      <c r="D10676" t="s">
        <v>9860</v>
      </c>
      <c r="E10676">
        <v>6.1111100000000002E-2</v>
      </c>
      <c r="F10676">
        <v>6.1111110999999996</v>
      </c>
    </row>
    <row r="10677" spans="1:6">
      <c r="A10677">
        <v>30701117719</v>
      </c>
      <c r="B10677">
        <v>3117719</v>
      </c>
      <c r="C10677">
        <v>31882</v>
      </c>
      <c r="D10677" t="s">
        <v>9373</v>
      </c>
      <c r="E10677">
        <v>1</v>
      </c>
      <c r="F10677">
        <v>100</v>
      </c>
    </row>
    <row r="10678" spans="1:6">
      <c r="A10678">
        <v>30701117720</v>
      </c>
      <c r="B10678">
        <v>3117720</v>
      </c>
      <c r="C10678">
        <v>31079</v>
      </c>
      <c r="D10678" t="s">
        <v>8570</v>
      </c>
      <c r="E10678">
        <v>0.64383539999999995</v>
      </c>
      <c r="F10678">
        <v>64.383544000000001</v>
      </c>
    </row>
    <row r="10679" spans="1:6">
      <c r="A10679">
        <v>30701117720</v>
      </c>
      <c r="B10679">
        <v>3117720</v>
      </c>
      <c r="C10679">
        <v>31989</v>
      </c>
      <c r="D10679" t="s">
        <v>9480</v>
      </c>
      <c r="E10679">
        <v>4.1095899999999998E-2</v>
      </c>
      <c r="F10679">
        <v>4.1095879000000002</v>
      </c>
    </row>
    <row r="10680" spans="1:6">
      <c r="A10680">
        <v>30701117720</v>
      </c>
      <c r="B10680">
        <v>3117720</v>
      </c>
      <c r="C10680">
        <v>32431</v>
      </c>
      <c r="D10680" t="s">
        <v>9922</v>
      </c>
      <c r="E10680">
        <v>9.5890400000000001E-2</v>
      </c>
      <c r="F10680">
        <v>9.5890384999999991</v>
      </c>
    </row>
    <row r="10681" spans="1:6">
      <c r="A10681">
        <v>30701117720</v>
      </c>
      <c r="B10681">
        <v>3117720</v>
      </c>
      <c r="C10681">
        <v>33144</v>
      </c>
      <c r="D10681" t="s">
        <v>10635</v>
      </c>
      <c r="E10681">
        <v>0.21917800000000001</v>
      </c>
      <c r="F10681">
        <v>21.917802200000001</v>
      </c>
    </row>
    <row r="10682" spans="1:6">
      <c r="A10682">
        <v>30701117721</v>
      </c>
      <c r="B10682">
        <v>3117721</v>
      </c>
      <c r="C10682">
        <v>30115</v>
      </c>
      <c r="D10682" t="s">
        <v>7606</v>
      </c>
      <c r="E10682">
        <v>2.4875600000000001E-2</v>
      </c>
      <c r="F10682">
        <v>2.4875622000000002</v>
      </c>
    </row>
    <row r="10683" spans="1:6">
      <c r="A10683">
        <v>30701117721</v>
      </c>
      <c r="B10683">
        <v>3117721</v>
      </c>
      <c r="C10683">
        <v>30209</v>
      </c>
      <c r="D10683" t="s">
        <v>7700</v>
      </c>
      <c r="E10683">
        <v>0.1218905</v>
      </c>
      <c r="F10683">
        <v>12.1890547</v>
      </c>
    </row>
    <row r="10684" spans="1:6">
      <c r="A10684">
        <v>30701117721</v>
      </c>
      <c r="B10684">
        <v>3117721</v>
      </c>
      <c r="C10684">
        <v>30471</v>
      </c>
      <c r="D10684" t="s">
        <v>7962</v>
      </c>
      <c r="E10684">
        <v>7.9602000000000006E-2</v>
      </c>
      <c r="F10684">
        <v>7.9601990000000002</v>
      </c>
    </row>
    <row r="10685" spans="1:6">
      <c r="A10685">
        <v>30701117721</v>
      </c>
      <c r="B10685">
        <v>3117721</v>
      </c>
      <c r="C10685">
        <v>30733</v>
      </c>
      <c r="D10685" t="s">
        <v>8224</v>
      </c>
      <c r="E10685">
        <v>3.9801000000000003E-2</v>
      </c>
      <c r="F10685">
        <v>3.9800995000000001</v>
      </c>
    </row>
    <row r="10686" spans="1:6">
      <c r="A10686">
        <v>30701117721</v>
      </c>
      <c r="B10686">
        <v>3117721</v>
      </c>
      <c r="C10686">
        <v>31285</v>
      </c>
      <c r="D10686" t="s">
        <v>8776</v>
      </c>
      <c r="E10686">
        <v>0.13184080000000001</v>
      </c>
      <c r="F10686">
        <v>13.1840796</v>
      </c>
    </row>
    <row r="10687" spans="1:6">
      <c r="A10687">
        <v>30701117721</v>
      </c>
      <c r="B10687">
        <v>3117721</v>
      </c>
      <c r="C10687">
        <v>31346</v>
      </c>
      <c r="D10687" t="s">
        <v>8837</v>
      </c>
      <c r="E10687">
        <v>1.2437800000000001E-2</v>
      </c>
      <c r="F10687">
        <v>1.2437811000000001</v>
      </c>
    </row>
    <row r="10688" spans="1:6">
      <c r="A10688">
        <v>30701117721</v>
      </c>
      <c r="B10688">
        <v>3117721</v>
      </c>
      <c r="C10688">
        <v>31391</v>
      </c>
      <c r="D10688" t="s">
        <v>8882</v>
      </c>
      <c r="E10688">
        <v>5.7213899999999998E-2</v>
      </c>
      <c r="F10688">
        <v>5.721393</v>
      </c>
    </row>
    <row r="10689" spans="1:6">
      <c r="A10689">
        <v>30701117721</v>
      </c>
      <c r="B10689">
        <v>3117721</v>
      </c>
      <c r="C10689">
        <v>31411</v>
      </c>
      <c r="D10689" t="s">
        <v>8902</v>
      </c>
      <c r="E10689">
        <v>0.35323379999999999</v>
      </c>
      <c r="F10689">
        <v>35.323383100000001</v>
      </c>
    </row>
    <row r="10690" spans="1:6">
      <c r="A10690">
        <v>30701117721</v>
      </c>
      <c r="B10690">
        <v>3117721</v>
      </c>
      <c r="C10690">
        <v>31990</v>
      </c>
      <c r="D10690" t="s">
        <v>9481</v>
      </c>
      <c r="E10690">
        <v>8.4577100000000002E-2</v>
      </c>
      <c r="F10690">
        <v>8.4577114000000009</v>
      </c>
    </row>
    <row r="10691" spans="1:6">
      <c r="A10691">
        <v>30701117721</v>
      </c>
      <c r="B10691">
        <v>3117721</v>
      </c>
      <c r="C10691">
        <v>32596</v>
      </c>
      <c r="D10691" t="s">
        <v>10087</v>
      </c>
      <c r="E10691">
        <v>1.9900500000000002E-2</v>
      </c>
      <c r="F10691">
        <v>1.9900498</v>
      </c>
    </row>
    <row r="10692" spans="1:6">
      <c r="A10692">
        <v>30701117721</v>
      </c>
      <c r="B10692">
        <v>3117721</v>
      </c>
      <c r="C10692">
        <v>32937</v>
      </c>
      <c r="D10692" t="s">
        <v>10428</v>
      </c>
      <c r="E10692">
        <v>6.7164199999999993E-2</v>
      </c>
      <c r="F10692">
        <v>6.7164178999999997</v>
      </c>
    </row>
    <row r="10693" spans="1:6">
      <c r="A10693">
        <v>30701117721</v>
      </c>
      <c r="B10693">
        <v>3117721</v>
      </c>
      <c r="C10693">
        <v>33078</v>
      </c>
      <c r="D10693" t="s">
        <v>10569</v>
      </c>
      <c r="E10693">
        <v>7.4627000000000001E-3</v>
      </c>
      <c r="F10693">
        <v>0.74626870000000001</v>
      </c>
    </row>
    <row r="10694" spans="1:6">
      <c r="A10694">
        <v>30701117801</v>
      </c>
      <c r="B10694">
        <v>3117801</v>
      </c>
      <c r="C10694">
        <v>32771</v>
      </c>
      <c r="D10694" t="s">
        <v>10262</v>
      </c>
      <c r="E10694">
        <v>1</v>
      </c>
      <c r="F10694">
        <v>100</v>
      </c>
    </row>
    <row r="10695" spans="1:6">
      <c r="A10695">
        <v>30701117802</v>
      </c>
      <c r="B10695">
        <v>3117802</v>
      </c>
      <c r="C10695">
        <v>32771</v>
      </c>
      <c r="D10695" t="s">
        <v>10262</v>
      </c>
      <c r="E10695">
        <v>1</v>
      </c>
      <c r="F10695">
        <v>100</v>
      </c>
    </row>
    <row r="10696" spans="1:6">
      <c r="A10696">
        <v>30701117803</v>
      </c>
      <c r="B10696">
        <v>3117803</v>
      </c>
      <c r="C10696">
        <v>32771</v>
      </c>
      <c r="D10696" t="s">
        <v>10262</v>
      </c>
      <c r="E10696">
        <v>1</v>
      </c>
      <c r="F10696">
        <v>100</v>
      </c>
    </row>
    <row r="10697" spans="1:6">
      <c r="A10697">
        <v>30701117804</v>
      </c>
      <c r="B10697">
        <v>3117804</v>
      </c>
      <c r="C10697">
        <v>32771</v>
      </c>
      <c r="D10697" t="s">
        <v>10262</v>
      </c>
      <c r="E10697">
        <v>1</v>
      </c>
      <c r="F10697">
        <v>100</v>
      </c>
    </row>
    <row r="10698" spans="1:6">
      <c r="A10698">
        <v>30701117805</v>
      </c>
      <c r="B10698">
        <v>3117805</v>
      </c>
      <c r="C10698">
        <v>32771</v>
      </c>
      <c r="D10698" t="s">
        <v>10262</v>
      </c>
      <c r="E10698">
        <v>1</v>
      </c>
      <c r="F10698">
        <v>100</v>
      </c>
    </row>
    <row r="10699" spans="1:6">
      <c r="A10699">
        <v>30701117806</v>
      </c>
      <c r="B10699">
        <v>3117806</v>
      </c>
      <c r="C10699">
        <v>32771</v>
      </c>
      <c r="D10699" t="s">
        <v>10262</v>
      </c>
      <c r="E10699">
        <v>1</v>
      </c>
      <c r="F10699">
        <v>100</v>
      </c>
    </row>
    <row r="10700" spans="1:6">
      <c r="A10700">
        <v>30701117807</v>
      </c>
      <c r="B10700">
        <v>3117807</v>
      </c>
      <c r="C10700">
        <v>30201</v>
      </c>
      <c r="D10700" t="s">
        <v>7692</v>
      </c>
      <c r="E10700">
        <v>6.9637900000000003E-2</v>
      </c>
      <c r="F10700">
        <v>6.9637878999999998</v>
      </c>
    </row>
    <row r="10701" spans="1:6">
      <c r="A10701">
        <v>30701117807</v>
      </c>
      <c r="B10701">
        <v>3117807</v>
      </c>
      <c r="C10701">
        <v>31579</v>
      </c>
      <c r="D10701" t="s">
        <v>9070</v>
      </c>
      <c r="E10701">
        <v>0.49860729999999998</v>
      </c>
      <c r="F10701">
        <v>49.860726999999997</v>
      </c>
    </row>
    <row r="10702" spans="1:6">
      <c r="A10702">
        <v>30701117807</v>
      </c>
      <c r="B10702">
        <v>3117807</v>
      </c>
      <c r="C10702">
        <v>31903</v>
      </c>
      <c r="D10702" t="s">
        <v>9394</v>
      </c>
      <c r="E10702">
        <v>0.18105850000000001</v>
      </c>
      <c r="F10702">
        <v>18.105848600000002</v>
      </c>
    </row>
    <row r="10703" spans="1:6">
      <c r="A10703">
        <v>30701117807</v>
      </c>
      <c r="B10703">
        <v>3117807</v>
      </c>
      <c r="C10703">
        <v>33102</v>
      </c>
      <c r="D10703" t="s">
        <v>10593</v>
      </c>
      <c r="E10703">
        <v>0.25069639999999999</v>
      </c>
      <c r="F10703">
        <v>25.069636500000001</v>
      </c>
    </row>
    <row r="10704" spans="1:6">
      <c r="A10704">
        <v>30701117810</v>
      </c>
      <c r="B10704">
        <v>3117810</v>
      </c>
      <c r="C10704">
        <v>31306</v>
      </c>
      <c r="D10704" t="s">
        <v>8797</v>
      </c>
      <c r="E10704">
        <v>0.43617020000000001</v>
      </c>
      <c r="F10704">
        <v>43.617021299999998</v>
      </c>
    </row>
    <row r="10705" spans="1:6">
      <c r="A10705">
        <v>30701117810</v>
      </c>
      <c r="B10705">
        <v>3117810</v>
      </c>
      <c r="C10705">
        <v>32821</v>
      </c>
      <c r="D10705" t="s">
        <v>10312</v>
      </c>
      <c r="E10705">
        <v>0.56382980000000005</v>
      </c>
      <c r="F10705">
        <v>56.382978700000002</v>
      </c>
    </row>
    <row r="10706" spans="1:6">
      <c r="A10706">
        <v>30701117811</v>
      </c>
      <c r="B10706">
        <v>3117811</v>
      </c>
      <c r="C10706">
        <v>30698</v>
      </c>
      <c r="D10706" t="s">
        <v>8189</v>
      </c>
      <c r="E10706">
        <v>0.1311475</v>
      </c>
      <c r="F10706">
        <v>13.1147537</v>
      </c>
    </row>
    <row r="10707" spans="1:6">
      <c r="A10707">
        <v>30701117811</v>
      </c>
      <c r="B10707">
        <v>3117811</v>
      </c>
      <c r="C10707">
        <v>31065</v>
      </c>
      <c r="D10707" t="s">
        <v>8556</v>
      </c>
      <c r="E10707">
        <v>0.13770489999999999</v>
      </c>
      <c r="F10707">
        <v>13.770491399999999</v>
      </c>
    </row>
    <row r="10708" spans="1:6">
      <c r="A10708">
        <v>30701117811</v>
      </c>
      <c r="B10708">
        <v>3117811</v>
      </c>
      <c r="C10708">
        <v>31407</v>
      </c>
      <c r="D10708" t="s">
        <v>8898</v>
      </c>
      <c r="E10708">
        <v>0.2459016</v>
      </c>
      <c r="F10708">
        <v>24.590163100000002</v>
      </c>
    </row>
    <row r="10709" spans="1:6">
      <c r="A10709">
        <v>30701117811</v>
      </c>
      <c r="B10709">
        <v>3117811</v>
      </c>
      <c r="C10709">
        <v>32638</v>
      </c>
      <c r="D10709" t="s">
        <v>10129</v>
      </c>
      <c r="E10709">
        <v>0.27540989999999999</v>
      </c>
      <c r="F10709">
        <v>27.540986</v>
      </c>
    </row>
    <row r="10710" spans="1:6">
      <c r="A10710">
        <v>30701117811</v>
      </c>
      <c r="B10710">
        <v>3117811</v>
      </c>
      <c r="C10710">
        <v>33080</v>
      </c>
      <c r="D10710" t="s">
        <v>10571</v>
      </c>
      <c r="E10710">
        <v>0.2098361</v>
      </c>
      <c r="F10710">
        <v>20.983605900000001</v>
      </c>
    </row>
    <row r="10711" spans="1:6">
      <c r="A10711">
        <v>30701117812</v>
      </c>
      <c r="B10711">
        <v>3117812</v>
      </c>
      <c r="C10711">
        <v>31179</v>
      </c>
      <c r="D10711" t="s">
        <v>8670</v>
      </c>
      <c r="E10711">
        <v>0.29729729999999999</v>
      </c>
      <c r="F10711">
        <v>29.72973</v>
      </c>
    </row>
    <row r="10712" spans="1:6">
      <c r="A10712">
        <v>30701117812</v>
      </c>
      <c r="B10712">
        <v>3117812</v>
      </c>
      <c r="C10712">
        <v>31813</v>
      </c>
      <c r="D10712" t="s">
        <v>9304</v>
      </c>
      <c r="E10712">
        <v>0.70270270000000001</v>
      </c>
      <c r="F10712">
        <v>70.270269999999996</v>
      </c>
    </row>
    <row r="10713" spans="1:6">
      <c r="A10713">
        <v>30701117813</v>
      </c>
      <c r="B10713">
        <v>3117813</v>
      </c>
      <c r="C10713">
        <v>31784</v>
      </c>
      <c r="D10713" t="s">
        <v>9275</v>
      </c>
      <c r="E10713">
        <v>6.0810799999999998E-2</v>
      </c>
      <c r="F10713">
        <v>6.0810810999999996</v>
      </c>
    </row>
    <row r="10714" spans="1:6">
      <c r="A10714">
        <v>30701117813</v>
      </c>
      <c r="B10714">
        <v>3117813</v>
      </c>
      <c r="C10714">
        <v>33061</v>
      </c>
      <c r="D10714" t="s">
        <v>10552</v>
      </c>
      <c r="E10714">
        <v>0.93918919999999995</v>
      </c>
      <c r="F10714">
        <v>93.918918899999994</v>
      </c>
    </row>
    <row r="10715" spans="1:6">
      <c r="A10715">
        <v>30701117814</v>
      </c>
      <c r="B10715">
        <v>3117814</v>
      </c>
      <c r="C10715">
        <v>31220</v>
      </c>
      <c r="D10715" t="s">
        <v>8711</v>
      </c>
      <c r="E10715">
        <v>0.70588240000000002</v>
      </c>
      <c r="F10715">
        <v>70.5882364</v>
      </c>
    </row>
    <row r="10716" spans="1:6">
      <c r="A10716">
        <v>30701117814</v>
      </c>
      <c r="B10716">
        <v>3117814</v>
      </c>
      <c r="C10716">
        <v>33061</v>
      </c>
      <c r="D10716" t="s">
        <v>10552</v>
      </c>
      <c r="E10716">
        <v>0.29411759999999998</v>
      </c>
      <c r="F10716">
        <v>29.4117636</v>
      </c>
    </row>
    <row r="10717" spans="1:6">
      <c r="A10717">
        <v>30701117815</v>
      </c>
      <c r="B10717">
        <v>3117815</v>
      </c>
      <c r="C10717">
        <v>31919</v>
      </c>
      <c r="D10717" t="s">
        <v>9410</v>
      </c>
      <c r="E10717">
        <v>0.89952149999999997</v>
      </c>
      <c r="F10717">
        <v>89.952148800000003</v>
      </c>
    </row>
    <row r="10718" spans="1:6">
      <c r="A10718">
        <v>30701117815</v>
      </c>
      <c r="B10718">
        <v>3117815</v>
      </c>
      <c r="C10718">
        <v>33052</v>
      </c>
      <c r="D10718" t="s">
        <v>10543</v>
      </c>
      <c r="E10718">
        <v>0.1004785</v>
      </c>
      <c r="F10718">
        <v>10.047846399999999</v>
      </c>
    </row>
    <row r="10719" spans="1:6">
      <c r="A10719">
        <v>30702117901</v>
      </c>
      <c r="B10719">
        <v>3117901</v>
      </c>
      <c r="C10719">
        <v>33239</v>
      </c>
      <c r="D10719" t="s">
        <v>10730</v>
      </c>
      <c r="E10719">
        <v>1</v>
      </c>
      <c r="F10719">
        <v>100</v>
      </c>
    </row>
    <row r="10720" spans="1:6">
      <c r="A10720">
        <v>30702117902</v>
      </c>
      <c r="B10720">
        <v>3117902</v>
      </c>
      <c r="C10720">
        <v>33239</v>
      </c>
      <c r="D10720" t="s">
        <v>10730</v>
      </c>
      <c r="E10720">
        <v>1</v>
      </c>
      <c r="F10720">
        <v>100</v>
      </c>
    </row>
    <row r="10721" spans="1:6">
      <c r="A10721">
        <v>30702117903</v>
      </c>
      <c r="B10721">
        <v>3117903</v>
      </c>
      <c r="C10721">
        <v>33239</v>
      </c>
      <c r="D10721" t="s">
        <v>10730</v>
      </c>
      <c r="E10721">
        <v>1</v>
      </c>
      <c r="F10721">
        <v>100</v>
      </c>
    </row>
    <row r="10722" spans="1:6">
      <c r="A10722">
        <v>30702117904</v>
      </c>
      <c r="B10722">
        <v>3117904</v>
      </c>
      <c r="C10722">
        <v>30765</v>
      </c>
      <c r="D10722" t="s">
        <v>8256</v>
      </c>
      <c r="E10722">
        <v>1</v>
      </c>
      <c r="F10722">
        <v>100</v>
      </c>
    </row>
    <row r="10723" spans="1:6">
      <c r="A10723">
        <v>30702117905</v>
      </c>
      <c r="B10723">
        <v>3117905</v>
      </c>
      <c r="C10723">
        <v>30765</v>
      </c>
      <c r="D10723" t="s">
        <v>8256</v>
      </c>
      <c r="E10723">
        <v>1</v>
      </c>
      <c r="F10723">
        <v>100</v>
      </c>
    </row>
    <row r="10724" spans="1:6">
      <c r="A10724">
        <v>30702117906</v>
      </c>
      <c r="B10724">
        <v>3117906</v>
      </c>
      <c r="C10724">
        <v>30765</v>
      </c>
      <c r="D10724" t="s">
        <v>8256</v>
      </c>
      <c r="E10724">
        <v>1</v>
      </c>
      <c r="F10724">
        <v>100</v>
      </c>
    </row>
    <row r="10725" spans="1:6">
      <c r="A10725">
        <v>30702117907</v>
      </c>
      <c r="B10725">
        <v>3117907</v>
      </c>
      <c r="C10725">
        <v>30765</v>
      </c>
      <c r="D10725" t="s">
        <v>8256</v>
      </c>
      <c r="E10725">
        <v>1</v>
      </c>
      <c r="F10725">
        <v>100</v>
      </c>
    </row>
    <row r="10726" spans="1:6">
      <c r="A10726">
        <v>30702117908</v>
      </c>
      <c r="B10726">
        <v>3117908</v>
      </c>
      <c r="C10726">
        <v>30754</v>
      </c>
      <c r="D10726" t="s">
        <v>8245</v>
      </c>
      <c r="E10726">
        <v>4.0241399999999997E-2</v>
      </c>
      <c r="F10726">
        <v>4.0241446999999999</v>
      </c>
    </row>
    <row r="10727" spans="1:6">
      <c r="A10727">
        <v>30702117908</v>
      </c>
      <c r="B10727">
        <v>3117908</v>
      </c>
      <c r="C10727">
        <v>30765</v>
      </c>
      <c r="D10727" t="s">
        <v>8256</v>
      </c>
      <c r="E10727">
        <v>0.89537219999999995</v>
      </c>
      <c r="F10727">
        <v>89.537221700000003</v>
      </c>
    </row>
    <row r="10728" spans="1:6">
      <c r="A10728">
        <v>30702117908</v>
      </c>
      <c r="B10728">
        <v>3117908</v>
      </c>
      <c r="C10728">
        <v>31241</v>
      </c>
      <c r="D10728" t="s">
        <v>8732</v>
      </c>
      <c r="E10728">
        <v>6.4386299999999994E-2</v>
      </c>
      <c r="F10728">
        <v>6.4386334999999999</v>
      </c>
    </row>
    <row r="10729" spans="1:6">
      <c r="A10729">
        <v>30702117909</v>
      </c>
      <c r="B10729">
        <v>3117909</v>
      </c>
      <c r="C10729">
        <v>32282</v>
      </c>
      <c r="D10729" t="s">
        <v>9773</v>
      </c>
      <c r="E10729">
        <v>0.18911919999999999</v>
      </c>
      <c r="F10729">
        <v>18.911915100000002</v>
      </c>
    </row>
    <row r="10730" spans="1:6">
      <c r="A10730">
        <v>30702117909</v>
      </c>
      <c r="B10730">
        <v>3117909</v>
      </c>
      <c r="C10730">
        <v>32322</v>
      </c>
      <c r="D10730" t="s">
        <v>9813</v>
      </c>
      <c r="E10730">
        <v>0.16062170000000001</v>
      </c>
      <c r="F10730">
        <v>16.062174500000001</v>
      </c>
    </row>
    <row r="10731" spans="1:6">
      <c r="A10731">
        <v>30702117909</v>
      </c>
      <c r="B10731">
        <v>3117909</v>
      </c>
      <c r="C10731">
        <v>32419</v>
      </c>
      <c r="D10731" t="s">
        <v>9910</v>
      </c>
      <c r="E10731">
        <v>0.65025909999999998</v>
      </c>
      <c r="F10731">
        <v>65.025910400000001</v>
      </c>
    </row>
    <row r="10732" spans="1:6">
      <c r="A10732">
        <v>30702117910</v>
      </c>
      <c r="B10732">
        <v>3117910</v>
      </c>
      <c r="C10732">
        <v>30061</v>
      </c>
      <c r="D10732" t="s">
        <v>7552</v>
      </c>
      <c r="E10732">
        <v>0.27272730000000001</v>
      </c>
      <c r="F10732">
        <v>27.272728300000001</v>
      </c>
    </row>
    <row r="10733" spans="1:6">
      <c r="A10733">
        <v>30702117910</v>
      </c>
      <c r="B10733">
        <v>3117910</v>
      </c>
      <c r="C10733">
        <v>30599</v>
      </c>
      <c r="D10733" t="s">
        <v>8090</v>
      </c>
      <c r="E10733">
        <v>0.1781818</v>
      </c>
      <c r="F10733">
        <v>17.818182499999999</v>
      </c>
    </row>
    <row r="10734" spans="1:6">
      <c r="A10734">
        <v>30702117910</v>
      </c>
      <c r="B10734">
        <v>3117910</v>
      </c>
      <c r="C10734">
        <v>31200</v>
      </c>
      <c r="D10734" t="s">
        <v>8691</v>
      </c>
      <c r="E10734">
        <v>0.15636359999999999</v>
      </c>
      <c r="F10734">
        <v>15.6363606</v>
      </c>
    </row>
    <row r="10735" spans="1:6">
      <c r="A10735">
        <v>30702117910</v>
      </c>
      <c r="B10735">
        <v>3117910</v>
      </c>
      <c r="C10735">
        <v>31466</v>
      </c>
      <c r="D10735" t="s">
        <v>8957</v>
      </c>
      <c r="E10735">
        <v>5.0909099999999999E-2</v>
      </c>
      <c r="F10735">
        <v>5.0909092999999999</v>
      </c>
    </row>
    <row r="10736" spans="1:6">
      <c r="A10736">
        <v>30702117910</v>
      </c>
      <c r="B10736">
        <v>3117910</v>
      </c>
      <c r="C10736">
        <v>32058</v>
      </c>
      <c r="D10736" t="s">
        <v>9549</v>
      </c>
      <c r="E10736">
        <v>8.7272699999999995E-2</v>
      </c>
      <c r="F10736">
        <v>8.7272730000000003</v>
      </c>
    </row>
    <row r="10737" spans="1:6">
      <c r="A10737">
        <v>30702117910</v>
      </c>
      <c r="B10737">
        <v>3117910</v>
      </c>
      <c r="C10737">
        <v>32333</v>
      </c>
      <c r="D10737" t="s">
        <v>9824</v>
      </c>
      <c r="E10737">
        <v>0.25454539999999998</v>
      </c>
      <c r="F10737">
        <v>25.454542700000001</v>
      </c>
    </row>
    <row r="10738" spans="1:6">
      <c r="A10738">
        <v>30702117911</v>
      </c>
      <c r="B10738">
        <v>3117911</v>
      </c>
      <c r="C10738">
        <v>31165</v>
      </c>
      <c r="D10738" t="s">
        <v>8656</v>
      </c>
      <c r="E10738">
        <v>0.33760679999999998</v>
      </c>
      <c r="F10738">
        <v>33.760683800000002</v>
      </c>
    </row>
    <row r="10739" spans="1:6">
      <c r="A10739">
        <v>30702117911</v>
      </c>
      <c r="B10739">
        <v>3117911</v>
      </c>
      <c r="C10739">
        <v>32349</v>
      </c>
      <c r="D10739" t="s">
        <v>9840</v>
      </c>
      <c r="E10739">
        <v>0.32905980000000001</v>
      </c>
      <c r="F10739">
        <v>32.905982899999998</v>
      </c>
    </row>
    <row r="10740" spans="1:6">
      <c r="A10740">
        <v>30702117911</v>
      </c>
      <c r="B10740">
        <v>3117911</v>
      </c>
      <c r="C10740">
        <v>32362</v>
      </c>
      <c r="D10740" t="s">
        <v>9853</v>
      </c>
      <c r="E10740">
        <v>0.1923077</v>
      </c>
      <c r="F10740">
        <v>19.230769200000001</v>
      </c>
    </row>
    <row r="10741" spans="1:6">
      <c r="A10741">
        <v>30702117911</v>
      </c>
      <c r="B10741">
        <v>3117911</v>
      </c>
      <c r="C10741">
        <v>32947</v>
      </c>
      <c r="D10741" t="s">
        <v>10438</v>
      </c>
      <c r="E10741">
        <v>0.1410256</v>
      </c>
      <c r="F10741">
        <v>14.1025641</v>
      </c>
    </row>
    <row r="10742" spans="1:6">
      <c r="A10742">
        <v>30702117912</v>
      </c>
      <c r="B10742">
        <v>3117912</v>
      </c>
      <c r="C10742">
        <v>30929</v>
      </c>
      <c r="D10742" t="s">
        <v>8420</v>
      </c>
      <c r="E10742">
        <v>0.125</v>
      </c>
      <c r="F10742">
        <v>12.5</v>
      </c>
    </row>
    <row r="10743" spans="1:6">
      <c r="A10743">
        <v>30702117912</v>
      </c>
      <c r="B10743">
        <v>3117912</v>
      </c>
      <c r="C10743">
        <v>30983</v>
      </c>
      <c r="D10743" t="s">
        <v>8474</v>
      </c>
      <c r="E10743">
        <v>0.39423079999999999</v>
      </c>
      <c r="F10743">
        <v>39.423076899999998</v>
      </c>
    </row>
    <row r="10744" spans="1:6">
      <c r="A10744">
        <v>30702117912</v>
      </c>
      <c r="B10744">
        <v>3117912</v>
      </c>
      <c r="C10744">
        <v>31960</v>
      </c>
      <c r="D10744" t="s">
        <v>9451</v>
      </c>
      <c r="E10744">
        <v>0.31730770000000003</v>
      </c>
      <c r="F10744">
        <v>31.730769200000001</v>
      </c>
    </row>
    <row r="10745" spans="1:6">
      <c r="A10745">
        <v>30702117912</v>
      </c>
      <c r="B10745">
        <v>3117912</v>
      </c>
      <c r="C10745">
        <v>32663</v>
      </c>
      <c r="D10745" t="s">
        <v>10154</v>
      </c>
      <c r="E10745">
        <v>3.8461500000000003E-2</v>
      </c>
      <c r="F10745">
        <v>3.8461538000000002</v>
      </c>
    </row>
    <row r="10746" spans="1:6">
      <c r="A10746">
        <v>30702117912</v>
      </c>
      <c r="B10746">
        <v>3117912</v>
      </c>
      <c r="C10746">
        <v>32846</v>
      </c>
      <c r="D10746" t="s">
        <v>10337</v>
      </c>
      <c r="E10746">
        <v>0.125</v>
      </c>
      <c r="F10746">
        <v>12.5</v>
      </c>
    </row>
    <row r="10747" spans="1:6">
      <c r="A10747">
        <v>30702117913</v>
      </c>
      <c r="B10747">
        <v>3117913</v>
      </c>
      <c r="C10747">
        <v>30718</v>
      </c>
      <c r="D10747" t="s">
        <v>8209</v>
      </c>
      <c r="E10747">
        <v>0.86245360000000004</v>
      </c>
      <c r="F10747">
        <v>86.245357900000002</v>
      </c>
    </row>
    <row r="10748" spans="1:6">
      <c r="A10748">
        <v>30702117913</v>
      </c>
      <c r="B10748">
        <v>3117913</v>
      </c>
      <c r="C10748">
        <v>33208</v>
      </c>
      <c r="D10748" t="s">
        <v>10699</v>
      </c>
      <c r="E10748">
        <v>0.13754640000000001</v>
      </c>
      <c r="F10748">
        <v>13.7546421</v>
      </c>
    </row>
    <row r="10749" spans="1:6">
      <c r="A10749">
        <v>30702117914</v>
      </c>
      <c r="B10749">
        <v>3117914</v>
      </c>
      <c r="C10749">
        <v>31133</v>
      </c>
      <c r="D10749" t="s">
        <v>8624</v>
      </c>
      <c r="E10749">
        <v>8.2687399999999994E-2</v>
      </c>
      <c r="F10749">
        <v>8.2687378999999996</v>
      </c>
    </row>
    <row r="10750" spans="1:6">
      <c r="A10750">
        <v>30702117914</v>
      </c>
      <c r="B10750">
        <v>3117914</v>
      </c>
      <c r="C10750">
        <v>31585</v>
      </c>
      <c r="D10750" t="s">
        <v>9076</v>
      </c>
      <c r="E10750">
        <v>0.118863</v>
      </c>
      <c r="F10750">
        <v>11.886303399999999</v>
      </c>
    </row>
    <row r="10751" spans="1:6">
      <c r="A10751">
        <v>30702117914</v>
      </c>
      <c r="B10751">
        <v>3117914</v>
      </c>
      <c r="C10751">
        <v>32952</v>
      </c>
      <c r="D10751" t="s">
        <v>10443</v>
      </c>
      <c r="E10751">
        <v>0.26873380000000002</v>
      </c>
      <c r="F10751">
        <v>26.873384099999999</v>
      </c>
    </row>
    <row r="10752" spans="1:6">
      <c r="A10752">
        <v>30702117914</v>
      </c>
      <c r="B10752">
        <v>3117914</v>
      </c>
      <c r="C10752">
        <v>33239</v>
      </c>
      <c r="D10752" t="s">
        <v>10730</v>
      </c>
      <c r="E10752">
        <v>0.52971570000000001</v>
      </c>
      <c r="F10752">
        <v>52.971574599999997</v>
      </c>
    </row>
    <row r="10753" spans="1:6">
      <c r="A10753">
        <v>30702117915</v>
      </c>
      <c r="B10753">
        <v>3117915</v>
      </c>
      <c r="C10753">
        <v>31206</v>
      </c>
      <c r="D10753" t="s">
        <v>8697</v>
      </c>
      <c r="E10753">
        <v>1</v>
      </c>
      <c r="F10753">
        <v>100</v>
      </c>
    </row>
    <row r="10754" spans="1:6">
      <c r="A10754">
        <v>30702117916</v>
      </c>
      <c r="B10754">
        <v>3117916</v>
      </c>
      <c r="C10754">
        <v>31206</v>
      </c>
      <c r="D10754" t="s">
        <v>8697</v>
      </c>
      <c r="E10754">
        <v>1</v>
      </c>
      <c r="F10754">
        <v>100</v>
      </c>
    </row>
    <row r="10755" spans="1:6">
      <c r="A10755">
        <v>30702117917</v>
      </c>
      <c r="B10755">
        <v>3117917</v>
      </c>
      <c r="C10755">
        <v>30317</v>
      </c>
      <c r="D10755" t="s">
        <v>7808</v>
      </c>
      <c r="E10755">
        <v>0.2209026</v>
      </c>
      <c r="F10755">
        <v>22.0902618</v>
      </c>
    </row>
    <row r="10756" spans="1:6">
      <c r="A10756">
        <v>30702117917</v>
      </c>
      <c r="B10756">
        <v>3117917</v>
      </c>
      <c r="C10756">
        <v>31206</v>
      </c>
      <c r="D10756" t="s">
        <v>8697</v>
      </c>
      <c r="E10756">
        <v>0.63657960000000002</v>
      </c>
      <c r="F10756">
        <v>63.657956400000003</v>
      </c>
    </row>
    <row r="10757" spans="1:6">
      <c r="A10757">
        <v>30702117917</v>
      </c>
      <c r="B10757">
        <v>3117917</v>
      </c>
      <c r="C10757">
        <v>32095</v>
      </c>
      <c r="D10757" t="s">
        <v>9586</v>
      </c>
      <c r="E10757">
        <v>0.1425178</v>
      </c>
      <c r="F10757">
        <v>14.2517818</v>
      </c>
    </row>
    <row r="10758" spans="1:6">
      <c r="A10758">
        <v>30702117918</v>
      </c>
      <c r="B10758">
        <v>3117918</v>
      </c>
      <c r="C10758">
        <v>30876</v>
      </c>
      <c r="D10758" t="s">
        <v>8367</v>
      </c>
      <c r="E10758">
        <v>0.24040400000000001</v>
      </c>
      <c r="F10758">
        <v>24.040400600000002</v>
      </c>
    </row>
    <row r="10759" spans="1:6">
      <c r="A10759">
        <v>30702117918</v>
      </c>
      <c r="B10759">
        <v>3117918</v>
      </c>
      <c r="C10759">
        <v>31268</v>
      </c>
      <c r="D10759" t="s">
        <v>8759</v>
      </c>
      <c r="E10759">
        <v>0.23434340000000001</v>
      </c>
      <c r="F10759">
        <v>23.434343999999999</v>
      </c>
    </row>
    <row r="10760" spans="1:6">
      <c r="A10760">
        <v>30702117918</v>
      </c>
      <c r="B10760">
        <v>3117918</v>
      </c>
      <c r="C10760">
        <v>31830</v>
      </c>
      <c r="D10760" t="s">
        <v>9321</v>
      </c>
      <c r="E10760">
        <v>0.17777780000000001</v>
      </c>
      <c r="F10760">
        <v>17.777784799999999</v>
      </c>
    </row>
    <row r="10761" spans="1:6">
      <c r="A10761">
        <v>30702117918</v>
      </c>
      <c r="B10761">
        <v>3117918</v>
      </c>
      <c r="C10761">
        <v>32005</v>
      </c>
      <c r="D10761" t="s">
        <v>9496</v>
      </c>
      <c r="E10761">
        <v>8.4848499999999993E-2</v>
      </c>
      <c r="F10761">
        <v>8.4848479999999995</v>
      </c>
    </row>
    <row r="10762" spans="1:6">
      <c r="A10762">
        <v>30702117918</v>
      </c>
      <c r="B10762">
        <v>3117918</v>
      </c>
      <c r="C10762">
        <v>32310</v>
      </c>
      <c r="D10762" t="s">
        <v>9801</v>
      </c>
      <c r="E10762">
        <v>0.2</v>
      </c>
      <c r="F10762">
        <v>19.999996800000002</v>
      </c>
    </row>
    <row r="10763" spans="1:6">
      <c r="A10763">
        <v>30702117918</v>
      </c>
      <c r="B10763">
        <v>3117918</v>
      </c>
      <c r="C10763">
        <v>33089</v>
      </c>
      <c r="D10763" t="s">
        <v>10580</v>
      </c>
      <c r="E10763">
        <v>6.2626299999999996E-2</v>
      </c>
      <c r="F10763">
        <v>6.2626258999999997</v>
      </c>
    </row>
    <row r="10764" spans="1:6">
      <c r="A10764">
        <v>30702117919</v>
      </c>
      <c r="B10764">
        <v>3117919</v>
      </c>
      <c r="C10764">
        <v>30241</v>
      </c>
      <c r="D10764" t="s">
        <v>7732</v>
      </c>
      <c r="E10764">
        <v>0.17745810000000001</v>
      </c>
      <c r="F10764">
        <v>17.745805799999999</v>
      </c>
    </row>
    <row r="10765" spans="1:6">
      <c r="A10765">
        <v>30702117919</v>
      </c>
      <c r="B10765">
        <v>3117919</v>
      </c>
      <c r="C10765">
        <v>30864</v>
      </c>
      <c r="D10765" t="s">
        <v>8355</v>
      </c>
      <c r="E10765">
        <v>0.22302159999999999</v>
      </c>
      <c r="F10765">
        <v>22.302158299999999</v>
      </c>
    </row>
    <row r="10766" spans="1:6">
      <c r="A10766">
        <v>30702117919</v>
      </c>
      <c r="B10766">
        <v>3117919</v>
      </c>
      <c r="C10766">
        <v>31294</v>
      </c>
      <c r="D10766" t="s">
        <v>8785</v>
      </c>
      <c r="E10766">
        <v>0.45563550000000003</v>
      </c>
      <c r="F10766">
        <v>45.563546799999997</v>
      </c>
    </row>
    <row r="10767" spans="1:6">
      <c r="A10767">
        <v>30702117919</v>
      </c>
      <c r="B10767">
        <v>3117919</v>
      </c>
      <c r="C10767">
        <v>31541</v>
      </c>
      <c r="D10767" t="s">
        <v>9032</v>
      </c>
      <c r="E10767">
        <v>0.14388490000000001</v>
      </c>
      <c r="F10767">
        <v>14.3884892</v>
      </c>
    </row>
    <row r="10768" spans="1:6">
      <c r="A10768">
        <v>30702117920</v>
      </c>
      <c r="B10768">
        <v>3117920</v>
      </c>
      <c r="C10768">
        <v>30641</v>
      </c>
      <c r="D10768" t="s">
        <v>8132</v>
      </c>
      <c r="E10768">
        <v>8.4506999999999999E-2</v>
      </c>
      <c r="F10768">
        <v>8.4507042000000006</v>
      </c>
    </row>
    <row r="10769" spans="1:6">
      <c r="A10769">
        <v>30702117920</v>
      </c>
      <c r="B10769">
        <v>3117920</v>
      </c>
      <c r="C10769">
        <v>31344</v>
      </c>
      <c r="D10769" t="s">
        <v>8835</v>
      </c>
      <c r="E10769">
        <v>8.1690100000000002E-2</v>
      </c>
      <c r="F10769">
        <v>8.1690141000000001</v>
      </c>
    </row>
    <row r="10770" spans="1:6">
      <c r="A10770">
        <v>30702117920</v>
      </c>
      <c r="B10770">
        <v>3117920</v>
      </c>
      <c r="C10770">
        <v>31745</v>
      </c>
      <c r="D10770" t="s">
        <v>9236</v>
      </c>
      <c r="E10770">
        <v>0.53802819999999996</v>
      </c>
      <c r="F10770">
        <v>53.802816900000003</v>
      </c>
    </row>
    <row r="10771" spans="1:6">
      <c r="A10771">
        <v>30702117920</v>
      </c>
      <c r="B10771">
        <v>3117920</v>
      </c>
      <c r="C10771">
        <v>31755</v>
      </c>
      <c r="D10771" t="s">
        <v>9246</v>
      </c>
      <c r="E10771">
        <v>7.6056299999999993E-2</v>
      </c>
      <c r="F10771">
        <v>7.6056337999999997</v>
      </c>
    </row>
    <row r="10772" spans="1:6">
      <c r="A10772">
        <v>30702117920</v>
      </c>
      <c r="B10772">
        <v>3117920</v>
      </c>
      <c r="C10772">
        <v>32127</v>
      </c>
      <c r="D10772" t="s">
        <v>9618</v>
      </c>
      <c r="E10772">
        <v>5.0704199999999998E-2</v>
      </c>
      <c r="F10772">
        <v>5.0704225000000003</v>
      </c>
    </row>
    <row r="10773" spans="1:6">
      <c r="A10773">
        <v>30702117920</v>
      </c>
      <c r="B10773">
        <v>3117920</v>
      </c>
      <c r="C10773">
        <v>32199</v>
      </c>
      <c r="D10773" t="s">
        <v>9690</v>
      </c>
      <c r="E10773">
        <v>1.40845E-2</v>
      </c>
      <c r="F10773">
        <v>1.4084506999999999</v>
      </c>
    </row>
    <row r="10774" spans="1:6">
      <c r="A10774">
        <v>30702117920</v>
      </c>
      <c r="B10774">
        <v>3117920</v>
      </c>
      <c r="C10774">
        <v>32218</v>
      </c>
      <c r="D10774" t="s">
        <v>9709</v>
      </c>
      <c r="E10774">
        <v>9.0140799999999993E-2</v>
      </c>
      <c r="F10774">
        <v>9.0140844999999992</v>
      </c>
    </row>
    <row r="10775" spans="1:6">
      <c r="A10775">
        <v>30702117920</v>
      </c>
      <c r="B10775">
        <v>3117920</v>
      </c>
      <c r="C10775">
        <v>32412</v>
      </c>
      <c r="D10775" t="s">
        <v>9903</v>
      </c>
      <c r="E10775">
        <v>8.4507000000000002E-3</v>
      </c>
      <c r="F10775">
        <v>0.8450704</v>
      </c>
    </row>
    <row r="10776" spans="1:6">
      <c r="A10776">
        <v>30702117920</v>
      </c>
      <c r="B10776">
        <v>3117920</v>
      </c>
      <c r="C10776">
        <v>32933</v>
      </c>
      <c r="D10776" t="s">
        <v>10424</v>
      </c>
      <c r="E10776">
        <v>4.7887300000000001E-2</v>
      </c>
      <c r="F10776">
        <v>4.7887323999999998</v>
      </c>
    </row>
    <row r="10777" spans="1:6">
      <c r="A10777">
        <v>30702117920</v>
      </c>
      <c r="B10777">
        <v>3117920</v>
      </c>
      <c r="C10777">
        <v>33166</v>
      </c>
      <c r="D10777" t="s">
        <v>10657</v>
      </c>
      <c r="E10777">
        <v>8.4507000000000002E-3</v>
      </c>
      <c r="F10777">
        <v>0.8450704</v>
      </c>
    </row>
    <row r="10778" spans="1:6">
      <c r="A10778">
        <v>30702117921</v>
      </c>
      <c r="B10778">
        <v>3117921</v>
      </c>
      <c r="C10778">
        <v>30008</v>
      </c>
      <c r="D10778" t="s">
        <v>7499</v>
      </c>
      <c r="E10778">
        <v>0.1229948</v>
      </c>
      <c r="F10778">
        <v>12.2994833</v>
      </c>
    </row>
    <row r="10779" spans="1:6">
      <c r="A10779">
        <v>30702117921</v>
      </c>
      <c r="B10779">
        <v>3117921</v>
      </c>
      <c r="C10779">
        <v>31259</v>
      </c>
      <c r="D10779" t="s">
        <v>8750</v>
      </c>
      <c r="E10779">
        <v>0.2139037</v>
      </c>
      <c r="F10779">
        <v>21.390368599999999</v>
      </c>
    </row>
    <row r="10780" spans="1:6">
      <c r="A10780">
        <v>30702117921</v>
      </c>
      <c r="B10780">
        <v>3117921</v>
      </c>
      <c r="C10780">
        <v>31347</v>
      </c>
      <c r="D10780" t="s">
        <v>8838</v>
      </c>
      <c r="E10780">
        <v>0.21925130000000001</v>
      </c>
      <c r="F10780">
        <v>21.925127799999999</v>
      </c>
    </row>
    <row r="10781" spans="1:6">
      <c r="A10781">
        <v>30702117921</v>
      </c>
      <c r="B10781">
        <v>3117921</v>
      </c>
      <c r="C10781">
        <v>32074</v>
      </c>
      <c r="D10781" t="s">
        <v>9565</v>
      </c>
      <c r="E10781">
        <v>1.6042799999999999E-2</v>
      </c>
      <c r="F10781">
        <v>1.6042829999999999</v>
      </c>
    </row>
    <row r="10782" spans="1:6">
      <c r="A10782">
        <v>30702117921</v>
      </c>
      <c r="B10782">
        <v>3117921</v>
      </c>
      <c r="C10782">
        <v>32524</v>
      </c>
      <c r="D10782" t="s">
        <v>10015</v>
      </c>
      <c r="E10782">
        <v>4.8128299999999999E-2</v>
      </c>
      <c r="F10782">
        <v>4.8128329000000001</v>
      </c>
    </row>
    <row r="10783" spans="1:6">
      <c r="A10783">
        <v>30702117921</v>
      </c>
      <c r="B10783">
        <v>3117921</v>
      </c>
      <c r="C10783">
        <v>32594</v>
      </c>
      <c r="D10783" t="s">
        <v>10085</v>
      </c>
      <c r="E10783">
        <v>0.37967899999999999</v>
      </c>
      <c r="F10783">
        <v>37.967904300000001</v>
      </c>
    </row>
    <row r="10784" spans="1:6">
      <c r="A10784">
        <v>30702117922</v>
      </c>
      <c r="B10784">
        <v>3117922</v>
      </c>
      <c r="C10784">
        <v>30401</v>
      </c>
      <c r="D10784" t="s">
        <v>7892</v>
      </c>
      <c r="E10784">
        <v>0.35443039999999998</v>
      </c>
      <c r="F10784">
        <v>35.443037099999998</v>
      </c>
    </row>
    <row r="10785" spans="1:6">
      <c r="A10785">
        <v>30702117922</v>
      </c>
      <c r="B10785">
        <v>3117922</v>
      </c>
      <c r="C10785">
        <v>31429</v>
      </c>
      <c r="D10785" t="s">
        <v>8920</v>
      </c>
      <c r="E10785">
        <v>0.19746830000000001</v>
      </c>
      <c r="F10785">
        <v>19.7468349</v>
      </c>
    </row>
    <row r="10786" spans="1:6">
      <c r="A10786">
        <v>30702117922</v>
      </c>
      <c r="B10786">
        <v>3117922</v>
      </c>
      <c r="C10786">
        <v>32402</v>
      </c>
      <c r="D10786" t="s">
        <v>9893</v>
      </c>
      <c r="E10786">
        <v>0.44810129999999998</v>
      </c>
      <c r="F10786">
        <v>44.810127999999999</v>
      </c>
    </row>
    <row r="10787" spans="1:6">
      <c r="A10787">
        <v>30702117923</v>
      </c>
      <c r="B10787">
        <v>3117923</v>
      </c>
      <c r="C10787">
        <v>30126</v>
      </c>
      <c r="D10787" t="s">
        <v>7617</v>
      </c>
      <c r="E10787">
        <v>4.0935699999999998E-2</v>
      </c>
      <c r="F10787">
        <v>4.0935670000000002</v>
      </c>
    </row>
    <row r="10788" spans="1:6">
      <c r="A10788">
        <v>30702117923</v>
      </c>
      <c r="B10788">
        <v>3117923</v>
      </c>
      <c r="C10788">
        <v>30865</v>
      </c>
      <c r="D10788" t="s">
        <v>8356</v>
      </c>
      <c r="E10788">
        <v>0.10818709999999999</v>
      </c>
      <c r="F10788">
        <v>10.8187128</v>
      </c>
    </row>
    <row r="10789" spans="1:6">
      <c r="A10789">
        <v>30702117923</v>
      </c>
      <c r="B10789">
        <v>3117923</v>
      </c>
      <c r="C10789">
        <v>31020</v>
      </c>
      <c r="D10789" t="s">
        <v>8511</v>
      </c>
      <c r="E10789">
        <v>0.1315789</v>
      </c>
      <c r="F10789">
        <v>13.157894000000001</v>
      </c>
    </row>
    <row r="10790" spans="1:6">
      <c r="A10790">
        <v>30702117923</v>
      </c>
      <c r="B10790">
        <v>3117923</v>
      </c>
      <c r="C10790">
        <v>31596</v>
      </c>
      <c r="D10790" t="s">
        <v>9087</v>
      </c>
      <c r="E10790">
        <v>0.2280702</v>
      </c>
      <c r="F10790">
        <v>22.8070162</v>
      </c>
    </row>
    <row r="10791" spans="1:6">
      <c r="A10791">
        <v>30702117923</v>
      </c>
      <c r="B10791">
        <v>3117923</v>
      </c>
      <c r="C10791">
        <v>31972</v>
      </c>
      <c r="D10791" t="s">
        <v>9463</v>
      </c>
      <c r="E10791">
        <v>0.10233920000000001</v>
      </c>
      <c r="F10791">
        <v>10.2339175</v>
      </c>
    </row>
    <row r="10792" spans="1:6">
      <c r="A10792">
        <v>30702117923</v>
      </c>
      <c r="B10792">
        <v>3117923</v>
      </c>
      <c r="C10792">
        <v>32319</v>
      </c>
      <c r="D10792" t="s">
        <v>9810</v>
      </c>
      <c r="E10792">
        <v>0.26023400000000002</v>
      </c>
      <c r="F10792">
        <v>26.023396099999999</v>
      </c>
    </row>
    <row r="10793" spans="1:6">
      <c r="A10793">
        <v>30702117923</v>
      </c>
      <c r="B10793">
        <v>3117923</v>
      </c>
      <c r="C10793">
        <v>32490</v>
      </c>
      <c r="D10793" t="s">
        <v>9981</v>
      </c>
      <c r="E10793">
        <v>0.12865499999999999</v>
      </c>
      <c r="F10793">
        <v>12.8654963</v>
      </c>
    </row>
    <row r="10794" spans="1:6">
      <c r="A10794">
        <v>30702117924</v>
      </c>
      <c r="B10794">
        <v>3117924</v>
      </c>
      <c r="C10794">
        <v>31305</v>
      </c>
      <c r="D10794" t="s">
        <v>8796</v>
      </c>
      <c r="E10794">
        <v>1</v>
      </c>
      <c r="F10794">
        <v>100</v>
      </c>
    </row>
    <row r="10795" spans="1:6">
      <c r="A10795">
        <v>30702118001</v>
      </c>
      <c r="B10795">
        <v>3118001</v>
      </c>
      <c r="C10795">
        <v>31516</v>
      </c>
      <c r="D10795" t="s">
        <v>9007</v>
      </c>
      <c r="E10795">
        <v>0.22110560000000001</v>
      </c>
      <c r="F10795">
        <v>22.1105567</v>
      </c>
    </row>
    <row r="10796" spans="1:6">
      <c r="A10796">
        <v>30702118001</v>
      </c>
      <c r="B10796">
        <v>3118001</v>
      </c>
      <c r="C10796">
        <v>32228</v>
      </c>
      <c r="D10796" t="s">
        <v>9719</v>
      </c>
      <c r="E10796">
        <v>0.77889439999999999</v>
      </c>
      <c r="F10796">
        <v>77.889443299999996</v>
      </c>
    </row>
    <row r="10797" spans="1:6">
      <c r="A10797">
        <v>30702118002</v>
      </c>
      <c r="B10797">
        <v>3118002</v>
      </c>
      <c r="C10797">
        <v>32228</v>
      </c>
      <c r="D10797" t="s">
        <v>9719</v>
      </c>
      <c r="E10797">
        <v>1</v>
      </c>
      <c r="F10797">
        <v>100</v>
      </c>
    </row>
    <row r="10798" spans="1:6">
      <c r="A10798">
        <v>30702118003</v>
      </c>
      <c r="B10798">
        <v>3118003</v>
      </c>
      <c r="C10798">
        <v>32228</v>
      </c>
      <c r="D10798" t="s">
        <v>9719</v>
      </c>
      <c r="E10798">
        <v>1</v>
      </c>
      <c r="F10798">
        <v>100</v>
      </c>
    </row>
    <row r="10799" spans="1:6">
      <c r="A10799">
        <v>30702118004</v>
      </c>
      <c r="B10799">
        <v>3118004</v>
      </c>
      <c r="C10799">
        <v>32228</v>
      </c>
      <c r="D10799" t="s">
        <v>9719</v>
      </c>
      <c r="E10799">
        <v>1</v>
      </c>
      <c r="F10799">
        <v>100</v>
      </c>
    </row>
    <row r="10800" spans="1:6">
      <c r="A10800">
        <v>30702118005</v>
      </c>
      <c r="B10800">
        <v>3118005</v>
      </c>
      <c r="C10800">
        <v>32228</v>
      </c>
      <c r="D10800" t="s">
        <v>9719</v>
      </c>
      <c r="E10800">
        <v>1</v>
      </c>
      <c r="F10800">
        <v>100</v>
      </c>
    </row>
    <row r="10801" spans="1:6">
      <c r="A10801">
        <v>30702118006</v>
      </c>
      <c r="B10801">
        <v>3118006</v>
      </c>
      <c r="C10801">
        <v>32228</v>
      </c>
      <c r="D10801" t="s">
        <v>9719</v>
      </c>
      <c r="E10801">
        <v>1</v>
      </c>
      <c r="F10801">
        <v>100</v>
      </c>
    </row>
    <row r="10802" spans="1:6">
      <c r="A10802">
        <v>30702118007</v>
      </c>
      <c r="B10802">
        <v>3118007</v>
      </c>
      <c r="C10802">
        <v>32228</v>
      </c>
      <c r="D10802" t="s">
        <v>9719</v>
      </c>
      <c r="E10802">
        <v>1</v>
      </c>
      <c r="F10802">
        <v>100</v>
      </c>
    </row>
    <row r="10803" spans="1:6">
      <c r="A10803">
        <v>30702118008</v>
      </c>
      <c r="B10803">
        <v>3118008</v>
      </c>
      <c r="C10803">
        <v>32228</v>
      </c>
      <c r="D10803" t="s">
        <v>9719</v>
      </c>
      <c r="E10803">
        <v>1</v>
      </c>
      <c r="F10803">
        <v>100</v>
      </c>
    </row>
    <row r="10804" spans="1:6">
      <c r="A10804">
        <v>30702118009</v>
      </c>
      <c r="B10804">
        <v>3118009</v>
      </c>
      <c r="C10804">
        <v>32228</v>
      </c>
      <c r="D10804" t="s">
        <v>9719</v>
      </c>
      <c r="E10804">
        <v>1</v>
      </c>
      <c r="F10804">
        <v>100</v>
      </c>
    </row>
    <row r="10805" spans="1:6">
      <c r="A10805">
        <v>30702118010</v>
      </c>
      <c r="B10805">
        <v>3118010</v>
      </c>
      <c r="C10805">
        <v>32228</v>
      </c>
      <c r="D10805" t="s">
        <v>9719</v>
      </c>
      <c r="E10805">
        <v>1</v>
      </c>
      <c r="F10805">
        <v>100</v>
      </c>
    </row>
    <row r="10806" spans="1:6">
      <c r="A10806">
        <v>30702118011</v>
      </c>
      <c r="B10806">
        <v>3118011</v>
      </c>
      <c r="C10806">
        <v>32228</v>
      </c>
      <c r="D10806" t="s">
        <v>9719</v>
      </c>
      <c r="E10806">
        <v>1</v>
      </c>
      <c r="F10806">
        <v>100</v>
      </c>
    </row>
    <row r="10807" spans="1:6">
      <c r="A10807">
        <v>30702118012</v>
      </c>
      <c r="B10807">
        <v>3118012</v>
      </c>
      <c r="C10807">
        <v>32228</v>
      </c>
      <c r="D10807" t="s">
        <v>9719</v>
      </c>
      <c r="E10807">
        <v>1</v>
      </c>
      <c r="F10807">
        <v>100</v>
      </c>
    </row>
    <row r="10808" spans="1:6">
      <c r="A10808">
        <v>30702118013</v>
      </c>
      <c r="B10808">
        <v>3118013</v>
      </c>
      <c r="C10808">
        <v>32228</v>
      </c>
      <c r="D10808" t="s">
        <v>9719</v>
      </c>
      <c r="E10808">
        <v>1</v>
      </c>
      <c r="F10808">
        <v>100</v>
      </c>
    </row>
    <row r="10809" spans="1:6">
      <c r="A10809">
        <v>30702118014</v>
      </c>
      <c r="B10809">
        <v>3118014</v>
      </c>
      <c r="C10809">
        <v>32228</v>
      </c>
      <c r="D10809" t="s">
        <v>9719</v>
      </c>
      <c r="E10809">
        <v>1</v>
      </c>
      <c r="F10809">
        <v>100</v>
      </c>
    </row>
    <row r="10810" spans="1:6">
      <c r="A10810">
        <v>30702118015</v>
      </c>
      <c r="B10810">
        <v>3118015</v>
      </c>
      <c r="C10810">
        <v>31228</v>
      </c>
      <c r="D10810" t="s">
        <v>8719</v>
      </c>
      <c r="E10810">
        <v>1</v>
      </c>
      <c r="F10810">
        <v>100</v>
      </c>
    </row>
    <row r="10811" spans="1:6">
      <c r="A10811">
        <v>30702118016</v>
      </c>
      <c r="B10811">
        <v>3118016</v>
      </c>
      <c r="C10811">
        <v>31227</v>
      </c>
      <c r="D10811" t="s">
        <v>8718</v>
      </c>
      <c r="E10811">
        <v>0.22362870000000001</v>
      </c>
      <c r="F10811">
        <v>22.362869199999999</v>
      </c>
    </row>
    <row r="10812" spans="1:6">
      <c r="A10812">
        <v>30702118016</v>
      </c>
      <c r="B10812">
        <v>3118016</v>
      </c>
      <c r="C10812">
        <v>31560</v>
      </c>
      <c r="D10812" t="s">
        <v>9051</v>
      </c>
      <c r="E10812">
        <v>6.7510500000000001E-2</v>
      </c>
      <c r="F10812">
        <v>6.7510548999999997</v>
      </c>
    </row>
    <row r="10813" spans="1:6">
      <c r="A10813">
        <v>30702118016</v>
      </c>
      <c r="B10813">
        <v>3118016</v>
      </c>
      <c r="C10813">
        <v>31562</v>
      </c>
      <c r="D10813" t="s">
        <v>9053</v>
      </c>
      <c r="E10813">
        <v>0.45147680000000001</v>
      </c>
      <c r="F10813">
        <v>45.1476793</v>
      </c>
    </row>
    <row r="10814" spans="1:6">
      <c r="A10814">
        <v>30702118016</v>
      </c>
      <c r="B10814">
        <v>3118016</v>
      </c>
      <c r="C10814">
        <v>33225</v>
      </c>
      <c r="D10814" t="s">
        <v>10716</v>
      </c>
      <c r="E10814">
        <v>0.257384</v>
      </c>
      <c r="F10814">
        <v>25.738396600000002</v>
      </c>
    </row>
    <row r="10815" spans="1:6">
      <c r="A10815">
        <v>30702118017</v>
      </c>
      <c r="B10815">
        <v>3118017</v>
      </c>
      <c r="C10815">
        <v>30842</v>
      </c>
      <c r="D10815" t="s">
        <v>8333</v>
      </c>
      <c r="E10815">
        <v>0.17499999999999999</v>
      </c>
      <c r="F10815">
        <v>17.5000006</v>
      </c>
    </row>
    <row r="10816" spans="1:6">
      <c r="A10816">
        <v>30702118017</v>
      </c>
      <c r="B10816">
        <v>3118017</v>
      </c>
      <c r="C10816">
        <v>32228</v>
      </c>
      <c r="D10816" t="s">
        <v>9719</v>
      </c>
      <c r="E10816">
        <v>0.82499999999999996</v>
      </c>
      <c r="F10816">
        <v>82.499999399999993</v>
      </c>
    </row>
    <row r="10817" spans="1:6">
      <c r="A10817">
        <v>30702118018</v>
      </c>
      <c r="B10817">
        <v>3118018</v>
      </c>
      <c r="C10817">
        <v>30248</v>
      </c>
      <c r="D10817" t="s">
        <v>7739</v>
      </c>
      <c r="E10817">
        <v>1</v>
      </c>
      <c r="F10817">
        <v>100</v>
      </c>
    </row>
    <row r="10818" spans="1:6">
      <c r="A10818">
        <v>30702118019</v>
      </c>
      <c r="B10818">
        <v>3118019</v>
      </c>
      <c r="C10818">
        <v>30099</v>
      </c>
      <c r="D10818" t="s">
        <v>7590</v>
      </c>
      <c r="E10818">
        <v>0.6135832</v>
      </c>
      <c r="F10818">
        <v>61.358321500000002</v>
      </c>
    </row>
    <row r="10819" spans="1:6">
      <c r="A10819">
        <v>30702118019</v>
      </c>
      <c r="B10819">
        <v>3118019</v>
      </c>
      <c r="C10819">
        <v>31680</v>
      </c>
      <c r="D10819" t="s">
        <v>9171</v>
      </c>
      <c r="E10819">
        <v>0.3864168</v>
      </c>
      <c r="F10819">
        <v>38.641678499999998</v>
      </c>
    </row>
    <row r="10820" spans="1:6">
      <c r="A10820">
        <v>30702118020</v>
      </c>
      <c r="B10820">
        <v>3118020</v>
      </c>
      <c r="C10820">
        <v>31018</v>
      </c>
      <c r="D10820" t="s">
        <v>8509</v>
      </c>
      <c r="E10820">
        <v>0.1076115</v>
      </c>
      <c r="F10820">
        <v>10.761154599999999</v>
      </c>
    </row>
    <row r="10821" spans="1:6">
      <c r="A10821">
        <v>30702118020</v>
      </c>
      <c r="B10821">
        <v>3118020</v>
      </c>
      <c r="C10821">
        <v>31950</v>
      </c>
      <c r="D10821" t="s">
        <v>9441</v>
      </c>
      <c r="E10821">
        <v>2.3622000000000001E-2</v>
      </c>
      <c r="F10821">
        <v>2.3622046999999999</v>
      </c>
    </row>
    <row r="10822" spans="1:6">
      <c r="A10822">
        <v>30702118020</v>
      </c>
      <c r="B10822">
        <v>3118020</v>
      </c>
      <c r="C10822">
        <v>31991</v>
      </c>
      <c r="D10822" t="s">
        <v>9482</v>
      </c>
      <c r="E10822">
        <v>3.9370099999999998E-2</v>
      </c>
      <c r="F10822">
        <v>3.9370077999999999</v>
      </c>
    </row>
    <row r="10823" spans="1:6">
      <c r="A10823">
        <v>30702118020</v>
      </c>
      <c r="B10823">
        <v>3118020</v>
      </c>
      <c r="C10823">
        <v>32051</v>
      </c>
      <c r="D10823" t="s">
        <v>9542</v>
      </c>
      <c r="E10823">
        <v>0.74803149999999996</v>
      </c>
      <c r="F10823">
        <v>74.803150299999999</v>
      </c>
    </row>
    <row r="10824" spans="1:6">
      <c r="A10824">
        <v>30702118020</v>
      </c>
      <c r="B10824">
        <v>3118020</v>
      </c>
      <c r="C10824">
        <v>32399</v>
      </c>
      <c r="D10824" t="s">
        <v>9890</v>
      </c>
      <c r="E10824">
        <v>1.5748000000000002E-2</v>
      </c>
      <c r="F10824">
        <v>1.5748031</v>
      </c>
    </row>
    <row r="10825" spans="1:6">
      <c r="A10825">
        <v>30702118020</v>
      </c>
      <c r="B10825">
        <v>3118020</v>
      </c>
      <c r="C10825">
        <v>33234</v>
      </c>
      <c r="D10825" t="s">
        <v>10725</v>
      </c>
      <c r="E10825">
        <v>6.5616800000000003E-2</v>
      </c>
      <c r="F10825">
        <v>6.5616795999999997</v>
      </c>
    </row>
    <row r="10826" spans="1:6">
      <c r="A10826">
        <v>30702118021</v>
      </c>
      <c r="B10826">
        <v>3118021</v>
      </c>
      <c r="C10826">
        <v>31465</v>
      </c>
      <c r="D10826" t="s">
        <v>8956</v>
      </c>
      <c r="E10826">
        <v>0.95511219999999997</v>
      </c>
      <c r="F10826">
        <v>95.511222399999994</v>
      </c>
    </row>
    <row r="10827" spans="1:6">
      <c r="A10827">
        <v>30702118021</v>
      </c>
      <c r="B10827">
        <v>3118021</v>
      </c>
      <c r="C10827">
        <v>31758</v>
      </c>
      <c r="D10827" t="s">
        <v>9249</v>
      </c>
      <c r="E10827">
        <v>4.4887799999999999E-2</v>
      </c>
      <c r="F10827">
        <v>4.4887775999999997</v>
      </c>
    </row>
    <row r="10828" spans="1:6">
      <c r="A10828">
        <v>30702118022</v>
      </c>
      <c r="B10828">
        <v>3118022</v>
      </c>
      <c r="C10828">
        <v>30312</v>
      </c>
      <c r="D10828" t="s">
        <v>7803</v>
      </c>
      <c r="E10828">
        <v>0.20689650000000001</v>
      </c>
      <c r="F10828">
        <v>20.689654000000001</v>
      </c>
    </row>
    <row r="10829" spans="1:6">
      <c r="A10829">
        <v>30702118022</v>
      </c>
      <c r="B10829">
        <v>3118022</v>
      </c>
      <c r="C10829">
        <v>31081</v>
      </c>
      <c r="D10829" t="s">
        <v>8572</v>
      </c>
      <c r="E10829">
        <v>0.26149420000000001</v>
      </c>
      <c r="F10829">
        <v>26.149423800000001</v>
      </c>
    </row>
    <row r="10830" spans="1:6">
      <c r="A10830">
        <v>30702118022</v>
      </c>
      <c r="B10830">
        <v>3118022</v>
      </c>
      <c r="C10830">
        <v>32020</v>
      </c>
      <c r="D10830" t="s">
        <v>9511</v>
      </c>
      <c r="E10830">
        <v>2.87356E-2</v>
      </c>
      <c r="F10830">
        <v>2.8735631000000001</v>
      </c>
    </row>
    <row r="10831" spans="1:6">
      <c r="A10831">
        <v>30702118022</v>
      </c>
      <c r="B10831">
        <v>3118022</v>
      </c>
      <c r="C10831">
        <v>32211</v>
      </c>
      <c r="D10831" t="s">
        <v>9702</v>
      </c>
      <c r="E10831">
        <v>0.2758621</v>
      </c>
      <c r="F10831">
        <v>27.5862053</v>
      </c>
    </row>
    <row r="10832" spans="1:6">
      <c r="A10832">
        <v>30702118022</v>
      </c>
      <c r="B10832">
        <v>3118022</v>
      </c>
      <c r="C10832">
        <v>33070</v>
      </c>
      <c r="D10832" t="s">
        <v>10561</v>
      </c>
      <c r="E10832">
        <v>0.2270115</v>
      </c>
      <c r="F10832">
        <v>22.701148100000001</v>
      </c>
    </row>
    <row r="10833" spans="1:6">
      <c r="A10833">
        <v>30702118023</v>
      </c>
      <c r="B10833">
        <v>3118023</v>
      </c>
      <c r="C10833">
        <v>30570</v>
      </c>
      <c r="D10833" t="s">
        <v>8061</v>
      </c>
      <c r="E10833">
        <v>0.26923079999999999</v>
      </c>
      <c r="F10833">
        <v>26.923076900000002</v>
      </c>
    </row>
    <row r="10834" spans="1:6">
      <c r="A10834">
        <v>30702118023</v>
      </c>
      <c r="B10834">
        <v>3118023</v>
      </c>
      <c r="C10834">
        <v>31242</v>
      </c>
      <c r="D10834" t="s">
        <v>8733</v>
      </c>
      <c r="E10834">
        <v>3.07692E-2</v>
      </c>
      <c r="F10834">
        <v>3.0769231000000001</v>
      </c>
    </row>
    <row r="10835" spans="1:6">
      <c r="A10835">
        <v>30702118023</v>
      </c>
      <c r="B10835">
        <v>3118023</v>
      </c>
      <c r="C10835">
        <v>32122</v>
      </c>
      <c r="D10835" t="s">
        <v>9613</v>
      </c>
      <c r="E10835">
        <v>0.4</v>
      </c>
      <c r="F10835">
        <v>40</v>
      </c>
    </row>
    <row r="10836" spans="1:6">
      <c r="A10836">
        <v>30702118023</v>
      </c>
      <c r="B10836">
        <v>3118023</v>
      </c>
      <c r="C10836">
        <v>32863</v>
      </c>
      <c r="D10836" t="s">
        <v>10354</v>
      </c>
      <c r="E10836">
        <v>0.3</v>
      </c>
      <c r="F10836">
        <v>30</v>
      </c>
    </row>
    <row r="10837" spans="1:6">
      <c r="A10837">
        <v>30702118024</v>
      </c>
      <c r="B10837">
        <v>3118024</v>
      </c>
      <c r="C10837">
        <v>30287</v>
      </c>
      <c r="D10837" t="s">
        <v>7778</v>
      </c>
      <c r="E10837">
        <v>0.1211073</v>
      </c>
      <c r="F10837">
        <v>12.1107297</v>
      </c>
    </row>
    <row r="10838" spans="1:6">
      <c r="A10838">
        <v>30702118024</v>
      </c>
      <c r="B10838">
        <v>3118024</v>
      </c>
      <c r="C10838">
        <v>30346</v>
      </c>
      <c r="D10838" t="s">
        <v>7837</v>
      </c>
      <c r="E10838">
        <v>0.87889269999999997</v>
      </c>
      <c r="F10838">
        <v>87.889270300000007</v>
      </c>
    </row>
    <row r="10839" spans="1:6">
      <c r="A10839">
        <v>30702118101</v>
      </c>
      <c r="B10839">
        <v>3118101</v>
      </c>
      <c r="C10839">
        <v>31857</v>
      </c>
      <c r="D10839" t="s">
        <v>9348</v>
      </c>
      <c r="E10839">
        <v>1</v>
      </c>
      <c r="F10839">
        <v>100</v>
      </c>
    </row>
    <row r="10840" spans="1:6">
      <c r="A10840">
        <v>30702118102</v>
      </c>
      <c r="B10840">
        <v>3118102</v>
      </c>
      <c r="C10840">
        <v>31857</v>
      </c>
      <c r="D10840" t="s">
        <v>9348</v>
      </c>
      <c r="E10840">
        <v>1</v>
      </c>
      <c r="F10840">
        <v>100</v>
      </c>
    </row>
    <row r="10841" spans="1:6">
      <c r="A10841">
        <v>30702118103</v>
      </c>
      <c r="B10841">
        <v>3118103</v>
      </c>
      <c r="C10841">
        <v>31857</v>
      </c>
      <c r="D10841" t="s">
        <v>9348</v>
      </c>
      <c r="E10841">
        <v>1</v>
      </c>
      <c r="F10841">
        <v>100</v>
      </c>
    </row>
    <row r="10842" spans="1:6">
      <c r="A10842">
        <v>30702118104</v>
      </c>
      <c r="B10842">
        <v>3118104</v>
      </c>
      <c r="C10842">
        <v>31857</v>
      </c>
      <c r="D10842" t="s">
        <v>9348</v>
      </c>
      <c r="E10842">
        <v>1</v>
      </c>
      <c r="F10842">
        <v>100</v>
      </c>
    </row>
    <row r="10843" spans="1:6">
      <c r="A10843">
        <v>30702118105</v>
      </c>
      <c r="B10843">
        <v>3118105</v>
      </c>
      <c r="C10843">
        <v>31857</v>
      </c>
      <c r="D10843" t="s">
        <v>9348</v>
      </c>
      <c r="E10843">
        <v>0.75285170000000001</v>
      </c>
      <c r="F10843">
        <v>75.285174900000001</v>
      </c>
    </row>
    <row r="10844" spans="1:6">
      <c r="A10844">
        <v>30702118105</v>
      </c>
      <c r="B10844">
        <v>3118105</v>
      </c>
      <c r="C10844">
        <v>32916</v>
      </c>
      <c r="D10844" t="s">
        <v>10407</v>
      </c>
      <c r="E10844">
        <v>0.24714829999999999</v>
      </c>
      <c r="F10844">
        <v>24.714825099999999</v>
      </c>
    </row>
    <row r="10845" spans="1:6">
      <c r="A10845">
        <v>30702118106</v>
      </c>
      <c r="B10845">
        <v>3118106</v>
      </c>
      <c r="C10845">
        <v>31666</v>
      </c>
      <c r="D10845" t="s">
        <v>9157</v>
      </c>
      <c r="E10845">
        <v>0.2960526</v>
      </c>
      <c r="F10845">
        <v>29.6052632</v>
      </c>
    </row>
    <row r="10846" spans="1:6">
      <c r="A10846">
        <v>30702118106</v>
      </c>
      <c r="B10846">
        <v>3118106</v>
      </c>
      <c r="C10846">
        <v>32287</v>
      </c>
      <c r="D10846" t="s">
        <v>9778</v>
      </c>
      <c r="E10846">
        <v>0.4013158</v>
      </c>
      <c r="F10846">
        <v>40.131578900000001</v>
      </c>
    </row>
    <row r="10847" spans="1:6">
      <c r="A10847">
        <v>30702118106</v>
      </c>
      <c r="B10847">
        <v>3118106</v>
      </c>
      <c r="C10847">
        <v>33230</v>
      </c>
      <c r="D10847" t="s">
        <v>10721</v>
      </c>
      <c r="E10847">
        <v>0.3026316</v>
      </c>
      <c r="F10847">
        <v>30.2631579</v>
      </c>
    </row>
    <row r="10848" spans="1:6">
      <c r="A10848">
        <v>30702118107</v>
      </c>
      <c r="B10848">
        <v>3118107</v>
      </c>
      <c r="C10848">
        <v>31244</v>
      </c>
      <c r="D10848" t="s">
        <v>8735</v>
      </c>
      <c r="E10848">
        <v>0.1233766</v>
      </c>
      <c r="F10848">
        <v>12.337661900000001</v>
      </c>
    </row>
    <row r="10849" spans="1:6">
      <c r="A10849">
        <v>30702118107</v>
      </c>
      <c r="B10849">
        <v>3118107</v>
      </c>
      <c r="C10849">
        <v>31588</v>
      </c>
      <c r="D10849" t="s">
        <v>9079</v>
      </c>
      <c r="E10849">
        <v>0.1753247</v>
      </c>
      <c r="F10849">
        <v>17.532467</v>
      </c>
    </row>
    <row r="10850" spans="1:6">
      <c r="A10850">
        <v>30702118107</v>
      </c>
      <c r="B10850">
        <v>3118107</v>
      </c>
      <c r="C10850">
        <v>31658</v>
      </c>
      <c r="D10850" t="s">
        <v>9149</v>
      </c>
      <c r="E10850">
        <v>9.4155799999999998E-2</v>
      </c>
      <c r="F10850">
        <v>9.4155841000000002</v>
      </c>
    </row>
    <row r="10851" spans="1:6">
      <c r="A10851">
        <v>30702118107</v>
      </c>
      <c r="B10851">
        <v>3118107</v>
      </c>
      <c r="C10851">
        <v>31977</v>
      </c>
      <c r="D10851" t="s">
        <v>9468</v>
      </c>
      <c r="E10851">
        <v>5.1948099999999997E-2</v>
      </c>
      <c r="F10851">
        <v>5.1948049999999997</v>
      </c>
    </row>
    <row r="10852" spans="1:6">
      <c r="A10852">
        <v>30702118107</v>
      </c>
      <c r="B10852">
        <v>3118107</v>
      </c>
      <c r="C10852">
        <v>32396</v>
      </c>
      <c r="D10852" t="s">
        <v>9887</v>
      </c>
      <c r="E10852">
        <v>0.1396104</v>
      </c>
      <c r="F10852">
        <v>13.961038500000001</v>
      </c>
    </row>
    <row r="10853" spans="1:6">
      <c r="A10853">
        <v>30702118107</v>
      </c>
      <c r="B10853">
        <v>3118107</v>
      </c>
      <c r="C10853">
        <v>32479</v>
      </c>
      <c r="D10853" t="s">
        <v>9970</v>
      </c>
      <c r="E10853">
        <v>0.13311690000000001</v>
      </c>
      <c r="F10853">
        <v>13.311687900000001</v>
      </c>
    </row>
    <row r="10854" spans="1:6">
      <c r="A10854">
        <v>30702118107</v>
      </c>
      <c r="B10854">
        <v>3118107</v>
      </c>
      <c r="C10854">
        <v>32694</v>
      </c>
      <c r="D10854" t="s">
        <v>10185</v>
      </c>
      <c r="E10854">
        <v>9.0909100000000007E-2</v>
      </c>
      <c r="F10854">
        <v>9.0909087999999993</v>
      </c>
    </row>
    <row r="10855" spans="1:6">
      <c r="A10855">
        <v>30702118107</v>
      </c>
      <c r="B10855">
        <v>3118107</v>
      </c>
      <c r="C10855">
        <v>32913</v>
      </c>
      <c r="D10855" t="s">
        <v>10404</v>
      </c>
      <c r="E10855">
        <v>0.19155839999999999</v>
      </c>
      <c r="F10855">
        <v>19.1558435</v>
      </c>
    </row>
    <row r="10856" spans="1:6">
      <c r="A10856">
        <v>30702118108</v>
      </c>
      <c r="B10856">
        <v>3118108</v>
      </c>
      <c r="C10856">
        <v>30378</v>
      </c>
      <c r="D10856" t="s">
        <v>7869</v>
      </c>
      <c r="E10856">
        <v>0.3896714</v>
      </c>
      <c r="F10856">
        <v>38.967136199999999</v>
      </c>
    </row>
    <row r="10857" spans="1:6">
      <c r="A10857">
        <v>30702118108</v>
      </c>
      <c r="B10857">
        <v>3118108</v>
      </c>
      <c r="C10857">
        <v>30519</v>
      </c>
      <c r="D10857" t="s">
        <v>8010</v>
      </c>
      <c r="E10857">
        <v>1.40845E-2</v>
      </c>
      <c r="F10857">
        <v>1.4084506999999999</v>
      </c>
    </row>
    <row r="10858" spans="1:6">
      <c r="A10858">
        <v>30702118108</v>
      </c>
      <c r="B10858">
        <v>3118108</v>
      </c>
      <c r="C10858">
        <v>30536</v>
      </c>
      <c r="D10858" t="s">
        <v>8027</v>
      </c>
      <c r="E10858">
        <v>0.370892</v>
      </c>
      <c r="F10858">
        <v>37.089201899999999</v>
      </c>
    </row>
    <row r="10859" spans="1:6">
      <c r="A10859">
        <v>30702118108</v>
      </c>
      <c r="B10859">
        <v>3118108</v>
      </c>
      <c r="C10859">
        <v>30635</v>
      </c>
      <c r="D10859" t="s">
        <v>8126</v>
      </c>
      <c r="E10859">
        <v>0.1173709</v>
      </c>
      <c r="F10859">
        <v>11.7370892</v>
      </c>
    </row>
    <row r="10860" spans="1:6">
      <c r="A10860">
        <v>30702118108</v>
      </c>
      <c r="B10860">
        <v>3118108</v>
      </c>
      <c r="C10860">
        <v>31861</v>
      </c>
      <c r="D10860" t="s">
        <v>9352</v>
      </c>
      <c r="E10860">
        <v>0.1079812</v>
      </c>
      <c r="F10860">
        <v>10.798122100000001</v>
      </c>
    </row>
    <row r="10861" spans="1:6">
      <c r="A10861">
        <v>30702118109</v>
      </c>
      <c r="B10861">
        <v>3118109</v>
      </c>
      <c r="C10861">
        <v>30418</v>
      </c>
      <c r="D10861" t="s">
        <v>7909</v>
      </c>
      <c r="E10861">
        <v>1.2578600000000001E-2</v>
      </c>
      <c r="F10861">
        <v>1.2578616</v>
      </c>
    </row>
    <row r="10862" spans="1:6">
      <c r="A10862">
        <v>30702118109</v>
      </c>
      <c r="B10862">
        <v>3118109</v>
      </c>
      <c r="C10862">
        <v>30566</v>
      </c>
      <c r="D10862" t="s">
        <v>8057</v>
      </c>
      <c r="E10862">
        <v>3.9832300000000001E-2</v>
      </c>
      <c r="F10862">
        <v>3.9832285000000001</v>
      </c>
    </row>
    <row r="10863" spans="1:6">
      <c r="A10863">
        <v>30702118109</v>
      </c>
      <c r="B10863">
        <v>3118109</v>
      </c>
      <c r="C10863">
        <v>30667</v>
      </c>
      <c r="D10863" t="s">
        <v>8158</v>
      </c>
      <c r="E10863">
        <v>4.8217999999999997E-2</v>
      </c>
      <c r="F10863">
        <v>4.8218028999999998</v>
      </c>
    </row>
    <row r="10864" spans="1:6">
      <c r="A10864">
        <v>30702118109</v>
      </c>
      <c r="B10864">
        <v>3118109</v>
      </c>
      <c r="C10864">
        <v>30788</v>
      </c>
      <c r="D10864" t="s">
        <v>8279</v>
      </c>
      <c r="E10864">
        <v>0.19916139999999999</v>
      </c>
      <c r="F10864">
        <v>19.916140500000001</v>
      </c>
    </row>
    <row r="10865" spans="1:6">
      <c r="A10865">
        <v>30702118109</v>
      </c>
      <c r="B10865">
        <v>3118109</v>
      </c>
      <c r="C10865">
        <v>30909</v>
      </c>
      <c r="D10865" t="s">
        <v>8400</v>
      </c>
      <c r="E10865">
        <v>5.4507300000000002E-2</v>
      </c>
      <c r="F10865">
        <v>5.4507338000000001</v>
      </c>
    </row>
    <row r="10866" spans="1:6">
      <c r="A10866">
        <v>30702118109</v>
      </c>
      <c r="B10866">
        <v>3118109</v>
      </c>
      <c r="C10866">
        <v>31075</v>
      </c>
      <c r="D10866" t="s">
        <v>8566</v>
      </c>
      <c r="E10866">
        <v>0.10272539999999999</v>
      </c>
      <c r="F10866">
        <v>10.2725367</v>
      </c>
    </row>
    <row r="10867" spans="1:6">
      <c r="A10867">
        <v>30702118109</v>
      </c>
      <c r="B10867">
        <v>3118109</v>
      </c>
      <c r="C10867">
        <v>31858</v>
      </c>
      <c r="D10867" t="s">
        <v>9349</v>
      </c>
      <c r="E10867">
        <v>0.19287209999999999</v>
      </c>
      <c r="F10867">
        <v>19.2872117</v>
      </c>
    </row>
    <row r="10868" spans="1:6">
      <c r="A10868">
        <v>30702118109</v>
      </c>
      <c r="B10868">
        <v>3118109</v>
      </c>
      <c r="C10868">
        <v>31859</v>
      </c>
      <c r="D10868" t="s">
        <v>9350</v>
      </c>
      <c r="E10868">
        <v>0.1802935</v>
      </c>
      <c r="F10868">
        <v>18.029350099999998</v>
      </c>
    </row>
    <row r="10869" spans="1:6">
      <c r="A10869">
        <v>30702118109</v>
      </c>
      <c r="B10869">
        <v>3118109</v>
      </c>
      <c r="C10869">
        <v>32831</v>
      </c>
      <c r="D10869" t="s">
        <v>10322</v>
      </c>
      <c r="E10869">
        <v>0.10062889999999999</v>
      </c>
      <c r="F10869">
        <v>10.0628931</v>
      </c>
    </row>
    <row r="10870" spans="1:6">
      <c r="A10870">
        <v>30702118109</v>
      </c>
      <c r="B10870">
        <v>3118109</v>
      </c>
      <c r="C10870">
        <v>33042</v>
      </c>
      <c r="D10870" t="s">
        <v>10533</v>
      </c>
      <c r="E10870">
        <v>3.7735900000000003E-2</v>
      </c>
      <c r="F10870">
        <v>3.773587</v>
      </c>
    </row>
    <row r="10871" spans="1:6">
      <c r="A10871">
        <v>30702118109</v>
      </c>
      <c r="B10871">
        <v>3118109</v>
      </c>
      <c r="C10871">
        <v>33077</v>
      </c>
      <c r="D10871" t="s">
        <v>10568</v>
      </c>
      <c r="E10871">
        <v>3.1446500000000002E-2</v>
      </c>
      <c r="F10871">
        <v>3.1446540999999999</v>
      </c>
    </row>
    <row r="10872" spans="1:6">
      <c r="A10872">
        <v>30702118110</v>
      </c>
      <c r="B10872">
        <v>3118110</v>
      </c>
      <c r="C10872">
        <v>30570</v>
      </c>
      <c r="D10872" t="s">
        <v>8061</v>
      </c>
      <c r="E10872">
        <v>1</v>
      </c>
      <c r="F10872">
        <v>100</v>
      </c>
    </row>
    <row r="10873" spans="1:6">
      <c r="A10873">
        <v>30702118111</v>
      </c>
      <c r="B10873">
        <v>3118111</v>
      </c>
      <c r="C10873">
        <v>30570</v>
      </c>
      <c r="D10873" t="s">
        <v>8061</v>
      </c>
      <c r="E10873">
        <v>0.55400700000000003</v>
      </c>
      <c r="F10873">
        <v>55.4006969</v>
      </c>
    </row>
    <row r="10874" spans="1:6">
      <c r="A10874">
        <v>30702118111</v>
      </c>
      <c r="B10874">
        <v>3118111</v>
      </c>
      <c r="C10874">
        <v>30668</v>
      </c>
      <c r="D10874" t="s">
        <v>8159</v>
      </c>
      <c r="E10874">
        <v>0.35888500000000001</v>
      </c>
      <c r="F10874">
        <v>35.888501699999999</v>
      </c>
    </row>
    <row r="10875" spans="1:6">
      <c r="A10875">
        <v>30702118111</v>
      </c>
      <c r="B10875">
        <v>3118111</v>
      </c>
      <c r="C10875">
        <v>31609</v>
      </c>
      <c r="D10875" t="s">
        <v>9100</v>
      </c>
      <c r="E10875">
        <v>8.7108000000000005E-2</v>
      </c>
      <c r="F10875">
        <v>8.7108013999999994</v>
      </c>
    </row>
    <row r="10876" spans="1:6">
      <c r="A10876">
        <v>30702118201</v>
      </c>
      <c r="B10876">
        <v>3118201</v>
      </c>
      <c r="C10876">
        <v>32359</v>
      </c>
      <c r="D10876" t="s">
        <v>9850</v>
      </c>
      <c r="E10876">
        <v>0.29957810000000001</v>
      </c>
      <c r="F10876">
        <v>29.9578059</v>
      </c>
    </row>
    <row r="10877" spans="1:6">
      <c r="A10877">
        <v>30702118201</v>
      </c>
      <c r="B10877">
        <v>3118201</v>
      </c>
      <c r="C10877">
        <v>32555</v>
      </c>
      <c r="D10877" t="s">
        <v>10046</v>
      </c>
      <c r="E10877">
        <v>0.70042190000000004</v>
      </c>
      <c r="F10877">
        <v>70.042194100000003</v>
      </c>
    </row>
    <row r="10878" spans="1:6">
      <c r="A10878">
        <v>30702118202</v>
      </c>
      <c r="B10878">
        <v>3118202</v>
      </c>
      <c r="C10878">
        <v>30398</v>
      </c>
      <c r="D10878" t="s">
        <v>7889</v>
      </c>
      <c r="E10878">
        <v>0.53125</v>
      </c>
      <c r="F10878">
        <v>53.1250018</v>
      </c>
    </row>
    <row r="10879" spans="1:6">
      <c r="A10879">
        <v>30702118202</v>
      </c>
      <c r="B10879">
        <v>3118202</v>
      </c>
      <c r="C10879">
        <v>31037</v>
      </c>
      <c r="D10879" t="s">
        <v>8528</v>
      </c>
      <c r="E10879">
        <v>0.3333333</v>
      </c>
      <c r="F10879">
        <v>33.333331000000001</v>
      </c>
    </row>
    <row r="10880" spans="1:6">
      <c r="A10880">
        <v>30702118202</v>
      </c>
      <c r="B10880">
        <v>3118202</v>
      </c>
      <c r="C10880">
        <v>32189</v>
      </c>
      <c r="D10880" t="s">
        <v>9680</v>
      </c>
      <c r="E10880">
        <v>0.1354167</v>
      </c>
      <c r="F10880">
        <v>13.5416671</v>
      </c>
    </row>
    <row r="10881" spans="1:6">
      <c r="A10881">
        <v>30702118203</v>
      </c>
      <c r="B10881">
        <v>3118203</v>
      </c>
      <c r="C10881">
        <v>32631</v>
      </c>
      <c r="D10881" t="s">
        <v>10122</v>
      </c>
      <c r="E10881">
        <v>1</v>
      </c>
      <c r="F10881">
        <v>100</v>
      </c>
    </row>
    <row r="10882" spans="1:6">
      <c r="A10882">
        <v>30702118204</v>
      </c>
      <c r="B10882">
        <v>3118204</v>
      </c>
      <c r="C10882">
        <v>32631</v>
      </c>
      <c r="D10882" t="s">
        <v>10122</v>
      </c>
      <c r="E10882">
        <v>1</v>
      </c>
      <c r="F10882">
        <v>100</v>
      </c>
    </row>
    <row r="10883" spans="1:6">
      <c r="A10883">
        <v>30702118205</v>
      </c>
      <c r="B10883">
        <v>3118205</v>
      </c>
      <c r="C10883">
        <v>30097</v>
      </c>
      <c r="D10883" t="s">
        <v>7588</v>
      </c>
      <c r="E10883">
        <v>0.49084260000000002</v>
      </c>
      <c r="F10883">
        <v>49.0842563</v>
      </c>
    </row>
    <row r="10884" spans="1:6">
      <c r="A10884">
        <v>30702118205</v>
      </c>
      <c r="B10884">
        <v>3118205</v>
      </c>
      <c r="C10884">
        <v>32925</v>
      </c>
      <c r="D10884" t="s">
        <v>10416</v>
      </c>
      <c r="E10884">
        <v>0.50915739999999998</v>
      </c>
      <c r="F10884">
        <v>50.9157437</v>
      </c>
    </row>
    <row r="10885" spans="1:6">
      <c r="A10885">
        <v>30702118206</v>
      </c>
      <c r="B10885">
        <v>3118206</v>
      </c>
      <c r="C10885">
        <v>31680</v>
      </c>
      <c r="D10885" t="s">
        <v>9171</v>
      </c>
      <c r="E10885">
        <v>1</v>
      </c>
      <c r="F10885">
        <v>100</v>
      </c>
    </row>
    <row r="10886" spans="1:6">
      <c r="A10886">
        <v>30702118207</v>
      </c>
      <c r="B10886">
        <v>3118207</v>
      </c>
      <c r="C10886">
        <v>32504</v>
      </c>
      <c r="D10886" t="s">
        <v>9995</v>
      </c>
      <c r="E10886">
        <v>0.24834439999999999</v>
      </c>
      <c r="F10886">
        <v>24.834437099999999</v>
      </c>
    </row>
    <row r="10887" spans="1:6">
      <c r="A10887">
        <v>30702118207</v>
      </c>
      <c r="B10887">
        <v>3118207</v>
      </c>
      <c r="C10887">
        <v>32657</v>
      </c>
      <c r="D10887" t="s">
        <v>10148</v>
      </c>
      <c r="E10887">
        <v>0.35761589999999999</v>
      </c>
      <c r="F10887">
        <v>35.761589399999998</v>
      </c>
    </row>
    <row r="10888" spans="1:6">
      <c r="A10888">
        <v>30702118207</v>
      </c>
      <c r="B10888">
        <v>3118207</v>
      </c>
      <c r="C10888">
        <v>32696</v>
      </c>
      <c r="D10888" t="s">
        <v>10187</v>
      </c>
      <c r="E10888">
        <v>0.39403969999999999</v>
      </c>
      <c r="F10888">
        <v>39.403973499999999</v>
      </c>
    </row>
    <row r="10889" spans="1:6">
      <c r="A10889">
        <v>30702118208</v>
      </c>
      <c r="B10889">
        <v>3118208</v>
      </c>
      <c r="C10889">
        <v>32359</v>
      </c>
      <c r="D10889" t="s">
        <v>9850</v>
      </c>
      <c r="E10889">
        <v>1</v>
      </c>
      <c r="F10889">
        <v>100</v>
      </c>
    </row>
    <row r="10890" spans="1:6">
      <c r="A10890">
        <v>30702118209</v>
      </c>
      <c r="B10890">
        <v>3118209</v>
      </c>
      <c r="C10890">
        <v>32359</v>
      </c>
      <c r="D10890" t="s">
        <v>9850</v>
      </c>
      <c r="E10890">
        <v>1</v>
      </c>
      <c r="F10890">
        <v>100</v>
      </c>
    </row>
    <row r="10891" spans="1:6">
      <c r="A10891">
        <v>30702118210</v>
      </c>
      <c r="B10891">
        <v>3118210</v>
      </c>
      <c r="C10891">
        <v>31425</v>
      </c>
      <c r="D10891" t="s">
        <v>8916</v>
      </c>
      <c r="E10891">
        <v>0.51072960000000001</v>
      </c>
      <c r="F10891">
        <v>51.072961399999997</v>
      </c>
    </row>
    <row r="10892" spans="1:6">
      <c r="A10892">
        <v>30702118210</v>
      </c>
      <c r="B10892">
        <v>3118210</v>
      </c>
      <c r="C10892">
        <v>32666</v>
      </c>
      <c r="D10892" t="s">
        <v>10157</v>
      </c>
      <c r="E10892">
        <v>9.4420599999999993E-2</v>
      </c>
      <c r="F10892">
        <v>9.4420601000000008</v>
      </c>
    </row>
    <row r="10893" spans="1:6">
      <c r="A10893">
        <v>30702118210</v>
      </c>
      <c r="B10893">
        <v>3118210</v>
      </c>
      <c r="C10893">
        <v>33240</v>
      </c>
      <c r="D10893" t="s">
        <v>10731</v>
      </c>
      <c r="E10893">
        <v>0.39484979999999997</v>
      </c>
      <c r="F10893">
        <v>39.484978499999997</v>
      </c>
    </row>
    <row r="10894" spans="1:6">
      <c r="A10894">
        <v>30702118211</v>
      </c>
      <c r="B10894">
        <v>3118211</v>
      </c>
      <c r="C10894">
        <v>30360</v>
      </c>
      <c r="D10894" t="s">
        <v>7851</v>
      </c>
      <c r="E10894">
        <v>5.4838699999999997E-2</v>
      </c>
      <c r="F10894">
        <v>5.4838706000000004</v>
      </c>
    </row>
    <row r="10895" spans="1:6">
      <c r="A10895">
        <v>30702118211</v>
      </c>
      <c r="B10895">
        <v>3118211</v>
      </c>
      <c r="C10895">
        <v>30391</v>
      </c>
      <c r="D10895" t="s">
        <v>7882</v>
      </c>
      <c r="E10895">
        <v>0.74516130000000003</v>
      </c>
      <c r="F10895">
        <v>74.516130700000005</v>
      </c>
    </row>
    <row r="10896" spans="1:6">
      <c r="A10896">
        <v>30702118211</v>
      </c>
      <c r="B10896">
        <v>3118211</v>
      </c>
      <c r="C10896">
        <v>31553</v>
      </c>
      <c r="D10896" t="s">
        <v>9044</v>
      </c>
      <c r="E10896">
        <v>0.2</v>
      </c>
      <c r="F10896">
        <v>19.999998699999999</v>
      </c>
    </row>
    <row r="10897" spans="1:6">
      <c r="A10897">
        <v>30702118212</v>
      </c>
      <c r="B10897">
        <v>3118212</v>
      </c>
      <c r="C10897">
        <v>32359</v>
      </c>
      <c r="D10897" t="s">
        <v>9850</v>
      </c>
      <c r="E10897">
        <v>1</v>
      </c>
      <c r="F10897">
        <v>100</v>
      </c>
    </row>
    <row r="10898" spans="1:6">
      <c r="A10898">
        <v>30702118213</v>
      </c>
      <c r="B10898">
        <v>3118213</v>
      </c>
      <c r="C10898">
        <v>32359</v>
      </c>
      <c r="D10898" t="s">
        <v>9850</v>
      </c>
      <c r="E10898">
        <v>1</v>
      </c>
      <c r="F10898">
        <v>100</v>
      </c>
    </row>
    <row r="10899" spans="1:6">
      <c r="A10899">
        <v>30702118214</v>
      </c>
      <c r="B10899">
        <v>3118214</v>
      </c>
      <c r="C10899">
        <v>32359</v>
      </c>
      <c r="D10899" t="s">
        <v>9850</v>
      </c>
      <c r="E10899">
        <v>1</v>
      </c>
      <c r="F10899">
        <v>100</v>
      </c>
    </row>
    <row r="10900" spans="1:6">
      <c r="A10900">
        <v>30702118215</v>
      </c>
      <c r="B10900">
        <v>3118215</v>
      </c>
      <c r="C10900">
        <v>32359</v>
      </c>
      <c r="D10900" t="s">
        <v>9850</v>
      </c>
      <c r="E10900">
        <v>1</v>
      </c>
      <c r="F10900">
        <v>100</v>
      </c>
    </row>
    <row r="10901" spans="1:6">
      <c r="A10901">
        <v>30702118216</v>
      </c>
      <c r="B10901">
        <v>3118216</v>
      </c>
      <c r="C10901">
        <v>32359</v>
      </c>
      <c r="D10901" t="s">
        <v>9850</v>
      </c>
      <c r="E10901">
        <v>1</v>
      </c>
      <c r="F10901">
        <v>100</v>
      </c>
    </row>
    <row r="10902" spans="1:6">
      <c r="A10902">
        <v>30702118217</v>
      </c>
      <c r="B10902">
        <v>3118217</v>
      </c>
      <c r="C10902">
        <v>32359</v>
      </c>
      <c r="D10902" t="s">
        <v>9850</v>
      </c>
      <c r="E10902">
        <v>1</v>
      </c>
      <c r="F10902">
        <v>100</v>
      </c>
    </row>
    <row r="10903" spans="1:6">
      <c r="A10903">
        <v>30702118318</v>
      </c>
      <c r="B10903">
        <v>3118318</v>
      </c>
      <c r="C10903">
        <v>30798</v>
      </c>
      <c r="D10903" t="s">
        <v>8289</v>
      </c>
      <c r="E10903">
        <v>1</v>
      </c>
      <c r="F10903">
        <v>100</v>
      </c>
    </row>
    <row r="10904" spans="1:6">
      <c r="A10904">
        <v>30702118339</v>
      </c>
      <c r="B10904">
        <v>3118339</v>
      </c>
      <c r="C10904">
        <v>30892</v>
      </c>
      <c r="D10904" t="s">
        <v>8383</v>
      </c>
      <c r="E10904">
        <v>1</v>
      </c>
      <c r="F10904">
        <v>100</v>
      </c>
    </row>
    <row r="10905" spans="1:6">
      <c r="A10905">
        <v>30702118346</v>
      </c>
      <c r="B10905">
        <v>3118346</v>
      </c>
      <c r="C10905">
        <v>30892</v>
      </c>
      <c r="D10905" t="s">
        <v>8383</v>
      </c>
      <c r="E10905">
        <v>0.68421050000000005</v>
      </c>
      <c r="F10905">
        <v>68.421048999999996</v>
      </c>
    </row>
    <row r="10906" spans="1:6">
      <c r="A10906">
        <v>30702118346</v>
      </c>
      <c r="B10906">
        <v>3118346</v>
      </c>
      <c r="C10906">
        <v>32119</v>
      </c>
      <c r="D10906" t="s">
        <v>9610</v>
      </c>
      <c r="E10906">
        <v>0.3157895</v>
      </c>
      <c r="F10906">
        <v>31.578951</v>
      </c>
    </row>
    <row r="10907" spans="1:6">
      <c r="A10907">
        <v>30702118347</v>
      </c>
      <c r="B10907">
        <v>3118347</v>
      </c>
      <c r="C10907">
        <v>30798</v>
      </c>
      <c r="D10907" t="s">
        <v>8289</v>
      </c>
      <c r="E10907">
        <v>0.70449170000000005</v>
      </c>
      <c r="F10907">
        <v>70.449173299999998</v>
      </c>
    </row>
    <row r="10908" spans="1:6">
      <c r="A10908">
        <v>30702118347</v>
      </c>
      <c r="B10908">
        <v>3118347</v>
      </c>
      <c r="C10908">
        <v>32119</v>
      </c>
      <c r="D10908" t="s">
        <v>9610</v>
      </c>
      <c r="E10908">
        <v>0.12056740000000001</v>
      </c>
      <c r="F10908">
        <v>12.0567373</v>
      </c>
    </row>
    <row r="10909" spans="1:6">
      <c r="A10909">
        <v>30702118347</v>
      </c>
      <c r="B10909">
        <v>3118347</v>
      </c>
      <c r="C10909">
        <v>32659</v>
      </c>
      <c r="D10909" t="s">
        <v>10150</v>
      </c>
      <c r="E10909">
        <v>0.17494090000000001</v>
      </c>
      <c r="F10909">
        <v>17.4940894</v>
      </c>
    </row>
    <row r="10910" spans="1:6">
      <c r="A10910">
        <v>30702118348</v>
      </c>
      <c r="B10910">
        <v>3118348</v>
      </c>
      <c r="C10910">
        <v>30213</v>
      </c>
      <c r="D10910" t="s">
        <v>7704</v>
      </c>
      <c r="E10910">
        <v>1</v>
      </c>
      <c r="F10910">
        <v>100</v>
      </c>
    </row>
    <row r="10911" spans="1:6">
      <c r="A10911">
        <v>30702118349</v>
      </c>
      <c r="B10911">
        <v>3118349</v>
      </c>
      <c r="C10911">
        <v>30706</v>
      </c>
      <c r="D10911" t="s">
        <v>8197</v>
      </c>
      <c r="E10911">
        <v>0.70440250000000004</v>
      </c>
      <c r="F10911">
        <v>70.440247099999993</v>
      </c>
    </row>
    <row r="10912" spans="1:6">
      <c r="A10912">
        <v>30702118349</v>
      </c>
      <c r="B10912">
        <v>3118349</v>
      </c>
      <c r="C10912">
        <v>30846</v>
      </c>
      <c r="D10912" t="s">
        <v>8337</v>
      </c>
      <c r="E10912">
        <v>0.29559750000000001</v>
      </c>
      <c r="F10912">
        <v>29.559752899999999</v>
      </c>
    </row>
    <row r="10913" spans="1:6">
      <c r="A10913">
        <v>30702118350</v>
      </c>
      <c r="B10913">
        <v>3118350</v>
      </c>
      <c r="C10913">
        <v>32672</v>
      </c>
      <c r="D10913" t="s">
        <v>10163</v>
      </c>
      <c r="E10913">
        <v>1</v>
      </c>
      <c r="F10913">
        <v>100</v>
      </c>
    </row>
    <row r="10914" spans="1:6">
      <c r="A10914">
        <v>30702118351</v>
      </c>
      <c r="B10914">
        <v>3118351</v>
      </c>
      <c r="C10914">
        <v>31299</v>
      </c>
      <c r="D10914" t="s">
        <v>8790</v>
      </c>
      <c r="E10914">
        <v>1</v>
      </c>
      <c r="F10914">
        <v>100</v>
      </c>
    </row>
    <row r="10915" spans="1:6">
      <c r="A10915">
        <v>30702118352</v>
      </c>
      <c r="B10915">
        <v>3118352</v>
      </c>
      <c r="C10915">
        <v>30892</v>
      </c>
      <c r="D10915" t="s">
        <v>8383</v>
      </c>
      <c r="E10915">
        <v>0.55319149999999995</v>
      </c>
      <c r="F10915">
        <v>55.319148900000002</v>
      </c>
    </row>
    <row r="10916" spans="1:6">
      <c r="A10916">
        <v>30702118352</v>
      </c>
      <c r="B10916">
        <v>3118352</v>
      </c>
      <c r="C10916">
        <v>31598</v>
      </c>
      <c r="D10916" t="s">
        <v>9089</v>
      </c>
      <c r="E10916">
        <v>0.4468085</v>
      </c>
      <c r="F10916">
        <v>44.680851099999998</v>
      </c>
    </row>
    <row r="10917" spans="1:6">
      <c r="A10917">
        <v>30702118353</v>
      </c>
      <c r="B10917">
        <v>3118353</v>
      </c>
      <c r="C10917">
        <v>31908</v>
      </c>
      <c r="D10917" t="s">
        <v>9399</v>
      </c>
      <c r="E10917">
        <v>1</v>
      </c>
      <c r="F10917">
        <v>100</v>
      </c>
    </row>
    <row r="10918" spans="1:6">
      <c r="A10918">
        <v>30702118354</v>
      </c>
      <c r="B10918">
        <v>3118354</v>
      </c>
      <c r="C10918">
        <v>30213</v>
      </c>
      <c r="D10918" t="s">
        <v>7704</v>
      </c>
      <c r="E10918">
        <v>6.3063099999999997E-2</v>
      </c>
      <c r="F10918">
        <v>6.3063051999999997</v>
      </c>
    </row>
    <row r="10919" spans="1:6">
      <c r="A10919">
        <v>30702118354</v>
      </c>
      <c r="B10919">
        <v>3118354</v>
      </c>
      <c r="C10919">
        <v>30442</v>
      </c>
      <c r="D10919" t="s">
        <v>7933</v>
      </c>
      <c r="E10919">
        <v>0.85585580000000006</v>
      </c>
      <c r="F10919">
        <v>85.585579199999998</v>
      </c>
    </row>
    <row r="10920" spans="1:6">
      <c r="A10920">
        <v>30702118354</v>
      </c>
      <c r="B10920">
        <v>3118354</v>
      </c>
      <c r="C10920">
        <v>32064</v>
      </c>
      <c r="D10920" t="s">
        <v>9555</v>
      </c>
      <c r="E10920">
        <v>8.1081200000000006E-2</v>
      </c>
      <c r="F10920">
        <v>8.1081157000000008</v>
      </c>
    </row>
    <row r="10921" spans="1:6">
      <c r="A10921">
        <v>30702118355</v>
      </c>
      <c r="B10921">
        <v>3118355</v>
      </c>
      <c r="C10921">
        <v>30798</v>
      </c>
      <c r="D10921" t="s">
        <v>8289</v>
      </c>
      <c r="E10921">
        <v>1</v>
      </c>
      <c r="F10921">
        <v>100</v>
      </c>
    </row>
    <row r="10922" spans="1:6">
      <c r="A10922">
        <v>30702118356</v>
      </c>
      <c r="B10922">
        <v>3118356</v>
      </c>
      <c r="C10922">
        <v>31444</v>
      </c>
      <c r="D10922" t="s">
        <v>8935</v>
      </c>
      <c r="E10922">
        <v>1</v>
      </c>
      <c r="F10922">
        <v>100</v>
      </c>
    </row>
    <row r="10923" spans="1:6">
      <c r="A10923">
        <v>30702118357</v>
      </c>
      <c r="B10923">
        <v>3118357</v>
      </c>
      <c r="C10923">
        <v>30798</v>
      </c>
      <c r="D10923" t="s">
        <v>8289</v>
      </c>
      <c r="E10923">
        <v>1</v>
      </c>
      <c r="F10923">
        <v>100</v>
      </c>
    </row>
    <row r="10924" spans="1:6">
      <c r="A10924">
        <v>30702118358</v>
      </c>
      <c r="B10924">
        <v>3118358</v>
      </c>
      <c r="C10924">
        <v>30798</v>
      </c>
      <c r="D10924" t="s">
        <v>8289</v>
      </c>
      <c r="E10924">
        <v>1</v>
      </c>
      <c r="F10924">
        <v>100</v>
      </c>
    </row>
    <row r="10925" spans="1:6">
      <c r="A10925">
        <v>30702118359</v>
      </c>
      <c r="B10925">
        <v>3118359</v>
      </c>
      <c r="C10925">
        <v>30798</v>
      </c>
      <c r="D10925" t="s">
        <v>8289</v>
      </c>
      <c r="E10925">
        <v>1</v>
      </c>
      <c r="F10925">
        <v>100</v>
      </c>
    </row>
    <row r="10926" spans="1:6">
      <c r="A10926">
        <v>30702118360</v>
      </c>
      <c r="B10926">
        <v>3118360</v>
      </c>
      <c r="C10926">
        <v>30798</v>
      </c>
      <c r="D10926" t="s">
        <v>8289</v>
      </c>
      <c r="E10926">
        <v>1</v>
      </c>
      <c r="F10926">
        <v>100</v>
      </c>
    </row>
    <row r="10927" spans="1:6">
      <c r="A10927">
        <v>30702118361</v>
      </c>
      <c r="B10927">
        <v>3118361</v>
      </c>
      <c r="C10927">
        <v>30798</v>
      </c>
      <c r="D10927" t="s">
        <v>8289</v>
      </c>
      <c r="E10927">
        <v>1</v>
      </c>
      <c r="F10927">
        <v>100</v>
      </c>
    </row>
    <row r="10928" spans="1:6">
      <c r="A10928">
        <v>30702118362</v>
      </c>
      <c r="B10928">
        <v>3118362</v>
      </c>
      <c r="C10928">
        <v>30798</v>
      </c>
      <c r="D10928" t="s">
        <v>8289</v>
      </c>
      <c r="E10928">
        <v>1</v>
      </c>
      <c r="F10928">
        <v>100</v>
      </c>
    </row>
    <row r="10929" spans="1:6">
      <c r="A10929">
        <v>30702118363</v>
      </c>
      <c r="B10929">
        <v>3118363</v>
      </c>
      <c r="C10929">
        <v>30798</v>
      </c>
      <c r="D10929" t="s">
        <v>8289</v>
      </c>
      <c r="E10929">
        <v>1</v>
      </c>
      <c r="F10929">
        <v>100</v>
      </c>
    </row>
    <row r="10930" spans="1:6">
      <c r="A10930">
        <v>30702118364</v>
      </c>
      <c r="B10930">
        <v>3118364</v>
      </c>
      <c r="C10930">
        <v>30798</v>
      </c>
      <c r="D10930" t="s">
        <v>8289</v>
      </c>
      <c r="E10930">
        <v>1</v>
      </c>
      <c r="F10930">
        <v>100</v>
      </c>
    </row>
    <row r="10931" spans="1:6">
      <c r="A10931">
        <v>30702118365</v>
      </c>
      <c r="B10931">
        <v>3118365</v>
      </c>
      <c r="C10931">
        <v>30798</v>
      </c>
      <c r="D10931" t="s">
        <v>8289</v>
      </c>
      <c r="E10931">
        <v>1</v>
      </c>
      <c r="F10931">
        <v>100</v>
      </c>
    </row>
    <row r="10932" spans="1:6">
      <c r="A10932">
        <v>30702118366</v>
      </c>
      <c r="B10932">
        <v>3118366</v>
      </c>
      <c r="C10932">
        <v>30798</v>
      </c>
      <c r="D10932" t="s">
        <v>8289</v>
      </c>
      <c r="E10932">
        <v>1</v>
      </c>
      <c r="F10932">
        <v>100</v>
      </c>
    </row>
    <row r="10933" spans="1:6">
      <c r="A10933">
        <v>30702118367</v>
      </c>
      <c r="B10933">
        <v>3118367</v>
      </c>
      <c r="C10933">
        <v>30798</v>
      </c>
      <c r="D10933" t="s">
        <v>8289</v>
      </c>
      <c r="E10933">
        <v>1</v>
      </c>
      <c r="F10933">
        <v>100</v>
      </c>
    </row>
    <row r="10934" spans="1:6">
      <c r="A10934">
        <v>30702118368</v>
      </c>
      <c r="B10934">
        <v>3118368</v>
      </c>
      <c r="C10934">
        <v>30798</v>
      </c>
      <c r="D10934" t="s">
        <v>8289</v>
      </c>
      <c r="E10934">
        <v>1</v>
      </c>
      <c r="F10934">
        <v>100</v>
      </c>
    </row>
    <row r="10935" spans="1:6">
      <c r="A10935">
        <v>30702118369</v>
      </c>
      <c r="B10935">
        <v>3118369</v>
      </c>
      <c r="C10935">
        <v>30798</v>
      </c>
      <c r="D10935" t="s">
        <v>8289</v>
      </c>
      <c r="E10935">
        <v>1</v>
      </c>
      <c r="F10935">
        <v>100</v>
      </c>
    </row>
    <row r="10936" spans="1:6">
      <c r="A10936">
        <v>30702118370</v>
      </c>
      <c r="B10936">
        <v>3118370</v>
      </c>
      <c r="C10936">
        <v>30798</v>
      </c>
      <c r="D10936" t="s">
        <v>8289</v>
      </c>
      <c r="E10936">
        <v>1</v>
      </c>
      <c r="F10936">
        <v>100</v>
      </c>
    </row>
    <row r="10937" spans="1:6">
      <c r="A10937">
        <v>30702118371</v>
      </c>
      <c r="B10937">
        <v>3118371</v>
      </c>
      <c r="C10937">
        <v>30798</v>
      </c>
      <c r="D10937" t="s">
        <v>8289</v>
      </c>
      <c r="E10937">
        <v>1</v>
      </c>
      <c r="F10937">
        <v>100</v>
      </c>
    </row>
    <row r="10938" spans="1:6">
      <c r="A10938">
        <v>30702118372</v>
      </c>
      <c r="B10938">
        <v>3118372</v>
      </c>
      <c r="C10938">
        <v>30798</v>
      </c>
      <c r="D10938" t="s">
        <v>8289</v>
      </c>
      <c r="E10938">
        <v>1</v>
      </c>
      <c r="F10938">
        <v>100</v>
      </c>
    </row>
    <row r="10939" spans="1:6">
      <c r="A10939">
        <v>30702118373</v>
      </c>
      <c r="B10939">
        <v>3118373</v>
      </c>
      <c r="C10939">
        <v>30798</v>
      </c>
      <c r="D10939" t="s">
        <v>8289</v>
      </c>
      <c r="E10939">
        <v>1</v>
      </c>
      <c r="F10939">
        <v>100</v>
      </c>
    </row>
    <row r="10940" spans="1:6">
      <c r="A10940">
        <v>30702118374</v>
      </c>
      <c r="B10940">
        <v>3118374</v>
      </c>
      <c r="C10940">
        <v>30798</v>
      </c>
      <c r="D10940" t="s">
        <v>8289</v>
      </c>
      <c r="E10940">
        <v>1</v>
      </c>
      <c r="F10940">
        <v>100</v>
      </c>
    </row>
    <row r="10941" spans="1:6">
      <c r="A10941">
        <v>30702118375</v>
      </c>
      <c r="B10941">
        <v>3118375</v>
      </c>
      <c r="C10941">
        <v>30798</v>
      </c>
      <c r="D10941" t="s">
        <v>8289</v>
      </c>
      <c r="E10941">
        <v>1</v>
      </c>
      <c r="F10941">
        <v>100</v>
      </c>
    </row>
    <row r="10942" spans="1:6">
      <c r="A10942">
        <v>30702118376</v>
      </c>
      <c r="B10942">
        <v>3118376</v>
      </c>
      <c r="C10942">
        <v>30798</v>
      </c>
      <c r="D10942" t="s">
        <v>8289</v>
      </c>
      <c r="E10942">
        <v>1</v>
      </c>
      <c r="F10942">
        <v>100</v>
      </c>
    </row>
    <row r="10943" spans="1:6">
      <c r="A10943">
        <v>30702118377</v>
      </c>
      <c r="B10943">
        <v>3118377</v>
      </c>
      <c r="C10943">
        <v>30798</v>
      </c>
      <c r="D10943" t="s">
        <v>8289</v>
      </c>
      <c r="E10943">
        <v>1</v>
      </c>
      <c r="F10943">
        <v>100</v>
      </c>
    </row>
    <row r="10944" spans="1:6">
      <c r="A10944">
        <v>30702118378</v>
      </c>
      <c r="B10944">
        <v>3118378</v>
      </c>
      <c r="C10944">
        <v>30798</v>
      </c>
      <c r="D10944" t="s">
        <v>8289</v>
      </c>
      <c r="E10944">
        <v>1</v>
      </c>
      <c r="F10944">
        <v>100</v>
      </c>
    </row>
    <row r="10945" spans="1:6">
      <c r="A10945">
        <v>30702118379</v>
      </c>
      <c r="B10945">
        <v>3118379</v>
      </c>
      <c r="C10945">
        <v>30798</v>
      </c>
      <c r="D10945" t="s">
        <v>8289</v>
      </c>
      <c r="E10945">
        <v>1</v>
      </c>
      <c r="F10945">
        <v>100</v>
      </c>
    </row>
    <row r="10946" spans="1:6">
      <c r="A10946">
        <v>30702118380</v>
      </c>
      <c r="B10946">
        <v>3118380</v>
      </c>
      <c r="C10946">
        <v>30798</v>
      </c>
      <c r="D10946" t="s">
        <v>8289</v>
      </c>
      <c r="E10946">
        <v>1</v>
      </c>
      <c r="F10946">
        <v>100</v>
      </c>
    </row>
    <row r="10947" spans="1:6">
      <c r="A10947">
        <v>30702118381</v>
      </c>
      <c r="B10947">
        <v>3118381</v>
      </c>
      <c r="C10947">
        <v>30798</v>
      </c>
      <c r="D10947" t="s">
        <v>8289</v>
      </c>
      <c r="E10947">
        <v>1</v>
      </c>
      <c r="F10947">
        <v>100</v>
      </c>
    </row>
    <row r="10948" spans="1:6">
      <c r="A10948">
        <v>30702118382</v>
      </c>
      <c r="B10948">
        <v>3118382</v>
      </c>
      <c r="C10948">
        <v>30798</v>
      </c>
      <c r="D10948" t="s">
        <v>8289</v>
      </c>
      <c r="E10948">
        <v>1</v>
      </c>
      <c r="F10948">
        <v>100</v>
      </c>
    </row>
    <row r="10949" spans="1:6">
      <c r="A10949">
        <v>30702118383</v>
      </c>
      <c r="B10949">
        <v>3118383</v>
      </c>
      <c r="C10949">
        <v>30798</v>
      </c>
      <c r="D10949" t="s">
        <v>8289</v>
      </c>
      <c r="E10949">
        <v>1</v>
      </c>
      <c r="F10949">
        <v>100</v>
      </c>
    </row>
    <row r="10950" spans="1:6">
      <c r="A10950">
        <v>30702118384</v>
      </c>
      <c r="B10950">
        <v>3118384</v>
      </c>
      <c r="C10950">
        <v>30798</v>
      </c>
      <c r="D10950" t="s">
        <v>8289</v>
      </c>
      <c r="E10950">
        <v>0.82608700000000002</v>
      </c>
      <c r="F10950">
        <v>82.608695299999994</v>
      </c>
    </row>
    <row r="10951" spans="1:6">
      <c r="A10951">
        <v>30702118384</v>
      </c>
      <c r="B10951">
        <v>3118384</v>
      </c>
      <c r="C10951">
        <v>32358</v>
      </c>
      <c r="D10951" t="s">
        <v>9849</v>
      </c>
      <c r="E10951">
        <v>0.17391300000000001</v>
      </c>
      <c r="F10951">
        <v>17.391304699999999</v>
      </c>
    </row>
    <row r="10952" spans="1:6">
      <c r="A10952">
        <v>30702118385</v>
      </c>
      <c r="B10952">
        <v>3118385</v>
      </c>
      <c r="C10952">
        <v>31429</v>
      </c>
      <c r="D10952" t="s">
        <v>8920</v>
      </c>
      <c r="E10952">
        <v>0.44274809999999998</v>
      </c>
      <c r="F10952">
        <v>44.274814200000002</v>
      </c>
    </row>
    <row r="10953" spans="1:6">
      <c r="A10953">
        <v>30702118385</v>
      </c>
      <c r="B10953">
        <v>3118385</v>
      </c>
      <c r="C10953">
        <v>31482</v>
      </c>
      <c r="D10953" t="s">
        <v>8973</v>
      </c>
      <c r="E10953">
        <v>0.55725190000000002</v>
      </c>
      <c r="F10953">
        <v>55.725185799999998</v>
      </c>
    </row>
    <row r="10954" spans="1:6">
      <c r="A10954">
        <v>30702118386</v>
      </c>
      <c r="B10954">
        <v>3118386</v>
      </c>
      <c r="C10954">
        <v>30798</v>
      </c>
      <c r="D10954" t="s">
        <v>8289</v>
      </c>
      <c r="E10954">
        <v>1</v>
      </c>
      <c r="F10954">
        <v>100</v>
      </c>
    </row>
    <row r="10955" spans="1:6">
      <c r="A10955">
        <v>30702118387</v>
      </c>
      <c r="B10955">
        <v>3118387</v>
      </c>
      <c r="C10955">
        <v>30798</v>
      </c>
      <c r="D10955" t="s">
        <v>8289</v>
      </c>
      <c r="E10955">
        <v>1</v>
      </c>
      <c r="F10955">
        <v>100</v>
      </c>
    </row>
    <row r="10956" spans="1:6">
      <c r="A10956">
        <v>30702118388</v>
      </c>
      <c r="B10956">
        <v>3118388</v>
      </c>
      <c r="C10956">
        <v>30798</v>
      </c>
      <c r="D10956" t="s">
        <v>8289</v>
      </c>
      <c r="E10956">
        <v>1</v>
      </c>
      <c r="F10956">
        <v>100</v>
      </c>
    </row>
    <row r="10957" spans="1:6">
      <c r="A10957">
        <v>30702118389</v>
      </c>
      <c r="B10957">
        <v>3118389</v>
      </c>
      <c r="C10957">
        <v>33025</v>
      </c>
      <c r="D10957" t="s">
        <v>10516</v>
      </c>
      <c r="E10957">
        <v>1</v>
      </c>
      <c r="F10957">
        <v>100</v>
      </c>
    </row>
    <row r="10958" spans="1:6">
      <c r="A10958">
        <v>30702118390</v>
      </c>
      <c r="B10958">
        <v>3118390</v>
      </c>
      <c r="C10958">
        <v>31579</v>
      </c>
      <c r="D10958" t="s">
        <v>9070</v>
      </c>
      <c r="E10958">
        <v>1.5528E-2</v>
      </c>
      <c r="F10958">
        <v>1.5527949999999999</v>
      </c>
    </row>
    <row r="10959" spans="1:6">
      <c r="A10959">
        <v>30702118390</v>
      </c>
      <c r="B10959">
        <v>3118390</v>
      </c>
      <c r="C10959">
        <v>31598</v>
      </c>
      <c r="D10959" t="s">
        <v>9089</v>
      </c>
      <c r="E10959">
        <v>0.34782610000000003</v>
      </c>
      <c r="F10959">
        <v>34.782608699999997</v>
      </c>
    </row>
    <row r="10960" spans="1:6">
      <c r="A10960">
        <v>30702118390</v>
      </c>
      <c r="B10960">
        <v>3118390</v>
      </c>
      <c r="C10960">
        <v>31733</v>
      </c>
      <c r="D10960" t="s">
        <v>9224</v>
      </c>
      <c r="E10960">
        <v>0.2267081</v>
      </c>
      <c r="F10960">
        <v>22.670807499999999</v>
      </c>
    </row>
    <row r="10961" spans="1:6">
      <c r="A10961">
        <v>30702118390</v>
      </c>
      <c r="B10961">
        <v>3118390</v>
      </c>
      <c r="C10961">
        <v>32413</v>
      </c>
      <c r="D10961" t="s">
        <v>9904</v>
      </c>
      <c r="E10961">
        <v>0.40993790000000002</v>
      </c>
      <c r="F10961">
        <v>40.993788799999997</v>
      </c>
    </row>
    <row r="10962" spans="1:6">
      <c r="A10962">
        <v>30702118391</v>
      </c>
      <c r="B10962">
        <v>3118391</v>
      </c>
      <c r="C10962">
        <v>31444</v>
      </c>
      <c r="D10962" t="s">
        <v>8935</v>
      </c>
      <c r="E10962">
        <v>0.76911779999999996</v>
      </c>
      <c r="F10962">
        <v>76.911776900000007</v>
      </c>
    </row>
    <row r="10963" spans="1:6">
      <c r="A10963">
        <v>30702118391</v>
      </c>
      <c r="B10963">
        <v>3118391</v>
      </c>
      <c r="C10963">
        <v>31460</v>
      </c>
      <c r="D10963" t="s">
        <v>8951</v>
      </c>
      <c r="E10963">
        <v>0.1088235</v>
      </c>
      <c r="F10963">
        <v>10.8823472</v>
      </c>
    </row>
    <row r="10964" spans="1:6">
      <c r="A10964">
        <v>30702118391</v>
      </c>
      <c r="B10964">
        <v>3118391</v>
      </c>
      <c r="C10964">
        <v>32908</v>
      </c>
      <c r="D10964" t="s">
        <v>10399</v>
      </c>
      <c r="E10964">
        <v>0.1220588</v>
      </c>
      <c r="F10964">
        <v>12.205875900000001</v>
      </c>
    </row>
    <row r="10965" spans="1:6">
      <c r="A10965">
        <v>30702118392</v>
      </c>
      <c r="B10965">
        <v>3118392</v>
      </c>
      <c r="C10965">
        <v>30706</v>
      </c>
      <c r="D10965" t="s">
        <v>8197</v>
      </c>
      <c r="E10965">
        <v>7.3800699999999997E-2</v>
      </c>
      <c r="F10965">
        <v>7.3800735</v>
      </c>
    </row>
    <row r="10966" spans="1:6">
      <c r="A10966">
        <v>30702118392</v>
      </c>
      <c r="B10966">
        <v>3118392</v>
      </c>
      <c r="C10966">
        <v>31457</v>
      </c>
      <c r="D10966" t="s">
        <v>8948</v>
      </c>
      <c r="E10966">
        <v>0.2066421</v>
      </c>
      <c r="F10966">
        <v>20.664205899999999</v>
      </c>
    </row>
    <row r="10967" spans="1:6">
      <c r="A10967">
        <v>30702118392</v>
      </c>
      <c r="B10967">
        <v>3118392</v>
      </c>
      <c r="C10967">
        <v>31733</v>
      </c>
      <c r="D10967" t="s">
        <v>9224</v>
      </c>
      <c r="E10967">
        <v>0.31365310000000002</v>
      </c>
      <c r="F10967">
        <v>31.365312500000002</v>
      </c>
    </row>
    <row r="10968" spans="1:6">
      <c r="A10968">
        <v>30702118392</v>
      </c>
      <c r="B10968">
        <v>3118392</v>
      </c>
      <c r="C10968">
        <v>32358</v>
      </c>
      <c r="D10968" t="s">
        <v>9849</v>
      </c>
      <c r="E10968">
        <v>0.40590409999999999</v>
      </c>
      <c r="F10968">
        <v>40.590408099999998</v>
      </c>
    </row>
    <row r="10969" spans="1:6">
      <c r="A10969">
        <v>30702118393</v>
      </c>
      <c r="B10969">
        <v>3118393</v>
      </c>
      <c r="C10969">
        <v>30213</v>
      </c>
      <c r="D10969" t="s">
        <v>7704</v>
      </c>
      <c r="E10969">
        <v>0.13520409999999999</v>
      </c>
      <c r="F10969">
        <v>13.5204082</v>
      </c>
    </row>
    <row r="10970" spans="1:6">
      <c r="A10970">
        <v>30702118393</v>
      </c>
      <c r="B10970">
        <v>3118393</v>
      </c>
      <c r="C10970">
        <v>31456</v>
      </c>
      <c r="D10970" t="s">
        <v>8947</v>
      </c>
      <c r="E10970">
        <v>0.50510200000000005</v>
      </c>
      <c r="F10970">
        <v>50.510204100000003</v>
      </c>
    </row>
    <row r="10971" spans="1:6">
      <c r="A10971">
        <v>30702118393</v>
      </c>
      <c r="B10971">
        <v>3118393</v>
      </c>
      <c r="C10971">
        <v>31482</v>
      </c>
      <c r="D10971" t="s">
        <v>8973</v>
      </c>
      <c r="E10971">
        <v>0.35969390000000001</v>
      </c>
      <c r="F10971">
        <v>35.9693878</v>
      </c>
    </row>
    <row r="10972" spans="1:6">
      <c r="A10972">
        <v>30703118401</v>
      </c>
      <c r="B10972">
        <v>3118401</v>
      </c>
      <c r="C10972">
        <v>31252</v>
      </c>
      <c r="D10972" t="s">
        <v>8743</v>
      </c>
      <c r="E10972">
        <v>1</v>
      </c>
      <c r="F10972">
        <v>100</v>
      </c>
    </row>
    <row r="10973" spans="1:6">
      <c r="A10973">
        <v>30703118402</v>
      </c>
      <c r="B10973">
        <v>3118402</v>
      </c>
      <c r="C10973">
        <v>30629</v>
      </c>
      <c r="D10973" t="s">
        <v>8120</v>
      </c>
      <c r="E10973">
        <v>1</v>
      </c>
      <c r="F10973">
        <v>100</v>
      </c>
    </row>
    <row r="10974" spans="1:6">
      <c r="A10974">
        <v>30703118403</v>
      </c>
      <c r="B10974">
        <v>3118403</v>
      </c>
      <c r="C10974">
        <v>30629</v>
      </c>
      <c r="D10974" t="s">
        <v>8120</v>
      </c>
      <c r="E10974">
        <v>1</v>
      </c>
      <c r="F10974">
        <v>100</v>
      </c>
    </row>
    <row r="10975" spans="1:6">
      <c r="A10975">
        <v>30703118404</v>
      </c>
      <c r="B10975">
        <v>3118404</v>
      </c>
      <c r="C10975">
        <v>30629</v>
      </c>
      <c r="D10975" t="s">
        <v>8120</v>
      </c>
      <c r="E10975">
        <v>1</v>
      </c>
      <c r="F10975">
        <v>100</v>
      </c>
    </row>
    <row r="10976" spans="1:6">
      <c r="A10976">
        <v>30703118405</v>
      </c>
      <c r="B10976">
        <v>3118405</v>
      </c>
      <c r="C10976">
        <v>30629</v>
      </c>
      <c r="D10976" t="s">
        <v>8120</v>
      </c>
      <c r="E10976">
        <v>1</v>
      </c>
      <c r="F10976">
        <v>100</v>
      </c>
    </row>
    <row r="10977" spans="1:6">
      <c r="A10977">
        <v>30703118406</v>
      </c>
      <c r="B10977">
        <v>3118406</v>
      </c>
      <c r="C10977">
        <v>30629</v>
      </c>
      <c r="D10977" t="s">
        <v>8120</v>
      </c>
      <c r="E10977">
        <v>1</v>
      </c>
      <c r="F10977">
        <v>100</v>
      </c>
    </row>
    <row r="10978" spans="1:6">
      <c r="A10978">
        <v>30703118407</v>
      </c>
      <c r="B10978">
        <v>3118407</v>
      </c>
      <c r="C10978">
        <v>32173</v>
      </c>
      <c r="D10978" t="s">
        <v>9664</v>
      </c>
      <c r="E10978">
        <v>1</v>
      </c>
      <c r="F10978">
        <v>100</v>
      </c>
    </row>
    <row r="10979" spans="1:6">
      <c r="A10979">
        <v>30703118408</v>
      </c>
      <c r="B10979">
        <v>3118408</v>
      </c>
      <c r="C10979">
        <v>30934</v>
      </c>
      <c r="D10979" t="s">
        <v>8425</v>
      </c>
      <c r="E10979">
        <v>0.64424780000000004</v>
      </c>
      <c r="F10979">
        <v>64.424781699999997</v>
      </c>
    </row>
    <row r="10980" spans="1:6">
      <c r="A10980">
        <v>30703118408</v>
      </c>
      <c r="B10980">
        <v>3118408</v>
      </c>
      <c r="C10980">
        <v>31252</v>
      </c>
      <c r="D10980" t="s">
        <v>8743</v>
      </c>
      <c r="E10980">
        <v>0.35575220000000002</v>
      </c>
      <c r="F10980">
        <v>35.575218300000003</v>
      </c>
    </row>
    <row r="10981" spans="1:6">
      <c r="A10981">
        <v>30703118409</v>
      </c>
      <c r="B10981">
        <v>3118409</v>
      </c>
      <c r="C10981">
        <v>32410</v>
      </c>
      <c r="D10981" t="s">
        <v>9901</v>
      </c>
      <c r="E10981">
        <v>1</v>
      </c>
      <c r="F10981">
        <v>100</v>
      </c>
    </row>
    <row r="10982" spans="1:6">
      <c r="A10982">
        <v>30703118410</v>
      </c>
      <c r="B10982">
        <v>3118410</v>
      </c>
      <c r="C10982">
        <v>30090</v>
      </c>
      <c r="D10982" t="s">
        <v>7581</v>
      </c>
      <c r="E10982">
        <v>0.12562809999999999</v>
      </c>
      <c r="F10982">
        <v>12.562814100000001</v>
      </c>
    </row>
    <row r="10983" spans="1:6">
      <c r="A10983">
        <v>30703118410</v>
      </c>
      <c r="B10983">
        <v>3118410</v>
      </c>
      <c r="C10983">
        <v>30411</v>
      </c>
      <c r="D10983" t="s">
        <v>7902</v>
      </c>
      <c r="E10983">
        <v>0.17587939999999999</v>
      </c>
      <c r="F10983">
        <v>17.5879397</v>
      </c>
    </row>
    <row r="10984" spans="1:6">
      <c r="A10984">
        <v>30703118410</v>
      </c>
      <c r="B10984">
        <v>3118410</v>
      </c>
      <c r="C10984">
        <v>31353</v>
      </c>
      <c r="D10984" t="s">
        <v>8844</v>
      </c>
      <c r="E10984">
        <v>0.4170854</v>
      </c>
      <c r="F10984">
        <v>41.708542700000002</v>
      </c>
    </row>
    <row r="10985" spans="1:6">
      <c r="A10985">
        <v>30703118410</v>
      </c>
      <c r="B10985">
        <v>3118410</v>
      </c>
      <c r="C10985">
        <v>33066</v>
      </c>
      <c r="D10985" t="s">
        <v>10557</v>
      </c>
      <c r="E10985">
        <v>0.28140700000000002</v>
      </c>
      <c r="F10985">
        <v>28.140703500000001</v>
      </c>
    </row>
    <row r="10986" spans="1:6">
      <c r="A10986">
        <v>30703118411</v>
      </c>
      <c r="B10986">
        <v>3118411</v>
      </c>
      <c r="C10986">
        <v>31321</v>
      </c>
      <c r="D10986" t="s">
        <v>8812</v>
      </c>
      <c r="E10986">
        <v>0.14871789999999999</v>
      </c>
      <c r="F10986">
        <v>14.871794100000001</v>
      </c>
    </row>
    <row r="10987" spans="1:6">
      <c r="A10987">
        <v>30703118411</v>
      </c>
      <c r="B10987">
        <v>3118411</v>
      </c>
      <c r="C10987">
        <v>31760</v>
      </c>
      <c r="D10987" t="s">
        <v>9251</v>
      </c>
      <c r="E10987">
        <v>0.13333329999999999</v>
      </c>
      <c r="F10987">
        <v>13.3333326</v>
      </c>
    </row>
    <row r="10988" spans="1:6">
      <c r="A10988">
        <v>30703118411</v>
      </c>
      <c r="B10988">
        <v>3118411</v>
      </c>
      <c r="C10988">
        <v>32338</v>
      </c>
      <c r="D10988" t="s">
        <v>9829</v>
      </c>
      <c r="E10988">
        <v>0.22564100000000001</v>
      </c>
      <c r="F10988">
        <v>22.564101399999998</v>
      </c>
    </row>
    <row r="10989" spans="1:6">
      <c r="A10989">
        <v>30703118411</v>
      </c>
      <c r="B10989">
        <v>3118411</v>
      </c>
      <c r="C10989">
        <v>32647</v>
      </c>
      <c r="D10989" t="s">
        <v>10138</v>
      </c>
      <c r="E10989">
        <v>0.33076919999999999</v>
      </c>
      <c r="F10989">
        <v>33.076923899999997</v>
      </c>
    </row>
    <row r="10990" spans="1:6">
      <c r="A10990">
        <v>30703118411</v>
      </c>
      <c r="B10990">
        <v>3118411</v>
      </c>
      <c r="C10990">
        <v>32946</v>
      </c>
      <c r="D10990" t="s">
        <v>10437</v>
      </c>
      <c r="E10990">
        <v>0.1615385</v>
      </c>
      <c r="F10990">
        <v>16.153847899999999</v>
      </c>
    </row>
    <row r="10991" spans="1:6">
      <c r="A10991">
        <v>30703118412</v>
      </c>
      <c r="B10991">
        <v>3118412</v>
      </c>
      <c r="C10991">
        <v>30112</v>
      </c>
      <c r="D10991" t="s">
        <v>7603</v>
      </c>
      <c r="E10991">
        <v>0.14095240000000001</v>
      </c>
      <c r="F10991">
        <v>14.0952381</v>
      </c>
    </row>
    <row r="10992" spans="1:6">
      <c r="A10992">
        <v>30703118412</v>
      </c>
      <c r="B10992">
        <v>3118412</v>
      </c>
      <c r="C10992">
        <v>30981</v>
      </c>
      <c r="D10992" t="s">
        <v>8472</v>
      </c>
      <c r="E10992">
        <v>0.12190479999999999</v>
      </c>
      <c r="F10992">
        <v>12.190476200000001</v>
      </c>
    </row>
    <row r="10993" spans="1:6">
      <c r="A10993">
        <v>30703118412</v>
      </c>
      <c r="B10993">
        <v>3118412</v>
      </c>
      <c r="C10993">
        <v>31559</v>
      </c>
      <c r="D10993" t="s">
        <v>9050</v>
      </c>
      <c r="E10993">
        <v>0.14666670000000001</v>
      </c>
      <c r="F10993">
        <v>14.6666667</v>
      </c>
    </row>
    <row r="10994" spans="1:6">
      <c r="A10994">
        <v>30703118412</v>
      </c>
      <c r="B10994">
        <v>3118412</v>
      </c>
      <c r="C10994">
        <v>31878</v>
      </c>
      <c r="D10994" t="s">
        <v>9369</v>
      </c>
      <c r="E10994">
        <v>3.8095200000000003E-2</v>
      </c>
      <c r="F10994">
        <v>3.8095238</v>
      </c>
    </row>
    <row r="10995" spans="1:6">
      <c r="A10995">
        <v>30703118412</v>
      </c>
      <c r="B10995">
        <v>3118412</v>
      </c>
      <c r="C10995">
        <v>32017</v>
      </c>
      <c r="D10995" t="s">
        <v>9508</v>
      </c>
      <c r="E10995">
        <v>0.2266667</v>
      </c>
      <c r="F10995">
        <v>22.6666667</v>
      </c>
    </row>
    <row r="10996" spans="1:6">
      <c r="A10996">
        <v>30703118412</v>
      </c>
      <c r="B10996">
        <v>3118412</v>
      </c>
      <c r="C10996">
        <v>32144</v>
      </c>
      <c r="D10996" t="s">
        <v>9635</v>
      </c>
      <c r="E10996">
        <v>6.2857099999999999E-2</v>
      </c>
      <c r="F10996">
        <v>6.2857143000000004</v>
      </c>
    </row>
    <row r="10997" spans="1:6">
      <c r="A10997">
        <v>30703118412</v>
      </c>
      <c r="B10997">
        <v>3118412</v>
      </c>
      <c r="C10997">
        <v>32522</v>
      </c>
      <c r="D10997" t="s">
        <v>10013</v>
      </c>
      <c r="E10997">
        <v>0.1085714</v>
      </c>
      <c r="F10997">
        <v>10.857142899999999</v>
      </c>
    </row>
    <row r="10998" spans="1:6">
      <c r="A10998">
        <v>30703118412</v>
      </c>
      <c r="B10998">
        <v>3118412</v>
      </c>
      <c r="C10998">
        <v>32536</v>
      </c>
      <c r="D10998" t="s">
        <v>10027</v>
      </c>
      <c r="E10998">
        <v>0.1542857</v>
      </c>
      <c r="F10998">
        <v>15.428571399999999</v>
      </c>
    </row>
    <row r="10999" spans="1:6">
      <c r="A10999">
        <v>30703118413</v>
      </c>
      <c r="B10999">
        <v>3118413</v>
      </c>
      <c r="C10999">
        <v>30971</v>
      </c>
      <c r="D10999" t="s">
        <v>8462</v>
      </c>
      <c r="E10999">
        <v>0.32972970000000001</v>
      </c>
      <c r="F10999">
        <v>32.9729721</v>
      </c>
    </row>
    <row r="11000" spans="1:6">
      <c r="A11000">
        <v>30703118413</v>
      </c>
      <c r="B11000">
        <v>3118413</v>
      </c>
      <c r="C11000">
        <v>31037</v>
      </c>
      <c r="D11000" t="s">
        <v>8528</v>
      </c>
      <c r="E11000">
        <v>0.49189189999999999</v>
      </c>
      <c r="F11000">
        <v>49.189190600000003</v>
      </c>
    </row>
    <row r="11001" spans="1:6">
      <c r="A11001">
        <v>30703118413</v>
      </c>
      <c r="B11001">
        <v>3118413</v>
      </c>
      <c r="C11001">
        <v>31038</v>
      </c>
      <c r="D11001" t="s">
        <v>8529</v>
      </c>
      <c r="E11001">
        <v>0.17837839999999999</v>
      </c>
      <c r="F11001">
        <v>17.837837400000002</v>
      </c>
    </row>
    <row r="11002" spans="1:6">
      <c r="A11002">
        <v>30703118501</v>
      </c>
      <c r="B11002">
        <v>3118501</v>
      </c>
      <c r="C11002">
        <v>32602</v>
      </c>
      <c r="D11002" t="s">
        <v>10093</v>
      </c>
      <c r="E11002">
        <v>0.67241379999999995</v>
      </c>
      <c r="F11002">
        <v>67.241375899999994</v>
      </c>
    </row>
    <row r="11003" spans="1:6">
      <c r="A11003">
        <v>30703118501</v>
      </c>
      <c r="B11003">
        <v>3118501</v>
      </c>
      <c r="C11003">
        <v>32731</v>
      </c>
      <c r="D11003" t="s">
        <v>10222</v>
      </c>
      <c r="E11003">
        <v>0.23448279999999999</v>
      </c>
      <c r="F11003">
        <v>23.448278299999998</v>
      </c>
    </row>
    <row r="11004" spans="1:6">
      <c r="A11004">
        <v>30703118501</v>
      </c>
      <c r="B11004">
        <v>3118501</v>
      </c>
      <c r="C11004">
        <v>32823</v>
      </c>
      <c r="D11004" t="s">
        <v>10314</v>
      </c>
      <c r="E11004">
        <v>9.3103500000000006E-2</v>
      </c>
      <c r="F11004">
        <v>9.3103458000000003</v>
      </c>
    </row>
    <row r="11005" spans="1:6">
      <c r="A11005">
        <v>30703118502</v>
      </c>
      <c r="B11005">
        <v>3118502</v>
      </c>
      <c r="C11005">
        <v>30632</v>
      </c>
      <c r="D11005" t="s">
        <v>8123</v>
      </c>
      <c r="E11005">
        <v>0.26712330000000001</v>
      </c>
      <c r="F11005">
        <v>26.712327899999998</v>
      </c>
    </row>
    <row r="11006" spans="1:6">
      <c r="A11006">
        <v>30703118502</v>
      </c>
      <c r="B11006">
        <v>3118502</v>
      </c>
      <c r="C11006">
        <v>31143</v>
      </c>
      <c r="D11006" t="s">
        <v>8634</v>
      </c>
      <c r="E11006">
        <v>0.1952055</v>
      </c>
      <c r="F11006">
        <v>19.5205473</v>
      </c>
    </row>
    <row r="11007" spans="1:6">
      <c r="A11007">
        <v>30703118502</v>
      </c>
      <c r="B11007">
        <v>3118502</v>
      </c>
      <c r="C11007">
        <v>31173</v>
      </c>
      <c r="D11007" t="s">
        <v>8664</v>
      </c>
      <c r="E11007">
        <v>0.1986301</v>
      </c>
      <c r="F11007">
        <v>19.863012999999999</v>
      </c>
    </row>
    <row r="11008" spans="1:6">
      <c r="A11008">
        <v>30703118502</v>
      </c>
      <c r="B11008">
        <v>3118502</v>
      </c>
      <c r="C11008">
        <v>33111</v>
      </c>
      <c r="D11008" t="s">
        <v>10602</v>
      </c>
      <c r="E11008">
        <v>0.33904109999999998</v>
      </c>
      <c r="F11008">
        <v>33.904111899999997</v>
      </c>
    </row>
    <row r="11009" spans="1:6">
      <c r="A11009">
        <v>30703118503</v>
      </c>
      <c r="B11009">
        <v>3118503</v>
      </c>
      <c r="C11009">
        <v>31798</v>
      </c>
      <c r="D11009" t="s">
        <v>9289</v>
      </c>
      <c r="E11009">
        <v>0.78391949999999999</v>
      </c>
      <c r="F11009">
        <v>78.391954400000003</v>
      </c>
    </row>
    <row r="11010" spans="1:6">
      <c r="A11010">
        <v>30703118503</v>
      </c>
      <c r="B11010">
        <v>3118503</v>
      </c>
      <c r="C11010">
        <v>32188</v>
      </c>
      <c r="D11010" t="s">
        <v>9679</v>
      </c>
      <c r="E11010">
        <v>0.1306533</v>
      </c>
      <c r="F11010">
        <v>13.0653278</v>
      </c>
    </row>
    <row r="11011" spans="1:6">
      <c r="A11011">
        <v>30703118503</v>
      </c>
      <c r="B11011">
        <v>3118503</v>
      </c>
      <c r="C11011">
        <v>32900</v>
      </c>
      <c r="D11011" t="s">
        <v>10391</v>
      </c>
      <c r="E11011">
        <v>8.5427199999999995E-2</v>
      </c>
      <c r="F11011">
        <v>8.5427177000000007</v>
      </c>
    </row>
    <row r="11012" spans="1:6">
      <c r="A11012">
        <v>30703118504</v>
      </c>
      <c r="B11012">
        <v>3118504</v>
      </c>
      <c r="C11012">
        <v>31094</v>
      </c>
      <c r="D11012" t="s">
        <v>8585</v>
      </c>
      <c r="E11012">
        <v>0.67192430000000003</v>
      </c>
      <c r="F11012">
        <v>67.192429000000004</v>
      </c>
    </row>
    <row r="11013" spans="1:6">
      <c r="A11013">
        <v>30703118504</v>
      </c>
      <c r="B11013">
        <v>3118504</v>
      </c>
      <c r="C11013">
        <v>32043</v>
      </c>
      <c r="D11013" t="s">
        <v>9534</v>
      </c>
      <c r="E11013">
        <v>5.6782300000000001E-2</v>
      </c>
      <c r="F11013">
        <v>5.6782333999999999</v>
      </c>
    </row>
    <row r="11014" spans="1:6">
      <c r="A11014">
        <v>30703118504</v>
      </c>
      <c r="B11014">
        <v>3118504</v>
      </c>
      <c r="C11014">
        <v>32939</v>
      </c>
      <c r="D11014" t="s">
        <v>10430</v>
      </c>
      <c r="E11014">
        <v>0.27129340000000002</v>
      </c>
      <c r="F11014">
        <v>27.129337499999998</v>
      </c>
    </row>
    <row r="11015" spans="1:6">
      <c r="A11015">
        <v>30703118505</v>
      </c>
      <c r="B11015">
        <v>3118505</v>
      </c>
      <c r="C11015">
        <v>30985</v>
      </c>
      <c r="D11015" t="s">
        <v>8476</v>
      </c>
      <c r="E11015">
        <v>0.57012189999999996</v>
      </c>
      <c r="F11015">
        <v>57.012193000000003</v>
      </c>
    </row>
    <row r="11016" spans="1:6">
      <c r="A11016">
        <v>30703118505</v>
      </c>
      <c r="B11016">
        <v>3118505</v>
      </c>
      <c r="C11016">
        <v>32733</v>
      </c>
      <c r="D11016" t="s">
        <v>10224</v>
      </c>
      <c r="E11016">
        <v>0.42987809999999999</v>
      </c>
      <c r="F11016">
        <v>42.987806999999997</v>
      </c>
    </row>
    <row r="11017" spans="1:6">
      <c r="A11017">
        <v>30703118506</v>
      </c>
      <c r="B11017">
        <v>3118506</v>
      </c>
      <c r="C11017">
        <v>31546</v>
      </c>
      <c r="D11017" t="s">
        <v>9037</v>
      </c>
      <c r="E11017">
        <v>1</v>
      </c>
      <c r="F11017">
        <v>100</v>
      </c>
    </row>
    <row r="11018" spans="1:6">
      <c r="A11018">
        <v>30703118507</v>
      </c>
      <c r="B11018">
        <v>3118507</v>
      </c>
      <c r="C11018">
        <v>31966</v>
      </c>
      <c r="D11018" t="s">
        <v>9457</v>
      </c>
      <c r="E11018">
        <v>0.59139889999999995</v>
      </c>
      <c r="F11018">
        <v>59.139894300000002</v>
      </c>
    </row>
    <row r="11019" spans="1:6">
      <c r="A11019">
        <v>30703118507</v>
      </c>
      <c r="B11019">
        <v>3118507</v>
      </c>
      <c r="C11019">
        <v>32816</v>
      </c>
      <c r="D11019" t="s">
        <v>10307</v>
      </c>
      <c r="E11019">
        <v>0.37096649999999998</v>
      </c>
      <c r="F11019">
        <v>37.096653199999999</v>
      </c>
    </row>
    <row r="11020" spans="1:6">
      <c r="A11020">
        <v>30703118507</v>
      </c>
      <c r="B11020">
        <v>3118507</v>
      </c>
      <c r="C11020">
        <v>32822</v>
      </c>
      <c r="D11020" t="s">
        <v>10313</v>
      </c>
      <c r="E11020">
        <v>3.7634500000000001E-2</v>
      </c>
      <c r="F11020">
        <v>3.7634525000000001</v>
      </c>
    </row>
    <row r="11021" spans="1:6">
      <c r="A11021">
        <v>30703118508</v>
      </c>
      <c r="B11021">
        <v>3118508</v>
      </c>
      <c r="C11021">
        <v>31546</v>
      </c>
      <c r="D11021" t="s">
        <v>9037</v>
      </c>
      <c r="E11021">
        <v>1</v>
      </c>
      <c r="F11021">
        <v>100</v>
      </c>
    </row>
    <row r="11022" spans="1:6">
      <c r="A11022">
        <v>30703118509</v>
      </c>
      <c r="B11022">
        <v>3118509</v>
      </c>
      <c r="C11022">
        <v>31546</v>
      </c>
      <c r="D11022" t="s">
        <v>9037</v>
      </c>
      <c r="E11022">
        <v>1</v>
      </c>
      <c r="F11022">
        <v>100</v>
      </c>
    </row>
    <row r="11023" spans="1:6">
      <c r="A11023">
        <v>30703118510</v>
      </c>
      <c r="B11023">
        <v>3118510</v>
      </c>
      <c r="C11023">
        <v>30600</v>
      </c>
      <c r="D11023" t="s">
        <v>8091</v>
      </c>
      <c r="E11023">
        <v>2.1377699999999999E-2</v>
      </c>
      <c r="F11023">
        <v>2.1377717999999999</v>
      </c>
    </row>
    <row r="11024" spans="1:6">
      <c r="A11024">
        <v>30703118510</v>
      </c>
      <c r="B11024">
        <v>3118510</v>
      </c>
      <c r="C11024">
        <v>30965</v>
      </c>
      <c r="D11024" t="s">
        <v>8456</v>
      </c>
      <c r="E11024">
        <v>0.47030880000000003</v>
      </c>
      <c r="F11024">
        <v>47.0308791</v>
      </c>
    </row>
    <row r="11025" spans="1:6">
      <c r="A11025">
        <v>30703118510</v>
      </c>
      <c r="B11025">
        <v>3118510</v>
      </c>
      <c r="C11025">
        <v>31686</v>
      </c>
      <c r="D11025" t="s">
        <v>9177</v>
      </c>
      <c r="E11025">
        <v>0.50831349999999997</v>
      </c>
      <c r="F11025">
        <v>50.831349099999997</v>
      </c>
    </row>
    <row r="11026" spans="1:6">
      <c r="A11026">
        <v>30703118511</v>
      </c>
      <c r="B11026">
        <v>3118511</v>
      </c>
      <c r="C11026">
        <v>30811</v>
      </c>
      <c r="D11026" t="s">
        <v>8302</v>
      </c>
      <c r="E11026">
        <v>0.14563110000000001</v>
      </c>
      <c r="F11026">
        <v>14.5631068</v>
      </c>
    </row>
    <row r="11027" spans="1:6">
      <c r="A11027">
        <v>30703118511</v>
      </c>
      <c r="B11027">
        <v>3118511</v>
      </c>
      <c r="C11027">
        <v>32769</v>
      </c>
      <c r="D11027" t="s">
        <v>10260</v>
      </c>
      <c r="E11027">
        <v>0.76213589999999998</v>
      </c>
      <c r="F11027">
        <v>76.213592199999994</v>
      </c>
    </row>
    <row r="11028" spans="1:6">
      <c r="A11028">
        <v>30703118511</v>
      </c>
      <c r="B11028">
        <v>3118511</v>
      </c>
      <c r="C11028">
        <v>33138</v>
      </c>
      <c r="D11028" t="s">
        <v>10629</v>
      </c>
      <c r="E11028">
        <v>9.2232999999999996E-2</v>
      </c>
      <c r="F11028">
        <v>9.2233009999999993</v>
      </c>
    </row>
    <row r="11029" spans="1:6">
      <c r="A11029">
        <v>30703118512</v>
      </c>
      <c r="B11029">
        <v>3118512</v>
      </c>
      <c r="C11029">
        <v>31476</v>
      </c>
      <c r="D11029" t="s">
        <v>8967</v>
      </c>
      <c r="E11029">
        <v>0.56072350000000004</v>
      </c>
      <c r="F11029">
        <v>56.072352600000002</v>
      </c>
    </row>
    <row r="11030" spans="1:6">
      <c r="A11030">
        <v>30703118512</v>
      </c>
      <c r="B11030">
        <v>3118512</v>
      </c>
      <c r="C11030">
        <v>32104</v>
      </c>
      <c r="D11030" t="s">
        <v>9595</v>
      </c>
      <c r="E11030">
        <v>0.26614989999999999</v>
      </c>
      <c r="F11030">
        <v>26.614986399999999</v>
      </c>
    </row>
    <row r="11031" spans="1:6">
      <c r="A11031">
        <v>30703118512</v>
      </c>
      <c r="B11031">
        <v>3118512</v>
      </c>
      <c r="C11031">
        <v>33105</v>
      </c>
      <c r="D11031" t="s">
        <v>10596</v>
      </c>
      <c r="E11031">
        <v>0.17312659999999999</v>
      </c>
      <c r="F11031">
        <v>17.3126611</v>
      </c>
    </row>
    <row r="11032" spans="1:6">
      <c r="A11032">
        <v>30703118513</v>
      </c>
      <c r="B11032">
        <v>3118513</v>
      </c>
      <c r="C11032">
        <v>33233</v>
      </c>
      <c r="D11032" t="s">
        <v>10724</v>
      </c>
      <c r="E11032">
        <v>1</v>
      </c>
      <c r="F11032">
        <v>100</v>
      </c>
    </row>
    <row r="11033" spans="1:6">
      <c r="A11033">
        <v>30703118514</v>
      </c>
      <c r="B11033">
        <v>3118514</v>
      </c>
      <c r="C11033">
        <v>33233</v>
      </c>
      <c r="D11033" t="s">
        <v>10724</v>
      </c>
      <c r="E11033">
        <v>1</v>
      </c>
      <c r="F11033">
        <v>100</v>
      </c>
    </row>
    <row r="11034" spans="1:6">
      <c r="A11034">
        <v>30703118601</v>
      </c>
      <c r="B11034">
        <v>3118601</v>
      </c>
      <c r="C11034">
        <v>30041</v>
      </c>
      <c r="D11034" t="s">
        <v>7532</v>
      </c>
      <c r="E11034">
        <v>1</v>
      </c>
      <c r="F11034">
        <v>100</v>
      </c>
    </row>
    <row r="11035" spans="1:6">
      <c r="A11035">
        <v>30703118602</v>
      </c>
      <c r="B11035">
        <v>3118602</v>
      </c>
      <c r="C11035">
        <v>30041</v>
      </c>
      <c r="D11035" t="s">
        <v>7532</v>
      </c>
      <c r="E11035">
        <v>1</v>
      </c>
      <c r="F11035">
        <v>100</v>
      </c>
    </row>
    <row r="11036" spans="1:6">
      <c r="A11036">
        <v>30703118603</v>
      </c>
      <c r="B11036">
        <v>3118603</v>
      </c>
      <c r="C11036">
        <v>30041</v>
      </c>
      <c r="D11036" t="s">
        <v>7532</v>
      </c>
      <c r="E11036">
        <v>1</v>
      </c>
      <c r="F11036">
        <v>100</v>
      </c>
    </row>
    <row r="11037" spans="1:6">
      <c r="A11037">
        <v>30703118604</v>
      </c>
      <c r="B11037">
        <v>3118604</v>
      </c>
      <c r="C11037">
        <v>30976</v>
      </c>
      <c r="D11037" t="s">
        <v>8467</v>
      </c>
      <c r="E11037">
        <v>5.2631600000000001E-2</v>
      </c>
      <c r="F11037">
        <v>5.2631582999999997</v>
      </c>
    </row>
    <row r="11038" spans="1:6">
      <c r="A11038">
        <v>30703118604</v>
      </c>
      <c r="B11038">
        <v>3118604</v>
      </c>
      <c r="C11038">
        <v>31331</v>
      </c>
      <c r="D11038" t="s">
        <v>8822</v>
      </c>
      <c r="E11038">
        <v>0.57063710000000001</v>
      </c>
      <c r="F11038">
        <v>57.063711099999999</v>
      </c>
    </row>
    <row r="11039" spans="1:6">
      <c r="A11039">
        <v>30703118604</v>
      </c>
      <c r="B11039">
        <v>3118604</v>
      </c>
      <c r="C11039">
        <v>32749</v>
      </c>
      <c r="D11039" t="s">
        <v>10240</v>
      </c>
      <c r="E11039">
        <v>0.29362880000000002</v>
      </c>
      <c r="F11039">
        <v>29.3628806</v>
      </c>
    </row>
    <row r="11040" spans="1:6">
      <c r="A11040">
        <v>30703118604</v>
      </c>
      <c r="B11040">
        <v>3118604</v>
      </c>
      <c r="C11040">
        <v>32972</v>
      </c>
      <c r="D11040" t="s">
        <v>10463</v>
      </c>
      <c r="E11040">
        <v>8.3102499999999996E-2</v>
      </c>
      <c r="F11040">
        <v>8.3102499999999999</v>
      </c>
    </row>
    <row r="11041" spans="1:6">
      <c r="A11041">
        <v>30703118605</v>
      </c>
      <c r="B11041">
        <v>3118605</v>
      </c>
      <c r="C11041">
        <v>30240</v>
      </c>
      <c r="D11041" t="s">
        <v>7731</v>
      </c>
      <c r="E11041">
        <v>0.23339660000000001</v>
      </c>
      <c r="F11041">
        <v>23.339658400000001</v>
      </c>
    </row>
    <row r="11042" spans="1:6">
      <c r="A11042">
        <v>30703118605</v>
      </c>
      <c r="B11042">
        <v>3118605</v>
      </c>
      <c r="C11042">
        <v>31076</v>
      </c>
      <c r="D11042" t="s">
        <v>8567</v>
      </c>
      <c r="E11042">
        <v>0.1385199</v>
      </c>
      <c r="F11042">
        <v>13.8519924</v>
      </c>
    </row>
    <row r="11043" spans="1:6">
      <c r="A11043">
        <v>30703118605</v>
      </c>
      <c r="B11043">
        <v>3118605</v>
      </c>
      <c r="C11043">
        <v>31207</v>
      </c>
      <c r="D11043" t="s">
        <v>8698</v>
      </c>
      <c r="E11043">
        <v>0.49905119999999997</v>
      </c>
      <c r="F11043">
        <v>49.9051233</v>
      </c>
    </row>
    <row r="11044" spans="1:6">
      <c r="A11044">
        <v>30703118605</v>
      </c>
      <c r="B11044">
        <v>3118605</v>
      </c>
      <c r="C11044">
        <v>32647</v>
      </c>
      <c r="D11044" t="s">
        <v>10138</v>
      </c>
      <c r="E11044">
        <v>0.12903229999999999</v>
      </c>
      <c r="F11044">
        <v>12.9032258</v>
      </c>
    </row>
    <row r="11045" spans="1:6">
      <c r="A11045">
        <v>30703118606</v>
      </c>
      <c r="B11045">
        <v>3118606</v>
      </c>
      <c r="C11045">
        <v>32011</v>
      </c>
      <c r="D11045" t="s">
        <v>9502</v>
      </c>
      <c r="E11045">
        <v>1</v>
      </c>
      <c r="F11045">
        <v>100</v>
      </c>
    </row>
    <row r="11046" spans="1:6">
      <c r="A11046">
        <v>30703118607</v>
      </c>
      <c r="B11046">
        <v>3118607</v>
      </c>
      <c r="C11046">
        <v>30840</v>
      </c>
      <c r="D11046" t="s">
        <v>8331</v>
      </c>
      <c r="E11046">
        <v>0.68333330000000003</v>
      </c>
      <c r="F11046">
        <v>68.333331900000005</v>
      </c>
    </row>
    <row r="11047" spans="1:6">
      <c r="A11047">
        <v>30703118607</v>
      </c>
      <c r="B11047">
        <v>3118607</v>
      </c>
      <c r="C11047">
        <v>31800</v>
      </c>
      <c r="D11047" t="s">
        <v>9291</v>
      </c>
      <c r="E11047">
        <v>0.21666669999999999</v>
      </c>
      <c r="F11047">
        <v>21.666666899999999</v>
      </c>
    </row>
    <row r="11048" spans="1:6">
      <c r="A11048">
        <v>30703118607</v>
      </c>
      <c r="B11048">
        <v>3118607</v>
      </c>
      <c r="C11048">
        <v>32877</v>
      </c>
      <c r="D11048" t="s">
        <v>10368</v>
      </c>
      <c r="E11048">
        <v>0.1</v>
      </c>
      <c r="F11048">
        <v>10.0000012</v>
      </c>
    </row>
    <row r="11049" spans="1:6">
      <c r="A11049">
        <v>30703118608</v>
      </c>
      <c r="B11049">
        <v>3118608</v>
      </c>
      <c r="C11049">
        <v>30035</v>
      </c>
      <c r="D11049" t="s">
        <v>7526</v>
      </c>
      <c r="E11049">
        <v>0.27358510000000003</v>
      </c>
      <c r="F11049">
        <v>27.3585095</v>
      </c>
    </row>
    <row r="11050" spans="1:6">
      <c r="A11050">
        <v>30703118608</v>
      </c>
      <c r="B11050">
        <v>3118608</v>
      </c>
      <c r="C11050">
        <v>31667</v>
      </c>
      <c r="D11050" t="s">
        <v>9158</v>
      </c>
      <c r="E11050">
        <v>3.7735900000000003E-2</v>
      </c>
      <c r="F11050">
        <v>3.7735875000000001</v>
      </c>
    </row>
    <row r="11051" spans="1:6">
      <c r="A11051">
        <v>30703118608</v>
      </c>
      <c r="B11051">
        <v>3118608</v>
      </c>
      <c r="C11051">
        <v>31668</v>
      </c>
      <c r="D11051" t="s">
        <v>9159</v>
      </c>
      <c r="E11051">
        <v>0.51257830000000004</v>
      </c>
      <c r="F11051">
        <v>51.257827900000002</v>
      </c>
    </row>
    <row r="11052" spans="1:6">
      <c r="A11052">
        <v>30703118608</v>
      </c>
      <c r="B11052">
        <v>3118608</v>
      </c>
      <c r="C11052">
        <v>33087</v>
      </c>
      <c r="D11052" t="s">
        <v>10578</v>
      </c>
      <c r="E11052">
        <v>0.1761008</v>
      </c>
      <c r="F11052">
        <v>17.6100751</v>
      </c>
    </row>
    <row r="11053" spans="1:6">
      <c r="A11053">
        <v>30703118609</v>
      </c>
      <c r="B11053">
        <v>3118609</v>
      </c>
      <c r="C11053">
        <v>30805</v>
      </c>
      <c r="D11053" t="s">
        <v>8296</v>
      </c>
      <c r="E11053">
        <v>0.82531639999999995</v>
      </c>
      <c r="F11053">
        <v>82.531636700000007</v>
      </c>
    </row>
    <row r="11054" spans="1:6">
      <c r="A11054">
        <v>30703118609</v>
      </c>
      <c r="B11054">
        <v>3118609</v>
      </c>
      <c r="C11054">
        <v>32595</v>
      </c>
      <c r="D11054" t="s">
        <v>10086</v>
      </c>
      <c r="E11054">
        <v>9.6202599999999999E-2</v>
      </c>
      <c r="F11054">
        <v>9.6202579999999998</v>
      </c>
    </row>
    <row r="11055" spans="1:6">
      <c r="A11055">
        <v>30703118609</v>
      </c>
      <c r="B11055">
        <v>3118609</v>
      </c>
      <c r="C11055">
        <v>32820</v>
      </c>
      <c r="D11055" t="s">
        <v>10311</v>
      </c>
      <c r="E11055">
        <v>7.8481099999999998E-2</v>
      </c>
      <c r="F11055">
        <v>7.8481052</v>
      </c>
    </row>
    <row r="11056" spans="1:6">
      <c r="A11056">
        <v>30703118610</v>
      </c>
      <c r="B11056">
        <v>3118610</v>
      </c>
      <c r="C11056">
        <v>30774</v>
      </c>
      <c r="D11056" t="s">
        <v>8265</v>
      </c>
      <c r="E11056">
        <v>0.2171052</v>
      </c>
      <c r="F11056">
        <v>21.710522000000001</v>
      </c>
    </row>
    <row r="11057" spans="1:6">
      <c r="A11057">
        <v>30703118610</v>
      </c>
      <c r="B11057">
        <v>3118610</v>
      </c>
      <c r="C11057">
        <v>31265</v>
      </c>
      <c r="D11057" t="s">
        <v>8756</v>
      </c>
      <c r="E11057">
        <v>0.2105263</v>
      </c>
      <c r="F11057">
        <v>21.052630700000002</v>
      </c>
    </row>
    <row r="11058" spans="1:6">
      <c r="A11058">
        <v>30703118610</v>
      </c>
      <c r="B11058">
        <v>3118610</v>
      </c>
      <c r="C11058">
        <v>31502</v>
      </c>
      <c r="D11058" t="s">
        <v>8993</v>
      </c>
      <c r="E11058">
        <v>0.4046053</v>
      </c>
      <c r="F11058">
        <v>40.460528199999999</v>
      </c>
    </row>
    <row r="11059" spans="1:6">
      <c r="A11059">
        <v>30703118610</v>
      </c>
      <c r="B11059">
        <v>3118610</v>
      </c>
      <c r="C11059">
        <v>32273</v>
      </c>
      <c r="D11059" t="s">
        <v>9764</v>
      </c>
      <c r="E11059">
        <v>5.5921100000000001E-2</v>
      </c>
      <c r="F11059">
        <v>5.5921073999999997</v>
      </c>
    </row>
    <row r="11060" spans="1:6">
      <c r="A11060">
        <v>30703118610</v>
      </c>
      <c r="B11060">
        <v>3118610</v>
      </c>
      <c r="C11060">
        <v>32484</v>
      </c>
      <c r="D11060" t="s">
        <v>9975</v>
      </c>
      <c r="E11060">
        <v>2.30263E-2</v>
      </c>
      <c r="F11060">
        <v>2.3026311000000002</v>
      </c>
    </row>
    <row r="11061" spans="1:6">
      <c r="A11061">
        <v>30703118610</v>
      </c>
      <c r="B11061">
        <v>3118610</v>
      </c>
      <c r="C11061">
        <v>32806</v>
      </c>
      <c r="D11061" t="s">
        <v>10297</v>
      </c>
      <c r="E11061">
        <v>8.88158E-2</v>
      </c>
      <c r="F11061">
        <v>8.8815772000000006</v>
      </c>
    </row>
    <row r="11062" spans="1:6">
      <c r="A11062">
        <v>30703118611</v>
      </c>
      <c r="B11062">
        <v>3118611</v>
      </c>
      <c r="C11062">
        <v>30316</v>
      </c>
      <c r="D11062" t="s">
        <v>7807</v>
      </c>
      <c r="E11062">
        <v>0.23017899999999999</v>
      </c>
      <c r="F11062">
        <v>23.017898500000001</v>
      </c>
    </row>
    <row r="11063" spans="1:6">
      <c r="A11063">
        <v>30703118611</v>
      </c>
      <c r="B11063">
        <v>3118611</v>
      </c>
      <c r="C11063">
        <v>32241</v>
      </c>
      <c r="D11063" t="s">
        <v>9732</v>
      </c>
      <c r="E11063">
        <v>6.6496200000000005E-2</v>
      </c>
      <c r="F11063">
        <v>6.6496158999999997</v>
      </c>
    </row>
    <row r="11064" spans="1:6">
      <c r="A11064">
        <v>30703118611</v>
      </c>
      <c r="B11064">
        <v>3118611</v>
      </c>
      <c r="C11064">
        <v>32383</v>
      </c>
      <c r="D11064" t="s">
        <v>9874</v>
      </c>
      <c r="E11064">
        <v>0.49616369999999999</v>
      </c>
      <c r="F11064">
        <v>49.616374700000001</v>
      </c>
    </row>
    <row r="11065" spans="1:6">
      <c r="A11065">
        <v>30703118611</v>
      </c>
      <c r="B11065">
        <v>3118611</v>
      </c>
      <c r="C11065">
        <v>32807</v>
      </c>
      <c r="D11065" t="s">
        <v>10298</v>
      </c>
      <c r="E11065">
        <v>7.6726299999999997E-2</v>
      </c>
      <c r="F11065">
        <v>7.6726336999999996</v>
      </c>
    </row>
    <row r="11066" spans="1:6">
      <c r="A11066">
        <v>30703118611</v>
      </c>
      <c r="B11066">
        <v>3118611</v>
      </c>
      <c r="C11066">
        <v>32951</v>
      </c>
      <c r="D11066" t="s">
        <v>10442</v>
      </c>
      <c r="E11066">
        <v>0.13043479999999999</v>
      </c>
      <c r="F11066">
        <v>13.043477299999999</v>
      </c>
    </row>
    <row r="11067" spans="1:6">
      <c r="A11067">
        <v>30703118612</v>
      </c>
      <c r="B11067">
        <v>3118612</v>
      </c>
      <c r="C11067">
        <v>31670</v>
      </c>
      <c r="D11067" t="s">
        <v>9161</v>
      </c>
      <c r="E11067">
        <v>1</v>
      </c>
      <c r="F11067">
        <v>100</v>
      </c>
    </row>
    <row r="11068" spans="1:6">
      <c r="A11068">
        <v>30703118701</v>
      </c>
      <c r="B11068">
        <v>3118701</v>
      </c>
      <c r="C11068">
        <v>32680</v>
      </c>
      <c r="D11068" t="s">
        <v>10171</v>
      </c>
      <c r="E11068">
        <v>1</v>
      </c>
      <c r="F11068">
        <v>100</v>
      </c>
    </row>
    <row r="11069" spans="1:6">
      <c r="A11069">
        <v>30703118702</v>
      </c>
      <c r="B11069">
        <v>3118702</v>
      </c>
      <c r="C11069">
        <v>32680</v>
      </c>
      <c r="D11069" t="s">
        <v>10171</v>
      </c>
      <c r="E11069">
        <v>1</v>
      </c>
      <c r="F11069">
        <v>100</v>
      </c>
    </row>
    <row r="11070" spans="1:6">
      <c r="A11070">
        <v>30703118703</v>
      </c>
      <c r="B11070">
        <v>3118703</v>
      </c>
      <c r="C11070">
        <v>32680</v>
      </c>
      <c r="D11070" t="s">
        <v>10171</v>
      </c>
      <c r="E11070">
        <v>1</v>
      </c>
      <c r="F11070">
        <v>100</v>
      </c>
    </row>
    <row r="11071" spans="1:6">
      <c r="A11071">
        <v>30703118704</v>
      </c>
      <c r="B11071">
        <v>3118704</v>
      </c>
      <c r="C11071">
        <v>32680</v>
      </c>
      <c r="D11071" t="s">
        <v>10171</v>
      </c>
      <c r="E11071">
        <v>1</v>
      </c>
      <c r="F11071">
        <v>100</v>
      </c>
    </row>
    <row r="11072" spans="1:6">
      <c r="A11072">
        <v>30703118705</v>
      </c>
      <c r="B11072">
        <v>3118705</v>
      </c>
      <c r="C11072">
        <v>32680</v>
      </c>
      <c r="D11072" t="s">
        <v>10171</v>
      </c>
      <c r="E11072">
        <v>1</v>
      </c>
      <c r="F11072">
        <v>100</v>
      </c>
    </row>
    <row r="11073" spans="1:6">
      <c r="A11073">
        <v>30703118706</v>
      </c>
      <c r="B11073">
        <v>3118706</v>
      </c>
      <c r="C11073">
        <v>32680</v>
      </c>
      <c r="D11073" t="s">
        <v>10171</v>
      </c>
      <c r="E11073">
        <v>1</v>
      </c>
      <c r="F11073">
        <v>100</v>
      </c>
    </row>
    <row r="11074" spans="1:6">
      <c r="A11074">
        <v>30703118707</v>
      </c>
      <c r="B11074">
        <v>3118707</v>
      </c>
      <c r="C11074">
        <v>32680</v>
      </c>
      <c r="D11074" t="s">
        <v>10171</v>
      </c>
      <c r="E11074">
        <v>1</v>
      </c>
      <c r="F11074">
        <v>100</v>
      </c>
    </row>
    <row r="11075" spans="1:6">
      <c r="A11075">
        <v>30703118708</v>
      </c>
      <c r="B11075">
        <v>3118708</v>
      </c>
      <c r="C11075">
        <v>32680</v>
      </c>
      <c r="D11075" t="s">
        <v>10171</v>
      </c>
      <c r="E11075">
        <v>1</v>
      </c>
      <c r="F11075">
        <v>100</v>
      </c>
    </row>
    <row r="11076" spans="1:6">
      <c r="A11076">
        <v>30703118709</v>
      </c>
      <c r="B11076">
        <v>3118709</v>
      </c>
      <c r="C11076">
        <v>32680</v>
      </c>
      <c r="D11076" t="s">
        <v>10171</v>
      </c>
      <c r="E11076">
        <v>1</v>
      </c>
      <c r="F11076">
        <v>100</v>
      </c>
    </row>
    <row r="11077" spans="1:6">
      <c r="A11077">
        <v>30703118710</v>
      </c>
      <c r="B11077">
        <v>3118710</v>
      </c>
      <c r="C11077">
        <v>32680</v>
      </c>
      <c r="D11077" t="s">
        <v>10171</v>
      </c>
      <c r="E11077">
        <v>1</v>
      </c>
      <c r="F11077">
        <v>100</v>
      </c>
    </row>
    <row r="11078" spans="1:6">
      <c r="A11078">
        <v>30703118711</v>
      </c>
      <c r="B11078">
        <v>3118711</v>
      </c>
      <c r="C11078">
        <v>32680</v>
      </c>
      <c r="D11078" t="s">
        <v>10171</v>
      </c>
      <c r="E11078">
        <v>1</v>
      </c>
      <c r="F11078">
        <v>100</v>
      </c>
    </row>
    <row r="11079" spans="1:6">
      <c r="A11079">
        <v>30703118712</v>
      </c>
      <c r="B11079">
        <v>3118712</v>
      </c>
      <c r="C11079">
        <v>32680</v>
      </c>
      <c r="D11079" t="s">
        <v>10171</v>
      </c>
      <c r="E11079">
        <v>1</v>
      </c>
      <c r="F11079">
        <v>100</v>
      </c>
    </row>
    <row r="11080" spans="1:6">
      <c r="A11080">
        <v>30703118713</v>
      </c>
      <c r="B11080">
        <v>3118713</v>
      </c>
      <c r="C11080">
        <v>32680</v>
      </c>
      <c r="D11080" t="s">
        <v>10171</v>
      </c>
      <c r="E11080">
        <v>1</v>
      </c>
      <c r="F11080">
        <v>100</v>
      </c>
    </row>
    <row r="11081" spans="1:6">
      <c r="A11081">
        <v>30703118714</v>
      </c>
      <c r="B11081">
        <v>3118714</v>
      </c>
      <c r="C11081">
        <v>32680</v>
      </c>
      <c r="D11081" t="s">
        <v>10171</v>
      </c>
      <c r="E11081">
        <v>1</v>
      </c>
      <c r="F11081">
        <v>100</v>
      </c>
    </row>
    <row r="11082" spans="1:6">
      <c r="A11082">
        <v>30703118715</v>
      </c>
      <c r="B11082">
        <v>3118715</v>
      </c>
      <c r="C11082">
        <v>32680</v>
      </c>
      <c r="D11082" t="s">
        <v>10171</v>
      </c>
      <c r="E11082">
        <v>1</v>
      </c>
      <c r="F11082">
        <v>100</v>
      </c>
    </row>
    <row r="11083" spans="1:6">
      <c r="A11083">
        <v>30703118716</v>
      </c>
      <c r="B11083">
        <v>3118716</v>
      </c>
      <c r="C11083">
        <v>32680</v>
      </c>
      <c r="D11083" t="s">
        <v>10171</v>
      </c>
      <c r="E11083">
        <v>1</v>
      </c>
      <c r="F11083">
        <v>100</v>
      </c>
    </row>
    <row r="11084" spans="1:6">
      <c r="A11084">
        <v>30703118717</v>
      </c>
      <c r="B11084">
        <v>3118717</v>
      </c>
      <c r="C11084">
        <v>32680</v>
      </c>
      <c r="D11084" t="s">
        <v>10171</v>
      </c>
      <c r="E11084">
        <v>1</v>
      </c>
      <c r="F11084">
        <v>100</v>
      </c>
    </row>
    <row r="11085" spans="1:6">
      <c r="A11085">
        <v>30703118718</v>
      </c>
      <c r="B11085">
        <v>3118718</v>
      </c>
      <c r="C11085">
        <v>32680</v>
      </c>
      <c r="D11085" t="s">
        <v>10171</v>
      </c>
      <c r="E11085">
        <v>1</v>
      </c>
      <c r="F11085">
        <v>100</v>
      </c>
    </row>
    <row r="11086" spans="1:6">
      <c r="A11086">
        <v>30703118801</v>
      </c>
      <c r="B11086">
        <v>3118801</v>
      </c>
      <c r="C11086">
        <v>32567</v>
      </c>
      <c r="D11086" t="s">
        <v>10058</v>
      </c>
      <c r="E11086">
        <v>1</v>
      </c>
      <c r="F11086">
        <v>100</v>
      </c>
    </row>
    <row r="11087" spans="1:6">
      <c r="A11087">
        <v>30703118802</v>
      </c>
      <c r="B11087">
        <v>3118802</v>
      </c>
      <c r="C11087">
        <v>31153</v>
      </c>
      <c r="D11087" t="s">
        <v>8644</v>
      </c>
      <c r="E11087">
        <v>1</v>
      </c>
      <c r="F11087">
        <v>100</v>
      </c>
    </row>
    <row r="11088" spans="1:6">
      <c r="A11088">
        <v>30703118803</v>
      </c>
      <c r="B11088">
        <v>3118803</v>
      </c>
      <c r="C11088">
        <v>30385</v>
      </c>
      <c r="D11088" t="s">
        <v>7876</v>
      </c>
      <c r="E11088">
        <v>0.66216209999999998</v>
      </c>
      <c r="F11088">
        <v>66.2162139</v>
      </c>
    </row>
    <row r="11089" spans="1:6">
      <c r="A11089">
        <v>30703118803</v>
      </c>
      <c r="B11089">
        <v>3118803</v>
      </c>
      <c r="C11089">
        <v>32841</v>
      </c>
      <c r="D11089" t="s">
        <v>10332</v>
      </c>
      <c r="E11089">
        <v>0.33783790000000002</v>
      </c>
      <c r="F11089">
        <v>33.7837861</v>
      </c>
    </row>
    <row r="11090" spans="1:6">
      <c r="A11090">
        <v>30703118804</v>
      </c>
      <c r="B11090">
        <v>3118804</v>
      </c>
      <c r="C11090">
        <v>30737</v>
      </c>
      <c r="D11090" t="s">
        <v>8228</v>
      </c>
      <c r="E11090">
        <v>1</v>
      </c>
      <c r="F11090">
        <v>100</v>
      </c>
    </row>
    <row r="11091" spans="1:6">
      <c r="A11091">
        <v>30703118805</v>
      </c>
      <c r="B11091">
        <v>3118805</v>
      </c>
      <c r="C11091">
        <v>31063</v>
      </c>
      <c r="D11091" t="s">
        <v>8554</v>
      </c>
      <c r="E11091">
        <v>0.16049379999999999</v>
      </c>
      <c r="F11091">
        <v>16.049382099999999</v>
      </c>
    </row>
    <row r="11092" spans="1:6">
      <c r="A11092">
        <v>30703118805</v>
      </c>
      <c r="B11092">
        <v>3118805</v>
      </c>
      <c r="C11092">
        <v>31192</v>
      </c>
      <c r="D11092" t="s">
        <v>8683</v>
      </c>
      <c r="E11092">
        <v>0.1152263</v>
      </c>
      <c r="F11092">
        <v>11.522633300000001</v>
      </c>
    </row>
    <row r="11093" spans="1:6">
      <c r="A11093">
        <v>30703118805</v>
      </c>
      <c r="B11093">
        <v>3118805</v>
      </c>
      <c r="C11093">
        <v>32301</v>
      </c>
      <c r="D11093" t="s">
        <v>9792</v>
      </c>
      <c r="E11093">
        <v>0.12345680000000001</v>
      </c>
      <c r="F11093">
        <v>12.3456785</v>
      </c>
    </row>
    <row r="11094" spans="1:6">
      <c r="A11094">
        <v>30703118805</v>
      </c>
      <c r="B11094">
        <v>3118805</v>
      </c>
      <c r="C11094">
        <v>32381</v>
      </c>
      <c r="D11094" t="s">
        <v>9872</v>
      </c>
      <c r="E11094">
        <v>0.60082310000000005</v>
      </c>
      <c r="F11094">
        <v>60.082306199999998</v>
      </c>
    </row>
    <row r="11095" spans="1:6">
      <c r="A11095">
        <v>30703118806</v>
      </c>
      <c r="B11095">
        <v>3118806</v>
      </c>
      <c r="C11095">
        <v>30056</v>
      </c>
      <c r="D11095" t="s">
        <v>7547</v>
      </c>
      <c r="E11095">
        <v>0.63019689999999995</v>
      </c>
      <c r="F11095">
        <v>63.0196945</v>
      </c>
    </row>
    <row r="11096" spans="1:6">
      <c r="A11096">
        <v>30703118806</v>
      </c>
      <c r="B11096">
        <v>3118806</v>
      </c>
      <c r="C11096">
        <v>30150</v>
      </c>
      <c r="D11096" t="s">
        <v>7641</v>
      </c>
      <c r="E11096">
        <v>0.28446389999999999</v>
      </c>
      <c r="F11096">
        <v>28.446388899999999</v>
      </c>
    </row>
    <row r="11097" spans="1:6">
      <c r="A11097">
        <v>30703118806</v>
      </c>
      <c r="B11097">
        <v>3118806</v>
      </c>
      <c r="C11097">
        <v>30522</v>
      </c>
      <c r="D11097" t="s">
        <v>8013</v>
      </c>
      <c r="E11097">
        <v>8.5339200000000004E-2</v>
      </c>
      <c r="F11097">
        <v>8.5339167000000007</v>
      </c>
    </row>
    <row r="11098" spans="1:6">
      <c r="A11098">
        <v>30703118807</v>
      </c>
      <c r="B11098">
        <v>3118807</v>
      </c>
      <c r="C11098">
        <v>31177</v>
      </c>
      <c r="D11098" t="s">
        <v>8668</v>
      </c>
      <c r="E11098">
        <v>4.4859799999999998E-2</v>
      </c>
      <c r="F11098">
        <v>4.4859828999999998</v>
      </c>
    </row>
    <row r="11099" spans="1:6">
      <c r="A11099">
        <v>30703118807</v>
      </c>
      <c r="B11099">
        <v>3118807</v>
      </c>
      <c r="C11099">
        <v>31250</v>
      </c>
      <c r="D11099" t="s">
        <v>8741</v>
      </c>
      <c r="E11099">
        <v>0.471028</v>
      </c>
      <c r="F11099">
        <v>47.102801100000001</v>
      </c>
    </row>
    <row r="11100" spans="1:6">
      <c r="A11100">
        <v>30703118807</v>
      </c>
      <c r="B11100">
        <v>3118807</v>
      </c>
      <c r="C11100">
        <v>31871</v>
      </c>
      <c r="D11100" t="s">
        <v>9362</v>
      </c>
      <c r="E11100">
        <v>3.3644899999999998E-2</v>
      </c>
      <c r="F11100">
        <v>3.3644858000000002</v>
      </c>
    </row>
    <row r="11101" spans="1:6">
      <c r="A11101">
        <v>30703118807</v>
      </c>
      <c r="B11101">
        <v>3118807</v>
      </c>
      <c r="C11101">
        <v>32217</v>
      </c>
      <c r="D11101" t="s">
        <v>9708</v>
      </c>
      <c r="E11101">
        <v>0.1831776</v>
      </c>
      <c r="F11101">
        <v>18.317755999999999</v>
      </c>
    </row>
    <row r="11102" spans="1:6">
      <c r="A11102">
        <v>30703118807</v>
      </c>
      <c r="B11102">
        <v>3118807</v>
      </c>
      <c r="C11102">
        <v>32334</v>
      </c>
      <c r="D11102" t="s">
        <v>9825</v>
      </c>
      <c r="E11102">
        <v>7.2897199999999995E-2</v>
      </c>
      <c r="F11102">
        <v>7.2897192000000004</v>
      </c>
    </row>
    <row r="11103" spans="1:6">
      <c r="A11103">
        <v>30703118807</v>
      </c>
      <c r="B11103">
        <v>3118807</v>
      </c>
      <c r="C11103">
        <v>32335</v>
      </c>
      <c r="D11103" t="s">
        <v>9826</v>
      </c>
      <c r="E11103">
        <v>4.8598099999999998E-2</v>
      </c>
      <c r="F11103">
        <v>4.8598128000000003</v>
      </c>
    </row>
    <row r="11104" spans="1:6">
      <c r="A11104">
        <v>30703118807</v>
      </c>
      <c r="B11104">
        <v>3118807</v>
      </c>
      <c r="C11104">
        <v>32610</v>
      </c>
      <c r="D11104" t="s">
        <v>10101</v>
      </c>
      <c r="E11104">
        <v>9.9065399999999998E-2</v>
      </c>
      <c r="F11104">
        <v>9.9065414999999994</v>
      </c>
    </row>
    <row r="11105" spans="1:6">
      <c r="A11105">
        <v>30703118807</v>
      </c>
      <c r="B11105">
        <v>3118807</v>
      </c>
      <c r="C11105">
        <v>32651</v>
      </c>
      <c r="D11105" t="s">
        <v>10142</v>
      </c>
      <c r="E11105">
        <v>4.6729E-2</v>
      </c>
      <c r="F11105">
        <v>4.6728968999999996</v>
      </c>
    </row>
    <row r="11106" spans="1:6">
      <c r="A11106">
        <v>30703118808</v>
      </c>
      <c r="B11106">
        <v>3118808</v>
      </c>
      <c r="C11106">
        <v>30128</v>
      </c>
      <c r="D11106" t="s">
        <v>7619</v>
      </c>
      <c r="E11106">
        <v>0.7788235</v>
      </c>
      <c r="F11106">
        <v>77.882354000000007</v>
      </c>
    </row>
    <row r="11107" spans="1:6">
      <c r="A11107">
        <v>30703118808</v>
      </c>
      <c r="B11107">
        <v>3118808</v>
      </c>
      <c r="C11107">
        <v>31061</v>
      </c>
      <c r="D11107" t="s">
        <v>8552</v>
      </c>
      <c r="E11107">
        <v>0.2211765</v>
      </c>
      <c r="F11107">
        <v>22.117646000000001</v>
      </c>
    </row>
    <row r="11108" spans="1:6">
      <c r="A11108">
        <v>30703118809</v>
      </c>
      <c r="B11108">
        <v>3118809</v>
      </c>
      <c r="C11108">
        <v>32995</v>
      </c>
      <c r="D11108" t="s">
        <v>10486</v>
      </c>
      <c r="E11108">
        <v>1</v>
      </c>
      <c r="F11108">
        <v>100</v>
      </c>
    </row>
    <row r="11109" spans="1:6">
      <c r="A11109">
        <v>30703118810</v>
      </c>
      <c r="B11109">
        <v>3118810</v>
      </c>
      <c r="C11109">
        <v>32849</v>
      </c>
      <c r="D11109" t="s">
        <v>10340</v>
      </c>
      <c r="E11109">
        <v>1</v>
      </c>
      <c r="F11109">
        <v>100</v>
      </c>
    </row>
    <row r="11110" spans="1:6">
      <c r="A11110">
        <v>30703118811</v>
      </c>
      <c r="B11110">
        <v>3118811</v>
      </c>
      <c r="C11110">
        <v>31160</v>
      </c>
      <c r="D11110" t="s">
        <v>8651</v>
      </c>
      <c r="E11110">
        <v>0.1652893</v>
      </c>
      <c r="F11110">
        <v>16.528927700000001</v>
      </c>
    </row>
    <row r="11111" spans="1:6">
      <c r="A11111">
        <v>30703118811</v>
      </c>
      <c r="B11111">
        <v>3118811</v>
      </c>
      <c r="C11111">
        <v>32833</v>
      </c>
      <c r="D11111" t="s">
        <v>10324</v>
      </c>
      <c r="E11111">
        <v>0.83471070000000003</v>
      </c>
      <c r="F11111">
        <v>83.471072300000003</v>
      </c>
    </row>
    <row r="11112" spans="1:6">
      <c r="A11112">
        <v>30703118812</v>
      </c>
      <c r="B11112">
        <v>3118812</v>
      </c>
      <c r="C11112">
        <v>30068</v>
      </c>
      <c r="D11112" t="s">
        <v>7559</v>
      </c>
      <c r="E11112">
        <v>1</v>
      </c>
      <c r="F11112">
        <v>100</v>
      </c>
    </row>
    <row r="11113" spans="1:6">
      <c r="A11113">
        <v>30703118813</v>
      </c>
      <c r="B11113">
        <v>3118813</v>
      </c>
      <c r="C11113">
        <v>30799</v>
      </c>
      <c r="D11113" t="s">
        <v>8290</v>
      </c>
      <c r="E11113">
        <v>0.53896100000000002</v>
      </c>
      <c r="F11113">
        <v>53.8961021</v>
      </c>
    </row>
    <row r="11114" spans="1:6">
      <c r="A11114">
        <v>30703118813</v>
      </c>
      <c r="B11114">
        <v>3118813</v>
      </c>
      <c r="C11114">
        <v>30845</v>
      </c>
      <c r="D11114" t="s">
        <v>8336</v>
      </c>
      <c r="E11114">
        <v>0.1623377</v>
      </c>
      <c r="F11114">
        <v>16.233765699999999</v>
      </c>
    </row>
    <row r="11115" spans="1:6">
      <c r="A11115">
        <v>30703118813</v>
      </c>
      <c r="B11115">
        <v>3118813</v>
      </c>
      <c r="C11115">
        <v>31615</v>
      </c>
      <c r="D11115" t="s">
        <v>9106</v>
      </c>
      <c r="E11115">
        <v>0.2987013</v>
      </c>
      <c r="F11115">
        <v>29.870132099999999</v>
      </c>
    </row>
    <row r="11116" spans="1:6">
      <c r="A11116">
        <v>30703118814</v>
      </c>
      <c r="B11116">
        <v>3118814</v>
      </c>
      <c r="C11116">
        <v>31002</v>
      </c>
      <c r="D11116" t="s">
        <v>8493</v>
      </c>
      <c r="E11116">
        <v>0.22959180000000001</v>
      </c>
      <c r="F11116">
        <v>22.959183800000002</v>
      </c>
    </row>
    <row r="11117" spans="1:6">
      <c r="A11117">
        <v>30703118814</v>
      </c>
      <c r="B11117">
        <v>3118814</v>
      </c>
      <c r="C11117">
        <v>31140</v>
      </c>
      <c r="D11117" t="s">
        <v>8631</v>
      </c>
      <c r="E11117">
        <v>2.0408200000000001E-2</v>
      </c>
      <c r="F11117">
        <v>2.0408162000000001</v>
      </c>
    </row>
    <row r="11118" spans="1:6">
      <c r="A11118">
        <v>30703118814</v>
      </c>
      <c r="B11118">
        <v>3118814</v>
      </c>
      <c r="C11118">
        <v>31726</v>
      </c>
      <c r="D11118" t="s">
        <v>9217</v>
      </c>
      <c r="E11118">
        <v>9.0135999999999994E-2</v>
      </c>
      <c r="F11118">
        <v>9.0136047999999995</v>
      </c>
    </row>
    <row r="11119" spans="1:6">
      <c r="A11119">
        <v>30703118814</v>
      </c>
      <c r="B11119">
        <v>3118814</v>
      </c>
      <c r="C11119">
        <v>32050</v>
      </c>
      <c r="D11119" t="s">
        <v>9541</v>
      </c>
      <c r="E11119">
        <v>0.2057823</v>
      </c>
      <c r="F11119">
        <v>20.5782299</v>
      </c>
    </row>
    <row r="11120" spans="1:6">
      <c r="A11120">
        <v>30703118814</v>
      </c>
      <c r="B11120">
        <v>3118814</v>
      </c>
      <c r="C11120">
        <v>32698</v>
      </c>
      <c r="D11120" t="s">
        <v>10189</v>
      </c>
      <c r="E11120">
        <v>0.14795920000000001</v>
      </c>
      <c r="F11120">
        <v>14.7959157</v>
      </c>
    </row>
    <row r="11121" spans="1:6">
      <c r="A11121">
        <v>30703118814</v>
      </c>
      <c r="B11121">
        <v>3118814</v>
      </c>
      <c r="C11121">
        <v>32709</v>
      </c>
      <c r="D11121" t="s">
        <v>10200</v>
      </c>
      <c r="E11121">
        <v>0.18537419999999999</v>
      </c>
      <c r="F11121">
        <v>18.537418800000001</v>
      </c>
    </row>
    <row r="11122" spans="1:6">
      <c r="A11122">
        <v>30703118814</v>
      </c>
      <c r="B11122">
        <v>3118814</v>
      </c>
      <c r="C11122">
        <v>33213</v>
      </c>
      <c r="D11122" t="s">
        <v>10704</v>
      </c>
      <c r="E11122">
        <v>0.1207483</v>
      </c>
      <c r="F11122">
        <v>12.074830800000001</v>
      </c>
    </row>
    <row r="11123" spans="1:6">
      <c r="A11123">
        <v>30703118901</v>
      </c>
      <c r="B11123">
        <v>3118901</v>
      </c>
      <c r="C11123">
        <v>32496</v>
      </c>
      <c r="D11123" t="s">
        <v>9987</v>
      </c>
      <c r="E11123">
        <v>1</v>
      </c>
      <c r="F11123">
        <v>100</v>
      </c>
    </row>
    <row r="11124" spans="1:6">
      <c r="A11124">
        <v>30703118902</v>
      </c>
      <c r="B11124">
        <v>3118902</v>
      </c>
      <c r="C11124">
        <v>32496</v>
      </c>
      <c r="D11124" t="s">
        <v>9987</v>
      </c>
      <c r="E11124">
        <v>1</v>
      </c>
      <c r="F11124">
        <v>100</v>
      </c>
    </row>
    <row r="11125" spans="1:6">
      <c r="A11125">
        <v>30703118903</v>
      </c>
      <c r="B11125">
        <v>3118903</v>
      </c>
      <c r="C11125">
        <v>33031</v>
      </c>
      <c r="D11125" t="s">
        <v>10522</v>
      </c>
      <c r="E11125">
        <v>1</v>
      </c>
      <c r="F11125">
        <v>100</v>
      </c>
    </row>
    <row r="11126" spans="1:6">
      <c r="A11126">
        <v>30703118904</v>
      </c>
      <c r="B11126">
        <v>3118904</v>
      </c>
      <c r="C11126">
        <v>33031</v>
      </c>
      <c r="D11126" t="s">
        <v>10522</v>
      </c>
      <c r="E11126">
        <v>1</v>
      </c>
      <c r="F11126">
        <v>100</v>
      </c>
    </row>
    <row r="11127" spans="1:6">
      <c r="A11127">
        <v>30703118905</v>
      </c>
      <c r="B11127">
        <v>3118905</v>
      </c>
      <c r="C11127">
        <v>33031</v>
      </c>
      <c r="D11127" t="s">
        <v>10522</v>
      </c>
      <c r="E11127">
        <v>1</v>
      </c>
      <c r="F11127">
        <v>100</v>
      </c>
    </row>
    <row r="11128" spans="1:6">
      <c r="A11128">
        <v>30703118906</v>
      </c>
      <c r="B11128">
        <v>3118906</v>
      </c>
      <c r="C11128">
        <v>33031</v>
      </c>
      <c r="D11128" t="s">
        <v>10522</v>
      </c>
      <c r="E11128">
        <v>1</v>
      </c>
      <c r="F11128">
        <v>100</v>
      </c>
    </row>
    <row r="11129" spans="1:6">
      <c r="A11129">
        <v>30703118907</v>
      </c>
      <c r="B11129">
        <v>3118907</v>
      </c>
      <c r="C11129">
        <v>32496</v>
      </c>
      <c r="D11129" t="s">
        <v>9987</v>
      </c>
      <c r="E11129">
        <v>0.28515109999999999</v>
      </c>
      <c r="F11129">
        <v>28.5151109</v>
      </c>
    </row>
    <row r="11130" spans="1:6">
      <c r="A11130">
        <v>30703118907</v>
      </c>
      <c r="B11130">
        <v>3118907</v>
      </c>
      <c r="C11130">
        <v>33031</v>
      </c>
      <c r="D11130" t="s">
        <v>10522</v>
      </c>
      <c r="E11130">
        <v>0.71484890000000001</v>
      </c>
      <c r="F11130">
        <v>71.484889100000004</v>
      </c>
    </row>
    <row r="11131" spans="1:6">
      <c r="A11131">
        <v>30703118908</v>
      </c>
      <c r="B11131">
        <v>3118908</v>
      </c>
      <c r="C11131">
        <v>33031</v>
      </c>
      <c r="D11131" t="s">
        <v>10522</v>
      </c>
      <c r="E11131">
        <v>1</v>
      </c>
      <c r="F11131">
        <v>100</v>
      </c>
    </row>
    <row r="11132" spans="1:6">
      <c r="A11132">
        <v>30703118909</v>
      </c>
      <c r="B11132">
        <v>3118909</v>
      </c>
      <c r="C11132">
        <v>33031</v>
      </c>
      <c r="D11132" t="s">
        <v>10522</v>
      </c>
      <c r="E11132">
        <v>1</v>
      </c>
      <c r="F11132">
        <v>100</v>
      </c>
    </row>
    <row r="11133" spans="1:6">
      <c r="A11133">
        <v>30703118910</v>
      </c>
      <c r="B11133">
        <v>3118910</v>
      </c>
      <c r="C11133">
        <v>32496</v>
      </c>
      <c r="D11133" t="s">
        <v>9987</v>
      </c>
      <c r="E11133">
        <v>1</v>
      </c>
      <c r="F11133">
        <v>100</v>
      </c>
    </row>
    <row r="11134" spans="1:6">
      <c r="A11134">
        <v>30703118911</v>
      </c>
      <c r="B11134">
        <v>3118911</v>
      </c>
      <c r="C11134">
        <v>33031</v>
      </c>
      <c r="D11134" t="s">
        <v>10522</v>
      </c>
      <c r="E11134">
        <v>1</v>
      </c>
      <c r="F11134">
        <v>100</v>
      </c>
    </row>
    <row r="11135" spans="1:6">
      <c r="A11135">
        <v>30703118912</v>
      </c>
      <c r="B11135">
        <v>3118912</v>
      </c>
      <c r="C11135">
        <v>33031</v>
      </c>
      <c r="D11135" t="s">
        <v>10522</v>
      </c>
      <c r="E11135">
        <v>1</v>
      </c>
      <c r="F11135">
        <v>100</v>
      </c>
    </row>
    <row r="11136" spans="1:6">
      <c r="A11136">
        <v>30703118913</v>
      </c>
      <c r="B11136">
        <v>3118913</v>
      </c>
      <c r="C11136">
        <v>33031</v>
      </c>
      <c r="D11136" t="s">
        <v>10522</v>
      </c>
      <c r="E11136">
        <v>0.93134340000000004</v>
      </c>
      <c r="F11136">
        <v>93.134336300000001</v>
      </c>
    </row>
    <row r="11137" spans="1:6">
      <c r="A11137">
        <v>30703118913</v>
      </c>
      <c r="B11137">
        <v>3118913</v>
      </c>
      <c r="C11137">
        <v>33145</v>
      </c>
      <c r="D11137" t="s">
        <v>10636</v>
      </c>
      <c r="E11137">
        <v>6.8656599999999998E-2</v>
      </c>
      <c r="F11137">
        <v>6.8656636999999998</v>
      </c>
    </row>
    <row r="11138" spans="1:6">
      <c r="A11138">
        <v>30703118915</v>
      </c>
      <c r="B11138">
        <v>3118915</v>
      </c>
      <c r="C11138">
        <v>33031</v>
      </c>
      <c r="D11138" t="s">
        <v>10522</v>
      </c>
      <c r="E11138">
        <v>1</v>
      </c>
      <c r="F11138">
        <v>100</v>
      </c>
    </row>
    <row r="11139" spans="1:6">
      <c r="A11139">
        <v>30703118916</v>
      </c>
      <c r="B11139">
        <v>3118916</v>
      </c>
      <c r="C11139">
        <v>33031</v>
      </c>
      <c r="D11139" t="s">
        <v>10522</v>
      </c>
      <c r="E11139">
        <v>1</v>
      </c>
      <c r="F11139">
        <v>100</v>
      </c>
    </row>
    <row r="11140" spans="1:6">
      <c r="A11140">
        <v>30703118917</v>
      </c>
      <c r="B11140">
        <v>3118917</v>
      </c>
      <c r="C11140">
        <v>33031</v>
      </c>
      <c r="D11140" t="s">
        <v>10522</v>
      </c>
      <c r="E11140">
        <v>1</v>
      </c>
      <c r="F11140">
        <v>100</v>
      </c>
    </row>
    <row r="11141" spans="1:6">
      <c r="A11141">
        <v>30703118919</v>
      </c>
      <c r="B11141">
        <v>3118919</v>
      </c>
      <c r="C11141">
        <v>32496</v>
      </c>
      <c r="D11141" t="s">
        <v>9987</v>
      </c>
      <c r="E11141">
        <v>0.47157209999999999</v>
      </c>
      <c r="F11141">
        <v>47.157207999999997</v>
      </c>
    </row>
    <row r="11142" spans="1:6">
      <c r="A11142">
        <v>30703118919</v>
      </c>
      <c r="B11142">
        <v>3118919</v>
      </c>
      <c r="C11142">
        <v>33031</v>
      </c>
      <c r="D11142" t="s">
        <v>10522</v>
      </c>
      <c r="E11142">
        <v>0.52842789999999995</v>
      </c>
      <c r="F11142">
        <v>52.842792000000003</v>
      </c>
    </row>
    <row r="11143" spans="1:6">
      <c r="A11143">
        <v>30703118920</v>
      </c>
      <c r="B11143">
        <v>3118920</v>
      </c>
      <c r="C11143">
        <v>33031</v>
      </c>
      <c r="D11143" t="s">
        <v>10522</v>
      </c>
      <c r="E11143">
        <v>1</v>
      </c>
      <c r="F11143">
        <v>100</v>
      </c>
    </row>
    <row r="11144" spans="1:6">
      <c r="A11144">
        <v>30703118921</v>
      </c>
      <c r="B11144">
        <v>3118921</v>
      </c>
      <c r="C11144">
        <v>33031</v>
      </c>
      <c r="D11144" t="s">
        <v>10522</v>
      </c>
      <c r="E11144">
        <v>1</v>
      </c>
      <c r="F11144">
        <v>100</v>
      </c>
    </row>
    <row r="11145" spans="1:6">
      <c r="A11145">
        <v>30703118922</v>
      </c>
      <c r="B11145">
        <v>3118922</v>
      </c>
      <c r="C11145">
        <v>33031</v>
      </c>
      <c r="D11145" t="s">
        <v>10522</v>
      </c>
      <c r="E11145">
        <v>1</v>
      </c>
      <c r="F11145">
        <v>100</v>
      </c>
    </row>
    <row r="11146" spans="1:6">
      <c r="A11146">
        <v>30703118923</v>
      </c>
      <c r="B11146">
        <v>3118923</v>
      </c>
      <c r="C11146">
        <v>33031</v>
      </c>
      <c r="D11146" t="s">
        <v>10522</v>
      </c>
      <c r="E11146">
        <v>1</v>
      </c>
      <c r="F11146">
        <v>100</v>
      </c>
    </row>
    <row r="11147" spans="1:6">
      <c r="A11147">
        <v>30703118924</v>
      </c>
      <c r="B11147">
        <v>3118924</v>
      </c>
      <c r="C11147">
        <v>30520</v>
      </c>
      <c r="D11147" t="s">
        <v>8011</v>
      </c>
      <c r="E11147">
        <v>0.61926630000000005</v>
      </c>
      <c r="F11147">
        <v>61.926625999999999</v>
      </c>
    </row>
    <row r="11148" spans="1:6">
      <c r="A11148">
        <v>30703118924</v>
      </c>
      <c r="B11148">
        <v>3118924</v>
      </c>
      <c r="C11148">
        <v>31936</v>
      </c>
      <c r="D11148" t="s">
        <v>9427</v>
      </c>
      <c r="E11148">
        <v>0.38073370000000001</v>
      </c>
      <c r="F11148">
        <v>38.073374000000001</v>
      </c>
    </row>
    <row r="11149" spans="1:6">
      <c r="A11149">
        <v>30703118925</v>
      </c>
      <c r="B11149">
        <v>3118925</v>
      </c>
      <c r="C11149">
        <v>32492</v>
      </c>
      <c r="D11149" t="s">
        <v>9983</v>
      </c>
      <c r="E11149">
        <v>0.57339490000000004</v>
      </c>
      <c r="F11149">
        <v>57.3394902</v>
      </c>
    </row>
    <row r="11150" spans="1:6">
      <c r="A11150">
        <v>30703118925</v>
      </c>
      <c r="B11150">
        <v>3118925</v>
      </c>
      <c r="C11150">
        <v>33145</v>
      </c>
      <c r="D11150" t="s">
        <v>10636</v>
      </c>
      <c r="E11150">
        <v>0.42660510000000001</v>
      </c>
      <c r="F11150">
        <v>42.6605098</v>
      </c>
    </row>
    <row r="11151" spans="1:6">
      <c r="A11151">
        <v>30703118926</v>
      </c>
      <c r="B11151">
        <v>3118926</v>
      </c>
      <c r="C11151">
        <v>32496</v>
      </c>
      <c r="D11151" t="s">
        <v>9987</v>
      </c>
      <c r="E11151">
        <v>1</v>
      </c>
      <c r="F11151">
        <v>100</v>
      </c>
    </row>
    <row r="11152" spans="1:6">
      <c r="A11152">
        <v>30703118927</v>
      </c>
      <c r="B11152">
        <v>3118927</v>
      </c>
      <c r="C11152">
        <v>32496</v>
      </c>
      <c r="D11152" t="s">
        <v>9987</v>
      </c>
      <c r="E11152">
        <v>1</v>
      </c>
      <c r="F11152">
        <v>100</v>
      </c>
    </row>
    <row r="11153" spans="1:6">
      <c r="A11153">
        <v>30703118928</v>
      </c>
      <c r="B11153">
        <v>3118928</v>
      </c>
      <c r="C11153">
        <v>33031</v>
      </c>
      <c r="D11153" t="s">
        <v>10522</v>
      </c>
      <c r="E11153">
        <v>1</v>
      </c>
      <c r="F11153">
        <v>100</v>
      </c>
    </row>
    <row r="11154" spans="1:6">
      <c r="A11154">
        <v>30703118929</v>
      </c>
      <c r="B11154">
        <v>3118929</v>
      </c>
      <c r="C11154">
        <v>33031</v>
      </c>
      <c r="D11154" t="s">
        <v>10522</v>
      </c>
      <c r="E11154">
        <v>1</v>
      </c>
      <c r="F11154">
        <v>100</v>
      </c>
    </row>
    <row r="11155" spans="1:6">
      <c r="A11155">
        <v>30703118930</v>
      </c>
      <c r="B11155">
        <v>3118930</v>
      </c>
      <c r="C11155">
        <v>33031</v>
      </c>
      <c r="D11155" t="s">
        <v>10522</v>
      </c>
      <c r="E11155">
        <v>1</v>
      </c>
      <c r="F11155">
        <v>100</v>
      </c>
    </row>
    <row r="11156" spans="1:6">
      <c r="A11156">
        <v>30703118931</v>
      </c>
      <c r="B11156">
        <v>3118931</v>
      </c>
      <c r="C11156">
        <v>33031</v>
      </c>
      <c r="D11156" t="s">
        <v>10522</v>
      </c>
      <c r="E11156">
        <v>1</v>
      </c>
      <c r="F11156">
        <v>100</v>
      </c>
    </row>
    <row r="11157" spans="1:6">
      <c r="A11157">
        <v>30703118932</v>
      </c>
      <c r="B11157">
        <v>3118932</v>
      </c>
      <c r="C11157">
        <v>33031</v>
      </c>
      <c r="D11157" t="s">
        <v>10522</v>
      </c>
      <c r="E11157">
        <v>1</v>
      </c>
      <c r="F11157">
        <v>100</v>
      </c>
    </row>
    <row r="11158" spans="1:6">
      <c r="A11158">
        <v>30703118933</v>
      </c>
      <c r="B11158">
        <v>3118933</v>
      </c>
      <c r="C11158">
        <v>33031</v>
      </c>
      <c r="D11158" t="s">
        <v>10522</v>
      </c>
      <c r="E11158">
        <v>1</v>
      </c>
      <c r="F11158">
        <v>100</v>
      </c>
    </row>
    <row r="11159" spans="1:6">
      <c r="A11159">
        <v>30703118934</v>
      </c>
      <c r="B11159">
        <v>3118934</v>
      </c>
      <c r="C11159">
        <v>33031</v>
      </c>
      <c r="D11159" t="s">
        <v>10522</v>
      </c>
      <c r="E11159">
        <v>1</v>
      </c>
      <c r="F11159">
        <v>100</v>
      </c>
    </row>
    <row r="11160" spans="1:6">
      <c r="A11160">
        <v>30703118936</v>
      </c>
      <c r="B11160">
        <v>3118936</v>
      </c>
      <c r="C11160">
        <v>33031</v>
      </c>
      <c r="D11160" t="s">
        <v>10522</v>
      </c>
      <c r="E11160">
        <v>1</v>
      </c>
      <c r="F11160">
        <v>100</v>
      </c>
    </row>
    <row r="11161" spans="1:6">
      <c r="A11161">
        <v>30703118937</v>
      </c>
      <c r="B11161">
        <v>3118937</v>
      </c>
      <c r="C11161">
        <v>33031</v>
      </c>
      <c r="D11161" t="s">
        <v>10522</v>
      </c>
      <c r="E11161">
        <v>1</v>
      </c>
      <c r="F11161">
        <v>100</v>
      </c>
    </row>
    <row r="11162" spans="1:6">
      <c r="A11162">
        <v>30703118938</v>
      </c>
      <c r="B11162">
        <v>3118938</v>
      </c>
      <c r="C11162">
        <v>33031</v>
      </c>
      <c r="D11162" t="s">
        <v>10522</v>
      </c>
      <c r="E11162">
        <v>1</v>
      </c>
      <c r="F11162">
        <v>100</v>
      </c>
    </row>
    <row r="11163" spans="1:6">
      <c r="A11163">
        <v>30703118939</v>
      </c>
      <c r="B11163">
        <v>3118939</v>
      </c>
      <c r="C11163">
        <v>33031</v>
      </c>
      <c r="D11163" t="s">
        <v>10522</v>
      </c>
      <c r="E11163">
        <v>1</v>
      </c>
      <c r="F11163">
        <v>100</v>
      </c>
    </row>
    <row r="11164" spans="1:6">
      <c r="A11164">
        <v>30703118940</v>
      </c>
      <c r="B11164">
        <v>3118940</v>
      </c>
      <c r="C11164">
        <v>33031</v>
      </c>
      <c r="D11164" t="s">
        <v>10522</v>
      </c>
      <c r="E11164">
        <v>1</v>
      </c>
      <c r="F11164">
        <v>100</v>
      </c>
    </row>
    <row r="11165" spans="1:6">
      <c r="A11165">
        <v>30703118941</v>
      </c>
      <c r="B11165">
        <v>3118941</v>
      </c>
      <c r="C11165">
        <v>33031</v>
      </c>
      <c r="D11165" t="s">
        <v>10522</v>
      </c>
      <c r="E11165">
        <v>1</v>
      </c>
      <c r="F11165">
        <v>100</v>
      </c>
    </row>
    <row r="11166" spans="1:6">
      <c r="A11166">
        <v>30703118942</v>
      </c>
      <c r="B11166">
        <v>3118942</v>
      </c>
      <c r="C11166">
        <v>32047</v>
      </c>
      <c r="D11166" t="s">
        <v>9538</v>
      </c>
      <c r="E11166">
        <v>0.29482019999999998</v>
      </c>
      <c r="F11166">
        <v>29.482024800000001</v>
      </c>
    </row>
    <row r="11167" spans="1:6">
      <c r="A11167">
        <v>30703118942</v>
      </c>
      <c r="B11167">
        <v>3118942</v>
      </c>
      <c r="C11167">
        <v>33031</v>
      </c>
      <c r="D11167" t="s">
        <v>10522</v>
      </c>
      <c r="E11167">
        <v>0.70517980000000002</v>
      </c>
      <c r="F11167">
        <v>70.517975199999995</v>
      </c>
    </row>
    <row r="11168" spans="1:6">
      <c r="A11168">
        <v>30703118943</v>
      </c>
      <c r="B11168">
        <v>3118943</v>
      </c>
      <c r="C11168">
        <v>33031</v>
      </c>
      <c r="D11168" t="s">
        <v>10522</v>
      </c>
      <c r="E11168">
        <v>1</v>
      </c>
      <c r="F11168">
        <v>100</v>
      </c>
    </row>
    <row r="11169" spans="1:6">
      <c r="A11169">
        <v>30703118944</v>
      </c>
      <c r="B11169">
        <v>3118944</v>
      </c>
      <c r="C11169">
        <v>33031</v>
      </c>
      <c r="D11169" t="s">
        <v>10522</v>
      </c>
      <c r="E11169">
        <v>0.73698589999999997</v>
      </c>
      <c r="F11169">
        <v>73.6985928</v>
      </c>
    </row>
    <row r="11170" spans="1:6">
      <c r="A11170">
        <v>30703118944</v>
      </c>
      <c r="B11170">
        <v>3118944</v>
      </c>
      <c r="C11170">
        <v>33145</v>
      </c>
      <c r="D11170" t="s">
        <v>10636</v>
      </c>
      <c r="E11170">
        <v>0.26301409999999997</v>
      </c>
      <c r="F11170">
        <v>26.3014072</v>
      </c>
    </row>
    <row r="11171" spans="1:6">
      <c r="A11171">
        <v>30801119001</v>
      </c>
      <c r="B11171">
        <v>3119001</v>
      </c>
      <c r="C11171">
        <v>30283</v>
      </c>
      <c r="D11171" t="s">
        <v>7774</v>
      </c>
      <c r="E11171">
        <v>1</v>
      </c>
      <c r="F11171">
        <v>100</v>
      </c>
    </row>
    <row r="11172" spans="1:6">
      <c r="A11172">
        <v>30801119002</v>
      </c>
      <c r="B11172">
        <v>3119002</v>
      </c>
      <c r="C11172">
        <v>30889</v>
      </c>
      <c r="D11172" t="s">
        <v>8380</v>
      </c>
      <c r="E11172">
        <v>1</v>
      </c>
      <c r="F11172">
        <v>100</v>
      </c>
    </row>
    <row r="11173" spans="1:6">
      <c r="A11173">
        <v>30801119003</v>
      </c>
      <c r="B11173">
        <v>3119003</v>
      </c>
      <c r="C11173">
        <v>30122</v>
      </c>
      <c r="D11173" t="s">
        <v>7613</v>
      </c>
      <c r="E11173">
        <v>4.9808499999999999E-2</v>
      </c>
      <c r="F11173">
        <v>4.9808494000000003</v>
      </c>
    </row>
    <row r="11174" spans="1:6">
      <c r="A11174">
        <v>30801119003</v>
      </c>
      <c r="B11174">
        <v>3119003</v>
      </c>
      <c r="C11174">
        <v>30168</v>
      </c>
      <c r="D11174" t="s">
        <v>7659</v>
      </c>
      <c r="E11174">
        <v>0.1111111</v>
      </c>
      <c r="F11174">
        <v>11.1111086</v>
      </c>
    </row>
    <row r="11175" spans="1:6">
      <c r="A11175">
        <v>30801119003</v>
      </c>
      <c r="B11175">
        <v>3119003</v>
      </c>
      <c r="C11175">
        <v>30321</v>
      </c>
      <c r="D11175" t="s">
        <v>7812</v>
      </c>
      <c r="E11175">
        <v>9.1953999999999994E-2</v>
      </c>
      <c r="F11175">
        <v>9.1954001999999999</v>
      </c>
    </row>
    <row r="11176" spans="1:6">
      <c r="A11176">
        <v>30801119003</v>
      </c>
      <c r="B11176">
        <v>3119003</v>
      </c>
      <c r="C11176">
        <v>30697</v>
      </c>
      <c r="D11176" t="s">
        <v>8188</v>
      </c>
      <c r="E11176">
        <v>8.8122599999999995E-2</v>
      </c>
      <c r="F11176">
        <v>8.8122585000000004</v>
      </c>
    </row>
    <row r="11177" spans="1:6">
      <c r="A11177">
        <v>30801119003</v>
      </c>
      <c r="B11177">
        <v>3119003</v>
      </c>
      <c r="C11177">
        <v>30889</v>
      </c>
      <c r="D11177" t="s">
        <v>8380</v>
      </c>
      <c r="E11177">
        <v>0.35249039999999998</v>
      </c>
      <c r="F11177">
        <v>35.249041699999999</v>
      </c>
    </row>
    <row r="11178" spans="1:6">
      <c r="A11178">
        <v>30801119003</v>
      </c>
      <c r="B11178">
        <v>3119003</v>
      </c>
      <c r="C11178">
        <v>31104</v>
      </c>
      <c r="D11178" t="s">
        <v>8595</v>
      </c>
      <c r="E11178">
        <v>5.3639899999999997E-2</v>
      </c>
      <c r="F11178">
        <v>5.3639872999999998</v>
      </c>
    </row>
    <row r="11179" spans="1:6">
      <c r="A11179">
        <v>30801119003</v>
      </c>
      <c r="B11179">
        <v>3119003</v>
      </c>
      <c r="C11179">
        <v>31219</v>
      </c>
      <c r="D11179" t="s">
        <v>8710</v>
      </c>
      <c r="E11179">
        <v>7.2796899999999998E-2</v>
      </c>
      <c r="F11179">
        <v>7.2796918000000002</v>
      </c>
    </row>
    <row r="11180" spans="1:6">
      <c r="A11180">
        <v>30801119003</v>
      </c>
      <c r="B11180">
        <v>3119003</v>
      </c>
      <c r="C11180">
        <v>31742</v>
      </c>
      <c r="D11180" t="s">
        <v>9233</v>
      </c>
      <c r="E11180">
        <v>0.14176240000000001</v>
      </c>
      <c r="F11180">
        <v>14.176242</v>
      </c>
    </row>
    <row r="11181" spans="1:6">
      <c r="A11181">
        <v>30801119003</v>
      </c>
      <c r="B11181">
        <v>3119003</v>
      </c>
      <c r="C11181">
        <v>32996</v>
      </c>
      <c r="D11181" t="s">
        <v>10487</v>
      </c>
      <c r="E11181">
        <v>3.83142E-2</v>
      </c>
      <c r="F11181">
        <v>3.8314206</v>
      </c>
    </row>
    <row r="11182" spans="1:6">
      <c r="A11182">
        <v>30801119004</v>
      </c>
      <c r="B11182">
        <v>3119004</v>
      </c>
      <c r="C11182">
        <v>30185</v>
      </c>
      <c r="D11182" t="s">
        <v>7676</v>
      </c>
      <c r="E11182">
        <v>0.14426230000000001</v>
      </c>
      <c r="F11182">
        <v>14.426234600000001</v>
      </c>
    </row>
    <row r="11183" spans="1:6">
      <c r="A11183">
        <v>30801119004</v>
      </c>
      <c r="B11183">
        <v>3119004</v>
      </c>
      <c r="C11183">
        <v>30887</v>
      </c>
      <c r="D11183" t="s">
        <v>8378</v>
      </c>
      <c r="E11183">
        <v>1.3114799999999999E-2</v>
      </c>
      <c r="F11183">
        <v>1.3114752999999999</v>
      </c>
    </row>
    <row r="11184" spans="1:6">
      <c r="A11184">
        <v>30801119004</v>
      </c>
      <c r="B11184">
        <v>3119004</v>
      </c>
      <c r="C11184">
        <v>31203</v>
      </c>
      <c r="D11184" t="s">
        <v>8694</v>
      </c>
      <c r="E11184">
        <v>7.2131100000000004E-2</v>
      </c>
      <c r="F11184">
        <v>7.213114</v>
      </c>
    </row>
    <row r="11185" spans="1:6">
      <c r="A11185">
        <v>30801119004</v>
      </c>
      <c r="B11185">
        <v>3119004</v>
      </c>
      <c r="C11185">
        <v>31865</v>
      </c>
      <c r="D11185" t="s">
        <v>9356</v>
      </c>
      <c r="E11185">
        <v>0.1016393</v>
      </c>
      <c r="F11185">
        <v>10.163933399999999</v>
      </c>
    </row>
    <row r="11186" spans="1:6">
      <c r="A11186">
        <v>30801119004</v>
      </c>
      <c r="B11186">
        <v>3119004</v>
      </c>
      <c r="C11186">
        <v>32087</v>
      </c>
      <c r="D11186" t="s">
        <v>9578</v>
      </c>
      <c r="E11186">
        <v>0.2426229</v>
      </c>
      <c r="F11186">
        <v>24.2622927</v>
      </c>
    </row>
    <row r="11187" spans="1:6">
      <c r="A11187">
        <v>30801119004</v>
      </c>
      <c r="B11187">
        <v>3119004</v>
      </c>
      <c r="C11187">
        <v>32244</v>
      </c>
      <c r="D11187" t="s">
        <v>9735</v>
      </c>
      <c r="E11187">
        <v>0.1868852</v>
      </c>
      <c r="F11187">
        <v>18.688522800000001</v>
      </c>
    </row>
    <row r="11188" spans="1:6">
      <c r="A11188">
        <v>30801119004</v>
      </c>
      <c r="B11188">
        <v>3119004</v>
      </c>
      <c r="C11188">
        <v>32446</v>
      </c>
      <c r="D11188" t="s">
        <v>9937</v>
      </c>
      <c r="E11188">
        <v>0.2065574</v>
      </c>
      <c r="F11188">
        <v>20.655735700000001</v>
      </c>
    </row>
    <row r="11189" spans="1:6">
      <c r="A11189">
        <v>30801119004</v>
      </c>
      <c r="B11189">
        <v>3119004</v>
      </c>
      <c r="C11189">
        <v>33189</v>
      </c>
      <c r="D11189" t="s">
        <v>10680</v>
      </c>
      <c r="E11189">
        <v>3.2786900000000001E-2</v>
      </c>
      <c r="F11189">
        <v>3.2786881999999999</v>
      </c>
    </row>
    <row r="11190" spans="1:6">
      <c r="A11190">
        <v>30801119005</v>
      </c>
      <c r="B11190">
        <v>3119005</v>
      </c>
      <c r="C11190">
        <v>30283</v>
      </c>
      <c r="D11190" t="s">
        <v>7774</v>
      </c>
      <c r="E11190">
        <v>1</v>
      </c>
      <c r="F11190">
        <v>100</v>
      </c>
    </row>
    <row r="11191" spans="1:6">
      <c r="A11191">
        <v>30801119006</v>
      </c>
      <c r="B11191">
        <v>3119006</v>
      </c>
      <c r="C11191">
        <v>30046</v>
      </c>
      <c r="D11191" t="s">
        <v>7537</v>
      </c>
      <c r="E11191">
        <v>8.3798999999999992E-3</v>
      </c>
      <c r="F11191">
        <v>0.83798879999999998</v>
      </c>
    </row>
    <row r="11192" spans="1:6">
      <c r="A11192">
        <v>30801119006</v>
      </c>
      <c r="B11192">
        <v>3119006</v>
      </c>
      <c r="C11192">
        <v>30257</v>
      </c>
      <c r="D11192" t="s">
        <v>7748</v>
      </c>
      <c r="E11192">
        <v>5.0279299999999999E-2</v>
      </c>
      <c r="F11192">
        <v>5.0279327</v>
      </c>
    </row>
    <row r="11193" spans="1:6">
      <c r="A11193">
        <v>30801119006</v>
      </c>
      <c r="B11193">
        <v>3119006</v>
      </c>
      <c r="C11193">
        <v>30852</v>
      </c>
      <c r="D11193" t="s">
        <v>8343</v>
      </c>
      <c r="E11193">
        <v>0.94134079999999998</v>
      </c>
      <c r="F11193">
        <v>94.134078500000001</v>
      </c>
    </row>
    <row r="11194" spans="1:6">
      <c r="A11194">
        <v>30801119007</v>
      </c>
      <c r="B11194">
        <v>3119007</v>
      </c>
      <c r="C11194">
        <v>30283</v>
      </c>
      <c r="D11194" t="s">
        <v>7774</v>
      </c>
      <c r="E11194">
        <v>1</v>
      </c>
      <c r="F11194">
        <v>100</v>
      </c>
    </row>
    <row r="11195" spans="1:6">
      <c r="A11195">
        <v>30801119008</v>
      </c>
      <c r="B11195">
        <v>3119008</v>
      </c>
      <c r="C11195">
        <v>33186</v>
      </c>
      <c r="D11195" t="s">
        <v>10677</v>
      </c>
      <c r="E11195">
        <v>1</v>
      </c>
      <c r="F11195">
        <v>100</v>
      </c>
    </row>
    <row r="11196" spans="1:6">
      <c r="A11196">
        <v>30801119009</v>
      </c>
      <c r="B11196">
        <v>3119009</v>
      </c>
      <c r="C11196">
        <v>30283</v>
      </c>
      <c r="D11196" t="s">
        <v>7774</v>
      </c>
      <c r="E11196">
        <v>1</v>
      </c>
      <c r="F11196">
        <v>100</v>
      </c>
    </row>
    <row r="11197" spans="1:6">
      <c r="A11197">
        <v>30801119010</v>
      </c>
      <c r="B11197">
        <v>3119010</v>
      </c>
      <c r="C11197">
        <v>30283</v>
      </c>
      <c r="D11197" t="s">
        <v>7774</v>
      </c>
      <c r="E11197">
        <v>1</v>
      </c>
      <c r="F11197">
        <v>100</v>
      </c>
    </row>
    <row r="11198" spans="1:6">
      <c r="A11198">
        <v>30801119011</v>
      </c>
      <c r="B11198">
        <v>3119011</v>
      </c>
      <c r="C11198">
        <v>30283</v>
      </c>
      <c r="D11198" t="s">
        <v>7774</v>
      </c>
      <c r="E11198">
        <v>1</v>
      </c>
      <c r="F11198">
        <v>100</v>
      </c>
    </row>
    <row r="11199" spans="1:6">
      <c r="A11199">
        <v>30801119012</v>
      </c>
      <c r="B11199">
        <v>3119012</v>
      </c>
      <c r="C11199">
        <v>30283</v>
      </c>
      <c r="D11199" t="s">
        <v>7774</v>
      </c>
      <c r="E11199">
        <v>1</v>
      </c>
      <c r="F11199">
        <v>100</v>
      </c>
    </row>
    <row r="11200" spans="1:6">
      <c r="A11200">
        <v>30801119013</v>
      </c>
      <c r="B11200">
        <v>3119013</v>
      </c>
      <c r="C11200">
        <v>30283</v>
      </c>
      <c r="D11200" t="s">
        <v>7774</v>
      </c>
      <c r="E11200">
        <v>1</v>
      </c>
      <c r="F11200">
        <v>100</v>
      </c>
    </row>
    <row r="11201" spans="1:6">
      <c r="A11201">
        <v>30801119014</v>
      </c>
      <c r="B11201">
        <v>3119014</v>
      </c>
      <c r="C11201">
        <v>30283</v>
      </c>
      <c r="D11201" t="s">
        <v>7774</v>
      </c>
      <c r="E11201">
        <v>1</v>
      </c>
      <c r="F11201">
        <v>100</v>
      </c>
    </row>
    <row r="11202" spans="1:6">
      <c r="A11202">
        <v>30801119015</v>
      </c>
      <c r="B11202">
        <v>3119015</v>
      </c>
      <c r="C11202">
        <v>30283</v>
      </c>
      <c r="D11202" t="s">
        <v>7774</v>
      </c>
      <c r="E11202">
        <v>1</v>
      </c>
      <c r="F11202">
        <v>100</v>
      </c>
    </row>
    <row r="11203" spans="1:6">
      <c r="A11203">
        <v>30801119016</v>
      </c>
      <c r="B11203">
        <v>3119016</v>
      </c>
      <c r="C11203">
        <v>30283</v>
      </c>
      <c r="D11203" t="s">
        <v>7774</v>
      </c>
      <c r="E11203">
        <v>1</v>
      </c>
      <c r="F11203">
        <v>100</v>
      </c>
    </row>
    <row r="11204" spans="1:6">
      <c r="A11204">
        <v>30801119017</v>
      </c>
      <c r="B11204">
        <v>3119017</v>
      </c>
      <c r="C11204">
        <v>30283</v>
      </c>
      <c r="D11204" t="s">
        <v>7774</v>
      </c>
      <c r="E11204">
        <v>1</v>
      </c>
      <c r="F11204">
        <v>100</v>
      </c>
    </row>
    <row r="11205" spans="1:6">
      <c r="A11205">
        <v>30801119018</v>
      </c>
      <c r="B11205">
        <v>3119018</v>
      </c>
      <c r="C11205">
        <v>30283</v>
      </c>
      <c r="D11205" t="s">
        <v>7774</v>
      </c>
      <c r="E11205">
        <v>1</v>
      </c>
      <c r="F11205">
        <v>100</v>
      </c>
    </row>
    <row r="11206" spans="1:6">
      <c r="A11206">
        <v>30801119019</v>
      </c>
      <c r="B11206">
        <v>3119019</v>
      </c>
      <c r="C11206">
        <v>30283</v>
      </c>
      <c r="D11206" t="s">
        <v>7774</v>
      </c>
      <c r="E11206">
        <v>1</v>
      </c>
      <c r="F11206">
        <v>100</v>
      </c>
    </row>
    <row r="11207" spans="1:6">
      <c r="A11207">
        <v>30801119020</v>
      </c>
      <c r="B11207">
        <v>3119020</v>
      </c>
      <c r="C11207">
        <v>30283</v>
      </c>
      <c r="D11207" t="s">
        <v>7774</v>
      </c>
      <c r="E11207">
        <v>1</v>
      </c>
      <c r="F11207">
        <v>100</v>
      </c>
    </row>
    <row r="11208" spans="1:6">
      <c r="A11208">
        <v>30801119021</v>
      </c>
      <c r="B11208">
        <v>3119021</v>
      </c>
      <c r="C11208">
        <v>30283</v>
      </c>
      <c r="D11208" t="s">
        <v>7774</v>
      </c>
      <c r="E11208">
        <v>1</v>
      </c>
      <c r="F11208">
        <v>100</v>
      </c>
    </row>
    <row r="11209" spans="1:6">
      <c r="A11209">
        <v>30801119022</v>
      </c>
      <c r="B11209">
        <v>3119022</v>
      </c>
      <c r="C11209">
        <v>30296</v>
      </c>
      <c r="D11209" t="s">
        <v>7787</v>
      </c>
      <c r="E11209">
        <v>1</v>
      </c>
      <c r="F11209">
        <v>100</v>
      </c>
    </row>
    <row r="11210" spans="1:6">
      <c r="A11210">
        <v>30801119023</v>
      </c>
      <c r="B11210">
        <v>3119023</v>
      </c>
      <c r="C11210">
        <v>30283</v>
      </c>
      <c r="D11210" t="s">
        <v>7774</v>
      </c>
      <c r="E11210">
        <v>0.4012346</v>
      </c>
      <c r="F11210">
        <v>40.1234568</v>
      </c>
    </row>
    <row r="11211" spans="1:6">
      <c r="A11211">
        <v>30801119023</v>
      </c>
      <c r="B11211">
        <v>3119023</v>
      </c>
      <c r="C11211">
        <v>30296</v>
      </c>
      <c r="D11211" t="s">
        <v>7787</v>
      </c>
      <c r="E11211">
        <v>0.3487654</v>
      </c>
      <c r="F11211">
        <v>34.8765432</v>
      </c>
    </row>
    <row r="11212" spans="1:6">
      <c r="A11212">
        <v>30801119023</v>
      </c>
      <c r="B11212">
        <v>3119023</v>
      </c>
      <c r="C11212">
        <v>30661</v>
      </c>
      <c r="D11212" t="s">
        <v>8152</v>
      </c>
      <c r="E11212">
        <v>2.16049E-2</v>
      </c>
      <c r="F11212">
        <v>2.1604937999999998</v>
      </c>
    </row>
    <row r="11213" spans="1:6">
      <c r="A11213">
        <v>30801119023</v>
      </c>
      <c r="B11213">
        <v>3119023</v>
      </c>
      <c r="C11213">
        <v>31451</v>
      </c>
      <c r="D11213" t="s">
        <v>8942</v>
      </c>
      <c r="E11213">
        <v>0.1080247</v>
      </c>
      <c r="F11213">
        <v>10.8024691</v>
      </c>
    </row>
    <row r="11214" spans="1:6">
      <c r="A11214">
        <v>30801119023</v>
      </c>
      <c r="B11214">
        <v>3119023</v>
      </c>
      <c r="C11214">
        <v>32686</v>
      </c>
      <c r="D11214" t="s">
        <v>10177</v>
      </c>
      <c r="E11214">
        <v>0.1203704</v>
      </c>
      <c r="F11214">
        <v>12.037037</v>
      </c>
    </row>
    <row r="11215" spans="1:6">
      <c r="A11215">
        <v>30801119101</v>
      </c>
      <c r="B11215">
        <v>3119101</v>
      </c>
      <c r="C11215">
        <v>32485</v>
      </c>
      <c r="D11215" t="s">
        <v>9976</v>
      </c>
      <c r="E11215">
        <v>1</v>
      </c>
      <c r="F11215">
        <v>100</v>
      </c>
    </row>
    <row r="11216" spans="1:6">
      <c r="A11216">
        <v>30801119102</v>
      </c>
      <c r="B11216">
        <v>3119102</v>
      </c>
      <c r="C11216">
        <v>30023</v>
      </c>
      <c r="D11216" t="s">
        <v>7514</v>
      </c>
      <c r="E11216">
        <v>0.30853989999999998</v>
      </c>
      <c r="F11216">
        <v>30.853994499999999</v>
      </c>
    </row>
    <row r="11217" spans="1:6">
      <c r="A11217">
        <v>30801119102</v>
      </c>
      <c r="B11217">
        <v>3119102</v>
      </c>
      <c r="C11217">
        <v>30081</v>
      </c>
      <c r="D11217" t="s">
        <v>7572</v>
      </c>
      <c r="E11217">
        <v>0.20661160000000001</v>
      </c>
      <c r="F11217">
        <v>20.661156999999999</v>
      </c>
    </row>
    <row r="11218" spans="1:6">
      <c r="A11218">
        <v>30801119102</v>
      </c>
      <c r="B11218">
        <v>3119102</v>
      </c>
      <c r="C11218">
        <v>30480</v>
      </c>
      <c r="D11218" t="s">
        <v>7971</v>
      </c>
      <c r="E11218">
        <v>0.24517910000000001</v>
      </c>
      <c r="F11218">
        <v>24.5179063</v>
      </c>
    </row>
    <row r="11219" spans="1:6">
      <c r="A11219">
        <v>30801119102</v>
      </c>
      <c r="B11219">
        <v>3119102</v>
      </c>
      <c r="C11219">
        <v>32252</v>
      </c>
      <c r="D11219" t="s">
        <v>9743</v>
      </c>
      <c r="E11219">
        <v>0.2396694</v>
      </c>
      <c r="F11219">
        <v>23.966942100000001</v>
      </c>
    </row>
    <row r="11220" spans="1:6">
      <c r="A11220">
        <v>30801119103</v>
      </c>
      <c r="B11220">
        <v>3119103</v>
      </c>
      <c r="C11220">
        <v>32819</v>
      </c>
      <c r="D11220" t="s">
        <v>10310</v>
      </c>
      <c r="E11220">
        <v>1</v>
      </c>
      <c r="F11220">
        <v>100</v>
      </c>
    </row>
    <row r="11221" spans="1:6">
      <c r="A11221">
        <v>30801119104</v>
      </c>
      <c r="B11221">
        <v>3119104</v>
      </c>
      <c r="C11221">
        <v>32819</v>
      </c>
      <c r="D11221" t="s">
        <v>10310</v>
      </c>
      <c r="E11221">
        <v>1</v>
      </c>
      <c r="F11221">
        <v>100</v>
      </c>
    </row>
    <row r="11222" spans="1:6">
      <c r="A11222">
        <v>30801119105</v>
      </c>
      <c r="B11222">
        <v>3119105</v>
      </c>
      <c r="C11222">
        <v>32853</v>
      </c>
      <c r="D11222" t="s">
        <v>10344</v>
      </c>
      <c r="E11222">
        <v>1</v>
      </c>
      <c r="F11222">
        <v>100</v>
      </c>
    </row>
    <row r="11223" spans="1:6">
      <c r="A11223">
        <v>30801119106</v>
      </c>
      <c r="B11223">
        <v>3119106</v>
      </c>
      <c r="C11223">
        <v>30538</v>
      </c>
      <c r="D11223" t="s">
        <v>8029</v>
      </c>
      <c r="E11223">
        <v>0.13609470000000001</v>
      </c>
      <c r="F11223">
        <v>13.609465800000001</v>
      </c>
    </row>
    <row r="11224" spans="1:6">
      <c r="A11224">
        <v>30801119106</v>
      </c>
      <c r="B11224">
        <v>3119106</v>
      </c>
      <c r="C11224">
        <v>30608</v>
      </c>
      <c r="D11224" t="s">
        <v>8099</v>
      </c>
      <c r="E11224">
        <v>0.1775148</v>
      </c>
      <c r="F11224">
        <v>17.7514772</v>
      </c>
    </row>
    <row r="11225" spans="1:6">
      <c r="A11225">
        <v>30801119106</v>
      </c>
      <c r="B11225">
        <v>3119106</v>
      </c>
      <c r="C11225">
        <v>31223</v>
      </c>
      <c r="D11225" t="s">
        <v>8714</v>
      </c>
      <c r="E11225">
        <v>1.77515E-2</v>
      </c>
      <c r="F11225">
        <v>1.7751477</v>
      </c>
    </row>
    <row r="11226" spans="1:6">
      <c r="A11226">
        <v>30801119106</v>
      </c>
      <c r="B11226">
        <v>3119106</v>
      </c>
      <c r="C11226">
        <v>31338</v>
      </c>
      <c r="D11226" t="s">
        <v>8829</v>
      </c>
      <c r="E11226">
        <v>0.34911239999999999</v>
      </c>
      <c r="F11226">
        <v>34.911244400000001</v>
      </c>
    </row>
    <row r="11227" spans="1:6">
      <c r="A11227">
        <v>30801119106</v>
      </c>
      <c r="B11227">
        <v>3119106</v>
      </c>
      <c r="C11227">
        <v>32836</v>
      </c>
      <c r="D11227" t="s">
        <v>10327</v>
      </c>
      <c r="E11227">
        <v>0.31952659999999999</v>
      </c>
      <c r="F11227">
        <v>31.952658899999999</v>
      </c>
    </row>
    <row r="11228" spans="1:6">
      <c r="A11228">
        <v>30801119107</v>
      </c>
      <c r="B11228">
        <v>3119107</v>
      </c>
      <c r="C11228">
        <v>32658</v>
      </c>
      <c r="D11228" t="s">
        <v>10149</v>
      </c>
      <c r="E11228">
        <v>1</v>
      </c>
      <c r="F11228">
        <v>100</v>
      </c>
    </row>
    <row r="11229" spans="1:6">
      <c r="A11229">
        <v>30801119108</v>
      </c>
      <c r="B11229">
        <v>3119108</v>
      </c>
      <c r="C11229">
        <v>32658</v>
      </c>
      <c r="D11229" t="s">
        <v>10149</v>
      </c>
      <c r="E11229">
        <v>1</v>
      </c>
      <c r="F11229">
        <v>100</v>
      </c>
    </row>
    <row r="11230" spans="1:6">
      <c r="A11230">
        <v>30801119109</v>
      </c>
      <c r="B11230">
        <v>3119109</v>
      </c>
      <c r="C11230">
        <v>32658</v>
      </c>
      <c r="D11230" t="s">
        <v>10149</v>
      </c>
      <c r="E11230">
        <v>1</v>
      </c>
      <c r="F11230">
        <v>100</v>
      </c>
    </row>
    <row r="11231" spans="1:6">
      <c r="A11231">
        <v>30801119110</v>
      </c>
      <c r="B11231">
        <v>3119110</v>
      </c>
      <c r="C11231">
        <v>32658</v>
      </c>
      <c r="D11231" t="s">
        <v>10149</v>
      </c>
      <c r="E11231">
        <v>1</v>
      </c>
      <c r="F11231">
        <v>100</v>
      </c>
    </row>
    <row r="11232" spans="1:6">
      <c r="A11232">
        <v>30801119111</v>
      </c>
      <c r="B11232">
        <v>3119111</v>
      </c>
      <c r="C11232">
        <v>31137</v>
      </c>
      <c r="D11232" t="s">
        <v>8628</v>
      </c>
      <c r="E11232">
        <v>0.79545460000000001</v>
      </c>
      <c r="F11232">
        <v>79.545456099999996</v>
      </c>
    </row>
    <row r="11233" spans="1:6">
      <c r="A11233">
        <v>30801119111</v>
      </c>
      <c r="B11233">
        <v>3119111</v>
      </c>
      <c r="C11233">
        <v>31869</v>
      </c>
      <c r="D11233" t="s">
        <v>9360</v>
      </c>
      <c r="E11233">
        <v>0.20454539999999999</v>
      </c>
      <c r="F11233">
        <v>20.454543900000001</v>
      </c>
    </row>
    <row r="11234" spans="1:6">
      <c r="A11234">
        <v>30801119112</v>
      </c>
      <c r="B11234">
        <v>3119112</v>
      </c>
      <c r="C11234">
        <v>30083</v>
      </c>
      <c r="D11234" t="s">
        <v>7574</v>
      </c>
      <c r="E11234">
        <v>0.28181810000000002</v>
      </c>
      <c r="F11234">
        <v>28.181807899999999</v>
      </c>
    </row>
    <row r="11235" spans="1:6">
      <c r="A11235">
        <v>30801119112</v>
      </c>
      <c r="B11235">
        <v>3119112</v>
      </c>
      <c r="C11235">
        <v>31687</v>
      </c>
      <c r="D11235" t="s">
        <v>9178</v>
      </c>
      <c r="E11235">
        <v>0.50909079999999995</v>
      </c>
      <c r="F11235">
        <v>50.909081499999999</v>
      </c>
    </row>
    <row r="11236" spans="1:6">
      <c r="A11236">
        <v>30801119112</v>
      </c>
      <c r="B11236">
        <v>3119112</v>
      </c>
      <c r="C11236">
        <v>33110</v>
      </c>
      <c r="D11236" t="s">
        <v>10601</v>
      </c>
      <c r="E11236">
        <v>0.2090911</v>
      </c>
      <c r="F11236">
        <v>20.909110600000002</v>
      </c>
    </row>
    <row r="11237" spans="1:6">
      <c r="A11237">
        <v>30801119113</v>
      </c>
      <c r="B11237">
        <v>3119113</v>
      </c>
      <c r="C11237">
        <v>30078</v>
      </c>
      <c r="D11237" t="s">
        <v>7569</v>
      </c>
      <c r="E11237">
        <v>0.49756099999999998</v>
      </c>
      <c r="F11237">
        <v>49.756097599999997</v>
      </c>
    </row>
    <row r="11238" spans="1:6">
      <c r="A11238">
        <v>30801119113</v>
      </c>
      <c r="B11238">
        <v>3119113</v>
      </c>
      <c r="C11238">
        <v>30547</v>
      </c>
      <c r="D11238" t="s">
        <v>8038</v>
      </c>
      <c r="E11238">
        <v>1.46342E-2</v>
      </c>
      <c r="F11238">
        <v>1.4634195000000001</v>
      </c>
    </row>
    <row r="11239" spans="1:6">
      <c r="A11239">
        <v>30801119113</v>
      </c>
      <c r="B11239">
        <v>3119113</v>
      </c>
      <c r="C11239">
        <v>30672</v>
      </c>
      <c r="D11239" t="s">
        <v>8163</v>
      </c>
      <c r="E11239">
        <v>0.17073169999999999</v>
      </c>
      <c r="F11239">
        <v>17.073170699999999</v>
      </c>
    </row>
    <row r="11240" spans="1:6">
      <c r="A11240">
        <v>30801119113</v>
      </c>
      <c r="B11240">
        <v>3119113</v>
      </c>
      <c r="C11240">
        <v>30714</v>
      </c>
      <c r="D11240" t="s">
        <v>8205</v>
      </c>
      <c r="E11240">
        <v>3.9024400000000001E-2</v>
      </c>
      <c r="F11240">
        <v>3.9024390000000002</v>
      </c>
    </row>
    <row r="11241" spans="1:6">
      <c r="A11241">
        <v>30801119113</v>
      </c>
      <c r="B11241">
        <v>3119113</v>
      </c>
      <c r="C11241">
        <v>31385</v>
      </c>
      <c r="D11241" t="s">
        <v>8876</v>
      </c>
      <c r="E11241">
        <v>6.3414600000000002E-2</v>
      </c>
      <c r="F11241">
        <v>6.3414584999999999</v>
      </c>
    </row>
    <row r="11242" spans="1:6">
      <c r="A11242">
        <v>30801119113</v>
      </c>
      <c r="B11242">
        <v>3119113</v>
      </c>
      <c r="C11242">
        <v>31712</v>
      </c>
      <c r="D11242" t="s">
        <v>9203</v>
      </c>
      <c r="E11242">
        <v>5.3658499999999998E-2</v>
      </c>
      <c r="F11242">
        <v>5.3658536999999997</v>
      </c>
    </row>
    <row r="11243" spans="1:6">
      <c r="A11243">
        <v>30801119113</v>
      </c>
      <c r="B11243">
        <v>3119113</v>
      </c>
      <c r="C11243">
        <v>32445</v>
      </c>
      <c r="D11243" t="s">
        <v>9936</v>
      </c>
      <c r="E11243">
        <v>0.1073171</v>
      </c>
      <c r="F11243">
        <v>10.7317073</v>
      </c>
    </row>
    <row r="11244" spans="1:6">
      <c r="A11244">
        <v>30801119113</v>
      </c>
      <c r="B11244">
        <v>3119113</v>
      </c>
      <c r="C11244">
        <v>32867</v>
      </c>
      <c r="D11244" t="s">
        <v>10358</v>
      </c>
      <c r="E11244">
        <v>5.3658499999999998E-2</v>
      </c>
      <c r="F11244">
        <v>5.3658536999999997</v>
      </c>
    </row>
    <row r="11245" spans="1:6">
      <c r="A11245">
        <v>30801119114</v>
      </c>
      <c r="B11245">
        <v>3119114</v>
      </c>
      <c r="C11245">
        <v>30408</v>
      </c>
      <c r="D11245" t="s">
        <v>7899</v>
      </c>
      <c r="E11245">
        <v>0.1833333</v>
      </c>
      <c r="F11245">
        <v>18.333329500000001</v>
      </c>
    </row>
    <row r="11246" spans="1:6">
      <c r="A11246">
        <v>30801119114</v>
      </c>
      <c r="B11246">
        <v>3119114</v>
      </c>
      <c r="C11246">
        <v>30665</v>
      </c>
      <c r="D11246" t="s">
        <v>8156</v>
      </c>
      <c r="E11246">
        <v>0.34583330000000001</v>
      </c>
      <c r="F11246">
        <v>34.583326100000001</v>
      </c>
    </row>
    <row r="11247" spans="1:6">
      <c r="A11247">
        <v>30801119114</v>
      </c>
      <c r="B11247">
        <v>3119114</v>
      </c>
      <c r="C11247">
        <v>31769</v>
      </c>
      <c r="D11247" t="s">
        <v>9260</v>
      </c>
      <c r="E11247">
        <v>0.12916659999999999</v>
      </c>
      <c r="F11247">
        <v>12.916664000000001</v>
      </c>
    </row>
    <row r="11248" spans="1:6">
      <c r="A11248">
        <v>30801119114</v>
      </c>
      <c r="B11248">
        <v>3119114</v>
      </c>
      <c r="C11248">
        <v>32120</v>
      </c>
      <c r="D11248" t="s">
        <v>9611</v>
      </c>
      <c r="E11248">
        <v>0.1875</v>
      </c>
      <c r="F11248">
        <v>18.749996100000001</v>
      </c>
    </row>
    <row r="11249" spans="1:6">
      <c r="A11249">
        <v>30801119114</v>
      </c>
      <c r="B11249">
        <v>3119114</v>
      </c>
      <c r="C11249">
        <v>33047</v>
      </c>
      <c r="D11249" t="s">
        <v>10538</v>
      </c>
      <c r="E11249">
        <v>0.15416659999999999</v>
      </c>
      <c r="F11249">
        <v>15.4166635</v>
      </c>
    </row>
    <row r="11250" spans="1:6">
      <c r="A11250">
        <v>30801119115</v>
      </c>
      <c r="B11250">
        <v>3119115</v>
      </c>
      <c r="C11250">
        <v>30661</v>
      </c>
      <c r="D11250" t="s">
        <v>8152</v>
      </c>
      <c r="E11250">
        <v>1</v>
      </c>
      <c r="F11250">
        <v>100</v>
      </c>
    </row>
    <row r="11251" spans="1:6">
      <c r="A11251">
        <v>30801119116</v>
      </c>
      <c r="B11251">
        <v>3119116</v>
      </c>
      <c r="C11251">
        <v>30534</v>
      </c>
      <c r="D11251" t="s">
        <v>8025</v>
      </c>
      <c r="E11251">
        <v>1</v>
      </c>
      <c r="F11251">
        <v>100</v>
      </c>
    </row>
    <row r="11252" spans="1:6">
      <c r="A11252">
        <v>30801119117</v>
      </c>
      <c r="B11252">
        <v>3119117</v>
      </c>
      <c r="C11252">
        <v>30534</v>
      </c>
      <c r="D11252" t="s">
        <v>8025</v>
      </c>
      <c r="E11252">
        <v>1</v>
      </c>
      <c r="F11252">
        <v>100</v>
      </c>
    </row>
    <row r="11253" spans="1:6">
      <c r="A11253">
        <v>30801119118</v>
      </c>
      <c r="B11253">
        <v>3119118</v>
      </c>
      <c r="C11253">
        <v>30210</v>
      </c>
      <c r="D11253" t="s">
        <v>7701</v>
      </c>
      <c r="E11253">
        <v>0.1233244</v>
      </c>
      <c r="F11253">
        <v>12.332438700000001</v>
      </c>
    </row>
    <row r="11254" spans="1:6">
      <c r="A11254">
        <v>30801119118</v>
      </c>
      <c r="B11254">
        <v>3119118</v>
      </c>
      <c r="C11254">
        <v>30431</v>
      </c>
      <c r="D11254" t="s">
        <v>7922</v>
      </c>
      <c r="E11254">
        <v>3.4852500000000002E-2</v>
      </c>
      <c r="F11254">
        <v>3.4852544000000001</v>
      </c>
    </row>
    <row r="11255" spans="1:6">
      <c r="A11255">
        <v>30801119118</v>
      </c>
      <c r="B11255">
        <v>3119118</v>
      </c>
      <c r="C11255">
        <v>30591</v>
      </c>
      <c r="D11255" t="s">
        <v>8082</v>
      </c>
      <c r="E11255">
        <v>8.0429000000000004E-3</v>
      </c>
      <c r="F11255">
        <v>0.80428949999999999</v>
      </c>
    </row>
    <row r="11256" spans="1:6">
      <c r="A11256">
        <v>30801119118</v>
      </c>
      <c r="B11256">
        <v>3119118</v>
      </c>
      <c r="C11256">
        <v>30757</v>
      </c>
      <c r="D11256" t="s">
        <v>8248</v>
      </c>
      <c r="E11256">
        <v>0.23056299999999999</v>
      </c>
      <c r="F11256">
        <v>23.056301099999999</v>
      </c>
    </row>
    <row r="11257" spans="1:6">
      <c r="A11257">
        <v>30801119118</v>
      </c>
      <c r="B11257">
        <v>3119118</v>
      </c>
      <c r="C11257">
        <v>31535</v>
      </c>
      <c r="D11257" t="s">
        <v>9026</v>
      </c>
      <c r="E11257">
        <v>0.13404820000000001</v>
      </c>
      <c r="F11257">
        <v>13.404824700000001</v>
      </c>
    </row>
    <row r="11258" spans="1:6">
      <c r="A11258">
        <v>30801119118</v>
      </c>
      <c r="B11258">
        <v>3119118</v>
      </c>
      <c r="C11258">
        <v>31673</v>
      </c>
      <c r="D11258" t="s">
        <v>9164</v>
      </c>
      <c r="E11258">
        <v>0.13941020000000001</v>
      </c>
      <c r="F11258">
        <v>13.9410176</v>
      </c>
    </row>
    <row r="11259" spans="1:6">
      <c r="A11259">
        <v>30801119118</v>
      </c>
      <c r="B11259">
        <v>3119118</v>
      </c>
      <c r="C11259">
        <v>31713</v>
      </c>
      <c r="D11259" t="s">
        <v>9204</v>
      </c>
      <c r="E11259">
        <v>8.5790900000000003E-2</v>
      </c>
      <c r="F11259">
        <v>8.5790877999999999</v>
      </c>
    </row>
    <row r="11260" spans="1:6">
      <c r="A11260">
        <v>30801119118</v>
      </c>
      <c r="B11260">
        <v>3119118</v>
      </c>
      <c r="C11260">
        <v>32006</v>
      </c>
      <c r="D11260" t="s">
        <v>9497</v>
      </c>
      <c r="E11260">
        <v>4.28954E-2</v>
      </c>
      <c r="F11260">
        <v>4.2895439</v>
      </c>
    </row>
    <row r="11261" spans="1:6">
      <c r="A11261">
        <v>30801119118</v>
      </c>
      <c r="B11261">
        <v>3119118</v>
      </c>
      <c r="C11261">
        <v>32444</v>
      </c>
      <c r="D11261" t="s">
        <v>9935</v>
      </c>
      <c r="E11261">
        <v>8.0428899999999998E-2</v>
      </c>
      <c r="F11261">
        <v>8.0428947999999991</v>
      </c>
    </row>
    <row r="11262" spans="1:6">
      <c r="A11262">
        <v>30801119118</v>
      </c>
      <c r="B11262">
        <v>3119118</v>
      </c>
      <c r="C11262">
        <v>33220</v>
      </c>
      <c r="D11262" t="s">
        <v>10711</v>
      </c>
      <c r="E11262">
        <v>0.1206434</v>
      </c>
      <c r="F11262">
        <v>12.0643422</v>
      </c>
    </row>
    <row r="11263" spans="1:6">
      <c r="A11263">
        <v>30801119119</v>
      </c>
      <c r="B11263">
        <v>3119119</v>
      </c>
      <c r="C11263">
        <v>30982</v>
      </c>
      <c r="D11263" t="s">
        <v>8473</v>
      </c>
      <c r="E11263">
        <v>1</v>
      </c>
      <c r="F11263">
        <v>100</v>
      </c>
    </row>
    <row r="11264" spans="1:6">
      <c r="A11264">
        <v>30801119120</v>
      </c>
      <c r="B11264">
        <v>3119120</v>
      </c>
      <c r="C11264">
        <v>30982</v>
      </c>
      <c r="D11264" t="s">
        <v>8473</v>
      </c>
      <c r="E11264">
        <v>1</v>
      </c>
      <c r="F11264">
        <v>100</v>
      </c>
    </row>
    <row r="11265" spans="1:6">
      <c r="A11265">
        <v>30801119121</v>
      </c>
      <c r="B11265">
        <v>3119121</v>
      </c>
      <c r="C11265">
        <v>30982</v>
      </c>
      <c r="D11265" t="s">
        <v>8473</v>
      </c>
      <c r="E11265">
        <v>1</v>
      </c>
      <c r="F11265">
        <v>100</v>
      </c>
    </row>
    <row r="11266" spans="1:6">
      <c r="A11266">
        <v>30801119122</v>
      </c>
      <c r="B11266">
        <v>3119122</v>
      </c>
      <c r="C11266">
        <v>32853</v>
      </c>
      <c r="D11266" t="s">
        <v>10344</v>
      </c>
      <c r="E11266">
        <v>1</v>
      </c>
      <c r="F11266">
        <v>100</v>
      </c>
    </row>
    <row r="11267" spans="1:6">
      <c r="A11267">
        <v>30801119123</v>
      </c>
      <c r="B11267">
        <v>3119123</v>
      </c>
      <c r="C11267">
        <v>32853</v>
      </c>
      <c r="D11267" t="s">
        <v>10344</v>
      </c>
      <c r="E11267">
        <v>1</v>
      </c>
      <c r="F11267">
        <v>100</v>
      </c>
    </row>
    <row r="11268" spans="1:6">
      <c r="A11268">
        <v>30801119124</v>
      </c>
      <c r="B11268">
        <v>3119124</v>
      </c>
      <c r="C11268">
        <v>32853</v>
      </c>
      <c r="D11268" t="s">
        <v>10344</v>
      </c>
      <c r="E11268">
        <v>1</v>
      </c>
      <c r="F11268">
        <v>100</v>
      </c>
    </row>
    <row r="11269" spans="1:6">
      <c r="A11269">
        <v>30801119125</v>
      </c>
      <c r="B11269">
        <v>3119125</v>
      </c>
      <c r="C11269">
        <v>32819</v>
      </c>
      <c r="D11269" t="s">
        <v>10310</v>
      </c>
      <c r="E11269">
        <v>1</v>
      </c>
      <c r="F11269">
        <v>100</v>
      </c>
    </row>
    <row r="11270" spans="1:6">
      <c r="A11270">
        <v>30801119126</v>
      </c>
      <c r="B11270">
        <v>3119126</v>
      </c>
      <c r="C11270">
        <v>33110</v>
      </c>
      <c r="D11270" t="s">
        <v>10601</v>
      </c>
      <c r="E11270">
        <v>1</v>
      </c>
      <c r="F11270">
        <v>100</v>
      </c>
    </row>
    <row r="11271" spans="1:6">
      <c r="A11271">
        <v>30801119203</v>
      </c>
      <c r="B11271">
        <v>3119203</v>
      </c>
      <c r="C11271">
        <v>30982</v>
      </c>
      <c r="D11271" t="s">
        <v>8473</v>
      </c>
      <c r="E11271">
        <v>1</v>
      </c>
      <c r="F11271">
        <v>100</v>
      </c>
    </row>
    <row r="11272" spans="1:6">
      <c r="A11272">
        <v>30801119204</v>
      </c>
      <c r="B11272">
        <v>3119204</v>
      </c>
      <c r="C11272">
        <v>30982</v>
      </c>
      <c r="D11272" t="s">
        <v>8473</v>
      </c>
      <c r="E11272">
        <v>1</v>
      </c>
      <c r="F11272">
        <v>100</v>
      </c>
    </row>
    <row r="11273" spans="1:6">
      <c r="A11273">
        <v>30801119205</v>
      </c>
      <c r="B11273">
        <v>3119205</v>
      </c>
      <c r="C11273">
        <v>30982</v>
      </c>
      <c r="D11273" t="s">
        <v>8473</v>
      </c>
      <c r="E11273">
        <v>1</v>
      </c>
      <c r="F11273">
        <v>100</v>
      </c>
    </row>
    <row r="11274" spans="1:6">
      <c r="A11274">
        <v>30801119206</v>
      </c>
      <c r="B11274">
        <v>3119206</v>
      </c>
      <c r="C11274">
        <v>30982</v>
      </c>
      <c r="D11274" t="s">
        <v>8473</v>
      </c>
      <c r="E11274">
        <v>1</v>
      </c>
      <c r="F11274">
        <v>100</v>
      </c>
    </row>
    <row r="11275" spans="1:6">
      <c r="A11275">
        <v>30801119207</v>
      </c>
      <c r="B11275">
        <v>3119207</v>
      </c>
      <c r="C11275">
        <v>30982</v>
      </c>
      <c r="D11275" t="s">
        <v>8473</v>
      </c>
      <c r="E11275">
        <v>1</v>
      </c>
      <c r="F11275">
        <v>100</v>
      </c>
    </row>
    <row r="11276" spans="1:6">
      <c r="A11276">
        <v>30801119208</v>
      </c>
      <c r="B11276">
        <v>3119208</v>
      </c>
      <c r="C11276">
        <v>30982</v>
      </c>
      <c r="D11276" t="s">
        <v>8473</v>
      </c>
      <c r="E11276">
        <v>1</v>
      </c>
      <c r="F11276">
        <v>100</v>
      </c>
    </row>
    <row r="11277" spans="1:6">
      <c r="A11277">
        <v>30801119209</v>
      </c>
      <c r="B11277">
        <v>3119209</v>
      </c>
      <c r="C11277">
        <v>30982</v>
      </c>
      <c r="D11277" t="s">
        <v>8473</v>
      </c>
      <c r="E11277">
        <v>1</v>
      </c>
      <c r="F11277">
        <v>100</v>
      </c>
    </row>
    <row r="11278" spans="1:6">
      <c r="A11278">
        <v>30801119210</v>
      </c>
      <c r="B11278">
        <v>3119210</v>
      </c>
      <c r="C11278">
        <v>30982</v>
      </c>
      <c r="D11278" t="s">
        <v>8473</v>
      </c>
      <c r="E11278">
        <v>1</v>
      </c>
      <c r="F11278">
        <v>100</v>
      </c>
    </row>
    <row r="11279" spans="1:6">
      <c r="A11279">
        <v>30801119211</v>
      </c>
      <c r="B11279">
        <v>3119211</v>
      </c>
      <c r="C11279">
        <v>30982</v>
      </c>
      <c r="D11279" t="s">
        <v>8473</v>
      </c>
      <c r="E11279">
        <v>1</v>
      </c>
      <c r="F11279">
        <v>100</v>
      </c>
    </row>
    <row r="11280" spans="1:6">
      <c r="A11280">
        <v>30801119212</v>
      </c>
      <c r="B11280">
        <v>3119212</v>
      </c>
      <c r="C11280">
        <v>30982</v>
      </c>
      <c r="D11280" t="s">
        <v>8473</v>
      </c>
      <c r="E11280">
        <v>1</v>
      </c>
      <c r="F11280">
        <v>100</v>
      </c>
    </row>
    <row r="11281" spans="1:6">
      <c r="A11281">
        <v>30801119213</v>
      </c>
      <c r="B11281">
        <v>3119213</v>
      </c>
      <c r="C11281">
        <v>30982</v>
      </c>
      <c r="D11281" t="s">
        <v>8473</v>
      </c>
      <c r="E11281">
        <v>1</v>
      </c>
      <c r="F11281">
        <v>100</v>
      </c>
    </row>
    <row r="11282" spans="1:6">
      <c r="A11282">
        <v>30801119214</v>
      </c>
      <c r="B11282">
        <v>3119214</v>
      </c>
      <c r="C11282">
        <v>30982</v>
      </c>
      <c r="D11282" t="s">
        <v>8473</v>
      </c>
      <c r="E11282">
        <v>1</v>
      </c>
      <c r="F11282">
        <v>100</v>
      </c>
    </row>
    <row r="11283" spans="1:6">
      <c r="A11283">
        <v>30801119215</v>
      </c>
      <c r="B11283">
        <v>3119215</v>
      </c>
      <c r="C11283">
        <v>30982</v>
      </c>
      <c r="D11283" t="s">
        <v>8473</v>
      </c>
      <c r="E11283">
        <v>1</v>
      </c>
      <c r="F11283">
        <v>100</v>
      </c>
    </row>
    <row r="11284" spans="1:6">
      <c r="A11284">
        <v>30801119216</v>
      </c>
      <c r="B11284">
        <v>3119216</v>
      </c>
      <c r="C11284">
        <v>30982</v>
      </c>
      <c r="D11284" t="s">
        <v>8473</v>
      </c>
      <c r="E11284">
        <v>1</v>
      </c>
      <c r="F11284">
        <v>100</v>
      </c>
    </row>
    <row r="11285" spans="1:6">
      <c r="A11285">
        <v>30801119217</v>
      </c>
      <c r="B11285">
        <v>3119217</v>
      </c>
      <c r="C11285">
        <v>30982</v>
      </c>
      <c r="D11285" t="s">
        <v>8473</v>
      </c>
      <c r="E11285">
        <v>1</v>
      </c>
      <c r="F11285">
        <v>100</v>
      </c>
    </row>
    <row r="11286" spans="1:6">
      <c r="A11286">
        <v>30801119218</v>
      </c>
      <c r="B11286">
        <v>3119218</v>
      </c>
      <c r="C11286">
        <v>30982</v>
      </c>
      <c r="D11286" t="s">
        <v>8473</v>
      </c>
      <c r="E11286">
        <v>1</v>
      </c>
      <c r="F11286">
        <v>100</v>
      </c>
    </row>
    <row r="11287" spans="1:6">
      <c r="A11287">
        <v>30801119219</v>
      </c>
      <c r="B11287">
        <v>3119219</v>
      </c>
      <c r="C11287">
        <v>30982</v>
      </c>
      <c r="D11287" t="s">
        <v>8473</v>
      </c>
      <c r="E11287">
        <v>1</v>
      </c>
      <c r="F11287">
        <v>100</v>
      </c>
    </row>
    <row r="11288" spans="1:6">
      <c r="A11288">
        <v>30801119220</v>
      </c>
      <c r="B11288">
        <v>3119220</v>
      </c>
      <c r="C11288">
        <v>30982</v>
      </c>
      <c r="D11288" t="s">
        <v>8473</v>
      </c>
      <c r="E11288">
        <v>1</v>
      </c>
      <c r="F11288">
        <v>100</v>
      </c>
    </row>
    <row r="11289" spans="1:6">
      <c r="A11289">
        <v>30801119221</v>
      </c>
      <c r="B11289">
        <v>3119221</v>
      </c>
      <c r="C11289">
        <v>30982</v>
      </c>
      <c r="D11289" t="s">
        <v>8473</v>
      </c>
      <c r="E11289">
        <v>1</v>
      </c>
      <c r="F11289">
        <v>100</v>
      </c>
    </row>
    <row r="11290" spans="1:6">
      <c r="A11290">
        <v>30801119222</v>
      </c>
      <c r="B11290">
        <v>3119222</v>
      </c>
      <c r="C11290">
        <v>30982</v>
      </c>
      <c r="D11290" t="s">
        <v>8473</v>
      </c>
      <c r="E11290">
        <v>1</v>
      </c>
      <c r="F11290">
        <v>100</v>
      </c>
    </row>
    <row r="11291" spans="1:6">
      <c r="A11291">
        <v>30801119223</v>
      </c>
      <c r="B11291">
        <v>3119223</v>
      </c>
      <c r="C11291">
        <v>30982</v>
      </c>
      <c r="D11291" t="s">
        <v>8473</v>
      </c>
      <c r="E11291">
        <v>1</v>
      </c>
      <c r="F11291">
        <v>100</v>
      </c>
    </row>
    <row r="11292" spans="1:6">
      <c r="A11292">
        <v>30801119224</v>
      </c>
      <c r="B11292">
        <v>3119224</v>
      </c>
      <c r="C11292">
        <v>30982</v>
      </c>
      <c r="D11292" t="s">
        <v>8473</v>
      </c>
      <c r="E11292">
        <v>1</v>
      </c>
      <c r="F11292">
        <v>100</v>
      </c>
    </row>
    <row r="11293" spans="1:6">
      <c r="A11293">
        <v>30801119225</v>
      </c>
      <c r="B11293">
        <v>3119225</v>
      </c>
      <c r="C11293">
        <v>30982</v>
      </c>
      <c r="D11293" t="s">
        <v>8473</v>
      </c>
      <c r="E11293">
        <v>1</v>
      </c>
      <c r="F11293">
        <v>100</v>
      </c>
    </row>
    <row r="11294" spans="1:6">
      <c r="A11294">
        <v>30801119226</v>
      </c>
      <c r="B11294">
        <v>3119226</v>
      </c>
      <c r="C11294">
        <v>30982</v>
      </c>
      <c r="D11294" t="s">
        <v>8473</v>
      </c>
      <c r="E11294">
        <v>1</v>
      </c>
      <c r="F11294">
        <v>100</v>
      </c>
    </row>
    <row r="11295" spans="1:6">
      <c r="A11295">
        <v>30801119227</v>
      </c>
      <c r="B11295">
        <v>3119227</v>
      </c>
      <c r="C11295">
        <v>30982</v>
      </c>
      <c r="D11295" t="s">
        <v>8473</v>
      </c>
      <c r="E11295">
        <v>1</v>
      </c>
      <c r="F11295">
        <v>100</v>
      </c>
    </row>
    <row r="11296" spans="1:6">
      <c r="A11296">
        <v>30801119228</v>
      </c>
      <c r="B11296">
        <v>3119228</v>
      </c>
      <c r="C11296">
        <v>30982</v>
      </c>
      <c r="D11296" t="s">
        <v>8473</v>
      </c>
      <c r="E11296">
        <v>1</v>
      </c>
      <c r="F11296">
        <v>100</v>
      </c>
    </row>
    <row r="11297" spans="1:6">
      <c r="A11297">
        <v>30801119229</v>
      </c>
      <c r="B11297">
        <v>3119229</v>
      </c>
      <c r="C11297">
        <v>30982</v>
      </c>
      <c r="D11297" t="s">
        <v>8473</v>
      </c>
      <c r="E11297">
        <v>1</v>
      </c>
      <c r="F11297">
        <v>100</v>
      </c>
    </row>
    <row r="11298" spans="1:6">
      <c r="A11298">
        <v>30801119230</v>
      </c>
      <c r="B11298">
        <v>3119230</v>
      </c>
      <c r="C11298">
        <v>30982</v>
      </c>
      <c r="D11298" t="s">
        <v>8473</v>
      </c>
      <c r="E11298">
        <v>1</v>
      </c>
      <c r="F11298">
        <v>100</v>
      </c>
    </row>
    <row r="11299" spans="1:6">
      <c r="A11299">
        <v>30801119231</v>
      </c>
      <c r="B11299">
        <v>3119231</v>
      </c>
      <c r="C11299">
        <v>30982</v>
      </c>
      <c r="D11299" t="s">
        <v>8473</v>
      </c>
      <c r="E11299">
        <v>1</v>
      </c>
      <c r="F11299">
        <v>100</v>
      </c>
    </row>
    <row r="11300" spans="1:6">
      <c r="A11300">
        <v>30801119232</v>
      </c>
      <c r="B11300">
        <v>3119232</v>
      </c>
      <c r="C11300">
        <v>30982</v>
      </c>
      <c r="D11300" t="s">
        <v>8473</v>
      </c>
      <c r="E11300">
        <v>1</v>
      </c>
      <c r="F11300">
        <v>100</v>
      </c>
    </row>
    <row r="11301" spans="1:6">
      <c r="A11301">
        <v>30801119233</v>
      </c>
      <c r="B11301">
        <v>3119233</v>
      </c>
      <c r="C11301">
        <v>30982</v>
      </c>
      <c r="D11301" t="s">
        <v>8473</v>
      </c>
      <c r="E11301">
        <v>1</v>
      </c>
      <c r="F11301">
        <v>100</v>
      </c>
    </row>
    <row r="11302" spans="1:6">
      <c r="A11302">
        <v>30801119234</v>
      </c>
      <c r="B11302">
        <v>3119234</v>
      </c>
      <c r="C11302">
        <v>30982</v>
      </c>
      <c r="D11302" t="s">
        <v>8473</v>
      </c>
      <c r="E11302">
        <v>1</v>
      </c>
      <c r="F11302">
        <v>100</v>
      </c>
    </row>
    <row r="11303" spans="1:6">
      <c r="A11303">
        <v>30801119235</v>
      </c>
      <c r="B11303">
        <v>3119235</v>
      </c>
      <c r="C11303">
        <v>30982</v>
      </c>
      <c r="D11303" t="s">
        <v>8473</v>
      </c>
      <c r="E11303">
        <v>1</v>
      </c>
      <c r="F11303">
        <v>100</v>
      </c>
    </row>
    <row r="11304" spans="1:6">
      <c r="A11304">
        <v>30801119236</v>
      </c>
      <c r="B11304">
        <v>3119236</v>
      </c>
      <c r="C11304">
        <v>30982</v>
      </c>
      <c r="D11304" t="s">
        <v>8473</v>
      </c>
      <c r="E11304">
        <v>1</v>
      </c>
      <c r="F11304">
        <v>100</v>
      </c>
    </row>
    <row r="11305" spans="1:6">
      <c r="A11305">
        <v>30803120501</v>
      </c>
      <c r="B11305">
        <v>3120501</v>
      </c>
      <c r="C11305">
        <v>30243</v>
      </c>
      <c r="D11305" t="s">
        <v>7734</v>
      </c>
      <c r="E11305">
        <v>1</v>
      </c>
      <c r="F11305">
        <v>100</v>
      </c>
    </row>
    <row r="11306" spans="1:6">
      <c r="A11306">
        <v>30803120502</v>
      </c>
      <c r="B11306">
        <v>3120502</v>
      </c>
      <c r="C11306">
        <v>30243</v>
      </c>
      <c r="D11306" t="s">
        <v>7734</v>
      </c>
      <c r="E11306">
        <v>1</v>
      </c>
      <c r="F11306">
        <v>100</v>
      </c>
    </row>
    <row r="11307" spans="1:6">
      <c r="A11307">
        <v>30803120503</v>
      </c>
      <c r="B11307">
        <v>3120503</v>
      </c>
      <c r="C11307">
        <v>30243</v>
      </c>
      <c r="D11307" t="s">
        <v>7734</v>
      </c>
      <c r="E11307">
        <v>1</v>
      </c>
      <c r="F11307">
        <v>100</v>
      </c>
    </row>
    <row r="11308" spans="1:6">
      <c r="A11308">
        <v>30803120504</v>
      </c>
      <c r="B11308">
        <v>3120504</v>
      </c>
      <c r="C11308">
        <v>30243</v>
      </c>
      <c r="D11308" t="s">
        <v>7734</v>
      </c>
      <c r="E11308">
        <v>1</v>
      </c>
      <c r="F11308">
        <v>100</v>
      </c>
    </row>
    <row r="11309" spans="1:6">
      <c r="A11309">
        <v>30803120505</v>
      </c>
      <c r="B11309">
        <v>3120505</v>
      </c>
      <c r="C11309">
        <v>30243</v>
      </c>
      <c r="D11309" t="s">
        <v>7734</v>
      </c>
      <c r="E11309">
        <v>1</v>
      </c>
      <c r="F11309">
        <v>100</v>
      </c>
    </row>
    <row r="11310" spans="1:6">
      <c r="A11310">
        <v>30803120506</v>
      </c>
      <c r="B11310">
        <v>3120506</v>
      </c>
      <c r="C11310">
        <v>30243</v>
      </c>
      <c r="D11310" t="s">
        <v>7734</v>
      </c>
      <c r="E11310">
        <v>1</v>
      </c>
      <c r="F11310">
        <v>100</v>
      </c>
    </row>
    <row r="11311" spans="1:6">
      <c r="A11311">
        <v>30803120507</v>
      </c>
      <c r="B11311">
        <v>3120507</v>
      </c>
      <c r="C11311">
        <v>30243</v>
      </c>
      <c r="D11311" t="s">
        <v>7734</v>
      </c>
      <c r="E11311">
        <v>1</v>
      </c>
      <c r="F11311">
        <v>100</v>
      </c>
    </row>
    <row r="11312" spans="1:6">
      <c r="A11312">
        <v>30803120508</v>
      </c>
      <c r="B11312">
        <v>3120508</v>
      </c>
      <c r="C11312">
        <v>30243</v>
      </c>
      <c r="D11312" t="s">
        <v>7734</v>
      </c>
      <c r="E11312">
        <v>1</v>
      </c>
      <c r="F11312">
        <v>100</v>
      </c>
    </row>
    <row r="11313" spans="1:6">
      <c r="A11313">
        <v>30803120509</v>
      </c>
      <c r="B11313">
        <v>3120509</v>
      </c>
      <c r="C11313">
        <v>30243</v>
      </c>
      <c r="D11313" t="s">
        <v>7734</v>
      </c>
      <c r="E11313">
        <v>1</v>
      </c>
      <c r="F11313">
        <v>100</v>
      </c>
    </row>
    <row r="11314" spans="1:6">
      <c r="A11314">
        <v>30803120510</v>
      </c>
      <c r="B11314">
        <v>3120510</v>
      </c>
      <c r="C11314">
        <v>30243</v>
      </c>
      <c r="D11314" t="s">
        <v>7734</v>
      </c>
      <c r="E11314">
        <v>1</v>
      </c>
      <c r="F11314">
        <v>100</v>
      </c>
    </row>
    <row r="11315" spans="1:6">
      <c r="A11315">
        <v>30803120511</v>
      </c>
      <c r="B11315">
        <v>3120511</v>
      </c>
      <c r="C11315">
        <v>30243</v>
      </c>
      <c r="D11315" t="s">
        <v>7734</v>
      </c>
      <c r="E11315">
        <v>1</v>
      </c>
      <c r="F11315">
        <v>100</v>
      </c>
    </row>
    <row r="11316" spans="1:6">
      <c r="A11316">
        <v>30803120512</v>
      </c>
      <c r="B11316">
        <v>3120512</v>
      </c>
      <c r="C11316">
        <v>30243</v>
      </c>
      <c r="D11316" t="s">
        <v>7734</v>
      </c>
      <c r="E11316">
        <v>1</v>
      </c>
      <c r="F11316">
        <v>100</v>
      </c>
    </row>
    <row r="11317" spans="1:6">
      <c r="A11317">
        <v>30803120513</v>
      </c>
      <c r="B11317">
        <v>3120513</v>
      </c>
      <c r="C11317">
        <v>30243</v>
      </c>
      <c r="D11317" t="s">
        <v>7734</v>
      </c>
      <c r="E11317">
        <v>1</v>
      </c>
      <c r="F11317">
        <v>100</v>
      </c>
    </row>
    <row r="11318" spans="1:6">
      <c r="A11318">
        <v>30803120514</v>
      </c>
      <c r="B11318">
        <v>3120514</v>
      </c>
      <c r="C11318">
        <v>30243</v>
      </c>
      <c r="D11318" t="s">
        <v>7734</v>
      </c>
      <c r="E11318">
        <v>1</v>
      </c>
      <c r="F11318">
        <v>100</v>
      </c>
    </row>
    <row r="11319" spans="1:6">
      <c r="A11319">
        <v>30803120515</v>
      </c>
      <c r="B11319">
        <v>3120515</v>
      </c>
      <c r="C11319">
        <v>30243</v>
      </c>
      <c r="D11319" t="s">
        <v>7734</v>
      </c>
      <c r="E11319">
        <v>1</v>
      </c>
      <c r="F11319">
        <v>100</v>
      </c>
    </row>
    <row r="11320" spans="1:6">
      <c r="A11320">
        <v>30803120516</v>
      </c>
      <c r="B11320">
        <v>3120516</v>
      </c>
      <c r="C11320">
        <v>32813</v>
      </c>
      <c r="D11320" t="s">
        <v>10304</v>
      </c>
      <c r="E11320">
        <v>1</v>
      </c>
      <c r="F11320">
        <v>100</v>
      </c>
    </row>
    <row r="11321" spans="1:6">
      <c r="A11321">
        <v>30803120517</v>
      </c>
      <c r="B11321">
        <v>3120517</v>
      </c>
      <c r="C11321">
        <v>30243</v>
      </c>
      <c r="D11321" t="s">
        <v>7734</v>
      </c>
      <c r="E11321">
        <v>1</v>
      </c>
      <c r="F11321">
        <v>100</v>
      </c>
    </row>
    <row r="11322" spans="1:6">
      <c r="A11322">
        <v>30803120518</v>
      </c>
      <c r="B11322">
        <v>3120518</v>
      </c>
      <c r="C11322">
        <v>30243</v>
      </c>
      <c r="D11322" t="s">
        <v>7734</v>
      </c>
      <c r="E11322">
        <v>1</v>
      </c>
      <c r="F11322">
        <v>100</v>
      </c>
    </row>
    <row r="11323" spans="1:6">
      <c r="A11323">
        <v>30803120519</v>
      </c>
      <c r="B11323">
        <v>3120519</v>
      </c>
      <c r="C11323">
        <v>30243</v>
      </c>
      <c r="D11323" t="s">
        <v>7734</v>
      </c>
      <c r="E11323">
        <v>1</v>
      </c>
      <c r="F11323">
        <v>100</v>
      </c>
    </row>
    <row r="11324" spans="1:6">
      <c r="A11324">
        <v>30803120601</v>
      </c>
      <c r="B11324">
        <v>3120601</v>
      </c>
      <c r="C11324">
        <v>30341</v>
      </c>
      <c r="D11324" t="s">
        <v>7832</v>
      </c>
      <c r="E11324">
        <v>1</v>
      </c>
      <c r="F11324">
        <v>100</v>
      </c>
    </row>
    <row r="11325" spans="1:6">
      <c r="A11325">
        <v>30803120602</v>
      </c>
      <c r="B11325">
        <v>3120602</v>
      </c>
      <c r="C11325">
        <v>30341</v>
      </c>
      <c r="D11325" t="s">
        <v>7832</v>
      </c>
      <c r="E11325">
        <v>1</v>
      </c>
      <c r="F11325">
        <v>100</v>
      </c>
    </row>
    <row r="11326" spans="1:6">
      <c r="A11326">
        <v>30803120603</v>
      </c>
      <c r="B11326">
        <v>3120603</v>
      </c>
      <c r="C11326">
        <v>30341</v>
      </c>
      <c r="D11326" t="s">
        <v>7832</v>
      </c>
      <c r="E11326">
        <v>0.84285710000000003</v>
      </c>
      <c r="F11326">
        <v>84.285713900000005</v>
      </c>
    </row>
    <row r="11327" spans="1:6">
      <c r="A11327">
        <v>30803120603</v>
      </c>
      <c r="B11327">
        <v>3120603</v>
      </c>
      <c r="C11327">
        <v>31230</v>
      </c>
      <c r="D11327" t="s">
        <v>8721</v>
      </c>
      <c r="E11327">
        <v>0.1571429</v>
      </c>
      <c r="F11327">
        <v>15.714286100000001</v>
      </c>
    </row>
    <row r="11328" spans="1:6">
      <c r="A11328">
        <v>30803120604</v>
      </c>
      <c r="B11328">
        <v>3120604</v>
      </c>
      <c r="C11328">
        <v>30117</v>
      </c>
      <c r="D11328" t="s">
        <v>7608</v>
      </c>
      <c r="E11328">
        <v>0.91269840000000002</v>
      </c>
      <c r="F11328">
        <v>91.269841999999997</v>
      </c>
    </row>
    <row r="11329" spans="1:6">
      <c r="A11329">
        <v>30803120604</v>
      </c>
      <c r="B11329">
        <v>3120604</v>
      </c>
      <c r="C11329">
        <v>31845</v>
      </c>
      <c r="D11329" t="s">
        <v>9336</v>
      </c>
      <c r="E11329">
        <v>8.7301599999999993E-2</v>
      </c>
      <c r="F11329">
        <v>8.7301579999999994</v>
      </c>
    </row>
    <row r="11330" spans="1:6">
      <c r="A11330">
        <v>30803120605</v>
      </c>
      <c r="B11330">
        <v>3120605</v>
      </c>
      <c r="C11330">
        <v>31785</v>
      </c>
      <c r="D11330" t="s">
        <v>9276</v>
      </c>
      <c r="E11330">
        <v>1</v>
      </c>
      <c r="F11330">
        <v>99.999995400000003</v>
      </c>
    </row>
    <row r="11331" spans="1:6">
      <c r="A11331">
        <v>30803120701</v>
      </c>
      <c r="B11331">
        <v>3120701</v>
      </c>
      <c r="C11331">
        <v>30984</v>
      </c>
      <c r="D11331" t="s">
        <v>8475</v>
      </c>
      <c r="E11331">
        <v>1</v>
      </c>
      <c r="F11331">
        <v>100</v>
      </c>
    </row>
    <row r="11332" spans="1:6">
      <c r="A11332">
        <v>30803120702</v>
      </c>
      <c r="B11332">
        <v>3120702</v>
      </c>
      <c r="C11332">
        <v>30984</v>
      </c>
      <c r="D11332" t="s">
        <v>8475</v>
      </c>
      <c r="E11332">
        <v>1</v>
      </c>
      <c r="F11332">
        <v>100</v>
      </c>
    </row>
    <row r="11333" spans="1:6">
      <c r="A11333">
        <v>30803120703</v>
      </c>
      <c r="B11333">
        <v>3120703</v>
      </c>
      <c r="C11333">
        <v>30984</v>
      </c>
      <c r="D11333" t="s">
        <v>8475</v>
      </c>
      <c r="E11333">
        <v>1</v>
      </c>
      <c r="F11333">
        <v>100</v>
      </c>
    </row>
    <row r="11334" spans="1:6">
      <c r="A11334">
        <v>30803120704</v>
      </c>
      <c r="B11334">
        <v>3120704</v>
      </c>
      <c r="C11334">
        <v>30984</v>
      </c>
      <c r="D11334" t="s">
        <v>8475</v>
      </c>
      <c r="E11334">
        <v>1</v>
      </c>
      <c r="F11334">
        <v>100</v>
      </c>
    </row>
    <row r="11335" spans="1:6">
      <c r="A11335">
        <v>30803120705</v>
      </c>
      <c r="B11335">
        <v>3120705</v>
      </c>
      <c r="C11335">
        <v>30984</v>
      </c>
      <c r="D11335" t="s">
        <v>8475</v>
      </c>
      <c r="E11335">
        <v>1</v>
      </c>
      <c r="F11335">
        <v>100</v>
      </c>
    </row>
    <row r="11336" spans="1:6">
      <c r="A11336">
        <v>30803120706</v>
      </c>
      <c r="B11336">
        <v>3120706</v>
      </c>
      <c r="C11336">
        <v>31564</v>
      </c>
      <c r="D11336" t="s">
        <v>9055</v>
      </c>
      <c r="E11336">
        <v>1</v>
      </c>
      <c r="F11336">
        <v>100</v>
      </c>
    </row>
    <row r="11337" spans="1:6">
      <c r="A11337">
        <v>30803120708</v>
      </c>
      <c r="B11337">
        <v>3120708</v>
      </c>
      <c r="C11337">
        <v>30984</v>
      </c>
      <c r="D11337" t="s">
        <v>8475</v>
      </c>
      <c r="E11337">
        <v>1</v>
      </c>
      <c r="F11337">
        <v>100</v>
      </c>
    </row>
    <row r="11338" spans="1:6">
      <c r="A11338">
        <v>30803120709</v>
      </c>
      <c r="B11338">
        <v>3120709</v>
      </c>
      <c r="C11338">
        <v>33262</v>
      </c>
      <c r="D11338" t="s">
        <v>10753</v>
      </c>
      <c r="E11338">
        <v>1</v>
      </c>
      <c r="F11338">
        <v>100</v>
      </c>
    </row>
    <row r="11339" spans="1:6">
      <c r="A11339">
        <v>30803120710</v>
      </c>
      <c r="B11339">
        <v>3120710</v>
      </c>
      <c r="C11339">
        <v>33262</v>
      </c>
      <c r="D11339" t="s">
        <v>10753</v>
      </c>
      <c r="E11339">
        <v>1</v>
      </c>
      <c r="F11339">
        <v>100</v>
      </c>
    </row>
    <row r="11340" spans="1:6">
      <c r="A11340">
        <v>30803120711</v>
      </c>
      <c r="B11340">
        <v>3120711</v>
      </c>
      <c r="C11340">
        <v>33262</v>
      </c>
      <c r="D11340" t="s">
        <v>10753</v>
      </c>
      <c r="E11340">
        <v>1</v>
      </c>
      <c r="F11340">
        <v>100</v>
      </c>
    </row>
    <row r="11341" spans="1:6">
      <c r="A11341">
        <v>30803120712</v>
      </c>
      <c r="B11341">
        <v>3120712</v>
      </c>
      <c r="C11341">
        <v>33262</v>
      </c>
      <c r="D11341" t="s">
        <v>10753</v>
      </c>
      <c r="E11341">
        <v>1</v>
      </c>
      <c r="F11341">
        <v>100</v>
      </c>
    </row>
    <row r="11342" spans="1:6">
      <c r="A11342">
        <v>30803120713</v>
      </c>
      <c r="B11342">
        <v>3120713</v>
      </c>
      <c r="C11342">
        <v>33262</v>
      </c>
      <c r="D11342" t="s">
        <v>10753</v>
      </c>
      <c r="E11342">
        <v>1</v>
      </c>
      <c r="F11342">
        <v>100</v>
      </c>
    </row>
    <row r="11343" spans="1:6">
      <c r="A11343">
        <v>30803120801</v>
      </c>
      <c r="B11343">
        <v>3120801</v>
      </c>
      <c r="C11343">
        <v>31096</v>
      </c>
      <c r="D11343" t="s">
        <v>8587</v>
      </c>
      <c r="E11343">
        <v>1</v>
      </c>
      <c r="F11343">
        <v>100</v>
      </c>
    </row>
    <row r="11344" spans="1:6">
      <c r="A11344">
        <v>30803120802</v>
      </c>
      <c r="B11344">
        <v>3120802</v>
      </c>
      <c r="C11344">
        <v>31096</v>
      </c>
      <c r="D11344" t="s">
        <v>8587</v>
      </c>
      <c r="E11344">
        <v>1</v>
      </c>
      <c r="F11344">
        <v>100</v>
      </c>
    </row>
    <row r="11345" spans="1:6">
      <c r="A11345">
        <v>30803120803</v>
      </c>
      <c r="B11345">
        <v>3120803</v>
      </c>
      <c r="C11345">
        <v>31096</v>
      </c>
      <c r="D11345" t="s">
        <v>8587</v>
      </c>
      <c r="E11345">
        <v>1</v>
      </c>
      <c r="F11345">
        <v>100</v>
      </c>
    </row>
    <row r="11346" spans="1:6">
      <c r="A11346">
        <v>30803120804</v>
      </c>
      <c r="B11346">
        <v>3120804</v>
      </c>
      <c r="C11346">
        <v>31096</v>
      </c>
      <c r="D11346" t="s">
        <v>8587</v>
      </c>
      <c r="E11346">
        <v>1</v>
      </c>
      <c r="F11346">
        <v>100</v>
      </c>
    </row>
    <row r="11347" spans="1:6">
      <c r="A11347">
        <v>30803120805</v>
      </c>
      <c r="B11347">
        <v>3120805</v>
      </c>
      <c r="C11347">
        <v>31096</v>
      </c>
      <c r="D11347" t="s">
        <v>8587</v>
      </c>
      <c r="E11347">
        <v>1</v>
      </c>
      <c r="F11347">
        <v>100</v>
      </c>
    </row>
    <row r="11348" spans="1:6">
      <c r="A11348">
        <v>30803120806</v>
      </c>
      <c r="B11348">
        <v>3120806</v>
      </c>
      <c r="C11348">
        <v>31096</v>
      </c>
      <c r="D11348" t="s">
        <v>8587</v>
      </c>
      <c r="E11348">
        <v>1</v>
      </c>
      <c r="F11348">
        <v>100</v>
      </c>
    </row>
    <row r="11349" spans="1:6">
      <c r="A11349">
        <v>30803120807</v>
      </c>
      <c r="B11349">
        <v>3120807</v>
      </c>
      <c r="C11349">
        <v>31096</v>
      </c>
      <c r="D11349" t="s">
        <v>8587</v>
      </c>
      <c r="E11349">
        <v>1</v>
      </c>
      <c r="F11349">
        <v>100</v>
      </c>
    </row>
    <row r="11350" spans="1:6">
      <c r="A11350">
        <v>30803120808</v>
      </c>
      <c r="B11350">
        <v>3120808</v>
      </c>
      <c r="C11350">
        <v>31096</v>
      </c>
      <c r="D11350" t="s">
        <v>8587</v>
      </c>
      <c r="E11350">
        <v>1</v>
      </c>
      <c r="F11350">
        <v>100</v>
      </c>
    </row>
    <row r="11351" spans="1:6">
      <c r="A11351">
        <v>30803120809</v>
      </c>
      <c r="B11351">
        <v>3120809</v>
      </c>
      <c r="C11351">
        <v>31096</v>
      </c>
      <c r="D11351" t="s">
        <v>8587</v>
      </c>
      <c r="E11351">
        <v>1</v>
      </c>
      <c r="F11351">
        <v>100</v>
      </c>
    </row>
    <row r="11352" spans="1:6">
      <c r="A11352">
        <v>30803120810</v>
      </c>
      <c r="B11352">
        <v>3120810</v>
      </c>
      <c r="C11352">
        <v>31096</v>
      </c>
      <c r="D11352" t="s">
        <v>8587</v>
      </c>
      <c r="E11352">
        <v>1</v>
      </c>
      <c r="F11352">
        <v>100</v>
      </c>
    </row>
    <row r="11353" spans="1:6">
      <c r="A11353">
        <v>30803120811</v>
      </c>
      <c r="B11353">
        <v>3120811</v>
      </c>
      <c r="C11353">
        <v>31096</v>
      </c>
      <c r="D11353" t="s">
        <v>8587</v>
      </c>
      <c r="E11353">
        <v>1</v>
      </c>
      <c r="F11353">
        <v>100</v>
      </c>
    </row>
    <row r="11354" spans="1:6">
      <c r="A11354">
        <v>30803120812</v>
      </c>
      <c r="B11354">
        <v>3120812</v>
      </c>
      <c r="C11354">
        <v>31096</v>
      </c>
      <c r="D11354" t="s">
        <v>8587</v>
      </c>
      <c r="E11354">
        <v>1</v>
      </c>
      <c r="F11354">
        <v>100</v>
      </c>
    </row>
    <row r="11355" spans="1:6">
      <c r="A11355">
        <v>30803120813</v>
      </c>
      <c r="B11355">
        <v>3120813</v>
      </c>
      <c r="C11355">
        <v>31096</v>
      </c>
      <c r="D11355" t="s">
        <v>8587</v>
      </c>
      <c r="E11355">
        <v>1</v>
      </c>
      <c r="F11355">
        <v>100</v>
      </c>
    </row>
    <row r="11356" spans="1:6">
      <c r="A11356">
        <v>30803120814</v>
      </c>
      <c r="B11356">
        <v>3120814</v>
      </c>
      <c r="C11356">
        <v>31096</v>
      </c>
      <c r="D11356" t="s">
        <v>8587</v>
      </c>
      <c r="E11356">
        <v>1</v>
      </c>
      <c r="F11356">
        <v>100</v>
      </c>
    </row>
    <row r="11357" spans="1:6">
      <c r="A11357">
        <v>30803120815</v>
      </c>
      <c r="B11357">
        <v>3120815</v>
      </c>
      <c r="C11357">
        <v>31954</v>
      </c>
      <c r="D11357" t="s">
        <v>9445</v>
      </c>
      <c r="E11357">
        <v>0.99999979999999999</v>
      </c>
      <c r="F11357">
        <v>99.999975599999999</v>
      </c>
    </row>
    <row r="11358" spans="1:6">
      <c r="A11358">
        <v>30803120816</v>
      </c>
      <c r="B11358">
        <v>3120816</v>
      </c>
      <c r="C11358">
        <v>31096</v>
      </c>
      <c r="D11358" t="s">
        <v>8587</v>
      </c>
      <c r="E11358">
        <v>1</v>
      </c>
      <c r="F11358">
        <v>100</v>
      </c>
    </row>
    <row r="11359" spans="1:6">
      <c r="A11359">
        <v>30803120817</v>
      </c>
      <c r="B11359">
        <v>3120817</v>
      </c>
      <c r="C11359">
        <v>31096</v>
      </c>
      <c r="D11359" t="s">
        <v>8587</v>
      </c>
      <c r="E11359">
        <v>1</v>
      </c>
      <c r="F11359">
        <v>100</v>
      </c>
    </row>
    <row r="11360" spans="1:6">
      <c r="A11360">
        <v>30803120818</v>
      </c>
      <c r="B11360">
        <v>3120818</v>
      </c>
      <c r="C11360">
        <v>31096</v>
      </c>
      <c r="D11360" t="s">
        <v>8587</v>
      </c>
      <c r="E11360">
        <v>1</v>
      </c>
      <c r="F11360">
        <v>100</v>
      </c>
    </row>
    <row r="11361" spans="1:6">
      <c r="A11361">
        <v>30803120819</v>
      </c>
      <c r="B11361">
        <v>3120819</v>
      </c>
      <c r="C11361">
        <v>31096</v>
      </c>
      <c r="D11361" t="s">
        <v>8587</v>
      </c>
      <c r="E11361">
        <v>1</v>
      </c>
      <c r="F11361">
        <v>100</v>
      </c>
    </row>
    <row r="11362" spans="1:6">
      <c r="A11362">
        <v>30803120820</v>
      </c>
      <c r="B11362">
        <v>3120820</v>
      </c>
      <c r="C11362">
        <v>31096</v>
      </c>
      <c r="D11362" t="s">
        <v>8587</v>
      </c>
      <c r="E11362">
        <v>1</v>
      </c>
      <c r="F11362">
        <v>100</v>
      </c>
    </row>
    <row r="11363" spans="1:6">
      <c r="A11363">
        <v>30803120821</v>
      </c>
      <c r="B11363">
        <v>3120821</v>
      </c>
      <c r="C11363">
        <v>31096</v>
      </c>
      <c r="D11363" t="s">
        <v>8587</v>
      </c>
      <c r="E11363">
        <v>1</v>
      </c>
      <c r="F11363">
        <v>100</v>
      </c>
    </row>
    <row r="11364" spans="1:6">
      <c r="A11364">
        <v>30803120822</v>
      </c>
      <c r="B11364">
        <v>3120822</v>
      </c>
      <c r="C11364">
        <v>31096</v>
      </c>
      <c r="D11364" t="s">
        <v>8587</v>
      </c>
      <c r="E11364">
        <v>1</v>
      </c>
      <c r="F11364">
        <v>100</v>
      </c>
    </row>
    <row r="11365" spans="1:6">
      <c r="A11365">
        <v>30803120823</v>
      </c>
      <c r="B11365">
        <v>3120823</v>
      </c>
      <c r="C11365">
        <v>31096</v>
      </c>
      <c r="D11365" t="s">
        <v>8587</v>
      </c>
      <c r="E11365">
        <v>1</v>
      </c>
      <c r="F11365">
        <v>100</v>
      </c>
    </row>
    <row r="11366" spans="1:6">
      <c r="A11366">
        <v>30803120824</v>
      </c>
      <c r="B11366">
        <v>3120824</v>
      </c>
      <c r="C11366">
        <v>31096</v>
      </c>
      <c r="D11366" t="s">
        <v>8587</v>
      </c>
      <c r="E11366">
        <v>1</v>
      </c>
      <c r="F11366">
        <v>100</v>
      </c>
    </row>
    <row r="11367" spans="1:6">
      <c r="A11367">
        <v>30803120825</v>
      </c>
      <c r="B11367">
        <v>3120825</v>
      </c>
      <c r="C11367">
        <v>31096</v>
      </c>
      <c r="D11367" t="s">
        <v>8587</v>
      </c>
      <c r="E11367">
        <v>1</v>
      </c>
      <c r="F11367">
        <v>100</v>
      </c>
    </row>
    <row r="11368" spans="1:6">
      <c r="A11368">
        <v>30803120901</v>
      </c>
      <c r="B11368">
        <v>3120901</v>
      </c>
      <c r="C11368">
        <v>32482</v>
      </c>
      <c r="D11368" t="s">
        <v>9973</v>
      </c>
      <c r="E11368">
        <v>1</v>
      </c>
      <c r="F11368">
        <v>100</v>
      </c>
    </row>
    <row r="11369" spans="1:6">
      <c r="A11369">
        <v>30803120902</v>
      </c>
      <c r="B11369">
        <v>3120902</v>
      </c>
      <c r="C11369">
        <v>32482</v>
      </c>
      <c r="D11369" t="s">
        <v>9973</v>
      </c>
      <c r="E11369">
        <v>1</v>
      </c>
      <c r="F11369">
        <v>100</v>
      </c>
    </row>
    <row r="11370" spans="1:6">
      <c r="A11370">
        <v>30803120903</v>
      </c>
      <c r="B11370">
        <v>3120903</v>
      </c>
      <c r="C11370">
        <v>31168</v>
      </c>
      <c r="D11370" t="s">
        <v>8659</v>
      </c>
      <c r="E11370">
        <v>1</v>
      </c>
      <c r="F11370">
        <v>100</v>
      </c>
    </row>
    <row r="11371" spans="1:6">
      <c r="A11371">
        <v>30803120904</v>
      </c>
      <c r="B11371">
        <v>3120904</v>
      </c>
      <c r="C11371">
        <v>32812</v>
      </c>
      <c r="D11371" t="s">
        <v>10303</v>
      </c>
      <c r="E11371">
        <v>1</v>
      </c>
      <c r="F11371">
        <v>100</v>
      </c>
    </row>
    <row r="11372" spans="1:6">
      <c r="A11372">
        <v>30803120905</v>
      </c>
      <c r="B11372">
        <v>3120905</v>
      </c>
      <c r="C11372">
        <v>32812</v>
      </c>
      <c r="D11372" t="s">
        <v>10303</v>
      </c>
      <c r="E11372">
        <v>1</v>
      </c>
      <c r="F11372">
        <v>100</v>
      </c>
    </row>
    <row r="11373" spans="1:6">
      <c r="A11373">
        <v>30803120906</v>
      </c>
      <c r="B11373">
        <v>3120906</v>
      </c>
      <c r="C11373">
        <v>30997</v>
      </c>
      <c r="D11373" t="s">
        <v>8488</v>
      </c>
      <c r="E11373">
        <v>0.27822570000000002</v>
      </c>
      <c r="F11373">
        <v>27.822565999999998</v>
      </c>
    </row>
    <row r="11374" spans="1:6">
      <c r="A11374">
        <v>30803120906</v>
      </c>
      <c r="B11374">
        <v>3120906</v>
      </c>
      <c r="C11374">
        <v>32482</v>
      </c>
      <c r="D11374" t="s">
        <v>9973</v>
      </c>
      <c r="E11374">
        <v>0.72177429999999998</v>
      </c>
      <c r="F11374">
        <v>72.177434000000005</v>
      </c>
    </row>
    <row r="11375" spans="1:6">
      <c r="A11375">
        <v>30803120907</v>
      </c>
      <c r="B11375">
        <v>3120907</v>
      </c>
      <c r="C11375">
        <v>30997</v>
      </c>
      <c r="D11375" t="s">
        <v>8488</v>
      </c>
      <c r="E11375">
        <v>1</v>
      </c>
      <c r="F11375">
        <v>100</v>
      </c>
    </row>
    <row r="11376" spans="1:6">
      <c r="A11376">
        <v>30803120908</v>
      </c>
      <c r="B11376">
        <v>3120908</v>
      </c>
      <c r="C11376">
        <v>31168</v>
      </c>
      <c r="D11376" t="s">
        <v>8659</v>
      </c>
      <c r="E11376">
        <v>0.18918950000000001</v>
      </c>
      <c r="F11376">
        <v>18.918945799999999</v>
      </c>
    </row>
    <row r="11377" spans="1:6">
      <c r="A11377">
        <v>30803120908</v>
      </c>
      <c r="B11377">
        <v>3120908</v>
      </c>
      <c r="C11377">
        <v>31175</v>
      </c>
      <c r="D11377" t="s">
        <v>8666</v>
      </c>
      <c r="E11377">
        <v>0.81081049999999999</v>
      </c>
      <c r="F11377">
        <v>81.081054199999997</v>
      </c>
    </row>
    <row r="11378" spans="1:6">
      <c r="A11378">
        <v>30803120909</v>
      </c>
      <c r="B11378">
        <v>3120909</v>
      </c>
      <c r="C11378">
        <v>31175</v>
      </c>
      <c r="D11378" t="s">
        <v>8666</v>
      </c>
      <c r="E11378">
        <v>1</v>
      </c>
      <c r="F11378">
        <v>100</v>
      </c>
    </row>
    <row r="11379" spans="1:6">
      <c r="A11379">
        <v>30803120910</v>
      </c>
      <c r="B11379">
        <v>3120910</v>
      </c>
      <c r="C11379">
        <v>31175</v>
      </c>
      <c r="D11379" t="s">
        <v>8666</v>
      </c>
      <c r="E11379">
        <v>1</v>
      </c>
      <c r="F11379">
        <v>100</v>
      </c>
    </row>
    <row r="11380" spans="1:6">
      <c r="A11380">
        <v>30803120911</v>
      </c>
      <c r="B11380">
        <v>3120911</v>
      </c>
      <c r="C11380">
        <v>31175</v>
      </c>
      <c r="D11380" t="s">
        <v>8666</v>
      </c>
      <c r="E11380">
        <v>1</v>
      </c>
      <c r="F11380">
        <v>100</v>
      </c>
    </row>
    <row r="11381" spans="1:6">
      <c r="A11381">
        <v>30803120912</v>
      </c>
      <c r="B11381">
        <v>3120912</v>
      </c>
      <c r="C11381">
        <v>30997</v>
      </c>
      <c r="D11381" t="s">
        <v>8488</v>
      </c>
      <c r="E11381">
        <v>1</v>
      </c>
      <c r="F11381">
        <v>100</v>
      </c>
    </row>
    <row r="11382" spans="1:6">
      <c r="A11382">
        <v>30803120913</v>
      </c>
      <c r="B11382">
        <v>3120913</v>
      </c>
      <c r="C11382">
        <v>30997</v>
      </c>
      <c r="D11382" t="s">
        <v>8488</v>
      </c>
      <c r="E11382">
        <v>1</v>
      </c>
      <c r="F11382">
        <v>100</v>
      </c>
    </row>
    <row r="11383" spans="1:6">
      <c r="A11383">
        <v>30803121001</v>
      </c>
      <c r="B11383">
        <v>3121001</v>
      </c>
      <c r="C11383">
        <v>31230</v>
      </c>
      <c r="D11383" t="s">
        <v>8721</v>
      </c>
      <c r="E11383">
        <v>1</v>
      </c>
      <c r="F11383">
        <v>100</v>
      </c>
    </row>
    <row r="11384" spans="1:6">
      <c r="A11384">
        <v>30803121002</v>
      </c>
      <c r="B11384">
        <v>3121002</v>
      </c>
      <c r="C11384">
        <v>31230</v>
      </c>
      <c r="D11384" t="s">
        <v>8721</v>
      </c>
      <c r="E11384">
        <v>1</v>
      </c>
      <c r="F11384">
        <v>100</v>
      </c>
    </row>
    <row r="11385" spans="1:6">
      <c r="A11385">
        <v>30803121003</v>
      </c>
      <c r="B11385">
        <v>3121003</v>
      </c>
      <c r="C11385">
        <v>31230</v>
      </c>
      <c r="D11385" t="s">
        <v>8721</v>
      </c>
      <c r="E11385">
        <v>1</v>
      </c>
      <c r="F11385">
        <v>100</v>
      </c>
    </row>
    <row r="11386" spans="1:6">
      <c r="A11386">
        <v>30803121004</v>
      </c>
      <c r="B11386">
        <v>3121004</v>
      </c>
      <c r="C11386">
        <v>31230</v>
      </c>
      <c r="D11386" t="s">
        <v>8721</v>
      </c>
      <c r="E11386">
        <v>1</v>
      </c>
      <c r="F11386">
        <v>100</v>
      </c>
    </row>
    <row r="11387" spans="1:6">
      <c r="A11387">
        <v>30803121005</v>
      </c>
      <c r="B11387">
        <v>3121005</v>
      </c>
      <c r="C11387">
        <v>31230</v>
      </c>
      <c r="D11387" t="s">
        <v>8721</v>
      </c>
      <c r="E11387">
        <v>1</v>
      </c>
      <c r="F11387">
        <v>100</v>
      </c>
    </row>
    <row r="11388" spans="1:6">
      <c r="A11388">
        <v>30803121006</v>
      </c>
      <c r="B11388">
        <v>3121006</v>
      </c>
      <c r="C11388">
        <v>31230</v>
      </c>
      <c r="D11388" t="s">
        <v>8721</v>
      </c>
      <c r="E11388">
        <v>1</v>
      </c>
      <c r="F11388">
        <v>100</v>
      </c>
    </row>
    <row r="11389" spans="1:6">
      <c r="A11389">
        <v>30803121007</v>
      </c>
      <c r="B11389">
        <v>3121007</v>
      </c>
      <c r="C11389">
        <v>31230</v>
      </c>
      <c r="D11389" t="s">
        <v>8721</v>
      </c>
      <c r="E11389">
        <v>1</v>
      </c>
      <c r="F11389">
        <v>100</v>
      </c>
    </row>
    <row r="11390" spans="1:6">
      <c r="A11390">
        <v>30803121008</v>
      </c>
      <c r="B11390">
        <v>3121008</v>
      </c>
      <c r="C11390">
        <v>31230</v>
      </c>
      <c r="D11390" t="s">
        <v>8721</v>
      </c>
      <c r="E11390">
        <v>1</v>
      </c>
      <c r="F11390">
        <v>100</v>
      </c>
    </row>
    <row r="11391" spans="1:6">
      <c r="A11391">
        <v>30803121010</v>
      </c>
      <c r="B11391">
        <v>3121010</v>
      </c>
      <c r="C11391">
        <v>31230</v>
      </c>
      <c r="D11391" t="s">
        <v>8721</v>
      </c>
      <c r="E11391">
        <v>1</v>
      </c>
      <c r="F11391">
        <v>100</v>
      </c>
    </row>
    <row r="11392" spans="1:6">
      <c r="A11392">
        <v>30803121011</v>
      </c>
      <c r="B11392">
        <v>3121011</v>
      </c>
      <c r="C11392">
        <v>31230</v>
      </c>
      <c r="D11392" t="s">
        <v>8721</v>
      </c>
      <c r="E11392">
        <v>1</v>
      </c>
      <c r="F11392">
        <v>100</v>
      </c>
    </row>
    <row r="11393" spans="1:6">
      <c r="A11393">
        <v>30803121012</v>
      </c>
      <c r="B11393">
        <v>3121012</v>
      </c>
      <c r="C11393">
        <v>31230</v>
      </c>
      <c r="D11393" t="s">
        <v>8721</v>
      </c>
      <c r="E11393">
        <v>1</v>
      </c>
      <c r="F11393">
        <v>100</v>
      </c>
    </row>
    <row r="11394" spans="1:6">
      <c r="A11394">
        <v>30803121013</v>
      </c>
      <c r="B11394">
        <v>3121013</v>
      </c>
      <c r="C11394">
        <v>31230</v>
      </c>
      <c r="D11394" t="s">
        <v>8721</v>
      </c>
      <c r="E11394">
        <v>1</v>
      </c>
      <c r="F11394">
        <v>100</v>
      </c>
    </row>
    <row r="11395" spans="1:6">
      <c r="A11395">
        <v>30803121014</v>
      </c>
      <c r="B11395">
        <v>3121014</v>
      </c>
      <c r="C11395">
        <v>31480</v>
      </c>
      <c r="D11395" t="s">
        <v>8971</v>
      </c>
      <c r="E11395">
        <v>1</v>
      </c>
      <c r="F11395">
        <v>100</v>
      </c>
    </row>
    <row r="11396" spans="1:6">
      <c r="A11396">
        <v>30803121015</v>
      </c>
      <c r="B11396">
        <v>3121015</v>
      </c>
      <c r="C11396">
        <v>31230</v>
      </c>
      <c r="D11396" t="s">
        <v>8721</v>
      </c>
      <c r="E11396">
        <v>1</v>
      </c>
      <c r="F11396">
        <v>100</v>
      </c>
    </row>
    <row r="11397" spans="1:6">
      <c r="A11397">
        <v>30803121016</v>
      </c>
      <c r="B11397">
        <v>3121016</v>
      </c>
      <c r="C11397">
        <v>31230</v>
      </c>
      <c r="D11397" t="s">
        <v>8721</v>
      </c>
      <c r="E11397">
        <v>1</v>
      </c>
      <c r="F11397">
        <v>100</v>
      </c>
    </row>
    <row r="11398" spans="1:6">
      <c r="A11398">
        <v>30803121017</v>
      </c>
      <c r="B11398">
        <v>3121017</v>
      </c>
      <c r="C11398">
        <v>31230</v>
      </c>
      <c r="D11398" t="s">
        <v>8721</v>
      </c>
      <c r="E11398">
        <v>1</v>
      </c>
      <c r="F11398">
        <v>100</v>
      </c>
    </row>
    <row r="11399" spans="1:6">
      <c r="A11399">
        <v>30803121018</v>
      </c>
      <c r="B11399">
        <v>3121018</v>
      </c>
      <c r="C11399">
        <v>31230</v>
      </c>
      <c r="D11399" t="s">
        <v>8721</v>
      </c>
      <c r="E11399">
        <v>1</v>
      </c>
      <c r="F11399">
        <v>100</v>
      </c>
    </row>
    <row r="11400" spans="1:6">
      <c r="A11400">
        <v>30803121020</v>
      </c>
      <c r="B11400">
        <v>3121020</v>
      </c>
      <c r="C11400">
        <v>31230</v>
      </c>
      <c r="D11400" t="s">
        <v>8721</v>
      </c>
      <c r="E11400">
        <v>1</v>
      </c>
      <c r="F11400">
        <v>100</v>
      </c>
    </row>
    <row r="11401" spans="1:6">
      <c r="A11401">
        <v>30803121021</v>
      </c>
      <c r="B11401">
        <v>3121021</v>
      </c>
      <c r="C11401">
        <v>31230</v>
      </c>
      <c r="D11401" t="s">
        <v>8721</v>
      </c>
      <c r="E11401">
        <v>1</v>
      </c>
      <c r="F11401">
        <v>100</v>
      </c>
    </row>
    <row r="11402" spans="1:6">
      <c r="A11402">
        <v>30803121022</v>
      </c>
      <c r="B11402">
        <v>3121022</v>
      </c>
      <c r="C11402">
        <v>31230</v>
      </c>
      <c r="D11402" t="s">
        <v>8721</v>
      </c>
      <c r="E11402">
        <v>1</v>
      </c>
      <c r="F11402">
        <v>100</v>
      </c>
    </row>
    <row r="11403" spans="1:6">
      <c r="A11403">
        <v>30803121023</v>
      </c>
      <c r="B11403">
        <v>3121023</v>
      </c>
      <c r="C11403">
        <v>31230</v>
      </c>
      <c r="D11403" t="s">
        <v>8721</v>
      </c>
      <c r="E11403">
        <v>1</v>
      </c>
      <c r="F11403">
        <v>100</v>
      </c>
    </row>
    <row r="11404" spans="1:6">
      <c r="A11404">
        <v>30803121024</v>
      </c>
      <c r="B11404">
        <v>3121024</v>
      </c>
      <c r="C11404">
        <v>31230</v>
      </c>
      <c r="D11404" t="s">
        <v>8721</v>
      </c>
      <c r="E11404">
        <v>1</v>
      </c>
      <c r="F11404">
        <v>100</v>
      </c>
    </row>
    <row r="11405" spans="1:6">
      <c r="A11405">
        <v>30803121025</v>
      </c>
      <c r="B11405">
        <v>3121025</v>
      </c>
      <c r="C11405">
        <v>31230</v>
      </c>
      <c r="D11405" t="s">
        <v>8721</v>
      </c>
      <c r="E11405">
        <v>1</v>
      </c>
      <c r="F11405">
        <v>100</v>
      </c>
    </row>
    <row r="11406" spans="1:6">
      <c r="A11406">
        <v>30803121026</v>
      </c>
      <c r="B11406">
        <v>3121026</v>
      </c>
      <c r="C11406">
        <v>31230</v>
      </c>
      <c r="D11406" t="s">
        <v>8721</v>
      </c>
      <c r="E11406">
        <v>1</v>
      </c>
      <c r="F11406">
        <v>100</v>
      </c>
    </row>
    <row r="11407" spans="1:6">
      <c r="A11407">
        <v>30803121101</v>
      </c>
      <c r="B11407">
        <v>3121101</v>
      </c>
      <c r="C11407">
        <v>31583</v>
      </c>
      <c r="D11407" t="s">
        <v>9074</v>
      </c>
      <c r="E11407">
        <v>1</v>
      </c>
      <c r="F11407">
        <v>100</v>
      </c>
    </row>
    <row r="11408" spans="1:6">
      <c r="A11408">
        <v>30803121102</v>
      </c>
      <c r="B11408">
        <v>3121102</v>
      </c>
      <c r="C11408">
        <v>31583</v>
      </c>
      <c r="D11408" t="s">
        <v>9074</v>
      </c>
      <c r="E11408">
        <v>1</v>
      </c>
      <c r="F11408">
        <v>100</v>
      </c>
    </row>
    <row r="11409" spans="1:6">
      <c r="A11409">
        <v>30803121103</v>
      </c>
      <c r="B11409">
        <v>3121103</v>
      </c>
      <c r="C11409">
        <v>31583</v>
      </c>
      <c r="D11409" t="s">
        <v>9074</v>
      </c>
      <c r="E11409">
        <v>1</v>
      </c>
      <c r="F11409">
        <v>100</v>
      </c>
    </row>
    <row r="11410" spans="1:6">
      <c r="A11410">
        <v>30803121104</v>
      </c>
      <c r="B11410">
        <v>3121104</v>
      </c>
      <c r="C11410">
        <v>31583</v>
      </c>
      <c r="D11410" t="s">
        <v>9074</v>
      </c>
      <c r="E11410">
        <v>1</v>
      </c>
      <c r="F11410">
        <v>100</v>
      </c>
    </row>
    <row r="11411" spans="1:6">
      <c r="A11411">
        <v>30803121105</v>
      </c>
      <c r="B11411">
        <v>3121105</v>
      </c>
      <c r="C11411">
        <v>31583</v>
      </c>
      <c r="D11411" t="s">
        <v>9074</v>
      </c>
      <c r="E11411">
        <v>0.58413910000000002</v>
      </c>
      <c r="F11411">
        <v>58.413914400000003</v>
      </c>
    </row>
    <row r="11412" spans="1:6">
      <c r="A11412">
        <v>30803121105</v>
      </c>
      <c r="B11412">
        <v>3121105</v>
      </c>
      <c r="C11412">
        <v>31639</v>
      </c>
      <c r="D11412" t="s">
        <v>9130</v>
      </c>
      <c r="E11412">
        <v>0.41586089999999998</v>
      </c>
      <c r="F11412">
        <v>41.586085599999997</v>
      </c>
    </row>
    <row r="11413" spans="1:6">
      <c r="A11413">
        <v>30803121106</v>
      </c>
      <c r="B11413">
        <v>3121106</v>
      </c>
      <c r="C11413">
        <v>31583</v>
      </c>
      <c r="D11413" t="s">
        <v>9074</v>
      </c>
      <c r="E11413">
        <v>1</v>
      </c>
      <c r="F11413">
        <v>100</v>
      </c>
    </row>
    <row r="11414" spans="1:6">
      <c r="A11414">
        <v>30803121107</v>
      </c>
      <c r="B11414">
        <v>3121107</v>
      </c>
      <c r="C11414">
        <v>31583</v>
      </c>
      <c r="D11414" t="s">
        <v>9074</v>
      </c>
      <c r="E11414">
        <v>1</v>
      </c>
      <c r="F11414">
        <v>100</v>
      </c>
    </row>
    <row r="11415" spans="1:6">
      <c r="A11415">
        <v>30803121108</v>
      </c>
      <c r="B11415">
        <v>3121108</v>
      </c>
      <c r="C11415">
        <v>31583</v>
      </c>
      <c r="D11415" t="s">
        <v>9074</v>
      </c>
      <c r="E11415">
        <v>1</v>
      </c>
      <c r="F11415">
        <v>100</v>
      </c>
    </row>
    <row r="11416" spans="1:6">
      <c r="A11416">
        <v>30803121109</v>
      </c>
      <c r="B11416">
        <v>3121109</v>
      </c>
      <c r="C11416">
        <v>31583</v>
      </c>
      <c r="D11416" t="s">
        <v>9074</v>
      </c>
      <c r="E11416">
        <v>1</v>
      </c>
      <c r="F11416">
        <v>100</v>
      </c>
    </row>
    <row r="11417" spans="1:6">
      <c r="A11417">
        <v>30803121110</v>
      </c>
      <c r="B11417">
        <v>3121110</v>
      </c>
      <c r="C11417">
        <v>31583</v>
      </c>
      <c r="D11417" t="s">
        <v>9074</v>
      </c>
      <c r="E11417">
        <v>1</v>
      </c>
      <c r="F11417">
        <v>100</v>
      </c>
    </row>
    <row r="11418" spans="1:6">
      <c r="A11418">
        <v>30803121111</v>
      </c>
      <c r="B11418">
        <v>3121111</v>
      </c>
      <c r="C11418">
        <v>31583</v>
      </c>
      <c r="D11418" t="s">
        <v>9074</v>
      </c>
      <c r="E11418">
        <v>1</v>
      </c>
      <c r="F11418">
        <v>100</v>
      </c>
    </row>
    <row r="11419" spans="1:6">
      <c r="A11419">
        <v>30803121112</v>
      </c>
      <c r="B11419">
        <v>3121112</v>
      </c>
      <c r="C11419">
        <v>31639</v>
      </c>
      <c r="D11419" t="s">
        <v>9130</v>
      </c>
      <c r="E11419">
        <v>1</v>
      </c>
      <c r="F11419">
        <v>100</v>
      </c>
    </row>
    <row r="11420" spans="1:6">
      <c r="A11420">
        <v>30803121113</v>
      </c>
      <c r="B11420">
        <v>3121113</v>
      </c>
      <c r="C11420">
        <v>31096</v>
      </c>
      <c r="D11420" t="s">
        <v>8587</v>
      </c>
      <c r="E11420">
        <v>0.83333349999999995</v>
      </c>
      <c r="F11420">
        <v>83.333345199999997</v>
      </c>
    </row>
    <row r="11421" spans="1:6">
      <c r="A11421">
        <v>30803121113</v>
      </c>
      <c r="B11421">
        <v>3121113</v>
      </c>
      <c r="C11421">
        <v>31639</v>
      </c>
      <c r="D11421" t="s">
        <v>9130</v>
      </c>
      <c r="E11421">
        <v>0.16666629999999999</v>
      </c>
      <c r="F11421">
        <v>16.666630999999999</v>
      </c>
    </row>
    <row r="11422" spans="1:6">
      <c r="A11422">
        <v>30803121201</v>
      </c>
      <c r="B11422">
        <v>3121201</v>
      </c>
      <c r="C11422">
        <v>32827</v>
      </c>
      <c r="D11422" t="s">
        <v>10318</v>
      </c>
      <c r="E11422">
        <v>1</v>
      </c>
      <c r="F11422">
        <v>100</v>
      </c>
    </row>
    <row r="11423" spans="1:6">
      <c r="A11423">
        <v>30803121202</v>
      </c>
      <c r="B11423">
        <v>3121202</v>
      </c>
      <c r="C11423">
        <v>30157</v>
      </c>
      <c r="D11423" t="s">
        <v>7648</v>
      </c>
      <c r="E11423">
        <v>0.38407479999999999</v>
      </c>
      <c r="F11423">
        <v>38.407481900000001</v>
      </c>
    </row>
    <row r="11424" spans="1:6">
      <c r="A11424">
        <v>30803121202</v>
      </c>
      <c r="B11424">
        <v>3121202</v>
      </c>
      <c r="C11424">
        <v>31918</v>
      </c>
      <c r="D11424" t="s">
        <v>9409</v>
      </c>
      <c r="E11424">
        <v>0.2786883</v>
      </c>
      <c r="F11424">
        <v>27.868828000000001</v>
      </c>
    </row>
    <row r="11425" spans="1:6">
      <c r="A11425">
        <v>30803121202</v>
      </c>
      <c r="B11425">
        <v>3121202</v>
      </c>
      <c r="C11425">
        <v>33007</v>
      </c>
      <c r="D11425" t="s">
        <v>10498</v>
      </c>
      <c r="E11425">
        <v>0.33723690000000001</v>
      </c>
      <c r="F11425">
        <v>33.723690099999999</v>
      </c>
    </row>
    <row r="11426" spans="1:6">
      <c r="A11426">
        <v>30803121203</v>
      </c>
      <c r="B11426">
        <v>3121203</v>
      </c>
      <c r="C11426">
        <v>32019</v>
      </c>
      <c r="D11426" t="s">
        <v>9510</v>
      </c>
      <c r="E11426">
        <v>1</v>
      </c>
      <c r="F11426">
        <v>100</v>
      </c>
    </row>
    <row r="11427" spans="1:6">
      <c r="A11427">
        <v>30803121204</v>
      </c>
      <c r="B11427">
        <v>3121204</v>
      </c>
      <c r="C11427">
        <v>32019</v>
      </c>
      <c r="D11427" t="s">
        <v>9510</v>
      </c>
      <c r="E11427">
        <v>1</v>
      </c>
      <c r="F11427">
        <v>100</v>
      </c>
    </row>
    <row r="11428" spans="1:6">
      <c r="A11428">
        <v>30803121205</v>
      </c>
      <c r="B11428">
        <v>3121205</v>
      </c>
      <c r="C11428">
        <v>30340</v>
      </c>
      <c r="D11428" t="s">
        <v>7831</v>
      </c>
      <c r="E11428">
        <v>3.9604E-2</v>
      </c>
      <c r="F11428">
        <v>3.9603953000000001</v>
      </c>
    </row>
    <row r="11429" spans="1:6">
      <c r="A11429">
        <v>30803121205</v>
      </c>
      <c r="B11429">
        <v>3121205</v>
      </c>
      <c r="C11429">
        <v>31302</v>
      </c>
      <c r="D11429" t="s">
        <v>8793</v>
      </c>
      <c r="E11429">
        <v>0.32343230000000001</v>
      </c>
      <c r="F11429">
        <v>32.343231199999998</v>
      </c>
    </row>
    <row r="11430" spans="1:6">
      <c r="A11430">
        <v>30803121205</v>
      </c>
      <c r="B11430">
        <v>3121205</v>
      </c>
      <c r="C11430">
        <v>31375</v>
      </c>
      <c r="D11430" t="s">
        <v>8866</v>
      </c>
      <c r="E11430">
        <v>0.40594049999999998</v>
      </c>
      <c r="F11430">
        <v>40.594054700000001</v>
      </c>
    </row>
    <row r="11431" spans="1:6">
      <c r="A11431">
        <v>30803121205</v>
      </c>
      <c r="B11431">
        <v>3121205</v>
      </c>
      <c r="C11431">
        <v>32166</v>
      </c>
      <c r="D11431" t="s">
        <v>9657</v>
      </c>
      <c r="E11431">
        <v>5.6105599999999999E-2</v>
      </c>
      <c r="F11431">
        <v>5.6105599000000002</v>
      </c>
    </row>
    <row r="11432" spans="1:6">
      <c r="A11432">
        <v>30803121205</v>
      </c>
      <c r="B11432">
        <v>3121205</v>
      </c>
      <c r="C11432">
        <v>32229</v>
      </c>
      <c r="D11432" t="s">
        <v>9720</v>
      </c>
      <c r="E11432">
        <v>9.9010000000000001E-3</v>
      </c>
      <c r="F11432">
        <v>0.99009879999999995</v>
      </c>
    </row>
    <row r="11433" spans="1:6">
      <c r="A11433">
        <v>30803121205</v>
      </c>
      <c r="B11433">
        <v>3121205</v>
      </c>
      <c r="C11433">
        <v>32903</v>
      </c>
      <c r="D11433" t="s">
        <v>10394</v>
      </c>
      <c r="E11433">
        <v>3.3003299999999999E-2</v>
      </c>
      <c r="F11433">
        <v>3.3003293999999999</v>
      </c>
    </row>
    <row r="11434" spans="1:6">
      <c r="A11434">
        <v>30803121205</v>
      </c>
      <c r="B11434">
        <v>3121205</v>
      </c>
      <c r="C11434">
        <v>33004</v>
      </c>
      <c r="D11434" t="s">
        <v>10495</v>
      </c>
      <c r="E11434">
        <v>8.2508200000000004E-2</v>
      </c>
      <c r="F11434">
        <v>8.2508233999999998</v>
      </c>
    </row>
    <row r="11435" spans="1:6">
      <c r="A11435">
        <v>30803121205</v>
      </c>
      <c r="B11435">
        <v>3121205</v>
      </c>
      <c r="C11435">
        <v>33204</v>
      </c>
      <c r="D11435" t="s">
        <v>10695</v>
      </c>
      <c r="E11435">
        <v>4.9504899999999998E-2</v>
      </c>
      <c r="F11435">
        <v>4.9504941000000002</v>
      </c>
    </row>
    <row r="11436" spans="1:6">
      <c r="A11436">
        <v>30803121206</v>
      </c>
      <c r="B11436">
        <v>3121206</v>
      </c>
      <c r="C11436">
        <v>31462</v>
      </c>
      <c r="D11436" t="s">
        <v>8953</v>
      </c>
      <c r="E11436">
        <v>4.9019600000000003E-2</v>
      </c>
      <c r="F11436">
        <v>4.9019613</v>
      </c>
    </row>
    <row r="11437" spans="1:6">
      <c r="A11437">
        <v>30803121206</v>
      </c>
      <c r="B11437">
        <v>3121206</v>
      </c>
      <c r="C11437">
        <v>31671</v>
      </c>
      <c r="D11437" t="s">
        <v>9162</v>
      </c>
      <c r="E11437">
        <v>1.4705899999999999E-2</v>
      </c>
      <c r="F11437">
        <v>1.4705884</v>
      </c>
    </row>
    <row r="11438" spans="1:6">
      <c r="A11438">
        <v>30803121206</v>
      </c>
      <c r="B11438">
        <v>3121206</v>
      </c>
      <c r="C11438">
        <v>31675</v>
      </c>
      <c r="D11438" t="s">
        <v>9166</v>
      </c>
      <c r="E11438">
        <v>3.4313700000000003E-2</v>
      </c>
      <c r="F11438">
        <v>3.4313728999999999</v>
      </c>
    </row>
    <row r="11439" spans="1:6">
      <c r="A11439">
        <v>30803121206</v>
      </c>
      <c r="B11439">
        <v>3121206</v>
      </c>
      <c r="C11439">
        <v>32019</v>
      </c>
      <c r="D11439" t="s">
        <v>9510</v>
      </c>
      <c r="E11439">
        <v>2.4509800000000002E-2</v>
      </c>
      <c r="F11439">
        <v>2.4509805999999998</v>
      </c>
    </row>
    <row r="11440" spans="1:6">
      <c r="A11440">
        <v>30803121206</v>
      </c>
      <c r="B11440">
        <v>3121206</v>
      </c>
      <c r="C11440">
        <v>32706</v>
      </c>
      <c r="D11440" t="s">
        <v>10197</v>
      </c>
      <c r="E11440">
        <v>0.87745099999999998</v>
      </c>
      <c r="F11440">
        <v>87.745096799999999</v>
      </c>
    </row>
    <row r="11441" spans="1:6">
      <c r="A11441">
        <v>30803121207</v>
      </c>
      <c r="B11441">
        <v>3121207</v>
      </c>
      <c r="C11441">
        <v>32019</v>
      </c>
      <c r="D11441" t="s">
        <v>9510</v>
      </c>
      <c r="E11441">
        <v>0.85253449999999997</v>
      </c>
      <c r="F11441">
        <v>85.253452600000003</v>
      </c>
    </row>
    <row r="11442" spans="1:6">
      <c r="A11442">
        <v>30803121207</v>
      </c>
      <c r="B11442">
        <v>3121207</v>
      </c>
      <c r="C11442">
        <v>32827</v>
      </c>
      <c r="D11442" t="s">
        <v>10318</v>
      </c>
      <c r="E11442">
        <v>0.1474655</v>
      </c>
      <c r="F11442">
        <v>14.746547400000001</v>
      </c>
    </row>
    <row r="11443" spans="1:6">
      <c r="A11443">
        <v>30803121208</v>
      </c>
      <c r="B11443">
        <v>3121208</v>
      </c>
      <c r="C11443">
        <v>32019</v>
      </c>
      <c r="D11443" t="s">
        <v>9510</v>
      </c>
      <c r="E11443">
        <v>1</v>
      </c>
      <c r="F11443">
        <v>100</v>
      </c>
    </row>
    <row r="11444" spans="1:6">
      <c r="A11444">
        <v>30803121209</v>
      </c>
      <c r="B11444">
        <v>3121209</v>
      </c>
      <c r="C11444">
        <v>32019</v>
      </c>
      <c r="D11444" t="s">
        <v>9510</v>
      </c>
      <c r="E11444">
        <v>1</v>
      </c>
      <c r="F11444">
        <v>100</v>
      </c>
    </row>
    <row r="11445" spans="1:6">
      <c r="A11445">
        <v>30803121210</v>
      </c>
      <c r="B11445">
        <v>3121210</v>
      </c>
      <c r="C11445">
        <v>32019</v>
      </c>
      <c r="D11445" t="s">
        <v>9510</v>
      </c>
      <c r="E11445">
        <v>1</v>
      </c>
      <c r="F11445">
        <v>100</v>
      </c>
    </row>
    <row r="11446" spans="1:6">
      <c r="A11446">
        <v>30803121301</v>
      </c>
      <c r="B11446">
        <v>3121301</v>
      </c>
      <c r="C11446">
        <v>32182</v>
      </c>
      <c r="D11446" t="s">
        <v>9673</v>
      </c>
      <c r="E11446">
        <v>1</v>
      </c>
      <c r="F11446">
        <v>100</v>
      </c>
    </row>
    <row r="11447" spans="1:6">
      <c r="A11447">
        <v>30803121302</v>
      </c>
      <c r="B11447">
        <v>3121302</v>
      </c>
      <c r="C11447">
        <v>32182</v>
      </c>
      <c r="D11447" t="s">
        <v>9673</v>
      </c>
      <c r="E11447">
        <v>1</v>
      </c>
      <c r="F11447">
        <v>100</v>
      </c>
    </row>
    <row r="11448" spans="1:6">
      <c r="A11448">
        <v>30803121303</v>
      </c>
      <c r="B11448">
        <v>3121303</v>
      </c>
      <c r="C11448">
        <v>32182</v>
      </c>
      <c r="D11448" t="s">
        <v>9673</v>
      </c>
      <c r="E11448">
        <v>1</v>
      </c>
      <c r="F11448">
        <v>100</v>
      </c>
    </row>
    <row r="11449" spans="1:6">
      <c r="A11449">
        <v>30803121304</v>
      </c>
      <c r="B11449">
        <v>3121304</v>
      </c>
      <c r="C11449">
        <v>32182</v>
      </c>
      <c r="D11449" t="s">
        <v>9673</v>
      </c>
      <c r="E11449">
        <v>1</v>
      </c>
      <c r="F11449">
        <v>100</v>
      </c>
    </row>
    <row r="11450" spans="1:6">
      <c r="A11450">
        <v>30803121305</v>
      </c>
      <c r="B11450">
        <v>3121305</v>
      </c>
      <c r="C11450">
        <v>32182</v>
      </c>
      <c r="D11450" t="s">
        <v>9673</v>
      </c>
      <c r="E11450">
        <v>1</v>
      </c>
      <c r="F11450">
        <v>100</v>
      </c>
    </row>
    <row r="11451" spans="1:6">
      <c r="A11451">
        <v>30803121306</v>
      </c>
      <c r="B11451">
        <v>3121306</v>
      </c>
      <c r="C11451">
        <v>32182</v>
      </c>
      <c r="D11451" t="s">
        <v>9673</v>
      </c>
      <c r="E11451">
        <v>1</v>
      </c>
      <c r="F11451">
        <v>100</v>
      </c>
    </row>
    <row r="11452" spans="1:6">
      <c r="A11452">
        <v>30803121308</v>
      </c>
      <c r="B11452">
        <v>3121308</v>
      </c>
      <c r="C11452">
        <v>31676</v>
      </c>
      <c r="D11452" t="s">
        <v>9167</v>
      </c>
      <c r="E11452">
        <v>0.18056920000000001</v>
      </c>
      <c r="F11452">
        <v>18.056919400000002</v>
      </c>
    </row>
    <row r="11453" spans="1:6">
      <c r="A11453">
        <v>30803121308</v>
      </c>
      <c r="B11453">
        <v>3121308</v>
      </c>
      <c r="C11453">
        <v>32182</v>
      </c>
      <c r="D11453" t="s">
        <v>9673</v>
      </c>
      <c r="E11453">
        <v>0.81943080000000001</v>
      </c>
      <c r="F11453">
        <v>81.943080600000002</v>
      </c>
    </row>
    <row r="11454" spans="1:6">
      <c r="A11454">
        <v>30803121309</v>
      </c>
      <c r="B11454">
        <v>3121309</v>
      </c>
      <c r="C11454">
        <v>32182</v>
      </c>
      <c r="D11454" t="s">
        <v>9673</v>
      </c>
      <c r="E11454">
        <v>1</v>
      </c>
      <c r="F11454">
        <v>100</v>
      </c>
    </row>
    <row r="11455" spans="1:6">
      <c r="A11455">
        <v>30803121310</v>
      </c>
      <c r="B11455">
        <v>3121310</v>
      </c>
      <c r="C11455">
        <v>32182</v>
      </c>
      <c r="D11455" t="s">
        <v>9673</v>
      </c>
      <c r="E11455">
        <v>1</v>
      </c>
      <c r="F11455">
        <v>100</v>
      </c>
    </row>
    <row r="11456" spans="1:6">
      <c r="A11456">
        <v>30803121311</v>
      </c>
      <c r="B11456">
        <v>3121311</v>
      </c>
      <c r="C11456">
        <v>32182</v>
      </c>
      <c r="D11456" t="s">
        <v>9673</v>
      </c>
      <c r="E11456">
        <v>1</v>
      </c>
      <c r="F11456">
        <v>100</v>
      </c>
    </row>
    <row r="11457" spans="1:6">
      <c r="A11457">
        <v>30803121312</v>
      </c>
      <c r="B11457">
        <v>3121312</v>
      </c>
      <c r="C11457">
        <v>32182</v>
      </c>
      <c r="D11457" t="s">
        <v>9673</v>
      </c>
      <c r="E11457">
        <v>1</v>
      </c>
      <c r="F11457">
        <v>100</v>
      </c>
    </row>
    <row r="11458" spans="1:6">
      <c r="A11458">
        <v>30803121313</v>
      </c>
      <c r="B11458">
        <v>3121313</v>
      </c>
      <c r="C11458">
        <v>32182</v>
      </c>
      <c r="D11458" t="s">
        <v>9673</v>
      </c>
      <c r="E11458">
        <v>1</v>
      </c>
      <c r="F11458">
        <v>100</v>
      </c>
    </row>
    <row r="11459" spans="1:6">
      <c r="A11459">
        <v>30803121314</v>
      </c>
      <c r="B11459">
        <v>3121314</v>
      </c>
      <c r="C11459">
        <v>32182</v>
      </c>
      <c r="D11459" t="s">
        <v>9673</v>
      </c>
      <c r="E11459">
        <v>1</v>
      </c>
      <c r="F11459">
        <v>100</v>
      </c>
    </row>
    <row r="11460" spans="1:6">
      <c r="A11460">
        <v>30803121315</v>
      </c>
      <c r="B11460">
        <v>3121315</v>
      </c>
      <c r="C11460">
        <v>32182</v>
      </c>
      <c r="D11460" t="s">
        <v>9673</v>
      </c>
      <c r="E11460">
        <v>1</v>
      </c>
      <c r="F11460">
        <v>100</v>
      </c>
    </row>
    <row r="11461" spans="1:6">
      <c r="A11461">
        <v>30803121316</v>
      </c>
      <c r="B11461">
        <v>3121316</v>
      </c>
      <c r="C11461">
        <v>32182</v>
      </c>
      <c r="D11461" t="s">
        <v>9673</v>
      </c>
      <c r="E11461">
        <v>1</v>
      </c>
      <c r="F11461">
        <v>100</v>
      </c>
    </row>
    <row r="11462" spans="1:6">
      <c r="A11462">
        <v>30803121318</v>
      </c>
      <c r="B11462">
        <v>3121318</v>
      </c>
      <c r="C11462">
        <v>32182</v>
      </c>
      <c r="D11462" t="s">
        <v>9673</v>
      </c>
      <c r="E11462">
        <v>1</v>
      </c>
      <c r="F11462">
        <v>100</v>
      </c>
    </row>
    <row r="11463" spans="1:6">
      <c r="A11463">
        <v>30803121319</v>
      </c>
      <c r="B11463">
        <v>3121319</v>
      </c>
      <c r="C11463">
        <v>32182</v>
      </c>
      <c r="D11463" t="s">
        <v>9673</v>
      </c>
      <c r="E11463">
        <v>1</v>
      </c>
      <c r="F11463">
        <v>100</v>
      </c>
    </row>
    <row r="11464" spans="1:6">
      <c r="A11464">
        <v>30803121320</v>
      </c>
      <c r="B11464">
        <v>3121320</v>
      </c>
      <c r="C11464">
        <v>32182</v>
      </c>
      <c r="D11464" t="s">
        <v>9673</v>
      </c>
      <c r="E11464">
        <v>1</v>
      </c>
      <c r="F11464">
        <v>100</v>
      </c>
    </row>
    <row r="11465" spans="1:6">
      <c r="A11465">
        <v>30803121321</v>
      </c>
      <c r="B11465">
        <v>3121321</v>
      </c>
      <c r="C11465">
        <v>32182</v>
      </c>
      <c r="D11465" t="s">
        <v>9673</v>
      </c>
      <c r="E11465">
        <v>1</v>
      </c>
      <c r="F11465">
        <v>100</v>
      </c>
    </row>
    <row r="11466" spans="1:6">
      <c r="A11466">
        <v>30803121322</v>
      </c>
      <c r="B11466">
        <v>3121322</v>
      </c>
      <c r="C11466">
        <v>32182</v>
      </c>
      <c r="D11466" t="s">
        <v>9673</v>
      </c>
      <c r="E11466">
        <v>1</v>
      </c>
      <c r="F11466">
        <v>100</v>
      </c>
    </row>
    <row r="11467" spans="1:6">
      <c r="A11467">
        <v>30803121401</v>
      </c>
      <c r="B11467">
        <v>3121401</v>
      </c>
      <c r="C11467">
        <v>32289</v>
      </c>
      <c r="D11467" t="s">
        <v>9780</v>
      </c>
      <c r="E11467">
        <v>1</v>
      </c>
      <c r="F11467">
        <v>100</v>
      </c>
    </row>
    <row r="11468" spans="1:6">
      <c r="A11468">
        <v>30803121402</v>
      </c>
      <c r="B11468">
        <v>3121402</v>
      </c>
      <c r="C11468">
        <v>32289</v>
      </c>
      <c r="D11468" t="s">
        <v>9780</v>
      </c>
      <c r="E11468">
        <v>1</v>
      </c>
      <c r="F11468">
        <v>100</v>
      </c>
    </row>
    <row r="11469" spans="1:6">
      <c r="A11469">
        <v>30803121403</v>
      </c>
      <c r="B11469">
        <v>3121403</v>
      </c>
      <c r="C11469">
        <v>32289</v>
      </c>
      <c r="D11469" t="s">
        <v>9780</v>
      </c>
      <c r="E11469">
        <v>0.99999990000000005</v>
      </c>
      <c r="F11469">
        <v>99.999993399999994</v>
      </c>
    </row>
    <row r="11470" spans="1:6">
      <c r="A11470">
        <v>30803121404</v>
      </c>
      <c r="B11470">
        <v>3121404</v>
      </c>
      <c r="C11470">
        <v>32289</v>
      </c>
      <c r="D11470" t="s">
        <v>9780</v>
      </c>
      <c r="E11470">
        <v>1</v>
      </c>
      <c r="F11470">
        <v>100</v>
      </c>
    </row>
    <row r="11471" spans="1:6">
      <c r="A11471">
        <v>30803121405</v>
      </c>
      <c r="B11471">
        <v>3121405</v>
      </c>
      <c r="C11471">
        <v>32289</v>
      </c>
      <c r="D11471" t="s">
        <v>9780</v>
      </c>
      <c r="E11471">
        <v>1</v>
      </c>
      <c r="F11471">
        <v>100</v>
      </c>
    </row>
    <row r="11472" spans="1:6">
      <c r="A11472">
        <v>30803121406</v>
      </c>
      <c r="B11472">
        <v>3121406</v>
      </c>
      <c r="C11472">
        <v>32289</v>
      </c>
      <c r="D11472" t="s">
        <v>9780</v>
      </c>
      <c r="E11472">
        <v>1</v>
      </c>
      <c r="F11472">
        <v>100</v>
      </c>
    </row>
    <row r="11473" spans="1:6">
      <c r="A11473">
        <v>30803121407</v>
      </c>
      <c r="B11473">
        <v>3121407</v>
      </c>
      <c r="C11473">
        <v>32289</v>
      </c>
      <c r="D11473" t="s">
        <v>9780</v>
      </c>
      <c r="E11473">
        <v>1</v>
      </c>
      <c r="F11473">
        <v>100</v>
      </c>
    </row>
    <row r="11474" spans="1:6">
      <c r="A11474">
        <v>30803121408</v>
      </c>
      <c r="B11474">
        <v>3121408</v>
      </c>
      <c r="C11474">
        <v>32289</v>
      </c>
      <c r="D11474" t="s">
        <v>9780</v>
      </c>
      <c r="E11474">
        <v>1</v>
      </c>
      <c r="F11474">
        <v>100</v>
      </c>
    </row>
    <row r="11475" spans="1:6">
      <c r="A11475">
        <v>30803121409</v>
      </c>
      <c r="B11475">
        <v>3121409</v>
      </c>
      <c r="C11475">
        <v>32289</v>
      </c>
      <c r="D11475" t="s">
        <v>9780</v>
      </c>
      <c r="E11475">
        <v>1</v>
      </c>
      <c r="F11475">
        <v>100</v>
      </c>
    </row>
    <row r="11476" spans="1:6">
      <c r="A11476">
        <v>30803121410</v>
      </c>
      <c r="B11476">
        <v>3121410</v>
      </c>
      <c r="C11476">
        <v>32289</v>
      </c>
      <c r="D11476" t="s">
        <v>9780</v>
      </c>
      <c r="E11476">
        <v>1</v>
      </c>
      <c r="F11476">
        <v>100</v>
      </c>
    </row>
    <row r="11477" spans="1:6">
      <c r="A11477">
        <v>30803121411</v>
      </c>
      <c r="B11477">
        <v>3121411</v>
      </c>
      <c r="C11477">
        <v>32289</v>
      </c>
      <c r="D11477" t="s">
        <v>9780</v>
      </c>
      <c r="E11477">
        <v>1</v>
      </c>
      <c r="F11477">
        <v>100</v>
      </c>
    </row>
    <row r="11478" spans="1:6">
      <c r="A11478">
        <v>30803121412</v>
      </c>
      <c r="B11478">
        <v>3121412</v>
      </c>
      <c r="C11478">
        <v>32289</v>
      </c>
      <c r="D11478" t="s">
        <v>9780</v>
      </c>
      <c r="E11478">
        <v>1</v>
      </c>
      <c r="F11478">
        <v>100</v>
      </c>
    </row>
    <row r="11479" spans="1:6">
      <c r="A11479">
        <v>30803121413</v>
      </c>
      <c r="B11479">
        <v>3121413</v>
      </c>
      <c r="C11479">
        <v>32289</v>
      </c>
      <c r="D11479" t="s">
        <v>9780</v>
      </c>
      <c r="E11479">
        <v>1</v>
      </c>
      <c r="F11479">
        <v>100</v>
      </c>
    </row>
    <row r="11480" spans="1:6">
      <c r="A11480">
        <v>30803121501</v>
      </c>
      <c r="B11480">
        <v>3121501</v>
      </c>
      <c r="C11480">
        <v>32292</v>
      </c>
      <c r="D11480" t="s">
        <v>9783</v>
      </c>
      <c r="E11480">
        <v>1</v>
      </c>
      <c r="F11480">
        <v>100</v>
      </c>
    </row>
    <row r="11481" spans="1:6">
      <c r="A11481">
        <v>30803121502</v>
      </c>
      <c r="B11481">
        <v>3121502</v>
      </c>
      <c r="C11481">
        <v>31508</v>
      </c>
      <c r="D11481" t="s">
        <v>8999</v>
      </c>
      <c r="E11481">
        <v>1</v>
      </c>
      <c r="F11481">
        <v>99.999997699999994</v>
      </c>
    </row>
    <row r="11482" spans="1:6">
      <c r="A11482">
        <v>30803121503</v>
      </c>
      <c r="B11482">
        <v>3121503</v>
      </c>
      <c r="C11482">
        <v>32292</v>
      </c>
      <c r="D11482" t="s">
        <v>9783</v>
      </c>
      <c r="E11482">
        <v>1</v>
      </c>
      <c r="F11482">
        <v>100</v>
      </c>
    </row>
    <row r="11483" spans="1:6">
      <c r="A11483">
        <v>30803121504</v>
      </c>
      <c r="B11483">
        <v>3121504</v>
      </c>
      <c r="C11483">
        <v>32292</v>
      </c>
      <c r="D11483" t="s">
        <v>9783</v>
      </c>
      <c r="E11483">
        <v>1</v>
      </c>
      <c r="F11483">
        <v>100</v>
      </c>
    </row>
    <row r="11484" spans="1:6">
      <c r="A11484">
        <v>30803121505</v>
      </c>
      <c r="B11484">
        <v>3121505</v>
      </c>
      <c r="C11484">
        <v>32292</v>
      </c>
      <c r="D11484" t="s">
        <v>9783</v>
      </c>
      <c r="E11484">
        <v>1</v>
      </c>
      <c r="F11484">
        <v>100</v>
      </c>
    </row>
    <row r="11485" spans="1:6">
      <c r="A11485">
        <v>30803121506</v>
      </c>
      <c r="B11485">
        <v>3121506</v>
      </c>
      <c r="C11485">
        <v>32292</v>
      </c>
      <c r="D11485" t="s">
        <v>9783</v>
      </c>
      <c r="E11485">
        <v>1</v>
      </c>
      <c r="F11485">
        <v>100</v>
      </c>
    </row>
    <row r="11486" spans="1:6">
      <c r="A11486">
        <v>30803121507</v>
      </c>
      <c r="B11486">
        <v>3121507</v>
      </c>
      <c r="C11486">
        <v>31508</v>
      </c>
      <c r="D11486" t="s">
        <v>8999</v>
      </c>
      <c r="E11486">
        <v>1</v>
      </c>
      <c r="F11486">
        <v>100</v>
      </c>
    </row>
    <row r="11487" spans="1:6">
      <c r="A11487">
        <v>30803121508</v>
      </c>
      <c r="B11487">
        <v>3121508</v>
      </c>
      <c r="C11487">
        <v>31508</v>
      </c>
      <c r="D11487" t="s">
        <v>8999</v>
      </c>
      <c r="E11487">
        <v>1</v>
      </c>
      <c r="F11487">
        <v>100</v>
      </c>
    </row>
    <row r="11488" spans="1:6">
      <c r="A11488">
        <v>30803121509</v>
      </c>
      <c r="B11488">
        <v>3121509</v>
      </c>
      <c r="C11488">
        <v>31508</v>
      </c>
      <c r="D11488" t="s">
        <v>8999</v>
      </c>
      <c r="E11488">
        <v>1</v>
      </c>
      <c r="F11488">
        <v>100</v>
      </c>
    </row>
    <row r="11489" spans="1:6">
      <c r="A11489">
        <v>30803121510</v>
      </c>
      <c r="B11489">
        <v>3121510</v>
      </c>
      <c r="C11489">
        <v>31508</v>
      </c>
      <c r="D11489" t="s">
        <v>8999</v>
      </c>
      <c r="E11489">
        <v>1</v>
      </c>
      <c r="F11489">
        <v>100</v>
      </c>
    </row>
    <row r="11490" spans="1:6">
      <c r="A11490">
        <v>30803121511</v>
      </c>
      <c r="B11490">
        <v>3121511</v>
      </c>
      <c r="C11490">
        <v>31508</v>
      </c>
      <c r="D11490" t="s">
        <v>8999</v>
      </c>
      <c r="E11490">
        <v>1</v>
      </c>
      <c r="F11490">
        <v>100</v>
      </c>
    </row>
    <row r="11491" spans="1:6">
      <c r="A11491">
        <v>30803121512</v>
      </c>
      <c r="B11491">
        <v>3121512</v>
      </c>
      <c r="C11491">
        <v>31508</v>
      </c>
      <c r="D11491" t="s">
        <v>8999</v>
      </c>
      <c r="E11491">
        <v>1</v>
      </c>
      <c r="F11491">
        <v>100</v>
      </c>
    </row>
    <row r="11492" spans="1:6">
      <c r="A11492">
        <v>30803121513</v>
      </c>
      <c r="B11492">
        <v>3121513</v>
      </c>
      <c r="C11492">
        <v>31508</v>
      </c>
      <c r="D11492" t="s">
        <v>8999</v>
      </c>
      <c r="E11492">
        <v>1</v>
      </c>
      <c r="F11492">
        <v>100</v>
      </c>
    </row>
    <row r="11493" spans="1:6">
      <c r="A11493">
        <v>30803121514</v>
      </c>
      <c r="B11493">
        <v>3121514</v>
      </c>
      <c r="C11493">
        <v>31508</v>
      </c>
      <c r="D11493" t="s">
        <v>8999</v>
      </c>
      <c r="E11493">
        <v>1</v>
      </c>
      <c r="F11493">
        <v>100</v>
      </c>
    </row>
    <row r="11494" spans="1:6">
      <c r="A11494">
        <v>30803121515</v>
      </c>
      <c r="B11494">
        <v>3121515</v>
      </c>
      <c r="C11494">
        <v>31508</v>
      </c>
      <c r="D11494" t="s">
        <v>8999</v>
      </c>
      <c r="E11494">
        <v>1</v>
      </c>
      <c r="F11494">
        <v>100</v>
      </c>
    </row>
    <row r="11495" spans="1:6">
      <c r="A11495">
        <v>30803121516</v>
      </c>
      <c r="B11495">
        <v>3121516</v>
      </c>
      <c r="C11495">
        <v>31508</v>
      </c>
      <c r="D11495" t="s">
        <v>8999</v>
      </c>
      <c r="E11495">
        <v>1</v>
      </c>
      <c r="F11495">
        <v>100</v>
      </c>
    </row>
    <row r="11496" spans="1:6">
      <c r="A11496">
        <v>30803121517</v>
      </c>
      <c r="B11496">
        <v>3121517</v>
      </c>
      <c r="C11496">
        <v>31508</v>
      </c>
      <c r="D11496" t="s">
        <v>8999</v>
      </c>
      <c r="E11496">
        <v>1</v>
      </c>
      <c r="F11496">
        <v>100</v>
      </c>
    </row>
    <row r="11497" spans="1:6">
      <c r="A11497">
        <v>30803121601</v>
      </c>
      <c r="B11497">
        <v>3121601</v>
      </c>
      <c r="C11497">
        <v>33010</v>
      </c>
      <c r="D11497" t="s">
        <v>10501</v>
      </c>
      <c r="E11497">
        <v>1</v>
      </c>
      <c r="F11497">
        <v>100</v>
      </c>
    </row>
    <row r="11498" spans="1:6">
      <c r="A11498">
        <v>30803121602</v>
      </c>
      <c r="B11498">
        <v>3121602</v>
      </c>
      <c r="C11498">
        <v>33010</v>
      </c>
      <c r="D11498" t="s">
        <v>10501</v>
      </c>
      <c r="E11498">
        <v>1</v>
      </c>
      <c r="F11498">
        <v>100</v>
      </c>
    </row>
    <row r="11499" spans="1:6">
      <c r="A11499">
        <v>30803121603</v>
      </c>
      <c r="B11499">
        <v>3121603</v>
      </c>
      <c r="C11499">
        <v>33010</v>
      </c>
      <c r="D11499" t="s">
        <v>10501</v>
      </c>
      <c r="E11499">
        <v>1</v>
      </c>
      <c r="F11499">
        <v>100</v>
      </c>
    </row>
    <row r="11500" spans="1:6">
      <c r="A11500">
        <v>30803121604</v>
      </c>
      <c r="B11500">
        <v>3121604</v>
      </c>
      <c r="C11500">
        <v>33010</v>
      </c>
      <c r="D11500" t="s">
        <v>10501</v>
      </c>
      <c r="E11500">
        <v>1</v>
      </c>
      <c r="F11500">
        <v>100</v>
      </c>
    </row>
    <row r="11501" spans="1:6">
      <c r="A11501">
        <v>30803121605</v>
      </c>
      <c r="B11501">
        <v>3121605</v>
      </c>
      <c r="C11501">
        <v>33071</v>
      </c>
      <c r="D11501" t="s">
        <v>10562</v>
      </c>
      <c r="E11501">
        <v>1</v>
      </c>
      <c r="F11501">
        <v>100</v>
      </c>
    </row>
    <row r="11502" spans="1:6">
      <c r="A11502">
        <v>30803121606</v>
      </c>
      <c r="B11502">
        <v>3121606</v>
      </c>
      <c r="C11502">
        <v>33071</v>
      </c>
      <c r="D11502" t="s">
        <v>10562</v>
      </c>
      <c r="E11502">
        <v>0.99999970000000005</v>
      </c>
      <c r="F11502">
        <v>99.999969699999994</v>
      </c>
    </row>
    <row r="11503" spans="1:6">
      <c r="A11503">
        <v>30803121607</v>
      </c>
      <c r="B11503">
        <v>3121607</v>
      </c>
      <c r="C11503">
        <v>33071</v>
      </c>
      <c r="D11503" t="s">
        <v>10562</v>
      </c>
      <c r="E11503">
        <v>1</v>
      </c>
      <c r="F11503">
        <v>100</v>
      </c>
    </row>
    <row r="11504" spans="1:6">
      <c r="A11504">
        <v>30803121608</v>
      </c>
      <c r="B11504">
        <v>3121608</v>
      </c>
      <c r="C11504">
        <v>33071</v>
      </c>
      <c r="D11504" t="s">
        <v>10562</v>
      </c>
      <c r="E11504">
        <v>1</v>
      </c>
      <c r="F11504">
        <v>100</v>
      </c>
    </row>
    <row r="11505" spans="1:6">
      <c r="A11505">
        <v>30803121609</v>
      </c>
      <c r="B11505">
        <v>3121609</v>
      </c>
      <c r="C11505">
        <v>31027</v>
      </c>
      <c r="D11505" t="s">
        <v>8518</v>
      </c>
      <c r="E11505">
        <v>1</v>
      </c>
      <c r="F11505">
        <v>100</v>
      </c>
    </row>
    <row r="11506" spans="1:6">
      <c r="A11506">
        <v>30803121610</v>
      </c>
      <c r="B11506">
        <v>3121610</v>
      </c>
      <c r="C11506">
        <v>33071</v>
      </c>
      <c r="D11506" t="s">
        <v>10562</v>
      </c>
      <c r="E11506">
        <v>1</v>
      </c>
      <c r="F11506">
        <v>100</v>
      </c>
    </row>
    <row r="11507" spans="1:6">
      <c r="A11507">
        <v>30803121611</v>
      </c>
      <c r="B11507">
        <v>3121611</v>
      </c>
      <c r="C11507">
        <v>33071</v>
      </c>
      <c r="D11507" t="s">
        <v>10562</v>
      </c>
      <c r="E11507">
        <v>1</v>
      </c>
      <c r="F11507">
        <v>100</v>
      </c>
    </row>
    <row r="11508" spans="1:6">
      <c r="A11508">
        <v>30803121612</v>
      </c>
      <c r="B11508">
        <v>3121612</v>
      </c>
      <c r="C11508">
        <v>33071</v>
      </c>
      <c r="D11508" t="s">
        <v>10562</v>
      </c>
      <c r="E11508">
        <v>1</v>
      </c>
      <c r="F11508">
        <v>100</v>
      </c>
    </row>
    <row r="11509" spans="1:6">
      <c r="A11509">
        <v>30803121613</v>
      </c>
      <c r="B11509">
        <v>3121613</v>
      </c>
      <c r="C11509">
        <v>33071</v>
      </c>
      <c r="D11509" t="s">
        <v>10562</v>
      </c>
      <c r="E11509">
        <v>1</v>
      </c>
      <c r="F11509">
        <v>100</v>
      </c>
    </row>
    <row r="11510" spans="1:6">
      <c r="A11510">
        <v>30803121614</v>
      </c>
      <c r="B11510">
        <v>3121614</v>
      </c>
      <c r="C11510">
        <v>33071</v>
      </c>
      <c r="D11510" t="s">
        <v>10562</v>
      </c>
      <c r="E11510">
        <v>1</v>
      </c>
      <c r="F11510">
        <v>100</v>
      </c>
    </row>
    <row r="11511" spans="1:6">
      <c r="A11511">
        <v>30803121615</v>
      </c>
      <c r="B11511">
        <v>3121615</v>
      </c>
      <c r="C11511">
        <v>33010</v>
      </c>
      <c r="D11511" t="s">
        <v>10501</v>
      </c>
      <c r="E11511">
        <v>0.82284380000000001</v>
      </c>
      <c r="F11511">
        <v>82.284383099999999</v>
      </c>
    </row>
    <row r="11512" spans="1:6">
      <c r="A11512">
        <v>30803121615</v>
      </c>
      <c r="B11512">
        <v>3121615</v>
      </c>
      <c r="C11512">
        <v>33071</v>
      </c>
      <c r="D11512" t="s">
        <v>10562</v>
      </c>
      <c r="E11512">
        <v>0.17715620000000001</v>
      </c>
      <c r="F11512">
        <v>17.715616900000001</v>
      </c>
    </row>
    <row r="11513" spans="1:6">
      <c r="A11513">
        <v>30803121616</v>
      </c>
      <c r="B11513">
        <v>3121616</v>
      </c>
      <c r="C11513">
        <v>33010</v>
      </c>
      <c r="D11513" t="s">
        <v>10501</v>
      </c>
      <c r="E11513">
        <v>1</v>
      </c>
      <c r="F11513">
        <v>100</v>
      </c>
    </row>
    <row r="11514" spans="1:6">
      <c r="A11514">
        <v>30803121617</v>
      </c>
      <c r="B11514">
        <v>3121617</v>
      </c>
      <c r="C11514">
        <v>33010</v>
      </c>
      <c r="D11514" t="s">
        <v>10501</v>
      </c>
      <c r="E11514">
        <v>1</v>
      </c>
      <c r="F11514">
        <v>100</v>
      </c>
    </row>
    <row r="11515" spans="1:6">
      <c r="A11515">
        <v>30803121618</v>
      </c>
      <c r="B11515">
        <v>3121618</v>
      </c>
      <c r="C11515">
        <v>33010</v>
      </c>
      <c r="D11515" t="s">
        <v>10501</v>
      </c>
      <c r="E11515">
        <v>1</v>
      </c>
      <c r="F11515">
        <v>100</v>
      </c>
    </row>
    <row r="11516" spans="1:6">
      <c r="A11516">
        <v>30803121619</v>
      </c>
      <c r="B11516">
        <v>3121619</v>
      </c>
      <c r="C11516">
        <v>33010</v>
      </c>
      <c r="D11516" t="s">
        <v>10501</v>
      </c>
      <c r="E11516">
        <v>1</v>
      </c>
      <c r="F11516">
        <v>100</v>
      </c>
    </row>
    <row r="11517" spans="1:6">
      <c r="A11517">
        <v>30803121620</v>
      </c>
      <c r="B11517">
        <v>3121620</v>
      </c>
      <c r="C11517">
        <v>33010</v>
      </c>
      <c r="D11517" t="s">
        <v>10501</v>
      </c>
      <c r="E11517">
        <v>1</v>
      </c>
      <c r="F11517">
        <v>100</v>
      </c>
    </row>
    <row r="11518" spans="1:6">
      <c r="A11518">
        <v>30803121621</v>
      </c>
      <c r="B11518">
        <v>3121621</v>
      </c>
      <c r="C11518">
        <v>33010</v>
      </c>
      <c r="D11518" t="s">
        <v>10501</v>
      </c>
      <c r="E11518">
        <v>1</v>
      </c>
      <c r="F11518">
        <v>100</v>
      </c>
    </row>
    <row r="11519" spans="1:6">
      <c r="A11519">
        <v>30803121701</v>
      </c>
      <c r="B11519">
        <v>3121701</v>
      </c>
      <c r="C11519">
        <v>30836</v>
      </c>
      <c r="D11519" t="s">
        <v>8327</v>
      </c>
      <c r="E11519">
        <v>1</v>
      </c>
      <c r="F11519">
        <v>100</v>
      </c>
    </row>
    <row r="11520" spans="1:6">
      <c r="A11520">
        <v>30803121702</v>
      </c>
      <c r="B11520">
        <v>3121702</v>
      </c>
      <c r="C11520">
        <v>32374</v>
      </c>
      <c r="D11520" t="s">
        <v>9865</v>
      </c>
      <c r="E11520">
        <v>1</v>
      </c>
      <c r="F11520">
        <v>100</v>
      </c>
    </row>
    <row r="11521" spans="1:6">
      <c r="A11521">
        <v>30803121703</v>
      </c>
      <c r="B11521">
        <v>3121703</v>
      </c>
      <c r="C11521">
        <v>32374</v>
      </c>
      <c r="D11521" t="s">
        <v>9865</v>
      </c>
      <c r="E11521">
        <v>1</v>
      </c>
      <c r="F11521">
        <v>100</v>
      </c>
    </row>
    <row r="11522" spans="1:6">
      <c r="A11522">
        <v>30803121704</v>
      </c>
      <c r="B11522">
        <v>3121704</v>
      </c>
      <c r="C11522">
        <v>32472</v>
      </c>
      <c r="D11522" t="s">
        <v>9963</v>
      </c>
      <c r="E11522">
        <v>1</v>
      </c>
      <c r="F11522">
        <v>100</v>
      </c>
    </row>
    <row r="11523" spans="1:6">
      <c r="A11523">
        <v>30803121705</v>
      </c>
      <c r="B11523">
        <v>3121705</v>
      </c>
      <c r="C11523">
        <v>32472</v>
      </c>
      <c r="D11523" t="s">
        <v>9963</v>
      </c>
      <c r="E11523">
        <v>1</v>
      </c>
      <c r="F11523">
        <v>100</v>
      </c>
    </row>
    <row r="11524" spans="1:6">
      <c r="A11524">
        <v>30803121706</v>
      </c>
      <c r="B11524">
        <v>3121706</v>
      </c>
      <c r="C11524">
        <v>32472</v>
      </c>
      <c r="D11524" t="s">
        <v>9963</v>
      </c>
      <c r="E11524">
        <v>1</v>
      </c>
      <c r="F11524">
        <v>100</v>
      </c>
    </row>
    <row r="11525" spans="1:6">
      <c r="A11525">
        <v>30803121707</v>
      </c>
      <c r="B11525">
        <v>3121707</v>
      </c>
      <c r="C11525">
        <v>32472</v>
      </c>
      <c r="D11525" t="s">
        <v>9963</v>
      </c>
      <c r="E11525">
        <v>1</v>
      </c>
      <c r="F11525">
        <v>100</v>
      </c>
    </row>
    <row r="11526" spans="1:6">
      <c r="A11526">
        <v>30803121708</v>
      </c>
      <c r="B11526">
        <v>3121708</v>
      </c>
      <c r="C11526">
        <v>32472</v>
      </c>
      <c r="D11526" t="s">
        <v>9963</v>
      </c>
      <c r="E11526">
        <v>1</v>
      </c>
      <c r="F11526">
        <v>100</v>
      </c>
    </row>
    <row r="11527" spans="1:6">
      <c r="A11527">
        <v>30803121709</v>
      </c>
      <c r="B11527">
        <v>3121709</v>
      </c>
      <c r="C11527">
        <v>30836</v>
      </c>
      <c r="D11527" t="s">
        <v>8327</v>
      </c>
      <c r="E11527">
        <v>1</v>
      </c>
      <c r="F11527">
        <v>100</v>
      </c>
    </row>
    <row r="11528" spans="1:6">
      <c r="A11528">
        <v>30803121710</v>
      </c>
      <c r="B11528">
        <v>3121710</v>
      </c>
      <c r="C11528">
        <v>30836</v>
      </c>
      <c r="D11528" t="s">
        <v>8327</v>
      </c>
      <c r="E11528">
        <v>1</v>
      </c>
      <c r="F11528">
        <v>100</v>
      </c>
    </row>
    <row r="11529" spans="1:6">
      <c r="A11529">
        <v>30803121801</v>
      </c>
      <c r="B11529">
        <v>3121801</v>
      </c>
      <c r="C11529">
        <v>30568</v>
      </c>
      <c r="D11529" t="s">
        <v>8059</v>
      </c>
      <c r="E11529">
        <v>1</v>
      </c>
      <c r="F11529">
        <v>100</v>
      </c>
    </row>
    <row r="11530" spans="1:6">
      <c r="A11530">
        <v>30803121802</v>
      </c>
      <c r="B11530">
        <v>3121802</v>
      </c>
      <c r="C11530">
        <v>31469</v>
      </c>
      <c r="D11530" t="s">
        <v>8960</v>
      </c>
      <c r="E11530">
        <v>0.24054980000000001</v>
      </c>
      <c r="F11530">
        <v>24.0549842</v>
      </c>
    </row>
    <row r="11531" spans="1:6">
      <c r="A11531">
        <v>30803121802</v>
      </c>
      <c r="B11531">
        <v>3121802</v>
      </c>
      <c r="C11531">
        <v>31529</v>
      </c>
      <c r="D11531" t="s">
        <v>9020</v>
      </c>
      <c r="E11531">
        <v>0.1546391</v>
      </c>
      <c r="F11531">
        <v>15.463913</v>
      </c>
    </row>
    <row r="11532" spans="1:6">
      <c r="A11532">
        <v>30803121802</v>
      </c>
      <c r="B11532">
        <v>3121802</v>
      </c>
      <c r="C11532">
        <v>32123</v>
      </c>
      <c r="D11532" t="s">
        <v>9614</v>
      </c>
      <c r="E11532">
        <v>0.57044660000000003</v>
      </c>
      <c r="F11532">
        <v>57.044661300000001</v>
      </c>
    </row>
    <row r="11533" spans="1:6">
      <c r="A11533">
        <v>30803121802</v>
      </c>
      <c r="B11533">
        <v>3121802</v>
      </c>
      <c r="C11533">
        <v>32838</v>
      </c>
      <c r="D11533" t="s">
        <v>10329</v>
      </c>
      <c r="E11533">
        <v>3.4364400000000003E-2</v>
      </c>
      <c r="F11533">
        <v>3.4364414999999999</v>
      </c>
    </row>
    <row r="11534" spans="1:6">
      <c r="A11534">
        <v>30803121803</v>
      </c>
      <c r="B11534">
        <v>3121803</v>
      </c>
      <c r="C11534">
        <v>31964</v>
      </c>
      <c r="D11534" t="s">
        <v>9455</v>
      </c>
      <c r="E11534">
        <v>1</v>
      </c>
      <c r="F11534">
        <v>100</v>
      </c>
    </row>
    <row r="11535" spans="1:6">
      <c r="A11535">
        <v>30803121804</v>
      </c>
      <c r="B11535">
        <v>3121804</v>
      </c>
      <c r="C11535">
        <v>31529</v>
      </c>
      <c r="D11535" t="s">
        <v>9020</v>
      </c>
      <c r="E11535">
        <v>1</v>
      </c>
      <c r="F11535">
        <v>100</v>
      </c>
    </row>
    <row r="11536" spans="1:6">
      <c r="A11536">
        <v>30803121805</v>
      </c>
      <c r="B11536">
        <v>3121805</v>
      </c>
      <c r="C11536">
        <v>30568</v>
      </c>
      <c r="D11536" t="s">
        <v>8059</v>
      </c>
      <c r="E11536">
        <v>0.44210519999999998</v>
      </c>
      <c r="F11536">
        <v>44.210521700000001</v>
      </c>
    </row>
    <row r="11537" spans="1:6">
      <c r="A11537">
        <v>30803121805</v>
      </c>
      <c r="B11537">
        <v>3121805</v>
      </c>
      <c r="C11537">
        <v>31426</v>
      </c>
      <c r="D11537" t="s">
        <v>8917</v>
      </c>
      <c r="E11537">
        <v>0.55789480000000002</v>
      </c>
      <c r="F11537">
        <v>55.789478299999999</v>
      </c>
    </row>
    <row r="11538" spans="1:6">
      <c r="A11538">
        <v>30803121806</v>
      </c>
      <c r="B11538">
        <v>3121806</v>
      </c>
      <c r="C11538">
        <v>30568</v>
      </c>
      <c r="D11538" t="s">
        <v>8059</v>
      </c>
      <c r="E11538">
        <v>1</v>
      </c>
      <c r="F11538">
        <v>100</v>
      </c>
    </row>
    <row r="11539" spans="1:6">
      <c r="A11539">
        <v>30803121807</v>
      </c>
      <c r="B11539">
        <v>3121807</v>
      </c>
      <c r="C11539">
        <v>30709</v>
      </c>
      <c r="D11539" t="s">
        <v>8200</v>
      </c>
      <c r="E11539">
        <v>0.13716110000000001</v>
      </c>
      <c r="F11539">
        <v>13.716107900000001</v>
      </c>
    </row>
    <row r="11540" spans="1:6">
      <c r="A11540">
        <v>30803121807</v>
      </c>
      <c r="B11540">
        <v>3121807</v>
      </c>
      <c r="C11540">
        <v>32764</v>
      </c>
      <c r="D11540" t="s">
        <v>10255</v>
      </c>
      <c r="E11540">
        <v>0.86283889999999996</v>
      </c>
      <c r="F11540">
        <v>86.283890499999998</v>
      </c>
    </row>
    <row r="11541" spans="1:6">
      <c r="A11541">
        <v>30803121808</v>
      </c>
      <c r="B11541">
        <v>3121808</v>
      </c>
      <c r="C11541">
        <v>30716</v>
      </c>
      <c r="D11541" t="s">
        <v>8207</v>
      </c>
      <c r="E11541">
        <v>1</v>
      </c>
      <c r="F11541">
        <v>100</v>
      </c>
    </row>
    <row r="11542" spans="1:6">
      <c r="A11542">
        <v>30803121809</v>
      </c>
      <c r="B11542">
        <v>3121809</v>
      </c>
      <c r="C11542">
        <v>32915</v>
      </c>
      <c r="D11542" t="s">
        <v>10406</v>
      </c>
      <c r="E11542">
        <v>1</v>
      </c>
      <c r="F11542">
        <v>100</v>
      </c>
    </row>
    <row r="11543" spans="1:6">
      <c r="A11543">
        <v>30803121810</v>
      </c>
      <c r="B11543">
        <v>3121810</v>
      </c>
      <c r="C11543">
        <v>32915</v>
      </c>
      <c r="D11543" t="s">
        <v>10406</v>
      </c>
      <c r="E11543">
        <v>1</v>
      </c>
      <c r="F11543">
        <v>100</v>
      </c>
    </row>
    <row r="11544" spans="1:6">
      <c r="A11544">
        <v>30803121811</v>
      </c>
      <c r="B11544">
        <v>3121811</v>
      </c>
      <c r="C11544">
        <v>32138</v>
      </c>
      <c r="D11544" t="s">
        <v>9629</v>
      </c>
      <c r="E11544">
        <v>1</v>
      </c>
      <c r="F11544">
        <v>100</v>
      </c>
    </row>
    <row r="11545" spans="1:6">
      <c r="A11545">
        <v>30803121901</v>
      </c>
      <c r="B11545">
        <v>3121901</v>
      </c>
      <c r="C11545">
        <v>30143</v>
      </c>
      <c r="D11545" t="s">
        <v>7634</v>
      </c>
      <c r="E11545">
        <v>1</v>
      </c>
      <c r="F11545">
        <v>100</v>
      </c>
    </row>
    <row r="11546" spans="1:6">
      <c r="A11546">
        <v>30803121902</v>
      </c>
      <c r="B11546">
        <v>3121902</v>
      </c>
      <c r="C11546">
        <v>30722</v>
      </c>
      <c r="D11546" t="s">
        <v>8213</v>
      </c>
      <c r="E11546">
        <v>1</v>
      </c>
      <c r="F11546">
        <v>100</v>
      </c>
    </row>
    <row r="11547" spans="1:6">
      <c r="A11547">
        <v>30803121903</v>
      </c>
      <c r="B11547">
        <v>3121903</v>
      </c>
      <c r="C11547">
        <v>31602</v>
      </c>
      <c r="D11547" t="s">
        <v>9093</v>
      </c>
      <c r="E11547">
        <v>0.15707950000000001</v>
      </c>
      <c r="F11547">
        <v>15.7079542</v>
      </c>
    </row>
    <row r="11548" spans="1:6">
      <c r="A11548">
        <v>30803121903</v>
      </c>
      <c r="B11548">
        <v>3121903</v>
      </c>
      <c r="C11548">
        <v>31783</v>
      </c>
      <c r="D11548" t="s">
        <v>9274</v>
      </c>
      <c r="E11548">
        <v>0.32522139999999999</v>
      </c>
      <c r="F11548">
        <v>32.522143900000003</v>
      </c>
    </row>
    <row r="11549" spans="1:6">
      <c r="A11549">
        <v>30803121903</v>
      </c>
      <c r="B11549">
        <v>3121903</v>
      </c>
      <c r="C11549">
        <v>31982</v>
      </c>
      <c r="D11549" t="s">
        <v>9473</v>
      </c>
      <c r="E11549">
        <v>7.5221200000000002E-2</v>
      </c>
      <c r="F11549">
        <v>7.5221156999999996</v>
      </c>
    </row>
    <row r="11550" spans="1:6">
      <c r="A11550">
        <v>30803121903</v>
      </c>
      <c r="B11550">
        <v>3121903</v>
      </c>
      <c r="C11550">
        <v>32238</v>
      </c>
      <c r="D11550" t="s">
        <v>9729</v>
      </c>
      <c r="E11550">
        <v>0.24557499999999999</v>
      </c>
      <c r="F11550">
        <v>24.557495500000002</v>
      </c>
    </row>
    <row r="11551" spans="1:6">
      <c r="A11551">
        <v>30803121903</v>
      </c>
      <c r="B11551">
        <v>3121903</v>
      </c>
      <c r="C11551">
        <v>32678</v>
      </c>
      <c r="D11551" t="s">
        <v>10169</v>
      </c>
      <c r="E11551">
        <v>0.19690289999999999</v>
      </c>
      <c r="F11551">
        <v>19.690290600000001</v>
      </c>
    </row>
    <row r="11552" spans="1:6">
      <c r="A11552">
        <v>30803121904</v>
      </c>
      <c r="B11552">
        <v>3121904</v>
      </c>
      <c r="C11552">
        <v>30515</v>
      </c>
      <c r="D11552" t="s">
        <v>8006</v>
      </c>
      <c r="E11552">
        <v>3.0959799999999999E-2</v>
      </c>
      <c r="F11552">
        <v>3.0959778</v>
      </c>
    </row>
    <row r="11553" spans="1:6">
      <c r="A11553">
        <v>30803121904</v>
      </c>
      <c r="B11553">
        <v>3121904</v>
      </c>
      <c r="C11553">
        <v>30526</v>
      </c>
      <c r="D11553" t="s">
        <v>8017</v>
      </c>
      <c r="E11553">
        <v>0.26625399999999999</v>
      </c>
      <c r="F11553">
        <v>26.625395300000001</v>
      </c>
    </row>
    <row r="11554" spans="1:6">
      <c r="A11554">
        <v>30803121904</v>
      </c>
      <c r="B11554">
        <v>3121904</v>
      </c>
      <c r="C11554">
        <v>31446</v>
      </c>
      <c r="D11554" t="s">
        <v>8937</v>
      </c>
      <c r="E11554">
        <v>0.18266250000000001</v>
      </c>
      <c r="F11554">
        <v>18.266251</v>
      </c>
    </row>
    <row r="11555" spans="1:6">
      <c r="A11555">
        <v>30803121904</v>
      </c>
      <c r="B11555">
        <v>3121904</v>
      </c>
      <c r="C11555">
        <v>31862</v>
      </c>
      <c r="D11555" t="s">
        <v>9353</v>
      </c>
      <c r="E11555">
        <v>0.3405572</v>
      </c>
      <c r="F11555">
        <v>34.055719199999999</v>
      </c>
    </row>
    <row r="11556" spans="1:6">
      <c r="A11556">
        <v>30803121904</v>
      </c>
      <c r="B11556">
        <v>3121904</v>
      </c>
      <c r="C11556">
        <v>33221</v>
      </c>
      <c r="D11556" t="s">
        <v>10712</v>
      </c>
      <c r="E11556">
        <v>0.17956659999999999</v>
      </c>
      <c r="F11556">
        <v>17.9566567</v>
      </c>
    </row>
    <row r="11557" spans="1:6">
      <c r="A11557">
        <v>30803121905</v>
      </c>
      <c r="B11557">
        <v>3121905</v>
      </c>
      <c r="C11557">
        <v>30437</v>
      </c>
      <c r="D11557" t="s">
        <v>7928</v>
      </c>
      <c r="E11557">
        <v>1</v>
      </c>
      <c r="F11557">
        <v>100</v>
      </c>
    </row>
    <row r="11558" spans="1:6">
      <c r="A11558">
        <v>30803121906</v>
      </c>
      <c r="B11558">
        <v>3121906</v>
      </c>
      <c r="C11558">
        <v>30470</v>
      </c>
      <c r="D11558" t="s">
        <v>7961</v>
      </c>
      <c r="E11558">
        <v>1</v>
      </c>
      <c r="F11558">
        <v>99.999996499999995</v>
      </c>
    </row>
    <row r="11559" spans="1:6">
      <c r="A11559">
        <v>30803121907</v>
      </c>
      <c r="B11559">
        <v>3121907</v>
      </c>
      <c r="C11559">
        <v>32824</v>
      </c>
      <c r="D11559" t="s">
        <v>10315</v>
      </c>
      <c r="E11559">
        <v>1</v>
      </c>
      <c r="F11559">
        <v>100</v>
      </c>
    </row>
    <row r="11560" spans="1:6">
      <c r="A11560">
        <v>30803121908</v>
      </c>
      <c r="B11560">
        <v>3121908</v>
      </c>
      <c r="C11560">
        <v>33159</v>
      </c>
      <c r="D11560" t="s">
        <v>10650</v>
      </c>
      <c r="E11560">
        <v>1</v>
      </c>
      <c r="F11560">
        <v>100</v>
      </c>
    </row>
    <row r="11561" spans="1:6">
      <c r="A11561">
        <v>30803121909</v>
      </c>
      <c r="B11561">
        <v>3121909</v>
      </c>
      <c r="C11561">
        <v>30470</v>
      </c>
      <c r="D11561" t="s">
        <v>7961</v>
      </c>
      <c r="E11561">
        <v>9.7674399999999995E-2</v>
      </c>
      <c r="F11561">
        <v>9.7674404999999993</v>
      </c>
    </row>
    <row r="11562" spans="1:6">
      <c r="A11562">
        <v>30803121909</v>
      </c>
      <c r="B11562">
        <v>3121909</v>
      </c>
      <c r="C11562">
        <v>31031</v>
      </c>
      <c r="D11562" t="s">
        <v>8522</v>
      </c>
      <c r="E11562">
        <v>0.58139529999999995</v>
      </c>
      <c r="F11562">
        <v>58.139531400000003</v>
      </c>
    </row>
    <row r="11563" spans="1:6">
      <c r="A11563">
        <v>30803121909</v>
      </c>
      <c r="B11563">
        <v>3121909</v>
      </c>
      <c r="C11563">
        <v>31797</v>
      </c>
      <c r="D11563" t="s">
        <v>9288</v>
      </c>
      <c r="E11563">
        <v>0.1348837</v>
      </c>
      <c r="F11563">
        <v>13.4883702</v>
      </c>
    </row>
    <row r="11564" spans="1:6">
      <c r="A11564">
        <v>30803121909</v>
      </c>
      <c r="B11564">
        <v>3121909</v>
      </c>
      <c r="C11564">
        <v>33159</v>
      </c>
      <c r="D11564" t="s">
        <v>10650</v>
      </c>
      <c r="E11564">
        <v>0.1860465</v>
      </c>
      <c r="F11564">
        <v>18.604653200000001</v>
      </c>
    </row>
    <row r="11565" spans="1:6">
      <c r="A11565">
        <v>30803121910</v>
      </c>
      <c r="B11565">
        <v>3121910</v>
      </c>
      <c r="C11565">
        <v>31031</v>
      </c>
      <c r="D11565" t="s">
        <v>8522</v>
      </c>
      <c r="E11565">
        <v>1</v>
      </c>
      <c r="F11565">
        <v>100</v>
      </c>
    </row>
    <row r="11566" spans="1:6">
      <c r="A11566">
        <v>30803121911</v>
      </c>
      <c r="B11566">
        <v>3121911</v>
      </c>
      <c r="C11566">
        <v>30437</v>
      </c>
      <c r="D11566" t="s">
        <v>7928</v>
      </c>
      <c r="E11566">
        <v>1</v>
      </c>
      <c r="F11566">
        <v>100</v>
      </c>
    </row>
    <row r="11567" spans="1:6">
      <c r="A11567">
        <v>30803121912</v>
      </c>
      <c r="B11567">
        <v>3121912</v>
      </c>
      <c r="C11567">
        <v>30310</v>
      </c>
      <c r="D11567" t="s">
        <v>7801</v>
      </c>
      <c r="E11567">
        <v>1</v>
      </c>
      <c r="F11567">
        <v>100</v>
      </c>
    </row>
    <row r="11568" spans="1:6">
      <c r="A11568">
        <v>30803121913</v>
      </c>
      <c r="B11568">
        <v>3121913</v>
      </c>
      <c r="C11568">
        <v>30645</v>
      </c>
      <c r="D11568" t="s">
        <v>8136</v>
      </c>
      <c r="E11568">
        <v>0.27450980000000003</v>
      </c>
      <c r="F11568">
        <v>27.450980399999999</v>
      </c>
    </row>
    <row r="11569" spans="1:6">
      <c r="A11569">
        <v>30803121913</v>
      </c>
      <c r="B11569">
        <v>3121913</v>
      </c>
      <c r="C11569">
        <v>31632</v>
      </c>
      <c r="D11569" t="s">
        <v>9123</v>
      </c>
      <c r="E11569">
        <v>0.37647059999999999</v>
      </c>
      <c r="F11569">
        <v>37.647058800000003</v>
      </c>
    </row>
    <row r="11570" spans="1:6">
      <c r="A11570">
        <v>30803121913</v>
      </c>
      <c r="B11570">
        <v>3121913</v>
      </c>
      <c r="C11570">
        <v>32073</v>
      </c>
      <c r="D11570" t="s">
        <v>9564</v>
      </c>
      <c r="E11570">
        <v>0.34901959999999999</v>
      </c>
      <c r="F11570">
        <v>34.901960799999998</v>
      </c>
    </row>
    <row r="11571" spans="1:6">
      <c r="A11571">
        <v>30803121914</v>
      </c>
      <c r="B11571">
        <v>3121914</v>
      </c>
      <c r="C11571">
        <v>30167</v>
      </c>
      <c r="D11571" t="s">
        <v>7658</v>
      </c>
      <c r="E11571">
        <v>0.31636360000000002</v>
      </c>
      <c r="F11571">
        <v>31.636362500000001</v>
      </c>
    </row>
    <row r="11572" spans="1:6">
      <c r="A11572">
        <v>30803121914</v>
      </c>
      <c r="B11572">
        <v>3121914</v>
      </c>
      <c r="C11572">
        <v>32503</v>
      </c>
      <c r="D11572" t="s">
        <v>9994</v>
      </c>
      <c r="E11572">
        <v>0.23636360000000001</v>
      </c>
      <c r="F11572">
        <v>23.636362800000001</v>
      </c>
    </row>
    <row r="11573" spans="1:6">
      <c r="A11573">
        <v>30803121914</v>
      </c>
      <c r="B11573">
        <v>3121914</v>
      </c>
      <c r="C11573">
        <v>32534</v>
      </c>
      <c r="D11573" t="s">
        <v>10025</v>
      </c>
      <c r="E11573">
        <v>0.16363639999999999</v>
      </c>
      <c r="F11573">
        <v>16.363635800000001</v>
      </c>
    </row>
    <row r="11574" spans="1:6">
      <c r="A11574">
        <v>30803121914</v>
      </c>
      <c r="B11574">
        <v>3121914</v>
      </c>
      <c r="C11574">
        <v>33043</v>
      </c>
      <c r="D11574" t="s">
        <v>10534</v>
      </c>
      <c r="E11574">
        <v>0.28363640000000001</v>
      </c>
      <c r="F11574">
        <v>28.363635299999999</v>
      </c>
    </row>
    <row r="11575" spans="1:6">
      <c r="A11575">
        <v>30803121915</v>
      </c>
      <c r="B11575">
        <v>3121915</v>
      </c>
      <c r="C11575">
        <v>30722</v>
      </c>
      <c r="D11575" t="s">
        <v>8213</v>
      </c>
      <c r="E11575">
        <v>6.3492099999999996E-2</v>
      </c>
      <c r="F11575">
        <v>6.3492062999999996</v>
      </c>
    </row>
    <row r="11576" spans="1:6">
      <c r="A11576">
        <v>30803121915</v>
      </c>
      <c r="B11576">
        <v>3121915</v>
      </c>
      <c r="C11576">
        <v>32582</v>
      </c>
      <c r="D11576" t="s">
        <v>10073</v>
      </c>
      <c r="E11576">
        <v>1.5873000000000002E-2</v>
      </c>
      <c r="F11576">
        <v>1.5873016</v>
      </c>
    </row>
    <row r="11577" spans="1:6">
      <c r="A11577">
        <v>30803121915</v>
      </c>
      <c r="B11577">
        <v>3121915</v>
      </c>
      <c r="C11577">
        <v>32678</v>
      </c>
      <c r="D11577" t="s">
        <v>10169</v>
      </c>
      <c r="E11577">
        <v>0.92063490000000003</v>
      </c>
      <c r="F11577">
        <v>92.063492100000005</v>
      </c>
    </row>
    <row r="11578" spans="1:6">
      <c r="A11578">
        <v>30803121916</v>
      </c>
      <c r="B11578">
        <v>3121916</v>
      </c>
      <c r="C11578">
        <v>30011</v>
      </c>
      <c r="D11578" t="s">
        <v>7502</v>
      </c>
      <c r="E11578">
        <v>1</v>
      </c>
      <c r="F11578">
        <v>100</v>
      </c>
    </row>
    <row r="11579" spans="1:6">
      <c r="A11579">
        <v>30803121917</v>
      </c>
      <c r="B11579">
        <v>3121917</v>
      </c>
      <c r="C11579">
        <v>30310</v>
      </c>
      <c r="D11579" t="s">
        <v>7801</v>
      </c>
      <c r="E11579">
        <v>1</v>
      </c>
      <c r="F11579">
        <v>100</v>
      </c>
    </row>
    <row r="11580" spans="1:6">
      <c r="A11580">
        <v>30803122001</v>
      </c>
      <c r="B11580">
        <v>3122001</v>
      </c>
      <c r="C11580">
        <v>32352</v>
      </c>
      <c r="D11580" t="s">
        <v>9843</v>
      </c>
      <c r="E11580">
        <v>1</v>
      </c>
      <c r="F11580">
        <v>100</v>
      </c>
    </row>
    <row r="11581" spans="1:6">
      <c r="A11581">
        <v>30803122002</v>
      </c>
      <c r="B11581">
        <v>3122002</v>
      </c>
      <c r="C11581">
        <v>31184</v>
      </c>
      <c r="D11581" t="s">
        <v>8675</v>
      </c>
      <c r="E11581">
        <v>8.3582299999999998E-2</v>
      </c>
      <c r="F11581">
        <v>8.3582251000000003</v>
      </c>
    </row>
    <row r="11582" spans="1:6">
      <c r="A11582">
        <v>30803122002</v>
      </c>
      <c r="B11582">
        <v>3122002</v>
      </c>
      <c r="C11582">
        <v>31189</v>
      </c>
      <c r="D11582" t="s">
        <v>8680</v>
      </c>
      <c r="E11582">
        <v>0.32537310000000003</v>
      </c>
      <c r="F11582">
        <v>32.5373096</v>
      </c>
    </row>
    <row r="11583" spans="1:6">
      <c r="A11583">
        <v>30803122002</v>
      </c>
      <c r="B11583">
        <v>3122002</v>
      </c>
      <c r="C11583">
        <v>31485</v>
      </c>
      <c r="D11583" t="s">
        <v>8976</v>
      </c>
      <c r="E11583">
        <v>0.25671640000000001</v>
      </c>
      <c r="F11583">
        <v>25.671636400000001</v>
      </c>
    </row>
    <row r="11584" spans="1:6">
      <c r="A11584">
        <v>30803122002</v>
      </c>
      <c r="B11584">
        <v>3122002</v>
      </c>
      <c r="C11584">
        <v>31938</v>
      </c>
      <c r="D11584" t="s">
        <v>9429</v>
      </c>
      <c r="E11584">
        <v>0.2746268</v>
      </c>
      <c r="F11584">
        <v>27.462680800000001</v>
      </c>
    </row>
    <row r="11585" spans="1:6">
      <c r="A11585">
        <v>30803122002</v>
      </c>
      <c r="B11585">
        <v>3122002</v>
      </c>
      <c r="C11585">
        <v>31939</v>
      </c>
      <c r="D11585" t="s">
        <v>9430</v>
      </c>
      <c r="E11585">
        <v>1.49254E-2</v>
      </c>
      <c r="F11585">
        <v>1.492537</v>
      </c>
    </row>
    <row r="11586" spans="1:6">
      <c r="A11586">
        <v>30803122002</v>
      </c>
      <c r="B11586">
        <v>3122002</v>
      </c>
      <c r="C11586">
        <v>33214</v>
      </c>
      <c r="D11586" t="s">
        <v>10705</v>
      </c>
      <c r="E11586">
        <v>4.4776099999999999E-2</v>
      </c>
      <c r="F11586">
        <v>4.4776109999999996</v>
      </c>
    </row>
    <row r="11587" spans="1:6">
      <c r="A11587">
        <v>30803122003</v>
      </c>
      <c r="B11587">
        <v>3122003</v>
      </c>
      <c r="C11587">
        <v>30464</v>
      </c>
      <c r="D11587" t="s">
        <v>7955</v>
      </c>
      <c r="E11587">
        <v>0.13063060000000001</v>
      </c>
      <c r="F11587">
        <v>13.063063700000001</v>
      </c>
    </row>
    <row r="11588" spans="1:6">
      <c r="A11588">
        <v>30803122003</v>
      </c>
      <c r="B11588">
        <v>3122003</v>
      </c>
      <c r="C11588">
        <v>33082</v>
      </c>
      <c r="D11588" t="s">
        <v>10573</v>
      </c>
      <c r="E11588">
        <v>0.72972970000000004</v>
      </c>
      <c r="F11588">
        <v>72.972971799999996</v>
      </c>
    </row>
    <row r="11589" spans="1:6">
      <c r="A11589">
        <v>30803122003</v>
      </c>
      <c r="B11589">
        <v>3122003</v>
      </c>
      <c r="C11589">
        <v>33214</v>
      </c>
      <c r="D11589" t="s">
        <v>10705</v>
      </c>
      <c r="E11589">
        <v>0.1396396</v>
      </c>
      <c r="F11589">
        <v>13.963964600000001</v>
      </c>
    </row>
    <row r="11590" spans="1:6">
      <c r="A11590">
        <v>30803122004</v>
      </c>
      <c r="B11590">
        <v>3122004</v>
      </c>
      <c r="C11590">
        <v>32681</v>
      </c>
      <c r="D11590" t="s">
        <v>10172</v>
      </c>
      <c r="E11590">
        <v>1</v>
      </c>
      <c r="F11590">
        <v>100</v>
      </c>
    </row>
    <row r="11591" spans="1:6">
      <c r="A11591">
        <v>30803122005</v>
      </c>
      <c r="B11591">
        <v>3122005</v>
      </c>
      <c r="C11591">
        <v>31112</v>
      </c>
      <c r="D11591" t="s">
        <v>8603</v>
      </c>
      <c r="E11591">
        <v>0.28296700000000002</v>
      </c>
      <c r="F11591">
        <v>28.296703300000001</v>
      </c>
    </row>
    <row r="11592" spans="1:6">
      <c r="A11592">
        <v>30803122005</v>
      </c>
      <c r="B11592">
        <v>3122005</v>
      </c>
      <c r="C11592">
        <v>32451</v>
      </c>
      <c r="D11592" t="s">
        <v>9942</v>
      </c>
      <c r="E11592">
        <v>0.44780219999999998</v>
      </c>
      <c r="F11592">
        <v>44.780219799999998</v>
      </c>
    </row>
    <row r="11593" spans="1:6">
      <c r="A11593">
        <v>30803122005</v>
      </c>
      <c r="B11593">
        <v>3122005</v>
      </c>
      <c r="C11593">
        <v>32630</v>
      </c>
      <c r="D11593" t="s">
        <v>10121</v>
      </c>
      <c r="E11593">
        <v>0.26923079999999999</v>
      </c>
      <c r="F11593">
        <v>26.923076900000002</v>
      </c>
    </row>
    <row r="11594" spans="1:6">
      <c r="A11594">
        <v>30803122006</v>
      </c>
      <c r="B11594">
        <v>3122006</v>
      </c>
      <c r="C11594">
        <v>30047</v>
      </c>
      <c r="D11594" t="s">
        <v>7538</v>
      </c>
      <c r="E11594">
        <v>0.703125</v>
      </c>
      <c r="F11594">
        <v>70.312496899999999</v>
      </c>
    </row>
    <row r="11595" spans="1:6">
      <c r="A11595">
        <v>30803122006</v>
      </c>
      <c r="B11595">
        <v>3122006</v>
      </c>
      <c r="C11595">
        <v>30802</v>
      </c>
      <c r="D11595" t="s">
        <v>8293</v>
      </c>
      <c r="E11595">
        <v>0.14648439999999999</v>
      </c>
      <c r="F11595">
        <v>14.6484381</v>
      </c>
    </row>
    <row r="11596" spans="1:6">
      <c r="A11596">
        <v>30803122006</v>
      </c>
      <c r="B11596">
        <v>3122006</v>
      </c>
      <c r="C11596">
        <v>32165</v>
      </c>
      <c r="D11596" t="s">
        <v>9656</v>
      </c>
      <c r="E11596">
        <v>0.15039069999999999</v>
      </c>
      <c r="F11596">
        <v>15.039065000000001</v>
      </c>
    </row>
    <row r="11597" spans="1:6">
      <c r="A11597">
        <v>30803122007</v>
      </c>
      <c r="B11597">
        <v>3122007</v>
      </c>
      <c r="C11597">
        <v>30047</v>
      </c>
      <c r="D11597" t="s">
        <v>7538</v>
      </c>
      <c r="E11597">
        <v>1</v>
      </c>
      <c r="F11597">
        <v>100</v>
      </c>
    </row>
    <row r="11598" spans="1:6">
      <c r="A11598">
        <v>30803122008</v>
      </c>
      <c r="B11598">
        <v>3122008</v>
      </c>
      <c r="C11598">
        <v>30047</v>
      </c>
      <c r="D11598" t="s">
        <v>7538</v>
      </c>
      <c r="E11598">
        <v>1</v>
      </c>
      <c r="F11598">
        <v>100</v>
      </c>
    </row>
    <row r="11599" spans="1:6">
      <c r="A11599">
        <v>30803122101</v>
      </c>
      <c r="B11599">
        <v>3122101</v>
      </c>
      <c r="C11599">
        <v>32690</v>
      </c>
      <c r="D11599" t="s">
        <v>10181</v>
      </c>
      <c r="E11599">
        <v>0.99995630000000002</v>
      </c>
      <c r="F11599">
        <v>99.995625200000006</v>
      </c>
    </row>
    <row r="11600" spans="1:6">
      <c r="A11600">
        <v>30803122201</v>
      </c>
      <c r="B11600">
        <v>3122201</v>
      </c>
      <c r="C11600">
        <v>32832</v>
      </c>
      <c r="D11600" t="s">
        <v>10323</v>
      </c>
      <c r="E11600">
        <v>1</v>
      </c>
      <c r="F11600">
        <v>100</v>
      </c>
    </row>
    <row r="11601" spans="1:6">
      <c r="A11601">
        <v>30803122202</v>
      </c>
      <c r="B11601">
        <v>3122202</v>
      </c>
      <c r="C11601">
        <v>32832</v>
      </c>
      <c r="D11601" t="s">
        <v>10323</v>
      </c>
      <c r="E11601">
        <v>1</v>
      </c>
      <c r="F11601">
        <v>100</v>
      </c>
    </row>
    <row r="11602" spans="1:6">
      <c r="A11602">
        <v>30803122203</v>
      </c>
      <c r="B11602">
        <v>3122203</v>
      </c>
      <c r="C11602">
        <v>32832</v>
      </c>
      <c r="D11602" t="s">
        <v>10323</v>
      </c>
      <c r="E11602">
        <v>1</v>
      </c>
      <c r="F11602">
        <v>100</v>
      </c>
    </row>
    <row r="11603" spans="1:6">
      <c r="A11603">
        <v>30803122204</v>
      </c>
      <c r="B11603">
        <v>3122204</v>
      </c>
      <c r="C11603">
        <v>32832</v>
      </c>
      <c r="D11603" t="s">
        <v>10323</v>
      </c>
      <c r="E11603">
        <v>1</v>
      </c>
      <c r="F11603">
        <v>100</v>
      </c>
    </row>
    <row r="11604" spans="1:6">
      <c r="A11604">
        <v>30803122205</v>
      </c>
      <c r="B11604">
        <v>3122205</v>
      </c>
      <c r="C11604">
        <v>30037</v>
      </c>
      <c r="D11604" t="s">
        <v>7528</v>
      </c>
      <c r="E11604">
        <v>1</v>
      </c>
      <c r="F11604">
        <v>100</v>
      </c>
    </row>
    <row r="11605" spans="1:6">
      <c r="A11605">
        <v>30803122206</v>
      </c>
      <c r="B11605">
        <v>3122206</v>
      </c>
      <c r="C11605">
        <v>30037</v>
      </c>
      <c r="D11605" t="s">
        <v>7528</v>
      </c>
      <c r="E11605">
        <v>1</v>
      </c>
      <c r="F11605">
        <v>100</v>
      </c>
    </row>
    <row r="11606" spans="1:6">
      <c r="A11606">
        <v>30803122207</v>
      </c>
      <c r="B11606">
        <v>3122207</v>
      </c>
      <c r="C11606">
        <v>30037</v>
      </c>
      <c r="D11606" t="s">
        <v>7528</v>
      </c>
      <c r="E11606">
        <v>1</v>
      </c>
      <c r="F11606">
        <v>100</v>
      </c>
    </row>
    <row r="11607" spans="1:6">
      <c r="A11607">
        <v>30803122208</v>
      </c>
      <c r="B11607">
        <v>3122208</v>
      </c>
      <c r="C11607">
        <v>32832</v>
      </c>
      <c r="D11607" t="s">
        <v>10323</v>
      </c>
      <c r="E11607">
        <v>1</v>
      </c>
      <c r="F11607">
        <v>100</v>
      </c>
    </row>
    <row r="11608" spans="1:6">
      <c r="A11608">
        <v>30803122209</v>
      </c>
      <c r="B11608">
        <v>3122209</v>
      </c>
      <c r="C11608">
        <v>32832</v>
      </c>
      <c r="D11608" t="s">
        <v>10323</v>
      </c>
      <c r="E11608">
        <v>1</v>
      </c>
      <c r="F11608">
        <v>100</v>
      </c>
    </row>
    <row r="11609" spans="1:6">
      <c r="A11609">
        <v>30803122210</v>
      </c>
      <c r="B11609">
        <v>3122210</v>
      </c>
      <c r="C11609">
        <v>32832</v>
      </c>
      <c r="D11609" t="s">
        <v>10323</v>
      </c>
      <c r="E11609">
        <v>1</v>
      </c>
      <c r="F11609">
        <v>100</v>
      </c>
    </row>
    <row r="11610" spans="1:6">
      <c r="A11610">
        <v>30803122211</v>
      </c>
      <c r="B11610">
        <v>3122211</v>
      </c>
      <c r="C11610">
        <v>32832</v>
      </c>
      <c r="D11610" t="s">
        <v>10323</v>
      </c>
      <c r="E11610">
        <v>1</v>
      </c>
      <c r="F11610">
        <v>100</v>
      </c>
    </row>
    <row r="11611" spans="1:6">
      <c r="A11611">
        <v>30803122212</v>
      </c>
      <c r="B11611">
        <v>3122212</v>
      </c>
      <c r="C11611">
        <v>32832</v>
      </c>
      <c r="D11611" t="s">
        <v>10323</v>
      </c>
      <c r="E11611">
        <v>1</v>
      </c>
      <c r="F11611">
        <v>100</v>
      </c>
    </row>
    <row r="11612" spans="1:6">
      <c r="A11612">
        <v>30803122213</v>
      </c>
      <c r="B11612">
        <v>3122213</v>
      </c>
      <c r="C11612">
        <v>32832</v>
      </c>
      <c r="D11612" t="s">
        <v>10323</v>
      </c>
      <c r="E11612">
        <v>1</v>
      </c>
      <c r="F11612">
        <v>100</v>
      </c>
    </row>
    <row r="11613" spans="1:6">
      <c r="A11613">
        <v>30803122214</v>
      </c>
      <c r="B11613">
        <v>3122214</v>
      </c>
      <c r="C11613">
        <v>32832</v>
      </c>
      <c r="D11613" t="s">
        <v>10323</v>
      </c>
      <c r="E11613">
        <v>1</v>
      </c>
      <c r="F11613">
        <v>100</v>
      </c>
    </row>
    <row r="11614" spans="1:6">
      <c r="A11614">
        <v>30803122215</v>
      </c>
      <c r="B11614">
        <v>3122215</v>
      </c>
      <c r="C11614">
        <v>32832</v>
      </c>
      <c r="D11614" t="s">
        <v>10323</v>
      </c>
      <c r="E11614">
        <v>1</v>
      </c>
      <c r="F11614">
        <v>100</v>
      </c>
    </row>
    <row r="11615" spans="1:6">
      <c r="A11615">
        <v>30803122216</v>
      </c>
      <c r="B11615">
        <v>3122216</v>
      </c>
      <c r="C11615">
        <v>32832</v>
      </c>
      <c r="D11615" t="s">
        <v>10323</v>
      </c>
      <c r="E11615">
        <v>1</v>
      </c>
      <c r="F11615">
        <v>100</v>
      </c>
    </row>
    <row r="11616" spans="1:6">
      <c r="A11616">
        <v>30803122217</v>
      </c>
      <c r="B11616">
        <v>3122217</v>
      </c>
      <c r="C11616">
        <v>32832</v>
      </c>
      <c r="D11616" t="s">
        <v>10323</v>
      </c>
      <c r="E11616">
        <v>1</v>
      </c>
      <c r="F11616">
        <v>100</v>
      </c>
    </row>
    <row r="11617" spans="1:6">
      <c r="A11617">
        <v>30803122218</v>
      </c>
      <c r="B11617">
        <v>3122218</v>
      </c>
      <c r="C11617">
        <v>30037</v>
      </c>
      <c r="D11617" t="s">
        <v>7528</v>
      </c>
      <c r="E11617">
        <v>1</v>
      </c>
      <c r="F11617">
        <v>100</v>
      </c>
    </row>
    <row r="11618" spans="1:6">
      <c r="A11618">
        <v>30803122219</v>
      </c>
      <c r="B11618">
        <v>3122219</v>
      </c>
      <c r="C11618">
        <v>30037</v>
      </c>
      <c r="D11618" t="s">
        <v>7528</v>
      </c>
      <c r="E11618">
        <v>1</v>
      </c>
      <c r="F11618">
        <v>100</v>
      </c>
    </row>
    <row r="11619" spans="1:6">
      <c r="A11619">
        <v>30803122220</v>
      </c>
      <c r="B11619">
        <v>3122220</v>
      </c>
      <c r="C11619">
        <v>30037</v>
      </c>
      <c r="D11619" t="s">
        <v>7528</v>
      </c>
      <c r="E11619">
        <v>1</v>
      </c>
      <c r="F11619">
        <v>100</v>
      </c>
    </row>
    <row r="11620" spans="1:6">
      <c r="A11620">
        <v>30803122221</v>
      </c>
      <c r="B11620">
        <v>3122221</v>
      </c>
      <c r="C11620">
        <v>30037</v>
      </c>
      <c r="D11620" t="s">
        <v>7528</v>
      </c>
      <c r="E11620">
        <v>1</v>
      </c>
      <c r="F11620">
        <v>100</v>
      </c>
    </row>
    <row r="11621" spans="1:6">
      <c r="A11621">
        <v>30803122222</v>
      </c>
      <c r="B11621">
        <v>3122222</v>
      </c>
      <c r="C11621">
        <v>30037</v>
      </c>
      <c r="D11621" t="s">
        <v>7528</v>
      </c>
      <c r="E11621">
        <v>1</v>
      </c>
      <c r="F11621">
        <v>100</v>
      </c>
    </row>
    <row r="11622" spans="1:6">
      <c r="A11622">
        <v>30803122301</v>
      </c>
      <c r="B11622">
        <v>3122301</v>
      </c>
      <c r="C11622">
        <v>30164</v>
      </c>
      <c r="D11622" t="s">
        <v>7655</v>
      </c>
      <c r="E11622">
        <v>1</v>
      </c>
      <c r="F11622">
        <v>100</v>
      </c>
    </row>
    <row r="11623" spans="1:6">
      <c r="A11623">
        <v>30803122302</v>
      </c>
      <c r="B11623">
        <v>3122302</v>
      </c>
      <c r="C11623">
        <v>32775</v>
      </c>
      <c r="D11623" t="s">
        <v>10266</v>
      </c>
      <c r="E11623">
        <v>0.99191379999999996</v>
      </c>
      <c r="F11623">
        <v>99.191375399999998</v>
      </c>
    </row>
    <row r="11624" spans="1:6">
      <c r="A11624">
        <v>30803122302</v>
      </c>
      <c r="B11624">
        <v>3122302</v>
      </c>
      <c r="C11624">
        <v>32783</v>
      </c>
      <c r="D11624" t="s">
        <v>10274</v>
      </c>
      <c r="E11624">
        <v>8.0862E-3</v>
      </c>
      <c r="F11624">
        <v>0.80862460000000003</v>
      </c>
    </row>
    <row r="11625" spans="1:6">
      <c r="A11625">
        <v>30803122303</v>
      </c>
      <c r="B11625">
        <v>3122303</v>
      </c>
      <c r="C11625">
        <v>30567</v>
      </c>
      <c r="D11625" t="s">
        <v>8058</v>
      </c>
      <c r="E11625">
        <v>0.11472259999999999</v>
      </c>
      <c r="F11625">
        <v>11.4722606</v>
      </c>
    </row>
    <row r="11626" spans="1:6">
      <c r="A11626">
        <v>30803122303</v>
      </c>
      <c r="B11626">
        <v>3122303</v>
      </c>
      <c r="C11626">
        <v>32072</v>
      </c>
      <c r="D11626" t="s">
        <v>9563</v>
      </c>
      <c r="E11626">
        <v>0.88527739999999999</v>
      </c>
      <c r="F11626">
        <v>88.527739400000002</v>
      </c>
    </row>
    <row r="11627" spans="1:6">
      <c r="A11627">
        <v>30803122306</v>
      </c>
      <c r="B11627">
        <v>3122306</v>
      </c>
      <c r="C11627">
        <v>31644</v>
      </c>
      <c r="D11627" t="s">
        <v>9135</v>
      </c>
      <c r="E11627">
        <v>1</v>
      </c>
      <c r="F11627">
        <v>100</v>
      </c>
    </row>
    <row r="11628" spans="1:6">
      <c r="A11628">
        <v>30803122307</v>
      </c>
      <c r="B11628">
        <v>3122307</v>
      </c>
      <c r="C11628">
        <v>31339</v>
      </c>
      <c r="D11628" t="s">
        <v>8830</v>
      </c>
      <c r="E11628">
        <v>0.3997212</v>
      </c>
      <c r="F11628">
        <v>39.972117300000001</v>
      </c>
    </row>
    <row r="11629" spans="1:6">
      <c r="A11629">
        <v>30803122307</v>
      </c>
      <c r="B11629">
        <v>3122307</v>
      </c>
      <c r="C11629">
        <v>31644</v>
      </c>
      <c r="D11629" t="s">
        <v>9135</v>
      </c>
      <c r="E11629">
        <v>0.30083559999999998</v>
      </c>
      <c r="F11629">
        <v>30.083563099999999</v>
      </c>
    </row>
    <row r="11630" spans="1:6">
      <c r="A11630">
        <v>30803122307</v>
      </c>
      <c r="B11630">
        <v>3122307</v>
      </c>
      <c r="C11630">
        <v>32502</v>
      </c>
      <c r="D11630" t="s">
        <v>9993</v>
      </c>
      <c r="E11630">
        <v>2.6462400000000001E-2</v>
      </c>
      <c r="F11630">
        <v>2.6462393</v>
      </c>
    </row>
    <row r="11631" spans="1:6">
      <c r="A11631">
        <v>30803122307</v>
      </c>
      <c r="B11631">
        <v>3122307</v>
      </c>
      <c r="C11631">
        <v>32783</v>
      </c>
      <c r="D11631" t="s">
        <v>10274</v>
      </c>
      <c r="E11631">
        <v>0.27298070000000002</v>
      </c>
      <c r="F11631">
        <v>27.2980719</v>
      </c>
    </row>
    <row r="11632" spans="1:6">
      <c r="A11632">
        <v>30803122308</v>
      </c>
      <c r="B11632">
        <v>3122308</v>
      </c>
      <c r="C11632">
        <v>33248</v>
      </c>
      <c r="D11632" t="s">
        <v>10739</v>
      </c>
      <c r="E11632">
        <v>1</v>
      </c>
      <c r="F11632">
        <v>100</v>
      </c>
    </row>
    <row r="11633" spans="1:6">
      <c r="A11633">
        <v>30803122309</v>
      </c>
      <c r="B11633">
        <v>3122309</v>
      </c>
      <c r="C11633">
        <v>33248</v>
      </c>
      <c r="D11633" t="s">
        <v>10739</v>
      </c>
      <c r="E11633">
        <v>1</v>
      </c>
      <c r="F11633">
        <v>100</v>
      </c>
    </row>
    <row r="11634" spans="1:6">
      <c r="A11634">
        <v>30803122310</v>
      </c>
      <c r="B11634">
        <v>3122310</v>
      </c>
      <c r="C11634">
        <v>32265</v>
      </c>
      <c r="D11634" t="s">
        <v>9756</v>
      </c>
      <c r="E11634">
        <v>1</v>
      </c>
      <c r="F11634">
        <v>100</v>
      </c>
    </row>
    <row r="11635" spans="1:6">
      <c r="A11635">
        <v>30803122311</v>
      </c>
      <c r="B11635">
        <v>3122311</v>
      </c>
      <c r="C11635">
        <v>32265</v>
      </c>
      <c r="D11635" t="s">
        <v>9756</v>
      </c>
      <c r="E11635">
        <v>1</v>
      </c>
      <c r="F11635">
        <v>100</v>
      </c>
    </row>
    <row r="11636" spans="1:6">
      <c r="A11636">
        <v>30803122312</v>
      </c>
      <c r="B11636">
        <v>3122312</v>
      </c>
      <c r="C11636">
        <v>31420</v>
      </c>
      <c r="D11636" t="s">
        <v>8911</v>
      </c>
      <c r="E11636">
        <v>1</v>
      </c>
      <c r="F11636">
        <v>100</v>
      </c>
    </row>
    <row r="11637" spans="1:6">
      <c r="A11637">
        <v>30803122313</v>
      </c>
      <c r="B11637">
        <v>3122313</v>
      </c>
      <c r="C11637">
        <v>30678</v>
      </c>
      <c r="D11637" t="s">
        <v>8169</v>
      </c>
      <c r="E11637">
        <v>1.33779E-2</v>
      </c>
      <c r="F11637">
        <v>1.3377920999999999</v>
      </c>
    </row>
    <row r="11638" spans="1:6">
      <c r="A11638">
        <v>30803122313</v>
      </c>
      <c r="B11638">
        <v>3122313</v>
      </c>
      <c r="C11638">
        <v>31644</v>
      </c>
      <c r="D11638" t="s">
        <v>9135</v>
      </c>
      <c r="E11638">
        <v>0.98662209999999995</v>
      </c>
      <c r="F11638">
        <v>98.662207899999999</v>
      </c>
    </row>
    <row r="11639" spans="1:6">
      <c r="A11639">
        <v>30803122316</v>
      </c>
      <c r="B11639">
        <v>3122316</v>
      </c>
      <c r="C11639">
        <v>30166</v>
      </c>
      <c r="D11639" t="s">
        <v>7657</v>
      </c>
      <c r="E11639">
        <v>1</v>
      </c>
      <c r="F11639">
        <v>100</v>
      </c>
    </row>
    <row r="11640" spans="1:6">
      <c r="A11640">
        <v>30803122317</v>
      </c>
      <c r="B11640">
        <v>3122317</v>
      </c>
      <c r="C11640">
        <v>30166</v>
      </c>
      <c r="D11640" t="s">
        <v>7657</v>
      </c>
      <c r="E11640">
        <v>1</v>
      </c>
      <c r="F11640">
        <v>100</v>
      </c>
    </row>
    <row r="11641" spans="1:6">
      <c r="A11641">
        <v>30803122318</v>
      </c>
      <c r="B11641">
        <v>3122318</v>
      </c>
      <c r="C11641">
        <v>33248</v>
      </c>
      <c r="D11641" t="s">
        <v>10739</v>
      </c>
      <c r="E11641">
        <v>1</v>
      </c>
      <c r="F11641">
        <v>100</v>
      </c>
    </row>
    <row r="11642" spans="1:6">
      <c r="A11642">
        <v>30803122319</v>
      </c>
      <c r="B11642">
        <v>3122319</v>
      </c>
      <c r="C11642">
        <v>31339</v>
      </c>
      <c r="D11642" t="s">
        <v>8830</v>
      </c>
      <c r="E11642">
        <v>7.4627000000000001E-3</v>
      </c>
      <c r="F11642">
        <v>0.74626899999999996</v>
      </c>
    </row>
    <row r="11643" spans="1:6">
      <c r="A11643">
        <v>30803122319</v>
      </c>
      <c r="B11643">
        <v>3122319</v>
      </c>
      <c r="C11643">
        <v>33248</v>
      </c>
      <c r="D11643" t="s">
        <v>10739</v>
      </c>
      <c r="E11643">
        <v>0.99253729999999996</v>
      </c>
      <c r="F11643">
        <v>99.253731000000002</v>
      </c>
    </row>
    <row r="11644" spans="1:6">
      <c r="A11644">
        <v>30803122320</v>
      </c>
      <c r="B11644">
        <v>3122320</v>
      </c>
      <c r="C11644">
        <v>33248</v>
      </c>
      <c r="D11644" t="s">
        <v>10739</v>
      </c>
      <c r="E11644">
        <v>1</v>
      </c>
      <c r="F11644">
        <v>100</v>
      </c>
    </row>
    <row r="11645" spans="1:6">
      <c r="A11645">
        <v>30803122321</v>
      </c>
      <c r="B11645">
        <v>3122321</v>
      </c>
      <c r="C11645">
        <v>30678</v>
      </c>
      <c r="D11645" t="s">
        <v>8169</v>
      </c>
      <c r="E11645">
        <v>1</v>
      </c>
      <c r="F11645">
        <v>100</v>
      </c>
    </row>
    <row r="11646" spans="1:6">
      <c r="A11646">
        <v>30803122322</v>
      </c>
      <c r="B11646">
        <v>3122322</v>
      </c>
      <c r="C11646">
        <v>30678</v>
      </c>
      <c r="D11646" t="s">
        <v>8169</v>
      </c>
      <c r="E11646">
        <v>0.82795700000000005</v>
      </c>
      <c r="F11646">
        <v>82.795702500000004</v>
      </c>
    </row>
    <row r="11647" spans="1:6">
      <c r="A11647">
        <v>30803122322</v>
      </c>
      <c r="B11647">
        <v>3122322</v>
      </c>
      <c r="C11647">
        <v>31644</v>
      </c>
      <c r="D11647" t="s">
        <v>9135</v>
      </c>
      <c r="E11647">
        <v>0.172043</v>
      </c>
      <c r="F11647">
        <v>17.204297499999999</v>
      </c>
    </row>
    <row r="11648" spans="1:6">
      <c r="A11648">
        <v>30803122323</v>
      </c>
      <c r="B11648">
        <v>3122323</v>
      </c>
      <c r="C11648">
        <v>30678</v>
      </c>
      <c r="D11648" t="s">
        <v>8169</v>
      </c>
      <c r="E11648">
        <v>1</v>
      </c>
      <c r="F11648">
        <v>100</v>
      </c>
    </row>
    <row r="11649" spans="1:6">
      <c r="A11649">
        <v>30803122324</v>
      </c>
      <c r="B11649">
        <v>3122324</v>
      </c>
      <c r="C11649">
        <v>32775</v>
      </c>
      <c r="D11649" t="s">
        <v>10266</v>
      </c>
      <c r="E11649">
        <v>1</v>
      </c>
      <c r="F11649">
        <v>100</v>
      </c>
    </row>
    <row r="11650" spans="1:6">
      <c r="A11650">
        <v>30803122325</v>
      </c>
      <c r="B11650">
        <v>3122325</v>
      </c>
      <c r="C11650">
        <v>33248</v>
      </c>
      <c r="D11650" t="s">
        <v>10739</v>
      </c>
      <c r="E11650">
        <v>1</v>
      </c>
      <c r="F11650">
        <v>100</v>
      </c>
    </row>
    <row r="11651" spans="1:6">
      <c r="A11651">
        <v>30803122326</v>
      </c>
      <c r="B11651">
        <v>3122326</v>
      </c>
      <c r="C11651">
        <v>33248</v>
      </c>
      <c r="D11651" t="s">
        <v>10739</v>
      </c>
      <c r="E11651">
        <v>1</v>
      </c>
      <c r="F11651">
        <v>100</v>
      </c>
    </row>
    <row r="11652" spans="1:6">
      <c r="A11652">
        <v>30803122327</v>
      </c>
      <c r="B11652">
        <v>3122327</v>
      </c>
      <c r="C11652">
        <v>31644</v>
      </c>
      <c r="D11652" t="s">
        <v>9135</v>
      </c>
      <c r="E11652">
        <v>1</v>
      </c>
      <c r="F11652">
        <v>100</v>
      </c>
    </row>
    <row r="11653" spans="1:6">
      <c r="A11653">
        <v>30803122328</v>
      </c>
      <c r="B11653">
        <v>3122328</v>
      </c>
      <c r="C11653">
        <v>33248</v>
      </c>
      <c r="D11653" t="s">
        <v>10739</v>
      </c>
      <c r="E11653">
        <v>1</v>
      </c>
      <c r="F11653">
        <v>100</v>
      </c>
    </row>
    <row r="11654" spans="1:6">
      <c r="A11654">
        <v>30803122329</v>
      </c>
      <c r="B11654">
        <v>3122329</v>
      </c>
      <c r="C11654">
        <v>33248</v>
      </c>
      <c r="D11654" t="s">
        <v>10739</v>
      </c>
      <c r="E11654">
        <v>1</v>
      </c>
      <c r="F11654">
        <v>100</v>
      </c>
    </row>
    <row r="11655" spans="1:6">
      <c r="A11655">
        <v>30803122330</v>
      </c>
      <c r="B11655">
        <v>3122330</v>
      </c>
      <c r="C11655">
        <v>33248</v>
      </c>
      <c r="D11655" t="s">
        <v>10739</v>
      </c>
      <c r="E11655">
        <v>1</v>
      </c>
      <c r="F11655">
        <v>100</v>
      </c>
    </row>
    <row r="11656" spans="1:6">
      <c r="A11656">
        <v>30803122331</v>
      </c>
      <c r="B11656">
        <v>3122331</v>
      </c>
      <c r="C11656">
        <v>33248</v>
      </c>
      <c r="D11656" t="s">
        <v>10739</v>
      </c>
      <c r="E11656">
        <v>1</v>
      </c>
      <c r="F11656">
        <v>100</v>
      </c>
    </row>
    <row r="11657" spans="1:6">
      <c r="A11657">
        <v>30803122332</v>
      </c>
      <c r="B11657">
        <v>3122332</v>
      </c>
      <c r="C11657">
        <v>33248</v>
      </c>
      <c r="D11657" t="s">
        <v>10739</v>
      </c>
      <c r="E11657">
        <v>1</v>
      </c>
      <c r="F11657">
        <v>100</v>
      </c>
    </row>
    <row r="11658" spans="1:6">
      <c r="A11658">
        <v>30803122333</v>
      </c>
      <c r="B11658">
        <v>3122333</v>
      </c>
      <c r="C11658">
        <v>33248</v>
      </c>
      <c r="D11658" t="s">
        <v>10739</v>
      </c>
      <c r="E11658">
        <v>1</v>
      </c>
      <c r="F11658">
        <v>100</v>
      </c>
    </row>
    <row r="11659" spans="1:6">
      <c r="A11659">
        <v>30803122334</v>
      </c>
      <c r="B11659">
        <v>3122334</v>
      </c>
      <c r="C11659">
        <v>33248</v>
      </c>
      <c r="D11659" t="s">
        <v>10739</v>
      </c>
      <c r="E11659">
        <v>1</v>
      </c>
      <c r="F11659">
        <v>100</v>
      </c>
    </row>
    <row r="11660" spans="1:6">
      <c r="A11660">
        <v>30803122335</v>
      </c>
      <c r="B11660">
        <v>3122335</v>
      </c>
      <c r="C11660">
        <v>31420</v>
      </c>
      <c r="D11660" t="s">
        <v>8911</v>
      </c>
      <c r="E11660">
        <v>1</v>
      </c>
      <c r="F11660">
        <v>100</v>
      </c>
    </row>
    <row r="11661" spans="1:6">
      <c r="A11661">
        <v>30803122336</v>
      </c>
      <c r="B11661">
        <v>3122336</v>
      </c>
      <c r="C11661">
        <v>33248</v>
      </c>
      <c r="D11661" t="s">
        <v>10739</v>
      </c>
      <c r="E11661">
        <v>1</v>
      </c>
      <c r="F11661">
        <v>100</v>
      </c>
    </row>
    <row r="11662" spans="1:6">
      <c r="A11662">
        <v>30803122337</v>
      </c>
      <c r="B11662">
        <v>3122337</v>
      </c>
      <c r="C11662">
        <v>32775</v>
      </c>
      <c r="D11662" t="s">
        <v>10266</v>
      </c>
      <c r="E11662">
        <v>0.74151449999999997</v>
      </c>
      <c r="F11662">
        <v>74.151454299999997</v>
      </c>
    </row>
    <row r="11663" spans="1:6">
      <c r="A11663">
        <v>30803122337</v>
      </c>
      <c r="B11663">
        <v>3122337</v>
      </c>
      <c r="C11663">
        <v>32783</v>
      </c>
      <c r="D11663" t="s">
        <v>10274</v>
      </c>
      <c r="E11663">
        <v>0.25848549999999998</v>
      </c>
      <c r="F11663">
        <v>25.848545699999999</v>
      </c>
    </row>
    <row r="11664" spans="1:6">
      <c r="A11664">
        <v>30803122338</v>
      </c>
      <c r="B11664">
        <v>3122338</v>
      </c>
      <c r="C11664">
        <v>32775</v>
      </c>
      <c r="D11664" t="s">
        <v>10266</v>
      </c>
      <c r="E11664">
        <v>1</v>
      </c>
      <c r="F11664">
        <v>100</v>
      </c>
    </row>
    <row r="11665" spans="1:6">
      <c r="A11665">
        <v>30803122339</v>
      </c>
      <c r="B11665">
        <v>3122339</v>
      </c>
      <c r="C11665">
        <v>33248</v>
      </c>
      <c r="D11665" t="s">
        <v>10739</v>
      </c>
      <c r="E11665">
        <v>1</v>
      </c>
      <c r="F11665">
        <v>100</v>
      </c>
    </row>
    <row r="11666" spans="1:6">
      <c r="A11666">
        <v>30803122340</v>
      </c>
      <c r="B11666">
        <v>3122340</v>
      </c>
      <c r="C11666">
        <v>32775</v>
      </c>
      <c r="D11666" t="s">
        <v>10266</v>
      </c>
      <c r="E11666">
        <v>1</v>
      </c>
      <c r="F11666">
        <v>100</v>
      </c>
    </row>
    <row r="11667" spans="1:6">
      <c r="A11667">
        <v>30803122341</v>
      </c>
      <c r="B11667">
        <v>3122341</v>
      </c>
      <c r="C11667">
        <v>31814</v>
      </c>
      <c r="D11667" t="s">
        <v>9305</v>
      </c>
      <c r="E11667">
        <v>1</v>
      </c>
      <c r="F11667">
        <v>100</v>
      </c>
    </row>
    <row r="11668" spans="1:6">
      <c r="A11668">
        <v>30803122342</v>
      </c>
      <c r="B11668">
        <v>3122342</v>
      </c>
      <c r="C11668">
        <v>30164</v>
      </c>
      <c r="D11668" t="s">
        <v>7655</v>
      </c>
      <c r="E11668">
        <v>1</v>
      </c>
      <c r="F11668">
        <v>100</v>
      </c>
    </row>
    <row r="11669" spans="1:6">
      <c r="A11669">
        <v>30803122343</v>
      </c>
      <c r="B11669">
        <v>3122343</v>
      </c>
      <c r="C11669">
        <v>32502</v>
      </c>
      <c r="D11669" t="s">
        <v>9993</v>
      </c>
      <c r="E11669">
        <v>1</v>
      </c>
      <c r="F11669">
        <v>100</v>
      </c>
    </row>
    <row r="11670" spans="1:6">
      <c r="A11670">
        <v>30803122344</v>
      </c>
      <c r="B11670">
        <v>3122344</v>
      </c>
      <c r="C11670">
        <v>31339</v>
      </c>
      <c r="D11670" t="s">
        <v>8830</v>
      </c>
      <c r="E11670">
        <v>0.2156525</v>
      </c>
      <c r="F11670">
        <v>21.565246299999998</v>
      </c>
    </row>
    <row r="11671" spans="1:6">
      <c r="A11671">
        <v>30803122344</v>
      </c>
      <c r="B11671">
        <v>3122344</v>
      </c>
      <c r="C11671">
        <v>32783</v>
      </c>
      <c r="D11671" t="s">
        <v>10274</v>
      </c>
      <c r="E11671">
        <v>0.78434749999999998</v>
      </c>
      <c r="F11671">
        <v>78.434753700000002</v>
      </c>
    </row>
    <row r="11672" spans="1:6">
      <c r="A11672">
        <v>30803122345</v>
      </c>
      <c r="B11672">
        <v>3122345</v>
      </c>
      <c r="C11672">
        <v>31644</v>
      </c>
      <c r="D11672" t="s">
        <v>9135</v>
      </c>
      <c r="E11672">
        <v>1</v>
      </c>
      <c r="F11672">
        <v>100</v>
      </c>
    </row>
    <row r="11673" spans="1:6">
      <c r="A11673">
        <v>30803122346</v>
      </c>
      <c r="B11673">
        <v>3122346</v>
      </c>
      <c r="C11673">
        <v>33248</v>
      </c>
      <c r="D11673" t="s">
        <v>10739</v>
      </c>
      <c r="E11673">
        <v>1</v>
      </c>
      <c r="F11673">
        <v>100</v>
      </c>
    </row>
    <row r="11674" spans="1:6">
      <c r="A11674">
        <v>30803122347</v>
      </c>
      <c r="B11674">
        <v>3122347</v>
      </c>
      <c r="C11674">
        <v>33248</v>
      </c>
      <c r="D11674" t="s">
        <v>10739</v>
      </c>
      <c r="E11674">
        <v>1</v>
      </c>
      <c r="F11674">
        <v>100</v>
      </c>
    </row>
    <row r="11675" spans="1:6">
      <c r="A11675">
        <v>30804152801</v>
      </c>
      <c r="B11675">
        <v>3152801</v>
      </c>
      <c r="C11675">
        <v>30498</v>
      </c>
      <c r="D11675" t="s">
        <v>7989</v>
      </c>
      <c r="E11675">
        <v>0.50537639999999995</v>
      </c>
      <c r="F11675">
        <v>50.537636800000001</v>
      </c>
    </row>
    <row r="11676" spans="1:6">
      <c r="A11676">
        <v>30804152801</v>
      </c>
      <c r="B11676">
        <v>3152801</v>
      </c>
      <c r="C11676">
        <v>30745</v>
      </c>
      <c r="D11676" t="s">
        <v>8236</v>
      </c>
      <c r="E11676">
        <v>0.4946236</v>
      </c>
      <c r="F11676">
        <v>49.462363199999999</v>
      </c>
    </row>
    <row r="11677" spans="1:6">
      <c r="A11677">
        <v>30804152802</v>
      </c>
      <c r="B11677">
        <v>3152802</v>
      </c>
      <c r="C11677">
        <v>31538</v>
      </c>
      <c r="D11677" t="s">
        <v>9029</v>
      </c>
      <c r="E11677">
        <v>0.42168670000000003</v>
      </c>
      <c r="F11677">
        <v>42.168674699999997</v>
      </c>
    </row>
    <row r="11678" spans="1:6">
      <c r="A11678">
        <v>30804152802</v>
      </c>
      <c r="B11678">
        <v>3152802</v>
      </c>
      <c r="C11678">
        <v>32060</v>
      </c>
      <c r="D11678" t="s">
        <v>9551</v>
      </c>
      <c r="E11678">
        <v>0.57831330000000003</v>
      </c>
      <c r="F11678">
        <v>57.831325300000003</v>
      </c>
    </row>
    <row r="11679" spans="1:6">
      <c r="A11679">
        <v>30804152803</v>
      </c>
      <c r="B11679">
        <v>3152803</v>
      </c>
      <c r="C11679">
        <v>30646</v>
      </c>
      <c r="D11679" t="s">
        <v>8137</v>
      </c>
      <c r="E11679">
        <v>9.2071600000000003E-2</v>
      </c>
      <c r="F11679">
        <v>9.2071588000000002</v>
      </c>
    </row>
    <row r="11680" spans="1:6">
      <c r="A11680">
        <v>30804152803</v>
      </c>
      <c r="B11680">
        <v>3152803</v>
      </c>
      <c r="C11680">
        <v>31151</v>
      </c>
      <c r="D11680" t="s">
        <v>8642</v>
      </c>
      <c r="E11680">
        <v>5.8823500000000001E-2</v>
      </c>
      <c r="F11680">
        <v>5.8823514000000001</v>
      </c>
    </row>
    <row r="11681" spans="1:6">
      <c r="A11681">
        <v>30804152803</v>
      </c>
      <c r="B11681">
        <v>3152803</v>
      </c>
      <c r="C11681">
        <v>32782</v>
      </c>
      <c r="D11681" t="s">
        <v>10273</v>
      </c>
      <c r="E11681">
        <v>0.84910490000000005</v>
      </c>
      <c r="F11681">
        <v>84.910487200000006</v>
      </c>
    </row>
    <row r="11682" spans="1:6">
      <c r="A11682">
        <v>30804152804</v>
      </c>
      <c r="B11682">
        <v>3152804</v>
      </c>
      <c r="C11682">
        <v>30900</v>
      </c>
      <c r="D11682" t="s">
        <v>8391</v>
      </c>
      <c r="E11682">
        <v>4.56622E-2</v>
      </c>
      <c r="F11682">
        <v>4.5662174999999996</v>
      </c>
    </row>
    <row r="11683" spans="1:6">
      <c r="A11683">
        <v>30804152804</v>
      </c>
      <c r="B11683">
        <v>3152804</v>
      </c>
      <c r="C11683">
        <v>33196</v>
      </c>
      <c r="D11683" t="s">
        <v>10687</v>
      </c>
      <c r="E11683">
        <v>0.95433780000000001</v>
      </c>
      <c r="F11683">
        <v>95.433782500000007</v>
      </c>
    </row>
    <row r="11684" spans="1:6">
      <c r="A11684">
        <v>30804152805</v>
      </c>
      <c r="B11684">
        <v>3152805</v>
      </c>
      <c r="C11684">
        <v>31538</v>
      </c>
      <c r="D11684" t="s">
        <v>9029</v>
      </c>
      <c r="E11684">
        <v>0.35977330000000002</v>
      </c>
      <c r="F11684">
        <v>35.9773341</v>
      </c>
    </row>
    <row r="11685" spans="1:6">
      <c r="A11685">
        <v>30804152805</v>
      </c>
      <c r="B11685">
        <v>3152805</v>
      </c>
      <c r="C11685">
        <v>32060</v>
      </c>
      <c r="D11685" t="s">
        <v>9551</v>
      </c>
      <c r="E11685">
        <v>0.31444759999999999</v>
      </c>
      <c r="F11685">
        <v>31.4447565</v>
      </c>
    </row>
    <row r="11686" spans="1:6">
      <c r="A11686">
        <v>30804152805</v>
      </c>
      <c r="B11686">
        <v>3152805</v>
      </c>
      <c r="C11686">
        <v>32508</v>
      </c>
      <c r="D11686" t="s">
        <v>9999</v>
      </c>
      <c r="E11686">
        <v>0.1246459</v>
      </c>
      <c r="F11686">
        <v>12.464593799999999</v>
      </c>
    </row>
    <row r="11687" spans="1:6">
      <c r="A11687">
        <v>30804152805</v>
      </c>
      <c r="B11687">
        <v>3152805</v>
      </c>
      <c r="C11687">
        <v>33023</v>
      </c>
      <c r="D11687" t="s">
        <v>10514</v>
      </c>
      <c r="E11687">
        <v>0.20113320000000001</v>
      </c>
      <c r="F11687">
        <v>20.1133156</v>
      </c>
    </row>
    <row r="11688" spans="1:6">
      <c r="A11688">
        <v>30804152806</v>
      </c>
      <c r="B11688">
        <v>3152806</v>
      </c>
      <c r="C11688">
        <v>32782</v>
      </c>
      <c r="D11688" t="s">
        <v>10273</v>
      </c>
      <c r="E11688">
        <v>1</v>
      </c>
      <c r="F11688">
        <v>100</v>
      </c>
    </row>
    <row r="11689" spans="1:6">
      <c r="A11689">
        <v>30804152807</v>
      </c>
      <c r="B11689">
        <v>3152807</v>
      </c>
      <c r="C11689">
        <v>32060</v>
      </c>
      <c r="D11689" t="s">
        <v>9551</v>
      </c>
      <c r="E11689">
        <v>1</v>
      </c>
      <c r="F11689">
        <v>100</v>
      </c>
    </row>
    <row r="11690" spans="1:6">
      <c r="A11690">
        <v>30804152808</v>
      </c>
      <c r="B11690">
        <v>3152808</v>
      </c>
      <c r="C11690">
        <v>32060</v>
      </c>
      <c r="D11690" t="s">
        <v>9551</v>
      </c>
      <c r="E11690">
        <v>1</v>
      </c>
      <c r="F11690">
        <v>100</v>
      </c>
    </row>
    <row r="11691" spans="1:6">
      <c r="A11691">
        <v>30804152809</v>
      </c>
      <c r="B11691">
        <v>3152809</v>
      </c>
      <c r="C11691">
        <v>30171</v>
      </c>
      <c r="D11691" t="s">
        <v>7662</v>
      </c>
      <c r="E11691">
        <v>1.91389E-2</v>
      </c>
      <c r="F11691">
        <v>1.9138941</v>
      </c>
    </row>
    <row r="11692" spans="1:6">
      <c r="A11692">
        <v>30804152809</v>
      </c>
      <c r="B11692">
        <v>3152809</v>
      </c>
      <c r="C11692">
        <v>30384</v>
      </c>
      <c r="D11692" t="s">
        <v>7875</v>
      </c>
      <c r="E11692">
        <v>0.22488040000000001</v>
      </c>
      <c r="F11692">
        <v>22.488035499999999</v>
      </c>
    </row>
    <row r="11693" spans="1:6">
      <c r="A11693">
        <v>30804152809</v>
      </c>
      <c r="B11693">
        <v>3152809</v>
      </c>
      <c r="C11693">
        <v>31014</v>
      </c>
      <c r="D11693" t="s">
        <v>8505</v>
      </c>
      <c r="E11693">
        <v>0.27751189999999998</v>
      </c>
      <c r="F11693">
        <v>27.7511869</v>
      </c>
    </row>
    <row r="11694" spans="1:6">
      <c r="A11694">
        <v>30804152809</v>
      </c>
      <c r="B11694">
        <v>3152809</v>
      </c>
      <c r="C11694">
        <v>31174</v>
      </c>
      <c r="D11694" t="s">
        <v>8665</v>
      </c>
      <c r="E11694">
        <v>4.7846899999999998E-2</v>
      </c>
      <c r="F11694">
        <v>4.7846922000000003</v>
      </c>
    </row>
    <row r="11695" spans="1:6">
      <c r="A11695">
        <v>30804152809</v>
      </c>
      <c r="B11695">
        <v>3152809</v>
      </c>
      <c r="C11695">
        <v>31291</v>
      </c>
      <c r="D11695" t="s">
        <v>8782</v>
      </c>
      <c r="E11695">
        <v>9.5693799999999996E-2</v>
      </c>
      <c r="F11695">
        <v>9.5693795999999995</v>
      </c>
    </row>
    <row r="11696" spans="1:6">
      <c r="A11696">
        <v>30804152809</v>
      </c>
      <c r="B11696">
        <v>3152809</v>
      </c>
      <c r="C11696">
        <v>31567</v>
      </c>
      <c r="D11696" t="s">
        <v>9058</v>
      </c>
      <c r="E11696">
        <v>0.33492810000000001</v>
      </c>
      <c r="F11696">
        <v>33.492811699999997</v>
      </c>
    </row>
    <row r="11697" spans="1:6">
      <c r="A11697">
        <v>30804152810</v>
      </c>
      <c r="B11697">
        <v>3152810</v>
      </c>
      <c r="C11697">
        <v>30082</v>
      </c>
      <c r="D11697" t="s">
        <v>7573</v>
      </c>
      <c r="E11697">
        <v>0.51903109999999997</v>
      </c>
      <c r="F11697">
        <v>51.903110599999998</v>
      </c>
    </row>
    <row r="11698" spans="1:6">
      <c r="A11698">
        <v>30804152810</v>
      </c>
      <c r="B11698">
        <v>3152810</v>
      </c>
      <c r="C11698">
        <v>30493</v>
      </c>
      <c r="D11698" t="s">
        <v>7984</v>
      </c>
      <c r="E11698">
        <v>0.2975778</v>
      </c>
      <c r="F11698">
        <v>29.757783400000001</v>
      </c>
    </row>
    <row r="11699" spans="1:6">
      <c r="A11699">
        <v>30804152810</v>
      </c>
      <c r="B11699">
        <v>3152810</v>
      </c>
      <c r="C11699">
        <v>30899</v>
      </c>
      <c r="D11699" t="s">
        <v>8390</v>
      </c>
      <c r="E11699">
        <v>0.1833911</v>
      </c>
      <c r="F11699">
        <v>18.339106000000001</v>
      </c>
    </row>
    <row r="11700" spans="1:6">
      <c r="A11700">
        <v>30804152811</v>
      </c>
      <c r="B11700">
        <v>3152811</v>
      </c>
      <c r="C11700">
        <v>30704</v>
      </c>
      <c r="D11700" t="s">
        <v>8195</v>
      </c>
      <c r="E11700">
        <v>1.5503899999999999E-2</v>
      </c>
      <c r="F11700">
        <v>1.5503947</v>
      </c>
    </row>
    <row r="11701" spans="1:6">
      <c r="A11701">
        <v>30804152811</v>
      </c>
      <c r="B11701">
        <v>3152811</v>
      </c>
      <c r="C11701">
        <v>31127</v>
      </c>
      <c r="D11701" t="s">
        <v>8618</v>
      </c>
      <c r="E11701">
        <v>0.1046513</v>
      </c>
      <c r="F11701">
        <v>10.4651277</v>
      </c>
    </row>
    <row r="11702" spans="1:6">
      <c r="A11702">
        <v>30804152811</v>
      </c>
      <c r="B11702">
        <v>3152811</v>
      </c>
      <c r="C11702">
        <v>31178</v>
      </c>
      <c r="D11702" t="s">
        <v>8669</v>
      </c>
      <c r="E11702">
        <v>0.20542630000000001</v>
      </c>
      <c r="F11702">
        <v>20.5426316</v>
      </c>
    </row>
    <row r="11703" spans="1:6">
      <c r="A11703">
        <v>30804152811</v>
      </c>
      <c r="B11703">
        <v>3152811</v>
      </c>
      <c r="C11703">
        <v>31433</v>
      </c>
      <c r="D11703" t="s">
        <v>8924</v>
      </c>
      <c r="E11703">
        <v>0.60852700000000004</v>
      </c>
      <c r="F11703">
        <v>60.852697300000003</v>
      </c>
    </row>
    <row r="11704" spans="1:6">
      <c r="A11704">
        <v>30804152811</v>
      </c>
      <c r="B11704">
        <v>3152811</v>
      </c>
      <c r="C11704">
        <v>32645</v>
      </c>
      <c r="D11704" t="s">
        <v>10136</v>
      </c>
      <c r="E11704">
        <v>6.5891500000000006E-2</v>
      </c>
      <c r="F11704">
        <v>6.5891485999999997</v>
      </c>
    </row>
    <row r="11705" spans="1:6">
      <c r="A11705">
        <v>30804152812</v>
      </c>
      <c r="B11705">
        <v>3152812</v>
      </c>
      <c r="C11705">
        <v>30860</v>
      </c>
      <c r="D11705" t="s">
        <v>8351</v>
      </c>
      <c r="E11705">
        <v>0.30375419999999997</v>
      </c>
      <c r="F11705">
        <v>30.3754235</v>
      </c>
    </row>
    <row r="11706" spans="1:6">
      <c r="A11706">
        <v>30804152812</v>
      </c>
      <c r="B11706">
        <v>3152812</v>
      </c>
      <c r="C11706">
        <v>32605</v>
      </c>
      <c r="D11706" t="s">
        <v>10096</v>
      </c>
      <c r="E11706">
        <v>0.60068259999999996</v>
      </c>
      <c r="F11706">
        <v>60.068256599999998</v>
      </c>
    </row>
    <row r="11707" spans="1:6">
      <c r="A11707">
        <v>30804152812</v>
      </c>
      <c r="B11707">
        <v>3152812</v>
      </c>
      <c r="C11707">
        <v>32923</v>
      </c>
      <c r="D11707" t="s">
        <v>10414</v>
      </c>
      <c r="E11707">
        <v>9.5563200000000001E-2</v>
      </c>
      <c r="F11707">
        <v>9.5563164</v>
      </c>
    </row>
    <row r="11708" spans="1:6">
      <c r="A11708">
        <v>30804152813</v>
      </c>
      <c r="B11708">
        <v>3152813</v>
      </c>
      <c r="C11708">
        <v>30152</v>
      </c>
      <c r="D11708" t="s">
        <v>7643</v>
      </c>
      <c r="E11708">
        <v>1</v>
      </c>
      <c r="F11708">
        <v>100</v>
      </c>
    </row>
    <row r="11709" spans="1:6">
      <c r="A11709">
        <v>30804152814</v>
      </c>
      <c r="B11709">
        <v>3152814</v>
      </c>
      <c r="C11709">
        <v>32060</v>
      </c>
      <c r="D11709" t="s">
        <v>9551</v>
      </c>
      <c r="E11709">
        <v>1</v>
      </c>
      <c r="F11709">
        <v>100</v>
      </c>
    </row>
    <row r="11710" spans="1:6">
      <c r="A11710">
        <v>30804152815</v>
      </c>
      <c r="B11710">
        <v>3152815</v>
      </c>
      <c r="C11710">
        <v>30141</v>
      </c>
      <c r="D11710" t="s">
        <v>7632</v>
      </c>
      <c r="E11710">
        <v>0.98066299999999995</v>
      </c>
      <c r="F11710">
        <v>98.066298399999994</v>
      </c>
    </row>
    <row r="11711" spans="1:6">
      <c r="A11711">
        <v>30804152815</v>
      </c>
      <c r="B11711">
        <v>3152815</v>
      </c>
      <c r="C11711">
        <v>33172</v>
      </c>
      <c r="D11711" t="s">
        <v>10663</v>
      </c>
      <c r="E11711">
        <v>1.9337E-2</v>
      </c>
      <c r="F11711">
        <v>1.9337016</v>
      </c>
    </row>
    <row r="11712" spans="1:6">
      <c r="A11712">
        <v>30804152816</v>
      </c>
      <c r="B11712">
        <v>3152816</v>
      </c>
      <c r="C11712">
        <v>32060</v>
      </c>
      <c r="D11712" t="s">
        <v>9551</v>
      </c>
      <c r="E11712">
        <v>1</v>
      </c>
      <c r="F11712">
        <v>100</v>
      </c>
    </row>
    <row r="11713" spans="1:6">
      <c r="A11713">
        <v>30804152817</v>
      </c>
      <c r="B11713">
        <v>3152817</v>
      </c>
      <c r="C11713">
        <v>32782</v>
      </c>
      <c r="D11713" t="s">
        <v>10273</v>
      </c>
      <c r="E11713">
        <v>1</v>
      </c>
      <c r="F11713">
        <v>100</v>
      </c>
    </row>
    <row r="11714" spans="1:6">
      <c r="A11714">
        <v>30804152818</v>
      </c>
      <c r="B11714">
        <v>3152818</v>
      </c>
      <c r="C11714">
        <v>30897</v>
      </c>
      <c r="D11714" t="s">
        <v>8388</v>
      </c>
      <c r="E11714">
        <v>0.6860465</v>
      </c>
      <c r="F11714">
        <v>68.604652999999999</v>
      </c>
    </row>
    <row r="11715" spans="1:6">
      <c r="A11715">
        <v>30804152818</v>
      </c>
      <c r="B11715">
        <v>3152818</v>
      </c>
      <c r="C11715">
        <v>32327</v>
      </c>
      <c r="D11715" t="s">
        <v>9818</v>
      </c>
      <c r="E11715">
        <v>0.27906979999999998</v>
      </c>
      <c r="F11715">
        <v>27.9069751</v>
      </c>
    </row>
    <row r="11716" spans="1:6">
      <c r="A11716">
        <v>30804152818</v>
      </c>
      <c r="B11716">
        <v>3152818</v>
      </c>
      <c r="C11716">
        <v>33082</v>
      </c>
      <c r="D11716" t="s">
        <v>10573</v>
      </c>
      <c r="E11716">
        <v>3.4883699999999997E-2</v>
      </c>
      <c r="F11716">
        <v>3.4883719000000002</v>
      </c>
    </row>
    <row r="11717" spans="1:6">
      <c r="A11717">
        <v>30804152819</v>
      </c>
      <c r="B11717">
        <v>3152819</v>
      </c>
      <c r="C11717">
        <v>31218</v>
      </c>
      <c r="D11717" t="s">
        <v>8709</v>
      </c>
      <c r="E11717">
        <v>1</v>
      </c>
      <c r="F11717">
        <v>100</v>
      </c>
    </row>
    <row r="11718" spans="1:6">
      <c r="A11718">
        <v>30804152820</v>
      </c>
      <c r="B11718">
        <v>3152820</v>
      </c>
      <c r="C11718">
        <v>32835</v>
      </c>
      <c r="D11718" t="s">
        <v>10326</v>
      </c>
      <c r="E11718">
        <v>1</v>
      </c>
      <c r="F11718">
        <v>100</v>
      </c>
    </row>
    <row r="11719" spans="1:6">
      <c r="A11719">
        <v>30804152821</v>
      </c>
      <c r="B11719">
        <v>3152821</v>
      </c>
      <c r="C11719">
        <v>30796</v>
      </c>
      <c r="D11719" t="s">
        <v>8287</v>
      </c>
      <c r="E11719">
        <v>0.43445689999999998</v>
      </c>
      <c r="F11719">
        <v>43.445693400000003</v>
      </c>
    </row>
    <row r="11720" spans="1:6">
      <c r="A11720">
        <v>30804152821</v>
      </c>
      <c r="B11720">
        <v>3152821</v>
      </c>
      <c r="C11720">
        <v>32024</v>
      </c>
      <c r="D11720" t="s">
        <v>9515</v>
      </c>
      <c r="E11720">
        <v>0.56554309999999997</v>
      </c>
      <c r="F11720">
        <v>56.554306599999997</v>
      </c>
    </row>
    <row r="11721" spans="1:6">
      <c r="A11721">
        <v>30804152822</v>
      </c>
      <c r="B11721">
        <v>3152822</v>
      </c>
      <c r="C11721">
        <v>32808</v>
      </c>
      <c r="D11721" t="s">
        <v>10299</v>
      </c>
      <c r="E11721">
        <v>1</v>
      </c>
      <c r="F11721">
        <v>100</v>
      </c>
    </row>
    <row r="11722" spans="1:6">
      <c r="A11722">
        <v>30804152823</v>
      </c>
      <c r="B11722">
        <v>3152823</v>
      </c>
      <c r="C11722">
        <v>30563</v>
      </c>
      <c r="D11722" t="s">
        <v>8054</v>
      </c>
      <c r="E11722">
        <v>0.1062992</v>
      </c>
      <c r="F11722">
        <v>10.6299244</v>
      </c>
    </row>
    <row r="11723" spans="1:6">
      <c r="A11723">
        <v>30804152823</v>
      </c>
      <c r="B11723">
        <v>3152823</v>
      </c>
      <c r="C11723">
        <v>31697</v>
      </c>
      <c r="D11723" t="s">
        <v>9188</v>
      </c>
      <c r="E11723">
        <v>0.66929130000000003</v>
      </c>
      <c r="F11723">
        <v>66.929132499999994</v>
      </c>
    </row>
    <row r="11724" spans="1:6">
      <c r="A11724">
        <v>30804152823</v>
      </c>
      <c r="B11724">
        <v>3152823</v>
      </c>
      <c r="C11724">
        <v>32785</v>
      </c>
      <c r="D11724" t="s">
        <v>10276</v>
      </c>
      <c r="E11724">
        <v>0.22440940000000001</v>
      </c>
      <c r="F11724">
        <v>22.440943099999998</v>
      </c>
    </row>
    <row r="11725" spans="1:6">
      <c r="A11725">
        <v>30804152824</v>
      </c>
      <c r="B11725">
        <v>3152824</v>
      </c>
      <c r="C11725">
        <v>32060</v>
      </c>
      <c r="D11725" t="s">
        <v>9551</v>
      </c>
      <c r="E11725">
        <v>1</v>
      </c>
      <c r="F11725">
        <v>100</v>
      </c>
    </row>
    <row r="11726" spans="1:6">
      <c r="A11726">
        <v>30804152825</v>
      </c>
      <c r="B11726">
        <v>3152825</v>
      </c>
      <c r="C11726">
        <v>32808</v>
      </c>
      <c r="D11726" t="s">
        <v>10299</v>
      </c>
      <c r="E11726">
        <v>1</v>
      </c>
      <c r="F11726">
        <v>100</v>
      </c>
    </row>
    <row r="11727" spans="1:6">
      <c r="A11727">
        <v>30804152826</v>
      </c>
      <c r="B11727">
        <v>3152826</v>
      </c>
      <c r="C11727">
        <v>30021</v>
      </c>
      <c r="D11727" t="s">
        <v>7512</v>
      </c>
      <c r="E11727">
        <v>0.29113919999999999</v>
      </c>
      <c r="F11727">
        <v>29.113924600000001</v>
      </c>
    </row>
    <row r="11728" spans="1:6">
      <c r="A11728">
        <v>30804152826</v>
      </c>
      <c r="B11728">
        <v>3152826</v>
      </c>
      <c r="C11728">
        <v>30152</v>
      </c>
      <c r="D11728" t="s">
        <v>7643</v>
      </c>
      <c r="E11728">
        <v>0.29957810000000001</v>
      </c>
      <c r="F11728">
        <v>29.957806300000001</v>
      </c>
    </row>
    <row r="11729" spans="1:6">
      <c r="A11729">
        <v>30804152826</v>
      </c>
      <c r="B11729">
        <v>3152826</v>
      </c>
      <c r="C11729">
        <v>31580</v>
      </c>
      <c r="D11729" t="s">
        <v>9071</v>
      </c>
      <c r="E11729">
        <v>0.4092827</v>
      </c>
      <c r="F11729">
        <v>40.928269100000001</v>
      </c>
    </row>
    <row r="11730" spans="1:6">
      <c r="A11730">
        <v>30804152827</v>
      </c>
      <c r="B11730">
        <v>3152827</v>
      </c>
      <c r="C11730">
        <v>32060</v>
      </c>
      <c r="D11730" t="s">
        <v>9551</v>
      </c>
      <c r="E11730">
        <v>1</v>
      </c>
      <c r="F11730">
        <v>100</v>
      </c>
    </row>
    <row r="11731" spans="1:6">
      <c r="A11731">
        <v>30804152828</v>
      </c>
      <c r="B11731">
        <v>3152828</v>
      </c>
      <c r="C11731">
        <v>31264</v>
      </c>
      <c r="D11731" t="s">
        <v>8755</v>
      </c>
      <c r="E11731">
        <v>0.10389610000000001</v>
      </c>
      <c r="F11731">
        <v>10.3896143</v>
      </c>
    </row>
    <row r="11732" spans="1:6">
      <c r="A11732">
        <v>30804152828</v>
      </c>
      <c r="B11732">
        <v>3152828</v>
      </c>
      <c r="C11732">
        <v>32249</v>
      </c>
      <c r="D11732" t="s">
        <v>9740</v>
      </c>
      <c r="E11732">
        <v>0.89610389999999995</v>
      </c>
      <c r="F11732">
        <v>89.610385699999995</v>
      </c>
    </row>
    <row r="11733" spans="1:6">
      <c r="A11733">
        <v>30804152829</v>
      </c>
      <c r="B11733">
        <v>3152829</v>
      </c>
      <c r="C11733">
        <v>32393</v>
      </c>
      <c r="D11733" t="s">
        <v>9884</v>
      </c>
      <c r="E11733">
        <v>1</v>
      </c>
      <c r="F11733">
        <v>100</v>
      </c>
    </row>
    <row r="11734" spans="1:6">
      <c r="A11734">
        <v>30804152830</v>
      </c>
      <c r="B11734">
        <v>3152830</v>
      </c>
      <c r="C11734">
        <v>32959</v>
      </c>
      <c r="D11734" t="s">
        <v>10450</v>
      </c>
      <c r="E11734">
        <v>1</v>
      </c>
      <c r="F11734">
        <v>100</v>
      </c>
    </row>
    <row r="11735" spans="1:6">
      <c r="A11735">
        <v>30804152831</v>
      </c>
      <c r="B11735">
        <v>3152831</v>
      </c>
      <c r="C11735">
        <v>31660</v>
      </c>
      <c r="D11735" t="s">
        <v>9151</v>
      </c>
      <c r="E11735">
        <v>1</v>
      </c>
      <c r="F11735">
        <v>100</v>
      </c>
    </row>
    <row r="11736" spans="1:6">
      <c r="A11736">
        <v>30804152832</v>
      </c>
      <c r="B11736">
        <v>3152832</v>
      </c>
      <c r="C11736">
        <v>32808</v>
      </c>
      <c r="D11736" t="s">
        <v>10299</v>
      </c>
      <c r="E11736">
        <v>1</v>
      </c>
      <c r="F11736">
        <v>100</v>
      </c>
    </row>
    <row r="11737" spans="1:6">
      <c r="A11737">
        <v>30804152901</v>
      </c>
      <c r="B11737">
        <v>3152901</v>
      </c>
      <c r="C11737">
        <v>30254</v>
      </c>
      <c r="D11737" t="s">
        <v>7745</v>
      </c>
      <c r="E11737">
        <v>1</v>
      </c>
      <c r="F11737">
        <v>100</v>
      </c>
    </row>
    <row r="11738" spans="1:6">
      <c r="A11738">
        <v>30804152902</v>
      </c>
      <c r="B11738">
        <v>3152902</v>
      </c>
      <c r="C11738">
        <v>30254</v>
      </c>
      <c r="D11738" t="s">
        <v>7745</v>
      </c>
      <c r="E11738">
        <v>1</v>
      </c>
      <c r="F11738">
        <v>100</v>
      </c>
    </row>
    <row r="11739" spans="1:6">
      <c r="A11739">
        <v>30804152903</v>
      </c>
      <c r="B11739">
        <v>3152903</v>
      </c>
      <c r="C11739">
        <v>30254</v>
      </c>
      <c r="D11739" t="s">
        <v>7745</v>
      </c>
      <c r="E11739">
        <v>1</v>
      </c>
      <c r="F11739">
        <v>100</v>
      </c>
    </row>
    <row r="11740" spans="1:6">
      <c r="A11740">
        <v>30804152904</v>
      </c>
      <c r="B11740">
        <v>3152904</v>
      </c>
      <c r="C11740">
        <v>30254</v>
      </c>
      <c r="D11740" t="s">
        <v>7745</v>
      </c>
      <c r="E11740">
        <v>1</v>
      </c>
      <c r="F11740">
        <v>100</v>
      </c>
    </row>
    <row r="11741" spans="1:6">
      <c r="A11741">
        <v>30804152905</v>
      </c>
      <c r="B11741">
        <v>3152905</v>
      </c>
      <c r="C11741">
        <v>30254</v>
      </c>
      <c r="D11741" t="s">
        <v>7745</v>
      </c>
      <c r="E11741">
        <v>1</v>
      </c>
      <c r="F11741">
        <v>100</v>
      </c>
    </row>
    <row r="11742" spans="1:6">
      <c r="A11742">
        <v>30804152906</v>
      </c>
      <c r="B11742">
        <v>3152906</v>
      </c>
      <c r="C11742">
        <v>30254</v>
      </c>
      <c r="D11742" t="s">
        <v>7745</v>
      </c>
      <c r="E11742">
        <v>0.9210526</v>
      </c>
      <c r="F11742">
        <v>92.105263199999996</v>
      </c>
    </row>
    <row r="11743" spans="1:6">
      <c r="A11743">
        <v>30804152906</v>
      </c>
      <c r="B11743">
        <v>3152906</v>
      </c>
      <c r="C11743">
        <v>32959</v>
      </c>
      <c r="D11743" t="s">
        <v>10450</v>
      </c>
      <c r="E11743">
        <v>7.8947400000000001E-2</v>
      </c>
      <c r="F11743">
        <v>7.8947368000000004</v>
      </c>
    </row>
    <row r="11744" spans="1:6">
      <c r="A11744">
        <v>30804152907</v>
      </c>
      <c r="B11744">
        <v>3152907</v>
      </c>
      <c r="C11744">
        <v>30254</v>
      </c>
      <c r="D11744" t="s">
        <v>7745</v>
      </c>
      <c r="E11744">
        <v>1</v>
      </c>
      <c r="F11744">
        <v>100</v>
      </c>
    </row>
    <row r="11745" spans="1:6">
      <c r="A11745">
        <v>30804152908</v>
      </c>
      <c r="B11745">
        <v>3152908</v>
      </c>
      <c r="C11745">
        <v>30254</v>
      </c>
      <c r="D11745" t="s">
        <v>7745</v>
      </c>
      <c r="E11745">
        <v>1</v>
      </c>
      <c r="F11745">
        <v>100</v>
      </c>
    </row>
    <row r="11746" spans="1:6">
      <c r="A11746">
        <v>30804152909</v>
      </c>
      <c r="B11746">
        <v>3152909</v>
      </c>
      <c r="C11746">
        <v>30254</v>
      </c>
      <c r="D11746" t="s">
        <v>7745</v>
      </c>
      <c r="E11746">
        <v>1</v>
      </c>
      <c r="F11746">
        <v>100</v>
      </c>
    </row>
    <row r="11747" spans="1:6">
      <c r="A11747">
        <v>30804152910</v>
      </c>
      <c r="B11747">
        <v>3152910</v>
      </c>
      <c r="C11747">
        <v>30254</v>
      </c>
      <c r="D11747" t="s">
        <v>7745</v>
      </c>
      <c r="E11747">
        <v>1</v>
      </c>
      <c r="F11747">
        <v>100</v>
      </c>
    </row>
    <row r="11748" spans="1:6">
      <c r="A11748">
        <v>30804152911</v>
      </c>
      <c r="B11748">
        <v>3152911</v>
      </c>
      <c r="C11748">
        <v>30254</v>
      </c>
      <c r="D11748" t="s">
        <v>7745</v>
      </c>
      <c r="E11748">
        <v>1</v>
      </c>
      <c r="F11748">
        <v>100</v>
      </c>
    </row>
    <row r="11749" spans="1:6">
      <c r="A11749">
        <v>30804152912</v>
      </c>
      <c r="B11749">
        <v>3152912</v>
      </c>
      <c r="C11749">
        <v>30254</v>
      </c>
      <c r="D11749" t="s">
        <v>7745</v>
      </c>
      <c r="E11749">
        <v>1</v>
      </c>
      <c r="F11749">
        <v>100</v>
      </c>
    </row>
    <row r="11750" spans="1:6">
      <c r="A11750">
        <v>30804152913</v>
      </c>
      <c r="B11750">
        <v>3152913</v>
      </c>
      <c r="C11750">
        <v>30254</v>
      </c>
      <c r="D11750" t="s">
        <v>7745</v>
      </c>
      <c r="E11750">
        <v>1</v>
      </c>
      <c r="F11750">
        <v>100</v>
      </c>
    </row>
    <row r="11751" spans="1:6">
      <c r="A11751">
        <v>30804152914</v>
      </c>
      <c r="B11751">
        <v>3152914</v>
      </c>
      <c r="C11751">
        <v>30254</v>
      </c>
      <c r="D11751" t="s">
        <v>7745</v>
      </c>
      <c r="E11751">
        <v>1</v>
      </c>
      <c r="F11751">
        <v>100</v>
      </c>
    </row>
    <row r="11752" spans="1:6">
      <c r="A11752">
        <v>30804152915</v>
      </c>
      <c r="B11752">
        <v>3152915</v>
      </c>
      <c r="C11752">
        <v>30254</v>
      </c>
      <c r="D11752" t="s">
        <v>7745</v>
      </c>
      <c r="E11752">
        <v>1</v>
      </c>
      <c r="F11752">
        <v>100</v>
      </c>
    </row>
    <row r="11753" spans="1:6">
      <c r="A11753">
        <v>30804152916</v>
      </c>
      <c r="B11753">
        <v>3152916</v>
      </c>
      <c r="C11753">
        <v>30254</v>
      </c>
      <c r="D11753" t="s">
        <v>7745</v>
      </c>
      <c r="E11753">
        <v>1</v>
      </c>
      <c r="F11753">
        <v>100</v>
      </c>
    </row>
    <row r="11754" spans="1:6">
      <c r="A11754">
        <v>30804152917</v>
      </c>
      <c r="B11754">
        <v>3152917</v>
      </c>
      <c r="C11754">
        <v>30254</v>
      </c>
      <c r="D11754" t="s">
        <v>7745</v>
      </c>
      <c r="E11754">
        <v>1</v>
      </c>
      <c r="F11754">
        <v>100</v>
      </c>
    </row>
    <row r="11755" spans="1:6">
      <c r="A11755">
        <v>30804152918</v>
      </c>
      <c r="B11755">
        <v>3152918</v>
      </c>
      <c r="C11755">
        <v>30254</v>
      </c>
      <c r="D11755" t="s">
        <v>7745</v>
      </c>
      <c r="E11755">
        <v>1</v>
      </c>
      <c r="F11755">
        <v>100</v>
      </c>
    </row>
    <row r="11756" spans="1:6">
      <c r="A11756">
        <v>30804152919</v>
      </c>
      <c r="B11756">
        <v>3152919</v>
      </c>
      <c r="C11756">
        <v>30254</v>
      </c>
      <c r="D11756" t="s">
        <v>7745</v>
      </c>
      <c r="E11756">
        <v>1</v>
      </c>
      <c r="F11756">
        <v>100</v>
      </c>
    </row>
    <row r="11757" spans="1:6">
      <c r="A11757">
        <v>30804152920</v>
      </c>
      <c r="B11757">
        <v>3152920</v>
      </c>
      <c r="C11757">
        <v>30254</v>
      </c>
      <c r="D11757" t="s">
        <v>7745</v>
      </c>
      <c r="E11757">
        <v>1</v>
      </c>
      <c r="F11757">
        <v>100</v>
      </c>
    </row>
    <row r="11758" spans="1:6">
      <c r="A11758">
        <v>30805153001</v>
      </c>
      <c r="B11758">
        <v>3153001</v>
      </c>
      <c r="C11758">
        <v>31070</v>
      </c>
      <c r="D11758" t="s">
        <v>8561</v>
      </c>
      <c r="E11758">
        <v>0.30523929999999999</v>
      </c>
      <c r="F11758">
        <v>30.523928600000001</v>
      </c>
    </row>
    <row r="11759" spans="1:6">
      <c r="A11759">
        <v>30805153001</v>
      </c>
      <c r="B11759">
        <v>3153001</v>
      </c>
      <c r="C11759">
        <v>32483</v>
      </c>
      <c r="D11759" t="s">
        <v>9974</v>
      </c>
      <c r="E11759">
        <v>0.29157169999999999</v>
      </c>
      <c r="F11759">
        <v>29.157172599999999</v>
      </c>
    </row>
    <row r="11760" spans="1:6">
      <c r="A11760">
        <v>30805153001</v>
      </c>
      <c r="B11760">
        <v>3153001</v>
      </c>
      <c r="C11760">
        <v>32917</v>
      </c>
      <c r="D11760" t="s">
        <v>10408</v>
      </c>
      <c r="E11760">
        <v>0.40318900000000002</v>
      </c>
      <c r="F11760">
        <v>40.318898799999999</v>
      </c>
    </row>
    <row r="11761" spans="1:6">
      <c r="A11761">
        <v>30805153002</v>
      </c>
      <c r="B11761">
        <v>3153002</v>
      </c>
      <c r="C11761">
        <v>30114</v>
      </c>
      <c r="D11761" t="s">
        <v>7605</v>
      </c>
      <c r="E11761">
        <v>0.2361733</v>
      </c>
      <c r="F11761">
        <v>23.617329399999999</v>
      </c>
    </row>
    <row r="11762" spans="1:6">
      <c r="A11762">
        <v>30805153002</v>
      </c>
      <c r="B11762">
        <v>3153002</v>
      </c>
      <c r="C11762">
        <v>30829</v>
      </c>
      <c r="D11762" t="s">
        <v>8320</v>
      </c>
      <c r="E11762">
        <v>0.328849</v>
      </c>
      <c r="F11762">
        <v>32.884898</v>
      </c>
    </row>
    <row r="11763" spans="1:6">
      <c r="A11763">
        <v>30805153002</v>
      </c>
      <c r="B11763">
        <v>3153002</v>
      </c>
      <c r="C11763">
        <v>32263</v>
      </c>
      <c r="D11763" t="s">
        <v>9754</v>
      </c>
      <c r="E11763">
        <v>8.0717499999999998E-2</v>
      </c>
      <c r="F11763">
        <v>8.0717455000000005</v>
      </c>
    </row>
    <row r="11764" spans="1:6">
      <c r="A11764">
        <v>30805153002</v>
      </c>
      <c r="B11764">
        <v>3153002</v>
      </c>
      <c r="C11764">
        <v>32507</v>
      </c>
      <c r="D11764" t="s">
        <v>9998</v>
      </c>
      <c r="E11764">
        <v>0.21524660000000001</v>
      </c>
      <c r="F11764">
        <v>21.5246621</v>
      </c>
    </row>
    <row r="11765" spans="1:6">
      <c r="A11765">
        <v>30805153002</v>
      </c>
      <c r="B11765">
        <v>3153002</v>
      </c>
      <c r="C11765">
        <v>32512</v>
      </c>
      <c r="D11765" t="s">
        <v>10003</v>
      </c>
      <c r="E11765">
        <v>0.13901359999999999</v>
      </c>
      <c r="F11765">
        <v>13.901364900000001</v>
      </c>
    </row>
    <row r="11766" spans="1:6">
      <c r="A11766">
        <v>30805153003</v>
      </c>
      <c r="B11766">
        <v>3153003</v>
      </c>
      <c r="C11766">
        <v>30722</v>
      </c>
      <c r="D11766" t="s">
        <v>8213</v>
      </c>
      <c r="E11766">
        <v>0.63635059999999999</v>
      </c>
      <c r="F11766">
        <v>63.6350579</v>
      </c>
    </row>
    <row r="11767" spans="1:6">
      <c r="A11767">
        <v>30805153003</v>
      </c>
      <c r="B11767">
        <v>3153003</v>
      </c>
      <c r="C11767">
        <v>31013</v>
      </c>
      <c r="D11767" t="s">
        <v>8504</v>
      </c>
      <c r="E11767">
        <v>0.36364849999999999</v>
      </c>
      <c r="F11767">
        <v>36.364851199999997</v>
      </c>
    </row>
    <row r="11768" spans="1:6">
      <c r="A11768">
        <v>30805153004</v>
      </c>
      <c r="B11768">
        <v>3153004</v>
      </c>
      <c r="C11768">
        <v>31003</v>
      </c>
      <c r="D11768" t="s">
        <v>8494</v>
      </c>
      <c r="E11768">
        <v>0.4826667</v>
      </c>
      <c r="F11768">
        <v>48.2666653</v>
      </c>
    </row>
    <row r="11769" spans="1:6">
      <c r="A11769">
        <v>30805153004</v>
      </c>
      <c r="B11769">
        <v>3153004</v>
      </c>
      <c r="C11769">
        <v>32008</v>
      </c>
      <c r="D11769" t="s">
        <v>9499</v>
      </c>
      <c r="E11769">
        <v>0.5173333</v>
      </c>
      <c r="F11769">
        <v>51.7333347</v>
      </c>
    </row>
    <row r="11770" spans="1:6">
      <c r="A11770">
        <v>30805153005</v>
      </c>
      <c r="B11770">
        <v>3153005</v>
      </c>
      <c r="C11770">
        <v>30014</v>
      </c>
      <c r="D11770" t="s">
        <v>7505</v>
      </c>
      <c r="E11770">
        <v>1</v>
      </c>
      <c r="F11770">
        <v>100</v>
      </c>
    </row>
    <row r="11771" spans="1:6">
      <c r="A11771">
        <v>30805153006</v>
      </c>
      <c r="B11771">
        <v>3153006</v>
      </c>
      <c r="C11771">
        <v>31138</v>
      </c>
      <c r="D11771" t="s">
        <v>8629</v>
      </c>
      <c r="E11771">
        <v>1</v>
      </c>
      <c r="F11771">
        <v>100</v>
      </c>
    </row>
    <row r="11772" spans="1:6">
      <c r="A11772">
        <v>30805153007</v>
      </c>
      <c r="B11772">
        <v>3153007</v>
      </c>
      <c r="C11772">
        <v>30014</v>
      </c>
      <c r="D11772" t="s">
        <v>7505</v>
      </c>
      <c r="E11772">
        <v>1</v>
      </c>
      <c r="F11772">
        <v>100</v>
      </c>
    </row>
    <row r="11773" spans="1:6">
      <c r="A11773">
        <v>30805153008</v>
      </c>
      <c r="B11773">
        <v>3153008</v>
      </c>
      <c r="C11773">
        <v>31876</v>
      </c>
      <c r="D11773" t="s">
        <v>9367</v>
      </c>
      <c r="E11773">
        <v>1</v>
      </c>
      <c r="F11773">
        <v>100</v>
      </c>
    </row>
    <row r="11774" spans="1:6">
      <c r="A11774">
        <v>30805153009</v>
      </c>
      <c r="B11774">
        <v>3153009</v>
      </c>
      <c r="C11774">
        <v>30535</v>
      </c>
      <c r="D11774" t="s">
        <v>8026</v>
      </c>
      <c r="E11774">
        <v>0.76321360000000005</v>
      </c>
      <c r="F11774">
        <v>76.321357199999994</v>
      </c>
    </row>
    <row r="11775" spans="1:6">
      <c r="A11775">
        <v>30805153009</v>
      </c>
      <c r="B11775">
        <v>3153009</v>
      </c>
      <c r="C11775">
        <v>32049</v>
      </c>
      <c r="D11775" t="s">
        <v>9540</v>
      </c>
      <c r="E11775">
        <v>9.0909100000000007E-2</v>
      </c>
      <c r="F11775">
        <v>9.0909083000000006</v>
      </c>
    </row>
    <row r="11776" spans="1:6">
      <c r="A11776">
        <v>30805153009</v>
      </c>
      <c r="B11776">
        <v>3153009</v>
      </c>
      <c r="C11776">
        <v>32787</v>
      </c>
      <c r="D11776" t="s">
        <v>10278</v>
      </c>
      <c r="E11776">
        <v>0.14587729999999999</v>
      </c>
      <c r="F11776">
        <v>14.5877345</v>
      </c>
    </row>
    <row r="11777" spans="1:6">
      <c r="A11777">
        <v>30805153010</v>
      </c>
      <c r="B11777">
        <v>3153010</v>
      </c>
      <c r="C11777">
        <v>30014</v>
      </c>
      <c r="D11777" t="s">
        <v>7505</v>
      </c>
      <c r="E11777">
        <v>1</v>
      </c>
      <c r="F11777">
        <v>100</v>
      </c>
    </row>
    <row r="11778" spans="1:6">
      <c r="A11778">
        <v>30805153011</v>
      </c>
      <c r="B11778">
        <v>3153011</v>
      </c>
      <c r="C11778">
        <v>32565</v>
      </c>
      <c r="D11778" t="s">
        <v>10056</v>
      </c>
      <c r="E11778">
        <v>1</v>
      </c>
      <c r="F11778">
        <v>100</v>
      </c>
    </row>
    <row r="11779" spans="1:6">
      <c r="A11779">
        <v>30805153012</v>
      </c>
      <c r="B11779">
        <v>3153012</v>
      </c>
      <c r="C11779">
        <v>30014</v>
      </c>
      <c r="D11779" t="s">
        <v>7505</v>
      </c>
      <c r="E11779">
        <v>1</v>
      </c>
      <c r="F11779">
        <v>100</v>
      </c>
    </row>
    <row r="11780" spans="1:6">
      <c r="A11780">
        <v>30805153013</v>
      </c>
      <c r="B11780">
        <v>3153013</v>
      </c>
      <c r="C11780">
        <v>30339</v>
      </c>
      <c r="D11780" t="s">
        <v>7830</v>
      </c>
      <c r="E11780">
        <v>1</v>
      </c>
      <c r="F11780">
        <v>100</v>
      </c>
    </row>
    <row r="11781" spans="1:6">
      <c r="A11781">
        <v>30805153014</v>
      </c>
      <c r="B11781">
        <v>3153014</v>
      </c>
      <c r="C11781">
        <v>30339</v>
      </c>
      <c r="D11781" t="s">
        <v>7830</v>
      </c>
      <c r="E11781">
        <v>1</v>
      </c>
      <c r="F11781">
        <v>100</v>
      </c>
    </row>
    <row r="11782" spans="1:6">
      <c r="A11782">
        <v>30805153015</v>
      </c>
      <c r="B11782">
        <v>3153015</v>
      </c>
      <c r="C11782">
        <v>32491</v>
      </c>
      <c r="D11782" t="s">
        <v>9982</v>
      </c>
      <c r="E11782">
        <v>1</v>
      </c>
      <c r="F11782">
        <v>100</v>
      </c>
    </row>
    <row r="11783" spans="1:6">
      <c r="A11783">
        <v>30805153016</v>
      </c>
      <c r="B11783">
        <v>3153016</v>
      </c>
      <c r="C11783">
        <v>30658</v>
      </c>
      <c r="D11783" t="s">
        <v>8149</v>
      </c>
      <c r="E11783">
        <v>0.66358030000000001</v>
      </c>
      <c r="F11783">
        <v>66.358030900000003</v>
      </c>
    </row>
    <row r="11784" spans="1:6">
      <c r="A11784">
        <v>30805153016</v>
      </c>
      <c r="B11784">
        <v>3153016</v>
      </c>
      <c r="C11784">
        <v>31876</v>
      </c>
      <c r="D11784" t="s">
        <v>9367</v>
      </c>
      <c r="E11784">
        <v>0.33641969999999999</v>
      </c>
      <c r="F11784">
        <v>33.641969099999997</v>
      </c>
    </row>
    <row r="11785" spans="1:6">
      <c r="A11785">
        <v>30805153017</v>
      </c>
      <c r="B11785">
        <v>3153017</v>
      </c>
      <c r="C11785">
        <v>30014</v>
      </c>
      <c r="D11785" t="s">
        <v>7505</v>
      </c>
      <c r="E11785">
        <v>1</v>
      </c>
      <c r="F11785">
        <v>100</v>
      </c>
    </row>
    <row r="11786" spans="1:6">
      <c r="A11786">
        <v>30805153018</v>
      </c>
      <c r="B11786">
        <v>3153018</v>
      </c>
      <c r="C11786">
        <v>30014</v>
      </c>
      <c r="D11786" t="s">
        <v>7505</v>
      </c>
      <c r="E11786">
        <v>1</v>
      </c>
      <c r="F11786">
        <v>100</v>
      </c>
    </row>
    <row r="11787" spans="1:6">
      <c r="A11787">
        <v>30805153019</v>
      </c>
      <c r="B11787">
        <v>3153019</v>
      </c>
      <c r="C11787">
        <v>30239</v>
      </c>
      <c r="D11787" t="s">
        <v>7730</v>
      </c>
      <c r="E11787">
        <v>0.2935779</v>
      </c>
      <c r="F11787">
        <v>29.357790600000001</v>
      </c>
    </row>
    <row r="11788" spans="1:6">
      <c r="A11788">
        <v>30805153019</v>
      </c>
      <c r="B11788">
        <v>3153019</v>
      </c>
      <c r="C11788">
        <v>31714</v>
      </c>
      <c r="D11788" t="s">
        <v>9205</v>
      </c>
      <c r="E11788">
        <v>0.70642210000000005</v>
      </c>
      <c r="F11788">
        <v>70.642209399999999</v>
      </c>
    </row>
    <row r="11789" spans="1:6">
      <c r="A11789">
        <v>30805153101</v>
      </c>
      <c r="B11789">
        <v>3153101</v>
      </c>
      <c r="C11789">
        <v>30348</v>
      </c>
      <c r="D11789" t="s">
        <v>7839</v>
      </c>
      <c r="E11789">
        <v>1</v>
      </c>
      <c r="F11789">
        <v>100</v>
      </c>
    </row>
    <row r="11790" spans="1:6">
      <c r="A11790">
        <v>30805153102</v>
      </c>
      <c r="B11790">
        <v>3153102</v>
      </c>
      <c r="C11790">
        <v>32768</v>
      </c>
      <c r="D11790" t="s">
        <v>10259</v>
      </c>
      <c r="E11790">
        <v>1</v>
      </c>
      <c r="F11790">
        <v>100</v>
      </c>
    </row>
    <row r="11791" spans="1:6">
      <c r="A11791">
        <v>30805153103</v>
      </c>
      <c r="B11791">
        <v>3153103</v>
      </c>
      <c r="C11791">
        <v>32768</v>
      </c>
      <c r="D11791" t="s">
        <v>10259</v>
      </c>
      <c r="E11791">
        <v>1</v>
      </c>
      <c r="F11791">
        <v>100</v>
      </c>
    </row>
    <row r="11792" spans="1:6">
      <c r="A11792">
        <v>30805153104</v>
      </c>
      <c r="B11792">
        <v>3153104</v>
      </c>
      <c r="C11792">
        <v>30348</v>
      </c>
      <c r="D11792" t="s">
        <v>7839</v>
      </c>
      <c r="E11792">
        <v>1</v>
      </c>
      <c r="F11792">
        <v>100</v>
      </c>
    </row>
    <row r="11793" spans="1:6">
      <c r="A11793">
        <v>30805153105</v>
      </c>
      <c r="B11793">
        <v>3153105</v>
      </c>
      <c r="C11793">
        <v>30348</v>
      </c>
      <c r="D11793" t="s">
        <v>7839</v>
      </c>
      <c r="E11793">
        <v>1</v>
      </c>
      <c r="F11793">
        <v>100</v>
      </c>
    </row>
    <row r="11794" spans="1:6">
      <c r="A11794">
        <v>30805153106</v>
      </c>
      <c r="B11794">
        <v>3153106</v>
      </c>
      <c r="C11794">
        <v>30348</v>
      </c>
      <c r="D11794" t="s">
        <v>7839</v>
      </c>
      <c r="E11794">
        <v>1</v>
      </c>
      <c r="F11794">
        <v>100</v>
      </c>
    </row>
    <row r="11795" spans="1:6">
      <c r="A11795">
        <v>30805153107</v>
      </c>
      <c r="B11795">
        <v>3153107</v>
      </c>
      <c r="C11795">
        <v>32768</v>
      </c>
      <c r="D11795" t="s">
        <v>10259</v>
      </c>
      <c r="E11795">
        <v>1</v>
      </c>
      <c r="F11795">
        <v>100</v>
      </c>
    </row>
    <row r="11796" spans="1:6">
      <c r="A11796">
        <v>30805153108</v>
      </c>
      <c r="B11796">
        <v>3153108</v>
      </c>
      <c r="C11796">
        <v>30348</v>
      </c>
      <c r="D11796" t="s">
        <v>7839</v>
      </c>
      <c r="E11796">
        <v>1</v>
      </c>
      <c r="F11796">
        <v>100</v>
      </c>
    </row>
    <row r="11797" spans="1:6">
      <c r="A11797">
        <v>30805153109</v>
      </c>
      <c r="B11797">
        <v>3153109</v>
      </c>
      <c r="C11797">
        <v>32768</v>
      </c>
      <c r="D11797" t="s">
        <v>10259</v>
      </c>
      <c r="E11797">
        <v>1</v>
      </c>
      <c r="F11797">
        <v>100</v>
      </c>
    </row>
    <row r="11798" spans="1:6">
      <c r="A11798">
        <v>30805153110</v>
      </c>
      <c r="B11798">
        <v>3153110</v>
      </c>
      <c r="C11798">
        <v>30348</v>
      </c>
      <c r="D11798" t="s">
        <v>7839</v>
      </c>
      <c r="E11798">
        <v>1</v>
      </c>
      <c r="F11798">
        <v>100</v>
      </c>
    </row>
    <row r="11799" spans="1:6">
      <c r="A11799">
        <v>30805153111</v>
      </c>
      <c r="B11799">
        <v>3153111</v>
      </c>
      <c r="C11799">
        <v>32768</v>
      </c>
      <c r="D11799" t="s">
        <v>10259</v>
      </c>
      <c r="E11799">
        <v>1</v>
      </c>
      <c r="F11799">
        <v>100</v>
      </c>
    </row>
    <row r="11800" spans="1:6">
      <c r="A11800">
        <v>30805153112</v>
      </c>
      <c r="B11800">
        <v>3153112</v>
      </c>
      <c r="C11800">
        <v>30348</v>
      </c>
      <c r="D11800" t="s">
        <v>7839</v>
      </c>
      <c r="E11800">
        <v>1</v>
      </c>
      <c r="F11800">
        <v>100</v>
      </c>
    </row>
    <row r="11801" spans="1:6">
      <c r="A11801">
        <v>30805153113</v>
      </c>
      <c r="B11801">
        <v>3153113</v>
      </c>
      <c r="C11801">
        <v>32768</v>
      </c>
      <c r="D11801" t="s">
        <v>10259</v>
      </c>
      <c r="E11801">
        <v>1</v>
      </c>
      <c r="F11801">
        <v>100</v>
      </c>
    </row>
    <row r="11802" spans="1:6">
      <c r="A11802">
        <v>30805153114</v>
      </c>
      <c r="B11802">
        <v>3153114</v>
      </c>
      <c r="C11802">
        <v>30348</v>
      </c>
      <c r="D11802" t="s">
        <v>7839</v>
      </c>
      <c r="E11802">
        <v>1</v>
      </c>
      <c r="F11802">
        <v>100</v>
      </c>
    </row>
    <row r="11803" spans="1:6">
      <c r="A11803">
        <v>30805153115</v>
      </c>
      <c r="B11803">
        <v>3153115</v>
      </c>
      <c r="C11803">
        <v>32768</v>
      </c>
      <c r="D11803" t="s">
        <v>10259</v>
      </c>
      <c r="E11803">
        <v>1</v>
      </c>
      <c r="F11803">
        <v>100</v>
      </c>
    </row>
    <row r="11804" spans="1:6">
      <c r="A11804">
        <v>30805153116</v>
      </c>
      <c r="B11804">
        <v>3153116</v>
      </c>
      <c r="C11804">
        <v>32768</v>
      </c>
      <c r="D11804" t="s">
        <v>10259</v>
      </c>
      <c r="E11804">
        <v>1</v>
      </c>
      <c r="F11804">
        <v>100</v>
      </c>
    </row>
    <row r="11805" spans="1:6">
      <c r="A11805">
        <v>30805153117</v>
      </c>
      <c r="B11805">
        <v>3153117</v>
      </c>
      <c r="C11805">
        <v>32768</v>
      </c>
      <c r="D11805" t="s">
        <v>10259</v>
      </c>
      <c r="E11805">
        <v>1</v>
      </c>
      <c r="F11805">
        <v>100</v>
      </c>
    </row>
    <row r="11806" spans="1:6">
      <c r="A11806">
        <v>30805153118</v>
      </c>
      <c r="B11806">
        <v>3153118</v>
      </c>
      <c r="C11806">
        <v>32768</v>
      </c>
      <c r="D11806" t="s">
        <v>10259</v>
      </c>
      <c r="E11806">
        <v>1</v>
      </c>
      <c r="F11806">
        <v>100</v>
      </c>
    </row>
    <row r="11807" spans="1:6">
      <c r="A11807">
        <v>30805153119</v>
      </c>
      <c r="B11807">
        <v>3153119</v>
      </c>
      <c r="C11807">
        <v>30348</v>
      </c>
      <c r="D11807" t="s">
        <v>7839</v>
      </c>
      <c r="E11807">
        <v>1</v>
      </c>
      <c r="F11807">
        <v>100</v>
      </c>
    </row>
    <row r="11808" spans="1:6">
      <c r="A11808">
        <v>30805153120</v>
      </c>
      <c r="B11808">
        <v>3153120</v>
      </c>
      <c r="C11808">
        <v>30348</v>
      </c>
      <c r="D11808" t="s">
        <v>7839</v>
      </c>
      <c r="E11808">
        <v>1</v>
      </c>
      <c r="F11808">
        <v>100</v>
      </c>
    </row>
    <row r="11809" spans="1:6">
      <c r="A11809">
        <v>30805153121</v>
      </c>
      <c r="B11809">
        <v>3153121</v>
      </c>
      <c r="C11809">
        <v>32768</v>
      </c>
      <c r="D11809" t="s">
        <v>10259</v>
      </c>
      <c r="E11809">
        <v>1</v>
      </c>
      <c r="F11809">
        <v>100</v>
      </c>
    </row>
    <row r="11810" spans="1:6">
      <c r="A11810">
        <v>30805153122</v>
      </c>
      <c r="B11810">
        <v>3153122</v>
      </c>
      <c r="C11810">
        <v>30348</v>
      </c>
      <c r="D11810" t="s">
        <v>7839</v>
      </c>
      <c r="E11810">
        <v>1</v>
      </c>
      <c r="F11810">
        <v>100</v>
      </c>
    </row>
    <row r="11811" spans="1:6">
      <c r="A11811">
        <v>30805153123</v>
      </c>
      <c r="B11811">
        <v>3153123</v>
      </c>
      <c r="C11811">
        <v>30348</v>
      </c>
      <c r="D11811" t="s">
        <v>7839</v>
      </c>
      <c r="E11811">
        <v>1</v>
      </c>
      <c r="F11811">
        <v>100</v>
      </c>
    </row>
    <row r="11812" spans="1:6">
      <c r="A11812">
        <v>30805153201</v>
      </c>
      <c r="B11812">
        <v>3153201</v>
      </c>
      <c r="C11812">
        <v>30492</v>
      </c>
      <c r="D11812" t="s">
        <v>7983</v>
      </c>
      <c r="E11812">
        <v>0.99999959999999999</v>
      </c>
      <c r="F11812">
        <v>99.999960000000002</v>
      </c>
    </row>
    <row r="11813" spans="1:6">
      <c r="A11813">
        <v>30805153301</v>
      </c>
      <c r="B11813">
        <v>3153301</v>
      </c>
      <c r="C11813">
        <v>30469</v>
      </c>
      <c r="D11813" t="s">
        <v>7960</v>
      </c>
      <c r="E11813">
        <v>0.75</v>
      </c>
      <c r="F11813">
        <v>75</v>
      </c>
    </row>
    <row r="11814" spans="1:6">
      <c r="A11814">
        <v>30805153301</v>
      </c>
      <c r="B11814">
        <v>3153301</v>
      </c>
      <c r="C11814">
        <v>30631</v>
      </c>
      <c r="D11814" t="s">
        <v>8122</v>
      </c>
      <c r="E11814">
        <v>0.25</v>
      </c>
      <c r="F11814">
        <v>25</v>
      </c>
    </row>
    <row r="11815" spans="1:6">
      <c r="A11815">
        <v>30805153302</v>
      </c>
      <c r="B11815">
        <v>3153302</v>
      </c>
      <c r="C11815">
        <v>32145</v>
      </c>
      <c r="D11815" t="s">
        <v>9636</v>
      </c>
      <c r="E11815">
        <v>1</v>
      </c>
      <c r="F11815">
        <v>100</v>
      </c>
    </row>
    <row r="11816" spans="1:6">
      <c r="A11816">
        <v>30805153303</v>
      </c>
      <c r="B11816">
        <v>3153303</v>
      </c>
      <c r="C11816">
        <v>31571</v>
      </c>
      <c r="D11816" t="s">
        <v>9062</v>
      </c>
      <c r="E11816">
        <v>0.88694969999999995</v>
      </c>
      <c r="F11816">
        <v>88.694971199999998</v>
      </c>
    </row>
    <row r="11817" spans="1:6">
      <c r="A11817">
        <v>30805153303</v>
      </c>
      <c r="B11817">
        <v>3153303</v>
      </c>
      <c r="C11817">
        <v>32145</v>
      </c>
      <c r="D11817" t="s">
        <v>9636</v>
      </c>
      <c r="E11817">
        <v>0.11305030000000001</v>
      </c>
      <c r="F11817">
        <v>11.305028800000001</v>
      </c>
    </row>
    <row r="11818" spans="1:6">
      <c r="A11818">
        <v>30805153304</v>
      </c>
      <c r="B11818">
        <v>3153304</v>
      </c>
      <c r="C11818">
        <v>30631</v>
      </c>
      <c r="D11818" t="s">
        <v>8122</v>
      </c>
      <c r="E11818">
        <v>1</v>
      </c>
      <c r="F11818">
        <v>100</v>
      </c>
    </row>
    <row r="11819" spans="1:6">
      <c r="A11819">
        <v>30805153305</v>
      </c>
      <c r="B11819">
        <v>3153305</v>
      </c>
      <c r="C11819">
        <v>30631</v>
      </c>
      <c r="D11819" t="s">
        <v>8122</v>
      </c>
      <c r="E11819">
        <v>1</v>
      </c>
      <c r="F11819">
        <v>100</v>
      </c>
    </row>
    <row r="11820" spans="1:6">
      <c r="A11820">
        <v>30805153306</v>
      </c>
      <c r="B11820">
        <v>3153306</v>
      </c>
      <c r="C11820">
        <v>30631</v>
      </c>
      <c r="D11820" t="s">
        <v>8122</v>
      </c>
      <c r="E11820">
        <v>1</v>
      </c>
      <c r="F11820">
        <v>100</v>
      </c>
    </row>
    <row r="11821" spans="1:6">
      <c r="A11821">
        <v>30805153307</v>
      </c>
      <c r="B11821">
        <v>3153307</v>
      </c>
      <c r="C11821">
        <v>30631</v>
      </c>
      <c r="D11821" t="s">
        <v>8122</v>
      </c>
      <c r="E11821">
        <v>1</v>
      </c>
      <c r="F11821">
        <v>100</v>
      </c>
    </row>
    <row r="11822" spans="1:6">
      <c r="A11822">
        <v>30805153308</v>
      </c>
      <c r="B11822">
        <v>3153308</v>
      </c>
      <c r="C11822">
        <v>32145</v>
      </c>
      <c r="D11822" t="s">
        <v>9636</v>
      </c>
      <c r="E11822">
        <v>1</v>
      </c>
      <c r="F11822">
        <v>100</v>
      </c>
    </row>
    <row r="11823" spans="1:6">
      <c r="A11823">
        <v>30805153309</v>
      </c>
      <c r="B11823">
        <v>3153309</v>
      </c>
      <c r="C11823">
        <v>32145</v>
      </c>
      <c r="D11823" t="s">
        <v>9636</v>
      </c>
      <c r="E11823">
        <v>1</v>
      </c>
      <c r="F11823">
        <v>100</v>
      </c>
    </row>
    <row r="11824" spans="1:6">
      <c r="A11824">
        <v>30805153310</v>
      </c>
      <c r="B11824">
        <v>3153310</v>
      </c>
      <c r="C11824">
        <v>32145</v>
      </c>
      <c r="D11824" t="s">
        <v>9636</v>
      </c>
      <c r="E11824">
        <v>1</v>
      </c>
      <c r="F11824">
        <v>99.999996999999993</v>
      </c>
    </row>
    <row r="11825" spans="1:6">
      <c r="A11825">
        <v>30805153311</v>
      </c>
      <c r="B11825">
        <v>3153311</v>
      </c>
      <c r="C11825">
        <v>30631</v>
      </c>
      <c r="D11825" t="s">
        <v>8122</v>
      </c>
      <c r="E11825">
        <v>1</v>
      </c>
      <c r="F11825">
        <v>100</v>
      </c>
    </row>
    <row r="11826" spans="1:6">
      <c r="A11826">
        <v>30805153312</v>
      </c>
      <c r="B11826">
        <v>3153312</v>
      </c>
      <c r="C11826">
        <v>30631</v>
      </c>
      <c r="D11826" t="s">
        <v>8122</v>
      </c>
      <c r="E11826">
        <v>1</v>
      </c>
      <c r="F11826">
        <v>100</v>
      </c>
    </row>
    <row r="11827" spans="1:6">
      <c r="A11827">
        <v>30805153313</v>
      </c>
      <c r="B11827">
        <v>3153313</v>
      </c>
      <c r="C11827">
        <v>32145</v>
      </c>
      <c r="D11827" t="s">
        <v>9636</v>
      </c>
      <c r="E11827">
        <v>1</v>
      </c>
      <c r="F11827">
        <v>100</v>
      </c>
    </row>
    <row r="11828" spans="1:6">
      <c r="A11828">
        <v>30805153314</v>
      </c>
      <c r="B11828">
        <v>3153314</v>
      </c>
      <c r="C11828">
        <v>30631</v>
      </c>
      <c r="D11828" t="s">
        <v>8122</v>
      </c>
      <c r="E11828">
        <v>1</v>
      </c>
      <c r="F11828">
        <v>100</v>
      </c>
    </row>
    <row r="11829" spans="1:6">
      <c r="A11829">
        <v>30805153315</v>
      </c>
      <c r="B11829">
        <v>3153315</v>
      </c>
      <c r="C11829">
        <v>30631</v>
      </c>
      <c r="D11829" t="s">
        <v>8122</v>
      </c>
      <c r="E11829">
        <v>1</v>
      </c>
      <c r="F11829">
        <v>100</v>
      </c>
    </row>
    <row r="11830" spans="1:6">
      <c r="A11830">
        <v>30805153316</v>
      </c>
      <c r="B11830">
        <v>3153316</v>
      </c>
      <c r="C11830">
        <v>30631</v>
      </c>
      <c r="D11830" t="s">
        <v>8122</v>
      </c>
      <c r="E11830">
        <v>1</v>
      </c>
      <c r="F11830">
        <v>100</v>
      </c>
    </row>
    <row r="11831" spans="1:6">
      <c r="A11831">
        <v>30805153317</v>
      </c>
      <c r="B11831">
        <v>3153317</v>
      </c>
      <c r="C11831">
        <v>32145</v>
      </c>
      <c r="D11831" t="s">
        <v>9636</v>
      </c>
      <c r="E11831">
        <v>1</v>
      </c>
      <c r="F11831">
        <v>100</v>
      </c>
    </row>
    <row r="11832" spans="1:6">
      <c r="A11832">
        <v>30805153318</v>
      </c>
      <c r="B11832">
        <v>3153318</v>
      </c>
      <c r="C11832">
        <v>30631</v>
      </c>
      <c r="D11832" t="s">
        <v>8122</v>
      </c>
      <c r="E11832">
        <v>1</v>
      </c>
      <c r="F11832">
        <v>100</v>
      </c>
    </row>
    <row r="11833" spans="1:6">
      <c r="A11833">
        <v>30805153319</v>
      </c>
      <c r="B11833">
        <v>3153319</v>
      </c>
      <c r="C11833">
        <v>32145</v>
      </c>
      <c r="D11833" t="s">
        <v>9636</v>
      </c>
      <c r="E11833">
        <v>1</v>
      </c>
      <c r="F11833">
        <v>100</v>
      </c>
    </row>
    <row r="11834" spans="1:6">
      <c r="A11834">
        <v>30805153320</v>
      </c>
      <c r="B11834">
        <v>3153320</v>
      </c>
      <c r="C11834">
        <v>30631</v>
      </c>
      <c r="D11834" t="s">
        <v>8122</v>
      </c>
      <c r="E11834">
        <v>1</v>
      </c>
      <c r="F11834">
        <v>100</v>
      </c>
    </row>
    <row r="11835" spans="1:6">
      <c r="A11835">
        <v>30805153321</v>
      </c>
      <c r="B11835">
        <v>3153321</v>
      </c>
      <c r="C11835">
        <v>31550</v>
      </c>
      <c r="D11835" t="s">
        <v>9041</v>
      </c>
      <c r="E11835">
        <v>0.33463860000000001</v>
      </c>
      <c r="F11835">
        <v>33.463857099999998</v>
      </c>
    </row>
    <row r="11836" spans="1:6">
      <c r="A11836">
        <v>30805153321</v>
      </c>
      <c r="B11836">
        <v>3153321</v>
      </c>
      <c r="C11836">
        <v>32145</v>
      </c>
      <c r="D11836" t="s">
        <v>9636</v>
      </c>
      <c r="E11836">
        <v>0.60078200000000004</v>
      </c>
      <c r="F11836">
        <v>60.078201499999999</v>
      </c>
    </row>
    <row r="11837" spans="1:6">
      <c r="A11837">
        <v>30805153321</v>
      </c>
      <c r="B11837">
        <v>3153321</v>
      </c>
      <c r="C11837">
        <v>32794</v>
      </c>
      <c r="D11837" t="s">
        <v>10285</v>
      </c>
      <c r="E11837">
        <v>6.4579399999999995E-2</v>
      </c>
      <c r="F11837">
        <v>6.4579414000000002</v>
      </c>
    </row>
    <row r="11838" spans="1:6">
      <c r="A11838">
        <v>30805153322</v>
      </c>
      <c r="B11838">
        <v>3153322</v>
      </c>
      <c r="C11838">
        <v>32145</v>
      </c>
      <c r="D11838" t="s">
        <v>9636</v>
      </c>
      <c r="E11838">
        <v>1</v>
      </c>
      <c r="F11838">
        <v>100</v>
      </c>
    </row>
    <row r="11839" spans="1:6">
      <c r="A11839">
        <v>30805153323</v>
      </c>
      <c r="B11839">
        <v>3153323</v>
      </c>
      <c r="C11839">
        <v>30631</v>
      </c>
      <c r="D11839" t="s">
        <v>8122</v>
      </c>
      <c r="E11839">
        <v>1</v>
      </c>
      <c r="F11839">
        <v>100</v>
      </c>
    </row>
    <row r="11840" spans="1:6">
      <c r="A11840">
        <v>30805153324</v>
      </c>
      <c r="B11840">
        <v>3153324</v>
      </c>
      <c r="C11840">
        <v>30631</v>
      </c>
      <c r="D11840" t="s">
        <v>8122</v>
      </c>
      <c r="E11840">
        <v>1</v>
      </c>
      <c r="F11840">
        <v>100</v>
      </c>
    </row>
    <row r="11841" spans="1:6">
      <c r="A11841">
        <v>30805153325</v>
      </c>
      <c r="B11841">
        <v>3153325</v>
      </c>
      <c r="C11841">
        <v>30631</v>
      </c>
      <c r="D11841" t="s">
        <v>8122</v>
      </c>
      <c r="E11841">
        <v>1</v>
      </c>
      <c r="F11841">
        <v>100</v>
      </c>
    </row>
    <row r="11842" spans="1:6">
      <c r="A11842">
        <v>30805153326</v>
      </c>
      <c r="B11842">
        <v>3153326</v>
      </c>
      <c r="C11842">
        <v>32145</v>
      </c>
      <c r="D11842" t="s">
        <v>9636</v>
      </c>
      <c r="E11842">
        <v>1</v>
      </c>
      <c r="F11842">
        <v>100</v>
      </c>
    </row>
    <row r="11843" spans="1:6">
      <c r="A11843">
        <v>30805153327</v>
      </c>
      <c r="B11843">
        <v>3153327</v>
      </c>
      <c r="C11843">
        <v>30631</v>
      </c>
      <c r="D11843" t="s">
        <v>8122</v>
      </c>
      <c r="E11843">
        <v>1</v>
      </c>
      <c r="F11843">
        <v>100</v>
      </c>
    </row>
    <row r="11844" spans="1:6">
      <c r="A11844">
        <v>30805153328</v>
      </c>
      <c r="B11844">
        <v>3153328</v>
      </c>
      <c r="C11844">
        <v>32145</v>
      </c>
      <c r="D11844" t="s">
        <v>9636</v>
      </c>
      <c r="E11844">
        <v>1</v>
      </c>
      <c r="F11844">
        <v>100</v>
      </c>
    </row>
    <row r="11845" spans="1:6">
      <c r="A11845">
        <v>30805153401</v>
      </c>
      <c r="B11845">
        <v>3153401</v>
      </c>
      <c r="C11845">
        <v>31144</v>
      </c>
      <c r="D11845" t="s">
        <v>8635</v>
      </c>
      <c r="E11845">
        <v>1</v>
      </c>
      <c r="F11845">
        <v>100</v>
      </c>
    </row>
    <row r="11846" spans="1:6">
      <c r="A11846">
        <v>30805153402</v>
      </c>
      <c r="B11846">
        <v>3153402</v>
      </c>
      <c r="C11846">
        <v>31144</v>
      </c>
      <c r="D11846" t="s">
        <v>8635</v>
      </c>
      <c r="E11846">
        <v>5.4507399999999998E-2</v>
      </c>
      <c r="F11846">
        <v>5.4507371999999998</v>
      </c>
    </row>
    <row r="11847" spans="1:6">
      <c r="A11847">
        <v>30805153402</v>
      </c>
      <c r="B11847">
        <v>3153402</v>
      </c>
      <c r="C11847">
        <v>32614</v>
      </c>
      <c r="D11847" t="s">
        <v>10105</v>
      </c>
      <c r="E11847">
        <v>0.94549260000000002</v>
      </c>
      <c r="F11847">
        <v>94.549262799999994</v>
      </c>
    </row>
    <row r="11848" spans="1:6">
      <c r="A11848">
        <v>30805153403</v>
      </c>
      <c r="B11848">
        <v>3153403</v>
      </c>
      <c r="C11848">
        <v>31144</v>
      </c>
      <c r="D11848" t="s">
        <v>8635</v>
      </c>
      <c r="E11848">
        <v>1</v>
      </c>
      <c r="F11848">
        <v>100</v>
      </c>
    </row>
    <row r="11849" spans="1:6">
      <c r="A11849">
        <v>30805153404</v>
      </c>
      <c r="B11849">
        <v>3153404</v>
      </c>
      <c r="C11849">
        <v>30169</v>
      </c>
      <c r="D11849" t="s">
        <v>7660</v>
      </c>
      <c r="E11849">
        <v>1</v>
      </c>
      <c r="F11849">
        <v>100</v>
      </c>
    </row>
    <row r="11850" spans="1:6">
      <c r="A11850">
        <v>30805153405</v>
      </c>
      <c r="B11850">
        <v>3153405</v>
      </c>
      <c r="C11850">
        <v>32614</v>
      </c>
      <c r="D11850" t="s">
        <v>10105</v>
      </c>
      <c r="E11850">
        <v>1</v>
      </c>
      <c r="F11850">
        <v>100</v>
      </c>
    </row>
    <row r="11851" spans="1:6">
      <c r="A11851">
        <v>30805153406</v>
      </c>
      <c r="B11851">
        <v>3153406</v>
      </c>
      <c r="C11851">
        <v>32614</v>
      </c>
      <c r="D11851" t="s">
        <v>10105</v>
      </c>
      <c r="E11851">
        <v>1</v>
      </c>
      <c r="F11851">
        <v>100</v>
      </c>
    </row>
    <row r="11852" spans="1:6">
      <c r="A11852">
        <v>30805153407</v>
      </c>
      <c r="B11852">
        <v>3153407</v>
      </c>
      <c r="C11852">
        <v>30169</v>
      </c>
      <c r="D11852" t="s">
        <v>7660</v>
      </c>
      <c r="E11852">
        <v>1</v>
      </c>
      <c r="F11852">
        <v>100</v>
      </c>
    </row>
    <row r="11853" spans="1:6">
      <c r="A11853">
        <v>30805153408</v>
      </c>
      <c r="B11853">
        <v>3153408</v>
      </c>
      <c r="C11853">
        <v>31144</v>
      </c>
      <c r="D11853" t="s">
        <v>8635</v>
      </c>
      <c r="E11853">
        <v>1</v>
      </c>
      <c r="F11853">
        <v>100</v>
      </c>
    </row>
    <row r="11854" spans="1:6">
      <c r="A11854">
        <v>30805153409</v>
      </c>
      <c r="B11854">
        <v>3153409</v>
      </c>
      <c r="C11854">
        <v>31144</v>
      </c>
      <c r="D11854" t="s">
        <v>8635</v>
      </c>
      <c r="E11854">
        <v>0.96421469999999998</v>
      </c>
      <c r="F11854">
        <v>96.421474000000003</v>
      </c>
    </row>
    <row r="11855" spans="1:6">
      <c r="A11855">
        <v>30805153409</v>
      </c>
      <c r="B11855">
        <v>3153409</v>
      </c>
      <c r="C11855">
        <v>33065</v>
      </c>
      <c r="D11855" t="s">
        <v>10556</v>
      </c>
      <c r="E11855">
        <v>3.5785299999999999E-2</v>
      </c>
      <c r="F11855">
        <v>3.5785260000000001</v>
      </c>
    </row>
    <row r="11856" spans="1:6">
      <c r="A11856">
        <v>30805153410</v>
      </c>
      <c r="B11856">
        <v>3153410</v>
      </c>
      <c r="C11856">
        <v>32614</v>
      </c>
      <c r="D11856" t="s">
        <v>10105</v>
      </c>
      <c r="E11856">
        <v>1</v>
      </c>
      <c r="F11856">
        <v>100</v>
      </c>
    </row>
    <row r="11857" spans="1:6">
      <c r="A11857">
        <v>30805153411</v>
      </c>
      <c r="B11857">
        <v>3153411</v>
      </c>
      <c r="C11857">
        <v>32614</v>
      </c>
      <c r="D11857" t="s">
        <v>10105</v>
      </c>
      <c r="E11857">
        <v>1</v>
      </c>
      <c r="F11857">
        <v>100</v>
      </c>
    </row>
    <row r="11858" spans="1:6">
      <c r="A11858">
        <v>30805153412</v>
      </c>
      <c r="B11858">
        <v>3153412</v>
      </c>
      <c r="C11858">
        <v>32614</v>
      </c>
      <c r="D11858" t="s">
        <v>10105</v>
      </c>
      <c r="E11858">
        <v>0.84050630000000004</v>
      </c>
      <c r="F11858">
        <v>84.050631899999999</v>
      </c>
    </row>
    <row r="11859" spans="1:6">
      <c r="A11859">
        <v>30805153412</v>
      </c>
      <c r="B11859">
        <v>3153412</v>
      </c>
      <c r="C11859">
        <v>32714</v>
      </c>
      <c r="D11859" t="s">
        <v>10205</v>
      </c>
      <c r="E11859">
        <v>0.15949369999999999</v>
      </c>
      <c r="F11859">
        <v>15.9493656</v>
      </c>
    </row>
    <row r="11860" spans="1:6">
      <c r="A11860">
        <v>30805153413</v>
      </c>
      <c r="B11860">
        <v>3153413</v>
      </c>
      <c r="C11860">
        <v>32614</v>
      </c>
      <c r="D11860" t="s">
        <v>10105</v>
      </c>
      <c r="E11860">
        <v>1</v>
      </c>
      <c r="F11860">
        <v>100</v>
      </c>
    </row>
    <row r="11861" spans="1:6">
      <c r="A11861">
        <v>30805153414</v>
      </c>
      <c r="B11861">
        <v>3153414</v>
      </c>
      <c r="C11861">
        <v>32614</v>
      </c>
      <c r="D11861" t="s">
        <v>10105</v>
      </c>
      <c r="E11861">
        <v>0.99999879999999997</v>
      </c>
      <c r="F11861">
        <v>99.999875000000003</v>
      </c>
    </row>
    <row r="11862" spans="1:6">
      <c r="A11862">
        <v>30805153415</v>
      </c>
      <c r="B11862">
        <v>3153415</v>
      </c>
      <c r="C11862">
        <v>30169</v>
      </c>
      <c r="D11862" t="s">
        <v>7660</v>
      </c>
      <c r="E11862">
        <v>1</v>
      </c>
      <c r="F11862">
        <v>100</v>
      </c>
    </row>
    <row r="11863" spans="1:6">
      <c r="A11863">
        <v>30805153416</v>
      </c>
      <c r="B11863">
        <v>3153416</v>
      </c>
      <c r="C11863">
        <v>32614</v>
      </c>
      <c r="D11863" t="s">
        <v>10105</v>
      </c>
      <c r="E11863">
        <v>1</v>
      </c>
      <c r="F11863">
        <v>100</v>
      </c>
    </row>
    <row r="11864" spans="1:6">
      <c r="A11864">
        <v>30805153417</v>
      </c>
      <c r="B11864">
        <v>3153417</v>
      </c>
      <c r="C11864">
        <v>30169</v>
      </c>
      <c r="D11864" t="s">
        <v>7660</v>
      </c>
      <c r="E11864">
        <v>1</v>
      </c>
      <c r="F11864">
        <v>100</v>
      </c>
    </row>
    <row r="11865" spans="1:6">
      <c r="A11865">
        <v>30805153501</v>
      </c>
      <c r="B11865">
        <v>3153501</v>
      </c>
      <c r="C11865">
        <v>30494</v>
      </c>
      <c r="D11865" t="s">
        <v>7985</v>
      </c>
      <c r="E11865">
        <v>1</v>
      </c>
      <c r="F11865">
        <v>100</v>
      </c>
    </row>
    <row r="11866" spans="1:6">
      <c r="A11866">
        <v>30805153502</v>
      </c>
      <c r="B11866">
        <v>3153502</v>
      </c>
      <c r="C11866">
        <v>30722</v>
      </c>
      <c r="D11866" t="s">
        <v>8213</v>
      </c>
      <c r="E11866">
        <v>0.17523369999999999</v>
      </c>
      <c r="F11866">
        <v>17.523371399999998</v>
      </c>
    </row>
    <row r="11867" spans="1:6">
      <c r="A11867">
        <v>30805153502</v>
      </c>
      <c r="B11867">
        <v>3153502</v>
      </c>
      <c r="C11867">
        <v>30783</v>
      </c>
      <c r="D11867" t="s">
        <v>8274</v>
      </c>
      <c r="E11867">
        <v>0.752336</v>
      </c>
      <c r="F11867">
        <v>75.233603700000003</v>
      </c>
    </row>
    <row r="11868" spans="1:6">
      <c r="A11868">
        <v>30805153502</v>
      </c>
      <c r="B11868">
        <v>3153502</v>
      </c>
      <c r="C11868">
        <v>31145</v>
      </c>
      <c r="D11868" t="s">
        <v>8636</v>
      </c>
      <c r="E11868">
        <v>7.24302E-2</v>
      </c>
      <c r="F11868">
        <v>7.2430249</v>
      </c>
    </row>
    <row r="11869" spans="1:6">
      <c r="A11869">
        <v>30805153503</v>
      </c>
      <c r="B11869">
        <v>3153503</v>
      </c>
      <c r="C11869">
        <v>30462</v>
      </c>
      <c r="D11869" t="s">
        <v>7953</v>
      </c>
      <c r="E11869">
        <v>1</v>
      </c>
      <c r="F11869">
        <v>100</v>
      </c>
    </row>
    <row r="11870" spans="1:6">
      <c r="A11870">
        <v>30805153504</v>
      </c>
      <c r="B11870">
        <v>3153504</v>
      </c>
      <c r="C11870">
        <v>31953</v>
      </c>
      <c r="D11870" t="s">
        <v>9444</v>
      </c>
      <c r="E11870">
        <v>0.19827600000000001</v>
      </c>
      <c r="F11870">
        <v>19.8276027</v>
      </c>
    </row>
    <row r="11871" spans="1:6">
      <c r="A11871">
        <v>30805153504</v>
      </c>
      <c r="B11871">
        <v>3153504</v>
      </c>
      <c r="C11871">
        <v>33161</v>
      </c>
      <c r="D11871" t="s">
        <v>10652</v>
      </c>
      <c r="E11871">
        <v>0.80172399999999999</v>
      </c>
      <c r="F11871">
        <v>80.1723973</v>
      </c>
    </row>
    <row r="11872" spans="1:6">
      <c r="A11872">
        <v>30805153505</v>
      </c>
      <c r="B11872">
        <v>3153505</v>
      </c>
      <c r="C11872">
        <v>30349</v>
      </c>
      <c r="D11872" t="s">
        <v>7840</v>
      </c>
      <c r="E11872">
        <v>0.87344900000000003</v>
      </c>
      <c r="F11872">
        <v>87.344897399999994</v>
      </c>
    </row>
    <row r="11873" spans="1:6">
      <c r="A11873">
        <v>30805153505</v>
      </c>
      <c r="B11873">
        <v>3153505</v>
      </c>
      <c r="C11873">
        <v>30350</v>
      </c>
      <c r="D11873" t="s">
        <v>7841</v>
      </c>
      <c r="E11873">
        <v>4.2183699999999998E-2</v>
      </c>
      <c r="F11873">
        <v>4.2183691999999997</v>
      </c>
    </row>
    <row r="11874" spans="1:6">
      <c r="A11874">
        <v>30805153505</v>
      </c>
      <c r="B11874">
        <v>3153505</v>
      </c>
      <c r="C11874">
        <v>30850</v>
      </c>
      <c r="D11874" t="s">
        <v>8341</v>
      </c>
      <c r="E11874">
        <v>8.4367200000000003E-2</v>
      </c>
      <c r="F11874">
        <v>8.4367210000000004</v>
      </c>
    </row>
    <row r="11875" spans="1:6">
      <c r="A11875">
        <v>30805153506</v>
      </c>
      <c r="B11875">
        <v>3153506</v>
      </c>
      <c r="C11875">
        <v>30494</v>
      </c>
      <c r="D11875" t="s">
        <v>7985</v>
      </c>
      <c r="E11875">
        <v>1</v>
      </c>
      <c r="F11875">
        <v>100</v>
      </c>
    </row>
    <row r="11876" spans="1:6">
      <c r="A11876">
        <v>30805153507</v>
      </c>
      <c r="B11876">
        <v>3153507</v>
      </c>
      <c r="C11876">
        <v>32460</v>
      </c>
      <c r="D11876" t="s">
        <v>9951</v>
      </c>
      <c r="E11876">
        <v>7.6923099999999994E-2</v>
      </c>
      <c r="F11876">
        <v>7.6923056000000001</v>
      </c>
    </row>
    <row r="11877" spans="1:6">
      <c r="A11877">
        <v>30805153507</v>
      </c>
      <c r="B11877">
        <v>3153507</v>
      </c>
      <c r="C11877">
        <v>33072</v>
      </c>
      <c r="D11877" t="s">
        <v>10563</v>
      </c>
      <c r="E11877">
        <v>0.92307689999999998</v>
      </c>
      <c r="F11877">
        <v>92.307694400000003</v>
      </c>
    </row>
    <row r="11878" spans="1:6">
      <c r="A11878">
        <v>30805153508</v>
      </c>
      <c r="B11878">
        <v>3153508</v>
      </c>
      <c r="C11878">
        <v>30494</v>
      </c>
      <c r="D11878" t="s">
        <v>7985</v>
      </c>
      <c r="E11878">
        <v>1</v>
      </c>
      <c r="F11878">
        <v>100</v>
      </c>
    </row>
    <row r="11879" spans="1:6">
      <c r="A11879">
        <v>30805153509</v>
      </c>
      <c r="B11879">
        <v>3153509</v>
      </c>
      <c r="C11879">
        <v>32460</v>
      </c>
      <c r="D11879" t="s">
        <v>9951</v>
      </c>
      <c r="E11879">
        <v>1</v>
      </c>
      <c r="F11879">
        <v>100</v>
      </c>
    </row>
    <row r="11880" spans="1:6">
      <c r="A11880">
        <v>30805153510</v>
      </c>
      <c r="B11880">
        <v>3153510</v>
      </c>
      <c r="C11880">
        <v>30232</v>
      </c>
      <c r="D11880" t="s">
        <v>7723</v>
      </c>
      <c r="E11880">
        <v>0.73269220000000002</v>
      </c>
      <c r="F11880">
        <v>73.269219500000005</v>
      </c>
    </row>
    <row r="11881" spans="1:6">
      <c r="A11881">
        <v>30805153510</v>
      </c>
      <c r="B11881">
        <v>3153510</v>
      </c>
      <c r="C11881">
        <v>31435</v>
      </c>
      <c r="D11881" t="s">
        <v>8926</v>
      </c>
      <c r="E11881">
        <v>0.26730779999999998</v>
      </c>
      <c r="F11881">
        <v>26.730780500000002</v>
      </c>
    </row>
    <row r="11882" spans="1:6">
      <c r="A11882">
        <v>30805153511</v>
      </c>
      <c r="B11882">
        <v>3153511</v>
      </c>
      <c r="C11882">
        <v>30494</v>
      </c>
      <c r="D11882" t="s">
        <v>7985</v>
      </c>
      <c r="E11882">
        <v>1</v>
      </c>
      <c r="F11882">
        <v>100</v>
      </c>
    </row>
    <row r="11883" spans="1:6">
      <c r="A11883">
        <v>30805153512</v>
      </c>
      <c r="B11883">
        <v>3153512</v>
      </c>
      <c r="C11883">
        <v>30199</v>
      </c>
      <c r="D11883" t="s">
        <v>7690</v>
      </c>
      <c r="E11883">
        <v>1</v>
      </c>
      <c r="F11883">
        <v>100</v>
      </c>
    </row>
    <row r="11884" spans="1:6">
      <c r="A11884">
        <v>30805153513</v>
      </c>
      <c r="B11884">
        <v>3153513</v>
      </c>
      <c r="C11884">
        <v>30054</v>
      </c>
      <c r="D11884" t="s">
        <v>7545</v>
      </c>
      <c r="E11884">
        <v>0.40503869999999997</v>
      </c>
      <c r="F11884">
        <v>40.503872000000001</v>
      </c>
    </row>
    <row r="11885" spans="1:6">
      <c r="A11885">
        <v>30805153513</v>
      </c>
      <c r="B11885">
        <v>3153513</v>
      </c>
      <c r="C11885">
        <v>30819</v>
      </c>
      <c r="D11885" t="s">
        <v>8310</v>
      </c>
      <c r="E11885">
        <v>0.31007750000000001</v>
      </c>
      <c r="F11885">
        <v>31.007748899999999</v>
      </c>
    </row>
    <row r="11886" spans="1:6">
      <c r="A11886">
        <v>30805153513</v>
      </c>
      <c r="B11886">
        <v>3153513</v>
      </c>
      <c r="C11886">
        <v>32407</v>
      </c>
      <c r="D11886" t="s">
        <v>9898</v>
      </c>
      <c r="E11886">
        <v>0.28488380000000002</v>
      </c>
      <c r="F11886">
        <v>28.488378999999998</v>
      </c>
    </row>
    <row r="11887" spans="1:6">
      <c r="A11887">
        <v>30805153514</v>
      </c>
      <c r="B11887">
        <v>3153514</v>
      </c>
      <c r="C11887">
        <v>30354</v>
      </c>
      <c r="D11887" t="s">
        <v>7845</v>
      </c>
      <c r="E11887">
        <v>0.40748440000000002</v>
      </c>
      <c r="F11887">
        <v>40.748439099999999</v>
      </c>
    </row>
    <row r="11888" spans="1:6">
      <c r="A11888">
        <v>30805153514</v>
      </c>
      <c r="B11888">
        <v>3153514</v>
      </c>
      <c r="C11888">
        <v>30932</v>
      </c>
      <c r="D11888" t="s">
        <v>8423</v>
      </c>
      <c r="E11888">
        <v>0.1226611</v>
      </c>
      <c r="F11888">
        <v>12.266111799999999</v>
      </c>
    </row>
    <row r="11889" spans="1:6">
      <c r="A11889">
        <v>30805153514</v>
      </c>
      <c r="B11889">
        <v>3153514</v>
      </c>
      <c r="C11889">
        <v>31738</v>
      </c>
      <c r="D11889" t="s">
        <v>9229</v>
      </c>
      <c r="E11889">
        <v>0.24948020000000001</v>
      </c>
      <c r="F11889">
        <v>24.948023899999999</v>
      </c>
    </row>
    <row r="11890" spans="1:6">
      <c r="A11890">
        <v>30805153514</v>
      </c>
      <c r="B11890">
        <v>3153514</v>
      </c>
      <c r="C11890">
        <v>31999</v>
      </c>
      <c r="D11890" t="s">
        <v>9490</v>
      </c>
      <c r="E11890">
        <v>0.22037419999999999</v>
      </c>
      <c r="F11890">
        <v>22.037423199999999</v>
      </c>
    </row>
    <row r="11891" spans="1:6">
      <c r="A11891">
        <v>30805153515</v>
      </c>
      <c r="B11891">
        <v>3153515</v>
      </c>
      <c r="C11891">
        <v>30494</v>
      </c>
      <c r="D11891" t="s">
        <v>7985</v>
      </c>
      <c r="E11891">
        <v>1</v>
      </c>
      <c r="F11891">
        <v>100</v>
      </c>
    </row>
    <row r="11892" spans="1:6">
      <c r="A11892">
        <v>30805153516</v>
      </c>
      <c r="B11892">
        <v>3153516</v>
      </c>
      <c r="C11892">
        <v>30494</v>
      </c>
      <c r="D11892" t="s">
        <v>7985</v>
      </c>
      <c r="E11892">
        <v>1</v>
      </c>
      <c r="F11892">
        <v>100</v>
      </c>
    </row>
    <row r="11893" spans="1:6">
      <c r="A11893">
        <v>30805153517</v>
      </c>
      <c r="B11893">
        <v>3153517</v>
      </c>
      <c r="C11893">
        <v>33205</v>
      </c>
      <c r="D11893" t="s">
        <v>10696</v>
      </c>
      <c r="E11893">
        <v>1</v>
      </c>
      <c r="F11893">
        <v>100</v>
      </c>
    </row>
    <row r="11894" spans="1:6">
      <c r="A11894">
        <v>30805153518</v>
      </c>
      <c r="B11894">
        <v>3153518</v>
      </c>
      <c r="C11894">
        <v>30494</v>
      </c>
      <c r="D11894" t="s">
        <v>7985</v>
      </c>
      <c r="E11894">
        <v>1</v>
      </c>
      <c r="F11894">
        <v>100</v>
      </c>
    </row>
    <row r="11895" spans="1:6">
      <c r="A11895">
        <v>30805153519</v>
      </c>
      <c r="B11895">
        <v>3153519</v>
      </c>
      <c r="C11895">
        <v>30462</v>
      </c>
      <c r="D11895" t="s">
        <v>7953</v>
      </c>
      <c r="E11895">
        <v>0.71865440000000003</v>
      </c>
      <c r="F11895">
        <v>71.865438100000006</v>
      </c>
    </row>
    <row r="11896" spans="1:6">
      <c r="A11896">
        <v>30805153519</v>
      </c>
      <c r="B11896">
        <v>3153519</v>
      </c>
      <c r="C11896">
        <v>33205</v>
      </c>
      <c r="D11896" t="s">
        <v>10696</v>
      </c>
      <c r="E11896">
        <v>0.28134559999999997</v>
      </c>
      <c r="F11896">
        <v>28.134561900000001</v>
      </c>
    </row>
    <row r="11897" spans="1:6">
      <c r="A11897">
        <v>30805153520</v>
      </c>
      <c r="B11897">
        <v>3153520</v>
      </c>
      <c r="C11897">
        <v>30494</v>
      </c>
      <c r="D11897" t="s">
        <v>7985</v>
      </c>
      <c r="E11897">
        <v>1</v>
      </c>
      <c r="F11897">
        <v>100</v>
      </c>
    </row>
    <row r="11898" spans="1:6">
      <c r="A11898">
        <v>30805153521</v>
      </c>
      <c r="B11898">
        <v>3153521</v>
      </c>
      <c r="C11898">
        <v>32777</v>
      </c>
      <c r="D11898" t="s">
        <v>10268</v>
      </c>
      <c r="E11898">
        <v>0.37912079999999998</v>
      </c>
      <c r="F11898">
        <v>37.912078100000002</v>
      </c>
    </row>
    <row r="11899" spans="1:6">
      <c r="A11899">
        <v>30805153521</v>
      </c>
      <c r="B11899">
        <v>3153521</v>
      </c>
      <c r="C11899">
        <v>32828</v>
      </c>
      <c r="D11899" t="s">
        <v>10319</v>
      </c>
      <c r="E11899">
        <v>1.6483600000000001E-2</v>
      </c>
      <c r="F11899">
        <v>1.6483616999999999</v>
      </c>
    </row>
    <row r="11900" spans="1:6">
      <c r="A11900">
        <v>30805153521</v>
      </c>
      <c r="B11900">
        <v>3153521</v>
      </c>
      <c r="C11900">
        <v>33242</v>
      </c>
      <c r="D11900" t="s">
        <v>10733</v>
      </c>
      <c r="E11900">
        <v>0.60439560000000003</v>
      </c>
      <c r="F11900">
        <v>60.439560200000003</v>
      </c>
    </row>
    <row r="11901" spans="1:6">
      <c r="A11901">
        <v>30805153522</v>
      </c>
      <c r="B11901">
        <v>3153522</v>
      </c>
      <c r="C11901">
        <v>30232</v>
      </c>
      <c r="D11901" t="s">
        <v>7723</v>
      </c>
      <c r="E11901">
        <v>1</v>
      </c>
      <c r="F11901">
        <v>100</v>
      </c>
    </row>
    <row r="11902" spans="1:6">
      <c r="A11902">
        <v>30805153523</v>
      </c>
      <c r="B11902">
        <v>3153523</v>
      </c>
      <c r="C11902">
        <v>30199</v>
      </c>
      <c r="D11902" t="s">
        <v>7690</v>
      </c>
      <c r="E11902">
        <v>1</v>
      </c>
      <c r="F11902">
        <v>100</v>
      </c>
    </row>
    <row r="11903" spans="1:6">
      <c r="A11903">
        <v>30805153524</v>
      </c>
      <c r="B11903">
        <v>3153524</v>
      </c>
      <c r="C11903">
        <v>31999</v>
      </c>
      <c r="D11903" t="s">
        <v>9490</v>
      </c>
      <c r="E11903">
        <v>1</v>
      </c>
      <c r="F11903">
        <v>100</v>
      </c>
    </row>
    <row r="11904" spans="1:6">
      <c r="A11904">
        <v>30805153525</v>
      </c>
      <c r="B11904">
        <v>3153525</v>
      </c>
      <c r="C11904">
        <v>30494</v>
      </c>
      <c r="D11904" t="s">
        <v>7985</v>
      </c>
      <c r="E11904">
        <v>1</v>
      </c>
      <c r="F11904">
        <v>100</v>
      </c>
    </row>
    <row r="11905" spans="1:6">
      <c r="A11905">
        <v>30805153526</v>
      </c>
      <c r="B11905">
        <v>3153526</v>
      </c>
      <c r="C11905">
        <v>30232</v>
      </c>
      <c r="D11905" t="s">
        <v>7723</v>
      </c>
      <c r="E11905">
        <v>1</v>
      </c>
      <c r="F11905">
        <v>100</v>
      </c>
    </row>
    <row r="11906" spans="1:6">
      <c r="A11906">
        <v>30805153527</v>
      </c>
      <c r="B11906">
        <v>3153527</v>
      </c>
      <c r="C11906">
        <v>30494</v>
      </c>
      <c r="D11906" t="s">
        <v>7985</v>
      </c>
      <c r="E11906">
        <v>1</v>
      </c>
      <c r="F11906">
        <v>100</v>
      </c>
    </row>
    <row r="11907" spans="1:6">
      <c r="A11907">
        <v>30805153601</v>
      </c>
      <c r="B11907">
        <v>3153601</v>
      </c>
      <c r="C11907">
        <v>31550</v>
      </c>
      <c r="D11907" t="s">
        <v>9041</v>
      </c>
      <c r="E11907">
        <v>1</v>
      </c>
      <c r="F11907">
        <v>100</v>
      </c>
    </row>
    <row r="11908" spans="1:6">
      <c r="A11908">
        <v>30805153602</v>
      </c>
      <c r="B11908">
        <v>3153602</v>
      </c>
      <c r="C11908">
        <v>31550</v>
      </c>
      <c r="D11908" t="s">
        <v>9041</v>
      </c>
      <c r="E11908">
        <v>1</v>
      </c>
      <c r="F11908">
        <v>100</v>
      </c>
    </row>
    <row r="11909" spans="1:6">
      <c r="A11909">
        <v>30805153603</v>
      </c>
      <c r="B11909">
        <v>3153603</v>
      </c>
      <c r="C11909">
        <v>31550</v>
      </c>
      <c r="D11909" t="s">
        <v>9041</v>
      </c>
      <c r="E11909">
        <v>1</v>
      </c>
      <c r="F11909">
        <v>100</v>
      </c>
    </row>
    <row r="11910" spans="1:6">
      <c r="A11910">
        <v>30805153604</v>
      </c>
      <c r="B11910">
        <v>3153604</v>
      </c>
      <c r="C11910">
        <v>32714</v>
      </c>
      <c r="D11910" t="s">
        <v>10205</v>
      </c>
      <c r="E11910">
        <v>1</v>
      </c>
      <c r="F11910">
        <v>100</v>
      </c>
    </row>
    <row r="11911" spans="1:6">
      <c r="A11911">
        <v>30805153605</v>
      </c>
      <c r="B11911">
        <v>3153605</v>
      </c>
      <c r="C11911">
        <v>31550</v>
      </c>
      <c r="D11911" t="s">
        <v>9041</v>
      </c>
      <c r="E11911">
        <v>1</v>
      </c>
      <c r="F11911">
        <v>100</v>
      </c>
    </row>
    <row r="11912" spans="1:6">
      <c r="A11912">
        <v>30805153606</v>
      </c>
      <c r="B11912">
        <v>3153606</v>
      </c>
      <c r="C11912">
        <v>31550</v>
      </c>
      <c r="D11912" t="s">
        <v>9041</v>
      </c>
      <c r="E11912">
        <v>1</v>
      </c>
      <c r="F11912">
        <v>100</v>
      </c>
    </row>
    <row r="11913" spans="1:6">
      <c r="A11913">
        <v>30805153607</v>
      </c>
      <c r="B11913">
        <v>3153607</v>
      </c>
      <c r="C11913">
        <v>32714</v>
      </c>
      <c r="D11913" t="s">
        <v>10205</v>
      </c>
      <c r="E11913">
        <v>1</v>
      </c>
      <c r="F11913">
        <v>100</v>
      </c>
    </row>
    <row r="11914" spans="1:6">
      <c r="A11914">
        <v>30805153608</v>
      </c>
      <c r="B11914">
        <v>3153608</v>
      </c>
      <c r="C11914">
        <v>32714</v>
      </c>
      <c r="D11914" t="s">
        <v>10205</v>
      </c>
      <c r="E11914">
        <v>1</v>
      </c>
      <c r="F11914">
        <v>100</v>
      </c>
    </row>
    <row r="11915" spans="1:6">
      <c r="A11915">
        <v>30805153609</v>
      </c>
      <c r="B11915">
        <v>3153609</v>
      </c>
      <c r="C11915">
        <v>31550</v>
      </c>
      <c r="D11915" t="s">
        <v>9041</v>
      </c>
      <c r="E11915">
        <v>1</v>
      </c>
      <c r="F11915">
        <v>100</v>
      </c>
    </row>
    <row r="11916" spans="1:6">
      <c r="A11916">
        <v>30805153610</v>
      </c>
      <c r="B11916">
        <v>3153610</v>
      </c>
      <c r="C11916">
        <v>31550</v>
      </c>
      <c r="D11916" t="s">
        <v>9041</v>
      </c>
      <c r="E11916">
        <v>1</v>
      </c>
      <c r="F11916">
        <v>100</v>
      </c>
    </row>
    <row r="11917" spans="1:6">
      <c r="A11917">
        <v>30805153701</v>
      </c>
      <c r="B11917">
        <v>3153701</v>
      </c>
      <c r="C11917">
        <v>30169</v>
      </c>
      <c r="D11917" t="s">
        <v>7660</v>
      </c>
      <c r="E11917">
        <v>0.125</v>
      </c>
      <c r="F11917">
        <v>12.5</v>
      </c>
    </row>
    <row r="11918" spans="1:6">
      <c r="A11918">
        <v>30805153701</v>
      </c>
      <c r="B11918">
        <v>3153701</v>
      </c>
      <c r="C11918">
        <v>32628</v>
      </c>
      <c r="D11918" t="s">
        <v>10119</v>
      </c>
      <c r="E11918">
        <v>0.875</v>
      </c>
      <c r="F11918">
        <v>87.5</v>
      </c>
    </row>
    <row r="11919" spans="1:6">
      <c r="A11919">
        <v>30805153801</v>
      </c>
      <c r="B11919">
        <v>3153801</v>
      </c>
      <c r="C11919">
        <v>31157</v>
      </c>
      <c r="D11919" t="s">
        <v>8648</v>
      </c>
      <c r="E11919">
        <v>1</v>
      </c>
      <c r="F11919">
        <v>100</v>
      </c>
    </row>
    <row r="11920" spans="1:6">
      <c r="A11920">
        <v>30805153802</v>
      </c>
      <c r="B11920">
        <v>3153802</v>
      </c>
      <c r="C11920">
        <v>31157</v>
      </c>
      <c r="D11920" t="s">
        <v>8648</v>
      </c>
      <c r="E11920">
        <v>1</v>
      </c>
      <c r="F11920">
        <v>100</v>
      </c>
    </row>
    <row r="11921" spans="1:6">
      <c r="A11921">
        <v>30805153803</v>
      </c>
      <c r="B11921">
        <v>3153803</v>
      </c>
      <c r="C11921">
        <v>31157</v>
      </c>
      <c r="D11921" t="s">
        <v>8648</v>
      </c>
      <c r="E11921">
        <v>0.42418810000000001</v>
      </c>
      <c r="F11921">
        <v>42.418807999999999</v>
      </c>
    </row>
    <row r="11922" spans="1:6">
      <c r="A11922">
        <v>30805153803</v>
      </c>
      <c r="B11922">
        <v>3153803</v>
      </c>
      <c r="C11922">
        <v>32222</v>
      </c>
      <c r="D11922" t="s">
        <v>9713</v>
      </c>
      <c r="E11922">
        <v>0.57581190000000004</v>
      </c>
      <c r="F11922">
        <v>57.581190200000002</v>
      </c>
    </row>
    <row r="11923" spans="1:6">
      <c r="A11923">
        <v>30805153804</v>
      </c>
      <c r="B11923">
        <v>3153804</v>
      </c>
      <c r="C11923">
        <v>31157</v>
      </c>
      <c r="D11923" t="s">
        <v>8648</v>
      </c>
      <c r="E11923">
        <v>1</v>
      </c>
      <c r="F11923">
        <v>100</v>
      </c>
    </row>
    <row r="11924" spans="1:6">
      <c r="A11924">
        <v>30805153805</v>
      </c>
      <c r="B11924">
        <v>3153805</v>
      </c>
      <c r="C11924">
        <v>32878</v>
      </c>
      <c r="D11924" t="s">
        <v>10369</v>
      </c>
      <c r="E11924">
        <v>1</v>
      </c>
      <c r="F11924">
        <v>100</v>
      </c>
    </row>
    <row r="11925" spans="1:6">
      <c r="A11925">
        <v>30805153806</v>
      </c>
      <c r="B11925">
        <v>3153806</v>
      </c>
      <c r="C11925">
        <v>32794</v>
      </c>
      <c r="D11925" t="s">
        <v>10285</v>
      </c>
      <c r="E11925">
        <v>1</v>
      </c>
      <c r="F11925">
        <v>100</v>
      </c>
    </row>
    <row r="11926" spans="1:6">
      <c r="A11926">
        <v>30805153807</v>
      </c>
      <c r="B11926">
        <v>3153807</v>
      </c>
      <c r="C11926">
        <v>32794</v>
      </c>
      <c r="D11926" t="s">
        <v>10285</v>
      </c>
      <c r="E11926">
        <v>1</v>
      </c>
      <c r="F11926">
        <v>100</v>
      </c>
    </row>
    <row r="11927" spans="1:6">
      <c r="A11927">
        <v>30805153808</v>
      </c>
      <c r="B11927">
        <v>3153808</v>
      </c>
      <c r="C11927">
        <v>32878</v>
      </c>
      <c r="D11927" t="s">
        <v>10369</v>
      </c>
      <c r="E11927">
        <v>1</v>
      </c>
      <c r="F11927">
        <v>100</v>
      </c>
    </row>
    <row r="11928" spans="1:6">
      <c r="A11928">
        <v>30805153809</v>
      </c>
      <c r="B11928">
        <v>3153809</v>
      </c>
      <c r="C11928">
        <v>32794</v>
      </c>
      <c r="D11928" t="s">
        <v>10285</v>
      </c>
      <c r="E11928">
        <v>1</v>
      </c>
      <c r="F11928">
        <v>100</v>
      </c>
    </row>
    <row r="11929" spans="1:6">
      <c r="A11929">
        <v>30805153810</v>
      </c>
      <c r="B11929">
        <v>3153810</v>
      </c>
      <c r="C11929">
        <v>32878</v>
      </c>
      <c r="D11929" t="s">
        <v>10369</v>
      </c>
      <c r="E11929">
        <v>1</v>
      </c>
      <c r="F11929">
        <v>100</v>
      </c>
    </row>
    <row r="11930" spans="1:6">
      <c r="A11930">
        <v>30805153811</v>
      </c>
      <c r="B11930">
        <v>3153811</v>
      </c>
      <c r="C11930">
        <v>32794</v>
      </c>
      <c r="D11930" t="s">
        <v>10285</v>
      </c>
      <c r="E11930">
        <v>1</v>
      </c>
      <c r="F11930">
        <v>100</v>
      </c>
    </row>
    <row r="11931" spans="1:6">
      <c r="A11931">
        <v>30805153812</v>
      </c>
      <c r="B11931">
        <v>3153812</v>
      </c>
      <c r="C11931">
        <v>31157</v>
      </c>
      <c r="D11931" t="s">
        <v>8648</v>
      </c>
      <c r="E11931">
        <v>1</v>
      </c>
      <c r="F11931">
        <v>100</v>
      </c>
    </row>
    <row r="11932" spans="1:6">
      <c r="A11932">
        <v>30805153813</v>
      </c>
      <c r="B11932">
        <v>3153813</v>
      </c>
      <c r="C11932">
        <v>32794</v>
      </c>
      <c r="D11932" t="s">
        <v>10285</v>
      </c>
      <c r="E11932">
        <v>1</v>
      </c>
      <c r="F11932">
        <v>100</v>
      </c>
    </row>
    <row r="11933" spans="1:6">
      <c r="A11933">
        <v>30805153814</v>
      </c>
      <c r="B11933">
        <v>3153814</v>
      </c>
      <c r="C11933">
        <v>31157</v>
      </c>
      <c r="D11933" t="s">
        <v>8648</v>
      </c>
      <c r="E11933">
        <v>1</v>
      </c>
      <c r="F11933">
        <v>100</v>
      </c>
    </row>
    <row r="11934" spans="1:6">
      <c r="A11934">
        <v>30805153815</v>
      </c>
      <c r="B11934">
        <v>3153815</v>
      </c>
      <c r="C11934">
        <v>31157</v>
      </c>
      <c r="D11934" t="s">
        <v>8648</v>
      </c>
      <c r="E11934">
        <v>1</v>
      </c>
      <c r="F11934">
        <v>100</v>
      </c>
    </row>
    <row r="11935" spans="1:6">
      <c r="A11935">
        <v>30805153901</v>
      </c>
      <c r="B11935">
        <v>3153901</v>
      </c>
      <c r="C11935">
        <v>33065</v>
      </c>
      <c r="D11935" t="s">
        <v>10556</v>
      </c>
      <c r="E11935">
        <v>1</v>
      </c>
      <c r="F11935">
        <v>100</v>
      </c>
    </row>
    <row r="11936" spans="1:6">
      <c r="A11936">
        <v>30805153902</v>
      </c>
      <c r="B11936">
        <v>3153902</v>
      </c>
      <c r="C11936">
        <v>33065</v>
      </c>
      <c r="D11936" t="s">
        <v>10556</v>
      </c>
      <c r="E11936">
        <v>1</v>
      </c>
      <c r="F11936">
        <v>100</v>
      </c>
    </row>
    <row r="11937" spans="1:6">
      <c r="A11937">
        <v>30805153903</v>
      </c>
      <c r="B11937">
        <v>3153903</v>
      </c>
      <c r="C11937">
        <v>33065</v>
      </c>
      <c r="D11937" t="s">
        <v>10556</v>
      </c>
      <c r="E11937">
        <v>1</v>
      </c>
      <c r="F11937">
        <v>100</v>
      </c>
    </row>
    <row r="11938" spans="1:6">
      <c r="A11938">
        <v>30805153904</v>
      </c>
      <c r="B11938">
        <v>3153904</v>
      </c>
      <c r="C11938">
        <v>33065</v>
      </c>
      <c r="D11938" t="s">
        <v>10556</v>
      </c>
      <c r="E11938">
        <v>1</v>
      </c>
      <c r="F11938">
        <v>100</v>
      </c>
    </row>
    <row r="11939" spans="1:6">
      <c r="A11939">
        <v>30805153905</v>
      </c>
      <c r="B11939">
        <v>3153905</v>
      </c>
      <c r="C11939">
        <v>33065</v>
      </c>
      <c r="D11939" t="s">
        <v>10556</v>
      </c>
      <c r="E11939">
        <v>1</v>
      </c>
      <c r="F11939">
        <v>100</v>
      </c>
    </row>
    <row r="11940" spans="1:6">
      <c r="A11940">
        <v>30805153906</v>
      </c>
      <c r="B11940">
        <v>3153906</v>
      </c>
      <c r="C11940">
        <v>33065</v>
      </c>
      <c r="D11940" t="s">
        <v>10556</v>
      </c>
      <c r="E11940">
        <v>1</v>
      </c>
      <c r="F11940">
        <v>100</v>
      </c>
    </row>
    <row r="11941" spans="1:6">
      <c r="A11941">
        <v>30805153907</v>
      </c>
      <c r="B11941">
        <v>3153907</v>
      </c>
      <c r="C11941">
        <v>33065</v>
      </c>
      <c r="D11941" t="s">
        <v>10556</v>
      </c>
      <c r="E11941">
        <v>1</v>
      </c>
      <c r="F11941">
        <v>100</v>
      </c>
    </row>
    <row r="11942" spans="1:6">
      <c r="A11942">
        <v>30805153908</v>
      </c>
      <c r="B11942">
        <v>3153908</v>
      </c>
      <c r="C11942">
        <v>33065</v>
      </c>
      <c r="D11942" t="s">
        <v>10556</v>
      </c>
      <c r="E11942">
        <v>1</v>
      </c>
      <c r="F11942">
        <v>100</v>
      </c>
    </row>
    <row r="11943" spans="1:6">
      <c r="A11943">
        <v>30805153909</v>
      </c>
      <c r="B11943">
        <v>3153909</v>
      </c>
      <c r="C11943">
        <v>33065</v>
      </c>
      <c r="D11943" t="s">
        <v>10556</v>
      </c>
      <c r="E11943">
        <v>1</v>
      </c>
      <c r="F11943">
        <v>100</v>
      </c>
    </row>
    <row r="11944" spans="1:6">
      <c r="A11944">
        <v>30805153910</v>
      </c>
      <c r="B11944">
        <v>3153910</v>
      </c>
      <c r="C11944">
        <v>33065</v>
      </c>
      <c r="D11944" t="s">
        <v>10556</v>
      </c>
      <c r="E11944">
        <v>1</v>
      </c>
      <c r="F11944">
        <v>100</v>
      </c>
    </row>
    <row r="11945" spans="1:6">
      <c r="A11945">
        <v>30805153911</v>
      </c>
      <c r="B11945">
        <v>3153911</v>
      </c>
      <c r="C11945">
        <v>33065</v>
      </c>
      <c r="D11945" t="s">
        <v>10556</v>
      </c>
      <c r="E11945">
        <v>1</v>
      </c>
      <c r="F11945">
        <v>100</v>
      </c>
    </row>
    <row r="11946" spans="1:6">
      <c r="A11946">
        <v>30805153912</v>
      </c>
      <c r="B11946">
        <v>3153912</v>
      </c>
      <c r="C11946">
        <v>33065</v>
      </c>
      <c r="D11946" t="s">
        <v>10556</v>
      </c>
      <c r="E11946">
        <v>1</v>
      </c>
      <c r="F11946">
        <v>100</v>
      </c>
    </row>
    <row r="11947" spans="1:6">
      <c r="A11947">
        <v>30805153913</v>
      </c>
      <c r="B11947">
        <v>3153913</v>
      </c>
      <c r="C11947">
        <v>33065</v>
      </c>
      <c r="D11947" t="s">
        <v>10556</v>
      </c>
      <c r="E11947">
        <v>1</v>
      </c>
      <c r="F11947">
        <v>100</v>
      </c>
    </row>
    <row r="11948" spans="1:6">
      <c r="A11948">
        <v>30901122401</v>
      </c>
      <c r="B11948">
        <v>3122401</v>
      </c>
      <c r="C11948">
        <v>30383</v>
      </c>
      <c r="D11948" t="s">
        <v>7874</v>
      </c>
      <c r="E11948">
        <v>1</v>
      </c>
      <c r="F11948">
        <v>100</v>
      </c>
    </row>
    <row r="11949" spans="1:6">
      <c r="A11949">
        <v>30901122402</v>
      </c>
      <c r="B11949">
        <v>3122402</v>
      </c>
      <c r="C11949">
        <v>30383</v>
      </c>
      <c r="D11949" t="s">
        <v>7874</v>
      </c>
      <c r="E11949">
        <v>1</v>
      </c>
      <c r="F11949">
        <v>100</v>
      </c>
    </row>
    <row r="11950" spans="1:6">
      <c r="A11950">
        <v>30901122403</v>
      </c>
      <c r="B11950">
        <v>3122403</v>
      </c>
      <c r="C11950">
        <v>30383</v>
      </c>
      <c r="D11950" t="s">
        <v>7874</v>
      </c>
      <c r="E11950">
        <v>1</v>
      </c>
      <c r="F11950">
        <v>100</v>
      </c>
    </row>
    <row r="11951" spans="1:6">
      <c r="A11951">
        <v>30901122404</v>
      </c>
      <c r="B11951">
        <v>3122404</v>
      </c>
      <c r="C11951">
        <v>30383</v>
      </c>
      <c r="D11951" t="s">
        <v>7874</v>
      </c>
      <c r="E11951">
        <v>1</v>
      </c>
      <c r="F11951">
        <v>100</v>
      </c>
    </row>
    <row r="11952" spans="1:6">
      <c r="A11952">
        <v>30901122405</v>
      </c>
      <c r="B11952">
        <v>3122405</v>
      </c>
      <c r="C11952">
        <v>30383</v>
      </c>
      <c r="D11952" t="s">
        <v>7874</v>
      </c>
      <c r="E11952">
        <v>1</v>
      </c>
      <c r="F11952">
        <v>100</v>
      </c>
    </row>
    <row r="11953" spans="1:6">
      <c r="A11953">
        <v>30901122406</v>
      </c>
      <c r="B11953">
        <v>3122406</v>
      </c>
      <c r="C11953">
        <v>30383</v>
      </c>
      <c r="D11953" t="s">
        <v>7874</v>
      </c>
      <c r="E11953">
        <v>1</v>
      </c>
      <c r="F11953">
        <v>100</v>
      </c>
    </row>
    <row r="11954" spans="1:6">
      <c r="A11954">
        <v>30901122407</v>
      </c>
      <c r="B11954">
        <v>3122407</v>
      </c>
      <c r="C11954">
        <v>30383</v>
      </c>
      <c r="D11954" t="s">
        <v>7874</v>
      </c>
      <c r="E11954">
        <v>1</v>
      </c>
      <c r="F11954">
        <v>100</v>
      </c>
    </row>
    <row r="11955" spans="1:6">
      <c r="A11955">
        <v>30901122408</v>
      </c>
      <c r="B11955">
        <v>3122408</v>
      </c>
      <c r="C11955">
        <v>30383</v>
      </c>
      <c r="D11955" t="s">
        <v>7874</v>
      </c>
      <c r="E11955">
        <v>1</v>
      </c>
      <c r="F11955">
        <v>100</v>
      </c>
    </row>
    <row r="11956" spans="1:6">
      <c r="A11956">
        <v>30901122409</v>
      </c>
      <c r="B11956">
        <v>3122409</v>
      </c>
      <c r="C11956">
        <v>30383</v>
      </c>
      <c r="D11956" t="s">
        <v>7874</v>
      </c>
      <c r="E11956">
        <v>1</v>
      </c>
      <c r="F11956">
        <v>100</v>
      </c>
    </row>
    <row r="11957" spans="1:6">
      <c r="A11957">
        <v>30901122410</v>
      </c>
      <c r="B11957">
        <v>3122410</v>
      </c>
      <c r="C11957">
        <v>30383</v>
      </c>
      <c r="D11957" t="s">
        <v>7874</v>
      </c>
      <c r="E11957">
        <v>1</v>
      </c>
      <c r="F11957">
        <v>100</v>
      </c>
    </row>
    <row r="11958" spans="1:6">
      <c r="A11958">
        <v>30901122411</v>
      </c>
      <c r="B11958">
        <v>3122411</v>
      </c>
      <c r="C11958">
        <v>30383</v>
      </c>
      <c r="D11958" t="s">
        <v>7874</v>
      </c>
      <c r="E11958">
        <v>1</v>
      </c>
      <c r="F11958">
        <v>100</v>
      </c>
    </row>
    <row r="11959" spans="1:6">
      <c r="A11959">
        <v>30901122412</v>
      </c>
      <c r="B11959">
        <v>3122412</v>
      </c>
      <c r="C11959">
        <v>30383</v>
      </c>
      <c r="D11959" t="s">
        <v>7874</v>
      </c>
      <c r="E11959">
        <v>1</v>
      </c>
      <c r="F11959">
        <v>100</v>
      </c>
    </row>
    <row r="11960" spans="1:6">
      <c r="A11960">
        <v>30901122413</v>
      </c>
      <c r="B11960">
        <v>3122413</v>
      </c>
      <c r="C11960">
        <v>30383</v>
      </c>
      <c r="D11960" t="s">
        <v>7874</v>
      </c>
      <c r="E11960">
        <v>1</v>
      </c>
      <c r="F11960">
        <v>100</v>
      </c>
    </row>
    <row r="11961" spans="1:6">
      <c r="A11961">
        <v>30901122414</v>
      </c>
      <c r="B11961">
        <v>3122414</v>
      </c>
      <c r="C11961">
        <v>30383</v>
      </c>
      <c r="D11961" t="s">
        <v>7874</v>
      </c>
      <c r="E11961">
        <v>1</v>
      </c>
      <c r="F11961">
        <v>100</v>
      </c>
    </row>
    <row r="11962" spans="1:6">
      <c r="A11962">
        <v>30901122415</v>
      </c>
      <c r="B11962">
        <v>3122415</v>
      </c>
      <c r="C11962">
        <v>30383</v>
      </c>
      <c r="D11962" t="s">
        <v>7874</v>
      </c>
      <c r="E11962">
        <v>1</v>
      </c>
      <c r="F11962">
        <v>100</v>
      </c>
    </row>
    <row r="11963" spans="1:6">
      <c r="A11963">
        <v>30901122416</v>
      </c>
      <c r="B11963">
        <v>3122416</v>
      </c>
      <c r="C11963">
        <v>30383</v>
      </c>
      <c r="D11963" t="s">
        <v>7874</v>
      </c>
      <c r="E11963">
        <v>1</v>
      </c>
      <c r="F11963">
        <v>100</v>
      </c>
    </row>
    <row r="11964" spans="1:6">
      <c r="A11964">
        <v>30901122417</v>
      </c>
      <c r="B11964">
        <v>3122417</v>
      </c>
      <c r="C11964">
        <v>30383</v>
      </c>
      <c r="D11964" t="s">
        <v>7874</v>
      </c>
      <c r="E11964">
        <v>1</v>
      </c>
      <c r="F11964">
        <v>100</v>
      </c>
    </row>
    <row r="11965" spans="1:6">
      <c r="A11965">
        <v>30901122418</v>
      </c>
      <c r="B11965">
        <v>3122418</v>
      </c>
      <c r="C11965">
        <v>30383</v>
      </c>
      <c r="D11965" t="s">
        <v>7874</v>
      </c>
      <c r="E11965">
        <v>1</v>
      </c>
      <c r="F11965">
        <v>100</v>
      </c>
    </row>
    <row r="11966" spans="1:6">
      <c r="A11966">
        <v>30901122419</v>
      </c>
      <c r="B11966">
        <v>3122419</v>
      </c>
      <c r="C11966">
        <v>30383</v>
      </c>
      <c r="D11966" t="s">
        <v>7874</v>
      </c>
      <c r="E11966">
        <v>1</v>
      </c>
      <c r="F11966">
        <v>100</v>
      </c>
    </row>
    <row r="11967" spans="1:6">
      <c r="A11967">
        <v>30901122420</v>
      </c>
      <c r="B11967">
        <v>3122420</v>
      </c>
      <c r="C11967">
        <v>30383</v>
      </c>
      <c r="D11967" t="s">
        <v>7874</v>
      </c>
      <c r="E11967">
        <v>1</v>
      </c>
      <c r="F11967">
        <v>100</v>
      </c>
    </row>
    <row r="11968" spans="1:6">
      <c r="A11968">
        <v>30901122501</v>
      </c>
      <c r="B11968">
        <v>3122501</v>
      </c>
      <c r="C11968">
        <v>30448</v>
      </c>
      <c r="D11968" t="s">
        <v>7939</v>
      </c>
      <c r="E11968">
        <v>1</v>
      </c>
      <c r="F11968">
        <v>100</v>
      </c>
    </row>
    <row r="11969" spans="1:6">
      <c r="A11969">
        <v>30901122502</v>
      </c>
      <c r="B11969">
        <v>3122502</v>
      </c>
      <c r="C11969">
        <v>30448</v>
      </c>
      <c r="D11969" t="s">
        <v>7939</v>
      </c>
      <c r="E11969">
        <v>1</v>
      </c>
      <c r="F11969">
        <v>100</v>
      </c>
    </row>
    <row r="11970" spans="1:6">
      <c r="A11970">
        <v>30901122503</v>
      </c>
      <c r="B11970">
        <v>3122503</v>
      </c>
      <c r="C11970">
        <v>30448</v>
      </c>
      <c r="D11970" t="s">
        <v>7939</v>
      </c>
      <c r="E11970">
        <v>1</v>
      </c>
      <c r="F11970">
        <v>100</v>
      </c>
    </row>
    <row r="11971" spans="1:6">
      <c r="A11971">
        <v>30901122504</v>
      </c>
      <c r="B11971">
        <v>3122504</v>
      </c>
      <c r="C11971">
        <v>30448</v>
      </c>
      <c r="D11971" t="s">
        <v>7939</v>
      </c>
      <c r="E11971">
        <v>1</v>
      </c>
      <c r="F11971">
        <v>100</v>
      </c>
    </row>
    <row r="11972" spans="1:6">
      <c r="A11972">
        <v>30901122505</v>
      </c>
      <c r="B11972">
        <v>3122505</v>
      </c>
      <c r="C11972">
        <v>30448</v>
      </c>
      <c r="D11972" t="s">
        <v>7939</v>
      </c>
      <c r="E11972">
        <v>1</v>
      </c>
      <c r="F11972">
        <v>100</v>
      </c>
    </row>
    <row r="11973" spans="1:6">
      <c r="A11973">
        <v>30901122506</v>
      </c>
      <c r="B11973">
        <v>3122506</v>
      </c>
      <c r="C11973">
        <v>30448</v>
      </c>
      <c r="D11973" t="s">
        <v>7939</v>
      </c>
      <c r="E11973">
        <v>1</v>
      </c>
      <c r="F11973">
        <v>100</v>
      </c>
    </row>
    <row r="11974" spans="1:6">
      <c r="A11974">
        <v>30901122507</v>
      </c>
      <c r="B11974">
        <v>3122507</v>
      </c>
      <c r="C11974">
        <v>30448</v>
      </c>
      <c r="D11974" t="s">
        <v>7939</v>
      </c>
      <c r="E11974">
        <v>1</v>
      </c>
      <c r="F11974">
        <v>100</v>
      </c>
    </row>
    <row r="11975" spans="1:6">
      <c r="A11975">
        <v>30901122508</v>
      </c>
      <c r="B11975">
        <v>3122508</v>
      </c>
      <c r="C11975">
        <v>30448</v>
      </c>
      <c r="D11975" t="s">
        <v>7939</v>
      </c>
      <c r="E11975">
        <v>1</v>
      </c>
      <c r="F11975">
        <v>100</v>
      </c>
    </row>
    <row r="11976" spans="1:6">
      <c r="A11976">
        <v>30901122509</v>
      </c>
      <c r="B11976">
        <v>3122509</v>
      </c>
      <c r="C11976">
        <v>30448</v>
      </c>
      <c r="D11976" t="s">
        <v>7939</v>
      </c>
      <c r="E11976">
        <v>1</v>
      </c>
      <c r="F11976">
        <v>100</v>
      </c>
    </row>
    <row r="11977" spans="1:6">
      <c r="A11977">
        <v>30901122510</v>
      </c>
      <c r="B11977">
        <v>3122510</v>
      </c>
      <c r="C11977">
        <v>30448</v>
      </c>
      <c r="D11977" t="s">
        <v>7939</v>
      </c>
      <c r="E11977">
        <v>1</v>
      </c>
      <c r="F11977">
        <v>100</v>
      </c>
    </row>
    <row r="11978" spans="1:6">
      <c r="A11978">
        <v>30901122511</v>
      </c>
      <c r="B11978">
        <v>3122511</v>
      </c>
      <c r="C11978">
        <v>30448</v>
      </c>
      <c r="D11978" t="s">
        <v>7939</v>
      </c>
      <c r="E11978">
        <v>1</v>
      </c>
      <c r="F11978">
        <v>100</v>
      </c>
    </row>
    <row r="11979" spans="1:6">
      <c r="A11979">
        <v>30901122512</v>
      </c>
      <c r="B11979">
        <v>3122512</v>
      </c>
      <c r="C11979">
        <v>30448</v>
      </c>
      <c r="D11979" t="s">
        <v>7939</v>
      </c>
      <c r="E11979">
        <v>1</v>
      </c>
      <c r="F11979">
        <v>100</v>
      </c>
    </row>
    <row r="11980" spans="1:6">
      <c r="A11980">
        <v>30901122513</v>
      </c>
      <c r="B11980">
        <v>3122513</v>
      </c>
      <c r="C11980">
        <v>30448</v>
      </c>
      <c r="D11980" t="s">
        <v>7939</v>
      </c>
      <c r="E11980">
        <v>1</v>
      </c>
      <c r="F11980">
        <v>100</v>
      </c>
    </row>
    <row r="11981" spans="1:6">
      <c r="A11981">
        <v>30901122514</v>
      </c>
      <c r="B11981">
        <v>3122514</v>
      </c>
      <c r="C11981">
        <v>30448</v>
      </c>
      <c r="D11981" t="s">
        <v>7939</v>
      </c>
      <c r="E11981">
        <v>1</v>
      </c>
      <c r="F11981">
        <v>100</v>
      </c>
    </row>
    <row r="11982" spans="1:6">
      <c r="A11982">
        <v>30901122515</v>
      </c>
      <c r="B11982">
        <v>3122515</v>
      </c>
      <c r="C11982">
        <v>30448</v>
      </c>
      <c r="D11982" t="s">
        <v>7939</v>
      </c>
      <c r="E11982">
        <v>1</v>
      </c>
      <c r="F11982">
        <v>100</v>
      </c>
    </row>
    <row r="11983" spans="1:6">
      <c r="A11983">
        <v>30901122516</v>
      </c>
      <c r="B11983">
        <v>3122516</v>
      </c>
      <c r="C11983">
        <v>30448</v>
      </c>
      <c r="D11983" t="s">
        <v>7939</v>
      </c>
      <c r="E11983">
        <v>1</v>
      </c>
      <c r="F11983">
        <v>100</v>
      </c>
    </row>
    <row r="11984" spans="1:6">
      <c r="A11984">
        <v>30901122517</v>
      </c>
      <c r="B11984">
        <v>3122517</v>
      </c>
      <c r="C11984">
        <v>30448</v>
      </c>
      <c r="D11984" t="s">
        <v>7939</v>
      </c>
      <c r="E11984">
        <v>1</v>
      </c>
      <c r="F11984">
        <v>100</v>
      </c>
    </row>
    <row r="11985" spans="1:6">
      <c r="A11985">
        <v>30901122519</v>
      </c>
      <c r="B11985">
        <v>3122519</v>
      </c>
      <c r="C11985">
        <v>30448</v>
      </c>
      <c r="D11985" t="s">
        <v>7939</v>
      </c>
      <c r="E11985">
        <v>1</v>
      </c>
      <c r="F11985">
        <v>100</v>
      </c>
    </row>
    <row r="11986" spans="1:6">
      <c r="A11986">
        <v>30901122520</v>
      </c>
      <c r="B11986">
        <v>3122520</v>
      </c>
      <c r="C11986">
        <v>30448</v>
      </c>
      <c r="D11986" t="s">
        <v>7939</v>
      </c>
      <c r="E11986">
        <v>1</v>
      </c>
      <c r="F11986">
        <v>100</v>
      </c>
    </row>
    <row r="11987" spans="1:6">
      <c r="A11987">
        <v>30901122521</v>
      </c>
      <c r="B11987">
        <v>3122521</v>
      </c>
      <c r="C11987">
        <v>30448</v>
      </c>
      <c r="D11987" t="s">
        <v>7939</v>
      </c>
      <c r="E11987">
        <v>1</v>
      </c>
      <c r="F11987">
        <v>100</v>
      </c>
    </row>
    <row r="11988" spans="1:6">
      <c r="A11988">
        <v>30901122522</v>
      </c>
      <c r="B11988">
        <v>3122522</v>
      </c>
      <c r="C11988">
        <v>30448</v>
      </c>
      <c r="D11988" t="s">
        <v>7939</v>
      </c>
      <c r="E11988">
        <v>1</v>
      </c>
      <c r="F11988">
        <v>100</v>
      </c>
    </row>
    <row r="11989" spans="1:6">
      <c r="A11989">
        <v>30901122523</v>
      </c>
      <c r="B11989">
        <v>3122523</v>
      </c>
      <c r="C11989">
        <v>30448</v>
      </c>
      <c r="D11989" t="s">
        <v>7939</v>
      </c>
      <c r="E11989">
        <v>1</v>
      </c>
      <c r="F11989">
        <v>100</v>
      </c>
    </row>
    <row r="11990" spans="1:6">
      <c r="A11990">
        <v>30901122524</v>
      </c>
      <c r="B11990">
        <v>3122524</v>
      </c>
      <c r="C11990">
        <v>30448</v>
      </c>
      <c r="D11990" t="s">
        <v>7939</v>
      </c>
      <c r="E11990">
        <v>1</v>
      </c>
      <c r="F11990">
        <v>100</v>
      </c>
    </row>
    <row r="11991" spans="1:6">
      <c r="A11991">
        <v>30901122525</v>
      </c>
      <c r="B11991">
        <v>3122525</v>
      </c>
      <c r="C11991">
        <v>30448</v>
      </c>
      <c r="D11991" t="s">
        <v>7939</v>
      </c>
      <c r="E11991">
        <v>1</v>
      </c>
      <c r="F11991">
        <v>100</v>
      </c>
    </row>
    <row r="11992" spans="1:6">
      <c r="A11992">
        <v>30901122601</v>
      </c>
      <c r="B11992">
        <v>3122601</v>
      </c>
      <c r="C11992">
        <v>30449</v>
      </c>
      <c r="D11992" t="s">
        <v>7940</v>
      </c>
      <c r="E11992">
        <v>1</v>
      </c>
      <c r="F11992">
        <v>100</v>
      </c>
    </row>
    <row r="11993" spans="1:6">
      <c r="A11993">
        <v>30901122602</v>
      </c>
      <c r="B11993">
        <v>3122602</v>
      </c>
      <c r="C11993">
        <v>30449</v>
      </c>
      <c r="D11993" t="s">
        <v>7940</v>
      </c>
      <c r="E11993">
        <v>1</v>
      </c>
      <c r="F11993">
        <v>100</v>
      </c>
    </row>
    <row r="11994" spans="1:6">
      <c r="A11994">
        <v>30901122603</v>
      </c>
      <c r="B11994">
        <v>3122603</v>
      </c>
      <c r="C11994">
        <v>30449</v>
      </c>
      <c r="D11994" t="s">
        <v>7940</v>
      </c>
      <c r="E11994">
        <v>1</v>
      </c>
      <c r="F11994">
        <v>100</v>
      </c>
    </row>
    <row r="11995" spans="1:6">
      <c r="A11995">
        <v>30901122604</v>
      </c>
      <c r="B11995">
        <v>3122604</v>
      </c>
      <c r="C11995">
        <v>30449</v>
      </c>
      <c r="D11995" t="s">
        <v>7940</v>
      </c>
      <c r="E11995">
        <v>1</v>
      </c>
      <c r="F11995">
        <v>100</v>
      </c>
    </row>
    <row r="11996" spans="1:6">
      <c r="A11996">
        <v>30901122605</v>
      </c>
      <c r="B11996">
        <v>3122605</v>
      </c>
      <c r="C11996">
        <v>30449</v>
      </c>
      <c r="D11996" t="s">
        <v>7940</v>
      </c>
      <c r="E11996">
        <v>1</v>
      </c>
      <c r="F11996">
        <v>100</v>
      </c>
    </row>
    <row r="11997" spans="1:6">
      <c r="A11997">
        <v>30901122606</v>
      </c>
      <c r="B11997">
        <v>3122606</v>
      </c>
      <c r="C11997">
        <v>30449</v>
      </c>
      <c r="D11997" t="s">
        <v>7940</v>
      </c>
      <c r="E11997">
        <v>1</v>
      </c>
      <c r="F11997">
        <v>100</v>
      </c>
    </row>
    <row r="11998" spans="1:6">
      <c r="A11998">
        <v>30901122607</v>
      </c>
      <c r="B11998">
        <v>3122607</v>
      </c>
      <c r="C11998">
        <v>30449</v>
      </c>
      <c r="D11998" t="s">
        <v>7940</v>
      </c>
      <c r="E11998">
        <v>1</v>
      </c>
      <c r="F11998">
        <v>100</v>
      </c>
    </row>
    <row r="11999" spans="1:6">
      <c r="A11999">
        <v>30901122608</v>
      </c>
      <c r="B11999">
        <v>3122608</v>
      </c>
      <c r="C11999">
        <v>30449</v>
      </c>
      <c r="D11999" t="s">
        <v>7940</v>
      </c>
      <c r="E11999">
        <v>1</v>
      </c>
      <c r="F11999">
        <v>100</v>
      </c>
    </row>
    <row r="12000" spans="1:6">
      <c r="A12000">
        <v>30901122609</v>
      </c>
      <c r="B12000">
        <v>3122609</v>
      </c>
      <c r="C12000">
        <v>30449</v>
      </c>
      <c r="D12000" t="s">
        <v>7940</v>
      </c>
      <c r="E12000">
        <v>1</v>
      </c>
      <c r="F12000">
        <v>100</v>
      </c>
    </row>
    <row r="12001" spans="1:6">
      <c r="A12001">
        <v>30901122610</v>
      </c>
      <c r="B12001">
        <v>3122610</v>
      </c>
      <c r="C12001">
        <v>30449</v>
      </c>
      <c r="D12001" t="s">
        <v>7940</v>
      </c>
      <c r="E12001">
        <v>1</v>
      </c>
      <c r="F12001">
        <v>100</v>
      </c>
    </row>
    <row r="12002" spans="1:6">
      <c r="A12002">
        <v>30901122611</v>
      </c>
      <c r="B12002">
        <v>3122611</v>
      </c>
      <c r="C12002">
        <v>30449</v>
      </c>
      <c r="D12002" t="s">
        <v>7940</v>
      </c>
      <c r="E12002">
        <v>1</v>
      </c>
      <c r="F12002">
        <v>100</v>
      </c>
    </row>
    <row r="12003" spans="1:6">
      <c r="A12003">
        <v>30901122612</v>
      </c>
      <c r="B12003">
        <v>3122612</v>
      </c>
      <c r="C12003">
        <v>30449</v>
      </c>
      <c r="D12003" t="s">
        <v>7940</v>
      </c>
      <c r="E12003">
        <v>1</v>
      </c>
      <c r="F12003">
        <v>100</v>
      </c>
    </row>
    <row r="12004" spans="1:6">
      <c r="A12004">
        <v>30901122613</v>
      </c>
      <c r="B12004">
        <v>3122613</v>
      </c>
      <c r="C12004">
        <v>30449</v>
      </c>
      <c r="D12004" t="s">
        <v>7940</v>
      </c>
      <c r="E12004">
        <v>1</v>
      </c>
      <c r="F12004">
        <v>100</v>
      </c>
    </row>
    <row r="12005" spans="1:6">
      <c r="A12005">
        <v>30901122614</v>
      </c>
      <c r="B12005">
        <v>3122614</v>
      </c>
      <c r="C12005">
        <v>30449</v>
      </c>
      <c r="D12005" t="s">
        <v>7940</v>
      </c>
      <c r="E12005">
        <v>1</v>
      </c>
      <c r="F12005">
        <v>100</v>
      </c>
    </row>
    <row r="12006" spans="1:6">
      <c r="A12006">
        <v>30901122615</v>
      </c>
      <c r="B12006">
        <v>3122615</v>
      </c>
      <c r="C12006">
        <v>30449</v>
      </c>
      <c r="D12006" t="s">
        <v>7940</v>
      </c>
      <c r="E12006">
        <v>1</v>
      </c>
      <c r="F12006">
        <v>100</v>
      </c>
    </row>
    <row r="12007" spans="1:6">
      <c r="A12007">
        <v>30901122616</v>
      </c>
      <c r="B12007">
        <v>3122616</v>
      </c>
      <c r="C12007">
        <v>30449</v>
      </c>
      <c r="D12007" t="s">
        <v>7940</v>
      </c>
      <c r="E12007">
        <v>1</v>
      </c>
      <c r="F12007">
        <v>100</v>
      </c>
    </row>
    <row r="12008" spans="1:6">
      <c r="A12008">
        <v>30901122617</v>
      </c>
      <c r="B12008">
        <v>3122617</v>
      </c>
      <c r="C12008">
        <v>30449</v>
      </c>
      <c r="D12008" t="s">
        <v>7940</v>
      </c>
      <c r="E12008">
        <v>1</v>
      </c>
      <c r="F12008">
        <v>100</v>
      </c>
    </row>
    <row r="12009" spans="1:6">
      <c r="A12009">
        <v>30901122618</v>
      </c>
      <c r="B12009">
        <v>3122618</v>
      </c>
      <c r="C12009">
        <v>30449</v>
      </c>
      <c r="D12009" t="s">
        <v>7940</v>
      </c>
      <c r="E12009">
        <v>1</v>
      </c>
      <c r="F12009">
        <v>100</v>
      </c>
    </row>
    <row r="12010" spans="1:6">
      <c r="A12010">
        <v>30901122619</v>
      </c>
      <c r="B12010">
        <v>3122619</v>
      </c>
      <c r="C12010">
        <v>30449</v>
      </c>
      <c r="D12010" t="s">
        <v>7940</v>
      </c>
      <c r="E12010">
        <v>1</v>
      </c>
      <c r="F12010">
        <v>100</v>
      </c>
    </row>
    <row r="12011" spans="1:6">
      <c r="A12011">
        <v>30901122620</v>
      </c>
      <c r="B12011">
        <v>3122620</v>
      </c>
      <c r="C12011">
        <v>30449</v>
      </c>
      <c r="D12011" t="s">
        <v>7940</v>
      </c>
      <c r="E12011">
        <v>1</v>
      </c>
      <c r="F12011">
        <v>100</v>
      </c>
    </row>
    <row r="12012" spans="1:6">
      <c r="A12012">
        <v>30901122621</v>
      </c>
      <c r="B12012">
        <v>3122621</v>
      </c>
      <c r="C12012">
        <v>30449</v>
      </c>
      <c r="D12012" t="s">
        <v>7940</v>
      </c>
      <c r="E12012">
        <v>1</v>
      </c>
      <c r="F12012">
        <v>100</v>
      </c>
    </row>
    <row r="12013" spans="1:6">
      <c r="A12013">
        <v>30901122622</v>
      </c>
      <c r="B12013">
        <v>3122622</v>
      </c>
      <c r="C12013">
        <v>30449</v>
      </c>
      <c r="D12013" t="s">
        <v>7940</v>
      </c>
      <c r="E12013">
        <v>1</v>
      </c>
      <c r="F12013">
        <v>100</v>
      </c>
    </row>
    <row r="12014" spans="1:6">
      <c r="A12014">
        <v>30901122623</v>
      </c>
      <c r="B12014">
        <v>3122623</v>
      </c>
      <c r="C12014">
        <v>30449</v>
      </c>
      <c r="D12014" t="s">
        <v>7940</v>
      </c>
      <c r="E12014">
        <v>1</v>
      </c>
      <c r="F12014">
        <v>100</v>
      </c>
    </row>
    <row r="12015" spans="1:6">
      <c r="A12015">
        <v>30901122624</v>
      </c>
      <c r="B12015">
        <v>3122624</v>
      </c>
      <c r="C12015">
        <v>30449</v>
      </c>
      <c r="D12015" t="s">
        <v>7940</v>
      </c>
      <c r="E12015">
        <v>1</v>
      </c>
      <c r="F12015">
        <v>100</v>
      </c>
    </row>
    <row r="12016" spans="1:6">
      <c r="A12016">
        <v>30901122625</v>
      </c>
      <c r="B12016">
        <v>3122625</v>
      </c>
      <c r="C12016">
        <v>30449</v>
      </c>
      <c r="D12016" t="s">
        <v>7940</v>
      </c>
      <c r="E12016">
        <v>1</v>
      </c>
      <c r="F12016">
        <v>100</v>
      </c>
    </row>
    <row r="12017" spans="1:6">
      <c r="A12017">
        <v>30901122628</v>
      </c>
      <c r="B12017">
        <v>3122628</v>
      </c>
      <c r="C12017">
        <v>30449</v>
      </c>
      <c r="D12017" t="s">
        <v>7940</v>
      </c>
      <c r="E12017">
        <v>1</v>
      </c>
      <c r="F12017">
        <v>100</v>
      </c>
    </row>
    <row r="12018" spans="1:6">
      <c r="A12018">
        <v>30901122629</v>
      </c>
      <c r="B12018">
        <v>3122629</v>
      </c>
      <c r="C12018">
        <v>30449</v>
      </c>
      <c r="D12018" t="s">
        <v>7940</v>
      </c>
      <c r="E12018">
        <v>1</v>
      </c>
      <c r="F12018">
        <v>100</v>
      </c>
    </row>
    <row r="12019" spans="1:6">
      <c r="A12019">
        <v>30901122630</v>
      </c>
      <c r="B12019">
        <v>3122630</v>
      </c>
      <c r="C12019">
        <v>30449</v>
      </c>
      <c r="D12019" t="s">
        <v>7940</v>
      </c>
      <c r="E12019">
        <v>1</v>
      </c>
      <c r="F12019">
        <v>100</v>
      </c>
    </row>
    <row r="12020" spans="1:6">
      <c r="A12020">
        <v>30901122631</v>
      </c>
      <c r="B12020">
        <v>3122631</v>
      </c>
      <c r="C12020">
        <v>30449</v>
      </c>
      <c r="D12020" t="s">
        <v>7940</v>
      </c>
      <c r="E12020">
        <v>1</v>
      </c>
      <c r="F12020">
        <v>100</v>
      </c>
    </row>
    <row r="12021" spans="1:6">
      <c r="A12021">
        <v>30901122632</v>
      </c>
      <c r="B12021">
        <v>3122632</v>
      </c>
      <c r="C12021">
        <v>30449</v>
      </c>
      <c r="D12021" t="s">
        <v>7940</v>
      </c>
      <c r="E12021">
        <v>1</v>
      </c>
      <c r="F12021">
        <v>100</v>
      </c>
    </row>
    <row r="12022" spans="1:6">
      <c r="A12022">
        <v>30901122633</v>
      </c>
      <c r="B12022">
        <v>3122633</v>
      </c>
      <c r="C12022">
        <v>30449</v>
      </c>
      <c r="D12022" t="s">
        <v>7940</v>
      </c>
      <c r="E12022">
        <v>1</v>
      </c>
      <c r="F12022">
        <v>100</v>
      </c>
    </row>
    <row r="12023" spans="1:6">
      <c r="A12023">
        <v>30901122634</v>
      </c>
      <c r="B12023">
        <v>3122634</v>
      </c>
      <c r="C12023">
        <v>30449</v>
      </c>
      <c r="D12023" t="s">
        <v>7940</v>
      </c>
      <c r="E12023">
        <v>1</v>
      </c>
      <c r="F12023">
        <v>100</v>
      </c>
    </row>
    <row r="12024" spans="1:6">
      <c r="A12024">
        <v>30901122635</v>
      </c>
      <c r="B12024">
        <v>3122635</v>
      </c>
      <c r="C12024">
        <v>30449</v>
      </c>
      <c r="D12024" t="s">
        <v>7940</v>
      </c>
      <c r="E12024">
        <v>1</v>
      </c>
      <c r="F12024">
        <v>100</v>
      </c>
    </row>
    <row r="12025" spans="1:6">
      <c r="A12025">
        <v>30901122636</v>
      </c>
      <c r="B12025">
        <v>3122636</v>
      </c>
      <c r="C12025">
        <v>30449</v>
      </c>
      <c r="D12025" t="s">
        <v>7940</v>
      </c>
      <c r="E12025">
        <v>1</v>
      </c>
      <c r="F12025">
        <v>100</v>
      </c>
    </row>
    <row r="12026" spans="1:6">
      <c r="A12026">
        <v>30901122637</v>
      </c>
      <c r="B12026">
        <v>3122637</v>
      </c>
      <c r="C12026">
        <v>30449</v>
      </c>
      <c r="D12026" t="s">
        <v>7940</v>
      </c>
      <c r="E12026">
        <v>1</v>
      </c>
      <c r="F12026">
        <v>100</v>
      </c>
    </row>
    <row r="12027" spans="1:6">
      <c r="A12027">
        <v>30901122638</v>
      </c>
      <c r="B12027">
        <v>3122638</v>
      </c>
      <c r="C12027">
        <v>30449</v>
      </c>
      <c r="D12027" t="s">
        <v>7940</v>
      </c>
      <c r="E12027">
        <v>1</v>
      </c>
      <c r="F12027">
        <v>100</v>
      </c>
    </row>
    <row r="12028" spans="1:6">
      <c r="A12028">
        <v>30901122701</v>
      </c>
      <c r="B12028">
        <v>3122701</v>
      </c>
      <c r="C12028">
        <v>30382</v>
      </c>
      <c r="D12028" t="s">
        <v>7873</v>
      </c>
      <c r="E12028">
        <v>1</v>
      </c>
      <c r="F12028">
        <v>100</v>
      </c>
    </row>
    <row r="12029" spans="1:6">
      <c r="A12029">
        <v>30901122702</v>
      </c>
      <c r="B12029">
        <v>3122702</v>
      </c>
      <c r="C12029">
        <v>31827</v>
      </c>
      <c r="D12029" t="s">
        <v>9318</v>
      </c>
      <c r="E12029">
        <v>1</v>
      </c>
      <c r="F12029">
        <v>100</v>
      </c>
    </row>
    <row r="12030" spans="1:6">
      <c r="A12030">
        <v>30901122703</v>
      </c>
      <c r="B12030">
        <v>3122703</v>
      </c>
      <c r="C12030">
        <v>30382</v>
      </c>
      <c r="D12030" t="s">
        <v>7873</v>
      </c>
      <c r="E12030">
        <v>1</v>
      </c>
      <c r="F12030">
        <v>100</v>
      </c>
    </row>
    <row r="12031" spans="1:6">
      <c r="A12031">
        <v>30901122704</v>
      </c>
      <c r="B12031">
        <v>3122704</v>
      </c>
      <c r="C12031">
        <v>31827</v>
      </c>
      <c r="D12031" t="s">
        <v>9318</v>
      </c>
      <c r="E12031">
        <v>1</v>
      </c>
      <c r="F12031">
        <v>100</v>
      </c>
    </row>
    <row r="12032" spans="1:6">
      <c r="A12032">
        <v>30901122705</v>
      </c>
      <c r="B12032">
        <v>3122705</v>
      </c>
      <c r="C12032">
        <v>30382</v>
      </c>
      <c r="D12032" t="s">
        <v>7873</v>
      </c>
      <c r="E12032">
        <v>1</v>
      </c>
      <c r="F12032">
        <v>100</v>
      </c>
    </row>
    <row r="12033" spans="1:6">
      <c r="A12033">
        <v>30901122706</v>
      </c>
      <c r="B12033">
        <v>3122706</v>
      </c>
      <c r="C12033">
        <v>31827</v>
      </c>
      <c r="D12033" t="s">
        <v>9318</v>
      </c>
      <c r="E12033">
        <v>1</v>
      </c>
      <c r="F12033">
        <v>100</v>
      </c>
    </row>
    <row r="12034" spans="1:6">
      <c r="A12034">
        <v>30901122707</v>
      </c>
      <c r="B12034">
        <v>3122707</v>
      </c>
      <c r="C12034">
        <v>30382</v>
      </c>
      <c r="D12034" t="s">
        <v>7873</v>
      </c>
      <c r="E12034">
        <v>1</v>
      </c>
      <c r="F12034">
        <v>100</v>
      </c>
    </row>
    <row r="12035" spans="1:6">
      <c r="A12035">
        <v>30901122708</v>
      </c>
      <c r="B12035">
        <v>3122708</v>
      </c>
      <c r="C12035">
        <v>30382</v>
      </c>
      <c r="D12035" t="s">
        <v>7873</v>
      </c>
      <c r="E12035">
        <v>1</v>
      </c>
      <c r="F12035">
        <v>100</v>
      </c>
    </row>
    <row r="12036" spans="1:6">
      <c r="A12036">
        <v>30901122709</v>
      </c>
      <c r="B12036">
        <v>3122709</v>
      </c>
      <c r="C12036">
        <v>30382</v>
      </c>
      <c r="D12036" t="s">
        <v>7873</v>
      </c>
      <c r="E12036">
        <v>1</v>
      </c>
      <c r="F12036">
        <v>100</v>
      </c>
    </row>
    <row r="12037" spans="1:6">
      <c r="A12037">
        <v>30901122710</v>
      </c>
      <c r="B12037">
        <v>3122710</v>
      </c>
      <c r="C12037">
        <v>30382</v>
      </c>
      <c r="D12037" t="s">
        <v>7873</v>
      </c>
      <c r="E12037">
        <v>1</v>
      </c>
      <c r="F12037">
        <v>100</v>
      </c>
    </row>
    <row r="12038" spans="1:6">
      <c r="A12038">
        <v>30901122712</v>
      </c>
      <c r="B12038">
        <v>3122712</v>
      </c>
      <c r="C12038">
        <v>30382</v>
      </c>
      <c r="D12038" t="s">
        <v>7873</v>
      </c>
      <c r="E12038">
        <v>1</v>
      </c>
      <c r="F12038">
        <v>100</v>
      </c>
    </row>
    <row r="12039" spans="1:6">
      <c r="A12039">
        <v>30901122713</v>
      </c>
      <c r="B12039">
        <v>3122713</v>
      </c>
      <c r="C12039">
        <v>31827</v>
      </c>
      <c r="D12039" t="s">
        <v>9318</v>
      </c>
      <c r="E12039">
        <v>1</v>
      </c>
      <c r="F12039">
        <v>99.999998599999998</v>
      </c>
    </row>
    <row r="12040" spans="1:6">
      <c r="A12040">
        <v>30901122714</v>
      </c>
      <c r="B12040">
        <v>3122714</v>
      </c>
      <c r="C12040">
        <v>31827</v>
      </c>
      <c r="D12040" t="s">
        <v>9318</v>
      </c>
      <c r="E12040">
        <v>1</v>
      </c>
      <c r="F12040">
        <v>100</v>
      </c>
    </row>
    <row r="12041" spans="1:6">
      <c r="A12041">
        <v>30901122715</v>
      </c>
      <c r="B12041">
        <v>3122715</v>
      </c>
      <c r="C12041">
        <v>31827</v>
      </c>
      <c r="D12041" t="s">
        <v>9318</v>
      </c>
      <c r="E12041">
        <v>1</v>
      </c>
      <c r="F12041">
        <v>100</v>
      </c>
    </row>
    <row r="12042" spans="1:6">
      <c r="A12042">
        <v>30901122716</v>
      </c>
      <c r="B12042">
        <v>3122716</v>
      </c>
      <c r="C12042">
        <v>31827</v>
      </c>
      <c r="D12042" t="s">
        <v>9318</v>
      </c>
      <c r="E12042">
        <v>1</v>
      </c>
      <c r="F12042">
        <v>100</v>
      </c>
    </row>
    <row r="12043" spans="1:6">
      <c r="A12043">
        <v>30901122717</v>
      </c>
      <c r="B12043">
        <v>3122717</v>
      </c>
      <c r="C12043">
        <v>31827</v>
      </c>
      <c r="D12043" t="s">
        <v>9318</v>
      </c>
      <c r="E12043">
        <v>1</v>
      </c>
      <c r="F12043">
        <v>100</v>
      </c>
    </row>
    <row r="12044" spans="1:6">
      <c r="A12044">
        <v>30901122718</v>
      </c>
      <c r="B12044">
        <v>3122718</v>
      </c>
      <c r="C12044">
        <v>31827</v>
      </c>
      <c r="D12044" t="s">
        <v>9318</v>
      </c>
      <c r="E12044">
        <v>1</v>
      </c>
      <c r="F12044">
        <v>100</v>
      </c>
    </row>
    <row r="12045" spans="1:6">
      <c r="A12045">
        <v>30901122719</v>
      </c>
      <c r="B12045">
        <v>3122719</v>
      </c>
      <c r="C12045">
        <v>31827</v>
      </c>
      <c r="D12045" t="s">
        <v>9318</v>
      </c>
      <c r="E12045">
        <v>1</v>
      </c>
      <c r="F12045">
        <v>100</v>
      </c>
    </row>
    <row r="12046" spans="1:6">
      <c r="A12046">
        <v>30901122720</v>
      </c>
      <c r="B12046">
        <v>3122720</v>
      </c>
      <c r="C12046">
        <v>31827</v>
      </c>
      <c r="D12046" t="s">
        <v>9318</v>
      </c>
      <c r="E12046">
        <v>1</v>
      </c>
      <c r="F12046">
        <v>100</v>
      </c>
    </row>
    <row r="12047" spans="1:6">
      <c r="A12047">
        <v>30901122721</v>
      </c>
      <c r="B12047">
        <v>3122721</v>
      </c>
      <c r="C12047">
        <v>31827</v>
      </c>
      <c r="D12047" t="s">
        <v>9318</v>
      </c>
      <c r="E12047">
        <v>1</v>
      </c>
      <c r="F12047">
        <v>100</v>
      </c>
    </row>
    <row r="12048" spans="1:6">
      <c r="A12048">
        <v>30901122722</v>
      </c>
      <c r="B12048">
        <v>3122722</v>
      </c>
      <c r="C12048">
        <v>30382</v>
      </c>
      <c r="D12048" t="s">
        <v>7873</v>
      </c>
      <c r="E12048">
        <v>1</v>
      </c>
      <c r="F12048">
        <v>100</v>
      </c>
    </row>
    <row r="12049" spans="1:6">
      <c r="A12049">
        <v>30901122723</v>
      </c>
      <c r="B12049">
        <v>3122723</v>
      </c>
      <c r="C12049">
        <v>30382</v>
      </c>
      <c r="D12049" t="s">
        <v>7873</v>
      </c>
      <c r="E12049">
        <v>1</v>
      </c>
      <c r="F12049">
        <v>100</v>
      </c>
    </row>
    <row r="12050" spans="1:6">
      <c r="A12050">
        <v>30901122801</v>
      </c>
      <c r="B12050">
        <v>3122801</v>
      </c>
      <c r="C12050">
        <v>31828</v>
      </c>
      <c r="D12050" t="s">
        <v>9319</v>
      </c>
      <c r="E12050">
        <v>1</v>
      </c>
      <c r="F12050">
        <v>100</v>
      </c>
    </row>
    <row r="12051" spans="1:6">
      <c r="A12051">
        <v>30901122802</v>
      </c>
      <c r="B12051">
        <v>3122802</v>
      </c>
      <c r="C12051">
        <v>31828</v>
      </c>
      <c r="D12051" t="s">
        <v>9319</v>
      </c>
      <c r="E12051">
        <v>1</v>
      </c>
      <c r="F12051">
        <v>100</v>
      </c>
    </row>
    <row r="12052" spans="1:6">
      <c r="A12052">
        <v>30901122803</v>
      </c>
      <c r="B12052">
        <v>3122803</v>
      </c>
      <c r="C12052">
        <v>31828</v>
      </c>
      <c r="D12052" t="s">
        <v>9319</v>
      </c>
      <c r="E12052">
        <v>1</v>
      </c>
      <c r="F12052">
        <v>100</v>
      </c>
    </row>
    <row r="12053" spans="1:6">
      <c r="A12053">
        <v>30901122804</v>
      </c>
      <c r="B12053">
        <v>3122804</v>
      </c>
      <c r="C12053">
        <v>31828</v>
      </c>
      <c r="D12053" t="s">
        <v>9319</v>
      </c>
      <c r="E12053">
        <v>1</v>
      </c>
      <c r="F12053">
        <v>100</v>
      </c>
    </row>
    <row r="12054" spans="1:6">
      <c r="A12054">
        <v>30901122805</v>
      </c>
      <c r="B12054">
        <v>3122805</v>
      </c>
      <c r="C12054">
        <v>31828</v>
      </c>
      <c r="D12054" t="s">
        <v>9319</v>
      </c>
      <c r="E12054">
        <v>1</v>
      </c>
      <c r="F12054">
        <v>100</v>
      </c>
    </row>
    <row r="12055" spans="1:6">
      <c r="A12055">
        <v>30901122806</v>
      </c>
      <c r="B12055">
        <v>3122806</v>
      </c>
      <c r="C12055">
        <v>31828</v>
      </c>
      <c r="D12055" t="s">
        <v>9319</v>
      </c>
      <c r="E12055">
        <v>1</v>
      </c>
      <c r="F12055">
        <v>100</v>
      </c>
    </row>
    <row r="12056" spans="1:6">
      <c r="A12056">
        <v>30901122807</v>
      </c>
      <c r="B12056">
        <v>3122807</v>
      </c>
      <c r="C12056">
        <v>31828</v>
      </c>
      <c r="D12056" t="s">
        <v>9319</v>
      </c>
      <c r="E12056">
        <v>1</v>
      </c>
      <c r="F12056">
        <v>100</v>
      </c>
    </row>
    <row r="12057" spans="1:6">
      <c r="A12057">
        <v>30901122808</v>
      </c>
      <c r="B12057">
        <v>3122808</v>
      </c>
      <c r="C12057">
        <v>31828</v>
      </c>
      <c r="D12057" t="s">
        <v>9319</v>
      </c>
      <c r="E12057">
        <v>1</v>
      </c>
      <c r="F12057">
        <v>100</v>
      </c>
    </row>
    <row r="12058" spans="1:6">
      <c r="A12058">
        <v>30901122809</v>
      </c>
      <c r="B12058">
        <v>3122809</v>
      </c>
      <c r="C12058">
        <v>31828</v>
      </c>
      <c r="D12058" t="s">
        <v>9319</v>
      </c>
      <c r="E12058">
        <v>1</v>
      </c>
      <c r="F12058">
        <v>100</v>
      </c>
    </row>
    <row r="12059" spans="1:6">
      <c r="A12059">
        <v>30901122810</v>
      </c>
      <c r="B12059">
        <v>3122810</v>
      </c>
      <c r="C12059">
        <v>31828</v>
      </c>
      <c r="D12059" t="s">
        <v>9319</v>
      </c>
      <c r="E12059">
        <v>1</v>
      </c>
      <c r="F12059">
        <v>100</v>
      </c>
    </row>
    <row r="12060" spans="1:6">
      <c r="A12060">
        <v>30901122811</v>
      </c>
      <c r="B12060">
        <v>3122811</v>
      </c>
      <c r="C12060">
        <v>31828</v>
      </c>
      <c r="D12060" t="s">
        <v>9319</v>
      </c>
      <c r="E12060">
        <v>1</v>
      </c>
      <c r="F12060">
        <v>100</v>
      </c>
    </row>
    <row r="12061" spans="1:6">
      <c r="A12061">
        <v>30901122812</v>
      </c>
      <c r="B12061">
        <v>3122812</v>
      </c>
      <c r="C12061">
        <v>31828</v>
      </c>
      <c r="D12061" t="s">
        <v>9319</v>
      </c>
      <c r="E12061">
        <v>1</v>
      </c>
      <c r="F12061">
        <v>100</v>
      </c>
    </row>
    <row r="12062" spans="1:6">
      <c r="A12062">
        <v>30901122813</v>
      </c>
      <c r="B12062">
        <v>3122813</v>
      </c>
      <c r="C12062">
        <v>31828</v>
      </c>
      <c r="D12062" t="s">
        <v>9319</v>
      </c>
      <c r="E12062">
        <v>1</v>
      </c>
      <c r="F12062">
        <v>100</v>
      </c>
    </row>
    <row r="12063" spans="1:6">
      <c r="A12063">
        <v>30901122814</v>
      </c>
      <c r="B12063">
        <v>3122814</v>
      </c>
      <c r="C12063">
        <v>31827</v>
      </c>
      <c r="D12063" t="s">
        <v>9318</v>
      </c>
      <c r="E12063">
        <v>0.3307696</v>
      </c>
      <c r="F12063">
        <v>33.076961900000001</v>
      </c>
    </row>
    <row r="12064" spans="1:6">
      <c r="A12064">
        <v>30901122814</v>
      </c>
      <c r="B12064">
        <v>3122814</v>
      </c>
      <c r="C12064">
        <v>31828</v>
      </c>
      <c r="D12064" t="s">
        <v>9319</v>
      </c>
      <c r="E12064">
        <v>0.6692304</v>
      </c>
      <c r="F12064">
        <v>66.923038099999999</v>
      </c>
    </row>
    <row r="12065" spans="1:6">
      <c r="A12065">
        <v>30901122815</v>
      </c>
      <c r="B12065">
        <v>3122815</v>
      </c>
      <c r="C12065">
        <v>31828</v>
      </c>
      <c r="D12065" t="s">
        <v>9319</v>
      </c>
      <c r="E12065">
        <v>1</v>
      </c>
      <c r="F12065">
        <v>100</v>
      </c>
    </row>
    <row r="12066" spans="1:6">
      <c r="A12066">
        <v>30901122816</v>
      </c>
      <c r="B12066">
        <v>3122816</v>
      </c>
      <c r="C12066">
        <v>31828</v>
      </c>
      <c r="D12066" t="s">
        <v>9319</v>
      </c>
      <c r="E12066">
        <v>1</v>
      </c>
      <c r="F12066">
        <v>100</v>
      </c>
    </row>
    <row r="12067" spans="1:6">
      <c r="A12067">
        <v>30901122817</v>
      </c>
      <c r="B12067">
        <v>3122817</v>
      </c>
      <c r="C12067">
        <v>31828</v>
      </c>
      <c r="D12067" t="s">
        <v>9319</v>
      </c>
      <c r="E12067">
        <v>1</v>
      </c>
      <c r="F12067">
        <v>100</v>
      </c>
    </row>
    <row r="12068" spans="1:6">
      <c r="A12068">
        <v>30901122818</v>
      </c>
      <c r="B12068">
        <v>3122818</v>
      </c>
      <c r="C12068">
        <v>31828</v>
      </c>
      <c r="D12068" t="s">
        <v>9319</v>
      </c>
      <c r="E12068">
        <v>1</v>
      </c>
      <c r="F12068">
        <v>100</v>
      </c>
    </row>
    <row r="12069" spans="1:6">
      <c r="A12069">
        <v>30901122819</v>
      </c>
      <c r="B12069">
        <v>3122819</v>
      </c>
      <c r="C12069">
        <v>31828</v>
      </c>
      <c r="D12069" t="s">
        <v>9319</v>
      </c>
      <c r="E12069">
        <v>1</v>
      </c>
      <c r="F12069">
        <v>100</v>
      </c>
    </row>
    <row r="12070" spans="1:6">
      <c r="A12070">
        <v>30901122820</v>
      </c>
      <c r="B12070">
        <v>3122820</v>
      </c>
      <c r="C12070">
        <v>31828</v>
      </c>
      <c r="D12070" t="s">
        <v>9319</v>
      </c>
      <c r="E12070">
        <v>1</v>
      </c>
      <c r="F12070">
        <v>100</v>
      </c>
    </row>
    <row r="12071" spans="1:6">
      <c r="A12071">
        <v>30901122821</v>
      </c>
      <c r="B12071">
        <v>3122821</v>
      </c>
      <c r="C12071">
        <v>31828</v>
      </c>
      <c r="D12071" t="s">
        <v>9319</v>
      </c>
      <c r="E12071">
        <v>1</v>
      </c>
      <c r="F12071">
        <v>100</v>
      </c>
    </row>
    <row r="12072" spans="1:6">
      <c r="A12072">
        <v>30901122822</v>
      </c>
      <c r="B12072">
        <v>3122822</v>
      </c>
      <c r="C12072">
        <v>31828</v>
      </c>
      <c r="D12072" t="s">
        <v>9319</v>
      </c>
      <c r="E12072">
        <v>1</v>
      </c>
      <c r="F12072">
        <v>100</v>
      </c>
    </row>
    <row r="12073" spans="1:6">
      <c r="A12073">
        <v>30901122823</v>
      </c>
      <c r="B12073">
        <v>3122823</v>
      </c>
      <c r="C12073">
        <v>31828</v>
      </c>
      <c r="D12073" t="s">
        <v>9319</v>
      </c>
      <c r="E12073">
        <v>1</v>
      </c>
      <c r="F12073">
        <v>100</v>
      </c>
    </row>
    <row r="12074" spans="1:6">
      <c r="A12074">
        <v>30901122824</v>
      </c>
      <c r="B12074">
        <v>3122824</v>
      </c>
      <c r="C12074">
        <v>31828</v>
      </c>
      <c r="D12074" t="s">
        <v>9319</v>
      </c>
      <c r="E12074">
        <v>1</v>
      </c>
      <c r="F12074">
        <v>100</v>
      </c>
    </row>
    <row r="12075" spans="1:6">
      <c r="A12075">
        <v>30901122825</v>
      </c>
      <c r="B12075">
        <v>3122825</v>
      </c>
      <c r="C12075">
        <v>31828</v>
      </c>
      <c r="D12075" t="s">
        <v>9319</v>
      </c>
      <c r="E12075">
        <v>1</v>
      </c>
      <c r="F12075">
        <v>100</v>
      </c>
    </row>
    <row r="12076" spans="1:6">
      <c r="A12076">
        <v>30901122826</v>
      </c>
      <c r="B12076">
        <v>3122826</v>
      </c>
      <c r="C12076">
        <v>31828</v>
      </c>
      <c r="D12076" t="s">
        <v>9319</v>
      </c>
      <c r="E12076">
        <v>1</v>
      </c>
      <c r="F12076">
        <v>100</v>
      </c>
    </row>
    <row r="12077" spans="1:6">
      <c r="A12077">
        <v>30901122827</v>
      </c>
      <c r="B12077">
        <v>3122827</v>
      </c>
      <c r="C12077">
        <v>31828</v>
      </c>
      <c r="D12077" t="s">
        <v>9319</v>
      </c>
      <c r="E12077">
        <v>1</v>
      </c>
      <c r="F12077">
        <v>100</v>
      </c>
    </row>
    <row r="12078" spans="1:6">
      <c r="A12078">
        <v>30901122828</v>
      </c>
      <c r="B12078">
        <v>3122828</v>
      </c>
      <c r="C12078">
        <v>31828</v>
      </c>
      <c r="D12078" t="s">
        <v>9319</v>
      </c>
      <c r="E12078">
        <v>1</v>
      </c>
      <c r="F12078">
        <v>100</v>
      </c>
    </row>
    <row r="12079" spans="1:6">
      <c r="A12079">
        <v>30901122829</v>
      </c>
      <c r="B12079">
        <v>3122829</v>
      </c>
      <c r="C12079">
        <v>31828</v>
      </c>
      <c r="D12079" t="s">
        <v>9319</v>
      </c>
      <c r="E12079">
        <v>1</v>
      </c>
      <c r="F12079">
        <v>100</v>
      </c>
    </row>
    <row r="12080" spans="1:6">
      <c r="A12080">
        <v>30901122830</v>
      </c>
      <c r="B12080">
        <v>3122830</v>
      </c>
      <c r="C12080">
        <v>31828</v>
      </c>
      <c r="D12080" t="s">
        <v>9319</v>
      </c>
      <c r="E12080">
        <v>1</v>
      </c>
      <c r="F12080">
        <v>100</v>
      </c>
    </row>
    <row r="12081" spans="1:6">
      <c r="A12081">
        <v>30901122901</v>
      </c>
      <c r="B12081">
        <v>3122901</v>
      </c>
      <c r="C12081">
        <v>31836</v>
      </c>
      <c r="D12081" t="s">
        <v>9327</v>
      </c>
      <c r="E12081">
        <v>1</v>
      </c>
      <c r="F12081">
        <v>100</v>
      </c>
    </row>
    <row r="12082" spans="1:6">
      <c r="A12082">
        <v>30901122902</v>
      </c>
      <c r="B12082">
        <v>3122902</v>
      </c>
      <c r="C12082">
        <v>31836</v>
      </c>
      <c r="D12082" t="s">
        <v>9327</v>
      </c>
      <c r="E12082">
        <v>1</v>
      </c>
      <c r="F12082">
        <v>100</v>
      </c>
    </row>
    <row r="12083" spans="1:6">
      <c r="A12083">
        <v>30901122903</v>
      </c>
      <c r="B12083">
        <v>3122903</v>
      </c>
      <c r="C12083">
        <v>31836</v>
      </c>
      <c r="D12083" t="s">
        <v>9327</v>
      </c>
      <c r="E12083">
        <v>1</v>
      </c>
      <c r="F12083">
        <v>100</v>
      </c>
    </row>
    <row r="12084" spans="1:6">
      <c r="A12084">
        <v>30901122904</v>
      </c>
      <c r="B12084">
        <v>3122904</v>
      </c>
      <c r="C12084">
        <v>31836</v>
      </c>
      <c r="D12084" t="s">
        <v>9327</v>
      </c>
      <c r="E12084">
        <v>1</v>
      </c>
      <c r="F12084">
        <v>100</v>
      </c>
    </row>
    <row r="12085" spans="1:6">
      <c r="A12085">
        <v>30901122905</v>
      </c>
      <c r="B12085">
        <v>3122905</v>
      </c>
      <c r="C12085">
        <v>31836</v>
      </c>
      <c r="D12085" t="s">
        <v>9327</v>
      </c>
      <c r="E12085">
        <v>1</v>
      </c>
      <c r="F12085">
        <v>100</v>
      </c>
    </row>
    <row r="12086" spans="1:6">
      <c r="A12086">
        <v>30901122906</v>
      </c>
      <c r="B12086">
        <v>3122906</v>
      </c>
      <c r="C12086">
        <v>31836</v>
      </c>
      <c r="D12086" t="s">
        <v>9327</v>
      </c>
      <c r="E12086">
        <v>1</v>
      </c>
      <c r="F12086">
        <v>100</v>
      </c>
    </row>
    <row r="12087" spans="1:6">
      <c r="A12087">
        <v>30901122907</v>
      </c>
      <c r="B12087">
        <v>3122907</v>
      </c>
      <c r="C12087">
        <v>31836</v>
      </c>
      <c r="D12087" t="s">
        <v>9327</v>
      </c>
      <c r="E12087">
        <v>1</v>
      </c>
      <c r="F12087">
        <v>100</v>
      </c>
    </row>
    <row r="12088" spans="1:6">
      <c r="A12088">
        <v>30901122908</v>
      </c>
      <c r="B12088">
        <v>3122908</v>
      </c>
      <c r="C12088">
        <v>31836</v>
      </c>
      <c r="D12088" t="s">
        <v>9327</v>
      </c>
      <c r="E12088">
        <v>1</v>
      </c>
      <c r="F12088">
        <v>100</v>
      </c>
    </row>
    <row r="12089" spans="1:6">
      <c r="A12089">
        <v>30901122909</v>
      </c>
      <c r="B12089">
        <v>3122909</v>
      </c>
      <c r="C12089">
        <v>31836</v>
      </c>
      <c r="D12089" t="s">
        <v>9327</v>
      </c>
      <c r="E12089">
        <v>1</v>
      </c>
      <c r="F12089">
        <v>100</v>
      </c>
    </row>
    <row r="12090" spans="1:6">
      <c r="A12090">
        <v>30901122910</v>
      </c>
      <c r="B12090">
        <v>3122910</v>
      </c>
      <c r="C12090">
        <v>31836</v>
      </c>
      <c r="D12090" t="s">
        <v>9327</v>
      </c>
      <c r="E12090">
        <v>1</v>
      </c>
      <c r="F12090">
        <v>100</v>
      </c>
    </row>
    <row r="12091" spans="1:6">
      <c r="A12091">
        <v>30901122911</v>
      </c>
      <c r="B12091">
        <v>3122911</v>
      </c>
      <c r="C12091">
        <v>31836</v>
      </c>
      <c r="D12091" t="s">
        <v>9327</v>
      </c>
      <c r="E12091">
        <v>1</v>
      </c>
      <c r="F12091">
        <v>100</v>
      </c>
    </row>
    <row r="12092" spans="1:6">
      <c r="A12092">
        <v>30901122912</v>
      </c>
      <c r="B12092">
        <v>3122912</v>
      </c>
      <c r="C12092">
        <v>31836</v>
      </c>
      <c r="D12092" t="s">
        <v>9327</v>
      </c>
      <c r="E12092">
        <v>1</v>
      </c>
      <c r="F12092">
        <v>100</v>
      </c>
    </row>
    <row r="12093" spans="1:6">
      <c r="A12093">
        <v>30901122913</v>
      </c>
      <c r="B12093">
        <v>3122913</v>
      </c>
      <c r="C12093">
        <v>31836</v>
      </c>
      <c r="D12093" t="s">
        <v>9327</v>
      </c>
      <c r="E12093">
        <v>1</v>
      </c>
      <c r="F12093">
        <v>100</v>
      </c>
    </row>
    <row r="12094" spans="1:6">
      <c r="A12094">
        <v>30901122914</v>
      </c>
      <c r="B12094">
        <v>3122914</v>
      </c>
      <c r="C12094">
        <v>31836</v>
      </c>
      <c r="D12094" t="s">
        <v>9327</v>
      </c>
      <c r="E12094">
        <v>1</v>
      </c>
      <c r="F12094">
        <v>100</v>
      </c>
    </row>
    <row r="12095" spans="1:6">
      <c r="A12095">
        <v>30901122915</v>
      </c>
      <c r="B12095">
        <v>3122915</v>
      </c>
      <c r="C12095">
        <v>31836</v>
      </c>
      <c r="D12095" t="s">
        <v>9327</v>
      </c>
      <c r="E12095">
        <v>1</v>
      </c>
      <c r="F12095">
        <v>100</v>
      </c>
    </row>
    <row r="12096" spans="1:6">
      <c r="A12096">
        <v>30901122916</v>
      </c>
      <c r="B12096">
        <v>3122916</v>
      </c>
      <c r="C12096">
        <v>31836</v>
      </c>
      <c r="D12096" t="s">
        <v>9327</v>
      </c>
      <c r="E12096">
        <v>1</v>
      </c>
      <c r="F12096">
        <v>100</v>
      </c>
    </row>
    <row r="12097" spans="1:6">
      <c r="A12097">
        <v>30902123001</v>
      </c>
      <c r="B12097">
        <v>3123001</v>
      </c>
      <c r="C12097">
        <v>30685</v>
      </c>
      <c r="D12097" t="s">
        <v>8176</v>
      </c>
      <c r="E12097">
        <v>1</v>
      </c>
      <c r="F12097">
        <v>100</v>
      </c>
    </row>
    <row r="12098" spans="1:6">
      <c r="A12098">
        <v>30902123002</v>
      </c>
      <c r="B12098">
        <v>3123002</v>
      </c>
      <c r="C12098">
        <v>30685</v>
      </c>
      <c r="D12098" t="s">
        <v>8176</v>
      </c>
      <c r="E12098">
        <v>1</v>
      </c>
      <c r="F12098">
        <v>100</v>
      </c>
    </row>
    <row r="12099" spans="1:6">
      <c r="A12099">
        <v>30902123003</v>
      </c>
      <c r="B12099">
        <v>3123003</v>
      </c>
      <c r="C12099">
        <v>30685</v>
      </c>
      <c r="D12099" t="s">
        <v>8176</v>
      </c>
      <c r="E12099">
        <v>1</v>
      </c>
      <c r="F12099">
        <v>100</v>
      </c>
    </row>
    <row r="12100" spans="1:6">
      <c r="A12100">
        <v>30902123004</v>
      </c>
      <c r="B12100">
        <v>3123004</v>
      </c>
      <c r="C12100">
        <v>30685</v>
      </c>
      <c r="D12100" t="s">
        <v>8176</v>
      </c>
      <c r="E12100">
        <v>1</v>
      </c>
      <c r="F12100">
        <v>100</v>
      </c>
    </row>
    <row r="12101" spans="1:6">
      <c r="A12101">
        <v>30902123005</v>
      </c>
      <c r="B12101">
        <v>3123005</v>
      </c>
      <c r="C12101">
        <v>30685</v>
      </c>
      <c r="D12101" t="s">
        <v>8176</v>
      </c>
      <c r="E12101">
        <v>1</v>
      </c>
      <c r="F12101">
        <v>100</v>
      </c>
    </row>
    <row r="12102" spans="1:6">
      <c r="A12102">
        <v>30902123006</v>
      </c>
      <c r="B12102">
        <v>3123006</v>
      </c>
      <c r="C12102">
        <v>30685</v>
      </c>
      <c r="D12102" t="s">
        <v>8176</v>
      </c>
      <c r="E12102">
        <v>1</v>
      </c>
      <c r="F12102">
        <v>100</v>
      </c>
    </row>
    <row r="12103" spans="1:6">
      <c r="A12103">
        <v>30902123007</v>
      </c>
      <c r="B12103">
        <v>3123007</v>
      </c>
      <c r="C12103">
        <v>30685</v>
      </c>
      <c r="D12103" t="s">
        <v>8176</v>
      </c>
      <c r="E12103">
        <v>1</v>
      </c>
      <c r="F12103">
        <v>100</v>
      </c>
    </row>
    <row r="12104" spans="1:6">
      <c r="A12104">
        <v>30902123008</v>
      </c>
      <c r="B12104">
        <v>3123008</v>
      </c>
      <c r="C12104">
        <v>30685</v>
      </c>
      <c r="D12104" t="s">
        <v>8176</v>
      </c>
      <c r="E12104">
        <v>1</v>
      </c>
      <c r="F12104">
        <v>100</v>
      </c>
    </row>
    <row r="12105" spans="1:6">
      <c r="A12105">
        <v>30902123009</v>
      </c>
      <c r="B12105">
        <v>3123009</v>
      </c>
      <c r="C12105">
        <v>30685</v>
      </c>
      <c r="D12105" t="s">
        <v>8176</v>
      </c>
      <c r="E12105">
        <v>1</v>
      </c>
      <c r="F12105">
        <v>100</v>
      </c>
    </row>
    <row r="12106" spans="1:6">
      <c r="A12106">
        <v>30902123010</v>
      </c>
      <c r="B12106">
        <v>3123010</v>
      </c>
      <c r="C12106">
        <v>30685</v>
      </c>
      <c r="D12106" t="s">
        <v>8176</v>
      </c>
      <c r="E12106">
        <v>1</v>
      </c>
      <c r="F12106">
        <v>100</v>
      </c>
    </row>
    <row r="12107" spans="1:6">
      <c r="A12107">
        <v>30902123011</v>
      </c>
      <c r="B12107">
        <v>3123011</v>
      </c>
      <c r="C12107">
        <v>30685</v>
      </c>
      <c r="D12107" t="s">
        <v>8176</v>
      </c>
      <c r="E12107">
        <v>1</v>
      </c>
      <c r="F12107">
        <v>100</v>
      </c>
    </row>
    <row r="12108" spans="1:6">
      <c r="A12108">
        <v>30902123012</v>
      </c>
      <c r="B12108">
        <v>3123012</v>
      </c>
      <c r="C12108">
        <v>30685</v>
      </c>
      <c r="D12108" t="s">
        <v>8176</v>
      </c>
      <c r="E12108">
        <v>1</v>
      </c>
      <c r="F12108">
        <v>100</v>
      </c>
    </row>
    <row r="12109" spans="1:6">
      <c r="A12109">
        <v>30902123101</v>
      </c>
      <c r="B12109">
        <v>3123101</v>
      </c>
      <c r="C12109">
        <v>30252</v>
      </c>
      <c r="D12109" t="s">
        <v>7743</v>
      </c>
      <c r="E12109">
        <v>0.69032280000000001</v>
      </c>
      <c r="F12109">
        <v>69.032275100000007</v>
      </c>
    </row>
    <row r="12110" spans="1:6">
      <c r="A12110">
        <v>30902123101</v>
      </c>
      <c r="B12110">
        <v>3123101</v>
      </c>
      <c r="C12110">
        <v>32910</v>
      </c>
      <c r="D12110" t="s">
        <v>10401</v>
      </c>
      <c r="E12110">
        <v>0.30967719999999999</v>
      </c>
      <c r="F12110">
        <v>30.9677249</v>
      </c>
    </row>
    <row r="12111" spans="1:6">
      <c r="A12111">
        <v>30902123102</v>
      </c>
      <c r="B12111">
        <v>3123102</v>
      </c>
      <c r="C12111">
        <v>30780</v>
      </c>
      <c r="D12111" t="s">
        <v>8271</v>
      </c>
      <c r="E12111">
        <v>1</v>
      </c>
      <c r="F12111">
        <v>100</v>
      </c>
    </row>
    <row r="12112" spans="1:6">
      <c r="A12112">
        <v>30902123103</v>
      </c>
      <c r="B12112">
        <v>3123103</v>
      </c>
      <c r="C12112">
        <v>30780</v>
      </c>
      <c r="D12112" t="s">
        <v>8271</v>
      </c>
      <c r="E12112">
        <v>1</v>
      </c>
      <c r="F12112">
        <v>100</v>
      </c>
    </row>
    <row r="12113" spans="1:6">
      <c r="A12113">
        <v>30902123104</v>
      </c>
      <c r="B12113">
        <v>3123104</v>
      </c>
      <c r="C12113">
        <v>30780</v>
      </c>
      <c r="D12113" t="s">
        <v>8271</v>
      </c>
      <c r="E12113">
        <v>1</v>
      </c>
      <c r="F12113">
        <v>99.999998500000004</v>
      </c>
    </row>
    <row r="12114" spans="1:6">
      <c r="A12114">
        <v>30902123105</v>
      </c>
      <c r="B12114">
        <v>3123105</v>
      </c>
      <c r="C12114">
        <v>30252</v>
      </c>
      <c r="D12114" t="s">
        <v>7743</v>
      </c>
      <c r="E12114">
        <v>1</v>
      </c>
      <c r="F12114">
        <v>100</v>
      </c>
    </row>
    <row r="12115" spans="1:6">
      <c r="A12115">
        <v>30902123106</v>
      </c>
      <c r="B12115">
        <v>3123106</v>
      </c>
      <c r="C12115">
        <v>30252</v>
      </c>
      <c r="D12115" t="s">
        <v>7743</v>
      </c>
      <c r="E12115">
        <v>1</v>
      </c>
      <c r="F12115">
        <v>100</v>
      </c>
    </row>
    <row r="12116" spans="1:6">
      <c r="A12116">
        <v>30902123107</v>
      </c>
      <c r="B12116">
        <v>3123107</v>
      </c>
      <c r="C12116">
        <v>30252</v>
      </c>
      <c r="D12116" t="s">
        <v>7743</v>
      </c>
      <c r="E12116">
        <v>1</v>
      </c>
      <c r="F12116">
        <v>100</v>
      </c>
    </row>
    <row r="12117" spans="1:6">
      <c r="A12117">
        <v>30902123108</v>
      </c>
      <c r="B12117">
        <v>3123108</v>
      </c>
      <c r="C12117">
        <v>32910</v>
      </c>
      <c r="D12117" t="s">
        <v>10401</v>
      </c>
      <c r="E12117">
        <v>1</v>
      </c>
      <c r="F12117">
        <v>100</v>
      </c>
    </row>
    <row r="12118" spans="1:6">
      <c r="A12118">
        <v>30902123109</v>
      </c>
      <c r="B12118">
        <v>3123109</v>
      </c>
      <c r="C12118">
        <v>30252</v>
      </c>
      <c r="D12118" t="s">
        <v>7743</v>
      </c>
      <c r="E12118">
        <v>1</v>
      </c>
      <c r="F12118">
        <v>99.999997199999996</v>
      </c>
    </row>
    <row r="12119" spans="1:6">
      <c r="A12119">
        <v>30902123110</v>
      </c>
      <c r="B12119">
        <v>3123110</v>
      </c>
      <c r="C12119">
        <v>30780</v>
      </c>
      <c r="D12119" t="s">
        <v>8271</v>
      </c>
      <c r="E12119">
        <v>1</v>
      </c>
      <c r="F12119">
        <v>100</v>
      </c>
    </row>
    <row r="12120" spans="1:6">
      <c r="A12120">
        <v>30902123111</v>
      </c>
      <c r="B12120">
        <v>3123111</v>
      </c>
      <c r="C12120">
        <v>30780</v>
      </c>
      <c r="D12120" t="s">
        <v>8271</v>
      </c>
      <c r="E12120">
        <v>1</v>
      </c>
      <c r="F12120">
        <v>100</v>
      </c>
    </row>
    <row r="12121" spans="1:6">
      <c r="A12121">
        <v>30902123112</v>
      </c>
      <c r="B12121">
        <v>3123112</v>
      </c>
      <c r="C12121">
        <v>30780</v>
      </c>
      <c r="D12121" t="s">
        <v>8271</v>
      </c>
      <c r="E12121">
        <v>0.99999990000000005</v>
      </c>
      <c r="F12121">
        <v>99.999992399999996</v>
      </c>
    </row>
    <row r="12122" spans="1:6">
      <c r="A12122">
        <v>30902123113</v>
      </c>
      <c r="B12122">
        <v>3123113</v>
      </c>
      <c r="C12122">
        <v>30252</v>
      </c>
      <c r="D12122" t="s">
        <v>7743</v>
      </c>
      <c r="E12122">
        <v>1</v>
      </c>
      <c r="F12122">
        <v>100</v>
      </c>
    </row>
    <row r="12123" spans="1:6">
      <c r="A12123">
        <v>30902123114</v>
      </c>
      <c r="B12123">
        <v>3123114</v>
      </c>
      <c r="C12123">
        <v>32910</v>
      </c>
      <c r="D12123" t="s">
        <v>10401</v>
      </c>
      <c r="E12123">
        <v>1</v>
      </c>
      <c r="F12123">
        <v>100</v>
      </c>
    </row>
    <row r="12124" spans="1:6">
      <c r="A12124">
        <v>30902123116</v>
      </c>
      <c r="B12124">
        <v>3123116</v>
      </c>
      <c r="C12124">
        <v>32910</v>
      </c>
      <c r="D12124" t="s">
        <v>10401</v>
      </c>
      <c r="E12124">
        <v>1</v>
      </c>
      <c r="F12124">
        <v>100</v>
      </c>
    </row>
    <row r="12125" spans="1:6">
      <c r="A12125">
        <v>30902123117</v>
      </c>
      <c r="B12125">
        <v>3123117</v>
      </c>
      <c r="C12125">
        <v>32910</v>
      </c>
      <c r="D12125" t="s">
        <v>10401</v>
      </c>
      <c r="E12125">
        <v>1</v>
      </c>
      <c r="F12125">
        <v>100</v>
      </c>
    </row>
    <row r="12126" spans="1:6">
      <c r="A12126">
        <v>30902123118</v>
      </c>
      <c r="B12126">
        <v>3123118</v>
      </c>
      <c r="C12126">
        <v>32910</v>
      </c>
      <c r="D12126" t="s">
        <v>10401</v>
      </c>
      <c r="E12126">
        <v>1</v>
      </c>
      <c r="F12126">
        <v>100</v>
      </c>
    </row>
    <row r="12127" spans="1:6">
      <c r="A12127">
        <v>30902123119</v>
      </c>
      <c r="B12127">
        <v>3123119</v>
      </c>
      <c r="C12127">
        <v>32910</v>
      </c>
      <c r="D12127" t="s">
        <v>10401</v>
      </c>
      <c r="E12127">
        <v>1</v>
      </c>
      <c r="F12127">
        <v>100</v>
      </c>
    </row>
    <row r="12128" spans="1:6">
      <c r="A12128">
        <v>30902123120</v>
      </c>
      <c r="B12128">
        <v>3123120</v>
      </c>
      <c r="C12128">
        <v>32910</v>
      </c>
      <c r="D12128" t="s">
        <v>10401</v>
      </c>
      <c r="E12128">
        <v>1</v>
      </c>
      <c r="F12128">
        <v>100</v>
      </c>
    </row>
    <row r="12129" spans="1:6">
      <c r="A12129">
        <v>30902123121</v>
      </c>
      <c r="B12129">
        <v>3123121</v>
      </c>
      <c r="C12129">
        <v>32910</v>
      </c>
      <c r="D12129" t="s">
        <v>10401</v>
      </c>
      <c r="E12129">
        <v>1</v>
      </c>
      <c r="F12129">
        <v>100</v>
      </c>
    </row>
    <row r="12130" spans="1:6">
      <c r="A12130">
        <v>30902123122</v>
      </c>
      <c r="B12130">
        <v>3123122</v>
      </c>
      <c r="C12130">
        <v>32910</v>
      </c>
      <c r="D12130" t="s">
        <v>10401</v>
      </c>
      <c r="E12130">
        <v>1</v>
      </c>
      <c r="F12130">
        <v>100</v>
      </c>
    </row>
    <row r="12131" spans="1:6">
      <c r="A12131">
        <v>30902123123</v>
      </c>
      <c r="B12131">
        <v>3123123</v>
      </c>
      <c r="C12131">
        <v>32910</v>
      </c>
      <c r="D12131" t="s">
        <v>10401</v>
      </c>
      <c r="E12131">
        <v>1</v>
      </c>
      <c r="F12131">
        <v>100</v>
      </c>
    </row>
    <row r="12132" spans="1:6">
      <c r="A12132">
        <v>30902123124</v>
      </c>
      <c r="B12132">
        <v>3123124</v>
      </c>
      <c r="C12132">
        <v>32910</v>
      </c>
      <c r="D12132" t="s">
        <v>10401</v>
      </c>
      <c r="E12132">
        <v>1</v>
      </c>
      <c r="F12132">
        <v>100</v>
      </c>
    </row>
    <row r="12133" spans="1:6">
      <c r="A12133">
        <v>30902123125</v>
      </c>
      <c r="B12133">
        <v>3123125</v>
      </c>
      <c r="C12133">
        <v>32910</v>
      </c>
      <c r="D12133" t="s">
        <v>10401</v>
      </c>
      <c r="E12133">
        <v>1</v>
      </c>
      <c r="F12133">
        <v>99.999996800000005</v>
      </c>
    </row>
    <row r="12134" spans="1:6">
      <c r="A12134">
        <v>30902123126</v>
      </c>
      <c r="B12134">
        <v>3123126</v>
      </c>
      <c r="C12134">
        <v>30780</v>
      </c>
      <c r="D12134" t="s">
        <v>8271</v>
      </c>
      <c r="E12134">
        <v>1</v>
      </c>
      <c r="F12134">
        <v>99.999997300000004</v>
      </c>
    </row>
    <row r="12135" spans="1:6">
      <c r="A12135">
        <v>30902123127</v>
      </c>
      <c r="B12135">
        <v>3123127</v>
      </c>
      <c r="C12135">
        <v>32910</v>
      </c>
      <c r="D12135" t="s">
        <v>10401</v>
      </c>
      <c r="E12135">
        <v>1</v>
      </c>
      <c r="F12135">
        <v>100</v>
      </c>
    </row>
    <row r="12136" spans="1:6">
      <c r="A12136">
        <v>30902123128</v>
      </c>
      <c r="B12136">
        <v>3123128</v>
      </c>
      <c r="C12136">
        <v>32910</v>
      </c>
      <c r="D12136" t="s">
        <v>10401</v>
      </c>
      <c r="E12136">
        <v>1</v>
      </c>
      <c r="F12136">
        <v>100</v>
      </c>
    </row>
    <row r="12137" spans="1:6">
      <c r="A12137">
        <v>30902123129</v>
      </c>
      <c r="B12137">
        <v>3123129</v>
      </c>
      <c r="C12137">
        <v>32910</v>
      </c>
      <c r="D12137" t="s">
        <v>10401</v>
      </c>
      <c r="E12137">
        <v>1</v>
      </c>
      <c r="F12137">
        <v>100</v>
      </c>
    </row>
    <row r="12138" spans="1:6">
      <c r="A12138">
        <v>30902123201</v>
      </c>
      <c r="B12138">
        <v>3123201</v>
      </c>
      <c r="C12138">
        <v>30782</v>
      </c>
      <c r="D12138" t="s">
        <v>8273</v>
      </c>
      <c r="E12138">
        <v>1</v>
      </c>
      <c r="F12138">
        <v>100</v>
      </c>
    </row>
    <row r="12139" spans="1:6">
      <c r="A12139">
        <v>30902123202</v>
      </c>
      <c r="B12139">
        <v>3123202</v>
      </c>
      <c r="C12139">
        <v>30782</v>
      </c>
      <c r="D12139" t="s">
        <v>8273</v>
      </c>
      <c r="E12139">
        <v>1</v>
      </c>
      <c r="F12139">
        <v>100</v>
      </c>
    </row>
    <row r="12140" spans="1:6">
      <c r="A12140">
        <v>30902123203</v>
      </c>
      <c r="B12140">
        <v>3123203</v>
      </c>
      <c r="C12140">
        <v>30782</v>
      </c>
      <c r="D12140" t="s">
        <v>8273</v>
      </c>
      <c r="E12140">
        <v>1</v>
      </c>
      <c r="F12140">
        <v>100</v>
      </c>
    </row>
    <row r="12141" spans="1:6">
      <c r="A12141">
        <v>30902123204</v>
      </c>
      <c r="B12141">
        <v>3123204</v>
      </c>
      <c r="C12141">
        <v>30782</v>
      </c>
      <c r="D12141" t="s">
        <v>8273</v>
      </c>
      <c r="E12141">
        <v>1</v>
      </c>
      <c r="F12141">
        <v>100</v>
      </c>
    </row>
    <row r="12142" spans="1:6">
      <c r="A12142">
        <v>30902123205</v>
      </c>
      <c r="B12142">
        <v>3123205</v>
      </c>
      <c r="C12142">
        <v>30782</v>
      </c>
      <c r="D12142" t="s">
        <v>8273</v>
      </c>
      <c r="E12142">
        <v>1</v>
      </c>
      <c r="F12142">
        <v>100</v>
      </c>
    </row>
    <row r="12143" spans="1:6">
      <c r="A12143">
        <v>30902123206</v>
      </c>
      <c r="B12143">
        <v>3123206</v>
      </c>
      <c r="C12143">
        <v>30782</v>
      </c>
      <c r="D12143" t="s">
        <v>8273</v>
      </c>
      <c r="E12143">
        <v>1</v>
      </c>
      <c r="F12143">
        <v>100</v>
      </c>
    </row>
    <row r="12144" spans="1:6">
      <c r="A12144">
        <v>30902123207</v>
      </c>
      <c r="B12144">
        <v>3123207</v>
      </c>
      <c r="C12144">
        <v>30782</v>
      </c>
      <c r="D12144" t="s">
        <v>8273</v>
      </c>
      <c r="E12144">
        <v>1</v>
      </c>
      <c r="F12144">
        <v>100</v>
      </c>
    </row>
    <row r="12145" spans="1:6">
      <c r="A12145">
        <v>30902123208</v>
      </c>
      <c r="B12145">
        <v>3123208</v>
      </c>
      <c r="C12145">
        <v>30782</v>
      </c>
      <c r="D12145" t="s">
        <v>8273</v>
      </c>
      <c r="E12145">
        <v>1</v>
      </c>
      <c r="F12145">
        <v>100</v>
      </c>
    </row>
    <row r="12146" spans="1:6">
      <c r="A12146">
        <v>30902123209</v>
      </c>
      <c r="B12146">
        <v>3123209</v>
      </c>
      <c r="C12146">
        <v>30782</v>
      </c>
      <c r="D12146" t="s">
        <v>8273</v>
      </c>
      <c r="E12146">
        <v>1</v>
      </c>
      <c r="F12146">
        <v>100</v>
      </c>
    </row>
    <row r="12147" spans="1:6">
      <c r="A12147">
        <v>30902123210</v>
      </c>
      <c r="B12147">
        <v>3123210</v>
      </c>
      <c r="C12147">
        <v>30782</v>
      </c>
      <c r="D12147" t="s">
        <v>8273</v>
      </c>
      <c r="E12147">
        <v>1</v>
      </c>
      <c r="F12147">
        <v>100</v>
      </c>
    </row>
    <row r="12148" spans="1:6">
      <c r="A12148">
        <v>30902123211</v>
      </c>
      <c r="B12148">
        <v>3123211</v>
      </c>
      <c r="C12148">
        <v>30782</v>
      </c>
      <c r="D12148" t="s">
        <v>8273</v>
      </c>
      <c r="E12148">
        <v>1</v>
      </c>
      <c r="F12148">
        <v>100</v>
      </c>
    </row>
    <row r="12149" spans="1:6">
      <c r="A12149">
        <v>30902123212</v>
      </c>
      <c r="B12149">
        <v>3123212</v>
      </c>
      <c r="C12149">
        <v>30782</v>
      </c>
      <c r="D12149" t="s">
        <v>8273</v>
      </c>
      <c r="E12149">
        <v>1</v>
      </c>
      <c r="F12149">
        <v>100</v>
      </c>
    </row>
    <row r="12150" spans="1:6">
      <c r="A12150">
        <v>30902123213</v>
      </c>
      <c r="B12150">
        <v>3123213</v>
      </c>
      <c r="C12150">
        <v>30782</v>
      </c>
      <c r="D12150" t="s">
        <v>8273</v>
      </c>
      <c r="E12150">
        <v>1</v>
      </c>
      <c r="F12150">
        <v>100</v>
      </c>
    </row>
    <row r="12151" spans="1:6">
      <c r="A12151">
        <v>30902123214</v>
      </c>
      <c r="B12151">
        <v>3123214</v>
      </c>
      <c r="C12151">
        <v>30782</v>
      </c>
      <c r="D12151" t="s">
        <v>8273</v>
      </c>
      <c r="E12151">
        <v>1</v>
      </c>
      <c r="F12151">
        <v>100</v>
      </c>
    </row>
    <row r="12152" spans="1:6">
      <c r="A12152">
        <v>30902123215</v>
      </c>
      <c r="B12152">
        <v>3123215</v>
      </c>
      <c r="C12152">
        <v>30782</v>
      </c>
      <c r="D12152" t="s">
        <v>8273</v>
      </c>
      <c r="E12152">
        <v>1</v>
      </c>
      <c r="F12152">
        <v>100</v>
      </c>
    </row>
    <row r="12153" spans="1:6">
      <c r="A12153">
        <v>30902123216</v>
      </c>
      <c r="B12153">
        <v>3123216</v>
      </c>
      <c r="C12153">
        <v>30782</v>
      </c>
      <c r="D12153" t="s">
        <v>8273</v>
      </c>
      <c r="E12153">
        <v>1</v>
      </c>
      <c r="F12153">
        <v>100</v>
      </c>
    </row>
    <row r="12154" spans="1:6">
      <c r="A12154">
        <v>30902123217</v>
      </c>
      <c r="B12154">
        <v>3123217</v>
      </c>
      <c r="C12154">
        <v>30782</v>
      </c>
      <c r="D12154" t="s">
        <v>8273</v>
      </c>
      <c r="E12154">
        <v>1</v>
      </c>
      <c r="F12154">
        <v>100</v>
      </c>
    </row>
    <row r="12155" spans="1:6">
      <c r="A12155">
        <v>30902123218</v>
      </c>
      <c r="B12155">
        <v>3123218</v>
      </c>
      <c r="C12155">
        <v>30782</v>
      </c>
      <c r="D12155" t="s">
        <v>8273</v>
      </c>
      <c r="E12155">
        <v>1</v>
      </c>
      <c r="F12155">
        <v>100</v>
      </c>
    </row>
    <row r="12156" spans="1:6">
      <c r="A12156">
        <v>30902123219</v>
      </c>
      <c r="B12156">
        <v>3123219</v>
      </c>
      <c r="C12156">
        <v>30782</v>
      </c>
      <c r="D12156" t="s">
        <v>8273</v>
      </c>
      <c r="E12156">
        <v>1</v>
      </c>
      <c r="F12156">
        <v>100</v>
      </c>
    </row>
    <row r="12157" spans="1:6">
      <c r="A12157">
        <v>30902123220</v>
      </c>
      <c r="B12157">
        <v>3123220</v>
      </c>
      <c r="C12157">
        <v>30782</v>
      </c>
      <c r="D12157" t="s">
        <v>8273</v>
      </c>
      <c r="E12157">
        <v>1</v>
      </c>
      <c r="F12157">
        <v>100</v>
      </c>
    </row>
    <row r="12158" spans="1:6">
      <c r="A12158">
        <v>30902123221</v>
      </c>
      <c r="B12158">
        <v>3123221</v>
      </c>
      <c r="C12158">
        <v>30782</v>
      </c>
      <c r="D12158" t="s">
        <v>8273</v>
      </c>
      <c r="E12158">
        <v>1</v>
      </c>
      <c r="F12158">
        <v>100</v>
      </c>
    </row>
    <row r="12159" spans="1:6">
      <c r="A12159">
        <v>30902123222</v>
      </c>
      <c r="B12159">
        <v>3123222</v>
      </c>
      <c r="C12159">
        <v>30782</v>
      </c>
      <c r="D12159" t="s">
        <v>8273</v>
      </c>
      <c r="E12159">
        <v>1</v>
      </c>
      <c r="F12159">
        <v>100</v>
      </c>
    </row>
    <row r="12160" spans="1:6">
      <c r="A12160">
        <v>30902123223</v>
      </c>
      <c r="B12160">
        <v>3123223</v>
      </c>
      <c r="C12160">
        <v>30782</v>
      </c>
      <c r="D12160" t="s">
        <v>8273</v>
      </c>
      <c r="E12160">
        <v>1</v>
      </c>
      <c r="F12160">
        <v>100</v>
      </c>
    </row>
    <row r="12161" spans="1:6">
      <c r="A12161">
        <v>30902123224</v>
      </c>
      <c r="B12161">
        <v>3123224</v>
      </c>
      <c r="C12161">
        <v>30782</v>
      </c>
      <c r="D12161" t="s">
        <v>8273</v>
      </c>
      <c r="E12161">
        <v>1</v>
      </c>
      <c r="F12161">
        <v>100</v>
      </c>
    </row>
    <row r="12162" spans="1:6">
      <c r="A12162">
        <v>30902123225</v>
      </c>
      <c r="B12162">
        <v>3123225</v>
      </c>
      <c r="C12162">
        <v>30782</v>
      </c>
      <c r="D12162" t="s">
        <v>8273</v>
      </c>
      <c r="E12162">
        <v>1</v>
      </c>
      <c r="F12162">
        <v>100</v>
      </c>
    </row>
    <row r="12163" spans="1:6">
      <c r="A12163">
        <v>30902123226</v>
      </c>
      <c r="B12163">
        <v>3123226</v>
      </c>
      <c r="C12163">
        <v>30782</v>
      </c>
      <c r="D12163" t="s">
        <v>8273</v>
      </c>
      <c r="E12163">
        <v>1</v>
      </c>
      <c r="F12163">
        <v>100</v>
      </c>
    </row>
    <row r="12164" spans="1:6">
      <c r="A12164">
        <v>30902123301</v>
      </c>
      <c r="B12164">
        <v>3123301</v>
      </c>
      <c r="C12164">
        <v>30964</v>
      </c>
      <c r="D12164" t="s">
        <v>8455</v>
      </c>
      <c r="E12164">
        <v>1</v>
      </c>
      <c r="F12164">
        <v>100</v>
      </c>
    </row>
    <row r="12165" spans="1:6">
      <c r="A12165">
        <v>30902123302</v>
      </c>
      <c r="B12165">
        <v>3123302</v>
      </c>
      <c r="C12165">
        <v>30964</v>
      </c>
      <c r="D12165" t="s">
        <v>8455</v>
      </c>
      <c r="E12165">
        <v>1</v>
      </c>
      <c r="F12165">
        <v>100</v>
      </c>
    </row>
    <row r="12166" spans="1:6">
      <c r="A12166">
        <v>30902123303</v>
      </c>
      <c r="B12166">
        <v>3123303</v>
      </c>
      <c r="C12166">
        <v>30964</v>
      </c>
      <c r="D12166" t="s">
        <v>8455</v>
      </c>
      <c r="E12166">
        <v>1</v>
      </c>
      <c r="F12166">
        <v>100</v>
      </c>
    </row>
    <row r="12167" spans="1:6">
      <c r="A12167">
        <v>30902123304</v>
      </c>
      <c r="B12167">
        <v>3123304</v>
      </c>
      <c r="C12167">
        <v>30964</v>
      </c>
      <c r="D12167" t="s">
        <v>8455</v>
      </c>
      <c r="E12167">
        <v>1</v>
      </c>
      <c r="F12167">
        <v>100</v>
      </c>
    </row>
    <row r="12168" spans="1:6">
      <c r="A12168">
        <v>30902123305</v>
      </c>
      <c r="B12168">
        <v>3123305</v>
      </c>
      <c r="C12168">
        <v>30964</v>
      </c>
      <c r="D12168" t="s">
        <v>8455</v>
      </c>
      <c r="E12168">
        <v>1</v>
      </c>
      <c r="F12168">
        <v>100</v>
      </c>
    </row>
    <row r="12169" spans="1:6">
      <c r="A12169">
        <v>30902123306</v>
      </c>
      <c r="B12169">
        <v>3123306</v>
      </c>
      <c r="C12169">
        <v>30964</v>
      </c>
      <c r="D12169" t="s">
        <v>8455</v>
      </c>
      <c r="E12169">
        <v>1</v>
      </c>
      <c r="F12169">
        <v>100</v>
      </c>
    </row>
    <row r="12170" spans="1:6">
      <c r="A12170">
        <v>30902123307</v>
      </c>
      <c r="B12170">
        <v>3123307</v>
      </c>
      <c r="C12170">
        <v>30964</v>
      </c>
      <c r="D12170" t="s">
        <v>8455</v>
      </c>
      <c r="E12170">
        <v>1</v>
      </c>
      <c r="F12170">
        <v>100</v>
      </c>
    </row>
    <row r="12171" spans="1:6">
      <c r="A12171">
        <v>30902123308</v>
      </c>
      <c r="B12171">
        <v>3123308</v>
      </c>
      <c r="C12171">
        <v>30964</v>
      </c>
      <c r="D12171" t="s">
        <v>8455</v>
      </c>
      <c r="E12171">
        <v>1</v>
      </c>
      <c r="F12171">
        <v>100</v>
      </c>
    </row>
    <row r="12172" spans="1:6">
      <c r="A12172">
        <v>30902123309</v>
      </c>
      <c r="B12172">
        <v>3123309</v>
      </c>
      <c r="C12172">
        <v>30964</v>
      </c>
      <c r="D12172" t="s">
        <v>8455</v>
      </c>
      <c r="E12172">
        <v>1</v>
      </c>
      <c r="F12172">
        <v>100</v>
      </c>
    </row>
    <row r="12173" spans="1:6">
      <c r="A12173">
        <v>30902123310</v>
      </c>
      <c r="B12173">
        <v>3123310</v>
      </c>
      <c r="C12173">
        <v>30964</v>
      </c>
      <c r="D12173" t="s">
        <v>8455</v>
      </c>
      <c r="E12173">
        <v>1</v>
      </c>
      <c r="F12173">
        <v>100</v>
      </c>
    </row>
    <row r="12174" spans="1:6">
      <c r="A12174">
        <v>30902123311</v>
      </c>
      <c r="B12174">
        <v>3123311</v>
      </c>
      <c r="C12174">
        <v>30964</v>
      </c>
      <c r="D12174" t="s">
        <v>8455</v>
      </c>
      <c r="E12174">
        <v>1</v>
      </c>
      <c r="F12174">
        <v>100</v>
      </c>
    </row>
    <row r="12175" spans="1:6">
      <c r="A12175">
        <v>30902123312</v>
      </c>
      <c r="B12175">
        <v>3123312</v>
      </c>
      <c r="C12175">
        <v>30964</v>
      </c>
      <c r="D12175" t="s">
        <v>8455</v>
      </c>
      <c r="E12175">
        <v>1</v>
      </c>
      <c r="F12175">
        <v>100</v>
      </c>
    </row>
    <row r="12176" spans="1:6">
      <c r="A12176">
        <v>30902123313</v>
      </c>
      <c r="B12176">
        <v>3123313</v>
      </c>
      <c r="C12176">
        <v>30964</v>
      </c>
      <c r="D12176" t="s">
        <v>8455</v>
      </c>
      <c r="E12176">
        <v>1</v>
      </c>
      <c r="F12176">
        <v>100</v>
      </c>
    </row>
    <row r="12177" spans="1:6">
      <c r="A12177">
        <v>30902123314</v>
      </c>
      <c r="B12177">
        <v>3123314</v>
      </c>
      <c r="C12177">
        <v>30964</v>
      </c>
      <c r="D12177" t="s">
        <v>8455</v>
      </c>
      <c r="E12177">
        <v>1</v>
      </c>
      <c r="F12177">
        <v>100</v>
      </c>
    </row>
    <row r="12178" spans="1:6">
      <c r="A12178">
        <v>30902123315</v>
      </c>
      <c r="B12178">
        <v>3123315</v>
      </c>
      <c r="C12178">
        <v>30964</v>
      </c>
      <c r="D12178" t="s">
        <v>8455</v>
      </c>
      <c r="E12178">
        <v>1</v>
      </c>
      <c r="F12178">
        <v>100</v>
      </c>
    </row>
    <row r="12179" spans="1:6">
      <c r="A12179">
        <v>30902123316</v>
      </c>
      <c r="B12179">
        <v>3123316</v>
      </c>
      <c r="C12179">
        <v>30964</v>
      </c>
      <c r="D12179" t="s">
        <v>8455</v>
      </c>
      <c r="E12179">
        <v>1</v>
      </c>
      <c r="F12179">
        <v>100</v>
      </c>
    </row>
    <row r="12180" spans="1:6">
      <c r="A12180">
        <v>30902123317</v>
      </c>
      <c r="B12180">
        <v>3123317</v>
      </c>
      <c r="C12180">
        <v>30964</v>
      </c>
      <c r="D12180" t="s">
        <v>8455</v>
      </c>
      <c r="E12180">
        <v>1</v>
      </c>
      <c r="F12180">
        <v>100</v>
      </c>
    </row>
    <row r="12181" spans="1:6">
      <c r="A12181">
        <v>30902123318</v>
      </c>
      <c r="B12181">
        <v>3123318</v>
      </c>
      <c r="C12181">
        <v>30964</v>
      </c>
      <c r="D12181" t="s">
        <v>8455</v>
      </c>
      <c r="E12181">
        <v>1</v>
      </c>
      <c r="F12181">
        <v>100</v>
      </c>
    </row>
    <row r="12182" spans="1:6">
      <c r="A12182">
        <v>30902123319</v>
      </c>
      <c r="B12182">
        <v>3123319</v>
      </c>
      <c r="C12182">
        <v>30964</v>
      </c>
      <c r="D12182" t="s">
        <v>8455</v>
      </c>
      <c r="E12182">
        <v>1</v>
      </c>
      <c r="F12182">
        <v>100</v>
      </c>
    </row>
    <row r="12183" spans="1:6">
      <c r="A12183">
        <v>30902123320</v>
      </c>
      <c r="B12183">
        <v>3123320</v>
      </c>
      <c r="C12183">
        <v>30964</v>
      </c>
      <c r="D12183" t="s">
        <v>8455</v>
      </c>
      <c r="E12183">
        <v>1</v>
      </c>
      <c r="F12183">
        <v>100</v>
      </c>
    </row>
    <row r="12184" spans="1:6">
      <c r="A12184">
        <v>30902123321</v>
      </c>
      <c r="B12184">
        <v>3123321</v>
      </c>
      <c r="C12184">
        <v>30964</v>
      </c>
      <c r="D12184" t="s">
        <v>8455</v>
      </c>
      <c r="E12184">
        <v>1</v>
      </c>
      <c r="F12184">
        <v>100</v>
      </c>
    </row>
    <row r="12185" spans="1:6">
      <c r="A12185">
        <v>30902123322</v>
      </c>
      <c r="B12185">
        <v>3123322</v>
      </c>
      <c r="C12185">
        <v>30964</v>
      </c>
      <c r="D12185" t="s">
        <v>8455</v>
      </c>
      <c r="E12185">
        <v>1</v>
      </c>
      <c r="F12185">
        <v>100</v>
      </c>
    </row>
    <row r="12186" spans="1:6">
      <c r="A12186">
        <v>30902123323</v>
      </c>
      <c r="B12186">
        <v>3123323</v>
      </c>
      <c r="C12186">
        <v>30964</v>
      </c>
      <c r="D12186" t="s">
        <v>8455</v>
      </c>
      <c r="E12186">
        <v>1</v>
      </c>
      <c r="F12186">
        <v>100</v>
      </c>
    </row>
    <row r="12187" spans="1:6">
      <c r="A12187">
        <v>30902123324</v>
      </c>
      <c r="B12187">
        <v>3123324</v>
      </c>
      <c r="C12187">
        <v>30964</v>
      </c>
      <c r="D12187" t="s">
        <v>8455</v>
      </c>
      <c r="E12187">
        <v>1</v>
      </c>
      <c r="F12187">
        <v>100</v>
      </c>
    </row>
    <row r="12188" spans="1:6">
      <c r="A12188">
        <v>30902123325</v>
      </c>
      <c r="B12188">
        <v>3123325</v>
      </c>
      <c r="C12188">
        <v>30964</v>
      </c>
      <c r="D12188" t="s">
        <v>8455</v>
      </c>
      <c r="E12188">
        <v>1</v>
      </c>
      <c r="F12188">
        <v>100</v>
      </c>
    </row>
    <row r="12189" spans="1:6">
      <c r="A12189">
        <v>30902123326</v>
      </c>
      <c r="B12189">
        <v>3123326</v>
      </c>
      <c r="C12189">
        <v>30964</v>
      </c>
      <c r="D12189" t="s">
        <v>8455</v>
      </c>
      <c r="E12189">
        <v>1</v>
      </c>
      <c r="F12189">
        <v>100</v>
      </c>
    </row>
    <row r="12190" spans="1:6">
      <c r="A12190">
        <v>30902123327</v>
      </c>
      <c r="B12190">
        <v>3123327</v>
      </c>
      <c r="C12190">
        <v>30964</v>
      </c>
      <c r="D12190" t="s">
        <v>8455</v>
      </c>
      <c r="E12190">
        <v>1</v>
      </c>
      <c r="F12190">
        <v>100</v>
      </c>
    </row>
    <row r="12191" spans="1:6">
      <c r="A12191">
        <v>30902123328</v>
      </c>
      <c r="B12191">
        <v>3123328</v>
      </c>
      <c r="C12191">
        <v>30964</v>
      </c>
      <c r="D12191" t="s">
        <v>8455</v>
      </c>
      <c r="E12191">
        <v>1</v>
      </c>
      <c r="F12191">
        <v>100</v>
      </c>
    </row>
    <row r="12192" spans="1:6">
      <c r="A12192">
        <v>30902123329</v>
      </c>
      <c r="B12192">
        <v>3123329</v>
      </c>
      <c r="C12192">
        <v>30964</v>
      </c>
      <c r="D12192" t="s">
        <v>8455</v>
      </c>
      <c r="E12192">
        <v>1</v>
      </c>
      <c r="F12192">
        <v>100</v>
      </c>
    </row>
    <row r="12193" spans="1:6">
      <c r="A12193">
        <v>30902123330</v>
      </c>
      <c r="B12193">
        <v>3123330</v>
      </c>
      <c r="C12193">
        <v>30964</v>
      </c>
      <c r="D12193" t="s">
        <v>8455</v>
      </c>
      <c r="E12193">
        <v>1</v>
      </c>
      <c r="F12193">
        <v>100</v>
      </c>
    </row>
    <row r="12194" spans="1:6">
      <c r="A12194">
        <v>30902123331</v>
      </c>
      <c r="B12194">
        <v>3123331</v>
      </c>
      <c r="C12194">
        <v>30964</v>
      </c>
      <c r="D12194" t="s">
        <v>8455</v>
      </c>
      <c r="E12194">
        <v>1</v>
      </c>
      <c r="F12194">
        <v>100</v>
      </c>
    </row>
    <row r="12195" spans="1:6">
      <c r="A12195">
        <v>30902123332</v>
      </c>
      <c r="B12195">
        <v>3123332</v>
      </c>
      <c r="C12195">
        <v>30964</v>
      </c>
      <c r="D12195" t="s">
        <v>8455</v>
      </c>
      <c r="E12195">
        <v>1</v>
      </c>
      <c r="F12195">
        <v>100</v>
      </c>
    </row>
    <row r="12196" spans="1:6">
      <c r="A12196">
        <v>30902123333</v>
      </c>
      <c r="B12196">
        <v>3123333</v>
      </c>
      <c r="C12196">
        <v>30964</v>
      </c>
      <c r="D12196" t="s">
        <v>8455</v>
      </c>
      <c r="E12196">
        <v>1</v>
      </c>
      <c r="F12196">
        <v>100</v>
      </c>
    </row>
    <row r="12197" spans="1:6">
      <c r="A12197">
        <v>30902123401</v>
      </c>
      <c r="B12197">
        <v>3123401</v>
      </c>
      <c r="C12197">
        <v>32276</v>
      </c>
      <c r="D12197" t="s">
        <v>9767</v>
      </c>
      <c r="E12197">
        <v>1</v>
      </c>
      <c r="F12197">
        <v>100</v>
      </c>
    </row>
    <row r="12198" spans="1:6">
      <c r="A12198">
        <v>30902123402</v>
      </c>
      <c r="B12198">
        <v>3123402</v>
      </c>
      <c r="C12198">
        <v>32276</v>
      </c>
      <c r="D12198" t="s">
        <v>9767</v>
      </c>
      <c r="E12198">
        <v>1</v>
      </c>
      <c r="F12198">
        <v>100</v>
      </c>
    </row>
    <row r="12199" spans="1:6">
      <c r="A12199">
        <v>30902123403</v>
      </c>
      <c r="B12199">
        <v>3123403</v>
      </c>
      <c r="C12199">
        <v>32276</v>
      </c>
      <c r="D12199" t="s">
        <v>9767</v>
      </c>
      <c r="E12199">
        <v>1</v>
      </c>
      <c r="F12199">
        <v>100</v>
      </c>
    </row>
    <row r="12200" spans="1:6">
      <c r="A12200">
        <v>30902123404</v>
      </c>
      <c r="B12200">
        <v>3123404</v>
      </c>
      <c r="C12200">
        <v>32276</v>
      </c>
      <c r="D12200" t="s">
        <v>9767</v>
      </c>
      <c r="E12200">
        <v>1</v>
      </c>
      <c r="F12200">
        <v>100</v>
      </c>
    </row>
    <row r="12201" spans="1:6">
      <c r="A12201">
        <v>30902123405</v>
      </c>
      <c r="B12201">
        <v>3123405</v>
      </c>
      <c r="C12201">
        <v>32276</v>
      </c>
      <c r="D12201" t="s">
        <v>9767</v>
      </c>
      <c r="E12201">
        <v>1</v>
      </c>
      <c r="F12201">
        <v>100</v>
      </c>
    </row>
    <row r="12202" spans="1:6">
      <c r="A12202">
        <v>30902123406</v>
      </c>
      <c r="B12202">
        <v>3123406</v>
      </c>
      <c r="C12202">
        <v>32276</v>
      </c>
      <c r="D12202" t="s">
        <v>9767</v>
      </c>
      <c r="E12202">
        <v>1</v>
      </c>
      <c r="F12202">
        <v>100</v>
      </c>
    </row>
    <row r="12203" spans="1:6">
      <c r="A12203">
        <v>30902123407</v>
      </c>
      <c r="B12203">
        <v>3123407</v>
      </c>
      <c r="C12203">
        <v>32276</v>
      </c>
      <c r="D12203" t="s">
        <v>9767</v>
      </c>
      <c r="E12203">
        <v>1</v>
      </c>
      <c r="F12203">
        <v>100</v>
      </c>
    </row>
    <row r="12204" spans="1:6">
      <c r="A12204">
        <v>30902123408</v>
      </c>
      <c r="B12204">
        <v>3123408</v>
      </c>
      <c r="C12204">
        <v>32276</v>
      </c>
      <c r="D12204" t="s">
        <v>9767</v>
      </c>
      <c r="E12204">
        <v>1</v>
      </c>
      <c r="F12204">
        <v>100</v>
      </c>
    </row>
    <row r="12205" spans="1:6">
      <c r="A12205">
        <v>30902123409</v>
      </c>
      <c r="B12205">
        <v>3123409</v>
      </c>
      <c r="C12205">
        <v>32276</v>
      </c>
      <c r="D12205" t="s">
        <v>9767</v>
      </c>
      <c r="E12205">
        <v>1</v>
      </c>
      <c r="F12205">
        <v>100</v>
      </c>
    </row>
    <row r="12206" spans="1:6">
      <c r="A12206">
        <v>30902123410</v>
      </c>
      <c r="B12206">
        <v>3123410</v>
      </c>
      <c r="C12206">
        <v>32276</v>
      </c>
      <c r="D12206" t="s">
        <v>9767</v>
      </c>
      <c r="E12206">
        <v>1</v>
      </c>
      <c r="F12206">
        <v>100</v>
      </c>
    </row>
    <row r="12207" spans="1:6">
      <c r="A12207">
        <v>30902123411</v>
      </c>
      <c r="B12207">
        <v>3123411</v>
      </c>
      <c r="C12207">
        <v>32276</v>
      </c>
      <c r="D12207" t="s">
        <v>9767</v>
      </c>
      <c r="E12207">
        <v>1</v>
      </c>
      <c r="F12207">
        <v>100</v>
      </c>
    </row>
    <row r="12208" spans="1:6">
      <c r="A12208">
        <v>30902123412</v>
      </c>
      <c r="B12208">
        <v>3123412</v>
      </c>
      <c r="C12208">
        <v>32276</v>
      </c>
      <c r="D12208" t="s">
        <v>9767</v>
      </c>
      <c r="E12208">
        <v>1</v>
      </c>
      <c r="F12208">
        <v>100</v>
      </c>
    </row>
    <row r="12209" spans="1:6">
      <c r="A12209">
        <v>30902123413</v>
      </c>
      <c r="B12209">
        <v>3123413</v>
      </c>
      <c r="C12209">
        <v>32276</v>
      </c>
      <c r="D12209" t="s">
        <v>9767</v>
      </c>
      <c r="E12209">
        <v>1</v>
      </c>
      <c r="F12209">
        <v>100</v>
      </c>
    </row>
    <row r="12210" spans="1:6">
      <c r="A12210">
        <v>30902123414</v>
      </c>
      <c r="B12210">
        <v>3123414</v>
      </c>
      <c r="C12210">
        <v>32276</v>
      </c>
      <c r="D12210" t="s">
        <v>9767</v>
      </c>
      <c r="E12210">
        <v>1</v>
      </c>
      <c r="F12210">
        <v>100</v>
      </c>
    </row>
    <row r="12211" spans="1:6">
      <c r="A12211">
        <v>30902123415</v>
      </c>
      <c r="B12211">
        <v>3123415</v>
      </c>
      <c r="C12211">
        <v>32276</v>
      </c>
      <c r="D12211" t="s">
        <v>9767</v>
      </c>
      <c r="E12211">
        <v>1</v>
      </c>
      <c r="F12211">
        <v>100</v>
      </c>
    </row>
    <row r="12212" spans="1:6">
      <c r="A12212">
        <v>30902123416</v>
      </c>
      <c r="B12212">
        <v>3123416</v>
      </c>
      <c r="C12212">
        <v>32276</v>
      </c>
      <c r="D12212" t="s">
        <v>9767</v>
      </c>
      <c r="E12212">
        <v>1</v>
      </c>
      <c r="F12212">
        <v>100</v>
      </c>
    </row>
    <row r="12213" spans="1:6">
      <c r="A12213">
        <v>30902123417</v>
      </c>
      <c r="B12213">
        <v>3123417</v>
      </c>
      <c r="C12213">
        <v>32276</v>
      </c>
      <c r="D12213" t="s">
        <v>9767</v>
      </c>
      <c r="E12213">
        <v>1</v>
      </c>
      <c r="F12213">
        <v>100</v>
      </c>
    </row>
    <row r="12214" spans="1:6">
      <c r="A12214">
        <v>30902123418</v>
      </c>
      <c r="B12214">
        <v>3123418</v>
      </c>
      <c r="C12214">
        <v>32276</v>
      </c>
      <c r="D12214" t="s">
        <v>9767</v>
      </c>
      <c r="E12214">
        <v>1</v>
      </c>
      <c r="F12214">
        <v>100</v>
      </c>
    </row>
    <row r="12215" spans="1:6">
      <c r="A12215">
        <v>30902123419</v>
      </c>
      <c r="B12215">
        <v>3123419</v>
      </c>
      <c r="C12215">
        <v>32276</v>
      </c>
      <c r="D12215" t="s">
        <v>9767</v>
      </c>
      <c r="E12215">
        <v>1</v>
      </c>
      <c r="F12215">
        <v>100</v>
      </c>
    </row>
    <row r="12216" spans="1:6">
      <c r="A12216">
        <v>30902123420</v>
      </c>
      <c r="B12216">
        <v>3123420</v>
      </c>
      <c r="C12216">
        <v>32276</v>
      </c>
      <c r="D12216" t="s">
        <v>9767</v>
      </c>
      <c r="E12216">
        <v>1</v>
      </c>
      <c r="F12216">
        <v>100</v>
      </c>
    </row>
    <row r="12217" spans="1:6">
      <c r="A12217">
        <v>30902123421</v>
      </c>
      <c r="B12217">
        <v>3123421</v>
      </c>
      <c r="C12217">
        <v>32276</v>
      </c>
      <c r="D12217" t="s">
        <v>9767</v>
      </c>
      <c r="E12217">
        <v>1</v>
      </c>
      <c r="F12217">
        <v>100</v>
      </c>
    </row>
    <row r="12218" spans="1:6">
      <c r="A12218">
        <v>30902123422</v>
      </c>
      <c r="B12218">
        <v>3123422</v>
      </c>
      <c r="C12218">
        <v>32276</v>
      </c>
      <c r="D12218" t="s">
        <v>9767</v>
      </c>
      <c r="E12218">
        <v>1</v>
      </c>
      <c r="F12218">
        <v>100</v>
      </c>
    </row>
    <row r="12219" spans="1:6">
      <c r="A12219">
        <v>30902123423</v>
      </c>
      <c r="B12219">
        <v>3123423</v>
      </c>
      <c r="C12219">
        <v>32276</v>
      </c>
      <c r="D12219" t="s">
        <v>9767</v>
      </c>
      <c r="E12219">
        <v>1</v>
      </c>
      <c r="F12219">
        <v>100</v>
      </c>
    </row>
    <row r="12220" spans="1:6">
      <c r="A12220">
        <v>30902123424</v>
      </c>
      <c r="B12220">
        <v>3123424</v>
      </c>
      <c r="C12220">
        <v>32276</v>
      </c>
      <c r="D12220" t="s">
        <v>9767</v>
      </c>
      <c r="E12220">
        <v>1</v>
      </c>
      <c r="F12220">
        <v>100</v>
      </c>
    </row>
    <row r="12221" spans="1:6">
      <c r="A12221">
        <v>30902123425</v>
      </c>
      <c r="B12221">
        <v>3123425</v>
      </c>
      <c r="C12221">
        <v>32276</v>
      </c>
      <c r="D12221" t="s">
        <v>9767</v>
      </c>
      <c r="E12221">
        <v>1</v>
      </c>
      <c r="F12221">
        <v>100</v>
      </c>
    </row>
    <row r="12222" spans="1:6">
      <c r="A12222">
        <v>30902123426</v>
      </c>
      <c r="B12222">
        <v>3123426</v>
      </c>
      <c r="C12222">
        <v>32276</v>
      </c>
      <c r="D12222" t="s">
        <v>9767</v>
      </c>
      <c r="E12222">
        <v>1</v>
      </c>
      <c r="F12222">
        <v>100</v>
      </c>
    </row>
    <row r="12223" spans="1:6">
      <c r="A12223">
        <v>30902123427</v>
      </c>
      <c r="B12223">
        <v>3123427</v>
      </c>
      <c r="C12223">
        <v>32276</v>
      </c>
      <c r="D12223" t="s">
        <v>9767</v>
      </c>
      <c r="E12223">
        <v>1</v>
      </c>
      <c r="F12223">
        <v>100</v>
      </c>
    </row>
    <row r="12224" spans="1:6">
      <c r="A12224">
        <v>30902123428</v>
      </c>
      <c r="B12224">
        <v>3123428</v>
      </c>
      <c r="C12224">
        <v>32276</v>
      </c>
      <c r="D12224" t="s">
        <v>9767</v>
      </c>
      <c r="E12224">
        <v>1</v>
      </c>
      <c r="F12224">
        <v>100</v>
      </c>
    </row>
    <row r="12225" spans="1:6">
      <c r="A12225">
        <v>30902123429</v>
      </c>
      <c r="B12225">
        <v>3123429</v>
      </c>
      <c r="C12225">
        <v>32276</v>
      </c>
      <c r="D12225" t="s">
        <v>9767</v>
      </c>
      <c r="E12225">
        <v>1</v>
      </c>
      <c r="F12225">
        <v>100</v>
      </c>
    </row>
    <row r="12226" spans="1:6">
      <c r="A12226">
        <v>30902123430</v>
      </c>
      <c r="B12226">
        <v>3123430</v>
      </c>
      <c r="C12226">
        <v>32276</v>
      </c>
      <c r="D12226" t="s">
        <v>9767</v>
      </c>
      <c r="E12226">
        <v>1</v>
      </c>
      <c r="F12226">
        <v>100</v>
      </c>
    </row>
    <row r="12227" spans="1:6">
      <c r="A12227">
        <v>30902123431</v>
      </c>
      <c r="B12227">
        <v>3123431</v>
      </c>
      <c r="C12227">
        <v>32276</v>
      </c>
      <c r="D12227" t="s">
        <v>9767</v>
      </c>
      <c r="E12227">
        <v>1</v>
      </c>
      <c r="F12227">
        <v>100</v>
      </c>
    </row>
    <row r="12228" spans="1:6">
      <c r="A12228">
        <v>30902123432</v>
      </c>
      <c r="B12228">
        <v>3123432</v>
      </c>
      <c r="C12228">
        <v>32276</v>
      </c>
      <c r="D12228" t="s">
        <v>9767</v>
      </c>
      <c r="E12228">
        <v>1</v>
      </c>
      <c r="F12228">
        <v>100</v>
      </c>
    </row>
    <row r="12229" spans="1:6">
      <c r="A12229">
        <v>30903123501</v>
      </c>
      <c r="B12229">
        <v>3123501</v>
      </c>
      <c r="C12229">
        <v>30088</v>
      </c>
      <c r="D12229" t="s">
        <v>7579</v>
      </c>
      <c r="E12229">
        <v>1</v>
      </c>
      <c r="F12229">
        <v>100</v>
      </c>
    </row>
    <row r="12230" spans="1:6">
      <c r="A12230">
        <v>30903123502</v>
      </c>
      <c r="B12230">
        <v>3123502</v>
      </c>
      <c r="C12230">
        <v>30088</v>
      </c>
      <c r="D12230" t="s">
        <v>7579</v>
      </c>
      <c r="E12230">
        <v>1</v>
      </c>
      <c r="F12230">
        <v>100</v>
      </c>
    </row>
    <row r="12231" spans="1:6">
      <c r="A12231">
        <v>30903123503</v>
      </c>
      <c r="B12231">
        <v>3123503</v>
      </c>
      <c r="C12231">
        <v>30088</v>
      </c>
      <c r="D12231" t="s">
        <v>7579</v>
      </c>
      <c r="E12231">
        <v>1</v>
      </c>
      <c r="F12231">
        <v>100</v>
      </c>
    </row>
    <row r="12232" spans="1:6">
      <c r="A12232">
        <v>30903123504</v>
      </c>
      <c r="B12232">
        <v>3123504</v>
      </c>
      <c r="C12232">
        <v>30088</v>
      </c>
      <c r="D12232" t="s">
        <v>7579</v>
      </c>
      <c r="E12232">
        <v>1</v>
      </c>
      <c r="F12232">
        <v>100</v>
      </c>
    </row>
    <row r="12233" spans="1:6">
      <c r="A12233">
        <v>30903123505</v>
      </c>
      <c r="B12233">
        <v>3123505</v>
      </c>
      <c r="C12233">
        <v>30088</v>
      </c>
      <c r="D12233" t="s">
        <v>7579</v>
      </c>
      <c r="E12233">
        <v>1</v>
      </c>
      <c r="F12233">
        <v>100</v>
      </c>
    </row>
    <row r="12234" spans="1:6">
      <c r="A12234">
        <v>30903123506</v>
      </c>
      <c r="B12234">
        <v>3123506</v>
      </c>
      <c r="C12234">
        <v>30088</v>
      </c>
      <c r="D12234" t="s">
        <v>7579</v>
      </c>
      <c r="E12234">
        <v>1</v>
      </c>
      <c r="F12234">
        <v>100</v>
      </c>
    </row>
    <row r="12235" spans="1:6">
      <c r="A12235">
        <v>30903123507</v>
      </c>
      <c r="B12235">
        <v>3123507</v>
      </c>
      <c r="C12235">
        <v>30088</v>
      </c>
      <c r="D12235" t="s">
        <v>7579</v>
      </c>
      <c r="E12235">
        <v>1</v>
      </c>
      <c r="F12235">
        <v>100</v>
      </c>
    </row>
    <row r="12236" spans="1:6">
      <c r="A12236">
        <v>30903123508</v>
      </c>
      <c r="B12236">
        <v>3123508</v>
      </c>
      <c r="C12236">
        <v>30088</v>
      </c>
      <c r="D12236" t="s">
        <v>7579</v>
      </c>
      <c r="E12236">
        <v>1</v>
      </c>
      <c r="F12236">
        <v>100</v>
      </c>
    </row>
    <row r="12237" spans="1:6">
      <c r="A12237">
        <v>30903123509</v>
      </c>
      <c r="B12237">
        <v>3123509</v>
      </c>
      <c r="C12237">
        <v>30088</v>
      </c>
      <c r="D12237" t="s">
        <v>7579</v>
      </c>
      <c r="E12237">
        <v>1</v>
      </c>
      <c r="F12237">
        <v>100</v>
      </c>
    </row>
    <row r="12238" spans="1:6">
      <c r="A12238">
        <v>30903123510</v>
      </c>
      <c r="B12238">
        <v>3123510</v>
      </c>
      <c r="C12238">
        <v>30088</v>
      </c>
      <c r="D12238" t="s">
        <v>7579</v>
      </c>
      <c r="E12238">
        <v>1</v>
      </c>
      <c r="F12238">
        <v>100</v>
      </c>
    </row>
    <row r="12239" spans="1:6">
      <c r="A12239">
        <v>30903123511</v>
      </c>
      <c r="B12239">
        <v>3123511</v>
      </c>
      <c r="C12239">
        <v>30088</v>
      </c>
      <c r="D12239" t="s">
        <v>7579</v>
      </c>
      <c r="E12239">
        <v>1</v>
      </c>
      <c r="F12239">
        <v>100</v>
      </c>
    </row>
    <row r="12240" spans="1:6">
      <c r="A12240">
        <v>30903123512</v>
      </c>
      <c r="B12240">
        <v>3123512</v>
      </c>
      <c r="C12240">
        <v>30088</v>
      </c>
      <c r="D12240" t="s">
        <v>7579</v>
      </c>
      <c r="E12240">
        <v>1</v>
      </c>
      <c r="F12240">
        <v>100</v>
      </c>
    </row>
    <row r="12241" spans="1:6">
      <c r="A12241">
        <v>30903123513</v>
      </c>
      <c r="B12241">
        <v>3123513</v>
      </c>
      <c r="C12241">
        <v>30088</v>
      </c>
      <c r="D12241" t="s">
        <v>7579</v>
      </c>
      <c r="E12241">
        <v>1</v>
      </c>
      <c r="F12241">
        <v>100</v>
      </c>
    </row>
    <row r="12242" spans="1:6">
      <c r="A12242">
        <v>30903123514</v>
      </c>
      <c r="B12242">
        <v>3123514</v>
      </c>
      <c r="C12242">
        <v>30088</v>
      </c>
      <c r="D12242" t="s">
        <v>7579</v>
      </c>
      <c r="E12242">
        <v>1</v>
      </c>
      <c r="F12242">
        <v>100</v>
      </c>
    </row>
    <row r="12243" spans="1:6">
      <c r="A12243">
        <v>30903123515</v>
      </c>
      <c r="B12243">
        <v>3123515</v>
      </c>
      <c r="C12243">
        <v>30088</v>
      </c>
      <c r="D12243" t="s">
        <v>7579</v>
      </c>
      <c r="E12243">
        <v>1</v>
      </c>
      <c r="F12243">
        <v>100</v>
      </c>
    </row>
    <row r="12244" spans="1:6">
      <c r="A12244">
        <v>30903123516</v>
      </c>
      <c r="B12244">
        <v>3123516</v>
      </c>
      <c r="C12244">
        <v>30088</v>
      </c>
      <c r="D12244" t="s">
        <v>7579</v>
      </c>
      <c r="E12244">
        <v>1</v>
      </c>
      <c r="F12244">
        <v>100</v>
      </c>
    </row>
    <row r="12245" spans="1:6">
      <c r="A12245">
        <v>30903123517</v>
      </c>
      <c r="B12245">
        <v>3123517</v>
      </c>
      <c r="C12245">
        <v>30088</v>
      </c>
      <c r="D12245" t="s">
        <v>7579</v>
      </c>
      <c r="E12245">
        <v>1</v>
      </c>
      <c r="F12245">
        <v>100</v>
      </c>
    </row>
    <row r="12246" spans="1:6">
      <c r="A12246">
        <v>30903123518</v>
      </c>
      <c r="B12246">
        <v>3123518</v>
      </c>
      <c r="C12246">
        <v>30088</v>
      </c>
      <c r="D12246" t="s">
        <v>7579</v>
      </c>
      <c r="E12246">
        <v>1</v>
      </c>
      <c r="F12246">
        <v>100</v>
      </c>
    </row>
    <row r="12247" spans="1:6">
      <c r="A12247">
        <v>30903123519</v>
      </c>
      <c r="B12247">
        <v>3123519</v>
      </c>
      <c r="C12247">
        <v>30088</v>
      </c>
      <c r="D12247" t="s">
        <v>7579</v>
      </c>
      <c r="E12247">
        <v>1</v>
      </c>
      <c r="F12247">
        <v>100</v>
      </c>
    </row>
    <row r="12248" spans="1:6">
      <c r="A12248">
        <v>30903123520</v>
      </c>
      <c r="B12248">
        <v>3123520</v>
      </c>
      <c r="C12248">
        <v>30088</v>
      </c>
      <c r="D12248" t="s">
        <v>7579</v>
      </c>
      <c r="E12248">
        <v>1</v>
      </c>
      <c r="F12248">
        <v>100</v>
      </c>
    </row>
    <row r="12249" spans="1:6">
      <c r="A12249">
        <v>30903123521</v>
      </c>
      <c r="B12249">
        <v>3123521</v>
      </c>
      <c r="C12249">
        <v>30088</v>
      </c>
      <c r="D12249" t="s">
        <v>7579</v>
      </c>
      <c r="E12249">
        <v>1</v>
      </c>
      <c r="F12249">
        <v>100</v>
      </c>
    </row>
    <row r="12250" spans="1:6">
      <c r="A12250">
        <v>30903123522</v>
      </c>
      <c r="B12250">
        <v>3123522</v>
      </c>
      <c r="C12250">
        <v>30088</v>
      </c>
      <c r="D12250" t="s">
        <v>7579</v>
      </c>
      <c r="E12250">
        <v>1</v>
      </c>
      <c r="F12250">
        <v>100</v>
      </c>
    </row>
    <row r="12251" spans="1:6">
      <c r="A12251">
        <v>30903123523</v>
      </c>
      <c r="B12251">
        <v>3123523</v>
      </c>
      <c r="C12251">
        <v>30088</v>
      </c>
      <c r="D12251" t="s">
        <v>7579</v>
      </c>
      <c r="E12251">
        <v>1</v>
      </c>
      <c r="F12251">
        <v>100</v>
      </c>
    </row>
    <row r="12252" spans="1:6">
      <c r="A12252">
        <v>30903123524</v>
      </c>
      <c r="B12252">
        <v>3123524</v>
      </c>
      <c r="C12252">
        <v>30088</v>
      </c>
      <c r="D12252" t="s">
        <v>7579</v>
      </c>
      <c r="E12252">
        <v>1</v>
      </c>
      <c r="F12252">
        <v>100</v>
      </c>
    </row>
    <row r="12253" spans="1:6">
      <c r="A12253">
        <v>30903123525</v>
      </c>
      <c r="B12253">
        <v>3123525</v>
      </c>
      <c r="C12253">
        <v>30088</v>
      </c>
      <c r="D12253" t="s">
        <v>7579</v>
      </c>
      <c r="E12253">
        <v>1</v>
      </c>
      <c r="F12253">
        <v>100</v>
      </c>
    </row>
    <row r="12254" spans="1:6">
      <c r="A12254">
        <v>30903123526</v>
      </c>
      <c r="B12254">
        <v>3123526</v>
      </c>
      <c r="C12254">
        <v>30088</v>
      </c>
      <c r="D12254" t="s">
        <v>7579</v>
      </c>
      <c r="E12254">
        <v>1</v>
      </c>
      <c r="F12254">
        <v>100</v>
      </c>
    </row>
    <row r="12255" spans="1:6">
      <c r="A12255">
        <v>30903123601</v>
      </c>
      <c r="B12255">
        <v>3123601</v>
      </c>
      <c r="C12255">
        <v>30251</v>
      </c>
      <c r="D12255" t="s">
        <v>7742</v>
      </c>
      <c r="E12255">
        <v>1</v>
      </c>
      <c r="F12255">
        <v>100</v>
      </c>
    </row>
    <row r="12256" spans="1:6">
      <c r="A12256">
        <v>30903123602</v>
      </c>
      <c r="B12256">
        <v>3123602</v>
      </c>
      <c r="C12256">
        <v>30251</v>
      </c>
      <c r="D12256" t="s">
        <v>7742</v>
      </c>
      <c r="E12256">
        <v>1</v>
      </c>
      <c r="F12256">
        <v>100</v>
      </c>
    </row>
    <row r="12257" spans="1:6">
      <c r="A12257">
        <v>30903123603</v>
      </c>
      <c r="B12257">
        <v>3123603</v>
      </c>
      <c r="C12257">
        <v>30251</v>
      </c>
      <c r="D12257" t="s">
        <v>7742</v>
      </c>
      <c r="E12257">
        <v>1</v>
      </c>
      <c r="F12257">
        <v>100</v>
      </c>
    </row>
    <row r="12258" spans="1:6">
      <c r="A12258">
        <v>30903123604</v>
      </c>
      <c r="B12258">
        <v>3123604</v>
      </c>
      <c r="C12258">
        <v>30251</v>
      </c>
      <c r="D12258" t="s">
        <v>7742</v>
      </c>
      <c r="E12258">
        <v>1</v>
      </c>
      <c r="F12258">
        <v>100</v>
      </c>
    </row>
    <row r="12259" spans="1:6">
      <c r="A12259">
        <v>30903123605</v>
      </c>
      <c r="B12259">
        <v>3123605</v>
      </c>
      <c r="C12259">
        <v>30251</v>
      </c>
      <c r="D12259" t="s">
        <v>7742</v>
      </c>
      <c r="E12259">
        <v>1</v>
      </c>
      <c r="F12259">
        <v>100</v>
      </c>
    </row>
    <row r="12260" spans="1:6">
      <c r="A12260">
        <v>30903123606</v>
      </c>
      <c r="B12260">
        <v>3123606</v>
      </c>
      <c r="C12260">
        <v>30251</v>
      </c>
      <c r="D12260" t="s">
        <v>7742</v>
      </c>
      <c r="E12260">
        <v>1</v>
      </c>
      <c r="F12260">
        <v>100</v>
      </c>
    </row>
    <row r="12261" spans="1:6">
      <c r="A12261">
        <v>30903123607</v>
      </c>
      <c r="B12261">
        <v>3123607</v>
      </c>
      <c r="C12261">
        <v>30251</v>
      </c>
      <c r="D12261" t="s">
        <v>7742</v>
      </c>
      <c r="E12261">
        <v>1</v>
      </c>
      <c r="F12261">
        <v>100</v>
      </c>
    </row>
    <row r="12262" spans="1:6">
      <c r="A12262">
        <v>30903123608</v>
      </c>
      <c r="B12262">
        <v>3123608</v>
      </c>
      <c r="C12262">
        <v>30251</v>
      </c>
      <c r="D12262" t="s">
        <v>7742</v>
      </c>
      <c r="E12262">
        <v>1</v>
      </c>
      <c r="F12262">
        <v>100</v>
      </c>
    </row>
    <row r="12263" spans="1:6">
      <c r="A12263">
        <v>30903123609</v>
      </c>
      <c r="B12263">
        <v>3123609</v>
      </c>
      <c r="C12263">
        <v>30251</v>
      </c>
      <c r="D12263" t="s">
        <v>7742</v>
      </c>
      <c r="E12263">
        <v>1</v>
      </c>
      <c r="F12263">
        <v>100</v>
      </c>
    </row>
    <row r="12264" spans="1:6">
      <c r="A12264">
        <v>30903123610</v>
      </c>
      <c r="B12264">
        <v>3123610</v>
      </c>
      <c r="C12264">
        <v>30251</v>
      </c>
      <c r="D12264" t="s">
        <v>7742</v>
      </c>
      <c r="E12264">
        <v>1</v>
      </c>
      <c r="F12264">
        <v>100</v>
      </c>
    </row>
    <row r="12265" spans="1:6">
      <c r="A12265">
        <v>30903123611</v>
      </c>
      <c r="B12265">
        <v>3123611</v>
      </c>
      <c r="C12265">
        <v>30251</v>
      </c>
      <c r="D12265" t="s">
        <v>7742</v>
      </c>
      <c r="E12265">
        <v>1</v>
      </c>
      <c r="F12265">
        <v>100</v>
      </c>
    </row>
    <row r="12266" spans="1:6">
      <c r="A12266">
        <v>30903123612</v>
      </c>
      <c r="B12266">
        <v>3123612</v>
      </c>
      <c r="C12266">
        <v>30251</v>
      </c>
      <c r="D12266" t="s">
        <v>7742</v>
      </c>
      <c r="E12266">
        <v>1</v>
      </c>
      <c r="F12266">
        <v>100</v>
      </c>
    </row>
    <row r="12267" spans="1:6">
      <c r="A12267">
        <v>30903123613</v>
      </c>
      <c r="B12267">
        <v>3123613</v>
      </c>
      <c r="C12267">
        <v>30251</v>
      </c>
      <c r="D12267" t="s">
        <v>7742</v>
      </c>
      <c r="E12267">
        <v>1</v>
      </c>
      <c r="F12267">
        <v>100</v>
      </c>
    </row>
    <row r="12268" spans="1:6">
      <c r="A12268">
        <v>30903123614</v>
      </c>
      <c r="B12268">
        <v>3123614</v>
      </c>
      <c r="C12268">
        <v>30251</v>
      </c>
      <c r="D12268" t="s">
        <v>7742</v>
      </c>
      <c r="E12268">
        <v>1</v>
      </c>
      <c r="F12268">
        <v>100</v>
      </c>
    </row>
    <row r="12269" spans="1:6">
      <c r="A12269">
        <v>30903123615</v>
      </c>
      <c r="B12269">
        <v>3123615</v>
      </c>
      <c r="C12269">
        <v>30251</v>
      </c>
      <c r="D12269" t="s">
        <v>7742</v>
      </c>
      <c r="E12269">
        <v>1</v>
      </c>
      <c r="F12269">
        <v>100</v>
      </c>
    </row>
    <row r="12270" spans="1:6">
      <c r="A12270">
        <v>30903123616</v>
      </c>
      <c r="B12270">
        <v>3123616</v>
      </c>
      <c r="C12270">
        <v>30251</v>
      </c>
      <c r="D12270" t="s">
        <v>7742</v>
      </c>
      <c r="E12270">
        <v>1</v>
      </c>
      <c r="F12270">
        <v>100</v>
      </c>
    </row>
    <row r="12271" spans="1:6">
      <c r="A12271">
        <v>30903123701</v>
      </c>
      <c r="B12271">
        <v>3123701</v>
      </c>
      <c r="C12271">
        <v>30692</v>
      </c>
      <c r="D12271" t="s">
        <v>8183</v>
      </c>
      <c r="E12271">
        <v>1</v>
      </c>
      <c r="F12271">
        <v>100</v>
      </c>
    </row>
    <row r="12272" spans="1:6">
      <c r="A12272">
        <v>30903123703</v>
      </c>
      <c r="B12272">
        <v>3123703</v>
      </c>
      <c r="C12272">
        <v>30692</v>
      </c>
      <c r="D12272" t="s">
        <v>8183</v>
      </c>
      <c r="E12272">
        <v>1</v>
      </c>
      <c r="F12272">
        <v>100</v>
      </c>
    </row>
    <row r="12273" spans="1:6">
      <c r="A12273">
        <v>30903123704</v>
      </c>
      <c r="B12273">
        <v>3123704</v>
      </c>
      <c r="C12273">
        <v>30692</v>
      </c>
      <c r="D12273" t="s">
        <v>8183</v>
      </c>
      <c r="E12273">
        <v>1</v>
      </c>
      <c r="F12273">
        <v>100</v>
      </c>
    </row>
    <row r="12274" spans="1:6">
      <c r="A12274">
        <v>30903123705</v>
      </c>
      <c r="B12274">
        <v>3123705</v>
      </c>
      <c r="C12274">
        <v>30692</v>
      </c>
      <c r="D12274" t="s">
        <v>8183</v>
      </c>
      <c r="E12274">
        <v>1</v>
      </c>
      <c r="F12274">
        <v>100</v>
      </c>
    </row>
    <row r="12275" spans="1:6">
      <c r="A12275">
        <v>30903123706</v>
      </c>
      <c r="B12275">
        <v>3123706</v>
      </c>
      <c r="C12275">
        <v>30692</v>
      </c>
      <c r="D12275" t="s">
        <v>8183</v>
      </c>
      <c r="E12275">
        <v>1</v>
      </c>
      <c r="F12275">
        <v>100</v>
      </c>
    </row>
    <row r="12276" spans="1:6">
      <c r="A12276">
        <v>30903123707</v>
      </c>
      <c r="B12276">
        <v>3123707</v>
      </c>
      <c r="C12276">
        <v>30692</v>
      </c>
      <c r="D12276" t="s">
        <v>8183</v>
      </c>
      <c r="E12276">
        <v>1</v>
      </c>
      <c r="F12276">
        <v>100</v>
      </c>
    </row>
    <row r="12277" spans="1:6">
      <c r="A12277">
        <v>30903123708</v>
      </c>
      <c r="B12277">
        <v>3123708</v>
      </c>
      <c r="C12277">
        <v>30692</v>
      </c>
      <c r="D12277" t="s">
        <v>8183</v>
      </c>
      <c r="E12277">
        <v>1</v>
      </c>
      <c r="F12277">
        <v>100</v>
      </c>
    </row>
    <row r="12278" spans="1:6">
      <c r="A12278">
        <v>30903123709</v>
      </c>
      <c r="B12278">
        <v>3123709</v>
      </c>
      <c r="C12278">
        <v>30692</v>
      </c>
      <c r="D12278" t="s">
        <v>8183</v>
      </c>
      <c r="E12278">
        <v>1</v>
      </c>
      <c r="F12278">
        <v>100</v>
      </c>
    </row>
    <row r="12279" spans="1:6">
      <c r="A12279">
        <v>30903123710</v>
      </c>
      <c r="B12279">
        <v>3123710</v>
      </c>
      <c r="C12279">
        <v>30692</v>
      </c>
      <c r="D12279" t="s">
        <v>8183</v>
      </c>
      <c r="E12279">
        <v>1</v>
      </c>
      <c r="F12279">
        <v>100</v>
      </c>
    </row>
    <row r="12280" spans="1:6">
      <c r="A12280">
        <v>30903123711</v>
      </c>
      <c r="B12280">
        <v>3123711</v>
      </c>
      <c r="C12280">
        <v>30692</v>
      </c>
      <c r="D12280" t="s">
        <v>8183</v>
      </c>
      <c r="E12280">
        <v>1</v>
      </c>
      <c r="F12280">
        <v>100</v>
      </c>
    </row>
    <row r="12281" spans="1:6">
      <c r="A12281">
        <v>30903123712</v>
      </c>
      <c r="B12281">
        <v>3123712</v>
      </c>
      <c r="C12281">
        <v>30692</v>
      </c>
      <c r="D12281" t="s">
        <v>8183</v>
      </c>
      <c r="E12281">
        <v>1</v>
      </c>
      <c r="F12281">
        <v>100</v>
      </c>
    </row>
    <row r="12282" spans="1:6">
      <c r="A12282">
        <v>30903123713</v>
      </c>
      <c r="B12282">
        <v>3123713</v>
      </c>
      <c r="C12282">
        <v>30692</v>
      </c>
      <c r="D12282" t="s">
        <v>8183</v>
      </c>
      <c r="E12282">
        <v>1</v>
      </c>
      <c r="F12282">
        <v>100</v>
      </c>
    </row>
    <row r="12283" spans="1:6">
      <c r="A12283">
        <v>30903123714</v>
      </c>
      <c r="B12283">
        <v>3123714</v>
      </c>
      <c r="C12283">
        <v>30692</v>
      </c>
      <c r="D12283" t="s">
        <v>8183</v>
      </c>
      <c r="E12283">
        <v>1</v>
      </c>
      <c r="F12283">
        <v>100</v>
      </c>
    </row>
    <row r="12284" spans="1:6">
      <c r="A12284">
        <v>30903123715</v>
      </c>
      <c r="B12284">
        <v>3123715</v>
      </c>
      <c r="C12284">
        <v>30692</v>
      </c>
      <c r="D12284" t="s">
        <v>8183</v>
      </c>
      <c r="E12284">
        <v>1</v>
      </c>
      <c r="F12284">
        <v>100</v>
      </c>
    </row>
    <row r="12285" spans="1:6">
      <c r="A12285">
        <v>30903123716</v>
      </c>
      <c r="B12285">
        <v>3123716</v>
      </c>
      <c r="C12285">
        <v>30692</v>
      </c>
      <c r="D12285" t="s">
        <v>8183</v>
      </c>
      <c r="E12285">
        <v>1</v>
      </c>
      <c r="F12285">
        <v>100</v>
      </c>
    </row>
    <row r="12286" spans="1:6">
      <c r="A12286">
        <v>30903123717</v>
      </c>
      <c r="B12286">
        <v>3123717</v>
      </c>
      <c r="C12286">
        <v>30692</v>
      </c>
      <c r="D12286" t="s">
        <v>8183</v>
      </c>
      <c r="E12286">
        <v>1</v>
      </c>
      <c r="F12286">
        <v>100</v>
      </c>
    </row>
    <row r="12287" spans="1:6">
      <c r="A12287">
        <v>30903123718</v>
      </c>
      <c r="B12287">
        <v>3123718</v>
      </c>
      <c r="C12287">
        <v>30692</v>
      </c>
      <c r="D12287" t="s">
        <v>8183</v>
      </c>
      <c r="E12287">
        <v>1</v>
      </c>
      <c r="F12287">
        <v>100</v>
      </c>
    </row>
    <row r="12288" spans="1:6">
      <c r="A12288">
        <v>30903123719</v>
      </c>
      <c r="B12288">
        <v>3123719</v>
      </c>
      <c r="C12288">
        <v>30692</v>
      </c>
      <c r="D12288" t="s">
        <v>8183</v>
      </c>
      <c r="E12288">
        <v>1</v>
      </c>
      <c r="F12288">
        <v>100</v>
      </c>
    </row>
    <row r="12289" spans="1:6">
      <c r="A12289">
        <v>30903123720</v>
      </c>
      <c r="B12289">
        <v>3123720</v>
      </c>
      <c r="C12289">
        <v>30692</v>
      </c>
      <c r="D12289" t="s">
        <v>8183</v>
      </c>
      <c r="E12289">
        <v>1</v>
      </c>
      <c r="F12289">
        <v>100</v>
      </c>
    </row>
    <row r="12290" spans="1:6">
      <c r="A12290">
        <v>30903123721</v>
      </c>
      <c r="B12290">
        <v>3123721</v>
      </c>
      <c r="C12290">
        <v>30692</v>
      </c>
      <c r="D12290" t="s">
        <v>8183</v>
      </c>
      <c r="E12290">
        <v>1</v>
      </c>
      <c r="F12290">
        <v>100</v>
      </c>
    </row>
    <row r="12291" spans="1:6">
      <c r="A12291">
        <v>30903123722</v>
      </c>
      <c r="B12291">
        <v>3123722</v>
      </c>
      <c r="C12291">
        <v>30692</v>
      </c>
      <c r="D12291" t="s">
        <v>8183</v>
      </c>
      <c r="E12291">
        <v>1</v>
      </c>
      <c r="F12291">
        <v>100</v>
      </c>
    </row>
    <row r="12292" spans="1:6">
      <c r="A12292">
        <v>30903123723</v>
      </c>
      <c r="B12292">
        <v>3123723</v>
      </c>
      <c r="C12292">
        <v>30692</v>
      </c>
      <c r="D12292" t="s">
        <v>8183</v>
      </c>
      <c r="E12292">
        <v>1</v>
      </c>
      <c r="F12292">
        <v>100</v>
      </c>
    </row>
    <row r="12293" spans="1:6">
      <c r="A12293">
        <v>30903123724</v>
      </c>
      <c r="B12293">
        <v>3123724</v>
      </c>
      <c r="C12293">
        <v>30692</v>
      </c>
      <c r="D12293" t="s">
        <v>8183</v>
      </c>
      <c r="E12293">
        <v>1</v>
      </c>
      <c r="F12293">
        <v>100</v>
      </c>
    </row>
    <row r="12294" spans="1:6">
      <c r="A12294">
        <v>30903123725</v>
      </c>
      <c r="B12294">
        <v>3123725</v>
      </c>
      <c r="C12294">
        <v>30692</v>
      </c>
      <c r="D12294" t="s">
        <v>8183</v>
      </c>
      <c r="E12294">
        <v>1</v>
      </c>
      <c r="F12294">
        <v>100</v>
      </c>
    </row>
    <row r="12295" spans="1:6">
      <c r="A12295">
        <v>30903123726</v>
      </c>
      <c r="B12295">
        <v>3123726</v>
      </c>
      <c r="C12295">
        <v>30692</v>
      </c>
      <c r="D12295" t="s">
        <v>8183</v>
      </c>
      <c r="E12295">
        <v>1</v>
      </c>
      <c r="F12295">
        <v>100</v>
      </c>
    </row>
    <row r="12296" spans="1:6">
      <c r="A12296">
        <v>30903123727</v>
      </c>
      <c r="B12296">
        <v>3123727</v>
      </c>
      <c r="C12296">
        <v>30692</v>
      </c>
      <c r="D12296" t="s">
        <v>8183</v>
      </c>
      <c r="E12296">
        <v>1</v>
      </c>
      <c r="F12296">
        <v>100</v>
      </c>
    </row>
    <row r="12297" spans="1:6">
      <c r="A12297">
        <v>30903123728</v>
      </c>
      <c r="B12297">
        <v>3123728</v>
      </c>
      <c r="C12297">
        <v>30692</v>
      </c>
      <c r="D12297" t="s">
        <v>8183</v>
      </c>
      <c r="E12297">
        <v>1</v>
      </c>
      <c r="F12297">
        <v>100</v>
      </c>
    </row>
    <row r="12298" spans="1:6">
      <c r="A12298">
        <v>30903123801</v>
      </c>
      <c r="B12298">
        <v>3123801</v>
      </c>
      <c r="C12298">
        <v>31616</v>
      </c>
      <c r="D12298" t="s">
        <v>9107</v>
      </c>
      <c r="E12298">
        <v>1</v>
      </c>
      <c r="F12298">
        <v>100</v>
      </c>
    </row>
    <row r="12299" spans="1:6">
      <c r="A12299">
        <v>30903123802</v>
      </c>
      <c r="B12299">
        <v>3123802</v>
      </c>
      <c r="C12299">
        <v>31616</v>
      </c>
      <c r="D12299" t="s">
        <v>9107</v>
      </c>
      <c r="E12299">
        <v>1</v>
      </c>
      <c r="F12299">
        <v>100</v>
      </c>
    </row>
    <row r="12300" spans="1:6">
      <c r="A12300">
        <v>30903123803</v>
      </c>
      <c r="B12300">
        <v>3123803</v>
      </c>
      <c r="C12300">
        <v>31616</v>
      </c>
      <c r="D12300" t="s">
        <v>9107</v>
      </c>
      <c r="E12300">
        <v>1</v>
      </c>
      <c r="F12300">
        <v>100</v>
      </c>
    </row>
    <row r="12301" spans="1:6">
      <c r="A12301">
        <v>30903123804</v>
      </c>
      <c r="B12301">
        <v>3123804</v>
      </c>
      <c r="C12301">
        <v>31616</v>
      </c>
      <c r="D12301" t="s">
        <v>9107</v>
      </c>
      <c r="E12301">
        <v>1</v>
      </c>
      <c r="F12301">
        <v>100</v>
      </c>
    </row>
    <row r="12302" spans="1:6">
      <c r="A12302">
        <v>30903123805</v>
      </c>
      <c r="B12302">
        <v>3123805</v>
      </c>
      <c r="C12302">
        <v>31616</v>
      </c>
      <c r="D12302" t="s">
        <v>9107</v>
      </c>
      <c r="E12302">
        <v>1</v>
      </c>
      <c r="F12302">
        <v>100</v>
      </c>
    </row>
    <row r="12303" spans="1:6">
      <c r="A12303">
        <v>30903123806</v>
      </c>
      <c r="B12303">
        <v>3123806</v>
      </c>
      <c r="C12303">
        <v>31616</v>
      </c>
      <c r="D12303" t="s">
        <v>9107</v>
      </c>
      <c r="E12303">
        <v>1</v>
      </c>
      <c r="F12303">
        <v>100</v>
      </c>
    </row>
    <row r="12304" spans="1:6">
      <c r="A12304">
        <v>30903123807</v>
      </c>
      <c r="B12304">
        <v>3123807</v>
      </c>
      <c r="C12304">
        <v>31616</v>
      </c>
      <c r="D12304" t="s">
        <v>9107</v>
      </c>
      <c r="E12304">
        <v>1</v>
      </c>
      <c r="F12304">
        <v>100</v>
      </c>
    </row>
    <row r="12305" spans="1:6">
      <c r="A12305">
        <v>30903123808</v>
      </c>
      <c r="B12305">
        <v>3123808</v>
      </c>
      <c r="C12305">
        <v>31616</v>
      </c>
      <c r="D12305" t="s">
        <v>9107</v>
      </c>
      <c r="E12305">
        <v>1</v>
      </c>
      <c r="F12305">
        <v>100</v>
      </c>
    </row>
    <row r="12306" spans="1:6">
      <c r="A12306">
        <v>30903123809</v>
      </c>
      <c r="B12306">
        <v>3123809</v>
      </c>
      <c r="C12306">
        <v>31616</v>
      </c>
      <c r="D12306" t="s">
        <v>9107</v>
      </c>
      <c r="E12306">
        <v>1</v>
      </c>
      <c r="F12306">
        <v>100</v>
      </c>
    </row>
    <row r="12307" spans="1:6">
      <c r="A12307">
        <v>30903123810</v>
      </c>
      <c r="B12307">
        <v>3123810</v>
      </c>
      <c r="C12307">
        <v>31616</v>
      </c>
      <c r="D12307" t="s">
        <v>9107</v>
      </c>
      <c r="E12307">
        <v>1</v>
      </c>
      <c r="F12307">
        <v>100</v>
      </c>
    </row>
    <row r="12308" spans="1:6">
      <c r="A12308">
        <v>30903123811</v>
      </c>
      <c r="B12308">
        <v>3123811</v>
      </c>
      <c r="C12308">
        <v>31616</v>
      </c>
      <c r="D12308" t="s">
        <v>9107</v>
      </c>
      <c r="E12308">
        <v>1</v>
      </c>
      <c r="F12308">
        <v>100</v>
      </c>
    </row>
    <row r="12309" spans="1:6">
      <c r="A12309">
        <v>30903123812</v>
      </c>
      <c r="B12309">
        <v>3123812</v>
      </c>
      <c r="C12309">
        <v>31616</v>
      </c>
      <c r="D12309" t="s">
        <v>9107</v>
      </c>
      <c r="E12309">
        <v>1</v>
      </c>
      <c r="F12309">
        <v>100</v>
      </c>
    </row>
    <row r="12310" spans="1:6">
      <c r="A12310">
        <v>30903123813</v>
      </c>
      <c r="B12310">
        <v>3123813</v>
      </c>
      <c r="C12310">
        <v>31616</v>
      </c>
      <c r="D12310" t="s">
        <v>9107</v>
      </c>
      <c r="E12310">
        <v>1</v>
      </c>
      <c r="F12310">
        <v>100</v>
      </c>
    </row>
    <row r="12311" spans="1:6">
      <c r="A12311">
        <v>30903123814</v>
      </c>
      <c r="B12311">
        <v>3123814</v>
      </c>
      <c r="C12311">
        <v>31616</v>
      </c>
      <c r="D12311" t="s">
        <v>9107</v>
      </c>
      <c r="E12311">
        <v>1</v>
      </c>
      <c r="F12311">
        <v>100</v>
      </c>
    </row>
    <row r="12312" spans="1:6">
      <c r="A12312">
        <v>30903123815</v>
      </c>
      <c r="B12312">
        <v>3123815</v>
      </c>
      <c r="C12312">
        <v>31616</v>
      </c>
      <c r="D12312" t="s">
        <v>9107</v>
      </c>
      <c r="E12312">
        <v>1</v>
      </c>
      <c r="F12312">
        <v>100</v>
      </c>
    </row>
    <row r="12313" spans="1:6">
      <c r="A12313">
        <v>30903123816</v>
      </c>
      <c r="B12313">
        <v>3123816</v>
      </c>
      <c r="C12313">
        <v>31616</v>
      </c>
      <c r="D12313" t="s">
        <v>9107</v>
      </c>
      <c r="E12313">
        <v>1</v>
      </c>
      <c r="F12313">
        <v>100</v>
      </c>
    </row>
    <row r="12314" spans="1:6">
      <c r="A12314">
        <v>30903123817</v>
      </c>
      <c r="B12314">
        <v>3123817</v>
      </c>
      <c r="C12314">
        <v>31616</v>
      </c>
      <c r="D12314" t="s">
        <v>9107</v>
      </c>
      <c r="E12314">
        <v>1</v>
      </c>
      <c r="F12314">
        <v>100</v>
      </c>
    </row>
    <row r="12315" spans="1:6">
      <c r="A12315">
        <v>30903123818</v>
      </c>
      <c r="B12315">
        <v>3123818</v>
      </c>
      <c r="C12315">
        <v>31616</v>
      </c>
      <c r="D12315" t="s">
        <v>9107</v>
      </c>
      <c r="E12315">
        <v>1</v>
      </c>
      <c r="F12315">
        <v>100</v>
      </c>
    </row>
    <row r="12316" spans="1:6">
      <c r="A12316">
        <v>30903123819</v>
      </c>
      <c r="B12316">
        <v>3123819</v>
      </c>
      <c r="C12316">
        <v>31616</v>
      </c>
      <c r="D12316" t="s">
        <v>9107</v>
      </c>
      <c r="E12316">
        <v>1</v>
      </c>
      <c r="F12316">
        <v>100</v>
      </c>
    </row>
    <row r="12317" spans="1:6">
      <c r="A12317">
        <v>30903123820</v>
      </c>
      <c r="B12317">
        <v>3123820</v>
      </c>
      <c r="C12317">
        <v>31616</v>
      </c>
      <c r="D12317" t="s">
        <v>9107</v>
      </c>
      <c r="E12317">
        <v>1</v>
      </c>
      <c r="F12317">
        <v>100</v>
      </c>
    </row>
    <row r="12318" spans="1:6">
      <c r="A12318">
        <v>30903123821</v>
      </c>
      <c r="B12318">
        <v>3123821</v>
      </c>
      <c r="C12318">
        <v>31616</v>
      </c>
      <c r="D12318" t="s">
        <v>9107</v>
      </c>
      <c r="E12318">
        <v>1</v>
      </c>
      <c r="F12318">
        <v>100</v>
      </c>
    </row>
    <row r="12319" spans="1:6">
      <c r="A12319">
        <v>30903123822</v>
      </c>
      <c r="B12319">
        <v>3123822</v>
      </c>
      <c r="C12319">
        <v>31616</v>
      </c>
      <c r="D12319" t="s">
        <v>9107</v>
      </c>
      <c r="E12319">
        <v>1</v>
      </c>
      <c r="F12319">
        <v>100</v>
      </c>
    </row>
    <row r="12320" spans="1:6">
      <c r="A12320">
        <v>30903123823</v>
      </c>
      <c r="B12320">
        <v>3123823</v>
      </c>
      <c r="C12320">
        <v>31616</v>
      </c>
      <c r="D12320" t="s">
        <v>9107</v>
      </c>
      <c r="E12320">
        <v>1</v>
      </c>
      <c r="F12320">
        <v>100</v>
      </c>
    </row>
    <row r="12321" spans="1:6">
      <c r="A12321">
        <v>30903123825</v>
      </c>
      <c r="B12321">
        <v>3123825</v>
      </c>
      <c r="C12321">
        <v>31616</v>
      </c>
      <c r="D12321" t="s">
        <v>9107</v>
      </c>
      <c r="E12321">
        <v>1</v>
      </c>
      <c r="F12321">
        <v>100</v>
      </c>
    </row>
    <row r="12322" spans="1:6">
      <c r="A12322">
        <v>30903123826</v>
      </c>
      <c r="B12322">
        <v>3123826</v>
      </c>
      <c r="C12322">
        <v>31616</v>
      </c>
      <c r="D12322" t="s">
        <v>9107</v>
      </c>
      <c r="E12322">
        <v>1</v>
      </c>
      <c r="F12322">
        <v>100</v>
      </c>
    </row>
    <row r="12323" spans="1:6">
      <c r="A12323">
        <v>30903123827</v>
      </c>
      <c r="B12323">
        <v>3123827</v>
      </c>
      <c r="C12323">
        <v>31616</v>
      </c>
      <c r="D12323" t="s">
        <v>9107</v>
      </c>
      <c r="E12323">
        <v>1</v>
      </c>
      <c r="F12323">
        <v>100</v>
      </c>
    </row>
    <row r="12324" spans="1:6">
      <c r="A12324">
        <v>30903123828</v>
      </c>
      <c r="B12324">
        <v>3123828</v>
      </c>
      <c r="C12324">
        <v>31616</v>
      </c>
      <c r="D12324" t="s">
        <v>9107</v>
      </c>
      <c r="E12324">
        <v>1</v>
      </c>
      <c r="F12324">
        <v>100</v>
      </c>
    </row>
    <row r="12325" spans="1:6">
      <c r="A12325">
        <v>30903123829</v>
      </c>
      <c r="B12325">
        <v>3123829</v>
      </c>
      <c r="C12325">
        <v>31616</v>
      </c>
      <c r="D12325" t="s">
        <v>9107</v>
      </c>
      <c r="E12325">
        <v>1</v>
      </c>
      <c r="F12325">
        <v>100</v>
      </c>
    </row>
    <row r="12326" spans="1:6">
      <c r="A12326">
        <v>30903123830</v>
      </c>
      <c r="B12326">
        <v>3123830</v>
      </c>
      <c r="C12326">
        <v>31616</v>
      </c>
      <c r="D12326" t="s">
        <v>9107</v>
      </c>
      <c r="E12326">
        <v>1</v>
      </c>
      <c r="F12326">
        <v>100</v>
      </c>
    </row>
    <row r="12327" spans="1:6">
      <c r="A12327">
        <v>30903123831</v>
      </c>
      <c r="B12327">
        <v>3123831</v>
      </c>
      <c r="C12327">
        <v>31616</v>
      </c>
      <c r="D12327" t="s">
        <v>9107</v>
      </c>
      <c r="E12327">
        <v>1</v>
      </c>
      <c r="F12327">
        <v>100</v>
      </c>
    </row>
    <row r="12328" spans="1:6">
      <c r="A12328">
        <v>30903123832</v>
      </c>
      <c r="B12328">
        <v>3123832</v>
      </c>
      <c r="C12328">
        <v>31616</v>
      </c>
      <c r="D12328" t="s">
        <v>9107</v>
      </c>
      <c r="E12328">
        <v>1</v>
      </c>
      <c r="F12328">
        <v>100</v>
      </c>
    </row>
    <row r="12329" spans="1:6">
      <c r="A12329">
        <v>30903123833</v>
      </c>
      <c r="B12329">
        <v>3123833</v>
      </c>
      <c r="C12329">
        <v>31616</v>
      </c>
      <c r="D12329" t="s">
        <v>9107</v>
      </c>
      <c r="E12329">
        <v>1</v>
      </c>
      <c r="F12329">
        <v>100</v>
      </c>
    </row>
    <row r="12330" spans="1:6">
      <c r="A12330">
        <v>30903123834</v>
      </c>
      <c r="B12330">
        <v>3123834</v>
      </c>
      <c r="C12330">
        <v>31616</v>
      </c>
      <c r="D12330" t="s">
        <v>9107</v>
      </c>
      <c r="E12330">
        <v>1</v>
      </c>
      <c r="F12330">
        <v>100</v>
      </c>
    </row>
    <row r="12331" spans="1:6">
      <c r="A12331">
        <v>30903123835</v>
      </c>
      <c r="B12331">
        <v>3123835</v>
      </c>
      <c r="C12331">
        <v>31616</v>
      </c>
      <c r="D12331" t="s">
        <v>9107</v>
      </c>
      <c r="E12331">
        <v>1</v>
      </c>
      <c r="F12331">
        <v>100</v>
      </c>
    </row>
    <row r="12332" spans="1:6">
      <c r="A12332">
        <v>30903123836</v>
      </c>
      <c r="B12332">
        <v>3123836</v>
      </c>
      <c r="C12332">
        <v>31616</v>
      </c>
      <c r="D12332" t="s">
        <v>9107</v>
      </c>
      <c r="E12332">
        <v>1</v>
      </c>
      <c r="F12332">
        <v>100</v>
      </c>
    </row>
    <row r="12333" spans="1:6">
      <c r="A12333">
        <v>30903123837</v>
      </c>
      <c r="B12333">
        <v>3123837</v>
      </c>
      <c r="C12333">
        <v>31616</v>
      </c>
      <c r="D12333" t="s">
        <v>9107</v>
      </c>
      <c r="E12333">
        <v>1</v>
      </c>
      <c r="F12333">
        <v>100</v>
      </c>
    </row>
    <row r="12334" spans="1:6">
      <c r="A12334">
        <v>30903123838</v>
      </c>
      <c r="B12334">
        <v>3123838</v>
      </c>
      <c r="C12334">
        <v>31616</v>
      </c>
      <c r="D12334" t="s">
        <v>9107</v>
      </c>
      <c r="E12334">
        <v>1</v>
      </c>
      <c r="F12334">
        <v>100</v>
      </c>
    </row>
    <row r="12335" spans="1:6">
      <c r="A12335">
        <v>30903123839</v>
      </c>
      <c r="B12335">
        <v>3123839</v>
      </c>
      <c r="C12335">
        <v>31616</v>
      </c>
      <c r="D12335" t="s">
        <v>9107</v>
      </c>
      <c r="E12335">
        <v>1</v>
      </c>
      <c r="F12335">
        <v>100</v>
      </c>
    </row>
    <row r="12336" spans="1:6">
      <c r="A12336">
        <v>30903123840</v>
      </c>
      <c r="B12336">
        <v>3123840</v>
      </c>
      <c r="C12336">
        <v>31616</v>
      </c>
      <c r="D12336" t="s">
        <v>9107</v>
      </c>
      <c r="E12336">
        <v>1</v>
      </c>
      <c r="F12336">
        <v>100</v>
      </c>
    </row>
    <row r="12337" spans="1:6">
      <c r="A12337">
        <v>30903123841</v>
      </c>
      <c r="B12337">
        <v>3123841</v>
      </c>
      <c r="C12337">
        <v>31616</v>
      </c>
      <c r="D12337" t="s">
        <v>9107</v>
      </c>
      <c r="E12337">
        <v>1</v>
      </c>
      <c r="F12337">
        <v>100</v>
      </c>
    </row>
    <row r="12338" spans="1:6">
      <c r="A12338">
        <v>30903123842</v>
      </c>
      <c r="B12338">
        <v>3123842</v>
      </c>
      <c r="C12338">
        <v>31616</v>
      </c>
      <c r="D12338" t="s">
        <v>9107</v>
      </c>
      <c r="E12338">
        <v>1</v>
      </c>
      <c r="F12338">
        <v>100</v>
      </c>
    </row>
    <row r="12339" spans="1:6">
      <c r="A12339">
        <v>30903123843</v>
      </c>
      <c r="B12339">
        <v>3123843</v>
      </c>
      <c r="C12339">
        <v>31616</v>
      </c>
      <c r="D12339" t="s">
        <v>9107</v>
      </c>
      <c r="E12339">
        <v>1</v>
      </c>
      <c r="F12339">
        <v>100</v>
      </c>
    </row>
    <row r="12340" spans="1:6">
      <c r="A12340">
        <v>30903123901</v>
      </c>
      <c r="B12340">
        <v>3123901</v>
      </c>
      <c r="C12340">
        <v>31362</v>
      </c>
      <c r="D12340" t="s">
        <v>8853</v>
      </c>
      <c r="E12340">
        <v>1</v>
      </c>
      <c r="F12340">
        <v>100</v>
      </c>
    </row>
    <row r="12341" spans="1:6">
      <c r="A12341">
        <v>30903123902</v>
      </c>
      <c r="B12341">
        <v>3123902</v>
      </c>
      <c r="C12341">
        <v>32288</v>
      </c>
      <c r="D12341" t="s">
        <v>9779</v>
      </c>
      <c r="E12341">
        <v>1</v>
      </c>
      <c r="F12341">
        <v>100</v>
      </c>
    </row>
    <row r="12342" spans="1:6">
      <c r="A12342">
        <v>30903123903</v>
      </c>
      <c r="B12342">
        <v>3123903</v>
      </c>
      <c r="C12342">
        <v>32288</v>
      </c>
      <c r="D12342" t="s">
        <v>9779</v>
      </c>
      <c r="E12342">
        <v>1</v>
      </c>
      <c r="F12342">
        <v>100</v>
      </c>
    </row>
    <row r="12343" spans="1:6">
      <c r="A12343">
        <v>30903123904</v>
      </c>
      <c r="B12343">
        <v>3123904</v>
      </c>
      <c r="C12343">
        <v>32288</v>
      </c>
      <c r="D12343" t="s">
        <v>9779</v>
      </c>
      <c r="E12343">
        <v>1</v>
      </c>
      <c r="F12343">
        <v>100</v>
      </c>
    </row>
    <row r="12344" spans="1:6">
      <c r="A12344">
        <v>30903123905</v>
      </c>
      <c r="B12344">
        <v>3123905</v>
      </c>
      <c r="C12344">
        <v>32288</v>
      </c>
      <c r="D12344" t="s">
        <v>9779</v>
      </c>
      <c r="E12344">
        <v>1</v>
      </c>
      <c r="F12344">
        <v>100</v>
      </c>
    </row>
    <row r="12345" spans="1:6">
      <c r="A12345">
        <v>30903123906</v>
      </c>
      <c r="B12345">
        <v>3123906</v>
      </c>
      <c r="C12345">
        <v>32288</v>
      </c>
      <c r="D12345" t="s">
        <v>9779</v>
      </c>
      <c r="E12345">
        <v>1</v>
      </c>
      <c r="F12345">
        <v>100</v>
      </c>
    </row>
    <row r="12346" spans="1:6">
      <c r="A12346">
        <v>30903123907</v>
      </c>
      <c r="B12346">
        <v>3123907</v>
      </c>
      <c r="C12346">
        <v>32288</v>
      </c>
      <c r="D12346" t="s">
        <v>9779</v>
      </c>
      <c r="E12346">
        <v>1</v>
      </c>
      <c r="F12346">
        <v>100</v>
      </c>
    </row>
    <row r="12347" spans="1:6">
      <c r="A12347">
        <v>30903123908</v>
      </c>
      <c r="B12347">
        <v>3123908</v>
      </c>
      <c r="C12347">
        <v>31362</v>
      </c>
      <c r="D12347" t="s">
        <v>8853</v>
      </c>
      <c r="E12347">
        <v>1</v>
      </c>
      <c r="F12347">
        <v>100</v>
      </c>
    </row>
    <row r="12348" spans="1:6">
      <c r="A12348">
        <v>30903123909</v>
      </c>
      <c r="B12348">
        <v>3123909</v>
      </c>
      <c r="C12348">
        <v>32288</v>
      </c>
      <c r="D12348" t="s">
        <v>9779</v>
      </c>
      <c r="E12348">
        <v>1</v>
      </c>
      <c r="F12348">
        <v>100</v>
      </c>
    </row>
    <row r="12349" spans="1:6">
      <c r="A12349">
        <v>30903123910</v>
      </c>
      <c r="B12349">
        <v>3123910</v>
      </c>
      <c r="C12349">
        <v>32288</v>
      </c>
      <c r="D12349" t="s">
        <v>9779</v>
      </c>
      <c r="E12349">
        <v>1</v>
      </c>
      <c r="F12349">
        <v>100</v>
      </c>
    </row>
    <row r="12350" spans="1:6">
      <c r="A12350">
        <v>30903123911</v>
      </c>
      <c r="B12350">
        <v>3123911</v>
      </c>
      <c r="C12350">
        <v>32288</v>
      </c>
      <c r="D12350" t="s">
        <v>9779</v>
      </c>
      <c r="E12350">
        <v>1</v>
      </c>
      <c r="F12350">
        <v>100</v>
      </c>
    </row>
    <row r="12351" spans="1:6">
      <c r="A12351">
        <v>30903123912</v>
      </c>
      <c r="B12351">
        <v>3123912</v>
      </c>
      <c r="C12351">
        <v>32288</v>
      </c>
      <c r="D12351" t="s">
        <v>9779</v>
      </c>
      <c r="E12351">
        <v>1</v>
      </c>
      <c r="F12351">
        <v>100</v>
      </c>
    </row>
    <row r="12352" spans="1:6">
      <c r="A12352">
        <v>30903123914</v>
      </c>
      <c r="B12352">
        <v>3123914</v>
      </c>
      <c r="C12352">
        <v>31362</v>
      </c>
      <c r="D12352" t="s">
        <v>8853</v>
      </c>
      <c r="E12352">
        <v>1</v>
      </c>
      <c r="F12352">
        <v>100</v>
      </c>
    </row>
    <row r="12353" spans="1:6">
      <c r="A12353">
        <v>30903123915</v>
      </c>
      <c r="B12353">
        <v>3123915</v>
      </c>
      <c r="C12353">
        <v>31362</v>
      </c>
      <c r="D12353" t="s">
        <v>8853</v>
      </c>
      <c r="E12353">
        <v>1</v>
      </c>
      <c r="F12353">
        <v>100</v>
      </c>
    </row>
    <row r="12354" spans="1:6">
      <c r="A12354">
        <v>30903123916</v>
      </c>
      <c r="B12354">
        <v>3123916</v>
      </c>
      <c r="C12354">
        <v>31362</v>
      </c>
      <c r="D12354" t="s">
        <v>8853</v>
      </c>
      <c r="E12354">
        <v>1</v>
      </c>
      <c r="F12354">
        <v>100</v>
      </c>
    </row>
    <row r="12355" spans="1:6">
      <c r="A12355">
        <v>30903123917</v>
      </c>
      <c r="B12355">
        <v>3123917</v>
      </c>
      <c r="C12355">
        <v>31362</v>
      </c>
      <c r="D12355" t="s">
        <v>8853</v>
      </c>
      <c r="E12355">
        <v>1</v>
      </c>
      <c r="F12355">
        <v>100</v>
      </c>
    </row>
    <row r="12356" spans="1:6">
      <c r="A12356">
        <v>30903123918</v>
      </c>
      <c r="B12356">
        <v>3123918</v>
      </c>
      <c r="C12356">
        <v>32288</v>
      </c>
      <c r="D12356" t="s">
        <v>9779</v>
      </c>
      <c r="E12356">
        <v>1</v>
      </c>
      <c r="F12356">
        <v>100</v>
      </c>
    </row>
    <row r="12357" spans="1:6">
      <c r="A12357">
        <v>30903123919</v>
      </c>
      <c r="B12357">
        <v>3123919</v>
      </c>
      <c r="C12357">
        <v>32288</v>
      </c>
      <c r="D12357" t="s">
        <v>9779</v>
      </c>
      <c r="E12357">
        <v>1</v>
      </c>
      <c r="F12357">
        <v>100</v>
      </c>
    </row>
    <row r="12358" spans="1:6">
      <c r="A12358">
        <v>30903123920</v>
      </c>
      <c r="B12358">
        <v>3123920</v>
      </c>
      <c r="C12358">
        <v>32288</v>
      </c>
      <c r="D12358" t="s">
        <v>9779</v>
      </c>
      <c r="E12358">
        <v>1</v>
      </c>
      <c r="F12358">
        <v>100</v>
      </c>
    </row>
    <row r="12359" spans="1:6">
      <c r="A12359">
        <v>30903124001</v>
      </c>
      <c r="B12359">
        <v>3124001</v>
      </c>
      <c r="C12359">
        <v>32513</v>
      </c>
      <c r="D12359" t="s">
        <v>10004</v>
      </c>
      <c r="E12359">
        <v>1</v>
      </c>
      <c r="F12359">
        <v>100</v>
      </c>
    </row>
    <row r="12360" spans="1:6">
      <c r="A12360">
        <v>30903124002</v>
      </c>
      <c r="B12360">
        <v>3124002</v>
      </c>
      <c r="C12360">
        <v>32513</v>
      </c>
      <c r="D12360" t="s">
        <v>10004</v>
      </c>
      <c r="E12360">
        <v>1</v>
      </c>
      <c r="F12360">
        <v>100</v>
      </c>
    </row>
    <row r="12361" spans="1:6">
      <c r="A12361">
        <v>30903124003</v>
      </c>
      <c r="B12361">
        <v>3124003</v>
      </c>
      <c r="C12361">
        <v>32513</v>
      </c>
      <c r="D12361" t="s">
        <v>10004</v>
      </c>
      <c r="E12361">
        <v>1</v>
      </c>
      <c r="F12361">
        <v>100</v>
      </c>
    </row>
    <row r="12362" spans="1:6">
      <c r="A12362">
        <v>30903124004</v>
      </c>
      <c r="B12362">
        <v>3124004</v>
      </c>
      <c r="C12362">
        <v>32513</v>
      </c>
      <c r="D12362" t="s">
        <v>10004</v>
      </c>
      <c r="E12362">
        <v>1</v>
      </c>
      <c r="F12362">
        <v>100</v>
      </c>
    </row>
    <row r="12363" spans="1:6">
      <c r="A12363">
        <v>30903124005</v>
      </c>
      <c r="B12363">
        <v>3124005</v>
      </c>
      <c r="C12363">
        <v>32513</v>
      </c>
      <c r="D12363" t="s">
        <v>10004</v>
      </c>
      <c r="E12363">
        <v>1</v>
      </c>
      <c r="F12363">
        <v>100</v>
      </c>
    </row>
    <row r="12364" spans="1:6">
      <c r="A12364">
        <v>30903124006</v>
      </c>
      <c r="B12364">
        <v>3124006</v>
      </c>
      <c r="C12364">
        <v>32513</v>
      </c>
      <c r="D12364" t="s">
        <v>10004</v>
      </c>
      <c r="E12364">
        <v>1</v>
      </c>
      <c r="F12364">
        <v>100</v>
      </c>
    </row>
    <row r="12365" spans="1:6">
      <c r="A12365">
        <v>30903124007</v>
      </c>
      <c r="B12365">
        <v>3124007</v>
      </c>
      <c r="C12365">
        <v>32513</v>
      </c>
      <c r="D12365" t="s">
        <v>10004</v>
      </c>
      <c r="E12365">
        <v>1</v>
      </c>
      <c r="F12365">
        <v>100</v>
      </c>
    </row>
    <row r="12366" spans="1:6">
      <c r="A12366">
        <v>30903124008</v>
      </c>
      <c r="B12366">
        <v>3124008</v>
      </c>
      <c r="C12366">
        <v>32513</v>
      </c>
      <c r="D12366" t="s">
        <v>10004</v>
      </c>
      <c r="E12366">
        <v>1</v>
      </c>
      <c r="F12366">
        <v>100</v>
      </c>
    </row>
    <row r="12367" spans="1:6">
      <c r="A12367">
        <v>30903124009</v>
      </c>
      <c r="B12367">
        <v>3124009</v>
      </c>
      <c r="C12367">
        <v>32513</v>
      </c>
      <c r="D12367" t="s">
        <v>10004</v>
      </c>
      <c r="E12367">
        <v>1</v>
      </c>
      <c r="F12367">
        <v>100</v>
      </c>
    </row>
    <row r="12368" spans="1:6">
      <c r="A12368">
        <v>30903124010</v>
      </c>
      <c r="B12368">
        <v>3124010</v>
      </c>
      <c r="C12368">
        <v>32513</v>
      </c>
      <c r="D12368" t="s">
        <v>10004</v>
      </c>
      <c r="E12368">
        <v>1</v>
      </c>
      <c r="F12368">
        <v>100</v>
      </c>
    </row>
    <row r="12369" spans="1:6">
      <c r="A12369">
        <v>30903124011</v>
      </c>
      <c r="B12369">
        <v>3124011</v>
      </c>
      <c r="C12369">
        <v>32513</v>
      </c>
      <c r="D12369" t="s">
        <v>10004</v>
      </c>
      <c r="E12369">
        <v>1</v>
      </c>
      <c r="F12369">
        <v>100</v>
      </c>
    </row>
    <row r="12370" spans="1:6">
      <c r="A12370">
        <v>30903124012</v>
      </c>
      <c r="B12370">
        <v>3124012</v>
      </c>
      <c r="C12370">
        <v>32513</v>
      </c>
      <c r="D12370" t="s">
        <v>10004</v>
      </c>
      <c r="E12370">
        <v>1</v>
      </c>
      <c r="F12370">
        <v>100</v>
      </c>
    </row>
    <row r="12371" spans="1:6">
      <c r="A12371">
        <v>30903124013</v>
      </c>
      <c r="B12371">
        <v>3124013</v>
      </c>
      <c r="C12371">
        <v>32513</v>
      </c>
      <c r="D12371" t="s">
        <v>10004</v>
      </c>
      <c r="E12371">
        <v>1</v>
      </c>
      <c r="F12371">
        <v>100</v>
      </c>
    </row>
    <row r="12372" spans="1:6">
      <c r="A12372">
        <v>30903124014</v>
      </c>
      <c r="B12372">
        <v>3124014</v>
      </c>
      <c r="C12372">
        <v>32513</v>
      </c>
      <c r="D12372" t="s">
        <v>10004</v>
      </c>
      <c r="E12372">
        <v>1</v>
      </c>
      <c r="F12372">
        <v>100</v>
      </c>
    </row>
    <row r="12373" spans="1:6">
      <c r="A12373">
        <v>30903124015</v>
      </c>
      <c r="B12373">
        <v>3124015</v>
      </c>
      <c r="C12373">
        <v>32513</v>
      </c>
      <c r="D12373" t="s">
        <v>10004</v>
      </c>
      <c r="E12373">
        <v>1</v>
      </c>
      <c r="F12373">
        <v>100</v>
      </c>
    </row>
    <row r="12374" spans="1:6">
      <c r="A12374">
        <v>30903124016</v>
      </c>
      <c r="B12374">
        <v>3124016</v>
      </c>
      <c r="C12374">
        <v>32513</v>
      </c>
      <c r="D12374" t="s">
        <v>10004</v>
      </c>
      <c r="E12374">
        <v>1</v>
      </c>
      <c r="F12374">
        <v>100</v>
      </c>
    </row>
    <row r="12375" spans="1:6">
      <c r="A12375">
        <v>30903124017</v>
      </c>
      <c r="B12375">
        <v>3124017</v>
      </c>
      <c r="C12375">
        <v>32513</v>
      </c>
      <c r="D12375" t="s">
        <v>10004</v>
      </c>
      <c r="E12375">
        <v>1</v>
      </c>
      <c r="F12375">
        <v>100</v>
      </c>
    </row>
    <row r="12376" spans="1:6">
      <c r="A12376">
        <v>30903124018</v>
      </c>
      <c r="B12376">
        <v>3124018</v>
      </c>
      <c r="C12376">
        <v>32513</v>
      </c>
      <c r="D12376" t="s">
        <v>10004</v>
      </c>
      <c r="E12376">
        <v>1</v>
      </c>
      <c r="F12376">
        <v>100</v>
      </c>
    </row>
    <row r="12377" spans="1:6">
      <c r="A12377">
        <v>30903124020</v>
      </c>
      <c r="B12377">
        <v>3124020</v>
      </c>
      <c r="C12377">
        <v>32513</v>
      </c>
      <c r="D12377" t="s">
        <v>10004</v>
      </c>
      <c r="E12377">
        <v>1</v>
      </c>
      <c r="F12377">
        <v>100</v>
      </c>
    </row>
    <row r="12378" spans="1:6">
      <c r="A12378">
        <v>30903124021</v>
      </c>
      <c r="B12378">
        <v>3124021</v>
      </c>
      <c r="C12378">
        <v>32513</v>
      </c>
      <c r="D12378" t="s">
        <v>10004</v>
      </c>
      <c r="E12378">
        <v>1</v>
      </c>
      <c r="F12378">
        <v>100</v>
      </c>
    </row>
    <row r="12379" spans="1:6">
      <c r="A12379">
        <v>30903124022</v>
      </c>
      <c r="B12379">
        <v>3124022</v>
      </c>
      <c r="C12379">
        <v>32513</v>
      </c>
      <c r="D12379" t="s">
        <v>10004</v>
      </c>
      <c r="E12379">
        <v>1</v>
      </c>
      <c r="F12379">
        <v>100</v>
      </c>
    </row>
    <row r="12380" spans="1:6">
      <c r="A12380">
        <v>30903124023</v>
      </c>
      <c r="B12380">
        <v>3124023</v>
      </c>
      <c r="C12380">
        <v>32513</v>
      </c>
      <c r="D12380" t="s">
        <v>10004</v>
      </c>
      <c r="E12380">
        <v>1</v>
      </c>
      <c r="F12380">
        <v>100</v>
      </c>
    </row>
    <row r="12381" spans="1:6">
      <c r="A12381">
        <v>30903124024</v>
      </c>
      <c r="B12381">
        <v>3124024</v>
      </c>
      <c r="C12381">
        <v>32513</v>
      </c>
      <c r="D12381" t="s">
        <v>10004</v>
      </c>
      <c r="E12381">
        <v>1</v>
      </c>
      <c r="F12381">
        <v>100</v>
      </c>
    </row>
    <row r="12382" spans="1:6">
      <c r="A12382">
        <v>30903124025</v>
      </c>
      <c r="B12382">
        <v>3124025</v>
      </c>
      <c r="C12382">
        <v>32513</v>
      </c>
      <c r="D12382" t="s">
        <v>10004</v>
      </c>
      <c r="E12382">
        <v>1</v>
      </c>
      <c r="F12382">
        <v>100</v>
      </c>
    </row>
    <row r="12383" spans="1:6">
      <c r="A12383">
        <v>30904124101</v>
      </c>
      <c r="B12383">
        <v>3124101</v>
      </c>
      <c r="C12383">
        <v>32650</v>
      </c>
      <c r="D12383" t="s">
        <v>10141</v>
      </c>
      <c r="E12383">
        <v>1</v>
      </c>
      <c r="F12383">
        <v>100</v>
      </c>
    </row>
    <row r="12384" spans="1:6">
      <c r="A12384">
        <v>30904124102</v>
      </c>
      <c r="B12384">
        <v>3124102</v>
      </c>
      <c r="C12384">
        <v>30012</v>
      </c>
      <c r="D12384" t="s">
        <v>7503</v>
      </c>
      <c r="E12384">
        <v>1</v>
      </c>
      <c r="F12384">
        <v>100</v>
      </c>
    </row>
    <row r="12385" spans="1:6">
      <c r="A12385">
        <v>30904124103</v>
      </c>
      <c r="B12385">
        <v>3124103</v>
      </c>
      <c r="C12385">
        <v>30105</v>
      </c>
      <c r="D12385" t="s">
        <v>7596</v>
      </c>
      <c r="E12385">
        <v>1</v>
      </c>
      <c r="F12385">
        <v>100</v>
      </c>
    </row>
    <row r="12386" spans="1:6">
      <c r="A12386">
        <v>30904124104</v>
      </c>
      <c r="B12386">
        <v>3124104</v>
      </c>
      <c r="C12386">
        <v>32129</v>
      </c>
      <c r="D12386" t="s">
        <v>9620</v>
      </c>
      <c r="E12386">
        <v>0.33538459999999998</v>
      </c>
      <c r="F12386">
        <v>33.538464599999998</v>
      </c>
    </row>
    <row r="12387" spans="1:6">
      <c r="A12387">
        <v>30904124104</v>
      </c>
      <c r="B12387">
        <v>3124104</v>
      </c>
      <c r="C12387">
        <v>32215</v>
      </c>
      <c r="D12387" t="s">
        <v>9706</v>
      </c>
      <c r="E12387">
        <v>0.66461539999999997</v>
      </c>
      <c r="F12387">
        <v>66.461535400000002</v>
      </c>
    </row>
    <row r="12388" spans="1:6">
      <c r="A12388">
        <v>30904124105</v>
      </c>
      <c r="B12388">
        <v>3124105</v>
      </c>
      <c r="C12388">
        <v>31272</v>
      </c>
      <c r="D12388" t="s">
        <v>8763</v>
      </c>
      <c r="E12388">
        <v>1</v>
      </c>
      <c r="F12388">
        <v>100</v>
      </c>
    </row>
    <row r="12389" spans="1:6">
      <c r="A12389">
        <v>30904124106</v>
      </c>
      <c r="B12389">
        <v>3124106</v>
      </c>
      <c r="C12389">
        <v>31272</v>
      </c>
      <c r="D12389" t="s">
        <v>8763</v>
      </c>
      <c r="E12389">
        <v>1</v>
      </c>
      <c r="F12389">
        <v>100</v>
      </c>
    </row>
    <row r="12390" spans="1:6">
      <c r="A12390">
        <v>30904124107</v>
      </c>
      <c r="B12390">
        <v>3124107</v>
      </c>
      <c r="C12390">
        <v>30615</v>
      </c>
      <c r="D12390" t="s">
        <v>8106</v>
      </c>
      <c r="E12390">
        <v>1</v>
      </c>
      <c r="F12390">
        <v>100</v>
      </c>
    </row>
    <row r="12391" spans="1:6">
      <c r="A12391">
        <v>30904124108</v>
      </c>
      <c r="B12391">
        <v>3124108</v>
      </c>
      <c r="C12391">
        <v>30615</v>
      </c>
      <c r="D12391" t="s">
        <v>8106</v>
      </c>
      <c r="E12391">
        <v>1</v>
      </c>
      <c r="F12391">
        <v>100</v>
      </c>
    </row>
    <row r="12392" spans="1:6">
      <c r="A12392">
        <v>30904124109</v>
      </c>
      <c r="B12392">
        <v>3124109</v>
      </c>
      <c r="C12392">
        <v>31704</v>
      </c>
      <c r="D12392" t="s">
        <v>9195</v>
      </c>
      <c r="E12392">
        <v>1</v>
      </c>
      <c r="F12392">
        <v>100</v>
      </c>
    </row>
    <row r="12393" spans="1:6">
      <c r="A12393">
        <v>30904124110</v>
      </c>
      <c r="B12393">
        <v>3124110</v>
      </c>
      <c r="C12393">
        <v>31704</v>
      </c>
      <c r="D12393" t="s">
        <v>9195</v>
      </c>
      <c r="E12393">
        <v>1</v>
      </c>
      <c r="F12393">
        <v>100</v>
      </c>
    </row>
    <row r="12394" spans="1:6">
      <c r="A12394">
        <v>30904124111</v>
      </c>
      <c r="B12394">
        <v>3124111</v>
      </c>
      <c r="C12394">
        <v>30012</v>
      </c>
      <c r="D12394" t="s">
        <v>7503</v>
      </c>
      <c r="E12394">
        <v>1</v>
      </c>
      <c r="F12394">
        <v>100</v>
      </c>
    </row>
    <row r="12395" spans="1:6">
      <c r="A12395">
        <v>30904124112</v>
      </c>
      <c r="B12395">
        <v>3124112</v>
      </c>
      <c r="C12395">
        <v>32650</v>
      </c>
      <c r="D12395" t="s">
        <v>10141</v>
      </c>
      <c r="E12395">
        <v>1</v>
      </c>
      <c r="F12395">
        <v>100</v>
      </c>
    </row>
    <row r="12396" spans="1:6">
      <c r="A12396">
        <v>30904124113</v>
      </c>
      <c r="B12396">
        <v>3124113</v>
      </c>
      <c r="C12396">
        <v>31704</v>
      </c>
      <c r="D12396" t="s">
        <v>9195</v>
      </c>
      <c r="E12396">
        <v>1</v>
      </c>
      <c r="F12396">
        <v>100</v>
      </c>
    </row>
    <row r="12397" spans="1:6">
      <c r="A12397">
        <v>30904124201</v>
      </c>
      <c r="B12397">
        <v>3124201</v>
      </c>
      <c r="C12397">
        <v>32757</v>
      </c>
      <c r="D12397" t="s">
        <v>10248</v>
      </c>
      <c r="E12397">
        <v>1</v>
      </c>
      <c r="F12397">
        <v>100</v>
      </c>
    </row>
    <row r="12398" spans="1:6">
      <c r="A12398">
        <v>30904124202</v>
      </c>
      <c r="B12398">
        <v>3124202</v>
      </c>
      <c r="C12398">
        <v>33134</v>
      </c>
      <c r="D12398" t="s">
        <v>10625</v>
      </c>
      <c r="E12398">
        <v>1</v>
      </c>
      <c r="F12398">
        <v>100</v>
      </c>
    </row>
    <row r="12399" spans="1:6">
      <c r="A12399">
        <v>30904124203</v>
      </c>
      <c r="B12399">
        <v>3124203</v>
      </c>
      <c r="C12399">
        <v>30260</v>
      </c>
      <c r="D12399" t="s">
        <v>7751</v>
      </c>
      <c r="E12399">
        <v>1.21212E-2</v>
      </c>
      <c r="F12399">
        <v>1.2121218</v>
      </c>
    </row>
    <row r="12400" spans="1:6">
      <c r="A12400">
        <v>30904124203</v>
      </c>
      <c r="B12400">
        <v>3124203</v>
      </c>
      <c r="C12400">
        <v>31042</v>
      </c>
      <c r="D12400" t="s">
        <v>8533</v>
      </c>
      <c r="E12400">
        <v>0.25454559999999998</v>
      </c>
      <c r="F12400">
        <v>25.454558599999999</v>
      </c>
    </row>
    <row r="12401" spans="1:6">
      <c r="A12401">
        <v>30904124203</v>
      </c>
      <c r="B12401">
        <v>3124203</v>
      </c>
      <c r="C12401">
        <v>31068</v>
      </c>
      <c r="D12401" t="s">
        <v>8559</v>
      </c>
      <c r="E12401">
        <v>0.1969698</v>
      </c>
      <c r="F12401">
        <v>19.696979800000001</v>
      </c>
    </row>
    <row r="12402" spans="1:6">
      <c r="A12402">
        <v>30904124203</v>
      </c>
      <c r="B12402">
        <v>3124203</v>
      </c>
      <c r="C12402">
        <v>31400</v>
      </c>
      <c r="D12402" t="s">
        <v>8891</v>
      </c>
      <c r="E12402">
        <v>0.36969649999999998</v>
      </c>
      <c r="F12402">
        <v>36.9696493</v>
      </c>
    </row>
    <row r="12403" spans="1:6">
      <c r="A12403">
        <v>30904124203</v>
      </c>
      <c r="B12403">
        <v>3124203</v>
      </c>
      <c r="C12403">
        <v>32540</v>
      </c>
      <c r="D12403" t="s">
        <v>10031</v>
      </c>
      <c r="E12403">
        <v>0.1666668</v>
      </c>
      <c r="F12403">
        <v>16.666678300000001</v>
      </c>
    </row>
    <row r="12404" spans="1:6">
      <c r="A12404">
        <v>30904124204</v>
      </c>
      <c r="B12404">
        <v>3124204</v>
      </c>
      <c r="C12404">
        <v>30200</v>
      </c>
      <c r="D12404" t="s">
        <v>7691</v>
      </c>
      <c r="E12404">
        <v>1</v>
      </c>
      <c r="F12404">
        <v>100</v>
      </c>
    </row>
    <row r="12405" spans="1:6">
      <c r="A12405">
        <v>30904124205</v>
      </c>
      <c r="B12405">
        <v>3124205</v>
      </c>
      <c r="C12405">
        <v>30236</v>
      </c>
      <c r="D12405" t="s">
        <v>7727</v>
      </c>
      <c r="E12405">
        <v>0.1091371</v>
      </c>
      <c r="F12405">
        <v>10.9137053</v>
      </c>
    </row>
    <row r="12406" spans="1:6">
      <c r="A12406">
        <v>30904124205</v>
      </c>
      <c r="B12406">
        <v>3124205</v>
      </c>
      <c r="C12406">
        <v>33156</v>
      </c>
      <c r="D12406" t="s">
        <v>10647</v>
      </c>
      <c r="E12406">
        <v>0.89086290000000001</v>
      </c>
      <c r="F12406">
        <v>89.086294699999996</v>
      </c>
    </row>
    <row r="12407" spans="1:6">
      <c r="A12407">
        <v>30904124206</v>
      </c>
      <c r="B12407">
        <v>3124206</v>
      </c>
      <c r="C12407">
        <v>32758</v>
      </c>
      <c r="D12407" t="s">
        <v>10249</v>
      </c>
      <c r="E12407">
        <v>1</v>
      </c>
      <c r="F12407">
        <v>100</v>
      </c>
    </row>
    <row r="12408" spans="1:6">
      <c r="A12408">
        <v>30904124207</v>
      </c>
      <c r="B12408">
        <v>3124207</v>
      </c>
      <c r="C12408">
        <v>32758</v>
      </c>
      <c r="D12408" t="s">
        <v>10249</v>
      </c>
      <c r="E12408">
        <v>1</v>
      </c>
      <c r="F12408">
        <v>100</v>
      </c>
    </row>
    <row r="12409" spans="1:6">
      <c r="A12409">
        <v>30904124208</v>
      </c>
      <c r="B12409">
        <v>3124208</v>
      </c>
      <c r="C12409">
        <v>32758</v>
      </c>
      <c r="D12409" t="s">
        <v>10249</v>
      </c>
      <c r="E12409">
        <v>1</v>
      </c>
      <c r="F12409">
        <v>100</v>
      </c>
    </row>
    <row r="12410" spans="1:6">
      <c r="A12410">
        <v>30904124209</v>
      </c>
      <c r="B12410">
        <v>3124209</v>
      </c>
      <c r="C12410">
        <v>30200</v>
      </c>
      <c r="D12410" t="s">
        <v>7691</v>
      </c>
      <c r="E12410">
        <v>1</v>
      </c>
      <c r="F12410">
        <v>100</v>
      </c>
    </row>
    <row r="12411" spans="1:6">
      <c r="A12411">
        <v>30904124210</v>
      </c>
      <c r="B12411">
        <v>3124210</v>
      </c>
      <c r="C12411">
        <v>30200</v>
      </c>
      <c r="D12411" t="s">
        <v>7691</v>
      </c>
      <c r="E12411">
        <v>1</v>
      </c>
      <c r="F12411">
        <v>100</v>
      </c>
    </row>
    <row r="12412" spans="1:6">
      <c r="A12412">
        <v>30904124211</v>
      </c>
      <c r="B12412">
        <v>3124211</v>
      </c>
      <c r="C12412">
        <v>30347</v>
      </c>
      <c r="D12412" t="s">
        <v>7838</v>
      </c>
      <c r="E12412">
        <v>1</v>
      </c>
      <c r="F12412">
        <v>100</v>
      </c>
    </row>
    <row r="12413" spans="1:6">
      <c r="A12413">
        <v>30904124212</v>
      </c>
      <c r="B12413">
        <v>3124212</v>
      </c>
      <c r="C12413">
        <v>30347</v>
      </c>
      <c r="D12413" t="s">
        <v>7838</v>
      </c>
      <c r="E12413">
        <v>1</v>
      </c>
      <c r="F12413">
        <v>100</v>
      </c>
    </row>
    <row r="12414" spans="1:6">
      <c r="A12414">
        <v>30904124213</v>
      </c>
      <c r="B12414">
        <v>3124213</v>
      </c>
      <c r="C12414">
        <v>32758</v>
      </c>
      <c r="D12414" t="s">
        <v>10249</v>
      </c>
      <c r="E12414">
        <v>1</v>
      </c>
      <c r="F12414">
        <v>100</v>
      </c>
    </row>
    <row r="12415" spans="1:6">
      <c r="A12415">
        <v>30904124214</v>
      </c>
      <c r="B12415">
        <v>3124214</v>
      </c>
      <c r="C12415">
        <v>32758</v>
      </c>
      <c r="D12415" t="s">
        <v>10249</v>
      </c>
      <c r="E12415">
        <v>1</v>
      </c>
      <c r="F12415">
        <v>100</v>
      </c>
    </row>
    <row r="12416" spans="1:6">
      <c r="A12416">
        <v>30904124215</v>
      </c>
      <c r="B12416">
        <v>3124215</v>
      </c>
      <c r="C12416">
        <v>32758</v>
      </c>
      <c r="D12416" t="s">
        <v>10249</v>
      </c>
      <c r="E12416">
        <v>1</v>
      </c>
      <c r="F12416">
        <v>100</v>
      </c>
    </row>
    <row r="12417" spans="1:6">
      <c r="A12417">
        <v>30904124216</v>
      </c>
      <c r="B12417">
        <v>3124216</v>
      </c>
      <c r="C12417">
        <v>32758</v>
      </c>
      <c r="D12417" t="s">
        <v>10249</v>
      </c>
      <c r="E12417">
        <v>1</v>
      </c>
      <c r="F12417">
        <v>100</v>
      </c>
    </row>
    <row r="12418" spans="1:6">
      <c r="A12418">
        <v>30904124217</v>
      </c>
      <c r="B12418">
        <v>3124217</v>
      </c>
      <c r="C12418">
        <v>32758</v>
      </c>
      <c r="D12418" t="s">
        <v>10249</v>
      </c>
      <c r="E12418">
        <v>1</v>
      </c>
      <c r="F12418">
        <v>100</v>
      </c>
    </row>
    <row r="12419" spans="1:6">
      <c r="A12419">
        <v>30904124218</v>
      </c>
      <c r="B12419">
        <v>3124218</v>
      </c>
      <c r="C12419">
        <v>32758</v>
      </c>
      <c r="D12419" t="s">
        <v>10249</v>
      </c>
      <c r="E12419">
        <v>1</v>
      </c>
      <c r="F12419">
        <v>100</v>
      </c>
    </row>
    <row r="12420" spans="1:6">
      <c r="A12420">
        <v>30904124219</v>
      </c>
      <c r="B12420">
        <v>3124219</v>
      </c>
      <c r="C12420">
        <v>33134</v>
      </c>
      <c r="D12420" t="s">
        <v>10625</v>
      </c>
      <c r="E12420">
        <v>1</v>
      </c>
      <c r="F12420">
        <v>100</v>
      </c>
    </row>
    <row r="12421" spans="1:6">
      <c r="A12421">
        <v>30904124220</v>
      </c>
      <c r="B12421">
        <v>3124220</v>
      </c>
      <c r="C12421">
        <v>30527</v>
      </c>
      <c r="D12421" t="s">
        <v>8018</v>
      </c>
      <c r="E12421">
        <v>1</v>
      </c>
      <c r="F12421">
        <v>100</v>
      </c>
    </row>
    <row r="12422" spans="1:6">
      <c r="A12422">
        <v>30904124221</v>
      </c>
      <c r="B12422">
        <v>3124221</v>
      </c>
      <c r="C12422">
        <v>30527</v>
      </c>
      <c r="D12422" t="s">
        <v>8018</v>
      </c>
      <c r="E12422">
        <v>1</v>
      </c>
      <c r="F12422">
        <v>100</v>
      </c>
    </row>
    <row r="12423" spans="1:6">
      <c r="A12423">
        <v>30904124222</v>
      </c>
      <c r="B12423">
        <v>3124222</v>
      </c>
      <c r="C12423">
        <v>30527</v>
      </c>
      <c r="D12423" t="s">
        <v>8018</v>
      </c>
      <c r="E12423">
        <v>1</v>
      </c>
      <c r="F12423">
        <v>100</v>
      </c>
    </row>
    <row r="12424" spans="1:6">
      <c r="A12424">
        <v>30904124225</v>
      </c>
      <c r="B12424">
        <v>3124225</v>
      </c>
      <c r="C12424">
        <v>32757</v>
      </c>
      <c r="D12424" t="s">
        <v>10248</v>
      </c>
      <c r="E12424">
        <v>1</v>
      </c>
      <c r="F12424">
        <v>100</v>
      </c>
    </row>
    <row r="12425" spans="1:6">
      <c r="A12425">
        <v>30904124226</v>
      </c>
      <c r="B12425">
        <v>3124226</v>
      </c>
      <c r="C12425">
        <v>32757</v>
      </c>
      <c r="D12425" t="s">
        <v>10248</v>
      </c>
      <c r="E12425">
        <v>1</v>
      </c>
      <c r="F12425">
        <v>100</v>
      </c>
    </row>
    <row r="12426" spans="1:6">
      <c r="A12426">
        <v>30904124227</v>
      </c>
      <c r="B12426">
        <v>3124227</v>
      </c>
      <c r="C12426">
        <v>32758</v>
      </c>
      <c r="D12426" t="s">
        <v>10249</v>
      </c>
      <c r="E12426">
        <v>1</v>
      </c>
      <c r="F12426">
        <v>100</v>
      </c>
    </row>
    <row r="12427" spans="1:6">
      <c r="A12427">
        <v>30904124228</v>
      </c>
      <c r="B12427">
        <v>3124228</v>
      </c>
      <c r="C12427">
        <v>32758</v>
      </c>
      <c r="D12427" t="s">
        <v>10249</v>
      </c>
      <c r="E12427">
        <v>1</v>
      </c>
      <c r="F12427">
        <v>100</v>
      </c>
    </row>
    <row r="12428" spans="1:6">
      <c r="A12428">
        <v>30904124229</v>
      </c>
      <c r="B12428">
        <v>3124229</v>
      </c>
      <c r="C12428">
        <v>32758</v>
      </c>
      <c r="D12428" t="s">
        <v>10249</v>
      </c>
      <c r="E12428">
        <v>1</v>
      </c>
      <c r="F12428">
        <v>100</v>
      </c>
    </row>
    <row r="12429" spans="1:6">
      <c r="A12429">
        <v>30904124230</v>
      </c>
      <c r="B12429">
        <v>3124230</v>
      </c>
      <c r="C12429">
        <v>32757</v>
      </c>
      <c r="D12429" t="s">
        <v>10248</v>
      </c>
      <c r="E12429">
        <v>1</v>
      </c>
      <c r="F12429">
        <v>100</v>
      </c>
    </row>
    <row r="12430" spans="1:6">
      <c r="A12430">
        <v>30904124231</v>
      </c>
      <c r="B12430">
        <v>3124231</v>
      </c>
      <c r="C12430">
        <v>32757</v>
      </c>
      <c r="D12430" t="s">
        <v>10248</v>
      </c>
      <c r="E12430">
        <v>0.39430900000000002</v>
      </c>
      <c r="F12430">
        <v>39.430895399999997</v>
      </c>
    </row>
    <row r="12431" spans="1:6">
      <c r="A12431">
        <v>30904124231</v>
      </c>
      <c r="B12431">
        <v>3124231</v>
      </c>
      <c r="C12431">
        <v>32758</v>
      </c>
      <c r="D12431" t="s">
        <v>10249</v>
      </c>
      <c r="E12431">
        <v>0.60569099999999998</v>
      </c>
      <c r="F12431">
        <v>60.569104600000003</v>
      </c>
    </row>
    <row r="12432" spans="1:6">
      <c r="A12432">
        <v>30904124232</v>
      </c>
      <c r="B12432">
        <v>3124232</v>
      </c>
      <c r="C12432">
        <v>32757</v>
      </c>
      <c r="D12432" t="s">
        <v>10248</v>
      </c>
      <c r="E12432">
        <v>1</v>
      </c>
      <c r="F12432">
        <v>100</v>
      </c>
    </row>
    <row r="12433" spans="1:6">
      <c r="A12433">
        <v>30904124233</v>
      </c>
      <c r="B12433">
        <v>3124233</v>
      </c>
      <c r="C12433">
        <v>32758</v>
      </c>
      <c r="D12433" t="s">
        <v>10249</v>
      </c>
      <c r="E12433">
        <v>1</v>
      </c>
      <c r="F12433">
        <v>100</v>
      </c>
    </row>
    <row r="12434" spans="1:6">
      <c r="A12434">
        <v>30904124234</v>
      </c>
      <c r="B12434">
        <v>3124234</v>
      </c>
      <c r="C12434">
        <v>32758</v>
      </c>
      <c r="D12434" t="s">
        <v>10249</v>
      </c>
      <c r="E12434">
        <v>1</v>
      </c>
      <c r="F12434">
        <v>100</v>
      </c>
    </row>
    <row r="12435" spans="1:6">
      <c r="A12435">
        <v>30904124235</v>
      </c>
      <c r="B12435">
        <v>3124235</v>
      </c>
      <c r="C12435">
        <v>32758</v>
      </c>
      <c r="D12435" t="s">
        <v>10249</v>
      </c>
      <c r="E12435">
        <v>1</v>
      </c>
      <c r="F12435">
        <v>100</v>
      </c>
    </row>
    <row r="12436" spans="1:6">
      <c r="A12436">
        <v>30904124236</v>
      </c>
      <c r="B12436">
        <v>3124236</v>
      </c>
      <c r="C12436">
        <v>32757</v>
      </c>
      <c r="D12436" t="s">
        <v>10248</v>
      </c>
      <c r="E12436">
        <v>1</v>
      </c>
      <c r="F12436">
        <v>99.9999976</v>
      </c>
    </row>
    <row r="12437" spans="1:6">
      <c r="A12437">
        <v>30904124237</v>
      </c>
      <c r="B12437">
        <v>3124237</v>
      </c>
      <c r="C12437">
        <v>32757</v>
      </c>
      <c r="D12437" t="s">
        <v>10248</v>
      </c>
      <c r="E12437">
        <v>1</v>
      </c>
      <c r="F12437">
        <v>100</v>
      </c>
    </row>
    <row r="12438" spans="1:6">
      <c r="A12438">
        <v>30904124238</v>
      </c>
      <c r="B12438">
        <v>3124238</v>
      </c>
      <c r="C12438">
        <v>32758</v>
      </c>
      <c r="D12438" t="s">
        <v>10249</v>
      </c>
      <c r="E12438">
        <v>1</v>
      </c>
      <c r="F12438">
        <v>100</v>
      </c>
    </row>
    <row r="12439" spans="1:6">
      <c r="A12439">
        <v>30904124239</v>
      </c>
      <c r="B12439">
        <v>3124239</v>
      </c>
      <c r="C12439">
        <v>32758</v>
      </c>
      <c r="D12439" t="s">
        <v>10249</v>
      </c>
      <c r="E12439">
        <v>1</v>
      </c>
      <c r="F12439">
        <v>100</v>
      </c>
    </row>
    <row r="12440" spans="1:6">
      <c r="A12440">
        <v>30905124301</v>
      </c>
      <c r="B12440">
        <v>3124301</v>
      </c>
      <c r="C12440">
        <v>30781</v>
      </c>
      <c r="D12440" t="s">
        <v>8272</v>
      </c>
      <c r="E12440">
        <v>1</v>
      </c>
      <c r="F12440">
        <v>100</v>
      </c>
    </row>
    <row r="12441" spans="1:6">
      <c r="A12441">
        <v>30905124302</v>
      </c>
      <c r="B12441">
        <v>3124302</v>
      </c>
      <c r="C12441">
        <v>30781</v>
      </c>
      <c r="D12441" t="s">
        <v>8272</v>
      </c>
      <c r="E12441">
        <v>1</v>
      </c>
      <c r="F12441">
        <v>100</v>
      </c>
    </row>
    <row r="12442" spans="1:6">
      <c r="A12442">
        <v>30905124303</v>
      </c>
      <c r="B12442">
        <v>3124303</v>
      </c>
      <c r="C12442">
        <v>30781</v>
      </c>
      <c r="D12442" t="s">
        <v>8272</v>
      </c>
      <c r="E12442">
        <v>1</v>
      </c>
      <c r="F12442">
        <v>100</v>
      </c>
    </row>
    <row r="12443" spans="1:6">
      <c r="A12443">
        <v>30905124304</v>
      </c>
      <c r="B12443">
        <v>3124304</v>
      </c>
      <c r="C12443">
        <v>32752</v>
      </c>
      <c r="D12443" t="s">
        <v>10243</v>
      </c>
      <c r="E12443">
        <v>1</v>
      </c>
      <c r="F12443">
        <v>100</v>
      </c>
    </row>
    <row r="12444" spans="1:6">
      <c r="A12444">
        <v>30905124305</v>
      </c>
      <c r="B12444">
        <v>3124305</v>
      </c>
      <c r="C12444">
        <v>32751</v>
      </c>
      <c r="D12444" t="s">
        <v>10242</v>
      </c>
      <c r="E12444">
        <v>1</v>
      </c>
      <c r="F12444">
        <v>100</v>
      </c>
    </row>
    <row r="12445" spans="1:6">
      <c r="A12445">
        <v>30905124306</v>
      </c>
      <c r="B12445">
        <v>3124306</v>
      </c>
      <c r="C12445">
        <v>32751</v>
      </c>
      <c r="D12445" t="s">
        <v>10242</v>
      </c>
      <c r="E12445">
        <v>1</v>
      </c>
      <c r="F12445">
        <v>100</v>
      </c>
    </row>
    <row r="12446" spans="1:6">
      <c r="A12446">
        <v>30905124307</v>
      </c>
      <c r="B12446">
        <v>3124307</v>
      </c>
      <c r="C12446">
        <v>32752</v>
      </c>
      <c r="D12446" t="s">
        <v>10243</v>
      </c>
      <c r="E12446">
        <v>1</v>
      </c>
      <c r="F12446">
        <v>100</v>
      </c>
    </row>
    <row r="12447" spans="1:6">
      <c r="A12447">
        <v>30905124308</v>
      </c>
      <c r="B12447">
        <v>3124308</v>
      </c>
      <c r="C12447">
        <v>32752</v>
      </c>
      <c r="D12447" t="s">
        <v>10243</v>
      </c>
      <c r="E12447">
        <v>1</v>
      </c>
      <c r="F12447">
        <v>100</v>
      </c>
    </row>
    <row r="12448" spans="1:6">
      <c r="A12448">
        <v>30905124309</v>
      </c>
      <c r="B12448">
        <v>3124309</v>
      </c>
      <c r="C12448">
        <v>32751</v>
      </c>
      <c r="D12448" t="s">
        <v>10242</v>
      </c>
      <c r="E12448">
        <v>1</v>
      </c>
      <c r="F12448">
        <v>100</v>
      </c>
    </row>
    <row r="12449" spans="1:6">
      <c r="A12449">
        <v>30905124310</v>
      </c>
      <c r="B12449">
        <v>3124310</v>
      </c>
      <c r="C12449">
        <v>32751</v>
      </c>
      <c r="D12449" t="s">
        <v>10242</v>
      </c>
      <c r="E12449">
        <v>1</v>
      </c>
      <c r="F12449">
        <v>100</v>
      </c>
    </row>
    <row r="12450" spans="1:6">
      <c r="A12450">
        <v>30905124311</v>
      </c>
      <c r="B12450">
        <v>3124311</v>
      </c>
      <c r="C12450">
        <v>32751</v>
      </c>
      <c r="D12450" t="s">
        <v>10242</v>
      </c>
      <c r="E12450">
        <v>1</v>
      </c>
      <c r="F12450">
        <v>100</v>
      </c>
    </row>
    <row r="12451" spans="1:6">
      <c r="A12451">
        <v>30905124312</v>
      </c>
      <c r="B12451">
        <v>3124312</v>
      </c>
      <c r="C12451">
        <v>32751</v>
      </c>
      <c r="D12451" t="s">
        <v>10242</v>
      </c>
      <c r="E12451">
        <v>1</v>
      </c>
      <c r="F12451">
        <v>100</v>
      </c>
    </row>
    <row r="12452" spans="1:6">
      <c r="A12452">
        <v>30905124313</v>
      </c>
      <c r="B12452">
        <v>3124313</v>
      </c>
      <c r="C12452">
        <v>32752</v>
      </c>
      <c r="D12452" t="s">
        <v>10243</v>
      </c>
      <c r="E12452">
        <v>1</v>
      </c>
      <c r="F12452">
        <v>100</v>
      </c>
    </row>
    <row r="12453" spans="1:6">
      <c r="A12453">
        <v>30905124314</v>
      </c>
      <c r="B12453">
        <v>3124314</v>
      </c>
      <c r="C12453">
        <v>32752</v>
      </c>
      <c r="D12453" t="s">
        <v>10243</v>
      </c>
      <c r="E12453">
        <v>1</v>
      </c>
      <c r="F12453">
        <v>100</v>
      </c>
    </row>
    <row r="12454" spans="1:6">
      <c r="A12454">
        <v>30905124315</v>
      </c>
      <c r="B12454">
        <v>3124315</v>
      </c>
      <c r="C12454">
        <v>30781</v>
      </c>
      <c r="D12454" t="s">
        <v>8272</v>
      </c>
      <c r="E12454">
        <v>1</v>
      </c>
      <c r="F12454">
        <v>100</v>
      </c>
    </row>
    <row r="12455" spans="1:6">
      <c r="A12455">
        <v>30905124316</v>
      </c>
      <c r="B12455">
        <v>3124316</v>
      </c>
      <c r="C12455">
        <v>32751</v>
      </c>
      <c r="D12455" t="s">
        <v>10242</v>
      </c>
      <c r="E12455">
        <v>1</v>
      </c>
      <c r="F12455">
        <v>100</v>
      </c>
    </row>
    <row r="12456" spans="1:6">
      <c r="A12456">
        <v>30905124317</v>
      </c>
      <c r="B12456">
        <v>3124317</v>
      </c>
      <c r="C12456">
        <v>32751</v>
      </c>
      <c r="D12456" t="s">
        <v>10242</v>
      </c>
      <c r="E12456">
        <v>1</v>
      </c>
      <c r="F12456">
        <v>100</v>
      </c>
    </row>
    <row r="12457" spans="1:6">
      <c r="A12457">
        <v>30905124318</v>
      </c>
      <c r="B12457">
        <v>3124318</v>
      </c>
      <c r="C12457">
        <v>32751</v>
      </c>
      <c r="D12457" t="s">
        <v>10242</v>
      </c>
      <c r="E12457">
        <v>1</v>
      </c>
      <c r="F12457">
        <v>100</v>
      </c>
    </row>
    <row r="12458" spans="1:6">
      <c r="A12458">
        <v>30905124401</v>
      </c>
      <c r="B12458">
        <v>3124401</v>
      </c>
      <c r="C12458">
        <v>30314</v>
      </c>
      <c r="D12458" t="s">
        <v>7805</v>
      </c>
      <c r="E12458">
        <v>1</v>
      </c>
      <c r="F12458">
        <v>100</v>
      </c>
    </row>
    <row r="12459" spans="1:6">
      <c r="A12459">
        <v>30905124402</v>
      </c>
      <c r="B12459">
        <v>3124402</v>
      </c>
      <c r="C12459">
        <v>30314</v>
      </c>
      <c r="D12459" t="s">
        <v>7805</v>
      </c>
      <c r="E12459">
        <v>1</v>
      </c>
      <c r="F12459">
        <v>100</v>
      </c>
    </row>
    <row r="12460" spans="1:6">
      <c r="A12460">
        <v>30905124403</v>
      </c>
      <c r="B12460">
        <v>3124403</v>
      </c>
      <c r="C12460">
        <v>32068</v>
      </c>
      <c r="D12460" t="s">
        <v>9559</v>
      </c>
      <c r="E12460">
        <v>1</v>
      </c>
      <c r="F12460">
        <v>100</v>
      </c>
    </row>
    <row r="12461" spans="1:6">
      <c r="A12461">
        <v>30905124404</v>
      </c>
      <c r="B12461">
        <v>3124404</v>
      </c>
      <c r="C12461">
        <v>32068</v>
      </c>
      <c r="D12461" t="s">
        <v>9559</v>
      </c>
      <c r="E12461">
        <v>1</v>
      </c>
      <c r="F12461">
        <v>100</v>
      </c>
    </row>
    <row r="12462" spans="1:6">
      <c r="A12462">
        <v>30905124405</v>
      </c>
      <c r="B12462">
        <v>3124405</v>
      </c>
      <c r="C12462">
        <v>32068</v>
      </c>
      <c r="D12462" t="s">
        <v>9559</v>
      </c>
      <c r="E12462">
        <v>1</v>
      </c>
      <c r="F12462">
        <v>100</v>
      </c>
    </row>
    <row r="12463" spans="1:6">
      <c r="A12463">
        <v>30905124406</v>
      </c>
      <c r="B12463">
        <v>3124406</v>
      </c>
      <c r="C12463">
        <v>32068</v>
      </c>
      <c r="D12463" t="s">
        <v>9559</v>
      </c>
      <c r="E12463">
        <v>1</v>
      </c>
      <c r="F12463">
        <v>100</v>
      </c>
    </row>
    <row r="12464" spans="1:6">
      <c r="A12464">
        <v>30905124407</v>
      </c>
      <c r="B12464">
        <v>3124407</v>
      </c>
      <c r="C12464">
        <v>32068</v>
      </c>
      <c r="D12464" t="s">
        <v>9559</v>
      </c>
      <c r="E12464">
        <v>1</v>
      </c>
      <c r="F12464">
        <v>100</v>
      </c>
    </row>
    <row r="12465" spans="1:6">
      <c r="A12465">
        <v>30905124408</v>
      </c>
      <c r="B12465">
        <v>3124408</v>
      </c>
      <c r="C12465">
        <v>30314</v>
      </c>
      <c r="D12465" t="s">
        <v>7805</v>
      </c>
      <c r="E12465">
        <v>1</v>
      </c>
      <c r="F12465">
        <v>100</v>
      </c>
    </row>
    <row r="12466" spans="1:6">
      <c r="A12466">
        <v>30905124409</v>
      </c>
      <c r="B12466">
        <v>3124409</v>
      </c>
      <c r="C12466">
        <v>30314</v>
      </c>
      <c r="D12466" t="s">
        <v>7805</v>
      </c>
      <c r="E12466">
        <v>1</v>
      </c>
      <c r="F12466">
        <v>100</v>
      </c>
    </row>
    <row r="12467" spans="1:6">
      <c r="A12467">
        <v>30905124410</v>
      </c>
      <c r="B12467">
        <v>3124410</v>
      </c>
      <c r="C12467">
        <v>32068</v>
      </c>
      <c r="D12467" t="s">
        <v>9559</v>
      </c>
      <c r="E12467">
        <v>1</v>
      </c>
      <c r="F12467">
        <v>100</v>
      </c>
    </row>
    <row r="12468" spans="1:6">
      <c r="A12468">
        <v>30905124411</v>
      </c>
      <c r="B12468">
        <v>3124411</v>
      </c>
      <c r="C12468">
        <v>30314</v>
      </c>
      <c r="D12468" t="s">
        <v>7805</v>
      </c>
      <c r="E12468">
        <v>1</v>
      </c>
      <c r="F12468">
        <v>100</v>
      </c>
    </row>
    <row r="12469" spans="1:6">
      <c r="A12469">
        <v>30905124412</v>
      </c>
      <c r="B12469">
        <v>3124412</v>
      </c>
      <c r="C12469">
        <v>32068</v>
      </c>
      <c r="D12469" t="s">
        <v>9559</v>
      </c>
      <c r="E12469">
        <v>1</v>
      </c>
      <c r="F12469">
        <v>100</v>
      </c>
    </row>
    <row r="12470" spans="1:6">
      <c r="A12470">
        <v>30905124413</v>
      </c>
      <c r="B12470">
        <v>3124413</v>
      </c>
      <c r="C12470">
        <v>32068</v>
      </c>
      <c r="D12470" t="s">
        <v>9559</v>
      </c>
      <c r="E12470">
        <v>1</v>
      </c>
      <c r="F12470">
        <v>100</v>
      </c>
    </row>
    <row r="12471" spans="1:6">
      <c r="A12471">
        <v>30905124414</v>
      </c>
      <c r="B12471">
        <v>3124414</v>
      </c>
      <c r="C12471">
        <v>32068</v>
      </c>
      <c r="D12471" t="s">
        <v>9559</v>
      </c>
      <c r="E12471">
        <v>1</v>
      </c>
      <c r="F12471">
        <v>100</v>
      </c>
    </row>
    <row r="12472" spans="1:6">
      <c r="A12472">
        <v>30905124415</v>
      </c>
      <c r="B12472">
        <v>3124415</v>
      </c>
      <c r="C12472">
        <v>32068</v>
      </c>
      <c r="D12472" t="s">
        <v>9559</v>
      </c>
      <c r="E12472">
        <v>1</v>
      </c>
      <c r="F12472">
        <v>100</v>
      </c>
    </row>
    <row r="12473" spans="1:6">
      <c r="A12473">
        <v>30905124416</v>
      </c>
      <c r="B12473">
        <v>3124416</v>
      </c>
      <c r="C12473">
        <v>32068</v>
      </c>
      <c r="D12473" t="s">
        <v>9559</v>
      </c>
      <c r="E12473">
        <v>1</v>
      </c>
      <c r="F12473">
        <v>100</v>
      </c>
    </row>
    <row r="12474" spans="1:6">
      <c r="A12474">
        <v>30905124417</v>
      </c>
      <c r="B12474">
        <v>3124417</v>
      </c>
      <c r="C12474">
        <v>32068</v>
      </c>
      <c r="D12474" t="s">
        <v>9559</v>
      </c>
      <c r="E12474">
        <v>1</v>
      </c>
      <c r="F12474">
        <v>100</v>
      </c>
    </row>
    <row r="12475" spans="1:6">
      <c r="A12475">
        <v>30905124418</v>
      </c>
      <c r="B12475">
        <v>3124418</v>
      </c>
      <c r="C12475">
        <v>32068</v>
      </c>
      <c r="D12475" t="s">
        <v>9559</v>
      </c>
      <c r="E12475">
        <v>1</v>
      </c>
      <c r="F12475">
        <v>100</v>
      </c>
    </row>
    <row r="12476" spans="1:6">
      <c r="A12476">
        <v>30905124419</v>
      </c>
      <c r="B12476">
        <v>3124419</v>
      </c>
      <c r="C12476">
        <v>30314</v>
      </c>
      <c r="D12476" t="s">
        <v>7805</v>
      </c>
      <c r="E12476">
        <v>1</v>
      </c>
      <c r="F12476">
        <v>100</v>
      </c>
    </row>
    <row r="12477" spans="1:6">
      <c r="A12477">
        <v>30905124420</v>
      </c>
      <c r="B12477">
        <v>3124420</v>
      </c>
      <c r="C12477">
        <v>30314</v>
      </c>
      <c r="D12477" t="s">
        <v>7805</v>
      </c>
      <c r="E12477">
        <v>1</v>
      </c>
      <c r="F12477">
        <v>100</v>
      </c>
    </row>
    <row r="12478" spans="1:6">
      <c r="A12478">
        <v>30905124421</v>
      </c>
      <c r="B12478">
        <v>3124421</v>
      </c>
      <c r="C12478">
        <v>32068</v>
      </c>
      <c r="D12478" t="s">
        <v>9559</v>
      </c>
      <c r="E12478">
        <v>1</v>
      </c>
      <c r="F12478">
        <v>100</v>
      </c>
    </row>
    <row r="12479" spans="1:6">
      <c r="A12479">
        <v>30905124422</v>
      </c>
      <c r="B12479">
        <v>3124422</v>
      </c>
      <c r="C12479">
        <v>32068</v>
      </c>
      <c r="D12479" t="s">
        <v>9559</v>
      </c>
      <c r="E12479">
        <v>1</v>
      </c>
      <c r="F12479">
        <v>100</v>
      </c>
    </row>
    <row r="12480" spans="1:6">
      <c r="A12480">
        <v>30905124423</v>
      </c>
      <c r="B12480">
        <v>3124423</v>
      </c>
      <c r="C12480">
        <v>32068</v>
      </c>
      <c r="D12480" t="s">
        <v>9559</v>
      </c>
      <c r="E12480">
        <v>0.88644089999999998</v>
      </c>
      <c r="F12480">
        <v>88.644085099999998</v>
      </c>
    </row>
    <row r="12481" spans="1:6">
      <c r="A12481">
        <v>30905124423</v>
      </c>
      <c r="B12481">
        <v>3124423</v>
      </c>
      <c r="C12481">
        <v>32137</v>
      </c>
      <c r="D12481" t="s">
        <v>9628</v>
      </c>
      <c r="E12481">
        <v>0.1135591</v>
      </c>
      <c r="F12481">
        <v>11.3559149</v>
      </c>
    </row>
    <row r="12482" spans="1:6">
      <c r="A12482">
        <v>30905124424</v>
      </c>
      <c r="B12482">
        <v>3124424</v>
      </c>
      <c r="C12482">
        <v>32068</v>
      </c>
      <c r="D12482" t="s">
        <v>9559</v>
      </c>
      <c r="E12482">
        <v>1</v>
      </c>
      <c r="F12482">
        <v>100</v>
      </c>
    </row>
    <row r="12483" spans="1:6">
      <c r="A12483">
        <v>30905124425</v>
      </c>
      <c r="B12483">
        <v>3124425</v>
      </c>
      <c r="C12483">
        <v>32068</v>
      </c>
      <c r="D12483" t="s">
        <v>9559</v>
      </c>
      <c r="E12483">
        <v>1</v>
      </c>
      <c r="F12483">
        <v>100</v>
      </c>
    </row>
    <row r="12484" spans="1:6">
      <c r="A12484">
        <v>30905124426</v>
      </c>
      <c r="B12484">
        <v>3124426</v>
      </c>
      <c r="C12484">
        <v>32068</v>
      </c>
      <c r="D12484" t="s">
        <v>9559</v>
      </c>
      <c r="E12484">
        <v>1</v>
      </c>
      <c r="F12484">
        <v>100</v>
      </c>
    </row>
    <row r="12485" spans="1:6">
      <c r="A12485">
        <v>30905124427</v>
      </c>
      <c r="B12485">
        <v>3124427</v>
      </c>
      <c r="C12485">
        <v>32068</v>
      </c>
      <c r="D12485" t="s">
        <v>9559</v>
      </c>
      <c r="E12485">
        <v>1</v>
      </c>
      <c r="F12485">
        <v>100</v>
      </c>
    </row>
    <row r="12486" spans="1:6">
      <c r="A12486">
        <v>30905124428</v>
      </c>
      <c r="B12486">
        <v>3124428</v>
      </c>
      <c r="C12486">
        <v>32068</v>
      </c>
      <c r="D12486" t="s">
        <v>9559</v>
      </c>
      <c r="E12486">
        <v>1</v>
      </c>
      <c r="F12486">
        <v>100</v>
      </c>
    </row>
    <row r="12487" spans="1:6">
      <c r="A12487">
        <v>30905124429</v>
      </c>
      <c r="B12487">
        <v>3124429</v>
      </c>
      <c r="C12487">
        <v>32068</v>
      </c>
      <c r="D12487" t="s">
        <v>9559</v>
      </c>
      <c r="E12487">
        <v>1</v>
      </c>
      <c r="F12487">
        <v>100</v>
      </c>
    </row>
    <row r="12488" spans="1:6">
      <c r="A12488">
        <v>30905124431</v>
      </c>
      <c r="B12488">
        <v>3124431</v>
      </c>
      <c r="C12488">
        <v>32068</v>
      </c>
      <c r="D12488" t="s">
        <v>9559</v>
      </c>
      <c r="E12488">
        <v>1</v>
      </c>
      <c r="F12488">
        <v>100</v>
      </c>
    </row>
    <row r="12489" spans="1:6">
      <c r="A12489">
        <v>30905124432</v>
      </c>
      <c r="B12489">
        <v>3124432</v>
      </c>
      <c r="C12489">
        <v>32068</v>
      </c>
      <c r="D12489" t="s">
        <v>9559</v>
      </c>
      <c r="E12489">
        <v>1</v>
      </c>
      <c r="F12489">
        <v>100</v>
      </c>
    </row>
    <row r="12490" spans="1:6">
      <c r="A12490">
        <v>30905124433</v>
      </c>
      <c r="B12490">
        <v>3124433</v>
      </c>
      <c r="C12490">
        <v>32068</v>
      </c>
      <c r="D12490" t="s">
        <v>9559</v>
      </c>
      <c r="E12490">
        <v>1</v>
      </c>
      <c r="F12490">
        <v>100</v>
      </c>
    </row>
    <row r="12491" spans="1:6">
      <c r="A12491">
        <v>30905124434</v>
      </c>
      <c r="B12491">
        <v>3124434</v>
      </c>
      <c r="C12491">
        <v>32068</v>
      </c>
      <c r="D12491" t="s">
        <v>9559</v>
      </c>
      <c r="E12491">
        <v>1</v>
      </c>
      <c r="F12491">
        <v>100</v>
      </c>
    </row>
    <row r="12492" spans="1:6">
      <c r="A12492">
        <v>30905124435</v>
      </c>
      <c r="B12492">
        <v>3124435</v>
      </c>
      <c r="C12492">
        <v>32068</v>
      </c>
      <c r="D12492" t="s">
        <v>9559</v>
      </c>
      <c r="E12492">
        <v>1</v>
      </c>
      <c r="F12492">
        <v>100</v>
      </c>
    </row>
    <row r="12493" spans="1:6">
      <c r="A12493">
        <v>30905124436</v>
      </c>
      <c r="B12493">
        <v>3124436</v>
      </c>
      <c r="C12493">
        <v>30314</v>
      </c>
      <c r="D12493" t="s">
        <v>7805</v>
      </c>
      <c r="E12493">
        <v>1</v>
      </c>
      <c r="F12493">
        <v>100</v>
      </c>
    </row>
    <row r="12494" spans="1:6">
      <c r="A12494">
        <v>30905124437</v>
      </c>
      <c r="B12494">
        <v>3124437</v>
      </c>
      <c r="C12494">
        <v>30314</v>
      </c>
      <c r="D12494" t="s">
        <v>7805</v>
      </c>
      <c r="E12494">
        <v>1</v>
      </c>
      <c r="F12494">
        <v>100</v>
      </c>
    </row>
    <row r="12495" spans="1:6">
      <c r="A12495">
        <v>30905124438</v>
      </c>
      <c r="B12495">
        <v>3124438</v>
      </c>
      <c r="C12495">
        <v>32068</v>
      </c>
      <c r="D12495" t="s">
        <v>9559</v>
      </c>
      <c r="E12495">
        <v>1</v>
      </c>
      <c r="F12495">
        <v>100</v>
      </c>
    </row>
    <row r="12496" spans="1:6">
      <c r="A12496">
        <v>30905124439</v>
      </c>
      <c r="B12496">
        <v>3124439</v>
      </c>
      <c r="C12496">
        <v>32068</v>
      </c>
      <c r="D12496" t="s">
        <v>9559</v>
      </c>
      <c r="E12496">
        <v>1</v>
      </c>
      <c r="F12496">
        <v>100</v>
      </c>
    </row>
    <row r="12497" spans="1:6">
      <c r="A12497">
        <v>30905124440</v>
      </c>
      <c r="B12497">
        <v>3124440</v>
      </c>
      <c r="C12497">
        <v>30314</v>
      </c>
      <c r="D12497" t="s">
        <v>7805</v>
      </c>
      <c r="E12497">
        <v>1</v>
      </c>
      <c r="F12497">
        <v>100</v>
      </c>
    </row>
    <row r="12498" spans="1:6">
      <c r="A12498">
        <v>30905124441</v>
      </c>
      <c r="B12498">
        <v>3124441</v>
      </c>
      <c r="C12498">
        <v>30314</v>
      </c>
      <c r="D12498" t="s">
        <v>7805</v>
      </c>
      <c r="E12498">
        <v>1</v>
      </c>
      <c r="F12498">
        <v>100</v>
      </c>
    </row>
    <row r="12499" spans="1:6">
      <c r="A12499">
        <v>30905124442</v>
      </c>
      <c r="B12499">
        <v>3124442</v>
      </c>
      <c r="C12499">
        <v>32068</v>
      </c>
      <c r="D12499" t="s">
        <v>9559</v>
      </c>
      <c r="E12499">
        <v>1</v>
      </c>
      <c r="F12499">
        <v>100</v>
      </c>
    </row>
    <row r="12500" spans="1:6">
      <c r="A12500">
        <v>30905124443</v>
      </c>
      <c r="B12500">
        <v>3124443</v>
      </c>
      <c r="C12500">
        <v>32068</v>
      </c>
      <c r="D12500" t="s">
        <v>9559</v>
      </c>
      <c r="E12500">
        <v>1</v>
      </c>
      <c r="F12500">
        <v>100</v>
      </c>
    </row>
    <row r="12501" spans="1:6">
      <c r="A12501">
        <v>30905124444</v>
      </c>
      <c r="B12501">
        <v>3124444</v>
      </c>
      <c r="C12501">
        <v>32068</v>
      </c>
      <c r="D12501" t="s">
        <v>9559</v>
      </c>
      <c r="E12501">
        <v>1</v>
      </c>
      <c r="F12501">
        <v>100</v>
      </c>
    </row>
    <row r="12502" spans="1:6">
      <c r="A12502">
        <v>30905124445</v>
      </c>
      <c r="B12502">
        <v>3124445</v>
      </c>
      <c r="C12502">
        <v>32068</v>
      </c>
      <c r="D12502" t="s">
        <v>9559</v>
      </c>
      <c r="E12502">
        <v>1</v>
      </c>
      <c r="F12502">
        <v>100</v>
      </c>
    </row>
    <row r="12503" spans="1:6">
      <c r="A12503">
        <v>30905124446</v>
      </c>
      <c r="B12503">
        <v>3124446</v>
      </c>
      <c r="C12503">
        <v>30314</v>
      </c>
      <c r="D12503" t="s">
        <v>7805</v>
      </c>
      <c r="E12503">
        <v>1</v>
      </c>
      <c r="F12503">
        <v>100</v>
      </c>
    </row>
    <row r="12504" spans="1:6">
      <c r="A12504">
        <v>30905124447</v>
      </c>
      <c r="B12504">
        <v>3124447</v>
      </c>
      <c r="C12504">
        <v>30314</v>
      </c>
      <c r="D12504" t="s">
        <v>7805</v>
      </c>
      <c r="E12504">
        <v>1</v>
      </c>
      <c r="F12504">
        <v>100</v>
      </c>
    </row>
    <row r="12505" spans="1:6">
      <c r="A12505">
        <v>30905124502</v>
      </c>
      <c r="B12505">
        <v>3124502</v>
      </c>
      <c r="C12505">
        <v>32438</v>
      </c>
      <c r="D12505" t="s">
        <v>9929</v>
      </c>
      <c r="E12505">
        <v>1</v>
      </c>
      <c r="F12505">
        <v>100</v>
      </c>
    </row>
    <row r="12506" spans="1:6">
      <c r="A12506">
        <v>30905124503</v>
      </c>
      <c r="B12506">
        <v>3124503</v>
      </c>
      <c r="C12506">
        <v>30448</v>
      </c>
      <c r="D12506" t="s">
        <v>7939</v>
      </c>
      <c r="E12506">
        <v>1</v>
      </c>
      <c r="F12506">
        <v>100</v>
      </c>
    </row>
    <row r="12507" spans="1:6">
      <c r="A12507">
        <v>30905124504</v>
      </c>
      <c r="B12507">
        <v>3124504</v>
      </c>
      <c r="C12507">
        <v>32438</v>
      </c>
      <c r="D12507" t="s">
        <v>9929</v>
      </c>
      <c r="E12507">
        <v>1</v>
      </c>
      <c r="F12507">
        <v>100</v>
      </c>
    </row>
    <row r="12508" spans="1:6">
      <c r="A12508">
        <v>30905124505</v>
      </c>
      <c r="B12508">
        <v>3124505</v>
      </c>
      <c r="C12508">
        <v>32438</v>
      </c>
      <c r="D12508" t="s">
        <v>9929</v>
      </c>
      <c r="E12508">
        <v>1</v>
      </c>
      <c r="F12508">
        <v>100</v>
      </c>
    </row>
    <row r="12509" spans="1:6">
      <c r="A12509">
        <v>30905124506</v>
      </c>
      <c r="B12509">
        <v>3124506</v>
      </c>
      <c r="C12509">
        <v>32438</v>
      </c>
      <c r="D12509" t="s">
        <v>9929</v>
      </c>
      <c r="E12509">
        <v>1</v>
      </c>
      <c r="F12509">
        <v>100</v>
      </c>
    </row>
    <row r="12510" spans="1:6">
      <c r="A12510">
        <v>30905124507</v>
      </c>
      <c r="B12510">
        <v>3124507</v>
      </c>
      <c r="C12510">
        <v>32438</v>
      </c>
      <c r="D12510" t="s">
        <v>9929</v>
      </c>
      <c r="E12510">
        <v>1</v>
      </c>
      <c r="F12510">
        <v>100</v>
      </c>
    </row>
    <row r="12511" spans="1:6">
      <c r="A12511">
        <v>30905124509</v>
      </c>
      <c r="B12511">
        <v>3124509</v>
      </c>
      <c r="C12511">
        <v>32438</v>
      </c>
      <c r="D12511" t="s">
        <v>9929</v>
      </c>
      <c r="E12511">
        <v>1</v>
      </c>
      <c r="F12511">
        <v>100</v>
      </c>
    </row>
    <row r="12512" spans="1:6">
      <c r="A12512">
        <v>30905124510</v>
      </c>
      <c r="B12512">
        <v>3124510</v>
      </c>
      <c r="C12512">
        <v>32438</v>
      </c>
      <c r="D12512" t="s">
        <v>9929</v>
      </c>
      <c r="E12512">
        <v>1</v>
      </c>
      <c r="F12512">
        <v>100</v>
      </c>
    </row>
    <row r="12513" spans="1:6">
      <c r="A12513">
        <v>30905124511</v>
      </c>
      <c r="B12513">
        <v>3124511</v>
      </c>
      <c r="C12513">
        <v>32438</v>
      </c>
      <c r="D12513" t="s">
        <v>9929</v>
      </c>
      <c r="E12513">
        <v>1</v>
      </c>
      <c r="F12513">
        <v>100</v>
      </c>
    </row>
    <row r="12514" spans="1:6">
      <c r="A12514">
        <v>30905124512</v>
      </c>
      <c r="B12514">
        <v>3124512</v>
      </c>
      <c r="C12514">
        <v>30448</v>
      </c>
      <c r="D12514" t="s">
        <v>7939</v>
      </c>
      <c r="E12514">
        <v>1</v>
      </c>
      <c r="F12514">
        <v>100</v>
      </c>
    </row>
    <row r="12515" spans="1:6">
      <c r="A12515">
        <v>30905124513</v>
      </c>
      <c r="B12515">
        <v>3124513</v>
      </c>
      <c r="C12515">
        <v>32438</v>
      </c>
      <c r="D12515" t="s">
        <v>9929</v>
      </c>
      <c r="E12515">
        <v>1</v>
      </c>
      <c r="F12515">
        <v>100</v>
      </c>
    </row>
    <row r="12516" spans="1:6">
      <c r="A12516">
        <v>30905124514</v>
      </c>
      <c r="B12516">
        <v>3124514</v>
      </c>
      <c r="C12516">
        <v>32438</v>
      </c>
      <c r="D12516" t="s">
        <v>9929</v>
      </c>
      <c r="E12516">
        <v>1</v>
      </c>
      <c r="F12516">
        <v>100</v>
      </c>
    </row>
    <row r="12517" spans="1:6">
      <c r="A12517">
        <v>30905124515</v>
      </c>
      <c r="B12517">
        <v>3124515</v>
      </c>
      <c r="C12517">
        <v>32438</v>
      </c>
      <c r="D12517" t="s">
        <v>9929</v>
      </c>
      <c r="E12517">
        <v>1</v>
      </c>
      <c r="F12517">
        <v>100</v>
      </c>
    </row>
    <row r="12518" spans="1:6">
      <c r="A12518">
        <v>30905124516</v>
      </c>
      <c r="B12518">
        <v>3124516</v>
      </c>
      <c r="C12518">
        <v>32438</v>
      </c>
      <c r="D12518" t="s">
        <v>9929</v>
      </c>
      <c r="E12518">
        <v>1</v>
      </c>
      <c r="F12518">
        <v>100</v>
      </c>
    </row>
    <row r="12519" spans="1:6">
      <c r="A12519">
        <v>30905124517</v>
      </c>
      <c r="B12519">
        <v>3124517</v>
      </c>
      <c r="C12519">
        <v>32438</v>
      </c>
      <c r="D12519" t="s">
        <v>9929</v>
      </c>
      <c r="E12519">
        <v>1</v>
      </c>
      <c r="F12519">
        <v>100</v>
      </c>
    </row>
    <row r="12520" spans="1:6">
      <c r="A12520">
        <v>30906124601</v>
      </c>
      <c r="B12520">
        <v>3124601</v>
      </c>
      <c r="C12520">
        <v>30554</v>
      </c>
      <c r="D12520" t="s">
        <v>8045</v>
      </c>
      <c r="E12520">
        <v>0.99999870000000002</v>
      </c>
      <c r="F12520">
        <v>99.999866699999998</v>
      </c>
    </row>
    <row r="12521" spans="1:6">
      <c r="A12521">
        <v>30906124602</v>
      </c>
      <c r="B12521">
        <v>3124602</v>
      </c>
      <c r="C12521">
        <v>30554</v>
      </c>
      <c r="D12521" t="s">
        <v>8045</v>
      </c>
      <c r="E12521">
        <v>1</v>
      </c>
      <c r="F12521">
        <v>100</v>
      </c>
    </row>
    <row r="12522" spans="1:6">
      <c r="A12522">
        <v>30906124603</v>
      </c>
      <c r="B12522">
        <v>3124603</v>
      </c>
      <c r="C12522">
        <v>30554</v>
      </c>
      <c r="D12522" t="s">
        <v>8045</v>
      </c>
      <c r="E12522">
        <v>1</v>
      </c>
      <c r="F12522">
        <v>100</v>
      </c>
    </row>
    <row r="12523" spans="1:6">
      <c r="A12523">
        <v>30906124604</v>
      </c>
      <c r="B12523">
        <v>3124604</v>
      </c>
      <c r="C12523">
        <v>30554</v>
      </c>
      <c r="D12523" t="s">
        <v>8045</v>
      </c>
      <c r="E12523">
        <v>1</v>
      </c>
      <c r="F12523">
        <v>100</v>
      </c>
    </row>
    <row r="12524" spans="1:6">
      <c r="A12524">
        <v>30906124605</v>
      </c>
      <c r="B12524">
        <v>3124605</v>
      </c>
      <c r="C12524">
        <v>30554</v>
      </c>
      <c r="D12524" t="s">
        <v>8045</v>
      </c>
      <c r="E12524">
        <v>1</v>
      </c>
      <c r="F12524">
        <v>100</v>
      </c>
    </row>
    <row r="12525" spans="1:6">
      <c r="A12525">
        <v>30906124606</v>
      </c>
      <c r="B12525">
        <v>3124606</v>
      </c>
      <c r="C12525">
        <v>30554</v>
      </c>
      <c r="D12525" t="s">
        <v>8045</v>
      </c>
      <c r="E12525">
        <v>1</v>
      </c>
      <c r="F12525">
        <v>100</v>
      </c>
    </row>
    <row r="12526" spans="1:6">
      <c r="A12526">
        <v>30906124607</v>
      </c>
      <c r="B12526">
        <v>3124607</v>
      </c>
      <c r="C12526">
        <v>30554</v>
      </c>
      <c r="D12526" t="s">
        <v>8045</v>
      </c>
      <c r="E12526">
        <v>1</v>
      </c>
      <c r="F12526">
        <v>100</v>
      </c>
    </row>
    <row r="12527" spans="1:6">
      <c r="A12527">
        <v>30906124608</v>
      </c>
      <c r="B12527">
        <v>3124608</v>
      </c>
      <c r="C12527">
        <v>30554</v>
      </c>
      <c r="D12527" t="s">
        <v>8045</v>
      </c>
      <c r="E12527">
        <v>1</v>
      </c>
      <c r="F12527">
        <v>100</v>
      </c>
    </row>
    <row r="12528" spans="1:6">
      <c r="A12528">
        <v>30906124609</v>
      </c>
      <c r="B12528">
        <v>3124609</v>
      </c>
      <c r="C12528">
        <v>30554</v>
      </c>
      <c r="D12528" t="s">
        <v>8045</v>
      </c>
      <c r="E12528">
        <v>1</v>
      </c>
      <c r="F12528">
        <v>100</v>
      </c>
    </row>
    <row r="12529" spans="1:6">
      <c r="A12529">
        <v>30906124610</v>
      </c>
      <c r="B12529">
        <v>3124610</v>
      </c>
      <c r="C12529">
        <v>30554</v>
      </c>
      <c r="D12529" t="s">
        <v>8045</v>
      </c>
      <c r="E12529">
        <v>1</v>
      </c>
      <c r="F12529">
        <v>100</v>
      </c>
    </row>
    <row r="12530" spans="1:6">
      <c r="A12530">
        <v>30906124611</v>
      </c>
      <c r="B12530">
        <v>3124611</v>
      </c>
      <c r="C12530">
        <v>30554</v>
      </c>
      <c r="D12530" t="s">
        <v>8045</v>
      </c>
      <c r="E12530">
        <v>1</v>
      </c>
      <c r="F12530">
        <v>100</v>
      </c>
    </row>
    <row r="12531" spans="1:6">
      <c r="A12531">
        <v>30906124612</v>
      </c>
      <c r="B12531">
        <v>3124612</v>
      </c>
      <c r="C12531">
        <v>30554</v>
      </c>
      <c r="D12531" t="s">
        <v>8045</v>
      </c>
      <c r="E12531">
        <v>1</v>
      </c>
      <c r="F12531">
        <v>100</v>
      </c>
    </row>
    <row r="12532" spans="1:6">
      <c r="A12532">
        <v>30906124613</v>
      </c>
      <c r="B12532">
        <v>3124613</v>
      </c>
      <c r="C12532">
        <v>30554</v>
      </c>
      <c r="D12532" t="s">
        <v>8045</v>
      </c>
      <c r="E12532">
        <v>1</v>
      </c>
      <c r="F12532">
        <v>100</v>
      </c>
    </row>
    <row r="12533" spans="1:6">
      <c r="A12533">
        <v>30906124614</v>
      </c>
      <c r="B12533">
        <v>3124614</v>
      </c>
      <c r="C12533">
        <v>30554</v>
      </c>
      <c r="D12533" t="s">
        <v>8045</v>
      </c>
      <c r="E12533">
        <v>1</v>
      </c>
      <c r="F12533">
        <v>100</v>
      </c>
    </row>
    <row r="12534" spans="1:6">
      <c r="A12534">
        <v>30906124615</v>
      </c>
      <c r="B12534">
        <v>3124615</v>
      </c>
      <c r="C12534">
        <v>30554</v>
      </c>
      <c r="D12534" t="s">
        <v>8045</v>
      </c>
      <c r="E12534">
        <v>1</v>
      </c>
      <c r="F12534">
        <v>100</v>
      </c>
    </row>
    <row r="12535" spans="1:6">
      <c r="A12535">
        <v>30906124616</v>
      </c>
      <c r="B12535">
        <v>3124616</v>
      </c>
      <c r="C12535">
        <v>30554</v>
      </c>
      <c r="D12535" t="s">
        <v>8045</v>
      </c>
      <c r="E12535">
        <v>1</v>
      </c>
      <c r="F12535">
        <v>100</v>
      </c>
    </row>
    <row r="12536" spans="1:6">
      <c r="A12536">
        <v>30906124617</v>
      </c>
      <c r="B12536">
        <v>3124617</v>
      </c>
      <c r="C12536">
        <v>30554</v>
      </c>
      <c r="D12536" t="s">
        <v>8045</v>
      </c>
      <c r="E12536">
        <v>1</v>
      </c>
      <c r="F12536">
        <v>100</v>
      </c>
    </row>
    <row r="12537" spans="1:6">
      <c r="A12537">
        <v>30906124618</v>
      </c>
      <c r="B12537">
        <v>3124618</v>
      </c>
      <c r="C12537">
        <v>30554</v>
      </c>
      <c r="D12537" t="s">
        <v>8045</v>
      </c>
      <c r="E12537">
        <v>1</v>
      </c>
      <c r="F12537">
        <v>100</v>
      </c>
    </row>
    <row r="12538" spans="1:6">
      <c r="A12538">
        <v>30906124619</v>
      </c>
      <c r="B12538">
        <v>3124619</v>
      </c>
      <c r="C12538">
        <v>30554</v>
      </c>
      <c r="D12538" t="s">
        <v>8045</v>
      </c>
      <c r="E12538">
        <v>1</v>
      </c>
      <c r="F12538">
        <v>100</v>
      </c>
    </row>
    <row r="12539" spans="1:6">
      <c r="A12539">
        <v>30906124620</v>
      </c>
      <c r="B12539">
        <v>3124620</v>
      </c>
      <c r="C12539">
        <v>30554</v>
      </c>
      <c r="D12539" t="s">
        <v>8045</v>
      </c>
      <c r="E12539">
        <v>1</v>
      </c>
      <c r="F12539">
        <v>100</v>
      </c>
    </row>
    <row r="12540" spans="1:6">
      <c r="A12540">
        <v>30906124621</v>
      </c>
      <c r="B12540">
        <v>3124621</v>
      </c>
      <c r="C12540">
        <v>30554</v>
      </c>
      <c r="D12540" t="s">
        <v>8045</v>
      </c>
      <c r="E12540">
        <v>1</v>
      </c>
      <c r="F12540">
        <v>100</v>
      </c>
    </row>
    <row r="12541" spans="1:6">
      <c r="A12541">
        <v>30906124622</v>
      </c>
      <c r="B12541">
        <v>3124622</v>
      </c>
      <c r="C12541">
        <v>30554</v>
      </c>
      <c r="D12541" t="s">
        <v>8045</v>
      </c>
      <c r="E12541">
        <v>1</v>
      </c>
      <c r="F12541">
        <v>100</v>
      </c>
    </row>
    <row r="12542" spans="1:6">
      <c r="A12542">
        <v>30906124623</v>
      </c>
      <c r="B12542">
        <v>3124623</v>
      </c>
      <c r="C12542">
        <v>30554</v>
      </c>
      <c r="D12542" t="s">
        <v>8045</v>
      </c>
      <c r="E12542">
        <v>1</v>
      </c>
      <c r="F12542">
        <v>100</v>
      </c>
    </row>
    <row r="12543" spans="1:6">
      <c r="A12543">
        <v>30906124624</v>
      </c>
      <c r="B12543">
        <v>3124624</v>
      </c>
      <c r="C12543">
        <v>30554</v>
      </c>
      <c r="D12543" t="s">
        <v>8045</v>
      </c>
      <c r="E12543">
        <v>1</v>
      </c>
      <c r="F12543">
        <v>100</v>
      </c>
    </row>
    <row r="12544" spans="1:6">
      <c r="A12544">
        <v>30906124625</v>
      </c>
      <c r="B12544">
        <v>3124625</v>
      </c>
      <c r="C12544">
        <v>30554</v>
      </c>
      <c r="D12544" t="s">
        <v>8045</v>
      </c>
      <c r="E12544">
        <v>1</v>
      </c>
      <c r="F12544">
        <v>100</v>
      </c>
    </row>
    <row r="12545" spans="1:6">
      <c r="A12545">
        <v>30906124626</v>
      </c>
      <c r="B12545">
        <v>3124626</v>
      </c>
      <c r="C12545">
        <v>30554</v>
      </c>
      <c r="D12545" t="s">
        <v>8045</v>
      </c>
      <c r="E12545">
        <v>1</v>
      </c>
      <c r="F12545">
        <v>100</v>
      </c>
    </row>
    <row r="12546" spans="1:6">
      <c r="A12546">
        <v>30906124627</v>
      </c>
      <c r="B12546">
        <v>3124627</v>
      </c>
      <c r="C12546">
        <v>30554</v>
      </c>
      <c r="D12546" t="s">
        <v>8045</v>
      </c>
      <c r="E12546">
        <v>0.7484788</v>
      </c>
      <c r="F12546">
        <v>74.847879399999997</v>
      </c>
    </row>
    <row r="12547" spans="1:6">
      <c r="A12547">
        <v>30906124627</v>
      </c>
      <c r="B12547">
        <v>3124627</v>
      </c>
      <c r="C12547">
        <v>32136</v>
      </c>
      <c r="D12547" t="s">
        <v>9627</v>
      </c>
      <c r="E12547">
        <v>0.2515212</v>
      </c>
      <c r="F12547">
        <v>25.1521206</v>
      </c>
    </row>
    <row r="12548" spans="1:6">
      <c r="A12548">
        <v>30906124628</v>
      </c>
      <c r="B12548">
        <v>3124628</v>
      </c>
      <c r="C12548">
        <v>30554</v>
      </c>
      <c r="D12548" t="s">
        <v>8045</v>
      </c>
      <c r="E12548">
        <v>1</v>
      </c>
      <c r="F12548">
        <v>100</v>
      </c>
    </row>
    <row r="12549" spans="1:6">
      <c r="A12549">
        <v>30906124629</v>
      </c>
      <c r="B12549">
        <v>3124629</v>
      </c>
      <c r="C12549">
        <v>30554</v>
      </c>
      <c r="D12549" t="s">
        <v>8045</v>
      </c>
      <c r="E12549">
        <v>1</v>
      </c>
      <c r="F12549">
        <v>100</v>
      </c>
    </row>
    <row r="12550" spans="1:6">
      <c r="A12550">
        <v>30906124630</v>
      </c>
      <c r="B12550">
        <v>3124630</v>
      </c>
      <c r="C12550">
        <v>30554</v>
      </c>
      <c r="D12550" t="s">
        <v>8045</v>
      </c>
      <c r="E12550">
        <v>1</v>
      </c>
      <c r="F12550">
        <v>100</v>
      </c>
    </row>
    <row r="12551" spans="1:6">
      <c r="A12551">
        <v>30906124631</v>
      </c>
      <c r="B12551">
        <v>3124631</v>
      </c>
      <c r="C12551">
        <v>30554</v>
      </c>
      <c r="D12551" t="s">
        <v>8045</v>
      </c>
      <c r="E12551">
        <v>1</v>
      </c>
      <c r="F12551">
        <v>100</v>
      </c>
    </row>
    <row r="12552" spans="1:6">
      <c r="A12552">
        <v>30906124701</v>
      </c>
      <c r="B12552">
        <v>3124701</v>
      </c>
      <c r="C12552">
        <v>31345</v>
      </c>
      <c r="D12552" t="s">
        <v>8836</v>
      </c>
      <c r="E12552">
        <v>1</v>
      </c>
      <c r="F12552">
        <v>100</v>
      </c>
    </row>
    <row r="12553" spans="1:6">
      <c r="A12553">
        <v>30906124702</v>
      </c>
      <c r="B12553">
        <v>3124702</v>
      </c>
      <c r="C12553">
        <v>31345</v>
      </c>
      <c r="D12553" t="s">
        <v>8836</v>
      </c>
      <c r="E12553">
        <v>1</v>
      </c>
      <c r="F12553">
        <v>100</v>
      </c>
    </row>
    <row r="12554" spans="1:6">
      <c r="A12554">
        <v>30906124703</v>
      </c>
      <c r="B12554">
        <v>3124703</v>
      </c>
      <c r="C12554">
        <v>31345</v>
      </c>
      <c r="D12554" t="s">
        <v>8836</v>
      </c>
      <c r="E12554">
        <v>1</v>
      </c>
      <c r="F12554">
        <v>100</v>
      </c>
    </row>
    <row r="12555" spans="1:6">
      <c r="A12555">
        <v>30906124705</v>
      </c>
      <c r="B12555">
        <v>3124705</v>
      </c>
      <c r="C12555">
        <v>31345</v>
      </c>
      <c r="D12555" t="s">
        <v>8836</v>
      </c>
      <c r="E12555">
        <v>1</v>
      </c>
      <c r="F12555">
        <v>100</v>
      </c>
    </row>
    <row r="12556" spans="1:6">
      <c r="A12556">
        <v>30906124706</v>
      </c>
      <c r="B12556">
        <v>3124706</v>
      </c>
      <c r="C12556">
        <v>31345</v>
      </c>
      <c r="D12556" t="s">
        <v>8836</v>
      </c>
      <c r="E12556">
        <v>1</v>
      </c>
      <c r="F12556">
        <v>100</v>
      </c>
    </row>
    <row r="12557" spans="1:6">
      <c r="A12557">
        <v>30906124707</v>
      </c>
      <c r="B12557">
        <v>3124707</v>
      </c>
      <c r="C12557">
        <v>33195</v>
      </c>
      <c r="D12557" t="s">
        <v>10686</v>
      </c>
      <c r="E12557">
        <v>1</v>
      </c>
      <c r="F12557">
        <v>100</v>
      </c>
    </row>
    <row r="12558" spans="1:6">
      <c r="A12558">
        <v>30906124708</v>
      </c>
      <c r="B12558">
        <v>3124708</v>
      </c>
      <c r="C12558">
        <v>33195</v>
      </c>
      <c r="D12558" t="s">
        <v>10686</v>
      </c>
      <c r="E12558">
        <v>1</v>
      </c>
      <c r="F12558">
        <v>100</v>
      </c>
    </row>
    <row r="12559" spans="1:6">
      <c r="A12559">
        <v>30906124709</v>
      </c>
      <c r="B12559">
        <v>3124709</v>
      </c>
      <c r="C12559">
        <v>31345</v>
      </c>
      <c r="D12559" t="s">
        <v>8836</v>
      </c>
      <c r="E12559">
        <v>1</v>
      </c>
      <c r="F12559">
        <v>100</v>
      </c>
    </row>
    <row r="12560" spans="1:6">
      <c r="A12560">
        <v>30906124710</v>
      </c>
      <c r="B12560">
        <v>3124710</v>
      </c>
      <c r="C12560">
        <v>31345</v>
      </c>
      <c r="D12560" t="s">
        <v>8836</v>
      </c>
      <c r="E12560">
        <v>1</v>
      </c>
      <c r="F12560">
        <v>100</v>
      </c>
    </row>
    <row r="12561" spans="1:6">
      <c r="A12561">
        <v>30906124711</v>
      </c>
      <c r="B12561">
        <v>3124711</v>
      </c>
      <c r="C12561">
        <v>31345</v>
      </c>
      <c r="D12561" t="s">
        <v>8836</v>
      </c>
      <c r="E12561">
        <v>1</v>
      </c>
      <c r="F12561">
        <v>100</v>
      </c>
    </row>
    <row r="12562" spans="1:6">
      <c r="A12562">
        <v>30906124712</v>
      </c>
      <c r="B12562">
        <v>3124712</v>
      </c>
      <c r="C12562">
        <v>31345</v>
      </c>
      <c r="D12562" t="s">
        <v>8836</v>
      </c>
      <c r="E12562">
        <v>1</v>
      </c>
      <c r="F12562">
        <v>100</v>
      </c>
    </row>
    <row r="12563" spans="1:6">
      <c r="A12563">
        <v>30906124713</v>
      </c>
      <c r="B12563">
        <v>3124713</v>
      </c>
      <c r="C12563">
        <v>31345</v>
      </c>
      <c r="D12563" t="s">
        <v>8836</v>
      </c>
      <c r="E12563">
        <v>1</v>
      </c>
      <c r="F12563">
        <v>100</v>
      </c>
    </row>
    <row r="12564" spans="1:6">
      <c r="A12564">
        <v>30906124714</v>
      </c>
      <c r="B12564">
        <v>3124714</v>
      </c>
      <c r="C12564">
        <v>33195</v>
      </c>
      <c r="D12564" t="s">
        <v>10686</v>
      </c>
      <c r="E12564">
        <v>1</v>
      </c>
      <c r="F12564">
        <v>100</v>
      </c>
    </row>
    <row r="12565" spans="1:6">
      <c r="A12565">
        <v>30906124715</v>
      </c>
      <c r="B12565">
        <v>3124715</v>
      </c>
      <c r="C12565">
        <v>33195</v>
      </c>
      <c r="D12565" t="s">
        <v>10686</v>
      </c>
      <c r="E12565">
        <v>1</v>
      </c>
      <c r="F12565">
        <v>100</v>
      </c>
    </row>
    <row r="12566" spans="1:6">
      <c r="A12566">
        <v>30906124716</v>
      </c>
      <c r="B12566">
        <v>3124716</v>
      </c>
      <c r="C12566">
        <v>33195</v>
      </c>
      <c r="D12566" t="s">
        <v>10686</v>
      </c>
      <c r="E12566">
        <v>1</v>
      </c>
      <c r="F12566">
        <v>100</v>
      </c>
    </row>
    <row r="12567" spans="1:6">
      <c r="A12567">
        <v>30906124717</v>
      </c>
      <c r="B12567">
        <v>3124717</v>
      </c>
      <c r="C12567">
        <v>31345</v>
      </c>
      <c r="D12567" t="s">
        <v>8836</v>
      </c>
      <c r="E12567">
        <v>1</v>
      </c>
      <c r="F12567">
        <v>100</v>
      </c>
    </row>
    <row r="12568" spans="1:6">
      <c r="A12568">
        <v>30906124718</v>
      </c>
      <c r="B12568">
        <v>3124718</v>
      </c>
      <c r="C12568">
        <v>31345</v>
      </c>
      <c r="D12568" t="s">
        <v>8836</v>
      </c>
      <c r="E12568">
        <v>1</v>
      </c>
      <c r="F12568">
        <v>100</v>
      </c>
    </row>
    <row r="12569" spans="1:6">
      <c r="A12569">
        <v>30906124719</v>
      </c>
      <c r="B12569">
        <v>3124719</v>
      </c>
      <c r="C12569">
        <v>31345</v>
      </c>
      <c r="D12569" t="s">
        <v>8836</v>
      </c>
      <c r="E12569">
        <v>0.68181890000000001</v>
      </c>
      <c r="F12569">
        <v>68.181890499999994</v>
      </c>
    </row>
    <row r="12570" spans="1:6">
      <c r="A12570">
        <v>30906124719</v>
      </c>
      <c r="B12570">
        <v>3124719</v>
      </c>
      <c r="C12570">
        <v>32136</v>
      </c>
      <c r="D12570" t="s">
        <v>9627</v>
      </c>
      <c r="E12570">
        <v>0.31818109999999999</v>
      </c>
      <c r="F12570">
        <v>31.818109499999998</v>
      </c>
    </row>
    <row r="12571" spans="1:6">
      <c r="A12571">
        <v>30906124720</v>
      </c>
      <c r="B12571">
        <v>3124720</v>
      </c>
      <c r="C12571">
        <v>31345</v>
      </c>
      <c r="D12571" t="s">
        <v>8836</v>
      </c>
      <c r="E12571">
        <v>1</v>
      </c>
      <c r="F12571">
        <v>100</v>
      </c>
    </row>
    <row r="12572" spans="1:6">
      <c r="A12572">
        <v>30906124721</v>
      </c>
      <c r="B12572">
        <v>3124721</v>
      </c>
      <c r="C12572">
        <v>31345</v>
      </c>
      <c r="D12572" t="s">
        <v>8836</v>
      </c>
      <c r="E12572">
        <v>1</v>
      </c>
      <c r="F12572">
        <v>100</v>
      </c>
    </row>
    <row r="12573" spans="1:6">
      <c r="A12573">
        <v>30906124722</v>
      </c>
      <c r="B12573">
        <v>3124722</v>
      </c>
      <c r="C12573">
        <v>31345</v>
      </c>
      <c r="D12573" t="s">
        <v>8836</v>
      </c>
      <c r="E12573">
        <v>1</v>
      </c>
      <c r="F12573">
        <v>100</v>
      </c>
    </row>
    <row r="12574" spans="1:6">
      <c r="A12574">
        <v>30906124723</v>
      </c>
      <c r="B12574">
        <v>3124723</v>
      </c>
      <c r="C12574">
        <v>31345</v>
      </c>
      <c r="D12574" t="s">
        <v>8836</v>
      </c>
      <c r="E12574">
        <v>1</v>
      </c>
      <c r="F12574">
        <v>100</v>
      </c>
    </row>
    <row r="12575" spans="1:6">
      <c r="A12575">
        <v>30906124724</v>
      </c>
      <c r="B12575">
        <v>3124724</v>
      </c>
      <c r="C12575">
        <v>31345</v>
      </c>
      <c r="D12575" t="s">
        <v>8836</v>
      </c>
      <c r="E12575">
        <v>1</v>
      </c>
      <c r="F12575">
        <v>100</v>
      </c>
    </row>
    <row r="12576" spans="1:6">
      <c r="A12576">
        <v>30906124725</v>
      </c>
      <c r="B12576">
        <v>3124725</v>
      </c>
      <c r="C12576">
        <v>31345</v>
      </c>
      <c r="D12576" t="s">
        <v>8836</v>
      </c>
      <c r="E12576">
        <v>1</v>
      </c>
      <c r="F12576">
        <v>100</v>
      </c>
    </row>
    <row r="12577" spans="1:6">
      <c r="A12577">
        <v>30906124801</v>
      </c>
      <c r="B12577">
        <v>3124801</v>
      </c>
      <c r="C12577">
        <v>32136</v>
      </c>
      <c r="D12577" t="s">
        <v>9627</v>
      </c>
      <c r="E12577">
        <v>1</v>
      </c>
      <c r="F12577">
        <v>100</v>
      </c>
    </row>
    <row r="12578" spans="1:6">
      <c r="A12578">
        <v>30906124802</v>
      </c>
      <c r="B12578">
        <v>3124802</v>
      </c>
      <c r="C12578">
        <v>32136</v>
      </c>
      <c r="D12578" t="s">
        <v>9627</v>
      </c>
      <c r="E12578">
        <v>1</v>
      </c>
      <c r="F12578">
        <v>100</v>
      </c>
    </row>
    <row r="12579" spans="1:6">
      <c r="A12579">
        <v>30906124803</v>
      </c>
      <c r="B12579">
        <v>3124803</v>
      </c>
      <c r="C12579">
        <v>32136</v>
      </c>
      <c r="D12579" t="s">
        <v>9627</v>
      </c>
      <c r="E12579">
        <v>1</v>
      </c>
      <c r="F12579">
        <v>100</v>
      </c>
    </row>
    <row r="12580" spans="1:6">
      <c r="A12580">
        <v>30906124804</v>
      </c>
      <c r="B12580">
        <v>3124804</v>
      </c>
      <c r="C12580">
        <v>32136</v>
      </c>
      <c r="D12580" t="s">
        <v>9627</v>
      </c>
      <c r="E12580">
        <v>1</v>
      </c>
      <c r="F12580">
        <v>100</v>
      </c>
    </row>
    <row r="12581" spans="1:6">
      <c r="A12581">
        <v>30906124805</v>
      </c>
      <c r="B12581">
        <v>3124805</v>
      </c>
      <c r="C12581">
        <v>32136</v>
      </c>
      <c r="D12581" t="s">
        <v>9627</v>
      </c>
      <c r="E12581">
        <v>1</v>
      </c>
      <c r="F12581">
        <v>100</v>
      </c>
    </row>
    <row r="12582" spans="1:6">
      <c r="A12582">
        <v>30906124806</v>
      </c>
      <c r="B12582">
        <v>3124806</v>
      </c>
      <c r="C12582">
        <v>32136</v>
      </c>
      <c r="D12582" t="s">
        <v>9627</v>
      </c>
      <c r="E12582">
        <v>1</v>
      </c>
      <c r="F12582">
        <v>100</v>
      </c>
    </row>
    <row r="12583" spans="1:6">
      <c r="A12583">
        <v>30906124807</v>
      </c>
      <c r="B12583">
        <v>3124807</v>
      </c>
      <c r="C12583">
        <v>31135</v>
      </c>
      <c r="D12583" t="s">
        <v>8626</v>
      </c>
      <c r="E12583">
        <v>0.23507459999999999</v>
      </c>
      <c r="F12583">
        <v>23.507460099999999</v>
      </c>
    </row>
    <row r="12584" spans="1:6">
      <c r="A12584">
        <v>30906124807</v>
      </c>
      <c r="B12584">
        <v>3124807</v>
      </c>
      <c r="C12584">
        <v>32136</v>
      </c>
      <c r="D12584" t="s">
        <v>9627</v>
      </c>
      <c r="E12584">
        <v>0.76492539999999998</v>
      </c>
      <c r="F12584">
        <v>76.492539899999997</v>
      </c>
    </row>
    <row r="12585" spans="1:6">
      <c r="A12585">
        <v>30906124808</v>
      </c>
      <c r="B12585">
        <v>3124808</v>
      </c>
      <c r="C12585">
        <v>32136</v>
      </c>
      <c r="D12585" t="s">
        <v>9627</v>
      </c>
      <c r="E12585">
        <v>1</v>
      </c>
      <c r="F12585">
        <v>100</v>
      </c>
    </row>
    <row r="12586" spans="1:6">
      <c r="A12586">
        <v>30906124809</v>
      </c>
      <c r="B12586">
        <v>3124809</v>
      </c>
      <c r="C12586">
        <v>32136</v>
      </c>
      <c r="D12586" t="s">
        <v>9627</v>
      </c>
      <c r="E12586">
        <v>1</v>
      </c>
      <c r="F12586">
        <v>100</v>
      </c>
    </row>
    <row r="12587" spans="1:6">
      <c r="A12587">
        <v>30906124810</v>
      </c>
      <c r="B12587">
        <v>3124810</v>
      </c>
      <c r="C12587">
        <v>32136</v>
      </c>
      <c r="D12587" t="s">
        <v>9627</v>
      </c>
      <c r="E12587">
        <v>1</v>
      </c>
      <c r="F12587">
        <v>100</v>
      </c>
    </row>
    <row r="12588" spans="1:6">
      <c r="A12588">
        <v>30906124811</v>
      </c>
      <c r="B12588">
        <v>3124811</v>
      </c>
      <c r="C12588">
        <v>32136</v>
      </c>
      <c r="D12588" t="s">
        <v>9627</v>
      </c>
      <c r="E12588">
        <v>1</v>
      </c>
      <c r="F12588">
        <v>100</v>
      </c>
    </row>
    <row r="12589" spans="1:6">
      <c r="A12589">
        <v>30906124812</v>
      </c>
      <c r="B12589">
        <v>3124812</v>
      </c>
      <c r="C12589">
        <v>32136</v>
      </c>
      <c r="D12589" t="s">
        <v>9627</v>
      </c>
      <c r="E12589">
        <v>1</v>
      </c>
      <c r="F12589">
        <v>100</v>
      </c>
    </row>
    <row r="12590" spans="1:6">
      <c r="A12590">
        <v>30906124813</v>
      </c>
      <c r="B12590">
        <v>3124813</v>
      </c>
      <c r="C12590">
        <v>32136</v>
      </c>
      <c r="D12590" t="s">
        <v>9627</v>
      </c>
      <c r="E12590">
        <v>1</v>
      </c>
      <c r="F12590">
        <v>100</v>
      </c>
    </row>
    <row r="12591" spans="1:6">
      <c r="A12591">
        <v>30906124814</v>
      </c>
      <c r="B12591">
        <v>3124814</v>
      </c>
      <c r="C12591">
        <v>32136</v>
      </c>
      <c r="D12591" t="s">
        <v>9627</v>
      </c>
      <c r="E12591">
        <v>1</v>
      </c>
      <c r="F12591">
        <v>100</v>
      </c>
    </row>
    <row r="12592" spans="1:6">
      <c r="A12592">
        <v>30906124815</v>
      </c>
      <c r="B12592">
        <v>3124815</v>
      </c>
      <c r="C12592">
        <v>32136</v>
      </c>
      <c r="D12592" t="s">
        <v>9627</v>
      </c>
      <c r="E12592">
        <v>1</v>
      </c>
      <c r="F12592">
        <v>100</v>
      </c>
    </row>
    <row r="12593" spans="1:6">
      <c r="A12593">
        <v>30906124818</v>
      </c>
      <c r="B12593">
        <v>3124818</v>
      </c>
      <c r="C12593">
        <v>32136</v>
      </c>
      <c r="D12593" t="s">
        <v>9627</v>
      </c>
      <c r="E12593">
        <v>1</v>
      </c>
      <c r="F12593">
        <v>100</v>
      </c>
    </row>
    <row r="12594" spans="1:6">
      <c r="A12594">
        <v>30906124819</v>
      </c>
      <c r="B12594">
        <v>3124819</v>
      </c>
      <c r="C12594">
        <v>32136</v>
      </c>
      <c r="D12594" t="s">
        <v>9627</v>
      </c>
      <c r="E12594">
        <v>1</v>
      </c>
      <c r="F12594">
        <v>100</v>
      </c>
    </row>
    <row r="12595" spans="1:6">
      <c r="A12595">
        <v>30906124820</v>
      </c>
      <c r="B12595">
        <v>3124820</v>
      </c>
      <c r="C12595">
        <v>32136</v>
      </c>
      <c r="D12595" t="s">
        <v>9627</v>
      </c>
      <c r="E12595">
        <v>1</v>
      </c>
      <c r="F12595">
        <v>100</v>
      </c>
    </row>
    <row r="12596" spans="1:6">
      <c r="A12596">
        <v>30906124821</v>
      </c>
      <c r="B12596">
        <v>3124821</v>
      </c>
      <c r="C12596">
        <v>32136</v>
      </c>
      <c r="D12596" t="s">
        <v>9627</v>
      </c>
      <c r="E12596">
        <v>1</v>
      </c>
      <c r="F12596">
        <v>100</v>
      </c>
    </row>
    <row r="12597" spans="1:6">
      <c r="A12597">
        <v>30906124822</v>
      </c>
      <c r="B12597">
        <v>3124822</v>
      </c>
      <c r="C12597">
        <v>32136</v>
      </c>
      <c r="D12597" t="s">
        <v>9627</v>
      </c>
      <c r="E12597">
        <v>1</v>
      </c>
      <c r="F12597">
        <v>100</v>
      </c>
    </row>
    <row r="12598" spans="1:6">
      <c r="A12598">
        <v>30906124823</v>
      </c>
      <c r="B12598">
        <v>3124823</v>
      </c>
      <c r="C12598">
        <v>32136</v>
      </c>
      <c r="D12598" t="s">
        <v>9627</v>
      </c>
      <c r="E12598">
        <v>1</v>
      </c>
      <c r="F12598">
        <v>100</v>
      </c>
    </row>
    <row r="12599" spans="1:6">
      <c r="A12599">
        <v>30906124824</v>
      </c>
      <c r="B12599">
        <v>3124824</v>
      </c>
      <c r="C12599">
        <v>32136</v>
      </c>
      <c r="D12599" t="s">
        <v>9627</v>
      </c>
      <c r="E12599">
        <v>1</v>
      </c>
      <c r="F12599">
        <v>100</v>
      </c>
    </row>
    <row r="12600" spans="1:6">
      <c r="A12600">
        <v>30906124825</v>
      </c>
      <c r="B12600">
        <v>3124825</v>
      </c>
      <c r="C12600">
        <v>32136</v>
      </c>
      <c r="D12600" t="s">
        <v>9627</v>
      </c>
      <c r="E12600">
        <v>1</v>
      </c>
      <c r="F12600">
        <v>100</v>
      </c>
    </row>
    <row r="12601" spans="1:6">
      <c r="A12601">
        <v>30906124826</v>
      </c>
      <c r="B12601">
        <v>3124826</v>
      </c>
      <c r="C12601">
        <v>32136</v>
      </c>
      <c r="D12601" t="s">
        <v>9627</v>
      </c>
      <c r="E12601">
        <v>1</v>
      </c>
      <c r="F12601">
        <v>100</v>
      </c>
    </row>
    <row r="12602" spans="1:6">
      <c r="A12602">
        <v>30906124827</v>
      </c>
      <c r="B12602">
        <v>3124827</v>
      </c>
      <c r="C12602">
        <v>32136</v>
      </c>
      <c r="D12602" t="s">
        <v>9627</v>
      </c>
      <c r="E12602">
        <v>1</v>
      </c>
      <c r="F12602">
        <v>100</v>
      </c>
    </row>
    <row r="12603" spans="1:6">
      <c r="A12603">
        <v>30906124828</v>
      </c>
      <c r="B12603">
        <v>3124828</v>
      </c>
      <c r="C12603">
        <v>32136</v>
      </c>
      <c r="D12603" t="s">
        <v>9627</v>
      </c>
      <c r="E12603">
        <v>1</v>
      </c>
      <c r="F12603">
        <v>100</v>
      </c>
    </row>
    <row r="12604" spans="1:6">
      <c r="A12604">
        <v>30906124829</v>
      </c>
      <c r="B12604">
        <v>3124829</v>
      </c>
      <c r="C12604">
        <v>32136</v>
      </c>
      <c r="D12604" t="s">
        <v>9627</v>
      </c>
      <c r="E12604">
        <v>1</v>
      </c>
      <c r="F12604">
        <v>100</v>
      </c>
    </row>
    <row r="12605" spans="1:6">
      <c r="A12605">
        <v>30906124830</v>
      </c>
      <c r="B12605">
        <v>3124830</v>
      </c>
      <c r="C12605">
        <v>32136</v>
      </c>
      <c r="D12605" t="s">
        <v>9627</v>
      </c>
      <c r="E12605">
        <v>1</v>
      </c>
      <c r="F12605">
        <v>100</v>
      </c>
    </row>
    <row r="12606" spans="1:6">
      <c r="A12606">
        <v>30906124831</v>
      </c>
      <c r="B12606">
        <v>3124831</v>
      </c>
      <c r="C12606">
        <v>32136</v>
      </c>
      <c r="D12606" t="s">
        <v>9627</v>
      </c>
      <c r="E12606">
        <v>1</v>
      </c>
      <c r="F12606">
        <v>100</v>
      </c>
    </row>
    <row r="12607" spans="1:6">
      <c r="A12607">
        <v>30906124832</v>
      </c>
      <c r="B12607">
        <v>3124832</v>
      </c>
      <c r="C12607">
        <v>32136</v>
      </c>
      <c r="D12607" t="s">
        <v>9627</v>
      </c>
      <c r="E12607">
        <v>1</v>
      </c>
      <c r="F12607">
        <v>100</v>
      </c>
    </row>
    <row r="12608" spans="1:6">
      <c r="A12608">
        <v>30906124833</v>
      </c>
      <c r="B12608">
        <v>3124833</v>
      </c>
      <c r="C12608">
        <v>32136</v>
      </c>
      <c r="D12608" t="s">
        <v>9627</v>
      </c>
      <c r="E12608">
        <v>1</v>
      </c>
      <c r="F12608">
        <v>100</v>
      </c>
    </row>
    <row r="12609" spans="1:6">
      <c r="A12609">
        <v>30906124834</v>
      </c>
      <c r="B12609">
        <v>3124834</v>
      </c>
      <c r="C12609">
        <v>32136</v>
      </c>
      <c r="D12609" t="s">
        <v>9627</v>
      </c>
      <c r="E12609">
        <v>1</v>
      </c>
      <c r="F12609">
        <v>100</v>
      </c>
    </row>
    <row r="12610" spans="1:6">
      <c r="A12610">
        <v>30906124835</v>
      </c>
      <c r="B12610">
        <v>3124835</v>
      </c>
      <c r="C12610">
        <v>32136</v>
      </c>
      <c r="D12610" t="s">
        <v>9627</v>
      </c>
      <c r="E12610">
        <v>1</v>
      </c>
      <c r="F12610">
        <v>100</v>
      </c>
    </row>
    <row r="12611" spans="1:6">
      <c r="A12611">
        <v>30906124836</v>
      </c>
      <c r="B12611">
        <v>3124836</v>
      </c>
      <c r="C12611">
        <v>32136</v>
      </c>
      <c r="D12611" t="s">
        <v>9627</v>
      </c>
      <c r="E12611">
        <v>1</v>
      </c>
      <c r="F12611">
        <v>100</v>
      </c>
    </row>
    <row r="12612" spans="1:6">
      <c r="A12612">
        <v>30906124837</v>
      </c>
      <c r="B12612">
        <v>3124837</v>
      </c>
      <c r="C12612">
        <v>32136</v>
      </c>
      <c r="D12612" t="s">
        <v>9627</v>
      </c>
      <c r="E12612">
        <v>1</v>
      </c>
      <c r="F12612">
        <v>100</v>
      </c>
    </row>
    <row r="12613" spans="1:6">
      <c r="A12613">
        <v>30906124838</v>
      </c>
      <c r="B12613">
        <v>3124838</v>
      </c>
      <c r="C12613">
        <v>32136</v>
      </c>
      <c r="D12613" t="s">
        <v>9627</v>
      </c>
      <c r="E12613">
        <v>1</v>
      </c>
      <c r="F12613">
        <v>100</v>
      </c>
    </row>
    <row r="12614" spans="1:6">
      <c r="A12614">
        <v>30906124839</v>
      </c>
      <c r="B12614">
        <v>3124839</v>
      </c>
      <c r="C12614">
        <v>32136</v>
      </c>
      <c r="D12614" t="s">
        <v>9627</v>
      </c>
      <c r="E12614">
        <v>1</v>
      </c>
      <c r="F12614">
        <v>100</v>
      </c>
    </row>
    <row r="12615" spans="1:6">
      <c r="A12615">
        <v>30906124840</v>
      </c>
      <c r="B12615">
        <v>3124840</v>
      </c>
      <c r="C12615">
        <v>32136</v>
      </c>
      <c r="D12615" t="s">
        <v>9627</v>
      </c>
      <c r="E12615">
        <v>1</v>
      </c>
      <c r="F12615">
        <v>100</v>
      </c>
    </row>
    <row r="12616" spans="1:6">
      <c r="A12616">
        <v>30906124841</v>
      </c>
      <c r="B12616">
        <v>3124841</v>
      </c>
      <c r="C12616">
        <v>32136</v>
      </c>
      <c r="D12616" t="s">
        <v>9627</v>
      </c>
      <c r="E12616">
        <v>1</v>
      </c>
      <c r="F12616">
        <v>100</v>
      </c>
    </row>
    <row r="12617" spans="1:6">
      <c r="A12617">
        <v>30906124842</v>
      </c>
      <c r="B12617">
        <v>3124842</v>
      </c>
      <c r="C12617">
        <v>32025</v>
      </c>
      <c r="D12617" t="s">
        <v>9516</v>
      </c>
      <c r="E12617">
        <v>1</v>
      </c>
      <c r="F12617">
        <v>100</v>
      </c>
    </row>
    <row r="12618" spans="1:6">
      <c r="A12618">
        <v>30906124843</v>
      </c>
      <c r="B12618">
        <v>3124843</v>
      </c>
      <c r="C12618">
        <v>32025</v>
      </c>
      <c r="D12618" t="s">
        <v>9516</v>
      </c>
      <c r="E12618">
        <v>1</v>
      </c>
      <c r="F12618">
        <v>100</v>
      </c>
    </row>
    <row r="12619" spans="1:6">
      <c r="A12619">
        <v>30906124844</v>
      </c>
      <c r="B12619">
        <v>3124844</v>
      </c>
      <c r="C12619">
        <v>30012</v>
      </c>
      <c r="D12619" t="s">
        <v>7503</v>
      </c>
      <c r="E12619">
        <v>4.6321500000000002E-2</v>
      </c>
      <c r="F12619">
        <v>4.6321541000000002</v>
      </c>
    </row>
    <row r="12620" spans="1:6">
      <c r="A12620">
        <v>30906124844</v>
      </c>
      <c r="B12620">
        <v>3124844</v>
      </c>
      <c r="C12620">
        <v>32025</v>
      </c>
      <c r="D12620" t="s">
        <v>9516</v>
      </c>
      <c r="E12620">
        <v>0.85286099999999998</v>
      </c>
      <c r="F12620">
        <v>85.286098699999997</v>
      </c>
    </row>
    <row r="12621" spans="1:6">
      <c r="A12621">
        <v>30906124844</v>
      </c>
      <c r="B12621">
        <v>3124844</v>
      </c>
      <c r="C12621">
        <v>32136</v>
      </c>
      <c r="D12621" t="s">
        <v>9627</v>
      </c>
      <c r="E12621">
        <v>0.1008175</v>
      </c>
      <c r="F12621">
        <v>10.081747200000001</v>
      </c>
    </row>
    <row r="12622" spans="1:6">
      <c r="A12622">
        <v>30906124845</v>
      </c>
      <c r="B12622">
        <v>3124845</v>
      </c>
      <c r="C12622">
        <v>32025</v>
      </c>
      <c r="D12622" t="s">
        <v>9516</v>
      </c>
      <c r="E12622">
        <v>1</v>
      </c>
      <c r="F12622">
        <v>100</v>
      </c>
    </row>
    <row r="12623" spans="1:6">
      <c r="A12623">
        <v>30906124846</v>
      </c>
      <c r="B12623">
        <v>3124846</v>
      </c>
      <c r="C12623">
        <v>32136</v>
      </c>
      <c r="D12623" t="s">
        <v>9627</v>
      </c>
      <c r="E12623">
        <v>1</v>
      </c>
      <c r="F12623">
        <v>100</v>
      </c>
    </row>
    <row r="12624" spans="1:6">
      <c r="A12624">
        <v>30906124847</v>
      </c>
      <c r="B12624">
        <v>3124847</v>
      </c>
      <c r="C12624">
        <v>32136</v>
      </c>
      <c r="D12624" t="s">
        <v>9627</v>
      </c>
      <c r="E12624">
        <v>1</v>
      </c>
      <c r="F12624">
        <v>100</v>
      </c>
    </row>
    <row r="12625" spans="1:6">
      <c r="A12625">
        <v>30906124848</v>
      </c>
      <c r="B12625">
        <v>3124848</v>
      </c>
      <c r="C12625">
        <v>31345</v>
      </c>
      <c r="D12625" t="s">
        <v>8836</v>
      </c>
      <c r="E12625">
        <v>1</v>
      </c>
      <c r="F12625">
        <v>100</v>
      </c>
    </row>
    <row r="12626" spans="1:6">
      <c r="A12626">
        <v>30906124849</v>
      </c>
      <c r="B12626">
        <v>3124849</v>
      </c>
      <c r="C12626">
        <v>31135</v>
      </c>
      <c r="D12626" t="s">
        <v>8626</v>
      </c>
      <c r="E12626">
        <v>1</v>
      </c>
      <c r="F12626">
        <v>100</v>
      </c>
    </row>
    <row r="12627" spans="1:6">
      <c r="A12627">
        <v>30906124850</v>
      </c>
      <c r="B12627">
        <v>3124850</v>
      </c>
      <c r="C12627">
        <v>31135</v>
      </c>
      <c r="D12627" t="s">
        <v>8626</v>
      </c>
      <c r="E12627">
        <v>0.98618309999999998</v>
      </c>
      <c r="F12627">
        <v>98.618308400000004</v>
      </c>
    </row>
    <row r="12628" spans="1:6">
      <c r="A12628">
        <v>30906124850</v>
      </c>
      <c r="B12628">
        <v>3124850</v>
      </c>
      <c r="C12628">
        <v>32136</v>
      </c>
      <c r="D12628" t="s">
        <v>9627</v>
      </c>
      <c r="E12628">
        <v>1.38169E-2</v>
      </c>
      <c r="F12628">
        <v>1.3816899</v>
      </c>
    </row>
    <row r="12629" spans="1:6">
      <c r="A12629">
        <v>30906124851</v>
      </c>
      <c r="B12629">
        <v>3124851</v>
      </c>
      <c r="C12629">
        <v>31135</v>
      </c>
      <c r="D12629" t="s">
        <v>8626</v>
      </c>
      <c r="E12629">
        <v>1</v>
      </c>
      <c r="F12629">
        <v>100</v>
      </c>
    </row>
    <row r="12630" spans="1:6">
      <c r="A12630">
        <v>30906124852</v>
      </c>
      <c r="B12630">
        <v>3124852</v>
      </c>
      <c r="C12630">
        <v>31135</v>
      </c>
      <c r="D12630" t="s">
        <v>8626</v>
      </c>
      <c r="E12630">
        <v>1</v>
      </c>
      <c r="F12630">
        <v>100</v>
      </c>
    </row>
    <row r="12631" spans="1:6">
      <c r="A12631">
        <v>30906124901</v>
      </c>
      <c r="B12631">
        <v>3124901</v>
      </c>
      <c r="C12631">
        <v>32267</v>
      </c>
      <c r="D12631" t="s">
        <v>9758</v>
      </c>
      <c r="E12631">
        <v>1</v>
      </c>
      <c r="F12631">
        <v>100</v>
      </c>
    </row>
    <row r="12632" spans="1:6">
      <c r="A12632">
        <v>30906124902</v>
      </c>
      <c r="B12632">
        <v>3124902</v>
      </c>
      <c r="C12632">
        <v>32267</v>
      </c>
      <c r="D12632" t="s">
        <v>9758</v>
      </c>
      <c r="E12632">
        <v>1</v>
      </c>
      <c r="F12632">
        <v>100</v>
      </c>
    </row>
    <row r="12633" spans="1:6">
      <c r="A12633">
        <v>30906124903</v>
      </c>
      <c r="B12633">
        <v>3124903</v>
      </c>
      <c r="C12633">
        <v>31117</v>
      </c>
      <c r="D12633" t="s">
        <v>8608</v>
      </c>
      <c r="E12633">
        <v>1</v>
      </c>
      <c r="F12633">
        <v>100</v>
      </c>
    </row>
    <row r="12634" spans="1:6">
      <c r="A12634">
        <v>30906124904</v>
      </c>
      <c r="B12634">
        <v>3124904</v>
      </c>
      <c r="C12634">
        <v>31117</v>
      </c>
      <c r="D12634" t="s">
        <v>8608</v>
      </c>
      <c r="E12634">
        <v>1.18694E-2</v>
      </c>
      <c r="F12634">
        <v>1.1869437</v>
      </c>
    </row>
    <row r="12635" spans="1:6">
      <c r="A12635">
        <v>30906124904</v>
      </c>
      <c r="B12635">
        <v>3124904</v>
      </c>
      <c r="C12635">
        <v>32267</v>
      </c>
      <c r="D12635" t="s">
        <v>9758</v>
      </c>
      <c r="E12635">
        <v>0.98813059999999997</v>
      </c>
      <c r="F12635">
        <v>98.8130563</v>
      </c>
    </row>
    <row r="12636" spans="1:6">
      <c r="A12636">
        <v>30906124905</v>
      </c>
      <c r="B12636">
        <v>3124905</v>
      </c>
      <c r="C12636">
        <v>32267</v>
      </c>
      <c r="D12636" t="s">
        <v>9758</v>
      </c>
      <c r="E12636">
        <v>1</v>
      </c>
      <c r="F12636">
        <v>100</v>
      </c>
    </row>
    <row r="12637" spans="1:6">
      <c r="A12637">
        <v>30906124906</v>
      </c>
      <c r="B12637">
        <v>3124906</v>
      </c>
      <c r="C12637">
        <v>32267</v>
      </c>
      <c r="D12637" t="s">
        <v>9758</v>
      </c>
      <c r="E12637">
        <v>1</v>
      </c>
      <c r="F12637">
        <v>100</v>
      </c>
    </row>
    <row r="12638" spans="1:6">
      <c r="A12638">
        <v>30906124907</v>
      </c>
      <c r="B12638">
        <v>3124907</v>
      </c>
      <c r="C12638">
        <v>32267</v>
      </c>
      <c r="D12638" t="s">
        <v>9758</v>
      </c>
      <c r="E12638">
        <v>1</v>
      </c>
      <c r="F12638">
        <v>100</v>
      </c>
    </row>
    <row r="12639" spans="1:6">
      <c r="A12639">
        <v>30906124908</v>
      </c>
      <c r="B12639">
        <v>3124908</v>
      </c>
      <c r="C12639">
        <v>32267</v>
      </c>
      <c r="D12639" t="s">
        <v>9758</v>
      </c>
      <c r="E12639">
        <v>1</v>
      </c>
      <c r="F12639">
        <v>100</v>
      </c>
    </row>
    <row r="12640" spans="1:6">
      <c r="A12640">
        <v>30906124909</v>
      </c>
      <c r="B12640">
        <v>3124909</v>
      </c>
      <c r="C12640">
        <v>32267</v>
      </c>
      <c r="D12640" t="s">
        <v>9758</v>
      </c>
      <c r="E12640">
        <v>1</v>
      </c>
      <c r="F12640">
        <v>100</v>
      </c>
    </row>
    <row r="12641" spans="1:6">
      <c r="A12641">
        <v>30906124913</v>
      </c>
      <c r="B12641">
        <v>3124913</v>
      </c>
      <c r="C12641">
        <v>32267</v>
      </c>
      <c r="D12641" t="s">
        <v>9758</v>
      </c>
      <c r="E12641">
        <v>1</v>
      </c>
      <c r="F12641">
        <v>100</v>
      </c>
    </row>
    <row r="12642" spans="1:6">
      <c r="A12642">
        <v>30906124914</v>
      </c>
      <c r="B12642">
        <v>3124914</v>
      </c>
      <c r="C12642">
        <v>32267</v>
      </c>
      <c r="D12642" t="s">
        <v>9758</v>
      </c>
      <c r="E12642">
        <v>1</v>
      </c>
      <c r="F12642">
        <v>100</v>
      </c>
    </row>
    <row r="12643" spans="1:6">
      <c r="A12643">
        <v>30906124915</v>
      </c>
      <c r="B12643">
        <v>3124915</v>
      </c>
      <c r="C12643">
        <v>32267</v>
      </c>
      <c r="D12643" t="s">
        <v>9758</v>
      </c>
      <c r="E12643">
        <v>1</v>
      </c>
      <c r="F12643">
        <v>100</v>
      </c>
    </row>
    <row r="12644" spans="1:6">
      <c r="A12644">
        <v>30906124916</v>
      </c>
      <c r="B12644">
        <v>3124916</v>
      </c>
      <c r="C12644">
        <v>31117</v>
      </c>
      <c r="D12644" t="s">
        <v>8608</v>
      </c>
      <c r="E12644">
        <v>1</v>
      </c>
      <c r="F12644">
        <v>100</v>
      </c>
    </row>
    <row r="12645" spans="1:6">
      <c r="A12645">
        <v>30906124917</v>
      </c>
      <c r="B12645">
        <v>3124917</v>
      </c>
      <c r="C12645">
        <v>31117</v>
      </c>
      <c r="D12645" t="s">
        <v>8608</v>
      </c>
      <c r="E12645">
        <v>1</v>
      </c>
      <c r="F12645">
        <v>100</v>
      </c>
    </row>
    <row r="12646" spans="1:6">
      <c r="A12646">
        <v>30906124918</v>
      </c>
      <c r="B12646">
        <v>3124918</v>
      </c>
      <c r="C12646">
        <v>31117</v>
      </c>
      <c r="D12646" t="s">
        <v>8608</v>
      </c>
      <c r="E12646">
        <v>0.99044589999999999</v>
      </c>
      <c r="F12646">
        <v>99.044586499999994</v>
      </c>
    </row>
    <row r="12647" spans="1:6">
      <c r="A12647">
        <v>30906124918</v>
      </c>
      <c r="B12647">
        <v>3124918</v>
      </c>
      <c r="C12647">
        <v>32267</v>
      </c>
      <c r="D12647" t="s">
        <v>9758</v>
      </c>
      <c r="E12647">
        <v>9.5540999999999994E-3</v>
      </c>
      <c r="F12647">
        <v>0.95541350000000003</v>
      </c>
    </row>
    <row r="12648" spans="1:6">
      <c r="A12648">
        <v>30906124919</v>
      </c>
      <c r="B12648">
        <v>3124919</v>
      </c>
      <c r="C12648">
        <v>32267</v>
      </c>
      <c r="D12648" t="s">
        <v>9758</v>
      </c>
      <c r="E12648">
        <v>1</v>
      </c>
      <c r="F12648">
        <v>100</v>
      </c>
    </row>
    <row r="12649" spans="1:6">
      <c r="A12649">
        <v>30906124920</v>
      </c>
      <c r="B12649">
        <v>3124920</v>
      </c>
      <c r="C12649">
        <v>32267</v>
      </c>
      <c r="D12649" t="s">
        <v>9758</v>
      </c>
      <c r="E12649">
        <v>1</v>
      </c>
      <c r="F12649">
        <v>100</v>
      </c>
    </row>
    <row r="12650" spans="1:6">
      <c r="A12650">
        <v>30906124921</v>
      </c>
      <c r="B12650">
        <v>3124921</v>
      </c>
      <c r="C12650">
        <v>32267</v>
      </c>
      <c r="D12650" t="s">
        <v>9758</v>
      </c>
      <c r="E12650">
        <v>1</v>
      </c>
      <c r="F12650">
        <v>100</v>
      </c>
    </row>
    <row r="12651" spans="1:6">
      <c r="A12651">
        <v>30906124922</v>
      </c>
      <c r="B12651">
        <v>3124922</v>
      </c>
      <c r="C12651">
        <v>32267</v>
      </c>
      <c r="D12651" t="s">
        <v>9758</v>
      </c>
      <c r="E12651">
        <v>1</v>
      </c>
      <c r="F12651">
        <v>100</v>
      </c>
    </row>
    <row r="12652" spans="1:6">
      <c r="A12652">
        <v>30906124923</v>
      </c>
      <c r="B12652">
        <v>3124923</v>
      </c>
      <c r="C12652">
        <v>32267</v>
      </c>
      <c r="D12652" t="s">
        <v>9758</v>
      </c>
      <c r="E12652">
        <v>1</v>
      </c>
      <c r="F12652">
        <v>100</v>
      </c>
    </row>
    <row r="12653" spans="1:6">
      <c r="A12653">
        <v>30906124924</v>
      </c>
      <c r="B12653">
        <v>3124924</v>
      </c>
      <c r="C12653">
        <v>32267</v>
      </c>
      <c r="D12653" t="s">
        <v>9758</v>
      </c>
      <c r="E12653">
        <v>1</v>
      </c>
      <c r="F12653">
        <v>100</v>
      </c>
    </row>
    <row r="12654" spans="1:6">
      <c r="A12654">
        <v>30906124925</v>
      </c>
      <c r="B12654">
        <v>3124925</v>
      </c>
      <c r="C12654">
        <v>32267</v>
      </c>
      <c r="D12654" t="s">
        <v>9758</v>
      </c>
      <c r="E12654">
        <v>1</v>
      </c>
      <c r="F12654">
        <v>100</v>
      </c>
    </row>
    <row r="12655" spans="1:6">
      <c r="A12655">
        <v>30906124927</v>
      </c>
      <c r="B12655">
        <v>3124927</v>
      </c>
      <c r="C12655">
        <v>32267</v>
      </c>
      <c r="D12655" t="s">
        <v>9758</v>
      </c>
      <c r="E12655">
        <v>1</v>
      </c>
      <c r="F12655">
        <v>100</v>
      </c>
    </row>
    <row r="12656" spans="1:6">
      <c r="A12656">
        <v>30906124929</v>
      </c>
      <c r="B12656">
        <v>3124929</v>
      </c>
      <c r="C12656">
        <v>32267</v>
      </c>
      <c r="D12656" t="s">
        <v>9758</v>
      </c>
      <c r="E12656">
        <v>1</v>
      </c>
      <c r="F12656">
        <v>100</v>
      </c>
    </row>
    <row r="12657" spans="1:6">
      <c r="A12657">
        <v>30906124930</v>
      </c>
      <c r="B12657">
        <v>3124930</v>
      </c>
      <c r="C12657">
        <v>32267</v>
      </c>
      <c r="D12657" t="s">
        <v>9758</v>
      </c>
      <c r="E12657">
        <v>1</v>
      </c>
      <c r="F12657">
        <v>100</v>
      </c>
    </row>
    <row r="12658" spans="1:6">
      <c r="A12658">
        <v>30906124931</v>
      </c>
      <c r="B12658">
        <v>3124931</v>
      </c>
      <c r="C12658">
        <v>32267</v>
      </c>
      <c r="D12658" t="s">
        <v>9758</v>
      </c>
      <c r="E12658">
        <v>1</v>
      </c>
      <c r="F12658">
        <v>100</v>
      </c>
    </row>
    <row r="12659" spans="1:6">
      <c r="A12659">
        <v>30906124932</v>
      </c>
      <c r="B12659">
        <v>3124932</v>
      </c>
      <c r="C12659">
        <v>32267</v>
      </c>
      <c r="D12659" t="s">
        <v>9758</v>
      </c>
      <c r="E12659">
        <v>1</v>
      </c>
      <c r="F12659">
        <v>100</v>
      </c>
    </row>
    <row r="12660" spans="1:6">
      <c r="A12660">
        <v>30906124933</v>
      </c>
      <c r="B12660">
        <v>3124933</v>
      </c>
      <c r="C12660">
        <v>32267</v>
      </c>
      <c r="D12660" t="s">
        <v>9758</v>
      </c>
      <c r="E12660">
        <v>1</v>
      </c>
      <c r="F12660">
        <v>100</v>
      </c>
    </row>
    <row r="12661" spans="1:6">
      <c r="A12661">
        <v>30906124934</v>
      </c>
      <c r="B12661">
        <v>3124934</v>
      </c>
      <c r="C12661">
        <v>31801</v>
      </c>
      <c r="D12661" t="s">
        <v>9292</v>
      </c>
      <c r="E12661">
        <v>1</v>
      </c>
      <c r="F12661">
        <v>100</v>
      </c>
    </row>
    <row r="12662" spans="1:6">
      <c r="A12662">
        <v>30906124935</v>
      </c>
      <c r="B12662">
        <v>3124935</v>
      </c>
      <c r="C12662">
        <v>32267</v>
      </c>
      <c r="D12662" t="s">
        <v>9758</v>
      </c>
      <c r="E12662">
        <v>1</v>
      </c>
      <c r="F12662">
        <v>100</v>
      </c>
    </row>
    <row r="12663" spans="1:6">
      <c r="A12663">
        <v>30906124936</v>
      </c>
      <c r="B12663">
        <v>3124936</v>
      </c>
      <c r="C12663">
        <v>32267</v>
      </c>
      <c r="D12663" t="s">
        <v>9758</v>
      </c>
      <c r="E12663">
        <v>1</v>
      </c>
      <c r="F12663">
        <v>100</v>
      </c>
    </row>
    <row r="12664" spans="1:6">
      <c r="A12664">
        <v>30906124937</v>
      </c>
      <c r="B12664">
        <v>3124937</v>
      </c>
      <c r="C12664">
        <v>32267</v>
      </c>
      <c r="D12664" t="s">
        <v>9758</v>
      </c>
      <c r="E12664">
        <v>1</v>
      </c>
      <c r="F12664">
        <v>100</v>
      </c>
    </row>
    <row r="12665" spans="1:6">
      <c r="A12665">
        <v>30906124938</v>
      </c>
      <c r="B12665">
        <v>3124938</v>
      </c>
      <c r="C12665">
        <v>32267</v>
      </c>
      <c r="D12665" t="s">
        <v>9758</v>
      </c>
      <c r="E12665">
        <v>1</v>
      </c>
      <c r="F12665">
        <v>100</v>
      </c>
    </row>
    <row r="12666" spans="1:6">
      <c r="A12666">
        <v>30906124939</v>
      </c>
      <c r="B12666">
        <v>3124939</v>
      </c>
      <c r="C12666">
        <v>32267</v>
      </c>
      <c r="D12666" t="s">
        <v>9758</v>
      </c>
      <c r="E12666">
        <v>1</v>
      </c>
      <c r="F12666">
        <v>100</v>
      </c>
    </row>
    <row r="12667" spans="1:6">
      <c r="A12667">
        <v>30906124940</v>
      </c>
      <c r="B12667">
        <v>3124940</v>
      </c>
      <c r="C12667">
        <v>32267</v>
      </c>
      <c r="D12667" t="s">
        <v>9758</v>
      </c>
      <c r="E12667">
        <v>1</v>
      </c>
      <c r="F12667">
        <v>100</v>
      </c>
    </row>
    <row r="12668" spans="1:6">
      <c r="A12668">
        <v>30906124941</v>
      </c>
      <c r="B12668">
        <v>3124941</v>
      </c>
      <c r="C12668">
        <v>32267</v>
      </c>
      <c r="D12668" t="s">
        <v>9758</v>
      </c>
      <c r="E12668">
        <v>1</v>
      </c>
      <c r="F12668">
        <v>100</v>
      </c>
    </row>
    <row r="12669" spans="1:6">
      <c r="A12669">
        <v>30906124942</v>
      </c>
      <c r="B12669">
        <v>3124942</v>
      </c>
      <c r="C12669">
        <v>32267</v>
      </c>
      <c r="D12669" t="s">
        <v>9758</v>
      </c>
      <c r="E12669">
        <v>1</v>
      </c>
      <c r="F12669">
        <v>100</v>
      </c>
    </row>
    <row r="12670" spans="1:6">
      <c r="A12670">
        <v>30906124943</v>
      </c>
      <c r="B12670">
        <v>3124943</v>
      </c>
      <c r="C12670">
        <v>32267</v>
      </c>
      <c r="D12670" t="s">
        <v>9758</v>
      </c>
      <c r="E12670">
        <v>1</v>
      </c>
      <c r="F12670">
        <v>100</v>
      </c>
    </row>
    <row r="12671" spans="1:6">
      <c r="A12671">
        <v>30906124944</v>
      </c>
      <c r="B12671">
        <v>3124944</v>
      </c>
      <c r="C12671">
        <v>32267</v>
      </c>
      <c r="D12671" t="s">
        <v>9758</v>
      </c>
      <c r="E12671">
        <v>1</v>
      </c>
      <c r="F12671">
        <v>100</v>
      </c>
    </row>
    <row r="12672" spans="1:6">
      <c r="A12672">
        <v>30906125001</v>
      </c>
      <c r="B12672">
        <v>3125001</v>
      </c>
      <c r="C12672">
        <v>33195</v>
      </c>
      <c r="D12672" t="s">
        <v>10686</v>
      </c>
      <c r="E12672">
        <v>1</v>
      </c>
      <c r="F12672">
        <v>100</v>
      </c>
    </row>
    <row r="12673" spans="1:6">
      <c r="A12673">
        <v>30906125002</v>
      </c>
      <c r="B12673">
        <v>3125002</v>
      </c>
      <c r="C12673">
        <v>33195</v>
      </c>
      <c r="D12673" t="s">
        <v>10686</v>
      </c>
      <c r="E12673">
        <v>1</v>
      </c>
      <c r="F12673">
        <v>100</v>
      </c>
    </row>
    <row r="12674" spans="1:6">
      <c r="A12674">
        <v>30906125003</v>
      </c>
      <c r="B12674">
        <v>3125003</v>
      </c>
      <c r="C12674">
        <v>33195</v>
      </c>
      <c r="D12674" t="s">
        <v>10686</v>
      </c>
      <c r="E12674">
        <v>1</v>
      </c>
      <c r="F12674">
        <v>100</v>
      </c>
    </row>
    <row r="12675" spans="1:6">
      <c r="A12675">
        <v>30906125004</v>
      </c>
      <c r="B12675">
        <v>3125004</v>
      </c>
      <c r="C12675">
        <v>33195</v>
      </c>
      <c r="D12675" t="s">
        <v>10686</v>
      </c>
      <c r="E12675">
        <v>1</v>
      </c>
      <c r="F12675">
        <v>100</v>
      </c>
    </row>
    <row r="12676" spans="1:6">
      <c r="A12676">
        <v>30906125005</v>
      </c>
      <c r="B12676">
        <v>3125005</v>
      </c>
      <c r="C12676">
        <v>33195</v>
      </c>
      <c r="D12676" t="s">
        <v>10686</v>
      </c>
      <c r="E12676">
        <v>1</v>
      </c>
      <c r="F12676">
        <v>100</v>
      </c>
    </row>
    <row r="12677" spans="1:6">
      <c r="A12677">
        <v>30906125006</v>
      </c>
      <c r="B12677">
        <v>3125006</v>
      </c>
      <c r="C12677">
        <v>33195</v>
      </c>
      <c r="D12677" t="s">
        <v>10686</v>
      </c>
      <c r="E12677">
        <v>1</v>
      </c>
      <c r="F12677">
        <v>100</v>
      </c>
    </row>
    <row r="12678" spans="1:6">
      <c r="A12678">
        <v>30906125007</v>
      </c>
      <c r="B12678">
        <v>3125007</v>
      </c>
      <c r="C12678">
        <v>33195</v>
      </c>
      <c r="D12678" t="s">
        <v>10686</v>
      </c>
      <c r="E12678">
        <v>1</v>
      </c>
      <c r="F12678">
        <v>100</v>
      </c>
    </row>
    <row r="12679" spans="1:6">
      <c r="A12679">
        <v>30906125008</v>
      </c>
      <c r="B12679">
        <v>3125008</v>
      </c>
      <c r="C12679">
        <v>32750</v>
      </c>
      <c r="D12679" t="s">
        <v>10241</v>
      </c>
      <c r="E12679">
        <v>1</v>
      </c>
      <c r="F12679">
        <v>100</v>
      </c>
    </row>
    <row r="12680" spans="1:6">
      <c r="A12680">
        <v>30906125009</v>
      </c>
      <c r="B12680">
        <v>3125009</v>
      </c>
      <c r="C12680">
        <v>32750</v>
      </c>
      <c r="D12680" t="s">
        <v>10241</v>
      </c>
      <c r="E12680">
        <v>1</v>
      </c>
      <c r="F12680">
        <v>100</v>
      </c>
    </row>
    <row r="12681" spans="1:6">
      <c r="A12681">
        <v>30906125010</v>
      </c>
      <c r="B12681">
        <v>3125010</v>
      </c>
      <c r="C12681">
        <v>32750</v>
      </c>
      <c r="D12681" t="s">
        <v>10241</v>
      </c>
      <c r="E12681">
        <v>1</v>
      </c>
      <c r="F12681">
        <v>100</v>
      </c>
    </row>
    <row r="12682" spans="1:6">
      <c r="A12682">
        <v>30906125011</v>
      </c>
      <c r="B12682">
        <v>3125011</v>
      </c>
      <c r="C12682">
        <v>32750</v>
      </c>
      <c r="D12682" t="s">
        <v>10241</v>
      </c>
      <c r="E12682">
        <v>1</v>
      </c>
      <c r="F12682">
        <v>100</v>
      </c>
    </row>
    <row r="12683" spans="1:6">
      <c r="A12683">
        <v>30906125012</v>
      </c>
      <c r="B12683">
        <v>3125012</v>
      </c>
      <c r="C12683">
        <v>32750</v>
      </c>
      <c r="D12683" t="s">
        <v>10241</v>
      </c>
      <c r="E12683">
        <v>1</v>
      </c>
      <c r="F12683">
        <v>100</v>
      </c>
    </row>
    <row r="12684" spans="1:6">
      <c r="A12684">
        <v>30906125013</v>
      </c>
      <c r="B12684">
        <v>3125013</v>
      </c>
      <c r="C12684">
        <v>32750</v>
      </c>
      <c r="D12684" t="s">
        <v>10241</v>
      </c>
      <c r="E12684">
        <v>1</v>
      </c>
      <c r="F12684">
        <v>100</v>
      </c>
    </row>
    <row r="12685" spans="1:6">
      <c r="A12685">
        <v>30906125014</v>
      </c>
      <c r="B12685">
        <v>3125014</v>
      </c>
      <c r="C12685">
        <v>32750</v>
      </c>
      <c r="D12685" t="s">
        <v>10241</v>
      </c>
      <c r="E12685">
        <v>1</v>
      </c>
      <c r="F12685">
        <v>100</v>
      </c>
    </row>
    <row r="12686" spans="1:6">
      <c r="A12686">
        <v>30906125015</v>
      </c>
      <c r="B12686">
        <v>3125015</v>
      </c>
      <c r="C12686">
        <v>33195</v>
      </c>
      <c r="D12686" t="s">
        <v>10686</v>
      </c>
      <c r="E12686">
        <v>1</v>
      </c>
      <c r="F12686">
        <v>100</v>
      </c>
    </row>
    <row r="12687" spans="1:6">
      <c r="A12687">
        <v>30906125016</v>
      </c>
      <c r="B12687">
        <v>3125016</v>
      </c>
      <c r="C12687">
        <v>32750</v>
      </c>
      <c r="D12687" t="s">
        <v>10241</v>
      </c>
      <c r="E12687">
        <v>1</v>
      </c>
      <c r="F12687">
        <v>100</v>
      </c>
    </row>
    <row r="12688" spans="1:6">
      <c r="A12688">
        <v>30906125017</v>
      </c>
      <c r="B12688">
        <v>3125017</v>
      </c>
      <c r="C12688">
        <v>32750</v>
      </c>
      <c r="D12688" t="s">
        <v>10241</v>
      </c>
      <c r="E12688">
        <v>1</v>
      </c>
      <c r="F12688">
        <v>100</v>
      </c>
    </row>
    <row r="12689" spans="1:6">
      <c r="A12689">
        <v>30907125104</v>
      </c>
      <c r="B12689">
        <v>3125104</v>
      </c>
      <c r="C12689">
        <v>30693</v>
      </c>
      <c r="D12689" t="s">
        <v>8184</v>
      </c>
      <c r="E12689">
        <v>1</v>
      </c>
      <c r="F12689">
        <v>100</v>
      </c>
    </row>
    <row r="12690" spans="1:6">
      <c r="A12690">
        <v>30907125107</v>
      </c>
      <c r="B12690">
        <v>3125107</v>
      </c>
      <c r="C12690">
        <v>30693</v>
      </c>
      <c r="D12690" t="s">
        <v>8184</v>
      </c>
      <c r="E12690">
        <v>1</v>
      </c>
      <c r="F12690">
        <v>100</v>
      </c>
    </row>
    <row r="12691" spans="1:6">
      <c r="A12691">
        <v>30907125108</v>
      </c>
      <c r="B12691">
        <v>3125108</v>
      </c>
      <c r="C12691">
        <v>30693</v>
      </c>
      <c r="D12691" t="s">
        <v>8184</v>
      </c>
      <c r="E12691">
        <v>1</v>
      </c>
      <c r="F12691">
        <v>100</v>
      </c>
    </row>
    <row r="12692" spans="1:6">
      <c r="A12692">
        <v>30907125109</v>
      </c>
      <c r="B12692">
        <v>3125109</v>
      </c>
      <c r="C12692">
        <v>30693</v>
      </c>
      <c r="D12692" t="s">
        <v>8184</v>
      </c>
      <c r="E12692">
        <v>1</v>
      </c>
      <c r="F12692">
        <v>100</v>
      </c>
    </row>
    <row r="12693" spans="1:6">
      <c r="A12693">
        <v>30907125110</v>
      </c>
      <c r="B12693">
        <v>3125110</v>
      </c>
      <c r="C12693">
        <v>30693</v>
      </c>
      <c r="D12693" t="s">
        <v>8184</v>
      </c>
      <c r="E12693">
        <v>1</v>
      </c>
      <c r="F12693">
        <v>100</v>
      </c>
    </row>
    <row r="12694" spans="1:6">
      <c r="A12694">
        <v>30907125111</v>
      </c>
      <c r="B12694">
        <v>3125111</v>
      </c>
      <c r="C12694">
        <v>30693</v>
      </c>
      <c r="D12694" t="s">
        <v>8184</v>
      </c>
      <c r="E12694">
        <v>1</v>
      </c>
      <c r="F12694">
        <v>100</v>
      </c>
    </row>
    <row r="12695" spans="1:6">
      <c r="A12695">
        <v>30907125112</v>
      </c>
      <c r="B12695">
        <v>3125112</v>
      </c>
      <c r="C12695">
        <v>30693</v>
      </c>
      <c r="D12695" t="s">
        <v>8184</v>
      </c>
      <c r="E12695">
        <v>1</v>
      </c>
      <c r="F12695">
        <v>100</v>
      </c>
    </row>
    <row r="12696" spans="1:6">
      <c r="A12696">
        <v>30907125113</v>
      </c>
      <c r="B12696">
        <v>3125113</v>
      </c>
      <c r="C12696">
        <v>30693</v>
      </c>
      <c r="D12696" t="s">
        <v>8184</v>
      </c>
      <c r="E12696">
        <v>1</v>
      </c>
      <c r="F12696">
        <v>100</v>
      </c>
    </row>
    <row r="12697" spans="1:6">
      <c r="A12697">
        <v>30907125114</v>
      </c>
      <c r="B12697">
        <v>3125114</v>
      </c>
      <c r="C12697">
        <v>30693</v>
      </c>
      <c r="D12697" t="s">
        <v>8184</v>
      </c>
      <c r="E12697">
        <v>1</v>
      </c>
      <c r="F12697">
        <v>100</v>
      </c>
    </row>
    <row r="12698" spans="1:6">
      <c r="A12698">
        <v>30907125115</v>
      </c>
      <c r="B12698">
        <v>3125115</v>
      </c>
      <c r="C12698">
        <v>30693</v>
      </c>
      <c r="D12698" t="s">
        <v>8184</v>
      </c>
      <c r="E12698">
        <v>1</v>
      </c>
      <c r="F12698">
        <v>100</v>
      </c>
    </row>
    <row r="12699" spans="1:6">
      <c r="A12699">
        <v>30907125116</v>
      </c>
      <c r="B12699">
        <v>3125116</v>
      </c>
      <c r="C12699">
        <v>30693</v>
      </c>
      <c r="D12699" t="s">
        <v>8184</v>
      </c>
      <c r="E12699">
        <v>1</v>
      </c>
      <c r="F12699">
        <v>100</v>
      </c>
    </row>
    <row r="12700" spans="1:6">
      <c r="A12700">
        <v>30907125117</v>
      </c>
      <c r="B12700">
        <v>3125117</v>
      </c>
      <c r="C12700">
        <v>30693</v>
      </c>
      <c r="D12700" t="s">
        <v>8184</v>
      </c>
      <c r="E12700">
        <v>1</v>
      </c>
      <c r="F12700">
        <v>100</v>
      </c>
    </row>
    <row r="12701" spans="1:6">
      <c r="A12701">
        <v>30907125118</v>
      </c>
      <c r="B12701">
        <v>3125118</v>
      </c>
      <c r="C12701">
        <v>30693</v>
      </c>
      <c r="D12701" t="s">
        <v>8184</v>
      </c>
      <c r="E12701">
        <v>1</v>
      </c>
      <c r="F12701">
        <v>100</v>
      </c>
    </row>
    <row r="12702" spans="1:6">
      <c r="A12702">
        <v>30907125119</v>
      </c>
      <c r="B12702">
        <v>3125119</v>
      </c>
      <c r="C12702">
        <v>30693</v>
      </c>
      <c r="D12702" t="s">
        <v>8184</v>
      </c>
      <c r="E12702">
        <v>1</v>
      </c>
      <c r="F12702">
        <v>100</v>
      </c>
    </row>
    <row r="12703" spans="1:6">
      <c r="A12703">
        <v>30907125120</v>
      </c>
      <c r="B12703">
        <v>3125120</v>
      </c>
      <c r="C12703">
        <v>30693</v>
      </c>
      <c r="D12703" t="s">
        <v>8184</v>
      </c>
      <c r="E12703">
        <v>1</v>
      </c>
      <c r="F12703">
        <v>100</v>
      </c>
    </row>
    <row r="12704" spans="1:6">
      <c r="A12704">
        <v>30907125121</v>
      </c>
      <c r="B12704">
        <v>3125121</v>
      </c>
      <c r="C12704">
        <v>30693</v>
      </c>
      <c r="D12704" t="s">
        <v>8184</v>
      </c>
      <c r="E12704">
        <v>1</v>
      </c>
      <c r="F12704">
        <v>100</v>
      </c>
    </row>
    <row r="12705" spans="1:6">
      <c r="A12705">
        <v>30907125122</v>
      </c>
      <c r="B12705">
        <v>3125122</v>
      </c>
      <c r="C12705">
        <v>30693</v>
      </c>
      <c r="D12705" t="s">
        <v>8184</v>
      </c>
      <c r="E12705">
        <v>1</v>
      </c>
      <c r="F12705">
        <v>100</v>
      </c>
    </row>
    <row r="12706" spans="1:6">
      <c r="A12706">
        <v>30907125123</v>
      </c>
      <c r="B12706">
        <v>3125123</v>
      </c>
      <c r="C12706">
        <v>30693</v>
      </c>
      <c r="D12706" t="s">
        <v>8184</v>
      </c>
      <c r="E12706">
        <v>1</v>
      </c>
      <c r="F12706">
        <v>100</v>
      </c>
    </row>
    <row r="12707" spans="1:6">
      <c r="A12707">
        <v>30907125124</v>
      </c>
      <c r="B12707">
        <v>3125124</v>
      </c>
      <c r="C12707">
        <v>30693</v>
      </c>
      <c r="D12707" t="s">
        <v>8184</v>
      </c>
      <c r="E12707">
        <v>1</v>
      </c>
      <c r="F12707">
        <v>100</v>
      </c>
    </row>
    <row r="12708" spans="1:6">
      <c r="A12708">
        <v>30907125125</v>
      </c>
      <c r="B12708">
        <v>3125125</v>
      </c>
      <c r="C12708">
        <v>30693</v>
      </c>
      <c r="D12708" t="s">
        <v>8184</v>
      </c>
      <c r="E12708">
        <v>1</v>
      </c>
      <c r="F12708">
        <v>100</v>
      </c>
    </row>
    <row r="12709" spans="1:6">
      <c r="A12709">
        <v>30907125126</v>
      </c>
      <c r="B12709">
        <v>3125126</v>
      </c>
      <c r="C12709">
        <v>30693</v>
      </c>
      <c r="D12709" t="s">
        <v>8184</v>
      </c>
      <c r="E12709">
        <v>1</v>
      </c>
      <c r="F12709">
        <v>100</v>
      </c>
    </row>
    <row r="12710" spans="1:6">
      <c r="A12710">
        <v>30907125201</v>
      </c>
      <c r="B12710">
        <v>3125201</v>
      </c>
      <c r="C12710">
        <v>31327</v>
      </c>
      <c r="D12710" t="s">
        <v>8818</v>
      </c>
      <c r="E12710">
        <v>1</v>
      </c>
      <c r="F12710">
        <v>100</v>
      </c>
    </row>
    <row r="12711" spans="1:6">
      <c r="A12711">
        <v>30907125202</v>
      </c>
      <c r="B12711">
        <v>3125202</v>
      </c>
      <c r="C12711">
        <v>31327</v>
      </c>
      <c r="D12711" t="s">
        <v>8818</v>
      </c>
      <c r="E12711">
        <v>1</v>
      </c>
      <c r="F12711">
        <v>100</v>
      </c>
    </row>
    <row r="12712" spans="1:6">
      <c r="A12712">
        <v>30907125203</v>
      </c>
      <c r="B12712">
        <v>3125203</v>
      </c>
      <c r="C12712">
        <v>31327</v>
      </c>
      <c r="D12712" t="s">
        <v>8818</v>
      </c>
      <c r="E12712">
        <v>1</v>
      </c>
      <c r="F12712">
        <v>100</v>
      </c>
    </row>
    <row r="12713" spans="1:6">
      <c r="A12713">
        <v>30907125204</v>
      </c>
      <c r="B12713">
        <v>3125204</v>
      </c>
      <c r="C12713">
        <v>31327</v>
      </c>
      <c r="D12713" t="s">
        <v>8818</v>
      </c>
      <c r="E12713">
        <v>1</v>
      </c>
      <c r="F12713">
        <v>100</v>
      </c>
    </row>
    <row r="12714" spans="1:6">
      <c r="A12714">
        <v>30907125205</v>
      </c>
      <c r="B12714">
        <v>3125205</v>
      </c>
      <c r="C12714">
        <v>31327</v>
      </c>
      <c r="D12714" t="s">
        <v>8818</v>
      </c>
      <c r="E12714">
        <v>1</v>
      </c>
      <c r="F12714">
        <v>100</v>
      </c>
    </row>
    <row r="12715" spans="1:6">
      <c r="A12715">
        <v>30907125206</v>
      </c>
      <c r="B12715">
        <v>3125206</v>
      </c>
      <c r="C12715">
        <v>31327</v>
      </c>
      <c r="D12715" t="s">
        <v>8818</v>
      </c>
      <c r="E12715">
        <v>1</v>
      </c>
      <c r="F12715">
        <v>100</v>
      </c>
    </row>
    <row r="12716" spans="1:6">
      <c r="A12716">
        <v>30907125207</v>
      </c>
      <c r="B12716">
        <v>3125207</v>
      </c>
      <c r="C12716">
        <v>31327</v>
      </c>
      <c r="D12716" t="s">
        <v>8818</v>
      </c>
      <c r="E12716">
        <v>1</v>
      </c>
      <c r="F12716">
        <v>100</v>
      </c>
    </row>
    <row r="12717" spans="1:6">
      <c r="A12717">
        <v>30907125208</v>
      </c>
      <c r="B12717">
        <v>3125208</v>
      </c>
      <c r="C12717">
        <v>31327</v>
      </c>
      <c r="D12717" t="s">
        <v>8818</v>
      </c>
      <c r="E12717">
        <v>1</v>
      </c>
      <c r="F12717">
        <v>100</v>
      </c>
    </row>
    <row r="12718" spans="1:6">
      <c r="A12718">
        <v>30907125210</v>
      </c>
      <c r="B12718">
        <v>3125210</v>
      </c>
      <c r="C12718">
        <v>31327</v>
      </c>
      <c r="D12718" t="s">
        <v>8818</v>
      </c>
      <c r="E12718">
        <v>1</v>
      </c>
      <c r="F12718">
        <v>100</v>
      </c>
    </row>
    <row r="12719" spans="1:6">
      <c r="A12719">
        <v>30907125211</v>
      </c>
      <c r="B12719">
        <v>3125211</v>
      </c>
      <c r="C12719">
        <v>31327</v>
      </c>
      <c r="D12719" t="s">
        <v>8818</v>
      </c>
      <c r="E12719">
        <v>1</v>
      </c>
      <c r="F12719">
        <v>100</v>
      </c>
    </row>
    <row r="12720" spans="1:6">
      <c r="A12720">
        <v>30907125212</v>
      </c>
      <c r="B12720">
        <v>3125212</v>
      </c>
      <c r="C12720">
        <v>31327</v>
      </c>
      <c r="D12720" t="s">
        <v>8818</v>
      </c>
      <c r="E12720">
        <v>1</v>
      </c>
      <c r="F12720">
        <v>100</v>
      </c>
    </row>
    <row r="12721" spans="1:6">
      <c r="A12721">
        <v>30907125213</v>
      </c>
      <c r="B12721">
        <v>3125213</v>
      </c>
      <c r="C12721">
        <v>31327</v>
      </c>
      <c r="D12721" t="s">
        <v>8818</v>
      </c>
      <c r="E12721">
        <v>1</v>
      </c>
      <c r="F12721">
        <v>100</v>
      </c>
    </row>
    <row r="12722" spans="1:6">
      <c r="A12722">
        <v>30907125214</v>
      </c>
      <c r="B12722">
        <v>3125214</v>
      </c>
      <c r="C12722">
        <v>31327</v>
      </c>
      <c r="D12722" t="s">
        <v>8818</v>
      </c>
      <c r="E12722">
        <v>1</v>
      </c>
      <c r="F12722">
        <v>100</v>
      </c>
    </row>
    <row r="12723" spans="1:6">
      <c r="A12723">
        <v>30907125215</v>
      </c>
      <c r="B12723">
        <v>3125215</v>
      </c>
      <c r="C12723">
        <v>31327</v>
      </c>
      <c r="D12723" t="s">
        <v>8818</v>
      </c>
      <c r="E12723">
        <v>1</v>
      </c>
      <c r="F12723">
        <v>100</v>
      </c>
    </row>
    <row r="12724" spans="1:6">
      <c r="A12724">
        <v>30907125216</v>
      </c>
      <c r="B12724">
        <v>3125216</v>
      </c>
      <c r="C12724">
        <v>31327</v>
      </c>
      <c r="D12724" t="s">
        <v>8818</v>
      </c>
      <c r="E12724">
        <v>1</v>
      </c>
      <c r="F12724">
        <v>100</v>
      </c>
    </row>
    <row r="12725" spans="1:6">
      <c r="A12725">
        <v>30907125217</v>
      </c>
      <c r="B12725">
        <v>3125217</v>
      </c>
      <c r="C12725">
        <v>31327</v>
      </c>
      <c r="D12725" t="s">
        <v>8818</v>
      </c>
      <c r="E12725">
        <v>1</v>
      </c>
      <c r="F12725">
        <v>100</v>
      </c>
    </row>
    <row r="12726" spans="1:6">
      <c r="A12726">
        <v>30907125218</v>
      </c>
      <c r="B12726">
        <v>3125218</v>
      </c>
      <c r="C12726">
        <v>31327</v>
      </c>
      <c r="D12726" t="s">
        <v>8818</v>
      </c>
      <c r="E12726">
        <v>1</v>
      </c>
      <c r="F12726">
        <v>100</v>
      </c>
    </row>
    <row r="12727" spans="1:6">
      <c r="A12727">
        <v>30907125219</v>
      </c>
      <c r="B12727">
        <v>3125219</v>
      </c>
      <c r="C12727">
        <v>31327</v>
      </c>
      <c r="D12727" t="s">
        <v>8818</v>
      </c>
      <c r="E12727">
        <v>1</v>
      </c>
      <c r="F12727">
        <v>100</v>
      </c>
    </row>
    <row r="12728" spans="1:6">
      <c r="A12728">
        <v>30907125220</v>
      </c>
      <c r="B12728">
        <v>3125220</v>
      </c>
      <c r="C12728">
        <v>31327</v>
      </c>
      <c r="D12728" t="s">
        <v>8818</v>
      </c>
      <c r="E12728">
        <v>1</v>
      </c>
      <c r="F12728">
        <v>100</v>
      </c>
    </row>
    <row r="12729" spans="1:6">
      <c r="A12729">
        <v>30907125221</v>
      </c>
      <c r="B12729">
        <v>3125221</v>
      </c>
      <c r="C12729">
        <v>31327</v>
      </c>
      <c r="D12729" t="s">
        <v>8818</v>
      </c>
      <c r="E12729">
        <v>1</v>
      </c>
      <c r="F12729">
        <v>100</v>
      </c>
    </row>
    <row r="12730" spans="1:6">
      <c r="A12730">
        <v>30907125222</v>
      </c>
      <c r="B12730">
        <v>3125222</v>
      </c>
      <c r="C12730">
        <v>31327</v>
      </c>
      <c r="D12730" t="s">
        <v>8818</v>
      </c>
      <c r="E12730">
        <v>1</v>
      </c>
      <c r="F12730">
        <v>100</v>
      </c>
    </row>
    <row r="12731" spans="1:6">
      <c r="A12731">
        <v>30907125223</v>
      </c>
      <c r="B12731">
        <v>3125223</v>
      </c>
      <c r="C12731">
        <v>31327</v>
      </c>
      <c r="D12731" t="s">
        <v>8818</v>
      </c>
      <c r="E12731">
        <v>1</v>
      </c>
      <c r="F12731">
        <v>100</v>
      </c>
    </row>
    <row r="12732" spans="1:6">
      <c r="A12732">
        <v>30907125224</v>
      </c>
      <c r="B12732">
        <v>3125224</v>
      </c>
      <c r="C12732">
        <v>31327</v>
      </c>
      <c r="D12732" t="s">
        <v>8818</v>
      </c>
      <c r="E12732">
        <v>1</v>
      </c>
      <c r="F12732">
        <v>100</v>
      </c>
    </row>
    <row r="12733" spans="1:6">
      <c r="A12733">
        <v>30907125225</v>
      </c>
      <c r="B12733">
        <v>3125225</v>
      </c>
      <c r="C12733">
        <v>31327</v>
      </c>
      <c r="D12733" t="s">
        <v>8818</v>
      </c>
      <c r="E12733">
        <v>1</v>
      </c>
      <c r="F12733">
        <v>100</v>
      </c>
    </row>
    <row r="12734" spans="1:6">
      <c r="A12734">
        <v>30907125226</v>
      </c>
      <c r="B12734">
        <v>3125226</v>
      </c>
      <c r="C12734">
        <v>31327</v>
      </c>
      <c r="D12734" t="s">
        <v>8818</v>
      </c>
      <c r="E12734">
        <v>1</v>
      </c>
      <c r="F12734">
        <v>100</v>
      </c>
    </row>
    <row r="12735" spans="1:6">
      <c r="A12735">
        <v>30907125227</v>
      </c>
      <c r="B12735">
        <v>3125227</v>
      </c>
      <c r="C12735">
        <v>31327</v>
      </c>
      <c r="D12735" t="s">
        <v>8818</v>
      </c>
      <c r="E12735">
        <v>1</v>
      </c>
      <c r="F12735">
        <v>100</v>
      </c>
    </row>
    <row r="12736" spans="1:6">
      <c r="A12736">
        <v>30907125228</v>
      </c>
      <c r="B12736">
        <v>3125228</v>
      </c>
      <c r="C12736">
        <v>31327</v>
      </c>
      <c r="D12736" t="s">
        <v>8818</v>
      </c>
      <c r="E12736">
        <v>1</v>
      </c>
      <c r="F12736">
        <v>100</v>
      </c>
    </row>
    <row r="12737" spans="1:6">
      <c r="A12737">
        <v>30907125229</v>
      </c>
      <c r="B12737">
        <v>3125229</v>
      </c>
      <c r="C12737">
        <v>31327</v>
      </c>
      <c r="D12737" t="s">
        <v>8818</v>
      </c>
      <c r="E12737">
        <v>1</v>
      </c>
      <c r="F12737">
        <v>100</v>
      </c>
    </row>
    <row r="12738" spans="1:6">
      <c r="A12738">
        <v>30907125230</v>
      </c>
      <c r="B12738">
        <v>3125230</v>
      </c>
      <c r="C12738">
        <v>31327</v>
      </c>
      <c r="D12738" t="s">
        <v>8818</v>
      </c>
      <c r="E12738">
        <v>1</v>
      </c>
      <c r="F12738">
        <v>100</v>
      </c>
    </row>
    <row r="12739" spans="1:6">
      <c r="A12739">
        <v>30907125231</v>
      </c>
      <c r="B12739">
        <v>3125231</v>
      </c>
      <c r="C12739">
        <v>31327</v>
      </c>
      <c r="D12739" t="s">
        <v>8818</v>
      </c>
      <c r="E12739">
        <v>1</v>
      </c>
      <c r="F12739">
        <v>100</v>
      </c>
    </row>
    <row r="12740" spans="1:6">
      <c r="A12740">
        <v>30907125232</v>
      </c>
      <c r="B12740">
        <v>3125232</v>
      </c>
      <c r="C12740">
        <v>31327</v>
      </c>
      <c r="D12740" t="s">
        <v>8818</v>
      </c>
      <c r="E12740">
        <v>1</v>
      </c>
      <c r="F12740">
        <v>100</v>
      </c>
    </row>
    <row r="12741" spans="1:6">
      <c r="A12741">
        <v>30907125233</v>
      </c>
      <c r="B12741">
        <v>3125233</v>
      </c>
      <c r="C12741">
        <v>31327</v>
      </c>
      <c r="D12741" t="s">
        <v>8818</v>
      </c>
      <c r="E12741">
        <v>1</v>
      </c>
      <c r="F12741">
        <v>100</v>
      </c>
    </row>
    <row r="12742" spans="1:6">
      <c r="A12742">
        <v>30907125234</v>
      </c>
      <c r="B12742">
        <v>3125234</v>
      </c>
      <c r="C12742">
        <v>31327</v>
      </c>
      <c r="D12742" t="s">
        <v>8818</v>
      </c>
      <c r="E12742">
        <v>1</v>
      </c>
      <c r="F12742">
        <v>100</v>
      </c>
    </row>
    <row r="12743" spans="1:6">
      <c r="A12743">
        <v>30907125235</v>
      </c>
      <c r="B12743">
        <v>3125235</v>
      </c>
      <c r="C12743">
        <v>31327</v>
      </c>
      <c r="D12743" t="s">
        <v>8818</v>
      </c>
      <c r="E12743">
        <v>1</v>
      </c>
      <c r="F12743">
        <v>100</v>
      </c>
    </row>
    <row r="12744" spans="1:6">
      <c r="A12744">
        <v>30907125236</v>
      </c>
      <c r="B12744">
        <v>3125236</v>
      </c>
      <c r="C12744">
        <v>31327</v>
      </c>
      <c r="D12744" t="s">
        <v>8818</v>
      </c>
      <c r="E12744">
        <v>1</v>
      </c>
      <c r="F12744">
        <v>100</v>
      </c>
    </row>
    <row r="12745" spans="1:6">
      <c r="A12745">
        <v>30907125237</v>
      </c>
      <c r="B12745">
        <v>3125237</v>
      </c>
      <c r="C12745">
        <v>31327</v>
      </c>
      <c r="D12745" t="s">
        <v>8818</v>
      </c>
      <c r="E12745">
        <v>1</v>
      </c>
      <c r="F12745">
        <v>100</v>
      </c>
    </row>
    <row r="12746" spans="1:6">
      <c r="A12746">
        <v>30907125238</v>
      </c>
      <c r="B12746">
        <v>3125238</v>
      </c>
      <c r="C12746">
        <v>31327</v>
      </c>
      <c r="D12746" t="s">
        <v>8818</v>
      </c>
      <c r="E12746">
        <v>1</v>
      </c>
      <c r="F12746">
        <v>100</v>
      </c>
    </row>
    <row r="12747" spans="1:6">
      <c r="A12747">
        <v>30907125239</v>
      </c>
      <c r="B12747">
        <v>3125239</v>
      </c>
      <c r="C12747">
        <v>31327</v>
      </c>
      <c r="D12747" t="s">
        <v>8818</v>
      </c>
      <c r="E12747">
        <v>1</v>
      </c>
      <c r="F12747">
        <v>100</v>
      </c>
    </row>
    <row r="12748" spans="1:6">
      <c r="A12748">
        <v>30907125240</v>
      </c>
      <c r="B12748">
        <v>3125240</v>
      </c>
      <c r="C12748">
        <v>31327</v>
      </c>
      <c r="D12748" t="s">
        <v>8818</v>
      </c>
      <c r="E12748">
        <v>1</v>
      </c>
      <c r="F12748">
        <v>100</v>
      </c>
    </row>
    <row r="12749" spans="1:6">
      <c r="A12749">
        <v>30907125241</v>
      </c>
      <c r="B12749">
        <v>3125241</v>
      </c>
      <c r="C12749">
        <v>31327</v>
      </c>
      <c r="D12749" t="s">
        <v>8818</v>
      </c>
      <c r="E12749">
        <v>1</v>
      </c>
      <c r="F12749">
        <v>100</v>
      </c>
    </row>
    <row r="12750" spans="1:6">
      <c r="A12750">
        <v>30907125242</v>
      </c>
      <c r="B12750">
        <v>3125242</v>
      </c>
      <c r="C12750">
        <v>31327</v>
      </c>
      <c r="D12750" t="s">
        <v>8818</v>
      </c>
      <c r="E12750">
        <v>1</v>
      </c>
      <c r="F12750">
        <v>100</v>
      </c>
    </row>
    <row r="12751" spans="1:6">
      <c r="A12751">
        <v>30907125301</v>
      </c>
      <c r="B12751">
        <v>3125301</v>
      </c>
      <c r="C12751">
        <v>31370</v>
      </c>
      <c r="D12751" t="s">
        <v>8861</v>
      </c>
      <c r="E12751">
        <v>1</v>
      </c>
      <c r="F12751">
        <v>100</v>
      </c>
    </row>
    <row r="12752" spans="1:6">
      <c r="A12752">
        <v>30907125302</v>
      </c>
      <c r="B12752">
        <v>3125302</v>
      </c>
      <c r="C12752">
        <v>31370</v>
      </c>
      <c r="D12752" t="s">
        <v>8861</v>
      </c>
      <c r="E12752">
        <v>1</v>
      </c>
      <c r="F12752">
        <v>100</v>
      </c>
    </row>
    <row r="12753" spans="1:6">
      <c r="A12753">
        <v>30907125303</v>
      </c>
      <c r="B12753">
        <v>3125303</v>
      </c>
      <c r="C12753">
        <v>31370</v>
      </c>
      <c r="D12753" t="s">
        <v>8861</v>
      </c>
      <c r="E12753">
        <v>1</v>
      </c>
      <c r="F12753">
        <v>100</v>
      </c>
    </row>
    <row r="12754" spans="1:6">
      <c r="A12754">
        <v>30907125304</v>
      </c>
      <c r="B12754">
        <v>3125304</v>
      </c>
      <c r="C12754">
        <v>31370</v>
      </c>
      <c r="D12754" t="s">
        <v>8861</v>
      </c>
      <c r="E12754">
        <v>1</v>
      </c>
      <c r="F12754">
        <v>100</v>
      </c>
    </row>
    <row r="12755" spans="1:6">
      <c r="A12755">
        <v>30907125305</v>
      </c>
      <c r="B12755">
        <v>3125305</v>
      </c>
      <c r="C12755">
        <v>31370</v>
      </c>
      <c r="D12755" t="s">
        <v>8861</v>
      </c>
      <c r="E12755">
        <v>1</v>
      </c>
      <c r="F12755">
        <v>100</v>
      </c>
    </row>
    <row r="12756" spans="1:6">
      <c r="A12756">
        <v>30907125306</v>
      </c>
      <c r="B12756">
        <v>3125306</v>
      </c>
      <c r="C12756">
        <v>31370</v>
      </c>
      <c r="D12756" t="s">
        <v>8861</v>
      </c>
      <c r="E12756">
        <v>1</v>
      </c>
      <c r="F12756">
        <v>100</v>
      </c>
    </row>
    <row r="12757" spans="1:6">
      <c r="A12757">
        <v>30907125307</v>
      </c>
      <c r="B12757">
        <v>3125307</v>
      </c>
      <c r="C12757">
        <v>31370</v>
      </c>
      <c r="D12757" t="s">
        <v>8861</v>
      </c>
      <c r="E12757">
        <v>1</v>
      </c>
      <c r="F12757">
        <v>100</v>
      </c>
    </row>
    <row r="12758" spans="1:6">
      <c r="A12758">
        <v>30907125308</v>
      </c>
      <c r="B12758">
        <v>3125308</v>
      </c>
      <c r="C12758">
        <v>31370</v>
      </c>
      <c r="D12758" t="s">
        <v>8861</v>
      </c>
      <c r="E12758">
        <v>1</v>
      </c>
      <c r="F12758">
        <v>100</v>
      </c>
    </row>
    <row r="12759" spans="1:6">
      <c r="A12759">
        <v>30907125309</v>
      </c>
      <c r="B12759">
        <v>3125309</v>
      </c>
      <c r="C12759">
        <v>32635</v>
      </c>
      <c r="D12759" t="s">
        <v>10126</v>
      </c>
      <c r="E12759">
        <v>1</v>
      </c>
      <c r="F12759">
        <v>100</v>
      </c>
    </row>
    <row r="12760" spans="1:6">
      <c r="A12760">
        <v>30907125310</v>
      </c>
      <c r="B12760">
        <v>3125310</v>
      </c>
      <c r="C12760">
        <v>31370</v>
      </c>
      <c r="D12760" t="s">
        <v>8861</v>
      </c>
      <c r="E12760">
        <v>1</v>
      </c>
      <c r="F12760">
        <v>100</v>
      </c>
    </row>
    <row r="12761" spans="1:6">
      <c r="A12761">
        <v>30907125311</v>
      </c>
      <c r="B12761">
        <v>3125311</v>
      </c>
      <c r="C12761">
        <v>31370</v>
      </c>
      <c r="D12761" t="s">
        <v>8861</v>
      </c>
      <c r="E12761">
        <v>1</v>
      </c>
      <c r="F12761">
        <v>100</v>
      </c>
    </row>
    <row r="12762" spans="1:6">
      <c r="A12762">
        <v>30907125312</v>
      </c>
      <c r="B12762">
        <v>3125312</v>
      </c>
      <c r="C12762">
        <v>31370</v>
      </c>
      <c r="D12762" t="s">
        <v>8861</v>
      </c>
      <c r="E12762">
        <v>1</v>
      </c>
      <c r="F12762">
        <v>100</v>
      </c>
    </row>
    <row r="12763" spans="1:6">
      <c r="A12763">
        <v>30907125314</v>
      </c>
      <c r="B12763">
        <v>3125314</v>
      </c>
      <c r="C12763">
        <v>31370</v>
      </c>
      <c r="D12763" t="s">
        <v>8861</v>
      </c>
      <c r="E12763">
        <v>1</v>
      </c>
      <c r="F12763">
        <v>100</v>
      </c>
    </row>
    <row r="12764" spans="1:6">
      <c r="A12764">
        <v>30907125315</v>
      </c>
      <c r="B12764">
        <v>3125315</v>
      </c>
      <c r="C12764">
        <v>31370</v>
      </c>
      <c r="D12764" t="s">
        <v>8861</v>
      </c>
      <c r="E12764">
        <v>1</v>
      </c>
      <c r="F12764">
        <v>100</v>
      </c>
    </row>
    <row r="12765" spans="1:6">
      <c r="A12765">
        <v>30907125316</v>
      </c>
      <c r="B12765">
        <v>3125316</v>
      </c>
      <c r="C12765">
        <v>31370</v>
      </c>
      <c r="D12765" t="s">
        <v>8861</v>
      </c>
      <c r="E12765">
        <v>1</v>
      </c>
      <c r="F12765">
        <v>100</v>
      </c>
    </row>
    <row r="12766" spans="1:6">
      <c r="A12766">
        <v>30907125318</v>
      </c>
      <c r="B12766">
        <v>3125318</v>
      </c>
      <c r="C12766">
        <v>31370</v>
      </c>
      <c r="D12766" t="s">
        <v>8861</v>
      </c>
      <c r="E12766">
        <v>1</v>
      </c>
      <c r="F12766">
        <v>100</v>
      </c>
    </row>
    <row r="12767" spans="1:6">
      <c r="A12767">
        <v>30907125319</v>
      </c>
      <c r="B12767">
        <v>3125319</v>
      </c>
      <c r="C12767">
        <v>31370</v>
      </c>
      <c r="D12767" t="s">
        <v>8861</v>
      </c>
      <c r="E12767">
        <v>1</v>
      </c>
      <c r="F12767">
        <v>100</v>
      </c>
    </row>
    <row r="12768" spans="1:6">
      <c r="A12768">
        <v>30907125320</v>
      </c>
      <c r="B12768">
        <v>3125320</v>
      </c>
      <c r="C12768">
        <v>31370</v>
      </c>
      <c r="D12768" t="s">
        <v>8861</v>
      </c>
      <c r="E12768">
        <v>1</v>
      </c>
      <c r="F12768">
        <v>100</v>
      </c>
    </row>
    <row r="12769" spans="1:6">
      <c r="A12769">
        <v>30907125321</v>
      </c>
      <c r="B12769">
        <v>3125321</v>
      </c>
      <c r="C12769">
        <v>31370</v>
      </c>
      <c r="D12769" t="s">
        <v>8861</v>
      </c>
      <c r="E12769">
        <v>1</v>
      </c>
      <c r="F12769">
        <v>100</v>
      </c>
    </row>
    <row r="12770" spans="1:6">
      <c r="A12770">
        <v>30907125322</v>
      </c>
      <c r="B12770">
        <v>3125322</v>
      </c>
      <c r="C12770">
        <v>31370</v>
      </c>
      <c r="D12770" t="s">
        <v>8861</v>
      </c>
      <c r="E12770">
        <v>1</v>
      </c>
      <c r="F12770">
        <v>100</v>
      </c>
    </row>
    <row r="12771" spans="1:6">
      <c r="A12771">
        <v>30907125323</v>
      </c>
      <c r="B12771">
        <v>3125323</v>
      </c>
      <c r="C12771">
        <v>32624</v>
      </c>
      <c r="D12771" t="s">
        <v>10115</v>
      </c>
      <c r="E12771">
        <v>1</v>
      </c>
      <c r="F12771">
        <v>100</v>
      </c>
    </row>
    <row r="12772" spans="1:6">
      <c r="A12772">
        <v>30907125324</v>
      </c>
      <c r="B12772">
        <v>3125324</v>
      </c>
      <c r="C12772">
        <v>31370</v>
      </c>
      <c r="D12772" t="s">
        <v>8861</v>
      </c>
      <c r="E12772">
        <v>1</v>
      </c>
      <c r="F12772">
        <v>100</v>
      </c>
    </row>
    <row r="12773" spans="1:6">
      <c r="A12773">
        <v>30907125325</v>
      </c>
      <c r="B12773">
        <v>3125325</v>
      </c>
      <c r="C12773">
        <v>31370</v>
      </c>
      <c r="D12773" t="s">
        <v>8861</v>
      </c>
      <c r="E12773">
        <v>1</v>
      </c>
      <c r="F12773">
        <v>100</v>
      </c>
    </row>
    <row r="12774" spans="1:6">
      <c r="A12774">
        <v>30907125326</v>
      </c>
      <c r="B12774">
        <v>3125326</v>
      </c>
      <c r="C12774">
        <v>31370</v>
      </c>
      <c r="D12774" t="s">
        <v>8861</v>
      </c>
      <c r="E12774">
        <v>1</v>
      </c>
      <c r="F12774">
        <v>100</v>
      </c>
    </row>
    <row r="12775" spans="1:6">
      <c r="A12775">
        <v>30907125327</v>
      </c>
      <c r="B12775">
        <v>3125327</v>
      </c>
      <c r="C12775">
        <v>31370</v>
      </c>
      <c r="D12775" t="s">
        <v>8861</v>
      </c>
      <c r="E12775">
        <v>1</v>
      </c>
      <c r="F12775">
        <v>100</v>
      </c>
    </row>
    <row r="12776" spans="1:6">
      <c r="A12776">
        <v>30907125401</v>
      </c>
      <c r="B12776">
        <v>3125401</v>
      </c>
      <c r="C12776">
        <v>32635</v>
      </c>
      <c r="D12776" t="s">
        <v>10126</v>
      </c>
      <c r="E12776">
        <v>1</v>
      </c>
      <c r="F12776">
        <v>100</v>
      </c>
    </row>
    <row r="12777" spans="1:6">
      <c r="A12777">
        <v>30907125402</v>
      </c>
      <c r="B12777">
        <v>3125402</v>
      </c>
      <c r="C12777">
        <v>32684</v>
      </c>
      <c r="D12777" t="s">
        <v>10175</v>
      </c>
      <c r="E12777">
        <v>1</v>
      </c>
      <c r="F12777">
        <v>100</v>
      </c>
    </row>
    <row r="12778" spans="1:6">
      <c r="A12778">
        <v>30907125403</v>
      </c>
      <c r="B12778">
        <v>3125403</v>
      </c>
      <c r="C12778">
        <v>31440</v>
      </c>
      <c r="D12778" t="s">
        <v>8931</v>
      </c>
      <c r="E12778">
        <v>1</v>
      </c>
      <c r="F12778">
        <v>100</v>
      </c>
    </row>
    <row r="12779" spans="1:6">
      <c r="A12779">
        <v>30907125404</v>
      </c>
      <c r="B12779">
        <v>3125404</v>
      </c>
      <c r="C12779">
        <v>31440</v>
      </c>
      <c r="D12779" t="s">
        <v>8931</v>
      </c>
      <c r="E12779">
        <v>1</v>
      </c>
      <c r="F12779">
        <v>100</v>
      </c>
    </row>
    <row r="12780" spans="1:6">
      <c r="A12780">
        <v>30907125405</v>
      </c>
      <c r="B12780">
        <v>3125405</v>
      </c>
      <c r="C12780">
        <v>31440</v>
      </c>
      <c r="D12780" t="s">
        <v>8931</v>
      </c>
      <c r="E12780">
        <v>1</v>
      </c>
      <c r="F12780">
        <v>100</v>
      </c>
    </row>
    <row r="12781" spans="1:6">
      <c r="A12781">
        <v>30907125406</v>
      </c>
      <c r="B12781">
        <v>3125406</v>
      </c>
      <c r="C12781">
        <v>31440</v>
      </c>
      <c r="D12781" t="s">
        <v>8931</v>
      </c>
      <c r="E12781">
        <v>1</v>
      </c>
      <c r="F12781">
        <v>99.999997100000002</v>
      </c>
    </row>
    <row r="12782" spans="1:6">
      <c r="A12782">
        <v>30907125407</v>
      </c>
      <c r="B12782">
        <v>3125407</v>
      </c>
      <c r="C12782">
        <v>30022</v>
      </c>
      <c r="D12782" t="s">
        <v>7513</v>
      </c>
      <c r="E12782">
        <v>1</v>
      </c>
      <c r="F12782">
        <v>100</v>
      </c>
    </row>
    <row r="12783" spans="1:6">
      <c r="A12783">
        <v>30907125408</v>
      </c>
      <c r="B12783">
        <v>3125408</v>
      </c>
      <c r="C12783">
        <v>30022</v>
      </c>
      <c r="D12783" t="s">
        <v>7513</v>
      </c>
      <c r="E12783">
        <v>1</v>
      </c>
      <c r="F12783">
        <v>100</v>
      </c>
    </row>
    <row r="12784" spans="1:6">
      <c r="A12784">
        <v>30907125409</v>
      </c>
      <c r="B12784">
        <v>3125409</v>
      </c>
      <c r="C12784">
        <v>32684</v>
      </c>
      <c r="D12784" t="s">
        <v>10175</v>
      </c>
      <c r="E12784">
        <v>0.43838379999999999</v>
      </c>
      <c r="F12784">
        <v>43.838378300000002</v>
      </c>
    </row>
    <row r="12785" spans="1:6">
      <c r="A12785">
        <v>30907125409</v>
      </c>
      <c r="B12785">
        <v>3125409</v>
      </c>
      <c r="C12785">
        <v>33184</v>
      </c>
      <c r="D12785" t="s">
        <v>10675</v>
      </c>
      <c r="E12785">
        <v>0.56161620000000001</v>
      </c>
      <c r="F12785">
        <v>56.161621699999998</v>
      </c>
    </row>
    <row r="12786" spans="1:6">
      <c r="A12786">
        <v>30907125410</v>
      </c>
      <c r="B12786">
        <v>3125410</v>
      </c>
      <c r="C12786">
        <v>31132</v>
      </c>
      <c r="D12786" t="s">
        <v>8623</v>
      </c>
      <c r="E12786">
        <v>9.5588400000000004E-2</v>
      </c>
      <c r="F12786">
        <v>9.5588417000000003</v>
      </c>
    </row>
    <row r="12787" spans="1:6">
      <c r="A12787">
        <v>30907125410</v>
      </c>
      <c r="B12787">
        <v>3125410</v>
      </c>
      <c r="C12787">
        <v>31440</v>
      </c>
      <c r="D12787" t="s">
        <v>8931</v>
      </c>
      <c r="E12787">
        <v>0.16911770000000001</v>
      </c>
      <c r="F12787">
        <v>16.911774600000001</v>
      </c>
    </row>
    <row r="12788" spans="1:6">
      <c r="A12788">
        <v>30907125410</v>
      </c>
      <c r="B12788">
        <v>3125410</v>
      </c>
      <c r="C12788">
        <v>32210</v>
      </c>
      <c r="D12788" t="s">
        <v>9701</v>
      </c>
      <c r="E12788">
        <v>0.7352938</v>
      </c>
      <c r="F12788">
        <v>73.529380000000003</v>
      </c>
    </row>
    <row r="12789" spans="1:6">
      <c r="A12789">
        <v>30907125501</v>
      </c>
      <c r="B12789">
        <v>3125501</v>
      </c>
      <c r="C12789">
        <v>32253</v>
      </c>
      <c r="D12789" t="s">
        <v>9744</v>
      </c>
      <c r="E12789">
        <v>1</v>
      </c>
      <c r="F12789">
        <v>100</v>
      </c>
    </row>
    <row r="12790" spans="1:6">
      <c r="A12790">
        <v>30907125502</v>
      </c>
      <c r="B12790">
        <v>3125502</v>
      </c>
      <c r="C12790">
        <v>32253</v>
      </c>
      <c r="D12790" t="s">
        <v>9744</v>
      </c>
      <c r="E12790">
        <v>1</v>
      </c>
      <c r="F12790">
        <v>99.999994999999998</v>
      </c>
    </row>
    <row r="12791" spans="1:6">
      <c r="A12791">
        <v>30907125503</v>
      </c>
      <c r="B12791">
        <v>3125503</v>
      </c>
      <c r="C12791">
        <v>32253</v>
      </c>
      <c r="D12791" t="s">
        <v>9744</v>
      </c>
      <c r="E12791">
        <v>1</v>
      </c>
      <c r="F12791">
        <v>100</v>
      </c>
    </row>
    <row r="12792" spans="1:6">
      <c r="A12792">
        <v>30907125504</v>
      </c>
      <c r="B12792">
        <v>3125504</v>
      </c>
      <c r="C12792">
        <v>32253</v>
      </c>
      <c r="D12792" t="s">
        <v>9744</v>
      </c>
      <c r="E12792">
        <v>1</v>
      </c>
      <c r="F12792">
        <v>100</v>
      </c>
    </row>
    <row r="12793" spans="1:6">
      <c r="A12793">
        <v>30907125505</v>
      </c>
      <c r="B12793">
        <v>3125505</v>
      </c>
      <c r="C12793">
        <v>32253</v>
      </c>
      <c r="D12793" t="s">
        <v>9744</v>
      </c>
      <c r="E12793">
        <v>1</v>
      </c>
      <c r="F12793">
        <v>100</v>
      </c>
    </row>
    <row r="12794" spans="1:6">
      <c r="A12794">
        <v>30907125507</v>
      </c>
      <c r="B12794">
        <v>3125507</v>
      </c>
      <c r="C12794">
        <v>32253</v>
      </c>
      <c r="D12794" t="s">
        <v>9744</v>
      </c>
      <c r="E12794">
        <v>1</v>
      </c>
      <c r="F12794">
        <v>100</v>
      </c>
    </row>
    <row r="12795" spans="1:6">
      <c r="A12795">
        <v>30907125508</v>
      </c>
      <c r="B12795">
        <v>3125508</v>
      </c>
      <c r="C12795">
        <v>33243</v>
      </c>
      <c r="D12795" t="s">
        <v>10734</v>
      </c>
      <c r="E12795">
        <v>1</v>
      </c>
      <c r="F12795">
        <v>100</v>
      </c>
    </row>
    <row r="12796" spans="1:6">
      <c r="A12796">
        <v>30907125509</v>
      </c>
      <c r="B12796">
        <v>3125509</v>
      </c>
      <c r="C12796">
        <v>33243</v>
      </c>
      <c r="D12796" t="s">
        <v>10734</v>
      </c>
      <c r="E12796">
        <v>1</v>
      </c>
      <c r="F12796">
        <v>100</v>
      </c>
    </row>
    <row r="12797" spans="1:6">
      <c r="A12797">
        <v>30907125510</v>
      </c>
      <c r="B12797">
        <v>3125510</v>
      </c>
      <c r="C12797">
        <v>33243</v>
      </c>
      <c r="D12797" t="s">
        <v>10734</v>
      </c>
      <c r="E12797">
        <v>1</v>
      </c>
      <c r="F12797">
        <v>100</v>
      </c>
    </row>
    <row r="12798" spans="1:6">
      <c r="A12798">
        <v>30907125511</v>
      </c>
      <c r="B12798">
        <v>3125511</v>
      </c>
      <c r="C12798">
        <v>32253</v>
      </c>
      <c r="D12798" t="s">
        <v>9744</v>
      </c>
      <c r="E12798">
        <v>1</v>
      </c>
      <c r="F12798">
        <v>100</v>
      </c>
    </row>
    <row r="12799" spans="1:6">
      <c r="A12799">
        <v>30907125512</v>
      </c>
      <c r="B12799">
        <v>3125512</v>
      </c>
      <c r="C12799">
        <v>32253</v>
      </c>
      <c r="D12799" t="s">
        <v>9744</v>
      </c>
      <c r="E12799">
        <v>1</v>
      </c>
      <c r="F12799">
        <v>100</v>
      </c>
    </row>
    <row r="12800" spans="1:6">
      <c r="A12800">
        <v>30907125513</v>
      </c>
      <c r="B12800">
        <v>3125513</v>
      </c>
      <c r="C12800">
        <v>32253</v>
      </c>
      <c r="D12800" t="s">
        <v>9744</v>
      </c>
      <c r="E12800">
        <v>1</v>
      </c>
      <c r="F12800">
        <v>100</v>
      </c>
    </row>
    <row r="12801" spans="1:6">
      <c r="A12801">
        <v>30907125514</v>
      </c>
      <c r="B12801">
        <v>3125514</v>
      </c>
      <c r="C12801">
        <v>32253</v>
      </c>
      <c r="D12801" t="s">
        <v>9744</v>
      </c>
      <c r="E12801">
        <v>1</v>
      </c>
      <c r="F12801">
        <v>100</v>
      </c>
    </row>
    <row r="12802" spans="1:6">
      <c r="A12802">
        <v>30907125515</v>
      </c>
      <c r="B12802">
        <v>3125515</v>
      </c>
      <c r="C12802">
        <v>32253</v>
      </c>
      <c r="D12802" t="s">
        <v>9744</v>
      </c>
      <c r="E12802">
        <v>1</v>
      </c>
      <c r="F12802">
        <v>100</v>
      </c>
    </row>
    <row r="12803" spans="1:6">
      <c r="A12803">
        <v>30907125516</v>
      </c>
      <c r="B12803">
        <v>3125516</v>
      </c>
      <c r="C12803">
        <v>32253</v>
      </c>
      <c r="D12803" t="s">
        <v>9744</v>
      </c>
      <c r="E12803">
        <v>1</v>
      </c>
      <c r="F12803">
        <v>100</v>
      </c>
    </row>
    <row r="12804" spans="1:6">
      <c r="A12804">
        <v>30907125518</v>
      </c>
      <c r="B12804">
        <v>3125518</v>
      </c>
      <c r="C12804">
        <v>32254</v>
      </c>
      <c r="D12804" t="s">
        <v>9745</v>
      </c>
      <c r="E12804">
        <v>1</v>
      </c>
      <c r="F12804">
        <v>100</v>
      </c>
    </row>
    <row r="12805" spans="1:6">
      <c r="A12805">
        <v>30907125519</v>
      </c>
      <c r="B12805">
        <v>3125519</v>
      </c>
      <c r="C12805">
        <v>32254</v>
      </c>
      <c r="D12805" t="s">
        <v>9745</v>
      </c>
      <c r="E12805">
        <v>1</v>
      </c>
      <c r="F12805">
        <v>100</v>
      </c>
    </row>
    <row r="12806" spans="1:6">
      <c r="A12806">
        <v>30907125520</v>
      </c>
      <c r="B12806">
        <v>3125520</v>
      </c>
      <c r="C12806">
        <v>33243</v>
      </c>
      <c r="D12806" t="s">
        <v>10734</v>
      </c>
      <c r="E12806">
        <v>1</v>
      </c>
      <c r="F12806">
        <v>100</v>
      </c>
    </row>
    <row r="12807" spans="1:6">
      <c r="A12807">
        <v>30907125521</v>
      </c>
      <c r="B12807">
        <v>3125521</v>
      </c>
      <c r="C12807">
        <v>33243</v>
      </c>
      <c r="D12807" t="s">
        <v>10734</v>
      </c>
      <c r="E12807">
        <v>1</v>
      </c>
      <c r="F12807">
        <v>100</v>
      </c>
    </row>
    <row r="12808" spans="1:6">
      <c r="A12808">
        <v>30907125523</v>
      </c>
      <c r="B12808">
        <v>3125523</v>
      </c>
      <c r="C12808">
        <v>32253</v>
      </c>
      <c r="D12808" t="s">
        <v>9744</v>
      </c>
      <c r="E12808">
        <v>1</v>
      </c>
      <c r="F12808">
        <v>100</v>
      </c>
    </row>
    <row r="12809" spans="1:6">
      <c r="A12809">
        <v>30907125524</v>
      </c>
      <c r="B12809">
        <v>3125524</v>
      </c>
      <c r="C12809">
        <v>32253</v>
      </c>
      <c r="D12809" t="s">
        <v>9744</v>
      </c>
      <c r="E12809">
        <v>1</v>
      </c>
      <c r="F12809">
        <v>100</v>
      </c>
    </row>
    <row r="12810" spans="1:6">
      <c r="A12810">
        <v>30907125526</v>
      </c>
      <c r="B12810">
        <v>3125526</v>
      </c>
      <c r="C12810">
        <v>32253</v>
      </c>
      <c r="D12810" t="s">
        <v>9744</v>
      </c>
      <c r="E12810">
        <v>0.99999979999999999</v>
      </c>
      <c r="F12810">
        <v>99.999976500000002</v>
      </c>
    </row>
    <row r="12811" spans="1:6">
      <c r="A12811">
        <v>30907125527</v>
      </c>
      <c r="B12811">
        <v>3125527</v>
      </c>
      <c r="C12811">
        <v>32682</v>
      </c>
      <c r="D12811" t="s">
        <v>10173</v>
      </c>
      <c r="E12811">
        <v>1</v>
      </c>
      <c r="F12811">
        <v>100</v>
      </c>
    </row>
    <row r="12812" spans="1:6">
      <c r="A12812">
        <v>30907125528</v>
      </c>
      <c r="B12812">
        <v>3125528</v>
      </c>
      <c r="C12812">
        <v>32682</v>
      </c>
      <c r="D12812" t="s">
        <v>10173</v>
      </c>
      <c r="E12812">
        <v>1</v>
      </c>
      <c r="F12812">
        <v>100</v>
      </c>
    </row>
    <row r="12813" spans="1:6">
      <c r="A12813">
        <v>30907125529</v>
      </c>
      <c r="B12813">
        <v>3125529</v>
      </c>
      <c r="C12813">
        <v>32253</v>
      </c>
      <c r="D12813" t="s">
        <v>9744</v>
      </c>
      <c r="E12813">
        <v>1</v>
      </c>
      <c r="F12813">
        <v>100</v>
      </c>
    </row>
    <row r="12814" spans="1:6">
      <c r="A12814">
        <v>30907125530</v>
      </c>
      <c r="B12814">
        <v>3125530</v>
      </c>
      <c r="C12814">
        <v>32253</v>
      </c>
      <c r="D12814" t="s">
        <v>9744</v>
      </c>
      <c r="E12814">
        <v>1</v>
      </c>
      <c r="F12814">
        <v>100</v>
      </c>
    </row>
    <row r="12815" spans="1:6">
      <c r="A12815">
        <v>30907125531</v>
      </c>
      <c r="B12815">
        <v>3125531</v>
      </c>
      <c r="C12815">
        <v>32253</v>
      </c>
      <c r="D12815" t="s">
        <v>9744</v>
      </c>
      <c r="E12815">
        <v>1</v>
      </c>
      <c r="F12815">
        <v>100</v>
      </c>
    </row>
    <row r="12816" spans="1:6">
      <c r="A12816">
        <v>30907125534</v>
      </c>
      <c r="B12816">
        <v>3125534</v>
      </c>
      <c r="C12816">
        <v>32253</v>
      </c>
      <c r="D12816" t="s">
        <v>9744</v>
      </c>
      <c r="E12816">
        <v>1</v>
      </c>
      <c r="F12816">
        <v>100</v>
      </c>
    </row>
    <row r="12817" spans="1:6">
      <c r="A12817">
        <v>30907125535</v>
      </c>
      <c r="B12817">
        <v>3125535</v>
      </c>
      <c r="C12817">
        <v>32253</v>
      </c>
      <c r="D12817" t="s">
        <v>9744</v>
      </c>
      <c r="E12817">
        <v>1</v>
      </c>
      <c r="F12817">
        <v>100</v>
      </c>
    </row>
    <row r="12818" spans="1:6">
      <c r="A12818">
        <v>30907125536</v>
      </c>
      <c r="B12818">
        <v>3125536</v>
      </c>
      <c r="C12818">
        <v>32253</v>
      </c>
      <c r="D12818" t="s">
        <v>9744</v>
      </c>
      <c r="E12818">
        <v>1</v>
      </c>
      <c r="F12818">
        <v>100</v>
      </c>
    </row>
    <row r="12819" spans="1:6">
      <c r="A12819">
        <v>30907125537</v>
      </c>
      <c r="B12819">
        <v>3125537</v>
      </c>
      <c r="C12819">
        <v>32253</v>
      </c>
      <c r="D12819" t="s">
        <v>9744</v>
      </c>
      <c r="E12819">
        <v>1</v>
      </c>
      <c r="F12819">
        <v>100</v>
      </c>
    </row>
    <row r="12820" spans="1:6">
      <c r="A12820">
        <v>30907125538</v>
      </c>
      <c r="B12820">
        <v>3125538</v>
      </c>
      <c r="C12820">
        <v>31720</v>
      </c>
      <c r="D12820" t="s">
        <v>9211</v>
      </c>
      <c r="E12820">
        <v>1</v>
      </c>
      <c r="F12820">
        <v>100</v>
      </c>
    </row>
    <row r="12821" spans="1:6">
      <c r="A12821">
        <v>30907125539</v>
      </c>
      <c r="B12821">
        <v>3125539</v>
      </c>
      <c r="C12821">
        <v>32253</v>
      </c>
      <c r="D12821" t="s">
        <v>9744</v>
      </c>
      <c r="E12821">
        <v>1</v>
      </c>
      <c r="F12821">
        <v>100</v>
      </c>
    </row>
    <row r="12822" spans="1:6">
      <c r="A12822">
        <v>30907125540</v>
      </c>
      <c r="B12822">
        <v>3125540</v>
      </c>
      <c r="C12822">
        <v>32253</v>
      </c>
      <c r="D12822" t="s">
        <v>9744</v>
      </c>
      <c r="E12822">
        <v>1</v>
      </c>
      <c r="F12822">
        <v>100</v>
      </c>
    </row>
    <row r="12823" spans="1:6">
      <c r="A12823">
        <v>30907125541</v>
      </c>
      <c r="B12823">
        <v>3125541</v>
      </c>
      <c r="C12823">
        <v>32253</v>
      </c>
      <c r="D12823" t="s">
        <v>9744</v>
      </c>
      <c r="E12823">
        <v>1</v>
      </c>
      <c r="F12823">
        <v>100</v>
      </c>
    </row>
    <row r="12824" spans="1:6">
      <c r="A12824">
        <v>30907125542</v>
      </c>
      <c r="B12824">
        <v>3125542</v>
      </c>
      <c r="C12824">
        <v>32253</v>
      </c>
      <c r="D12824" t="s">
        <v>9744</v>
      </c>
      <c r="E12824">
        <v>1</v>
      </c>
      <c r="F12824">
        <v>100</v>
      </c>
    </row>
    <row r="12825" spans="1:6">
      <c r="A12825">
        <v>30907125543</v>
      </c>
      <c r="B12825">
        <v>3125543</v>
      </c>
      <c r="C12825">
        <v>32253</v>
      </c>
      <c r="D12825" t="s">
        <v>9744</v>
      </c>
      <c r="E12825">
        <v>1</v>
      </c>
      <c r="F12825">
        <v>100</v>
      </c>
    </row>
    <row r="12826" spans="1:6">
      <c r="A12826">
        <v>30907125544</v>
      </c>
      <c r="B12826">
        <v>3125544</v>
      </c>
      <c r="C12826">
        <v>32253</v>
      </c>
      <c r="D12826" t="s">
        <v>9744</v>
      </c>
      <c r="E12826">
        <v>1</v>
      </c>
      <c r="F12826">
        <v>100</v>
      </c>
    </row>
    <row r="12827" spans="1:6">
      <c r="A12827">
        <v>30907125545</v>
      </c>
      <c r="B12827">
        <v>3125545</v>
      </c>
      <c r="C12827">
        <v>32253</v>
      </c>
      <c r="D12827" t="s">
        <v>9744</v>
      </c>
      <c r="E12827">
        <v>1</v>
      </c>
      <c r="F12827">
        <v>100</v>
      </c>
    </row>
    <row r="12828" spans="1:6">
      <c r="A12828">
        <v>30907125546</v>
      </c>
      <c r="B12828">
        <v>3125546</v>
      </c>
      <c r="C12828">
        <v>32254</v>
      </c>
      <c r="D12828" t="s">
        <v>9745</v>
      </c>
      <c r="E12828">
        <v>1</v>
      </c>
      <c r="F12828">
        <v>99.999997699999994</v>
      </c>
    </row>
    <row r="12829" spans="1:6">
      <c r="A12829">
        <v>30907125547</v>
      </c>
      <c r="B12829">
        <v>3125547</v>
      </c>
      <c r="C12829">
        <v>32253</v>
      </c>
      <c r="D12829" t="s">
        <v>9744</v>
      </c>
      <c r="E12829">
        <v>1</v>
      </c>
      <c r="F12829">
        <v>100</v>
      </c>
    </row>
    <row r="12830" spans="1:6">
      <c r="A12830">
        <v>30907125548</v>
      </c>
      <c r="B12830">
        <v>3125548</v>
      </c>
      <c r="C12830">
        <v>32253</v>
      </c>
      <c r="D12830" t="s">
        <v>9744</v>
      </c>
      <c r="E12830">
        <v>1</v>
      </c>
      <c r="F12830">
        <v>100</v>
      </c>
    </row>
    <row r="12831" spans="1:6">
      <c r="A12831">
        <v>30907125549</v>
      </c>
      <c r="B12831">
        <v>3125549</v>
      </c>
      <c r="C12831">
        <v>32253</v>
      </c>
      <c r="D12831" t="s">
        <v>9744</v>
      </c>
      <c r="E12831">
        <v>1</v>
      </c>
      <c r="F12831">
        <v>100</v>
      </c>
    </row>
    <row r="12832" spans="1:6">
      <c r="A12832">
        <v>30907125601</v>
      </c>
      <c r="B12832">
        <v>3125601</v>
      </c>
      <c r="C12832">
        <v>31801</v>
      </c>
      <c r="D12832" t="s">
        <v>9292</v>
      </c>
      <c r="E12832">
        <v>1</v>
      </c>
      <c r="F12832">
        <v>100</v>
      </c>
    </row>
    <row r="12833" spans="1:6">
      <c r="A12833">
        <v>30907125602</v>
      </c>
      <c r="B12833">
        <v>3125602</v>
      </c>
      <c r="C12833">
        <v>32260</v>
      </c>
      <c r="D12833" t="s">
        <v>9751</v>
      </c>
      <c r="E12833">
        <v>1</v>
      </c>
      <c r="F12833">
        <v>100</v>
      </c>
    </row>
    <row r="12834" spans="1:6">
      <c r="A12834">
        <v>30907125603</v>
      </c>
      <c r="B12834">
        <v>3125603</v>
      </c>
      <c r="C12834">
        <v>32260</v>
      </c>
      <c r="D12834" t="s">
        <v>9751</v>
      </c>
      <c r="E12834">
        <v>1</v>
      </c>
      <c r="F12834">
        <v>100</v>
      </c>
    </row>
    <row r="12835" spans="1:6">
      <c r="A12835">
        <v>30907125604</v>
      </c>
      <c r="B12835">
        <v>3125604</v>
      </c>
      <c r="C12835">
        <v>32260</v>
      </c>
      <c r="D12835" t="s">
        <v>9751</v>
      </c>
      <c r="E12835">
        <v>1</v>
      </c>
      <c r="F12835">
        <v>100</v>
      </c>
    </row>
    <row r="12836" spans="1:6">
      <c r="A12836">
        <v>30907125605</v>
      </c>
      <c r="B12836">
        <v>3125605</v>
      </c>
      <c r="C12836">
        <v>32260</v>
      </c>
      <c r="D12836" t="s">
        <v>9751</v>
      </c>
      <c r="E12836">
        <v>1</v>
      </c>
      <c r="F12836">
        <v>100</v>
      </c>
    </row>
    <row r="12837" spans="1:6">
      <c r="A12837">
        <v>30907125606</v>
      </c>
      <c r="B12837">
        <v>3125606</v>
      </c>
      <c r="C12837">
        <v>32260</v>
      </c>
      <c r="D12837" t="s">
        <v>9751</v>
      </c>
      <c r="E12837">
        <v>1</v>
      </c>
      <c r="F12837">
        <v>100</v>
      </c>
    </row>
    <row r="12838" spans="1:6">
      <c r="A12838">
        <v>30907125607</v>
      </c>
      <c r="B12838">
        <v>3125607</v>
      </c>
      <c r="C12838">
        <v>32260</v>
      </c>
      <c r="D12838" t="s">
        <v>9751</v>
      </c>
      <c r="E12838">
        <v>1</v>
      </c>
      <c r="F12838">
        <v>100</v>
      </c>
    </row>
    <row r="12839" spans="1:6">
      <c r="A12839">
        <v>30907125608</v>
      </c>
      <c r="B12839">
        <v>3125608</v>
      </c>
      <c r="C12839">
        <v>31801</v>
      </c>
      <c r="D12839" t="s">
        <v>9292</v>
      </c>
      <c r="E12839">
        <v>1.7167399999999999E-2</v>
      </c>
      <c r="F12839">
        <v>1.7167378</v>
      </c>
    </row>
    <row r="12840" spans="1:6">
      <c r="A12840">
        <v>30907125608</v>
      </c>
      <c r="B12840">
        <v>3125608</v>
      </c>
      <c r="C12840">
        <v>32260</v>
      </c>
      <c r="D12840" t="s">
        <v>9751</v>
      </c>
      <c r="E12840">
        <v>0.98283259999999995</v>
      </c>
      <c r="F12840">
        <v>98.283262199999996</v>
      </c>
    </row>
    <row r="12841" spans="1:6">
      <c r="A12841">
        <v>30907125609</v>
      </c>
      <c r="B12841">
        <v>3125609</v>
      </c>
      <c r="C12841">
        <v>31801</v>
      </c>
      <c r="D12841" t="s">
        <v>9292</v>
      </c>
      <c r="E12841">
        <v>1</v>
      </c>
      <c r="F12841">
        <v>100</v>
      </c>
    </row>
    <row r="12842" spans="1:6">
      <c r="A12842">
        <v>30907125610</v>
      </c>
      <c r="B12842">
        <v>3125610</v>
      </c>
      <c r="C12842">
        <v>32260</v>
      </c>
      <c r="D12842" t="s">
        <v>9751</v>
      </c>
      <c r="E12842">
        <v>1</v>
      </c>
      <c r="F12842">
        <v>100</v>
      </c>
    </row>
    <row r="12843" spans="1:6">
      <c r="A12843">
        <v>30907125612</v>
      </c>
      <c r="B12843">
        <v>3125612</v>
      </c>
      <c r="C12843">
        <v>32260</v>
      </c>
      <c r="D12843" t="s">
        <v>9751</v>
      </c>
      <c r="E12843">
        <v>1</v>
      </c>
      <c r="F12843">
        <v>100</v>
      </c>
    </row>
    <row r="12844" spans="1:6">
      <c r="A12844">
        <v>30907125613</v>
      </c>
      <c r="B12844">
        <v>3125613</v>
      </c>
      <c r="C12844">
        <v>32260</v>
      </c>
      <c r="D12844" t="s">
        <v>9751</v>
      </c>
      <c r="E12844">
        <v>1</v>
      </c>
      <c r="F12844">
        <v>100</v>
      </c>
    </row>
    <row r="12845" spans="1:6">
      <c r="A12845">
        <v>30907125615</v>
      </c>
      <c r="B12845">
        <v>3125615</v>
      </c>
      <c r="C12845">
        <v>31801</v>
      </c>
      <c r="D12845" t="s">
        <v>9292</v>
      </c>
      <c r="E12845">
        <v>1</v>
      </c>
      <c r="F12845">
        <v>100</v>
      </c>
    </row>
    <row r="12846" spans="1:6">
      <c r="A12846">
        <v>30907125617</v>
      </c>
      <c r="B12846">
        <v>3125617</v>
      </c>
      <c r="C12846">
        <v>31801</v>
      </c>
      <c r="D12846" t="s">
        <v>9292</v>
      </c>
      <c r="E12846">
        <v>1</v>
      </c>
      <c r="F12846">
        <v>100</v>
      </c>
    </row>
    <row r="12847" spans="1:6">
      <c r="A12847">
        <v>30907125618</v>
      </c>
      <c r="B12847">
        <v>3125618</v>
      </c>
      <c r="C12847">
        <v>32260</v>
      </c>
      <c r="D12847" t="s">
        <v>9751</v>
      </c>
      <c r="E12847">
        <v>1</v>
      </c>
      <c r="F12847">
        <v>100</v>
      </c>
    </row>
    <row r="12848" spans="1:6">
      <c r="A12848">
        <v>30907125619</v>
      </c>
      <c r="B12848">
        <v>3125619</v>
      </c>
      <c r="C12848">
        <v>32260</v>
      </c>
      <c r="D12848" t="s">
        <v>9751</v>
      </c>
      <c r="E12848">
        <v>1</v>
      </c>
      <c r="F12848">
        <v>100</v>
      </c>
    </row>
    <row r="12849" spans="1:6">
      <c r="A12849">
        <v>30907125620</v>
      </c>
      <c r="B12849">
        <v>3125620</v>
      </c>
      <c r="C12849">
        <v>32260</v>
      </c>
      <c r="D12849" t="s">
        <v>9751</v>
      </c>
      <c r="E12849">
        <v>1</v>
      </c>
      <c r="F12849">
        <v>100</v>
      </c>
    </row>
    <row r="12850" spans="1:6">
      <c r="A12850">
        <v>30907125621</v>
      </c>
      <c r="B12850">
        <v>3125621</v>
      </c>
      <c r="C12850">
        <v>32260</v>
      </c>
      <c r="D12850" t="s">
        <v>9751</v>
      </c>
      <c r="E12850">
        <v>1</v>
      </c>
      <c r="F12850">
        <v>100</v>
      </c>
    </row>
    <row r="12851" spans="1:6">
      <c r="A12851">
        <v>30907125622</v>
      </c>
      <c r="B12851">
        <v>3125622</v>
      </c>
      <c r="C12851">
        <v>32260</v>
      </c>
      <c r="D12851" t="s">
        <v>9751</v>
      </c>
      <c r="E12851">
        <v>1</v>
      </c>
      <c r="F12851">
        <v>100</v>
      </c>
    </row>
    <row r="12852" spans="1:6">
      <c r="A12852">
        <v>30907125623</v>
      </c>
      <c r="B12852">
        <v>3125623</v>
      </c>
      <c r="C12852">
        <v>32260</v>
      </c>
      <c r="D12852" t="s">
        <v>9751</v>
      </c>
      <c r="E12852">
        <v>1</v>
      </c>
      <c r="F12852">
        <v>100</v>
      </c>
    </row>
    <row r="12853" spans="1:6">
      <c r="A12853">
        <v>30907125624</v>
      </c>
      <c r="B12853">
        <v>3125624</v>
      </c>
      <c r="C12853">
        <v>32260</v>
      </c>
      <c r="D12853" t="s">
        <v>9751</v>
      </c>
      <c r="E12853">
        <v>1</v>
      </c>
      <c r="F12853">
        <v>100</v>
      </c>
    </row>
    <row r="12854" spans="1:6">
      <c r="A12854">
        <v>30907125625</v>
      </c>
      <c r="B12854">
        <v>3125625</v>
      </c>
      <c r="C12854">
        <v>32260</v>
      </c>
      <c r="D12854" t="s">
        <v>9751</v>
      </c>
      <c r="E12854">
        <v>1</v>
      </c>
      <c r="F12854">
        <v>100</v>
      </c>
    </row>
    <row r="12855" spans="1:6">
      <c r="A12855">
        <v>30907125626</v>
      </c>
      <c r="B12855">
        <v>3125626</v>
      </c>
      <c r="C12855">
        <v>32260</v>
      </c>
      <c r="D12855" t="s">
        <v>9751</v>
      </c>
      <c r="E12855">
        <v>1</v>
      </c>
      <c r="F12855">
        <v>100</v>
      </c>
    </row>
    <row r="12856" spans="1:6">
      <c r="A12856">
        <v>30907125628</v>
      </c>
      <c r="B12856">
        <v>3125628</v>
      </c>
      <c r="C12856">
        <v>32260</v>
      </c>
      <c r="D12856" t="s">
        <v>9751</v>
      </c>
      <c r="E12856">
        <v>1</v>
      </c>
      <c r="F12856">
        <v>100</v>
      </c>
    </row>
    <row r="12857" spans="1:6">
      <c r="A12857">
        <v>30907125629</v>
      </c>
      <c r="B12857">
        <v>3125629</v>
      </c>
      <c r="C12857">
        <v>32260</v>
      </c>
      <c r="D12857" t="s">
        <v>9751</v>
      </c>
      <c r="E12857">
        <v>1</v>
      </c>
      <c r="F12857">
        <v>100</v>
      </c>
    </row>
    <row r="12858" spans="1:6">
      <c r="A12858">
        <v>30907125630</v>
      </c>
      <c r="B12858">
        <v>3125630</v>
      </c>
      <c r="C12858">
        <v>32260</v>
      </c>
      <c r="D12858" t="s">
        <v>9751</v>
      </c>
      <c r="E12858">
        <v>1</v>
      </c>
      <c r="F12858">
        <v>100</v>
      </c>
    </row>
    <row r="12859" spans="1:6">
      <c r="A12859">
        <v>30907125631</v>
      </c>
      <c r="B12859">
        <v>3125631</v>
      </c>
      <c r="C12859">
        <v>32260</v>
      </c>
      <c r="D12859" t="s">
        <v>9751</v>
      </c>
      <c r="E12859">
        <v>1</v>
      </c>
      <c r="F12859">
        <v>100</v>
      </c>
    </row>
    <row r="12860" spans="1:6">
      <c r="A12860">
        <v>30907125632</v>
      </c>
      <c r="B12860">
        <v>3125632</v>
      </c>
      <c r="C12860">
        <v>32260</v>
      </c>
      <c r="D12860" t="s">
        <v>9751</v>
      </c>
      <c r="E12860">
        <v>1</v>
      </c>
      <c r="F12860">
        <v>100</v>
      </c>
    </row>
    <row r="12861" spans="1:6">
      <c r="A12861">
        <v>30907125633</v>
      </c>
      <c r="B12861">
        <v>3125633</v>
      </c>
      <c r="C12861">
        <v>32260</v>
      </c>
      <c r="D12861" t="s">
        <v>9751</v>
      </c>
      <c r="E12861">
        <v>1</v>
      </c>
      <c r="F12861">
        <v>100</v>
      </c>
    </row>
    <row r="12862" spans="1:6">
      <c r="A12862">
        <v>30907125634</v>
      </c>
      <c r="B12862">
        <v>3125634</v>
      </c>
      <c r="C12862">
        <v>32260</v>
      </c>
      <c r="D12862" t="s">
        <v>9751</v>
      </c>
      <c r="E12862">
        <v>1</v>
      </c>
      <c r="F12862">
        <v>100</v>
      </c>
    </row>
    <row r="12863" spans="1:6">
      <c r="A12863">
        <v>30907125635</v>
      </c>
      <c r="B12863">
        <v>3125635</v>
      </c>
      <c r="C12863">
        <v>32260</v>
      </c>
      <c r="D12863" t="s">
        <v>9751</v>
      </c>
      <c r="E12863">
        <v>1</v>
      </c>
      <c r="F12863">
        <v>99.999998399999996</v>
      </c>
    </row>
    <row r="12864" spans="1:6">
      <c r="A12864">
        <v>30907125636</v>
      </c>
      <c r="B12864">
        <v>3125636</v>
      </c>
      <c r="C12864">
        <v>32260</v>
      </c>
      <c r="D12864" t="s">
        <v>9751</v>
      </c>
      <c r="E12864">
        <v>1</v>
      </c>
      <c r="F12864">
        <v>100</v>
      </c>
    </row>
    <row r="12865" spans="1:6">
      <c r="A12865">
        <v>30907125637</v>
      </c>
      <c r="B12865">
        <v>3125637</v>
      </c>
      <c r="C12865">
        <v>31801</v>
      </c>
      <c r="D12865" t="s">
        <v>9292</v>
      </c>
      <c r="E12865">
        <v>1</v>
      </c>
      <c r="F12865">
        <v>100</v>
      </c>
    </row>
    <row r="12866" spans="1:6">
      <c r="A12866">
        <v>30907125638</v>
      </c>
      <c r="B12866">
        <v>3125638</v>
      </c>
      <c r="C12866">
        <v>31801</v>
      </c>
      <c r="D12866" t="s">
        <v>9292</v>
      </c>
      <c r="E12866">
        <v>1</v>
      </c>
      <c r="F12866">
        <v>100</v>
      </c>
    </row>
    <row r="12867" spans="1:6">
      <c r="A12867">
        <v>30907125639</v>
      </c>
      <c r="B12867">
        <v>3125639</v>
      </c>
      <c r="C12867">
        <v>32260</v>
      </c>
      <c r="D12867" t="s">
        <v>9751</v>
      </c>
      <c r="E12867">
        <v>1</v>
      </c>
      <c r="F12867">
        <v>100</v>
      </c>
    </row>
    <row r="12868" spans="1:6">
      <c r="A12868">
        <v>30907125640</v>
      </c>
      <c r="B12868">
        <v>3125640</v>
      </c>
      <c r="C12868">
        <v>31801</v>
      </c>
      <c r="D12868" t="s">
        <v>9292</v>
      </c>
      <c r="E12868">
        <v>1</v>
      </c>
      <c r="F12868">
        <v>100</v>
      </c>
    </row>
    <row r="12869" spans="1:6">
      <c r="A12869">
        <v>30907125641</v>
      </c>
      <c r="B12869">
        <v>3125641</v>
      </c>
      <c r="C12869">
        <v>31801</v>
      </c>
      <c r="D12869" t="s">
        <v>9292</v>
      </c>
      <c r="E12869">
        <v>1</v>
      </c>
      <c r="F12869">
        <v>100</v>
      </c>
    </row>
    <row r="12870" spans="1:6">
      <c r="A12870">
        <v>30907125642</v>
      </c>
      <c r="B12870">
        <v>3125642</v>
      </c>
      <c r="C12870">
        <v>32260</v>
      </c>
      <c r="D12870" t="s">
        <v>9751</v>
      </c>
      <c r="E12870">
        <v>1</v>
      </c>
      <c r="F12870">
        <v>100</v>
      </c>
    </row>
    <row r="12871" spans="1:6">
      <c r="A12871">
        <v>30907125701</v>
      </c>
      <c r="B12871">
        <v>3125701</v>
      </c>
      <c r="C12871">
        <v>32340</v>
      </c>
      <c r="D12871" t="s">
        <v>9831</v>
      </c>
      <c r="E12871">
        <v>1</v>
      </c>
      <c r="F12871">
        <v>100</v>
      </c>
    </row>
    <row r="12872" spans="1:6">
      <c r="A12872">
        <v>30907125702</v>
      </c>
      <c r="B12872">
        <v>3125702</v>
      </c>
      <c r="C12872">
        <v>32340</v>
      </c>
      <c r="D12872" t="s">
        <v>9831</v>
      </c>
      <c r="E12872">
        <v>1</v>
      </c>
      <c r="F12872">
        <v>100</v>
      </c>
    </row>
    <row r="12873" spans="1:6">
      <c r="A12873">
        <v>30907125703</v>
      </c>
      <c r="B12873">
        <v>3125703</v>
      </c>
      <c r="C12873">
        <v>32340</v>
      </c>
      <c r="D12873" t="s">
        <v>9831</v>
      </c>
      <c r="E12873">
        <v>1</v>
      </c>
      <c r="F12873">
        <v>100</v>
      </c>
    </row>
    <row r="12874" spans="1:6">
      <c r="A12874">
        <v>30907125706</v>
      </c>
      <c r="B12874">
        <v>3125706</v>
      </c>
      <c r="C12874">
        <v>32340</v>
      </c>
      <c r="D12874" t="s">
        <v>9831</v>
      </c>
      <c r="E12874">
        <v>1</v>
      </c>
      <c r="F12874">
        <v>100</v>
      </c>
    </row>
    <row r="12875" spans="1:6">
      <c r="A12875">
        <v>30907125707</v>
      </c>
      <c r="B12875">
        <v>3125707</v>
      </c>
      <c r="C12875">
        <v>32340</v>
      </c>
      <c r="D12875" t="s">
        <v>9831</v>
      </c>
      <c r="E12875">
        <v>1</v>
      </c>
      <c r="F12875">
        <v>100</v>
      </c>
    </row>
    <row r="12876" spans="1:6">
      <c r="A12876">
        <v>30907125708</v>
      </c>
      <c r="B12876">
        <v>3125708</v>
      </c>
      <c r="C12876">
        <v>32340</v>
      </c>
      <c r="D12876" t="s">
        <v>9831</v>
      </c>
      <c r="E12876">
        <v>1</v>
      </c>
      <c r="F12876">
        <v>100</v>
      </c>
    </row>
    <row r="12877" spans="1:6">
      <c r="A12877">
        <v>30907125709</v>
      </c>
      <c r="B12877">
        <v>3125709</v>
      </c>
      <c r="C12877">
        <v>32340</v>
      </c>
      <c r="D12877" t="s">
        <v>9831</v>
      </c>
      <c r="E12877">
        <v>1</v>
      </c>
      <c r="F12877">
        <v>100</v>
      </c>
    </row>
    <row r="12878" spans="1:6">
      <c r="A12878">
        <v>30907125710</v>
      </c>
      <c r="B12878">
        <v>3125710</v>
      </c>
      <c r="C12878">
        <v>32340</v>
      </c>
      <c r="D12878" t="s">
        <v>9831</v>
      </c>
      <c r="E12878">
        <v>1</v>
      </c>
      <c r="F12878">
        <v>100</v>
      </c>
    </row>
    <row r="12879" spans="1:6">
      <c r="A12879">
        <v>30907125711</v>
      </c>
      <c r="B12879">
        <v>3125711</v>
      </c>
      <c r="C12879">
        <v>32340</v>
      </c>
      <c r="D12879" t="s">
        <v>9831</v>
      </c>
      <c r="E12879">
        <v>1</v>
      </c>
      <c r="F12879">
        <v>100</v>
      </c>
    </row>
    <row r="12880" spans="1:6">
      <c r="A12880">
        <v>30907125712</v>
      </c>
      <c r="B12880">
        <v>3125712</v>
      </c>
      <c r="C12880">
        <v>32340</v>
      </c>
      <c r="D12880" t="s">
        <v>9831</v>
      </c>
      <c r="E12880">
        <v>1</v>
      </c>
      <c r="F12880">
        <v>100</v>
      </c>
    </row>
    <row r="12881" spans="1:6">
      <c r="A12881">
        <v>30907125801</v>
      </c>
      <c r="B12881">
        <v>3125801</v>
      </c>
      <c r="C12881">
        <v>32932</v>
      </c>
      <c r="D12881" t="s">
        <v>10423</v>
      </c>
      <c r="E12881">
        <v>1</v>
      </c>
      <c r="F12881">
        <v>100</v>
      </c>
    </row>
    <row r="12882" spans="1:6">
      <c r="A12882">
        <v>30907125802</v>
      </c>
      <c r="B12882">
        <v>3125802</v>
      </c>
      <c r="C12882">
        <v>32932</v>
      </c>
      <c r="D12882" t="s">
        <v>10423</v>
      </c>
      <c r="E12882">
        <v>1</v>
      </c>
      <c r="F12882">
        <v>100</v>
      </c>
    </row>
    <row r="12883" spans="1:6">
      <c r="A12883">
        <v>30907125803</v>
      </c>
      <c r="B12883">
        <v>3125803</v>
      </c>
      <c r="C12883">
        <v>32932</v>
      </c>
      <c r="D12883" t="s">
        <v>10423</v>
      </c>
      <c r="E12883">
        <v>1</v>
      </c>
      <c r="F12883">
        <v>100</v>
      </c>
    </row>
    <row r="12884" spans="1:6">
      <c r="A12884">
        <v>30907125804</v>
      </c>
      <c r="B12884">
        <v>3125804</v>
      </c>
      <c r="C12884">
        <v>32932</v>
      </c>
      <c r="D12884" t="s">
        <v>10423</v>
      </c>
      <c r="E12884">
        <v>1</v>
      </c>
      <c r="F12884">
        <v>100</v>
      </c>
    </row>
    <row r="12885" spans="1:6">
      <c r="A12885">
        <v>30907125805</v>
      </c>
      <c r="B12885">
        <v>3125805</v>
      </c>
      <c r="C12885">
        <v>32932</v>
      </c>
      <c r="D12885" t="s">
        <v>10423</v>
      </c>
      <c r="E12885">
        <v>1</v>
      </c>
      <c r="F12885">
        <v>100</v>
      </c>
    </row>
    <row r="12886" spans="1:6">
      <c r="A12886">
        <v>30907125806</v>
      </c>
      <c r="B12886">
        <v>3125806</v>
      </c>
      <c r="C12886">
        <v>32932</v>
      </c>
      <c r="D12886" t="s">
        <v>10423</v>
      </c>
      <c r="E12886">
        <v>1</v>
      </c>
      <c r="F12886">
        <v>100</v>
      </c>
    </row>
    <row r="12887" spans="1:6">
      <c r="A12887">
        <v>30907125807</v>
      </c>
      <c r="B12887">
        <v>3125807</v>
      </c>
      <c r="C12887">
        <v>32932</v>
      </c>
      <c r="D12887" t="s">
        <v>10423</v>
      </c>
      <c r="E12887">
        <v>1</v>
      </c>
      <c r="F12887">
        <v>100</v>
      </c>
    </row>
    <row r="12888" spans="1:6">
      <c r="A12888">
        <v>30907125808</v>
      </c>
      <c r="B12888">
        <v>3125808</v>
      </c>
      <c r="C12888">
        <v>32932</v>
      </c>
      <c r="D12888" t="s">
        <v>10423</v>
      </c>
      <c r="E12888">
        <v>1</v>
      </c>
      <c r="F12888">
        <v>100</v>
      </c>
    </row>
    <row r="12889" spans="1:6">
      <c r="A12889">
        <v>30907125809</v>
      </c>
      <c r="B12889">
        <v>3125809</v>
      </c>
      <c r="C12889">
        <v>32932</v>
      </c>
      <c r="D12889" t="s">
        <v>10423</v>
      </c>
      <c r="E12889">
        <v>1</v>
      </c>
      <c r="F12889">
        <v>100</v>
      </c>
    </row>
    <row r="12890" spans="1:6">
      <c r="A12890">
        <v>30907125810</v>
      </c>
      <c r="B12890">
        <v>3125810</v>
      </c>
      <c r="C12890">
        <v>32932</v>
      </c>
      <c r="D12890" t="s">
        <v>10423</v>
      </c>
      <c r="E12890">
        <v>1</v>
      </c>
      <c r="F12890">
        <v>100</v>
      </c>
    </row>
    <row r="12891" spans="1:6">
      <c r="A12891">
        <v>30907125811</v>
      </c>
      <c r="B12891">
        <v>3125811</v>
      </c>
      <c r="C12891">
        <v>33108</v>
      </c>
      <c r="D12891" t="s">
        <v>10599</v>
      </c>
      <c r="E12891">
        <v>1</v>
      </c>
      <c r="F12891">
        <v>100</v>
      </c>
    </row>
    <row r="12892" spans="1:6">
      <c r="A12892">
        <v>30907125814</v>
      </c>
      <c r="B12892">
        <v>3125814</v>
      </c>
      <c r="C12892">
        <v>32932</v>
      </c>
      <c r="D12892" t="s">
        <v>10423</v>
      </c>
      <c r="E12892">
        <v>1</v>
      </c>
      <c r="F12892">
        <v>100</v>
      </c>
    </row>
    <row r="12893" spans="1:6">
      <c r="A12893">
        <v>30907125815</v>
      </c>
      <c r="B12893">
        <v>3125815</v>
      </c>
      <c r="C12893">
        <v>32932</v>
      </c>
      <c r="D12893" t="s">
        <v>10423</v>
      </c>
      <c r="E12893">
        <v>1</v>
      </c>
      <c r="F12893">
        <v>100</v>
      </c>
    </row>
    <row r="12894" spans="1:6">
      <c r="A12894">
        <v>30907125816</v>
      </c>
      <c r="B12894">
        <v>3125816</v>
      </c>
      <c r="C12894">
        <v>30571</v>
      </c>
      <c r="D12894" t="s">
        <v>8062</v>
      </c>
      <c r="E12894">
        <v>1</v>
      </c>
      <c r="F12894">
        <v>100</v>
      </c>
    </row>
    <row r="12895" spans="1:6">
      <c r="A12895">
        <v>30907125817</v>
      </c>
      <c r="B12895">
        <v>3125817</v>
      </c>
      <c r="C12895">
        <v>32932</v>
      </c>
      <c r="D12895" t="s">
        <v>10423</v>
      </c>
      <c r="E12895">
        <v>1</v>
      </c>
      <c r="F12895">
        <v>100</v>
      </c>
    </row>
    <row r="12896" spans="1:6">
      <c r="A12896">
        <v>30907125818</v>
      </c>
      <c r="B12896">
        <v>3125818</v>
      </c>
      <c r="C12896">
        <v>32932</v>
      </c>
      <c r="D12896" t="s">
        <v>10423</v>
      </c>
      <c r="E12896">
        <v>1</v>
      </c>
      <c r="F12896">
        <v>100</v>
      </c>
    </row>
    <row r="12897" spans="1:6">
      <c r="A12897">
        <v>30907125819</v>
      </c>
      <c r="B12897">
        <v>3125819</v>
      </c>
      <c r="C12897">
        <v>32932</v>
      </c>
      <c r="D12897" t="s">
        <v>10423</v>
      </c>
      <c r="E12897">
        <v>1</v>
      </c>
      <c r="F12897">
        <v>100</v>
      </c>
    </row>
    <row r="12898" spans="1:6">
      <c r="A12898">
        <v>30907125822</v>
      </c>
      <c r="B12898">
        <v>3125822</v>
      </c>
      <c r="C12898">
        <v>33108</v>
      </c>
      <c r="D12898" t="s">
        <v>10599</v>
      </c>
      <c r="E12898">
        <v>1</v>
      </c>
      <c r="F12898">
        <v>100</v>
      </c>
    </row>
    <row r="12899" spans="1:6">
      <c r="A12899">
        <v>30907125823</v>
      </c>
      <c r="B12899">
        <v>3125823</v>
      </c>
      <c r="C12899">
        <v>33108</v>
      </c>
      <c r="D12899" t="s">
        <v>10599</v>
      </c>
      <c r="E12899">
        <v>1</v>
      </c>
      <c r="F12899">
        <v>100</v>
      </c>
    </row>
    <row r="12900" spans="1:6">
      <c r="A12900">
        <v>30907125824</v>
      </c>
      <c r="B12900">
        <v>3125824</v>
      </c>
      <c r="C12900">
        <v>32932</v>
      </c>
      <c r="D12900" t="s">
        <v>10423</v>
      </c>
      <c r="E12900">
        <v>1</v>
      </c>
      <c r="F12900">
        <v>100</v>
      </c>
    </row>
    <row r="12901" spans="1:6">
      <c r="A12901">
        <v>30907125825</v>
      </c>
      <c r="B12901">
        <v>3125825</v>
      </c>
      <c r="C12901">
        <v>31561</v>
      </c>
      <c r="D12901" t="s">
        <v>9052</v>
      </c>
      <c r="E12901">
        <v>1</v>
      </c>
      <c r="F12901">
        <v>100</v>
      </c>
    </row>
    <row r="12902" spans="1:6">
      <c r="A12902">
        <v>30907125826</v>
      </c>
      <c r="B12902">
        <v>3125826</v>
      </c>
      <c r="C12902">
        <v>33155</v>
      </c>
      <c r="D12902" t="s">
        <v>10646</v>
      </c>
      <c r="E12902">
        <v>1</v>
      </c>
      <c r="F12902">
        <v>100</v>
      </c>
    </row>
    <row r="12903" spans="1:6">
      <c r="A12903">
        <v>30907125827</v>
      </c>
      <c r="B12903">
        <v>3125827</v>
      </c>
      <c r="C12903">
        <v>32932</v>
      </c>
      <c r="D12903" t="s">
        <v>10423</v>
      </c>
      <c r="E12903">
        <v>1</v>
      </c>
      <c r="F12903">
        <v>100</v>
      </c>
    </row>
    <row r="12904" spans="1:6">
      <c r="A12904">
        <v>30907125828</v>
      </c>
      <c r="B12904">
        <v>3125828</v>
      </c>
      <c r="C12904">
        <v>32932</v>
      </c>
      <c r="D12904" t="s">
        <v>10423</v>
      </c>
      <c r="E12904">
        <v>1</v>
      </c>
      <c r="F12904">
        <v>100</v>
      </c>
    </row>
    <row r="12905" spans="1:6">
      <c r="A12905">
        <v>30907125829</v>
      </c>
      <c r="B12905">
        <v>3125829</v>
      </c>
      <c r="C12905">
        <v>32932</v>
      </c>
      <c r="D12905" t="s">
        <v>10423</v>
      </c>
      <c r="E12905">
        <v>1</v>
      </c>
      <c r="F12905">
        <v>100</v>
      </c>
    </row>
    <row r="12906" spans="1:6">
      <c r="A12906">
        <v>30907125830</v>
      </c>
      <c r="B12906">
        <v>3125830</v>
      </c>
      <c r="C12906">
        <v>32932</v>
      </c>
      <c r="D12906" t="s">
        <v>10423</v>
      </c>
      <c r="E12906">
        <v>1</v>
      </c>
      <c r="F12906">
        <v>100</v>
      </c>
    </row>
    <row r="12907" spans="1:6">
      <c r="A12907">
        <v>30907125831</v>
      </c>
      <c r="B12907">
        <v>3125831</v>
      </c>
      <c r="C12907">
        <v>33155</v>
      </c>
      <c r="D12907" t="s">
        <v>10646</v>
      </c>
      <c r="E12907">
        <v>1</v>
      </c>
      <c r="F12907">
        <v>100</v>
      </c>
    </row>
    <row r="12908" spans="1:6">
      <c r="A12908">
        <v>30907125832</v>
      </c>
      <c r="B12908">
        <v>3125832</v>
      </c>
      <c r="C12908">
        <v>32932</v>
      </c>
      <c r="D12908" t="s">
        <v>10423</v>
      </c>
      <c r="E12908">
        <v>1</v>
      </c>
      <c r="F12908">
        <v>100</v>
      </c>
    </row>
    <row r="12909" spans="1:6">
      <c r="A12909">
        <v>30907125833</v>
      </c>
      <c r="B12909">
        <v>3125833</v>
      </c>
      <c r="C12909">
        <v>32932</v>
      </c>
      <c r="D12909" t="s">
        <v>10423</v>
      </c>
      <c r="E12909">
        <v>1</v>
      </c>
      <c r="F12909">
        <v>100</v>
      </c>
    </row>
    <row r="12910" spans="1:6">
      <c r="A12910">
        <v>30907125834</v>
      </c>
      <c r="B12910">
        <v>3125834</v>
      </c>
      <c r="C12910">
        <v>32932</v>
      </c>
      <c r="D12910" t="s">
        <v>10423</v>
      </c>
      <c r="E12910">
        <v>1</v>
      </c>
      <c r="F12910">
        <v>100</v>
      </c>
    </row>
    <row r="12911" spans="1:6">
      <c r="A12911">
        <v>30907125835</v>
      </c>
      <c r="B12911">
        <v>3125835</v>
      </c>
      <c r="C12911">
        <v>32932</v>
      </c>
      <c r="D12911" t="s">
        <v>10423</v>
      </c>
      <c r="E12911">
        <v>1</v>
      </c>
      <c r="F12911">
        <v>100</v>
      </c>
    </row>
    <row r="12912" spans="1:6">
      <c r="A12912">
        <v>30907125836</v>
      </c>
      <c r="B12912">
        <v>3125836</v>
      </c>
      <c r="C12912">
        <v>32932</v>
      </c>
      <c r="D12912" t="s">
        <v>10423</v>
      </c>
      <c r="E12912">
        <v>1</v>
      </c>
      <c r="F12912">
        <v>100</v>
      </c>
    </row>
    <row r="12913" spans="1:6">
      <c r="A12913">
        <v>30907125837</v>
      </c>
      <c r="B12913">
        <v>3125837</v>
      </c>
      <c r="C12913">
        <v>32932</v>
      </c>
      <c r="D12913" t="s">
        <v>10423</v>
      </c>
      <c r="E12913">
        <v>1</v>
      </c>
      <c r="F12913">
        <v>100</v>
      </c>
    </row>
    <row r="12914" spans="1:6">
      <c r="A12914">
        <v>30907125838</v>
      </c>
      <c r="B12914">
        <v>3125838</v>
      </c>
      <c r="C12914">
        <v>32932</v>
      </c>
      <c r="D12914" t="s">
        <v>10423</v>
      </c>
      <c r="E12914">
        <v>1</v>
      </c>
      <c r="F12914">
        <v>100</v>
      </c>
    </row>
    <row r="12915" spans="1:6">
      <c r="A12915">
        <v>30907125839</v>
      </c>
      <c r="B12915">
        <v>3125839</v>
      </c>
      <c r="C12915">
        <v>31801</v>
      </c>
      <c r="D12915" t="s">
        <v>9292</v>
      </c>
      <c r="E12915">
        <v>1</v>
      </c>
      <c r="F12915">
        <v>100</v>
      </c>
    </row>
    <row r="12916" spans="1:6">
      <c r="A12916">
        <v>30907125840</v>
      </c>
      <c r="B12916">
        <v>3125840</v>
      </c>
      <c r="C12916">
        <v>32932</v>
      </c>
      <c r="D12916" t="s">
        <v>10423</v>
      </c>
      <c r="E12916">
        <v>1</v>
      </c>
      <c r="F12916">
        <v>100</v>
      </c>
    </row>
    <row r="12917" spans="1:6">
      <c r="A12917">
        <v>30907125842</v>
      </c>
      <c r="B12917">
        <v>3125842</v>
      </c>
      <c r="C12917">
        <v>32932</v>
      </c>
      <c r="D12917" t="s">
        <v>10423</v>
      </c>
      <c r="E12917">
        <v>1</v>
      </c>
      <c r="F12917">
        <v>100</v>
      </c>
    </row>
    <row r="12918" spans="1:6">
      <c r="A12918">
        <v>30907125843</v>
      </c>
      <c r="B12918">
        <v>3125843</v>
      </c>
      <c r="C12918">
        <v>32932</v>
      </c>
      <c r="D12918" t="s">
        <v>10423</v>
      </c>
      <c r="E12918">
        <v>1</v>
      </c>
      <c r="F12918">
        <v>100</v>
      </c>
    </row>
    <row r="12919" spans="1:6">
      <c r="A12919">
        <v>30907125844</v>
      </c>
      <c r="B12919">
        <v>3125844</v>
      </c>
      <c r="C12919">
        <v>32932</v>
      </c>
      <c r="D12919" t="s">
        <v>10423</v>
      </c>
      <c r="E12919">
        <v>1</v>
      </c>
      <c r="F12919">
        <v>100</v>
      </c>
    </row>
    <row r="12920" spans="1:6">
      <c r="A12920">
        <v>30907125845</v>
      </c>
      <c r="B12920">
        <v>3125845</v>
      </c>
      <c r="C12920">
        <v>32932</v>
      </c>
      <c r="D12920" t="s">
        <v>10423</v>
      </c>
      <c r="E12920">
        <v>1</v>
      </c>
      <c r="F12920">
        <v>100</v>
      </c>
    </row>
    <row r="12921" spans="1:6">
      <c r="A12921">
        <v>30907125846</v>
      </c>
      <c r="B12921">
        <v>3125846</v>
      </c>
      <c r="C12921">
        <v>32932</v>
      </c>
      <c r="D12921" t="s">
        <v>10423</v>
      </c>
      <c r="E12921">
        <v>1</v>
      </c>
      <c r="F12921">
        <v>100</v>
      </c>
    </row>
    <row r="12922" spans="1:6">
      <c r="A12922">
        <v>30907125847</v>
      </c>
      <c r="B12922">
        <v>3125847</v>
      </c>
      <c r="C12922">
        <v>33155</v>
      </c>
      <c r="D12922" t="s">
        <v>10646</v>
      </c>
      <c r="E12922">
        <v>1</v>
      </c>
      <c r="F12922">
        <v>100</v>
      </c>
    </row>
    <row r="12923" spans="1:6">
      <c r="A12923">
        <v>30907125848</v>
      </c>
      <c r="B12923">
        <v>3125848</v>
      </c>
      <c r="C12923">
        <v>32932</v>
      </c>
      <c r="D12923" t="s">
        <v>10423</v>
      </c>
      <c r="E12923">
        <v>1</v>
      </c>
      <c r="F12923">
        <v>100</v>
      </c>
    </row>
    <row r="12924" spans="1:6">
      <c r="A12924">
        <v>30907125849</v>
      </c>
      <c r="B12924">
        <v>3125849</v>
      </c>
      <c r="C12924">
        <v>32932</v>
      </c>
      <c r="D12924" t="s">
        <v>10423</v>
      </c>
      <c r="E12924">
        <v>1</v>
      </c>
      <c r="F12924">
        <v>100</v>
      </c>
    </row>
    <row r="12925" spans="1:6">
      <c r="A12925">
        <v>30907125850</v>
      </c>
      <c r="B12925">
        <v>3125850</v>
      </c>
      <c r="C12925">
        <v>32932</v>
      </c>
      <c r="D12925" t="s">
        <v>10423</v>
      </c>
      <c r="E12925">
        <v>1</v>
      </c>
      <c r="F12925">
        <v>100</v>
      </c>
    </row>
    <row r="12926" spans="1:6">
      <c r="A12926">
        <v>30907125851</v>
      </c>
      <c r="B12926">
        <v>3125851</v>
      </c>
      <c r="C12926">
        <v>32932</v>
      </c>
      <c r="D12926" t="s">
        <v>10423</v>
      </c>
      <c r="E12926">
        <v>1</v>
      </c>
      <c r="F12926">
        <v>100</v>
      </c>
    </row>
    <row r="12927" spans="1:6">
      <c r="A12927">
        <v>30907125852</v>
      </c>
      <c r="B12927">
        <v>3125852</v>
      </c>
      <c r="C12927">
        <v>32932</v>
      </c>
      <c r="D12927" t="s">
        <v>10423</v>
      </c>
      <c r="E12927">
        <v>1</v>
      </c>
      <c r="F12927">
        <v>100</v>
      </c>
    </row>
    <row r="12928" spans="1:6">
      <c r="A12928">
        <v>30907125853</v>
      </c>
      <c r="B12928">
        <v>3125853</v>
      </c>
      <c r="C12928">
        <v>32932</v>
      </c>
      <c r="D12928" t="s">
        <v>10423</v>
      </c>
      <c r="E12928">
        <v>1</v>
      </c>
      <c r="F12928">
        <v>100</v>
      </c>
    </row>
    <row r="12929" spans="1:6">
      <c r="A12929">
        <v>30907125854</v>
      </c>
      <c r="B12929">
        <v>3125854</v>
      </c>
      <c r="C12929">
        <v>32932</v>
      </c>
      <c r="D12929" t="s">
        <v>10423</v>
      </c>
      <c r="E12929">
        <v>1</v>
      </c>
      <c r="F12929">
        <v>100</v>
      </c>
    </row>
    <row r="12930" spans="1:6">
      <c r="A12930">
        <v>30907125855</v>
      </c>
      <c r="B12930">
        <v>3125855</v>
      </c>
      <c r="C12930">
        <v>32932</v>
      </c>
      <c r="D12930" t="s">
        <v>10423</v>
      </c>
      <c r="E12930">
        <v>1</v>
      </c>
      <c r="F12930">
        <v>100</v>
      </c>
    </row>
    <row r="12931" spans="1:6">
      <c r="A12931">
        <v>30907125856</v>
      </c>
      <c r="B12931">
        <v>3125856</v>
      </c>
      <c r="C12931">
        <v>32932</v>
      </c>
      <c r="D12931" t="s">
        <v>10423</v>
      </c>
      <c r="E12931">
        <v>1</v>
      </c>
      <c r="F12931">
        <v>100</v>
      </c>
    </row>
    <row r="12932" spans="1:6">
      <c r="A12932">
        <v>30907125857</v>
      </c>
      <c r="B12932">
        <v>3125857</v>
      </c>
      <c r="C12932">
        <v>32932</v>
      </c>
      <c r="D12932" t="s">
        <v>10423</v>
      </c>
      <c r="E12932">
        <v>1</v>
      </c>
      <c r="F12932">
        <v>100</v>
      </c>
    </row>
    <row r="12933" spans="1:6">
      <c r="A12933">
        <v>30907125858</v>
      </c>
      <c r="B12933">
        <v>3125858</v>
      </c>
      <c r="C12933">
        <v>32340</v>
      </c>
      <c r="D12933" t="s">
        <v>9831</v>
      </c>
      <c r="E12933">
        <v>0.37030960000000002</v>
      </c>
      <c r="F12933">
        <v>37.030958300000002</v>
      </c>
    </row>
    <row r="12934" spans="1:6">
      <c r="A12934">
        <v>30907125858</v>
      </c>
      <c r="B12934">
        <v>3125858</v>
      </c>
      <c r="C12934">
        <v>32932</v>
      </c>
      <c r="D12934" t="s">
        <v>10423</v>
      </c>
      <c r="E12934">
        <v>0.62969039999999998</v>
      </c>
      <c r="F12934">
        <v>62.969041699999998</v>
      </c>
    </row>
    <row r="12935" spans="1:6">
      <c r="A12935">
        <v>30907125859</v>
      </c>
      <c r="B12935">
        <v>3125859</v>
      </c>
      <c r="C12935">
        <v>32932</v>
      </c>
      <c r="D12935" t="s">
        <v>10423</v>
      </c>
      <c r="E12935">
        <v>1</v>
      </c>
      <c r="F12935">
        <v>100</v>
      </c>
    </row>
    <row r="12936" spans="1:6">
      <c r="A12936">
        <v>30907125860</v>
      </c>
      <c r="B12936">
        <v>3125860</v>
      </c>
      <c r="C12936">
        <v>32932</v>
      </c>
      <c r="D12936" t="s">
        <v>10423</v>
      </c>
      <c r="E12936">
        <v>1</v>
      </c>
      <c r="F12936">
        <v>100</v>
      </c>
    </row>
    <row r="12937" spans="1:6">
      <c r="A12937">
        <v>30907125861</v>
      </c>
      <c r="B12937">
        <v>3125861</v>
      </c>
      <c r="C12937">
        <v>32932</v>
      </c>
      <c r="D12937" t="s">
        <v>10423</v>
      </c>
      <c r="E12937">
        <v>1</v>
      </c>
      <c r="F12937">
        <v>100</v>
      </c>
    </row>
    <row r="12938" spans="1:6">
      <c r="A12938">
        <v>30907125862</v>
      </c>
      <c r="B12938">
        <v>3125862</v>
      </c>
      <c r="C12938">
        <v>32932</v>
      </c>
      <c r="D12938" t="s">
        <v>10423</v>
      </c>
      <c r="E12938">
        <v>1</v>
      </c>
      <c r="F12938">
        <v>100</v>
      </c>
    </row>
    <row r="12939" spans="1:6">
      <c r="A12939">
        <v>30908125901</v>
      </c>
      <c r="B12939">
        <v>3125901</v>
      </c>
      <c r="C12939">
        <v>30623</v>
      </c>
      <c r="D12939" t="s">
        <v>8114</v>
      </c>
      <c r="E12939">
        <v>1</v>
      </c>
      <c r="F12939">
        <v>100</v>
      </c>
    </row>
    <row r="12940" spans="1:6">
      <c r="A12940">
        <v>30908125902</v>
      </c>
      <c r="B12940">
        <v>3125902</v>
      </c>
      <c r="C12940">
        <v>30623</v>
      </c>
      <c r="D12940" t="s">
        <v>8114</v>
      </c>
      <c r="E12940">
        <v>1</v>
      </c>
      <c r="F12940">
        <v>100</v>
      </c>
    </row>
    <row r="12941" spans="1:6">
      <c r="A12941">
        <v>30908125903</v>
      </c>
      <c r="B12941">
        <v>3125903</v>
      </c>
      <c r="C12941">
        <v>30623</v>
      </c>
      <c r="D12941" t="s">
        <v>8114</v>
      </c>
      <c r="E12941">
        <v>1</v>
      </c>
      <c r="F12941">
        <v>100</v>
      </c>
    </row>
    <row r="12942" spans="1:6">
      <c r="A12942">
        <v>30908125904</v>
      </c>
      <c r="B12942">
        <v>3125904</v>
      </c>
      <c r="C12942">
        <v>30623</v>
      </c>
      <c r="D12942" t="s">
        <v>8114</v>
      </c>
      <c r="E12942">
        <v>1</v>
      </c>
      <c r="F12942">
        <v>100</v>
      </c>
    </row>
    <row r="12943" spans="1:6">
      <c r="A12943">
        <v>30908125905</v>
      </c>
      <c r="B12943">
        <v>3125905</v>
      </c>
      <c r="C12943">
        <v>30623</v>
      </c>
      <c r="D12943" t="s">
        <v>8114</v>
      </c>
      <c r="E12943">
        <v>1</v>
      </c>
      <c r="F12943">
        <v>100</v>
      </c>
    </row>
    <row r="12944" spans="1:6">
      <c r="A12944">
        <v>30908125906</v>
      </c>
      <c r="B12944">
        <v>3125906</v>
      </c>
      <c r="C12944">
        <v>30623</v>
      </c>
      <c r="D12944" t="s">
        <v>8114</v>
      </c>
      <c r="E12944">
        <v>1</v>
      </c>
      <c r="F12944">
        <v>100</v>
      </c>
    </row>
    <row r="12945" spans="1:6">
      <c r="A12945">
        <v>30908125907</v>
      </c>
      <c r="B12945">
        <v>3125907</v>
      </c>
      <c r="C12945">
        <v>30623</v>
      </c>
      <c r="D12945" t="s">
        <v>8114</v>
      </c>
      <c r="E12945">
        <v>1</v>
      </c>
      <c r="F12945">
        <v>100</v>
      </c>
    </row>
    <row r="12946" spans="1:6">
      <c r="A12946">
        <v>30908125908</v>
      </c>
      <c r="B12946">
        <v>3125908</v>
      </c>
      <c r="C12946">
        <v>30623</v>
      </c>
      <c r="D12946" t="s">
        <v>8114</v>
      </c>
      <c r="E12946">
        <v>1</v>
      </c>
      <c r="F12946">
        <v>100</v>
      </c>
    </row>
    <row r="12947" spans="1:6">
      <c r="A12947">
        <v>30908125909</v>
      </c>
      <c r="B12947">
        <v>3125909</v>
      </c>
      <c r="C12947">
        <v>30623</v>
      </c>
      <c r="D12947" t="s">
        <v>8114</v>
      </c>
      <c r="E12947">
        <v>1</v>
      </c>
      <c r="F12947">
        <v>100</v>
      </c>
    </row>
    <row r="12948" spans="1:6">
      <c r="A12948">
        <v>30908125910</v>
      </c>
      <c r="B12948">
        <v>3125910</v>
      </c>
      <c r="C12948">
        <v>30623</v>
      </c>
      <c r="D12948" t="s">
        <v>8114</v>
      </c>
      <c r="E12948">
        <v>1</v>
      </c>
      <c r="F12948">
        <v>100</v>
      </c>
    </row>
    <row r="12949" spans="1:6">
      <c r="A12949">
        <v>30908126001</v>
      </c>
      <c r="B12949">
        <v>3126001</v>
      </c>
      <c r="C12949">
        <v>31829</v>
      </c>
      <c r="D12949" t="s">
        <v>9320</v>
      </c>
      <c r="E12949">
        <v>1</v>
      </c>
      <c r="F12949">
        <v>100</v>
      </c>
    </row>
    <row r="12950" spans="1:6">
      <c r="A12950">
        <v>30908126003</v>
      </c>
      <c r="B12950">
        <v>3126003</v>
      </c>
      <c r="C12950">
        <v>31829</v>
      </c>
      <c r="D12950" t="s">
        <v>9320</v>
      </c>
      <c r="E12950">
        <v>1</v>
      </c>
      <c r="F12950">
        <v>100</v>
      </c>
    </row>
    <row r="12951" spans="1:6">
      <c r="A12951">
        <v>30908126004</v>
      </c>
      <c r="B12951">
        <v>3126004</v>
      </c>
      <c r="C12951">
        <v>31829</v>
      </c>
      <c r="D12951" t="s">
        <v>9320</v>
      </c>
      <c r="E12951">
        <v>1</v>
      </c>
      <c r="F12951">
        <v>100</v>
      </c>
    </row>
    <row r="12952" spans="1:6">
      <c r="A12952">
        <v>30908126005</v>
      </c>
      <c r="B12952">
        <v>3126005</v>
      </c>
      <c r="C12952">
        <v>31829</v>
      </c>
      <c r="D12952" t="s">
        <v>9320</v>
      </c>
      <c r="E12952">
        <v>1</v>
      </c>
      <c r="F12952">
        <v>100</v>
      </c>
    </row>
    <row r="12953" spans="1:6">
      <c r="A12953">
        <v>30908126006</v>
      </c>
      <c r="B12953">
        <v>3126006</v>
      </c>
      <c r="C12953">
        <v>31829</v>
      </c>
      <c r="D12953" t="s">
        <v>9320</v>
      </c>
      <c r="E12953">
        <v>1</v>
      </c>
      <c r="F12953">
        <v>100</v>
      </c>
    </row>
    <row r="12954" spans="1:6">
      <c r="A12954">
        <v>30908126007</v>
      </c>
      <c r="B12954">
        <v>3126007</v>
      </c>
      <c r="C12954">
        <v>31829</v>
      </c>
      <c r="D12954" t="s">
        <v>9320</v>
      </c>
      <c r="E12954">
        <v>1</v>
      </c>
      <c r="F12954">
        <v>100</v>
      </c>
    </row>
    <row r="12955" spans="1:6">
      <c r="A12955">
        <v>30908126008</v>
      </c>
      <c r="B12955">
        <v>3126008</v>
      </c>
      <c r="C12955">
        <v>31829</v>
      </c>
      <c r="D12955" t="s">
        <v>9320</v>
      </c>
      <c r="E12955">
        <v>1</v>
      </c>
      <c r="F12955">
        <v>100</v>
      </c>
    </row>
    <row r="12956" spans="1:6">
      <c r="A12956">
        <v>30908126009</v>
      </c>
      <c r="B12956">
        <v>3126009</v>
      </c>
      <c r="C12956">
        <v>31829</v>
      </c>
      <c r="D12956" t="s">
        <v>9320</v>
      </c>
      <c r="E12956">
        <v>1</v>
      </c>
      <c r="F12956">
        <v>100</v>
      </c>
    </row>
    <row r="12957" spans="1:6">
      <c r="A12957">
        <v>30908126010</v>
      </c>
      <c r="B12957">
        <v>3126010</v>
      </c>
      <c r="C12957">
        <v>31829</v>
      </c>
      <c r="D12957" t="s">
        <v>9320</v>
      </c>
      <c r="E12957">
        <v>1</v>
      </c>
      <c r="F12957">
        <v>100</v>
      </c>
    </row>
    <row r="12958" spans="1:6">
      <c r="A12958">
        <v>30908126011</v>
      </c>
      <c r="B12958">
        <v>3126011</v>
      </c>
      <c r="C12958">
        <v>31829</v>
      </c>
      <c r="D12958" t="s">
        <v>9320</v>
      </c>
      <c r="E12958">
        <v>1</v>
      </c>
      <c r="F12958">
        <v>100</v>
      </c>
    </row>
    <row r="12959" spans="1:6">
      <c r="A12959">
        <v>30908126012</v>
      </c>
      <c r="B12959">
        <v>3126012</v>
      </c>
      <c r="C12959">
        <v>31829</v>
      </c>
      <c r="D12959" t="s">
        <v>9320</v>
      </c>
      <c r="E12959">
        <v>1</v>
      </c>
      <c r="F12959">
        <v>100</v>
      </c>
    </row>
    <row r="12960" spans="1:6">
      <c r="A12960">
        <v>30908126013</v>
      </c>
      <c r="B12960">
        <v>3126013</v>
      </c>
      <c r="C12960">
        <v>31829</v>
      </c>
      <c r="D12960" t="s">
        <v>9320</v>
      </c>
      <c r="E12960">
        <v>1</v>
      </c>
      <c r="F12960">
        <v>100</v>
      </c>
    </row>
    <row r="12961" spans="1:6">
      <c r="A12961">
        <v>30908126014</v>
      </c>
      <c r="B12961">
        <v>3126014</v>
      </c>
      <c r="C12961">
        <v>31829</v>
      </c>
      <c r="D12961" t="s">
        <v>9320</v>
      </c>
      <c r="E12961">
        <v>1</v>
      </c>
      <c r="F12961">
        <v>100</v>
      </c>
    </row>
    <row r="12962" spans="1:6">
      <c r="A12962">
        <v>30908126015</v>
      </c>
      <c r="B12962">
        <v>3126015</v>
      </c>
      <c r="C12962">
        <v>31829</v>
      </c>
      <c r="D12962" t="s">
        <v>9320</v>
      </c>
      <c r="E12962">
        <v>1</v>
      </c>
      <c r="F12962">
        <v>100</v>
      </c>
    </row>
    <row r="12963" spans="1:6">
      <c r="A12963">
        <v>30908126016</v>
      </c>
      <c r="B12963">
        <v>3126016</v>
      </c>
      <c r="C12963">
        <v>31829</v>
      </c>
      <c r="D12963" t="s">
        <v>9320</v>
      </c>
      <c r="E12963">
        <v>1</v>
      </c>
      <c r="F12963">
        <v>100</v>
      </c>
    </row>
    <row r="12964" spans="1:6">
      <c r="A12964">
        <v>30908126101</v>
      </c>
      <c r="B12964">
        <v>3126101</v>
      </c>
      <c r="C12964">
        <v>32468</v>
      </c>
      <c r="D12964" t="s">
        <v>9959</v>
      </c>
      <c r="E12964">
        <v>1</v>
      </c>
      <c r="F12964">
        <v>100</v>
      </c>
    </row>
    <row r="12965" spans="1:6">
      <c r="A12965">
        <v>30908126102</v>
      </c>
      <c r="B12965">
        <v>3126102</v>
      </c>
      <c r="C12965">
        <v>32468</v>
      </c>
      <c r="D12965" t="s">
        <v>9959</v>
      </c>
      <c r="E12965">
        <v>1</v>
      </c>
      <c r="F12965">
        <v>100</v>
      </c>
    </row>
    <row r="12966" spans="1:6">
      <c r="A12966">
        <v>30908126103</v>
      </c>
      <c r="B12966">
        <v>3126103</v>
      </c>
      <c r="C12966">
        <v>32468</v>
      </c>
      <c r="D12966" t="s">
        <v>9959</v>
      </c>
      <c r="E12966">
        <v>1</v>
      </c>
      <c r="F12966">
        <v>100</v>
      </c>
    </row>
    <row r="12967" spans="1:6">
      <c r="A12967">
        <v>30908126104</v>
      </c>
      <c r="B12967">
        <v>3126104</v>
      </c>
      <c r="C12967">
        <v>32468</v>
      </c>
      <c r="D12967" t="s">
        <v>9959</v>
      </c>
      <c r="E12967">
        <v>1</v>
      </c>
      <c r="F12967">
        <v>100</v>
      </c>
    </row>
    <row r="12968" spans="1:6">
      <c r="A12968">
        <v>30908126105</v>
      </c>
      <c r="B12968">
        <v>3126105</v>
      </c>
      <c r="C12968">
        <v>32468</v>
      </c>
      <c r="D12968" t="s">
        <v>9959</v>
      </c>
      <c r="E12968">
        <v>1</v>
      </c>
      <c r="F12968">
        <v>100</v>
      </c>
    </row>
    <row r="12969" spans="1:6">
      <c r="A12969">
        <v>30908126106</v>
      </c>
      <c r="B12969">
        <v>3126106</v>
      </c>
      <c r="C12969">
        <v>32468</v>
      </c>
      <c r="D12969" t="s">
        <v>9959</v>
      </c>
      <c r="E12969">
        <v>1</v>
      </c>
      <c r="F12969">
        <v>100</v>
      </c>
    </row>
    <row r="12970" spans="1:6">
      <c r="A12970">
        <v>30908126107</v>
      </c>
      <c r="B12970">
        <v>3126107</v>
      </c>
      <c r="C12970">
        <v>32468</v>
      </c>
      <c r="D12970" t="s">
        <v>9959</v>
      </c>
      <c r="E12970">
        <v>1</v>
      </c>
      <c r="F12970">
        <v>100</v>
      </c>
    </row>
    <row r="12971" spans="1:6">
      <c r="A12971">
        <v>30908126108</v>
      </c>
      <c r="B12971">
        <v>3126108</v>
      </c>
      <c r="C12971">
        <v>32468</v>
      </c>
      <c r="D12971" t="s">
        <v>9959</v>
      </c>
      <c r="E12971">
        <v>1</v>
      </c>
      <c r="F12971">
        <v>100</v>
      </c>
    </row>
    <row r="12972" spans="1:6">
      <c r="A12972">
        <v>30908126109</v>
      </c>
      <c r="B12972">
        <v>3126109</v>
      </c>
      <c r="C12972">
        <v>32468</v>
      </c>
      <c r="D12972" t="s">
        <v>9959</v>
      </c>
      <c r="E12972">
        <v>1</v>
      </c>
      <c r="F12972">
        <v>100</v>
      </c>
    </row>
    <row r="12973" spans="1:6">
      <c r="A12973">
        <v>30908126110</v>
      </c>
      <c r="B12973">
        <v>3126110</v>
      </c>
      <c r="C12973">
        <v>32468</v>
      </c>
      <c r="D12973" t="s">
        <v>9959</v>
      </c>
      <c r="E12973">
        <v>1</v>
      </c>
      <c r="F12973">
        <v>100</v>
      </c>
    </row>
    <row r="12974" spans="1:6">
      <c r="A12974">
        <v>30908126111</v>
      </c>
      <c r="B12974">
        <v>3126111</v>
      </c>
      <c r="C12974">
        <v>32468</v>
      </c>
      <c r="D12974" t="s">
        <v>9959</v>
      </c>
      <c r="E12974">
        <v>1</v>
      </c>
      <c r="F12974">
        <v>100</v>
      </c>
    </row>
    <row r="12975" spans="1:6">
      <c r="A12975">
        <v>30908126112</v>
      </c>
      <c r="B12975">
        <v>3126112</v>
      </c>
      <c r="C12975">
        <v>32468</v>
      </c>
      <c r="D12975" t="s">
        <v>9959</v>
      </c>
      <c r="E12975">
        <v>1</v>
      </c>
      <c r="F12975">
        <v>100</v>
      </c>
    </row>
    <row r="12976" spans="1:6">
      <c r="A12976">
        <v>30908126113</v>
      </c>
      <c r="B12976">
        <v>3126113</v>
      </c>
      <c r="C12976">
        <v>32468</v>
      </c>
      <c r="D12976" t="s">
        <v>9959</v>
      </c>
      <c r="E12976">
        <v>1</v>
      </c>
      <c r="F12976">
        <v>100</v>
      </c>
    </row>
    <row r="12977" spans="1:6">
      <c r="A12977">
        <v>30908126114</v>
      </c>
      <c r="B12977">
        <v>3126114</v>
      </c>
      <c r="C12977">
        <v>32468</v>
      </c>
      <c r="D12977" t="s">
        <v>9959</v>
      </c>
      <c r="E12977">
        <v>1</v>
      </c>
      <c r="F12977">
        <v>100</v>
      </c>
    </row>
    <row r="12978" spans="1:6">
      <c r="A12978">
        <v>30908126115</v>
      </c>
      <c r="B12978">
        <v>3126115</v>
      </c>
      <c r="C12978">
        <v>32468</v>
      </c>
      <c r="D12978" t="s">
        <v>9959</v>
      </c>
      <c r="E12978">
        <v>1</v>
      </c>
      <c r="F12978">
        <v>100</v>
      </c>
    </row>
    <row r="12979" spans="1:6">
      <c r="A12979">
        <v>30908126116</v>
      </c>
      <c r="B12979">
        <v>3126116</v>
      </c>
      <c r="C12979">
        <v>32468</v>
      </c>
      <c r="D12979" t="s">
        <v>9959</v>
      </c>
      <c r="E12979">
        <v>1</v>
      </c>
      <c r="F12979">
        <v>100</v>
      </c>
    </row>
    <row r="12980" spans="1:6">
      <c r="A12980">
        <v>30908126117</v>
      </c>
      <c r="B12980">
        <v>3126117</v>
      </c>
      <c r="C12980">
        <v>32468</v>
      </c>
      <c r="D12980" t="s">
        <v>9959</v>
      </c>
      <c r="E12980">
        <v>1</v>
      </c>
      <c r="F12980">
        <v>100</v>
      </c>
    </row>
    <row r="12981" spans="1:6">
      <c r="A12981">
        <v>30908126118</v>
      </c>
      <c r="B12981">
        <v>3126118</v>
      </c>
      <c r="C12981">
        <v>32468</v>
      </c>
      <c r="D12981" t="s">
        <v>9959</v>
      </c>
      <c r="E12981">
        <v>1</v>
      </c>
      <c r="F12981">
        <v>100</v>
      </c>
    </row>
    <row r="12982" spans="1:6">
      <c r="A12982">
        <v>30908126119</v>
      </c>
      <c r="B12982">
        <v>3126119</v>
      </c>
      <c r="C12982">
        <v>32468</v>
      </c>
      <c r="D12982" t="s">
        <v>9959</v>
      </c>
      <c r="E12982">
        <v>1</v>
      </c>
      <c r="F12982">
        <v>100</v>
      </c>
    </row>
    <row r="12983" spans="1:6">
      <c r="A12983">
        <v>30908126120</v>
      </c>
      <c r="B12983">
        <v>3126120</v>
      </c>
      <c r="C12983">
        <v>32468</v>
      </c>
      <c r="D12983" t="s">
        <v>9959</v>
      </c>
      <c r="E12983">
        <v>1</v>
      </c>
      <c r="F12983">
        <v>100</v>
      </c>
    </row>
    <row r="12984" spans="1:6">
      <c r="A12984">
        <v>30908126121</v>
      </c>
      <c r="B12984">
        <v>3126121</v>
      </c>
      <c r="C12984">
        <v>32468</v>
      </c>
      <c r="D12984" t="s">
        <v>9959</v>
      </c>
      <c r="E12984">
        <v>1</v>
      </c>
      <c r="F12984">
        <v>100</v>
      </c>
    </row>
    <row r="12985" spans="1:6">
      <c r="A12985">
        <v>30908126122</v>
      </c>
      <c r="B12985">
        <v>3126122</v>
      </c>
      <c r="C12985">
        <v>32468</v>
      </c>
      <c r="D12985" t="s">
        <v>9959</v>
      </c>
      <c r="E12985">
        <v>1</v>
      </c>
      <c r="F12985">
        <v>100</v>
      </c>
    </row>
    <row r="12986" spans="1:6">
      <c r="A12986">
        <v>30908126123</v>
      </c>
      <c r="B12986">
        <v>3126123</v>
      </c>
      <c r="C12986">
        <v>32468</v>
      </c>
      <c r="D12986" t="s">
        <v>9959</v>
      </c>
      <c r="E12986">
        <v>1</v>
      </c>
      <c r="F12986">
        <v>100</v>
      </c>
    </row>
    <row r="12987" spans="1:6">
      <c r="A12987">
        <v>30908126124</v>
      </c>
      <c r="B12987">
        <v>3126124</v>
      </c>
      <c r="C12987">
        <v>32468</v>
      </c>
      <c r="D12987" t="s">
        <v>9959</v>
      </c>
      <c r="E12987">
        <v>1</v>
      </c>
      <c r="F12987">
        <v>100</v>
      </c>
    </row>
    <row r="12988" spans="1:6">
      <c r="A12988">
        <v>30908126125</v>
      </c>
      <c r="B12988">
        <v>3126125</v>
      </c>
      <c r="C12988">
        <v>32468</v>
      </c>
      <c r="D12988" t="s">
        <v>9959</v>
      </c>
      <c r="E12988">
        <v>1</v>
      </c>
      <c r="F12988">
        <v>100</v>
      </c>
    </row>
    <row r="12989" spans="1:6">
      <c r="A12989">
        <v>30908126126</v>
      </c>
      <c r="B12989">
        <v>3126126</v>
      </c>
      <c r="C12989">
        <v>32468</v>
      </c>
      <c r="D12989" t="s">
        <v>9959</v>
      </c>
      <c r="E12989">
        <v>1</v>
      </c>
      <c r="F12989">
        <v>100</v>
      </c>
    </row>
    <row r="12990" spans="1:6">
      <c r="A12990">
        <v>30908126127</v>
      </c>
      <c r="B12990">
        <v>3126127</v>
      </c>
      <c r="C12990">
        <v>32468</v>
      </c>
      <c r="D12990" t="s">
        <v>9959</v>
      </c>
      <c r="E12990">
        <v>1</v>
      </c>
      <c r="F12990">
        <v>100</v>
      </c>
    </row>
    <row r="12991" spans="1:6">
      <c r="A12991">
        <v>30908126128</v>
      </c>
      <c r="B12991">
        <v>3126128</v>
      </c>
      <c r="C12991">
        <v>32468</v>
      </c>
      <c r="D12991" t="s">
        <v>9959</v>
      </c>
      <c r="E12991">
        <v>1</v>
      </c>
      <c r="F12991">
        <v>100</v>
      </c>
    </row>
    <row r="12992" spans="1:6">
      <c r="A12992">
        <v>30908126129</v>
      </c>
      <c r="B12992">
        <v>3126129</v>
      </c>
      <c r="C12992">
        <v>32468</v>
      </c>
      <c r="D12992" t="s">
        <v>9959</v>
      </c>
      <c r="E12992">
        <v>1</v>
      </c>
      <c r="F12992">
        <v>100</v>
      </c>
    </row>
    <row r="12993" spans="1:6">
      <c r="A12993">
        <v>30908126130</v>
      </c>
      <c r="B12993">
        <v>3126130</v>
      </c>
      <c r="C12993">
        <v>32468</v>
      </c>
      <c r="D12993" t="s">
        <v>9959</v>
      </c>
      <c r="E12993">
        <v>1</v>
      </c>
      <c r="F12993">
        <v>100</v>
      </c>
    </row>
    <row r="12994" spans="1:6">
      <c r="A12994">
        <v>30908126131</v>
      </c>
      <c r="B12994">
        <v>3126131</v>
      </c>
      <c r="C12994">
        <v>32468</v>
      </c>
      <c r="D12994" t="s">
        <v>9959</v>
      </c>
      <c r="E12994">
        <v>1</v>
      </c>
      <c r="F12994">
        <v>100</v>
      </c>
    </row>
    <row r="12995" spans="1:6">
      <c r="A12995">
        <v>30908126132</v>
      </c>
      <c r="B12995">
        <v>3126132</v>
      </c>
      <c r="C12995">
        <v>32468</v>
      </c>
      <c r="D12995" t="s">
        <v>9959</v>
      </c>
      <c r="E12995">
        <v>1</v>
      </c>
      <c r="F12995">
        <v>100</v>
      </c>
    </row>
    <row r="12996" spans="1:6">
      <c r="A12996">
        <v>30908126133</v>
      </c>
      <c r="B12996">
        <v>3126133</v>
      </c>
      <c r="C12996">
        <v>32468</v>
      </c>
      <c r="D12996" t="s">
        <v>9959</v>
      </c>
      <c r="E12996">
        <v>1</v>
      </c>
      <c r="F12996">
        <v>100</v>
      </c>
    </row>
    <row r="12997" spans="1:6">
      <c r="A12997">
        <v>30908126134</v>
      </c>
      <c r="B12997">
        <v>3126134</v>
      </c>
      <c r="C12997">
        <v>32468</v>
      </c>
      <c r="D12997" t="s">
        <v>9959</v>
      </c>
      <c r="E12997">
        <v>1</v>
      </c>
      <c r="F12997">
        <v>100</v>
      </c>
    </row>
    <row r="12998" spans="1:6">
      <c r="A12998">
        <v>30908126135</v>
      </c>
      <c r="B12998">
        <v>3126135</v>
      </c>
      <c r="C12998">
        <v>32468</v>
      </c>
      <c r="D12998" t="s">
        <v>9959</v>
      </c>
      <c r="E12998">
        <v>1</v>
      </c>
      <c r="F12998">
        <v>100</v>
      </c>
    </row>
    <row r="12999" spans="1:6">
      <c r="A12999">
        <v>30908126136</v>
      </c>
      <c r="B12999">
        <v>3126136</v>
      </c>
      <c r="C12999">
        <v>32468</v>
      </c>
      <c r="D12999" t="s">
        <v>9959</v>
      </c>
      <c r="E12999">
        <v>1</v>
      </c>
      <c r="F12999">
        <v>100</v>
      </c>
    </row>
    <row r="13000" spans="1:6">
      <c r="A13000">
        <v>30908126137</v>
      </c>
      <c r="B13000">
        <v>3126137</v>
      </c>
      <c r="C13000">
        <v>32468</v>
      </c>
      <c r="D13000" t="s">
        <v>9959</v>
      </c>
      <c r="E13000">
        <v>1</v>
      </c>
      <c r="F13000">
        <v>100</v>
      </c>
    </row>
    <row r="13001" spans="1:6">
      <c r="A13001">
        <v>30908126138</v>
      </c>
      <c r="B13001">
        <v>3126138</v>
      </c>
      <c r="C13001">
        <v>32468</v>
      </c>
      <c r="D13001" t="s">
        <v>9959</v>
      </c>
      <c r="E13001">
        <v>1</v>
      </c>
      <c r="F13001">
        <v>100</v>
      </c>
    </row>
    <row r="13002" spans="1:6">
      <c r="A13002">
        <v>30908126139</v>
      </c>
      <c r="B13002">
        <v>3126139</v>
      </c>
      <c r="C13002">
        <v>32468</v>
      </c>
      <c r="D13002" t="s">
        <v>9959</v>
      </c>
      <c r="E13002">
        <v>1</v>
      </c>
      <c r="F13002">
        <v>100</v>
      </c>
    </row>
    <row r="13003" spans="1:6">
      <c r="A13003">
        <v>30908126140</v>
      </c>
      <c r="B13003">
        <v>3126140</v>
      </c>
      <c r="C13003">
        <v>32468</v>
      </c>
      <c r="D13003" t="s">
        <v>9959</v>
      </c>
      <c r="E13003">
        <v>1</v>
      </c>
      <c r="F13003">
        <v>100</v>
      </c>
    </row>
    <row r="13004" spans="1:6">
      <c r="A13004">
        <v>30908126141</v>
      </c>
      <c r="B13004">
        <v>3126141</v>
      </c>
      <c r="C13004">
        <v>32468</v>
      </c>
      <c r="D13004" t="s">
        <v>9959</v>
      </c>
      <c r="E13004">
        <v>1</v>
      </c>
      <c r="F13004">
        <v>100</v>
      </c>
    </row>
    <row r="13005" spans="1:6">
      <c r="A13005">
        <v>30908126142</v>
      </c>
      <c r="B13005">
        <v>3126142</v>
      </c>
      <c r="C13005">
        <v>32468</v>
      </c>
      <c r="D13005" t="s">
        <v>9959</v>
      </c>
      <c r="E13005">
        <v>1</v>
      </c>
      <c r="F13005">
        <v>100</v>
      </c>
    </row>
    <row r="13006" spans="1:6">
      <c r="A13006">
        <v>30908126143</v>
      </c>
      <c r="B13006">
        <v>3126143</v>
      </c>
      <c r="C13006">
        <v>32468</v>
      </c>
      <c r="D13006" t="s">
        <v>9959</v>
      </c>
      <c r="E13006">
        <v>1</v>
      </c>
      <c r="F13006">
        <v>100</v>
      </c>
    </row>
    <row r="13007" spans="1:6">
      <c r="A13007">
        <v>30908126144</v>
      </c>
      <c r="B13007">
        <v>3126144</v>
      </c>
      <c r="C13007">
        <v>32468</v>
      </c>
      <c r="D13007" t="s">
        <v>9959</v>
      </c>
      <c r="E13007">
        <v>1</v>
      </c>
      <c r="F13007">
        <v>100</v>
      </c>
    </row>
    <row r="13008" spans="1:6">
      <c r="A13008">
        <v>30908126145</v>
      </c>
      <c r="B13008">
        <v>3126145</v>
      </c>
      <c r="C13008">
        <v>32468</v>
      </c>
      <c r="D13008" t="s">
        <v>9959</v>
      </c>
      <c r="E13008">
        <v>1</v>
      </c>
      <c r="F13008">
        <v>100</v>
      </c>
    </row>
    <row r="13009" spans="1:6">
      <c r="A13009">
        <v>30908126146</v>
      </c>
      <c r="B13009">
        <v>3126146</v>
      </c>
      <c r="C13009">
        <v>32468</v>
      </c>
      <c r="D13009" t="s">
        <v>9959</v>
      </c>
      <c r="E13009">
        <v>1</v>
      </c>
      <c r="F13009">
        <v>100</v>
      </c>
    </row>
    <row r="13010" spans="1:6">
      <c r="A13010">
        <v>30908126147</v>
      </c>
      <c r="B13010">
        <v>3126147</v>
      </c>
      <c r="C13010">
        <v>32468</v>
      </c>
      <c r="D13010" t="s">
        <v>9959</v>
      </c>
      <c r="E13010">
        <v>1</v>
      </c>
      <c r="F13010">
        <v>100</v>
      </c>
    </row>
    <row r="13011" spans="1:6">
      <c r="A13011">
        <v>30908126148</v>
      </c>
      <c r="B13011">
        <v>3126148</v>
      </c>
      <c r="C13011">
        <v>32468</v>
      </c>
      <c r="D13011" t="s">
        <v>9959</v>
      </c>
      <c r="E13011">
        <v>1</v>
      </c>
      <c r="F13011">
        <v>100</v>
      </c>
    </row>
    <row r="13012" spans="1:6">
      <c r="A13012">
        <v>30908126149</v>
      </c>
      <c r="B13012">
        <v>3126149</v>
      </c>
      <c r="C13012">
        <v>32468</v>
      </c>
      <c r="D13012" t="s">
        <v>9959</v>
      </c>
      <c r="E13012">
        <v>1</v>
      </c>
      <c r="F13012">
        <v>100</v>
      </c>
    </row>
    <row r="13013" spans="1:6">
      <c r="A13013">
        <v>30908126150</v>
      </c>
      <c r="B13013">
        <v>3126150</v>
      </c>
      <c r="C13013">
        <v>32468</v>
      </c>
      <c r="D13013" t="s">
        <v>9959</v>
      </c>
      <c r="E13013">
        <v>1</v>
      </c>
      <c r="F13013">
        <v>100</v>
      </c>
    </row>
    <row r="13014" spans="1:6">
      <c r="A13014">
        <v>30908126151</v>
      </c>
      <c r="B13014">
        <v>3126151</v>
      </c>
      <c r="C13014">
        <v>32468</v>
      </c>
      <c r="D13014" t="s">
        <v>9959</v>
      </c>
      <c r="E13014">
        <v>1</v>
      </c>
      <c r="F13014">
        <v>100</v>
      </c>
    </row>
    <row r="13015" spans="1:6">
      <c r="A13015">
        <v>30908126201</v>
      </c>
      <c r="B13015">
        <v>3126201</v>
      </c>
      <c r="C13015">
        <v>32962</v>
      </c>
      <c r="D13015" t="s">
        <v>10453</v>
      </c>
      <c r="E13015">
        <v>1</v>
      </c>
      <c r="F13015">
        <v>100</v>
      </c>
    </row>
    <row r="13016" spans="1:6">
      <c r="A13016">
        <v>30908126202</v>
      </c>
      <c r="B13016">
        <v>3126202</v>
      </c>
      <c r="C13016">
        <v>32962</v>
      </c>
      <c r="D13016" t="s">
        <v>10453</v>
      </c>
      <c r="E13016">
        <v>1</v>
      </c>
      <c r="F13016">
        <v>100</v>
      </c>
    </row>
    <row r="13017" spans="1:6">
      <c r="A13017">
        <v>30908126203</v>
      </c>
      <c r="B13017">
        <v>3126203</v>
      </c>
      <c r="C13017">
        <v>32962</v>
      </c>
      <c r="D13017" t="s">
        <v>10453</v>
      </c>
      <c r="E13017">
        <v>1</v>
      </c>
      <c r="F13017">
        <v>100</v>
      </c>
    </row>
    <row r="13018" spans="1:6">
      <c r="A13018">
        <v>30908126205</v>
      </c>
      <c r="B13018">
        <v>3126205</v>
      </c>
      <c r="C13018">
        <v>32962</v>
      </c>
      <c r="D13018" t="s">
        <v>10453</v>
      </c>
      <c r="E13018">
        <v>1</v>
      </c>
      <c r="F13018">
        <v>100</v>
      </c>
    </row>
    <row r="13019" spans="1:6">
      <c r="A13019">
        <v>30908126206</v>
      </c>
      <c r="B13019">
        <v>3126206</v>
      </c>
      <c r="C13019">
        <v>32962</v>
      </c>
      <c r="D13019" t="s">
        <v>10453</v>
      </c>
      <c r="E13019">
        <v>1</v>
      </c>
      <c r="F13019">
        <v>100</v>
      </c>
    </row>
    <row r="13020" spans="1:6">
      <c r="A13020">
        <v>30908126207</v>
      </c>
      <c r="B13020">
        <v>3126207</v>
      </c>
      <c r="C13020">
        <v>32962</v>
      </c>
      <c r="D13020" t="s">
        <v>10453</v>
      </c>
      <c r="E13020">
        <v>1</v>
      </c>
      <c r="F13020">
        <v>100</v>
      </c>
    </row>
    <row r="13021" spans="1:6">
      <c r="A13021">
        <v>30908126209</v>
      </c>
      <c r="B13021">
        <v>3126209</v>
      </c>
      <c r="C13021">
        <v>32962</v>
      </c>
      <c r="D13021" t="s">
        <v>10453</v>
      </c>
      <c r="E13021">
        <v>1</v>
      </c>
      <c r="F13021">
        <v>100</v>
      </c>
    </row>
    <row r="13022" spans="1:6">
      <c r="A13022">
        <v>30908126210</v>
      </c>
      <c r="B13022">
        <v>3126210</v>
      </c>
      <c r="C13022">
        <v>32962</v>
      </c>
      <c r="D13022" t="s">
        <v>10453</v>
      </c>
      <c r="E13022">
        <v>1</v>
      </c>
      <c r="F13022">
        <v>100</v>
      </c>
    </row>
    <row r="13023" spans="1:6">
      <c r="A13023">
        <v>30908126211</v>
      </c>
      <c r="B13023">
        <v>3126211</v>
      </c>
      <c r="C13023">
        <v>32962</v>
      </c>
      <c r="D13023" t="s">
        <v>10453</v>
      </c>
      <c r="E13023">
        <v>1</v>
      </c>
      <c r="F13023">
        <v>100</v>
      </c>
    </row>
    <row r="13024" spans="1:6">
      <c r="A13024">
        <v>30908126212</v>
      </c>
      <c r="B13024">
        <v>3126212</v>
      </c>
      <c r="C13024">
        <v>32962</v>
      </c>
      <c r="D13024" t="s">
        <v>10453</v>
      </c>
      <c r="E13024">
        <v>1</v>
      </c>
      <c r="F13024">
        <v>100</v>
      </c>
    </row>
    <row r="13025" spans="1:6">
      <c r="A13025">
        <v>30908126213</v>
      </c>
      <c r="B13025">
        <v>3126213</v>
      </c>
      <c r="C13025">
        <v>32962</v>
      </c>
      <c r="D13025" t="s">
        <v>10453</v>
      </c>
      <c r="E13025">
        <v>1</v>
      </c>
      <c r="F13025">
        <v>100</v>
      </c>
    </row>
    <row r="13026" spans="1:6">
      <c r="A13026">
        <v>30908126214</v>
      </c>
      <c r="B13026">
        <v>3126214</v>
      </c>
      <c r="C13026">
        <v>32962</v>
      </c>
      <c r="D13026" t="s">
        <v>10453</v>
      </c>
      <c r="E13026">
        <v>1</v>
      </c>
      <c r="F13026">
        <v>100</v>
      </c>
    </row>
    <row r="13027" spans="1:6">
      <c r="A13027">
        <v>30908126215</v>
      </c>
      <c r="B13027">
        <v>3126215</v>
      </c>
      <c r="C13027">
        <v>32962</v>
      </c>
      <c r="D13027" t="s">
        <v>10453</v>
      </c>
      <c r="E13027">
        <v>1</v>
      </c>
      <c r="F13027">
        <v>100</v>
      </c>
    </row>
    <row r="13028" spans="1:6">
      <c r="A13028">
        <v>30908126216</v>
      </c>
      <c r="B13028">
        <v>3126216</v>
      </c>
      <c r="C13028">
        <v>32962</v>
      </c>
      <c r="D13028" t="s">
        <v>10453</v>
      </c>
      <c r="E13028">
        <v>1</v>
      </c>
      <c r="F13028">
        <v>100</v>
      </c>
    </row>
    <row r="13029" spans="1:6">
      <c r="A13029">
        <v>30908126217</v>
      </c>
      <c r="B13029">
        <v>3126217</v>
      </c>
      <c r="C13029">
        <v>32962</v>
      </c>
      <c r="D13029" t="s">
        <v>10453</v>
      </c>
      <c r="E13029">
        <v>1</v>
      </c>
      <c r="F13029">
        <v>100</v>
      </c>
    </row>
    <row r="13030" spans="1:6">
      <c r="A13030">
        <v>30908126218</v>
      </c>
      <c r="B13030">
        <v>3126218</v>
      </c>
      <c r="C13030">
        <v>32962</v>
      </c>
      <c r="D13030" t="s">
        <v>10453</v>
      </c>
      <c r="E13030">
        <v>1</v>
      </c>
      <c r="F13030">
        <v>100</v>
      </c>
    </row>
    <row r="13031" spans="1:6">
      <c r="A13031">
        <v>30908126219</v>
      </c>
      <c r="B13031">
        <v>3126219</v>
      </c>
      <c r="C13031">
        <v>30449</v>
      </c>
      <c r="D13031" t="s">
        <v>7940</v>
      </c>
      <c r="E13031">
        <v>0.28520499999999999</v>
      </c>
      <c r="F13031">
        <v>28.5205029</v>
      </c>
    </row>
    <row r="13032" spans="1:6">
      <c r="A13032">
        <v>30908126219</v>
      </c>
      <c r="B13032">
        <v>3126219</v>
      </c>
      <c r="C13032">
        <v>32962</v>
      </c>
      <c r="D13032" t="s">
        <v>10453</v>
      </c>
      <c r="E13032">
        <v>0.71479499999999996</v>
      </c>
      <c r="F13032">
        <v>71.479497100000003</v>
      </c>
    </row>
    <row r="13033" spans="1:6">
      <c r="A13033">
        <v>30908126220</v>
      </c>
      <c r="B13033">
        <v>3126220</v>
      </c>
      <c r="C13033">
        <v>32962</v>
      </c>
      <c r="D13033" t="s">
        <v>10453</v>
      </c>
      <c r="E13033">
        <v>1</v>
      </c>
      <c r="F13033">
        <v>100</v>
      </c>
    </row>
    <row r="13034" spans="1:6">
      <c r="A13034">
        <v>30908126221</v>
      </c>
      <c r="B13034">
        <v>3126221</v>
      </c>
      <c r="C13034">
        <v>32962</v>
      </c>
      <c r="D13034" t="s">
        <v>10453</v>
      </c>
      <c r="E13034">
        <v>1</v>
      </c>
      <c r="F13034">
        <v>100</v>
      </c>
    </row>
    <row r="13035" spans="1:6">
      <c r="A13035">
        <v>30908126222</v>
      </c>
      <c r="B13035">
        <v>3126222</v>
      </c>
      <c r="C13035">
        <v>32962</v>
      </c>
      <c r="D13035" t="s">
        <v>10453</v>
      </c>
      <c r="E13035">
        <v>1</v>
      </c>
      <c r="F13035">
        <v>100</v>
      </c>
    </row>
    <row r="13036" spans="1:6">
      <c r="A13036">
        <v>30908126223</v>
      </c>
      <c r="B13036">
        <v>3126223</v>
      </c>
      <c r="C13036">
        <v>32962</v>
      </c>
      <c r="D13036" t="s">
        <v>10453</v>
      </c>
      <c r="E13036">
        <v>1</v>
      </c>
      <c r="F13036">
        <v>100</v>
      </c>
    </row>
    <row r="13037" spans="1:6">
      <c r="A13037">
        <v>30908126224</v>
      </c>
      <c r="B13037">
        <v>3126224</v>
      </c>
      <c r="C13037">
        <v>32962</v>
      </c>
      <c r="D13037" t="s">
        <v>10453</v>
      </c>
      <c r="E13037">
        <v>1</v>
      </c>
      <c r="F13037">
        <v>100</v>
      </c>
    </row>
    <row r="13038" spans="1:6">
      <c r="A13038">
        <v>30908126225</v>
      </c>
      <c r="B13038">
        <v>3126225</v>
      </c>
      <c r="C13038">
        <v>32962</v>
      </c>
      <c r="D13038" t="s">
        <v>10453</v>
      </c>
      <c r="E13038">
        <v>1</v>
      </c>
      <c r="F13038">
        <v>100</v>
      </c>
    </row>
    <row r="13039" spans="1:6">
      <c r="A13039">
        <v>30908126226</v>
      </c>
      <c r="B13039">
        <v>3126226</v>
      </c>
      <c r="C13039">
        <v>32962</v>
      </c>
      <c r="D13039" t="s">
        <v>10453</v>
      </c>
      <c r="E13039">
        <v>1</v>
      </c>
      <c r="F13039">
        <v>100</v>
      </c>
    </row>
    <row r="13040" spans="1:6">
      <c r="A13040">
        <v>30908126228</v>
      </c>
      <c r="B13040">
        <v>3126228</v>
      </c>
      <c r="C13040">
        <v>32962</v>
      </c>
      <c r="D13040" t="s">
        <v>10453</v>
      </c>
      <c r="E13040">
        <v>1</v>
      </c>
      <c r="F13040">
        <v>100</v>
      </c>
    </row>
    <row r="13041" spans="1:6">
      <c r="A13041">
        <v>30908126229</v>
      </c>
      <c r="B13041">
        <v>3126229</v>
      </c>
      <c r="C13041">
        <v>32962</v>
      </c>
      <c r="D13041" t="s">
        <v>10453</v>
      </c>
      <c r="E13041">
        <v>1</v>
      </c>
      <c r="F13041">
        <v>100</v>
      </c>
    </row>
    <row r="13042" spans="1:6">
      <c r="A13042">
        <v>30908126230</v>
      </c>
      <c r="B13042">
        <v>3126230</v>
      </c>
      <c r="C13042">
        <v>32962</v>
      </c>
      <c r="D13042" t="s">
        <v>10453</v>
      </c>
      <c r="E13042">
        <v>1</v>
      </c>
      <c r="F13042">
        <v>100</v>
      </c>
    </row>
    <row r="13043" spans="1:6">
      <c r="A13043">
        <v>30908126231</v>
      </c>
      <c r="B13043">
        <v>3126231</v>
      </c>
      <c r="C13043">
        <v>32962</v>
      </c>
      <c r="D13043" t="s">
        <v>10453</v>
      </c>
      <c r="E13043">
        <v>1</v>
      </c>
      <c r="F13043">
        <v>100</v>
      </c>
    </row>
    <row r="13044" spans="1:6">
      <c r="A13044">
        <v>30908126232</v>
      </c>
      <c r="B13044">
        <v>3126232</v>
      </c>
      <c r="C13044">
        <v>32962</v>
      </c>
      <c r="D13044" t="s">
        <v>10453</v>
      </c>
      <c r="E13044">
        <v>1</v>
      </c>
      <c r="F13044">
        <v>100</v>
      </c>
    </row>
    <row r="13045" spans="1:6">
      <c r="A13045">
        <v>30908126233</v>
      </c>
      <c r="B13045">
        <v>3126233</v>
      </c>
      <c r="C13045">
        <v>32962</v>
      </c>
      <c r="D13045" t="s">
        <v>10453</v>
      </c>
      <c r="E13045">
        <v>1</v>
      </c>
      <c r="F13045">
        <v>100</v>
      </c>
    </row>
    <row r="13046" spans="1:6">
      <c r="A13046">
        <v>30908126234</v>
      </c>
      <c r="B13046">
        <v>3126234</v>
      </c>
      <c r="C13046">
        <v>32962</v>
      </c>
      <c r="D13046" t="s">
        <v>10453</v>
      </c>
      <c r="E13046">
        <v>1</v>
      </c>
      <c r="F13046">
        <v>100</v>
      </c>
    </row>
    <row r="13047" spans="1:6">
      <c r="A13047">
        <v>30908126235</v>
      </c>
      <c r="B13047">
        <v>3126235</v>
      </c>
      <c r="C13047">
        <v>32962</v>
      </c>
      <c r="D13047" t="s">
        <v>10453</v>
      </c>
      <c r="E13047">
        <v>1</v>
      </c>
      <c r="F13047">
        <v>100</v>
      </c>
    </row>
    <row r="13048" spans="1:6">
      <c r="A13048">
        <v>30909126301</v>
      </c>
      <c r="B13048">
        <v>3126301</v>
      </c>
      <c r="C13048">
        <v>30093</v>
      </c>
      <c r="D13048" t="s">
        <v>7584</v>
      </c>
      <c r="E13048">
        <v>1</v>
      </c>
      <c r="F13048">
        <v>100</v>
      </c>
    </row>
    <row r="13049" spans="1:6">
      <c r="A13049">
        <v>30909126302</v>
      </c>
      <c r="B13049">
        <v>3126302</v>
      </c>
      <c r="C13049">
        <v>30093</v>
      </c>
      <c r="D13049" t="s">
        <v>7584</v>
      </c>
      <c r="E13049">
        <v>1</v>
      </c>
      <c r="F13049">
        <v>100</v>
      </c>
    </row>
    <row r="13050" spans="1:6">
      <c r="A13050">
        <v>30909126303</v>
      </c>
      <c r="B13050">
        <v>3126303</v>
      </c>
      <c r="C13050">
        <v>30093</v>
      </c>
      <c r="D13050" t="s">
        <v>7584</v>
      </c>
      <c r="E13050">
        <v>1</v>
      </c>
      <c r="F13050">
        <v>100</v>
      </c>
    </row>
    <row r="13051" spans="1:6">
      <c r="A13051">
        <v>30909126304</v>
      </c>
      <c r="B13051">
        <v>3126304</v>
      </c>
      <c r="C13051">
        <v>30093</v>
      </c>
      <c r="D13051" t="s">
        <v>7584</v>
      </c>
      <c r="E13051">
        <v>1</v>
      </c>
      <c r="F13051">
        <v>100</v>
      </c>
    </row>
    <row r="13052" spans="1:6">
      <c r="A13052">
        <v>30909126305</v>
      </c>
      <c r="B13052">
        <v>3126305</v>
      </c>
      <c r="C13052">
        <v>30093</v>
      </c>
      <c r="D13052" t="s">
        <v>7584</v>
      </c>
      <c r="E13052">
        <v>1</v>
      </c>
      <c r="F13052">
        <v>100</v>
      </c>
    </row>
    <row r="13053" spans="1:6">
      <c r="A13053">
        <v>30909126306</v>
      </c>
      <c r="B13053">
        <v>3126306</v>
      </c>
      <c r="C13053">
        <v>30093</v>
      </c>
      <c r="D13053" t="s">
        <v>7584</v>
      </c>
      <c r="E13053">
        <v>1</v>
      </c>
      <c r="F13053">
        <v>100</v>
      </c>
    </row>
    <row r="13054" spans="1:6">
      <c r="A13054">
        <v>30909126307</v>
      </c>
      <c r="B13054">
        <v>3126307</v>
      </c>
      <c r="C13054">
        <v>30093</v>
      </c>
      <c r="D13054" t="s">
        <v>7584</v>
      </c>
      <c r="E13054">
        <v>1</v>
      </c>
      <c r="F13054">
        <v>100</v>
      </c>
    </row>
    <row r="13055" spans="1:6">
      <c r="A13055">
        <v>30909126308</v>
      </c>
      <c r="B13055">
        <v>3126308</v>
      </c>
      <c r="C13055">
        <v>30093</v>
      </c>
      <c r="D13055" t="s">
        <v>7584</v>
      </c>
      <c r="E13055">
        <v>1</v>
      </c>
      <c r="F13055">
        <v>100</v>
      </c>
    </row>
    <row r="13056" spans="1:6">
      <c r="A13056">
        <v>30909126309</v>
      </c>
      <c r="B13056">
        <v>3126309</v>
      </c>
      <c r="C13056">
        <v>30093</v>
      </c>
      <c r="D13056" t="s">
        <v>7584</v>
      </c>
      <c r="E13056">
        <v>1</v>
      </c>
      <c r="F13056">
        <v>100</v>
      </c>
    </row>
    <row r="13057" spans="1:6">
      <c r="A13057">
        <v>30909126310</v>
      </c>
      <c r="B13057">
        <v>3126310</v>
      </c>
      <c r="C13057">
        <v>30093</v>
      </c>
      <c r="D13057" t="s">
        <v>7584</v>
      </c>
      <c r="E13057">
        <v>1</v>
      </c>
      <c r="F13057">
        <v>100</v>
      </c>
    </row>
    <row r="13058" spans="1:6">
      <c r="A13058">
        <v>30909126311</v>
      </c>
      <c r="B13058">
        <v>3126311</v>
      </c>
      <c r="C13058">
        <v>30093</v>
      </c>
      <c r="D13058" t="s">
        <v>7584</v>
      </c>
      <c r="E13058">
        <v>1</v>
      </c>
      <c r="F13058">
        <v>100</v>
      </c>
    </row>
    <row r="13059" spans="1:6">
      <c r="A13059">
        <v>30909126312</v>
      </c>
      <c r="B13059">
        <v>3126312</v>
      </c>
      <c r="C13059">
        <v>30093</v>
      </c>
      <c r="D13059" t="s">
        <v>7584</v>
      </c>
      <c r="E13059">
        <v>1</v>
      </c>
      <c r="F13059">
        <v>100</v>
      </c>
    </row>
    <row r="13060" spans="1:6">
      <c r="A13060">
        <v>30909126313</v>
      </c>
      <c r="B13060">
        <v>3126313</v>
      </c>
      <c r="C13060">
        <v>30093</v>
      </c>
      <c r="D13060" t="s">
        <v>7584</v>
      </c>
      <c r="E13060">
        <v>1</v>
      </c>
      <c r="F13060">
        <v>100</v>
      </c>
    </row>
    <row r="13061" spans="1:6">
      <c r="A13061">
        <v>30909126314</v>
      </c>
      <c r="B13061">
        <v>3126314</v>
      </c>
      <c r="C13061">
        <v>30093</v>
      </c>
      <c r="D13061" t="s">
        <v>7584</v>
      </c>
      <c r="E13061">
        <v>1</v>
      </c>
      <c r="F13061">
        <v>100</v>
      </c>
    </row>
    <row r="13062" spans="1:6">
      <c r="A13062">
        <v>30909126315</v>
      </c>
      <c r="B13062">
        <v>3126315</v>
      </c>
      <c r="C13062">
        <v>30093</v>
      </c>
      <c r="D13062" t="s">
        <v>7584</v>
      </c>
      <c r="E13062">
        <v>1</v>
      </c>
      <c r="F13062">
        <v>100</v>
      </c>
    </row>
    <row r="13063" spans="1:6">
      <c r="A13063">
        <v>30909126316</v>
      </c>
      <c r="B13063">
        <v>3126316</v>
      </c>
      <c r="C13063">
        <v>30093</v>
      </c>
      <c r="D13063" t="s">
        <v>7584</v>
      </c>
      <c r="E13063">
        <v>1</v>
      </c>
      <c r="F13063">
        <v>100</v>
      </c>
    </row>
    <row r="13064" spans="1:6">
      <c r="A13064">
        <v>30909126317</v>
      </c>
      <c r="B13064">
        <v>3126317</v>
      </c>
      <c r="C13064">
        <v>30093</v>
      </c>
      <c r="D13064" t="s">
        <v>7584</v>
      </c>
      <c r="E13064">
        <v>1</v>
      </c>
      <c r="F13064">
        <v>100</v>
      </c>
    </row>
    <row r="13065" spans="1:6">
      <c r="A13065">
        <v>30909126318</v>
      </c>
      <c r="B13065">
        <v>3126318</v>
      </c>
      <c r="C13065">
        <v>30093</v>
      </c>
      <c r="D13065" t="s">
        <v>7584</v>
      </c>
      <c r="E13065">
        <v>1</v>
      </c>
      <c r="F13065">
        <v>100</v>
      </c>
    </row>
    <row r="13066" spans="1:6">
      <c r="A13066">
        <v>30909126319</v>
      </c>
      <c r="B13066">
        <v>3126319</v>
      </c>
      <c r="C13066">
        <v>30093</v>
      </c>
      <c r="D13066" t="s">
        <v>7584</v>
      </c>
      <c r="E13066">
        <v>1</v>
      </c>
      <c r="F13066">
        <v>100</v>
      </c>
    </row>
    <row r="13067" spans="1:6">
      <c r="A13067">
        <v>30909126320</v>
      </c>
      <c r="B13067">
        <v>3126320</v>
      </c>
      <c r="C13067">
        <v>30093</v>
      </c>
      <c r="D13067" t="s">
        <v>7584</v>
      </c>
      <c r="E13067">
        <v>1</v>
      </c>
      <c r="F13067">
        <v>100</v>
      </c>
    </row>
    <row r="13068" spans="1:6">
      <c r="A13068">
        <v>30909126321</v>
      </c>
      <c r="B13068">
        <v>3126321</v>
      </c>
      <c r="C13068">
        <v>30093</v>
      </c>
      <c r="D13068" t="s">
        <v>7584</v>
      </c>
      <c r="E13068">
        <v>1</v>
      </c>
      <c r="F13068">
        <v>100</v>
      </c>
    </row>
    <row r="13069" spans="1:6">
      <c r="A13069">
        <v>30909126322</v>
      </c>
      <c r="B13069">
        <v>3126322</v>
      </c>
      <c r="C13069">
        <v>30093</v>
      </c>
      <c r="D13069" t="s">
        <v>7584</v>
      </c>
      <c r="E13069">
        <v>1</v>
      </c>
      <c r="F13069">
        <v>100</v>
      </c>
    </row>
    <row r="13070" spans="1:6">
      <c r="A13070">
        <v>30909126323</v>
      </c>
      <c r="B13070">
        <v>3126323</v>
      </c>
      <c r="C13070">
        <v>30093</v>
      </c>
      <c r="D13070" t="s">
        <v>7584</v>
      </c>
      <c r="E13070">
        <v>1</v>
      </c>
      <c r="F13070">
        <v>100</v>
      </c>
    </row>
    <row r="13071" spans="1:6">
      <c r="A13071">
        <v>30909126324</v>
      </c>
      <c r="B13071">
        <v>3126324</v>
      </c>
      <c r="C13071">
        <v>30093</v>
      </c>
      <c r="D13071" t="s">
        <v>7584</v>
      </c>
      <c r="E13071">
        <v>1</v>
      </c>
      <c r="F13071">
        <v>100</v>
      </c>
    </row>
    <row r="13072" spans="1:6">
      <c r="A13072">
        <v>30909126325</v>
      </c>
      <c r="B13072">
        <v>3126325</v>
      </c>
      <c r="C13072">
        <v>30093</v>
      </c>
      <c r="D13072" t="s">
        <v>7584</v>
      </c>
      <c r="E13072">
        <v>1</v>
      </c>
      <c r="F13072">
        <v>100</v>
      </c>
    </row>
    <row r="13073" spans="1:6">
      <c r="A13073">
        <v>30909126326</v>
      </c>
      <c r="B13073">
        <v>3126326</v>
      </c>
      <c r="C13073">
        <v>30093</v>
      </c>
      <c r="D13073" t="s">
        <v>7584</v>
      </c>
      <c r="E13073">
        <v>1</v>
      </c>
      <c r="F13073">
        <v>100</v>
      </c>
    </row>
    <row r="13074" spans="1:6">
      <c r="A13074">
        <v>30909126327</v>
      </c>
      <c r="B13074">
        <v>3126327</v>
      </c>
      <c r="C13074">
        <v>30093</v>
      </c>
      <c r="D13074" t="s">
        <v>7584</v>
      </c>
      <c r="E13074">
        <v>1</v>
      </c>
      <c r="F13074">
        <v>100</v>
      </c>
    </row>
    <row r="13075" spans="1:6">
      <c r="A13075">
        <v>30909126328</v>
      </c>
      <c r="B13075">
        <v>3126328</v>
      </c>
      <c r="C13075">
        <v>30093</v>
      </c>
      <c r="D13075" t="s">
        <v>7584</v>
      </c>
      <c r="E13075">
        <v>1</v>
      </c>
      <c r="F13075">
        <v>100</v>
      </c>
    </row>
    <row r="13076" spans="1:6">
      <c r="A13076">
        <v>30909126329</v>
      </c>
      <c r="B13076">
        <v>3126329</v>
      </c>
      <c r="C13076">
        <v>30093</v>
      </c>
      <c r="D13076" t="s">
        <v>7584</v>
      </c>
      <c r="E13076">
        <v>1</v>
      </c>
      <c r="F13076">
        <v>100</v>
      </c>
    </row>
    <row r="13077" spans="1:6">
      <c r="A13077">
        <v>30909126330</v>
      </c>
      <c r="B13077">
        <v>3126330</v>
      </c>
      <c r="C13077">
        <v>30093</v>
      </c>
      <c r="D13077" t="s">
        <v>7584</v>
      </c>
      <c r="E13077">
        <v>1</v>
      </c>
      <c r="F13077">
        <v>100</v>
      </c>
    </row>
    <row r="13078" spans="1:6">
      <c r="A13078">
        <v>30909126401</v>
      </c>
      <c r="B13078">
        <v>3126401</v>
      </c>
      <c r="C13078">
        <v>31890</v>
      </c>
      <c r="D13078" t="s">
        <v>9381</v>
      </c>
      <c r="E13078">
        <v>1</v>
      </c>
      <c r="F13078">
        <v>100</v>
      </c>
    </row>
    <row r="13079" spans="1:6">
      <c r="A13079">
        <v>30909126402</v>
      </c>
      <c r="B13079">
        <v>3126402</v>
      </c>
      <c r="C13079">
        <v>31890</v>
      </c>
      <c r="D13079" t="s">
        <v>9381</v>
      </c>
      <c r="E13079">
        <v>1</v>
      </c>
      <c r="F13079">
        <v>100</v>
      </c>
    </row>
    <row r="13080" spans="1:6">
      <c r="A13080">
        <v>30909126403</v>
      </c>
      <c r="B13080">
        <v>3126403</v>
      </c>
      <c r="C13080">
        <v>31890</v>
      </c>
      <c r="D13080" t="s">
        <v>9381</v>
      </c>
      <c r="E13080">
        <v>1</v>
      </c>
      <c r="F13080">
        <v>100</v>
      </c>
    </row>
    <row r="13081" spans="1:6">
      <c r="A13081">
        <v>30909126404</v>
      </c>
      <c r="B13081">
        <v>3126404</v>
      </c>
      <c r="C13081">
        <v>31890</v>
      </c>
      <c r="D13081" t="s">
        <v>9381</v>
      </c>
      <c r="E13081">
        <v>1</v>
      </c>
      <c r="F13081">
        <v>100</v>
      </c>
    </row>
    <row r="13082" spans="1:6">
      <c r="A13082">
        <v>30909126405</v>
      </c>
      <c r="B13082">
        <v>3126405</v>
      </c>
      <c r="C13082">
        <v>31890</v>
      </c>
      <c r="D13082" t="s">
        <v>9381</v>
      </c>
      <c r="E13082">
        <v>1</v>
      </c>
      <c r="F13082">
        <v>100</v>
      </c>
    </row>
    <row r="13083" spans="1:6">
      <c r="A13083">
        <v>30909126406</v>
      </c>
      <c r="B13083">
        <v>3126406</v>
      </c>
      <c r="C13083">
        <v>31890</v>
      </c>
      <c r="D13083" t="s">
        <v>9381</v>
      </c>
      <c r="E13083">
        <v>1</v>
      </c>
      <c r="F13083">
        <v>100</v>
      </c>
    </row>
    <row r="13084" spans="1:6">
      <c r="A13084">
        <v>30909126407</v>
      </c>
      <c r="B13084">
        <v>3126407</v>
      </c>
      <c r="C13084">
        <v>31890</v>
      </c>
      <c r="D13084" t="s">
        <v>9381</v>
      </c>
      <c r="E13084">
        <v>1</v>
      </c>
      <c r="F13084">
        <v>100</v>
      </c>
    </row>
    <row r="13085" spans="1:6">
      <c r="A13085">
        <v>30909126408</v>
      </c>
      <c r="B13085">
        <v>3126408</v>
      </c>
      <c r="C13085">
        <v>31890</v>
      </c>
      <c r="D13085" t="s">
        <v>9381</v>
      </c>
      <c r="E13085">
        <v>1</v>
      </c>
      <c r="F13085">
        <v>100</v>
      </c>
    </row>
    <row r="13086" spans="1:6">
      <c r="A13086">
        <v>30909126410</v>
      </c>
      <c r="B13086">
        <v>3126410</v>
      </c>
      <c r="C13086">
        <v>31890</v>
      </c>
      <c r="D13086" t="s">
        <v>9381</v>
      </c>
      <c r="E13086">
        <v>1</v>
      </c>
      <c r="F13086">
        <v>100</v>
      </c>
    </row>
    <row r="13087" spans="1:6">
      <c r="A13087">
        <v>30909126411</v>
      </c>
      <c r="B13087">
        <v>3126411</v>
      </c>
      <c r="C13087">
        <v>31890</v>
      </c>
      <c r="D13087" t="s">
        <v>9381</v>
      </c>
      <c r="E13087">
        <v>1</v>
      </c>
      <c r="F13087">
        <v>100</v>
      </c>
    </row>
    <row r="13088" spans="1:6">
      <c r="A13088">
        <v>30909126412</v>
      </c>
      <c r="B13088">
        <v>3126412</v>
      </c>
      <c r="C13088">
        <v>31890</v>
      </c>
      <c r="D13088" t="s">
        <v>9381</v>
      </c>
      <c r="E13088">
        <v>1</v>
      </c>
      <c r="F13088">
        <v>100</v>
      </c>
    </row>
    <row r="13089" spans="1:6">
      <c r="A13089">
        <v>30909126413</v>
      </c>
      <c r="B13089">
        <v>3126413</v>
      </c>
      <c r="C13089">
        <v>31890</v>
      </c>
      <c r="D13089" t="s">
        <v>9381</v>
      </c>
      <c r="E13089">
        <v>1</v>
      </c>
      <c r="F13089">
        <v>100</v>
      </c>
    </row>
    <row r="13090" spans="1:6">
      <c r="A13090">
        <v>30909126414</v>
      </c>
      <c r="B13090">
        <v>3126414</v>
      </c>
      <c r="C13090">
        <v>31890</v>
      </c>
      <c r="D13090" t="s">
        <v>9381</v>
      </c>
      <c r="E13090">
        <v>1</v>
      </c>
      <c r="F13090">
        <v>100</v>
      </c>
    </row>
    <row r="13091" spans="1:6">
      <c r="A13091">
        <v>30909126415</v>
      </c>
      <c r="B13091">
        <v>3126415</v>
      </c>
      <c r="C13091">
        <v>31890</v>
      </c>
      <c r="D13091" t="s">
        <v>9381</v>
      </c>
      <c r="E13091">
        <v>1</v>
      </c>
      <c r="F13091">
        <v>100</v>
      </c>
    </row>
    <row r="13092" spans="1:6">
      <c r="A13092">
        <v>30909126416</v>
      </c>
      <c r="B13092">
        <v>3126416</v>
      </c>
      <c r="C13092">
        <v>31890</v>
      </c>
      <c r="D13092" t="s">
        <v>9381</v>
      </c>
      <c r="E13092">
        <v>1</v>
      </c>
      <c r="F13092">
        <v>100</v>
      </c>
    </row>
    <row r="13093" spans="1:6">
      <c r="A13093">
        <v>30909126501</v>
      </c>
      <c r="B13093">
        <v>3126501</v>
      </c>
      <c r="C13093">
        <v>32297</v>
      </c>
      <c r="D13093" t="s">
        <v>9788</v>
      </c>
      <c r="E13093">
        <v>1</v>
      </c>
      <c r="F13093">
        <v>100</v>
      </c>
    </row>
    <row r="13094" spans="1:6">
      <c r="A13094">
        <v>30909126502</v>
      </c>
      <c r="B13094">
        <v>3126502</v>
      </c>
      <c r="C13094">
        <v>32297</v>
      </c>
      <c r="D13094" t="s">
        <v>9788</v>
      </c>
      <c r="E13094">
        <v>1</v>
      </c>
      <c r="F13094">
        <v>100</v>
      </c>
    </row>
    <row r="13095" spans="1:6">
      <c r="A13095">
        <v>30909126503</v>
      </c>
      <c r="B13095">
        <v>3126503</v>
      </c>
      <c r="C13095">
        <v>32297</v>
      </c>
      <c r="D13095" t="s">
        <v>9788</v>
      </c>
      <c r="E13095">
        <v>1</v>
      </c>
      <c r="F13095">
        <v>100</v>
      </c>
    </row>
    <row r="13096" spans="1:6">
      <c r="A13096">
        <v>30909126504</v>
      </c>
      <c r="B13096">
        <v>3126504</v>
      </c>
      <c r="C13096">
        <v>32297</v>
      </c>
      <c r="D13096" t="s">
        <v>9788</v>
      </c>
      <c r="E13096">
        <v>1</v>
      </c>
      <c r="F13096">
        <v>100</v>
      </c>
    </row>
    <row r="13097" spans="1:6">
      <c r="A13097">
        <v>30909126505</v>
      </c>
      <c r="B13097">
        <v>3126505</v>
      </c>
      <c r="C13097">
        <v>32297</v>
      </c>
      <c r="D13097" t="s">
        <v>9788</v>
      </c>
      <c r="E13097">
        <v>1</v>
      </c>
      <c r="F13097">
        <v>100</v>
      </c>
    </row>
    <row r="13098" spans="1:6">
      <c r="A13098">
        <v>30909126506</v>
      </c>
      <c r="B13098">
        <v>3126506</v>
      </c>
      <c r="C13098">
        <v>32297</v>
      </c>
      <c r="D13098" t="s">
        <v>9788</v>
      </c>
      <c r="E13098">
        <v>1</v>
      </c>
      <c r="F13098">
        <v>100</v>
      </c>
    </row>
    <row r="13099" spans="1:6">
      <c r="A13099">
        <v>30909126507</v>
      </c>
      <c r="B13099">
        <v>3126507</v>
      </c>
      <c r="C13099">
        <v>32297</v>
      </c>
      <c r="D13099" t="s">
        <v>9788</v>
      </c>
      <c r="E13099">
        <v>1</v>
      </c>
      <c r="F13099">
        <v>100</v>
      </c>
    </row>
    <row r="13100" spans="1:6">
      <c r="A13100">
        <v>30909126508</v>
      </c>
      <c r="B13100">
        <v>3126508</v>
      </c>
      <c r="C13100">
        <v>32297</v>
      </c>
      <c r="D13100" t="s">
        <v>9788</v>
      </c>
      <c r="E13100">
        <v>1</v>
      </c>
      <c r="F13100">
        <v>100</v>
      </c>
    </row>
    <row r="13101" spans="1:6">
      <c r="A13101">
        <v>30909126509</v>
      </c>
      <c r="B13101">
        <v>3126509</v>
      </c>
      <c r="C13101">
        <v>32297</v>
      </c>
      <c r="D13101" t="s">
        <v>9788</v>
      </c>
      <c r="E13101">
        <v>1</v>
      </c>
      <c r="F13101">
        <v>99.999998000000005</v>
      </c>
    </row>
    <row r="13102" spans="1:6">
      <c r="A13102">
        <v>30909126510</v>
      </c>
      <c r="B13102">
        <v>3126510</v>
      </c>
      <c r="C13102">
        <v>32297</v>
      </c>
      <c r="D13102" t="s">
        <v>9788</v>
      </c>
      <c r="E13102">
        <v>1</v>
      </c>
      <c r="F13102">
        <v>100</v>
      </c>
    </row>
    <row r="13103" spans="1:6">
      <c r="A13103">
        <v>30909126511</v>
      </c>
      <c r="B13103">
        <v>3126511</v>
      </c>
      <c r="C13103">
        <v>32297</v>
      </c>
      <c r="D13103" t="s">
        <v>9788</v>
      </c>
      <c r="E13103">
        <v>1</v>
      </c>
      <c r="F13103">
        <v>100</v>
      </c>
    </row>
    <row r="13104" spans="1:6">
      <c r="A13104">
        <v>30909126512</v>
      </c>
      <c r="B13104">
        <v>3126512</v>
      </c>
      <c r="C13104">
        <v>32297</v>
      </c>
      <c r="D13104" t="s">
        <v>9788</v>
      </c>
      <c r="E13104">
        <v>1</v>
      </c>
      <c r="F13104">
        <v>100</v>
      </c>
    </row>
    <row r="13105" spans="1:6">
      <c r="A13105">
        <v>30909126513</v>
      </c>
      <c r="B13105">
        <v>3126513</v>
      </c>
      <c r="C13105">
        <v>32297</v>
      </c>
      <c r="D13105" t="s">
        <v>9788</v>
      </c>
      <c r="E13105">
        <v>1</v>
      </c>
      <c r="F13105">
        <v>100</v>
      </c>
    </row>
    <row r="13106" spans="1:6">
      <c r="A13106">
        <v>30909126514</v>
      </c>
      <c r="B13106">
        <v>3126514</v>
      </c>
      <c r="C13106">
        <v>32297</v>
      </c>
      <c r="D13106" t="s">
        <v>9788</v>
      </c>
      <c r="E13106">
        <v>1</v>
      </c>
      <c r="F13106">
        <v>100</v>
      </c>
    </row>
    <row r="13107" spans="1:6">
      <c r="A13107">
        <v>30909126515</v>
      </c>
      <c r="B13107">
        <v>3126515</v>
      </c>
      <c r="C13107">
        <v>32297</v>
      </c>
      <c r="D13107" t="s">
        <v>9788</v>
      </c>
      <c r="E13107">
        <v>1</v>
      </c>
      <c r="F13107">
        <v>100</v>
      </c>
    </row>
    <row r="13108" spans="1:6">
      <c r="A13108">
        <v>30909126516</v>
      </c>
      <c r="B13108">
        <v>3126516</v>
      </c>
      <c r="C13108">
        <v>32297</v>
      </c>
      <c r="D13108" t="s">
        <v>9788</v>
      </c>
      <c r="E13108">
        <v>1</v>
      </c>
      <c r="F13108">
        <v>100</v>
      </c>
    </row>
    <row r="13109" spans="1:6">
      <c r="A13109">
        <v>30909126517</v>
      </c>
      <c r="B13109">
        <v>3126517</v>
      </c>
      <c r="C13109">
        <v>32297</v>
      </c>
      <c r="D13109" t="s">
        <v>9788</v>
      </c>
      <c r="E13109">
        <v>1</v>
      </c>
      <c r="F13109">
        <v>100</v>
      </c>
    </row>
    <row r="13110" spans="1:6">
      <c r="A13110">
        <v>30909126518</v>
      </c>
      <c r="B13110">
        <v>3126518</v>
      </c>
      <c r="C13110">
        <v>32297</v>
      </c>
      <c r="D13110" t="s">
        <v>9788</v>
      </c>
      <c r="E13110">
        <v>1</v>
      </c>
      <c r="F13110">
        <v>100</v>
      </c>
    </row>
    <row r="13111" spans="1:6">
      <c r="A13111">
        <v>30909154001</v>
      </c>
      <c r="B13111">
        <v>3154001</v>
      </c>
      <c r="C13111">
        <v>32636</v>
      </c>
      <c r="D13111" t="s">
        <v>10127</v>
      </c>
      <c r="E13111">
        <v>1</v>
      </c>
      <c r="F13111">
        <v>100</v>
      </c>
    </row>
    <row r="13112" spans="1:6">
      <c r="A13112">
        <v>30909154002</v>
      </c>
      <c r="B13112">
        <v>3154002</v>
      </c>
      <c r="C13112">
        <v>32636</v>
      </c>
      <c r="D13112" t="s">
        <v>10127</v>
      </c>
      <c r="E13112">
        <v>1</v>
      </c>
      <c r="F13112">
        <v>100</v>
      </c>
    </row>
    <row r="13113" spans="1:6">
      <c r="A13113">
        <v>30909154003</v>
      </c>
      <c r="B13113">
        <v>3154003</v>
      </c>
      <c r="C13113">
        <v>32636</v>
      </c>
      <c r="D13113" t="s">
        <v>10127</v>
      </c>
      <c r="E13113">
        <v>1</v>
      </c>
      <c r="F13113">
        <v>100</v>
      </c>
    </row>
    <row r="13114" spans="1:6">
      <c r="A13114">
        <v>30909154004</v>
      </c>
      <c r="B13114">
        <v>3154004</v>
      </c>
      <c r="C13114">
        <v>32636</v>
      </c>
      <c r="D13114" t="s">
        <v>10127</v>
      </c>
      <c r="E13114">
        <v>1</v>
      </c>
      <c r="F13114">
        <v>100</v>
      </c>
    </row>
    <row r="13115" spans="1:6">
      <c r="A13115">
        <v>30909154005</v>
      </c>
      <c r="B13115">
        <v>3154005</v>
      </c>
      <c r="C13115">
        <v>32636</v>
      </c>
      <c r="D13115" t="s">
        <v>10127</v>
      </c>
      <c r="E13115">
        <v>1</v>
      </c>
      <c r="F13115">
        <v>100</v>
      </c>
    </row>
    <row r="13116" spans="1:6">
      <c r="A13116">
        <v>30909154006</v>
      </c>
      <c r="B13116">
        <v>3154006</v>
      </c>
      <c r="C13116">
        <v>32636</v>
      </c>
      <c r="D13116" t="s">
        <v>10127</v>
      </c>
      <c r="E13116">
        <v>1</v>
      </c>
      <c r="F13116">
        <v>100</v>
      </c>
    </row>
    <row r="13117" spans="1:6">
      <c r="A13117">
        <v>30909154007</v>
      </c>
      <c r="B13117">
        <v>3154007</v>
      </c>
      <c r="C13117">
        <v>32636</v>
      </c>
      <c r="D13117" t="s">
        <v>10127</v>
      </c>
      <c r="E13117">
        <v>1</v>
      </c>
      <c r="F13117">
        <v>100</v>
      </c>
    </row>
    <row r="13118" spans="1:6">
      <c r="A13118">
        <v>30909154008</v>
      </c>
      <c r="B13118">
        <v>3154008</v>
      </c>
      <c r="C13118">
        <v>32636</v>
      </c>
      <c r="D13118" t="s">
        <v>10127</v>
      </c>
      <c r="E13118">
        <v>1</v>
      </c>
      <c r="F13118">
        <v>100</v>
      </c>
    </row>
    <row r="13119" spans="1:6">
      <c r="A13119">
        <v>30909154009</v>
      </c>
      <c r="B13119">
        <v>3154009</v>
      </c>
      <c r="C13119">
        <v>32636</v>
      </c>
      <c r="D13119" t="s">
        <v>10127</v>
      </c>
      <c r="E13119">
        <v>1</v>
      </c>
      <c r="F13119">
        <v>100</v>
      </c>
    </row>
    <row r="13120" spans="1:6">
      <c r="A13120">
        <v>30909154010</v>
      </c>
      <c r="B13120">
        <v>3154010</v>
      </c>
      <c r="C13120">
        <v>32636</v>
      </c>
      <c r="D13120" t="s">
        <v>10127</v>
      </c>
      <c r="E13120">
        <v>1</v>
      </c>
      <c r="F13120">
        <v>100</v>
      </c>
    </row>
    <row r="13121" spans="1:6">
      <c r="A13121">
        <v>30909154011</v>
      </c>
      <c r="B13121">
        <v>3154011</v>
      </c>
      <c r="C13121">
        <v>32636</v>
      </c>
      <c r="D13121" t="s">
        <v>10127</v>
      </c>
      <c r="E13121">
        <v>1</v>
      </c>
      <c r="F13121">
        <v>100</v>
      </c>
    </row>
    <row r="13122" spans="1:6">
      <c r="A13122">
        <v>30909154012</v>
      </c>
      <c r="B13122">
        <v>3154012</v>
      </c>
      <c r="C13122">
        <v>32636</v>
      </c>
      <c r="D13122" t="s">
        <v>10127</v>
      </c>
      <c r="E13122">
        <v>1</v>
      </c>
      <c r="F13122">
        <v>100</v>
      </c>
    </row>
    <row r="13123" spans="1:6">
      <c r="A13123">
        <v>30909154013</v>
      </c>
      <c r="B13123">
        <v>3154013</v>
      </c>
      <c r="C13123">
        <v>32636</v>
      </c>
      <c r="D13123" t="s">
        <v>10127</v>
      </c>
      <c r="E13123">
        <v>1</v>
      </c>
      <c r="F13123">
        <v>100</v>
      </c>
    </row>
    <row r="13124" spans="1:6">
      <c r="A13124">
        <v>30909154014</v>
      </c>
      <c r="B13124">
        <v>3154014</v>
      </c>
      <c r="C13124">
        <v>32636</v>
      </c>
      <c r="D13124" t="s">
        <v>10127</v>
      </c>
      <c r="E13124">
        <v>1</v>
      </c>
      <c r="F13124">
        <v>100</v>
      </c>
    </row>
    <row r="13125" spans="1:6">
      <c r="A13125">
        <v>30909154015</v>
      </c>
      <c r="B13125">
        <v>3154015</v>
      </c>
      <c r="C13125">
        <v>32636</v>
      </c>
      <c r="D13125" t="s">
        <v>10127</v>
      </c>
      <c r="E13125">
        <v>1</v>
      </c>
      <c r="F13125">
        <v>100</v>
      </c>
    </row>
    <row r="13126" spans="1:6">
      <c r="A13126">
        <v>30909154016</v>
      </c>
      <c r="B13126">
        <v>3154016</v>
      </c>
      <c r="C13126">
        <v>32636</v>
      </c>
      <c r="D13126" t="s">
        <v>10127</v>
      </c>
      <c r="E13126">
        <v>1</v>
      </c>
      <c r="F13126">
        <v>100</v>
      </c>
    </row>
    <row r="13127" spans="1:6">
      <c r="A13127">
        <v>30909154017</v>
      </c>
      <c r="B13127">
        <v>3154017</v>
      </c>
      <c r="C13127">
        <v>32636</v>
      </c>
      <c r="D13127" t="s">
        <v>10127</v>
      </c>
      <c r="E13127">
        <v>1</v>
      </c>
      <c r="F13127">
        <v>100</v>
      </c>
    </row>
    <row r="13128" spans="1:6">
      <c r="A13128">
        <v>30909154018</v>
      </c>
      <c r="B13128">
        <v>3154018</v>
      </c>
      <c r="C13128">
        <v>32636</v>
      </c>
      <c r="D13128" t="s">
        <v>10127</v>
      </c>
      <c r="E13128">
        <v>1</v>
      </c>
      <c r="F13128">
        <v>100</v>
      </c>
    </row>
    <row r="13129" spans="1:6">
      <c r="A13129">
        <v>30909154019</v>
      </c>
      <c r="B13129">
        <v>3154019</v>
      </c>
      <c r="C13129">
        <v>32636</v>
      </c>
      <c r="D13129" t="s">
        <v>10127</v>
      </c>
      <c r="E13129">
        <v>1</v>
      </c>
      <c r="F13129">
        <v>100</v>
      </c>
    </row>
    <row r="13130" spans="1:6">
      <c r="A13130">
        <v>30909154020</v>
      </c>
      <c r="B13130">
        <v>3154020</v>
      </c>
      <c r="C13130">
        <v>32636</v>
      </c>
      <c r="D13130" t="s">
        <v>10127</v>
      </c>
      <c r="E13130">
        <v>1</v>
      </c>
      <c r="F13130">
        <v>100</v>
      </c>
    </row>
    <row r="13131" spans="1:6">
      <c r="A13131">
        <v>30909154021</v>
      </c>
      <c r="B13131">
        <v>3154021</v>
      </c>
      <c r="C13131">
        <v>32636</v>
      </c>
      <c r="D13131" t="s">
        <v>10127</v>
      </c>
      <c r="E13131">
        <v>1</v>
      </c>
      <c r="F13131">
        <v>100</v>
      </c>
    </row>
    <row r="13132" spans="1:6">
      <c r="A13132">
        <v>30909154022</v>
      </c>
      <c r="B13132">
        <v>3154022</v>
      </c>
      <c r="C13132">
        <v>32636</v>
      </c>
      <c r="D13132" t="s">
        <v>10127</v>
      </c>
      <c r="E13132">
        <v>1</v>
      </c>
      <c r="F13132">
        <v>100</v>
      </c>
    </row>
    <row r="13133" spans="1:6">
      <c r="A13133">
        <v>30909154023</v>
      </c>
      <c r="B13133">
        <v>3154023</v>
      </c>
      <c r="C13133">
        <v>32636</v>
      </c>
      <c r="D13133" t="s">
        <v>10127</v>
      </c>
      <c r="E13133">
        <v>1</v>
      </c>
      <c r="F13133">
        <v>100</v>
      </c>
    </row>
    <row r="13134" spans="1:6">
      <c r="A13134">
        <v>30909154024</v>
      </c>
      <c r="B13134">
        <v>3154024</v>
      </c>
      <c r="C13134">
        <v>32636</v>
      </c>
      <c r="D13134" t="s">
        <v>10127</v>
      </c>
      <c r="E13134">
        <v>1</v>
      </c>
      <c r="F13134">
        <v>100</v>
      </c>
    </row>
    <row r="13135" spans="1:6">
      <c r="A13135">
        <v>30909154025</v>
      </c>
      <c r="B13135">
        <v>3154025</v>
      </c>
      <c r="C13135">
        <v>32636</v>
      </c>
      <c r="D13135" t="s">
        <v>10127</v>
      </c>
      <c r="E13135">
        <v>1</v>
      </c>
      <c r="F13135">
        <v>100</v>
      </c>
    </row>
    <row r="13136" spans="1:6">
      <c r="A13136">
        <v>30909154026</v>
      </c>
      <c r="B13136">
        <v>3154026</v>
      </c>
      <c r="C13136">
        <v>32636</v>
      </c>
      <c r="D13136" t="s">
        <v>10127</v>
      </c>
      <c r="E13136">
        <v>1</v>
      </c>
      <c r="F13136">
        <v>100</v>
      </c>
    </row>
    <row r="13137" spans="1:6">
      <c r="A13137">
        <v>30909154027</v>
      </c>
      <c r="B13137">
        <v>3154027</v>
      </c>
      <c r="C13137">
        <v>32636</v>
      </c>
      <c r="D13137" t="s">
        <v>10127</v>
      </c>
      <c r="E13137">
        <v>1</v>
      </c>
      <c r="F13137">
        <v>100</v>
      </c>
    </row>
    <row r="13138" spans="1:6">
      <c r="A13138">
        <v>30909154028</v>
      </c>
      <c r="B13138">
        <v>3154028</v>
      </c>
      <c r="C13138">
        <v>32636</v>
      </c>
      <c r="D13138" t="s">
        <v>10127</v>
      </c>
      <c r="E13138">
        <v>1</v>
      </c>
      <c r="F13138">
        <v>100</v>
      </c>
    </row>
    <row r="13139" spans="1:6">
      <c r="A13139">
        <v>30909154029</v>
      </c>
      <c r="B13139">
        <v>3154029</v>
      </c>
      <c r="C13139">
        <v>32636</v>
      </c>
      <c r="D13139" t="s">
        <v>10127</v>
      </c>
      <c r="E13139">
        <v>1</v>
      </c>
      <c r="F13139">
        <v>100</v>
      </c>
    </row>
    <row r="13140" spans="1:6">
      <c r="A13140">
        <v>30909154030</v>
      </c>
      <c r="B13140">
        <v>3154030</v>
      </c>
      <c r="C13140">
        <v>32636</v>
      </c>
      <c r="D13140" t="s">
        <v>10127</v>
      </c>
      <c r="E13140">
        <v>1</v>
      </c>
      <c r="F13140">
        <v>100</v>
      </c>
    </row>
    <row r="13141" spans="1:6">
      <c r="A13141">
        <v>30909154031</v>
      </c>
      <c r="B13141">
        <v>3154031</v>
      </c>
      <c r="C13141">
        <v>32636</v>
      </c>
      <c r="D13141" t="s">
        <v>10127</v>
      </c>
      <c r="E13141">
        <v>1</v>
      </c>
      <c r="F13141">
        <v>100</v>
      </c>
    </row>
    <row r="13142" spans="1:6">
      <c r="A13142">
        <v>30909154032</v>
      </c>
      <c r="B13142">
        <v>3154032</v>
      </c>
      <c r="C13142">
        <v>32636</v>
      </c>
      <c r="D13142" t="s">
        <v>10127</v>
      </c>
      <c r="E13142">
        <v>1</v>
      </c>
      <c r="F13142">
        <v>100</v>
      </c>
    </row>
    <row r="13143" spans="1:6">
      <c r="A13143">
        <v>30909154101</v>
      </c>
      <c r="B13143">
        <v>3154101</v>
      </c>
      <c r="C13143">
        <v>32636</v>
      </c>
      <c r="D13143" t="s">
        <v>10127</v>
      </c>
      <c r="E13143">
        <v>1</v>
      </c>
      <c r="F13143">
        <v>100</v>
      </c>
    </row>
    <row r="13144" spans="1:6">
      <c r="A13144">
        <v>30909154102</v>
      </c>
      <c r="B13144">
        <v>3154102</v>
      </c>
      <c r="C13144">
        <v>32636</v>
      </c>
      <c r="D13144" t="s">
        <v>10127</v>
      </c>
      <c r="E13144">
        <v>1</v>
      </c>
      <c r="F13144">
        <v>100</v>
      </c>
    </row>
    <row r="13145" spans="1:6">
      <c r="A13145">
        <v>30909154103</v>
      </c>
      <c r="B13145">
        <v>3154103</v>
      </c>
      <c r="C13145">
        <v>32636</v>
      </c>
      <c r="D13145" t="s">
        <v>10127</v>
      </c>
      <c r="E13145">
        <v>1</v>
      </c>
      <c r="F13145">
        <v>100</v>
      </c>
    </row>
    <row r="13146" spans="1:6">
      <c r="A13146">
        <v>30909154104</v>
      </c>
      <c r="B13146">
        <v>3154104</v>
      </c>
      <c r="C13146">
        <v>32636</v>
      </c>
      <c r="D13146" t="s">
        <v>10127</v>
      </c>
      <c r="E13146">
        <v>1</v>
      </c>
      <c r="F13146">
        <v>100</v>
      </c>
    </row>
    <row r="13147" spans="1:6">
      <c r="A13147">
        <v>30909154105</v>
      </c>
      <c r="B13147">
        <v>3154105</v>
      </c>
      <c r="C13147">
        <v>32636</v>
      </c>
      <c r="D13147" t="s">
        <v>10127</v>
      </c>
      <c r="E13147">
        <v>1</v>
      </c>
      <c r="F13147">
        <v>100</v>
      </c>
    </row>
    <row r="13148" spans="1:6">
      <c r="A13148">
        <v>30909154106</v>
      </c>
      <c r="B13148">
        <v>3154106</v>
      </c>
      <c r="C13148">
        <v>32636</v>
      </c>
      <c r="D13148" t="s">
        <v>10127</v>
      </c>
      <c r="E13148">
        <v>1</v>
      </c>
      <c r="F13148">
        <v>100</v>
      </c>
    </row>
    <row r="13149" spans="1:6">
      <c r="A13149">
        <v>30909154107</v>
      </c>
      <c r="B13149">
        <v>3154107</v>
      </c>
      <c r="C13149">
        <v>32636</v>
      </c>
      <c r="D13149" t="s">
        <v>10127</v>
      </c>
      <c r="E13149">
        <v>1</v>
      </c>
      <c r="F13149">
        <v>100</v>
      </c>
    </row>
    <row r="13150" spans="1:6">
      <c r="A13150">
        <v>30909154108</v>
      </c>
      <c r="B13150">
        <v>3154108</v>
      </c>
      <c r="C13150">
        <v>32636</v>
      </c>
      <c r="D13150" t="s">
        <v>10127</v>
      </c>
      <c r="E13150">
        <v>1</v>
      </c>
      <c r="F13150">
        <v>100</v>
      </c>
    </row>
    <row r="13151" spans="1:6">
      <c r="A13151">
        <v>30909154109</v>
      </c>
      <c r="B13151">
        <v>3154109</v>
      </c>
      <c r="C13151">
        <v>32636</v>
      </c>
      <c r="D13151" t="s">
        <v>10127</v>
      </c>
      <c r="E13151">
        <v>1</v>
      </c>
      <c r="F13151">
        <v>100</v>
      </c>
    </row>
    <row r="13152" spans="1:6">
      <c r="A13152">
        <v>30909154110</v>
      </c>
      <c r="B13152">
        <v>3154110</v>
      </c>
      <c r="C13152">
        <v>32636</v>
      </c>
      <c r="D13152" t="s">
        <v>10127</v>
      </c>
      <c r="E13152">
        <v>1</v>
      </c>
      <c r="F13152">
        <v>100</v>
      </c>
    </row>
    <row r="13153" spans="1:6">
      <c r="A13153">
        <v>30909154111</v>
      </c>
      <c r="B13153">
        <v>3154111</v>
      </c>
      <c r="C13153">
        <v>32636</v>
      </c>
      <c r="D13153" t="s">
        <v>10127</v>
      </c>
      <c r="E13153">
        <v>1</v>
      </c>
      <c r="F13153">
        <v>100</v>
      </c>
    </row>
    <row r="13154" spans="1:6">
      <c r="A13154">
        <v>30909154112</v>
      </c>
      <c r="B13154">
        <v>3154112</v>
      </c>
      <c r="C13154">
        <v>32636</v>
      </c>
      <c r="D13154" t="s">
        <v>10127</v>
      </c>
      <c r="E13154">
        <v>1</v>
      </c>
      <c r="F13154">
        <v>100</v>
      </c>
    </row>
    <row r="13155" spans="1:6">
      <c r="A13155">
        <v>30909154113</v>
      </c>
      <c r="B13155">
        <v>3154113</v>
      </c>
      <c r="C13155">
        <v>32636</v>
      </c>
      <c r="D13155" t="s">
        <v>10127</v>
      </c>
      <c r="E13155">
        <v>1</v>
      </c>
      <c r="F13155">
        <v>100</v>
      </c>
    </row>
    <row r="13156" spans="1:6">
      <c r="A13156">
        <v>30909154114</v>
      </c>
      <c r="B13156">
        <v>3154114</v>
      </c>
      <c r="C13156">
        <v>32636</v>
      </c>
      <c r="D13156" t="s">
        <v>10127</v>
      </c>
      <c r="E13156">
        <v>1</v>
      </c>
      <c r="F13156">
        <v>100</v>
      </c>
    </row>
    <row r="13157" spans="1:6">
      <c r="A13157">
        <v>30909154115</v>
      </c>
      <c r="B13157">
        <v>3154115</v>
      </c>
      <c r="C13157">
        <v>32636</v>
      </c>
      <c r="D13157" t="s">
        <v>10127</v>
      </c>
      <c r="E13157">
        <v>1</v>
      </c>
      <c r="F13157">
        <v>100</v>
      </c>
    </row>
    <row r="13158" spans="1:6">
      <c r="A13158">
        <v>30909154116</v>
      </c>
      <c r="B13158">
        <v>3154116</v>
      </c>
      <c r="C13158">
        <v>32636</v>
      </c>
      <c r="D13158" t="s">
        <v>10127</v>
      </c>
      <c r="E13158">
        <v>1</v>
      </c>
      <c r="F13158">
        <v>100</v>
      </c>
    </row>
    <row r="13159" spans="1:6">
      <c r="A13159">
        <v>30909154117</v>
      </c>
      <c r="B13159">
        <v>3154117</v>
      </c>
      <c r="C13159">
        <v>32636</v>
      </c>
      <c r="D13159" t="s">
        <v>10127</v>
      </c>
      <c r="E13159">
        <v>1</v>
      </c>
      <c r="F13159">
        <v>100</v>
      </c>
    </row>
    <row r="13160" spans="1:6">
      <c r="A13160">
        <v>30909154118</v>
      </c>
      <c r="B13160">
        <v>3154118</v>
      </c>
      <c r="C13160">
        <v>32636</v>
      </c>
      <c r="D13160" t="s">
        <v>10127</v>
      </c>
      <c r="E13160">
        <v>1</v>
      </c>
      <c r="F13160">
        <v>100</v>
      </c>
    </row>
    <row r="13161" spans="1:6">
      <c r="A13161">
        <v>30909154119</v>
      </c>
      <c r="B13161">
        <v>3154119</v>
      </c>
      <c r="C13161">
        <v>32636</v>
      </c>
      <c r="D13161" t="s">
        <v>10127</v>
      </c>
      <c r="E13161">
        <v>1</v>
      </c>
      <c r="F13161">
        <v>100</v>
      </c>
    </row>
    <row r="13162" spans="1:6">
      <c r="A13162">
        <v>30909154120</v>
      </c>
      <c r="B13162">
        <v>3154120</v>
      </c>
      <c r="C13162">
        <v>32636</v>
      </c>
      <c r="D13162" t="s">
        <v>10127</v>
      </c>
      <c r="E13162">
        <v>1</v>
      </c>
      <c r="F13162">
        <v>100</v>
      </c>
    </row>
    <row r="13163" spans="1:6">
      <c r="A13163">
        <v>30909154121</v>
      </c>
      <c r="B13163">
        <v>3154121</v>
      </c>
      <c r="C13163">
        <v>32636</v>
      </c>
      <c r="D13163" t="s">
        <v>10127</v>
      </c>
      <c r="E13163">
        <v>1</v>
      </c>
      <c r="F13163">
        <v>100</v>
      </c>
    </row>
    <row r="13164" spans="1:6">
      <c r="A13164">
        <v>30909154122</v>
      </c>
      <c r="B13164">
        <v>3154122</v>
      </c>
      <c r="C13164">
        <v>32636</v>
      </c>
      <c r="D13164" t="s">
        <v>10127</v>
      </c>
      <c r="E13164">
        <v>1</v>
      </c>
      <c r="F13164">
        <v>100</v>
      </c>
    </row>
    <row r="13165" spans="1:6">
      <c r="A13165">
        <v>30909154123</v>
      </c>
      <c r="B13165">
        <v>3154123</v>
      </c>
      <c r="C13165">
        <v>32636</v>
      </c>
      <c r="D13165" t="s">
        <v>10127</v>
      </c>
      <c r="E13165">
        <v>1</v>
      </c>
      <c r="F13165">
        <v>100</v>
      </c>
    </row>
    <row r="13166" spans="1:6">
      <c r="A13166">
        <v>30909154124</v>
      </c>
      <c r="B13166">
        <v>3154124</v>
      </c>
      <c r="C13166">
        <v>32636</v>
      </c>
      <c r="D13166" t="s">
        <v>10127</v>
      </c>
      <c r="E13166">
        <v>1</v>
      </c>
      <c r="F13166">
        <v>100</v>
      </c>
    </row>
    <row r="13167" spans="1:6">
      <c r="A13167">
        <v>30909154125</v>
      </c>
      <c r="B13167">
        <v>3154125</v>
      </c>
      <c r="C13167">
        <v>32636</v>
      </c>
      <c r="D13167" t="s">
        <v>10127</v>
      </c>
      <c r="E13167">
        <v>1</v>
      </c>
      <c r="F13167">
        <v>100</v>
      </c>
    </row>
    <row r="13168" spans="1:6">
      <c r="A13168">
        <v>30909154126</v>
      </c>
      <c r="B13168">
        <v>3154126</v>
      </c>
      <c r="C13168">
        <v>32636</v>
      </c>
      <c r="D13168" t="s">
        <v>10127</v>
      </c>
      <c r="E13168">
        <v>1</v>
      </c>
      <c r="F13168">
        <v>100</v>
      </c>
    </row>
    <row r="13169" spans="1:6">
      <c r="A13169">
        <v>30909154127</v>
      </c>
      <c r="B13169">
        <v>3154127</v>
      </c>
      <c r="C13169">
        <v>32636</v>
      </c>
      <c r="D13169" t="s">
        <v>10127</v>
      </c>
      <c r="E13169">
        <v>1</v>
      </c>
      <c r="F13169">
        <v>100</v>
      </c>
    </row>
    <row r="13170" spans="1:6">
      <c r="A13170">
        <v>30909154128</v>
      </c>
      <c r="B13170">
        <v>3154128</v>
      </c>
      <c r="C13170">
        <v>32636</v>
      </c>
      <c r="D13170" t="s">
        <v>10127</v>
      </c>
      <c r="E13170">
        <v>1</v>
      </c>
      <c r="F13170">
        <v>100</v>
      </c>
    </row>
    <row r="13171" spans="1:6">
      <c r="A13171">
        <v>30909154129</v>
      </c>
      <c r="B13171">
        <v>3154129</v>
      </c>
      <c r="C13171">
        <v>32636</v>
      </c>
      <c r="D13171" t="s">
        <v>10127</v>
      </c>
      <c r="E13171">
        <v>1</v>
      </c>
      <c r="F13171">
        <v>100</v>
      </c>
    </row>
    <row r="13172" spans="1:6">
      <c r="A13172">
        <v>30909154130</v>
      </c>
      <c r="B13172">
        <v>3154130</v>
      </c>
      <c r="C13172">
        <v>32636</v>
      </c>
      <c r="D13172" t="s">
        <v>10127</v>
      </c>
      <c r="E13172">
        <v>1</v>
      </c>
      <c r="F13172">
        <v>100</v>
      </c>
    </row>
    <row r="13173" spans="1:6">
      <c r="A13173">
        <v>30909154131</v>
      </c>
      <c r="B13173">
        <v>3154131</v>
      </c>
      <c r="C13173">
        <v>32636</v>
      </c>
      <c r="D13173" t="s">
        <v>10127</v>
      </c>
      <c r="E13173">
        <v>1</v>
      </c>
      <c r="F13173">
        <v>100</v>
      </c>
    </row>
    <row r="13174" spans="1:6">
      <c r="A13174">
        <v>30909154132</v>
      </c>
      <c r="B13174">
        <v>3154132</v>
      </c>
      <c r="C13174">
        <v>32636</v>
      </c>
      <c r="D13174" t="s">
        <v>10127</v>
      </c>
      <c r="E13174">
        <v>1</v>
      </c>
      <c r="F13174">
        <v>100</v>
      </c>
    </row>
    <row r="13175" spans="1:6">
      <c r="A13175">
        <v>30909154133</v>
      </c>
      <c r="B13175">
        <v>3154133</v>
      </c>
      <c r="C13175">
        <v>32636</v>
      </c>
      <c r="D13175" t="s">
        <v>10127</v>
      </c>
      <c r="E13175">
        <v>1</v>
      </c>
      <c r="F13175">
        <v>99.999996699999997</v>
      </c>
    </row>
    <row r="13176" spans="1:6">
      <c r="A13176">
        <v>30909154134</v>
      </c>
      <c r="B13176">
        <v>3154134</v>
      </c>
      <c r="C13176">
        <v>32636</v>
      </c>
      <c r="D13176" t="s">
        <v>10127</v>
      </c>
      <c r="E13176">
        <v>1</v>
      </c>
      <c r="F13176">
        <v>100</v>
      </c>
    </row>
    <row r="13177" spans="1:6">
      <c r="A13177">
        <v>30909154135</v>
      </c>
      <c r="B13177">
        <v>3154135</v>
      </c>
      <c r="C13177">
        <v>32636</v>
      </c>
      <c r="D13177" t="s">
        <v>10127</v>
      </c>
      <c r="E13177">
        <v>1</v>
      </c>
      <c r="F13177">
        <v>100</v>
      </c>
    </row>
    <row r="13178" spans="1:6">
      <c r="A13178">
        <v>30909154136</v>
      </c>
      <c r="B13178">
        <v>3154136</v>
      </c>
      <c r="C13178">
        <v>32636</v>
      </c>
      <c r="D13178" t="s">
        <v>10127</v>
      </c>
      <c r="E13178">
        <v>1</v>
      </c>
      <c r="F13178">
        <v>100</v>
      </c>
    </row>
    <row r="13179" spans="1:6">
      <c r="A13179">
        <v>30909154137</v>
      </c>
      <c r="B13179">
        <v>3154137</v>
      </c>
      <c r="C13179">
        <v>32636</v>
      </c>
      <c r="D13179" t="s">
        <v>10127</v>
      </c>
      <c r="E13179">
        <v>1</v>
      </c>
      <c r="F13179">
        <v>100</v>
      </c>
    </row>
    <row r="13180" spans="1:6">
      <c r="A13180">
        <v>30909154138</v>
      </c>
      <c r="B13180">
        <v>3154138</v>
      </c>
      <c r="C13180">
        <v>32636</v>
      </c>
      <c r="D13180" t="s">
        <v>10127</v>
      </c>
      <c r="E13180">
        <v>1</v>
      </c>
      <c r="F13180">
        <v>100</v>
      </c>
    </row>
    <row r="13181" spans="1:6">
      <c r="A13181">
        <v>30909154139</v>
      </c>
      <c r="B13181">
        <v>3154139</v>
      </c>
      <c r="C13181">
        <v>32636</v>
      </c>
      <c r="D13181" t="s">
        <v>10127</v>
      </c>
      <c r="E13181">
        <v>1</v>
      </c>
      <c r="F13181">
        <v>100</v>
      </c>
    </row>
    <row r="13182" spans="1:6">
      <c r="A13182">
        <v>30910126702</v>
      </c>
      <c r="B13182">
        <v>3126702</v>
      </c>
      <c r="C13182">
        <v>30237</v>
      </c>
      <c r="D13182" t="s">
        <v>7728</v>
      </c>
      <c r="E13182">
        <v>1</v>
      </c>
      <c r="F13182">
        <v>100</v>
      </c>
    </row>
    <row r="13183" spans="1:6">
      <c r="A13183">
        <v>30910126703</v>
      </c>
      <c r="B13183">
        <v>3126703</v>
      </c>
      <c r="C13183">
        <v>30237</v>
      </c>
      <c r="D13183" t="s">
        <v>7728</v>
      </c>
      <c r="E13183">
        <v>1</v>
      </c>
      <c r="F13183">
        <v>100</v>
      </c>
    </row>
    <row r="13184" spans="1:6">
      <c r="A13184">
        <v>30910126704</v>
      </c>
      <c r="B13184">
        <v>3126704</v>
      </c>
      <c r="C13184">
        <v>30237</v>
      </c>
      <c r="D13184" t="s">
        <v>7728</v>
      </c>
      <c r="E13184">
        <v>1</v>
      </c>
      <c r="F13184">
        <v>100</v>
      </c>
    </row>
    <row r="13185" spans="1:6">
      <c r="A13185">
        <v>30910126705</v>
      </c>
      <c r="B13185">
        <v>3126705</v>
      </c>
      <c r="C13185">
        <v>30237</v>
      </c>
      <c r="D13185" t="s">
        <v>7728</v>
      </c>
      <c r="E13185">
        <v>1</v>
      </c>
      <c r="F13185">
        <v>100</v>
      </c>
    </row>
    <row r="13186" spans="1:6">
      <c r="A13186">
        <v>30910126706</v>
      </c>
      <c r="B13186">
        <v>3126706</v>
      </c>
      <c r="C13186">
        <v>30237</v>
      </c>
      <c r="D13186" t="s">
        <v>7728</v>
      </c>
      <c r="E13186">
        <v>1</v>
      </c>
      <c r="F13186">
        <v>100</v>
      </c>
    </row>
    <row r="13187" spans="1:6">
      <c r="A13187">
        <v>30910126707</v>
      </c>
      <c r="B13187">
        <v>3126707</v>
      </c>
      <c r="C13187">
        <v>30237</v>
      </c>
      <c r="D13187" t="s">
        <v>7728</v>
      </c>
      <c r="E13187">
        <v>1</v>
      </c>
      <c r="F13187">
        <v>100</v>
      </c>
    </row>
    <row r="13188" spans="1:6">
      <c r="A13188">
        <v>30910126708</v>
      </c>
      <c r="B13188">
        <v>3126708</v>
      </c>
      <c r="C13188">
        <v>30237</v>
      </c>
      <c r="D13188" t="s">
        <v>7728</v>
      </c>
      <c r="E13188">
        <v>1</v>
      </c>
      <c r="F13188">
        <v>100</v>
      </c>
    </row>
    <row r="13189" spans="1:6">
      <c r="A13189">
        <v>30910126709</v>
      </c>
      <c r="B13189">
        <v>3126709</v>
      </c>
      <c r="C13189">
        <v>30237</v>
      </c>
      <c r="D13189" t="s">
        <v>7728</v>
      </c>
      <c r="E13189">
        <v>1</v>
      </c>
      <c r="F13189">
        <v>100</v>
      </c>
    </row>
    <row r="13190" spans="1:6">
      <c r="A13190">
        <v>30910126710</v>
      </c>
      <c r="B13190">
        <v>3126710</v>
      </c>
      <c r="C13190">
        <v>30237</v>
      </c>
      <c r="D13190" t="s">
        <v>7728</v>
      </c>
      <c r="E13190">
        <v>1</v>
      </c>
      <c r="F13190">
        <v>100</v>
      </c>
    </row>
    <row r="13191" spans="1:6">
      <c r="A13191">
        <v>30910126711</v>
      </c>
      <c r="B13191">
        <v>3126711</v>
      </c>
      <c r="C13191">
        <v>30237</v>
      </c>
      <c r="D13191" t="s">
        <v>7728</v>
      </c>
      <c r="E13191">
        <v>1</v>
      </c>
      <c r="F13191">
        <v>100</v>
      </c>
    </row>
    <row r="13192" spans="1:6">
      <c r="A13192">
        <v>30910126712</v>
      </c>
      <c r="B13192">
        <v>3126712</v>
      </c>
      <c r="C13192">
        <v>30237</v>
      </c>
      <c r="D13192" t="s">
        <v>7728</v>
      </c>
      <c r="E13192">
        <v>1</v>
      </c>
      <c r="F13192">
        <v>100</v>
      </c>
    </row>
    <row r="13193" spans="1:6">
      <c r="A13193">
        <v>30910126713</v>
      </c>
      <c r="B13193">
        <v>3126713</v>
      </c>
      <c r="C13193">
        <v>30237</v>
      </c>
      <c r="D13193" t="s">
        <v>7728</v>
      </c>
      <c r="E13193">
        <v>1</v>
      </c>
      <c r="F13193">
        <v>100</v>
      </c>
    </row>
    <row r="13194" spans="1:6">
      <c r="A13194">
        <v>30910126714</v>
      </c>
      <c r="B13194">
        <v>3126714</v>
      </c>
      <c r="C13194">
        <v>30237</v>
      </c>
      <c r="D13194" t="s">
        <v>7728</v>
      </c>
      <c r="E13194">
        <v>1</v>
      </c>
      <c r="F13194">
        <v>100</v>
      </c>
    </row>
    <row r="13195" spans="1:6">
      <c r="A13195">
        <v>30910126715</v>
      </c>
      <c r="B13195">
        <v>3126715</v>
      </c>
      <c r="C13195">
        <v>30237</v>
      </c>
      <c r="D13195" t="s">
        <v>7728</v>
      </c>
      <c r="E13195">
        <v>1</v>
      </c>
      <c r="F13195">
        <v>100</v>
      </c>
    </row>
    <row r="13196" spans="1:6">
      <c r="A13196">
        <v>30910126716</v>
      </c>
      <c r="B13196">
        <v>3126716</v>
      </c>
      <c r="C13196">
        <v>30237</v>
      </c>
      <c r="D13196" t="s">
        <v>7728</v>
      </c>
      <c r="E13196">
        <v>1</v>
      </c>
      <c r="F13196">
        <v>100</v>
      </c>
    </row>
    <row r="13197" spans="1:6">
      <c r="A13197">
        <v>30910126717</v>
      </c>
      <c r="B13197">
        <v>3126717</v>
      </c>
      <c r="C13197">
        <v>30237</v>
      </c>
      <c r="D13197" t="s">
        <v>7728</v>
      </c>
      <c r="E13197">
        <v>1</v>
      </c>
      <c r="F13197">
        <v>100</v>
      </c>
    </row>
    <row r="13198" spans="1:6">
      <c r="A13198">
        <v>30910126718</v>
      </c>
      <c r="B13198">
        <v>3126718</v>
      </c>
      <c r="C13198">
        <v>30237</v>
      </c>
      <c r="D13198" t="s">
        <v>7728</v>
      </c>
      <c r="E13198">
        <v>1</v>
      </c>
      <c r="F13198">
        <v>100</v>
      </c>
    </row>
    <row r="13199" spans="1:6">
      <c r="A13199">
        <v>30910126719</v>
      </c>
      <c r="B13199">
        <v>3126719</v>
      </c>
      <c r="C13199">
        <v>30237</v>
      </c>
      <c r="D13199" t="s">
        <v>7728</v>
      </c>
      <c r="E13199">
        <v>1</v>
      </c>
      <c r="F13199">
        <v>100</v>
      </c>
    </row>
    <row r="13200" spans="1:6">
      <c r="A13200">
        <v>30910126720</v>
      </c>
      <c r="B13200">
        <v>3126720</v>
      </c>
      <c r="C13200">
        <v>30237</v>
      </c>
      <c r="D13200" t="s">
        <v>7728</v>
      </c>
      <c r="E13200">
        <v>1</v>
      </c>
      <c r="F13200">
        <v>100</v>
      </c>
    </row>
    <row r="13201" spans="1:6">
      <c r="A13201">
        <v>30910126721</v>
      </c>
      <c r="B13201">
        <v>3126721</v>
      </c>
      <c r="C13201">
        <v>30237</v>
      </c>
      <c r="D13201" t="s">
        <v>7728</v>
      </c>
      <c r="E13201">
        <v>1</v>
      </c>
      <c r="F13201">
        <v>100</v>
      </c>
    </row>
    <row r="13202" spans="1:6">
      <c r="A13202">
        <v>30910126722</v>
      </c>
      <c r="B13202">
        <v>3126722</v>
      </c>
      <c r="C13202">
        <v>30237</v>
      </c>
      <c r="D13202" t="s">
        <v>7728</v>
      </c>
      <c r="E13202">
        <v>1</v>
      </c>
      <c r="F13202">
        <v>100</v>
      </c>
    </row>
    <row r="13203" spans="1:6">
      <c r="A13203">
        <v>30910126801</v>
      </c>
      <c r="B13203">
        <v>3126801</v>
      </c>
      <c r="C13203">
        <v>30428</v>
      </c>
      <c r="D13203" t="s">
        <v>7919</v>
      </c>
      <c r="E13203">
        <v>1</v>
      </c>
      <c r="F13203">
        <v>100</v>
      </c>
    </row>
    <row r="13204" spans="1:6">
      <c r="A13204">
        <v>30910126802</v>
      </c>
      <c r="B13204">
        <v>3126802</v>
      </c>
      <c r="C13204">
        <v>30428</v>
      </c>
      <c r="D13204" t="s">
        <v>7919</v>
      </c>
      <c r="E13204">
        <v>1</v>
      </c>
      <c r="F13204">
        <v>100</v>
      </c>
    </row>
    <row r="13205" spans="1:6">
      <c r="A13205">
        <v>30910126803</v>
      </c>
      <c r="B13205">
        <v>3126803</v>
      </c>
      <c r="C13205">
        <v>30428</v>
      </c>
      <c r="D13205" t="s">
        <v>7919</v>
      </c>
      <c r="E13205">
        <v>1</v>
      </c>
      <c r="F13205">
        <v>100</v>
      </c>
    </row>
    <row r="13206" spans="1:6">
      <c r="A13206">
        <v>30910126804</v>
      </c>
      <c r="B13206">
        <v>3126804</v>
      </c>
      <c r="C13206">
        <v>30428</v>
      </c>
      <c r="D13206" t="s">
        <v>7919</v>
      </c>
      <c r="E13206">
        <v>1</v>
      </c>
      <c r="F13206">
        <v>100</v>
      </c>
    </row>
    <row r="13207" spans="1:6">
      <c r="A13207">
        <v>30910126805</v>
      </c>
      <c r="B13207">
        <v>3126805</v>
      </c>
      <c r="C13207">
        <v>30428</v>
      </c>
      <c r="D13207" t="s">
        <v>7919</v>
      </c>
      <c r="E13207">
        <v>1</v>
      </c>
      <c r="F13207">
        <v>100</v>
      </c>
    </row>
    <row r="13208" spans="1:6">
      <c r="A13208">
        <v>30910126806</v>
      </c>
      <c r="B13208">
        <v>3126806</v>
      </c>
      <c r="C13208">
        <v>30428</v>
      </c>
      <c r="D13208" t="s">
        <v>7919</v>
      </c>
      <c r="E13208">
        <v>1</v>
      </c>
      <c r="F13208">
        <v>100</v>
      </c>
    </row>
    <row r="13209" spans="1:6">
      <c r="A13209">
        <v>30910126807</v>
      </c>
      <c r="B13209">
        <v>3126807</v>
      </c>
      <c r="C13209">
        <v>30428</v>
      </c>
      <c r="D13209" t="s">
        <v>7919</v>
      </c>
      <c r="E13209">
        <v>1</v>
      </c>
      <c r="F13209">
        <v>100</v>
      </c>
    </row>
    <row r="13210" spans="1:6">
      <c r="A13210">
        <v>30910126808</v>
      </c>
      <c r="B13210">
        <v>3126808</v>
      </c>
      <c r="C13210">
        <v>30428</v>
      </c>
      <c r="D13210" t="s">
        <v>7919</v>
      </c>
      <c r="E13210">
        <v>1</v>
      </c>
      <c r="F13210">
        <v>100</v>
      </c>
    </row>
    <row r="13211" spans="1:6">
      <c r="A13211">
        <v>30910126809</v>
      </c>
      <c r="B13211">
        <v>3126809</v>
      </c>
      <c r="C13211">
        <v>30428</v>
      </c>
      <c r="D13211" t="s">
        <v>7919</v>
      </c>
      <c r="E13211">
        <v>1</v>
      </c>
      <c r="F13211">
        <v>100</v>
      </c>
    </row>
    <row r="13212" spans="1:6">
      <c r="A13212">
        <v>30910126810</v>
      </c>
      <c r="B13212">
        <v>3126810</v>
      </c>
      <c r="C13212">
        <v>30428</v>
      </c>
      <c r="D13212" t="s">
        <v>7919</v>
      </c>
      <c r="E13212">
        <v>1</v>
      </c>
      <c r="F13212">
        <v>100</v>
      </c>
    </row>
    <row r="13213" spans="1:6">
      <c r="A13213">
        <v>30910126811</v>
      </c>
      <c r="B13213">
        <v>3126811</v>
      </c>
      <c r="C13213">
        <v>30428</v>
      </c>
      <c r="D13213" t="s">
        <v>7919</v>
      </c>
      <c r="E13213">
        <v>1</v>
      </c>
      <c r="F13213">
        <v>100</v>
      </c>
    </row>
    <row r="13214" spans="1:6">
      <c r="A13214">
        <v>30910126812</v>
      </c>
      <c r="B13214">
        <v>3126812</v>
      </c>
      <c r="C13214">
        <v>30428</v>
      </c>
      <c r="D13214" t="s">
        <v>7919</v>
      </c>
      <c r="E13214">
        <v>1</v>
      </c>
      <c r="F13214">
        <v>100</v>
      </c>
    </row>
    <row r="13215" spans="1:6">
      <c r="A13215">
        <v>30910126901</v>
      </c>
      <c r="B13215">
        <v>3126901</v>
      </c>
      <c r="C13215">
        <v>31750</v>
      </c>
      <c r="D13215" t="s">
        <v>9241</v>
      </c>
      <c r="E13215">
        <v>1</v>
      </c>
      <c r="F13215">
        <v>100</v>
      </c>
    </row>
    <row r="13216" spans="1:6">
      <c r="A13216">
        <v>30910126902</v>
      </c>
      <c r="B13216">
        <v>3126902</v>
      </c>
      <c r="C13216">
        <v>31750</v>
      </c>
      <c r="D13216" t="s">
        <v>9241</v>
      </c>
      <c r="E13216">
        <v>1</v>
      </c>
      <c r="F13216">
        <v>100</v>
      </c>
    </row>
    <row r="13217" spans="1:6">
      <c r="A13217">
        <v>30910126903</v>
      </c>
      <c r="B13217">
        <v>3126903</v>
      </c>
      <c r="C13217">
        <v>31750</v>
      </c>
      <c r="D13217" t="s">
        <v>9241</v>
      </c>
      <c r="E13217">
        <v>1</v>
      </c>
      <c r="F13217">
        <v>100</v>
      </c>
    </row>
    <row r="13218" spans="1:6">
      <c r="A13218">
        <v>30910126904</v>
      </c>
      <c r="B13218">
        <v>3126904</v>
      </c>
      <c r="C13218">
        <v>31750</v>
      </c>
      <c r="D13218" t="s">
        <v>9241</v>
      </c>
      <c r="E13218">
        <v>1</v>
      </c>
      <c r="F13218">
        <v>100</v>
      </c>
    </row>
    <row r="13219" spans="1:6">
      <c r="A13219">
        <v>30910126905</v>
      </c>
      <c r="B13219">
        <v>3126905</v>
      </c>
      <c r="C13219">
        <v>31750</v>
      </c>
      <c r="D13219" t="s">
        <v>9241</v>
      </c>
      <c r="E13219">
        <v>1</v>
      </c>
      <c r="F13219">
        <v>100</v>
      </c>
    </row>
    <row r="13220" spans="1:6">
      <c r="A13220">
        <v>30910126906</v>
      </c>
      <c r="B13220">
        <v>3126906</v>
      </c>
      <c r="C13220">
        <v>31750</v>
      </c>
      <c r="D13220" t="s">
        <v>9241</v>
      </c>
      <c r="E13220">
        <v>1</v>
      </c>
      <c r="F13220">
        <v>100</v>
      </c>
    </row>
    <row r="13221" spans="1:6">
      <c r="A13221">
        <v>30910126907</v>
      </c>
      <c r="B13221">
        <v>3126907</v>
      </c>
      <c r="C13221">
        <v>31750</v>
      </c>
      <c r="D13221" t="s">
        <v>9241</v>
      </c>
      <c r="E13221">
        <v>1</v>
      </c>
      <c r="F13221">
        <v>100</v>
      </c>
    </row>
    <row r="13222" spans="1:6">
      <c r="A13222">
        <v>30910126908</v>
      </c>
      <c r="B13222">
        <v>3126908</v>
      </c>
      <c r="C13222">
        <v>31750</v>
      </c>
      <c r="D13222" t="s">
        <v>9241</v>
      </c>
      <c r="E13222">
        <v>1</v>
      </c>
      <c r="F13222">
        <v>100</v>
      </c>
    </row>
    <row r="13223" spans="1:6">
      <c r="A13223">
        <v>30910126909</v>
      </c>
      <c r="B13223">
        <v>3126909</v>
      </c>
      <c r="C13223">
        <v>31750</v>
      </c>
      <c r="D13223" t="s">
        <v>9241</v>
      </c>
      <c r="E13223">
        <v>1</v>
      </c>
      <c r="F13223">
        <v>100</v>
      </c>
    </row>
    <row r="13224" spans="1:6">
      <c r="A13224">
        <v>30910127001</v>
      </c>
      <c r="B13224">
        <v>3127001</v>
      </c>
      <c r="C13224">
        <v>32727</v>
      </c>
      <c r="D13224" t="s">
        <v>10218</v>
      </c>
      <c r="E13224">
        <v>1</v>
      </c>
      <c r="F13224">
        <v>100</v>
      </c>
    </row>
    <row r="13225" spans="1:6">
      <c r="A13225">
        <v>30910127002</v>
      </c>
      <c r="B13225">
        <v>3127002</v>
      </c>
      <c r="C13225">
        <v>32727</v>
      </c>
      <c r="D13225" t="s">
        <v>10218</v>
      </c>
      <c r="E13225">
        <v>1</v>
      </c>
      <c r="F13225">
        <v>100</v>
      </c>
    </row>
    <row r="13226" spans="1:6">
      <c r="A13226">
        <v>30910127003</v>
      </c>
      <c r="B13226">
        <v>3127003</v>
      </c>
      <c r="C13226">
        <v>32727</v>
      </c>
      <c r="D13226" t="s">
        <v>10218</v>
      </c>
      <c r="E13226">
        <v>1</v>
      </c>
      <c r="F13226">
        <v>100</v>
      </c>
    </row>
    <row r="13227" spans="1:6">
      <c r="A13227">
        <v>30910127004</v>
      </c>
      <c r="B13227">
        <v>3127004</v>
      </c>
      <c r="C13227">
        <v>32727</v>
      </c>
      <c r="D13227" t="s">
        <v>10218</v>
      </c>
      <c r="E13227">
        <v>1</v>
      </c>
      <c r="F13227">
        <v>100</v>
      </c>
    </row>
    <row r="13228" spans="1:6">
      <c r="A13228">
        <v>30910127005</v>
      </c>
      <c r="B13228">
        <v>3127005</v>
      </c>
      <c r="C13228">
        <v>32727</v>
      </c>
      <c r="D13228" t="s">
        <v>10218</v>
      </c>
      <c r="E13228">
        <v>1</v>
      </c>
      <c r="F13228">
        <v>100</v>
      </c>
    </row>
    <row r="13229" spans="1:6">
      <c r="A13229">
        <v>30910127006</v>
      </c>
      <c r="B13229">
        <v>3127006</v>
      </c>
      <c r="C13229">
        <v>32727</v>
      </c>
      <c r="D13229" t="s">
        <v>10218</v>
      </c>
      <c r="E13229">
        <v>1</v>
      </c>
      <c r="F13229">
        <v>100</v>
      </c>
    </row>
    <row r="13230" spans="1:6">
      <c r="A13230">
        <v>30910127007</v>
      </c>
      <c r="B13230">
        <v>3127007</v>
      </c>
      <c r="C13230">
        <v>32727</v>
      </c>
      <c r="D13230" t="s">
        <v>10218</v>
      </c>
      <c r="E13230">
        <v>1</v>
      </c>
      <c r="F13230">
        <v>100</v>
      </c>
    </row>
    <row r="13231" spans="1:6">
      <c r="A13231">
        <v>30910127008</v>
      </c>
      <c r="B13231">
        <v>3127008</v>
      </c>
      <c r="C13231">
        <v>32727</v>
      </c>
      <c r="D13231" t="s">
        <v>10218</v>
      </c>
      <c r="E13231">
        <v>1</v>
      </c>
      <c r="F13231">
        <v>100</v>
      </c>
    </row>
    <row r="13232" spans="1:6">
      <c r="A13232">
        <v>30910127009</v>
      </c>
      <c r="B13232">
        <v>3127009</v>
      </c>
      <c r="C13232">
        <v>32727</v>
      </c>
      <c r="D13232" t="s">
        <v>10218</v>
      </c>
      <c r="E13232">
        <v>1</v>
      </c>
      <c r="F13232">
        <v>100</v>
      </c>
    </row>
    <row r="13233" spans="1:6">
      <c r="A13233">
        <v>30910127010</v>
      </c>
      <c r="B13233">
        <v>3127010</v>
      </c>
      <c r="C13233">
        <v>32727</v>
      </c>
      <c r="D13233" t="s">
        <v>10218</v>
      </c>
      <c r="E13233">
        <v>1</v>
      </c>
      <c r="F13233">
        <v>100</v>
      </c>
    </row>
    <row r="13234" spans="1:6">
      <c r="A13234">
        <v>30910127011</v>
      </c>
      <c r="B13234">
        <v>3127011</v>
      </c>
      <c r="C13234">
        <v>32727</v>
      </c>
      <c r="D13234" t="s">
        <v>10218</v>
      </c>
      <c r="E13234">
        <v>1</v>
      </c>
      <c r="F13234">
        <v>100</v>
      </c>
    </row>
    <row r="13235" spans="1:6">
      <c r="A13235">
        <v>30910127012</v>
      </c>
      <c r="B13235">
        <v>3127012</v>
      </c>
      <c r="C13235">
        <v>32727</v>
      </c>
      <c r="D13235" t="s">
        <v>10218</v>
      </c>
      <c r="E13235">
        <v>1</v>
      </c>
      <c r="F13235">
        <v>100</v>
      </c>
    </row>
    <row r="13236" spans="1:6">
      <c r="A13236">
        <v>30910127013</v>
      </c>
      <c r="B13236">
        <v>3127013</v>
      </c>
      <c r="C13236">
        <v>32727</v>
      </c>
      <c r="D13236" t="s">
        <v>10218</v>
      </c>
      <c r="E13236">
        <v>1</v>
      </c>
      <c r="F13236">
        <v>100</v>
      </c>
    </row>
    <row r="13237" spans="1:6">
      <c r="A13237">
        <v>30910127014</v>
      </c>
      <c r="B13237">
        <v>3127014</v>
      </c>
      <c r="C13237">
        <v>32727</v>
      </c>
      <c r="D13237" t="s">
        <v>10218</v>
      </c>
      <c r="E13237">
        <v>1</v>
      </c>
      <c r="F13237">
        <v>100</v>
      </c>
    </row>
    <row r="13238" spans="1:6">
      <c r="A13238">
        <v>30910127015</v>
      </c>
      <c r="B13238">
        <v>3127015</v>
      </c>
      <c r="C13238">
        <v>32727</v>
      </c>
      <c r="D13238" t="s">
        <v>10218</v>
      </c>
      <c r="E13238">
        <v>1</v>
      </c>
      <c r="F13238">
        <v>100</v>
      </c>
    </row>
    <row r="13239" spans="1:6">
      <c r="A13239">
        <v>30910127016</v>
      </c>
      <c r="B13239">
        <v>3127016</v>
      </c>
      <c r="C13239">
        <v>32727</v>
      </c>
      <c r="D13239" t="s">
        <v>10218</v>
      </c>
      <c r="E13239">
        <v>1</v>
      </c>
      <c r="F13239">
        <v>100</v>
      </c>
    </row>
    <row r="13240" spans="1:6">
      <c r="A13240">
        <v>30910127017</v>
      </c>
      <c r="B13240">
        <v>3127017</v>
      </c>
      <c r="C13240">
        <v>32727</v>
      </c>
      <c r="D13240" t="s">
        <v>10218</v>
      </c>
      <c r="E13240">
        <v>1</v>
      </c>
      <c r="F13240">
        <v>100</v>
      </c>
    </row>
    <row r="13241" spans="1:6">
      <c r="A13241">
        <v>30910127018</v>
      </c>
      <c r="B13241">
        <v>3127018</v>
      </c>
      <c r="C13241">
        <v>32727</v>
      </c>
      <c r="D13241" t="s">
        <v>10218</v>
      </c>
      <c r="E13241">
        <v>1</v>
      </c>
      <c r="F13241">
        <v>100</v>
      </c>
    </row>
    <row r="13242" spans="1:6">
      <c r="A13242">
        <v>30910127019</v>
      </c>
      <c r="B13242">
        <v>3127019</v>
      </c>
      <c r="C13242">
        <v>32727</v>
      </c>
      <c r="D13242" t="s">
        <v>10218</v>
      </c>
      <c r="E13242">
        <v>1</v>
      </c>
      <c r="F13242">
        <v>100</v>
      </c>
    </row>
    <row r="13243" spans="1:6">
      <c r="A13243">
        <v>30910127020</v>
      </c>
      <c r="B13243">
        <v>3127020</v>
      </c>
      <c r="C13243">
        <v>32727</v>
      </c>
      <c r="D13243" t="s">
        <v>10218</v>
      </c>
      <c r="E13243">
        <v>1</v>
      </c>
      <c r="F13243">
        <v>100</v>
      </c>
    </row>
    <row r="13244" spans="1:6">
      <c r="A13244">
        <v>30910127021</v>
      </c>
      <c r="B13244">
        <v>3127021</v>
      </c>
      <c r="C13244">
        <v>32727</v>
      </c>
      <c r="D13244" t="s">
        <v>10218</v>
      </c>
      <c r="E13244">
        <v>1</v>
      </c>
      <c r="F13244">
        <v>100</v>
      </c>
    </row>
    <row r="13245" spans="1:6">
      <c r="A13245">
        <v>30910127022</v>
      </c>
      <c r="B13245">
        <v>3127022</v>
      </c>
      <c r="C13245">
        <v>32727</v>
      </c>
      <c r="D13245" t="s">
        <v>10218</v>
      </c>
      <c r="E13245">
        <v>1</v>
      </c>
      <c r="F13245">
        <v>100</v>
      </c>
    </row>
    <row r="13246" spans="1:6">
      <c r="A13246">
        <v>30910127023</v>
      </c>
      <c r="B13246">
        <v>3127023</v>
      </c>
      <c r="C13246">
        <v>32727</v>
      </c>
      <c r="D13246" t="s">
        <v>10218</v>
      </c>
      <c r="E13246">
        <v>1</v>
      </c>
      <c r="F13246">
        <v>100</v>
      </c>
    </row>
    <row r="13247" spans="1:6">
      <c r="A13247">
        <v>30910127024</v>
      </c>
      <c r="B13247">
        <v>3127024</v>
      </c>
      <c r="C13247">
        <v>32727</v>
      </c>
      <c r="D13247" t="s">
        <v>10218</v>
      </c>
      <c r="E13247">
        <v>1</v>
      </c>
      <c r="F13247">
        <v>100</v>
      </c>
    </row>
    <row r="13248" spans="1:6">
      <c r="A13248">
        <v>30910127025</v>
      </c>
      <c r="B13248">
        <v>3127025</v>
      </c>
      <c r="C13248">
        <v>32727</v>
      </c>
      <c r="D13248" t="s">
        <v>10218</v>
      </c>
      <c r="E13248">
        <v>1</v>
      </c>
      <c r="F13248">
        <v>100</v>
      </c>
    </row>
    <row r="13249" spans="1:6">
      <c r="A13249">
        <v>30910127026</v>
      </c>
      <c r="B13249">
        <v>3127026</v>
      </c>
      <c r="C13249">
        <v>32727</v>
      </c>
      <c r="D13249" t="s">
        <v>10218</v>
      </c>
      <c r="E13249">
        <v>1</v>
      </c>
      <c r="F13249">
        <v>100</v>
      </c>
    </row>
    <row r="13250" spans="1:6">
      <c r="A13250">
        <v>30910127027</v>
      </c>
      <c r="B13250">
        <v>3127027</v>
      </c>
      <c r="C13250">
        <v>32727</v>
      </c>
      <c r="D13250" t="s">
        <v>10218</v>
      </c>
      <c r="E13250">
        <v>1</v>
      </c>
      <c r="F13250">
        <v>100</v>
      </c>
    </row>
    <row r="13251" spans="1:6">
      <c r="A13251">
        <v>30910127028</v>
      </c>
      <c r="B13251">
        <v>3127028</v>
      </c>
      <c r="C13251">
        <v>32727</v>
      </c>
      <c r="D13251" t="s">
        <v>10218</v>
      </c>
      <c r="E13251">
        <v>1</v>
      </c>
      <c r="F13251">
        <v>100</v>
      </c>
    </row>
    <row r="13252" spans="1:6">
      <c r="A13252">
        <v>30910127029</v>
      </c>
      <c r="B13252">
        <v>3127029</v>
      </c>
      <c r="C13252">
        <v>32727</v>
      </c>
      <c r="D13252" t="s">
        <v>10218</v>
      </c>
      <c r="E13252">
        <v>1</v>
      </c>
      <c r="F13252">
        <v>100</v>
      </c>
    </row>
    <row r="13253" spans="1:6">
      <c r="A13253">
        <v>30910127030</v>
      </c>
      <c r="B13253">
        <v>3127030</v>
      </c>
      <c r="C13253">
        <v>32727</v>
      </c>
      <c r="D13253" t="s">
        <v>10218</v>
      </c>
      <c r="E13253">
        <v>1</v>
      </c>
      <c r="F13253">
        <v>100</v>
      </c>
    </row>
    <row r="13254" spans="1:6">
      <c r="A13254">
        <v>30910127031</v>
      </c>
      <c r="B13254">
        <v>3127031</v>
      </c>
      <c r="C13254">
        <v>32727</v>
      </c>
      <c r="D13254" t="s">
        <v>10218</v>
      </c>
      <c r="E13254">
        <v>1</v>
      </c>
      <c r="F13254">
        <v>100</v>
      </c>
    </row>
    <row r="13255" spans="1:6">
      <c r="A13255">
        <v>30910127032</v>
      </c>
      <c r="B13255">
        <v>3127032</v>
      </c>
      <c r="C13255">
        <v>32727</v>
      </c>
      <c r="D13255" t="s">
        <v>10218</v>
      </c>
      <c r="E13255">
        <v>1</v>
      </c>
      <c r="F13255">
        <v>100</v>
      </c>
    </row>
    <row r="13256" spans="1:6">
      <c r="A13256">
        <v>30910127033</v>
      </c>
      <c r="B13256">
        <v>3127033</v>
      </c>
      <c r="C13256">
        <v>32727</v>
      </c>
      <c r="D13256" t="s">
        <v>10218</v>
      </c>
      <c r="E13256">
        <v>1</v>
      </c>
      <c r="F13256">
        <v>100</v>
      </c>
    </row>
    <row r="13257" spans="1:6">
      <c r="A13257">
        <v>30910127034</v>
      </c>
      <c r="B13257">
        <v>3127034</v>
      </c>
      <c r="C13257">
        <v>32727</v>
      </c>
      <c r="D13257" t="s">
        <v>10218</v>
      </c>
      <c r="E13257">
        <v>1</v>
      </c>
      <c r="F13257">
        <v>100</v>
      </c>
    </row>
    <row r="13258" spans="1:6">
      <c r="A13258">
        <v>30910127035</v>
      </c>
      <c r="B13258">
        <v>3127035</v>
      </c>
      <c r="C13258">
        <v>32727</v>
      </c>
      <c r="D13258" t="s">
        <v>10218</v>
      </c>
      <c r="E13258">
        <v>1</v>
      </c>
      <c r="F13258">
        <v>100</v>
      </c>
    </row>
    <row r="13259" spans="1:6">
      <c r="A13259">
        <v>30910127036</v>
      </c>
      <c r="B13259">
        <v>3127036</v>
      </c>
      <c r="C13259">
        <v>32727</v>
      </c>
      <c r="D13259" t="s">
        <v>10218</v>
      </c>
      <c r="E13259">
        <v>1</v>
      </c>
      <c r="F13259">
        <v>100</v>
      </c>
    </row>
    <row r="13260" spans="1:6">
      <c r="A13260">
        <v>30910127037</v>
      </c>
      <c r="B13260">
        <v>3127037</v>
      </c>
      <c r="C13260">
        <v>32727</v>
      </c>
      <c r="D13260" t="s">
        <v>10218</v>
      </c>
      <c r="E13260">
        <v>1</v>
      </c>
      <c r="F13260">
        <v>100</v>
      </c>
    </row>
    <row r="13261" spans="1:6">
      <c r="A13261">
        <v>30910127038</v>
      </c>
      <c r="B13261">
        <v>3127038</v>
      </c>
      <c r="C13261">
        <v>32727</v>
      </c>
      <c r="D13261" t="s">
        <v>10218</v>
      </c>
      <c r="E13261">
        <v>1</v>
      </c>
      <c r="F13261">
        <v>100</v>
      </c>
    </row>
    <row r="13262" spans="1:6">
      <c r="A13262">
        <v>30910127039</v>
      </c>
      <c r="B13262">
        <v>3127039</v>
      </c>
      <c r="C13262">
        <v>32727</v>
      </c>
      <c r="D13262" t="s">
        <v>10218</v>
      </c>
      <c r="E13262">
        <v>1</v>
      </c>
      <c r="F13262">
        <v>100</v>
      </c>
    </row>
    <row r="13263" spans="1:6">
      <c r="A13263">
        <v>30910127040</v>
      </c>
      <c r="B13263">
        <v>3127040</v>
      </c>
      <c r="C13263">
        <v>32727</v>
      </c>
      <c r="D13263" t="s">
        <v>10218</v>
      </c>
      <c r="E13263">
        <v>1</v>
      </c>
      <c r="F13263">
        <v>100</v>
      </c>
    </row>
    <row r="13264" spans="1:6">
      <c r="A13264">
        <v>30910127041</v>
      </c>
      <c r="B13264">
        <v>3127041</v>
      </c>
      <c r="C13264">
        <v>32727</v>
      </c>
      <c r="D13264" t="s">
        <v>10218</v>
      </c>
      <c r="E13264">
        <v>1</v>
      </c>
      <c r="F13264">
        <v>100</v>
      </c>
    </row>
    <row r="13265" spans="1:6">
      <c r="A13265">
        <v>30910127042</v>
      </c>
      <c r="B13265">
        <v>3127042</v>
      </c>
      <c r="C13265">
        <v>32727</v>
      </c>
      <c r="D13265" t="s">
        <v>10218</v>
      </c>
      <c r="E13265">
        <v>1</v>
      </c>
      <c r="F13265">
        <v>100</v>
      </c>
    </row>
    <row r="13266" spans="1:6">
      <c r="A13266">
        <v>30910127043</v>
      </c>
      <c r="B13266">
        <v>3127043</v>
      </c>
      <c r="C13266">
        <v>32727</v>
      </c>
      <c r="D13266" t="s">
        <v>10218</v>
      </c>
      <c r="E13266">
        <v>1</v>
      </c>
      <c r="F13266">
        <v>100</v>
      </c>
    </row>
    <row r="13267" spans="1:6">
      <c r="A13267">
        <v>30910127044</v>
      </c>
      <c r="B13267">
        <v>3127044</v>
      </c>
      <c r="C13267">
        <v>32727</v>
      </c>
      <c r="D13267" t="s">
        <v>10218</v>
      </c>
      <c r="E13267">
        <v>1</v>
      </c>
      <c r="F13267">
        <v>100</v>
      </c>
    </row>
    <row r="13268" spans="1:6">
      <c r="A13268">
        <v>30910127045</v>
      </c>
      <c r="B13268">
        <v>3127045</v>
      </c>
      <c r="C13268">
        <v>32727</v>
      </c>
      <c r="D13268" t="s">
        <v>10218</v>
      </c>
      <c r="E13268">
        <v>1</v>
      </c>
      <c r="F13268">
        <v>100</v>
      </c>
    </row>
    <row r="13269" spans="1:6">
      <c r="A13269">
        <v>30910127046</v>
      </c>
      <c r="B13269">
        <v>3127046</v>
      </c>
      <c r="C13269">
        <v>32727</v>
      </c>
      <c r="D13269" t="s">
        <v>10218</v>
      </c>
      <c r="E13269">
        <v>1</v>
      </c>
      <c r="F13269">
        <v>100</v>
      </c>
    </row>
    <row r="13270" spans="1:6">
      <c r="A13270">
        <v>31001127101</v>
      </c>
      <c r="B13270">
        <v>3127101</v>
      </c>
      <c r="C13270">
        <v>30818</v>
      </c>
      <c r="D13270" t="s">
        <v>8309</v>
      </c>
      <c r="E13270">
        <v>1</v>
      </c>
      <c r="F13270">
        <v>100</v>
      </c>
    </row>
    <row r="13271" spans="1:6">
      <c r="A13271">
        <v>31001127102</v>
      </c>
      <c r="B13271">
        <v>3127102</v>
      </c>
      <c r="C13271">
        <v>30818</v>
      </c>
      <c r="D13271" t="s">
        <v>8309</v>
      </c>
      <c r="E13271">
        <v>1</v>
      </c>
      <c r="F13271">
        <v>100</v>
      </c>
    </row>
    <row r="13272" spans="1:6">
      <c r="A13272">
        <v>31001127103</v>
      </c>
      <c r="B13272">
        <v>3127103</v>
      </c>
      <c r="C13272">
        <v>30818</v>
      </c>
      <c r="D13272" t="s">
        <v>8309</v>
      </c>
      <c r="E13272">
        <v>1</v>
      </c>
      <c r="F13272">
        <v>100</v>
      </c>
    </row>
    <row r="13273" spans="1:6">
      <c r="A13273">
        <v>31001127104</v>
      </c>
      <c r="B13273">
        <v>3127104</v>
      </c>
      <c r="C13273">
        <v>30818</v>
      </c>
      <c r="D13273" t="s">
        <v>8309</v>
      </c>
      <c r="E13273">
        <v>1</v>
      </c>
      <c r="F13273">
        <v>100</v>
      </c>
    </row>
    <row r="13274" spans="1:6">
      <c r="A13274">
        <v>31001127105</v>
      </c>
      <c r="B13274">
        <v>3127105</v>
      </c>
      <c r="C13274">
        <v>32713</v>
      </c>
      <c r="D13274" t="s">
        <v>10204</v>
      </c>
      <c r="E13274">
        <v>1</v>
      </c>
      <c r="F13274">
        <v>100</v>
      </c>
    </row>
    <row r="13275" spans="1:6">
      <c r="A13275">
        <v>31001127106</v>
      </c>
      <c r="B13275">
        <v>3127106</v>
      </c>
      <c r="C13275">
        <v>32713</v>
      </c>
      <c r="D13275" t="s">
        <v>10204</v>
      </c>
      <c r="E13275">
        <v>1</v>
      </c>
      <c r="F13275">
        <v>100</v>
      </c>
    </row>
    <row r="13276" spans="1:6">
      <c r="A13276">
        <v>31001127107</v>
      </c>
      <c r="B13276">
        <v>3127107</v>
      </c>
      <c r="C13276">
        <v>30818</v>
      </c>
      <c r="D13276" t="s">
        <v>8309</v>
      </c>
      <c r="E13276">
        <v>1</v>
      </c>
      <c r="F13276">
        <v>100</v>
      </c>
    </row>
    <row r="13277" spans="1:6">
      <c r="A13277">
        <v>31001127108</v>
      </c>
      <c r="B13277">
        <v>3127108</v>
      </c>
      <c r="C13277">
        <v>30818</v>
      </c>
      <c r="D13277" t="s">
        <v>8309</v>
      </c>
      <c r="E13277">
        <v>1</v>
      </c>
      <c r="F13277">
        <v>100</v>
      </c>
    </row>
    <row r="13278" spans="1:6">
      <c r="A13278">
        <v>31001127109</v>
      </c>
      <c r="B13278">
        <v>3127109</v>
      </c>
      <c r="C13278">
        <v>30818</v>
      </c>
      <c r="D13278" t="s">
        <v>8309</v>
      </c>
      <c r="E13278">
        <v>1</v>
      </c>
      <c r="F13278">
        <v>100</v>
      </c>
    </row>
    <row r="13279" spans="1:6">
      <c r="A13279">
        <v>31001127110</v>
      </c>
      <c r="B13279">
        <v>3127110</v>
      </c>
      <c r="C13279">
        <v>30818</v>
      </c>
      <c r="D13279" t="s">
        <v>8309</v>
      </c>
      <c r="E13279">
        <v>1</v>
      </c>
      <c r="F13279">
        <v>100</v>
      </c>
    </row>
    <row r="13280" spans="1:6">
      <c r="A13280">
        <v>31001127111</v>
      </c>
      <c r="B13280">
        <v>3127111</v>
      </c>
      <c r="C13280">
        <v>30818</v>
      </c>
      <c r="D13280" t="s">
        <v>8309</v>
      </c>
      <c r="E13280">
        <v>1</v>
      </c>
      <c r="F13280">
        <v>100</v>
      </c>
    </row>
    <row r="13281" spans="1:6">
      <c r="A13281">
        <v>31001127112</v>
      </c>
      <c r="B13281">
        <v>3127112</v>
      </c>
      <c r="C13281">
        <v>30818</v>
      </c>
      <c r="D13281" t="s">
        <v>8309</v>
      </c>
      <c r="E13281">
        <v>1</v>
      </c>
      <c r="F13281">
        <v>100</v>
      </c>
    </row>
    <row r="13282" spans="1:6">
      <c r="A13282">
        <v>31001127113</v>
      </c>
      <c r="B13282">
        <v>3127113</v>
      </c>
      <c r="C13282">
        <v>30818</v>
      </c>
      <c r="D13282" t="s">
        <v>8309</v>
      </c>
      <c r="E13282">
        <v>1</v>
      </c>
      <c r="F13282">
        <v>100</v>
      </c>
    </row>
    <row r="13283" spans="1:6">
      <c r="A13283">
        <v>31001127114</v>
      </c>
      <c r="B13283">
        <v>3127114</v>
      </c>
      <c r="C13283">
        <v>30818</v>
      </c>
      <c r="D13283" t="s">
        <v>8309</v>
      </c>
      <c r="E13283">
        <v>0.66666669999999995</v>
      </c>
      <c r="F13283">
        <v>66.666666699999993</v>
      </c>
    </row>
    <row r="13284" spans="1:6">
      <c r="A13284">
        <v>31001127114</v>
      </c>
      <c r="B13284">
        <v>3127114</v>
      </c>
      <c r="C13284">
        <v>32262</v>
      </c>
      <c r="D13284" t="s">
        <v>9753</v>
      </c>
      <c r="E13284">
        <v>0.3333333</v>
      </c>
      <c r="F13284">
        <v>33.3333333</v>
      </c>
    </row>
    <row r="13285" spans="1:6">
      <c r="A13285">
        <v>31001127115</v>
      </c>
      <c r="B13285">
        <v>3127115</v>
      </c>
      <c r="C13285">
        <v>30818</v>
      </c>
      <c r="D13285" t="s">
        <v>8309</v>
      </c>
      <c r="E13285">
        <v>1</v>
      </c>
      <c r="F13285">
        <v>100</v>
      </c>
    </row>
    <row r="13286" spans="1:6">
      <c r="A13286">
        <v>31001127201</v>
      </c>
      <c r="B13286">
        <v>3127201</v>
      </c>
      <c r="C13286">
        <v>30913</v>
      </c>
      <c r="D13286" t="s">
        <v>8404</v>
      </c>
      <c r="E13286">
        <v>1</v>
      </c>
      <c r="F13286">
        <v>100</v>
      </c>
    </row>
    <row r="13287" spans="1:6">
      <c r="A13287">
        <v>31001127202</v>
      </c>
      <c r="B13287">
        <v>3127202</v>
      </c>
      <c r="C13287">
        <v>32262</v>
      </c>
      <c r="D13287" t="s">
        <v>9753</v>
      </c>
      <c r="E13287">
        <v>1</v>
      </c>
      <c r="F13287">
        <v>100</v>
      </c>
    </row>
    <row r="13288" spans="1:6">
      <c r="A13288">
        <v>31001127203</v>
      </c>
      <c r="B13288">
        <v>3127203</v>
      </c>
      <c r="C13288">
        <v>30913</v>
      </c>
      <c r="D13288" t="s">
        <v>8404</v>
      </c>
      <c r="E13288">
        <v>1</v>
      </c>
      <c r="F13288">
        <v>100</v>
      </c>
    </row>
    <row r="13289" spans="1:6">
      <c r="A13289">
        <v>31001127204</v>
      </c>
      <c r="B13289">
        <v>3127204</v>
      </c>
      <c r="C13289">
        <v>30913</v>
      </c>
      <c r="D13289" t="s">
        <v>8404</v>
      </c>
      <c r="E13289">
        <v>1</v>
      </c>
      <c r="F13289">
        <v>100</v>
      </c>
    </row>
    <row r="13290" spans="1:6">
      <c r="A13290">
        <v>31001127205</v>
      </c>
      <c r="B13290">
        <v>3127205</v>
      </c>
      <c r="C13290">
        <v>30913</v>
      </c>
      <c r="D13290" t="s">
        <v>8404</v>
      </c>
      <c r="E13290">
        <v>1</v>
      </c>
      <c r="F13290">
        <v>99.999998199999993</v>
      </c>
    </row>
    <row r="13291" spans="1:6">
      <c r="A13291">
        <v>31001127206</v>
      </c>
      <c r="B13291">
        <v>3127206</v>
      </c>
      <c r="C13291">
        <v>30913</v>
      </c>
      <c r="D13291" t="s">
        <v>8404</v>
      </c>
      <c r="E13291">
        <v>1</v>
      </c>
      <c r="F13291">
        <v>100</v>
      </c>
    </row>
    <row r="13292" spans="1:6">
      <c r="A13292">
        <v>31001127207</v>
      </c>
      <c r="B13292">
        <v>3127207</v>
      </c>
      <c r="C13292">
        <v>30913</v>
      </c>
      <c r="D13292" t="s">
        <v>8404</v>
      </c>
      <c r="E13292">
        <v>0.90598290000000004</v>
      </c>
      <c r="F13292">
        <v>90.598291099999997</v>
      </c>
    </row>
    <row r="13293" spans="1:6">
      <c r="A13293">
        <v>31001127207</v>
      </c>
      <c r="B13293">
        <v>3127207</v>
      </c>
      <c r="C13293">
        <v>31403</v>
      </c>
      <c r="D13293" t="s">
        <v>8894</v>
      </c>
      <c r="E13293">
        <v>9.4017100000000006E-2</v>
      </c>
      <c r="F13293">
        <v>9.4017088999999991</v>
      </c>
    </row>
    <row r="13294" spans="1:6">
      <c r="A13294">
        <v>31001127208</v>
      </c>
      <c r="B13294">
        <v>3127208</v>
      </c>
      <c r="C13294">
        <v>30913</v>
      </c>
      <c r="D13294" t="s">
        <v>8404</v>
      </c>
      <c r="E13294">
        <v>0.80830670000000004</v>
      </c>
      <c r="F13294">
        <v>80.830672199999995</v>
      </c>
    </row>
    <row r="13295" spans="1:6">
      <c r="A13295">
        <v>31001127208</v>
      </c>
      <c r="B13295">
        <v>3127208</v>
      </c>
      <c r="C13295">
        <v>31403</v>
      </c>
      <c r="D13295" t="s">
        <v>8894</v>
      </c>
      <c r="E13295">
        <v>0.19169330000000001</v>
      </c>
      <c r="F13295">
        <v>19.169327800000001</v>
      </c>
    </row>
    <row r="13296" spans="1:6">
      <c r="A13296">
        <v>31001127209</v>
      </c>
      <c r="B13296">
        <v>3127209</v>
      </c>
      <c r="C13296">
        <v>30913</v>
      </c>
      <c r="D13296" t="s">
        <v>8404</v>
      </c>
      <c r="E13296">
        <v>1</v>
      </c>
      <c r="F13296">
        <v>100</v>
      </c>
    </row>
    <row r="13297" spans="1:6">
      <c r="A13297">
        <v>31001127210</v>
      </c>
      <c r="B13297">
        <v>3127210</v>
      </c>
      <c r="C13297">
        <v>30913</v>
      </c>
      <c r="D13297" t="s">
        <v>8404</v>
      </c>
      <c r="E13297">
        <v>1</v>
      </c>
      <c r="F13297">
        <v>99.999996999999993</v>
      </c>
    </row>
    <row r="13298" spans="1:6">
      <c r="A13298">
        <v>31001127211</v>
      </c>
      <c r="B13298">
        <v>3127211</v>
      </c>
      <c r="C13298">
        <v>30913</v>
      </c>
      <c r="D13298" t="s">
        <v>8404</v>
      </c>
      <c r="E13298">
        <v>1</v>
      </c>
      <c r="F13298">
        <v>100</v>
      </c>
    </row>
    <row r="13299" spans="1:6">
      <c r="A13299">
        <v>31001127212</v>
      </c>
      <c r="B13299">
        <v>3127212</v>
      </c>
      <c r="C13299">
        <v>30913</v>
      </c>
      <c r="D13299" t="s">
        <v>8404</v>
      </c>
      <c r="E13299">
        <v>1</v>
      </c>
      <c r="F13299">
        <v>100</v>
      </c>
    </row>
    <row r="13300" spans="1:6">
      <c r="A13300">
        <v>31001127213</v>
      </c>
      <c r="B13300">
        <v>3127213</v>
      </c>
      <c r="C13300">
        <v>30913</v>
      </c>
      <c r="D13300" t="s">
        <v>8404</v>
      </c>
      <c r="E13300">
        <v>1</v>
      </c>
      <c r="F13300">
        <v>100</v>
      </c>
    </row>
    <row r="13301" spans="1:6">
      <c r="A13301">
        <v>31001127214</v>
      </c>
      <c r="B13301">
        <v>3127214</v>
      </c>
      <c r="C13301">
        <v>30913</v>
      </c>
      <c r="D13301" t="s">
        <v>8404</v>
      </c>
      <c r="E13301">
        <v>1</v>
      </c>
      <c r="F13301">
        <v>100</v>
      </c>
    </row>
    <row r="13302" spans="1:6">
      <c r="A13302">
        <v>31001127215</v>
      </c>
      <c r="B13302">
        <v>3127215</v>
      </c>
      <c r="C13302">
        <v>30913</v>
      </c>
      <c r="D13302" t="s">
        <v>8404</v>
      </c>
      <c r="E13302">
        <v>1</v>
      </c>
      <c r="F13302">
        <v>100</v>
      </c>
    </row>
    <row r="13303" spans="1:6">
      <c r="A13303">
        <v>31001127216</v>
      </c>
      <c r="B13303">
        <v>3127216</v>
      </c>
      <c r="C13303">
        <v>30913</v>
      </c>
      <c r="D13303" t="s">
        <v>8404</v>
      </c>
      <c r="E13303">
        <v>1</v>
      </c>
      <c r="F13303">
        <v>100</v>
      </c>
    </row>
    <row r="13304" spans="1:6">
      <c r="A13304">
        <v>31001127217</v>
      </c>
      <c r="B13304">
        <v>3127217</v>
      </c>
      <c r="C13304">
        <v>30913</v>
      </c>
      <c r="D13304" t="s">
        <v>8404</v>
      </c>
      <c r="E13304">
        <v>1</v>
      </c>
      <c r="F13304">
        <v>100</v>
      </c>
    </row>
    <row r="13305" spans="1:6">
      <c r="A13305">
        <v>31001127301</v>
      </c>
      <c r="B13305">
        <v>3127301</v>
      </c>
      <c r="C13305">
        <v>31074</v>
      </c>
      <c r="D13305" t="s">
        <v>8565</v>
      </c>
      <c r="E13305">
        <v>1</v>
      </c>
      <c r="F13305">
        <v>100</v>
      </c>
    </row>
    <row r="13306" spans="1:6">
      <c r="A13306">
        <v>31001127302</v>
      </c>
      <c r="B13306">
        <v>3127302</v>
      </c>
      <c r="C13306">
        <v>31074</v>
      </c>
      <c r="D13306" t="s">
        <v>8565</v>
      </c>
      <c r="E13306">
        <v>1</v>
      </c>
      <c r="F13306">
        <v>100</v>
      </c>
    </row>
    <row r="13307" spans="1:6">
      <c r="A13307">
        <v>31001127304</v>
      </c>
      <c r="B13307">
        <v>3127304</v>
      </c>
      <c r="C13307">
        <v>31074</v>
      </c>
      <c r="D13307" t="s">
        <v>8565</v>
      </c>
      <c r="E13307">
        <v>1</v>
      </c>
      <c r="F13307">
        <v>100</v>
      </c>
    </row>
    <row r="13308" spans="1:6">
      <c r="A13308">
        <v>31001127305</v>
      </c>
      <c r="B13308">
        <v>3127305</v>
      </c>
      <c r="C13308">
        <v>31074</v>
      </c>
      <c r="D13308" t="s">
        <v>8565</v>
      </c>
      <c r="E13308">
        <v>1</v>
      </c>
      <c r="F13308">
        <v>100</v>
      </c>
    </row>
    <row r="13309" spans="1:6">
      <c r="A13309">
        <v>31001127306</v>
      </c>
      <c r="B13309">
        <v>3127306</v>
      </c>
      <c r="C13309">
        <v>31074</v>
      </c>
      <c r="D13309" t="s">
        <v>8565</v>
      </c>
      <c r="E13309">
        <v>0.61447529999999995</v>
      </c>
      <c r="F13309">
        <v>61.447527899999997</v>
      </c>
    </row>
    <row r="13310" spans="1:6">
      <c r="A13310">
        <v>31001127306</v>
      </c>
      <c r="B13310">
        <v>3127306</v>
      </c>
      <c r="C13310">
        <v>32447</v>
      </c>
      <c r="D13310" t="s">
        <v>9938</v>
      </c>
      <c r="E13310">
        <v>0.3855247</v>
      </c>
      <c r="F13310">
        <v>38.552472100000003</v>
      </c>
    </row>
    <row r="13311" spans="1:6">
      <c r="A13311">
        <v>31001127307</v>
      </c>
      <c r="B13311">
        <v>3127307</v>
      </c>
      <c r="C13311">
        <v>30869</v>
      </c>
      <c r="D13311" t="s">
        <v>8360</v>
      </c>
      <c r="E13311">
        <v>1</v>
      </c>
      <c r="F13311">
        <v>99.999996100000004</v>
      </c>
    </row>
    <row r="13312" spans="1:6">
      <c r="A13312">
        <v>31001127308</v>
      </c>
      <c r="B13312">
        <v>3127308</v>
      </c>
      <c r="C13312">
        <v>31074</v>
      </c>
      <c r="D13312" t="s">
        <v>8565</v>
      </c>
      <c r="E13312">
        <v>1</v>
      </c>
      <c r="F13312">
        <v>100</v>
      </c>
    </row>
    <row r="13313" spans="1:6">
      <c r="A13313">
        <v>31001127309</v>
      </c>
      <c r="B13313">
        <v>3127309</v>
      </c>
      <c r="C13313">
        <v>31074</v>
      </c>
      <c r="D13313" t="s">
        <v>8565</v>
      </c>
      <c r="E13313">
        <v>1</v>
      </c>
      <c r="F13313">
        <v>100</v>
      </c>
    </row>
    <row r="13314" spans="1:6">
      <c r="A13314">
        <v>31001127310</v>
      </c>
      <c r="B13314">
        <v>3127310</v>
      </c>
      <c r="C13314">
        <v>31074</v>
      </c>
      <c r="D13314" t="s">
        <v>8565</v>
      </c>
      <c r="E13314">
        <v>1</v>
      </c>
      <c r="F13314">
        <v>100</v>
      </c>
    </row>
    <row r="13315" spans="1:6">
      <c r="A13315">
        <v>31001127311</v>
      </c>
      <c r="B13315">
        <v>3127311</v>
      </c>
      <c r="C13315">
        <v>31074</v>
      </c>
      <c r="D13315" t="s">
        <v>8565</v>
      </c>
      <c r="E13315">
        <v>1</v>
      </c>
      <c r="F13315">
        <v>100</v>
      </c>
    </row>
    <row r="13316" spans="1:6">
      <c r="A13316">
        <v>31001127312</v>
      </c>
      <c r="B13316">
        <v>3127312</v>
      </c>
      <c r="C13316">
        <v>31074</v>
      </c>
      <c r="D13316" t="s">
        <v>8565</v>
      </c>
      <c r="E13316">
        <v>1</v>
      </c>
      <c r="F13316">
        <v>100</v>
      </c>
    </row>
    <row r="13317" spans="1:6">
      <c r="A13317">
        <v>31001127313</v>
      </c>
      <c r="B13317">
        <v>3127313</v>
      </c>
      <c r="C13317">
        <v>31074</v>
      </c>
      <c r="D13317" t="s">
        <v>8565</v>
      </c>
      <c r="E13317">
        <v>1</v>
      </c>
      <c r="F13317">
        <v>100</v>
      </c>
    </row>
    <row r="13318" spans="1:6">
      <c r="A13318">
        <v>31001127315</v>
      </c>
      <c r="B13318">
        <v>3127315</v>
      </c>
      <c r="C13318">
        <v>31074</v>
      </c>
      <c r="D13318" t="s">
        <v>8565</v>
      </c>
      <c r="E13318">
        <v>1</v>
      </c>
      <c r="F13318">
        <v>100</v>
      </c>
    </row>
    <row r="13319" spans="1:6">
      <c r="A13319">
        <v>31001127316</v>
      </c>
      <c r="B13319">
        <v>3127316</v>
      </c>
      <c r="C13319">
        <v>31074</v>
      </c>
      <c r="D13319" t="s">
        <v>8565</v>
      </c>
      <c r="E13319">
        <v>1</v>
      </c>
      <c r="F13319">
        <v>100</v>
      </c>
    </row>
    <row r="13320" spans="1:6">
      <c r="A13320">
        <v>31001127317</v>
      </c>
      <c r="B13320">
        <v>3127317</v>
      </c>
      <c r="C13320">
        <v>31074</v>
      </c>
      <c r="D13320" t="s">
        <v>8565</v>
      </c>
      <c r="E13320">
        <v>1</v>
      </c>
      <c r="F13320">
        <v>100</v>
      </c>
    </row>
    <row r="13321" spans="1:6">
      <c r="A13321">
        <v>31001127318</v>
      </c>
      <c r="B13321">
        <v>3127318</v>
      </c>
      <c r="C13321">
        <v>30972</v>
      </c>
      <c r="D13321" t="s">
        <v>8463</v>
      </c>
      <c r="E13321">
        <v>0.97278909999999996</v>
      </c>
      <c r="F13321">
        <v>97.278906699999993</v>
      </c>
    </row>
    <row r="13322" spans="1:6">
      <c r="A13322">
        <v>31001127318</v>
      </c>
      <c r="B13322">
        <v>3127318</v>
      </c>
      <c r="C13322">
        <v>31074</v>
      </c>
      <c r="D13322" t="s">
        <v>8565</v>
      </c>
      <c r="E13322">
        <v>2.72109E-2</v>
      </c>
      <c r="F13322">
        <v>2.7210933000000002</v>
      </c>
    </row>
    <row r="13323" spans="1:6">
      <c r="A13323">
        <v>31001127319</v>
      </c>
      <c r="B13323">
        <v>3127319</v>
      </c>
      <c r="C13323">
        <v>31074</v>
      </c>
      <c r="D13323" t="s">
        <v>8565</v>
      </c>
      <c r="E13323">
        <v>1</v>
      </c>
      <c r="F13323">
        <v>100</v>
      </c>
    </row>
    <row r="13324" spans="1:6">
      <c r="A13324">
        <v>31001127320</v>
      </c>
      <c r="B13324">
        <v>3127320</v>
      </c>
      <c r="C13324">
        <v>31074</v>
      </c>
      <c r="D13324" t="s">
        <v>8565</v>
      </c>
      <c r="E13324">
        <v>1</v>
      </c>
      <c r="F13324">
        <v>100</v>
      </c>
    </row>
    <row r="13325" spans="1:6">
      <c r="A13325">
        <v>31001127321</v>
      </c>
      <c r="B13325">
        <v>3127321</v>
      </c>
      <c r="C13325">
        <v>31074</v>
      </c>
      <c r="D13325" t="s">
        <v>8565</v>
      </c>
      <c r="E13325">
        <v>1</v>
      </c>
      <c r="F13325">
        <v>100</v>
      </c>
    </row>
    <row r="13326" spans="1:6">
      <c r="A13326">
        <v>31001127322</v>
      </c>
      <c r="B13326">
        <v>3127322</v>
      </c>
      <c r="C13326">
        <v>31074</v>
      </c>
      <c r="D13326" t="s">
        <v>8565</v>
      </c>
      <c r="E13326">
        <v>1</v>
      </c>
      <c r="F13326">
        <v>100</v>
      </c>
    </row>
    <row r="13327" spans="1:6">
      <c r="A13327">
        <v>31001127323</v>
      </c>
      <c r="B13327">
        <v>3127323</v>
      </c>
      <c r="C13327">
        <v>31074</v>
      </c>
      <c r="D13327" t="s">
        <v>8565</v>
      </c>
      <c r="E13327">
        <v>1</v>
      </c>
      <c r="F13327">
        <v>100</v>
      </c>
    </row>
    <row r="13328" spans="1:6">
      <c r="A13328">
        <v>31001127324</v>
      </c>
      <c r="B13328">
        <v>3127324</v>
      </c>
      <c r="C13328">
        <v>31074</v>
      </c>
      <c r="D13328" t="s">
        <v>8565</v>
      </c>
      <c r="E13328">
        <v>1</v>
      </c>
      <c r="F13328">
        <v>100</v>
      </c>
    </row>
    <row r="13329" spans="1:6">
      <c r="A13329">
        <v>31001127325</v>
      </c>
      <c r="B13329">
        <v>3127325</v>
      </c>
      <c r="C13329">
        <v>31074</v>
      </c>
      <c r="D13329" t="s">
        <v>8565</v>
      </c>
      <c r="E13329">
        <v>1</v>
      </c>
      <c r="F13329">
        <v>100</v>
      </c>
    </row>
    <row r="13330" spans="1:6">
      <c r="A13330">
        <v>31001127326</v>
      </c>
      <c r="B13330">
        <v>3127326</v>
      </c>
      <c r="C13330">
        <v>31074</v>
      </c>
      <c r="D13330" t="s">
        <v>8565</v>
      </c>
      <c r="E13330">
        <v>1</v>
      </c>
      <c r="F13330">
        <v>100</v>
      </c>
    </row>
    <row r="13331" spans="1:6">
      <c r="A13331">
        <v>31001127327</v>
      </c>
      <c r="B13331">
        <v>3127327</v>
      </c>
      <c r="C13331">
        <v>31074</v>
      </c>
      <c r="D13331" t="s">
        <v>8565</v>
      </c>
      <c r="E13331">
        <v>1</v>
      </c>
      <c r="F13331">
        <v>100</v>
      </c>
    </row>
    <row r="13332" spans="1:6">
      <c r="A13332">
        <v>31001127329</v>
      </c>
      <c r="B13332">
        <v>3127329</v>
      </c>
      <c r="C13332">
        <v>31074</v>
      </c>
      <c r="D13332" t="s">
        <v>8565</v>
      </c>
      <c r="E13332">
        <v>1</v>
      </c>
      <c r="F13332">
        <v>100</v>
      </c>
    </row>
    <row r="13333" spans="1:6">
      <c r="A13333">
        <v>31001127330</v>
      </c>
      <c r="B13333">
        <v>3127330</v>
      </c>
      <c r="C13333">
        <v>31074</v>
      </c>
      <c r="D13333" t="s">
        <v>8565</v>
      </c>
      <c r="E13333">
        <v>1</v>
      </c>
      <c r="F13333">
        <v>100</v>
      </c>
    </row>
    <row r="13334" spans="1:6">
      <c r="A13334">
        <v>31001127331</v>
      </c>
      <c r="B13334">
        <v>3127331</v>
      </c>
      <c r="C13334">
        <v>31074</v>
      </c>
      <c r="D13334" t="s">
        <v>8565</v>
      </c>
      <c r="E13334">
        <v>1</v>
      </c>
      <c r="F13334">
        <v>100</v>
      </c>
    </row>
    <row r="13335" spans="1:6">
      <c r="A13335">
        <v>31001127332</v>
      </c>
      <c r="B13335">
        <v>3127332</v>
      </c>
      <c r="C13335">
        <v>31074</v>
      </c>
      <c r="D13335" t="s">
        <v>8565</v>
      </c>
      <c r="E13335">
        <v>1</v>
      </c>
      <c r="F13335">
        <v>100</v>
      </c>
    </row>
    <row r="13336" spans="1:6">
      <c r="A13336">
        <v>31001127333</v>
      </c>
      <c r="B13336">
        <v>3127333</v>
      </c>
      <c r="C13336">
        <v>31074</v>
      </c>
      <c r="D13336" t="s">
        <v>8565</v>
      </c>
      <c r="E13336">
        <v>1</v>
      </c>
      <c r="F13336">
        <v>100</v>
      </c>
    </row>
    <row r="13337" spans="1:6">
      <c r="A13337">
        <v>31001127334</v>
      </c>
      <c r="B13337">
        <v>3127334</v>
      </c>
      <c r="C13337">
        <v>31074</v>
      </c>
      <c r="D13337" t="s">
        <v>8565</v>
      </c>
      <c r="E13337">
        <v>1</v>
      </c>
      <c r="F13337">
        <v>100</v>
      </c>
    </row>
    <row r="13338" spans="1:6">
      <c r="A13338">
        <v>31001127335</v>
      </c>
      <c r="B13338">
        <v>3127335</v>
      </c>
      <c r="C13338">
        <v>31074</v>
      </c>
      <c r="D13338" t="s">
        <v>8565</v>
      </c>
      <c r="E13338">
        <v>1</v>
      </c>
      <c r="F13338">
        <v>100</v>
      </c>
    </row>
    <row r="13339" spans="1:6">
      <c r="A13339">
        <v>31001127336</v>
      </c>
      <c r="B13339">
        <v>3127336</v>
      </c>
      <c r="C13339">
        <v>31074</v>
      </c>
      <c r="D13339" t="s">
        <v>8565</v>
      </c>
      <c r="E13339">
        <v>1</v>
      </c>
      <c r="F13339">
        <v>100</v>
      </c>
    </row>
    <row r="13340" spans="1:6">
      <c r="A13340">
        <v>31001127337</v>
      </c>
      <c r="B13340">
        <v>3127337</v>
      </c>
      <c r="C13340">
        <v>31074</v>
      </c>
      <c r="D13340" t="s">
        <v>8565</v>
      </c>
      <c r="E13340">
        <v>1</v>
      </c>
      <c r="F13340">
        <v>100</v>
      </c>
    </row>
    <row r="13341" spans="1:6">
      <c r="A13341">
        <v>31001127338</v>
      </c>
      <c r="B13341">
        <v>3127338</v>
      </c>
      <c r="C13341">
        <v>30869</v>
      </c>
      <c r="D13341" t="s">
        <v>8360</v>
      </c>
      <c r="E13341">
        <v>1</v>
      </c>
      <c r="F13341">
        <v>100</v>
      </c>
    </row>
    <row r="13342" spans="1:6">
      <c r="A13342">
        <v>31001127339</v>
      </c>
      <c r="B13342">
        <v>3127339</v>
      </c>
      <c r="C13342">
        <v>31074</v>
      </c>
      <c r="D13342" t="s">
        <v>8565</v>
      </c>
      <c r="E13342">
        <v>1</v>
      </c>
      <c r="F13342">
        <v>100</v>
      </c>
    </row>
    <row r="13343" spans="1:6">
      <c r="A13343">
        <v>31001127340</v>
      </c>
      <c r="B13343">
        <v>3127340</v>
      </c>
      <c r="C13343">
        <v>31074</v>
      </c>
      <c r="D13343" t="s">
        <v>8565</v>
      </c>
      <c r="E13343">
        <v>1</v>
      </c>
      <c r="F13343">
        <v>100</v>
      </c>
    </row>
    <row r="13344" spans="1:6">
      <c r="A13344">
        <v>31001127341</v>
      </c>
      <c r="B13344">
        <v>3127341</v>
      </c>
      <c r="C13344">
        <v>31074</v>
      </c>
      <c r="D13344" t="s">
        <v>8565</v>
      </c>
      <c r="E13344">
        <v>1</v>
      </c>
      <c r="F13344">
        <v>100</v>
      </c>
    </row>
    <row r="13345" spans="1:6">
      <c r="A13345">
        <v>31001127342</v>
      </c>
      <c r="B13345">
        <v>3127342</v>
      </c>
      <c r="C13345">
        <v>31074</v>
      </c>
      <c r="D13345" t="s">
        <v>8565</v>
      </c>
      <c r="E13345">
        <v>1</v>
      </c>
      <c r="F13345">
        <v>99.999997100000002</v>
      </c>
    </row>
    <row r="13346" spans="1:6">
      <c r="A13346">
        <v>31001127343</v>
      </c>
      <c r="B13346">
        <v>3127343</v>
      </c>
      <c r="C13346">
        <v>31074</v>
      </c>
      <c r="D13346" t="s">
        <v>8565</v>
      </c>
      <c r="E13346">
        <v>1</v>
      </c>
      <c r="F13346">
        <v>100</v>
      </c>
    </row>
    <row r="13347" spans="1:6">
      <c r="A13347">
        <v>31001127344</v>
      </c>
      <c r="B13347">
        <v>3127344</v>
      </c>
      <c r="C13347">
        <v>31074</v>
      </c>
      <c r="D13347" t="s">
        <v>8565</v>
      </c>
      <c r="E13347">
        <v>1</v>
      </c>
      <c r="F13347">
        <v>100</v>
      </c>
    </row>
    <row r="13348" spans="1:6">
      <c r="A13348">
        <v>31001127345</v>
      </c>
      <c r="B13348">
        <v>3127345</v>
      </c>
      <c r="C13348">
        <v>31074</v>
      </c>
      <c r="D13348" t="s">
        <v>8565</v>
      </c>
      <c r="E13348">
        <v>0.79694319999999996</v>
      </c>
      <c r="F13348">
        <v>79.694316299999997</v>
      </c>
    </row>
    <row r="13349" spans="1:6">
      <c r="A13349">
        <v>31001127345</v>
      </c>
      <c r="B13349">
        <v>3127345</v>
      </c>
      <c r="C13349">
        <v>32447</v>
      </c>
      <c r="D13349" t="s">
        <v>9938</v>
      </c>
      <c r="E13349">
        <v>0.20305680000000001</v>
      </c>
      <c r="F13349">
        <v>20.305683699999999</v>
      </c>
    </row>
    <row r="13350" spans="1:6">
      <c r="A13350">
        <v>31001127346</v>
      </c>
      <c r="B13350">
        <v>3127346</v>
      </c>
      <c r="C13350">
        <v>31074</v>
      </c>
      <c r="D13350" t="s">
        <v>8565</v>
      </c>
      <c r="E13350">
        <v>1</v>
      </c>
      <c r="F13350">
        <v>100</v>
      </c>
    </row>
    <row r="13351" spans="1:6">
      <c r="A13351">
        <v>31001127347</v>
      </c>
      <c r="B13351">
        <v>3127347</v>
      </c>
      <c r="C13351">
        <v>31074</v>
      </c>
      <c r="D13351" t="s">
        <v>8565</v>
      </c>
      <c r="E13351">
        <v>1</v>
      </c>
      <c r="F13351">
        <v>100</v>
      </c>
    </row>
    <row r="13352" spans="1:6">
      <c r="A13352">
        <v>31001127348</v>
      </c>
      <c r="B13352">
        <v>3127348</v>
      </c>
      <c r="C13352">
        <v>31074</v>
      </c>
      <c r="D13352" t="s">
        <v>8565</v>
      </c>
      <c r="E13352">
        <v>1</v>
      </c>
      <c r="F13352">
        <v>100</v>
      </c>
    </row>
    <row r="13353" spans="1:6">
      <c r="A13353">
        <v>31001127349</v>
      </c>
      <c r="B13353">
        <v>3127349</v>
      </c>
      <c r="C13353">
        <v>30869</v>
      </c>
      <c r="D13353" t="s">
        <v>8360</v>
      </c>
      <c r="E13353">
        <v>1</v>
      </c>
      <c r="F13353">
        <v>100</v>
      </c>
    </row>
    <row r="13354" spans="1:6">
      <c r="A13354">
        <v>31001127350</v>
      </c>
      <c r="B13354">
        <v>3127350</v>
      </c>
      <c r="C13354">
        <v>31074</v>
      </c>
      <c r="D13354" t="s">
        <v>8565</v>
      </c>
      <c r="E13354">
        <v>1</v>
      </c>
      <c r="F13354">
        <v>100</v>
      </c>
    </row>
    <row r="13355" spans="1:6">
      <c r="A13355">
        <v>31001127351</v>
      </c>
      <c r="B13355">
        <v>3127351</v>
      </c>
      <c r="C13355">
        <v>31074</v>
      </c>
      <c r="D13355" t="s">
        <v>8565</v>
      </c>
      <c r="E13355">
        <v>1</v>
      </c>
      <c r="F13355">
        <v>100</v>
      </c>
    </row>
    <row r="13356" spans="1:6">
      <c r="A13356">
        <v>31001127352</v>
      </c>
      <c r="B13356">
        <v>3127352</v>
      </c>
      <c r="C13356">
        <v>31074</v>
      </c>
      <c r="D13356" t="s">
        <v>8565</v>
      </c>
      <c r="E13356">
        <v>1</v>
      </c>
      <c r="F13356">
        <v>100</v>
      </c>
    </row>
    <row r="13357" spans="1:6">
      <c r="A13357">
        <v>31001127354</v>
      </c>
      <c r="B13357">
        <v>3127354</v>
      </c>
      <c r="C13357">
        <v>31074</v>
      </c>
      <c r="D13357" t="s">
        <v>8565</v>
      </c>
      <c r="E13357">
        <v>1</v>
      </c>
      <c r="F13357">
        <v>100</v>
      </c>
    </row>
    <row r="13358" spans="1:6">
      <c r="A13358">
        <v>31001127355</v>
      </c>
      <c r="B13358">
        <v>3127355</v>
      </c>
      <c r="C13358">
        <v>30869</v>
      </c>
      <c r="D13358" t="s">
        <v>8360</v>
      </c>
      <c r="E13358">
        <v>1</v>
      </c>
      <c r="F13358">
        <v>100</v>
      </c>
    </row>
    <row r="13359" spans="1:6">
      <c r="A13359">
        <v>31001127356</v>
      </c>
      <c r="B13359">
        <v>3127356</v>
      </c>
      <c r="C13359">
        <v>31074</v>
      </c>
      <c r="D13359" t="s">
        <v>8565</v>
      </c>
      <c r="E13359">
        <v>1</v>
      </c>
      <c r="F13359">
        <v>100</v>
      </c>
    </row>
    <row r="13360" spans="1:6">
      <c r="A13360">
        <v>31001127357</v>
      </c>
      <c r="B13360">
        <v>3127357</v>
      </c>
      <c r="C13360">
        <v>31074</v>
      </c>
      <c r="D13360" t="s">
        <v>8565</v>
      </c>
      <c r="E13360">
        <v>1</v>
      </c>
      <c r="F13360">
        <v>100</v>
      </c>
    </row>
    <row r="13361" spans="1:6">
      <c r="A13361">
        <v>31001127358</v>
      </c>
      <c r="B13361">
        <v>3127358</v>
      </c>
      <c r="C13361">
        <v>31074</v>
      </c>
      <c r="D13361" t="s">
        <v>8565</v>
      </c>
      <c r="E13361">
        <v>1</v>
      </c>
      <c r="F13361">
        <v>100</v>
      </c>
    </row>
    <row r="13362" spans="1:6">
      <c r="A13362">
        <v>31001127359</v>
      </c>
      <c r="B13362">
        <v>3127359</v>
      </c>
      <c r="C13362">
        <v>31074</v>
      </c>
      <c r="D13362" t="s">
        <v>8565</v>
      </c>
      <c r="E13362">
        <v>1</v>
      </c>
      <c r="F13362">
        <v>100</v>
      </c>
    </row>
    <row r="13363" spans="1:6">
      <c r="A13363">
        <v>31001127360</v>
      </c>
      <c r="B13363">
        <v>3127360</v>
      </c>
      <c r="C13363">
        <v>31074</v>
      </c>
      <c r="D13363" t="s">
        <v>8565</v>
      </c>
      <c r="E13363">
        <v>1</v>
      </c>
      <c r="F13363">
        <v>100</v>
      </c>
    </row>
    <row r="13364" spans="1:6">
      <c r="A13364">
        <v>31001127361</v>
      </c>
      <c r="B13364">
        <v>3127361</v>
      </c>
      <c r="C13364">
        <v>30869</v>
      </c>
      <c r="D13364" t="s">
        <v>8360</v>
      </c>
      <c r="E13364">
        <v>1</v>
      </c>
      <c r="F13364">
        <v>100</v>
      </c>
    </row>
    <row r="13365" spans="1:6">
      <c r="A13365">
        <v>31001127362</v>
      </c>
      <c r="B13365">
        <v>3127362</v>
      </c>
      <c r="C13365">
        <v>30869</v>
      </c>
      <c r="D13365" t="s">
        <v>8360</v>
      </c>
      <c r="E13365">
        <v>1</v>
      </c>
      <c r="F13365">
        <v>100</v>
      </c>
    </row>
    <row r="13366" spans="1:6">
      <c r="A13366">
        <v>31001127363</v>
      </c>
      <c r="B13366">
        <v>3127363</v>
      </c>
      <c r="C13366">
        <v>31074</v>
      </c>
      <c r="D13366" t="s">
        <v>8565</v>
      </c>
      <c r="E13366">
        <v>1</v>
      </c>
      <c r="F13366">
        <v>100</v>
      </c>
    </row>
    <row r="13367" spans="1:6">
      <c r="A13367">
        <v>31001127364</v>
      </c>
      <c r="B13367">
        <v>3127364</v>
      </c>
      <c r="C13367">
        <v>31074</v>
      </c>
      <c r="D13367" t="s">
        <v>8565</v>
      </c>
      <c r="E13367">
        <v>1</v>
      </c>
      <c r="F13367">
        <v>100</v>
      </c>
    </row>
    <row r="13368" spans="1:6">
      <c r="A13368">
        <v>31001127365</v>
      </c>
      <c r="B13368">
        <v>3127365</v>
      </c>
      <c r="C13368">
        <v>31074</v>
      </c>
      <c r="D13368" t="s">
        <v>8565</v>
      </c>
      <c r="E13368">
        <v>1</v>
      </c>
      <c r="F13368">
        <v>100</v>
      </c>
    </row>
    <row r="13369" spans="1:6">
      <c r="A13369">
        <v>31001127366</v>
      </c>
      <c r="B13369">
        <v>3127366</v>
      </c>
      <c r="C13369">
        <v>31074</v>
      </c>
      <c r="D13369" t="s">
        <v>8565</v>
      </c>
      <c r="E13369">
        <v>1</v>
      </c>
      <c r="F13369">
        <v>100</v>
      </c>
    </row>
    <row r="13370" spans="1:6">
      <c r="A13370">
        <v>31001127367</v>
      </c>
      <c r="B13370">
        <v>3127367</v>
      </c>
      <c r="C13370">
        <v>31074</v>
      </c>
      <c r="D13370" t="s">
        <v>8565</v>
      </c>
      <c r="E13370">
        <v>1</v>
      </c>
      <c r="F13370">
        <v>100</v>
      </c>
    </row>
    <row r="13371" spans="1:6">
      <c r="A13371">
        <v>31001127368</v>
      </c>
      <c r="B13371">
        <v>3127368</v>
      </c>
      <c r="C13371">
        <v>31074</v>
      </c>
      <c r="D13371" t="s">
        <v>8565</v>
      </c>
      <c r="E13371">
        <v>1</v>
      </c>
      <c r="F13371">
        <v>100</v>
      </c>
    </row>
    <row r="13372" spans="1:6">
      <c r="A13372">
        <v>31001127369</v>
      </c>
      <c r="B13372">
        <v>3127369</v>
      </c>
      <c r="C13372">
        <v>30869</v>
      </c>
      <c r="D13372" t="s">
        <v>8360</v>
      </c>
      <c r="E13372">
        <v>1</v>
      </c>
      <c r="F13372">
        <v>100</v>
      </c>
    </row>
    <row r="13373" spans="1:6">
      <c r="A13373">
        <v>31001127401</v>
      </c>
      <c r="B13373">
        <v>3127401</v>
      </c>
      <c r="C13373">
        <v>32447</v>
      </c>
      <c r="D13373" t="s">
        <v>9938</v>
      </c>
      <c r="E13373">
        <v>1</v>
      </c>
      <c r="F13373">
        <v>100</v>
      </c>
    </row>
    <row r="13374" spans="1:6">
      <c r="A13374">
        <v>31001127402</v>
      </c>
      <c r="B13374">
        <v>3127402</v>
      </c>
      <c r="C13374">
        <v>32447</v>
      </c>
      <c r="D13374" t="s">
        <v>9938</v>
      </c>
      <c r="E13374">
        <v>1</v>
      </c>
      <c r="F13374">
        <v>100</v>
      </c>
    </row>
    <row r="13375" spans="1:6">
      <c r="A13375">
        <v>31001127403</v>
      </c>
      <c r="B13375">
        <v>3127403</v>
      </c>
      <c r="C13375">
        <v>31403</v>
      </c>
      <c r="D13375" t="s">
        <v>8894</v>
      </c>
      <c r="E13375">
        <v>1</v>
      </c>
      <c r="F13375">
        <v>100</v>
      </c>
    </row>
    <row r="13376" spans="1:6">
      <c r="A13376">
        <v>31001127404</v>
      </c>
      <c r="B13376">
        <v>3127404</v>
      </c>
      <c r="C13376">
        <v>31403</v>
      </c>
      <c r="D13376" t="s">
        <v>8894</v>
      </c>
      <c r="E13376">
        <v>1</v>
      </c>
      <c r="F13376">
        <v>100</v>
      </c>
    </row>
    <row r="13377" spans="1:6">
      <c r="A13377">
        <v>31001127405</v>
      </c>
      <c r="B13377">
        <v>3127405</v>
      </c>
      <c r="C13377">
        <v>31403</v>
      </c>
      <c r="D13377" t="s">
        <v>8894</v>
      </c>
      <c r="E13377">
        <v>1</v>
      </c>
      <c r="F13377">
        <v>100</v>
      </c>
    </row>
    <row r="13378" spans="1:6">
      <c r="A13378">
        <v>31001127406</v>
      </c>
      <c r="B13378">
        <v>3127406</v>
      </c>
      <c r="C13378">
        <v>32447</v>
      </c>
      <c r="D13378" t="s">
        <v>9938</v>
      </c>
      <c r="E13378">
        <v>1</v>
      </c>
      <c r="F13378">
        <v>100</v>
      </c>
    </row>
    <row r="13379" spans="1:6">
      <c r="A13379">
        <v>31001127407</v>
      </c>
      <c r="B13379">
        <v>3127407</v>
      </c>
      <c r="C13379">
        <v>31403</v>
      </c>
      <c r="D13379" t="s">
        <v>8894</v>
      </c>
      <c r="E13379">
        <v>1</v>
      </c>
      <c r="F13379">
        <v>100</v>
      </c>
    </row>
    <row r="13380" spans="1:6">
      <c r="A13380">
        <v>31001127408</v>
      </c>
      <c r="B13380">
        <v>3127408</v>
      </c>
      <c r="C13380">
        <v>32447</v>
      </c>
      <c r="D13380" t="s">
        <v>9938</v>
      </c>
      <c r="E13380">
        <v>1</v>
      </c>
      <c r="F13380">
        <v>100</v>
      </c>
    </row>
    <row r="13381" spans="1:6">
      <c r="A13381">
        <v>31001127409</v>
      </c>
      <c r="B13381">
        <v>3127409</v>
      </c>
      <c r="C13381">
        <v>31403</v>
      </c>
      <c r="D13381" t="s">
        <v>8894</v>
      </c>
      <c r="E13381">
        <v>1</v>
      </c>
      <c r="F13381">
        <v>100</v>
      </c>
    </row>
    <row r="13382" spans="1:6">
      <c r="A13382">
        <v>31001127410</v>
      </c>
      <c r="B13382">
        <v>3127410</v>
      </c>
      <c r="C13382">
        <v>31403</v>
      </c>
      <c r="D13382" t="s">
        <v>8894</v>
      </c>
      <c r="E13382">
        <v>1</v>
      </c>
      <c r="F13382">
        <v>100</v>
      </c>
    </row>
    <row r="13383" spans="1:6">
      <c r="A13383">
        <v>31001127411</v>
      </c>
      <c r="B13383">
        <v>3127411</v>
      </c>
      <c r="C13383">
        <v>31403</v>
      </c>
      <c r="D13383" t="s">
        <v>8894</v>
      </c>
      <c r="E13383">
        <v>1</v>
      </c>
      <c r="F13383">
        <v>100</v>
      </c>
    </row>
    <row r="13384" spans="1:6">
      <c r="A13384">
        <v>31001127412</v>
      </c>
      <c r="B13384">
        <v>3127412</v>
      </c>
      <c r="C13384">
        <v>31403</v>
      </c>
      <c r="D13384" t="s">
        <v>8894</v>
      </c>
      <c r="E13384">
        <v>1</v>
      </c>
      <c r="F13384">
        <v>100</v>
      </c>
    </row>
    <row r="13385" spans="1:6">
      <c r="A13385">
        <v>31001127413</v>
      </c>
      <c r="B13385">
        <v>3127413</v>
      </c>
      <c r="C13385">
        <v>31403</v>
      </c>
      <c r="D13385" t="s">
        <v>8894</v>
      </c>
      <c r="E13385">
        <v>1</v>
      </c>
      <c r="F13385">
        <v>100</v>
      </c>
    </row>
    <row r="13386" spans="1:6">
      <c r="A13386">
        <v>31001127414</v>
      </c>
      <c r="B13386">
        <v>3127414</v>
      </c>
      <c r="C13386">
        <v>31403</v>
      </c>
      <c r="D13386" t="s">
        <v>8894</v>
      </c>
      <c r="E13386">
        <v>1</v>
      </c>
      <c r="F13386">
        <v>100</v>
      </c>
    </row>
    <row r="13387" spans="1:6">
      <c r="A13387">
        <v>31001127415</v>
      </c>
      <c r="B13387">
        <v>3127415</v>
      </c>
      <c r="C13387">
        <v>31403</v>
      </c>
      <c r="D13387" t="s">
        <v>8894</v>
      </c>
      <c r="E13387">
        <v>1</v>
      </c>
      <c r="F13387">
        <v>100</v>
      </c>
    </row>
    <row r="13388" spans="1:6">
      <c r="A13388">
        <v>31001127416</v>
      </c>
      <c r="B13388">
        <v>3127416</v>
      </c>
      <c r="C13388">
        <v>31403</v>
      </c>
      <c r="D13388" t="s">
        <v>8894</v>
      </c>
      <c r="E13388">
        <v>1</v>
      </c>
      <c r="F13388">
        <v>100</v>
      </c>
    </row>
    <row r="13389" spans="1:6">
      <c r="A13389">
        <v>31001127417</v>
      </c>
      <c r="B13389">
        <v>3127417</v>
      </c>
      <c r="C13389">
        <v>31403</v>
      </c>
      <c r="D13389" t="s">
        <v>8894</v>
      </c>
      <c r="E13389">
        <v>1</v>
      </c>
      <c r="F13389">
        <v>100</v>
      </c>
    </row>
    <row r="13390" spans="1:6">
      <c r="A13390">
        <v>31001127418</v>
      </c>
      <c r="B13390">
        <v>3127418</v>
      </c>
      <c r="C13390">
        <v>31403</v>
      </c>
      <c r="D13390" t="s">
        <v>8894</v>
      </c>
      <c r="E13390">
        <v>1</v>
      </c>
      <c r="F13390">
        <v>100</v>
      </c>
    </row>
    <row r="13391" spans="1:6">
      <c r="A13391">
        <v>31001127419</v>
      </c>
      <c r="B13391">
        <v>3127419</v>
      </c>
      <c r="C13391">
        <v>31403</v>
      </c>
      <c r="D13391" t="s">
        <v>8894</v>
      </c>
      <c r="E13391">
        <v>1</v>
      </c>
      <c r="F13391">
        <v>100</v>
      </c>
    </row>
    <row r="13392" spans="1:6">
      <c r="A13392">
        <v>31001127420</v>
      </c>
      <c r="B13392">
        <v>3127420</v>
      </c>
      <c r="C13392">
        <v>31403</v>
      </c>
      <c r="D13392" t="s">
        <v>8894</v>
      </c>
      <c r="E13392">
        <v>1</v>
      </c>
      <c r="F13392">
        <v>100</v>
      </c>
    </row>
    <row r="13393" spans="1:6">
      <c r="A13393">
        <v>31001127421</v>
      </c>
      <c r="B13393">
        <v>3127421</v>
      </c>
      <c r="C13393">
        <v>31403</v>
      </c>
      <c r="D13393" t="s">
        <v>8894</v>
      </c>
      <c r="E13393">
        <v>1</v>
      </c>
      <c r="F13393">
        <v>100</v>
      </c>
    </row>
    <row r="13394" spans="1:6">
      <c r="A13394">
        <v>31001127422</v>
      </c>
      <c r="B13394">
        <v>3127422</v>
      </c>
      <c r="C13394">
        <v>31403</v>
      </c>
      <c r="D13394" t="s">
        <v>8894</v>
      </c>
      <c r="E13394">
        <v>1</v>
      </c>
      <c r="F13394">
        <v>100</v>
      </c>
    </row>
    <row r="13395" spans="1:6">
      <c r="A13395">
        <v>31001127423</v>
      </c>
      <c r="B13395">
        <v>3127423</v>
      </c>
      <c r="C13395">
        <v>31403</v>
      </c>
      <c r="D13395" t="s">
        <v>8894</v>
      </c>
      <c r="E13395">
        <v>1</v>
      </c>
      <c r="F13395">
        <v>100</v>
      </c>
    </row>
    <row r="13396" spans="1:6">
      <c r="A13396">
        <v>31001127424</v>
      </c>
      <c r="B13396">
        <v>3127424</v>
      </c>
      <c r="C13396">
        <v>31403</v>
      </c>
      <c r="D13396" t="s">
        <v>8894</v>
      </c>
      <c r="E13396">
        <v>1</v>
      </c>
      <c r="F13396">
        <v>100</v>
      </c>
    </row>
    <row r="13397" spans="1:6">
      <c r="A13397">
        <v>31001127425</v>
      </c>
      <c r="B13397">
        <v>3127425</v>
      </c>
      <c r="C13397">
        <v>31403</v>
      </c>
      <c r="D13397" t="s">
        <v>8894</v>
      </c>
      <c r="E13397">
        <v>1</v>
      </c>
      <c r="F13397">
        <v>100</v>
      </c>
    </row>
    <row r="13398" spans="1:6">
      <c r="A13398">
        <v>31001127426</v>
      </c>
      <c r="B13398">
        <v>3127426</v>
      </c>
      <c r="C13398">
        <v>31403</v>
      </c>
      <c r="D13398" t="s">
        <v>8894</v>
      </c>
      <c r="E13398">
        <v>1</v>
      </c>
      <c r="F13398">
        <v>100</v>
      </c>
    </row>
    <row r="13399" spans="1:6">
      <c r="A13399">
        <v>31001127427</v>
      </c>
      <c r="B13399">
        <v>3127427</v>
      </c>
      <c r="C13399">
        <v>31403</v>
      </c>
      <c r="D13399" t="s">
        <v>8894</v>
      </c>
      <c r="E13399">
        <v>1</v>
      </c>
      <c r="F13399">
        <v>100</v>
      </c>
    </row>
    <row r="13400" spans="1:6">
      <c r="A13400">
        <v>31001127428</v>
      </c>
      <c r="B13400">
        <v>3127428</v>
      </c>
      <c r="C13400">
        <v>31403</v>
      </c>
      <c r="D13400" t="s">
        <v>8894</v>
      </c>
      <c r="E13400">
        <v>1</v>
      </c>
      <c r="F13400">
        <v>100</v>
      </c>
    </row>
    <row r="13401" spans="1:6">
      <c r="A13401">
        <v>31001127429</v>
      </c>
      <c r="B13401">
        <v>3127429</v>
      </c>
      <c r="C13401">
        <v>31403</v>
      </c>
      <c r="D13401" t="s">
        <v>8894</v>
      </c>
      <c r="E13401">
        <v>1</v>
      </c>
      <c r="F13401">
        <v>100</v>
      </c>
    </row>
    <row r="13402" spans="1:6">
      <c r="A13402">
        <v>31001127430</v>
      </c>
      <c r="B13402">
        <v>3127430</v>
      </c>
      <c r="C13402">
        <v>31403</v>
      </c>
      <c r="D13402" t="s">
        <v>8894</v>
      </c>
      <c r="E13402">
        <v>1</v>
      </c>
      <c r="F13402">
        <v>100</v>
      </c>
    </row>
    <row r="13403" spans="1:6">
      <c r="A13403">
        <v>31001127431</v>
      </c>
      <c r="B13403">
        <v>3127431</v>
      </c>
      <c r="C13403">
        <v>31403</v>
      </c>
      <c r="D13403" t="s">
        <v>8894</v>
      </c>
      <c r="E13403">
        <v>1</v>
      </c>
      <c r="F13403">
        <v>100</v>
      </c>
    </row>
    <row r="13404" spans="1:6">
      <c r="A13404">
        <v>31001127432</v>
      </c>
      <c r="B13404">
        <v>3127432</v>
      </c>
      <c r="C13404">
        <v>31403</v>
      </c>
      <c r="D13404" t="s">
        <v>8894</v>
      </c>
      <c r="E13404">
        <v>1</v>
      </c>
      <c r="F13404">
        <v>100</v>
      </c>
    </row>
    <row r="13405" spans="1:6">
      <c r="A13405">
        <v>31001127433</v>
      </c>
      <c r="B13405">
        <v>3127433</v>
      </c>
      <c r="C13405">
        <v>31403</v>
      </c>
      <c r="D13405" t="s">
        <v>8894</v>
      </c>
      <c r="E13405">
        <v>1</v>
      </c>
      <c r="F13405">
        <v>100</v>
      </c>
    </row>
    <row r="13406" spans="1:6">
      <c r="A13406">
        <v>31001127434</v>
      </c>
      <c r="B13406">
        <v>3127434</v>
      </c>
      <c r="C13406">
        <v>31403</v>
      </c>
      <c r="D13406" t="s">
        <v>8894</v>
      </c>
      <c r="E13406">
        <v>1</v>
      </c>
      <c r="F13406">
        <v>100</v>
      </c>
    </row>
    <row r="13407" spans="1:6">
      <c r="A13407">
        <v>31001127435</v>
      </c>
      <c r="B13407">
        <v>3127435</v>
      </c>
      <c r="C13407">
        <v>31403</v>
      </c>
      <c r="D13407" t="s">
        <v>8894</v>
      </c>
      <c r="E13407">
        <v>1</v>
      </c>
      <c r="F13407">
        <v>100</v>
      </c>
    </row>
    <row r="13408" spans="1:6">
      <c r="A13408">
        <v>31001127436</v>
      </c>
      <c r="B13408">
        <v>3127436</v>
      </c>
      <c r="C13408">
        <v>31403</v>
      </c>
      <c r="D13408" t="s">
        <v>8894</v>
      </c>
      <c r="E13408">
        <v>1</v>
      </c>
      <c r="F13408">
        <v>100</v>
      </c>
    </row>
    <row r="13409" spans="1:6">
      <c r="A13409">
        <v>31001127437</v>
      </c>
      <c r="B13409">
        <v>3127437</v>
      </c>
      <c r="C13409">
        <v>31403</v>
      </c>
      <c r="D13409" t="s">
        <v>8894</v>
      </c>
      <c r="E13409">
        <v>1</v>
      </c>
      <c r="F13409">
        <v>100</v>
      </c>
    </row>
    <row r="13410" spans="1:6">
      <c r="A13410">
        <v>31001127438</v>
      </c>
      <c r="B13410">
        <v>3127438</v>
      </c>
      <c r="C13410">
        <v>31403</v>
      </c>
      <c r="D13410" t="s">
        <v>8894</v>
      </c>
      <c r="E13410">
        <v>1</v>
      </c>
      <c r="F13410">
        <v>100</v>
      </c>
    </row>
    <row r="13411" spans="1:6">
      <c r="A13411">
        <v>31001127439</v>
      </c>
      <c r="B13411">
        <v>3127439</v>
      </c>
      <c r="C13411">
        <v>31403</v>
      </c>
      <c r="D13411" t="s">
        <v>8894</v>
      </c>
      <c r="E13411">
        <v>1</v>
      </c>
      <c r="F13411">
        <v>100</v>
      </c>
    </row>
    <row r="13412" spans="1:6">
      <c r="A13412">
        <v>31001127501</v>
      </c>
      <c r="B13412">
        <v>3127501</v>
      </c>
      <c r="C13412">
        <v>32262</v>
      </c>
      <c r="D13412" t="s">
        <v>9753</v>
      </c>
      <c r="E13412">
        <v>1</v>
      </c>
      <c r="F13412">
        <v>100</v>
      </c>
    </row>
    <row r="13413" spans="1:6">
      <c r="A13413">
        <v>31001127502</v>
      </c>
      <c r="B13413">
        <v>3127502</v>
      </c>
      <c r="C13413">
        <v>32262</v>
      </c>
      <c r="D13413" t="s">
        <v>9753</v>
      </c>
      <c r="E13413">
        <v>1</v>
      </c>
      <c r="F13413">
        <v>100</v>
      </c>
    </row>
    <row r="13414" spans="1:6">
      <c r="A13414">
        <v>31001127503</v>
      </c>
      <c r="B13414">
        <v>3127503</v>
      </c>
      <c r="C13414">
        <v>30728</v>
      </c>
      <c r="D13414" t="s">
        <v>8219</v>
      </c>
      <c r="E13414">
        <v>0.25333299999999997</v>
      </c>
      <c r="F13414">
        <v>25.333295400000001</v>
      </c>
    </row>
    <row r="13415" spans="1:6">
      <c r="A13415">
        <v>31001127503</v>
      </c>
      <c r="B13415">
        <v>3127503</v>
      </c>
      <c r="C13415">
        <v>32262</v>
      </c>
      <c r="D13415" t="s">
        <v>9753</v>
      </c>
      <c r="E13415">
        <v>0.74666699999999997</v>
      </c>
      <c r="F13415">
        <v>74.666704600000003</v>
      </c>
    </row>
    <row r="13416" spans="1:6">
      <c r="A13416">
        <v>31001127504</v>
      </c>
      <c r="B13416">
        <v>3127504</v>
      </c>
      <c r="C13416">
        <v>32262</v>
      </c>
      <c r="D13416" t="s">
        <v>9753</v>
      </c>
      <c r="E13416">
        <v>1</v>
      </c>
      <c r="F13416">
        <v>100</v>
      </c>
    </row>
    <row r="13417" spans="1:6">
      <c r="A13417">
        <v>31001127505</v>
      </c>
      <c r="B13417">
        <v>3127505</v>
      </c>
      <c r="C13417">
        <v>32262</v>
      </c>
      <c r="D13417" t="s">
        <v>9753</v>
      </c>
      <c r="E13417">
        <v>1</v>
      </c>
      <c r="F13417">
        <v>100</v>
      </c>
    </row>
    <row r="13418" spans="1:6">
      <c r="A13418">
        <v>31001127506</v>
      </c>
      <c r="B13418">
        <v>3127506</v>
      </c>
      <c r="C13418">
        <v>32262</v>
      </c>
      <c r="D13418" t="s">
        <v>9753</v>
      </c>
      <c r="E13418">
        <v>1</v>
      </c>
      <c r="F13418">
        <v>100</v>
      </c>
    </row>
    <row r="13419" spans="1:6">
      <c r="A13419">
        <v>31001127507</v>
      </c>
      <c r="B13419">
        <v>3127507</v>
      </c>
      <c r="C13419">
        <v>32262</v>
      </c>
      <c r="D13419" t="s">
        <v>9753</v>
      </c>
      <c r="E13419">
        <v>1</v>
      </c>
      <c r="F13419">
        <v>100</v>
      </c>
    </row>
    <row r="13420" spans="1:6">
      <c r="A13420">
        <v>31001127508</v>
      </c>
      <c r="B13420">
        <v>3127508</v>
      </c>
      <c r="C13420">
        <v>32262</v>
      </c>
      <c r="D13420" t="s">
        <v>9753</v>
      </c>
      <c r="E13420">
        <v>1</v>
      </c>
      <c r="F13420">
        <v>100</v>
      </c>
    </row>
    <row r="13421" spans="1:6">
      <c r="A13421">
        <v>31001127509</v>
      </c>
      <c r="B13421">
        <v>3127509</v>
      </c>
      <c r="C13421">
        <v>32262</v>
      </c>
      <c r="D13421" t="s">
        <v>9753</v>
      </c>
      <c r="E13421">
        <v>1</v>
      </c>
      <c r="F13421">
        <v>100</v>
      </c>
    </row>
    <row r="13422" spans="1:6">
      <c r="A13422">
        <v>31001127510</v>
      </c>
      <c r="B13422">
        <v>3127510</v>
      </c>
      <c r="C13422">
        <v>32262</v>
      </c>
      <c r="D13422" t="s">
        <v>9753</v>
      </c>
      <c r="E13422">
        <v>1</v>
      </c>
      <c r="F13422">
        <v>100</v>
      </c>
    </row>
    <row r="13423" spans="1:6">
      <c r="A13423">
        <v>31001127511</v>
      </c>
      <c r="B13423">
        <v>3127511</v>
      </c>
      <c r="C13423">
        <v>32262</v>
      </c>
      <c r="D13423" t="s">
        <v>9753</v>
      </c>
      <c r="E13423">
        <v>1</v>
      </c>
      <c r="F13423">
        <v>100</v>
      </c>
    </row>
    <row r="13424" spans="1:6">
      <c r="A13424">
        <v>31001127512</v>
      </c>
      <c r="B13424">
        <v>3127512</v>
      </c>
      <c r="C13424">
        <v>32262</v>
      </c>
      <c r="D13424" t="s">
        <v>9753</v>
      </c>
      <c r="E13424">
        <v>1</v>
      </c>
      <c r="F13424">
        <v>100</v>
      </c>
    </row>
    <row r="13425" spans="1:6">
      <c r="A13425">
        <v>31001127513</v>
      </c>
      <c r="B13425">
        <v>3127513</v>
      </c>
      <c r="C13425">
        <v>32262</v>
      </c>
      <c r="D13425" t="s">
        <v>9753</v>
      </c>
      <c r="E13425">
        <v>1</v>
      </c>
      <c r="F13425">
        <v>99.999996300000006</v>
      </c>
    </row>
    <row r="13426" spans="1:6">
      <c r="A13426">
        <v>31001127514</v>
      </c>
      <c r="B13426">
        <v>3127514</v>
      </c>
      <c r="C13426">
        <v>32262</v>
      </c>
      <c r="D13426" t="s">
        <v>9753</v>
      </c>
      <c r="E13426">
        <v>1</v>
      </c>
      <c r="F13426">
        <v>100</v>
      </c>
    </row>
    <row r="13427" spans="1:6">
      <c r="A13427">
        <v>31001127515</v>
      </c>
      <c r="B13427">
        <v>3127515</v>
      </c>
      <c r="C13427">
        <v>32262</v>
      </c>
      <c r="D13427" t="s">
        <v>9753</v>
      </c>
      <c r="E13427">
        <v>1</v>
      </c>
      <c r="F13427">
        <v>100</v>
      </c>
    </row>
    <row r="13428" spans="1:6">
      <c r="A13428">
        <v>31001127516</v>
      </c>
      <c r="B13428">
        <v>3127516</v>
      </c>
      <c r="C13428">
        <v>32262</v>
      </c>
      <c r="D13428" t="s">
        <v>9753</v>
      </c>
      <c r="E13428">
        <v>1</v>
      </c>
      <c r="F13428">
        <v>100</v>
      </c>
    </row>
    <row r="13429" spans="1:6">
      <c r="A13429">
        <v>31001127517</v>
      </c>
      <c r="B13429">
        <v>3127517</v>
      </c>
      <c r="C13429">
        <v>32262</v>
      </c>
      <c r="D13429" t="s">
        <v>9753</v>
      </c>
      <c r="E13429">
        <v>1</v>
      </c>
      <c r="F13429">
        <v>100</v>
      </c>
    </row>
    <row r="13430" spans="1:6">
      <c r="A13430">
        <v>31001127601</v>
      </c>
      <c r="B13430">
        <v>3127601</v>
      </c>
      <c r="C13430">
        <v>30972</v>
      </c>
      <c r="D13430" t="s">
        <v>8463</v>
      </c>
      <c r="E13430">
        <v>1</v>
      </c>
      <c r="F13430">
        <v>100</v>
      </c>
    </row>
    <row r="13431" spans="1:6">
      <c r="A13431">
        <v>31001127602</v>
      </c>
      <c r="B13431">
        <v>3127602</v>
      </c>
      <c r="C13431">
        <v>32982</v>
      </c>
      <c r="D13431" t="s">
        <v>10473</v>
      </c>
      <c r="E13431">
        <v>1</v>
      </c>
      <c r="F13431">
        <v>100</v>
      </c>
    </row>
    <row r="13432" spans="1:6">
      <c r="A13432">
        <v>31001127603</v>
      </c>
      <c r="B13432">
        <v>3127603</v>
      </c>
      <c r="C13432">
        <v>32982</v>
      </c>
      <c r="D13432" t="s">
        <v>10473</v>
      </c>
      <c r="E13432">
        <v>1</v>
      </c>
      <c r="F13432">
        <v>100</v>
      </c>
    </row>
    <row r="13433" spans="1:6">
      <c r="A13433">
        <v>31001127604</v>
      </c>
      <c r="B13433">
        <v>3127604</v>
      </c>
      <c r="C13433">
        <v>32982</v>
      </c>
      <c r="D13433" t="s">
        <v>10473</v>
      </c>
      <c r="E13433">
        <v>1</v>
      </c>
      <c r="F13433">
        <v>100</v>
      </c>
    </row>
    <row r="13434" spans="1:6">
      <c r="A13434">
        <v>31001127605</v>
      </c>
      <c r="B13434">
        <v>3127605</v>
      </c>
      <c r="C13434">
        <v>32982</v>
      </c>
      <c r="D13434" t="s">
        <v>10473</v>
      </c>
      <c r="E13434">
        <v>1</v>
      </c>
      <c r="F13434">
        <v>100</v>
      </c>
    </row>
    <row r="13435" spans="1:6">
      <c r="A13435">
        <v>31001127606</v>
      </c>
      <c r="B13435">
        <v>3127606</v>
      </c>
      <c r="C13435">
        <v>32982</v>
      </c>
      <c r="D13435" t="s">
        <v>10473</v>
      </c>
      <c r="E13435">
        <v>1</v>
      </c>
      <c r="F13435">
        <v>100</v>
      </c>
    </row>
    <row r="13436" spans="1:6">
      <c r="A13436">
        <v>31001127607</v>
      </c>
      <c r="B13436">
        <v>3127607</v>
      </c>
      <c r="C13436">
        <v>32982</v>
      </c>
      <c r="D13436" t="s">
        <v>10473</v>
      </c>
      <c r="E13436">
        <v>1</v>
      </c>
      <c r="F13436">
        <v>100</v>
      </c>
    </row>
    <row r="13437" spans="1:6">
      <c r="A13437">
        <v>31001127608</v>
      </c>
      <c r="B13437">
        <v>3127608</v>
      </c>
      <c r="C13437">
        <v>32982</v>
      </c>
      <c r="D13437" t="s">
        <v>10473</v>
      </c>
      <c r="E13437">
        <v>1</v>
      </c>
      <c r="F13437">
        <v>100</v>
      </c>
    </row>
    <row r="13438" spans="1:6">
      <c r="A13438">
        <v>31001127609</v>
      </c>
      <c r="B13438">
        <v>3127609</v>
      </c>
      <c r="C13438">
        <v>30972</v>
      </c>
      <c r="D13438" t="s">
        <v>8463</v>
      </c>
      <c r="E13438">
        <v>1</v>
      </c>
      <c r="F13438">
        <v>100</v>
      </c>
    </row>
    <row r="13439" spans="1:6">
      <c r="A13439">
        <v>31001127610</v>
      </c>
      <c r="B13439">
        <v>3127610</v>
      </c>
      <c r="C13439">
        <v>30972</v>
      </c>
      <c r="D13439" t="s">
        <v>8463</v>
      </c>
      <c r="E13439">
        <v>1</v>
      </c>
      <c r="F13439">
        <v>100</v>
      </c>
    </row>
    <row r="13440" spans="1:6">
      <c r="A13440">
        <v>31001127611</v>
      </c>
      <c r="B13440">
        <v>3127611</v>
      </c>
      <c r="C13440">
        <v>30972</v>
      </c>
      <c r="D13440" t="s">
        <v>8463</v>
      </c>
      <c r="E13440">
        <v>1</v>
      </c>
      <c r="F13440">
        <v>100</v>
      </c>
    </row>
    <row r="13441" spans="1:6">
      <c r="A13441">
        <v>31001127612</v>
      </c>
      <c r="B13441">
        <v>3127612</v>
      </c>
      <c r="C13441">
        <v>32982</v>
      </c>
      <c r="D13441" t="s">
        <v>10473</v>
      </c>
      <c r="E13441">
        <v>1</v>
      </c>
      <c r="F13441">
        <v>100</v>
      </c>
    </row>
    <row r="13442" spans="1:6">
      <c r="A13442">
        <v>31001127613</v>
      </c>
      <c r="B13442">
        <v>3127613</v>
      </c>
      <c r="C13442">
        <v>32982</v>
      </c>
      <c r="D13442" t="s">
        <v>10473</v>
      </c>
      <c r="E13442">
        <v>1</v>
      </c>
      <c r="F13442">
        <v>100</v>
      </c>
    </row>
    <row r="13443" spans="1:6">
      <c r="A13443">
        <v>31002127701</v>
      </c>
      <c r="B13443">
        <v>3127701</v>
      </c>
      <c r="C13443">
        <v>31486</v>
      </c>
      <c r="D13443" t="s">
        <v>8977</v>
      </c>
      <c r="E13443">
        <v>1</v>
      </c>
      <c r="F13443">
        <v>100</v>
      </c>
    </row>
    <row r="13444" spans="1:6">
      <c r="A13444">
        <v>31002127702</v>
      </c>
      <c r="B13444">
        <v>3127702</v>
      </c>
      <c r="C13444">
        <v>31486</v>
      </c>
      <c r="D13444" t="s">
        <v>8977</v>
      </c>
      <c r="E13444">
        <v>1</v>
      </c>
      <c r="F13444">
        <v>100</v>
      </c>
    </row>
    <row r="13445" spans="1:6">
      <c r="A13445">
        <v>31002127703</v>
      </c>
      <c r="B13445">
        <v>3127703</v>
      </c>
      <c r="C13445">
        <v>30036</v>
      </c>
      <c r="D13445" t="s">
        <v>7527</v>
      </c>
      <c r="E13445">
        <v>0.2401575</v>
      </c>
      <c r="F13445">
        <v>24.015747099999999</v>
      </c>
    </row>
    <row r="13446" spans="1:6">
      <c r="A13446">
        <v>31002127703</v>
      </c>
      <c r="B13446">
        <v>3127703</v>
      </c>
      <c r="C13446">
        <v>30738</v>
      </c>
      <c r="D13446" t="s">
        <v>8229</v>
      </c>
      <c r="E13446">
        <v>0.75984249999999998</v>
      </c>
      <c r="F13446">
        <v>75.984252900000001</v>
      </c>
    </row>
    <row r="13447" spans="1:6">
      <c r="A13447">
        <v>31002127705</v>
      </c>
      <c r="B13447">
        <v>3127705</v>
      </c>
      <c r="C13447">
        <v>30323</v>
      </c>
      <c r="D13447" t="s">
        <v>7814</v>
      </c>
      <c r="E13447">
        <v>1</v>
      </c>
      <c r="F13447">
        <v>100</v>
      </c>
    </row>
    <row r="13448" spans="1:6">
      <c r="A13448">
        <v>31002127706</v>
      </c>
      <c r="B13448">
        <v>3127706</v>
      </c>
      <c r="C13448">
        <v>30323</v>
      </c>
      <c r="D13448" t="s">
        <v>7814</v>
      </c>
      <c r="E13448">
        <v>1</v>
      </c>
      <c r="F13448">
        <v>100</v>
      </c>
    </row>
    <row r="13449" spans="1:6">
      <c r="A13449">
        <v>31002127708</v>
      </c>
      <c r="B13449">
        <v>3127708</v>
      </c>
      <c r="C13449">
        <v>30323</v>
      </c>
      <c r="D13449" t="s">
        <v>7814</v>
      </c>
      <c r="E13449">
        <v>0.54117649999999995</v>
      </c>
      <c r="F13449">
        <v>54.117648899999999</v>
      </c>
    </row>
    <row r="13450" spans="1:6">
      <c r="A13450">
        <v>31002127708</v>
      </c>
      <c r="B13450">
        <v>3127708</v>
      </c>
      <c r="C13450">
        <v>30893</v>
      </c>
      <c r="D13450" t="s">
        <v>8384</v>
      </c>
      <c r="E13450">
        <v>5.2941200000000001E-2</v>
      </c>
      <c r="F13450">
        <v>5.2941174000000002</v>
      </c>
    </row>
    <row r="13451" spans="1:6">
      <c r="A13451">
        <v>31002127708</v>
      </c>
      <c r="B13451">
        <v>3127708</v>
      </c>
      <c r="C13451">
        <v>31852</v>
      </c>
      <c r="D13451" t="s">
        <v>9343</v>
      </c>
      <c r="E13451">
        <v>0.40588229999999997</v>
      </c>
      <c r="F13451">
        <v>40.588233700000004</v>
      </c>
    </row>
    <row r="13452" spans="1:6">
      <c r="A13452">
        <v>31002127709</v>
      </c>
      <c r="B13452">
        <v>3127709</v>
      </c>
      <c r="C13452">
        <v>30893</v>
      </c>
      <c r="D13452" t="s">
        <v>8384</v>
      </c>
      <c r="E13452">
        <v>0.5</v>
      </c>
      <c r="F13452">
        <v>50</v>
      </c>
    </row>
    <row r="13453" spans="1:6">
      <c r="A13453">
        <v>31002127709</v>
      </c>
      <c r="B13453">
        <v>3127709</v>
      </c>
      <c r="C13453">
        <v>31095</v>
      </c>
      <c r="D13453" t="s">
        <v>8586</v>
      </c>
      <c r="E13453">
        <v>0.5</v>
      </c>
      <c r="F13453">
        <v>50</v>
      </c>
    </row>
    <row r="13454" spans="1:6">
      <c r="A13454">
        <v>31002127710</v>
      </c>
      <c r="B13454">
        <v>3127710</v>
      </c>
      <c r="C13454">
        <v>30439</v>
      </c>
      <c r="D13454" t="s">
        <v>7930</v>
      </c>
      <c r="E13454">
        <v>0.30129869999999997</v>
      </c>
      <c r="F13454">
        <v>30.129874000000001</v>
      </c>
    </row>
    <row r="13455" spans="1:6">
      <c r="A13455">
        <v>31002127710</v>
      </c>
      <c r="B13455">
        <v>3127710</v>
      </c>
      <c r="C13455">
        <v>31952</v>
      </c>
      <c r="D13455" t="s">
        <v>9443</v>
      </c>
      <c r="E13455">
        <v>0.69870129999999997</v>
      </c>
      <c r="F13455">
        <v>69.870125999999999</v>
      </c>
    </row>
    <row r="13456" spans="1:6">
      <c r="A13456">
        <v>31002127711</v>
      </c>
      <c r="B13456">
        <v>3127711</v>
      </c>
      <c r="C13456">
        <v>31907</v>
      </c>
      <c r="D13456" t="s">
        <v>9398</v>
      </c>
      <c r="E13456">
        <v>1</v>
      </c>
      <c r="F13456">
        <v>100</v>
      </c>
    </row>
    <row r="13457" spans="1:6">
      <c r="A13457">
        <v>31002127712</v>
      </c>
      <c r="B13457">
        <v>3127712</v>
      </c>
      <c r="C13457">
        <v>30639</v>
      </c>
      <c r="D13457" t="s">
        <v>8130</v>
      </c>
      <c r="E13457">
        <v>0.24896270000000001</v>
      </c>
      <c r="F13457">
        <v>24.8962656</v>
      </c>
    </row>
    <row r="13458" spans="1:6">
      <c r="A13458">
        <v>31002127712</v>
      </c>
      <c r="B13458">
        <v>3127712</v>
      </c>
      <c r="C13458">
        <v>31975</v>
      </c>
      <c r="D13458" t="s">
        <v>9466</v>
      </c>
      <c r="E13458">
        <v>0.2614108</v>
      </c>
      <c r="F13458">
        <v>26.1410786</v>
      </c>
    </row>
    <row r="13459" spans="1:6">
      <c r="A13459">
        <v>31002127712</v>
      </c>
      <c r="B13459">
        <v>3127712</v>
      </c>
      <c r="C13459">
        <v>32779</v>
      </c>
      <c r="D13459" t="s">
        <v>10270</v>
      </c>
      <c r="E13459">
        <v>0.48962660000000002</v>
      </c>
      <c r="F13459">
        <v>48.9626558</v>
      </c>
    </row>
    <row r="13460" spans="1:6">
      <c r="A13460">
        <v>31002127713</v>
      </c>
      <c r="B13460">
        <v>3127713</v>
      </c>
      <c r="C13460">
        <v>30422</v>
      </c>
      <c r="D13460" t="s">
        <v>7913</v>
      </c>
      <c r="E13460">
        <v>0.27950320000000001</v>
      </c>
      <c r="F13460">
        <v>27.950317500000001</v>
      </c>
    </row>
    <row r="13461" spans="1:6">
      <c r="A13461">
        <v>31002127713</v>
      </c>
      <c r="B13461">
        <v>3127713</v>
      </c>
      <c r="C13461">
        <v>30521</v>
      </c>
      <c r="D13461" t="s">
        <v>8012</v>
      </c>
      <c r="E13461">
        <v>0.24223610000000001</v>
      </c>
      <c r="F13461">
        <v>24.223608500000001</v>
      </c>
    </row>
    <row r="13462" spans="1:6">
      <c r="A13462">
        <v>31002127713</v>
      </c>
      <c r="B13462">
        <v>3127713</v>
      </c>
      <c r="C13462">
        <v>30676</v>
      </c>
      <c r="D13462" t="s">
        <v>8167</v>
      </c>
      <c r="E13462">
        <v>0.29813640000000002</v>
      </c>
      <c r="F13462">
        <v>29.813640899999999</v>
      </c>
    </row>
    <row r="13463" spans="1:6">
      <c r="A13463">
        <v>31002127713</v>
      </c>
      <c r="B13463">
        <v>3127713</v>
      </c>
      <c r="C13463">
        <v>32993</v>
      </c>
      <c r="D13463" t="s">
        <v>10484</v>
      </c>
      <c r="E13463">
        <v>0.18012429999999999</v>
      </c>
      <c r="F13463">
        <v>18.012433000000001</v>
      </c>
    </row>
    <row r="13464" spans="1:6">
      <c r="A13464">
        <v>31002127714</v>
      </c>
      <c r="B13464">
        <v>3127714</v>
      </c>
      <c r="C13464">
        <v>30451</v>
      </c>
      <c r="D13464" t="s">
        <v>7942</v>
      </c>
      <c r="E13464">
        <v>3.2163999999999998E-2</v>
      </c>
      <c r="F13464">
        <v>3.2163990999999998</v>
      </c>
    </row>
    <row r="13465" spans="1:6">
      <c r="A13465">
        <v>31002127714</v>
      </c>
      <c r="B13465">
        <v>3127714</v>
      </c>
      <c r="C13465">
        <v>30548</v>
      </c>
      <c r="D13465" t="s">
        <v>8039</v>
      </c>
      <c r="E13465">
        <v>0.1491229</v>
      </c>
      <c r="F13465">
        <v>14.9122883</v>
      </c>
    </row>
    <row r="13466" spans="1:6">
      <c r="A13466">
        <v>31002127714</v>
      </c>
      <c r="B13466">
        <v>3127714</v>
      </c>
      <c r="C13466">
        <v>30758</v>
      </c>
      <c r="D13466" t="s">
        <v>8249</v>
      </c>
      <c r="E13466">
        <v>0.39473659999999999</v>
      </c>
      <c r="F13466">
        <v>39.4736628</v>
      </c>
    </row>
    <row r="13467" spans="1:6">
      <c r="A13467">
        <v>31002127714</v>
      </c>
      <c r="B13467">
        <v>3127714</v>
      </c>
      <c r="C13467">
        <v>31789</v>
      </c>
      <c r="D13467" t="s">
        <v>9280</v>
      </c>
      <c r="E13467">
        <v>0.42397649999999998</v>
      </c>
      <c r="F13467">
        <v>42.397649800000003</v>
      </c>
    </row>
    <row r="13468" spans="1:6">
      <c r="A13468">
        <v>31002127715</v>
      </c>
      <c r="B13468">
        <v>3127715</v>
      </c>
      <c r="C13468">
        <v>31381</v>
      </c>
      <c r="D13468" t="s">
        <v>8872</v>
      </c>
      <c r="E13468">
        <v>0.63768100000000005</v>
      </c>
      <c r="F13468">
        <v>63.768103600000003</v>
      </c>
    </row>
    <row r="13469" spans="1:6">
      <c r="A13469">
        <v>31002127715</v>
      </c>
      <c r="B13469">
        <v>3127715</v>
      </c>
      <c r="C13469">
        <v>32800</v>
      </c>
      <c r="D13469" t="s">
        <v>10291</v>
      </c>
      <c r="E13469">
        <v>0.362319</v>
      </c>
      <c r="F13469">
        <v>36.231896399999997</v>
      </c>
    </row>
    <row r="13470" spans="1:6">
      <c r="A13470">
        <v>31002127716</v>
      </c>
      <c r="B13470">
        <v>3127716</v>
      </c>
      <c r="C13470">
        <v>30323</v>
      </c>
      <c r="D13470" t="s">
        <v>7814</v>
      </c>
      <c r="E13470">
        <v>1</v>
      </c>
      <c r="F13470">
        <v>100</v>
      </c>
    </row>
    <row r="13471" spans="1:6">
      <c r="A13471">
        <v>31002127718</v>
      </c>
      <c r="B13471">
        <v>3127718</v>
      </c>
      <c r="C13471">
        <v>31594</v>
      </c>
      <c r="D13471" t="s">
        <v>9085</v>
      </c>
      <c r="E13471">
        <v>0.137577</v>
      </c>
      <c r="F13471">
        <v>13.757701300000001</v>
      </c>
    </row>
    <row r="13472" spans="1:6">
      <c r="A13472">
        <v>31002127718</v>
      </c>
      <c r="B13472">
        <v>3127718</v>
      </c>
      <c r="C13472">
        <v>32236</v>
      </c>
      <c r="D13472" t="s">
        <v>9727</v>
      </c>
      <c r="E13472">
        <v>0.26899380000000001</v>
      </c>
      <c r="F13472">
        <v>26.8993821</v>
      </c>
    </row>
    <row r="13473" spans="1:6">
      <c r="A13473">
        <v>31002127718</v>
      </c>
      <c r="B13473">
        <v>3127718</v>
      </c>
      <c r="C13473">
        <v>32466</v>
      </c>
      <c r="D13473" t="s">
        <v>9957</v>
      </c>
      <c r="E13473">
        <v>0.59342919999999999</v>
      </c>
      <c r="F13473">
        <v>59.342916600000002</v>
      </c>
    </row>
    <row r="13474" spans="1:6">
      <c r="A13474">
        <v>31002127719</v>
      </c>
      <c r="B13474">
        <v>3127719</v>
      </c>
      <c r="C13474">
        <v>30588</v>
      </c>
      <c r="D13474" t="s">
        <v>8079</v>
      </c>
      <c r="E13474">
        <v>0.30151840000000002</v>
      </c>
      <c r="F13474">
        <v>30.151844199999999</v>
      </c>
    </row>
    <row r="13475" spans="1:6">
      <c r="A13475">
        <v>31002127719</v>
      </c>
      <c r="B13475">
        <v>3127719</v>
      </c>
      <c r="C13475">
        <v>31035</v>
      </c>
      <c r="D13475" t="s">
        <v>8526</v>
      </c>
      <c r="E13475">
        <v>0.19739689999999999</v>
      </c>
      <c r="F13475">
        <v>19.7396937</v>
      </c>
    </row>
    <row r="13476" spans="1:6">
      <c r="A13476">
        <v>31002127719</v>
      </c>
      <c r="B13476">
        <v>3127719</v>
      </c>
      <c r="C13476">
        <v>31525</v>
      </c>
      <c r="D13476" t="s">
        <v>9016</v>
      </c>
      <c r="E13476">
        <v>5.2060700000000001E-2</v>
      </c>
      <c r="F13476">
        <v>5.2060731000000002</v>
      </c>
    </row>
    <row r="13477" spans="1:6">
      <c r="A13477">
        <v>31002127719</v>
      </c>
      <c r="B13477">
        <v>3127719</v>
      </c>
      <c r="C13477">
        <v>31944</v>
      </c>
      <c r="D13477" t="s">
        <v>9435</v>
      </c>
      <c r="E13477">
        <v>6.5075900000000006E-2</v>
      </c>
      <c r="F13477">
        <v>6.5075912999999996</v>
      </c>
    </row>
    <row r="13478" spans="1:6">
      <c r="A13478">
        <v>31002127719</v>
      </c>
      <c r="B13478">
        <v>3127719</v>
      </c>
      <c r="C13478">
        <v>31981</v>
      </c>
      <c r="D13478" t="s">
        <v>9472</v>
      </c>
      <c r="E13478">
        <v>0.20390459999999999</v>
      </c>
      <c r="F13478">
        <v>20.390459400000001</v>
      </c>
    </row>
    <row r="13479" spans="1:6">
      <c r="A13479">
        <v>31002127719</v>
      </c>
      <c r="B13479">
        <v>3127719</v>
      </c>
      <c r="C13479">
        <v>32796</v>
      </c>
      <c r="D13479" t="s">
        <v>10287</v>
      </c>
      <c r="E13479">
        <v>0.18004339999999999</v>
      </c>
      <c r="F13479">
        <v>18.004338199999999</v>
      </c>
    </row>
    <row r="13480" spans="1:6">
      <c r="A13480">
        <v>31002127720</v>
      </c>
      <c r="B13480">
        <v>3127720</v>
      </c>
      <c r="C13480">
        <v>30652</v>
      </c>
      <c r="D13480" t="s">
        <v>8143</v>
      </c>
      <c r="E13480">
        <v>0.40130149999999998</v>
      </c>
      <c r="F13480">
        <v>40.130150999999998</v>
      </c>
    </row>
    <row r="13481" spans="1:6">
      <c r="A13481">
        <v>31002127720</v>
      </c>
      <c r="B13481">
        <v>3127720</v>
      </c>
      <c r="C13481">
        <v>31708</v>
      </c>
      <c r="D13481" t="s">
        <v>9199</v>
      </c>
      <c r="E13481">
        <v>6.07375E-2</v>
      </c>
      <c r="F13481">
        <v>6.0737525999999997</v>
      </c>
    </row>
    <row r="13482" spans="1:6">
      <c r="A13482">
        <v>31002127720</v>
      </c>
      <c r="B13482">
        <v>3127720</v>
      </c>
      <c r="C13482">
        <v>31979</v>
      </c>
      <c r="D13482" t="s">
        <v>9470</v>
      </c>
      <c r="E13482">
        <v>0.2060738</v>
      </c>
      <c r="F13482">
        <v>20.607377</v>
      </c>
    </row>
    <row r="13483" spans="1:6">
      <c r="A13483">
        <v>31002127720</v>
      </c>
      <c r="B13483">
        <v>3127720</v>
      </c>
      <c r="C13483">
        <v>32053</v>
      </c>
      <c r="D13483" t="s">
        <v>9544</v>
      </c>
      <c r="E13483">
        <v>0.2906724</v>
      </c>
      <c r="F13483">
        <v>29.067244500000001</v>
      </c>
    </row>
    <row r="13484" spans="1:6">
      <c r="A13484">
        <v>31002127720</v>
      </c>
      <c r="B13484">
        <v>3127720</v>
      </c>
      <c r="C13484">
        <v>32054</v>
      </c>
      <c r="D13484" t="s">
        <v>9545</v>
      </c>
      <c r="E13484">
        <v>4.12147E-2</v>
      </c>
      <c r="F13484">
        <v>4.1214750000000002</v>
      </c>
    </row>
    <row r="13485" spans="1:6">
      <c r="A13485">
        <v>31002127721</v>
      </c>
      <c r="B13485">
        <v>3127721</v>
      </c>
      <c r="C13485">
        <v>31313</v>
      </c>
      <c r="D13485" t="s">
        <v>8804</v>
      </c>
      <c r="E13485">
        <v>0.4596577</v>
      </c>
      <c r="F13485">
        <v>45.965768699999998</v>
      </c>
    </row>
    <row r="13486" spans="1:6">
      <c r="A13486">
        <v>31002127721</v>
      </c>
      <c r="B13486">
        <v>3127721</v>
      </c>
      <c r="C13486">
        <v>32111</v>
      </c>
      <c r="D13486" t="s">
        <v>9602</v>
      </c>
      <c r="E13486">
        <v>0.54034230000000005</v>
      </c>
      <c r="F13486">
        <v>54.034231300000002</v>
      </c>
    </row>
    <row r="13487" spans="1:6">
      <c r="A13487">
        <v>31002127722</v>
      </c>
      <c r="B13487">
        <v>3127722</v>
      </c>
      <c r="C13487">
        <v>31313</v>
      </c>
      <c r="D13487" t="s">
        <v>8804</v>
      </c>
      <c r="E13487">
        <v>1</v>
      </c>
      <c r="F13487">
        <v>100</v>
      </c>
    </row>
    <row r="13488" spans="1:6">
      <c r="A13488">
        <v>31002127723</v>
      </c>
      <c r="B13488">
        <v>3127723</v>
      </c>
      <c r="C13488">
        <v>31092</v>
      </c>
      <c r="D13488" t="s">
        <v>8583</v>
      </c>
      <c r="E13488">
        <v>0.10967739999999999</v>
      </c>
      <c r="F13488">
        <v>10.967742299999999</v>
      </c>
    </row>
    <row r="13489" spans="1:6">
      <c r="A13489">
        <v>31002127723</v>
      </c>
      <c r="B13489">
        <v>3127723</v>
      </c>
      <c r="C13489">
        <v>31832</v>
      </c>
      <c r="D13489" t="s">
        <v>9323</v>
      </c>
      <c r="E13489">
        <v>7.0967699999999995E-2</v>
      </c>
      <c r="F13489">
        <v>7.0967744000000001</v>
      </c>
    </row>
    <row r="13490" spans="1:6">
      <c r="A13490">
        <v>31002127723</v>
      </c>
      <c r="B13490">
        <v>3127723</v>
      </c>
      <c r="C13490">
        <v>31920</v>
      </c>
      <c r="D13490" t="s">
        <v>9411</v>
      </c>
      <c r="E13490">
        <v>0.14838709999999999</v>
      </c>
      <c r="F13490">
        <v>14.8387134</v>
      </c>
    </row>
    <row r="13491" spans="1:6">
      <c r="A13491">
        <v>31002127723</v>
      </c>
      <c r="B13491">
        <v>3127723</v>
      </c>
      <c r="C13491">
        <v>32497</v>
      </c>
      <c r="D13491" t="s">
        <v>9988</v>
      </c>
      <c r="E13491">
        <v>0.67096769999999994</v>
      </c>
      <c r="F13491">
        <v>67.096769899999998</v>
      </c>
    </row>
    <row r="13492" spans="1:6">
      <c r="A13492">
        <v>31002127724</v>
      </c>
      <c r="B13492">
        <v>3127724</v>
      </c>
      <c r="C13492">
        <v>32406</v>
      </c>
      <c r="D13492" t="s">
        <v>9897</v>
      </c>
      <c r="E13492">
        <v>0.1227545</v>
      </c>
      <c r="F13492">
        <v>12.2754484</v>
      </c>
    </row>
    <row r="13493" spans="1:6">
      <c r="A13493">
        <v>31002127724</v>
      </c>
      <c r="B13493">
        <v>3127724</v>
      </c>
      <c r="C13493">
        <v>33028</v>
      </c>
      <c r="D13493" t="s">
        <v>10519</v>
      </c>
      <c r="E13493">
        <v>0.72754490000000005</v>
      </c>
      <c r="F13493">
        <v>72.754492600000006</v>
      </c>
    </row>
    <row r="13494" spans="1:6">
      <c r="A13494">
        <v>31002127724</v>
      </c>
      <c r="B13494">
        <v>3127724</v>
      </c>
      <c r="C13494">
        <v>33115</v>
      </c>
      <c r="D13494" t="s">
        <v>10606</v>
      </c>
      <c r="E13494">
        <v>0.14970059999999999</v>
      </c>
      <c r="F13494">
        <v>14.970058999999999</v>
      </c>
    </row>
    <row r="13495" spans="1:6">
      <c r="A13495">
        <v>31002127725</v>
      </c>
      <c r="B13495">
        <v>3127725</v>
      </c>
      <c r="C13495">
        <v>32308</v>
      </c>
      <c r="D13495" t="s">
        <v>9799</v>
      </c>
      <c r="E13495">
        <v>1</v>
      </c>
      <c r="F13495">
        <v>100</v>
      </c>
    </row>
    <row r="13496" spans="1:6">
      <c r="A13496">
        <v>31002127726</v>
      </c>
      <c r="B13496">
        <v>3127726</v>
      </c>
      <c r="C13496">
        <v>32308</v>
      </c>
      <c r="D13496" t="s">
        <v>9799</v>
      </c>
      <c r="E13496">
        <v>1</v>
      </c>
      <c r="F13496">
        <v>100</v>
      </c>
    </row>
    <row r="13497" spans="1:6">
      <c r="A13497">
        <v>31002127727</v>
      </c>
      <c r="B13497">
        <v>3127727</v>
      </c>
      <c r="C13497">
        <v>31677</v>
      </c>
      <c r="D13497" t="s">
        <v>9168</v>
      </c>
      <c r="E13497">
        <v>0.2306163</v>
      </c>
      <c r="F13497">
        <v>23.061632700000001</v>
      </c>
    </row>
    <row r="13498" spans="1:6">
      <c r="A13498">
        <v>31002127727</v>
      </c>
      <c r="B13498">
        <v>3127727</v>
      </c>
      <c r="C13498">
        <v>31849</v>
      </c>
      <c r="D13498" t="s">
        <v>9340</v>
      </c>
      <c r="E13498">
        <v>0.32007950000000002</v>
      </c>
      <c r="F13498">
        <v>32.007948900000002</v>
      </c>
    </row>
    <row r="13499" spans="1:6">
      <c r="A13499">
        <v>31002127727</v>
      </c>
      <c r="B13499">
        <v>3127727</v>
      </c>
      <c r="C13499">
        <v>31863</v>
      </c>
      <c r="D13499" t="s">
        <v>9354</v>
      </c>
      <c r="E13499">
        <v>0.21471170000000001</v>
      </c>
      <c r="F13499">
        <v>21.471173400000001</v>
      </c>
    </row>
    <row r="13500" spans="1:6">
      <c r="A13500">
        <v>31002127727</v>
      </c>
      <c r="B13500">
        <v>3127727</v>
      </c>
      <c r="C13500">
        <v>33032</v>
      </c>
      <c r="D13500" t="s">
        <v>10523</v>
      </c>
      <c r="E13500">
        <v>0.1888668</v>
      </c>
      <c r="F13500">
        <v>18.886680299999998</v>
      </c>
    </row>
    <row r="13501" spans="1:6">
      <c r="A13501">
        <v>31002127727</v>
      </c>
      <c r="B13501">
        <v>3127727</v>
      </c>
      <c r="C13501">
        <v>33178</v>
      </c>
      <c r="D13501" t="s">
        <v>10669</v>
      </c>
      <c r="E13501">
        <v>4.5725599999999998E-2</v>
      </c>
      <c r="F13501">
        <v>4.5725647</v>
      </c>
    </row>
    <row r="13502" spans="1:6">
      <c r="A13502">
        <v>31002127728</v>
      </c>
      <c r="B13502">
        <v>3127728</v>
      </c>
      <c r="C13502">
        <v>30065</v>
      </c>
      <c r="D13502" t="s">
        <v>7556</v>
      </c>
      <c r="E13502">
        <v>0.24887889999999999</v>
      </c>
      <c r="F13502">
        <v>24.887892399999998</v>
      </c>
    </row>
    <row r="13503" spans="1:6">
      <c r="A13503">
        <v>31002127728</v>
      </c>
      <c r="B13503">
        <v>3127728</v>
      </c>
      <c r="C13503">
        <v>30286</v>
      </c>
      <c r="D13503" t="s">
        <v>7777</v>
      </c>
      <c r="E13503">
        <v>0.13228699999999999</v>
      </c>
      <c r="F13503">
        <v>13.228699600000001</v>
      </c>
    </row>
    <row r="13504" spans="1:6">
      <c r="A13504">
        <v>31002127728</v>
      </c>
      <c r="B13504">
        <v>3127728</v>
      </c>
      <c r="C13504">
        <v>31524</v>
      </c>
      <c r="D13504" t="s">
        <v>9015</v>
      </c>
      <c r="E13504">
        <v>0.12556049999999999</v>
      </c>
      <c r="F13504">
        <v>12.556053800000001</v>
      </c>
    </row>
    <row r="13505" spans="1:6">
      <c r="A13505">
        <v>31002127728</v>
      </c>
      <c r="B13505">
        <v>3127728</v>
      </c>
      <c r="C13505">
        <v>32079</v>
      </c>
      <c r="D13505" t="s">
        <v>9570</v>
      </c>
      <c r="E13505">
        <v>0.2242152</v>
      </c>
      <c r="F13505">
        <v>22.421524699999999</v>
      </c>
    </row>
    <row r="13506" spans="1:6">
      <c r="A13506">
        <v>31002127728</v>
      </c>
      <c r="B13506">
        <v>3127728</v>
      </c>
      <c r="C13506">
        <v>32592</v>
      </c>
      <c r="D13506" t="s">
        <v>10083</v>
      </c>
      <c r="E13506">
        <v>0.26905829999999997</v>
      </c>
      <c r="F13506">
        <v>26.905829600000001</v>
      </c>
    </row>
    <row r="13507" spans="1:6">
      <c r="A13507">
        <v>31002127729</v>
      </c>
      <c r="B13507">
        <v>3127729</v>
      </c>
      <c r="C13507">
        <v>31481</v>
      </c>
      <c r="D13507" t="s">
        <v>8972</v>
      </c>
      <c r="E13507">
        <v>9.6774200000000005E-2</v>
      </c>
      <c r="F13507">
        <v>9.6774178000000006</v>
      </c>
    </row>
    <row r="13508" spans="1:6">
      <c r="A13508">
        <v>31002127729</v>
      </c>
      <c r="B13508">
        <v>3127729</v>
      </c>
      <c r="C13508">
        <v>32927</v>
      </c>
      <c r="D13508" t="s">
        <v>10418</v>
      </c>
      <c r="E13508">
        <v>0.58064519999999997</v>
      </c>
      <c r="F13508">
        <v>58.0645229</v>
      </c>
    </row>
    <row r="13509" spans="1:6">
      <c r="A13509">
        <v>31002127729</v>
      </c>
      <c r="B13509">
        <v>3127729</v>
      </c>
      <c r="C13509">
        <v>33212</v>
      </c>
      <c r="D13509" t="s">
        <v>10703</v>
      </c>
      <c r="E13509">
        <v>0.3225806</v>
      </c>
      <c r="F13509">
        <v>32.258059299999999</v>
      </c>
    </row>
    <row r="13510" spans="1:6">
      <c r="A13510">
        <v>31002127730</v>
      </c>
      <c r="B13510">
        <v>3127730</v>
      </c>
      <c r="C13510">
        <v>31034</v>
      </c>
      <c r="D13510" t="s">
        <v>8525</v>
      </c>
      <c r="E13510">
        <v>6.7524100000000004E-2</v>
      </c>
      <c r="F13510">
        <v>6.7524116000000003</v>
      </c>
    </row>
    <row r="13511" spans="1:6">
      <c r="A13511">
        <v>31002127730</v>
      </c>
      <c r="B13511">
        <v>3127730</v>
      </c>
      <c r="C13511">
        <v>31486</v>
      </c>
      <c r="D13511" t="s">
        <v>8977</v>
      </c>
      <c r="E13511">
        <v>0.93247590000000002</v>
      </c>
      <c r="F13511">
        <v>93.247588399999998</v>
      </c>
    </row>
    <row r="13512" spans="1:6">
      <c r="A13512">
        <v>31002127731</v>
      </c>
      <c r="B13512">
        <v>3127731</v>
      </c>
      <c r="C13512">
        <v>30323</v>
      </c>
      <c r="D13512" t="s">
        <v>7814</v>
      </c>
      <c r="E13512">
        <v>6.7698300000000003E-2</v>
      </c>
      <c r="F13512">
        <v>6.7698298000000001</v>
      </c>
    </row>
    <row r="13513" spans="1:6">
      <c r="A13513">
        <v>31002127731</v>
      </c>
      <c r="B13513">
        <v>3127731</v>
      </c>
      <c r="C13513">
        <v>30893</v>
      </c>
      <c r="D13513" t="s">
        <v>8384</v>
      </c>
      <c r="E13513">
        <v>0.93230170000000001</v>
      </c>
      <c r="F13513">
        <v>93.230170200000003</v>
      </c>
    </row>
    <row r="13514" spans="1:6">
      <c r="A13514">
        <v>31002127732</v>
      </c>
      <c r="B13514">
        <v>3127732</v>
      </c>
      <c r="C13514">
        <v>30075</v>
      </c>
      <c r="D13514" t="s">
        <v>7566</v>
      </c>
      <c r="E13514">
        <v>1</v>
      </c>
      <c r="F13514">
        <v>100</v>
      </c>
    </row>
    <row r="13515" spans="1:6">
      <c r="A13515">
        <v>31002127733</v>
      </c>
      <c r="B13515">
        <v>3127733</v>
      </c>
      <c r="C13515">
        <v>30323</v>
      </c>
      <c r="D13515" t="s">
        <v>7814</v>
      </c>
      <c r="E13515">
        <v>1</v>
      </c>
      <c r="F13515">
        <v>100</v>
      </c>
    </row>
    <row r="13516" spans="1:6">
      <c r="A13516">
        <v>31002127734</v>
      </c>
      <c r="B13516">
        <v>3127734</v>
      </c>
      <c r="C13516">
        <v>30075</v>
      </c>
      <c r="D13516" t="s">
        <v>7566</v>
      </c>
      <c r="E13516">
        <v>1</v>
      </c>
      <c r="F13516">
        <v>100</v>
      </c>
    </row>
    <row r="13517" spans="1:6">
      <c r="A13517">
        <v>31002127735</v>
      </c>
      <c r="B13517">
        <v>3127735</v>
      </c>
      <c r="C13517">
        <v>30323</v>
      </c>
      <c r="D13517" t="s">
        <v>7814</v>
      </c>
      <c r="E13517">
        <v>1</v>
      </c>
      <c r="F13517">
        <v>100</v>
      </c>
    </row>
    <row r="13518" spans="1:6">
      <c r="A13518">
        <v>31002127801</v>
      </c>
      <c r="B13518">
        <v>3127801</v>
      </c>
      <c r="C13518">
        <v>32873</v>
      </c>
      <c r="D13518" t="s">
        <v>10364</v>
      </c>
      <c r="E13518">
        <v>1</v>
      </c>
      <c r="F13518">
        <v>100</v>
      </c>
    </row>
    <row r="13519" spans="1:6">
      <c r="A13519">
        <v>31002127802</v>
      </c>
      <c r="B13519">
        <v>3127802</v>
      </c>
      <c r="C13519">
        <v>32873</v>
      </c>
      <c r="D13519" t="s">
        <v>10364</v>
      </c>
      <c r="E13519">
        <v>1</v>
      </c>
      <c r="F13519">
        <v>100</v>
      </c>
    </row>
    <row r="13520" spans="1:6">
      <c r="A13520">
        <v>31002127803</v>
      </c>
      <c r="B13520">
        <v>3127803</v>
      </c>
      <c r="C13520">
        <v>30994</v>
      </c>
      <c r="D13520" t="s">
        <v>8485</v>
      </c>
      <c r="E13520">
        <v>1</v>
      </c>
      <c r="F13520">
        <v>100</v>
      </c>
    </row>
    <row r="13521" spans="1:6">
      <c r="A13521">
        <v>31002127804</v>
      </c>
      <c r="B13521">
        <v>3127804</v>
      </c>
      <c r="C13521">
        <v>30994</v>
      </c>
      <c r="D13521" t="s">
        <v>8485</v>
      </c>
      <c r="E13521">
        <v>1</v>
      </c>
      <c r="F13521">
        <v>100</v>
      </c>
    </row>
    <row r="13522" spans="1:6">
      <c r="A13522">
        <v>31002127805</v>
      </c>
      <c r="B13522">
        <v>3127805</v>
      </c>
      <c r="C13522">
        <v>30994</v>
      </c>
      <c r="D13522" t="s">
        <v>8485</v>
      </c>
      <c r="E13522">
        <v>1</v>
      </c>
      <c r="F13522">
        <v>100</v>
      </c>
    </row>
    <row r="13523" spans="1:6">
      <c r="A13523">
        <v>31002127806</v>
      </c>
      <c r="B13523">
        <v>3127806</v>
      </c>
      <c r="C13523">
        <v>30994</v>
      </c>
      <c r="D13523" t="s">
        <v>8485</v>
      </c>
      <c r="E13523">
        <v>1</v>
      </c>
      <c r="F13523">
        <v>100</v>
      </c>
    </row>
    <row r="13524" spans="1:6">
      <c r="A13524">
        <v>31002127807</v>
      </c>
      <c r="B13524">
        <v>3127807</v>
      </c>
      <c r="C13524">
        <v>30994</v>
      </c>
      <c r="D13524" t="s">
        <v>8485</v>
      </c>
      <c r="E13524">
        <v>0.87573959999999995</v>
      </c>
      <c r="F13524">
        <v>87.573957100000001</v>
      </c>
    </row>
    <row r="13525" spans="1:6">
      <c r="A13525">
        <v>31002127807</v>
      </c>
      <c r="B13525">
        <v>3127807</v>
      </c>
      <c r="C13525">
        <v>31158</v>
      </c>
      <c r="D13525" t="s">
        <v>8649</v>
      </c>
      <c r="E13525">
        <v>0.1065089</v>
      </c>
      <c r="F13525">
        <v>10.650889100000001</v>
      </c>
    </row>
    <row r="13526" spans="1:6">
      <c r="A13526">
        <v>31002127807</v>
      </c>
      <c r="B13526">
        <v>3127807</v>
      </c>
      <c r="C13526">
        <v>31913</v>
      </c>
      <c r="D13526" t="s">
        <v>9404</v>
      </c>
      <c r="E13526">
        <v>1.77515E-2</v>
      </c>
      <c r="F13526">
        <v>1.7751478999999999</v>
      </c>
    </row>
    <row r="13527" spans="1:6">
      <c r="A13527">
        <v>31002127808</v>
      </c>
      <c r="B13527">
        <v>3127808</v>
      </c>
      <c r="C13527">
        <v>30402</v>
      </c>
      <c r="D13527" t="s">
        <v>7893</v>
      </c>
      <c r="E13527">
        <v>0.27786499999999997</v>
      </c>
      <c r="F13527">
        <v>27.786498300000002</v>
      </c>
    </row>
    <row r="13528" spans="1:6">
      <c r="A13528">
        <v>31002127808</v>
      </c>
      <c r="B13528">
        <v>3127808</v>
      </c>
      <c r="C13528">
        <v>31988</v>
      </c>
      <c r="D13528" t="s">
        <v>9479</v>
      </c>
      <c r="E13528">
        <v>0.72213499999999997</v>
      </c>
      <c r="F13528">
        <v>72.213501699999995</v>
      </c>
    </row>
    <row r="13529" spans="1:6">
      <c r="A13529">
        <v>31002127809</v>
      </c>
      <c r="B13529">
        <v>3127809</v>
      </c>
      <c r="C13529">
        <v>30245</v>
      </c>
      <c r="D13529" t="s">
        <v>7736</v>
      </c>
      <c r="E13529">
        <v>0.63950620000000002</v>
      </c>
      <c r="F13529">
        <v>63.950616599999996</v>
      </c>
    </row>
    <row r="13530" spans="1:6">
      <c r="A13530">
        <v>31002127809</v>
      </c>
      <c r="B13530">
        <v>3127809</v>
      </c>
      <c r="C13530">
        <v>32428</v>
      </c>
      <c r="D13530" t="s">
        <v>9919</v>
      </c>
      <c r="E13530">
        <v>0.36049379999999998</v>
      </c>
      <c r="F13530">
        <v>36.049383400000004</v>
      </c>
    </row>
    <row r="13531" spans="1:6">
      <c r="A13531">
        <v>31002127810</v>
      </c>
      <c r="B13531">
        <v>3127810</v>
      </c>
      <c r="C13531">
        <v>32873</v>
      </c>
      <c r="D13531" t="s">
        <v>10364</v>
      </c>
      <c r="E13531">
        <v>1</v>
      </c>
      <c r="F13531">
        <v>100</v>
      </c>
    </row>
    <row r="13532" spans="1:6">
      <c r="A13532">
        <v>31002127811</v>
      </c>
      <c r="B13532">
        <v>3127811</v>
      </c>
      <c r="C13532">
        <v>30357</v>
      </c>
      <c r="D13532" t="s">
        <v>7848</v>
      </c>
      <c r="E13532">
        <v>0.56078430000000001</v>
      </c>
      <c r="F13532">
        <v>56.078434799999997</v>
      </c>
    </row>
    <row r="13533" spans="1:6">
      <c r="A13533">
        <v>31002127811</v>
      </c>
      <c r="B13533">
        <v>3127811</v>
      </c>
      <c r="C13533">
        <v>30995</v>
      </c>
      <c r="D13533" t="s">
        <v>8486</v>
      </c>
      <c r="E13533">
        <v>0.12941179999999999</v>
      </c>
      <c r="F13533">
        <v>12.9411755</v>
      </c>
    </row>
    <row r="13534" spans="1:6">
      <c r="A13534">
        <v>31002127811</v>
      </c>
      <c r="B13534">
        <v>3127811</v>
      </c>
      <c r="C13534">
        <v>31436</v>
      </c>
      <c r="D13534" t="s">
        <v>8927</v>
      </c>
      <c r="E13534">
        <v>0.1803921</v>
      </c>
      <c r="F13534">
        <v>18.039214300000001</v>
      </c>
    </row>
    <row r="13535" spans="1:6">
      <c r="A13535">
        <v>31002127811</v>
      </c>
      <c r="B13535">
        <v>3127811</v>
      </c>
      <c r="C13535">
        <v>33251</v>
      </c>
      <c r="D13535" t="s">
        <v>10742</v>
      </c>
      <c r="E13535">
        <v>0.12941179999999999</v>
      </c>
      <c r="F13535">
        <v>12.9411755</v>
      </c>
    </row>
    <row r="13536" spans="1:6">
      <c r="A13536">
        <v>31002127812</v>
      </c>
      <c r="B13536">
        <v>3127812</v>
      </c>
      <c r="C13536">
        <v>30476</v>
      </c>
      <c r="D13536" t="s">
        <v>7967</v>
      </c>
      <c r="E13536">
        <v>3.9436600000000002E-2</v>
      </c>
      <c r="F13536">
        <v>3.9436619999999998</v>
      </c>
    </row>
    <row r="13537" spans="1:6">
      <c r="A13537">
        <v>31002127812</v>
      </c>
      <c r="B13537">
        <v>3127812</v>
      </c>
      <c r="C13537">
        <v>30640</v>
      </c>
      <c r="D13537" t="s">
        <v>8131</v>
      </c>
      <c r="E13537">
        <v>0.14647879999999999</v>
      </c>
      <c r="F13537">
        <v>14.6478845</v>
      </c>
    </row>
    <row r="13538" spans="1:6">
      <c r="A13538">
        <v>31002127812</v>
      </c>
      <c r="B13538">
        <v>3127812</v>
      </c>
      <c r="C13538">
        <v>31957</v>
      </c>
      <c r="D13538" t="s">
        <v>9448</v>
      </c>
      <c r="E13538">
        <v>0.61690129999999999</v>
      </c>
      <c r="F13538">
        <v>61.690129599999999</v>
      </c>
    </row>
    <row r="13539" spans="1:6">
      <c r="A13539">
        <v>31002127812</v>
      </c>
      <c r="B13539">
        <v>3127812</v>
      </c>
      <c r="C13539">
        <v>32106</v>
      </c>
      <c r="D13539" t="s">
        <v>9597</v>
      </c>
      <c r="E13539">
        <v>4.5070499999999999E-2</v>
      </c>
      <c r="F13539">
        <v>4.5070451</v>
      </c>
    </row>
    <row r="13540" spans="1:6">
      <c r="A13540">
        <v>31002127812</v>
      </c>
      <c r="B13540">
        <v>3127812</v>
      </c>
      <c r="C13540">
        <v>32257</v>
      </c>
      <c r="D13540" t="s">
        <v>9748</v>
      </c>
      <c r="E13540">
        <v>0.15211269999999999</v>
      </c>
      <c r="F13540">
        <v>15.211267599999999</v>
      </c>
    </row>
    <row r="13541" spans="1:6">
      <c r="A13541">
        <v>31002127813</v>
      </c>
      <c r="B13541">
        <v>3127813</v>
      </c>
      <c r="C13541">
        <v>30679</v>
      </c>
      <c r="D13541" t="s">
        <v>8170</v>
      </c>
      <c r="E13541">
        <v>2.50896E-2</v>
      </c>
      <c r="F13541">
        <v>2.5089594000000002</v>
      </c>
    </row>
    <row r="13542" spans="1:6">
      <c r="A13542">
        <v>31002127813</v>
      </c>
      <c r="B13542">
        <v>3127813</v>
      </c>
      <c r="C13542">
        <v>30753</v>
      </c>
      <c r="D13542" t="s">
        <v>8244</v>
      </c>
      <c r="E13542">
        <v>0.41935460000000002</v>
      </c>
      <c r="F13542">
        <v>41.9354643</v>
      </c>
    </row>
    <row r="13543" spans="1:6">
      <c r="A13543">
        <v>31002127813</v>
      </c>
      <c r="B13543">
        <v>3127813</v>
      </c>
      <c r="C13543">
        <v>31100</v>
      </c>
      <c r="D13543" t="s">
        <v>8591</v>
      </c>
      <c r="E13543">
        <v>0.125448</v>
      </c>
      <c r="F13543">
        <v>12.5448006</v>
      </c>
    </row>
    <row r="13544" spans="1:6">
      <c r="A13544">
        <v>31002127813</v>
      </c>
      <c r="B13544">
        <v>3127813</v>
      </c>
      <c r="C13544">
        <v>31706</v>
      </c>
      <c r="D13544" t="s">
        <v>9197</v>
      </c>
      <c r="E13544">
        <v>5.7347599999999999E-2</v>
      </c>
      <c r="F13544">
        <v>5.7347644000000004</v>
      </c>
    </row>
    <row r="13545" spans="1:6">
      <c r="A13545">
        <v>31002127813</v>
      </c>
      <c r="B13545">
        <v>3127813</v>
      </c>
      <c r="C13545">
        <v>32552</v>
      </c>
      <c r="D13545" t="s">
        <v>10043</v>
      </c>
      <c r="E13545">
        <v>0.1146953</v>
      </c>
      <c r="F13545">
        <v>11.469532299999999</v>
      </c>
    </row>
    <row r="13546" spans="1:6">
      <c r="A13546">
        <v>31002127813</v>
      </c>
      <c r="B13546">
        <v>3127813</v>
      </c>
      <c r="C13546">
        <v>32608</v>
      </c>
      <c r="D13546" t="s">
        <v>10099</v>
      </c>
      <c r="E13546">
        <v>0.25806459999999998</v>
      </c>
      <c r="F13546">
        <v>25.806464699999999</v>
      </c>
    </row>
    <row r="13547" spans="1:6">
      <c r="A13547">
        <v>31002127814</v>
      </c>
      <c r="B13547">
        <v>3127814</v>
      </c>
      <c r="C13547">
        <v>30400</v>
      </c>
      <c r="D13547" t="s">
        <v>7891</v>
      </c>
      <c r="E13547">
        <v>0.16097549999999999</v>
      </c>
      <c r="F13547">
        <v>16.097550500000001</v>
      </c>
    </row>
    <row r="13548" spans="1:6">
      <c r="A13548">
        <v>31002127814</v>
      </c>
      <c r="B13548">
        <v>3127814</v>
      </c>
      <c r="C13548">
        <v>30761</v>
      </c>
      <c r="D13548" t="s">
        <v>8252</v>
      </c>
      <c r="E13548">
        <v>0.3560972</v>
      </c>
      <c r="F13548">
        <v>35.609724900000003</v>
      </c>
    </row>
    <row r="13549" spans="1:6">
      <c r="A13549">
        <v>31002127814</v>
      </c>
      <c r="B13549">
        <v>3127814</v>
      </c>
      <c r="C13549">
        <v>30902</v>
      </c>
      <c r="D13549" t="s">
        <v>8393</v>
      </c>
      <c r="E13549">
        <v>0.37560929999999998</v>
      </c>
      <c r="F13549">
        <v>37.560931600000004</v>
      </c>
    </row>
    <row r="13550" spans="1:6">
      <c r="A13550">
        <v>31002127814</v>
      </c>
      <c r="B13550">
        <v>3127814</v>
      </c>
      <c r="C13550">
        <v>31636</v>
      </c>
      <c r="D13550" t="s">
        <v>9127</v>
      </c>
      <c r="E13550">
        <v>1.9513099999999999E-2</v>
      </c>
      <c r="F13550">
        <v>1.951314</v>
      </c>
    </row>
    <row r="13551" spans="1:6">
      <c r="A13551">
        <v>31002127814</v>
      </c>
      <c r="B13551">
        <v>3127814</v>
      </c>
      <c r="C13551">
        <v>31962</v>
      </c>
      <c r="D13551" t="s">
        <v>9453</v>
      </c>
      <c r="E13551">
        <v>8.7804800000000002E-2</v>
      </c>
      <c r="F13551">
        <v>8.7804789999999997</v>
      </c>
    </row>
    <row r="13552" spans="1:6">
      <c r="A13552">
        <v>31002127815</v>
      </c>
      <c r="B13552">
        <v>3127815</v>
      </c>
      <c r="C13552">
        <v>32873</v>
      </c>
      <c r="D13552" t="s">
        <v>10364</v>
      </c>
      <c r="E13552">
        <v>1</v>
      </c>
      <c r="F13552">
        <v>100</v>
      </c>
    </row>
    <row r="13553" spans="1:6">
      <c r="A13553">
        <v>31002127901</v>
      </c>
      <c r="B13553">
        <v>3127901</v>
      </c>
      <c r="C13553">
        <v>31631</v>
      </c>
      <c r="D13553" t="s">
        <v>9122</v>
      </c>
      <c r="E13553">
        <v>0.99999329999999997</v>
      </c>
      <c r="F13553">
        <v>99.999333300000004</v>
      </c>
    </row>
    <row r="13554" spans="1:6">
      <c r="A13554">
        <v>31002128001</v>
      </c>
      <c r="B13554">
        <v>3128001</v>
      </c>
      <c r="C13554">
        <v>31621</v>
      </c>
      <c r="D13554" t="s">
        <v>9112</v>
      </c>
      <c r="E13554">
        <v>1</v>
      </c>
      <c r="F13554">
        <v>100</v>
      </c>
    </row>
    <row r="13555" spans="1:6">
      <c r="A13555">
        <v>31002128002</v>
      </c>
      <c r="B13555">
        <v>3128002</v>
      </c>
      <c r="C13555">
        <v>31621</v>
      </c>
      <c r="D13555" t="s">
        <v>9112</v>
      </c>
      <c r="E13555">
        <v>1</v>
      </c>
      <c r="F13555">
        <v>100</v>
      </c>
    </row>
    <row r="13556" spans="1:6">
      <c r="A13556">
        <v>31002128003</v>
      </c>
      <c r="B13556">
        <v>3128003</v>
      </c>
      <c r="C13556">
        <v>32363</v>
      </c>
      <c r="D13556" t="s">
        <v>9854</v>
      </c>
      <c r="E13556">
        <v>1</v>
      </c>
      <c r="F13556">
        <v>100</v>
      </c>
    </row>
    <row r="13557" spans="1:6">
      <c r="A13557">
        <v>31002128005</v>
      </c>
      <c r="B13557">
        <v>3128005</v>
      </c>
      <c r="C13557">
        <v>32363</v>
      </c>
      <c r="D13557" t="s">
        <v>9854</v>
      </c>
      <c r="E13557">
        <v>1</v>
      </c>
      <c r="F13557">
        <v>100</v>
      </c>
    </row>
    <row r="13558" spans="1:6">
      <c r="A13558">
        <v>31002128006</v>
      </c>
      <c r="B13558">
        <v>3128006</v>
      </c>
      <c r="C13558">
        <v>32363</v>
      </c>
      <c r="D13558" t="s">
        <v>9854</v>
      </c>
      <c r="E13558">
        <v>1</v>
      </c>
      <c r="F13558">
        <v>100</v>
      </c>
    </row>
    <row r="13559" spans="1:6">
      <c r="A13559">
        <v>31002128007</v>
      </c>
      <c r="B13559">
        <v>3128007</v>
      </c>
      <c r="C13559">
        <v>31314</v>
      </c>
      <c r="D13559" t="s">
        <v>8805</v>
      </c>
      <c r="E13559">
        <v>1</v>
      </c>
      <c r="F13559">
        <v>100</v>
      </c>
    </row>
    <row r="13560" spans="1:6">
      <c r="A13560">
        <v>31002128009</v>
      </c>
      <c r="B13560">
        <v>3128009</v>
      </c>
      <c r="C13560">
        <v>30376</v>
      </c>
      <c r="D13560" t="s">
        <v>7867</v>
      </c>
      <c r="E13560">
        <v>1</v>
      </c>
      <c r="F13560">
        <v>100</v>
      </c>
    </row>
    <row r="13561" spans="1:6">
      <c r="A13561">
        <v>31002128010</v>
      </c>
      <c r="B13561">
        <v>3128010</v>
      </c>
      <c r="C13561">
        <v>31073</v>
      </c>
      <c r="D13561" t="s">
        <v>8564</v>
      </c>
      <c r="E13561">
        <v>0.4049296</v>
      </c>
      <c r="F13561">
        <v>40.492957699999998</v>
      </c>
    </row>
    <row r="13562" spans="1:6">
      <c r="A13562">
        <v>31002128010</v>
      </c>
      <c r="B13562">
        <v>3128010</v>
      </c>
      <c r="C13562">
        <v>31155</v>
      </c>
      <c r="D13562" t="s">
        <v>8646</v>
      </c>
      <c r="E13562">
        <v>0.3978873</v>
      </c>
      <c r="F13562">
        <v>39.788732400000001</v>
      </c>
    </row>
    <row r="13563" spans="1:6">
      <c r="A13563">
        <v>31002128010</v>
      </c>
      <c r="B13563">
        <v>3128010</v>
      </c>
      <c r="C13563">
        <v>31623</v>
      </c>
      <c r="D13563" t="s">
        <v>9114</v>
      </c>
      <c r="E13563">
        <v>0.1971831</v>
      </c>
      <c r="F13563">
        <v>19.718309900000001</v>
      </c>
    </row>
    <row r="13564" spans="1:6">
      <c r="A13564">
        <v>31002128011</v>
      </c>
      <c r="B13564">
        <v>3128011</v>
      </c>
      <c r="C13564">
        <v>30376</v>
      </c>
      <c r="D13564" t="s">
        <v>7867</v>
      </c>
      <c r="E13564">
        <v>1</v>
      </c>
      <c r="F13564">
        <v>100</v>
      </c>
    </row>
    <row r="13565" spans="1:6">
      <c r="A13565">
        <v>31002128012</v>
      </c>
      <c r="B13565">
        <v>3128012</v>
      </c>
      <c r="C13565">
        <v>31523</v>
      </c>
      <c r="D13565" t="s">
        <v>9014</v>
      </c>
      <c r="E13565">
        <v>1</v>
      </c>
      <c r="F13565">
        <v>100</v>
      </c>
    </row>
    <row r="13566" spans="1:6">
      <c r="A13566">
        <v>31002128013</v>
      </c>
      <c r="B13566">
        <v>3128013</v>
      </c>
      <c r="C13566">
        <v>32440</v>
      </c>
      <c r="D13566" t="s">
        <v>9931</v>
      </c>
      <c r="E13566">
        <v>1</v>
      </c>
      <c r="F13566">
        <v>100</v>
      </c>
    </row>
    <row r="13567" spans="1:6">
      <c r="A13567">
        <v>31002128014</v>
      </c>
      <c r="B13567">
        <v>3128014</v>
      </c>
      <c r="C13567">
        <v>32440</v>
      </c>
      <c r="D13567" t="s">
        <v>9931</v>
      </c>
      <c r="E13567">
        <v>1</v>
      </c>
      <c r="F13567">
        <v>100</v>
      </c>
    </row>
    <row r="13568" spans="1:6">
      <c r="A13568">
        <v>31002128015</v>
      </c>
      <c r="B13568">
        <v>3128015</v>
      </c>
      <c r="C13568">
        <v>32440</v>
      </c>
      <c r="D13568" t="s">
        <v>9931</v>
      </c>
      <c r="E13568">
        <v>1</v>
      </c>
      <c r="F13568">
        <v>100</v>
      </c>
    </row>
    <row r="13569" spans="1:6">
      <c r="A13569">
        <v>31002128016</v>
      </c>
      <c r="B13569">
        <v>3128016</v>
      </c>
      <c r="C13569">
        <v>31689</v>
      </c>
      <c r="D13569" t="s">
        <v>9180</v>
      </c>
      <c r="E13569">
        <v>1</v>
      </c>
      <c r="F13569">
        <v>100</v>
      </c>
    </row>
    <row r="13570" spans="1:6">
      <c r="A13570">
        <v>31002128017</v>
      </c>
      <c r="B13570">
        <v>3128017</v>
      </c>
      <c r="C13570">
        <v>31689</v>
      </c>
      <c r="D13570" t="s">
        <v>9180</v>
      </c>
      <c r="E13570">
        <v>1</v>
      </c>
      <c r="F13570">
        <v>100</v>
      </c>
    </row>
    <row r="13571" spans="1:6">
      <c r="A13571">
        <v>31002128018</v>
      </c>
      <c r="B13571">
        <v>3128018</v>
      </c>
      <c r="C13571">
        <v>31621</v>
      </c>
      <c r="D13571" t="s">
        <v>9112</v>
      </c>
      <c r="E13571">
        <v>1</v>
      </c>
      <c r="F13571">
        <v>100</v>
      </c>
    </row>
    <row r="13572" spans="1:6">
      <c r="A13572">
        <v>31002128019</v>
      </c>
      <c r="B13572">
        <v>3128019</v>
      </c>
      <c r="C13572">
        <v>31621</v>
      </c>
      <c r="D13572" t="s">
        <v>9112</v>
      </c>
      <c r="E13572">
        <v>1</v>
      </c>
      <c r="F13572">
        <v>100</v>
      </c>
    </row>
    <row r="13573" spans="1:6">
      <c r="A13573">
        <v>31002128020</v>
      </c>
      <c r="B13573">
        <v>3128020</v>
      </c>
      <c r="C13573">
        <v>31621</v>
      </c>
      <c r="D13573" t="s">
        <v>9112</v>
      </c>
      <c r="E13573">
        <v>7.59219E-2</v>
      </c>
      <c r="F13573">
        <v>7.5921927</v>
      </c>
    </row>
    <row r="13574" spans="1:6">
      <c r="A13574">
        <v>31002128020</v>
      </c>
      <c r="B13574">
        <v>3128020</v>
      </c>
      <c r="C13574">
        <v>31622</v>
      </c>
      <c r="D13574" t="s">
        <v>9113</v>
      </c>
      <c r="E13574">
        <v>0.31670280000000001</v>
      </c>
      <c r="F13574">
        <v>31.670280600000002</v>
      </c>
    </row>
    <row r="13575" spans="1:6">
      <c r="A13575">
        <v>31002128020</v>
      </c>
      <c r="B13575">
        <v>3128020</v>
      </c>
      <c r="C13575">
        <v>31625</v>
      </c>
      <c r="D13575" t="s">
        <v>9116</v>
      </c>
      <c r="E13575">
        <v>0.60737529999999995</v>
      </c>
      <c r="F13575">
        <v>60.737526600000002</v>
      </c>
    </row>
    <row r="13576" spans="1:6">
      <c r="A13576">
        <v>31002128021</v>
      </c>
      <c r="B13576">
        <v>3128021</v>
      </c>
      <c r="C13576">
        <v>30288</v>
      </c>
      <c r="D13576" t="s">
        <v>7779</v>
      </c>
      <c r="E13576">
        <v>1</v>
      </c>
      <c r="F13576">
        <v>100</v>
      </c>
    </row>
    <row r="13577" spans="1:6">
      <c r="A13577">
        <v>31002128022</v>
      </c>
      <c r="B13577">
        <v>3128022</v>
      </c>
      <c r="C13577">
        <v>31958</v>
      </c>
      <c r="D13577" t="s">
        <v>9449</v>
      </c>
      <c r="E13577">
        <v>0.37847219999999998</v>
      </c>
      <c r="F13577">
        <v>37.847220100000001</v>
      </c>
    </row>
    <row r="13578" spans="1:6">
      <c r="A13578">
        <v>31002128022</v>
      </c>
      <c r="B13578">
        <v>3128022</v>
      </c>
      <c r="C13578">
        <v>32076</v>
      </c>
      <c r="D13578" t="s">
        <v>9567</v>
      </c>
      <c r="E13578">
        <v>0.62152779999999996</v>
      </c>
      <c r="F13578">
        <v>62.152779899999999</v>
      </c>
    </row>
    <row r="13579" spans="1:6">
      <c r="A13579">
        <v>31002128023</v>
      </c>
      <c r="B13579">
        <v>3128023</v>
      </c>
      <c r="C13579">
        <v>32844</v>
      </c>
      <c r="D13579" t="s">
        <v>10335</v>
      </c>
      <c r="E13579">
        <v>0.83127569999999995</v>
      </c>
      <c r="F13579">
        <v>83.127567900000003</v>
      </c>
    </row>
    <row r="13580" spans="1:6">
      <c r="A13580">
        <v>31002128023</v>
      </c>
      <c r="B13580">
        <v>3128023</v>
      </c>
      <c r="C13580">
        <v>32895</v>
      </c>
      <c r="D13580" t="s">
        <v>10386</v>
      </c>
      <c r="E13580">
        <v>0.16872429999999999</v>
      </c>
      <c r="F13580">
        <v>16.872432100000001</v>
      </c>
    </row>
    <row r="13581" spans="1:6">
      <c r="A13581">
        <v>31002128024</v>
      </c>
      <c r="B13581">
        <v>3128024</v>
      </c>
      <c r="C13581">
        <v>30655</v>
      </c>
      <c r="D13581" t="s">
        <v>8146</v>
      </c>
      <c r="E13581">
        <v>0.18181820000000001</v>
      </c>
      <c r="F13581">
        <v>18.181818199999999</v>
      </c>
    </row>
    <row r="13582" spans="1:6">
      <c r="A13582">
        <v>31002128024</v>
      </c>
      <c r="B13582">
        <v>3128024</v>
      </c>
      <c r="C13582">
        <v>30763</v>
      </c>
      <c r="D13582" t="s">
        <v>8254</v>
      </c>
      <c r="E13582">
        <v>0.20779220000000001</v>
      </c>
      <c r="F13582">
        <v>20.779220800000001</v>
      </c>
    </row>
    <row r="13583" spans="1:6">
      <c r="A13583">
        <v>31002128024</v>
      </c>
      <c r="B13583">
        <v>3128024</v>
      </c>
      <c r="C13583">
        <v>31628</v>
      </c>
      <c r="D13583" t="s">
        <v>9119</v>
      </c>
      <c r="E13583">
        <v>0.61038959999999998</v>
      </c>
      <c r="F13583">
        <v>61.038961</v>
      </c>
    </row>
    <row r="13584" spans="1:6">
      <c r="A13584">
        <v>31002128025</v>
      </c>
      <c r="B13584">
        <v>3128025</v>
      </c>
      <c r="C13584">
        <v>31181</v>
      </c>
      <c r="D13584" t="s">
        <v>8672</v>
      </c>
      <c r="E13584">
        <v>1</v>
      </c>
      <c r="F13584">
        <v>100</v>
      </c>
    </row>
    <row r="13585" spans="1:6">
      <c r="A13585">
        <v>31002128026</v>
      </c>
      <c r="B13585">
        <v>3128026</v>
      </c>
      <c r="C13585">
        <v>32646</v>
      </c>
      <c r="D13585" t="s">
        <v>10137</v>
      </c>
      <c r="E13585">
        <v>1</v>
      </c>
      <c r="F13585">
        <v>100</v>
      </c>
    </row>
    <row r="13586" spans="1:6">
      <c r="A13586">
        <v>31002128027</v>
      </c>
      <c r="B13586">
        <v>3128027</v>
      </c>
      <c r="C13586">
        <v>30611</v>
      </c>
      <c r="D13586" t="s">
        <v>8102</v>
      </c>
      <c r="E13586">
        <v>1</v>
      </c>
      <c r="F13586">
        <v>100</v>
      </c>
    </row>
    <row r="13587" spans="1:6">
      <c r="A13587">
        <v>31002128028</v>
      </c>
      <c r="B13587">
        <v>3128028</v>
      </c>
      <c r="C13587">
        <v>31073</v>
      </c>
      <c r="D13587" t="s">
        <v>8564</v>
      </c>
      <c r="E13587">
        <v>1</v>
      </c>
      <c r="F13587">
        <v>100</v>
      </c>
    </row>
    <row r="13588" spans="1:6">
      <c r="A13588">
        <v>31002128029</v>
      </c>
      <c r="B13588">
        <v>3128029</v>
      </c>
      <c r="C13588">
        <v>31623</v>
      </c>
      <c r="D13588" t="s">
        <v>9114</v>
      </c>
      <c r="E13588">
        <v>1</v>
      </c>
      <c r="F13588">
        <v>100</v>
      </c>
    </row>
    <row r="13589" spans="1:6">
      <c r="A13589">
        <v>31002128030</v>
      </c>
      <c r="B13589">
        <v>3128030</v>
      </c>
      <c r="C13589">
        <v>31623</v>
      </c>
      <c r="D13589" t="s">
        <v>9114</v>
      </c>
      <c r="E13589">
        <v>1</v>
      </c>
      <c r="F13589">
        <v>100</v>
      </c>
    </row>
    <row r="13590" spans="1:6">
      <c r="A13590">
        <v>31002128031</v>
      </c>
      <c r="B13590">
        <v>3128031</v>
      </c>
      <c r="C13590">
        <v>31623</v>
      </c>
      <c r="D13590" t="s">
        <v>9114</v>
      </c>
      <c r="E13590">
        <v>1</v>
      </c>
      <c r="F13590">
        <v>100</v>
      </c>
    </row>
    <row r="13591" spans="1:6">
      <c r="A13591">
        <v>31002128032</v>
      </c>
      <c r="B13591">
        <v>3128032</v>
      </c>
      <c r="C13591">
        <v>31623</v>
      </c>
      <c r="D13591" t="s">
        <v>9114</v>
      </c>
      <c r="E13591">
        <v>1</v>
      </c>
      <c r="F13591">
        <v>100</v>
      </c>
    </row>
    <row r="13592" spans="1:6">
      <c r="A13592">
        <v>31002128033</v>
      </c>
      <c r="B13592">
        <v>3128033</v>
      </c>
      <c r="C13592">
        <v>31181</v>
      </c>
      <c r="D13592" t="s">
        <v>8672</v>
      </c>
      <c r="E13592">
        <v>1</v>
      </c>
      <c r="F13592">
        <v>100</v>
      </c>
    </row>
    <row r="13593" spans="1:6">
      <c r="A13593">
        <v>31002128034</v>
      </c>
      <c r="B13593">
        <v>3128034</v>
      </c>
      <c r="C13593">
        <v>31621</v>
      </c>
      <c r="D13593" t="s">
        <v>9112</v>
      </c>
      <c r="E13593">
        <v>1</v>
      </c>
      <c r="F13593">
        <v>100</v>
      </c>
    </row>
    <row r="13594" spans="1:6">
      <c r="A13594">
        <v>31002128035</v>
      </c>
      <c r="B13594">
        <v>3128035</v>
      </c>
      <c r="C13594">
        <v>31621</v>
      </c>
      <c r="D13594" t="s">
        <v>9112</v>
      </c>
      <c r="E13594">
        <v>1</v>
      </c>
      <c r="F13594">
        <v>100</v>
      </c>
    </row>
    <row r="13595" spans="1:6">
      <c r="A13595">
        <v>31002128036</v>
      </c>
      <c r="B13595">
        <v>3128036</v>
      </c>
      <c r="C13595">
        <v>31621</v>
      </c>
      <c r="D13595" t="s">
        <v>9112</v>
      </c>
      <c r="E13595">
        <v>1</v>
      </c>
      <c r="F13595">
        <v>100</v>
      </c>
    </row>
    <row r="13596" spans="1:6">
      <c r="A13596">
        <v>31002128037</v>
      </c>
      <c r="B13596">
        <v>3128037</v>
      </c>
      <c r="C13596">
        <v>32712</v>
      </c>
      <c r="D13596" t="s">
        <v>10203</v>
      </c>
      <c r="E13596">
        <v>1</v>
      </c>
      <c r="F13596">
        <v>100</v>
      </c>
    </row>
    <row r="13597" spans="1:6">
      <c r="A13597">
        <v>31002128038</v>
      </c>
      <c r="B13597">
        <v>3128038</v>
      </c>
      <c r="C13597">
        <v>31691</v>
      </c>
      <c r="D13597" t="s">
        <v>9182</v>
      </c>
      <c r="E13597">
        <v>1</v>
      </c>
      <c r="F13597">
        <v>100</v>
      </c>
    </row>
    <row r="13598" spans="1:6">
      <c r="A13598">
        <v>31002128039</v>
      </c>
      <c r="B13598">
        <v>3128039</v>
      </c>
      <c r="C13598">
        <v>31691</v>
      </c>
      <c r="D13598" t="s">
        <v>9182</v>
      </c>
      <c r="E13598">
        <v>1</v>
      </c>
      <c r="F13598">
        <v>100</v>
      </c>
    </row>
    <row r="13599" spans="1:6">
      <c r="A13599">
        <v>31002128040</v>
      </c>
      <c r="B13599">
        <v>3128040</v>
      </c>
      <c r="C13599">
        <v>31526</v>
      </c>
      <c r="D13599" t="s">
        <v>9017</v>
      </c>
      <c r="E13599">
        <v>0.41841</v>
      </c>
      <c r="F13599">
        <v>41.840998200000001</v>
      </c>
    </row>
    <row r="13600" spans="1:6">
      <c r="A13600">
        <v>31002128040</v>
      </c>
      <c r="B13600">
        <v>3128040</v>
      </c>
      <c r="C13600">
        <v>31942</v>
      </c>
      <c r="D13600" t="s">
        <v>9433</v>
      </c>
      <c r="E13600">
        <v>0.58159000000000005</v>
      </c>
      <c r="F13600">
        <v>58.159001799999999</v>
      </c>
    </row>
    <row r="13601" spans="1:6">
      <c r="A13601">
        <v>31002128041</v>
      </c>
      <c r="B13601">
        <v>3128041</v>
      </c>
      <c r="C13601">
        <v>31621</v>
      </c>
      <c r="D13601" t="s">
        <v>9112</v>
      </c>
      <c r="E13601">
        <v>1</v>
      </c>
      <c r="F13601">
        <v>100</v>
      </c>
    </row>
    <row r="13602" spans="1:6">
      <c r="A13602">
        <v>31002128042</v>
      </c>
      <c r="B13602">
        <v>3128042</v>
      </c>
      <c r="C13602">
        <v>31523</v>
      </c>
      <c r="D13602" t="s">
        <v>9014</v>
      </c>
      <c r="E13602">
        <v>1</v>
      </c>
      <c r="F13602">
        <v>100</v>
      </c>
    </row>
    <row r="13603" spans="1:6">
      <c r="A13603">
        <v>31002128043</v>
      </c>
      <c r="B13603">
        <v>3128043</v>
      </c>
      <c r="C13603">
        <v>30376</v>
      </c>
      <c r="D13603" t="s">
        <v>7867</v>
      </c>
      <c r="E13603">
        <v>1</v>
      </c>
      <c r="F13603">
        <v>100</v>
      </c>
    </row>
    <row r="13604" spans="1:6">
      <c r="A13604">
        <v>31002128044</v>
      </c>
      <c r="B13604">
        <v>3128044</v>
      </c>
      <c r="C13604">
        <v>32440</v>
      </c>
      <c r="D13604" t="s">
        <v>9931</v>
      </c>
      <c r="E13604">
        <v>1</v>
      </c>
      <c r="F13604">
        <v>100</v>
      </c>
    </row>
    <row r="13605" spans="1:6">
      <c r="A13605">
        <v>31002128045</v>
      </c>
      <c r="B13605">
        <v>3128045</v>
      </c>
      <c r="C13605">
        <v>32440</v>
      </c>
      <c r="D13605" t="s">
        <v>9931</v>
      </c>
      <c r="E13605">
        <v>1</v>
      </c>
      <c r="F13605">
        <v>100</v>
      </c>
    </row>
    <row r="13606" spans="1:6">
      <c r="A13606">
        <v>31002128046</v>
      </c>
      <c r="B13606">
        <v>3128046</v>
      </c>
      <c r="C13606">
        <v>32440</v>
      </c>
      <c r="D13606" t="s">
        <v>9931</v>
      </c>
      <c r="E13606">
        <v>1</v>
      </c>
      <c r="F13606">
        <v>100</v>
      </c>
    </row>
    <row r="13607" spans="1:6">
      <c r="A13607">
        <v>31002128047</v>
      </c>
      <c r="B13607">
        <v>3128047</v>
      </c>
      <c r="C13607">
        <v>31314</v>
      </c>
      <c r="D13607" t="s">
        <v>8805</v>
      </c>
      <c r="E13607">
        <v>1</v>
      </c>
      <c r="F13607">
        <v>100</v>
      </c>
    </row>
    <row r="13608" spans="1:6">
      <c r="A13608">
        <v>31002128048</v>
      </c>
      <c r="B13608">
        <v>3128048</v>
      </c>
      <c r="C13608">
        <v>31314</v>
      </c>
      <c r="D13608" t="s">
        <v>8805</v>
      </c>
      <c r="E13608">
        <v>1</v>
      </c>
      <c r="F13608">
        <v>100</v>
      </c>
    </row>
    <row r="13609" spans="1:6">
      <c r="A13609">
        <v>31002128049</v>
      </c>
      <c r="B13609">
        <v>3128049</v>
      </c>
      <c r="C13609">
        <v>31073</v>
      </c>
      <c r="D13609" t="s">
        <v>8564</v>
      </c>
      <c r="E13609">
        <v>1</v>
      </c>
      <c r="F13609">
        <v>100</v>
      </c>
    </row>
    <row r="13610" spans="1:6">
      <c r="A13610">
        <v>31002128050</v>
      </c>
      <c r="B13610">
        <v>3128050</v>
      </c>
      <c r="C13610">
        <v>31181</v>
      </c>
      <c r="D13610" t="s">
        <v>8672</v>
      </c>
      <c r="E13610">
        <v>1</v>
      </c>
      <c r="F13610">
        <v>100</v>
      </c>
    </row>
    <row r="13611" spans="1:6">
      <c r="A13611">
        <v>31002128051</v>
      </c>
      <c r="B13611">
        <v>3128051</v>
      </c>
      <c r="C13611">
        <v>32712</v>
      </c>
      <c r="D13611" t="s">
        <v>10203</v>
      </c>
      <c r="E13611">
        <v>1</v>
      </c>
      <c r="F13611">
        <v>100</v>
      </c>
    </row>
    <row r="13612" spans="1:6">
      <c r="A13612">
        <v>31002128052</v>
      </c>
      <c r="B13612">
        <v>3128052</v>
      </c>
      <c r="C13612">
        <v>31523</v>
      </c>
      <c r="D13612" t="s">
        <v>9014</v>
      </c>
      <c r="E13612">
        <v>1</v>
      </c>
      <c r="F13612">
        <v>100</v>
      </c>
    </row>
    <row r="13613" spans="1:6">
      <c r="A13613">
        <v>31002128053</v>
      </c>
      <c r="B13613">
        <v>3128053</v>
      </c>
      <c r="C13613">
        <v>32363</v>
      </c>
      <c r="D13613" t="s">
        <v>9854</v>
      </c>
      <c r="E13613">
        <v>1</v>
      </c>
      <c r="F13613">
        <v>100</v>
      </c>
    </row>
    <row r="13614" spans="1:6">
      <c r="A13614">
        <v>31002128054</v>
      </c>
      <c r="B13614">
        <v>3128054</v>
      </c>
      <c r="C13614">
        <v>31624</v>
      </c>
      <c r="D13614" t="s">
        <v>9115</v>
      </c>
      <c r="E13614">
        <v>1</v>
      </c>
      <c r="F13614">
        <v>100</v>
      </c>
    </row>
    <row r="13615" spans="1:6">
      <c r="A13615">
        <v>31002128055</v>
      </c>
      <c r="B13615">
        <v>3128055</v>
      </c>
      <c r="C13615">
        <v>31523</v>
      </c>
      <c r="D13615" t="s">
        <v>9014</v>
      </c>
      <c r="E13615">
        <v>1</v>
      </c>
      <c r="F13615">
        <v>100</v>
      </c>
    </row>
    <row r="13616" spans="1:6">
      <c r="A13616">
        <v>31002128101</v>
      </c>
      <c r="B13616">
        <v>3128101</v>
      </c>
      <c r="C13616">
        <v>30696</v>
      </c>
      <c r="D13616" t="s">
        <v>8187</v>
      </c>
      <c r="E13616">
        <v>1</v>
      </c>
      <c r="F13616">
        <v>100</v>
      </c>
    </row>
    <row r="13617" spans="1:6">
      <c r="A13617">
        <v>31002128102</v>
      </c>
      <c r="B13617">
        <v>3128102</v>
      </c>
      <c r="C13617">
        <v>31715</v>
      </c>
      <c r="D13617" t="s">
        <v>9206</v>
      </c>
      <c r="E13617">
        <v>1</v>
      </c>
      <c r="F13617">
        <v>100</v>
      </c>
    </row>
    <row r="13618" spans="1:6">
      <c r="A13618">
        <v>31002128103</v>
      </c>
      <c r="B13618">
        <v>3128103</v>
      </c>
      <c r="C13618">
        <v>31715</v>
      </c>
      <c r="D13618" t="s">
        <v>9206</v>
      </c>
      <c r="E13618">
        <v>1</v>
      </c>
      <c r="F13618">
        <v>100</v>
      </c>
    </row>
    <row r="13619" spans="1:6">
      <c r="A13619">
        <v>31002128104</v>
      </c>
      <c r="B13619">
        <v>3128104</v>
      </c>
      <c r="C13619">
        <v>31146</v>
      </c>
      <c r="D13619" t="s">
        <v>8637</v>
      </c>
      <c r="E13619">
        <v>0.68654170000000003</v>
      </c>
      <c r="F13619">
        <v>68.654173099999994</v>
      </c>
    </row>
    <row r="13620" spans="1:6">
      <c r="A13620">
        <v>31002128104</v>
      </c>
      <c r="B13620">
        <v>3128104</v>
      </c>
      <c r="C13620">
        <v>31295</v>
      </c>
      <c r="D13620" t="s">
        <v>8786</v>
      </c>
      <c r="E13620">
        <v>6.8143099999999998E-2</v>
      </c>
      <c r="F13620">
        <v>6.8143149000000003</v>
      </c>
    </row>
    <row r="13621" spans="1:6">
      <c r="A13621">
        <v>31002128104</v>
      </c>
      <c r="B13621">
        <v>3128104</v>
      </c>
      <c r="C13621">
        <v>31656</v>
      </c>
      <c r="D13621" t="s">
        <v>9147</v>
      </c>
      <c r="E13621">
        <v>0.1056218</v>
      </c>
      <c r="F13621">
        <v>10.5621768</v>
      </c>
    </row>
    <row r="13622" spans="1:6">
      <c r="A13622">
        <v>31002128104</v>
      </c>
      <c r="B13622">
        <v>3128104</v>
      </c>
      <c r="C13622">
        <v>31776</v>
      </c>
      <c r="D13622" t="s">
        <v>9267</v>
      </c>
      <c r="E13622">
        <v>0.1396934</v>
      </c>
      <c r="F13622">
        <v>13.9693351</v>
      </c>
    </row>
    <row r="13623" spans="1:6">
      <c r="A13623">
        <v>31002128105</v>
      </c>
      <c r="B13623">
        <v>3128105</v>
      </c>
      <c r="C13623">
        <v>32774</v>
      </c>
      <c r="D13623" t="s">
        <v>10265</v>
      </c>
      <c r="E13623">
        <v>1</v>
      </c>
      <c r="F13623">
        <v>100</v>
      </c>
    </row>
    <row r="13624" spans="1:6">
      <c r="A13624">
        <v>31002128106</v>
      </c>
      <c r="B13624">
        <v>3128106</v>
      </c>
      <c r="C13624">
        <v>32385</v>
      </c>
      <c r="D13624" t="s">
        <v>9876</v>
      </c>
      <c r="E13624">
        <v>1</v>
      </c>
      <c r="F13624">
        <v>100</v>
      </c>
    </row>
    <row r="13625" spans="1:6">
      <c r="A13625">
        <v>31002128107</v>
      </c>
      <c r="B13625">
        <v>3128107</v>
      </c>
      <c r="C13625">
        <v>31868</v>
      </c>
      <c r="D13625" t="s">
        <v>9359</v>
      </c>
      <c r="E13625">
        <v>1</v>
      </c>
      <c r="F13625">
        <v>100</v>
      </c>
    </row>
    <row r="13626" spans="1:6">
      <c r="A13626">
        <v>31002128108</v>
      </c>
      <c r="B13626">
        <v>3128108</v>
      </c>
      <c r="C13626">
        <v>31715</v>
      </c>
      <c r="D13626" t="s">
        <v>9206</v>
      </c>
      <c r="E13626">
        <v>1</v>
      </c>
      <c r="F13626">
        <v>100</v>
      </c>
    </row>
    <row r="13627" spans="1:6">
      <c r="A13627">
        <v>31002128109</v>
      </c>
      <c r="B13627">
        <v>3128109</v>
      </c>
      <c r="C13627">
        <v>30696</v>
      </c>
      <c r="D13627" t="s">
        <v>8187</v>
      </c>
      <c r="E13627">
        <v>1</v>
      </c>
      <c r="F13627">
        <v>100</v>
      </c>
    </row>
    <row r="13628" spans="1:6">
      <c r="A13628">
        <v>31002128110</v>
      </c>
      <c r="B13628">
        <v>3128110</v>
      </c>
      <c r="C13628">
        <v>30696</v>
      </c>
      <c r="D13628" t="s">
        <v>8187</v>
      </c>
      <c r="E13628">
        <v>0.9629626</v>
      </c>
      <c r="F13628">
        <v>96.296264300000004</v>
      </c>
    </row>
    <row r="13629" spans="1:6">
      <c r="A13629">
        <v>31002128110</v>
      </c>
      <c r="B13629">
        <v>3128110</v>
      </c>
      <c r="C13629">
        <v>33136</v>
      </c>
      <c r="D13629" t="s">
        <v>10627</v>
      </c>
      <c r="E13629">
        <v>3.7037199999999999E-2</v>
      </c>
      <c r="F13629">
        <v>3.7037192999999999</v>
      </c>
    </row>
    <row r="13630" spans="1:6">
      <c r="A13630">
        <v>31002128111</v>
      </c>
      <c r="B13630">
        <v>3128111</v>
      </c>
      <c r="C13630">
        <v>30696</v>
      </c>
      <c r="D13630" t="s">
        <v>8187</v>
      </c>
      <c r="E13630">
        <v>1</v>
      </c>
      <c r="F13630">
        <v>100</v>
      </c>
    </row>
    <row r="13631" spans="1:6">
      <c r="A13631">
        <v>31002128112</v>
      </c>
      <c r="B13631">
        <v>3128112</v>
      </c>
      <c r="C13631">
        <v>30098</v>
      </c>
      <c r="D13631" t="s">
        <v>7589</v>
      </c>
      <c r="E13631">
        <v>1</v>
      </c>
      <c r="F13631">
        <v>100</v>
      </c>
    </row>
    <row r="13632" spans="1:6">
      <c r="A13632">
        <v>31002128114</v>
      </c>
      <c r="B13632">
        <v>3128114</v>
      </c>
      <c r="C13632">
        <v>31026</v>
      </c>
      <c r="D13632" t="s">
        <v>8517</v>
      </c>
      <c r="E13632">
        <v>0.49890119999999999</v>
      </c>
      <c r="F13632">
        <v>49.890120899999999</v>
      </c>
    </row>
    <row r="13633" spans="1:6">
      <c r="A13633">
        <v>31002128114</v>
      </c>
      <c r="B13633">
        <v>3128114</v>
      </c>
      <c r="C13633">
        <v>32969</v>
      </c>
      <c r="D13633" t="s">
        <v>10460</v>
      </c>
      <c r="E13633">
        <v>0.50109879999999996</v>
      </c>
      <c r="F13633">
        <v>50.109879100000001</v>
      </c>
    </row>
    <row r="13634" spans="1:6">
      <c r="A13634">
        <v>31002128115</v>
      </c>
      <c r="B13634">
        <v>3128115</v>
      </c>
      <c r="C13634">
        <v>32304</v>
      </c>
      <c r="D13634" t="s">
        <v>9795</v>
      </c>
      <c r="E13634">
        <v>1</v>
      </c>
      <c r="F13634">
        <v>100</v>
      </c>
    </row>
    <row r="13635" spans="1:6">
      <c r="A13635">
        <v>31002128116</v>
      </c>
      <c r="B13635">
        <v>3128116</v>
      </c>
      <c r="C13635">
        <v>30620</v>
      </c>
      <c r="D13635" t="s">
        <v>8111</v>
      </c>
      <c r="E13635">
        <v>0.57311319999999999</v>
      </c>
      <c r="F13635">
        <v>57.311321800000002</v>
      </c>
    </row>
    <row r="13636" spans="1:6">
      <c r="A13636">
        <v>31002128116</v>
      </c>
      <c r="B13636">
        <v>3128116</v>
      </c>
      <c r="C13636">
        <v>32453</v>
      </c>
      <c r="D13636" t="s">
        <v>9944</v>
      </c>
      <c r="E13636">
        <v>0.42688680000000001</v>
      </c>
      <c r="F13636">
        <v>42.688678199999998</v>
      </c>
    </row>
    <row r="13637" spans="1:6">
      <c r="A13637">
        <v>31002128117</v>
      </c>
      <c r="B13637">
        <v>3128117</v>
      </c>
      <c r="C13637">
        <v>30376</v>
      </c>
      <c r="D13637" t="s">
        <v>7867</v>
      </c>
      <c r="E13637">
        <v>0.2140523</v>
      </c>
      <c r="F13637">
        <v>21.405229299999998</v>
      </c>
    </row>
    <row r="13638" spans="1:6">
      <c r="A13638">
        <v>31002128117</v>
      </c>
      <c r="B13638">
        <v>3128117</v>
      </c>
      <c r="C13638">
        <v>32048</v>
      </c>
      <c r="D13638" t="s">
        <v>9539</v>
      </c>
      <c r="E13638">
        <v>0.78594770000000003</v>
      </c>
      <c r="F13638">
        <v>78.594770699999998</v>
      </c>
    </row>
    <row r="13639" spans="1:6">
      <c r="A13639">
        <v>31002128118</v>
      </c>
      <c r="B13639">
        <v>3128118</v>
      </c>
      <c r="C13639">
        <v>31715</v>
      </c>
      <c r="D13639" t="s">
        <v>9206</v>
      </c>
      <c r="E13639">
        <v>1</v>
      </c>
      <c r="F13639">
        <v>100</v>
      </c>
    </row>
    <row r="13640" spans="1:6">
      <c r="A13640">
        <v>31002128119</v>
      </c>
      <c r="B13640">
        <v>3128119</v>
      </c>
      <c r="C13640">
        <v>31041</v>
      </c>
      <c r="D13640" t="s">
        <v>8532</v>
      </c>
      <c r="E13640">
        <v>1</v>
      </c>
      <c r="F13640">
        <v>100</v>
      </c>
    </row>
    <row r="13641" spans="1:6">
      <c r="A13641">
        <v>31002128120</v>
      </c>
      <c r="B13641">
        <v>3128120</v>
      </c>
      <c r="C13641">
        <v>31041</v>
      </c>
      <c r="D13641" t="s">
        <v>8532</v>
      </c>
      <c r="E13641">
        <v>1</v>
      </c>
      <c r="F13641">
        <v>100</v>
      </c>
    </row>
    <row r="13642" spans="1:6">
      <c r="A13642">
        <v>31002128121</v>
      </c>
      <c r="B13642">
        <v>3128121</v>
      </c>
      <c r="C13642">
        <v>30145</v>
      </c>
      <c r="D13642" t="s">
        <v>7636</v>
      </c>
      <c r="E13642">
        <v>9.4161999999999996E-3</v>
      </c>
      <c r="F13642">
        <v>0.94161950000000005</v>
      </c>
    </row>
    <row r="13643" spans="1:6">
      <c r="A13643">
        <v>31002128121</v>
      </c>
      <c r="B13643">
        <v>3128121</v>
      </c>
      <c r="C13643">
        <v>30986</v>
      </c>
      <c r="D13643" t="s">
        <v>8477</v>
      </c>
      <c r="E13643">
        <v>6.2146899999999998E-2</v>
      </c>
      <c r="F13643">
        <v>6.2146888000000002</v>
      </c>
    </row>
    <row r="13644" spans="1:6">
      <c r="A13644">
        <v>31002128121</v>
      </c>
      <c r="B13644">
        <v>3128121</v>
      </c>
      <c r="C13644">
        <v>31631</v>
      </c>
      <c r="D13644" t="s">
        <v>9122</v>
      </c>
      <c r="E13644">
        <v>3.5781500000000001E-2</v>
      </c>
      <c r="F13644">
        <v>3.5781542000000002</v>
      </c>
    </row>
    <row r="13645" spans="1:6">
      <c r="A13645">
        <v>31002128121</v>
      </c>
      <c r="B13645">
        <v>3128121</v>
      </c>
      <c r="C13645">
        <v>32642</v>
      </c>
      <c r="D13645" t="s">
        <v>10133</v>
      </c>
      <c r="E13645">
        <v>6.9679900000000003E-2</v>
      </c>
      <c r="F13645">
        <v>6.9679862999999997</v>
      </c>
    </row>
    <row r="13646" spans="1:6">
      <c r="A13646">
        <v>31002128121</v>
      </c>
      <c r="B13646">
        <v>3128121</v>
      </c>
      <c r="C13646">
        <v>33137</v>
      </c>
      <c r="D13646" t="s">
        <v>10628</v>
      </c>
      <c r="E13646">
        <v>0.82297549999999997</v>
      </c>
      <c r="F13646">
        <v>82.297547499999993</v>
      </c>
    </row>
    <row r="13647" spans="1:6">
      <c r="A13647">
        <v>31002128122</v>
      </c>
      <c r="B13647">
        <v>3128122</v>
      </c>
      <c r="C13647">
        <v>31715</v>
      </c>
      <c r="D13647" t="s">
        <v>9206</v>
      </c>
      <c r="E13647">
        <v>1</v>
      </c>
      <c r="F13647">
        <v>100</v>
      </c>
    </row>
    <row r="13648" spans="1:6">
      <c r="A13648">
        <v>31002128123</v>
      </c>
      <c r="B13648">
        <v>3128123</v>
      </c>
      <c r="C13648">
        <v>30684</v>
      </c>
      <c r="D13648" t="s">
        <v>8175</v>
      </c>
      <c r="E13648">
        <v>1</v>
      </c>
      <c r="F13648">
        <v>100</v>
      </c>
    </row>
    <row r="13649" spans="1:6">
      <c r="A13649">
        <v>31002128124</v>
      </c>
      <c r="B13649">
        <v>3128124</v>
      </c>
      <c r="C13649">
        <v>30336</v>
      </c>
      <c r="D13649" t="s">
        <v>7827</v>
      </c>
      <c r="E13649">
        <v>0.23478260000000001</v>
      </c>
      <c r="F13649">
        <v>23.478260899999999</v>
      </c>
    </row>
    <row r="13650" spans="1:6">
      <c r="A13650">
        <v>31002128124</v>
      </c>
      <c r="B13650">
        <v>3128124</v>
      </c>
      <c r="C13650">
        <v>33016</v>
      </c>
      <c r="D13650" t="s">
        <v>10507</v>
      </c>
      <c r="E13650">
        <v>0.76521740000000005</v>
      </c>
      <c r="F13650">
        <v>76.521739100000005</v>
      </c>
    </row>
    <row r="13651" spans="1:6">
      <c r="A13651">
        <v>31002128125</v>
      </c>
      <c r="B13651">
        <v>3128125</v>
      </c>
      <c r="C13651">
        <v>31041</v>
      </c>
      <c r="D13651" t="s">
        <v>8532</v>
      </c>
      <c r="E13651">
        <v>1</v>
      </c>
      <c r="F13651">
        <v>100</v>
      </c>
    </row>
    <row r="13652" spans="1:6">
      <c r="A13652">
        <v>31002128126</v>
      </c>
      <c r="B13652">
        <v>3128126</v>
      </c>
      <c r="C13652">
        <v>31041</v>
      </c>
      <c r="D13652" t="s">
        <v>8532</v>
      </c>
      <c r="E13652">
        <v>1</v>
      </c>
      <c r="F13652">
        <v>100</v>
      </c>
    </row>
    <row r="13653" spans="1:6">
      <c r="A13653">
        <v>31002128127</v>
      </c>
      <c r="B13653">
        <v>3128127</v>
      </c>
      <c r="C13653">
        <v>31041</v>
      </c>
      <c r="D13653" t="s">
        <v>8532</v>
      </c>
      <c r="E13653">
        <v>1</v>
      </c>
      <c r="F13653">
        <v>100</v>
      </c>
    </row>
    <row r="13654" spans="1:6">
      <c r="A13654">
        <v>31002128128</v>
      </c>
      <c r="B13654">
        <v>3128128</v>
      </c>
      <c r="C13654">
        <v>31715</v>
      </c>
      <c r="D13654" t="s">
        <v>9206</v>
      </c>
      <c r="E13654">
        <v>1</v>
      </c>
      <c r="F13654">
        <v>100</v>
      </c>
    </row>
    <row r="13655" spans="1:6">
      <c r="A13655">
        <v>31002128129</v>
      </c>
      <c r="B13655">
        <v>3128129</v>
      </c>
      <c r="C13655">
        <v>31868</v>
      </c>
      <c r="D13655" t="s">
        <v>9359</v>
      </c>
      <c r="E13655">
        <v>1</v>
      </c>
      <c r="F13655">
        <v>100</v>
      </c>
    </row>
    <row r="13656" spans="1:6">
      <c r="A13656">
        <v>31002128130</v>
      </c>
      <c r="B13656">
        <v>3128130</v>
      </c>
      <c r="C13656">
        <v>31715</v>
      </c>
      <c r="D13656" t="s">
        <v>9206</v>
      </c>
      <c r="E13656">
        <v>1</v>
      </c>
      <c r="F13656">
        <v>100</v>
      </c>
    </row>
    <row r="13657" spans="1:6">
      <c r="A13657">
        <v>31002128131</v>
      </c>
      <c r="B13657">
        <v>3128131</v>
      </c>
      <c r="C13657">
        <v>31868</v>
      </c>
      <c r="D13657" t="s">
        <v>9359</v>
      </c>
      <c r="E13657">
        <v>1</v>
      </c>
      <c r="F13657">
        <v>100</v>
      </c>
    </row>
    <row r="13658" spans="1:6">
      <c r="A13658">
        <v>31002128132</v>
      </c>
      <c r="B13658">
        <v>3128132</v>
      </c>
      <c r="C13658">
        <v>31868</v>
      </c>
      <c r="D13658" t="s">
        <v>9359</v>
      </c>
      <c r="E13658">
        <v>1</v>
      </c>
      <c r="F13658">
        <v>100</v>
      </c>
    </row>
    <row r="13659" spans="1:6">
      <c r="A13659">
        <v>31002128134</v>
      </c>
      <c r="B13659">
        <v>3128134</v>
      </c>
      <c r="C13659">
        <v>31041</v>
      </c>
      <c r="D13659" t="s">
        <v>8532</v>
      </c>
      <c r="E13659">
        <v>1</v>
      </c>
      <c r="F13659">
        <v>100</v>
      </c>
    </row>
    <row r="13660" spans="1:6">
      <c r="A13660">
        <v>31002128135</v>
      </c>
      <c r="B13660">
        <v>3128135</v>
      </c>
      <c r="C13660">
        <v>31041</v>
      </c>
      <c r="D13660" t="s">
        <v>8532</v>
      </c>
      <c r="E13660">
        <v>1</v>
      </c>
      <c r="F13660">
        <v>100</v>
      </c>
    </row>
    <row r="13661" spans="1:6">
      <c r="A13661">
        <v>31002128136</v>
      </c>
      <c r="B13661">
        <v>3128136</v>
      </c>
      <c r="C13661">
        <v>31715</v>
      </c>
      <c r="D13661" t="s">
        <v>9206</v>
      </c>
      <c r="E13661">
        <v>1</v>
      </c>
      <c r="F13661">
        <v>100</v>
      </c>
    </row>
    <row r="13662" spans="1:6">
      <c r="A13662">
        <v>31002128137</v>
      </c>
      <c r="B13662">
        <v>3128137</v>
      </c>
      <c r="C13662">
        <v>31041</v>
      </c>
      <c r="D13662" t="s">
        <v>8532</v>
      </c>
      <c r="E13662">
        <v>1</v>
      </c>
      <c r="F13662">
        <v>100</v>
      </c>
    </row>
    <row r="13663" spans="1:6">
      <c r="A13663">
        <v>31002128138</v>
      </c>
      <c r="B13663">
        <v>3128138</v>
      </c>
      <c r="C13663">
        <v>31715</v>
      </c>
      <c r="D13663" t="s">
        <v>9206</v>
      </c>
      <c r="E13663">
        <v>1</v>
      </c>
      <c r="F13663">
        <v>100</v>
      </c>
    </row>
    <row r="13664" spans="1:6">
      <c r="A13664">
        <v>31002128201</v>
      </c>
      <c r="B13664">
        <v>3128201</v>
      </c>
      <c r="C13664">
        <v>30094</v>
      </c>
      <c r="D13664" t="s">
        <v>7585</v>
      </c>
      <c r="E13664">
        <v>0.37280679999999999</v>
      </c>
      <c r="F13664">
        <v>37.280684100000002</v>
      </c>
    </row>
    <row r="13665" spans="1:6">
      <c r="A13665">
        <v>31002128201</v>
      </c>
      <c r="B13665">
        <v>3128201</v>
      </c>
      <c r="C13665">
        <v>31647</v>
      </c>
      <c r="D13665" t="s">
        <v>9138</v>
      </c>
      <c r="E13665">
        <v>0.4649124</v>
      </c>
      <c r="F13665">
        <v>46.491244399999999</v>
      </c>
    </row>
    <row r="13666" spans="1:6">
      <c r="A13666">
        <v>31002128201</v>
      </c>
      <c r="B13666">
        <v>3128201</v>
      </c>
      <c r="C13666">
        <v>32498</v>
      </c>
      <c r="D13666" t="s">
        <v>9989</v>
      </c>
      <c r="E13666">
        <v>0.1622807</v>
      </c>
      <c r="F13666">
        <v>16.228071499999999</v>
      </c>
    </row>
    <row r="13667" spans="1:6">
      <c r="A13667">
        <v>31002128202</v>
      </c>
      <c r="B13667">
        <v>3128202</v>
      </c>
      <c r="C13667">
        <v>31776</v>
      </c>
      <c r="D13667" t="s">
        <v>9267</v>
      </c>
      <c r="E13667">
        <v>1</v>
      </c>
      <c r="F13667">
        <v>100</v>
      </c>
    </row>
    <row r="13668" spans="1:6">
      <c r="A13668">
        <v>31002128203</v>
      </c>
      <c r="B13668">
        <v>3128203</v>
      </c>
      <c r="C13668">
        <v>32999</v>
      </c>
      <c r="D13668" t="s">
        <v>10490</v>
      </c>
      <c r="E13668">
        <v>1</v>
      </c>
      <c r="F13668">
        <v>100</v>
      </c>
    </row>
    <row r="13669" spans="1:6">
      <c r="A13669">
        <v>31002128204</v>
      </c>
      <c r="B13669">
        <v>3128204</v>
      </c>
      <c r="C13669">
        <v>31776</v>
      </c>
      <c r="D13669" t="s">
        <v>9267</v>
      </c>
      <c r="E13669">
        <v>1</v>
      </c>
      <c r="F13669">
        <v>100</v>
      </c>
    </row>
    <row r="13670" spans="1:6">
      <c r="A13670">
        <v>31002128205</v>
      </c>
      <c r="B13670">
        <v>3128205</v>
      </c>
      <c r="C13670">
        <v>32498</v>
      </c>
      <c r="D13670" t="s">
        <v>9989</v>
      </c>
      <c r="E13670">
        <v>1</v>
      </c>
      <c r="F13670">
        <v>100</v>
      </c>
    </row>
    <row r="13671" spans="1:6">
      <c r="A13671">
        <v>31002128206</v>
      </c>
      <c r="B13671">
        <v>3128206</v>
      </c>
      <c r="C13671">
        <v>32498</v>
      </c>
      <c r="D13671" t="s">
        <v>9989</v>
      </c>
      <c r="E13671">
        <v>1</v>
      </c>
      <c r="F13671">
        <v>100</v>
      </c>
    </row>
    <row r="13672" spans="1:6">
      <c r="A13672">
        <v>31002128207</v>
      </c>
      <c r="B13672">
        <v>3128207</v>
      </c>
      <c r="C13672">
        <v>32498</v>
      </c>
      <c r="D13672" t="s">
        <v>9989</v>
      </c>
      <c r="E13672">
        <v>1</v>
      </c>
      <c r="F13672">
        <v>100</v>
      </c>
    </row>
    <row r="13673" spans="1:6">
      <c r="A13673">
        <v>31002128208</v>
      </c>
      <c r="B13673">
        <v>3128208</v>
      </c>
      <c r="C13673">
        <v>32498</v>
      </c>
      <c r="D13673" t="s">
        <v>9989</v>
      </c>
      <c r="E13673">
        <v>1</v>
      </c>
      <c r="F13673">
        <v>100</v>
      </c>
    </row>
    <row r="13674" spans="1:6">
      <c r="A13674">
        <v>31002128209</v>
      </c>
      <c r="B13674">
        <v>3128209</v>
      </c>
      <c r="C13674">
        <v>32498</v>
      </c>
      <c r="D13674" t="s">
        <v>9989</v>
      </c>
      <c r="E13674">
        <v>1</v>
      </c>
      <c r="F13674">
        <v>100</v>
      </c>
    </row>
    <row r="13675" spans="1:6">
      <c r="A13675">
        <v>31002128210</v>
      </c>
      <c r="B13675">
        <v>3128210</v>
      </c>
      <c r="C13675">
        <v>32398</v>
      </c>
      <c r="D13675" t="s">
        <v>9889</v>
      </c>
      <c r="E13675">
        <v>1</v>
      </c>
      <c r="F13675">
        <v>100</v>
      </c>
    </row>
    <row r="13676" spans="1:6">
      <c r="A13676">
        <v>31002128211</v>
      </c>
      <c r="B13676">
        <v>3128211</v>
      </c>
      <c r="C13676">
        <v>31202</v>
      </c>
      <c r="D13676" t="s">
        <v>8693</v>
      </c>
      <c r="E13676">
        <v>0.1099477</v>
      </c>
      <c r="F13676">
        <v>10.9947728</v>
      </c>
    </row>
    <row r="13677" spans="1:6">
      <c r="A13677">
        <v>31002128211</v>
      </c>
      <c r="B13677">
        <v>3128211</v>
      </c>
      <c r="C13677">
        <v>32308</v>
      </c>
      <c r="D13677" t="s">
        <v>9799</v>
      </c>
      <c r="E13677">
        <v>0.29842920000000001</v>
      </c>
      <c r="F13677">
        <v>29.8429188</v>
      </c>
    </row>
    <row r="13678" spans="1:6">
      <c r="A13678">
        <v>31002128211</v>
      </c>
      <c r="B13678">
        <v>3128211</v>
      </c>
      <c r="C13678">
        <v>32398</v>
      </c>
      <c r="D13678" t="s">
        <v>9889</v>
      </c>
      <c r="E13678">
        <v>0.59162309999999996</v>
      </c>
      <c r="F13678">
        <v>59.162308500000002</v>
      </c>
    </row>
    <row r="13679" spans="1:6">
      <c r="A13679">
        <v>31002128212</v>
      </c>
      <c r="B13679">
        <v>3128212</v>
      </c>
      <c r="C13679">
        <v>31979</v>
      </c>
      <c r="D13679" t="s">
        <v>9470</v>
      </c>
      <c r="E13679">
        <v>0.65427480000000005</v>
      </c>
      <c r="F13679">
        <v>65.427483600000002</v>
      </c>
    </row>
    <row r="13680" spans="1:6">
      <c r="A13680">
        <v>31002128212</v>
      </c>
      <c r="B13680">
        <v>3128212</v>
      </c>
      <c r="C13680">
        <v>32111</v>
      </c>
      <c r="D13680" t="s">
        <v>9602</v>
      </c>
      <c r="E13680">
        <v>0.34572520000000001</v>
      </c>
      <c r="F13680">
        <v>34.572516399999998</v>
      </c>
    </row>
    <row r="13681" spans="1:6">
      <c r="A13681">
        <v>31002128213</v>
      </c>
      <c r="B13681">
        <v>3128213</v>
      </c>
      <c r="C13681">
        <v>30948</v>
      </c>
      <c r="D13681" t="s">
        <v>8439</v>
      </c>
      <c r="E13681">
        <v>0.97916630000000004</v>
      </c>
      <c r="F13681">
        <v>97.916627899999995</v>
      </c>
    </row>
    <row r="13682" spans="1:6">
      <c r="A13682">
        <v>31002128213</v>
      </c>
      <c r="B13682">
        <v>3128213</v>
      </c>
      <c r="C13682">
        <v>31450</v>
      </c>
      <c r="D13682" t="s">
        <v>8941</v>
      </c>
      <c r="E13682">
        <v>2.0833299999999999E-2</v>
      </c>
      <c r="F13682">
        <v>2.0833335000000002</v>
      </c>
    </row>
    <row r="13683" spans="1:6">
      <c r="A13683">
        <v>31002128214</v>
      </c>
      <c r="B13683">
        <v>3128214</v>
      </c>
      <c r="C13683">
        <v>31235</v>
      </c>
      <c r="D13683" t="s">
        <v>8726</v>
      </c>
      <c r="E13683">
        <v>1</v>
      </c>
      <c r="F13683">
        <v>100</v>
      </c>
    </row>
    <row r="13684" spans="1:6">
      <c r="A13684">
        <v>31002128215</v>
      </c>
      <c r="B13684">
        <v>3128215</v>
      </c>
      <c r="C13684">
        <v>31708</v>
      </c>
      <c r="D13684" t="s">
        <v>9199</v>
      </c>
      <c r="E13684">
        <v>0.62645919999999999</v>
      </c>
      <c r="F13684">
        <v>62.645922499999998</v>
      </c>
    </row>
    <row r="13685" spans="1:6">
      <c r="A13685">
        <v>31002128215</v>
      </c>
      <c r="B13685">
        <v>3128215</v>
      </c>
      <c r="C13685">
        <v>32021</v>
      </c>
      <c r="D13685" t="s">
        <v>9512</v>
      </c>
      <c r="E13685">
        <v>0.3735407</v>
      </c>
      <c r="F13685">
        <v>37.3540736</v>
      </c>
    </row>
    <row r="13686" spans="1:6">
      <c r="A13686">
        <v>31002128216</v>
      </c>
      <c r="B13686">
        <v>3128216</v>
      </c>
      <c r="C13686">
        <v>30497</v>
      </c>
      <c r="D13686" t="s">
        <v>7988</v>
      </c>
      <c r="E13686">
        <v>1</v>
      </c>
      <c r="F13686">
        <v>100</v>
      </c>
    </row>
    <row r="13687" spans="1:6">
      <c r="A13687">
        <v>31002128217</v>
      </c>
      <c r="B13687">
        <v>3128217</v>
      </c>
      <c r="C13687">
        <v>31295</v>
      </c>
      <c r="D13687" t="s">
        <v>8786</v>
      </c>
      <c r="E13687">
        <v>0.90663890000000003</v>
      </c>
      <c r="F13687">
        <v>90.663889900000001</v>
      </c>
    </row>
    <row r="13688" spans="1:6">
      <c r="A13688">
        <v>31002128217</v>
      </c>
      <c r="B13688">
        <v>3128217</v>
      </c>
      <c r="C13688">
        <v>31776</v>
      </c>
      <c r="D13688" t="s">
        <v>9267</v>
      </c>
      <c r="E13688">
        <v>9.3361100000000002E-2</v>
      </c>
      <c r="F13688">
        <v>9.3361101000000009</v>
      </c>
    </row>
    <row r="13689" spans="1:6">
      <c r="A13689">
        <v>31002128219</v>
      </c>
      <c r="B13689">
        <v>3128219</v>
      </c>
      <c r="C13689">
        <v>32999</v>
      </c>
      <c r="D13689" t="s">
        <v>10490</v>
      </c>
      <c r="E13689">
        <v>1</v>
      </c>
      <c r="F13689">
        <v>100</v>
      </c>
    </row>
    <row r="13690" spans="1:6">
      <c r="A13690">
        <v>31002128220</v>
      </c>
      <c r="B13690">
        <v>3128220</v>
      </c>
      <c r="C13690">
        <v>32010</v>
      </c>
      <c r="D13690" t="s">
        <v>9501</v>
      </c>
      <c r="E13690">
        <v>0.50128499999999998</v>
      </c>
      <c r="F13690">
        <v>50.128497500000002</v>
      </c>
    </row>
    <row r="13691" spans="1:6">
      <c r="A13691">
        <v>31002128220</v>
      </c>
      <c r="B13691">
        <v>3128220</v>
      </c>
      <c r="C13691">
        <v>32498</v>
      </c>
      <c r="D13691" t="s">
        <v>9989</v>
      </c>
      <c r="E13691">
        <v>0.49871500000000002</v>
      </c>
      <c r="F13691">
        <v>49.871502499999998</v>
      </c>
    </row>
    <row r="13692" spans="1:6">
      <c r="A13692">
        <v>31002128221</v>
      </c>
      <c r="B13692">
        <v>3128221</v>
      </c>
      <c r="C13692">
        <v>32498</v>
      </c>
      <c r="D13692" t="s">
        <v>9989</v>
      </c>
      <c r="E13692">
        <v>0.77745699999999995</v>
      </c>
      <c r="F13692">
        <v>77.745695600000005</v>
      </c>
    </row>
    <row r="13693" spans="1:6">
      <c r="A13693">
        <v>31002128221</v>
      </c>
      <c r="B13693">
        <v>3128221</v>
      </c>
      <c r="C13693">
        <v>32804</v>
      </c>
      <c r="D13693" t="s">
        <v>10295</v>
      </c>
      <c r="E13693">
        <v>0.22254299999999999</v>
      </c>
      <c r="F13693">
        <v>22.254304399999999</v>
      </c>
    </row>
    <row r="13694" spans="1:6">
      <c r="A13694">
        <v>31002128222</v>
      </c>
      <c r="B13694">
        <v>3128222</v>
      </c>
      <c r="C13694">
        <v>31776</v>
      </c>
      <c r="D13694" t="s">
        <v>9267</v>
      </c>
      <c r="E13694">
        <v>0.2948962</v>
      </c>
      <c r="F13694">
        <v>29.489615499999999</v>
      </c>
    </row>
    <row r="13695" spans="1:6">
      <c r="A13695">
        <v>31002128222</v>
      </c>
      <c r="B13695">
        <v>3128222</v>
      </c>
      <c r="C13695">
        <v>32753</v>
      </c>
      <c r="D13695" t="s">
        <v>10244</v>
      </c>
      <c r="E13695">
        <v>0.62948939999999998</v>
      </c>
      <c r="F13695">
        <v>62.9489394</v>
      </c>
    </row>
    <row r="13696" spans="1:6">
      <c r="A13696">
        <v>31002128222</v>
      </c>
      <c r="B13696">
        <v>3128222</v>
      </c>
      <c r="C13696">
        <v>32810</v>
      </c>
      <c r="D13696" t="s">
        <v>10301</v>
      </c>
      <c r="E13696">
        <v>6.6162600000000002E-2</v>
      </c>
      <c r="F13696">
        <v>6.6162631999999997</v>
      </c>
    </row>
    <row r="13697" spans="1:6">
      <c r="A13697">
        <v>31002128222</v>
      </c>
      <c r="B13697">
        <v>3128222</v>
      </c>
      <c r="C13697">
        <v>33180</v>
      </c>
      <c r="D13697" t="s">
        <v>10671</v>
      </c>
      <c r="E13697">
        <v>9.4517999999999998E-3</v>
      </c>
      <c r="F13697">
        <v>0.94518179999999996</v>
      </c>
    </row>
    <row r="13698" spans="1:6">
      <c r="A13698">
        <v>31002128223</v>
      </c>
      <c r="B13698">
        <v>3128223</v>
      </c>
      <c r="C13698">
        <v>32498</v>
      </c>
      <c r="D13698" t="s">
        <v>9989</v>
      </c>
      <c r="E13698">
        <v>1</v>
      </c>
      <c r="F13698">
        <v>100</v>
      </c>
    </row>
    <row r="13699" spans="1:6">
      <c r="A13699">
        <v>31002128225</v>
      </c>
      <c r="B13699">
        <v>3128225</v>
      </c>
      <c r="C13699">
        <v>33109</v>
      </c>
      <c r="D13699" t="s">
        <v>10600</v>
      </c>
      <c r="E13699">
        <v>1</v>
      </c>
      <c r="F13699">
        <v>100</v>
      </c>
    </row>
    <row r="13700" spans="1:6">
      <c r="A13700">
        <v>31002128226</v>
      </c>
      <c r="B13700">
        <v>3128226</v>
      </c>
      <c r="C13700">
        <v>32999</v>
      </c>
      <c r="D13700" t="s">
        <v>10490</v>
      </c>
      <c r="E13700">
        <v>1</v>
      </c>
      <c r="F13700">
        <v>100</v>
      </c>
    </row>
    <row r="13701" spans="1:6">
      <c r="A13701">
        <v>31002128227</v>
      </c>
      <c r="B13701">
        <v>3128227</v>
      </c>
      <c r="C13701">
        <v>32999</v>
      </c>
      <c r="D13701" t="s">
        <v>10490</v>
      </c>
      <c r="E13701">
        <v>1</v>
      </c>
      <c r="F13701">
        <v>100</v>
      </c>
    </row>
    <row r="13702" spans="1:6">
      <c r="A13702">
        <v>31002128228</v>
      </c>
      <c r="B13702">
        <v>3128228</v>
      </c>
      <c r="C13702">
        <v>32804</v>
      </c>
      <c r="D13702" t="s">
        <v>10295</v>
      </c>
      <c r="E13702">
        <v>1</v>
      </c>
      <c r="F13702">
        <v>100</v>
      </c>
    </row>
    <row r="13703" spans="1:6">
      <c r="A13703">
        <v>31002128230</v>
      </c>
      <c r="B13703">
        <v>3128230</v>
      </c>
      <c r="C13703">
        <v>30053</v>
      </c>
      <c r="D13703" t="s">
        <v>7544</v>
      </c>
      <c r="E13703">
        <v>1</v>
      </c>
      <c r="F13703">
        <v>100</v>
      </c>
    </row>
    <row r="13704" spans="1:6">
      <c r="A13704">
        <v>31002128231</v>
      </c>
      <c r="B13704">
        <v>3128231</v>
      </c>
      <c r="C13704">
        <v>33109</v>
      </c>
      <c r="D13704" t="s">
        <v>10600</v>
      </c>
      <c r="E13704">
        <v>1</v>
      </c>
      <c r="F13704">
        <v>100</v>
      </c>
    </row>
    <row r="13705" spans="1:6">
      <c r="A13705">
        <v>31002128232</v>
      </c>
      <c r="B13705">
        <v>3128232</v>
      </c>
      <c r="C13705">
        <v>32804</v>
      </c>
      <c r="D13705" t="s">
        <v>10295</v>
      </c>
      <c r="E13705">
        <v>1</v>
      </c>
      <c r="F13705">
        <v>100</v>
      </c>
    </row>
    <row r="13706" spans="1:6">
      <c r="A13706">
        <v>31002128233</v>
      </c>
      <c r="B13706">
        <v>3128233</v>
      </c>
      <c r="C13706">
        <v>31424</v>
      </c>
      <c r="D13706" t="s">
        <v>8915</v>
      </c>
      <c r="E13706">
        <v>1</v>
      </c>
      <c r="F13706">
        <v>100</v>
      </c>
    </row>
    <row r="13707" spans="1:6">
      <c r="A13707">
        <v>31002128234</v>
      </c>
      <c r="B13707">
        <v>3128234</v>
      </c>
      <c r="C13707">
        <v>33109</v>
      </c>
      <c r="D13707" t="s">
        <v>10600</v>
      </c>
      <c r="E13707">
        <v>1</v>
      </c>
      <c r="F13707">
        <v>100</v>
      </c>
    </row>
    <row r="13708" spans="1:6">
      <c r="A13708">
        <v>31002128235</v>
      </c>
      <c r="B13708">
        <v>3128235</v>
      </c>
      <c r="C13708">
        <v>31424</v>
      </c>
      <c r="D13708" t="s">
        <v>8915</v>
      </c>
      <c r="E13708">
        <v>1</v>
      </c>
      <c r="F13708">
        <v>100</v>
      </c>
    </row>
    <row r="13709" spans="1:6">
      <c r="A13709">
        <v>31002128236</v>
      </c>
      <c r="B13709">
        <v>3128236</v>
      </c>
      <c r="C13709">
        <v>33109</v>
      </c>
      <c r="D13709" t="s">
        <v>10600</v>
      </c>
      <c r="E13709">
        <v>1</v>
      </c>
      <c r="F13709">
        <v>100</v>
      </c>
    </row>
    <row r="13710" spans="1:6">
      <c r="A13710">
        <v>31002128237</v>
      </c>
      <c r="B13710">
        <v>3128237</v>
      </c>
      <c r="C13710">
        <v>32804</v>
      </c>
      <c r="D13710" t="s">
        <v>10295</v>
      </c>
      <c r="E13710">
        <v>1</v>
      </c>
      <c r="F13710">
        <v>100</v>
      </c>
    </row>
    <row r="13711" spans="1:6">
      <c r="A13711">
        <v>31003128301</v>
      </c>
      <c r="B13711">
        <v>3128301</v>
      </c>
      <c r="C13711">
        <v>30364</v>
      </c>
      <c r="D13711" t="s">
        <v>7855</v>
      </c>
      <c r="E13711">
        <v>1</v>
      </c>
      <c r="F13711">
        <v>100</v>
      </c>
    </row>
    <row r="13712" spans="1:6">
      <c r="A13712">
        <v>31003128302</v>
      </c>
      <c r="B13712">
        <v>3128302</v>
      </c>
      <c r="C13712">
        <v>30364</v>
      </c>
      <c r="D13712" t="s">
        <v>7855</v>
      </c>
      <c r="E13712">
        <v>1</v>
      </c>
      <c r="F13712">
        <v>100</v>
      </c>
    </row>
    <row r="13713" spans="1:6">
      <c r="A13713">
        <v>31003128303</v>
      </c>
      <c r="B13713">
        <v>3128303</v>
      </c>
      <c r="C13713">
        <v>30364</v>
      </c>
      <c r="D13713" t="s">
        <v>7855</v>
      </c>
      <c r="E13713">
        <v>1</v>
      </c>
      <c r="F13713">
        <v>100</v>
      </c>
    </row>
    <row r="13714" spans="1:6">
      <c r="A13714">
        <v>31003128304</v>
      </c>
      <c r="B13714">
        <v>3128304</v>
      </c>
      <c r="C13714">
        <v>30364</v>
      </c>
      <c r="D13714" t="s">
        <v>7855</v>
      </c>
      <c r="E13714">
        <v>1</v>
      </c>
      <c r="F13714">
        <v>100</v>
      </c>
    </row>
    <row r="13715" spans="1:6">
      <c r="A13715">
        <v>31003128305</v>
      </c>
      <c r="B13715">
        <v>3128305</v>
      </c>
      <c r="C13715">
        <v>30364</v>
      </c>
      <c r="D13715" t="s">
        <v>7855</v>
      </c>
      <c r="E13715">
        <v>1</v>
      </c>
      <c r="F13715">
        <v>100</v>
      </c>
    </row>
    <row r="13716" spans="1:6">
      <c r="A13716">
        <v>31003128306</v>
      </c>
      <c r="B13716">
        <v>3128306</v>
      </c>
      <c r="C13716">
        <v>30364</v>
      </c>
      <c r="D13716" t="s">
        <v>7855</v>
      </c>
      <c r="E13716">
        <v>1</v>
      </c>
      <c r="F13716">
        <v>100</v>
      </c>
    </row>
    <row r="13717" spans="1:6">
      <c r="A13717">
        <v>31003128307</v>
      </c>
      <c r="B13717">
        <v>3128307</v>
      </c>
      <c r="C13717">
        <v>30364</v>
      </c>
      <c r="D13717" t="s">
        <v>7855</v>
      </c>
      <c r="E13717">
        <v>1</v>
      </c>
      <c r="F13717">
        <v>100</v>
      </c>
    </row>
    <row r="13718" spans="1:6">
      <c r="A13718">
        <v>31003128309</v>
      </c>
      <c r="B13718">
        <v>3128309</v>
      </c>
      <c r="C13718">
        <v>30364</v>
      </c>
      <c r="D13718" t="s">
        <v>7855</v>
      </c>
      <c r="E13718">
        <v>1</v>
      </c>
      <c r="F13718">
        <v>100</v>
      </c>
    </row>
    <row r="13719" spans="1:6">
      <c r="A13719">
        <v>31003128310</v>
      </c>
      <c r="B13719">
        <v>3128310</v>
      </c>
      <c r="C13719">
        <v>30364</v>
      </c>
      <c r="D13719" t="s">
        <v>7855</v>
      </c>
      <c r="E13719">
        <v>1</v>
      </c>
      <c r="F13719">
        <v>100</v>
      </c>
    </row>
    <row r="13720" spans="1:6">
      <c r="A13720">
        <v>31003128311</v>
      </c>
      <c r="B13720">
        <v>3128311</v>
      </c>
      <c r="C13720">
        <v>30364</v>
      </c>
      <c r="D13720" t="s">
        <v>7855</v>
      </c>
      <c r="E13720">
        <v>1</v>
      </c>
      <c r="F13720">
        <v>100</v>
      </c>
    </row>
    <row r="13721" spans="1:6">
      <c r="A13721">
        <v>31003128312</v>
      </c>
      <c r="B13721">
        <v>3128312</v>
      </c>
      <c r="C13721">
        <v>30364</v>
      </c>
      <c r="D13721" t="s">
        <v>7855</v>
      </c>
      <c r="E13721">
        <v>1</v>
      </c>
      <c r="F13721">
        <v>100</v>
      </c>
    </row>
    <row r="13722" spans="1:6">
      <c r="A13722">
        <v>31003128313</v>
      </c>
      <c r="B13722">
        <v>3128313</v>
      </c>
      <c r="C13722">
        <v>30364</v>
      </c>
      <c r="D13722" t="s">
        <v>7855</v>
      </c>
      <c r="E13722">
        <v>1</v>
      </c>
      <c r="F13722">
        <v>100</v>
      </c>
    </row>
    <row r="13723" spans="1:6">
      <c r="A13723">
        <v>31003128314</v>
      </c>
      <c r="B13723">
        <v>3128314</v>
      </c>
      <c r="C13723">
        <v>30364</v>
      </c>
      <c r="D13723" t="s">
        <v>7855</v>
      </c>
      <c r="E13723">
        <v>1</v>
      </c>
      <c r="F13723">
        <v>100</v>
      </c>
    </row>
    <row r="13724" spans="1:6">
      <c r="A13724">
        <v>31003128315</v>
      </c>
      <c r="B13724">
        <v>3128315</v>
      </c>
      <c r="C13724">
        <v>30364</v>
      </c>
      <c r="D13724" t="s">
        <v>7855</v>
      </c>
      <c r="E13724">
        <v>1</v>
      </c>
      <c r="F13724">
        <v>100</v>
      </c>
    </row>
    <row r="13725" spans="1:6">
      <c r="A13725">
        <v>31003128316</v>
      </c>
      <c r="B13725">
        <v>3128316</v>
      </c>
      <c r="C13725">
        <v>30364</v>
      </c>
      <c r="D13725" t="s">
        <v>7855</v>
      </c>
      <c r="E13725">
        <v>1</v>
      </c>
      <c r="F13725">
        <v>100</v>
      </c>
    </row>
    <row r="13726" spans="1:6">
      <c r="A13726">
        <v>31003128317</v>
      </c>
      <c r="B13726">
        <v>3128317</v>
      </c>
      <c r="C13726">
        <v>30364</v>
      </c>
      <c r="D13726" t="s">
        <v>7855</v>
      </c>
      <c r="E13726">
        <v>1</v>
      </c>
      <c r="F13726">
        <v>100</v>
      </c>
    </row>
    <row r="13727" spans="1:6">
      <c r="A13727">
        <v>31003128318</v>
      </c>
      <c r="B13727">
        <v>3128318</v>
      </c>
      <c r="C13727">
        <v>30364</v>
      </c>
      <c r="D13727" t="s">
        <v>7855</v>
      </c>
      <c r="E13727">
        <v>1</v>
      </c>
      <c r="F13727">
        <v>100</v>
      </c>
    </row>
    <row r="13728" spans="1:6">
      <c r="A13728">
        <v>31003128319</v>
      </c>
      <c r="B13728">
        <v>3128319</v>
      </c>
      <c r="C13728">
        <v>30364</v>
      </c>
      <c r="D13728" t="s">
        <v>7855</v>
      </c>
      <c r="E13728">
        <v>1</v>
      </c>
      <c r="F13728">
        <v>100</v>
      </c>
    </row>
    <row r="13729" spans="1:6">
      <c r="A13729">
        <v>31003128320</v>
      </c>
      <c r="B13729">
        <v>3128320</v>
      </c>
      <c r="C13729">
        <v>30364</v>
      </c>
      <c r="D13729" t="s">
        <v>7855</v>
      </c>
      <c r="E13729">
        <v>1</v>
      </c>
      <c r="F13729">
        <v>100</v>
      </c>
    </row>
    <row r="13730" spans="1:6">
      <c r="A13730">
        <v>31003128321</v>
      </c>
      <c r="B13730">
        <v>3128321</v>
      </c>
      <c r="C13730">
        <v>30364</v>
      </c>
      <c r="D13730" t="s">
        <v>7855</v>
      </c>
      <c r="E13730">
        <v>1</v>
      </c>
      <c r="F13730">
        <v>100</v>
      </c>
    </row>
    <row r="13731" spans="1:6">
      <c r="A13731">
        <v>31003128322</v>
      </c>
      <c r="B13731">
        <v>3128322</v>
      </c>
      <c r="C13731">
        <v>30364</v>
      </c>
      <c r="D13731" t="s">
        <v>7855</v>
      </c>
      <c r="E13731">
        <v>1</v>
      </c>
      <c r="F13731">
        <v>100</v>
      </c>
    </row>
    <row r="13732" spans="1:6">
      <c r="A13732">
        <v>31003128323</v>
      </c>
      <c r="B13732">
        <v>3128323</v>
      </c>
      <c r="C13732">
        <v>30364</v>
      </c>
      <c r="D13732" t="s">
        <v>7855</v>
      </c>
      <c r="E13732">
        <v>1</v>
      </c>
      <c r="F13732">
        <v>100</v>
      </c>
    </row>
    <row r="13733" spans="1:6">
      <c r="A13733">
        <v>31003128325</v>
      </c>
      <c r="B13733">
        <v>3128325</v>
      </c>
      <c r="C13733">
        <v>30364</v>
      </c>
      <c r="D13733" t="s">
        <v>7855</v>
      </c>
      <c r="E13733">
        <v>1</v>
      </c>
      <c r="F13733">
        <v>100</v>
      </c>
    </row>
    <row r="13734" spans="1:6">
      <c r="A13734">
        <v>31003128326</v>
      </c>
      <c r="B13734">
        <v>3128326</v>
      </c>
      <c r="C13734">
        <v>30364</v>
      </c>
      <c r="D13734" t="s">
        <v>7855</v>
      </c>
      <c r="E13734">
        <v>1</v>
      </c>
      <c r="F13734">
        <v>100</v>
      </c>
    </row>
    <row r="13735" spans="1:6">
      <c r="A13735">
        <v>31003128327</v>
      </c>
      <c r="B13735">
        <v>3128327</v>
      </c>
      <c r="C13735">
        <v>30364</v>
      </c>
      <c r="D13735" t="s">
        <v>7855</v>
      </c>
      <c r="E13735">
        <v>1</v>
      </c>
      <c r="F13735">
        <v>100</v>
      </c>
    </row>
    <row r="13736" spans="1:6">
      <c r="A13736">
        <v>31003128328</v>
      </c>
      <c r="B13736">
        <v>3128328</v>
      </c>
      <c r="C13736">
        <v>30364</v>
      </c>
      <c r="D13736" t="s">
        <v>7855</v>
      </c>
      <c r="E13736">
        <v>1</v>
      </c>
      <c r="F13736">
        <v>100</v>
      </c>
    </row>
    <row r="13737" spans="1:6">
      <c r="A13737">
        <v>31003128401</v>
      </c>
      <c r="B13737">
        <v>3128401</v>
      </c>
      <c r="C13737">
        <v>30429</v>
      </c>
      <c r="D13737" t="s">
        <v>7920</v>
      </c>
      <c r="E13737">
        <v>1</v>
      </c>
      <c r="F13737">
        <v>100</v>
      </c>
    </row>
    <row r="13738" spans="1:6">
      <c r="A13738">
        <v>31003128402</v>
      </c>
      <c r="B13738">
        <v>3128402</v>
      </c>
      <c r="C13738">
        <v>30429</v>
      </c>
      <c r="D13738" t="s">
        <v>7920</v>
      </c>
      <c r="E13738">
        <v>1</v>
      </c>
      <c r="F13738">
        <v>100</v>
      </c>
    </row>
    <row r="13739" spans="1:6">
      <c r="A13739">
        <v>31003128403</v>
      </c>
      <c r="B13739">
        <v>3128403</v>
      </c>
      <c r="C13739">
        <v>30855</v>
      </c>
      <c r="D13739" t="s">
        <v>8346</v>
      </c>
      <c r="E13739">
        <v>1</v>
      </c>
      <c r="F13739">
        <v>100</v>
      </c>
    </row>
    <row r="13740" spans="1:6">
      <c r="A13740">
        <v>31003128404</v>
      </c>
      <c r="B13740">
        <v>3128404</v>
      </c>
      <c r="C13740">
        <v>30855</v>
      </c>
      <c r="D13740" t="s">
        <v>8346</v>
      </c>
      <c r="E13740">
        <v>1</v>
      </c>
      <c r="F13740">
        <v>100</v>
      </c>
    </row>
    <row r="13741" spans="1:6">
      <c r="A13741">
        <v>31003128405</v>
      </c>
      <c r="B13741">
        <v>3128405</v>
      </c>
      <c r="C13741">
        <v>30855</v>
      </c>
      <c r="D13741" t="s">
        <v>8346</v>
      </c>
      <c r="E13741">
        <v>1</v>
      </c>
      <c r="F13741">
        <v>100</v>
      </c>
    </row>
    <row r="13742" spans="1:6">
      <c r="A13742">
        <v>31003128406</v>
      </c>
      <c r="B13742">
        <v>3128406</v>
      </c>
      <c r="C13742">
        <v>30947</v>
      </c>
      <c r="D13742" t="s">
        <v>8438</v>
      </c>
      <c r="E13742">
        <v>1</v>
      </c>
      <c r="F13742">
        <v>100</v>
      </c>
    </row>
    <row r="13743" spans="1:6">
      <c r="A13743">
        <v>31003128407</v>
      </c>
      <c r="B13743">
        <v>3128407</v>
      </c>
      <c r="C13743">
        <v>30429</v>
      </c>
      <c r="D13743" t="s">
        <v>7920</v>
      </c>
      <c r="E13743">
        <v>1</v>
      </c>
      <c r="F13743">
        <v>100</v>
      </c>
    </row>
    <row r="13744" spans="1:6">
      <c r="A13744">
        <v>31003128408</v>
      </c>
      <c r="B13744">
        <v>3128408</v>
      </c>
      <c r="C13744">
        <v>30429</v>
      </c>
      <c r="D13744" t="s">
        <v>7920</v>
      </c>
      <c r="E13744">
        <v>1</v>
      </c>
      <c r="F13744">
        <v>100</v>
      </c>
    </row>
    <row r="13745" spans="1:6">
      <c r="A13745">
        <v>31003128409</v>
      </c>
      <c r="B13745">
        <v>3128409</v>
      </c>
      <c r="C13745">
        <v>30429</v>
      </c>
      <c r="D13745" t="s">
        <v>7920</v>
      </c>
      <c r="E13745">
        <v>1</v>
      </c>
      <c r="F13745">
        <v>100</v>
      </c>
    </row>
    <row r="13746" spans="1:6">
      <c r="A13746">
        <v>31003128410</v>
      </c>
      <c r="B13746">
        <v>3128410</v>
      </c>
      <c r="C13746">
        <v>30281</v>
      </c>
      <c r="D13746" t="s">
        <v>7772</v>
      </c>
      <c r="E13746">
        <v>1</v>
      </c>
      <c r="F13746">
        <v>100</v>
      </c>
    </row>
    <row r="13747" spans="1:6">
      <c r="A13747">
        <v>31003128411</v>
      </c>
      <c r="B13747">
        <v>3128411</v>
      </c>
      <c r="C13747">
        <v>30281</v>
      </c>
      <c r="D13747" t="s">
        <v>7772</v>
      </c>
      <c r="E13747">
        <v>1</v>
      </c>
      <c r="F13747">
        <v>100</v>
      </c>
    </row>
    <row r="13748" spans="1:6">
      <c r="A13748">
        <v>31003128412</v>
      </c>
      <c r="B13748">
        <v>3128412</v>
      </c>
      <c r="C13748">
        <v>30429</v>
      </c>
      <c r="D13748" t="s">
        <v>7920</v>
      </c>
      <c r="E13748">
        <v>1</v>
      </c>
      <c r="F13748">
        <v>100</v>
      </c>
    </row>
    <row r="13749" spans="1:6">
      <c r="A13749">
        <v>31003128413</v>
      </c>
      <c r="B13749">
        <v>3128413</v>
      </c>
      <c r="C13749">
        <v>30429</v>
      </c>
      <c r="D13749" t="s">
        <v>7920</v>
      </c>
      <c r="E13749">
        <v>1</v>
      </c>
      <c r="F13749">
        <v>100</v>
      </c>
    </row>
    <row r="13750" spans="1:6">
      <c r="A13750">
        <v>31003128414</v>
      </c>
      <c r="B13750">
        <v>3128414</v>
      </c>
      <c r="C13750">
        <v>30429</v>
      </c>
      <c r="D13750" t="s">
        <v>7920</v>
      </c>
      <c r="E13750">
        <v>1</v>
      </c>
      <c r="F13750">
        <v>100</v>
      </c>
    </row>
    <row r="13751" spans="1:6">
      <c r="A13751">
        <v>31003128415</v>
      </c>
      <c r="B13751">
        <v>3128415</v>
      </c>
      <c r="C13751">
        <v>30429</v>
      </c>
      <c r="D13751" t="s">
        <v>7920</v>
      </c>
      <c r="E13751">
        <v>1</v>
      </c>
      <c r="F13751">
        <v>100</v>
      </c>
    </row>
    <row r="13752" spans="1:6">
      <c r="A13752">
        <v>31003128416</v>
      </c>
      <c r="B13752">
        <v>3128416</v>
      </c>
      <c r="C13752">
        <v>30429</v>
      </c>
      <c r="D13752" t="s">
        <v>7920</v>
      </c>
      <c r="E13752">
        <v>1</v>
      </c>
      <c r="F13752">
        <v>100</v>
      </c>
    </row>
    <row r="13753" spans="1:6">
      <c r="A13753">
        <v>31003128417</v>
      </c>
      <c r="B13753">
        <v>3128417</v>
      </c>
      <c r="C13753">
        <v>30429</v>
      </c>
      <c r="D13753" t="s">
        <v>7920</v>
      </c>
      <c r="E13753">
        <v>1</v>
      </c>
      <c r="F13753">
        <v>100</v>
      </c>
    </row>
    <row r="13754" spans="1:6">
      <c r="A13754">
        <v>31003128418</v>
      </c>
      <c r="B13754">
        <v>3128418</v>
      </c>
      <c r="C13754">
        <v>30429</v>
      </c>
      <c r="D13754" t="s">
        <v>7920</v>
      </c>
      <c r="E13754">
        <v>1</v>
      </c>
      <c r="F13754">
        <v>100</v>
      </c>
    </row>
    <row r="13755" spans="1:6">
      <c r="A13755">
        <v>31003128419</v>
      </c>
      <c r="B13755">
        <v>3128419</v>
      </c>
      <c r="C13755">
        <v>30429</v>
      </c>
      <c r="D13755" t="s">
        <v>7920</v>
      </c>
      <c r="E13755">
        <v>1</v>
      </c>
      <c r="F13755">
        <v>100</v>
      </c>
    </row>
    <row r="13756" spans="1:6">
      <c r="A13756">
        <v>31003128420</v>
      </c>
      <c r="B13756">
        <v>3128420</v>
      </c>
      <c r="C13756">
        <v>30429</v>
      </c>
      <c r="D13756" t="s">
        <v>7920</v>
      </c>
      <c r="E13756">
        <v>1</v>
      </c>
      <c r="F13756">
        <v>100</v>
      </c>
    </row>
    <row r="13757" spans="1:6">
      <c r="A13757">
        <v>31003128501</v>
      </c>
      <c r="B13757">
        <v>3128501</v>
      </c>
      <c r="C13757">
        <v>33227</v>
      </c>
      <c r="D13757" t="s">
        <v>10718</v>
      </c>
      <c r="E13757">
        <v>1</v>
      </c>
      <c r="F13757">
        <v>100</v>
      </c>
    </row>
    <row r="13758" spans="1:6">
      <c r="A13758">
        <v>31003128502</v>
      </c>
      <c r="B13758">
        <v>3128502</v>
      </c>
      <c r="C13758">
        <v>33227</v>
      </c>
      <c r="D13758" t="s">
        <v>10718</v>
      </c>
      <c r="E13758">
        <v>1</v>
      </c>
      <c r="F13758">
        <v>100</v>
      </c>
    </row>
    <row r="13759" spans="1:6">
      <c r="A13759">
        <v>31003128503</v>
      </c>
      <c r="B13759">
        <v>3128503</v>
      </c>
      <c r="C13759">
        <v>33227</v>
      </c>
      <c r="D13759" t="s">
        <v>10718</v>
      </c>
      <c r="E13759">
        <v>1</v>
      </c>
      <c r="F13759">
        <v>100</v>
      </c>
    </row>
    <row r="13760" spans="1:6">
      <c r="A13760">
        <v>31003128504</v>
      </c>
      <c r="B13760">
        <v>3128504</v>
      </c>
      <c r="C13760">
        <v>33227</v>
      </c>
      <c r="D13760" t="s">
        <v>10718</v>
      </c>
      <c r="E13760">
        <v>1</v>
      </c>
      <c r="F13760">
        <v>100</v>
      </c>
    </row>
    <row r="13761" spans="1:6">
      <c r="A13761">
        <v>31003128505</v>
      </c>
      <c r="B13761">
        <v>3128505</v>
      </c>
      <c r="C13761">
        <v>30612</v>
      </c>
      <c r="D13761" t="s">
        <v>8103</v>
      </c>
      <c r="E13761">
        <v>1</v>
      </c>
      <c r="F13761">
        <v>100</v>
      </c>
    </row>
    <row r="13762" spans="1:6">
      <c r="A13762">
        <v>31003128506</v>
      </c>
      <c r="B13762">
        <v>3128506</v>
      </c>
      <c r="C13762">
        <v>30612</v>
      </c>
      <c r="D13762" t="s">
        <v>8103</v>
      </c>
      <c r="E13762">
        <v>1</v>
      </c>
      <c r="F13762">
        <v>100</v>
      </c>
    </row>
    <row r="13763" spans="1:6">
      <c r="A13763">
        <v>31003128507</v>
      </c>
      <c r="B13763">
        <v>3128507</v>
      </c>
      <c r="C13763">
        <v>33227</v>
      </c>
      <c r="D13763" t="s">
        <v>10718</v>
      </c>
      <c r="E13763">
        <v>1</v>
      </c>
      <c r="F13763">
        <v>100</v>
      </c>
    </row>
    <row r="13764" spans="1:6">
      <c r="A13764">
        <v>31003128508</v>
      </c>
      <c r="B13764">
        <v>3128508</v>
      </c>
      <c r="C13764">
        <v>33227</v>
      </c>
      <c r="D13764" t="s">
        <v>10718</v>
      </c>
      <c r="E13764">
        <v>1</v>
      </c>
      <c r="F13764">
        <v>100</v>
      </c>
    </row>
    <row r="13765" spans="1:6">
      <c r="A13765">
        <v>31003128509</v>
      </c>
      <c r="B13765">
        <v>3128509</v>
      </c>
      <c r="C13765">
        <v>30612</v>
      </c>
      <c r="D13765" t="s">
        <v>8103</v>
      </c>
      <c r="E13765">
        <v>1</v>
      </c>
      <c r="F13765">
        <v>100</v>
      </c>
    </row>
    <row r="13766" spans="1:6">
      <c r="A13766">
        <v>31003128510</v>
      </c>
      <c r="B13766">
        <v>3128510</v>
      </c>
      <c r="C13766">
        <v>33227</v>
      </c>
      <c r="D13766" t="s">
        <v>10718</v>
      </c>
      <c r="E13766">
        <v>1</v>
      </c>
      <c r="F13766">
        <v>100</v>
      </c>
    </row>
    <row r="13767" spans="1:6">
      <c r="A13767">
        <v>31003128511</v>
      </c>
      <c r="B13767">
        <v>3128511</v>
      </c>
      <c r="C13767">
        <v>33227</v>
      </c>
      <c r="D13767" t="s">
        <v>10718</v>
      </c>
      <c r="E13767">
        <v>1</v>
      </c>
      <c r="F13767">
        <v>100</v>
      </c>
    </row>
    <row r="13768" spans="1:6">
      <c r="A13768">
        <v>31003128512</v>
      </c>
      <c r="B13768">
        <v>3128512</v>
      </c>
      <c r="C13768">
        <v>33227</v>
      </c>
      <c r="D13768" t="s">
        <v>10718</v>
      </c>
      <c r="E13768">
        <v>1</v>
      </c>
      <c r="F13768">
        <v>100</v>
      </c>
    </row>
    <row r="13769" spans="1:6">
      <c r="A13769">
        <v>31003128513</v>
      </c>
      <c r="B13769">
        <v>3128513</v>
      </c>
      <c r="C13769">
        <v>33227</v>
      </c>
      <c r="D13769" t="s">
        <v>10718</v>
      </c>
      <c r="E13769">
        <v>1</v>
      </c>
      <c r="F13769">
        <v>100</v>
      </c>
    </row>
    <row r="13770" spans="1:6">
      <c r="A13770">
        <v>31003128514</v>
      </c>
      <c r="B13770">
        <v>3128514</v>
      </c>
      <c r="C13770">
        <v>30612</v>
      </c>
      <c r="D13770" t="s">
        <v>8103</v>
      </c>
      <c r="E13770">
        <v>1</v>
      </c>
      <c r="F13770">
        <v>100</v>
      </c>
    </row>
    <row r="13771" spans="1:6">
      <c r="A13771">
        <v>31003128601</v>
      </c>
      <c r="B13771">
        <v>3128601</v>
      </c>
      <c r="C13771">
        <v>31421</v>
      </c>
      <c r="D13771" t="s">
        <v>8912</v>
      </c>
      <c r="E13771">
        <v>1</v>
      </c>
      <c r="F13771">
        <v>100</v>
      </c>
    </row>
    <row r="13772" spans="1:6">
      <c r="A13772">
        <v>31003128602</v>
      </c>
      <c r="B13772">
        <v>3128602</v>
      </c>
      <c r="C13772">
        <v>33067</v>
      </c>
      <c r="D13772" t="s">
        <v>10558</v>
      </c>
      <c r="E13772">
        <v>1</v>
      </c>
      <c r="F13772">
        <v>100</v>
      </c>
    </row>
    <row r="13773" spans="1:6">
      <c r="A13773">
        <v>31003128603</v>
      </c>
      <c r="B13773">
        <v>3128603</v>
      </c>
      <c r="C13773">
        <v>32525</v>
      </c>
      <c r="D13773" t="s">
        <v>10016</v>
      </c>
      <c r="E13773">
        <v>1</v>
      </c>
      <c r="F13773">
        <v>100</v>
      </c>
    </row>
    <row r="13774" spans="1:6">
      <c r="A13774">
        <v>31003128604</v>
      </c>
      <c r="B13774">
        <v>3128604</v>
      </c>
      <c r="C13774">
        <v>31421</v>
      </c>
      <c r="D13774" t="s">
        <v>8912</v>
      </c>
      <c r="E13774">
        <v>1</v>
      </c>
      <c r="F13774">
        <v>100</v>
      </c>
    </row>
    <row r="13775" spans="1:6">
      <c r="A13775">
        <v>31003128605</v>
      </c>
      <c r="B13775">
        <v>3128605</v>
      </c>
      <c r="C13775">
        <v>31421</v>
      </c>
      <c r="D13775" t="s">
        <v>8912</v>
      </c>
      <c r="E13775">
        <v>1</v>
      </c>
      <c r="F13775">
        <v>100</v>
      </c>
    </row>
    <row r="13776" spans="1:6">
      <c r="A13776">
        <v>31003128606</v>
      </c>
      <c r="B13776">
        <v>3128606</v>
      </c>
      <c r="C13776">
        <v>31421</v>
      </c>
      <c r="D13776" t="s">
        <v>8912</v>
      </c>
      <c r="E13776">
        <v>1</v>
      </c>
      <c r="F13776">
        <v>100</v>
      </c>
    </row>
    <row r="13777" spans="1:6">
      <c r="A13777">
        <v>31003128607</v>
      </c>
      <c r="B13777">
        <v>3128607</v>
      </c>
      <c r="C13777">
        <v>31421</v>
      </c>
      <c r="D13777" t="s">
        <v>8912</v>
      </c>
      <c r="E13777">
        <v>1</v>
      </c>
      <c r="F13777">
        <v>100</v>
      </c>
    </row>
    <row r="13778" spans="1:6">
      <c r="A13778">
        <v>31003128608</v>
      </c>
      <c r="B13778">
        <v>3128608</v>
      </c>
      <c r="C13778">
        <v>31421</v>
      </c>
      <c r="D13778" t="s">
        <v>8912</v>
      </c>
      <c r="E13778">
        <v>1</v>
      </c>
      <c r="F13778">
        <v>100</v>
      </c>
    </row>
    <row r="13779" spans="1:6">
      <c r="A13779">
        <v>31003128609</v>
      </c>
      <c r="B13779">
        <v>3128609</v>
      </c>
      <c r="C13779">
        <v>31421</v>
      </c>
      <c r="D13779" t="s">
        <v>8912</v>
      </c>
      <c r="E13779">
        <v>1</v>
      </c>
      <c r="F13779">
        <v>100</v>
      </c>
    </row>
    <row r="13780" spans="1:6">
      <c r="A13780">
        <v>31003128611</v>
      </c>
      <c r="B13780">
        <v>3128611</v>
      </c>
      <c r="C13780">
        <v>33160</v>
      </c>
      <c r="D13780" t="s">
        <v>10651</v>
      </c>
      <c r="E13780">
        <v>1</v>
      </c>
      <c r="F13780">
        <v>100</v>
      </c>
    </row>
    <row r="13781" spans="1:6">
      <c r="A13781">
        <v>31003128612</v>
      </c>
      <c r="B13781">
        <v>3128612</v>
      </c>
      <c r="C13781">
        <v>33160</v>
      </c>
      <c r="D13781" t="s">
        <v>10651</v>
      </c>
      <c r="E13781">
        <v>1</v>
      </c>
      <c r="F13781">
        <v>100</v>
      </c>
    </row>
    <row r="13782" spans="1:6">
      <c r="A13782">
        <v>31003128613</v>
      </c>
      <c r="B13782">
        <v>3128613</v>
      </c>
      <c r="C13782">
        <v>33160</v>
      </c>
      <c r="D13782" t="s">
        <v>10651</v>
      </c>
      <c r="E13782">
        <v>1</v>
      </c>
      <c r="F13782">
        <v>100</v>
      </c>
    </row>
    <row r="13783" spans="1:6">
      <c r="A13783">
        <v>31003128614</v>
      </c>
      <c r="B13783">
        <v>3128614</v>
      </c>
      <c r="C13783">
        <v>31421</v>
      </c>
      <c r="D13783" t="s">
        <v>8912</v>
      </c>
      <c r="E13783">
        <v>1</v>
      </c>
      <c r="F13783">
        <v>100</v>
      </c>
    </row>
    <row r="13784" spans="1:6">
      <c r="A13784">
        <v>31003128615</v>
      </c>
      <c r="B13784">
        <v>3128615</v>
      </c>
      <c r="C13784">
        <v>31421</v>
      </c>
      <c r="D13784" t="s">
        <v>8912</v>
      </c>
      <c r="E13784">
        <v>1</v>
      </c>
      <c r="F13784">
        <v>100</v>
      </c>
    </row>
    <row r="13785" spans="1:6">
      <c r="A13785">
        <v>31003128616</v>
      </c>
      <c r="B13785">
        <v>3128616</v>
      </c>
      <c r="C13785">
        <v>32525</v>
      </c>
      <c r="D13785" t="s">
        <v>10016</v>
      </c>
      <c r="E13785">
        <v>1</v>
      </c>
      <c r="F13785">
        <v>100</v>
      </c>
    </row>
    <row r="13786" spans="1:6">
      <c r="A13786">
        <v>31003128617</v>
      </c>
      <c r="B13786">
        <v>3128617</v>
      </c>
      <c r="C13786">
        <v>32525</v>
      </c>
      <c r="D13786" t="s">
        <v>10016</v>
      </c>
      <c r="E13786">
        <v>1</v>
      </c>
      <c r="F13786">
        <v>100</v>
      </c>
    </row>
    <row r="13787" spans="1:6">
      <c r="A13787">
        <v>31003128618</v>
      </c>
      <c r="B13787">
        <v>3128618</v>
      </c>
      <c r="C13787">
        <v>30642</v>
      </c>
      <c r="D13787" t="s">
        <v>8133</v>
      </c>
      <c r="E13787">
        <v>0.80738779999999999</v>
      </c>
      <c r="F13787">
        <v>80.738775700000005</v>
      </c>
    </row>
    <row r="13788" spans="1:6">
      <c r="A13788">
        <v>31003128618</v>
      </c>
      <c r="B13788">
        <v>3128618</v>
      </c>
      <c r="C13788">
        <v>32525</v>
      </c>
      <c r="D13788" t="s">
        <v>10016</v>
      </c>
      <c r="E13788">
        <v>0.19261220000000001</v>
      </c>
      <c r="F13788">
        <v>19.261224299999999</v>
      </c>
    </row>
    <row r="13789" spans="1:6">
      <c r="A13789">
        <v>31003128619</v>
      </c>
      <c r="B13789">
        <v>3128619</v>
      </c>
      <c r="C13789">
        <v>30642</v>
      </c>
      <c r="D13789" t="s">
        <v>8133</v>
      </c>
      <c r="E13789">
        <v>1</v>
      </c>
      <c r="F13789">
        <v>100</v>
      </c>
    </row>
    <row r="13790" spans="1:6">
      <c r="A13790">
        <v>31003128620</v>
      </c>
      <c r="B13790">
        <v>3128620</v>
      </c>
      <c r="C13790">
        <v>33160</v>
      </c>
      <c r="D13790" t="s">
        <v>10651</v>
      </c>
      <c r="E13790">
        <v>1</v>
      </c>
      <c r="F13790">
        <v>100</v>
      </c>
    </row>
    <row r="13791" spans="1:6">
      <c r="A13791">
        <v>31003128621</v>
      </c>
      <c r="B13791">
        <v>3128621</v>
      </c>
      <c r="C13791">
        <v>30642</v>
      </c>
      <c r="D13791" t="s">
        <v>8133</v>
      </c>
      <c r="E13791">
        <v>0.77550980000000003</v>
      </c>
      <c r="F13791">
        <v>77.550983400000007</v>
      </c>
    </row>
    <row r="13792" spans="1:6">
      <c r="A13792">
        <v>31003128621</v>
      </c>
      <c r="B13792">
        <v>3128621</v>
      </c>
      <c r="C13792">
        <v>32525</v>
      </c>
      <c r="D13792" t="s">
        <v>10016</v>
      </c>
      <c r="E13792">
        <v>0.2244902</v>
      </c>
      <c r="F13792">
        <v>22.4490166</v>
      </c>
    </row>
    <row r="13793" spans="1:6">
      <c r="A13793">
        <v>31003128622</v>
      </c>
      <c r="B13793">
        <v>3128622</v>
      </c>
      <c r="C13793">
        <v>31421</v>
      </c>
      <c r="D13793" t="s">
        <v>8912</v>
      </c>
      <c r="E13793">
        <v>1</v>
      </c>
      <c r="F13793">
        <v>100</v>
      </c>
    </row>
    <row r="13794" spans="1:6">
      <c r="A13794">
        <v>31003128701</v>
      </c>
      <c r="B13794">
        <v>3128701</v>
      </c>
      <c r="C13794">
        <v>30334</v>
      </c>
      <c r="D13794" t="s">
        <v>7825</v>
      </c>
      <c r="E13794">
        <v>1</v>
      </c>
      <c r="F13794">
        <v>100</v>
      </c>
    </row>
    <row r="13795" spans="1:6">
      <c r="A13795">
        <v>31003128702</v>
      </c>
      <c r="B13795">
        <v>3128702</v>
      </c>
      <c r="C13795">
        <v>30334</v>
      </c>
      <c r="D13795" t="s">
        <v>7825</v>
      </c>
      <c r="E13795">
        <v>1</v>
      </c>
      <c r="F13795">
        <v>100</v>
      </c>
    </row>
    <row r="13796" spans="1:6">
      <c r="A13796">
        <v>31003128703</v>
      </c>
      <c r="B13796">
        <v>3128703</v>
      </c>
      <c r="C13796">
        <v>30937</v>
      </c>
      <c r="D13796" t="s">
        <v>8428</v>
      </c>
      <c r="E13796">
        <v>1</v>
      </c>
      <c r="F13796">
        <v>100</v>
      </c>
    </row>
    <row r="13797" spans="1:6">
      <c r="A13797">
        <v>31003128704</v>
      </c>
      <c r="B13797">
        <v>3128704</v>
      </c>
      <c r="C13797">
        <v>30334</v>
      </c>
      <c r="D13797" t="s">
        <v>7825</v>
      </c>
      <c r="E13797">
        <v>1</v>
      </c>
      <c r="F13797">
        <v>100</v>
      </c>
    </row>
    <row r="13798" spans="1:6">
      <c r="A13798">
        <v>31003128705</v>
      </c>
      <c r="B13798">
        <v>3128705</v>
      </c>
      <c r="C13798">
        <v>30334</v>
      </c>
      <c r="D13798" t="s">
        <v>7825</v>
      </c>
      <c r="E13798">
        <v>1</v>
      </c>
      <c r="F13798">
        <v>100</v>
      </c>
    </row>
    <row r="13799" spans="1:6">
      <c r="A13799">
        <v>31003128706</v>
      </c>
      <c r="B13799">
        <v>3128706</v>
      </c>
      <c r="C13799">
        <v>30334</v>
      </c>
      <c r="D13799" t="s">
        <v>7825</v>
      </c>
      <c r="E13799">
        <v>1</v>
      </c>
      <c r="F13799">
        <v>100</v>
      </c>
    </row>
    <row r="13800" spans="1:6">
      <c r="A13800">
        <v>31003128707</v>
      </c>
      <c r="B13800">
        <v>3128707</v>
      </c>
      <c r="C13800">
        <v>32157</v>
      </c>
      <c r="D13800" t="s">
        <v>9648</v>
      </c>
      <c r="E13800">
        <v>1</v>
      </c>
      <c r="F13800">
        <v>100</v>
      </c>
    </row>
    <row r="13801" spans="1:6">
      <c r="A13801">
        <v>31003128708</v>
      </c>
      <c r="B13801">
        <v>3128708</v>
      </c>
      <c r="C13801">
        <v>32157</v>
      </c>
      <c r="D13801" t="s">
        <v>9648</v>
      </c>
      <c r="E13801">
        <v>1</v>
      </c>
      <c r="F13801">
        <v>100</v>
      </c>
    </row>
    <row r="13802" spans="1:6">
      <c r="A13802">
        <v>31003128709</v>
      </c>
      <c r="B13802">
        <v>3128709</v>
      </c>
      <c r="C13802">
        <v>32157</v>
      </c>
      <c r="D13802" t="s">
        <v>9648</v>
      </c>
      <c r="E13802">
        <v>1</v>
      </c>
      <c r="F13802">
        <v>100</v>
      </c>
    </row>
    <row r="13803" spans="1:6">
      <c r="A13803">
        <v>31003128710</v>
      </c>
      <c r="B13803">
        <v>3128710</v>
      </c>
      <c r="C13803">
        <v>32157</v>
      </c>
      <c r="D13803" t="s">
        <v>9648</v>
      </c>
      <c r="E13803">
        <v>1</v>
      </c>
      <c r="F13803">
        <v>100</v>
      </c>
    </row>
    <row r="13804" spans="1:6">
      <c r="A13804">
        <v>31003128711</v>
      </c>
      <c r="B13804">
        <v>3128711</v>
      </c>
      <c r="C13804">
        <v>32585</v>
      </c>
      <c r="D13804" t="s">
        <v>10076</v>
      </c>
      <c r="E13804">
        <v>1</v>
      </c>
      <c r="F13804">
        <v>100</v>
      </c>
    </row>
    <row r="13805" spans="1:6">
      <c r="A13805">
        <v>31003128712</v>
      </c>
      <c r="B13805">
        <v>3128712</v>
      </c>
      <c r="C13805">
        <v>32585</v>
      </c>
      <c r="D13805" t="s">
        <v>10076</v>
      </c>
      <c r="E13805">
        <v>1</v>
      </c>
      <c r="F13805">
        <v>100</v>
      </c>
    </row>
    <row r="13806" spans="1:6">
      <c r="A13806">
        <v>31003128713</v>
      </c>
      <c r="B13806">
        <v>3128713</v>
      </c>
      <c r="C13806">
        <v>32585</v>
      </c>
      <c r="D13806" t="s">
        <v>10076</v>
      </c>
      <c r="E13806">
        <v>1</v>
      </c>
      <c r="F13806">
        <v>100</v>
      </c>
    </row>
    <row r="13807" spans="1:6">
      <c r="A13807">
        <v>31003128714</v>
      </c>
      <c r="B13807">
        <v>3128714</v>
      </c>
      <c r="C13807">
        <v>32585</v>
      </c>
      <c r="D13807" t="s">
        <v>10076</v>
      </c>
      <c r="E13807">
        <v>1</v>
      </c>
      <c r="F13807">
        <v>100</v>
      </c>
    </row>
    <row r="13808" spans="1:6">
      <c r="A13808">
        <v>31003128715</v>
      </c>
      <c r="B13808">
        <v>3128715</v>
      </c>
      <c r="C13808">
        <v>30937</v>
      </c>
      <c r="D13808" t="s">
        <v>8428</v>
      </c>
      <c r="E13808">
        <v>1</v>
      </c>
      <c r="F13808">
        <v>100</v>
      </c>
    </row>
    <row r="13809" spans="1:6">
      <c r="A13809">
        <v>31003128716</v>
      </c>
      <c r="B13809">
        <v>3128716</v>
      </c>
      <c r="C13809">
        <v>32187</v>
      </c>
      <c r="D13809" t="s">
        <v>9678</v>
      </c>
      <c r="E13809">
        <v>1</v>
      </c>
      <c r="F13809">
        <v>100</v>
      </c>
    </row>
    <row r="13810" spans="1:6">
      <c r="A13810">
        <v>31003128717</v>
      </c>
      <c r="B13810">
        <v>3128717</v>
      </c>
      <c r="C13810">
        <v>32187</v>
      </c>
      <c r="D13810" t="s">
        <v>9678</v>
      </c>
      <c r="E13810">
        <v>1</v>
      </c>
      <c r="F13810">
        <v>100</v>
      </c>
    </row>
    <row r="13811" spans="1:6">
      <c r="A13811">
        <v>31003128718</v>
      </c>
      <c r="B13811">
        <v>3128718</v>
      </c>
      <c r="C13811">
        <v>32187</v>
      </c>
      <c r="D13811" t="s">
        <v>9678</v>
      </c>
      <c r="E13811">
        <v>1</v>
      </c>
      <c r="F13811">
        <v>100</v>
      </c>
    </row>
    <row r="13812" spans="1:6">
      <c r="A13812">
        <v>31003128719</v>
      </c>
      <c r="B13812">
        <v>3128719</v>
      </c>
      <c r="C13812">
        <v>32585</v>
      </c>
      <c r="D13812" t="s">
        <v>10076</v>
      </c>
      <c r="E13812">
        <v>1</v>
      </c>
      <c r="F13812">
        <v>100</v>
      </c>
    </row>
    <row r="13813" spans="1:6">
      <c r="A13813">
        <v>31003128720</v>
      </c>
      <c r="B13813">
        <v>3128720</v>
      </c>
      <c r="C13813">
        <v>32187</v>
      </c>
      <c r="D13813" t="s">
        <v>9678</v>
      </c>
      <c r="E13813">
        <v>1</v>
      </c>
      <c r="F13813">
        <v>100</v>
      </c>
    </row>
    <row r="13814" spans="1:6">
      <c r="A13814">
        <v>31003128721</v>
      </c>
      <c r="B13814">
        <v>3128721</v>
      </c>
      <c r="C13814">
        <v>32187</v>
      </c>
      <c r="D13814" t="s">
        <v>9678</v>
      </c>
      <c r="E13814">
        <v>1</v>
      </c>
      <c r="F13814">
        <v>100</v>
      </c>
    </row>
    <row r="13815" spans="1:6">
      <c r="A13815">
        <v>31003128722</v>
      </c>
      <c r="B13815">
        <v>3128722</v>
      </c>
      <c r="C13815">
        <v>32187</v>
      </c>
      <c r="D13815" t="s">
        <v>9678</v>
      </c>
      <c r="E13815">
        <v>1</v>
      </c>
      <c r="F13815">
        <v>100</v>
      </c>
    </row>
    <row r="13816" spans="1:6">
      <c r="A13816">
        <v>31003128723</v>
      </c>
      <c r="B13816">
        <v>3128723</v>
      </c>
      <c r="C13816">
        <v>32585</v>
      </c>
      <c r="D13816" t="s">
        <v>10076</v>
      </c>
      <c r="E13816">
        <v>1</v>
      </c>
      <c r="F13816">
        <v>100</v>
      </c>
    </row>
    <row r="13817" spans="1:6">
      <c r="A13817">
        <v>31003128724</v>
      </c>
      <c r="B13817">
        <v>3128724</v>
      </c>
      <c r="C13817">
        <v>32585</v>
      </c>
      <c r="D13817" t="s">
        <v>10076</v>
      </c>
      <c r="E13817">
        <v>1</v>
      </c>
      <c r="F13817">
        <v>100</v>
      </c>
    </row>
    <row r="13818" spans="1:6">
      <c r="A13818">
        <v>31003128725</v>
      </c>
      <c r="B13818">
        <v>3128725</v>
      </c>
      <c r="C13818">
        <v>32585</v>
      </c>
      <c r="D13818" t="s">
        <v>10076</v>
      </c>
      <c r="E13818">
        <v>1</v>
      </c>
      <c r="F13818">
        <v>100</v>
      </c>
    </row>
    <row r="13819" spans="1:6">
      <c r="A13819">
        <v>31003128726</v>
      </c>
      <c r="B13819">
        <v>3128726</v>
      </c>
      <c r="C13819">
        <v>32585</v>
      </c>
      <c r="D13819" t="s">
        <v>10076</v>
      </c>
      <c r="E13819">
        <v>1</v>
      </c>
      <c r="F13819">
        <v>100</v>
      </c>
    </row>
    <row r="13820" spans="1:6">
      <c r="A13820">
        <v>31003128727</v>
      </c>
      <c r="B13820">
        <v>3128727</v>
      </c>
      <c r="C13820">
        <v>30937</v>
      </c>
      <c r="D13820" t="s">
        <v>8428</v>
      </c>
      <c r="E13820">
        <v>1</v>
      </c>
      <c r="F13820">
        <v>100</v>
      </c>
    </row>
    <row r="13821" spans="1:6">
      <c r="A13821">
        <v>31003128728</v>
      </c>
      <c r="B13821">
        <v>3128728</v>
      </c>
      <c r="C13821">
        <v>30937</v>
      </c>
      <c r="D13821" t="s">
        <v>8428</v>
      </c>
      <c r="E13821">
        <v>1</v>
      </c>
      <c r="F13821">
        <v>100</v>
      </c>
    </row>
    <row r="13822" spans="1:6">
      <c r="A13822">
        <v>31003128729</v>
      </c>
      <c r="B13822">
        <v>3128729</v>
      </c>
      <c r="C13822">
        <v>30183</v>
      </c>
      <c r="D13822" t="s">
        <v>7674</v>
      </c>
      <c r="E13822">
        <v>1</v>
      </c>
      <c r="F13822">
        <v>100</v>
      </c>
    </row>
    <row r="13823" spans="1:6">
      <c r="A13823">
        <v>31003128730</v>
      </c>
      <c r="B13823">
        <v>3128730</v>
      </c>
      <c r="C13823">
        <v>30183</v>
      </c>
      <c r="D13823" t="s">
        <v>7674</v>
      </c>
      <c r="E13823">
        <v>1</v>
      </c>
      <c r="F13823">
        <v>100</v>
      </c>
    </row>
    <row r="13824" spans="1:6">
      <c r="A13824">
        <v>31003128731</v>
      </c>
      <c r="B13824">
        <v>3128731</v>
      </c>
      <c r="C13824">
        <v>30937</v>
      </c>
      <c r="D13824" t="s">
        <v>8428</v>
      </c>
      <c r="E13824">
        <v>1</v>
      </c>
      <c r="F13824">
        <v>100</v>
      </c>
    </row>
    <row r="13825" spans="1:6">
      <c r="A13825">
        <v>31003128732</v>
      </c>
      <c r="B13825">
        <v>3128732</v>
      </c>
      <c r="C13825">
        <v>30937</v>
      </c>
      <c r="D13825" t="s">
        <v>8428</v>
      </c>
      <c r="E13825">
        <v>0.99999990000000005</v>
      </c>
      <c r="F13825">
        <v>99.999991899999998</v>
      </c>
    </row>
    <row r="13826" spans="1:6">
      <c r="A13826">
        <v>31003128733</v>
      </c>
      <c r="B13826">
        <v>3128733</v>
      </c>
      <c r="C13826">
        <v>30937</v>
      </c>
      <c r="D13826" t="s">
        <v>8428</v>
      </c>
      <c r="E13826">
        <v>1</v>
      </c>
      <c r="F13826">
        <v>100</v>
      </c>
    </row>
    <row r="13827" spans="1:6">
      <c r="A13827">
        <v>31003128734</v>
      </c>
      <c r="B13827">
        <v>3128734</v>
      </c>
      <c r="C13827">
        <v>30944</v>
      </c>
      <c r="D13827" t="s">
        <v>8435</v>
      </c>
      <c r="E13827">
        <v>1</v>
      </c>
      <c r="F13827">
        <v>100</v>
      </c>
    </row>
    <row r="13828" spans="1:6">
      <c r="A13828">
        <v>31003128735</v>
      </c>
      <c r="B13828">
        <v>3128735</v>
      </c>
      <c r="C13828">
        <v>30944</v>
      </c>
      <c r="D13828" t="s">
        <v>8435</v>
      </c>
      <c r="E13828">
        <v>1</v>
      </c>
      <c r="F13828">
        <v>100</v>
      </c>
    </row>
    <row r="13829" spans="1:6">
      <c r="A13829">
        <v>31003128736</v>
      </c>
      <c r="B13829">
        <v>3128736</v>
      </c>
      <c r="C13829">
        <v>30944</v>
      </c>
      <c r="D13829" t="s">
        <v>8435</v>
      </c>
      <c r="E13829">
        <v>1</v>
      </c>
      <c r="F13829">
        <v>100</v>
      </c>
    </row>
    <row r="13830" spans="1:6">
      <c r="A13830">
        <v>31003128737</v>
      </c>
      <c r="B13830">
        <v>3128737</v>
      </c>
      <c r="C13830">
        <v>30944</v>
      </c>
      <c r="D13830" t="s">
        <v>8435</v>
      </c>
      <c r="E13830">
        <v>1</v>
      </c>
      <c r="F13830">
        <v>100</v>
      </c>
    </row>
    <row r="13831" spans="1:6">
      <c r="A13831">
        <v>31003128738</v>
      </c>
      <c r="B13831">
        <v>3128738</v>
      </c>
      <c r="C13831">
        <v>30944</v>
      </c>
      <c r="D13831" t="s">
        <v>8435</v>
      </c>
      <c r="E13831">
        <v>1</v>
      </c>
      <c r="F13831">
        <v>100</v>
      </c>
    </row>
    <row r="13832" spans="1:6">
      <c r="A13832">
        <v>31003128739</v>
      </c>
      <c r="B13832">
        <v>3128739</v>
      </c>
      <c r="C13832">
        <v>30944</v>
      </c>
      <c r="D13832" t="s">
        <v>8435</v>
      </c>
      <c r="E13832">
        <v>1</v>
      </c>
      <c r="F13832">
        <v>100</v>
      </c>
    </row>
    <row r="13833" spans="1:6">
      <c r="A13833">
        <v>31003128740</v>
      </c>
      <c r="B13833">
        <v>3128740</v>
      </c>
      <c r="C13833">
        <v>30334</v>
      </c>
      <c r="D13833" t="s">
        <v>7825</v>
      </c>
      <c r="E13833">
        <v>1</v>
      </c>
      <c r="F13833">
        <v>100</v>
      </c>
    </row>
    <row r="13834" spans="1:6">
      <c r="A13834">
        <v>31003128741</v>
      </c>
      <c r="B13834">
        <v>3128741</v>
      </c>
      <c r="C13834">
        <v>32157</v>
      </c>
      <c r="D13834" t="s">
        <v>9648</v>
      </c>
      <c r="E13834">
        <v>1</v>
      </c>
      <c r="F13834">
        <v>100</v>
      </c>
    </row>
    <row r="13835" spans="1:6">
      <c r="A13835">
        <v>31003128742</v>
      </c>
      <c r="B13835">
        <v>3128742</v>
      </c>
      <c r="C13835">
        <v>30944</v>
      </c>
      <c r="D13835" t="s">
        <v>8435</v>
      </c>
      <c r="E13835">
        <v>1</v>
      </c>
      <c r="F13835">
        <v>100</v>
      </c>
    </row>
    <row r="13836" spans="1:6">
      <c r="A13836">
        <v>31003128743</v>
      </c>
      <c r="B13836">
        <v>3128743</v>
      </c>
      <c r="C13836">
        <v>30944</v>
      </c>
      <c r="D13836" t="s">
        <v>8435</v>
      </c>
      <c r="E13836">
        <v>1</v>
      </c>
      <c r="F13836">
        <v>100</v>
      </c>
    </row>
    <row r="13837" spans="1:6">
      <c r="A13837">
        <v>31003128744</v>
      </c>
      <c r="B13837">
        <v>3128744</v>
      </c>
      <c r="C13837">
        <v>30944</v>
      </c>
      <c r="D13837" t="s">
        <v>8435</v>
      </c>
      <c r="E13837">
        <v>1</v>
      </c>
      <c r="F13837">
        <v>100</v>
      </c>
    </row>
    <row r="13838" spans="1:6">
      <c r="A13838">
        <v>31003128745</v>
      </c>
      <c r="B13838">
        <v>3128745</v>
      </c>
      <c r="C13838">
        <v>30944</v>
      </c>
      <c r="D13838" t="s">
        <v>8435</v>
      </c>
      <c r="E13838">
        <v>1</v>
      </c>
      <c r="F13838">
        <v>100</v>
      </c>
    </row>
    <row r="13839" spans="1:6">
      <c r="A13839">
        <v>31003128746</v>
      </c>
      <c r="B13839">
        <v>3128746</v>
      </c>
      <c r="C13839">
        <v>30334</v>
      </c>
      <c r="D13839" t="s">
        <v>7825</v>
      </c>
      <c r="E13839">
        <v>1</v>
      </c>
      <c r="F13839">
        <v>100</v>
      </c>
    </row>
    <row r="13840" spans="1:6">
      <c r="A13840">
        <v>31003128801</v>
      </c>
      <c r="B13840">
        <v>3128801</v>
      </c>
      <c r="C13840">
        <v>30613</v>
      </c>
      <c r="D13840" t="s">
        <v>8104</v>
      </c>
      <c r="E13840">
        <v>1</v>
      </c>
      <c r="F13840">
        <v>100</v>
      </c>
    </row>
    <row r="13841" spans="1:6">
      <c r="A13841">
        <v>31003128802</v>
      </c>
      <c r="B13841">
        <v>3128802</v>
      </c>
      <c r="C13841">
        <v>30613</v>
      </c>
      <c r="D13841" t="s">
        <v>8104</v>
      </c>
      <c r="E13841">
        <v>1</v>
      </c>
      <c r="F13841">
        <v>100</v>
      </c>
    </row>
    <row r="13842" spans="1:6">
      <c r="A13842">
        <v>31003128803</v>
      </c>
      <c r="B13842">
        <v>3128803</v>
      </c>
      <c r="C13842">
        <v>30613</v>
      </c>
      <c r="D13842" t="s">
        <v>8104</v>
      </c>
      <c r="E13842">
        <v>1</v>
      </c>
      <c r="F13842">
        <v>100</v>
      </c>
    </row>
    <row r="13843" spans="1:6">
      <c r="A13843">
        <v>31003128804</v>
      </c>
      <c r="B13843">
        <v>3128804</v>
      </c>
      <c r="C13843">
        <v>30613</v>
      </c>
      <c r="D13843" t="s">
        <v>8104</v>
      </c>
      <c r="E13843">
        <v>1</v>
      </c>
      <c r="F13843">
        <v>100</v>
      </c>
    </row>
    <row r="13844" spans="1:6">
      <c r="A13844">
        <v>31003128805</v>
      </c>
      <c r="B13844">
        <v>3128805</v>
      </c>
      <c r="C13844">
        <v>30613</v>
      </c>
      <c r="D13844" t="s">
        <v>8104</v>
      </c>
      <c r="E13844">
        <v>1</v>
      </c>
      <c r="F13844">
        <v>100</v>
      </c>
    </row>
    <row r="13845" spans="1:6">
      <c r="A13845">
        <v>31003128806</v>
      </c>
      <c r="B13845">
        <v>3128806</v>
      </c>
      <c r="C13845">
        <v>32194</v>
      </c>
      <c r="D13845" t="s">
        <v>9685</v>
      </c>
      <c r="E13845">
        <v>1</v>
      </c>
      <c r="F13845">
        <v>99.999997699999994</v>
      </c>
    </row>
    <row r="13846" spans="1:6">
      <c r="A13846">
        <v>31003128807</v>
      </c>
      <c r="B13846">
        <v>3128807</v>
      </c>
      <c r="C13846">
        <v>32348</v>
      </c>
      <c r="D13846" t="s">
        <v>9839</v>
      </c>
      <c r="E13846">
        <v>1</v>
      </c>
      <c r="F13846">
        <v>100</v>
      </c>
    </row>
    <row r="13847" spans="1:6">
      <c r="A13847">
        <v>31003128808</v>
      </c>
      <c r="B13847">
        <v>3128808</v>
      </c>
      <c r="C13847">
        <v>32348</v>
      </c>
      <c r="D13847" t="s">
        <v>9839</v>
      </c>
      <c r="E13847">
        <v>1</v>
      </c>
      <c r="F13847">
        <v>100</v>
      </c>
    </row>
    <row r="13848" spans="1:6">
      <c r="A13848">
        <v>31003128809</v>
      </c>
      <c r="B13848">
        <v>3128809</v>
      </c>
      <c r="C13848">
        <v>30280</v>
      </c>
      <c r="D13848" t="s">
        <v>7771</v>
      </c>
      <c r="E13848">
        <v>0.2112068</v>
      </c>
      <c r="F13848">
        <v>21.120679500000001</v>
      </c>
    </row>
    <row r="13849" spans="1:6">
      <c r="A13849">
        <v>31003128809</v>
      </c>
      <c r="B13849">
        <v>3128809</v>
      </c>
      <c r="C13849">
        <v>32348</v>
      </c>
      <c r="D13849" t="s">
        <v>9839</v>
      </c>
      <c r="E13849">
        <v>0.78879319999999997</v>
      </c>
      <c r="F13849">
        <v>78.879320500000006</v>
      </c>
    </row>
    <row r="13850" spans="1:6">
      <c r="A13850">
        <v>31003128810</v>
      </c>
      <c r="B13850">
        <v>3128810</v>
      </c>
      <c r="C13850">
        <v>32348</v>
      </c>
      <c r="D13850" t="s">
        <v>9839</v>
      </c>
      <c r="E13850">
        <v>1</v>
      </c>
      <c r="F13850">
        <v>100</v>
      </c>
    </row>
    <row r="13851" spans="1:6">
      <c r="A13851">
        <v>31003128811</v>
      </c>
      <c r="B13851">
        <v>3128811</v>
      </c>
      <c r="C13851">
        <v>30613</v>
      </c>
      <c r="D13851" t="s">
        <v>8104</v>
      </c>
      <c r="E13851">
        <v>0.32764490000000002</v>
      </c>
      <c r="F13851">
        <v>32.7644941</v>
      </c>
    </row>
    <row r="13852" spans="1:6">
      <c r="A13852">
        <v>31003128811</v>
      </c>
      <c r="B13852">
        <v>3128811</v>
      </c>
      <c r="C13852">
        <v>32071</v>
      </c>
      <c r="D13852" t="s">
        <v>9562</v>
      </c>
      <c r="E13852">
        <v>0.67235509999999998</v>
      </c>
      <c r="F13852">
        <v>67.235505900000007</v>
      </c>
    </row>
    <row r="13853" spans="1:6">
      <c r="A13853">
        <v>31003128901</v>
      </c>
      <c r="B13853">
        <v>3128901</v>
      </c>
      <c r="C13853">
        <v>31500</v>
      </c>
      <c r="D13853" t="s">
        <v>8991</v>
      </c>
      <c r="E13853">
        <v>1</v>
      </c>
      <c r="F13853">
        <v>100</v>
      </c>
    </row>
    <row r="13854" spans="1:6">
      <c r="A13854">
        <v>31003128902</v>
      </c>
      <c r="B13854">
        <v>3128902</v>
      </c>
      <c r="C13854">
        <v>31500</v>
      </c>
      <c r="D13854" t="s">
        <v>8991</v>
      </c>
      <c r="E13854">
        <v>1</v>
      </c>
      <c r="F13854">
        <v>100</v>
      </c>
    </row>
    <row r="13855" spans="1:6">
      <c r="A13855">
        <v>31003128903</v>
      </c>
      <c r="B13855">
        <v>3128903</v>
      </c>
      <c r="C13855">
        <v>31500</v>
      </c>
      <c r="D13855" t="s">
        <v>8991</v>
      </c>
      <c r="E13855">
        <v>1</v>
      </c>
      <c r="F13855">
        <v>100</v>
      </c>
    </row>
    <row r="13856" spans="1:6">
      <c r="A13856">
        <v>31003128904</v>
      </c>
      <c r="B13856">
        <v>3128904</v>
      </c>
      <c r="C13856">
        <v>31500</v>
      </c>
      <c r="D13856" t="s">
        <v>8991</v>
      </c>
      <c r="E13856">
        <v>1</v>
      </c>
      <c r="F13856">
        <v>100</v>
      </c>
    </row>
    <row r="13857" spans="1:6">
      <c r="A13857">
        <v>31003128905</v>
      </c>
      <c r="B13857">
        <v>3128905</v>
      </c>
      <c r="C13857">
        <v>31500</v>
      </c>
      <c r="D13857" t="s">
        <v>8991</v>
      </c>
      <c r="E13857">
        <v>1</v>
      </c>
      <c r="F13857">
        <v>100</v>
      </c>
    </row>
    <row r="13858" spans="1:6">
      <c r="A13858">
        <v>31003128906</v>
      </c>
      <c r="B13858">
        <v>3128906</v>
      </c>
      <c r="C13858">
        <v>31500</v>
      </c>
      <c r="D13858" t="s">
        <v>8991</v>
      </c>
      <c r="E13858">
        <v>1</v>
      </c>
      <c r="F13858">
        <v>100</v>
      </c>
    </row>
    <row r="13859" spans="1:6">
      <c r="A13859">
        <v>31003128907</v>
      </c>
      <c r="B13859">
        <v>3128907</v>
      </c>
      <c r="C13859">
        <v>31500</v>
      </c>
      <c r="D13859" t="s">
        <v>8991</v>
      </c>
      <c r="E13859">
        <v>1</v>
      </c>
      <c r="F13859">
        <v>100</v>
      </c>
    </row>
    <row r="13860" spans="1:6">
      <c r="A13860">
        <v>31003128908</v>
      </c>
      <c r="B13860">
        <v>3128908</v>
      </c>
      <c r="C13860">
        <v>30158</v>
      </c>
      <c r="D13860" t="s">
        <v>7649</v>
      </c>
      <c r="E13860">
        <v>1</v>
      </c>
      <c r="F13860">
        <v>100</v>
      </c>
    </row>
    <row r="13861" spans="1:6">
      <c r="A13861">
        <v>31003128909</v>
      </c>
      <c r="B13861">
        <v>3128909</v>
      </c>
      <c r="C13861">
        <v>30158</v>
      </c>
      <c r="D13861" t="s">
        <v>7649</v>
      </c>
      <c r="E13861">
        <v>1</v>
      </c>
      <c r="F13861">
        <v>100</v>
      </c>
    </row>
    <row r="13862" spans="1:6">
      <c r="A13862">
        <v>31003128910</v>
      </c>
      <c r="B13862">
        <v>3128910</v>
      </c>
      <c r="C13862">
        <v>30158</v>
      </c>
      <c r="D13862" t="s">
        <v>7649</v>
      </c>
      <c r="E13862">
        <v>1</v>
      </c>
      <c r="F13862">
        <v>100</v>
      </c>
    </row>
    <row r="13863" spans="1:6">
      <c r="A13863">
        <v>31003128911</v>
      </c>
      <c r="B13863">
        <v>3128911</v>
      </c>
      <c r="C13863">
        <v>31500</v>
      </c>
      <c r="D13863" t="s">
        <v>8991</v>
      </c>
      <c r="E13863">
        <v>1</v>
      </c>
      <c r="F13863">
        <v>100</v>
      </c>
    </row>
    <row r="13864" spans="1:6">
      <c r="A13864">
        <v>31003128912</v>
      </c>
      <c r="B13864">
        <v>3128912</v>
      </c>
      <c r="C13864">
        <v>31500</v>
      </c>
      <c r="D13864" t="s">
        <v>8991</v>
      </c>
      <c r="E13864">
        <v>1</v>
      </c>
      <c r="F13864">
        <v>100</v>
      </c>
    </row>
    <row r="13865" spans="1:6">
      <c r="A13865">
        <v>31003129001</v>
      </c>
      <c r="B13865">
        <v>3129001</v>
      </c>
      <c r="C13865">
        <v>31501</v>
      </c>
      <c r="D13865" t="s">
        <v>8992</v>
      </c>
      <c r="E13865">
        <v>1</v>
      </c>
      <c r="F13865">
        <v>100</v>
      </c>
    </row>
    <row r="13866" spans="1:6">
      <c r="A13866">
        <v>31003129002</v>
      </c>
      <c r="B13866">
        <v>3129002</v>
      </c>
      <c r="C13866">
        <v>31501</v>
      </c>
      <c r="D13866" t="s">
        <v>8992</v>
      </c>
      <c r="E13866">
        <v>1</v>
      </c>
      <c r="F13866">
        <v>100</v>
      </c>
    </row>
    <row r="13867" spans="1:6">
      <c r="A13867">
        <v>31003129003</v>
      </c>
      <c r="B13867">
        <v>3129003</v>
      </c>
      <c r="C13867">
        <v>31501</v>
      </c>
      <c r="D13867" t="s">
        <v>8992</v>
      </c>
      <c r="E13867">
        <v>1</v>
      </c>
      <c r="F13867">
        <v>100</v>
      </c>
    </row>
    <row r="13868" spans="1:6">
      <c r="A13868">
        <v>31003129004</v>
      </c>
      <c r="B13868">
        <v>3129004</v>
      </c>
      <c r="C13868">
        <v>31971</v>
      </c>
      <c r="D13868" t="s">
        <v>9462</v>
      </c>
      <c r="E13868">
        <v>1</v>
      </c>
      <c r="F13868">
        <v>100</v>
      </c>
    </row>
    <row r="13869" spans="1:6">
      <c r="A13869">
        <v>31003129005</v>
      </c>
      <c r="B13869">
        <v>3129005</v>
      </c>
      <c r="C13869">
        <v>31501</v>
      </c>
      <c r="D13869" t="s">
        <v>8992</v>
      </c>
      <c r="E13869">
        <v>1</v>
      </c>
      <c r="F13869">
        <v>100</v>
      </c>
    </row>
    <row r="13870" spans="1:6">
      <c r="A13870">
        <v>31003129006</v>
      </c>
      <c r="B13870">
        <v>3129006</v>
      </c>
      <c r="C13870">
        <v>31971</v>
      </c>
      <c r="D13870" t="s">
        <v>9462</v>
      </c>
      <c r="E13870">
        <v>1</v>
      </c>
      <c r="F13870">
        <v>100</v>
      </c>
    </row>
    <row r="13871" spans="1:6">
      <c r="A13871">
        <v>31003129007</v>
      </c>
      <c r="B13871">
        <v>3129007</v>
      </c>
      <c r="C13871">
        <v>31501</v>
      </c>
      <c r="D13871" t="s">
        <v>8992</v>
      </c>
      <c r="E13871">
        <v>1</v>
      </c>
      <c r="F13871">
        <v>100</v>
      </c>
    </row>
    <row r="13872" spans="1:6">
      <c r="A13872">
        <v>31003129008</v>
      </c>
      <c r="B13872">
        <v>3129008</v>
      </c>
      <c r="C13872">
        <v>31501</v>
      </c>
      <c r="D13872" t="s">
        <v>8992</v>
      </c>
      <c r="E13872">
        <v>1</v>
      </c>
      <c r="F13872">
        <v>100</v>
      </c>
    </row>
    <row r="13873" spans="1:6">
      <c r="A13873">
        <v>31003129009</v>
      </c>
      <c r="B13873">
        <v>3129009</v>
      </c>
      <c r="C13873">
        <v>31501</v>
      </c>
      <c r="D13873" t="s">
        <v>8992</v>
      </c>
      <c r="E13873">
        <v>1</v>
      </c>
      <c r="F13873">
        <v>100</v>
      </c>
    </row>
    <row r="13874" spans="1:6">
      <c r="A13874">
        <v>31003129010</v>
      </c>
      <c r="B13874">
        <v>3129010</v>
      </c>
      <c r="C13874">
        <v>31971</v>
      </c>
      <c r="D13874" t="s">
        <v>9462</v>
      </c>
      <c r="E13874">
        <v>1</v>
      </c>
      <c r="F13874">
        <v>100</v>
      </c>
    </row>
    <row r="13875" spans="1:6">
      <c r="A13875">
        <v>31003129011</v>
      </c>
      <c r="B13875">
        <v>3129011</v>
      </c>
      <c r="C13875">
        <v>31534</v>
      </c>
      <c r="D13875" t="s">
        <v>9025</v>
      </c>
      <c r="E13875">
        <v>1</v>
      </c>
      <c r="F13875">
        <v>100</v>
      </c>
    </row>
    <row r="13876" spans="1:6">
      <c r="A13876">
        <v>31003129012</v>
      </c>
      <c r="B13876">
        <v>3129012</v>
      </c>
      <c r="C13876">
        <v>31501</v>
      </c>
      <c r="D13876" t="s">
        <v>8992</v>
      </c>
      <c r="E13876">
        <v>0.85140579999999999</v>
      </c>
      <c r="F13876">
        <v>85.140584099999998</v>
      </c>
    </row>
    <row r="13877" spans="1:6">
      <c r="A13877">
        <v>31003129012</v>
      </c>
      <c r="B13877">
        <v>3129012</v>
      </c>
      <c r="C13877">
        <v>31971</v>
      </c>
      <c r="D13877" t="s">
        <v>9462</v>
      </c>
      <c r="E13877">
        <v>0.14859420000000001</v>
      </c>
      <c r="F13877">
        <v>14.8594159</v>
      </c>
    </row>
    <row r="13878" spans="1:6">
      <c r="A13878">
        <v>31003129013</v>
      </c>
      <c r="B13878">
        <v>3129013</v>
      </c>
      <c r="C13878">
        <v>31501</v>
      </c>
      <c r="D13878" t="s">
        <v>8992</v>
      </c>
      <c r="E13878">
        <v>1</v>
      </c>
      <c r="F13878">
        <v>100</v>
      </c>
    </row>
    <row r="13879" spans="1:6">
      <c r="A13879">
        <v>31003129014</v>
      </c>
      <c r="B13879">
        <v>3129014</v>
      </c>
      <c r="C13879">
        <v>31501</v>
      </c>
      <c r="D13879" t="s">
        <v>8992</v>
      </c>
      <c r="E13879">
        <v>1</v>
      </c>
      <c r="F13879">
        <v>100</v>
      </c>
    </row>
    <row r="13880" spans="1:6">
      <c r="A13880">
        <v>31003129015</v>
      </c>
      <c r="B13880">
        <v>3129015</v>
      </c>
      <c r="C13880">
        <v>31971</v>
      </c>
      <c r="D13880" t="s">
        <v>9462</v>
      </c>
      <c r="E13880">
        <v>1</v>
      </c>
      <c r="F13880">
        <v>100</v>
      </c>
    </row>
    <row r="13881" spans="1:6">
      <c r="A13881">
        <v>31003129101</v>
      </c>
      <c r="B13881">
        <v>3129101</v>
      </c>
      <c r="C13881">
        <v>31665</v>
      </c>
      <c r="D13881" t="s">
        <v>9156</v>
      </c>
      <c r="E13881">
        <v>0.904142</v>
      </c>
      <c r="F13881">
        <v>90.414198499999998</v>
      </c>
    </row>
    <row r="13882" spans="1:6">
      <c r="A13882">
        <v>31003129101</v>
      </c>
      <c r="B13882">
        <v>3129101</v>
      </c>
      <c r="C13882">
        <v>33202</v>
      </c>
      <c r="D13882" t="s">
        <v>10693</v>
      </c>
      <c r="E13882">
        <v>9.5857999999999999E-2</v>
      </c>
      <c r="F13882">
        <v>9.5858015000000005</v>
      </c>
    </row>
    <row r="13883" spans="1:6">
      <c r="A13883">
        <v>31003129102</v>
      </c>
      <c r="B13883">
        <v>3129102</v>
      </c>
      <c r="C13883">
        <v>31665</v>
      </c>
      <c r="D13883" t="s">
        <v>9156</v>
      </c>
      <c r="E13883">
        <v>1</v>
      </c>
      <c r="F13883">
        <v>100</v>
      </c>
    </row>
    <row r="13884" spans="1:6">
      <c r="A13884">
        <v>31003129103</v>
      </c>
      <c r="B13884">
        <v>3129103</v>
      </c>
      <c r="C13884">
        <v>31665</v>
      </c>
      <c r="D13884" t="s">
        <v>9156</v>
      </c>
      <c r="E13884">
        <v>1</v>
      </c>
      <c r="F13884">
        <v>100</v>
      </c>
    </row>
    <row r="13885" spans="1:6">
      <c r="A13885">
        <v>31003129104</v>
      </c>
      <c r="B13885">
        <v>3129104</v>
      </c>
      <c r="C13885">
        <v>32243</v>
      </c>
      <c r="D13885" t="s">
        <v>9734</v>
      </c>
      <c r="E13885">
        <v>1</v>
      </c>
      <c r="F13885">
        <v>100</v>
      </c>
    </row>
    <row r="13886" spans="1:6">
      <c r="A13886">
        <v>31003129105</v>
      </c>
      <c r="B13886">
        <v>3129105</v>
      </c>
      <c r="C13886">
        <v>31665</v>
      </c>
      <c r="D13886" t="s">
        <v>9156</v>
      </c>
      <c r="E13886">
        <v>0.99999990000000005</v>
      </c>
      <c r="F13886">
        <v>99.999991800000004</v>
      </c>
    </row>
    <row r="13887" spans="1:6">
      <c r="A13887">
        <v>31003129106</v>
      </c>
      <c r="B13887">
        <v>3129106</v>
      </c>
      <c r="C13887">
        <v>31665</v>
      </c>
      <c r="D13887" t="s">
        <v>9156</v>
      </c>
      <c r="E13887">
        <v>1</v>
      </c>
      <c r="F13887">
        <v>100</v>
      </c>
    </row>
    <row r="13888" spans="1:6">
      <c r="A13888">
        <v>31003129107</v>
      </c>
      <c r="B13888">
        <v>3129107</v>
      </c>
      <c r="C13888">
        <v>31665</v>
      </c>
      <c r="D13888" t="s">
        <v>9156</v>
      </c>
      <c r="E13888">
        <v>1</v>
      </c>
      <c r="F13888">
        <v>100</v>
      </c>
    </row>
    <row r="13889" spans="1:6">
      <c r="A13889">
        <v>31003129108</v>
      </c>
      <c r="B13889">
        <v>3129108</v>
      </c>
      <c r="C13889">
        <v>31504</v>
      </c>
      <c r="D13889" t="s">
        <v>8995</v>
      </c>
      <c r="E13889">
        <v>1</v>
      </c>
      <c r="F13889">
        <v>100</v>
      </c>
    </row>
    <row r="13890" spans="1:6">
      <c r="A13890">
        <v>31003129109</v>
      </c>
      <c r="B13890">
        <v>3129109</v>
      </c>
      <c r="C13890">
        <v>30280</v>
      </c>
      <c r="D13890" t="s">
        <v>7771</v>
      </c>
      <c r="E13890">
        <v>5.5555599999999997E-2</v>
      </c>
      <c r="F13890">
        <v>5.5555602000000004</v>
      </c>
    </row>
    <row r="13891" spans="1:6">
      <c r="A13891">
        <v>31003129109</v>
      </c>
      <c r="B13891">
        <v>3129109</v>
      </c>
      <c r="C13891">
        <v>31504</v>
      </c>
      <c r="D13891" t="s">
        <v>8995</v>
      </c>
      <c r="E13891">
        <v>0.94444439999999996</v>
      </c>
      <c r="F13891">
        <v>94.444439799999998</v>
      </c>
    </row>
    <row r="13892" spans="1:6">
      <c r="A13892">
        <v>31003129110</v>
      </c>
      <c r="B13892">
        <v>3129110</v>
      </c>
      <c r="C13892">
        <v>33202</v>
      </c>
      <c r="D13892" t="s">
        <v>10693</v>
      </c>
      <c r="E13892">
        <v>1</v>
      </c>
      <c r="F13892">
        <v>100</v>
      </c>
    </row>
    <row r="13893" spans="1:6">
      <c r="A13893">
        <v>31003129111</v>
      </c>
      <c r="B13893">
        <v>3129111</v>
      </c>
      <c r="C13893">
        <v>31665</v>
      </c>
      <c r="D13893" t="s">
        <v>9156</v>
      </c>
      <c r="E13893">
        <v>1</v>
      </c>
      <c r="F13893">
        <v>100</v>
      </c>
    </row>
    <row r="13894" spans="1:6">
      <c r="A13894">
        <v>31003129112</v>
      </c>
      <c r="B13894">
        <v>3129112</v>
      </c>
      <c r="C13894">
        <v>31665</v>
      </c>
      <c r="D13894" t="s">
        <v>9156</v>
      </c>
      <c r="E13894">
        <v>1</v>
      </c>
      <c r="F13894">
        <v>100</v>
      </c>
    </row>
    <row r="13895" spans="1:6">
      <c r="A13895">
        <v>31003129113</v>
      </c>
      <c r="B13895">
        <v>3129113</v>
      </c>
      <c r="C13895">
        <v>33202</v>
      </c>
      <c r="D13895" t="s">
        <v>10693</v>
      </c>
      <c r="E13895">
        <v>1</v>
      </c>
      <c r="F13895">
        <v>100</v>
      </c>
    </row>
    <row r="13896" spans="1:6">
      <c r="A13896">
        <v>31003129114</v>
      </c>
      <c r="B13896">
        <v>3129114</v>
      </c>
      <c r="C13896">
        <v>32243</v>
      </c>
      <c r="D13896" t="s">
        <v>9734</v>
      </c>
      <c r="E13896">
        <v>1</v>
      </c>
      <c r="F13896">
        <v>100</v>
      </c>
    </row>
    <row r="13897" spans="1:6">
      <c r="A13897">
        <v>31003129115</v>
      </c>
      <c r="B13897">
        <v>3129115</v>
      </c>
      <c r="C13897">
        <v>32243</v>
      </c>
      <c r="D13897" t="s">
        <v>9734</v>
      </c>
      <c r="E13897">
        <v>1</v>
      </c>
      <c r="F13897">
        <v>100</v>
      </c>
    </row>
    <row r="13898" spans="1:6">
      <c r="A13898">
        <v>31003129116</v>
      </c>
      <c r="B13898">
        <v>3129116</v>
      </c>
      <c r="C13898">
        <v>32243</v>
      </c>
      <c r="D13898" t="s">
        <v>9734</v>
      </c>
      <c r="E13898">
        <v>1</v>
      </c>
      <c r="F13898">
        <v>100</v>
      </c>
    </row>
    <row r="13899" spans="1:6">
      <c r="A13899">
        <v>31003129117</v>
      </c>
      <c r="B13899">
        <v>3129117</v>
      </c>
      <c r="C13899">
        <v>33202</v>
      </c>
      <c r="D13899" t="s">
        <v>10693</v>
      </c>
      <c r="E13899">
        <v>1</v>
      </c>
      <c r="F13899">
        <v>100</v>
      </c>
    </row>
    <row r="13900" spans="1:6">
      <c r="A13900">
        <v>31003129201</v>
      </c>
      <c r="B13900">
        <v>3129201</v>
      </c>
      <c r="C13900">
        <v>32865</v>
      </c>
      <c r="D13900" t="s">
        <v>10356</v>
      </c>
      <c r="E13900">
        <v>1</v>
      </c>
      <c r="F13900">
        <v>100</v>
      </c>
    </row>
    <row r="13901" spans="1:6">
      <c r="A13901">
        <v>31003129202</v>
      </c>
      <c r="B13901">
        <v>3129202</v>
      </c>
      <c r="C13901">
        <v>32194</v>
      </c>
      <c r="D13901" t="s">
        <v>9685</v>
      </c>
      <c r="E13901">
        <v>1</v>
      </c>
      <c r="F13901">
        <v>100</v>
      </c>
    </row>
    <row r="13902" spans="1:6">
      <c r="A13902">
        <v>31003129203</v>
      </c>
      <c r="B13902">
        <v>3129203</v>
      </c>
      <c r="C13902">
        <v>32194</v>
      </c>
      <c r="D13902" t="s">
        <v>9685</v>
      </c>
      <c r="E13902">
        <v>1</v>
      </c>
      <c r="F13902">
        <v>100</v>
      </c>
    </row>
    <row r="13903" spans="1:6">
      <c r="A13903">
        <v>31003129204</v>
      </c>
      <c r="B13903">
        <v>3129204</v>
      </c>
      <c r="C13903">
        <v>32194</v>
      </c>
      <c r="D13903" t="s">
        <v>9685</v>
      </c>
      <c r="E13903">
        <v>1</v>
      </c>
      <c r="F13903">
        <v>100</v>
      </c>
    </row>
    <row r="13904" spans="1:6">
      <c r="A13904">
        <v>31003129205</v>
      </c>
      <c r="B13904">
        <v>3129205</v>
      </c>
      <c r="C13904">
        <v>32194</v>
      </c>
      <c r="D13904" t="s">
        <v>9685</v>
      </c>
      <c r="E13904">
        <v>1</v>
      </c>
      <c r="F13904">
        <v>100</v>
      </c>
    </row>
    <row r="13905" spans="1:6">
      <c r="A13905">
        <v>31003129206</v>
      </c>
      <c r="B13905">
        <v>3129206</v>
      </c>
      <c r="C13905">
        <v>32194</v>
      </c>
      <c r="D13905" t="s">
        <v>9685</v>
      </c>
      <c r="E13905">
        <v>1</v>
      </c>
      <c r="F13905">
        <v>100</v>
      </c>
    </row>
    <row r="13906" spans="1:6">
      <c r="A13906">
        <v>31003129207</v>
      </c>
      <c r="B13906">
        <v>3129207</v>
      </c>
      <c r="C13906">
        <v>32194</v>
      </c>
      <c r="D13906" t="s">
        <v>9685</v>
      </c>
      <c r="E13906">
        <v>1</v>
      </c>
      <c r="F13906">
        <v>100</v>
      </c>
    </row>
    <row r="13907" spans="1:6">
      <c r="A13907">
        <v>31003129208</v>
      </c>
      <c r="B13907">
        <v>3129208</v>
      </c>
      <c r="C13907">
        <v>32204</v>
      </c>
      <c r="D13907" t="s">
        <v>9695</v>
      </c>
      <c r="E13907">
        <v>0.41025610000000001</v>
      </c>
      <c r="F13907">
        <v>41.0256118</v>
      </c>
    </row>
    <row r="13908" spans="1:6">
      <c r="A13908">
        <v>31003129208</v>
      </c>
      <c r="B13908">
        <v>3129208</v>
      </c>
      <c r="C13908">
        <v>32865</v>
      </c>
      <c r="D13908" t="s">
        <v>10356</v>
      </c>
      <c r="E13908">
        <v>0.58974389999999999</v>
      </c>
      <c r="F13908">
        <v>58.9743882</v>
      </c>
    </row>
    <row r="13909" spans="1:6">
      <c r="A13909">
        <v>31003129209</v>
      </c>
      <c r="B13909">
        <v>3129209</v>
      </c>
      <c r="C13909">
        <v>32865</v>
      </c>
      <c r="D13909" t="s">
        <v>10356</v>
      </c>
      <c r="E13909">
        <v>1</v>
      </c>
      <c r="F13909">
        <v>100</v>
      </c>
    </row>
    <row r="13910" spans="1:6">
      <c r="A13910">
        <v>31003129210</v>
      </c>
      <c r="B13910">
        <v>3129210</v>
      </c>
      <c r="C13910">
        <v>32865</v>
      </c>
      <c r="D13910" t="s">
        <v>10356</v>
      </c>
      <c r="E13910">
        <v>1</v>
      </c>
      <c r="F13910">
        <v>100</v>
      </c>
    </row>
    <row r="13911" spans="1:6">
      <c r="A13911">
        <v>31003129211</v>
      </c>
      <c r="B13911">
        <v>3129211</v>
      </c>
      <c r="C13911">
        <v>32865</v>
      </c>
      <c r="D13911" t="s">
        <v>10356</v>
      </c>
      <c r="E13911">
        <v>1</v>
      </c>
      <c r="F13911">
        <v>100</v>
      </c>
    </row>
    <row r="13912" spans="1:6">
      <c r="A13912">
        <v>31003129212</v>
      </c>
      <c r="B13912">
        <v>3129212</v>
      </c>
      <c r="C13912">
        <v>32194</v>
      </c>
      <c r="D13912" t="s">
        <v>9685</v>
      </c>
      <c r="E13912">
        <v>1</v>
      </c>
      <c r="F13912">
        <v>100</v>
      </c>
    </row>
    <row r="13913" spans="1:6">
      <c r="A13913">
        <v>31003129213</v>
      </c>
      <c r="B13913">
        <v>3129213</v>
      </c>
      <c r="C13913">
        <v>32194</v>
      </c>
      <c r="D13913" t="s">
        <v>9685</v>
      </c>
      <c r="E13913">
        <v>0.51118229999999998</v>
      </c>
      <c r="F13913">
        <v>51.118228299999998</v>
      </c>
    </row>
    <row r="13914" spans="1:6">
      <c r="A13914">
        <v>31003129213</v>
      </c>
      <c r="B13914">
        <v>3129213</v>
      </c>
      <c r="C13914">
        <v>32865</v>
      </c>
      <c r="D13914" t="s">
        <v>10356</v>
      </c>
      <c r="E13914">
        <v>0.48881770000000002</v>
      </c>
      <c r="F13914">
        <v>48.881771700000002</v>
      </c>
    </row>
    <row r="13915" spans="1:6">
      <c r="A13915">
        <v>31003129214</v>
      </c>
      <c r="B13915">
        <v>3129214</v>
      </c>
      <c r="C13915">
        <v>32194</v>
      </c>
      <c r="D13915" t="s">
        <v>9685</v>
      </c>
      <c r="E13915">
        <v>1</v>
      </c>
      <c r="F13915">
        <v>100</v>
      </c>
    </row>
    <row r="13916" spans="1:6">
      <c r="A13916">
        <v>31003129215</v>
      </c>
      <c r="B13916">
        <v>3129215</v>
      </c>
      <c r="C13916">
        <v>32194</v>
      </c>
      <c r="D13916" t="s">
        <v>9685</v>
      </c>
      <c r="E13916">
        <v>1</v>
      </c>
      <c r="F13916">
        <v>100</v>
      </c>
    </row>
    <row r="13917" spans="1:6">
      <c r="A13917">
        <v>31003129216</v>
      </c>
      <c r="B13917">
        <v>3129216</v>
      </c>
      <c r="C13917">
        <v>32194</v>
      </c>
      <c r="D13917" t="s">
        <v>9685</v>
      </c>
      <c r="E13917">
        <v>1</v>
      </c>
      <c r="F13917">
        <v>100</v>
      </c>
    </row>
    <row r="13918" spans="1:6">
      <c r="A13918">
        <v>31003129217</v>
      </c>
      <c r="B13918">
        <v>3129217</v>
      </c>
      <c r="C13918">
        <v>32194</v>
      </c>
      <c r="D13918" t="s">
        <v>9685</v>
      </c>
      <c r="E13918">
        <v>1</v>
      </c>
      <c r="F13918">
        <v>100</v>
      </c>
    </row>
    <row r="13919" spans="1:6">
      <c r="A13919">
        <v>31003129218</v>
      </c>
      <c r="B13919">
        <v>3129218</v>
      </c>
      <c r="C13919">
        <v>32194</v>
      </c>
      <c r="D13919" t="s">
        <v>9685</v>
      </c>
      <c r="E13919">
        <v>1</v>
      </c>
      <c r="F13919">
        <v>100</v>
      </c>
    </row>
    <row r="13920" spans="1:6">
      <c r="A13920">
        <v>31003129219</v>
      </c>
      <c r="B13920">
        <v>3129219</v>
      </c>
      <c r="C13920">
        <v>31923</v>
      </c>
      <c r="D13920" t="s">
        <v>9414</v>
      </c>
      <c r="E13920">
        <v>1</v>
      </c>
      <c r="F13920">
        <v>100</v>
      </c>
    </row>
    <row r="13921" spans="1:6">
      <c r="A13921">
        <v>31003129220</v>
      </c>
      <c r="B13921">
        <v>3129220</v>
      </c>
      <c r="C13921">
        <v>32194</v>
      </c>
      <c r="D13921" t="s">
        <v>9685</v>
      </c>
      <c r="E13921">
        <v>1</v>
      </c>
      <c r="F13921">
        <v>100</v>
      </c>
    </row>
    <row r="13922" spans="1:6">
      <c r="A13922">
        <v>31003129301</v>
      </c>
      <c r="B13922">
        <v>3129301</v>
      </c>
      <c r="C13922">
        <v>31064</v>
      </c>
      <c r="D13922" t="s">
        <v>8555</v>
      </c>
      <c r="E13922">
        <v>1</v>
      </c>
      <c r="F13922">
        <v>100</v>
      </c>
    </row>
    <row r="13923" spans="1:6">
      <c r="A13923">
        <v>31003129302</v>
      </c>
      <c r="B13923">
        <v>3129302</v>
      </c>
      <c r="C13923">
        <v>31064</v>
      </c>
      <c r="D13923" t="s">
        <v>8555</v>
      </c>
      <c r="E13923">
        <v>1</v>
      </c>
      <c r="F13923">
        <v>100</v>
      </c>
    </row>
    <row r="13924" spans="1:6">
      <c r="A13924">
        <v>31003129303</v>
      </c>
      <c r="B13924">
        <v>3129303</v>
      </c>
      <c r="C13924">
        <v>31064</v>
      </c>
      <c r="D13924" t="s">
        <v>8555</v>
      </c>
      <c r="E13924">
        <v>1</v>
      </c>
      <c r="F13924">
        <v>100</v>
      </c>
    </row>
    <row r="13925" spans="1:6">
      <c r="A13925">
        <v>31003129304</v>
      </c>
      <c r="B13925">
        <v>3129304</v>
      </c>
      <c r="C13925">
        <v>31064</v>
      </c>
      <c r="D13925" t="s">
        <v>8555</v>
      </c>
      <c r="E13925">
        <v>1</v>
      </c>
      <c r="F13925">
        <v>100</v>
      </c>
    </row>
    <row r="13926" spans="1:6">
      <c r="A13926">
        <v>31003129305</v>
      </c>
      <c r="B13926">
        <v>3129305</v>
      </c>
      <c r="C13926">
        <v>31064</v>
      </c>
      <c r="D13926" t="s">
        <v>8555</v>
      </c>
      <c r="E13926">
        <v>1</v>
      </c>
      <c r="F13926">
        <v>100</v>
      </c>
    </row>
    <row r="13927" spans="1:6">
      <c r="A13927">
        <v>31003129306</v>
      </c>
      <c r="B13927">
        <v>3129306</v>
      </c>
      <c r="C13927">
        <v>31064</v>
      </c>
      <c r="D13927" t="s">
        <v>8555</v>
      </c>
      <c r="E13927">
        <v>1</v>
      </c>
      <c r="F13927">
        <v>100</v>
      </c>
    </row>
    <row r="13928" spans="1:6">
      <c r="A13928">
        <v>31003129307</v>
      </c>
      <c r="B13928">
        <v>3129307</v>
      </c>
      <c r="C13928">
        <v>32405</v>
      </c>
      <c r="D13928" t="s">
        <v>9896</v>
      </c>
      <c r="E13928">
        <v>1</v>
      </c>
      <c r="F13928">
        <v>100</v>
      </c>
    </row>
    <row r="13929" spans="1:6">
      <c r="A13929">
        <v>31003129308</v>
      </c>
      <c r="B13929">
        <v>3129308</v>
      </c>
      <c r="C13929">
        <v>32405</v>
      </c>
      <c r="D13929" t="s">
        <v>9896</v>
      </c>
      <c r="E13929">
        <v>1</v>
      </c>
      <c r="F13929">
        <v>100</v>
      </c>
    </row>
    <row r="13930" spans="1:6">
      <c r="A13930">
        <v>31003129309</v>
      </c>
      <c r="B13930">
        <v>3129309</v>
      </c>
      <c r="C13930">
        <v>32405</v>
      </c>
      <c r="D13930" t="s">
        <v>9896</v>
      </c>
      <c r="E13930">
        <v>1</v>
      </c>
      <c r="F13930">
        <v>100</v>
      </c>
    </row>
    <row r="13931" spans="1:6">
      <c r="A13931">
        <v>31003129310</v>
      </c>
      <c r="B13931">
        <v>3129310</v>
      </c>
      <c r="C13931">
        <v>32405</v>
      </c>
      <c r="D13931" t="s">
        <v>9896</v>
      </c>
      <c r="E13931">
        <v>1</v>
      </c>
      <c r="F13931">
        <v>100</v>
      </c>
    </row>
    <row r="13932" spans="1:6">
      <c r="A13932">
        <v>31003129311</v>
      </c>
      <c r="B13932">
        <v>3129311</v>
      </c>
      <c r="C13932">
        <v>32405</v>
      </c>
      <c r="D13932" t="s">
        <v>9896</v>
      </c>
      <c r="E13932">
        <v>1</v>
      </c>
      <c r="F13932">
        <v>100</v>
      </c>
    </row>
    <row r="13933" spans="1:6">
      <c r="A13933">
        <v>31003129312</v>
      </c>
      <c r="B13933">
        <v>3129312</v>
      </c>
      <c r="C13933">
        <v>32405</v>
      </c>
      <c r="D13933" t="s">
        <v>9896</v>
      </c>
      <c r="E13933">
        <v>1</v>
      </c>
      <c r="F13933">
        <v>100</v>
      </c>
    </row>
    <row r="13934" spans="1:6">
      <c r="A13934">
        <v>31003129313</v>
      </c>
      <c r="B13934">
        <v>3129313</v>
      </c>
      <c r="C13934">
        <v>32405</v>
      </c>
      <c r="D13934" t="s">
        <v>9896</v>
      </c>
      <c r="E13934">
        <v>1</v>
      </c>
      <c r="F13934">
        <v>100</v>
      </c>
    </row>
    <row r="13935" spans="1:6">
      <c r="A13935">
        <v>31003129314</v>
      </c>
      <c r="B13935">
        <v>3129314</v>
      </c>
      <c r="C13935">
        <v>32405</v>
      </c>
      <c r="D13935" t="s">
        <v>9896</v>
      </c>
      <c r="E13935">
        <v>1</v>
      </c>
      <c r="F13935">
        <v>100</v>
      </c>
    </row>
    <row r="13936" spans="1:6">
      <c r="A13936">
        <v>31003129315</v>
      </c>
      <c r="B13936">
        <v>3129315</v>
      </c>
      <c r="C13936">
        <v>32405</v>
      </c>
      <c r="D13936" t="s">
        <v>9896</v>
      </c>
      <c r="E13936">
        <v>1</v>
      </c>
      <c r="F13936">
        <v>100</v>
      </c>
    </row>
    <row r="13937" spans="1:6">
      <c r="A13937">
        <v>31003129316</v>
      </c>
      <c r="B13937">
        <v>3129316</v>
      </c>
      <c r="C13937">
        <v>31064</v>
      </c>
      <c r="D13937" t="s">
        <v>8555</v>
      </c>
      <c r="E13937">
        <v>1</v>
      </c>
      <c r="F13937">
        <v>100</v>
      </c>
    </row>
    <row r="13938" spans="1:6">
      <c r="A13938">
        <v>31003129317</v>
      </c>
      <c r="B13938">
        <v>3129317</v>
      </c>
      <c r="C13938">
        <v>31064</v>
      </c>
      <c r="D13938" t="s">
        <v>8555</v>
      </c>
      <c r="E13938">
        <v>1</v>
      </c>
      <c r="F13938">
        <v>100</v>
      </c>
    </row>
    <row r="13939" spans="1:6">
      <c r="A13939">
        <v>31003129318</v>
      </c>
      <c r="B13939">
        <v>3129318</v>
      </c>
      <c r="C13939">
        <v>31064</v>
      </c>
      <c r="D13939" t="s">
        <v>8555</v>
      </c>
      <c r="E13939">
        <v>1</v>
      </c>
      <c r="F13939">
        <v>100</v>
      </c>
    </row>
    <row r="13940" spans="1:6">
      <c r="A13940">
        <v>31003129319</v>
      </c>
      <c r="B13940">
        <v>3129319</v>
      </c>
      <c r="C13940">
        <v>31064</v>
      </c>
      <c r="D13940" t="s">
        <v>8555</v>
      </c>
      <c r="E13940">
        <v>1</v>
      </c>
      <c r="F13940">
        <v>100</v>
      </c>
    </row>
    <row r="13941" spans="1:6">
      <c r="A13941">
        <v>31003129320</v>
      </c>
      <c r="B13941">
        <v>3129320</v>
      </c>
      <c r="C13941">
        <v>32405</v>
      </c>
      <c r="D13941" t="s">
        <v>9896</v>
      </c>
      <c r="E13941">
        <v>1</v>
      </c>
      <c r="F13941">
        <v>100</v>
      </c>
    </row>
    <row r="13942" spans="1:6">
      <c r="A13942">
        <v>31003129321</v>
      </c>
      <c r="B13942">
        <v>3129321</v>
      </c>
      <c r="C13942">
        <v>32405</v>
      </c>
      <c r="D13942" t="s">
        <v>9896</v>
      </c>
      <c r="E13942">
        <v>1</v>
      </c>
      <c r="F13942">
        <v>100</v>
      </c>
    </row>
    <row r="13943" spans="1:6">
      <c r="A13943">
        <v>31003129322</v>
      </c>
      <c r="B13943">
        <v>3129322</v>
      </c>
      <c r="C13943">
        <v>32405</v>
      </c>
      <c r="D13943" t="s">
        <v>9896</v>
      </c>
      <c r="E13943">
        <v>1</v>
      </c>
      <c r="F13943">
        <v>100</v>
      </c>
    </row>
    <row r="13944" spans="1:6">
      <c r="A13944">
        <v>31003129323</v>
      </c>
      <c r="B13944">
        <v>3129323</v>
      </c>
      <c r="C13944">
        <v>32405</v>
      </c>
      <c r="D13944" t="s">
        <v>9896</v>
      </c>
      <c r="E13944">
        <v>1</v>
      </c>
      <c r="F13944">
        <v>100</v>
      </c>
    </row>
    <row r="13945" spans="1:6">
      <c r="A13945">
        <v>31003129324</v>
      </c>
      <c r="B13945">
        <v>3129324</v>
      </c>
      <c r="C13945">
        <v>31064</v>
      </c>
      <c r="D13945" t="s">
        <v>8555</v>
      </c>
      <c r="E13945">
        <v>1</v>
      </c>
      <c r="F13945">
        <v>100</v>
      </c>
    </row>
    <row r="13946" spans="1:6">
      <c r="A13946">
        <v>31003129325</v>
      </c>
      <c r="B13946">
        <v>3129325</v>
      </c>
      <c r="C13946">
        <v>31064</v>
      </c>
      <c r="D13946" t="s">
        <v>8555</v>
      </c>
      <c r="E13946">
        <v>1</v>
      </c>
      <c r="F13946">
        <v>100</v>
      </c>
    </row>
    <row r="13947" spans="1:6">
      <c r="A13947">
        <v>31003129326</v>
      </c>
      <c r="B13947">
        <v>3129326</v>
      </c>
      <c r="C13947">
        <v>31064</v>
      </c>
      <c r="D13947" t="s">
        <v>8555</v>
      </c>
      <c r="E13947">
        <v>1</v>
      </c>
      <c r="F13947">
        <v>100</v>
      </c>
    </row>
    <row r="13948" spans="1:6">
      <c r="A13948">
        <v>31003129327</v>
      </c>
      <c r="B13948">
        <v>3129327</v>
      </c>
      <c r="C13948">
        <v>31064</v>
      </c>
      <c r="D13948" t="s">
        <v>8555</v>
      </c>
      <c r="E13948">
        <v>1</v>
      </c>
      <c r="F13948">
        <v>100</v>
      </c>
    </row>
    <row r="13949" spans="1:6">
      <c r="A13949">
        <v>31003129328</v>
      </c>
      <c r="B13949">
        <v>3129328</v>
      </c>
      <c r="C13949">
        <v>31064</v>
      </c>
      <c r="D13949" t="s">
        <v>8555</v>
      </c>
      <c r="E13949">
        <v>1</v>
      </c>
      <c r="F13949">
        <v>100</v>
      </c>
    </row>
    <row r="13950" spans="1:6">
      <c r="A13950">
        <v>31003129329</v>
      </c>
      <c r="B13950">
        <v>3129329</v>
      </c>
      <c r="C13950">
        <v>31064</v>
      </c>
      <c r="D13950" t="s">
        <v>8555</v>
      </c>
      <c r="E13950">
        <v>1</v>
      </c>
      <c r="F13950">
        <v>100</v>
      </c>
    </row>
    <row r="13951" spans="1:6">
      <c r="A13951">
        <v>31003129331</v>
      </c>
      <c r="B13951">
        <v>3129331</v>
      </c>
      <c r="C13951">
        <v>32405</v>
      </c>
      <c r="D13951" t="s">
        <v>9896</v>
      </c>
      <c r="E13951">
        <v>1</v>
      </c>
      <c r="F13951">
        <v>100</v>
      </c>
    </row>
    <row r="13952" spans="1:6">
      <c r="A13952">
        <v>31003129332</v>
      </c>
      <c r="B13952">
        <v>3129332</v>
      </c>
      <c r="C13952">
        <v>32405</v>
      </c>
      <c r="D13952" t="s">
        <v>9896</v>
      </c>
      <c r="E13952">
        <v>1</v>
      </c>
      <c r="F13952">
        <v>100</v>
      </c>
    </row>
    <row r="13953" spans="1:6">
      <c r="A13953">
        <v>31003129333</v>
      </c>
      <c r="B13953">
        <v>3129333</v>
      </c>
      <c r="C13953">
        <v>32405</v>
      </c>
      <c r="D13953" t="s">
        <v>9896</v>
      </c>
      <c r="E13953">
        <v>1</v>
      </c>
      <c r="F13953">
        <v>100</v>
      </c>
    </row>
    <row r="13954" spans="1:6">
      <c r="A13954">
        <v>31003129334</v>
      </c>
      <c r="B13954">
        <v>3129334</v>
      </c>
      <c r="C13954">
        <v>32405</v>
      </c>
      <c r="D13954" t="s">
        <v>9896</v>
      </c>
      <c r="E13954">
        <v>1</v>
      </c>
      <c r="F13954">
        <v>100</v>
      </c>
    </row>
    <row r="13955" spans="1:6">
      <c r="A13955">
        <v>31003129335</v>
      </c>
      <c r="B13955">
        <v>3129335</v>
      </c>
      <c r="C13955">
        <v>32405</v>
      </c>
      <c r="D13955" t="s">
        <v>9896</v>
      </c>
      <c r="E13955">
        <v>1</v>
      </c>
      <c r="F13955">
        <v>100</v>
      </c>
    </row>
    <row r="13956" spans="1:6">
      <c r="A13956">
        <v>31003129337</v>
      </c>
      <c r="B13956">
        <v>3129337</v>
      </c>
      <c r="C13956">
        <v>32405</v>
      </c>
      <c r="D13956" t="s">
        <v>9896</v>
      </c>
      <c r="E13956">
        <v>1</v>
      </c>
      <c r="F13956">
        <v>100</v>
      </c>
    </row>
    <row r="13957" spans="1:6">
      <c r="A13957">
        <v>31003129338</v>
      </c>
      <c r="B13957">
        <v>3129338</v>
      </c>
      <c r="C13957">
        <v>32405</v>
      </c>
      <c r="D13957" t="s">
        <v>9896</v>
      </c>
      <c r="E13957">
        <v>1</v>
      </c>
      <c r="F13957">
        <v>100</v>
      </c>
    </row>
    <row r="13958" spans="1:6">
      <c r="A13958">
        <v>31003129339</v>
      </c>
      <c r="B13958">
        <v>3129339</v>
      </c>
      <c r="C13958">
        <v>32405</v>
      </c>
      <c r="D13958" t="s">
        <v>9896</v>
      </c>
      <c r="E13958">
        <v>1</v>
      </c>
      <c r="F13958">
        <v>100</v>
      </c>
    </row>
    <row r="13959" spans="1:6">
      <c r="A13959">
        <v>31003129340</v>
      </c>
      <c r="B13959">
        <v>3129340</v>
      </c>
      <c r="C13959">
        <v>32405</v>
      </c>
      <c r="D13959" t="s">
        <v>9896</v>
      </c>
      <c r="E13959">
        <v>1</v>
      </c>
      <c r="F13959">
        <v>100</v>
      </c>
    </row>
    <row r="13960" spans="1:6">
      <c r="A13960">
        <v>31003129341</v>
      </c>
      <c r="B13960">
        <v>3129341</v>
      </c>
      <c r="C13960">
        <v>32405</v>
      </c>
      <c r="D13960" t="s">
        <v>9896</v>
      </c>
      <c r="E13960">
        <v>1</v>
      </c>
      <c r="F13960">
        <v>100</v>
      </c>
    </row>
    <row r="13961" spans="1:6">
      <c r="A13961">
        <v>31003129401</v>
      </c>
      <c r="B13961">
        <v>3129401</v>
      </c>
      <c r="C13961">
        <v>32457</v>
      </c>
      <c r="D13961" t="s">
        <v>9948</v>
      </c>
      <c r="E13961">
        <v>1</v>
      </c>
      <c r="F13961">
        <v>100</v>
      </c>
    </row>
    <row r="13962" spans="1:6">
      <c r="A13962">
        <v>31003129402</v>
      </c>
      <c r="B13962">
        <v>3129402</v>
      </c>
      <c r="C13962">
        <v>32457</v>
      </c>
      <c r="D13962" t="s">
        <v>9948</v>
      </c>
      <c r="E13962">
        <v>1</v>
      </c>
      <c r="F13962">
        <v>100</v>
      </c>
    </row>
    <row r="13963" spans="1:6">
      <c r="A13963">
        <v>31003129403</v>
      </c>
      <c r="B13963">
        <v>3129403</v>
      </c>
      <c r="C13963">
        <v>31064</v>
      </c>
      <c r="D13963" t="s">
        <v>8555</v>
      </c>
      <c r="E13963">
        <v>0.75141199999999997</v>
      </c>
      <c r="F13963">
        <v>75.141204099999996</v>
      </c>
    </row>
    <row r="13964" spans="1:6">
      <c r="A13964">
        <v>31003129403</v>
      </c>
      <c r="B13964">
        <v>3129403</v>
      </c>
      <c r="C13964">
        <v>32405</v>
      </c>
      <c r="D13964" t="s">
        <v>9896</v>
      </c>
      <c r="E13964">
        <v>0.248588</v>
      </c>
      <c r="F13964">
        <v>24.858795900000001</v>
      </c>
    </row>
    <row r="13965" spans="1:6">
      <c r="A13965">
        <v>31003129404</v>
      </c>
      <c r="B13965">
        <v>3129404</v>
      </c>
      <c r="C13965">
        <v>30827</v>
      </c>
      <c r="D13965" t="s">
        <v>8318</v>
      </c>
      <c r="E13965">
        <v>0.52113520000000002</v>
      </c>
      <c r="F13965">
        <v>52.113520200000004</v>
      </c>
    </row>
    <row r="13966" spans="1:6">
      <c r="A13966">
        <v>31003129404</v>
      </c>
      <c r="B13966">
        <v>3129404</v>
      </c>
      <c r="C13966">
        <v>32398</v>
      </c>
      <c r="D13966" t="s">
        <v>9889</v>
      </c>
      <c r="E13966">
        <v>6.3694200000000006E-2</v>
      </c>
      <c r="F13966">
        <v>6.369421</v>
      </c>
    </row>
    <row r="13967" spans="1:6">
      <c r="A13967">
        <v>31003129404</v>
      </c>
      <c r="B13967">
        <v>3129404</v>
      </c>
      <c r="C13967">
        <v>32623</v>
      </c>
      <c r="D13967" t="s">
        <v>10114</v>
      </c>
      <c r="E13967">
        <v>0.41343340000000001</v>
      </c>
      <c r="F13967">
        <v>41.343339</v>
      </c>
    </row>
    <row r="13968" spans="1:6">
      <c r="A13968">
        <v>31003129404</v>
      </c>
      <c r="B13968">
        <v>3129404</v>
      </c>
      <c r="C13968">
        <v>33093</v>
      </c>
      <c r="D13968" t="s">
        <v>10584</v>
      </c>
      <c r="E13968">
        <v>1.7371000000000001E-3</v>
      </c>
      <c r="F13968">
        <v>0.1737117</v>
      </c>
    </row>
    <row r="13969" spans="1:6">
      <c r="A13969">
        <v>31003129405</v>
      </c>
      <c r="B13969">
        <v>3129405</v>
      </c>
      <c r="C13969">
        <v>32457</v>
      </c>
      <c r="D13969" t="s">
        <v>9948</v>
      </c>
      <c r="E13969">
        <v>1</v>
      </c>
      <c r="F13969">
        <v>100</v>
      </c>
    </row>
    <row r="13970" spans="1:6">
      <c r="A13970">
        <v>31003129406</v>
      </c>
      <c r="B13970">
        <v>3129406</v>
      </c>
      <c r="C13970">
        <v>30827</v>
      </c>
      <c r="D13970" t="s">
        <v>8318</v>
      </c>
      <c r="E13970">
        <v>1</v>
      </c>
      <c r="F13970">
        <v>100</v>
      </c>
    </row>
    <row r="13971" spans="1:6">
      <c r="A13971">
        <v>31003129407</v>
      </c>
      <c r="B13971">
        <v>3129407</v>
      </c>
      <c r="C13971">
        <v>30827</v>
      </c>
      <c r="D13971" t="s">
        <v>8318</v>
      </c>
      <c r="E13971">
        <v>1</v>
      </c>
      <c r="F13971">
        <v>100</v>
      </c>
    </row>
    <row r="13972" spans="1:6">
      <c r="A13972">
        <v>31003129408</v>
      </c>
      <c r="B13972">
        <v>3129408</v>
      </c>
      <c r="C13972">
        <v>30827</v>
      </c>
      <c r="D13972" t="s">
        <v>8318</v>
      </c>
      <c r="E13972">
        <v>1</v>
      </c>
      <c r="F13972">
        <v>100</v>
      </c>
    </row>
    <row r="13973" spans="1:6">
      <c r="A13973">
        <v>31003129501</v>
      </c>
      <c r="B13973">
        <v>3129501</v>
      </c>
      <c r="C13973">
        <v>32465</v>
      </c>
      <c r="D13973" t="s">
        <v>9956</v>
      </c>
      <c r="E13973">
        <v>1</v>
      </c>
      <c r="F13973">
        <v>100</v>
      </c>
    </row>
    <row r="13974" spans="1:6">
      <c r="A13974">
        <v>31003129502</v>
      </c>
      <c r="B13974">
        <v>3129502</v>
      </c>
      <c r="C13974">
        <v>32465</v>
      </c>
      <c r="D13974" t="s">
        <v>9956</v>
      </c>
      <c r="E13974">
        <v>1</v>
      </c>
      <c r="F13974">
        <v>100</v>
      </c>
    </row>
    <row r="13975" spans="1:6">
      <c r="A13975">
        <v>31003129503</v>
      </c>
      <c r="B13975">
        <v>3129503</v>
      </c>
      <c r="C13975">
        <v>32465</v>
      </c>
      <c r="D13975" t="s">
        <v>9956</v>
      </c>
      <c r="E13975">
        <v>1</v>
      </c>
      <c r="F13975">
        <v>100</v>
      </c>
    </row>
    <row r="13976" spans="1:6">
      <c r="A13976">
        <v>31003129504</v>
      </c>
      <c r="B13976">
        <v>3129504</v>
      </c>
      <c r="C13976">
        <v>32465</v>
      </c>
      <c r="D13976" t="s">
        <v>9956</v>
      </c>
      <c r="E13976">
        <v>1</v>
      </c>
      <c r="F13976">
        <v>100</v>
      </c>
    </row>
    <row r="13977" spans="1:6">
      <c r="A13977">
        <v>31003129505</v>
      </c>
      <c r="B13977">
        <v>3129505</v>
      </c>
      <c r="C13977">
        <v>32465</v>
      </c>
      <c r="D13977" t="s">
        <v>9956</v>
      </c>
      <c r="E13977">
        <v>1</v>
      </c>
      <c r="F13977">
        <v>100</v>
      </c>
    </row>
    <row r="13978" spans="1:6">
      <c r="A13978">
        <v>31003129506</v>
      </c>
      <c r="B13978">
        <v>3129506</v>
      </c>
      <c r="C13978">
        <v>32465</v>
      </c>
      <c r="D13978" t="s">
        <v>9956</v>
      </c>
      <c r="E13978">
        <v>1</v>
      </c>
      <c r="F13978">
        <v>100</v>
      </c>
    </row>
    <row r="13979" spans="1:6">
      <c r="A13979">
        <v>31003129507</v>
      </c>
      <c r="B13979">
        <v>3129507</v>
      </c>
      <c r="C13979">
        <v>32465</v>
      </c>
      <c r="D13979" t="s">
        <v>9956</v>
      </c>
      <c r="E13979">
        <v>1</v>
      </c>
      <c r="F13979">
        <v>100</v>
      </c>
    </row>
    <row r="13980" spans="1:6">
      <c r="A13980">
        <v>31003129508</v>
      </c>
      <c r="B13980">
        <v>3129508</v>
      </c>
      <c r="C13980">
        <v>32465</v>
      </c>
      <c r="D13980" t="s">
        <v>9956</v>
      </c>
      <c r="E13980">
        <v>1</v>
      </c>
      <c r="F13980">
        <v>100</v>
      </c>
    </row>
    <row r="13981" spans="1:6">
      <c r="A13981">
        <v>31003129509</v>
      </c>
      <c r="B13981">
        <v>3129509</v>
      </c>
      <c r="C13981">
        <v>32465</v>
      </c>
      <c r="D13981" t="s">
        <v>9956</v>
      </c>
      <c r="E13981">
        <v>1</v>
      </c>
      <c r="F13981">
        <v>100</v>
      </c>
    </row>
    <row r="13982" spans="1:6">
      <c r="A13982">
        <v>31003129510</v>
      </c>
      <c r="B13982">
        <v>3129510</v>
      </c>
      <c r="C13982">
        <v>32465</v>
      </c>
      <c r="D13982" t="s">
        <v>9956</v>
      </c>
      <c r="E13982">
        <v>1</v>
      </c>
      <c r="F13982">
        <v>100</v>
      </c>
    </row>
    <row r="13983" spans="1:6">
      <c r="A13983">
        <v>31004129601</v>
      </c>
      <c r="B13983">
        <v>3129601</v>
      </c>
      <c r="C13983">
        <v>30103</v>
      </c>
      <c r="D13983" t="s">
        <v>7594</v>
      </c>
      <c r="E13983">
        <v>1</v>
      </c>
      <c r="F13983">
        <v>100</v>
      </c>
    </row>
    <row r="13984" spans="1:6">
      <c r="A13984">
        <v>31004129602</v>
      </c>
      <c r="B13984">
        <v>3129602</v>
      </c>
      <c r="C13984">
        <v>30103</v>
      </c>
      <c r="D13984" t="s">
        <v>7594</v>
      </c>
      <c r="E13984">
        <v>1</v>
      </c>
      <c r="F13984">
        <v>100</v>
      </c>
    </row>
    <row r="13985" spans="1:6">
      <c r="A13985">
        <v>31004129605</v>
      </c>
      <c r="B13985">
        <v>3129605</v>
      </c>
      <c r="C13985">
        <v>30392</v>
      </c>
      <c r="D13985" t="s">
        <v>7883</v>
      </c>
      <c r="E13985">
        <v>0.99999990000000005</v>
      </c>
      <c r="F13985">
        <v>99.999990100000005</v>
      </c>
    </row>
    <row r="13986" spans="1:6">
      <c r="A13986">
        <v>31004129606</v>
      </c>
      <c r="B13986">
        <v>3129606</v>
      </c>
      <c r="C13986">
        <v>30216</v>
      </c>
      <c r="D13986" t="s">
        <v>7707</v>
      </c>
      <c r="E13986">
        <v>1</v>
      </c>
      <c r="F13986">
        <v>100</v>
      </c>
    </row>
    <row r="13987" spans="1:6">
      <c r="A13987">
        <v>31004129607</v>
      </c>
      <c r="B13987">
        <v>3129607</v>
      </c>
      <c r="C13987">
        <v>30216</v>
      </c>
      <c r="D13987" t="s">
        <v>7707</v>
      </c>
      <c r="E13987">
        <v>1</v>
      </c>
      <c r="F13987">
        <v>100</v>
      </c>
    </row>
    <row r="13988" spans="1:6">
      <c r="A13988">
        <v>31004129608</v>
      </c>
      <c r="B13988">
        <v>3129608</v>
      </c>
      <c r="C13988">
        <v>30216</v>
      </c>
      <c r="D13988" t="s">
        <v>7707</v>
      </c>
      <c r="E13988">
        <v>1</v>
      </c>
      <c r="F13988">
        <v>100</v>
      </c>
    </row>
    <row r="13989" spans="1:6">
      <c r="A13989">
        <v>31004129609</v>
      </c>
      <c r="B13989">
        <v>3129609</v>
      </c>
      <c r="C13989">
        <v>30216</v>
      </c>
      <c r="D13989" t="s">
        <v>7707</v>
      </c>
      <c r="E13989">
        <v>1</v>
      </c>
      <c r="F13989">
        <v>100</v>
      </c>
    </row>
    <row r="13990" spans="1:6">
      <c r="A13990">
        <v>31004129610</v>
      </c>
      <c r="B13990">
        <v>3129610</v>
      </c>
      <c r="C13990">
        <v>30216</v>
      </c>
      <c r="D13990" t="s">
        <v>7707</v>
      </c>
      <c r="E13990">
        <v>1</v>
      </c>
      <c r="F13990">
        <v>100</v>
      </c>
    </row>
    <row r="13991" spans="1:6">
      <c r="A13991">
        <v>31004129611</v>
      </c>
      <c r="B13991">
        <v>3129611</v>
      </c>
      <c r="C13991">
        <v>30216</v>
      </c>
      <c r="D13991" t="s">
        <v>7707</v>
      </c>
      <c r="E13991">
        <v>1</v>
      </c>
      <c r="F13991">
        <v>100</v>
      </c>
    </row>
    <row r="13992" spans="1:6">
      <c r="A13992">
        <v>31004129612</v>
      </c>
      <c r="B13992">
        <v>3129612</v>
      </c>
      <c r="C13992">
        <v>30216</v>
      </c>
      <c r="D13992" t="s">
        <v>7707</v>
      </c>
      <c r="E13992">
        <v>1</v>
      </c>
      <c r="F13992">
        <v>100</v>
      </c>
    </row>
    <row r="13993" spans="1:6">
      <c r="A13993">
        <v>31004129613</v>
      </c>
      <c r="B13993">
        <v>3129613</v>
      </c>
      <c r="C13993">
        <v>30216</v>
      </c>
      <c r="D13993" t="s">
        <v>7707</v>
      </c>
      <c r="E13993">
        <v>1</v>
      </c>
      <c r="F13993">
        <v>100</v>
      </c>
    </row>
    <row r="13994" spans="1:6">
      <c r="A13994">
        <v>31004129614</v>
      </c>
      <c r="B13994">
        <v>3129614</v>
      </c>
      <c r="C13994">
        <v>30216</v>
      </c>
      <c r="D13994" t="s">
        <v>7707</v>
      </c>
      <c r="E13994">
        <v>1</v>
      </c>
      <c r="F13994">
        <v>100</v>
      </c>
    </row>
    <row r="13995" spans="1:6">
      <c r="A13995">
        <v>31004129615</v>
      </c>
      <c r="B13995">
        <v>3129615</v>
      </c>
      <c r="C13995">
        <v>30216</v>
      </c>
      <c r="D13995" t="s">
        <v>7707</v>
      </c>
      <c r="E13995">
        <v>1</v>
      </c>
      <c r="F13995">
        <v>100</v>
      </c>
    </row>
    <row r="13996" spans="1:6">
      <c r="A13996">
        <v>31004129616</v>
      </c>
      <c r="B13996">
        <v>3129616</v>
      </c>
      <c r="C13996">
        <v>30216</v>
      </c>
      <c r="D13996" t="s">
        <v>7707</v>
      </c>
      <c r="E13996">
        <v>1</v>
      </c>
      <c r="F13996">
        <v>100</v>
      </c>
    </row>
    <row r="13997" spans="1:6">
      <c r="A13997">
        <v>31004129617</v>
      </c>
      <c r="B13997">
        <v>3129617</v>
      </c>
      <c r="C13997">
        <v>30216</v>
      </c>
      <c r="D13997" t="s">
        <v>7707</v>
      </c>
      <c r="E13997">
        <v>1</v>
      </c>
      <c r="F13997">
        <v>100</v>
      </c>
    </row>
    <row r="13998" spans="1:6">
      <c r="A13998">
        <v>31004129618</v>
      </c>
      <c r="B13998">
        <v>3129618</v>
      </c>
      <c r="C13998">
        <v>30216</v>
      </c>
      <c r="D13998" t="s">
        <v>7707</v>
      </c>
      <c r="E13998">
        <v>1</v>
      </c>
      <c r="F13998">
        <v>100</v>
      </c>
    </row>
    <row r="13999" spans="1:6">
      <c r="A13999">
        <v>31004129619</v>
      </c>
      <c r="B13999">
        <v>3129619</v>
      </c>
      <c r="C13999">
        <v>30103</v>
      </c>
      <c r="D13999" t="s">
        <v>7594</v>
      </c>
      <c r="E13999">
        <v>1</v>
      </c>
      <c r="F13999">
        <v>100</v>
      </c>
    </row>
    <row r="14000" spans="1:6">
      <c r="A14000">
        <v>31004129620</v>
      </c>
      <c r="B14000">
        <v>3129620</v>
      </c>
      <c r="C14000">
        <v>30392</v>
      </c>
      <c r="D14000" t="s">
        <v>7883</v>
      </c>
      <c r="E14000">
        <v>1</v>
      </c>
      <c r="F14000">
        <v>100</v>
      </c>
    </row>
    <row r="14001" spans="1:6">
      <c r="A14001">
        <v>31004129621</v>
      </c>
      <c r="B14001">
        <v>3129621</v>
      </c>
      <c r="C14001">
        <v>30392</v>
      </c>
      <c r="D14001" t="s">
        <v>7883</v>
      </c>
      <c r="E14001">
        <v>1</v>
      </c>
      <c r="F14001">
        <v>100</v>
      </c>
    </row>
    <row r="14002" spans="1:6">
      <c r="A14002">
        <v>31004129622</v>
      </c>
      <c r="B14002">
        <v>3129622</v>
      </c>
      <c r="C14002">
        <v>30103</v>
      </c>
      <c r="D14002" t="s">
        <v>7594</v>
      </c>
      <c r="E14002">
        <v>1</v>
      </c>
      <c r="F14002">
        <v>100</v>
      </c>
    </row>
    <row r="14003" spans="1:6">
      <c r="A14003">
        <v>31004129623</v>
      </c>
      <c r="B14003">
        <v>3129623</v>
      </c>
      <c r="C14003">
        <v>30103</v>
      </c>
      <c r="D14003" t="s">
        <v>7594</v>
      </c>
      <c r="E14003">
        <v>1</v>
      </c>
      <c r="F14003">
        <v>100</v>
      </c>
    </row>
    <row r="14004" spans="1:6">
      <c r="A14004">
        <v>31004129624</v>
      </c>
      <c r="B14004">
        <v>3129624</v>
      </c>
      <c r="C14004">
        <v>30392</v>
      </c>
      <c r="D14004" t="s">
        <v>7883</v>
      </c>
      <c r="E14004">
        <v>1</v>
      </c>
      <c r="F14004">
        <v>100</v>
      </c>
    </row>
    <row r="14005" spans="1:6">
      <c r="A14005">
        <v>31004129701</v>
      </c>
      <c r="B14005">
        <v>3129701</v>
      </c>
      <c r="C14005">
        <v>31103</v>
      </c>
      <c r="D14005" t="s">
        <v>8594</v>
      </c>
      <c r="E14005">
        <v>1</v>
      </c>
      <c r="F14005">
        <v>100</v>
      </c>
    </row>
    <row r="14006" spans="1:6">
      <c r="A14006">
        <v>31004129702</v>
      </c>
      <c r="B14006">
        <v>3129702</v>
      </c>
      <c r="C14006">
        <v>31103</v>
      </c>
      <c r="D14006" t="s">
        <v>8594</v>
      </c>
      <c r="E14006">
        <v>1</v>
      </c>
      <c r="F14006">
        <v>100</v>
      </c>
    </row>
    <row r="14007" spans="1:6">
      <c r="A14007">
        <v>31004129703</v>
      </c>
      <c r="B14007">
        <v>3129703</v>
      </c>
      <c r="C14007">
        <v>31103</v>
      </c>
      <c r="D14007" t="s">
        <v>8594</v>
      </c>
      <c r="E14007">
        <v>1</v>
      </c>
      <c r="F14007">
        <v>100</v>
      </c>
    </row>
    <row r="14008" spans="1:6">
      <c r="A14008">
        <v>31004129704</v>
      </c>
      <c r="B14008">
        <v>3129704</v>
      </c>
      <c r="C14008">
        <v>30504</v>
      </c>
      <c r="D14008" t="s">
        <v>7995</v>
      </c>
      <c r="E14008">
        <v>1</v>
      </c>
      <c r="F14008">
        <v>100</v>
      </c>
    </row>
    <row r="14009" spans="1:6">
      <c r="A14009">
        <v>31004129705</v>
      </c>
      <c r="B14009">
        <v>3129705</v>
      </c>
      <c r="C14009">
        <v>30504</v>
      </c>
      <c r="D14009" t="s">
        <v>7995</v>
      </c>
      <c r="E14009">
        <v>1</v>
      </c>
      <c r="F14009">
        <v>100</v>
      </c>
    </row>
    <row r="14010" spans="1:6">
      <c r="A14010">
        <v>31004129706</v>
      </c>
      <c r="B14010">
        <v>3129706</v>
      </c>
      <c r="C14010">
        <v>30504</v>
      </c>
      <c r="D14010" t="s">
        <v>7995</v>
      </c>
      <c r="E14010">
        <v>1</v>
      </c>
      <c r="F14010">
        <v>100</v>
      </c>
    </row>
    <row r="14011" spans="1:6">
      <c r="A14011">
        <v>31004129707</v>
      </c>
      <c r="B14011">
        <v>3129707</v>
      </c>
      <c r="C14011">
        <v>30504</v>
      </c>
      <c r="D14011" t="s">
        <v>7995</v>
      </c>
      <c r="E14011">
        <v>1</v>
      </c>
      <c r="F14011">
        <v>100</v>
      </c>
    </row>
    <row r="14012" spans="1:6">
      <c r="A14012">
        <v>31004129708</v>
      </c>
      <c r="B14012">
        <v>3129708</v>
      </c>
      <c r="C14012">
        <v>30504</v>
      </c>
      <c r="D14012" t="s">
        <v>7995</v>
      </c>
      <c r="E14012">
        <v>1</v>
      </c>
      <c r="F14012">
        <v>100</v>
      </c>
    </row>
    <row r="14013" spans="1:6">
      <c r="A14013">
        <v>31004129709</v>
      </c>
      <c r="B14013">
        <v>3129709</v>
      </c>
      <c r="C14013">
        <v>30504</v>
      </c>
      <c r="D14013" t="s">
        <v>7995</v>
      </c>
      <c r="E14013">
        <v>1</v>
      </c>
      <c r="F14013">
        <v>100</v>
      </c>
    </row>
    <row r="14014" spans="1:6">
      <c r="A14014">
        <v>31004129710</v>
      </c>
      <c r="B14014">
        <v>3129710</v>
      </c>
      <c r="C14014">
        <v>31103</v>
      </c>
      <c r="D14014" t="s">
        <v>8594</v>
      </c>
      <c r="E14014">
        <v>1</v>
      </c>
      <c r="F14014">
        <v>99.999996400000001</v>
      </c>
    </row>
    <row r="14015" spans="1:6">
      <c r="A14015">
        <v>31004129711</v>
      </c>
      <c r="B14015">
        <v>3129711</v>
      </c>
      <c r="C14015">
        <v>31103</v>
      </c>
      <c r="D14015" t="s">
        <v>8594</v>
      </c>
      <c r="E14015">
        <v>1</v>
      </c>
      <c r="F14015">
        <v>100</v>
      </c>
    </row>
    <row r="14016" spans="1:6">
      <c r="A14016">
        <v>31004129712</v>
      </c>
      <c r="B14016">
        <v>3129712</v>
      </c>
      <c r="C14016">
        <v>30504</v>
      </c>
      <c r="D14016" t="s">
        <v>7995</v>
      </c>
      <c r="E14016">
        <v>1</v>
      </c>
      <c r="F14016">
        <v>100</v>
      </c>
    </row>
    <row r="14017" spans="1:6">
      <c r="A14017">
        <v>31004129713</v>
      </c>
      <c r="B14017">
        <v>3129713</v>
      </c>
      <c r="C14017">
        <v>30504</v>
      </c>
      <c r="D14017" t="s">
        <v>7995</v>
      </c>
      <c r="E14017">
        <v>1</v>
      </c>
      <c r="F14017">
        <v>100</v>
      </c>
    </row>
    <row r="14018" spans="1:6">
      <c r="A14018">
        <v>31004129714</v>
      </c>
      <c r="B14018">
        <v>3129714</v>
      </c>
      <c r="C14018">
        <v>30504</v>
      </c>
      <c r="D14018" t="s">
        <v>7995</v>
      </c>
      <c r="E14018">
        <v>1</v>
      </c>
      <c r="F14018">
        <v>100</v>
      </c>
    </row>
    <row r="14019" spans="1:6">
      <c r="A14019">
        <v>31004129715</v>
      </c>
      <c r="B14019">
        <v>3129715</v>
      </c>
      <c r="C14019">
        <v>30504</v>
      </c>
      <c r="D14019" t="s">
        <v>7995</v>
      </c>
      <c r="E14019">
        <v>1</v>
      </c>
      <c r="F14019">
        <v>100</v>
      </c>
    </row>
    <row r="14020" spans="1:6">
      <c r="A14020">
        <v>31004129716</v>
      </c>
      <c r="B14020">
        <v>3129716</v>
      </c>
      <c r="C14020">
        <v>30504</v>
      </c>
      <c r="D14020" t="s">
        <v>7995</v>
      </c>
      <c r="E14020">
        <v>1</v>
      </c>
      <c r="F14020">
        <v>100</v>
      </c>
    </row>
    <row r="14021" spans="1:6">
      <c r="A14021">
        <v>31004129717</v>
      </c>
      <c r="B14021">
        <v>3129717</v>
      </c>
      <c r="C14021">
        <v>30504</v>
      </c>
      <c r="D14021" t="s">
        <v>7995</v>
      </c>
      <c r="E14021">
        <v>1</v>
      </c>
      <c r="F14021">
        <v>100</v>
      </c>
    </row>
    <row r="14022" spans="1:6">
      <c r="A14022">
        <v>31004129718</v>
      </c>
      <c r="B14022">
        <v>3129718</v>
      </c>
      <c r="C14022">
        <v>30504</v>
      </c>
      <c r="D14022" t="s">
        <v>7995</v>
      </c>
      <c r="E14022">
        <v>1</v>
      </c>
      <c r="F14022">
        <v>100</v>
      </c>
    </row>
    <row r="14023" spans="1:6">
      <c r="A14023">
        <v>31004129719</v>
      </c>
      <c r="B14023">
        <v>3129719</v>
      </c>
      <c r="C14023">
        <v>30504</v>
      </c>
      <c r="D14023" t="s">
        <v>7995</v>
      </c>
      <c r="E14023">
        <v>1</v>
      </c>
      <c r="F14023">
        <v>100</v>
      </c>
    </row>
    <row r="14024" spans="1:6">
      <c r="A14024">
        <v>31004129720</v>
      </c>
      <c r="B14024">
        <v>3129720</v>
      </c>
      <c r="C14024">
        <v>30504</v>
      </c>
      <c r="D14024" t="s">
        <v>7995</v>
      </c>
      <c r="E14024">
        <v>1</v>
      </c>
      <c r="F14024">
        <v>100</v>
      </c>
    </row>
    <row r="14025" spans="1:6">
      <c r="A14025">
        <v>31004129721</v>
      </c>
      <c r="B14025">
        <v>3129721</v>
      </c>
      <c r="C14025">
        <v>30504</v>
      </c>
      <c r="D14025" t="s">
        <v>7995</v>
      </c>
      <c r="E14025">
        <v>1</v>
      </c>
      <c r="F14025">
        <v>100</v>
      </c>
    </row>
    <row r="14026" spans="1:6">
      <c r="A14026">
        <v>31004129722</v>
      </c>
      <c r="B14026">
        <v>3129722</v>
      </c>
      <c r="C14026">
        <v>30504</v>
      </c>
      <c r="D14026" t="s">
        <v>7995</v>
      </c>
      <c r="E14026">
        <v>1</v>
      </c>
      <c r="F14026">
        <v>100</v>
      </c>
    </row>
    <row r="14027" spans="1:6">
      <c r="A14027">
        <v>31004129723</v>
      </c>
      <c r="B14027">
        <v>3129723</v>
      </c>
      <c r="C14027">
        <v>30504</v>
      </c>
      <c r="D14027" t="s">
        <v>7995</v>
      </c>
      <c r="E14027">
        <v>1</v>
      </c>
      <c r="F14027">
        <v>100</v>
      </c>
    </row>
    <row r="14028" spans="1:6">
      <c r="A14028">
        <v>31004129724</v>
      </c>
      <c r="B14028">
        <v>3129724</v>
      </c>
      <c r="C14028">
        <v>30504</v>
      </c>
      <c r="D14028" t="s">
        <v>7995</v>
      </c>
      <c r="E14028">
        <v>1</v>
      </c>
      <c r="F14028">
        <v>100</v>
      </c>
    </row>
    <row r="14029" spans="1:6">
      <c r="A14029">
        <v>31004129801</v>
      </c>
      <c r="B14029">
        <v>3129801</v>
      </c>
      <c r="C14029">
        <v>30549</v>
      </c>
      <c r="D14029" t="s">
        <v>8040</v>
      </c>
      <c r="E14029">
        <v>0.99999749999999998</v>
      </c>
      <c r="F14029">
        <v>99.9997501</v>
      </c>
    </row>
    <row r="14030" spans="1:6">
      <c r="A14030">
        <v>31004129901</v>
      </c>
      <c r="B14030">
        <v>3129901</v>
      </c>
      <c r="C14030">
        <v>30656</v>
      </c>
      <c r="D14030" t="s">
        <v>8147</v>
      </c>
      <c r="E14030">
        <v>1</v>
      </c>
      <c r="F14030">
        <v>100</v>
      </c>
    </row>
    <row r="14031" spans="1:6">
      <c r="A14031">
        <v>31004129902</v>
      </c>
      <c r="B14031">
        <v>3129902</v>
      </c>
      <c r="C14031">
        <v>30656</v>
      </c>
      <c r="D14031" t="s">
        <v>8147</v>
      </c>
      <c r="E14031">
        <v>1</v>
      </c>
      <c r="F14031">
        <v>100</v>
      </c>
    </row>
    <row r="14032" spans="1:6">
      <c r="A14032">
        <v>31004129903</v>
      </c>
      <c r="B14032">
        <v>3129903</v>
      </c>
      <c r="C14032">
        <v>30656</v>
      </c>
      <c r="D14032" t="s">
        <v>8147</v>
      </c>
      <c r="E14032">
        <v>1</v>
      </c>
      <c r="F14032">
        <v>100</v>
      </c>
    </row>
    <row r="14033" spans="1:6">
      <c r="A14033">
        <v>31004129904</v>
      </c>
      <c r="B14033">
        <v>3129904</v>
      </c>
      <c r="C14033">
        <v>30656</v>
      </c>
      <c r="D14033" t="s">
        <v>8147</v>
      </c>
      <c r="E14033">
        <v>1</v>
      </c>
      <c r="F14033">
        <v>100</v>
      </c>
    </row>
    <row r="14034" spans="1:6">
      <c r="A14034">
        <v>31004129905</v>
      </c>
      <c r="B14034">
        <v>3129905</v>
      </c>
      <c r="C14034">
        <v>30656</v>
      </c>
      <c r="D14034" t="s">
        <v>8147</v>
      </c>
      <c r="E14034">
        <v>1</v>
      </c>
      <c r="F14034">
        <v>100</v>
      </c>
    </row>
    <row r="14035" spans="1:6">
      <c r="A14035">
        <v>31004129906</v>
      </c>
      <c r="B14035">
        <v>3129906</v>
      </c>
      <c r="C14035">
        <v>30656</v>
      </c>
      <c r="D14035" t="s">
        <v>8147</v>
      </c>
      <c r="E14035">
        <v>1</v>
      </c>
      <c r="F14035">
        <v>100</v>
      </c>
    </row>
    <row r="14036" spans="1:6">
      <c r="A14036">
        <v>31004129907</v>
      </c>
      <c r="B14036">
        <v>3129907</v>
      </c>
      <c r="C14036">
        <v>30656</v>
      </c>
      <c r="D14036" t="s">
        <v>8147</v>
      </c>
      <c r="E14036">
        <v>1</v>
      </c>
      <c r="F14036">
        <v>100</v>
      </c>
    </row>
    <row r="14037" spans="1:6">
      <c r="A14037">
        <v>31004129908</v>
      </c>
      <c r="B14037">
        <v>3129908</v>
      </c>
      <c r="C14037">
        <v>30656</v>
      </c>
      <c r="D14037" t="s">
        <v>8147</v>
      </c>
      <c r="E14037">
        <v>1</v>
      </c>
      <c r="F14037">
        <v>100</v>
      </c>
    </row>
    <row r="14038" spans="1:6">
      <c r="A14038">
        <v>31004129909</v>
      </c>
      <c r="B14038">
        <v>3129909</v>
      </c>
      <c r="C14038">
        <v>30656</v>
      </c>
      <c r="D14038" t="s">
        <v>8147</v>
      </c>
      <c r="E14038">
        <v>1</v>
      </c>
      <c r="F14038">
        <v>100</v>
      </c>
    </row>
    <row r="14039" spans="1:6">
      <c r="A14039">
        <v>31004129910</v>
      </c>
      <c r="B14039">
        <v>3129910</v>
      </c>
      <c r="C14039">
        <v>30656</v>
      </c>
      <c r="D14039" t="s">
        <v>8147</v>
      </c>
      <c r="E14039">
        <v>1</v>
      </c>
      <c r="F14039">
        <v>100</v>
      </c>
    </row>
    <row r="14040" spans="1:6">
      <c r="A14040">
        <v>31004129911</v>
      </c>
      <c r="B14040">
        <v>3129911</v>
      </c>
      <c r="C14040">
        <v>30656</v>
      </c>
      <c r="D14040" t="s">
        <v>8147</v>
      </c>
      <c r="E14040">
        <v>1</v>
      </c>
      <c r="F14040">
        <v>100</v>
      </c>
    </row>
    <row r="14041" spans="1:6">
      <c r="A14041">
        <v>31004129912</v>
      </c>
      <c r="B14041">
        <v>3129912</v>
      </c>
      <c r="C14041">
        <v>30656</v>
      </c>
      <c r="D14041" t="s">
        <v>8147</v>
      </c>
      <c r="E14041">
        <v>1</v>
      </c>
      <c r="F14041">
        <v>100</v>
      </c>
    </row>
    <row r="14042" spans="1:6">
      <c r="A14042">
        <v>31004129913</v>
      </c>
      <c r="B14042">
        <v>3129913</v>
      </c>
      <c r="C14042">
        <v>32427</v>
      </c>
      <c r="D14042" t="s">
        <v>9918</v>
      </c>
      <c r="E14042">
        <v>1</v>
      </c>
      <c r="F14042">
        <v>100</v>
      </c>
    </row>
    <row r="14043" spans="1:6">
      <c r="A14043">
        <v>31004129915</v>
      </c>
      <c r="B14043">
        <v>3129915</v>
      </c>
      <c r="C14043">
        <v>30656</v>
      </c>
      <c r="D14043" t="s">
        <v>8147</v>
      </c>
      <c r="E14043">
        <v>1</v>
      </c>
      <c r="F14043">
        <v>100</v>
      </c>
    </row>
    <row r="14044" spans="1:6">
      <c r="A14044">
        <v>31004129916</v>
      </c>
      <c r="B14044">
        <v>3129916</v>
      </c>
      <c r="C14044">
        <v>30656</v>
      </c>
      <c r="D14044" t="s">
        <v>8147</v>
      </c>
      <c r="E14044">
        <v>1</v>
      </c>
      <c r="F14044">
        <v>100</v>
      </c>
    </row>
    <row r="14045" spans="1:6">
      <c r="A14045">
        <v>31004129917</v>
      </c>
      <c r="B14045">
        <v>3129917</v>
      </c>
      <c r="C14045">
        <v>30656</v>
      </c>
      <c r="D14045" t="s">
        <v>8147</v>
      </c>
      <c r="E14045">
        <v>0.99328859999999997</v>
      </c>
      <c r="F14045">
        <v>99.328859100000003</v>
      </c>
    </row>
    <row r="14046" spans="1:6">
      <c r="A14046">
        <v>31004129917</v>
      </c>
      <c r="B14046">
        <v>3129917</v>
      </c>
      <c r="C14046">
        <v>32429</v>
      </c>
      <c r="D14046" t="s">
        <v>9920</v>
      </c>
      <c r="E14046">
        <v>6.7114000000000002E-3</v>
      </c>
      <c r="F14046">
        <v>0.67114090000000004</v>
      </c>
    </row>
    <row r="14047" spans="1:6">
      <c r="A14047">
        <v>31004129918</v>
      </c>
      <c r="B14047">
        <v>3129918</v>
      </c>
      <c r="C14047">
        <v>30656</v>
      </c>
      <c r="D14047" t="s">
        <v>8147</v>
      </c>
      <c r="E14047">
        <v>0.75</v>
      </c>
      <c r="F14047">
        <v>75</v>
      </c>
    </row>
    <row r="14048" spans="1:6">
      <c r="A14048">
        <v>31004129918</v>
      </c>
      <c r="B14048">
        <v>3129918</v>
      </c>
      <c r="C14048">
        <v>32465</v>
      </c>
      <c r="D14048" t="s">
        <v>9956</v>
      </c>
      <c r="E14048">
        <v>0.25</v>
      </c>
      <c r="F14048">
        <v>25</v>
      </c>
    </row>
    <row r="14049" spans="1:6">
      <c r="A14049">
        <v>31004129919</v>
      </c>
      <c r="B14049">
        <v>3129919</v>
      </c>
      <c r="C14049">
        <v>32427</v>
      </c>
      <c r="D14049" t="s">
        <v>9918</v>
      </c>
      <c r="E14049">
        <v>1</v>
      </c>
      <c r="F14049">
        <v>100</v>
      </c>
    </row>
    <row r="14050" spans="1:6">
      <c r="A14050">
        <v>31004129920</v>
      </c>
      <c r="B14050">
        <v>3129920</v>
      </c>
      <c r="C14050">
        <v>32427</v>
      </c>
      <c r="D14050" t="s">
        <v>9918</v>
      </c>
      <c r="E14050">
        <v>1</v>
      </c>
      <c r="F14050">
        <v>100</v>
      </c>
    </row>
    <row r="14051" spans="1:6">
      <c r="A14051">
        <v>31004129921</v>
      </c>
      <c r="B14051">
        <v>3129921</v>
      </c>
      <c r="C14051">
        <v>32427</v>
      </c>
      <c r="D14051" t="s">
        <v>9918</v>
      </c>
      <c r="E14051">
        <v>1</v>
      </c>
      <c r="F14051">
        <v>100</v>
      </c>
    </row>
    <row r="14052" spans="1:6">
      <c r="A14052">
        <v>31004129922</v>
      </c>
      <c r="B14052">
        <v>3129922</v>
      </c>
      <c r="C14052">
        <v>32427</v>
      </c>
      <c r="D14052" t="s">
        <v>9918</v>
      </c>
      <c r="E14052">
        <v>1</v>
      </c>
      <c r="F14052">
        <v>100</v>
      </c>
    </row>
    <row r="14053" spans="1:6">
      <c r="A14053">
        <v>31004129923</v>
      </c>
      <c r="B14053">
        <v>3129923</v>
      </c>
      <c r="C14053">
        <v>32427</v>
      </c>
      <c r="D14053" t="s">
        <v>9918</v>
      </c>
      <c r="E14053">
        <v>1</v>
      </c>
      <c r="F14053">
        <v>100</v>
      </c>
    </row>
    <row r="14054" spans="1:6">
      <c r="A14054">
        <v>31004129924</v>
      </c>
      <c r="B14054">
        <v>3129924</v>
      </c>
      <c r="C14054">
        <v>30656</v>
      </c>
      <c r="D14054" t="s">
        <v>8147</v>
      </c>
      <c r="E14054">
        <v>1</v>
      </c>
      <c r="F14054">
        <v>100</v>
      </c>
    </row>
    <row r="14055" spans="1:6">
      <c r="A14055">
        <v>31004129925</v>
      </c>
      <c r="B14055">
        <v>3129925</v>
      </c>
      <c r="C14055">
        <v>30656</v>
      </c>
      <c r="D14055" t="s">
        <v>8147</v>
      </c>
      <c r="E14055">
        <v>1</v>
      </c>
      <c r="F14055">
        <v>100</v>
      </c>
    </row>
    <row r="14056" spans="1:6">
      <c r="A14056">
        <v>31004129926</v>
      </c>
      <c r="B14056">
        <v>3129926</v>
      </c>
      <c r="C14056">
        <v>30656</v>
      </c>
      <c r="D14056" t="s">
        <v>8147</v>
      </c>
      <c r="E14056">
        <v>1</v>
      </c>
      <c r="F14056">
        <v>100</v>
      </c>
    </row>
    <row r="14057" spans="1:6">
      <c r="A14057">
        <v>31004130001</v>
      </c>
      <c r="B14057">
        <v>3130001</v>
      </c>
      <c r="C14057">
        <v>31198</v>
      </c>
      <c r="D14057" t="s">
        <v>8689</v>
      </c>
      <c r="E14057">
        <v>1</v>
      </c>
      <c r="F14057">
        <v>100</v>
      </c>
    </row>
    <row r="14058" spans="1:6">
      <c r="A14058">
        <v>31004130002</v>
      </c>
      <c r="B14058">
        <v>3130002</v>
      </c>
      <c r="C14058">
        <v>31198</v>
      </c>
      <c r="D14058" t="s">
        <v>8689</v>
      </c>
      <c r="E14058">
        <v>1</v>
      </c>
      <c r="F14058">
        <v>100</v>
      </c>
    </row>
    <row r="14059" spans="1:6">
      <c r="A14059">
        <v>31004130003</v>
      </c>
      <c r="B14059">
        <v>3130003</v>
      </c>
      <c r="C14059">
        <v>31198</v>
      </c>
      <c r="D14059" t="s">
        <v>8689</v>
      </c>
      <c r="E14059">
        <v>1</v>
      </c>
      <c r="F14059">
        <v>100</v>
      </c>
    </row>
    <row r="14060" spans="1:6">
      <c r="A14060">
        <v>31004130004</v>
      </c>
      <c r="B14060">
        <v>3130004</v>
      </c>
      <c r="C14060">
        <v>32427</v>
      </c>
      <c r="D14060" t="s">
        <v>9918</v>
      </c>
      <c r="E14060">
        <v>1</v>
      </c>
      <c r="F14060">
        <v>100</v>
      </c>
    </row>
    <row r="14061" spans="1:6">
      <c r="A14061">
        <v>31004130005</v>
      </c>
      <c r="B14061">
        <v>3130005</v>
      </c>
      <c r="C14061">
        <v>31198</v>
      </c>
      <c r="D14061" t="s">
        <v>8689</v>
      </c>
      <c r="E14061">
        <v>1</v>
      </c>
      <c r="F14061">
        <v>100</v>
      </c>
    </row>
    <row r="14062" spans="1:6">
      <c r="A14062">
        <v>31004130006</v>
      </c>
      <c r="B14062">
        <v>3130006</v>
      </c>
      <c r="C14062">
        <v>31198</v>
      </c>
      <c r="D14062" t="s">
        <v>8689</v>
      </c>
      <c r="E14062">
        <v>1</v>
      </c>
      <c r="F14062">
        <v>100</v>
      </c>
    </row>
    <row r="14063" spans="1:6">
      <c r="A14063">
        <v>31004130007</v>
      </c>
      <c r="B14063">
        <v>3130007</v>
      </c>
      <c r="C14063">
        <v>31198</v>
      </c>
      <c r="D14063" t="s">
        <v>8689</v>
      </c>
      <c r="E14063">
        <v>1</v>
      </c>
      <c r="F14063">
        <v>100</v>
      </c>
    </row>
    <row r="14064" spans="1:6">
      <c r="A14064">
        <v>31004130008</v>
      </c>
      <c r="B14064">
        <v>3130008</v>
      </c>
      <c r="C14064">
        <v>31198</v>
      </c>
      <c r="D14064" t="s">
        <v>8689</v>
      </c>
      <c r="E14064">
        <v>1</v>
      </c>
      <c r="F14064">
        <v>100</v>
      </c>
    </row>
    <row r="14065" spans="1:6">
      <c r="A14065">
        <v>31004130009</v>
      </c>
      <c r="B14065">
        <v>3130009</v>
      </c>
      <c r="C14065">
        <v>31198</v>
      </c>
      <c r="D14065" t="s">
        <v>8689</v>
      </c>
      <c r="E14065">
        <v>1</v>
      </c>
      <c r="F14065">
        <v>100</v>
      </c>
    </row>
    <row r="14066" spans="1:6">
      <c r="A14066">
        <v>31004130010</v>
      </c>
      <c r="B14066">
        <v>3130010</v>
      </c>
      <c r="C14066">
        <v>31198</v>
      </c>
      <c r="D14066" t="s">
        <v>8689</v>
      </c>
      <c r="E14066">
        <v>1</v>
      </c>
      <c r="F14066">
        <v>100</v>
      </c>
    </row>
    <row r="14067" spans="1:6">
      <c r="A14067">
        <v>31004130011</v>
      </c>
      <c r="B14067">
        <v>3130011</v>
      </c>
      <c r="C14067">
        <v>31198</v>
      </c>
      <c r="D14067" t="s">
        <v>8689</v>
      </c>
      <c r="E14067">
        <v>1</v>
      </c>
      <c r="F14067">
        <v>100</v>
      </c>
    </row>
    <row r="14068" spans="1:6">
      <c r="A14068">
        <v>31004130012</v>
      </c>
      <c r="B14068">
        <v>3130012</v>
      </c>
      <c r="C14068">
        <v>31198</v>
      </c>
      <c r="D14068" t="s">
        <v>8689</v>
      </c>
      <c r="E14068">
        <v>1</v>
      </c>
      <c r="F14068">
        <v>100</v>
      </c>
    </row>
    <row r="14069" spans="1:6">
      <c r="A14069">
        <v>31004130013</v>
      </c>
      <c r="B14069">
        <v>3130013</v>
      </c>
      <c r="C14069">
        <v>31198</v>
      </c>
      <c r="D14069" t="s">
        <v>8689</v>
      </c>
      <c r="E14069">
        <v>1</v>
      </c>
      <c r="F14069">
        <v>100</v>
      </c>
    </row>
    <row r="14070" spans="1:6">
      <c r="A14070">
        <v>31004130014</v>
      </c>
      <c r="B14070">
        <v>3130014</v>
      </c>
      <c r="C14070">
        <v>31198</v>
      </c>
      <c r="D14070" t="s">
        <v>8689</v>
      </c>
      <c r="E14070">
        <v>1</v>
      </c>
      <c r="F14070">
        <v>100</v>
      </c>
    </row>
    <row r="14071" spans="1:6">
      <c r="A14071">
        <v>31004130015</v>
      </c>
      <c r="B14071">
        <v>3130015</v>
      </c>
      <c r="C14071">
        <v>31198</v>
      </c>
      <c r="D14071" t="s">
        <v>8689</v>
      </c>
      <c r="E14071">
        <v>1</v>
      </c>
      <c r="F14071">
        <v>100</v>
      </c>
    </row>
    <row r="14072" spans="1:6">
      <c r="A14072">
        <v>31004130016</v>
      </c>
      <c r="B14072">
        <v>3130016</v>
      </c>
      <c r="C14072">
        <v>31198</v>
      </c>
      <c r="D14072" t="s">
        <v>8689</v>
      </c>
      <c r="E14072">
        <v>1</v>
      </c>
      <c r="F14072">
        <v>100</v>
      </c>
    </row>
    <row r="14073" spans="1:6">
      <c r="A14073">
        <v>31004130017</v>
      </c>
      <c r="B14073">
        <v>3130017</v>
      </c>
      <c r="C14073">
        <v>31198</v>
      </c>
      <c r="D14073" t="s">
        <v>8689</v>
      </c>
      <c r="E14073">
        <v>1</v>
      </c>
      <c r="F14073">
        <v>100</v>
      </c>
    </row>
    <row r="14074" spans="1:6">
      <c r="A14074">
        <v>31004130018</v>
      </c>
      <c r="B14074">
        <v>3130018</v>
      </c>
      <c r="C14074">
        <v>31198</v>
      </c>
      <c r="D14074" t="s">
        <v>8689</v>
      </c>
      <c r="E14074">
        <v>1</v>
      </c>
      <c r="F14074">
        <v>100</v>
      </c>
    </row>
    <row r="14075" spans="1:6">
      <c r="A14075">
        <v>31004130020</v>
      </c>
      <c r="B14075">
        <v>3130020</v>
      </c>
      <c r="C14075">
        <v>31198</v>
      </c>
      <c r="D14075" t="s">
        <v>8689</v>
      </c>
      <c r="E14075">
        <v>1</v>
      </c>
      <c r="F14075">
        <v>100</v>
      </c>
    </row>
    <row r="14076" spans="1:6">
      <c r="A14076">
        <v>31004130021</v>
      </c>
      <c r="B14076">
        <v>3130021</v>
      </c>
      <c r="C14076">
        <v>31198</v>
      </c>
      <c r="D14076" t="s">
        <v>8689</v>
      </c>
      <c r="E14076">
        <v>1</v>
      </c>
      <c r="F14076">
        <v>100</v>
      </c>
    </row>
    <row r="14077" spans="1:6">
      <c r="A14077">
        <v>31004130022</v>
      </c>
      <c r="B14077">
        <v>3130022</v>
      </c>
      <c r="C14077">
        <v>31198</v>
      </c>
      <c r="D14077" t="s">
        <v>8689</v>
      </c>
      <c r="E14077">
        <v>1</v>
      </c>
      <c r="F14077">
        <v>100</v>
      </c>
    </row>
    <row r="14078" spans="1:6">
      <c r="A14078">
        <v>31004130023</v>
      </c>
      <c r="B14078">
        <v>3130023</v>
      </c>
      <c r="C14078">
        <v>31198</v>
      </c>
      <c r="D14078" t="s">
        <v>8689</v>
      </c>
      <c r="E14078">
        <v>1</v>
      </c>
      <c r="F14078">
        <v>100</v>
      </c>
    </row>
    <row r="14079" spans="1:6">
      <c r="A14079">
        <v>31004130101</v>
      </c>
      <c r="B14079">
        <v>3130101</v>
      </c>
      <c r="C14079">
        <v>32147</v>
      </c>
      <c r="D14079" t="s">
        <v>9638</v>
      </c>
      <c r="E14079">
        <v>1</v>
      </c>
      <c r="F14079">
        <v>100</v>
      </c>
    </row>
    <row r="14080" spans="1:6">
      <c r="A14080">
        <v>31004130201</v>
      </c>
      <c r="B14080">
        <v>3130201</v>
      </c>
      <c r="C14080">
        <v>32429</v>
      </c>
      <c r="D14080" t="s">
        <v>9920</v>
      </c>
      <c r="E14080">
        <v>1</v>
      </c>
      <c r="F14080">
        <v>100</v>
      </c>
    </row>
    <row r="14081" spans="1:6">
      <c r="A14081">
        <v>31004130202</v>
      </c>
      <c r="B14081">
        <v>3130202</v>
      </c>
      <c r="C14081">
        <v>32429</v>
      </c>
      <c r="D14081" t="s">
        <v>9920</v>
      </c>
      <c r="E14081">
        <v>1</v>
      </c>
      <c r="F14081">
        <v>100</v>
      </c>
    </row>
    <row r="14082" spans="1:6">
      <c r="A14082">
        <v>31004130203</v>
      </c>
      <c r="B14082">
        <v>3130203</v>
      </c>
      <c r="C14082">
        <v>32429</v>
      </c>
      <c r="D14082" t="s">
        <v>9920</v>
      </c>
      <c r="E14082">
        <v>1</v>
      </c>
      <c r="F14082">
        <v>100</v>
      </c>
    </row>
    <row r="14083" spans="1:6">
      <c r="A14083">
        <v>31004130205</v>
      </c>
      <c r="B14083">
        <v>3130205</v>
      </c>
      <c r="C14083">
        <v>32429</v>
      </c>
      <c r="D14083" t="s">
        <v>9920</v>
      </c>
      <c r="E14083">
        <v>1</v>
      </c>
      <c r="F14083">
        <v>100</v>
      </c>
    </row>
    <row r="14084" spans="1:6">
      <c r="A14084">
        <v>31004130206</v>
      </c>
      <c r="B14084">
        <v>3130206</v>
      </c>
      <c r="C14084">
        <v>32429</v>
      </c>
      <c r="D14084" t="s">
        <v>9920</v>
      </c>
      <c r="E14084">
        <v>1</v>
      </c>
      <c r="F14084">
        <v>100</v>
      </c>
    </row>
    <row r="14085" spans="1:6">
      <c r="A14085">
        <v>31004130207</v>
      </c>
      <c r="B14085">
        <v>3130207</v>
      </c>
      <c r="C14085">
        <v>32429</v>
      </c>
      <c r="D14085" t="s">
        <v>9920</v>
      </c>
      <c r="E14085">
        <v>1</v>
      </c>
      <c r="F14085">
        <v>100</v>
      </c>
    </row>
    <row r="14086" spans="1:6">
      <c r="A14086">
        <v>31004130208</v>
      </c>
      <c r="B14086">
        <v>3130208</v>
      </c>
      <c r="C14086">
        <v>32429</v>
      </c>
      <c r="D14086" t="s">
        <v>9920</v>
      </c>
      <c r="E14086">
        <v>1</v>
      </c>
      <c r="F14086">
        <v>100</v>
      </c>
    </row>
    <row r="14087" spans="1:6">
      <c r="A14087">
        <v>31004130209</v>
      </c>
      <c r="B14087">
        <v>3130209</v>
      </c>
      <c r="C14087">
        <v>32429</v>
      </c>
      <c r="D14087" t="s">
        <v>9920</v>
      </c>
      <c r="E14087">
        <v>1</v>
      </c>
      <c r="F14087">
        <v>100</v>
      </c>
    </row>
    <row r="14088" spans="1:6">
      <c r="A14088">
        <v>31004130210</v>
      </c>
      <c r="B14088">
        <v>3130210</v>
      </c>
      <c r="C14088">
        <v>32429</v>
      </c>
      <c r="D14088" t="s">
        <v>9920</v>
      </c>
      <c r="E14088">
        <v>1</v>
      </c>
      <c r="F14088">
        <v>100</v>
      </c>
    </row>
    <row r="14089" spans="1:6">
      <c r="A14089">
        <v>31004130211</v>
      </c>
      <c r="B14089">
        <v>3130211</v>
      </c>
      <c r="C14089">
        <v>32429</v>
      </c>
      <c r="D14089" t="s">
        <v>9920</v>
      </c>
      <c r="E14089">
        <v>1</v>
      </c>
      <c r="F14089">
        <v>100</v>
      </c>
    </row>
    <row r="14090" spans="1:6">
      <c r="A14090">
        <v>31004130212</v>
      </c>
      <c r="B14090">
        <v>3130212</v>
      </c>
      <c r="C14090">
        <v>32429</v>
      </c>
      <c r="D14090" t="s">
        <v>9920</v>
      </c>
      <c r="E14090">
        <v>1</v>
      </c>
      <c r="F14090">
        <v>100</v>
      </c>
    </row>
    <row r="14091" spans="1:6">
      <c r="A14091">
        <v>31004130215</v>
      </c>
      <c r="B14091">
        <v>3130215</v>
      </c>
      <c r="C14091">
        <v>32429</v>
      </c>
      <c r="D14091" t="s">
        <v>9920</v>
      </c>
      <c r="E14091">
        <v>1</v>
      </c>
      <c r="F14091">
        <v>100</v>
      </c>
    </row>
    <row r="14092" spans="1:6">
      <c r="A14092">
        <v>31004130216</v>
      </c>
      <c r="B14092">
        <v>3130216</v>
      </c>
      <c r="C14092">
        <v>32429</v>
      </c>
      <c r="D14092" t="s">
        <v>9920</v>
      </c>
      <c r="E14092">
        <v>1</v>
      </c>
      <c r="F14092">
        <v>100</v>
      </c>
    </row>
    <row r="14093" spans="1:6">
      <c r="A14093">
        <v>31004130217</v>
      </c>
      <c r="B14093">
        <v>3130217</v>
      </c>
      <c r="C14093">
        <v>32429</v>
      </c>
      <c r="D14093" t="s">
        <v>9920</v>
      </c>
      <c r="E14093">
        <v>1</v>
      </c>
      <c r="F14093">
        <v>100</v>
      </c>
    </row>
    <row r="14094" spans="1:6">
      <c r="A14094">
        <v>31004130218</v>
      </c>
      <c r="B14094">
        <v>3130218</v>
      </c>
      <c r="C14094">
        <v>32429</v>
      </c>
      <c r="D14094" t="s">
        <v>9920</v>
      </c>
      <c r="E14094">
        <v>1</v>
      </c>
      <c r="F14094">
        <v>100</v>
      </c>
    </row>
    <row r="14095" spans="1:6">
      <c r="A14095">
        <v>31004130219</v>
      </c>
      <c r="B14095">
        <v>3130219</v>
      </c>
      <c r="C14095">
        <v>32429</v>
      </c>
      <c r="D14095" t="s">
        <v>9920</v>
      </c>
      <c r="E14095">
        <v>1</v>
      </c>
      <c r="F14095">
        <v>100</v>
      </c>
    </row>
    <row r="14096" spans="1:6">
      <c r="A14096">
        <v>31004130220</v>
      </c>
      <c r="B14096">
        <v>3130220</v>
      </c>
      <c r="C14096">
        <v>32429</v>
      </c>
      <c r="D14096" t="s">
        <v>9920</v>
      </c>
      <c r="E14096">
        <v>1</v>
      </c>
      <c r="F14096">
        <v>100</v>
      </c>
    </row>
    <row r="14097" spans="1:6">
      <c r="A14097">
        <v>31004130221</v>
      </c>
      <c r="B14097">
        <v>3130221</v>
      </c>
      <c r="C14097">
        <v>32429</v>
      </c>
      <c r="D14097" t="s">
        <v>9920</v>
      </c>
      <c r="E14097">
        <v>1</v>
      </c>
      <c r="F14097">
        <v>100</v>
      </c>
    </row>
    <row r="14098" spans="1:6">
      <c r="A14098">
        <v>31004130222</v>
      </c>
      <c r="B14098">
        <v>3130222</v>
      </c>
      <c r="C14098">
        <v>32429</v>
      </c>
      <c r="D14098" t="s">
        <v>9920</v>
      </c>
      <c r="E14098">
        <v>1</v>
      </c>
      <c r="F14098">
        <v>100</v>
      </c>
    </row>
    <row r="14099" spans="1:6">
      <c r="A14099">
        <v>31004130223</v>
      </c>
      <c r="B14099">
        <v>3130223</v>
      </c>
      <c r="C14099">
        <v>32429</v>
      </c>
      <c r="D14099" t="s">
        <v>9920</v>
      </c>
      <c r="E14099">
        <v>1</v>
      </c>
      <c r="F14099">
        <v>100</v>
      </c>
    </row>
    <row r="14100" spans="1:6">
      <c r="A14100">
        <v>31004130224</v>
      </c>
      <c r="B14100">
        <v>3130224</v>
      </c>
      <c r="C14100">
        <v>32429</v>
      </c>
      <c r="D14100" t="s">
        <v>9920</v>
      </c>
      <c r="E14100">
        <v>1</v>
      </c>
      <c r="F14100">
        <v>100</v>
      </c>
    </row>
    <row r="14101" spans="1:6">
      <c r="A14101">
        <v>31004130225</v>
      </c>
      <c r="B14101">
        <v>3130225</v>
      </c>
      <c r="C14101">
        <v>32429</v>
      </c>
      <c r="D14101" t="s">
        <v>9920</v>
      </c>
      <c r="E14101">
        <v>1</v>
      </c>
      <c r="F14101">
        <v>100</v>
      </c>
    </row>
    <row r="14102" spans="1:6">
      <c r="A14102">
        <v>31004130226</v>
      </c>
      <c r="B14102">
        <v>3130226</v>
      </c>
      <c r="C14102">
        <v>32429</v>
      </c>
      <c r="D14102" t="s">
        <v>9920</v>
      </c>
      <c r="E14102">
        <v>1</v>
      </c>
      <c r="F14102">
        <v>100</v>
      </c>
    </row>
    <row r="14103" spans="1:6">
      <c r="A14103">
        <v>31004130227</v>
      </c>
      <c r="B14103">
        <v>3130227</v>
      </c>
      <c r="C14103">
        <v>32429</v>
      </c>
      <c r="D14103" t="s">
        <v>9920</v>
      </c>
      <c r="E14103">
        <v>1</v>
      </c>
      <c r="F14103">
        <v>100</v>
      </c>
    </row>
    <row r="14104" spans="1:6">
      <c r="A14104">
        <v>31004130228</v>
      </c>
      <c r="B14104">
        <v>3130228</v>
      </c>
      <c r="C14104">
        <v>32429</v>
      </c>
      <c r="D14104" t="s">
        <v>9920</v>
      </c>
      <c r="E14104">
        <v>1</v>
      </c>
      <c r="F14104">
        <v>100</v>
      </c>
    </row>
    <row r="14105" spans="1:6">
      <c r="A14105">
        <v>31004130229</v>
      </c>
      <c r="B14105">
        <v>3130229</v>
      </c>
      <c r="C14105">
        <v>32429</v>
      </c>
      <c r="D14105" t="s">
        <v>9920</v>
      </c>
      <c r="E14105">
        <v>1</v>
      </c>
      <c r="F14105">
        <v>100</v>
      </c>
    </row>
    <row r="14106" spans="1:6">
      <c r="A14106">
        <v>31004130230</v>
      </c>
      <c r="B14106">
        <v>3130230</v>
      </c>
      <c r="C14106">
        <v>32429</v>
      </c>
      <c r="D14106" t="s">
        <v>9920</v>
      </c>
      <c r="E14106">
        <v>1</v>
      </c>
      <c r="F14106">
        <v>100</v>
      </c>
    </row>
    <row r="14107" spans="1:6">
      <c r="A14107">
        <v>31004130231</v>
      </c>
      <c r="B14107">
        <v>3130231</v>
      </c>
      <c r="C14107">
        <v>32429</v>
      </c>
      <c r="D14107" t="s">
        <v>9920</v>
      </c>
      <c r="E14107">
        <v>1</v>
      </c>
      <c r="F14107">
        <v>100</v>
      </c>
    </row>
    <row r="14108" spans="1:6">
      <c r="A14108">
        <v>31004130232</v>
      </c>
      <c r="B14108">
        <v>3130232</v>
      </c>
      <c r="C14108">
        <v>32429</v>
      </c>
      <c r="D14108" t="s">
        <v>9920</v>
      </c>
      <c r="E14108">
        <v>1</v>
      </c>
      <c r="F14108">
        <v>100</v>
      </c>
    </row>
    <row r="14109" spans="1:6">
      <c r="A14109">
        <v>31004130233</v>
      </c>
      <c r="B14109">
        <v>3130233</v>
      </c>
      <c r="C14109">
        <v>32429</v>
      </c>
      <c r="D14109" t="s">
        <v>9920</v>
      </c>
      <c r="E14109">
        <v>1</v>
      </c>
      <c r="F14109">
        <v>100</v>
      </c>
    </row>
    <row r="14110" spans="1:6">
      <c r="A14110">
        <v>31004130234</v>
      </c>
      <c r="B14110">
        <v>3130234</v>
      </c>
      <c r="C14110">
        <v>32429</v>
      </c>
      <c r="D14110" t="s">
        <v>9920</v>
      </c>
      <c r="E14110">
        <v>1</v>
      </c>
      <c r="F14110">
        <v>100</v>
      </c>
    </row>
    <row r="14111" spans="1:6">
      <c r="A14111">
        <v>31004130235</v>
      </c>
      <c r="B14111">
        <v>3130235</v>
      </c>
      <c r="C14111">
        <v>32429</v>
      </c>
      <c r="D14111" t="s">
        <v>9920</v>
      </c>
      <c r="E14111">
        <v>1</v>
      </c>
      <c r="F14111">
        <v>100</v>
      </c>
    </row>
    <row r="14112" spans="1:6">
      <c r="A14112">
        <v>31004130236</v>
      </c>
      <c r="B14112">
        <v>3130236</v>
      </c>
      <c r="C14112">
        <v>32429</v>
      </c>
      <c r="D14112" t="s">
        <v>9920</v>
      </c>
      <c r="E14112">
        <v>1</v>
      </c>
      <c r="F14112">
        <v>100</v>
      </c>
    </row>
    <row r="14113" spans="1:6">
      <c r="A14113">
        <v>31004130237</v>
      </c>
      <c r="B14113">
        <v>3130237</v>
      </c>
      <c r="C14113">
        <v>32429</v>
      </c>
      <c r="D14113" t="s">
        <v>9920</v>
      </c>
      <c r="E14113">
        <v>1</v>
      </c>
      <c r="F14113">
        <v>100</v>
      </c>
    </row>
    <row r="14114" spans="1:6">
      <c r="A14114">
        <v>31004130238</v>
      </c>
      <c r="B14114">
        <v>3130238</v>
      </c>
      <c r="C14114">
        <v>32429</v>
      </c>
      <c r="D14114" t="s">
        <v>9920</v>
      </c>
      <c r="E14114">
        <v>1</v>
      </c>
      <c r="F14114">
        <v>100</v>
      </c>
    </row>
    <row r="14115" spans="1:6">
      <c r="A14115">
        <v>31004130301</v>
      </c>
      <c r="B14115">
        <v>3130301</v>
      </c>
      <c r="C14115">
        <v>32652</v>
      </c>
      <c r="D14115" t="s">
        <v>10143</v>
      </c>
      <c r="E14115">
        <v>1</v>
      </c>
      <c r="F14115">
        <v>100</v>
      </c>
    </row>
    <row r="14116" spans="1:6">
      <c r="A14116">
        <v>31004130302</v>
      </c>
      <c r="B14116">
        <v>3130302</v>
      </c>
      <c r="C14116">
        <v>32652</v>
      </c>
      <c r="D14116" t="s">
        <v>10143</v>
      </c>
      <c r="E14116">
        <v>1</v>
      </c>
      <c r="F14116">
        <v>100</v>
      </c>
    </row>
    <row r="14117" spans="1:6">
      <c r="A14117">
        <v>31004130303</v>
      </c>
      <c r="B14117">
        <v>3130303</v>
      </c>
      <c r="C14117">
        <v>32652</v>
      </c>
      <c r="D14117" t="s">
        <v>10143</v>
      </c>
      <c r="E14117">
        <v>1</v>
      </c>
      <c r="F14117">
        <v>100</v>
      </c>
    </row>
    <row r="14118" spans="1:6">
      <c r="A14118">
        <v>31004130304</v>
      </c>
      <c r="B14118">
        <v>3130304</v>
      </c>
      <c r="C14118">
        <v>32652</v>
      </c>
      <c r="D14118" t="s">
        <v>10143</v>
      </c>
      <c r="E14118">
        <v>1</v>
      </c>
      <c r="F14118">
        <v>100</v>
      </c>
    </row>
    <row r="14119" spans="1:6">
      <c r="A14119">
        <v>31004130305</v>
      </c>
      <c r="B14119">
        <v>3130305</v>
      </c>
      <c r="C14119">
        <v>32652</v>
      </c>
      <c r="D14119" t="s">
        <v>10143</v>
      </c>
      <c r="E14119">
        <v>1</v>
      </c>
      <c r="F14119">
        <v>100</v>
      </c>
    </row>
    <row r="14120" spans="1:6">
      <c r="A14120">
        <v>31004130307</v>
      </c>
      <c r="B14120">
        <v>3130307</v>
      </c>
      <c r="C14120">
        <v>32652</v>
      </c>
      <c r="D14120" t="s">
        <v>10143</v>
      </c>
      <c r="E14120">
        <v>1</v>
      </c>
      <c r="F14120">
        <v>100</v>
      </c>
    </row>
    <row r="14121" spans="1:6">
      <c r="A14121">
        <v>31004130308</v>
      </c>
      <c r="B14121">
        <v>3130308</v>
      </c>
      <c r="C14121">
        <v>32652</v>
      </c>
      <c r="D14121" t="s">
        <v>10143</v>
      </c>
      <c r="E14121">
        <v>1</v>
      </c>
      <c r="F14121">
        <v>100</v>
      </c>
    </row>
    <row r="14122" spans="1:6">
      <c r="A14122">
        <v>31004130311</v>
      </c>
      <c r="B14122">
        <v>3130311</v>
      </c>
      <c r="C14122">
        <v>32652</v>
      </c>
      <c r="D14122" t="s">
        <v>10143</v>
      </c>
      <c r="E14122">
        <v>1</v>
      </c>
      <c r="F14122">
        <v>100</v>
      </c>
    </row>
    <row r="14123" spans="1:6">
      <c r="A14123">
        <v>31004130312</v>
      </c>
      <c r="B14123">
        <v>3130312</v>
      </c>
      <c r="C14123">
        <v>32652</v>
      </c>
      <c r="D14123" t="s">
        <v>10143</v>
      </c>
      <c r="E14123">
        <v>1</v>
      </c>
      <c r="F14123">
        <v>100</v>
      </c>
    </row>
    <row r="14124" spans="1:6">
      <c r="A14124">
        <v>31004130313</v>
      </c>
      <c r="B14124">
        <v>3130313</v>
      </c>
      <c r="C14124">
        <v>32652</v>
      </c>
      <c r="D14124" t="s">
        <v>10143</v>
      </c>
      <c r="E14124">
        <v>1</v>
      </c>
      <c r="F14124">
        <v>100</v>
      </c>
    </row>
    <row r="14125" spans="1:6">
      <c r="A14125">
        <v>31004130314</v>
      </c>
      <c r="B14125">
        <v>3130314</v>
      </c>
      <c r="C14125">
        <v>32652</v>
      </c>
      <c r="D14125" t="s">
        <v>10143</v>
      </c>
      <c r="E14125">
        <v>1</v>
      </c>
      <c r="F14125">
        <v>100</v>
      </c>
    </row>
    <row r="14126" spans="1:6">
      <c r="A14126">
        <v>31004130315</v>
      </c>
      <c r="B14126">
        <v>3130315</v>
      </c>
      <c r="C14126">
        <v>32652</v>
      </c>
      <c r="D14126" t="s">
        <v>10143</v>
      </c>
      <c r="E14126">
        <v>1</v>
      </c>
      <c r="F14126">
        <v>100</v>
      </c>
    </row>
    <row r="14127" spans="1:6">
      <c r="A14127">
        <v>31004130316</v>
      </c>
      <c r="B14127">
        <v>3130316</v>
      </c>
      <c r="C14127">
        <v>32652</v>
      </c>
      <c r="D14127" t="s">
        <v>10143</v>
      </c>
      <c r="E14127">
        <v>1</v>
      </c>
      <c r="F14127">
        <v>100</v>
      </c>
    </row>
    <row r="14128" spans="1:6">
      <c r="A14128">
        <v>31004130317</v>
      </c>
      <c r="B14128">
        <v>3130317</v>
      </c>
      <c r="C14128">
        <v>32652</v>
      </c>
      <c r="D14128" t="s">
        <v>10143</v>
      </c>
      <c r="E14128">
        <v>1</v>
      </c>
      <c r="F14128">
        <v>100</v>
      </c>
    </row>
    <row r="14129" spans="1:6">
      <c r="A14129">
        <v>31004130318</v>
      </c>
      <c r="B14129">
        <v>3130318</v>
      </c>
      <c r="C14129">
        <v>32652</v>
      </c>
      <c r="D14129" t="s">
        <v>10143</v>
      </c>
      <c r="E14129">
        <v>1</v>
      </c>
      <c r="F14129">
        <v>100</v>
      </c>
    </row>
    <row r="14130" spans="1:6">
      <c r="A14130">
        <v>31004130319</v>
      </c>
      <c r="B14130">
        <v>3130319</v>
      </c>
      <c r="C14130">
        <v>32652</v>
      </c>
      <c r="D14130" t="s">
        <v>10143</v>
      </c>
      <c r="E14130">
        <v>1</v>
      </c>
      <c r="F14130">
        <v>100</v>
      </c>
    </row>
    <row r="14131" spans="1:6">
      <c r="A14131">
        <v>31004130320</v>
      </c>
      <c r="B14131">
        <v>3130320</v>
      </c>
      <c r="C14131">
        <v>32652</v>
      </c>
      <c r="D14131" t="s">
        <v>10143</v>
      </c>
      <c r="E14131">
        <v>1</v>
      </c>
      <c r="F14131">
        <v>100</v>
      </c>
    </row>
    <row r="14132" spans="1:6">
      <c r="A14132">
        <v>31004130401</v>
      </c>
      <c r="B14132">
        <v>3130401</v>
      </c>
      <c r="C14132">
        <v>32655</v>
      </c>
      <c r="D14132" t="s">
        <v>10146</v>
      </c>
      <c r="E14132">
        <v>1</v>
      </c>
      <c r="F14132">
        <v>100</v>
      </c>
    </row>
    <row r="14133" spans="1:6">
      <c r="A14133">
        <v>31004130403</v>
      </c>
      <c r="B14133">
        <v>3130403</v>
      </c>
      <c r="C14133">
        <v>32655</v>
      </c>
      <c r="D14133" t="s">
        <v>10146</v>
      </c>
      <c r="E14133">
        <v>1</v>
      </c>
      <c r="F14133">
        <v>100</v>
      </c>
    </row>
    <row r="14134" spans="1:6">
      <c r="A14134">
        <v>31004130405</v>
      </c>
      <c r="B14134">
        <v>3130405</v>
      </c>
      <c r="C14134">
        <v>32655</v>
      </c>
      <c r="D14134" t="s">
        <v>10146</v>
      </c>
      <c r="E14134">
        <v>1</v>
      </c>
      <c r="F14134">
        <v>99.999999200000005</v>
      </c>
    </row>
    <row r="14135" spans="1:6">
      <c r="A14135">
        <v>31004130406</v>
      </c>
      <c r="B14135">
        <v>3130406</v>
      </c>
      <c r="C14135">
        <v>32655</v>
      </c>
      <c r="D14135" t="s">
        <v>10146</v>
      </c>
      <c r="E14135">
        <v>1</v>
      </c>
      <c r="F14135">
        <v>100</v>
      </c>
    </row>
    <row r="14136" spans="1:6">
      <c r="A14136">
        <v>31004130407</v>
      </c>
      <c r="B14136">
        <v>3130407</v>
      </c>
      <c r="C14136">
        <v>32655</v>
      </c>
      <c r="D14136" t="s">
        <v>10146</v>
      </c>
      <c r="E14136">
        <v>1</v>
      </c>
      <c r="F14136">
        <v>100</v>
      </c>
    </row>
    <row r="14137" spans="1:6">
      <c r="A14137">
        <v>31004130408</v>
      </c>
      <c r="B14137">
        <v>3130408</v>
      </c>
      <c r="C14137">
        <v>32655</v>
      </c>
      <c r="D14137" t="s">
        <v>10146</v>
      </c>
      <c r="E14137">
        <v>1</v>
      </c>
      <c r="F14137">
        <v>100</v>
      </c>
    </row>
    <row r="14138" spans="1:6">
      <c r="A14138">
        <v>31004130409</v>
      </c>
      <c r="B14138">
        <v>3130409</v>
      </c>
      <c r="C14138">
        <v>32655</v>
      </c>
      <c r="D14138" t="s">
        <v>10146</v>
      </c>
      <c r="E14138">
        <v>1</v>
      </c>
      <c r="F14138">
        <v>100</v>
      </c>
    </row>
    <row r="14139" spans="1:6">
      <c r="A14139">
        <v>31004130410</v>
      </c>
      <c r="B14139">
        <v>3130410</v>
      </c>
      <c r="C14139">
        <v>32655</v>
      </c>
      <c r="D14139" t="s">
        <v>10146</v>
      </c>
      <c r="E14139">
        <v>1</v>
      </c>
      <c r="F14139">
        <v>100</v>
      </c>
    </row>
    <row r="14140" spans="1:6">
      <c r="A14140">
        <v>31004130411</v>
      </c>
      <c r="B14140">
        <v>3130411</v>
      </c>
      <c r="C14140">
        <v>32655</v>
      </c>
      <c r="D14140" t="s">
        <v>10146</v>
      </c>
      <c r="E14140">
        <v>1</v>
      </c>
      <c r="F14140">
        <v>100</v>
      </c>
    </row>
    <row r="14141" spans="1:6">
      <c r="A14141">
        <v>31004130412</v>
      </c>
      <c r="B14141">
        <v>3130412</v>
      </c>
      <c r="C14141">
        <v>32655</v>
      </c>
      <c r="D14141" t="s">
        <v>10146</v>
      </c>
      <c r="E14141">
        <v>1</v>
      </c>
      <c r="F14141">
        <v>100</v>
      </c>
    </row>
    <row r="14142" spans="1:6">
      <c r="A14142">
        <v>31004130413</v>
      </c>
      <c r="B14142">
        <v>3130413</v>
      </c>
      <c r="C14142">
        <v>32655</v>
      </c>
      <c r="D14142" t="s">
        <v>10146</v>
      </c>
      <c r="E14142">
        <v>1</v>
      </c>
      <c r="F14142">
        <v>100</v>
      </c>
    </row>
    <row r="14143" spans="1:6">
      <c r="A14143">
        <v>31004130414</v>
      </c>
      <c r="B14143">
        <v>3130414</v>
      </c>
      <c r="C14143">
        <v>32655</v>
      </c>
      <c r="D14143" t="s">
        <v>10146</v>
      </c>
      <c r="E14143">
        <v>1</v>
      </c>
      <c r="F14143">
        <v>100</v>
      </c>
    </row>
    <row r="14144" spans="1:6">
      <c r="A14144">
        <v>31004130415</v>
      </c>
      <c r="B14144">
        <v>3130415</v>
      </c>
      <c r="C14144">
        <v>32655</v>
      </c>
      <c r="D14144" t="s">
        <v>10146</v>
      </c>
      <c r="E14144">
        <v>1</v>
      </c>
      <c r="F14144">
        <v>100</v>
      </c>
    </row>
    <row r="14145" spans="1:6">
      <c r="A14145">
        <v>31004130416</v>
      </c>
      <c r="B14145">
        <v>3130416</v>
      </c>
      <c r="C14145">
        <v>32655</v>
      </c>
      <c r="D14145" t="s">
        <v>10146</v>
      </c>
      <c r="E14145">
        <v>1</v>
      </c>
      <c r="F14145">
        <v>100</v>
      </c>
    </row>
    <row r="14146" spans="1:6">
      <c r="A14146">
        <v>31004130417</v>
      </c>
      <c r="B14146">
        <v>3130417</v>
      </c>
      <c r="C14146">
        <v>32654</v>
      </c>
      <c r="D14146" t="s">
        <v>10145</v>
      </c>
      <c r="E14146">
        <v>6.9604100000000002E-2</v>
      </c>
      <c r="F14146">
        <v>6.9604084000000004</v>
      </c>
    </row>
    <row r="14147" spans="1:6">
      <c r="A14147">
        <v>31004130417</v>
      </c>
      <c r="B14147">
        <v>3130417</v>
      </c>
      <c r="C14147">
        <v>32655</v>
      </c>
      <c r="D14147" t="s">
        <v>10146</v>
      </c>
      <c r="E14147">
        <v>0.93039590000000005</v>
      </c>
      <c r="F14147">
        <v>93.039591599999994</v>
      </c>
    </row>
    <row r="14148" spans="1:6">
      <c r="A14148">
        <v>31004130418</v>
      </c>
      <c r="B14148">
        <v>3130418</v>
      </c>
      <c r="C14148">
        <v>32655</v>
      </c>
      <c r="D14148" t="s">
        <v>10146</v>
      </c>
      <c r="E14148">
        <v>1</v>
      </c>
      <c r="F14148">
        <v>100</v>
      </c>
    </row>
    <row r="14149" spans="1:6">
      <c r="A14149">
        <v>31004130419</v>
      </c>
      <c r="B14149">
        <v>3130419</v>
      </c>
      <c r="C14149">
        <v>32655</v>
      </c>
      <c r="D14149" t="s">
        <v>10146</v>
      </c>
      <c r="E14149">
        <v>1</v>
      </c>
      <c r="F14149">
        <v>100</v>
      </c>
    </row>
    <row r="14150" spans="1:6">
      <c r="A14150">
        <v>31004130421</v>
      </c>
      <c r="B14150">
        <v>3130421</v>
      </c>
      <c r="C14150">
        <v>32655</v>
      </c>
      <c r="D14150" t="s">
        <v>10146</v>
      </c>
      <c r="E14150">
        <v>1</v>
      </c>
      <c r="F14150">
        <v>100</v>
      </c>
    </row>
    <row r="14151" spans="1:6">
      <c r="A14151">
        <v>31004130422</v>
      </c>
      <c r="B14151">
        <v>3130422</v>
      </c>
      <c r="C14151">
        <v>32655</v>
      </c>
      <c r="D14151" t="s">
        <v>10146</v>
      </c>
      <c r="E14151">
        <v>1</v>
      </c>
      <c r="F14151">
        <v>100</v>
      </c>
    </row>
    <row r="14152" spans="1:6">
      <c r="A14152">
        <v>31004130423</v>
      </c>
      <c r="B14152">
        <v>3130423</v>
      </c>
      <c r="C14152">
        <v>32655</v>
      </c>
      <c r="D14152" t="s">
        <v>10146</v>
      </c>
      <c r="E14152">
        <v>1</v>
      </c>
      <c r="F14152">
        <v>100</v>
      </c>
    </row>
    <row r="14153" spans="1:6">
      <c r="A14153">
        <v>31004130424</v>
      </c>
      <c r="B14153">
        <v>3130424</v>
      </c>
      <c r="C14153">
        <v>32655</v>
      </c>
      <c r="D14153" t="s">
        <v>10146</v>
      </c>
      <c r="E14153">
        <v>1</v>
      </c>
      <c r="F14153">
        <v>100</v>
      </c>
    </row>
    <row r="14154" spans="1:6">
      <c r="A14154">
        <v>31004130425</v>
      </c>
      <c r="B14154">
        <v>3130425</v>
      </c>
      <c r="C14154">
        <v>32655</v>
      </c>
      <c r="D14154" t="s">
        <v>10146</v>
      </c>
      <c r="E14154">
        <v>1</v>
      </c>
      <c r="F14154">
        <v>100</v>
      </c>
    </row>
    <row r="14155" spans="1:6">
      <c r="A14155">
        <v>31004130426</v>
      </c>
      <c r="B14155">
        <v>3130426</v>
      </c>
      <c r="C14155">
        <v>32655</v>
      </c>
      <c r="D14155" t="s">
        <v>10146</v>
      </c>
      <c r="E14155">
        <v>1</v>
      </c>
      <c r="F14155">
        <v>100</v>
      </c>
    </row>
    <row r="14156" spans="1:6">
      <c r="A14156">
        <v>31004130427</v>
      </c>
      <c r="B14156">
        <v>3130427</v>
      </c>
      <c r="C14156">
        <v>32655</v>
      </c>
      <c r="D14156" t="s">
        <v>10146</v>
      </c>
      <c r="E14156">
        <v>1</v>
      </c>
      <c r="F14156">
        <v>100</v>
      </c>
    </row>
    <row r="14157" spans="1:6">
      <c r="A14157">
        <v>31004130428</v>
      </c>
      <c r="B14157">
        <v>3130428</v>
      </c>
      <c r="C14157">
        <v>32655</v>
      </c>
      <c r="D14157" t="s">
        <v>10146</v>
      </c>
      <c r="E14157">
        <v>1</v>
      </c>
      <c r="F14157">
        <v>100</v>
      </c>
    </row>
    <row r="14158" spans="1:6">
      <c r="A14158">
        <v>31004130429</v>
      </c>
      <c r="B14158">
        <v>3130429</v>
      </c>
      <c r="C14158">
        <v>32655</v>
      </c>
      <c r="D14158" t="s">
        <v>10146</v>
      </c>
      <c r="E14158">
        <v>1</v>
      </c>
      <c r="F14158">
        <v>100</v>
      </c>
    </row>
    <row r="14159" spans="1:6">
      <c r="A14159">
        <v>31004130430</v>
      </c>
      <c r="B14159">
        <v>3130430</v>
      </c>
      <c r="C14159">
        <v>32655</v>
      </c>
      <c r="D14159" t="s">
        <v>10146</v>
      </c>
      <c r="E14159">
        <v>1</v>
      </c>
      <c r="F14159">
        <v>100</v>
      </c>
    </row>
    <row r="14160" spans="1:6">
      <c r="A14160">
        <v>31101130501</v>
      </c>
      <c r="B14160">
        <v>3130501</v>
      </c>
      <c r="C14160">
        <v>30194</v>
      </c>
      <c r="D14160" t="s">
        <v>7685</v>
      </c>
      <c r="E14160">
        <v>1</v>
      </c>
      <c r="F14160">
        <v>100</v>
      </c>
    </row>
    <row r="14161" spans="1:6">
      <c r="A14161">
        <v>31101130502</v>
      </c>
      <c r="B14161">
        <v>3130502</v>
      </c>
      <c r="C14161">
        <v>30194</v>
      </c>
      <c r="D14161" t="s">
        <v>7685</v>
      </c>
      <c r="E14161">
        <v>1</v>
      </c>
      <c r="F14161">
        <v>100</v>
      </c>
    </row>
    <row r="14162" spans="1:6">
      <c r="A14162">
        <v>31101130503</v>
      </c>
      <c r="B14162">
        <v>3130503</v>
      </c>
      <c r="C14162">
        <v>30194</v>
      </c>
      <c r="D14162" t="s">
        <v>7685</v>
      </c>
      <c r="E14162">
        <v>1</v>
      </c>
      <c r="F14162">
        <v>100</v>
      </c>
    </row>
    <row r="14163" spans="1:6">
      <c r="A14163">
        <v>31101130504</v>
      </c>
      <c r="B14163">
        <v>3130504</v>
      </c>
      <c r="C14163">
        <v>30194</v>
      </c>
      <c r="D14163" t="s">
        <v>7685</v>
      </c>
      <c r="E14163">
        <v>1</v>
      </c>
      <c r="F14163">
        <v>100</v>
      </c>
    </row>
    <row r="14164" spans="1:6">
      <c r="A14164">
        <v>31101130505</v>
      </c>
      <c r="B14164">
        <v>3130505</v>
      </c>
      <c r="C14164">
        <v>30194</v>
      </c>
      <c r="D14164" t="s">
        <v>7685</v>
      </c>
      <c r="E14164">
        <v>1</v>
      </c>
      <c r="F14164">
        <v>100</v>
      </c>
    </row>
    <row r="14165" spans="1:6">
      <c r="A14165">
        <v>31101130506</v>
      </c>
      <c r="B14165">
        <v>3130506</v>
      </c>
      <c r="C14165">
        <v>30194</v>
      </c>
      <c r="D14165" t="s">
        <v>7685</v>
      </c>
      <c r="E14165">
        <v>1</v>
      </c>
      <c r="F14165">
        <v>100</v>
      </c>
    </row>
    <row r="14166" spans="1:6">
      <c r="A14166">
        <v>31101130507</v>
      </c>
      <c r="B14166">
        <v>3130507</v>
      </c>
      <c r="C14166">
        <v>30194</v>
      </c>
      <c r="D14166" t="s">
        <v>7685</v>
      </c>
      <c r="E14166">
        <v>1</v>
      </c>
      <c r="F14166">
        <v>100</v>
      </c>
    </row>
    <row r="14167" spans="1:6">
      <c r="A14167">
        <v>31101130508</v>
      </c>
      <c r="B14167">
        <v>3130508</v>
      </c>
      <c r="C14167">
        <v>30194</v>
      </c>
      <c r="D14167" t="s">
        <v>7685</v>
      </c>
      <c r="E14167">
        <v>1</v>
      </c>
      <c r="F14167">
        <v>100</v>
      </c>
    </row>
    <row r="14168" spans="1:6">
      <c r="A14168">
        <v>31101130509</v>
      </c>
      <c r="B14168">
        <v>3130509</v>
      </c>
      <c r="C14168">
        <v>30194</v>
      </c>
      <c r="D14168" t="s">
        <v>7685</v>
      </c>
      <c r="E14168">
        <v>1</v>
      </c>
      <c r="F14168">
        <v>100</v>
      </c>
    </row>
    <row r="14169" spans="1:6">
      <c r="A14169">
        <v>31101130510</v>
      </c>
      <c r="B14169">
        <v>3130510</v>
      </c>
      <c r="C14169">
        <v>30194</v>
      </c>
      <c r="D14169" t="s">
        <v>7685</v>
      </c>
      <c r="E14169">
        <v>1</v>
      </c>
      <c r="F14169">
        <v>100</v>
      </c>
    </row>
    <row r="14170" spans="1:6">
      <c r="A14170">
        <v>31101130512</v>
      </c>
      <c r="B14170">
        <v>3130512</v>
      </c>
      <c r="C14170">
        <v>30194</v>
      </c>
      <c r="D14170" t="s">
        <v>7685</v>
      </c>
      <c r="E14170">
        <v>1</v>
      </c>
      <c r="F14170">
        <v>100</v>
      </c>
    </row>
    <row r="14171" spans="1:6">
      <c r="A14171">
        <v>31101130513</v>
      </c>
      <c r="B14171">
        <v>3130513</v>
      </c>
      <c r="C14171">
        <v>31170</v>
      </c>
      <c r="D14171" t="s">
        <v>8661</v>
      </c>
      <c r="E14171">
        <v>1</v>
      </c>
      <c r="F14171">
        <v>100</v>
      </c>
    </row>
    <row r="14172" spans="1:6">
      <c r="A14172">
        <v>31101130515</v>
      </c>
      <c r="B14172">
        <v>3130515</v>
      </c>
      <c r="C14172">
        <v>30194</v>
      </c>
      <c r="D14172" t="s">
        <v>7685</v>
      </c>
      <c r="E14172">
        <v>0.57835820000000004</v>
      </c>
      <c r="F14172">
        <v>57.835822499999999</v>
      </c>
    </row>
    <row r="14173" spans="1:6">
      <c r="A14173">
        <v>31101130515</v>
      </c>
      <c r="B14173">
        <v>3130515</v>
      </c>
      <c r="C14173">
        <v>30767</v>
      </c>
      <c r="D14173" t="s">
        <v>8258</v>
      </c>
      <c r="E14173">
        <v>0.42164180000000001</v>
      </c>
      <c r="F14173">
        <v>42.164177500000001</v>
      </c>
    </row>
    <row r="14174" spans="1:6">
      <c r="A14174">
        <v>31101130516</v>
      </c>
      <c r="B14174">
        <v>3130516</v>
      </c>
      <c r="C14174">
        <v>32966</v>
      </c>
      <c r="D14174" t="s">
        <v>10457</v>
      </c>
      <c r="E14174">
        <v>0.38202239999999998</v>
      </c>
      <c r="F14174">
        <v>38.202241700000002</v>
      </c>
    </row>
    <row r="14175" spans="1:6">
      <c r="A14175">
        <v>31101130516</v>
      </c>
      <c r="B14175">
        <v>3130516</v>
      </c>
      <c r="C14175">
        <v>32967</v>
      </c>
      <c r="D14175" t="s">
        <v>10458</v>
      </c>
      <c r="E14175">
        <v>0.61797760000000002</v>
      </c>
      <c r="F14175">
        <v>61.797758299999998</v>
      </c>
    </row>
    <row r="14176" spans="1:6">
      <c r="A14176">
        <v>31101130517</v>
      </c>
      <c r="B14176">
        <v>3130517</v>
      </c>
      <c r="C14176">
        <v>30194</v>
      </c>
      <c r="D14176" t="s">
        <v>7685</v>
      </c>
      <c r="E14176">
        <v>0.29347820000000002</v>
      </c>
      <c r="F14176">
        <v>29.347824599999999</v>
      </c>
    </row>
    <row r="14177" spans="1:6">
      <c r="A14177">
        <v>31101130517</v>
      </c>
      <c r="B14177">
        <v>3130517</v>
      </c>
      <c r="C14177">
        <v>30247</v>
      </c>
      <c r="D14177" t="s">
        <v>7738</v>
      </c>
      <c r="E14177">
        <v>0.36956519999999998</v>
      </c>
      <c r="F14177">
        <v>36.956522499999998</v>
      </c>
    </row>
    <row r="14178" spans="1:6">
      <c r="A14178">
        <v>31101130517</v>
      </c>
      <c r="B14178">
        <v>3130517</v>
      </c>
      <c r="C14178">
        <v>30264</v>
      </c>
      <c r="D14178" t="s">
        <v>7755</v>
      </c>
      <c r="E14178">
        <v>0.2304348</v>
      </c>
      <c r="F14178">
        <v>23.043478799999999</v>
      </c>
    </row>
    <row r="14179" spans="1:6">
      <c r="A14179">
        <v>31101130517</v>
      </c>
      <c r="B14179">
        <v>3130517</v>
      </c>
      <c r="C14179">
        <v>32742</v>
      </c>
      <c r="D14179" t="s">
        <v>10233</v>
      </c>
      <c r="E14179">
        <v>0.1065217</v>
      </c>
      <c r="F14179">
        <v>10.6521741</v>
      </c>
    </row>
    <row r="14180" spans="1:6">
      <c r="A14180">
        <v>31101130518</v>
      </c>
      <c r="B14180">
        <v>3130518</v>
      </c>
      <c r="C14180">
        <v>30038</v>
      </c>
      <c r="D14180" t="s">
        <v>7529</v>
      </c>
      <c r="E14180">
        <v>0.55425219999999997</v>
      </c>
      <c r="F14180">
        <v>55.425219900000002</v>
      </c>
    </row>
    <row r="14181" spans="1:6">
      <c r="A14181">
        <v>31101130518</v>
      </c>
      <c r="B14181">
        <v>3130518</v>
      </c>
      <c r="C14181">
        <v>30387</v>
      </c>
      <c r="D14181" t="s">
        <v>7878</v>
      </c>
      <c r="E14181">
        <v>0.44574780000000003</v>
      </c>
      <c r="F14181">
        <v>44.574780099999998</v>
      </c>
    </row>
    <row r="14182" spans="1:6">
      <c r="A14182">
        <v>31101130519</v>
      </c>
      <c r="B14182">
        <v>3130519</v>
      </c>
      <c r="C14182">
        <v>31170</v>
      </c>
      <c r="D14182" t="s">
        <v>8661</v>
      </c>
      <c r="E14182">
        <v>1</v>
      </c>
      <c r="F14182">
        <v>100</v>
      </c>
    </row>
    <row r="14183" spans="1:6">
      <c r="A14183">
        <v>31101130520</v>
      </c>
      <c r="B14183">
        <v>3130520</v>
      </c>
      <c r="C14183">
        <v>31584</v>
      </c>
      <c r="D14183" t="s">
        <v>9075</v>
      </c>
      <c r="E14183">
        <v>1</v>
      </c>
      <c r="F14183">
        <v>100</v>
      </c>
    </row>
    <row r="14184" spans="1:6">
      <c r="A14184">
        <v>31101130521</v>
      </c>
      <c r="B14184">
        <v>3130521</v>
      </c>
      <c r="C14184">
        <v>31584</v>
      </c>
      <c r="D14184" t="s">
        <v>9075</v>
      </c>
      <c r="E14184">
        <v>1</v>
      </c>
      <c r="F14184">
        <v>100</v>
      </c>
    </row>
    <row r="14185" spans="1:6">
      <c r="A14185">
        <v>31101130522</v>
      </c>
      <c r="B14185">
        <v>3130522</v>
      </c>
      <c r="C14185">
        <v>31468</v>
      </c>
      <c r="D14185" t="s">
        <v>8959</v>
      </c>
      <c r="E14185">
        <v>0.78899019999999997</v>
      </c>
      <c r="F14185">
        <v>78.899017700000002</v>
      </c>
    </row>
    <row r="14186" spans="1:6">
      <c r="A14186">
        <v>31101130522</v>
      </c>
      <c r="B14186">
        <v>3130522</v>
      </c>
      <c r="C14186">
        <v>31584</v>
      </c>
      <c r="D14186" t="s">
        <v>9075</v>
      </c>
      <c r="E14186">
        <v>0.2110098</v>
      </c>
      <c r="F14186">
        <v>21.100982299999998</v>
      </c>
    </row>
    <row r="14187" spans="1:6">
      <c r="A14187">
        <v>31101130523</v>
      </c>
      <c r="B14187">
        <v>3130523</v>
      </c>
      <c r="C14187">
        <v>31655</v>
      </c>
      <c r="D14187" t="s">
        <v>9146</v>
      </c>
      <c r="E14187">
        <v>0.67383510000000002</v>
      </c>
      <c r="F14187">
        <v>67.383512499999995</v>
      </c>
    </row>
    <row r="14188" spans="1:6">
      <c r="A14188">
        <v>31101130523</v>
      </c>
      <c r="B14188">
        <v>3130523</v>
      </c>
      <c r="C14188">
        <v>32759</v>
      </c>
      <c r="D14188" t="s">
        <v>10250</v>
      </c>
      <c r="E14188">
        <v>0.32616489999999998</v>
      </c>
      <c r="F14188">
        <v>32.616487499999998</v>
      </c>
    </row>
    <row r="14189" spans="1:6">
      <c r="A14189">
        <v>31101130524</v>
      </c>
      <c r="B14189">
        <v>3130524</v>
      </c>
      <c r="C14189">
        <v>30479</v>
      </c>
      <c r="D14189" t="s">
        <v>7970</v>
      </c>
      <c r="E14189">
        <v>0.14680850000000001</v>
      </c>
      <c r="F14189">
        <v>14.6808523</v>
      </c>
    </row>
    <row r="14190" spans="1:6">
      <c r="A14190">
        <v>31101130524</v>
      </c>
      <c r="B14190">
        <v>3130524</v>
      </c>
      <c r="C14190">
        <v>31531</v>
      </c>
      <c r="D14190" t="s">
        <v>9022</v>
      </c>
      <c r="E14190">
        <v>0.67234039999999995</v>
      </c>
      <c r="F14190">
        <v>67.234040399999998</v>
      </c>
    </row>
    <row r="14191" spans="1:6">
      <c r="A14191">
        <v>31101130524</v>
      </c>
      <c r="B14191">
        <v>3130524</v>
      </c>
      <c r="C14191">
        <v>32164</v>
      </c>
      <c r="D14191" t="s">
        <v>9655</v>
      </c>
      <c r="E14191">
        <v>0.18085109999999999</v>
      </c>
      <c r="F14191">
        <v>18.085105200000001</v>
      </c>
    </row>
    <row r="14192" spans="1:6">
      <c r="A14192">
        <v>31101130525</v>
      </c>
      <c r="B14192">
        <v>3130525</v>
      </c>
      <c r="C14192">
        <v>32418</v>
      </c>
      <c r="D14192" t="s">
        <v>9909</v>
      </c>
      <c r="E14192">
        <v>1</v>
      </c>
      <c r="F14192">
        <v>100</v>
      </c>
    </row>
    <row r="14193" spans="1:6">
      <c r="A14193">
        <v>31101130526</v>
      </c>
      <c r="B14193">
        <v>3130526</v>
      </c>
      <c r="C14193">
        <v>30610</v>
      </c>
      <c r="D14193" t="s">
        <v>8101</v>
      </c>
      <c r="E14193">
        <v>0.1713287</v>
      </c>
      <c r="F14193">
        <v>17.132867099999999</v>
      </c>
    </row>
    <row r="14194" spans="1:6">
      <c r="A14194">
        <v>31101130526</v>
      </c>
      <c r="B14194">
        <v>3130526</v>
      </c>
      <c r="C14194">
        <v>30816</v>
      </c>
      <c r="D14194" t="s">
        <v>8307</v>
      </c>
      <c r="E14194">
        <v>0.31818180000000001</v>
      </c>
      <c r="F14194">
        <v>31.818181800000001</v>
      </c>
    </row>
    <row r="14195" spans="1:6">
      <c r="A14195">
        <v>31101130526</v>
      </c>
      <c r="B14195">
        <v>3130526</v>
      </c>
      <c r="C14195">
        <v>31351</v>
      </c>
      <c r="D14195" t="s">
        <v>8842</v>
      </c>
      <c r="E14195">
        <v>0.25874130000000001</v>
      </c>
      <c r="F14195">
        <v>25.874125899999999</v>
      </c>
    </row>
    <row r="14196" spans="1:6">
      <c r="A14196">
        <v>31101130526</v>
      </c>
      <c r="B14196">
        <v>3130526</v>
      </c>
      <c r="C14196">
        <v>32741</v>
      </c>
      <c r="D14196" t="s">
        <v>10232</v>
      </c>
      <c r="E14196">
        <v>0.25174829999999998</v>
      </c>
      <c r="F14196">
        <v>25.174825200000001</v>
      </c>
    </row>
    <row r="14197" spans="1:6">
      <c r="A14197">
        <v>31101130527</v>
      </c>
      <c r="B14197">
        <v>3130527</v>
      </c>
      <c r="C14197">
        <v>30607</v>
      </c>
      <c r="D14197" t="s">
        <v>8098</v>
      </c>
      <c r="E14197">
        <v>6.3694299999999995E-2</v>
      </c>
      <c r="F14197">
        <v>6.3694262000000004</v>
      </c>
    </row>
    <row r="14198" spans="1:6">
      <c r="A14198">
        <v>31101130527</v>
      </c>
      <c r="B14198">
        <v>3130527</v>
      </c>
      <c r="C14198">
        <v>31416</v>
      </c>
      <c r="D14198" t="s">
        <v>8907</v>
      </c>
      <c r="E14198">
        <v>0.18046709999999999</v>
      </c>
      <c r="F14198">
        <v>18.046709700000001</v>
      </c>
    </row>
    <row r="14199" spans="1:6">
      <c r="A14199">
        <v>31101130527</v>
      </c>
      <c r="B14199">
        <v>3130527</v>
      </c>
      <c r="C14199">
        <v>31643</v>
      </c>
      <c r="D14199" t="s">
        <v>9134</v>
      </c>
      <c r="E14199">
        <v>0.17409769999999999</v>
      </c>
      <c r="F14199">
        <v>17.4097671</v>
      </c>
    </row>
    <row r="14200" spans="1:6">
      <c r="A14200">
        <v>31101130527</v>
      </c>
      <c r="B14200">
        <v>3130527</v>
      </c>
      <c r="C14200">
        <v>31984</v>
      </c>
      <c r="D14200" t="s">
        <v>9475</v>
      </c>
      <c r="E14200">
        <v>1.4862E-2</v>
      </c>
      <c r="F14200">
        <v>1.4861994000000001</v>
      </c>
    </row>
    <row r="14201" spans="1:6">
      <c r="A14201">
        <v>31101130527</v>
      </c>
      <c r="B14201">
        <v>3130527</v>
      </c>
      <c r="C14201">
        <v>32233</v>
      </c>
      <c r="D14201" t="s">
        <v>9724</v>
      </c>
      <c r="E14201">
        <v>0.1783439</v>
      </c>
      <c r="F14201">
        <v>17.8343913</v>
      </c>
    </row>
    <row r="14202" spans="1:6">
      <c r="A14202">
        <v>31101130527</v>
      </c>
      <c r="B14202">
        <v>3130527</v>
      </c>
      <c r="C14202">
        <v>32516</v>
      </c>
      <c r="D14202" t="s">
        <v>10007</v>
      </c>
      <c r="E14202">
        <v>0.3205945</v>
      </c>
      <c r="F14202">
        <v>32.059451600000003</v>
      </c>
    </row>
    <row r="14203" spans="1:6">
      <c r="A14203">
        <v>31101130527</v>
      </c>
      <c r="B14203">
        <v>3130527</v>
      </c>
      <c r="C14203">
        <v>32760</v>
      </c>
      <c r="D14203" t="s">
        <v>10251</v>
      </c>
      <c r="E14203">
        <v>6.7940500000000001E-2</v>
      </c>
      <c r="F14203">
        <v>6.7940545999999999</v>
      </c>
    </row>
    <row r="14204" spans="1:6">
      <c r="A14204">
        <v>31101130528</v>
      </c>
      <c r="B14204">
        <v>3130528</v>
      </c>
      <c r="C14204">
        <v>30170</v>
      </c>
      <c r="D14204" t="s">
        <v>7661</v>
      </c>
      <c r="E14204">
        <v>0.25563910000000001</v>
      </c>
      <c r="F14204">
        <v>25.563908699999999</v>
      </c>
    </row>
    <row r="14205" spans="1:6">
      <c r="A14205">
        <v>31101130528</v>
      </c>
      <c r="B14205">
        <v>3130528</v>
      </c>
      <c r="C14205">
        <v>31576</v>
      </c>
      <c r="D14205" t="s">
        <v>9067</v>
      </c>
      <c r="E14205">
        <v>0.22180459999999999</v>
      </c>
      <c r="F14205">
        <v>22.180461999999999</v>
      </c>
    </row>
    <row r="14206" spans="1:6">
      <c r="A14206">
        <v>31101130528</v>
      </c>
      <c r="B14206">
        <v>3130528</v>
      </c>
      <c r="C14206">
        <v>32418</v>
      </c>
      <c r="D14206" t="s">
        <v>9909</v>
      </c>
      <c r="E14206">
        <v>0.52255629999999997</v>
      </c>
      <c r="F14206">
        <v>52.255629300000003</v>
      </c>
    </row>
    <row r="14207" spans="1:6">
      <c r="A14207">
        <v>31101130529</v>
      </c>
      <c r="B14207">
        <v>3130529</v>
      </c>
      <c r="C14207">
        <v>31956</v>
      </c>
      <c r="D14207" t="s">
        <v>9447</v>
      </c>
      <c r="E14207">
        <v>8.5770100000000002E-2</v>
      </c>
      <c r="F14207">
        <v>8.5770053999999991</v>
      </c>
    </row>
    <row r="14208" spans="1:6">
      <c r="A14208">
        <v>31101130529</v>
      </c>
      <c r="B14208">
        <v>3130529</v>
      </c>
      <c r="C14208">
        <v>32001</v>
      </c>
      <c r="D14208" t="s">
        <v>9492</v>
      </c>
      <c r="E14208">
        <v>1.1696E-2</v>
      </c>
      <c r="F14208">
        <v>1.1695978</v>
      </c>
    </row>
    <row r="14209" spans="1:6">
      <c r="A14209">
        <v>31101130529</v>
      </c>
      <c r="B14209">
        <v>3130529</v>
      </c>
      <c r="C14209">
        <v>32272</v>
      </c>
      <c r="D14209" t="s">
        <v>9763</v>
      </c>
      <c r="E14209">
        <v>0.90253399999999995</v>
      </c>
      <c r="F14209">
        <v>90.253396800000004</v>
      </c>
    </row>
    <row r="14210" spans="1:6">
      <c r="A14210">
        <v>31101130530</v>
      </c>
      <c r="B14210">
        <v>3130530</v>
      </c>
      <c r="C14210">
        <v>31584</v>
      </c>
      <c r="D14210" t="s">
        <v>9075</v>
      </c>
      <c r="E14210">
        <v>1</v>
      </c>
      <c r="F14210">
        <v>100</v>
      </c>
    </row>
    <row r="14211" spans="1:6">
      <c r="A14211">
        <v>31101130531</v>
      </c>
      <c r="B14211">
        <v>3130531</v>
      </c>
      <c r="C14211">
        <v>31170</v>
      </c>
      <c r="D14211" t="s">
        <v>8661</v>
      </c>
      <c r="E14211">
        <v>1</v>
      </c>
      <c r="F14211">
        <v>100</v>
      </c>
    </row>
    <row r="14212" spans="1:6">
      <c r="A14212">
        <v>31101130532</v>
      </c>
      <c r="B14212">
        <v>3130532</v>
      </c>
      <c r="C14212">
        <v>30194</v>
      </c>
      <c r="D14212" t="s">
        <v>7685</v>
      </c>
      <c r="E14212">
        <v>1</v>
      </c>
      <c r="F14212">
        <v>100</v>
      </c>
    </row>
    <row r="14213" spans="1:6">
      <c r="A14213">
        <v>31101130533</v>
      </c>
      <c r="B14213">
        <v>3130533</v>
      </c>
      <c r="C14213">
        <v>30194</v>
      </c>
      <c r="D14213" t="s">
        <v>7685</v>
      </c>
      <c r="E14213">
        <v>1</v>
      </c>
      <c r="F14213">
        <v>100</v>
      </c>
    </row>
    <row r="14214" spans="1:6">
      <c r="A14214">
        <v>31101130534</v>
      </c>
      <c r="B14214">
        <v>3130534</v>
      </c>
      <c r="C14214">
        <v>31170</v>
      </c>
      <c r="D14214" t="s">
        <v>8661</v>
      </c>
      <c r="E14214">
        <v>1</v>
      </c>
      <c r="F14214">
        <v>100</v>
      </c>
    </row>
    <row r="14215" spans="1:6">
      <c r="A14215">
        <v>31102130601</v>
      </c>
      <c r="B14215">
        <v>3130601</v>
      </c>
      <c r="C14215">
        <v>30204</v>
      </c>
      <c r="D14215" t="s">
        <v>7695</v>
      </c>
      <c r="E14215">
        <v>1</v>
      </c>
      <c r="F14215">
        <v>100</v>
      </c>
    </row>
    <row r="14216" spans="1:6">
      <c r="A14216">
        <v>31102130602</v>
      </c>
      <c r="B14216">
        <v>3130602</v>
      </c>
      <c r="C14216">
        <v>30204</v>
      </c>
      <c r="D14216" t="s">
        <v>7695</v>
      </c>
      <c r="E14216">
        <v>1</v>
      </c>
      <c r="F14216">
        <v>100</v>
      </c>
    </row>
    <row r="14217" spans="1:6">
      <c r="A14217">
        <v>31102130603</v>
      </c>
      <c r="B14217">
        <v>3130603</v>
      </c>
      <c r="C14217">
        <v>30204</v>
      </c>
      <c r="D14217" t="s">
        <v>7695</v>
      </c>
      <c r="E14217">
        <v>1</v>
      </c>
      <c r="F14217">
        <v>100</v>
      </c>
    </row>
    <row r="14218" spans="1:6">
      <c r="A14218">
        <v>31102130604</v>
      </c>
      <c r="B14218">
        <v>3130604</v>
      </c>
      <c r="C14218">
        <v>30204</v>
      </c>
      <c r="D14218" t="s">
        <v>7695</v>
      </c>
      <c r="E14218">
        <v>1</v>
      </c>
      <c r="F14218">
        <v>100</v>
      </c>
    </row>
    <row r="14219" spans="1:6">
      <c r="A14219">
        <v>31102130605</v>
      </c>
      <c r="B14219">
        <v>3130605</v>
      </c>
      <c r="C14219">
        <v>30204</v>
      </c>
      <c r="D14219" t="s">
        <v>7695</v>
      </c>
      <c r="E14219">
        <v>1</v>
      </c>
      <c r="F14219">
        <v>100</v>
      </c>
    </row>
    <row r="14220" spans="1:6">
      <c r="A14220">
        <v>31102130606</v>
      </c>
      <c r="B14220">
        <v>3130606</v>
      </c>
      <c r="C14220">
        <v>30204</v>
      </c>
      <c r="D14220" t="s">
        <v>7695</v>
      </c>
      <c r="E14220">
        <v>1</v>
      </c>
      <c r="F14220">
        <v>100</v>
      </c>
    </row>
    <row r="14221" spans="1:6">
      <c r="A14221">
        <v>31102130607</v>
      </c>
      <c r="B14221">
        <v>3130607</v>
      </c>
      <c r="C14221">
        <v>30204</v>
      </c>
      <c r="D14221" t="s">
        <v>7695</v>
      </c>
      <c r="E14221">
        <v>1</v>
      </c>
      <c r="F14221">
        <v>100</v>
      </c>
    </row>
    <row r="14222" spans="1:6">
      <c r="A14222">
        <v>31102130608</v>
      </c>
      <c r="B14222">
        <v>3130608</v>
      </c>
      <c r="C14222">
        <v>30204</v>
      </c>
      <c r="D14222" t="s">
        <v>7695</v>
      </c>
      <c r="E14222">
        <v>1</v>
      </c>
      <c r="F14222">
        <v>100</v>
      </c>
    </row>
    <row r="14223" spans="1:6">
      <c r="A14223">
        <v>31102130609</v>
      </c>
      <c r="B14223">
        <v>3130609</v>
      </c>
      <c r="C14223">
        <v>30204</v>
      </c>
      <c r="D14223" t="s">
        <v>7695</v>
      </c>
      <c r="E14223">
        <v>1</v>
      </c>
      <c r="F14223">
        <v>100</v>
      </c>
    </row>
    <row r="14224" spans="1:6">
      <c r="A14224">
        <v>31102130610</v>
      </c>
      <c r="B14224">
        <v>3130610</v>
      </c>
      <c r="C14224">
        <v>30204</v>
      </c>
      <c r="D14224" t="s">
        <v>7695</v>
      </c>
      <c r="E14224">
        <v>1</v>
      </c>
      <c r="F14224">
        <v>100</v>
      </c>
    </row>
    <row r="14225" spans="1:6">
      <c r="A14225">
        <v>31102130611</v>
      </c>
      <c r="B14225">
        <v>3130611</v>
      </c>
      <c r="C14225">
        <v>30204</v>
      </c>
      <c r="D14225" t="s">
        <v>7695</v>
      </c>
      <c r="E14225">
        <v>1</v>
      </c>
      <c r="F14225">
        <v>100</v>
      </c>
    </row>
    <row r="14226" spans="1:6">
      <c r="A14226">
        <v>31102130612</v>
      </c>
      <c r="B14226">
        <v>3130612</v>
      </c>
      <c r="C14226">
        <v>30204</v>
      </c>
      <c r="D14226" t="s">
        <v>7695</v>
      </c>
      <c r="E14226">
        <v>1</v>
      </c>
      <c r="F14226">
        <v>100</v>
      </c>
    </row>
    <row r="14227" spans="1:6">
      <c r="A14227">
        <v>31102130613</v>
      </c>
      <c r="B14227">
        <v>3130613</v>
      </c>
      <c r="C14227">
        <v>30204</v>
      </c>
      <c r="D14227" t="s">
        <v>7695</v>
      </c>
      <c r="E14227">
        <v>1</v>
      </c>
      <c r="F14227">
        <v>100</v>
      </c>
    </row>
    <row r="14228" spans="1:6">
      <c r="A14228">
        <v>31102130614</v>
      </c>
      <c r="B14228">
        <v>3130614</v>
      </c>
      <c r="C14228">
        <v>30204</v>
      </c>
      <c r="D14228" t="s">
        <v>7695</v>
      </c>
      <c r="E14228">
        <v>1</v>
      </c>
      <c r="F14228">
        <v>100</v>
      </c>
    </row>
    <row r="14229" spans="1:6">
      <c r="A14229">
        <v>31102130615</v>
      </c>
      <c r="B14229">
        <v>3130615</v>
      </c>
      <c r="C14229">
        <v>30204</v>
      </c>
      <c r="D14229" t="s">
        <v>7695</v>
      </c>
      <c r="E14229">
        <v>1</v>
      </c>
      <c r="F14229">
        <v>100</v>
      </c>
    </row>
    <row r="14230" spans="1:6">
      <c r="A14230">
        <v>31102130616</v>
      </c>
      <c r="B14230">
        <v>3130616</v>
      </c>
      <c r="C14230">
        <v>30204</v>
      </c>
      <c r="D14230" t="s">
        <v>7695</v>
      </c>
      <c r="E14230">
        <v>1</v>
      </c>
      <c r="F14230">
        <v>100</v>
      </c>
    </row>
    <row r="14231" spans="1:6">
      <c r="A14231">
        <v>31102130617</v>
      </c>
      <c r="B14231">
        <v>3130617</v>
      </c>
      <c r="C14231">
        <v>30204</v>
      </c>
      <c r="D14231" t="s">
        <v>7695</v>
      </c>
      <c r="E14231">
        <v>1</v>
      </c>
      <c r="F14231">
        <v>100</v>
      </c>
    </row>
    <row r="14232" spans="1:6">
      <c r="A14232">
        <v>31102130618</v>
      </c>
      <c r="B14232">
        <v>3130618</v>
      </c>
      <c r="C14232">
        <v>30204</v>
      </c>
      <c r="D14232" t="s">
        <v>7695</v>
      </c>
      <c r="E14232">
        <v>1</v>
      </c>
      <c r="F14232">
        <v>100</v>
      </c>
    </row>
    <row r="14233" spans="1:6">
      <c r="A14233">
        <v>31102130619</v>
      </c>
      <c r="B14233">
        <v>3130619</v>
      </c>
      <c r="C14233">
        <v>30204</v>
      </c>
      <c r="D14233" t="s">
        <v>7695</v>
      </c>
      <c r="E14233">
        <v>1</v>
      </c>
      <c r="F14233">
        <v>100</v>
      </c>
    </row>
    <row r="14234" spans="1:6">
      <c r="A14234">
        <v>31102130620</v>
      </c>
      <c r="B14234">
        <v>3130620</v>
      </c>
      <c r="C14234">
        <v>30204</v>
      </c>
      <c r="D14234" t="s">
        <v>7695</v>
      </c>
      <c r="E14234">
        <v>1</v>
      </c>
      <c r="F14234">
        <v>100</v>
      </c>
    </row>
    <row r="14235" spans="1:6">
      <c r="A14235">
        <v>31102130621</v>
      </c>
      <c r="B14235">
        <v>3130621</v>
      </c>
      <c r="C14235">
        <v>30204</v>
      </c>
      <c r="D14235" t="s">
        <v>7695</v>
      </c>
      <c r="E14235">
        <v>1</v>
      </c>
      <c r="F14235">
        <v>100</v>
      </c>
    </row>
    <row r="14236" spans="1:6">
      <c r="A14236">
        <v>31102130622</v>
      </c>
      <c r="B14236">
        <v>3130622</v>
      </c>
      <c r="C14236">
        <v>30204</v>
      </c>
      <c r="D14236" t="s">
        <v>7695</v>
      </c>
      <c r="E14236">
        <v>1</v>
      </c>
      <c r="F14236">
        <v>100</v>
      </c>
    </row>
    <row r="14237" spans="1:6">
      <c r="A14237">
        <v>31102130623</v>
      </c>
      <c r="B14237">
        <v>3130623</v>
      </c>
      <c r="C14237">
        <v>30204</v>
      </c>
      <c r="D14237" t="s">
        <v>7695</v>
      </c>
      <c r="E14237">
        <v>1</v>
      </c>
      <c r="F14237">
        <v>100</v>
      </c>
    </row>
    <row r="14238" spans="1:6">
      <c r="A14238">
        <v>31102130701</v>
      </c>
      <c r="B14238">
        <v>3130701</v>
      </c>
      <c r="C14238">
        <v>30924</v>
      </c>
      <c r="D14238" t="s">
        <v>8415</v>
      </c>
      <c r="E14238">
        <v>1</v>
      </c>
      <c r="F14238">
        <v>100</v>
      </c>
    </row>
    <row r="14239" spans="1:6">
      <c r="A14239">
        <v>31102130702</v>
      </c>
      <c r="B14239">
        <v>3130702</v>
      </c>
      <c r="C14239">
        <v>30924</v>
      </c>
      <c r="D14239" t="s">
        <v>8415</v>
      </c>
      <c r="E14239">
        <v>1</v>
      </c>
      <c r="F14239">
        <v>100</v>
      </c>
    </row>
    <row r="14240" spans="1:6">
      <c r="A14240">
        <v>31102130703</v>
      </c>
      <c r="B14240">
        <v>3130703</v>
      </c>
      <c r="C14240">
        <v>30924</v>
      </c>
      <c r="D14240" t="s">
        <v>8415</v>
      </c>
      <c r="E14240">
        <v>1</v>
      </c>
      <c r="F14240">
        <v>100</v>
      </c>
    </row>
    <row r="14241" spans="1:6">
      <c r="A14241">
        <v>31102130704</v>
      </c>
      <c r="B14241">
        <v>3130704</v>
      </c>
      <c r="C14241">
        <v>30924</v>
      </c>
      <c r="D14241" t="s">
        <v>8415</v>
      </c>
      <c r="E14241">
        <v>1</v>
      </c>
      <c r="F14241">
        <v>100</v>
      </c>
    </row>
    <row r="14242" spans="1:6">
      <c r="A14242">
        <v>31102130705</v>
      </c>
      <c r="B14242">
        <v>3130705</v>
      </c>
      <c r="C14242">
        <v>30924</v>
      </c>
      <c r="D14242" t="s">
        <v>8415</v>
      </c>
      <c r="E14242">
        <v>1</v>
      </c>
      <c r="F14242">
        <v>100</v>
      </c>
    </row>
    <row r="14243" spans="1:6">
      <c r="A14243">
        <v>31102130706</v>
      </c>
      <c r="B14243">
        <v>3130706</v>
      </c>
      <c r="C14243">
        <v>30924</v>
      </c>
      <c r="D14243" t="s">
        <v>8415</v>
      </c>
      <c r="E14243">
        <v>1</v>
      </c>
      <c r="F14243">
        <v>100</v>
      </c>
    </row>
    <row r="14244" spans="1:6">
      <c r="A14244">
        <v>31102130707</v>
      </c>
      <c r="B14244">
        <v>3130707</v>
      </c>
      <c r="C14244">
        <v>30924</v>
      </c>
      <c r="D14244" t="s">
        <v>8415</v>
      </c>
      <c r="E14244">
        <v>1</v>
      </c>
      <c r="F14244">
        <v>100</v>
      </c>
    </row>
    <row r="14245" spans="1:6">
      <c r="A14245">
        <v>31102130710</v>
      </c>
      <c r="B14245">
        <v>3130710</v>
      </c>
      <c r="C14245">
        <v>30924</v>
      </c>
      <c r="D14245" t="s">
        <v>8415</v>
      </c>
      <c r="E14245">
        <v>1</v>
      </c>
      <c r="F14245">
        <v>100</v>
      </c>
    </row>
    <row r="14246" spans="1:6">
      <c r="A14246">
        <v>31102130711</v>
      </c>
      <c r="B14246">
        <v>3130711</v>
      </c>
      <c r="C14246">
        <v>30924</v>
      </c>
      <c r="D14246" t="s">
        <v>8415</v>
      </c>
      <c r="E14246">
        <v>1</v>
      </c>
      <c r="F14246">
        <v>100</v>
      </c>
    </row>
    <row r="14247" spans="1:6">
      <c r="A14247">
        <v>31102130713</v>
      </c>
      <c r="B14247">
        <v>3130713</v>
      </c>
      <c r="C14247">
        <v>30924</v>
      </c>
      <c r="D14247" t="s">
        <v>8415</v>
      </c>
      <c r="E14247">
        <v>1</v>
      </c>
      <c r="F14247">
        <v>100</v>
      </c>
    </row>
    <row r="14248" spans="1:6">
      <c r="A14248">
        <v>31102130715</v>
      </c>
      <c r="B14248">
        <v>3130715</v>
      </c>
      <c r="C14248">
        <v>30924</v>
      </c>
      <c r="D14248" t="s">
        <v>8415</v>
      </c>
      <c r="E14248">
        <v>1</v>
      </c>
      <c r="F14248">
        <v>100</v>
      </c>
    </row>
    <row r="14249" spans="1:6">
      <c r="A14249">
        <v>31102130716</v>
      </c>
      <c r="B14249">
        <v>3130716</v>
      </c>
      <c r="C14249">
        <v>30924</v>
      </c>
      <c r="D14249" t="s">
        <v>8415</v>
      </c>
      <c r="E14249">
        <v>1</v>
      </c>
      <c r="F14249">
        <v>100</v>
      </c>
    </row>
    <row r="14250" spans="1:6">
      <c r="A14250">
        <v>31102130717</v>
      </c>
      <c r="B14250">
        <v>3130717</v>
      </c>
      <c r="C14250">
        <v>30924</v>
      </c>
      <c r="D14250" t="s">
        <v>8415</v>
      </c>
      <c r="E14250">
        <v>1</v>
      </c>
      <c r="F14250">
        <v>100</v>
      </c>
    </row>
    <row r="14251" spans="1:6">
      <c r="A14251">
        <v>31102130718</v>
      </c>
      <c r="B14251">
        <v>3130718</v>
      </c>
      <c r="C14251">
        <v>30924</v>
      </c>
      <c r="D14251" t="s">
        <v>8415</v>
      </c>
      <c r="E14251">
        <v>1</v>
      </c>
      <c r="F14251">
        <v>100</v>
      </c>
    </row>
    <row r="14252" spans="1:6">
      <c r="A14252">
        <v>31102130719</v>
      </c>
      <c r="B14252">
        <v>3130719</v>
      </c>
      <c r="C14252">
        <v>30924</v>
      </c>
      <c r="D14252" t="s">
        <v>8415</v>
      </c>
      <c r="E14252">
        <v>1</v>
      </c>
      <c r="F14252">
        <v>100</v>
      </c>
    </row>
    <row r="14253" spans="1:6">
      <c r="A14253">
        <v>31102130720</v>
      </c>
      <c r="B14253">
        <v>3130720</v>
      </c>
      <c r="C14253">
        <v>30924</v>
      </c>
      <c r="D14253" t="s">
        <v>8415</v>
      </c>
      <c r="E14253">
        <v>1</v>
      </c>
      <c r="F14253">
        <v>100</v>
      </c>
    </row>
    <row r="14254" spans="1:6">
      <c r="A14254">
        <v>31102130721</v>
      </c>
      <c r="B14254">
        <v>3130721</v>
      </c>
      <c r="C14254">
        <v>30924</v>
      </c>
      <c r="D14254" t="s">
        <v>8415</v>
      </c>
      <c r="E14254">
        <v>1</v>
      </c>
      <c r="F14254">
        <v>100</v>
      </c>
    </row>
    <row r="14255" spans="1:6">
      <c r="A14255">
        <v>31102130722</v>
      </c>
      <c r="B14255">
        <v>3130722</v>
      </c>
      <c r="C14255">
        <v>30924</v>
      </c>
      <c r="D14255" t="s">
        <v>8415</v>
      </c>
      <c r="E14255">
        <v>1</v>
      </c>
      <c r="F14255">
        <v>100</v>
      </c>
    </row>
    <row r="14256" spans="1:6">
      <c r="A14256">
        <v>31102130723</v>
      </c>
      <c r="B14256">
        <v>3130723</v>
      </c>
      <c r="C14256">
        <v>30924</v>
      </c>
      <c r="D14256" t="s">
        <v>8415</v>
      </c>
      <c r="E14256">
        <v>1</v>
      </c>
      <c r="F14256">
        <v>100</v>
      </c>
    </row>
    <row r="14257" spans="1:6">
      <c r="A14257">
        <v>31102130725</v>
      </c>
      <c r="B14257">
        <v>3130725</v>
      </c>
      <c r="C14257">
        <v>30924</v>
      </c>
      <c r="D14257" t="s">
        <v>8415</v>
      </c>
      <c r="E14257">
        <v>1</v>
      </c>
      <c r="F14257">
        <v>100</v>
      </c>
    </row>
    <row r="14258" spans="1:6">
      <c r="A14258">
        <v>31102130726</v>
      </c>
      <c r="B14258">
        <v>3130726</v>
      </c>
      <c r="C14258">
        <v>30924</v>
      </c>
      <c r="D14258" t="s">
        <v>8415</v>
      </c>
      <c r="E14258">
        <v>1</v>
      </c>
      <c r="F14258">
        <v>100</v>
      </c>
    </row>
    <row r="14259" spans="1:6">
      <c r="A14259">
        <v>31102130727</v>
      </c>
      <c r="B14259">
        <v>3130727</v>
      </c>
      <c r="C14259">
        <v>30924</v>
      </c>
      <c r="D14259" t="s">
        <v>8415</v>
      </c>
      <c r="E14259">
        <v>1</v>
      </c>
      <c r="F14259">
        <v>100</v>
      </c>
    </row>
    <row r="14260" spans="1:6">
      <c r="A14260">
        <v>31102130728</v>
      </c>
      <c r="B14260">
        <v>3130728</v>
      </c>
      <c r="C14260">
        <v>30924</v>
      </c>
      <c r="D14260" t="s">
        <v>8415</v>
      </c>
      <c r="E14260">
        <v>1</v>
      </c>
      <c r="F14260">
        <v>100</v>
      </c>
    </row>
    <row r="14261" spans="1:6">
      <c r="A14261">
        <v>31102130729</v>
      </c>
      <c r="B14261">
        <v>3130729</v>
      </c>
      <c r="C14261">
        <v>30924</v>
      </c>
      <c r="D14261" t="s">
        <v>8415</v>
      </c>
      <c r="E14261">
        <v>1</v>
      </c>
      <c r="F14261">
        <v>100</v>
      </c>
    </row>
    <row r="14262" spans="1:6">
      <c r="A14262">
        <v>31102130730</v>
      </c>
      <c r="B14262">
        <v>3130730</v>
      </c>
      <c r="C14262">
        <v>30924</v>
      </c>
      <c r="D14262" t="s">
        <v>8415</v>
      </c>
      <c r="E14262">
        <v>1</v>
      </c>
      <c r="F14262">
        <v>100</v>
      </c>
    </row>
    <row r="14263" spans="1:6">
      <c r="A14263">
        <v>31102130731</v>
      </c>
      <c r="B14263">
        <v>3130731</v>
      </c>
      <c r="C14263">
        <v>30924</v>
      </c>
      <c r="D14263" t="s">
        <v>8415</v>
      </c>
      <c r="E14263">
        <v>1</v>
      </c>
      <c r="F14263">
        <v>100</v>
      </c>
    </row>
    <row r="14264" spans="1:6">
      <c r="A14264">
        <v>31102130732</v>
      </c>
      <c r="B14264">
        <v>3130732</v>
      </c>
      <c r="C14264">
        <v>30924</v>
      </c>
      <c r="D14264" t="s">
        <v>8415</v>
      </c>
      <c r="E14264">
        <v>1</v>
      </c>
      <c r="F14264">
        <v>100</v>
      </c>
    </row>
    <row r="14265" spans="1:6">
      <c r="A14265">
        <v>31102130733</v>
      </c>
      <c r="B14265">
        <v>3130733</v>
      </c>
      <c r="C14265">
        <v>30924</v>
      </c>
      <c r="D14265" t="s">
        <v>8415</v>
      </c>
      <c r="E14265">
        <v>1</v>
      </c>
      <c r="F14265">
        <v>100</v>
      </c>
    </row>
    <row r="14266" spans="1:6">
      <c r="A14266">
        <v>31102130734</v>
      </c>
      <c r="B14266">
        <v>3130734</v>
      </c>
      <c r="C14266">
        <v>30924</v>
      </c>
      <c r="D14266" t="s">
        <v>8415</v>
      </c>
      <c r="E14266">
        <v>1</v>
      </c>
      <c r="F14266">
        <v>100</v>
      </c>
    </row>
    <row r="14267" spans="1:6">
      <c r="A14267">
        <v>31102130735</v>
      </c>
      <c r="B14267">
        <v>3130735</v>
      </c>
      <c r="C14267">
        <v>30924</v>
      </c>
      <c r="D14267" t="s">
        <v>8415</v>
      </c>
      <c r="E14267">
        <v>1</v>
      </c>
      <c r="F14267">
        <v>100</v>
      </c>
    </row>
    <row r="14268" spans="1:6">
      <c r="A14268">
        <v>31102130736</v>
      </c>
      <c r="B14268">
        <v>3130736</v>
      </c>
      <c r="C14268">
        <v>30924</v>
      </c>
      <c r="D14268" t="s">
        <v>8415</v>
      </c>
      <c r="E14268">
        <v>1</v>
      </c>
      <c r="F14268">
        <v>100</v>
      </c>
    </row>
    <row r="14269" spans="1:6">
      <c r="A14269">
        <v>31102130737</v>
      </c>
      <c r="B14269">
        <v>3130737</v>
      </c>
      <c r="C14269">
        <v>30924</v>
      </c>
      <c r="D14269" t="s">
        <v>8415</v>
      </c>
      <c r="E14269">
        <v>1</v>
      </c>
      <c r="F14269">
        <v>100</v>
      </c>
    </row>
    <row r="14270" spans="1:6">
      <c r="A14270">
        <v>31102130801</v>
      </c>
      <c r="B14270">
        <v>3130801</v>
      </c>
      <c r="C14270">
        <v>30949</v>
      </c>
      <c r="D14270" t="s">
        <v>8440</v>
      </c>
      <c r="E14270">
        <v>1</v>
      </c>
      <c r="F14270">
        <v>100</v>
      </c>
    </row>
    <row r="14271" spans="1:6">
      <c r="A14271">
        <v>31102130802</v>
      </c>
      <c r="B14271">
        <v>3130802</v>
      </c>
      <c r="C14271">
        <v>30949</v>
      </c>
      <c r="D14271" t="s">
        <v>8440</v>
      </c>
      <c r="E14271">
        <v>1</v>
      </c>
      <c r="F14271">
        <v>100</v>
      </c>
    </row>
    <row r="14272" spans="1:6">
      <c r="A14272">
        <v>31102130803</v>
      </c>
      <c r="B14272">
        <v>3130803</v>
      </c>
      <c r="C14272">
        <v>31363</v>
      </c>
      <c r="D14272" t="s">
        <v>8854</v>
      </c>
      <c r="E14272">
        <v>1</v>
      </c>
      <c r="F14272">
        <v>100</v>
      </c>
    </row>
    <row r="14273" spans="1:6">
      <c r="A14273">
        <v>31102130804</v>
      </c>
      <c r="B14273">
        <v>3130804</v>
      </c>
      <c r="C14273">
        <v>30949</v>
      </c>
      <c r="D14273" t="s">
        <v>8440</v>
      </c>
      <c r="E14273">
        <v>1</v>
      </c>
      <c r="F14273">
        <v>100</v>
      </c>
    </row>
    <row r="14274" spans="1:6">
      <c r="A14274">
        <v>31102130805</v>
      </c>
      <c r="B14274">
        <v>3130805</v>
      </c>
      <c r="C14274">
        <v>30949</v>
      </c>
      <c r="D14274" t="s">
        <v>8440</v>
      </c>
      <c r="E14274">
        <v>1</v>
      </c>
      <c r="F14274">
        <v>100</v>
      </c>
    </row>
    <row r="14275" spans="1:6">
      <c r="A14275">
        <v>31102130806</v>
      </c>
      <c r="B14275">
        <v>3130806</v>
      </c>
      <c r="C14275">
        <v>30949</v>
      </c>
      <c r="D14275" t="s">
        <v>8440</v>
      </c>
      <c r="E14275">
        <v>1</v>
      </c>
      <c r="F14275">
        <v>100</v>
      </c>
    </row>
    <row r="14276" spans="1:6">
      <c r="A14276">
        <v>31102130807</v>
      </c>
      <c r="B14276">
        <v>3130807</v>
      </c>
      <c r="C14276">
        <v>30949</v>
      </c>
      <c r="D14276" t="s">
        <v>8440</v>
      </c>
      <c r="E14276">
        <v>1</v>
      </c>
      <c r="F14276">
        <v>100</v>
      </c>
    </row>
    <row r="14277" spans="1:6">
      <c r="A14277">
        <v>31102130808</v>
      </c>
      <c r="B14277">
        <v>3130808</v>
      </c>
      <c r="C14277">
        <v>30949</v>
      </c>
      <c r="D14277" t="s">
        <v>8440</v>
      </c>
      <c r="E14277">
        <v>1</v>
      </c>
      <c r="F14277">
        <v>100</v>
      </c>
    </row>
    <row r="14278" spans="1:6">
      <c r="A14278">
        <v>31102130809</v>
      </c>
      <c r="B14278">
        <v>3130809</v>
      </c>
      <c r="C14278">
        <v>30949</v>
      </c>
      <c r="D14278" t="s">
        <v>8440</v>
      </c>
      <c r="E14278">
        <v>1</v>
      </c>
      <c r="F14278">
        <v>100</v>
      </c>
    </row>
    <row r="14279" spans="1:6">
      <c r="A14279">
        <v>31102130810</v>
      </c>
      <c r="B14279">
        <v>3130810</v>
      </c>
      <c r="C14279">
        <v>30949</v>
      </c>
      <c r="D14279" t="s">
        <v>8440</v>
      </c>
      <c r="E14279">
        <v>1</v>
      </c>
      <c r="F14279">
        <v>100</v>
      </c>
    </row>
    <row r="14280" spans="1:6">
      <c r="A14280">
        <v>31102130811</v>
      </c>
      <c r="B14280">
        <v>3130811</v>
      </c>
      <c r="C14280">
        <v>31363</v>
      </c>
      <c r="D14280" t="s">
        <v>8854</v>
      </c>
      <c r="E14280">
        <v>1</v>
      </c>
      <c r="F14280">
        <v>100</v>
      </c>
    </row>
    <row r="14281" spans="1:6">
      <c r="A14281">
        <v>31102130812</v>
      </c>
      <c r="B14281">
        <v>3130812</v>
      </c>
      <c r="C14281">
        <v>31363</v>
      </c>
      <c r="D14281" t="s">
        <v>8854</v>
      </c>
      <c r="E14281">
        <v>1</v>
      </c>
      <c r="F14281">
        <v>100</v>
      </c>
    </row>
    <row r="14282" spans="1:6">
      <c r="A14282">
        <v>31102130813</v>
      </c>
      <c r="B14282">
        <v>3130813</v>
      </c>
      <c r="C14282">
        <v>30949</v>
      </c>
      <c r="D14282" t="s">
        <v>8440</v>
      </c>
      <c r="E14282">
        <v>1</v>
      </c>
      <c r="F14282">
        <v>100</v>
      </c>
    </row>
    <row r="14283" spans="1:6">
      <c r="A14283">
        <v>31102130814</v>
      </c>
      <c r="B14283">
        <v>3130814</v>
      </c>
      <c r="C14283">
        <v>30949</v>
      </c>
      <c r="D14283" t="s">
        <v>8440</v>
      </c>
      <c r="E14283">
        <v>1</v>
      </c>
      <c r="F14283">
        <v>99.999998000000005</v>
      </c>
    </row>
    <row r="14284" spans="1:6">
      <c r="A14284">
        <v>31102130815</v>
      </c>
      <c r="B14284">
        <v>3130815</v>
      </c>
      <c r="C14284">
        <v>30949</v>
      </c>
      <c r="D14284" t="s">
        <v>8440</v>
      </c>
      <c r="E14284">
        <v>0.98765429999999999</v>
      </c>
      <c r="F14284">
        <v>98.765431899999996</v>
      </c>
    </row>
    <row r="14285" spans="1:6">
      <c r="A14285">
        <v>31102130815</v>
      </c>
      <c r="B14285">
        <v>3130815</v>
      </c>
      <c r="C14285">
        <v>31363</v>
      </c>
      <c r="D14285" t="s">
        <v>8854</v>
      </c>
      <c r="E14285">
        <v>1.2345699999999999E-2</v>
      </c>
      <c r="F14285">
        <v>1.2345680999999999</v>
      </c>
    </row>
    <row r="14286" spans="1:6">
      <c r="A14286">
        <v>31102130901</v>
      </c>
      <c r="B14286">
        <v>3130901</v>
      </c>
      <c r="C14286">
        <v>32055</v>
      </c>
      <c r="D14286" t="s">
        <v>9546</v>
      </c>
      <c r="E14286">
        <v>1</v>
      </c>
      <c r="F14286">
        <v>100</v>
      </c>
    </row>
    <row r="14287" spans="1:6">
      <c r="A14287">
        <v>31102130902</v>
      </c>
      <c r="B14287">
        <v>3130902</v>
      </c>
      <c r="C14287">
        <v>32055</v>
      </c>
      <c r="D14287" t="s">
        <v>9546</v>
      </c>
      <c r="E14287">
        <v>1</v>
      </c>
      <c r="F14287">
        <v>100</v>
      </c>
    </row>
    <row r="14288" spans="1:6">
      <c r="A14288">
        <v>31102130903</v>
      </c>
      <c r="B14288">
        <v>3130903</v>
      </c>
      <c r="C14288">
        <v>32055</v>
      </c>
      <c r="D14288" t="s">
        <v>9546</v>
      </c>
      <c r="E14288">
        <v>1</v>
      </c>
      <c r="F14288">
        <v>100</v>
      </c>
    </row>
    <row r="14289" spans="1:6">
      <c r="A14289">
        <v>31102130904</v>
      </c>
      <c r="B14289">
        <v>3130904</v>
      </c>
      <c r="C14289">
        <v>32055</v>
      </c>
      <c r="D14289" t="s">
        <v>9546</v>
      </c>
      <c r="E14289">
        <v>1</v>
      </c>
      <c r="F14289">
        <v>99.999995299999995</v>
      </c>
    </row>
    <row r="14290" spans="1:6">
      <c r="A14290">
        <v>31102130905</v>
      </c>
      <c r="B14290">
        <v>3130905</v>
      </c>
      <c r="C14290">
        <v>32055</v>
      </c>
      <c r="D14290" t="s">
        <v>9546</v>
      </c>
      <c r="E14290">
        <v>1</v>
      </c>
      <c r="F14290">
        <v>100</v>
      </c>
    </row>
    <row r="14291" spans="1:6">
      <c r="A14291">
        <v>31102130906</v>
      </c>
      <c r="B14291">
        <v>3130906</v>
      </c>
      <c r="C14291">
        <v>32055</v>
      </c>
      <c r="D14291" t="s">
        <v>9546</v>
      </c>
      <c r="E14291">
        <v>1</v>
      </c>
      <c r="F14291">
        <v>100</v>
      </c>
    </row>
    <row r="14292" spans="1:6">
      <c r="A14292">
        <v>31102130907</v>
      </c>
      <c r="B14292">
        <v>3130907</v>
      </c>
      <c r="C14292">
        <v>32055</v>
      </c>
      <c r="D14292" t="s">
        <v>9546</v>
      </c>
      <c r="E14292">
        <v>1</v>
      </c>
      <c r="F14292">
        <v>100</v>
      </c>
    </row>
    <row r="14293" spans="1:6">
      <c r="A14293">
        <v>31102130908</v>
      </c>
      <c r="B14293">
        <v>3130908</v>
      </c>
      <c r="C14293">
        <v>32055</v>
      </c>
      <c r="D14293" t="s">
        <v>9546</v>
      </c>
      <c r="E14293">
        <v>1</v>
      </c>
      <c r="F14293">
        <v>100</v>
      </c>
    </row>
    <row r="14294" spans="1:6">
      <c r="A14294">
        <v>31102130909</v>
      </c>
      <c r="B14294">
        <v>3130909</v>
      </c>
      <c r="C14294">
        <v>32055</v>
      </c>
      <c r="D14294" t="s">
        <v>9546</v>
      </c>
      <c r="E14294">
        <v>1</v>
      </c>
      <c r="F14294">
        <v>100</v>
      </c>
    </row>
    <row r="14295" spans="1:6">
      <c r="A14295">
        <v>31102130910</v>
      </c>
      <c r="B14295">
        <v>3130910</v>
      </c>
      <c r="C14295">
        <v>32055</v>
      </c>
      <c r="D14295" t="s">
        <v>9546</v>
      </c>
      <c r="E14295">
        <v>1</v>
      </c>
      <c r="F14295">
        <v>100</v>
      </c>
    </row>
    <row r="14296" spans="1:6">
      <c r="A14296">
        <v>31102130911</v>
      </c>
      <c r="B14296">
        <v>3130911</v>
      </c>
      <c r="C14296">
        <v>32055</v>
      </c>
      <c r="D14296" t="s">
        <v>9546</v>
      </c>
      <c r="E14296">
        <v>1</v>
      </c>
      <c r="F14296">
        <v>100</v>
      </c>
    </row>
    <row r="14297" spans="1:6">
      <c r="A14297">
        <v>31102130912</v>
      </c>
      <c r="B14297">
        <v>3130912</v>
      </c>
      <c r="C14297">
        <v>32055</v>
      </c>
      <c r="D14297" t="s">
        <v>9546</v>
      </c>
      <c r="E14297">
        <v>1</v>
      </c>
      <c r="F14297">
        <v>100</v>
      </c>
    </row>
    <row r="14298" spans="1:6">
      <c r="A14298">
        <v>31102130913</v>
      </c>
      <c r="B14298">
        <v>3130913</v>
      </c>
      <c r="C14298">
        <v>32055</v>
      </c>
      <c r="D14298" t="s">
        <v>9546</v>
      </c>
      <c r="E14298">
        <v>1</v>
      </c>
      <c r="F14298">
        <v>100</v>
      </c>
    </row>
    <row r="14299" spans="1:6">
      <c r="A14299">
        <v>31102130914</v>
      </c>
      <c r="B14299">
        <v>3130914</v>
      </c>
      <c r="C14299">
        <v>32055</v>
      </c>
      <c r="D14299" t="s">
        <v>9546</v>
      </c>
      <c r="E14299">
        <v>1</v>
      </c>
      <c r="F14299">
        <v>100</v>
      </c>
    </row>
    <row r="14300" spans="1:6">
      <c r="A14300">
        <v>31102130915</v>
      </c>
      <c r="B14300">
        <v>3130915</v>
      </c>
      <c r="C14300">
        <v>32055</v>
      </c>
      <c r="D14300" t="s">
        <v>9546</v>
      </c>
      <c r="E14300">
        <v>1</v>
      </c>
      <c r="F14300">
        <v>100</v>
      </c>
    </row>
    <row r="14301" spans="1:6">
      <c r="A14301">
        <v>31102130916</v>
      </c>
      <c r="B14301">
        <v>3130916</v>
      </c>
      <c r="C14301">
        <v>32055</v>
      </c>
      <c r="D14301" t="s">
        <v>9546</v>
      </c>
      <c r="E14301">
        <v>1</v>
      </c>
      <c r="F14301">
        <v>100</v>
      </c>
    </row>
    <row r="14302" spans="1:6">
      <c r="A14302">
        <v>31102131001</v>
      </c>
      <c r="B14302">
        <v>3131001</v>
      </c>
      <c r="C14302">
        <v>33121</v>
      </c>
      <c r="D14302" t="s">
        <v>10612</v>
      </c>
      <c r="E14302">
        <v>1</v>
      </c>
      <c r="F14302">
        <v>100</v>
      </c>
    </row>
    <row r="14303" spans="1:6">
      <c r="A14303">
        <v>31102131002</v>
      </c>
      <c r="B14303">
        <v>3131002</v>
      </c>
      <c r="C14303">
        <v>33121</v>
      </c>
      <c r="D14303" t="s">
        <v>10612</v>
      </c>
      <c r="E14303">
        <v>1</v>
      </c>
      <c r="F14303">
        <v>100</v>
      </c>
    </row>
    <row r="14304" spans="1:6">
      <c r="A14304">
        <v>31102131003</v>
      </c>
      <c r="B14304">
        <v>3131003</v>
      </c>
      <c r="C14304">
        <v>33121</v>
      </c>
      <c r="D14304" t="s">
        <v>10612</v>
      </c>
      <c r="E14304">
        <v>1</v>
      </c>
      <c r="F14304">
        <v>100</v>
      </c>
    </row>
    <row r="14305" spans="1:6">
      <c r="A14305">
        <v>31102131005</v>
      </c>
      <c r="B14305">
        <v>3131005</v>
      </c>
      <c r="C14305">
        <v>30148</v>
      </c>
      <c r="D14305" t="s">
        <v>7639</v>
      </c>
      <c r="E14305">
        <v>1</v>
      </c>
      <c r="F14305">
        <v>100</v>
      </c>
    </row>
    <row r="14306" spans="1:6">
      <c r="A14306">
        <v>31102131006</v>
      </c>
      <c r="B14306">
        <v>3131006</v>
      </c>
      <c r="C14306">
        <v>33141</v>
      </c>
      <c r="D14306" t="s">
        <v>10632</v>
      </c>
      <c r="E14306">
        <v>1</v>
      </c>
      <c r="F14306">
        <v>100</v>
      </c>
    </row>
    <row r="14307" spans="1:6">
      <c r="A14307">
        <v>31102131007</v>
      </c>
      <c r="B14307">
        <v>3131007</v>
      </c>
      <c r="C14307">
        <v>33121</v>
      </c>
      <c r="D14307" t="s">
        <v>10612</v>
      </c>
      <c r="E14307">
        <v>1</v>
      </c>
      <c r="F14307">
        <v>100</v>
      </c>
    </row>
    <row r="14308" spans="1:6">
      <c r="A14308">
        <v>31102131008</v>
      </c>
      <c r="B14308">
        <v>3131008</v>
      </c>
      <c r="C14308">
        <v>30116</v>
      </c>
      <c r="D14308" t="s">
        <v>7607</v>
      </c>
      <c r="E14308">
        <v>1</v>
      </c>
      <c r="F14308">
        <v>100</v>
      </c>
    </row>
    <row r="14309" spans="1:6">
      <c r="A14309">
        <v>31102131009</v>
      </c>
      <c r="B14309">
        <v>3131009</v>
      </c>
      <c r="C14309">
        <v>30212</v>
      </c>
      <c r="D14309" t="s">
        <v>7703</v>
      </c>
      <c r="E14309">
        <v>1</v>
      </c>
      <c r="F14309">
        <v>100</v>
      </c>
    </row>
    <row r="14310" spans="1:6">
      <c r="A14310">
        <v>31102131010</v>
      </c>
      <c r="B14310">
        <v>3131010</v>
      </c>
      <c r="C14310">
        <v>30116</v>
      </c>
      <c r="D14310" t="s">
        <v>7607</v>
      </c>
      <c r="E14310">
        <v>1</v>
      </c>
      <c r="F14310">
        <v>100</v>
      </c>
    </row>
    <row r="14311" spans="1:6">
      <c r="A14311">
        <v>31102131011</v>
      </c>
      <c r="B14311">
        <v>3131011</v>
      </c>
      <c r="C14311">
        <v>30116</v>
      </c>
      <c r="D14311" t="s">
        <v>7607</v>
      </c>
      <c r="E14311">
        <v>1</v>
      </c>
      <c r="F14311">
        <v>100</v>
      </c>
    </row>
    <row r="14312" spans="1:6">
      <c r="A14312">
        <v>31102131012</v>
      </c>
      <c r="B14312">
        <v>3131012</v>
      </c>
      <c r="C14312">
        <v>33121</v>
      </c>
      <c r="D14312" t="s">
        <v>10612</v>
      </c>
      <c r="E14312">
        <v>1</v>
      </c>
      <c r="F14312">
        <v>100</v>
      </c>
    </row>
    <row r="14313" spans="1:6">
      <c r="A14313">
        <v>31102131013</v>
      </c>
      <c r="B14313">
        <v>3131013</v>
      </c>
      <c r="C14313">
        <v>33121</v>
      </c>
      <c r="D14313" t="s">
        <v>10612</v>
      </c>
      <c r="E14313">
        <v>1</v>
      </c>
      <c r="F14313">
        <v>100</v>
      </c>
    </row>
    <row r="14314" spans="1:6">
      <c r="A14314">
        <v>31103131101</v>
      </c>
      <c r="B14314">
        <v>3131101</v>
      </c>
      <c r="C14314">
        <v>30338</v>
      </c>
      <c r="D14314" t="s">
        <v>7829</v>
      </c>
      <c r="E14314">
        <v>1</v>
      </c>
      <c r="F14314">
        <v>100</v>
      </c>
    </row>
    <row r="14315" spans="1:6">
      <c r="A14315">
        <v>31103131102</v>
      </c>
      <c r="B14315">
        <v>3131102</v>
      </c>
      <c r="C14315">
        <v>30338</v>
      </c>
      <c r="D14315" t="s">
        <v>7829</v>
      </c>
      <c r="E14315">
        <v>1</v>
      </c>
      <c r="F14315">
        <v>100</v>
      </c>
    </row>
    <row r="14316" spans="1:6">
      <c r="A14316">
        <v>31103131103</v>
      </c>
      <c r="B14316">
        <v>3131103</v>
      </c>
      <c r="C14316">
        <v>30338</v>
      </c>
      <c r="D14316" t="s">
        <v>7829</v>
      </c>
      <c r="E14316">
        <v>1</v>
      </c>
      <c r="F14316">
        <v>100</v>
      </c>
    </row>
    <row r="14317" spans="1:6">
      <c r="A14317">
        <v>31103131104</v>
      </c>
      <c r="B14317">
        <v>3131104</v>
      </c>
      <c r="C14317">
        <v>30338</v>
      </c>
      <c r="D14317" t="s">
        <v>7829</v>
      </c>
      <c r="E14317">
        <v>1</v>
      </c>
      <c r="F14317">
        <v>100</v>
      </c>
    </row>
    <row r="14318" spans="1:6">
      <c r="A14318">
        <v>31103131105</v>
      </c>
      <c r="B14318">
        <v>3131105</v>
      </c>
      <c r="C14318">
        <v>30338</v>
      </c>
      <c r="D14318" t="s">
        <v>7829</v>
      </c>
      <c r="E14318">
        <v>1</v>
      </c>
      <c r="F14318">
        <v>100</v>
      </c>
    </row>
    <row r="14319" spans="1:6">
      <c r="A14319">
        <v>31103131106</v>
      </c>
      <c r="B14319">
        <v>3131106</v>
      </c>
      <c r="C14319">
        <v>30338</v>
      </c>
      <c r="D14319" t="s">
        <v>7829</v>
      </c>
      <c r="E14319">
        <v>1</v>
      </c>
      <c r="F14319">
        <v>100</v>
      </c>
    </row>
    <row r="14320" spans="1:6">
      <c r="A14320">
        <v>31103131107</v>
      </c>
      <c r="B14320">
        <v>3131107</v>
      </c>
      <c r="C14320">
        <v>30338</v>
      </c>
      <c r="D14320" t="s">
        <v>7829</v>
      </c>
      <c r="E14320">
        <v>1</v>
      </c>
      <c r="F14320">
        <v>100</v>
      </c>
    </row>
    <row r="14321" spans="1:6">
      <c r="A14321">
        <v>31103131108</v>
      </c>
      <c r="B14321">
        <v>3131108</v>
      </c>
      <c r="C14321">
        <v>32290</v>
      </c>
      <c r="D14321" t="s">
        <v>9781</v>
      </c>
      <c r="E14321">
        <v>1</v>
      </c>
      <c r="F14321">
        <v>100</v>
      </c>
    </row>
    <row r="14322" spans="1:6">
      <c r="A14322">
        <v>31103131110</v>
      </c>
      <c r="B14322">
        <v>3131110</v>
      </c>
      <c r="C14322">
        <v>31248</v>
      </c>
      <c r="D14322" t="s">
        <v>8739</v>
      </c>
      <c r="E14322">
        <v>1</v>
      </c>
      <c r="F14322">
        <v>100</v>
      </c>
    </row>
    <row r="14323" spans="1:6">
      <c r="A14323">
        <v>31103131111</v>
      </c>
      <c r="B14323">
        <v>3131111</v>
      </c>
      <c r="C14323">
        <v>31248</v>
      </c>
      <c r="D14323" t="s">
        <v>8739</v>
      </c>
      <c r="E14323">
        <v>1</v>
      </c>
      <c r="F14323">
        <v>100</v>
      </c>
    </row>
    <row r="14324" spans="1:6">
      <c r="A14324">
        <v>31103131112</v>
      </c>
      <c r="B14324">
        <v>3131112</v>
      </c>
      <c r="C14324">
        <v>31248</v>
      </c>
      <c r="D14324" t="s">
        <v>8739</v>
      </c>
      <c r="E14324">
        <v>1</v>
      </c>
      <c r="F14324">
        <v>100</v>
      </c>
    </row>
    <row r="14325" spans="1:6">
      <c r="A14325">
        <v>31103131113</v>
      </c>
      <c r="B14325">
        <v>3131113</v>
      </c>
      <c r="C14325">
        <v>32290</v>
      </c>
      <c r="D14325" t="s">
        <v>9781</v>
      </c>
      <c r="E14325">
        <v>1</v>
      </c>
      <c r="F14325">
        <v>100</v>
      </c>
    </row>
    <row r="14326" spans="1:6">
      <c r="A14326">
        <v>31103131114</v>
      </c>
      <c r="B14326">
        <v>3131114</v>
      </c>
      <c r="C14326">
        <v>31248</v>
      </c>
      <c r="D14326" t="s">
        <v>8739</v>
      </c>
      <c r="E14326">
        <v>1</v>
      </c>
      <c r="F14326">
        <v>100</v>
      </c>
    </row>
    <row r="14327" spans="1:6">
      <c r="A14327">
        <v>31103131115</v>
      </c>
      <c r="B14327">
        <v>3131115</v>
      </c>
      <c r="C14327">
        <v>31248</v>
      </c>
      <c r="D14327" t="s">
        <v>8739</v>
      </c>
      <c r="E14327">
        <v>1</v>
      </c>
      <c r="F14327">
        <v>100</v>
      </c>
    </row>
    <row r="14328" spans="1:6">
      <c r="A14328">
        <v>31103131116</v>
      </c>
      <c r="B14328">
        <v>3131116</v>
      </c>
      <c r="C14328">
        <v>31248</v>
      </c>
      <c r="D14328" t="s">
        <v>8739</v>
      </c>
      <c r="E14328">
        <v>1</v>
      </c>
      <c r="F14328">
        <v>100</v>
      </c>
    </row>
    <row r="14329" spans="1:6">
      <c r="A14329">
        <v>31103131117</v>
      </c>
      <c r="B14329">
        <v>3131117</v>
      </c>
      <c r="C14329">
        <v>30338</v>
      </c>
      <c r="D14329" t="s">
        <v>7829</v>
      </c>
      <c r="E14329">
        <v>1</v>
      </c>
      <c r="F14329">
        <v>100</v>
      </c>
    </row>
    <row r="14330" spans="1:6">
      <c r="A14330">
        <v>31103131118</v>
      </c>
      <c r="B14330">
        <v>3131118</v>
      </c>
      <c r="C14330">
        <v>32290</v>
      </c>
      <c r="D14330" t="s">
        <v>9781</v>
      </c>
      <c r="E14330">
        <v>1</v>
      </c>
      <c r="F14330">
        <v>100</v>
      </c>
    </row>
    <row r="14331" spans="1:6">
      <c r="A14331">
        <v>31103131119</v>
      </c>
      <c r="B14331">
        <v>3131119</v>
      </c>
      <c r="C14331">
        <v>32290</v>
      </c>
      <c r="D14331" t="s">
        <v>9781</v>
      </c>
      <c r="E14331">
        <v>1</v>
      </c>
      <c r="F14331">
        <v>100</v>
      </c>
    </row>
    <row r="14332" spans="1:6">
      <c r="A14332">
        <v>31103131120</v>
      </c>
      <c r="B14332">
        <v>3131120</v>
      </c>
      <c r="C14332">
        <v>32290</v>
      </c>
      <c r="D14332" t="s">
        <v>9781</v>
      </c>
      <c r="E14332">
        <v>1</v>
      </c>
      <c r="F14332">
        <v>100</v>
      </c>
    </row>
    <row r="14333" spans="1:6">
      <c r="A14333">
        <v>31103131121</v>
      </c>
      <c r="B14333">
        <v>3131121</v>
      </c>
      <c r="C14333">
        <v>30338</v>
      </c>
      <c r="D14333" t="s">
        <v>7829</v>
      </c>
      <c r="E14333">
        <v>1</v>
      </c>
      <c r="F14333">
        <v>100</v>
      </c>
    </row>
    <row r="14334" spans="1:6">
      <c r="A14334">
        <v>31103131123</v>
      </c>
      <c r="B14334">
        <v>3131123</v>
      </c>
      <c r="C14334">
        <v>30338</v>
      </c>
      <c r="D14334" t="s">
        <v>7829</v>
      </c>
      <c r="E14334">
        <v>1</v>
      </c>
      <c r="F14334">
        <v>100</v>
      </c>
    </row>
    <row r="14335" spans="1:6">
      <c r="A14335">
        <v>31103131124</v>
      </c>
      <c r="B14335">
        <v>3131124</v>
      </c>
      <c r="C14335">
        <v>30338</v>
      </c>
      <c r="D14335" t="s">
        <v>7829</v>
      </c>
      <c r="E14335">
        <v>1</v>
      </c>
      <c r="F14335">
        <v>100</v>
      </c>
    </row>
    <row r="14336" spans="1:6">
      <c r="A14336">
        <v>31103131125</v>
      </c>
      <c r="B14336">
        <v>3131125</v>
      </c>
      <c r="C14336">
        <v>30338</v>
      </c>
      <c r="D14336" t="s">
        <v>7829</v>
      </c>
      <c r="E14336">
        <v>1</v>
      </c>
      <c r="F14336">
        <v>100</v>
      </c>
    </row>
    <row r="14337" spans="1:6">
      <c r="A14337">
        <v>31103131126</v>
      </c>
      <c r="B14337">
        <v>3131126</v>
      </c>
      <c r="C14337">
        <v>30338</v>
      </c>
      <c r="D14337" t="s">
        <v>7829</v>
      </c>
      <c r="E14337">
        <v>1</v>
      </c>
      <c r="F14337">
        <v>100</v>
      </c>
    </row>
    <row r="14338" spans="1:6">
      <c r="A14338">
        <v>31103131127</v>
      </c>
      <c r="B14338">
        <v>3131127</v>
      </c>
      <c r="C14338">
        <v>30338</v>
      </c>
      <c r="D14338" t="s">
        <v>7829</v>
      </c>
      <c r="E14338">
        <v>1</v>
      </c>
      <c r="F14338">
        <v>100</v>
      </c>
    </row>
    <row r="14339" spans="1:6">
      <c r="A14339">
        <v>31103131128</v>
      </c>
      <c r="B14339">
        <v>3131128</v>
      </c>
      <c r="C14339">
        <v>30338</v>
      </c>
      <c r="D14339" t="s">
        <v>7829</v>
      </c>
      <c r="E14339">
        <v>1</v>
      </c>
      <c r="F14339">
        <v>100</v>
      </c>
    </row>
    <row r="14340" spans="1:6">
      <c r="A14340">
        <v>31103131129</v>
      </c>
      <c r="B14340">
        <v>3131129</v>
      </c>
      <c r="C14340">
        <v>30338</v>
      </c>
      <c r="D14340" t="s">
        <v>7829</v>
      </c>
      <c r="E14340">
        <v>1</v>
      </c>
      <c r="F14340">
        <v>100</v>
      </c>
    </row>
    <row r="14341" spans="1:6">
      <c r="A14341">
        <v>31103131130</v>
      </c>
      <c r="B14341">
        <v>3131130</v>
      </c>
      <c r="C14341">
        <v>30338</v>
      </c>
      <c r="D14341" t="s">
        <v>7829</v>
      </c>
      <c r="E14341">
        <v>1</v>
      </c>
      <c r="F14341">
        <v>100</v>
      </c>
    </row>
    <row r="14342" spans="1:6">
      <c r="A14342">
        <v>31103131131</v>
      </c>
      <c r="B14342">
        <v>3131131</v>
      </c>
      <c r="C14342">
        <v>32290</v>
      </c>
      <c r="D14342" t="s">
        <v>9781</v>
      </c>
      <c r="E14342">
        <v>1</v>
      </c>
      <c r="F14342">
        <v>100</v>
      </c>
    </row>
    <row r="14343" spans="1:6">
      <c r="A14343">
        <v>31103131132</v>
      </c>
      <c r="B14343">
        <v>3131132</v>
      </c>
      <c r="C14343">
        <v>32290</v>
      </c>
      <c r="D14343" t="s">
        <v>9781</v>
      </c>
      <c r="E14343">
        <v>1</v>
      </c>
      <c r="F14343">
        <v>100</v>
      </c>
    </row>
    <row r="14344" spans="1:6">
      <c r="A14344">
        <v>31103131133</v>
      </c>
      <c r="B14344">
        <v>3131133</v>
      </c>
      <c r="C14344">
        <v>30338</v>
      </c>
      <c r="D14344" t="s">
        <v>7829</v>
      </c>
      <c r="E14344">
        <v>1</v>
      </c>
      <c r="F14344">
        <v>100</v>
      </c>
    </row>
    <row r="14345" spans="1:6">
      <c r="A14345">
        <v>31103131201</v>
      </c>
      <c r="B14345">
        <v>3131201</v>
      </c>
      <c r="C14345">
        <v>30397</v>
      </c>
      <c r="D14345" t="s">
        <v>7888</v>
      </c>
      <c r="E14345">
        <v>1</v>
      </c>
      <c r="F14345">
        <v>100</v>
      </c>
    </row>
    <row r="14346" spans="1:6">
      <c r="A14346">
        <v>31103131202</v>
      </c>
      <c r="B14346">
        <v>3131202</v>
      </c>
      <c r="C14346">
        <v>30397</v>
      </c>
      <c r="D14346" t="s">
        <v>7888</v>
      </c>
      <c r="E14346">
        <v>1</v>
      </c>
      <c r="F14346">
        <v>100</v>
      </c>
    </row>
    <row r="14347" spans="1:6">
      <c r="A14347">
        <v>31103131203</v>
      </c>
      <c r="B14347">
        <v>3131203</v>
      </c>
      <c r="C14347">
        <v>30397</v>
      </c>
      <c r="D14347" t="s">
        <v>7888</v>
      </c>
      <c r="E14347">
        <v>1</v>
      </c>
      <c r="F14347">
        <v>100</v>
      </c>
    </row>
    <row r="14348" spans="1:6">
      <c r="A14348">
        <v>31103131204</v>
      </c>
      <c r="B14348">
        <v>3131204</v>
      </c>
      <c r="C14348">
        <v>30397</v>
      </c>
      <c r="D14348" t="s">
        <v>7888</v>
      </c>
      <c r="E14348">
        <v>1</v>
      </c>
      <c r="F14348">
        <v>100</v>
      </c>
    </row>
    <row r="14349" spans="1:6">
      <c r="A14349">
        <v>31103131205</v>
      </c>
      <c r="B14349">
        <v>3131205</v>
      </c>
      <c r="C14349">
        <v>30397</v>
      </c>
      <c r="D14349" t="s">
        <v>7888</v>
      </c>
      <c r="E14349">
        <v>1</v>
      </c>
      <c r="F14349">
        <v>100</v>
      </c>
    </row>
    <row r="14350" spans="1:6">
      <c r="A14350">
        <v>31103131206</v>
      </c>
      <c r="B14350">
        <v>3131206</v>
      </c>
      <c r="C14350">
        <v>30397</v>
      </c>
      <c r="D14350" t="s">
        <v>7888</v>
      </c>
      <c r="E14350">
        <v>1</v>
      </c>
      <c r="F14350">
        <v>100</v>
      </c>
    </row>
    <row r="14351" spans="1:6">
      <c r="A14351">
        <v>31103131207</v>
      </c>
      <c r="B14351">
        <v>3131207</v>
      </c>
      <c r="C14351">
        <v>30397</v>
      </c>
      <c r="D14351" t="s">
        <v>7888</v>
      </c>
      <c r="E14351">
        <v>1</v>
      </c>
      <c r="F14351">
        <v>100</v>
      </c>
    </row>
    <row r="14352" spans="1:6">
      <c r="A14352">
        <v>31103131208</v>
      </c>
      <c r="B14352">
        <v>3131208</v>
      </c>
      <c r="C14352">
        <v>30397</v>
      </c>
      <c r="D14352" t="s">
        <v>7888</v>
      </c>
      <c r="E14352">
        <v>1</v>
      </c>
      <c r="F14352">
        <v>100</v>
      </c>
    </row>
    <row r="14353" spans="1:6">
      <c r="A14353">
        <v>31103131209</v>
      </c>
      <c r="B14353">
        <v>3131209</v>
      </c>
      <c r="C14353">
        <v>30397</v>
      </c>
      <c r="D14353" t="s">
        <v>7888</v>
      </c>
      <c r="E14353">
        <v>1</v>
      </c>
      <c r="F14353">
        <v>100</v>
      </c>
    </row>
    <row r="14354" spans="1:6">
      <c r="A14354">
        <v>31103131211</v>
      </c>
      <c r="B14354">
        <v>3131211</v>
      </c>
      <c r="C14354">
        <v>30397</v>
      </c>
      <c r="D14354" t="s">
        <v>7888</v>
      </c>
      <c r="E14354">
        <v>1</v>
      </c>
      <c r="F14354">
        <v>100</v>
      </c>
    </row>
    <row r="14355" spans="1:6">
      <c r="A14355">
        <v>31103131213</v>
      </c>
      <c r="B14355">
        <v>3131213</v>
      </c>
      <c r="C14355">
        <v>30397</v>
      </c>
      <c r="D14355" t="s">
        <v>7888</v>
      </c>
      <c r="E14355">
        <v>1</v>
      </c>
      <c r="F14355">
        <v>100</v>
      </c>
    </row>
    <row r="14356" spans="1:6">
      <c r="A14356">
        <v>31103131214</v>
      </c>
      <c r="B14356">
        <v>3131214</v>
      </c>
      <c r="C14356">
        <v>30397</v>
      </c>
      <c r="D14356" t="s">
        <v>7888</v>
      </c>
      <c r="E14356">
        <v>1</v>
      </c>
      <c r="F14356">
        <v>100</v>
      </c>
    </row>
    <row r="14357" spans="1:6">
      <c r="A14357">
        <v>31103131215</v>
      </c>
      <c r="B14357">
        <v>3131215</v>
      </c>
      <c r="C14357">
        <v>30397</v>
      </c>
      <c r="D14357" t="s">
        <v>7888</v>
      </c>
      <c r="E14357">
        <v>1</v>
      </c>
      <c r="F14357">
        <v>100</v>
      </c>
    </row>
    <row r="14358" spans="1:6">
      <c r="A14358">
        <v>31103131216</v>
      </c>
      <c r="B14358">
        <v>3131216</v>
      </c>
      <c r="C14358">
        <v>30397</v>
      </c>
      <c r="D14358" t="s">
        <v>7888</v>
      </c>
      <c r="E14358">
        <v>1</v>
      </c>
      <c r="F14358">
        <v>100</v>
      </c>
    </row>
    <row r="14359" spans="1:6">
      <c r="A14359">
        <v>31103131217</v>
      </c>
      <c r="B14359">
        <v>3131217</v>
      </c>
      <c r="C14359">
        <v>30397</v>
      </c>
      <c r="D14359" t="s">
        <v>7888</v>
      </c>
      <c r="E14359">
        <v>1</v>
      </c>
      <c r="F14359">
        <v>100</v>
      </c>
    </row>
    <row r="14360" spans="1:6">
      <c r="A14360">
        <v>31103131218</v>
      </c>
      <c r="B14360">
        <v>3131218</v>
      </c>
      <c r="C14360">
        <v>30242</v>
      </c>
      <c r="D14360" t="s">
        <v>7733</v>
      </c>
      <c r="E14360">
        <v>0.84704190000000001</v>
      </c>
      <c r="F14360">
        <v>84.704193200000006</v>
      </c>
    </row>
    <row r="14361" spans="1:6">
      <c r="A14361">
        <v>31103131218</v>
      </c>
      <c r="B14361">
        <v>3131218</v>
      </c>
      <c r="C14361">
        <v>30397</v>
      </c>
      <c r="D14361" t="s">
        <v>7888</v>
      </c>
      <c r="E14361">
        <v>0.15295810000000001</v>
      </c>
      <c r="F14361">
        <v>15.295806799999999</v>
      </c>
    </row>
    <row r="14362" spans="1:6">
      <c r="A14362">
        <v>31103131219</v>
      </c>
      <c r="B14362">
        <v>3131219</v>
      </c>
      <c r="C14362">
        <v>30242</v>
      </c>
      <c r="D14362" t="s">
        <v>7733</v>
      </c>
      <c r="E14362">
        <v>1</v>
      </c>
      <c r="F14362">
        <v>100</v>
      </c>
    </row>
    <row r="14363" spans="1:6">
      <c r="A14363">
        <v>31103131301</v>
      </c>
      <c r="B14363">
        <v>3131301</v>
      </c>
      <c r="C14363">
        <v>31693</v>
      </c>
      <c r="D14363" t="s">
        <v>9184</v>
      </c>
      <c r="E14363">
        <v>1</v>
      </c>
      <c r="F14363">
        <v>100</v>
      </c>
    </row>
    <row r="14364" spans="1:6">
      <c r="A14364">
        <v>31103131302</v>
      </c>
      <c r="B14364">
        <v>3131302</v>
      </c>
      <c r="C14364">
        <v>31693</v>
      </c>
      <c r="D14364" t="s">
        <v>9184</v>
      </c>
      <c r="E14364">
        <v>1</v>
      </c>
      <c r="F14364">
        <v>100</v>
      </c>
    </row>
    <row r="14365" spans="1:6">
      <c r="A14365">
        <v>31103131303</v>
      </c>
      <c r="B14365">
        <v>3131303</v>
      </c>
      <c r="C14365">
        <v>31693</v>
      </c>
      <c r="D14365" t="s">
        <v>9184</v>
      </c>
      <c r="E14365">
        <v>1</v>
      </c>
      <c r="F14365">
        <v>100</v>
      </c>
    </row>
    <row r="14366" spans="1:6">
      <c r="A14366">
        <v>31103131304</v>
      </c>
      <c r="B14366">
        <v>3131304</v>
      </c>
      <c r="C14366">
        <v>31693</v>
      </c>
      <c r="D14366" t="s">
        <v>9184</v>
      </c>
      <c r="E14366">
        <v>1</v>
      </c>
      <c r="F14366">
        <v>100</v>
      </c>
    </row>
    <row r="14367" spans="1:6">
      <c r="A14367">
        <v>31103131305</v>
      </c>
      <c r="B14367">
        <v>3131305</v>
      </c>
      <c r="C14367">
        <v>30581</v>
      </c>
      <c r="D14367" t="s">
        <v>8072</v>
      </c>
      <c r="E14367">
        <v>1</v>
      </c>
      <c r="F14367">
        <v>100</v>
      </c>
    </row>
    <row r="14368" spans="1:6">
      <c r="A14368">
        <v>31103131306</v>
      </c>
      <c r="B14368">
        <v>3131306</v>
      </c>
      <c r="C14368">
        <v>30581</v>
      </c>
      <c r="D14368" t="s">
        <v>8072</v>
      </c>
      <c r="E14368">
        <v>1</v>
      </c>
      <c r="F14368">
        <v>100</v>
      </c>
    </row>
    <row r="14369" spans="1:6">
      <c r="A14369">
        <v>31103131307</v>
      </c>
      <c r="B14369">
        <v>3131307</v>
      </c>
      <c r="C14369">
        <v>30581</v>
      </c>
      <c r="D14369" t="s">
        <v>8072</v>
      </c>
      <c r="E14369">
        <v>1</v>
      </c>
      <c r="F14369">
        <v>100</v>
      </c>
    </row>
    <row r="14370" spans="1:6">
      <c r="A14370">
        <v>31103131308</v>
      </c>
      <c r="B14370">
        <v>3131308</v>
      </c>
      <c r="C14370">
        <v>30581</v>
      </c>
      <c r="D14370" t="s">
        <v>8072</v>
      </c>
      <c r="E14370">
        <v>1</v>
      </c>
      <c r="F14370">
        <v>100</v>
      </c>
    </row>
    <row r="14371" spans="1:6">
      <c r="A14371">
        <v>31103131309</v>
      </c>
      <c r="B14371">
        <v>3131309</v>
      </c>
      <c r="C14371">
        <v>30581</v>
      </c>
      <c r="D14371" t="s">
        <v>8072</v>
      </c>
      <c r="E14371">
        <v>1</v>
      </c>
      <c r="F14371">
        <v>100</v>
      </c>
    </row>
    <row r="14372" spans="1:6">
      <c r="A14372">
        <v>31103131310</v>
      </c>
      <c r="B14372">
        <v>3131310</v>
      </c>
      <c r="C14372">
        <v>30581</v>
      </c>
      <c r="D14372" t="s">
        <v>8072</v>
      </c>
      <c r="E14372">
        <v>0.9487179</v>
      </c>
      <c r="F14372">
        <v>94.8717896</v>
      </c>
    </row>
    <row r="14373" spans="1:6">
      <c r="A14373">
        <v>31103131310</v>
      </c>
      <c r="B14373">
        <v>3131310</v>
      </c>
      <c r="C14373">
        <v>32098</v>
      </c>
      <c r="D14373" t="s">
        <v>9589</v>
      </c>
      <c r="E14373">
        <v>5.1282099999999997E-2</v>
      </c>
      <c r="F14373">
        <v>5.1282104000000004</v>
      </c>
    </row>
    <row r="14374" spans="1:6">
      <c r="A14374">
        <v>31103131311</v>
      </c>
      <c r="B14374">
        <v>3131311</v>
      </c>
      <c r="C14374">
        <v>31693</v>
      </c>
      <c r="D14374" t="s">
        <v>9184</v>
      </c>
      <c r="E14374">
        <v>1</v>
      </c>
      <c r="F14374">
        <v>100</v>
      </c>
    </row>
    <row r="14375" spans="1:6">
      <c r="A14375">
        <v>31103131401</v>
      </c>
      <c r="B14375">
        <v>3131401</v>
      </c>
      <c r="C14375">
        <v>30755</v>
      </c>
      <c r="D14375" t="s">
        <v>8246</v>
      </c>
      <c r="E14375">
        <v>1</v>
      </c>
      <c r="F14375">
        <v>100</v>
      </c>
    </row>
    <row r="14376" spans="1:6">
      <c r="A14376">
        <v>31103131402</v>
      </c>
      <c r="B14376">
        <v>3131402</v>
      </c>
      <c r="C14376">
        <v>30755</v>
      </c>
      <c r="D14376" t="s">
        <v>8246</v>
      </c>
      <c r="E14376">
        <v>1</v>
      </c>
      <c r="F14376">
        <v>100</v>
      </c>
    </row>
    <row r="14377" spans="1:6">
      <c r="A14377">
        <v>31103131403</v>
      </c>
      <c r="B14377">
        <v>3131403</v>
      </c>
      <c r="C14377">
        <v>30755</v>
      </c>
      <c r="D14377" t="s">
        <v>8246</v>
      </c>
      <c r="E14377">
        <v>1</v>
      </c>
      <c r="F14377">
        <v>100</v>
      </c>
    </row>
    <row r="14378" spans="1:6">
      <c r="A14378">
        <v>31103131404</v>
      </c>
      <c r="B14378">
        <v>3131404</v>
      </c>
      <c r="C14378">
        <v>30755</v>
      </c>
      <c r="D14378" t="s">
        <v>8246</v>
      </c>
      <c r="E14378">
        <v>1</v>
      </c>
      <c r="F14378">
        <v>100</v>
      </c>
    </row>
    <row r="14379" spans="1:6">
      <c r="A14379">
        <v>31103131405</v>
      </c>
      <c r="B14379">
        <v>3131405</v>
      </c>
      <c r="C14379">
        <v>30755</v>
      </c>
      <c r="D14379" t="s">
        <v>8246</v>
      </c>
      <c r="E14379">
        <v>1</v>
      </c>
      <c r="F14379">
        <v>100</v>
      </c>
    </row>
    <row r="14380" spans="1:6">
      <c r="A14380">
        <v>31103131406</v>
      </c>
      <c r="B14380">
        <v>3131406</v>
      </c>
      <c r="C14380">
        <v>30755</v>
      </c>
      <c r="D14380" t="s">
        <v>8246</v>
      </c>
      <c r="E14380">
        <v>1</v>
      </c>
      <c r="F14380">
        <v>100</v>
      </c>
    </row>
    <row r="14381" spans="1:6">
      <c r="A14381">
        <v>31103131407</v>
      </c>
      <c r="B14381">
        <v>3131407</v>
      </c>
      <c r="C14381">
        <v>30755</v>
      </c>
      <c r="D14381" t="s">
        <v>8246</v>
      </c>
      <c r="E14381">
        <v>1</v>
      </c>
      <c r="F14381">
        <v>100</v>
      </c>
    </row>
    <row r="14382" spans="1:6">
      <c r="A14382">
        <v>31103131408</v>
      </c>
      <c r="B14382">
        <v>3131408</v>
      </c>
      <c r="C14382">
        <v>30755</v>
      </c>
      <c r="D14382" t="s">
        <v>8246</v>
      </c>
      <c r="E14382">
        <v>1</v>
      </c>
      <c r="F14382">
        <v>100</v>
      </c>
    </row>
    <row r="14383" spans="1:6">
      <c r="A14383">
        <v>31103131409</v>
      </c>
      <c r="B14383">
        <v>3131409</v>
      </c>
      <c r="C14383">
        <v>30755</v>
      </c>
      <c r="D14383" t="s">
        <v>8246</v>
      </c>
      <c r="E14383">
        <v>1</v>
      </c>
      <c r="F14383">
        <v>100</v>
      </c>
    </row>
    <row r="14384" spans="1:6">
      <c r="A14384">
        <v>31103131410</v>
      </c>
      <c r="B14384">
        <v>3131410</v>
      </c>
      <c r="C14384">
        <v>30755</v>
      </c>
      <c r="D14384" t="s">
        <v>8246</v>
      </c>
      <c r="E14384">
        <v>1</v>
      </c>
      <c r="F14384">
        <v>100</v>
      </c>
    </row>
    <row r="14385" spans="1:6">
      <c r="A14385">
        <v>31103131411</v>
      </c>
      <c r="B14385">
        <v>3131411</v>
      </c>
      <c r="C14385">
        <v>30755</v>
      </c>
      <c r="D14385" t="s">
        <v>8246</v>
      </c>
      <c r="E14385">
        <v>1</v>
      </c>
      <c r="F14385">
        <v>100</v>
      </c>
    </row>
    <row r="14386" spans="1:6">
      <c r="A14386">
        <v>31103131412</v>
      </c>
      <c r="B14386">
        <v>3131412</v>
      </c>
      <c r="C14386">
        <v>30755</v>
      </c>
      <c r="D14386" t="s">
        <v>8246</v>
      </c>
      <c r="E14386">
        <v>0.98717949999999999</v>
      </c>
      <c r="F14386">
        <v>98.717948699999994</v>
      </c>
    </row>
    <row r="14387" spans="1:6">
      <c r="A14387">
        <v>31103131412</v>
      </c>
      <c r="B14387">
        <v>3131412</v>
      </c>
      <c r="C14387">
        <v>31334</v>
      </c>
      <c r="D14387" t="s">
        <v>8825</v>
      </c>
      <c r="E14387">
        <v>1.28205E-2</v>
      </c>
      <c r="F14387">
        <v>1.2820513</v>
      </c>
    </row>
    <row r="14388" spans="1:6">
      <c r="A14388">
        <v>31103131413</v>
      </c>
      <c r="B14388">
        <v>3131413</v>
      </c>
      <c r="C14388">
        <v>30755</v>
      </c>
      <c r="D14388" t="s">
        <v>8246</v>
      </c>
      <c r="E14388">
        <v>1</v>
      </c>
      <c r="F14388">
        <v>100</v>
      </c>
    </row>
    <row r="14389" spans="1:6">
      <c r="A14389">
        <v>31103131414</v>
      </c>
      <c r="B14389">
        <v>3131414</v>
      </c>
      <c r="C14389">
        <v>30755</v>
      </c>
      <c r="D14389" t="s">
        <v>8246</v>
      </c>
      <c r="E14389">
        <v>1</v>
      </c>
      <c r="F14389">
        <v>100</v>
      </c>
    </row>
    <row r="14390" spans="1:6">
      <c r="A14390">
        <v>31103131415</v>
      </c>
      <c r="B14390">
        <v>3131415</v>
      </c>
      <c r="C14390">
        <v>30755</v>
      </c>
      <c r="D14390" t="s">
        <v>8246</v>
      </c>
      <c r="E14390">
        <v>1</v>
      </c>
      <c r="F14390">
        <v>100</v>
      </c>
    </row>
    <row r="14391" spans="1:6">
      <c r="A14391">
        <v>31103131416</v>
      </c>
      <c r="B14391">
        <v>3131416</v>
      </c>
      <c r="C14391">
        <v>30755</v>
      </c>
      <c r="D14391" t="s">
        <v>8246</v>
      </c>
      <c r="E14391">
        <v>1</v>
      </c>
      <c r="F14391">
        <v>100</v>
      </c>
    </row>
    <row r="14392" spans="1:6">
      <c r="A14392">
        <v>31103131417</v>
      </c>
      <c r="B14392">
        <v>3131417</v>
      </c>
      <c r="C14392">
        <v>30755</v>
      </c>
      <c r="D14392" t="s">
        <v>8246</v>
      </c>
      <c r="E14392">
        <v>1</v>
      </c>
      <c r="F14392">
        <v>100</v>
      </c>
    </row>
    <row r="14393" spans="1:6">
      <c r="A14393">
        <v>31103131418</v>
      </c>
      <c r="B14393">
        <v>3131418</v>
      </c>
      <c r="C14393">
        <v>30755</v>
      </c>
      <c r="D14393" t="s">
        <v>8246</v>
      </c>
      <c r="E14393">
        <v>1</v>
      </c>
      <c r="F14393">
        <v>100</v>
      </c>
    </row>
    <row r="14394" spans="1:6">
      <c r="A14394">
        <v>31103131419</v>
      </c>
      <c r="B14394">
        <v>3131419</v>
      </c>
      <c r="C14394">
        <v>30755</v>
      </c>
      <c r="D14394" t="s">
        <v>8246</v>
      </c>
      <c r="E14394">
        <v>1</v>
      </c>
      <c r="F14394">
        <v>100</v>
      </c>
    </row>
    <row r="14395" spans="1:6">
      <c r="A14395">
        <v>31103131420</v>
      </c>
      <c r="B14395">
        <v>3131420</v>
      </c>
      <c r="C14395">
        <v>30755</v>
      </c>
      <c r="D14395" t="s">
        <v>8246</v>
      </c>
      <c r="E14395">
        <v>1</v>
      </c>
      <c r="F14395">
        <v>100</v>
      </c>
    </row>
    <row r="14396" spans="1:6">
      <c r="A14396">
        <v>31103131421</v>
      </c>
      <c r="B14396">
        <v>3131421</v>
      </c>
      <c r="C14396">
        <v>30755</v>
      </c>
      <c r="D14396" t="s">
        <v>8246</v>
      </c>
      <c r="E14396">
        <v>1</v>
      </c>
      <c r="F14396">
        <v>100</v>
      </c>
    </row>
    <row r="14397" spans="1:6">
      <c r="A14397">
        <v>31103131422</v>
      </c>
      <c r="B14397">
        <v>3131422</v>
      </c>
      <c r="C14397">
        <v>30755</v>
      </c>
      <c r="D14397" t="s">
        <v>8246</v>
      </c>
      <c r="E14397">
        <v>1</v>
      </c>
      <c r="F14397">
        <v>100</v>
      </c>
    </row>
    <row r="14398" spans="1:6">
      <c r="A14398">
        <v>31103131423</v>
      </c>
      <c r="B14398">
        <v>3131423</v>
      </c>
      <c r="C14398">
        <v>30755</v>
      </c>
      <c r="D14398" t="s">
        <v>8246</v>
      </c>
      <c r="E14398">
        <v>1</v>
      </c>
      <c r="F14398">
        <v>100</v>
      </c>
    </row>
    <row r="14399" spans="1:6">
      <c r="A14399">
        <v>31103131424</v>
      </c>
      <c r="B14399">
        <v>3131424</v>
      </c>
      <c r="C14399">
        <v>30755</v>
      </c>
      <c r="D14399" t="s">
        <v>8246</v>
      </c>
      <c r="E14399">
        <v>1</v>
      </c>
      <c r="F14399">
        <v>100</v>
      </c>
    </row>
    <row r="14400" spans="1:6">
      <c r="A14400">
        <v>31103131425</v>
      </c>
      <c r="B14400">
        <v>3131425</v>
      </c>
      <c r="C14400">
        <v>30755</v>
      </c>
      <c r="D14400" t="s">
        <v>8246</v>
      </c>
      <c r="E14400">
        <v>1</v>
      </c>
      <c r="F14400">
        <v>100</v>
      </c>
    </row>
    <row r="14401" spans="1:6">
      <c r="A14401">
        <v>31103131426</v>
      </c>
      <c r="B14401">
        <v>3131426</v>
      </c>
      <c r="C14401">
        <v>30755</v>
      </c>
      <c r="D14401" t="s">
        <v>8246</v>
      </c>
      <c r="E14401">
        <v>1</v>
      </c>
      <c r="F14401">
        <v>100</v>
      </c>
    </row>
    <row r="14402" spans="1:6">
      <c r="A14402">
        <v>31103131427</v>
      </c>
      <c r="B14402">
        <v>3131427</v>
      </c>
      <c r="C14402">
        <v>30755</v>
      </c>
      <c r="D14402" t="s">
        <v>8246</v>
      </c>
      <c r="E14402">
        <v>1</v>
      </c>
      <c r="F14402">
        <v>100</v>
      </c>
    </row>
    <row r="14403" spans="1:6">
      <c r="A14403">
        <v>31103131501</v>
      </c>
      <c r="B14403">
        <v>3131501</v>
      </c>
      <c r="C14403">
        <v>31248</v>
      </c>
      <c r="D14403" t="s">
        <v>8739</v>
      </c>
      <c r="E14403">
        <v>1</v>
      </c>
      <c r="F14403">
        <v>100</v>
      </c>
    </row>
    <row r="14404" spans="1:6">
      <c r="A14404">
        <v>31103131601</v>
      </c>
      <c r="B14404">
        <v>3131601</v>
      </c>
      <c r="C14404">
        <v>31350</v>
      </c>
      <c r="D14404" t="s">
        <v>8841</v>
      </c>
      <c r="E14404">
        <v>1</v>
      </c>
      <c r="F14404">
        <v>100</v>
      </c>
    </row>
    <row r="14405" spans="1:6">
      <c r="A14405">
        <v>31103131602</v>
      </c>
      <c r="B14405">
        <v>3131602</v>
      </c>
      <c r="C14405">
        <v>31350</v>
      </c>
      <c r="D14405" t="s">
        <v>8841</v>
      </c>
      <c r="E14405">
        <v>1</v>
      </c>
      <c r="F14405">
        <v>100</v>
      </c>
    </row>
    <row r="14406" spans="1:6">
      <c r="A14406">
        <v>31103131603</v>
      </c>
      <c r="B14406">
        <v>3131603</v>
      </c>
      <c r="C14406">
        <v>31350</v>
      </c>
      <c r="D14406" t="s">
        <v>8841</v>
      </c>
      <c r="E14406">
        <v>1</v>
      </c>
      <c r="F14406">
        <v>100</v>
      </c>
    </row>
    <row r="14407" spans="1:6">
      <c r="A14407">
        <v>31103131604</v>
      </c>
      <c r="B14407">
        <v>3131604</v>
      </c>
      <c r="C14407">
        <v>31350</v>
      </c>
      <c r="D14407" t="s">
        <v>8841</v>
      </c>
      <c r="E14407">
        <v>1</v>
      </c>
      <c r="F14407">
        <v>99.999998099999999</v>
      </c>
    </row>
    <row r="14408" spans="1:6">
      <c r="A14408">
        <v>31103131605</v>
      </c>
      <c r="B14408">
        <v>3131605</v>
      </c>
      <c r="C14408">
        <v>31350</v>
      </c>
      <c r="D14408" t="s">
        <v>8841</v>
      </c>
      <c r="E14408">
        <v>1</v>
      </c>
      <c r="F14408">
        <v>100</v>
      </c>
    </row>
    <row r="14409" spans="1:6">
      <c r="A14409">
        <v>31103131606</v>
      </c>
      <c r="B14409">
        <v>3131606</v>
      </c>
      <c r="C14409">
        <v>31350</v>
      </c>
      <c r="D14409" t="s">
        <v>8841</v>
      </c>
      <c r="E14409">
        <v>1</v>
      </c>
      <c r="F14409">
        <v>100</v>
      </c>
    </row>
    <row r="14410" spans="1:6">
      <c r="A14410">
        <v>31103131607</v>
      </c>
      <c r="B14410">
        <v>3131607</v>
      </c>
      <c r="C14410">
        <v>31350</v>
      </c>
      <c r="D14410" t="s">
        <v>8841</v>
      </c>
      <c r="E14410">
        <v>1</v>
      </c>
      <c r="F14410">
        <v>100</v>
      </c>
    </row>
    <row r="14411" spans="1:6">
      <c r="A14411">
        <v>31103131608</v>
      </c>
      <c r="B14411">
        <v>3131608</v>
      </c>
      <c r="C14411">
        <v>31350</v>
      </c>
      <c r="D14411" t="s">
        <v>8841</v>
      </c>
      <c r="E14411">
        <v>1</v>
      </c>
      <c r="F14411">
        <v>100</v>
      </c>
    </row>
    <row r="14412" spans="1:6">
      <c r="A14412">
        <v>31103131609</v>
      </c>
      <c r="B14412">
        <v>3131609</v>
      </c>
      <c r="C14412">
        <v>31350</v>
      </c>
      <c r="D14412" t="s">
        <v>8841</v>
      </c>
      <c r="E14412">
        <v>1</v>
      </c>
      <c r="F14412">
        <v>100</v>
      </c>
    </row>
    <row r="14413" spans="1:6">
      <c r="A14413">
        <v>31103131610</v>
      </c>
      <c r="B14413">
        <v>3131610</v>
      </c>
      <c r="C14413">
        <v>31350</v>
      </c>
      <c r="D14413" t="s">
        <v>8841</v>
      </c>
      <c r="E14413">
        <v>1</v>
      </c>
      <c r="F14413">
        <v>100</v>
      </c>
    </row>
    <row r="14414" spans="1:6">
      <c r="A14414">
        <v>31103131611</v>
      </c>
      <c r="B14414">
        <v>3131611</v>
      </c>
      <c r="C14414">
        <v>31350</v>
      </c>
      <c r="D14414" t="s">
        <v>8841</v>
      </c>
      <c r="E14414">
        <v>1</v>
      </c>
      <c r="F14414">
        <v>100</v>
      </c>
    </row>
    <row r="14415" spans="1:6">
      <c r="A14415">
        <v>31103131612</v>
      </c>
      <c r="B14415">
        <v>3131612</v>
      </c>
      <c r="C14415">
        <v>31350</v>
      </c>
      <c r="D14415" t="s">
        <v>8841</v>
      </c>
      <c r="E14415">
        <v>1</v>
      </c>
      <c r="F14415">
        <v>100</v>
      </c>
    </row>
    <row r="14416" spans="1:6">
      <c r="A14416">
        <v>31103131613</v>
      </c>
      <c r="B14416">
        <v>3131613</v>
      </c>
      <c r="C14416">
        <v>31350</v>
      </c>
      <c r="D14416" t="s">
        <v>8841</v>
      </c>
      <c r="E14416">
        <v>1</v>
      </c>
      <c r="F14416">
        <v>100</v>
      </c>
    </row>
    <row r="14417" spans="1:6">
      <c r="A14417">
        <v>31103131614</v>
      </c>
      <c r="B14417">
        <v>3131614</v>
      </c>
      <c r="C14417">
        <v>31350</v>
      </c>
      <c r="D14417" t="s">
        <v>8841</v>
      </c>
      <c r="E14417">
        <v>1</v>
      </c>
      <c r="F14417">
        <v>100</v>
      </c>
    </row>
    <row r="14418" spans="1:6">
      <c r="A14418">
        <v>31103131615</v>
      </c>
      <c r="B14418">
        <v>3131615</v>
      </c>
      <c r="C14418">
        <v>31077</v>
      </c>
      <c r="D14418" t="s">
        <v>8568</v>
      </c>
      <c r="E14418">
        <v>1</v>
      </c>
      <c r="F14418">
        <v>100</v>
      </c>
    </row>
    <row r="14419" spans="1:6">
      <c r="A14419">
        <v>31103131616</v>
      </c>
      <c r="B14419">
        <v>3131616</v>
      </c>
      <c r="C14419">
        <v>31077</v>
      </c>
      <c r="D14419" t="s">
        <v>8568</v>
      </c>
      <c r="E14419">
        <v>1</v>
      </c>
      <c r="F14419">
        <v>100</v>
      </c>
    </row>
    <row r="14420" spans="1:6">
      <c r="A14420">
        <v>31103131617</v>
      </c>
      <c r="B14420">
        <v>3131617</v>
      </c>
      <c r="C14420">
        <v>31077</v>
      </c>
      <c r="D14420" t="s">
        <v>8568</v>
      </c>
      <c r="E14420">
        <v>1</v>
      </c>
      <c r="F14420">
        <v>100</v>
      </c>
    </row>
    <row r="14421" spans="1:6">
      <c r="A14421">
        <v>31103131618</v>
      </c>
      <c r="B14421">
        <v>3131618</v>
      </c>
      <c r="C14421">
        <v>31077</v>
      </c>
      <c r="D14421" t="s">
        <v>8568</v>
      </c>
      <c r="E14421">
        <v>1</v>
      </c>
      <c r="F14421">
        <v>100</v>
      </c>
    </row>
    <row r="14422" spans="1:6">
      <c r="A14422">
        <v>31103131619</v>
      </c>
      <c r="B14422">
        <v>3131619</v>
      </c>
      <c r="C14422">
        <v>31077</v>
      </c>
      <c r="D14422" t="s">
        <v>8568</v>
      </c>
      <c r="E14422">
        <v>1</v>
      </c>
      <c r="F14422">
        <v>100</v>
      </c>
    </row>
    <row r="14423" spans="1:6">
      <c r="A14423">
        <v>31103131620</v>
      </c>
      <c r="B14423">
        <v>3131620</v>
      </c>
      <c r="C14423">
        <v>31077</v>
      </c>
      <c r="D14423" t="s">
        <v>8568</v>
      </c>
      <c r="E14423">
        <v>1</v>
      </c>
      <c r="F14423">
        <v>100</v>
      </c>
    </row>
    <row r="14424" spans="1:6">
      <c r="A14424">
        <v>31103131701</v>
      </c>
      <c r="B14424">
        <v>3131701</v>
      </c>
      <c r="C14424">
        <v>30242</v>
      </c>
      <c r="D14424" t="s">
        <v>7733</v>
      </c>
      <c r="E14424">
        <v>1</v>
      </c>
      <c r="F14424">
        <v>100</v>
      </c>
    </row>
    <row r="14425" spans="1:6">
      <c r="A14425">
        <v>31103131703</v>
      </c>
      <c r="B14425">
        <v>3131703</v>
      </c>
      <c r="C14425">
        <v>31791</v>
      </c>
      <c r="D14425" t="s">
        <v>9282</v>
      </c>
      <c r="E14425">
        <v>1</v>
      </c>
      <c r="F14425">
        <v>100</v>
      </c>
    </row>
    <row r="14426" spans="1:6">
      <c r="A14426">
        <v>31103131704</v>
      </c>
      <c r="B14426">
        <v>3131704</v>
      </c>
      <c r="C14426">
        <v>31791</v>
      </c>
      <c r="D14426" t="s">
        <v>9282</v>
      </c>
      <c r="E14426">
        <v>1</v>
      </c>
      <c r="F14426">
        <v>100</v>
      </c>
    </row>
    <row r="14427" spans="1:6">
      <c r="A14427">
        <v>31103131706</v>
      </c>
      <c r="B14427">
        <v>3131706</v>
      </c>
      <c r="C14427">
        <v>31791</v>
      </c>
      <c r="D14427" t="s">
        <v>9282</v>
      </c>
      <c r="E14427">
        <v>1</v>
      </c>
      <c r="F14427">
        <v>100</v>
      </c>
    </row>
    <row r="14428" spans="1:6">
      <c r="A14428">
        <v>31103131707</v>
      </c>
      <c r="B14428">
        <v>3131707</v>
      </c>
      <c r="C14428">
        <v>31791</v>
      </c>
      <c r="D14428" t="s">
        <v>9282</v>
      </c>
      <c r="E14428">
        <v>1</v>
      </c>
      <c r="F14428">
        <v>100</v>
      </c>
    </row>
    <row r="14429" spans="1:6">
      <c r="A14429">
        <v>31103131709</v>
      </c>
      <c r="B14429">
        <v>3131709</v>
      </c>
      <c r="C14429">
        <v>31791</v>
      </c>
      <c r="D14429" t="s">
        <v>9282</v>
      </c>
      <c r="E14429">
        <v>1</v>
      </c>
      <c r="F14429">
        <v>100</v>
      </c>
    </row>
    <row r="14430" spans="1:6">
      <c r="A14430">
        <v>31103131710</v>
      </c>
      <c r="B14430">
        <v>3131710</v>
      </c>
      <c r="C14430">
        <v>31791</v>
      </c>
      <c r="D14430" t="s">
        <v>9282</v>
      </c>
      <c r="E14430">
        <v>1</v>
      </c>
      <c r="F14430">
        <v>100</v>
      </c>
    </row>
    <row r="14431" spans="1:6">
      <c r="A14431">
        <v>31103131711</v>
      </c>
      <c r="B14431">
        <v>3131711</v>
      </c>
      <c r="C14431">
        <v>31791</v>
      </c>
      <c r="D14431" t="s">
        <v>9282</v>
      </c>
      <c r="E14431">
        <v>1</v>
      </c>
      <c r="F14431">
        <v>100</v>
      </c>
    </row>
    <row r="14432" spans="1:6">
      <c r="A14432">
        <v>31103131712</v>
      </c>
      <c r="B14432">
        <v>3131712</v>
      </c>
      <c r="C14432">
        <v>30755</v>
      </c>
      <c r="D14432" t="s">
        <v>8246</v>
      </c>
      <c r="E14432">
        <v>0.39473710000000001</v>
      </c>
      <c r="F14432">
        <v>39.473705000000002</v>
      </c>
    </row>
    <row r="14433" spans="1:6">
      <c r="A14433">
        <v>31103131712</v>
      </c>
      <c r="B14433">
        <v>3131712</v>
      </c>
      <c r="C14433">
        <v>31791</v>
      </c>
      <c r="D14433" t="s">
        <v>9282</v>
      </c>
      <c r="E14433">
        <v>0.60526290000000005</v>
      </c>
      <c r="F14433">
        <v>60.526294999999998</v>
      </c>
    </row>
    <row r="14434" spans="1:6">
      <c r="A14434">
        <v>31103131713</v>
      </c>
      <c r="B14434">
        <v>3131713</v>
      </c>
      <c r="C14434">
        <v>31791</v>
      </c>
      <c r="D14434" t="s">
        <v>9282</v>
      </c>
      <c r="E14434">
        <v>1</v>
      </c>
      <c r="F14434">
        <v>100</v>
      </c>
    </row>
    <row r="14435" spans="1:6">
      <c r="A14435">
        <v>31103131714</v>
      </c>
      <c r="B14435">
        <v>3131714</v>
      </c>
      <c r="C14435">
        <v>31791</v>
      </c>
      <c r="D14435" t="s">
        <v>9282</v>
      </c>
      <c r="E14435">
        <v>1</v>
      </c>
      <c r="F14435">
        <v>100</v>
      </c>
    </row>
    <row r="14436" spans="1:6">
      <c r="A14436">
        <v>31103131715</v>
      </c>
      <c r="B14436">
        <v>3131715</v>
      </c>
      <c r="C14436">
        <v>31791</v>
      </c>
      <c r="D14436" t="s">
        <v>9282</v>
      </c>
      <c r="E14436">
        <v>1</v>
      </c>
      <c r="F14436">
        <v>100</v>
      </c>
    </row>
    <row r="14437" spans="1:6">
      <c r="A14437">
        <v>31103131717</v>
      </c>
      <c r="B14437">
        <v>3131717</v>
      </c>
      <c r="C14437">
        <v>31791</v>
      </c>
      <c r="D14437" t="s">
        <v>9282</v>
      </c>
      <c r="E14437">
        <v>1</v>
      </c>
      <c r="F14437">
        <v>100</v>
      </c>
    </row>
    <row r="14438" spans="1:6">
      <c r="A14438">
        <v>31103131718</v>
      </c>
      <c r="B14438">
        <v>3131718</v>
      </c>
      <c r="C14438">
        <v>31791</v>
      </c>
      <c r="D14438" t="s">
        <v>9282</v>
      </c>
      <c r="E14438">
        <v>1</v>
      </c>
      <c r="F14438">
        <v>100</v>
      </c>
    </row>
    <row r="14439" spans="1:6">
      <c r="A14439">
        <v>31103131719</v>
      </c>
      <c r="B14439">
        <v>3131719</v>
      </c>
      <c r="C14439">
        <v>31791</v>
      </c>
      <c r="D14439" t="s">
        <v>9282</v>
      </c>
      <c r="E14439">
        <v>1</v>
      </c>
      <c r="F14439">
        <v>100</v>
      </c>
    </row>
    <row r="14440" spans="1:6">
      <c r="A14440">
        <v>31103131720</v>
      </c>
      <c r="B14440">
        <v>3131720</v>
      </c>
      <c r="C14440">
        <v>31791</v>
      </c>
      <c r="D14440" t="s">
        <v>9282</v>
      </c>
      <c r="E14440">
        <v>1</v>
      </c>
      <c r="F14440">
        <v>100</v>
      </c>
    </row>
    <row r="14441" spans="1:6">
      <c r="A14441">
        <v>31103131721</v>
      </c>
      <c r="B14441">
        <v>3131721</v>
      </c>
      <c r="C14441">
        <v>31791</v>
      </c>
      <c r="D14441" t="s">
        <v>9282</v>
      </c>
      <c r="E14441">
        <v>1</v>
      </c>
      <c r="F14441">
        <v>100</v>
      </c>
    </row>
    <row r="14442" spans="1:6">
      <c r="A14442">
        <v>31103131722</v>
      </c>
      <c r="B14442">
        <v>3131722</v>
      </c>
      <c r="C14442">
        <v>31791</v>
      </c>
      <c r="D14442" t="s">
        <v>9282</v>
      </c>
      <c r="E14442">
        <v>1</v>
      </c>
      <c r="F14442">
        <v>100</v>
      </c>
    </row>
    <row r="14443" spans="1:6">
      <c r="A14443">
        <v>31103131723</v>
      </c>
      <c r="B14443">
        <v>3131723</v>
      </c>
      <c r="C14443">
        <v>31791</v>
      </c>
      <c r="D14443" t="s">
        <v>9282</v>
      </c>
      <c r="E14443">
        <v>1</v>
      </c>
      <c r="F14443">
        <v>100</v>
      </c>
    </row>
    <row r="14444" spans="1:6">
      <c r="A14444">
        <v>31103131724</v>
      </c>
      <c r="B14444">
        <v>3131724</v>
      </c>
      <c r="C14444">
        <v>31791</v>
      </c>
      <c r="D14444" t="s">
        <v>9282</v>
      </c>
      <c r="E14444">
        <v>1</v>
      </c>
      <c r="F14444">
        <v>100</v>
      </c>
    </row>
    <row r="14445" spans="1:6">
      <c r="A14445">
        <v>31103131725</v>
      </c>
      <c r="B14445">
        <v>3131725</v>
      </c>
      <c r="C14445">
        <v>31791</v>
      </c>
      <c r="D14445" t="s">
        <v>9282</v>
      </c>
      <c r="E14445">
        <v>1</v>
      </c>
      <c r="F14445">
        <v>100</v>
      </c>
    </row>
    <row r="14446" spans="1:6">
      <c r="A14446">
        <v>31103131726</v>
      </c>
      <c r="B14446">
        <v>3131726</v>
      </c>
      <c r="C14446">
        <v>31696</v>
      </c>
      <c r="D14446" t="s">
        <v>9187</v>
      </c>
      <c r="E14446">
        <v>0.99999329999999997</v>
      </c>
      <c r="F14446">
        <v>99.999333300000004</v>
      </c>
    </row>
    <row r="14447" spans="1:6">
      <c r="A14447">
        <v>31103131727</v>
      </c>
      <c r="B14447">
        <v>3131727</v>
      </c>
      <c r="C14447">
        <v>31791</v>
      </c>
      <c r="D14447" t="s">
        <v>9282</v>
      </c>
      <c r="E14447">
        <v>1</v>
      </c>
      <c r="F14447">
        <v>100</v>
      </c>
    </row>
    <row r="14448" spans="1:6">
      <c r="A14448">
        <v>31103131728</v>
      </c>
      <c r="B14448">
        <v>3131728</v>
      </c>
      <c r="C14448">
        <v>31791</v>
      </c>
      <c r="D14448" t="s">
        <v>9282</v>
      </c>
      <c r="E14448">
        <v>1</v>
      </c>
      <c r="F14448">
        <v>100</v>
      </c>
    </row>
    <row r="14449" spans="1:6">
      <c r="A14449">
        <v>31103131729</v>
      </c>
      <c r="B14449">
        <v>3131729</v>
      </c>
      <c r="C14449">
        <v>31791</v>
      </c>
      <c r="D14449" t="s">
        <v>9282</v>
      </c>
      <c r="E14449">
        <v>1</v>
      </c>
      <c r="F14449">
        <v>100</v>
      </c>
    </row>
    <row r="14450" spans="1:6">
      <c r="A14450">
        <v>31103131730</v>
      </c>
      <c r="B14450">
        <v>3131730</v>
      </c>
      <c r="C14450">
        <v>31791</v>
      </c>
      <c r="D14450" t="s">
        <v>9282</v>
      </c>
      <c r="E14450">
        <v>1</v>
      </c>
      <c r="F14450">
        <v>100</v>
      </c>
    </row>
    <row r="14451" spans="1:6">
      <c r="A14451">
        <v>31103131731</v>
      </c>
      <c r="B14451">
        <v>3131731</v>
      </c>
      <c r="C14451">
        <v>31791</v>
      </c>
      <c r="D14451" t="s">
        <v>9282</v>
      </c>
      <c r="E14451">
        <v>1</v>
      </c>
      <c r="F14451">
        <v>100</v>
      </c>
    </row>
    <row r="14452" spans="1:6">
      <c r="A14452">
        <v>31103131732</v>
      </c>
      <c r="B14452">
        <v>3131732</v>
      </c>
      <c r="C14452">
        <v>31791</v>
      </c>
      <c r="D14452" t="s">
        <v>9282</v>
      </c>
      <c r="E14452">
        <v>1</v>
      </c>
      <c r="F14452">
        <v>100</v>
      </c>
    </row>
    <row r="14453" spans="1:6">
      <c r="A14453">
        <v>31103131733</v>
      </c>
      <c r="B14453">
        <v>3131733</v>
      </c>
      <c r="C14453">
        <v>31791</v>
      </c>
      <c r="D14453" t="s">
        <v>9282</v>
      </c>
      <c r="E14453">
        <v>1</v>
      </c>
      <c r="F14453">
        <v>100</v>
      </c>
    </row>
    <row r="14454" spans="1:6">
      <c r="A14454">
        <v>31103131734</v>
      </c>
      <c r="B14454">
        <v>3131734</v>
      </c>
      <c r="C14454">
        <v>31791</v>
      </c>
      <c r="D14454" t="s">
        <v>9282</v>
      </c>
      <c r="E14454">
        <v>1</v>
      </c>
      <c r="F14454">
        <v>100</v>
      </c>
    </row>
    <row r="14455" spans="1:6">
      <c r="A14455">
        <v>31103131801</v>
      </c>
      <c r="B14455">
        <v>3131801</v>
      </c>
      <c r="C14455">
        <v>32098</v>
      </c>
      <c r="D14455" t="s">
        <v>9589</v>
      </c>
      <c r="E14455">
        <v>1</v>
      </c>
      <c r="F14455">
        <v>100</v>
      </c>
    </row>
    <row r="14456" spans="1:6">
      <c r="A14456">
        <v>31103131802</v>
      </c>
      <c r="B14456">
        <v>3131802</v>
      </c>
      <c r="C14456">
        <v>32098</v>
      </c>
      <c r="D14456" t="s">
        <v>9589</v>
      </c>
      <c r="E14456">
        <v>1</v>
      </c>
      <c r="F14456">
        <v>100</v>
      </c>
    </row>
    <row r="14457" spans="1:6">
      <c r="A14457">
        <v>31103131803</v>
      </c>
      <c r="B14457">
        <v>3131803</v>
      </c>
      <c r="C14457">
        <v>32098</v>
      </c>
      <c r="D14457" t="s">
        <v>9589</v>
      </c>
      <c r="E14457">
        <v>1</v>
      </c>
      <c r="F14457">
        <v>100</v>
      </c>
    </row>
    <row r="14458" spans="1:6">
      <c r="A14458">
        <v>31103131804</v>
      </c>
      <c r="B14458">
        <v>3131804</v>
      </c>
      <c r="C14458">
        <v>32098</v>
      </c>
      <c r="D14458" t="s">
        <v>9589</v>
      </c>
      <c r="E14458">
        <v>1</v>
      </c>
      <c r="F14458">
        <v>100</v>
      </c>
    </row>
    <row r="14459" spans="1:6">
      <c r="A14459">
        <v>31103131805</v>
      </c>
      <c r="B14459">
        <v>3131805</v>
      </c>
      <c r="C14459">
        <v>32291</v>
      </c>
      <c r="D14459" t="s">
        <v>9782</v>
      </c>
      <c r="E14459">
        <v>1</v>
      </c>
      <c r="F14459">
        <v>100</v>
      </c>
    </row>
    <row r="14460" spans="1:6">
      <c r="A14460">
        <v>31103131806</v>
      </c>
      <c r="B14460">
        <v>3131806</v>
      </c>
      <c r="C14460">
        <v>32291</v>
      </c>
      <c r="D14460" t="s">
        <v>9782</v>
      </c>
      <c r="E14460">
        <v>1</v>
      </c>
      <c r="F14460">
        <v>100</v>
      </c>
    </row>
    <row r="14461" spans="1:6">
      <c r="A14461">
        <v>31103131807</v>
      </c>
      <c r="B14461">
        <v>3131807</v>
      </c>
      <c r="C14461">
        <v>32291</v>
      </c>
      <c r="D14461" t="s">
        <v>9782</v>
      </c>
      <c r="E14461">
        <v>1</v>
      </c>
      <c r="F14461">
        <v>100</v>
      </c>
    </row>
    <row r="14462" spans="1:6">
      <c r="A14462">
        <v>31103131808</v>
      </c>
      <c r="B14462">
        <v>3131808</v>
      </c>
      <c r="C14462">
        <v>32098</v>
      </c>
      <c r="D14462" t="s">
        <v>9589</v>
      </c>
      <c r="E14462">
        <v>1</v>
      </c>
      <c r="F14462">
        <v>100</v>
      </c>
    </row>
    <row r="14463" spans="1:6">
      <c r="A14463">
        <v>31103131809</v>
      </c>
      <c r="B14463">
        <v>3131809</v>
      </c>
      <c r="C14463">
        <v>32098</v>
      </c>
      <c r="D14463" t="s">
        <v>9589</v>
      </c>
      <c r="E14463">
        <v>1</v>
      </c>
      <c r="F14463">
        <v>100</v>
      </c>
    </row>
    <row r="14464" spans="1:6">
      <c r="A14464">
        <v>31103131810</v>
      </c>
      <c r="B14464">
        <v>3131810</v>
      </c>
      <c r="C14464">
        <v>32291</v>
      </c>
      <c r="D14464" t="s">
        <v>9782</v>
      </c>
      <c r="E14464">
        <v>1</v>
      </c>
      <c r="F14464">
        <v>100</v>
      </c>
    </row>
    <row r="14465" spans="1:6">
      <c r="A14465">
        <v>31103131811</v>
      </c>
      <c r="B14465">
        <v>3131811</v>
      </c>
      <c r="C14465">
        <v>32291</v>
      </c>
      <c r="D14465" t="s">
        <v>9782</v>
      </c>
      <c r="E14465">
        <v>1</v>
      </c>
      <c r="F14465">
        <v>100</v>
      </c>
    </row>
    <row r="14466" spans="1:6">
      <c r="A14466">
        <v>31103131812</v>
      </c>
      <c r="B14466">
        <v>3131812</v>
      </c>
      <c r="C14466">
        <v>32098</v>
      </c>
      <c r="D14466" t="s">
        <v>9589</v>
      </c>
      <c r="E14466">
        <v>1</v>
      </c>
      <c r="F14466">
        <v>100</v>
      </c>
    </row>
    <row r="14467" spans="1:6">
      <c r="A14467">
        <v>31103131813</v>
      </c>
      <c r="B14467">
        <v>3131813</v>
      </c>
      <c r="C14467">
        <v>32098</v>
      </c>
      <c r="D14467" t="s">
        <v>9589</v>
      </c>
      <c r="E14467">
        <v>1</v>
      </c>
      <c r="F14467">
        <v>100</v>
      </c>
    </row>
    <row r="14468" spans="1:6">
      <c r="A14468">
        <v>31103131814</v>
      </c>
      <c r="B14468">
        <v>3131814</v>
      </c>
      <c r="C14468">
        <v>32098</v>
      </c>
      <c r="D14468" t="s">
        <v>9589</v>
      </c>
      <c r="E14468">
        <v>1</v>
      </c>
      <c r="F14468">
        <v>100</v>
      </c>
    </row>
    <row r="14469" spans="1:6">
      <c r="A14469">
        <v>31103131901</v>
      </c>
      <c r="B14469">
        <v>3131901</v>
      </c>
      <c r="C14469">
        <v>32441</v>
      </c>
      <c r="D14469" t="s">
        <v>9932</v>
      </c>
      <c r="E14469">
        <v>1</v>
      </c>
      <c r="F14469">
        <v>100</v>
      </c>
    </row>
    <row r="14470" spans="1:6">
      <c r="A14470">
        <v>31103131902</v>
      </c>
      <c r="B14470">
        <v>3131902</v>
      </c>
      <c r="C14470">
        <v>32441</v>
      </c>
      <c r="D14470" t="s">
        <v>9932</v>
      </c>
      <c r="E14470">
        <v>1</v>
      </c>
      <c r="F14470">
        <v>100</v>
      </c>
    </row>
    <row r="14471" spans="1:6">
      <c r="A14471">
        <v>31103131903</v>
      </c>
      <c r="B14471">
        <v>3131903</v>
      </c>
      <c r="C14471">
        <v>32441</v>
      </c>
      <c r="D14471" t="s">
        <v>9932</v>
      </c>
      <c r="E14471">
        <v>1</v>
      </c>
      <c r="F14471">
        <v>100</v>
      </c>
    </row>
    <row r="14472" spans="1:6">
      <c r="A14472">
        <v>31103131904</v>
      </c>
      <c r="B14472">
        <v>3131904</v>
      </c>
      <c r="C14472">
        <v>32441</v>
      </c>
      <c r="D14472" t="s">
        <v>9932</v>
      </c>
      <c r="E14472">
        <v>1</v>
      </c>
      <c r="F14472">
        <v>100</v>
      </c>
    </row>
    <row r="14473" spans="1:6">
      <c r="A14473">
        <v>31103131905</v>
      </c>
      <c r="B14473">
        <v>3131905</v>
      </c>
      <c r="C14473">
        <v>32441</v>
      </c>
      <c r="D14473" t="s">
        <v>9932</v>
      </c>
      <c r="E14473">
        <v>1</v>
      </c>
      <c r="F14473">
        <v>100</v>
      </c>
    </row>
    <row r="14474" spans="1:6">
      <c r="A14474">
        <v>31103131906</v>
      </c>
      <c r="B14474">
        <v>3131906</v>
      </c>
      <c r="C14474">
        <v>32441</v>
      </c>
      <c r="D14474" t="s">
        <v>9932</v>
      </c>
      <c r="E14474">
        <v>1</v>
      </c>
      <c r="F14474">
        <v>100</v>
      </c>
    </row>
    <row r="14475" spans="1:6">
      <c r="A14475">
        <v>31103131907</v>
      </c>
      <c r="B14475">
        <v>3131907</v>
      </c>
      <c r="C14475">
        <v>32441</v>
      </c>
      <c r="D14475" t="s">
        <v>9932</v>
      </c>
      <c r="E14475">
        <v>1</v>
      </c>
      <c r="F14475">
        <v>100</v>
      </c>
    </row>
    <row r="14476" spans="1:6">
      <c r="A14476">
        <v>31103131908</v>
      </c>
      <c r="B14476">
        <v>3131908</v>
      </c>
      <c r="C14476">
        <v>31334</v>
      </c>
      <c r="D14476" t="s">
        <v>8825</v>
      </c>
      <c r="E14476">
        <v>1</v>
      </c>
      <c r="F14476">
        <v>100</v>
      </c>
    </row>
    <row r="14477" spans="1:6">
      <c r="A14477">
        <v>31103131909</v>
      </c>
      <c r="B14477">
        <v>3131909</v>
      </c>
      <c r="C14477">
        <v>31334</v>
      </c>
      <c r="D14477" t="s">
        <v>8825</v>
      </c>
      <c r="E14477">
        <v>1</v>
      </c>
      <c r="F14477">
        <v>100</v>
      </c>
    </row>
    <row r="14478" spans="1:6">
      <c r="A14478">
        <v>31103131910</v>
      </c>
      <c r="B14478">
        <v>3131910</v>
      </c>
      <c r="C14478">
        <v>31334</v>
      </c>
      <c r="D14478" t="s">
        <v>8825</v>
      </c>
      <c r="E14478">
        <v>1</v>
      </c>
      <c r="F14478">
        <v>100</v>
      </c>
    </row>
    <row r="14479" spans="1:6">
      <c r="A14479">
        <v>31103131911</v>
      </c>
      <c r="B14479">
        <v>3131911</v>
      </c>
      <c r="C14479">
        <v>31334</v>
      </c>
      <c r="D14479" t="s">
        <v>8825</v>
      </c>
      <c r="E14479">
        <v>1</v>
      </c>
      <c r="F14479">
        <v>100</v>
      </c>
    </row>
    <row r="14480" spans="1:6">
      <c r="A14480">
        <v>31103131912</v>
      </c>
      <c r="B14480">
        <v>3131912</v>
      </c>
      <c r="C14480">
        <v>31334</v>
      </c>
      <c r="D14480" t="s">
        <v>8825</v>
      </c>
      <c r="E14480">
        <v>1</v>
      </c>
      <c r="F14480">
        <v>100</v>
      </c>
    </row>
    <row r="14481" spans="1:6">
      <c r="A14481">
        <v>31103131913</v>
      </c>
      <c r="B14481">
        <v>3131913</v>
      </c>
      <c r="C14481">
        <v>32441</v>
      </c>
      <c r="D14481" t="s">
        <v>9932</v>
      </c>
      <c r="E14481">
        <v>1</v>
      </c>
      <c r="F14481">
        <v>100</v>
      </c>
    </row>
    <row r="14482" spans="1:6">
      <c r="A14482">
        <v>31103131914</v>
      </c>
      <c r="B14482">
        <v>3131914</v>
      </c>
      <c r="C14482">
        <v>32441</v>
      </c>
      <c r="D14482" t="s">
        <v>9932</v>
      </c>
      <c r="E14482">
        <v>1</v>
      </c>
      <c r="F14482">
        <v>100</v>
      </c>
    </row>
    <row r="14483" spans="1:6">
      <c r="A14483">
        <v>31103131915</v>
      </c>
      <c r="B14483">
        <v>3131915</v>
      </c>
      <c r="C14483">
        <v>32441</v>
      </c>
      <c r="D14483" t="s">
        <v>9932</v>
      </c>
      <c r="E14483">
        <v>1</v>
      </c>
      <c r="F14483">
        <v>100</v>
      </c>
    </row>
    <row r="14484" spans="1:6">
      <c r="A14484">
        <v>31103131916</v>
      </c>
      <c r="B14484">
        <v>3131916</v>
      </c>
      <c r="C14484">
        <v>32441</v>
      </c>
      <c r="D14484" t="s">
        <v>9932</v>
      </c>
      <c r="E14484">
        <v>1</v>
      </c>
      <c r="F14484">
        <v>100</v>
      </c>
    </row>
    <row r="14485" spans="1:6">
      <c r="A14485">
        <v>31103131917</v>
      </c>
      <c r="B14485">
        <v>3131917</v>
      </c>
      <c r="C14485">
        <v>32441</v>
      </c>
      <c r="D14485" t="s">
        <v>9932</v>
      </c>
      <c r="E14485">
        <v>1</v>
      </c>
      <c r="F14485">
        <v>100</v>
      </c>
    </row>
    <row r="14486" spans="1:6">
      <c r="A14486">
        <v>31103131918</v>
      </c>
      <c r="B14486">
        <v>3131918</v>
      </c>
      <c r="C14486">
        <v>32441</v>
      </c>
      <c r="D14486" t="s">
        <v>9932</v>
      </c>
      <c r="E14486">
        <v>1</v>
      </c>
      <c r="F14486">
        <v>100</v>
      </c>
    </row>
    <row r="14487" spans="1:6">
      <c r="A14487">
        <v>31103131919</v>
      </c>
      <c r="B14487">
        <v>3131919</v>
      </c>
      <c r="C14487">
        <v>31334</v>
      </c>
      <c r="D14487" t="s">
        <v>8825</v>
      </c>
      <c r="E14487">
        <v>1</v>
      </c>
      <c r="F14487">
        <v>100</v>
      </c>
    </row>
    <row r="14488" spans="1:6">
      <c r="A14488">
        <v>31103131920</v>
      </c>
      <c r="B14488">
        <v>3131920</v>
      </c>
      <c r="C14488">
        <v>32441</v>
      </c>
      <c r="D14488" t="s">
        <v>9932</v>
      </c>
      <c r="E14488">
        <v>1</v>
      </c>
      <c r="F14488">
        <v>100</v>
      </c>
    </row>
    <row r="14489" spans="1:6">
      <c r="A14489">
        <v>31103131921</v>
      </c>
      <c r="B14489">
        <v>3131921</v>
      </c>
      <c r="C14489">
        <v>32441</v>
      </c>
      <c r="D14489" t="s">
        <v>9932</v>
      </c>
      <c r="E14489">
        <v>1</v>
      </c>
      <c r="F14489">
        <v>100</v>
      </c>
    </row>
    <row r="14490" spans="1:6">
      <c r="A14490">
        <v>31103131922</v>
      </c>
      <c r="B14490">
        <v>3131922</v>
      </c>
      <c r="C14490">
        <v>32441</v>
      </c>
      <c r="D14490" t="s">
        <v>9932</v>
      </c>
      <c r="E14490">
        <v>1</v>
      </c>
      <c r="F14490">
        <v>100</v>
      </c>
    </row>
    <row r="14491" spans="1:6">
      <c r="A14491">
        <v>31103131923</v>
      </c>
      <c r="B14491">
        <v>3131923</v>
      </c>
      <c r="C14491">
        <v>32441</v>
      </c>
      <c r="D14491" t="s">
        <v>9932</v>
      </c>
      <c r="E14491">
        <v>1</v>
      </c>
      <c r="F14491">
        <v>100</v>
      </c>
    </row>
    <row r="14492" spans="1:6">
      <c r="A14492">
        <v>31103131924</v>
      </c>
      <c r="B14492">
        <v>3131924</v>
      </c>
      <c r="C14492">
        <v>32441</v>
      </c>
      <c r="D14492" t="s">
        <v>9932</v>
      </c>
      <c r="E14492">
        <v>1</v>
      </c>
      <c r="F14492">
        <v>100</v>
      </c>
    </row>
    <row r="14493" spans="1:6">
      <c r="A14493">
        <v>31103131925</v>
      </c>
      <c r="B14493">
        <v>3131925</v>
      </c>
      <c r="C14493">
        <v>32441</v>
      </c>
      <c r="D14493" t="s">
        <v>9932</v>
      </c>
      <c r="E14493">
        <v>1</v>
      </c>
      <c r="F14493">
        <v>100</v>
      </c>
    </row>
    <row r="14494" spans="1:6">
      <c r="A14494">
        <v>31103131926</v>
      </c>
      <c r="B14494">
        <v>3131926</v>
      </c>
      <c r="C14494">
        <v>31334</v>
      </c>
      <c r="D14494" t="s">
        <v>8825</v>
      </c>
      <c r="E14494">
        <v>1</v>
      </c>
      <c r="F14494">
        <v>100</v>
      </c>
    </row>
    <row r="14495" spans="1:6">
      <c r="A14495">
        <v>31103131927</v>
      </c>
      <c r="B14495">
        <v>3131927</v>
      </c>
      <c r="C14495">
        <v>31334</v>
      </c>
      <c r="D14495" t="s">
        <v>8825</v>
      </c>
      <c r="E14495">
        <v>1</v>
      </c>
      <c r="F14495">
        <v>100</v>
      </c>
    </row>
    <row r="14496" spans="1:6">
      <c r="A14496">
        <v>31103131928</v>
      </c>
      <c r="B14496">
        <v>3131928</v>
      </c>
      <c r="C14496">
        <v>32441</v>
      </c>
      <c r="D14496" t="s">
        <v>9932</v>
      </c>
      <c r="E14496">
        <v>1</v>
      </c>
      <c r="F14496">
        <v>100</v>
      </c>
    </row>
    <row r="14497" spans="1:6">
      <c r="A14497">
        <v>31103131929</v>
      </c>
      <c r="B14497">
        <v>3131929</v>
      </c>
      <c r="C14497">
        <v>32441</v>
      </c>
      <c r="D14497" t="s">
        <v>9932</v>
      </c>
      <c r="E14497">
        <v>1</v>
      </c>
      <c r="F14497">
        <v>100</v>
      </c>
    </row>
    <row r="14498" spans="1:6">
      <c r="A14498">
        <v>31103131930</v>
      </c>
      <c r="B14498">
        <v>3131930</v>
      </c>
      <c r="C14498">
        <v>32441</v>
      </c>
      <c r="D14498" t="s">
        <v>9932</v>
      </c>
      <c r="E14498">
        <v>1</v>
      </c>
      <c r="F14498">
        <v>100</v>
      </c>
    </row>
    <row r="14499" spans="1:6">
      <c r="A14499">
        <v>31103131931</v>
      </c>
      <c r="B14499">
        <v>3131931</v>
      </c>
      <c r="C14499">
        <v>32441</v>
      </c>
      <c r="D14499" t="s">
        <v>9932</v>
      </c>
      <c r="E14499">
        <v>1</v>
      </c>
      <c r="F14499">
        <v>100</v>
      </c>
    </row>
    <row r="14500" spans="1:6">
      <c r="A14500">
        <v>31103131932</v>
      </c>
      <c r="B14500">
        <v>3131932</v>
      </c>
      <c r="C14500">
        <v>31334</v>
      </c>
      <c r="D14500" t="s">
        <v>8825</v>
      </c>
      <c r="E14500">
        <v>1</v>
      </c>
      <c r="F14500">
        <v>100</v>
      </c>
    </row>
    <row r="14501" spans="1:6">
      <c r="A14501">
        <v>31103131933</v>
      </c>
      <c r="B14501">
        <v>3131933</v>
      </c>
      <c r="C14501">
        <v>31334</v>
      </c>
      <c r="D14501" t="s">
        <v>8825</v>
      </c>
      <c r="E14501">
        <v>1</v>
      </c>
      <c r="F14501">
        <v>100</v>
      </c>
    </row>
    <row r="14502" spans="1:6">
      <c r="A14502">
        <v>31103131934</v>
      </c>
      <c r="B14502">
        <v>3131934</v>
      </c>
      <c r="C14502">
        <v>31334</v>
      </c>
      <c r="D14502" t="s">
        <v>8825</v>
      </c>
      <c r="E14502">
        <v>1</v>
      </c>
      <c r="F14502">
        <v>100</v>
      </c>
    </row>
    <row r="14503" spans="1:6">
      <c r="A14503">
        <v>31103131935</v>
      </c>
      <c r="B14503">
        <v>3131935</v>
      </c>
      <c r="C14503">
        <v>31334</v>
      </c>
      <c r="D14503" t="s">
        <v>8825</v>
      </c>
      <c r="E14503">
        <v>1</v>
      </c>
      <c r="F14503">
        <v>100</v>
      </c>
    </row>
    <row r="14504" spans="1:6">
      <c r="A14504">
        <v>31104132001</v>
      </c>
      <c r="B14504">
        <v>3132001</v>
      </c>
      <c r="C14504">
        <v>32200</v>
      </c>
      <c r="D14504" t="s">
        <v>9691</v>
      </c>
      <c r="E14504">
        <v>1</v>
      </c>
      <c r="F14504">
        <v>100</v>
      </c>
    </row>
    <row r="14505" spans="1:6">
      <c r="A14505">
        <v>31104132002</v>
      </c>
      <c r="B14505">
        <v>3132002</v>
      </c>
      <c r="C14505">
        <v>32200</v>
      </c>
      <c r="D14505" t="s">
        <v>9691</v>
      </c>
      <c r="E14505">
        <v>1</v>
      </c>
      <c r="F14505">
        <v>100</v>
      </c>
    </row>
    <row r="14506" spans="1:6">
      <c r="A14506">
        <v>31104132003</v>
      </c>
      <c r="B14506">
        <v>3132003</v>
      </c>
      <c r="C14506">
        <v>32146</v>
      </c>
      <c r="D14506" t="s">
        <v>9637</v>
      </c>
      <c r="E14506">
        <v>1</v>
      </c>
      <c r="F14506">
        <v>100</v>
      </c>
    </row>
    <row r="14507" spans="1:6">
      <c r="A14507">
        <v>31104132004</v>
      </c>
      <c r="B14507">
        <v>3132004</v>
      </c>
      <c r="C14507">
        <v>32146</v>
      </c>
      <c r="D14507" t="s">
        <v>9637</v>
      </c>
      <c r="E14507">
        <v>1</v>
      </c>
      <c r="F14507">
        <v>100</v>
      </c>
    </row>
    <row r="14508" spans="1:6">
      <c r="A14508">
        <v>31104132005</v>
      </c>
      <c r="B14508">
        <v>3132005</v>
      </c>
      <c r="C14508">
        <v>32620</v>
      </c>
      <c r="D14508" t="s">
        <v>10111</v>
      </c>
      <c r="E14508">
        <v>1</v>
      </c>
      <c r="F14508">
        <v>100</v>
      </c>
    </row>
    <row r="14509" spans="1:6">
      <c r="A14509">
        <v>31104132006</v>
      </c>
      <c r="B14509">
        <v>3132006</v>
      </c>
      <c r="C14509">
        <v>32200</v>
      </c>
      <c r="D14509" t="s">
        <v>9691</v>
      </c>
      <c r="E14509">
        <v>1</v>
      </c>
      <c r="F14509">
        <v>100</v>
      </c>
    </row>
    <row r="14510" spans="1:6">
      <c r="A14510">
        <v>31104132007</v>
      </c>
      <c r="B14510">
        <v>3132007</v>
      </c>
      <c r="C14510">
        <v>32200</v>
      </c>
      <c r="D14510" t="s">
        <v>9691</v>
      </c>
      <c r="E14510">
        <v>1</v>
      </c>
      <c r="F14510">
        <v>100</v>
      </c>
    </row>
    <row r="14511" spans="1:6">
      <c r="A14511">
        <v>31104132008</v>
      </c>
      <c r="B14511">
        <v>3132008</v>
      </c>
      <c r="C14511">
        <v>31248</v>
      </c>
      <c r="D14511" t="s">
        <v>8739</v>
      </c>
      <c r="E14511">
        <v>1</v>
      </c>
      <c r="F14511">
        <v>100</v>
      </c>
    </row>
    <row r="14512" spans="1:6">
      <c r="A14512">
        <v>31104132009</v>
      </c>
      <c r="B14512">
        <v>3132009</v>
      </c>
      <c r="C14512">
        <v>32200</v>
      </c>
      <c r="D14512" t="s">
        <v>9691</v>
      </c>
      <c r="E14512">
        <v>1</v>
      </c>
      <c r="F14512">
        <v>100</v>
      </c>
    </row>
    <row r="14513" spans="1:6">
      <c r="A14513">
        <v>31104132010</v>
      </c>
      <c r="B14513">
        <v>3132010</v>
      </c>
      <c r="C14513">
        <v>32620</v>
      </c>
      <c r="D14513" t="s">
        <v>10111</v>
      </c>
      <c r="E14513">
        <v>1</v>
      </c>
      <c r="F14513">
        <v>100</v>
      </c>
    </row>
    <row r="14514" spans="1:6">
      <c r="A14514">
        <v>31104132011</v>
      </c>
      <c r="B14514">
        <v>3132011</v>
      </c>
      <c r="C14514">
        <v>31248</v>
      </c>
      <c r="D14514" t="s">
        <v>8739</v>
      </c>
      <c r="E14514">
        <v>5.4348199999999999E-2</v>
      </c>
      <c r="F14514">
        <v>5.4348216000000003</v>
      </c>
    </row>
    <row r="14515" spans="1:6">
      <c r="A14515">
        <v>31104132011</v>
      </c>
      <c r="B14515">
        <v>3132011</v>
      </c>
      <c r="C14515">
        <v>31481</v>
      </c>
      <c r="D14515" t="s">
        <v>8972</v>
      </c>
      <c r="E14515">
        <v>9.7825800000000004E-2</v>
      </c>
      <c r="F14515">
        <v>9.7825810000000004</v>
      </c>
    </row>
    <row r="14516" spans="1:6">
      <c r="A14516">
        <v>31104132011</v>
      </c>
      <c r="B14516">
        <v>3132011</v>
      </c>
      <c r="C14516">
        <v>31725</v>
      </c>
      <c r="D14516" t="s">
        <v>9216</v>
      </c>
      <c r="E14516">
        <v>0.34782550000000001</v>
      </c>
      <c r="F14516">
        <v>34.782553900000003</v>
      </c>
    </row>
    <row r="14517" spans="1:6">
      <c r="A14517">
        <v>31104132011</v>
      </c>
      <c r="B14517">
        <v>3132011</v>
      </c>
      <c r="C14517">
        <v>32146</v>
      </c>
      <c r="D14517" t="s">
        <v>9637</v>
      </c>
      <c r="E14517">
        <v>0.44565149999999998</v>
      </c>
      <c r="F14517">
        <v>44.565145800000003</v>
      </c>
    </row>
    <row r="14518" spans="1:6">
      <c r="A14518">
        <v>31104132011</v>
      </c>
      <c r="B14518">
        <v>3132011</v>
      </c>
      <c r="C14518">
        <v>32927</v>
      </c>
      <c r="D14518" t="s">
        <v>10418</v>
      </c>
      <c r="E14518">
        <v>5.4349000000000001E-2</v>
      </c>
      <c r="F14518">
        <v>5.4348976999999996</v>
      </c>
    </row>
    <row r="14519" spans="1:6">
      <c r="A14519">
        <v>31104132012</v>
      </c>
      <c r="B14519">
        <v>3132012</v>
      </c>
      <c r="C14519">
        <v>32146</v>
      </c>
      <c r="D14519" t="s">
        <v>9637</v>
      </c>
      <c r="E14519">
        <v>1</v>
      </c>
      <c r="F14519">
        <v>100</v>
      </c>
    </row>
    <row r="14520" spans="1:6">
      <c r="A14520">
        <v>31104132013</v>
      </c>
      <c r="B14520">
        <v>3132013</v>
      </c>
      <c r="C14520">
        <v>31248</v>
      </c>
      <c r="D14520" t="s">
        <v>8739</v>
      </c>
      <c r="E14520">
        <v>1</v>
      </c>
      <c r="F14520">
        <v>100</v>
      </c>
    </row>
    <row r="14521" spans="1:6">
      <c r="A14521">
        <v>31104132014</v>
      </c>
      <c r="B14521">
        <v>3132014</v>
      </c>
      <c r="C14521">
        <v>31248</v>
      </c>
      <c r="D14521" t="s">
        <v>8739</v>
      </c>
      <c r="E14521">
        <v>1</v>
      </c>
      <c r="F14521">
        <v>100</v>
      </c>
    </row>
    <row r="14522" spans="1:6">
      <c r="A14522">
        <v>31104132015</v>
      </c>
      <c r="B14522">
        <v>3132015</v>
      </c>
      <c r="C14522">
        <v>31248</v>
      </c>
      <c r="D14522" t="s">
        <v>8739</v>
      </c>
      <c r="E14522">
        <v>1</v>
      </c>
      <c r="F14522">
        <v>100</v>
      </c>
    </row>
    <row r="14523" spans="1:6">
      <c r="A14523">
        <v>31104132016</v>
      </c>
      <c r="B14523">
        <v>3132016</v>
      </c>
      <c r="C14523">
        <v>31248</v>
      </c>
      <c r="D14523" t="s">
        <v>8739</v>
      </c>
      <c r="E14523">
        <v>1</v>
      </c>
      <c r="F14523">
        <v>100</v>
      </c>
    </row>
    <row r="14524" spans="1:6">
      <c r="A14524">
        <v>31104132017</v>
      </c>
      <c r="B14524">
        <v>3132017</v>
      </c>
      <c r="C14524">
        <v>31248</v>
      </c>
      <c r="D14524" t="s">
        <v>8739</v>
      </c>
      <c r="E14524">
        <v>1</v>
      </c>
      <c r="F14524">
        <v>100</v>
      </c>
    </row>
    <row r="14525" spans="1:6">
      <c r="A14525">
        <v>31104132018</v>
      </c>
      <c r="B14525">
        <v>3132018</v>
      </c>
      <c r="C14525">
        <v>31248</v>
      </c>
      <c r="D14525" t="s">
        <v>8739</v>
      </c>
      <c r="E14525">
        <v>1</v>
      </c>
      <c r="F14525">
        <v>100</v>
      </c>
    </row>
    <row r="14526" spans="1:6">
      <c r="A14526">
        <v>31104132019</v>
      </c>
      <c r="B14526">
        <v>3132019</v>
      </c>
      <c r="C14526">
        <v>31248</v>
      </c>
      <c r="D14526" t="s">
        <v>8739</v>
      </c>
      <c r="E14526">
        <v>1</v>
      </c>
      <c r="F14526">
        <v>100</v>
      </c>
    </row>
    <row r="14527" spans="1:6">
      <c r="A14527">
        <v>31104132020</v>
      </c>
      <c r="B14527">
        <v>3132020</v>
      </c>
      <c r="C14527">
        <v>31248</v>
      </c>
      <c r="D14527" t="s">
        <v>8739</v>
      </c>
      <c r="E14527">
        <v>1</v>
      </c>
      <c r="F14527">
        <v>100</v>
      </c>
    </row>
    <row r="14528" spans="1:6">
      <c r="A14528">
        <v>31104132021</v>
      </c>
      <c r="B14528">
        <v>3132021</v>
      </c>
      <c r="C14528">
        <v>32620</v>
      </c>
      <c r="D14528" t="s">
        <v>10111</v>
      </c>
      <c r="E14528">
        <v>1</v>
      </c>
      <c r="F14528">
        <v>100</v>
      </c>
    </row>
    <row r="14529" spans="1:6">
      <c r="A14529">
        <v>31104132022</v>
      </c>
      <c r="B14529">
        <v>3132022</v>
      </c>
      <c r="C14529">
        <v>32620</v>
      </c>
      <c r="D14529" t="s">
        <v>10111</v>
      </c>
      <c r="E14529">
        <v>1</v>
      </c>
      <c r="F14529">
        <v>100</v>
      </c>
    </row>
    <row r="14530" spans="1:6">
      <c r="A14530">
        <v>31104132023</v>
      </c>
      <c r="B14530">
        <v>3132023</v>
      </c>
      <c r="C14530">
        <v>32200</v>
      </c>
      <c r="D14530" t="s">
        <v>9691</v>
      </c>
      <c r="E14530">
        <v>1</v>
      </c>
      <c r="F14530">
        <v>100</v>
      </c>
    </row>
    <row r="14531" spans="1:6">
      <c r="A14531">
        <v>31104132024</v>
      </c>
      <c r="B14531">
        <v>3132024</v>
      </c>
      <c r="C14531">
        <v>31248</v>
      </c>
      <c r="D14531" t="s">
        <v>8739</v>
      </c>
      <c r="E14531">
        <v>1</v>
      </c>
      <c r="F14531">
        <v>100</v>
      </c>
    </row>
    <row r="14532" spans="1:6">
      <c r="A14532">
        <v>31104132025</v>
      </c>
      <c r="B14532">
        <v>3132025</v>
      </c>
      <c r="C14532">
        <v>31248</v>
      </c>
      <c r="D14532" t="s">
        <v>8739</v>
      </c>
      <c r="E14532">
        <v>1</v>
      </c>
      <c r="F14532">
        <v>100</v>
      </c>
    </row>
    <row r="14533" spans="1:6">
      <c r="A14533">
        <v>31104132026</v>
      </c>
      <c r="B14533">
        <v>3132026</v>
      </c>
      <c r="C14533">
        <v>31248</v>
      </c>
      <c r="D14533" t="s">
        <v>8739</v>
      </c>
      <c r="E14533">
        <v>1</v>
      </c>
      <c r="F14533">
        <v>100</v>
      </c>
    </row>
    <row r="14534" spans="1:6">
      <c r="A14534">
        <v>31104132027</v>
      </c>
      <c r="B14534">
        <v>3132027</v>
      </c>
      <c r="C14534">
        <v>32146</v>
      </c>
      <c r="D14534" t="s">
        <v>9637</v>
      </c>
      <c r="E14534">
        <v>1</v>
      </c>
      <c r="F14534">
        <v>100</v>
      </c>
    </row>
    <row r="14535" spans="1:6">
      <c r="A14535">
        <v>31104132028</v>
      </c>
      <c r="B14535">
        <v>3132028</v>
      </c>
      <c r="C14535">
        <v>32146</v>
      </c>
      <c r="D14535" t="s">
        <v>9637</v>
      </c>
      <c r="E14535">
        <v>1</v>
      </c>
      <c r="F14535">
        <v>100</v>
      </c>
    </row>
    <row r="14536" spans="1:6">
      <c r="A14536">
        <v>31104132029</v>
      </c>
      <c r="B14536">
        <v>3132029</v>
      </c>
      <c r="C14536">
        <v>32146</v>
      </c>
      <c r="D14536" t="s">
        <v>9637</v>
      </c>
      <c r="E14536">
        <v>1</v>
      </c>
      <c r="F14536">
        <v>100</v>
      </c>
    </row>
    <row r="14537" spans="1:6">
      <c r="A14537">
        <v>31104132101</v>
      </c>
      <c r="B14537">
        <v>3132101</v>
      </c>
      <c r="C14537">
        <v>31455</v>
      </c>
      <c r="D14537" t="s">
        <v>8946</v>
      </c>
      <c r="E14537">
        <v>1</v>
      </c>
      <c r="F14537">
        <v>100</v>
      </c>
    </row>
    <row r="14538" spans="1:6">
      <c r="A14538">
        <v>31104132102</v>
      </c>
      <c r="B14538">
        <v>3132102</v>
      </c>
      <c r="C14538">
        <v>30573</v>
      </c>
      <c r="D14538" t="s">
        <v>8064</v>
      </c>
      <c r="E14538">
        <v>1</v>
      </c>
      <c r="F14538">
        <v>99.999996100000004</v>
      </c>
    </row>
    <row r="14539" spans="1:6">
      <c r="A14539">
        <v>31104132103</v>
      </c>
      <c r="B14539">
        <v>3132103</v>
      </c>
      <c r="C14539">
        <v>30575</v>
      </c>
      <c r="D14539" t="s">
        <v>8066</v>
      </c>
      <c r="E14539">
        <v>1</v>
      </c>
      <c r="F14539">
        <v>100</v>
      </c>
    </row>
    <row r="14540" spans="1:6">
      <c r="A14540">
        <v>31104132104</v>
      </c>
      <c r="B14540">
        <v>3132104</v>
      </c>
      <c r="C14540">
        <v>30575</v>
      </c>
      <c r="D14540" t="s">
        <v>8066</v>
      </c>
      <c r="E14540">
        <v>1</v>
      </c>
      <c r="F14540">
        <v>100</v>
      </c>
    </row>
    <row r="14541" spans="1:6">
      <c r="A14541">
        <v>31104132105</v>
      </c>
      <c r="B14541">
        <v>3132105</v>
      </c>
      <c r="C14541">
        <v>30575</v>
      </c>
      <c r="D14541" t="s">
        <v>8066</v>
      </c>
      <c r="E14541">
        <v>1</v>
      </c>
      <c r="F14541">
        <v>100</v>
      </c>
    </row>
    <row r="14542" spans="1:6">
      <c r="A14542">
        <v>31104132106</v>
      </c>
      <c r="B14542">
        <v>3132106</v>
      </c>
      <c r="C14542">
        <v>30575</v>
      </c>
      <c r="D14542" t="s">
        <v>8066</v>
      </c>
      <c r="E14542">
        <v>1</v>
      </c>
      <c r="F14542">
        <v>100</v>
      </c>
    </row>
    <row r="14543" spans="1:6">
      <c r="A14543">
        <v>31104132107</v>
      </c>
      <c r="B14543">
        <v>3132107</v>
      </c>
      <c r="C14543">
        <v>30573</v>
      </c>
      <c r="D14543" t="s">
        <v>8064</v>
      </c>
      <c r="E14543">
        <v>9.0434799999999996E-2</v>
      </c>
      <c r="F14543">
        <v>9.0434762000000006</v>
      </c>
    </row>
    <row r="14544" spans="1:6">
      <c r="A14544">
        <v>31104132107</v>
      </c>
      <c r="B14544">
        <v>3132107</v>
      </c>
      <c r="C14544">
        <v>32966</v>
      </c>
      <c r="D14544" t="s">
        <v>10457</v>
      </c>
      <c r="E14544">
        <v>0.212174</v>
      </c>
      <c r="F14544">
        <v>21.217397500000001</v>
      </c>
    </row>
    <row r="14545" spans="1:6">
      <c r="A14545">
        <v>31104132107</v>
      </c>
      <c r="B14545">
        <v>3132107</v>
      </c>
      <c r="C14545">
        <v>32967</v>
      </c>
      <c r="D14545" t="s">
        <v>10458</v>
      </c>
      <c r="E14545">
        <v>7.4782600000000005E-2</v>
      </c>
      <c r="F14545">
        <v>7.4782605999999996</v>
      </c>
    </row>
    <row r="14546" spans="1:6">
      <c r="A14546">
        <v>31104132107</v>
      </c>
      <c r="B14546">
        <v>3132107</v>
      </c>
      <c r="C14546">
        <v>33164</v>
      </c>
      <c r="D14546" t="s">
        <v>10655</v>
      </c>
      <c r="E14546">
        <v>0.62260870000000001</v>
      </c>
      <c r="F14546">
        <v>62.260865699999997</v>
      </c>
    </row>
    <row r="14547" spans="1:6">
      <c r="A14547">
        <v>31104132108</v>
      </c>
      <c r="B14547">
        <v>3132108</v>
      </c>
      <c r="C14547">
        <v>30571</v>
      </c>
      <c r="D14547" t="s">
        <v>8062</v>
      </c>
      <c r="E14547">
        <v>9.8121600000000003E-2</v>
      </c>
      <c r="F14547">
        <v>9.8121574000000003</v>
      </c>
    </row>
    <row r="14548" spans="1:6">
      <c r="A14548">
        <v>31104132108</v>
      </c>
      <c r="B14548">
        <v>3132108</v>
      </c>
      <c r="C14548">
        <v>32757</v>
      </c>
      <c r="D14548" t="s">
        <v>10248</v>
      </c>
      <c r="E14548">
        <v>1.9031099999999999E-2</v>
      </c>
      <c r="F14548">
        <v>1.9031134999999999</v>
      </c>
    </row>
    <row r="14549" spans="1:6">
      <c r="A14549">
        <v>31104132108</v>
      </c>
      <c r="B14549">
        <v>3132108</v>
      </c>
      <c r="C14549">
        <v>33237</v>
      </c>
      <c r="D14549" t="s">
        <v>10728</v>
      </c>
      <c r="E14549">
        <v>0.8828473</v>
      </c>
      <c r="F14549">
        <v>88.284728599999994</v>
      </c>
    </row>
    <row r="14550" spans="1:6">
      <c r="A14550">
        <v>31104132109</v>
      </c>
      <c r="B14550">
        <v>3132109</v>
      </c>
      <c r="C14550">
        <v>31455</v>
      </c>
      <c r="D14550" t="s">
        <v>8946</v>
      </c>
      <c r="E14550">
        <v>1</v>
      </c>
      <c r="F14550">
        <v>100</v>
      </c>
    </row>
    <row r="14551" spans="1:6">
      <c r="A14551">
        <v>31104132110</v>
      </c>
      <c r="B14551">
        <v>3132110</v>
      </c>
      <c r="C14551">
        <v>31455</v>
      </c>
      <c r="D14551" t="s">
        <v>8946</v>
      </c>
      <c r="E14551">
        <v>1</v>
      </c>
      <c r="F14551">
        <v>100</v>
      </c>
    </row>
    <row r="14552" spans="1:6">
      <c r="A14552">
        <v>31104132111</v>
      </c>
      <c r="B14552">
        <v>3132111</v>
      </c>
      <c r="C14552">
        <v>31455</v>
      </c>
      <c r="D14552" t="s">
        <v>8946</v>
      </c>
      <c r="E14552">
        <v>1</v>
      </c>
      <c r="F14552">
        <v>100</v>
      </c>
    </row>
    <row r="14553" spans="1:6">
      <c r="A14553">
        <v>31104132112</v>
      </c>
      <c r="B14553">
        <v>3132112</v>
      </c>
      <c r="C14553">
        <v>30575</v>
      </c>
      <c r="D14553" t="s">
        <v>8066</v>
      </c>
      <c r="E14553">
        <v>0.47550429999999999</v>
      </c>
      <c r="F14553">
        <v>47.5504289</v>
      </c>
    </row>
    <row r="14554" spans="1:6">
      <c r="A14554">
        <v>31104132112</v>
      </c>
      <c r="B14554">
        <v>3132112</v>
      </c>
      <c r="C14554">
        <v>33164</v>
      </c>
      <c r="D14554" t="s">
        <v>10655</v>
      </c>
      <c r="E14554">
        <v>0.52449570000000001</v>
      </c>
      <c r="F14554">
        <v>52.4495711</v>
      </c>
    </row>
    <row r="14555" spans="1:6">
      <c r="A14555">
        <v>31104132113</v>
      </c>
      <c r="B14555">
        <v>3132113</v>
      </c>
      <c r="C14555">
        <v>31455</v>
      </c>
      <c r="D14555" t="s">
        <v>8946</v>
      </c>
      <c r="E14555">
        <v>1</v>
      </c>
      <c r="F14555">
        <v>100</v>
      </c>
    </row>
    <row r="14556" spans="1:6">
      <c r="A14556">
        <v>31104132114</v>
      </c>
      <c r="B14556">
        <v>3132114</v>
      </c>
      <c r="C14556">
        <v>31455</v>
      </c>
      <c r="D14556" t="s">
        <v>8946</v>
      </c>
      <c r="E14556">
        <v>1</v>
      </c>
      <c r="F14556">
        <v>100</v>
      </c>
    </row>
    <row r="14557" spans="1:6">
      <c r="A14557">
        <v>31104132115</v>
      </c>
      <c r="B14557">
        <v>3132115</v>
      </c>
      <c r="C14557">
        <v>31455</v>
      </c>
      <c r="D14557" t="s">
        <v>8946</v>
      </c>
      <c r="E14557">
        <v>1</v>
      </c>
      <c r="F14557">
        <v>100</v>
      </c>
    </row>
    <row r="14558" spans="1:6">
      <c r="A14558">
        <v>31104132116</v>
      </c>
      <c r="B14558">
        <v>3132116</v>
      </c>
      <c r="C14558">
        <v>31455</v>
      </c>
      <c r="D14558" t="s">
        <v>8946</v>
      </c>
      <c r="E14558">
        <v>1</v>
      </c>
      <c r="F14558">
        <v>100</v>
      </c>
    </row>
    <row r="14559" spans="1:6">
      <c r="A14559">
        <v>31104132117</v>
      </c>
      <c r="B14559">
        <v>3132117</v>
      </c>
      <c r="C14559">
        <v>31455</v>
      </c>
      <c r="D14559" t="s">
        <v>8946</v>
      </c>
      <c r="E14559">
        <v>1</v>
      </c>
      <c r="F14559">
        <v>100</v>
      </c>
    </row>
    <row r="14560" spans="1:6">
      <c r="A14560">
        <v>31104132118</v>
      </c>
      <c r="B14560">
        <v>3132118</v>
      </c>
      <c r="C14560">
        <v>31455</v>
      </c>
      <c r="D14560" t="s">
        <v>8946</v>
      </c>
      <c r="E14560">
        <v>1</v>
      </c>
      <c r="F14560">
        <v>99.999999299999999</v>
      </c>
    </row>
    <row r="14561" spans="1:6">
      <c r="A14561">
        <v>31104132119</v>
      </c>
      <c r="B14561">
        <v>3132119</v>
      </c>
      <c r="C14561">
        <v>32757</v>
      </c>
      <c r="D14561" t="s">
        <v>10248</v>
      </c>
      <c r="E14561">
        <v>1</v>
      </c>
      <c r="F14561">
        <v>100</v>
      </c>
    </row>
    <row r="14562" spans="1:6">
      <c r="A14562">
        <v>31104132120</v>
      </c>
      <c r="B14562">
        <v>3132120</v>
      </c>
      <c r="C14562">
        <v>32757</v>
      </c>
      <c r="D14562" t="s">
        <v>10248</v>
      </c>
      <c r="E14562">
        <v>1</v>
      </c>
      <c r="F14562">
        <v>100</v>
      </c>
    </row>
    <row r="14563" spans="1:6">
      <c r="A14563">
        <v>31104132121</v>
      </c>
      <c r="B14563">
        <v>3132121</v>
      </c>
      <c r="C14563">
        <v>32084</v>
      </c>
      <c r="D14563" t="s">
        <v>9575</v>
      </c>
      <c r="E14563">
        <v>1</v>
      </c>
      <c r="F14563">
        <v>100</v>
      </c>
    </row>
    <row r="14564" spans="1:6">
      <c r="A14564">
        <v>31104132122</v>
      </c>
      <c r="B14564">
        <v>3132122</v>
      </c>
      <c r="C14564">
        <v>32084</v>
      </c>
      <c r="D14564" t="s">
        <v>9575</v>
      </c>
      <c r="E14564">
        <v>1</v>
      </c>
      <c r="F14564">
        <v>100</v>
      </c>
    </row>
    <row r="14565" spans="1:6">
      <c r="A14565">
        <v>31104132123</v>
      </c>
      <c r="B14565">
        <v>3132123</v>
      </c>
      <c r="C14565">
        <v>30575</v>
      </c>
      <c r="D14565" t="s">
        <v>8066</v>
      </c>
      <c r="E14565">
        <v>1</v>
      </c>
      <c r="F14565">
        <v>100</v>
      </c>
    </row>
    <row r="14566" spans="1:6">
      <c r="A14566">
        <v>31104132124</v>
      </c>
      <c r="B14566">
        <v>3132124</v>
      </c>
      <c r="C14566">
        <v>30575</v>
      </c>
      <c r="D14566" t="s">
        <v>8066</v>
      </c>
      <c r="E14566">
        <v>1</v>
      </c>
      <c r="F14566">
        <v>100</v>
      </c>
    </row>
    <row r="14567" spans="1:6">
      <c r="A14567">
        <v>31104132125</v>
      </c>
      <c r="B14567">
        <v>3132125</v>
      </c>
      <c r="C14567">
        <v>31455</v>
      </c>
      <c r="D14567" t="s">
        <v>8946</v>
      </c>
      <c r="E14567">
        <v>1</v>
      </c>
      <c r="F14567">
        <v>100</v>
      </c>
    </row>
    <row r="14568" spans="1:6">
      <c r="A14568">
        <v>31104132126</v>
      </c>
      <c r="B14568">
        <v>3132126</v>
      </c>
      <c r="C14568">
        <v>31455</v>
      </c>
      <c r="D14568" t="s">
        <v>8946</v>
      </c>
      <c r="E14568">
        <v>1</v>
      </c>
      <c r="F14568">
        <v>100</v>
      </c>
    </row>
    <row r="14569" spans="1:6">
      <c r="A14569">
        <v>31104132127</v>
      </c>
      <c r="B14569">
        <v>3132127</v>
      </c>
      <c r="C14569">
        <v>31455</v>
      </c>
      <c r="D14569" t="s">
        <v>8946</v>
      </c>
      <c r="E14569">
        <v>1</v>
      </c>
      <c r="F14569">
        <v>100</v>
      </c>
    </row>
    <row r="14570" spans="1:6">
      <c r="A14570">
        <v>31104132128</v>
      </c>
      <c r="B14570">
        <v>3132128</v>
      </c>
      <c r="C14570">
        <v>30573</v>
      </c>
      <c r="D14570" t="s">
        <v>8064</v>
      </c>
      <c r="E14570">
        <v>1</v>
      </c>
      <c r="F14570">
        <v>100</v>
      </c>
    </row>
    <row r="14571" spans="1:6">
      <c r="A14571">
        <v>31104132129</v>
      </c>
      <c r="B14571">
        <v>3132129</v>
      </c>
      <c r="C14571">
        <v>30573</v>
      </c>
      <c r="D14571" t="s">
        <v>8064</v>
      </c>
      <c r="E14571">
        <v>1</v>
      </c>
      <c r="F14571">
        <v>100</v>
      </c>
    </row>
    <row r="14572" spans="1:6">
      <c r="A14572">
        <v>31104132130</v>
      </c>
      <c r="B14572">
        <v>3132130</v>
      </c>
      <c r="C14572">
        <v>30573</v>
      </c>
      <c r="D14572" t="s">
        <v>8064</v>
      </c>
      <c r="E14572">
        <v>1</v>
      </c>
      <c r="F14572">
        <v>100</v>
      </c>
    </row>
    <row r="14573" spans="1:6">
      <c r="A14573">
        <v>31104132131</v>
      </c>
      <c r="B14573">
        <v>3132131</v>
      </c>
      <c r="C14573">
        <v>30573</v>
      </c>
      <c r="D14573" t="s">
        <v>8064</v>
      </c>
      <c r="E14573">
        <v>1</v>
      </c>
      <c r="F14573">
        <v>100</v>
      </c>
    </row>
    <row r="14574" spans="1:6">
      <c r="A14574">
        <v>31104132132</v>
      </c>
      <c r="B14574">
        <v>3132132</v>
      </c>
      <c r="C14574">
        <v>30573</v>
      </c>
      <c r="D14574" t="s">
        <v>8064</v>
      </c>
      <c r="E14574">
        <v>1</v>
      </c>
      <c r="F14574">
        <v>100</v>
      </c>
    </row>
    <row r="14575" spans="1:6">
      <c r="A14575">
        <v>31104132133</v>
      </c>
      <c r="B14575">
        <v>3132133</v>
      </c>
      <c r="C14575">
        <v>32757</v>
      </c>
      <c r="D14575" t="s">
        <v>10248</v>
      </c>
      <c r="E14575">
        <v>1</v>
      </c>
      <c r="F14575">
        <v>100</v>
      </c>
    </row>
    <row r="14576" spans="1:6">
      <c r="A14576">
        <v>31104132134</v>
      </c>
      <c r="B14576">
        <v>3132134</v>
      </c>
      <c r="C14576">
        <v>31455</v>
      </c>
      <c r="D14576" t="s">
        <v>8946</v>
      </c>
      <c r="E14576">
        <v>1</v>
      </c>
      <c r="F14576">
        <v>100</v>
      </c>
    </row>
    <row r="14577" spans="1:6">
      <c r="A14577">
        <v>31104132135</v>
      </c>
      <c r="B14577">
        <v>3132135</v>
      </c>
      <c r="C14577">
        <v>31455</v>
      </c>
      <c r="D14577" t="s">
        <v>8946</v>
      </c>
      <c r="E14577">
        <v>1</v>
      </c>
      <c r="F14577">
        <v>100</v>
      </c>
    </row>
    <row r="14578" spans="1:6">
      <c r="A14578">
        <v>31104132136</v>
      </c>
      <c r="B14578">
        <v>3132136</v>
      </c>
      <c r="C14578">
        <v>31455</v>
      </c>
      <c r="D14578" t="s">
        <v>8946</v>
      </c>
      <c r="E14578">
        <v>1</v>
      </c>
      <c r="F14578">
        <v>100</v>
      </c>
    </row>
    <row r="14579" spans="1:6">
      <c r="A14579">
        <v>31104132137</v>
      </c>
      <c r="B14579">
        <v>3132137</v>
      </c>
      <c r="C14579">
        <v>31455</v>
      </c>
      <c r="D14579" t="s">
        <v>8946</v>
      </c>
      <c r="E14579">
        <v>1</v>
      </c>
      <c r="F14579">
        <v>100</v>
      </c>
    </row>
    <row r="14580" spans="1:6">
      <c r="A14580">
        <v>31104132138</v>
      </c>
      <c r="B14580">
        <v>3132138</v>
      </c>
      <c r="C14580">
        <v>31455</v>
      </c>
      <c r="D14580" t="s">
        <v>8946</v>
      </c>
      <c r="E14580">
        <v>1</v>
      </c>
      <c r="F14580">
        <v>100</v>
      </c>
    </row>
    <row r="14581" spans="1:6">
      <c r="A14581">
        <v>31104132139</v>
      </c>
      <c r="B14581">
        <v>3132139</v>
      </c>
      <c r="C14581">
        <v>31455</v>
      </c>
      <c r="D14581" t="s">
        <v>8946</v>
      </c>
      <c r="E14581">
        <v>1</v>
      </c>
      <c r="F14581">
        <v>100</v>
      </c>
    </row>
    <row r="14582" spans="1:6">
      <c r="A14582">
        <v>31104132140</v>
      </c>
      <c r="B14582">
        <v>3132140</v>
      </c>
      <c r="C14582">
        <v>31455</v>
      </c>
      <c r="D14582" t="s">
        <v>8946</v>
      </c>
      <c r="E14582">
        <v>1</v>
      </c>
      <c r="F14582">
        <v>100</v>
      </c>
    </row>
    <row r="14583" spans="1:6">
      <c r="A14583">
        <v>31104132141</v>
      </c>
      <c r="B14583">
        <v>3132141</v>
      </c>
      <c r="C14583">
        <v>31455</v>
      </c>
      <c r="D14583" t="s">
        <v>8946</v>
      </c>
      <c r="E14583">
        <v>1</v>
      </c>
      <c r="F14583">
        <v>100</v>
      </c>
    </row>
    <row r="14584" spans="1:6">
      <c r="A14584">
        <v>31104132142</v>
      </c>
      <c r="B14584">
        <v>3132142</v>
      </c>
      <c r="C14584">
        <v>31455</v>
      </c>
      <c r="D14584" t="s">
        <v>8946</v>
      </c>
      <c r="E14584">
        <v>1</v>
      </c>
      <c r="F14584">
        <v>100</v>
      </c>
    </row>
    <row r="14585" spans="1:6">
      <c r="A14585">
        <v>31104132143</v>
      </c>
      <c r="B14585">
        <v>3132143</v>
      </c>
      <c r="C14585">
        <v>31455</v>
      </c>
      <c r="D14585" t="s">
        <v>8946</v>
      </c>
      <c r="E14585">
        <v>1</v>
      </c>
      <c r="F14585">
        <v>100</v>
      </c>
    </row>
    <row r="14586" spans="1:6">
      <c r="A14586">
        <v>31104132144</v>
      </c>
      <c r="B14586">
        <v>3132144</v>
      </c>
      <c r="C14586">
        <v>31455</v>
      </c>
      <c r="D14586" t="s">
        <v>8946</v>
      </c>
      <c r="E14586">
        <v>1</v>
      </c>
      <c r="F14586">
        <v>100</v>
      </c>
    </row>
    <row r="14587" spans="1:6">
      <c r="A14587">
        <v>31104132145</v>
      </c>
      <c r="B14587">
        <v>3132145</v>
      </c>
      <c r="C14587">
        <v>31455</v>
      </c>
      <c r="D14587" t="s">
        <v>8946</v>
      </c>
      <c r="E14587">
        <v>1</v>
      </c>
      <c r="F14587">
        <v>100</v>
      </c>
    </row>
    <row r="14588" spans="1:6">
      <c r="A14588">
        <v>31104132201</v>
      </c>
      <c r="B14588">
        <v>3132201</v>
      </c>
      <c r="C14588">
        <v>31694</v>
      </c>
      <c r="D14588" t="s">
        <v>9185</v>
      </c>
      <c r="E14588">
        <v>1</v>
      </c>
      <c r="F14588">
        <v>100</v>
      </c>
    </row>
    <row r="14589" spans="1:6">
      <c r="A14589">
        <v>31104132202</v>
      </c>
      <c r="B14589">
        <v>3132202</v>
      </c>
      <c r="C14589">
        <v>31694</v>
      </c>
      <c r="D14589" t="s">
        <v>9185</v>
      </c>
      <c r="E14589">
        <v>1</v>
      </c>
      <c r="F14589">
        <v>100</v>
      </c>
    </row>
    <row r="14590" spans="1:6">
      <c r="A14590">
        <v>31104132203</v>
      </c>
      <c r="B14590">
        <v>3132203</v>
      </c>
      <c r="C14590">
        <v>32688</v>
      </c>
      <c r="D14590" t="s">
        <v>10179</v>
      </c>
      <c r="E14590">
        <v>1</v>
      </c>
      <c r="F14590">
        <v>100</v>
      </c>
    </row>
    <row r="14591" spans="1:6">
      <c r="A14591">
        <v>31104132204</v>
      </c>
      <c r="B14591">
        <v>3132204</v>
      </c>
      <c r="C14591">
        <v>31694</v>
      </c>
      <c r="D14591" t="s">
        <v>9185</v>
      </c>
      <c r="E14591">
        <v>1</v>
      </c>
      <c r="F14591">
        <v>100</v>
      </c>
    </row>
    <row r="14592" spans="1:6">
      <c r="A14592">
        <v>31104132205</v>
      </c>
      <c r="B14592">
        <v>3132205</v>
      </c>
      <c r="C14592">
        <v>31694</v>
      </c>
      <c r="D14592" t="s">
        <v>9185</v>
      </c>
      <c r="E14592">
        <v>1</v>
      </c>
      <c r="F14592">
        <v>100</v>
      </c>
    </row>
    <row r="14593" spans="1:6">
      <c r="A14593">
        <v>31104132206</v>
      </c>
      <c r="B14593">
        <v>3132206</v>
      </c>
      <c r="C14593">
        <v>31694</v>
      </c>
      <c r="D14593" t="s">
        <v>9185</v>
      </c>
      <c r="E14593">
        <v>1</v>
      </c>
      <c r="F14593">
        <v>100</v>
      </c>
    </row>
    <row r="14594" spans="1:6">
      <c r="A14594">
        <v>31104132207</v>
      </c>
      <c r="B14594">
        <v>3132207</v>
      </c>
      <c r="C14594">
        <v>31694</v>
      </c>
      <c r="D14594" t="s">
        <v>9185</v>
      </c>
      <c r="E14594">
        <v>1</v>
      </c>
      <c r="F14594">
        <v>100</v>
      </c>
    </row>
    <row r="14595" spans="1:6">
      <c r="A14595">
        <v>31104132208</v>
      </c>
      <c r="B14595">
        <v>3132208</v>
      </c>
      <c r="C14595">
        <v>31694</v>
      </c>
      <c r="D14595" t="s">
        <v>9185</v>
      </c>
      <c r="E14595">
        <v>1</v>
      </c>
      <c r="F14595">
        <v>100</v>
      </c>
    </row>
    <row r="14596" spans="1:6">
      <c r="A14596">
        <v>31104132209</v>
      </c>
      <c r="B14596">
        <v>3132209</v>
      </c>
      <c r="C14596">
        <v>31694</v>
      </c>
      <c r="D14596" t="s">
        <v>9185</v>
      </c>
      <c r="E14596">
        <v>1</v>
      </c>
      <c r="F14596">
        <v>100</v>
      </c>
    </row>
    <row r="14597" spans="1:6">
      <c r="A14597">
        <v>31104132210</v>
      </c>
      <c r="B14597">
        <v>3132210</v>
      </c>
      <c r="C14597">
        <v>31694</v>
      </c>
      <c r="D14597" t="s">
        <v>9185</v>
      </c>
      <c r="E14597">
        <v>1</v>
      </c>
      <c r="F14597">
        <v>100</v>
      </c>
    </row>
    <row r="14598" spans="1:6">
      <c r="A14598">
        <v>31104132211</v>
      </c>
      <c r="B14598">
        <v>3132211</v>
      </c>
      <c r="C14598">
        <v>31694</v>
      </c>
      <c r="D14598" t="s">
        <v>9185</v>
      </c>
      <c r="E14598">
        <v>1</v>
      </c>
      <c r="F14598">
        <v>100</v>
      </c>
    </row>
    <row r="14599" spans="1:6">
      <c r="A14599">
        <v>31104132212</v>
      </c>
      <c r="B14599">
        <v>3132212</v>
      </c>
      <c r="C14599">
        <v>32688</v>
      </c>
      <c r="D14599" t="s">
        <v>10179</v>
      </c>
      <c r="E14599">
        <v>1</v>
      </c>
      <c r="F14599">
        <v>100</v>
      </c>
    </row>
    <row r="14600" spans="1:6">
      <c r="A14600">
        <v>31104132213</v>
      </c>
      <c r="B14600">
        <v>3132213</v>
      </c>
      <c r="C14600">
        <v>30406</v>
      </c>
      <c r="D14600" t="s">
        <v>7897</v>
      </c>
      <c r="E14600">
        <v>1</v>
      </c>
      <c r="F14600">
        <v>100</v>
      </c>
    </row>
    <row r="14601" spans="1:6">
      <c r="A14601">
        <v>31104132214</v>
      </c>
      <c r="B14601">
        <v>3132214</v>
      </c>
      <c r="C14601">
        <v>30406</v>
      </c>
      <c r="D14601" t="s">
        <v>7897</v>
      </c>
      <c r="E14601">
        <v>1</v>
      </c>
      <c r="F14601">
        <v>100</v>
      </c>
    </row>
    <row r="14602" spans="1:6">
      <c r="A14602">
        <v>31104132215</v>
      </c>
      <c r="B14602">
        <v>3132215</v>
      </c>
      <c r="C14602">
        <v>30406</v>
      </c>
      <c r="D14602" t="s">
        <v>7897</v>
      </c>
      <c r="E14602">
        <v>1</v>
      </c>
      <c r="F14602">
        <v>100</v>
      </c>
    </row>
    <row r="14603" spans="1:6">
      <c r="A14603">
        <v>31104132216</v>
      </c>
      <c r="B14603">
        <v>3132216</v>
      </c>
      <c r="C14603">
        <v>31694</v>
      </c>
      <c r="D14603" t="s">
        <v>9185</v>
      </c>
      <c r="E14603">
        <v>1</v>
      </c>
      <c r="F14603">
        <v>100</v>
      </c>
    </row>
    <row r="14604" spans="1:6">
      <c r="A14604">
        <v>31104132217</v>
      </c>
      <c r="B14604">
        <v>3132217</v>
      </c>
      <c r="C14604">
        <v>30406</v>
      </c>
      <c r="D14604" t="s">
        <v>7897</v>
      </c>
      <c r="E14604">
        <v>1</v>
      </c>
      <c r="F14604">
        <v>100</v>
      </c>
    </row>
    <row r="14605" spans="1:6">
      <c r="A14605">
        <v>31104132218</v>
      </c>
      <c r="B14605">
        <v>3132218</v>
      </c>
      <c r="C14605">
        <v>30406</v>
      </c>
      <c r="D14605" t="s">
        <v>7897</v>
      </c>
      <c r="E14605">
        <v>1</v>
      </c>
      <c r="F14605">
        <v>100</v>
      </c>
    </row>
    <row r="14606" spans="1:6">
      <c r="A14606">
        <v>31105132301</v>
      </c>
      <c r="B14606">
        <v>3132301</v>
      </c>
      <c r="C14606">
        <v>33035</v>
      </c>
      <c r="D14606" t="s">
        <v>10526</v>
      </c>
      <c r="E14606">
        <v>1</v>
      </c>
      <c r="F14606">
        <v>100</v>
      </c>
    </row>
    <row r="14607" spans="1:6">
      <c r="A14607">
        <v>31105132302</v>
      </c>
      <c r="B14607">
        <v>3132302</v>
      </c>
      <c r="C14607">
        <v>30244</v>
      </c>
      <c r="D14607" t="s">
        <v>7735</v>
      </c>
      <c r="E14607">
        <v>1</v>
      </c>
      <c r="F14607">
        <v>100</v>
      </c>
    </row>
    <row r="14608" spans="1:6">
      <c r="A14608">
        <v>31105132303</v>
      </c>
      <c r="B14608">
        <v>3132303</v>
      </c>
      <c r="C14608">
        <v>30244</v>
      </c>
      <c r="D14608" t="s">
        <v>7735</v>
      </c>
      <c r="E14608">
        <v>1</v>
      </c>
      <c r="F14608">
        <v>100</v>
      </c>
    </row>
    <row r="14609" spans="1:6">
      <c r="A14609">
        <v>31105132304</v>
      </c>
      <c r="B14609">
        <v>3132304</v>
      </c>
      <c r="C14609">
        <v>30244</v>
      </c>
      <c r="D14609" t="s">
        <v>7735</v>
      </c>
      <c r="E14609">
        <v>1</v>
      </c>
      <c r="F14609">
        <v>100</v>
      </c>
    </row>
    <row r="14610" spans="1:6">
      <c r="A14610">
        <v>31105132305</v>
      </c>
      <c r="B14610">
        <v>3132305</v>
      </c>
      <c r="C14610">
        <v>30244</v>
      </c>
      <c r="D14610" t="s">
        <v>7735</v>
      </c>
      <c r="E14610">
        <v>1</v>
      </c>
      <c r="F14610">
        <v>100</v>
      </c>
    </row>
    <row r="14611" spans="1:6">
      <c r="A14611">
        <v>31105132306</v>
      </c>
      <c r="B14611">
        <v>3132306</v>
      </c>
      <c r="C14611">
        <v>30244</v>
      </c>
      <c r="D14611" t="s">
        <v>7735</v>
      </c>
      <c r="E14611">
        <v>1</v>
      </c>
      <c r="F14611">
        <v>100</v>
      </c>
    </row>
    <row r="14612" spans="1:6">
      <c r="A14612">
        <v>31105132307</v>
      </c>
      <c r="B14612">
        <v>3132307</v>
      </c>
      <c r="C14612">
        <v>30244</v>
      </c>
      <c r="D14612" t="s">
        <v>7735</v>
      </c>
      <c r="E14612">
        <v>1</v>
      </c>
      <c r="F14612">
        <v>100</v>
      </c>
    </row>
    <row r="14613" spans="1:6">
      <c r="A14613">
        <v>31105132308</v>
      </c>
      <c r="B14613">
        <v>3132308</v>
      </c>
      <c r="C14613">
        <v>33035</v>
      </c>
      <c r="D14613" t="s">
        <v>10526</v>
      </c>
      <c r="E14613">
        <v>1</v>
      </c>
      <c r="F14613">
        <v>100</v>
      </c>
    </row>
    <row r="14614" spans="1:6">
      <c r="A14614">
        <v>31105132309</v>
      </c>
      <c r="B14614">
        <v>3132309</v>
      </c>
      <c r="C14614">
        <v>33035</v>
      </c>
      <c r="D14614" t="s">
        <v>10526</v>
      </c>
      <c r="E14614">
        <v>1</v>
      </c>
      <c r="F14614">
        <v>100</v>
      </c>
    </row>
    <row r="14615" spans="1:6">
      <c r="A14615">
        <v>31105132310</v>
      </c>
      <c r="B14615">
        <v>3132310</v>
      </c>
      <c r="C14615">
        <v>33035</v>
      </c>
      <c r="D14615" t="s">
        <v>10526</v>
      </c>
      <c r="E14615">
        <v>1</v>
      </c>
      <c r="F14615">
        <v>100</v>
      </c>
    </row>
    <row r="14616" spans="1:6">
      <c r="A14616">
        <v>31105132311</v>
      </c>
      <c r="B14616">
        <v>3132311</v>
      </c>
      <c r="C14616">
        <v>30244</v>
      </c>
      <c r="D14616" t="s">
        <v>7735</v>
      </c>
      <c r="E14616">
        <v>1</v>
      </c>
      <c r="F14616">
        <v>100</v>
      </c>
    </row>
    <row r="14617" spans="1:6">
      <c r="A14617">
        <v>31105132312</v>
      </c>
      <c r="B14617">
        <v>3132312</v>
      </c>
      <c r="C14617">
        <v>30244</v>
      </c>
      <c r="D14617" t="s">
        <v>7735</v>
      </c>
      <c r="E14617">
        <v>1</v>
      </c>
      <c r="F14617">
        <v>100</v>
      </c>
    </row>
    <row r="14618" spans="1:6">
      <c r="A14618">
        <v>31105132313</v>
      </c>
      <c r="B14618">
        <v>3132313</v>
      </c>
      <c r="C14618">
        <v>33035</v>
      </c>
      <c r="D14618" t="s">
        <v>10526</v>
      </c>
      <c r="E14618">
        <v>1</v>
      </c>
      <c r="F14618">
        <v>100</v>
      </c>
    </row>
    <row r="14619" spans="1:6">
      <c r="A14619">
        <v>31105132314</v>
      </c>
      <c r="B14619">
        <v>3132314</v>
      </c>
      <c r="C14619">
        <v>30244</v>
      </c>
      <c r="D14619" t="s">
        <v>7735</v>
      </c>
      <c r="E14619">
        <v>1</v>
      </c>
      <c r="F14619">
        <v>100</v>
      </c>
    </row>
    <row r="14620" spans="1:6">
      <c r="A14620">
        <v>31105132315</v>
      </c>
      <c r="B14620">
        <v>3132315</v>
      </c>
      <c r="C14620">
        <v>30244</v>
      </c>
      <c r="D14620" t="s">
        <v>7735</v>
      </c>
      <c r="E14620">
        <v>1</v>
      </c>
      <c r="F14620">
        <v>100</v>
      </c>
    </row>
    <row r="14621" spans="1:6">
      <c r="A14621">
        <v>31105132316</v>
      </c>
      <c r="B14621">
        <v>3132316</v>
      </c>
      <c r="C14621">
        <v>30244</v>
      </c>
      <c r="D14621" t="s">
        <v>7735</v>
      </c>
      <c r="E14621">
        <v>1</v>
      </c>
      <c r="F14621">
        <v>99.999997500000006</v>
      </c>
    </row>
    <row r="14622" spans="1:6">
      <c r="A14622">
        <v>31105132317</v>
      </c>
      <c r="B14622">
        <v>3132317</v>
      </c>
      <c r="C14622">
        <v>30244</v>
      </c>
      <c r="D14622" t="s">
        <v>7735</v>
      </c>
      <c r="E14622">
        <v>1</v>
      </c>
      <c r="F14622">
        <v>100</v>
      </c>
    </row>
    <row r="14623" spans="1:6">
      <c r="A14623">
        <v>31105132318</v>
      </c>
      <c r="B14623">
        <v>3132318</v>
      </c>
      <c r="C14623">
        <v>30244</v>
      </c>
      <c r="D14623" t="s">
        <v>7735</v>
      </c>
      <c r="E14623">
        <v>1</v>
      </c>
      <c r="F14623">
        <v>100</v>
      </c>
    </row>
    <row r="14624" spans="1:6">
      <c r="A14624">
        <v>31105132319</v>
      </c>
      <c r="B14624">
        <v>3132319</v>
      </c>
      <c r="C14624">
        <v>30244</v>
      </c>
      <c r="D14624" t="s">
        <v>7735</v>
      </c>
      <c r="E14624">
        <v>1</v>
      </c>
      <c r="F14624">
        <v>100</v>
      </c>
    </row>
    <row r="14625" spans="1:6">
      <c r="A14625">
        <v>31105132320</v>
      </c>
      <c r="B14625">
        <v>3132320</v>
      </c>
      <c r="C14625">
        <v>33035</v>
      </c>
      <c r="D14625" t="s">
        <v>10526</v>
      </c>
      <c r="E14625">
        <v>1</v>
      </c>
      <c r="F14625">
        <v>100</v>
      </c>
    </row>
    <row r="14626" spans="1:6">
      <c r="A14626">
        <v>31105132321</v>
      </c>
      <c r="B14626">
        <v>3132321</v>
      </c>
      <c r="C14626">
        <v>33035</v>
      </c>
      <c r="D14626" t="s">
        <v>10526</v>
      </c>
      <c r="E14626">
        <v>1</v>
      </c>
      <c r="F14626">
        <v>100</v>
      </c>
    </row>
    <row r="14627" spans="1:6">
      <c r="A14627">
        <v>31105132401</v>
      </c>
      <c r="B14627">
        <v>3132401</v>
      </c>
      <c r="C14627">
        <v>30732</v>
      </c>
      <c r="D14627" t="s">
        <v>8223</v>
      </c>
      <c r="E14627">
        <v>1</v>
      </c>
      <c r="F14627">
        <v>100</v>
      </c>
    </row>
    <row r="14628" spans="1:6">
      <c r="A14628">
        <v>31105132402</v>
      </c>
      <c r="B14628">
        <v>3132402</v>
      </c>
      <c r="C14628">
        <v>30732</v>
      </c>
      <c r="D14628" t="s">
        <v>8223</v>
      </c>
      <c r="E14628">
        <v>1</v>
      </c>
      <c r="F14628">
        <v>100</v>
      </c>
    </row>
    <row r="14629" spans="1:6">
      <c r="A14629">
        <v>31105132403</v>
      </c>
      <c r="B14629">
        <v>3132403</v>
      </c>
      <c r="C14629">
        <v>30732</v>
      </c>
      <c r="D14629" t="s">
        <v>8223</v>
      </c>
      <c r="E14629">
        <v>1</v>
      </c>
      <c r="F14629">
        <v>100</v>
      </c>
    </row>
    <row r="14630" spans="1:6">
      <c r="A14630">
        <v>31105132404</v>
      </c>
      <c r="B14630">
        <v>3132404</v>
      </c>
      <c r="C14630">
        <v>30732</v>
      </c>
      <c r="D14630" t="s">
        <v>8223</v>
      </c>
      <c r="E14630">
        <v>1</v>
      </c>
      <c r="F14630">
        <v>100</v>
      </c>
    </row>
    <row r="14631" spans="1:6">
      <c r="A14631">
        <v>31105132405</v>
      </c>
      <c r="B14631">
        <v>3132405</v>
      </c>
      <c r="C14631">
        <v>30732</v>
      </c>
      <c r="D14631" t="s">
        <v>8223</v>
      </c>
      <c r="E14631">
        <v>1</v>
      </c>
      <c r="F14631">
        <v>100</v>
      </c>
    </row>
    <row r="14632" spans="1:6">
      <c r="A14632">
        <v>31105132406</v>
      </c>
      <c r="B14632">
        <v>3132406</v>
      </c>
      <c r="C14632">
        <v>30732</v>
      </c>
      <c r="D14632" t="s">
        <v>8223</v>
      </c>
      <c r="E14632">
        <v>1</v>
      </c>
      <c r="F14632">
        <v>100</v>
      </c>
    </row>
    <row r="14633" spans="1:6">
      <c r="A14633">
        <v>31105132407</v>
      </c>
      <c r="B14633">
        <v>3132407</v>
      </c>
      <c r="C14633">
        <v>30732</v>
      </c>
      <c r="D14633" t="s">
        <v>8223</v>
      </c>
      <c r="E14633">
        <v>1</v>
      </c>
      <c r="F14633">
        <v>100</v>
      </c>
    </row>
    <row r="14634" spans="1:6">
      <c r="A14634">
        <v>31105132408</v>
      </c>
      <c r="B14634">
        <v>3132408</v>
      </c>
      <c r="C14634">
        <v>30732</v>
      </c>
      <c r="D14634" t="s">
        <v>8223</v>
      </c>
      <c r="E14634">
        <v>1</v>
      </c>
      <c r="F14634">
        <v>100</v>
      </c>
    </row>
    <row r="14635" spans="1:6">
      <c r="A14635">
        <v>31105132409</v>
      </c>
      <c r="B14635">
        <v>3132409</v>
      </c>
      <c r="C14635">
        <v>30539</v>
      </c>
      <c r="D14635" t="s">
        <v>8030</v>
      </c>
      <c r="E14635">
        <v>1</v>
      </c>
      <c r="F14635">
        <v>100</v>
      </c>
    </row>
    <row r="14636" spans="1:6">
      <c r="A14636">
        <v>31105132410</v>
      </c>
      <c r="B14636">
        <v>3132410</v>
      </c>
      <c r="C14636">
        <v>30539</v>
      </c>
      <c r="D14636" t="s">
        <v>8030</v>
      </c>
      <c r="E14636">
        <v>1</v>
      </c>
      <c r="F14636">
        <v>100</v>
      </c>
    </row>
    <row r="14637" spans="1:6">
      <c r="A14637">
        <v>31105132411</v>
      </c>
      <c r="B14637">
        <v>3132411</v>
      </c>
      <c r="C14637">
        <v>30539</v>
      </c>
      <c r="D14637" t="s">
        <v>8030</v>
      </c>
      <c r="E14637">
        <v>1</v>
      </c>
      <c r="F14637">
        <v>100</v>
      </c>
    </row>
    <row r="14638" spans="1:6">
      <c r="A14638">
        <v>31105132412</v>
      </c>
      <c r="B14638">
        <v>3132412</v>
      </c>
      <c r="C14638">
        <v>30732</v>
      </c>
      <c r="D14638" t="s">
        <v>8223</v>
      </c>
      <c r="E14638">
        <v>1</v>
      </c>
      <c r="F14638">
        <v>100</v>
      </c>
    </row>
    <row r="14639" spans="1:6">
      <c r="A14639">
        <v>31105132413</v>
      </c>
      <c r="B14639">
        <v>3132413</v>
      </c>
      <c r="C14639">
        <v>30732</v>
      </c>
      <c r="D14639" t="s">
        <v>8223</v>
      </c>
      <c r="E14639">
        <v>1</v>
      </c>
      <c r="F14639">
        <v>100</v>
      </c>
    </row>
    <row r="14640" spans="1:6">
      <c r="A14640">
        <v>31105132414</v>
      </c>
      <c r="B14640">
        <v>3132414</v>
      </c>
      <c r="C14640">
        <v>30732</v>
      </c>
      <c r="D14640" t="s">
        <v>8223</v>
      </c>
      <c r="E14640">
        <v>1</v>
      </c>
      <c r="F14640">
        <v>100</v>
      </c>
    </row>
    <row r="14641" spans="1:6">
      <c r="A14641">
        <v>31105132415</v>
      </c>
      <c r="B14641">
        <v>3132415</v>
      </c>
      <c r="C14641">
        <v>30732</v>
      </c>
      <c r="D14641" t="s">
        <v>8223</v>
      </c>
      <c r="E14641">
        <v>1</v>
      </c>
      <c r="F14641">
        <v>100</v>
      </c>
    </row>
    <row r="14642" spans="1:6">
      <c r="A14642">
        <v>31105132416</v>
      </c>
      <c r="B14642">
        <v>3132416</v>
      </c>
      <c r="C14642">
        <v>30539</v>
      </c>
      <c r="D14642" t="s">
        <v>8030</v>
      </c>
      <c r="E14642">
        <v>1</v>
      </c>
      <c r="F14642">
        <v>100</v>
      </c>
    </row>
    <row r="14643" spans="1:6">
      <c r="A14643">
        <v>31105132417</v>
      </c>
      <c r="B14643">
        <v>3132417</v>
      </c>
      <c r="C14643">
        <v>30539</v>
      </c>
      <c r="D14643" t="s">
        <v>8030</v>
      </c>
      <c r="E14643">
        <v>1</v>
      </c>
      <c r="F14643">
        <v>100</v>
      </c>
    </row>
    <row r="14644" spans="1:6">
      <c r="A14644">
        <v>31105132418</v>
      </c>
      <c r="B14644">
        <v>3132418</v>
      </c>
      <c r="C14644">
        <v>30732</v>
      </c>
      <c r="D14644" t="s">
        <v>8223</v>
      </c>
      <c r="E14644">
        <v>1</v>
      </c>
      <c r="F14644">
        <v>100</v>
      </c>
    </row>
    <row r="14645" spans="1:6">
      <c r="A14645">
        <v>31105132419</v>
      </c>
      <c r="B14645">
        <v>3132419</v>
      </c>
      <c r="C14645">
        <v>30732</v>
      </c>
      <c r="D14645" t="s">
        <v>8223</v>
      </c>
      <c r="E14645">
        <v>1</v>
      </c>
      <c r="F14645">
        <v>100</v>
      </c>
    </row>
    <row r="14646" spans="1:6">
      <c r="A14646">
        <v>31105132420</v>
      </c>
      <c r="B14646">
        <v>3132420</v>
      </c>
      <c r="C14646">
        <v>30732</v>
      </c>
      <c r="D14646" t="s">
        <v>8223</v>
      </c>
      <c r="E14646">
        <v>1</v>
      </c>
      <c r="F14646">
        <v>100</v>
      </c>
    </row>
    <row r="14647" spans="1:6">
      <c r="A14647">
        <v>31105132421</v>
      </c>
      <c r="B14647">
        <v>3132421</v>
      </c>
      <c r="C14647">
        <v>30732</v>
      </c>
      <c r="D14647" t="s">
        <v>8223</v>
      </c>
      <c r="E14647">
        <v>1</v>
      </c>
      <c r="F14647">
        <v>100</v>
      </c>
    </row>
    <row r="14648" spans="1:6">
      <c r="A14648">
        <v>31105132422</v>
      </c>
      <c r="B14648">
        <v>3132422</v>
      </c>
      <c r="C14648">
        <v>30732</v>
      </c>
      <c r="D14648" t="s">
        <v>8223</v>
      </c>
      <c r="E14648">
        <v>1</v>
      </c>
      <c r="F14648">
        <v>100</v>
      </c>
    </row>
    <row r="14649" spans="1:6">
      <c r="A14649">
        <v>31105132423</v>
      </c>
      <c r="B14649">
        <v>3132423</v>
      </c>
      <c r="C14649">
        <v>30732</v>
      </c>
      <c r="D14649" t="s">
        <v>8223</v>
      </c>
      <c r="E14649">
        <v>1</v>
      </c>
      <c r="F14649">
        <v>100</v>
      </c>
    </row>
    <row r="14650" spans="1:6">
      <c r="A14650">
        <v>31105132501</v>
      </c>
      <c r="B14650">
        <v>3132501</v>
      </c>
      <c r="C14650">
        <v>31695</v>
      </c>
      <c r="D14650" t="s">
        <v>9186</v>
      </c>
      <c r="E14650">
        <v>1</v>
      </c>
      <c r="F14650">
        <v>100</v>
      </c>
    </row>
    <row r="14651" spans="1:6">
      <c r="A14651">
        <v>31105132502</v>
      </c>
      <c r="B14651">
        <v>3132502</v>
      </c>
      <c r="C14651">
        <v>31695</v>
      </c>
      <c r="D14651" t="s">
        <v>9186</v>
      </c>
      <c r="E14651">
        <v>1</v>
      </c>
      <c r="F14651">
        <v>100</v>
      </c>
    </row>
    <row r="14652" spans="1:6">
      <c r="A14652">
        <v>31105132503</v>
      </c>
      <c r="B14652">
        <v>3132503</v>
      </c>
      <c r="C14652">
        <v>32761</v>
      </c>
      <c r="D14652" t="s">
        <v>10252</v>
      </c>
      <c r="E14652">
        <v>1</v>
      </c>
      <c r="F14652">
        <v>100</v>
      </c>
    </row>
    <row r="14653" spans="1:6">
      <c r="A14653">
        <v>31105132504</v>
      </c>
      <c r="B14653">
        <v>3132504</v>
      </c>
      <c r="C14653">
        <v>32761</v>
      </c>
      <c r="D14653" t="s">
        <v>10252</v>
      </c>
      <c r="E14653">
        <v>1</v>
      </c>
      <c r="F14653">
        <v>100</v>
      </c>
    </row>
    <row r="14654" spans="1:6">
      <c r="A14654">
        <v>31105132505</v>
      </c>
      <c r="B14654">
        <v>3132505</v>
      </c>
      <c r="C14654">
        <v>32761</v>
      </c>
      <c r="D14654" t="s">
        <v>10252</v>
      </c>
      <c r="E14654">
        <v>1</v>
      </c>
      <c r="F14654">
        <v>100</v>
      </c>
    </row>
    <row r="14655" spans="1:6">
      <c r="A14655">
        <v>31105132506</v>
      </c>
      <c r="B14655">
        <v>3132506</v>
      </c>
      <c r="C14655">
        <v>32761</v>
      </c>
      <c r="D14655" t="s">
        <v>10252</v>
      </c>
      <c r="E14655">
        <v>1</v>
      </c>
      <c r="F14655">
        <v>100</v>
      </c>
    </row>
    <row r="14656" spans="1:6">
      <c r="A14656">
        <v>31105132507</v>
      </c>
      <c r="B14656">
        <v>3132507</v>
      </c>
      <c r="C14656">
        <v>31695</v>
      </c>
      <c r="D14656" t="s">
        <v>9186</v>
      </c>
      <c r="E14656">
        <v>1</v>
      </c>
      <c r="F14656">
        <v>100</v>
      </c>
    </row>
    <row r="14657" spans="1:6">
      <c r="A14657">
        <v>31105132508</v>
      </c>
      <c r="B14657">
        <v>3132508</v>
      </c>
      <c r="C14657">
        <v>31695</v>
      </c>
      <c r="D14657" t="s">
        <v>9186</v>
      </c>
      <c r="E14657">
        <v>1</v>
      </c>
      <c r="F14657">
        <v>100</v>
      </c>
    </row>
    <row r="14658" spans="1:6">
      <c r="A14658">
        <v>31105132509</v>
      </c>
      <c r="B14658">
        <v>3132509</v>
      </c>
      <c r="C14658">
        <v>32761</v>
      </c>
      <c r="D14658" t="s">
        <v>10252</v>
      </c>
      <c r="E14658">
        <v>1</v>
      </c>
      <c r="F14658">
        <v>100</v>
      </c>
    </row>
    <row r="14659" spans="1:6">
      <c r="A14659">
        <v>31105132510</v>
      </c>
      <c r="B14659">
        <v>3132510</v>
      </c>
      <c r="C14659">
        <v>32761</v>
      </c>
      <c r="D14659" t="s">
        <v>10252</v>
      </c>
      <c r="E14659">
        <v>1</v>
      </c>
      <c r="F14659">
        <v>100</v>
      </c>
    </row>
    <row r="14660" spans="1:6">
      <c r="A14660">
        <v>31105132511</v>
      </c>
      <c r="B14660">
        <v>3132511</v>
      </c>
      <c r="C14660">
        <v>32761</v>
      </c>
      <c r="D14660" t="s">
        <v>10252</v>
      </c>
      <c r="E14660">
        <v>1</v>
      </c>
      <c r="F14660">
        <v>100</v>
      </c>
    </row>
    <row r="14661" spans="1:6">
      <c r="A14661">
        <v>31105132512</v>
      </c>
      <c r="B14661">
        <v>3132512</v>
      </c>
      <c r="C14661">
        <v>32761</v>
      </c>
      <c r="D14661" t="s">
        <v>10252</v>
      </c>
      <c r="E14661">
        <v>1</v>
      </c>
      <c r="F14661">
        <v>100</v>
      </c>
    </row>
    <row r="14662" spans="1:6">
      <c r="A14662">
        <v>31105132513</v>
      </c>
      <c r="B14662">
        <v>3132513</v>
      </c>
      <c r="C14662">
        <v>32761</v>
      </c>
      <c r="D14662" t="s">
        <v>10252</v>
      </c>
      <c r="E14662">
        <v>1</v>
      </c>
      <c r="F14662">
        <v>100</v>
      </c>
    </row>
    <row r="14663" spans="1:6">
      <c r="A14663">
        <v>31105132514</v>
      </c>
      <c r="B14663">
        <v>3132514</v>
      </c>
      <c r="C14663">
        <v>32761</v>
      </c>
      <c r="D14663" t="s">
        <v>10252</v>
      </c>
      <c r="E14663">
        <v>1</v>
      </c>
      <c r="F14663">
        <v>100</v>
      </c>
    </row>
    <row r="14664" spans="1:6">
      <c r="A14664">
        <v>31105132515</v>
      </c>
      <c r="B14664">
        <v>3132515</v>
      </c>
      <c r="C14664">
        <v>32761</v>
      </c>
      <c r="D14664" t="s">
        <v>10252</v>
      </c>
      <c r="E14664">
        <v>1</v>
      </c>
      <c r="F14664">
        <v>100</v>
      </c>
    </row>
    <row r="14665" spans="1:6">
      <c r="A14665">
        <v>31105132516</v>
      </c>
      <c r="B14665">
        <v>3132516</v>
      </c>
      <c r="C14665">
        <v>31695</v>
      </c>
      <c r="D14665" t="s">
        <v>9186</v>
      </c>
      <c r="E14665">
        <v>1</v>
      </c>
      <c r="F14665">
        <v>100</v>
      </c>
    </row>
    <row r="14666" spans="1:6">
      <c r="A14666">
        <v>31105132517</v>
      </c>
      <c r="B14666">
        <v>3132517</v>
      </c>
      <c r="C14666">
        <v>31695</v>
      </c>
      <c r="D14666" t="s">
        <v>9186</v>
      </c>
      <c r="E14666">
        <v>1</v>
      </c>
      <c r="F14666">
        <v>100</v>
      </c>
    </row>
    <row r="14667" spans="1:6">
      <c r="A14667">
        <v>31105132518</v>
      </c>
      <c r="B14667">
        <v>3132518</v>
      </c>
      <c r="C14667">
        <v>31695</v>
      </c>
      <c r="D14667" t="s">
        <v>9186</v>
      </c>
      <c r="E14667">
        <v>1</v>
      </c>
      <c r="F14667">
        <v>100</v>
      </c>
    </row>
    <row r="14668" spans="1:6">
      <c r="A14668">
        <v>31105132519</v>
      </c>
      <c r="B14668">
        <v>3132519</v>
      </c>
      <c r="C14668">
        <v>32761</v>
      </c>
      <c r="D14668" t="s">
        <v>10252</v>
      </c>
      <c r="E14668">
        <v>1</v>
      </c>
      <c r="F14668">
        <v>100</v>
      </c>
    </row>
    <row r="14669" spans="1:6">
      <c r="A14669">
        <v>31105132520</v>
      </c>
      <c r="B14669">
        <v>3132520</v>
      </c>
      <c r="C14669">
        <v>32761</v>
      </c>
      <c r="D14669" t="s">
        <v>10252</v>
      </c>
      <c r="E14669">
        <v>1</v>
      </c>
      <c r="F14669">
        <v>100</v>
      </c>
    </row>
    <row r="14670" spans="1:6">
      <c r="A14670">
        <v>31105132521</v>
      </c>
      <c r="B14670">
        <v>3132521</v>
      </c>
      <c r="C14670">
        <v>31695</v>
      </c>
      <c r="D14670" t="s">
        <v>9186</v>
      </c>
      <c r="E14670">
        <v>1</v>
      </c>
      <c r="F14670">
        <v>99.9999988</v>
      </c>
    </row>
    <row r="14671" spans="1:6">
      <c r="A14671">
        <v>31105132522</v>
      </c>
      <c r="B14671">
        <v>3132522</v>
      </c>
      <c r="C14671">
        <v>31695</v>
      </c>
      <c r="D14671" t="s">
        <v>9186</v>
      </c>
      <c r="E14671">
        <v>1</v>
      </c>
      <c r="F14671">
        <v>100</v>
      </c>
    </row>
    <row r="14672" spans="1:6">
      <c r="A14672">
        <v>31105132523</v>
      </c>
      <c r="B14672">
        <v>3132523</v>
      </c>
      <c r="C14672">
        <v>31695</v>
      </c>
      <c r="D14672" t="s">
        <v>9186</v>
      </c>
      <c r="E14672">
        <v>1</v>
      </c>
      <c r="F14672">
        <v>100</v>
      </c>
    </row>
    <row r="14673" spans="1:6">
      <c r="A14673">
        <v>31105132524</v>
      </c>
      <c r="B14673">
        <v>3132524</v>
      </c>
      <c r="C14673">
        <v>31695</v>
      </c>
      <c r="D14673" t="s">
        <v>9186</v>
      </c>
      <c r="E14673">
        <v>1</v>
      </c>
      <c r="F14673">
        <v>100</v>
      </c>
    </row>
    <row r="14674" spans="1:6">
      <c r="A14674">
        <v>31105132525</v>
      </c>
      <c r="B14674">
        <v>3132525</v>
      </c>
      <c r="C14674">
        <v>31695</v>
      </c>
      <c r="D14674" t="s">
        <v>9186</v>
      </c>
      <c r="E14674">
        <v>1</v>
      </c>
      <c r="F14674">
        <v>100</v>
      </c>
    </row>
    <row r="14675" spans="1:6">
      <c r="A14675">
        <v>31105132526</v>
      </c>
      <c r="B14675">
        <v>3132526</v>
      </c>
      <c r="C14675">
        <v>31695</v>
      </c>
      <c r="D14675" t="s">
        <v>9186</v>
      </c>
      <c r="E14675">
        <v>1</v>
      </c>
      <c r="F14675">
        <v>100</v>
      </c>
    </row>
    <row r="14676" spans="1:6">
      <c r="A14676">
        <v>31105132527</v>
      </c>
      <c r="B14676">
        <v>3132527</v>
      </c>
      <c r="C14676">
        <v>30732</v>
      </c>
      <c r="D14676" t="s">
        <v>8223</v>
      </c>
      <c r="E14676">
        <v>0.1822124</v>
      </c>
      <c r="F14676">
        <v>18.221238199999998</v>
      </c>
    </row>
    <row r="14677" spans="1:6">
      <c r="A14677">
        <v>31105132527</v>
      </c>
      <c r="B14677">
        <v>3132527</v>
      </c>
      <c r="C14677">
        <v>31695</v>
      </c>
      <c r="D14677" t="s">
        <v>9186</v>
      </c>
      <c r="E14677">
        <v>0.81778759999999995</v>
      </c>
      <c r="F14677">
        <v>81.778761799999998</v>
      </c>
    </row>
    <row r="14678" spans="1:6">
      <c r="A14678">
        <v>31105132528</v>
      </c>
      <c r="B14678">
        <v>3132528</v>
      </c>
      <c r="C14678">
        <v>32761</v>
      </c>
      <c r="D14678" t="s">
        <v>10252</v>
      </c>
      <c r="E14678">
        <v>1</v>
      </c>
      <c r="F14678">
        <v>100</v>
      </c>
    </row>
    <row r="14679" spans="1:6">
      <c r="A14679">
        <v>31105132601</v>
      </c>
      <c r="B14679">
        <v>3132601</v>
      </c>
      <c r="C14679">
        <v>31811</v>
      </c>
      <c r="D14679" t="s">
        <v>9302</v>
      </c>
      <c r="E14679">
        <v>1</v>
      </c>
      <c r="F14679">
        <v>100</v>
      </c>
    </row>
    <row r="14680" spans="1:6">
      <c r="A14680">
        <v>31105132602</v>
      </c>
      <c r="B14680">
        <v>3132602</v>
      </c>
      <c r="C14680">
        <v>31696</v>
      </c>
      <c r="D14680" t="s">
        <v>9187</v>
      </c>
      <c r="E14680">
        <v>1</v>
      </c>
      <c r="F14680">
        <v>100</v>
      </c>
    </row>
    <row r="14681" spans="1:6">
      <c r="A14681">
        <v>31105132603</v>
      </c>
      <c r="B14681">
        <v>3132603</v>
      </c>
      <c r="C14681">
        <v>31696</v>
      </c>
      <c r="D14681" t="s">
        <v>9187</v>
      </c>
      <c r="E14681">
        <v>1</v>
      </c>
      <c r="F14681">
        <v>100</v>
      </c>
    </row>
    <row r="14682" spans="1:6">
      <c r="A14682">
        <v>31105132604</v>
      </c>
      <c r="B14682">
        <v>3132604</v>
      </c>
      <c r="C14682">
        <v>31696</v>
      </c>
      <c r="D14682" t="s">
        <v>9187</v>
      </c>
      <c r="E14682">
        <v>1</v>
      </c>
      <c r="F14682">
        <v>100</v>
      </c>
    </row>
    <row r="14683" spans="1:6">
      <c r="A14683">
        <v>31105132605</v>
      </c>
      <c r="B14683">
        <v>3132605</v>
      </c>
      <c r="C14683">
        <v>31696</v>
      </c>
      <c r="D14683" t="s">
        <v>9187</v>
      </c>
      <c r="E14683">
        <v>1</v>
      </c>
      <c r="F14683">
        <v>100</v>
      </c>
    </row>
    <row r="14684" spans="1:6">
      <c r="A14684">
        <v>31105132606</v>
      </c>
      <c r="B14684">
        <v>3132606</v>
      </c>
      <c r="C14684">
        <v>31696</v>
      </c>
      <c r="D14684" t="s">
        <v>9187</v>
      </c>
      <c r="E14684">
        <v>1</v>
      </c>
      <c r="F14684">
        <v>100</v>
      </c>
    </row>
    <row r="14685" spans="1:6">
      <c r="A14685">
        <v>31105132607</v>
      </c>
      <c r="B14685">
        <v>3132607</v>
      </c>
      <c r="C14685">
        <v>31696</v>
      </c>
      <c r="D14685" t="s">
        <v>9187</v>
      </c>
      <c r="E14685">
        <v>1</v>
      </c>
      <c r="F14685">
        <v>100</v>
      </c>
    </row>
    <row r="14686" spans="1:6">
      <c r="A14686">
        <v>31105132608</v>
      </c>
      <c r="B14686">
        <v>3132608</v>
      </c>
      <c r="C14686">
        <v>31696</v>
      </c>
      <c r="D14686" t="s">
        <v>9187</v>
      </c>
      <c r="E14686">
        <v>1</v>
      </c>
      <c r="F14686">
        <v>100</v>
      </c>
    </row>
    <row r="14687" spans="1:6">
      <c r="A14687">
        <v>31105132609</v>
      </c>
      <c r="B14687">
        <v>3132609</v>
      </c>
      <c r="C14687">
        <v>31696</v>
      </c>
      <c r="D14687" t="s">
        <v>9187</v>
      </c>
      <c r="E14687">
        <v>1</v>
      </c>
      <c r="F14687">
        <v>100</v>
      </c>
    </row>
    <row r="14688" spans="1:6">
      <c r="A14688">
        <v>31105132610</v>
      </c>
      <c r="B14688">
        <v>3132610</v>
      </c>
      <c r="C14688">
        <v>31696</v>
      </c>
      <c r="D14688" t="s">
        <v>9187</v>
      </c>
      <c r="E14688">
        <v>1</v>
      </c>
      <c r="F14688">
        <v>100</v>
      </c>
    </row>
    <row r="14689" spans="1:6">
      <c r="A14689">
        <v>31105132611</v>
      </c>
      <c r="B14689">
        <v>3132611</v>
      </c>
      <c r="C14689">
        <v>31696</v>
      </c>
      <c r="D14689" t="s">
        <v>9187</v>
      </c>
      <c r="E14689">
        <v>1</v>
      </c>
      <c r="F14689">
        <v>100</v>
      </c>
    </row>
    <row r="14690" spans="1:6">
      <c r="A14690">
        <v>31105132612</v>
      </c>
      <c r="B14690">
        <v>3132612</v>
      </c>
      <c r="C14690">
        <v>31696</v>
      </c>
      <c r="D14690" t="s">
        <v>9187</v>
      </c>
      <c r="E14690">
        <v>1</v>
      </c>
      <c r="F14690">
        <v>100</v>
      </c>
    </row>
    <row r="14691" spans="1:6">
      <c r="A14691">
        <v>31105132613</v>
      </c>
      <c r="B14691">
        <v>3132613</v>
      </c>
      <c r="C14691">
        <v>31696</v>
      </c>
      <c r="D14691" t="s">
        <v>9187</v>
      </c>
      <c r="E14691">
        <v>1</v>
      </c>
      <c r="F14691">
        <v>100</v>
      </c>
    </row>
    <row r="14692" spans="1:6">
      <c r="A14692">
        <v>31105132614</v>
      </c>
      <c r="B14692">
        <v>3132614</v>
      </c>
      <c r="C14692">
        <v>31696</v>
      </c>
      <c r="D14692" t="s">
        <v>9187</v>
      </c>
      <c r="E14692">
        <v>1</v>
      </c>
      <c r="F14692">
        <v>100</v>
      </c>
    </row>
    <row r="14693" spans="1:6">
      <c r="A14693">
        <v>31105132615</v>
      </c>
      <c r="B14693">
        <v>3132615</v>
      </c>
      <c r="C14693">
        <v>31811</v>
      </c>
      <c r="D14693" t="s">
        <v>9302</v>
      </c>
      <c r="E14693">
        <v>1</v>
      </c>
      <c r="F14693">
        <v>100</v>
      </c>
    </row>
    <row r="14694" spans="1:6">
      <c r="A14694">
        <v>31105132616</v>
      </c>
      <c r="B14694">
        <v>3132616</v>
      </c>
      <c r="C14694">
        <v>31811</v>
      </c>
      <c r="D14694" t="s">
        <v>9302</v>
      </c>
      <c r="E14694">
        <v>1</v>
      </c>
      <c r="F14694">
        <v>100</v>
      </c>
    </row>
    <row r="14695" spans="1:6">
      <c r="A14695">
        <v>31105132617</v>
      </c>
      <c r="B14695">
        <v>3132617</v>
      </c>
      <c r="C14695">
        <v>31696</v>
      </c>
      <c r="D14695" t="s">
        <v>9187</v>
      </c>
      <c r="E14695">
        <v>1</v>
      </c>
      <c r="F14695">
        <v>100</v>
      </c>
    </row>
    <row r="14696" spans="1:6">
      <c r="A14696">
        <v>31105132618</v>
      </c>
      <c r="B14696">
        <v>3132618</v>
      </c>
      <c r="C14696">
        <v>31811</v>
      </c>
      <c r="D14696" t="s">
        <v>9302</v>
      </c>
      <c r="E14696">
        <v>1</v>
      </c>
      <c r="F14696">
        <v>100</v>
      </c>
    </row>
    <row r="14697" spans="1:6">
      <c r="A14697">
        <v>31105132619</v>
      </c>
      <c r="B14697">
        <v>3132619</v>
      </c>
      <c r="C14697">
        <v>31811</v>
      </c>
      <c r="D14697" t="s">
        <v>9302</v>
      </c>
      <c r="E14697">
        <v>1</v>
      </c>
      <c r="F14697">
        <v>100</v>
      </c>
    </row>
    <row r="14698" spans="1:6">
      <c r="A14698">
        <v>31105132620</v>
      </c>
      <c r="B14698">
        <v>3132620</v>
      </c>
      <c r="C14698">
        <v>31811</v>
      </c>
      <c r="D14698" t="s">
        <v>9302</v>
      </c>
      <c r="E14698">
        <v>1</v>
      </c>
      <c r="F14698">
        <v>100</v>
      </c>
    </row>
    <row r="14699" spans="1:6">
      <c r="A14699">
        <v>31105132621</v>
      </c>
      <c r="B14699">
        <v>3132621</v>
      </c>
      <c r="C14699">
        <v>31811</v>
      </c>
      <c r="D14699" t="s">
        <v>9302</v>
      </c>
      <c r="E14699">
        <v>1</v>
      </c>
      <c r="F14699">
        <v>100</v>
      </c>
    </row>
    <row r="14700" spans="1:6">
      <c r="A14700">
        <v>31105132622</v>
      </c>
      <c r="B14700">
        <v>3132622</v>
      </c>
      <c r="C14700">
        <v>31811</v>
      </c>
      <c r="D14700" t="s">
        <v>9302</v>
      </c>
      <c r="E14700">
        <v>1</v>
      </c>
      <c r="F14700">
        <v>100</v>
      </c>
    </row>
    <row r="14701" spans="1:6">
      <c r="A14701">
        <v>31105132623</v>
      </c>
      <c r="B14701">
        <v>3132623</v>
      </c>
      <c r="C14701">
        <v>31811</v>
      </c>
      <c r="D14701" t="s">
        <v>9302</v>
      </c>
      <c r="E14701">
        <v>1</v>
      </c>
      <c r="F14701">
        <v>99.999995100000007</v>
      </c>
    </row>
    <row r="14702" spans="1:6">
      <c r="A14702">
        <v>31105132701</v>
      </c>
      <c r="B14702">
        <v>3132701</v>
      </c>
      <c r="C14702">
        <v>32569</v>
      </c>
      <c r="D14702" t="s">
        <v>10060</v>
      </c>
      <c r="E14702">
        <v>1</v>
      </c>
      <c r="F14702">
        <v>100</v>
      </c>
    </row>
    <row r="14703" spans="1:6">
      <c r="A14703">
        <v>31105132702</v>
      </c>
      <c r="B14703">
        <v>3132702</v>
      </c>
      <c r="C14703">
        <v>32569</v>
      </c>
      <c r="D14703" t="s">
        <v>10060</v>
      </c>
      <c r="E14703">
        <v>1</v>
      </c>
      <c r="F14703">
        <v>100</v>
      </c>
    </row>
    <row r="14704" spans="1:6">
      <c r="A14704">
        <v>31105132703</v>
      </c>
      <c r="B14704">
        <v>3132703</v>
      </c>
      <c r="C14704">
        <v>32569</v>
      </c>
      <c r="D14704" t="s">
        <v>10060</v>
      </c>
      <c r="E14704">
        <v>1</v>
      </c>
      <c r="F14704">
        <v>100</v>
      </c>
    </row>
    <row r="14705" spans="1:6">
      <c r="A14705">
        <v>31105132704</v>
      </c>
      <c r="B14705">
        <v>3132704</v>
      </c>
      <c r="C14705">
        <v>32569</v>
      </c>
      <c r="D14705" t="s">
        <v>10060</v>
      </c>
      <c r="E14705">
        <v>1</v>
      </c>
      <c r="F14705">
        <v>100</v>
      </c>
    </row>
    <row r="14706" spans="1:6">
      <c r="A14706">
        <v>31105132705</v>
      </c>
      <c r="B14706">
        <v>3132705</v>
      </c>
      <c r="C14706">
        <v>32569</v>
      </c>
      <c r="D14706" t="s">
        <v>10060</v>
      </c>
      <c r="E14706">
        <v>1</v>
      </c>
      <c r="F14706">
        <v>100</v>
      </c>
    </row>
    <row r="14707" spans="1:6">
      <c r="A14707">
        <v>31105132706</v>
      </c>
      <c r="B14707">
        <v>3132706</v>
      </c>
      <c r="C14707">
        <v>32569</v>
      </c>
      <c r="D14707" t="s">
        <v>10060</v>
      </c>
      <c r="E14707">
        <v>1</v>
      </c>
      <c r="F14707">
        <v>100</v>
      </c>
    </row>
    <row r="14708" spans="1:6">
      <c r="A14708">
        <v>31105132707</v>
      </c>
      <c r="B14708">
        <v>3132707</v>
      </c>
      <c r="C14708">
        <v>32569</v>
      </c>
      <c r="D14708" t="s">
        <v>10060</v>
      </c>
      <c r="E14708">
        <v>1</v>
      </c>
      <c r="F14708">
        <v>100</v>
      </c>
    </row>
    <row r="14709" spans="1:6">
      <c r="A14709">
        <v>31105132708</v>
      </c>
      <c r="B14709">
        <v>3132708</v>
      </c>
      <c r="C14709">
        <v>32569</v>
      </c>
      <c r="D14709" t="s">
        <v>10060</v>
      </c>
      <c r="E14709">
        <v>1</v>
      </c>
      <c r="F14709">
        <v>100</v>
      </c>
    </row>
    <row r="14710" spans="1:6">
      <c r="A14710">
        <v>31105132709</v>
      </c>
      <c r="B14710">
        <v>3132709</v>
      </c>
      <c r="C14710">
        <v>32569</v>
      </c>
      <c r="D14710" t="s">
        <v>10060</v>
      </c>
      <c r="E14710">
        <v>1</v>
      </c>
      <c r="F14710">
        <v>100</v>
      </c>
    </row>
    <row r="14711" spans="1:6">
      <c r="A14711">
        <v>31105132710</v>
      </c>
      <c r="B14711">
        <v>3132710</v>
      </c>
      <c r="C14711">
        <v>32569</v>
      </c>
      <c r="D14711" t="s">
        <v>10060</v>
      </c>
      <c r="E14711">
        <v>1</v>
      </c>
      <c r="F14711">
        <v>100</v>
      </c>
    </row>
    <row r="14712" spans="1:6">
      <c r="A14712">
        <v>31105132711</v>
      </c>
      <c r="B14712">
        <v>3132711</v>
      </c>
      <c r="C14712">
        <v>32569</v>
      </c>
      <c r="D14712" t="s">
        <v>10060</v>
      </c>
      <c r="E14712">
        <v>1</v>
      </c>
      <c r="F14712">
        <v>100</v>
      </c>
    </row>
    <row r="14713" spans="1:6">
      <c r="A14713">
        <v>31105132712</v>
      </c>
      <c r="B14713">
        <v>3132712</v>
      </c>
      <c r="C14713">
        <v>32569</v>
      </c>
      <c r="D14713" t="s">
        <v>10060</v>
      </c>
      <c r="E14713">
        <v>1</v>
      </c>
      <c r="F14713">
        <v>100</v>
      </c>
    </row>
    <row r="14714" spans="1:6">
      <c r="A14714">
        <v>31105132713</v>
      </c>
      <c r="B14714">
        <v>3132713</v>
      </c>
      <c r="C14714">
        <v>32569</v>
      </c>
      <c r="D14714" t="s">
        <v>10060</v>
      </c>
      <c r="E14714">
        <v>1</v>
      </c>
      <c r="F14714">
        <v>100</v>
      </c>
    </row>
    <row r="14715" spans="1:6">
      <c r="A14715">
        <v>31105132714</v>
      </c>
      <c r="B14715">
        <v>3132714</v>
      </c>
      <c r="C14715">
        <v>32569</v>
      </c>
      <c r="D14715" t="s">
        <v>10060</v>
      </c>
      <c r="E14715">
        <v>1</v>
      </c>
      <c r="F14715">
        <v>100</v>
      </c>
    </row>
    <row r="14716" spans="1:6">
      <c r="A14716">
        <v>31105132715</v>
      </c>
      <c r="B14716">
        <v>3132715</v>
      </c>
      <c r="C14716">
        <v>32569</v>
      </c>
      <c r="D14716" t="s">
        <v>10060</v>
      </c>
      <c r="E14716">
        <v>1</v>
      </c>
      <c r="F14716">
        <v>100</v>
      </c>
    </row>
    <row r="14717" spans="1:6">
      <c r="A14717">
        <v>31105132716</v>
      </c>
      <c r="B14717">
        <v>3132716</v>
      </c>
      <c r="C14717">
        <v>32569</v>
      </c>
      <c r="D14717" t="s">
        <v>10060</v>
      </c>
      <c r="E14717">
        <v>1</v>
      </c>
      <c r="F14717">
        <v>100</v>
      </c>
    </row>
    <row r="14718" spans="1:6">
      <c r="A14718">
        <v>31105132717</v>
      </c>
      <c r="B14718">
        <v>3132717</v>
      </c>
      <c r="C14718">
        <v>32569</v>
      </c>
      <c r="D14718" t="s">
        <v>10060</v>
      </c>
      <c r="E14718">
        <v>1</v>
      </c>
      <c r="F14718">
        <v>100</v>
      </c>
    </row>
    <row r="14719" spans="1:6">
      <c r="A14719">
        <v>31105132718</v>
      </c>
      <c r="B14719">
        <v>3132718</v>
      </c>
      <c r="C14719">
        <v>32569</v>
      </c>
      <c r="D14719" t="s">
        <v>10060</v>
      </c>
      <c r="E14719">
        <v>1</v>
      </c>
      <c r="F14719">
        <v>100</v>
      </c>
    </row>
    <row r="14720" spans="1:6">
      <c r="A14720">
        <v>31105132719</v>
      </c>
      <c r="B14720">
        <v>3132719</v>
      </c>
      <c r="C14720">
        <v>32569</v>
      </c>
      <c r="D14720" t="s">
        <v>10060</v>
      </c>
      <c r="E14720">
        <v>1</v>
      </c>
      <c r="F14720">
        <v>100</v>
      </c>
    </row>
    <row r="14721" spans="1:6">
      <c r="A14721">
        <v>31105132720</v>
      </c>
      <c r="B14721">
        <v>3132720</v>
      </c>
      <c r="C14721">
        <v>32569</v>
      </c>
      <c r="D14721" t="s">
        <v>10060</v>
      </c>
      <c r="E14721">
        <v>1</v>
      </c>
      <c r="F14721">
        <v>100</v>
      </c>
    </row>
    <row r="14722" spans="1:6">
      <c r="A14722">
        <v>31105132721</v>
      </c>
      <c r="B14722">
        <v>3132721</v>
      </c>
      <c r="C14722">
        <v>32569</v>
      </c>
      <c r="D14722" t="s">
        <v>10060</v>
      </c>
      <c r="E14722">
        <v>1</v>
      </c>
      <c r="F14722">
        <v>100</v>
      </c>
    </row>
    <row r="14723" spans="1:6">
      <c r="A14723">
        <v>31105132722</v>
      </c>
      <c r="B14723">
        <v>3132722</v>
      </c>
      <c r="C14723">
        <v>32569</v>
      </c>
      <c r="D14723" t="s">
        <v>10060</v>
      </c>
      <c r="E14723">
        <v>1</v>
      </c>
      <c r="F14723">
        <v>100</v>
      </c>
    </row>
    <row r="14724" spans="1:6">
      <c r="A14724">
        <v>31105132723</v>
      </c>
      <c r="B14724">
        <v>3132723</v>
      </c>
      <c r="C14724">
        <v>32569</v>
      </c>
      <c r="D14724" t="s">
        <v>10060</v>
      </c>
      <c r="E14724">
        <v>1</v>
      </c>
      <c r="F14724">
        <v>100</v>
      </c>
    </row>
    <row r="14725" spans="1:6">
      <c r="A14725">
        <v>31105132724</v>
      </c>
      <c r="B14725">
        <v>3132724</v>
      </c>
      <c r="C14725">
        <v>32569</v>
      </c>
      <c r="D14725" t="s">
        <v>10060</v>
      </c>
      <c r="E14725">
        <v>1</v>
      </c>
      <c r="F14725">
        <v>100</v>
      </c>
    </row>
    <row r="14726" spans="1:6">
      <c r="A14726">
        <v>31105132725</v>
      </c>
      <c r="B14726">
        <v>3132725</v>
      </c>
      <c r="C14726">
        <v>32569</v>
      </c>
      <c r="D14726" t="s">
        <v>10060</v>
      </c>
      <c r="E14726">
        <v>1</v>
      </c>
      <c r="F14726">
        <v>100</v>
      </c>
    </row>
    <row r="14727" spans="1:6">
      <c r="A14727">
        <v>31105132726</v>
      </c>
      <c r="B14727">
        <v>3132726</v>
      </c>
      <c r="C14727">
        <v>32569</v>
      </c>
      <c r="D14727" t="s">
        <v>10060</v>
      </c>
      <c r="E14727">
        <v>1</v>
      </c>
      <c r="F14727">
        <v>100</v>
      </c>
    </row>
    <row r="14728" spans="1:6">
      <c r="A14728">
        <v>31105132727</v>
      </c>
      <c r="B14728">
        <v>3132727</v>
      </c>
      <c r="C14728">
        <v>32569</v>
      </c>
      <c r="D14728" t="s">
        <v>10060</v>
      </c>
      <c r="E14728">
        <v>1</v>
      </c>
      <c r="F14728">
        <v>100</v>
      </c>
    </row>
    <row r="14729" spans="1:6">
      <c r="A14729">
        <v>31105132728</v>
      </c>
      <c r="B14729">
        <v>3132728</v>
      </c>
      <c r="C14729">
        <v>32569</v>
      </c>
      <c r="D14729" t="s">
        <v>10060</v>
      </c>
      <c r="E14729">
        <v>1</v>
      </c>
      <c r="F14729">
        <v>100</v>
      </c>
    </row>
    <row r="14730" spans="1:6">
      <c r="A14730">
        <v>31105132729</v>
      </c>
      <c r="B14730">
        <v>3132729</v>
      </c>
      <c r="C14730">
        <v>32569</v>
      </c>
      <c r="D14730" t="s">
        <v>10060</v>
      </c>
      <c r="E14730">
        <v>1</v>
      </c>
      <c r="F14730">
        <v>100</v>
      </c>
    </row>
    <row r="14731" spans="1:6">
      <c r="A14731">
        <v>31105132801</v>
      </c>
      <c r="B14731">
        <v>3132801</v>
      </c>
      <c r="C14731">
        <v>33036</v>
      </c>
      <c r="D14731" t="s">
        <v>10527</v>
      </c>
      <c r="E14731">
        <v>1</v>
      </c>
      <c r="F14731">
        <v>100</v>
      </c>
    </row>
    <row r="14732" spans="1:6">
      <c r="A14732">
        <v>31105132802</v>
      </c>
      <c r="B14732">
        <v>3132802</v>
      </c>
      <c r="C14732">
        <v>33036</v>
      </c>
      <c r="D14732" t="s">
        <v>10527</v>
      </c>
      <c r="E14732">
        <v>1</v>
      </c>
      <c r="F14732">
        <v>100</v>
      </c>
    </row>
    <row r="14733" spans="1:6">
      <c r="A14733">
        <v>31105132803</v>
      </c>
      <c r="B14733">
        <v>3132803</v>
      </c>
      <c r="C14733">
        <v>33036</v>
      </c>
      <c r="D14733" t="s">
        <v>10527</v>
      </c>
      <c r="E14733">
        <v>1</v>
      </c>
      <c r="F14733">
        <v>100</v>
      </c>
    </row>
    <row r="14734" spans="1:6">
      <c r="A14734">
        <v>31105132804</v>
      </c>
      <c r="B14734">
        <v>3132804</v>
      </c>
      <c r="C14734">
        <v>33036</v>
      </c>
      <c r="D14734" t="s">
        <v>10527</v>
      </c>
      <c r="E14734">
        <v>1</v>
      </c>
      <c r="F14734">
        <v>100</v>
      </c>
    </row>
    <row r="14735" spans="1:6">
      <c r="A14735">
        <v>31105132805</v>
      </c>
      <c r="B14735">
        <v>3132805</v>
      </c>
      <c r="C14735">
        <v>33036</v>
      </c>
      <c r="D14735" t="s">
        <v>10527</v>
      </c>
      <c r="E14735">
        <v>1</v>
      </c>
      <c r="F14735">
        <v>100</v>
      </c>
    </row>
    <row r="14736" spans="1:6">
      <c r="A14736">
        <v>31105132806</v>
      </c>
      <c r="B14736">
        <v>3132806</v>
      </c>
      <c r="C14736">
        <v>33036</v>
      </c>
      <c r="D14736" t="s">
        <v>10527</v>
      </c>
      <c r="E14736">
        <v>1</v>
      </c>
      <c r="F14736">
        <v>100</v>
      </c>
    </row>
    <row r="14737" spans="1:6">
      <c r="A14737">
        <v>31105132807</v>
      </c>
      <c r="B14737">
        <v>3132807</v>
      </c>
      <c r="C14737">
        <v>33036</v>
      </c>
      <c r="D14737" t="s">
        <v>10527</v>
      </c>
      <c r="E14737">
        <v>1</v>
      </c>
      <c r="F14737">
        <v>100</v>
      </c>
    </row>
    <row r="14738" spans="1:6">
      <c r="A14738">
        <v>31105132808</v>
      </c>
      <c r="B14738">
        <v>3132808</v>
      </c>
      <c r="C14738">
        <v>31693</v>
      </c>
      <c r="D14738" t="s">
        <v>9184</v>
      </c>
      <c r="E14738">
        <v>1</v>
      </c>
      <c r="F14738">
        <v>100</v>
      </c>
    </row>
    <row r="14739" spans="1:6">
      <c r="A14739">
        <v>31105132809</v>
      </c>
      <c r="B14739">
        <v>3132809</v>
      </c>
      <c r="C14739">
        <v>33036</v>
      </c>
      <c r="D14739" t="s">
        <v>10527</v>
      </c>
      <c r="E14739">
        <v>1</v>
      </c>
      <c r="F14739">
        <v>100</v>
      </c>
    </row>
    <row r="14740" spans="1:6">
      <c r="A14740">
        <v>31105132810</v>
      </c>
      <c r="B14740">
        <v>3132810</v>
      </c>
      <c r="C14740">
        <v>33036</v>
      </c>
      <c r="D14740" t="s">
        <v>10527</v>
      </c>
      <c r="E14740">
        <v>1</v>
      </c>
      <c r="F14740">
        <v>100</v>
      </c>
    </row>
    <row r="14741" spans="1:6">
      <c r="A14741">
        <v>31105132811</v>
      </c>
      <c r="B14741">
        <v>3132811</v>
      </c>
      <c r="C14741">
        <v>33036</v>
      </c>
      <c r="D14741" t="s">
        <v>10527</v>
      </c>
      <c r="E14741">
        <v>1</v>
      </c>
      <c r="F14741">
        <v>100</v>
      </c>
    </row>
    <row r="14742" spans="1:6">
      <c r="A14742">
        <v>31105132812</v>
      </c>
      <c r="B14742">
        <v>3132812</v>
      </c>
      <c r="C14742">
        <v>33036</v>
      </c>
      <c r="D14742" t="s">
        <v>10527</v>
      </c>
      <c r="E14742">
        <v>1</v>
      </c>
      <c r="F14742">
        <v>100</v>
      </c>
    </row>
    <row r="14743" spans="1:6">
      <c r="A14743">
        <v>31105132813</v>
      </c>
      <c r="B14743">
        <v>3132813</v>
      </c>
      <c r="C14743">
        <v>33036</v>
      </c>
      <c r="D14743" t="s">
        <v>10527</v>
      </c>
      <c r="E14743">
        <v>1</v>
      </c>
      <c r="F14743">
        <v>100</v>
      </c>
    </row>
    <row r="14744" spans="1:6">
      <c r="A14744">
        <v>31105132814</v>
      </c>
      <c r="B14744">
        <v>3132814</v>
      </c>
      <c r="C14744">
        <v>33036</v>
      </c>
      <c r="D14744" t="s">
        <v>10527</v>
      </c>
      <c r="E14744">
        <v>1</v>
      </c>
      <c r="F14744">
        <v>100</v>
      </c>
    </row>
    <row r="14745" spans="1:6">
      <c r="A14745">
        <v>31105132815</v>
      </c>
      <c r="B14745">
        <v>3132815</v>
      </c>
      <c r="C14745">
        <v>33036</v>
      </c>
      <c r="D14745" t="s">
        <v>10527</v>
      </c>
      <c r="E14745">
        <v>1</v>
      </c>
      <c r="F14745">
        <v>100</v>
      </c>
    </row>
    <row r="14746" spans="1:6">
      <c r="A14746">
        <v>31106132901</v>
      </c>
      <c r="B14746">
        <v>3132901</v>
      </c>
      <c r="C14746">
        <v>30793</v>
      </c>
      <c r="D14746" t="s">
        <v>8284</v>
      </c>
      <c r="E14746">
        <v>1</v>
      </c>
      <c r="F14746">
        <v>100</v>
      </c>
    </row>
    <row r="14747" spans="1:6">
      <c r="A14747">
        <v>31106132902</v>
      </c>
      <c r="B14747">
        <v>3132902</v>
      </c>
      <c r="C14747">
        <v>30793</v>
      </c>
      <c r="D14747" t="s">
        <v>8284</v>
      </c>
      <c r="E14747">
        <v>1</v>
      </c>
      <c r="F14747">
        <v>100</v>
      </c>
    </row>
    <row r="14748" spans="1:6">
      <c r="A14748">
        <v>31106132903</v>
      </c>
      <c r="B14748">
        <v>3132903</v>
      </c>
      <c r="C14748">
        <v>30793</v>
      </c>
      <c r="D14748" t="s">
        <v>8284</v>
      </c>
      <c r="E14748">
        <v>1</v>
      </c>
      <c r="F14748">
        <v>100</v>
      </c>
    </row>
    <row r="14749" spans="1:6">
      <c r="A14749">
        <v>31106132904</v>
      </c>
      <c r="B14749">
        <v>3132904</v>
      </c>
      <c r="C14749">
        <v>30793</v>
      </c>
      <c r="D14749" t="s">
        <v>8284</v>
      </c>
      <c r="E14749">
        <v>1</v>
      </c>
      <c r="F14749">
        <v>100</v>
      </c>
    </row>
    <row r="14750" spans="1:6">
      <c r="A14750">
        <v>31106132905</v>
      </c>
      <c r="B14750">
        <v>3132905</v>
      </c>
      <c r="C14750">
        <v>30793</v>
      </c>
      <c r="D14750" t="s">
        <v>8284</v>
      </c>
      <c r="E14750">
        <v>0.7212712</v>
      </c>
      <c r="F14750">
        <v>72.127117400000003</v>
      </c>
    </row>
    <row r="14751" spans="1:6">
      <c r="A14751">
        <v>31106132905</v>
      </c>
      <c r="B14751">
        <v>3132905</v>
      </c>
      <c r="C14751">
        <v>32569</v>
      </c>
      <c r="D14751" t="s">
        <v>10060</v>
      </c>
      <c r="E14751">
        <v>0.2787288</v>
      </c>
      <c r="F14751">
        <v>27.872882600000001</v>
      </c>
    </row>
    <row r="14752" spans="1:6">
      <c r="A14752">
        <v>31106132906</v>
      </c>
      <c r="B14752">
        <v>3132906</v>
      </c>
      <c r="C14752">
        <v>30793</v>
      </c>
      <c r="D14752" t="s">
        <v>8284</v>
      </c>
      <c r="E14752">
        <v>1</v>
      </c>
      <c r="F14752">
        <v>100</v>
      </c>
    </row>
    <row r="14753" spans="1:6">
      <c r="A14753">
        <v>31106132907</v>
      </c>
      <c r="B14753">
        <v>3132907</v>
      </c>
      <c r="C14753">
        <v>30793</v>
      </c>
      <c r="D14753" t="s">
        <v>8284</v>
      </c>
      <c r="E14753">
        <v>1</v>
      </c>
      <c r="F14753">
        <v>100</v>
      </c>
    </row>
    <row r="14754" spans="1:6">
      <c r="A14754">
        <v>31106132908</v>
      </c>
      <c r="B14754">
        <v>3132908</v>
      </c>
      <c r="C14754">
        <v>30793</v>
      </c>
      <c r="D14754" t="s">
        <v>8284</v>
      </c>
      <c r="E14754">
        <v>1</v>
      </c>
      <c r="F14754">
        <v>100</v>
      </c>
    </row>
    <row r="14755" spans="1:6">
      <c r="A14755">
        <v>31106132909</v>
      </c>
      <c r="B14755">
        <v>3132909</v>
      </c>
      <c r="C14755">
        <v>30793</v>
      </c>
      <c r="D14755" t="s">
        <v>8284</v>
      </c>
      <c r="E14755">
        <v>1</v>
      </c>
      <c r="F14755">
        <v>100</v>
      </c>
    </row>
    <row r="14756" spans="1:6">
      <c r="A14756">
        <v>31106132910</v>
      </c>
      <c r="B14756">
        <v>3132910</v>
      </c>
      <c r="C14756">
        <v>30793</v>
      </c>
      <c r="D14756" t="s">
        <v>8284</v>
      </c>
      <c r="E14756">
        <v>1</v>
      </c>
      <c r="F14756">
        <v>100</v>
      </c>
    </row>
    <row r="14757" spans="1:6">
      <c r="A14757">
        <v>31106132911</v>
      </c>
      <c r="B14757">
        <v>3132911</v>
      </c>
      <c r="C14757">
        <v>30793</v>
      </c>
      <c r="D14757" t="s">
        <v>8284</v>
      </c>
      <c r="E14757">
        <v>1</v>
      </c>
      <c r="F14757">
        <v>100</v>
      </c>
    </row>
    <row r="14758" spans="1:6">
      <c r="A14758">
        <v>31106132912</v>
      </c>
      <c r="B14758">
        <v>3132912</v>
      </c>
      <c r="C14758">
        <v>30793</v>
      </c>
      <c r="D14758" t="s">
        <v>8284</v>
      </c>
      <c r="E14758">
        <v>1</v>
      </c>
      <c r="F14758">
        <v>100</v>
      </c>
    </row>
    <row r="14759" spans="1:6">
      <c r="A14759">
        <v>31106132913</v>
      </c>
      <c r="B14759">
        <v>3132913</v>
      </c>
      <c r="C14759">
        <v>30793</v>
      </c>
      <c r="D14759" t="s">
        <v>8284</v>
      </c>
      <c r="E14759">
        <v>1</v>
      </c>
      <c r="F14759">
        <v>100</v>
      </c>
    </row>
    <row r="14760" spans="1:6">
      <c r="A14760">
        <v>31106132914</v>
      </c>
      <c r="B14760">
        <v>3132914</v>
      </c>
      <c r="C14760">
        <v>30793</v>
      </c>
      <c r="D14760" t="s">
        <v>8284</v>
      </c>
      <c r="E14760">
        <v>1</v>
      </c>
      <c r="F14760">
        <v>100</v>
      </c>
    </row>
    <row r="14761" spans="1:6">
      <c r="A14761">
        <v>31106132915</v>
      </c>
      <c r="B14761">
        <v>3132915</v>
      </c>
      <c r="C14761">
        <v>30793</v>
      </c>
      <c r="D14761" t="s">
        <v>8284</v>
      </c>
      <c r="E14761">
        <v>1</v>
      </c>
      <c r="F14761">
        <v>100</v>
      </c>
    </row>
    <row r="14762" spans="1:6">
      <c r="A14762">
        <v>31106132916</v>
      </c>
      <c r="B14762">
        <v>3132916</v>
      </c>
      <c r="C14762">
        <v>30793</v>
      </c>
      <c r="D14762" t="s">
        <v>8284</v>
      </c>
      <c r="E14762">
        <v>1</v>
      </c>
      <c r="F14762">
        <v>100</v>
      </c>
    </row>
    <row r="14763" spans="1:6">
      <c r="A14763">
        <v>31106132917</v>
      </c>
      <c r="B14763">
        <v>3132917</v>
      </c>
      <c r="C14763">
        <v>30793</v>
      </c>
      <c r="D14763" t="s">
        <v>8284</v>
      </c>
      <c r="E14763">
        <v>1</v>
      </c>
      <c r="F14763">
        <v>100</v>
      </c>
    </row>
    <row r="14764" spans="1:6">
      <c r="A14764">
        <v>31106133001</v>
      </c>
      <c r="B14764">
        <v>3133001</v>
      </c>
      <c r="C14764">
        <v>31563</v>
      </c>
      <c r="D14764" t="s">
        <v>9054</v>
      </c>
      <c r="E14764">
        <v>1</v>
      </c>
      <c r="F14764">
        <v>100</v>
      </c>
    </row>
    <row r="14765" spans="1:6">
      <c r="A14765">
        <v>31106133002</v>
      </c>
      <c r="B14765">
        <v>3133002</v>
      </c>
      <c r="C14765">
        <v>31563</v>
      </c>
      <c r="D14765" t="s">
        <v>9054</v>
      </c>
      <c r="E14765">
        <v>1</v>
      </c>
      <c r="F14765">
        <v>100</v>
      </c>
    </row>
    <row r="14766" spans="1:6">
      <c r="A14766">
        <v>31106133003</v>
      </c>
      <c r="B14766">
        <v>3133003</v>
      </c>
      <c r="C14766">
        <v>31563</v>
      </c>
      <c r="D14766" t="s">
        <v>9054</v>
      </c>
      <c r="E14766">
        <v>1</v>
      </c>
      <c r="F14766">
        <v>100</v>
      </c>
    </row>
    <row r="14767" spans="1:6">
      <c r="A14767">
        <v>31106133004</v>
      </c>
      <c r="B14767">
        <v>3133004</v>
      </c>
      <c r="C14767">
        <v>31563</v>
      </c>
      <c r="D14767" t="s">
        <v>9054</v>
      </c>
      <c r="E14767">
        <v>1</v>
      </c>
      <c r="F14767">
        <v>100</v>
      </c>
    </row>
    <row r="14768" spans="1:6">
      <c r="A14768">
        <v>31106133005</v>
      </c>
      <c r="B14768">
        <v>3133005</v>
      </c>
      <c r="C14768">
        <v>31563</v>
      </c>
      <c r="D14768" t="s">
        <v>9054</v>
      </c>
      <c r="E14768">
        <v>1</v>
      </c>
      <c r="F14768">
        <v>100</v>
      </c>
    </row>
    <row r="14769" spans="1:6">
      <c r="A14769">
        <v>31106133006</v>
      </c>
      <c r="B14769">
        <v>3133006</v>
      </c>
      <c r="C14769">
        <v>31563</v>
      </c>
      <c r="D14769" t="s">
        <v>9054</v>
      </c>
      <c r="E14769">
        <v>1</v>
      </c>
      <c r="F14769">
        <v>100</v>
      </c>
    </row>
    <row r="14770" spans="1:6">
      <c r="A14770">
        <v>31106133007</v>
      </c>
      <c r="B14770">
        <v>3133007</v>
      </c>
      <c r="C14770">
        <v>31563</v>
      </c>
      <c r="D14770" t="s">
        <v>9054</v>
      </c>
      <c r="E14770">
        <v>0.99999800000000005</v>
      </c>
      <c r="F14770">
        <v>99.999799999999993</v>
      </c>
    </row>
    <row r="14771" spans="1:6">
      <c r="A14771">
        <v>31106133008</v>
      </c>
      <c r="B14771">
        <v>3133008</v>
      </c>
      <c r="C14771">
        <v>31563</v>
      </c>
      <c r="D14771" t="s">
        <v>9054</v>
      </c>
      <c r="E14771">
        <v>1</v>
      </c>
      <c r="F14771">
        <v>100</v>
      </c>
    </row>
    <row r="14772" spans="1:6">
      <c r="A14772">
        <v>31106133009</v>
      </c>
      <c r="B14772">
        <v>3133009</v>
      </c>
      <c r="C14772">
        <v>31563</v>
      </c>
      <c r="D14772" t="s">
        <v>9054</v>
      </c>
      <c r="E14772">
        <v>1</v>
      </c>
      <c r="F14772">
        <v>100</v>
      </c>
    </row>
    <row r="14773" spans="1:6">
      <c r="A14773">
        <v>31106133010</v>
      </c>
      <c r="B14773">
        <v>3133010</v>
      </c>
      <c r="C14773">
        <v>31563</v>
      </c>
      <c r="D14773" t="s">
        <v>9054</v>
      </c>
      <c r="E14773">
        <v>1</v>
      </c>
      <c r="F14773">
        <v>100</v>
      </c>
    </row>
    <row r="14774" spans="1:6">
      <c r="A14774">
        <v>31106133011</v>
      </c>
      <c r="B14774">
        <v>3133011</v>
      </c>
      <c r="C14774">
        <v>31563</v>
      </c>
      <c r="D14774" t="s">
        <v>9054</v>
      </c>
      <c r="E14774">
        <v>1</v>
      </c>
      <c r="F14774">
        <v>100</v>
      </c>
    </row>
    <row r="14775" spans="1:6">
      <c r="A14775">
        <v>31106133012</v>
      </c>
      <c r="B14775">
        <v>3133012</v>
      </c>
      <c r="C14775">
        <v>31563</v>
      </c>
      <c r="D14775" t="s">
        <v>9054</v>
      </c>
      <c r="E14775">
        <v>1</v>
      </c>
      <c r="F14775">
        <v>100</v>
      </c>
    </row>
    <row r="14776" spans="1:6">
      <c r="A14776">
        <v>31106133013</v>
      </c>
      <c r="B14776">
        <v>3133013</v>
      </c>
      <c r="C14776">
        <v>31563</v>
      </c>
      <c r="D14776" t="s">
        <v>9054</v>
      </c>
      <c r="E14776">
        <v>1</v>
      </c>
      <c r="F14776">
        <v>100</v>
      </c>
    </row>
    <row r="14777" spans="1:6">
      <c r="A14777">
        <v>31106133014</v>
      </c>
      <c r="B14777">
        <v>3133014</v>
      </c>
      <c r="C14777">
        <v>31563</v>
      </c>
      <c r="D14777" t="s">
        <v>9054</v>
      </c>
      <c r="E14777">
        <v>1</v>
      </c>
      <c r="F14777">
        <v>100</v>
      </c>
    </row>
    <row r="14778" spans="1:6">
      <c r="A14778">
        <v>31106133015</v>
      </c>
      <c r="B14778">
        <v>3133015</v>
      </c>
      <c r="C14778">
        <v>31563</v>
      </c>
      <c r="D14778" t="s">
        <v>9054</v>
      </c>
      <c r="E14778">
        <v>1</v>
      </c>
      <c r="F14778">
        <v>100</v>
      </c>
    </row>
    <row r="14779" spans="1:6">
      <c r="A14779">
        <v>31106133016</v>
      </c>
      <c r="B14779">
        <v>3133016</v>
      </c>
      <c r="C14779">
        <v>31563</v>
      </c>
      <c r="D14779" t="s">
        <v>9054</v>
      </c>
      <c r="E14779">
        <v>1</v>
      </c>
      <c r="F14779">
        <v>100</v>
      </c>
    </row>
    <row r="14780" spans="1:6">
      <c r="A14780">
        <v>31106133017</v>
      </c>
      <c r="B14780">
        <v>3133017</v>
      </c>
      <c r="C14780">
        <v>31563</v>
      </c>
      <c r="D14780" t="s">
        <v>9054</v>
      </c>
      <c r="E14780">
        <v>1</v>
      </c>
      <c r="F14780">
        <v>100</v>
      </c>
    </row>
    <row r="14781" spans="1:6">
      <c r="A14781">
        <v>31106133018</v>
      </c>
      <c r="B14781">
        <v>3133018</v>
      </c>
      <c r="C14781">
        <v>31563</v>
      </c>
      <c r="D14781" t="s">
        <v>9054</v>
      </c>
      <c r="E14781">
        <v>1</v>
      </c>
      <c r="F14781">
        <v>100</v>
      </c>
    </row>
    <row r="14782" spans="1:6">
      <c r="A14782">
        <v>31106133020</v>
      </c>
      <c r="B14782">
        <v>3133020</v>
      </c>
      <c r="C14782">
        <v>31563</v>
      </c>
      <c r="D14782" t="s">
        <v>9054</v>
      </c>
      <c r="E14782">
        <v>1</v>
      </c>
      <c r="F14782">
        <v>100</v>
      </c>
    </row>
    <row r="14783" spans="1:6">
      <c r="A14783">
        <v>31106133021</v>
      </c>
      <c r="B14783">
        <v>3133021</v>
      </c>
      <c r="C14783">
        <v>31563</v>
      </c>
      <c r="D14783" t="s">
        <v>9054</v>
      </c>
      <c r="E14783">
        <v>1</v>
      </c>
      <c r="F14783">
        <v>100</v>
      </c>
    </row>
    <row r="14784" spans="1:6">
      <c r="A14784">
        <v>31106133022</v>
      </c>
      <c r="B14784">
        <v>3133022</v>
      </c>
      <c r="C14784">
        <v>31563</v>
      </c>
      <c r="D14784" t="s">
        <v>9054</v>
      </c>
      <c r="E14784">
        <v>1</v>
      </c>
      <c r="F14784">
        <v>100</v>
      </c>
    </row>
    <row r="14785" spans="1:6">
      <c r="A14785">
        <v>31106133023</v>
      </c>
      <c r="B14785">
        <v>3133023</v>
      </c>
      <c r="C14785">
        <v>31563</v>
      </c>
      <c r="D14785" t="s">
        <v>9054</v>
      </c>
      <c r="E14785">
        <v>1</v>
      </c>
      <c r="F14785">
        <v>100</v>
      </c>
    </row>
    <row r="14786" spans="1:6">
      <c r="A14786">
        <v>31106133024</v>
      </c>
      <c r="B14786">
        <v>3133024</v>
      </c>
      <c r="C14786">
        <v>31563</v>
      </c>
      <c r="D14786" t="s">
        <v>9054</v>
      </c>
      <c r="E14786">
        <v>1</v>
      </c>
      <c r="F14786">
        <v>100</v>
      </c>
    </row>
    <row r="14787" spans="1:6">
      <c r="A14787">
        <v>31106133025</v>
      </c>
      <c r="B14787">
        <v>3133025</v>
      </c>
      <c r="C14787">
        <v>31563</v>
      </c>
      <c r="D14787" t="s">
        <v>9054</v>
      </c>
      <c r="E14787">
        <v>0.99999830000000001</v>
      </c>
      <c r="F14787">
        <v>99.999833300000006</v>
      </c>
    </row>
    <row r="14788" spans="1:6">
      <c r="A14788">
        <v>31106133026</v>
      </c>
      <c r="B14788">
        <v>3133026</v>
      </c>
      <c r="C14788">
        <v>31563</v>
      </c>
      <c r="D14788" t="s">
        <v>9054</v>
      </c>
      <c r="E14788">
        <v>1</v>
      </c>
      <c r="F14788">
        <v>100</v>
      </c>
    </row>
    <row r="14789" spans="1:6">
      <c r="A14789">
        <v>31106133027</v>
      </c>
      <c r="B14789">
        <v>3133027</v>
      </c>
      <c r="C14789">
        <v>31563</v>
      </c>
      <c r="D14789" t="s">
        <v>9054</v>
      </c>
      <c r="E14789">
        <v>1</v>
      </c>
      <c r="F14789">
        <v>100</v>
      </c>
    </row>
    <row r="14790" spans="1:6">
      <c r="A14790">
        <v>31106133101</v>
      </c>
      <c r="B14790">
        <v>3133101</v>
      </c>
      <c r="C14790">
        <v>31692</v>
      </c>
      <c r="D14790" t="s">
        <v>9183</v>
      </c>
      <c r="E14790">
        <v>1</v>
      </c>
      <c r="F14790">
        <v>100</v>
      </c>
    </row>
    <row r="14791" spans="1:6">
      <c r="A14791">
        <v>31106133102</v>
      </c>
      <c r="B14791">
        <v>3133102</v>
      </c>
      <c r="C14791">
        <v>31692</v>
      </c>
      <c r="D14791" t="s">
        <v>9183</v>
      </c>
      <c r="E14791">
        <v>1</v>
      </c>
      <c r="F14791">
        <v>100</v>
      </c>
    </row>
    <row r="14792" spans="1:6">
      <c r="A14792">
        <v>31106133103</v>
      </c>
      <c r="B14792">
        <v>3133103</v>
      </c>
      <c r="C14792">
        <v>30242</v>
      </c>
      <c r="D14792" t="s">
        <v>7733</v>
      </c>
      <c r="E14792">
        <v>1</v>
      </c>
      <c r="F14792">
        <v>100</v>
      </c>
    </row>
    <row r="14793" spans="1:6">
      <c r="A14793">
        <v>31106133104</v>
      </c>
      <c r="B14793">
        <v>3133104</v>
      </c>
      <c r="C14793">
        <v>31692</v>
      </c>
      <c r="D14793" t="s">
        <v>9183</v>
      </c>
      <c r="E14793">
        <v>1</v>
      </c>
      <c r="F14793">
        <v>100</v>
      </c>
    </row>
    <row r="14794" spans="1:6">
      <c r="A14794">
        <v>31106133105</v>
      </c>
      <c r="B14794">
        <v>3133105</v>
      </c>
      <c r="C14794">
        <v>31692</v>
      </c>
      <c r="D14794" t="s">
        <v>9183</v>
      </c>
      <c r="E14794">
        <v>1</v>
      </c>
      <c r="F14794">
        <v>100</v>
      </c>
    </row>
    <row r="14795" spans="1:6">
      <c r="A14795">
        <v>31106133106</v>
      </c>
      <c r="B14795">
        <v>3133106</v>
      </c>
      <c r="C14795">
        <v>31563</v>
      </c>
      <c r="D14795" t="s">
        <v>9054</v>
      </c>
      <c r="E14795">
        <v>0.23188410000000001</v>
      </c>
      <c r="F14795">
        <v>23.188407000000002</v>
      </c>
    </row>
    <row r="14796" spans="1:6">
      <c r="A14796">
        <v>31106133106</v>
      </c>
      <c r="B14796">
        <v>3133106</v>
      </c>
      <c r="C14796">
        <v>31692</v>
      </c>
      <c r="D14796" t="s">
        <v>9183</v>
      </c>
      <c r="E14796">
        <v>0.76811589999999996</v>
      </c>
      <c r="F14796">
        <v>76.811593000000002</v>
      </c>
    </row>
    <row r="14797" spans="1:6">
      <c r="A14797">
        <v>31106133107</v>
      </c>
      <c r="B14797">
        <v>3133107</v>
      </c>
      <c r="C14797">
        <v>31692</v>
      </c>
      <c r="D14797" t="s">
        <v>9183</v>
      </c>
      <c r="E14797">
        <v>1</v>
      </c>
      <c r="F14797">
        <v>100</v>
      </c>
    </row>
    <row r="14798" spans="1:6">
      <c r="A14798">
        <v>31106133108</v>
      </c>
      <c r="B14798">
        <v>3133108</v>
      </c>
      <c r="C14798">
        <v>31692</v>
      </c>
      <c r="D14798" t="s">
        <v>9183</v>
      </c>
      <c r="E14798">
        <v>1</v>
      </c>
      <c r="F14798">
        <v>100</v>
      </c>
    </row>
    <row r="14799" spans="1:6">
      <c r="A14799">
        <v>31106133109</v>
      </c>
      <c r="B14799">
        <v>3133109</v>
      </c>
      <c r="C14799">
        <v>31692</v>
      </c>
      <c r="D14799" t="s">
        <v>9183</v>
      </c>
      <c r="E14799">
        <v>1</v>
      </c>
      <c r="F14799">
        <v>100</v>
      </c>
    </row>
    <row r="14800" spans="1:6">
      <c r="A14800">
        <v>31106133110</v>
      </c>
      <c r="B14800">
        <v>3133110</v>
      </c>
      <c r="C14800">
        <v>31692</v>
      </c>
      <c r="D14800" t="s">
        <v>9183</v>
      </c>
      <c r="E14800">
        <v>1</v>
      </c>
      <c r="F14800">
        <v>100</v>
      </c>
    </row>
    <row r="14801" spans="1:6">
      <c r="A14801">
        <v>31106133111</v>
      </c>
      <c r="B14801">
        <v>3133111</v>
      </c>
      <c r="C14801">
        <v>31692</v>
      </c>
      <c r="D14801" t="s">
        <v>9183</v>
      </c>
      <c r="E14801">
        <v>1</v>
      </c>
      <c r="F14801">
        <v>100</v>
      </c>
    </row>
    <row r="14802" spans="1:6">
      <c r="A14802">
        <v>31106133112</v>
      </c>
      <c r="B14802">
        <v>3133112</v>
      </c>
      <c r="C14802">
        <v>31692</v>
      </c>
      <c r="D14802" t="s">
        <v>9183</v>
      </c>
      <c r="E14802">
        <v>1</v>
      </c>
      <c r="F14802">
        <v>100</v>
      </c>
    </row>
    <row r="14803" spans="1:6">
      <c r="A14803">
        <v>31106133113</v>
      </c>
      <c r="B14803">
        <v>3133113</v>
      </c>
      <c r="C14803">
        <v>31692</v>
      </c>
      <c r="D14803" t="s">
        <v>9183</v>
      </c>
      <c r="E14803">
        <v>1</v>
      </c>
      <c r="F14803">
        <v>100</v>
      </c>
    </row>
    <row r="14804" spans="1:6">
      <c r="A14804">
        <v>31106133114</v>
      </c>
      <c r="B14804">
        <v>3133114</v>
      </c>
      <c r="C14804">
        <v>31692</v>
      </c>
      <c r="D14804" t="s">
        <v>9183</v>
      </c>
      <c r="E14804">
        <v>1</v>
      </c>
      <c r="F14804">
        <v>100</v>
      </c>
    </row>
    <row r="14805" spans="1:6">
      <c r="A14805">
        <v>31106133115</v>
      </c>
      <c r="B14805">
        <v>3133115</v>
      </c>
      <c r="C14805">
        <v>31692</v>
      </c>
      <c r="D14805" t="s">
        <v>9183</v>
      </c>
      <c r="E14805">
        <v>1</v>
      </c>
      <c r="F14805">
        <v>100</v>
      </c>
    </row>
    <row r="14806" spans="1:6">
      <c r="A14806">
        <v>31106133201</v>
      </c>
      <c r="B14806">
        <v>3133201</v>
      </c>
      <c r="C14806">
        <v>32471</v>
      </c>
      <c r="D14806" t="s">
        <v>9962</v>
      </c>
      <c r="E14806">
        <v>1</v>
      </c>
      <c r="F14806">
        <v>100</v>
      </c>
    </row>
    <row r="14807" spans="1:6">
      <c r="A14807">
        <v>31106133202</v>
      </c>
      <c r="B14807">
        <v>3133202</v>
      </c>
      <c r="C14807">
        <v>32471</v>
      </c>
      <c r="D14807" t="s">
        <v>9962</v>
      </c>
      <c r="E14807">
        <v>1</v>
      </c>
      <c r="F14807">
        <v>100</v>
      </c>
    </row>
    <row r="14808" spans="1:6">
      <c r="A14808">
        <v>31106133203</v>
      </c>
      <c r="B14808">
        <v>3133203</v>
      </c>
      <c r="C14808">
        <v>32471</v>
      </c>
      <c r="D14808" t="s">
        <v>9962</v>
      </c>
      <c r="E14808">
        <v>1</v>
      </c>
      <c r="F14808">
        <v>100</v>
      </c>
    </row>
    <row r="14809" spans="1:6">
      <c r="A14809">
        <v>31106133204</v>
      </c>
      <c r="B14809">
        <v>3133204</v>
      </c>
      <c r="C14809">
        <v>32471</v>
      </c>
      <c r="D14809" t="s">
        <v>9962</v>
      </c>
      <c r="E14809">
        <v>1</v>
      </c>
      <c r="F14809">
        <v>100</v>
      </c>
    </row>
    <row r="14810" spans="1:6">
      <c r="A14810">
        <v>31106133205</v>
      </c>
      <c r="B14810">
        <v>3133205</v>
      </c>
      <c r="C14810">
        <v>32471</v>
      </c>
      <c r="D14810" t="s">
        <v>9962</v>
      </c>
      <c r="E14810">
        <v>1</v>
      </c>
      <c r="F14810">
        <v>100</v>
      </c>
    </row>
    <row r="14811" spans="1:6">
      <c r="A14811">
        <v>31106133206</v>
      </c>
      <c r="B14811">
        <v>3133206</v>
      </c>
      <c r="C14811">
        <v>32471</v>
      </c>
      <c r="D14811" t="s">
        <v>9962</v>
      </c>
      <c r="E14811">
        <v>1</v>
      </c>
      <c r="F14811">
        <v>100</v>
      </c>
    </row>
    <row r="14812" spans="1:6">
      <c r="A14812">
        <v>31106133207</v>
      </c>
      <c r="B14812">
        <v>3133207</v>
      </c>
      <c r="C14812">
        <v>32471</v>
      </c>
      <c r="D14812" t="s">
        <v>9962</v>
      </c>
      <c r="E14812">
        <v>1</v>
      </c>
      <c r="F14812">
        <v>100</v>
      </c>
    </row>
    <row r="14813" spans="1:6">
      <c r="A14813">
        <v>31106133208</v>
      </c>
      <c r="B14813">
        <v>3133208</v>
      </c>
      <c r="C14813">
        <v>32471</v>
      </c>
      <c r="D14813" t="s">
        <v>9962</v>
      </c>
      <c r="E14813">
        <v>1</v>
      </c>
      <c r="F14813">
        <v>100</v>
      </c>
    </row>
    <row r="14814" spans="1:6">
      <c r="A14814">
        <v>31106133209</v>
      </c>
      <c r="B14814">
        <v>3133209</v>
      </c>
      <c r="C14814">
        <v>32471</v>
      </c>
      <c r="D14814" t="s">
        <v>9962</v>
      </c>
      <c r="E14814">
        <v>1</v>
      </c>
      <c r="F14814">
        <v>100</v>
      </c>
    </row>
    <row r="14815" spans="1:6">
      <c r="A14815">
        <v>31106133210</v>
      </c>
      <c r="B14815">
        <v>3133210</v>
      </c>
      <c r="C14815">
        <v>32471</v>
      </c>
      <c r="D14815" t="s">
        <v>9962</v>
      </c>
      <c r="E14815">
        <v>1</v>
      </c>
      <c r="F14815">
        <v>100</v>
      </c>
    </row>
    <row r="14816" spans="1:6">
      <c r="A14816">
        <v>31106133211</v>
      </c>
      <c r="B14816">
        <v>3133211</v>
      </c>
      <c r="C14816">
        <v>32471</v>
      </c>
      <c r="D14816" t="s">
        <v>9962</v>
      </c>
      <c r="E14816">
        <v>1</v>
      </c>
      <c r="F14816">
        <v>100</v>
      </c>
    </row>
    <row r="14817" spans="1:6">
      <c r="A14817">
        <v>31106133212</v>
      </c>
      <c r="B14817">
        <v>3133212</v>
      </c>
      <c r="C14817">
        <v>32388</v>
      </c>
      <c r="D14817" t="s">
        <v>9879</v>
      </c>
      <c r="E14817">
        <v>0.99999990000000005</v>
      </c>
      <c r="F14817">
        <v>99.999992399999996</v>
      </c>
    </row>
    <row r="14818" spans="1:6">
      <c r="A14818">
        <v>31106133213</v>
      </c>
      <c r="B14818">
        <v>3133213</v>
      </c>
      <c r="C14818">
        <v>32471</v>
      </c>
      <c r="D14818" t="s">
        <v>9962</v>
      </c>
      <c r="E14818">
        <v>1</v>
      </c>
      <c r="F14818">
        <v>100</v>
      </c>
    </row>
    <row r="14819" spans="1:6">
      <c r="A14819">
        <v>31106133214</v>
      </c>
      <c r="B14819">
        <v>3133214</v>
      </c>
      <c r="C14819">
        <v>32471</v>
      </c>
      <c r="D14819" t="s">
        <v>9962</v>
      </c>
      <c r="E14819">
        <v>1</v>
      </c>
      <c r="F14819">
        <v>100</v>
      </c>
    </row>
    <row r="14820" spans="1:6">
      <c r="A14820">
        <v>31106133215</v>
      </c>
      <c r="B14820">
        <v>3133215</v>
      </c>
      <c r="C14820">
        <v>32471</v>
      </c>
      <c r="D14820" t="s">
        <v>9962</v>
      </c>
      <c r="E14820">
        <v>1</v>
      </c>
      <c r="F14820">
        <v>100</v>
      </c>
    </row>
    <row r="14821" spans="1:6">
      <c r="A14821">
        <v>31106133216</v>
      </c>
      <c r="B14821">
        <v>3133216</v>
      </c>
      <c r="C14821">
        <v>32471</v>
      </c>
      <c r="D14821" t="s">
        <v>9962</v>
      </c>
      <c r="E14821">
        <v>1</v>
      </c>
      <c r="F14821">
        <v>100</v>
      </c>
    </row>
    <row r="14822" spans="1:6">
      <c r="A14822">
        <v>31106133217</v>
      </c>
      <c r="B14822">
        <v>3133217</v>
      </c>
      <c r="C14822">
        <v>32471</v>
      </c>
      <c r="D14822" t="s">
        <v>9962</v>
      </c>
      <c r="E14822">
        <v>1</v>
      </c>
      <c r="F14822">
        <v>100</v>
      </c>
    </row>
    <row r="14823" spans="1:6">
      <c r="A14823">
        <v>31106133218</v>
      </c>
      <c r="B14823">
        <v>3133218</v>
      </c>
      <c r="C14823">
        <v>32471</v>
      </c>
      <c r="D14823" t="s">
        <v>9962</v>
      </c>
      <c r="E14823">
        <v>1</v>
      </c>
      <c r="F14823">
        <v>100</v>
      </c>
    </row>
    <row r="14824" spans="1:6">
      <c r="A14824">
        <v>31106133219</v>
      </c>
      <c r="B14824">
        <v>3133219</v>
      </c>
      <c r="C14824">
        <v>32471</v>
      </c>
      <c r="D14824" t="s">
        <v>9962</v>
      </c>
      <c r="E14824">
        <v>1</v>
      </c>
      <c r="F14824">
        <v>100</v>
      </c>
    </row>
    <row r="14825" spans="1:6">
      <c r="A14825">
        <v>31106133220</v>
      </c>
      <c r="B14825">
        <v>3133220</v>
      </c>
      <c r="C14825">
        <v>32471</v>
      </c>
      <c r="D14825" t="s">
        <v>9962</v>
      </c>
      <c r="E14825">
        <v>1</v>
      </c>
      <c r="F14825">
        <v>100</v>
      </c>
    </row>
    <row r="14826" spans="1:6">
      <c r="A14826">
        <v>31106133221</v>
      </c>
      <c r="B14826">
        <v>3133221</v>
      </c>
      <c r="C14826">
        <v>32471</v>
      </c>
      <c r="D14826" t="s">
        <v>9962</v>
      </c>
      <c r="E14826">
        <v>1</v>
      </c>
      <c r="F14826">
        <v>100</v>
      </c>
    </row>
    <row r="14827" spans="1:6">
      <c r="A14827">
        <v>31106133222</v>
      </c>
      <c r="B14827">
        <v>3133222</v>
      </c>
      <c r="C14827">
        <v>32471</v>
      </c>
      <c r="D14827" t="s">
        <v>9962</v>
      </c>
      <c r="E14827">
        <v>1</v>
      </c>
      <c r="F14827">
        <v>100</v>
      </c>
    </row>
    <row r="14828" spans="1:6">
      <c r="A14828">
        <v>31106133223</v>
      </c>
      <c r="B14828">
        <v>3133223</v>
      </c>
      <c r="C14828">
        <v>32471</v>
      </c>
      <c r="D14828" t="s">
        <v>9962</v>
      </c>
      <c r="E14828">
        <v>1</v>
      </c>
      <c r="F14828">
        <v>100</v>
      </c>
    </row>
    <row r="14829" spans="1:6">
      <c r="A14829">
        <v>31106133224</v>
      </c>
      <c r="B14829">
        <v>3133224</v>
      </c>
      <c r="C14829">
        <v>32471</v>
      </c>
      <c r="D14829" t="s">
        <v>9962</v>
      </c>
      <c r="E14829">
        <v>1</v>
      </c>
      <c r="F14829">
        <v>100</v>
      </c>
    </row>
    <row r="14830" spans="1:6">
      <c r="A14830">
        <v>31106133225</v>
      </c>
      <c r="B14830">
        <v>3133225</v>
      </c>
      <c r="C14830">
        <v>32471</v>
      </c>
      <c r="D14830" t="s">
        <v>9962</v>
      </c>
      <c r="E14830">
        <v>1</v>
      </c>
      <c r="F14830">
        <v>100</v>
      </c>
    </row>
    <row r="14831" spans="1:6">
      <c r="A14831">
        <v>31106133226</v>
      </c>
      <c r="B14831">
        <v>3133226</v>
      </c>
      <c r="C14831">
        <v>32471</v>
      </c>
      <c r="D14831" t="s">
        <v>9962</v>
      </c>
      <c r="E14831">
        <v>1</v>
      </c>
      <c r="F14831">
        <v>100</v>
      </c>
    </row>
    <row r="14832" spans="1:6">
      <c r="A14832">
        <v>31106133227</v>
      </c>
      <c r="B14832">
        <v>3133227</v>
      </c>
      <c r="C14832">
        <v>32471</v>
      </c>
      <c r="D14832" t="s">
        <v>9962</v>
      </c>
      <c r="E14832">
        <v>1</v>
      </c>
      <c r="F14832">
        <v>100</v>
      </c>
    </row>
    <row r="14833" spans="1:6">
      <c r="A14833">
        <v>31106133228</v>
      </c>
      <c r="B14833">
        <v>3133228</v>
      </c>
      <c r="C14833">
        <v>32471</v>
      </c>
      <c r="D14833" t="s">
        <v>9962</v>
      </c>
      <c r="E14833">
        <v>1</v>
      </c>
      <c r="F14833">
        <v>100</v>
      </c>
    </row>
    <row r="14834" spans="1:6">
      <c r="A14834">
        <v>31106133229</v>
      </c>
      <c r="B14834">
        <v>3133229</v>
      </c>
      <c r="C14834">
        <v>32471</v>
      </c>
      <c r="D14834" t="s">
        <v>9962</v>
      </c>
      <c r="E14834">
        <v>1</v>
      </c>
      <c r="F14834">
        <v>100</v>
      </c>
    </row>
    <row r="14835" spans="1:6">
      <c r="A14835">
        <v>31106133230</v>
      </c>
      <c r="B14835">
        <v>3133230</v>
      </c>
      <c r="C14835">
        <v>32471</v>
      </c>
      <c r="D14835" t="s">
        <v>9962</v>
      </c>
      <c r="E14835">
        <v>1</v>
      </c>
      <c r="F14835">
        <v>100</v>
      </c>
    </row>
    <row r="14836" spans="1:6">
      <c r="A14836">
        <v>31106133231</v>
      </c>
      <c r="B14836">
        <v>3133231</v>
      </c>
      <c r="C14836">
        <v>32471</v>
      </c>
      <c r="D14836" t="s">
        <v>9962</v>
      </c>
      <c r="E14836">
        <v>1</v>
      </c>
      <c r="F14836">
        <v>100</v>
      </c>
    </row>
    <row r="14837" spans="1:6">
      <c r="A14837">
        <v>31106133232</v>
      </c>
      <c r="B14837">
        <v>3133232</v>
      </c>
      <c r="C14837">
        <v>32471</v>
      </c>
      <c r="D14837" t="s">
        <v>9962</v>
      </c>
      <c r="E14837">
        <v>1</v>
      </c>
      <c r="F14837">
        <v>100</v>
      </c>
    </row>
    <row r="14838" spans="1:6">
      <c r="A14838">
        <v>31106133233</v>
      </c>
      <c r="B14838">
        <v>3133233</v>
      </c>
      <c r="C14838">
        <v>32471</v>
      </c>
      <c r="D14838" t="s">
        <v>9962</v>
      </c>
      <c r="E14838">
        <v>1</v>
      </c>
      <c r="F14838">
        <v>100</v>
      </c>
    </row>
    <row r="14839" spans="1:6">
      <c r="A14839">
        <v>31106133234</v>
      </c>
      <c r="B14839">
        <v>3133234</v>
      </c>
      <c r="C14839">
        <v>32471</v>
      </c>
      <c r="D14839" t="s">
        <v>9962</v>
      </c>
      <c r="E14839">
        <v>1</v>
      </c>
      <c r="F14839">
        <v>100</v>
      </c>
    </row>
    <row r="14840" spans="1:6">
      <c r="A14840">
        <v>31106133235</v>
      </c>
      <c r="B14840">
        <v>3133235</v>
      </c>
      <c r="C14840">
        <v>32471</v>
      </c>
      <c r="D14840" t="s">
        <v>9962</v>
      </c>
      <c r="E14840">
        <v>1</v>
      </c>
      <c r="F14840">
        <v>100</v>
      </c>
    </row>
    <row r="14841" spans="1:6">
      <c r="A14841">
        <v>31106133236</v>
      </c>
      <c r="B14841">
        <v>3133236</v>
      </c>
      <c r="C14841">
        <v>32471</v>
      </c>
      <c r="D14841" t="s">
        <v>9962</v>
      </c>
      <c r="E14841">
        <v>1</v>
      </c>
      <c r="F14841">
        <v>100</v>
      </c>
    </row>
    <row r="14842" spans="1:6">
      <c r="A14842">
        <v>31106133237</v>
      </c>
      <c r="B14842">
        <v>3133237</v>
      </c>
      <c r="C14842">
        <v>32471</v>
      </c>
      <c r="D14842" t="s">
        <v>9962</v>
      </c>
      <c r="E14842">
        <v>1</v>
      </c>
      <c r="F14842">
        <v>99.999998300000001</v>
      </c>
    </row>
    <row r="14843" spans="1:6">
      <c r="A14843">
        <v>31106133238</v>
      </c>
      <c r="B14843">
        <v>3133238</v>
      </c>
      <c r="C14843">
        <v>32471</v>
      </c>
      <c r="D14843" t="s">
        <v>9962</v>
      </c>
      <c r="E14843">
        <v>1</v>
      </c>
      <c r="F14843">
        <v>100</v>
      </c>
    </row>
    <row r="14844" spans="1:6">
      <c r="A14844">
        <v>31106133239</v>
      </c>
      <c r="B14844">
        <v>3133239</v>
      </c>
      <c r="C14844">
        <v>32471</v>
      </c>
      <c r="D14844" t="s">
        <v>9962</v>
      </c>
      <c r="E14844">
        <v>1</v>
      </c>
      <c r="F14844">
        <v>100</v>
      </c>
    </row>
    <row r="14845" spans="1:6">
      <c r="A14845">
        <v>31106133240</v>
      </c>
      <c r="B14845">
        <v>3133240</v>
      </c>
      <c r="C14845">
        <v>32471</v>
      </c>
      <c r="D14845" t="s">
        <v>9962</v>
      </c>
      <c r="E14845">
        <v>1</v>
      </c>
      <c r="F14845">
        <v>100</v>
      </c>
    </row>
    <row r="14846" spans="1:6">
      <c r="A14846">
        <v>31106133301</v>
      </c>
      <c r="B14846">
        <v>3133301</v>
      </c>
      <c r="C14846">
        <v>32600</v>
      </c>
      <c r="D14846" t="s">
        <v>10091</v>
      </c>
      <c r="E14846">
        <v>1</v>
      </c>
      <c r="F14846">
        <v>100</v>
      </c>
    </row>
    <row r="14847" spans="1:6">
      <c r="A14847">
        <v>31106133302</v>
      </c>
      <c r="B14847">
        <v>3133302</v>
      </c>
      <c r="C14847">
        <v>32600</v>
      </c>
      <c r="D14847" t="s">
        <v>10091</v>
      </c>
      <c r="E14847">
        <v>1</v>
      </c>
      <c r="F14847">
        <v>100</v>
      </c>
    </row>
    <row r="14848" spans="1:6">
      <c r="A14848">
        <v>31106133303</v>
      </c>
      <c r="B14848">
        <v>3133303</v>
      </c>
      <c r="C14848">
        <v>32600</v>
      </c>
      <c r="D14848" t="s">
        <v>10091</v>
      </c>
      <c r="E14848">
        <v>1</v>
      </c>
      <c r="F14848">
        <v>100</v>
      </c>
    </row>
    <row r="14849" spans="1:6">
      <c r="A14849">
        <v>31106133304</v>
      </c>
      <c r="B14849">
        <v>3133304</v>
      </c>
      <c r="C14849">
        <v>32600</v>
      </c>
      <c r="D14849" t="s">
        <v>10091</v>
      </c>
      <c r="E14849">
        <v>1</v>
      </c>
      <c r="F14849">
        <v>100</v>
      </c>
    </row>
    <row r="14850" spans="1:6">
      <c r="A14850">
        <v>31106133305</v>
      </c>
      <c r="B14850">
        <v>3133305</v>
      </c>
      <c r="C14850">
        <v>32600</v>
      </c>
      <c r="D14850" t="s">
        <v>10091</v>
      </c>
      <c r="E14850">
        <v>1</v>
      </c>
      <c r="F14850">
        <v>100</v>
      </c>
    </row>
    <row r="14851" spans="1:6">
      <c r="A14851">
        <v>31106133306</v>
      </c>
      <c r="B14851">
        <v>3133306</v>
      </c>
      <c r="C14851">
        <v>32600</v>
      </c>
      <c r="D14851" t="s">
        <v>10091</v>
      </c>
      <c r="E14851">
        <v>1</v>
      </c>
      <c r="F14851">
        <v>100</v>
      </c>
    </row>
    <row r="14852" spans="1:6">
      <c r="A14852">
        <v>31106133307</v>
      </c>
      <c r="B14852">
        <v>3133307</v>
      </c>
      <c r="C14852">
        <v>32600</v>
      </c>
      <c r="D14852" t="s">
        <v>10091</v>
      </c>
      <c r="E14852">
        <v>1</v>
      </c>
      <c r="F14852">
        <v>100</v>
      </c>
    </row>
    <row r="14853" spans="1:6">
      <c r="A14853">
        <v>31106133308</v>
      </c>
      <c r="B14853">
        <v>3133308</v>
      </c>
      <c r="C14853">
        <v>32600</v>
      </c>
      <c r="D14853" t="s">
        <v>10091</v>
      </c>
      <c r="E14853">
        <v>1</v>
      </c>
      <c r="F14853">
        <v>100</v>
      </c>
    </row>
    <row r="14854" spans="1:6">
      <c r="A14854">
        <v>31106133309</v>
      </c>
      <c r="B14854">
        <v>3133309</v>
      </c>
      <c r="C14854">
        <v>32600</v>
      </c>
      <c r="D14854" t="s">
        <v>10091</v>
      </c>
      <c r="E14854">
        <v>1</v>
      </c>
      <c r="F14854">
        <v>100</v>
      </c>
    </row>
    <row r="14855" spans="1:6">
      <c r="A14855">
        <v>31106133310</v>
      </c>
      <c r="B14855">
        <v>3133310</v>
      </c>
      <c r="C14855">
        <v>32600</v>
      </c>
      <c r="D14855" t="s">
        <v>10091</v>
      </c>
      <c r="E14855">
        <v>1</v>
      </c>
      <c r="F14855">
        <v>100</v>
      </c>
    </row>
    <row r="14856" spans="1:6">
      <c r="A14856">
        <v>31106133311</v>
      </c>
      <c r="B14856">
        <v>3133311</v>
      </c>
      <c r="C14856">
        <v>32600</v>
      </c>
      <c r="D14856" t="s">
        <v>10091</v>
      </c>
      <c r="E14856">
        <v>1</v>
      </c>
      <c r="F14856">
        <v>100</v>
      </c>
    </row>
    <row r="14857" spans="1:6">
      <c r="A14857">
        <v>31106133312</v>
      </c>
      <c r="B14857">
        <v>3133312</v>
      </c>
      <c r="C14857">
        <v>32600</v>
      </c>
      <c r="D14857" t="s">
        <v>10091</v>
      </c>
      <c r="E14857">
        <v>1</v>
      </c>
      <c r="F14857">
        <v>100</v>
      </c>
    </row>
    <row r="14858" spans="1:6">
      <c r="A14858">
        <v>31106133313</v>
      </c>
      <c r="B14858">
        <v>3133313</v>
      </c>
      <c r="C14858">
        <v>32600</v>
      </c>
      <c r="D14858" t="s">
        <v>10091</v>
      </c>
      <c r="E14858">
        <v>1</v>
      </c>
      <c r="F14858">
        <v>100</v>
      </c>
    </row>
    <row r="14859" spans="1:6">
      <c r="A14859">
        <v>31106133314</v>
      </c>
      <c r="B14859">
        <v>3133314</v>
      </c>
      <c r="C14859">
        <v>32600</v>
      </c>
      <c r="D14859" t="s">
        <v>10091</v>
      </c>
      <c r="E14859">
        <v>1</v>
      </c>
      <c r="F14859">
        <v>100</v>
      </c>
    </row>
    <row r="14860" spans="1:6">
      <c r="A14860">
        <v>31106133315</v>
      </c>
      <c r="B14860">
        <v>3133315</v>
      </c>
      <c r="C14860">
        <v>32600</v>
      </c>
      <c r="D14860" t="s">
        <v>10091</v>
      </c>
      <c r="E14860">
        <v>1</v>
      </c>
      <c r="F14860">
        <v>100</v>
      </c>
    </row>
    <row r="14861" spans="1:6">
      <c r="A14861">
        <v>31106133316</v>
      </c>
      <c r="B14861">
        <v>3133316</v>
      </c>
      <c r="C14861">
        <v>32600</v>
      </c>
      <c r="D14861" t="s">
        <v>10091</v>
      </c>
      <c r="E14861">
        <v>1</v>
      </c>
      <c r="F14861">
        <v>100</v>
      </c>
    </row>
    <row r="14862" spans="1:6">
      <c r="A14862">
        <v>31106133317</v>
      </c>
      <c r="B14862">
        <v>3133317</v>
      </c>
      <c r="C14862">
        <v>32600</v>
      </c>
      <c r="D14862" t="s">
        <v>10091</v>
      </c>
      <c r="E14862">
        <v>1</v>
      </c>
      <c r="F14862">
        <v>100</v>
      </c>
    </row>
    <row r="14863" spans="1:6">
      <c r="A14863">
        <v>31106133318</v>
      </c>
      <c r="B14863">
        <v>3133318</v>
      </c>
      <c r="C14863">
        <v>32600</v>
      </c>
      <c r="D14863" t="s">
        <v>10091</v>
      </c>
      <c r="E14863">
        <v>1</v>
      </c>
      <c r="F14863">
        <v>100</v>
      </c>
    </row>
    <row r="14864" spans="1:6">
      <c r="A14864">
        <v>31106133319</v>
      </c>
      <c r="B14864">
        <v>3133319</v>
      </c>
      <c r="C14864">
        <v>32600</v>
      </c>
      <c r="D14864" t="s">
        <v>10091</v>
      </c>
      <c r="E14864">
        <v>1</v>
      </c>
      <c r="F14864">
        <v>100</v>
      </c>
    </row>
    <row r="14865" spans="1:6">
      <c r="A14865">
        <v>31106133320</v>
      </c>
      <c r="B14865">
        <v>3133320</v>
      </c>
      <c r="C14865">
        <v>32600</v>
      </c>
      <c r="D14865" t="s">
        <v>10091</v>
      </c>
      <c r="E14865">
        <v>1</v>
      </c>
      <c r="F14865">
        <v>100</v>
      </c>
    </row>
    <row r="14866" spans="1:6">
      <c r="A14866">
        <v>31106133321</v>
      </c>
      <c r="B14866">
        <v>3133321</v>
      </c>
      <c r="C14866">
        <v>32600</v>
      </c>
      <c r="D14866" t="s">
        <v>10091</v>
      </c>
      <c r="E14866">
        <v>1</v>
      </c>
      <c r="F14866">
        <v>100</v>
      </c>
    </row>
    <row r="14867" spans="1:6">
      <c r="A14867">
        <v>31106133322</v>
      </c>
      <c r="B14867">
        <v>3133322</v>
      </c>
      <c r="C14867">
        <v>32600</v>
      </c>
      <c r="D14867" t="s">
        <v>10091</v>
      </c>
      <c r="E14867">
        <v>1</v>
      </c>
      <c r="F14867">
        <v>100</v>
      </c>
    </row>
    <row r="14868" spans="1:6">
      <c r="A14868">
        <v>31106133323</v>
      </c>
      <c r="B14868">
        <v>3133323</v>
      </c>
      <c r="C14868">
        <v>32600</v>
      </c>
      <c r="D14868" t="s">
        <v>10091</v>
      </c>
      <c r="E14868">
        <v>1</v>
      </c>
      <c r="F14868">
        <v>100</v>
      </c>
    </row>
    <row r="14869" spans="1:6">
      <c r="A14869">
        <v>31106133324</v>
      </c>
      <c r="B14869">
        <v>3133324</v>
      </c>
      <c r="C14869">
        <v>32600</v>
      </c>
      <c r="D14869" t="s">
        <v>10091</v>
      </c>
      <c r="E14869">
        <v>1</v>
      </c>
      <c r="F14869">
        <v>100</v>
      </c>
    </row>
    <row r="14870" spans="1:6">
      <c r="A14870">
        <v>31106133325</v>
      </c>
      <c r="B14870">
        <v>3133325</v>
      </c>
      <c r="C14870">
        <v>32600</v>
      </c>
      <c r="D14870" t="s">
        <v>10091</v>
      </c>
      <c r="E14870">
        <v>1</v>
      </c>
      <c r="F14870">
        <v>100</v>
      </c>
    </row>
    <row r="14871" spans="1:6">
      <c r="A14871">
        <v>31106133326</v>
      </c>
      <c r="B14871">
        <v>3133326</v>
      </c>
      <c r="C14871">
        <v>32600</v>
      </c>
      <c r="D14871" t="s">
        <v>10091</v>
      </c>
      <c r="E14871">
        <v>1</v>
      </c>
      <c r="F14871">
        <v>100</v>
      </c>
    </row>
    <row r="14872" spans="1:6">
      <c r="A14872">
        <v>31106133327</v>
      </c>
      <c r="B14872">
        <v>3133327</v>
      </c>
      <c r="C14872">
        <v>32600</v>
      </c>
      <c r="D14872" t="s">
        <v>10091</v>
      </c>
      <c r="E14872">
        <v>1</v>
      </c>
      <c r="F14872">
        <v>100</v>
      </c>
    </row>
    <row r="14873" spans="1:6">
      <c r="A14873">
        <v>31106133401</v>
      </c>
      <c r="B14873">
        <v>3133401</v>
      </c>
      <c r="C14873">
        <v>32660</v>
      </c>
      <c r="D14873" t="s">
        <v>10151</v>
      </c>
      <c r="E14873">
        <v>1</v>
      </c>
      <c r="F14873">
        <v>100</v>
      </c>
    </row>
    <row r="14874" spans="1:6">
      <c r="A14874">
        <v>31106133402</v>
      </c>
      <c r="B14874">
        <v>3133402</v>
      </c>
      <c r="C14874">
        <v>32660</v>
      </c>
      <c r="D14874" t="s">
        <v>10151</v>
      </c>
      <c r="E14874">
        <v>1</v>
      </c>
      <c r="F14874">
        <v>100</v>
      </c>
    </row>
    <row r="14875" spans="1:6">
      <c r="A14875">
        <v>31106133403</v>
      </c>
      <c r="B14875">
        <v>3133403</v>
      </c>
      <c r="C14875">
        <v>32660</v>
      </c>
      <c r="D14875" t="s">
        <v>10151</v>
      </c>
      <c r="E14875">
        <v>1</v>
      </c>
      <c r="F14875">
        <v>100</v>
      </c>
    </row>
    <row r="14876" spans="1:6">
      <c r="A14876">
        <v>31106133404</v>
      </c>
      <c r="B14876">
        <v>3133404</v>
      </c>
      <c r="C14876">
        <v>32660</v>
      </c>
      <c r="D14876" t="s">
        <v>10151</v>
      </c>
      <c r="E14876">
        <v>1</v>
      </c>
      <c r="F14876">
        <v>100</v>
      </c>
    </row>
    <row r="14877" spans="1:6">
      <c r="A14877">
        <v>31106133405</v>
      </c>
      <c r="B14877">
        <v>3133405</v>
      </c>
      <c r="C14877">
        <v>32660</v>
      </c>
      <c r="D14877" t="s">
        <v>10151</v>
      </c>
      <c r="E14877">
        <v>1</v>
      </c>
      <c r="F14877">
        <v>100</v>
      </c>
    </row>
    <row r="14878" spans="1:6">
      <c r="A14878">
        <v>31106133406</v>
      </c>
      <c r="B14878">
        <v>3133406</v>
      </c>
      <c r="C14878">
        <v>32660</v>
      </c>
      <c r="D14878" t="s">
        <v>10151</v>
      </c>
      <c r="E14878">
        <v>1</v>
      </c>
      <c r="F14878">
        <v>100</v>
      </c>
    </row>
    <row r="14879" spans="1:6">
      <c r="A14879">
        <v>31106133407</v>
      </c>
      <c r="B14879">
        <v>3133407</v>
      </c>
      <c r="C14879">
        <v>32660</v>
      </c>
      <c r="D14879" t="s">
        <v>10151</v>
      </c>
      <c r="E14879">
        <v>1</v>
      </c>
      <c r="F14879">
        <v>100</v>
      </c>
    </row>
    <row r="14880" spans="1:6">
      <c r="A14880">
        <v>31106133408</v>
      </c>
      <c r="B14880">
        <v>3133408</v>
      </c>
      <c r="C14880">
        <v>32660</v>
      </c>
      <c r="D14880" t="s">
        <v>10151</v>
      </c>
      <c r="E14880">
        <v>1</v>
      </c>
      <c r="F14880">
        <v>100</v>
      </c>
    </row>
    <row r="14881" spans="1:6">
      <c r="A14881">
        <v>31106133409</v>
      </c>
      <c r="B14881">
        <v>3133409</v>
      </c>
      <c r="C14881">
        <v>32660</v>
      </c>
      <c r="D14881" t="s">
        <v>10151</v>
      </c>
      <c r="E14881">
        <v>1</v>
      </c>
      <c r="F14881">
        <v>100</v>
      </c>
    </row>
    <row r="14882" spans="1:6">
      <c r="A14882">
        <v>31106133410</v>
      </c>
      <c r="B14882">
        <v>3133410</v>
      </c>
      <c r="C14882">
        <v>32660</v>
      </c>
      <c r="D14882" t="s">
        <v>10151</v>
      </c>
      <c r="E14882">
        <v>1</v>
      </c>
      <c r="F14882">
        <v>100</v>
      </c>
    </row>
    <row r="14883" spans="1:6">
      <c r="A14883">
        <v>31106133411</v>
      </c>
      <c r="B14883">
        <v>3133411</v>
      </c>
      <c r="C14883">
        <v>32660</v>
      </c>
      <c r="D14883" t="s">
        <v>10151</v>
      </c>
      <c r="E14883">
        <v>1</v>
      </c>
      <c r="F14883">
        <v>100</v>
      </c>
    </row>
    <row r="14884" spans="1:6">
      <c r="A14884">
        <v>31106133412</v>
      </c>
      <c r="B14884">
        <v>3133412</v>
      </c>
      <c r="C14884">
        <v>32660</v>
      </c>
      <c r="D14884" t="s">
        <v>10151</v>
      </c>
      <c r="E14884">
        <v>1</v>
      </c>
      <c r="F14884">
        <v>100</v>
      </c>
    </row>
    <row r="14885" spans="1:6">
      <c r="A14885">
        <v>31106133413</v>
      </c>
      <c r="B14885">
        <v>3133413</v>
      </c>
      <c r="C14885">
        <v>32660</v>
      </c>
      <c r="D14885" t="s">
        <v>10151</v>
      </c>
      <c r="E14885">
        <v>1</v>
      </c>
      <c r="F14885">
        <v>100</v>
      </c>
    </row>
    <row r="14886" spans="1:6">
      <c r="A14886">
        <v>31106133414</v>
      </c>
      <c r="B14886">
        <v>3133414</v>
      </c>
      <c r="C14886">
        <v>30793</v>
      </c>
      <c r="D14886" t="s">
        <v>8284</v>
      </c>
      <c r="E14886">
        <v>0.34114539999999999</v>
      </c>
      <c r="F14886">
        <v>34.114536200000003</v>
      </c>
    </row>
    <row r="14887" spans="1:6">
      <c r="A14887">
        <v>31106133414</v>
      </c>
      <c r="B14887">
        <v>3133414</v>
      </c>
      <c r="C14887">
        <v>32660</v>
      </c>
      <c r="D14887" t="s">
        <v>10151</v>
      </c>
      <c r="E14887">
        <v>0.65885459999999996</v>
      </c>
      <c r="F14887">
        <v>65.885463799999997</v>
      </c>
    </row>
    <row r="14888" spans="1:6">
      <c r="A14888">
        <v>31106133415</v>
      </c>
      <c r="B14888">
        <v>3133415</v>
      </c>
      <c r="C14888">
        <v>32660</v>
      </c>
      <c r="D14888" t="s">
        <v>10151</v>
      </c>
      <c r="E14888">
        <v>1</v>
      </c>
      <c r="F14888">
        <v>100</v>
      </c>
    </row>
    <row r="14889" spans="1:6">
      <c r="A14889">
        <v>31106133416</v>
      </c>
      <c r="B14889">
        <v>3133416</v>
      </c>
      <c r="C14889">
        <v>32660</v>
      </c>
      <c r="D14889" t="s">
        <v>10151</v>
      </c>
      <c r="E14889">
        <v>1</v>
      </c>
      <c r="F14889">
        <v>100</v>
      </c>
    </row>
    <row r="14890" spans="1:6">
      <c r="A14890">
        <v>31106133417</v>
      </c>
      <c r="B14890">
        <v>3133417</v>
      </c>
      <c r="C14890">
        <v>32660</v>
      </c>
      <c r="D14890" t="s">
        <v>10151</v>
      </c>
      <c r="E14890">
        <v>1</v>
      </c>
      <c r="F14890">
        <v>100</v>
      </c>
    </row>
    <row r="14891" spans="1:6">
      <c r="A14891">
        <v>31106133418</v>
      </c>
      <c r="B14891">
        <v>3133418</v>
      </c>
      <c r="C14891">
        <v>32660</v>
      </c>
      <c r="D14891" t="s">
        <v>10151</v>
      </c>
      <c r="E14891">
        <v>1</v>
      </c>
      <c r="F14891">
        <v>100</v>
      </c>
    </row>
    <row r="14892" spans="1:6">
      <c r="A14892">
        <v>31106133419</v>
      </c>
      <c r="B14892">
        <v>3133419</v>
      </c>
      <c r="C14892">
        <v>32660</v>
      </c>
      <c r="D14892" t="s">
        <v>10151</v>
      </c>
      <c r="E14892">
        <v>1</v>
      </c>
      <c r="F14892">
        <v>100</v>
      </c>
    </row>
    <row r="14893" spans="1:6">
      <c r="A14893">
        <v>31106133420</v>
      </c>
      <c r="B14893">
        <v>3133420</v>
      </c>
      <c r="C14893">
        <v>32660</v>
      </c>
      <c r="D14893" t="s">
        <v>10151</v>
      </c>
      <c r="E14893">
        <v>1</v>
      </c>
      <c r="F14893">
        <v>100</v>
      </c>
    </row>
    <row r="14894" spans="1:6">
      <c r="A14894">
        <v>31106133421</v>
      </c>
      <c r="B14894">
        <v>3133421</v>
      </c>
      <c r="C14894">
        <v>32660</v>
      </c>
      <c r="D14894" t="s">
        <v>10151</v>
      </c>
      <c r="E14894">
        <v>1</v>
      </c>
      <c r="F14894">
        <v>100</v>
      </c>
    </row>
    <row r="14895" spans="1:6">
      <c r="A14895">
        <v>31106133422</v>
      </c>
      <c r="B14895">
        <v>3133422</v>
      </c>
      <c r="C14895">
        <v>32660</v>
      </c>
      <c r="D14895" t="s">
        <v>10151</v>
      </c>
      <c r="E14895">
        <v>1</v>
      </c>
      <c r="F14895">
        <v>100</v>
      </c>
    </row>
    <row r="14896" spans="1:6">
      <c r="A14896">
        <v>31106133501</v>
      </c>
      <c r="B14896">
        <v>3133501</v>
      </c>
      <c r="C14896">
        <v>32926</v>
      </c>
      <c r="D14896" t="s">
        <v>10417</v>
      </c>
      <c r="E14896">
        <v>1</v>
      </c>
      <c r="F14896">
        <v>100</v>
      </c>
    </row>
    <row r="14897" spans="1:6">
      <c r="A14897">
        <v>31106133502</v>
      </c>
      <c r="B14897">
        <v>3133502</v>
      </c>
      <c r="C14897">
        <v>32926</v>
      </c>
      <c r="D14897" t="s">
        <v>10417</v>
      </c>
      <c r="E14897">
        <v>1</v>
      </c>
      <c r="F14897">
        <v>100</v>
      </c>
    </row>
    <row r="14898" spans="1:6">
      <c r="A14898">
        <v>31106133503</v>
      </c>
      <c r="B14898">
        <v>3133503</v>
      </c>
      <c r="C14898">
        <v>32926</v>
      </c>
      <c r="D14898" t="s">
        <v>10417</v>
      </c>
      <c r="E14898">
        <v>1</v>
      </c>
      <c r="F14898">
        <v>100</v>
      </c>
    </row>
    <row r="14899" spans="1:6">
      <c r="A14899">
        <v>31106133504</v>
      </c>
      <c r="B14899">
        <v>3133504</v>
      </c>
      <c r="C14899">
        <v>32926</v>
      </c>
      <c r="D14899" t="s">
        <v>10417</v>
      </c>
      <c r="E14899">
        <v>1</v>
      </c>
      <c r="F14899">
        <v>100</v>
      </c>
    </row>
    <row r="14900" spans="1:6">
      <c r="A14900">
        <v>31106133505</v>
      </c>
      <c r="B14900">
        <v>3133505</v>
      </c>
      <c r="C14900">
        <v>32926</v>
      </c>
      <c r="D14900" t="s">
        <v>10417</v>
      </c>
      <c r="E14900">
        <v>1</v>
      </c>
      <c r="F14900">
        <v>100</v>
      </c>
    </row>
    <row r="14901" spans="1:6">
      <c r="A14901">
        <v>31106133506</v>
      </c>
      <c r="B14901">
        <v>3133506</v>
      </c>
      <c r="C14901">
        <v>32926</v>
      </c>
      <c r="D14901" t="s">
        <v>10417</v>
      </c>
      <c r="E14901">
        <v>1</v>
      </c>
      <c r="F14901">
        <v>100</v>
      </c>
    </row>
    <row r="14902" spans="1:6">
      <c r="A14902">
        <v>31106133507</v>
      </c>
      <c r="B14902">
        <v>3133507</v>
      </c>
      <c r="C14902">
        <v>32926</v>
      </c>
      <c r="D14902" t="s">
        <v>10417</v>
      </c>
      <c r="E14902">
        <v>1</v>
      </c>
      <c r="F14902">
        <v>100</v>
      </c>
    </row>
    <row r="14903" spans="1:6">
      <c r="A14903">
        <v>31106133508</v>
      </c>
      <c r="B14903">
        <v>3133508</v>
      </c>
      <c r="C14903">
        <v>32926</v>
      </c>
      <c r="D14903" t="s">
        <v>10417</v>
      </c>
      <c r="E14903">
        <v>1</v>
      </c>
      <c r="F14903">
        <v>100</v>
      </c>
    </row>
    <row r="14904" spans="1:6">
      <c r="A14904">
        <v>31106133509</v>
      </c>
      <c r="B14904">
        <v>3133509</v>
      </c>
      <c r="C14904">
        <v>32926</v>
      </c>
      <c r="D14904" t="s">
        <v>10417</v>
      </c>
      <c r="E14904">
        <v>1</v>
      </c>
      <c r="F14904">
        <v>100</v>
      </c>
    </row>
    <row r="14905" spans="1:6">
      <c r="A14905">
        <v>31106133510</v>
      </c>
      <c r="B14905">
        <v>3133510</v>
      </c>
      <c r="C14905">
        <v>32926</v>
      </c>
      <c r="D14905" t="s">
        <v>10417</v>
      </c>
      <c r="E14905">
        <v>1</v>
      </c>
      <c r="F14905">
        <v>100</v>
      </c>
    </row>
    <row r="14906" spans="1:6">
      <c r="A14906">
        <v>31106133511</v>
      </c>
      <c r="B14906">
        <v>3133511</v>
      </c>
      <c r="C14906">
        <v>32926</v>
      </c>
      <c r="D14906" t="s">
        <v>10417</v>
      </c>
      <c r="E14906">
        <v>1</v>
      </c>
      <c r="F14906">
        <v>100</v>
      </c>
    </row>
    <row r="14907" spans="1:6">
      <c r="A14907">
        <v>31106133512</v>
      </c>
      <c r="B14907">
        <v>3133512</v>
      </c>
      <c r="C14907">
        <v>32926</v>
      </c>
      <c r="D14907" t="s">
        <v>10417</v>
      </c>
      <c r="E14907">
        <v>1</v>
      </c>
      <c r="F14907">
        <v>100</v>
      </c>
    </row>
    <row r="14908" spans="1:6">
      <c r="A14908">
        <v>31106133513</v>
      </c>
      <c r="B14908">
        <v>3133513</v>
      </c>
      <c r="C14908">
        <v>32926</v>
      </c>
      <c r="D14908" t="s">
        <v>10417</v>
      </c>
      <c r="E14908">
        <v>1</v>
      </c>
      <c r="F14908">
        <v>100</v>
      </c>
    </row>
    <row r="14909" spans="1:6">
      <c r="A14909">
        <v>31106133601</v>
      </c>
      <c r="B14909">
        <v>3133601</v>
      </c>
      <c r="C14909">
        <v>33168</v>
      </c>
      <c r="D14909" t="s">
        <v>10659</v>
      </c>
      <c r="E14909">
        <v>1</v>
      </c>
      <c r="F14909">
        <v>100</v>
      </c>
    </row>
    <row r="14910" spans="1:6">
      <c r="A14910">
        <v>31106133602</v>
      </c>
      <c r="B14910">
        <v>3133602</v>
      </c>
      <c r="C14910">
        <v>33168</v>
      </c>
      <c r="D14910" t="s">
        <v>10659</v>
      </c>
      <c r="E14910">
        <v>1</v>
      </c>
      <c r="F14910">
        <v>100</v>
      </c>
    </row>
    <row r="14911" spans="1:6">
      <c r="A14911">
        <v>31106133603</v>
      </c>
      <c r="B14911">
        <v>3133603</v>
      </c>
      <c r="C14911">
        <v>33168</v>
      </c>
      <c r="D14911" t="s">
        <v>10659</v>
      </c>
      <c r="E14911">
        <v>1</v>
      </c>
      <c r="F14911">
        <v>100</v>
      </c>
    </row>
    <row r="14912" spans="1:6">
      <c r="A14912">
        <v>31106133604</v>
      </c>
      <c r="B14912">
        <v>3133604</v>
      </c>
      <c r="C14912">
        <v>33168</v>
      </c>
      <c r="D14912" t="s">
        <v>10659</v>
      </c>
      <c r="E14912">
        <v>1</v>
      </c>
      <c r="F14912">
        <v>100</v>
      </c>
    </row>
    <row r="14913" spans="1:6">
      <c r="A14913">
        <v>31106133605</v>
      </c>
      <c r="B14913">
        <v>3133605</v>
      </c>
      <c r="C14913">
        <v>33168</v>
      </c>
      <c r="D14913" t="s">
        <v>10659</v>
      </c>
      <c r="E14913">
        <v>1</v>
      </c>
      <c r="F14913">
        <v>100</v>
      </c>
    </row>
    <row r="14914" spans="1:6">
      <c r="A14914">
        <v>31106133606</v>
      </c>
      <c r="B14914">
        <v>3133606</v>
      </c>
      <c r="C14914">
        <v>33168</v>
      </c>
      <c r="D14914" t="s">
        <v>10659</v>
      </c>
      <c r="E14914">
        <v>1</v>
      </c>
      <c r="F14914">
        <v>100</v>
      </c>
    </row>
    <row r="14915" spans="1:6">
      <c r="A14915">
        <v>31106133607</v>
      </c>
      <c r="B14915">
        <v>3133607</v>
      </c>
      <c r="C14915">
        <v>33168</v>
      </c>
      <c r="D14915" t="s">
        <v>10659</v>
      </c>
      <c r="E14915">
        <v>1</v>
      </c>
      <c r="F14915">
        <v>100</v>
      </c>
    </row>
    <row r="14916" spans="1:6">
      <c r="A14916">
        <v>31106133608</v>
      </c>
      <c r="B14916">
        <v>3133608</v>
      </c>
      <c r="C14916">
        <v>33168</v>
      </c>
      <c r="D14916" t="s">
        <v>10659</v>
      </c>
      <c r="E14916">
        <v>1</v>
      </c>
      <c r="F14916">
        <v>100</v>
      </c>
    </row>
    <row r="14917" spans="1:6">
      <c r="A14917">
        <v>31106133609</v>
      </c>
      <c r="B14917">
        <v>3133609</v>
      </c>
      <c r="C14917">
        <v>33168</v>
      </c>
      <c r="D14917" t="s">
        <v>10659</v>
      </c>
      <c r="E14917">
        <v>1</v>
      </c>
      <c r="F14917">
        <v>100</v>
      </c>
    </row>
    <row r="14918" spans="1:6">
      <c r="A14918">
        <v>31106133610</v>
      </c>
      <c r="B14918">
        <v>3133610</v>
      </c>
      <c r="C14918">
        <v>33168</v>
      </c>
      <c r="D14918" t="s">
        <v>10659</v>
      </c>
      <c r="E14918">
        <v>1</v>
      </c>
      <c r="F14918">
        <v>100</v>
      </c>
    </row>
    <row r="14919" spans="1:6">
      <c r="A14919">
        <v>31106133611</v>
      </c>
      <c r="B14919">
        <v>3133611</v>
      </c>
      <c r="C14919">
        <v>33168</v>
      </c>
      <c r="D14919" t="s">
        <v>10659</v>
      </c>
      <c r="E14919">
        <v>1</v>
      </c>
      <c r="F14919">
        <v>100</v>
      </c>
    </row>
    <row r="14920" spans="1:6">
      <c r="A14920">
        <v>31106133612</v>
      </c>
      <c r="B14920">
        <v>3133612</v>
      </c>
      <c r="C14920">
        <v>33168</v>
      </c>
      <c r="D14920" t="s">
        <v>10659</v>
      </c>
      <c r="E14920">
        <v>1</v>
      </c>
      <c r="F14920">
        <v>100</v>
      </c>
    </row>
    <row r="14921" spans="1:6">
      <c r="A14921">
        <v>31106133613</v>
      </c>
      <c r="B14921">
        <v>3133613</v>
      </c>
      <c r="C14921">
        <v>33168</v>
      </c>
      <c r="D14921" t="s">
        <v>10659</v>
      </c>
      <c r="E14921">
        <v>1</v>
      </c>
      <c r="F14921">
        <v>100</v>
      </c>
    </row>
    <row r="14922" spans="1:6">
      <c r="A14922">
        <v>31106133614</v>
      </c>
      <c r="B14922">
        <v>3133614</v>
      </c>
      <c r="C14922">
        <v>33168</v>
      </c>
      <c r="D14922" t="s">
        <v>10659</v>
      </c>
      <c r="E14922">
        <v>1</v>
      </c>
      <c r="F14922">
        <v>100</v>
      </c>
    </row>
    <row r="14923" spans="1:6">
      <c r="A14923">
        <v>31106133615</v>
      </c>
      <c r="B14923">
        <v>3133615</v>
      </c>
      <c r="C14923">
        <v>33168</v>
      </c>
      <c r="D14923" t="s">
        <v>10659</v>
      </c>
      <c r="E14923">
        <v>1</v>
      </c>
      <c r="F14923">
        <v>100</v>
      </c>
    </row>
    <row r="14924" spans="1:6">
      <c r="A14924">
        <v>31106133616</v>
      </c>
      <c r="B14924">
        <v>3133616</v>
      </c>
      <c r="C14924">
        <v>33168</v>
      </c>
      <c r="D14924" t="s">
        <v>10659</v>
      </c>
      <c r="E14924">
        <v>1</v>
      </c>
      <c r="F14924">
        <v>100</v>
      </c>
    </row>
    <row r="14925" spans="1:6">
      <c r="A14925">
        <v>31106133617</v>
      </c>
      <c r="B14925">
        <v>3133617</v>
      </c>
      <c r="C14925">
        <v>33168</v>
      </c>
      <c r="D14925" t="s">
        <v>10659</v>
      </c>
      <c r="E14925">
        <v>1</v>
      </c>
      <c r="F14925">
        <v>100</v>
      </c>
    </row>
    <row r="14926" spans="1:6">
      <c r="A14926">
        <v>31106133618</v>
      </c>
      <c r="B14926">
        <v>3133618</v>
      </c>
      <c r="C14926">
        <v>33168</v>
      </c>
      <c r="D14926" t="s">
        <v>10659</v>
      </c>
      <c r="E14926">
        <v>1</v>
      </c>
      <c r="F14926">
        <v>100</v>
      </c>
    </row>
    <row r="14927" spans="1:6">
      <c r="A14927">
        <v>31106133619</v>
      </c>
      <c r="B14927">
        <v>3133619</v>
      </c>
      <c r="C14927">
        <v>33168</v>
      </c>
      <c r="D14927" t="s">
        <v>10659</v>
      </c>
      <c r="E14927">
        <v>1</v>
      </c>
      <c r="F14927">
        <v>100</v>
      </c>
    </row>
    <row r="14928" spans="1:6">
      <c r="A14928">
        <v>31106133620</v>
      </c>
      <c r="B14928">
        <v>3133620</v>
      </c>
      <c r="C14928">
        <v>33168</v>
      </c>
      <c r="D14928" t="s">
        <v>10659</v>
      </c>
      <c r="E14928">
        <v>1</v>
      </c>
      <c r="F14928">
        <v>100</v>
      </c>
    </row>
    <row r="14929" spans="1:6">
      <c r="A14929">
        <v>31106133621</v>
      </c>
      <c r="B14929">
        <v>3133621</v>
      </c>
      <c r="C14929">
        <v>33168</v>
      </c>
      <c r="D14929" t="s">
        <v>10659</v>
      </c>
      <c r="E14929">
        <v>1</v>
      </c>
      <c r="F14929">
        <v>100</v>
      </c>
    </row>
    <row r="14930" spans="1:6">
      <c r="A14930">
        <v>31106133622</v>
      </c>
      <c r="B14930">
        <v>3133622</v>
      </c>
      <c r="C14930">
        <v>33168</v>
      </c>
      <c r="D14930" t="s">
        <v>10659</v>
      </c>
      <c r="E14930">
        <v>1</v>
      </c>
      <c r="F14930">
        <v>100</v>
      </c>
    </row>
    <row r="14931" spans="1:6">
      <c r="A14931">
        <v>31106133623</v>
      </c>
      <c r="B14931">
        <v>3133623</v>
      </c>
      <c r="C14931">
        <v>33168</v>
      </c>
      <c r="D14931" t="s">
        <v>10659</v>
      </c>
      <c r="E14931">
        <v>1</v>
      </c>
      <c r="F14931">
        <v>100</v>
      </c>
    </row>
    <row r="14932" spans="1:6">
      <c r="A14932">
        <v>31106133624</v>
      </c>
      <c r="B14932">
        <v>3133624</v>
      </c>
      <c r="C14932">
        <v>33168</v>
      </c>
      <c r="D14932" t="s">
        <v>10659</v>
      </c>
      <c r="E14932">
        <v>1</v>
      </c>
      <c r="F14932">
        <v>100</v>
      </c>
    </row>
    <row r="14933" spans="1:6">
      <c r="A14933">
        <v>31106133625</v>
      </c>
      <c r="B14933">
        <v>3133625</v>
      </c>
      <c r="C14933">
        <v>33168</v>
      </c>
      <c r="D14933" t="s">
        <v>10659</v>
      </c>
      <c r="E14933">
        <v>1</v>
      </c>
      <c r="F14933">
        <v>100</v>
      </c>
    </row>
    <row r="14934" spans="1:6">
      <c r="A14934">
        <v>31106133626</v>
      </c>
      <c r="B14934">
        <v>3133626</v>
      </c>
      <c r="C14934">
        <v>33168</v>
      </c>
      <c r="D14934" t="s">
        <v>10659</v>
      </c>
      <c r="E14934">
        <v>1</v>
      </c>
      <c r="F14934">
        <v>100</v>
      </c>
    </row>
    <row r="14935" spans="1:6">
      <c r="A14935">
        <v>31106133627</v>
      </c>
      <c r="B14935">
        <v>3133627</v>
      </c>
      <c r="C14935">
        <v>33168</v>
      </c>
      <c r="D14935" t="s">
        <v>10659</v>
      </c>
      <c r="E14935">
        <v>1</v>
      </c>
      <c r="F14935">
        <v>100</v>
      </c>
    </row>
    <row r="14936" spans="1:6">
      <c r="A14936">
        <v>31106133628</v>
      </c>
      <c r="B14936">
        <v>3133628</v>
      </c>
      <c r="C14936">
        <v>33168</v>
      </c>
      <c r="D14936" t="s">
        <v>10659</v>
      </c>
      <c r="E14936">
        <v>1</v>
      </c>
      <c r="F14936">
        <v>100</v>
      </c>
    </row>
    <row r="14937" spans="1:6">
      <c r="A14937">
        <v>31106133629</v>
      </c>
      <c r="B14937">
        <v>3133629</v>
      </c>
      <c r="C14937">
        <v>33168</v>
      </c>
      <c r="D14937" t="s">
        <v>10659</v>
      </c>
      <c r="E14937">
        <v>1</v>
      </c>
      <c r="F14937">
        <v>100</v>
      </c>
    </row>
    <row r="14938" spans="1:6">
      <c r="A14938">
        <v>31106133630</v>
      </c>
      <c r="B14938">
        <v>3133630</v>
      </c>
      <c r="C14938">
        <v>33168</v>
      </c>
      <c r="D14938" t="s">
        <v>10659</v>
      </c>
      <c r="E14938">
        <v>1</v>
      </c>
      <c r="F14938">
        <v>100</v>
      </c>
    </row>
    <row r="14939" spans="1:6">
      <c r="A14939">
        <v>31106133631</v>
      </c>
      <c r="B14939">
        <v>3133631</v>
      </c>
      <c r="C14939">
        <v>33168</v>
      </c>
      <c r="D14939" t="s">
        <v>10659</v>
      </c>
      <c r="E14939">
        <v>1</v>
      </c>
      <c r="F14939">
        <v>100</v>
      </c>
    </row>
    <row r="14940" spans="1:6">
      <c r="A14940">
        <v>31201133701</v>
      </c>
      <c r="B14940">
        <v>3133701</v>
      </c>
      <c r="C14940">
        <v>30344</v>
      </c>
      <c r="D14940" t="s">
        <v>7835</v>
      </c>
      <c r="E14940">
        <v>1</v>
      </c>
      <c r="F14940">
        <v>100</v>
      </c>
    </row>
    <row r="14941" spans="1:6">
      <c r="A14941">
        <v>31201133702</v>
      </c>
      <c r="B14941">
        <v>3133702</v>
      </c>
      <c r="C14941">
        <v>30344</v>
      </c>
      <c r="D14941" t="s">
        <v>7835</v>
      </c>
      <c r="E14941">
        <v>1</v>
      </c>
      <c r="F14941">
        <v>100</v>
      </c>
    </row>
    <row r="14942" spans="1:6">
      <c r="A14942">
        <v>31201133703</v>
      </c>
      <c r="B14942">
        <v>3133703</v>
      </c>
      <c r="C14942">
        <v>30344</v>
      </c>
      <c r="D14942" t="s">
        <v>7835</v>
      </c>
      <c r="E14942">
        <v>1</v>
      </c>
      <c r="F14942">
        <v>100</v>
      </c>
    </row>
    <row r="14943" spans="1:6">
      <c r="A14943">
        <v>31201133704</v>
      </c>
      <c r="B14943">
        <v>3133704</v>
      </c>
      <c r="C14943">
        <v>30344</v>
      </c>
      <c r="D14943" t="s">
        <v>7835</v>
      </c>
      <c r="E14943">
        <v>1</v>
      </c>
      <c r="F14943">
        <v>100</v>
      </c>
    </row>
    <row r="14944" spans="1:6">
      <c r="A14944">
        <v>31201133705</v>
      </c>
      <c r="B14944">
        <v>3133705</v>
      </c>
      <c r="C14944">
        <v>30344</v>
      </c>
      <c r="D14944" t="s">
        <v>7835</v>
      </c>
      <c r="E14944">
        <v>1</v>
      </c>
      <c r="F14944">
        <v>100</v>
      </c>
    </row>
    <row r="14945" spans="1:6">
      <c r="A14945">
        <v>31201133706</v>
      </c>
      <c r="B14945">
        <v>3133706</v>
      </c>
      <c r="C14945">
        <v>30344</v>
      </c>
      <c r="D14945" t="s">
        <v>7835</v>
      </c>
      <c r="E14945">
        <v>1</v>
      </c>
      <c r="F14945">
        <v>100</v>
      </c>
    </row>
    <row r="14946" spans="1:6">
      <c r="A14946">
        <v>31201133707</v>
      </c>
      <c r="B14946">
        <v>3133707</v>
      </c>
      <c r="C14946">
        <v>30344</v>
      </c>
      <c r="D14946" t="s">
        <v>7835</v>
      </c>
      <c r="E14946">
        <v>1</v>
      </c>
      <c r="F14946">
        <v>100</v>
      </c>
    </row>
    <row r="14947" spans="1:6">
      <c r="A14947">
        <v>31201133708</v>
      </c>
      <c r="B14947">
        <v>3133708</v>
      </c>
      <c r="C14947">
        <v>30344</v>
      </c>
      <c r="D14947" t="s">
        <v>7835</v>
      </c>
      <c r="E14947">
        <v>1</v>
      </c>
      <c r="F14947">
        <v>100</v>
      </c>
    </row>
    <row r="14948" spans="1:6">
      <c r="A14948">
        <v>31201133709</v>
      </c>
      <c r="B14948">
        <v>3133709</v>
      </c>
      <c r="C14948">
        <v>30344</v>
      </c>
      <c r="D14948" t="s">
        <v>7835</v>
      </c>
      <c r="E14948">
        <v>1</v>
      </c>
      <c r="F14948">
        <v>100</v>
      </c>
    </row>
    <row r="14949" spans="1:6">
      <c r="A14949">
        <v>31201133710</v>
      </c>
      <c r="B14949">
        <v>3133710</v>
      </c>
      <c r="C14949">
        <v>30344</v>
      </c>
      <c r="D14949" t="s">
        <v>7835</v>
      </c>
      <c r="E14949">
        <v>1</v>
      </c>
      <c r="F14949">
        <v>100</v>
      </c>
    </row>
    <row r="14950" spans="1:6">
      <c r="A14950">
        <v>31201133711</v>
      </c>
      <c r="B14950">
        <v>3133711</v>
      </c>
      <c r="C14950">
        <v>30344</v>
      </c>
      <c r="D14950" t="s">
        <v>7835</v>
      </c>
      <c r="E14950">
        <v>1</v>
      </c>
      <c r="F14950">
        <v>100</v>
      </c>
    </row>
    <row r="14951" spans="1:6">
      <c r="A14951">
        <v>31201133712</v>
      </c>
      <c r="B14951">
        <v>3133712</v>
      </c>
      <c r="C14951">
        <v>30344</v>
      </c>
      <c r="D14951" t="s">
        <v>7835</v>
      </c>
      <c r="E14951">
        <v>1</v>
      </c>
      <c r="F14951">
        <v>100</v>
      </c>
    </row>
    <row r="14952" spans="1:6">
      <c r="A14952">
        <v>31201133713</v>
      </c>
      <c r="B14952">
        <v>3133713</v>
      </c>
      <c r="C14952">
        <v>30344</v>
      </c>
      <c r="D14952" t="s">
        <v>7835</v>
      </c>
      <c r="E14952">
        <v>1</v>
      </c>
      <c r="F14952">
        <v>100</v>
      </c>
    </row>
    <row r="14953" spans="1:6">
      <c r="A14953">
        <v>31201133714</v>
      </c>
      <c r="B14953">
        <v>3133714</v>
      </c>
      <c r="C14953">
        <v>30344</v>
      </c>
      <c r="D14953" t="s">
        <v>7835</v>
      </c>
      <c r="E14953">
        <v>1</v>
      </c>
      <c r="F14953">
        <v>100</v>
      </c>
    </row>
    <row r="14954" spans="1:6">
      <c r="A14954">
        <v>31201133715</v>
      </c>
      <c r="B14954">
        <v>3133715</v>
      </c>
      <c r="C14954">
        <v>30344</v>
      </c>
      <c r="D14954" t="s">
        <v>7835</v>
      </c>
      <c r="E14954">
        <v>1</v>
      </c>
      <c r="F14954">
        <v>100</v>
      </c>
    </row>
    <row r="14955" spans="1:6">
      <c r="A14955">
        <v>31201133716</v>
      </c>
      <c r="B14955">
        <v>3133716</v>
      </c>
      <c r="C14955">
        <v>30344</v>
      </c>
      <c r="D14955" t="s">
        <v>7835</v>
      </c>
      <c r="E14955">
        <v>1</v>
      </c>
      <c r="F14955">
        <v>100</v>
      </c>
    </row>
    <row r="14956" spans="1:6">
      <c r="A14956">
        <v>31201133717</v>
      </c>
      <c r="B14956">
        <v>3133717</v>
      </c>
      <c r="C14956">
        <v>30344</v>
      </c>
      <c r="D14956" t="s">
        <v>7835</v>
      </c>
      <c r="E14956">
        <v>1</v>
      </c>
      <c r="F14956">
        <v>100</v>
      </c>
    </row>
    <row r="14957" spans="1:6">
      <c r="A14957">
        <v>31201133718</v>
      </c>
      <c r="B14957">
        <v>3133718</v>
      </c>
      <c r="C14957">
        <v>30344</v>
      </c>
      <c r="D14957" t="s">
        <v>7835</v>
      </c>
      <c r="E14957">
        <v>1</v>
      </c>
      <c r="F14957">
        <v>100</v>
      </c>
    </row>
    <row r="14958" spans="1:6">
      <c r="A14958">
        <v>31201133719</v>
      </c>
      <c r="B14958">
        <v>3133719</v>
      </c>
      <c r="C14958">
        <v>30344</v>
      </c>
      <c r="D14958" t="s">
        <v>7835</v>
      </c>
      <c r="E14958">
        <v>1</v>
      </c>
      <c r="F14958">
        <v>100</v>
      </c>
    </row>
    <row r="14959" spans="1:6">
      <c r="A14959">
        <v>31201133720</v>
      </c>
      <c r="B14959">
        <v>3133720</v>
      </c>
      <c r="C14959">
        <v>30344</v>
      </c>
      <c r="D14959" t="s">
        <v>7835</v>
      </c>
      <c r="E14959">
        <v>1</v>
      </c>
      <c r="F14959">
        <v>100</v>
      </c>
    </row>
    <row r="14960" spans="1:6">
      <c r="A14960">
        <v>31201133721</v>
      </c>
      <c r="B14960">
        <v>3133721</v>
      </c>
      <c r="C14960">
        <v>30344</v>
      </c>
      <c r="D14960" t="s">
        <v>7835</v>
      </c>
      <c r="E14960">
        <v>1</v>
      </c>
      <c r="F14960">
        <v>100</v>
      </c>
    </row>
    <row r="14961" spans="1:6">
      <c r="A14961">
        <v>31201133801</v>
      </c>
      <c r="B14961">
        <v>3133801</v>
      </c>
      <c r="C14961">
        <v>30922</v>
      </c>
      <c r="D14961" t="s">
        <v>8413</v>
      </c>
      <c r="E14961">
        <v>1</v>
      </c>
      <c r="F14961">
        <v>100</v>
      </c>
    </row>
    <row r="14962" spans="1:6">
      <c r="A14962">
        <v>31201133802</v>
      </c>
      <c r="B14962">
        <v>3133802</v>
      </c>
      <c r="C14962">
        <v>31842</v>
      </c>
      <c r="D14962" t="s">
        <v>9333</v>
      </c>
      <c r="E14962">
        <v>1</v>
      </c>
      <c r="F14962">
        <v>100</v>
      </c>
    </row>
    <row r="14963" spans="1:6">
      <c r="A14963">
        <v>31201133803</v>
      </c>
      <c r="B14963">
        <v>3133803</v>
      </c>
      <c r="C14963">
        <v>31842</v>
      </c>
      <c r="D14963" t="s">
        <v>9333</v>
      </c>
      <c r="E14963">
        <v>1</v>
      </c>
      <c r="F14963">
        <v>100</v>
      </c>
    </row>
    <row r="14964" spans="1:6">
      <c r="A14964">
        <v>31201133804</v>
      </c>
      <c r="B14964">
        <v>3133804</v>
      </c>
      <c r="C14964">
        <v>31169</v>
      </c>
      <c r="D14964" t="s">
        <v>8660</v>
      </c>
      <c r="E14964">
        <v>1</v>
      </c>
      <c r="F14964">
        <v>100</v>
      </c>
    </row>
    <row r="14965" spans="1:6">
      <c r="A14965">
        <v>31201133805</v>
      </c>
      <c r="B14965">
        <v>3133805</v>
      </c>
      <c r="C14965">
        <v>31169</v>
      </c>
      <c r="D14965" t="s">
        <v>8660</v>
      </c>
      <c r="E14965">
        <v>1</v>
      </c>
      <c r="F14965">
        <v>100</v>
      </c>
    </row>
    <row r="14966" spans="1:6">
      <c r="A14966">
        <v>31201133806</v>
      </c>
      <c r="B14966">
        <v>3133806</v>
      </c>
      <c r="C14966">
        <v>31169</v>
      </c>
      <c r="D14966" t="s">
        <v>8660</v>
      </c>
      <c r="E14966">
        <v>1</v>
      </c>
      <c r="F14966">
        <v>100</v>
      </c>
    </row>
    <row r="14967" spans="1:6">
      <c r="A14967">
        <v>31201133807</v>
      </c>
      <c r="B14967">
        <v>3133807</v>
      </c>
      <c r="C14967">
        <v>30461</v>
      </c>
      <c r="D14967" t="s">
        <v>7952</v>
      </c>
      <c r="E14967">
        <v>0.11600000000000001</v>
      </c>
      <c r="F14967">
        <v>11.599997200000001</v>
      </c>
    </row>
    <row r="14968" spans="1:6">
      <c r="A14968">
        <v>31201133807</v>
      </c>
      <c r="B14968">
        <v>3133807</v>
      </c>
      <c r="C14968">
        <v>30980</v>
      </c>
      <c r="D14968" t="s">
        <v>8471</v>
      </c>
      <c r="E14968">
        <v>2.4E-2</v>
      </c>
      <c r="F14968">
        <v>2.3999994</v>
      </c>
    </row>
    <row r="14969" spans="1:6">
      <c r="A14969">
        <v>31201133807</v>
      </c>
      <c r="B14969">
        <v>3133807</v>
      </c>
      <c r="C14969">
        <v>31169</v>
      </c>
      <c r="D14969" t="s">
        <v>8660</v>
      </c>
      <c r="E14969">
        <v>0.16</v>
      </c>
      <c r="F14969">
        <v>15.9999962</v>
      </c>
    </row>
    <row r="14970" spans="1:6">
      <c r="A14970">
        <v>31201133807</v>
      </c>
      <c r="B14970">
        <v>3133807</v>
      </c>
      <c r="C14970">
        <v>31296</v>
      </c>
      <c r="D14970" t="s">
        <v>8787</v>
      </c>
      <c r="E14970">
        <v>0.59199990000000002</v>
      </c>
      <c r="F14970">
        <v>59.199989799999997</v>
      </c>
    </row>
    <row r="14971" spans="1:6">
      <c r="A14971">
        <v>31201133807</v>
      </c>
      <c r="B14971">
        <v>3133807</v>
      </c>
      <c r="C14971">
        <v>31517</v>
      </c>
      <c r="D14971" t="s">
        <v>9008</v>
      </c>
      <c r="E14971">
        <v>1.2E-2</v>
      </c>
      <c r="F14971">
        <v>1.1999997</v>
      </c>
    </row>
    <row r="14972" spans="1:6">
      <c r="A14972">
        <v>31201133807</v>
      </c>
      <c r="B14972">
        <v>3133807</v>
      </c>
      <c r="C14972">
        <v>31961</v>
      </c>
      <c r="D14972" t="s">
        <v>9452</v>
      </c>
      <c r="E14972">
        <v>3.5999999999999997E-2</v>
      </c>
      <c r="F14972">
        <v>3.6000030999999999</v>
      </c>
    </row>
    <row r="14973" spans="1:6">
      <c r="A14973">
        <v>31201133807</v>
      </c>
      <c r="B14973">
        <v>3133807</v>
      </c>
      <c r="C14973">
        <v>32702</v>
      </c>
      <c r="D14973" t="s">
        <v>10193</v>
      </c>
      <c r="E14973">
        <v>3.2000000000000001E-2</v>
      </c>
      <c r="F14973">
        <v>3.2000031999999998</v>
      </c>
    </row>
    <row r="14974" spans="1:6">
      <c r="A14974">
        <v>31201133807</v>
      </c>
      <c r="B14974">
        <v>3133807</v>
      </c>
      <c r="C14974">
        <v>32918</v>
      </c>
      <c r="D14974" t="s">
        <v>10409</v>
      </c>
      <c r="E14974">
        <v>2.8000000000000001E-2</v>
      </c>
      <c r="F14974">
        <v>2.7999993000000001</v>
      </c>
    </row>
    <row r="14975" spans="1:6">
      <c r="A14975">
        <v>31201133808</v>
      </c>
      <c r="B14975">
        <v>3133808</v>
      </c>
      <c r="C14975">
        <v>32132</v>
      </c>
      <c r="D14975" t="s">
        <v>9623</v>
      </c>
      <c r="E14975">
        <v>1</v>
      </c>
      <c r="F14975">
        <v>100</v>
      </c>
    </row>
    <row r="14976" spans="1:6">
      <c r="A14976">
        <v>31201133809</v>
      </c>
      <c r="B14976">
        <v>3133809</v>
      </c>
      <c r="C14976">
        <v>30292</v>
      </c>
      <c r="D14976" t="s">
        <v>7783</v>
      </c>
      <c r="E14976">
        <v>0.27380949999999998</v>
      </c>
      <c r="F14976">
        <v>27.380950500000001</v>
      </c>
    </row>
    <row r="14977" spans="1:6">
      <c r="A14977">
        <v>31201133809</v>
      </c>
      <c r="B14977">
        <v>3133809</v>
      </c>
      <c r="C14977">
        <v>30989</v>
      </c>
      <c r="D14977" t="s">
        <v>8480</v>
      </c>
      <c r="E14977">
        <v>2.6785799999999998E-2</v>
      </c>
      <c r="F14977">
        <v>2.6785768999999999</v>
      </c>
    </row>
    <row r="14978" spans="1:6">
      <c r="A14978">
        <v>31201133809</v>
      </c>
      <c r="B14978">
        <v>3133809</v>
      </c>
      <c r="C14978">
        <v>32132</v>
      </c>
      <c r="D14978" t="s">
        <v>9623</v>
      </c>
      <c r="E14978">
        <v>0.69940469999999999</v>
      </c>
      <c r="F14978">
        <v>69.940472600000007</v>
      </c>
    </row>
    <row r="14979" spans="1:6">
      <c r="A14979">
        <v>31201133810</v>
      </c>
      <c r="B14979">
        <v>3133810</v>
      </c>
      <c r="C14979">
        <v>30719</v>
      </c>
      <c r="D14979" t="s">
        <v>8210</v>
      </c>
      <c r="E14979">
        <v>1</v>
      </c>
      <c r="F14979">
        <v>100</v>
      </c>
    </row>
    <row r="14980" spans="1:6">
      <c r="A14980">
        <v>31201133811</v>
      </c>
      <c r="B14980">
        <v>3133811</v>
      </c>
      <c r="C14980">
        <v>30545</v>
      </c>
      <c r="D14980" t="s">
        <v>8036</v>
      </c>
      <c r="E14980">
        <v>1</v>
      </c>
      <c r="F14980">
        <v>100</v>
      </c>
    </row>
    <row r="14981" spans="1:6">
      <c r="A14981">
        <v>31201133812</v>
      </c>
      <c r="B14981">
        <v>3133812</v>
      </c>
      <c r="C14981">
        <v>30621</v>
      </c>
      <c r="D14981" t="s">
        <v>8112</v>
      </c>
      <c r="E14981">
        <v>0.1090909</v>
      </c>
      <c r="F14981">
        <v>10.9090869</v>
      </c>
    </row>
    <row r="14982" spans="1:6">
      <c r="A14982">
        <v>31201133812</v>
      </c>
      <c r="B14982">
        <v>3133812</v>
      </c>
      <c r="C14982">
        <v>30654</v>
      </c>
      <c r="D14982" t="s">
        <v>8145</v>
      </c>
      <c r="E14982">
        <v>3.2727399999999997E-2</v>
      </c>
      <c r="F14982">
        <v>3.2727369999999998</v>
      </c>
    </row>
    <row r="14983" spans="1:6">
      <c r="A14983">
        <v>31201133812</v>
      </c>
      <c r="B14983">
        <v>3133812</v>
      </c>
      <c r="C14983">
        <v>31702</v>
      </c>
      <c r="D14983" t="s">
        <v>9193</v>
      </c>
      <c r="E14983">
        <v>0.2727272</v>
      </c>
      <c r="F14983">
        <v>27.272721000000001</v>
      </c>
    </row>
    <row r="14984" spans="1:6">
      <c r="A14984">
        <v>31201133812</v>
      </c>
      <c r="B14984">
        <v>3133812</v>
      </c>
      <c r="C14984">
        <v>32261</v>
      </c>
      <c r="D14984" t="s">
        <v>9752</v>
      </c>
      <c r="E14984">
        <v>0.14181830000000001</v>
      </c>
      <c r="F14984">
        <v>14.181834800000001</v>
      </c>
    </row>
    <row r="14985" spans="1:6">
      <c r="A14985">
        <v>31201133812</v>
      </c>
      <c r="B14985">
        <v>3133812</v>
      </c>
      <c r="C14985">
        <v>32960</v>
      </c>
      <c r="D14985" t="s">
        <v>10451</v>
      </c>
      <c r="E14985">
        <v>0.44363619999999998</v>
      </c>
      <c r="F14985">
        <v>44.3636202</v>
      </c>
    </row>
    <row r="14986" spans="1:6">
      <c r="A14986">
        <v>31201133813</v>
      </c>
      <c r="B14986">
        <v>3133813</v>
      </c>
      <c r="C14986">
        <v>30922</v>
      </c>
      <c r="D14986" t="s">
        <v>8413</v>
      </c>
      <c r="E14986">
        <v>1</v>
      </c>
      <c r="F14986">
        <v>100</v>
      </c>
    </row>
    <row r="14987" spans="1:6">
      <c r="A14987">
        <v>31201133814</v>
      </c>
      <c r="B14987">
        <v>3133814</v>
      </c>
      <c r="C14987">
        <v>30922</v>
      </c>
      <c r="D14987" t="s">
        <v>8413</v>
      </c>
      <c r="E14987">
        <v>1</v>
      </c>
      <c r="F14987">
        <v>100</v>
      </c>
    </row>
    <row r="14988" spans="1:6">
      <c r="A14988">
        <v>31201133815</v>
      </c>
      <c r="B14988">
        <v>3133815</v>
      </c>
      <c r="C14988">
        <v>30922</v>
      </c>
      <c r="D14988" t="s">
        <v>8413</v>
      </c>
      <c r="E14988">
        <v>1</v>
      </c>
      <c r="F14988">
        <v>100</v>
      </c>
    </row>
    <row r="14989" spans="1:6">
      <c r="A14989">
        <v>31201133816</v>
      </c>
      <c r="B14989">
        <v>3133816</v>
      </c>
      <c r="C14989">
        <v>30922</v>
      </c>
      <c r="D14989" t="s">
        <v>8413</v>
      </c>
      <c r="E14989">
        <v>1</v>
      </c>
      <c r="F14989">
        <v>100</v>
      </c>
    </row>
    <row r="14990" spans="1:6">
      <c r="A14990">
        <v>31201133817</v>
      </c>
      <c r="B14990">
        <v>3133817</v>
      </c>
      <c r="C14990">
        <v>30922</v>
      </c>
      <c r="D14990" t="s">
        <v>8413</v>
      </c>
      <c r="E14990">
        <v>1</v>
      </c>
      <c r="F14990">
        <v>100</v>
      </c>
    </row>
    <row r="14991" spans="1:6">
      <c r="A14991">
        <v>31201133818</v>
      </c>
      <c r="B14991">
        <v>3133818</v>
      </c>
      <c r="C14991">
        <v>30922</v>
      </c>
      <c r="D14991" t="s">
        <v>8413</v>
      </c>
      <c r="E14991">
        <v>1</v>
      </c>
      <c r="F14991">
        <v>100</v>
      </c>
    </row>
    <row r="14992" spans="1:6">
      <c r="A14992">
        <v>31201133819</v>
      </c>
      <c r="B14992">
        <v>3133819</v>
      </c>
      <c r="C14992">
        <v>30922</v>
      </c>
      <c r="D14992" t="s">
        <v>8413</v>
      </c>
      <c r="E14992">
        <v>1</v>
      </c>
      <c r="F14992">
        <v>100</v>
      </c>
    </row>
    <row r="14993" spans="1:6">
      <c r="A14993">
        <v>31201133820</v>
      </c>
      <c r="B14993">
        <v>3133820</v>
      </c>
      <c r="C14993">
        <v>30922</v>
      </c>
      <c r="D14993" t="s">
        <v>8413</v>
      </c>
      <c r="E14993">
        <v>0.75549449999999996</v>
      </c>
      <c r="F14993">
        <v>75.549451899999994</v>
      </c>
    </row>
    <row r="14994" spans="1:6">
      <c r="A14994">
        <v>31201133820</v>
      </c>
      <c r="B14994">
        <v>3133820</v>
      </c>
      <c r="C14994">
        <v>31743</v>
      </c>
      <c r="D14994" t="s">
        <v>9234</v>
      </c>
      <c r="E14994">
        <v>9.7527500000000003E-2</v>
      </c>
      <c r="F14994">
        <v>9.7527466999999994</v>
      </c>
    </row>
    <row r="14995" spans="1:6">
      <c r="A14995">
        <v>31201133820</v>
      </c>
      <c r="B14995">
        <v>3133820</v>
      </c>
      <c r="C14995">
        <v>31803</v>
      </c>
      <c r="D14995" t="s">
        <v>9294</v>
      </c>
      <c r="E14995">
        <v>0.13186809999999999</v>
      </c>
      <c r="F14995">
        <v>13.1868125</v>
      </c>
    </row>
    <row r="14996" spans="1:6">
      <c r="A14996">
        <v>31201133820</v>
      </c>
      <c r="B14996">
        <v>3133820</v>
      </c>
      <c r="C14996">
        <v>31842</v>
      </c>
      <c r="D14996" t="s">
        <v>9333</v>
      </c>
      <c r="E14996">
        <v>1.5109900000000001E-2</v>
      </c>
      <c r="F14996">
        <v>1.5109889000000001</v>
      </c>
    </row>
    <row r="14997" spans="1:6">
      <c r="A14997">
        <v>31201133821</v>
      </c>
      <c r="B14997">
        <v>3133821</v>
      </c>
      <c r="C14997">
        <v>30616</v>
      </c>
      <c r="D14997" t="s">
        <v>8107</v>
      </c>
      <c r="E14997">
        <v>0.39566380000000001</v>
      </c>
      <c r="F14997">
        <v>39.566381200000002</v>
      </c>
    </row>
    <row r="14998" spans="1:6">
      <c r="A14998">
        <v>31201133821</v>
      </c>
      <c r="B14998">
        <v>3133821</v>
      </c>
      <c r="C14998">
        <v>32669</v>
      </c>
      <c r="D14998" t="s">
        <v>10160</v>
      </c>
      <c r="E14998">
        <v>0.60433610000000004</v>
      </c>
      <c r="F14998">
        <v>60.433610700000003</v>
      </c>
    </row>
    <row r="14999" spans="1:6">
      <c r="A14999">
        <v>31201133822</v>
      </c>
      <c r="B14999">
        <v>3133822</v>
      </c>
      <c r="C14999">
        <v>31842</v>
      </c>
      <c r="D14999" t="s">
        <v>9333</v>
      </c>
      <c r="E14999">
        <v>1</v>
      </c>
      <c r="F14999">
        <v>100</v>
      </c>
    </row>
    <row r="15000" spans="1:6">
      <c r="A15000">
        <v>31201133823</v>
      </c>
      <c r="B15000">
        <v>3133823</v>
      </c>
      <c r="C15000">
        <v>31842</v>
      </c>
      <c r="D15000" t="s">
        <v>9333</v>
      </c>
      <c r="E15000">
        <v>1</v>
      </c>
      <c r="F15000">
        <v>100</v>
      </c>
    </row>
    <row r="15001" spans="1:6">
      <c r="A15001">
        <v>31201133824</v>
      </c>
      <c r="B15001">
        <v>3133824</v>
      </c>
      <c r="C15001">
        <v>31842</v>
      </c>
      <c r="D15001" t="s">
        <v>9333</v>
      </c>
      <c r="E15001">
        <v>1</v>
      </c>
      <c r="F15001">
        <v>100</v>
      </c>
    </row>
    <row r="15002" spans="1:6">
      <c r="A15002">
        <v>31201133825</v>
      </c>
      <c r="B15002">
        <v>3133825</v>
      </c>
      <c r="C15002">
        <v>31842</v>
      </c>
      <c r="D15002" t="s">
        <v>9333</v>
      </c>
      <c r="E15002">
        <v>1</v>
      </c>
      <c r="F15002">
        <v>100</v>
      </c>
    </row>
    <row r="15003" spans="1:6">
      <c r="A15003">
        <v>31201133826</v>
      </c>
      <c r="B15003">
        <v>3133826</v>
      </c>
      <c r="C15003">
        <v>31397</v>
      </c>
      <c r="D15003" t="s">
        <v>8888</v>
      </c>
      <c r="E15003">
        <v>1</v>
      </c>
      <c r="F15003">
        <v>100</v>
      </c>
    </row>
    <row r="15004" spans="1:6">
      <c r="A15004">
        <v>31201133827</v>
      </c>
      <c r="B15004">
        <v>3133827</v>
      </c>
      <c r="C15004">
        <v>32830</v>
      </c>
      <c r="D15004" t="s">
        <v>10321</v>
      </c>
      <c r="E15004">
        <v>1</v>
      </c>
      <c r="F15004">
        <v>100</v>
      </c>
    </row>
    <row r="15005" spans="1:6">
      <c r="A15005">
        <v>31201133828</v>
      </c>
      <c r="B15005">
        <v>3133828</v>
      </c>
      <c r="C15005">
        <v>32132</v>
      </c>
      <c r="D15005" t="s">
        <v>9623</v>
      </c>
      <c r="E15005">
        <v>1</v>
      </c>
      <c r="F15005">
        <v>100</v>
      </c>
    </row>
    <row r="15006" spans="1:6">
      <c r="A15006">
        <v>31201133901</v>
      </c>
      <c r="B15006">
        <v>3133901</v>
      </c>
      <c r="C15006">
        <v>30626</v>
      </c>
      <c r="D15006" t="s">
        <v>8117</v>
      </c>
      <c r="E15006">
        <v>1</v>
      </c>
      <c r="F15006">
        <v>100</v>
      </c>
    </row>
    <row r="15007" spans="1:6">
      <c r="A15007">
        <v>31201133902</v>
      </c>
      <c r="B15007">
        <v>3133902</v>
      </c>
      <c r="C15007">
        <v>30626</v>
      </c>
      <c r="D15007" t="s">
        <v>8117</v>
      </c>
      <c r="E15007">
        <v>1</v>
      </c>
      <c r="F15007">
        <v>100</v>
      </c>
    </row>
    <row r="15008" spans="1:6">
      <c r="A15008">
        <v>31201133903</v>
      </c>
      <c r="B15008">
        <v>3133903</v>
      </c>
      <c r="C15008">
        <v>30626</v>
      </c>
      <c r="D15008" t="s">
        <v>8117</v>
      </c>
      <c r="E15008">
        <v>1</v>
      </c>
      <c r="F15008">
        <v>100</v>
      </c>
    </row>
    <row r="15009" spans="1:6">
      <c r="A15009">
        <v>31201133904</v>
      </c>
      <c r="B15009">
        <v>3133904</v>
      </c>
      <c r="C15009">
        <v>30626</v>
      </c>
      <c r="D15009" t="s">
        <v>8117</v>
      </c>
      <c r="E15009">
        <v>1</v>
      </c>
      <c r="F15009">
        <v>100</v>
      </c>
    </row>
    <row r="15010" spans="1:6">
      <c r="A15010">
        <v>31201133905</v>
      </c>
      <c r="B15010">
        <v>3133905</v>
      </c>
      <c r="C15010">
        <v>30626</v>
      </c>
      <c r="D15010" t="s">
        <v>8117</v>
      </c>
      <c r="E15010">
        <v>1</v>
      </c>
      <c r="F15010">
        <v>100</v>
      </c>
    </row>
    <row r="15011" spans="1:6">
      <c r="A15011">
        <v>31201133906</v>
      </c>
      <c r="B15011">
        <v>3133906</v>
      </c>
      <c r="C15011">
        <v>30626</v>
      </c>
      <c r="D15011" t="s">
        <v>8117</v>
      </c>
      <c r="E15011">
        <v>1</v>
      </c>
      <c r="F15011">
        <v>100</v>
      </c>
    </row>
    <row r="15012" spans="1:6">
      <c r="A15012">
        <v>31201133908</v>
      </c>
      <c r="B15012">
        <v>3133908</v>
      </c>
      <c r="C15012">
        <v>31090</v>
      </c>
      <c r="D15012" t="s">
        <v>8581</v>
      </c>
      <c r="E15012">
        <v>7.4446700000000005E-2</v>
      </c>
      <c r="F15012">
        <v>7.4446680000000001</v>
      </c>
    </row>
    <row r="15013" spans="1:6">
      <c r="A15013">
        <v>31201133908</v>
      </c>
      <c r="B15013">
        <v>3133908</v>
      </c>
      <c r="C15013">
        <v>31122</v>
      </c>
      <c r="D15013" t="s">
        <v>8613</v>
      </c>
      <c r="E15013">
        <v>0.1026157</v>
      </c>
      <c r="F15013">
        <v>10.261569400000001</v>
      </c>
    </row>
    <row r="15014" spans="1:6">
      <c r="A15014">
        <v>31201133908</v>
      </c>
      <c r="B15014">
        <v>3133908</v>
      </c>
      <c r="C15014">
        <v>31543</v>
      </c>
      <c r="D15014" t="s">
        <v>9034</v>
      </c>
      <c r="E15014">
        <v>0.52313880000000001</v>
      </c>
      <c r="F15014">
        <v>52.313883300000001</v>
      </c>
    </row>
    <row r="15015" spans="1:6">
      <c r="A15015">
        <v>31201133908</v>
      </c>
      <c r="B15015">
        <v>3133908</v>
      </c>
      <c r="C15015">
        <v>32300</v>
      </c>
      <c r="D15015" t="s">
        <v>9791</v>
      </c>
      <c r="E15015">
        <v>0.110664</v>
      </c>
      <c r="F15015">
        <v>11.066398400000001</v>
      </c>
    </row>
    <row r="15016" spans="1:6">
      <c r="A15016">
        <v>31201133908</v>
      </c>
      <c r="B15016">
        <v>3133908</v>
      </c>
      <c r="C15016">
        <v>33120</v>
      </c>
      <c r="D15016" t="s">
        <v>10611</v>
      </c>
      <c r="E15016">
        <v>1.0060400000000001E-2</v>
      </c>
      <c r="F15016">
        <v>1.0060362</v>
      </c>
    </row>
    <row r="15017" spans="1:6">
      <c r="A15017">
        <v>31201133908</v>
      </c>
      <c r="B15017">
        <v>3133908</v>
      </c>
      <c r="C15017">
        <v>33140</v>
      </c>
      <c r="D15017" t="s">
        <v>10631</v>
      </c>
      <c r="E15017">
        <v>0.17907439999999999</v>
      </c>
      <c r="F15017">
        <v>17.907444699999999</v>
      </c>
    </row>
    <row r="15018" spans="1:6">
      <c r="A15018">
        <v>31201133909</v>
      </c>
      <c r="B15018">
        <v>3133909</v>
      </c>
      <c r="C15018">
        <v>30229</v>
      </c>
      <c r="D15018" t="s">
        <v>7720</v>
      </c>
      <c r="E15018">
        <v>0.35294120000000001</v>
      </c>
      <c r="F15018">
        <v>35.2941176</v>
      </c>
    </row>
    <row r="15019" spans="1:6">
      <c r="A15019">
        <v>31201133909</v>
      </c>
      <c r="B15019">
        <v>3133909</v>
      </c>
      <c r="C15019">
        <v>30967</v>
      </c>
      <c r="D15019" t="s">
        <v>8458</v>
      </c>
      <c r="E15019">
        <v>0.21925130000000001</v>
      </c>
      <c r="F15019">
        <v>21.9251337</v>
      </c>
    </row>
    <row r="15020" spans="1:6">
      <c r="A15020">
        <v>31201133909</v>
      </c>
      <c r="B15020">
        <v>3133909</v>
      </c>
      <c r="C15020">
        <v>31618</v>
      </c>
      <c r="D15020" t="s">
        <v>9109</v>
      </c>
      <c r="E15020">
        <v>1.6042799999999999E-2</v>
      </c>
      <c r="F15020">
        <v>1.6042780999999999</v>
      </c>
    </row>
    <row r="15021" spans="1:6">
      <c r="A15021">
        <v>31201133909</v>
      </c>
      <c r="B15021">
        <v>3133909</v>
      </c>
      <c r="C15021">
        <v>31881</v>
      </c>
      <c r="D15021" t="s">
        <v>9372</v>
      </c>
      <c r="E15021">
        <v>0.20320859999999999</v>
      </c>
      <c r="F15021">
        <v>20.320855600000002</v>
      </c>
    </row>
    <row r="15022" spans="1:6">
      <c r="A15022">
        <v>31201133909</v>
      </c>
      <c r="B15022">
        <v>3133909</v>
      </c>
      <c r="C15022">
        <v>32309</v>
      </c>
      <c r="D15022" t="s">
        <v>9800</v>
      </c>
      <c r="E15022">
        <v>0.20855609999999999</v>
      </c>
      <c r="F15022">
        <v>20.855615</v>
      </c>
    </row>
    <row r="15023" spans="1:6">
      <c r="A15023">
        <v>31201133910</v>
      </c>
      <c r="B15023">
        <v>3133910</v>
      </c>
      <c r="C15023">
        <v>30626</v>
      </c>
      <c r="D15023" t="s">
        <v>8117</v>
      </c>
      <c r="E15023">
        <v>1</v>
      </c>
      <c r="F15023">
        <v>100</v>
      </c>
    </row>
    <row r="15024" spans="1:6">
      <c r="A15024">
        <v>31201133911</v>
      </c>
      <c r="B15024">
        <v>3133911</v>
      </c>
      <c r="C15024">
        <v>30626</v>
      </c>
      <c r="D15024" t="s">
        <v>8117</v>
      </c>
      <c r="E15024">
        <v>1</v>
      </c>
      <c r="F15024">
        <v>100</v>
      </c>
    </row>
    <row r="15025" spans="1:6">
      <c r="A15025">
        <v>31201134001</v>
      </c>
      <c r="B15025">
        <v>3134001</v>
      </c>
      <c r="C15025">
        <v>30657</v>
      </c>
      <c r="D15025" t="s">
        <v>8148</v>
      </c>
      <c r="E15025">
        <v>1</v>
      </c>
      <c r="F15025">
        <v>100</v>
      </c>
    </row>
    <row r="15026" spans="1:6">
      <c r="A15026">
        <v>31201134002</v>
      </c>
      <c r="B15026">
        <v>3134002</v>
      </c>
      <c r="C15026">
        <v>30657</v>
      </c>
      <c r="D15026" t="s">
        <v>8148</v>
      </c>
      <c r="E15026">
        <v>1</v>
      </c>
      <c r="F15026">
        <v>100</v>
      </c>
    </row>
    <row r="15027" spans="1:6">
      <c r="A15027">
        <v>31201134003</v>
      </c>
      <c r="B15027">
        <v>3134003</v>
      </c>
      <c r="C15027">
        <v>30657</v>
      </c>
      <c r="D15027" t="s">
        <v>8148</v>
      </c>
      <c r="E15027">
        <v>1</v>
      </c>
      <c r="F15027">
        <v>100</v>
      </c>
    </row>
    <row r="15028" spans="1:6">
      <c r="A15028">
        <v>31201134004</v>
      </c>
      <c r="B15028">
        <v>3134004</v>
      </c>
      <c r="C15028">
        <v>30657</v>
      </c>
      <c r="D15028" t="s">
        <v>8148</v>
      </c>
      <c r="E15028">
        <v>1</v>
      </c>
      <c r="F15028">
        <v>100</v>
      </c>
    </row>
    <row r="15029" spans="1:6">
      <c r="A15029">
        <v>31201134005</v>
      </c>
      <c r="B15029">
        <v>3134005</v>
      </c>
      <c r="C15029">
        <v>30657</v>
      </c>
      <c r="D15029" t="s">
        <v>8148</v>
      </c>
      <c r="E15029">
        <v>1</v>
      </c>
      <c r="F15029">
        <v>100</v>
      </c>
    </row>
    <row r="15030" spans="1:6">
      <c r="A15030">
        <v>31201134006</v>
      </c>
      <c r="B15030">
        <v>3134006</v>
      </c>
      <c r="C15030">
        <v>30657</v>
      </c>
      <c r="D15030" t="s">
        <v>8148</v>
      </c>
      <c r="E15030">
        <v>1</v>
      </c>
      <c r="F15030">
        <v>100</v>
      </c>
    </row>
    <row r="15031" spans="1:6">
      <c r="A15031">
        <v>31201134007</v>
      </c>
      <c r="B15031">
        <v>3134007</v>
      </c>
      <c r="C15031">
        <v>32551</v>
      </c>
      <c r="D15031" t="s">
        <v>10042</v>
      </c>
      <c r="E15031">
        <v>1</v>
      </c>
      <c r="F15031">
        <v>100</v>
      </c>
    </row>
    <row r="15032" spans="1:6">
      <c r="A15032">
        <v>31201134008</v>
      </c>
      <c r="B15032">
        <v>3134008</v>
      </c>
      <c r="C15032">
        <v>30300</v>
      </c>
      <c r="D15032" t="s">
        <v>7791</v>
      </c>
      <c r="E15032">
        <v>0.30540030000000001</v>
      </c>
      <c r="F15032">
        <v>30.540030999999999</v>
      </c>
    </row>
    <row r="15033" spans="1:6">
      <c r="A15033">
        <v>31201134008</v>
      </c>
      <c r="B15033">
        <v>3134008</v>
      </c>
      <c r="C15033">
        <v>30657</v>
      </c>
      <c r="D15033" t="s">
        <v>8148</v>
      </c>
      <c r="E15033">
        <v>0.264432</v>
      </c>
      <c r="F15033">
        <v>26.443197600000001</v>
      </c>
    </row>
    <row r="15034" spans="1:6">
      <c r="A15034">
        <v>31201134008</v>
      </c>
      <c r="B15034">
        <v>3134008</v>
      </c>
      <c r="C15034">
        <v>31967</v>
      </c>
      <c r="D15034" t="s">
        <v>9458</v>
      </c>
      <c r="E15034">
        <v>0.1191807</v>
      </c>
      <c r="F15034">
        <v>11.9180683</v>
      </c>
    </row>
    <row r="15035" spans="1:6">
      <c r="A15035">
        <v>31201134008</v>
      </c>
      <c r="B15035">
        <v>3134008</v>
      </c>
      <c r="C15035">
        <v>32057</v>
      </c>
      <c r="D15035" t="s">
        <v>9548</v>
      </c>
      <c r="E15035">
        <v>8.9385500000000007E-2</v>
      </c>
      <c r="F15035">
        <v>8.9385549999999991</v>
      </c>
    </row>
    <row r="15036" spans="1:6">
      <c r="A15036">
        <v>31201134008</v>
      </c>
      <c r="B15036">
        <v>3134008</v>
      </c>
      <c r="C15036">
        <v>32153</v>
      </c>
      <c r="D15036" t="s">
        <v>9644</v>
      </c>
      <c r="E15036">
        <v>0.122905</v>
      </c>
      <c r="F15036">
        <v>12.2905003</v>
      </c>
    </row>
    <row r="15037" spans="1:6">
      <c r="A15037">
        <v>31201134008</v>
      </c>
      <c r="B15037">
        <v>3134008</v>
      </c>
      <c r="C15037">
        <v>32551</v>
      </c>
      <c r="D15037" t="s">
        <v>10042</v>
      </c>
      <c r="E15037">
        <v>1.48976E-2</v>
      </c>
      <c r="F15037">
        <v>1.4897575999999999</v>
      </c>
    </row>
    <row r="15038" spans="1:6">
      <c r="A15038">
        <v>31201134008</v>
      </c>
      <c r="B15038">
        <v>3134008</v>
      </c>
      <c r="C15038">
        <v>32656</v>
      </c>
      <c r="D15038" t="s">
        <v>10147</v>
      </c>
      <c r="E15038">
        <v>8.3798899999999996E-2</v>
      </c>
      <c r="F15038">
        <v>8.3798884000000005</v>
      </c>
    </row>
    <row r="15039" spans="1:6">
      <c r="A15039">
        <v>31201134009</v>
      </c>
      <c r="B15039">
        <v>3134009</v>
      </c>
      <c r="C15039">
        <v>30344</v>
      </c>
      <c r="D15039" t="s">
        <v>7835</v>
      </c>
      <c r="E15039">
        <v>1</v>
      </c>
      <c r="F15039">
        <v>100</v>
      </c>
    </row>
    <row r="15040" spans="1:6">
      <c r="A15040">
        <v>31201134010</v>
      </c>
      <c r="B15040">
        <v>3134010</v>
      </c>
      <c r="C15040">
        <v>30344</v>
      </c>
      <c r="D15040" t="s">
        <v>7835</v>
      </c>
      <c r="E15040">
        <v>4.3770999999999997E-2</v>
      </c>
      <c r="F15040">
        <v>4.3771038000000004</v>
      </c>
    </row>
    <row r="15041" spans="1:6">
      <c r="A15041">
        <v>31201134010</v>
      </c>
      <c r="B15041">
        <v>3134010</v>
      </c>
      <c r="C15041">
        <v>31280</v>
      </c>
      <c r="D15041" t="s">
        <v>8771</v>
      </c>
      <c r="E15041">
        <v>0.57239050000000002</v>
      </c>
      <c r="F15041">
        <v>57.239052899999997</v>
      </c>
    </row>
    <row r="15042" spans="1:6">
      <c r="A15042">
        <v>31201134010</v>
      </c>
      <c r="B15042">
        <v>3134010</v>
      </c>
      <c r="C15042">
        <v>31290</v>
      </c>
      <c r="D15042" t="s">
        <v>8781</v>
      </c>
      <c r="E15042">
        <v>0.38383840000000002</v>
      </c>
      <c r="F15042">
        <v>38.383839899999998</v>
      </c>
    </row>
    <row r="15043" spans="1:6">
      <c r="A15043">
        <v>31201134011</v>
      </c>
      <c r="B15043">
        <v>3134011</v>
      </c>
      <c r="C15043">
        <v>30344</v>
      </c>
      <c r="D15043" t="s">
        <v>7835</v>
      </c>
      <c r="E15043">
        <v>1</v>
      </c>
      <c r="F15043">
        <v>100</v>
      </c>
    </row>
    <row r="15044" spans="1:6">
      <c r="A15044">
        <v>31201134012</v>
      </c>
      <c r="B15044">
        <v>3134012</v>
      </c>
      <c r="C15044">
        <v>30344</v>
      </c>
      <c r="D15044" t="s">
        <v>7835</v>
      </c>
      <c r="E15044">
        <v>1</v>
      </c>
      <c r="F15044">
        <v>100</v>
      </c>
    </row>
    <row r="15045" spans="1:6">
      <c r="A15045">
        <v>31201134013</v>
      </c>
      <c r="B15045">
        <v>3134013</v>
      </c>
      <c r="C15045">
        <v>30344</v>
      </c>
      <c r="D15045" t="s">
        <v>7835</v>
      </c>
      <c r="E15045">
        <v>1</v>
      </c>
      <c r="F15045">
        <v>100</v>
      </c>
    </row>
    <row r="15046" spans="1:6">
      <c r="A15046">
        <v>31201134014</v>
      </c>
      <c r="B15046">
        <v>3134014</v>
      </c>
      <c r="C15046">
        <v>30722</v>
      </c>
      <c r="D15046" t="s">
        <v>8213</v>
      </c>
      <c r="E15046">
        <v>1</v>
      </c>
      <c r="F15046">
        <v>100</v>
      </c>
    </row>
    <row r="15047" spans="1:6">
      <c r="A15047">
        <v>31201134015</v>
      </c>
      <c r="B15047">
        <v>3134015</v>
      </c>
      <c r="C15047">
        <v>30344</v>
      </c>
      <c r="D15047" t="s">
        <v>7835</v>
      </c>
      <c r="E15047">
        <v>1</v>
      </c>
      <c r="F15047">
        <v>100</v>
      </c>
    </row>
    <row r="15048" spans="1:6">
      <c r="A15048">
        <v>31201134101</v>
      </c>
      <c r="B15048">
        <v>3134101</v>
      </c>
      <c r="C15048">
        <v>31929</v>
      </c>
      <c r="D15048" t="s">
        <v>9420</v>
      </c>
      <c r="E15048">
        <v>1</v>
      </c>
      <c r="F15048">
        <v>100</v>
      </c>
    </row>
    <row r="15049" spans="1:6">
      <c r="A15049">
        <v>31201134102</v>
      </c>
      <c r="B15049">
        <v>3134102</v>
      </c>
      <c r="C15049">
        <v>31929</v>
      </c>
      <c r="D15049" t="s">
        <v>9420</v>
      </c>
      <c r="E15049">
        <v>1</v>
      </c>
      <c r="F15049">
        <v>100</v>
      </c>
    </row>
    <row r="15050" spans="1:6">
      <c r="A15050">
        <v>31201134103</v>
      </c>
      <c r="B15050">
        <v>3134103</v>
      </c>
      <c r="C15050">
        <v>31929</v>
      </c>
      <c r="D15050" t="s">
        <v>9420</v>
      </c>
      <c r="E15050">
        <v>1</v>
      </c>
      <c r="F15050">
        <v>100</v>
      </c>
    </row>
    <row r="15051" spans="1:6">
      <c r="A15051">
        <v>31201134104</v>
      </c>
      <c r="B15051">
        <v>3134104</v>
      </c>
      <c r="C15051">
        <v>31929</v>
      </c>
      <c r="D15051" t="s">
        <v>9420</v>
      </c>
      <c r="E15051">
        <v>1</v>
      </c>
      <c r="F15051">
        <v>100</v>
      </c>
    </row>
    <row r="15052" spans="1:6">
      <c r="A15052">
        <v>31201134105</v>
      </c>
      <c r="B15052">
        <v>3134105</v>
      </c>
      <c r="C15052">
        <v>31929</v>
      </c>
      <c r="D15052" t="s">
        <v>9420</v>
      </c>
      <c r="E15052">
        <v>1</v>
      </c>
      <c r="F15052">
        <v>100</v>
      </c>
    </row>
    <row r="15053" spans="1:6">
      <c r="A15053">
        <v>31201134106</v>
      </c>
      <c r="B15053">
        <v>3134106</v>
      </c>
      <c r="C15053">
        <v>31929</v>
      </c>
      <c r="D15053" t="s">
        <v>9420</v>
      </c>
      <c r="E15053">
        <v>1</v>
      </c>
      <c r="F15053">
        <v>100</v>
      </c>
    </row>
    <row r="15054" spans="1:6">
      <c r="A15054">
        <v>31201134107</v>
      </c>
      <c r="B15054">
        <v>3134107</v>
      </c>
      <c r="C15054">
        <v>31929</v>
      </c>
      <c r="D15054" t="s">
        <v>9420</v>
      </c>
      <c r="E15054">
        <v>1</v>
      </c>
      <c r="F15054">
        <v>100</v>
      </c>
    </row>
    <row r="15055" spans="1:6">
      <c r="A15055">
        <v>31201134108</v>
      </c>
      <c r="B15055">
        <v>3134108</v>
      </c>
      <c r="C15055">
        <v>31929</v>
      </c>
      <c r="D15055" t="s">
        <v>9420</v>
      </c>
      <c r="E15055">
        <v>1</v>
      </c>
      <c r="F15055">
        <v>100</v>
      </c>
    </row>
    <row r="15056" spans="1:6">
      <c r="A15056">
        <v>31201134109</v>
      </c>
      <c r="B15056">
        <v>3134109</v>
      </c>
      <c r="C15056">
        <v>31929</v>
      </c>
      <c r="D15056" t="s">
        <v>9420</v>
      </c>
      <c r="E15056">
        <v>1</v>
      </c>
      <c r="F15056">
        <v>100</v>
      </c>
    </row>
    <row r="15057" spans="1:6">
      <c r="A15057">
        <v>31201134110</v>
      </c>
      <c r="B15057">
        <v>3134110</v>
      </c>
      <c r="C15057">
        <v>31929</v>
      </c>
      <c r="D15057" t="s">
        <v>9420</v>
      </c>
      <c r="E15057">
        <v>1</v>
      </c>
      <c r="F15057">
        <v>100</v>
      </c>
    </row>
    <row r="15058" spans="1:6">
      <c r="A15058">
        <v>31201134111</v>
      </c>
      <c r="B15058">
        <v>3134111</v>
      </c>
      <c r="C15058">
        <v>31929</v>
      </c>
      <c r="D15058" t="s">
        <v>9420</v>
      </c>
      <c r="E15058">
        <v>1</v>
      </c>
      <c r="F15058">
        <v>100</v>
      </c>
    </row>
    <row r="15059" spans="1:6">
      <c r="A15059">
        <v>31201134112</v>
      </c>
      <c r="B15059">
        <v>3134112</v>
      </c>
      <c r="C15059">
        <v>31929</v>
      </c>
      <c r="D15059" t="s">
        <v>9420</v>
      </c>
      <c r="E15059">
        <v>1</v>
      </c>
      <c r="F15059">
        <v>100</v>
      </c>
    </row>
    <row r="15060" spans="1:6">
      <c r="A15060">
        <v>31201134113</v>
      </c>
      <c r="B15060">
        <v>3134113</v>
      </c>
      <c r="C15060">
        <v>31929</v>
      </c>
      <c r="D15060" t="s">
        <v>9420</v>
      </c>
      <c r="E15060">
        <v>1</v>
      </c>
      <c r="F15060">
        <v>100</v>
      </c>
    </row>
    <row r="15061" spans="1:6">
      <c r="A15061">
        <v>31201134114</v>
      </c>
      <c r="B15061">
        <v>3134114</v>
      </c>
      <c r="C15061">
        <v>31929</v>
      </c>
      <c r="D15061" t="s">
        <v>9420</v>
      </c>
      <c r="E15061">
        <v>1</v>
      </c>
      <c r="F15061">
        <v>100</v>
      </c>
    </row>
    <row r="15062" spans="1:6">
      <c r="A15062">
        <v>31201134115</v>
      </c>
      <c r="B15062">
        <v>3134115</v>
      </c>
      <c r="C15062">
        <v>31929</v>
      </c>
      <c r="D15062" t="s">
        <v>9420</v>
      </c>
      <c r="E15062">
        <v>1</v>
      </c>
      <c r="F15062">
        <v>100</v>
      </c>
    </row>
    <row r="15063" spans="1:6">
      <c r="A15063">
        <v>31201134116</v>
      </c>
      <c r="B15063">
        <v>3134116</v>
      </c>
      <c r="C15063">
        <v>31929</v>
      </c>
      <c r="D15063" t="s">
        <v>9420</v>
      </c>
      <c r="E15063">
        <v>1</v>
      </c>
      <c r="F15063">
        <v>100</v>
      </c>
    </row>
    <row r="15064" spans="1:6">
      <c r="A15064">
        <v>31201134117</v>
      </c>
      <c r="B15064">
        <v>3134117</v>
      </c>
      <c r="C15064">
        <v>31929</v>
      </c>
      <c r="D15064" t="s">
        <v>9420</v>
      </c>
      <c r="E15064">
        <v>1</v>
      </c>
      <c r="F15064">
        <v>100</v>
      </c>
    </row>
    <row r="15065" spans="1:6">
      <c r="A15065">
        <v>31201134118</v>
      </c>
      <c r="B15065">
        <v>3134118</v>
      </c>
      <c r="C15065">
        <v>31929</v>
      </c>
      <c r="D15065" t="s">
        <v>9420</v>
      </c>
      <c r="E15065">
        <v>1</v>
      </c>
      <c r="F15065">
        <v>100</v>
      </c>
    </row>
    <row r="15066" spans="1:6">
      <c r="A15066">
        <v>31201134119</v>
      </c>
      <c r="B15066">
        <v>3134119</v>
      </c>
      <c r="C15066">
        <v>31929</v>
      </c>
      <c r="D15066" t="s">
        <v>9420</v>
      </c>
      <c r="E15066">
        <v>1</v>
      </c>
      <c r="F15066">
        <v>100</v>
      </c>
    </row>
    <row r="15067" spans="1:6">
      <c r="A15067">
        <v>31201134120</v>
      </c>
      <c r="B15067">
        <v>3134120</v>
      </c>
      <c r="C15067">
        <v>31929</v>
      </c>
      <c r="D15067" t="s">
        <v>9420</v>
      </c>
      <c r="E15067">
        <v>1</v>
      </c>
      <c r="F15067">
        <v>100</v>
      </c>
    </row>
    <row r="15068" spans="1:6">
      <c r="A15068">
        <v>31201134121</v>
      </c>
      <c r="B15068">
        <v>3134121</v>
      </c>
      <c r="C15068">
        <v>31929</v>
      </c>
      <c r="D15068" t="s">
        <v>9420</v>
      </c>
      <c r="E15068">
        <v>1</v>
      </c>
      <c r="F15068">
        <v>100</v>
      </c>
    </row>
    <row r="15069" spans="1:6">
      <c r="A15069">
        <v>31201134122</v>
      </c>
      <c r="B15069">
        <v>3134122</v>
      </c>
      <c r="C15069">
        <v>31929</v>
      </c>
      <c r="D15069" t="s">
        <v>9420</v>
      </c>
      <c r="E15069">
        <v>1</v>
      </c>
      <c r="F15069">
        <v>100</v>
      </c>
    </row>
    <row r="15070" spans="1:6">
      <c r="A15070">
        <v>31202134201</v>
      </c>
      <c r="B15070">
        <v>3134201</v>
      </c>
      <c r="C15070">
        <v>30192</v>
      </c>
      <c r="D15070" t="s">
        <v>7683</v>
      </c>
      <c r="E15070">
        <v>1</v>
      </c>
      <c r="F15070">
        <v>100</v>
      </c>
    </row>
    <row r="15071" spans="1:6">
      <c r="A15071">
        <v>31202134202</v>
      </c>
      <c r="B15071">
        <v>3134202</v>
      </c>
      <c r="C15071">
        <v>30192</v>
      </c>
      <c r="D15071" t="s">
        <v>7683</v>
      </c>
      <c r="E15071">
        <v>1</v>
      </c>
      <c r="F15071">
        <v>100</v>
      </c>
    </row>
    <row r="15072" spans="1:6">
      <c r="A15072">
        <v>31202134203</v>
      </c>
      <c r="B15072">
        <v>3134203</v>
      </c>
      <c r="C15072">
        <v>30192</v>
      </c>
      <c r="D15072" t="s">
        <v>7683</v>
      </c>
      <c r="E15072">
        <v>1</v>
      </c>
      <c r="F15072">
        <v>100</v>
      </c>
    </row>
    <row r="15073" spans="1:6">
      <c r="A15073">
        <v>31202134204</v>
      </c>
      <c r="B15073">
        <v>3134204</v>
      </c>
      <c r="C15073">
        <v>30192</v>
      </c>
      <c r="D15073" t="s">
        <v>7683</v>
      </c>
      <c r="E15073">
        <v>1</v>
      </c>
      <c r="F15073">
        <v>100</v>
      </c>
    </row>
    <row r="15074" spans="1:6">
      <c r="A15074">
        <v>31202134205</v>
      </c>
      <c r="B15074">
        <v>3134205</v>
      </c>
      <c r="C15074">
        <v>30192</v>
      </c>
      <c r="D15074" t="s">
        <v>7683</v>
      </c>
      <c r="E15074">
        <v>1</v>
      </c>
      <c r="F15074">
        <v>100</v>
      </c>
    </row>
    <row r="15075" spans="1:6">
      <c r="A15075">
        <v>31202134206</v>
      </c>
      <c r="B15075">
        <v>3134206</v>
      </c>
      <c r="C15075">
        <v>30058</v>
      </c>
      <c r="D15075" t="s">
        <v>7549</v>
      </c>
      <c r="E15075">
        <v>0.99999990000000005</v>
      </c>
      <c r="F15075">
        <v>99.999990600000004</v>
      </c>
    </row>
    <row r="15076" spans="1:6">
      <c r="A15076">
        <v>31202134207</v>
      </c>
      <c r="B15076">
        <v>3134207</v>
      </c>
      <c r="C15076">
        <v>30192</v>
      </c>
      <c r="D15076" t="s">
        <v>7683</v>
      </c>
      <c r="E15076">
        <v>1</v>
      </c>
      <c r="F15076">
        <v>100</v>
      </c>
    </row>
    <row r="15077" spans="1:6">
      <c r="A15077">
        <v>31202134208</v>
      </c>
      <c r="B15077">
        <v>3134208</v>
      </c>
      <c r="C15077">
        <v>30192</v>
      </c>
      <c r="D15077" t="s">
        <v>7683</v>
      </c>
      <c r="E15077">
        <v>1</v>
      </c>
      <c r="F15077">
        <v>100</v>
      </c>
    </row>
    <row r="15078" spans="1:6">
      <c r="A15078">
        <v>31202134209</v>
      </c>
      <c r="B15078">
        <v>3134209</v>
      </c>
      <c r="C15078">
        <v>30192</v>
      </c>
      <c r="D15078" t="s">
        <v>7683</v>
      </c>
      <c r="E15078">
        <v>1</v>
      </c>
      <c r="F15078">
        <v>100</v>
      </c>
    </row>
    <row r="15079" spans="1:6">
      <c r="A15079">
        <v>31202134210</v>
      </c>
      <c r="B15079">
        <v>3134210</v>
      </c>
      <c r="C15079">
        <v>30058</v>
      </c>
      <c r="D15079" t="s">
        <v>7549</v>
      </c>
      <c r="E15079">
        <v>1</v>
      </c>
      <c r="F15079">
        <v>100</v>
      </c>
    </row>
    <row r="15080" spans="1:6">
      <c r="A15080">
        <v>31202134211</v>
      </c>
      <c r="B15080">
        <v>3134211</v>
      </c>
      <c r="C15080">
        <v>30058</v>
      </c>
      <c r="D15080" t="s">
        <v>7549</v>
      </c>
      <c r="E15080">
        <v>1</v>
      </c>
      <c r="F15080">
        <v>100</v>
      </c>
    </row>
    <row r="15081" spans="1:6">
      <c r="A15081">
        <v>31202134212</v>
      </c>
      <c r="B15081">
        <v>3134212</v>
      </c>
      <c r="C15081">
        <v>30058</v>
      </c>
      <c r="D15081" t="s">
        <v>7549</v>
      </c>
      <c r="E15081">
        <v>1</v>
      </c>
      <c r="F15081">
        <v>100</v>
      </c>
    </row>
    <row r="15082" spans="1:6">
      <c r="A15082">
        <v>31202134213</v>
      </c>
      <c r="B15082">
        <v>3134213</v>
      </c>
      <c r="C15082">
        <v>30192</v>
      </c>
      <c r="D15082" t="s">
        <v>7683</v>
      </c>
      <c r="E15082">
        <v>1</v>
      </c>
      <c r="F15082">
        <v>100</v>
      </c>
    </row>
    <row r="15083" spans="1:6">
      <c r="A15083">
        <v>31202134214</v>
      </c>
      <c r="B15083">
        <v>3134214</v>
      </c>
      <c r="C15083">
        <v>30058</v>
      </c>
      <c r="D15083" t="s">
        <v>7549</v>
      </c>
      <c r="E15083">
        <v>1</v>
      </c>
      <c r="F15083">
        <v>100</v>
      </c>
    </row>
    <row r="15084" spans="1:6">
      <c r="A15084">
        <v>31202134215</v>
      </c>
      <c r="B15084">
        <v>3134215</v>
      </c>
      <c r="C15084">
        <v>30058</v>
      </c>
      <c r="D15084" t="s">
        <v>7549</v>
      </c>
      <c r="E15084">
        <v>1</v>
      </c>
      <c r="F15084">
        <v>99.999997800000003</v>
      </c>
    </row>
    <row r="15085" spans="1:6">
      <c r="A15085">
        <v>31202134216</v>
      </c>
      <c r="B15085">
        <v>3134216</v>
      </c>
      <c r="C15085">
        <v>30058</v>
      </c>
      <c r="D15085" t="s">
        <v>7549</v>
      </c>
      <c r="E15085">
        <v>1</v>
      </c>
      <c r="F15085">
        <v>100</v>
      </c>
    </row>
    <row r="15086" spans="1:6">
      <c r="A15086">
        <v>31202134217</v>
      </c>
      <c r="B15086">
        <v>3134217</v>
      </c>
      <c r="C15086">
        <v>30058</v>
      </c>
      <c r="D15086" t="s">
        <v>7549</v>
      </c>
      <c r="E15086">
        <v>1</v>
      </c>
      <c r="F15086">
        <v>100</v>
      </c>
    </row>
    <row r="15087" spans="1:6">
      <c r="A15087">
        <v>31202134218</v>
      </c>
      <c r="B15087">
        <v>3134218</v>
      </c>
      <c r="C15087">
        <v>30058</v>
      </c>
      <c r="D15087" t="s">
        <v>7549</v>
      </c>
      <c r="E15087">
        <v>1</v>
      </c>
      <c r="F15087">
        <v>100</v>
      </c>
    </row>
    <row r="15088" spans="1:6">
      <c r="A15088">
        <v>31202134219</v>
      </c>
      <c r="B15088">
        <v>3134219</v>
      </c>
      <c r="C15088">
        <v>30058</v>
      </c>
      <c r="D15088" t="s">
        <v>7549</v>
      </c>
      <c r="E15088">
        <v>1</v>
      </c>
      <c r="F15088">
        <v>100</v>
      </c>
    </row>
    <row r="15089" spans="1:6">
      <c r="A15089">
        <v>31202134220</v>
      </c>
      <c r="B15089">
        <v>3134220</v>
      </c>
      <c r="C15089">
        <v>30192</v>
      </c>
      <c r="D15089" t="s">
        <v>7683</v>
      </c>
      <c r="E15089">
        <v>1</v>
      </c>
      <c r="F15089">
        <v>100</v>
      </c>
    </row>
    <row r="15090" spans="1:6">
      <c r="A15090">
        <v>31202134221</v>
      </c>
      <c r="B15090">
        <v>3134221</v>
      </c>
      <c r="C15090">
        <v>30192</v>
      </c>
      <c r="D15090" t="s">
        <v>7683</v>
      </c>
      <c r="E15090">
        <v>1</v>
      </c>
      <c r="F15090">
        <v>100</v>
      </c>
    </row>
    <row r="15091" spans="1:6">
      <c r="A15091">
        <v>31202134222</v>
      </c>
      <c r="B15091">
        <v>3134222</v>
      </c>
      <c r="C15091">
        <v>30192</v>
      </c>
      <c r="D15091" t="s">
        <v>7683</v>
      </c>
      <c r="E15091">
        <v>1</v>
      </c>
      <c r="F15091">
        <v>100</v>
      </c>
    </row>
    <row r="15092" spans="1:6">
      <c r="A15092">
        <v>31202134223</v>
      </c>
      <c r="B15092">
        <v>3134223</v>
      </c>
      <c r="C15092">
        <v>30058</v>
      </c>
      <c r="D15092" t="s">
        <v>7549</v>
      </c>
      <c r="E15092">
        <v>1</v>
      </c>
      <c r="F15092">
        <v>100</v>
      </c>
    </row>
    <row r="15093" spans="1:6">
      <c r="A15093">
        <v>31202134224</v>
      </c>
      <c r="B15093">
        <v>3134224</v>
      </c>
      <c r="C15093">
        <v>30058</v>
      </c>
      <c r="D15093" t="s">
        <v>7549</v>
      </c>
      <c r="E15093">
        <v>1</v>
      </c>
      <c r="F15093">
        <v>100</v>
      </c>
    </row>
    <row r="15094" spans="1:6">
      <c r="A15094">
        <v>31202134225</v>
      </c>
      <c r="B15094">
        <v>3134225</v>
      </c>
      <c r="C15094">
        <v>30058</v>
      </c>
      <c r="D15094" t="s">
        <v>7549</v>
      </c>
      <c r="E15094">
        <v>1</v>
      </c>
      <c r="F15094">
        <v>100</v>
      </c>
    </row>
    <row r="15095" spans="1:6">
      <c r="A15095">
        <v>31202134226</v>
      </c>
      <c r="B15095">
        <v>3134226</v>
      </c>
      <c r="C15095">
        <v>30058</v>
      </c>
      <c r="D15095" t="s">
        <v>7549</v>
      </c>
      <c r="E15095">
        <v>1</v>
      </c>
      <c r="F15095">
        <v>100</v>
      </c>
    </row>
    <row r="15096" spans="1:6">
      <c r="A15096">
        <v>31202134227</v>
      </c>
      <c r="B15096">
        <v>3134227</v>
      </c>
      <c r="C15096">
        <v>30058</v>
      </c>
      <c r="D15096" t="s">
        <v>7549</v>
      </c>
      <c r="E15096">
        <v>1</v>
      </c>
      <c r="F15096">
        <v>100</v>
      </c>
    </row>
    <row r="15097" spans="1:6">
      <c r="A15097">
        <v>31202134228</v>
      </c>
      <c r="B15097">
        <v>3134228</v>
      </c>
      <c r="C15097">
        <v>30058</v>
      </c>
      <c r="D15097" t="s">
        <v>7549</v>
      </c>
      <c r="E15097">
        <v>1</v>
      </c>
      <c r="F15097">
        <v>100</v>
      </c>
    </row>
    <row r="15098" spans="1:6">
      <c r="A15098">
        <v>31202134229</v>
      </c>
      <c r="B15098">
        <v>3134229</v>
      </c>
      <c r="C15098">
        <v>30058</v>
      </c>
      <c r="D15098" t="s">
        <v>7549</v>
      </c>
      <c r="E15098">
        <v>1</v>
      </c>
      <c r="F15098">
        <v>100</v>
      </c>
    </row>
    <row r="15099" spans="1:6">
      <c r="A15099">
        <v>31202134230</v>
      </c>
      <c r="B15099">
        <v>3134230</v>
      </c>
      <c r="C15099">
        <v>30058</v>
      </c>
      <c r="D15099" t="s">
        <v>7549</v>
      </c>
      <c r="E15099">
        <v>1</v>
      </c>
      <c r="F15099">
        <v>100</v>
      </c>
    </row>
    <row r="15100" spans="1:6">
      <c r="A15100">
        <v>31202134231</v>
      </c>
      <c r="B15100">
        <v>3134231</v>
      </c>
      <c r="C15100">
        <v>30058</v>
      </c>
      <c r="D15100" t="s">
        <v>7549</v>
      </c>
      <c r="E15100">
        <v>1</v>
      </c>
      <c r="F15100">
        <v>100</v>
      </c>
    </row>
    <row r="15101" spans="1:6">
      <c r="A15101">
        <v>31202134232</v>
      </c>
      <c r="B15101">
        <v>3134232</v>
      </c>
      <c r="C15101">
        <v>30058</v>
      </c>
      <c r="D15101" t="s">
        <v>7549</v>
      </c>
      <c r="E15101">
        <v>1</v>
      </c>
      <c r="F15101">
        <v>100</v>
      </c>
    </row>
    <row r="15102" spans="1:6">
      <c r="A15102">
        <v>31202134233</v>
      </c>
      <c r="B15102">
        <v>3134233</v>
      </c>
      <c r="C15102">
        <v>30058</v>
      </c>
      <c r="D15102" t="s">
        <v>7549</v>
      </c>
      <c r="E15102">
        <v>1</v>
      </c>
      <c r="F15102">
        <v>100</v>
      </c>
    </row>
    <row r="15103" spans="1:6">
      <c r="A15103">
        <v>31202134234</v>
      </c>
      <c r="B15103">
        <v>3134234</v>
      </c>
      <c r="C15103">
        <v>30058</v>
      </c>
      <c r="D15103" t="s">
        <v>7549</v>
      </c>
      <c r="E15103">
        <v>1</v>
      </c>
      <c r="F15103">
        <v>100</v>
      </c>
    </row>
    <row r="15104" spans="1:6">
      <c r="A15104">
        <v>31202134301</v>
      </c>
      <c r="B15104">
        <v>3134301</v>
      </c>
      <c r="C15104">
        <v>30938</v>
      </c>
      <c r="D15104" t="s">
        <v>8429</v>
      </c>
      <c r="E15104">
        <v>1</v>
      </c>
      <c r="F15104">
        <v>100</v>
      </c>
    </row>
    <row r="15105" spans="1:6">
      <c r="A15105">
        <v>31202134302</v>
      </c>
      <c r="B15105">
        <v>3134302</v>
      </c>
      <c r="C15105">
        <v>30938</v>
      </c>
      <c r="D15105" t="s">
        <v>8429</v>
      </c>
      <c r="E15105">
        <v>0.98333329999999997</v>
      </c>
      <c r="F15105">
        <v>98.333332799999994</v>
      </c>
    </row>
    <row r="15106" spans="1:6">
      <c r="A15106">
        <v>31202134302</v>
      </c>
      <c r="B15106">
        <v>3134302</v>
      </c>
      <c r="C15106">
        <v>32271</v>
      </c>
      <c r="D15106" t="s">
        <v>9762</v>
      </c>
      <c r="E15106">
        <v>6.2500000000000003E-3</v>
      </c>
      <c r="F15106">
        <v>0.62500149999999999</v>
      </c>
    </row>
    <row r="15107" spans="1:6">
      <c r="A15107">
        <v>31202134302</v>
      </c>
      <c r="B15107">
        <v>3134302</v>
      </c>
      <c r="C15107">
        <v>32619</v>
      </c>
      <c r="D15107" t="s">
        <v>10110</v>
      </c>
      <c r="E15107">
        <v>1.0416699999999999E-2</v>
      </c>
      <c r="F15107">
        <v>1.0416657</v>
      </c>
    </row>
    <row r="15108" spans="1:6">
      <c r="A15108">
        <v>31202134303</v>
      </c>
      <c r="B15108">
        <v>3134303</v>
      </c>
      <c r="C15108">
        <v>30722</v>
      </c>
      <c r="D15108" t="s">
        <v>8213</v>
      </c>
      <c r="E15108">
        <v>1</v>
      </c>
      <c r="F15108">
        <v>100</v>
      </c>
    </row>
    <row r="15109" spans="1:6">
      <c r="A15109">
        <v>31202134304</v>
      </c>
      <c r="B15109">
        <v>3134304</v>
      </c>
      <c r="C15109">
        <v>30938</v>
      </c>
      <c r="D15109" t="s">
        <v>8429</v>
      </c>
      <c r="E15109">
        <v>1</v>
      </c>
      <c r="F15109">
        <v>100</v>
      </c>
    </row>
    <row r="15110" spans="1:6">
      <c r="A15110">
        <v>31202134305</v>
      </c>
      <c r="B15110">
        <v>3134305</v>
      </c>
      <c r="C15110">
        <v>30938</v>
      </c>
      <c r="D15110" t="s">
        <v>8429</v>
      </c>
      <c r="E15110">
        <v>1</v>
      </c>
      <c r="F15110">
        <v>100</v>
      </c>
    </row>
    <row r="15111" spans="1:6">
      <c r="A15111">
        <v>31202134306</v>
      </c>
      <c r="B15111">
        <v>3134306</v>
      </c>
      <c r="C15111">
        <v>30938</v>
      </c>
      <c r="D15111" t="s">
        <v>8429</v>
      </c>
      <c r="E15111">
        <v>1</v>
      </c>
      <c r="F15111">
        <v>100</v>
      </c>
    </row>
    <row r="15112" spans="1:6">
      <c r="A15112">
        <v>31202134307</v>
      </c>
      <c r="B15112">
        <v>3134307</v>
      </c>
      <c r="C15112">
        <v>30938</v>
      </c>
      <c r="D15112" t="s">
        <v>8429</v>
      </c>
      <c r="E15112">
        <v>1</v>
      </c>
      <c r="F15112">
        <v>100</v>
      </c>
    </row>
    <row r="15113" spans="1:6">
      <c r="A15113">
        <v>31202134308</v>
      </c>
      <c r="B15113">
        <v>3134308</v>
      </c>
      <c r="C15113">
        <v>30938</v>
      </c>
      <c r="D15113" t="s">
        <v>8429</v>
      </c>
      <c r="E15113">
        <v>1</v>
      </c>
      <c r="F15113">
        <v>100</v>
      </c>
    </row>
    <row r="15114" spans="1:6">
      <c r="A15114">
        <v>31202134309</v>
      </c>
      <c r="B15114">
        <v>3134309</v>
      </c>
      <c r="C15114">
        <v>30938</v>
      </c>
      <c r="D15114" t="s">
        <v>8429</v>
      </c>
      <c r="E15114">
        <v>1</v>
      </c>
      <c r="F15114">
        <v>100</v>
      </c>
    </row>
    <row r="15115" spans="1:6">
      <c r="A15115">
        <v>31202134310</v>
      </c>
      <c r="B15115">
        <v>3134310</v>
      </c>
      <c r="C15115">
        <v>30938</v>
      </c>
      <c r="D15115" t="s">
        <v>8429</v>
      </c>
      <c r="E15115">
        <v>1</v>
      </c>
      <c r="F15115">
        <v>100</v>
      </c>
    </row>
    <row r="15116" spans="1:6">
      <c r="A15116">
        <v>31202134311</v>
      </c>
      <c r="B15116">
        <v>3134311</v>
      </c>
      <c r="C15116">
        <v>30938</v>
      </c>
      <c r="D15116" t="s">
        <v>8429</v>
      </c>
      <c r="E15116">
        <v>1</v>
      </c>
      <c r="F15116">
        <v>100</v>
      </c>
    </row>
    <row r="15117" spans="1:6">
      <c r="A15117">
        <v>31202134312</v>
      </c>
      <c r="B15117">
        <v>3134312</v>
      </c>
      <c r="C15117">
        <v>30938</v>
      </c>
      <c r="D15117" t="s">
        <v>8429</v>
      </c>
      <c r="E15117">
        <v>1</v>
      </c>
      <c r="F15117">
        <v>100</v>
      </c>
    </row>
    <row r="15118" spans="1:6">
      <c r="A15118">
        <v>31202134401</v>
      </c>
      <c r="B15118">
        <v>3134401</v>
      </c>
      <c r="C15118">
        <v>30960</v>
      </c>
      <c r="D15118" t="s">
        <v>8451</v>
      </c>
      <c r="E15118">
        <v>1</v>
      </c>
      <c r="F15118">
        <v>100</v>
      </c>
    </row>
    <row r="15119" spans="1:6">
      <c r="A15119">
        <v>31202134402</v>
      </c>
      <c r="B15119">
        <v>3134402</v>
      </c>
      <c r="C15119">
        <v>30960</v>
      </c>
      <c r="D15119" t="s">
        <v>8451</v>
      </c>
      <c r="E15119">
        <v>1</v>
      </c>
      <c r="F15119">
        <v>100</v>
      </c>
    </row>
    <row r="15120" spans="1:6">
      <c r="A15120">
        <v>31202134403</v>
      </c>
      <c r="B15120">
        <v>3134403</v>
      </c>
      <c r="C15120">
        <v>30960</v>
      </c>
      <c r="D15120" t="s">
        <v>8451</v>
      </c>
      <c r="E15120">
        <v>1</v>
      </c>
      <c r="F15120">
        <v>100</v>
      </c>
    </row>
    <row r="15121" spans="1:6">
      <c r="A15121">
        <v>31202134404</v>
      </c>
      <c r="B15121">
        <v>3134404</v>
      </c>
      <c r="C15121">
        <v>30960</v>
      </c>
      <c r="D15121" t="s">
        <v>8451</v>
      </c>
      <c r="E15121">
        <v>1</v>
      </c>
      <c r="F15121">
        <v>100</v>
      </c>
    </row>
    <row r="15122" spans="1:6">
      <c r="A15122">
        <v>31202134405</v>
      </c>
      <c r="B15122">
        <v>3134405</v>
      </c>
      <c r="C15122">
        <v>30279</v>
      </c>
      <c r="D15122" t="s">
        <v>7770</v>
      </c>
      <c r="E15122">
        <v>1</v>
      </c>
      <c r="F15122">
        <v>100</v>
      </c>
    </row>
    <row r="15123" spans="1:6">
      <c r="A15123">
        <v>31202134406</v>
      </c>
      <c r="B15123">
        <v>3134406</v>
      </c>
      <c r="C15123">
        <v>30279</v>
      </c>
      <c r="D15123" t="s">
        <v>7770</v>
      </c>
      <c r="E15123">
        <v>1</v>
      </c>
      <c r="F15123">
        <v>100</v>
      </c>
    </row>
    <row r="15124" spans="1:6">
      <c r="A15124">
        <v>31202134407</v>
      </c>
      <c r="B15124">
        <v>3134407</v>
      </c>
      <c r="C15124">
        <v>30960</v>
      </c>
      <c r="D15124" t="s">
        <v>8451</v>
      </c>
      <c r="E15124">
        <v>1</v>
      </c>
      <c r="F15124">
        <v>100</v>
      </c>
    </row>
    <row r="15125" spans="1:6">
      <c r="A15125">
        <v>31202134408</v>
      </c>
      <c r="B15125">
        <v>3134408</v>
      </c>
      <c r="C15125">
        <v>30960</v>
      </c>
      <c r="D15125" t="s">
        <v>8451</v>
      </c>
      <c r="E15125">
        <v>1</v>
      </c>
      <c r="F15125">
        <v>100</v>
      </c>
    </row>
    <row r="15126" spans="1:6">
      <c r="A15126">
        <v>31202134409</v>
      </c>
      <c r="B15126">
        <v>3134409</v>
      </c>
      <c r="C15126">
        <v>30279</v>
      </c>
      <c r="D15126" t="s">
        <v>7770</v>
      </c>
      <c r="E15126">
        <v>1</v>
      </c>
      <c r="F15126">
        <v>100</v>
      </c>
    </row>
    <row r="15127" spans="1:6">
      <c r="A15127">
        <v>31202134410</v>
      </c>
      <c r="B15127">
        <v>3134410</v>
      </c>
      <c r="C15127">
        <v>30279</v>
      </c>
      <c r="D15127" t="s">
        <v>7770</v>
      </c>
      <c r="E15127">
        <v>1</v>
      </c>
      <c r="F15127">
        <v>100</v>
      </c>
    </row>
    <row r="15128" spans="1:6">
      <c r="A15128">
        <v>31202134411</v>
      </c>
      <c r="B15128">
        <v>3134411</v>
      </c>
      <c r="C15128">
        <v>30866</v>
      </c>
      <c r="D15128" t="s">
        <v>8357</v>
      </c>
      <c r="E15128">
        <v>1</v>
      </c>
      <c r="F15128">
        <v>99.999997399999998</v>
      </c>
    </row>
    <row r="15129" spans="1:6">
      <c r="A15129">
        <v>31202134412</v>
      </c>
      <c r="B15129">
        <v>3134412</v>
      </c>
      <c r="C15129">
        <v>30960</v>
      </c>
      <c r="D15129" t="s">
        <v>8451</v>
      </c>
      <c r="E15129">
        <v>1</v>
      </c>
      <c r="F15129">
        <v>100</v>
      </c>
    </row>
    <row r="15130" spans="1:6">
      <c r="A15130">
        <v>31202134413</v>
      </c>
      <c r="B15130">
        <v>3134413</v>
      </c>
      <c r="C15130">
        <v>30960</v>
      </c>
      <c r="D15130" t="s">
        <v>8451</v>
      </c>
      <c r="E15130">
        <v>1</v>
      </c>
      <c r="F15130">
        <v>100</v>
      </c>
    </row>
    <row r="15131" spans="1:6">
      <c r="A15131">
        <v>31202134414</v>
      </c>
      <c r="B15131">
        <v>3134414</v>
      </c>
      <c r="C15131">
        <v>32518</v>
      </c>
      <c r="D15131" t="s">
        <v>10009</v>
      </c>
      <c r="E15131">
        <v>1</v>
      </c>
      <c r="F15131">
        <v>100</v>
      </c>
    </row>
    <row r="15132" spans="1:6">
      <c r="A15132">
        <v>31202134415</v>
      </c>
      <c r="B15132">
        <v>3134415</v>
      </c>
      <c r="C15132">
        <v>32518</v>
      </c>
      <c r="D15132" t="s">
        <v>10009</v>
      </c>
      <c r="E15132">
        <v>1</v>
      </c>
      <c r="F15132">
        <v>100</v>
      </c>
    </row>
    <row r="15133" spans="1:6">
      <c r="A15133">
        <v>31202134416</v>
      </c>
      <c r="B15133">
        <v>3134416</v>
      </c>
      <c r="C15133">
        <v>32518</v>
      </c>
      <c r="D15133" t="s">
        <v>10009</v>
      </c>
      <c r="E15133">
        <v>1</v>
      </c>
      <c r="F15133">
        <v>100</v>
      </c>
    </row>
    <row r="15134" spans="1:6">
      <c r="A15134">
        <v>31202134417</v>
      </c>
      <c r="B15134">
        <v>3134417</v>
      </c>
      <c r="C15134">
        <v>32518</v>
      </c>
      <c r="D15134" t="s">
        <v>10009</v>
      </c>
      <c r="E15134">
        <v>1</v>
      </c>
      <c r="F15134">
        <v>100</v>
      </c>
    </row>
    <row r="15135" spans="1:6">
      <c r="A15135">
        <v>31202134418</v>
      </c>
      <c r="B15135">
        <v>3134418</v>
      </c>
      <c r="C15135">
        <v>32518</v>
      </c>
      <c r="D15135" t="s">
        <v>10009</v>
      </c>
      <c r="E15135">
        <v>1</v>
      </c>
      <c r="F15135">
        <v>100</v>
      </c>
    </row>
    <row r="15136" spans="1:6">
      <c r="A15136">
        <v>31202134420</v>
      </c>
      <c r="B15136">
        <v>3134420</v>
      </c>
      <c r="C15136">
        <v>30279</v>
      </c>
      <c r="D15136" t="s">
        <v>7770</v>
      </c>
      <c r="E15136">
        <v>0.56766179999999999</v>
      </c>
      <c r="F15136">
        <v>56.766179700000002</v>
      </c>
    </row>
    <row r="15137" spans="1:6">
      <c r="A15137">
        <v>31202134420</v>
      </c>
      <c r="B15137">
        <v>3134420</v>
      </c>
      <c r="C15137">
        <v>32518</v>
      </c>
      <c r="D15137" t="s">
        <v>10009</v>
      </c>
      <c r="E15137">
        <v>0.43233820000000001</v>
      </c>
      <c r="F15137">
        <v>43.233820299999998</v>
      </c>
    </row>
    <row r="15138" spans="1:6">
      <c r="A15138">
        <v>31202134421</v>
      </c>
      <c r="B15138">
        <v>3134421</v>
      </c>
      <c r="C15138">
        <v>32518</v>
      </c>
      <c r="D15138" t="s">
        <v>10009</v>
      </c>
      <c r="E15138">
        <v>1</v>
      </c>
      <c r="F15138">
        <v>100</v>
      </c>
    </row>
    <row r="15139" spans="1:6">
      <c r="A15139">
        <v>31202134422</v>
      </c>
      <c r="B15139">
        <v>3134422</v>
      </c>
      <c r="C15139">
        <v>32162</v>
      </c>
      <c r="D15139" t="s">
        <v>9653</v>
      </c>
      <c r="E15139">
        <v>0.1184834</v>
      </c>
      <c r="F15139">
        <v>11.8483407</v>
      </c>
    </row>
    <row r="15140" spans="1:6">
      <c r="A15140">
        <v>31202134422</v>
      </c>
      <c r="B15140">
        <v>3134422</v>
      </c>
      <c r="C15140">
        <v>32518</v>
      </c>
      <c r="D15140" t="s">
        <v>10009</v>
      </c>
      <c r="E15140">
        <v>0.88151659999999998</v>
      </c>
      <c r="F15140">
        <v>88.151659300000006</v>
      </c>
    </row>
    <row r="15141" spans="1:6">
      <c r="A15141">
        <v>31202134501</v>
      </c>
      <c r="B15141">
        <v>3134501</v>
      </c>
      <c r="C15141">
        <v>31008</v>
      </c>
      <c r="D15141" t="s">
        <v>8499</v>
      </c>
      <c r="E15141">
        <v>0.79999549999999997</v>
      </c>
      <c r="F15141">
        <v>79.999546699999996</v>
      </c>
    </row>
    <row r="15142" spans="1:6">
      <c r="A15142">
        <v>31202134501</v>
      </c>
      <c r="B15142">
        <v>3134501</v>
      </c>
      <c r="C15142">
        <v>31009</v>
      </c>
      <c r="D15142" t="s">
        <v>8500</v>
      </c>
      <c r="E15142">
        <v>0.2000005</v>
      </c>
      <c r="F15142">
        <v>20.000053300000001</v>
      </c>
    </row>
    <row r="15143" spans="1:6">
      <c r="A15143">
        <v>31202134601</v>
      </c>
      <c r="B15143">
        <v>3134601</v>
      </c>
      <c r="C15143">
        <v>31739</v>
      </c>
      <c r="D15143" t="s">
        <v>9230</v>
      </c>
      <c r="E15143">
        <v>1</v>
      </c>
      <c r="F15143">
        <v>100</v>
      </c>
    </row>
    <row r="15144" spans="1:6">
      <c r="A15144">
        <v>31202134602</v>
      </c>
      <c r="B15144">
        <v>3134602</v>
      </c>
      <c r="C15144">
        <v>31739</v>
      </c>
      <c r="D15144" t="s">
        <v>9230</v>
      </c>
      <c r="E15144">
        <v>1</v>
      </c>
      <c r="F15144">
        <v>100</v>
      </c>
    </row>
    <row r="15145" spans="1:6">
      <c r="A15145">
        <v>31202134603</v>
      </c>
      <c r="B15145">
        <v>3134603</v>
      </c>
      <c r="C15145">
        <v>31739</v>
      </c>
      <c r="D15145" t="s">
        <v>9230</v>
      </c>
      <c r="E15145">
        <v>1</v>
      </c>
      <c r="F15145">
        <v>100</v>
      </c>
    </row>
    <row r="15146" spans="1:6">
      <c r="A15146">
        <v>31202134604</v>
      </c>
      <c r="B15146">
        <v>3134604</v>
      </c>
      <c r="C15146">
        <v>31739</v>
      </c>
      <c r="D15146" t="s">
        <v>9230</v>
      </c>
      <c r="E15146">
        <v>1</v>
      </c>
      <c r="F15146">
        <v>100</v>
      </c>
    </row>
    <row r="15147" spans="1:6">
      <c r="A15147">
        <v>31202134605</v>
      </c>
      <c r="B15147">
        <v>3134605</v>
      </c>
      <c r="C15147">
        <v>31739</v>
      </c>
      <c r="D15147" t="s">
        <v>9230</v>
      </c>
      <c r="E15147">
        <v>1</v>
      </c>
      <c r="F15147">
        <v>100</v>
      </c>
    </row>
    <row r="15148" spans="1:6">
      <c r="A15148">
        <v>31202134606</v>
      </c>
      <c r="B15148">
        <v>3134606</v>
      </c>
      <c r="C15148">
        <v>31739</v>
      </c>
      <c r="D15148" t="s">
        <v>9230</v>
      </c>
      <c r="E15148">
        <v>1</v>
      </c>
      <c r="F15148">
        <v>100</v>
      </c>
    </row>
    <row r="15149" spans="1:6">
      <c r="A15149">
        <v>31202134607</v>
      </c>
      <c r="B15149">
        <v>3134607</v>
      </c>
      <c r="C15149">
        <v>31739</v>
      </c>
      <c r="D15149" t="s">
        <v>9230</v>
      </c>
      <c r="E15149">
        <v>1</v>
      </c>
      <c r="F15149">
        <v>100</v>
      </c>
    </row>
    <row r="15150" spans="1:6">
      <c r="A15150">
        <v>31202134608</v>
      </c>
      <c r="B15150">
        <v>3134608</v>
      </c>
      <c r="C15150">
        <v>31739</v>
      </c>
      <c r="D15150" t="s">
        <v>9230</v>
      </c>
      <c r="E15150">
        <v>1</v>
      </c>
      <c r="F15150">
        <v>100</v>
      </c>
    </row>
    <row r="15151" spans="1:6">
      <c r="A15151">
        <v>31202134609</v>
      </c>
      <c r="B15151">
        <v>3134609</v>
      </c>
      <c r="C15151">
        <v>31739</v>
      </c>
      <c r="D15151" t="s">
        <v>9230</v>
      </c>
      <c r="E15151">
        <v>0.99999970000000005</v>
      </c>
      <c r="F15151">
        <v>99.999973499999996</v>
      </c>
    </row>
    <row r="15152" spans="1:6">
      <c r="A15152">
        <v>31202134610</v>
      </c>
      <c r="B15152">
        <v>3134610</v>
      </c>
      <c r="C15152">
        <v>31739</v>
      </c>
      <c r="D15152" t="s">
        <v>9230</v>
      </c>
      <c r="E15152">
        <v>1</v>
      </c>
      <c r="F15152">
        <v>100</v>
      </c>
    </row>
    <row r="15153" spans="1:6">
      <c r="A15153">
        <v>31202134701</v>
      </c>
      <c r="B15153">
        <v>3134701</v>
      </c>
      <c r="C15153">
        <v>31740</v>
      </c>
      <c r="D15153" t="s">
        <v>9231</v>
      </c>
      <c r="E15153">
        <v>1</v>
      </c>
      <c r="F15153">
        <v>100</v>
      </c>
    </row>
    <row r="15154" spans="1:6">
      <c r="A15154">
        <v>31202134801</v>
      </c>
      <c r="B15154">
        <v>3134801</v>
      </c>
      <c r="C15154">
        <v>32032</v>
      </c>
      <c r="D15154" t="s">
        <v>9523</v>
      </c>
      <c r="E15154">
        <v>1</v>
      </c>
      <c r="F15154">
        <v>100</v>
      </c>
    </row>
    <row r="15155" spans="1:6">
      <c r="A15155">
        <v>31202134802</v>
      </c>
      <c r="B15155">
        <v>3134802</v>
      </c>
      <c r="C15155">
        <v>32032</v>
      </c>
      <c r="D15155" t="s">
        <v>9523</v>
      </c>
      <c r="E15155">
        <v>1</v>
      </c>
      <c r="F15155">
        <v>100</v>
      </c>
    </row>
    <row r="15156" spans="1:6">
      <c r="A15156">
        <v>31202134803</v>
      </c>
      <c r="B15156">
        <v>3134803</v>
      </c>
      <c r="C15156">
        <v>32032</v>
      </c>
      <c r="D15156" t="s">
        <v>9523</v>
      </c>
      <c r="E15156">
        <v>1</v>
      </c>
      <c r="F15156">
        <v>100</v>
      </c>
    </row>
    <row r="15157" spans="1:6">
      <c r="A15157">
        <v>31202134804</v>
      </c>
      <c r="B15157">
        <v>3134804</v>
      </c>
      <c r="C15157">
        <v>32032</v>
      </c>
      <c r="D15157" t="s">
        <v>9523</v>
      </c>
      <c r="E15157">
        <v>1</v>
      </c>
      <c r="F15157">
        <v>100</v>
      </c>
    </row>
    <row r="15158" spans="1:6">
      <c r="A15158">
        <v>31202134805</v>
      </c>
      <c r="B15158">
        <v>3134805</v>
      </c>
      <c r="C15158">
        <v>32032</v>
      </c>
      <c r="D15158" t="s">
        <v>9523</v>
      </c>
      <c r="E15158">
        <v>1</v>
      </c>
      <c r="F15158">
        <v>100</v>
      </c>
    </row>
    <row r="15159" spans="1:6">
      <c r="A15159">
        <v>31202134806</v>
      </c>
      <c r="B15159">
        <v>3134806</v>
      </c>
      <c r="C15159">
        <v>31171</v>
      </c>
      <c r="D15159" t="s">
        <v>8662</v>
      </c>
      <c r="E15159">
        <v>1</v>
      </c>
      <c r="F15159">
        <v>100</v>
      </c>
    </row>
    <row r="15160" spans="1:6">
      <c r="A15160">
        <v>31202134807</v>
      </c>
      <c r="B15160">
        <v>3134807</v>
      </c>
      <c r="C15160">
        <v>31171</v>
      </c>
      <c r="D15160" t="s">
        <v>8662</v>
      </c>
      <c r="E15160">
        <v>1</v>
      </c>
      <c r="F15160">
        <v>100</v>
      </c>
    </row>
    <row r="15161" spans="1:6">
      <c r="A15161">
        <v>31202134808</v>
      </c>
      <c r="B15161">
        <v>3134808</v>
      </c>
      <c r="C15161">
        <v>32032</v>
      </c>
      <c r="D15161" t="s">
        <v>9523</v>
      </c>
      <c r="E15161">
        <v>1</v>
      </c>
      <c r="F15161">
        <v>100</v>
      </c>
    </row>
    <row r="15162" spans="1:6">
      <c r="A15162">
        <v>31202134810</v>
      </c>
      <c r="B15162">
        <v>3134810</v>
      </c>
      <c r="C15162">
        <v>31171</v>
      </c>
      <c r="D15162" t="s">
        <v>8662</v>
      </c>
      <c r="E15162">
        <v>1</v>
      </c>
      <c r="F15162">
        <v>100</v>
      </c>
    </row>
    <row r="15163" spans="1:6">
      <c r="A15163">
        <v>31202134811</v>
      </c>
      <c r="B15163">
        <v>3134811</v>
      </c>
      <c r="C15163">
        <v>32032</v>
      </c>
      <c r="D15163" t="s">
        <v>9523</v>
      </c>
      <c r="E15163">
        <v>1</v>
      </c>
      <c r="F15163">
        <v>100</v>
      </c>
    </row>
    <row r="15164" spans="1:6">
      <c r="A15164">
        <v>31202134812</v>
      </c>
      <c r="B15164">
        <v>3134812</v>
      </c>
      <c r="C15164">
        <v>32032</v>
      </c>
      <c r="D15164" t="s">
        <v>9523</v>
      </c>
      <c r="E15164">
        <v>1</v>
      </c>
      <c r="F15164">
        <v>100</v>
      </c>
    </row>
    <row r="15165" spans="1:6">
      <c r="A15165">
        <v>31202134814</v>
      </c>
      <c r="B15165">
        <v>3134814</v>
      </c>
      <c r="C15165">
        <v>32032</v>
      </c>
      <c r="D15165" t="s">
        <v>9523</v>
      </c>
      <c r="E15165">
        <v>1</v>
      </c>
      <c r="F15165">
        <v>100</v>
      </c>
    </row>
    <row r="15166" spans="1:6">
      <c r="A15166">
        <v>31202134816</v>
      </c>
      <c r="B15166">
        <v>3134816</v>
      </c>
      <c r="C15166">
        <v>31030</v>
      </c>
      <c r="D15166" t="s">
        <v>8521</v>
      </c>
      <c r="E15166">
        <v>1</v>
      </c>
      <c r="F15166">
        <v>100</v>
      </c>
    </row>
    <row r="15167" spans="1:6">
      <c r="A15167">
        <v>31202134817</v>
      </c>
      <c r="B15167">
        <v>3134817</v>
      </c>
      <c r="C15167">
        <v>30990</v>
      </c>
      <c r="D15167" t="s">
        <v>8481</v>
      </c>
      <c r="E15167">
        <v>0.70909069999999996</v>
      </c>
      <c r="F15167">
        <v>70.909074899999993</v>
      </c>
    </row>
    <row r="15168" spans="1:6">
      <c r="A15168">
        <v>31202134817</v>
      </c>
      <c r="B15168">
        <v>3134817</v>
      </c>
      <c r="C15168">
        <v>31087</v>
      </c>
      <c r="D15168" t="s">
        <v>8578</v>
      </c>
      <c r="E15168">
        <v>1.09091E-2</v>
      </c>
      <c r="F15168">
        <v>1.09091</v>
      </c>
    </row>
    <row r="15169" spans="1:6">
      <c r="A15169">
        <v>31202134817</v>
      </c>
      <c r="B15169">
        <v>3134817</v>
      </c>
      <c r="C15169">
        <v>31171</v>
      </c>
      <c r="D15169" t="s">
        <v>8662</v>
      </c>
      <c r="E15169">
        <v>0.28000019999999998</v>
      </c>
      <c r="F15169">
        <v>28.000015099999999</v>
      </c>
    </row>
    <row r="15170" spans="1:6">
      <c r="A15170">
        <v>31202134818</v>
      </c>
      <c r="B15170">
        <v>3134818</v>
      </c>
      <c r="C15170">
        <v>31171</v>
      </c>
      <c r="D15170" t="s">
        <v>8662</v>
      </c>
      <c r="E15170">
        <v>0.33403379999999999</v>
      </c>
      <c r="F15170">
        <v>33.403384500000001</v>
      </c>
    </row>
    <row r="15171" spans="1:6">
      <c r="A15171">
        <v>31202134818</v>
      </c>
      <c r="B15171">
        <v>3134818</v>
      </c>
      <c r="C15171">
        <v>32032</v>
      </c>
      <c r="D15171" t="s">
        <v>9523</v>
      </c>
      <c r="E15171">
        <v>0.66596619999999995</v>
      </c>
      <c r="F15171">
        <v>66.596615499999999</v>
      </c>
    </row>
    <row r="15172" spans="1:6">
      <c r="A15172">
        <v>31202134819</v>
      </c>
      <c r="B15172">
        <v>3134819</v>
      </c>
      <c r="C15172">
        <v>31030</v>
      </c>
      <c r="D15172" t="s">
        <v>8521</v>
      </c>
      <c r="E15172">
        <v>1</v>
      </c>
      <c r="F15172">
        <v>100</v>
      </c>
    </row>
    <row r="15173" spans="1:6">
      <c r="A15173">
        <v>31202134820</v>
      </c>
      <c r="B15173">
        <v>3134820</v>
      </c>
      <c r="C15173">
        <v>30990</v>
      </c>
      <c r="D15173" t="s">
        <v>8481</v>
      </c>
      <c r="E15173">
        <v>1</v>
      </c>
      <c r="F15173">
        <v>100</v>
      </c>
    </row>
    <row r="15174" spans="1:6">
      <c r="A15174">
        <v>31202134821</v>
      </c>
      <c r="B15174">
        <v>3134821</v>
      </c>
      <c r="C15174">
        <v>32032</v>
      </c>
      <c r="D15174" t="s">
        <v>9523</v>
      </c>
      <c r="E15174">
        <v>1</v>
      </c>
      <c r="F15174">
        <v>100</v>
      </c>
    </row>
    <row r="15175" spans="1:6">
      <c r="A15175">
        <v>31202134822</v>
      </c>
      <c r="B15175">
        <v>3134822</v>
      </c>
      <c r="C15175">
        <v>31171</v>
      </c>
      <c r="D15175" t="s">
        <v>8662</v>
      </c>
      <c r="E15175">
        <v>1</v>
      </c>
      <c r="F15175">
        <v>100</v>
      </c>
    </row>
    <row r="15176" spans="1:6">
      <c r="A15176">
        <v>31202134823</v>
      </c>
      <c r="B15176">
        <v>3134823</v>
      </c>
      <c r="C15176">
        <v>31171</v>
      </c>
      <c r="D15176" t="s">
        <v>8662</v>
      </c>
      <c r="E15176">
        <v>1</v>
      </c>
      <c r="F15176">
        <v>100</v>
      </c>
    </row>
    <row r="15177" spans="1:6">
      <c r="A15177">
        <v>31202134824</v>
      </c>
      <c r="B15177">
        <v>3134824</v>
      </c>
      <c r="C15177">
        <v>31171</v>
      </c>
      <c r="D15177" t="s">
        <v>8662</v>
      </c>
      <c r="E15177">
        <v>1</v>
      </c>
      <c r="F15177">
        <v>100</v>
      </c>
    </row>
    <row r="15178" spans="1:6">
      <c r="A15178">
        <v>31202134825</v>
      </c>
      <c r="B15178">
        <v>3134825</v>
      </c>
      <c r="C15178">
        <v>31171</v>
      </c>
      <c r="D15178" t="s">
        <v>8662</v>
      </c>
      <c r="E15178">
        <v>1</v>
      </c>
      <c r="F15178">
        <v>100</v>
      </c>
    </row>
    <row r="15179" spans="1:6">
      <c r="A15179">
        <v>31202134826</v>
      </c>
      <c r="B15179">
        <v>3134826</v>
      </c>
      <c r="C15179">
        <v>32448</v>
      </c>
      <c r="D15179" t="s">
        <v>9939</v>
      </c>
      <c r="E15179">
        <v>1</v>
      </c>
      <c r="F15179">
        <v>100</v>
      </c>
    </row>
    <row r="15180" spans="1:6">
      <c r="A15180">
        <v>31202134827</v>
      </c>
      <c r="B15180">
        <v>3134827</v>
      </c>
      <c r="C15180">
        <v>32162</v>
      </c>
      <c r="D15180" t="s">
        <v>9653</v>
      </c>
      <c r="E15180">
        <v>0.82222240000000002</v>
      </c>
      <c r="F15180">
        <v>82.222241699999998</v>
      </c>
    </row>
    <row r="15181" spans="1:6">
      <c r="A15181">
        <v>31202134827</v>
      </c>
      <c r="B15181">
        <v>3134827</v>
      </c>
      <c r="C15181">
        <v>32448</v>
      </c>
      <c r="D15181" t="s">
        <v>9939</v>
      </c>
      <c r="E15181">
        <v>0.17777760000000001</v>
      </c>
      <c r="F15181">
        <v>17.777758299999999</v>
      </c>
    </row>
    <row r="15182" spans="1:6">
      <c r="A15182">
        <v>31202134828</v>
      </c>
      <c r="B15182">
        <v>3134828</v>
      </c>
      <c r="C15182">
        <v>31171</v>
      </c>
      <c r="D15182" t="s">
        <v>8662</v>
      </c>
      <c r="E15182">
        <v>1</v>
      </c>
      <c r="F15182">
        <v>100</v>
      </c>
    </row>
    <row r="15183" spans="1:6">
      <c r="A15183">
        <v>31202134829</v>
      </c>
      <c r="B15183">
        <v>3134829</v>
      </c>
      <c r="C15183">
        <v>32032</v>
      </c>
      <c r="D15183" t="s">
        <v>9523</v>
      </c>
      <c r="E15183">
        <v>1</v>
      </c>
      <c r="F15183">
        <v>100</v>
      </c>
    </row>
    <row r="15184" spans="1:6">
      <c r="A15184">
        <v>31202134830</v>
      </c>
      <c r="B15184">
        <v>3134830</v>
      </c>
      <c r="C15184">
        <v>31171</v>
      </c>
      <c r="D15184" t="s">
        <v>8662</v>
      </c>
      <c r="E15184">
        <v>1</v>
      </c>
      <c r="F15184">
        <v>100</v>
      </c>
    </row>
    <row r="15185" spans="1:6">
      <c r="A15185">
        <v>31202134831</v>
      </c>
      <c r="B15185">
        <v>3134831</v>
      </c>
      <c r="C15185">
        <v>32032</v>
      </c>
      <c r="D15185" t="s">
        <v>9523</v>
      </c>
      <c r="E15185">
        <v>1</v>
      </c>
      <c r="F15185">
        <v>100</v>
      </c>
    </row>
    <row r="15186" spans="1:6">
      <c r="A15186">
        <v>31202134901</v>
      </c>
      <c r="B15186">
        <v>3134901</v>
      </c>
      <c r="C15186">
        <v>32198</v>
      </c>
      <c r="D15186" t="s">
        <v>9689</v>
      </c>
      <c r="E15186">
        <v>1</v>
      </c>
      <c r="F15186">
        <v>100</v>
      </c>
    </row>
    <row r="15187" spans="1:6">
      <c r="A15187">
        <v>31202134902</v>
      </c>
      <c r="B15187">
        <v>3134902</v>
      </c>
      <c r="C15187">
        <v>32198</v>
      </c>
      <c r="D15187" t="s">
        <v>9689</v>
      </c>
      <c r="E15187">
        <v>1</v>
      </c>
      <c r="F15187">
        <v>100</v>
      </c>
    </row>
    <row r="15188" spans="1:6">
      <c r="A15188">
        <v>31202134903</v>
      </c>
      <c r="B15188">
        <v>3134903</v>
      </c>
      <c r="C15188">
        <v>32198</v>
      </c>
      <c r="D15188" t="s">
        <v>9689</v>
      </c>
      <c r="E15188">
        <v>1</v>
      </c>
      <c r="F15188">
        <v>100</v>
      </c>
    </row>
    <row r="15189" spans="1:6">
      <c r="A15189">
        <v>31202134904</v>
      </c>
      <c r="B15189">
        <v>3134904</v>
      </c>
      <c r="C15189">
        <v>32198</v>
      </c>
      <c r="D15189" t="s">
        <v>9689</v>
      </c>
      <c r="E15189">
        <v>1</v>
      </c>
      <c r="F15189">
        <v>100</v>
      </c>
    </row>
    <row r="15190" spans="1:6">
      <c r="A15190">
        <v>31202134905</v>
      </c>
      <c r="B15190">
        <v>3134905</v>
      </c>
      <c r="C15190">
        <v>31740</v>
      </c>
      <c r="D15190" t="s">
        <v>9231</v>
      </c>
      <c r="E15190">
        <v>0.99999059999999995</v>
      </c>
      <c r="F15190">
        <v>99.999062499999994</v>
      </c>
    </row>
    <row r="15191" spans="1:6">
      <c r="A15191">
        <v>31202134906</v>
      </c>
      <c r="B15191">
        <v>3134906</v>
      </c>
      <c r="C15191">
        <v>32198</v>
      </c>
      <c r="D15191" t="s">
        <v>9689</v>
      </c>
      <c r="E15191">
        <v>1</v>
      </c>
      <c r="F15191">
        <v>100</v>
      </c>
    </row>
    <row r="15192" spans="1:6">
      <c r="A15192">
        <v>31202134907</v>
      </c>
      <c r="B15192">
        <v>3134907</v>
      </c>
      <c r="C15192">
        <v>32198</v>
      </c>
      <c r="D15192" t="s">
        <v>9689</v>
      </c>
      <c r="E15192">
        <v>1</v>
      </c>
      <c r="F15192">
        <v>100</v>
      </c>
    </row>
    <row r="15193" spans="1:6">
      <c r="A15193">
        <v>31202134908</v>
      </c>
      <c r="B15193">
        <v>3134908</v>
      </c>
      <c r="C15193">
        <v>32198</v>
      </c>
      <c r="D15193" t="s">
        <v>9689</v>
      </c>
      <c r="E15193">
        <v>1</v>
      </c>
      <c r="F15193">
        <v>100</v>
      </c>
    </row>
    <row r="15194" spans="1:6">
      <c r="A15194">
        <v>31202134909</v>
      </c>
      <c r="B15194">
        <v>3134909</v>
      </c>
      <c r="C15194">
        <v>32198</v>
      </c>
      <c r="D15194" t="s">
        <v>9689</v>
      </c>
      <c r="E15194">
        <v>1</v>
      </c>
      <c r="F15194">
        <v>100</v>
      </c>
    </row>
    <row r="15195" spans="1:6">
      <c r="A15195">
        <v>31202134910</v>
      </c>
      <c r="B15195">
        <v>3134910</v>
      </c>
      <c r="C15195">
        <v>32198</v>
      </c>
      <c r="D15195" t="s">
        <v>9689</v>
      </c>
      <c r="E15195">
        <v>1</v>
      </c>
      <c r="F15195">
        <v>100</v>
      </c>
    </row>
    <row r="15196" spans="1:6">
      <c r="A15196">
        <v>31202134911</v>
      </c>
      <c r="B15196">
        <v>3134911</v>
      </c>
      <c r="C15196">
        <v>32198</v>
      </c>
      <c r="D15196" t="s">
        <v>9689</v>
      </c>
      <c r="E15196">
        <v>1</v>
      </c>
      <c r="F15196">
        <v>100</v>
      </c>
    </row>
    <row r="15197" spans="1:6">
      <c r="A15197">
        <v>31202134912</v>
      </c>
      <c r="B15197">
        <v>3134912</v>
      </c>
      <c r="C15197">
        <v>32198</v>
      </c>
      <c r="D15197" t="s">
        <v>9689</v>
      </c>
      <c r="E15197">
        <v>1</v>
      </c>
      <c r="F15197">
        <v>100</v>
      </c>
    </row>
    <row r="15198" spans="1:6">
      <c r="A15198">
        <v>31202134913</v>
      </c>
      <c r="B15198">
        <v>3134913</v>
      </c>
      <c r="C15198">
        <v>32198</v>
      </c>
      <c r="D15198" t="s">
        <v>9689</v>
      </c>
      <c r="E15198">
        <v>1</v>
      </c>
      <c r="F15198">
        <v>100</v>
      </c>
    </row>
    <row r="15199" spans="1:6">
      <c r="A15199">
        <v>31202134914</v>
      </c>
      <c r="B15199">
        <v>3134914</v>
      </c>
      <c r="C15199">
        <v>32198</v>
      </c>
      <c r="D15199" t="s">
        <v>9689</v>
      </c>
      <c r="E15199">
        <v>1</v>
      </c>
      <c r="F15199">
        <v>100</v>
      </c>
    </row>
    <row r="15200" spans="1:6">
      <c r="A15200">
        <v>31202134915</v>
      </c>
      <c r="B15200">
        <v>3134915</v>
      </c>
      <c r="C15200">
        <v>32198</v>
      </c>
      <c r="D15200" t="s">
        <v>9689</v>
      </c>
      <c r="E15200">
        <v>1</v>
      </c>
      <c r="F15200">
        <v>100</v>
      </c>
    </row>
    <row r="15201" spans="1:6">
      <c r="A15201">
        <v>31202134916</v>
      </c>
      <c r="B15201">
        <v>3134916</v>
      </c>
      <c r="C15201">
        <v>32198</v>
      </c>
      <c r="D15201" t="s">
        <v>9689</v>
      </c>
      <c r="E15201">
        <v>1</v>
      </c>
      <c r="F15201">
        <v>100</v>
      </c>
    </row>
    <row r="15202" spans="1:6">
      <c r="A15202">
        <v>31202134917</v>
      </c>
      <c r="B15202">
        <v>3134917</v>
      </c>
      <c r="C15202">
        <v>32198</v>
      </c>
      <c r="D15202" t="s">
        <v>9689</v>
      </c>
      <c r="E15202">
        <v>1</v>
      </c>
      <c r="F15202">
        <v>100</v>
      </c>
    </row>
    <row r="15203" spans="1:6">
      <c r="A15203">
        <v>31202134918</v>
      </c>
      <c r="B15203">
        <v>3134918</v>
      </c>
      <c r="C15203">
        <v>32198</v>
      </c>
      <c r="D15203" t="s">
        <v>9689</v>
      </c>
      <c r="E15203">
        <v>1</v>
      </c>
      <c r="F15203">
        <v>100</v>
      </c>
    </row>
    <row r="15204" spans="1:6">
      <c r="A15204">
        <v>31202134919</v>
      </c>
      <c r="B15204">
        <v>3134919</v>
      </c>
      <c r="C15204">
        <v>30752</v>
      </c>
      <c r="D15204" t="s">
        <v>8243</v>
      </c>
      <c r="E15204">
        <v>0.76470559999999999</v>
      </c>
      <c r="F15204">
        <v>76.470557099999994</v>
      </c>
    </row>
    <row r="15205" spans="1:6">
      <c r="A15205">
        <v>31202134919</v>
      </c>
      <c r="B15205">
        <v>3134919</v>
      </c>
      <c r="C15205">
        <v>32198</v>
      </c>
      <c r="D15205" t="s">
        <v>9689</v>
      </c>
      <c r="E15205">
        <v>0.23529439999999999</v>
      </c>
      <c r="F15205">
        <v>23.529442899999999</v>
      </c>
    </row>
    <row r="15206" spans="1:6">
      <c r="A15206">
        <v>31202135001</v>
      </c>
      <c r="B15206">
        <v>3135001</v>
      </c>
      <c r="C15206">
        <v>32271</v>
      </c>
      <c r="D15206" t="s">
        <v>9762</v>
      </c>
      <c r="E15206">
        <v>1</v>
      </c>
      <c r="F15206">
        <v>100</v>
      </c>
    </row>
    <row r="15207" spans="1:6">
      <c r="A15207">
        <v>31202135002</v>
      </c>
      <c r="B15207">
        <v>3135002</v>
      </c>
      <c r="C15207">
        <v>30119</v>
      </c>
      <c r="D15207" t="s">
        <v>7610</v>
      </c>
      <c r="E15207">
        <v>1</v>
      </c>
      <c r="F15207">
        <v>100</v>
      </c>
    </row>
    <row r="15208" spans="1:6">
      <c r="A15208">
        <v>31202135003</v>
      </c>
      <c r="B15208">
        <v>3135003</v>
      </c>
      <c r="C15208">
        <v>30119</v>
      </c>
      <c r="D15208" t="s">
        <v>7610</v>
      </c>
      <c r="E15208">
        <v>1</v>
      </c>
      <c r="F15208">
        <v>100</v>
      </c>
    </row>
    <row r="15209" spans="1:6">
      <c r="A15209">
        <v>31202135004</v>
      </c>
      <c r="B15209">
        <v>3135004</v>
      </c>
      <c r="C15209">
        <v>32271</v>
      </c>
      <c r="D15209" t="s">
        <v>9762</v>
      </c>
      <c r="E15209">
        <v>1</v>
      </c>
      <c r="F15209">
        <v>100</v>
      </c>
    </row>
    <row r="15210" spans="1:6">
      <c r="A15210">
        <v>31202135005</v>
      </c>
      <c r="B15210">
        <v>3135005</v>
      </c>
      <c r="C15210">
        <v>32246</v>
      </c>
      <c r="D15210" t="s">
        <v>9737</v>
      </c>
      <c r="E15210">
        <v>1</v>
      </c>
      <c r="F15210">
        <v>100</v>
      </c>
    </row>
    <row r="15211" spans="1:6">
      <c r="A15211">
        <v>31202135006</v>
      </c>
      <c r="B15211">
        <v>3135006</v>
      </c>
      <c r="C15211">
        <v>32246</v>
      </c>
      <c r="D15211" t="s">
        <v>9737</v>
      </c>
      <c r="E15211">
        <v>1</v>
      </c>
      <c r="F15211">
        <v>100</v>
      </c>
    </row>
    <row r="15212" spans="1:6">
      <c r="A15212">
        <v>31202135007</v>
      </c>
      <c r="B15212">
        <v>3135007</v>
      </c>
      <c r="C15212">
        <v>32246</v>
      </c>
      <c r="D15212" t="s">
        <v>9737</v>
      </c>
      <c r="E15212">
        <v>1</v>
      </c>
      <c r="F15212">
        <v>100</v>
      </c>
    </row>
    <row r="15213" spans="1:6">
      <c r="A15213">
        <v>31202135008</v>
      </c>
      <c r="B15213">
        <v>3135008</v>
      </c>
      <c r="C15213">
        <v>32246</v>
      </c>
      <c r="D15213" t="s">
        <v>9737</v>
      </c>
      <c r="E15213">
        <v>1</v>
      </c>
      <c r="F15213">
        <v>100</v>
      </c>
    </row>
    <row r="15214" spans="1:6">
      <c r="A15214">
        <v>31202135009</v>
      </c>
      <c r="B15214">
        <v>3135009</v>
      </c>
      <c r="C15214">
        <v>32246</v>
      </c>
      <c r="D15214" t="s">
        <v>9737</v>
      </c>
      <c r="E15214">
        <v>1</v>
      </c>
      <c r="F15214">
        <v>100</v>
      </c>
    </row>
    <row r="15215" spans="1:6">
      <c r="A15215">
        <v>31202135010</v>
      </c>
      <c r="B15215">
        <v>3135010</v>
      </c>
      <c r="C15215">
        <v>32246</v>
      </c>
      <c r="D15215" t="s">
        <v>9737</v>
      </c>
      <c r="E15215">
        <v>0.46206910000000001</v>
      </c>
      <c r="F15215">
        <v>46.206907399999999</v>
      </c>
    </row>
    <row r="15216" spans="1:6">
      <c r="A15216">
        <v>31202135010</v>
      </c>
      <c r="B15216">
        <v>3135010</v>
      </c>
      <c r="C15216">
        <v>32404</v>
      </c>
      <c r="D15216" t="s">
        <v>9895</v>
      </c>
      <c r="E15216">
        <v>0.42988490000000001</v>
      </c>
      <c r="F15216">
        <v>42.988489700000002</v>
      </c>
    </row>
    <row r="15217" spans="1:6">
      <c r="A15217">
        <v>31202135010</v>
      </c>
      <c r="B15217">
        <v>3135010</v>
      </c>
      <c r="C15217">
        <v>33068</v>
      </c>
      <c r="D15217" t="s">
        <v>10559</v>
      </c>
      <c r="E15217">
        <v>0.108046</v>
      </c>
      <c r="F15217">
        <v>10.804602900000001</v>
      </c>
    </row>
    <row r="15218" spans="1:6">
      <c r="A15218">
        <v>31202135101</v>
      </c>
      <c r="B15218">
        <v>3135101</v>
      </c>
      <c r="C15218">
        <v>30386</v>
      </c>
      <c r="D15218" t="s">
        <v>7877</v>
      </c>
      <c r="E15218">
        <v>4.9886600000000003E-2</v>
      </c>
      <c r="F15218">
        <v>4.9886609999999996</v>
      </c>
    </row>
    <row r="15219" spans="1:6">
      <c r="A15219">
        <v>31202135101</v>
      </c>
      <c r="B15219">
        <v>3135101</v>
      </c>
      <c r="C15219">
        <v>30751</v>
      </c>
      <c r="D15219" t="s">
        <v>8242</v>
      </c>
      <c r="E15219">
        <v>0.185941</v>
      </c>
      <c r="F15219">
        <v>18.594100099999999</v>
      </c>
    </row>
    <row r="15220" spans="1:6">
      <c r="A15220">
        <v>31202135101</v>
      </c>
      <c r="B15220">
        <v>3135101</v>
      </c>
      <c r="C15220">
        <v>30804</v>
      </c>
      <c r="D15220" t="s">
        <v>8295</v>
      </c>
      <c r="E15220">
        <v>9.9773200000000006E-2</v>
      </c>
      <c r="F15220">
        <v>9.9773242999999994</v>
      </c>
    </row>
    <row r="15221" spans="1:6">
      <c r="A15221">
        <v>31202135101</v>
      </c>
      <c r="B15221">
        <v>3135101</v>
      </c>
      <c r="C15221">
        <v>31007</v>
      </c>
      <c r="D15221" t="s">
        <v>8498</v>
      </c>
      <c r="E15221">
        <v>0.41269840000000002</v>
      </c>
      <c r="F15221">
        <v>41.269841</v>
      </c>
    </row>
    <row r="15222" spans="1:6">
      <c r="A15222">
        <v>31202135101</v>
      </c>
      <c r="B15222">
        <v>3135101</v>
      </c>
      <c r="C15222">
        <v>32140</v>
      </c>
      <c r="D15222" t="s">
        <v>9631</v>
      </c>
      <c r="E15222">
        <v>0.2517007</v>
      </c>
      <c r="F15222">
        <v>25.170071400000001</v>
      </c>
    </row>
    <row r="15223" spans="1:6">
      <c r="A15223">
        <v>31202135102</v>
      </c>
      <c r="B15223">
        <v>3135102</v>
      </c>
      <c r="C15223">
        <v>31049</v>
      </c>
      <c r="D15223" t="s">
        <v>8540</v>
      </c>
      <c r="E15223">
        <v>1</v>
      </c>
      <c r="F15223">
        <v>100</v>
      </c>
    </row>
    <row r="15224" spans="1:6">
      <c r="A15224">
        <v>31202135103</v>
      </c>
      <c r="B15224">
        <v>3135103</v>
      </c>
      <c r="C15224">
        <v>31049</v>
      </c>
      <c r="D15224" t="s">
        <v>8540</v>
      </c>
      <c r="E15224">
        <v>1</v>
      </c>
      <c r="F15224">
        <v>100</v>
      </c>
    </row>
    <row r="15225" spans="1:6">
      <c r="A15225">
        <v>31202135104</v>
      </c>
      <c r="B15225">
        <v>3135104</v>
      </c>
      <c r="C15225">
        <v>32354</v>
      </c>
      <c r="D15225" t="s">
        <v>9845</v>
      </c>
      <c r="E15225">
        <v>0.63444109999999998</v>
      </c>
      <c r="F15225">
        <v>63.444109900000001</v>
      </c>
    </row>
    <row r="15226" spans="1:6">
      <c r="A15226">
        <v>31202135104</v>
      </c>
      <c r="B15226">
        <v>3135104</v>
      </c>
      <c r="C15226">
        <v>32561</v>
      </c>
      <c r="D15226" t="s">
        <v>10052</v>
      </c>
      <c r="E15226">
        <v>0.36555890000000002</v>
      </c>
      <c r="F15226">
        <v>36.555890099999999</v>
      </c>
    </row>
    <row r="15227" spans="1:6">
      <c r="A15227">
        <v>31202135105</v>
      </c>
      <c r="B15227">
        <v>3135105</v>
      </c>
      <c r="C15227">
        <v>30880</v>
      </c>
      <c r="D15227" t="s">
        <v>8371</v>
      </c>
      <c r="E15227">
        <v>0.42499999999999999</v>
      </c>
      <c r="F15227">
        <v>42.5000018</v>
      </c>
    </row>
    <row r="15228" spans="1:6">
      <c r="A15228">
        <v>31202135105</v>
      </c>
      <c r="B15228">
        <v>3135105</v>
      </c>
      <c r="C15228">
        <v>32012</v>
      </c>
      <c r="D15228" t="s">
        <v>9503</v>
      </c>
      <c r="E15228">
        <v>0.57499999999999996</v>
      </c>
      <c r="F15228">
        <v>57.4999982</v>
      </c>
    </row>
    <row r="15229" spans="1:6">
      <c r="A15229">
        <v>31202135106</v>
      </c>
      <c r="B15229">
        <v>3135106</v>
      </c>
      <c r="C15229">
        <v>30235</v>
      </c>
      <c r="D15229" t="s">
        <v>7726</v>
      </c>
      <c r="E15229">
        <v>0.18163670000000001</v>
      </c>
      <c r="F15229">
        <v>18.163672699999999</v>
      </c>
    </row>
    <row r="15230" spans="1:6">
      <c r="A15230">
        <v>31202135106</v>
      </c>
      <c r="B15230">
        <v>3135106</v>
      </c>
      <c r="C15230">
        <v>31111</v>
      </c>
      <c r="D15230" t="s">
        <v>8602</v>
      </c>
      <c r="E15230">
        <v>0.50698600000000005</v>
      </c>
      <c r="F15230">
        <v>50.698602800000003</v>
      </c>
    </row>
    <row r="15231" spans="1:6">
      <c r="A15231">
        <v>31202135106</v>
      </c>
      <c r="B15231">
        <v>3135106</v>
      </c>
      <c r="C15231">
        <v>32259</v>
      </c>
      <c r="D15231" t="s">
        <v>9750</v>
      </c>
      <c r="E15231">
        <v>0.31137720000000002</v>
      </c>
      <c r="F15231">
        <v>31.137724599999999</v>
      </c>
    </row>
    <row r="15232" spans="1:6">
      <c r="A15232">
        <v>31202135107</v>
      </c>
      <c r="B15232">
        <v>3135107</v>
      </c>
      <c r="C15232">
        <v>30841</v>
      </c>
      <c r="D15232" t="s">
        <v>8332</v>
      </c>
      <c r="E15232">
        <v>0.41847830000000003</v>
      </c>
      <c r="F15232">
        <v>41.847826699999999</v>
      </c>
    </row>
    <row r="15233" spans="1:6">
      <c r="A15233">
        <v>31202135107</v>
      </c>
      <c r="B15233">
        <v>3135107</v>
      </c>
      <c r="C15233">
        <v>31875</v>
      </c>
      <c r="D15233" t="s">
        <v>9366</v>
      </c>
      <c r="E15233">
        <v>0.58152170000000003</v>
      </c>
      <c r="F15233">
        <v>58.152173300000001</v>
      </c>
    </row>
    <row r="15234" spans="1:6">
      <c r="A15234">
        <v>31202135108</v>
      </c>
      <c r="B15234">
        <v>3135108</v>
      </c>
      <c r="C15234">
        <v>30374</v>
      </c>
      <c r="D15234" t="s">
        <v>7865</v>
      </c>
      <c r="E15234">
        <v>0.1375246</v>
      </c>
      <c r="F15234">
        <v>13.7524561</v>
      </c>
    </row>
    <row r="15235" spans="1:6">
      <c r="A15235">
        <v>31202135108</v>
      </c>
      <c r="B15235">
        <v>3135108</v>
      </c>
      <c r="C15235">
        <v>31320</v>
      </c>
      <c r="D15235" t="s">
        <v>8811</v>
      </c>
      <c r="E15235">
        <v>3.1434200000000002E-2</v>
      </c>
      <c r="F15235">
        <v>3.1434201000000002</v>
      </c>
    </row>
    <row r="15236" spans="1:6">
      <c r="A15236">
        <v>31202135108</v>
      </c>
      <c r="B15236">
        <v>3135108</v>
      </c>
      <c r="C15236">
        <v>31552</v>
      </c>
      <c r="D15236" t="s">
        <v>9043</v>
      </c>
      <c r="E15236">
        <v>0.24557960000000001</v>
      </c>
      <c r="F15236">
        <v>24.557963699999998</v>
      </c>
    </row>
    <row r="15237" spans="1:6">
      <c r="A15237">
        <v>31202135108</v>
      </c>
      <c r="B15237">
        <v>3135108</v>
      </c>
      <c r="C15237">
        <v>31834</v>
      </c>
      <c r="D15237" t="s">
        <v>9325</v>
      </c>
      <c r="E15237">
        <v>0.2396856</v>
      </c>
      <c r="F15237">
        <v>23.968563</v>
      </c>
    </row>
    <row r="15238" spans="1:6">
      <c r="A15238">
        <v>31202135108</v>
      </c>
      <c r="B15238">
        <v>3135108</v>
      </c>
      <c r="C15238">
        <v>32192</v>
      </c>
      <c r="D15238" t="s">
        <v>9683</v>
      </c>
      <c r="E15238">
        <v>0.2396856</v>
      </c>
      <c r="F15238">
        <v>23.968561000000001</v>
      </c>
    </row>
    <row r="15239" spans="1:6">
      <c r="A15239">
        <v>31202135108</v>
      </c>
      <c r="B15239">
        <v>3135108</v>
      </c>
      <c r="C15239">
        <v>32350</v>
      </c>
      <c r="D15239" t="s">
        <v>9841</v>
      </c>
      <c r="E15239">
        <v>0.1060904</v>
      </c>
      <c r="F15239">
        <v>10.609036100000001</v>
      </c>
    </row>
    <row r="15240" spans="1:6">
      <c r="A15240">
        <v>31202135109</v>
      </c>
      <c r="B15240">
        <v>3135109</v>
      </c>
      <c r="C15240">
        <v>31782</v>
      </c>
      <c r="D15240" t="s">
        <v>9273</v>
      </c>
      <c r="E15240">
        <v>1</v>
      </c>
      <c r="F15240">
        <v>99.999999200000005</v>
      </c>
    </row>
    <row r="15241" spans="1:6">
      <c r="A15241">
        <v>31202135110</v>
      </c>
      <c r="B15241">
        <v>3135110</v>
      </c>
      <c r="C15241">
        <v>31782</v>
      </c>
      <c r="D15241" t="s">
        <v>9273</v>
      </c>
      <c r="E15241">
        <v>1</v>
      </c>
      <c r="F15241">
        <v>100</v>
      </c>
    </row>
    <row r="15242" spans="1:6">
      <c r="A15242">
        <v>31202135111</v>
      </c>
      <c r="B15242">
        <v>3135111</v>
      </c>
      <c r="C15242">
        <v>31782</v>
      </c>
      <c r="D15242" t="s">
        <v>9273</v>
      </c>
      <c r="E15242">
        <v>1</v>
      </c>
      <c r="F15242">
        <v>100</v>
      </c>
    </row>
    <row r="15243" spans="1:6">
      <c r="A15243">
        <v>31202135112</v>
      </c>
      <c r="B15243">
        <v>3135112</v>
      </c>
      <c r="C15243">
        <v>31782</v>
      </c>
      <c r="D15243" t="s">
        <v>9273</v>
      </c>
      <c r="E15243">
        <v>1</v>
      </c>
      <c r="F15243">
        <v>100</v>
      </c>
    </row>
    <row r="15244" spans="1:6">
      <c r="A15244">
        <v>31202135113</v>
      </c>
      <c r="B15244">
        <v>3135113</v>
      </c>
      <c r="C15244">
        <v>31875</v>
      </c>
      <c r="D15244" t="s">
        <v>9366</v>
      </c>
      <c r="E15244">
        <v>1</v>
      </c>
      <c r="F15244">
        <v>100</v>
      </c>
    </row>
    <row r="15245" spans="1:6">
      <c r="A15245">
        <v>31202135114</v>
      </c>
      <c r="B15245">
        <v>3135114</v>
      </c>
      <c r="C15245">
        <v>31875</v>
      </c>
      <c r="D15245" t="s">
        <v>9366</v>
      </c>
      <c r="E15245">
        <v>1</v>
      </c>
      <c r="F15245">
        <v>100</v>
      </c>
    </row>
    <row r="15246" spans="1:6">
      <c r="A15246">
        <v>31202135115</v>
      </c>
      <c r="B15246">
        <v>3135115</v>
      </c>
      <c r="C15246">
        <v>31875</v>
      </c>
      <c r="D15246" t="s">
        <v>9366</v>
      </c>
      <c r="E15246">
        <v>1</v>
      </c>
      <c r="F15246">
        <v>100</v>
      </c>
    </row>
    <row r="15247" spans="1:6">
      <c r="A15247">
        <v>31202135201</v>
      </c>
      <c r="B15247">
        <v>3135201</v>
      </c>
      <c r="C15247">
        <v>30084</v>
      </c>
      <c r="D15247" t="s">
        <v>7575</v>
      </c>
      <c r="E15247">
        <v>0.54391889999999998</v>
      </c>
      <c r="F15247">
        <v>54.391892499999997</v>
      </c>
    </row>
    <row r="15248" spans="1:6">
      <c r="A15248">
        <v>31202135201</v>
      </c>
      <c r="B15248">
        <v>3135201</v>
      </c>
      <c r="C15248">
        <v>31098</v>
      </c>
      <c r="D15248" t="s">
        <v>8589</v>
      </c>
      <c r="E15248">
        <v>0.45608110000000002</v>
      </c>
      <c r="F15248">
        <v>45.608107500000003</v>
      </c>
    </row>
    <row r="15249" spans="1:6">
      <c r="A15249">
        <v>31202135202</v>
      </c>
      <c r="B15249">
        <v>3135202</v>
      </c>
      <c r="C15249">
        <v>30722</v>
      </c>
      <c r="D15249" t="s">
        <v>8213</v>
      </c>
      <c r="E15249">
        <v>1</v>
      </c>
      <c r="F15249">
        <v>100</v>
      </c>
    </row>
    <row r="15250" spans="1:6">
      <c r="A15250">
        <v>31202135203</v>
      </c>
      <c r="B15250">
        <v>3135203</v>
      </c>
      <c r="C15250">
        <v>32544</v>
      </c>
      <c r="D15250" t="s">
        <v>10035</v>
      </c>
      <c r="E15250">
        <v>1</v>
      </c>
      <c r="F15250">
        <v>100</v>
      </c>
    </row>
    <row r="15251" spans="1:6">
      <c r="A15251">
        <v>31202135204</v>
      </c>
      <c r="B15251">
        <v>3135204</v>
      </c>
      <c r="C15251">
        <v>32542</v>
      </c>
      <c r="D15251" t="s">
        <v>10033</v>
      </c>
      <c r="E15251">
        <v>1</v>
      </c>
      <c r="F15251">
        <v>100</v>
      </c>
    </row>
    <row r="15252" spans="1:6">
      <c r="A15252">
        <v>31202135205</v>
      </c>
      <c r="B15252">
        <v>3135205</v>
      </c>
      <c r="C15252">
        <v>32542</v>
      </c>
      <c r="D15252" t="s">
        <v>10033</v>
      </c>
      <c r="E15252">
        <v>1</v>
      </c>
      <c r="F15252">
        <v>100</v>
      </c>
    </row>
    <row r="15253" spans="1:6">
      <c r="A15253">
        <v>31202135206</v>
      </c>
      <c r="B15253">
        <v>3135206</v>
      </c>
      <c r="C15253">
        <v>32542</v>
      </c>
      <c r="D15253" t="s">
        <v>10033</v>
      </c>
      <c r="E15253">
        <v>1</v>
      </c>
      <c r="F15253">
        <v>100</v>
      </c>
    </row>
    <row r="15254" spans="1:6">
      <c r="A15254">
        <v>31202135207</v>
      </c>
      <c r="B15254">
        <v>3135207</v>
      </c>
      <c r="C15254">
        <v>32542</v>
      </c>
      <c r="D15254" t="s">
        <v>10033</v>
      </c>
      <c r="E15254">
        <v>1</v>
      </c>
      <c r="F15254">
        <v>100</v>
      </c>
    </row>
    <row r="15255" spans="1:6">
      <c r="A15255">
        <v>31202135208</v>
      </c>
      <c r="B15255">
        <v>3135208</v>
      </c>
      <c r="C15255">
        <v>32542</v>
      </c>
      <c r="D15255" t="s">
        <v>10033</v>
      </c>
      <c r="E15255">
        <v>1</v>
      </c>
      <c r="F15255">
        <v>100</v>
      </c>
    </row>
    <row r="15256" spans="1:6">
      <c r="A15256">
        <v>31202135209</v>
      </c>
      <c r="B15256">
        <v>3135209</v>
      </c>
      <c r="C15256">
        <v>32542</v>
      </c>
      <c r="D15256" t="s">
        <v>10033</v>
      </c>
      <c r="E15256">
        <v>1</v>
      </c>
      <c r="F15256">
        <v>100</v>
      </c>
    </row>
    <row r="15257" spans="1:6">
      <c r="A15257">
        <v>31202135210</v>
      </c>
      <c r="B15257">
        <v>3135210</v>
      </c>
      <c r="C15257">
        <v>32542</v>
      </c>
      <c r="D15257" t="s">
        <v>10033</v>
      </c>
      <c r="E15257">
        <v>1</v>
      </c>
      <c r="F15257">
        <v>100</v>
      </c>
    </row>
    <row r="15258" spans="1:6">
      <c r="A15258">
        <v>31202135211</v>
      </c>
      <c r="B15258">
        <v>3135211</v>
      </c>
      <c r="C15258">
        <v>32542</v>
      </c>
      <c r="D15258" t="s">
        <v>10033</v>
      </c>
      <c r="E15258">
        <v>1</v>
      </c>
      <c r="F15258">
        <v>100</v>
      </c>
    </row>
    <row r="15259" spans="1:6">
      <c r="A15259">
        <v>31202135212</v>
      </c>
      <c r="B15259">
        <v>3135212</v>
      </c>
      <c r="C15259">
        <v>32542</v>
      </c>
      <c r="D15259" t="s">
        <v>10033</v>
      </c>
      <c r="E15259">
        <v>1</v>
      </c>
      <c r="F15259">
        <v>100</v>
      </c>
    </row>
    <row r="15260" spans="1:6">
      <c r="A15260">
        <v>31202135213</v>
      </c>
      <c r="B15260">
        <v>3135213</v>
      </c>
      <c r="C15260">
        <v>30084</v>
      </c>
      <c r="D15260" t="s">
        <v>7575</v>
      </c>
      <c r="E15260">
        <v>1</v>
      </c>
      <c r="F15260">
        <v>100</v>
      </c>
    </row>
    <row r="15261" spans="1:6">
      <c r="A15261">
        <v>31202135214</v>
      </c>
      <c r="B15261">
        <v>3135214</v>
      </c>
      <c r="C15261">
        <v>30084</v>
      </c>
      <c r="D15261" t="s">
        <v>7575</v>
      </c>
      <c r="E15261">
        <v>1</v>
      </c>
      <c r="F15261">
        <v>100</v>
      </c>
    </row>
    <row r="15262" spans="1:6">
      <c r="A15262">
        <v>31202135215</v>
      </c>
      <c r="B15262">
        <v>3135215</v>
      </c>
      <c r="C15262">
        <v>31243</v>
      </c>
      <c r="D15262" t="s">
        <v>8734</v>
      </c>
      <c r="E15262">
        <v>1</v>
      </c>
      <c r="F15262">
        <v>100</v>
      </c>
    </row>
    <row r="15263" spans="1:6">
      <c r="A15263">
        <v>31202135216</v>
      </c>
      <c r="B15263">
        <v>3135216</v>
      </c>
      <c r="C15263">
        <v>31243</v>
      </c>
      <c r="D15263" t="s">
        <v>8734</v>
      </c>
      <c r="E15263">
        <v>1</v>
      </c>
      <c r="F15263">
        <v>100</v>
      </c>
    </row>
    <row r="15264" spans="1:6">
      <c r="A15264">
        <v>31202135217</v>
      </c>
      <c r="B15264">
        <v>3135217</v>
      </c>
      <c r="C15264">
        <v>31318</v>
      </c>
      <c r="D15264" t="s">
        <v>8809</v>
      </c>
      <c r="E15264">
        <v>1</v>
      </c>
      <c r="F15264">
        <v>100</v>
      </c>
    </row>
    <row r="15265" spans="1:6">
      <c r="A15265">
        <v>31202135218</v>
      </c>
      <c r="B15265">
        <v>3135218</v>
      </c>
      <c r="C15265">
        <v>31318</v>
      </c>
      <c r="D15265" t="s">
        <v>8809</v>
      </c>
      <c r="E15265">
        <v>1</v>
      </c>
      <c r="F15265">
        <v>100</v>
      </c>
    </row>
    <row r="15266" spans="1:6">
      <c r="A15266">
        <v>31202135219</v>
      </c>
      <c r="B15266">
        <v>3135219</v>
      </c>
      <c r="C15266">
        <v>31318</v>
      </c>
      <c r="D15266" t="s">
        <v>8809</v>
      </c>
      <c r="E15266">
        <v>1</v>
      </c>
      <c r="F15266">
        <v>100</v>
      </c>
    </row>
    <row r="15267" spans="1:6">
      <c r="A15267">
        <v>31202135220</v>
      </c>
      <c r="B15267">
        <v>3135220</v>
      </c>
      <c r="C15267">
        <v>30039</v>
      </c>
      <c r="D15267" t="s">
        <v>7530</v>
      </c>
      <c r="E15267">
        <v>1</v>
      </c>
      <c r="F15267">
        <v>100</v>
      </c>
    </row>
    <row r="15268" spans="1:6">
      <c r="A15268">
        <v>31202135221</v>
      </c>
      <c r="B15268">
        <v>3135221</v>
      </c>
      <c r="C15268">
        <v>31243</v>
      </c>
      <c r="D15268" t="s">
        <v>8734</v>
      </c>
      <c r="E15268">
        <v>0.59855340000000001</v>
      </c>
      <c r="F15268">
        <v>59.8553414</v>
      </c>
    </row>
    <row r="15269" spans="1:6">
      <c r="A15269">
        <v>31202135221</v>
      </c>
      <c r="B15269">
        <v>3135221</v>
      </c>
      <c r="C15269">
        <v>32543</v>
      </c>
      <c r="D15269" t="s">
        <v>10034</v>
      </c>
      <c r="E15269">
        <v>0.40144659999999999</v>
      </c>
      <c r="F15269">
        <v>40.1446586</v>
      </c>
    </row>
    <row r="15270" spans="1:6">
      <c r="A15270">
        <v>31202135222</v>
      </c>
      <c r="B15270">
        <v>3135222</v>
      </c>
      <c r="C15270">
        <v>30513</v>
      </c>
      <c r="D15270" t="s">
        <v>8004</v>
      </c>
      <c r="E15270">
        <v>1</v>
      </c>
      <c r="F15270">
        <v>100</v>
      </c>
    </row>
    <row r="15271" spans="1:6">
      <c r="A15271">
        <v>31202135223</v>
      </c>
      <c r="B15271">
        <v>3135223</v>
      </c>
      <c r="C15271">
        <v>31318</v>
      </c>
      <c r="D15271" t="s">
        <v>8809</v>
      </c>
      <c r="E15271">
        <v>1</v>
      </c>
      <c r="F15271">
        <v>100</v>
      </c>
    </row>
    <row r="15272" spans="1:6">
      <c r="A15272">
        <v>31202135224</v>
      </c>
      <c r="B15272">
        <v>3135224</v>
      </c>
      <c r="C15272">
        <v>32543</v>
      </c>
      <c r="D15272" t="s">
        <v>10034</v>
      </c>
      <c r="E15272">
        <v>1</v>
      </c>
      <c r="F15272">
        <v>99.999997300000004</v>
      </c>
    </row>
    <row r="15273" spans="1:6">
      <c r="A15273">
        <v>31202135225</v>
      </c>
      <c r="B15273">
        <v>3135225</v>
      </c>
      <c r="C15273">
        <v>31589</v>
      </c>
      <c r="D15273" t="s">
        <v>9080</v>
      </c>
      <c r="E15273">
        <v>1</v>
      </c>
      <c r="F15273">
        <v>100</v>
      </c>
    </row>
    <row r="15274" spans="1:6">
      <c r="A15274">
        <v>31202135226</v>
      </c>
      <c r="B15274">
        <v>3135226</v>
      </c>
      <c r="C15274">
        <v>31589</v>
      </c>
      <c r="D15274" t="s">
        <v>9080</v>
      </c>
      <c r="E15274">
        <v>1</v>
      </c>
      <c r="F15274">
        <v>100</v>
      </c>
    </row>
    <row r="15275" spans="1:6">
      <c r="A15275">
        <v>31202135301</v>
      </c>
      <c r="B15275">
        <v>3135301</v>
      </c>
      <c r="C15275">
        <v>32667</v>
      </c>
      <c r="D15275" t="s">
        <v>10158</v>
      </c>
      <c r="E15275">
        <v>1</v>
      </c>
      <c r="F15275">
        <v>100</v>
      </c>
    </row>
    <row r="15276" spans="1:6">
      <c r="A15276">
        <v>31202135302</v>
      </c>
      <c r="B15276">
        <v>3135302</v>
      </c>
      <c r="C15276">
        <v>32556</v>
      </c>
      <c r="D15276" t="s">
        <v>10047</v>
      </c>
      <c r="E15276">
        <v>1</v>
      </c>
      <c r="F15276">
        <v>100</v>
      </c>
    </row>
    <row r="15277" spans="1:6">
      <c r="A15277">
        <v>31202135303</v>
      </c>
      <c r="B15277">
        <v>3135303</v>
      </c>
      <c r="C15277">
        <v>31304</v>
      </c>
      <c r="D15277" t="s">
        <v>8795</v>
      </c>
      <c r="E15277">
        <v>1</v>
      </c>
      <c r="F15277">
        <v>100</v>
      </c>
    </row>
    <row r="15278" spans="1:6">
      <c r="A15278">
        <v>31202135304</v>
      </c>
      <c r="B15278">
        <v>3135304</v>
      </c>
      <c r="C15278">
        <v>30722</v>
      </c>
      <c r="D15278" t="s">
        <v>8213</v>
      </c>
      <c r="E15278">
        <v>1</v>
      </c>
      <c r="F15278">
        <v>100</v>
      </c>
    </row>
    <row r="15279" spans="1:6">
      <c r="A15279">
        <v>31202135305</v>
      </c>
      <c r="B15279">
        <v>3135305</v>
      </c>
      <c r="C15279">
        <v>30722</v>
      </c>
      <c r="D15279" t="s">
        <v>8213</v>
      </c>
      <c r="E15279">
        <v>1</v>
      </c>
      <c r="F15279">
        <v>100</v>
      </c>
    </row>
    <row r="15280" spans="1:6">
      <c r="A15280">
        <v>31202135306</v>
      </c>
      <c r="B15280">
        <v>3135306</v>
      </c>
      <c r="C15280">
        <v>31620</v>
      </c>
      <c r="D15280" t="s">
        <v>9111</v>
      </c>
      <c r="E15280">
        <v>0.21495330000000001</v>
      </c>
      <c r="F15280">
        <v>21.495326899999998</v>
      </c>
    </row>
    <row r="15281" spans="1:6">
      <c r="A15281">
        <v>31202135306</v>
      </c>
      <c r="B15281">
        <v>3135306</v>
      </c>
      <c r="C15281">
        <v>31844</v>
      </c>
      <c r="D15281" t="s">
        <v>9335</v>
      </c>
      <c r="E15281">
        <v>0.78504669999999999</v>
      </c>
      <c r="F15281">
        <v>78.504673100000005</v>
      </c>
    </row>
    <row r="15282" spans="1:6">
      <c r="A15282">
        <v>31202135307</v>
      </c>
      <c r="B15282">
        <v>3135307</v>
      </c>
      <c r="C15282">
        <v>30291</v>
      </c>
      <c r="D15282" t="s">
        <v>7782</v>
      </c>
      <c r="E15282">
        <v>1</v>
      </c>
      <c r="F15282">
        <v>100</v>
      </c>
    </row>
    <row r="15283" spans="1:6">
      <c r="A15283">
        <v>31202135308</v>
      </c>
      <c r="B15283">
        <v>3135308</v>
      </c>
      <c r="C15283">
        <v>30291</v>
      </c>
      <c r="D15283" t="s">
        <v>7782</v>
      </c>
      <c r="E15283">
        <v>1</v>
      </c>
      <c r="F15283">
        <v>100</v>
      </c>
    </row>
    <row r="15284" spans="1:6">
      <c r="A15284">
        <v>31202135309</v>
      </c>
      <c r="B15284">
        <v>3135309</v>
      </c>
      <c r="C15284">
        <v>31030</v>
      </c>
      <c r="D15284" t="s">
        <v>8521</v>
      </c>
      <c r="E15284">
        <v>1</v>
      </c>
      <c r="F15284">
        <v>100</v>
      </c>
    </row>
    <row r="15285" spans="1:6">
      <c r="A15285">
        <v>31202135310</v>
      </c>
      <c r="B15285">
        <v>3135310</v>
      </c>
      <c r="C15285">
        <v>32825</v>
      </c>
      <c r="D15285" t="s">
        <v>10316</v>
      </c>
      <c r="E15285">
        <v>1</v>
      </c>
      <c r="F15285">
        <v>100</v>
      </c>
    </row>
    <row r="15286" spans="1:6">
      <c r="A15286">
        <v>31202135311</v>
      </c>
      <c r="B15286">
        <v>3135311</v>
      </c>
      <c r="C15286">
        <v>31293</v>
      </c>
      <c r="D15286" t="s">
        <v>8784</v>
      </c>
      <c r="E15286">
        <v>1</v>
      </c>
      <c r="F15286">
        <v>99.999997800000003</v>
      </c>
    </row>
    <row r="15287" spans="1:6">
      <c r="A15287">
        <v>31202135312</v>
      </c>
      <c r="B15287">
        <v>3135312</v>
      </c>
      <c r="C15287">
        <v>32556</v>
      </c>
      <c r="D15287" t="s">
        <v>10047</v>
      </c>
      <c r="E15287">
        <v>1</v>
      </c>
      <c r="F15287">
        <v>100</v>
      </c>
    </row>
    <row r="15288" spans="1:6">
      <c r="A15288">
        <v>31202135313</v>
      </c>
      <c r="B15288">
        <v>3135313</v>
      </c>
      <c r="C15288">
        <v>31293</v>
      </c>
      <c r="D15288" t="s">
        <v>8784</v>
      </c>
      <c r="E15288">
        <v>1</v>
      </c>
      <c r="F15288">
        <v>100</v>
      </c>
    </row>
    <row r="15289" spans="1:6">
      <c r="A15289">
        <v>31202135314</v>
      </c>
      <c r="B15289">
        <v>3135314</v>
      </c>
      <c r="C15289">
        <v>31994</v>
      </c>
      <c r="D15289" t="s">
        <v>9485</v>
      </c>
      <c r="E15289">
        <v>1</v>
      </c>
      <c r="F15289">
        <v>100</v>
      </c>
    </row>
    <row r="15290" spans="1:6">
      <c r="A15290">
        <v>31202135315</v>
      </c>
      <c r="B15290">
        <v>3135315</v>
      </c>
      <c r="C15290">
        <v>30127</v>
      </c>
      <c r="D15290" t="s">
        <v>7618</v>
      </c>
      <c r="E15290">
        <v>0.80988590000000005</v>
      </c>
      <c r="F15290">
        <v>80.988586799999993</v>
      </c>
    </row>
    <row r="15291" spans="1:6">
      <c r="A15291">
        <v>31202135315</v>
      </c>
      <c r="B15291">
        <v>3135315</v>
      </c>
      <c r="C15291">
        <v>30227</v>
      </c>
      <c r="D15291" t="s">
        <v>7718</v>
      </c>
      <c r="E15291">
        <v>2.6615900000000001E-2</v>
      </c>
      <c r="F15291">
        <v>2.6615924</v>
      </c>
    </row>
    <row r="15292" spans="1:6">
      <c r="A15292">
        <v>31202135315</v>
      </c>
      <c r="B15292">
        <v>3135315</v>
      </c>
      <c r="C15292">
        <v>30532</v>
      </c>
      <c r="D15292" t="s">
        <v>8023</v>
      </c>
      <c r="E15292">
        <v>0.16349820000000001</v>
      </c>
      <c r="F15292">
        <v>16.3498169</v>
      </c>
    </row>
    <row r="15293" spans="1:6">
      <c r="A15293">
        <v>31202135316</v>
      </c>
      <c r="B15293">
        <v>3135316</v>
      </c>
      <c r="C15293">
        <v>31965</v>
      </c>
      <c r="D15293" t="s">
        <v>9456</v>
      </c>
      <c r="E15293">
        <v>0.54545699999999997</v>
      </c>
      <c r="F15293">
        <v>54.5457015</v>
      </c>
    </row>
    <row r="15294" spans="1:6">
      <c r="A15294">
        <v>31202135316</v>
      </c>
      <c r="B15294">
        <v>3135316</v>
      </c>
      <c r="C15294">
        <v>32029</v>
      </c>
      <c r="D15294" t="s">
        <v>9520</v>
      </c>
      <c r="E15294">
        <v>0.45454290000000003</v>
      </c>
      <c r="F15294">
        <v>45.454287600000001</v>
      </c>
    </row>
    <row r="15295" spans="1:6">
      <c r="A15295">
        <v>31202135317</v>
      </c>
      <c r="B15295">
        <v>3135317</v>
      </c>
      <c r="C15295">
        <v>32556</v>
      </c>
      <c r="D15295" t="s">
        <v>10047</v>
      </c>
      <c r="E15295">
        <v>1</v>
      </c>
      <c r="F15295">
        <v>100</v>
      </c>
    </row>
    <row r="15296" spans="1:6">
      <c r="A15296">
        <v>31202135318</v>
      </c>
      <c r="B15296">
        <v>3135318</v>
      </c>
      <c r="C15296">
        <v>30487</v>
      </c>
      <c r="D15296" t="s">
        <v>7978</v>
      </c>
      <c r="E15296">
        <v>0.86607129999999999</v>
      </c>
      <c r="F15296">
        <v>86.607129299999997</v>
      </c>
    </row>
    <row r="15297" spans="1:6">
      <c r="A15297">
        <v>31202135318</v>
      </c>
      <c r="B15297">
        <v>3135318</v>
      </c>
      <c r="C15297">
        <v>32667</v>
      </c>
      <c r="D15297" t="s">
        <v>10158</v>
      </c>
      <c r="E15297">
        <v>0.13392870000000001</v>
      </c>
      <c r="F15297">
        <v>13.392868399999999</v>
      </c>
    </row>
    <row r="15298" spans="1:6">
      <c r="A15298">
        <v>31202135319</v>
      </c>
      <c r="B15298">
        <v>3135319</v>
      </c>
      <c r="C15298">
        <v>31844</v>
      </c>
      <c r="D15298" t="s">
        <v>9335</v>
      </c>
      <c r="E15298">
        <v>1</v>
      </c>
      <c r="F15298">
        <v>100</v>
      </c>
    </row>
    <row r="15299" spans="1:6">
      <c r="A15299">
        <v>31202135320</v>
      </c>
      <c r="B15299">
        <v>3135320</v>
      </c>
      <c r="C15299">
        <v>30127</v>
      </c>
      <c r="D15299" t="s">
        <v>7618</v>
      </c>
      <c r="E15299">
        <v>0.455737</v>
      </c>
      <c r="F15299">
        <v>45.573700500000001</v>
      </c>
    </row>
    <row r="15300" spans="1:6">
      <c r="A15300">
        <v>31202135320</v>
      </c>
      <c r="B15300">
        <v>3135320</v>
      </c>
      <c r="C15300">
        <v>31297</v>
      </c>
      <c r="D15300" t="s">
        <v>8788</v>
      </c>
      <c r="E15300">
        <v>0.54426300000000005</v>
      </c>
      <c r="F15300">
        <v>54.426299499999999</v>
      </c>
    </row>
    <row r="15301" spans="1:6">
      <c r="A15301">
        <v>31202135321</v>
      </c>
      <c r="B15301">
        <v>3135321</v>
      </c>
      <c r="C15301">
        <v>32028</v>
      </c>
      <c r="D15301" t="s">
        <v>9519</v>
      </c>
      <c r="E15301">
        <v>1</v>
      </c>
      <c r="F15301">
        <v>100</v>
      </c>
    </row>
    <row r="15302" spans="1:6">
      <c r="A15302">
        <v>31202135322</v>
      </c>
      <c r="B15302">
        <v>3135322</v>
      </c>
      <c r="C15302">
        <v>32344</v>
      </c>
      <c r="D15302" t="s">
        <v>9835</v>
      </c>
      <c r="E15302">
        <v>0.36162329999999998</v>
      </c>
      <c r="F15302">
        <v>36.162334899999998</v>
      </c>
    </row>
    <row r="15303" spans="1:6">
      <c r="A15303">
        <v>31202135322</v>
      </c>
      <c r="B15303">
        <v>3135322</v>
      </c>
      <c r="C15303">
        <v>33226</v>
      </c>
      <c r="D15303" t="s">
        <v>10717</v>
      </c>
      <c r="E15303">
        <v>0.6383761</v>
      </c>
      <c r="F15303">
        <v>63.837609700000002</v>
      </c>
    </row>
    <row r="15304" spans="1:6">
      <c r="A15304">
        <v>31202135323</v>
      </c>
      <c r="B15304">
        <v>3135323</v>
      </c>
      <c r="C15304">
        <v>31612</v>
      </c>
      <c r="D15304" t="s">
        <v>9103</v>
      </c>
      <c r="E15304">
        <v>1</v>
      </c>
      <c r="F15304">
        <v>100</v>
      </c>
    </row>
    <row r="15305" spans="1:6">
      <c r="A15305">
        <v>31202135324</v>
      </c>
      <c r="B15305">
        <v>3135324</v>
      </c>
      <c r="C15305">
        <v>31612</v>
      </c>
      <c r="D15305" t="s">
        <v>9103</v>
      </c>
      <c r="E15305">
        <v>1</v>
      </c>
      <c r="F15305">
        <v>100</v>
      </c>
    </row>
    <row r="15306" spans="1:6">
      <c r="A15306">
        <v>31202135325</v>
      </c>
      <c r="B15306">
        <v>3135325</v>
      </c>
      <c r="C15306">
        <v>31304</v>
      </c>
      <c r="D15306" t="s">
        <v>8795</v>
      </c>
      <c r="E15306">
        <v>1</v>
      </c>
      <c r="F15306">
        <v>100</v>
      </c>
    </row>
    <row r="15307" spans="1:6">
      <c r="A15307">
        <v>31202135326</v>
      </c>
      <c r="B15307">
        <v>3135326</v>
      </c>
      <c r="C15307">
        <v>30134</v>
      </c>
      <c r="D15307" t="s">
        <v>7625</v>
      </c>
      <c r="E15307">
        <v>1</v>
      </c>
      <c r="F15307">
        <v>100</v>
      </c>
    </row>
    <row r="15308" spans="1:6">
      <c r="A15308">
        <v>31202135327</v>
      </c>
      <c r="B15308">
        <v>3135327</v>
      </c>
      <c r="C15308">
        <v>30898</v>
      </c>
      <c r="D15308" t="s">
        <v>8389</v>
      </c>
      <c r="E15308">
        <v>1</v>
      </c>
      <c r="F15308">
        <v>100</v>
      </c>
    </row>
    <row r="15309" spans="1:6">
      <c r="A15309">
        <v>31202135328</v>
      </c>
      <c r="B15309">
        <v>3135328</v>
      </c>
      <c r="C15309">
        <v>32825</v>
      </c>
      <c r="D15309" t="s">
        <v>10316</v>
      </c>
      <c r="E15309">
        <v>1</v>
      </c>
      <c r="F15309">
        <v>100</v>
      </c>
    </row>
    <row r="15310" spans="1:6">
      <c r="A15310">
        <v>31202135401</v>
      </c>
      <c r="B15310">
        <v>3135401</v>
      </c>
      <c r="C15310">
        <v>30404</v>
      </c>
      <c r="D15310" t="s">
        <v>7895</v>
      </c>
      <c r="E15310">
        <v>1</v>
      </c>
      <c r="F15310">
        <v>100</v>
      </c>
    </row>
    <row r="15311" spans="1:6">
      <c r="A15311">
        <v>31202135402</v>
      </c>
      <c r="B15311">
        <v>3135402</v>
      </c>
      <c r="C15311">
        <v>30404</v>
      </c>
      <c r="D15311" t="s">
        <v>7895</v>
      </c>
      <c r="E15311">
        <v>1</v>
      </c>
      <c r="F15311">
        <v>100</v>
      </c>
    </row>
    <row r="15312" spans="1:6">
      <c r="A15312">
        <v>31202135403</v>
      </c>
      <c r="B15312">
        <v>3135403</v>
      </c>
      <c r="C15312">
        <v>30404</v>
      </c>
      <c r="D15312" t="s">
        <v>7895</v>
      </c>
      <c r="E15312">
        <v>1</v>
      </c>
      <c r="F15312">
        <v>100</v>
      </c>
    </row>
    <row r="15313" spans="1:6">
      <c r="A15313">
        <v>31202135404</v>
      </c>
      <c r="B15313">
        <v>3135404</v>
      </c>
      <c r="C15313">
        <v>32581</v>
      </c>
      <c r="D15313" t="s">
        <v>10072</v>
      </c>
      <c r="E15313">
        <v>1</v>
      </c>
      <c r="F15313">
        <v>100</v>
      </c>
    </row>
    <row r="15314" spans="1:6">
      <c r="A15314">
        <v>31202135405</v>
      </c>
      <c r="B15314">
        <v>3135405</v>
      </c>
      <c r="C15314">
        <v>32581</v>
      </c>
      <c r="D15314" t="s">
        <v>10072</v>
      </c>
      <c r="E15314">
        <v>1</v>
      </c>
      <c r="F15314">
        <v>100</v>
      </c>
    </row>
    <row r="15315" spans="1:6">
      <c r="A15315">
        <v>31202135406</v>
      </c>
      <c r="B15315">
        <v>3135406</v>
      </c>
      <c r="C15315">
        <v>30404</v>
      </c>
      <c r="D15315" t="s">
        <v>7895</v>
      </c>
      <c r="E15315">
        <v>1</v>
      </c>
      <c r="F15315">
        <v>100</v>
      </c>
    </row>
    <row r="15316" spans="1:6">
      <c r="A15316">
        <v>31202135407</v>
      </c>
      <c r="B15316">
        <v>3135407</v>
      </c>
      <c r="C15316">
        <v>30404</v>
      </c>
      <c r="D15316" t="s">
        <v>7895</v>
      </c>
      <c r="E15316">
        <v>1</v>
      </c>
      <c r="F15316">
        <v>100</v>
      </c>
    </row>
    <row r="15317" spans="1:6">
      <c r="A15317">
        <v>31202135408</v>
      </c>
      <c r="B15317">
        <v>3135408</v>
      </c>
      <c r="C15317">
        <v>30404</v>
      </c>
      <c r="D15317" t="s">
        <v>7895</v>
      </c>
      <c r="E15317">
        <v>1</v>
      </c>
      <c r="F15317">
        <v>100</v>
      </c>
    </row>
    <row r="15318" spans="1:6">
      <c r="A15318">
        <v>31202135409</v>
      </c>
      <c r="B15318">
        <v>3135409</v>
      </c>
      <c r="C15318">
        <v>30404</v>
      </c>
      <c r="D15318" t="s">
        <v>7895</v>
      </c>
      <c r="E15318">
        <v>0.98966019999999999</v>
      </c>
      <c r="F15318">
        <v>98.966023300000003</v>
      </c>
    </row>
    <row r="15319" spans="1:6">
      <c r="A15319">
        <v>31202135409</v>
      </c>
      <c r="B15319">
        <v>3135409</v>
      </c>
      <c r="C15319">
        <v>32581</v>
      </c>
      <c r="D15319" t="s">
        <v>10072</v>
      </c>
      <c r="E15319">
        <v>1.03398E-2</v>
      </c>
      <c r="F15319">
        <v>1.0339767</v>
      </c>
    </row>
    <row r="15320" spans="1:6">
      <c r="A15320">
        <v>31202135410</v>
      </c>
      <c r="B15320">
        <v>3135410</v>
      </c>
      <c r="C15320">
        <v>30404</v>
      </c>
      <c r="D15320" t="s">
        <v>7895</v>
      </c>
      <c r="E15320">
        <v>1</v>
      </c>
      <c r="F15320">
        <v>100</v>
      </c>
    </row>
    <row r="15321" spans="1:6">
      <c r="A15321">
        <v>31202135411</v>
      </c>
      <c r="B15321">
        <v>3135411</v>
      </c>
      <c r="C15321">
        <v>30404</v>
      </c>
      <c r="D15321" t="s">
        <v>7895</v>
      </c>
      <c r="E15321">
        <v>1</v>
      </c>
      <c r="F15321">
        <v>100</v>
      </c>
    </row>
    <row r="15322" spans="1:6">
      <c r="A15322">
        <v>31202135412</v>
      </c>
      <c r="B15322">
        <v>3135412</v>
      </c>
      <c r="C15322">
        <v>30404</v>
      </c>
      <c r="D15322" t="s">
        <v>7895</v>
      </c>
      <c r="E15322">
        <v>1</v>
      </c>
      <c r="F15322">
        <v>100</v>
      </c>
    </row>
    <row r="15323" spans="1:6">
      <c r="A15323">
        <v>31202135413</v>
      </c>
      <c r="B15323">
        <v>3135413</v>
      </c>
      <c r="C15323">
        <v>30404</v>
      </c>
      <c r="D15323" t="s">
        <v>7895</v>
      </c>
      <c r="E15323">
        <v>1</v>
      </c>
      <c r="F15323">
        <v>100</v>
      </c>
    </row>
    <row r="15324" spans="1:6">
      <c r="A15324">
        <v>31202135501</v>
      </c>
      <c r="B15324">
        <v>3135501</v>
      </c>
      <c r="C15324">
        <v>32601</v>
      </c>
      <c r="D15324" t="s">
        <v>10092</v>
      </c>
      <c r="E15324">
        <v>1</v>
      </c>
      <c r="F15324">
        <v>100</v>
      </c>
    </row>
    <row r="15325" spans="1:6">
      <c r="A15325">
        <v>31202135502</v>
      </c>
      <c r="B15325">
        <v>3135502</v>
      </c>
      <c r="C15325">
        <v>32601</v>
      </c>
      <c r="D15325" t="s">
        <v>10092</v>
      </c>
      <c r="E15325">
        <v>1</v>
      </c>
      <c r="F15325">
        <v>100</v>
      </c>
    </row>
    <row r="15326" spans="1:6">
      <c r="A15326">
        <v>31202135503</v>
      </c>
      <c r="B15326">
        <v>3135503</v>
      </c>
      <c r="C15326">
        <v>32601</v>
      </c>
      <c r="D15326" t="s">
        <v>10092</v>
      </c>
      <c r="E15326">
        <v>1</v>
      </c>
      <c r="F15326">
        <v>100</v>
      </c>
    </row>
    <row r="15327" spans="1:6">
      <c r="A15327">
        <v>31202135504</v>
      </c>
      <c r="B15327">
        <v>3135504</v>
      </c>
      <c r="C15327">
        <v>32601</v>
      </c>
      <c r="D15327" t="s">
        <v>10092</v>
      </c>
      <c r="E15327">
        <v>1</v>
      </c>
      <c r="F15327">
        <v>100</v>
      </c>
    </row>
    <row r="15328" spans="1:6">
      <c r="A15328">
        <v>31202135505</v>
      </c>
      <c r="B15328">
        <v>3135505</v>
      </c>
      <c r="C15328">
        <v>32601</v>
      </c>
      <c r="D15328" t="s">
        <v>10092</v>
      </c>
      <c r="E15328">
        <v>1</v>
      </c>
      <c r="F15328">
        <v>100</v>
      </c>
    </row>
    <row r="15329" spans="1:6">
      <c r="A15329">
        <v>31202135506</v>
      </c>
      <c r="B15329">
        <v>3135506</v>
      </c>
      <c r="C15329">
        <v>32601</v>
      </c>
      <c r="D15329" t="s">
        <v>10092</v>
      </c>
      <c r="E15329">
        <v>1</v>
      </c>
      <c r="F15329">
        <v>100</v>
      </c>
    </row>
    <row r="15330" spans="1:6">
      <c r="A15330">
        <v>31202135507</v>
      </c>
      <c r="B15330">
        <v>3135507</v>
      </c>
      <c r="C15330">
        <v>32601</v>
      </c>
      <c r="D15330" t="s">
        <v>10092</v>
      </c>
      <c r="E15330">
        <v>1</v>
      </c>
      <c r="F15330">
        <v>100</v>
      </c>
    </row>
    <row r="15331" spans="1:6">
      <c r="A15331">
        <v>31202135508</v>
      </c>
      <c r="B15331">
        <v>3135508</v>
      </c>
      <c r="C15331">
        <v>32601</v>
      </c>
      <c r="D15331" t="s">
        <v>10092</v>
      </c>
      <c r="E15331">
        <v>1</v>
      </c>
      <c r="F15331">
        <v>100</v>
      </c>
    </row>
    <row r="15332" spans="1:6">
      <c r="A15332">
        <v>31202135509</v>
      </c>
      <c r="B15332">
        <v>3135509</v>
      </c>
      <c r="C15332">
        <v>32601</v>
      </c>
      <c r="D15332" t="s">
        <v>10092</v>
      </c>
      <c r="E15332">
        <v>1</v>
      </c>
      <c r="F15332">
        <v>100</v>
      </c>
    </row>
    <row r="15333" spans="1:6">
      <c r="A15333">
        <v>31202135510</v>
      </c>
      <c r="B15333">
        <v>3135510</v>
      </c>
      <c r="C15333">
        <v>32601</v>
      </c>
      <c r="D15333" t="s">
        <v>10092</v>
      </c>
      <c r="E15333">
        <v>1</v>
      </c>
      <c r="F15333">
        <v>100</v>
      </c>
    </row>
    <row r="15334" spans="1:6">
      <c r="A15334">
        <v>31202135511</v>
      </c>
      <c r="B15334">
        <v>3135511</v>
      </c>
      <c r="C15334">
        <v>32601</v>
      </c>
      <c r="D15334" t="s">
        <v>10092</v>
      </c>
      <c r="E15334">
        <v>1</v>
      </c>
      <c r="F15334">
        <v>100</v>
      </c>
    </row>
    <row r="15335" spans="1:6">
      <c r="A15335">
        <v>31202135512</v>
      </c>
      <c r="B15335">
        <v>3135512</v>
      </c>
      <c r="C15335">
        <v>32601</v>
      </c>
      <c r="D15335" t="s">
        <v>10092</v>
      </c>
      <c r="E15335">
        <v>1</v>
      </c>
      <c r="F15335">
        <v>100</v>
      </c>
    </row>
    <row r="15336" spans="1:6">
      <c r="A15336">
        <v>31202135513</v>
      </c>
      <c r="B15336">
        <v>3135513</v>
      </c>
      <c r="C15336">
        <v>30722</v>
      </c>
      <c r="D15336" t="s">
        <v>8213</v>
      </c>
      <c r="E15336">
        <v>0.2</v>
      </c>
      <c r="F15336">
        <v>20</v>
      </c>
    </row>
    <row r="15337" spans="1:6">
      <c r="A15337">
        <v>31202135513</v>
      </c>
      <c r="B15337">
        <v>3135513</v>
      </c>
      <c r="C15337">
        <v>31740</v>
      </c>
      <c r="D15337" t="s">
        <v>9231</v>
      </c>
      <c r="E15337">
        <v>0.6</v>
      </c>
      <c r="F15337">
        <v>60</v>
      </c>
    </row>
    <row r="15338" spans="1:6">
      <c r="A15338">
        <v>31202135513</v>
      </c>
      <c r="B15338">
        <v>3135513</v>
      </c>
      <c r="C15338">
        <v>32601</v>
      </c>
      <c r="D15338" t="s">
        <v>10092</v>
      </c>
      <c r="E15338">
        <v>0.2</v>
      </c>
      <c r="F15338">
        <v>20</v>
      </c>
    </row>
    <row r="15339" spans="1:6">
      <c r="A15339">
        <v>31202135601</v>
      </c>
      <c r="B15339">
        <v>3135601</v>
      </c>
      <c r="C15339">
        <v>32619</v>
      </c>
      <c r="D15339" t="s">
        <v>10110</v>
      </c>
      <c r="E15339">
        <v>1</v>
      </c>
      <c r="F15339">
        <v>100</v>
      </c>
    </row>
    <row r="15340" spans="1:6">
      <c r="A15340">
        <v>31202135602</v>
      </c>
      <c r="B15340">
        <v>3135602</v>
      </c>
      <c r="C15340">
        <v>32619</v>
      </c>
      <c r="D15340" t="s">
        <v>10110</v>
      </c>
      <c r="E15340">
        <v>1</v>
      </c>
      <c r="F15340">
        <v>100</v>
      </c>
    </row>
    <row r="15341" spans="1:6">
      <c r="A15341">
        <v>31202135603</v>
      </c>
      <c r="B15341">
        <v>3135603</v>
      </c>
      <c r="C15341">
        <v>32619</v>
      </c>
      <c r="D15341" t="s">
        <v>10110</v>
      </c>
      <c r="E15341">
        <v>1</v>
      </c>
      <c r="F15341">
        <v>100</v>
      </c>
    </row>
    <row r="15342" spans="1:6">
      <c r="A15342">
        <v>31202135604</v>
      </c>
      <c r="B15342">
        <v>3135604</v>
      </c>
      <c r="C15342">
        <v>32619</v>
      </c>
      <c r="D15342" t="s">
        <v>10110</v>
      </c>
      <c r="E15342">
        <v>1</v>
      </c>
      <c r="F15342">
        <v>100</v>
      </c>
    </row>
    <row r="15343" spans="1:6">
      <c r="A15343">
        <v>31202135605</v>
      </c>
      <c r="B15343">
        <v>3135605</v>
      </c>
      <c r="C15343">
        <v>32619</v>
      </c>
      <c r="D15343" t="s">
        <v>10110</v>
      </c>
      <c r="E15343">
        <v>1</v>
      </c>
      <c r="F15343">
        <v>100</v>
      </c>
    </row>
    <row r="15344" spans="1:6">
      <c r="A15344">
        <v>31202135606</v>
      </c>
      <c r="B15344">
        <v>3135606</v>
      </c>
      <c r="C15344">
        <v>32619</v>
      </c>
      <c r="D15344" t="s">
        <v>10110</v>
      </c>
      <c r="E15344">
        <v>1</v>
      </c>
      <c r="F15344">
        <v>100</v>
      </c>
    </row>
    <row r="15345" spans="1:6">
      <c r="A15345">
        <v>31202135607</v>
      </c>
      <c r="B15345">
        <v>3135607</v>
      </c>
      <c r="C15345">
        <v>32619</v>
      </c>
      <c r="D15345" t="s">
        <v>10110</v>
      </c>
      <c r="E15345">
        <v>1</v>
      </c>
      <c r="F15345">
        <v>100</v>
      </c>
    </row>
    <row r="15346" spans="1:6">
      <c r="A15346">
        <v>31202135608</v>
      </c>
      <c r="B15346">
        <v>3135608</v>
      </c>
      <c r="C15346">
        <v>32619</v>
      </c>
      <c r="D15346" t="s">
        <v>10110</v>
      </c>
      <c r="E15346">
        <v>1</v>
      </c>
      <c r="F15346">
        <v>100</v>
      </c>
    </row>
    <row r="15347" spans="1:6">
      <c r="A15347">
        <v>31202135609</v>
      </c>
      <c r="B15347">
        <v>3135609</v>
      </c>
      <c r="C15347">
        <v>32619</v>
      </c>
      <c r="D15347" t="s">
        <v>10110</v>
      </c>
      <c r="E15347">
        <v>1</v>
      </c>
      <c r="F15347">
        <v>100</v>
      </c>
    </row>
    <row r="15348" spans="1:6">
      <c r="A15348">
        <v>31202135610</v>
      </c>
      <c r="B15348">
        <v>3135610</v>
      </c>
      <c r="C15348">
        <v>32619</v>
      </c>
      <c r="D15348" t="s">
        <v>10110</v>
      </c>
      <c r="E15348">
        <v>1</v>
      </c>
      <c r="F15348">
        <v>100</v>
      </c>
    </row>
    <row r="15349" spans="1:6">
      <c r="A15349">
        <v>31202135611</v>
      </c>
      <c r="B15349">
        <v>3135611</v>
      </c>
      <c r="C15349">
        <v>32619</v>
      </c>
      <c r="D15349" t="s">
        <v>10110</v>
      </c>
      <c r="E15349">
        <v>1</v>
      </c>
      <c r="F15349">
        <v>100</v>
      </c>
    </row>
    <row r="15350" spans="1:6">
      <c r="A15350">
        <v>31202135612</v>
      </c>
      <c r="B15350">
        <v>3135612</v>
      </c>
      <c r="C15350">
        <v>32619</v>
      </c>
      <c r="D15350" t="s">
        <v>10110</v>
      </c>
      <c r="E15350">
        <v>1</v>
      </c>
      <c r="F15350">
        <v>100</v>
      </c>
    </row>
    <row r="15351" spans="1:6">
      <c r="A15351">
        <v>31202135613</v>
      </c>
      <c r="B15351">
        <v>3135613</v>
      </c>
      <c r="C15351">
        <v>32619</v>
      </c>
      <c r="D15351" t="s">
        <v>10110</v>
      </c>
      <c r="E15351">
        <v>1</v>
      </c>
      <c r="F15351">
        <v>100</v>
      </c>
    </row>
    <row r="15352" spans="1:6">
      <c r="A15352">
        <v>31202135614</v>
      </c>
      <c r="B15352">
        <v>3135614</v>
      </c>
      <c r="C15352">
        <v>32619</v>
      </c>
      <c r="D15352" t="s">
        <v>10110</v>
      </c>
      <c r="E15352">
        <v>1</v>
      </c>
      <c r="F15352">
        <v>100</v>
      </c>
    </row>
    <row r="15353" spans="1:6">
      <c r="A15353">
        <v>31202135615</v>
      </c>
      <c r="B15353">
        <v>3135615</v>
      </c>
      <c r="C15353">
        <v>32619</v>
      </c>
      <c r="D15353" t="s">
        <v>10110</v>
      </c>
      <c r="E15353">
        <v>1</v>
      </c>
      <c r="F15353">
        <v>100</v>
      </c>
    </row>
    <row r="15354" spans="1:6">
      <c r="A15354">
        <v>31202135616</v>
      </c>
      <c r="B15354">
        <v>3135616</v>
      </c>
      <c r="C15354">
        <v>32619</v>
      </c>
      <c r="D15354" t="s">
        <v>10110</v>
      </c>
      <c r="E15354">
        <v>1</v>
      </c>
      <c r="F15354">
        <v>100</v>
      </c>
    </row>
    <row r="15355" spans="1:6">
      <c r="A15355">
        <v>31202135617</v>
      </c>
      <c r="B15355">
        <v>3135617</v>
      </c>
      <c r="C15355">
        <v>32619</v>
      </c>
      <c r="D15355" t="s">
        <v>10110</v>
      </c>
      <c r="E15355">
        <v>1</v>
      </c>
      <c r="F15355">
        <v>100</v>
      </c>
    </row>
    <row r="15356" spans="1:6">
      <c r="A15356">
        <v>31202135618</v>
      </c>
      <c r="B15356">
        <v>3135618</v>
      </c>
      <c r="C15356">
        <v>32619</v>
      </c>
      <c r="D15356" t="s">
        <v>10110</v>
      </c>
      <c r="E15356">
        <v>1</v>
      </c>
      <c r="F15356">
        <v>100</v>
      </c>
    </row>
    <row r="15357" spans="1:6">
      <c r="A15357">
        <v>31202135619</v>
      </c>
      <c r="B15357">
        <v>3135619</v>
      </c>
      <c r="C15357">
        <v>32619</v>
      </c>
      <c r="D15357" t="s">
        <v>10110</v>
      </c>
      <c r="E15357">
        <v>1</v>
      </c>
      <c r="F15357">
        <v>100</v>
      </c>
    </row>
    <row r="15358" spans="1:6">
      <c r="A15358">
        <v>31202135701</v>
      </c>
      <c r="B15358">
        <v>3135701</v>
      </c>
      <c r="C15358">
        <v>31807</v>
      </c>
      <c r="D15358" t="s">
        <v>9298</v>
      </c>
      <c r="E15358">
        <v>1</v>
      </c>
      <c r="F15358">
        <v>100</v>
      </c>
    </row>
    <row r="15359" spans="1:6">
      <c r="A15359">
        <v>31202135702</v>
      </c>
      <c r="B15359">
        <v>3135702</v>
      </c>
      <c r="C15359">
        <v>30594</v>
      </c>
      <c r="D15359" t="s">
        <v>8085</v>
      </c>
      <c r="E15359">
        <v>0.1444867</v>
      </c>
      <c r="F15359">
        <v>14.448669199999999</v>
      </c>
    </row>
    <row r="15360" spans="1:6">
      <c r="A15360">
        <v>31202135702</v>
      </c>
      <c r="B15360">
        <v>3135702</v>
      </c>
      <c r="C15360">
        <v>32493</v>
      </c>
      <c r="D15360" t="s">
        <v>9984</v>
      </c>
      <c r="E15360">
        <v>0.19391630000000001</v>
      </c>
      <c r="F15360">
        <v>19.391635000000001</v>
      </c>
    </row>
    <row r="15361" spans="1:6">
      <c r="A15361">
        <v>31202135702</v>
      </c>
      <c r="B15361">
        <v>3135702</v>
      </c>
      <c r="C15361">
        <v>32533</v>
      </c>
      <c r="D15361" t="s">
        <v>10024</v>
      </c>
      <c r="E15361">
        <v>0.66159699999999999</v>
      </c>
      <c r="F15361">
        <v>66.159695799999994</v>
      </c>
    </row>
    <row r="15362" spans="1:6">
      <c r="A15362">
        <v>31202135703</v>
      </c>
      <c r="B15362">
        <v>3135703</v>
      </c>
      <c r="C15362">
        <v>32080</v>
      </c>
      <c r="D15362" t="s">
        <v>9571</v>
      </c>
      <c r="E15362">
        <v>0.4372624</v>
      </c>
      <c r="F15362">
        <v>43.726239100000001</v>
      </c>
    </row>
    <row r="15363" spans="1:6">
      <c r="A15363">
        <v>31202135703</v>
      </c>
      <c r="B15363">
        <v>3135703</v>
      </c>
      <c r="C15363">
        <v>32720</v>
      </c>
      <c r="D15363" t="s">
        <v>10211</v>
      </c>
      <c r="E15363">
        <v>0.56273759999999995</v>
      </c>
      <c r="F15363">
        <v>56.273760899999999</v>
      </c>
    </row>
    <row r="15364" spans="1:6">
      <c r="A15364">
        <v>31202135704</v>
      </c>
      <c r="B15364">
        <v>3135704</v>
      </c>
      <c r="C15364">
        <v>30121</v>
      </c>
      <c r="D15364" t="s">
        <v>7612</v>
      </c>
      <c r="E15364">
        <v>1</v>
      </c>
      <c r="F15364">
        <v>100</v>
      </c>
    </row>
    <row r="15365" spans="1:6">
      <c r="A15365">
        <v>31202135705</v>
      </c>
      <c r="B15365">
        <v>3135705</v>
      </c>
      <c r="C15365">
        <v>32364</v>
      </c>
      <c r="D15365" t="s">
        <v>9855</v>
      </c>
      <c r="E15365">
        <v>1</v>
      </c>
      <c r="F15365">
        <v>100</v>
      </c>
    </row>
    <row r="15366" spans="1:6">
      <c r="A15366">
        <v>31202135706</v>
      </c>
      <c r="B15366">
        <v>3135706</v>
      </c>
      <c r="C15366">
        <v>30998</v>
      </c>
      <c r="D15366" t="s">
        <v>8489</v>
      </c>
      <c r="E15366">
        <v>1</v>
      </c>
      <c r="F15366">
        <v>100</v>
      </c>
    </row>
    <row r="15367" spans="1:6">
      <c r="A15367">
        <v>31202135707</v>
      </c>
      <c r="B15367">
        <v>3135707</v>
      </c>
      <c r="C15367">
        <v>32227</v>
      </c>
      <c r="D15367" t="s">
        <v>9718</v>
      </c>
      <c r="E15367">
        <v>1</v>
      </c>
      <c r="F15367">
        <v>100</v>
      </c>
    </row>
    <row r="15368" spans="1:6">
      <c r="A15368">
        <v>31202135708</v>
      </c>
      <c r="B15368">
        <v>3135708</v>
      </c>
      <c r="C15368">
        <v>31367</v>
      </c>
      <c r="D15368" t="s">
        <v>8858</v>
      </c>
      <c r="E15368">
        <v>1</v>
      </c>
      <c r="F15368">
        <v>100</v>
      </c>
    </row>
    <row r="15369" spans="1:6">
      <c r="A15369">
        <v>31202135709</v>
      </c>
      <c r="B15369">
        <v>3135709</v>
      </c>
      <c r="C15369">
        <v>31251</v>
      </c>
      <c r="D15369" t="s">
        <v>8742</v>
      </c>
      <c r="E15369">
        <v>1</v>
      </c>
      <c r="F15369">
        <v>100</v>
      </c>
    </row>
    <row r="15370" spans="1:6">
      <c r="A15370">
        <v>31202135710</v>
      </c>
      <c r="B15370">
        <v>3135710</v>
      </c>
      <c r="C15370">
        <v>31782</v>
      </c>
      <c r="D15370" t="s">
        <v>9273</v>
      </c>
      <c r="E15370">
        <v>1</v>
      </c>
      <c r="F15370">
        <v>100</v>
      </c>
    </row>
    <row r="15371" spans="1:6">
      <c r="A15371">
        <v>31202135711</v>
      </c>
      <c r="B15371">
        <v>3135711</v>
      </c>
      <c r="C15371">
        <v>30029</v>
      </c>
      <c r="D15371" t="s">
        <v>7520</v>
      </c>
      <c r="E15371">
        <v>0.49226799999999998</v>
      </c>
      <c r="F15371">
        <v>49.226804100000003</v>
      </c>
    </row>
    <row r="15372" spans="1:6">
      <c r="A15372">
        <v>31202135711</v>
      </c>
      <c r="B15372">
        <v>3135711</v>
      </c>
      <c r="C15372">
        <v>32991</v>
      </c>
      <c r="D15372" t="s">
        <v>10482</v>
      </c>
      <c r="E15372">
        <v>0.50773199999999996</v>
      </c>
      <c r="F15372">
        <v>50.773195899999997</v>
      </c>
    </row>
    <row r="15373" spans="1:6">
      <c r="A15373">
        <v>31202135712</v>
      </c>
      <c r="B15373">
        <v>3135712</v>
      </c>
      <c r="C15373">
        <v>32192</v>
      </c>
      <c r="D15373" t="s">
        <v>9683</v>
      </c>
      <c r="E15373">
        <v>0.1666667</v>
      </c>
      <c r="F15373">
        <v>16.6666667</v>
      </c>
    </row>
    <row r="15374" spans="1:6">
      <c r="A15374">
        <v>31202135712</v>
      </c>
      <c r="B15374">
        <v>3135712</v>
      </c>
      <c r="C15374">
        <v>32973</v>
      </c>
      <c r="D15374" t="s">
        <v>10464</v>
      </c>
      <c r="E15374">
        <v>0.83333330000000005</v>
      </c>
      <c r="F15374">
        <v>83.333333300000007</v>
      </c>
    </row>
    <row r="15375" spans="1:6">
      <c r="A15375">
        <v>31202135713</v>
      </c>
      <c r="B15375">
        <v>3135713</v>
      </c>
      <c r="C15375">
        <v>32789</v>
      </c>
      <c r="D15375" t="s">
        <v>10280</v>
      </c>
      <c r="E15375">
        <v>1</v>
      </c>
      <c r="F15375">
        <v>100</v>
      </c>
    </row>
    <row r="15376" spans="1:6">
      <c r="A15376">
        <v>31202135714</v>
      </c>
      <c r="B15376">
        <v>3135714</v>
      </c>
      <c r="C15376">
        <v>32285</v>
      </c>
      <c r="D15376" t="s">
        <v>9776</v>
      </c>
      <c r="E15376">
        <v>1</v>
      </c>
      <c r="F15376">
        <v>100</v>
      </c>
    </row>
    <row r="15377" spans="1:6">
      <c r="A15377">
        <v>31202135715</v>
      </c>
      <c r="B15377">
        <v>3135715</v>
      </c>
      <c r="C15377">
        <v>30594</v>
      </c>
      <c r="D15377" t="s">
        <v>8085</v>
      </c>
      <c r="E15377">
        <v>0.29896899999999998</v>
      </c>
      <c r="F15377">
        <v>29.896903600000002</v>
      </c>
    </row>
    <row r="15378" spans="1:6">
      <c r="A15378">
        <v>31202135715</v>
      </c>
      <c r="B15378">
        <v>3135715</v>
      </c>
      <c r="C15378">
        <v>30910</v>
      </c>
      <c r="D15378" t="s">
        <v>8401</v>
      </c>
      <c r="E15378">
        <v>0.39175260000000001</v>
      </c>
      <c r="F15378">
        <v>39.175259799999999</v>
      </c>
    </row>
    <row r="15379" spans="1:6">
      <c r="A15379">
        <v>31202135715</v>
      </c>
      <c r="B15379">
        <v>3135715</v>
      </c>
      <c r="C15379">
        <v>31807</v>
      </c>
      <c r="D15379" t="s">
        <v>9298</v>
      </c>
      <c r="E15379">
        <v>0.1546392</v>
      </c>
      <c r="F15379">
        <v>15.4639183</v>
      </c>
    </row>
    <row r="15380" spans="1:6">
      <c r="A15380">
        <v>31202135715</v>
      </c>
      <c r="B15380">
        <v>3135715</v>
      </c>
      <c r="C15380">
        <v>32493</v>
      </c>
      <c r="D15380" t="s">
        <v>9984</v>
      </c>
      <c r="E15380">
        <v>0.1546392</v>
      </c>
      <c r="F15380">
        <v>15.4639183</v>
      </c>
    </row>
    <row r="15381" spans="1:6">
      <c r="A15381">
        <v>31202135716</v>
      </c>
      <c r="B15381">
        <v>3135716</v>
      </c>
      <c r="C15381">
        <v>32991</v>
      </c>
      <c r="D15381" t="s">
        <v>10482</v>
      </c>
      <c r="E15381">
        <v>1</v>
      </c>
      <c r="F15381">
        <v>100</v>
      </c>
    </row>
    <row r="15382" spans="1:6">
      <c r="A15382">
        <v>31202135717</v>
      </c>
      <c r="B15382">
        <v>3135717</v>
      </c>
      <c r="C15382">
        <v>32991</v>
      </c>
      <c r="D15382" t="s">
        <v>10482</v>
      </c>
      <c r="E15382">
        <v>1</v>
      </c>
      <c r="F15382">
        <v>100</v>
      </c>
    </row>
    <row r="15383" spans="1:6">
      <c r="A15383">
        <v>31202135718</v>
      </c>
      <c r="B15383">
        <v>3135718</v>
      </c>
      <c r="C15383">
        <v>32991</v>
      </c>
      <c r="D15383" t="s">
        <v>10482</v>
      </c>
      <c r="E15383">
        <v>1</v>
      </c>
      <c r="F15383">
        <v>100</v>
      </c>
    </row>
    <row r="15384" spans="1:6">
      <c r="A15384">
        <v>31202135719</v>
      </c>
      <c r="B15384">
        <v>3135719</v>
      </c>
      <c r="C15384">
        <v>32991</v>
      </c>
      <c r="D15384" t="s">
        <v>10482</v>
      </c>
      <c r="E15384">
        <v>1</v>
      </c>
      <c r="F15384">
        <v>100</v>
      </c>
    </row>
    <row r="15385" spans="1:6">
      <c r="A15385">
        <v>31202135720</v>
      </c>
      <c r="B15385">
        <v>3135720</v>
      </c>
      <c r="C15385">
        <v>32991</v>
      </c>
      <c r="D15385" t="s">
        <v>10482</v>
      </c>
      <c r="E15385">
        <v>1</v>
      </c>
      <c r="F15385">
        <v>100</v>
      </c>
    </row>
    <row r="15386" spans="1:6">
      <c r="A15386">
        <v>31202135721</v>
      </c>
      <c r="B15386">
        <v>3135721</v>
      </c>
      <c r="C15386">
        <v>30998</v>
      </c>
      <c r="D15386" t="s">
        <v>8489</v>
      </c>
      <c r="E15386">
        <v>1</v>
      </c>
      <c r="F15386">
        <v>100</v>
      </c>
    </row>
    <row r="15387" spans="1:6">
      <c r="A15387">
        <v>31202135722</v>
      </c>
      <c r="B15387">
        <v>3135722</v>
      </c>
      <c r="C15387">
        <v>32991</v>
      </c>
      <c r="D15387" t="s">
        <v>10482</v>
      </c>
      <c r="E15387">
        <v>1</v>
      </c>
      <c r="F15387">
        <v>100</v>
      </c>
    </row>
    <row r="15388" spans="1:6">
      <c r="A15388">
        <v>31202135723</v>
      </c>
      <c r="B15388">
        <v>3135723</v>
      </c>
      <c r="C15388">
        <v>32991</v>
      </c>
      <c r="D15388" t="s">
        <v>10482</v>
      </c>
      <c r="E15388">
        <v>1</v>
      </c>
      <c r="F15388">
        <v>100</v>
      </c>
    </row>
    <row r="15389" spans="1:6">
      <c r="A15389">
        <v>31202135801</v>
      </c>
      <c r="B15389">
        <v>3135801</v>
      </c>
      <c r="C15389">
        <v>33068</v>
      </c>
      <c r="D15389" t="s">
        <v>10559</v>
      </c>
      <c r="E15389">
        <v>1</v>
      </c>
      <c r="F15389">
        <v>100</v>
      </c>
    </row>
    <row r="15390" spans="1:6">
      <c r="A15390">
        <v>31202135802</v>
      </c>
      <c r="B15390">
        <v>3135802</v>
      </c>
      <c r="C15390">
        <v>33068</v>
      </c>
      <c r="D15390" t="s">
        <v>10559</v>
      </c>
      <c r="E15390">
        <v>1</v>
      </c>
      <c r="F15390">
        <v>100</v>
      </c>
    </row>
    <row r="15391" spans="1:6">
      <c r="A15391">
        <v>31202135803</v>
      </c>
      <c r="B15391">
        <v>3135803</v>
      </c>
      <c r="C15391">
        <v>33068</v>
      </c>
      <c r="D15391" t="s">
        <v>10559</v>
      </c>
      <c r="E15391">
        <v>1</v>
      </c>
      <c r="F15391">
        <v>100</v>
      </c>
    </row>
    <row r="15392" spans="1:6">
      <c r="A15392">
        <v>31202135804</v>
      </c>
      <c r="B15392">
        <v>3135804</v>
      </c>
      <c r="C15392">
        <v>33068</v>
      </c>
      <c r="D15392" t="s">
        <v>10559</v>
      </c>
      <c r="E15392">
        <v>1</v>
      </c>
      <c r="F15392">
        <v>100</v>
      </c>
    </row>
    <row r="15393" spans="1:6">
      <c r="A15393">
        <v>31202135805</v>
      </c>
      <c r="B15393">
        <v>3135805</v>
      </c>
      <c r="C15393">
        <v>33068</v>
      </c>
      <c r="D15393" t="s">
        <v>10559</v>
      </c>
      <c r="E15393">
        <v>1</v>
      </c>
      <c r="F15393">
        <v>100</v>
      </c>
    </row>
    <row r="15394" spans="1:6">
      <c r="A15394">
        <v>31202135806</v>
      </c>
      <c r="B15394">
        <v>3135806</v>
      </c>
      <c r="C15394">
        <v>33068</v>
      </c>
      <c r="D15394" t="s">
        <v>10559</v>
      </c>
      <c r="E15394">
        <v>1</v>
      </c>
      <c r="F15394">
        <v>100</v>
      </c>
    </row>
    <row r="15395" spans="1:6">
      <c r="A15395">
        <v>31202135807</v>
      </c>
      <c r="B15395">
        <v>3135807</v>
      </c>
      <c r="C15395">
        <v>33068</v>
      </c>
      <c r="D15395" t="s">
        <v>10559</v>
      </c>
      <c r="E15395">
        <v>1</v>
      </c>
      <c r="F15395">
        <v>100</v>
      </c>
    </row>
    <row r="15396" spans="1:6">
      <c r="A15396">
        <v>31202135808</v>
      </c>
      <c r="B15396">
        <v>3135808</v>
      </c>
      <c r="C15396">
        <v>33068</v>
      </c>
      <c r="D15396" t="s">
        <v>10559</v>
      </c>
      <c r="E15396">
        <v>1</v>
      </c>
      <c r="F15396">
        <v>100</v>
      </c>
    </row>
    <row r="15397" spans="1:6">
      <c r="A15397">
        <v>31202135809</v>
      </c>
      <c r="B15397">
        <v>3135809</v>
      </c>
      <c r="C15397">
        <v>33068</v>
      </c>
      <c r="D15397" t="s">
        <v>10559</v>
      </c>
      <c r="E15397">
        <v>1</v>
      </c>
      <c r="F15397">
        <v>100</v>
      </c>
    </row>
    <row r="15398" spans="1:6">
      <c r="A15398">
        <v>31202135810</v>
      </c>
      <c r="B15398">
        <v>3135810</v>
      </c>
      <c r="C15398">
        <v>33068</v>
      </c>
      <c r="D15398" t="s">
        <v>10559</v>
      </c>
      <c r="E15398">
        <v>1</v>
      </c>
      <c r="F15398">
        <v>100</v>
      </c>
    </row>
    <row r="15399" spans="1:6">
      <c r="A15399">
        <v>31202135811</v>
      </c>
      <c r="B15399">
        <v>3135811</v>
      </c>
      <c r="C15399">
        <v>33068</v>
      </c>
      <c r="D15399" t="s">
        <v>10559</v>
      </c>
      <c r="E15399">
        <v>1</v>
      </c>
      <c r="F15399">
        <v>100</v>
      </c>
    </row>
    <row r="15400" spans="1:6">
      <c r="A15400">
        <v>31202135812</v>
      </c>
      <c r="B15400">
        <v>3135812</v>
      </c>
      <c r="C15400">
        <v>33068</v>
      </c>
      <c r="D15400" t="s">
        <v>10559</v>
      </c>
      <c r="E15400">
        <v>1</v>
      </c>
      <c r="F15400">
        <v>100</v>
      </c>
    </row>
    <row r="15401" spans="1:6">
      <c r="A15401">
        <v>31202135813</v>
      </c>
      <c r="B15401">
        <v>3135813</v>
      </c>
      <c r="C15401">
        <v>33068</v>
      </c>
      <c r="D15401" t="s">
        <v>10559</v>
      </c>
      <c r="E15401">
        <v>1</v>
      </c>
      <c r="F15401">
        <v>100</v>
      </c>
    </row>
    <row r="15402" spans="1:6">
      <c r="A15402">
        <v>31202135814</v>
      </c>
      <c r="B15402">
        <v>3135814</v>
      </c>
      <c r="C15402">
        <v>33068</v>
      </c>
      <c r="D15402" t="s">
        <v>10559</v>
      </c>
      <c r="E15402">
        <v>1</v>
      </c>
      <c r="F15402">
        <v>100</v>
      </c>
    </row>
    <row r="15403" spans="1:6">
      <c r="A15403">
        <v>31202135815</v>
      </c>
      <c r="B15403">
        <v>3135815</v>
      </c>
      <c r="C15403">
        <v>33068</v>
      </c>
      <c r="D15403" t="s">
        <v>10559</v>
      </c>
      <c r="E15403">
        <v>1</v>
      </c>
      <c r="F15403">
        <v>100</v>
      </c>
    </row>
    <row r="15404" spans="1:6">
      <c r="A15404">
        <v>31202135816</v>
      </c>
      <c r="B15404">
        <v>3135816</v>
      </c>
      <c r="C15404">
        <v>33068</v>
      </c>
      <c r="D15404" t="s">
        <v>10559</v>
      </c>
      <c r="E15404">
        <v>1</v>
      </c>
      <c r="F15404">
        <v>100</v>
      </c>
    </row>
    <row r="15405" spans="1:6">
      <c r="A15405">
        <v>31202135817</v>
      </c>
      <c r="B15405">
        <v>3135817</v>
      </c>
      <c r="C15405">
        <v>33068</v>
      </c>
      <c r="D15405" t="s">
        <v>10559</v>
      </c>
      <c r="E15405">
        <v>1</v>
      </c>
      <c r="F15405">
        <v>100</v>
      </c>
    </row>
    <row r="15406" spans="1:6">
      <c r="A15406">
        <v>31203135901</v>
      </c>
      <c r="B15406">
        <v>3135901</v>
      </c>
      <c r="C15406">
        <v>30016</v>
      </c>
      <c r="D15406" t="s">
        <v>7507</v>
      </c>
      <c r="E15406">
        <v>1</v>
      </c>
      <c r="F15406">
        <v>100</v>
      </c>
    </row>
    <row r="15407" spans="1:6">
      <c r="A15407">
        <v>31203135902</v>
      </c>
      <c r="B15407">
        <v>3135902</v>
      </c>
      <c r="C15407">
        <v>33096</v>
      </c>
      <c r="D15407" t="s">
        <v>10587</v>
      </c>
      <c r="E15407">
        <v>1</v>
      </c>
      <c r="F15407">
        <v>100</v>
      </c>
    </row>
    <row r="15408" spans="1:6">
      <c r="A15408">
        <v>31203135903</v>
      </c>
      <c r="B15408">
        <v>3135903</v>
      </c>
      <c r="C15408">
        <v>30016</v>
      </c>
      <c r="D15408" t="s">
        <v>7507</v>
      </c>
      <c r="E15408">
        <v>1</v>
      </c>
      <c r="F15408">
        <v>100</v>
      </c>
    </row>
    <row r="15409" spans="1:6">
      <c r="A15409">
        <v>31203135904</v>
      </c>
      <c r="B15409">
        <v>3135904</v>
      </c>
      <c r="C15409">
        <v>31761</v>
      </c>
      <c r="D15409" t="s">
        <v>9252</v>
      </c>
      <c r="E15409">
        <v>1</v>
      </c>
      <c r="F15409">
        <v>100</v>
      </c>
    </row>
    <row r="15410" spans="1:6">
      <c r="A15410">
        <v>31203135905</v>
      </c>
      <c r="B15410">
        <v>3135905</v>
      </c>
      <c r="C15410">
        <v>33096</v>
      </c>
      <c r="D15410" t="s">
        <v>10587</v>
      </c>
      <c r="E15410">
        <v>1</v>
      </c>
      <c r="F15410">
        <v>100</v>
      </c>
    </row>
    <row r="15411" spans="1:6">
      <c r="A15411">
        <v>31203135906</v>
      </c>
      <c r="B15411">
        <v>3135906</v>
      </c>
      <c r="C15411">
        <v>33096</v>
      </c>
      <c r="D15411" t="s">
        <v>10587</v>
      </c>
      <c r="E15411">
        <v>1</v>
      </c>
      <c r="F15411">
        <v>100</v>
      </c>
    </row>
    <row r="15412" spans="1:6">
      <c r="A15412">
        <v>31203135907</v>
      </c>
      <c r="B15412">
        <v>3135907</v>
      </c>
      <c r="C15412">
        <v>30524</v>
      </c>
      <c r="D15412" t="s">
        <v>8015</v>
      </c>
      <c r="E15412">
        <v>1</v>
      </c>
      <c r="F15412">
        <v>100</v>
      </c>
    </row>
    <row r="15413" spans="1:6">
      <c r="A15413">
        <v>31203135908</v>
      </c>
      <c r="B15413">
        <v>3135908</v>
      </c>
      <c r="C15413">
        <v>30524</v>
      </c>
      <c r="D15413" t="s">
        <v>8015</v>
      </c>
      <c r="E15413">
        <v>0.38208910000000001</v>
      </c>
      <c r="F15413">
        <v>38.208908100000002</v>
      </c>
    </row>
    <row r="15414" spans="1:6">
      <c r="A15414">
        <v>31203135908</v>
      </c>
      <c r="B15414">
        <v>3135908</v>
      </c>
      <c r="C15414">
        <v>30525</v>
      </c>
      <c r="D15414" t="s">
        <v>8016</v>
      </c>
      <c r="E15414">
        <v>0.61791090000000004</v>
      </c>
      <c r="F15414">
        <v>61.791091899999998</v>
      </c>
    </row>
    <row r="15415" spans="1:6">
      <c r="A15415">
        <v>31203135909</v>
      </c>
      <c r="B15415">
        <v>3135909</v>
      </c>
      <c r="C15415">
        <v>30525</v>
      </c>
      <c r="D15415" t="s">
        <v>8016</v>
      </c>
      <c r="E15415">
        <v>1</v>
      </c>
      <c r="F15415">
        <v>100</v>
      </c>
    </row>
    <row r="15416" spans="1:6">
      <c r="A15416">
        <v>31203135910</v>
      </c>
      <c r="B15416">
        <v>3135910</v>
      </c>
      <c r="C15416">
        <v>30525</v>
      </c>
      <c r="D15416" t="s">
        <v>8016</v>
      </c>
      <c r="E15416">
        <v>1</v>
      </c>
      <c r="F15416">
        <v>100</v>
      </c>
    </row>
    <row r="15417" spans="1:6">
      <c r="A15417">
        <v>31203135911</v>
      </c>
      <c r="B15417">
        <v>3135911</v>
      </c>
      <c r="C15417">
        <v>31472</v>
      </c>
      <c r="D15417" t="s">
        <v>8963</v>
      </c>
      <c r="E15417">
        <v>1</v>
      </c>
      <c r="F15417">
        <v>100</v>
      </c>
    </row>
    <row r="15418" spans="1:6">
      <c r="A15418">
        <v>31203135912</v>
      </c>
      <c r="B15418">
        <v>3135912</v>
      </c>
      <c r="C15418">
        <v>31472</v>
      </c>
      <c r="D15418" t="s">
        <v>8963</v>
      </c>
      <c r="E15418">
        <v>1</v>
      </c>
      <c r="F15418">
        <v>100</v>
      </c>
    </row>
    <row r="15419" spans="1:6">
      <c r="A15419">
        <v>31203135913</v>
      </c>
      <c r="B15419">
        <v>3135913</v>
      </c>
      <c r="C15419">
        <v>31472</v>
      </c>
      <c r="D15419" t="s">
        <v>8963</v>
      </c>
      <c r="E15419">
        <v>1</v>
      </c>
      <c r="F15419">
        <v>100</v>
      </c>
    </row>
    <row r="15420" spans="1:6">
      <c r="A15420">
        <v>31203135914</v>
      </c>
      <c r="B15420">
        <v>3135914</v>
      </c>
      <c r="C15420">
        <v>31472</v>
      </c>
      <c r="D15420" t="s">
        <v>8963</v>
      </c>
      <c r="E15420">
        <v>1</v>
      </c>
      <c r="F15420">
        <v>100</v>
      </c>
    </row>
    <row r="15421" spans="1:6">
      <c r="A15421">
        <v>31203135915</v>
      </c>
      <c r="B15421">
        <v>3135915</v>
      </c>
      <c r="C15421">
        <v>31472</v>
      </c>
      <c r="D15421" t="s">
        <v>8963</v>
      </c>
      <c r="E15421">
        <v>1</v>
      </c>
      <c r="F15421">
        <v>100</v>
      </c>
    </row>
    <row r="15422" spans="1:6">
      <c r="A15422">
        <v>31203135916</v>
      </c>
      <c r="B15422">
        <v>3135916</v>
      </c>
      <c r="C15422">
        <v>31059</v>
      </c>
      <c r="D15422" t="s">
        <v>8550</v>
      </c>
      <c r="E15422">
        <v>1</v>
      </c>
      <c r="F15422">
        <v>100</v>
      </c>
    </row>
    <row r="15423" spans="1:6">
      <c r="A15423">
        <v>31203135917</v>
      </c>
      <c r="B15423">
        <v>3135917</v>
      </c>
      <c r="C15423">
        <v>32036</v>
      </c>
      <c r="D15423" t="s">
        <v>9527</v>
      </c>
      <c r="E15423">
        <v>1</v>
      </c>
      <c r="F15423">
        <v>100</v>
      </c>
    </row>
    <row r="15424" spans="1:6">
      <c r="A15424">
        <v>31203135918</v>
      </c>
      <c r="B15424">
        <v>3135918</v>
      </c>
      <c r="C15424">
        <v>32584</v>
      </c>
      <c r="D15424" t="s">
        <v>10075</v>
      </c>
      <c r="E15424">
        <v>1</v>
      </c>
      <c r="F15424">
        <v>100</v>
      </c>
    </row>
    <row r="15425" spans="1:6">
      <c r="A15425">
        <v>31203135919</v>
      </c>
      <c r="B15425">
        <v>3135919</v>
      </c>
      <c r="C15425">
        <v>30525</v>
      </c>
      <c r="D15425" t="s">
        <v>8016</v>
      </c>
      <c r="E15425">
        <v>1</v>
      </c>
      <c r="F15425">
        <v>100</v>
      </c>
    </row>
    <row r="15426" spans="1:6">
      <c r="A15426">
        <v>31203135920</v>
      </c>
      <c r="B15426">
        <v>3135920</v>
      </c>
      <c r="C15426">
        <v>30525</v>
      </c>
      <c r="D15426" t="s">
        <v>8016</v>
      </c>
      <c r="E15426">
        <v>1</v>
      </c>
      <c r="F15426">
        <v>100</v>
      </c>
    </row>
    <row r="15427" spans="1:6">
      <c r="A15427">
        <v>31203135921</v>
      </c>
      <c r="B15427">
        <v>3135921</v>
      </c>
      <c r="C15427">
        <v>30525</v>
      </c>
      <c r="D15427" t="s">
        <v>8016</v>
      </c>
      <c r="E15427">
        <v>1</v>
      </c>
      <c r="F15427">
        <v>100</v>
      </c>
    </row>
    <row r="15428" spans="1:6">
      <c r="A15428">
        <v>31203135922</v>
      </c>
      <c r="B15428">
        <v>3135922</v>
      </c>
      <c r="C15428">
        <v>30525</v>
      </c>
      <c r="D15428" t="s">
        <v>8016</v>
      </c>
      <c r="E15428">
        <v>1</v>
      </c>
      <c r="F15428">
        <v>100</v>
      </c>
    </row>
    <row r="15429" spans="1:6">
      <c r="A15429">
        <v>31203135923</v>
      </c>
      <c r="B15429">
        <v>3135923</v>
      </c>
      <c r="C15429">
        <v>30525</v>
      </c>
      <c r="D15429" t="s">
        <v>8016</v>
      </c>
      <c r="E15429">
        <v>1</v>
      </c>
      <c r="F15429">
        <v>100</v>
      </c>
    </row>
    <row r="15430" spans="1:6">
      <c r="A15430">
        <v>31203135924</v>
      </c>
      <c r="B15430">
        <v>3135924</v>
      </c>
      <c r="C15430">
        <v>30525</v>
      </c>
      <c r="D15430" t="s">
        <v>8016</v>
      </c>
      <c r="E15430">
        <v>1</v>
      </c>
      <c r="F15430">
        <v>100</v>
      </c>
    </row>
    <row r="15431" spans="1:6">
      <c r="A15431">
        <v>31203135925</v>
      </c>
      <c r="B15431">
        <v>3135925</v>
      </c>
      <c r="C15431">
        <v>30525</v>
      </c>
      <c r="D15431" t="s">
        <v>8016</v>
      </c>
      <c r="E15431">
        <v>1</v>
      </c>
      <c r="F15431">
        <v>100</v>
      </c>
    </row>
    <row r="15432" spans="1:6">
      <c r="A15432">
        <v>31203135926</v>
      </c>
      <c r="B15432">
        <v>3135926</v>
      </c>
      <c r="C15432">
        <v>30016</v>
      </c>
      <c r="D15432" t="s">
        <v>7507</v>
      </c>
      <c r="E15432">
        <v>1</v>
      </c>
      <c r="F15432">
        <v>100</v>
      </c>
    </row>
    <row r="15433" spans="1:6">
      <c r="A15433">
        <v>31203135927</v>
      </c>
      <c r="B15433">
        <v>3135927</v>
      </c>
      <c r="C15433">
        <v>33170</v>
      </c>
      <c r="D15433" t="s">
        <v>10661</v>
      </c>
      <c r="E15433">
        <v>1</v>
      </c>
      <c r="F15433">
        <v>100</v>
      </c>
    </row>
    <row r="15434" spans="1:6">
      <c r="A15434">
        <v>31203135928</v>
      </c>
      <c r="B15434">
        <v>3135928</v>
      </c>
      <c r="C15434">
        <v>30525</v>
      </c>
      <c r="D15434" t="s">
        <v>8016</v>
      </c>
      <c r="E15434">
        <v>1</v>
      </c>
      <c r="F15434">
        <v>100</v>
      </c>
    </row>
    <row r="15435" spans="1:6">
      <c r="A15435">
        <v>31203135929</v>
      </c>
      <c r="B15435">
        <v>3135929</v>
      </c>
      <c r="C15435">
        <v>30525</v>
      </c>
      <c r="D15435" t="s">
        <v>8016</v>
      </c>
      <c r="E15435">
        <v>1</v>
      </c>
      <c r="F15435">
        <v>100</v>
      </c>
    </row>
    <row r="15436" spans="1:6">
      <c r="A15436">
        <v>31203136001</v>
      </c>
      <c r="B15436">
        <v>3136001</v>
      </c>
      <c r="C15436">
        <v>30530</v>
      </c>
      <c r="D15436" t="s">
        <v>8021</v>
      </c>
      <c r="E15436">
        <v>1</v>
      </c>
      <c r="F15436">
        <v>100</v>
      </c>
    </row>
    <row r="15437" spans="1:6">
      <c r="A15437">
        <v>31203136101</v>
      </c>
      <c r="B15437">
        <v>3136101</v>
      </c>
      <c r="C15437">
        <v>32701</v>
      </c>
      <c r="D15437" t="s">
        <v>10192</v>
      </c>
      <c r="E15437">
        <v>1</v>
      </c>
      <c r="F15437">
        <v>100</v>
      </c>
    </row>
    <row r="15438" spans="1:6">
      <c r="A15438">
        <v>31203136102</v>
      </c>
      <c r="B15438">
        <v>3136102</v>
      </c>
      <c r="C15438">
        <v>32456</v>
      </c>
      <c r="D15438" t="s">
        <v>9947</v>
      </c>
      <c r="E15438">
        <v>0.52533790000000002</v>
      </c>
      <c r="F15438">
        <v>52.533786999999997</v>
      </c>
    </row>
    <row r="15439" spans="1:6">
      <c r="A15439">
        <v>31203136102</v>
      </c>
      <c r="B15439">
        <v>3136102</v>
      </c>
      <c r="C15439">
        <v>32710</v>
      </c>
      <c r="D15439" t="s">
        <v>10201</v>
      </c>
      <c r="E15439">
        <v>0.47466209999999998</v>
      </c>
      <c r="F15439">
        <v>47.466213000000003</v>
      </c>
    </row>
    <row r="15440" spans="1:6">
      <c r="A15440">
        <v>31203136103</v>
      </c>
      <c r="B15440">
        <v>3136103</v>
      </c>
      <c r="C15440">
        <v>31089</v>
      </c>
      <c r="D15440" t="s">
        <v>8580</v>
      </c>
      <c r="E15440">
        <v>0.346049</v>
      </c>
      <c r="F15440">
        <v>34.604903700000001</v>
      </c>
    </row>
    <row r="15441" spans="1:6">
      <c r="A15441">
        <v>31203136103</v>
      </c>
      <c r="B15441">
        <v>3136103</v>
      </c>
      <c r="C15441">
        <v>31303</v>
      </c>
      <c r="D15441" t="s">
        <v>8794</v>
      </c>
      <c r="E15441">
        <v>0.2125341</v>
      </c>
      <c r="F15441">
        <v>21.253405399999998</v>
      </c>
    </row>
    <row r="15442" spans="1:6">
      <c r="A15442">
        <v>31203136103</v>
      </c>
      <c r="B15442">
        <v>3136103</v>
      </c>
      <c r="C15442">
        <v>32114</v>
      </c>
      <c r="D15442" t="s">
        <v>9605</v>
      </c>
      <c r="E15442">
        <v>0.4414169</v>
      </c>
      <c r="F15442">
        <v>44.1416909</v>
      </c>
    </row>
    <row r="15443" spans="1:6">
      <c r="A15443">
        <v>31203136104</v>
      </c>
      <c r="B15443">
        <v>3136104</v>
      </c>
      <c r="C15443">
        <v>32701</v>
      </c>
      <c r="D15443" t="s">
        <v>10192</v>
      </c>
      <c r="E15443">
        <v>1</v>
      </c>
      <c r="F15443">
        <v>100</v>
      </c>
    </row>
    <row r="15444" spans="1:6">
      <c r="A15444">
        <v>31203136105</v>
      </c>
      <c r="B15444">
        <v>3136105</v>
      </c>
      <c r="C15444">
        <v>30362</v>
      </c>
      <c r="D15444" t="s">
        <v>7853</v>
      </c>
      <c r="E15444">
        <v>0.2111913</v>
      </c>
      <c r="F15444">
        <v>21.119133999999999</v>
      </c>
    </row>
    <row r="15445" spans="1:6">
      <c r="A15445">
        <v>31203136105</v>
      </c>
      <c r="B15445">
        <v>3136105</v>
      </c>
      <c r="C15445">
        <v>32009</v>
      </c>
      <c r="D15445" t="s">
        <v>9500</v>
      </c>
      <c r="E15445">
        <v>0.25090249999999997</v>
      </c>
      <c r="F15445">
        <v>25.090253199999999</v>
      </c>
    </row>
    <row r="15446" spans="1:6">
      <c r="A15446">
        <v>31203136105</v>
      </c>
      <c r="B15446">
        <v>3136105</v>
      </c>
      <c r="C15446">
        <v>32387</v>
      </c>
      <c r="D15446" t="s">
        <v>9878</v>
      </c>
      <c r="E15446">
        <v>0.53790610000000005</v>
      </c>
      <c r="F15446">
        <v>53.790612899999999</v>
      </c>
    </row>
    <row r="15447" spans="1:6">
      <c r="A15447">
        <v>31203136106</v>
      </c>
      <c r="B15447">
        <v>3136106</v>
      </c>
      <c r="C15447">
        <v>31995</v>
      </c>
      <c r="D15447" t="s">
        <v>9486</v>
      </c>
      <c r="E15447">
        <v>1</v>
      </c>
      <c r="F15447">
        <v>100</v>
      </c>
    </row>
    <row r="15448" spans="1:6">
      <c r="A15448">
        <v>31203136107</v>
      </c>
      <c r="B15448">
        <v>3136107</v>
      </c>
      <c r="C15448">
        <v>30673</v>
      </c>
      <c r="D15448" t="s">
        <v>8164</v>
      </c>
      <c r="E15448">
        <v>0.5825823</v>
      </c>
      <c r="F15448">
        <v>58.258231799999997</v>
      </c>
    </row>
    <row r="15449" spans="1:6">
      <c r="A15449">
        <v>31203136107</v>
      </c>
      <c r="B15449">
        <v>3136107</v>
      </c>
      <c r="C15449">
        <v>30674</v>
      </c>
      <c r="D15449" t="s">
        <v>8165</v>
      </c>
      <c r="E15449">
        <v>0.24024010000000001</v>
      </c>
      <c r="F15449">
        <v>24.0240112</v>
      </c>
    </row>
    <row r="15450" spans="1:6">
      <c r="A15450">
        <v>31203136107</v>
      </c>
      <c r="B15450">
        <v>3136107</v>
      </c>
      <c r="C15450">
        <v>33113</v>
      </c>
      <c r="D15450" t="s">
        <v>10604</v>
      </c>
      <c r="E15450">
        <v>0.17717759999999999</v>
      </c>
      <c r="F15450">
        <v>17.7177571</v>
      </c>
    </row>
    <row r="15451" spans="1:6">
      <c r="A15451">
        <v>31203136108</v>
      </c>
      <c r="B15451">
        <v>3136108</v>
      </c>
      <c r="C15451">
        <v>30060</v>
      </c>
      <c r="D15451" t="s">
        <v>7551</v>
      </c>
      <c r="E15451">
        <v>0.20318729999999999</v>
      </c>
      <c r="F15451">
        <v>20.318725100000002</v>
      </c>
    </row>
    <row r="15452" spans="1:6">
      <c r="A15452">
        <v>31203136108</v>
      </c>
      <c r="B15452">
        <v>3136108</v>
      </c>
      <c r="C15452">
        <v>30858</v>
      </c>
      <c r="D15452" t="s">
        <v>8349</v>
      </c>
      <c r="E15452">
        <v>0.31474099999999999</v>
      </c>
      <c r="F15452">
        <v>31.474103599999999</v>
      </c>
    </row>
    <row r="15453" spans="1:6">
      <c r="A15453">
        <v>31203136108</v>
      </c>
      <c r="B15453">
        <v>3136108</v>
      </c>
      <c r="C15453">
        <v>31214</v>
      </c>
      <c r="D15453" t="s">
        <v>8705</v>
      </c>
      <c r="E15453">
        <v>2.7888400000000001E-2</v>
      </c>
      <c r="F15453">
        <v>2.7888446</v>
      </c>
    </row>
    <row r="15454" spans="1:6">
      <c r="A15454">
        <v>31203136108</v>
      </c>
      <c r="B15454">
        <v>3136108</v>
      </c>
      <c r="C15454">
        <v>31287</v>
      </c>
      <c r="D15454" t="s">
        <v>8778</v>
      </c>
      <c r="E15454">
        <v>6.3744999999999996E-2</v>
      </c>
      <c r="F15454">
        <v>6.3745019999999997</v>
      </c>
    </row>
    <row r="15455" spans="1:6">
      <c r="A15455">
        <v>31203136108</v>
      </c>
      <c r="B15455">
        <v>3136108</v>
      </c>
      <c r="C15455">
        <v>31634</v>
      </c>
      <c r="D15455" t="s">
        <v>9125</v>
      </c>
      <c r="E15455">
        <v>3.5856600000000002E-2</v>
      </c>
      <c r="F15455">
        <v>3.5856574000000001</v>
      </c>
    </row>
    <row r="15456" spans="1:6">
      <c r="A15456">
        <v>31203136108</v>
      </c>
      <c r="B15456">
        <v>3136108</v>
      </c>
      <c r="C15456">
        <v>32305</v>
      </c>
      <c r="D15456" t="s">
        <v>9796</v>
      </c>
      <c r="E15456">
        <v>0.1673307</v>
      </c>
      <c r="F15456">
        <v>16.733067699999999</v>
      </c>
    </row>
    <row r="15457" spans="1:6">
      <c r="A15457">
        <v>31203136108</v>
      </c>
      <c r="B15457">
        <v>3136108</v>
      </c>
      <c r="C15457">
        <v>32588</v>
      </c>
      <c r="D15457" t="s">
        <v>10079</v>
      </c>
      <c r="E15457">
        <v>3.1872499999999998E-2</v>
      </c>
      <c r="F15457">
        <v>3.1872509999999998</v>
      </c>
    </row>
    <row r="15458" spans="1:6">
      <c r="A15458">
        <v>31203136108</v>
      </c>
      <c r="B15458">
        <v>3136108</v>
      </c>
      <c r="C15458">
        <v>32839</v>
      </c>
      <c r="D15458" t="s">
        <v>10330</v>
      </c>
      <c r="E15458">
        <v>0.1553785</v>
      </c>
      <c r="F15458">
        <v>15.5378486</v>
      </c>
    </row>
    <row r="15459" spans="1:6">
      <c r="A15459">
        <v>31203136109</v>
      </c>
      <c r="B15459">
        <v>3136109</v>
      </c>
      <c r="C15459">
        <v>32392</v>
      </c>
      <c r="D15459" t="s">
        <v>9883</v>
      </c>
      <c r="E15459">
        <v>1</v>
      </c>
      <c r="F15459">
        <v>100</v>
      </c>
    </row>
    <row r="15460" spans="1:6">
      <c r="A15460">
        <v>31203136110</v>
      </c>
      <c r="B15460">
        <v>3136110</v>
      </c>
      <c r="C15460">
        <v>32392</v>
      </c>
      <c r="D15460" t="s">
        <v>9883</v>
      </c>
      <c r="E15460">
        <v>1</v>
      </c>
      <c r="F15460">
        <v>100</v>
      </c>
    </row>
    <row r="15461" spans="1:6">
      <c r="A15461">
        <v>31203136111</v>
      </c>
      <c r="B15461">
        <v>3136111</v>
      </c>
      <c r="C15461">
        <v>32278</v>
      </c>
      <c r="D15461" t="s">
        <v>9769</v>
      </c>
      <c r="E15461">
        <v>1</v>
      </c>
      <c r="F15461">
        <v>100</v>
      </c>
    </row>
    <row r="15462" spans="1:6">
      <c r="A15462">
        <v>31203136112</v>
      </c>
      <c r="B15462">
        <v>3136112</v>
      </c>
      <c r="C15462">
        <v>30531</v>
      </c>
      <c r="D15462" t="s">
        <v>8022</v>
      </c>
      <c r="E15462">
        <v>0.15616450000000001</v>
      </c>
      <c r="F15462">
        <v>15.6164478</v>
      </c>
    </row>
    <row r="15463" spans="1:6">
      <c r="A15463">
        <v>31203136112</v>
      </c>
      <c r="B15463">
        <v>3136112</v>
      </c>
      <c r="C15463">
        <v>31263</v>
      </c>
      <c r="D15463" t="s">
        <v>8754</v>
      </c>
      <c r="E15463">
        <v>0.8273971</v>
      </c>
      <c r="F15463">
        <v>82.739714300000003</v>
      </c>
    </row>
    <row r="15464" spans="1:6">
      <c r="A15464">
        <v>31203136112</v>
      </c>
      <c r="B15464">
        <v>3136112</v>
      </c>
      <c r="C15464">
        <v>32034</v>
      </c>
      <c r="D15464" t="s">
        <v>9525</v>
      </c>
      <c r="E15464">
        <v>1.6438399999999999E-2</v>
      </c>
      <c r="F15464">
        <v>1.6438352000000001</v>
      </c>
    </row>
    <row r="15465" spans="1:6">
      <c r="A15465">
        <v>31203136113</v>
      </c>
      <c r="B15465">
        <v>3136113</v>
      </c>
      <c r="C15465">
        <v>30853</v>
      </c>
      <c r="D15465" t="s">
        <v>8344</v>
      </c>
      <c r="E15465">
        <v>0.4417992</v>
      </c>
      <c r="F15465">
        <v>44.179919900000002</v>
      </c>
    </row>
    <row r="15466" spans="1:6">
      <c r="A15466">
        <v>31203136113</v>
      </c>
      <c r="B15466">
        <v>3136113</v>
      </c>
      <c r="C15466">
        <v>31340</v>
      </c>
      <c r="D15466" t="s">
        <v>8831</v>
      </c>
      <c r="E15466">
        <v>0.55820080000000005</v>
      </c>
      <c r="F15466">
        <v>55.820080099999998</v>
      </c>
    </row>
    <row r="15467" spans="1:6">
      <c r="A15467">
        <v>31203136114</v>
      </c>
      <c r="B15467">
        <v>3136114</v>
      </c>
      <c r="C15467">
        <v>32392</v>
      </c>
      <c r="D15467" t="s">
        <v>9883</v>
      </c>
      <c r="E15467">
        <v>1</v>
      </c>
      <c r="F15467">
        <v>100</v>
      </c>
    </row>
    <row r="15468" spans="1:6">
      <c r="A15468">
        <v>31203136115</v>
      </c>
      <c r="B15468">
        <v>3136115</v>
      </c>
      <c r="C15468">
        <v>32392</v>
      </c>
      <c r="D15468" t="s">
        <v>9883</v>
      </c>
      <c r="E15468">
        <v>1</v>
      </c>
      <c r="F15468">
        <v>100</v>
      </c>
    </row>
    <row r="15469" spans="1:6">
      <c r="A15469">
        <v>31203136116</v>
      </c>
      <c r="B15469">
        <v>3136116</v>
      </c>
      <c r="C15469">
        <v>32392</v>
      </c>
      <c r="D15469" t="s">
        <v>9883</v>
      </c>
      <c r="E15469">
        <v>1</v>
      </c>
      <c r="F15469">
        <v>100</v>
      </c>
    </row>
    <row r="15470" spans="1:6">
      <c r="A15470">
        <v>31203136117</v>
      </c>
      <c r="B15470">
        <v>3136117</v>
      </c>
      <c r="C15470">
        <v>32392</v>
      </c>
      <c r="D15470" t="s">
        <v>9883</v>
      </c>
      <c r="E15470">
        <v>1</v>
      </c>
      <c r="F15470">
        <v>100</v>
      </c>
    </row>
    <row r="15471" spans="1:6">
      <c r="A15471">
        <v>31203136118</v>
      </c>
      <c r="B15471">
        <v>3136118</v>
      </c>
      <c r="C15471">
        <v>32392</v>
      </c>
      <c r="D15471" t="s">
        <v>9883</v>
      </c>
      <c r="E15471">
        <v>1</v>
      </c>
      <c r="F15471">
        <v>100</v>
      </c>
    </row>
    <row r="15472" spans="1:6">
      <c r="A15472">
        <v>31203136119</v>
      </c>
      <c r="B15472">
        <v>3136119</v>
      </c>
      <c r="C15472">
        <v>32392</v>
      </c>
      <c r="D15472" t="s">
        <v>9883</v>
      </c>
      <c r="E15472">
        <v>1</v>
      </c>
      <c r="F15472">
        <v>100</v>
      </c>
    </row>
    <row r="15473" spans="1:6">
      <c r="A15473">
        <v>31203136120</v>
      </c>
      <c r="B15473">
        <v>3136120</v>
      </c>
      <c r="C15473">
        <v>32392</v>
      </c>
      <c r="D15473" t="s">
        <v>9883</v>
      </c>
      <c r="E15473">
        <v>1</v>
      </c>
      <c r="F15473">
        <v>100</v>
      </c>
    </row>
    <row r="15474" spans="1:6">
      <c r="A15474">
        <v>31203136121</v>
      </c>
      <c r="B15474">
        <v>3136121</v>
      </c>
      <c r="C15474">
        <v>32392</v>
      </c>
      <c r="D15474" t="s">
        <v>9883</v>
      </c>
      <c r="E15474">
        <v>1</v>
      </c>
      <c r="F15474">
        <v>100</v>
      </c>
    </row>
    <row r="15475" spans="1:6">
      <c r="A15475">
        <v>31203136122</v>
      </c>
      <c r="B15475">
        <v>3136122</v>
      </c>
      <c r="C15475">
        <v>30768</v>
      </c>
      <c r="D15475" t="s">
        <v>8259</v>
      </c>
      <c r="E15475">
        <v>0.56697819999999999</v>
      </c>
      <c r="F15475">
        <v>56.697819299999999</v>
      </c>
    </row>
    <row r="15476" spans="1:6">
      <c r="A15476">
        <v>31203136122</v>
      </c>
      <c r="B15476">
        <v>3136122</v>
      </c>
      <c r="C15476">
        <v>31513</v>
      </c>
      <c r="D15476" t="s">
        <v>9004</v>
      </c>
      <c r="E15476">
        <v>0.38317760000000001</v>
      </c>
      <c r="F15476">
        <v>38.317757</v>
      </c>
    </row>
    <row r="15477" spans="1:6">
      <c r="A15477">
        <v>31203136122</v>
      </c>
      <c r="B15477">
        <v>3136122</v>
      </c>
      <c r="C15477">
        <v>32392</v>
      </c>
      <c r="D15477" t="s">
        <v>9883</v>
      </c>
      <c r="E15477">
        <v>4.9844199999999998E-2</v>
      </c>
      <c r="F15477">
        <v>4.9844236999999998</v>
      </c>
    </row>
    <row r="15478" spans="1:6">
      <c r="A15478">
        <v>31203136123</v>
      </c>
      <c r="B15478">
        <v>3136123</v>
      </c>
      <c r="C15478">
        <v>30366</v>
      </c>
      <c r="D15478" t="s">
        <v>7857</v>
      </c>
      <c r="E15478">
        <v>0.1035856</v>
      </c>
      <c r="F15478">
        <v>10.3585628</v>
      </c>
    </row>
    <row r="15479" spans="1:6">
      <c r="A15479">
        <v>31203136123</v>
      </c>
      <c r="B15479">
        <v>3136123</v>
      </c>
      <c r="C15479">
        <v>31159</v>
      </c>
      <c r="D15479" t="s">
        <v>8650</v>
      </c>
      <c r="E15479">
        <v>0.1155378</v>
      </c>
      <c r="F15479">
        <v>11.553781600000001</v>
      </c>
    </row>
    <row r="15480" spans="1:6">
      <c r="A15480">
        <v>31203136123</v>
      </c>
      <c r="B15480">
        <v>3136123</v>
      </c>
      <c r="C15480">
        <v>31669</v>
      </c>
      <c r="D15480" t="s">
        <v>9160</v>
      </c>
      <c r="E15480">
        <v>0.20318720000000001</v>
      </c>
      <c r="F15480">
        <v>20.318719399999999</v>
      </c>
    </row>
    <row r="15481" spans="1:6">
      <c r="A15481">
        <v>31203136123</v>
      </c>
      <c r="B15481">
        <v>3136123</v>
      </c>
      <c r="C15481">
        <v>32392</v>
      </c>
      <c r="D15481" t="s">
        <v>9883</v>
      </c>
      <c r="E15481">
        <v>0.57768929999999996</v>
      </c>
      <c r="F15481">
        <v>57.768932100000001</v>
      </c>
    </row>
    <row r="15482" spans="1:6">
      <c r="A15482">
        <v>31301136201</v>
      </c>
      <c r="B15482">
        <v>3136201</v>
      </c>
      <c r="C15482">
        <v>31188</v>
      </c>
      <c r="D15482" t="s">
        <v>8679</v>
      </c>
      <c r="E15482">
        <v>1</v>
      </c>
      <c r="F15482">
        <v>100</v>
      </c>
    </row>
    <row r="15483" spans="1:6">
      <c r="A15483">
        <v>31301136202</v>
      </c>
      <c r="B15483">
        <v>3136202</v>
      </c>
      <c r="C15483">
        <v>32167</v>
      </c>
      <c r="D15483" t="s">
        <v>9658</v>
      </c>
      <c r="E15483">
        <v>1</v>
      </c>
      <c r="F15483">
        <v>100</v>
      </c>
    </row>
    <row r="15484" spans="1:6">
      <c r="A15484">
        <v>31301136203</v>
      </c>
      <c r="B15484">
        <v>3136203</v>
      </c>
      <c r="C15484">
        <v>32167</v>
      </c>
      <c r="D15484" t="s">
        <v>9658</v>
      </c>
      <c r="E15484">
        <v>1</v>
      </c>
      <c r="F15484">
        <v>100</v>
      </c>
    </row>
    <row r="15485" spans="1:6">
      <c r="A15485">
        <v>31301136204</v>
      </c>
      <c r="B15485">
        <v>3136204</v>
      </c>
      <c r="C15485">
        <v>32167</v>
      </c>
      <c r="D15485" t="s">
        <v>9658</v>
      </c>
      <c r="E15485">
        <v>0.3333333</v>
      </c>
      <c r="F15485">
        <v>33.3333333</v>
      </c>
    </row>
    <row r="15486" spans="1:6">
      <c r="A15486">
        <v>31301136204</v>
      </c>
      <c r="B15486">
        <v>3136204</v>
      </c>
      <c r="C15486">
        <v>32535</v>
      </c>
      <c r="D15486" t="s">
        <v>10026</v>
      </c>
      <c r="E15486">
        <v>0.66666669999999995</v>
      </c>
      <c r="F15486">
        <v>66.666666699999993</v>
      </c>
    </row>
    <row r="15487" spans="1:6">
      <c r="A15487">
        <v>31301136205</v>
      </c>
      <c r="B15487">
        <v>3136205</v>
      </c>
      <c r="C15487">
        <v>32535</v>
      </c>
      <c r="D15487" t="s">
        <v>10026</v>
      </c>
      <c r="E15487">
        <v>1</v>
      </c>
      <c r="F15487">
        <v>100</v>
      </c>
    </row>
    <row r="15488" spans="1:6">
      <c r="A15488">
        <v>31301136206</v>
      </c>
      <c r="B15488">
        <v>3136206</v>
      </c>
      <c r="C15488">
        <v>32535</v>
      </c>
      <c r="D15488" t="s">
        <v>10026</v>
      </c>
      <c r="E15488">
        <v>1</v>
      </c>
      <c r="F15488">
        <v>100</v>
      </c>
    </row>
    <row r="15489" spans="1:6">
      <c r="A15489">
        <v>31301136207</v>
      </c>
      <c r="B15489">
        <v>3136207</v>
      </c>
      <c r="C15489">
        <v>32882</v>
      </c>
      <c r="D15489" t="s">
        <v>10373</v>
      </c>
      <c r="E15489">
        <v>1</v>
      </c>
      <c r="F15489">
        <v>100</v>
      </c>
    </row>
    <row r="15490" spans="1:6">
      <c r="A15490">
        <v>31301136208</v>
      </c>
      <c r="B15490">
        <v>3136208</v>
      </c>
      <c r="C15490">
        <v>30868</v>
      </c>
      <c r="D15490" t="s">
        <v>8359</v>
      </c>
      <c r="E15490">
        <v>1</v>
      </c>
      <c r="F15490">
        <v>100</v>
      </c>
    </row>
    <row r="15491" spans="1:6">
      <c r="A15491">
        <v>31301136209</v>
      </c>
      <c r="B15491">
        <v>3136209</v>
      </c>
      <c r="C15491">
        <v>30868</v>
      </c>
      <c r="D15491" t="s">
        <v>8359</v>
      </c>
      <c r="E15491">
        <v>0.41554990000000003</v>
      </c>
      <c r="F15491">
        <v>41.554994000000001</v>
      </c>
    </row>
    <row r="15492" spans="1:6">
      <c r="A15492">
        <v>31301136209</v>
      </c>
      <c r="B15492">
        <v>3136209</v>
      </c>
      <c r="C15492">
        <v>31816</v>
      </c>
      <c r="D15492" t="s">
        <v>9307</v>
      </c>
      <c r="E15492">
        <v>0.58445009999999997</v>
      </c>
      <c r="F15492">
        <v>58.445005999999999</v>
      </c>
    </row>
    <row r="15493" spans="1:6">
      <c r="A15493">
        <v>31301136210</v>
      </c>
      <c r="B15493">
        <v>3136210</v>
      </c>
      <c r="C15493">
        <v>32882</v>
      </c>
      <c r="D15493" t="s">
        <v>10373</v>
      </c>
      <c r="E15493">
        <v>1</v>
      </c>
      <c r="F15493">
        <v>100</v>
      </c>
    </row>
    <row r="15494" spans="1:6">
      <c r="A15494">
        <v>31301136211</v>
      </c>
      <c r="B15494">
        <v>3136211</v>
      </c>
      <c r="C15494">
        <v>32167</v>
      </c>
      <c r="D15494" t="s">
        <v>9658</v>
      </c>
      <c r="E15494">
        <v>1</v>
      </c>
      <c r="F15494">
        <v>100</v>
      </c>
    </row>
    <row r="15495" spans="1:6">
      <c r="A15495">
        <v>31301136212</v>
      </c>
      <c r="B15495">
        <v>3136212</v>
      </c>
      <c r="C15495">
        <v>32167</v>
      </c>
      <c r="D15495" t="s">
        <v>9658</v>
      </c>
      <c r="E15495">
        <v>1</v>
      </c>
      <c r="F15495">
        <v>100</v>
      </c>
    </row>
    <row r="15496" spans="1:6">
      <c r="A15496">
        <v>31301136213</v>
      </c>
      <c r="B15496">
        <v>3136213</v>
      </c>
      <c r="C15496">
        <v>32167</v>
      </c>
      <c r="D15496" t="s">
        <v>9658</v>
      </c>
      <c r="E15496">
        <v>1</v>
      </c>
      <c r="F15496">
        <v>100</v>
      </c>
    </row>
    <row r="15497" spans="1:6">
      <c r="A15497">
        <v>31301136214</v>
      </c>
      <c r="B15497">
        <v>3136214</v>
      </c>
      <c r="C15497">
        <v>32167</v>
      </c>
      <c r="D15497" t="s">
        <v>9658</v>
      </c>
      <c r="E15497">
        <v>1</v>
      </c>
      <c r="F15497">
        <v>100</v>
      </c>
    </row>
    <row r="15498" spans="1:6">
      <c r="A15498">
        <v>31301136215</v>
      </c>
      <c r="B15498">
        <v>3136215</v>
      </c>
      <c r="C15498">
        <v>30191</v>
      </c>
      <c r="D15498" t="s">
        <v>7682</v>
      </c>
      <c r="E15498">
        <v>1</v>
      </c>
      <c r="F15498">
        <v>100</v>
      </c>
    </row>
    <row r="15499" spans="1:6">
      <c r="A15499">
        <v>31301136216</v>
      </c>
      <c r="B15499">
        <v>3136216</v>
      </c>
      <c r="C15499">
        <v>30191</v>
      </c>
      <c r="D15499" t="s">
        <v>7682</v>
      </c>
      <c r="E15499">
        <v>1</v>
      </c>
      <c r="F15499">
        <v>100</v>
      </c>
    </row>
    <row r="15500" spans="1:6">
      <c r="A15500">
        <v>31301136217</v>
      </c>
      <c r="B15500">
        <v>3136217</v>
      </c>
      <c r="C15500">
        <v>30191</v>
      </c>
      <c r="D15500" t="s">
        <v>7682</v>
      </c>
      <c r="E15500">
        <v>1</v>
      </c>
      <c r="F15500">
        <v>100</v>
      </c>
    </row>
    <row r="15501" spans="1:6">
      <c r="A15501">
        <v>31301136218</v>
      </c>
      <c r="B15501">
        <v>3136218</v>
      </c>
      <c r="C15501">
        <v>30191</v>
      </c>
      <c r="D15501" t="s">
        <v>7682</v>
      </c>
      <c r="E15501">
        <v>1</v>
      </c>
      <c r="F15501">
        <v>100</v>
      </c>
    </row>
    <row r="15502" spans="1:6">
      <c r="A15502">
        <v>31301136219</v>
      </c>
      <c r="B15502">
        <v>3136219</v>
      </c>
      <c r="C15502">
        <v>30191</v>
      </c>
      <c r="D15502" t="s">
        <v>7682</v>
      </c>
      <c r="E15502">
        <v>1</v>
      </c>
      <c r="F15502">
        <v>100</v>
      </c>
    </row>
    <row r="15503" spans="1:6">
      <c r="A15503">
        <v>31301136220</v>
      </c>
      <c r="B15503">
        <v>3136220</v>
      </c>
      <c r="C15503">
        <v>30191</v>
      </c>
      <c r="D15503" t="s">
        <v>7682</v>
      </c>
      <c r="E15503">
        <v>1</v>
      </c>
      <c r="F15503">
        <v>100</v>
      </c>
    </row>
    <row r="15504" spans="1:6">
      <c r="A15504">
        <v>31301136221</v>
      </c>
      <c r="B15504">
        <v>3136221</v>
      </c>
      <c r="C15504">
        <v>30191</v>
      </c>
      <c r="D15504" t="s">
        <v>7682</v>
      </c>
      <c r="E15504">
        <v>1</v>
      </c>
      <c r="F15504">
        <v>100</v>
      </c>
    </row>
    <row r="15505" spans="1:6">
      <c r="A15505">
        <v>31301136222</v>
      </c>
      <c r="B15505">
        <v>3136222</v>
      </c>
      <c r="C15505">
        <v>30191</v>
      </c>
      <c r="D15505" t="s">
        <v>7682</v>
      </c>
      <c r="E15505">
        <v>1</v>
      </c>
      <c r="F15505">
        <v>100</v>
      </c>
    </row>
    <row r="15506" spans="1:6">
      <c r="A15506">
        <v>31301136223</v>
      </c>
      <c r="B15506">
        <v>3136223</v>
      </c>
      <c r="C15506">
        <v>32535</v>
      </c>
      <c r="D15506" t="s">
        <v>10026</v>
      </c>
      <c r="E15506">
        <v>1</v>
      </c>
      <c r="F15506">
        <v>100</v>
      </c>
    </row>
    <row r="15507" spans="1:6">
      <c r="A15507">
        <v>31301136224</v>
      </c>
      <c r="B15507">
        <v>3136224</v>
      </c>
      <c r="C15507">
        <v>32535</v>
      </c>
      <c r="D15507" t="s">
        <v>10026</v>
      </c>
      <c r="E15507">
        <v>1</v>
      </c>
      <c r="F15507">
        <v>100</v>
      </c>
    </row>
    <row r="15508" spans="1:6">
      <c r="A15508">
        <v>31301136225</v>
      </c>
      <c r="B15508">
        <v>3136225</v>
      </c>
      <c r="C15508">
        <v>32535</v>
      </c>
      <c r="D15508" t="s">
        <v>10026</v>
      </c>
      <c r="E15508">
        <v>1</v>
      </c>
      <c r="F15508">
        <v>100</v>
      </c>
    </row>
    <row r="15509" spans="1:6">
      <c r="A15509">
        <v>31301136226</v>
      </c>
      <c r="B15509">
        <v>3136226</v>
      </c>
      <c r="C15509">
        <v>32535</v>
      </c>
      <c r="D15509" t="s">
        <v>10026</v>
      </c>
      <c r="E15509">
        <v>1</v>
      </c>
      <c r="F15509">
        <v>100</v>
      </c>
    </row>
    <row r="15510" spans="1:6">
      <c r="A15510">
        <v>31301136227</v>
      </c>
      <c r="B15510">
        <v>3136227</v>
      </c>
      <c r="C15510">
        <v>32535</v>
      </c>
      <c r="D15510" t="s">
        <v>10026</v>
      </c>
      <c r="E15510">
        <v>1</v>
      </c>
      <c r="F15510">
        <v>100</v>
      </c>
    </row>
    <row r="15511" spans="1:6">
      <c r="A15511">
        <v>31301136228</v>
      </c>
      <c r="B15511">
        <v>3136228</v>
      </c>
      <c r="C15511">
        <v>32535</v>
      </c>
      <c r="D15511" t="s">
        <v>10026</v>
      </c>
      <c r="E15511">
        <v>1</v>
      </c>
      <c r="F15511">
        <v>100</v>
      </c>
    </row>
    <row r="15512" spans="1:6">
      <c r="A15512">
        <v>31301136229</v>
      </c>
      <c r="B15512">
        <v>3136229</v>
      </c>
      <c r="C15512">
        <v>32167</v>
      </c>
      <c r="D15512" t="s">
        <v>9658</v>
      </c>
      <c r="E15512">
        <v>1</v>
      </c>
      <c r="F15512">
        <v>100</v>
      </c>
    </row>
    <row r="15513" spans="1:6">
      <c r="A15513">
        <v>31301136230</v>
      </c>
      <c r="B15513">
        <v>3136230</v>
      </c>
      <c r="C15513">
        <v>32167</v>
      </c>
      <c r="D15513" t="s">
        <v>9658</v>
      </c>
      <c r="E15513">
        <v>1</v>
      </c>
      <c r="F15513">
        <v>100</v>
      </c>
    </row>
    <row r="15514" spans="1:6">
      <c r="A15514">
        <v>31301136231</v>
      </c>
      <c r="B15514">
        <v>3136231</v>
      </c>
      <c r="C15514">
        <v>30191</v>
      </c>
      <c r="D15514" t="s">
        <v>7682</v>
      </c>
      <c r="E15514">
        <v>1</v>
      </c>
      <c r="F15514">
        <v>100</v>
      </c>
    </row>
    <row r="15515" spans="1:6">
      <c r="A15515">
        <v>31301136232</v>
      </c>
      <c r="B15515">
        <v>3136232</v>
      </c>
      <c r="C15515">
        <v>32882</v>
      </c>
      <c r="D15515" t="s">
        <v>10373</v>
      </c>
      <c r="E15515">
        <v>1</v>
      </c>
      <c r="F15515">
        <v>100</v>
      </c>
    </row>
    <row r="15516" spans="1:6">
      <c r="A15516">
        <v>31301136301</v>
      </c>
      <c r="B15516">
        <v>3136301</v>
      </c>
      <c r="C15516">
        <v>30147</v>
      </c>
      <c r="D15516" t="s">
        <v>7638</v>
      </c>
      <c r="E15516">
        <v>1</v>
      </c>
      <c r="F15516">
        <v>100</v>
      </c>
    </row>
    <row r="15517" spans="1:6">
      <c r="A15517">
        <v>31301136302</v>
      </c>
      <c r="B15517">
        <v>3136302</v>
      </c>
      <c r="C15517">
        <v>30147</v>
      </c>
      <c r="D15517" t="s">
        <v>7638</v>
      </c>
      <c r="E15517">
        <v>1</v>
      </c>
      <c r="F15517">
        <v>100</v>
      </c>
    </row>
    <row r="15518" spans="1:6">
      <c r="A15518">
        <v>31301136303</v>
      </c>
      <c r="B15518">
        <v>3136303</v>
      </c>
      <c r="C15518">
        <v>30147</v>
      </c>
      <c r="D15518" t="s">
        <v>7638</v>
      </c>
      <c r="E15518">
        <v>1</v>
      </c>
      <c r="F15518">
        <v>100</v>
      </c>
    </row>
    <row r="15519" spans="1:6">
      <c r="A15519">
        <v>31301136304</v>
      </c>
      <c r="B15519">
        <v>3136304</v>
      </c>
      <c r="C15519">
        <v>30215</v>
      </c>
      <c r="D15519" t="s">
        <v>7706</v>
      </c>
      <c r="E15519">
        <v>1</v>
      </c>
      <c r="F15519">
        <v>100</v>
      </c>
    </row>
    <row r="15520" spans="1:6">
      <c r="A15520">
        <v>31301136305</v>
      </c>
      <c r="B15520">
        <v>3136305</v>
      </c>
      <c r="C15520">
        <v>30215</v>
      </c>
      <c r="D15520" t="s">
        <v>7706</v>
      </c>
      <c r="E15520">
        <v>1</v>
      </c>
      <c r="F15520">
        <v>100</v>
      </c>
    </row>
    <row r="15521" spans="1:6">
      <c r="A15521">
        <v>31301136306</v>
      </c>
      <c r="B15521">
        <v>3136306</v>
      </c>
      <c r="C15521">
        <v>30311</v>
      </c>
      <c r="D15521" t="s">
        <v>7802</v>
      </c>
      <c r="E15521">
        <v>1</v>
      </c>
      <c r="F15521">
        <v>100</v>
      </c>
    </row>
    <row r="15522" spans="1:6">
      <c r="A15522">
        <v>31301136307</v>
      </c>
      <c r="B15522">
        <v>3136307</v>
      </c>
      <c r="C15522">
        <v>30311</v>
      </c>
      <c r="D15522" t="s">
        <v>7802</v>
      </c>
      <c r="E15522">
        <v>1</v>
      </c>
      <c r="F15522">
        <v>100</v>
      </c>
    </row>
    <row r="15523" spans="1:6">
      <c r="A15523">
        <v>31301136308</v>
      </c>
      <c r="B15523">
        <v>3136308</v>
      </c>
      <c r="C15523">
        <v>33187</v>
      </c>
      <c r="D15523" t="s">
        <v>10678</v>
      </c>
      <c r="E15523">
        <v>1</v>
      </c>
      <c r="F15523">
        <v>100</v>
      </c>
    </row>
    <row r="15524" spans="1:6">
      <c r="A15524">
        <v>31301136309</v>
      </c>
      <c r="B15524">
        <v>3136309</v>
      </c>
      <c r="C15524">
        <v>33187</v>
      </c>
      <c r="D15524" t="s">
        <v>10678</v>
      </c>
      <c r="E15524">
        <v>1</v>
      </c>
      <c r="F15524">
        <v>100</v>
      </c>
    </row>
    <row r="15525" spans="1:6">
      <c r="A15525">
        <v>31301136310</v>
      </c>
      <c r="B15525">
        <v>3136310</v>
      </c>
      <c r="C15525">
        <v>33187</v>
      </c>
      <c r="D15525" t="s">
        <v>10678</v>
      </c>
      <c r="E15525">
        <v>1</v>
      </c>
      <c r="F15525">
        <v>100</v>
      </c>
    </row>
    <row r="15526" spans="1:6">
      <c r="A15526">
        <v>31301136311</v>
      </c>
      <c r="B15526">
        <v>3136311</v>
      </c>
      <c r="C15526">
        <v>33187</v>
      </c>
      <c r="D15526" t="s">
        <v>10678</v>
      </c>
      <c r="E15526">
        <v>1</v>
      </c>
      <c r="F15526">
        <v>100</v>
      </c>
    </row>
    <row r="15527" spans="1:6">
      <c r="A15527">
        <v>31301136312</v>
      </c>
      <c r="B15527">
        <v>3136312</v>
      </c>
      <c r="C15527">
        <v>30147</v>
      </c>
      <c r="D15527" t="s">
        <v>7638</v>
      </c>
      <c r="E15527">
        <v>1</v>
      </c>
      <c r="F15527">
        <v>100</v>
      </c>
    </row>
    <row r="15528" spans="1:6">
      <c r="A15528">
        <v>31301136313</v>
      </c>
      <c r="B15528">
        <v>3136313</v>
      </c>
      <c r="C15528">
        <v>30215</v>
      </c>
      <c r="D15528" t="s">
        <v>7706</v>
      </c>
      <c r="E15528">
        <v>1</v>
      </c>
      <c r="F15528">
        <v>100</v>
      </c>
    </row>
    <row r="15529" spans="1:6">
      <c r="A15529">
        <v>31301136314</v>
      </c>
      <c r="B15529">
        <v>3136314</v>
      </c>
      <c r="C15529">
        <v>30215</v>
      </c>
      <c r="D15529" t="s">
        <v>7706</v>
      </c>
      <c r="E15529">
        <v>1</v>
      </c>
      <c r="F15529">
        <v>100</v>
      </c>
    </row>
    <row r="15530" spans="1:6">
      <c r="A15530">
        <v>31301136315</v>
      </c>
      <c r="B15530">
        <v>3136315</v>
      </c>
      <c r="C15530">
        <v>30215</v>
      </c>
      <c r="D15530" t="s">
        <v>7706</v>
      </c>
      <c r="E15530">
        <v>1</v>
      </c>
      <c r="F15530">
        <v>100</v>
      </c>
    </row>
    <row r="15531" spans="1:6">
      <c r="A15531">
        <v>31301136316</v>
      </c>
      <c r="B15531">
        <v>3136316</v>
      </c>
      <c r="C15531">
        <v>30215</v>
      </c>
      <c r="D15531" t="s">
        <v>7706</v>
      </c>
      <c r="E15531">
        <v>1</v>
      </c>
      <c r="F15531">
        <v>100</v>
      </c>
    </row>
    <row r="15532" spans="1:6">
      <c r="A15532">
        <v>31301136317</v>
      </c>
      <c r="B15532">
        <v>3136317</v>
      </c>
      <c r="C15532">
        <v>30311</v>
      </c>
      <c r="D15532" t="s">
        <v>7802</v>
      </c>
      <c r="E15532">
        <v>1</v>
      </c>
      <c r="F15532">
        <v>100</v>
      </c>
    </row>
    <row r="15533" spans="1:6">
      <c r="A15533">
        <v>31301136318</v>
      </c>
      <c r="B15533">
        <v>3136318</v>
      </c>
      <c r="C15533">
        <v>30215</v>
      </c>
      <c r="D15533" t="s">
        <v>7706</v>
      </c>
      <c r="E15533">
        <v>1</v>
      </c>
      <c r="F15533">
        <v>100</v>
      </c>
    </row>
    <row r="15534" spans="1:6">
      <c r="A15534">
        <v>31301136319</v>
      </c>
      <c r="B15534">
        <v>3136319</v>
      </c>
      <c r="C15534">
        <v>30147</v>
      </c>
      <c r="D15534" t="s">
        <v>7638</v>
      </c>
      <c r="E15534">
        <v>1</v>
      </c>
      <c r="F15534">
        <v>100</v>
      </c>
    </row>
    <row r="15535" spans="1:6">
      <c r="A15535">
        <v>31301136320</v>
      </c>
      <c r="B15535">
        <v>3136320</v>
      </c>
      <c r="C15535">
        <v>33058</v>
      </c>
      <c r="D15535" t="s">
        <v>10549</v>
      </c>
      <c r="E15535">
        <v>0.99996799999999997</v>
      </c>
      <c r="F15535">
        <v>99.996800100000002</v>
      </c>
    </row>
    <row r="15536" spans="1:6">
      <c r="A15536">
        <v>31301136321</v>
      </c>
      <c r="B15536">
        <v>3136321</v>
      </c>
      <c r="C15536">
        <v>33187</v>
      </c>
      <c r="D15536" t="s">
        <v>10678</v>
      </c>
      <c r="E15536">
        <v>1</v>
      </c>
      <c r="F15536">
        <v>100</v>
      </c>
    </row>
    <row r="15537" spans="1:6">
      <c r="A15537">
        <v>31301136322</v>
      </c>
      <c r="B15537">
        <v>3136322</v>
      </c>
      <c r="C15537">
        <v>30147</v>
      </c>
      <c r="D15537" t="s">
        <v>7638</v>
      </c>
      <c r="E15537">
        <v>1</v>
      </c>
      <c r="F15537">
        <v>100</v>
      </c>
    </row>
    <row r="15538" spans="1:6">
      <c r="A15538">
        <v>31301136323</v>
      </c>
      <c r="B15538">
        <v>3136323</v>
      </c>
      <c r="C15538">
        <v>30311</v>
      </c>
      <c r="D15538" t="s">
        <v>7802</v>
      </c>
      <c r="E15538">
        <v>1</v>
      </c>
      <c r="F15538">
        <v>100</v>
      </c>
    </row>
    <row r="15539" spans="1:6">
      <c r="A15539">
        <v>31301136324</v>
      </c>
      <c r="B15539">
        <v>3136324</v>
      </c>
      <c r="C15539">
        <v>30311</v>
      </c>
      <c r="D15539" t="s">
        <v>7802</v>
      </c>
      <c r="E15539">
        <v>1</v>
      </c>
      <c r="F15539">
        <v>99.999996699999997</v>
      </c>
    </row>
    <row r="15540" spans="1:6">
      <c r="A15540">
        <v>31301136325</v>
      </c>
      <c r="B15540">
        <v>3136325</v>
      </c>
      <c r="C15540">
        <v>30311</v>
      </c>
      <c r="D15540" t="s">
        <v>7802</v>
      </c>
      <c r="E15540">
        <v>1</v>
      </c>
      <c r="F15540">
        <v>100</v>
      </c>
    </row>
    <row r="15541" spans="1:6">
      <c r="A15541">
        <v>31301136326</v>
      </c>
      <c r="B15541">
        <v>3136326</v>
      </c>
      <c r="C15541">
        <v>30147</v>
      </c>
      <c r="D15541" t="s">
        <v>7638</v>
      </c>
      <c r="E15541">
        <v>1</v>
      </c>
      <c r="F15541">
        <v>100</v>
      </c>
    </row>
    <row r="15542" spans="1:6">
      <c r="A15542">
        <v>31301136327</v>
      </c>
      <c r="B15542">
        <v>3136327</v>
      </c>
      <c r="C15542">
        <v>30147</v>
      </c>
      <c r="D15542" t="s">
        <v>7638</v>
      </c>
      <c r="E15542">
        <v>1</v>
      </c>
      <c r="F15542">
        <v>100</v>
      </c>
    </row>
    <row r="15543" spans="1:6">
      <c r="A15543">
        <v>31301136328</v>
      </c>
      <c r="B15543">
        <v>3136328</v>
      </c>
      <c r="C15543">
        <v>30147</v>
      </c>
      <c r="D15543" t="s">
        <v>7638</v>
      </c>
      <c r="E15543">
        <v>1</v>
      </c>
      <c r="F15543">
        <v>100</v>
      </c>
    </row>
    <row r="15544" spans="1:6">
      <c r="A15544">
        <v>31301136329</v>
      </c>
      <c r="B15544">
        <v>3136329</v>
      </c>
      <c r="C15544">
        <v>30311</v>
      </c>
      <c r="D15544" t="s">
        <v>7802</v>
      </c>
      <c r="E15544">
        <v>1</v>
      </c>
      <c r="F15544">
        <v>100</v>
      </c>
    </row>
    <row r="15545" spans="1:6">
      <c r="A15545">
        <v>31301136330</v>
      </c>
      <c r="B15545">
        <v>3136330</v>
      </c>
      <c r="C15545">
        <v>30311</v>
      </c>
      <c r="D15545" t="s">
        <v>7802</v>
      </c>
      <c r="E15545">
        <v>0.5</v>
      </c>
      <c r="F15545">
        <v>50</v>
      </c>
    </row>
    <row r="15546" spans="1:6">
      <c r="A15546">
        <v>31301136330</v>
      </c>
      <c r="B15546">
        <v>3136330</v>
      </c>
      <c r="C15546">
        <v>33187</v>
      </c>
      <c r="D15546" t="s">
        <v>10678</v>
      </c>
      <c r="E15546">
        <v>0.5</v>
      </c>
      <c r="F15546">
        <v>50</v>
      </c>
    </row>
    <row r="15547" spans="1:6">
      <c r="A15547">
        <v>31301136331</v>
      </c>
      <c r="B15547">
        <v>3136331</v>
      </c>
      <c r="C15547">
        <v>30311</v>
      </c>
      <c r="D15547" t="s">
        <v>7802</v>
      </c>
      <c r="E15547">
        <v>1</v>
      </c>
      <c r="F15547">
        <v>100</v>
      </c>
    </row>
    <row r="15548" spans="1:6">
      <c r="A15548">
        <v>31301136332</v>
      </c>
      <c r="B15548">
        <v>3136332</v>
      </c>
      <c r="C15548">
        <v>30147</v>
      </c>
      <c r="D15548" t="s">
        <v>7638</v>
      </c>
      <c r="E15548">
        <v>1</v>
      </c>
      <c r="F15548">
        <v>100</v>
      </c>
    </row>
    <row r="15549" spans="1:6">
      <c r="A15549">
        <v>31301136333</v>
      </c>
      <c r="B15549">
        <v>3136333</v>
      </c>
      <c r="C15549">
        <v>33187</v>
      </c>
      <c r="D15549" t="s">
        <v>10678</v>
      </c>
      <c r="E15549">
        <v>1</v>
      </c>
      <c r="F15549">
        <v>100</v>
      </c>
    </row>
    <row r="15550" spans="1:6">
      <c r="A15550">
        <v>31301136334</v>
      </c>
      <c r="B15550">
        <v>3136334</v>
      </c>
      <c r="C15550">
        <v>30215</v>
      </c>
      <c r="D15550" t="s">
        <v>7706</v>
      </c>
      <c r="E15550">
        <v>1</v>
      </c>
      <c r="F15550">
        <v>100</v>
      </c>
    </row>
    <row r="15551" spans="1:6">
      <c r="A15551">
        <v>31301136335</v>
      </c>
      <c r="B15551">
        <v>3136335</v>
      </c>
      <c r="C15551">
        <v>30311</v>
      </c>
      <c r="D15551" t="s">
        <v>7802</v>
      </c>
      <c r="E15551">
        <v>1</v>
      </c>
      <c r="F15551">
        <v>100</v>
      </c>
    </row>
    <row r="15552" spans="1:6">
      <c r="A15552">
        <v>31301136336</v>
      </c>
      <c r="B15552">
        <v>3136336</v>
      </c>
      <c r="C15552">
        <v>30311</v>
      </c>
      <c r="D15552" t="s">
        <v>7802</v>
      </c>
      <c r="E15552">
        <v>1</v>
      </c>
      <c r="F15552">
        <v>100</v>
      </c>
    </row>
    <row r="15553" spans="1:6">
      <c r="A15553">
        <v>31301136337</v>
      </c>
      <c r="B15553">
        <v>3136337</v>
      </c>
      <c r="C15553">
        <v>30311</v>
      </c>
      <c r="D15553" t="s">
        <v>7802</v>
      </c>
      <c r="E15553">
        <v>1</v>
      </c>
      <c r="F15553">
        <v>100</v>
      </c>
    </row>
    <row r="15554" spans="1:6">
      <c r="A15554">
        <v>31301136338</v>
      </c>
      <c r="B15554">
        <v>3136338</v>
      </c>
      <c r="C15554">
        <v>30147</v>
      </c>
      <c r="D15554" t="s">
        <v>7638</v>
      </c>
      <c r="E15554">
        <v>1</v>
      </c>
      <c r="F15554">
        <v>100</v>
      </c>
    </row>
    <row r="15555" spans="1:6">
      <c r="A15555">
        <v>31301136339</v>
      </c>
      <c r="B15555">
        <v>3136339</v>
      </c>
      <c r="C15555">
        <v>30147</v>
      </c>
      <c r="D15555" t="s">
        <v>7638</v>
      </c>
      <c r="E15555">
        <v>1</v>
      </c>
      <c r="F15555">
        <v>100</v>
      </c>
    </row>
    <row r="15556" spans="1:6">
      <c r="A15556">
        <v>31301136340</v>
      </c>
      <c r="B15556">
        <v>3136340</v>
      </c>
      <c r="C15556">
        <v>30147</v>
      </c>
      <c r="D15556" t="s">
        <v>7638</v>
      </c>
      <c r="E15556">
        <v>1</v>
      </c>
      <c r="F15556">
        <v>100</v>
      </c>
    </row>
    <row r="15557" spans="1:6">
      <c r="A15557">
        <v>31301136341</v>
      </c>
      <c r="B15557">
        <v>3136341</v>
      </c>
      <c r="C15557">
        <v>30311</v>
      </c>
      <c r="D15557" t="s">
        <v>7802</v>
      </c>
      <c r="E15557">
        <v>1</v>
      </c>
      <c r="F15557">
        <v>100</v>
      </c>
    </row>
    <row r="15558" spans="1:6">
      <c r="A15558">
        <v>31301136342</v>
      </c>
      <c r="B15558">
        <v>3136342</v>
      </c>
      <c r="C15558">
        <v>30311</v>
      </c>
      <c r="D15558" t="s">
        <v>7802</v>
      </c>
      <c r="E15558">
        <v>1</v>
      </c>
      <c r="F15558">
        <v>100</v>
      </c>
    </row>
    <row r="15559" spans="1:6">
      <c r="A15559">
        <v>31301136343</v>
      </c>
      <c r="B15559">
        <v>3136343</v>
      </c>
      <c r="C15559">
        <v>30311</v>
      </c>
      <c r="D15559" t="s">
        <v>7802</v>
      </c>
      <c r="E15559">
        <v>1</v>
      </c>
      <c r="F15559">
        <v>100</v>
      </c>
    </row>
    <row r="15560" spans="1:6">
      <c r="A15560">
        <v>31301136344</v>
      </c>
      <c r="B15560">
        <v>3136344</v>
      </c>
      <c r="C15560">
        <v>33091</v>
      </c>
      <c r="D15560" t="s">
        <v>10582</v>
      </c>
      <c r="E15560">
        <v>0.99999990000000005</v>
      </c>
      <c r="F15560">
        <v>99.999992899999995</v>
      </c>
    </row>
    <row r="15561" spans="1:6">
      <c r="A15561">
        <v>31301136345</v>
      </c>
      <c r="B15561">
        <v>3136345</v>
      </c>
      <c r="C15561">
        <v>30311</v>
      </c>
      <c r="D15561" t="s">
        <v>7802</v>
      </c>
      <c r="E15561">
        <v>1</v>
      </c>
      <c r="F15561">
        <v>100</v>
      </c>
    </row>
    <row r="15562" spans="1:6">
      <c r="A15562">
        <v>31302136401</v>
      </c>
      <c r="B15562">
        <v>3136401</v>
      </c>
      <c r="C15562">
        <v>30455</v>
      </c>
      <c r="D15562" t="s">
        <v>7946</v>
      </c>
      <c r="E15562">
        <v>0.71881550000000005</v>
      </c>
      <c r="F15562">
        <v>71.8815527</v>
      </c>
    </row>
    <row r="15563" spans="1:6">
      <c r="A15563">
        <v>31302136401</v>
      </c>
      <c r="B15563">
        <v>3136401</v>
      </c>
      <c r="C15563">
        <v>31930</v>
      </c>
      <c r="D15563" t="s">
        <v>9421</v>
      </c>
      <c r="E15563">
        <v>0.2811845</v>
      </c>
      <c r="F15563">
        <v>28.1184473</v>
      </c>
    </row>
    <row r="15564" spans="1:6">
      <c r="A15564">
        <v>31302136402</v>
      </c>
      <c r="B15564">
        <v>3136402</v>
      </c>
      <c r="C15564">
        <v>30455</v>
      </c>
      <c r="D15564" t="s">
        <v>7946</v>
      </c>
      <c r="E15564">
        <v>1</v>
      </c>
      <c r="F15564">
        <v>100</v>
      </c>
    </row>
    <row r="15565" spans="1:6">
      <c r="A15565">
        <v>31302136403</v>
      </c>
      <c r="B15565">
        <v>3136403</v>
      </c>
      <c r="C15565">
        <v>30455</v>
      </c>
      <c r="D15565" t="s">
        <v>7946</v>
      </c>
      <c r="E15565">
        <v>1</v>
      </c>
      <c r="F15565">
        <v>100</v>
      </c>
    </row>
    <row r="15566" spans="1:6">
      <c r="A15566">
        <v>31302136404</v>
      </c>
      <c r="B15566">
        <v>3136404</v>
      </c>
      <c r="C15566">
        <v>30455</v>
      </c>
      <c r="D15566" t="s">
        <v>7946</v>
      </c>
      <c r="E15566">
        <v>1</v>
      </c>
      <c r="F15566">
        <v>100</v>
      </c>
    </row>
    <row r="15567" spans="1:6">
      <c r="A15567">
        <v>31302136405</v>
      </c>
      <c r="B15567">
        <v>3136405</v>
      </c>
      <c r="C15567">
        <v>30455</v>
      </c>
      <c r="D15567" t="s">
        <v>7946</v>
      </c>
      <c r="E15567">
        <v>1</v>
      </c>
      <c r="F15567">
        <v>100</v>
      </c>
    </row>
    <row r="15568" spans="1:6">
      <c r="A15568">
        <v>31302136406</v>
      </c>
      <c r="B15568">
        <v>3136406</v>
      </c>
      <c r="C15568">
        <v>30455</v>
      </c>
      <c r="D15568" t="s">
        <v>7946</v>
      </c>
      <c r="E15568">
        <v>1</v>
      </c>
      <c r="F15568">
        <v>100</v>
      </c>
    </row>
    <row r="15569" spans="1:6">
      <c r="A15569">
        <v>31302136407</v>
      </c>
      <c r="B15569">
        <v>3136407</v>
      </c>
      <c r="C15569">
        <v>30455</v>
      </c>
      <c r="D15569" t="s">
        <v>7946</v>
      </c>
      <c r="E15569">
        <v>1</v>
      </c>
      <c r="F15569">
        <v>100</v>
      </c>
    </row>
    <row r="15570" spans="1:6">
      <c r="A15570">
        <v>31302136408</v>
      </c>
      <c r="B15570">
        <v>3136408</v>
      </c>
      <c r="C15570">
        <v>30455</v>
      </c>
      <c r="D15570" t="s">
        <v>7946</v>
      </c>
      <c r="E15570">
        <v>1</v>
      </c>
      <c r="F15570">
        <v>100</v>
      </c>
    </row>
    <row r="15571" spans="1:6">
      <c r="A15571">
        <v>31302136409</v>
      </c>
      <c r="B15571">
        <v>3136409</v>
      </c>
      <c r="C15571">
        <v>30455</v>
      </c>
      <c r="D15571" t="s">
        <v>7946</v>
      </c>
      <c r="E15571">
        <v>1</v>
      </c>
      <c r="F15571">
        <v>100</v>
      </c>
    </row>
    <row r="15572" spans="1:6">
      <c r="A15572">
        <v>31302136410</v>
      </c>
      <c r="B15572">
        <v>3136410</v>
      </c>
      <c r="C15572">
        <v>30455</v>
      </c>
      <c r="D15572" t="s">
        <v>7946</v>
      </c>
      <c r="E15572">
        <v>1</v>
      </c>
      <c r="F15572">
        <v>100</v>
      </c>
    </row>
    <row r="15573" spans="1:6">
      <c r="A15573">
        <v>31302136501</v>
      </c>
      <c r="B15573">
        <v>3136501</v>
      </c>
      <c r="C15573">
        <v>30474</v>
      </c>
      <c r="D15573" t="s">
        <v>7965</v>
      </c>
      <c r="E15573">
        <v>1</v>
      </c>
      <c r="F15573">
        <v>100</v>
      </c>
    </row>
    <row r="15574" spans="1:6">
      <c r="A15574">
        <v>31302136502</v>
      </c>
      <c r="B15574">
        <v>3136502</v>
      </c>
      <c r="C15574">
        <v>30474</v>
      </c>
      <c r="D15574" t="s">
        <v>7965</v>
      </c>
      <c r="E15574">
        <v>1</v>
      </c>
      <c r="F15574">
        <v>100</v>
      </c>
    </row>
    <row r="15575" spans="1:6">
      <c r="A15575">
        <v>31302136503</v>
      </c>
      <c r="B15575">
        <v>3136503</v>
      </c>
      <c r="C15575">
        <v>30474</v>
      </c>
      <c r="D15575" t="s">
        <v>7965</v>
      </c>
      <c r="E15575">
        <v>1</v>
      </c>
      <c r="F15575">
        <v>100</v>
      </c>
    </row>
    <row r="15576" spans="1:6">
      <c r="A15576">
        <v>31302136504</v>
      </c>
      <c r="B15576">
        <v>3136504</v>
      </c>
      <c r="C15576">
        <v>30474</v>
      </c>
      <c r="D15576" t="s">
        <v>7965</v>
      </c>
      <c r="E15576">
        <v>1</v>
      </c>
      <c r="F15576">
        <v>100</v>
      </c>
    </row>
    <row r="15577" spans="1:6">
      <c r="A15577">
        <v>31302136505</v>
      </c>
      <c r="B15577">
        <v>3136505</v>
      </c>
      <c r="C15577">
        <v>30474</v>
      </c>
      <c r="D15577" t="s">
        <v>7965</v>
      </c>
      <c r="E15577">
        <v>1</v>
      </c>
      <c r="F15577">
        <v>100</v>
      </c>
    </row>
    <row r="15578" spans="1:6">
      <c r="A15578">
        <v>31302136506</v>
      </c>
      <c r="B15578">
        <v>3136506</v>
      </c>
      <c r="C15578">
        <v>30474</v>
      </c>
      <c r="D15578" t="s">
        <v>7965</v>
      </c>
      <c r="E15578">
        <v>1</v>
      </c>
      <c r="F15578">
        <v>100</v>
      </c>
    </row>
    <row r="15579" spans="1:6">
      <c r="A15579">
        <v>31302136507</v>
      </c>
      <c r="B15579">
        <v>3136507</v>
      </c>
      <c r="C15579">
        <v>30474</v>
      </c>
      <c r="D15579" t="s">
        <v>7965</v>
      </c>
      <c r="E15579">
        <v>1</v>
      </c>
      <c r="F15579">
        <v>100</v>
      </c>
    </row>
    <row r="15580" spans="1:6">
      <c r="A15580">
        <v>31302136508</v>
      </c>
      <c r="B15580">
        <v>3136508</v>
      </c>
      <c r="C15580">
        <v>30474</v>
      </c>
      <c r="D15580" t="s">
        <v>7965</v>
      </c>
      <c r="E15580">
        <v>1</v>
      </c>
      <c r="F15580">
        <v>100</v>
      </c>
    </row>
    <row r="15581" spans="1:6">
      <c r="A15581">
        <v>31302136509</v>
      </c>
      <c r="B15581">
        <v>3136509</v>
      </c>
      <c r="C15581">
        <v>30474</v>
      </c>
      <c r="D15581" t="s">
        <v>7965</v>
      </c>
      <c r="E15581">
        <v>1</v>
      </c>
      <c r="F15581">
        <v>100</v>
      </c>
    </row>
    <row r="15582" spans="1:6">
      <c r="A15582">
        <v>31302136510</v>
      </c>
      <c r="B15582">
        <v>3136510</v>
      </c>
      <c r="C15582">
        <v>30474</v>
      </c>
      <c r="D15582" t="s">
        <v>7965</v>
      </c>
      <c r="E15582">
        <v>1</v>
      </c>
      <c r="F15582">
        <v>100</v>
      </c>
    </row>
    <row r="15583" spans="1:6">
      <c r="A15583">
        <v>31302136511</v>
      </c>
      <c r="B15583">
        <v>3136511</v>
      </c>
      <c r="C15583">
        <v>30474</v>
      </c>
      <c r="D15583" t="s">
        <v>7965</v>
      </c>
      <c r="E15583">
        <v>1</v>
      </c>
      <c r="F15583">
        <v>100</v>
      </c>
    </row>
    <row r="15584" spans="1:6">
      <c r="A15584">
        <v>31302136512</v>
      </c>
      <c r="B15584">
        <v>3136512</v>
      </c>
      <c r="C15584">
        <v>30474</v>
      </c>
      <c r="D15584" t="s">
        <v>7965</v>
      </c>
      <c r="E15584">
        <v>1</v>
      </c>
      <c r="F15584">
        <v>100</v>
      </c>
    </row>
    <row r="15585" spans="1:6">
      <c r="A15585">
        <v>31302136513</v>
      </c>
      <c r="B15585">
        <v>3136513</v>
      </c>
      <c r="C15585">
        <v>30474</v>
      </c>
      <c r="D15585" t="s">
        <v>7965</v>
      </c>
      <c r="E15585">
        <v>1</v>
      </c>
      <c r="F15585">
        <v>100</v>
      </c>
    </row>
    <row r="15586" spans="1:6">
      <c r="A15586">
        <v>31302136514</v>
      </c>
      <c r="B15586">
        <v>3136514</v>
      </c>
      <c r="C15586">
        <v>30474</v>
      </c>
      <c r="D15586" t="s">
        <v>7965</v>
      </c>
      <c r="E15586">
        <v>1</v>
      </c>
      <c r="F15586">
        <v>100</v>
      </c>
    </row>
    <row r="15587" spans="1:6">
      <c r="A15587">
        <v>31302136515</v>
      </c>
      <c r="B15587">
        <v>3136515</v>
      </c>
      <c r="C15587">
        <v>30474</v>
      </c>
      <c r="D15587" t="s">
        <v>7965</v>
      </c>
      <c r="E15587">
        <v>1</v>
      </c>
      <c r="F15587">
        <v>100</v>
      </c>
    </row>
    <row r="15588" spans="1:6">
      <c r="A15588">
        <v>31302136516</v>
      </c>
      <c r="B15588">
        <v>3136516</v>
      </c>
      <c r="C15588">
        <v>30474</v>
      </c>
      <c r="D15588" t="s">
        <v>7965</v>
      </c>
      <c r="E15588">
        <v>1</v>
      </c>
      <c r="F15588">
        <v>100</v>
      </c>
    </row>
    <row r="15589" spans="1:6">
      <c r="A15589">
        <v>31302136517</v>
      </c>
      <c r="B15589">
        <v>3136517</v>
      </c>
      <c r="C15589">
        <v>30474</v>
      </c>
      <c r="D15589" t="s">
        <v>7965</v>
      </c>
      <c r="E15589">
        <v>1</v>
      </c>
      <c r="F15589">
        <v>100</v>
      </c>
    </row>
    <row r="15590" spans="1:6">
      <c r="A15590">
        <v>31302136518</v>
      </c>
      <c r="B15590">
        <v>3136518</v>
      </c>
      <c r="C15590">
        <v>30474</v>
      </c>
      <c r="D15590" t="s">
        <v>7965</v>
      </c>
      <c r="E15590">
        <v>1</v>
      </c>
      <c r="F15590">
        <v>100</v>
      </c>
    </row>
    <row r="15591" spans="1:6">
      <c r="A15591">
        <v>31302136519</v>
      </c>
      <c r="B15591">
        <v>3136519</v>
      </c>
      <c r="C15591">
        <v>30474</v>
      </c>
      <c r="D15591" t="s">
        <v>7965</v>
      </c>
      <c r="E15591">
        <v>1</v>
      </c>
      <c r="F15591">
        <v>100</v>
      </c>
    </row>
    <row r="15592" spans="1:6">
      <c r="A15592">
        <v>31302136520</v>
      </c>
      <c r="B15592">
        <v>3136520</v>
      </c>
      <c r="C15592">
        <v>30474</v>
      </c>
      <c r="D15592" t="s">
        <v>7965</v>
      </c>
      <c r="E15592">
        <v>1</v>
      </c>
      <c r="F15592">
        <v>100</v>
      </c>
    </row>
    <row r="15593" spans="1:6">
      <c r="A15593">
        <v>31302136521</v>
      </c>
      <c r="B15593">
        <v>3136521</v>
      </c>
      <c r="C15593">
        <v>30474</v>
      </c>
      <c r="D15593" t="s">
        <v>7965</v>
      </c>
      <c r="E15593">
        <v>1</v>
      </c>
      <c r="F15593">
        <v>100</v>
      </c>
    </row>
    <row r="15594" spans="1:6">
      <c r="A15594">
        <v>31302136522</v>
      </c>
      <c r="B15594">
        <v>3136522</v>
      </c>
      <c r="C15594">
        <v>31905</v>
      </c>
      <c r="D15594" t="s">
        <v>9396</v>
      </c>
      <c r="E15594">
        <v>1</v>
      </c>
      <c r="F15594">
        <v>100</v>
      </c>
    </row>
    <row r="15595" spans="1:6">
      <c r="A15595">
        <v>31302136523</v>
      </c>
      <c r="B15595">
        <v>3136523</v>
      </c>
      <c r="C15595">
        <v>30474</v>
      </c>
      <c r="D15595" t="s">
        <v>7965</v>
      </c>
      <c r="E15595">
        <v>1</v>
      </c>
      <c r="F15595">
        <v>100</v>
      </c>
    </row>
    <row r="15596" spans="1:6">
      <c r="A15596">
        <v>31302136524</v>
      </c>
      <c r="B15596">
        <v>3136524</v>
      </c>
      <c r="C15596">
        <v>30474</v>
      </c>
      <c r="D15596" t="s">
        <v>7965</v>
      </c>
      <c r="E15596">
        <v>1</v>
      </c>
      <c r="F15596">
        <v>100</v>
      </c>
    </row>
    <row r="15597" spans="1:6">
      <c r="A15597">
        <v>31302136525</v>
      </c>
      <c r="B15597">
        <v>3136525</v>
      </c>
      <c r="C15597">
        <v>30474</v>
      </c>
      <c r="D15597" t="s">
        <v>7965</v>
      </c>
      <c r="E15597">
        <v>1</v>
      </c>
      <c r="F15597">
        <v>100</v>
      </c>
    </row>
    <row r="15598" spans="1:6">
      <c r="A15598">
        <v>31302136526</v>
      </c>
      <c r="B15598">
        <v>3136526</v>
      </c>
      <c r="C15598">
        <v>30191</v>
      </c>
      <c r="D15598" t="s">
        <v>7682</v>
      </c>
      <c r="E15598">
        <v>0.55970189999999997</v>
      </c>
      <c r="F15598">
        <v>55.970185399999998</v>
      </c>
    </row>
    <row r="15599" spans="1:6">
      <c r="A15599">
        <v>31302136526</v>
      </c>
      <c r="B15599">
        <v>3136526</v>
      </c>
      <c r="C15599">
        <v>30474</v>
      </c>
      <c r="D15599" t="s">
        <v>7965</v>
      </c>
      <c r="E15599">
        <v>0.44029810000000003</v>
      </c>
      <c r="F15599">
        <v>44.029814600000002</v>
      </c>
    </row>
    <row r="15600" spans="1:6">
      <c r="A15600">
        <v>31302136527</v>
      </c>
      <c r="B15600">
        <v>3136527</v>
      </c>
      <c r="C15600">
        <v>30474</v>
      </c>
      <c r="D15600" t="s">
        <v>7965</v>
      </c>
      <c r="E15600">
        <v>1</v>
      </c>
      <c r="F15600">
        <v>100</v>
      </c>
    </row>
    <row r="15601" spans="1:6">
      <c r="A15601">
        <v>31302136528</v>
      </c>
      <c r="B15601">
        <v>3136528</v>
      </c>
      <c r="C15601">
        <v>30474</v>
      </c>
      <c r="D15601" t="s">
        <v>7965</v>
      </c>
      <c r="E15601">
        <v>1</v>
      </c>
      <c r="F15601">
        <v>100</v>
      </c>
    </row>
    <row r="15602" spans="1:6">
      <c r="A15602">
        <v>31302136529</v>
      </c>
      <c r="B15602">
        <v>3136529</v>
      </c>
      <c r="C15602">
        <v>30474</v>
      </c>
      <c r="D15602" t="s">
        <v>7965</v>
      </c>
      <c r="E15602">
        <v>1</v>
      </c>
      <c r="F15602">
        <v>100</v>
      </c>
    </row>
    <row r="15603" spans="1:6">
      <c r="A15603">
        <v>31302136530</v>
      </c>
      <c r="B15603">
        <v>3136530</v>
      </c>
      <c r="C15603">
        <v>30474</v>
      </c>
      <c r="D15603" t="s">
        <v>7965</v>
      </c>
      <c r="E15603">
        <v>1</v>
      </c>
      <c r="F15603">
        <v>100</v>
      </c>
    </row>
    <row r="15604" spans="1:6">
      <c r="A15604">
        <v>31302136531</v>
      </c>
      <c r="B15604">
        <v>3136531</v>
      </c>
      <c r="C15604">
        <v>30474</v>
      </c>
      <c r="D15604" t="s">
        <v>7965</v>
      </c>
      <c r="E15604">
        <v>1</v>
      </c>
      <c r="F15604">
        <v>100</v>
      </c>
    </row>
    <row r="15605" spans="1:6">
      <c r="A15605">
        <v>31302136532</v>
      </c>
      <c r="B15605">
        <v>3136532</v>
      </c>
      <c r="C15605">
        <v>30474</v>
      </c>
      <c r="D15605" t="s">
        <v>7965</v>
      </c>
      <c r="E15605">
        <v>1</v>
      </c>
      <c r="F15605">
        <v>100</v>
      </c>
    </row>
    <row r="15606" spans="1:6">
      <c r="A15606">
        <v>31302136533</v>
      </c>
      <c r="B15606">
        <v>3136533</v>
      </c>
      <c r="C15606">
        <v>30474</v>
      </c>
      <c r="D15606" t="s">
        <v>7965</v>
      </c>
      <c r="E15606">
        <v>1</v>
      </c>
      <c r="F15606">
        <v>100</v>
      </c>
    </row>
    <row r="15607" spans="1:6">
      <c r="A15607">
        <v>31302136534</v>
      </c>
      <c r="B15607">
        <v>3136534</v>
      </c>
      <c r="C15607">
        <v>30474</v>
      </c>
      <c r="D15607" t="s">
        <v>7965</v>
      </c>
      <c r="E15607">
        <v>1</v>
      </c>
      <c r="F15607">
        <v>100</v>
      </c>
    </row>
    <row r="15608" spans="1:6">
      <c r="A15608">
        <v>31302136535</v>
      </c>
      <c r="B15608">
        <v>3136535</v>
      </c>
      <c r="C15608">
        <v>30474</v>
      </c>
      <c r="D15608" t="s">
        <v>7965</v>
      </c>
      <c r="E15608">
        <v>1</v>
      </c>
      <c r="F15608">
        <v>100</v>
      </c>
    </row>
    <row r="15609" spans="1:6">
      <c r="A15609">
        <v>31302136536</v>
      </c>
      <c r="B15609">
        <v>3136536</v>
      </c>
      <c r="C15609">
        <v>30474</v>
      </c>
      <c r="D15609" t="s">
        <v>7965</v>
      </c>
      <c r="E15609">
        <v>1</v>
      </c>
      <c r="F15609">
        <v>100</v>
      </c>
    </row>
    <row r="15610" spans="1:6">
      <c r="A15610">
        <v>31302136537</v>
      </c>
      <c r="B15610">
        <v>3136537</v>
      </c>
      <c r="C15610">
        <v>30474</v>
      </c>
      <c r="D15610" t="s">
        <v>7965</v>
      </c>
      <c r="E15610">
        <v>1</v>
      </c>
      <c r="F15610">
        <v>100</v>
      </c>
    </row>
    <row r="15611" spans="1:6">
      <c r="A15611">
        <v>31302136538</v>
      </c>
      <c r="B15611">
        <v>3136538</v>
      </c>
      <c r="C15611">
        <v>30474</v>
      </c>
      <c r="D15611" t="s">
        <v>7965</v>
      </c>
      <c r="E15611">
        <v>1</v>
      </c>
      <c r="F15611">
        <v>100</v>
      </c>
    </row>
    <row r="15612" spans="1:6">
      <c r="A15612">
        <v>31302136539</v>
      </c>
      <c r="B15612">
        <v>3136539</v>
      </c>
      <c r="C15612">
        <v>30474</v>
      </c>
      <c r="D15612" t="s">
        <v>7965</v>
      </c>
      <c r="E15612">
        <v>1</v>
      </c>
      <c r="F15612">
        <v>100</v>
      </c>
    </row>
    <row r="15613" spans="1:6">
      <c r="A15613">
        <v>31302136540</v>
      </c>
      <c r="B15613">
        <v>3136540</v>
      </c>
      <c r="C15613">
        <v>30474</v>
      </c>
      <c r="D15613" t="s">
        <v>7965</v>
      </c>
      <c r="E15613">
        <v>1</v>
      </c>
      <c r="F15613">
        <v>100</v>
      </c>
    </row>
    <row r="15614" spans="1:6">
      <c r="A15614">
        <v>31302136541</v>
      </c>
      <c r="B15614">
        <v>3136541</v>
      </c>
      <c r="C15614">
        <v>30474</v>
      </c>
      <c r="D15614" t="s">
        <v>7965</v>
      </c>
      <c r="E15614">
        <v>1</v>
      </c>
      <c r="F15614">
        <v>100</v>
      </c>
    </row>
    <row r="15615" spans="1:6">
      <c r="A15615">
        <v>31302136542</v>
      </c>
      <c r="B15615">
        <v>3136542</v>
      </c>
      <c r="C15615">
        <v>30474</v>
      </c>
      <c r="D15615" t="s">
        <v>7965</v>
      </c>
      <c r="E15615">
        <v>1</v>
      </c>
      <c r="F15615">
        <v>100</v>
      </c>
    </row>
    <row r="15616" spans="1:6">
      <c r="A15616">
        <v>31302136543</v>
      </c>
      <c r="B15616">
        <v>3136543</v>
      </c>
      <c r="C15616">
        <v>30474</v>
      </c>
      <c r="D15616" t="s">
        <v>7965</v>
      </c>
      <c r="E15616">
        <v>1</v>
      </c>
      <c r="F15616">
        <v>100</v>
      </c>
    </row>
    <row r="15617" spans="1:6">
      <c r="A15617">
        <v>31302136544</v>
      </c>
      <c r="B15617">
        <v>3136544</v>
      </c>
      <c r="C15617">
        <v>30474</v>
      </c>
      <c r="D15617" t="s">
        <v>7965</v>
      </c>
      <c r="E15617">
        <v>0.87152770000000002</v>
      </c>
      <c r="F15617">
        <v>87.152770099999998</v>
      </c>
    </row>
    <row r="15618" spans="1:6">
      <c r="A15618">
        <v>31302136544</v>
      </c>
      <c r="B15618">
        <v>3136544</v>
      </c>
      <c r="C15618">
        <v>31905</v>
      </c>
      <c r="D15618" t="s">
        <v>9396</v>
      </c>
      <c r="E15618">
        <v>0.12847230000000001</v>
      </c>
      <c r="F15618">
        <v>12.8472299</v>
      </c>
    </row>
    <row r="15619" spans="1:6">
      <c r="A15619">
        <v>31302136545</v>
      </c>
      <c r="B15619">
        <v>3136545</v>
      </c>
      <c r="C15619">
        <v>30474</v>
      </c>
      <c r="D15619" t="s">
        <v>7965</v>
      </c>
      <c r="E15619">
        <v>1</v>
      </c>
      <c r="F15619">
        <v>100</v>
      </c>
    </row>
    <row r="15620" spans="1:6">
      <c r="A15620">
        <v>31302136546</v>
      </c>
      <c r="B15620">
        <v>3136546</v>
      </c>
      <c r="C15620">
        <v>30474</v>
      </c>
      <c r="D15620" t="s">
        <v>7965</v>
      </c>
      <c r="E15620">
        <v>1</v>
      </c>
      <c r="F15620">
        <v>100</v>
      </c>
    </row>
    <row r="15621" spans="1:6">
      <c r="A15621">
        <v>31302136547</v>
      </c>
      <c r="B15621">
        <v>3136547</v>
      </c>
      <c r="C15621">
        <v>30474</v>
      </c>
      <c r="D15621" t="s">
        <v>7965</v>
      </c>
      <c r="E15621">
        <v>1</v>
      </c>
      <c r="F15621">
        <v>100</v>
      </c>
    </row>
    <row r="15622" spans="1:6">
      <c r="A15622">
        <v>31302136548</v>
      </c>
      <c r="B15622">
        <v>3136548</v>
      </c>
      <c r="C15622">
        <v>30474</v>
      </c>
      <c r="D15622" t="s">
        <v>7965</v>
      </c>
      <c r="E15622">
        <v>1</v>
      </c>
      <c r="F15622">
        <v>100</v>
      </c>
    </row>
    <row r="15623" spans="1:6">
      <c r="A15623">
        <v>31302136601</v>
      </c>
      <c r="B15623">
        <v>3136601</v>
      </c>
      <c r="C15623">
        <v>30222</v>
      </c>
      <c r="D15623" t="s">
        <v>7713</v>
      </c>
      <c r="E15623">
        <v>1</v>
      </c>
      <c r="F15623">
        <v>100</v>
      </c>
    </row>
    <row r="15624" spans="1:6">
      <c r="A15624">
        <v>31302136602</v>
      </c>
      <c r="B15624">
        <v>3136602</v>
      </c>
      <c r="C15624">
        <v>30475</v>
      </c>
      <c r="D15624" t="s">
        <v>7966</v>
      </c>
      <c r="E15624">
        <v>1</v>
      </c>
      <c r="F15624">
        <v>100</v>
      </c>
    </row>
    <row r="15625" spans="1:6">
      <c r="A15625">
        <v>31302136603</v>
      </c>
      <c r="B15625">
        <v>3136603</v>
      </c>
      <c r="C15625">
        <v>31930</v>
      </c>
      <c r="D15625" t="s">
        <v>9421</v>
      </c>
      <c r="E15625">
        <v>1</v>
      </c>
      <c r="F15625">
        <v>100</v>
      </c>
    </row>
    <row r="15626" spans="1:6">
      <c r="A15626">
        <v>31302136604</v>
      </c>
      <c r="B15626">
        <v>3136604</v>
      </c>
      <c r="C15626">
        <v>31930</v>
      </c>
      <c r="D15626" t="s">
        <v>9421</v>
      </c>
      <c r="E15626">
        <v>9.1216199999999997E-2</v>
      </c>
      <c r="F15626">
        <v>9.1216246999999999</v>
      </c>
    </row>
    <row r="15627" spans="1:6">
      <c r="A15627">
        <v>31302136604</v>
      </c>
      <c r="B15627">
        <v>3136604</v>
      </c>
      <c r="C15627">
        <v>32931</v>
      </c>
      <c r="D15627" t="s">
        <v>10422</v>
      </c>
      <c r="E15627">
        <v>0.90878380000000003</v>
      </c>
      <c r="F15627">
        <v>90.878375300000002</v>
      </c>
    </row>
    <row r="15628" spans="1:6">
      <c r="A15628">
        <v>31302136605</v>
      </c>
      <c r="B15628">
        <v>3136605</v>
      </c>
      <c r="C15628">
        <v>30475</v>
      </c>
      <c r="D15628" t="s">
        <v>7966</v>
      </c>
      <c r="E15628">
        <v>1</v>
      </c>
      <c r="F15628">
        <v>100</v>
      </c>
    </row>
    <row r="15629" spans="1:6">
      <c r="A15629">
        <v>31302136606</v>
      </c>
      <c r="B15629">
        <v>3136606</v>
      </c>
      <c r="C15629">
        <v>30475</v>
      </c>
      <c r="D15629" t="s">
        <v>7966</v>
      </c>
      <c r="E15629">
        <v>1</v>
      </c>
      <c r="F15629">
        <v>100</v>
      </c>
    </row>
    <row r="15630" spans="1:6">
      <c r="A15630">
        <v>31302136607</v>
      </c>
      <c r="B15630">
        <v>3136607</v>
      </c>
      <c r="C15630">
        <v>30475</v>
      </c>
      <c r="D15630" t="s">
        <v>7966</v>
      </c>
      <c r="E15630">
        <v>1</v>
      </c>
      <c r="F15630">
        <v>100</v>
      </c>
    </row>
    <row r="15631" spans="1:6">
      <c r="A15631">
        <v>31302136608</v>
      </c>
      <c r="B15631">
        <v>3136608</v>
      </c>
      <c r="C15631">
        <v>31930</v>
      </c>
      <c r="D15631" t="s">
        <v>9421</v>
      </c>
      <c r="E15631">
        <v>1</v>
      </c>
      <c r="F15631">
        <v>100</v>
      </c>
    </row>
    <row r="15632" spans="1:6">
      <c r="A15632">
        <v>31302136609</v>
      </c>
      <c r="B15632">
        <v>3136609</v>
      </c>
      <c r="C15632">
        <v>31930</v>
      </c>
      <c r="D15632" t="s">
        <v>9421</v>
      </c>
      <c r="E15632">
        <v>1</v>
      </c>
      <c r="F15632">
        <v>100</v>
      </c>
    </row>
    <row r="15633" spans="1:6">
      <c r="A15633">
        <v>31302136610</v>
      </c>
      <c r="B15633">
        <v>3136610</v>
      </c>
      <c r="C15633">
        <v>31930</v>
      </c>
      <c r="D15633" t="s">
        <v>9421</v>
      </c>
      <c r="E15633">
        <v>1</v>
      </c>
      <c r="F15633">
        <v>100</v>
      </c>
    </row>
    <row r="15634" spans="1:6">
      <c r="A15634">
        <v>31302136611</v>
      </c>
      <c r="B15634">
        <v>3136611</v>
      </c>
      <c r="C15634">
        <v>31930</v>
      </c>
      <c r="D15634" t="s">
        <v>9421</v>
      </c>
      <c r="E15634">
        <v>1</v>
      </c>
      <c r="F15634">
        <v>100</v>
      </c>
    </row>
    <row r="15635" spans="1:6">
      <c r="A15635">
        <v>31302136612</v>
      </c>
      <c r="B15635">
        <v>3136612</v>
      </c>
      <c r="C15635">
        <v>31930</v>
      </c>
      <c r="D15635" t="s">
        <v>9421</v>
      </c>
      <c r="E15635">
        <v>1</v>
      </c>
      <c r="F15635">
        <v>100</v>
      </c>
    </row>
    <row r="15636" spans="1:6">
      <c r="A15636">
        <v>31302136613</v>
      </c>
      <c r="B15636">
        <v>3136613</v>
      </c>
      <c r="C15636">
        <v>30475</v>
      </c>
      <c r="D15636" t="s">
        <v>7966</v>
      </c>
      <c r="E15636">
        <v>1</v>
      </c>
      <c r="F15636">
        <v>100</v>
      </c>
    </row>
    <row r="15637" spans="1:6">
      <c r="A15637">
        <v>31302136615</v>
      </c>
      <c r="B15637">
        <v>3136615</v>
      </c>
      <c r="C15637">
        <v>32931</v>
      </c>
      <c r="D15637" t="s">
        <v>10422</v>
      </c>
      <c r="E15637">
        <v>1</v>
      </c>
      <c r="F15637">
        <v>100</v>
      </c>
    </row>
    <row r="15638" spans="1:6">
      <c r="A15638">
        <v>31302136616</v>
      </c>
      <c r="B15638">
        <v>3136616</v>
      </c>
      <c r="C15638">
        <v>30222</v>
      </c>
      <c r="D15638" t="s">
        <v>7713</v>
      </c>
      <c r="E15638">
        <v>1</v>
      </c>
      <c r="F15638">
        <v>100</v>
      </c>
    </row>
    <row r="15639" spans="1:6">
      <c r="A15639">
        <v>31302136617</v>
      </c>
      <c r="B15639">
        <v>3136617</v>
      </c>
      <c r="C15639">
        <v>30222</v>
      </c>
      <c r="D15639" t="s">
        <v>7713</v>
      </c>
      <c r="E15639">
        <v>1</v>
      </c>
      <c r="F15639">
        <v>100</v>
      </c>
    </row>
    <row r="15640" spans="1:6">
      <c r="A15640">
        <v>31302136618</v>
      </c>
      <c r="B15640">
        <v>3136618</v>
      </c>
      <c r="C15640">
        <v>30222</v>
      </c>
      <c r="D15640" t="s">
        <v>7713</v>
      </c>
      <c r="E15640">
        <v>1</v>
      </c>
      <c r="F15640">
        <v>100</v>
      </c>
    </row>
    <row r="15641" spans="1:6">
      <c r="A15641">
        <v>31302136619</v>
      </c>
      <c r="B15641">
        <v>3136619</v>
      </c>
      <c r="C15641">
        <v>31930</v>
      </c>
      <c r="D15641" t="s">
        <v>9421</v>
      </c>
      <c r="E15641">
        <v>1</v>
      </c>
      <c r="F15641">
        <v>100</v>
      </c>
    </row>
    <row r="15642" spans="1:6">
      <c r="A15642">
        <v>31302136620</v>
      </c>
      <c r="B15642">
        <v>3136620</v>
      </c>
      <c r="C15642">
        <v>31930</v>
      </c>
      <c r="D15642" t="s">
        <v>9421</v>
      </c>
      <c r="E15642">
        <v>1</v>
      </c>
      <c r="F15642">
        <v>100</v>
      </c>
    </row>
    <row r="15643" spans="1:6">
      <c r="A15643">
        <v>31302136621</v>
      </c>
      <c r="B15643">
        <v>3136621</v>
      </c>
      <c r="C15643">
        <v>31930</v>
      </c>
      <c r="D15643" t="s">
        <v>9421</v>
      </c>
      <c r="E15643">
        <v>1</v>
      </c>
      <c r="F15643">
        <v>100</v>
      </c>
    </row>
    <row r="15644" spans="1:6">
      <c r="A15644">
        <v>31302136622</v>
      </c>
      <c r="B15644">
        <v>3136622</v>
      </c>
      <c r="C15644">
        <v>31930</v>
      </c>
      <c r="D15644" t="s">
        <v>9421</v>
      </c>
      <c r="E15644">
        <v>1</v>
      </c>
      <c r="F15644">
        <v>100</v>
      </c>
    </row>
    <row r="15645" spans="1:6">
      <c r="A15645">
        <v>31302136623</v>
      </c>
      <c r="B15645">
        <v>3136623</v>
      </c>
      <c r="C15645">
        <v>31930</v>
      </c>
      <c r="D15645" t="s">
        <v>9421</v>
      </c>
      <c r="E15645">
        <v>1</v>
      </c>
      <c r="F15645">
        <v>100</v>
      </c>
    </row>
    <row r="15646" spans="1:6">
      <c r="A15646">
        <v>31302136624</v>
      </c>
      <c r="B15646">
        <v>3136624</v>
      </c>
      <c r="C15646">
        <v>30222</v>
      </c>
      <c r="D15646" t="s">
        <v>7713</v>
      </c>
      <c r="E15646">
        <v>1</v>
      </c>
      <c r="F15646">
        <v>100</v>
      </c>
    </row>
    <row r="15647" spans="1:6">
      <c r="A15647">
        <v>31302136625</v>
      </c>
      <c r="B15647">
        <v>3136625</v>
      </c>
      <c r="C15647">
        <v>30222</v>
      </c>
      <c r="D15647" t="s">
        <v>7713</v>
      </c>
      <c r="E15647">
        <v>1</v>
      </c>
      <c r="F15647">
        <v>100</v>
      </c>
    </row>
    <row r="15648" spans="1:6">
      <c r="A15648">
        <v>31302136626</v>
      </c>
      <c r="B15648">
        <v>3136626</v>
      </c>
      <c r="C15648">
        <v>30475</v>
      </c>
      <c r="D15648" t="s">
        <v>7966</v>
      </c>
      <c r="E15648">
        <v>1</v>
      </c>
      <c r="F15648">
        <v>100</v>
      </c>
    </row>
    <row r="15649" spans="1:6">
      <c r="A15649">
        <v>31302136627</v>
      </c>
      <c r="B15649">
        <v>3136627</v>
      </c>
      <c r="C15649">
        <v>30475</v>
      </c>
      <c r="D15649" t="s">
        <v>7966</v>
      </c>
      <c r="E15649">
        <v>1</v>
      </c>
      <c r="F15649">
        <v>100</v>
      </c>
    </row>
    <row r="15650" spans="1:6">
      <c r="A15650">
        <v>31302136628</v>
      </c>
      <c r="B15650">
        <v>3136628</v>
      </c>
      <c r="C15650">
        <v>30475</v>
      </c>
      <c r="D15650" t="s">
        <v>7966</v>
      </c>
      <c r="E15650">
        <v>1</v>
      </c>
      <c r="F15650">
        <v>100</v>
      </c>
    </row>
    <row r="15651" spans="1:6">
      <c r="A15651">
        <v>31302136629</v>
      </c>
      <c r="B15651">
        <v>3136629</v>
      </c>
      <c r="C15651">
        <v>30475</v>
      </c>
      <c r="D15651" t="s">
        <v>7966</v>
      </c>
      <c r="E15651">
        <v>1</v>
      </c>
      <c r="F15651">
        <v>100</v>
      </c>
    </row>
    <row r="15652" spans="1:6">
      <c r="A15652">
        <v>31302136630</v>
      </c>
      <c r="B15652">
        <v>3136630</v>
      </c>
      <c r="C15652">
        <v>30475</v>
      </c>
      <c r="D15652" t="s">
        <v>7966</v>
      </c>
      <c r="E15652">
        <v>1</v>
      </c>
      <c r="F15652">
        <v>100</v>
      </c>
    </row>
    <row r="15653" spans="1:6">
      <c r="A15653">
        <v>31302136631</v>
      </c>
      <c r="B15653">
        <v>3136631</v>
      </c>
      <c r="C15653">
        <v>31930</v>
      </c>
      <c r="D15653" t="s">
        <v>9421</v>
      </c>
      <c r="E15653">
        <v>1</v>
      </c>
      <c r="F15653">
        <v>100</v>
      </c>
    </row>
    <row r="15654" spans="1:6">
      <c r="A15654">
        <v>31302136632</v>
      </c>
      <c r="B15654">
        <v>3136632</v>
      </c>
      <c r="C15654">
        <v>31930</v>
      </c>
      <c r="D15654" t="s">
        <v>9421</v>
      </c>
      <c r="E15654">
        <v>1</v>
      </c>
      <c r="F15654">
        <v>100</v>
      </c>
    </row>
    <row r="15655" spans="1:6">
      <c r="A15655">
        <v>31302136633</v>
      </c>
      <c r="B15655">
        <v>3136633</v>
      </c>
      <c r="C15655">
        <v>30222</v>
      </c>
      <c r="D15655" t="s">
        <v>7713</v>
      </c>
      <c r="E15655">
        <v>1</v>
      </c>
      <c r="F15655">
        <v>100</v>
      </c>
    </row>
    <row r="15656" spans="1:6">
      <c r="A15656">
        <v>31302136634</v>
      </c>
      <c r="B15656">
        <v>3136634</v>
      </c>
      <c r="C15656">
        <v>30222</v>
      </c>
      <c r="D15656" t="s">
        <v>7713</v>
      </c>
      <c r="E15656">
        <v>1</v>
      </c>
      <c r="F15656">
        <v>100</v>
      </c>
    </row>
    <row r="15657" spans="1:6">
      <c r="A15657">
        <v>31302136635</v>
      </c>
      <c r="B15657">
        <v>3136635</v>
      </c>
      <c r="C15657">
        <v>30222</v>
      </c>
      <c r="D15657" t="s">
        <v>7713</v>
      </c>
      <c r="E15657">
        <v>1</v>
      </c>
      <c r="F15657">
        <v>100</v>
      </c>
    </row>
    <row r="15658" spans="1:6">
      <c r="A15658">
        <v>31302136636</v>
      </c>
      <c r="B15658">
        <v>3136636</v>
      </c>
      <c r="C15658">
        <v>30475</v>
      </c>
      <c r="D15658" t="s">
        <v>7966</v>
      </c>
      <c r="E15658">
        <v>1</v>
      </c>
      <c r="F15658">
        <v>100</v>
      </c>
    </row>
    <row r="15659" spans="1:6">
      <c r="A15659">
        <v>31302136637</v>
      </c>
      <c r="B15659">
        <v>3136637</v>
      </c>
      <c r="C15659">
        <v>30475</v>
      </c>
      <c r="D15659" t="s">
        <v>7966</v>
      </c>
      <c r="E15659">
        <v>1</v>
      </c>
      <c r="F15659">
        <v>100</v>
      </c>
    </row>
    <row r="15660" spans="1:6">
      <c r="A15660">
        <v>31302136638</v>
      </c>
      <c r="B15660">
        <v>3136638</v>
      </c>
      <c r="C15660">
        <v>32931</v>
      </c>
      <c r="D15660" t="s">
        <v>10422</v>
      </c>
      <c r="E15660">
        <v>1</v>
      </c>
      <c r="F15660">
        <v>100</v>
      </c>
    </row>
    <row r="15661" spans="1:6">
      <c r="A15661">
        <v>31302136701</v>
      </c>
      <c r="B15661">
        <v>3136701</v>
      </c>
      <c r="C15661">
        <v>30970</v>
      </c>
      <c r="D15661" t="s">
        <v>8461</v>
      </c>
      <c r="E15661">
        <v>1</v>
      </c>
      <c r="F15661">
        <v>100</v>
      </c>
    </row>
    <row r="15662" spans="1:6">
      <c r="A15662">
        <v>31302136702</v>
      </c>
      <c r="B15662">
        <v>3136702</v>
      </c>
      <c r="C15662">
        <v>30970</v>
      </c>
      <c r="D15662" t="s">
        <v>8461</v>
      </c>
      <c r="E15662">
        <v>1</v>
      </c>
      <c r="F15662">
        <v>100</v>
      </c>
    </row>
    <row r="15663" spans="1:6">
      <c r="A15663">
        <v>31302136703</v>
      </c>
      <c r="B15663">
        <v>3136703</v>
      </c>
      <c r="C15663">
        <v>30970</v>
      </c>
      <c r="D15663" t="s">
        <v>8461</v>
      </c>
      <c r="E15663">
        <v>1</v>
      </c>
      <c r="F15663">
        <v>100</v>
      </c>
    </row>
    <row r="15664" spans="1:6">
      <c r="A15664">
        <v>31302136704</v>
      </c>
      <c r="B15664">
        <v>3136704</v>
      </c>
      <c r="C15664">
        <v>30970</v>
      </c>
      <c r="D15664" t="s">
        <v>8461</v>
      </c>
      <c r="E15664">
        <v>1</v>
      </c>
      <c r="F15664">
        <v>100</v>
      </c>
    </row>
    <row r="15665" spans="1:6">
      <c r="A15665">
        <v>31302136705</v>
      </c>
      <c r="B15665">
        <v>3136705</v>
      </c>
      <c r="C15665">
        <v>30970</v>
      </c>
      <c r="D15665" t="s">
        <v>8461</v>
      </c>
      <c r="E15665">
        <v>1</v>
      </c>
      <c r="F15665">
        <v>100</v>
      </c>
    </row>
    <row r="15666" spans="1:6">
      <c r="A15666">
        <v>31302136706</v>
      </c>
      <c r="B15666">
        <v>3136706</v>
      </c>
      <c r="C15666">
        <v>30970</v>
      </c>
      <c r="D15666" t="s">
        <v>8461</v>
      </c>
      <c r="E15666">
        <v>1</v>
      </c>
      <c r="F15666">
        <v>100</v>
      </c>
    </row>
    <row r="15667" spans="1:6">
      <c r="A15667">
        <v>31302136707</v>
      </c>
      <c r="B15667">
        <v>3136707</v>
      </c>
      <c r="C15667">
        <v>30970</v>
      </c>
      <c r="D15667" t="s">
        <v>8461</v>
      </c>
      <c r="E15667">
        <v>1</v>
      </c>
      <c r="F15667">
        <v>100</v>
      </c>
    </row>
    <row r="15668" spans="1:6">
      <c r="A15668">
        <v>31302136708</v>
      </c>
      <c r="B15668">
        <v>3136708</v>
      </c>
      <c r="C15668">
        <v>30970</v>
      </c>
      <c r="D15668" t="s">
        <v>8461</v>
      </c>
      <c r="E15668">
        <v>1</v>
      </c>
      <c r="F15668">
        <v>100</v>
      </c>
    </row>
    <row r="15669" spans="1:6">
      <c r="A15669">
        <v>31302136709</v>
      </c>
      <c r="B15669">
        <v>3136709</v>
      </c>
      <c r="C15669">
        <v>30970</v>
      </c>
      <c r="D15669" t="s">
        <v>8461</v>
      </c>
      <c r="E15669">
        <v>1</v>
      </c>
      <c r="F15669">
        <v>100</v>
      </c>
    </row>
    <row r="15670" spans="1:6">
      <c r="A15670">
        <v>31302136710</v>
      </c>
      <c r="B15670">
        <v>3136710</v>
      </c>
      <c r="C15670">
        <v>30970</v>
      </c>
      <c r="D15670" t="s">
        <v>8461</v>
      </c>
      <c r="E15670">
        <v>1</v>
      </c>
      <c r="F15670">
        <v>100</v>
      </c>
    </row>
    <row r="15671" spans="1:6">
      <c r="A15671">
        <v>31302136801</v>
      </c>
      <c r="B15671">
        <v>3136801</v>
      </c>
      <c r="C15671">
        <v>31930</v>
      </c>
      <c r="D15671" t="s">
        <v>9421</v>
      </c>
      <c r="E15671">
        <v>1</v>
      </c>
      <c r="F15671">
        <v>100</v>
      </c>
    </row>
    <row r="15672" spans="1:6">
      <c r="A15672">
        <v>31302136802</v>
      </c>
      <c r="B15672">
        <v>3136802</v>
      </c>
      <c r="C15672">
        <v>31930</v>
      </c>
      <c r="D15672" t="s">
        <v>9421</v>
      </c>
      <c r="E15672">
        <v>1</v>
      </c>
      <c r="F15672">
        <v>100</v>
      </c>
    </row>
    <row r="15673" spans="1:6">
      <c r="A15673">
        <v>31302136803</v>
      </c>
      <c r="B15673">
        <v>3136803</v>
      </c>
      <c r="C15673">
        <v>31930</v>
      </c>
      <c r="D15673" t="s">
        <v>9421</v>
      </c>
      <c r="E15673">
        <v>1</v>
      </c>
      <c r="F15673">
        <v>100</v>
      </c>
    </row>
    <row r="15674" spans="1:6">
      <c r="A15674">
        <v>31302136804</v>
      </c>
      <c r="B15674">
        <v>3136804</v>
      </c>
      <c r="C15674">
        <v>31930</v>
      </c>
      <c r="D15674" t="s">
        <v>9421</v>
      </c>
      <c r="E15674">
        <v>1</v>
      </c>
      <c r="F15674">
        <v>100</v>
      </c>
    </row>
    <row r="15675" spans="1:6">
      <c r="A15675">
        <v>31302136805</v>
      </c>
      <c r="B15675">
        <v>3136805</v>
      </c>
      <c r="C15675">
        <v>31930</v>
      </c>
      <c r="D15675" t="s">
        <v>9421</v>
      </c>
      <c r="E15675">
        <v>1</v>
      </c>
      <c r="F15675">
        <v>100</v>
      </c>
    </row>
    <row r="15676" spans="1:6">
      <c r="A15676">
        <v>31302136806</v>
      </c>
      <c r="B15676">
        <v>3136806</v>
      </c>
      <c r="C15676">
        <v>31930</v>
      </c>
      <c r="D15676" t="s">
        <v>9421</v>
      </c>
      <c r="E15676">
        <v>1</v>
      </c>
      <c r="F15676">
        <v>100</v>
      </c>
    </row>
    <row r="15677" spans="1:6">
      <c r="A15677">
        <v>31302136807</v>
      </c>
      <c r="B15677">
        <v>3136807</v>
      </c>
      <c r="C15677">
        <v>31930</v>
      </c>
      <c r="D15677" t="s">
        <v>9421</v>
      </c>
      <c r="E15677">
        <v>1</v>
      </c>
      <c r="F15677">
        <v>100</v>
      </c>
    </row>
    <row r="15678" spans="1:6">
      <c r="A15678">
        <v>31302136808</v>
      </c>
      <c r="B15678">
        <v>3136808</v>
      </c>
      <c r="C15678">
        <v>31930</v>
      </c>
      <c r="D15678" t="s">
        <v>9421</v>
      </c>
      <c r="E15678">
        <v>1</v>
      </c>
      <c r="F15678">
        <v>100</v>
      </c>
    </row>
    <row r="15679" spans="1:6">
      <c r="A15679">
        <v>31302136809</v>
      </c>
      <c r="B15679">
        <v>3136809</v>
      </c>
      <c r="C15679">
        <v>31930</v>
      </c>
      <c r="D15679" t="s">
        <v>9421</v>
      </c>
      <c r="E15679">
        <v>1</v>
      </c>
      <c r="F15679">
        <v>100</v>
      </c>
    </row>
    <row r="15680" spans="1:6">
      <c r="A15680">
        <v>31302136810</v>
      </c>
      <c r="B15680">
        <v>3136810</v>
      </c>
      <c r="C15680">
        <v>31930</v>
      </c>
      <c r="D15680" t="s">
        <v>9421</v>
      </c>
      <c r="E15680">
        <v>1</v>
      </c>
      <c r="F15680">
        <v>100</v>
      </c>
    </row>
    <row r="15681" spans="1:6">
      <c r="A15681">
        <v>31302136811</v>
      </c>
      <c r="B15681">
        <v>3136811</v>
      </c>
      <c r="C15681">
        <v>30475</v>
      </c>
      <c r="D15681" t="s">
        <v>7966</v>
      </c>
      <c r="E15681">
        <v>0.3145017</v>
      </c>
      <c r="F15681">
        <v>31.450169899999999</v>
      </c>
    </row>
    <row r="15682" spans="1:6">
      <c r="A15682">
        <v>31302136811</v>
      </c>
      <c r="B15682">
        <v>3136811</v>
      </c>
      <c r="C15682">
        <v>31930</v>
      </c>
      <c r="D15682" t="s">
        <v>9421</v>
      </c>
      <c r="E15682">
        <v>0.6854983</v>
      </c>
      <c r="F15682">
        <v>68.549830099999994</v>
      </c>
    </row>
    <row r="15683" spans="1:6">
      <c r="A15683">
        <v>31302136812</v>
      </c>
      <c r="B15683">
        <v>3136812</v>
      </c>
      <c r="C15683">
        <v>31930</v>
      </c>
      <c r="D15683" t="s">
        <v>9421</v>
      </c>
      <c r="E15683">
        <v>1</v>
      </c>
      <c r="F15683">
        <v>100</v>
      </c>
    </row>
    <row r="15684" spans="1:6">
      <c r="A15684">
        <v>31302136813</v>
      </c>
      <c r="B15684">
        <v>3136813</v>
      </c>
      <c r="C15684">
        <v>31930</v>
      </c>
      <c r="D15684" t="s">
        <v>9421</v>
      </c>
      <c r="E15684">
        <v>1</v>
      </c>
      <c r="F15684">
        <v>100</v>
      </c>
    </row>
    <row r="15685" spans="1:6">
      <c r="A15685">
        <v>31302136814</v>
      </c>
      <c r="B15685">
        <v>3136814</v>
      </c>
      <c r="C15685">
        <v>31930</v>
      </c>
      <c r="D15685" t="s">
        <v>9421</v>
      </c>
      <c r="E15685">
        <v>1</v>
      </c>
      <c r="F15685">
        <v>100</v>
      </c>
    </row>
    <row r="15686" spans="1:6">
      <c r="A15686">
        <v>31302136901</v>
      </c>
      <c r="B15686">
        <v>3136901</v>
      </c>
      <c r="C15686">
        <v>33008</v>
      </c>
      <c r="D15686" t="s">
        <v>10499</v>
      </c>
      <c r="E15686">
        <v>1</v>
      </c>
      <c r="F15686">
        <v>100</v>
      </c>
    </row>
    <row r="15687" spans="1:6">
      <c r="A15687">
        <v>31302136902</v>
      </c>
      <c r="B15687">
        <v>3136902</v>
      </c>
      <c r="C15687">
        <v>30222</v>
      </c>
      <c r="D15687" t="s">
        <v>7713</v>
      </c>
      <c r="E15687">
        <v>1</v>
      </c>
      <c r="F15687">
        <v>100</v>
      </c>
    </row>
    <row r="15688" spans="1:6">
      <c r="A15688">
        <v>31302136903</v>
      </c>
      <c r="B15688">
        <v>3136903</v>
      </c>
      <c r="C15688">
        <v>33008</v>
      </c>
      <c r="D15688" t="s">
        <v>10499</v>
      </c>
      <c r="E15688">
        <v>1</v>
      </c>
      <c r="F15688">
        <v>100</v>
      </c>
    </row>
    <row r="15689" spans="1:6">
      <c r="A15689">
        <v>31302136904</v>
      </c>
      <c r="B15689">
        <v>3136904</v>
      </c>
      <c r="C15689">
        <v>33008</v>
      </c>
      <c r="D15689" t="s">
        <v>10499</v>
      </c>
      <c r="E15689">
        <v>1</v>
      </c>
      <c r="F15689">
        <v>100</v>
      </c>
    </row>
    <row r="15690" spans="1:6">
      <c r="A15690">
        <v>31302136905</v>
      </c>
      <c r="B15690">
        <v>3136905</v>
      </c>
      <c r="C15690">
        <v>33008</v>
      </c>
      <c r="D15690" t="s">
        <v>10499</v>
      </c>
      <c r="E15690">
        <v>1</v>
      </c>
      <c r="F15690">
        <v>100</v>
      </c>
    </row>
    <row r="15691" spans="1:6">
      <c r="A15691">
        <v>31302136906</v>
      </c>
      <c r="B15691">
        <v>3136906</v>
      </c>
      <c r="C15691">
        <v>30222</v>
      </c>
      <c r="D15691" t="s">
        <v>7713</v>
      </c>
      <c r="E15691">
        <v>1</v>
      </c>
      <c r="F15691">
        <v>100</v>
      </c>
    </row>
    <row r="15692" spans="1:6">
      <c r="A15692">
        <v>31302136907</v>
      </c>
      <c r="B15692">
        <v>3136907</v>
      </c>
      <c r="C15692">
        <v>33008</v>
      </c>
      <c r="D15692" t="s">
        <v>10499</v>
      </c>
      <c r="E15692">
        <v>1</v>
      </c>
      <c r="F15692">
        <v>100</v>
      </c>
    </row>
    <row r="15693" spans="1:6">
      <c r="A15693">
        <v>31302136908</v>
      </c>
      <c r="B15693">
        <v>3136908</v>
      </c>
      <c r="C15693">
        <v>33008</v>
      </c>
      <c r="D15693" t="s">
        <v>10499</v>
      </c>
      <c r="E15693">
        <v>1</v>
      </c>
      <c r="F15693">
        <v>100</v>
      </c>
    </row>
    <row r="15694" spans="1:6">
      <c r="A15694">
        <v>31303137001</v>
      </c>
      <c r="B15694">
        <v>3137001</v>
      </c>
      <c r="C15694">
        <v>31542</v>
      </c>
      <c r="D15694" t="s">
        <v>9033</v>
      </c>
      <c r="E15694">
        <v>1</v>
      </c>
      <c r="F15694">
        <v>100</v>
      </c>
    </row>
    <row r="15695" spans="1:6">
      <c r="A15695">
        <v>31303137002</v>
      </c>
      <c r="B15695">
        <v>3137002</v>
      </c>
      <c r="C15695">
        <v>31542</v>
      </c>
      <c r="D15695" t="s">
        <v>9033</v>
      </c>
      <c r="E15695">
        <v>1</v>
      </c>
      <c r="F15695">
        <v>100</v>
      </c>
    </row>
    <row r="15696" spans="1:6">
      <c r="A15696">
        <v>31303137003</v>
      </c>
      <c r="B15696">
        <v>3137003</v>
      </c>
      <c r="C15696">
        <v>31542</v>
      </c>
      <c r="D15696" t="s">
        <v>9033</v>
      </c>
      <c r="E15696">
        <v>1</v>
      </c>
      <c r="F15696">
        <v>100</v>
      </c>
    </row>
    <row r="15697" spans="1:6">
      <c r="A15697">
        <v>31303137004</v>
      </c>
      <c r="B15697">
        <v>3137004</v>
      </c>
      <c r="C15697">
        <v>32510</v>
      </c>
      <c r="D15697" t="s">
        <v>10001</v>
      </c>
      <c r="E15697">
        <v>1</v>
      </c>
      <c r="F15697">
        <v>100</v>
      </c>
    </row>
    <row r="15698" spans="1:6">
      <c r="A15698">
        <v>31303137005</v>
      </c>
      <c r="B15698">
        <v>3137005</v>
      </c>
      <c r="C15698">
        <v>31172</v>
      </c>
      <c r="D15698" t="s">
        <v>8663</v>
      </c>
      <c r="E15698">
        <v>1.77305E-2</v>
      </c>
      <c r="F15698">
        <v>1.7730496</v>
      </c>
    </row>
    <row r="15699" spans="1:6">
      <c r="A15699">
        <v>31303137005</v>
      </c>
      <c r="B15699">
        <v>3137005</v>
      </c>
      <c r="C15699">
        <v>31955</v>
      </c>
      <c r="D15699" t="s">
        <v>9446</v>
      </c>
      <c r="E15699">
        <v>0.53546099999999996</v>
      </c>
      <c r="F15699">
        <v>53.546097400000001</v>
      </c>
    </row>
    <row r="15700" spans="1:6">
      <c r="A15700">
        <v>31303137005</v>
      </c>
      <c r="B15700">
        <v>3137005</v>
      </c>
      <c r="C15700">
        <v>32978</v>
      </c>
      <c r="D15700" t="s">
        <v>10469</v>
      </c>
      <c r="E15700">
        <v>0.31914890000000001</v>
      </c>
      <c r="F15700">
        <v>31.914892500000001</v>
      </c>
    </row>
    <row r="15701" spans="1:6">
      <c r="A15701">
        <v>31303137005</v>
      </c>
      <c r="B15701">
        <v>3137005</v>
      </c>
      <c r="C15701">
        <v>33131</v>
      </c>
      <c r="D15701" t="s">
        <v>10622</v>
      </c>
      <c r="E15701">
        <v>0.12765960000000001</v>
      </c>
      <c r="F15701">
        <v>12.7659588</v>
      </c>
    </row>
    <row r="15702" spans="1:6">
      <c r="A15702">
        <v>31303137006</v>
      </c>
      <c r="B15702">
        <v>3137006</v>
      </c>
      <c r="C15702">
        <v>32537</v>
      </c>
      <c r="D15702" t="s">
        <v>10028</v>
      </c>
      <c r="E15702">
        <v>1</v>
      </c>
      <c r="F15702">
        <v>100</v>
      </c>
    </row>
    <row r="15703" spans="1:6">
      <c r="A15703">
        <v>31303137007</v>
      </c>
      <c r="B15703">
        <v>3137007</v>
      </c>
      <c r="C15703">
        <v>31319</v>
      </c>
      <c r="D15703" t="s">
        <v>8810</v>
      </c>
      <c r="E15703">
        <v>1</v>
      </c>
      <c r="F15703">
        <v>100</v>
      </c>
    </row>
    <row r="15704" spans="1:6">
      <c r="A15704">
        <v>31303137008</v>
      </c>
      <c r="B15704">
        <v>3137008</v>
      </c>
      <c r="C15704">
        <v>31997</v>
      </c>
      <c r="D15704" t="s">
        <v>9488</v>
      </c>
      <c r="E15704">
        <v>1</v>
      </c>
      <c r="F15704">
        <v>100</v>
      </c>
    </row>
    <row r="15705" spans="1:6">
      <c r="A15705">
        <v>31303137009</v>
      </c>
      <c r="B15705">
        <v>3137009</v>
      </c>
      <c r="C15705">
        <v>31260</v>
      </c>
      <c r="D15705" t="s">
        <v>8751</v>
      </c>
      <c r="E15705">
        <v>0.13753580000000001</v>
      </c>
      <c r="F15705">
        <v>13.7535825</v>
      </c>
    </row>
    <row r="15706" spans="1:6">
      <c r="A15706">
        <v>31303137009</v>
      </c>
      <c r="B15706">
        <v>3137009</v>
      </c>
      <c r="C15706">
        <v>31309</v>
      </c>
      <c r="D15706" t="s">
        <v>8800</v>
      </c>
      <c r="E15706">
        <v>0.25071640000000001</v>
      </c>
      <c r="F15706">
        <v>25.071635000000001</v>
      </c>
    </row>
    <row r="15707" spans="1:6">
      <c r="A15707">
        <v>31303137009</v>
      </c>
      <c r="B15707">
        <v>3137009</v>
      </c>
      <c r="C15707">
        <v>33175</v>
      </c>
      <c r="D15707" t="s">
        <v>10666</v>
      </c>
      <c r="E15707">
        <v>0.61174779999999995</v>
      </c>
      <c r="F15707">
        <v>61.174782499999999</v>
      </c>
    </row>
    <row r="15708" spans="1:6">
      <c r="A15708">
        <v>31303137010</v>
      </c>
      <c r="B15708">
        <v>3137010</v>
      </c>
      <c r="C15708">
        <v>30653</v>
      </c>
      <c r="D15708" t="s">
        <v>8144</v>
      </c>
      <c r="E15708">
        <v>0.20215640000000001</v>
      </c>
      <c r="F15708">
        <v>20.215634999999999</v>
      </c>
    </row>
    <row r="15709" spans="1:6">
      <c r="A15709">
        <v>31303137010</v>
      </c>
      <c r="B15709">
        <v>3137010</v>
      </c>
      <c r="C15709">
        <v>31921</v>
      </c>
      <c r="D15709" t="s">
        <v>9412</v>
      </c>
      <c r="E15709">
        <v>0.79784359999999999</v>
      </c>
      <c r="F15709">
        <v>79.784364999999994</v>
      </c>
    </row>
    <row r="15710" spans="1:6">
      <c r="A15710">
        <v>31303137011</v>
      </c>
      <c r="B15710">
        <v>3137011</v>
      </c>
      <c r="C15710">
        <v>30108</v>
      </c>
      <c r="D15710" t="s">
        <v>7599</v>
      </c>
      <c r="E15710">
        <v>7.98122E-2</v>
      </c>
      <c r="F15710">
        <v>7.9812211</v>
      </c>
    </row>
    <row r="15711" spans="1:6">
      <c r="A15711">
        <v>31303137011</v>
      </c>
      <c r="B15711">
        <v>3137011</v>
      </c>
      <c r="C15711">
        <v>31458</v>
      </c>
      <c r="D15711" t="s">
        <v>8949</v>
      </c>
      <c r="E15711">
        <v>0.1995305</v>
      </c>
      <c r="F15711">
        <v>19.953054000000002</v>
      </c>
    </row>
    <row r="15712" spans="1:6">
      <c r="A15712">
        <v>31303137011</v>
      </c>
      <c r="B15712">
        <v>3137011</v>
      </c>
      <c r="C15712">
        <v>31556</v>
      </c>
      <c r="D15712" t="s">
        <v>9047</v>
      </c>
      <c r="E15712">
        <v>3.99061E-2</v>
      </c>
      <c r="F15712">
        <v>3.9906093999999999</v>
      </c>
    </row>
    <row r="15713" spans="1:6">
      <c r="A15713">
        <v>31303137011</v>
      </c>
      <c r="B15713">
        <v>3137011</v>
      </c>
      <c r="C15713">
        <v>31681</v>
      </c>
      <c r="D15713" t="s">
        <v>9172</v>
      </c>
      <c r="E15713">
        <v>0.3802816</v>
      </c>
      <c r="F15713">
        <v>38.028164799999999</v>
      </c>
    </row>
    <row r="15714" spans="1:6">
      <c r="A15714">
        <v>31303137011</v>
      </c>
      <c r="B15714">
        <v>3137011</v>
      </c>
      <c r="C15714">
        <v>31900</v>
      </c>
      <c r="D15714" t="s">
        <v>9391</v>
      </c>
      <c r="E15714">
        <v>4.4601000000000002E-2</v>
      </c>
      <c r="F15714">
        <v>4.4600974999999998</v>
      </c>
    </row>
    <row r="15715" spans="1:6">
      <c r="A15715">
        <v>31303137011</v>
      </c>
      <c r="B15715">
        <v>3137011</v>
      </c>
      <c r="C15715">
        <v>32040</v>
      </c>
      <c r="D15715" t="s">
        <v>9531</v>
      </c>
      <c r="E15715">
        <v>1.6431999999999999E-2</v>
      </c>
      <c r="F15715">
        <v>1.6431967999999999</v>
      </c>
    </row>
    <row r="15716" spans="1:6">
      <c r="A15716">
        <v>31303137011</v>
      </c>
      <c r="B15716">
        <v>3137011</v>
      </c>
      <c r="C15716">
        <v>32573</v>
      </c>
      <c r="D15716" t="s">
        <v>10064</v>
      </c>
      <c r="E15716">
        <v>0.2394366</v>
      </c>
      <c r="F15716">
        <v>23.943656399999998</v>
      </c>
    </row>
    <row r="15717" spans="1:6">
      <c r="A15717">
        <v>31303137012</v>
      </c>
      <c r="B15717">
        <v>3137012</v>
      </c>
      <c r="C15717">
        <v>31542</v>
      </c>
      <c r="D15717" t="s">
        <v>9033</v>
      </c>
      <c r="E15717">
        <v>1</v>
      </c>
      <c r="F15717">
        <v>100</v>
      </c>
    </row>
    <row r="15718" spans="1:6">
      <c r="A15718">
        <v>31303137013</v>
      </c>
      <c r="B15718">
        <v>3137013</v>
      </c>
      <c r="C15718">
        <v>31542</v>
      </c>
      <c r="D15718" t="s">
        <v>9033</v>
      </c>
      <c r="E15718">
        <v>1</v>
      </c>
      <c r="F15718">
        <v>100</v>
      </c>
    </row>
    <row r="15719" spans="1:6">
      <c r="A15719">
        <v>31303137101</v>
      </c>
      <c r="B15719">
        <v>3137101</v>
      </c>
      <c r="C15719">
        <v>30512</v>
      </c>
      <c r="D15719" t="s">
        <v>8003</v>
      </c>
      <c r="E15719">
        <v>0.2015113</v>
      </c>
      <c r="F15719">
        <v>20.151131500000002</v>
      </c>
    </row>
    <row r="15720" spans="1:6">
      <c r="A15720">
        <v>31303137101</v>
      </c>
      <c r="B15720">
        <v>3137101</v>
      </c>
      <c r="C15720">
        <v>32014</v>
      </c>
      <c r="D15720" t="s">
        <v>9505</v>
      </c>
      <c r="E15720">
        <v>0.47103279999999997</v>
      </c>
      <c r="F15720">
        <v>47.103277400000003</v>
      </c>
    </row>
    <row r="15721" spans="1:6">
      <c r="A15721">
        <v>31303137101</v>
      </c>
      <c r="B15721">
        <v>3137101</v>
      </c>
      <c r="C15721">
        <v>33009</v>
      </c>
      <c r="D15721" t="s">
        <v>10500</v>
      </c>
      <c r="E15721">
        <v>0.32745590000000002</v>
      </c>
      <c r="F15721">
        <v>32.7455912</v>
      </c>
    </row>
    <row r="15722" spans="1:6">
      <c r="A15722">
        <v>31303137102</v>
      </c>
      <c r="B15722">
        <v>3137102</v>
      </c>
      <c r="C15722">
        <v>33162</v>
      </c>
      <c r="D15722" t="s">
        <v>10653</v>
      </c>
      <c r="E15722">
        <v>1</v>
      </c>
      <c r="F15722">
        <v>100</v>
      </c>
    </row>
    <row r="15723" spans="1:6">
      <c r="A15723">
        <v>31303137103</v>
      </c>
      <c r="B15723">
        <v>3137103</v>
      </c>
      <c r="C15723">
        <v>33162</v>
      </c>
      <c r="D15723" t="s">
        <v>10653</v>
      </c>
      <c r="E15723">
        <v>1</v>
      </c>
      <c r="F15723">
        <v>100</v>
      </c>
    </row>
    <row r="15724" spans="1:6">
      <c r="A15724">
        <v>31303137104</v>
      </c>
      <c r="B15724">
        <v>3137104</v>
      </c>
      <c r="C15724">
        <v>33162</v>
      </c>
      <c r="D15724" t="s">
        <v>10653</v>
      </c>
      <c r="E15724">
        <v>1</v>
      </c>
      <c r="F15724">
        <v>100</v>
      </c>
    </row>
    <row r="15725" spans="1:6">
      <c r="A15725">
        <v>31303137105</v>
      </c>
      <c r="B15725">
        <v>3137105</v>
      </c>
      <c r="C15725">
        <v>33162</v>
      </c>
      <c r="D15725" t="s">
        <v>10653</v>
      </c>
      <c r="E15725">
        <v>1</v>
      </c>
      <c r="F15725">
        <v>100</v>
      </c>
    </row>
    <row r="15726" spans="1:6">
      <c r="A15726">
        <v>31303137106</v>
      </c>
      <c r="B15726">
        <v>3137106</v>
      </c>
      <c r="C15726">
        <v>33162</v>
      </c>
      <c r="D15726" t="s">
        <v>10653</v>
      </c>
      <c r="E15726">
        <v>1</v>
      </c>
      <c r="F15726">
        <v>100</v>
      </c>
    </row>
    <row r="15727" spans="1:6">
      <c r="A15727">
        <v>31303137107</v>
      </c>
      <c r="B15727">
        <v>3137107</v>
      </c>
      <c r="C15727">
        <v>30789</v>
      </c>
      <c r="D15727" t="s">
        <v>8280</v>
      </c>
      <c r="E15727">
        <v>1</v>
      </c>
      <c r="F15727">
        <v>100</v>
      </c>
    </row>
    <row r="15728" spans="1:6">
      <c r="A15728">
        <v>31303137108</v>
      </c>
      <c r="B15728">
        <v>3137108</v>
      </c>
      <c r="C15728">
        <v>30835</v>
      </c>
      <c r="D15728" t="s">
        <v>8326</v>
      </c>
      <c r="E15728">
        <v>1</v>
      </c>
      <c r="F15728">
        <v>100</v>
      </c>
    </row>
    <row r="15729" spans="1:6">
      <c r="A15729">
        <v>31303137109</v>
      </c>
      <c r="B15729">
        <v>3137109</v>
      </c>
      <c r="C15729">
        <v>31974</v>
      </c>
      <c r="D15729" t="s">
        <v>9465</v>
      </c>
      <c r="E15729">
        <v>1</v>
      </c>
      <c r="F15729">
        <v>100</v>
      </c>
    </row>
    <row r="15730" spans="1:6">
      <c r="A15730">
        <v>31303137110</v>
      </c>
      <c r="B15730">
        <v>3137110</v>
      </c>
      <c r="C15730">
        <v>33162</v>
      </c>
      <c r="D15730" t="s">
        <v>10653</v>
      </c>
      <c r="E15730">
        <v>1</v>
      </c>
      <c r="F15730">
        <v>100</v>
      </c>
    </row>
    <row r="15731" spans="1:6">
      <c r="A15731">
        <v>31303137111</v>
      </c>
      <c r="B15731">
        <v>3137111</v>
      </c>
      <c r="C15731">
        <v>32679</v>
      </c>
      <c r="D15731" t="s">
        <v>10170</v>
      </c>
      <c r="E15731">
        <v>0.76891620000000005</v>
      </c>
      <c r="F15731">
        <v>76.8916155</v>
      </c>
    </row>
    <row r="15732" spans="1:6">
      <c r="A15732">
        <v>31303137111</v>
      </c>
      <c r="B15732">
        <v>3137111</v>
      </c>
      <c r="C15732">
        <v>33162</v>
      </c>
      <c r="D15732" t="s">
        <v>10653</v>
      </c>
      <c r="E15732">
        <v>0.23108380000000001</v>
      </c>
      <c r="F15732">
        <v>23.1083845</v>
      </c>
    </row>
    <row r="15733" spans="1:6">
      <c r="A15733">
        <v>31303137112</v>
      </c>
      <c r="B15733">
        <v>3137112</v>
      </c>
      <c r="C15733">
        <v>32142</v>
      </c>
      <c r="D15733" t="s">
        <v>9633</v>
      </c>
      <c r="E15733">
        <v>1</v>
      </c>
      <c r="F15733">
        <v>100</v>
      </c>
    </row>
    <row r="15734" spans="1:6">
      <c r="A15734">
        <v>31303137113</v>
      </c>
      <c r="B15734">
        <v>3137113</v>
      </c>
      <c r="C15734">
        <v>30789</v>
      </c>
      <c r="D15734" t="s">
        <v>8280</v>
      </c>
      <c r="E15734">
        <v>8.8189000000000003E-2</v>
      </c>
      <c r="F15734">
        <v>8.8188955</v>
      </c>
    </row>
    <row r="15735" spans="1:6">
      <c r="A15735">
        <v>31303137113</v>
      </c>
      <c r="B15735">
        <v>3137113</v>
      </c>
      <c r="C15735">
        <v>30835</v>
      </c>
      <c r="D15735" t="s">
        <v>8326</v>
      </c>
      <c r="E15735">
        <v>0.44724409999999998</v>
      </c>
      <c r="F15735">
        <v>44.724409799999997</v>
      </c>
    </row>
    <row r="15736" spans="1:6">
      <c r="A15736">
        <v>31303137113</v>
      </c>
      <c r="B15736">
        <v>3137113</v>
      </c>
      <c r="C15736">
        <v>32014</v>
      </c>
      <c r="D15736" t="s">
        <v>9505</v>
      </c>
      <c r="E15736">
        <v>0.4645669</v>
      </c>
      <c r="F15736">
        <v>46.4566947</v>
      </c>
    </row>
    <row r="15737" spans="1:6">
      <c r="A15737">
        <v>31303137114</v>
      </c>
      <c r="B15737">
        <v>3137114</v>
      </c>
      <c r="C15737">
        <v>30353</v>
      </c>
      <c r="D15737" t="s">
        <v>7844</v>
      </c>
      <c r="E15737">
        <v>0.44531229999999999</v>
      </c>
      <c r="F15737">
        <v>44.531230899999997</v>
      </c>
    </row>
    <row r="15738" spans="1:6">
      <c r="A15738">
        <v>31303137114</v>
      </c>
      <c r="B15738">
        <v>3137114</v>
      </c>
      <c r="C15738">
        <v>30789</v>
      </c>
      <c r="D15738" t="s">
        <v>8280</v>
      </c>
      <c r="E15738">
        <v>0.5546875</v>
      </c>
      <c r="F15738">
        <v>55.468753499999998</v>
      </c>
    </row>
    <row r="15739" spans="1:6">
      <c r="A15739">
        <v>31303137115</v>
      </c>
      <c r="B15739">
        <v>3137115</v>
      </c>
      <c r="C15739">
        <v>30332</v>
      </c>
      <c r="D15739" t="s">
        <v>7823</v>
      </c>
      <c r="E15739">
        <v>0.35692309999999999</v>
      </c>
      <c r="F15739">
        <v>35.692313599999999</v>
      </c>
    </row>
    <row r="15740" spans="1:6">
      <c r="A15740">
        <v>31303137115</v>
      </c>
      <c r="B15740">
        <v>3137115</v>
      </c>
      <c r="C15740">
        <v>30576</v>
      </c>
      <c r="D15740" t="s">
        <v>8067</v>
      </c>
      <c r="E15740">
        <v>0.36307689999999998</v>
      </c>
      <c r="F15740">
        <v>36.307685900000003</v>
      </c>
    </row>
    <row r="15741" spans="1:6">
      <c r="A15741">
        <v>31303137115</v>
      </c>
      <c r="B15741">
        <v>3137115</v>
      </c>
      <c r="C15741">
        <v>30662</v>
      </c>
      <c r="D15741" t="s">
        <v>8153</v>
      </c>
      <c r="E15741">
        <v>8.6153900000000005E-2</v>
      </c>
      <c r="F15741">
        <v>8.6153869000000007</v>
      </c>
    </row>
    <row r="15742" spans="1:6">
      <c r="A15742">
        <v>31303137115</v>
      </c>
      <c r="B15742">
        <v>3137115</v>
      </c>
      <c r="C15742">
        <v>32679</v>
      </c>
      <c r="D15742" t="s">
        <v>10170</v>
      </c>
      <c r="E15742">
        <v>0.19384609999999999</v>
      </c>
      <c r="F15742">
        <v>19.384613600000002</v>
      </c>
    </row>
    <row r="15743" spans="1:6">
      <c r="A15743">
        <v>31303137116</v>
      </c>
      <c r="B15743">
        <v>3137116</v>
      </c>
      <c r="C15743">
        <v>30225</v>
      </c>
      <c r="D15743" t="s">
        <v>7716</v>
      </c>
      <c r="E15743">
        <v>0.32216489999999998</v>
      </c>
      <c r="F15743">
        <v>32.216494900000001</v>
      </c>
    </row>
    <row r="15744" spans="1:6">
      <c r="A15744">
        <v>31303137116</v>
      </c>
      <c r="B15744">
        <v>3137116</v>
      </c>
      <c r="C15744">
        <v>32697</v>
      </c>
      <c r="D15744" t="s">
        <v>10188</v>
      </c>
      <c r="E15744">
        <v>0.67783510000000002</v>
      </c>
      <c r="F15744">
        <v>67.783505099999999</v>
      </c>
    </row>
    <row r="15745" spans="1:6">
      <c r="A15745">
        <v>31304137201</v>
      </c>
      <c r="B15745">
        <v>3137201</v>
      </c>
      <c r="C15745">
        <v>30454</v>
      </c>
      <c r="D15745" t="s">
        <v>7945</v>
      </c>
      <c r="E15745">
        <v>1</v>
      </c>
      <c r="F15745">
        <v>100</v>
      </c>
    </row>
    <row r="15746" spans="1:6">
      <c r="A15746">
        <v>31304137202</v>
      </c>
      <c r="B15746">
        <v>3137202</v>
      </c>
      <c r="C15746">
        <v>30454</v>
      </c>
      <c r="D15746" t="s">
        <v>7945</v>
      </c>
      <c r="E15746">
        <v>1</v>
      </c>
      <c r="F15746">
        <v>100</v>
      </c>
    </row>
    <row r="15747" spans="1:6">
      <c r="A15747">
        <v>31304137203</v>
      </c>
      <c r="B15747">
        <v>3137203</v>
      </c>
      <c r="C15747">
        <v>30454</v>
      </c>
      <c r="D15747" t="s">
        <v>7945</v>
      </c>
      <c r="E15747">
        <v>1</v>
      </c>
      <c r="F15747">
        <v>100</v>
      </c>
    </row>
    <row r="15748" spans="1:6">
      <c r="A15748">
        <v>31304137204</v>
      </c>
      <c r="B15748">
        <v>3137204</v>
      </c>
      <c r="C15748">
        <v>30454</v>
      </c>
      <c r="D15748" t="s">
        <v>7945</v>
      </c>
      <c r="E15748">
        <v>1</v>
      </c>
      <c r="F15748">
        <v>100</v>
      </c>
    </row>
    <row r="15749" spans="1:6">
      <c r="A15749">
        <v>31304137205</v>
      </c>
      <c r="B15749">
        <v>3137205</v>
      </c>
      <c r="C15749">
        <v>30454</v>
      </c>
      <c r="D15749" t="s">
        <v>7945</v>
      </c>
      <c r="E15749">
        <v>1</v>
      </c>
      <c r="F15749">
        <v>100</v>
      </c>
    </row>
    <row r="15750" spans="1:6">
      <c r="A15750">
        <v>31304137206</v>
      </c>
      <c r="B15750">
        <v>3137206</v>
      </c>
      <c r="C15750">
        <v>30454</v>
      </c>
      <c r="D15750" t="s">
        <v>7945</v>
      </c>
      <c r="E15750">
        <v>1</v>
      </c>
      <c r="F15750">
        <v>100</v>
      </c>
    </row>
    <row r="15751" spans="1:6">
      <c r="A15751">
        <v>31304137207</v>
      </c>
      <c r="B15751">
        <v>3137207</v>
      </c>
      <c r="C15751">
        <v>30454</v>
      </c>
      <c r="D15751" t="s">
        <v>7945</v>
      </c>
      <c r="E15751">
        <v>1</v>
      </c>
      <c r="F15751">
        <v>100</v>
      </c>
    </row>
    <row r="15752" spans="1:6">
      <c r="A15752">
        <v>31304137208</v>
      </c>
      <c r="B15752">
        <v>3137208</v>
      </c>
      <c r="C15752">
        <v>30454</v>
      </c>
      <c r="D15752" t="s">
        <v>7945</v>
      </c>
      <c r="E15752">
        <v>1</v>
      </c>
      <c r="F15752">
        <v>100</v>
      </c>
    </row>
    <row r="15753" spans="1:6">
      <c r="A15753">
        <v>31304137209</v>
      </c>
      <c r="B15753">
        <v>3137209</v>
      </c>
      <c r="C15753">
        <v>30454</v>
      </c>
      <c r="D15753" t="s">
        <v>7945</v>
      </c>
      <c r="E15753">
        <v>1</v>
      </c>
      <c r="F15753">
        <v>100</v>
      </c>
    </row>
    <row r="15754" spans="1:6">
      <c r="A15754">
        <v>31304137210</v>
      </c>
      <c r="B15754">
        <v>3137210</v>
      </c>
      <c r="C15754">
        <v>30454</v>
      </c>
      <c r="D15754" t="s">
        <v>7945</v>
      </c>
      <c r="E15754">
        <v>1</v>
      </c>
      <c r="F15754">
        <v>100</v>
      </c>
    </row>
    <row r="15755" spans="1:6">
      <c r="A15755">
        <v>31304137211</v>
      </c>
      <c r="B15755">
        <v>3137211</v>
      </c>
      <c r="C15755">
        <v>30454</v>
      </c>
      <c r="D15755" t="s">
        <v>7945</v>
      </c>
      <c r="E15755">
        <v>1</v>
      </c>
      <c r="F15755">
        <v>100</v>
      </c>
    </row>
    <row r="15756" spans="1:6">
      <c r="A15756">
        <v>31304137212</v>
      </c>
      <c r="B15756">
        <v>3137212</v>
      </c>
      <c r="C15756">
        <v>30454</v>
      </c>
      <c r="D15756" t="s">
        <v>7945</v>
      </c>
      <c r="E15756">
        <v>1</v>
      </c>
      <c r="F15756">
        <v>100</v>
      </c>
    </row>
    <row r="15757" spans="1:6">
      <c r="A15757">
        <v>31304137213</v>
      </c>
      <c r="B15757">
        <v>3137213</v>
      </c>
      <c r="C15757">
        <v>30454</v>
      </c>
      <c r="D15757" t="s">
        <v>7945</v>
      </c>
      <c r="E15757">
        <v>1</v>
      </c>
      <c r="F15757">
        <v>100</v>
      </c>
    </row>
    <row r="15758" spans="1:6">
      <c r="A15758">
        <v>31304137214</v>
      </c>
      <c r="B15758">
        <v>3137214</v>
      </c>
      <c r="C15758">
        <v>30454</v>
      </c>
      <c r="D15758" t="s">
        <v>7945</v>
      </c>
      <c r="E15758">
        <v>1</v>
      </c>
      <c r="F15758">
        <v>100</v>
      </c>
    </row>
    <row r="15759" spans="1:6">
      <c r="A15759">
        <v>31304137215</v>
      </c>
      <c r="B15759">
        <v>3137215</v>
      </c>
      <c r="C15759">
        <v>30454</v>
      </c>
      <c r="D15759" t="s">
        <v>7945</v>
      </c>
      <c r="E15759">
        <v>1</v>
      </c>
      <c r="F15759">
        <v>100</v>
      </c>
    </row>
    <row r="15760" spans="1:6">
      <c r="A15760">
        <v>31304137216</v>
      </c>
      <c r="B15760">
        <v>3137216</v>
      </c>
      <c r="C15760">
        <v>30454</v>
      </c>
      <c r="D15760" t="s">
        <v>7945</v>
      </c>
      <c r="E15760">
        <v>1</v>
      </c>
      <c r="F15760">
        <v>100</v>
      </c>
    </row>
    <row r="15761" spans="1:6">
      <c r="A15761">
        <v>31304137217</v>
      </c>
      <c r="B15761">
        <v>3137217</v>
      </c>
      <c r="C15761">
        <v>30454</v>
      </c>
      <c r="D15761" t="s">
        <v>7945</v>
      </c>
      <c r="E15761">
        <v>1</v>
      </c>
      <c r="F15761">
        <v>100</v>
      </c>
    </row>
    <row r="15762" spans="1:6">
      <c r="A15762">
        <v>31304137218</v>
      </c>
      <c r="B15762">
        <v>3137218</v>
      </c>
      <c r="C15762">
        <v>30454</v>
      </c>
      <c r="D15762" t="s">
        <v>7945</v>
      </c>
      <c r="E15762">
        <v>1</v>
      </c>
      <c r="F15762">
        <v>100</v>
      </c>
    </row>
    <row r="15763" spans="1:6">
      <c r="A15763">
        <v>31304137219</v>
      </c>
      <c r="B15763">
        <v>3137219</v>
      </c>
      <c r="C15763">
        <v>30454</v>
      </c>
      <c r="D15763" t="s">
        <v>7945</v>
      </c>
      <c r="E15763">
        <v>1</v>
      </c>
      <c r="F15763">
        <v>100</v>
      </c>
    </row>
    <row r="15764" spans="1:6">
      <c r="A15764">
        <v>31304137220</v>
      </c>
      <c r="B15764">
        <v>3137220</v>
      </c>
      <c r="C15764">
        <v>30454</v>
      </c>
      <c r="D15764" t="s">
        <v>7945</v>
      </c>
      <c r="E15764">
        <v>1</v>
      </c>
      <c r="F15764">
        <v>100</v>
      </c>
    </row>
    <row r="15765" spans="1:6">
      <c r="A15765">
        <v>31304137221</v>
      </c>
      <c r="B15765">
        <v>3137221</v>
      </c>
      <c r="C15765">
        <v>30454</v>
      </c>
      <c r="D15765" t="s">
        <v>7945</v>
      </c>
      <c r="E15765">
        <v>1</v>
      </c>
      <c r="F15765">
        <v>100</v>
      </c>
    </row>
    <row r="15766" spans="1:6">
      <c r="A15766">
        <v>31304137222</v>
      </c>
      <c r="B15766">
        <v>3137222</v>
      </c>
      <c r="C15766">
        <v>30454</v>
      </c>
      <c r="D15766" t="s">
        <v>7945</v>
      </c>
      <c r="E15766">
        <v>1</v>
      </c>
      <c r="F15766">
        <v>100</v>
      </c>
    </row>
    <row r="15767" spans="1:6">
      <c r="A15767">
        <v>31304137223</v>
      </c>
      <c r="B15767">
        <v>3137223</v>
      </c>
      <c r="C15767">
        <v>30454</v>
      </c>
      <c r="D15767" t="s">
        <v>7945</v>
      </c>
      <c r="E15767">
        <v>1</v>
      </c>
      <c r="F15767">
        <v>100</v>
      </c>
    </row>
    <row r="15768" spans="1:6">
      <c r="A15768">
        <v>31304137224</v>
      </c>
      <c r="B15768">
        <v>3137224</v>
      </c>
      <c r="C15768">
        <v>30454</v>
      </c>
      <c r="D15768" t="s">
        <v>7945</v>
      </c>
      <c r="E15768">
        <v>1</v>
      </c>
      <c r="F15768">
        <v>100</v>
      </c>
    </row>
    <row r="15769" spans="1:6">
      <c r="A15769">
        <v>31304137225</v>
      </c>
      <c r="B15769">
        <v>3137225</v>
      </c>
      <c r="C15769">
        <v>30454</v>
      </c>
      <c r="D15769" t="s">
        <v>7945</v>
      </c>
      <c r="E15769">
        <v>1</v>
      </c>
      <c r="F15769">
        <v>100</v>
      </c>
    </row>
    <row r="15770" spans="1:6">
      <c r="A15770">
        <v>31304137226</v>
      </c>
      <c r="B15770">
        <v>3137226</v>
      </c>
      <c r="C15770">
        <v>30454</v>
      </c>
      <c r="D15770" t="s">
        <v>7945</v>
      </c>
      <c r="E15770">
        <v>1</v>
      </c>
      <c r="F15770">
        <v>100</v>
      </c>
    </row>
    <row r="15771" spans="1:6">
      <c r="A15771">
        <v>31304137227</v>
      </c>
      <c r="B15771">
        <v>3137227</v>
      </c>
      <c r="C15771">
        <v>30454</v>
      </c>
      <c r="D15771" t="s">
        <v>7945</v>
      </c>
      <c r="E15771">
        <v>1</v>
      </c>
      <c r="F15771">
        <v>100</v>
      </c>
    </row>
    <row r="15772" spans="1:6">
      <c r="A15772">
        <v>31304137228</v>
      </c>
      <c r="B15772">
        <v>3137228</v>
      </c>
      <c r="C15772">
        <v>30454</v>
      </c>
      <c r="D15772" t="s">
        <v>7945</v>
      </c>
      <c r="E15772">
        <v>1</v>
      </c>
      <c r="F15772">
        <v>100</v>
      </c>
    </row>
    <row r="15773" spans="1:6">
      <c r="A15773">
        <v>31304137229</v>
      </c>
      <c r="B15773">
        <v>3137229</v>
      </c>
      <c r="C15773">
        <v>30454</v>
      </c>
      <c r="D15773" t="s">
        <v>7945</v>
      </c>
      <c r="E15773">
        <v>1</v>
      </c>
      <c r="F15773">
        <v>100</v>
      </c>
    </row>
    <row r="15774" spans="1:6">
      <c r="A15774">
        <v>31304137230</v>
      </c>
      <c r="B15774">
        <v>3137230</v>
      </c>
      <c r="C15774">
        <v>30454</v>
      </c>
      <c r="D15774" t="s">
        <v>7945</v>
      </c>
      <c r="E15774">
        <v>1</v>
      </c>
      <c r="F15774">
        <v>100</v>
      </c>
    </row>
    <row r="15775" spans="1:6">
      <c r="A15775">
        <v>31304137231</v>
      </c>
      <c r="B15775">
        <v>3137231</v>
      </c>
      <c r="C15775">
        <v>30454</v>
      </c>
      <c r="D15775" t="s">
        <v>7945</v>
      </c>
      <c r="E15775">
        <v>1</v>
      </c>
      <c r="F15775">
        <v>100</v>
      </c>
    </row>
    <row r="15776" spans="1:6">
      <c r="A15776">
        <v>31304137232</v>
      </c>
      <c r="B15776">
        <v>3137232</v>
      </c>
      <c r="C15776">
        <v>30454</v>
      </c>
      <c r="D15776" t="s">
        <v>7945</v>
      </c>
      <c r="E15776">
        <v>1</v>
      </c>
      <c r="F15776">
        <v>100</v>
      </c>
    </row>
    <row r="15777" spans="1:6">
      <c r="A15777">
        <v>31304137233</v>
      </c>
      <c r="B15777">
        <v>3137233</v>
      </c>
      <c r="C15777">
        <v>30454</v>
      </c>
      <c r="D15777" t="s">
        <v>7945</v>
      </c>
      <c r="E15777">
        <v>1</v>
      </c>
      <c r="F15777">
        <v>100</v>
      </c>
    </row>
    <row r="15778" spans="1:6">
      <c r="A15778">
        <v>31304137234</v>
      </c>
      <c r="B15778">
        <v>3137234</v>
      </c>
      <c r="C15778">
        <v>30454</v>
      </c>
      <c r="D15778" t="s">
        <v>7945</v>
      </c>
      <c r="E15778">
        <v>1</v>
      </c>
      <c r="F15778">
        <v>100</v>
      </c>
    </row>
    <row r="15779" spans="1:6">
      <c r="A15779">
        <v>31304137235</v>
      </c>
      <c r="B15779">
        <v>3137235</v>
      </c>
      <c r="C15779">
        <v>30454</v>
      </c>
      <c r="D15779" t="s">
        <v>7945</v>
      </c>
      <c r="E15779">
        <v>1</v>
      </c>
      <c r="F15779">
        <v>100</v>
      </c>
    </row>
    <row r="15780" spans="1:6">
      <c r="A15780">
        <v>31304137301</v>
      </c>
      <c r="B15780">
        <v>3137301</v>
      </c>
      <c r="C15780">
        <v>30825</v>
      </c>
      <c r="D15780" t="s">
        <v>8316</v>
      </c>
      <c r="E15780">
        <v>1</v>
      </c>
      <c r="F15780">
        <v>100</v>
      </c>
    </row>
    <row r="15781" spans="1:6">
      <c r="A15781">
        <v>31304137302</v>
      </c>
      <c r="B15781">
        <v>3137302</v>
      </c>
      <c r="C15781">
        <v>30825</v>
      </c>
      <c r="D15781" t="s">
        <v>8316</v>
      </c>
      <c r="E15781">
        <v>1</v>
      </c>
      <c r="F15781">
        <v>100</v>
      </c>
    </row>
    <row r="15782" spans="1:6">
      <c r="A15782">
        <v>31304137303</v>
      </c>
      <c r="B15782">
        <v>3137303</v>
      </c>
      <c r="C15782">
        <v>30825</v>
      </c>
      <c r="D15782" t="s">
        <v>8316</v>
      </c>
      <c r="E15782">
        <v>1</v>
      </c>
      <c r="F15782">
        <v>100</v>
      </c>
    </row>
    <row r="15783" spans="1:6">
      <c r="A15783">
        <v>31304137304</v>
      </c>
      <c r="B15783">
        <v>3137304</v>
      </c>
      <c r="C15783">
        <v>30825</v>
      </c>
      <c r="D15783" t="s">
        <v>8316</v>
      </c>
      <c r="E15783">
        <v>1</v>
      </c>
      <c r="F15783">
        <v>100</v>
      </c>
    </row>
    <row r="15784" spans="1:6">
      <c r="A15784">
        <v>31304137305</v>
      </c>
      <c r="B15784">
        <v>3137305</v>
      </c>
      <c r="C15784">
        <v>30825</v>
      </c>
      <c r="D15784" t="s">
        <v>8316</v>
      </c>
      <c r="E15784">
        <v>1</v>
      </c>
      <c r="F15784">
        <v>100</v>
      </c>
    </row>
    <row r="15785" spans="1:6">
      <c r="A15785">
        <v>31304137306</v>
      </c>
      <c r="B15785">
        <v>3137306</v>
      </c>
      <c r="C15785">
        <v>30825</v>
      </c>
      <c r="D15785" t="s">
        <v>8316</v>
      </c>
      <c r="E15785">
        <v>1</v>
      </c>
      <c r="F15785">
        <v>100</v>
      </c>
    </row>
    <row r="15786" spans="1:6">
      <c r="A15786">
        <v>31304137307</v>
      </c>
      <c r="B15786">
        <v>3137307</v>
      </c>
      <c r="C15786">
        <v>30825</v>
      </c>
      <c r="D15786" t="s">
        <v>8316</v>
      </c>
      <c r="E15786">
        <v>1</v>
      </c>
      <c r="F15786">
        <v>100</v>
      </c>
    </row>
    <row r="15787" spans="1:6">
      <c r="A15787">
        <v>31304137308</v>
      </c>
      <c r="B15787">
        <v>3137308</v>
      </c>
      <c r="C15787">
        <v>30825</v>
      </c>
      <c r="D15787" t="s">
        <v>8316</v>
      </c>
      <c r="E15787">
        <v>1</v>
      </c>
      <c r="F15787">
        <v>100</v>
      </c>
    </row>
    <row r="15788" spans="1:6">
      <c r="A15788">
        <v>31304137309</v>
      </c>
      <c r="B15788">
        <v>3137309</v>
      </c>
      <c r="C15788">
        <v>30825</v>
      </c>
      <c r="D15788" t="s">
        <v>8316</v>
      </c>
      <c r="E15788">
        <v>1</v>
      </c>
      <c r="F15788">
        <v>100</v>
      </c>
    </row>
    <row r="15789" spans="1:6">
      <c r="A15789">
        <v>31304137310</v>
      </c>
      <c r="B15789">
        <v>3137310</v>
      </c>
      <c r="C15789">
        <v>30825</v>
      </c>
      <c r="D15789" t="s">
        <v>8316</v>
      </c>
      <c r="E15789">
        <v>1</v>
      </c>
      <c r="F15789">
        <v>100</v>
      </c>
    </row>
    <row r="15790" spans="1:6">
      <c r="A15790">
        <v>31304137311</v>
      </c>
      <c r="B15790">
        <v>3137311</v>
      </c>
      <c r="C15790">
        <v>30825</v>
      </c>
      <c r="D15790" t="s">
        <v>8316</v>
      </c>
      <c r="E15790">
        <v>1</v>
      </c>
      <c r="F15790">
        <v>100</v>
      </c>
    </row>
    <row r="15791" spans="1:6">
      <c r="A15791">
        <v>31304137312</v>
      </c>
      <c r="B15791">
        <v>3137312</v>
      </c>
      <c r="C15791">
        <v>30825</v>
      </c>
      <c r="D15791" t="s">
        <v>8316</v>
      </c>
      <c r="E15791">
        <v>1</v>
      </c>
      <c r="F15791">
        <v>100</v>
      </c>
    </row>
    <row r="15792" spans="1:6">
      <c r="A15792">
        <v>31304137313</v>
      </c>
      <c r="B15792">
        <v>3137313</v>
      </c>
      <c r="C15792">
        <v>30825</v>
      </c>
      <c r="D15792" t="s">
        <v>8316</v>
      </c>
      <c r="E15792">
        <v>1</v>
      </c>
      <c r="F15792">
        <v>100</v>
      </c>
    </row>
    <row r="15793" spans="1:6">
      <c r="A15793">
        <v>31304137314</v>
      </c>
      <c r="B15793">
        <v>3137314</v>
      </c>
      <c r="C15793">
        <v>30455</v>
      </c>
      <c r="D15793" t="s">
        <v>7946</v>
      </c>
      <c r="E15793">
        <v>1</v>
      </c>
      <c r="F15793">
        <v>100</v>
      </c>
    </row>
    <row r="15794" spans="1:6">
      <c r="A15794">
        <v>31304137315</v>
      </c>
      <c r="B15794">
        <v>3137315</v>
      </c>
      <c r="C15794">
        <v>30825</v>
      </c>
      <c r="D15794" t="s">
        <v>8316</v>
      </c>
      <c r="E15794">
        <v>1</v>
      </c>
      <c r="F15794">
        <v>100</v>
      </c>
    </row>
    <row r="15795" spans="1:6">
      <c r="A15795">
        <v>31304137316</v>
      </c>
      <c r="B15795">
        <v>3137316</v>
      </c>
      <c r="C15795">
        <v>30825</v>
      </c>
      <c r="D15795" t="s">
        <v>8316</v>
      </c>
      <c r="E15795">
        <v>1</v>
      </c>
      <c r="F15795">
        <v>100</v>
      </c>
    </row>
    <row r="15796" spans="1:6">
      <c r="A15796">
        <v>31304137317</v>
      </c>
      <c r="B15796">
        <v>3137317</v>
      </c>
      <c r="C15796">
        <v>30825</v>
      </c>
      <c r="D15796" t="s">
        <v>8316</v>
      </c>
      <c r="E15796">
        <v>1</v>
      </c>
      <c r="F15796">
        <v>100</v>
      </c>
    </row>
    <row r="15797" spans="1:6">
      <c r="A15797">
        <v>31304137318</v>
      </c>
      <c r="B15797">
        <v>3137318</v>
      </c>
      <c r="C15797">
        <v>30825</v>
      </c>
      <c r="D15797" t="s">
        <v>8316</v>
      </c>
      <c r="E15797">
        <v>1</v>
      </c>
      <c r="F15797">
        <v>100</v>
      </c>
    </row>
    <row r="15798" spans="1:6">
      <c r="A15798">
        <v>31304137319</v>
      </c>
      <c r="B15798">
        <v>3137319</v>
      </c>
      <c r="C15798">
        <v>30825</v>
      </c>
      <c r="D15798" t="s">
        <v>8316</v>
      </c>
      <c r="E15798">
        <v>1</v>
      </c>
      <c r="F15798">
        <v>100</v>
      </c>
    </row>
    <row r="15799" spans="1:6">
      <c r="A15799">
        <v>31304137320</v>
      </c>
      <c r="B15799">
        <v>3137320</v>
      </c>
      <c r="C15799">
        <v>30825</v>
      </c>
      <c r="D15799" t="s">
        <v>8316</v>
      </c>
      <c r="E15799">
        <v>1</v>
      </c>
      <c r="F15799">
        <v>100</v>
      </c>
    </row>
    <row r="15800" spans="1:6">
      <c r="A15800">
        <v>31304137321</v>
      </c>
      <c r="B15800">
        <v>3137321</v>
      </c>
      <c r="C15800">
        <v>30825</v>
      </c>
      <c r="D15800" t="s">
        <v>8316</v>
      </c>
      <c r="E15800">
        <v>1</v>
      </c>
      <c r="F15800">
        <v>100</v>
      </c>
    </row>
    <row r="15801" spans="1:6">
      <c r="A15801">
        <v>31304137323</v>
      </c>
      <c r="B15801">
        <v>3137323</v>
      </c>
      <c r="C15801">
        <v>30825</v>
      </c>
      <c r="D15801" t="s">
        <v>8316</v>
      </c>
      <c r="E15801">
        <v>1</v>
      </c>
      <c r="F15801">
        <v>100</v>
      </c>
    </row>
    <row r="15802" spans="1:6">
      <c r="A15802">
        <v>31304137324</v>
      </c>
      <c r="B15802">
        <v>3137324</v>
      </c>
      <c r="C15802">
        <v>30825</v>
      </c>
      <c r="D15802" t="s">
        <v>8316</v>
      </c>
      <c r="E15802">
        <v>1</v>
      </c>
      <c r="F15802">
        <v>100</v>
      </c>
    </row>
    <row r="15803" spans="1:6">
      <c r="A15803">
        <v>31304137325</v>
      </c>
      <c r="B15803">
        <v>3137325</v>
      </c>
      <c r="C15803">
        <v>30825</v>
      </c>
      <c r="D15803" t="s">
        <v>8316</v>
      </c>
      <c r="E15803">
        <v>1</v>
      </c>
      <c r="F15803">
        <v>100</v>
      </c>
    </row>
    <row r="15804" spans="1:6">
      <c r="A15804">
        <v>31304137326</v>
      </c>
      <c r="B15804">
        <v>3137326</v>
      </c>
      <c r="C15804">
        <v>30825</v>
      </c>
      <c r="D15804" t="s">
        <v>8316</v>
      </c>
      <c r="E15804">
        <v>1</v>
      </c>
      <c r="F15804">
        <v>100</v>
      </c>
    </row>
    <row r="15805" spans="1:6">
      <c r="A15805">
        <v>31304137327</v>
      </c>
      <c r="B15805">
        <v>3137327</v>
      </c>
      <c r="C15805">
        <v>30825</v>
      </c>
      <c r="D15805" t="s">
        <v>8316</v>
      </c>
      <c r="E15805">
        <v>1</v>
      </c>
      <c r="F15805">
        <v>100</v>
      </c>
    </row>
    <row r="15806" spans="1:6">
      <c r="A15806">
        <v>31304137328</v>
      </c>
      <c r="B15806">
        <v>3137328</v>
      </c>
      <c r="C15806">
        <v>30455</v>
      </c>
      <c r="D15806" t="s">
        <v>7946</v>
      </c>
      <c r="E15806">
        <v>1</v>
      </c>
      <c r="F15806">
        <v>100</v>
      </c>
    </row>
    <row r="15807" spans="1:6">
      <c r="A15807">
        <v>31304137329</v>
      </c>
      <c r="B15807">
        <v>3137329</v>
      </c>
      <c r="C15807">
        <v>30455</v>
      </c>
      <c r="D15807" t="s">
        <v>7946</v>
      </c>
      <c r="E15807">
        <v>1</v>
      </c>
      <c r="F15807">
        <v>100</v>
      </c>
    </row>
    <row r="15808" spans="1:6">
      <c r="A15808">
        <v>31304137330</v>
      </c>
      <c r="B15808">
        <v>3137330</v>
      </c>
      <c r="C15808">
        <v>30455</v>
      </c>
      <c r="D15808" t="s">
        <v>7946</v>
      </c>
      <c r="E15808">
        <v>1</v>
      </c>
      <c r="F15808">
        <v>100</v>
      </c>
    </row>
    <row r="15809" spans="1:6">
      <c r="A15809">
        <v>31304137331</v>
      </c>
      <c r="B15809">
        <v>3137331</v>
      </c>
      <c r="C15809">
        <v>30455</v>
      </c>
      <c r="D15809" t="s">
        <v>7946</v>
      </c>
      <c r="E15809">
        <v>1</v>
      </c>
      <c r="F15809">
        <v>100</v>
      </c>
    </row>
    <row r="15810" spans="1:6">
      <c r="A15810">
        <v>31304137332</v>
      </c>
      <c r="B15810">
        <v>3137332</v>
      </c>
      <c r="C15810">
        <v>30825</v>
      </c>
      <c r="D15810" t="s">
        <v>8316</v>
      </c>
      <c r="E15810">
        <v>1</v>
      </c>
      <c r="F15810">
        <v>100</v>
      </c>
    </row>
    <row r="15811" spans="1:6">
      <c r="A15811">
        <v>31304137333</v>
      </c>
      <c r="B15811">
        <v>3137333</v>
      </c>
      <c r="C15811">
        <v>30825</v>
      </c>
      <c r="D15811" t="s">
        <v>8316</v>
      </c>
      <c r="E15811">
        <v>1</v>
      </c>
      <c r="F15811">
        <v>100</v>
      </c>
    </row>
    <row r="15812" spans="1:6">
      <c r="A15812">
        <v>31304137334</v>
      </c>
      <c r="B15812">
        <v>3137334</v>
      </c>
      <c r="C15812">
        <v>30825</v>
      </c>
      <c r="D15812" t="s">
        <v>8316</v>
      </c>
      <c r="E15812">
        <v>1</v>
      </c>
      <c r="F15812">
        <v>100</v>
      </c>
    </row>
    <row r="15813" spans="1:6">
      <c r="A15813">
        <v>31304137335</v>
      </c>
      <c r="B15813">
        <v>3137335</v>
      </c>
      <c r="C15813">
        <v>30825</v>
      </c>
      <c r="D15813" t="s">
        <v>8316</v>
      </c>
      <c r="E15813">
        <v>1</v>
      </c>
      <c r="F15813">
        <v>100</v>
      </c>
    </row>
    <row r="15814" spans="1:6">
      <c r="A15814">
        <v>31304137336</v>
      </c>
      <c r="B15814">
        <v>3137336</v>
      </c>
      <c r="C15814">
        <v>30825</v>
      </c>
      <c r="D15814" t="s">
        <v>8316</v>
      </c>
      <c r="E15814">
        <v>1</v>
      </c>
      <c r="F15814">
        <v>100</v>
      </c>
    </row>
    <row r="15815" spans="1:6">
      <c r="A15815">
        <v>31304137337</v>
      </c>
      <c r="B15815">
        <v>3137337</v>
      </c>
      <c r="C15815">
        <v>32125</v>
      </c>
      <c r="D15815" t="s">
        <v>9616</v>
      </c>
      <c r="E15815">
        <v>1</v>
      </c>
      <c r="F15815">
        <v>100</v>
      </c>
    </row>
    <row r="15816" spans="1:6">
      <c r="A15816">
        <v>31304137338</v>
      </c>
      <c r="B15816">
        <v>3137338</v>
      </c>
      <c r="C15816">
        <v>30825</v>
      </c>
      <c r="D15816" t="s">
        <v>8316</v>
      </c>
      <c r="E15816">
        <v>1</v>
      </c>
      <c r="F15816">
        <v>100</v>
      </c>
    </row>
    <row r="15817" spans="1:6">
      <c r="A15817">
        <v>31304137339</v>
      </c>
      <c r="B15817">
        <v>3137339</v>
      </c>
      <c r="C15817">
        <v>30825</v>
      </c>
      <c r="D15817" t="s">
        <v>8316</v>
      </c>
      <c r="E15817">
        <v>1</v>
      </c>
      <c r="F15817">
        <v>100</v>
      </c>
    </row>
    <row r="15818" spans="1:6">
      <c r="A15818">
        <v>31304137340</v>
      </c>
      <c r="B15818">
        <v>3137340</v>
      </c>
      <c r="C15818">
        <v>30825</v>
      </c>
      <c r="D15818" t="s">
        <v>8316</v>
      </c>
      <c r="E15818">
        <v>1</v>
      </c>
      <c r="F15818">
        <v>100</v>
      </c>
    </row>
    <row r="15819" spans="1:6">
      <c r="A15819">
        <v>31304137341</v>
      </c>
      <c r="B15819">
        <v>3137341</v>
      </c>
      <c r="C15819">
        <v>30825</v>
      </c>
      <c r="D15819" t="s">
        <v>8316</v>
      </c>
      <c r="E15819">
        <v>1</v>
      </c>
      <c r="F15819">
        <v>100</v>
      </c>
    </row>
    <row r="15820" spans="1:6">
      <c r="A15820">
        <v>31304137342</v>
      </c>
      <c r="B15820">
        <v>3137342</v>
      </c>
      <c r="C15820">
        <v>30825</v>
      </c>
      <c r="D15820" t="s">
        <v>8316</v>
      </c>
      <c r="E15820">
        <v>1</v>
      </c>
      <c r="F15820">
        <v>100</v>
      </c>
    </row>
    <row r="15821" spans="1:6">
      <c r="A15821">
        <v>31304137343</v>
      </c>
      <c r="B15821">
        <v>3137343</v>
      </c>
      <c r="C15821">
        <v>30825</v>
      </c>
      <c r="D15821" t="s">
        <v>8316</v>
      </c>
      <c r="E15821">
        <v>1</v>
      </c>
      <c r="F15821">
        <v>100</v>
      </c>
    </row>
    <row r="15822" spans="1:6">
      <c r="A15822">
        <v>31304137344</v>
      </c>
      <c r="B15822">
        <v>3137344</v>
      </c>
      <c r="C15822">
        <v>30825</v>
      </c>
      <c r="D15822" t="s">
        <v>8316</v>
      </c>
      <c r="E15822">
        <v>1</v>
      </c>
      <c r="F15822">
        <v>100</v>
      </c>
    </row>
    <row r="15823" spans="1:6">
      <c r="A15823">
        <v>31304137345</v>
      </c>
      <c r="B15823">
        <v>3137345</v>
      </c>
      <c r="C15823">
        <v>30825</v>
      </c>
      <c r="D15823" t="s">
        <v>8316</v>
      </c>
      <c r="E15823">
        <v>1</v>
      </c>
      <c r="F15823">
        <v>100</v>
      </c>
    </row>
    <row r="15824" spans="1:6">
      <c r="A15824">
        <v>31304137346</v>
      </c>
      <c r="B15824">
        <v>3137346</v>
      </c>
      <c r="C15824">
        <v>30825</v>
      </c>
      <c r="D15824" t="s">
        <v>8316</v>
      </c>
      <c r="E15824">
        <v>1</v>
      </c>
      <c r="F15824">
        <v>100</v>
      </c>
    </row>
    <row r="15825" spans="1:6">
      <c r="A15825">
        <v>31304137347</v>
      </c>
      <c r="B15825">
        <v>3137347</v>
      </c>
      <c r="C15825">
        <v>30825</v>
      </c>
      <c r="D15825" t="s">
        <v>8316</v>
      </c>
      <c r="E15825">
        <v>1</v>
      </c>
      <c r="F15825">
        <v>100</v>
      </c>
    </row>
    <row r="15826" spans="1:6">
      <c r="A15826">
        <v>31304137348</v>
      </c>
      <c r="B15826">
        <v>3137348</v>
      </c>
      <c r="C15826">
        <v>30825</v>
      </c>
      <c r="D15826" t="s">
        <v>8316</v>
      </c>
      <c r="E15826">
        <v>1</v>
      </c>
      <c r="F15826">
        <v>100</v>
      </c>
    </row>
    <row r="15827" spans="1:6">
      <c r="A15827">
        <v>31304137349</v>
      </c>
      <c r="B15827">
        <v>3137349</v>
      </c>
      <c r="C15827">
        <v>30825</v>
      </c>
      <c r="D15827" t="s">
        <v>8316</v>
      </c>
      <c r="E15827">
        <v>1</v>
      </c>
      <c r="F15827">
        <v>100</v>
      </c>
    </row>
    <row r="15828" spans="1:6">
      <c r="A15828">
        <v>31304137350</v>
      </c>
      <c r="B15828">
        <v>3137350</v>
      </c>
      <c r="C15828">
        <v>30825</v>
      </c>
      <c r="D15828" t="s">
        <v>8316</v>
      </c>
      <c r="E15828">
        <v>1</v>
      </c>
      <c r="F15828">
        <v>100</v>
      </c>
    </row>
    <row r="15829" spans="1:6">
      <c r="A15829">
        <v>31304137351</v>
      </c>
      <c r="B15829">
        <v>3137351</v>
      </c>
      <c r="C15829">
        <v>30825</v>
      </c>
      <c r="D15829" t="s">
        <v>8316</v>
      </c>
      <c r="E15829">
        <v>1</v>
      </c>
      <c r="F15829">
        <v>100</v>
      </c>
    </row>
    <row r="15830" spans="1:6">
      <c r="A15830">
        <v>31304137352</v>
      </c>
      <c r="B15830">
        <v>3137352</v>
      </c>
      <c r="C15830">
        <v>30825</v>
      </c>
      <c r="D15830" t="s">
        <v>8316</v>
      </c>
      <c r="E15830">
        <v>1</v>
      </c>
      <c r="F15830">
        <v>100</v>
      </c>
    </row>
    <row r="15831" spans="1:6">
      <c r="A15831">
        <v>31304137353</v>
      </c>
      <c r="B15831">
        <v>3137353</v>
      </c>
      <c r="C15831">
        <v>30825</v>
      </c>
      <c r="D15831" t="s">
        <v>8316</v>
      </c>
      <c r="E15831">
        <v>1</v>
      </c>
      <c r="F15831">
        <v>100</v>
      </c>
    </row>
    <row r="15832" spans="1:6">
      <c r="A15832">
        <v>31304137354</v>
      </c>
      <c r="B15832">
        <v>3137354</v>
      </c>
      <c r="C15832">
        <v>30825</v>
      </c>
      <c r="D15832" t="s">
        <v>8316</v>
      </c>
      <c r="E15832">
        <v>1</v>
      </c>
      <c r="F15832">
        <v>100</v>
      </c>
    </row>
    <row r="15833" spans="1:6">
      <c r="A15833">
        <v>31304137355</v>
      </c>
      <c r="B15833">
        <v>3137355</v>
      </c>
      <c r="C15833">
        <v>30825</v>
      </c>
      <c r="D15833" t="s">
        <v>8316</v>
      </c>
      <c r="E15833">
        <v>1</v>
      </c>
      <c r="F15833">
        <v>100</v>
      </c>
    </row>
    <row r="15834" spans="1:6">
      <c r="A15834">
        <v>31304137356</v>
      </c>
      <c r="B15834">
        <v>3137356</v>
      </c>
      <c r="C15834">
        <v>30455</v>
      </c>
      <c r="D15834" t="s">
        <v>7946</v>
      </c>
      <c r="E15834">
        <v>1</v>
      </c>
      <c r="F15834">
        <v>100</v>
      </c>
    </row>
    <row r="15835" spans="1:6">
      <c r="A15835">
        <v>31304137357</v>
      </c>
      <c r="B15835">
        <v>3137357</v>
      </c>
      <c r="C15835">
        <v>30825</v>
      </c>
      <c r="D15835" t="s">
        <v>8316</v>
      </c>
      <c r="E15835">
        <v>1</v>
      </c>
      <c r="F15835">
        <v>100</v>
      </c>
    </row>
    <row r="15836" spans="1:6">
      <c r="A15836">
        <v>31304137401</v>
      </c>
      <c r="B15836">
        <v>3137401</v>
      </c>
      <c r="C15836">
        <v>31930</v>
      </c>
      <c r="D15836" t="s">
        <v>9421</v>
      </c>
      <c r="E15836">
        <v>1</v>
      </c>
      <c r="F15836">
        <v>100</v>
      </c>
    </row>
    <row r="15837" spans="1:6">
      <c r="A15837">
        <v>31304137402</v>
      </c>
      <c r="B15837">
        <v>3137402</v>
      </c>
      <c r="C15837">
        <v>31930</v>
      </c>
      <c r="D15837" t="s">
        <v>9421</v>
      </c>
      <c r="E15837">
        <v>1</v>
      </c>
      <c r="F15837">
        <v>100</v>
      </c>
    </row>
    <row r="15838" spans="1:6">
      <c r="A15838">
        <v>31304137403</v>
      </c>
      <c r="B15838">
        <v>3137403</v>
      </c>
      <c r="C15838">
        <v>31930</v>
      </c>
      <c r="D15838" t="s">
        <v>9421</v>
      </c>
      <c r="E15838">
        <v>1</v>
      </c>
      <c r="F15838">
        <v>100</v>
      </c>
    </row>
    <row r="15839" spans="1:6">
      <c r="A15839">
        <v>31304137404</v>
      </c>
      <c r="B15839">
        <v>3137404</v>
      </c>
      <c r="C15839">
        <v>31930</v>
      </c>
      <c r="D15839" t="s">
        <v>9421</v>
      </c>
      <c r="E15839">
        <v>1</v>
      </c>
      <c r="F15839">
        <v>100</v>
      </c>
    </row>
    <row r="15840" spans="1:6">
      <c r="A15840">
        <v>31304137405</v>
      </c>
      <c r="B15840">
        <v>3137405</v>
      </c>
      <c r="C15840">
        <v>31930</v>
      </c>
      <c r="D15840" t="s">
        <v>9421</v>
      </c>
      <c r="E15840">
        <v>1</v>
      </c>
      <c r="F15840">
        <v>100</v>
      </c>
    </row>
    <row r="15841" spans="1:6">
      <c r="A15841">
        <v>31304137406</v>
      </c>
      <c r="B15841">
        <v>3137406</v>
      </c>
      <c r="C15841">
        <v>31930</v>
      </c>
      <c r="D15841" t="s">
        <v>9421</v>
      </c>
      <c r="E15841">
        <v>1</v>
      </c>
      <c r="F15841">
        <v>100</v>
      </c>
    </row>
    <row r="15842" spans="1:6">
      <c r="A15842">
        <v>31304137407</v>
      </c>
      <c r="B15842">
        <v>3137407</v>
      </c>
      <c r="C15842">
        <v>31930</v>
      </c>
      <c r="D15842" t="s">
        <v>9421</v>
      </c>
      <c r="E15842">
        <v>1</v>
      </c>
      <c r="F15842">
        <v>100</v>
      </c>
    </row>
    <row r="15843" spans="1:6">
      <c r="A15843">
        <v>31304137408</v>
      </c>
      <c r="B15843">
        <v>3137408</v>
      </c>
      <c r="C15843">
        <v>31930</v>
      </c>
      <c r="D15843" t="s">
        <v>9421</v>
      </c>
      <c r="E15843">
        <v>1</v>
      </c>
      <c r="F15843">
        <v>100</v>
      </c>
    </row>
    <row r="15844" spans="1:6">
      <c r="A15844">
        <v>31304137409</v>
      </c>
      <c r="B15844">
        <v>3137409</v>
      </c>
      <c r="C15844">
        <v>31930</v>
      </c>
      <c r="D15844" t="s">
        <v>9421</v>
      </c>
      <c r="E15844">
        <v>1</v>
      </c>
      <c r="F15844">
        <v>100</v>
      </c>
    </row>
    <row r="15845" spans="1:6">
      <c r="A15845">
        <v>31304137410</v>
      </c>
      <c r="B15845">
        <v>3137410</v>
      </c>
      <c r="C15845">
        <v>31930</v>
      </c>
      <c r="D15845" t="s">
        <v>9421</v>
      </c>
      <c r="E15845">
        <v>1</v>
      </c>
      <c r="F15845">
        <v>100</v>
      </c>
    </row>
    <row r="15846" spans="1:6">
      <c r="A15846">
        <v>31304137411</v>
      </c>
      <c r="B15846">
        <v>3137411</v>
      </c>
      <c r="C15846">
        <v>31930</v>
      </c>
      <c r="D15846" t="s">
        <v>9421</v>
      </c>
      <c r="E15846">
        <v>1</v>
      </c>
      <c r="F15846">
        <v>100</v>
      </c>
    </row>
    <row r="15847" spans="1:6">
      <c r="A15847">
        <v>31304137412</v>
      </c>
      <c r="B15847">
        <v>3137412</v>
      </c>
      <c r="C15847">
        <v>31930</v>
      </c>
      <c r="D15847" t="s">
        <v>9421</v>
      </c>
      <c r="E15847">
        <v>1</v>
      </c>
      <c r="F15847">
        <v>100</v>
      </c>
    </row>
    <row r="15848" spans="1:6">
      <c r="A15848">
        <v>31304137413</v>
      </c>
      <c r="B15848">
        <v>3137413</v>
      </c>
      <c r="C15848">
        <v>31930</v>
      </c>
      <c r="D15848" t="s">
        <v>9421</v>
      </c>
      <c r="E15848">
        <v>1</v>
      </c>
      <c r="F15848">
        <v>100</v>
      </c>
    </row>
    <row r="15849" spans="1:6">
      <c r="A15849">
        <v>31304137414</v>
      </c>
      <c r="B15849">
        <v>3137414</v>
      </c>
      <c r="C15849">
        <v>31930</v>
      </c>
      <c r="D15849" t="s">
        <v>9421</v>
      </c>
      <c r="E15849">
        <v>1</v>
      </c>
      <c r="F15849">
        <v>100</v>
      </c>
    </row>
    <row r="15850" spans="1:6">
      <c r="A15850">
        <v>31304137415</v>
      </c>
      <c r="B15850">
        <v>3137415</v>
      </c>
      <c r="C15850">
        <v>31930</v>
      </c>
      <c r="D15850" t="s">
        <v>9421</v>
      </c>
      <c r="E15850">
        <v>1</v>
      </c>
      <c r="F15850">
        <v>100</v>
      </c>
    </row>
    <row r="15851" spans="1:6">
      <c r="A15851">
        <v>31304137501</v>
      </c>
      <c r="B15851">
        <v>3137501</v>
      </c>
      <c r="C15851">
        <v>32125</v>
      </c>
      <c r="D15851" t="s">
        <v>9616</v>
      </c>
      <c r="E15851">
        <v>1</v>
      </c>
      <c r="F15851">
        <v>100</v>
      </c>
    </row>
    <row r="15852" spans="1:6">
      <c r="A15852">
        <v>31304137502</v>
      </c>
      <c r="B15852">
        <v>3137502</v>
      </c>
      <c r="C15852">
        <v>32125</v>
      </c>
      <c r="D15852" t="s">
        <v>9616</v>
      </c>
      <c r="E15852">
        <v>1</v>
      </c>
      <c r="F15852">
        <v>100</v>
      </c>
    </row>
    <row r="15853" spans="1:6">
      <c r="A15853">
        <v>31304137503</v>
      </c>
      <c r="B15853">
        <v>3137503</v>
      </c>
      <c r="C15853">
        <v>32125</v>
      </c>
      <c r="D15853" t="s">
        <v>9616</v>
      </c>
      <c r="E15853">
        <v>1</v>
      </c>
      <c r="F15853">
        <v>100</v>
      </c>
    </row>
    <row r="15854" spans="1:6">
      <c r="A15854">
        <v>31304137504</v>
      </c>
      <c r="B15854">
        <v>3137504</v>
      </c>
      <c r="C15854">
        <v>32125</v>
      </c>
      <c r="D15854" t="s">
        <v>9616</v>
      </c>
      <c r="E15854">
        <v>1</v>
      </c>
      <c r="F15854">
        <v>100</v>
      </c>
    </row>
    <row r="15855" spans="1:6">
      <c r="A15855">
        <v>31304137505</v>
      </c>
      <c r="B15855">
        <v>3137505</v>
      </c>
      <c r="C15855">
        <v>32125</v>
      </c>
      <c r="D15855" t="s">
        <v>9616</v>
      </c>
      <c r="E15855">
        <v>1</v>
      </c>
      <c r="F15855">
        <v>100</v>
      </c>
    </row>
    <row r="15856" spans="1:6">
      <c r="A15856">
        <v>31304137506</v>
      </c>
      <c r="B15856">
        <v>3137506</v>
      </c>
      <c r="C15856">
        <v>32125</v>
      </c>
      <c r="D15856" t="s">
        <v>9616</v>
      </c>
      <c r="E15856">
        <v>1</v>
      </c>
      <c r="F15856">
        <v>100</v>
      </c>
    </row>
    <row r="15857" spans="1:6">
      <c r="A15857">
        <v>31304137507</v>
      </c>
      <c r="B15857">
        <v>3137507</v>
      </c>
      <c r="C15857">
        <v>32125</v>
      </c>
      <c r="D15857" t="s">
        <v>9616</v>
      </c>
      <c r="E15857">
        <v>1</v>
      </c>
      <c r="F15857">
        <v>100</v>
      </c>
    </row>
    <row r="15858" spans="1:6">
      <c r="A15858">
        <v>31304137509</v>
      </c>
      <c r="B15858">
        <v>3137509</v>
      </c>
      <c r="C15858">
        <v>32125</v>
      </c>
      <c r="D15858" t="s">
        <v>9616</v>
      </c>
      <c r="E15858">
        <v>1</v>
      </c>
      <c r="F15858">
        <v>100</v>
      </c>
    </row>
    <row r="15859" spans="1:6">
      <c r="A15859">
        <v>31304137510</v>
      </c>
      <c r="B15859">
        <v>3137510</v>
      </c>
      <c r="C15859">
        <v>32125</v>
      </c>
      <c r="D15859" t="s">
        <v>9616</v>
      </c>
      <c r="E15859">
        <v>1</v>
      </c>
      <c r="F15859">
        <v>100</v>
      </c>
    </row>
    <row r="15860" spans="1:6">
      <c r="A15860">
        <v>31304137511</v>
      </c>
      <c r="B15860">
        <v>3137511</v>
      </c>
      <c r="C15860">
        <v>32125</v>
      </c>
      <c r="D15860" t="s">
        <v>9616</v>
      </c>
      <c r="E15860">
        <v>1</v>
      </c>
      <c r="F15860">
        <v>100</v>
      </c>
    </row>
    <row r="15861" spans="1:6">
      <c r="A15861">
        <v>31304137514</v>
      </c>
      <c r="B15861">
        <v>3137514</v>
      </c>
      <c r="C15861">
        <v>32125</v>
      </c>
      <c r="D15861" t="s">
        <v>9616</v>
      </c>
      <c r="E15861">
        <v>1</v>
      </c>
      <c r="F15861">
        <v>100</v>
      </c>
    </row>
    <row r="15862" spans="1:6">
      <c r="A15862">
        <v>31304137515</v>
      </c>
      <c r="B15862">
        <v>3137515</v>
      </c>
      <c r="C15862">
        <v>32125</v>
      </c>
      <c r="D15862" t="s">
        <v>9616</v>
      </c>
      <c r="E15862">
        <v>1</v>
      </c>
      <c r="F15862">
        <v>100</v>
      </c>
    </row>
    <row r="15863" spans="1:6">
      <c r="A15863">
        <v>31304137516</v>
      </c>
      <c r="B15863">
        <v>3137516</v>
      </c>
      <c r="C15863">
        <v>32125</v>
      </c>
      <c r="D15863" t="s">
        <v>9616</v>
      </c>
      <c r="E15863">
        <v>1</v>
      </c>
      <c r="F15863">
        <v>100</v>
      </c>
    </row>
    <row r="15864" spans="1:6">
      <c r="A15864">
        <v>31304137517</v>
      </c>
      <c r="B15864">
        <v>3137517</v>
      </c>
      <c r="C15864">
        <v>32125</v>
      </c>
      <c r="D15864" t="s">
        <v>9616</v>
      </c>
      <c r="E15864">
        <v>1</v>
      </c>
      <c r="F15864">
        <v>100</v>
      </c>
    </row>
    <row r="15865" spans="1:6">
      <c r="A15865">
        <v>31304137518</v>
      </c>
      <c r="B15865">
        <v>3137518</v>
      </c>
      <c r="C15865">
        <v>32125</v>
      </c>
      <c r="D15865" t="s">
        <v>9616</v>
      </c>
      <c r="E15865">
        <v>1</v>
      </c>
      <c r="F15865">
        <v>100</v>
      </c>
    </row>
    <row r="15866" spans="1:6">
      <c r="A15866">
        <v>31304137519</v>
      </c>
      <c r="B15866">
        <v>3137519</v>
      </c>
      <c r="C15866">
        <v>32125</v>
      </c>
      <c r="D15866" t="s">
        <v>9616</v>
      </c>
      <c r="E15866">
        <v>1</v>
      </c>
      <c r="F15866">
        <v>100</v>
      </c>
    </row>
    <row r="15867" spans="1:6">
      <c r="A15867">
        <v>31304137520</v>
      </c>
      <c r="B15867">
        <v>3137520</v>
      </c>
      <c r="C15867">
        <v>32125</v>
      </c>
      <c r="D15867" t="s">
        <v>9616</v>
      </c>
      <c r="E15867">
        <v>1</v>
      </c>
      <c r="F15867">
        <v>100</v>
      </c>
    </row>
    <row r="15868" spans="1:6">
      <c r="A15868">
        <v>31304137521</v>
      </c>
      <c r="B15868">
        <v>3137521</v>
      </c>
      <c r="C15868">
        <v>32125</v>
      </c>
      <c r="D15868" t="s">
        <v>9616</v>
      </c>
      <c r="E15868">
        <v>1</v>
      </c>
      <c r="F15868">
        <v>100</v>
      </c>
    </row>
    <row r="15869" spans="1:6">
      <c r="A15869">
        <v>31304137522</v>
      </c>
      <c r="B15869">
        <v>3137522</v>
      </c>
      <c r="C15869">
        <v>32125</v>
      </c>
      <c r="D15869" t="s">
        <v>9616</v>
      </c>
      <c r="E15869">
        <v>1</v>
      </c>
      <c r="F15869">
        <v>100</v>
      </c>
    </row>
    <row r="15870" spans="1:6">
      <c r="A15870">
        <v>31304137523</v>
      </c>
      <c r="B15870">
        <v>3137523</v>
      </c>
      <c r="C15870">
        <v>32125</v>
      </c>
      <c r="D15870" t="s">
        <v>9616</v>
      </c>
      <c r="E15870">
        <v>1</v>
      </c>
      <c r="F15870">
        <v>100</v>
      </c>
    </row>
    <row r="15871" spans="1:6">
      <c r="A15871">
        <v>31304137524</v>
      </c>
      <c r="B15871">
        <v>3137524</v>
      </c>
      <c r="C15871">
        <v>32125</v>
      </c>
      <c r="D15871" t="s">
        <v>9616</v>
      </c>
      <c r="E15871">
        <v>1</v>
      </c>
      <c r="F15871">
        <v>100</v>
      </c>
    </row>
    <row r="15872" spans="1:6">
      <c r="A15872">
        <v>31304137526</v>
      </c>
      <c r="B15872">
        <v>3137526</v>
      </c>
      <c r="C15872">
        <v>32125</v>
      </c>
      <c r="D15872" t="s">
        <v>9616</v>
      </c>
      <c r="E15872">
        <v>1</v>
      </c>
      <c r="F15872">
        <v>100</v>
      </c>
    </row>
    <row r="15873" spans="1:6">
      <c r="A15873">
        <v>31304137527</v>
      </c>
      <c r="B15873">
        <v>3137527</v>
      </c>
      <c r="C15873">
        <v>32125</v>
      </c>
      <c r="D15873" t="s">
        <v>9616</v>
      </c>
      <c r="E15873">
        <v>1</v>
      </c>
      <c r="F15873">
        <v>100</v>
      </c>
    </row>
    <row r="15874" spans="1:6">
      <c r="A15874">
        <v>31304137528</v>
      </c>
      <c r="B15874">
        <v>3137528</v>
      </c>
      <c r="C15874">
        <v>32125</v>
      </c>
      <c r="D15874" t="s">
        <v>9616</v>
      </c>
      <c r="E15874">
        <v>1</v>
      </c>
      <c r="F15874">
        <v>100</v>
      </c>
    </row>
    <row r="15875" spans="1:6">
      <c r="A15875">
        <v>31304137529</v>
      </c>
      <c r="B15875">
        <v>3137529</v>
      </c>
      <c r="C15875">
        <v>32125</v>
      </c>
      <c r="D15875" t="s">
        <v>9616</v>
      </c>
      <c r="E15875">
        <v>1</v>
      </c>
      <c r="F15875">
        <v>100</v>
      </c>
    </row>
    <row r="15876" spans="1:6">
      <c r="A15876">
        <v>31304137530</v>
      </c>
      <c r="B15876">
        <v>3137530</v>
      </c>
      <c r="C15876">
        <v>32125</v>
      </c>
      <c r="D15876" t="s">
        <v>9616</v>
      </c>
      <c r="E15876">
        <v>1</v>
      </c>
      <c r="F15876">
        <v>100</v>
      </c>
    </row>
    <row r="15877" spans="1:6">
      <c r="A15877">
        <v>31304137531</v>
      </c>
      <c r="B15877">
        <v>3137531</v>
      </c>
      <c r="C15877">
        <v>32125</v>
      </c>
      <c r="D15877" t="s">
        <v>9616</v>
      </c>
      <c r="E15877">
        <v>1</v>
      </c>
      <c r="F15877">
        <v>100</v>
      </c>
    </row>
    <row r="15878" spans="1:6">
      <c r="A15878">
        <v>31304137532</v>
      </c>
      <c r="B15878">
        <v>3137532</v>
      </c>
      <c r="C15878">
        <v>32125</v>
      </c>
      <c r="D15878" t="s">
        <v>9616</v>
      </c>
      <c r="E15878">
        <v>1</v>
      </c>
      <c r="F15878">
        <v>100</v>
      </c>
    </row>
    <row r="15879" spans="1:6">
      <c r="A15879">
        <v>31304137533</v>
      </c>
      <c r="B15879">
        <v>3137533</v>
      </c>
      <c r="C15879">
        <v>32125</v>
      </c>
      <c r="D15879" t="s">
        <v>9616</v>
      </c>
      <c r="E15879">
        <v>1</v>
      </c>
      <c r="F15879">
        <v>100</v>
      </c>
    </row>
    <row r="15880" spans="1:6">
      <c r="A15880">
        <v>31304137534</v>
      </c>
      <c r="B15880">
        <v>3137534</v>
      </c>
      <c r="C15880">
        <v>32125</v>
      </c>
      <c r="D15880" t="s">
        <v>9616</v>
      </c>
      <c r="E15880">
        <v>1</v>
      </c>
      <c r="F15880">
        <v>100</v>
      </c>
    </row>
    <row r="15881" spans="1:6">
      <c r="A15881">
        <v>31304137535</v>
      </c>
      <c r="B15881">
        <v>3137535</v>
      </c>
      <c r="C15881">
        <v>32125</v>
      </c>
      <c r="D15881" t="s">
        <v>9616</v>
      </c>
      <c r="E15881">
        <v>1</v>
      </c>
      <c r="F15881">
        <v>100</v>
      </c>
    </row>
    <row r="15882" spans="1:6">
      <c r="A15882">
        <v>31304137536</v>
      </c>
      <c r="B15882">
        <v>3137536</v>
      </c>
      <c r="C15882">
        <v>32125</v>
      </c>
      <c r="D15882" t="s">
        <v>9616</v>
      </c>
      <c r="E15882">
        <v>1</v>
      </c>
      <c r="F15882">
        <v>100</v>
      </c>
    </row>
    <row r="15883" spans="1:6">
      <c r="A15883">
        <v>31304137537</v>
      </c>
      <c r="B15883">
        <v>3137537</v>
      </c>
      <c r="C15883">
        <v>32125</v>
      </c>
      <c r="D15883" t="s">
        <v>9616</v>
      </c>
      <c r="E15883">
        <v>1</v>
      </c>
      <c r="F15883">
        <v>100</v>
      </c>
    </row>
    <row r="15884" spans="1:6">
      <c r="A15884">
        <v>31304137538</v>
      </c>
      <c r="B15884">
        <v>3137538</v>
      </c>
      <c r="C15884">
        <v>32125</v>
      </c>
      <c r="D15884" t="s">
        <v>9616</v>
      </c>
      <c r="E15884">
        <v>1</v>
      </c>
      <c r="F15884">
        <v>100</v>
      </c>
    </row>
    <row r="15885" spans="1:6">
      <c r="A15885">
        <v>31304137539</v>
      </c>
      <c r="B15885">
        <v>3137539</v>
      </c>
      <c r="C15885">
        <v>32125</v>
      </c>
      <c r="D15885" t="s">
        <v>9616</v>
      </c>
      <c r="E15885">
        <v>1</v>
      </c>
      <c r="F15885">
        <v>100</v>
      </c>
    </row>
    <row r="15886" spans="1:6">
      <c r="A15886">
        <v>31304137540</v>
      </c>
      <c r="B15886">
        <v>3137540</v>
      </c>
      <c r="C15886">
        <v>32125</v>
      </c>
      <c r="D15886" t="s">
        <v>9616</v>
      </c>
      <c r="E15886">
        <v>1</v>
      </c>
      <c r="F15886">
        <v>100</v>
      </c>
    </row>
    <row r="15887" spans="1:6">
      <c r="A15887">
        <v>31304137541</v>
      </c>
      <c r="B15887">
        <v>3137541</v>
      </c>
      <c r="C15887">
        <v>32125</v>
      </c>
      <c r="D15887" t="s">
        <v>9616</v>
      </c>
      <c r="E15887">
        <v>1</v>
      </c>
      <c r="F15887">
        <v>100</v>
      </c>
    </row>
    <row r="15888" spans="1:6">
      <c r="A15888">
        <v>31304137542</v>
      </c>
      <c r="B15888">
        <v>3137542</v>
      </c>
      <c r="C15888">
        <v>32125</v>
      </c>
      <c r="D15888" t="s">
        <v>9616</v>
      </c>
      <c r="E15888">
        <v>1</v>
      </c>
      <c r="F15888">
        <v>100</v>
      </c>
    </row>
    <row r="15889" spans="1:6">
      <c r="A15889">
        <v>31304137543</v>
      </c>
      <c r="B15889">
        <v>3137543</v>
      </c>
      <c r="C15889">
        <v>32125</v>
      </c>
      <c r="D15889" t="s">
        <v>9616</v>
      </c>
      <c r="E15889">
        <v>1</v>
      </c>
      <c r="F15889">
        <v>100</v>
      </c>
    </row>
    <row r="15890" spans="1:6">
      <c r="A15890">
        <v>31304137544</v>
      </c>
      <c r="B15890">
        <v>3137544</v>
      </c>
      <c r="C15890">
        <v>32125</v>
      </c>
      <c r="D15890" t="s">
        <v>9616</v>
      </c>
      <c r="E15890">
        <v>1</v>
      </c>
      <c r="F15890">
        <v>100</v>
      </c>
    </row>
    <row r="15891" spans="1:6">
      <c r="A15891">
        <v>31304137545</v>
      </c>
      <c r="B15891">
        <v>3137545</v>
      </c>
      <c r="C15891">
        <v>32125</v>
      </c>
      <c r="D15891" t="s">
        <v>9616</v>
      </c>
      <c r="E15891">
        <v>1</v>
      </c>
      <c r="F15891">
        <v>100</v>
      </c>
    </row>
    <row r="15892" spans="1:6">
      <c r="A15892">
        <v>31304137601</v>
      </c>
      <c r="B15892">
        <v>3137601</v>
      </c>
      <c r="C15892">
        <v>32931</v>
      </c>
      <c r="D15892" t="s">
        <v>10422</v>
      </c>
      <c r="E15892">
        <v>1</v>
      </c>
      <c r="F15892">
        <v>100</v>
      </c>
    </row>
    <row r="15893" spans="1:6">
      <c r="A15893">
        <v>31304137602</v>
      </c>
      <c r="B15893">
        <v>3137602</v>
      </c>
      <c r="C15893">
        <v>32931</v>
      </c>
      <c r="D15893" t="s">
        <v>10422</v>
      </c>
      <c r="E15893">
        <v>1</v>
      </c>
      <c r="F15893">
        <v>100</v>
      </c>
    </row>
    <row r="15894" spans="1:6">
      <c r="A15894">
        <v>31304137603</v>
      </c>
      <c r="B15894">
        <v>3137603</v>
      </c>
      <c r="C15894">
        <v>32931</v>
      </c>
      <c r="D15894" t="s">
        <v>10422</v>
      </c>
      <c r="E15894">
        <v>1</v>
      </c>
      <c r="F15894">
        <v>100</v>
      </c>
    </row>
    <row r="15895" spans="1:6">
      <c r="A15895">
        <v>31304137604</v>
      </c>
      <c r="B15895">
        <v>3137604</v>
      </c>
      <c r="C15895">
        <v>31924</v>
      </c>
      <c r="D15895" t="s">
        <v>9415</v>
      </c>
      <c r="E15895">
        <v>1</v>
      </c>
      <c r="F15895">
        <v>100</v>
      </c>
    </row>
    <row r="15896" spans="1:6">
      <c r="A15896">
        <v>31304137605</v>
      </c>
      <c r="B15896">
        <v>3137605</v>
      </c>
      <c r="C15896">
        <v>32476</v>
      </c>
      <c r="D15896" t="s">
        <v>9967</v>
      </c>
      <c r="E15896">
        <v>1</v>
      </c>
      <c r="F15896">
        <v>100</v>
      </c>
    </row>
    <row r="15897" spans="1:6">
      <c r="A15897">
        <v>31304137606</v>
      </c>
      <c r="B15897">
        <v>3137606</v>
      </c>
      <c r="C15897">
        <v>32931</v>
      </c>
      <c r="D15897" t="s">
        <v>10422</v>
      </c>
      <c r="E15897">
        <v>1</v>
      </c>
      <c r="F15897">
        <v>100</v>
      </c>
    </row>
    <row r="15898" spans="1:6">
      <c r="A15898">
        <v>31304137607</v>
      </c>
      <c r="B15898">
        <v>3137607</v>
      </c>
      <c r="C15898">
        <v>32931</v>
      </c>
      <c r="D15898" t="s">
        <v>10422</v>
      </c>
      <c r="E15898">
        <v>1</v>
      </c>
      <c r="F15898">
        <v>100</v>
      </c>
    </row>
    <row r="15899" spans="1:6">
      <c r="A15899">
        <v>31304137608</v>
      </c>
      <c r="B15899">
        <v>3137608</v>
      </c>
      <c r="C15899">
        <v>32931</v>
      </c>
      <c r="D15899" t="s">
        <v>10422</v>
      </c>
      <c r="E15899">
        <v>1</v>
      </c>
      <c r="F15899">
        <v>100</v>
      </c>
    </row>
    <row r="15900" spans="1:6">
      <c r="A15900">
        <v>31304137609</v>
      </c>
      <c r="B15900">
        <v>3137609</v>
      </c>
      <c r="C15900">
        <v>32931</v>
      </c>
      <c r="D15900" t="s">
        <v>10422</v>
      </c>
      <c r="E15900">
        <v>1</v>
      </c>
      <c r="F15900">
        <v>100</v>
      </c>
    </row>
    <row r="15901" spans="1:6">
      <c r="A15901">
        <v>31305137701</v>
      </c>
      <c r="B15901">
        <v>3137701</v>
      </c>
      <c r="C15901">
        <v>30634</v>
      </c>
      <c r="D15901" t="s">
        <v>8125</v>
      </c>
      <c r="E15901">
        <v>1</v>
      </c>
      <c r="F15901">
        <v>100</v>
      </c>
    </row>
    <row r="15902" spans="1:6">
      <c r="A15902">
        <v>31305137702</v>
      </c>
      <c r="B15902">
        <v>3137702</v>
      </c>
      <c r="C15902">
        <v>30634</v>
      </c>
      <c r="D15902" t="s">
        <v>8125</v>
      </c>
      <c r="E15902">
        <v>1</v>
      </c>
      <c r="F15902">
        <v>100</v>
      </c>
    </row>
    <row r="15903" spans="1:6">
      <c r="A15903">
        <v>31305137703</v>
      </c>
      <c r="B15903">
        <v>3137703</v>
      </c>
      <c r="C15903">
        <v>30634</v>
      </c>
      <c r="D15903" t="s">
        <v>8125</v>
      </c>
      <c r="E15903">
        <v>1</v>
      </c>
      <c r="F15903">
        <v>100</v>
      </c>
    </row>
    <row r="15904" spans="1:6">
      <c r="A15904">
        <v>31305137704</v>
      </c>
      <c r="B15904">
        <v>3137704</v>
      </c>
      <c r="C15904">
        <v>30634</v>
      </c>
      <c r="D15904" t="s">
        <v>8125</v>
      </c>
      <c r="E15904">
        <v>1</v>
      </c>
      <c r="F15904">
        <v>100</v>
      </c>
    </row>
    <row r="15905" spans="1:6">
      <c r="A15905">
        <v>31305137705</v>
      </c>
      <c r="B15905">
        <v>3137705</v>
      </c>
      <c r="C15905">
        <v>30634</v>
      </c>
      <c r="D15905" t="s">
        <v>8125</v>
      </c>
      <c r="E15905">
        <v>1</v>
      </c>
      <c r="F15905">
        <v>100</v>
      </c>
    </row>
    <row r="15906" spans="1:6">
      <c r="A15906">
        <v>31305137706</v>
      </c>
      <c r="B15906">
        <v>3137706</v>
      </c>
      <c r="C15906">
        <v>30634</v>
      </c>
      <c r="D15906" t="s">
        <v>8125</v>
      </c>
      <c r="E15906">
        <v>1</v>
      </c>
      <c r="F15906">
        <v>100</v>
      </c>
    </row>
    <row r="15907" spans="1:6">
      <c r="A15907">
        <v>31305137707</v>
      </c>
      <c r="B15907">
        <v>3137707</v>
      </c>
      <c r="C15907">
        <v>30634</v>
      </c>
      <c r="D15907" t="s">
        <v>8125</v>
      </c>
      <c r="E15907">
        <v>1</v>
      </c>
      <c r="F15907">
        <v>100</v>
      </c>
    </row>
    <row r="15908" spans="1:6">
      <c r="A15908">
        <v>31305137708</v>
      </c>
      <c r="B15908">
        <v>3137708</v>
      </c>
      <c r="C15908">
        <v>30634</v>
      </c>
      <c r="D15908" t="s">
        <v>8125</v>
      </c>
      <c r="E15908">
        <v>1</v>
      </c>
      <c r="F15908">
        <v>100</v>
      </c>
    </row>
    <row r="15909" spans="1:6">
      <c r="A15909">
        <v>31305137709</v>
      </c>
      <c r="B15909">
        <v>3137709</v>
      </c>
      <c r="C15909">
        <v>30634</v>
      </c>
      <c r="D15909" t="s">
        <v>8125</v>
      </c>
      <c r="E15909">
        <v>1</v>
      </c>
      <c r="F15909">
        <v>100</v>
      </c>
    </row>
    <row r="15910" spans="1:6">
      <c r="A15910">
        <v>31305137710</v>
      </c>
      <c r="B15910">
        <v>3137710</v>
      </c>
      <c r="C15910">
        <v>30634</v>
      </c>
      <c r="D15910" t="s">
        <v>8125</v>
      </c>
      <c r="E15910">
        <v>1</v>
      </c>
      <c r="F15910">
        <v>100</v>
      </c>
    </row>
    <row r="15911" spans="1:6">
      <c r="A15911">
        <v>31305137711</v>
      </c>
      <c r="B15911">
        <v>3137711</v>
      </c>
      <c r="C15911">
        <v>30634</v>
      </c>
      <c r="D15911" t="s">
        <v>8125</v>
      </c>
      <c r="E15911">
        <v>1</v>
      </c>
      <c r="F15911">
        <v>100</v>
      </c>
    </row>
    <row r="15912" spans="1:6">
      <c r="A15912">
        <v>31305137712</v>
      </c>
      <c r="B15912">
        <v>3137712</v>
      </c>
      <c r="C15912">
        <v>30634</v>
      </c>
      <c r="D15912" t="s">
        <v>8125</v>
      </c>
      <c r="E15912">
        <v>1</v>
      </c>
      <c r="F15912">
        <v>100</v>
      </c>
    </row>
    <row r="15913" spans="1:6">
      <c r="A15913">
        <v>31305137713</v>
      </c>
      <c r="B15913">
        <v>3137713</v>
      </c>
      <c r="C15913">
        <v>30634</v>
      </c>
      <c r="D15913" t="s">
        <v>8125</v>
      </c>
      <c r="E15913">
        <v>1</v>
      </c>
      <c r="F15913">
        <v>100</v>
      </c>
    </row>
    <row r="15914" spans="1:6">
      <c r="A15914">
        <v>31305137714</v>
      </c>
      <c r="B15914">
        <v>3137714</v>
      </c>
      <c r="C15914">
        <v>30634</v>
      </c>
      <c r="D15914" t="s">
        <v>8125</v>
      </c>
      <c r="E15914">
        <v>1</v>
      </c>
      <c r="F15914">
        <v>100</v>
      </c>
    </row>
    <row r="15915" spans="1:6">
      <c r="A15915">
        <v>31305137715</v>
      </c>
      <c r="B15915">
        <v>3137715</v>
      </c>
      <c r="C15915">
        <v>30634</v>
      </c>
      <c r="D15915" t="s">
        <v>8125</v>
      </c>
      <c r="E15915">
        <v>1</v>
      </c>
      <c r="F15915">
        <v>100</v>
      </c>
    </row>
    <row r="15916" spans="1:6">
      <c r="A15916">
        <v>31305137716</v>
      </c>
      <c r="B15916">
        <v>3137716</v>
      </c>
      <c r="C15916">
        <v>30634</v>
      </c>
      <c r="D15916" t="s">
        <v>8125</v>
      </c>
      <c r="E15916">
        <v>1</v>
      </c>
      <c r="F15916">
        <v>100</v>
      </c>
    </row>
    <row r="15917" spans="1:6">
      <c r="A15917">
        <v>31305137717</v>
      </c>
      <c r="B15917">
        <v>3137717</v>
      </c>
      <c r="C15917">
        <v>30634</v>
      </c>
      <c r="D15917" t="s">
        <v>8125</v>
      </c>
      <c r="E15917">
        <v>1</v>
      </c>
      <c r="F15917">
        <v>100</v>
      </c>
    </row>
    <row r="15918" spans="1:6">
      <c r="A15918">
        <v>31305137718</v>
      </c>
      <c r="B15918">
        <v>3137718</v>
      </c>
      <c r="C15918">
        <v>30634</v>
      </c>
      <c r="D15918" t="s">
        <v>8125</v>
      </c>
      <c r="E15918">
        <v>1</v>
      </c>
      <c r="F15918">
        <v>99.999996100000004</v>
      </c>
    </row>
    <row r="15919" spans="1:6">
      <c r="A15919">
        <v>31305137719</v>
      </c>
      <c r="B15919">
        <v>3137719</v>
      </c>
      <c r="C15919">
        <v>30634</v>
      </c>
      <c r="D15919" t="s">
        <v>8125</v>
      </c>
      <c r="E15919">
        <v>1</v>
      </c>
      <c r="F15919">
        <v>100</v>
      </c>
    </row>
    <row r="15920" spans="1:6">
      <c r="A15920">
        <v>31305137720</v>
      </c>
      <c r="B15920">
        <v>3137720</v>
      </c>
      <c r="C15920">
        <v>30634</v>
      </c>
      <c r="D15920" t="s">
        <v>8125</v>
      </c>
      <c r="E15920">
        <v>1</v>
      </c>
      <c r="F15920">
        <v>100</v>
      </c>
    </row>
    <row r="15921" spans="1:6">
      <c r="A15921">
        <v>31305137721</v>
      </c>
      <c r="B15921">
        <v>3137721</v>
      </c>
      <c r="C15921">
        <v>30634</v>
      </c>
      <c r="D15921" t="s">
        <v>8125</v>
      </c>
      <c r="E15921">
        <v>1</v>
      </c>
      <c r="F15921">
        <v>100</v>
      </c>
    </row>
    <row r="15922" spans="1:6">
      <c r="A15922">
        <v>31305137722</v>
      </c>
      <c r="B15922">
        <v>3137722</v>
      </c>
      <c r="C15922">
        <v>30634</v>
      </c>
      <c r="D15922" t="s">
        <v>8125</v>
      </c>
      <c r="E15922">
        <v>1</v>
      </c>
      <c r="F15922">
        <v>100</v>
      </c>
    </row>
    <row r="15923" spans="1:6">
      <c r="A15923">
        <v>31305137801</v>
      </c>
      <c r="B15923">
        <v>3137801</v>
      </c>
      <c r="C15923">
        <v>33171</v>
      </c>
      <c r="D15923" t="s">
        <v>10662</v>
      </c>
      <c r="E15923">
        <v>1</v>
      </c>
      <c r="F15923">
        <v>100</v>
      </c>
    </row>
    <row r="15924" spans="1:6">
      <c r="A15924">
        <v>31305137802</v>
      </c>
      <c r="B15924">
        <v>3137802</v>
      </c>
      <c r="C15924">
        <v>33171</v>
      </c>
      <c r="D15924" t="s">
        <v>10662</v>
      </c>
      <c r="E15924">
        <v>1</v>
      </c>
      <c r="F15924">
        <v>100</v>
      </c>
    </row>
    <row r="15925" spans="1:6">
      <c r="A15925">
        <v>31305137803</v>
      </c>
      <c r="B15925">
        <v>3137803</v>
      </c>
      <c r="C15925">
        <v>33171</v>
      </c>
      <c r="D15925" t="s">
        <v>10662</v>
      </c>
      <c r="E15925">
        <v>1</v>
      </c>
      <c r="F15925">
        <v>100</v>
      </c>
    </row>
    <row r="15926" spans="1:6">
      <c r="A15926">
        <v>31305137804</v>
      </c>
      <c r="B15926">
        <v>3137804</v>
      </c>
      <c r="C15926">
        <v>30634</v>
      </c>
      <c r="D15926" t="s">
        <v>8125</v>
      </c>
      <c r="E15926">
        <v>6.3492000000000007E-2</v>
      </c>
      <c r="F15926">
        <v>6.3492006999999999</v>
      </c>
    </row>
    <row r="15927" spans="1:6">
      <c r="A15927">
        <v>31305137804</v>
      </c>
      <c r="B15927">
        <v>3137804</v>
      </c>
      <c r="C15927">
        <v>33171</v>
      </c>
      <c r="D15927" t="s">
        <v>10662</v>
      </c>
      <c r="E15927">
        <v>0.93650800000000001</v>
      </c>
      <c r="F15927">
        <v>93.650799300000003</v>
      </c>
    </row>
    <row r="15928" spans="1:6">
      <c r="A15928">
        <v>31305137805</v>
      </c>
      <c r="B15928">
        <v>3137805</v>
      </c>
      <c r="C15928">
        <v>33171</v>
      </c>
      <c r="D15928" t="s">
        <v>10662</v>
      </c>
      <c r="E15928">
        <v>0.99999990000000005</v>
      </c>
      <c r="F15928">
        <v>99.999994700000002</v>
      </c>
    </row>
    <row r="15929" spans="1:6">
      <c r="A15929">
        <v>31305137806</v>
      </c>
      <c r="B15929">
        <v>3137806</v>
      </c>
      <c r="C15929">
        <v>33171</v>
      </c>
      <c r="D15929" t="s">
        <v>10662</v>
      </c>
      <c r="E15929">
        <v>1</v>
      </c>
      <c r="F15929">
        <v>100</v>
      </c>
    </row>
    <row r="15930" spans="1:6">
      <c r="A15930">
        <v>31305137807</v>
      </c>
      <c r="B15930">
        <v>3137807</v>
      </c>
      <c r="C15930">
        <v>33171</v>
      </c>
      <c r="D15930" t="s">
        <v>10662</v>
      </c>
      <c r="E15930">
        <v>1</v>
      </c>
      <c r="F15930">
        <v>100</v>
      </c>
    </row>
    <row r="15931" spans="1:6">
      <c r="A15931">
        <v>31305137808</v>
      </c>
      <c r="B15931">
        <v>3137808</v>
      </c>
      <c r="C15931">
        <v>33171</v>
      </c>
      <c r="D15931" t="s">
        <v>10662</v>
      </c>
      <c r="E15931">
        <v>1</v>
      </c>
      <c r="F15931">
        <v>100</v>
      </c>
    </row>
    <row r="15932" spans="1:6">
      <c r="A15932">
        <v>31305137809</v>
      </c>
      <c r="B15932">
        <v>3137809</v>
      </c>
      <c r="C15932">
        <v>33171</v>
      </c>
      <c r="D15932" t="s">
        <v>10662</v>
      </c>
      <c r="E15932">
        <v>1</v>
      </c>
      <c r="F15932">
        <v>100</v>
      </c>
    </row>
    <row r="15933" spans="1:6">
      <c r="A15933">
        <v>31305137810</v>
      </c>
      <c r="B15933">
        <v>3137810</v>
      </c>
      <c r="C15933">
        <v>33171</v>
      </c>
      <c r="D15933" t="s">
        <v>10662</v>
      </c>
      <c r="E15933">
        <v>1</v>
      </c>
      <c r="F15933">
        <v>100</v>
      </c>
    </row>
    <row r="15934" spans="1:6">
      <c r="A15934">
        <v>31305137811</v>
      </c>
      <c r="B15934">
        <v>3137811</v>
      </c>
      <c r="C15934">
        <v>31780</v>
      </c>
      <c r="D15934" t="s">
        <v>9271</v>
      </c>
      <c r="E15934">
        <v>0.87150870000000003</v>
      </c>
      <c r="F15934">
        <v>87.150873500000003</v>
      </c>
    </row>
    <row r="15935" spans="1:6">
      <c r="A15935">
        <v>31305137811</v>
      </c>
      <c r="B15935">
        <v>3137811</v>
      </c>
      <c r="C15935">
        <v>33171</v>
      </c>
      <c r="D15935" t="s">
        <v>10662</v>
      </c>
      <c r="E15935">
        <v>0.1284913</v>
      </c>
      <c r="F15935">
        <v>12.849126500000001</v>
      </c>
    </row>
    <row r="15936" spans="1:6">
      <c r="A15936">
        <v>31305137812</v>
      </c>
      <c r="B15936">
        <v>3137812</v>
      </c>
      <c r="C15936">
        <v>31780</v>
      </c>
      <c r="D15936" t="s">
        <v>9271</v>
      </c>
      <c r="E15936">
        <v>1</v>
      </c>
      <c r="F15936">
        <v>100</v>
      </c>
    </row>
    <row r="15937" spans="1:6">
      <c r="A15937">
        <v>31305137813</v>
      </c>
      <c r="B15937">
        <v>3137813</v>
      </c>
      <c r="C15937">
        <v>31780</v>
      </c>
      <c r="D15937" t="s">
        <v>9271</v>
      </c>
      <c r="E15937">
        <v>1</v>
      </c>
      <c r="F15937">
        <v>100</v>
      </c>
    </row>
    <row r="15938" spans="1:6">
      <c r="A15938">
        <v>31305137814</v>
      </c>
      <c r="B15938">
        <v>3137814</v>
      </c>
      <c r="C15938">
        <v>31780</v>
      </c>
      <c r="D15938" t="s">
        <v>9271</v>
      </c>
      <c r="E15938">
        <v>1</v>
      </c>
      <c r="F15938">
        <v>100</v>
      </c>
    </row>
    <row r="15939" spans="1:6">
      <c r="A15939">
        <v>31305137815</v>
      </c>
      <c r="B15939">
        <v>3137815</v>
      </c>
      <c r="C15939">
        <v>31780</v>
      </c>
      <c r="D15939" t="s">
        <v>9271</v>
      </c>
      <c r="E15939">
        <v>1</v>
      </c>
      <c r="F15939">
        <v>100</v>
      </c>
    </row>
    <row r="15940" spans="1:6">
      <c r="A15940">
        <v>31305137816</v>
      </c>
      <c r="B15940">
        <v>3137816</v>
      </c>
      <c r="C15940">
        <v>31780</v>
      </c>
      <c r="D15940" t="s">
        <v>9271</v>
      </c>
      <c r="E15940">
        <v>1</v>
      </c>
      <c r="F15940">
        <v>100</v>
      </c>
    </row>
    <row r="15941" spans="1:6">
      <c r="A15941">
        <v>31305137817</v>
      </c>
      <c r="B15941">
        <v>3137817</v>
      </c>
      <c r="C15941">
        <v>31780</v>
      </c>
      <c r="D15941" t="s">
        <v>9271</v>
      </c>
      <c r="E15941">
        <v>1</v>
      </c>
      <c r="F15941">
        <v>100</v>
      </c>
    </row>
    <row r="15942" spans="1:6">
      <c r="A15942">
        <v>31305137818</v>
      </c>
      <c r="B15942">
        <v>3137818</v>
      </c>
      <c r="C15942">
        <v>31780</v>
      </c>
      <c r="D15942" t="s">
        <v>9271</v>
      </c>
      <c r="E15942">
        <v>1</v>
      </c>
      <c r="F15942">
        <v>100</v>
      </c>
    </row>
    <row r="15943" spans="1:6">
      <c r="A15943">
        <v>31305137819</v>
      </c>
      <c r="B15943">
        <v>3137819</v>
      </c>
      <c r="C15943">
        <v>31780</v>
      </c>
      <c r="D15943" t="s">
        <v>9271</v>
      </c>
      <c r="E15943">
        <v>1</v>
      </c>
      <c r="F15943">
        <v>100</v>
      </c>
    </row>
    <row r="15944" spans="1:6">
      <c r="A15944">
        <v>31305137820</v>
      </c>
      <c r="B15944">
        <v>3137820</v>
      </c>
      <c r="C15944">
        <v>31780</v>
      </c>
      <c r="D15944" t="s">
        <v>9271</v>
      </c>
      <c r="E15944">
        <v>1</v>
      </c>
      <c r="F15944">
        <v>100</v>
      </c>
    </row>
    <row r="15945" spans="1:6">
      <c r="A15945">
        <v>31305137821</v>
      </c>
      <c r="B15945">
        <v>3137821</v>
      </c>
      <c r="C15945">
        <v>31780</v>
      </c>
      <c r="D15945" t="s">
        <v>9271</v>
      </c>
      <c r="E15945">
        <v>1</v>
      </c>
      <c r="F15945">
        <v>100</v>
      </c>
    </row>
    <row r="15946" spans="1:6">
      <c r="A15946">
        <v>31305137822</v>
      </c>
      <c r="B15946">
        <v>3137822</v>
      </c>
      <c r="C15946">
        <v>31780</v>
      </c>
      <c r="D15946" t="s">
        <v>9271</v>
      </c>
      <c r="E15946">
        <v>1</v>
      </c>
      <c r="F15946">
        <v>100</v>
      </c>
    </row>
    <row r="15947" spans="1:6">
      <c r="A15947">
        <v>31305137823</v>
      </c>
      <c r="B15947">
        <v>3137823</v>
      </c>
      <c r="C15947">
        <v>31780</v>
      </c>
      <c r="D15947" t="s">
        <v>9271</v>
      </c>
      <c r="E15947">
        <v>1</v>
      </c>
      <c r="F15947">
        <v>100</v>
      </c>
    </row>
    <row r="15948" spans="1:6">
      <c r="A15948">
        <v>31305137824</v>
      </c>
      <c r="B15948">
        <v>3137824</v>
      </c>
      <c r="C15948">
        <v>31780</v>
      </c>
      <c r="D15948" t="s">
        <v>9271</v>
      </c>
      <c r="E15948">
        <v>1</v>
      </c>
      <c r="F15948">
        <v>100</v>
      </c>
    </row>
    <row r="15949" spans="1:6">
      <c r="A15949">
        <v>31305137825</v>
      </c>
      <c r="B15949">
        <v>3137825</v>
      </c>
      <c r="C15949">
        <v>31780</v>
      </c>
      <c r="D15949" t="s">
        <v>9271</v>
      </c>
      <c r="E15949">
        <v>1</v>
      </c>
      <c r="F15949">
        <v>100</v>
      </c>
    </row>
    <row r="15950" spans="1:6">
      <c r="A15950">
        <v>31305137826</v>
      </c>
      <c r="B15950">
        <v>3137826</v>
      </c>
      <c r="C15950">
        <v>31780</v>
      </c>
      <c r="D15950" t="s">
        <v>9271</v>
      </c>
      <c r="E15950">
        <v>1</v>
      </c>
      <c r="F15950">
        <v>100</v>
      </c>
    </row>
    <row r="15951" spans="1:6">
      <c r="A15951">
        <v>31305137827</v>
      </c>
      <c r="B15951">
        <v>3137827</v>
      </c>
      <c r="C15951">
        <v>31780</v>
      </c>
      <c r="D15951" t="s">
        <v>9271</v>
      </c>
      <c r="E15951">
        <v>1</v>
      </c>
      <c r="F15951">
        <v>100</v>
      </c>
    </row>
    <row r="15952" spans="1:6">
      <c r="A15952">
        <v>31305137828</v>
      </c>
      <c r="B15952">
        <v>3137828</v>
      </c>
      <c r="C15952">
        <v>33171</v>
      </c>
      <c r="D15952" t="s">
        <v>10662</v>
      </c>
      <c r="E15952">
        <v>1</v>
      </c>
      <c r="F15952">
        <v>100</v>
      </c>
    </row>
    <row r="15953" spans="1:6">
      <c r="A15953">
        <v>31305137902</v>
      </c>
      <c r="B15953">
        <v>3137902</v>
      </c>
      <c r="C15953">
        <v>32430</v>
      </c>
      <c r="D15953" t="s">
        <v>9921</v>
      </c>
      <c r="E15953">
        <v>1</v>
      </c>
      <c r="F15953">
        <v>100</v>
      </c>
    </row>
    <row r="15954" spans="1:6">
      <c r="A15954">
        <v>31305137903</v>
      </c>
      <c r="B15954">
        <v>3137903</v>
      </c>
      <c r="C15954">
        <v>32430</v>
      </c>
      <c r="D15954" t="s">
        <v>9921</v>
      </c>
      <c r="E15954">
        <v>1</v>
      </c>
      <c r="F15954">
        <v>100</v>
      </c>
    </row>
    <row r="15955" spans="1:6">
      <c r="A15955">
        <v>31305137904</v>
      </c>
      <c r="B15955">
        <v>3137904</v>
      </c>
      <c r="C15955">
        <v>32430</v>
      </c>
      <c r="D15955" t="s">
        <v>9921</v>
      </c>
      <c r="E15955">
        <v>1</v>
      </c>
      <c r="F15955">
        <v>100</v>
      </c>
    </row>
    <row r="15956" spans="1:6">
      <c r="A15956">
        <v>31305137905</v>
      </c>
      <c r="B15956">
        <v>3137905</v>
      </c>
      <c r="C15956">
        <v>32430</v>
      </c>
      <c r="D15956" t="s">
        <v>9921</v>
      </c>
      <c r="E15956">
        <v>1</v>
      </c>
      <c r="F15956">
        <v>100</v>
      </c>
    </row>
    <row r="15957" spans="1:6">
      <c r="A15957">
        <v>31305137906</v>
      </c>
      <c r="B15957">
        <v>3137906</v>
      </c>
      <c r="C15957">
        <v>32430</v>
      </c>
      <c r="D15957" t="s">
        <v>9921</v>
      </c>
      <c r="E15957">
        <v>1</v>
      </c>
      <c r="F15957">
        <v>100</v>
      </c>
    </row>
    <row r="15958" spans="1:6">
      <c r="A15958">
        <v>31305137907</v>
      </c>
      <c r="B15958">
        <v>3137907</v>
      </c>
      <c r="C15958">
        <v>32430</v>
      </c>
      <c r="D15958" t="s">
        <v>9921</v>
      </c>
      <c r="E15958">
        <v>1</v>
      </c>
      <c r="F15958">
        <v>100</v>
      </c>
    </row>
    <row r="15959" spans="1:6">
      <c r="A15959">
        <v>31305137908</v>
      </c>
      <c r="B15959">
        <v>3137908</v>
      </c>
      <c r="C15959">
        <v>32430</v>
      </c>
      <c r="D15959" t="s">
        <v>9921</v>
      </c>
      <c r="E15959">
        <v>1</v>
      </c>
      <c r="F15959">
        <v>100</v>
      </c>
    </row>
    <row r="15960" spans="1:6">
      <c r="A15960">
        <v>31305137909</v>
      </c>
      <c r="B15960">
        <v>3137909</v>
      </c>
      <c r="C15960">
        <v>31780</v>
      </c>
      <c r="D15960" t="s">
        <v>9271</v>
      </c>
      <c r="E15960">
        <v>0.2072831</v>
      </c>
      <c r="F15960">
        <v>20.728312899999999</v>
      </c>
    </row>
    <row r="15961" spans="1:6">
      <c r="A15961">
        <v>31305137909</v>
      </c>
      <c r="B15961">
        <v>3137909</v>
      </c>
      <c r="C15961">
        <v>32430</v>
      </c>
      <c r="D15961" t="s">
        <v>9921</v>
      </c>
      <c r="E15961">
        <v>0.79271689999999995</v>
      </c>
      <c r="F15961">
        <v>79.271687099999994</v>
      </c>
    </row>
    <row r="15962" spans="1:6">
      <c r="A15962">
        <v>31305137910</v>
      </c>
      <c r="B15962">
        <v>3137910</v>
      </c>
      <c r="C15962">
        <v>32430</v>
      </c>
      <c r="D15962" t="s">
        <v>9921</v>
      </c>
      <c r="E15962">
        <v>1</v>
      </c>
      <c r="F15962">
        <v>100</v>
      </c>
    </row>
    <row r="15963" spans="1:6">
      <c r="A15963">
        <v>31305137911</v>
      </c>
      <c r="B15963">
        <v>3137911</v>
      </c>
      <c r="C15963">
        <v>32430</v>
      </c>
      <c r="D15963" t="s">
        <v>9921</v>
      </c>
      <c r="E15963">
        <v>1</v>
      </c>
      <c r="F15963">
        <v>100</v>
      </c>
    </row>
    <row r="15964" spans="1:6">
      <c r="A15964">
        <v>31305137912</v>
      </c>
      <c r="B15964">
        <v>3137912</v>
      </c>
      <c r="C15964">
        <v>32430</v>
      </c>
      <c r="D15964" t="s">
        <v>9921</v>
      </c>
      <c r="E15964">
        <v>1</v>
      </c>
      <c r="F15964">
        <v>100</v>
      </c>
    </row>
    <row r="15965" spans="1:6">
      <c r="A15965">
        <v>31305137913</v>
      </c>
      <c r="B15965">
        <v>3137913</v>
      </c>
      <c r="C15965">
        <v>32430</v>
      </c>
      <c r="D15965" t="s">
        <v>9921</v>
      </c>
      <c r="E15965">
        <v>1</v>
      </c>
      <c r="F15965">
        <v>100</v>
      </c>
    </row>
    <row r="15966" spans="1:6">
      <c r="A15966">
        <v>31305137914</v>
      </c>
      <c r="B15966">
        <v>3137914</v>
      </c>
      <c r="C15966">
        <v>32430</v>
      </c>
      <c r="D15966" t="s">
        <v>9921</v>
      </c>
      <c r="E15966">
        <v>1</v>
      </c>
      <c r="F15966">
        <v>100</v>
      </c>
    </row>
    <row r="15967" spans="1:6">
      <c r="A15967">
        <v>31305137915</v>
      </c>
      <c r="B15967">
        <v>3137915</v>
      </c>
      <c r="C15967">
        <v>32430</v>
      </c>
      <c r="D15967" t="s">
        <v>9921</v>
      </c>
      <c r="E15967">
        <v>1</v>
      </c>
      <c r="F15967">
        <v>100</v>
      </c>
    </row>
    <row r="15968" spans="1:6">
      <c r="A15968">
        <v>31305137916</v>
      </c>
      <c r="B15968">
        <v>3137916</v>
      </c>
      <c r="C15968">
        <v>32430</v>
      </c>
      <c r="D15968" t="s">
        <v>9921</v>
      </c>
      <c r="E15968">
        <v>1</v>
      </c>
      <c r="F15968">
        <v>100</v>
      </c>
    </row>
    <row r="15969" spans="1:6">
      <c r="A15969">
        <v>31305137917</v>
      </c>
      <c r="B15969">
        <v>3137917</v>
      </c>
      <c r="C15969">
        <v>32430</v>
      </c>
      <c r="D15969" t="s">
        <v>9921</v>
      </c>
      <c r="E15969">
        <v>1</v>
      </c>
      <c r="F15969">
        <v>100</v>
      </c>
    </row>
    <row r="15970" spans="1:6">
      <c r="A15970">
        <v>31305137918</v>
      </c>
      <c r="B15970">
        <v>3137918</v>
      </c>
      <c r="C15970">
        <v>32430</v>
      </c>
      <c r="D15970" t="s">
        <v>9921</v>
      </c>
      <c r="E15970">
        <v>1</v>
      </c>
      <c r="F15970">
        <v>100</v>
      </c>
    </row>
    <row r="15971" spans="1:6">
      <c r="A15971">
        <v>31305137919</v>
      </c>
      <c r="B15971">
        <v>3137919</v>
      </c>
      <c r="C15971">
        <v>32430</v>
      </c>
      <c r="D15971" t="s">
        <v>9921</v>
      </c>
      <c r="E15971">
        <v>1</v>
      </c>
      <c r="F15971">
        <v>100</v>
      </c>
    </row>
    <row r="15972" spans="1:6">
      <c r="A15972">
        <v>31305137920</v>
      </c>
      <c r="B15972">
        <v>3137920</v>
      </c>
      <c r="C15972">
        <v>32430</v>
      </c>
      <c r="D15972" t="s">
        <v>9921</v>
      </c>
      <c r="E15972">
        <v>1</v>
      </c>
      <c r="F15972">
        <v>100</v>
      </c>
    </row>
    <row r="15973" spans="1:6">
      <c r="A15973">
        <v>31305137921</v>
      </c>
      <c r="B15973">
        <v>3137921</v>
      </c>
      <c r="C15973">
        <v>32430</v>
      </c>
      <c r="D15973" t="s">
        <v>9921</v>
      </c>
      <c r="E15973">
        <v>1</v>
      </c>
      <c r="F15973">
        <v>100</v>
      </c>
    </row>
    <row r="15974" spans="1:6">
      <c r="A15974">
        <v>31305137922</v>
      </c>
      <c r="B15974">
        <v>3137922</v>
      </c>
      <c r="C15974">
        <v>32430</v>
      </c>
      <c r="D15974" t="s">
        <v>9921</v>
      </c>
      <c r="E15974">
        <v>1</v>
      </c>
      <c r="F15974">
        <v>100</v>
      </c>
    </row>
    <row r="15975" spans="1:6">
      <c r="A15975">
        <v>31305137923</v>
      </c>
      <c r="B15975">
        <v>3137923</v>
      </c>
      <c r="C15975">
        <v>32430</v>
      </c>
      <c r="D15975" t="s">
        <v>9921</v>
      </c>
      <c r="E15975">
        <v>1</v>
      </c>
      <c r="F15975">
        <v>100</v>
      </c>
    </row>
    <row r="15976" spans="1:6">
      <c r="A15976">
        <v>31305137924</v>
      </c>
      <c r="B15976">
        <v>3137924</v>
      </c>
      <c r="C15976">
        <v>32430</v>
      </c>
      <c r="D15976" t="s">
        <v>9921</v>
      </c>
      <c r="E15976">
        <v>1</v>
      </c>
      <c r="F15976">
        <v>100</v>
      </c>
    </row>
    <row r="15977" spans="1:6">
      <c r="A15977">
        <v>31305137925</v>
      </c>
      <c r="B15977">
        <v>3137925</v>
      </c>
      <c r="C15977">
        <v>32430</v>
      </c>
      <c r="D15977" t="s">
        <v>9921</v>
      </c>
      <c r="E15977">
        <v>1</v>
      </c>
      <c r="F15977">
        <v>100</v>
      </c>
    </row>
    <row r="15978" spans="1:6">
      <c r="A15978">
        <v>31305138001</v>
      </c>
      <c r="B15978">
        <v>3138001</v>
      </c>
      <c r="C15978">
        <v>31569</v>
      </c>
      <c r="D15978" t="s">
        <v>9060</v>
      </c>
      <c r="E15978">
        <v>1</v>
      </c>
      <c r="F15978">
        <v>100</v>
      </c>
    </row>
    <row r="15979" spans="1:6">
      <c r="A15979">
        <v>31305138002</v>
      </c>
      <c r="B15979">
        <v>3138002</v>
      </c>
      <c r="C15979">
        <v>32506</v>
      </c>
      <c r="D15979" t="s">
        <v>9997</v>
      </c>
      <c r="E15979">
        <v>1</v>
      </c>
      <c r="F15979">
        <v>100</v>
      </c>
    </row>
    <row r="15980" spans="1:6">
      <c r="A15980">
        <v>31305138006</v>
      </c>
      <c r="B15980">
        <v>3138006</v>
      </c>
      <c r="C15980">
        <v>32506</v>
      </c>
      <c r="D15980" t="s">
        <v>9997</v>
      </c>
      <c r="E15980">
        <v>1</v>
      </c>
      <c r="F15980">
        <v>100</v>
      </c>
    </row>
    <row r="15981" spans="1:6">
      <c r="A15981">
        <v>31305138007</v>
      </c>
      <c r="B15981">
        <v>3138007</v>
      </c>
      <c r="C15981">
        <v>32506</v>
      </c>
      <c r="D15981" t="s">
        <v>9997</v>
      </c>
      <c r="E15981">
        <v>1</v>
      </c>
      <c r="F15981">
        <v>100</v>
      </c>
    </row>
    <row r="15982" spans="1:6">
      <c r="A15982">
        <v>31305138008</v>
      </c>
      <c r="B15982">
        <v>3138008</v>
      </c>
      <c r="C15982">
        <v>32506</v>
      </c>
      <c r="D15982" t="s">
        <v>9997</v>
      </c>
      <c r="E15982">
        <v>1</v>
      </c>
      <c r="F15982">
        <v>100</v>
      </c>
    </row>
    <row r="15983" spans="1:6">
      <c r="A15983">
        <v>31305138009</v>
      </c>
      <c r="B15983">
        <v>3138009</v>
      </c>
      <c r="C15983">
        <v>32506</v>
      </c>
      <c r="D15983" t="s">
        <v>9997</v>
      </c>
      <c r="E15983">
        <v>1</v>
      </c>
      <c r="F15983">
        <v>100</v>
      </c>
    </row>
    <row r="15984" spans="1:6">
      <c r="A15984">
        <v>31305138010</v>
      </c>
      <c r="B15984">
        <v>3138010</v>
      </c>
      <c r="C15984">
        <v>32506</v>
      </c>
      <c r="D15984" t="s">
        <v>9997</v>
      </c>
      <c r="E15984">
        <v>1</v>
      </c>
      <c r="F15984">
        <v>100</v>
      </c>
    </row>
    <row r="15985" spans="1:6">
      <c r="A15985">
        <v>31305138011</v>
      </c>
      <c r="B15985">
        <v>3138011</v>
      </c>
      <c r="C15985">
        <v>32506</v>
      </c>
      <c r="D15985" t="s">
        <v>9997</v>
      </c>
      <c r="E15985">
        <v>1</v>
      </c>
      <c r="F15985">
        <v>100</v>
      </c>
    </row>
    <row r="15986" spans="1:6">
      <c r="A15986">
        <v>31305138012</v>
      </c>
      <c r="B15986">
        <v>3138012</v>
      </c>
      <c r="C15986">
        <v>31569</v>
      </c>
      <c r="D15986" t="s">
        <v>9060</v>
      </c>
      <c r="E15986">
        <v>1</v>
      </c>
      <c r="F15986">
        <v>100</v>
      </c>
    </row>
    <row r="15987" spans="1:6">
      <c r="A15987">
        <v>31305138013</v>
      </c>
      <c r="B15987">
        <v>3138013</v>
      </c>
      <c r="C15987">
        <v>31569</v>
      </c>
      <c r="D15987" t="s">
        <v>9060</v>
      </c>
      <c r="E15987">
        <v>1</v>
      </c>
      <c r="F15987">
        <v>100</v>
      </c>
    </row>
    <row r="15988" spans="1:6">
      <c r="A15988">
        <v>31305138015</v>
      </c>
      <c r="B15988">
        <v>3138015</v>
      </c>
      <c r="C15988">
        <v>32506</v>
      </c>
      <c r="D15988" t="s">
        <v>9997</v>
      </c>
      <c r="E15988">
        <v>1</v>
      </c>
      <c r="F15988">
        <v>100</v>
      </c>
    </row>
    <row r="15989" spans="1:6">
      <c r="A15989">
        <v>31305138016</v>
      </c>
      <c r="B15989">
        <v>3138016</v>
      </c>
      <c r="C15989">
        <v>32506</v>
      </c>
      <c r="D15989" t="s">
        <v>9997</v>
      </c>
      <c r="E15989">
        <v>1</v>
      </c>
      <c r="F15989">
        <v>100</v>
      </c>
    </row>
    <row r="15990" spans="1:6">
      <c r="A15990">
        <v>31305138017</v>
      </c>
      <c r="B15990">
        <v>3138017</v>
      </c>
      <c r="C15990">
        <v>32506</v>
      </c>
      <c r="D15990" t="s">
        <v>9997</v>
      </c>
      <c r="E15990">
        <v>1</v>
      </c>
      <c r="F15990">
        <v>100</v>
      </c>
    </row>
    <row r="15991" spans="1:6">
      <c r="A15991">
        <v>31305138018</v>
      </c>
      <c r="B15991">
        <v>3138018</v>
      </c>
      <c r="C15991">
        <v>31569</v>
      </c>
      <c r="D15991" t="s">
        <v>9060</v>
      </c>
      <c r="E15991">
        <v>1</v>
      </c>
      <c r="F15991">
        <v>100</v>
      </c>
    </row>
    <row r="15992" spans="1:6">
      <c r="A15992">
        <v>31305138019</v>
      </c>
      <c r="B15992">
        <v>3138019</v>
      </c>
      <c r="C15992">
        <v>31569</v>
      </c>
      <c r="D15992" t="s">
        <v>9060</v>
      </c>
      <c r="E15992">
        <v>1</v>
      </c>
      <c r="F15992">
        <v>100</v>
      </c>
    </row>
    <row r="15993" spans="1:6">
      <c r="A15993">
        <v>31305138020</v>
      </c>
      <c r="B15993">
        <v>3138020</v>
      </c>
      <c r="C15993">
        <v>31569</v>
      </c>
      <c r="D15993" t="s">
        <v>9060</v>
      </c>
      <c r="E15993">
        <v>1</v>
      </c>
      <c r="F15993">
        <v>100</v>
      </c>
    </row>
    <row r="15994" spans="1:6">
      <c r="A15994">
        <v>31305138021</v>
      </c>
      <c r="B15994">
        <v>3138021</v>
      </c>
      <c r="C15994">
        <v>31569</v>
      </c>
      <c r="D15994" t="s">
        <v>9060</v>
      </c>
      <c r="E15994">
        <v>1</v>
      </c>
      <c r="F15994">
        <v>100</v>
      </c>
    </row>
    <row r="15995" spans="1:6">
      <c r="A15995">
        <v>31305138022</v>
      </c>
      <c r="B15995">
        <v>3138022</v>
      </c>
      <c r="C15995">
        <v>31569</v>
      </c>
      <c r="D15995" t="s">
        <v>9060</v>
      </c>
      <c r="E15995">
        <v>1</v>
      </c>
      <c r="F15995">
        <v>100</v>
      </c>
    </row>
    <row r="15996" spans="1:6">
      <c r="A15996">
        <v>31305138023</v>
      </c>
      <c r="B15996">
        <v>3138023</v>
      </c>
      <c r="C15996">
        <v>31569</v>
      </c>
      <c r="D15996" t="s">
        <v>9060</v>
      </c>
      <c r="E15996">
        <v>1</v>
      </c>
      <c r="F15996">
        <v>100</v>
      </c>
    </row>
    <row r="15997" spans="1:6">
      <c r="A15997">
        <v>31305138024</v>
      </c>
      <c r="B15997">
        <v>3138024</v>
      </c>
      <c r="C15997">
        <v>31569</v>
      </c>
      <c r="D15997" t="s">
        <v>9060</v>
      </c>
      <c r="E15997">
        <v>1</v>
      </c>
      <c r="F15997">
        <v>100</v>
      </c>
    </row>
    <row r="15998" spans="1:6">
      <c r="A15998">
        <v>31305138025</v>
      </c>
      <c r="B15998">
        <v>3138025</v>
      </c>
      <c r="C15998">
        <v>31569</v>
      </c>
      <c r="D15998" t="s">
        <v>9060</v>
      </c>
      <c r="E15998">
        <v>1</v>
      </c>
      <c r="F15998">
        <v>100</v>
      </c>
    </row>
    <row r="15999" spans="1:6">
      <c r="A15999">
        <v>31305138027</v>
      </c>
      <c r="B15999">
        <v>3138027</v>
      </c>
      <c r="C15999">
        <v>31569</v>
      </c>
      <c r="D15999" t="s">
        <v>9060</v>
      </c>
      <c r="E15999">
        <v>1</v>
      </c>
      <c r="F15999">
        <v>100</v>
      </c>
    </row>
    <row r="16000" spans="1:6">
      <c r="A16000">
        <v>31305138028</v>
      </c>
      <c r="B16000">
        <v>3138028</v>
      </c>
      <c r="C16000">
        <v>31569</v>
      </c>
      <c r="D16000" t="s">
        <v>9060</v>
      </c>
      <c r="E16000">
        <v>1</v>
      </c>
      <c r="F16000">
        <v>100</v>
      </c>
    </row>
    <row r="16001" spans="1:6">
      <c r="A16001">
        <v>31305138029</v>
      </c>
      <c r="B16001">
        <v>3138029</v>
      </c>
      <c r="C16001">
        <v>31569</v>
      </c>
      <c r="D16001" t="s">
        <v>9060</v>
      </c>
      <c r="E16001">
        <v>1</v>
      </c>
      <c r="F16001">
        <v>100</v>
      </c>
    </row>
    <row r="16002" spans="1:6">
      <c r="A16002">
        <v>31305138030</v>
      </c>
      <c r="B16002">
        <v>3138030</v>
      </c>
      <c r="C16002">
        <v>31569</v>
      </c>
      <c r="D16002" t="s">
        <v>9060</v>
      </c>
      <c r="E16002">
        <v>1</v>
      </c>
      <c r="F16002">
        <v>100</v>
      </c>
    </row>
    <row r="16003" spans="1:6">
      <c r="A16003">
        <v>31305138031</v>
      </c>
      <c r="B16003">
        <v>3138031</v>
      </c>
      <c r="C16003">
        <v>31569</v>
      </c>
      <c r="D16003" t="s">
        <v>9060</v>
      </c>
      <c r="E16003">
        <v>1</v>
      </c>
      <c r="F16003">
        <v>100</v>
      </c>
    </row>
    <row r="16004" spans="1:6">
      <c r="A16004">
        <v>31305138032</v>
      </c>
      <c r="B16004">
        <v>3138032</v>
      </c>
      <c r="C16004">
        <v>31569</v>
      </c>
      <c r="D16004" t="s">
        <v>9060</v>
      </c>
      <c r="E16004">
        <v>1</v>
      </c>
      <c r="F16004">
        <v>100</v>
      </c>
    </row>
    <row r="16005" spans="1:6">
      <c r="A16005">
        <v>31305138033</v>
      </c>
      <c r="B16005">
        <v>3138033</v>
      </c>
      <c r="C16005">
        <v>31569</v>
      </c>
      <c r="D16005" t="s">
        <v>9060</v>
      </c>
      <c r="E16005">
        <v>1</v>
      </c>
      <c r="F16005">
        <v>100</v>
      </c>
    </row>
    <row r="16006" spans="1:6">
      <c r="A16006">
        <v>31305138034</v>
      </c>
      <c r="B16006">
        <v>3138034</v>
      </c>
      <c r="C16006">
        <v>31569</v>
      </c>
      <c r="D16006" t="s">
        <v>9060</v>
      </c>
      <c r="E16006">
        <v>0.71929810000000005</v>
      </c>
      <c r="F16006">
        <v>71.929813899999999</v>
      </c>
    </row>
    <row r="16007" spans="1:6">
      <c r="A16007">
        <v>31305138034</v>
      </c>
      <c r="B16007">
        <v>3138034</v>
      </c>
      <c r="C16007">
        <v>32430</v>
      </c>
      <c r="D16007" t="s">
        <v>9921</v>
      </c>
      <c r="E16007">
        <v>0.2807019</v>
      </c>
      <c r="F16007">
        <v>28.070186100000001</v>
      </c>
    </row>
    <row r="16008" spans="1:6">
      <c r="A16008">
        <v>31305138035</v>
      </c>
      <c r="B16008">
        <v>3138035</v>
      </c>
      <c r="C16008">
        <v>31569</v>
      </c>
      <c r="D16008" t="s">
        <v>9060</v>
      </c>
      <c r="E16008">
        <v>1</v>
      </c>
      <c r="F16008">
        <v>100</v>
      </c>
    </row>
    <row r="16009" spans="1:6">
      <c r="A16009">
        <v>31305138036</v>
      </c>
      <c r="B16009">
        <v>3138036</v>
      </c>
      <c r="C16009">
        <v>31569</v>
      </c>
      <c r="D16009" t="s">
        <v>9060</v>
      </c>
      <c r="E16009">
        <v>0.70689619999999997</v>
      </c>
      <c r="F16009">
        <v>70.689616200000003</v>
      </c>
    </row>
    <row r="16010" spans="1:6">
      <c r="A16010">
        <v>31305138036</v>
      </c>
      <c r="B16010">
        <v>3138036</v>
      </c>
      <c r="C16010">
        <v>31780</v>
      </c>
      <c r="D16010" t="s">
        <v>9271</v>
      </c>
      <c r="E16010">
        <v>0.29310380000000003</v>
      </c>
      <c r="F16010">
        <v>29.3103838</v>
      </c>
    </row>
    <row r="16011" spans="1:6">
      <c r="A16011">
        <v>31305138037</v>
      </c>
      <c r="B16011">
        <v>3138037</v>
      </c>
      <c r="C16011">
        <v>31569</v>
      </c>
      <c r="D16011" t="s">
        <v>9060</v>
      </c>
      <c r="E16011">
        <v>1</v>
      </c>
      <c r="F16011">
        <v>100</v>
      </c>
    </row>
    <row r="16012" spans="1:6">
      <c r="A16012">
        <v>31305138038</v>
      </c>
      <c r="B16012">
        <v>3138038</v>
      </c>
      <c r="C16012">
        <v>31569</v>
      </c>
      <c r="D16012" t="s">
        <v>9060</v>
      </c>
      <c r="E16012">
        <v>1</v>
      </c>
      <c r="F16012">
        <v>100</v>
      </c>
    </row>
    <row r="16013" spans="1:6">
      <c r="A16013">
        <v>31305138039</v>
      </c>
      <c r="B16013">
        <v>3138039</v>
      </c>
      <c r="C16013">
        <v>31569</v>
      </c>
      <c r="D16013" t="s">
        <v>9060</v>
      </c>
      <c r="E16013">
        <v>1</v>
      </c>
      <c r="F16013">
        <v>100</v>
      </c>
    </row>
    <row r="16014" spans="1:6">
      <c r="A16014">
        <v>31305138040</v>
      </c>
      <c r="B16014">
        <v>3138040</v>
      </c>
      <c r="C16014">
        <v>32506</v>
      </c>
      <c r="D16014" t="s">
        <v>9997</v>
      </c>
      <c r="E16014">
        <v>1</v>
      </c>
      <c r="F16014">
        <v>100</v>
      </c>
    </row>
    <row r="16015" spans="1:6">
      <c r="A16015">
        <v>31305138041</v>
      </c>
      <c r="B16015">
        <v>3138041</v>
      </c>
      <c r="C16015">
        <v>32506</v>
      </c>
      <c r="D16015" t="s">
        <v>9997</v>
      </c>
      <c r="E16015">
        <v>1</v>
      </c>
      <c r="F16015">
        <v>100</v>
      </c>
    </row>
    <row r="16016" spans="1:6">
      <c r="A16016">
        <v>31305138042</v>
      </c>
      <c r="B16016">
        <v>3138042</v>
      </c>
      <c r="C16016">
        <v>32506</v>
      </c>
      <c r="D16016" t="s">
        <v>9997</v>
      </c>
      <c r="E16016">
        <v>1</v>
      </c>
      <c r="F16016">
        <v>100</v>
      </c>
    </row>
    <row r="16017" spans="1:6">
      <c r="A16017">
        <v>31305138043</v>
      </c>
      <c r="B16017">
        <v>3138043</v>
      </c>
      <c r="C16017">
        <v>31569</v>
      </c>
      <c r="D16017" t="s">
        <v>9060</v>
      </c>
      <c r="E16017">
        <v>1</v>
      </c>
      <c r="F16017">
        <v>100</v>
      </c>
    </row>
    <row r="16018" spans="1:6">
      <c r="A16018">
        <v>31305138044</v>
      </c>
      <c r="B16018">
        <v>3138044</v>
      </c>
      <c r="C16018">
        <v>32506</v>
      </c>
      <c r="D16018" t="s">
        <v>9997</v>
      </c>
      <c r="E16018">
        <v>1</v>
      </c>
      <c r="F16018">
        <v>100</v>
      </c>
    </row>
    <row r="16019" spans="1:6">
      <c r="A16019">
        <v>31305138045</v>
      </c>
      <c r="B16019">
        <v>3138045</v>
      </c>
      <c r="C16019">
        <v>32506</v>
      </c>
      <c r="D16019" t="s">
        <v>9997</v>
      </c>
      <c r="E16019">
        <v>1</v>
      </c>
      <c r="F16019">
        <v>100</v>
      </c>
    </row>
    <row r="16020" spans="1:6">
      <c r="A16020">
        <v>31305138046</v>
      </c>
      <c r="B16020">
        <v>3138046</v>
      </c>
      <c r="C16020">
        <v>32506</v>
      </c>
      <c r="D16020" t="s">
        <v>9997</v>
      </c>
      <c r="E16020">
        <v>1</v>
      </c>
      <c r="F16020">
        <v>100</v>
      </c>
    </row>
    <row r="16021" spans="1:6">
      <c r="A16021">
        <v>31305138047</v>
      </c>
      <c r="B16021">
        <v>3138047</v>
      </c>
      <c r="C16021">
        <v>31569</v>
      </c>
      <c r="D16021" t="s">
        <v>9060</v>
      </c>
      <c r="E16021">
        <v>1</v>
      </c>
      <c r="F16021">
        <v>100</v>
      </c>
    </row>
    <row r="16022" spans="1:6">
      <c r="A16022">
        <v>31305138048</v>
      </c>
      <c r="B16022">
        <v>3138048</v>
      </c>
      <c r="C16022">
        <v>31569</v>
      </c>
      <c r="D16022" t="s">
        <v>9060</v>
      </c>
      <c r="E16022">
        <v>1</v>
      </c>
      <c r="F16022">
        <v>100</v>
      </c>
    </row>
    <row r="16023" spans="1:6">
      <c r="A16023">
        <v>31305138049</v>
      </c>
      <c r="B16023">
        <v>3138049</v>
      </c>
      <c r="C16023">
        <v>32506</v>
      </c>
      <c r="D16023" t="s">
        <v>9997</v>
      </c>
      <c r="E16023">
        <v>1</v>
      </c>
      <c r="F16023">
        <v>100</v>
      </c>
    </row>
    <row r="16024" spans="1:6">
      <c r="A16024">
        <v>31305138050</v>
      </c>
      <c r="B16024">
        <v>3138050</v>
      </c>
      <c r="C16024">
        <v>32506</v>
      </c>
      <c r="D16024" t="s">
        <v>9997</v>
      </c>
      <c r="E16024">
        <v>1</v>
      </c>
      <c r="F16024">
        <v>100</v>
      </c>
    </row>
    <row r="16025" spans="1:6">
      <c r="A16025">
        <v>31305138051</v>
      </c>
      <c r="B16025">
        <v>3138051</v>
      </c>
      <c r="C16025">
        <v>32506</v>
      </c>
      <c r="D16025" t="s">
        <v>9997</v>
      </c>
      <c r="E16025">
        <v>1</v>
      </c>
      <c r="F16025">
        <v>100</v>
      </c>
    </row>
    <row r="16026" spans="1:6">
      <c r="A16026">
        <v>31305138052</v>
      </c>
      <c r="B16026">
        <v>3138052</v>
      </c>
      <c r="C16026">
        <v>31569</v>
      </c>
      <c r="D16026" t="s">
        <v>9060</v>
      </c>
      <c r="E16026">
        <v>1</v>
      </c>
      <c r="F16026">
        <v>100</v>
      </c>
    </row>
    <row r="16027" spans="1:6">
      <c r="A16027">
        <v>31305154201</v>
      </c>
      <c r="B16027">
        <v>3154201</v>
      </c>
      <c r="C16027">
        <v>32430</v>
      </c>
      <c r="D16027" t="s">
        <v>9921</v>
      </c>
      <c r="E16027">
        <v>0.14569570000000001</v>
      </c>
      <c r="F16027">
        <v>14.5695712</v>
      </c>
    </row>
    <row r="16028" spans="1:6">
      <c r="A16028">
        <v>31305154201</v>
      </c>
      <c r="B16028">
        <v>3154201</v>
      </c>
      <c r="C16028">
        <v>32548</v>
      </c>
      <c r="D16028" t="s">
        <v>10039</v>
      </c>
      <c r="E16028">
        <v>0.85430430000000002</v>
      </c>
      <c r="F16028">
        <v>85.430428800000001</v>
      </c>
    </row>
    <row r="16029" spans="1:6">
      <c r="A16029">
        <v>31305154202</v>
      </c>
      <c r="B16029">
        <v>3154202</v>
      </c>
      <c r="C16029">
        <v>32155</v>
      </c>
      <c r="D16029" t="s">
        <v>9646</v>
      </c>
      <c r="E16029">
        <v>1</v>
      </c>
      <c r="F16029">
        <v>100</v>
      </c>
    </row>
    <row r="16030" spans="1:6">
      <c r="A16030">
        <v>31305154203</v>
      </c>
      <c r="B16030">
        <v>3154203</v>
      </c>
      <c r="C16030">
        <v>32548</v>
      </c>
      <c r="D16030" t="s">
        <v>10039</v>
      </c>
      <c r="E16030">
        <v>1</v>
      </c>
      <c r="F16030">
        <v>100</v>
      </c>
    </row>
    <row r="16031" spans="1:6">
      <c r="A16031">
        <v>31305154204</v>
      </c>
      <c r="B16031">
        <v>3154204</v>
      </c>
      <c r="C16031">
        <v>32548</v>
      </c>
      <c r="D16031" t="s">
        <v>10039</v>
      </c>
      <c r="E16031">
        <v>1</v>
      </c>
      <c r="F16031">
        <v>100</v>
      </c>
    </row>
    <row r="16032" spans="1:6">
      <c r="A16032">
        <v>31305154205</v>
      </c>
      <c r="B16032">
        <v>3154205</v>
      </c>
      <c r="C16032">
        <v>32548</v>
      </c>
      <c r="D16032" t="s">
        <v>10039</v>
      </c>
      <c r="E16032">
        <v>1</v>
      </c>
      <c r="F16032">
        <v>100</v>
      </c>
    </row>
    <row r="16033" spans="1:6">
      <c r="A16033">
        <v>31305154206</v>
      </c>
      <c r="B16033">
        <v>3154206</v>
      </c>
      <c r="C16033">
        <v>32548</v>
      </c>
      <c r="D16033" t="s">
        <v>10039</v>
      </c>
      <c r="E16033">
        <v>1</v>
      </c>
      <c r="F16033">
        <v>100</v>
      </c>
    </row>
    <row r="16034" spans="1:6">
      <c r="A16034">
        <v>31305154207</v>
      </c>
      <c r="B16034">
        <v>3154207</v>
      </c>
      <c r="C16034">
        <v>32155</v>
      </c>
      <c r="D16034" t="s">
        <v>9646</v>
      </c>
      <c r="E16034">
        <v>1</v>
      </c>
      <c r="F16034">
        <v>100</v>
      </c>
    </row>
    <row r="16035" spans="1:6">
      <c r="A16035">
        <v>31305154208</v>
      </c>
      <c r="B16035">
        <v>3154208</v>
      </c>
      <c r="C16035">
        <v>32155</v>
      </c>
      <c r="D16035" t="s">
        <v>9646</v>
      </c>
      <c r="E16035">
        <v>0.63251650000000004</v>
      </c>
      <c r="F16035">
        <v>63.251649800000003</v>
      </c>
    </row>
    <row r="16036" spans="1:6">
      <c r="A16036">
        <v>31305154208</v>
      </c>
      <c r="B16036">
        <v>3154208</v>
      </c>
      <c r="C16036">
        <v>32430</v>
      </c>
      <c r="D16036" t="s">
        <v>9921</v>
      </c>
      <c r="E16036">
        <v>0.2271716</v>
      </c>
      <c r="F16036">
        <v>22.7171585</v>
      </c>
    </row>
    <row r="16037" spans="1:6">
      <c r="A16037">
        <v>31305154208</v>
      </c>
      <c r="B16037">
        <v>3154208</v>
      </c>
      <c r="C16037">
        <v>32548</v>
      </c>
      <c r="D16037" t="s">
        <v>10039</v>
      </c>
      <c r="E16037">
        <v>0.14031189999999999</v>
      </c>
      <c r="F16037">
        <v>14.031191700000001</v>
      </c>
    </row>
    <row r="16038" spans="1:6">
      <c r="A16038">
        <v>31305154209</v>
      </c>
      <c r="B16038">
        <v>3154209</v>
      </c>
      <c r="C16038">
        <v>32548</v>
      </c>
      <c r="D16038" t="s">
        <v>10039</v>
      </c>
      <c r="E16038">
        <v>1</v>
      </c>
      <c r="F16038">
        <v>100</v>
      </c>
    </row>
    <row r="16039" spans="1:6">
      <c r="A16039">
        <v>31305154210</v>
      </c>
      <c r="B16039">
        <v>3154210</v>
      </c>
      <c r="C16039">
        <v>32155</v>
      </c>
      <c r="D16039" t="s">
        <v>9646</v>
      </c>
      <c r="E16039">
        <v>1</v>
      </c>
      <c r="F16039">
        <v>99.999995999999996</v>
      </c>
    </row>
    <row r="16040" spans="1:6">
      <c r="A16040">
        <v>31305154211</v>
      </c>
      <c r="B16040">
        <v>3154211</v>
      </c>
      <c r="C16040">
        <v>32548</v>
      </c>
      <c r="D16040" t="s">
        <v>10039</v>
      </c>
      <c r="E16040">
        <v>1</v>
      </c>
      <c r="F16040">
        <v>100</v>
      </c>
    </row>
    <row r="16041" spans="1:6">
      <c r="A16041">
        <v>31305154212</v>
      </c>
      <c r="B16041">
        <v>3154212</v>
      </c>
      <c r="C16041">
        <v>32155</v>
      </c>
      <c r="D16041" t="s">
        <v>9646</v>
      </c>
      <c r="E16041">
        <v>1</v>
      </c>
      <c r="F16041">
        <v>100</v>
      </c>
    </row>
    <row r="16042" spans="1:6">
      <c r="A16042">
        <v>31305154213</v>
      </c>
      <c r="B16042">
        <v>3154213</v>
      </c>
      <c r="C16042">
        <v>32548</v>
      </c>
      <c r="D16042" t="s">
        <v>10039</v>
      </c>
      <c r="E16042">
        <v>1</v>
      </c>
      <c r="F16042">
        <v>100</v>
      </c>
    </row>
    <row r="16043" spans="1:6">
      <c r="A16043">
        <v>31305154214</v>
      </c>
      <c r="B16043">
        <v>3154214</v>
      </c>
      <c r="C16043">
        <v>32155</v>
      </c>
      <c r="D16043" t="s">
        <v>9646</v>
      </c>
      <c r="E16043">
        <v>0.73010370000000002</v>
      </c>
      <c r="F16043">
        <v>73.010367500000001</v>
      </c>
    </row>
    <row r="16044" spans="1:6">
      <c r="A16044">
        <v>31305154214</v>
      </c>
      <c r="B16044">
        <v>3154214</v>
      </c>
      <c r="C16044">
        <v>32548</v>
      </c>
      <c r="D16044" t="s">
        <v>10039</v>
      </c>
      <c r="E16044">
        <v>0.26989629999999998</v>
      </c>
      <c r="F16044">
        <v>26.989632499999999</v>
      </c>
    </row>
    <row r="16045" spans="1:6">
      <c r="A16045">
        <v>31305154215</v>
      </c>
      <c r="B16045">
        <v>3154215</v>
      </c>
      <c r="C16045">
        <v>32548</v>
      </c>
      <c r="D16045" t="s">
        <v>10039</v>
      </c>
      <c r="E16045">
        <v>1</v>
      </c>
      <c r="F16045">
        <v>100</v>
      </c>
    </row>
    <row r="16046" spans="1:6">
      <c r="A16046">
        <v>31305154216</v>
      </c>
      <c r="B16046">
        <v>3154216</v>
      </c>
      <c r="C16046">
        <v>32155</v>
      </c>
      <c r="D16046" t="s">
        <v>9646</v>
      </c>
      <c r="E16046">
        <v>0.12930990000000001</v>
      </c>
      <c r="F16046">
        <v>12.9309878</v>
      </c>
    </row>
    <row r="16047" spans="1:6">
      <c r="A16047">
        <v>31305154216</v>
      </c>
      <c r="B16047">
        <v>3154216</v>
      </c>
      <c r="C16047">
        <v>32548</v>
      </c>
      <c r="D16047" t="s">
        <v>10039</v>
      </c>
      <c r="E16047">
        <v>0.87069010000000002</v>
      </c>
      <c r="F16047">
        <v>87.069012200000003</v>
      </c>
    </row>
    <row r="16048" spans="1:6">
      <c r="A16048">
        <v>31305154217</v>
      </c>
      <c r="B16048">
        <v>3154217</v>
      </c>
      <c r="C16048">
        <v>32548</v>
      </c>
      <c r="D16048" t="s">
        <v>10039</v>
      </c>
      <c r="E16048">
        <v>1</v>
      </c>
      <c r="F16048">
        <v>100</v>
      </c>
    </row>
    <row r="16049" spans="1:6">
      <c r="A16049">
        <v>31305154218</v>
      </c>
      <c r="B16049">
        <v>3154218</v>
      </c>
      <c r="C16049">
        <v>32155</v>
      </c>
      <c r="D16049" t="s">
        <v>9646</v>
      </c>
      <c r="E16049">
        <v>1</v>
      </c>
      <c r="F16049">
        <v>100</v>
      </c>
    </row>
    <row r="16050" spans="1:6">
      <c r="A16050">
        <v>31305154219</v>
      </c>
      <c r="B16050">
        <v>3154219</v>
      </c>
      <c r="C16050">
        <v>32548</v>
      </c>
      <c r="D16050" t="s">
        <v>10039</v>
      </c>
      <c r="E16050">
        <v>1</v>
      </c>
      <c r="F16050">
        <v>100</v>
      </c>
    </row>
    <row r="16051" spans="1:6">
      <c r="A16051">
        <v>31305154220</v>
      </c>
      <c r="B16051">
        <v>3154220</v>
      </c>
      <c r="C16051">
        <v>32155</v>
      </c>
      <c r="D16051" t="s">
        <v>9646</v>
      </c>
      <c r="E16051">
        <v>1</v>
      </c>
      <c r="F16051">
        <v>100</v>
      </c>
    </row>
    <row r="16052" spans="1:6">
      <c r="A16052">
        <v>31305154221</v>
      </c>
      <c r="B16052">
        <v>3154221</v>
      </c>
      <c r="C16052">
        <v>32548</v>
      </c>
      <c r="D16052" t="s">
        <v>10039</v>
      </c>
      <c r="E16052">
        <v>1</v>
      </c>
      <c r="F16052">
        <v>100</v>
      </c>
    </row>
    <row r="16053" spans="1:6">
      <c r="A16053">
        <v>31305154222</v>
      </c>
      <c r="B16053">
        <v>3154222</v>
      </c>
      <c r="C16053">
        <v>32155</v>
      </c>
      <c r="D16053" t="s">
        <v>9646</v>
      </c>
      <c r="E16053">
        <v>1</v>
      </c>
      <c r="F16053">
        <v>100</v>
      </c>
    </row>
    <row r="16054" spans="1:6">
      <c r="A16054">
        <v>31305154223</v>
      </c>
      <c r="B16054">
        <v>3154223</v>
      </c>
      <c r="C16054">
        <v>32548</v>
      </c>
      <c r="D16054" t="s">
        <v>10039</v>
      </c>
      <c r="E16054">
        <v>1</v>
      </c>
      <c r="F16054">
        <v>100</v>
      </c>
    </row>
    <row r="16055" spans="1:6">
      <c r="A16055">
        <v>31305154224</v>
      </c>
      <c r="B16055">
        <v>3154224</v>
      </c>
      <c r="C16055">
        <v>32548</v>
      </c>
      <c r="D16055" t="s">
        <v>10039</v>
      </c>
      <c r="E16055">
        <v>1</v>
      </c>
      <c r="F16055">
        <v>100</v>
      </c>
    </row>
    <row r="16056" spans="1:6">
      <c r="A16056">
        <v>31305154225</v>
      </c>
      <c r="B16056">
        <v>3154225</v>
      </c>
      <c r="C16056">
        <v>30421</v>
      </c>
      <c r="D16056" t="s">
        <v>7912</v>
      </c>
      <c r="E16056">
        <v>0.1311475</v>
      </c>
      <c r="F16056">
        <v>13.114745900000001</v>
      </c>
    </row>
    <row r="16057" spans="1:6">
      <c r="A16057">
        <v>31305154225</v>
      </c>
      <c r="B16057">
        <v>3154225</v>
      </c>
      <c r="C16057">
        <v>30741</v>
      </c>
      <c r="D16057" t="s">
        <v>8232</v>
      </c>
      <c r="E16057">
        <v>7.6503299999999996E-2</v>
      </c>
      <c r="F16057">
        <v>7.6503278999999997</v>
      </c>
    </row>
    <row r="16058" spans="1:6">
      <c r="A16058">
        <v>31305154225</v>
      </c>
      <c r="B16058">
        <v>3154225</v>
      </c>
      <c r="C16058">
        <v>31586</v>
      </c>
      <c r="D16058" t="s">
        <v>9077</v>
      </c>
      <c r="E16058">
        <v>0.11202139999999999</v>
      </c>
      <c r="F16058">
        <v>11.2021421</v>
      </c>
    </row>
    <row r="16059" spans="1:6">
      <c r="A16059">
        <v>31305154225</v>
      </c>
      <c r="B16059">
        <v>3154225</v>
      </c>
      <c r="C16059">
        <v>31935</v>
      </c>
      <c r="D16059" t="s">
        <v>9426</v>
      </c>
      <c r="E16059">
        <v>0.68032780000000004</v>
      </c>
      <c r="F16059">
        <v>68.032781400000005</v>
      </c>
    </row>
    <row r="16060" spans="1:6">
      <c r="A16060">
        <v>31305154226</v>
      </c>
      <c r="B16060">
        <v>3154226</v>
      </c>
      <c r="C16060">
        <v>32548</v>
      </c>
      <c r="D16060" t="s">
        <v>10039</v>
      </c>
      <c r="E16060">
        <v>1</v>
      </c>
      <c r="F16060">
        <v>100</v>
      </c>
    </row>
    <row r="16061" spans="1:6">
      <c r="A16061">
        <v>31305154227</v>
      </c>
      <c r="B16061">
        <v>3154227</v>
      </c>
      <c r="C16061">
        <v>32548</v>
      </c>
      <c r="D16061" t="s">
        <v>10039</v>
      </c>
      <c r="E16061">
        <v>1</v>
      </c>
      <c r="F16061">
        <v>100</v>
      </c>
    </row>
    <row r="16062" spans="1:6">
      <c r="A16062">
        <v>31305154228</v>
      </c>
      <c r="B16062">
        <v>3154228</v>
      </c>
      <c r="C16062">
        <v>32548</v>
      </c>
      <c r="D16062" t="s">
        <v>10039</v>
      </c>
      <c r="E16062">
        <v>1</v>
      </c>
      <c r="F16062">
        <v>100</v>
      </c>
    </row>
    <row r="16063" spans="1:6">
      <c r="A16063">
        <v>31305154229</v>
      </c>
      <c r="B16063">
        <v>3154229</v>
      </c>
      <c r="C16063">
        <v>32548</v>
      </c>
      <c r="D16063" t="s">
        <v>10039</v>
      </c>
      <c r="E16063">
        <v>1</v>
      </c>
      <c r="F16063">
        <v>100</v>
      </c>
    </row>
    <row r="16064" spans="1:6">
      <c r="A16064">
        <v>31305154230</v>
      </c>
      <c r="B16064">
        <v>3154230</v>
      </c>
      <c r="C16064">
        <v>32548</v>
      </c>
      <c r="D16064" t="s">
        <v>10039</v>
      </c>
      <c r="E16064">
        <v>1</v>
      </c>
      <c r="F16064">
        <v>100</v>
      </c>
    </row>
    <row r="16065" spans="1:6">
      <c r="A16065">
        <v>31305154231</v>
      </c>
      <c r="B16065">
        <v>3154231</v>
      </c>
      <c r="C16065">
        <v>32548</v>
      </c>
      <c r="D16065" t="s">
        <v>10039</v>
      </c>
      <c r="E16065">
        <v>1</v>
      </c>
      <c r="F16065">
        <v>100</v>
      </c>
    </row>
    <row r="16066" spans="1:6">
      <c r="A16066">
        <v>31305154232</v>
      </c>
      <c r="B16066">
        <v>3154232</v>
      </c>
      <c r="C16066">
        <v>32155</v>
      </c>
      <c r="D16066" t="s">
        <v>9646</v>
      </c>
      <c r="E16066">
        <v>0.91</v>
      </c>
      <c r="F16066">
        <v>90.999995799999994</v>
      </c>
    </row>
    <row r="16067" spans="1:6">
      <c r="A16067">
        <v>31305154232</v>
      </c>
      <c r="B16067">
        <v>3154232</v>
      </c>
      <c r="C16067">
        <v>32430</v>
      </c>
      <c r="D16067" t="s">
        <v>9921</v>
      </c>
      <c r="E16067">
        <v>0.09</v>
      </c>
      <c r="F16067">
        <v>9.0000041999999993</v>
      </c>
    </row>
    <row r="16068" spans="1:6">
      <c r="A16068">
        <v>31401138201</v>
      </c>
      <c r="B16068">
        <v>3138201</v>
      </c>
      <c r="C16068">
        <v>30020</v>
      </c>
      <c r="D16068" t="s">
        <v>7511</v>
      </c>
      <c r="E16068">
        <v>1</v>
      </c>
      <c r="F16068">
        <v>100</v>
      </c>
    </row>
    <row r="16069" spans="1:6">
      <c r="A16069">
        <v>31401138202</v>
      </c>
      <c r="B16069">
        <v>3138202</v>
      </c>
      <c r="C16069">
        <v>30020</v>
      </c>
      <c r="D16069" t="s">
        <v>7511</v>
      </c>
      <c r="E16069">
        <v>1</v>
      </c>
      <c r="F16069">
        <v>100</v>
      </c>
    </row>
    <row r="16070" spans="1:6">
      <c r="A16070">
        <v>31401138203</v>
      </c>
      <c r="B16070">
        <v>3138203</v>
      </c>
      <c r="C16070">
        <v>30020</v>
      </c>
      <c r="D16070" t="s">
        <v>7511</v>
      </c>
      <c r="E16070">
        <v>1</v>
      </c>
      <c r="F16070">
        <v>100</v>
      </c>
    </row>
    <row r="16071" spans="1:6">
      <c r="A16071">
        <v>31401138204</v>
      </c>
      <c r="B16071">
        <v>3138204</v>
      </c>
      <c r="C16071">
        <v>30020</v>
      </c>
      <c r="D16071" t="s">
        <v>7511</v>
      </c>
      <c r="E16071">
        <v>1</v>
      </c>
      <c r="F16071">
        <v>100</v>
      </c>
    </row>
    <row r="16072" spans="1:6">
      <c r="A16072">
        <v>31401138205</v>
      </c>
      <c r="B16072">
        <v>3138205</v>
      </c>
      <c r="C16072">
        <v>30020</v>
      </c>
      <c r="D16072" t="s">
        <v>7511</v>
      </c>
      <c r="E16072">
        <v>1</v>
      </c>
      <c r="F16072">
        <v>100</v>
      </c>
    </row>
    <row r="16073" spans="1:6">
      <c r="A16073">
        <v>31401138206</v>
      </c>
      <c r="B16073">
        <v>3138206</v>
      </c>
      <c r="C16073">
        <v>30020</v>
      </c>
      <c r="D16073" t="s">
        <v>7511</v>
      </c>
      <c r="E16073">
        <v>1</v>
      </c>
      <c r="F16073">
        <v>100</v>
      </c>
    </row>
    <row r="16074" spans="1:6">
      <c r="A16074">
        <v>31401138207</v>
      </c>
      <c r="B16074">
        <v>3138207</v>
      </c>
      <c r="C16074">
        <v>30020</v>
      </c>
      <c r="D16074" t="s">
        <v>7511</v>
      </c>
      <c r="E16074">
        <v>1</v>
      </c>
      <c r="F16074">
        <v>100</v>
      </c>
    </row>
    <row r="16075" spans="1:6">
      <c r="A16075">
        <v>31401138208</v>
      </c>
      <c r="B16075">
        <v>3138208</v>
      </c>
      <c r="C16075">
        <v>30020</v>
      </c>
      <c r="D16075" t="s">
        <v>7511</v>
      </c>
      <c r="E16075">
        <v>1</v>
      </c>
      <c r="F16075">
        <v>100</v>
      </c>
    </row>
    <row r="16076" spans="1:6">
      <c r="A16076">
        <v>31401138209</v>
      </c>
      <c r="B16076">
        <v>3138209</v>
      </c>
      <c r="C16076">
        <v>30020</v>
      </c>
      <c r="D16076" t="s">
        <v>7511</v>
      </c>
      <c r="E16076">
        <v>1</v>
      </c>
      <c r="F16076">
        <v>100</v>
      </c>
    </row>
    <row r="16077" spans="1:6">
      <c r="A16077">
        <v>31401138210</v>
      </c>
      <c r="B16077">
        <v>3138210</v>
      </c>
      <c r="C16077">
        <v>30020</v>
      </c>
      <c r="D16077" t="s">
        <v>7511</v>
      </c>
      <c r="E16077">
        <v>1</v>
      </c>
      <c r="F16077">
        <v>100</v>
      </c>
    </row>
    <row r="16078" spans="1:6">
      <c r="A16078">
        <v>31401138211</v>
      </c>
      <c r="B16078">
        <v>3138211</v>
      </c>
      <c r="C16078">
        <v>30020</v>
      </c>
      <c r="D16078" t="s">
        <v>7511</v>
      </c>
      <c r="E16078">
        <v>1</v>
      </c>
      <c r="F16078">
        <v>100</v>
      </c>
    </row>
    <row r="16079" spans="1:6">
      <c r="A16079">
        <v>31401138212</v>
      </c>
      <c r="B16079">
        <v>3138212</v>
      </c>
      <c r="C16079">
        <v>30020</v>
      </c>
      <c r="D16079" t="s">
        <v>7511</v>
      </c>
      <c r="E16079">
        <v>1</v>
      </c>
      <c r="F16079">
        <v>100</v>
      </c>
    </row>
    <row r="16080" spans="1:6">
      <c r="A16080">
        <v>31401138213</v>
      </c>
      <c r="B16080">
        <v>3138213</v>
      </c>
      <c r="C16080">
        <v>30020</v>
      </c>
      <c r="D16080" t="s">
        <v>7511</v>
      </c>
      <c r="E16080">
        <v>1</v>
      </c>
      <c r="F16080">
        <v>100</v>
      </c>
    </row>
    <row r="16081" spans="1:6">
      <c r="A16081">
        <v>31401138214</v>
      </c>
      <c r="B16081">
        <v>3138214</v>
      </c>
      <c r="C16081">
        <v>30020</v>
      </c>
      <c r="D16081" t="s">
        <v>7511</v>
      </c>
      <c r="E16081">
        <v>1</v>
      </c>
      <c r="F16081">
        <v>100</v>
      </c>
    </row>
    <row r="16082" spans="1:6">
      <c r="A16082">
        <v>31401138215</v>
      </c>
      <c r="B16082">
        <v>3138215</v>
      </c>
      <c r="C16082">
        <v>30020</v>
      </c>
      <c r="D16082" t="s">
        <v>7511</v>
      </c>
      <c r="E16082">
        <v>1</v>
      </c>
      <c r="F16082">
        <v>100</v>
      </c>
    </row>
    <row r="16083" spans="1:6">
      <c r="A16083">
        <v>31401138216</v>
      </c>
      <c r="B16083">
        <v>3138216</v>
      </c>
      <c r="C16083">
        <v>30020</v>
      </c>
      <c r="D16083" t="s">
        <v>7511</v>
      </c>
      <c r="E16083">
        <v>1</v>
      </c>
      <c r="F16083">
        <v>100</v>
      </c>
    </row>
    <row r="16084" spans="1:6">
      <c r="A16084">
        <v>31401138217</v>
      </c>
      <c r="B16084">
        <v>3138217</v>
      </c>
      <c r="C16084">
        <v>30020</v>
      </c>
      <c r="D16084" t="s">
        <v>7511</v>
      </c>
      <c r="E16084">
        <v>1</v>
      </c>
      <c r="F16084">
        <v>99.999996999999993</v>
      </c>
    </row>
    <row r="16085" spans="1:6">
      <c r="A16085">
        <v>31401138218</v>
      </c>
      <c r="B16085">
        <v>3138218</v>
      </c>
      <c r="C16085">
        <v>30020</v>
      </c>
      <c r="D16085" t="s">
        <v>7511</v>
      </c>
      <c r="E16085">
        <v>1</v>
      </c>
      <c r="F16085">
        <v>100</v>
      </c>
    </row>
    <row r="16086" spans="1:6">
      <c r="A16086">
        <v>31401138219</v>
      </c>
      <c r="B16086">
        <v>3138219</v>
      </c>
      <c r="C16086">
        <v>30020</v>
      </c>
      <c r="D16086" t="s">
        <v>7511</v>
      </c>
      <c r="E16086">
        <v>1</v>
      </c>
      <c r="F16086">
        <v>100</v>
      </c>
    </row>
    <row r="16087" spans="1:6">
      <c r="A16087">
        <v>31401138220</v>
      </c>
      <c r="B16087">
        <v>3138220</v>
      </c>
      <c r="C16087">
        <v>30020</v>
      </c>
      <c r="D16087" t="s">
        <v>7511</v>
      </c>
      <c r="E16087">
        <v>1</v>
      </c>
      <c r="F16087">
        <v>100</v>
      </c>
    </row>
    <row r="16088" spans="1:6">
      <c r="A16088">
        <v>31401138221</v>
      </c>
      <c r="B16088">
        <v>3138221</v>
      </c>
      <c r="C16088">
        <v>30020</v>
      </c>
      <c r="D16088" t="s">
        <v>7511</v>
      </c>
      <c r="E16088">
        <v>1</v>
      </c>
      <c r="F16088">
        <v>100</v>
      </c>
    </row>
    <row r="16089" spans="1:6">
      <c r="A16089">
        <v>31401138222</v>
      </c>
      <c r="B16089">
        <v>3138222</v>
      </c>
      <c r="C16089">
        <v>30020</v>
      </c>
      <c r="D16089" t="s">
        <v>7511</v>
      </c>
      <c r="E16089">
        <v>1</v>
      </c>
      <c r="F16089">
        <v>100</v>
      </c>
    </row>
    <row r="16090" spans="1:6">
      <c r="A16090">
        <v>31401138223</v>
      </c>
      <c r="B16090">
        <v>3138223</v>
      </c>
      <c r="C16090">
        <v>30020</v>
      </c>
      <c r="D16090" t="s">
        <v>7511</v>
      </c>
      <c r="E16090">
        <v>1</v>
      </c>
      <c r="F16090">
        <v>100</v>
      </c>
    </row>
    <row r="16091" spans="1:6">
      <c r="A16091">
        <v>31401138224</v>
      </c>
      <c r="B16091">
        <v>3138224</v>
      </c>
      <c r="C16091">
        <v>30020</v>
      </c>
      <c r="D16091" t="s">
        <v>7511</v>
      </c>
      <c r="E16091">
        <v>1</v>
      </c>
      <c r="F16091">
        <v>100</v>
      </c>
    </row>
    <row r="16092" spans="1:6">
      <c r="A16092">
        <v>31401138225</v>
      </c>
      <c r="B16092">
        <v>3138225</v>
      </c>
      <c r="C16092">
        <v>30020</v>
      </c>
      <c r="D16092" t="s">
        <v>7511</v>
      </c>
      <c r="E16092">
        <v>0.95529059999999999</v>
      </c>
      <c r="F16092">
        <v>95.529058300000003</v>
      </c>
    </row>
    <row r="16093" spans="1:6">
      <c r="A16093">
        <v>31401138225</v>
      </c>
      <c r="B16093">
        <v>3138225</v>
      </c>
      <c r="C16093">
        <v>30440</v>
      </c>
      <c r="D16093" t="s">
        <v>7931</v>
      </c>
      <c r="E16093">
        <v>4.4709400000000003E-2</v>
      </c>
      <c r="F16093">
        <v>4.4709417</v>
      </c>
    </row>
    <row r="16094" spans="1:6">
      <c r="A16094">
        <v>31401138226</v>
      </c>
      <c r="B16094">
        <v>3138226</v>
      </c>
      <c r="C16094">
        <v>30020</v>
      </c>
      <c r="D16094" t="s">
        <v>7511</v>
      </c>
      <c r="E16094">
        <v>1</v>
      </c>
      <c r="F16094">
        <v>100</v>
      </c>
    </row>
    <row r="16095" spans="1:6">
      <c r="A16095">
        <v>31401138227</v>
      </c>
      <c r="B16095">
        <v>3138227</v>
      </c>
      <c r="C16095">
        <v>30020</v>
      </c>
      <c r="D16095" t="s">
        <v>7511</v>
      </c>
      <c r="E16095">
        <v>1</v>
      </c>
      <c r="F16095">
        <v>100</v>
      </c>
    </row>
    <row r="16096" spans="1:6">
      <c r="A16096">
        <v>31401138228</v>
      </c>
      <c r="B16096">
        <v>3138228</v>
      </c>
      <c r="C16096">
        <v>30020</v>
      </c>
      <c r="D16096" t="s">
        <v>7511</v>
      </c>
      <c r="E16096">
        <v>1</v>
      </c>
      <c r="F16096">
        <v>100</v>
      </c>
    </row>
    <row r="16097" spans="1:6">
      <c r="A16097">
        <v>31401138229</v>
      </c>
      <c r="B16097">
        <v>3138229</v>
      </c>
      <c r="C16097">
        <v>30020</v>
      </c>
      <c r="D16097" t="s">
        <v>7511</v>
      </c>
      <c r="E16097">
        <v>1</v>
      </c>
      <c r="F16097">
        <v>100</v>
      </c>
    </row>
    <row r="16098" spans="1:6">
      <c r="A16098">
        <v>31401138230</v>
      </c>
      <c r="B16098">
        <v>3138230</v>
      </c>
      <c r="C16098">
        <v>30020</v>
      </c>
      <c r="D16098" t="s">
        <v>7511</v>
      </c>
      <c r="E16098">
        <v>1</v>
      </c>
      <c r="F16098">
        <v>100</v>
      </c>
    </row>
    <row r="16099" spans="1:6">
      <c r="A16099">
        <v>31401138231</v>
      </c>
      <c r="B16099">
        <v>3138231</v>
      </c>
      <c r="C16099">
        <v>30020</v>
      </c>
      <c r="D16099" t="s">
        <v>7511</v>
      </c>
      <c r="E16099">
        <v>1</v>
      </c>
      <c r="F16099">
        <v>100</v>
      </c>
    </row>
    <row r="16100" spans="1:6">
      <c r="A16100">
        <v>31401138232</v>
      </c>
      <c r="B16100">
        <v>3138232</v>
      </c>
      <c r="C16100">
        <v>30020</v>
      </c>
      <c r="D16100" t="s">
        <v>7511</v>
      </c>
      <c r="E16100">
        <v>1</v>
      </c>
      <c r="F16100">
        <v>100</v>
      </c>
    </row>
    <row r="16101" spans="1:6">
      <c r="A16101">
        <v>31401138233</v>
      </c>
      <c r="B16101">
        <v>3138233</v>
      </c>
      <c r="C16101">
        <v>30020</v>
      </c>
      <c r="D16101" t="s">
        <v>7511</v>
      </c>
      <c r="E16101">
        <v>1</v>
      </c>
      <c r="F16101">
        <v>100</v>
      </c>
    </row>
    <row r="16102" spans="1:6">
      <c r="A16102">
        <v>31401138234</v>
      </c>
      <c r="B16102">
        <v>3138234</v>
      </c>
      <c r="C16102">
        <v>30020</v>
      </c>
      <c r="D16102" t="s">
        <v>7511</v>
      </c>
      <c r="E16102">
        <v>1</v>
      </c>
      <c r="F16102">
        <v>100</v>
      </c>
    </row>
    <row r="16103" spans="1:6">
      <c r="A16103">
        <v>31401138235</v>
      </c>
      <c r="B16103">
        <v>3138235</v>
      </c>
      <c r="C16103">
        <v>30020</v>
      </c>
      <c r="D16103" t="s">
        <v>7511</v>
      </c>
      <c r="E16103">
        <v>1</v>
      </c>
      <c r="F16103">
        <v>100</v>
      </c>
    </row>
    <row r="16104" spans="1:6">
      <c r="A16104">
        <v>31401138236</v>
      </c>
      <c r="B16104">
        <v>3138236</v>
      </c>
      <c r="C16104">
        <v>30020</v>
      </c>
      <c r="D16104" t="s">
        <v>7511</v>
      </c>
      <c r="E16104">
        <v>1</v>
      </c>
      <c r="F16104">
        <v>100</v>
      </c>
    </row>
    <row r="16105" spans="1:6">
      <c r="A16105">
        <v>31401138237</v>
      </c>
      <c r="B16105">
        <v>3138237</v>
      </c>
      <c r="C16105">
        <v>30020</v>
      </c>
      <c r="D16105" t="s">
        <v>7511</v>
      </c>
      <c r="E16105">
        <v>1</v>
      </c>
      <c r="F16105">
        <v>100</v>
      </c>
    </row>
    <row r="16106" spans="1:6">
      <c r="A16106">
        <v>31401138238</v>
      </c>
      <c r="B16106">
        <v>3138238</v>
      </c>
      <c r="C16106">
        <v>30020</v>
      </c>
      <c r="D16106" t="s">
        <v>7511</v>
      </c>
      <c r="E16106">
        <v>1</v>
      </c>
      <c r="F16106">
        <v>100</v>
      </c>
    </row>
    <row r="16107" spans="1:6">
      <c r="A16107">
        <v>31401138239</v>
      </c>
      <c r="B16107">
        <v>3138239</v>
      </c>
      <c r="C16107">
        <v>30020</v>
      </c>
      <c r="D16107" t="s">
        <v>7511</v>
      </c>
      <c r="E16107">
        <v>1</v>
      </c>
      <c r="F16107">
        <v>100</v>
      </c>
    </row>
    <row r="16108" spans="1:6">
      <c r="A16108">
        <v>31401138240</v>
      </c>
      <c r="B16108">
        <v>3138240</v>
      </c>
      <c r="C16108">
        <v>30020</v>
      </c>
      <c r="D16108" t="s">
        <v>7511</v>
      </c>
      <c r="E16108">
        <v>1</v>
      </c>
      <c r="F16108">
        <v>100</v>
      </c>
    </row>
    <row r="16109" spans="1:6">
      <c r="A16109">
        <v>31401138241</v>
      </c>
      <c r="B16109">
        <v>3138241</v>
      </c>
      <c r="C16109">
        <v>30020</v>
      </c>
      <c r="D16109" t="s">
        <v>7511</v>
      </c>
      <c r="E16109">
        <v>1</v>
      </c>
      <c r="F16109">
        <v>100</v>
      </c>
    </row>
    <row r="16110" spans="1:6">
      <c r="A16110">
        <v>31401138301</v>
      </c>
      <c r="B16110">
        <v>3138301</v>
      </c>
      <c r="C16110">
        <v>33022</v>
      </c>
      <c r="D16110" t="s">
        <v>10513</v>
      </c>
      <c r="E16110">
        <v>1</v>
      </c>
      <c r="F16110">
        <v>100</v>
      </c>
    </row>
    <row r="16111" spans="1:6">
      <c r="A16111">
        <v>31401138302</v>
      </c>
      <c r="B16111">
        <v>3138302</v>
      </c>
      <c r="C16111">
        <v>33022</v>
      </c>
      <c r="D16111" t="s">
        <v>10513</v>
      </c>
      <c r="E16111">
        <v>1</v>
      </c>
      <c r="F16111">
        <v>100</v>
      </c>
    </row>
    <row r="16112" spans="1:6">
      <c r="A16112">
        <v>31401138303</v>
      </c>
      <c r="B16112">
        <v>3138303</v>
      </c>
      <c r="C16112">
        <v>33022</v>
      </c>
      <c r="D16112" t="s">
        <v>10513</v>
      </c>
      <c r="E16112">
        <v>1</v>
      </c>
      <c r="F16112">
        <v>100</v>
      </c>
    </row>
    <row r="16113" spans="1:6">
      <c r="A16113">
        <v>31401138304</v>
      </c>
      <c r="B16113">
        <v>3138304</v>
      </c>
      <c r="C16113">
        <v>30560</v>
      </c>
      <c r="D16113" t="s">
        <v>8051</v>
      </c>
      <c r="E16113">
        <v>1</v>
      </c>
      <c r="F16113">
        <v>100</v>
      </c>
    </row>
    <row r="16114" spans="1:6">
      <c r="A16114">
        <v>31401138305</v>
      </c>
      <c r="B16114">
        <v>3138305</v>
      </c>
      <c r="C16114">
        <v>30560</v>
      </c>
      <c r="D16114" t="s">
        <v>8051</v>
      </c>
      <c r="E16114">
        <v>1</v>
      </c>
      <c r="F16114">
        <v>100</v>
      </c>
    </row>
    <row r="16115" spans="1:6">
      <c r="A16115">
        <v>31401138306</v>
      </c>
      <c r="B16115">
        <v>3138306</v>
      </c>
      <c r="C16115">
        <v>31470</v>
      </c>
      <c r="D16115" t="s">
        <v>8961</v>
      </c>
      <c r="E16115">
        <v>1</v>
      </c>
      <c r="F16115">
        <v>100</v>
      </c>
    </row>
    <row r="16116" spans="1:6">
      <c r="A16116">
        <v>31401138307</v>
      </c>
      <c r="B16116">
        <v>3138307</v>
      </c>
      <c r="C16116">
        <v>31470</v>
      </c>
      <c r="D16116" t="s">
        <v>8961</v>
      </c>
      <c r="E16116">
        <v>1</v>
      </c>
      <c r="F16116">
        <v>100</v>
      </c>
    </row>
    <row r="16117" spans="1:6">
      <c r="A16117">
        <v>31401138309</v>
      </c>
      <c r="B16117">
        <v>3138309</v>
      </c>
      <c r="C16117">
        <v>30560</v>
      </c>
      <c r="D16117" t="s">
        <v>8051</v>
      </c>
      <c r="E16117">
        <v>1</v>
      </c>
      <c r="F16117">
        <v>100</v>
      </c>
    </row>
    <row r="16118" spans="1:6">
      <c r="A16118">
        <v>31401138310</v>
      </c>
      <c r="B16118">
        <v>3138310</v>
      </c>
      <c r="C16118">
        <v>30560</v>
      </c>
      <c r="D16118" t="s">
        <v>8051</v>
      </c>
      <c r="E16118">
        <v>1</v>
      </c>
      <c r="F16118">
        <v>100</v>
      </c>
    </row>
    <row r="16119" spans="1:6">
      <c r="A16119">
        <v>31401138311</v>
      </c>
      <c r="B16119">
        <v>3138311</v>
      </c>
      <c r="C16119">
        <v>30560</v>
      </c>
      <c r="D16119" t="s">
        <v>8051</v>
      </c>
      <c r="E16119">
        <v>1</v>
      </c>
      <c r="F16119">
        <v>100</v>
      </c>
    </row>
    <row r="16120" spans="1:6">
      <c r="A16120">
        <v>31401138312</v>
      </c>
      <c r="B16120">
        <v>3138312</v>
      </c>
      <c r="C16120">
        <v>30560</v>
      </c>
      <c r="D16120" t="s">
        <v>8051</v>
      </c>
      <c r="E16120">
        <v>1</v>
      </c>
      <c r="F16120">
        <v>100</v>
      </c>
    </row>
    <row r="16121" spans="1:6">
      <c r="A16121">
        <v>31401138315</v>
      </c>
      <c r="B16121">
        <v>3138315</v>
      </c>
      <c r="C16121">
        <v>33022</v>
      </c>
      <c r="D16121" t="s">
        <v>10513</v>
      </c>
      <c r="E16121">
        <v>1</v>
      </c>
      <c r="F16121">
        <v>100</v>
      </c>
    </row>
    <row r="16122" spans="1:6">
      <c r="A16122">
        <v>31401138316</v>
      </c>
      <c r="B16122">
        <v>3138316</v>
      </c>
      <c r="C16122">
        <v>33022</v>
      </c>
      <c r="D16122" t="s">
        <v>10513</v>
      </c>
      <c r="E16122">
        <v>1</v>
      </c>
      <c r="F16122">
        <v>100</v>
      </c>
    </row>
    <row r="16123" spans="1:6">
      <c r="A16123">
        <v>31401138317</v>
      </c>
      <c r="B16123">
        <v>3138317</v>
      </c>
      <c r="C16123">
        <v>33022</v>
      </c>
      <c r="D16123" t="s">
        <v>10513</v>
      </c>
      <c r="E16123">
        <v>1</v>
      </c>
      <c r="F16123">
        <v>100</v>
      </c>
    </row>
    <row r="16124" spans="1:6">
      <c r="A16124">
        <v>31401138318</v>
      </c>
      <c r="B16124">
        <v>3138318</v>
      </c>
      <c r="C16124">
        <v>33022</v>
      </c>
      <c r="D16124" t="s">
        <v>10513</v>
      </c>
      <c r="E16124">
        <v>1</v>
      </c>
      <c r="F16124">
        <v>100</v>
      </c>
    </row>
    <row r="16125" spans="1:6">
      <c r="A16125">
        <v>31401138320</v>
      </c>
      <c r="B16125">
        <v>3138320</v>
      </c>
      <c r="C16125">
        <v>33022</v>
      </c>
      <c r="D16125" t="s">
        <v>10513</v>
      </c>
      <c r="E16125">
        <v>1</v>
      </c>
      <c r="F16125">
        <v>100</v>
      </c>
    </row>
    <row r="16126" spans="1:6">
      <c r="A16126">
        <v>31401138321</v>
      </c>
      <c r="B16126">
        <v>3138321</v>
      </c>
      <c r="C16126">
        <v>31470</v>
      </c>
      <c r="D16126" t="s">
        <v>8961</v>
      </c>
      <c r="E16126">
        <v>1</v>
      </c>
      <c r="F16126">
        <v>100</v>
      </c>
    </row>
    <row r="16127" spans="1:6">
      <c r="A16127">
        <v>31401138322</v>
      </c>
      <c r="B16127">
        <v>3138322</v>
      </c>
      <c r="C16127">
        <v>31470</v>
      </c>
      <c r="D16127" t="s">
        <v>8961</v>
      </c>
      <c r="E16127">
        <v>1</v>
      </c>
      <c r="F16127">
        <v>100</v>
      </c>
    </row>
    <row r="16128" spans="1:6">
      <c r="A16128">
        <v>31401138323</v>
      </c>
      <c r="B16128">
        <v>3138323</v>
      </c>
      <c r="C16128">
        <v>33022</v>
      </c>
      <c r="D16128" t="s">
        <v>10513</v>
      </c>
      <c r="E16128">
        <v>1</v>
      </c>
      <c r="F16128">
        <v>100</v>
      </c>
    </row>
    <row r="16129" spans="1:6">
      <c r="A16129">
        <v>31401138324</v>
      </c>
      <c r="B16129">
        <v>3138324</v>
      </c>
      <c r="C16129">
        <v>33022</v>
      </c>
      <c r="D16129" t="s">
        <v>10513</v>
      </c>
      <c r="E16129">
        <v>1</v>
      </c>
      <c r="F16129">
        <v>100</v>
      </c>
    </row>
    <row r="16130" spans="1:6">
      <c r="A16130">
        <v>31401138325</v>
      </c>
      <c r="B16130">
        <v>3138325</v>
      </c>
      <c r="C16130">
        <v>30560</v>
      </c>
      <c r="D16130" t="s">
        <v>8051</v>
      </c>
      <c r="E16130">
        <v>1</v>
      </c>
      <c r="F16130">
        <v>100</v>
      </c>
    </row>
    <row r="16131" spans="1:6">
      <c r="A16131">
        <v>31401138326</v>
      </c>
      <c r="B16131">
        <v>3138326</v>
      </c>
      <c r="C16131">
        <v>30560</v>
      </c>
      <c r="D16131" t="s">
        <v>8051</v>
      </c>
      <c r="E16131">
        <v>1</v>
      </c>
      <c r="F16131">
        <v>100</v>
      </c>
    </row>
    <row r="16132" spans="1:6">
      <c r="A16132">
        <v>31401138327</v>
      </c>
      <c r="B16132">
        <v>3138327</v>
      </c>
      <c r="C16132">
        <v>33022</v>
      </c>
      <c r="D16132" t="s">
        <v>10513</v>
      </c>
      <c r="E16132">
        <v>1</v>
      </c>
      <c r="F16132">
        <v>100</v>
      </c>
    </row>
    <row r="16133" spans="1:6">
      <c r="A16133">
        <v>31401138328</v>
      </c>
      <c r="B16133">
        <v>3138328</v>
      </c>
      <c r="C16133">
        <v>33022</v>
      </c>
      <c r="D16133" t="s">
        <v>10513</v>
      </c>
      <c r="E16133">
        <v>1</v>
      </c>
      <c r="F16133">
        <v>100</v>
      </c>
    </row>
    <row r="16134" spans="1:6">
      <c r="A16134">
        <v>31401138329</v>
      </c>
      <c r="B16134">
        <v>3138329</v>
      </c>
      <c r="C16134">
        <v>33022</v>
      </c>
      <c r="D16134" t="s">
        <v>10513</v>
      </c>
      <c r="E16134">
        <v>1</v>
      </c>
      <c r="F16134">
        <v>100</v>
      </c>
    </row>
    <row r="16135" spans="1:6">
      <c r="A16135">
        <v>31401138330</v>
      </c>
      <c r="B16135">
        <v>3138330</v>
      </c>
      <c r="C16135">
        <v>33022</v>
      </c>
      <c r="D16135" t="s">
        <v>10513</v>
      </c>
      <c r="E16135">
        <v>1</v>
      </c>
      <c r="F16135">
        <v>100</v>
      </c>
    </row>
    <row r="16136" spans="1:6">
      <c r="A16136">
        <v>31401138331</v>
      </c>
      <c r="B16136">
        <v>3138331</v>
      </c>
      <c r="C16136">
        <v>30560</v>
      </c>
      <c r="D16136" t="s">
        <v>8051</v>
      </c>
      <c r="E16136">
        <v>1</v>
      </c>
      <c r="F16136">
        <v>100</v>
      </c>
    </row>
    <row r="16137" spans="1:6">
      <c r="A16137">
        <v>31401138332</v>
      </c>
      <c r="B16137">
        <v>3138332</v>
      </c>
      <c r="C16137">
        <v>30560</v>
      </c>
      <c r="D16137" t="s">
        <v>8051</v>
      </c>
      <c r="E16137">
        <v>1</v>
      </c>
      <c r="F16137">
        <v>100</v>
      </c>
    </row>
    <row r="16138" spans="1:6">
      <c r="A16138">
        <v>31401138333</v>
      </c>
      <c r="B16138">
        <v>3138333</v>
      </c>
      <c r="C16138">
        <v>30560</v>
      </c>
      <c r="D16138" t="s">
        <v>8051</v>
      </c>
      <c r="E16138">
        <v>1</v>
      </c>
      <c r="F16138">
        <v>100</v>
      </c>
    </row>
    <row r="16139" spans="1:6">
      <c r="A16139">
        <v>31401138334</v>
      </c>
      <c r="B16139">
        <v>3138334</v>
      </c>
      <c r="C16139">
        <v>33022</v>
      </c>
      <c r="D16139" t="s">
        <v>10513</v>
      </c>
      <c r="E16139">
        <v>1</v>
      </c>
      <c r="F16139">
        <v>100</v>
      </c>
    </row>
    <row r="16140" spans="1:6">
      <c r="A16140">
        <v>31401138335</v>
      </c>
      <c r="B16140">
        <v>3138335</v>
      </c>
      <c r="C16140">
        <v>31470</v>
      </c>
      <c r="D16140" t="s">
        <v>8961</v>
      </c>
      <c r="E16140">
        <v>1</v>
      </c>
      <c r="F16140">
        <v>100</v>
      </c>
    </row>
    <row r="16141" spans="1:6">
      <c r="A16141">
        <v>31401138336</v>
      </c>
      <c r="B16141">
        <v>3138336</v>
      </c>
      <c r="C16141">
        <v>33022</v>
      </c>
      <c r="D16141" t="s">
        <v>10513</v>
      </c>
      <c r="E16141">
        <v>1</v>
      </c>
      <c r="F16141">
        <v>100</v>
      </c>
    </row>
    <row r="16142" spans="1:6">
      <c r="A16142">
        <v>31401138337</v>
      </c>
      <c r="B16142">
        <v>3138337</v>
      </c>
      <c r="C16142">
        <v>33022</v>
      </c>
      <c r="D16142" t="s">
        <v>10513</v>
      </c>
      <c r="E16142">
        <v>1</v>
      </c>
      <c r="F16142">
        <v>100</v>
      </c>
    </row>
    <row r="16143" spans="1:6">
      <c r="A16143">
        <v>31401138338</v>
      </c>
      <c r="B16143">
        <v>3138338</v>
      </c>
      <c r="C16143">
        <v>33022</v>
      </c>
      <c r="D16143" t="s">
        <v>10513</v>
      </c>
      <c r="E16143">
        <v>1</v>
      </c>
      <c r="F16143">
        <v>100</v>
      </c>
    </row>
    <row r="16144" spans="1:6">
      <c r="A16144">
        <v>31401138339</v>
      </c>
      <c r="B16144">
        <v>3138339</v>
      </c>
      <c r="C16144">
        <v>33022</v>
      </c>
      <c r="D16144" t="s">
        <v>10513</v>
      </c>
      <c r="E16144">
        <v>1</v>
      </c>
      <c r="F16144">
        <v>100</v>
      </c>
    </row>
    <row r="16145" spans="1:6">
      <c r="A16145">
        <v>31401138340</v>
      </c>
      <c r="B16145">
        <v>3138340</v>
      </c>
      <c r="C16145">
        <v>31470</v>
      </c>
      <c r="D16145" t="s">
        <v>8961</v>
      </c>
      <c r="E16145">
        <v>1</v>
      </c>
      <c r="F16145">
        <v>100</v>
      </c>
    </row>
    <row r="16146" spans="1:6">
      <c r="A16146">
        <v>31401138341</v>
      </c>
      <c r="B16146">
        <v>3138341</v>
      </c>
      <c r="C16146">
        <v>33022</v>
      </c>
      <c r="D16146" t="s">
        <v>10513</v>
      </c>
      <c r="E16146">
        <v>1</v>
      </c>
      <c r="F16146">
        <v>100</v>
      </c>
    </row>
    <row r="16147" spans="1:6">
      <c r="A16147">
        <v>31401138342</v>
      </c>
      <c r="B16147">
        <v>3138342</v>
      </c>
      <c r="C16147">
        <v>33022</v>
      </c>
      <c r="D16147" t="s">
        <v>10513</v>
      </c>
      <c r="E16147">
        <v>1</v>
      </c>
      <c r="F16147">
        <v>100</v>
      </c>
    </row>
    <row r="16148" spans="1:6">
      <c r="A16148">
        <v>31401138343</v>
      </c>
      <c r="B16148">
        <v>3138343</v>
      </c>
      <c r="C16148">
        <v>33022</v>
      </c>
      <c r="D16148" t="s">
        <v>10513</v>
      </c>
      <c r="E16148">
        <v>1</v>
      </c>
      <c r="F16148">
        <v>100</v>
      </c>
    </row>
    <row r="16149" spans="1:6">
      <c r="A16149">
        <v>31401138401</v>
      </c>
      <c r="B16149">
        <v>3138401</v>
      </c>
      <c r="C16149">
        <v>30822</v>
      </c>
      <c r="D16149" t="s">
        <v>8313</v>
      </c>
      <c r="E16149">
        <v>0.26055309999999998</v>
      </c>
      <c r="F16149">
        <v>26.055312000000001</v>
      </c>
    </row>
    <row r="16150" spans="1:6">
      <c r="A16150">
        <v>31401138401</v>
      </c>
      <c r="B16150">
        <v>3138401</v>
      </c>
      <c r="C16150">
        <v>31555</v>
      </c>
      <c r="D16150" t="s">
        <v>9046</v>
      </c>
      <c r="E16150">
        <v>0.51091699999999995</v>
      </c>
      <c r="F16150">
        <v>51.091703600000002</v>
      </c>
    </row>
    <row r="16151" spans="1:6">
      <c r="A16151">
        <v>31401138401</v>
      </c>
      <c r="B16151">
        <v>3138401</v>
      </c>
      <c r="C16151">
        <v>32519</v>
      </c>
      <c r="D16151" t="s">
        <v>10010</v>
      </c>
      <c r="E16151">
        <v>0.22852980000000001</v>
      </c>
      <c r="F16151">
        <v>22.8529844</v>
      </c>
    </row>
    <row r="16152" spans="1:6">
      <c r="A16152">
        <v>31401138402</v>
      </c>
      <c r="B16152">
        <v>3138402</v>
      </c>
      <c r="C16152">
        <v>30822</v>
      </c>
      <c r="D16152" t="s">
        <v>8313</v>
      </c>
      <c r="E16152">
        <v>1</v>
      </c>
      <c r="F16152">
        <v>100</v>
      </c>
    </row>
    <row r="16153" spans="1:6">
      <c r="A16153">
        <v>31401138403</v>
      </c>
      <c r="B16153">
        <v>3138403</v>
      </c>
      <c r="C16153">
        <v>30822</v>
      </c>
      <c r="D16153" t="s">
        <v>8313</v>
      </c>
      <c r="E16153">
        <v>1</v>
      </c>
      <c r="F16153">
        <v>100</v>
      </c>
    </row>
    <row r="16154" spans="1:6">
      <c r="A16154">
        <v>31401138404</v>
      </c>
      <c r="B16154">
        <v>3138404</v>
      </c>
      <c r="C16154">
        <v>30822</v>
      </c>
      <c r="D16154" t="s">
        <v>8313</v>
      </c>
      <c r="E16154">
        <v>1</v>
      </c>
      <c r="F16154">
        <v>100</v>
      </c>
    </row>
    <row r="16155" spans="1:6">
      <c r="A16155">
        <v>31401138405</v>
      </c>
      <c r="B16155">
        <v>3138405</v>
      </c>
      <c r="C16155">
        <v>31611</v>
      </c>
      <c r="D16155" t="s">
        <v>9102</v>
      </c>
      <c r="E16155">
        <v>1</v>
      </c>
      <c r="F16155">
        <v>100</v>
      </c>
    </row>
    <row r="16156" spans="1:6">
      <c r="A16156">
        <v>31401138406</v>
      </c>
      <c r="B16156">
        <v>3138406</v>
      </c>
      <c r="C16156">
        <v>31611</v>
      </c>
      <c r="D16156" t="s">
        <v>9102</v>
      </c>
      <c r="E16156">
        <v>1</v>
      </c>
      <c r="F16156">
        <v>100</v>
      </c>
    </row>
    <row r="16157" spans="1:6">
      <c r="A16157">
        <v>31401138407</v>
      </c>
      <c r="B16157">
        <v>3138407</v>
      </c>
      <c r="C16157">
        <v>31611</v>
      </c>
      <c r="D16157" t="s">
        <v>9102</v>
      </c>
      <c r="E16157">
        <v>0.99999990000000005</v>
      </c>
      <c r="F16157">
        <v>99.999993099999998</v>
      </c>
    </row>
    <row r="16158" spans="1:6">
      <c r="A16158">
        <v>31401138408</v>
      </c>
      <c r="B16158">
        <v>3138408</v>
      </c>
      <c r="C16158">
        <v>30822</v>
      </c>
      <c r="D16158" t="s">
        <v>8313</v>
      </c>
      <c r="E16158">
        <v>1</v>
      </c>
      <c r="F16158">
        <v>100</v>
      </c>
    </row>
    <row r="16159" spans="1:6">
      <c r="A16159">
        <v>31401138409</v>
      </c>
      <c r="B16159">
        <v>3138409</v>
      </c>
      <c r="C16159">
        <v>32033</v>
      </c>
      <c r="D16159" t="s">
        <v>9524</v>
      </c>
      <c r="E16159">
        <v>1</v>
      </c>
      <c r="F16159">
        <v>100</v>
      </c>
    </row>
    <row r="16160" spans="1:6">
      <c r="A16160">
        <v>31401138410</v>
      </c>
      <c r="B16160">
        <v>3138410</v>
      </c>
      <c r="C16160">
        <v>32237</v>
      </c>
      <c r="D16160" t="s">
        <v>9728</v>
      </c>
      <c r="E16160">
        <v>1</v>
      </c>
      <c r="F16160">
        <v>100</v>
      </c>
    </row>
    <row r="16161" spans="1:6">
      <c r="A16161">
        <v>31401138411</v>
      </c>
      <c r="B16161">
        <v>3138411</v>
      </c>
      <c r="C16161">
        <v>31617</v>
      </c>
      <c r="D16161" t="s">
        <v>9108</v>
      </c>
      <c r="E16161">
        <v>1</v>
      </c>
      <c r="F16161">
        <v>100</v>
      </c>
    </row>
    <row r="16162" spans="1:6">
      <c r="A16162">
        <v>31401138412</v>
      </c>
      <c r="B16162">
        <v>3138412</v>
      </c>
      <c r="C16162">
        <v>32237</v>
      </c>
      <c r="D16162" t="s">
        <v>9728</v>
      </c>
      <c r="E16162">
        <v>1</v>
      </c>
      <c r="F16162">
        <v>100</v>
      </c>
    </row>
    <row r="16163" spans="1:6">
      <c r="A16163">
        <v>31401138413</v>
      </c>
      <c r="B16163">
        <v>3138413</v>
      </c>
      <c r="C16163">
        <v>30085</v>
      </c>
      <c r="D16163" t="s">
        <v>7576</v>
      </c>
      <c r="E16163">
        <v>0.80295539999999999</v>
      </c>
      <c r="F16163">
        <v>80.295540900000006</v>
      </c>
    </row>
    <row r="16164" spans="1:6">
      <c r="A16164">
        <v>31401138413</v>
      </c>
      <c r="B16164">
        <v>3138413</v>
      </c>
      <c r="C16164">
        <v>31578</v>
      </c>
      <c r="D16164" t="s">
        <v>9069</v>
      </c>
      <c r="E16164">
        <v>0.19704459999999999</v>
      </c>
      <c r="F16164">
        <v>19.704459100000001</v>
      </c>
    </row>
    <row r="16165" spans="1:6">
      <c r="A16165">
        <v>31401138414</v>
      </c>
      <c r="B16165">
        <v>3138414</v>
      </c>
      <c r="C16165">
        <v>33094</v>
      </c>
      <c r="D16165" t="s">
        <v>10585</v>
      </c>
      <c r="E16165">
        <v>1</v>
      </c>
      <c r="F16165">
        <v>100</v>
      </c>
    </row>
    <row r="16166" spans="1:6">
      <c r="A16166">
        <v>31401138415</v>
      </c>
      <c r="B16166">
        <v>3138415</v>
      </c>
      <c r="C16166">
        <v>33094</v>
      </c>
      <c r="D16166" t="s">
        <v>10585</v>
      </c>
      <c r="E16166">
        <v>0.99999990000000005</v>
      </c>
      <c r="F16166">
        <v>99.999989900000003</v>
      </c>
    </row>
    <row r="16167" spans="1:6">
      <c r="A16167">
        <v>31401138416</v>
      </c>
      <c r="B16167">
        <v>3138416</v>
      </c>
      <c r="C16167">
        <v>31611</v>
      </c>
      <c r="D16167" t="s">
        <v>9102</v>
      </c>
      <c r="E16167">
        <v>1</v>
      </c>
      <c r="F16167">
        <v>100</v>
      </c>
    </row>
    <row r="16168" spans="1:6">
      <c r="A16168">
        <v>31401138417</v>
      </c>
      <c r="B16168">
        <v>3138417</v>
      </c>
      <c r="C16168">
        <v>31611</v>
      </c>
      <c r="D16168" t="s">
        <v>9102</v>
      </c>
      <c r="E16168">
        <v>1</v>
      </c>
      <c r="F16168">
        <v>100</v>
      </c>
    </row>
    <row r="16169" spans="1:6">
      <c r="A16169">
        <v>31401138418</v>
      </c>
      <c r="B16169">
        <v>3138418</v>
      </c>
      <c r="C16169">
        <v>31578</v>
      </c>
      <c r="D16169" t="s">
        <v>9069</v>
      </c>
      <c r="E16169">
        <v>1</v>
      </c>
      <c r="F16169">
        <v>100</v>
      </c>
    </row>
    <row r="16170" spans="1:6">
      <c r="A16170">
        <v>31401138419</v>
      </c>
      <c r="B16170">
        <v>3138419</v>
      </c>
      <c r="C16170">
        <v>32037</v>
      </c>
      <c r="D16170" t="s">
        <v>9528</v>
      </c>
      <c r="E16170">
        <v>1</v>
      </c>
      <c r="F16170">
        <v>100</v>
      </c>
    </row>
    <row r="16171" spans="1:6">
      <c r="A16171">
        <v>31401138420</v>
      </c>
      <c r="B16171">
        <v>3138420</v>
      </c>
      <c r="C16171">
        <v>32531</v>
      </c>
      <c r="D16171" t="s">
        <v>10022</v>
      </c>
      <c r="E16171">
        <v>1</v>
      </c>
      <c r="F16171">
        <v>100</v>
      </c>
    </row>
    <row r="16172" spans="1:6">
      <c r="A16172">
        <v>31401138421</v>
      </c>
      <c r="B16172">
        <v>3138421</v>
      </c>
      <c r="C16172">
        <v>30822</v>
      </c>
      <c r="D16172" t="s">
        <v>8313</v>
      </c>
      <c r="E16172">
        <v>1</v>
      </c>
      <c r="F16172">
        <v>100</v>
      </c>
    </row>
    <row r="16173" spans="1:6">
      <c r="A16173">
        <v>31401138501</v>
      </c>
      <c r="B16173">
        <v>3138501</v>
      </c>
      <c r="C16173">
        <v>30946</v>
      </c>
      <c r="D16173" t="s">
        <v>8437</v>
      </c>
      <c r="E16173">
        <v>1</v>
      </c>
      <c r="F16173">
        <v>100</v>
      </c>
    </row>
    <row r="16174" spans="1:6">
      <c r="A16174">
        <v>31401138502</v>
      </c>
      <c r="B16174">
        <v>3138502</v>
      </c>
      <c r="C16174">
        <v>30946</v>
      </c>
      <c r="D16174" t="s">
        <v>8437</v>
      </c>
      <c r="E16174">
        <v>1</v>
      </c>
      <c r="F16174">
        <v>100</v>
      </c>
    </row>
    <row r="16175" spans="1:6">
      <c r="A16175">
        <v>31401138503</v>
      </c>
      <c r="B16175">
        <v>3138503</v>
      </c>
      <c r="C16175">
        <v>30946</v>
      </c>
      <c r="D16175" t="s">
        <v>8437</v>
      </c>
      <c r="E16175">
        <v>1</v>
      </c>
      <c r="F16175">
        <v>100</v>
      </c>
    </row>
    <row r="16176" spans="1:6">
      <c r="A16176">
        <v>31401138504</v>
      </c>
      <c r="B16176">
        <v>3138504</v>
      </c>
      <c r="C16176">
        <v>30946</v>
      </c>
      <c r="D16176" t="s">
        <v>8437</v>
      </c>
      <c r="E16176">
        <v>1</v>
      </c>
      <c r="F16176">
        <v>100</v>
      </c>
    </row>
    <row r="16177" spans="1:6">
      <c r="A16177">
        <v>31401138505</v>
      </c>
      <c r="B16177">
        <v>3138505</v>
      </c>
      <c r="C16177">
        <v>30946</v>
      </c>
      <c r="D16177" t="s">
        <v>8437</v>
      </c>
      <c r="E16177">
        <v>1</v>
      </c>
      <c r="F16177">
        <v>100</v>
      </c>
    </row>
    <row r="16178" spans="1:6">
      <c r="A16178">
        <v>31401138506</v>
      </c>
      <c r="B16178">
        <v>3138506</v>
      </c>
      <c r="C16178">
        <v>30946</v>
      </c>
      <c r="D16178" t="s">
        <v>8437</v>
      </c>
      <c r="E16178">
        <v>1</v>
      </c>
      <c r="F16178">
        <v>100</v>
      </c>
    </row>
    <row r="16179" spans="1:6">
      <c r="A16179">
        <v>31401138507</v>
      </c>
      <c r="B16179">
        <v>3138507</v>
      </c>
      <c r="C16179">
        <v>30946</v>
      </c>
      <c r="D16179" t="s">
        <v>8437</v>
      </c>
      <c r="E16179">
        <v>1</v>
      </c>
      <c r="F16179">
        <v>100</v>
      </c>
    </row>
    <row r="16180" spans="1:6">
      <c r="A16180">
        <v>31401138508</v>
      </c>
      <c r="B16180">
        <v>3138508</v>
      </c>
      <c r="C16180">
        <v>30946</v>
      </c>
      <c r="D16180" t="s">
        <v>8437</v>
      </c>
      <c r="E16180">
        <v>1</v>
      </c>
      <c r="F16180">
        <v>100</v>
      </c>
    </row>
    <row r="16181" spans="1:6">
      <c r="A16181">
        <v>31401138509</v>
      </c>
      <c r="B16181">
        <v>3138509</v>
      </c>
      <c r="C16181">
        <v>30946</v>
      </c>
      <c r="D16181" t="s">
        <v>8437</v>
      </c>
      <c r="E16181">
        <v>1</v>
      </c>
      <c r="F16181">
        <v>100</v>
      </c>
    </row>
    <row r="16182" spans="1:6">
      <c r="A16182">
        <v>31401138510</v>
      </c>
      <c r="B16182">
        <v>3138510</v>
      </c>
      <c r="C16182">
        <v>30946</v>
      </c>
      <c r="D16182" t="s">
        <v>8437</v>
      </c>
      <c r="E16182">
        <v>1</v>
      </c>
      <c r="F16182">
        <v>100</v>
      </c>
    </row>
    <row r="16183" spans="1:6">
      <c r="A16183">
        <v>31401138511</v>
      </c>
      <c r="B16183">
        <v>3138511</v>
      </c>
      <c r="C16183">
        <v>30946</v>
      </c>
      <c r="D16183" t="s">
        <v>8437</v>
      </c>
      <c r="E16183">
        <v>1</v>
      </c>
      <c r="F16183">
        <v>100</v>
      </c>
    </row>
    <row r="16184" spans="1:6">
      <c r="A16184">
        <v>31401138512</v>
      </c>
      <c r="B16184">
        <v>3138512</v>
      </c>
      <c r="C16184">
        <v>30946</v>
      </c>
      <c r="D16184" t="s">
        <v>8437</v>
      </c>
      <c r="E16184">
        <v>1</v>
      </c>
      <c r="F16184">
        <v>100</v>
      </c>
    </row>
    <row r="16185" spans="1:6">
      <c r="A16185">
        <v>31401138513</v>
      </c>
      <c r="B16185">
        <v>3138513</v>
      </c>
      <c r="C16185">
        <v>30946</v>
      </c>
      <c r="D16185" t="s">
        <v>8437</v>
      </c>
      <c r="E16185">
        <v>1</v>
      </c>
      <c r="F16185">
        <v>100</v>
      </c>
    </row>
    <row r="16186" spans="1:6">
      <c r="A16186">
        <v>31401138514</v>
      </c>
      <c r="B16186">
        <v>3138514</v>
      </c>
      <c r="C16186">
        <v>30946</v>
      </c>
      <c r="D16186" t="s">
        <v>8437</v>
      </c>
      <c r="E16186">
        <v>1</v>
      </c>
      <c r="F16186">
        <v>100</v>
      </c>
    </row>
    <row r="16187" spans="1:6">
      <c r="A16187">
        <v>31401138515</v>
      </c>
      <c r="B16187">
        <v>3138515</v>
      </c>
      <c r="C16187">
        <v>30946</v>
      </c>
      <c r="D16187" t="s">
        <v>8437</v>
      </c>
      <c r="E16187">
        <v>1</v>
      </c>
      <c r="F16187">
        <v>100</v>
      </c>
    </row>
    <row r="16188" spans="1:6">
      <c r="A16188">
        <v>31401138516</v>
      </c>
      <c r="B16188">
        <v>3138516</v>
      </c>
      <c r="C16188">
        <v>30946</v>
      </c>
      <c r="D16188" t="s">
        <v>8437</v>
      </c>
      <c r="E16188">
        <v>1</v>
      </c>
      <c r="F16188">
        <v>100</v>
      </c>
    </row>
    <row r="16189" spans="1:6">
      <c r="A16189">
        <v>31401138517</v>
      </c>
      <c r="B16189">
        <v>3138517</v>
      </c>
      <c r="C16189">
        <v>30946</v>
      </c>
      <c r="D16189" t="s">
        <v>8437</v>
      </c>
      <c r="E16189">
        <v>1</v>
      </c>
      <c r="F16189">
        <v>100</v>
      </c>
    </row>
    <row r="16190" spans="1:6">
      <c r="A16190">
        <v>31401138518</v>
      </c>
      <c r="B16190">
        <v>3138518</v>
      </c>
      <c r="C16190">
        <v>30946</v>
      </c>
      <c r="D16190" t="s">
        <v>8437</v>
      </c>
      <c r="E16190">
        <v>1</v>
      </c>
      <c r="F16190">
        <v>100</v>
      </c>
    </row>
    <row r="16191" spans="1:6">
      <c r="A16191">
        <v>31401138519</v>
      </c>
      <c r="B16191">
        <v>3138519</v>
      </c>
      <c r="C16191">
        <v>30946</v>
      </c>
      <c r="D16191" t="s">
        <v>8437</v>
      </c>
      <c r="E16191">
        <v>1</v>
      </c>
      <c r="F16191">
        <v>100</v>
      </c>
    </row>
    <row r="16192" spans="1:6">
      <c r="A16192">
        <v>31401138520</v>
      </c>
      <c r="B16192">
        <v>3138520</v>
      </c>
      <c r="C16192">
        <v>30946</v>
      </c>
      <c r="D16192" t="s">
        <v>8437</v>
      </c>
      <c r="E16192">
        <v>1</v>
      </c>
      <c r="F16192">
        <v>100</v>
      </c>
    </row>
    <row r="16193" spans="1:6">
      <c r="A16193">
        <v>31401138601</v>
      </c>
      <c r="B16193">
        <v>3138601</v>
      </c>
      <c r="C16193">
        <v>30073</v>
      </c>
      <c r="D16193" t="s">
        <v>7564</v>
      </c>
      <c r="E16193">
        <v>0.92682909999999996</v>
      </c>
      <c r="F16193">
        <v>92.682914800000006</v>
      </c>
    </row>
    <row r="16194" spans="1:6">
      <c r="A16194">
        <v>31401138601</v>
      </c>
      <c r="B16194">
        <v>3138601</v>
      </c>
      <c r="C16194">
        <v>31021</v>
      </c>
      <c r="D16194" t="s">
        <v>8512</v>
      </c>
      <c r="E16194">
        <v>7.3170899999999997E-2</v>
      </c>
      <c r="F16194">
        <v>7.3170852000000002</v>
      </c>
    </row>
    <row r="16195" spans="1:6">
      <c r="A16195">
        <v>31401138602</v>
      </c>
      <c r="B16195">
        <v>3138602</v>
      </c>
      <c r="C16195">
        <v>30073</v>
      </c>
      <c r="D16195" t="s">
        <v>7564</v>
      </c>
      <c r="E16195">
        <v>1</v>
      </c>
      <c r="F16195">
        <v>100</v>
      </c>
    </row>
    <row r="16196" spans="1:6">
      <c r="A16196">
        <v>31401138603</v>
      </c>
      <c r="B16196">
        <v>3138603</v>
      </c>
      <c r="C16196">
        <v>30073</v>
      </c>
      <c r="D16196" t="s">
        <v>7564</v>
      </c>
      <c r="E16196">
        <v>1</v>
      </c>
      <c r="F16196">
        <v>100</v>
      </c>
    </row>
    <row r="16197" spans="1:6">
      <c r="A16197">
        <v>31401138604</v>
      </c>
      <c r="B16197">
        <v>3138604</v>
      </c>
      <c r="C16197">
        <v>30073</v>
      </c>
      <c r="D16197" t="s">
        <v>7564</v>
      </c>
      <c r="E16197">
        <v>1</v>
      </c>
      <c r="F16197">
        <v>100</v>
      </c>
    </row>
    <row r="16198" spans="1:6">
      <c r="A16198">
        <v>31401138605</v>
      </c>
      <c r="B16198">
        <v>3138605</v>
      </c>
      <c r="C16198">
        <v>30073</v>
      </c>
      <c r="D16198" t="s">
        <v>7564</v>
      </c>
      <c r="E16198">
        <v>1</v>
      </c>
      <c r="F16198">
        <v>100</v>
      </c>
    </row>
    <row r="16199" spans="1:6">
      <c r="A16199">
        <v>31401138606</v>
      </c>
      <c r="B16199">
        <v>3138606</v>
      </c>
      <c r="C16199">
        <v>31044</v>
      </c>
      <c r="D16199" t="s">
        <v>8535</v>
      </c>
      <c r="E16199">
        <v>1</v>
      </c>
      <c r="F16199">
        <v>100</v>
      </c>
    </row>
    <row r="16200" spans="1:6">
      <c r="A16200">
        <v>31401138607</v>
      </c>
      <c r="B16200">
        <v>3138607</v>
      </c>
      <c r="C16200">
        <v>31044</v>
      </c>
      <c r="D16200" t="s">
        <v>8535</v>
      </c>
      <c r="E16200">
        <v>1</v>
      </c>
      <c r="F16200">
        <v>100</v>
      </c>
    </row>
    <row r="16201" spans="1:6">
      <c r="A16201">
        <v>31401138608</v>
      </c>
      <c r="B16201">
        <v>3138608</v>
      </c>
      <c r="C16201">
        <v>31044</v>
      </c>
      <c r="D16201" t="s">
        <v>8535</v>
      </c>
      <c r="E16201">
        <v>1</v>
      </c>
      <c r="F16201">
        <v>100</v>
      </c>
    </row>
    <row r="16202" spans="1:6">
      <c r="A16202">
        <v>31401138609</v>
      </c>
      <c r="B16202">
        <v>3138609</v>
      </c>
      <c r="C16202">
        <v>31021</v>
      </c>
      <c r="D16202" t="s">
        <v>8512</v>
      </c>
      <c r="E16202">
        <v>1</v>
      </c>
      <c r="F16202">
        <v>100</v>
      </c>
    </row>
    <row r="16203" spans="1:6">
      <c r="A16203">
        <v>31401138610</v>
      </c>
      <c r="B16203">
        <v>3138610</v>
      </c>
      <c r="C16203">
        <v>30440</v>
      </c>
      <c r="D16203" t="s">
        <v>7931</v>
      </c>
      <c r="E16203">
        <v>1</v>
      </c>
      <c r="F16203">
        <v>100</v>
      </c>
    </row>
    <row r="16204" spans="1:6">
      <c r="A16204">
        <v>31401138611</v>
      </c>
      <c r="B16204">
        <v>3138611</v>
      </c>
      <c r="C16204">
        <v>30440</v>
      </c>
      <c r="D16204" t="s">
        <v>7931</v>
      </c>
      <c r="E16204">
        <v>1</v>
      </c>
      <c r="F16204">
        <v>100</v>
      </c>
    </row>
    <row r="16205" spans="1:6">
      <c r="A16205">
        <v>31401138612</v>
      </c>
      <c r="B16205">
        <v>3138612</v>
      </c>
      <c r="C16205">
        <v>30073</v>
      </c>
      <c r="D16205" t="s">
        <v>7564</v>
      </c>
      <c r="E16205">
        <v>1</v>
      </c>
      <c r="F16205">
        <v>100</v>
      </c>
    </row>
    <row r="16206" spans="1:6">
      <c r="A16206">
        <v>31401138613</v>
      </c>
      <c r="B16206">
        <v>3138613</v>
      </c>
      <c r="C16206">
        <v>30073</v>
      </c>
      <c r="D16206" t="s">
        <v>7564</v>
      </c>
      <c r="E16206">
        <v>1</v>
      </c>
      <c r="F16206">
        <v>100</v>
      </c>
    </row>
    <row r="16207" spans="1:6">
      <c r="A16207">
        <v>31401138614</v>
      </c>
      <c r="B16207">
        <v>3138614</v>
      </c>
      <c r="C16207">
        <v>30440</v>
      </c>
      <c r="D16207" t="s">
        <v>7931</v>
      </c>
      <c r="E16207">
        <v>1</v>
      </c>
      <c r="F16207">
        <v>100</v>
      </c>
    </row>
    <row r="16208" spans="1:6">
      <c r="A16208">
        <v>31401138615</v>
      </c>
      <c r="B16208">
        <v>3138615</v>
      </c>
      <c r="C16208">
        <v>30073</v>
      </c>
      <c r="D16208" t="s">
        <v>7564</v>
      </c>
      <c r="E16208">
        <v>1</v>
      </c>
      <c r="F16208">
        <v>100</v>
      </c>
    </row>
    <row r="16209" spans="1:6">
      <c r="A16209">
        <v>31401138616</v>
      </c>
      <c r="B16209">
        <v>3138616</v>
      </c>
      <c r="C16209">
        <v>31044</v>
      </c>
      <c r="D16209" t="s">
        <v>8535</v>
      </c>
      <c r="E16209">
        <v>1</v>
      </c>
      <c r="F16209">
        <v>100</v>
      </c>
    </row>
    <row r="16210" spans="1:6">
      <c r="A16210">
        <v>31401138617</v>
      </c>
      <c r="B16210">
        <v>3138617</v>
      </c>
      <c r="C16210">
        <v>31044</v>
      </c>
      <c r="D16210" t="s">
        <v>8535</v>
      </c>
      <c r="E16210">
        <v>1</v>
      </c>
      <c r="F16210">
        <v>100</v>
      </c>
    </row>
    <row r="16211" spans="1:6">
      <c r="A16211">
        <v>31401138618</v>
      </c>
      <c r="B16211">
        <v>3138618</v>
      </c>
      <c r="C16211">
        <v>31044</v>
      </c>
      <c r="D16211" t="s">
        <v>8535</v>
      </c>
      <c r="E16211">
        <v>1</v>
      </c>
      <c r="F16211">
        <v>100</v>
      </c>
    </row>
    <row r="16212" spans="1:6">
      <c r="A16212">
        <v>31401138619</v>
      </c>
      <c r="B16212">
        <v>3138619</v>
      </c>
      <c r="C16212">
        <v>31044</v>
      </c>
      <c r="D16212" t="s">
        <v>8535</v>
      </c>
      <c r="E16212">
        <v>1</v>
      </c>
      <c r="F16212">
        <v>100</v>
      </c>
    </row>
    <row r="16213" spans="1:6">
      <c r="A16213">
        <v>31401138621</v>
      </c>
      <c r="B16213">
        <v>3138621</v>
      </c>
      <c r="C16213">
        <v>31044</v>
      </c>
      <c r="D16213" t="s">
        <v>8535</v>
      </c>
      <c r="E16213">
        <v>1</v>
      </c>
      <c r="F16213">
        <v>100</v>
      </c>
    </row>
    <row r="16214" spans="1:6">
      <c r="A16214">
        <v>31401138622</v>
      </c>
      <c r="B16214">
        <v>3138622</v>
      </c>
      <c r="C16214">
        <v>30073</v>
      </c>
      <c r="D16214" t="s">
        <v>7564</v>
      </c>
      <c r="E16214">
        <v>1</v>
      </c>
      <c r="F16214">
        <v>100</v>
      </c>
    </row>
    <row r="16215" spans="1:6">
      <c r="A16215">
        <v>31401138623</v>
      </c>
      <c r="B16215">
        <v>3138623</v>
      </c>
      <c r="C16215">
        <v>30073</v>
      </c>
      <c r="D16215" t="s">
        <v>7564</v>
      </c>
      <c r="E16215">
        <v>1</v>
      </c>
      <c r="F16215">
        <v>100</v>
      </c>
    </row>
    <row r="16216" spans="1:6">
      <c r="A16216">
        <v>31401138624</v>
      </c>
      <c r="B16216">
        <v>3138624</v>
      </c>
      <c r="C16216">
        <v>30073</v>
      </c>
      <c r="D16216" t="s">
        <v>7564</v>
      </c>
      <c r="E16216">
        <v>1</v>
      </c>
      <c r="F16216">
        <v>100</v>
      </c>
    </row>
    <row r="16217" spans="1:6">
      <c r="A16217">
        <v>31401138625</v>
      </c>
      <c r="B16217">
        <v>3138625</v>
      </c>
      <c r="C16217">
        <v>30073</v>
      </c>
      <c r="D16217" t="s">
        <v>7564</v>
      </c>
      <c r="E16217">
        <v>1</v>
      </c>
      <c r="F16217">
        <v>100</v>
      </c>
    </row>
    <row r="16218" spans="1:6">
      <c r="A16218">
        <v>31401138626</v>
      </c>
      <c r="B16218">
        <v>3138626</v>
      </c>
      <c r="C16218">
        <v>31021</v>
      </c>
      <c r="D16218" t="s">
        <v>8512</v>
      </c>
      <c r="E16218">
        <v>1</v>
      </c>
      <c r="F16218">
        <v>100</v>
      </c>
    </row>
    <row r="16219" spans="1:6">
      <c r="A16219">
        <v>31401138627</v>
      </c>
      <c r="B16219">
        <v>3138627</v>
      </c>
      <c r="C16219">
        <v>30073</v>
      </c>
      <c r="D16219" t="s">
        <v>7564</v>
      </c>
      <c r="E16219">
        <v>1</v>
      </c>
      <c r="F16219">
        <v>100</v>
      </c>
    </row>
    <row r="16220" spans="1:6">
      <c r="A16220">
        <v>31401138628</v>
      </c>
      <c r="B16220">
        <v>3138628</v>
      </c>
      <c r="C16220">
        <v>31044</v>
      </c>
      <c r="D16220" t="s">
        <v>8535</v>
      </c>
      <c r="E16220">
        <v>1</v>
      </c>
      <c r="F16220">
        <v>100</v>
      </c>
    </row>
    <row r="16221" spans="1:6">
      <c r="A16221">
        <v>31401138629</v>
      </c>
      <c r="B16221">
        <v>3138629</v>
      </c>
      <c r="C16221">
        <v>31044</v>
      </c>
      <c r="D16221" t="s">
        <v>8535</v>
      </c>
      <c r="E16221">
        <v>1</v>
      </c>
      <c r="F16221">
        <v>100</v>
      </c>
    </row>
    <row r="16222" spans="1:6">
      <c r="A16222">
        <v>31401138630</v>
      </c>
      <c r="B16222">
        <v>3138630</v>
      </c>
      <c r="C16222">
        <v>31021</v>
      </c>
      <c r="D16222" t="s">
        <v>8512</v>
      </c>
      <c r="E16222">
        <v>1</v>
      </c>
      <c r="F16222">
        <v>100</v>
      </c>
    </row>
    <row r="16223" spans="1:6">
      <c r="A16223">
        <v>31401138631</v>
      </c>
      <c r="B16223">
        <v>3138631</v>
      </c>
      <c r="C16223">
        <v>31021</v>
      </c>
      <c r="D16223" t="s">
        <v>8512</v>
      </c>
      <c r="E16223">
        <v>1</v>
      </c>
      <c r="F16223">
        <v>100</v>
      </c>
    </row>
    <row r="16224" spans="1:6">
      <c r="A16224">
        <v>31401138632</v>
      </c>
      <c r="B16224">
        <v>3138632</v>
      </c>
      <c r="C16224">
        <v>31021</v>
      </c>
      <c r="D16224" t="s">
        <v>8512</v>
      </c>
      <c r="E16224">
        <v>1</v>
      </c>
      <c r="F16224">
        <v>100</v>
      </c>
    </row>
    <row r="16225" spans="1:6">
      <c r="A16225">
        <v>31401138633</v>
      </c>
      <c r="B16225">
        <v>3138633</v>
      </c>
      <c r="C16225">
        <v>31021</v>
      </c>
      <c r="D16225" t="s">
        <v>8512</v>
      </c>
      <c r="E16225">
        <v>1</v>
      </c>
      <c r="F16225">
        <v>100</v>
      </c>
    </row>
    <row r="16226" spans="1:6">
      <c r="A16226">
        <v>31401138634</v>
      </c>
      <c r="B16226">
        <v>3138634</v>
      </c>
      <c r="C16226">
        <v>31021</v>
      </c>
      <c r="D16226" t="s">
        <v>8512</v>
      </c>
      <c r="E16226">
        <v>1</v>
      </c>
      <c r="F16226">
        <v>100</v>
      </c>
    </row>
    <row r="16227" spans="1:6">
      <c r="A16227">
        <v>31401138635</v>
      </c>
      <c r="B16227">
        <v>3138635</v>
      </c>
      <c r="C16227">
        <v>31021</v>
      </c>
      <c r="D16227" t="s">
        <v>8512</v>
      </c>
      <c r="E16227">
        <v>1</v>
      </c>
      <c r="F16227">
        <v>100</v>
      </c>
    </row>
    <row r="16228" spans="1:6">
      <c r="A16228">
        <v>31401138636</v>
      </c>
      <c r="B16228">
        <v>3138636</v>
      </c>
      <c r="C16228">
        <v>31021</v>
      </c>
      <c r="D16228" t="s">
        <v>8512</v>
      </c>
      <c r="E16228">
        <v>1</v>
      </c>
      <c r="F16228">
        <v>100</v>
      </c>
    </row>
    <row r="16229" spans="1:6">
      <c r="A16229">
        <v>31401138637</v>
      </c>
      <c r="B16229">
        <v>3138637</v>
      </c>
      <c r="C16229">
        <v>31021</v>
      </c>
      <c r="D16229" t="s">
        <v>8512</v>
      </c>
      <c r="E16229">
        <v>1</v>
      </c>
      <c r="F16229">
        <v>100</v>
      </c>
    </row>
    <row r="16230" spans="1:6">
      <c r="A16230">
        <v>31401138638</v>
      </c>
      <c r="B16230">
        <v>3138638</v>
      </c>
      <c r="C16230">
        <v>31044</v>
      </c>
      <c r="D16230" t="s">
        <v>8535</v>
      </c>
      <c r="E16230">
        <v>1</v>
      </c>
      <c r="F16230">
        <v>100</v>
      </c>
    </row>
    <row r="16231" spans="1:6">
      <c r="A16231">
        <v>31401138639</v>
      </c>
      <c r="B16231">
        <v>3138639</v>
      </c>
      <c r="C16231">
        <v>31044</v>
      </c>
      <c r="D16231" t="s">
        <v>8535</v>
      </c>
      <c r="E16231">
        <v>1</v>
      </c>
      <c r="F16231">
        <v>100</v>
      </c>
    </row>
    <row r="16232" spans="1:6">
      <c r="A16232">
        <v>31401138640</v>
      </c>
      <c r="B16232">
        <v>3138640</v>
      </c>
      <c r="C16232">
        <v>31044</v>
      </c>
      <c r="D16232" t="s">
        <v>8535</v>
      </c>
      <c r="E16232">
        <v>1</v>
      </c>
      <c r="F16232">
        <v>100</v>
      </c>
    </row>
    <row r="16233" spans="1:6">
      <c r="A16233">
        <v>31401138641</v>
      </c>
      <c r="B16233">
        <v>3138641</v>
      </c>
      <c r="C16233">
        <v>31044</v>
      </c>
      <c r="D16233" t="s">
        <v>8535</v>
      </c>
      <c r="E16233">
        <v>1</v>
      </c>
      <c r="F16233">
        <v>100</v>
      </c>
    </row>
    <row r="16234" spans="1:6">
      <c r="A16234">
        <v>31401138642</v>
      </c>
      <c r="B16234">
        <v>3138642</v>
      </c>
      <c r="C16234">
        <v>31044</v>
      </c>
      <c r="D16234" t="s">
        <v>8535</v>
      </c>
      <c r="E16234">
        <v>1</v>
      </c>
      <c r="F16234">
        <v>100</v>
      </c>
    </row>
    <row r="16235" spans="1:6">
      <c r="A16235">
        <v>31401138643</v>
      </c>
      <c r="B16235">
        <v>3138643</v>
      </c>
      <c r="C16235">
        <v>31044</v>
      </c>
      <c r="D16235" t="s">
        <v>8535</v>
      </c>
      <c r="E16235">
        <v>1</v>
      </c>
      <c r="F16235">
        <v>100</v>
      </c>
    </row>
    <row r="16236" spans="1:6">
      <c r="A16236">
        <v>31401138644</v>
      </c>
      <c r="B16236">
        <v>3138644</v>
      </c>
      <c r="C16236">
        <v>31044</v>
      </c>
      <c r="D16236" t="s">
        <v>8535</v>
      </c>
      <c r="E16236">
        <v>1</v>
      </c>
      <c r="F16236">
        <v>100</v>
      </c>
    </row>
    <row r="16237" spans="1:6">
      <c r="A16237">
        <v>31401138645</v>
      </c>
      <c r="B16237">
        <v>3138645</v>
      </c>
      <c r="C16237">
        <v>31021</v>
      </c>
      <c r="D16237" t="s">
        <v>8512</v>
      </c>
      <c r="E16237">
        <v>1</v>
      </c>
      <c r="F16237">
        <v>100</v>
      </c>
    </row>
    <row r="16238" spans="1:6">
      <c r="A16238">
        <v>31401138646</v>
      </c>
      <c r="B16238">
        <v>3138646</v>
      </c>
      <c r="C16238">
        <v>31021</v>
      </c>
      <c r="D16238" t="s">
        <v>8512</v>
      </c>
      <c r="E16238">
        <v>1</v>
      </c>
      <c r="F16238">
        <v>100</v>
      </c>
    </row>
    <row r="16239" spans="1:6">
      <c r="A16239">
        <v>31401138647</v>
      </c>
      <c r="B16239">
        <v>3138647</v>
      </c>
      <c r="C16239">
        <v>31021</v>
      </c>
      <c r="D16239" t="s">
        <v>8512</v>
      </c>
      <c r="E16239">
        <v>1</v>
      </c>
      <c r="F16239">
        <v>100</v>
      </c>
    </row>
    <row r="16240" spans="1:6">
      <c r="A16240">
        <v>31401138648</v>
      </c>
      <c r="B16240">
        <v>3138648</v>
      </c>
      <c r="C16240">
        <v>30073</v>
      </c>
      <c r="D16240" t="s">
        <v>7564</v>
      </c>
      <c r="E16240">
        <v>0.64754089999999997</v>
      </c>
      <c r="F16240">
        <v>64.754093999999995</v>
      </c>
    </row>
    <row r="16241" spans="1:6">
      <c r="A16241">
        <v>31401138648</v>
      </c>
      <c r="B16241">
        <v>3138648</v>
      </c>
      <c r="C16241">
        <v>31021</v>
      </c>
      <c r="D16241" t="s">
        <v>8512</v>
      </c>
      <c r="E16241">
        <v>0.35245910000000003</v>
      </c>
      <c r="F16241">
        <v>35.245905999999998</v>
      </c>
    </row>
    <row r="16242" spans="1:6">
      <c r="A16242">
        <v>31401138649</v>
      </c>
      <c r="B16242">
        <v>3138649</v>
      </c>
      <c r="C16242">
        <v>31044</v>
      </c>
      <c r="D16242" t="s">
        <v>8535</v>
      </c>
      <c r="E16242">
        <v>1</v>
      </c>
      <c r="F16242">
        <v>100</v>
      </c>
    </row>
    <row r="16243" spans="1:6">
      <c r="A16243">
        <v>31401138650</v>
      </c>
      <c r="B16243">
        <v>3138650</v>
      </c>
      <c r="C16243">
        <v>30440</v>
      </c>
      <c r="D16243" t="s">
        <v>7931</v>
      </c>
      <c r="E16243">
        <v>1</v>
      </c>
      <c r="F16243">
        <v>100</v>
      </c>
    </row>
    <row r="16244" spans="1:6">
      <c r="A16244">
        <v>31401138651</v>
      </c>
      <c r="B16244">
        <v>3138651</v>
      </c>
      <c r="C16244">
        <v>31044</v>
      </c>
      <c r="D16244" t="s">
        <v>8535</v>
      </c>
      <c r="E16244">
        <v>1</v>
      </c>
      <c r="F16244">
        <v>100</v>
      </c>
    </row>
    <row r="16245" spans="1:6">
      <c r="A16245">
        <v>31401138652</v>
      </c>
      <c r="B16245">
        <v>3138652</v>
      </c>
      <c r="C16245">
        <v>30073</v>
      </c>
      <c r="D16245" t="s">
        <v>7564</v>
      </c>
      <c r="E16245">
        <v>1</v>
      </c>
      <c r="F16245">
        <v>100</v>
      </c>
    </row>
    <row r="16246" spans="1:6">
      <c r="A16246">
        <v>31401138653</v>
      </c>
      <c r="B16246">
        <v>3138653</v>
      </c>
      <c r="C16246">
        <v>30073</v>
      </c>
      <c r="D16246" t="s">
        <v>7564</v>
      </c>
      <c r="E16246">
        <v>1</v>
      </c>
      <c r="F16246">
        <v>100</v>
      </c>
    </row>
    <row r="16247" spans="1:6">
      <c r="A16247">
        <v>31401138654</v>
      </c>
      <c r="B16247">
        <v>3138654</v>
      </c>
      <c r="C16247">
        <v>30073</v>
      </c>
      <c r="D16247" t="s">
        <v>7564</v>
      </c>
      <c r="E16247">
        <v>1</v>
      </c>
      <c r="F16247">
        <v>100</v>
      </c>
    </row>
    <row r="16248" spans="1:6">
      <c r="A16248">
        <v>31401138655</v>
      </c>
      <c r="B16248">
        <v>3138655</v>
      </c>
      <c r="C16248">
        <v>31044</v>
      </c>
      <c r="D16248" t="s">
        <v>8535</v>
      </c>
      <c r="E16248">
        <v>1</v>
      </c>
      <c r="F16248">
        <v>100</v>
      </c>
    </row>
    <row r="16249" spans="1:6">
      <c r="A16249">
        <v>31401138656</v>
      </c>
      <c r="B16249">
        <v>3138656</v>
      </c>
      <c r="C16249">
        <v>31044</v>
      </c>
      <c r="D16249" t="s">
        <v>8535</v>
      </c>
      <c r="E16249">
        <v>1</v>
      </c>
      <c r="F16249">
        <v>100</v>
      </c>
    </row>
    <row r="16250" spans="1:6">
      <c r="A16250">
        <v>31401138657</v>
      </c>
      <c r="B16250">
        <v>3138657</v>
      </c>
      <c r="C16250">
        <v>30440</v>
      </c>
      <c r="D16250" t="s">
        <v>7931</v>
      </c>
      <c r="E16250">
        <v>1</v>
      </c>
      <c r="F16250">
        <v>100</v>
      </c>
    </row>
    <row r="16251" spans="1:6">
      <c r="A16251">
        <v>31401138658</v>
      </c>
      <c r="B16251">
        <v>3138658</v>
      </c>
      <c r="C16251">
        <v>30073</v>
      </c>
      <c r="D16251" t="s">
        <v>7564</v>
      </c>
      <c r="E16251">
        <v>1</v>
      </c>
      <c r="F16251">
        <v>100</v>
      </c>
    </row>
    <row r="16252" spans="1:6">
      <c r="A16252">
        <v>31401138659</v>
      </c>
      <c r="B16252">
        <v>3138659</v>
      </c>
      <c r="C16252">
        <v>30073</v>
      </c>
      <c r="D16252" t="s">
        <v>7564</v>
      </c>
      <c r="E16252">
        <v>0.44897890000000001</v>
      </c>
      <c r="F16252">
        <v>44.897889800000002</v>
      </c>
    </row>
    <row r="16253" spans="1:6">
      <c r="A16253">
        <v>31401138659</v>
      </c>
      <c r="B16253">
        <v>3138659</v>
      </c>
      <c r="C16253">
        <v>31044</v>
      </c>
      <c r="D16253" t="s">
        <v>8535</v>
      </c>
      <c r="E16253">
        <v>0.55102110000000004</v>
      </c>
      <c r="F16253">
        <v>55.102110199999998</v>
      </c>
    </row>
    <row r="16254" spans="1:6">
      <c r="A16254">
        <v>31401138660</v>
      </c>
      <c r="B16254">
        <v>3138660</v>
      </c>
      <c r="C16254">
        <v>31044</v>
      </c>
      <c r="D16254" t="s">
        <v>8535</v>
      </c>
      <c r="E16254">
        <v>1</v>
      </c>
      <c r="F16254">
        <v>100</v>
      </c>
    </row>
    <row r="16255" spans="1:6">
      <c r="A16255">
        <v>31401138661</v>
      </c>
      <c r="B16255">
        <v>3138661</v>
      </c>
      <c r="C16255">
        <v>30440</v>
      </c>
      <c r="D16255" t="s">
        <v>7931</v>
      </c>
      <c r="E16255">
        <v>1</v>
      </c>
      <c r="F16255">
        <v>100</v>
      </c>
    </row>
    <row r="16256" spans="1:6">
      <c r="A16256">
        <v>31401138662</v>
      </c>
      <c r="B16256">
        <v>3138662</v>
      </c>
      <c r="C16256">
        <v>31044</v>
      </c>
      <c r="D16256" t="s">
        <v>8535</v>
      </c>
      <c r="E16256">
        <v>1</v>
      </c>
      <c r="F16256">
        <v>100</v>
      </c>
    </row>
    <row r="16257" spans="1:6">
      <c r="A16257">
        <v>31401138663</v>
      </c>
      <c r="B16257">
        <v>3138663</v>
      </c>
      <c r="C16257">
        <v>31044</v>
      </c>
      <c r="D16257" t="s">
        <v>8535</v>
      </c>
      <c r="E16257">
        <v>1</v>
      </c>
      <c r="F16257">
        <v>100</v>
      </c>
    </row>
    <row r="16258" spans="1:6">
      <c r="A16258">
        <v>31401138664</v>
      </c>
      <c r="B16258">
        <v>3138664</v>
      </c>
      <c r="C16258">
        <v>31044</v>
      </c>
      <c r="D16258" t="s">
        <v>8535</v>
      </c>
      <c r="E16258">
        <v>1</v>
      </c>
      <c r="F16258">
        <v>100</v>
      </c>
    </row>
    <row r="16259" spans="1:6">
      <c r="A16259">
        <v>31401138701</v>
      </c>
      <c r="B16259">
        <v>3138701</v>
      </c>
      <c r="C16259">
        <v>31348</v>
      </c>
      <c r="D16259" t="s">
        <v>8839</v>
      </c>
      <c r="E16259">
        <v>1</v>
      </c>
      <c r="F16259">
        <v>100</v>
      </c>
    </row>
    <row r="16260" spans="1:6">
      <c r="A16260">
        <v>31401138702</v>
      </c>
      <c r="B16260">
        <v>3138702</v>
      </c>
      <c r="C16260">
        <v>31348</v>
      </c>
      <c r="D16260" t="s">
        <v>8839</v>
      </c>
      <c r="E16260">
        <v>1</v>
      </c>
      <c r="F16260">
        <v>100</v>
      </c>
    </row>
    <row r="16261" spans="1:6">
      <c r="A16261">
        <v>31401138703</v>
      </c>
      <c r="B16261">
        <v>3138703</v>
      </c>
      <c r="C16261">
        <v>32529</v>
      </c>
      <c r="D16261" t="s">
        <v>10020</v>
      </c>
      <c r="E16261">
        <v>1</v>
      </c>
      <c r="F16261">
        <v>100</v>
      </c>
    </row>
    <row r="16262" spans="1:6">
      <c r="A16262">
        <v>31401138704</v>
      </c>
      <c r="B16262">
        <v>3138704</v>
      </c>
      <c r="C16262">
        <v>32529</v>
      </c>
      <c r="D16262" t="s">
        <v>10020</v>
      </c>
      <c r="E16262">
        <v>1</v>
      </c>
      <c r="F16262">
        <v>100</v>
      </c>
    </row>
    <row r="16263" spans="1:6">
      <c r="A16263">
        <v>31401138705</v>
      </c>
      <c r="B16263">
        <v>3138705</v>
      </c>
      <c r="C16263">
        <v>33103</v>
      </c>
      <c r="D16263" t="s">
        <v>10594</v>
      </c>
      <c r="E16263">
        <v>1</v>
      </c>
      <c r="F16263">
        <v>100</v>
      </c>
    </row>
    <row r="16264" spans="1:6">
      <c r="A16264">
        <v>31401138706</v>
      </c>
      <c r="B16264">
        <v>3138706</v>
      </c>
      <c r="C16264">
        <v>32529</v>
      </c>
      <c r="D16264" t="s">
        <v>10020</v>
      </c>
      <c r="E16264">
        <v>1</v>
      </c>
      <c r="F16264">
        <v>100</v>
      </c>
    </row>
    <row r="16265" spans="1:6">
      <c r="A16265">
        <v>31401138707</v>
      </c>
      <c r="B16265">
        <v>3138707</v>
      </c>
      <c r="C16265">
        <v>30509</v>
      </c>
      <c r="D16265" t="s">
        <v>8000</v>
      </c>
      <c r="E16265">
        <v>1</v>
      </c>
      <c r="F16265">
        <v>100</v>
      </c>
    </row>
    <row r="16266" spans="1:6">
      <c r="A16266">
        <v>31401138708</v>
      </c>
      <c r="B16266">
        <v>3138708</v>
      </c>
      <c r="C16266">
        <v>32529</v>
      </c>
      <c r="D16266" t="s">
        <v>10020</v>
      </c>
      <c r="E16266">
        <v>1</v>
      </c>
      <c r="F16266">
        <v>100</v>
      </c>
    </row>
    <row r="16267" spans="1:6">
      <c r="A16267">
        <v>31401138709</v>
      </c>
      <c r="B16267">
        <v>3138709</v>
      </c>
      <c r="C16267">
        <v>32529</v>
      </c>
      <c r="D16267" t="s">
        <v>10020</v>
      </c>
      <c r="E16267">
        <v>0.5769225</v>
      </c>
      <c r="F16267">
        <v>57.692246500000003</v>
      </c>
    </row>
    <row r="16268" spans="1:6">
      <c r="A16268">
        <v>31401138709</v>
      </c>
      <c r="B16268">
        <v>3138709</v>
      </c>
      <c r="C16268">
        <v>33103</v>
      </c>
      <c r="D16268" t="s">
        <v>10594</v>
      </c>
      <c r="E16268">
        <v>0.4230775</v>
      </c>
      <c r="F16268">
        <v>42.307753499999997</v>
      </c>
    </row>
    <row r="16269" spans="1:6">
      <c r="A16269">
        <v>31401138710</v>
      </c>
      <c r="B16269">
        <v>3138710</v>
      </c>
      <c r="C16269">
        <v>30509</v>
      </c>
      <c r="D16269" t="s">
        <v>8000</v>
      </c>
      <c r="E16269">
        <v>1</v>
      </c>
      <c r="F16269">
        <v>100</v>
      </c>
    </row>
    <row r="16270" spans="1:6">
      <c r="A16270">
        <v>31401138711</v>
      </c>
      <c r="B16270">
        <v>3138711</v>
      </c>
      <c r="C16270">
        <v>30509</v>
      </c>
      <c r="D16270" t="s">
        <v>8000</v>
      </c>
      <c r="E16270">
        <v>1</v>
      </c>
      <c r="F16270">
        <v>100</v>
      </c>
    </row>
    <row r="16271" spans="1:6">
      <c r="A16271">
        <v>31401138712</v>
      </c>
      <c r="B16271">
        <v>3138712</v>
      </c>
      <c r="C16271">
        <v>32529</v>
      </c>
      <c r="D16271" t="s">
        <v>10020</v>
      </c>
      <c r="E16271">
        <v>1</v>
      </c>
      <c r="F16271">
        <v>100</v>
      </c>
    </row>
    <row r="16272" spans="1:6">
      <c r="A16272">
        <v>31401138713</v>
      </c>
      <c r="B16272">
        <v>3138713</v>
      </c>
      <c r="C16272">
        <v>31348</v>
      </c>
      <c r="D16272" t="s">
        <v>8839</v>
      </c>
      <c r="E16272">
        <v>1</v>
      </c>
      <c r="F16272">
        <v>100</v>
      </c>
    </row>
    <row r="16273" spans="1:6">
      <c r="A16273">
        <v>31401138714</v>
      </c>
      <c r="B16273">
        <v>3138714</v>
      </c>
      <c r="C16273">
        <v>32026</v>
      </c>
      <c r="D16273" t="s">
        <v>9517</v>
      </c>
      <c r="E16273">
        <v>1</v>
      </c>
      <c r="F16273">
        <v>100</v>
      </c>
    </row>
    <row r="16274" spans="1:6">
      <c r="A16274">
        <v>31401138715</v>
      </c>
      <c r="B16274">
        <v>3138715</v>
      </c>
      <c r="C16274">
        <v>32529</v>
      </c>
      <c r="D16274" t="s">
        <v>10020</v>
      </c>
      <c r="E16274">
        <v>1</v>
      </c>
      <c r="F16274">
        <v>100</v>
      </c>
    </row>
    <row r="16275" spans="1:6">
      <c r="A16275">
        <v>31401138716</v>
      </c>
      <c r="B16275">
        <v>3138716</v>
      </c>
      <c r="C16275">
        <v>32530</v>
      </c>
      <c r="D16275" t="s">
        <v>10021</v>
      </c>
      <c r="E16275">
        <v>1</v>
      </c>
      <c r="F16275">
        <v>100</v>
      </c>
    </row>
    <row r="16276" spans="1:6">
      <c r="A16276">
        <v>31401138717</v>
      </c>
      <c r="B16276">
        <v>3138717</v>
      </c>
      <c r="C16276">
        <v>31985</v>
      </c>
      <c r="D16276" t="s">
        <v>9476</v>
      </c>
      <c r="E16276">
        <v>1</v>
      </c>
      <c r="F16276">
        <v>100</v>
      </c>
    </row>
    <row r="16277" spans="1:6">
      <c r="A16277">
        <v>31401138719</v>
      </c>
      <c r="B16277">
        <v>3138719</v>
      </c>
      <c r="C16277">
        <v>30636</v>
      </c>
      <c r="D16277" t="s">
        <v>8127</v>
      </c>
      <c r="E16277">
        <v>1</v>
      </c>
      <c r="F16277">
        <v>100</v>
      </c>
    </row>
    <row r="16278" spans="1:6">
      <c r="A16278">
        <v>31401138720</v>
      </c>
      <c r="B16278">
        <v>3138720</v>
      </c>
      <c r="C16278">
        <v>32530</v>
      </c>
      <c r="D16278" t="s">
        <v>10021</v>
      </c>
      <c r="E16278">
        <v>1</v>
      </c>
      <c r="F16278">
        <v>100</v>
      </c>
    </row>
    <row r="16279" spans="1:6">
      <c r="A16279">
        <v>31401138721</v>
      </c>
      <c r="B16279">
        <v>3138721</v>
      </c>
      <c r="C16279">
        <v>30624</v>
      </c>
      <c r="D16279" t="s">
        <v>8115</v>
      </c>
      <c r="E16279">
        <v>1</v>
      </c>
      <c r="F16279">
        <v>100</v>
      </c>
    </row>
    <row r="16280" spans="1:6">
      <c r="A16280">
        <v>31401138722</v>
      </c>
      <c r="B16280">
        <v>3138722</v>
      </c>
      <c r="C16280">
        <v>30624</v>
      </c>
      <c r="D16280" t="s">
        <v>8115</v>
      </c>
      <c r="E16280">
        <v>1</v>
      </c>
      <c r="F16280">
        <v>100</v>
      </c>
    </row>
    <row r="16281" spans="1:6">
      <c r="A16281">
        <v>31401138723</v>
      </c>
      <c r="B16281">
        <v>3138723</v>
      </c>
      <c r="C16281">
        <v>31464</v>
      </c>
      <c r="D16281" t="s">
        <v>8955</v>
      </c>
      <c r="E16281">
        <v>0.1586639</v>
      </c>
      <c r="F16281">
        <v>15.866388600000001</v>
      </c>
    </row>
    <row r="16282" spans="1:6">
      <c r="A16282">
        <v>31401138723</v>
      </c>
      <c r="B16282">
        <v>3138723</v>
      </c>
      <c r="C16282">
        <v>33103</v>
      </c>
      <c r="D16282" t="s">
        <v>10594</v>
      </c>
      <c r="E16282">
        <v>0.84133610000000003</v>
      </c>
      <c r="F16282">
        <v>84.133611400000007</v>
      </c>
    </row>
    <row r="16283" spans="1:6">
      <c r="A16283">
        <v>31401138724</v>
      </c>
      <c r="B16283">
        <v>3138724</v>
      </c>
      <c r="C16283">
        <v>30509</v>
      </c>
      <c r="D16283" t="s">
        <v>8000</v>
      </c>
      <c r="E16283">
        <v>1</v>
      </c>
      <c r="F16283">
        <v>100</v>
      </c>
    </row>
    <row r="16284" spans="1:6">
      <c r="A16284">
        <v>31401138725</v>
      </c>
      <c r="B16284">
        <v>3138725</v>
      </c>
      <c r="C16284">
        <v>33254</v>
      </c>
      <c r="D16284" t="s">
        <v>10745</v>
      </c>
      <c r="E16284">
        <v>1</v>
      </c>
      <c r="F16284">
        <v>100</v>
      </c>
    </row>
    <row r="16285" spans="1:6">
      <c r="A16285">
        <v>31401138726</v>
      </c>
      <c r="B16285">
        <v>3138726</v>
      </c>
      <c r="C16285">
        <v>30881</v>
      </c>
      <c r="D16285" t="s">
        <v>8372</v>
      </c>
      <c r="E16285">
        <v>1</v>
      </c>
      <c r="F16285">
        <v>100</v>
      </c>
    </row>
    <row r="16286" spans="1:6">
      <c r="A16286">
        <v>31401138727</v>
      </c>
      <c r="B16286">
        <v>3138727</v>
      </c>
      <c r="C16286">
        <v>30881</v>
      </c>
      <c r="D16286" t="s">
        <v>8372</v>
      </c>
      <c r="E16286">
        <v>1</v>
      </c>
      <c r="F16286">
        <v>100</v>
      </c>
    </row>
    <row r="16287" spans="1:6">
      <c r="A16287">
        <v>31401138728</v>
      </c>
      <c r="B16287">
        <v>3138728</v>
      </c>
      <c r="C16287">
        <v>31348</v>
      </c>
      <c r="D16287" t="s">
        <v>8839</v>
      </c>
      <c r="E16287">
        <v>0.99999979999999999</v>
      </c>
      <c r="F16287">
        <v>99.999975399999997</v>
      </c>
    </row>
    <row r="16288" spans="1:6">
      <c r="A16288">
        <v>31401138729</v>
      </c>
      <c r="B16288">
        <v>3138729</v>
      </c>
      <c r="C16288">
        <v>30572</v>
      </c>
      <c r="D16288" t="s">
        <v>8063</v>
      </c>
      <c r="E16288">
        <v>1</v>
      </c>
      <c r="F16288">
        <v>100</v>
      </c>
    </row>
    <row r="16289" spans="1:6">
      <c r="A16289">
        <v>31401138730</v>
      </c>
      <c r="B16289">
        <v>3138730</v>
      </c>
      <c r="C16289">
        <v>30572</v>
      </c>
      <c r="D16289" t="s">
        <v>8063</v>
      </c>
      <c r="E16289">
        <v>1</v>
      </c>
      <c r="F16289">
        <v>100</v>
      </c>
    </row>
    <row r="16290" spans="1:6">
      <c r="A16290">
        <v>31402138801</v>
      </c>
      <c r="B16290">
        <v>3138801</v>
      </c>
      <c r="C16290">
        <v>31490</v>
      </c>
      <c r="D16290" t="s">
        <v>8981</v>
      </c>
      <c r="E16290">
        <v>1</v>
      </c>
      <c r="F16290">
        <v>100</v>
      </c>
    </row>
    <row r="16291" spans="1:6">
      <c r="A16291">
        <v>31402138802</v>
      </c>
      <c r="B16291">
        <v>3138802</v>
      </c>
      <c r="C16291">
        <v>31490</v>
      </c>
      <c r="D16291" t="s">
        <v>8981</v>
      </c>
      <c r="E16291">
        <v>1</v>
      </c>
      <c r="F16291">
        <v>100</v>
      </c>
    </row>
    <row r="16292" spans="1:6">
      <c r="A16292">
        <v>31402138803</v>
      </c>
      <c r="B16292">
        <v>3138803</v>
      </c>
      <c r="C16292">
        <v>31490</v>
      </c>
      <c r="D16292" t="s">
        <v>8981</v>
      </c>
      <c r="E16292">
        <v>1</v>
      </c>
      <c r="F16292">
        <v>100</v>
      </c>
    </row>
    <row r="16293" spans="1:6">
      <c r="A16293">
        <v>31402138804</v>
      </c>
      <c r="B16293">
        <v>3138804</v>
      </c>
      <c r="C16293">
        <v>31490</v>
      </c>
      <c r="D16293" t="s">
        <v>8981</v>
      </c>
      <c r="E16293">
        <v>1</v>
      </c>
      <c r="F16293">
        <v>100</v>
      </c>
    </row>
    <row r="16294" spans="1:6">
      <c r="A16294">
        <v>31402138805</v>
      </c>
      <c r="B16294">
        <v>3138805</v>
      </c>
      <c r="C16294">
        <v>31490</v>
      </c>
      <c r="D16294" t="s">
        <v>8981</v>
      </c>
      <c r="E16294">
        <v>1</v>
      </c>
      <c r="F16294">
        <v>100</v>
      </c>
    </row>
    <row r="16295" spans="1:6">
      <c r="A16295">
        <v>31402138806</v>
      </c>
      <c r="B16295">
        <v>3138806</v>
      </c>
      <c r="C16295">
        <v>31490</v>
      </c>
      <c r="D16295" t="s">
        <v>8981</v>
      </c>
      <c r="E16295">
        <v>1</v>
      </c>
      <c r="F16295">
        <v>100</v>
      </c>
    </row>
    <row r="16296" spans="1:6">
      <c r="A16296">
        <v>31402138807</v>
      </c>
      <c r="B16296">
        <v>3138807</v>
      </c>
      <c r="C16296">
        <v>31490</v>
      </c>
      <c r="D16296" t="s">
        <v>8981</v>
      </c>
      <c r="E16296">
        <v>1</v>
      </c>
      <c r="F16296">
        <v>100</v>
      </c>
    </row>
    <row r="16297" spans="1:6">
      <c r="A16297">
        <v>31402138808</v>
      </c>
      <c r="B16297">
        <v>3138808</v>
      </c>
      <c r="C16297">
        <v>31490</v>
      </c>
      <c r="D16297" t="s">
        <v>8981</v>
      </c>
      <c r="E16297">
        <v>1</v>
      </c>
      <c r="F16297">
        <v>100</v>
      </c>
    </row>
    <row r="16298" spans="1:6">
      <c r="A16298">
        <v>31402138809</v>
      </c>
      <c r="B16298">
        <v>3138809</v>
      </c>
      <c r="C16298">
        <v>31490</v>
      </c>
      <c r="D16298" t="s">
        <v>8981</v>
      </c>
      <c r="E16298">
        <v>1</v>
      </c>
      <c r="F16298">
        <v>100</v>
      </c>
    </row>
    <row r="16299" spans="1:6">
      <c r="A16299">
        <v>31402138810</v>
      </c>
      <c r="B16299">
        <v>3138810</v>
      </c>
      <c r="C16299">
        <v>31490</v>
      </c>
      <c r="D16299" t="s">
        <v>8981</v>
      </c>
      <c r="E16299">
        <v>1</v>
      </c>
      <c r="F16299">
        <v>99.999998000000005</v>
      </c>
    </row>
    <row r="16300" spans="1:6">
      <c r="A16300">
        <v>31402138811</v>
      </c>
      <c r="B16300">
        <v>3138811</v>
      </c>
      <c r="C16300">
        <v>31490</v>
      </c>
      <c r="D16300" t="s">
        <v>8981</v>
      </c>
      <c r="E16300">
        <v>1</v>
      </c>
      <c r="F16300">
        <v>100</v>
      </c>
    </row>
    <row r="16301" spans="1:6">
      <c r="A16301">
        <v>31402138812</v>
      </c>
      <c r="B16301">
        <v>3138812</v>
      </c>
      <c r="C16301">
        <v>31490</v>
      </c>
      <c r="D16301" t="s">
        <v>8981</v>
      </c>
      <c r="E16301">
        <v>1</v>
      </c>
      <c r="F16301">
        <v>100</v>
      </c>
    </row>
    <row r="16302" spans="1:6">
      <c r="A16302">
        <v>31402138814</v>
      </c>
      <c r="B16302">
        <v>3138814</v>
      </c>
      <c r="C16302">
        <v>31490</v>
      </c>
      <c r="D16302" t="s">
        <v>8981</v>
      </c>
      <c r="E16302">
        <v>1</v>
      </c>
      <c r="F16302">
        <v>100</v>
      </c>
    </row>
    <row r="16303" spans="1:6">
      <c r="A16303">
        <v>31402138815</v>
      </c>
      <c r="B16303">
        <v>3138815</v>
      </c>
      <c r="C16303">
        <v>31490</v>
      </c>
      <c r="D16303" t="s">
        <v>8981</v>
      </c>
      <c r="E16303">
        <v>1</v>
      </c>
      <c r="F16303">
        <v>100</v>
      </c>
    </row>
    <row r="16304" spans="1:6">
      <c r="A16304">
        <v>31402138816</v>
      </c>
      <c r="B16304">
        <v>3138816</v>
      </c>
      <c r="C16304">
        <v>31490</v>
      </c>
      <c r="D16304" t="s">
        <v>8981</v>
      </c>
      <c r="E16304">
        <v>1</v>
      </c>
      <c r="F16304">
        <v>100</v>
      </c>
    </row>
    <row r="16305" spans="1:6">
      <c r="A16305">
        <v>31402138817</v>
      </c>
      <c r="B16305">
        <v>3138817</v>
      </c>
      <c r="C16305">
        <v>31490</v>
      </c>
      <c r="D16305" t="s">
        <v>8981</v>
      </c>
      <c r="E16305">
        <v>1</v>
      </c>
      <c r="F16305">
        <v>100</v>
      </c>
    </row>
    <row r="16306" spans="1:6">
      <c r="A16306">
        <v>31402138818</v>
      </c>
      <c r="B16306">
        <v>3138818</v>
      </c>
      <c r="C16306">
        <v>31490</v>
      </c>
      <c r="D16306" t="s">
        <v>8981</v>
      </c>
      <c r="E16306">
        <v>1</v>
      </c>
      <c r="F16306">
        <v>100</v>
      </c>
    </row>
    <row r="16307" spans="1:6">
      <c r="A16307">
        <v>31402138819</v>
      </c>
      <c r="B16307">
        <v>3138819</v>
      </c>
      <c r="C16307">
        <v>31490</v>
      </c>
      <c r="D16307" t="s">
        <v>8981</v>
      </c>
      <c r="E16307">
        <v>1</v>
      </c>
      <c r="F16307">
        <v>100</v>
      </c>
    </row>
    <row r="16308" spans="1:6">
      <c r="A16308">
        <v>31402138820</v>
      </c>
      <c r="B16308">
        <v>3138820</v>
      </c>
      <c r="C16308">
        <v>31490</v>
      </c>
      <c r="D16308" t="s">
        <v>8981</v>
      </c>
      <c r="E16308">
        <v>1</v>
      </c>
      <c r="F16308">
        <v>100</v>
      </c>
    </row>
    <row r="16309" spans="1:6">
      <c r="A16309">
        <v>31402138821</v>
      </c>
      <c r="B16309">
        <v>3138821</v>
      </c>
      <c r="C16309">
        <v>31490</v>
      </c>
      <c r="D16309" t="s">
        <v>8981</v>
      </c>
      <c r="E16309">
        <v>1</v>
      </c>
      <c r="F16309">
        <v>100</v>
      </c>
    </row>
    <row r="16310" spans="1:6">
      <c r="A16310">
        <v>31402138822</v>
      </c>
      <c r="B16310">
        <v>3138822</v>
      </c>
      <c r="C16310">
        <v>30795</v>
      </c>
      <c r="D16310" t="s">
        <v>8286</v>
      </c>
      <c r="E16310">
        <v>1</v>
      </c>
      <c r="F16310">
        <v>100</v>
      </c>
    </row>
    <row r="16311" spans="1:6">
      <c r="A16311">
        <v>31402138823</v>
      </c>
      <c r="B16311">
        <v>3138823</v>
      </c>
      <c r="C16311">
        <v>30795</v>
      </c>
      <c r="D16311" t="s">
        <v>8286</v>
      </c>
      <c r="E16311">
        <v>1</v>
      </c>
      <c r="F16311">
        <v>100</v>
      </c>
    </row>
    <row r="16312" spans="1:6">
      <c r="A16312">
        <v>31402138824</v>
      </c>
      <c r="B16312">
        <v>3138824</v>
      </c>
      <c r="C16312">
        <v>30795</v>
      </c>
      <c r="D16312" t="s">
        <v>8286</v>
      </c>
      <c r="E16312">
        <v>1</v>
      </c>
      <c r="F16312">
        <v>100</v>
      </c>
    </row>
    <row r="16313" spans="1:6">
      <c r="A16313">
        <v>31402138826</v>
      </c>
      <c r="B16313">
        <v>3138826</v>
      </c>
      <c r="C16313">
        <v>31490</v>
      </c>
      <c r="D16313" t="s">
        <v>8981</v>
      </c>
      <c r="E16313">
        <v>1</v>
      </c>
      <c r="F16313">
        <v>100</v>
      </c>
    </row>
    <row r="16314" spans="1:6">
      <c r="A16314">
        <v>31402138827</v>
      </c>
      <c r="B16314">
        <v>3138827</v>
      </c>
      <c r="C16314">
        <v>31490</v>
      </c>
      <c r="D16314" t="s">
        <v>8981</v>
      </c>
      <c r="E16314">
        <v>1</v>
      </c>
      <c r="F16314">
        <v>100</v>
      </c>
    </row>
    <row r="16315" spans="1:6">
      <c r="A16315">
        <v>31402138828</v>
      </c>
      <c r="B16315">
        <v>3138828</v>
      </c>
      <c r="C16315">
        <v>31490</v>
      </c>
      <c r="D16315" t="s">
        <v>8981</v>
      </c>
      <c r="E16315">
        <v>1</v>
      </c>
      <c r="F16315">
        <v>100</v>
      </c>
    </row>
    <row r="16316" spans="1:6">
      <c r="A16316">
        <v>31402138829</v>
      </c>
      <c r="B16316">
        <v>3138829</v>
      </c>
      <c r="C16316">
        <v>31490</v>
      </c>
      <c r="D16316" t="s">
        <v>8981</v>
      </c>
      <c r="E16316">
        <v>1</v>
      </c>
      <c r="F16316">
        <v>100</v>
      </c>
    </row>
    <row r="16317" spans="1:6">
      <c r="A16317">
        <v>31402138830</v>
      </c>
      <c r="B16317">
        <v>3138830</v>
      </c>
      <c r="C16317">
        <v>31490</v>
      </c>
      <c r="D16317" t="s">
        <v>8981</v>
      </c>
      <c r="E16317">
        <v>1</v>
      </c>
      <c r="F16317">
        <v>100</v>
      </c>
    </row>
    <row r="16318" spans="1:6">
      <c r="A16318">
        <v>31402138831</v>
      </c>
      <c r="B16318">
        <v>3138831</v>
      </c>
      <c r="C16318">
        <v>31490</v>
      </c>
      <c r="D16318" t="s">
        <v>8981</v>
      </c>
      <c r="E16318">
        <v>1</v>
      </c>
      <c r="F16318">
        <v>100</v>
      </c>
    </row>
    <row r="16319" spans="1:6">
      <c r="A16319">
        <v>31402138832</v>
      </c>
      <c r="B16319">
        <v>3138832</v>
      </c>
      <c r="C16319">
        <v>31490</v>
      </c>
      <c r="D16319" t="s">
        <v>8981</v>
      </c>
      <c r="E16319">
        <v>1</v>
      </c>
      <c r="F16319">
        <v>100</v>
      </c>
    </row>
    <row r="16320" spans="1:6">
      <c r="A16320">
        <v>31402138833</v>
      </c>
      <c r="B16320">
        <v>3138833</v>
      </c>
      <c r="C16320">
        <v>31490</v>
      </c>
      <c r="D16320" t="s">
        <v>8981</v>
      </c>
      <c r="E16320">
        <v>1</v>
      </c>
      <c r="F16320">
        <v>100</v>
      </c>
    </row>
    <row r="16321" spans="1:6">
      <c r="A16321">
        <v>31402138834</v>
      </c>
      <c r="B16321">
        <v>3138834</v>
      </c>
      <c r="C16321">
        <v>31490</v>
      </c>
      <c r="D16321" t="s">
        <v>8981</v>
      </c>
      <c r="E16321">
        <v>1</v>
      </c>
      <c r="F16321">
        <v>100</v>
      </c>
    </row>
    <row r="16322" spans="1:6">
      <c r="A16322">
        <v>31402138835</v>
      </c>
      <c r="B16322">
        <v>3138835</v>
      </c>
      <c r="C16322">
        <v>31490</v>
      </c>
      <c r="D16322" t="s">
        <v>8981</v>
      </c>
      <c r="E16322">
        <v>1</v>
      </c>
      <c r="F16322">
        <v>100</v>
      </c>
    </row>
    <row r="16323" spans="1:6">
      <c r="A16323">
        <v>31402138836</v>
      </c>
      <c r="B16323">
        <v>3138836</v>
      </c>
      <c r="C16323">
        <v>31490</v>
      </c>
      <c r="D16323" t="s">
        <v>8981</v>
      </c>
      <c r="E16323">
        <v>1</v>
      </c>
      <c r="F16323">
        <v>100</v>
      </c>
    </row>
    <row r="16324" spans="1:6">
      <c r="A16324">
        <v>31402138837</v>
      </c>
      <c r="B16324">
        <v>3138837</v>
      </c>
      <c r="C16324">
        <v>31490</v>
      </c>
      <c r="D16324" t="s">
        <v>8981</v>
      </c>
      <c r="E16324">
        <v>1</v>
      </c>
      <c r="F16324">
        <v>100</v>
      </c>
    </row>
    <row r="16325" spans="1:6">
      <c r="A16325">
        <v>31402138838</v>
      </c>
      <c r="B16325">
        <v>3138838</v>
      </c>
      <c r="C16325">
        <v>31490</v>
      </c>
      <c r="D16325" t="s">
        <v>8981</v>
      </c>
      <c r="E16325">
        <v>1</v>
      </c>
      <c r="F16325">
        <v>100</v>
      </c>
    </row>
    <row r="16326" spans="1:6">
      <c r="A16326">
        <v>31402138839</v>
      </c>
      <c r="B16326">
        <v>3138839</v>
      </c>
      <c r="C16326">
        <v>31490</v>
      </c>
      <c r="D16326" t="s">
        <v>8981</v>
      </c>
      <c r="E16326">
        <v>1</v>
      </c>
      <c r="F16326">
        <v>100</v>
      </c>
    </row>
    <row r="16327" spans="1:6">
      <c r="A16327">
        <v>31402138840</v>
      </c>
      <c r="B16327">
        <v>3138840</v>
      </c>
      <c r="C16327">
        <v>31490</v>
      </c>
      <c r="D16327" t="s">
        <v>8981</v>
      </c>
      <c r="E16327">
        <v>1</v>
      </c>
      <c r="F16327">
        <v>100</v>
      </c>
    </row>
    <row r="16328" spans="1:6">
      <c r="A16328">
        <v>31402138842</v>
      </c>
      <c r="B16328">
        <v>3138842</v>
      </c>
      <c r="C16328">
        <v>31490</v>
      </c>
      <c r="D16328" t="s">
        <v>8981</v>
      </c>
      <c r="E16328">
        <v>1</v>
      </c>
      <c r="F16328">
        <v>100</v>
      </c>
    </row>
    <row r="16329" spans="1:6">
      <c r="A16329">
        <v>31402138843</v>
      </c>
      <c r="B16329">
        <v>3138843</v>
      </c>
      <c r="C16329">
        <v>31490</v>
      </c>
      <c r="D16329" t="s">
        <v>8981</v>
      </c>
      <c r="E16329">
        <v>1</v>
      </c>
      <c r="F16329">
        <v>100</v>
      </c>
    </row>
    <row r="16330" spans="1:6">
      <c r="A16330">
        <v>31402138844</v>
      </c>
      <c r="B16330">
        <v>3138844</v>
      </c>
      <c r="C16330">
        <v>31490</v>
      </c>
      <c r="D16330" t="s">
        <v>8981</v>
      </c>
      <c r="E16330">
        <v>1</v>
      </c>
      <c r="F16330">
        <v>100</v>
      </c>
    </row>
    <row r="16331" spans="1:6">
      <c r="A16331">
        <v>31402138845</v>
      </c>
      <c r="B16331">
        <v>3138845</v>
      </c>
      <c r="C16331">
        <v>31490</v>
      </c>
      <c r="D16331" t="s">
        <v>8981</v>
      </c>
      <c r="E16331">
        <v>1</v>
      </c>
      <c r="F16331">
        <v>100</v>
      </c>
    </row>
    <row r="16332" spans="1:6">
      <c r="A16332">
        <v>31402138846</v>
      </c>
      <c r="B16332">
        <v>3138846</v>
      </c>
      <c r="C16332">
        <v>31490</v>
      </c>
      <c r="D16332" t="s">
        <v>8981</v>
      </c>
      <c r="E16332">
        <v>1</v>
      </c>
      <c r="F16332">
        <v>100</v>
      </c>
    </row>
    <row r="16333" spans="1:6">
      <c r="A16333">
        <v>31402138847</v>
      </c>
      <c r="B16333">
        <v>3138847</v>
      </c>
      <c r="C16333">
        <v>31490</v>
      </c>
      <c r="D16333" t="s">
        <v>8981</v>
      </c>
      <c r="E16333">
        <v>1</v>
      </c>
      <c r="F16333">
        <v>100</v>
      </c>
    </row>
    <row r="16334" spans="1:6">
      <c r="A16334">
        <v>31402138848</v>
      </c>
      <c r="B16334">
        <v>3138848</v>
      </c>
      <c r="C16334">
        <v>31490</v>
      </c>
      <c r="D16334" t="s">
        <v>8981</v>
      </c>
      <c r="E16334">
        <v>1</v>
      </c>
      <c r="F16334">
        <v>100</v>
      </c>
    </row>
    <row r="16335" spans="1:6">
      <c r="A16335">
        <v>31402138849</v>
      </c>
      <c r="B16335">
        <v>3138849</v>
      </c>
      <c r="C16335">
        <v>31490</v>
      </c>
      <c r="D16335" t="s">
        <v>8981</v>
      </c>
      <c r="E16335">
        <v>1</v>
      </c>
      <c r="F16335">
        <v>100</v>
      </c>
    </row>
    <row r="16336" spans="1:6">
      <c r="A16336">
        <v>31402138850</v>
      </c>
      <c r="B16336">
        <v>3138850</v>
      </c>
      <c r="C16336">
        <v>30795</v>
      </c>
      <c r="D16336" t="s">
        <v>8286</v>
      </c>
      <c r="E16336">
        <v>1</v>
      </c>
      <c r="F16336">
        <v>100</v>
      </c>
    </row>
    <row r="16337" spans="1:6">
      <c r="A16337">
        <v>31402138851</v>
      </c>
      <c r="B16337">
        <v>3138851</v>
      </c>
      <c r="C16337">
        <v>31490</v>
      </c>
      <c r="D16337" t="s">
        <v>8981</v>
      </c>
      <c r="E16337">
        <v>1</v>
      </c>
      <c r="F16337">
        <v>100</v>
      </c>
    </row>
    <row r="16338" spans="1:6">
      <c r="A16338">
        <v>31402138852</v>
      </c>
      <c r="B16338">
        <v>3138852</v>
      </c>
      <c r="C16338">
        <v>30795</v>
      </c>
      <c r="D16338" t="s">
        <v>8286</v>
      </c>
      <c r="E16338">
        <v>1</v>
      </c>
      <c r="F16338">
        <v>100</v>
      </c>
    </row>
    <row r="16339" spans="1:6">
      <c r="A16339">
        <v>31402138853</v>
      </c>
      <c r="B16339">
        <v>3138853</v>
      </c>
      <c r="C16339">
        <v>31490</v>
      </c>
      <c r="D16339" t="s">
        <v>8981</v>
      </c>
      <c r="E16339">
        <v>1</v>
      </c>
      <c r="F16339">
        <v>100</v>
      </c>
    </row>
    <row r="16340" spans="1:6">
      <c r="A16340">
        <v>31402138854</v>
      </c>
      <c r="B16340">
        <v>3138854</v>
      </c>
      <c r="C16340">
        <v>31490</v>
      </c>
      <c r="D16340" t="s">
        <v>8981</v>
      </c>
      <c r="E16340">
        <v>1</v>
      </c>
      <c r="F16340">
        <v>100</v>
      </c>
    </row>
    <row r="16341" spans="1:6">
      <c r="A16341">
        <v>31402138901</v>
      </c>
      <c r="B16341">
        <v>3138901</v>
      </c>
      <c r="C16341">
        <v>32107</v>
      </c>
      <c r="D16341" t="s">
        <v>9598</v>
      </c>
      <c r="E16341">
        <v>1</v>
      </c>
      <c r="F16341">
        <v>100</v>
      </c>
    </row>
    <row r="16342" spans="1:6">
      <c r="A16342">
        <v>31402138902</v>
      </c>
      <c r="B16342">
        <v>3138902</v>
      </c>
      <c r="C16342">
        <v>32107</v>
      </c>
      <c r="D16342" t="s">
        <v>9598</v>
      </c>
      <c r="E16342">
        <v>1</v>
      </c>
      <c r="F16342">
        <v>100</v>
      </c>
    </row>
    <row r="16343" spans="1:6">
      <c r="A16343">
        <v>31402138903</v>
      </c>
      <c r="B16343">
        <v>3138903</v>
      </c>
      <c r="C16343">
        <v>32107</v>
      </c>
      <c r="D16343" t="s">
        <v>9598</v>
      </c>
      <c r="E16343">
        <v>1</v>
      </c>
      <c r="F16343">
        <v>100</v>
      </c>
    </row>
    <row r="16344" spans="1:6">
      <c r="A16344">
        <v>31402138904</v>
      </c>
      <c r="B16344">
        <v>3138904</v>
      </c>
      <c r="C16344">
        <v>32107</v>
      </c>
      <c r="D16344" t="s">
        <v>9598</v>
      </c>
      <c r="E16344">
        <v>1</v>
      </c>
      <c r="F16344">
        <v>100</v>
      </c>
    </row>
    <row r="16345" spans="1:6">
      <c r="A16345">
        <v>31402138905</v>
      </c>
      <c r="B16345">
        <v>3138905</v>
      </c>
      <c r="C16345">
        <v>32107</v>
      </c>
      <c r="D16345" t="s">
        <v>9598</v>
      </c>
      <c r="E16345">
        <v>1</v>
      </c>
      <c r="F16345">
        <v>100</v>
      </c>
    </row>
    <row r="16346" spans="1:6">
      <c r="A16346">
        <v>31402138906</v>
      </c>
      <c r="B16346">
        <v>3138906</v>
      </c>
      <c r="C16346">
        <v>32107</v>
      </c>
      <c r="D16346" t="s">
        <v>9598</v>
      </c>
      <c r="E16346">
        <v>1</v>
      </c>
      <c r="F16346">
        <v>100</v>
      </c>
    </row>
    <row r="16347" spans="1:6">
      <c r="A16347">
        <v>31402138907</v>
      </c>
      <c r="B16347">
        <v>3138907</v>
      </c>
      <c r="C16347">
        <v>32107</v>
      </c>
      <c r="D16347" t="s">
        <v>9598</v>
      </c>
      <c r="E16347">
        <v>1</v>
      </c>
      <c r="F16347">
        <v>100</v>
      </c>
    </row>
    <row r="16348" spans="1:6">
      <c r="A16348">
        <v>31402138908</v>
      </c>
      <c r="B16348">
        <v>3138908</v>
      </c>
      <c r="C16348">
        <v>32107</v>
      </c>
      <c r="D16348" t="s">
        <v>9598</v>
      </c>
      <c r="E16348">
        <v>1</v>
      </c>
      <c r="F16348">
        <v>100</v>
      </c>
    </row>
    <row r="16349" spans="1:6">
      <c r="A16349">
        <v>31402138909</v>
      </c>
      <c r="B16349">
        <v>3138909</v>
      </c>
      <c r="C16349">
        <v>32107</v>
      </c>
      <c r="D16349" t="s">
        <v>9598</v>
      </c>
      <c r="E16349">
        <v>1</v>
      </c>
      <c r="F16349">
        <v>100</v>
      </c>
    </row>
    <row r="16350" spans="1:6">
      <c r="A16350">
        <v>31402138911</v>
      </c>
      <c r="B16350">
        <v>3138911</v>
      </c>
      <c r="C16350">
        <v>32107</v>
      </c>
      <c r="D16350" t="s">
        <v>9598</v>
      </c>
      <c r="E16350">
        <v>1</v>
      </c>
      <c r="F16350">
        <v>100</v>
      </c>
    </row>
    <row r="16351" spans="1:6">
      <c r="A16351">
        <v>31402138912</v>
      </c>
      <c r="B16351">
        <v>3138912</v>
      </c>
      <c r="C16351">
        <v>32107</v>
      </c>
      <c r="D16351" t="s">
        <v>9598</v>
      </c>
      <c r="E16351">
        <v>1</v>
      </c>
      <c r="F16351">
        <v>100</v>
      </c>
    </row>
    <row r="16352" spans="1:6">
      <c r="A16352">
        <v>31402138913</v>
      </c>
      <c r="B16352">
        <v>3138913</v>
      </c>
      <c r="C16352">
        <v>32107</v>
      </c>
      <c r="D16352" t="s">
        <v>9598</v>
      </c>
      <c r="E16352">
        <v>1</v>
      </c>
      <c r="F16352">
        <v>100</v>
      </c>
    </row>
    <row r="16353" spans="1:6">
      <c r="A16353">
        <v>31402138914</v>
      </c>
      <c r="B16353">
        <v>3138914</v>
      </c>
      <c r="C16353">
        <v>32107</v>
      </c>
      <c r="D16353" t="s">
        <v>9598</v>
      </c>
      <c r="E16353">
        <v>1</v>
      </c>
      <c r="F16353">
        <v>100</v>
      </c>
    </row>
    <row r="16354" spans="1:6">
      <c r="A16354">
        <v>31402138916</v>
      </c>
      <c r="B16354">
        <v>3138916</v>
      </c>
      <c r="C16354">
        <v>31266</v>
      </c>
      <c r="D16354" t="s">
        <v>8757</v>
      </c>
      <c r="E16354">
        <v>1</v>
      </c>
      <c r="F16354">
        <v>100</v>
      </c>
    </row>
    <row r="16355" spans="1:6">
      <c r="A16355">
        <v>31402138917</v>
      </c>
      <c r="B16355">
        <v>3138917</v>
      </c>
      <c r="C16355">
        <v>32107</v>
      </c>
      <c r="D16355" t="s">
        <v>9598</v>
      </c>
      <c r="E16355">
        <v>1</v>
      </c>
      <c r="F16355">
        <v>100</v>
      </c>
    </row>
    <row r="16356" spans="1:6">
      <c r="A16356">
        <v>31402138918</v>
      </c>
      <c r="B16356">
        <v>3138918</v>
      </c>
      <c r="C16356">
        <v>32107</v>
      </c>
      <c r="D16356" t="s">
        <v>9598</v>
      </c>
      <c r="E16356">
        <v>1</v>
      </c>
      <c r="F16356">
        <v>99.999997300000004</v>
      </c>
    </row>
    <row r="16357" spans="1:6">
      <c r="A16357">
        <v>31402138919</v>
      </c>
      <c r="B16357">
        <v>3138919</v>
      </c>
      <c r="C16357">
        <v>32107</v>
      </c>
      <c r="D16357" t="s">
        <v>9598</v>
      </c>
      <c r="E16357">
        <v>1</v>
      </c>
      <c r="F16357">
        <v>100</v>
      </c>
    </row>
    <row r="16358" spans="1:6">
      <c r="A16358">
        <v>31402138920</v>
      </c>
      <c r="B16358">
        <v>3138920</v>
      </c>
      <c r="C16358">
        <v>32107</v>
      </c>
      <c r="D16358" t="s">
        <v>9598</v>
      </c>
      <c r="E16358">
        <v>1</v>
      </c>
      <c r="F16358">
        <v>100</v>
      </c>
    </row>
    <row r="16359" spans="1:6">
      <c r="A16359">
        <v>31402138922</v>
      </c>
      <c r="B16359">
        <v>3138922</v>
      </c>
      <c r="C16359">
        <v>31266</v>
      </c>
      <c r="D16359" t="s">
        <v>8757</v>
      </c>
      <c r="E16359">
        <v>1</v>
      </c>
      <c r="F16359">
        <v>100</v>
      </c>
    </row>
    <row r="16360" spans="1:6">
      <c r="A16360">
        <v>31402138923</v>
      </c>
      <c r="B16360">
        <v>3138923</v>
      </c>
      <c r="C16360">
        <v>31266</v>
      </c>
      <c r="D16360" t="s">
        <v>8757</v>
      </c>
      <c r="E16360">
        <v>1</v>
      </c>
      <c r="F16360">
        <v>100</v>
      </c>
    </row>
    <row r="16361" spans="1:6">
      <c r="A16361">
        <v>31402138924</v>
      </c>
      <c r="B16361">
        <v>3138924</v>
      </c>
      <c r="C16361">
        <v>31266</v>
      </c>
      <c r="D16361" t="s">
        <v>8757</v>
      </c>
      <c r="E16361">
        <v>1</v>
      </c>
      <c r="F16361">
        <v>100</v>
      </c>
    </row>
    <row r="16362" spans="1:6">
      <c r="A16362">
        <v>31402138925</v>
      </c>
      <c r="B16362">
        <v>3138925</v>
      </c>
      <c r="C16362">
        <v>31266</v>
      </c>
      <c r="D16362" t="s">
        <v>8757</v>
      </c>
      <c r="E16362">
        <v>1</v>
      </c>
      <c r="F16362">
        <v>100</v>
      </c>
    </row>
    <row r="16363" spans="1:6">
      <c r="A16363">
        <v>31402138926</v>
      </c>
      <c r="B16363">
        <v>3138926</v>
      </c>
      <c r="C16363">
        <v>32107</v>
      </c>
      <c r="D16363" t="s">
        <v>9598</v>
      </c>
      <c r="E16363">
        <v>1</v>
      </c>
      <c r="F16363">
        <v>100</v>
      </c>
    </row>
    <row r="16364" spans="1:6">
      <c r="A16364">
        <v>31402138927</v>
      </c>
      <c r="B16364">
        <v>3138927</v>
      </c>
      <c r="C16364">
        <v>32107</v>
      </c>
      <c r="D16364" t="s">
        <v>9598</v>
      </c>
      <c r="E16364">
        <v>1</v>
      </c>
      <c r="F16364">
        <v>100</v>
      </c>
    </row>
    <row r="16365" spans="1:6">
      <c r="A16365">
        <v>31402138928</v>
      </c>
      <c r="B16365">
        <v>3138928</v>
      </c>
      <c r="C16365">
        <v>31266</v>
      </c>
      <c r="D16365" t="s">
        <v>8757</v>
      </c>
      <c r="E16365">
        <v>1</v>
      </c>
      <c r="F16365">
        <v>100</v>
      </c>
    </row>
    <row r="16366" spans="1:6">
      <c r="A16366">
        <v>31402138929</v>
      </c>
      <c r="B16366">
        <v>3138929</v>
      </c>
      <c r="C16366">
        <v>31266</v>
      </c>
      <c r="D16366" t="s">
        <v>8757</v>
      </c>
      <c r="E16366">
        <v>1</v>
      </c>
      <c r="F16366">
        <v>100</v>
      </c>
    </row>
    <row r="16367" spans="1:6">
      <c r="A16367">
        <v>31402138930</v>
      </c>
      <c r="B16367">
        <v>3138930</v>
      </c>
      <c r="C16367">
        <v>31266</v>
      </c>
      <c r="D16367" t="s">
        <v>8757</v>
      </c>
      <c r="E16367">
        <v>1</v>
      </c>
      <c r="F16367">
        <v>100</v>
      </c>
    </row>
    <row r="16368" spans="1:6">
      <c r="A16368">
        <v>31402138931</v>
      </c>
      <c r="B16368">
        <v>3138931</v>
      </c>
      <c r="C16368">
        <v>32107</v>
      </c>
      <c r="D16368" t="s">
        <v>9598</v>
      </c>
      <c r="E16368">
        <v>1</v>
      </c>
      <c r="F16368">
        <v>100</v>
      </c>
    </row>
    <row r="16369" spans="1:6">
      <c r="A16369">
        <v>31402138932</v>
      </c>
      <c r="B16369">
        <v>3138932</v>
      </c>
      <c r="C16369">
        <v>32107</v>
      </c>
      <c r="D16369" t="s">
        <v>9598</v>
      </c>
      <c r="E16369">
        <v>1</v>
      </c>
      <c r="F16369">
        <v>100</v>
      </c>
    </row>
    <row r="16370" spans="1:6">
      <c r="A16370">
        <v>31402138933</v>
      </c>
      <c r="B16370">
        <v>3138933</v>
      </c>
      <c r="C16370">
        <v>32107</v>
      </c>
      <c r="D16370" t="s">
        <v>9598</v>
      </c>
      <c r="E16370">
        <v>1</v>
      </c>
      <c r="F16370">
        <v>100</v>
      </c>
    </row>
    <row r="16371" spans="1:6">
      <c r="A16371">
        <v>31402138934</v>
      </c>
      <c r="B16371">
        <v>3138934</v>
      </c>
      <c r="C16371">
        <v>31266</v>
      </c>
      <c r="D16371" t="s">
        <v>8757</v>
      </c>
      <c r="E16371">
        <v>1</v>
      </c>
      <c r="F16371">
        <v>100</v>
      </c>
    </row>
    <row r="16372" spans="1:6">
      <c r="A16372">
        <v>31402139003</v>
      </c>
      <c r="B16372">
        <v>3139003</v>
      </c>
      <c r="C16372">
        <v>32197</v>
      </c>
      <c r="D16372" t="s">
        <v>9688</v>
      </c>
      <c r="E16372">
        <v>1</v>
      </c>
      <c r="F16372">
        <v>100</v>
      </c>
    </row>
    <row r="16373" spans="1:6">
      <c r="A16373">
        <v>31402139004</v>
      </c>
      <c r="B16373">
        <v>3139004</v>
      </c>
      <c r="C16373">
        <v>32197</v>
      </c>
      <c r="D16373" t="s">
        <v>9688</v>
      </c>
      <c r="E16373">
        <v>1</v>
      </c>
      <c r="F16373">
        <v>100</v>
      </c>
    </row>
    <row r="16374" spans="1:6">
      <c r="A16374">
        <v>31402139005</v>
      </c>
      <c r="B16374">
        <v>3139005</v>
      </c>
      <c r="C16374">
        <v>32197</v>
      </c>
      <c r="D16374" t="s">
        <v>9688</v>
      </c>
      <c r="E16374">
        <v>1</v>
      </c>
      <c r="F16374">
        <v>100</v>
      </c>
    </row>
    <row r="16375" spans="1:6">
      <c r="A16375">
        <v>31402139007</v>
      </c>
      <c r="B16375">
        <v>3139007</v>
      </c>
      <c r="C16375">
        <v>32197</v>
      </c>
      <c r="D16375" t="s">
        <v>9688</v>
      </c>
      <c r="E16375">
        <v>1</v>
      </c>
      <c r="F16375">
        <v>100</v>
      </c>
    </row>
    <row r="16376" spans="1:6">
      <c r="A16376">
        <v>31402139009</v>
      </c>
      <c r="B16376">
        <v>3139009</v>
      </c>
      <c r="C16376">
        <v>32197</v>
      </c>
      <c r="D16376" t="s">
        <v>9688</v>
      </c>
      <c r="E16376">
        <v>1</v>
      </c>
      <c r="F16376">
        <v>100</v>
      </c>
    </row>
    <row r="16377" spans="1:6">
      <c r="A16377">
        <v>31402139010</v>
      </c>
      <c r="B16377">
        <v>3139010</v>
      </c>
      <c r="C16377">
        <v>32197</v>
      </c>
      <c r="D16377" t="s">
        <v>9688</v>
      </c>
      <c r="E16377">
        <v>1</v>
      </c>
      <c r="F16377">
        <v>100</v>
      </c>
    </row>
    <row r="16378" spans="1:6">
      <c r="A16378">
        <v>31402139012</v>
      </c>
      <c r="B16378">
        <v>3139012</v>
      </c>
      <c r="C16378">
        <v>31763</v>
      </c>
      <c r="D16378" t="s">
        <v>9254</v>
      </c>
      <c r="E16378">
        <v>1</v>
      </c>
      <c r="F16378">
        <v>100</v>
      </c>
    </row>
    <row r="16379" spans="1:6">
      <c r="A16379">
        <v>31402139013</v>
      </c>
      <c r="B16379">
        <v>3139013</v>
      </c>
      <c r="C16379">
        <v>31763</v>
      </c>
      <c r="D16379" t="s">
        <v>9254</v>
      </c>
      <c r="E16379">
        <v>1</v>
      </c>
      <c r="F16379">
        <v>100</v>
      </c>
    </row>
    <row r="16380" spans="1:6">
      <c r="A16380">
        <v>31402139016</v>
      </c>
      <c r="B16380">
        <v>3139016</v>
      </c>
      <c r="C16380">
        <v>31763</v>
      </c>
      <c r="D16380" t="s">
        <v>9254</v>
      </c>
      <c r="E16380">
        <v>1</v>
      </c>
      <c r="F16380">
        <v>100</v>
      </c>
    </row>
    <row r="16381" spans="1:6">
      <c r="A16381">
        <v>31402139017</v>
      </c>
      <c r="B16381">
        <v>3139017</v>
      </c>
      <c r="C16381">
        <v>32197</v>
      </c>
      <c r="D16381" t="s">
        <v>9688</v>
      </c>
      <c r="E16381">
        <v>1</v>
      </c>
      <c r="F16381">
        <v>100</v>
      </c>
    </row>
    <row r="16382" spans="1:6">
      <c r="A16382">
        <v>31402139018</v>
      </c>
      <c r="B16382">
        <v>3139018</v>
      </c>
      <c r="C16382">
        <v>32197</v>
      </c>
      <c r="D16382" t="s">
        <v>9688</v>
      </c>
      <c r="E16382">
        <v>1</v>
      </c>
      <c r="F16382">
        <v>100</v>
      </c>
    </row>
    <row r="16383" spans="1:6">
      <c r="A16383">
        <v>31402139019</v>
      </c>
      <c r="B16383">
        <v>3139019</v>
      </c>
      <c r="C16383">
        <v>32197</v>
      </c>
      <c r="D16383" t="s">
        <v>9688</v>
      </c>
      <c r="E16383">
        <v>1</v>
      </c>
      <c r="F16383">
        <v>100</v>
      </c>
    </row>
    <row r="16384" spans="1:6">
      <c r="A16384">
        <v>31402139020</v>
      </c>
      <c r="B16384">
        <v>3139020</v>
      </c>
      <c r="C16384">
        <v>32197</v>
      </c>
      <c r="D16384" t="s">
        <v>9688</v>
      </c>
      <c r="E16384">
        <v>1</v>
      </c>
      <c r="F16384">
        <v>100</v>
      </c>
    </row>
    <row r="16385" spans="1:6">
      <c r="A16385">
        <v>31402139021</v>
      </c>
      <c r="B16385">
        <v>3139021</v>
      </c>
      <c r="C16385">
        <v>32197</v>
      </c>
      <c r="D16385" t="s">
        <v>9688</v>
      </c>
      <c r="E16385">
        <v>1</v>
      </c>
      <c r="F16385">
        <v>100</v>
      </c>
    </row>
    <row r="16386" spans="1:6">
      <c r="A16386">
        <v>31402139022</v>
      </c>
      <c r="B16386">
        <v>3139022</v>
      </c>
      <c r="C16386">
        <v>32197</v>
      </c>
      <c r="D16386" t="s">
        <v>9688</v>
      </c>
      <c r="E16386">
        <v>1</v>
      </c>
      <c r="F16386">
        <v>100</v>
      </c>
    </row>
    <row r="16387" spans="1:6">
      <c r="A16387">
        <v>31402139023</v>
      </c>
      <c r="B16387">
        <v>3139023</v>
      </c>
      <c r="C16387">
        <v>32197</v>
      </c>
      <c r="D16387" t="s">
        <v>9688</v>
      </c>
      <c r="E16387">
        <v>1</v>
      </c>
      <c r="F16387">
        <v>100</v>
      </c>
    </row>
    <row r="16388" spans="1:6">
      <c r="A16388">
        <v>31402139024</v>
      </c>
      <c r="B16388">
        <v>3139024</v>
      </c>
      <c r="C16388">
        <v>32197</v>
      </c>
      <c r="D16388" t="s">
        <v>9688</v>
      </c>
      <c r="E16388">
        <v>1</v>
      </c>
      <c r="F16388">
        <v>100</v>
      </c>
    </row>
    <row r="16389" spans="1:6">
      <c r="A16389">
        <v>31402139025</v>
      </c>
      <c r="B16389">
        <v>3139025</v>
      </c>
      <c r="C16389">
        <v>32197</v>
      </c>
      <c r="D16389" t="s">
        <v>9688</v>
      </c>
      <c r="E16389">
        <v>1</v>
      </c>
      <c r="F16389">
        <v>100</v>
      </c>
    </row>
    <row r="16390" spans="1:6">
      <c r="A16390">
        <v>31402139027</v>
      </c>
      <c r="B16390">
        <v>3139027</v>
      </c>
      <c r="C16390">
        <v>32197</v>
      </c>
      <c r="D16390" t="s">
        <v>9688</v>
      </c>
      <c r="E16390">
        <v>1</v>
      </c>
      <c r="F16390">
        <v>100</v>
      </c>
    </row>
    <row r="16391" spans="1:6">
      <c r="A16391">
        <v>31402139028</v>
      </c>
      <c r="B16391">
        <v>3139028</v>
      </c>
      <c r="C16391">
        <v>32197</v>
      </c>
      <c r="D16391" t="s">
        <v>9688</v>
      </c>
      <c r="E16391">
        <v>1</v>
      </c>
      <c r="F16391">
        <v>100</v>
      </c>
    </row>
    <row r="16392" spans="1:6">
      <c r="A16392">
        <v>31402139029</v>
      </c>
      <c r="B16392">
        <v>3139029</v>
      </c>
      <c r="C16392">
        <v>32197</v>
      </c>
      <c r="D16392" t="s">
        <v>9688</v>
      </c>
      <c r="E16392">
        <v>1</v>
      </c>
      <c r="F16392">
        <v>100</v>
      </c>
    </row>
    <row r="16393" spans="1:6">
      <c r="A16393">
        <v>31402139030</v>
      </c>
      <c r="B16393">
        <v>3139030</v>
      </c>
      <c r="C16393">
        <v>32197</v>
      </c>
      <c r="D16393" t="s">
        <v>9688</v>
      </c>
      <c r="E16393">
        <v>1</v>
      </c>
      <c r="F16393">
        <v>100</v>
      </c>
    </row>
    <row r="16394" spans="1:6">
      <c r="A16394">
        <v>31402139031</v>
      </c>
      <c r="B16394">
        <v>3139031</v>
      </c>
      <c r="C16394">
        <v>31763</v>
      </c>
      <c r="D16394" t="s">
        <v>9254</v>
      </c>
      <c r="E16394">
        <v>1</v>
      </c>
      <c r="F16394">
        <v>100</v>
      </c>
    </row>
    <row r="16395" spans="1:6">
      <c r="A16395">
        <v>31402139032</v>
      </c>
      <c r="B16395">
        <v>3139032</v>
      </c>
      <c r="C16395">
        <v>31763</v>
      </c>
      <c r="D16395" t="s">
        <v>9254</v>
      </c>
      <c r="E16395">
        <v>1</v>
      </c>
      <c r="F16395">
        <v>100</v>
      </c>
    </row>
    <row r="16396" spans="1:6">
      <c r="A16396">
        <v>31402139033</v>
      </c>
      <c r="B16396">
        <v>3139033</v>
      </c>
      <c r="C16396">
        <v>32197</v>
      </c>
      <c r="D16396" t="s">
        <v>9688</v>
      </c>
      <c r="E16396">
        <v>1</v>
      </c>
      <c r="F16396">
        <v>100</v>
      </c>
    </row>
    <row r="16397" spans="1:6">
      <c r="A16397">
        <v>31402139034</v>
      </c>
      <c r="B16397">
        <v>3139034</v>
      </c>
      <c r="C16397">
        <v>32197</v>
      </c>
      <c r="D16397" t="s">
        <v>9688</v>
      </c>
      <c r="E16397">
        <v>1</v>
      </c>
      <c r="F16397">
        <v>100</v>
      </c>
    </row>
    <row r="16398" spans="1:6">
      <c r="A16398">
        <v>31402139035</v>
      </c>
      <c r="B16398">
        <v>3139035</v>
      </c>
      <c r="C16398">
        <v>32197</v>
      </c>
      <c r="D16398" t="s">
        <v>9688</v>
      </c>
      <c r="E16398">
        <v>1</v>
      </c>
      <c r="F16398">
        <v>100</v>
      </c>
    </row>
    <row r="16399" spans="1:6">
      <c r="A16399">
        <v>31402139036</v>
      </c>
      <c r="B16399">
        <v>3139036</v>
      </c>
      <c r="C16399">
        <v>32197</v>
      </c>
      <c r="D16399" t="s">
        <v>9688</v>
      </c>
      <c r="E16399">
        <v>1</v>
      </c>
      <c r="F16399">
        <v>100</v>
      </c>
    </row>
    <row r="16400" spans="1:6">
      <c r="A16400">
        <v>31402139037</v>
      </c>
      <c r="B16400">
        <v>3139037</v>
      </c>
      <c r="C16400">
        <v>31763</v>
      </c>
      <c r="D16400" t="s">
        <v>9254</v>
      </c>
      <c r="E16400">
        <v>1</v>
      </c>
      <c r="F16400">
        <v>100</v>
      </c>
    </row>
    <row r="16401" spans="1:6">
      <c r="A16401">
        <v>31402139038</v>
      </c>
      <c r="B16401">
        <v>3139038</v>
      </c>
      <c r="C16401">
        <v>32197</v>
      </c>
      <c r="D16401" t="s">
        <v>9688</v>
      </c>
      <c r="E16401">
        <v>1</v>
      </c>
      <c r="F16401">
        <v>100</v>
      </c>
    </row>
    <row r="16402" spans="1:6">
      <c r="A16402">
        <v>31402139039</v>
      </c>
      <c r="B16402">
        <v>3139039</v>
      </c>
      <c r="C16402">
        <v>31763</v>
      </c>
      <c r="D16402" t="s">
        <v>9254</v>
      </c>
      <c r="E16402">
        <v>1</v>
      </c>
      <c r="F16402">
        <v>100</v>
      </c>
    </row>
    <row r="16403" spans="1:6">
      <c r="A16403">
        <v>31402139040</v>
      </c>
      <c r="B16403">
        <v>3139040</v>
      </c>
      <c r="C16403">
        <v>32197</v>
      </c>
      <c r="D16403" t="s">
        <v>9688</v>
      </c>
      <c r="E16403">
        <v>1</v>
      </c>
      <c r="F16403">
        <v>100</v>
      </c>
    </row>
    <row r="16404" spans="1:6">
      <c r="A16404">
        <v>31402139041</v>
      </c>
      <c r="B16404">
        <v>3139041</v>
      </c>
      <c r="C16404">
        <v>32197</v>
      </c>
      <c r="D16404" t="s">
        <v>9688</v>
      </c>
      <c r="E16404">
        <v>1</v>
      </c>
      <c r="F16404">
        <v>100</v>
      </c>
    </row>
    <row r="16405" spans="1:6">
      <c r="A16405">
        <v>31402139042</v>
      </c>
      <c r="B16405">
        <v>3139042</v>
      </c>
      <c r="C16405">
        <v>32197</v>
      </c>
      <c r="D16405" t="s">
        <v>9688</v>
      </c>
      <c r="E16405">
        <v>1</v>
      </c>
      <c r="F16405">
        <v>100</v>
      </c>
    </row>
    <row r="16406" spans="1:6">
      <c r="A16406">
        <v>31402139043</v>
      </c>
      <c r="B16406">
        <v>3139043</v>
      </c>
      <c r="C16406">
        <v>32197</v>
      </c>
      <c r="D16406" t="s">
        <v>9688</v>
      </c>
      <c r="E16406">
        <v>1</v>
      </c>
      <c r="F16406">
        <v>100</v>
      </c>
    </row>
    <row r="16407" spans="1:6">
      <c r="A16407">
        <v>31402139044</v>
      </c>
      <c r="B16407">
        <v>3139044</v>
      </c>
      <c r="C16407">
        <v>32197</v>
      </c>
      <c r="D16407" t="s">
        <v>9688</v>
      </c>
      <c r="E16407">
        <v>1</v>
      </c>
      <c r="F16407">
        <v>100</v>
      </c>
    </row>
    <row r="16408" spans="1:6">
      <c r="A16408">
        <v>31402139045</v>
      </c>
      <c r="B16408">
        <v>3139045</v>
      </c>
      <c r="C16408">
        <v>32197</v>
      </c>
      <c r="D16408" t="s">
        <v>9688</v>
      </c>
      <c r="E16408">
        <v>1</v>
      </c>
      <c r="F16408">
        <v>100</v>
      </c>
    </row>
    <row r="16409" spans="1:6">
      <c r="A16409">
        <v>31402139046</v>
      </c>
      <c r="B16409">
        <v>3139046</v>
      </c>
      <c r="C16409">
        <v>31763</v>
      </c>
      <c r="D16409" t="s">
        <v>9254</v>
      </c>
      <c r="E16409">
        <v>1</v>
      </c>
      <c r="F16409">
        <v>100</v>
      </c>
    </row>
    <row r="16410" spans="1:6">
      <c r="A16410">
        <v>31402139047</v>
      </c>
      <c r="B16410">
        <v>3139047</v>
      </c>
      <c r="C16410">
        <v>32197</v>
      </c>
      <c r="D16410" t="s">
        <v>9688</v>
      </c>
      <c r="E16410">
        <v>1</v>
      </c>
      <c r="F16410">
        <v>99.999995200000001</v>
      </c>
    </row>
    <row r="16411" spans="1:6">
      <c r="A16411">
        <v>31402139048</v>
      </c>
      <c r="B16411">
        <v>3139048</v>
      </c>
      <c r="C16411">
        <v>31763</v>
      </c>
      <c r="D16411" t="s">
        <v>9254</v>
      </c>
      <c r="E16411">
        <v>1</v>
      </c>
      <c r="F16411">
        <v>100</v>
      </c>
    </row>
    <row r="16412" spans="1:6">
      <c r="A16412">
        <v>31402139049</v>
      </c>
      <c r="B16412">
        <v>3139049</v>
      </c>
      <c r="C16412">
        <v>32197</v>
      </c>
      <c r="D16412" t="s">
        <v>9688</v>
      </c>
      <c r="E16412">
        <v>1</v>
      </c>
      <c r="F16412">
        <v>100</v>
      </c>
    </row>
    <row r="16413" spans="1:6">
      <c r="A16413">
        <v>31402139050</v>
      </c>
      <c r="B16413">
        <v>3139050</v>
      </c>
      <c r="C16413">
        <v>32197</v>
      </c>
      <c r="D16413" t="s">
        <v>9688</v>
      </c>
      <c r="E16413">
        <v>1</v>
      </c>
      <c r="F16413">
        <v>100</v>
      </c>
    </row>
    <row r="16414" spans="1:6">
      <c r="A16414">
        <v>31402139051</v>
      </c>
      <c r="B16414">
        <v>3139051</v>
      </c>
      <c r="C16414">
        <v>32197</v>
      </c>
      <c r="D16414" t="s">
        <v>9688</v>
      </c>
      <c r="E16414">
        <v>1</v>
      </c>
      <c r="F16414">
        <v>100</v>
      </c>
    </row>
    <row r="16415" spans="1:6">
      <c r="A16415">
        <v>31402139052</v>
      </c>
      <c r="B16415">
        <v>3139052</v>
      </c>
      <c r="C16415">
        <v>31763</v>
      </c>
      <c r="D16415" t="s">
        <v>9254</v>
      </c>
      <c r="E16415">
        <v>1</v>
      </c>
      <c r="F16415">
        <v>100</v>
      </c>
    </row>
    <row r="16416" spans="1:6">
      <c r="A16416">
        <v>31402139053</v>
      </c>
      <c r="B16416">
        <v>3139053</v>
      </c>
      <c r="C16416">
        <v>32197</v>
      </c>
      <c r="D16416" t="s">
        <v>9688</v>
      </c>
      <c r="E16416">
        <v>1</v>
      </c>
      <c r="F16416">
        <v>100</v>
      </c>
    </row>
    <row r="16417" spans="1:6">
      <c r="A16417">
        <v>31402139054</v>
      </c>
      <c r="B16417">
        <v>3139054</v>
      </c>
      <c r="C16417">
        <v>31763</v>
      </c>
      <c r="D16417" t="s">
        <v>9254</v>
      </c>
      <c r="E16417">
        <v>1</v>
      </c>
      <c r="F16417">
        <v>100</v>
      </c>
    </row>
    <row r="16418" spans="1:6">
      <c r="A16418">
        <v>31402139055</v>
      </c>
      <c r="B16418">
        <v>3139055</v>
      </c>
      <c r="C16418">
        <v>32197</v>
      </c>
      <c r="D16418" t="s">
        <v>9688</v>
      </c>
      <c r="E16418">
        <v>1</v>
      </c>
      <c r="F16418">
        <v>100</v>
      </c>
    </row>
    <row r="16419" spans="1:6">
      <c r="A16419">
        <v>31402139056</v>
      </c>
      <c r="B16419">
        <v>3139056</v>
      </c>
      <c r="C16419">
        <v>31266</v>
      </c>
      <c r="D16419" t="s">
        <v>8757</v>
      </c>
      <c r="E16419">
        <v>1</v>
      </c>
      <c r="F16419">
        <v>100</v>
      </c>
    </row>
    <row r="16420" spans="1:6">
      <c r="A16420">
        <v>31402139057</v>
      </c>
      <c r="B16420">
        <v>3139057</v>
      </c>
      <c r="C16420">
        <v>31763</v>
      </c>
      <c r="D16420" t="s">
        <v>9254</v>
      </c>
      <c r="E16420">
        <v>1</v>
      </c>
      <c r="F16420">
        <v>100</v>
      </c>
    </row>
    <row r="16421" spans="1:6">
      <c r="A16421">
        <v>31402139058</v>
      </c>
      <c r="B16421">
        <v>3139058</v>
      </c>
      <c r="C16421">
        <v>32197</v>
      </c>
      <c r="D16421" t="s">
        <v>9688</v>
      </c>
      <c r="E16421">
        <v>1</v>
      </c>
      <c r="F16421">
        <v>100</v>
      </c>
    </row>
    <row r="16422" spans="1:6">
      <c r="A16422">
        <v>31402139059</v>
      </c>
      <c r="B16422">
        <v>3139059</v>
      </c>
      <c r="C16422">
        <v>32197</v>
      </c>
      <c r="D16422" t="s">
        <v>9688</v>
      </c>
      <c r="E16422">
        <v>1</v>
      </c>
      <c r="F16422">
        <v>100</v>
      </c>
    </row>
    <row r="16423" spans="1:6">
      <c r="A16423">
        <v>31402139060</v>
      </c>
      <c r="B16423">
        <v>3139060</v>
      </c>
      <c r="C16423">
        <v>31763</v>
      </c>
      <c r="D16423" t="s">
        <v>9254</v>
      </c>
      <c r="E16423">
        <v>1</v>
      </c>
      <c r="F16423">
        <v>100</v>
      </c>
    </row>
    <row r="16424" spans="1:6">
      <c r="A16424">
        <v>31402139061</v>
      </c>
      <c r="B16424">
        <v>3139061</v>
      </c>
      <c r="C16424">
        <v>32197</v>
      </c>
      <c r="D16424" t="s">
        <v>9688</v>
      </c>
      <c r="E16424">
        <v>1</v>
      </c>
      <c r="F16424">
        <v>100</v>
      </c>
    </row>
    <row r="16425" spans="1:6">
      <c r="A16425">
        <v>31402139062</v>
      </c>
      <c r="B16425">
        <v>3139062</v>
      </c>
      <c r="C16425">
        <v>31763</v>
      </c>
      <c r="D16425" t="s">
        <v>9254</v>
      </c>
      <c r="E16425">
        <v>1</v>
      </c>
      <c r="F16425">
        <v>100</v>
      </c>
    </row>
    <row r="16426" spans="1:6">
      <c r="A16426">
        <v>31402139063</v>
      </c>
      <c r="B16426">
        <v>3139063</v>
      </c>
      <c r="C16426">
        <v>32197</v>
      </c>
      <c r="D16426" t="s">
        <v>9688</v>
      </c>
      <c r="E16426">
        <v>1</v>
      </c>
      <c r="F16426">
        <v>100</v>
      </c>
    </row>
    <row r="16427" spans="1:6">
      <c r="A16427">
        <v>31403139101</v>
      </c>
      <c r="B16427">
        <v>3139101</v>
      </c>
      <c r="C16427">
        <v>30365</v>
      </c>
      <c r="D16427" t="s">
        <v>7856</v>
      </c>
      <c r="E16427">
        <v>1</v>
      </c>
      <c r="F16427">
        <v>100</v>
      </c>
    </row>
    <row r="16428" spans="1:6">
      <c r="A16428">
        <v>31403139102</v>
      </c>
      <c r="B16428">
        <v>3139102</v>
      </c>
      <c r="C16428">
        <v>30365</v>
      </c>
      <c r="D16428" t="s">
        <v>7856</v>
      </c>
      <c r="E16428">
        <v>1</v>
      </c>
      <c r="F16428">
        <v>100</v>
      </c>
    </row>
    <row r="16429" spans="1:6">
      <c r="A16429">
        <v>31403139103</v>
      </c>
      <c r="B16429">
        <v>3139103</v>
      </c>
      <c r="C16429">
        <v>30365</v>
      </c>
      <c r="D16429" t="s">
        <v>7856</v>
      </c>
      <c r="E16429">
        <v>1</v>
      </c>
      <c r="F16429">
        <v>100</v>
      </c>
    </row>
    <row r="16430" spans="1:6">
      <c r="A16430">
        <v>31403139104</v>
      </c>
      <c r="B16430">
        <v>3139104</v>
      </c>
      <c r="C16430">
        <v>30365</v>
      </c>
      <c r="D16430" t="s">
        <v>7856</v>
      </c>
      <c r="E16430">
        <v>1</v>
      </c>
      <c r="F16430">
        <v>100</v>
      </c>
    </row>
    <row r="16431" spans="1:6">
      <c r="A16431">
        <v>31403139106</v>
      </c>
      <c r="B16431">
        <v>3139106</v>
      </c>
      <c r="C16431">
        <v>30365</v>
      </c>
      <c r="D16431" t="s">
        <v>7856</v>
      </c>
      <c r="E16431">
        <v>1</v>
      </c>
      <c r="F16431">
        <v>100</v>
      </c>
    </row>
    <row r="16432" spans="1:6">
      <c r="A16432">
        <v>31403139107</v>
      </c>
      <c r="B16432">
        <v>3139107</v>
      </c>
      <c r="C16432">
        <v>30365</v>
      </c>
      <c r="D16432" t="s">
        <v>7856</v>
      </c>
      <c r="E16432">
        <v>1</v>
      </c>
      <c r="F16432">
        <v>100</v>
      </c>
    </row>
    <row r="16433" spans="1:6">
      <c r="A16433">
        <v>31403139108</v>
      </c>
      <c r="B16433">
        <v>3139108</v>
      </c>
      <c r="C16433">
        <v>30365</v>
      </c>
      <c r="D16433" t="s">
        <v>7856</v>
      </c>
      <c r="E16433">
        <v>1</v>
      </c>
      <c r="F16433">
        <v>100</v>
      </c>
    </row>
    <row r="16434" spans="1:6">
      <c r="A16434">
        <v>31403139109</v>
      </c>
      <c r="B16434">
        <v>3139109</v>
      </c>
      <c r="C16434">
        <v>30365</v>
      </c>
      <c r="D16434" t="s">
        <v>7856</v>
      </c>
      <c r="E16434">
        <v>1</v>
      </c>
      <c r="F16434">
        <v>100</v>
      </c>
    </row>
    <row r="16435" spans="1:6">
      <c r="A16435">
        <v>31403139110</v>
      </c>
      <c r="B16435">
        <v>3139110</v>
      </c>
      <c r="C16435">
        <v>30365</v>
      </c>
      <c r="D16435" t="s">
        <v>7856</v>
      </c>
      <c r="E16435">
        <v>1</v>
      </c>
      <c r="F16435">
        <v>100</v>
      </c>
    </row>
    <row r="16436" spans="1:6">
      <c r="A16436">
        <v>31403139111</v>
      </c>
      <c r="B16436">
        <v>3139111</v>
      </c>
      <c r="C16436">
        <v>30365</v>
      </c>
      <c r="D16436" t="s">
        <v>7856</v>
      </c>
      <c r="E16436">
        <v>1</v>
      </c>
      <c r="F16436">
        <v>100</v>
      </c>
    </row>
    <row r="16437" spans="1:6">
      <c r="A16437">
        <v>31403139112</v>
      </c>
      <c r="B16437">
        <v>3139112</v>
      </c>
      <c r="C16437">
        <v>30365</v>
      </c>
      <c r="D16437" t="s">
        <v>7856</v>
      </c>
      <c r="E16437">
        <v>1</v>
      </c>
      <c r="F16437">
        <v>100</v>
      </c>
    </row>
    <row r="16438" spans="1:6">
      <c r="A16438">
        <v>31403139114</v>
      </c>
      <c r="B16438">
        <v>3139114</v>
      </c>
      <c r="C16438">
        <v>30365</v>
      </c>
      <c r="D16438" t="s">
        <v>7856</v>
      </c>
      <c r="E16438">
        <v>1</v>
      </c>
      <c r="F16438">
        <v>100</v>
      </c>
    </row>
    <row r="16439" spans="1:6">
      <c r="A16439">
        <v>31403139115</v>
      </c>
      <c r="B16439">
        <v>3139115</v>
      </c>
      <c r="C16439">
        <v>30365</v>
      </c>
      <c r="D16439" t="s">
        <v>7856</v>
      </c>
      <c r="E16439">
        <v>1</v>
      </c>
      <c r="F16439">
        <v>100</v>
      </c>
    </row>
    <row r="16440" spans="1:6">
      <c r="A16440">
        <v>31403139116</v>
      </c>
      <c r="B16440">
        <v>3139116</v>
      </c>
      <c r="C16440">
        <v>30365</v>
      </c>
      <c r="D16440" t="s">
        <v>7856</v>
      </c>
      <c r="E16440">
        <v>1</v>
      </c>
      <c r="F16440">
        <v>100</v>
      </c>
    </row>
    <row r="16441" spans="1:6">
      <c r="A16441">
        <v>31403139117</v>
      </c>
      <c r="B16441">
        <v>3139117</v>
      </c>
      <c r="C16441">
        <v>30365</v>
      </c>
      <c r="D16441" t="s">
        <v>7856</v>
      </c>
      <c r="E16441">
        <v>1</v>
      </c>
      <c r="F16441">
        <v>100</v>
      </c>
    </row>
    <row r="16442" spans="1:6">
      <c r="A16442">
        <v>31403139118</v>
      </c>
      <c r="B16442">
        <v>3139118</v>
      </c>
      <c r="C16442">
        <v>30365</v>
      </c>
      <c r="D16442" t="s">
        <v>7856</v>
      </c>
      <c r="E16442">
        <v>1</v>
      </c>
      <c r="F16442">
        <v>100</v>
      </c>
    </row>
    <row r="16443" spans="1:6">
      <c r="A16443">
        <v>31403139120</v>
      </c>
      <c r="B16443">
        <v>3139120</v>
      </c>
      <c r="C16443">
        <v>30365</v>
      </c>
      <c r="D16443" t="s">
        <v>7856</v>
      </c>
      <c r="E16443">
        <v>1</v>
      </c>
      <c r="F16443">
        <v>100</v>
      </c>
    </row>
    <row r="16444" spans="1:6">
      <c r="A16444">
        <v>31403139121</v>
      </c>
      <c r="B16444">
        <v>3139121</v>
      </c>
      <c r="C16444">
        <v>30365</v>
      </c>
      <c r="D16444" t="s">
        <v>7856</v>
      </c>
      <c r="E16444">
        <v>1</v>
      </c>
      <c r="F16444">
        <v>100</v>
      </c>
    </row>
    <row r="16445" spans="1:6">
      <c r="A16445">
        <v>31403139122</v>
      </c>
      <c r="B16445">
        <v>3139122</v>
      </c>
      <c r="C16445">
        <v>30365</v>
      </c>
      <c r="D16445" t="s">
        <v>7856</v>
      </c>
      <c r="E16445">
        <v>1</v>
      </c>
      <c r="F16445">
        <v>100</v>
      </c>
    </row>
    <row r="16446" spans="1:6">
      <c r="A16446">
        <v>31403139123</v>
      </c>
      <c r="B16446">
        <v>3139123</v>
      </c>
      <c r="C16446">
        <v>30365</v>
      </c>
      <c r="D16446" t="s">
        <v>7856</v>
      </c>
      <c r="E16446">
        <v>1</v>
      </c>
      <c r="F16446">
        <v>100</v>
      </c>
    </row>
    <row r="16447" spans="1:6">
      <c r="A16447">
        <v>31403139124</v>
      </c>
      <c r="B16447">
        <v>3139124</v>
      </c>
      <c r="C16447">
        <v>30365</v>
      </c>
      <c r="D16447" t="s">
        <v>7856</v>
      </c>
      <c r="E16447">
        <v>1</v>
      </c>
      <c r="F16447">
        <v>100</v>
      </c>
    </row>
    <row r="16448" spans="1:6">
      <c r="A16448">
        <v>31403139125</v>
      </c>
      <c r="B16448">
        <v>3139125</v>
      </c>
      <c r="C16448">
        <v>30365</v>
      </c>
      <c r="D16448" t="s">
        <v>7856</v>
      </c>
      <c r="E16448">
        <v>1</v>
      </c>
      <c r="F16448">
        <v>100</v>
      </c>
    </row>
    <row r="16449" spans="1:6">
      <c r="A16449">
        <v>31403139126</v>
      </c>
      <c r="B16449">
        <v>3139126</v>
      </c>
      <c r="C16449">
        <v>30365</v>
      </c>
      <c r="D16449" t="s">
        <v>7856</v>
      </c>
      <c r="E16449">
        <v>1</v>
      </c>
      <c r="F16449">
        <v>100</v>
      </c>
    </row>
    <row r="16450" spans="1:6">
      <c r="A16450">
        <v>31403139127</v>
      </c>
      <c r="B16450">
        <v>3139127</v>
      </c>
      <c r="C16450">
        <v>30365</v>
      </c>
      <c r="D16450" t="s">
        <v>7856</v>
      </c>
      <c r="E16450">
        <v>1</v>
      </c>
      <c r="F16450">
        <v>100</v>
      </c>
    </row>
    <row r="16451" spans="1:6">
      <c r="A16451">
        <v>31403139128</v>
      </c>
      <c r="B16451">
        <v>3139128</v>
      </c>
      <c r="C16451">
        <v>30365</v>
      </c>
      <c r="D16451" t="s">
        <v>7856</v>
      </c>
      <c r="E16451">
        <v>1</v>
      </c>
      <c r="F16451">
        <v>100</v>
      </c>
    </row>
    <row r="16452" spans="1:6">
      <c r="A16452">
        <v>31403139129</v>
      </c>
      <c r="B16452">
        <v>3139129</v>
      </c>
      <c r="C16452">
        <v>30365</v>
      </c>
      <c r="D16452" t="s">
        <v>7856</v>
      </c>
      <c r="E16452">
        <v>1</v>
      </c>
      <c r="F16452">
        <v>100</v>
      </c>
    </row>
    <row r="16453" spans="1:6">
      <c r="A16453">
        <v>31403139201</v>
      </c>
      <c r="B16453">
        <v>3139201</v>
      </c>
      <c r="C16453">
        <v>31662</v>
      </c>
      <c r="D16453" t="s">
        <v>9153</v>
      </c>
      <c r="E16453">
        <v>1</v>
      </c>
      <c r="F16453">
        <v>100</v>
      </c>
    </row>
    <row r="16454" spans="1:6">
      <c r="A16454">
        <v>31403139202</v>
      </c>
      <c r="B16454">
        <v>3139202</v>
      </c>
      <c r="C16454">
        <v>31662</v>
      </c>
      <c r="D16454" t="s">
        <v>9153</v>
      </c>
      <c r="E16454">
        <v>1</v>
      </c>
      <c r="F16454">
        <v>100</v>
      </c>
    </row>
    <row r="16455" spans="1:6">
      <c r="A16455">
        <v>31403139203</v>
      </c>
      <c r="B16455">
        <v>3139203</v>
      </c>
      <c r="C16455">
        <v>31470</v>
      </c>
      <c r="D16455" t="s">
        <v>8961</v>
      </c>
      <c r="E16455">
        <v>1</v>
      </c>
      <c r="F16455">
        <v>100</v>
      </c>
    </row>
    <row r="16456" spans="1:6">
      <c r="A16456">
        <v>31403139204</v>
      </c>
      <c r="B16456">
        <v>3139204</v>
      </c>
      <c r="C16456">
        <v>31662</v>
      </c>
      <c r="D16456" t="s">
        <v>9153</v>
      </c>
      <c r="E16456">
        <v>1</v>
      </c>
      <c r="F16456">
        <v>100</v>
      </c>
    </row>
    <row r="16457" spans="1:6">
      <c r="A16457">
        <v>31403139205</v>
      </c>
      <c r="B16457">
        <v>3139205</v>
      </c>
      <c r="C16457">
        <v>31662</v>
      </c>
      <c r="D16457" t="s">
        <v>9153</v>
      </c>
      <c r="E16457">
        <v>1</v>
      </c>
      <c r="F16457">
        <v>100</v>
      </c>
    </row>
    <row r="16458" spans="1:6">
      <c r="A16458">
        <v>31403139206</v>
      </c>
      <c r="B16458">
        <v>3139206</v>
      </c>
      <c r="C16458">
        <v>31662</v>
      </c>
      <c r="D16458" t="s">
        <v>9153</v>
      </c>
      <c r="E16458">
        <v>1</v>
      </c>
      <c r="F16458">
        <v>100</v>
      </c>
    </row>
    <row r="16459" spans="1:6">
      <c r="A16459">
        <v>31403139207</v>
      </c>
      <c r="B16459">
        <v>3139207</v>
      </c>
      <c r="C16459">
        <v>31662</v>
      </c>
      <c r="D16459" t="s">
        <v>9153</v>
      </c>
      <c r="E16459">
        <v>1</v>
      </c>
      <c r="F16459">
        <v>100</v>
      </c>
    </row>
    <row r="16460" spans="1:6">
      <c r="A16460">
        <v>31403139208</v>
      </c>
      <c r="B16460">
        <v>3139208</v>
      </c>
      <c r="C16460">
        <v>31662</v>
      </c>
      <c r="D16460" t="s">
        <v>9153</v>
      </c>
      <c r="E16460">
        <v>1</v>
      </c>
      <c r="F16460">
        <v>100</v>
      </c>
    </row>
    <row r="16461" spans="1:6">
      <c r="A16461">
        <v>31403139209</v>
      </c>
      <c r="B16461">
        <v>3139209</v>
      </c>
      <c r="C16461">
        <v>31662</v>
      </c>
      <c r="D16461" t="s">
        <v>9153</v>
      </c>
      <c r="E16461">
        <v>1</v>
      </c>
      <c r="F16461">
        <v>100</v>
      </c>
    </row>
    <row r="16462" spans="1:6">
      <c r="A16462">
        <v>31403139210</v>
      </c>
      <c r="B16462">
        <v>3139210</v>
      </c>
      <c r="C16462">
        <v>31662</v>
      </c>
      <c r="D16462" t="s">
        <v>9153</v>
      </c>
      <c r="E16462">
        <v>1</v>
      </c>
      <c r="F16462">
        <v>100</v>
      </c>
    </row>
    <row r="16463" spans="1:6">
      <c r="A16463">
        <v>31403139211</v>
      </c>
      <c r="B16463">
        <v>3139211</v>
      </c>
      <c r="C16463">
        <v>31662</v>
      </c>
      <c r="D16463" t="s">
        <v>9153</v>
      </c>
      <c r="E16463">
        <v>1</v>
      </c>
      <c r="F16463">
        <v>100</v>
      </c>
    </row>
    <row r="16464" spans="1:6">
      <c r="A16464">
        <v>31403139212</v>
      </c>
      <c r="B16464">
        <v>3139212</v>
      </c>
      <c r="C16464">
        <v>31662</v>
      </c>
      <c r="D16464" t="s">
        <v>9153</v>
      </c>
      <c r="E16464">
        <v>1</v>
      </c>
      <c r="F16464">
        <v>100</v>
      </c>
    </row>
    <row r="16465" spans="1:6">
      <c r="A16465">
        <v>31403139213</v>
      </c>
      <c r="B16465">
        <v>3139213</v>
      </c>
      <c r="C16465">
        <v>31662</v>
      </c>
      <c r="D16465" t="s">
        <v>9153</v>
      </c>
      <c r="E16465">
        <v>1</v>
      </c>
      <c r="F16465">
        <v>100</v>
      </c>
    </row>
    <row r="16466" spans="1:6">
      <c r="A16466">
        <v>31403139214</v>
      </c>
      <c r="B16466">
        <v>3139214</v>
      </c>
      <c r="C16466">
        <v>31662</v>
      </c>
      <c r="D16466" t="s">
        <v>9153</v>
      </c>
      <c r="E16466">
        <v>1</v>
      </c>
      <c r="F16466">
        <v>100</v>
      </c>
    </row>
    <row r="16467" spans="1:6">
      <c r="A16467">
        <v>31403139301</v>
      </c>
      <c r="B16467">
        <v>3139301</v>
      </c>
      <c r="C16467">
        <v>32325</v>
      </c>
      <c r="D16467" t="s">
        <v>9816</v>
      </c>
      <c r="E16467">
        <v>1</v>
      </c>
      <c r="F16467">
        <v>100</v>
      </c>
    </row>
    <row r="16468" spans="1:6">
      <c r="A16468">
        <v>31403139302</v>
      </c>
      <c r="B16468">
        <v>3139302</v>
      </c>
      <c r="C16468">
        <v>32325</v>
      </c>
      <c r="D16468" t="s">
        <v>9816</v>
      </c>
      <c r="E16468">
        <v>1</v>
      </c>
      <c r="F16468">
        <v>100</v>
      </c>
    </row>
    <row r="16469" spans="1:6">
      <c r="A16469">
        <v>31403139303</v>
      </c>
      <c r="B16469">
        <v>3139303</v>
      </c>
      <c r="C16469">
        <v>32325</v>
      </c>
      <c r="D16469" t="s">
        <v>9816</v>
      </c>
      <c r="E16469">
        <v>1</v>
      </c>
      <c r="F16469">
        <v>100</v>
      </c>
    </row>
    <row r="16470" spans="1:6">
      <c r="A16470">
        <v>31403139304</v>
      </c>
      <c r="B16470">
        <v>3139304</v>
      </c>
      <c r="C16470">
        <v>32325</v>
      </c>
      <c r="D16470" t="s">
        <v>9816</v>
      </c>
      <c r="E16470">
        <v>1</v>
      </c>
      <c r="F16470">
        <v>100</v>
      </c>
    </row>
    <row r="16471" spans="1:6">
      <c r="A16471">
        <v>31403139305</v>
      </c>
      <c r="B16471">
        <v>3139305</v>
      </c>
      <c r="C16471">
        <v>32325</v>
      </c>
      <c r="D16471" t="s">
        <v>9816</v>
      </c>
      <c r="E16471">
        <v>1</v>
      </c>
      <c r="F16471">
        <v>100</v>
      </c>
    </row>
    <row r="16472" spans="1:6">
      <c r="A16472">
        <v>31403139306</v>
      </c>
      <c r="B16472">
        <v>3139306</v>
      </c>
      <c r="C16472">
        <v>32325</v>
      </c>
      <c r="D16472" t="s">
        <v>9816</v>
      </c>
      <c r="E16472">
        <v>1</v>
      </c>
      <c r="F16472">
        <v>99.999997500000006</v>
      </c>
    </row>
    <row r="16473" spans="1:6">
      <c r="A16473">
        <v>31403139307</v>
      </c>
      <c r="B16473">
        <v>3139307</v>
      </c>
      <c r="C16473">
        <v>32325</v>
      </c>
      <c r="D16473" t="s">
        <v>9816</v>
      </c>
      <c r="E16473">
        <v>1</v>
      </c>
      <c r="F16473">
        <v>100</v>
      </c>
    </row>
    <row r="16474" spans="1:6">
      <c r="A16474">
        <v>31403139308</v>
      </c>
      <c r="B16474">
        <v>3139308</v>
      </c>
      <c r="C16474">
        <v>31490</v>
      </c>
      <c r="D16474" t="s">
        <v>8981</v>
      </c>
      <c r="E16474">
        <v>3.15789E-2</v>
      </c>
      <c r="F16474">
        <v>3.1578933</v>
      </c>
    </row>
    <row r="16475" spans="1:6">
      <c r="A16475">
        <v>31403139308</v>
      </c>
      <c r="B16475">
        <v>3139308</v>
      </c>
      <c r="C16475">
        <v>32325</v>
      </c>
      <c r="D16475" t="s">
        <v>9816</v>
      </c>
      <c r="E16475">
        <v>0.96842110000000003</v>
      </c>
      <c r="F16475">
        <v>96.842106700000002</v>
      </c>
    </row>
    <row r="16476" spans="1:6">
      <c r="A16476">
        <v>31403139309</v>
      </c>
      <c r="B16476">
        <v>3139309</v>
      </c>
      <c r="C16476">
        <v>32325</v>
      </c>
      <c r="D16476" t="s">
        <v>9816</v>
      </c>
      <c r="E16476">
        <v>1</v>
      </c>
      <c r="F16476">
        <v>100</v>
      </c>
    </row>
    <row r="16477" spans="1:6">
      <c r="A16477">
        <v>31403139310</v>
      </c>
      <c r="B16477">
        <v>3139310</v>
      </c>
      <c r="C16477">
        <v>32325</v>
      </c>
      <c r="D16477" t="s">
        <v>9816</v>
      </c>
      <c r="E16477">
        <v>1</v>
      </c>
      <c r="F16477">
        <v>100</v>
      </c>
    </row>
    <row r="16478" spans="1:6">
      <c r="A16478">
        <v>31403139311</v>
      </c>
      <c r="B16478">
        <v>3139311</v>
      </c>
      <c r="C16478">
        <v>32325</v>
      </c>
      <c r="D16478" t="s">
        <v>9816</v>
      </c>
      <c r="E16478">
        <v>1</v>
      </c>
      <c r="F16478">
        <v>100</v>
      </c>
    </row>
    <row r="16479" spans="1:6">
      <c r="A16479">
        <v>31403139312</v>
      </c>
      <c r="B16479">
        <v>3139312</v>
      </c>
      <c r="C16479">
        <v>32325</v>
      </c>
      <c r="D16479" t="s">
        <v>9816</v>
      </c>
      <c r="E16479">
        <v>1</v>
      </c>
      <c r="F16479">
        <v>100</v>
      </c>
    </row>
    <row r="16480" spans="1:6">
      <c r="A16480">
        <v>31403139313</v>
      </c>
      <c r="B16480">
        <v>3139313</v>
      </c>
      <c r="C16480">
        <v>32325</v>
      </c>
      <c r="D16480" t="s">
        <v>9816</v>
      </c>
      <c r="E16480">
        <v>1</v>
      </c>
      <c r="F16480">
        <v>100</v>
      </c>
    </row>
    <row r="16481" spans="1:6">
      <c r="A16481">
        <v>31403139314</v>
      </c>
      <c r="B16481">
        <v>3139314</v>
      </c>
      <c r="C16481">
        <v>32325</v>
      </c>
      <c r="D16481" t="s">
        <v>9816</v>
      </c>
      <c r="E16481">
        <v>0.99999990000000005</v>
      </c>
      <c r="F16481">
        <v>99.999993700000005</v>
      </c>
    </row>
    <row r="16482" spans="1:6">
      <c r="A16482">
        <v>31403139315</v>
      </c>
      <c r="B16482">
        <v>3139315</v>
      </c>
      <c r="C16482">
        <v>32325</v>
      </c>
      <c r="D16482" t="s">
        <v>9816</v>
      </c>
      <c r="E16482">
        <v>1</v>
      </c>
      <c r="F16482">
        <v>100</v>
      </c>
    </row>
    <row r="16483" spans="1:6">
      <c r="A16483">
        <v>31403139316</v>
      </c>
      <c r="B16483">
        <v>3139316</v>
      </c>
      <c r="C16483">
        <v>32325</v>
      </c>
      <c r="D16483" t="s">
        <v>9816</v>
      </c>
      <c r="E16483">
        <v>1</v>
      </c>
      <c r="F16483">
        <v>100</v>
      </c>
    </row>
    <row r="16484" spans="1:6">
      <c r="A16484">
        <v>31403139317</v>
      </c>
      <c r="B16484">
        <v>3139317</v>
      </c>
      <c r="C16484">
        <v>32325</v>
      </c>
      <c r="D16484" t="s">
        <v>9816</v>
      </c>
      <c r="E16484">
        <v>1</v>
      </c>
      <c r="F16484">
        <v>100</v>
      </c>
    </row>
    <row r="16485" spans="1:6">
      <c r="A16485">
        <v>31403139318</v>
      </c>
      <c r="B16485">
        <v>3139318</v>
      </c>
      <c r="C16485">
        <v>32325</v>
      </c>
      <c r="D16485" t="s">
        <v>9816</v>
      </c>
      <c r="E16485">
        <v>1</v>
      </c>
      <c r="F16485">
        <v>100</v>
      </c>
    </row>
    <row r="16486" spans="1:6">
      <c r="A16486">
        <v>31403139319</v>
      </c>
      <c r="B16486">
        <v>3139319</v>
      </c>
      <c r="C16486">
        <v>32325</v>
      </c>
      <c r="D16486" t="s">
        <v>9816</v>
      </c>
      <c r="E16486">
        <v>1</v>
      </c>
      <c r="F16486">
        <v>100</v>
      </c>
    </row>
    <row r="16487" spans="1:6">
      <c r="A16487">
        <v>31403139320</v>
      </c>
      <c r="B16487">
        <v>3139320</v>
      </c>
      <c r="C16487">
        <v>32325</v>
      </c>
      <c r="D16487" t="s">
        <v>9816</v>
      </c>
      <c r="E16487">
        <v>1</v>
      </c>
      <c r="F16487">
        <v>100</v>
      </c>
    </row>
    <row r="16488" spans="1:6">
      <c r="A16488">
        <v>31403139321</v>
      </c>
      <c r="B16488">
        <v>3139321</v>
      </c>
      <c r="C16488">
        <v>32325</v>
      </c>
      <c r="D16488" t="s">
        <v>9816</v>
      </c>
      <c r="E16488">
        <v>1</v>
      </c>
      <c r="F16488">
        <v>100</v>
      </c>
    </row>
    <row r="16489" spans="1:6">
      <c r="A16489">
        <v>31403139322</v>
      </c>
      <c r="B16489">
        <v>3139322</v>
      </c>
      <c r="C16489">
        <v>32325</v>
      </c>
      <c r="D16489" t="s">
        <v>9816</v>
      </c>
      <c r="E16489">
        <v>1</v>
      </c>
      <c r="F16489">
        <v>100</v>
      </c>
    </row>
    <row r="16490" spans="1:6">
      <c r="A16490">
        <v>31403139323</v>
      </c>
      <c r="B16490">
        <v>3139323</v>
      </c>
      <c r="C16490">
        <v>32325</v>
      </c>
      <c r="D16490" t="s">
        <v>9816</v>
      </c>
      <c r="E16490">
        <v>1</v>
      </c>
      <c r="F16490">
        <v>100</v>
      </c>
    </row>
    <row r="16491" spans="1:6">
      <c r="A16491">
        <v>31403139324</v>
      </c>
      <c r="B16491">
        <v>3139324</v>
      </c>
      <c r="C16491">
        <v>32325</v>
      </c>
      <c r="D16491" t="s">
        <v>9816</v>
      </c>
      <c r="E16491">
        <v>1</v>
      </c>
      <c r="F16491">
        <v>100</v>
      </c>
    </row>
    <row r="16492" spans="1:6">
      <c r="A16492">
        <v>31403139325</v>
      </c>
      <c r="B16492">
        <v>3139325</v>
      </c>
      <c r="C16492">
        <v>32325</v>
      </c>
      <c r="D16492" t="s">
        <v>9816</v>
      </c>
      <c r="E16492">
        <v>1</v>
      </c>
      <c r="F16492">
        <v>100</v>
      </c>
    </row>
    <row r="16493" spans="1:6">
      <c r="A16493">
        <v>31403139401</v>
      </c>
      <c r="B16493">
        <v>3139401</v>
      </c>
      <c r="C16493">
        <v>32704</v>
      </c>
      <c r="D16493" t="s">
        <v>10195</v>
      </c>
      <c r="E16493">
        <v>1</v>
      </c>
      <c r="F16493">
        <v>100</v>
      </c>
    </row>
    <row r="16494" spans="1:6">
      <c r="A16494">
        <v>31403139402</v>
      </c>
      <c r="B16494">
        <v>3139402</v>
      </c>
      <c r="C16494">
        <v>32704</v>
      </c>
      <c r="D16494" t="s">
        <v>10195</v>
      </c>
      <c r="E16494">
        <v>1</v>
      </c>
      <c r="F16494">
        <v>100</v>
      </c>
    </row>
    <row r="16495" spans="1:6">
      <c r="A16495">
        <v>31403139403</v>
      </c>
      <c r="B16495">
        <v>3139403</v>
      </c>
      <c r="C16495">
        <v>32704</v>
      </c>
      <c r="D16495" t="s">
        <v>10195</v>
      </c>
      <c r="E16495">
        <v>1</v>
      </c>
      <c r="F16495">
        <v>100</v>
      </c>
    </row>
    <row r="16496" spans="1:6">
      <c r="A16496">
        <v>31403139404</v>
      </c>
      <c r="B16496">
        <v>3139404</v>
      </c>
      <c r="C16496">
        <v>32704</v>
      </c>
      <c r="D16496" t="s">
        <v>10195</v>
      </c>
      <c r="E16496">
        <v>1</v>
      </c>
      <c r="F16496">
        <v>99.999996600000003</v>
      </c>
    </row>
    <row r="16497" spans="1:6">
      <c r="A16497">
        <v>31403139405</v>
      </c>
      <c r="B16497">
        <v>3139405</v>
      </c>
      <c r="C16497">
        <v>30369</v>
      </c>
      <c r="D16497" t="s">
        <v>7860</v>
      </c>
      <c r="E16497">
        <v>1</v>
      </c>
      <c r="F16497">
        <v>100</v>
      </c>
    </row>
    <row r="16498" spans="1:6">
      <c r="A16498">
        <v>31403139406</v>
      </c>
      <c r="B16498">
        <v>3139406</v>
      </c>
      <c r="C16498">
        <v>30369</v>
      </c>
      <c r="D16498" t="s">
        <v>7860</v>
      </c>
      <c r="E16498">
        <v>1</v>
      </c>
      <c r="F16498">
        <v>100</v>
      </c>
    </row>
    <row r="16499" spans="1:6">
      <c r="A16499">
        <v>31403139407</v>
      </c>
      <c r="B16499">
        <v>3139407</v>
      </c>
      <c r="C16499">
        <v>30369</v>
      </c>
      <c r="D16499" t="s">
        <v>7860</v>
      </c>
      <c r="E16499">
        <v>1</v>
      </c>
      <c r="F16499">
        <v>100</v>
      </c>
    </row>
    <row r="16500" spans="1:6">
      <c r="A16500">
        <v>31403139408</v>
      </c>
      <c r="B16500">
        <v>3139408</v>
      </c>
      <c r="C16500">
        <v>30369</v>
      </c>
      <c r="D16500" t="s">
        <v>7860</v>
      </c>
      <c r="E16500">
        <v>1</v>
      </c>
      <c r="F16500">
        <v>100</v>
      </c>
    </row>
    <row r="16501" spans="1:6">
      <c r="A16501">
        <v>31403139409</v>
      </c>
      <c r="B16501">
        <v>3139409</v>
      </c>
      <c r="C16501">
        <v>30369</v>
      </c>
      <c r="D16501" t="s">
        <v>7860</v>
      </c>
      <c r="E16501">
        <v>1</v>
      </c>
      <c r="F16501">
        <v>100</v>
      </c>
    </row>
    <row r="16502" spans="1:6">
      <c r="A16502">
        <v>31403139410</v>
      </c>
      <c r="B16502">
        <v>3139410</v>
      </c>
      <c r="C16502">
        <v>32704</v>
      </c>
      <c r="D16502" t="s">
        <v>10195</v>
      </c>
      <c r="E16502">
        <v>1</v>
      </c>
      <c r="F16502">
        <v>100</v>
      </c>
    </row>
    <row r="16503" spans="1:6">
      <c r="A16503">
        <v>31403139411</v>
      </c>
      <c r="B16503">
        <v>3139411</v>
      </c>
      <c r="C16503">
        <v>32704</v>
      </c>
      <c r="D16503" t="s">
        <v>10195</v>
      </c>
      <c r="E16503">
        <v>1</v>
      </c>
      <c r="F16503">
        <v>100</v>
      </c>
    </row>
    <row r="16504" spans="1:6">
      <c r="A16504">
        <v>31403139412</v>
      </c>
      <c r="B16504">
        <v>3139412</v>
      </c>
      <c r="C16504">
        <v>32704</v>
      </c>
      <c r="D16504" t="s">
        <v>10195</v>
      </c>
      <c r="E16504">
        <v>1</v>
      </c>
      <c r="F16504">
        <v>100</v>
      </c>
    </row>
    <row r="16505" spans="1:6">
      <c r="A16505">
        <v>31403139413</v>
      </c>
      <c r="B16505">
        <v>3139413</v>
      </c>
      <c r="C16505">
        <v>32704</v>
      </c>
      <c r="D16505" t="s">
        <v>10195</v>
      </c>
      <c r="E16505">
        <v>1</v>
      </c>
      <c r="F16505">
        <v>100</v>
      </c>
    </row>
    <row r="16506" spans="1:6">
      <c r="A16506">
        <v>31403139414</v>
      </c>
      <c r="B16506">
        <v>3139414</v>
      </c>
      <c r="C16506">
        <v>32704</v>
      </c>
      <c r="D16506" t="s">
        <v>10195</v>
      </c>
      <c r="E16506">
        <v>1</v>
      </c>
      <c r="F16506">
        <v>100</v>
      </c>
    </row>
    <row r="16507" spans="1:6">
      <c r="A16507">
        <v>31403139415</v>
      </c>
      <c r="B16507">
        <v>3139415</v>
      </c>
      <c r="C16507">
        <v>32704</v>
      </c>
      <c r="D16507" t="s">
        <v>10195</v>
      </c>
      <c r="E16507">
        <v>1</v>
      </c>
      <c r="F16507">
        <v>100</v>
      </c>
    </row>
    <row r="16508" spans="1:6">
      <c r="A16508">
        <v>31403139416</v>
      </c>
      <c r="B16508">
        <v>3139416</v>
      </c>
      <c r="C16508">
        <v>32704</v>
      </c>
      <c r="D16508" t="s">
        <v>10195</v>
      </c>
      <c r="E16508">
        <v>1</v>
      </c>
      <c r="F16508">
        <v>100</v>
      </c>
    </row>
    <row r="16509" spans="1:6">
      <c r="A16509">
        <v>31403139417</v>
      </c>
      <c r="B16509">
        <v>3139417</v>
      </c>
      <c r="C16509">
        <v>32704</v>
      </c>
      <c r="D16509" t="s">
        <v>10195</v>
      </c>
      <c r="E16509">
        <v>1</v>
      </c>
      <c r="F16509">
        <v>100</v>
      </c>
    </row>
    <row r="16510" spans="1:6">
      <c r="A16510">
        <v>31403139418</v>
      </c>
      <c r="B16510">
        <v>3139418</v>
      </c>
      <c r="C16510">
        <v>32704</v>
      </c>
      <c r="D16510" t="s">
        <v>10195</v>
      </c>
      <c r="E16510">
        <v>1</v>
      </c>
      <c r="F16510">
        <v>100</v>
      </c>
    </row>
    <row r="16511" spans="1:6">
      <c r="A16511">
        <v>31403139419</v>
      </c>
      <c r="B16511">
        <v>3139419</v>
      </c>
      <c r="C16511">
        <v>32704</v>
      </c>
      <c r="D16511" t="s">
        <v>10195</v>
      </c>
      <c r="E16511">
        <v>1</v>
      </c>
      <c r="F16511">
        <v>100</v>
      </c>
    </row>
    <row r="16512" spans="1:6">
      <c r="A16512">
        <v>31403139420</v>
      </c>
      <c r="B16512">
        <v>3139420</v>
      </c>
      <c r="C16512">
        <v>32704</v>
      </c>
      <c r="D16512" t="s">
        <v>10195</v>
      </c>
      <c r="E16512">
        <v>1</v>
      </c>
      <c r="F16512">
        <v>100</v>
      </c>
    </row>
    <row r="16513" spans="1:6">
      <c r="A16513">
        <v>31403139421</v>
      </c>
      <c r="B16513">
        <v>3139421</v>
      </c>
      <c r="C16513">
        <v>30369</v>
      </c>
      <c r="D16513" t="s">
        <v>7860</v>
      </c>
      <c r="E16513">
        <v>1</v>
      </c>
      <c r="F16513">
        <v>100</v>
      </c>
    </row>
    <row r="16514" spans="1:6">
      <c r="A16514">
        <v>31403139422</v>
      </c>
      <c r="B16514">
        <v>3139422</v>
      </c>
      <c r="C16514">
        <v>32704</v>
      </c>
      <c r="D16514" t="s">
        <v>10195</v>
      </c>
      <c r="E16514">
        <v>1</v>
      </c>
      <c r="F16514">
        <v>100</v>
      </c>
    </row>
    <row r="16515" spans="1:6">
      <c r="A16515">
        <v>31403139423</v>
      </c>
      <c r="B16515">
        <v>3139423</v>
      </c>
      <c r="C16515">
        <v>32704</v>
      </c>
      <c r="D16515" t="s">
        <v>10195</v>
      </c>
      <c r="E16515">
        <v>1</v>
      </c>
      <c r="F16515">
        <v>100</v>
      </c>
    </row>
    <row r="16516" spans="1:6">
      <c r="A16516">
        <v>31403139424</v>
      </c>
      <c r="B16516">
        <v>3139424</v>
      </c>
      <c r="C16516">
        <v>32704</v>
      </c>
      <c r="D16516" t="s">
        <v>10195</v>
      </c>
      <c r="E16516">
        <v>1</v>
      </c>
      <c r="F16516">
        <v>100</v>
      </c>
    </row>
    <row r="16517" spans="1:6">
      <c r="A16517">
        <v>31403139425</v>
      </c>
      <c r="B16517">
        <v>3139425</v>
      </c>
      <c r="C16517">
        <v>32704</v>
      </c>
      <c r="D16517" t="s">
        <v>10195</v>
      </c>
      <c r="E16517">
        <v>1</v>
      </c>
      <c r="F16517">
        <v>100</v>
      </c>
    </row>
    <row r="16518" spans="1:6">
      <c r="A16518">
        <v>31403139426</v>
      </c>
      <c r="B16518">
        <v>3139426</v>
      </c>
      <c r="C16518">
        <v>32704</v>
      </c>
      <c r="D16518" t="s">
        <v>10195</v>
      </c>
      <c r="E16518">
        <v>1</v>
      </c>
      <c r="F16518">
        <v>100</v>
      </c>
    </row>
    <row r="16519" spans="1:6">
      <c r="A16519">
        <v>31403139427</v>
      </c>
      <c r="B16519">
        <v>3139427</v>
      </c>
      <c r="C16519">
        <v>32704</v>
      </c>
      <c r="D16519" t="s">
        <v>10195</v>
      </c>
      <c r="E16519">
        <v>1</v>
      </c>
      <c r="F16519">
        <v>100</v>
      </c>
    </row>
    <row r="16520" spans="1:6">
      <c r="A16520">
        <v>31403139428</v>
      </c>
      <c r="B16520">
        <v>3139428</v>
      </c>
      <c r="C16520">
        <v>32704</v>
      </c>
      <c r="D16520" t="s">
        <v>10195</v>
      </c>
      <c r="E16520">
        <v>1</v>
      </c>
      <c r="F16520">
        <v>100</v>
      </c>
    </row>
    <row r="16521" spans="1:6">
      <c r="A16521">
        <v>31403139429</v>
      </c>
      <c r="B16521">
        <v>3139429</v>
      </c>
      <c r="C16521">
        <v>32704</v>
      </c>
      <c r="D16521" t="s">
        <v>10195</v>
      </c>
      <c r="E16521">
        <v>1</v>
      </c>
      <c r="F16521">
        <v>100</v>
      </c>
    </row>
    <row r="16522" spans="1:6">
      <c r="A16522">
        <v>31403139430</v>
      </c>
      <c r="B16522">
        <v>3139430</v>
      </c>
      <c r="C16522">
        <v>32704</v>
      </c>
      <c r="D16522" t="s">
        <v>10195</v>
      </c>
      <c r="E16522">
        <v>1</v>
      </c>
      <c r="F16522">
        <v>100</v>
      </c>
    </row>
    <row r="16523" spans="1:6">
      <c r="A16523">
        <v>31501139501</v>
      </c>
      <c r="B16523">
        <v>3139501</v>
      </c>
      <c r="C16523">
        <v>30104</v>
      </c>
      <c r="D16523" t="s">
        <v>7595</v>
      </c>
      <c r="E16523">
        <v>1</v>
      </c>
      <c r="F16523">
        <v>100</v>
      </c>
    </row>
    <row r="16524" spans="1:6">
      <c r="A16524">
        <v>31501139502</v>
      </c>
      <c r="B16524">
        <v>3139502</v>
      </c>
      <c r="C16524">
        <v>30104</v>
      </c>
      <c r="D16524" t="s">
        <v>7595</v>
      </c>
      <c r="E16524">
        <v>1</v>
      </c>
      <c r="F16524">
        <v>100</v>
      </c>
    </row>
    <row r="16525" spans="1:6">
      <c r="A16525">
        <v>31501139601</v>
      </c>
      <c r="B16525">
        <v>3139601</v>
      </c>
      <c r="C16525">
        <v>31371</v>
      </c>
      <c r="D16525" t="s">
        <v>8862</v>
      </c>
      <c r="E16525">
        <v>1</v>
      </c>
      <c r="F16525">
        <v>100</v>
      </c>
    </row>
    <row r="16526" spans="1:6">
      <c r="A16526">
        <v>31501139602</v>
      </c>
      <c r="B16526">
        <v>3139602</v>
      </c>
      <c r="C16526">
        <v>30861</v>
      </c>
      <c r="D16526" t="s">
        <v>8352</v>
      </c>
      <c r="E16526">
        <v>9.9999199999999996E-2</v>
      </c>
      <c r="F16526">
        <v>9.9999243999999994</v>
      </c>
    </row>
    <row r="16527" spans="1:6">
      <c r="A16527">
        <v>31501139602</v>
      </c>
      <c r="B16527">
        <v>3139602</v>
      </c>
      <c r="C16527">
        <v>31637</v>
      </c>
      <c r="D16527" t="s">
        <v>9128</v>
      </c>
      <c r="E16527">
        <v>8.1250799999999998E-2</v>
      </c>
      <c r="F16527">
        <v>8.1250823000000008</v>
      </c>
    </row>
    <row r="16528" spans="1:6">
      <c r="A16528">
        <v>31501139602</v>
      </c>
      <c r="B16528">
        <v>3139602</v>
      </c>
      <c r="C16528">
        <v>31657</v>
      </c>
      <c r="D16528" t="s">
        <v>9148</v>
      </c>
      <c r="E16528">
        <v>0.49374630000000003</v>
      </c>
      <c r="F16528">
        <v>49.374626599999999</v>
      </c>
    </row>
    <row r="16529" spans="1:6">
      <c r="A16529">
        <v>31501139602</v>
      </c>
      <c r="B16529">
        <v>3139602</v>
      </c>
      <c r="C16529">
        <v>31684</v>
      </c>
      <c r="D16529" t="s">
        <v>9175</v>
      </c>
      <c r="E16529">
        <v>0.3062492</v>
      </c>
      <c r="F16529">
        <v>30.624918399999999</v>
      </c>
    </row>
    <row r="16530" spans="1:6">
      <c r="A16530">
        <v>31501139602</v>
      </c>
      <c r="B16530">
        <v>3139602</v>
      </c>
      <c r="C16530">
        <v>32683</v>
      </c>
      <c r="D16530" t="s">
        <v>10174</v>
      </c>
      <c r="E16530">
        <v>1.87534E-2</v>
      </c>
      <c r="F16530">
        <v>1.8753358</v>
      </c>
    </row>
    <row r="16531" spans="1:6">
      <c r="A16531">
        <v>31501139603</v>
      </c>
      <c r="B16531">
        <v>3139603</v>
      </c>
      <c r="C16531">
        <v>31657</v>
      </c>
      <c r="D16531" t="s">
        <v>9148</v>
      </c>
      <c r="E16531">
        <v>1</v>
      </c>
      <c r="F16531">
        <v>100</v>
      </c>
    </row>
    <row r="16532" spans="1:6">
      <c r="A16532">
        <v>31501139604</v>
      </c>
      <c r="B16532">
        <v>3139604</v>
      </c>
      <c r="C16532">
        <v>30290</v>
      </c>
      <c r="D16532" t="s">
        <v>7781</v>
      </c>
      <c r="E16532">
        <v>0.38130459999999999</v>
      </c>
      <c r="F16532">
        <v>38.130463599999999</v>
      </c>
    </row>
    <row r="16533" spans="1:6">
      <c r="A16533">
        <v>31501139604</v>
      </c>
      <c r="B16533">
        <v>3139604</v>
      </c>
      <c r="C16533">
        <v>30832</v>
      </c>
      <c r="D16533" t="s">
        <v>8323</v>
      </c>
      <c r="E16533">
        <v>0.22192329999999999</v>
      </c>
      <c r="F16533">
        <v>22.1923262</v>
      </c>
    </row>
    <row r="16534" spans="1:6">
      <c r="A16534">
        <v>31501139604</v>
      </c>
      <c r="B16534">
        <v>3139604</v>
      </c>
      <c r="C16534">
        <v>32505</v>
      </c>
      <c r="D16534" t="s">
        <v>9996</v>
      </c>
      <c r="E16534">
        <v>0.39677210000000002</v>
      </c>
      <c r="F16534">
        <v>39.677206200000001</v>
      </c>
    </row>
    <row r="16535" spans="1:6">
      <c r="A16535">
        <v>31501139605</v>
      </c>
      <c r="B16535">
        <v>3139605</v>
      </c>
      <c r="C16535">
        <v>33200</v>
      </c>
      <c r="D16535" t="s">
        <v>10691</v>
      </c>
      <c r="E16535">
        <v>1</v>
      </c>
      <c r="F16535">
        <v>100</v>
      </c>
    </row>
    <row r="16536" spans="1:6">
      <c r="A16536">
        <v>31501139606</v>
      </c>
      <c r="B16536">
        <v>3139606</v>
      </c>
      <c r="C16536">
        <v>30079</v>
      </c>
      <c r="D16536" t="s">
        <v>7570</v>
      </c>
      <c r="E16536">
        <v>0.22222149999999999</v>
      </c>
      <c r="F16536">
        <v>22.222153599999999</v>
      </c>
    </row>
    <row r="16537" spans="1:6">
      <c r="A16537">
        <v>31501139606</v>
      </c>
      <c r="B16537">
        <v>3139606</v>
      </c>
      <c r="C16537">
        <v>30648</v>
      </c>
      <c r="D16537" t="s">
        <v>8139</v>
      </c>
      <c r="E16537">
        <v>0.41975309999999999</v>
      </c>
      <c r="F16537">
        <v>41.975305300000002</v>
      </c>
    </row>
    <row r="16538" spans="1:6">
      <c r="A16538">
        <v>31501139606</v>
      </c>
      <c r="B16538">
        <v>3139606</v>
      </c>
      <c r="C16538">
        <v>31880</v>
      </c>
      <c r="D16538" t="s">
        <v>9371</v>
      </c>
      <c r="E16538">
        <v>0.22222130000000001</v>
      </c>
      <c r="F16538">
        <v>22.222128900000001</v>
      </c>
    </row>
    <row r="16539" spans="1:6">
      <c r="A16539">
        <v>31501139606</v>
      </c>
      <c r="B16539">
        <v>3139606</v>
      </c>
      <c r="C16539">
        <v>33238</v>
      </c>
      <c r="D16539" t="s">
        <v>10729</v>
      </c>
      <c r="E16539">
        <v>0.1358029</v>
      </c>
      <c r="F16539">
        <v>13.580288700000001</v>
      </c>
    </row>
    <row r="16540" spans="1:6">
      <c r="A16540">
        <v>31501139607</v>
      </c>
      <c r="B16540">
        <v>3139607</v>
      </c>
      <c r="C16540">
        <v>30680</v>
      </c>
      <c r="D16540" t="s">
        <v>8171</v>
      </c>
      <c r="E16540">
        <v>1</v>
      </c>
      <c r="F16540">
        <v>100</v>
      </c>
    </row>
    <row r="16541" spans="1:6">
      <c r="A16541">
        <v>31501139608</v>
      </c>
      <c r="B16541">
        <v>3139608</v>
      </c>
      <c r="C16541">
        <v>31371</v>
      </c>
      <c r="D16541" t="s">
        <v>8862</v>
      </c>
      <c r="E16541">
        <v>1</v>
      </c>
      <c r="F16541">
        <v>100</v>
      </c>
    </row>
    <row r="16542" spans="1:6">
      <c r="A16542">
        <v>31501139609</v>
      </c>
      <c r="B16542">
        <v>3139609</v>
      </c>
      <c r="C16542">
        <v>31638</v>
      </c>
      <c r="D16542" t="s">
        <v>9129</v>
      </c>
      <c r="E16542">
        <v>1</v>
      </c>
      <c r="F16542">
        <v>100</v>
      </c>
    </row>
    <row r="16543" spans="1:6">
      <c r="A16543">
        <v>31501139610</v>
      </c>
      <c r="B16543">
        <v>3139610</v>
      </c>
      <c r="C16543">
        <v>31774</v>
      </c>
      <c r="D16543" t="s">
        <v>9265</v>
      </c>
      <c r="E16543">
        <v>1</v>
      </c>
      <c r="F16543">
        <v>100</v>
      </c>
    </row>
    <row r="16544" spans="1:6">
      <c r="A16544">
        <v>31501139611</v>
      </c>
      <c r="B16544">
        <v>3139611</v>
      </c>
      <c r="C16544">
        <v>31774</v>
      </c>
      <c r="D16544" t="s">
        <v>9265</v>
      </c>
      <c r="E16544">
        <v>7.8946600000000006E-2</v>
      </c>
      <c r="F16544">
        <v>7.8946565</v>
      </c>
    </row>
    <row r="16545" spans="1:6">
      <c r="A16545">
        <v>31501139611</v>
      </c>
      <c r="B16545">
        <v>3139611</v>
      </c>
      <c r="C16545">
        <v>32574</v>
      </c>
      <c r="D16545" t="s">
        <v>10065</v>
      </c>
      <c r="E16545">
        <v>0.84210030000000002</v>
      </c>
      <c r="F16545">
        <v>84.2100291</v>
      </c>
    </row>
    <row r="16546" spans="1:6">
      <c r="A16546">
        <v>31501139611</v>
      </c>
      <c r="B16546">
        <v>3139611</v>
      </c>
      <c r="C16546">
        <v>33060</v>
      </c>
      <c r="D16546" t="s">
        <v>10551</v>
      </c>
      <c r="E16546">
        <v>7.8946000000000002E-2</v>
      </c>
      <c r="F16546">
        <v>7.8946038999999999</v>
      </c>
    </row>
    <row r="16547" spans="1:6">
      <c r="A16547">
        <v>31501139613</v>
      </c>
      <c r="B16547">
        <v>3139613</v>
      </c>
      <c r="C16547">
        <v>31880</v>
      </c>
      <c r="D16547" t="s">
        <v>9371</v>
      </c>
      <c r="E16547">
        <v>1</v>
      </c>
      <c r="F16547">
        <v>100</v>
      </c>
    </row>
    <row r="16548" spans="1:6">
      <c r="A16548">
        <v>31501139614</v>
      </c>
      <c r="B16548">
        <v>3139614</v>
      </c>
      <c r="C16548">
        <v>31688</v>
      </c>
      <c r="D16548" t="s">
        <v>9179</v>
      </c>
      <c r="E16548">
        <v>1</v>
      </c>
      <c r="F16548">
        <v>100</v>
      </c>
    </row>
    <row r="16549" spans="1:6">
      <c r="A16549">
        <v>31501139615</v>
      </c>
      <c r="B16549">
        <v>3139615</v>
      </c>
      <c r="C16549">
        <v>31423</v>
      </c>
      <c r="D16549" t="s">
        <v>8914</v>
      </c>
      <c r="E16549">
        <v>0.38888640000000002</v>
      </c>
      <c r="F16549">
        <v>38.888638899999997</v>
      </c>
    </row>
    <row r="16550" spans="1:6">
      <c r="A16550">
        <v>31501139615</v>
      </c>
      <c r="B16550">
        <v>3139615</v>
      </c>
      <c r="C16550">
        <v>31688</v>
      </c>
      <c r="D16550" t="s">
        <v>9179</v>
      </c>
      <c r="E16550">
        <v>0.61111280000000001</v>
      </c>
      <c r="F16550">
        <v>61.111277800000003</v>
      </c>
    </row>
    <row r="16551" spans="1:6">
      <c r="A16551">
        <v>31501139616</v>
      </c>
      <c r="B16551">
        <v>3139616</v>
      </c>
      <c r="C16551">
        <v>30648</v>
      </c>
      <c r="D16551" t="s">
        <v>8139</v>
      </c>
      <c r="E16551">
        <v>1</v>
      </c>
      <c r="F16551">
        <v>100</v>
      </c>
    </row>
    <row r="16552" spans="1:6">
      <c r="A16552">
        <v>31501139617</v>
      </c>
      <c r="B16552">
        <v>3139617</v>
      </c>
      <c r="C16552">
        <v>30680</v>
      </c>
      <c r="D16552" t="s">
        <v>8171</v>
      </c>
      <c r="E16552">
        <v>1</v>
      </c>
      <c r="F16552">
        <v>100</v>
      </c>
    </row>
    <row r="16553" spans="1:6">
      <c r="A16553">
        <v>31501139618</v>
      </c>
      <c r="B16553">
        <v>3139618</v>
      </c>
      <c r="C16553">
        <v>30680</v>
      </c>
      <c r="D16553" t="s">
        <v>8171</v>
      </c>
      <c r="E16553">
        <v>1</v>
      </c>
      <c r="F16553">
        <v>100</v>
      </c>
    </row>
    <row r="16554" spans="1:6">
      <c r="A16554">
        <v>31501139619</v>
      </c>
      <c r="B16554">
        <v>3139619</v>
      </c>
      <c r="C16554">
        <v>30680</v>
      </c>
      <c r="D16554" t="s">
        <v>8171</v>
      </c>
      <c r="E16554">
        <v>1</v>
      </c>
      <c r="F16554">
        <v>100</v>
      </c>
    </row>
    <row r="16555" spans="1:6">
      <c r="A16555">
        <v>31501139620</v>
      </c>
      <c r="B16555">
        <v>3139620</v>
      </c>
      <c r="C16555">
        <v>30680</v>
      </c>
      <c r="D16555" t="s">
        <v>8171</v>
      </c>
      <c r="E16555">
        <v>1</v>
      </c>
      <c r="F16555">
        <v>100</v>
      </c>
    </row>
    <row r="16556" spans="1:6">
      <c r="A16556">
        <v>31501139621</v>
      </c>
      <c r="B16556">
        <v>3139621</v>
      </c>
      <c r="C16556">
        <v>30680</v>
      </c>
      <c r="D16556" t="s">
        <v>8171</v>
      </c>
      <c r="E16556">
        <v>0.87665199999999999</v>
      </c>
      <c r="F16556">
        <v>87.665196499999993</v>
      </c>
    </row>
    <row r="16557" spans="1:6">
      <c r="A16557">
        <v>31501139621</v>
      </c>
      <c r="B16557">
        <v>3139621</v>
      </c>
      <c r="C16557">
        <v>31371</v>
      </c>
      <c r="D16557" t="s">
        <v>8862</v>
      </c>
      <c r="E16557">
        <v>0.123348</v>
      </c>
      <c r="F16557">
        <v>12.334799</v>
      </c>
    </row>
    <row r="16558" spans="1:6">
      <c r="A16558">
        <v>31501139622</v>
      </c>
      <c r="B16558">
        <v>3139622</v>
      </c>
      <c r="C16558">
        <v>31371</v>
      </c>
      <c r="D16558" t="s">
        <v>8862</v>
      </c>
      <c r="E16558">
        <v>1</v>
      </c>
      <c r="F16558">
        <v>100</v>
      </c>
    </row>
    <row r="16559" spans="1:6">
      <c r="A16559">
        <v>31501139623</v>
      </c>
      <c r="B16559">
        <v>3139623</v>
      </c>
      <c r="C16559">
        <v>30680</v>
      </c>
      <c r="D16559" t="s">
        <v>8171</v>
      </c>
      <c r="E16559">
        <v>1</v>
      </c>
      <c r="F16559">
        <v>100</v>
      </c>
    </row>
    <row r="16560" spans="1:6">
      <c r="A16560">
        <v>31501139624</v>
      </c>
      <c r="B16560">
        <v>3139624</v>
      </c>
      <c r="C16560">
        <v>31880</v>
      </c>
      <c r="D16560" t="s">
        <v>9371</v>
      </c>
      <c r="E16560">
        <v>1</v>
      </c>
      <c r="F16560">
        <v>100</v>
      </c>
    </row>
    <row r="16561" spans="1:6">
      <c r="A16561">
        <v>31501139625</v>
      </c>
      <c r="B16561">
        <v>3139625</v>
      </c>
      <c r="C16561">
        <v>31774</v>
      </c>
      <c r="D16561" t="s">
        <v>9265</v>
      </c>
      <c r="E16561">
        <v>0.27272269999999998</v>
      </c>
      <c r="F16561">
        <v>27.272272699999998</v>
      </c>
    </row>
    <row r="16562" spans="1:6">
      <c r="A16562">
        <v>31501139625</v>
      </c>
      <c r="B16562">
        <v>3139625</v>
      </c>
      <c r="C16562">
        <v>31880</v>
      </c>
      <c r="D16562" t="s">
        <v>9371</v>
      </c>
      <c r="E16562">
        <v>0.72727640000000005</v>
      </c>
      <c r="F16562">
        <v>72.727636399999994</v>
      </c>
    </row>
    <row r="16563" spans="1:6">
      <c r="A16563">
        <v>31501139701</v>
      </c>
      <c r="B16563">
        <v>3139701</v>
      </c>
      <c r="C16563">
        <v>31123</v>
      </c>
      <c r="D16563" t="s">
        <v>8614</v>
      </c>
      <c r="E16563">
        <v>1</v>
      </c>
      <c r="F16563">
        <v>100</v>
      </c>
    </row>
    <row r="16564" spans="1:6">
      <c r="A16564">
        <v>31501139702</v>
      </c>
      <c r="B16564">
        <v>3139702</v>
      </c>
      <c r="C16564">
        <v>31083</v>
      </c>
      <c r="D16564" t="s">
        <v>8574</v>
      </c>
      <c r="E16564">
        <v>0.55555500000000002</v>
      </c>
      <c r="F16564">
        <v>55.555500199999997</v>
      </c>
    </row>
    <row r="16565" spans="1:6">
      <c r="A16565">
        <v>31501139702</v>
      </c>
      <c r="B16565">
        <v>3139702</v>
      </c>
      <c r="C16565">
        <v>31123</v>
      </c>
      <c r="D16565" t="s">
        <v>8614</v>
      </c>
      <c r="E16565">
        <v>0.22666649999999999</v>
      </c>
      <c r="F16565">
        <v>22.666653799999999</v>
      </c>
    </row>
    <row r="16566" spans="1:6">
      <c r="A16566">
        <v>31501139702</v>
      </c>
      <c r="B16566">
        <v>3139702</v>
      </c>
      <c r="C16566">
        <v>31130</v>
      </c>
      <c r="D16566" t="s">
        <v>8621</v>
      </c>
      <c r="E16566">
        <v>0.14666689999999999</v>
      </c>
      <c r="F16566">
        <v>14.666685299999999</v>
      </c>
    </row>
    <row r="16567" spans="1:6">
      <c r="A16567">
        <v>31501139702</v>
      </c>
      <c r="B16567">
        <v>3139702</v>
      </c>
      <c r="C16567">
        <v>31131</v>
      </c>
      <c r="D16567" t="s">
        <v>8622</v>
      </c>
      <c r="E16567">
        <v>1.77778E-2</v>
      </c>
      <c r="F16567">
        <v>1.7777757000000001</v>
      </c>
    </row>
    <row r="16568" spans="1:6">
      <c r="A16568">
        <v>31501139702</v>
      </c>
      <c r="B16568">
        <v>3139702</v>
      </c>
      <c r="C16568">
        <v>32703</v>
      </c>
      <c r="D16568" t="s">
        <v>10194</v>
      </c>
      <c r="E16568">
        <v>5.3333499999999999E-2</v>
      </c>
      <c r="F16568">
        <v>5.3333494000000004</v>
      </c>
    </row>
    <row r="16569" spans="1:6">
      <c r="A16569">
        <v>31501139703</v>
      </c>
      <c r="B16569">
        <v>3139703</v>
      </c>
      <c r="C16569">
        <v>30670</v>
      </c>
      <c r="D16569" t="s">
        <v>8161</v>
      </c>
      <c r="E16569">
        <v>1.1320800000000001E-2</v>
      </c>
      <c r="F16569">
        <v>1.1320752000000001</v>
      </c>
    </row>
    <row r="16570" spans="1:6">
      <c r="A16570">
        <v>31501139703</v>
      </c>
      <c r="B16570">
        <v>3139703</v>
      </c>
      <c r="C16570">
        <v>30961</v>
      </c>
      <c r="D16570" t="s">
        <v>8452</v>
      </c>
      <c r="E16570">
        <v>0.34339619999999998</v>
      </c>
      <c r="F16570">
        <v>34.339624899999997</v>
      </c>
    </row>
    <row r="16571" spans="1:6">
      <c r="A16571">
        <v>31501139703</v>
      </c>
      <c r="B16571">
        <v>3139703</v>
      </c>
      <c r="C16571">
        <v>31723</v>
      </c>
      <c r="D16571" t="s">
        <v>9214</v>
      </c>
      <c r="E16571">
        <v>4.52831E-2</v>
      </c>
      <c r="F16571">
        <v>4.5283119999999997</v>
      </c>
    </row>
    <row r="16572" spans="1:6">
      <c r="A16572">
        <v>31501139703</v>
      </c>
      <c r="B16572">
        <v>3139703</v>
      </c>
      <c r="C16572">
        <v>32044</v>
      </c>
      <c r="D16572" t="s">
        <v>9535</v>
      </c>
      <c r="E16572">
        <v>0.59999990000000003</v>
      </c>
      <c r="F16572">
        <v>59.999987900000001</v>
      </c>
    </row>
    <row r="16573" spans="1:6">
      <c r="A16573">
        <v>31501139704</v>
      </c>
      <c r="B16573">
        <v>3139704</v>
      </c>
      <c r="C16573">
        <v>30273</v>
      </c>
      <c r="D16573" t="s">
        <v>7764</v>
      </c>
      <c r="E16573">
        <v>1.0526300000000001E-2</v>
      </c>
      <c r="F16573">
        <v>1.0526310999999999</v>
      </c>
    </row>
    <row r="16574" spans="1:6">
      <c r="A16574">
        <v>31501139704</v>
      </c>
      <c r="B16574">
        <v>3139704</v>
      </c>
      <c r="C16574">
        <v>30618</v>
      </c>
      <c r="D16574" t="s">
        <v>8109</v>
      </c>
      <c r="E16574">
        <v>1.7543900000000001E-2</v>
      </c>
      <c r="F16574">
        <v>1.7543852</v>
      </c>
    </row>
    <row r="16575" spans="1:6">
      <c r="A16575">
        <v>31501139704</v>
      </c>
      <c r="B16575">
        <v>3139704</v>
      </c>
      <c r="C16575">
        <v>30723</v>
      </c>
      <c r="D16575" t="s">
        <v>8214</v>
      </c>
      <c r="E16575">
        <v>2.1052600000000001E-2</v>
      </c>
      <c r="F16575">
        <v>2.1052623000000001</v>
      </c>
    </row>
    <row r="16576" spans="1:6">
      <c r="A16576">
        <v>31501139704</v>
      </c>
      <c r="B16576">
        <v>3139704</v>
      </c>
      <c r="C16576">
        <v>30766</v>
      </c>
      <c r="D16576" t="s">
        <v>8257</v>
      </c>
      <c r="E16576">
        <v>0.87719290000000005</v>
      </c>
      <c r="F16576">
        <v>87.719289399999994</v>
      </c>
    </row>
    <row r="16577" spans="1:6">
      <c r="A16577">
        <v>31501139704</v>
      </c>
      <c r="B16577">
        <v>3139704</v>
      </c>
      <c r="C16577">
        <v>30996</v>
      </c>
      <c r="D16577" t="s">
        <v>8487</v>
      </c>
      <c r="E16577">
        <v>7.3684200000000005E-2</v>
      </c>
      <c r="F16577">
        <v>7.3684180000000001</v>
      </c>
    </row>
    <row r="16578" spans="1:6">
      <c r="A16578">
        <v>31501139801</v>
      </c>
      <c r="B16578">
        <v>3139801</v>
      </c>
      <c r="C16578">
        <v>32372</v>
      </c>
      <c r="D16578" t="s">
        <v>9863</v>
      </c>
      <c r="E16578">
        <v>0.99999979999999999</v>
      </c>
      <c r="F16578">
        <v>99.999979199999999</v>
      </c>
    </row>
    <row r="16579" spans="1:6">
      <c r="A16579">
        <v>31501139802</v>
      </c>
      <c r="B16579">
        <v>3139802</v>
      </c>
      <c r="C16579">
        <v>31590</v>
      </c>
      <c r="D16579" t="s">
        <v>9081</v>
      </c>
      <c r="E16579">
        <v>1</v>
      </c>
      <c r="F16579">
        <v>100</v>
      </c>
    </row>
    <row r="16580" spans="1:6">
      <c r="A16580">
        <v>31501139803</v>
      </c>
      <c r="B16580">
        <v>3139803</v>
      </c>
      <c r="C16580">
        <v>31590</v>
      </c>
      <c r="D16580" t="s">
        <v>9081</v>
      </c>
      <c r="E16580">
        <v>1</v>
      </c>
      <c r="F16580">
        <v>100</v>
      </c>
    </row>
    <row r="16581" spans="1:6">
      <c r="A16581">
        <v>31501139804</v>
      </c>
      <c r="B16581">
        <v>3139804</v>
      </c>
      <c r="C16581">
        <v>32372</v>
      </c>
      <c r="D16581" t="s">
        <v>9863</v>
      </c>
      <c r="E16581">
        <v>1</v>
      </c>
      <c r="F16581">
        <v>100</v>
      </c>
    </row>
    <row r="16582" spans="1:6">
      <c r="A16582">
        <v>31501139901</v>
      </c>
      <c r="B16582">
        <v>3139901</v>
      </c>
      <c r="C16582">
        <v>31410</v>
      </c>
      <c r="D16582" t="s">
        <v>8901</v>
      </c>
      <c r="E16582">
        <v>0.66666669999999995</v>
      </c>
      <c r="F16582">
        <v>66.666666699999993</v>
      </c>
    </row>
    <row r="16583" spans="1:6">
      <c r="A16583">
        <v>31501139901</v>
      </c>
      <c r="B16583">
        <v>3139901</v>
      </c>
      <c r="C16583">
        <v>32558</v>
      </c>
      <c r="D16583" t="s">
        <v>10049</v>
      </c>
      <c r="E16583">
        <v>0.3333333</v>
      </c>
      <c r="F16583">
        <v>33.3333333</v>
      </c>
    </row>
    <row r="16584" spans="1:6">
      <c r="A16584">
        <v>31501139902</v>
      </c>
      <c r="B16584">
        <v>3139902</v>
      </c>
      <c r="C16584">
        <v>32607</v>
      </c>
      <c r="D16584" t="s">
        <v>10098</v>
      </c>
      <c r="E16584">
        <v>1</v>
      </c>
      <c r="F16584">
        <v>100</v>
      </c>
    </row>
    <row r="16585" spans="1:6">
      <c r="A16585">
        <v>31501139903</v>
      </c>
      <c r="B16585">
        <v>3139903</v>
      </c>
      <c r="C16585">
        <v>30135</v>
      </c>
      <c r="D16585" t="s">
        <v>7626</v>
      </c>
      <c r="E16585">
        <v>1</v>
      </c>
      <c r="F16585">
        <v>100</v>
      </c>
    </row>
    <row r="16586" spans="1:6">
      <c r="A16586">
        <v>31501139904</v>
      </c>
      <c r="B16586">
        <v>3139904</v>
      </c>
      <c r="C16586">
        <v>32150</v>
      </c>
      <c r="D16586" t="s">
        <v>9641</v>
      </c>
      <c r="E16586">
        <v>1</v>
      </c>
      <c r="F16586">
        <v>100</v>
      </c>
    </row>
    <row r="16587" spans="1:6">
      <c r="A16587">
        <v>31501139905</v>
      </c>
      <c r="B16587">
        <v>3139905</v>
      </c>
      <c r="C16587">
        <v>32558</v>
      </c>
      <c r="D16587" t="s">
        <v>10049</v>
      </c>
      <c r="E16587">
        <v>1</v>
      </c>
      <c r="F16587">
        <v>100</v>
      </c>
    </row>
    <row r="16588" spans="1:6">
      <c r="A16588">
        <v>31501139906</v>
      </c>
      <c r="B16588">
        <v>3139906</v>
      </c>
      <c r="C16588">
        <v>32924</v>
      </c>
      <c r="D16588" t="s">
        <v>10415</v>
      </c>
      <c r="E16588">
        <v>1</v>
      </c>
      <c r="F16588">
        <v>100</v>
      </c>
    </row>
    <row r="16589" spans="1:6">
      <c r="A16589">
        <v>31501139907</v>
      </c>
      <c r="B16589">
        <v>3139907</v>
      </c>
      <c r="C16589">
        <v>31410</v>
      </c>
      <c r="D16589" t="s">
        <v>8901</v>
      </c>
      <c r="E16589">
        <v>1</v>
      </c>
      <c r="F16589">
        <v>100</v>
      </c>
    </row>
    <row r="16590" spans="1:6">
      <c r="A16590">
        <v>31501139908</v>
      </c>
      <c r="B16590">
        <v>3139908</v>
      </c>
      <c r="C16590">
        <v>32924</v>
      </c>
      <c r="D16590" t="s">
        <v>10415</v>
      </c>
      <c r="E16590">
        <v>1</v>
      </c>
      <c r="F16590">
        <v>100</v>
      </c>
    </row>
    <row r="16591" spans="1:6">
      <c r="A16591">
        <v>31501139909</v>
      </c>
      <c r="B16591">
        <v>3139909</v>
      </c>
      <c r="C16591">
        <v>30135</v>
      </c>
      <c r="D16591" t="s">
        <v>7626</v>
      </c>
      <c r="E16591">
        <v>1</v>
      </c>
      <c r="F16591">
        <v>100</v>
      </c>
    </row>
    <row r="16592" spans="1:6">
      <c r="A16592">
        <v>31501139910</v>
      </c>
      <c r="B16592">
        <v>3139910</v>
      </c>
      <c r="C16592">
        <v>32150</v>
      </c>
      <c r="D16592" t="s">
        <v>9641</v>
      </c>
      <c r="E16592">
        <v>1</v>
      </c>
      <c r="F16592">
        <v>100</v>
      </c>
    </row>
    <row r="16593" spans="1:6">
      <c r="A16593">
        <v>31501140001</v>
      </c>
      <c r="B16593">
        <v>3140001</v>
      </c>
      <c r="C16593">
        <v>30087</v>
      </c>
      <c r="D16593" t="s">
        <v>7578</v>
      </c>
      <c r="E16593">
        <v>0.85328179999999998</v>
      </c>
      <c r="F16593">
        <v>85.328182900000002</v>
      </c>
    </row>
    <row r="16594" spans="1:6">
      <c r="A16594">
        <v>31501140001</v>
      </c>
      <c r="B16594">
        <v>3140001</v>
      </c>
      <c r="C16594">
        <v>32110</v>
      </c>
      <c r="D16594" t="s">
        <v>9601</v>
      </c>
      <c r="E16594">
        <v>0.14671819999999999</v>
      </c>
      <c r="F16594">
        <v>14.6718171</v>
      </c>
    </row>
    <row r="16595" spans="1:6">
      <c r="A16595">
        <v>31501140002</v>
      </c>
      <c r="B16595">
        <v>3140002</v>
      </c>
      <c r="C16595">
        <v>30605</v>
      </c>
      <c r="D16595" t="s">
        <v>8096</v>
      </c>
      <c r="E16595">
        <v>1</v>
      </c>
      <c r="F16595">
        <v>100</v>
      </c>
    </row>
    <row r="16596" spans="1:6">
      <c r="A16596">
        <v>31501140003</v>
      </c>
      <c r="B16596">
        <v>3140003</v>
      </c>
      <c r="C16596">
        <v>30851</v>
      </c>
      <c r="D16596" t="s">
        <v>8342</v>
      </c>
      <c r="E16596">
        <v>1</v>
      </c>
      <c r="F16596">
        <v>100</v>
      </c>
    </row>
    <row r="16597" spans="1:6">
      <c r="A16597">
        <v>31501140004</v>
      </c>
      <c r="B16597">
        <v>3140004</v>
      </c>
      <c r="C16597">
        <v>30851</v>
      </c>
      <c r="D16597" t="s">
        <v>8342</v>
      </c>
      <c r="E16597">
        <v>0.9794988</v>
      </c>
      <c r="F16597">
        <v>97.949883900000003</v>
      </c>
    </row>
    <row r="16598" spans="1:6">
      <c r="A16598">
        <v>31501140004</v>
      </c>
      <c r="B16598">
        <v>3140004</v>
      </c>
      <c r="C16598">
        <v>32840</v>
      </c>
      <c r="D16598" t="s">
        <v>10331</v>
      </c>
      <c r="E16598">
        <v>2.0501200000000001E-2</v>
      </c>
      <c r="F16598">
        <v>2.0501160999999999</v>
      </c>
    </row>
    <row r="16599" spans="1:6">
      <c r="A16599">
        <v>31501140005</v>
      </c>
      <c r="B16599">
        <v>3140005</v>
      </c>
      <c r="C16599">
        <v>30851</v>
      </c>
      <c r="D16599" t="s">
        <v>8342</v>
      </c>
      <c r="E16599">
        <v>0.88732390000000005</v>
      </c>
      <c r="F16599">
        <v>88.732394400000004</v>
      </c>
    </row>
    <row r="16600" spans="1:6">
      <c r="A16600">
        <v>31501140005</v>
      </c>
      <c r="B16600">
        <v>3140005</v>
      </c>
      <c r="C16600">
        <v>32324</v>
      </c>
      <c r="D16600" t="s">
        <v>9815</v>
      </c>
      <c r="E16600">
        <v>0.1126761</v>
      </c>
      <c r="F16600">
        <v>11.2676056</v>
      </c>
    </row>
    <row r="16601" spans="1:6">
      <c r="A16601">
        <v>31501140006</v>
      </c>
      <c r="B16601">
        <v>3140006</v>
      </c>
      <c r="C16601">
        <v>32110</v>
      </c>
      <c r="D16601" t="s">
        <v>9601</v>
      </c>
      <c r="E16601">
        <v>1</v>
      </c>
      <c r="F16601">
        <v>100</v>
      </c>
    </row>
    <row r="16602" spans="1:6">
      <c r="A16602">
        <v>31501140007</v>
      </c>
      <c r="B16602">
        <v>3140007</v>
      </c>
      <c r="C16602">
        <v>30043</v>
      </c>
      <c r="D16602" t="s">
        <v>7534</v>
      </c>
      <c r="E16602">
        <v>0.22049669999999999</v>
      </c>
      <c r="F16602">
        <v>22.049671</v>
      </c>
    </row>
    <row r="16603" spans="1:6">
      <c r="A16603">
        <v>31501140007</v>
      </c>
      <c r="B16603">
        <v>3140007</v>
      </c>
      <c r="C16603">
        <v>30605</v>
      </c>
      <c r="D16603" t="s">
        <v>8096</v>
      </c>
      <c r="E16603">
        <v>0.1956521</v>
      </c>
      <c r="F16603">
        <v>19.5652103</v>
      </c>
    </row>
    <row r="16604" spans="1:6">
      <c r="A16604">
        <v>31501140007</v>
      </c>
      <c r="B16604">
        <v>3140007</v>
      </c>
      <c r="C16604">
        <v>30770</v>
      </c>
      <c r="D16604" t="s">
        <v>8261</v>
      </c>
      <c r="E16604">
        <v>3.4161499999999997E-2</v>
      </c>
      <c r="F16604">
        <v>3.4161462</v>
      </c>
    </row>
    <row r="16605" spans="1:6">
      <c r="A16605">
        <v>31501140007</v>
      </c>
      <c r="B16605">
        <v>3140007</v>
      </c>
      <c r="C16605">
        <v>31085</v>
      </c>
      <c r="D16605" t="s">
        <v>8576</v>
      </c>
      <c r="E16605">
        <v>6.2111800000000002E-2</v>
      </c>
      <c r="F16605">
        <v>6.2111811000000001</v>
      </c>
    </row>
    <row r="16606" spans="1:6">
      <c r="A16606">
        <v>31501140007</v>
      </c>
      <c r="B16606">
        <v>3140007</v>
      </c>
      <c r="C16606">
        <v>31086</v>
      </c>
      <c r="D16606" t="s">
        <v>8577</v>
      </c>
      <c r="E16606">
        <v>1.5527900000000001E-2</v>
      </c>
      <c r="F16606">
        <v>1.5527937000000001</v>
      </c>
    </row>
    <row r="16607" spans="1:6">
      <c r="A16607">
        <v>31501140007</v>
      </c>
      <c r="B16607">
        <v>3140007</v>
      </c>
      <c r="C16607">
        <v>31107</v>
      </c>
      <c r="D16607" t="s">
        <v>8598</v>
      </c>
      <c r="E16607">
        <v>7.1428500000000006E-2</v>
      </c>
      <c r="F16607">
        <v>7.1428512</v>
      </c>
    </row>
    <row r="16608" spans="1:6">
      <c r="A16608">
        <v>31501140007</v>
      </c>
      <c r="B16608">
        <v>3140007</v>
      </c>
      <c r="C16608">
        <v>31267</v>
      </c>
      <c r="D16608" t="s">
        <v>8758</v>
      </c>
      <c r="E16608">
        <v>2.1739100000000001E-2</v>
      </c>
      <c r="F16608">
        <v>2.1739112</v>
      </c>
    </row>
    <row r="16609" spans="1:6">
      <c r="A16609">
        <v>31501140007</v>
      </c>
      <c r="B16609">
        <v>3140007</v>
      </c>
      <c r="C16609">
        <v>31390</v>
      </c>
      <c r="D16609" t="s">
        <v>8881</v>
      </c>
      <c r="E16609">
        <v>5.2795000000000002E-2</v>
      </c>
      <c r="F16609">
        <v>5.2794987000000004</v>
      </c>
    </row>
    <row r="16610" spans="1:6">
      <c r="A16610">
        <v>31501140007</v>
      </c>
      <c r="B16610">
        <v>3140007</v>
      </c>
      <c r="C16610">
        <v>31963</v>
      </c>
      <c r="D16610" t="s">
        <v>9454</v>
      </c>
      <c r="E16610">
        <v>0.31366440000000001</v>
      </c>
      <c r="F16610">
        <v>31.366439499999998</v>
      </c>
    </row>
    <row r="16611" spans="1:6">
      <c r="A16611">
        <v>31501140007</v>
      </c>
      <c r="B16611">
        <v>3140007</v>
      </c>
      <c r="C16611">
        <v>32023</v>
      </c>
      <c r="D16611" t="s">
        <v>9514</v>
      </c>
      <c r="E16611">
        <v>1.2422300000000001E-2</v>
      </c>
      <c r="F16611">
        <v>1.242235</v>
      </c>
    </row>
    <row r="16612" spans="1:6">
      <c r="A16612">
        <v>31501140008</v>
      </c>
      <c r="B16612">
        <v>3140008</v>
      </c>
      <c r="C16612">
        <v>31428</v>
      </c>
      <c r="D16612" t="s">
        <v>8919</v>
      </c>
      <c r="E16612">
        <v>0.40307690000000002</v>
      </c>
      <c r="F16612">
        <v>40.307686199999999</v>
      </c>
    </row>
    <row r="16613" spans="1:6">
      <c r="A16613">
        <v>31501140008</v>
      </c>
      <c r="B16613">
        <v>3140008</v>
      </c>
      <c r="C16613">
        <v>33039</v>
      </c>
      <c r="D16613" t="s">
        <v>10530</v>
      </c>
      <c r="E16613">
        <v>0.59692310000000004</v>
      </c>
      <c r="F16613">
        <v>59.692313800000001</v>
      </c>
    </row>
    <row r="16614" spans="1:6">
      <c r="A16614">
        <v>31501140009</v>
      </c>
      <c r="B16614">
        <v>3140009</v>
      </c>
      <c r="C16614">
        <v>30087</v>
      </c>
      <c r="D16614" t="s">
        <v>7578</v>
      </c>
      <c r="E16614">
        <v>0.49148419999999998</v>
      </c>
      <c r="F16614">
        <v>49.148417299999998</v>
      </c>
    </row>
    <row r="16615" spans="1:6">
      <c r="A16615">
        <v>31501140009</v>
      </c>
      <c r="B16615">
        <v>3140009</v>
      </c>
      <c r="C16615">
        <v>30603</v>
      </c>
      <c r="D16615" t="s">
        <v>8094</v>
      </c>
      <c r="E16615">
        <v>0.47931869999999999</v>
      </c>
      <c r="F16615">
        <v>47.931874700000002</v>
      </c>
    </row>
    <row r="16616" spans="1:6">
      <c r="A16616">
        <v>31501140009</v>
      </c>
      <c r="B16616">
        <v>3140009</v>
      </c>
      <c r="C16616">
        <v>31161</v>
      </c>
      <c r="D16616" t="s">
        <v>8652</v>
      </c>
      <c r="E16616">
        <v>2.91971E-2</v>
      </c>
      <c r="F16616">
        <v>2.919708</v>
      </c>
    </row>
    <row r="16617" spans="1:6">
      <c r="A16617">
        <v>31501140010</v>
      </c>
      <c r="B16617">
        <v>3140010</v>
      </c>
      <c r="C16617">
        <v>32270</v>
      </c>
      <c r="D16617" t="s">
        <v>9761</v>
      </c>
      <c r="E16617">
        <v>1</v>
      </c>
      <c r="F16617">
        <v>100</v>
      </c>
    </row>
    <row r="16618" spans="1:6">
      <c r="A16618">
        <v>31501140011</v>
      </c>
      <c r="B16618">
        <v>3140011</v>
      </c>
      <c r="C16618">
        <v>30246</v>
      </c>
      <c r="D16618" t="s">
        <v>7737</v>
      </c>
      <c r="E16618">
        <v>1</v>
      </c>
      <c r="F16618">
        <v>100</v>
      </c>
    </row>
    <row r="16619" spans="1:6">
      <c r="A16619">
        <v>31501140012</v>
      </c>
      <c r="B16619">
        <v>3140012</v>
      </c>
      <c r="C16619">
        <v>30246</v>
      </c>
      <c r="D16619" t="s">
        <v>7737</v>
      </c>
      <c r="E16619">
        <v>1</v>
      </c>
      <c r="F16619">
        <v>100</v>
      </c>
    </row>
    <row r="16620" spans="1:6">
      <c r="A16620">
        <v>31501140013</v>
      </c>
      <c r="B16620">
        <v>3140013</v>
      </c>
      <c r="C16620">
        <v>31474</v>
      </c>
      <c r="D16620" t="s">
        <v>8965</v>
      </c>
      <c r="E16620">
        <v>1</v>
      </c>
      <c r="F16620">
        <v>100</v>
      </c>
    </row>
    <row r="16621" spans="1:6">
      <c r="A16621">
        <v>31501140014</v>
      </c>
      <c r="B16621">
        <v>3140014</v>
      </c>
      <c r="C16621">
        <v>31474</v>
      </c>
      <c r="D16621" t="s">
        <v>8965</v>
      </c>
      <c r="E16621">
        <v>1</v>
      </c>
      <c r="F16621">
        <v>100</v>
      </c>
    </row>
    <row r="16622" spans="1:6">
      <c r="A16622">
        <v>31501140015</v>
      </c>
      <c r="B16622">
        <v>3140015</v>
      </c>
      <c r="C16622">
        <v>32018</v>
      </c>
      <c r="D16622" t="s">
        <v>9509</v>
      </c>
      <c r="E16622">
        <v>0.92307689999999998</v>
      </c>
      <c r="F16622">
        <v>92.307689800000006</v>
      </c>
    </row>
    <row r="16623" spans="1:6">
      <c r="A16623">
        <v>31501140015</v>
      </c>
      <c r="B16623">
        <v>3140015</v>
      </c>
      <c r="C16623">
        <v>32632</v>
      </c>
      <c r="D16623" t="s">
        <v>10123</v>
      </c>
      <c r="E16623">
        <v>7.6923099999999994E-2</v>
      </c>
      <c r="F16623">
        <v>7.6923101999999997</v>
      </c>
    </row>
    <row r="16624" spans="1:6">
      <c r="A16624">
        <v>31501140101</v>
      </c>
      <c r="B16624">
        <v>3140101</v>
      </c>
      <c r="C16624">
        <v>30722</v>
      </c>
      <c r="D16624" t="s">
        <v>8213</v>
      </c>
      <c r="E16624">
        <v>0.88888889999999998</v>
      </c>
      <c r="F16624">
        <v>88.888888899999998</v>
      </c>
    </row>
    <row r="16625" spans="1:6">
      <c r="A16625">
        <v>31501140101</v>
      </c>
      <c r="B16625">
        <v>3140101</v>
      </c>
      <c r="C16625">
        <v>32890</v>
      </c>
      <c r="D16625" t="s">
        <v>10381</v>
      </c>
      <c r="E16625">
        <v>0.1111111</v>
      </c>
      <c r="F16625">
        <v>11.1111111</v>
      </c>
    </row>
    <row r="16626" spans="1:6">
      <c r="A16626">
        <v>31501140102</v>
      </c>
      <c r="B16626">
        <v>3140102</v>
      </c>
      <c r="C16626">
        <v>30069</v>
      </c>
      <c r="D16626" t="s">
        <v>7560</v>
      </c>
      <c r="E16626">
        <v>1.88679E-2</v>
      </c>
      <c r="F16626">
        <v>1.8867925000000001</v>
      </c>
    </row>
    <row r="16627" spans="1:6">
      <c r="A16627">
        <v>31501140102</v>
      </c>
      <c r="B16627">
        <v>3140102</v>
      </c>
      <c r="C16627">
        <v>32890</v>
      </c>
      <c r="D16627" t="s">
        <v>10381</v>
      </c>
      <c r="E16627">
        <v>0.98113209999999995</v>
      </c>
      <c r="F16627">
        <v>98.113207500000001</v>
      </c>
    </row>
    <row r="16628" spans="1:6">
      <c r="A16628">
        <v>31501140103</v>
      </c>
      <c r="B16628">
        <v>3140103</v>
      </c>
      <c r="C16628">
        <v>32890</v>
      </c>
      <c r="D16628" t="s">
        <v>10381</v>
      </c>
      <c r="E16628">
        <v>1</v>
      </c>
      <c r="F16628">
        <v>100</v>
      </c>
    </row>
    <row r="16629" spans="1:6">
      <c r="A16629">
        <v>31501140104</v>
      </c>
      <c r="B16629">
        <v>3140104</v>
      </c>
      <c r="C16629">
        <v>30722</v>
      </c>
      <c r="D16629" t="s">
        <v>8213</v>
      </c>
      <c r="E16629">
        <v>0.875</v>
      </c>
      <c r="F16629">
        <v>87.5</v>
      </c>
    </row>
    <row r="16630" spans="1:6">
      <c r="A16630">
        <v>31501140104</v>
      </c>
      <c r="B16630">
        <v>3140104</v>
      </c>
      <c r="C16630">
        <v>32890</v>
      </c>
      <c r="D16630" t="s">
        <v>10381</v>
      </c>
      <c r="E16630">
        <v>0.125</v>
      </c>
      <c r="F16630">
        <v>12.5</v>
      </c>
    </row>
    <row r="16631" spans="1:6">
      <c r="A16631">
        <v>31501140105</v>
      </c>
      <c r="B16631">
        <v>3140105</v>
      </c>
      <c r="C16631">
        <v>32851</v>
      </c>
      <c r="D16631" t="s">
        <v>10342</v>
      </c>
      <c r="E16631">
        <v>1</v>
      </c>
      <c r="F16631">
        <v>100</v>
      </c>
    </row>
    <row r="16632" spans="1:6">
      <c r="A16632">
        <v>31501140106</v>
      </c>
      <c r="B16632">
        <v>3140106</v>
      </c>
      <c r="C16632">
        <v>32851</v>
      </c>
      <c r="D16632" t="s">
        <v>10342</v>
      </c>
      <c r="E16632">
        <v>1</v>
      </c>
      <c r="F16632">
        <v>100</v>
      </c>
    </row>
    <row r="16633" spans="1:6">
      <c r="A16633">
        <v>31501140107</v>
      </c>
      <c r="B16633">
        <v>3140107</v>
      </c>
      <c r="C16633">
        <v>32851</v>
      </c>
      <c r="D16633" t="s">
        <v>10342</v>
      </c>
      <c r="E16633">
        <v>1</v>
      </c>
      <c r="F16633">
        <v>100</v>
      </c>
    </row>
    <row r="16634" spans="1:6">
      <c r="A16634">
        <v>31501140108</v>
      </c>
      <c r="B16634">
        <v>3140108</v>
      </c>
      <c r="C16634">
        <v>30069</v>
      </c>
      <c r="D16634" t="s">
        <v>7560</v>
      </c>
      <c r="E16634">
        <v>7.6923099999999994E-2</v>
      </c>
      <c r="F16634">
        <v>7.6923076999999997</v>
      </c>
    </row>
    <row r="16635" spans="1:6">
      <c r="A16635">
        <v>31501140108</v>
      </c>
      <c r="B16635">
        <v>3140108</v>
      </c>
      <c r="C16635">
        <v>30722</v>
      </c>
      <c r="D16635" t="s">
        <v>8213</v>
      </c>
      <c r="E16635">
        <v>0.28846149999999998</v>
      </c>
      <c r="F16635">
        <v>28.8461538</v>
      </c>
    </row>
    <row r="16636" spans="1:6">
      <c r="A16636">
        <v>31501140108</v>
      </c>
      <c r="B16636">
        <v>3140108</v>
      </c>
      <c r="C16636">
        <v>32150</v>
      </c>
      <c r="D16636" t="s">
        <v>9641</v>
      </c>
      <c r="E16636">
        <v>5.7692300000000002E-2</v>
      </c>
      <c r="F16636">
        <v>5.7692307999999999</v>
      </c>
    </row>
    <row r="16637" spans="1:6">
      <c r="A16637">
        <v>31501140108</v>
      </c>
      <c r="B16637">
        <v>3140108</v>
      </c>
      <c r="C16637">
        <v>32390</v>
      </c>
      <c r="D16637" t="s">
        <v>9881</v>
      </c>
      <c r="E16637">
        <v>9.6153799999999998E-2</v>
      </c>
      <c r="F16637">
        <v>9.6153846000000005</v>
      </c>
    </row>
    <row r="16638" spans="1:6">
      <c r="A16638">
        <v>31501140108</v>
      </c>
      <c r="B16638">
        <v>3140108</v>
      </c>
      <c r="C16638">
        <v>32397</v>
      </c>
      <c r="D16638" t="s">
        <v>9888</v>
      </c>
      <c r="E16638">
        <v>0.15384619999999999</v>
      </c>
      <c r="F16638">
        <v>15.384615399999999</v>
      </c>
    </row>
    <row r="16639" spans="1:6">
      <c r="A16639">
        <v>31501140108</v>
      </c>
      <c r="B16639">
        <v>3140108</v>
      </c>
      <c r="C16639">
        <v>32607</v>
      </c>
      <c r="D16639" t="s">
        <v>10098</v>
      </c>
      <c r="E16639">
        <v>0.1346154</v>
      </c>
      <c r="F16639">
        <v>13.4615385</v>
      </c>
    </row>
    <row r="16640" spans="1:6">
      <c r="A16640">
        <v>31501140108</v>
      </c>
      <c r="B16640">
        <v>3140108</v>
      </c>
      <c r="C16640">
        <v>32890</v>
      </c>
      <c r="D16640" t="s">
        <v>10381</v>
      </c>
      <c r="E16640">
        <v>0.1923077</v>
      </c>
      <c r="F16640">
        <v>19.230769200000001</v>
      </c>
    </row>
    <row r="16641" spans="1:6">
      <c r="A16641">
        <v>31501140109</v>
      </c>
      <c r="B16641">
        <v>3140109</v>
      </c>
      <c r="C16641">
        <v>32851</v>
      </c>
      <c r="D16641" t="s">
        <v>10342</v>
      </c>
      <c r="E16641">
        <v>1</v>
      </c>
      <c r="F16641">
        <v>100</v>
      </c>
    </row>
    <row r="16642" spans="1:6">
      <c r="A16642">
        <v>31501140110</v>
      </c>
      <c r="B16642">
        <v>3140110</v>
      </c>
      <c r="C16642">
        <v>32390</v>
      </c>
      <c r="D16642" t="s">
        <v>9881</v>
      </c>
      <c r="E16642">
        <v>1</v>
      </c>
      <c r="F16642">
        <v>100</v>
      </c>
    </row>
    <row r="16643" spans="1:6">
      <c r="A16643">
        <v>31501140111</v>
      </c>
      <c r="B16643">
        <v>3140111</v>
      </c>
      <c r="C16643">
        <v>32397</v>
      </c>
      <c r="D16643" t="s">
        <v>9888</v>
      </c>
      <c r="E16643">
        <v>0.99998830000000005</v>
      </c>
      <c r="F16643">
        <v>99.998826100000002</v>
      </c>
    </row>
    <row r="16644" spans="1:6">
      <c r="A16644">
        <v>31501140112</v>
      </c>
      <c r="B16644">
        <v>3140112</v>
      </c>
      <c r="C16644">
        <v>31410</v>
      </c>
      <c r="D16644" t="s">
        <v>8901</v>
      </c>
      <c r="E16644">
        <v>1</v>
      </c>
      <c r="F16644">
        <v>100</v>
      </c>
    </row>
    <row r="16645" spans="1:6">
      <c r="A16645">
        <v>31501140113</v>
      </c>
      <c r="B16645">
        <v>3140113</v>
      </c>
      <c r="C16645">
        <v>32150</v>
      </c>
      <c r="D16645" t="s">
        <v>9641</v>
      </c>
      <c r="E16645">
        <v>1</v>
      </c>
      <c r="F16645">
        <v>100</v>
      </c>
    </row>
    <row r="16646" spans="1:6">
      <c r="A16646">
        <v>31501140114</v>
      </c>
      <c r="B16646">
        <v>3140114</v>
      </c>
      <c r="C16646">
        <v>32851</v>
      </c>
      <c r="D16646" t="s">
        <v>10342</v>
      </c>
      <c r="E16646">
        <v>1</v>
      </c>
      <c r="F16646">
        <v>100</v>
      </c>
    </row>
    <row r="16647" spans="1:6">
      <c r="A16647">
        <v>31501140115</v>
      </c>
      <c r="B16647">
        <v>3140115</v>
      </c>
      <c r="C16647">
        <v>31373</v>
      </c>
      <c r="D16647" t="s">
        <v>8864</v>
      </c>
      <c r="E16647">
        <v>1</v>
      </c>
      <c r="F16647">
        <v>100</v>
      </c>
    </row>
    <row r="16648" spans="1:6">
      <c r="A16648">
        <v>31501140116</v>
      </c>
      <c r="B16648">
        <v>3140116</v>
      </c>
      <c r="C16648">
        <v>32851</v>
      </c>
      <c r="D16648" t="s">
        <v>10342</v>
      </c>
      <c r="E16648">
        <v>1</v>
      </c>
      <c r="F16648">
        <v>100</v>
      </c>
    </row>
    <row r="16649" spans="1:6">
      <c r="A16649">
        <v>31501140201</v>
      </c>
      <c r="B16649">
        <v>3140201</v>
      </c>
      <c r="C16649">
        <v>31393</v>
      </c>
      <c r="D16649" t="s">
        <v>8884</v>
      </c>
      <c r="E16649">
        <v>1</v>
      </c>
      <c r="F16649">
        <v>100</v>
      </c>
    </row>
    <row r="16650" spans="1:6">
      <c r="A16650">
        <v>31501140203</v>
      </c>
      <c r="B16650">
        <v>3140203</v>
      </c>
      <c r="C16650">
        <v>32379</v>
      </c>
      <c r="D16650" t="s">
        <v>9870</v>
      </c>
      <c r="E16650">
        <v>1</v>
      </c>
      <c r="F16650">
        <v>100</v>
      </c>
    </row>
    <row r="16651" spans="1:6">
      <c r="A16651">
        <v>31501140204</v>
      </c>
      <c r="B16651">
        <v>3140204</v>
      </c>
      <c r="C16651">
        <v>30993</v>
      </c>
      <c r="D16651" t="s">
        <v>8484</v>
      </c>
      <c r="E16651">
        <v>1</v>
      </c>
      <c r="F16651">
        <v>100</v>
      </c>
    </row>
    <row r="16652" spans="1:6">
      <c r="A16652">
        <v>31501140205</v>
      </c>
      <c r="B16652">
        <v>3140205</v>
      </c>
      <c r="C16652">
        <v>31822</v>
      </c>
      <c r="D16652" t="s">
        <v>9313</v>
      </c>
      <c r="E16652">
        <v>0.99999990000000005</v>
      </c>
      <c r="F16652">
        <v>99.999988900000005</v>
      </c>
    </row>
    <row r="16653" spans="1:6">
      <c r="A16653">
        <v>31501140206</v>
      </c>
      <c r="B16653">
        <v>3140206</v>
      </c>
      <c r="C16653">
        <v>30303</v>
      </c>
      <c r="D16653" t="s">
        <v>7794</v>
      </c>
      <c r="E16653">
        <v>1</v>
      </c>
      <c r="F16653">
        <v>100</v>
      </c>
    </row>
    <row r="16654" spans="1:6">
      <c r="A16654">
        <v>31501140207</v>
      </c>
      <c r="B16654">
        <v>3140207</v>
      </c>
      <c r="C16654">
        <v>30820</v>
      </c>
      <c r="D16654" t="s">
        <v>8311</v>
      </c>
      <c r="E16654">
        <v>1</v>
      </c>
      <c r="F16654">
        <v>100</v>
      </c>
    </row>
    <row r="16655" spans="1:6">
      <c r="A16655">
        <v>31501140208</v>
      </c>
      <c r="B16655">
        <v>3140208</v>
      </c>
      <c r="C16655">
        <v>31530</v>
      </c>
      <c r="D16655" t="s">
        <v>9021</v>
      </c>
      <c r="E16655">
        <v>1</v>
      </c>
      <c r="F16655">
        <v>100</v>
      </c>
    </row>
    <row r="16656" spans="1:6">
      <c r="A16656">
        <v>31501140209</v>
      </c>
      <c r="B16656">
        <v>3140209</v>
      </c>
      <c r="C16656">
        <v>32922</v>
      </c>
      <c r="D16656" t="s">
        <v>10413</v>
      </c>
      <c r="E16656">
        <v>1</v>
      </c>
      <c r="F16656">
        <v>100</v>
      </c>
    </row>
    <row r="16657" spans="1:6">
      <c r="A16657">
        <v>31501140210</v>
      </c>
      <c r="B16657">
        <v>3140210</v>
      </c>
      <c r="C16657">
        <v>32526</v>
      </c>
      <c r="D16657" t="s">
        <v>10017</v>
      </c>
      <c r="E16657">
        <v>1</v>
      </c>
      <c r="F16657">
        <v>100</v>
      </c>
    </row>
    <row r="16658" spans="1:6">
      <c r="A16658">
        <v>31501140212</v>
      </c>
      <c r="B16658">
        <v>3140212</v>
      </c>
      <c r="C16658">
        <v>31732</v>
      </c>
      <c r="D16658" t="s">
        <v>9223</v>
      </c>
      <c r="E16658">
        <v>1</v>
      </c>
      <c r="F16658">
        <v>100</v>
      </c>
    </row>
    <row r="16659" spans="1:6">
      <c r="A16659">
        <v>31501140213</v>
      </c>
      <c r="B16659">
        <v>3140213</v>
      </c>
      <c r="C16659">
        <v>31885</v>
      </c>
      <c r="D16659" t="s">
        <v>9376</v>
      </c>
      <c r="E16659">
        <v>1</v>
      </c>
      <c r="F16659">
        <v>100</v>
      </c>
    </row>
    <row r="16660" spans="1:6">
      <c r="A16660">
        <v>31501140214</v>
      </c>
      <c r="B16660">
        <v>3140214</v>
      </c>
      <c r="C16660">
        <v>31885</v>
      </c>
      <c r="D16660" t="s">
        <v>9376</v>
      </c>
      <c r="E16660">
        <v>1</v>
      </c>
      <c r="F16660">
        <v>100</v>
      </c>
    </row>
    <row r="16661" spans="1:6">
      <c r="A16661">
        <v>31501140215</v>
      </c>
      <c r="B16661">
        <v>3140215</v>
      </c>
      <c r="C16661">
        <v>33026</v>
      </c>
      <c r="D16661" t="s">
        <v>10517</v>
      </c>
      <c r="E16661">
        <v>0.99999990000000005</v>
      </c>
      <c r="F16661">
        <v>99.999991800000004</v>
      </c>
    </row>
    <row r="16662" spans="1:6">
      <c r="A16662">
        <v>31501140216</v>
      </c>
      <c r="B16662">
        <v>3140216</v>
      </c>
      <c r="C16662">
        <v>31799</v>
      </c>
      <c r="D16662" t="s">
        <v>9290</v>
      </c>
      <c r="E16662">
        <v>1</v>
      </c>
      <c r="F16662">
        <v>100</v>
      </c>
    </row>
    <row r="16663" spans="1:6">
      <c r="A16663">
        <v>31501140217</v>
      </c>
      <c r="B16663">
        <v>3140217</v>
      </c>
      <c r="C16663">
        <v>30113</v>
      </c>
      <c r="D16663" t="s">
        <v>7604</v>
      </c>
      <c r="E16663">
        <v>1</v>
      </c>
      <c r="F16663">
        <v>100</v>
      </c>
    </row>
    <row r="16664" spans="1:6">
      <c r="A16664">
        <v>31501140301</v>
      </c>
      <c r="B16664">
        <v>3140301</v>
      </c>
      <c r="C16664">
        <v>31017</v>
      </c>
      <c r="D16664" t="s">
        <v>8508</v>
      </c>
      <c r="E16664">
        <v>1</v>
      </c>
      <c r="F16664">
        <v>100</v>
      </c>
    </row>
    <row r="16665" spans="1:6">
      <c r="A16665">
        <v>31501140303</v>
      </c>
      <c r="B16665">
        <v>3140303</v>
      </c>
      <c r="C16665">
        <v>32904</v>
      </c>
      <c r="D16665" t="s">
        <v>10395</v>
      </c>
      <c r="E16665">
        <v>1</v>
      </c>
      <c r="F16665">
        <v>100</v>
      </c>
    </row>
    <row r="16666" spans="1:6">
      <c r="A16666">
        <v>31501140306</v>
      </c>
      <c r="B16666">
        <v>3140306</v>
      </c>
      <c r="C16666">
        <v>32904</v>
      </c>
      <c r="D16666" t="s">
        <v>10395</v>
      </c>
      <c r="E16666">
        <v>1</v>
      </c>
      <c r="F16666">
        <v>100</v>
      </c>
    </row>
    <row r="16667" spans="1:6">
      <c r="A16667">
        <v>31501140307</v>
      </c>
      <c r="B16667">
        <v>3140307</v>
      </c>
      <c r="C16667">
        <v>31880</v>
      </c>
      <c r="D16667" t="s">
        <v>9371</v>
      </c>
      <c r="E16667">
        <v>1</v>
      </c>
      <c r="F16667">
        <v>100</v>
      </c>
    </row>
    <row r="16668" spans="1:6">
      <c r="A16668">
        <v>31501140308</v>
      </c>
      <c r="B16668">
        <v>3140308</v>
      </c>
      <c r="C16668">
        <v>32481</v>
      </c>
      <c r="D16668" t="s">
        <v>9972</v>
      </c>
      <c r="E16668">
        <v>1</v>
      </c>
      <c r="F16668">
        <v>100</v>
      </c>
    </row>
    <row r="16669" spans="1:6">
      <c r="A16669">
        <v>31501140309</v>
      </c>
      <c r="B16669">
        <v>3140309</v>
      </c>
      <c r="C16669">
        <v>32124</v>
      </c>
      <c r="D16669" t="s">
        <v>9615</v>
      </c>
      <c r="E16669">
        <v>1</v>
      </c>
      <c r="F16669">
        <v>100</v>
      </c>
    </row>
    <row r="16670" spans="1:6">
      <c r="A16670">
        <v>31501140310</v>
      </c>
      <c r="B16670">
        <v>3140310</v>
      </c>
      <c r="C16670">
        <v>32481</v>
      </c>
      <c r="D16670" t="s">
        <v>9972</v>
      </c>
      <c r="E16670">
        <v>1</v>
      </c>
      <c r="F16670">
        <v>100</v>
      </c>
    </row>
    <row r="16671" spans="1:6">
      <c r="A16671">
        <v>31501140311</v>
      </c>
      <c r="B16671">
        <v>3140311</v>
      </c>
      <c r="C16671">
        <v>32481</v>
      </c>
      <c r="D16671" t="s">
        <v>9972</v>
      </c>
      <c r="E16671">
        <v>0.97119339999999998</v>
      </c>
      <c r="F16671">
        <v>97.119339600000004</v>
      </c>
    </row>
    <row r="16672" spans="1:6">
      <c r="A16672">
        <v>31501140311</v>
      </c>
      <c r="B16672">
        <v>3140311</v>
      </c>
      <c r="C16672">
        <v>32904</v>
      </c>
      <c r="D16672" t="s">
        <v>10395</v>
      </c>
      <c r="E16672">
        <v>2.8806600000000002E-2</v>
      </c>
      <c r="F16672">
        <v>2.8806604</v>
      </c>
    </row>
    <row r="16673" spans="1:6">
      <c r="A16673">
        <v>31501140312</v>
      </c>
      <c r="B16673">
        <v>3140312</v>
      </c>
      <c r="C16673">
        <v>32124</v>
      </c>
      <c r="D16673" t="s">
        <v>9615</v>
      </c>
      <c r="E16673">
        <v>1</v>
      </c>
      <c r="F16673">
        <v>100</v>
      </c>
    </row>
    <row r="16674" spans="1:6">
      <c r="A16674">
        <v>31501140313</v>
      </c>
      <c r="B16674">
        <v>3140313</v>
      </c>
      <c r="C16674">
        <v>32481</v>
      </c>
      <c r="D16674" t="s">
        <v>9972</v>
      </c>
      <c r="E16674">
        <v>1</v>
      </c>
      <c r="F16674">
        <v>100</v>
      </c>
    </row>
    <row r="16675" spans="1:6">
      <c r="A16675">
        <v>31501140314</v>
      </c>
      <c r="B16675">
        <v>3140314</v>
      </c>
      <c r="C16675">
        <v>32481</v>
      </c>
      <c r="D16675" t="s">
        <v>9972</v>
      </c>
      <c r="E16675">
        <v>1</v>
      </c>
      <c r="F16675">
        <v>100</v>
      </c>
    </row>
    <row r="16676" spans="1:6">
      <c r="A16676">
        <v>31502140401</v>
      </c>
      <c r="B16676">
        <v>3140401</v>
      </c>
      <c r="C16676">
        <v>32735</v>
      </c>
      <c r="D16676" t="s">
        <v>10226</v>
      </c>
      <c r="E16676">
        <v>0.99989799999999995</v>
      </c>
      <c r="F16676">
        <v>99.989801</v>
      </c>
    </row>
    <row r="16677" spans="1:6">
      <c r="A16677">
        <v>31502140402</v>
      </c>
      <c r="B16677">
        <v>3140402</v>
      </c>
      <c r="C16677">
        <v>33056</v>
      </c>
      <c r="D16677" t="s">
        <v>10547</v>
      </c>
      <c r="E16677">
        <v>1</v>
      </c>
      <c r="F16677">
        <v>100</v>
      </c>
    </row>
    <row r="16678" spans="1:6">
      <c r="A16678">
        <v>31502140403</v>
      </c>
      <c r="B16678">
        <v>3140403</v>
      </c>
      <c r="C16678">
        <v>31507</v>
      </c>
      <c r="D16678" t="s">
        <v>8998</v>
      </c>
      <c r="E16678">
        <v>1</v>
      </c>
      <c r="F16678">
        <v>100</v>
      </c>
    </row>
    <row r="16679" spans="1:6">
      <c r="A16679">
        <v>31502140404</v>
      </c>
      <c r="B16679">
        <v>3140404</v>
      </c>
      <c r="C16679">
        <v>32184</v>
      </c>
      <c r="D16679" t="s">
        <v>9675</v>
      </c>
      <c r="E16679">
        <v>1</v>
      </c>
      <c r="F16679">
        <v>100</v>
      </c>
    </row>
    <row r="16680" spans="1:6">
      <c r="A16680">
        <v>31502140405</v>
      </c>
      <c r="B16680">
        <v>3140405</v>
      </c>
      <c r="C16680">
        <v>32184</v>
      </c>
      <c r="D16680" t="s">
        <v>9675</v>
      </c>
      <c r="E16680">
        <v>1</v>
      </c>
      <c r="F16680">
        <v>100</v>
      </c>
    </row>
    <row r="16681" spans="1:6">
      <c r="A16681">
        <v>31502140406</v>
      </c>
      <c r="B16681">
        <v>3140406</v>
      </c>
      <c r="C16681">
        <v>32184</v>
      </c>
      <c r="D16681" t="s">
        <v>9675</v>
      </c>
      <c r="E16681">
        <v>1</v>
      </c>
      <c r="F16681">
        <v>100</v>
      </c>
    </row>
    <row r="16682" spans="1:6">
      <c r="A16682">
        <v>31502140407</v>
      </c>
      <c r="B16682">
        <v>3140407</v>
      </c>
      <c r="C16682">
        <v>30871</v>
      </c>
      <c r="D16682" t="s">
        <v>8362</v>
      </c>
      <c r="E16682">
        <v>1</v>
      </c>
      <c r="F16682">
        <v>100</v>
      </c>
    </row>
    <row r="16683" spans="1:6">
      <c r="A16683">
        <v>31502140408</v>
      </c>
      <c r="B16683">
        <v>3140408</v>
      </c>
      <c r="C16683">
        <v>30552</v>
      </c>
      <c r="D16683" t="s">
        <v>8043</v>
      </c>
      <c r="E16683">
        <v>6.3348399999999999E-2</v>
      </c>
      <c r="F16683">
        <v>6.3348392999999996</v>
      </c>
    </row>
    <row r="16684" spans="1:6">
      <c r="A16684">
        <v>31502140408</v>
      </c>
      <c r="B16684">
        <v>3140408</v>
      </c>
      <c r="C16684">
        <v>31046</v>
      </c>
      <c r="D16684" t="s">
        <v>8537</v>
      </c>
      <c r="E16684">
        <v>2.7149300000000001E-2</v>
      </c>
      <c r="F16684">
        <v>2.7149310999999998</v>
      </c>
    </row>
    <row r="16685" spans="1:6">
      <c r="A16685">
        <v>31502140408</v>
      </c>
      <c r="B16685">
        <v>3140408</v>
      </c>
      <c r="C16685">
        <v>31380</v>
      </c>
      <c r="D16685" t="s">
        <v>8871</v>
      </c>
      <c r="E16685">
        <v>0.1085972</v>
      </c>
      <c r="F16685">
        <v>10.8597246</v>
      </c>
    </row>
    <row r="16686" spans="1:6">
      <c r="A16686">
        <v>31502140408</v>
      </c>
      <c r="B16686">
        <v>3140408</v>
      </c>
      <c r="C16686">
        <v>31507</v>
      </c>
      <c r="D16686" t="s">
        <v>8998</v>
      </c>
      <c r="E16686">
        <v>3.16742E-2</v>
      </c>
      <c r="F16686">
        <v>3.1674196999999999</v>
      </c>
    </row>
    <row r="16687" spans="1:6">
      <c r="A16687">
        <v>31502140408</v>
      </c>
      <c r="B16687">
        <v>3140408</v>
      </c>
      <c r="C16687">
        <v>31775</v>
      </c>
      <c r="D16687" t="s">
        <v>9266</v>
      </c>
      <c r="E16687">
        <v>5.8823599999999997E-2</v>
      </c>
      <c r="F16687">
        <v>5.8823599</v>
      </c>
    </row>
    <row r="16688" spans="1:6">
      <c r="A16688">
        <v>31502140408</v>
      </c>
      <c r="B16688">
        <v>3140408</v>
      </c>
      <c r="C16688">
        <v>32184</v>
      </c>
      <c r="D16688" t="s">
        <v>9675</v>
      </c>
      <c r="E16688">
        <v>0.21266979999999999</v>
      </c>
      <c r="F16688">
        <v>21.2669833</v>
      </c>
    </row>
    <row r="16689" spans="1:6">
      <c r="A16689">
        <v>31502140408</v>
      </c>
      <c r="B16689">
        <v>3140408</v>
      </c>
      <c r="C16689">
        <v>32692</v>
      </c>
      <c r="D16689" t="s">
        <v>10183</v>
      </c>
      <c r="E16689">
        <v>0.38009039999999999</v>
      </c>
      <c r="F16689">
        <v>38.009036000000002</v>
      </c>
    </row>
    <row r="16690" spans="1:6">
      <c r="A16690">
        <v>31502140408</v>
      </c>
      <c r="B16690">
        <v>3140408</v>
      </c>
      <c r="C16690">
        <v>33224</v>
      </c>
      <c r="D16690" t="s">
        <v>10715</v>
      </c>
      <c r="E16690">
        <v>0.117647</v>
      </c>
      <c r="F16690">
        <v>11.7647016</v>
      </c>
    </row>
    <row r="16691" spans="1:6">
      <c r="A16691">
        <v>31502140409</v>
      </c>
      <c r="B16691">
        <v>3140409</v>
      </c>
      <c r="C16691">
        <v>30446</v>
      </c>
      <c r="D16691" t="s">
        <v>7937</v>
      </c>
      <c r="E16691">
        <v>0.42857109999999998</v>
      </c>
      <c r="F16691">
        <v>42.857109899999998</v>
      </c>
    </row>
    <row r="16692" spans="1:6">
      <c r="A16692">
        <v>31502140409</v>
      </c>
      <c r="B16692">
        <v>3140409</v>
      </c>
      <c r="C16692">
        <v>31261</v>
      </c>
      <c r="D16692" t="s">
        <v>8752</v>
      </c>
      <c r="E16692">
        <v>0.43956010000000001</v>
      </c>
      <c r="F16692">
        <v>43.9560101</v>
      </c>
    </row>
    <row r="16693" spans="1:6">
      <c r="A16693">
        <v>31502140409</v>
      </c>
      <c r="B16693">
        <v>3140409</v>
      </c>
      <c r="C16693">
        <v>31661</v>
      </c>
      <c r="D16693" t="s">
        <v>9152</v>
      </c>
      <c r="E16693">
        <v>0.13186829999999999</v>
      </c>
      <c r="F16693">
        <v>13.186830499999999</v>
      </c>
    </row>
    <row r="16694" spans="1:6">
      <c r="A16694">
        <v>31502140410</v>
      </c>
      <c r="B16694">
        <v>3140410</v>
      </c>
      <c r="C16694">
        <v>30446</v>
      </c>
      <c r="D16694" t="s">
        <v>7937</v>
      </c>
      <c r="E16694">
        <v>1</v>
      </c>
      <c r="F16694">
        <v>100</v>
      </c>
    </row>
    <row r="16695" spans="1:6">
      <c r="A16695">
        <v>31502140411</v>
      </c>
      <c r="B16695">
        <v>3140411</v>
      </c>
      <c r="C16695">
        <v>32184</v>
      </c>
      <c r="D16695" t="s">
        <v>9675</v>
      </c>
      <c r="E16695">
        <v>1</v>
      </c>
      <c r="F16695">
        <v>100</v>
      </c>
    </row>
    <row r="16696" spans="1:6">
      <c r="A16696">
        <v>31502140412</v>
      </c>
      <c r="B16696">
        <v>3140412</v>
      </c>
      <c r="C16696">
        <v>30446</v>
      </c>
      <c r="D16696" t="s">
        <v>7937</v>
      </c>
      <c r="E16696">
        <v>1</v>
      </c>
      <c r="F16696">
        <v>100</v>
      </c>
    </row>
    <row r="16697" spans="1:6">
      <c r="A16697">
        <v>31502140501</v>
      </c>
      <c r="B16697">
        <v>3140501</v>
      </c>
      <c r="C16697">
        <v>31941</v>
      </c>
      <c r="D16697" t="s">
        <v>9432</v>
      </c>
      <c r="E16697">
        <v>1</v>
      </c>
      <c r="F16697">
        <v>100</v>
      </c>
    </row>
    <row r="16698" spans="1:6">
      <c r="A16698">
        <v>31502140502</v>
      </c>
      <c r="B16698">
        <v>3140502</v>
      </c>
      <c r="C16698">
        <v>32606</v>
      </c>
      <c r="D16698" t="s">
        <v>10097</v>
      </c>
      <c r="E16698">
        <v>1</v>
      </c>
      <c r="F16698">
        <v>100</v>
      </c>
    </row>
    <row r="16699" spans="1:6">
      <c r="A16699">
        <v>31502140503</v>
      </c>
      <c r="B16699">
        <v>3140503</v>
      </c>
      <c r="C16699">
        <v>31941</v>
      </c>
      <c r="D16699" t="s">
        <v>9432</v>
      </c>
      <c r="E16699">
        <v>1</v>
      </c>
      <c r="F16699">
        <v>100</v>
      </c>
    </row>
    <row r="16700" spans="1:6">
      <c r="A16700">
        <v>31502140504</v>
      </c>
      <c r="B16700">
        <v>3140504</v>
      </c>
      <c r="C16700">
        <v>31993</v>
      </c>
      <c r="D16700" t="s">
        <v>9484</v>
      </c>
      <c r="E16700">
        <v>0.53030350000000004</v>
      </c>
      <c r="F16700">
        <v>53.030350800000001</v>
      </c>
    </row>
    <row r="16701" spans="1:6">
      <c r="A16701">
        <v>31502140504</v>
      </c>
      <c r="B16701">
        <v>3140504</v>
      </c>
      <c r="C16701">
        <v>32818</v>
      </c>
      <c r="D16701" t="s">
        <v>10309</v>
      </c>
      <c r="E16701">
        <v>0.46969650000000002</v>
      </c>
      <c r="F16701">
        <v>46.969649199999999</v>
      </c>
    </row>
    <row r="16702" spans="1:6">
      <c r="A16702">
        <v>31502140505</v>
      </c>
      <c r="B16702">
        <v>3140505</v>
      </c>
      <c r="C16702">
        <v>32818</v>
      </c>
      <c r="D16702" t="s">
        <v>10309</v>
      </c>
      <c r="E16702">
        <v>1</v>
      </c>
      <c r="F16702">
        <v>100</v>
      </c>
    </row>
    <row r="16703" spans="1:6">
      <c r="A16703">
        <v>31502140506</v>
      </c>
      <c r="B16703">
        <v>3140506</v>
      </c>
      <c r="C16703">
        <v>32818</v>
      </c>
      <c r="D16703" t="s">
        <v>10309</v>
      </c>
      <c r="E16703">
        <v>1</v>
      </c>
      <c r="F16703">
        <v>100</v>
      </c>
    </row>
    <row r="16704" spans="1:6">
      <c r="A16704">
        <v>31502140507</v>
      </c>
      <c r="B16704">
        <v>3140507</v>
      </c>
      <c r="C16704">
        <v>32296</v>
      </c>
      <c r="D16704" t="s">
        <v>9787</v>
      </c>
      <c r="E16704">
        <v>1</v>
      </c>
      <c r="F16704">
        <v>100</v>
      </c>
    </row>
    <row r="16705" spans="1:6">
      <c r="A16705">
        <v>31502140508</v>
      </c>
      <c r="B16705">
        <v>3140508</v>
      </c>
      <c r="C16705">
        <v>32296</v>
      </c>
      <c r="D16705" t="s">
        <v>9787</v>
      </c>
      <c r="E16705">
        <v>1</v>
      </c>
      <c r="F16705">
        <v>100</v>
      </c>
    </row>
    <row r="16706" spans="1:6">
      <c r="A16706">
        <v>31502140509</v>
      </c>
      <c r="B16706">
        <v>3140509</v>
      </c>
      <c r="C16706">
        <v>32296</v>
      </c>
      <c r="D16706" t="s">
        <v>9787</v>
      </c>
      <c r="E16706">
        <v>1</v>
      </c>
      <c r="F16706">
        <v>100</v>
      </c>
    </row>
    <row r="16707" spans="1:6">
      <c r="A16707">
        <v>31502140510</v>
      </c>
      <c r="B16707">
        <v>3140510</v>
      </c>
      <c r="C16707">
        <v>32296</v>
      </c>
      <c r="D16707" t="s">
        <v>9787</v>
      </c>
      <c r="E16707">
        <v>1</v>
      </c>
      <c r="F16707">
        <v>100</v>
      </c>
    </row>
    <row r="16708" spans="1:6">
      <c r="A16708">
        <v>31502140511</v>
      </c>
      <c r="B16708">
        <v>3140511</v>
      </c>
      <c r="C16708">
        <v>31307</v>
      </c>
      <c r="D16708" t="s">
        <v>8798</v>
      </c>
      <c r="E16708">
        <v>1</v>
      </c>
      <c r="F16708">
        <v>100</v>
      </c>
    </row>
    <row r="16709" spans="1:6">
      <c r="A16709">
        <v>31502140512</v>
      </c>
      <c r="B16709">
        <v>3140512</v>
      </c>
      <c r="C16709">
        <v>31307</v>
      </c>
      <c r="D16709" t="s">
        <v>8798</v>
      </c>
      <c r="E16709">
        <v>1</v>
      </c>
      <c r="F16709">
        <v>100</v>
      </c>
    </row>
    <row r="16710" spans="1:6">
      <c r="A16710">
        <v>31502140513</v>
      </c>
      <c r="B16710">
        <v>3140513</v>
      </c>
      <c r="C16710">
        <v>31322</v>
      </c>
      <c r="D16710" t="s">
        <v>8813</v>
      </c>
      <c r="E16710">
        <v>1</v>
      </c>
      <c r="F16710">
        <v>100</v>
      </c>
    </row>
    <row r="16711" spans="1:6">
      <c r="A16711">
        <v>31502140514</v>
      </c>
      <c r="B16711">
        <v>3140514</v>
      </c>
      <c r="C16711">
        <v>31322</v>
      </c>
      <c r="D16711" t="s">
        <v>8813</v>
      </c>
      <c r="E16711">
        <v>1</v>
      </c>
      <c r="F16711">
        <v>100</v>
      </c>
    </row>
    <row r="16712" spans="1:6">
      <c r="A16712">
        <v>31502140515</v>
      </c>
      <c r="B16712">
        <v>3140515</v>
      </c>
      <c r="C16712">
        <v>31838</v>
      </c>
      <c r="D16712" t="s">
        <v>9329</v>
      </c>
      <c r="E16712">
        <v>0.90783420000000004</v>
      </c>
      <c r="F16712">
        <v>90.783415099999999</v>
      </c>
    </row>
    <row r="16713" spans="1:6">
      <c r="A16713">
        <v>31502140515</v>
      </c>
      <c r="B16713">
        <v>3140515</v>
      </c>
      <c r="C16713">
        <v>32643</v>
      </c>
      <c r="D16713" t="s">
        <v>10134</v>
      </c>
      <c r="E16713">
        <v>9.2165800000000006E-2</v>
      </c>
      <c r="F16713">
        <v>9.2165849000000009</v>
      </c>
    </row>
    <row r="16714" spans="1:6">
      <c r="A16714">
        <v>31502140516</v>
      </c>
      <c r="B16714">
        <v>3140516</v>
      </c>
      <c r="C16714">
        <v>31322</v>
      </c>
      <c r="D16714" t="s">
        <v>8813</v>
      </c>
      <c r="E16714">
        <v>1</v>
      </c>
      <c r="F16714">
        <v>100</v>
      </c>
    </row>
    <row r="16715" spans="1:6">
      <c r="A16715">
        <v>31502140517</v>
      </c>
      <c r="B16715">
        <v>3140517</v>
      </c>
      <c r="C16715">
        <v>31322</v>
      </c>
      <c r="D16715" t="s">
        <v>8813</v>
      </c>
      <c r="E16715">
        <v>1</v>
      </c>
      <c r="F16715">
        <v>100</v>
      </c>
    </row>
    <row r="16716" spans="1:6">
      <c r="A16716">
        <v>31502140518</v>
      </c>
      <c r="B16716">
        <v>3140518</v>
      </c>
      <c r="C16716">
        <v>31322</v>
      </c>
      <c r="D16716" t="s">
        <v>8813</v>
      </c>
      <c r="E16716">
        <v>1</v>
      </c>
      <c r="F16716">
        <v>100</v>
      </c>
    </row>
    <row r="16717" spans="1:6">
      <c r="A16717">
        <v>31502140519</v>
      </c>
      <c r="B16717">
        <v>3140519</v>
      </c>
      <c r="C16717">
        <v>32356</v>
      </c>
      <c r="D16717" t="s">
        <v>9847</v>
      </c>
      <c r="E16717">
        <v>1</v>
      </c>
      <c r="F16717">
        <v>100</v>
      </c>
    </row>
    <row r="16718" spans="1:6">
      <c r="A16718">
        <v>31502140520</v>
      </c>
      <c r="B16718">
        <v>3140520</v>
      </c>
      <c r="C16718">
        <v>32897</v>
      </c>
      <c r="D16718" t="s">
        <v>10388</v>
      </c>
      <c r="E16718">
        <v>1</v>
      </c>
      <c r="F16718">
        <v>100</v>
      </c>
    </row>
    <row r="16719" spans="1:6">
      <c r="A16719">
        <v>31502140521</v>
      </c>
      <c r="B16719">
        <v>3140521</v>
      </c>
      <c r="C16719">
        <v>32897</v>
      </c>
      <c r="D16719" t="s">
        <v>10388</v>
      </c>
      <c r="E16719">
        <v>1</v>
      </c>
      <c r="F16719">
        <v>100</v>
      </c>
    </row>
    <row r="16720" spans="1:6">
      <c r="A16720">
        <v>31502140522</v>
      </c>
      <c r="B16720">
        <v>3140522</v>
      </c>
      <c r="C16720">
        <v>32897</v>
      </c>
      <c r="D16720" t="s">
        <v>10388</v>
      </c>
      <c r="E16720">
        <v>1</v>
      </c>
      <c r="F16720">
        <v>100</v>
      </c>
    </row>
    <row r="16721" spans="1:6">
      <c r="A16721">
        <v>31502140523</v>
      </c>
      <c r="B16721">
        <v>3140523</v>
      </c>
      <c r="C16721">
        <v>32897</v>
      </c>
      <c r="D16721" t="s">
        <v>10388</v>
      </c>
      <c r="E16721">
        <v>1</v>
      </c>
      <c r="F16721">
        <v>100</v>
      </c>
    </row>
    <row r="16722" spans="1:6">
      <c r="A16722">
        <v>31502140524</v>
      </c>
      <c r="B16722">
        <v>3140524</v>
      </c>
      <c r="C16722">
        <v>32897</v>
      </c>
      <c r="D16722" t="s">
        <v>10388</v>
      </c>
      <c r="E16722">
        <v>1</v>
      </c>
      <c r="F16722">
        <v>100</v>
      </c>
    </row>
    <row r="16723" spans="1:6">
      <c r="A16723">
        <v>31502140525</v>
      </c>
      <c r="B16723">
        <v>3140525</v>
      </c>
      <c r="C16723">
        <v>31941</v>
      </c>
      <c r="D16723" t="s">
        <v>9432</v>
      </c>
      <c r="E16723">
        <v>1</v>
      </c>
      <c r="F16723">
        <v>100</v>
      </c>
    </row>
    <row r="16724" spans="1:6">
      <c r="A16724">
        <v>31502140526</v>
      </c>
      <c r="B16724">
        <v>3140526</v>
      </c>
      <c r="C16724">
        <v>31941</v>
      </c>
      <c r="D16724" t="s">
        <v>9432</v>
      </c>
      <c r="E16724">
        <v>1</v>
      </c>
      <c r="F16724">
        <v>100</v>
      </c>
    </row>
    <row r="16725" spans="1:6">
      <c r="A16725">
        <v>31502140527</v>
      </c>
      <c r="B16725">
        <v>3140527</v>
      </c>
      <c r="C16725">
        <v>32606</v>
      </c>
      <c r="D16725" t="s">
        <v>10097</v>
      </c>
      <c r="E16725">
        <v>1</v>
      </c>
      <c r="F16725">
        <v>100</v>
      </c>
    </row>
    <row r="16726" spans="1:6">
      <c r="A16726">
        <v>31502140528</v>
      </c>
      <c r="B16726">
        <v>3140528</v>
      </c>
      <c r="C16726">
        <v>32606</v>
      </c>
      <c r="D16726" t="s">
        <v>10097</v>
      </c>
      <c r="E16726">
        <v>1</v>
      </c>
      <c r="F16726">
        <v>100</v>
      </c>
    </row>
    <row r="16727" spans="1:6">
      <c r="A16727">
        <v>31502140529</v>
      </c>
      <c r="B16727">
        <v>3140529</v>
      </c>
      <c r="C16727">
        <v>32606</v>
      </c>
      <c r="D16727" t="s">
        <v>10097</v>
      </c>
      <c r="E16727">
        <v>1</v>
      </c>
      <c r="F16727">
        <v>100</v>
      </c>
    </row>
    <row r="16728" spans="1:6">
      <c r="A16728">
        <v>31502140530</v>
      </c>
      <c r="B16728">
        <v>3140530</v>
      </c>
      <c r="C16728">
        <v>31992</v>
      </c>
      <c r="D16728" t="s">
        <v>9483</v>
      </c>
      <c r="E16728">
        <v>1</v>
      </c>
      <c r="F16728">
        <v>100</v>
      </c>
    </row>
    <row r="16729" spans="1:6">
      <c r="A16729">
        <v>31502140531</v>
      </c>
      <c r="B16729">
        <v>3140531</v>
      </c>
      <c r="C16729">
        <v>33128</v>
      </c>
      <c r="D16729" t="s">
        <v>10619</v>
      </c>
      <c r="E16729">
        <v>1</v>
      </c>
      <c r="F16729">
        <v>100</v>
      </c>
    </row>
    <row r="16730" spans="1:6">
      <c r="A16730">
        <v>31502140532</v>
      </c>
      <c r="B16730">
        <v>3140532</v>
      </c>
      <c r="C16730">
        <v>31851</v>
      </c>
      <c r="D16730" t="s">
        <v>9342</v>
      </c>
      <c r="E16730">
        <v>0.99999979999999999</v>
      </c>
      <c r="F16730">
        <v>99.999984799999993</v>
      </c>
    </row>
    <row r="16731" spans="1:6">
      <c r="A16731">
        <v>31502140533</v>
      </c>
      <c r="B16731">
        <v>3140533</v>
      </c>
      <c r="C16731">
        <v>32606</v>
      </c>
      <c r="D16731" t="s">
        <v>10097</v>
      </c>
      <c r="E16731">
        <v>1</v>
      </c>
      <c r="F16731">
        <v>100</v>
      </c>
    </row>
    <row r="16732" spans="1:6">
      <c r="A16732">
        <v>31502140534</v>
      </c>
      <c r="B16732">
        <v>3140534</v>
      </c>
      <c r="C16732">
        <v>32521</v>
      </c>
      <c r="D16732" t="s">
        <v>10012</v>
      </c>
      <c r="E16732">
        <v>0.30474040000000002</v>
      </c>
      <c r="F16732">
        <v>30.474044200000002</v>
      </c>
    </row>
    <row r="16733" spans="1:6">
      <c r="A16733">
        <v>31502140534</v>
      </c>
      <c r="B16733">
        <v>3140534</v>
      </c>
      <c r="C16733">
        <v>33128</v>
      </c>
      <c r="D16733" t="s">
        <v>10619</v>
      </c>
      <c r="E16733">
        <v>0.69525959999999998</v>
      </c>
      <c r="F16733">
        <v>69.525955800000006</v>
      </c>
    </row>
    <row r="16734" spans="1:6">
      <c r="A16734">
        <v>31502140535</v>
      </c>
      <c r="B16734">
        <v>3140535</v>
      </c>
      <c r="C16734">
        <v>33128</v>
      </c>
      <c r="D16734" t="s">
        <v>10619</v>
      </c>
      <c r="E16734">
        <v>1</v>
      </c>
      <c r="F16734">
        <v>100</v>
      </c>
    </row>
    <row r="16735" spans="1:6">
      <c r="A16735">
        <v>31502140536</v>
      </c>
      <c r="B16735">
        <v>3140536</v>
      </c>
      <c r="C16735">
        <v>31821</v>
      </c>
      <c r="D16735" t="s">
        <v>9312</v>
      </c>
      <c r="E16735">
        <v>1</v>
      </c>
      <c r="F16735">
        <v>100</v>
      </c>
    </row>
    <row r="16736" spans="1:6">
      <c r="A16736">
        <v>31502140537</v>
      </c>
      <c r="B16736">
        <v>3140537</v>
      </c>
      <c r="C16736">
        <v>31821</v>
      </c>
      <c r="D16736" t="s">
        <v>9312</v>
      </c>
      <c r="E16736">
        <v>1</v>
      </c>
      <c r="F16736">
        <v>100</v>
      </c>
    </row>
    <row r="16737" spans="1:6">
      <c r="A16737">
        <v>31502140538</v>
      </c>
      <c r="B16737">
        <v>3140538</v>
      </c>
      <c r="C16737">
        <v>31821</v>
      </c>
      <c r="D16737" t="s">
        <v>9312</v>
      </c>
      <c r="E16737">
        <v>1</v>
      </c>
      <c r="F16737">
        <v>100</v>
      </c>
    </row>
    <row r="16738" spans="1:6">
      <c r="A16738">
        <v>31502140539</v>
      </c>
      <c r="B16738">
        <v>3140539</v>
      </c>
      <c r="C16738">
        <v>32722</v>
      </c>
      <c r="D16738" t="s">
        <v>10213</v>
      </c>
      <c r="E16738">
        <v>1</v>
      </c>
      <c r="F16738">
        <v>100</v>
      </c>
    </row>
    <row r="16739" spans="1:6">
      <c r="A16739">
        <v>31502140540</v>
      </c>
      <c r="B16739">
        <v>3140540</v>
      </c>
      <c r="C16739">
        <v>32722</v>
      </c>
      <c r="D16739" t="s">
        <v>10213</v>
      </c>
      <c r="E16739">
        <v>1</v>
      </c>
      <c r="F16739">
        <v>100</v>
      </c>
    </row>
    <row r="16740" spans="1:6">
      <c r="A16740">
        <v>31502140541</v>
      </c>
      <c r="B16740">
        <v>3140541</v>
      </c>
      <c r="C16740">
        <v>32722</v>
      </c>
      <c r="D16740" t="s">
        <v>10213</v>
      </c>
      <c r="E16740">
        <v>1</v>
      </c>
      <c r="F16740">
        <v>100</v>
      </c>
    </row>
    <row r="16741" spans="1:6">
      <c r="A16741">
        <v>31502140542</v>
      </c>
      <c r="B16741">
        <v>3140542</v>
      </c>
      <c r="C16741">
        <v>32722</v>
      </c>
      <c r="D16741" t="s">
        <v>10213</v>
      </c>
      <c r="E16741">
        <v>1</v>
      </c>
      <c r="F16741">
        <v>100</v>
      </c>
    </row>
    <row r="16742" spans="1:6">
      <c r="A16742">
        <v>31502140543</v>
      </c>
      <c r="B16742">
        <v>3140543</v>
      </c>
      <c r="C16742">
        <v>32722</v>
      </c>
      <c r="D16742" t="s">
        <v>10213</v>
      </c>
      <c r="E16742">
        <v>1</v>
      </c>
      <c r="F16742">
        <v>100</v>
      </c>
    </row>
    <row r="16743" spans="1:6">
      <c r="A16743">
        <v>31502140544</v>
      </c>
      <c r="B16743">
        <v>3140544</v>
      </c>
      <c r="C16743">
        <v>32722</v>
      </c>
      <c r="D16743" t="s">
        <v>10213</v>
      </c>
      <c r="E16743">
        <v>1</v>
      </c>
      <c r="F16743">
        <v>100</v>
      </c>
    </row>
    <row r="16744" spans="1:6">
      <c r="A16744">
        <v>31502140545</v>
      </c>
      <c r="B16744">
        <v>3140545</v>
      </c>
      <c r="C16744">
        <v>32356</v>
      </c>
      <c r="D16744" t="s">
        <v>9847</v>
      </c>
      <c r="E16744">
        <v>1</v>
      </c>
      <c r="F16744">
        <v>100</v>
      </c>
    </row>
    <row r="16745" spans="1:6">
      <c r="A16745">
        <v>31502140546</v>
      </c>
      <c r="B16745">
        <v>3140546</v>
      </c>
      <c r="C16745">
        <v>32356</v>
      </c>
      <c r="D16745" t="s">
        <v>9847</v>
      </c>
      <c r="E16745">
        <v>1</v>
      </c>
      <c r="F16745">
        <v>100</v>
      </c>
    </row>
    <row r="16746" spans="1:6">
      <c r="A16746">
        <v>31502140547</v>
      </c>
      <c r="B16746">
        <v>3140547</v>
      </c>
      <c r="C16746">
        <v>32356</v>
      </c>
      <c r="D16746" t="s">
        <v>9847</v>
      </c>
      <c r="E16746">
        <v>1</v>
      </c>
      <c r="F16746">
        <v>100</v>
      </c>
    </row>
    <row r="16747" spans="1:6">
      <c r="A16747">
        <v>31502140548</v>
      </c>
      <c r="B16747">
        <v>3140548</v>
      </c>
      <c r="C16747">
        <v>32356</v>
      </c>
      <c r="D16747" t="s">
        <v>9847</v>
      </c>
      <c r="E16747">
        <v>1</v>
      </c>
      <c r="F16747">
        <v>100</v>
      </c>
    </row>
    <row r="16748" spans="1:6">
      <c r="A16748">
        <v>31502140549</v>
      </c>
      <c r="B16748">
        <v>3140549</v>
      </c>
      <c r="C16748">
        <v>30367</v>
      </c>
      <c r="D16748" t="s">
        <v>7858</v>
      </c>
      <c r="E16748">
        <v>0.98039209999999999</v>
      </c>
      <c r="F16748">
        <v>98.039209700000001</v>
      </c>
    </row>
    <row r="16749" spans="1:6">
      <c r="A16749">
        <v>31502140549</v>
      </c>
      <c r="B16749">
        <v>3140549</v>
      </c>
      <c r="C16749">
        <v>31052</v>
      </c>
      <c r="D16749" t="s">
        <v>8543</v>
      </c>
      <c r="E16749">
        <v>1.9607900000000001E-2</v>
      </c>
      <c r="F16749">
        <v>1.9607903</v>
      </c>
    </row>
    <row r="16750" spans="1:6">
      <c r="A16750">
        <v>31502140550</v>
      </c>
      <c r="B16750">
        <v>3140550</v>
      </c>
      <c r="C16750">
        <v>31488</v>
      </c>
      <c r="D16750" t="s">
        <v>8979</v>
      </c>
      <c r="E16750">
        <v>0.30526310000000001</v>
      </c>
      <c r="F16750">
        <v>30.526311100000001</v>
      </c>
    </row>
    <row r="16751" spans="1:6">
      <c r="A16751">
        <v>31502140550</v>
      </c>
      <c r="B16751">
        <v>3140550</v>
      </c>
      <c r="C16751">
        <v>31653</v>
      </c>
      <c r="D16751" t="s">
        <v>9144</v>
      </c>
      <c r="E16751">
        <v>0.66315780000000002</v>
      </c>
      <c r="F16751">
        <v>66.315775700000003</v>
      </c>
    </row>
    <row r="16752" spans="1:6">
      <c r="A16752">
        <v>31502140550</v>
      </c>
      <c r="B16752">
        <v>3140550</v>
      </c>
      <c r="C16752">
        <v>31992</v>
      </c>
      <c r="D16752" t="s">
        <v>9483</v>
      </c>
      <c r="E16752">
        <v>3.1579000000000003E-2</v>
      </c>
      <c r="F16752">
        <v>3.1579025999999999</v>
      </c>
    </row>
    <row r="16753" spans="1:6">
      <c r="A16753">
        <v>31502140551</v>
      </c>
      <c r="B16753">
        <v>3140551</v>
      </c>
      <c r="C16753">
        <v>32606</v>
      </c>
      <c r="D16753" t="s">
        <v>10097</v>
      </c>
      <c r="E16753">
        <v>1</v>
      </c>
      <c r="F16753">
        <v>100</v>
      </c>
    </row>
    <row r="16754" spans="1:6">
      <c r="A16754">
        <v>31502140601</v>
      </c>
      <c r="B16754">
        <v>3140601</v>
      </c>
      <c r="C16754">
        <v>30633</v>
      </c>
      <c r="D16754" t="s">
        <v>8124</v>
      </c>
      <c r="E16754">
        <v>1</v>
      </c>
      <c r="F16754">
        <v>100</v>
      </c>
    </row>
    <row r="16755" spans="1:6">
      <c r="A16755">
        <v>31502140602</v>
      </c>
      <c r="B16755">
        <v>3140602</v>
      </c>
      <c r="C16755">
        <v>30633</v>
      </c>
      <c r="D16755" t="s">
        <v>8124</v>
      </c>
      <c r="E16755">
        <v>1</v>
      </c>
      <c r="F16755">
        <v>100</v>
      </c>
    </row>
    <row r="16756" spans="1:6">
      <c r="A16756">
        <v>31502140603</v>
      </c>
      <c r="B16756">
        <v>3140603</v>
      </c>
      <c r="C16756">
        <v>30633</v>
      </c>
      <c r="D16756" t="s">
        <v>8124</v>
      </c>
      <c r="E16756">
        <v>1</v>
      </c>
      <c r="F16756">
        <v>100</v>
      </c>
    </row>
    <row r="16757" spans="1:6">
      <c r="A16757">
        <v>31502140604</v>
      </c>
      <c r="B16757">
        <v>3140604</v>
      </c>
      <c r="C16757">
        <v>30633</v>
      </c>
      <c r="D16757" t="s">
        <v>8124</v>
      </c>
      <c r="E16757">
        <v>1</v>
      </c>
      <c r="F16757">
        <v>100</v>
      </c>
    </row>
    <row r="16758" spans="1:6">
      <c r="A16758">
        <v>31502140605</v>
      </c>
      <c r="B16758">
        <v>3140605</v>
      </c>
      <c r="C16758">
        <v>30506</v>
      </c>
      <c r="D16758" t="s">
        <v>7997</v>
      </c>
      <c r="E16758">
        <v>1</v>
      </c>
      <c r="F16758">
        <v>100</v>
      </c>
    </row>
    <row r="16759" spans="1:6">
      <c r="A16759">
        <v>31502140606</v>
      </c>
      <c r="B16759">
        <v>3140606</v>
      </c>
      <c r="C16759">
        <v>30162</v>
      </c>
      <c r="D16759" t="s">
        <v>7653</v>
      </c>
      <c r="E16759">
        <v>0.19512189999999999</v>
      </c>
      <c r="F16759">
        <v>19.5121897</v>
      </c>
    </row>
    <row r="16760" spans="1:6">
      <c r="A16760">
        <v>31502140606</v>
      </c>
      <c r="B16760">
        <v>3140606</v>
      </c>
      <c r="C16760">
        <v>30506</v>
      </c>
      <c r="D16760" t="s">
        <v>7997</v>
      </c>
      <c r="E16760">
        <v>0.17073179999999999</v>
      </c>
      <c r="F16760">
        <v>17.0731799</v>
      </c>
    </row>
    <row r="16761" spans="1:6">
      <c r="A16761">
        <v>31502140606</v>
      </c>
      <c r="B16761">
        <v>3140606</v>
      </c>
      <c r="C16761">
        <v>31286</v>
      </c>
      <c r="D16761" t="s">
        <v>8777</v>
      </c>
      <c r="E16761">
        <v>0.29965160000000002</v>
      </c>
      <c r="F16761">
        <v>29.9651554</v>
      </c>
    </row>
    <row r="16762" spans="1:6">
      <c r="A16762">
        <v>31502140606</v>
      </c>
      <c r="B16762">
        <v>3140606</v>
      </c>
      <c r="C16762">
        <v>31992</v>
      </c>
      <c r="D16762" t="s">
        <v>9483</v>
      </c>
      <c r="E16762">
        <v>0.33449469999999998</v>
      </c>
      <c r="F16762">
        <v>33.449475</v>
      </c>
    </row>
    <row r="16763" spans="1:6">
      <c r="A16763">
        <v>31502140607</v>
      </c>
      <c r="B16763">
        <v>3140607</v>
      </c>
      <c r="C16763">
        <v>30633</v>
      </c>
      <c r="D16763" t="s">
        <v>8124</v>
      </c>
      <c r="E16763">
        <v>0.92110449999999999</v>
      </c>
      <c r="F16763">
        <v>92.1104536</v>
      </c>
    </row>
    <row r="16764" spans="1:6">
      <c r="A16764">
        <v>31502140607</v>
      </c>
      <c r="B16764">
        <v>3140607</v>
      </c>
      <c r="C16764">
        <v>31088</v>
      </c>
      <c r="D16764" t="s">
        <v>8579</v>
      </c>
      <c r="E16764">
        <v>2.9585799999999999E-2</v>
      </c>
      <c r="F16764">
        <v>2.9585799000000002</v>
      </c>
    </row>
    <row r="16765" spans="1:6">
      <c r="A16765">
        <v>31502140607</v>
      </c>
      <c r="B16765">
        <v>3140607</v>
      </c>
      <c r="C16765">
        <v>32848</v>
      </c>
      <c r="D16765" t="s">
        <v>10339</v>
      </c>
      <c r="E16765">
        <v>4.9309699999999998E-2</v>
      </c>
      <c r="F16765">
        <v>4.9309665000000003</v>
      </c>
    </row>
    <row r="16766" spans="1:6">
      <c r="A16766">
        <v>31502140608</v>
      </c>
      <c r="B16766">
        <v>3140608</v>
      </c>
      <c r="C16766">
        <v>30633</v>
      </c>
      <c r="D16766" t="s">
        <v>8124</v>
      </c>
      <c r="E16766">
        <v>1</v>
      </c>
      <c r="F16766">
        <v>100</v>
      </c>
    </row>
    <row r="16767" spans="1:6">
      <c r="A16767">
        <v>31502140609</v>
      </c>
      <c r="B16767">
        <v>3140609</v>
      </c>
      <c r="C16767">
        <v>30633</v>
      </c>
      <c r="D16767" t="s">
        <v>8124</v>
      </c>
      <c r="E16767">
        <v>1</v>
      </c>
      <c r="F16767">
        <v>100</v>
      </c>
    </row>
    <row r="16768" spans="1:6">
      <c r="A16768">
        <v>31502140610</v>
      </c>
      <c r="B16768">
        <v>3140610</v>
      </c>
      <c r="C16768">
        <v>30633</v>
      </c>
      <c r="D16768" t="s">
        <v>8124</v>
      </c>
      <c r="E16768">
        <v>1</v>
      </c>
      <c r="F16768">
        <v>100</v>
      </c>
    </row>
    <row r="16769" spans="1:6">
      <c r="A16769">
        <v>31502140611</v>
      </c>
      <c r="B16769">
        <v>3140611</v>
      </c>
      <c r="C16769">
        <v>30794</v>
      </c>
      <c r="D16769" t="s">
        <v>8285</v>
      </c>
      <c r="E16769">
        <v>0.69818179999999996</v>
      </c>
      <c r="F16769">
        <v>69.818179299999997</v>
      </c>
    </row>
    <row r="16770" spans="1:6">
      <c r="A16770">
        <v>31502140611</v>
      </c>
      <c r="B16770">
        <v>3140611</v>
      </c>
      <c r="C16770">
        <v>30890</v>
      </c>
      <c r="D16770" t="s">
        <v>8381</v>
      </c>
      <c r="E16770">
        <v>8.36364E-2</v>
      </c>
      <c r="F16770">
        <v>8.3636432999999997</v>
      </c>
    </row>
    <row r="16771" spans="1:6">
      <c r="A16771">
        <v>31502140611</v>
      </c>
      <c r="B16771">
        <v>3140611</v>
      </c>
      <c r="C16771">
        <v>31607</v>
      </c>
      <c r="D16771" t="s">
        <v>9098</v>
      </c>
      <c r="E16771">
        <v>3.6363600000000003E-2</v>
      </c>
      <c r="F16771">
        <v>3.6363599</v>
      </c>
    </row>
    <row r="16772" spans="1:6">
      <c r="A16772">
        <v>31502140611</v>
      </c>
      <c r="B16772">
        <v>3140611</v>
      </c>
      <c r="C16772">
        <v>32560</v>
      </c>
      <c r="D16772" t="s">
        <v>10051</v>
      </c>
      <c r="E16772">
        <v>0.18181820000000001</v>
      </c>
      <c r="F16772">
        <v>18.181817500000001</v>
      </c>
    </row>
    <row r="16773" spans="1:6">
      <c r="A16773">
        <v>31502140701</v>
      </c>
      <c r="B16773">
        <v>3140701</v>
      </c>
      <c r="C16773">
        <v>32449</v>
      </c>
      <c r="D16773" t="s">
        <v>9940</v>
      </c>
      <c r="E16773">
        <v>1</v>
      </c>
      <c r="F16773">
        <v>100</v>
      </c>
    </row>
    <row r="16774" spans="1:6">
      <c r="A16774">
        <v>31502140702</v>
      </c>
      <c r="B16774">
        <v>3140702</v>
      </c>
      <c r="C16774">
        <v>31383</v>
      </c>
      <c r="D16774" t="s">
        <v>8874</v>
      </c>
      <c r="E16774">
        <v>1</v>
      </c>
      <c r="F16774">
        <v>100</v>
      </c>
    </row>
    <row r="16775" spans="1:6">
      <c r="A16775">
        <v>31502140703</v>
      </c>
      <c r="B16775">
        <v>3140703</v>
      </c>
      <c r="C16775">
        <v>31383</v>
      </c>
      <c r="D16775" t="s">
        <v>8874</v>
      </c>
      <c r="E16775">
        <v>1</v>
      </c>
      <c r="F16775">
        <v>100</v>
      </c>
    </row>
    <row r="16776" spans="1:6">
      <c r="A16776">
        <v>31502140704</v>
      </c>
      <c r="B16776">
        <v>3140704</v>
      </c>
      <c r="C16776">
        <v>31383</v>
      </c>
      <c r="D16776" t="s">
        <v>8874</v>
      </c>
      <c r="E16776">
        <v>1</v>
      </c>
      <c r="F16776">
        <v>100</v>
      </c>
    </row>
    <row r="16777" spans="1:6">
      <c r="A16777">
        <v>31502140705</v>
      </c>
      <c r="B16777">
        <v>3140705</v>
      </c>
      <c r="C16777">
        <v>31383</v>
      </c>
      <c r="D16777" t="s">
        <v>8874</v>
      </c>
      <c r="E16777">
        <v>1</v>
      </c>
      <c r="F16777">
        <v>100</v>
      </c>
    </row>
    <row r="16778" spans="1:6">
      <c r="A16778">
        <v>31502140706</v>
      </c>
      <c r="B16778">
        <v>3140706</v>
      </c>
      <c r="C16778">
        <v>32449</v>
      </c>
      <c r="D16778" t="s">
        <v>9940</v>
      </c>
      <c r="E16778">
        <v>1</v>
      </c>
      <c r="F16778">
        <v>100</v>
      </c>
    </row>
    <row r="16779" spans="1:6">
      <c r="A16779">
        <v>31502140707</v>
      </c>
      <c r="B16779">
        <v>3140707</v>
      </c>
      <c r="C16779">
        <v>32449</v>
      </c>
      <c r="D16779" t="s">
        <v>9940</v>
      </c>
      <c r="E16779">
        <v>1</v>
      </c>
      <c r="F16779">
        <v>100</v>
      </c>
    </row>
    <row r="16780" spans="1:6">
      <c r="A16780">
        <v>31502140709</v>
      </c>
      <c r="B16780">
        <v>3140709</v>
      </c>
      <c r="C16780">
        <v>30919</v>
      </c>
      <c r="D16780" t="s">
        <v>8410</v>
      </c>
      <c r="E16780">
        <v>0.15277779999999999</v>
      </c>
      <c r="F16780">
        <v>15.277775699999999</v>
      </c>
    </row>
    <row r="16781" spans="1:6">
      <c r="A16781">
        <v>31502140709</v>
      </c>
      <c r="B16781">
        <v>3140709</v>
      </c>
      <c r="C16781">
        <v>31383</v>
      </c>
      <c r="D16781" t="s">
        <v>8874</v>
      </c>
      <c r="E16781">
        <v>0.3750001</v>
      </c>
      <c r="F16781">
        <v>37.500013299999999</v>
      </c>
    </row>
    <row r="16782" spans="1:6">
      <c r="A16782">
        <v>31502140709</v>
      </c>
      <c r="B16782">
        <v>3140709</v>
      </c>
      <c r="C16782">
        <v>32677</v>
      </c>
      <c r="D16782" t="s">
        <v>10168</v>
      </c>
      <c r="E16782">
        <v>0.20370369999999999</v>
      </c>
      <c r="F16782">
        <v>20.370372199999998</v>
      </c>
    </row>
    <row r="16783" spans="1:6">
      <c r="A16783">
        <v>31502140709</v>
      </c>
      <c r="B16783">
        <v>3140709</v>
      </c>
      <c r="C16783">
        <v>32767</v>
      </c>
      <c r="D16783" t="s">
        <v>10258</v>
      </c>
      <c r="E16783">
        <v>0.26851839999999999</v>
      </c>
      <c r="F16783">
        <v>26.851838900000001</v>
      </c>
    </row>
    <row r="16784" spans="1:6">
      <c r="A16784">
        <v>31502140710</v>
      </c>
      <c r="B16784">
        <v>3140710</v>
      </c>
      <c r="C16784">
        <v>30025</v>
      </c>
      <c r="D16784" t="s">
        <v>7516</v>
      </c>
      <c r="E16784">
        <v>5.7971000000000002E-2</v>
      </c>
      <c r="F16784">
        <v>5.7971007999999999</v>
      </c>
    </row>
    <row r="16785" spans="1:6">
      <c r="A16785">
        <v>31502140710</v>
      </c>
      <c r="B16785">
        <v>3140710</v>
      </c>
      <c r="C16785">
        <v>30447</v>
      </c>
      <c r="D16785" t="s">
        <v>7938</v>
      </c>
      <c r="E16785">
        <v>0.15942029999999999</v>
      </c>
      <c r="F16785">
        <v>15.942027299999999</v>
      </c>
    </row>
    <row r="16786" spans="1:6">
      <c r="A16786">
        <v>31502140710</v>
      </c>
      <c r="B16786">
        <v>3140710</v>
      </c>
      <c r="C16786">
        <v>30500</v>
      </c>
      <c r="D16786" t="s">
        <v>7991</v>
      </c>
      <c r="E16786">
        <v>0.1521739</v>
      </c>
      <c r="F16786">
        <v>15.2173897</v>
      </c>
    </row>
    <row r="16787" spans="1:6">
      <c r="A16787">
        <v>31502140710</v>
      </c>
      <c r="B16787">
        <v>3140710</v>
      </c>
      <c r="C16787">
        <v>31802</v>
      </c>
      <c r="D16787" t="s">
        <v>9293</v>
      </c>
      <c r="E16787">
        <v>7.2463899999999998E-2</v>
      </c>
      <c r="F16787">
        <v>7.2463869000000001</v>
      </c>
    </row>
    <row r="16788" spans="1:6">
      <c r="A16788">
        <v>31502140710</v>
      </c>
      <c r="B16788">
        <v>3140710</v>
      </c>
      <c r="C16788">
        <v>32449</v>
      </c>
      <c r="D16788" t="s">
        <v>9940</v>
      </c>
      <c r="E16788">
        <v>0.48550720000000003</v>
      </c>
      <c r="F16788">
        <v>48.550719399999998</v>
      </c>
    </row>
    <row r="16789" spans="1:6">
      <c r="A16789">
        <v>31502140710</v>
      </c>
      <c r="B16789">
        <v>3140710</v>
      </c>
      <c r="C16789">
        <v>32547</v>
      </c>
      <c r="D16789" t="s">
        <v>10038</v>
      </c>
      <c r="E16789">
        <v>4.3478299999999998E-2</v>
      </c>
      <c r="F16789">
        <v>4.3478256000000002</v>
      </c>
    </row>
    <row r="16790" spans="1:6">
      <c r="A16790">
        <v>31502140710</v>
      </c>
      <c r="B16790">
        <v>3140710</v>
      </c>
      <c r="C16790">
        <v>33173</v>
      </c>
      <c r="D16790" t="s">
        <v>10664</v>
      </c>
      <c r="E16790">
        <v>2.8985500000000001E-2</v>
      </c>
      <c r="F16790">
        <v>2.8985504</v>
      </c>
    </row>
    <row r="16791" spans="1:6">
      <c r="A16791">
        <v>31502140711</v>
      </c>
      <c r="B16791">
        <v>3140711</v>
      </c>
      <c r="C16791">
        <v>32371</v>
      </c>
      <c r="D16791" t="s">
        <v>9862</v>
      </c>
      <c r="E16791">
        <v>0.1947565</v>
      </c>
      <c r="F16791">
        <v>19.4756511</v>
      </c>
    </row>
    <row r="16792" spans="1:6">
      <c r="A16792">
        <v>31502140711</v>
      </c>
      <c r="B16792">
        <v>3140711</v>
      </c>
      <c r="C16792">
        <v>32382</v>
      </c>
      <c r="D16792" t="s">
        <v>9873</v>
      </c>
      <c r="E16792">
        <v>0.54681639999999998</v>
      </c>
      <c r="F16792">
        <v>54.681643100000002</v>
      </c>
    </row>
    <row r="16793" spans="1:6">
      <c r="A16793">
        <v>31502140711</v>
      </c>
      <c r="B16793">
        <v>3140711</v>
      </c>
      <c r="C16793">
        <v>32889</v>
      </c>
      <c r="D16793" t="s">
        <v>10380</v>
      </c>
      <c r="E16793">
        <v>0.25842710000000002</v>
      </c>
      <c r="F16793">
        <v>25.842705800000001</v>
      </c>
    </row>
    <row r="16794" spans="1:6">
      <c r="A16794">
        <v>31502140712</v>
      </c>
      <c r="B16794">
        <v>3140712</v>
      </c>
      <c r="C16794">
        <v>31614</v>
      </c>
      <c r="D16794" t="s">
        <v>9105</v>
      </c>
      <c r="E16794">
        <v>0.2274678</v>
      </c>
      <c r="F16794">
        <v>22.746780099999999</v>
      </c>
    </row>
    <row r="16795" spans="1:6">
      <c r="A16795">
        <v>31502140712</v>
      </c>
      <c r="B16795">
        <v>3140712</v>
      </c>
      <c r="C16795">
        <v>31810</v>
      </c>
      <c r="D16795" t="s">
        <v>9301</v>
      </c>
      <c r="E16795">
        <v>0.7725322</v>
      </c>
      <c r="F16795">
        <v>77.253219900000005</v>
      </c>
    </row>
    <row r="16796" spans="1:6">
      <c r="A16796">
        <v>31502140713</v>
      </c>
      <c r="B16796">
        <v>3140713</v>
      </c>
      <c r="C16796">
        <v>31475</v>
      </c>
      <c r="D16796" t="s">
        <v>8966</v>
      </c>
      <c r="E16796">
        <v>0.60000010000000004</v>
      </c>
      <c r="F16796">
        <v>60.000005299999998</v>
      </c>
    </row>
    <row r="16797" spans="1:6">
      <c r="A16797">
        <v>31502140713</v>
      </c>
      <c r="B16797">
        <v>3140713</v>
      </c>
      <c r="C16797">
        <v>31757</v>
      </c>
      <c r="D16797" t="s">
        <v>9248</v>
      </c>
      <c r="E16797">
        <v>0.15333330000000001</v>
      </c>
      <c r="F16797">
        <v>15.333331299999999</v>
      </c>
    </row>
    <row r="16798" spans="1:6">
      <c r="A16798">
        <v>31502140713</v>
      </c>
      <c r="B16798">
        <v>3140713</v>
      </c>
      <c r="C16798">
        <v>32747</v>
      </c>
      <c r="D16798" t="s">
        <v>10238</v>
      </c>
      <c r="E16798">
        <v>0.24666660000000001</v>
      </c>
      <c r="F16798">
        <v>24.666663400000001</v>
      </c>
    </row>
    <row r="16799" spans="1:6">
      <c r="A16799">
        <v>31502140714</v>
      </c>
      <c r="B16799">
        <v>3140714</v>
      </c>
      <c r="C16799">
        <v>31475</v>
      </c>
      <c r="D16799" t="s">
        <v>8966</v>
      </c>
      <c r="E16799">
        <v>1</v>
      </c>
      <c r="F16799">
        <v>100</v>
      </c>
    </row>
    <row r="16800" spans="1:6">
      <c r="A16800">
        <v>31503140801</v>
      </c>
      <c r="B16800">
        <v>3140801</v>
      </c>
      <c r="C16800">
        <v>32756</v>
      </c>
      <c r="D16800" t="s">
        <v>10247</v>
      </c>
      <c r="E16800">
        <v>1</v>
      </c>
      <c r="F16800">
        <v>100</v>
      </c>
    </row>
    <row r="16801" spans="1:6">
      <c r="A16801">
        <v>31503140802</v>
      </c>
      <c r="B16801">
        <v>3140802</v>
      </c>
      <c r="C16801">
        <v>30045</v>
      </c>
      <c r="D16801" t="s">
        <v>7536</v>
      </c>
      <c r="E16801">
        <v>1</v>
      </c>
      <c r="F16801">
        <v>100</v>
      </c>
    </row>
    <row r="16802" spans="1:6">
      <c r="A16802">
        <v>31503140803</v>
      </c>
      <c r="B16802">
        <v>3140803</v>
      </c>
      <c r="C16802">
        <v>30154</v>
      </c>
      <c r="D16802" t="s">
        <v>7645</v>
      </c>
      <c r="E16802">
        <v>1</v>
      </c>
      <c r="F16802">
        <v>100</v>
      </c>
    </row>
    <row r="16803" spans="1:6">
      <c r="A16803">
        <v>31503140804</v>
      </c>
      <c r="B16803">
        <v>3140804</v>
      </c>
      <c r="C16803">
        <v>30154</v>
      </c>
      <c r="D16803" t="s">
        <v>7645</v>
      </c>
      <c r="E16803">
        <v>1</v>
      </c>
      <c r="F16803">
        <v>100</v>
      </c>
    </row>
    <row r="16804" spans="1:6">
      <c r="A16804">
        <v>31503140805</v>
      </c>
      <c r="B16804">
        <v>3140805</v>
      </c>
      <c r="C16804">
        <v>30154</v>
      </c>
      <c r="D16804" t="s">
        <v>7645</v>
      </c>
      <c r="E16804">
        <v>1</v>
      </c>
      <c r="F16804">
        <v>100</v>
      </c>
    </row>
    <row r="16805" spans="1:6">
      <c r="A16805">
        <v>31503140806</v>
      </c>
      <c r="B16805">
        <v>3140806</v>
      </c>
      <c r="C16805">
        <v>30045</v>
      </c>
      <c r="D16805" t="s">
        <v>7536</v>
      </c>
      <c r="E16805">
        <v>8.4615399999999993E-2</v>
      </c>
      <c r="F16805">
        <v>8.4615448999999998</v>
      </c>
    </row>
    <row r="16806" spans="1:6">
      <c r="A16806">
        <v>31503140806</v>
      </c>
      <c r="B16806">
        <v>3140806</v>
      </c>
      <c r="C16806">
        <v>30195</v>
      </c>
      <c r="D16806" t="s">
        <v>7686</v>
      </c>
      <c r="E16806">
        <v>0.3538461</v>
      </c>
      <c r="F16806">
        <v>35.384609900000001</v>
      </c>
    </row>
    <row r="16807" spans="1:6">
      <c r="A16807">
        <v>31503140806</v>
      </c>
      <c r="B16807">
        <v>3140806</v>
      </c>
      <c r="C16807">
        <v>30888</v>
      </c>
      <c r="D16807" t="s">
        <v>8379</v>
      </c>
      <c r="E16807">
        <v>0.33076919999999999</v>
      </c>
      <c r="F16807">
        <v>33.076917999999999</v>
      </c>
    </row>
    <row r="16808" spans="1:6">
      <c r="A16808">
        <v>31503140806</v>
      </c>
      <c r="B16808">
        <v>3140806</v>
      </c>
      <c r="C16808">
        <v>32346</v>
      </c>
      <c r="D16808" t="s">
        <v>9837</v>
      </c>
      <c r="E16808">
        <v>2.3076900000000001E-2</v>
      </c>
      <c r="F16808">
        <v>2.3076919999999999</v>
      </c>
    </row>
    <row r="16809" spans="1:6">
      <c r="A16809">
        <v>31503140806</v>
      </c>
      <c r="B16809">
        <v>3140806</v>
      </c>
      <c r="C16809">
        <v>32377</v>
      </c>
      <c r="D16809" t="s">
        <v>9868</v>
      </c>
      <c r="E16809">
        <v>0.2076923</v>
      </c>
      <c r="F16809">
        <v>20.769227600000001</v>
      </c>
    </row>
    <row r="16810" spans="1:6">
      <c r="A16810">
        <v>31503140807</v>
      </c>
      <c r="B16810">
        <v>3140807</v>
      </c>
      <c r="C16810">
        <v>31110</v>
      </c>
      <c r="D16810" t="s">
        <v>8601</v>
      </c>
      <c r="E16810">
        <v>0.1217105</v>
      </c>
      <c r="F16810">
        <v>12.171052599999999</v>
      </c>
    </row>
    <row r="16811" spans="1:6">
      <c r="A16811">
        <v>31503140807</v>
      </c>
      <c r="B16811">
        <v>3140807</v>
      </c>
      <c r="C16811">
        <v>31355</v>
      </c>
      <c r="D16811" t="s">
        <v>8846</v>
      </c>
      <c r="E16811">
        <v>0.1644737</v>
      </c>
      <c r="F16811">
        <v>16.447368399999998</v>
      </c>
    </row>
    <row r="16812" spans="1:6">
      <c r="A16812">
        <v>31503140807</v>
      </c>
      <c r="B16812">
        <v>3140807</v>
      </c>
      <c r="C16812">
        <v>31453</v>
      </c>
      <c r="D16812" t="s">
        <v>8944</v>
      </c>
      <c r="E16812">
        <v>0.3651316</v>
      </c>
      <c r="F16812">
        <v>36.513157900000003</v>
      </c>
    </row>
    <row r="16813" spans="1:6">
      <c r="A16813">
        <v>31503140807</v>
      </c>
      <c r="B16813">
        <v>3140807</v>
      </c>
      <c r="C16813">
        <v>31833</v>
      </c>
      <c r="D16813" t="s">
        <v>9324</v>
      </c>
      <c r="E16813">
        <v>8.55263E-2</v>
      </c>
      <c r="F16813">
        <v>8.5526315999999998</v>
      </c>
    </row>
    <row r="16814" spans="1:6">
      <c r="A16814">
        <v>31503140807</v>
      </c>
      <c r="B16814">
        <v>3140807</v>
      </c>
      <c r="C16814">
        <v>32726</v>
      </c>
      <c r="D16814" t="s">
        <v>10217</v>
      </c>
      <c r="E16814">
        <v>0.2631579</v>
      </c>
      <c r="F16814">
        <v>26.315789500000001</v>
      </c>
    </row>
    <row r="16815" spans="1:6">
      <c r="A16815">
        <v>31503140808</v>
      </c>
      <c r="B16815">
        <v>3140808</v>
      </c>
      <c r="C16815">
        <v>30144</v>
      </c>
      <c r="D16815" t="s">
        <v>7635</v>
      </c>
      <c r="E16815">
        <v>1.6194299999999998E-2</v>
      </c>
      <c r="F16815">
        <v>1.6194328</v>
      </c>
    </row>
    <row r="16816" spans="1:6">
      <c r="A16816">
        <v>31503140808</v>
      </c>
      <c r="B16816">
        <v>3140808</v>
      </c>
      <c r="C16816">
        <v>30731</v>
      </c>
      <c r="D16816" t="s">
        <v>8222</v>
      </c>
      <c r="E16816">
        <v>6.4777299999999996E-2</v>
      </c>
      <c r="F16816">
        <v>6.4777312</v>
      </c>
    </row>
    <row r="16817" spans="1:6">
      <c r="A16817">
        <v>31503140808</v>
      </c>
      <c r="B16817">
        <v>3140808</v>
      </c>
      <c r="C16817">
        <v>30911</v>
      </c>
      <c r="D16817" t="s">
        <v>8402</v>
      </c>
      <c r="E16817">
        <v>5.66802E-2</v>
      </c>
      <c r="F16817">
        <v>5.6680188999999999</v>
      </c>
    </row>
    <row r="16818" spans="1:6">
      <c r="A16818">
        <v>31503140808</v>
      </c>
      <c r="B16818">
        <v>3140808</v>
      </c>
      <c r="C16818">
        <v>31106</v>
      </c>
      <c r="D16818" t="s">
        <v>8597</v>
      </c>
      <c r="E16818">
        <v>8.0971600000000005E-2</v>
      </c>
      <c r="F16818">
        <v>8.0971639999999994</v>
      </c>
    </row>
    <row r="16819" spans="1:6">
      <c r="A16819">
        <v>31503140808</v>
      </c>
      <c r="B16819">
        <v>3140808</v>
      </c>
      <c r="C16819">
        <v>32112</v>
      </c>
      <c r="D16819" t="s">
        <v>9603</v>
      </c>
      <c r="E16819">
        <v>0.32793529999999999</v>
      </c>
      <c r="F16819">
        <v>32.793526399999998</v>
      </c>
    </row>
    <row r="16820" spans="1:6">
      <c r="A16820">
        <v>31503140808</v>
      </c>
      <c r="B16820">
        <v>3140808</v>
      </c>
      <c r="C16820">
        <v>32315</v>
      </c>
      <c r="D16820" t="s">
        <v>9806</v>
      </c>
      <c r="E16820">
        <v>8.0971600000000005E-2</v>
      </c>
      <c r="F16820">
        <v>8.0971639999999994</v>
      </c>
    </row>
    <row r="16821" spans="1:6">
      <c r="A16821">
        <v>31503140808</v>
      </c>
      <c r="B16821">
        <v>3140808</v>
      </c>
      <c r="C16821">
        <v>32541</v>
      </c>
      <c r="D16821" t="s">
        <v>10032</v>
      </c>
      <c r="E16821">
        <v>2.0243000000000001E-2</v>
      </c>
      <c r="F16821">
        <v>2.0242950999999998</v>
      </c>
    </row>
    <row r="16822" spans="1:6">
      <c r="A16822">
        <v>31503140808</v>
      </c>
      <c r="B16822">
        <v>3140808</v>
      </c>
      <c r="C16822">
        <v>32738</v>
      </c>
      <c r="D16822" t="s">
        <v>10229</v>
      </c>
      <c r="E16822">
        <v>0.12955459999999999</v>
      </c>
      <c r="F16822">
        <v>12.9554624</v>
      </c>
    </row>
    <row r="16823" spans="1:6">
      <c r="A16823">
        <v>31503140808</v>
      </c>
      <c r="B16823">
        <v>3140808</v>
      </c>
      <c r="C16823">
        <v>32928</v>
      </c>
      <c r="D16823" t="s">
        <v>10419</v>
      </c>
      <c r="E16823">
        <v>4.8583000000000001E-2</v>
      </c>
      <c r="F16823">
        <v>4.8582983999999998</v>
      </c>
    </row>
    <row r="16824" spans="1:6">
      <c r="A16824">
        <v>31503140808</v>
      </c>
      <c r="B16824">
        <v>3140808</v>
      </c>
      <c r="C16824">
        <v>32934</v>
      </c>
      <c r="D16824" t="s">
        <v>10425</v>
      </c>
      <c r="E16824">
        <v>0.1740891</v>
      </c>
      <c r="F16824">
        <v>17.408906699999999</v>
      </c>
    </row>
    <row r="16825" spans="1:6">
      <c r="A16825">
        <v>31503140809</v>
      </c>
      <c r="B16825">
        <v>3140809</v>
      </c>
      <c r="C16825">
        <v>30071</v>
      </c>
      <c r="D16825" t="s">
        <v>7562</v>
      </c>
      <c r="E16825">
        <v>1</v>
      </c>
      <c r="F16825">
        <v>100</v>
      </c>
    </row>
    <row r="16826" spans="1:6">
      <c r="A16826">
        <v>31503140810</v>
      </c>
      <c r="B16826">
        <v>3140810</v>
      </c>
      <c r="C16826">
        <v>30071</v>
      </c>
      <c r="D16826" t="s">
        <v>7562</v>
      </c>
      <c r="E16826">
        <v>6.9767399999999993E-2</v>
      </c>
      <c r="F16826">
        <v>6.9767431000000002</v>
      </c>
    </row>
    <row r="16827" spans="1:6">
      <c r="A16827">
        <v>31503140810</v>
      </c>
      <c r="B16827">
        <v>3140810</v>
      </c>
      <c r="C16827">
        <v>30154</v>
      </c>
      <c r="D16827" t="s">
        <v>7645</v>
      </c>
      <c r="E16827">
        <v>0.49612400000000001</v>
      </c>
      <c r="F16827">
        <v>49.6123993</v>
      </c>
    </row>
    <row r="16828" spans="1:6">
      <c r="A16828">
        <v>31503140810</v>
      </c>
      <c r="B16828">
        <v>3140810</v>
      </c>
      <c r="C16828">
        <v>30155</v>
      </c>
      <c r="D16828" t="s">
        <v>7646</v>
      </c>
      <c r="E16828">
        <v>5.4263600000000002E-2</v>
      </c>
      <c r="F16828">
        <v>5.4263557000000002</v>
      </c>
    </row>
    <row r="16829" spans="1:6">
      <c r="A16829">
        <v>31503140810</v>
      </c>
      <c r="B16829">
        <v>3140810</v>
      </c>
      <c r="C16829">
        <v>31238</v>
      </c>
      <c r="D16829" t="s">
        <v>8729</v>
      </c>
      <c r="E16829">
        <v>4.2635699999999999E-2</v>
      </c>
      <c r="F16829">
        <v>4.2635652000000004</v>
      </c>
    </row>
    <row r="16830" spans="1:6">
      <c r="A16830">
        <v>31503140810</v>
      </c>
      <c r="B16830">
        <v>3140810</v>
      </c>
      <c r="C16830">
        <v>31365</v>
      </c>
      <c r="D16830" t="s">
        <v>8856</v>
      </c>
      <c r="E16830">
        <v>9.30232E-2</v>
      </c>
      <c r="F16830">
        <v>9.3023240999999999</v>
      </c>
    </row>
    <row r="16831" spans="1:6">
      <c r="A16831">
        <v>31503140810</v>
      </c>
      <c r="B16831">
        <v>3140810</v>
      </c>
      <c r="C16831">
        <v>31394</v>
      </c>
      <c r="D16831" t="s">
        <v>8885</v>
      </c>
      <c r="E16831">
        <v>1.5503899999999999E-2</v>
      </c>
      <c r="F16831">
        <v>1.5503874</v>
      </c>
    </row>
    <row r="16832" spans="1:6">
      <c r="A16832">
        <v>31503140810</v>
      </c>
      <c r="B16832">
        <v>3140810</v>
      </c>
      <c r="C16832">
        <v>31405</v>
      </c>
      <c r="D16832" t="s">
        <v>8896</v>
      </c>
      <c r="E16832">
        <v>4.2635699999999999E-2</v>
      </c>
      <c r="F16832">
        <v>4.2635652000000004</v>
      </c>
    </row>
    <row r="16833" spans="1:6">
      <c r="A16833">
        <v>31503140810</v>
      </c>
      <c r="B16833">
        <v>3140810</v>
      </c>
      <c r="C16833">
        <v>32303</v>
      </c>
      <c r="D16833" t="s">
        <v>9794</v>
      </c>
      <c r="E16833">
        <v>0.1007752</v>
      </c>
      <c r="F16833">
        <v>10.077517800000001</v>
      </c>
    </row>
    <row r="16834" spans="1:6">
      <c r="A16834">
        <v>31503140810</v>
      </c>
      <c r="B16834">
        <v>3140810</v>
      </c>
      <c r="C16834">
        <v>32528</v>
      </c>
      <c r="D16834" t="s">
        <v>10019</v>
      </c>
      <c r="E16834">
        <v>4.65116E-2</v>
      </c>
      <c r="F16834">
        <v>4.6511620999999996</v>
      </c>
    </row>
    <row r="16835" spans="1:6">
      <c r="A16835">
        <v>31503140810</v>
      </c>
      <c r="B16835">
        <v>3140810</v>
      </c>
      <c r="C16835">
        <v>32772</v>
      </c>
      <c r="D16835" t="s">
        <v>10263</v>
      </c>
      <c r="E16835">
        <v>3.8759700000000001E-2</v>
      </c>
      <c r="F16835">
        <v>3.8759684000000001</v>
      </c>
    </row>
    <row r="16836" spans="1:6">
      <c r="A16836">
        <v>31503140811</v>
      </c>
      <c r="B16836">
        <v>3140811</v>
      </c>
      <c r="C16836">
        <v>30272</v>
      </c>
      <c r="D16836" t="s">
        <v>7763</v>
      </c>
      <c r="E16836">
        <v>1</v>
      </c>
      <c r="F16836">
        <v>100</v>
      </c>
    </row>
    <row r="16837" spans="1:6">
      <c r="A16837">
        <v>31503140812</v>
      </c>
      <c r="B16837">
        <v>3140812</v>
      </c>
      <c r="C16837">
        <v>30272</v>
      </c>
      <c r="D16837" t="s">
        <v>7763</v>
      </c>
      <c r="E16837">
        <v>1</v>
      </c>
      <c r="F16837">
        <v>100</v>
      </c>
    </row>
    <row r="16838" spans="1:6">
      <c r="A16838">
        <v>31503140813</v>
      </c>
      <c r="B16838">
        <v>3140813</v>
      </c>
      <c r="C16838">
        <v>30272</v>
      </c>
      <c r="D16838" t="s">
        <v>7763</v>
      </c>
      <c r="E16838">
        <v>1</v>
      </c>
      <c r="F16838">
        <v>100</v>
      </c>
    </row>
    <row r="16839" spans="1:6">
      <c r="A16839">
        <v>31503140814</v>
      </c>
      <c r="B16839">
        <v>3140814</v>
      </c>
      <c r="C16839">
        <v>30188</v>
      </c>
      <c r="D16839" t="s">
        <v>7679</v>
      </c>
      <c r="E16839">
        <v>5.2631600000000001E-2</v>
      </c>
      <c r="F16839">
        <v>5.2631576000000004</v>
      </c>
    </row>
    <row r="16840" spans="1:6">
      <c r="A16840">
        <v>31503140814</v>
      </c>
      <c r="B16840">
        <v>3140814</v>
      </c>
      <c r="C16840">
        <v>30486</v>
      </c>
      <c r="D16840" t="s">
        <v>7977</v>
      </c>
      <c r="E16840">
        <v>9.3567200000000003E-2</v>
      </c>
      <c r="F16840">
        <v>9.3567245999999997</v>
      </c>
    </row>
    <row r="16841" spans="1:6">
      <c r="A16841">
        <v>31503140814</v>
      </c>
      <c r="B16841">
        <v>3140814</v>
      </c>
      <c r="C16841">
        <v>31652</v>
      </c>
      <c r="D16841" t="s">
        <v>9143</v>
      </c>
      <c r="E16841">
        <v>6.4327499999999996E-2</v>
      </c>
      <c r="F16841">
        <v>6.4327481999999998</v>
      </c>
    </row>
    <row r="16842" spans="1:6">
      <c r="A16842">
        <v>31503140814</v>
      </c>
      <c r="B16842">
        <v>3140814</v>
      </c>
      <c r="C16842">
        <v>31717</v>
      </c>
      <c r="D16842" t="s">
        <v>9208</v>
      </c>
      <c r="E16842">
        <v>1.7543900000000001E-2</v>
      </c>
      <c r="F16842">
        <v>1.7543858999999999</v>
      </c>
    </row>
    <row r="16843" spans="1:6">
      <c r="A16843">
        <v>31503140814</v>
      </c>
      <c r="B16843">
        <v>3140814</v>
      </c>
      <c r="C16843">
        <v>31735</v>
      </c>
      <c r="D16843" t="s">
        <v>9226</v>
      </c>
      <c r="E16843">
        <v>8.1871299999999994E-2</v>
      </c>
      <c r="F16843">
        <v>8.1871340000000004</v>
      </c>
    </row>
    <row r="16844" spans="1:6">
      <c r="A16844">
        <v>31503140814</v>
      </c>
      <c r="B16844">
        <v>3140814</v>
      </c>
      <c r="C16844">
        <v>31873</v>
      </c>
      <c r="D16844" t="s">
        <v>9364</v>
      </c>
      <c r="E16844">
        <v>7.6023400000000005E-2</v>
      </c>
      <c r="F16844">
        <v>7.6023386999999998</v>
      </c>
    </row>
    <row r="16845" spans="1:6">
      <c r="A16845">
        <v>31503140814</v>
      </c>
      <c r="B16845">
        <v>3140814</v>
      </c>
      <c r="C16845">
        <v>31978</v>
      </c>
      <c r="D16845" t="s">
        <v>9469</v>
      </c>
      <c r="E16845">
        <v>7.6023400000000005E-2</v>
      </c>
      <c r="F16845">
        <v>7.6023386999999998</v>
      </c>
    </row>
    <row r="16846" spans="1:6">
      <c r="A16846">
        <v>31503140814</v>
      </c>
      <c r="B16846">
        <v>3140814</v>
      </c>
      <c r="C16846">
        <v>32553</v>
      </c>
      <c r="D16846" t="s">
        <v>10044</v>
      </c>
      <c r="E16846">
        <v>2.92398E-2</v>
      </c>
      <c r="F16846">
        <v>2.9239763999999999</v>
      </c>
    </row>
    <row r="16847" spans="1:6">
      <c r="A16847">
        <v>31503140814</v>
      </c>
      <c r="B16847">
        <v>3140814</v>
      </c>
      <c r="C16847">
        <v>32756</v>
      </c>
      <c r="D16847" t="s">
        <v>10247</v>
      </c>
      <c r="E16847">
        <v>0.25730999999999998</v>
      </c>
      <c r="F16847">
        <v>25.730998499999998</v>
      </c>
    </row>
    <row r="16848" spans="1:6">
      <c r="A16848">
        <v>31503140814</v>
      </c>
      <c r="B16848">
        <v>3140814</v>
      </c>
      <c r="C16848">
        <v>33124</v>
      </c>
      <c r="D16848" t="s">
        <v>10615</v>
      </c>
      <c r="E16848">
        <v>0.14619879999999999</v>
      </c>
      <c r="F16848">
        <v>14.619882199999999</v>
      </c>
    </row>
    <row r="16849" spans="1:6">
      <c r="A16849">
        <v>31503140814</v>
      </c>
      <c r="B16849">
        <v>3140814</v>
      </c>
      <c r="C16849">
        <v>33229</v>
      </c>
      <c r="D16849" t="s">
        <v>10720</v>
      </c>
      <c r="E16849">
        <v>0.1052632</v>
      </c>
      <c r="F16849">
        <v>10.526315200000001</v>
      </c>
    </row>
    <row r="16850" spans="1:6">
      <c r="A16850">
        <v>31503140815</v>
      </c>
      <c r="B16850">
        <v>3140815</v>
      </c>
      <c r="C16850">
        <v>30272</v>
      </c>
      <c r="D16850" t="s">
        <v>7763</v>
      </c>
      <c r="E16850">
        <v>1</v>
      </c>
      <c r="F16850">
        <v>100</v>
      </c>
    </row>
    <row r="16851" spans="1:6">
      <c r="A16851">
        <v>31503140816</v>
      </c>
      <c r="B16851">
        <v>3140816</v>
      </c>
      <c r="C16851">
        <v>30154</v>
      </c>
      <c r="D16851" t="s">
        <v>7645</v>
      </c>
      <c r="E16851">
        <v>1</v>
      </c>
      <c r="F16851">
        <v>100</v>
      </c>
    </row>
    <row r="16852" spans="1:6">
      <c r="A16852">
        <v>31503140901</v>
      </c>
      <c r="B16852">
        <v>3140901</v>
      </c>
      <c r="C16852">
        <v>30586</v>
      </c>
      <c r="D16852" t="s">
        <v>8077</v>
      </c>
      <c r="E16852">
        <v>1</v>
      </c>
      <c r="F16852">
        <v>100</v>
      </c>
    </row>
    <row r="16853" spans="1:6">
      <c r="A16853">
        <v>31503140902</v>
      </c>
      <c r="B16853">
        <v>3140902</v>
      </c>
      <c r="C16853">
        <v>30118</v>
      </c>
      <c r="D16853" t="s">
        <v>7609</v>
      </c>
      <c r="E16853">
        <v>6.2222199999999998E-2</v>
      </c>
      <c r="F16853">
        <v>6.2222217999999998</v>
      </c>
    </row>
    <row r="16854" spans="1:6">
      <c r="A16854">
        <v>31503140902</v>
      </c>
      <c r="B16854">
        <v>3140902</v>
      </c>
      <c r="C16854">
        <v>30586</v>
      </c>
      <c r="D16854" t="s">
        <v>8077</v>
      </c>
      <c r="E16854">
        <v>0.57999999999999996</v>
      </c>
      <c r="F16854">
        <v>58.0000006</v>
      </c>
    </row>
    <row r="16855" spans="1:6">
      <c r="A16855">
        <v>31503140902</v>
      </c>
      <c r="B16855">
        <v>3140902</v>
      </c>
      <c r="C16855">
        <v>30683</v>
      </c>
      <c r="D16855" t="s">
        <v>8174</v>
      </c>
      <c r="E16855">
        <v>3.55556E-2</v>
      </c>
      <c r="F16855">
        <v>3.5555553</v>
      </c>
    </row>
    <row r="16856" spans="1:6">
      <c r="A16856">
        <v>31503140902</v>
      </c>
      <c r="B16856">
        <v>3140902</v>
      </c>
      <c r="C16856">
        <v>31229</v>
      </c>
      <c r="D16856" t="s">
        <v>8720</v>
      </c>
      <c r="E16856">
        <v>3.3333300000000003E-2</v>
      </c>
      <c r="F16856">
        <v>3.3333330999999999</v>
      </c>
    </row>
    <row r="16857" spans="1:6">
      <c r="A16857">
        <v>31503140902</v>
      </c>
      <c r="B16857">
        <v>3140902</v>
      </c>
      <c r="C16857">
        <v>31649</v>
      </c>
      <c r="D16857" t="s">
        <v>9140</v>
      </c>
      <c r="E16857">
        <v>0.1244444</v>
      </c>
      <c r="F16857">
        <v>12.4444436</v>
      </c>
    </row>
    <row r="16858" spans="1:6">
      <c r="A16858">
        <v>31503140902</v>
      </c>
      <c r="B16858">
        <v>3140902</v>
      </c>
      <c r="C16858">
        <v>33019</v>
      </c>
      <c r="D16858" t="s">
        <v>10510</v>
      </c>
      <c r="E16858">
        <v>0.16444439999999999</v>
      </c>
      <c r="F16858">
        <v>16.4444433</v>
      </c>
    </row>
    <row r="16859" spans="1:6">
      <c r="A16859">
        <v>31503140903</v>
      </c>
      <c r="B16859">
        <v>3140903</v>
      </c>
      <c r="C16859">
        <v>30298</v>
      </c>
      <c r="D16859" t="s">
        <v>7789</v>
      </c>
      <c r="E16859">
        <v>7.2289099999999995E-2</v>
      </c>
      <c r="F16859">
        <v>7.2289148000000001</v>
      </c>
    </row>
    <row r="16860" spans="1:6">
      <c r="A16860">
        <v>31503140903</v>
      </c>
      <c r="B16860">
        <v>3140903</v>
      </c>
      <c r="C16860">
        <v>31943</v>
      </c>
      <c r="D16860" t="s">
        <v>9434</v>
      </c>
      <c r="E16860">
        <v>0.56626509999999997</v>
      </c>
      <c r="F16860">
        <v>56.626511200000003</v>
      </c>
    </row>
    <row r="16861" spans="1:6">
      <c r="A16861">
        <v>31503140903</v>
      </c>
      <c r="B16861">
        <v>3140903</v>
      </c>
      <c r="C16861">
        <v>32463</v>
      </c>
      <c r="D16861" t="s">
        <v>9954</v>
      </c>
      <c r="E16861">
        <v>0.1927711</v>
      </c>
      <c r="F16861">
        <v>19.277106100000001</v>
      </c>
    </row>
    <row r="16862" spans="1:6">
      <c r="A16862">
        <v>31503140903</v>
      </c>
      <c r="B16862">
        <v>3140903</v>
      </c>
      <c r="C16862">
        <v>32609</v>
      </c>
      <c r="D16862" t="s">
        <v>10100</v>
      </c>
      <c r="E16862">
        <v>0.16867470000000001</v>
      </c>
      <c r="F16862">
        <v>16.8674678</v>
      </c>
    </row>
    <row r="16863" spans="1:6">
      <c r="A16863">
        <v>31503140904</v>
      </c>
      <c r="B16863">
        <v>3140904</v>
      </c>
      <c r="C16863">
        <v>30586</v>
      </c>
      <c r="D16863" t="s">
        <v>8077</v>
      </c>
      <c r="E16863">
        <v>1</v>
      </c>
      <c r="F16863">
        <v>100</v>
      </c>
    </row>
    <row r="16864" spans="1:6">
      <c r="A16864">
        <v>31503140905</v>
      </c>
      <c r="B16864">
        <v>3140905</v>
      </c>
      <c r="C16864">
        <v>30586</v>
      </c>
      <c r="D16864" t="s">
        <v>8077</v>
      </c>
      <c r="E16864">
        <v>1</v>
      </c>
      <c r="F16864">
        <v>100</v>
      </c>
    </row>
    <row r="16865" spans="1:6">
      <c r="A16865">
        <v>31503140906</v>
      </c>
      <c r="B16865">
        <v>3140906</v>
      </c>
      <c r="C16865">
        <v>30586</v>
      </c>
      <c r="D16865" t="s">
        <v>8077</v>
      </c>
      <c r="E16865">
        <v>1</v>
      </c>
      <c r="F16865">
        <v>100</v>
      </c>
    </row>
    <row r="16866" spans="1:6">
      <c r="A16866">
        <v>31503140907</v>
      </c>
      <c r="B16866">
        <v>3140907</v>
      </c>
      <c r="C16866">
        <v>30586</v>
      </c>
      <c r="D16866" t="s">
        <v>8077</v>
      </c>
      <c r="E16866">
        <v>1</v>
      </c>
      <c r="F16866">
        <v>100</v>
      </c>
    </row>
    <row r="16867" spans="1:6">
      <c r="A16867">
        <v>31503140908</v>
      </c>
      <c r="B16867">
        <v>3140908</v>
      </c>
      <c r="C16867">
        <v>30586</v>
      </c>
      <c r="D16867" t="s">
        <v>8077</v>
      </c>
      <c r="E16867">
        <v>1</v>
      </c>
      <c r="F16867">
        <v>100</v>
      </c>
    </row>
    <row r="16868" spans="1:6">
      <c r="A16868">
        <v>31503140909</v>
      </c>
      <c r="B16868">
        <v>3140909</v>
      </c>
      <c r="C16868">
        <v>30586</v>
      </c>
      <c r="D16868" t="s">
        <v>8077</v>
      </c>
      <c r="E16868">
        <v>1</v>
      </c>
      <c r="F16868">
        <v>100</v>
      </c>
    </row>
    <row r="16869" spans="1:6">
      <c r="A16869">
        <v>31503140910</v>
      </c>
      <c r="B16869">
        <v>3140910</v>
      </c>
      <c r="C16869">
        <v>30586</v>
      </c>
      <c r="D16869" t="s">
        <v>8077</v>
      </c>
      <c r="E16869">
        <v>1</v>
      </c>
      <c r="F16869">
        <v>100</v>
      </c>
    </row>
    <row r="16870" spans="1:6">
      <c r="A16870">
        <v>31503140911</v>
      </c>
      <c r="B16870">
        <v>3140911</v>
      </c>
      <c r="C16870">
        <v>30586</v>
      </c>
      <c r="D16870" t="s">
        <v>8077</v>
      </c>
      <c r="E16870">
        <v>1</v>
      </c>
      <c r="F16870">
        <v>100</v>
      </c>
    </row>
    <row r="16871" spans="1:6">
      <c r="A16871">
        <v>31503140912</v>
      </c>
      <c r="B16871">
        <v>3140912</v>
      </c>
      <c r="C16871">
        <v>30102</v>
      </c>
      <c r="D16871" t="s">
        <v>7593</v>
      </c>
      <c r="E16871">
        <v>1</v>
      </c>
      <c r="F16871">
        <v>100</v>
      </c>
    </row>
    <row r="16872" spans="1:6">
      <c r="A16872">
        <v>31503140913</v>
      </c>
      <c r="B16872">
        <v>3140913</v>
      </c>
      <c r="C16872">
        <v>30102</v>
      </c>
      <c r="D16872" t="s">
        <v>7593</v>
      </c>
      <c r="E16872">
        <v>0.21367520000000001</v>
      </c>
      <c r="F16872">
        <v>21.367515900000001</v>
      </c>
    </row>
    <row r="16873" spans="1:6">
      <c r="A16873">
        <v>31503140913</v>
      </c>
      <c r="B16873">
        <v>3140913</v>
      </c>
      <c r="C16873">
        <v>30550</v>
      </c>
      <c r="D16873" t="s">
        <v>8041</v>
      </c>
      <c r="E16873">
        <v>0.1111111</v>
      </c>
      <c r="F16873">
        <v>11.1111083</v>
      </c>
    </row>
    <row r="16874" spans="1:6">
      <c r="A16874">
        <v>31503140913</v>
      </c>
      <c r="B16874">
        <v>3140913</v>
      </c>
      <c r="C16874">
        <v>30617</v>
      </c>
      <c r="D16874" t="s">
        <v>8108</v>
      </c>
      <c r="E16874">
        <v>0.38461529999999999</v>
      </c>
      <c r="F16874">
        <v>38.461528600000001</v>
      </c>
    </row>
    <row r="16875" spans="1:6">
      <c r="A16875">
        <v>31503140913</v>
      </c>
      <c r="B16875">
        <v>3140913</v>
      </c>
      <c r="C16875">
        <v>32168</v>
      </c>
      <c r="D16875" t="s">
        <v>9659</v>
      </c>
      <c r="E16875">
        <v>0.29059819999999997</v>
      </c>
      <c r="F16875">
        <v>29.059821599999999</v>
      </c>
    </row>
    <row r="16876" spans="1:6">
      <c r="A16876">
        <v>31503140914</v>
      </c>
      <c r="B16876">
        <v>3140914</v>
      </c>
      <c r="C16876">
        <v>31943</v>
      </c>
      <c r="D16876" t="s">
        <v>9434</v>
      </c>
      <c r="E16876">
        <v>1</v>
      </c>
      <c r="F16876">
        <v>100</v>
      </c>
    </row>
    <row r="16877" spans="1:6">
      <c r="A16877">
        <v>31503141001</v>
      </c>
      <c r="B16877">
        <v>3141001</v>
      </c>
      <c r="C16877">
        <v>33129</v>
      </c>
      <c r="D16877" t="s">
        <v>10620</v>
      </c>
      <c r="E16877">
        <v>1</v>
      </c>
      <c r="F16877">
        <v>99.999997199999996</v>
      </c>
    </row>
    <row r="16878" spans="1:6">
      <c r="A16878">
        <v>31503141002</v>
      </c>
      <c r="B16878">
        <v>3141002</v>
      </c>
      <c r="C16878">
        <v>33129</v>
      </c>
      <c r="D16878" t="s">
        <v>10620</v>
      </c>
      <c r="E16878">
        <v>1</v>
      </c>
      <c r="F16878">
        <v>100</v>
      </c>
    </row>
    <row r="16879" spans="1:6">
      <c r="A16879">
        <v>31503141003</v>
      </c>
      <c r="B16879">
        <v>3141003</v>
      </c>
      <c r="C16879">
        <v>30342</v>
      </c>
      <c r="D16879" t="s">
        <v>7833</v>
      </c>
      <c r="E16879">
        <v>1</v>
      </c>
      <c r="F16879">
        <v>100</v>
      </c>
    </row>
    <row r="16880" spans="1:6">
      <c r="A16880">
        <v>31503141004</v>
      </c>
      <c r="B16880">
        <v>3141004</v>
      </c>
      <c r="C16880">
        <v>30051</v>
      </c>
      <c r="D16880" t="s">
        <v>7542</v>
      </c>
      <c r="E16880">
        <v>0.1437908</v>
      </c>
      <c r="F16880">
        <v>14.379078399999999</v>
      </c>
    </row>
    <row r="16881" spans="1:6">
      <c r="A16881">
        <v>31503141004</v>
      </c>
      <c r="B16881">
        <v>3141004</v>
      </c>
      <c r="C16881">
        <v>30342</v>
      </c>
      <c r="D16881" t="s">
        <v>7833</v>
      </c>
      <c r="E16881">
        <v>0.1895424</v>
      </c>
      <c r="F16881">
        <v>18.954239699999999</v>
      </c>
    </row>
    <row r="16882" spans="1:6">
      <c r="A16882">
        <v>31503141004</v>
      </c>
      <c r="B16882">
        <v>3141004</v>
      </c>
      <c r="C16882">
        <v>31124</v>
      </c>
      <c r="D16882" t="s">
        <v>8615</v>
      </c>
      <c r="E16882">
        <v>4.5751600000000003E-2</v>
      </c>
      <c r="F16882">
        <v>4.5751613000000004</v>
      </c>
    </row>
    <row r="16883" spans="1:6">
      <c r="A16883">
        <v>31503141004</v>
      </c>
      <c r="B16883">
        <v>3141004</v>
      </c>
      <c r="C16883">
        <v>32360</v>
      </c>
      <c r="D16883" t="s">
        <v>9851</v>
      </c>
      <c r="E16883">
        <v>0.37254880000000001</v>
      </c>
      <c r="F16883">
        <v>37.2548849</v>
      </c>
    </row>
    <row r="16884" spans="1:6">
      <c r="A16884">
        <v>31503141004</v>
      </c>
      <c r="B16884">
        <v>3141004</v>
      </c>
      <c r="C16884">
        <v>32868</v>
      </c>
      <c r="D16884" t="s">
        <v>10359</v>
      </c>
      <c r="E16884">
        <v>2.6143799999999998E-2</v>
      </c>
      <c r="F16884">
        <v>2.6143844000000001</v>
      </c>
    </row>
    <row r="16885" spans="1:6">
      <c r="A16885">
        <v>31503141004</v>
      </c>
      <c r="B16885">
        <v>3141004</v>
      </c>
      <c r="C16885">
        <v>33046</v>
      </c>
      <c r="D16885" t="s">
        <v>10537</v>
      </c>
      <c r="E16885">
        <v>0.1307189</v>
      </c>
      <c r="F16885">
        <v>13.0718894</v>
      </c>
    </row>
    <row r="16886" spans="1:6">
      <c r="A16886">
        <v>31503141004</v>
      </c>
      <c r="B16886">
        <v>3141004</v>
      </c>
      <c r="C16886">
        <v>33112</v>
      </c>
      <c r="D16886" t="s">
        <v>10603</v>
      </c>
      <c r="E16886">
        <v>9.1503200000000007E-2</v>
      </c>
      <c r="F16886">
        <v>9.1503226000000009</v>
      </c>
    </row>
    <row r="16887" spans="1:6">
      <c r="A16887">
        <v>31503141005</v>
      </c>
      <c r="B16887">
        <v>3141005</v>
      </c>
      <c r="C16887">
        <v>33129</v>
      </c>
      <c r="D16887" t="s">
        <v>10620</v>
      </c>
      <c r="E16887">
        <v>1</v>
      </c>
      <c r="F16887">
        <v>99.999996699999997</v>
      </c>
    </row>
    <row r="16888" spans="1:6">
      <c r="A16888">
        <v>31503141006</v>
      </c>
      <c r="B16888">
        <v>3141006</v>
      </c>
      <c r="C16888">
        <v>30727</v>
      </c>
      <c r="D16888" t="s">
        <v>8218</v>
      </c>
      <c r="E16888">
        <v>0.72030640000000001</v>
      </c>
      <c r="F16888">
        <v>72.030641399999993</v>
      </c>
    </row>
    <row r="16889" spans="1:6">
      <c r="A16889">
        <v>31503141006</v>
      </c>
      <c r="B16889">
        <v>3141006</v>
      </c>
      <c r="C16889">
        <v>31843</v>
      </c>
      <c r="D16889" t="s">
        <v>9334</v>
      </c>
      <c r="E16889">
        <v>3.4482800000000001E-2</v>
      </c>
      <c r="F16889">
        <v>3.4482789999999999</v>
      </c>
    </row>
    <row r="16890" spans="1:6">
      <c r="A16890">
        <v>31503141006</v>
      </c>
      <c r="B16890">
        <v>3141006</v>
      </c>
      <c r="C16890">
        <v>32247</v>
      </c>
      <c r="D16890" t="s">
        <v>9738</v>
      </c>
      <c r="E16890">
        <v>0.24521080000000001</v>
      </c>
      <c r="F16890">
        <v>24.521075799999998</v>
      </c>
    </row>
    <row r="16891" spans="1:6">
      <c r="A16891">
        <v>31503141007</v>
      </c>
      <c r="B16891">
        <v>3141007</v>
      </c>
      <c r="C16891">
        <v>31478</v>
      </c>
      <c r="D16891" t="s">
        <v>8969</v>
      </c>
      <c r="E16891">
        <v>0.37918210000000002</v>
      </c>
      <c r="F16891">
        <v>37.918213199999997</v>
      </c>
    </row>
    <row r="16892" spans="1:6">
      <c r="A16892">
        <v>31503141007</v>
      </c>
      <c r="B16892">
        <v>3141007</v>
      </c>
      <c r="C16892">
        <v>32693</v>
      </c>
      <c r="D16892" t="s">
        <v>10184</v>
      </c>
      <c r="E16892">
        <v>0.17843870000000001</v>
      </c>
      <c r="F16892">
        <v>17.8438652</v>
      </c>
    </row>
    <row r="16893" spans="1:6">
      <c r="A16893">
        <v>31503141007</v>
      </c>
      <c r="B16893">
        <v>3141007</v>
      </c>
      <c r="C16893">
        <v>32763</v>
      </c>
      <c r="D16893" t="s">
        <v>10254</v>
      </c>
      <c r="E16893">
        <v>1.11524E-2</v>
      </c>
      <c r="F16893">
        <v>1.1152413000000001</v>
      </c>
    </row>
    <row r="16894" spans="1:6">
      <c r="A16894">
        <v>31503141007</v>
      </c>
      <c r="B16894">
        <v>3141007</v>
      </c>
      <c r="C16894">
        <v>33125</v>
      </c>
      <c r="D16894" t="s">
        <v>10616</v>
      </c>
      <c r="E16894">
        <v>0.43122670000000002</v>
      </c>
      <c r="F16894">
        <v>43.122669100000003</v>
      </c>
    </row>
    <row r="16895" spans="1:6">
      <c r="A16895">
        <v>31503141008</v>
      </c>
      <c r="B16895">
        <v>3141008</v>
      </c>
      <c r="C16895">
        <v>30197</v>
      </c>
      <c r="D16895" t="s">
        <v>7688</v>
      </c>
      <c r="E16895">
        <v>0.47831620000000002</v>
      </c>
      <c r="F16895">
        <v>47.831624400000003</v>
      </c>
    </row>
    <row r="16896" spans="1:6">
      <c r="A16896">
        <v>31503141008</v>
      </c>
      <c r="B16896">
        <v>3141008</v>
      </c>
      <c r="C16896">
        <v>30261</v>
      </c>
      <c r="D16896" t="s">
        <v>7752</v>
      </c>
      <c r="E16896">
        <v>0.4566326</v>
      </c>
      <c r="F16896">
        <v>45.663260399999999</v>
      </c>
    </row>
    <row r="16897" spans="1:6">
      <c r="A16897">
        <v>31503141008</v>
      </c>
      <c r="B16897">
        <v>3141008</v>
      </c>
      <c r="C16897">
        <v>30843</v>
      </c>
      <c r="D16897" t="s">
        <v>8334</v>
      </c>
      <c r="E16897">
        <v>6.5051100000000001E-2</v>
      </c>
      <c r="F16897">
        <v>6.5051075000000003</v>
      </c>
    </row>
    <row r="16898" spans="1:6">
      <c r="A16898">
        <v>31503141101</v>
      </c>
      <c r="B16898">
        <v>3141101</v>
      </c>
      <c r="C16898">
        <v>32401</v>
      </c>
      <c r="D16898" t="s">
        <v>9892</v>
      </c>
      <c r="E16898">
        <v>1</v>
      </c>
      <c r="F16898">
        <v>100</v>
      </c>
    </row>
    <row r="16899" spans="1:6">
      <c r="A16899">
        <v>31503141102</v>
      </c>
      <c r="B16899">
        <v>3141102</v>
      </c>
      <c r="C16899">
        <v>32401</v>
      </c>
      <c r="D16899" t="s">
        <v>9892</v>
      </c>
      <c r="E16899">
        <v>1</v>
      </c>
      <c r="F16899">
        <v>100</v>
      </c>
    </row>
    <row r="16900" spans="1:6">
      <c r="A16900">
        <v>31503141103</v>
      </c>
      <c r="B16900">
        <v>3141103</v>
      </c>
      <c r="C16900">
        <v>32401</v>
      </c>
      <c r="D16900" t="s">
        <v>9892</v>
      </c>
      <c r="E16900">
        <v>1</v>
      </c>
      <c r="F16900">
        <v>100</v>
      </c>
    </row>
    <row r="16901" spans="1:6">
      <c r="A16901">
        <v>31503141104</v>
      </c>
      <c r="B16901">
        <v>3141104</v>
      </c>
      <c r="C16901">
        <v>30010</v>
      </c>
      <c r="D16901" t="s">
        <v>7501</v>
      </c>
      <c r="E16901">
        <v>0.37160749999999998</v>
      </c>
      <c r="F16901">
        <v>37.160752199999997</v>
      </c>
    </row>
    <row r="16902" spans="1:6">
      <c r="A16902">
        <v>31503141104</v>
      </c>
      <c r="B16902">
        <v>3141104</v>
      </c>
      <c r="C16902">
        <v>30992</v>
      </c>
      <c r="D16902" t="s">
        <v>8483</v>
      </c>
      <c r="E16902">
        <v>0.49478080000000002</v>
      </c>
      <c r="F16902">
        <v>49.478077399999997</v>
      </c>
    </row>
    <row r="16903" spans="1:6">
      <c r="A16903">
        <v>31503141104</v>
      </c>
      <c r="B16903">
        <v>3141104</v>
      </c>
      <c r="C16903">
        <v>32401</v>
      </c>
      <c r="D16903" t="s">
        <v>9892</v>
      </c>
      <c r="E16903">
        <v>0.1336117</v>
      </c>
      <c r="F16903">
        <v>13.3611705</v>
      </c>
    </row>
    <row r="16904" spans="1:6">
      <c r="A16904">
        <v>31503141105</v>
      </c>
      <c r="B16904">
        <v>3141105</v>
      </c>
      <c r="C16904">
        <v>30773</v>
      </c>
      <c r="D16904" t="s">
        <v>8264</v>
      </c>
      <c r="E16904">
        <v>1</v>
      </c>
      <c r="F16904">
        <v>100</v>
      </c>
    </row>
    <row r="16905" spans="1:6">
      <c r="A16905">
        <v>31503141106</v>
      </c>
      <c r="B16905">
        <v>3141106</v>
      </c>
      <c r="C16905">
        <v>30773</v>
      </c>
      <c r="D16905" t="s">
        <v>8264</v>
      </c>
      <c r="E16905">
        <v>1</v>
      </c>
      <c r="F16905">
        <v>100</v>
      </c>
    </row>
    <row r="16906" spans="1:6">
      <c r="A16906">
        <v>31503141107</v>
      </c>
      <c r="B16906">
        <v>3141107</v>
      </c>
      <c r="C16906">
        <v>30773</v>
      </c>
      <c r="D16906" t="s">
        <v>8264</v>
      </c>
      <c r="E16906">
        <v>1</v>
      </c>
      <c r="F16906">
        <v>100</v>
      </c>
    </row>
    <row r="16907" spans="1:6">
      <c r="A16907">
        <v>31503141108</v>
      </c>
      <c r="B16907">
        <v>3141108</v>
      </c>
      <c r="C16907">
        <v>30773</v>
      </c>
      <c r="D16907" t="s">
        <v>8264</v>
      </c>
      <c r="E16907">
        <v>1</v>
      </c>
      <c r="F16907">
        <v>100</v>
      </c>
    </row>
    <row r="16908" spans="1:6">
      <c r="A16908">
        <v>31503141109</v>
      </c>
      <c r="B16908">
        <v>3141109</v>
      </c>
      <c r="C16908">
        <v>30415</v>
      </c>
      <c r="D16908" t="s">
        <v>7906</v>
      </c>
      <c r="E16908">
        <v>5.2631499999999998E-2</v>
      </c>
      <c r="F16908">
        <v>5.2631518000000002</v>
      </c>
    </row>
    <row r="16909" spans="1:6">
      <c r="A16909">
        <v>31503141109</v>
      </c>
      <c r="B16909">
        <v>3141109</v>
      </c>
      <c r="C16909">
        <v>30503</v>
      </c>
      <c r="D16909" t="s">
        <v>7994</v>
      </c>
      <c r="E16909">
        <v>5.2631600000000001E-2</v>
      </c>
      <c r="F16909">
        <v>5.2631623000000003</v>
      </c>
    </row>
    <row r="16910" spans="1:6">
      <c r="A16910">
        <v>31503141109</v>
      </c>
      <c r="B16910">
        <v>3141109</v>
      </c>
      <c r="C16910">
        <v>30915</v>
      </c>
      <c r="D16910" t="s">
        <v>8406</v>
      </c>
      <c r="E16910">
        <v>0.37894689999999998</v>
      </c>
      <c r="F16910">
        <v>37.894692999999997</v>
      </c>
    </row>
    <row r="16911" spans="1:6">
      <c r="A16911">
        <v>31503141109</v>
      </c>
      <c r="B16911">
        <v>3141109</v>
      </c>
      <c r="C16911">
        <v>30921</v>
      </c>
      <c r="D16911" t="s">
        <v>8412</v>
      </c>
      <c r="E16911">
        <v>0.22105250000000001</v>
      </c>
      <c r="F16911">
        <v>22.105248100000001</v>
      </c>
    </row>
    <row r="16912" spans="1:6">
      <c r="A16912">
        <v>31503141109</v>
      </c>
      <c r="B16912">
        <v>3141109</v>
      </c>
      <c r="C16912">
        <v>31389</v>
      </c>
      <c r="D16912" t="s">
        <v>8880</v>
      </c>
      <c r="E16912">
        <v>0.17894760000000001</v>
      </c>
      <c r="F16912">
        <v>17.894758199999998</v>
      </c>
    </row>
    <row r="16913" spans="1:6">
      <c r="A16913">
        <v>31503141109</v>
      </c>
      <c r="B16913">
        <v>3141109</v>
      </c>
      <c r="C16913">
        <v>32174</v>
      </c>
      <c r="D16913" t="s">
        <v>9665</v>
      </c>
      <c r="E16913">
        <v>0.1157893</v>
      </c>
      <c r="F16913">
        <v>11.578934</v>
      </c>
    </row>
    <row r="16914" spans="1:6">
      <c r="A16914">
        <v>31503141110</v>
      </c>
      <c r="B16914">
        <v>3141110</v>
      </c>
      <c r="C16914">
        <v>32809</v>
      </c>
      <c r="D16914" t="s">
        <v>10300</v>
      </c>
      <c r="E16914">
        <v>1</v>
      </c>
      <c r="F16914">
        <v>100</v>
      </c>
    </row>
    <row r="16915" spans="1:6">
      <c r="A16915">
        <v>31503141111</v>
      </c>
      <c r="B16915">
        <v>3141111</v>
      </c>
      <c r="C16915">
        <v>31004</v>
      </c>
      <c r="D16915" t="s">
        <v>8495</v>
      </c>
      <c r="E16915">
        <v>0.3582089</v>
      </c>
      <c r="F16915">
        <v>35.820894199999998</v>
      </c>
    </row>
    <row r="16916" spans="1:6">
      <c r="A16916">
        <v>31503141111</v>
      </c>
      <c r="B16916">
        <v>3141111</v>
      </c>
      <c r="C16916">
        <v>31386</v>
      </c>
      <c r="D16916" t="s">
        <v>8877</v>
      </c>
      <c r="E16916">
        <v>8.2089499999999996E-2</v>
      </c>
      <c r="F16916">
        <v>8.2089549000000002</v>
      </c>
    </row>
    <row r="16917" spans="1:6">
      <c r="A16917">
        <v>31503141111</v>
      </c>
      <c r="B16917">
        <v>3141111</v>
      </c>
      <c r="C16917">
        <v>31389</v>
      </c>
      <c r="D16917" t="s">
        <v>8880</v>
      </c>
      <c r="E16917">
        <v>3.7313499999999999E-2</v>
      </c>
      <c r="F16917">
        <v>3.7313469000000001</v>
      </c>
    </row>
    <row r="16918" spans="1:6">
      <c r="A16918">
        <v>31503141111</v>
      </c>
      <c r="B16918">
        <v>3141111</v>
      </c>
      <c r="C16918">
        <v>33253</v>
      </c>
      <c r="D16918" t="s">
        <v>10744</v>
      </c>
      <c r="E16918">
        <v>0.52238799999999996</v>
      </c>
      <c r="F16918">
        <v>52.238804000000002</v>
      </c>
    </row>
    <row r="16919" spans="1:6">
      <c r="A16919">
        <v>31503141112</v>
      </c>
      <c r="B16919">
        <v>3141112</v>
      </c>
      <c r="C16919">
        <v>30176</v>
      </c>
      <c r="D16919" t="s">
        <v>7667</v>
      </c>
      <c r="E16919">
        <v>2.0231300000000001E-2</v>
      </c>
      <c r="F16919">
        <v>2.0231254999999999</v>
      </c>
    </row>
    <row r="16920" spans="1:6">
      <c r="A16920">
        <v>31503141112</v>
      </c>
      <c r="B16920">
        <v>3141112</v>
      </c>
      <c r="C16920">
        <v>30702</v>
      </c>
      <c r="D16920" t="s">
        <v>8193</v>
      </c>
      <c r="E16920">
        <v>2.8901799999999998E-2</v>
      </c>
      <c r="F16920">
        <v>2.8901792999999998</v>
      </c>
    </row>
    <row r="16921" spans="1:6">
      <c r="A16921">
        <v>31503141112</v>
      </c>
      <c r="B16921">
        <v>3141112</v>
      </c>
      <c r="C16921">
        <v>30773</v>
      </c>
      <c r="D16921" t="s">
        <v>8264</v>
      </c>
      <c r="E16921">
        <v>0.32369799999999999</v>
      </c>
      <c r="F16921">
        <v>32.369802499999999</v>
      </c>
    </row>
    <row r="16922" spans="1:6">
      <c r="A16922">
        <v>31503141112</v>
      </c>
      <c r="B16922">
        <v>3141112</v>
      </c>
      <c r="C16922">
        <v>30786</v>
      </c>
      <c r="D16922" t="s">
        <v>8277</v>
      </c>
      <c r="E16922">
        <v>2.8901799999999998E-2</v>
      </c>
      <c r="F16922">
        <v>2.8901792999999998</v>
      </c>
    </row>
    <row r="16923" spans="1:6">
      <c r="A16923">
        <v>31503141112</v>
      </c>
      <c r="B16923">
        <v>3141112</v>
      </c>
      <c r="C16923">
        <v>31461</v>
      </c>
      <c r="D16923" t="s">
        <v>8952</v>
      </c>
      <c r="E16923">
        <v>1.7341100000000002E-2</v>
      </c>
      <c r="F16923">
        <v>1.7341076</v>
      </c>
    </row>
    <row r="16924" spans="1:6">
      <c r="A16924">
        <v>31503141112</v>
      </c>
      <c r="B16924">
        <v>3141112</v>
      </c>
      <c r="C16924">
        <v>31679</v>
      </c>
      <c r="D16924" t="s">
        <v>9170</v>
      </c>
      <c r="E16924">
        <v>5.7803599999999997E-2</v>
      </c>
      <c r="F16924">
        <v>5.7803585000000002</v>
      </c>
    </row>
    <row r="16925" spans="1:6">
      <c r="A16925">
        <v>31503141112</v>
      </c>
      <c r="B16925">
        <v>3141112</v>
      </c>
      <c r="C16925">
        <v>32131</v>
      </c>
      <c r="D16925" t="s">
        <v>9622</v>
      </c>
      <c r="E16925">
        <v>5.4913400000000001E-2</v>
      </c>
      <c r="F16925">
        <v>5.4913406</v>
      </c>
    </row>
    <row r="16926" spans="1:6">
      <c r="A16926">
        <v>31503141112</v>
      </c>
      <c r="B16926">
        <v>3141112</v>
      </c>
      <c r="C16926">
        <v>32176</v>
      </c>
      <c r="D16926" t="s">
        <v>9667</v>
      </c>
      <c r="E16926">
        <v>6.0693799999999999E-2</v>
      </c>
      <c r="F16926">
        <v>6.0693764000000003</v>
      </c>
    </row>
    <row r="16927" spans="1:6">
      <c r="A16927">
        <v>31503141112</v>
      </c>
      <c r="B16927">
        <v>3141112</v>
      </c>
      <c r="C16927">
        <v>32909</v>
      </c>
      <c r="D16927" t="s">
        <v>10400</v>
      </c>
      <c r="E16927">
        <v>3.4682200000000003E-2</v>
      </c>
      <c r="F16927">
        <v>3.4682151000000001</v>
      </c>
    </row>
    <row r="16928" spans="1:6">
      <c r="A16928">
        <v>31503141112</v>
      </c>
      <c r="B16928">
        <v>3141112</v>
      </c>
      <c r="C16928">
        <v>33101</v>
      </c>
      <c r="D16928" t="s">
        <v>10592</v>
      </c>
      <c r="E16928">
        <v>9.8266099999999995E-2</v>
      </c>
      <c r="F16928">
        <v>9.8266095</v>
      </c>
    </row>
    <row r="16929" spans="1:6">
      <c r="A16929">
        <v>31503141112</v>
      </c>
      <c r="B16929">
        <v>3141112</v>
      </c>
      <c r="C16929">
        <v>33211</v>
      </c>
      <c r="D16929" t="s">
        <v>10702</v>
      </c>
      <c r="E16929">
        <v>0.27456710000000001</v>
      </c>
      <c r="F16929">
        <v>27.456705800000002</v>
      </c>
    </row>
    <row r="16930" spans="1:6">
      <c r="A16930">
        <v>31503141201</v>
      </c>
      <c r="B16930">
        <v>3141201</v>
      </c>
      <c r="C16930">
        <v>31700</v>
      </c>
      <c r="D16930" t="s">
        <v>9191</v>
      </c>
      <c r="E16930">
        <v>1</v>
      </c>
      <c r="F16930">
        <v>100</v>
      </c>
    </row>
    <row r="16931" spans="1:6">
      <c r="A16931">
        <v>31503141202</v>
      </c>
      <c r="B16931">
        <v>3141202</v>
      </c>
      <c r="C16931">
        <v>31700</v>
      </c>
      <c r="D16931" t="s">
        <v>9191</v>
      </c>
      <c r="E16931">
        <v>1</v>
      </c>
      <c r="F16931">
        <v>100</v>
      </c>
    </row>
    <row r="16932" spans="1:6">
      <c r="A16932">
        <v>31503141203</v>
      </c>
      <c r="B16932">
        <v>3141203</v>
      </c>
      <c r="C16932">
        <v>31700</v>
      </c>
      <c r="D16932" t="s">
        <v>9191</v>
      </c>
      <c r="E16932">
        <v>1</v>
      </c>
      <c r="F16932">
        <v>100</v>
      </c>
    </row>
    <row r="16933" spans="1:6">
      <c r="A16933">
        <v>31503141204</v>
      </c>
      <c r="B16933">
        <v>3141204</v>
      </c>
      <c r="C16933">
        <v>31700</v>
      </c>
      <c r="D16933" t="s">
        <v>9191</v>
      </c>
      <c r="E16933">
        <v>1</v>
      </c>
      <c r="F16933">
        <v>100</v>
      </c>
    </row>
    <row r="16934" spans="1:6">
      <c r="A16934">
        <v>31503141205</v>
      </c>
      <c r="B16934">
        <v>3141205</v>
      </c>
      <c r="C16934">
        <v>31700</v>
      </c>
      <c r="D16934" t="s">
        <v>9191</v>
      </c>
      <c r="E16934">
        <v>1</v>
      </c>
      <c r="F16934">
        <v>100</v>
      </c>
    </row>
    <row r="16935" spans="1:6">
      <c r="A16935">
        <v>31503141206</v>
      </c>
      <c r="B16935">
        <v>3141206</v>
      </c>
      <c r="C16935">
        <v>31700</v>
      </c>
      <c r="D16935" t="s">
        <v>9191</v>
      </c>
      <c r="E16935">
        <v>1</v>
      </c>
      <c r="F16935">
        <v>100</v>
      </c>
    </row>
    <row r="16936" spans="1:6">
      <c r="A16936">
        <v>31503141207</v>
      </c>
      <c r="B16936">
        <v>3141207</v>
      </c>
      <c r="C16936">
        <v>31700</v>
      </c>
      <c r="D16936" t="s">
        <v>9191</v>
      </c>
      <c r="E16936">
        <v>1</v>
      </c>
      <c r="F16936">
        <v>100</v>
      </c>
    </row>
    <row r="16937" spans="1:6">
      <c r="A16937">
        <v>31503141208</v>
      </c>
      <c r="B16937">
        <v>3141208</v>
      </c>
      <c r="C16937">
        <v>31700</v>
      </c>
      <c r="D16937" t="s">
        <v>9191</v>
      </c>
      <c r="E16937">
        <v>1</v>
      </c>
      <c r="F16937">
        <v>100</v>
      </c>
    </row>
    <row r="16938" spans="1:6">
      <c r="A16938">
        <v>31503141209</v>
      </c>
      <c r="B16938">
        <v>3141209</v>
      </c>
      <c r="C16938">
        <v>31432</v>
      </c>
      <c r="D16938" t="s">
        <v>8923</v>
      </c>
      <c r="E16938">
        <v>1</v>
      </c>
      <c r="F16938">
        <v>100</v>
      </c>
    </row>
    <row r="16939" spans="1:6">
      <c r="A16939">
        <v>31503141210</v>
      </c>
      <c r="B16939">
        <v>3141210</v>
      </c>
      <c r="C16939">
        <v>31398</v>
      </c>
      <c r="D16939" t="s">
        <v>8889</v>
      </c>
      <c r="E16939">
        <v>1</v>
      </c>
      <c r="F16939">
        <v>100</v>
      </c>
    </row>
    <row r="16940" spans="1:6">
      <c r="A16940">
        <v>31503141211</v>
      </c>
      <c r="B16940">
        <v>3141211</v>
      </c>
      <c r="C16940">
        <v>30505</v>
      </c>
      <c r="D16940" t="s">
        <v>7996</v>
      </c>
      <c r="E16940">
        <v>0.13679240000000001</v>
      </c>
      <c r="F16940">
        <v>13.679244600000001</v>
      </c>
    </row>
    <row r="16941" spans="1:6">
      <c r="A16941">
        <v>31503141211</v>
      </c>
      <c r="B16941">
        <v>3141211</v>
      </c>
      <c r="C16941">
        <v>30609</v>
      </c>
      <c r="D16941" t="s">
        <v>8100</v>
      </c>
      <c r="E16941">
        <v>0.26886789999999999</v>
      </c>
      <c r="F16941">
        <v>26.886791200000001</v>
      </c>
    </row>
    <row r="16942" spans="1:6">
      <c r="A16942">
        <v>31503141211</v>
      </c>
      <c r="B16942">
        <v>3141211</v>
      </c>
      <c r="C16942">
        <v>30991</v>
      </c>
      <c r="D16942" t="s">
        <v>8482</v>
      </c>
      <c r="E16942">
        <v>7.5471700000000003E-2</v>
      </c>
      <c r="F16942">
        <v>7.5471694999999999</v>
      </c>
    </row>
    <row r="16943" spans="1:6">
      <c r="A16943">
        <v>31503141211</v>
      </c>
      <c r="B16943">
        <v>3141211</v>
      </c>
      <c r="C16943">
        <v>31762</v>
      </c>
      <c r="D16943" t="s">
        <v>9253</v>
      </c>
      <c r="E16943">
        <v>0.1745283</v>
      </c>
      <c r="F16943">
        <v>17.452829399999999</v>
      </c>
    </row>
    <row r="16944" spans="1:6">
      <c r="A16944">
        <v>31503141211</v>
      </c>
      <c r="B16944">
        <v>3141211</v>
      </c>
      <c r="C16944">
        <v>31932</v>
      </c>
      <c r="D16944" t="s">
        <v>9423</v>
      </c>
      <c r="E16944">
        <v>0.1556604</v>
      </c>
      <c r="F16944">
        <v>15.566037</v>
      </c>
    </row>
    <row r="16945" spans="1:6">
      <c r="A16945">
        <v>31503141211</v>
      </c>
      <c r="B16945">
        <v>3141211</v>
      </c>
      <c r="C16945">
        <v>32866</v>
      </c>
      <c r="D16945" t="s">
        <v>10357</v>
      </c>
      <c r="E16945">
        <v>6.6037700000000005E-2</v>
      </c>
      <c r="F16945">
        <v>6.6037733000000003</v>
      </c>
    </row>
    <row r="16946" spans="1:6">
      <c r="A16946">
        <v>31503141211</v>
      </c>
      <c r="B16946">
        <v>3141211</v>
      </c>
      <c r="C16946">
        <v>32968</v>
      </c>
      <c r="D16946" t="s">
        <v>10459</v>
      </c>
      <c r="E16946">
        <v>0.1226416</v>
      </c>
      <c r="F16946">
        <v>12.2641551</v>
      </c>
    </row>
    <row r="16947" spans="1:6">
      <c r="A16947">
        <v>31503141212</v>
      </c>
      <c r="B16947">
        <v>3141212</v>
      </c>
      <c r="C16947">
        <v>31700</v>
      </c>
      <c r="D16947" t="s">
        <v>9191</v>
      </c>
      <c r="E16947">
        <v>1</v>
      </c>
      <c r="F16947">
        <v>100</v>
      </c>
    </row>
    <row r="16948" spans="1:6">
      <c r="A16948">
        <v>31503141213</v>
      </c>
      <c r="B16948">
        <v>3141213</v>
      </c>
      <c r="C16948">
        <v>31700</v>
      </c>
      <c r="D16948" t="s">
        <v>9191</v>
      </c>
      <c r="E16948">
        <v>1</v>
      </c>
      <c r="F16948">
        <v>100</v>
      </c>
    </row>
    <row r="16949" spans="1:6">
      <c r="A16949">
        <v>31503141214</v>
      </c>
      <c r="B16949">
        <v>3141214</v>
      </c>
      <c r="C16949">
        <v>31700</v>
      </c>
      <c r="D16949" t="s">
        <v>9191</v>
      </c>
      <c r="E16949">
        <v>1</v>
      </c>
      <c r="F16949">
        <v>100</v>
      </c>
    </row>
    <row r="16950" spans="1:6">
      <c r="A16950">
        <v>31503141215</v>
      </c>
      <c r="B16950">
        <v>3141215</v>
      </c>
      <c r="C16950">
        <v>31700</v>
      </c>
      <c r="D16950" t="s">
        <v>9191</v>
      </c>
      <c r="E16950">
        <v>1</v>
      </c>
      <c r="F16950">
        <v>100</v>
      </c>
    </row>
    <row r="16951" spans="1:6">
      <c r="A16951">
        <v>31601141301</v>
      </c>
      <c r="B16951">
        <v>3141301</v>
      </c>
      <c r="C16951">
        <v>31072</v>
      </c>
      <c r="D16951" t="s">
        <v>8563</v>
      </c>
      <c r="E16951">
        <v>1</v>
      </c>
      <c r="F16951">
        <v>100</v>
      </c>
    </row>
    <row r="16952" spans="1:6">
      <c r="A16952">
        <v>31601141302</v>
      </c>
      <c r="B16952">
        <v>3141302</v>
      </c>
      <c r="C16952">
        <v>31899</v>
      </c>
      <c r="D16952" t="s">
        <v>9390</v>
      </c>
      <c r="E16952">
        <v>1</v>
      </c>
      <c r="F16952">
        <v>100</v>
      </c>
    </row>
    <row r="16953" spans="1:6">
      <c r="A16953">
        <v>31601141303</v>
      </c>
      <c r="B16953">
        <v>3141303</v>
      </c>
      <c r="C16953">
        <v>30410</v>
      </c>
      <c r="D16953" t="s">
        <v>7901</v>
      </c>
      <c r="E16953">
        <v>1</v>
      </c>
      <c r="F16953">
        <v>100</v>
      </c>
    </row>
    <row r="16954" spans="1:6">
      <c r="A16954">
        <v>31601141304</v>
      </c>
      <c r="B16954">
        <v>3141304</v>
      </c>
      <c r="C16954">
        <v>30410</v>
      </c>
      <c r="D16954" t="s">
        <v>7901</v>
      </c>
      <c r="E16954">
        <v>1</v>
      </c>
      <c r="F16954">
        <v>100</v>
      </c>
    </row>
    <row r="16955" spans="1:6">
      <c r="A16955">
        <v>31601141305</v>
      </c>
      <c r="B16955">
        <v>3141305</v>
      </c>
      <c r="C16955">
        <v>30410</v>
      </c>
      <c r="D16955" t="s">
        <v>7901</v>
      </c>
      <c r="E16955">
        <v>1</v>
      </c>
      <c r="F16955">
        <v>100</v>
      </c>
    </row>
    <row r="16956" spans="1:6">
      <c r="A16956">
        <v>31601141306</v>
      </c>
      <c r="B16956">
        <v>3141306</v>
      </c>
      <c r="C16956">
        <v>30410</v>
      </c>
      <c r="D16956" t="s">
        <v>7901</v>
      </c>
      <c r="E16956">
        <v>1</v>
      </c>
      <c r="F16956">
        <v>100</v>
      </c>
    </row>
    <row r="16957" spans="1:6">
      <c r="A16957">
        <v>31601141307</v>
      </c>
      <c r="B16957">
        <v>3141307</v>
      </c>
      <c r="C16957">
        <v>30410</v>
      </c>
      <c r="D16957" t="s">
        <v>7901</v>
      </c>
      <c r="E16957">
        <v>1</v>
      </c>
      <c r="F16957">
        <v>100</v>
      </c>
    </row>
    <row r="16958" spans="1:6">
      <c r="A16958">
        <v>31601141308</v>
      </c>
      <c r="B16958">
        <v>3141308</v>
      </c>
      <c r="C16958">
        <v>30410</v>
      </c>
      <c r="D16958" t="s">
        <v>7901</v>
      </c>
      <c r="E16958">
        <v>1</v>
      </c>
      <c r="F16958">
        <v>100</v>
      </c>
    </row>
    <row r="16959" spans="1:6">
      <c r="A16959">
        <v>31601141309</v>
      </c>
      <c r="B16959">
        <v>3141309</v>
      </c>
      <c r="C16959">
        <v>30410</v>
      </c>
      <c r="D16959" t="s">
        <v>7901</v>
      </c>
      <c r="E16959">
        <v>1</v>
      </c>
      <c r="F16959">
        <v>100</v>
      </c>
    </row>
    <row r="16960" spans="1:6">
      <c r="A16960">
        <v>31601141310</v>
      </c>
      <c r="B16960">
        <v>3141310</v>
      </c>
      <c r="C16960">
        <v>30410</v>
      </c>
      <c r="D16960" t="s">
        <v>7901</v>
      </c>
      <c r="E16960">
        <v>1</v>
      </c>
      <c r="F16960">
        <v>100</v>
      </c>
    </row>
    <row r="16961" spans="1:6">
      <c r="A16961">
        <v>31601141311</v>
      </c>
      <c r="B16961">
        <v>3141311</v>
      </c>
      <c r="C16961">
        <v>30410</v>
      </c>
      <c r="D16961" t="s">
        <v>7901</v>
      </c>
      <c r="E16961">
        <v>1</v>
      </c>
      <c r="F16961">
        <v>100</v>
      </c>
    </row>
    <row r="16962" spans="1:6">
      <c r="A16962">
        <v>31601141312</v>
      </c>
      <c r="B16962">
        <v>3141312</v>
      </c>
      <c r="C16962">
        <v>30410</v>
      </c>
      <c r="D16962" t="s">
        <v>7901</v>
      </c>
      <c r="E16962">
        <v>1</v>
      </c>
      <c r="F16962">
        <v>100</v>
      </c>
    </row>
    <row r="16963" spans="1:6">
      <c r="A16963">
        <v>31601141313</v>
      </c>
      <c r="B16963">
        <v>3141313</v>
      </c>
      <c r="C16963">
        <v>30410</v>
      </c>
      <c r="D16963" t="s">
        <v>7901</v>
      </c>
      <c r="E16963">
        <v>1</v>
      </c>
      <c r="F16963">
        <v>100</v>
      </c>
    </row>
    <row r="16964" spans="1:6">
      <c r="A16964">
        <v>31601141314</v>
      </c>
      <c r="B16964">
        <v>3141314</v>
      </c>
      <c r="C16964">
        <v>30410</v>
      </c>
      <c r="D16964" t="s">
        <v>7901</v>
      </c>
      <c r="E16964">
        <v>1</v>
      </c>
      <c r="F16964">
        <v>100</v>
      </c>
    </row>
    <row r="16965" spans="1:6">
      <c r="A16965">
        <v>31601141315</v>
      </c>
      <c r="B16965">
        <v>3141315</v>
      </c>
      <c r="C16965">
        <v>31072</v>
      </c>
      <c r="D16965" t="s">
        <v>8563</v>
      </c>
      <c r="E16965">
        <v>1</v>
      </c>
      <c r="F16965">
        <v>100</v>
      </c>
    </row>
    <row r="16966" spans="1:6">
      <c r="A16966">
        <v>31601141316</v>
      </c>
      <c r="B16966">
        <v>3141316</v>
      </c>
      <c r="C16966">
        <v>30410</v>
      </c>
      <c r="D16966" t="s">
        <v>7901</v>
      </c>
      <c r="E16966">
        <v>1</v>
      </c>
      <c r="F16966">
        <v>100</v>
      </c>
    </row>
    <row r="16967" spans="1:6">
      <c r="A16967">
        <v>31601141317</v>
      </c>
      <c r="B16967">
        <v>3141317</v>
      </c>
      <c r="C16967">
        <v>30410</v>
      </c>
      <c r="D16967" t="s">
        <v>7901</v>
      </c>
      <c r="E16967">
        <v>1</v>
      </c>
      <c r="F16967">
        <v>100</v>
      </c>
    </row>
    <row r="16968" spans="1:6">
      <c r="A16968">
        <v>31601141318</v>
      </c>
      <c r="B16968">
        <v>3141318</v>
      </c>
      <c r="C16968">
        <v>30410</v>
      </c>
      <c r="D16968" t="s">
        <v>7901</v>
      </c>
      <c r="E16968">
        <v>1</v>
      </c>
      <c r="F16968">
        <v>100</v>
      </c>
    </row>
    <row r="16969" spans="1:6">
      <c r="A16969">
        <v>31601141319</v>
      </c>
      <c r="B16969">
        <v>3141319</v>
      </c>
      <c r="C16969">
        <v>30410</v>
      </c>
      <c r="D16969" t="s">
        <v>7901</v>
      </c>
      <c r="E16969">
        <v>1</v>
      </c>
      <c r="F16969">
        <v>100</v>
      </c>
    </row>
    <row r="16970" spans="1:6">
      <c r="A16970">
        <v>31601141320</v>
      </c>
      <c r="B16970">
        <v>3141320</v>
      </c>
      <c r="C16970">
        <v>30410</v>
      </c>
      <c r="D16970" t="s">
        <v>7901</v>
      </c>
      <c r="E16970">
        <v>1</v>
      </c>
      <c r="F16970">
        <v>100</v>
      </c>
    </row>
    <row r="16971" spans="1:6">
      <c r="A16971">
        <v>31601141321</v>
      </c>
      <c r="B16971">
        <v>3141321</v>
      </c>
      <c r="C16971">
        <v>30410</v>
      </c>
      <c r="D16971" t="s">
        <v>7901</v>
      </c>
      <c r="E16971">
        <v>1</v>
      </c>
      <c r="F16971">
        <v>100</v>
      </c>
    </row>
    <row r="16972" spans="1:6">
      <c r="A16972">
        <v>31601141322</v>
      </c>
      <c r="B16972">
        <v>3141322</v>
      </c>
      <c r="C16972">
        <v>30410</v>
      </c>
      <c r="D16972" t="s">
        <v>7901</v>
      </c>
      <c r="E16972">
        <v>1</v>
      </c>
      <c r="F16972">
        <v>100</v>
      </c>
    </row>
    <row r="16973" spans="1:6">
      <c r="A16973">
        <v>31601141323</v>
      </c>
      <c r="B16973">
        <v>3141323</v>
      </c>
      <c r="C16973">
        <v>30410</v>
      </c>
      <c r="D16973" t="s">
        <v>7901</v>
      </c>
      <c r="E16973">
        <v>1</v>
      </c>
      <c r="F16973">
        <v>100</v>
      </c>
    </row>
    <row r="16974" spans="1:6">
      <c r="A16974">
        <v>31601141324</v>
      </c>
      <c r="B16974">
        <v>3141324</v>
      </c>
      <c r="C16974">
        <v>30410</v>
      </c>
      <c r="D16974" t="s">
        <v>7901</v>
      </c>
      <c r="E16974">
        <v>1</v>
      </c>
      <c r="F16974">
        <v>100</v>
      </c>
    </row>
    <row r="16975" spans="1:6">
      <c r="A16975">
        <v>31601141325</v>
      </c>
      <c r="B16975">
        <v>3141325</v>
      </c>
      <c r="C16975">
        <v>30410</v>
      </c>
      <c r="D16975" t="s">
        <v>7901</v>
      </c>
      <c r="E16975">
        <v>1</v>
      </c>
      <c r="F16975">
        <v>100</v>
      </c>
    </row>
    <row r="16976" spans="1:6">
      <c r="A16976">
        <v>31601141326</v>
      </c>
      <c r="B16976">
        <v>3141326</v>
      </c>
      <c r="C16976">
        <v>30410</v>
      </c>
      <c r="D16976" t="s">
        <v>7901</v>
      </c>
      <c r="E16976">
        <v>1</v>
      </c>
      <c r="F16976">
        <v>100</v>
      </c>
    </row>
    <row r="16977" spans="1:6">
      <c r="A16977">
        <v>31601141327</v>
      </c>
      <c r="B16977">
        <v>3141327</v>
      </c>
      <c r="C16977">
        <v>30410</v>
      </c>
      <c r="D16977" t="s">
        <v>7901</v>
      </c>
      <c r="E16977">
        <v>1</v>
      </c>
      <c r="F16977">
        <v>100</v>
      </c>
    </row>
    <row r="16978" spans="1:6">
      <c r="A16978">
        <v>31601141328</v>
      </c>
      <c r="B16978">
        <v>3141328</v>
      </c>
      <c r="C16978">
        <v>30410</v>
      </c>
      <c r="D16978" t="s">
        <v>7901</v>
      </c>
      <c r="E16978">
        <v>1</v>
      </c>
      <c r="F16978">
        <v>100</v>
      </c>
    </row>
    <row r="16979" spans="1:6">
      <c r="A16979">
        <v>31601141329</v>
      </c>
      <c r="B16979">
        <v>3141329</v>
      </c>
      <c r="C16979">
        <v>30410</v>
      </c>
      <c r="D16979" t="s">
        <v>7901</v>
      </c>
      <c r="E16979">
        <v>1</v>
      </c>
      <c r="F16979">
        <v>100</v>
      </c>
    </row>
    <row r="16980" spans="1:6">
      <c r="A16980">
        <v>31601141330</v>
      </c>
      <c r="B16980">
        <v>3141330</v>
      </c>
      <c r="C16980">
        <v>30410</v>
      </c>
      <c r="D16980" t="s">
        <v>7901</v>
      </c>
      <c r="E16980">
        <v>1</v>
      </c>
      <c r="F16980">
        <v>100</v>
      </c>
    </row>
    <row r="16981" spans="1:6">
      <c r="A16981">
        <v>31601141331</v>
      </c>
      <c r="B16981">
        <v>3141331</v>
      </c>
      <c r="C16981">
        <v>30410</v>
      </c>
      <c r="D16981" t="s">
        <v>7901</v>
      </c>
      <c r="E16981">
        <v>1</v>
      </c>
      <c r="F16981">
        <v>100</v>
      </c>
    </row>
    <row r="16982" spans="1:6">
      <c r="A16982">
        <v>31601141332</v>
      </c>
      <c r="B16982">
        <v>3141332</v>
      </c>
      <c r="C16982">
        <v>30410</v>
      </c>
      <c r="D16982" t="s">
        <v>7901</v>
      </c>
      <c r="E16982">
        <v>1</v>
      </c>
      <c r="F16982">
        <v>100</v>
      </c>
    </row>
    <row r="16983" spans="1:6">
      <c r="A16983">
        <v>31601141333</v>
      </c>
      <c r="B16983">
        <v>3141333</v>
      </c>
      <c r="C16983">
        <v>30410</v>
      </c>
      <c r="D16983" t="s">
        <v>7901</v>
      </c>
      <c r="E16983">
        <v>1</v>
      </c>
      <c r="F16983">
        <v>100</v>
      </c>
    </row>
    <row r="16984" spans="1:6">
      <c r="A16984">
        <v>31601141334</v>
      </c>
      <c r="B16984">
        <v>3141334</v>
      </c>
      <c r="C16984">
        <v>30410</v>
      </c>
      <c r="D16984" t="s">
        <v>7901</v>
      </c>
      <c r="E16984">
        <v>1</v>
      </c>
      <c r="F16984">
        <v>100</v>
      </c>
    </row>
    <row r="16985" spans="1:6">
      <c r="A16985">
        <v>31601141335</v>
      </c>
      <c r="B16985">
        <v>3141335</v>
      </c>
      <c r="C16985">
        <v>30410</v>
      </c>
      <c r="D16985" t="s">
        <v>7901</v>
      </c>
      <c r="E16985">
        <v>1</v>
      </c>
      <c r="F16985">
        <v>100</v>
      </c>
    </row>
    <row r="16986" spans="1:6">
      <c r="A16986">
        <v>31601141336</v>
      </c>
      <c r="B16986">
        <v>3141336</v>
      </c>
      <c r="C16986">
        <v>31600</v>
      </c>
      <c r="D16986" t="s">
        <v>9091</v>
      </c>
      <c r="E16986">
        <v>1</v>
      </c>
      <c r="F16986">
        <v>100</v>
      </c>
    </row>
    <row r="16987" spans="1:6">
      <c r="A16987">
        <v>31601141401</v>
      </c>
      <c r="B16987">
        <v>3141401</v>
      </c>
      <c r="C16987">
        <v>30410</v>
      </c>
      <c r="D16987" t="s">
        <v>7901</v>
      </c>
      <c r="E16987">
        <v>1</v>
      </c>
      <c r="F16987">
        <v>100</v>
      </c>
    </row>
    <row r="16988" spans="1:6">
      <c r="A16988">
        <v>31601141402</v>
      </c>
      <c r="B16988">
        <v>3141402</v>
      </c>
      <c r="C16988">
        <v>30410</v>
      </c>
      <c r="D16988" t="s">
        <v>7901</v>
      </c>
      <c r="E16988">
        <v>1</v>
      </c>
      <c r="F16988">
        <v>100</v>
      </c>
    </row>
    <row r="16989" spans="1:6">
      <c r="A16989">
        <v>31601141403</v>
      </c>
      <c r="B16989">
        <v>3141403</v>
      </c>
      <c r="C16989">
        <v>30410</v>
      </c>
      <c r="D16989" t="s">
        <v>7901</v>
      </c>
      <c r="E16989">
        <v>1</v>
      </c>
      <c r="F16989">
        <v>100</v>
      </c>
    </row>
    <row r="16990" spans="1:6">
      <c r="A16990">
        <v>31601141404</v>
      </c>
      <c r="B16990">
        <v>3141404</v>
      </c>
      <c r="C16990">
        <v>30410</v>
      </c>
      <c r="D16990" t="s">
        <v>7901</v>
      </c>
      <c r="E16990">
        <v>1</v>
      </c>
      <c r="F16990">
        <v>100</v>
      </c>
    </row>
    <row r="16991" spans="1:6">
      <c r="A16991">
        <v>31601141405</v>
      </c>
      <c r="B16991">
        <v>3141405</v>
      </c>
      <c r="C16991">
        <v>30410</v>
      </c>
      <c r="D16991" t="s">
        <v>7901</v>
      </c>
      <c r="E16991">
        <v>1</v>
      </c>
      <c r="F16991">
        <v>100</v>
      </c>
    </row>
    <row r="16992" spans="1:6">
      <c r="A16992">
        <v>31601141406</v>
      </c>
      <c r="B16992">
        <v>3141406</v>
      </c>
      <c r="C16992">
        <v>30410</v>
      </c>
      <c r="D16992" t="s">
        <v>7901</v>
      </c>
      <c r="E16992">
        <v>1</v>
      </c>
      <c r="F16992">
        <v>100</v>
      </c>
    </row>
    <row r="16993" spans="1:6">
      <c r="A16993">
        <v>31601141407</v>
      </c>
      <c r="B16993">
        <v>3141407</v>
      </c>
      <c r="C16993">
        <v>32762</v>
      </c>
      <c r="D16993" t="s">
        <v>10253</v>
      </c>
      <c r="E16993">
        <v>1</v>
      </c>
      <c r="F16993">
        <v>100</v>
      </c>
    </row>
    <row r="16994" spans="1:6">
      <c r="A16994">
        <v>31601141408</v>
      </c>
      <c r="B16994">
        <v>3141408</v>
      </c>
      <c r="C16994">
        <v>32762</v>
      </c>
      <c r="D16994" t="s">
        <v>10253</v>
      </c>
      <c r="E16994">
        <v>1</v>
      </c>
      <c r="F16994">
        <v>100</v>
      </c>
    </row>
    <row r="16995" spans="1:6">
      <c r="A16995">
        <v>31601141409</v>
      </c>
      <c r="B16995">
        <v>3141409</v>
      </c>
      <c r="C16995">
        <v>31899</v>
      </c>
      <c r="D16995" t="s">
        <v>9390</v>
      </c>
      <c r="E16995">
        <v>1</v>
      </c>
      <c r="F16995">
        <v>100</v>
      </c>
    </row>
    <row r="16996" spans="1:6">
      <c r="A16996">
        <v>31601141410</v>
      </c>
      <c r="B16996">
        <v>3141410</v>
      </c>
      <c r="C16996">
        <v>32762</v>
      </c>
      <c r="D16996" t="s">
        <v>10253</v>
      </c>
      <c r="E16996">
        <v>1</v>
      </c>
      <c r="F16996">
        <v>100</v>
      </c>
    </row>
    <row r="16997" spans="1:6">
      <c r="A16997">
        <v>31601141411</v>
      </c>
      <c r="B16997">
        <v>3141411</v>
      </c>
      <c r="C16997">
        <v>30410</v>
      </c>
      <c r="D16997" t="s">
        <v>7901</v>
      </c>
      <c r="E16997">
        <v>1</v>
      </c>
      <c r="F16997">
        <v>100</v>
      </c>
    </row>
    <row r="16998" spans="1:6">
      <c r="A16998">
        <v>31601141412</v>
      </c>
      <c r="B16998">
        <v>3141412</v>
      </c>
      <c r="C16998">
        <v>30410</v>
      </c>
      <c r="D16998" t="s">
        <v>7901</v>
      </c>
      <c r="E16998">
        <v>1</v>
      </c>
      <c r="F16998">
        <v>100</v>
      </c>
    </row>
    <row r="16999" spans="1:6">
      <c r="A16999">
        <v>31601141413</v>
      </c>
      <c r="B16999">
        <v>3141413</v>
      </c>
      <c r="C16999">
        <v>30410</v>
      </c>
      <c r="D16999" t="s">
        <v>7901</v>
      </c>
      <c r="E16999">
        <v>1</v>
      </c>
      <c r="F16999">
        <v>100</v>
      </c>
    </row>
    <row r="17000" spans="1:6">
      <c r="A17000">
        <v>31601141414</v>
      </c>
      <c r="B17000">
        <v>3141414</v>
      </c>
      <c r="C17000">
        <v>30410</v>
      </c>
      <c r="D17000" t="s">
        <v>7901</v>
      </c>
      <c r="E17000">
        <v>1</v>
      </c>
      <c r="F17000">
        <v>100</v>
      </c>
    </row>
    <row r="17001" spans="1:6">
      <c r="A17001">
        <v>31601141415</v>
      </c>
      <c r="B17001">
        <v>3141415</v>
      </c>
      <c r="C17001">
        <v>30410</v>
      </c>
      <c r="D17001" t="s">
        <v>7901</v>
      </c>
      <c r="E17001">
        <v>1</v>
      </c>
      <c r="F17001">
        <v>100</v>
      </c>
    </row>
    <row r="17002" spans="1:6">
      <c r="A17002">
        <v>31601141416</v>
      </c>
      <c r="B17002">
        <v>3141416</v>
      </c>
      <c r="C17002">
        <v>30410</v>
      </c>
      <c r="D17002" t="s">
        <v>7901</v>
      </c>
      <c r="E17002">
        <v>1</v>
      </c>
      <c r="F17002">
        <v>100</v>
      </c>
    </row>
    <row r="17003" spans="1:6">
      <c r="A17003">
        <v>31601141417</v>
      </c>
      <c r="B17003">
        <v>3141417</v>
      </c>
      <c r="C17003">
        <v>30410</v>
      </c>
      <c r="D17003" t="s">
        <v>7901</v>
      </c>
      <c r="E17003">
        <v>1</v>
      </c>
      <c r="F17003">
        <v>100</v>
      </c>
    </row>
    <row r="17004" spans="1:6">
      <c r="A17004">
        <v>31601141418</v>
      </c>
      <c r="B17004">
        <v>3141418</v>
      </c>
      <c r="C17004">
        <v>30410</v>
      </c>
      <c r="D17004" t="s">
        <v>7901</v>
      </c>
      <c r="E17004">
        <v>1</v>
      </c>
      <c r="F17004">
        <v>100</v>
      </c>
    </row>
    <row r="17005" spans="1:6">
      <c r="A17005">
        <v>31601141419</v>
      </c>
      <c r="B17005">
        <v>3141419</v>
      </c>
      <c r="C17005">
        <v>30410</v>
      </c>
      <c r="D17005" t="s">
        <v>7901</v>
      </c>
      <c r="E17005">
        <v>1</v>
      </c>
      <c r="F17005">
        <v>100</v>
      </c>
    </row>
    <row r="17006" spans="1:6">
      <c r="A17006">
        <v>31601141420</v>
      </c>
      <c r="B17006">
        <v>3141420</v>
      </c>
      <c r="C17006">
        <v>30410</v>
      </c>
      <c r="D17006" t="s">
        <v>7901</v>
      </c>
      <c r="E17006">
        <v>1</v>
      </c>
      <c r="F17006">
        <v>100</v>
      </c>
    </row>
    <row r="17007" spans="1:6">
      <c r="A17007">
        <v>31601141421</v>
      </c>
      <c r="B17007">
        <v>3141421</v>
      </c>
      <c r="C17007">
        <v>30410</v>
      </c>
      <c r="D17007" t="s">
        <v>7901</v>
      </c>
      <c r="E17007">
        <v>1</v>
      </c>
      <c r="F17007">
        <v>100</v>
      </c>
    </row>
    <row r="17008" spans="1:6">
      <c r="A17008">
        <v>31601141422</v>
      </c>
      <c r="B17008">
        <v>3141422</v>
      </c>
      <c r="C17008">
        <v>30410</v>
      </c>
      <c r="D17008" t="s">
        <v>7901</v>
      </c>
      <c r="E17008">
        <v>1</v>
      </c>
      <c r="F17008">
        <v>100</v>
      </c>
    </row>
    <row r="17009" spans="1:6">
      <c r="A17009">
        <v>31601141423</v>
      </c>
      <c r="B17009">
        <v>3141423</v>
      </c>
      <c r="C17009">
        <v>30410</v>
      </c>
      <c r="D17009" t="s">
        <v>7901</v>
      </c>
      <c r="E17009">
        <v>1</v>
      </c>
      <c r="F17009">
        <v>100</v>
      </c>
    </row>
    <row r="17010" spans="1:6">
      <c r="A17010">
        <v>31601141424</v>
      </c>
      <c r="B17010">
        <v>3141424</v>
      </c>
      <c r="C17010">
        <v>30410</v>
      </c>
      <c r="D17010" t="s">
        <v>7901</v>
      </c>
      <c r="E17010">
        <v>1</v>
      </c>
      <c r="F17010">
        <v>100</v>
      </c>
    </row>
    <row r="17011" spans="1:6">
      <c r="A17011">
        <v>31601141425</v>
      </c>
      <c r="B17011">
        <v>3141425</v>
      </c>
      <c r="C17011">
        <v>30410</v>
      </c>
      <c r="D17011" t="s">
        <v>7901</v>
      </c>
      <c r="E17011">
        <v>1</v>
      </c>
      <c r="F17011">
        <v>100</v>
      </c>
    </row>
    <row r="17012" spans="1:6">
      <c r="A17012">
        <v>31601141426</v>
      </c>
      <c r="B17012">
        <v>3141426</v>
      </c>
      <c r="C17012">
        <v>30410</v>
      </c>
      <c r="D17012" t="s">
        <v>7901</v>
      </c>
      <c r="E17012">
        <v>1</v>
      </c>
      <c r="F17012">
        <v>100</v>
      </c>
    </row>
    <row r="17013" spans="1:6">
      <c r="A17013">
        <v>31601141427</v>
      </c>
      <c r="B17013">
        <v>3141427</v>
      </c>
      <c r="C17013">
        <v>30410</v>
      </c>
      <c r="D17013" t="s">
        <v>7901</v>
      </c>
      <c r="E17013">
        <v>1</v>
      </c>
      <c r="F17013">
        <v>100</v>
      </c>
    </row>
    <row r="17014" spans="1:6">
      <c r="A17014">
        <v>31601141428</v>
      </c>
      <c r="B17014">
        <v>3141428</v>
      </c>
      <c r="C17014">
        <v>30410</v>
      </c>
      <c r="D17014" t="s">
        <v>7901</v>
      </c>
      <c r="E17014">
        <v>1</v>
      </c>
      <c r="F17014">
        <v>100</v>
      </c>
    </row>
    <row r="17015" spans="1:6">
      <c r="A17015">
        <v>31601141429</v>
      </c>
      <c r="B17015">
        <v>3141429</v>
      </c>
      <c r="C17015">
        <v>30410</v>
      </c>
      <c r="D17015" t="s">
        <v>7901</v>
      </c>
      <c r="E17015">
        <v>1</v>
      </c>
      <c r="F17015">
        <v>100</v>
      </c>
    </row>
    <row r="17016" spans="1:6">
      <c r="A17016">
        <v>31601141430</v>
      </c>
      <c r="B17016">
        <v>3141430</v>
      </c>
      <c r="C17016">
        <v>30410</v>
      </c>
      <c r="D17016" t="s">
        <v>7901</v>
      </c>
      <c r="E17016">
        <v>1</v>
      </c>
      <c r="F17016">
        <v>100</v>
      </c>
    </row>
    <row r="17017" spans="1:6">
      <c r="A17017">
        <v>31601141431</v>
      </c>
      <c r="B17017">
        <v>3141431</v>
      </c>
      <c r="C17017">
        <v>30410</v>
      </c>
      <c r="D17017" t="s">
        <v>7901</v>
      </c>
      <c r="E17017">
        <v>1</v>
      </c>
      <c r="F17017">
        <v>100</v>
      </c>
    </row>
    <row r="17018" spans="1:6">
      <c r="A17018">
        <v>31601141432</v>
      </c>
      <c r="B17018">
        <v>3141432</v>
      </c>
      <c r="C17018">
        <v>30410</v>
      </c>
      <c r="D17018" t="s">
        <v>7901</v>
      </c>
      <c r="E17018">
        <v>1</v>
      </c>
      <c r="F17018">
        <v>100</v>
      </c>
    </row>
    <row r="17019" spans="1:6">
      <c r="A17019">
        <v>31601141435</v>
      </c>
      <c r="B17019">
        <v>3141435</v>
      </c>
      <c r="C17019">
        <v>30410</v>
      </c>
      <c r="D17019" t="s">
        <v>7901</v>
      </c>
      <c r="E17019">
        <v>1</v>
      </c>
      <c r="F17019">
        <v>100</v>
      </c>
    </row>
    <row r="17020" spans="1:6">
      <c r="A17020">
        <v>31601141436</v>
      </c>
      <c r="B17020">
        <v>3141436</v>
      </c>
      <c r="C17020">
        <v>30410</v>
      </c>
      <c r="D17020" t="s">
        <v>7901</v>
      </c>
      <c r="E17020">
        <v>1</v>
      </c>
      <c r="F17020">
        <v>100</v>
      </c>
    </row>
    <row r="17021" spans="1:6">
      <c r="A17021">
        <v>31601141437</v>
      </c>
      <c r="B17021">
        <v>3141437</v>
      </c>
      <c r="C17021">
        <v>30410</v>
      </c>
      <c r="D17021" t="s">
        <v>7901</v>
      </c>
      <c r="E17021">
        <v>1</v>
      </c>
      <c r="F17021">
        <v>100</v>
      </c>
    </row>
    <row r="17022" spans="1:6">
      <c r="A17022">
        <v>31601141438</v>
      </c>
      <c r="B17022">
        <v>3141438</v>
      </c>
      <c r="C17022">
        <v>30410</v>
      </c>
      <c r="D17022" t="s">
        <v>7901</v>
      </c>
      <c r="E17022">
        <v>1</v>
      </c>
      <c r="F17022">
        <v>100</v>
      </c>
    </row>
    <row r="17023" spans="1:6">
      <c r="A17023">
        <v>31601141439</v>
      </c>
      <c r="B17023">
        <v>3141439</v>
      </c>
      <c r="C17023">
        <v>30410</v>
      </c>
      <c r="D17023" t="s">
        <v>7901</v>
      </c>
      <c r="E17023">
        <v>1</v>
      </c>
      <c r="F17023">
        <v>100</v>
      </c>
    </row>
    <row r="17024" spans="1:6">
      <c r="A17024">
        <v>31601141440</v>
      </c>
      <c r="B17024">
        <v>3141440</v>
      </c>
      <c r="C17024">
        <v>30410</v>
      </c>
      <c r="D17024" t="s">
        <v>7901</v>
      </c>
      <c r="E17024">
        <v>0.89539219999999997</v>
      </c>
      <c r="F17024">
        <v>89.539217600000001</v>
      </c>
    </row>
    <row r="17025" spans="1:6">
      <c r="A17025">
        <v>31601141440</v>
      </c>
      <c r="B17025">
        <v>3141440</v>
      </c>
      <c r="C17025">
        <v>32762</v>
      </c>
      <c r="D17025" t="s">
        <v>10253</v>
      </c>
      <c r="E17025">
        <v>0.1046078</v>
      </c>
      <c r="F17025">
        <v>10.460782399999999</v>
      </c>
    </row>
    <row r="17026" spans="1:6">
      <c r="A17026">
        <v>31601141501</v>
      </c>
      <c r="B17026">
        <v>3141501</v>
      </c>
      <c r="C17026">
        <v>32059</v>
      </c>
      <c r="D17026" t="s">
        <v>9550</v>
      </c>
      <c r="E17026">
        <v>1</v>
      </c>
      <c r="F17026">
        <v>100</v>
      </c>
    </row>
    <row r="17027" spans="1:6">
      <c r="A17027">
        <v>31601141502</v>
      </c>
      <c r="B17027">
        <v>3141502</v>
      </c>
      <c r="C17027">
        <v>32059</v>
      </c>
      <c r="D17027" t="s">
        <v>9550</v>
      </c>
      <c r="E17027">
        <v>1</v>
      </c>
      <c r="F17027">
        <v>100</v>
      </c>
    </row>
    <row r="17028" spans="1:6">
      <c r="A17028">
        <v>31601141503</v>
      </c>
      <c r="B17028">
        <v>3141503</v>
      </c>
      <c r="C17028">
        <v>32059</v>
      </c>
      <c r="D17028" t="s">
        <v>9550</v>
      </c>
      <c r="E17028">
        <v>1</v>
      </c>
      <c r="F17028">
        <v>100</v>
      </c>
    </row>
    <row r="17029" spans="1:6">
      <c r="A17029">
        <v>31601141504</v>
      </c>
      <c r="B17029">
        <v>3141504</v>
      </c>
      <c r="C17029">
        <v>32059</v>
      </c>
      <c r="D17029" t="s">
        <v>9550</v>
      </c>
      <c r="E17029">
        <v>1</v>
      </c>
      <c r="F17029">
        <v>100</v>
      </c>
    </row>
    <row r="17030" spans="1:6">
      <c r="A17030">
        <v>31601141505</v>
      </c>
      <c r="B17030">
        <v>3141505</v>
      </c>
      <c r="C17030">
        <v>32059</v>
      </c>
      <c r="D17030" t="s">
        <v>9550</v>
      </c>
      <c r="E17030">
        <v>1</v>
      </c>
      <c r="F17030">
        <v>100</v>
      </c>
    </row>
    <row r="17031" spans="1:6">
      <c r="A17031">
        <v>31601141506</v>
      </c>
      <c r="B17031">
        <v>3141506</v>
      </c>
      <c r="C17031">
        <v>32059</v>
      </c>
      <c r="D17031" t="s">
        <v>9550</v>
      </c>
      <c r="E17031">
        <v>1</v>
      </c>
      <c r="F17031">
        <v>100</v>
      </c>
    </row>
    <row r="17032" spans="1:6">
      <c r="A17032">
        <v>31601141507</v>
      </c>
      <c r="B17032">
        <v>3141507</v>
      </c>
      <c r="C17032">
        <v>32059</v>
      </c>
      <c r="D17032" t="s">
        <v>9550</v>
      </c>
      <c r="E17032">
        <v>1</v>
      </c>
      <c r="F17032">
        <v>100</v>
      </c>
    </row>
    <row r="17033" spans="1:6">
      <c r="A17033">
        <v>31601141508</v>
      </c>
      <c r="B17033">
        <v>3141508</v>
      </c>
      <c r="C17033">
        <v>32059</v>
      </c>
      <c r="D17033" t="s">
        <v>9550</v>
      </c>
      <c r="E17033">
        <v>1</v>
      </c>
      <c r="F17033">
        <v>100</v>
      </c>
    </row>
    <row r="17034" spans="1:6">
      <c r="A17034">
        <v>31601141509</v>
      </c>
      <c r="B17034">
        <v>3141509</v>
      </c>
      <c r="C17034">
        <v>32059</v>
      </c>
      <c r="D17034" t="s">
        <v>9550</v>
      </c>
      <c r="E17034">
        <v>1</v>
      </c>
      <c r="F17034">
        <v>100</v>
      </c>
    </row>
    <row r="17035" spans="1:6">
      <c r="A17035">
        <v>31601141510</v>
      </c>
      <c r="B17035">
        <v>3141510</v>
      </c>
      <c r="C17035">
        <v>32059</v>
      </c>
      <c r="D17035" t="s">
        <v>9550</v>
      </c>
      <c r="E17035">
        <v>1</v>
      </c>
      <c r="F17035">
        <v>100</v>
      </c>
    </row>
    <row r="17036" spans="1:6">
      <c r="A17036">
        <v>31601141511</v>
      </c>
      <c r="B17036">
        <v>3141511</v>
      </c>
      <c r="C17036">
        <v>32059</v>
      </c>
      <c r="D17036" t="s">
        <v>9550</v>
      </c>
      <c r="E17036">
        <v>1</v>
      </c>
      <c r="F17036">
        <v>100</v>
      </c>
    </row>
    <row r="17037" spans="1:6">
      <c r="A17037">
        <v>31601141512</v>
      </c>
      <c r="B17037">
        <v>3141512</v>
      </c>
      <c r="C17037">
        <v>32059</v>
      </c>
      <c r="D17037" t="s">
        <v>9550</v>
      </c>
      <c r="E17037">
        <v>1</v>
      </c>
      <c r="F17037">
        <v>100</v>
      </c>
    </row>
    <row r="17038" spans="1:6">
      <c r="A17038">
        <v>31601141513</v>
      </c>
      <c r="B17038">
        <v>3141513</v>
      </c>
      <c r="C17038">
        <v>32059</v>
      </c>
      <c r="D17038" t="s">
        <v>9550</v>
      </c>
      <c r="E17038">
        <v>1</v>
      </c>
      <c r="F17038">
        <v>100</v>
      </c>
    </row>
    <row r="17039" spans="1:6">
      <c r="A17039">
        <v>31601141515</v>
      </c>
      <c r="B17039">
        <v>3141515</v>
      </c>
      <c r="C17039">
        <v>32059</v>
      </c>
      <c r="D17039" t="s">
        <v>9550</v>
      </c>
      <c r="E17039">
        <v>1</v>
      </c>
      <c r="F17039">
        <v>100</v>
      </c>
    </row>
    <row r="17040" spans="1:6">
      <c r="A17040">
        <v>31601141516</v>
      </c>
      <c r="B17040">
        <v>3141516</v>
      </c>
      <c r="C17040">
        <v>32059</v>
      </c>
      <c r="D17040" t="s">
        <v>9550</v>
      </c>
      <c r="E17040">
        <v>1</v>
      </c>
      <c r="F17040">
        <v>100</v>
      </c>
    </row>
    <row r="17041" spans="1:6">
      <c r="A17041">
        <v>31601141517</v>
      </c>
      <c r="B17041">
        <v>3141517</v>
      </c>
      <c r="C17041">
        <v>32059</v>
      </c>
      <c r="D17041" t="s">
        <v>9550</v>
      </c>
      <c r="E17041">
        <v>1</v>
      </c>
      <c r="F17041">
        <v>100</v>
      </c>
    </row>
    <row r="17042" spans="1:6">
      <c r="A17042">
        <v>31601141518</v>
      </c>
      <c r="B17042">
        <v>3141518</v>
      </c>
      <c r="C17042">
        <v>32059</v>
      </c>
      <c r="D17042" t="s">
        <v>9550</v>
      </c>
      <c r="E17042">
        <v>1</v>
      </c>
      <c r="F17042">
        <v>100</v>
      </c>
    </row>
    <row r="17043" spans="1:6">
      <c r="A17043">
        <v>31601141519</v>
      </c>
      <c r="B17043">
        <v>3141519</v>
      </c>
      <c r="C17043">
        <v>32059</v>
      </c>
      <c r="D17043" t="s">
        <v>9550</v>
      </c>
      <c r="E17043">
        <v>1</v>
      </c>
      <c r="F17043">
        <v>100</v>
      </c>
    </row>
    <row r="17044" spans="1:6">
      <c r="A17044">
        <v>31601141601</v>
      </c>
      <c r="B17044">
        <v>3141601</v>
      </c>
      <c r="C17044">
        <v>32598</v>
      </c>
      <c r="D17044" t="s">
        <v>10089</v>
      </c>
      <c r="E17044">
        <v>1</v>
      </c>
      <c r="F17044">
        <v>100</v>
      </c>
    </row>
    <row r="17045" spans="1:6">
      <c r="A17045">
        <v>31601141602</v>
      </c>
      <c r="B17045">
        <v>3141602</v>
      </c>
      <c r="C17045">
        <v>32598</v>
      </c>
      <c r="D17045" t="s">
        <v>10089</v>
      </c>
      <c r="E17045">
        <v>1</v>
      </c>
      <c r="F17045">
        <v>100</v>
      </c>
    </row>
    <row r="17046" spans="1:6">
      <c r="A17046">
        <v>31601141603</v>
      </c>
      <c r="B17046">
        <v>3141603</v>
      </c>
      <c r="C17046">
        <v>32598</v>
      </c>
      <c r="D17046" t="s">
        <v>10089</v>
      </c>
      <c r="E17046">
        <v>1</v>
      </c>
      <c r="F17046">
        <v>100</v>
      </c>
    </row>
    <row r="17047" spans="1:6">
      <c r="A17047">
        <v>31601141604</v>
      </c>
      <c r="B17047">
        <v>3141604</v>
      </c>
      <c r="C17047">
        <v>32598</v>
      </c>
      <c r="D17047" t="s">
        <v>10089</v>
      </c>
      <c r="E17047">
        <v>1</v>
      </c>
      <c r="F17047">
        <v>100</v>
      </c>
    </row>
    <row r="17048" spans="1:6">
      <c r="A17048">
        <v>31601141605</v>
      </c>
      <c r="B17048">
        <v>3141605</v>
      </c>
      <c r="C17048">
        <v>32598</v>
      </c>
      <c r="D17048" t="s">
        <v>10089</v>
      </c>
      <c r="E17048">
        <v>1</v>
      </c>
      <c r="F17048">
        <v>100</v>
      </c>
    </row>
    <row r="17049" spans="1:6">
      <c r="A17049">
        <v>31601141606</v>
      </c>
      <c r="B17049">
        <v>3141606</v>
      </c>
      <c r="C17049">
        <v>32598</v>
      </c>
      <c r="D17049" t="s">
        <v>10089</v>
      </c>
      <c r="E17049">
        <v>1</v>
      </c>
      <c r="F17049">
        <v>100</v>
      </c>
    </row>
    <row r="17050" spans="1:6">
      <c r="A17050">
        <v>31601141607</v>
      </c>
      <c r="B17050">
        <v>3141607</v>
      </c>
      <c r="C17050">
        <v>32598</v>
      </c>
      <c r="D17050" t="s">
        <v>10089</v>
      </c>
      <c r="E17050">
        <v>1</v>
      </c>
      <c r="F17050">
        <v>100</v>
      </c>
    </row>
    <row r="17051" spans="1:6">
      <c r="A17051">
        <v>31601141608</v>
      </c>
      <c r="B17051">
        <v>3141608</v>
      </c>
      <c r="C17051">
        <v>32598</v>
      </c>
      <c r="D17051" t="s">
        <v>10089</v>
      </c>
      <c r="E17051">
        <v>1</v>
      </c>
      <c r="F17051">
        <v>100</v>
      </c>
    </row>
    <row r="17052" spans="1:6">
      <c r="A17052">
        <v>31601141609</v>
      </c>
      <c r="B17052">
        <v>3141609</v>
      </c>
      <c r="C17052">
        <v>32598</v>
      </c>
      <c r="D17052" t="s">
        <v>10089</v>
      </c>
      <c r="E17052">
        <v>1</v>
      </c>
      <c r="F17052">
        <v>100</v>
      </c>
    </row>
    <row r="17053" spans="1:6">
      <c r="A17053">
        <v>31601141610</v>
      </c>
      <c r="B17053">
        <v>3141610</v>
      </c>
      <c r="C17053">
        <v>32598</v>
      </c>
      <c r="D17053" t="s">
        <v>10089</v>
      </c>
      <c r="E17053">
        <v>1</v>
      </c>
      <c r="F17053">
        <v>100</v>
      </c>
    </row>
    <row r="17054" spans="1:6">
      <c r="A17054">
        <v>31601141611</v>
      </c>
      <c r="B17054">
        <v>3141611</v>
      </c>
      <c r="C17054">
        <v>32598</v>
      </c>
      <c r="D17054" t="s">
        <v>10089</v>
      </c>
      <c r="E17054">
        <v>1</v>
      </c>
      <c r="F17054">
        <v>100</v>
      </c>
    </row>
    <row r="17055" spans="1:6">
      <c r="A17055">
        <v>31601141612</v>
      </c>
      <c r="B17055">
        <v>3141612</v>
      </c>
      <c r="C17055">
        <v>32598</v>
      </c>
      <c r="D17055" t="s">
        <v>10089</v>
      </c>
      <c r="E17055">
        <v>1</v>
      </c>
      <c r="F17055">
        <v>100</v>
      </c>
    </row>
    <row r="17056" spans="1:6">
      <c r="A17056">
        <v>31601141613</v>
      </c>
      <c r="B17056">
        <v>3141613</v>
      </c>
      <c r="C17056">
        <v>32598</v>
      </c>
      <c r="D17056" t="s">
        <v>10089</v>
      </c>
      <c r="E17056">
        <v>1</v>
      </c>
      <c r="F17056">
        <v>100</v>
      </c>
    </row>
    <row r="17057" spans="1:6">
      <c r="A17057">
        <v>31601141614</v>
      </c>
      <c r="B17057">
        <v>3141614</v>
      </c>
      <c r="C17057">
        <v>32598</v>
      </c>
      <c r="D17057" t="s">
        <v>10089</v>
      </c>
      <c r="E17057">
        <v>1</v>
      </c>
      <c r="F17057">
        <v>100</v>
      </c>
    </row>
    <row r="17058" spans="1:6">
      <c r="A17058">
        <v>31601141615</v>
      </c>
      <c r="B17058">
        <v>3141615</v>
      </c>
      <c r="C17058">
        <v>32598</v>
      </c>
      <c r="D17058" t="s">
        <v>10089</v>
      </c>
      <c r="E17058">
        <v>1</v>
      </c>
      <c r="F17058">
        <v>100</v>
      </c>
    </row>
    <row r="17059" spans="1:6">
      <c r="A17059">
        <v>31601141616</v>
      </c>
      <c r="B17059">
        <v>3141616</v>
      </c>
      <c r="C17059">
        <v>32598</v>
      </c>
      <c r="D17059" t="s">
        <v>10089</v>
      </c>
      <c r="E17059">
        <v>1</v>
      </c>
      <c r="F17059">
        <v>100</v>
      </c>
    </row>
    <row r="17060" spans="1:6">
      <c r="A17060">
        <v>31601141617</v>
      </c>
      <c r="B17060">
        <v>3141617</v>
      </c>
      <c r="C17060">
        <v>32598</v>
      </c>
      <c r="D17060" t="s">
        <v>10089</v>
      </c>
      <c r="E17060">
        <v>1</v>
      </c>
      <c r="F17060">
        <v>100</v>
      </c>
    </row>
    <row r="17061" spans="1:6">
      <c r="A17061">
        <v>31601141619</v>
      </c>
      <c r="B17061">
        <v>3141619</v>
      </c>
      <c r="C17061">
        <v>32598</v>
      </c>
      <c r="D17061" t="s">
        <v>10089</v>
      </c>
      <c r="E17061">
        <v>1</v>
      </c>
      <c r="F17061">
        <v>100</v>
      </c>
    </row>
    <row r="17062" spans="1:6">
      <c r="A17062">
        <v>31601141620</v>
      </c>
      <c r="B17062">
        <v>3141620</v>
      </c>
      <c r="C17062">
        <v>32598</v>
      </c>
      <c r="D17062" t="s">
        <v>10089</v>
      </c>
      <c r="E17062">
        <v>1</v>
      </c>
      <c r="F17062">
        <v>100</v>
      </c>
    </row>
    <row r="17063" spans="1:6">
      <c r="A17063">
        <v>31601141621</v>
      </c>
      <c r="B17063">
        <v>3141621</v>
      </c>
      <c r="C17063">
        <v>32598</v>
      </c>
      <c r="D17063" t="s">
        <v>10089</v>
      </c>
      <c r="E17063">
        <v>1</v>
      </c>
      <c r="F17063">
        <v>100</v>
      </c>
    </row>
    <row r="17064" spans="1:6">
      <c r="A17064">
        <v>31602141701</v>
      </c>
      <c r="B17064">
        <v>3141701</v>
      </c>
      <c r="C17064">
        <v>30779</v>
      </c>
      <c r="D17064" t="s">
        <v>8270</v>
      </c>
      <c r="E17064">
        <v>1</v>
      </c>
      <c r="F17064">
        <v>100</v>
      </c>
    </row>
    <row r="17065" spans="1:6">
      <c r="A17065">
        <v>31602141702</v>
      </c>
      <c r="B17065">
        <v>3141702</v>
      </c>
      <c r="C17065">
        <v>30779</v>
      </c>
      <c r="D17065" t="s">
        <v>8270</v>
      </c>
      <c r="E17065">
        <v>1</v>
      </c>
      <c r="F17065">
        <v>100</v>
      </c>
    </row>
    <row r="17066" spans="1:6">
      <c r="A17066">
        <v>31602141703</v>
      </c>
      <c r="B17066">
        <v>3141703</v>
      </c>
      <c r="C17066">
        <v>30779</v>
      </c>
      <c r="D17066" t="s">
        <v>8270</v>
      </c>
      <c r="E17066">
        <v>1</v>
      </c>
      <c r="F17066">
        <v>100</v>
      </c>
    </row>
    <row r="17067" spans="1:6">
      <c r="A17067">
        <v>31602141704</v>
      </c>
      <c r="B17067">
        <v>3141704</v>
      </c>
      <c r="C17067">
        <v>30779</v>
      </c>
      <c r="D17067" t="s">
        <v>8270</v>
      </c>
      <c r="E17067">
        <v>1</v>
      </c>
      <c r="F17067">
        <v>100</v>
      </c>
    </row>
    <row r="17068" spans="1:6">
      <c r="A17068">
        <v>31602141705</v>
      </c>
      <c r="B17068">
        <v>3141705</v>
      </c>
      <c r="C17068">
        <v>30779</v>
      </c>
      <c r="D17068" t="s">
        <v>8270</v>
      </c>
      <c r="E17068">
        <v>1</v>
      </c>
      <c r="F17068">
        <v>100</v>
      </c>
    </row>
    <row r="17069" spans="1:6">
      <c r="A17069">
        <v>31602141706</v>
      </c>
      <c r="B17069">
        <v>3141706</v>
      </c>
      <c r="C17069">
        <v>30779</v>
      </c>
      <c r="D17069" t="s">
        <v>8270</v>
      </c>
      <c r="E17069">
        <v>1</v>
      </c>
      <c r="F17069">
        <v>100</v>
      </c>
    </row>
    <row r="17070" spans="1:6">
      <c r="A17070">
        <v>31602141707</v>
      </c>
      <c r="B17070">
        <v>3141707</v>
      </c>
      <c r="C17070">
        <v>30086</v>
      </c>
      <c r="D17070" t="s">
        <v>7577</v>
      </c>
      <c r="E17070">
        <v>1</v>
      </c>
      <c r="F17070">
        <v>100</v>
      </c>
    </row>
    <row r="17071" spans="1:6">
      <c r="A17071">
        <v>31602141708</v>
      </c>
      <c r="B17071">
        <v>3141708</v>
      </c>
      <c r="C17071">
        <v>30779</v>
      </c>
      <c r="D17071" t="s">
        <v>8270</v>
      </c>
      <c r="E17071">
        <v>1</v>
      </c>
      <c r="F17071">
        <v>100</v>
      </c>
    </row>
    <row r="17072" spans="1:6">
      <c r="A17072">
        <v>31602141709</v>
      </c>
      <c r="B17072">
        <v>3141709</v>
      </c>
      <c r="C17072">
        <v>30779</v>
      </c>
      <c r="D17072" t="s">
        <v>8270</v>
      </c>
      <c r="E17072">
        <v>1</v>
      </c>
      <c r="F17072">
        <v>100</v>
      </c>
    </row>
    <row r="17073" spans="1:6">
      <c r="A17073">
        <v>31602141710</v>
      </c>
      <c r="B17073">
        <v>3141710</v>
      </c>
      <c r="C17073">
        <v>30086</v>
      </c>
      <c r="D17073" t="s">
        <v>7577</v>
      </c>
      <c r="E17073">
        <v>1</v>
      </c>
      <c r="F17073">
        <v>100</v>
      </c>
    </row>
    <row r="17074" spans="1:6">
      <c r="A17074">
        <v>31602141711</v>
      </c>
      <c r="B17074">
        <v>3141711</v>
      </c>
      <c r="C17074">
        <v>30086</v>
      </c>
      <c r="D17074" t="s">
        <v>7577</v>
      </c>
      <c r="E17074">
        <v>0.99999990000000005</v>
      </c>
      <c r="F17074">
        <v>99.999994900000004</v>
      </c>
    </row>
    <row r="17075" spans="1:6">
      <c r="A17075">
        <v>31602141712</v>
      </c>
      <c r="B17075">
        <v>3141712</v>
      </c>
      <c r="C17075">
        <v>30086</v>
      </c>
      <c r="D17075" t="s">
        <v>7577</v>
      </c>
      <c r="E17075">
        <v>1</v>
      </c>
      <c r="F17075">
        <v>100</v>
      </c>
    </row>
    <row r="17076" spans="1:6">
      <c r="A17076">
        <v>31602141713</v>
      </c>
      <c r="B17076">
        <v>3141713</v>
      </c>
      <c r="C17076">
        <v>30086</v>
      </c>
      <c r="D17076" t="s">
        <v>7577</v>
      </c>
      <c r="E17076">
        <v>1</v>
      </c>
      <c r="F17076">
        <v>100</v>
      </c>
    </row>
    <row r="17077" spans="1:6">
      <c r="A17077">
        <v>31602141714</v>
      </c>
      <c r="B17077">
        <v>3141714</v>
      </c>
      <c r="C17077">
        <v>30086</v>
      </c>
      <c r="D17077" t="s">
        <v>7577</v>
      </c>
      <c r="E17077">
        <v>1</v>
      </c>
      <c r="F17077">
        <v>100</v>
      </c>
    </row>
    <row r="17078" spans="1:6">
      <c r="A17078">
        <v>31602141715</v>
      </c>
      <c r="B17078">
        <v>3141715</v>
      </c>
      <c r="C17078">
        <v>30086</v>
      </c>
      <c r="D17078" t="s">
        <v>7577</v>
      </c>
      <c r="E17078">
        <v>1</v>
      </c>
      <c r="F17078">
        <v>100</v>
      </c>
    </row>
    <row r="17079" spans="1:6">
      <c r="A17079">
        <v>31602141716</v>
      </c>
      <c r="B17079">
        <v>3141716</v>
      </c>
      <c r="C17079">
        <v>30779</v>
      </c>
      <c r="D17079" t="s">
        <v>8270</v>
      </c>
      <c r="E17079">
        <v>1</v>
      </c>
      <c r="F17079">
        <v>100</v>
      </c>
    </row>
    <row r="17080" spans="1:6">
      <c r="A17080">
        <v>31602141717</v>
      </c>
      <c r="B17080">
        <v>3141717</v>
      </c>
      <c r="C17080">
        <v>30779</v>
      </c>
      <c r="D17080" t="s">
        <v>8270</v>
      </c>
      <c r="E17080">
        <v>1</v>
      </c>
      <c r="F17080">
        <v>100</v>
      </c>
    </row>
    <row r="17081" spans="1:6">
      <c r="A17081">
        <v>31602141718</v>
      </c>
      <c r="B17081">
        <v>3141718</v>
      </c>
      <c r="C17081">
        <v>30779</v>
      </c>
      <c r="D17081" t="s">
        <v>8270</v>
      </c>
      <c r="E17081">
        <v>1</v>
      </c>
      <c r="F17081">
        <v>100</v>
      </c>
    </row>
    <row r="17082" spans="1:6">
      <c r="A17082">
        <v>31602141719</v>
      </c>
      <c r="B17082">
        <v>3141719</v>
      </c>
      <c r="C17082">
        <v>30779</v>
      </c>
      <c r="D17082" t="s">
        <v>8270</v>
      </c>
      <c r="E17082">
        <v>1</v>
      </c>
      <c r="F17082">
        <v>100</v>
      </c>
    </row>
    <row r="17083" spans="1:6">
      <c r="A17083">
        <v>31602141720</v>
      </c>
      <c r="B17083">
        <v>3141720</v>
      </c>
      <c r="C17083">
        <v>30779</v>
      </c>
      <c r="D17083" t="s">
        <v>8270</v>
      </c>
      <c r="E17083">
        <v>1</v>
      </c>
      <c r="F17083">
        <v>100</v>
      </c>
    </row>
    <row r="17084" spans="1:6">
      <c r="A17084">
        <v>31602141721</v>
      </c>
      <c r="B17084">
        <v>3141721</v>
      </c>
      <c r="C17084">
        <v>30779</v>
      </c>
      <c r="D17084" t="s">
        <v>8270</v>
      </c>
      <c r="E17084">
        <v>1</v>
      </c>
      <c r="F17084">
        <v>100</v>
      </c>
    </row>
    <row r="17085" spans="1:6">
      <c r="A17085">
        <v>31602141722</v>
      </c>
      <c r="B17085">
        <v>3141722</v>
      </c>
      <c r="C17085">
        <v>30779</v>
      </c>
      <c r="D17085" t="s">
        <v>8270</v>
      </c>
      <c r="E17085">
        <v>1</v>
      </c>
      <c r="F17085">
        <v>100</v>
      </c>
    </row>
    <row r="17086" spans="1:6">
      <c r="A17086">
        <v>31602141723</v>
      </c>
      <c r="B17086">
        <v>3141723</v>
      </c>
      <c r="C17086">
        <v>30779</v>
      </c>
      <c r="D17086" t="s">
        <v>8270</v>
      </c>
      <c r="E17086">
        <v>1</v>
      </c>
      <c r="F17086">
        <v>100</v>
      </c>
    </row>
    <row r="17087" spans="1:6">
      <c r="A17087">
        <v>31602141724</v>
      </c>
      <c r="B17087">
        <v>3141724</v>
      </c>
      <c r="C17087">
        <v>30779</v>
      </c>
      <c r="D17087" t="s">
        <v>8270</v>
      </c>
      <c r="E17087">
        <v>1</v>
      </c>
      <c r="F17087">
        <v>100</v>
      </c>
    </row>
    <row r="17088" spans="1:6">
      <c r="A17088">
        <v>31602141725</v>
      </c>
      <c r="B17088">
        <v>3141725</v>
      </c>
      <c r="C17088">
        <v>30779</v>
      </c>
      <c r="D17088" t="s">
        <v>8270</v>
      </c>
      <c r="E17088">
        <v>1</v>
      </c>
      <c r="F17088">
        <v>100</v>
      </c>
    </row>
    <row r="17089" spans="1:6">
      <c r="A17089">
        <v>31602141802</v>
      </c>
      <c r="B17089">
        <v>3141802</v>
      </c>
      <c r="C17089">
        <v>31874</v>
      </c>
      <c r="D17089" t="s">
        <v>9365</v>
      </c>
      <c r="E17089">
        <v>1</v>
      </c>
      <c r="F17089">
        <v>99.9999976</v>
      </c>
    </row>
    <row r="17090" spans="1:6">
      <c r="A17090">
        <v>31602141803</v>
      </c>
      <c r="B17090">
        <v>3141803</v>
      </c>
      <c r="C17090">
        <v>30409</v>
      </c>
      <c r="D17090" t="s">
        <v>7900</v>
      </c>
      <c r="E17090">
        <v>1</v>
      </c>
      <c r="F17090">
        <v>100</v>
      </c>
    </row>
    <row r="17091" spans="1:6">
      <c r="A17091">
        <v>31602141804</v>
      </c>
      <c r="B17091">
        <v>3141804</v>
      </c>
      <c r="C17091">
        <v>30409</v>
      </c>
      <c r="D17091" t="s">
        <v>7900</v>
      </c>
      <c r="E17091">
        <v>1</v>
      </c>
      <c r="F17091">
        <v>100</v>
      </c>
    </row>
    <row r="17092" spans="1:6">
      <c r="A17092">
        <v>31602141805</v>
      </c>
      <c r="B17092">
        <v>3141805</v>
      </c>
      <c r="C17092">
        <v>30409</v>
      </c>
      <c r="D17092" t="s">
        <v>7900</v>
      </c>
      <c r="E17092">
        <v>1</v>
      </c>
      <c r="F17092">
        <v>100</v>
      </c>
    </row>
    <row r="17093" spans="1:6">
      <c r="A17093">
        <v>31602141806</v>
      </c>
      <c r="B17093">
        <v>3141806</v>
      </c>
      <c r="C17093">
        <v>30409</v>
      </c>
      <c r="D17093" t="s">
        <v>7900</v>
      </c>
      <c r="E17093">
        <v>1</v>
      </c>
      <c r="F17093">
        <v>100</v>
      </c>
    </row>
    <row r="17094" spans="1:6">
      <c r="A17094">
        <v>31602141807</v>
      </c>
      <c r="B17094">
        <v>3141807</v>
      </c>
      <c r="C17094">
        <v>31874</v>
      </c>
      <c r="D17094" t="s">
        <v>9365</v>
      </c>
      <c r="E17094">
        <v>1</v>
      </c>
      <c r="F17094">
        <v>100</v>
      </c>
    </row>
    <row r="17095" spans="1:6">
      <c r="A17095">
        <v>31602141808</v>
      </c>
      <c r="B17095">
        <v>3141808</v>
      </c>
      <c r="C17095">
        <v>31874</v>
      </c>
      <c r="D17095" t="s">
        <v>9365</v>
      </c>
      <c r="E17095">
        <v>1</v>
      </c>
      <c r="F17095">
        <v>100</v>
      </c>
    </row>
    <row r="17096" spans="1:6">
      <c r="A17096">
        <v>31602141809</v>
      </c>
      <c r="B17096">
        <v>3141809</v>
      </c>
      <c r="C17096">
        <v>31874</v>
      </c>
      <c r="D17096" t="s">
        <v>9365</v>
      </c>
      <c r="E17096">
        <v>1</v>
      </c>
      <c r="F17096">
        <v>100</v>
      </c>
    </row>
    <row r="17097" spans="1:6">
      <c r="A17097">
        <v>31602141810</v>
      </c>
      <c r="B17097">
        <v>3141810</v>
      </c>
      <c r="C17097">
        <v>31874</v>
      </c>
      <c r="D17097" t="s">
        <v>9365</v>
      </c>
      <c r="E17097">
        <v>1</v>
      </c>
      <c r="F17097">
        <v>100</v>
      </c>
    </row>
    <row r="17098" spans="1:6">
      <c r="A17098">
        <v>31602141812</v>
      </c>
      <c r="B17098">
        <v>3141812</v>
      </c>
      <c r="C17098">
        <v>30409</v>
      </c>
      <c r="D17098" t="s">
        <v>7900</v>
      </c>
      <c r="E17098">
        <v>1</v>
      </c>
      <c r="F17098">
        <v>100</v>
      </c>
    </row>
    <row r="17099" spans="1:6">
      <c r="A17099">
        <v>31602141813</v>
      </c>
      <c r="B17099">
        <v>3141813</v>
      </c>
      <c r="C17099">
        <v>30409</v>
      </c>
      <c r="D17099" t="s">
        <v>7900</v>
      </c>
      <c r="E17099">
        <v>1</v>
      </c>
      <c r="F17099">
        <v>100</v>
      </c>
    </row>
    <row r="17100" spans="1:6">
      <c r="A17100">
        <v>31602141814</v>
      </c>
      <c r="B17100">
        <v>3141814</v>
      </c>
      <c r="C17100">
        <v>30409</v>
      </c>
      <c r="D17100" t="s">
        <v>7900</v>
      </c>
      <c r="E17100">
        <v>1</v>
      </c>
      <c r="F17100">
        <v>100</v>
      </c>
    </row>
    <row r="17101" spans="1:6">
      <c r="A17101">
        <v>31602141815</v>
      </c>
      <c r="B17101">
        <v>3141815</v>
      </c>
      <c r="C17101">
        <v>30409</v>
      </c>
      <c r="D17101" t="s">
        <v>7900</v>
      </c>
      <c r="E17101">
        <v>1</v>
      </c>
      <c r="F17101">
        <v>100</v>
      </c>
    </row>
    <row r="17102" spans="1:6">
      <c r="A17102">
        <v>31602141816</v>
      </c>
      <c r="B17102">
        <v>3141816</v>
      </c>
      <c r="C17102">
        <v>30409</v>
      </c>
      <c r="D17102" t="s">
        <v>7900</v>
      </c>
      <c r="E17102">
        <v>1</v>
      </c>
      <c r="F17102">
        <v>100</v>
      </c>
    </row>
    <row r="17103" spans="1:6">
      <c r="A17103">
        <v>31602141817</v>
      </c>
      <c r="B17103">
        <v>3141817</v>
      </c>
      <c r="C17103">
        <v>30409</v>
      </c>
      <c r="D17103" t="s">
        <v>7900</v>
      </c>
      <c r="E17103">
        <v>1</v>
      </c>
      <c r="F17103">
        <v>100</v>
      </c>
    </row>
    <row r="17104" spans="1:6">
      <c r="A17104">
        <v>31602141818</v>
      </c>
      <c r="B17104">
        <v>3141818</v>
      </c>
      <c r="C17104">
        <v>31874</v>
      </c>
      <c r="D17104" t="s">
        <v>9365</v>
      </c>
      <c r="E17104">
        <v>1</v>
      </c>
      <c r="F17104">
        <v>100</v>
      </c>
    </row>
    <row r="17105" spans="1:6">
      <c r="A17105">
        <v>31602141901</v>
      </c>
      <c r="B17105">
        <v>3141901</v>
      </c>
      <c r="C17105">
        <v>31558</v>
      </c>
      <c r="D17105" t="s">
        <v>9049</v>
      </c>
      <c r="E17105">
        <v>1</v>
      </c>
      <c r="F17105">
        <v>100</v>
      </c>
    </row>
    <row r="17106" spans="1:6">
      <c r="A17106">
        <v>31602141902</v>
      </c>
      <c r="B17106">
        <v>3141902</v>
      </c>
      <c r="C17106">
        <v>31558</v>
      </c>
      <c r="D17106" t="s">
        <v>9049</v>
      </c>
      <c r="E17106">
        <v>1</v>
      </c>
      <c r="F17106">
        <v>100</v>
      </c>
    </row>
    <row r="17107" spans="1:6">
      <c r="A17107">
        <v>31602141903</v>
      </c>
      <c r="B17107">
        <v>3141903</v>
      </c>
      <c r="C17107">
        <v>31558</v>
      </c>
      <c r="D17107" t="s">
        <v>9049</v>
      </c>
      <c r="E17107">
        <v>1</v>
      </c>
      <c r="F17107">
        <v>100</v>
      </c>
    </row>
    <row r="17108" spans="1:6">
      <c r="A17108">
        <v>31602141904</v>
      </c>
      <c r="B17108">
        <v>3141904</v>
      </c>
      <c r="C17108">
        <v>31558</v>
      </c>
      <c r="D17108" t="s">
        <v>9049</v>
      </c>
      <c r="E17108">
        <v>1</v>
      </c>
      <c r="F17108">
        <v>100</v>
      </c>
    </row>
    <row r="17109" spans="1:6">
      <c r="A17109">
        <v>31602141905</v>
      </c>
      <c r="B17109">
        <v>3141905</v>
      </c>
      <c r="C17109">
        <v>31558</v>
      </c>
      <c r="D17109" t="s">
        <v>9049</v>
      </c>
      <c r="E17109">
        <v>1</v>
      </c>
      <c r="F17109">
        <v>100</v>
      </c>
    </row>
    <row r="17110" spans="1:6">
      <c r="A17110">
        <v>31602141906</v>
      </c>
      <c r="B17110">
        <v>3141906</v>
      </c>
      <c r="C17110">
        <v>30495</v>
      </c>
      <c r="D17110" t="s">
        <v>7986</v>
      </c>
      <c r="E17110">
        <v>1</v>
      </c>
      <c r="F17110">
        <v>100</v>
      </c>
    </row>
    <row r="17111" spans="1:6">
      <c r="A17111">
        <v>31602141907</v>
      </c>
      <c r="B17111">
        <v>3141907</v>
      </c>
      <c r="C17111">
        <v>30495</v>
      </c>
      <c r="D17111" t="s">
        <v>7986</v>
      </c>
      <c r="E17111">
        <v>1</v>
      </c>
      <c r="F17111">
        <v>100</v>
      </c>
    </row>
    <row r="17112" spans="1:6">
      <c r="A17112">
        <v>31602141908</v>
      </c>
      <c r="B17112">
        <v>3141908</v>
      </c>
      <c r="C17112">
        <v>30495</v>
      </c>
      <c r="D17112" t="s">
        <v>7986</v>
      </c>
      <c r="E17112">
        <v>1</v>
      </c>
      <c r="F17112">
        <v>100</v>
      </c>
    </row>
    <row r="17113" spans="1:6">
      <c r="A17113">
        <v>31602141909</v>
      </c>
      <c r="B17113">
        <v>3141909</v>
      </c>
      <c r="C17113">
        <v>30495</v>
      </c>
      <c r="D17113" t="s">
        <v>7986</v>
      </c>
      <c r="E17113">
        <v>1</v>
      </c>
      <c r="F17113">
        <v>100</v>
      </c>
    </row>
    <row r="17114" spans="1:6">
      <c r="A17114">
        <v>31602141910</v>
      </c>
      <c r="B17114">
        <v>3141910</v>
      </c>
      <c r="C17114">
        <v>30495</v>
      </c>
      <c r="D17114" t="s">
        <v>7986</v>
      </c>
      <c r="E17114">
        <v>1</v>
      </c>
      <c r="F17114">
        <v>100</v>
      </c>
    </row>
    <row r="17115" spans="1:6">
      <c r="A17115">
        <v>31602141911</v>
      </c>
      <c r="B17115">
        <v>3141911</v>
      </c>
      <c r="C17115">
        <v>30495</v>
      </c>
      <c r="D17115" t="s">
        <v>7986</v>
      </c>
      <c r="E17115">
        <v>1</v>
      </c>
      <c r="F17115">
        <v>100</v>
      </c>
    </row>
    <row r="17116" spans="1:6">
      <c r="A17116">
        <v>31602141912</v>
      </c>
      <c r="B17116">
        <v>3141912</v>
      </c>
      <c r="C17116">
        <v>30495</v>
      </c>
      <c r="D17116" t="s">
        <v>7986</v>
      </c>
      <c r="E17116">
        <v>1</v>
      </c>
      <c r="F17116">
        <v>100</v>
      </c>
    </row>
    <row r="17117" spans="1:6">
      <c r="A17117">
        <v>31602141913</v>
      </c>
      <c r="B17117">
        <v>3141913</v>
      </c>
      <c r="C17117">
        <v>30495</v>
      </c>
      <c r="D17117" t="s">
        <v>7986</v>
      </c>
      <c r="E17117">
        <v>1</v>
      </c>
      <c r="F17117">
        <v>100</v>
      </c>
    </row>
    <row r="17118" spans="1:6">
      <c r="A17118">
        <v>31602141914</v>
      </c>
      <c r="B17118">
        <v>3141914</v>
      </c>
      <c r="C17118">
        <v>30495</v>
      </c>
      <c r="D17118" t="s">
        <v>7986</v>
      </c>
      <c r="E17118">
        <v>1</v>
      </c>
      <c r="F17118">
        <v>100</v>
      </c>
    </row>
    <row r="17119" spans="1:6">
      <c r="A17119">
        <v>31602141915</v>
      </c>
      <c r="B17119">
        <v>3141915</v>
      </c>
      <c r="C17119">
        <v>30495</v>
      </c>
      <c r="D17119" t="s">
        <v>7986</v>
      </c>
      <c r="E17119">
        <v>1</v>
      </c>
      <c r="F17119">
        <v>100</v>
      </c>
    </row>
    <row r="17120" spans="1:6">
      <c r="A17120">
        <v>31602141916</v>
      </c>
      <c r="B17120">
        <v>3141916</v>
      </c>
      <c r="C17120">
        <v>31558</v>
      </c>
      <c r="D17120" t="s">
        <v>9049</v>
      </c>
      <c r="E17120">
        <v>1</v>
      </c>
      <c r="F17120">
        <v>100</v>
      </c>
    </row>
    <row r="17121" spans="1:6">
      <c r="A17121">
        <v>31602142001</v>
      </c>
      <c r="B17121">
        <v>3142001</v>
      </c>
      <c r="C17121">
        <v>31682</v>
      </c>
      <c r="D17121" t="s">
        <v>9173</v>
      </c>
      <c r="E17121">
        <v>1</v>
      </c>
      <c r="F17121">
        <v>100</v>
      </c>
    </row>
    <row r="17122" spans="1:6">
      <c r="A17122">
        <v>31602142002</v>
      </c>
      <c r="B17122">
        <v>3142002</v>
      </c>
      <c r="C17122">
        <v>31682</v>
      </c>
      <c r="D17122" t="s">
        <v>9173</v>
      </c>
      <c r="E17122">
        <v>1</v>
      </c>
      <c r="F17122">
        <v>100</v>
      </c>
    </row>
    <row r="17123" spans="1:6">
      <c r="A17123">
        <v>31602142003</v>
      </c>
      <c r="B17123">
        <v>3142003</v>
      </c>
      <c r="C17123">
        <v>31682</v>
      </c>
      <c r="D17123" t="s">
        <v>9173</v>
      </c>
      <c r="E17123">
        <v>1</v>
      </c>
      <c r="F17123">
        <v>100</v>
      </c>
    </row>
    <row r="17124" spans="1:6">
      <c r="A17124">
        <v>31602142004</v>
      </c>
      <c r="B17124">
        <v>3142004</v>
      </c>
      <c r="C17124">
        <v>31823</v>
      </c>
      <c r="D17124" t="s">
        <v>9314</v>
      </c>
      <c r="E17124">
        <v>1</v>
      </c>
      <c r="F17124">
        <v>100</v>
      </c>
    </row>
    <row r="17125" spans="1:6">
      <c r="A17125">
        <v>31602142005</v>
      </c>
      <c r="B17125">
        <v>3142005</v>
      </c>
      <c r="C17125">
        <v>31823</v>
      </c>
      <c r="D17125" t="s">
        <v>9314</v>
      </c>
      <c r="E17125">
        <v>1</v>
      </c>
      <c r="F17125">
        <v>100</v>
      </c>
    </row>
    <row r="17126" spans="1:6">
      <c r="A17126">
        <v>31602142006</v>
      </c>
      <c r="B17126">
        <v>3142006</v>
      </c>
      <c r="C17126">
        <v>31823</v>
      </c>
      <c r="D17126" t="s">
        <v>9314</v>
      </c>
      <c r="E17126">
        <v>1</v>
      </c>
      <c r="F17126">
        <v>100</v>
      </c>
    </row>
    <row r="17127" spans="1:6">
      <c r="A17127">
        <v>31602142007</v>
      </c>
      <c r="B17127">
        <v>3142007</v>
      </c>
      <c r="C17127">
        <v>30496</v>
      </c>
      <c r="D17127" t="s">
        <v>7987</v>
      </c>
      <c r="E17127">
        <v>1</v>
      </c>
      <c r="F17127">
        <v>100</v>
      </c>
    </row>
    <row r="17128" spans="1:6">
      <c r="A17128">
        <v>31602142008</v>
      </c>
      <c r="B17128">
        <v>3142008</v>
      </c>
      <c r="C17128">
        <v>30496</v>
      </c>
      <c r="D17128" t="s">
        <v>7987</v>
      </c>
      <c r="E17128">
        <v>1</v>
      </c>
      <c r="F17128">
        <v>100</v>
      </c>
    </row>
    <row r="17129" spans="1:6">
      <c r="A17129">
        <v>31602142010</v>
      </c>
      <c r="B17129">
        <v>3142010</v>
      </c>
      <c r="C17129">
        <v>31682</v>
      </c>
      <c r="D17129" t="s">
        <v>9173</v>
      </c>
      <c r="E17129">
        <v>1</v>
      </c>
      <c r="F17129">
        <v>100</v>
      </c>
    </row>
    <row r="17130" spans="1:6">
      <c r="A17130">
        <v>31602142012</v>
      </c>
      <c r="B17130">
        <v>3142012</v>
      </c>
      <c r="C17130">
        <v>31682</v>
      </c>
      <c r="D17130" t="s">
        <v>9173</v>
      </c>
      <c r="E17130">
        <v>1</v>
      </c>
      <c r="F17130">
        <v>100</v>
      </c>
    </row>
    <row r="17131" spans="1:6">
      <c r="A17131">
        <v>31602142013</v>
      </c>
      <c r="B17131">
        <v>3142013</v>
      </c>
      <c r="C17131">
        <v>31682</v>
      </c>
      <c r="D17131" t="s">
        <v>9173</v>
      </c>
      <c r="E17131">
        <v>1</v>
      </c>
      <c r="F17131">
        <v>100</v>
      </c>
    </row>
    <row r="17132" spans="1:6">
      <c r="A17132">
        <v>31602142015</v>
      </c>
      <c r="B17132">
        <v>3142015</v>
      </c>
      <c r="C17132">
        <v>30496</v>
      </c>
      <c r="D17132" t="s">
        <v>7987</v>
      </c>
      <c r="E17132">
        <v>1</v>
      </c>
      <c r="F17132">
        <v>100</v>
      </c>
    </row>
    <row r="17133" spans="1:6">
      <c r="A17133">
        <v>31602142016</v>
      </c>
      <c r="B17133">
        <v>3142016</v>
      </c>
      <c r="C17133">
        <v>30496</v>
      </c>
      <c r="D17133" t="s">
        <v>7987</v>
      </c>
      <c r="E17133">
        <v>1</v>
      </c>
      <c r="F17133">
        <v>100</v>
      </c>
    </row>
    <row r="17134" spans="1:6">
      <c r="A17134">
        <v>31602142017</v>
      </c>
      <c r="B17134">
        <v>3142017</v>
      </c>
      <c r="C17134">
        <v>30496</v>
      </c>
      <c r="D17134" t="s">
        <v>7987</v>
      </c>
      <c r="E17134">
        <v>1</v>
      </c>
      <c r="F17134">
        <v>100</v>
      </c>
    </row>
    <row r="17135" spans="1:6">
      <c r="A17135">
        <v>31602142018</v>
      </c>
      <c r="B17135">
        <v>3142018</v>
      </c>
      <c r="C17135">
        <v>31682</v>
      </c>
      <c r="D17135" t="s">
        <v>9173</v>
      </c>
      <c r="E17135">
        <v>1</v>
      </c>
      <c r="F17135">
        <v>100</v>
      </c>
    </row>
    <row r="17136" spans="1:6">
      <c r="A17136">
        <v>31602142019</v>
      </c>
      <c r="B17136">
        <v>3142019</v>
      </c>
      <c r="C17136">
        <v>31682</v>
      </c>
      <c r="D17136" t="s">
        <v>9173</v>
      </c>
      <c r="E17136">
        <v>1</v>
      </c>
      <c r="F17136">
        <v>100</v>
      </c>
    </row>
    <row r="17137" spans="1:6">
      <c r="A17137">
        <v>31602142020</v>
      </c>
      <c r="B17137">
        <v>3142020</v>
      </c>
      <c r="C17137">
        <v>31682</v>
      </c>
      <c r="D17137" t="s">
        <v>9173</v>
      </c>
      <c r="E17137">
        <v>1</v>
      </c>
      <c r="F17137">
        <v>100</v>
      </c>
    </row>
    <row r="17138" spans="1:6">
      <c r="A17138">
        <v>31602142021</v>
      </c>
      <c r="B17138">
        <v>3142021</v>
      </c>
      <c r="C17138">
        <v>31682</v>
      </c>
      <c r="D17138" t="s">
        <v>9173</v>
      </c>
      <c r="E17138">
        <v>1</v>
      </c>
      <c r="F17138">
        <v>100</v>
      </c>
    </row>
    <row r="17139" spans="1:6">
      <c r="A17139">
        <v>31602142022</v>
      </c>
      <c r="B17139">
        <v>3142022</v>
      </c>
      <c r="C17139">
        <v>31682</v>
      </c>
      <c r="D17139" t="s">
        <v>9173</v>
      </c>
      <c r="E17139">
        <v>1</v>
      </c>
      <c r="F17139">
        <v>100</v>
      </c>
    </row>
    <row r="17140" spans="1:6">
      <c r="A17140">
        <v>31602142024</v>
      </c>
      <c r="B17140">
        <v>3142024</v>
      </c>
      <c r="C17140">
        <v>31682</v>
      </c>
      <c r="D17140" t="s">
        <v>9173</v>
      </c>
      <c r="E17140">
        <v>1</v>
      </c>
      <c r="F17140">
        <v>100</v>
      </c>
    </row>
    <row r="17141" spans="1:6">
      <c r="A17141">
        <v>31602142025</v>
      </c>
      <c r="B17141">
        <v>3142025</v>
      </c>
      <c r="C17141">
        <v>31682</v>
      </c>
      <c r="D17141" t="s">
        <v>9173</v>
      </c>
      <c r="E17141">
        <v>1</v>
      </c>
      <c r="F17141">
        <v>100</v>
      </c>
    </row>
    <row r="17142" spans="1:6">
      <c r="A17142">
        <v>31602142026</v>
      </c>
      <c r="B17142">
        <v>3142026</v>
      </c>
      <c r="C17142">
        <v>31682</v>
      </c>
      <c r="D17142" t="s">
        <v>9173</v>
      </c>
      <c r="E17142">
        <v>1</v>
      </c>
      <c r="F17142">
        <v>100</v>
      </c>
    </row>
    <row r="17143" spans="1:6">
      <c r="A17143">
        <v>31602142027</v>
      </c>
      <c r="B17143">
        <v>3142027</v>
      </c>
      <c r="C17143">
        <v>31682</v>
      </c>
      <c r="D17143" t="s">
        <v>9173</v>
      </c>
      <c r="E17143">
        <v>1</v>
      </c>
      <c r="F17143">
        <v>100</v>
      </c>
    </row>
    <row r="17144" spans="1:6">
      <c r="A17144">
        <v>31602142028</v>
      </c>
      <c r="B17144">
        <v>3142028</v>
      </c>
      <c r="C17144">
        <v>30496</v>
      </c>
      <c r="D17144" t="s">
        <v>7987</v>
      </c>
      <c r="E17144">
        <v>1</v>
      </c>
      <c r="F17144">
        <v>100</v>
      </c>
    </row>
    <row r="17145" spans="1:6">
      <c r="A17145">
        <v>31602142029</v>
      </c>
      <c r="B17145">
        <v>3142029</v>
      </c>
      <c r="C17145">
        <v>31682</v>
      </c>
      <c r="D17145" t="s">
        <v>9173</v>
      </c>
      <c r="E17145">
        <v>1</v>
      </c>
      <c r="F17145">
        <v>100</v>
      </c>
    </row>
    <row r="17146" spans="1:6">
      <c r="A17146">
        <v>31602142030</v>
      </c>
      <c r="B17146">
        <v>3142030</v>
      </c>
      <c r="C17146">
        <v>30496</v>
      </c>
      <c r="D17146" t="s">
        <v>7987</v>
      </c>
      <c r="E17146">
        <v>0.86946380000000001</v>
      </c>
      <c r="F17146">
        <v>86.946377600000005</v>
      </c>
    </row>
    <row r="17147" spans="1:6">
      <c r="A17147">
        <v>31602142030</v>
      </c>
      <c r="B17147">
        <v>3142030</v>
      </c>
      <c r="C17147">
        <v>31682</v>
      </c>
      <c r="D17147" t="s">
        <v>9173</v>
      </c>
      <c r="E17147">
        <v>0.13053619999999999</v>
      </c>
      <c r="F17147">
        <v>13.0536224</v>
      </c>
    </row>
    <row r="17148" spans="1:6">
      <c r="A17148">
        <v>31602142031</v>
      </c>
      <c r="B17148">
        <v>3142031</v>
      </c>
      <c r="C17148">
        <v>31682</v>
      </c>
      <c r="D17148" t="s">
        <v>9173</v>
      </c>
      <c r="E17148">
        <v>1</v>
      </c>
      <c r="F17148">
        <v>100</v>
      </c>
    </row>
    <row r="17149" spans="1:6">
      <c r="A17149">
        <v>31602142032</v>
      </c>
      <c r="B17149">
        <v>3142032</v>
      </c>
      <c r="C17149">
        <v>31682</v>
      </c>
      <c r="D17149" t="s">
        <v>9173</v>
      </c>
      <c r="E17149">
        <v>0.99999979999999999</v>
      </c>
      <c r="F17149">
        <v>99.999983599999993</v>
      </c>
    </row>
    <row r="17150" spans="1:6">
      <c r="A17150">
        <v>31602142033</v>
      </c>
      <c r="B17150">
        <v>3142033</v>
      </c>
      <c r="C17150">
        <v>30496</v>
      </c>
      <c r="D17150" t="s">
        <v>7987</v>
      </c>
      <c r="E17150">
        <v>1</v>
      </c>
      <c r="F17150">
        <v>100</v>
      </c>
    </row>
    <row r="17151" spans="1:6">
      <c r="A17151">
        <v>31602142034</v>
      </c>
      <c r="B17151">
        <v>3142034</v>
      </c>
      <c r="C17151">
        <v>31823</v>
      </c>
      <c r="D17151" t="s">
        <v>9314</v>
      </c>
      <c r="E17151">
        <v>1</v>
      </c>
      <c r="F17151">
        <v>100</v>
      </c>
    </row>
    <row r="17152" spans="1:6">
      <c r="A17152">
        <v>31602142035</v>
      </c>
      <c r="B17152">
        <v>3142035</v>
      </c>
      <c r="C17152">
        <v>30496</v>
      </c>
      <c r="D17152" t="s">
        <v>7987</v>
      </c>
      <c r="E17152">
        <v>1</v>
      </c>
      <c r="F17152">
        <v>100</v>
      </c>
    </row>
    <row r="17153" spans="1:6">
      <c r="A17153">
        <v>31602142036</v>
      </c>
      <c r="B17153">
        <v>3142036</v>
      </c>
      <c r="C17153">
        <v>31682</v>
      </c>
      <c r="D17153" t="s">
        <v>9173</v>
      </c>
      <c r="E17153">
        <v>1</v>
      </c>
      <c r="F17153">
        <v>100</v>
      </c>
    </row>
    <row r="17154" spans="1:6">
      <c r="A17154">
        <v>31602142037</v>
      </c>
      <c r="B17154">
        <v>3142037</v>
      </c>
      <c r="C17154">
        <v>30496</v>
      </c>
      <c r="D17154" t="s">
        <v>7987</v>
      </c>
      <c r="E17154">
        <v>1</v>
      </c>
      <c r="F17154">
        <v>100</v>
      </c>
    </row>
    <row r="17155" spans="1:6">
      <c r="A17155">
        <v>31602142038</v>
      </c>
      <c r="B17155">
        <v>3142038</v>
      </c>
      <c r="C17155">
        <v>31682</v>
      </c>
      <c r="D17155" t="s">
        <v>9173</v>
      </c>
      <c r="E17155">
        <v>1</v>
      </c>
      <c r="F17155">
        <v>100</v>
      </c>
    </row>
    <row r="17156" spans="1:6">
      <c r="A17156">
        <v>31602142039</v>
      </c>
      <c r="B17156">
        <v>3142039</v>
      </c>
      <c r="C17156">
        <v>30224</v>
      </c>
      <c r="D17156" t="s">
        <v>7715</v>
      </c>
      <c r="E17156">
        <v>0.36614340000000001</v>
      </c>
      <c r="F17156">
        <v>36.614339399999999</v>
      </c>
    </row>
    <row r="17157" spans="1:6">
      <c r="A17157">
        <v>31602142039</v>
      </c>
      <c r="B17157">
        <v>3142039</v>
      </c>
      <c r="C17157">
        <v>30266</v>
      </c>
      <c r="D17157" t="s">
        <v>7757</v>
      </c>
      <c r="E17157">
        <v>1.5748000000000002E-2</v>
      </c>
      <c r="F17157">
        <v>1.5747990999999999</v>
      </c>
    </row>
    <row r="17158" spans="1:6">
      <c r="A17158">
        <v>31602142039</v>
      </c>
      <c r="B17158">
        <v>3142039</v>
      </c>
      <c r="C17158">
        <v>31823</v>
      </c>
      <c r="D17158" t="s">
        <v>9314</v>
      </c>
      <c r="E17158">
        <v>0.61810849999999995</v>
      </c>
      <c r="F17158">
        <v>61.810853600000002</v>
      </c>
    </row>
    <row r="17159" spans="1:6">
      <c r="A17159">
        <v>31602142040</v>
      </c>
      <c r="B17159">
        <v>3142040</v>
      </c>
      <c r="C17159">
        <v>30496</v>
      </c>
      <c r="D17159" t="s">
        <v>7987</v>
      </c>
      <c r="E17159">
        <v>1</v>
      </c>
      <c r="F17159">
        <v>100</v>
      </c>
    </row>
    <row r="17160" spans="1:6">
      <c r="A17160">
        <v>31602142041</v>
      </c>
      <c r="B17160">
        <v>3142041</v>
      </c>
      <c r="C17160">
        <v>31682</v>
      </c>
      <c r="D17160" t="s">
        <v>9173</v>
      </c>
      <c r="E17160">
        <v>1</v>
      </c>
      <c r="F17160">
        <v>100</v>
      </c>
    </row>
    <row r="17161" spans="1:6">
      <c r="A17161">
        <v>31602142101</v>
      </c>
      <c r="B17161">
        <v>3142101</v>
      </c>
      <c r="C17161">
        <v>31190</v>
      </c>
      <c r="D17161" t="s">
        <v>8681</v>
      </c>
      <c r="E17161">
        <v>1</v>
      </c>
      <c r="F17161">
        <v>100</v>
      </c>
    </row>
    <row r="17162" spans="1:6">
      <c r="A17162">
        <v>31602142102</v>
      </c>
      <c r="B17162">
        <v>3142102</v>
      </c>
      <c r="C17162">
        <v>31190</v>
      </c>
      <c r="D17162" t="s">
        <v>8681</v>
      </c>
      <c r="E17162">
        <v>1</v>
      </c>
      <c r="F17162">
        <v>100</v>
      </c>
    </row>
    <row r="17163" spans="1:6">
      <c r="A17163">
        <v>31602142103</v>
      </c>
      <c r="B17163">
        <v>3142103</v>
      </c>
      <c r="C17163">
        <v>31190</v>
      </c>
      <c r="D17163" t="s">
        <v>8681</v>
      </c>
      <c r="E17163">
        <v>1</v>
      </c>
      <c r="F17163">
        <v>100</v>
      </c>
    </row>
    <row r="17164" spans="1:6">
      <c r="A17164">
        <v>31602142104</v>
      </c>
      <c r="B17164">
        <v>3142104</v>
      </c>
      <c r="C17164">
        <v>31190</v>
      </c>
      <c r="D17164" t="s">
        <v>8681</v>
      </c>
      <c r="E17164">
        <v>1</v>
      </c>
      <c r="F17164">
        <v>100</v>
      </c>
    </row>
    <row r="17165" spans="1:6">
      <c r="A17165">
        <v>31602142105</v>
      </c>
      <c r="B17165">
        <v>3142105</v>
      </c>
      <c r="C17165">
        <v>31190</v>
      </c>
      <c r="D17165" t="s">
        <v>8681</v>
      </c>
      <c r="E17165">
        <v>8.6914099999999994E-2</v>
      </c>
      <c r="F17165">
        <v>8.6914107999999999</v>
      </c>
    </row>
    <row r="17166" spans="1:6">
      <c r="A17166">
        <v>31602142105</v>
      </c>
      <c r="B17166">
        <v>3142105</v>
      </c>
      <c r="C17166">
        <v>32316</v>
      </c>
      <c r="D17166" t="s">
        <v>9807</v>
      </c>
      <c r="E17166">
        <v>0.91308590000000001</v>
      </c>
      <c r="F17166">
        <v>91.3085892</v>
      </c>
    </row>
    <row r="17167" spans="1:6">
      <c r="A17167">
        <v>31602142106</v>
      </c>
      <c r="B17167">
        <v>3142106</v>
      </c>
      <c r="C17167">
        <v>32316</v>
      </c>
      <c r="D17167" t="s">
        <v>9807</v>
      </c>
      <c r="E17167">
        <v>1</v>
      </c>
      <c r="F17167">
        <v>100</v>
      </c>
    </row>
    <row r="17168" spans="1:6">
      <c r="A17168">
        <v>31602142107</v>
      </c>
      <c r="B17168">
        <v>3142107</v>
      </c>
      <c r="C17168">
        <v>31190</v>
      </c>
      <c r="D17168" t="s">
        <v>8681</v>
      </c>
      <c r="E17168">
        <v>1</v>
      </c>
      <c r="F17168">
        <v>100</v>
      </c>
    </row>
    <row r="17169" spans="1:6">
      <c r="A17169">
        <v>31602142108</v>
      </c>
      <c r="B17169">
        <v>3142108</v>
      </c>
      <c r="C17169">
        <v>31190</v>
      </c>
      <c r="D17169" t="s">
        <v>8681</v>
      </c>
      <c r="E17169">
        <v>1</v>
      </c>
      <c r="F17169">
        <v>100</v>
      </c>
    </row>
    <row r="17170" spans="1:6">
      <c r="A17170">
        <v>31602142109</v>
      </c>
      <c r="B17170">
        <v>3142109</v>
      </c>
      <c r="C17170">
        <v>31190</v>
      </c>
      <c r="D17170" t="s">
        <v>8681</v>
      </c>
      <c r="E17170">
        <v>0.49380829999999998</v>
      </c>
      <c r="F17170">
        <v>49.3808267</v>
      </c>
    </row>
    <row r="17171" spans="1:6">
      <c r="A17171">
        <v>31602142109</v>
      </c>
      <c r="B17171">
        <v>3142109</v>
      </c>
      <c r="C17171">
        <v>32316</v>
      </c>
      <c r="D17171" t="s">
        <v>9807</v>
      </c>
      <c r="E17171">
        <v>0.50619170000000002</v>
      </c>
      <c r="F17171">
        <v>50.6191733</v>
      </c>
    </row>
    <row r="17172" spans="1:6">
      <c r="A17172">
        <v>31602142110</v>
      </c>
      <c r="B17172">
        <v>3142110</v>
      </c>
      <c r="C17172">
        <v>32316</v>
      </c>
      <c r="D17172" t="s">
        <v>9807</v>
      </c>
      <c r="E17172">
        <v>1</v>
      </c>
      <c r="F17172">
        <v>100</v>
      </c>
    </row>
    <row r="17173" spans="1:6">
      <c r="A17173">
        <v>31602142111</v>
      </c>
      <c r="B17173">
        <v>3142111</v>
      </c>
      <c r="C17173">
        <v>32316</v>
      </c>
      <c r="D17173" t="s">
        <v>9807</v>
      </c>
      <c r="E17173">
        <v>1</v>
      </c>
      <c r="F17173">
        <v>100</v>
      </c>
    </row>
    <row r="17174" spans="1:6">
      <c r="A17174">
        <v>31602142112</v>
      </c>
      <c r="B17174">
        <v>3142112</v>
      </c>
      <c r="C17174">
        <v>31190</v>
      </c>
      <c r="D17174" t="s">
        <v>8681</v>
      </c>
      <c r="E17174">
        <v>1</v>
      </c>
      <c r="F17174">
        <v>100</v>
      </c>
    </row>
    <row r="17175" spans="1:6">
      <c r="A17175">
        <v>31602142113</v>
      </c>
      <c r="B17175">
        <v>3142113</v>
      </c>
      <c r="C17175">
        <v>31190</v>
      </c>
      <c r="D17175" t="s">
        <v>8681</v>
      </c>
      <c r="E17175">
        <v>1</v>
      </c>
      <c r="F17175">
        <v>100</v>
      </c>
    </row>
    <row r="17176" spans="1:6">
      <c r="A17176">
        <v>31602142114</v>
      </c>
      <c r="B17176">
        <v>3142114</v>
      </c>
      <c r="C17176">
        <v>31190</v>
      </c>
      <c r="D17176" t="s">
        <v>8681</v>
      </c>
      <c r="E17176">
        <v>1</v>
      </c>
      <c r="F17176">
        <v>100</v>
      </c>
    </row>
    <row r="17177" spans="1:6">
      <c r="A17177">
        <v>31602142115</v>
      </c>
      <c r="B17177">
        <v>3142115</v>
      </c>
      <c r="C17177">
        <v>31190</v>
      </c>
      <c r="D17177" t="s">
        <v>8681</v>
      </c>
      <c r="E17177">
        <v>1</v>
      </c>
      <c r="F17177">
        <v>100</v>
      </c>
    </row>
    <row r="17178" spans="1:6">
      <c r="A17178">
        <v>31602142116</v>
      </c>
      <c r="B17178">
        <v>3142116</v>
      </c>
      <c r="C17178">
        <v>31190</v>
      </c>
      <c r="D17178" t="s">
        <v>8681</v>
      </c>
      <c r="E17178">
        <v>1</v>
      </c>
      <c r="F17178">
        <v>100</v>
      </c>
    </row>
    <row r="17179" spans="1:6">
      <c r="A17179">
        <v>31602142117</v>
      </c>
      <c r="B17179">
        <v>3142117</v>
      </c>
      <c r="C17179">
        <v>31190</v>
      </c>
      <c r="D17179" t="s">
        <v>8681</v>
      </c>
      <c r="E17179">
        <v>1</v>
      </c>
      <c r="F17179">
        <v>100</v>
      </c>
    </row>
    <row r="17180" spans="1:6">
      <c r="A17180">
        <v>31602142118</v>
      </c>
      <c r="B17180">
        <v>3142118</v>
      </c>
      <c r="C17180">
        <v>31190</v>
      </c>
      <c r="D17180" t="s">
        <v>8681</v>
      </c>
      <c r="E17180">
        <v>1</v>
      </c>
      <c r="F17180">
        <v>100</v>
      </c>
    </row>
    <row r="17181" spans="1:6">
      <c r="A17181">
        <v>31602142119</v>
      </c>
      <c r="B17181">
        <v>3142119</v>
      </c>
      <c r="C17181">
        <v>32316</v>
      </c>
      <c r="D17181" t="s">
        <v>9807</v>
      </c>
      <c r="E17181">
        <v>1</v>
      </c>
      <c r="F17181">
        <v>100</v>
      </c>
    </row>
    <row r="17182" spans="1:6">
      <c r="A17182">
        <v>31602142120</v>
      </c>
      <c r="B17182">
        <v>3142120</v>
      </c>
      <c r="C17182">
        <v>32316</v>
      </c>
      <c r="D17182" t="s">
        <v>9807</v>
      </c>
      <c r="E17182">
        <v>1</v>
      </c>
      <c r="F17182">
        <v>100</v>
      </c>
    </row>
    <row r="17183" spans="1:6">
      <c r="A17183">
        <v>31602142121</v>
      </c>
      <c r="B17183">
        <v>3142121</v>
      </c>
      <c r="C17183">
        <v>32316</v>
      </c>
      <c r="D17183" t="s">
        <v>9807</v>
      </c>
      <c r="E17183">
        <v>1</v>
      </c>
      <c r="F17183">
        <v>100</v>
      </c>
    </row>
    <row r="17184" spans="1:6">
      <c r="A17184">
        <v>31602142122</v>
      </c>
      <c r="B17184">
        <v>3142122</v>
      </c>
      <c r="C17184">
        <v>32316</v>
      </c>
      <c r="D17184" t="s">
        <v>9807</v>
      </c>
      <c r="E17184">
        <v>1</v>
      </c>
      <c r="F17184">
        <v>100</v>
      </c>
    </row>
    <row r="17185" spans="1:6">
      <c r="A17185">
        <v>31602142123</v>
      </c>
      <c r="B17185">
        <v>3142123</v>
      </c>
      <c r="C17185">
        <v>31190</v>
      </c>
      <c r="D17185" t="s">
        <v>8681</v>
      </c>
      <c r="E17185">
        <v>9.9662200000000006E-2</v>
      </c>
      <c r="F17185">
        <v>9.9662200999999992</v>
      </c>
    </row>
    <row r="17186" spans="1:6">
      <c r="A17186">
        <v>31602142123</v>
      </c>
      <c r="B17186">
        <v>3142123</v>
      </c>
      <c r="C17186">
        <v>32316</v>
      </c>
      <c r="D17186" t="s">
        <v>9807</v>
      </c>
      <c r="E17186">
        <v>0.90033779999999997</v>
      </c>
      <c r="F17186">
        <v>90.033779899999999</v>
      </c>
    </row>
    <row r="17187" spans="1:6">
      <c r="A17187">
        <v>31602142124</v>
      </c>
      <c r="B17187">
        <v>3142124</v>
      </c>
      <c r="C17187">
        <v>32316</v>
      </c>
      <c r="D17187" t="s">
        <v>9807</v>
      </c>
      <c r="E17187">
        <v>1</v>
      </c>
      <c r="F17187">
        <v>100</v>
      </c>
    </row>
    <row r="17188" spans="1:6">
      <c r="A17188">
        <v>31602142125</v>
      </c>
      <c r="B17188">
        <v>3142125</v>
      </c>
      <c r="C17188">
        <v>32316</v>
      </c>
      <c r="D17188" t="s">
        <v>9807</v>
      </c>
      <c r="E17188">
        <v>1</v>
      </c>
      <c r="F17188">
        <v>100</v>
      </c>
    </row>
    <row r="17189" spans="1:6">
      <c r="A17189">
        <v>31602142127</v>
      </c>
      <c r="B17189">
        <v>3142127</v>
      </c>
      <c r="C17189">
        <v>32316</v>
      </c>
      <c r="D17189" t="s">
        <v>9807</v>
      </c>
      <c r="E17189">
        <v>1</v>
      </c>
      <c r="F17189">
        <v>100</v>
      </c>
    </row>
    <row r="17190" spans="1:6">
      <c r="A17190">
        <v>31602142128</v>
      </c>
      <c r="B17190">
        <v>3142128</v>
      </c>
      <c r="C17190">
        <v>32316</v>
      </c>
      <c r="D17190" t="s">
        <v>9807</v>
      </c>
      <c r="E17190">
        <v>1</v>
      </c>
      <c r="F17190">
        <v>100</v>
      </c>
    </row>
    <row r="17191" spans="1:6">
      <c r="A17191">
        <v>31602142201</v>
      </c>
      <c r="B17191">
        <v>3142201</v>
      </c>
      <c r="C17191">
        <v>32577</v>
      </c>
      <c r="D17191" t="s">
        <v>10068</v>
      </c>
      <c r="E17191">
        <v>1</v>
      </c>
      <c r="F17191">
        <v>100</v>
      </c>
    </row>
    <row r="17192" spans="1:6">
      <c r="A17192">
        <v>31602142202</v>
      </c>
      <c r="B17192">
        <v>3142202</v>
      </c>
      <c r="C17192">
        <v>32577</v>
      </c>
      <c r="D17192" t="s">
        <v>10068</v>
      </c>
      <c r="E17192">
        <v>1</v>
      </c>
      <c r="F17192">
        <v>100</v>
      </c>
    </row>
    <row r="17193" spans="1:6">
      <c r="A17193">
        <v>31602142203</v>
      </c>
      <c r="B17193">
        <v>3142203</v>
      </c>
      <c r="C17193">
        <v>32577</v>
      </c>
      <c r="D17193" t="s">
        <v>10068</v>
      </c>
      <c r="E17193">
        <v>1</v>
      </c>
      <c r="F17193">
        <v>100</v>
      </c>
    </row>
    <row r="17194" spans="1:6">
      <c r="A17194">
        <v>31602142204</v>
      </c>
      <c r="B17194">
        <v>3142204</v>
      </c>
      <c r="C17194">
        <v>31886</v>
      </c>
      <c r="D17194" t="s">
        <v>9377</v>
      </c>
      <c r="E17194">
        <v>1</v>
      </c>
      <c r="F17194">
        <v>100</v>
      </c>
    </row>
    <row r="17195" spans="1:6">
      <c r="A17195">
        <v>31602142205</v>
      </c>
      <c r="B17195">
        <v>3142205</v>
      </c>
      <c r="C17195">
        <v>31886</v>
      </c>
      <c r="D17195" t="s">
        <v>9377</v>
      </c>
      <c r="E17195">
        <v>1</v>
      </c>
      <c r="F17195">
        <v>100</v>
      </c>
    </row>
    <row r="17196" spans="1:6">
      <c r="A17196">
        <v>31602142206</v>
      </c>
      <c r="B17196">
        <v>3142206</v>
      </c>
      <c r="C17196">
        <v>31886</v>
      </c>
      <c r="D17196" t="s">
        <v>9377</v>
      </c>
      <c r="E17196">
        <v>1</v>
      </c>
      <c r="F17196">
        <v>100</v>
      </c>
    </row>
    <row r="17197" spans="1:6">
      <c r="A17197">
        <v>31602142207</v>
      </c>
      <c r="B17197">
        <v>3142207</v>
      </c>
      <c r="C17197">
        <v>31886</v>
      </c>
      <c r="D17197" t="s">
        <v>9377</v>
      </c>
      <c r="E17197">
        <v>1</v>
      </c>
      <c r="F17197">
        <v>100</v>
      </c>
    </row>
    <row r="17198" spans="1:6">
      <c r="A17198">
        <v>31602142208</v>
      </c>
      <c r="B17198">
        <v>3142208</v>
      </c>
      <c r="C17198">
        <v>31886</v>
      </c>
      <c r="D17198" t="s">
        <v>9377</v>
      </c>
      <c r="E17198">
        <v>1</v>
      </c>
      <c r="F17198">
        <v>100</v>
      </c>
    </row>
    <row r="17199" spans="1:6">
      <c r="A17199">
        <v>31602142209</v>
      </c>
      <c r="B17199">
        <v>3142209</v>
      </c>
      <c r="C17199">
        <v>30847</v>
      </c>
      <c r="D17199" t="s">
        <v>8338</v>
      </c>
      <c r="E17199">
        <v>1</v>
      </c>
      <c r="F17199">
        <v>100</v>
      </c>
    </row>
    <row r="17200" spans="1:6">
      <c r="A17200">
        <v>31602142210</v>
      </c>
      <c r="B17200">
        <v>3142210</v>
      </c>
      <c r="C17200">
        <v>30184</v>
      </c>
      <c r="D17200" t="s">
        <v>7675</v>
      </c>
      <c r="E17200">
        <v>1</v>
      </c>
      <c r="F17200">
        <v>100</v>
      </c>
    </row>
    <row r="17201" spans="1:6">
      <c r="A17201">
        <v>31602142211</v>
      </c>
      <c r="B17201">
        <v>3142211</v>
      </c>
      <c r="C17201">
        <v>30184</v>
      </c>
      <c r="D17201" t="s">
        <v>7675</v>
      </c>
      <c r="E17201">
        <v>1</v>
      </c>
      <c r="F17201">
        <v>100</v>
      </c>
    </row>
    <row r="17202" spans="1:6">
      <c r="A17202">
        <v>31602142212</v>
      </c>
      <c r="B17202">
        <v>3142212</v>
      </c>
      <c r="C17202">
        <v>30184</v>
      </c>
      <c r="D17202" t="s">
        <v>7675</v>
      </c>
      <c r="E17202">
        <v>1</v>
      </c>
      <c r="F17202">
        <v>99.999997300000004</v>
      </c>
    </row>
    <row r="17203" spans="1:6">
      <c r="A17203">
        <v>31602142213</v>
      </c>
      <c r="B17203">
        <v>3142213</v>
      </c>
      <c r="C17203">
        <v>30184</v>
      </c>
      <c r="D17203" t="s">
        <v>7675</v>
      </c>
      <c r="E17203">
        <v>1</v>
      </c>
      <c r="F17203">
        <v>100</v>
      </c>
    </row>
    <row r="17204" spans="1:6">
      <c r="A17204">
        <v>31602142214</v>
      </c>
      <c r="B17204">
        <v>3142214</v>
      </c>
      <c r="C17204">
        <v>30184</v>
      </c>
      <c r="D17204" t="s">
        <v>7675</v>
      </c>
      <c r="E17204">
        <v>1</v>
      </c>
      <c r="F17204">
        <v>100</v>
      </c>
    </row>
    <row r="17205" spans="1:6">
      <c r="A17205">
        <v>31602142215</v>
      </c>
      <c r="B17205">
        <v>3142215</v>
      </c>
      <c r="C17205">
        <v>31886</v>
      </c>
      <c r="D17205" t="s">
        <v>9377</v>
      </c>
      <c r="E17205">
        <v>1</v>
      </c>
      <c r="F17205">
        <v>100</v>
      </c>
    </row>
    <row r="17206" spans="1:6">
      <c r="A17206">
        <v>31602142216</v>
      </c>
      <c r="B17206">
        <v>3142216</v>
      </c>
      <c r="C17206">
        <v>31886</v>
      </c>
      <c r="D17206" t="s">
        <v>9377</v>
      </c>
      <c r="E17206">
        <v>1</v>
      </c>
      <c r="F17206">
        <v>100</v>
      </c>
    </row>
    <row r="17207" spans="1:6">
      <c r="A17207">
        <v>31602142217</v>
      </c>
      <c r="B17207">
        <v>3142217</v>
      </c>
      <c r="C17207">
        <v>30847</v>
      </c>
      <c r="D17207" t="s">
        <v>8338</v>
      </c>
      <c r="E17207">
        <v>1</v>
      </c>
      <c r="F17207">
        <v>100</v>
      </c>
    </row>
    <row r="17208" spans="1:6">
      <c r="A17208">
        <v>31602142218</v>
      </c>
      <c r="B17208">
        <v>3142218</v>
      </c>
      <c r="C17208">
        <v>30847</v>
      </c>
      <c r="D17208" t="s">
        <v>8338</v>
      </c>
      <c r="E17208">
        <v>1</v>
      </c>
      <c r="F17208">
        <v>100</v>
      </c>
    </row>
    <row r="17209" spans="1:6">
      <c r="A17209">
        <v>31602142219</v>
      </c>
      <c r="B17209">
        <v>3142219</v>
      </c>
      <c r="C17209">
        <v>30184</v>
      </c>
      <c r="D17209" t="s">
        <v>7675</v>
      </c>
      <c r="E17209">
        <v>1</v>
      </c>
      <c r="F17209">
        <v>100</v>
      </c>
    </row>
    <row r="17210" spans="1:6">
      <c r="A17210">
        <v>31602142220</v>
      </c>
      <c r="B17210">
        <v>3142220</v>
      </c>
      <c r="C17210">
        <v>30847</v>
      </c>
      <c r="D17210" t="s">
        <v>8338</v>
      </c>
      <c r="E17210">
        <v>1</v>
      </c>
      <c r="F17210">
        <v>100</v>
      </c>
    </row>
    <row r="17211" spans="1:6">
      <c r="A17211">
        <v>31602142301</v>
      </c>
      <c r="B17211">
        <v>3142301</v>
      </c>
      <c r="C17211">
        <v>32299</v>
      </c>
      <c r="D17211" t="s">
        <v>9790</v>
      </c>
      <c r="E17211">
        <v>1</v>
      </c>
      <c r="F17211">
        <v>100</v>
      </c>
    </row>
    <row r="17212" spans="1:6">
      <c r="A17212">
        <v>31602142302</v>
      </c>
      <c r="B17212">
        <v>3142302</v>
      </c>
      <c r="C17212">
        <v>32299</v>
      </c>
      <c r="D17212" t="s">
        <v>9790</v>
      </c>
      <c r="E17212">
        <v>1</v>
      </c>
      <c r="F17212">
        <v>100</v>
      </c>
    </row>
    <row r="17213" spans="1:6">
      <c r="A17213">
        <v>31602142303</v>
      </c>
      <c r="B17213">
        <v>3142303</v>
      </c>
      <c r="C17213">
        <v>33017</v>
      </c>
      <c r="D17213" t="s">
        <v>10508</v>
      </c>
      <c r="E17213">
        <v>1</v>
      </c>
      <c r="F17213">
        <v>100</v>
      </c>
    </row>
    <row r="17214" spans="1:6">
      <c r="A17214">
        <v>31602142304</v>
      </c>
      <c r="B17214">
        <v>3142304</v>
      </c>
      <c r="C17214">
        <v>33017</v>
      </c>
      <c r="D17214" t="s">
        <v>10508</v>
      </c>
      <c r="E17214">
        <v>1</v>
      </c>
      <c r="F17214">
        <v>100</v>
      </c>
    </row>
    <row r="17215" spans="1:6">
      <c r="A17215">
        <v>31602142305</v>
      </c>
      <c r="B17215">
        <v>3142305</v>
      </c>
      <c r="C17215">
        <v>33017</v>
      </c>
      <c r="D17215" t="s">
        <v>10508</v>
      </c>
      <c r="E17215">
        <v>1</v>
      </c>
      <c r="F17215">
        <v>100</v>
      </c>
    </row>
    <row r="17216" spans="1:6">
      <c r="A17216">
        <v>31602142306</v>
      </c>
      <c r="B17216">
        <v>3142306</v>
      </c>
      <c r="C17216">
        <v>33017</v>
      </c>
      <c r="D17216" t="s">
        <v>10508</v>
      </c>
      <c r="E17216">
        <v>1</v>
      </c>
      <c r="F17216">
        <v>100</v>
      </c>
    </row>
    <row r="17217" spans="1:6">
      <c r="A17217">
        <v>31602142307</v>
      </c>
      <c r="B17217">
        <v>3142307</v>
      </c>
      <c r="C17217">
        <v>32299</v>
      </c>
      <c r="D17217" t="s">
        <v>9790</v>
      </c>
      <c r="E17217">
        <v>1</v>
      </c>
      <c r="F17217">
        <v>100</v>
      </c>
    </row>
    <row r="17218" spans="1:6">
      <c r="A17218">
        <v>31602142308</v>
      </c>
      <c r="B17218">
        <v>3142308</v>
      </c>
      <c r="C17218">
        <v>32299</v>
      </c>
      <c r="D17218" t="s">
        <v>9790</v>
      </c>
      <c r="E17218">
        <v>1</v>
      </c>
      <c r="F17218">
        <v>100</v>
      </c>
    </row>
    <row r="17219" spans="1:6">
      <c r="A17219">
        <v>31602142309</v>
      </c>
      <c r="B17219">
        <v>3142309</v>
      </c>
      <c r="C17219">
        <v>32299</v>
      </c>
      <c r="D17219" t="s">
        <v>9790</v>
      </c>
      <c r="E17219">
        <v>1</v>
      </c>
      <c r="F17219">
        <v>100</v>
      </c>
    </row>
    <row r="17220" spans="1:6">
      <c r="A17220">
        <v>31602142311</v>
      </c>
      <c r="B17220">
        <v>3142311</v>
      </c>
      <c r="C17220">
        <v>32299</v>
      </c>
      <c r="D17220" t="s">
        <v>9790</v>
      </c>
      <c r="E17220">
        <v>1</v>
      </c>
      <c r="F17220">
        <v>100</v>
      </c>
    </row>
    <row r="17221" spans="1:6">
      <c r="A17221">
        <v>31602142313</v>
      </c>
      <c r="B17221">
        <v>3142313</v>
      </c>
      <c r="C17221">
        <v>32299</v>
      </c>
      <c r="D17221" t="s">
        <v>9790</v>
      </c>
      <c r="E17221">
        <v>1</v>
      </c>
      <c r="F17221">
        <v>100</v>
      </c>
    </row>
    <row r="17222" spans="1:6">
      <c r="A17222">
        <v>31602142314</v>
      </c>
      <c r="B17222">
        <v>3142314</v>
      </c>
      <c r="C17222">
        <v>30304</v>
      </c>
      <c r="D17222" t="s">
        <v>7795</v>
      </c>
      <c r="E17222">
        <v>1</v>
      </c>
      <c r="F17222">
        <v>100</v>
      </c>
    </row>
    <row r="17223" spans="1:6">
      <c r="A17223">
        <v>31602142315</v>
      </c>
      <c r="B17223">
        <v>3142315</v>
      </c>
      <c r="C17223">
        <v>30304</v>
      </c>
      <c r="D17223" t="s">
        <v>7795</v>
      </c>
      <c r="E17223">
        <v>1</v>
      </c>
      <c r="F17223">
        <v>100</v>
      </c>
    </row>
    <row r="17224" spans="1:6">
      <c r="A17224">
        <v>31602142316</v>
      </c>
      <c r="B17224">
        <v>3142316</v>
      </c>
      <c r="C17224">
        <v>30304</v>
      </c>
      <c r="D17224" t="s">
        <v>7795</v>
      </c>
      <c r="E17224">
        <v>1</v>
      </c>
      <c r="F17224">
        <v>100</v>
      </c>
    </row>
    <row r="17225" spans="1:6">
      <c r="A17225">
        <v>31602142317</v>
      </c>
      <c r="B17225">
        <v>3142317</v>
      </c>
      <c r="C17225">
        <v>30304</v>
      </c>
      <c r="D17225" t="s">
        <v>7795</v>
      </c>
      <c r="E17225">
        <v>1</v>
      </c>
      <c r="F17225">
        <v>100</v>
      </c>
    </row>
    <row r="17226" spans="1:6">
      <c r="A17226">
        <v>31602142318</v>
      </c>
      <c r="B17226">
        <v>3142318</v>
      </c>
      <c r="C17226">
        <v>33017</v>
      </c>
      <c r="D17226" t="s">
        <v>10508</v>
      </c>
      <c r="E17226">
        <v>1</v>
      </c>
      <c r="F17226">
        <v>100</v>
      </c>
    </row>
    <row r="17227" spans="1:6">
      <c r="A17227">
        <v>31602142319</v>
      </c>
      <c r="B17227">
        <v>3142319</v>
      </c>
      <c r="C17227">
        <v>33017</v>
      </c>
      <c r="D17227" t="s">
        <v>10508</v>
      </c>
      <c r="E17227">
        <v>1</v>
      </c>
      <c r="F17227">
        <v>100</v>
      </c>
    </row>
    <row r="17228" spans="1:6">
      <c r="A17228">
        <v>31602142320</v>
      </c>
      <c r="B17228">
        <v>3142320</v>
      </c>
      <c r="C17228">
        <v>33017</v>
      </c>
      <c r="D17228" t="s">
        <v>10508</v>
      </c>
      <c r="E17228">
        <v>1</v>
      </c>
      <c r="F17228">
        <v>100</v>
      </c>
    </row>
    <row r="17229" spans="1:6">
      <c r="A17229">
        <v>31602142321</v>
      </c>
      <c r="B17229">
        <v>3142321</v>
      </c>
      <c r="C17229">
        <v>33017</v>
      </c>
      <c r="D17229" t="s">
        <v>10508</v>
      </c>
      <c r="E17229">
        <v>1</v>
      </c>
      <c r="F17229">
        <v>100</v>
      </c>
    </row>
    <row r="17230" spans="1:6">
      <c r="A17230">
        <v>31602142322</v>
      </c>
      <c r="B17230">
        <v>3142322</v>
      </c>
      <c r="C17230">
        <v>30304</v>
      </c>
      <c r="D17230" t="s">
        <v>7795</v>
      </c>
      <c r="E17230">
        <v>1</v>
      </c>
      <c r="F17230">
        <v>100</v>
      </c>
    </row>
    <row r="17231" spans="1:6">
      <c r="A17231">
        <v>31602142323</v>
      </c>
      <c r="B17231">
        <v>3142323</v>
      </c>
      <c r="C17231">
        <v>32299</v>
      </c>
      <c r="D17231" t="s">
        <v>9790</v>
      </c>
      <c r="E17231">
        <v>1</v>
      </c>
      <c r="F17231">
        <v>100</v>
      </c>
    </row>
    <row r="17232" spans="1:6">
      <c r="A17232">
        <v>31602142324</v>
      </c>
      <c r="B17232">
        <v>3142324</v>
      </c>
      <c r="C17232">
        <v>33017</v>
      </c>
      <c r="D17232" t="s">
        <v>10508</v>
      </c>
      <c r="E17232">
        <v>0.99999289999999996</v>
      </c>
      <c r="F17232">
        <v>99.999285799999996</v>
      </c>
    </row>
    <row r="17233" spans="1:6">
      <c r="A17233">
        <v>31602142325</v>
      </c>
      <c r="B17233">
        <v>3142325</v>
      </c>
      <c r="C17233">
        <v>33017</v>
      </c>
      <c r="D17233" t="s">
        <v>10508</v>
      </c>
      <c r="E17233">
        <v>1</v>
      </c>
      <c r="F17233">
        <v>100</v>
      </c>
    </row>
    <row r="17234" spans="1:6">
      <c r="A17234">
        <v>31602142326</v>
      </c>
      <c r="B17234">
        <v>3142326</v>
      </c>
      <c r="C17234">
        <v>32299</v>
      </c>
      <c r="D17234" t="s">
        <v>9790</v>
      </c>
      <c r="E17234">
        <v>1</v>
      </c>
      <c r="F17234">
        <v>100</v>
      </c>
    </row>
    <row r="17235" spans="1:6">
      <c r="A17235">
        <v>31602142327</v>
      </c>
      <c r="B17235">
        <v>3142327</v>
      </c>
      <c r="C17235">
        <v>32299</v>
      </c>
      <c r="D17235" t="s">
        <v>9790</v>
      </c>
      <c r="E17235">
        <v>1</v>
      </c>
      <c r="F17235">
        <v>100</v>
      </c>
    </row>
    <row r="17236" spans="1:6">
      <c r="A17236">
        <v>31602142328</v>
      </c>
      <c r="B17236">
        <v>3142328</v>
      </c>
      <c r="C17236">
        <v>32299</v>
      </c>
      <c r="D17236" t="s">
        <v>9790</v>
      </c>
      <c r="E17236">
        <v>1</v>
      </c>
      <c r="F17236">
        <v>100</v>
      </c>
    </row>
    <row r="17237" spans="1:6">
      <c r="A17237">
        <v>31602142329</v>
      </c>
      <c r="B17237">
        <v>3142329</v>
      </c>
      <c r="C17237">
        <v>32299</v>
      </c>
      <c r="D17237" t="s">
        <v>9790</v>
      </c>
      <c r="E17237">
        <v>1</v>
      </c>
      <c r="F17237">
        <v>100</v>
      </c>
    </row>
    <row r="17238" spans="1:6">
      <c r="A17238">
        <v>31602142401</v>
      </c>
      <c r="B17238">
        <v>3142401</v>
      </c>
      <c r="C17238">
        <v>33206</v>
      </c>
      <c r="D17238" t="s">
        <v>10697</v>
      </c>
      <c r="E17238">
        <v>1</v>
      </c>
      <c r="F17238">
        <v>100</v>
      </c>
    </row>
    <row r="17239" spans="1:6">
      <c r="A17239">
        <v>31602142402</v>
      </c>
      <c r="B17239">
        <v>3142402</v>
      </c>
      <c r="C17239">
        <v>33206</v>
      </c>
      <c r="D17239" t="s">
        <v>10697</v>
      </c>
      <c r="E17239">
        <v>1</v>
      </c>
      <c r="F17239">
        <v>100</v>
      </c>
    </row>
    <row r="17240" spans="1:6">
      <c r="A17240">
        <v>31602142403</v>
      </c>
      <c r="B17240">
        <v>3142403</v>
      </c>
      <c r="C17240">
        <v>33206</v>
      </c>
      <c r="D17240" t="s">
        <v>10697</v>
      </c>
      <c r="E17240">
        <v>1</v>
      </c>
      <c r="F17240">
        <v>100</v>
      </c>
    </row>
    <row r="17241" spans="1:6">
      <c r="A17241">
        <v>31602142404</v>
      </c>
      <c r="B17241">
        <v>3142404</v>
      </c>
      <c r="C17241">
        <v>33206</v>
      </c>
      <c r="D17241" t="s">
        <v>10697</v>
      </c>
      <c r="E17241">
        <v>1</v>
      </c>
      <c r="F17241">
        <v>100</v>
      </c>
    </row>
    <row r="17242" spans="1:6">
      <c r="A17242">
        <v>31602142405</v>
      </c>
      <c r="B17242">
        <v>3142405</v>
      </c>
      <c r="C17242">
        <v>33206</v>
      </c>
      <c r="D17242" t="s">
        <v>10697</v>
      </c>
      <c r="E17242">
        <v>1</v>
      </c>
      <c r="F17242">
        <v>100</v>
      </c>
    </row>
    <row r="17243" spans="1:6">
      <c r="A17243">
        <v>31602142406</v>
      </c>
      <c r="B17243">
        <v>3142406</v>
      </c>
      <c r="C17243">
        <v>33206</v>
      </c>
      <c r="D17243" t="s">
        <v>10697</v>
      </c>
      <c r="E17243">
        <v>1</v>
      </c>
      <c r="F17243">
        <v>100</v>
      </c>
    </row>
    <row r="17244" spans="1:6">
      <c r="A17244">
        <v>31602142407</v>
      </c>
      <c r="B17244">
        <v>3142407</v>
      </c>
      <c r="C17244">
        <v>33206</v>
      </c>
      <c r="D17244" t="s">
        <v>10697</v>
      </c>
      <c r="E17244">
        <v>1</v>
      </c>
      <c r="F17244">
        <v>100</v>
      </c>
    </row>
    <row r="17245" spans="1:6">
      <c r="A17245">
        <v>31602142408</v>
      </c>
      <c r="B17245">
        <v>3142408</v>
      </c>
      <c r="C17245">
        <v>33206</v>
      </c>
      <c r="D17245" t="s">
        <v>10697</v>
      </c>
      <c r="E17245">
        <v>1</v>
      </c>
      <c r="F17245">
        <v>100</v>
      </c>
    </row>
    <row r="17246" spans="1:6">
      <c r="A17246">
        <v>31602142409</v>
      </c>
      <c r="B17246">
        <v>3142409</v>
      </c>
      <c r="C17246">
        <v>33206</v>
      </c>
      <c r="D17246" t="s">
        <v>10697</v>
      </c>
      <c r="E17246">
        <v>1</v>
      </c>
      <c r="F17246">
        <v>100</v>
      </c>
    </row>
    <row r="17247" spans="1:6">
      <c r="A17247">
        <v>31602142410</v>
      </c>
      <c r="B17247">
        <v>3142410</v>
      </c>
      <c r="C17247">
        <v>33206</v>
      </c>
      <c r="D17247" t="s">
        <v>10697</v>
      </c>
      <c r="E17247">
        <v>1</v>
      </c>
      <c r="F17247">
        <v>100</v>
      </c>
    </row>
    <row r="17248" spans="1:6">
      <c r="A17248">
        <v>31602142411</v>
      </c>
      <c r="B17248">
        <v>3142411</v>
      </c>
      <c r="C17248">
        <v>33206</v>
      </c>
      <c r="D17248" t="s">
        <v>10697</v>
      </c>
      <c r="E17248">
        <v>1</v>
      </c>
      <c r="F17248">
        <v>100</v>
      </c>
    </row>
    <row r="17249" spans="1:6">
      <c r="A17249">
        <v>31602142412</v>
      </c>
      <c r="B17249">
        <v>3142412</v>
      </c>
      <c r="C17249">
        <v>30266</v>
      </c>
      <c r="D17249" t="s">
        <v>7757</v>
      </c>
      <c r="E17249">
        <v>0.99999990000000005</v>
      </c>
      <c r="F17249">
        <v>99.999994799999996</v>
      </c>
    </row>
    <row r="17250" spans="1:6">
      <c r="A17250">
        <v>31602142413</v>
      </c>
      <c r="B17250">
        <v>3142413</v>
      </c>
      <c r="C17250">
        <v>33206</v>
      </c>
      <c r="D17250" t="s">
        <v>10697</v>
      </c>
      <c r="E17250">
        <v>1</v>
      </c>
      <c r="F17250">
        <v>100</v>
      </c>
    </row>
    <row r="17251" spans="1:6">
      <c r="A17251">
        <v>31603142501</v>
      </c>
      <c r="B17251">
        <v>3142501</v>
      </c>
      <c r="C17251">
        <v>30691</v>
      </c>
      <c r="D17251" t="s">
        <v>8182</v>
      </c>
      <c r="E17251">
        <v>1</v>
      </c>
      <c r="F17251">
        <v>100</v>
      </c>
    </row>
    <row r="17252" spans="1:6">
      <c r="A17252">
        <v>31603142502</v>
      </c>
      <c r="B17252">
        <v>3142502</v>
      </c>
      <c r="C17252">
        <v>30691</v>
      </c>
      <c r="D17252" t="s">
        <v>8182</v>
      </c>
      <c r="E17252">
        <v>1</v>
      </c>
      <c r="F17252">
        <v>100</v>
      </c>
    </row>
    <row r="17253" spans="1:6">
      <c r="A17253">
        <v>31603142503</v>
      </c>
      <c r="B17253">
        <v>3142503</v>
      </c>
      <c r="C17253">
        <v>30691</v>
      </c>
      <c r="D17253" t="s">
        <v>8182</v>
      </c>
      <c r="E17253">
        <v>1</v>
      </c>
      <c r="F17253">
        <v>100</v>
      </c>
    </row>
    <row r="17254" spans="1:6">
      <c r="A17254">
        <v>31603142504</v>
      </c>
      <c r="B17254">
        <v>3142504</v>
      </c>
      <c r="C17254">
        <v>30691</v>
      </c>
      <c r="D17254" t="s">
        <v>8182</v>
      </c>
      <c r="E17254">
        <v>1</v>
      </c>
      <c r="F17254">
        <v>100</v>
      </c>
    </row>
    <row r="17255" spans="1:6">
      <c r="A17255">
        <v>31603142505</v>
      </c>
      <c r="B17255">
        <v>3142505</v>
      </c>
      <c r="C17255">
        <v>30691</v>
      </c>
      <c r="D17255" t="s">
        <v>8182</v>
      </c>
      <c r="E17255">
        <v>1</v>
      </c>
      <c r="F17255">
        <v>100</v>
      </c>
    </row>
    <row r="17256" spans="1:6">
      <c r="A17256">
        <v>31603142506</v>
      </c>
      <c r="B17256">
        <v>3142506</v>
      </c>
      <c r="C17256">
        <v>30691</v>
      </c>
      <c r="D17256" t="s">
        <v>8182</v>
      </c>
      <c r="E17256">
        <v>1</v>
      </c>
      <c r="F17256">
        <v>100</v>
      </c>
    </row>
    <row r="17257" spans="1:6">
      <c r="A17257">
        <v>31603142507</v>
      </c>
      <c r="B17257">
        <v>3142507</v>
      </c>
      <c r="C17257">
        <v>30691</v>
      </c>
      <c r="D17257" t="s">
        <v>8182</v>
      </c>
      <c r="E17257">
        <v>1</v>
      </c>
      <c r="F17257">
        <v>100</v>
      </c>
    </row>
    <row r="17258" spans="1:6">
      <c r="A17258">
        <v>31603142508</v>
      </c>
      <c r="B17258">
        <v>3142508</v>
      </c>
      <c r="C17258">
        <v>30691</v>
      </c>
      <c r="D17258" t="s">
        <v>8182</v>
      </c>
      <c r="E17258">
        <v>1</v>
      </c>
      <c r="F17258">
        <v>100</v>
      </c>
    </row>
    <row r="17259" spans="1:6">
      <c r="A17259">
        <v>31603142509</v>
      </c>
      <c r="B17259">
        <v>3142509</v>
      </c>
      <c r="C17259">
        <v>30691</v>
      </c>
      <c r="D17259" t="s">
        <v>8182</v>
      </c>
      <c r="E17259">
        <v>1</v>
      </c>
      <c r="F17259">
        <v>100</v>
      </c>
    </row>
    <row r="17260" spans="1:6">
      <c r="A17260">
        <v>31603142510</v>
      </c>
      <c r="B17260">
        <v>3142510</v>
      </c>
      <c r="C17260">
        <v>30691</v>
      </c>
      <c r="D17260" t="s">
        <v>8182</v>
      </c>
      <c r="E17260">
        <v>1</v>
      </c>
      <c r="F17260">
        <v>100</v>
      </c>
    </row>
    <row r="17261" spans="1:6">
      <c r="A17261">
        <v>31603142511</v>
      </c>
      <c r="B17261">
        <v>3142511</v>
      </c>
      <c r="C17261">
        <v>30691</v>
      </c>
      <c r="D17261" t="s">
        <v>8182</v>
      </c>
      <c r="E17261">
        <v>1</v>
      </c>
      <c r="F17261">
        <v>100</v>
      </c>
    </row>
    <row r="17262" spans="1:6">
      <c r="A17262">
        <v>31603142512</v>
      </c>
      <c r="B17262">
        <v>3142512</v>
      </c>
      <c r="C17262">
        <v>30691</v>
      </c>
      <c r="D17262" t="s">
        <v>8182</v>
      </c>
      <c r="E17262">
        <v>1</v>
      </c>
      <c r="F17262">
        <v>100</v>
      </c>
    </row>
    <row r="17263" spans="1:6">
      <c r="A17263">
        <v>31603142513</v>
      </c>
      <c r="B17263">
        <v>3142513</v>
      </c>
      <c r="C17263">
        <v>30691</v>
      </c>
      <c r="D17263" t="s">
        <v>8182</v>
      </c>
      <c r="E17263">
        <v>1</v>
      </c>
      <c r="F17263">
        <v>100</v>
      </c>
    </row>
    <row r="17264" spans="1:6">
      <c r="A17264">
        <v>31603142514</v>
      </c>
      <c r="B17264">
        <v>3142514</v>
      </c>
      <c r="C17264">
        <v>30691</v>
      </c>
      <c r="D17264" t="s">
        <v>8182</v>
      </c>
      <c r="E17264">
        <v>1</v>
      </c>
      <c r="F17264">
        <v>100</v>
      </c>
    </row>
    <row r="17265" spans="1:6">
      <c r="A17265">
        <v>31603142515</v>
      </c>
      <c r="B17265">
        <v>3142515</v>
      </c>
      <c r="C17265">
        <v>30691</v>
      </c>
      <c r="D17265" t="s">
        <v>8182</v>
      </c>
      <c r="E17265">
        <v>1</v>
      </c>
      <c r="F17265">
        <v>100</v>
      </c>
    </row>
    <row r="17266" spans="1:6">
      <c r="A17266">
        <v>31603142517</v>
      </c>
      <c r="B17266">
        <v>3142517</v>
      </c>
      <c r="C17266">
        <v>30691</v>
      </c>
      <c r="D17266" t="s">
        <v>8182</v>
      </c>
      <c r="E17266">
        <v>1</v>
      </c>
      <c r="F17266">
        <v>100</v>
      </c>
    </row>
    <row r="17267" spans="1:6">
      <c r="A17267">
        <v>31603142518</v>
      </c>
      <c r="B17267">
        <v>3142518</v>
      </c>
      <c r="C17267">
        <v>30691</v>
      </c>
      <c r="D17267" t="s">
        <v>8182</v>
      </c>
      <c r="E17267">
        <v>1</v>
      </c>
      <c r="F17267">
        <v>100</v>
      </c>
    </row>
    <row r="17268" spans="1:6">
      <c r="A17268">
        <v>31603142519</v>
      </c>
      <c r="B17268">
        <v>3142519</v>
      </c>
      <c r="C17268">
        <v>31968</v>
      </c>
      <c r="D17268" t="s">
        <v>9459</v>
      </c>
      <c r="E17268">
        <v>1</v>
      </c>
      <c r="F17268">
        <v>100</v>
      </c>
    </row>
    <row r="17269" spans="1:6">
      <c r="A17269">
        <v>31603142520</v>
      </c>
      <c r="B17269">
        <v>3142520</v>
      </c>
      <c r="C17269">
        <v>31968</v>
      </c>
      <c r="D17269" t="s">
        <v>9459</v>
      </c>
      <c r="E17269">
        <v>1</v>
      </c>
      <c r="F17269">
        <v>100</v>
      </c>
    </row>
    <row r="17270" spans="1:6">
      <c r="A17270">
        <v>31603142521</v>
      </c>
      <c r="B17270">
        <v>3142521</v>
      </c>
      <c r="C17270">
        <v>31968</v>
      </c>
      <c r="D17270" t="s">
        <v>9459</v>
      </c>
      <c r="E17270">
        <v>0.90972039999999998</v>
      </c>
      <c r="F17270">
        <v>90.972036500000002</v>
      </c>
    </row>
    <row r="17271" spans="1:6">
      <c r="A17271">
        <v>31603142521</v>
      </c>
      <c r="B17271">
        <v>3142521</v>
      </c>
      <c r="C17271">
        <v>33235</v>
      </c>
      <c r="D17271" t="s">
        <v>10726</v>
      </c>
      <c r="E17271">
        <v>9.0279600000000002E-2</v>
      </c>
      <c r="F17271">
        <v>9.0279635000000003</v>
      </c>
    </row>
    <row r="17272" spans="1:6">
      <c r="A17272">
        <v>31603142522</v>
      </c>
      <c r="B17272">
        <v>3142522</v>
      </c>
      <c r="C17272">
        <v>33235</v>
      </c>
      <c r="D17272" t="s">
        <v>10726</v>
      </c>
      <c r="E17272">
        <v>1</v>
      </c>
      <c r="F17272">
        <v>100</v>
      </c>
    </row>
    <row r="17273" spans="1:6">
      <c r="A17273">
        <v>31603142523</v>
      </c>
      <c r="B17273">
        <v>3142523</v>
      </c>
      <c r="C17273">
        <v>30691</v>
      </c>
      <c r="D17273" t="s">
        <v>8182</v>
      </c>
      <c r="E17273">
        <v>1</v>
      </c>
      <c r="F17273">
        <v>100</v>
      </c>
    </row>
    <row r="17274" spans="1:6">
      <c r="A17274">
        <v>31603142524</v>
      </c>
      <c r="B17274">
        <v>3142524</v>
      </c>
      <c r="C17274">
        <v>33235</v>
      </c>
      <c r="D17274" t="s">
        <v>10726</v>
      </c>
      <c r="E17274">
        <v>1</v>
      </c>
      <c r="F17274">
        <v>100</v>
      </c>
    </row>
    <row r="17275" spans="1:6">
      <c r="A17275">
        <v>31603142525</v>
      </c>
      <c r="B17275">
        <v>3142525</v>
      </c>
      <c r="C17275">
        <v>32365</v>
      </c>
      <c r="D17275" t="s">
        <v>9856</v>
      </c>
      <c r="E17275">
        <v>0.802817</v>
      </c>
      <c r="F17275">
        <v>80.281698899999995</v>
      </c>
    </row>
    <row r="17276" spans="1:6">
      <c r="A17276">
        <v>31603142525</v>
      </c>
      <c r="B17276">
        <v>3142525</v>
      </c>
      <c r="C17276">
        <v>33235</v>
      </c>
      <c r="D17276" t="s">
        <v>10726</v>
      </c>
      <c r="E17276">
        <v>0.197183</v>
      </c>
      <c r="F17276">
        <v>19.718301100000001</v>
      </c>
    </row>
    <row r="17277" spans="1:6">
      <c r="A17277">
        <v>31603142526</v>
      </c>
      <c r="B17277">
        <v>3142526</v>
      </c>
      <c r="C17277">
        <v>33235</v>
      </c>
      <c r="D17277" t="s">
        <v>10726</v>
      </c>
      <c r="E17277">
        <v>1</v>
      </c>
      <c r="F17277">
        <v>100</v>
      </c>
    </row>
    <row r="17278" spans="1:6">
      <c r="A17278">
        <v>31603142528</v>
      </c>
      <c r="B17278">
        <v>3142528</v>
      </c>
      <c r="C17278">
        <v>31968</v>
      </c>
      <c r="D17278" t="s">
        <v>9459</v>
      </c>
      <c r="E17278">
        <v>1</v>
      </c>
      <c r="F17278">
        <v>100</v>
      </c>
    </row>
    <row r="17279" spans="1:6">
      <c r="A17279">
        <v>31603142529</v>
      </c>
      <c r="B17279">
        <v>3142529</v>
      </c>
      <c r="C17279">
        <v>30691</v>
      </c>
      <c r="D17279" t="s">
        <v>8182</v>
      </c>
      <c r="E17279">
        <v>1</v>
      </c>
      <c r="F17279">
        <v>100</v>
      </c>
    </row>
    <row r="17280" spans="1:6">
      <c r="A17280">
        <v>31603142530</v>
      </c>
      <c r="B17280">
        <v>3142530</v>
      </c>
      <c r="C17280">
        <v>31968</v>
      </c>
      <c r="D17280" t="s">
        <v>9459</v>
      </c>
      <c r="E17280">
        <v>1</v>
      </c>
      <c r="F17280">
        <v>100</v>
      </c>
    </row>
    <row r="17281" spans="1:6">
      <c r="A17281">
        <v>31603142532</v>
      </c>
      <c r="B17281">
        <v>3142532</v>
      </c>
      <c r="C17281">
        <v>31968</v>
      </c>
      <c r="D17281" t="s">
        <v>9459</v>
      </c>
      <c r="E17281">
        <v>1</v>
      </c>
      <c r="F17281">
        <v>100</v>
      </c>
    </row>
    <row r="17282" spans="1:6">
      <c r="A17282">
        <v>31603142533</v>
      </c>
      <c r="B17282">
        <v>3142533</v>
      </c>
      <c r="C17282">
        <v>33235</v>
      </c>
      <c r="D17282" t="s">
        <v>10726</v>
      </c>
      <c r="E17282">
        <v>1</v>
      </c>
      <c r="F17282">
        <v>100</v>
      </c>
    </row>
    <row r="17283" spans="1:6">
      <c r="A17283">
        <v>31603142534</v>
      </c>
      <c r="B17283">
        <v>3142534</v>
      </c>
      <c r="C17283">
        <v>31968</v>
      </c>
      <c r="D17283" t="s">
        <v>9459</v>
      </c>
      <c r="E17283">
        <v>1</v>
      </c>
      <c r="F17283">
        <v>100</v>
      </c>
    </row>
    <row r="17284" spans="1:6">
      <c r="A17284">
        <v>31603142535</v>
      </c>
      <c r="B17284">
        <v>3142535</v>
      </c>
      <c r="C17284">
        <v>31968</v>
      </c>
      <c r="D17284" t="s">
        <v>9459</v>
      </c>
      <c r="E17284">
        <v>1</v>
      </c>
      <c r="F17284">
        <v>100</v>
      </c>
    </row>
    <row r="17285" spans="1:6">
      <c r="A17285">
        <v>31603142536</v>
      </c>
      <c r="B17285">
        <v>3142536</v>
      </c>
      <c r="C17285">
        <v>30691</v>
      </c>
      <c r="D17285" t="s">
        <v>8182</v>
      </c>
      <c r="E17285">
        <v>1</v>
      </c>
      <c r="F17285">
        <v>100</v>
      </c>
    </row>
    <row r="17286" spans="1:6">
      <c r="A17286">
        <v>31603142537</v>
      </c>
      <c r="B17286">
        <v>3142537</v>
      </c>
      <c r="C17286">
        <v>30691</v>
      </c>
      <c r="D17286" t="s">
        <v>8182</v>
      </c>
      <c r="E17286">
        <v>1</v>
      </c>
      <c r="F17286">
        <v>100</v>
      </c>
    </row>
    <row r="17287" spans="1:6">
      <c r="A17287">
        <v>31603142538</v>
      </c>
      <c r="B17287">
        <v>3142538</v>
      </c>
      <c r="C17287">
        <v>31968</v>
      </c>
      <c r="D17287" t="s">
        <v>9459</v>
      </c>
      <c r="E17287">
        <v>1</v>
      </c>
      <c r="F17287">
        <v>100</v>
      </c>
    </row>
    <row r="17288" spans="1:6">
      <c r="A17288">
        <v>31603142539</v>
      </c>
      <c r="B17288">
        <v>3142539</v>
      </c>
      <c r="C17288">
        <v>31968</v>
      </c>
      <c r="D17288" t="s">
        <v>9459</v>
      </c>
      <c r="E17288">
        <v>1</v>
      </c>
      <c r="F17288">
        <v>100</v>
      </c>
    </row>
    <row r="17289" spans="1:6">
      <c r="A17289">
        <v>31603142601</v>
      </c>
      <c r="B17289">
        <v>3142601</v>
      </c>
      <c r="C17289">
        <v>32919</v>
      </c>
      <c r="D17289" t="s">
        <v>10410</v>
      </c>
      <c r="E17289">
        <v>1</v>
      </c>
      <c r="F17289">
        <v>100</v>
      </c>
    </row>
    <row r="17290" spans="1:6">
      <c r="A17290">
        <v>31603142602</v>
      </c>
      <c r="B17290">
        <v>3142602</v>
      </c>
      <c r="C17290">
        <v>32919</v>
      </c>
      <c r="D17290" t="s">
        <v>10410</v>
      </c>
      <c r="E17290">
        <v>1</v>
      </c>
      <c r="F17290">
        <v>100</v>
      </c>
    </row>
    <row r="17291" spans="1:6">
      <c r="A17291">
        <v>31603142603</v>
      </c>
      <c r="B17291">
        <v>3142603</v>
      </c>
      <c r="C17291">
        <v>31777</v>
      </c>
      <c r="D17291" t="s">
        <v>9268</v>
      </c>
      <c r="E17291">
        <v>1</v>
      </c>
      <c r="F17291">
        <v>100</v>
      </c>
    </row>
    <row r="17292" spans="1:6">
      <c r="A17292">
        <v>31603142604</v>
      </c>
      <c r="B17292">
        <v>3142604</v>
      </c>
      <c r="C17292">
        <v>31777</v>
      </c>
      <c r="D17292" t="s">
        <v>9268</v>
      </c>
      <c r="E17292">
        <v>1</v>
      </c>
      <c r="F17292">
        <v>100</v>
      </c>
    </row>
    <row r="17293" spans="1:6">
      <c r="A17293">
        <v>31603142605</v>
      </c>
      <c r="B17293">
        <v>3142605</v>
      </c>
      <c r="C17293">
        <v>32919</v>
      </c>
      <c r="D17293" t="s">
        <v>10410</v>
      </c>
      <c r="E17293">
        <v>1</v>
      </c>
      <c r="F17293">
        <v>100</v>
      </c>
    </row>
    <row r="17294" spans="1:6">
      <c r="A17294">
        <v>31603142606</v>
      </c>
      <c r="B17294">
        <v>3142606</v>
      </c>
      <c r="C17294">
        <v>31777</v>
      </c>
      <c r="D17294" t="s">
        <v>9268</v>
      </c>
      <c r="E17294">
        <v>1</v>
      </c>
      <c r="F17294">
        <v>100</v>
      </c>
    </row>
    <row r="17295" spans="1:6">
      <c r="A17295">
        <v>31603142607</v>
      </c>
      <c r="B17295">
        <v>3142607</v>
      </c>
      <c r="C17295">
        <v>32919</v>
      </c>
      <c r="D17295" t="s">
        <v>10410</v>
      </c>
      <c r="E17295">
        <v>0.99999990000000005</v>
      </c>
      <c r="F17295">
        <v>99.999991800000004</v>
      </c>
    </row>
    <row r="17296" spans="1:6">
      <c r="A17296">
        <v>31603142608</v>
      </c>
      <c r="B17296">
        <v>3142608</v>
      </c>
      <c r="C17296">
        <v>30289</v>
      </c>
      <c r="D17296" t="s">
        <v>7780</v>
      </c>
      <c r="E17296">
        <v>0.89966539999999995</v>
      </c>
      <c r="F17296">
        <v>89.966536099999999</v>
      </c>
    </row>
    <row r="17297" spans="1:6">
      <c r="A17297">
        <v>31603142608</v>
      </c>
      <c r="B17297">
        <v>3142608</v>
      </c>
      <c r="C17297">
        <v>31777</v>
      </c>
      <c r="D17297" t="s">
        <v>9268</v>
      </c>
      <c r="E17297">
        <v>4.34784E-2</v>
      </c>
      <c r="F17297">
        <v>4.3478376000000001</v>
      </c>
    </row>
    <row r="17298" spans="1:6">
      <c r="A17298">
        <v>31603142608</v>
      </c>
      <c r="B17298">
        <v>3142608</v>
      </c>
      <c r="C17298">
        <v>32266</v>
      </c>
      <c r="D17298" t="s">
        <v>9757</v>
      </c>
      <c r="E17298">
        <v>5.6856299999999999E-2</v>
      </c>
      <c r="F17298">
        <v>5.6856263</v>
      </c>
    </row>
    <row r="17299" spans="1:6">
      <c r="A17299">
        <v>31603142609</v>
      </c>
      <c r="B17299">
        <v>3142609</v>
      </c>
      <c r="C17299">
        <v>31777</v>
      </c>
      <c r="D17299" t="s">
        <v>9268</v>
      </c>
      <c r="E17299">
        <v>1</v>
      </c>
      <c r="F17299">
        <v>100</v>
      </c>
    </row>
    <row r="17300" spans="1:6">
      <c r="A17300">
        <v>31603142610</v>
      </c>
      <c r="B17300">
        <v>3142610</v>
      </c>
      <c r="C17300">
        <v>32069</v>
      </c>
      <c r="D17300" t="s">
        <v>9560</v>
      </c>
      <c r="E17300">
        <v>1</v>
      </c>
      <c r="F17300">
        <v>100</v>
      </c>
    </row>
    <row r="17301" spans="1:6">
      <c r="A17301">
        <v>31603142611</v>
      </c>
      <c r="B17301">
        <v>3142611</v>
      </c>
      <c r="C17301">
        <v>32069</v>
      </c>
      <c r="D17301" t="s">
        <v>9560</v>
      </c>
      <c r="E17301">
        <v>1</v>
      </c>
      <c r="F17301">
        <v>99.999997699999994</v>
      </c>
    </row>
    <row r="17302" spans="1:6">
      <c r="A17302">
        <v>31603142612</v>
      </c>
      <c r="B17302">
        <v>3142612</v>
      </c>
      <c r="C17302">
        <v>31777</v>
      </c>
      <c r="D17302" t="s">
        <v>9268</v>
      </c>
      <c r="E17302">
        <v>1</v>
      </c>
      <c r="F17302">
        <v>100</v>
      </c>
    </row>
    <row r="17303" spans="1:6">
      <c r="A17303">
        <v>31603142613</v>
      </c>
      <c r="B17303">
        <v>3142613</v>
      </c>
      <c r="C17303">
        <v>32266</v>
      </c>
      <c r="D17303" t="s">
        <v>9757</v>
      </c>
      <c r="E17303">
        <v>1</v>
      </c>
      <c r="F17303">
        <v>100</v>
      </c>
    </row>
    <row r="17304" spans="1:6">
      <c r="A17304">
        <v>31603142614</v>
      </c>
      <c r="B17304">
        <v>3142614</v>
      </c>
      <c r="C17304">
        <v>32266</v>
      </c>
      <c r="D17304" t="s">
        <v>9757</v>
      </c>
      <c r="E17304">
        <v>1</v>
      </c>
      <c r="F17304">
        <v>100</v>
      </c>
    </row>
    <row r="17305" spans="1:6">
      <c r="A17305">
        <v>31603142615</v>
      </c>
      <c r="B17305">
        <v>3142615</v>
      </c>
      <c r="C17305">
        <v>32266</v>
      </c>
      <c r="D17305" t="s">
        <v>9757</v>
      </c>
      <c r="E17305">
        <v>1</v>
      </c>
      <c r="F17305">
        <v>100</v>
      </c>
    </row>
    <row r="17306" spans="1:6">
      <c r="A17306">
        <v>31603142616</v>
      </c>
      <c r="B17306">
        <v>3142616</v>
      </c>
      <c r="C17306">
        <v>31777</v>
      </c>
      <c r="D17306" t="s">
        <v>9268</v>
      </c>
      <c r="E17306">
        <v>1</v>
      </c>
      <c r="F17306">
        <v>100</v>
      </c>
    </row>
    <row r="17307" spans="1:6">
      <c r="A17307">
        <v>31603142617</v>
      </c>
      <c r="B17307">
        <v>3142617</v>
      </c>
      <c r="C17307">
        <v>31777</v>
      </c>
      <c r="D17307" t="s">
        <v>9268</v>
      </c>
      <c r="E17307">
        <v>1</v>
      </c>
      <c r="F17307">
        <v>100</v>
      </c>
    </row>
    <row r="17308" spans="1:6">
      <c r="A17308">
        <v>31603142618</v>
      </c>
      <c r="B17308">
        <v>3142618</v>
      </c>
      <c r="C17308">
        <v>32919</v>
      </c>
      <c r="D17308" t="s">
        <v>10410</v>
      </c>
      <c r="E17308">
        <v>1</v>
      </c>
      <c r="F17308">
        <v>100</v>
      </c>
    </row>
    <row r="17309" spans="1:6">
      <c r="A17309">
        <v>31603142619</v>
      </c>
      <c r="B17309">
        <v>3142619</v>
      </c>
      <c r="C17309">
        <v>31777</v>
      </c>
      <c r="D17309" t="s">
        <v>9268</v>
      </c>
      <c r="E17309">
        <v>1</v>
      </c>
      <c r="F17309">
        <v>100</v>
      </c>
    </row>
    <row r="17310" spans="1:6">
      <c r="A17310">
        <v>31603142620</v>
      </c>
      <c r="B17310">
        <v>3142620</v>
      </c>
      <c r="C17310">
        <v>32266</v>
      </c>
      <c r="D17310" t="s">
        <v>9757</v>
      </c>
      <c r="E17310">
        <v>1</v>
      </c>
      <c r="F17310">
        <v>100</v>
      </c>
    </row>
    <row r="17311" spans="1:6">
      <c r="A17311">
        <v>31603142621</v>
      </c>
      <c r="B17311">
        <v>3142621</v>
      </c>
      <c r="C17311">
        <v>32266</v>
      </c>
      <c r="D17311" t="s">
        <v>9757</v>
      </c>
      <c r="E17311">
        <v>1</v>
      </c>
      <c r="F17311">
        <v>100</v>
      </c>
    </row>
    <row r="17312" spans="1:6">
      <c r="A17312">
        <v>31603142623</v>
      </c>
      <c r="B17312">
        <v>3142623</v>
      </c>
      <c r="C17312">
        <v>32069</v>
      </c>
      <c r="D17312" t="s">
        <v>9560</v>
      </c>
      <c r="E17312">
        <v>1</v>
      </c>
      <c r="F17312">
        <v>100</v>
      </c>
    </row>
    <row r="17313" spans="1:6">
      <c r="A17313">
        <v>31603142624</v>
      </c>
      <c r="B17313">
        <v>3142624</v>
      </c>
      <c r="C17313">
        <v>32069</v>
      </c>
      <c r="D17313" t="s">
        <v>9560</v>
      </c>
      <c r="E17313">
        <v>1</v>
      </c>
      <c r="F17313">
        <v>100</v>
      </c>
    </row>
    <row r="17314" spans="1:6">
      <c r="A17314">
        <v>31603142625</v>
      </c>
      <c r="B17314">
        <v>3142625</v>
      </c>
      <c r="C17314">
        <v>32069</v>
      </c>
      <c r="D17314" t="s">
        <v>9560</v>
      </c>
      <c r="E17314">
        <v>1</v>
      </c>
      <c r="F17314">
        <v>100</v>
      </c>
    </row>
    <row r="17315" spans="1:6">
      <c r="A17315">
        <v>31603142626</v>
      </c>
      <c r="B17315">
        <v>3142626</v>
      </c>
      <c r="C17315">
        <v>32069</v>
      </c>
      <c r="D17315" t="s">
        <v>9560</v>
      </c>
      <c r="E17315">
        <v>1</v>
      </c>
      <c r="F17315">
        <v>100</v>
      </c>
    </row>
    <row r="17316" spans="1:6">
      <c r="A17316">
        <v>31603142627</v>
      </c>
      <c r="B17316">
        <v>3142627</v>
      </c>
      <c r="C17316">
        <v>32919</v>
      </c>
      <c r="D17316" t="s">
        <v>10410</v>
      </c>
      <c r="E17316">
        <v>1</v>
      </c>
      <c r="F17316">
        <v>100</v>
      </c>
    </row>
    <row r="17317" spans="1:6">
      <c r="A17317">
        <v>31603142628</v>
      </c>
      <c r="B17317">
        <v>3142628</v>
      </c>
      <c r="C17317">
        <v>32919</v>
      </c>
      <c r="D17317" t="s">
        <v>10410</v>
      </c>
      <c r="E17317">
        <v>1</v>
      </c>
      <c r="F17317">
        <v>100</v>
      </c>
    </row>
    <row r="17318" spans="1:6">
      <c r="A17318">
        <v>31603142701</v>
      </c>
      <c r="B17318">
        <v>3142701</v>
      </c>
      <c r="C17318">
        <v>31788</v>
      </c>
      <c r="D17318" t="s">
        <v>9279</v>
      </c>
      <c r="E17318">
        <v>1</v>
      </c>
      <c r="F17318">
        <v>100</v>
      </c>
    </row>
    <row r="17319" spans="1:6">
      <c r="A17319">
        <v>31603142702</v>
      </c>
      <c r="B17319">
        <v>3142702</v>
      </c>
      <c r="C17319">
        <v>31788</v>
      </c>
      <c r="D17319" t="s">
        <v>9279</v>
      </c>
      <c r="E17319">
        <v>1</v>
      </c>
      <c r="F17319">
        <v>100</v>
      </c>
    </row>
    <row r="17320" spans="1:6">
      <c r="A17320">
        <v>31603142703</v>
      </c>
      <c r="B17320">
        <v>3142703</v>
      </c>
      <c r="C17320">
        <v>31788</v>
      </c>
      <c r="D17320" t="s">
        <v>9279</v>
      </c>
      <c r="E17320">
        <v>1</v>
      </c>
      <c r="F17320">
        <v>100</v>
      </c>
    </row>
    <row r="17321" spans="1:6">
      <c r="A17321">
        <v>31603142704</v>
      </c>
      <c r="B17321">
        <v>3142704</v>
      </c>
      <c r="C17321">
        <v>31788</v>
      </c>
      <c r="D17321" t="s">
        <v>9279</v>
      </c>
      <c r="E17321">
        <v>1</v>
      </c>
      <c r="F17321">
        <v>100</v>
      </c>
    </row>
    <row r="17322" spans="1:6">
      <c r="A17322">
        <v>31603142705</v>
      </c>
      <c r="B17322">
        <v>3142705</v>
      </c>
      <c r="C17322">
        <v>31788</v>
      </c>
      <c r="D17322" t="s">
        <v>9279</v>
      </c>
      <c r="E17322">
        <v>1</v>
      </c>
      <c r="F17322">
        <v>100</v>
      </c>
    </row>
    <row r="17323" spans="1:6">
      <c r="A17323">
        <v>31603142706</v>
      </c>
      <c r="B17323">
        <v>3142706</v>
      </c>
      <c r="C17323">
        <v>31788</v>
      </c>
      <c r="D17323" t="s">
        <v>9279</v>
      </c>
      <c r="E17323">
        <v>1</v>
      </c>
      <c r="F17323">
        <v>100</v>
      </c>
    </row>
    <row r="17324" spans="1:6">
      <c r="A17324">
        <v>31603142707</v>
      </c>
      <c r="B17324">
        <v>3142707</v>
      </c>
      <c r="C17324">
        <v>31788</v>
      </c>
      <c r="D17324" t="s">
        <v>9279</v>
      </c>
      <c r="E17324">
        <v>1</v>
      </c>
      <c r="F17324">
        <v>100</v>
      </c>
    </row>
    <row r="17325" spans="1:6">
      <c r="A17325">
        <v>31603142708</v>
      </c>
      <c r="B17325">
        <v>3142708</v>
      </c>
      <c r="C17325">
        <v>31788</v>
      </c>
      <c r="D17325" t="s">
        <v>9279</v>
      </c>
      <c r="E17325">
        <v>1</v>
      </c>
      <c r="F17325">
        <v>100</v>
      </c>
    </row>
    <row r="17326" spans="1:6">
      <c r="A17326">
        <v>31603142709</v>
      </c>
      <c r="B17326">
        <v>3142709</v>
      </c>
      <c r="C17326">
        <v>31788</v>
      </c>
      <c r="D17326" t="s">
        <v>9279</v>
      </c>
      <c r="E17326">
        <v>1</v>
      </c>
      <c r="F17326">
        <v>100</v>
      </c>
    </row>
    <row r="17327" spans="1:6">
      <c r="A17327">
        <v>31603142710</v>
      </c>
      <c r="B17327">
        <v>3142710</v>
      </c>
      <c r="C17327">
        <v>31788</v>
      </c>
      <c r="D17327" t="s">
        <v>9279</v>
      </c>
      <c r="E17327">
        <v>1</v>
      </c>
      <c r="F17327">
        <v>100</v>
      </c>
    </row>
    <row r="17328" spans="1:6">
      <c r="A17328">
        <v>31603142711</v>
      </c>
      <c r="B17328">
        <v>3142711</v>
      </c>
      <c r="C17328">
        <v>31788</v>
      </c>
      <c r="D17328" t="s">
        <v>9279</v>
      </c>
      <c r="E17328">
        <v>1</v>
      </c>
      <c r="F17328">
        <v>100</v>
      </c>
    </row>
    <row r="17329" spans="1:6">
      <c r="A17329">
        <v>31603142712</v>
      </c>
      <c r="B17329">
        <v>3142712</v>
      </c>
      <c r="C17329">
        <v>31788</v>
      </c>
      <c r="D17329" t="s">
        <v>9279</v>
      </c>
      <c r="E17329">
        <v>1</v>
      </c>
      <c r="F17329">
        <v>100</v>
      </c>
    </row>
    <row r="17330" spans="1:6">
      <c r="A17330">
        <v>31603142713</v>
      </c>
      <c r="B17330">
        <v>3142713</v>
      </c>
      <c r="C17330">
        <v>31788</v>
      </c>
      <c r="D17330" t="s">
        <v>9279</v>
      </c>
      <c r="E17330">
        <v>1</v>
      </c>
      <c r="F17330">
        <v>100</v>
      </c>
    </row>
    <row r="17331" spans="1:6">
      <c r="A17331">
        <v>31603142714</v>
      </c>
      <c r="B17331">
        <v>3142714</v>
      </c>
      <c r="C17331">
        <v>31788</v>
      </c>
      <c r="D17331" t="s">
        <v>9279</v>
      </c>
      <c r="E17331">
        <v>1</v>
      </c>
      <c r="F17331">
        <v>100</v>
      </c>
    </row>
    <row r="17332" spans="1:6">
      <c r="A17332">
        <v>31603142715</v>
      </c>
      <c r="B17332">
        <v>3142715</v>
      </c>
      <c r="C17332">
        <v>31788</v>
      </c>
      <c r="D17332" t="s">
        <v>9279</v>
      </c>
      <c r="E17332">
        <v>1</v>
      </c>
      <c r="F17332">
        <v>100</v>
      </c>
    </row>
    <row r="17333" spans="1:6">
      <c r="A17333">
        <v>31603142716</v>
      </c>
      <c r="B17333">
        <v>3142716</v>
      </c>
      <c r="C17333">
        <v>31788</v>
      </c>
      <c r="D17333" t="s">
        <v>9279</v>
      </c>
      <c r="E17333">
        <v>1</v>
      </c>
      <c r="F17333">
        <v>100</v>
      </c>
    </row>
    <row r="17334" spans="1:6">
      <c r="A17334">
        <v>31603142717</v>
      </c>
      <c r="B17334">
        <v>3142717</v>
      </c>
      <c r="C17334">
        <v>31788</v>
      </c>
      <c r="D17334" t="s">
        <v>9279</v>
      </c>
      <c r="E17334">
        <v>1</v>
      </c>
      <c r="F17334">
        <v>100</v>
      </c>
    </row>
    <row r="17335" spans="1:6">
      <c r="A17335">
        <v>31603142718</v>
      </c>
      <c r="B17335">
        <v>3142718</v>
      </c>
      <c r="C17335">
        <v>31788</v>
      </c>
      <c r="D17335" t="s">
        <v>9279</v>
      </c>
      <c r="E17335">
        <v>1</v>
      </c>
      <c r="F17335">
        <v>100</v>
      </c>
    </row>
    <row r="17336" spans="1:6">
      <c r="A17336">
        <v>31603142719</v>
      </c>
      <c r="B17336">
        <v>3142719</v>
      </c>
      <c r="C17336">
        <v>31597</v>
      </c>
      <c r="D17336" t="s">
        <v>9088</v>
      </c>
      <c r="E17336">
        <v>1</v>
      </c>
      <c r="F17336">
        <v>100</v>
      </c>
    </row>
    <row r="17337" spans="1:6">
      <c r="A17337">
        <v>31603142720</v>
      </c>
      <c r="B17337">
        <v>3142720</v>
      </c>
      <c r="C17337">
        <v>31788</v>
      </c>
      <c r="D17337" t="s">
        <v>9279</v>
      </c>
      <c r="E17337">
        <v>1</v>
      </c>
      <c r="F17337">
        <v>100</v>
      </c>
    </row>
    <row r="17338" spans="1:6">
      <c r="A17338">
        <v>31603142721</v>
      </c>
      <c r="B17338">
        <v>3142721</v>
      </c>
      <c r="C17338">
        <v>31788</v>
      </c>
      <c r="D17338" t="s">
        <v>9279</v>
      </c>
      <c r="E17338">
        <v>1</v>
      </c>
      <c r="F17338">
        <v>100</v>
      </c>
    </row>
    <row r="17339" spans="1:6">
      <c r="A17339">
        <v>31603142722</v>
      </c>
      <c r="B17339">
        <v>3142722</v>
      </c>
      <c r="C17339">
        <v>31788</v>
      </c>
      <c r="D17339" t="s">
        <v>9279</v>
      </c>
      <c r="E17339">
        <v>1</v>
      </c>
      <c r="F17339">
        <v>100</v>
      </c>
    </row>
    <row r="17340" spans="1:6">
      <c r="A17340">
        <v>31603142723</v>
      </c>
      <c r="B17340">
        <v>3142723</v>
      </c>
      <c r="C17340">
        <v>31788</v>
      </c>
      <c r="D17340" t="s">
        <v>9279</v>
      </c>
      <c r="E17340">
        <v>1</v>
      </c>
      <c r="F17340">
        <v>100</v>
      </c>
    </row>
    <row r="17341" spans="1:6">
      <c r="A17341">
        <v>31603142724</v>
      </c>
      <c r="B17341">
        <v>3142724</v>
      </c>
      <c r="C17341">
        <v>31788</v>
      </c>
      <c r="D17341" t="s">
        <v>9279</v>
      </c>
      <c r="E17341">
        <v>1</v>
      </c>
      <c r="F17341">
        <v>100</v>
      </c>
    </row>
    <row r="17342" spans="1:6">
      <c r="A17342">
        <v>31603142725</v>
      </c>
      <c r="B17342">
        <v>3142725</v>
      </c>
      <c r="C17342">
        <v>31788</v>
      </c>
      <c r="D17342" t="s">
        <v>9279</v>
      </c>
      <c r="E17342">
        <v>1</v>
      </c>
      <c r="F17342">
        <v>100</v>
      </c>
    </row>
    <row r="17343" spans="1:6">
      <c r="A17343">
        <v>31603142726</v>
      </c>
      <c r="B17343">
        <v>3142726</v>
      </c>
      <c r="C17343">
        <v>31788</v>
      </c>
      <c r="D17343" t="s">
        <v>9279</v>
      </c>
      <c r="E17343">
        <v>1</v>
      </c>
      <c r="F17343">
        <v>100</v>
      </c>
    </row>
    <row r="17344" spans="1:6">
      <c r="A17344">
        <v>31603142727</v>
      </c>
      <c r="B17344">
        <v>3142727</v>
      </c>
      <c r="C17344">
        <v>31788</v>
      </c>
      <c r="D17344" t="s">
        <v>9279</v>
      </c>
      <c r="E17344">
        <v>1</v>
      </c>
      <c r="F17344">
        <v>100</v>
      </c>
    </row>
    <row r="17345" spans="1:6">
      <c r="A17345">
        <v>31603142728</v>
      </c>
      <c r="B17345">
        <v>3142728</v>
      </c>
      <c r="C17345">
        <v>31788</v>
      </c>
      <c r="D17345" t="s">
        <v>9279</v>
      </c>
      <c r="E17345">
        <v>1</v>
      </c>
      <c r="F17345">
        <v>100</v>
      </c>
    </row>
    <row r="17346" spans="1:6">
      <c r="A17346">
        <v>31603142729</v>
      </c>
      <c r="B17346">
        <v>3142729</v>
      </c>
      <c r="C17346">
        <v>31788</v>
      </c>
      <c r="D17346" t="s">
        <v>9279</v>
      </c>
      <c r="E17346">
        <v>1</v>
      </c>
      <c r="F17346">
        <v>100</v>
      </c>
    </row>
    <row r="17347" spans="1:6">
      <c r="A17347">
        <v>31603142730</v>
      </c>
      <c r="B17347">
        <v>3142730</v>
      </c>
      <c r="C17347">
        <v>31597</v>
      </c>
      <c r="D17347" t="s">
        <v>9088</v>
      </c>
      <c r="E17347">
        <v>1</v>
      </c>
      <c r="F17347">
        <v>100</v>
      </c>
    </row>
    <row r="17348" spans="1:6">
      <c r="A17348">
        <v>31603142731</v>
      </c>
      <c r="B17348">
        <v>3142731</v>
      </c>
      <c r="C17348">
        <v>31597</v>
      </c>
      <c r="D17348" t="s">
        <v>9088</v>
      </c>
      <c r="E17348">
        <v>1</v>
      </c>
      <c r="F17348">
        <v>100</v>
      </c>
    </row>
    <row r="17349" spans="1:6">
      <c r="A17349">
        <v>31603142732</v>
      </c>
      <c r="B17349">
        <v>3142732</v>
      </c>
      <c r="C17349">
        <v>31597</v>
      </c>
      <c r="D17349" t="s">
        <v>9088</v>
      </c>
      <c r="E17349">
        <v>1</v>
      </c>
      <c r="F17349">
        <v>100</v>
      </c>
    </row>
    <row r="17350" spans="1:6">
      <c r="A17350">
        <v>31603142733</v>
      </c>
      <c r="B17350">
        <v>3142733</v>
      </c>
      <c r="C17350">
        <v>31597</v>
      </c>
      <c r="D17350" t="s">
        <v>9088</v>
      </c>
      <c r="E17350">
        <v>1</v>
      </c>
      <c r="F17350">
        <v>100</v>
      </c>
    </row>
    <row r="17351" spans="1:6">
      <c r="A17351">
        <v>31603142734</v>
      </c>
      <c r="B17351">
        <v>3142734</v>
      </c>
      <c r="C17351">
        <v>31597</v>
      </c>
      <c r="D17351" t="s">
        <v>9088</v>
      </c>
      <c r="E17351">
        <v>1</v>
      </c>
      <c r="F17351">
        <v>100</v>
      </c>
    </row>
    <row r="17352" spans="1:6">
      <c r="A17352">
        <v>31603142735</v>
      </c>
      <c r="B17352">
        <v>3142735</v>
      </c>
      <c r="C17352">
        <v>31788</v>
      </c>
      <c r="D17352" t="s">
        <v>9279</v>
      </c>
      <c r="E17352">
        <v>1</v>
      </c>
      <c r="F17352">
        <v>100</v>
      </c>
    </row>
    <row r="17353" spans="1:6">
      <c r="A17353">
        <v>31603142736</v>
      </c>
      <c r="B17353">
        <v>3142736</v>
      </c>
      <c r="C17353">
        <v>31788</v>
      </c>
      <c r="D17353" t="s">
        <v>9279</v>
      </c>
      <c r="E17353">
        <v>1</v>
      </c>
      <c r="F17353">
        <v>100</v>
      </c>
    </row>
    <row r="17354" spans="1:6">
      <c r="A17354">
        <v>31603142737</v>
      </c>
      <c r="B17354">
        <v>3142737</v>
      </c>
      <c r="C17354">
        <v>31788</v>
      </c>
      <c r="D17354" t="s">
        <v>9279</v>
      </c>
      <c r="E17354">
        <v>1</v>
      </c>
      <c r="F17354">
        <v>100</v>
      </c>
    </row>
    <row r="17355" spans="1:6">
      <c r="A17355">
        <v>31603142738</v>
      </c>
      <c r="B17355">
        <v>3142738</v>
      </c>
      <c r="C17355">
        <v>31788</v>
      </c>
      <c r="D17355" t="s">
        <v>9279</v>
      </c>
      <c r="E17355">
        <v>1</v>
      </c>
      <c r="F17355">
        <v>100</v>
      </c>
    </row>
    <row r="17356" spans="1:6">
      <c r="A17356">
        <v>31603142739</v>
      </c>
      <c r="B17356">
        <v>3142739</v>
      </c>
      <c r="C17356">
        <v>31788</v>
      </c>
      <c r="D17356" t="s">
        <v>9279</v>
      </c>
      <c r="E17356">
        <v>1</v>
      </c>
      <c r="F17356">
        <v>100</v>
      </c>
    </row>
    <row r="17357" spans="1:6">
      <c r="A17357">
        <v>31603142740</v>
      </c>
      <c r="B17357">
        <v>3142740</v>
      </c>
      <c r="C17357">
        <v>31788</v>
      </c>
      <c r="D17357" t="s">
        <v>9279</v>
      </c>
      <c r="E17357">
        <v>1</v>
      </c>
      <c r="F17357">
        <v>100</v>
      </c>
    </row>
    <row r="17358" spans="1:6">
      <c r="A17358">
        <v>31603142742</v>
      </c>
      <c r="B17358">
        <v>3142742</v>
      </c>
      <c r="C17358">
        <v>31788</v>
      </c>
      <c r="D17358" t="s">
        <v>9279</v>
      </c>
      <c r="E17358">
        <v>1</v>
      </c>
      <c r="F17358">
        <v>100</v>
      </c>
    </row>
    <row r="17359" spans="1:6">
      <c r="A17359">
        <v>31603142743</v>
      </c>
      <c r="B17359">
        <v>3142743</v>
      </c>
      <c r="C17359">
        <v>31788</v>
      </c>
      <c r="D17359" t="s">
        <v>9279</v>
      </c>
      <c r="E17359">
        <v>1</v>
      </c>
      <c r="F17359">
        <v>100</v>
      </c>
    </row>
    <row r="17360" spans="1:6">
      <c r="A17360">
        <v>31603142744</v>
      </c>
      <c r="B17360">
        <v>3142744</v>
      </c>
      <c r="C17360">
        <v>31788</v>
      </c>
      <c r="D17360" t="s">
        <v>9279</v>
      </c>
      <c r="E17360">
        <v>1</v>
      </c>
      <c r="F17360">
        <v>100</v>
      </c>
    </row>
    <row r="17361" spans="1:6">
      <c r="A17361">
        <v>31603142745</v>
      </c>
      <c r="B17361">
        <v>3142745</v>
      </c>
      <c r="C17361">
        <v>31788</v>
      </c>
      <c r="D17361" t="s">
        <v>9279</v>
      </c>
      <c r="E17361">
        <v>1</v>
      </c>
      <c r="F17361">
        <v>100</v>
      </c>
    </row>
    <row r="17362" spans="1:6">
      <c r="A17362">
        <v>31603142801</v>
      </c>
      <c r="B17362">
        <v>3142801</v>
      </c>
      <c r="C17362">
        <v>31911</v>
      </c>
      <c r="D17362" t="s">
        <v>9402</v>
      </c>
      <c r="E17362">
        <v>1</v>
      </c>
      <c r="F17362">
        <v>100</v>
      </c>
    </row>
    <row r="17363" spans="1:6">
      <c r="A17363">
        <v>31603142802</v>
      </c>
      <c r="B17363">
        <v>3142802</v>
      </c>
      <c r="C17363">
        <v>31911</v>
      </c>
      <c r="D17363" t="s">
        <v>9402</v>
      </c>
      <c r="E17363">
        <v>1</v>
      </c>
      <c r="F17363">
        <v>100</v>
      </c>
    </row>
    <row r="17364" spans="1:6">
      <c r="A17364">
        <v>31603142803</v>
      </c>
      <c r="B17364">
        <v>3142803</v>
      </c>
      <c r="C17364">
        <v>31911</v>
      </c>
      <c r="D17364" t="s">
        <v>9402</v>
      </c>
      <c r="E17364">
        <v>1</v>
      </c>
      <c r="F17364">
        <v>100</v>
      </c>
    </row>
    <row r="17365" spans="1:6">
      <c r="A17365">
        <v>31603142804</v>
      </c>
      <c r="B17365">
        <v>3142804</v>
      </c>
      <c r="C17365">
        <v>31911</v>
      </c>
      <c r="D17365" t="s">
        <v>9402</v>
      </c>
      <c r="E17365">
        <v>1</v>
      </c>
      <c r="F17365">
        <v>100</v>
      </c>
    </row>
    <row r="17366" spans="1:6">
      <c r="A17366">
        <v>31603142805</v>
      </c>
      <c r="B17366">
        <v>3142805</v>
      </c>
      <c r="C17366">
        <v>31911</v>
      </c>
      <c r="D17366" t="s">
        <v>9402</v>
      </c>
      <c r="E17366">
        <v>1</v>
      </c>
      <c r="F17366">
        <v>100</v>
      </c>
    </row>
    <row r="17367" spans="1:6">
      <c r="A17367">
        <v>31603142806</v>
      </c>
      <c r="B17367">
        <v>3142806</v>
      </c>
      <c r="C17367">
        <v>31911</v>
      </c>
      <c r="D17367" t="s">
        <v>9402</v>
      </c>
      <c r="E17367">
        <v>1</v>
      </c>
      <c r="F17367">
        <v>100</v>
      </c>
    </row>
    <row r="17368" spans="1:6">
      <c r="A17368">
        <v>31603142807</v>
      </c>
      <c r="B17368">
        <v>3142807</v>
      </c>
      <c r="C17368">
        <v>31911</v>
      </c>
      <c r="D17368" t="s">
        <v>9402</v>
      </c>
      <c r="E17368">
        <v>1</v>
      </c>
      <c r="F17368">
        <v>100</v>
      </c>
    </row>
    <row r="17369" spans="1:6">
      <c r="A17369">
        <v>31603142808</v>
      </c>
      <c r="B17369">
        <v>3142808</v>
      </c>
      <c r="C17369">
        <v>31911</v>
      </c>
      <c r="D17369" t="s">
        <v>9402</v>
      </c>
      <c r="E17369">
        <v>1</v>
      </c>
      <c r="F17369">
        <v>100</v>
      </c>
    </row>
    <row r="17370" spans="1:6">
      <c r="A17370">
        <v>31603142809</v>
      </c>
      <c r="B17370">
        <v>3142809</v>
      </c>
      <c r="C17370">
        <v>31911</v>
      </c>
      <c r="D17370" t="s">
        <v>9402</v>
      </c>
      <c r="E17370">
        <v>1</v>
      </c>
      <c r="F17370">
        <v>100</v>
      </c>
    </row>
    <row r="17371" spans="1:6">
      <c r="A17371">
        <v>31603142810</v>
      </c>
      <c r="B17371">
        <v>3142810</v>
      </c>
      <c r="C17371">
        <v>31911</v>
      </c>
      <c r="D17371" t="s">
        <v>9402</v>
      </c>
      <c r="E17371">
        <v>1</v>
      </c>
      <c r="F17371">
        <v>100</v>
      </c>
    </row>
    <row r="17372" spans="1:6">
      <c r="A17372">
        <v>31603142811</v>
      </c>
      <c r="B17372">
        <v>3142811</v>
      </c>
      <c r="C17372">
        <v>31911</v>
      </c>
      <c r="D17372" t="s">
        <v>9402</v>
      </c>
      <c r="E17372">
        <v>1</v>
      </c>
      <c r="F17372">
        <v>100</v>
      </c>
    </row>
    <row r="17373" spans="1:6">
      <c r="A17373">
        <v>31603142812</v>
      </c>
      <c r="B17373">
        <v>3142812</v>
      </c>
      <c r="C17373">
        <v>31911</v>
      </c>
      <c r="D17373" t="s">
        <v>9402</v>
      </c>
      <c r="E17373">
        <v>1</v>
      </c>
      <c r="F17373">
        <v>100</v>
      </c>
    </row>
    <row r="17374" spans="1:6">
      <c r="A17374">
        <v>31603142813</v>
      </c>
      <c r="B17374">
        <v>3142813</v>
      </c>
      <c r="C17374">
        <v>31911</v>
      </c>
      <c r="D17374" t="s">
        <v>9402</v>
      </c>
      <c r="E17374">
        <v>1</v>
      </c>
      <c r="F17374">
        <v>100</v>
      </c>
    </row>
    <row r="17375" spans="1:6">
      <c r="A17375">
        <v>31603142814</v>
      </c>
      <c r="B17375">
        <v>3142814</v>
      </c>
      <c r="C17375">
        <v>30030</v>
      </c>
      <c r="D17375" t="s">
        <v>7521</v>
      </c>
      <c r="E17375">
        <v>1</v>
      </c>
      <c r="F17375">
        <v>100</v>
      </c>
    </row>
    <row r="17376" spans="1:6">
      <c r="A17376">
        <v>31603142815</v>
      </c>
      <c r="B17376">
        <v>3142815</v>
      </c>
      <c r="C17376">
        <v>30030</v>
      </c>
      <c r="D17376" t="s">
        <v>7521</v>
      </c>
      <c r="E17376">
        <v>1</v>
      </c>
      <c r="F17376">
        <v>100</v>
      </c>
    </row>
    <row r="17377" spans="1:6">
      <c r="A17377">
        <v>31603142816</v>
      </c>
      <c r="B17377">
        <v>3142816</v>
      </c>
      <c r="C17377">
        <v>31911</v>
      </c>
      <c r="D17377" t="s">
        <v>9402</v>
      </c>
      <c r="E17377">
        <v>1</v>
      </c>
      <c r="F17377">
        <v>100</v>
      </c>
    </row>
    <row r="17378" spans="1:6">
      <c r="A17378">
        <v>31603142817</v>
      </c>
      <c r="B17378">
        <v>3142817</v>
      </c>
      <c r="C17378">
        <v>30030</v>
      </c>
      <c r="D17378" t="s">
        <v>7521</v>
      </c>
      <c r="E17378">
        <v>1</v>
      </c>
      <c r="F17378">
        <v>100</v>
      </c>
    </row>
    <row r="17379" spans="1:6">
      <c r="A17379">
        <v>31603142818</v>
      </c>
      <c r="B17379">
        <v>3142818</v>
      </c>
      <c r="C17379">
        <v>30030</v>
      </c>
      <c r="D17379" t="s">
        <v>7521</v>
      </c>
      <c r="E17379">
        <v>1</v>
      </c>
      <c r="F17379">
        <v>100</v>
      </c>
    </row>
    <row r="17380" spans="1:6">
      <c r="A17380">
        <v>31603142819</v>
      </c>
      <c r="B17380">
        <v>3142819</v>
      </c>
      <c r="C17380">
        <v>30030</v>
      </c>
      <c r="D17380" t="s">
        <v>7521</v>
      </c>
      <c r="E17380">
        <v>1</v>
      </c>
      <c r="F17380">
        <v>100</v>
      </c>
    </row>
    <row r="17381" spans="1:6">
      <c r="A17381">
        <v>31603142820</v>
      </c>
      <c r="B17381">
        <v>3142820</v>
      </c>
      <c r="C17381">
        <v>30030</v>
      </c>
      <c r="D17381" t="s">
        <v>7521</v>
      </c>
      <c r="E17381">
        <v>1</v>
      </c>
      <c r="F17381">
        <v>100</v>
      </c>
    </row>
    <row r="17382" spans="1:6">
      <c r="A17382">
        <v>31603142821</v>
      </c>
      <c r="B17382">
        <v>3142821</v>
      </c>
      <c r="C17382">
        <v>30030</v>
      </c>
      <c r="D17382" t="s">
        <v>7521</v>
      </c>
      <c r="E17382">
        <v>1</v>
      </c>
      <c r="F17382">
        <v>100</v>
      </c>
    </row>
    <row r="17383" spans="1:6">
      <c r="A17383">
        <v>31603142822</v>
      </c>
      <c r="B17383">
        <v>3142822</v>
      </c>
      <c r="C17383">
        <v>31911</v>
      </c>
      <c r="D17383" t="s">
        <v>9402</v>
      </c>
      <c r="E17383">
        <v>1</v>
      </c>
      <c r="F17383">
        <v>100</v>
      </c>
    </row>
    <row r="17384" spans="1:6">
      <c r="A17384">
        <v>31603142823</v>
      </c>
      <c r="B17384">
        <v>3142823</v>
      </c>
      <c r="C17384">
        <v>31911</v>
      </c>
      <c r="D17384" t="s">
        <v>9402</v>
      </c>
      <c r="E17384">
        <v>1</v>
      </c>
      <c r="F17384">
        <v>100</v>
      </c>
    </row>
    <row r="17385" spans="1:6">
      <c r="A17385">
        <v>31603142824</v>
      </c>
      <c r="B17385">
        <v>3142824</v>
      </c>
      <c r="C17385">
        <v>31911</v>
      </c>
      <c r="D17385" t="s">
        <v>9402</v>
      </c>
      <c r="E17385">
        <v>1</v>
      </c>
      <c r="F17385">
        <v>100</v>
      </c>
    </row>
    <row r="17386" spans="1:6">
      <c r="A17386">
        <v>31603142825</v>
      </c>
      <c r="B17386">
        <v>3142825</v>
      </c>
      <c r="C17386">
        <v>30030</v>
      </c>
      <c r="D17386" t="s">
        <v>7521</v>
      </c>
      <c r="E17386">
        <v>1</v>
      </c>
      <c r="F17386">
        <v>100</v>
      </c>
    </row>
    <row r="17387" spans="1:6">
      <c r="A17387">
        <v>31603142826</v>
      </c>
      <c r="B17387">
        <v>3142826</v>
      </c>
      <c r="C17387">
        <v>31911</v>
      </c>
      <c r="D17387" t="s">
        <v>9402</v>
      </c>
      <c r="E17387">
        <v>1</v>
      </c>
      <c r="F17387">
        <v>100</v>
      </c>
    </row>
    <row r="17388" spans="1:6">
      <c r="A17388">
        <v>31603142827</v>
      </c>
      <c r="B17388">
        <v>3142827</v>
      </c>
      <c r="C17388">
        <v>31911</v>
      </c>
      <c r="D17388" t="s">
        <v>9402</v>
      </c>
      <c r="E17388">
        <v>1</v>
      </c>
      <c r="F17388">
        <v>100</v>
      </c>
    </row>
    <row r="17389" spans="1:6">
      <c r="A17389">
        <v>31603142828</v>
      </c>
      <c r="B17389">
        <v>3142828</v>
      </c>
      <c r="C17389">
        <v>31911</v>
      </c>
      <c r="D17389" t="s">
        <v>9402</v>
      </c>
      <c r="E17389">
        <v>1</v>
      </c>
      <c r="F17389">
        <v>100</v>
      </c>
    </row>
    <row r="17390" spans="1:6">
      <c r="A17390">
        <v>31605143401</v>
      </c>
      <c r="B17390">
        <v>3143401</v>
      </c>
      <c r="C17390">
        <v>32178</v>
      </c>
      <c r="D17390" t="s">
        <v>9669</v>
      </c>
      <c r="E17390">
        <v>1</v>
      </c>
      <c r="F17390">
        <v>100</v>
      </c>
    </row>
    <row r="17391" spans="1:6">
      <c r="A17391">
        <v>31605143402</v>
      </c>
      <c r="B17391">
        <v>3143402</v>
      </c>
      <c r="C17391">
        <v>32178</v>
      </c>
      <c r="D17391" t="s">
        <v>9669</v>
      </c>
      <c r="E17391">
        <v>1</v>
      </c>
      <c r="F17391">
        <v>100</v>
      </c>
    </row>
    <row r="17392" spans="1:6">
      <c r="A17392">
        <v>31605143403</v>
      </c>
      <c r="B17392">
        <v>3143403</v>
      </c>
      <c r="C17392">
        <v>32178</v>
      </c>
      <c r="D17392" t="s">
        <v>9669</v>
      </c>
      <c r="E17392">
        <v>1</v>
      </c>
      <c r="F17392">
        <v>100</v>
      </c>
    </row>
    <row r="17393" spans="1:6">
      <c r="A17393">
        <v>31605143404</v>
      </c>
      <c r="B17393">
        <v>3143404</v>
      </c>
      <c r="C17393">
        <v>32178</v>
      </c>
      <c r="D17393" t="s">
        <v>9669</v>
      </c>
      <c r="E17393">
        <v>1</v>
      </c>
      <c r="F17393">
        <v>100</v>
      </c>
    </row>
    <row r="17394" spans="1:6">
      <c r="A17394">
        <v>31605143405</v>
      </c>
      <c r="B17394">
        <v>3143405</v>
      </c>
      <c r="C17394">
        <v>32178</v>
      </c>
      <c r="D17394" t="s">
        <v>9669</v>
      </c>
      <c r="E17394">
        <v>1</v>
      </c>
      <c r="F17394">
        <v>100</v>
      </c>
    </row>
    <row r="17395" spans="1:6">
      <c r="A17395">
        <v>31605143406</v>
      </c>
      <c r="B17395">
        <v>3143406</v>
      </c>
      <c r="C17395">
        <v>32178</v>
      </c>
      <c r="D17395" t="s">
        <v>9669</v>
      </c>
      <c r="E17395">
        <v>1</v>
      </c>
      <c r="F17395">
        <v>100</v>
      </c>
    </row>
    <row r="17396" spans="1:6">
      <c r="A17396">
        <v>31605143407</v>
      </c>
      <c r="B17396">
        <v>3143407</v>
      </c>
      <c r="C17396">
        <v>32178</v>
      </c>
      <c r="D17396" t="s">
        <v>9669</v>
      </c>
      <c r="E17396">
        <v>1</v>
      </c>
      <c r="F17396">
        <v>100</v>
      </c>
    </row>
    <row r="17397" spans="1:6">
      <c r="A17397">
        <v>31605143408</v>
      </c>
      <c r="B17397">
        <v>3143408</v>
      </c>
      <c r="C17397">
        <v>32178</v>
      </c>
      <c r="D17397" t="s">
        <v>9669</v>
      </c>
      <c r="E17397">
        <v>1</v>
      </c>
      <c r="F17397">
        <v>100</v>
      </c>
    </row>
    <row r="17398" spans="1:6">
      <c r="A17398">
        <v>31605143409</v>
      </c>
      <c r="B17398">
        <v>3143409</v>
      </c>
      <c r="C17398">
        <v>32178</v>
      </c>
      <c r="D17398" t="s">
        <v>9669</v>
      </c>
      <c r="E17398">
        <v>0.71428570000000002</v>
      </c>
      <c r="F17398">
        <v>71.428571399999996</v>
      </c>
    </row>
    <row r="17399" spans="1:6">
      <c r="A17399">
        <v>31605143409</v>
      </c>
      <c r="B17399">
        <v>3143409</v>
      </c>
      <c r="C17399">
        <v>32180</v>
      </c>
      <c r="D17399" t="s">
        <v>9671</v>
      </c>
      <c r="E17399">
        <v>0.28571429999999998</v>
      </c>
      <c r="F17399">
        <v>28.571428600000001</v>
      </c>
    </row>
    <row r="17400" spans="1:6">
      <c r="A17400">
        <v>31605143410</v>
      </c>
      <c r="B17400">
        <v>3143410</v>
      </c>
      <c r="C17400">
        <v>32178</v>
      </c>
      <c r="D17400" t="s">
        <v>9669</v>
      </c>
      <c r="E17400">
        <v>1</v>
      </c>
      <c r="F17400">
        <v>100</v>
      </c>
    </row>
    <row r="17401" spans="1:6">
      <c r="A17401">
        <v>31605143411</v>
      </c>
      <c r="B17401">
        <v>3143411</v>
      </c>
      <c r="C17401">
        <v>32178</v>
      </c>
      <c r="D17401" t="s">
        <v>9669</v>
      </c>
      <c r="E17401">
        <v>1</v>
      </c>
      <c r="F17401">
        <v>100</v>
      </c>
    </row>
    <row r="17402" spans="1:6">
      <c r="A17402">
        <v>31605143412</v>
      </c>
      <c r="B17402">
        <v>3143412</v>
      </c>
      <c r="C17402">
        <v>32178</v>
      </c>
      <c r="D17402" t="s">
        <v>9669</v>
      </c>
      <c r="E17402">
        <v>1</v>
      </c>
      <c r="F17402">
        <v>100</v>
      </c>
    </row>
    <row r="17403" spans="1:6">
      <c r="A17403">
        <v>31605143413</v>
      </c>
      <c r="B17403">
        <v>3143413</v>
      </c>
      <c r="C17403">
        <v>32178</v>
      </c>
      <c r="D17403" t="s">
        <v>9669</v>
      </c>
      <c r="E17403">
        <v>1</v>
      </c>
      <c r="F17403">
        <v>99.999998000000005</v>
      </c>
    </row>
    <row r="17404" spans="1:6">
      <c r="A17404">
        <v>31605143414</v>
      </c>
      <c r="B17404">
        <v>3143414</v>
      </c>
      <c r="C17404">
        <v>32178</v>
      </c>
      <c r="D17404" t="s">
        <v>9669</v>
      </c>
      <c r="E17404">
        <v>1</v>
      </c>
      <c r="F17404">
        <v>100</v>
      </c>
    </row>
    <row r="17405" spans="1:6">
      <c r="A17405">
        <v>31605143501</v>
      </c>
      <c r="B17405">
        <v>3143501</v>
      </c>
      <c r="C17405">
        <v>32180</v>
      </c>
      <c r="D17405" t="s">
        <v>9671</v>
      </c>
      <c r="E17405">
        <v>1</v>
      </c>
      <c r="F17405">
        <v>100</v>
      </c>
    </row>
    <row r="17406" spans="1:6">
      <c r="A17406">
        <v>31605143502</v>
      </c>
      <c r="B17406">
        <v>3143502</v>
      </c>
      <c r="C17406">
        <v>32180</v>
      </c>
      <c r="D17406" t="s">
        <v>9671</v>
      </c>
      <c r="E17406">
        <v>1</v>
      </c>
      <c r="F17406">
        <v>100</v>
      </c>
    </row>
    <row r="17407" spans="1:6">
      <c r="A17407">
        <v>31605143503</v>
      </c>
      <c r="B17407">
        <v>3143503</v>
      </c>
      <c r="C17407">
        <v>32180</v>
      </c>
      <c r="D17407" t="s">
        <v>9671</v>
      </c>
      <c r="E17407">
        <v>1</v>
      </c>
      <c r="F17407">
        <v>100</v>
      </c>
    </row>
    <row r="17408" spans="1:6">
      <c r="A17408">
        <v>31605143504</v>
      </c>
      <c r="B17408">
        <v>3143504</v>
      </c>
      <c r="C17408">
        <v>32180</v>
      </c>
      <c r="D17408" t="s">
        <v>9671</v>
      </c>
      <c r="E17408">
        <v>1</v>
      </c>
      <c r="F17408">
        <v>100</v>
      </c>
    </row>
    <row r="17409" spans="1:6">
      <c r="A17409">
        <v>31605143505</v>
      </c>
      <c r="B17409">
        <v>3143505</v>
      </c>
      <c r="C17409">
        <v>32180</v>
      </c>
      <c r="D17409" t="s">
        <v>9671</v>
      </c>
      <c r="E17409">
        <v>1</v>
      </c>
      <c r="F17409">
        <v>100</v>
      </c>
    </row>
    <row r="17410" spans="1:6">
      <c r="A17410">
        <v>31605143506</v>
      </c>
      <c r="B17410">
        <v>3143506</v>
      </c>
      <c r="C17410">
        <v>32180</v>
      </c>
      <c r="D17410" t="s">
        <v>9671</v>
      </c>
      <c r="E17410">
        <v>1</v>
      </c>
      <c r="F17410">
        <v>100</v>
      </c>
    </row>
    <row r="17411" spans="1:6">
      <c r="A17411">
        <v>31605143507</v>
      </c>
      <c r="B17411">
        <v>3143507</v>
      </c>
      <c r="C17411">
        <v>32180</v>
      </c>
      <c r="D17411" t="s">
        <v>9671</v>
      </c>
      <c r="E17411">
        <v>1</v>
      </c>
      <c r="F17411">
        <v>100</v>
      </c>
    </row>
    <row r="17412" spans="1:6">
      <c r="A17412">
        <v>31605143508</v>
      </c>
      <c r="B17412">
        <v>3143508</v>
      </c>
      <c r="C17412">
        <v>32180</v>
      </c>
      <c r="D17412" t="s">
        <v>9671</v>
      </c>
      <c r="E17412">
        <v>1</v>
      </c>
      <c r="F17412">
        <v>100</v>
      </c>
    </row>
    <row r="17413" spans="1:6">
      <c r="A17413">
        <v>31605143509</v>
      </c>
      <c r="B17413">
        <v>3143509</v>
      </c>
      <c r="C17413">
        <v>32180</v>
      </c>
      <c r="D17413" t="s">
        <v>9671</v>
      </c>
      <c r="E17413">
        <v>1</v>
      </c>
      <c r="F17413">
        <v>100</v>
      </c>
    </row>
    <row r="17414" spans="1:6">
      <c r="A17414">
        <v>31605143510</v>
      </c>
      <c r="B17414">
        <v>3143510</v>
      </c>
      <c r="C17414">
        <v>32180</v>
      </c>
      <c r="D17414" t="s">
        <v>9671</v>
      </c>
      <c r="E17414">
        <v>1</v>
      </c>
      <c r="F17414">
        <v>100</v>
      </c>
    </row>
    <row r="17415" spans="1:6">
      <c r="A17415">
        <v>31605143511</v>
      </c>
      <c r="B17415">
        <v>3143511</v>
      </c>
      <c r="C17415">
        <v>32180</v>
      </c>
      <c r="D17415" t="s">
        <v>9671</v>
      </c>
      <c r="E17415">
        <v>1</v>
      </c>
      <c r="F17415">
        <v>100</v>
      </c>
    </row>
    <row r="17416" spans="1:6">
      <c r="A17416">
        <v>31605143512</v>
      </c>
      <c r="B17416">
        <v>3143512</v>
      </c>
      <c r="C17416">
        <v>32180</v>
      </c>
      <c r="D17416" t="s">
        <v>9671</v>
      </c>
      <c r="E17416">
        <v>1</v>
      </c>
      <c r="F17416">
        <v>100</v>
      </c>
    </row>
    <row r="17417" spans="1:6">
      <c r="A17417">
        <v>31605143513</v>
      </c>
      <c r="B17417">
        <v>3143513</v>
      </c>
      <c r="C17417">
        <v>32180</v>
      </c>
      <c r="D17417" t="s">
        <v>9671</v>
      </c>
      <c r="E17417">
        <v>1</v>
      </c>
      <c r="F17417">
        <v>100</v>
      </c>
    </row>
    <row r="17418" spans="1:6">
      <c r="A17418">
        <v>31605143514</v>
      </c>
      <c r="B17418">
        <v>3143514</v>
      </c>
      <c r="C17418">
        <v>32801</v>
      </c>
      <c r="D17418" t="s">
        <v>10292</v>
      </c>
      <c r="E17418">
        <v>1</v>
      </c>
      <c r="F17418">
        <v>100</v>
      </c>
    </row>
    <row r="17419" spans="1:6">
      <c r="A17419">
        <v>31605143515</v>
      </c>
      <c r="B17419">
        <v>3143515</v>
      </c>
      <c r="C17419">
        <v>32180</v>
      </c>
      <c r="D17419" t="s">
        <v>9671</v>
      </c>
      <c r="E17419">
        <v>1</v>
      </c>
      <c r="F17419">
        <v>99.999997399999998</v>
      </c>
    </row>
    <row r="17420" spans="1:6">
      <c r="A17420">
        <v>31605143516</v>
      </c>
      <c r="B17420">
        <v>3143516</v>
      </c>
      <c r="C17420">
        <v>32180</v>
      </c>
      <c r="D17420" t="s">
        <v>9671</v>
      </c>
      <c r="E17420">
        <v>1</v>
      </c>
      <c r="F17420">
        <v>100</v>
      </c>
    </row>
    <row r="17421" spans="1:6">
      <c r="A17421">
        <v>31605143517</v>
      </c>
      <c r="B17421">
        <v>3143517</v>
      </c>
      <c r="C17421">
        <v>32180</v>
      </c>
      <c r="D17421" t="s">
        <v>9671</v>
      </c>
      <c r="E17421">
        <v>1</v>
      </c>
      <c r="F17421">
        <v>100</v>
      </c>
    </row>
    <row r="17422" spans="1:6">
      <c r="A17422">
        <v>31605143518</v>
      </c>
      <c r="B17422">
        <v>3143518</v>
      </c>
      <c r="C17422">
        <v>32180</v>
      </c>
      <c r="D17422" t="s">
        <v>9671</v>
      </c>
      <c r="E17422">
        <v>1</v>
      </c>
      <c r="F17422">
        <v>100</v>
      </c>
    </row>
    <row r="17423" spans="1:6">
      <c r="A17423">
        <v>31605143519</v>
      </c>
      <c r="B17423">
        <v>3143519</v>
      </c>
      <c r="C17423">
        <v>32180</v>
      </c>
      <c r="D17423" t="s">
        <v>9671</v>
      </c>
      <c r="E17423">
        <v>1</v>
      </c>
      <c r="F17423">
        <v>100</v>
      </c>
    </row>
    <row r="17424" spans="1:6">
      <c r="A17424">
        <v>31605143520</v>
      </c>
      <c r="B17424">
        <v>3143520</v>
      </c>
      <c r="C17424">
        <v>32180</v>
      </c>
      <c r="D17424" t="s">
        <v>9671</v>
      </c>
      <c r="E17424">
        <v>1</v>
      </c>
      <c r="F17424">
        <v>100</v>
      </c>
    </row>
    <row r="17425" spans="1:6">
      <c r="A17425">
        <v>31605143521</v>
      </c>
      <c r="B17425">
        <v>3143521</v>
      </c>
      <c r="C17425">
        <v>32180</v>
      </c>
      <c r="D17425" t="s">
        <v>9671</v>
      </c>
      <c r="E17425">
        <v>1</v>
      </c>
      <c r="F17425">
        <v>100</v>
      </c>
    </row>
    <row r="17426" spans="1:6">
      <c r="A17426">
        <v>31605143522</v>
      </c>
      <c r="B17426">
        <v>3143522</v>
      </c>
      <c r="C17426">
        <v>32180</v>
      </c>
      <c r="D17426" t="s">
        <v>9671</v>
      </c>
      <c r="E17426">
        <v>1</v>
      </c>
      <c r="F17426">
        <v>100</v>
      </c>
    </row>
    <row r="17427" spans="1:6">
      <c r="A17427">
        <v>31605143523</v>
      </c>
      <c r="B17427">
        <v>3143523</v>
      </c>
      <c r="C17427">
        <v>32180</v>
      </c>
      <c r="D17427" t="s">
        <v>9671</v>
      </c>
      <c r="E17427">
        <v>1</v>
      </c>
      <c r="F17427">
        <v>100</v>
      </c>
    </row>
    <row r="17428" spans="1:6">
      <c r="A17428">
        <v>31605143524</v>
      </c>
      <c r="B17428">
        <v>3143524</v>
      </c>
      <c r="C17428">
        <v>32180</v>
      </c>
      <c r="D17428" t="s">
        <v>9671</v>
      </c>
      <c r="E17428">
        <v>1</v>
      </c>
      <c r="F17428">
        <v>100</v>
      </c>
    </row>
    <row r="17429" spans="1:6">
      <c r="A17429">
        <v>31605143701</v>
      </c>
      <c r="B17429">
        <v>3143701</v>
      </c>
      <c r="C17429">
        <v>32721</v>
      </c>
      <c r="D17429" t="s">
        <v>10212</v>
      </c>
      <c r="E17429">
        <v>1</v>
      </c>
      <c r="F17429">
        <v>100</v>
      </c>
    </row>
    <row r="17430" spans="1:6">
      <c r="A17430">
        <v>31605143702</v>
      </c>
      <c r="B17430">
        <v>3143702</v>
      </c>
      <c r="C17430">
        <v>32721</v>
      </c>
      <c r="D17430" t="s">
        <v>10212</v>
      </c>
      <c r="E17430">
        <v>1</v>
      </c>
      <c r="F17430">
        <v>100</v>
      </c>
    </row>
    <row r="17431" spans="1:6">
      <c r="A17431">
        <v>31605143703</v>
      </c>
      <c r="B17431">
        <v>3143703</v>
      </c>
      <c r="C17431">
        <v>32721</v>
      </c>
      <c r="D17431" t="s">
        <v>10212</v>
      </c>
      <c r="E17431">
        <v>1</v>
      </c>
      <c r="F17431">
        <v>100</v>
      </c>
    </row>
    <row r="17432" spans="1:6">
      <c r="A17432">
        <v>31605143704</v>
      </c>
      <c r="B17432">
        <v>3143704</v>
      </c>
      <c r="C17432">
        <v>32721</v>
      </c>
      <c r="D17432" t="s">
        <v>10212</v>
      </c>
      <c r="E17432">
        <v>1</v>
      </c>
      <c r="F17432">
        <v>100</v>
      </c>
    </row>
    <row r="17433" spans="1:6">
      <c r="A17433">
        <v>31605143705</v>
      </c>
      <c r="B17433">
        <v>3143705</v>
      </c>
      <c r="C17433">
        <v>32721</v>
      </c>
      <c r="D17433" t="s">
        <v>10212</v>
      </c>
      <c r="E17433">
        <v>1</v>
      </c>
      <c r="F17433">
        <v>100</v>
      </c>
    </row>
    <row r="17434" spans="1:6">
      <c r="A17434">
        <v>31605143706</v>
      </c>
      <c r="B17434">
        <v>3143706</v>
      </c>
      <c r="C17434">
        <v>32721</v>
      </c>
      <c r="D17434" t="s">
        <v>10212</v>
      </c>
      <c r="E17434">
        <v>1</v>
      </c>
      <c r="F17434">
        <v>100</v>
      </c>
    </row>
    <row r="17435" spans="1:6">
      <c r="A17435">
        <v>31605143707</v>
      </c>
      <c r="B17435">
        <v>3143707</v>
      </c>
      <c r="C17435">
        <v>32721</v>
      </c>
      <c r="D17435" t="s">
        <v>10212</v>
      </c>
      <c r="E17435">
        <v>1</v>
      </c>
      <c r="F17435">
        <v>100</v>
      </c>
    </row>
    <row r="17436" spans="1:6">
      <c r="A17436">
        <v>31605143708</v>
      </c>
      <c r="B17436">
        <v>3143708</v>
      </c>
      <c r="C17436">
        <v>30562</v>
      </c>
      <c r="D17436" t="s">
        <v>8053</v>
      </c>
      <c r="E17436">
        <v>1</v>
      </c>
      <c r="F17436">
        <v>100</v>
      </c>
    </row>
    <row r="17437" spans="1:6">
      <c r="A17437">
        <v>31605143709</v>
      </c>
      <c r="B17437">
        <v>3143709</v>
      </c>
      <c r="C17437">
        <v>32721</v>
      </c>
      <c r="D17437" t="s">
        <v>10212</v>
      </c>
      <c r="E17437">
        <v>1</v>
      </c>
      <c r="F17437">
        <v>100</v>
      </c>
    </row>
    <row r="17438" spans="1:6">
      <c r="A17438">
        <v>31605143710</v>
      </c>
      <c r="B17438">
        <v>3143710</v>
      </c>
      <c r="C17438">
        <v>32721</v>
      </c>
      <c r="D17438" t="s">
        <v>10212</v>
      </c>
      <c r="E17438">
        <v>1</v>
      </c>
      <c r="F17438">
        <v>100</v>
      </c>
    </row>
    <row r="17439" spans="1:6">
      <c r="A17439">
        <v>31605143711</v>
      </c>
      <c r="B17439">
        <v>3143711</v>
      </c>
      <c r="C17439">
        <v>32724</v>
      </c>
      <c r="D17439" t="s">
        <v>10215</v>
      </c>
      <c r="E17439">
        <v>1</v>
      </c>
      <c r="F17439">
        <v>100</v>
      </c>
    </row>
    <row r="17440" spans="1:6">
      <c r="A17440">
        <v>31605143712</v>
      </c>
      <c r="B17440">
        <v>3143712</v>
      </c>
      <c r="C17440">
        <v>32721</v>
      </c>
      <c r="D17440" t="s">
        <v>10212</v>
      </c>
      <c r="E17440">
        <v>1</v>
      </c>
      <c r="F17440">
        <v>100</v>
      </c>
    </row>
    <row r="17441" spans="1:6">
      <c r="A17441">
        <v>31605143713</v>
      </c>
      <c r="B17441">
        <v>3143713</v>
      </c>
      <c r="C17441">
        <v>30562</v>
      </c>
      <c r="D17441" t="s">
        <v>8053</v>
      </c>
      <c r="E17441">
        <v>1</v>
      </c>
      <c r="F17441">
        <v>100</v>
      </c>
    </row>
    <row r="17442" spans="1:6">
      <c r="A17442">
        <v>31605143714</v>
      </c>
      <c r="B17442">
        <v>3143714</v>
      </c>
      <c r="C17442">
        <v>32724</v>
      </c>
      <c r="D17442" t="s">
        <v>10215</v>
      </c>
      <c r="E17442">
        <v>1</v>
      </c>
      <c r="F17442">
        <v>100</v>
      </c>
    </row>
    <row r="17443" spans="1:6">
      <c r="A17443">
        <v>31605143715</v>
      </c>
      <c r="B17443">
        <v>3143715</v>
      </c>
      <c r="C17443">
        <v>32721</v>
      </c>
      <c r="D17443" t="s">
        <v>10212</v>
      </c>
      <c r="E17443">
        <v>1</v>
      </c>
      <c r="F17443">
        <v>100</v>
      </c>
    </row>
    <row r="17444" spans="1:6">
      <c r="A17444">
        <v>31605143716</v>
      </c>
      <c r="B17444">
        <v>3143716</v>
      </c>
      <c r="C17444">
        <v>32724</v>
      </c>
      <c r="D17444" t="s">
        <v>10215</v>
      </c>
      <c r="E17444">
        <v>1</v>
      </c>
      <c r="F17444">
        <v>100</v>
      </c>
    </row>
    <row r="17445" spans="1:6">
      <c r="A17445">
        <v>31605143717</v>
      </c>
      <c r="B17445">
        <v>3143717</v>
      </c>
      <c r="C17445">
        <v>32724</v>
      </c>
      <c r="D17445" t="s">
        <v>10215</v>
      </c>
      <c r="E17445">
        <v>1</v>
      </c>
      <c r="F17445">
        <v>100</v>
      </c>
    </row>
    <row r="17446" spans="1:6">
      <c r="A17446">
        <v>31605143718</v>
      </c>
      <c r="B17446">
        <v>3143718</v>
      </c>
      <c r="C17446">
        <v>32724</v>
      </c>
      <c r="D17446" t="s">
        <v>10215</v>
      </c>
      <c r="E17446">
        <v>1</v>
      </c>
      <c r="F17446">
        <v>100</v>
      </c>
    </row>
    <row r="17447" spans="1:6">
      <c r="A17447">
        <v>31605143719</v>
      </c>
      <c r="B17447">
        <v>3143719</v>
      </c>
      <c r="C17447">
        <v>32724</v>
      </c>
      <c r="D17447" t="s">
        <v>10215</v>
      </c>
      <c r="E17447">
        <v>1</v>
      </c>
      <c r="F17447">
        <v>100</v>
      </c>
    </row>
    <row r="17448" spans="1:6">
      <c r="A17448">
        <v>31605143720</v>
      </c>
      <c r="B17448">
        <v>3143720</v>
      </c>
      <c r="C17448">
        <v>32724</v>
      </c>
      <c r="D17448" t="s">
        <v>10215</v>
      </c>
      <c r="E17448">
        <v>1</v>
      </c>
      <c r="F17448">
        <v>100</v>
      </c>
    </row>
    <row r="17449" spans="1:6">
      <c r="A17449">
        <v>31605143721</v>
      </c>
      <c r="B17449">
        <v>3143721</v>
      </c>
      <c r="C17449">
        <v>32724</v>
      </c>
      <c r="D17449" t="s">
        <v>10215</v>
      </c>
      <c r="E17449">
        <v>1</v>
      </c>
      <c r="F17449">
        <v>100</v>
      </c>
    </row>
    <row r="17450" spans="1:6">
      <c r="A17450">
        <v>31605143801</v>
      </c>
      <c r="B17450">
        <v>3143801</v>
      </c>
      <c r="C17450">
        <v>32801</v>
      </c>
      <c r="D17450" t="s">
        <v>10292</v>
      </c>
      <c r="E17450">
        <v>1</v>
      </c>
      <c r="F17450">
        <v>100</v>
      </c>
    </row>
    <row r="17451" spans="1:6">
      <c r="A17451">
        <v>31605143802</v>
      </c>
      <c r="B17451">
        <v>3143802</v>
      </c>
      <c r="C17451">
        <v>32801</v>
      </c>
      <c r="D17451" t="s">
        <v>10292</v>
      </c>
      <c r="E17451">
        <v>1</v>
      </c>
      <c r="F17451">
        <v>100</v>
      </c>
    </row>
    <row r="17452" spans="1:6">
      <c r="A17452">
        <v>31605143803</v>
      </c>
      <c r="B17452">
        <v>3143803</v>
      </c>
      <c r="C17452">
        <v>32801</v>
      </c>
      <c r="D17452" t="s">
        <v>10292</v>
      </c>
      <c r="E17452">
        <v>1</v>
      </c>
      <c r="F17452">
        <v>100</v>
      </c>
    </row>
    <row r="17453" spans="1:6">
      <c r="A17453">
        <v>31605143804</v>
      </c>
      <c r="B17453">
        <v>3143804</v>
      </c>
      <c r="C17453">
        <v>32801</v>
      </c>
      <c r="D17453" t="s">
        <v>10292</v>
      </c>
      <c r="E17453">
        <v>1</v>
      </c>
      <c r="F17453">
        <v>100</v>
      </c>
    </row>
    <row r="17454" spans="1:6">
      <c r="A17454">
        <v>31605143805</v>
      </c>
      <c r="B17454">
        <v>3143805</v>
      </c>
      <c r="C17454">
        <v>32801</v>
      </c>
      <c r="D17454" t="s">
        <v>10292</v>
      </c>
      <c r="E17454">
        <v>1</v>
      </c>
      <c r="F17454">
        <v>100</v>
      </c>
    </row>
    <row r="17455" spans="1:6">
      <c r="A17455">
        <v>31605143806</v>
      </c>
      <c r="B17455">
        <v>3143806</v>
      </c>
      <c r="C17455">
        <v>32801</v>
      </c>
      <c r="D17455" t="s">
        <v>10292</v>
      </c>
      <c r="E17455">
        <v>1</v>
      </c>
      <c r="F17455">
        <v>100</v>
      </c>
    </row>
    <row r="17456" spans="1:6">
      <c r="A17456">
        <v>31605143807</v>
      </c>
      <c r="B17456">
        <v>3143807</v>
      </c>
      <c r="C17456">
        <v>32801</v>
      </c>
      <c r="D17456" t="s">
        <v>10292</v>
      </c>
      <c r="E17456">
        <v>1</v>
      </c>
      <c r="F17456">
        <v>100</v>
      </c>
    </row>
    <row r="17457" spans="1:6">
      <c r="A17457">
        <v>31605143808</v>
      </c>
      <c r="B17457">
        <v>3143808</v>
      </c>
      <c r="C17457">
        <v>32801</v>
      </c>
      <c r="D17457" t="s">
        <v>10292</v>
      </c>
      <c r="E17457">
        <v>1</v>
      </c>
      <c r="F17457">
        <v>100</v>
      </c>
    </row>
    <row r="17458" spans="1:6">
      <c r="A17458">
        <v>31605143809</v>
      </c>
      <c r="B17458">
        <v>3143809</v>
      </c>
      <c r="C17458">
        <v>32801</v>
      </c>
      <c r="D17458" t="s">
        <v>10292</v>
      </c>
      <c r="E17458">
        <v>1</v>
      </c>
      <c r="F17458">
        <v>100</v>
      </c>
    </row>
    <row r="17459" spans="1:6">
      <c r="A17459">
        <v>31605143810</v>
      </c>
      <c r="B17459">
        <v>3143810</v>
      </c>
      <c r="C17459">
        <v>32801</v>
      </c>
      <c r="D17459" t="s">
        <v>10292</v>
      </c>
      <c r="E17459">
        <v>1</v>
      </c>
      <c r="F17459">
        <v>100</v>
      </c>
    </row>
    <row r="17460" spans="1:6">
      <c r="A17460">
        <v>31605143811</v>
      </c>
      <c r="B17460">
        <v>3143811</v>
      </c>
      <c r="C17460">
        <v>32801</v>
      </c>
      <c r="D17460" t="s">
        <v>10292</v>
      </c>
      <c r="E17460">
        <v>1</v>
      </c>
      <c r="F17460">
        <v>100</v>
      </c>
    </row>
    <row r="17461" spans="1:6">
      <c r="A17461">
        <v>31605143812</v>
      </c>
      <c r="B17461">
        <v>3143812</v>
      </c>
      <c r="C17461">
        <v>32801</v>
      </c>
      <c r="D17461" t="s">
        <v>10292</v>
      </c>
      <c r="E17461">
        <v>1</v>
      </c>
      <c r="F17461">
        <v>100</v>
      </c>
    </row>
    <row r="17462" spans="1:6">
      <c r="A17462">
        <v>31605143813</v>
      </c>
      <c r="B17462">
        <v>3143813</v>
      </c>
      <c r="C17462">
        <v>32801</v>
      </c>
      <c r="D17462" t="s">
        <v>10292</v>
      </c>
      <c r="E17462">
        <v>1</v>
      </c>
      <c r="F17462">
        <v>100</v>
      </c>
    </row>
    <row r="17463" spans="1:6">
      <c r="A17463">
        <v>31605143814</v>
      </c>
      <c r="B17463">
        <v>3143814</v>
      </c>
      <c r="C17463">
        <v>32801</v>
      </c>
      <c r="D17463" t="s">
        <v>10292</v>
      </c>
      <c r="E17463">
        <v>1</v>
      </c>
      <c r="F17463">
        <v>100</v>
      </c>
    </row>
    <row r="17464" spans="1:6">
      <c r="A17464">
        <v>31605143815</v>
      </c>
      <c r="B17464">
        <v>3143815</v>
      </c>
      <c r="C17464">
        <v>32801</v>
      </c>
      <c r="D17464" t="s">
        <v>10292</v>
      </c>
      <c r="E17464">
        <v>1</v>
      </c>
      <c r="F17464">
        <v>100</v>
      </c>
    </row>
    <row r="17465" spans="1:6">
      <c r="A17465">
        <v>31605143816</v>
      </c>
      <c r="B17465">
        <v>3143816</v>
      </c>
      <c r="C17465">
        <v>32801</v>
      </c>
      <c r="D17465" t="s">
        <v>10292</v>
      </c>
      <c r="E17465">
        <v>1</v>
      </c>
      <c r="F17465">
        <v>100</v>
      </c>
    </row>
    <row r="17466" spans="1:6">
      <c r="A17466">
        <v>31605143817</v>
      </c>
      <c r="B17466">
        <v>3143817</v>
      </c>
      <c r="C17466">
        <v>32801</v>
      </c>
      <c r="D17466" t="s">
        <v>10292</v>
      </c>
      <c r="E17466">
        <v>1</v>
      </c>
      <c r="F17466">
        <v>100</v>
      </c>
    </row>
    <row r="17467" spans="1:6">
      <c r="A17467">
        <v>31605143818</v>
      </c>
      <c r="B17467">
        <v>3143818</v>
      </c>
      <c r="C17467">
        <v>32801</v>
      </c>
      <c r="D17467" t="s">
        <v>10292</v>
      </c>
      <c r="E17467">
        <v>1</v>
      </c>
      <c r="F17467">
        <v>100</v>
      </c>
    </row>
    <row r="17468" spans="1:6">
      <c r="A17468">
        <v>31605143819</v>
      </c>
      <c r="B17468">
        <v>3143819</v>
      </c>
      <c r="C17468">
        <v>32801</v>
      </c>
      <c r="D17468" t="s">
        <v>10292</v>
      </c>
      <c r="E17468">
        <v>1</v>
      </c>
      <c r="F17468">
        <v>100</v>
      </c>
    </row>
    <row r="17469" spans="1:6">
      <c r="A17469">
        <v>31605143820</v>
      </c>
      <c r="B17469">
        <v>3143820</v>
      </c>
      <c r="C17469">
        <v>32801</v>
      </c>
      <c r="D17469" t="s">
        <v>10292</v>
      </c>
      <c r="E17469">
        <v>1</v>
      </c>
      <c r="F17469">
        <v>100</v>
      </c>
    </row>
    <row r="17470" spans="1:6">
      <c r="A17470">
        <v>31605143821</v>
      </c>
      <c r="B17470">
        <v>3143821</v>
      </c>
      <c r="C17470">
        <v>32801</v>
      </c>
      <c r="D17470" t="s">
        <v>10292</v>
      </c>
      <c r="E17470">
        <v>1</v>
      </c>
      <c r="F17470">
        <v>100</v>
      </c>
    </row>
    <row r="17471" spans="1:6">
      <c r="A17471">
        <v>31605143822</v>
      </c>
      <c r="B17471">
        <v>3143822</v>
      </c>
      <c r="C17471">
        <v>32801</v>
      </c>
      <c r="D17471" t="s">
        <v>10292</v>
      </c>
      <c r="E17471">
        <v>1</v>
      </c>
      <c r="F17471">
        <v>100</v>
      </c>
    </row>
    <row r="17472" spans="1:6">
      <c r="A17472">
        <v>31605143823</v>
      </c>
      <c r="B17472">
        <v>3143823</v>
      </c>
      <c r="C17472">
        <v>32801</v>
      </c>
      <c r="D17472" t="s">
        <v>10292</v>
      </c>
      <c r="E17472">
        <v>1</v>
      </c>
      <c r="F17472">
        <v>100</v>
      </c>
    </row>
    <row r="17473" spans="1:6">
      <c r="A17473">
        <v>31605143824</v>
      </c>
      <c r="B17473">
        <v>3143824</v>
      </c>
      <c r="C17473">
        <v>32801</v>
      </c>
      <c r="D17473" t="s">
        <v>10292</v>
      </c>
      <c r="E17473">
        <v>1</v>
      </c>
      <c r="F17473">
        <v>100</v>
      </c>
    </row>
    <row r="17474" spans="1:6">
      <c r="A17474">
        <v>31605143825</v>
      </c>
      <c r="B17474">
        <v>3143825</v>
      </c>
      <c r="C17474">
        <v>32801</v>
      </c>
      <c r="D17474" t="s">
        <v>10292</v>
      </c>
      <c r="E17474">
        <v>1</v>
      </c>
      <c r="F17474">
        <v>100</v>
      </c>
    </row>
    <row r="17475" spans="1:6">
      <c r="A17475">
        <v>31605143826</v>
      </c>
      <c r="B17475">
        <v>3143826</v>
      </c>
      <c r="C17475">
        <v>32801</v>
      </c>
      <c r="D17475" t="s">
        <v>10292</v>
      </c>
      <c r="E17475">
        <v>1</v>
      </c>
      <c r="F17475">
        <v>100</v>
      </c>
    </row>
    <row r="17476" spans="1:6">
      <c r="A17476">
        <v>31605143827</v>
      </c>
      <c r="B17476">
        <v>3143827</v>
      </c>
      <c r="C17476">
        <v>32801</v>
      </c>
      <c r="D17476" t="s">
        <v>10292</v>
      </c>
      <c r="E17476">
        <v>1</v>
      </c>
      <c r="F17476">
        <v>100</v>
      </c>
    </row>
    <row r="17477" spans="1:6">
      <c r="A17477">
        <v>31605143828</v>
      </c>
      <c r="B17477">
        <v>3143828</v>
      </c>
      <c r="C17477">
        <v>32801</v>
      </c>
      <c r="D17477" t="s">
        <v>10292</v>
      </c>
      <c r="E17477">
        <v>1</v>
      </c>
      <c r="F17477">
        <v>100</v>
      </c>
    </row>
    <row r="17478" spans="1:6">
      <c r="A17478">
        <v>31605143829</v>
      </c>
      <c r="B17478">
        <v>3143829</v>
      </c>
      <c r="C17478">
        <v>32801</v>
      </c>
      <c r="D17478" t="s">
        <v>10292</v>
      </c>
      <c r="E17478">
        <v>1</v>
      </c>
      <c r="F17478">
        <v>100</v>
      </c>
    </row>
    <row r="17479" spans="1:6">
      <c r="A17479">
        <v>31605154301</v>
      </c>
      <c r="B17479">
        <v>3154301</v>
      </c>
      <c r="C17479">
        <v>31778</v>
      </c>
      <c r="D17479" t="s">
        <v>9269</v>
      </c>
      <c r="E17479">
        <v>1</v>
      </c>
      <c r="F17479">
        <v>100</v>
      </c>
    </row>
    <row r="17480" spans="1:6">
      <c r="A17480">
        <v>31605154302</v>
      </c>
      <c r="B17480">
        <v>3154302</v>
      </c>
      <c r="C17480">
        <v>32320</v>
      </c>
      <c r="D17480" t="s">
        <v>9811</v>
      </c>
      <c r="E17480">
        <v>1</v>
      </c>
      <c r="F17480">
        <v>100</v>
      </c>
    </row>
    <row r="17481" spans="1:6">
      <c r="A17481">
        <v>31605154303</v>
      </c>
      <c r="B17481">
        <v>3154303</v>
      </c>
      <c r="C17481">
        <v>32320</v>
      </c>
      <c r="D17481" t="s">
        <v>9811</v>
      </c>
      <c r="E17481">
        <v>1</v>
      </c>
      <c r="F17481">
        <v>100</v>
      </c>
    </row>
    <row r="17482" spans="1:6">
      <c r="A17482">
        <v>31605154304</v>
      </c>
      <c r="B17482">
        <v>3154304</v>
      </c>
      <c r="C17482">
        <v>32320</v>
      </c>
      <c r="D17482" t="s">
        <v>9811</v>
      </c>
      <c r="E17482">
        <v>1</v>
      </c>
      <c r="F17482">
        <v>100</v>
      </c>
    </row>
    <row r="17483" spans="1:6">
      <c r="A17483">
        <v>31605154305</v>
      </c>
      <c r="B17483">
        <v>3154305</v>
      </c>
      <c r="C17483">
        <v>32320</v>
      </c>
      <c r="D17483" t="s">
        <v>9811</v>
      </c>
      <c r="E17483">
        <v>1</v>
      </c>
      <c r="F17483">
        <v>100</v>
      </c>
    </row>
    <row r="17484" spans="1:6">
      <c r="A17484">
        <v>31605154306</v>
      </c>
      <c r="B17484">
        <v>3154306</v>
      </c>
      <c r="C17484">
        <v>31778</v>
      </c>
      <c r="D17484" t="s">
        <v>9269</v>
      </c>
      <c r="E17484">
        <v>1</v>
      </c>
      <c r="F17484">
        <v>100</v>
      </c>
    </row>
    <row r="17485" spans="1:6">
      <c r="A17485">
        <v>31605154307</v>
      </c>
      <c r="B17485">
        <v>3154307</v>
      </c>
      <c r="C17485">
        <v>32320</v>
      </c>
      <c r="D17485" t="s">
        <v>9811</v>
      </c>
      <c r="E17485">
        <v>1</v>
      </c>
      <c r="F17485">
        <v>100</v>
      </c>
    </row>
    <row r="17486" spans="1:6">
      <c r="A17486">
        <v>31605154308</v>
      </c>
      <c r="B17486">
        <v>3154308</v>
      </c>
      <c r="C17486">
        <v>32320</v>
      </c>
      <c r="D17486" t="s">
        <v>9811</v>
      </c>
      <c r="E17486">
        <v>0.99999939999999998</v>
      </c>
      <c r="F17486">
        <v>99.999941199999995</v>
      </c>
    </row>
    <row r="17487" spans="1:6">
      <c r="A17487">
        <v>31605154309</v>
      </c>
      <c r="B17487">
        <v>3154309</v>
      </c>
      <c r="C17487">
        <v>32320</v>
      </c>
      <c r="D17487" t="s">
        <v>9811</v>
      </c>
      <c r="E17487">
        <v>1</v>
      </c>
      <c r="F17487">
        <v>99.999996899999999</v>
      </c>
    </row>
    <row r="17488" spans="1:6">
      <c r="A17488">
        <v>31605154310</v>
      </c>
      <c r="B17488">
        <v>3154310</v>
      </c>
      <c r="C17488">
        <v>32320</v>
      </c>
      <c r="D17488" t="s">
        <v>9811</v>
      </c>
      <c r="E17488">
        <v>1</v>
      </c>
      <c r="F17488">
        <v>100</v>
      </c>
    </row>
    <row r="17489" spans="1:6">
      <c r="A17489">
        <v>31605154311</v>
      </c>
      <c r="B17489">
        <v>3154311</v>
      </c>
      <c r="C17489">
        <v>32320</v>
      </c>
      <c r="D17489" t="s">
        <v>9811</v>
      </c>
      <c r="E17489">
        <v>1</v>
      </c>
      <c r="F17489">
        <v>100</v>
      </c>
    </row>
    <row r="17490" spans="1:6">
      <c r="A17490">
        <v>31605154401</v>
      </c>
      <c r="B17490">
        <v>3154401</v>
      </c>
      <c r="C17490">
        <v>32321</v>
      </c>
      <c r="D17490" t="s">
        <v>9812</v>
      </c>
      <c r="E17490">
        <v>1</v>
      </c>
      <c r="F17490">
        <v>100</v>
      </c>
    </row>
    <row r="17491" spans="1:6">
      <c r="A17491">
        <v>31605154402</v>
      </c>
      <c r="B17491">
        <v>3154402</v>
      </c>
      <c r="C17491">
        <v>32321</v>
      </c>
      <c r="D17491" t="s">
        <v>9812</v>
      </c>
      <c r="E17491">
        <v>1</v>
      </c>
      <c r="F17491">
        <v>100</v>
      </c>
    </row>
    <row r="17492" spans="1:6">
      <c r="A17492">
        <v>31605154403</v>
      </c>
      <c r="B17492">
        <v>3154403</v>
      </c>
      <c r="C17492">
        <v>32321</v>
      </c>
      <c r="D17492" t="s">
        <v>9812</v>
      </c>
      <c r="E17492">
        <v>1</v>
      </c>
      <c r="F17492">
        <v>100</v>
      </c>
    </row>
    <row r="17493" spans="1:6">
      <c r="A17493">
        <v>31605154404</v>
      </c>
      <c r="B17493">
        <v>3154404</v>
      </c>
      <c r="C17493">
        <v>32320</v>
      </c>
      <c r="D17493" t="s">
        <v>9811</v>
      </c>
      <c r="E17493">
        <v>0.25255300000000003</v>
      </c>
      <c r="F17493">
        <v>25.255303999999999</v>
      </c>
    </row>
    <row r="17494" spans="1:6">
      <c r="A17494">
        <v>31605154404</v>
      </c>
      <c r="B17494">
        <v>3154404</v>
      </c>
      <c r="C17494">
        <v>32321</v>
      </c>
      <c r="D17494" t="s">
        <v>9812</v>
      </c>
      <c r="E17494">
        <v>0.74744699999999997</v>
      </c>
      <c r="F17494">
        <v>74.744696000000005</v>
      </c>
    </row>
    <row r="17495" spans="1:6">
      <c r="A17495">
        <v>31605154405</v>
      </c>
      <c r="B17495">
        <v>3154405</v>
      </c>
      <c r="C17495">
        <v>32321</v>
      </c>
      <c r="D17495" t="s">
        <v>9812</v>
      </c>
      <c r="E17495">
        <v>1</v>
      </c>
      <c r="F17495">
        <v>100</v>
      </c>
    </row>
    <row r="17496" spans="1:6">
      <c r="A17496">
        <v>31605154406</v>
      </c>
      <c r="B17496">
        <v>3154406</v>
      </c>
      <c r="C17496">
        <v>32321</v>
      </c>
      <c r="D17496" t="s">
        <v>9812</v>
      </c>
      <c r="E17496">
        <v>1</v>
      </c>
      <c r="F17496">
        <v>100</v>
      </c>
    </row>
    <row r="17497" spans="1:6">
      <c r="A17497">
        <v>31605154407</v>
      </c>
      <c r="B17497">
        <v>3154407</v>
      </c>
      <c r="C17497">
        <v>32321</v>
      </c>
      <c r="D17497" t="s">
        <v>9812</v>
      </c>
      <c r="E17497">
        <v>1</v>
      </c>
      <c r="F17497">
        <v>100</v>
      </c>
    </row>
    <row r="17498" spans="1:6">
      <c r="A17498">
        <v>31605154408</v>
      </c>
      <c r="B17498">
        <v>3154408</v>
      </c>
      <c r="C17498">
        <v>32321</v>
      </c>
      <c r="D17498" t="s">
        <v>9812</v>
      </c>
      <c r="E17498">
        <v>1</v>
      </c>
      <c r="F17498">
        <v>100</v>
      </c>
    </row>
    <row r="17499" spans="1:6">
      <c r="A17499">
        <v>31605154409</v>
      </c>
      <c r="B17499">
        <v>3154409</v>
      </c>
      <c r="C17499">
        <v>32321</v>
      </c>
      <c r="D17499" t="s">
        <v>9812</v>
      </c>
      <c r="E17499">
        <v>1</v>
      </c>
      <c r="F17499">
        <v>100</v>
      </c>
    </row>
    <row r="17500" spans="1:6">
      <c r="A17500">
        <v>31606143901</v>
      </c>
      <c r="B17500">
        <v>3143901</v>
      </c>
      <c r="C17500">
        <v>32306</v>
      </c>
      <c r="D17500" t="s">
        <v>9797</v>
      </c>
      <c r="E17500">
        <v>1</v>
      </c>
      <c r="F17500">
        <v>100</v>
      </c>
    </row>
    <row r="17501" spans="1:6">
      <c r="A17501">
        <v>31606143902</v>
      </c>
      <c r="B17501">
        <v>3143902</v>
      </c>
      <c r="C17501">
        <v>32306</v>
      </c>
      <c r="D17501" t="s">
        <v>9797</v>
      </c>
      <c r="E17501">
        <v>1</v>
      </c>
      <c r="F17501">
        <v>100</v>
      </c>
    </row>
    <row r="17502" spans="1:6">
      <c r="A17502">
        <v>31606143903</v>
      </c>
      <c r="B17502">
        <v>3143903</v>
      </c>
      <c r="C17502">
        <v>32306</v>
      </c>
      <c r="D17502" t="s">
        <v>9797</v>
      </c>
      <c r="E17502">
        <v>1</v>
      </c>
      <c r="F17502">
        <v>100</v>
      </c>
    </row>
    <row r="17503" spans="1:6">
      <c r="A17503">
        <v>31606143904</v>
      </c>
      <c r="B17503">
        <v>3143904</v>
      </c>
      <c r="C17503">
        <v>30207</v>
      </c>
      <c r="D17503" t="s">
        <v>7698</v>
      </c>
      <c r="E17503">
        <v>1</v>
      </c>
      <c r="F17503">
        <v>100</v>
      </c>
    </row>
    <row r="17504" spans="1:6">
      <c r="A17504">
        <v>31606143905</v>
      </c>
      <c r="B17504">
        <v>3143905</v>
      </c>
      <c r="C17504">
        <v>30207</v>
      </c>
      <c r="D17504" t="s">
        <v>7698</v>
      </c>
      <c r="E17504">
        <v>0.99065420000000004</v>
      </c>
      <c r="F17504">
        <v>99.065420099999997</v>
      </c>
    </row>
    <row r="17505" spans="1:6">
      <c r="A17505">
        <v>31606143905</v>
      </c>
      <c r="B17505">
        <v>3143905</v>
      </c>
      <c r="C17505">
        <v>31646</v>
      </c>
      <c r="D17505" t="s">
        <v>9137</v>
      </c>
      <c r="E17505">
        <v>9.3457999999999996E-3</v>
      </c>
      <c r="F17505">
        <v>0.93457990000000002</v>
      </c>
    </row>
    <row r="17506" spans="1:6">
      <c r="A17506">
        <v>31606143907</v>
      </c>
      <c r="B17506">
        <v>3143907</v>
      </c>
      <c r="C17506">
        <v>30207</v>
      </c>
      <c r="D17506" t="s">
        <v>7698</v>
      </c>
      <c r="E17506">
        <v>1</v>
      </c>
      <c r="F17506">
        <v>100</v>
      </c>
    </row>
    <row r="17507" spans="1:6">
      <c r="A17507">
        <v>31606143908</v>
      </c>
      <c r="B17507">
        <v>3143908</v>
      </c>
      <c r="C17507">
        <v>30207</v>
      </c>
      <c r="D17507" t="s">
        <v>7698</v>
      </c>
      <c r="E17507">
        <v>1</v>
      </c>
      <c r="F17507">
        <v>100</v>
      </c>
    </row>
    <row r="17508" spans="1:6">
      <c r="A17508">
        <v>31606143910</v>
      </c>
      <c r="B17508">
        <v>3143910</v>
      </c>
      <c r="C17508">
        <v>30207</v>
      </c>
      <c r="D17508" t="s">
        <v>7698</v>
      </c>
      <c r="E17508">
        <v>1</v>
      </c>
      <c r="F17508">
        <v>100</v>
      </c>
    </row>
    <row r="17509" spans="1:6">
      <c r="A17509">
        <v>31606143912</v>
      </c>
      <c r="B17509">
        <v>3143912</v>
      </c>
      <c r="C17509">
        <v>30207</v>
      </c>
      <c r="D17509" t="s">
        <v>7698</v>
      </c>
      <c r="E17509">
        <v>1</v>
      </c>
      <c r="F17509">
        <v>100</v>
      </c>
    </row>
    <row r="17510" spans="1:6">
      <c r="A17510">
        <v>31606143913</v>
      </c>
      <c r="B17510">
        <v>3143913</v>
      </c>
      <c r="C17510">
        <v>30207</v>
      </c>
      <c r="D17510" t="s">
        <v>7698</v>
      </c>
      <c r="E17510">
        <v>1</v>
      </c>
      <c r="F17510">
        <v>100</v>
      </c>
    </row>
    <row r="17511" spans="1:6">
      <c r="A17511">
        <v>31606143914</v>
      </c>
      <c r="B17511">
        <v>3143914</v>
      </c>
      <c r="C17511">
        <v>30207</v>
      </c>
      <c r="D17511" t="s">
        <v>7698</v>
      </c>
      <c r="E17511">
        <v>0.82920769999999999</v>
      </c>
      <c r="F17511">
        <v>82.920770000000005</v>
      </c>
    </row>
    <row r="17512" spans="1:6">
      <c r="A17512">
        <v>31606143914</v>
      </c>
      <c r="B17512">
        <v>3143914</v>
      </c>
      <c r="C17512">
        <v>30677</v>
      </c>
      <c r="D17512" t="s">
        <v>8168</v>
      </c>
      <c r="E17512">
        <v>0.17079230000000001</v>
      </c>
      <c r="F17512">
        <v>17.079229999999999</v>
      </c>
    </row>
    <row r="17513" spans="1:6">
      <c r="A17513">
        <v>31606143915</v>
      </c>
      <c r="B17513">
        <v>3143915</v>
      </c>
      <c r="C17513">
        <v>30207</v>
      </c>
      <c r="D17513" t="s">
        <v>7698</v>
      </c>
      <c r="E17513">
        <v>1</v>
      </c>
      <c r="F17513">
        <v>100</v>
      </c>
    </row>
    <row r="17514" spans="1:6">
      <c r="A17514">
        <v>31606143916</v>
      </c>
      <c r="B17514">
        <v>3143916</v>
      </c>
      <c r="C17514">
        <v>30207</v>
      </c>
      <c r="D17514" t="s">
        <v>7698</v>
      </c>
      <c r="E17514">
        <v>1</v>
      </c>
      <c r="F17514">
        <v>100</v>
      </c>
    </row>
    <row r="17515" spans="1:6">
      <c r="A17515">
        <v>31606143917</v>
      </c>
      <c r="B17515">
        <v>3143917</v>
      </c>
      <c r="C17515">
        <v>30207</v>
      </c>
      <c r="D17515" t="s">
        <v>7698</v>
      </c>
      <c r="E17515">
        <v>1</v>
      </c>
      <c r="F17515">
        <v>100</v>
      </c>
    </row>
    <row r="17516" spans="1:6">
      <c r="A17516">
        <v>31606143918</v>
      </c>
      <c r="B17516">
        <v>3143918</v>
      </c>
      <c r="C17516">
        <v>30207</v>
      </c>
      <c r="D17516" t="s">
        <v>7698</v>
      </c>
      <c r="E17516">
        <v>1</v>
      </c>
      <c r="F17516">
        <v>100</v>
      </c>
    </row>
    <row r="17517" spans="1:6">
      <c r="A17517">
        <v>31606143919</v>
      </c>
      <c r="B17517">
        <v>3143919</v>
      </c>
      <c r="C17517">
        <v>30207</v>
      </c>
      <c r="D17517" t="s">
        <v>7698</v>
      </c>
      <c r="E17517">
        <v>1</v>
      </c>
      <c r="F17517">
        <v>100</v>
      </c>
    </row>
    <row r="17518" spans="1:6">
      <c r="A17518">
        <v>31606143920</v>
      </c>
      <c r="B17518">
        <v>3143920</v>
      </c>
      <c r="C17518">
        <v>30207</v>
      </c>
      <c r="D17518" t="s">
        <v>7698</v>
      </c>
      <c r="E17518">
        <v>1</v>
      </c>
      <c r="F17518">
        <v>100</v>
      </c>
    </row>
    <row r="17519" spans="1:6">
      <c r="A17519">
        <v>31606143921</v>
      </c>
      <c r="B17519">
        <v>3143921</v>
      </c>
      <c r="C17519">
        <v>30207</v>
      </c>
      <c r="D17519" t="s">
        <v>7698</v>
      </c>
      <c r="E17519">
        <v>1</v>
      </c>
      <c r="F17519">
        <v>100</v>
      </c>
    </row>
    <row r="17520" spans="1:6">
      <c r="A17520">
        <v>31606144001</v>
      </c>
      <c r="B17520">
        <v>3144001</v>
      </c>
      <c r="C17520">
        <v>33135</v>
      </c>
      <c r="D17520" t="s">
        <v>10626</v>
      </c>
      <c r="E17520">
        <v>1</v>
      </c>
      <c r="F17520">
        <v>100</v>
      </c>
    </row>
    <row r="17521" spans="1:6">
      <c r="A17521">
        <v>31606144002</v>
      </c>
      <c r="B17521">
        <v>3144002</v>
      </c>
      <c r="C17521">
        <v>33135</v>
      </c>
      <c r="D17521" t="s">
        <v>10626</v>
      </c>
      <c r="E17521">
        <v>1</v>
      </c>
      <c r="F17521">
        <v>100</v>
      </c>
    </row>
    <row r="17522" spans="1:6">
      <c r="A17522">
        <v>31606144003</v>
      </c>
      <c r="B17522">
        <v>3144003</v>
      </c>
      <c r="C17522">
        <v>33135</v>
      </c>
      <c r="D17522" t="s">
        <v>10626</v>
      </c>
      <c r="E17522">
        <v>1</v>
      </c>
      <c r="F17522">
        <v>100</v>
      </c>
    </row>
    <row r="17523" spans="1:6">
      <c r="A17523">
        <v>31606144004</v>
      </c>
      <c r="B17523">
        <v>3144004</v>
      </c>
      <c r="C17523">
        <v>31754</v>
      </c>
      <c r="D17523" t="s">
        <v>9245</v>
      </c>
      <c r="E17523">
        <v>1</v>
      </c>
      <c r="F17523">
        <v>100</v>
      </c>
    </row>
    <row r="17524" spans="1:6">
      <c r="A17524">
        <v>31606144005</v>
      </c>
      <c r="B17524">
        <v>3144005</v>
      </c>
      <c r="C17524">
        <v>31754</v>
      </c>
      <c r="D17524" t="s">
        <v>9245</v>
      </c>
      <c r="E17524">
        <v>1</v>
      </c>
      <c r="F17524">
        <v>100</v>
      </c>
    </row>
    <row r="17525" spans="1:6">
      <c r="A17525">
        <v>31606144007</v>
      </c>
      <c r="B17525">
        <v>3144007</v>
      </c>
      <c r="C17525">
        <v>31754</v>
      </c>
      <c r="D17525" t="s">
        <v>9245</v>
      </c>
      <c r="E17525">
        <v>1</v>
      </c>
      <c r="F17525">
        <v>100</v>
      </c>
    </row>
    <row r="17526" spans="1:6">
      <c r="A17526">
        <v>31606144008</v>
      </c>
      <c r="B17526">
        <v>3144008</v>
      </c>
      <c r="C17526">
        <v>31754</v>
      </c>
      <c r="D17526" t="s">
        <v>9245</v>
      </c>
      <c r="E17526">
        <v>1</v>
      </c>
      <c r="F17526">
        <v>100</v>
      </c>
    </row>
    <row r="17527" spans="1:6">
      <c r="A17527">
        <v>31606144009</v>
      </c>
      <c r="B17527">
        <v>3144009</v>
      </c>
      <c r="C17527">
        <v>32201</v>
      </c>
      <c r="D17527" t="s">
        <v>9692</v>
      </c>
      <c r="E17527">
        <v>1</v>
      </c>
      <c r="F17527">
        <v>100</v>
      </c>
    </row>
    <row r="17528" spans="1:6">
      <c r="A17528">
        <v>31606144010</v>
      </c>
      <c r="B17528">
        <v>3144010</v>
      </c>
      <c r="C17528">
        <v>30133</v>
      </c>
      <c r="D17528" t="s">
        <v>7624</v>
      </c>
      <c r="E17528">
        <v>1</v>
      </c>
      <c r="F17528">
        <v>100</v>
      </c>
    </row>
    <row r="17529" spans="1:6">
      <c r="A17529">
        <v>31606144011</v>
      </c>
      <c r="B17529">
        <v>3144011</v>
      </c>
      <c r="C17529">
        <v>32201</v>
      </c>
      <c r="D17529" t="s">
        <v>9692</v>
      </c>
      <c r="E17529">
        <v>1</v>
      </c>
      <c r="F17529">
        <v>100</v>
      </c>
    </row>
    <row r="17530" spans="1:6">
      <c r="A17530">
        <v>31606144012</v>
      </c>
      <c r="B17530">
        <v>3144012</v>
      </c>
      <c r="C17530">
        <v>30124</v>
      </c>
      <c r="D17530" t="s">
        <v>7615</v>
      </c>
      <c r="E17530">
        <v>1</v>
      </c>
      <c r="F17530">
        <v>100</v>
      </c>
    </row>
    <row r="17531" spans="1:6">
      <c r="A17531">
        <v>31606144013</v>
      </c>
      <c r="B17531">
        <v>3144013</v>
      </c>
      <c r="C17531">
        <v>30759</v>
      </c>
      <c r="D17531" t="s">
        <v>8250</v>
      </c>
      <c r="E17531">
        <v>1</v>
      </c>
      <c r="F17531">
        <v>100</v>
      </c>
    </row>
    <row r="17532" spans="1:6">
      <c r="A17532">
        <v>31606144014</v>
      </c>
      <c r="B17532">
        <v>3144014</v>
      </c>
      <c r="C17532">
        <v>30332</v>
      </c>
      <c r="D17532" t="s">
        <v>7823</v>
      </c>
      <c r="E17532">
        <v>0.41764699999999999</v>
      </c>
      <c r="F17532">
        <v>41.764701500000001</v>
      </c>
    </row>
    <row r="17533" spans="1:6">
      <c r="A17533">
        <v>31606144014</v>
      </c>
      <c r="B17533">
        <v>3144014</v>
      </c>
      <c r="C17533">
        <v>33192</v>
      </c>
      <c r="D17533" t="s">
        <v>10683</v>
      </c>
      <c r="E17533">
        <v>0.58235300000000001</v>
      </c>
      <c r="F17533">
        <v>58.235298499999999</v>
      </c>
    </row>
    <row r="17534" spans="1:6">
      <c r="A17534">
        <v>31606144015</v>
      </c>
      <c r="B17534">
        <v>3144015</v>
      </c>
      <c r="C17534">
        <v>32439</v>
      </c>
      <c r="D17534" t="s">
        <v>9930</v>
      </c>
      <c r="E17534">
        <v>1</v>
      </c>
      <c r="F17534">
        <v>100</v>
      </c>
    </row>
    <row r="17535" spans="1:6">
      <c r="A17535">
        <v>31606144016</v>
      </c>
      <c r="B17535">
        <v>3144016</v>
      </c>
      <c r="C17535">
        <v>30963</v>
      </c>
      <c r="D17535" t="s">
        <v>8454</v>
      </c>
      <c r="E17535">
        <v>0.16873440000000001</v>
      </c>
      <c r="F17535">
        <v>16.873443300000002</v>
      </c>
    </row>
    <row r="17536" spans="1:6">
      <c r="A17536">
        <v>31606144016</v>
      </c>
      <c r="B17536">
        <v>3144016</v>
      </c>
      <c r="C17536">
        <v>33135</v>
      </c>
      <c r="D17536" t="s">
        <v>10626</v>
      </c>
      <c r="E17536">
        <v>0.83126560000000005</v>
      </c>
      <c r="F17536">
        <v>83.126556699999995</v>
      </c>
    </row>
    <row r="17537" spans="1:6">
      <c r="A17537">
        <v>31606144017</v>
      </c>
      <c r="B17537">
        <v>3144017</v>
      </c>
      <c r="C17537">
        <v>30501</v>
      </c>
      <c r="D17537" t="s">
        <v>7992</v>
      </c>
      <c r="E17537">
        <v>0.53284670000000001</v>
      </c>
      <c r="F17537">
        <v>53.284668600000003</v>
      </c>
    </row>
    <row r="17538" spans="1:6">
      <c r="A17538">
        <v>31606144017</v>
      </c>
      <c r="B17538">
        <v>3144017</v>
      </c>
      <c r="C17538">
        <v>30778</v>
      </c>
      <c r="D17538" t="s">
        <v>8269</v>
      </c>
      <c r="E17538">
        <v>0.46715329999999999</v>
      </c>
      <c r="F17538">
        <v>46.715331399999997</v>
      </c>
    </row>
    <row r="17539" spans="1:6">
      <c r="A17539">
        <v>31606144018</v>
      </c>
      <c r="B17539">
        <v>3144018</v>
      </c>
      <c r="C17539">
        <v>30671</v>
      </c>
      <c r="D17539" t="s">
        <v>8162</v>
      </c>
      <c r="E17539">
        <v>1</v>
      </c>
      <c r="F17539">
        <v>100</v>
      </c>
    </row>
    <row r="17540" spans="1:6">
      <c r="A17540">
        <v>31606144019</v>
      </c>
      <c r="B17540">
        <v>3144019</v>
      </c>
      <c r="C17540">
        <v>30671</v>
      </c>
      <c r="D17540" t="s">
        <v>8162</v>
      </c>
      <c r="E17540">
        <v>1</v>
      </c>
      <c r="F17540">
        <v>100</v>
      </c>
    </row>
    <row r="17541" spans="1:6">
      <c r="A17541">
        <v>31606144020</v>
      </c>
      <c r="B17541">
        <v>3144020</v>
      </c>
      <c r="C17541">
        <v>31754</v>
      </c>
      <c r="D17541" t="s">
        <v>9245</v>
      </c>
      <c r="E17541">
        <v>1</v>
      </c>
      <c r="F17541">
        <v>100</v>
      </c>
    </row>
    <row r="17542" spans="1:6">
      <c r="A17542">
        <v>31606144021</v>
      </c>
      <c r="B17542">
        <v>3144021</v>
      </c>
      <c r="C17542">
        <v>31754</v>
      </c>
      <c r="D17542" t="s">
        <v>9245</v>
      </c>
      <c r="E17542">
        <v>1</v>
      </c>
      <c r="F17542">
        <v>100</v>
      </c>
    </row>
    <row r="17543" spans="1:6">
      <c r="A17543">
        <v>31606144022</v>
      </c>
      <c r="B17543">
        <v>3144022</v>
      </c>
      <c r="C17543">
        <v>31754</v>
      </c>
      <c r="D17543" t="s">
        <v>9245</v>
      </c>
      <c r="E17543">
        <v>1</v>
      </c>
      <c r="F17543">
        <v>100</v>
      </c>
    </row>
    <row r="17544" spans="1:6">
      <c r="A17544">
        <v>31606144023</v>
      </c>
      <c r="B17544">
        <v>3144023</v>
      </c>
      <c r="C17544">
        <v>31754</v>
      </c>
      <c r="D17544" t="s">
        <v>9245</v>
      </c>
      <c r="E17544">
        <v>1</v>
      </c>
      <c r="F17544">
        <v>100</v>
      </c>
    </row>
    <row r="17545" spans="1:6">
      <c r="A17545">
        <v>31606144024</v>
      </c>
      <c r="B17545">
        <v>3144024</v>
      </c>
      <c r="C17545">
        <v>31754</v>
      </c>
      <c r="D17545" t="s">
        <v>9245</v>
      </c>
      <c r="E17545">
        <v>1</v>
      </c>
      <c r="F17545">
        <v>100</v>
      </c>
    </row>
    <row r="17546" spans="1:6">
      <c r="A17546">
        <v>31606144101</v>
      </c>
      <c r="B17546">
        <v>3144101</v>
      </c>
      <c r="C17546">
        <v>31149</v>
      </c>
      <c r="D17546" t="s">
        <v>8640</v>
      </c>
      <c r="E17546">
        <v>1</v>
      </c>
      <c r="F17546">
        <v>100</v>
      </c>
    </row>
    <row r="17547" spans="1:6">
      <c r="A17547">
        <v>31606144103</v>
      </c>
      <c r="B17547">
        <v>3144103</v>
      </c>
      <c r="C17547">
        <v>30205</v>
      </c>
      <c r="D17547" t="s">
        <v>7696</v>
      </c>
      <c r="E17547">
        <v>0.93846110000000005</v>
      </c>
      <c r="F17547">
        <v>93.846106199999994</v>
      </c>
    </row>
    <row r="17548" spans="1:6">
      <c r="A17548">
        <v>31606144103</v>
      </c>
      <c r="B17548">
        <v>3144103</v>
      </c>
      <c r="C17548">
        <v>30677</v>
      </c>
      <c r="D17548" t="s">
        <v>8168</v>
      </c>
      <c r="E17548">
        <v>6.1538599999999999E-2</v>
      </c>
      <c r="F17548">
        <v>6.1538554000000003</v>
      </c>
    </row>
    <row r="17549" spans="1:6">
      <c r="A17549">
        <v>31606144104</v>
      </c>
      <c r="B17549">
        <v>3144104</v>
      </c>
      <c r="C17549">
        <v>30205</v>
      </c>
      <c r="D17549" t="s">
        <v>7696</v>
      </c>
      <c r="E17549">
        <v>0.87423300000000004</v>
      </c>
      <c r="F17549">
        <v>87.423297899999994</v>
      </c>
    </row>
    <row r="17550" spans="1:6">
      <c r="A17550">
        <v>31606144104</v>
      </c>
      <c r="B17550">
        <v>3144104</v>
      </c>
      <c r="C17550">
        <v>31149</v>
      </c>
      <c r="D17550" t="s">
        <v>8640</v>
      </c>
      <c r="E17550">
        <v>0.12576699999999999</v>
      </c>
      <c r="F17550">
        <v>12.5767021</v>
      </c>
    </row>
    <row r="17551" spans="1:6">
      <c r="A17551">
        <v>31606144105</v>
      </c>
      <c r="B17551">
        <v>3144105</v>
      </c>
      <c r="C17551">
        <v>31149</v>
      </c>
      <c r="D17551" t="s">
        <v>8640</v>
      </c>
      <c r="E17551">
        <v>1</v>
      </c>
      <c r="F17551">
        <v>100</v>
      </c>
    </row>
    <row r="17552" spans="1:6">
      <c r="A17552">
        <v>31606144106</v>
      </c>
      <c r="B17552">
        <v>3144106</v>
      </c>
      <c r="C17552">
        <v>31149</v>
      </c>
      <c r="D17552" t="s">
        <v>8640</v>
      </c>
      <c r="E17552">
        <v>1</v>
      </c>
      <c r="F17552">
        <v>100</v>
      </c>
    </row>
    <row r="17553" spans="1:6">
      <c r="A17553">
        <v>31606144107</v>
      </c>
      <c r="B17553">
        <v>3144107</v>
      </c>
      <c r="C17553">
        <v>31149</v>
      </c>
      <c r="D17553" t="s">
        <v>8640</v>
      </c>
      <c r="E17553">
        <v>1</v>
      </c>
      <c r="F17553">
        <v>100</v>
      </c>
    </row>
    <row r="17554" spans="1:6">
      <c r="A17554">
        <v>31606144108</v>
      </c>
      <c r="B17554">
        <v>3144108</v>
      </c>
      <c r="C17554">
        <v>30205</v>
      </c>
      <c r="D17554" t="s">
        <v>7696</v>
      </c>
      <c r="E17554">
        <v>0.375</v>
      </c>
      <c r="F17554">
        <v>37.5</v>
      </c>
    </row>
    <row r="17555" spans="1:6">
      <c r="A17555">
        <v>31606144108</v>
      </c>
      <c r="B17555">
        <v>3144108</v>
      </c>
      <c r="C17555">
        <v>31149</v>
      </c>
      <c r="D17555" t="s">
        <v>8640</v>
      </c>
      <c r="E17555">
        <v>0.625</v>
      </c>
      <c r="F17555">
        <v>62.5</v>
      </c>
    </row>
    <row r="17556" spans="1:6">
      <c r="A17556">
        <v>31606144109</v>
      </c>
      <c r="B17556">
        <v>3144109</v>
      </c>
      <c r="C17556">
        <v>31149</v>
      </c>
      <c r="D17556" t="s">
        <v>8640</v>
      </c>
      <c r="E17556">
        <v>1</v>
      </c>
      <c r="F17556">
        <v>100</v>
      </c>
    </row>
    <row r="17557" spans="1:6">
      <c r="A17557">
        <v>31606144110</v>
      </c>
      <c r="B17557">
        <v>3144110</v>
      </c>
      <c r="C17557">
        <v>31149</v>
      </c>
      <c r="D17557" t="s">
        <v>8640</v>
      </c>
      <c r="E17557">
        <v>1</v>
      </c>
      <c r="F17557">
        <v>100</v>
      </c>
    </row>
    <row r="17558" spans="1:6">
      <c r="A17558">
        <v>31606144111</v>
      </c>
      <c r="B17558">
        <v>3144111</v>
      </c>
      <c r="C17558">
        <v>30205</v>
      </c>
      <c r="D17558" t="s">
        <v>7696</v>
      </c>
      <c r="E17558">
        <v>1</v>
      </c>
      <c r="F17558">
        <v>100</v>
      </c>
    </row>
    <row r="17559" spans="1:6">
      <c r="A17559">
        <v>31606144112</v>
      </c>
      <c r="B17559">
        <v>3144112</v>
      </c>
      <c r="C17559">
        <v>31149</v>
      </c>
      <c r="D17559" t="s">
        <v>8640</v>
      </c>
      <c r="E17559">
        <v>1</v>
      </c>
      <c r="F17559">
        <v>100</v>
      </c>
    </row>
    <row r="17560" spans="1:6">
      <c r="A17560">
        <v>31606144113</v>
      </c>
      <c r="B17560">
        <v>3144113</v>
      </c>
      <c r="C17560">
        <v>31149</v>
      </c>
      <c r="D17560" t="s">
        <v>8640</v>
      </c>
      <c r="E17560">
        <v>1</v>
      </c>
      <c r="F17560">
        <v>100</v>
      </c>
    </row>
    <row r="17561" spans="1:6">
      <c r="A17561">
        <v>31606144114</v>
      </c>
      <c r="B17561">
        <v>3144114</v>
      </c>
      <c r="C17561">
        <v>31149</v>
      </c>
      <c r="D17561" t="s">
        <v>8640</v>
      </c>
      <c r="E17561">
        <v>1</v>
      </c>
      <c r="F17561">
        <v>100</v>
      </c>
    </row>
    <row r="17562" spans="1:6">
      <c r="A17562">
        <v>31606144115</v>
      </c>
      <c r="B17562">
        <v>3144115</v>
      </c>
      <c r="C17562">
        <v>31149</v>
      </c>
      <c r="D17562" t="s">
        <v>8640</v>
      </c>
      <c r="E17562">
        <v>1</v>
      </c>
      <c r="F17562">
        <v>100</v>
      </c>
    </row>
    <row r="17563" spans="1:6">
      <c r="A17563">
        <v>31606144116</v>
      </c>
      <c r="B17563">
        <v>3144116</v>
      </c>
      <c r="C17563">
        <v>31149</v>
      </c>
      <c r="D17563" t="s">
        <v>8640</v>
      </c>
      <c r="E17563">
        <v>1</v>
      </c>
      <c r="F17563">
        <v>100</v>
      </c>
    </row>
    <row r="17564" spans="1:6">
      <c r="A17564">
        <v>31606144117</v>
      </c>
      <c r="B17564">
        <v>3144117</v>
      </c>
      <c r="C17564">
        <v>31149</v>
      </c>
      <c r="D17564" t="s">
        <v>8640</v>
      </c>
      <c r="E17564">
        <v>1</v>
      </c>
      <c r="F17564">
        <v>100</v>
      </c>
    </row>
    <row r="17565" spans="1:6">
      <c r="A17565">
        <v>31606144201</v>
      </c>
      <c r="B17565">
        <v>3144201</v>
      </c>
      <c r="C17565">
        <v>31912</v>
      </c>
      <c r="D17565" t="s">
        <v>9403</v>
      </c>
      <c r="E17565">
        <v>1</v>
      </c>
      <c r="F17565">
        <v>100</v>
      </c>
    </row>
    <row r="17566" spans="1:6">
      <c r="A17566">
        <v>31606144202</v>
      </c>
      <c r="B17566">
        <v>3144202</v>
      </c>
      <c r="C17566">
        <v>31912</v>
      </c>
      <c r="D17566" t="s">
        <v>9403</v>
      </c>
      <c r="E17566">
        <v>1</v>
      </c>
      <c r="F17566">
        <v>100</v>
      </c>
    </row>
    <row r="17567" spans="1:6">
      <c r="A17567">
        <v>31606144203</v>
      </c>
      <c r="B17567">
        <v>3144203</v>
      </c>
      <c r="C17567">
        <v>31646</v>
      </c>
      <c r="D17567" t="s">
        <v>9137</v>
      </c>
      <c r="E17567">
        <v>1</v>
      </c>
      <c r="F17567">
        <v>100</v>
      </c>
    </row>
    <row r="17568" spans="1:6">
      <c r="A17568">
        <v>31606144204</v>
      </c>
      <c r="B17568">
        <v>3144204</v>
      </c>
      <c r="C17568">
        <v>31646</v>
      </c>
      <c r="D17568" t="s">
        <v>9137</v>
      </c>
      <c r="E17568">
        <v>1</v>
      </c>
      <c r="F17568">
        <v>100</v>
      </c>
    </row>
    <row r="17569" spans="1:6">
      <c r="A17569">
        <v>31606144205</v>
      </c>
      <c r="B17569">
        <v>3144205</v>
      </c>
      <c r="C17569">
        <v>31646</v>
      </c>
      <c r="D17569" t="s">
        <v>9137</v>
      </c>
      <c r="E17569">
        <v>1</v>
      </c>
      <c r="F17569">
        <v>100</v>
      </c>
    </row>
    <row r="17570" spans="1:6">
      <c r="A17570">
        <v>31606144206</v>
      </c>
      <c r="B17570">
        <v>3144206</v>
      </c>
      <c r="C17570">
        <v>31646</v>
      </c>
      <c r="D17570" t="s">
        <v>9137</v>
      </c>
      <c r="E17570">
        <v>1</v>
      </c>
      <c r="F17570">
        <v>100</v>
      </c>
    </row>
    <row r="17571" spans="1:6">
      <c r="A17571">
        <v>31606144207</v>
      </c>
      <c r="B17571">
        <v>3144207</v>
      </c>
      <c r="C17571">
        <v>31646</v>
      </c>
      <c r="D17571" t="s">
        <v>9137</v>
      </c>
      <c r="E17571">
        <v>1</v>
      </c>
      <c r="F17571">
        <v>100</v>
      </c>
    </row>
    <row r="17572" spans="1:6">
      <c r="A17572">
        <v>31606144208</v>
      </c>
      <c r="B17572">
        <v>3144208</v>
      </c>
      <c r="C17572">
        <v>31646</v>
      </c>
      <c r="D17572" t="s">
        <v>9137</v>
      </c>
      <c r="E17572">
        <v>1</v>
      </c>
      <c r="F17572">
        <v>100</v>
      </c>
    </row>
    <row r="17573" spans="1:6">
      <c r="A17573">
        <v>31606144209</v>
      </c>
      <c r="B17573">
        <v>3144209</v>
      </c>
      <c r="C17573">
        <v>31646</v>
      </c>
      <c r="D17573" t="s">
        <v>9137</v>
      </c>
      <c r="E17573">
        <v>1</v>
      </c>
      <c r="F17573">
        <v>100</v>
      </c>
    </row>
    <row r="17574" spans="1:6">
      <c r="A17574">
        <v>31606144210</v>
      </c>
      <c r="B17574">
        <v>3144210</v>
      </c>
      <c r="C17574">
        <v>31912</v>
      </c>
      <c r="D17574" t="s">
        <v>9403</v>
      </c>
      <c r="E17574">
        <v>1</v>
      </c>
      <c r="F17574">
        <v>100</v>
      </c>
    </row>
    <row r="17575" spans="1:6">
      <c r="A17575">
        <v>31606144211</v>
      </c>
      <c r="B17575">
        <v>3144211</v>
      </c>
      <c r="C17575">
        <v>31646</v>
      </c>
      <c r="D17575" t="s">
        <v>9137</v>
      </c>
      <c r="E17575">
        <v>1</v>
      </c>
      <c r="F17575">
        <v>100</v>
      </c>
    </row>
    <row r="17576" spans="1:6">
      <c r="A17576">
        <v>31606144212</v>
      </c>
      <c r="B17576">
        <v>3144212</v>
      </c>
      <c r="C17576">
        <v>31912</v>
      </c>
      <c r="D17576" t="s">
        <v>9403</v>
      </c>
      <c r="E17576">
        <v>1</v>
      </c>
      <c r="F17576">
        <v>100</v>
      </c>
    </row>
    <row r="17577" spans="1:6">
      <c r="A17577">
        <v>31606144213</v>
      </c>
      <c r="B17577">
        <v>3144213</v>
      </c>
      <c r="C17577">
        <v>31912</v>
      </c>
      <c r="D17577" t="s">
        <v>9403</v>
      </c>
      <c r="E17577">
        <v>1</v>
      </c>
      <c r="F17577">
        <v>100</v>
      </c>
    </row>
    <row r="17578" spans="1:6">
      <c r="A17578">
        <v>31606144214</v>
      </c>
      <c r="B17578">
        <v>3144214</v>
      </c>
      <c r="C17578">
        <v>31912</v>
      </c>
      <c r="D17578" t="s">
        <v>9403</v>
      </c>
      <c r="E17578">
        <v>1</v>
      </c>
      <c r="F17578">
        <v>100</v>
      </c>
    </row>
    <row r="17579" spans="1:6">
      <c r="A17579">
        <v>31606144215</v>
      </c>
      <c r="B17579">
        <v>3144215</v>
      </c>
      <c r="C17579">
        <v>31646</v>
      </c>
      <c r="D17579" t="s">
        <v>9137</v>
      </c>
      <c r="E17579">
        <v>1</v>
      </c>
      <c r="F17579">
        <v>100</v>
      </c>
    </row>
    <row r="17580" spans="1:6">
      <c r="A17580">
        <v>31606144216</v>
      </c>
      <c r="B17580">
        <v>3144216</v>
      </c>
      <c r="C17580">
        <v>32015</v>
      </c>
      <c r="D17580" t="s">
        <v>9506</v>
      </c>
      <c r="E17580">
        <v>1</v>
      </c>
      <c r="F17580">
        <v>100</v>
      </c>
    </row>
    <row r="17581" spans="1:6">
      <c r="A17581">
        <v>31606144217</v>
      </c>
      <c r="B17581">
        <v>3144217</v>
      </c>
      <c r="C17581">
        <v>31646</v>
      </c>
      <c r="D17581" t="s">
        <v>9137</v>
      </c>
      <c r="E17581">
        <v>0.65283029999999997</v>
      </c>
      <c r="F17581">
        <v>65.283025600000002</v>
      </c>
    </row>
    <row r="17582" spans="1:6">
      <c r="A17582">
        <v>31606144217</v>
      </c>
      <c r="B17582">
        <v>3144217</v>
      </c>
      <c r="C17582">
        <v>31912</v>
      </c>
      <c r="D17582" t="s">
        <v>9403</v>
      </c>
      <c r="E17582">
        <v>0.34716970000000003</v>
      </c>
      <c r="F17582">
        <v>34.716974399999998</v>
      </c>
    </row>
    <row r="17583" spans="1:6">
      <c r="A17583">
        <v>31606144218</v>
      </c>
      <c r="B17583">
        <v>3144218</v>
      </c>
      <c r="C17583">
        <v>31646</v>
      </c>
      <c r="D17583" t="s">
        <v>9137</v>
      </c>
      <c r="E17583">
        <v>1</v>
      </c>
      <c r="F17583">
        <v>100</v>
      </c>
    </row>
    <row r="17584" spans="1:6">
      <c r="A17584">
        <v>31606144219</v>
      </c>
      <c r="B17584">
        <v>3144219</v>
      </c>
      <c r="C17584">
        <v>31646</v>
      </c>
      <c r="D17584" t="s">
        <v>9137</v>
      </c>
      <c r="E17584">
        <v>1</v>
      </c>
      <c r="F17584">
        <v>100</v>
      </c>
    </row>
    <row r="17585" spans="1:6">
      <c r="A17585">
        <v>31606144220</v>
      </c>
      <c r="B17585">
        <v>3144220</v>
      </c>
      <c r="C17585">
        <v>31912</v>
      </c>
      <c r="D17585" t="s">
        <v>9403</v>
      </c>
      <c r="E17585">
        <v>1</v>
      </c>
      <c r="F17585">
        <v>100</v>
      </c>
    </row>
    <row r="17586" spans="1:6">
      <c r="A17586">
        <v>31606144221</v>
      </c>
      <c r="B17586">
        <v>3144221</v>
      </c>
      <c r="C17586">
        <v>30844</v>
      </c>
      <c r="D17586" t="s">
        <v>8335</v>
      </c>
      <c r="E17586">
        <v>0.29874240000000002</v>
      </c>
      <c r="F17586">
        <v>29.874236199999999</v>
      </c>
    </row>
    <row r="17587" spans="1:6">
      <c r="A17587">
        <v>31606144221</v>
      </c>
      <c r="B17587">
        <v>3144221</v>
      </c>
      <c r="C17587">
        <v>31912</v>
      </c>
      <c r="D17587" t="s">
        <v>9403</v>
      </c>
      <c r="E17587">
        <v>0.70125760000000004</v>
      </c>
      <c r="F17587">
        <v>70.125763800000001</v>
      </c>
    </row>
    <row r="17588" spans="1:6">
      <c r="A17588">
        <v>31606144222</v>
      </c>
      <c r="B17588">
        <v>3144222</v>
      </c>
      <c r="C17588">
        <v>30844</v>
      </c>
      <c r="D17588" t="s">
        <v>8335</v>
      </c>
      <c r="E17588">
        <v>1</v>
      </c>
      <c r="F17588">
        <v>100</v>
      </c>
    </row>
    <row r="17589" spans="1:6">
      <c r="A17589">
        <v>31606144223</v>
      </c>
      <c r="B17589">
        <v>3144223</v>
      </c>
      <c r="C17589">
        <v>31186</v>
      </c>
      <c r="D17589" t="s">
        <v>8677</v>
      </c>
      <c r="E17589">
        <v>1</v>
      </c>
      <c r="F17589">
        <v>99.999998099999999</v>
      </c>
    </row>
    <row r="17590" spans="1:6">
      <c r="A17590">
        <v>31606144224</v>
      </c>
      <c r="B17590">
        <v>3144224</v>
      </c>
      <c r="C17590">
        <v>31186</v>
      </c>
      <c r="D17590" t="s">
        <v>8677</v>
      </c>
      <c r="E17590">
        <v>1</v>
      </c>
      <c r="F17590">
        <v>100</v>
      </c>
    </row>
    <row r="17591" spans="1:6">
      <c r="A17591">
        <v>31606144225</v>
      </c>
      <c r="B17591">
        <v>3144225</v>
      </c>
      <c r="C17591">
        <v>30844</v>
      </c>
      <c r="D17591" t="s">
        <v>8335</v>
      </c>
      <c r="E17591">
        <v>0.23844270000000001</v>
      </c>
      <c r="F17591">
        <v>23.844271899999999</v>
      </c>
    </row>
    <row r="17592" spans="1:6">
      <c r="A17592">
        <v>31606144225</v>
      </c>
      <c r="B17592">
        <v>3144225</v>
      </c>
      <c r="C17592">
        <v>31912</v>
      </c>
      <c r="D17592" t="s">
        <v>9403</v>
      </c>
      <c r="E17592">
        <v>0.76155729999999999</v>
      </c>
      <c r="F17592">
        <v>76.155728100000005</v>
      </c>
    </row>
    <row r="17593" spans="1:6">
      <c r="A17593">
        <v>31606144226</v>
      </c>
      <c r="B17593">
        <v>3144226</v>
      </c>
      <c r="C17593">
        <v>32283</v>
      </c>
      <c r="D17593" t="s">
        <v>9774</v>
      </c>
      <c r="E17593">
        <v>1</v>
      </c>
      <c r="F17593">
        <v>100</v>
      </c>
    </row>
    <row r="17594" spans="1:6">
      <c r="A17594">
        <v>31606144227</v>
      </c>
      <c r="B17594">
        <v>3144227</v>
      </c>
      <c r="C17594">
        <v>32283</v>
      </c>
      <c r="D17594" t="s">
        <v>9774</v>
      </c>
      <c r="E17594">
        <v>1</v>
      </c>
      <c r="F17594">
        <v>100</v>
      </c>
    </row>
    <row r="17595" spans="1:6">
      <c r="A17595">
        <v>31606144228</v>
      </c>
      <c r="B17595">
        <v>3144228</v>
      </c>
      <c r="C17595">
        <v>31646</v>
      </c>
      <c r="D17595" t="s">
        <v>9137</v>
      </c>
      <c r="E17595">
        <v>1</v>
      </c>
      <c r="F17595">
        <v>100</v>
      </c>
    </row>
    <row r="17596" spans="1:6">
      <c r="A17596">
        <v>31606144229</v>
      </c>
      <c r="B17596">
        <v>3144229</v>
      </c>
      <c r="C17596">
        <v>31912</v>
      </c>
      <c r="D17596" t="s">
        <v>9403</v>
      </c>
      <c r="E17596">
        <v>1</v>
      </c>
      <c r="F17596">
        <v>100</v>
      </c>
    </row>
    <row r="17597" spans="1:6">
      <c r="A17597">
        <v>31606144230</v>
      </c>
      <c r="B17597">
        <v>3144230</v>
      </c>
      <c r="C17597">
        <v>31912</v>
      </c>
      <c r="D17597" t="s">
        <v>9403</v>
      </c>
      <c r="E17597">
        <v>1</v>
      </c>
      <c r="F17597">
        <v>100</v>
      </c>
    </row>
    <row r="17598" spans="1:6">
      <c r="A17598">
        <v>31606144231</v>
      </c>
      <c r="B17598">
        <v>3144231</v>
      </c>
      <c r="C17598">
        <v>31186</v>
      </c>
      <c r="D17598" t="s">
        <v>8677</v>
      </c>
      <c r="E17598">
        <v>1</v>
      </c>
      <c r="F17598">
        <v>100</v>
      </c>
    </row>
    <row r="17599" spans="1:6">
      <c r="A17599">
        <v>31606144301</v>
      </c>
      <c r="B17599">
        <v>3144301</v>
      </c>
      <c r="C17599">
        <v>30896</v>
      </c>
      <c r="D17599" t="s">
        <v>8387</v>
      </c>
      <c r="E17599">
        <v>1</v>
      </c>
      <c r="F17599">
        <v>100</v>
      </c>
    </row>
    <row r="17600" spans="1:6">
      <c r="A17600">
        <v>31606144302</v>
      </c>
      <c r="B17600">
        <v>3144302</v>
      </c>
      <c r="C17600">
        <v>31773</v>
      </c>
      <c r="D17600" t="s">
        <v>9264</v>
      </c>
      <c r="E17600">
        <v>1</v>
      </c>
      <c r="F17600">
        <v>100</v>
      </c>
    </row>
    <row r="17601" spans="1:6">
      <c r="A17601">
        <v>31606144303</v>
      </c>
      <c r="B17601">
        <v>3144303</v>
      </c>
      <c r="C17601">
        <v>31773</v>
      </c>
      <c r="D17601" t="s">
        <v>9264</v>
      </c>
      <c r="E17601">
        <v>1</v>
      </c>
      <c r="F17601">
        <v>100</v>
      </c>
    </row>
    <row r="17602" spans="1:6">
      <c r="A17602">
        <v>31606144304</v>
      </c>
      <c r="B17602">
        <v>3144304</v>
      </c>
      <c r="C17602">
        <v>31773</v>
      </c>
      <c r="D17602" t="s">
        <v>9264</v>
      </c>
      <c r="E17602">
        <v>1</v>
      </c>
      <c r="F17602">
        <v>100</v>
      </c>
    </row>
    <row r="17603" spans="1:6">
      <c r="A17603">
        <v>31606144305</v>
      </c>
      <c r="B17603">
        <v>3144305</v>
      </c>
      <c r="C17603">
        <v>31773</v>
      </c>
      <c r="D17603" t="s">
        <v>9264</v>
      </c>
      <c r="E17603">
        <v>1</v>
      </c>
      <c r="F17603">
        <v>99.999997100000002</v>
      </c>
    </row>
    <row r="17604" spans="1:6">
      <c r="A17604">
        <v>31606144306</v>
      </c>
      <c r="B17604">
        <v>3144306</v>
      </c>
      <c r="C17604">
        <v>31060</v>
      </c>
      <c r="D17604" t="s">
        <v>8551</v>
      </c>
      <c r="E17604">
        <v>1</v>
      </c>
      <c r="F17604">
        <v>100</v>
      </c>
    </row>
    <row r="17605" spans="1:6">
      <c r="A17605">
        <v>31606144307</v>
      </c>
      <c r="B17605">
        <v>3144307</v>
      </c>
      <c r="C17605">
        <v>31060</v>
      </c>
      <c r="D17605" t="s">
        <v>8551</v>
      </c>
      <c r="E17605">
        <v>1</v>
      </c>
      <c r="F17605">
        <v>100</v>
      </c>
    </row>
    <row r="17606" spans="1:6">
      <c r="A17606">
        <v>31606144308</v>
      </c>
      <c r="B17606">
        <v>3144308</v>
      </c>
      <c r="C17606">
        <v>31518</v>
      </c>
      <c r="D17606" t="s">
        <v>9009</v>
      </c>
      <c r="E17606">
        <v>1</v>
      </c>
      <c r="F17606">
        <v>100</v>
      </c>
    </row>
    <row r="17607" spans="1:6">
      <c r="A17607">
        <v>31606144309</v>
      </c>
      <c r="B17607">
        <v>3144309</v>
      </c>
      <c r="C17607">
        <v>31518</v>
      </c>
      <c r="D17607" t="s">
        <v>9009</v>
      </c>
      <c r="E17607">
        <v>1</v>
      </c>
      <c r="F17607">
        <v>100</v>
      </c>
    </row>
    <row r="17608" spans="1:6">
      <c r="A17608">
        <v>31606144310</v>
      </c>
      <c r="B17608">
        <v>3144310</v>
      </c>
      <c r="C17608">
        <v>30681</v>
      </c>
      <c r="D17608" t="s">
        <v>8172</v>
      </c>
      <c r="E17608">
        <v>0.16705880000000001</v>
      </c>
      <c r="F17608">
        <v>16.705880000000001</v>
      </c>
    </row>
    <row r="17609" spans="1:6">
      <c r="A17609">
        <v>31606144310</v>
      </c>
      <c r="B17609">
        <v>3144310</v>
      </c>
      <c r="C17609">
        <v>31539</v>
      </c>
      <c r="D17609" t="s">
        <v>9030</v>
      </c>
      <c r="E17609">
        <v>0.31764700000000001</v>
      </c>
      <c r="F17609">
        <v>31.764703799999999</v>
      </c>
    </row>
    <row r="17610" spans="1:6">
      <c r="A17610">
        <v>31606144310</v>
      </c>
      <c r="B17610">
        <v>3144310</v>
      </c>
      <c r="C17610">
        <v>32235</v>
      </c>
      <c r="D17610" t="s">
        <v>9726</v>
      </c>
      <c r="E17610">
        <v>0.51529420000000004</v>
      </c>
      <c r="F17610">
        <v>51.529416300000001</v>
      </c>
    </row>
    <row r="17611" spans="1:6">
      <c r="A17611">
        <v>31606144311</v>
      </c>
      <c r="B17611">
        <v>3144311</v>
      </c>
      <c r="C17611">
        <v>30221</v>
      </c>
      <c r="D17611" t="s">
        <v>7712</v>
      </c>
      <c r="E17611">
        <v>1</v>
      </c>
      <c r="F17611">
        <v>100</v>
      </c>
    </row>
    <row r="17612" spans="1:6">
      <c r="A17612">
        <v>31606144312</v>
      </c>
      <c r="B17612">
        <v>3144312</v>
      </c>
      <c r="C17612">
        <v>31518</v>
      </c>
      <c r="D17612" t="s">
        <v>9009</v>
      </c>
      <c r="E17612">
        <v>1</v>
      </c>
      <c r="F17612">
        <v>100</v>
      </c>
    </row>
    <row r="17613" spans="1:6">
      <c r="A17613">
        <v>31606144313</v>
      </c>
      <c r="B17613">
        <v>3144313</v>
      </c>
      <c r="C17613">
        <v>31605</v>
      </c>
      <c r="D17613" t="s">
        <v>9096</v>
      </c>
      <c r="E17613">
        <v>1</v>
      </c>
      <c r="F17613">
        <v>100</v>
      </c>
    </row>
    <row r="17614" spans="1:6">
      <c r="A17614">
        <v>31606144314</v>
      </c>
      <c r="B17614">
        <v>3144314</v>
      </c>
      <c r="C17614">
        <v>31605</v>
      </c>
      <c r="D17614" t="s">
        <v>9096</v>
      </c>
      <c r="E17614">
        <v>1</v>
      </c>
      <c r="F17614">
        <v>100</v>
      </c>
    </row>
    <row r="17615" spans="1:6">
      <c r="A17615">
        <v>31606144315</v>
      </c>
      <c r="B17615">
        <v>3144315</v>
      </c>
      <c r="C17615">
        <v>31605</v>
      </c>
      <c r="D17615" t="s">
        <v>9096</v>
      </c>
      <c r="E17615">
        <v>1</v>
      </c>
      <c r="F17615">
        <v>100</v>
      </c>
    </row>
    <row r="17616" spans="1:6">
      <c r="A17616">
        <v>31606144316</v>
      </c>
      <c r="B17616">
        <v>3144316</v>
      </c>
      <c r="C17616">
        <v>30896</v>
      </c>
      <c r="D17616" t="s">
        <v>8387</v>
      </c>
      <c r="E17616">
        <v>1</v>
      </c>
      <c r="F17616">
        <v>100</v>
      </c>
    </row>
    <row r="17617" spans="1:6">
      <c r="A17617">
        <v>31606144317</v>
      </c>
      <c r="B17617">
        <v>3144317</v>
      </c>
      <c r="C17617">
        <v>30221</v>
      </c>
      <c r="D17617" t="s">
        <v>7712</v>
      </c>
      <c r="E17617">
        <v>1</v>
      </c>
      <c r="F17617">
        <v>100</v>
      </c>
    </row>
    <row r="17618" spans="1:6">
      <c r="A17618">
        <v>31606144318</v>
      </c>
      <c r="B17618">
        <v>3144318</v>
      </c>
      <c r="C17618">
        <v>31126</v>
      </c>
      <c r="D17618" t="s">
        <v>8617</v>
      </c>
      <c r="E17618">
        <v>1</v>
      </c>
      <c r="F17618">
        <v>100</v>
      </c>
    </row>
    <row r="17619" spans="1:6">
      <c r="A17619">
        <v>31606144319</v>
      </c>
      <c r="B17619">
        <v>3144319</v>
      </c>
      <c r="C17619">
        <v>31060</v>
      </c>
      <c r="D17619" t="s">
        <v>8551</v>
      </c>
      <c r="E17619">
        <v>1</v>
      </c>
      <c r="F17619">
        <v>100</v>
      </c>
    </row>
    <row r="17620" spans="1:6">
      <c r="A17620">
        <v>31606144320</v>
      </c>
      <c r="B17620">
        <v>3144320</v>
      </c>
      <c r="C17620">
        <v>30690</v>
      </c>
      <c r="D17620" t="s">
        <v>8181</v>
      </c>
      <c r="E17620">
        <v>0.59904520000000006</v>
      </c>
      <c r="F17620">
        <v>59.904522200000002</v>
      </c>
    </row>
    <row r="17621" spans="1:6">
      <c r="A17621">
        <v>31606144320</v>
      </c>
      <c r="B17621">
        <v>3144320</v>
      </c>
      <c r="C17621">
        <v>31537</v>
      </c>
      <c r="D17621" t="s">
        <v>9028</v>
      </c>
      <c r="E17621">
        <v>0.4009548</v>
      </c>
      <c r="F17621">
        <v>40.095477799999998</v>
      </c>
    </row>
    <row r="17622" spans="1:6">
      <c r="A17622">
        <v>31606144401</v>
      </c>
      <c r="B17622">
        <v>3144401</v>
      </c>
      <c r="C17622">
        <v>32284</v>
      </c>
      <c r="D17622" t="s">
        <v>9775</v>
      </c>
      <c r="E17622">
        <v>1</v>
      </c>
      <c r="F17622">
        <v>100</v>
      </c>
    </row>
    <row r="17623" spans="1:6">
      <c r="A17623">
        <v>31606144402</v>
      </c>
      <c r="B17623">
        <v>3144402</v>
      </c>
      <c r="C17623">
        <v>32284</v>
      </c>
      <c r="D17623" t="s">
        <v>9775</v>
      </c>
      <c r="E17623">
        <v>1</v>
      </c>
      <c r="F17623">
        <v>100</v>
      </c>
    </row>
    <row r="17624" spans="1:6">
      <c r="A17624">
        <v>31606144403</v>
      </c>
      <c r="B17624">
        <v>3144403</v>
      </c>
      <c r="C17624">
        <v>33074</v>
      </c>
      <c r="D17624" t="s">
        <v>10565</v>
      </c>
      <c r="E17624">
        <v>1</v>
      </c>
      <c r="F17624">
        <v>100</v>
      </c>
    </row>
    <row r="17625" spans="1:6">
      <c r="A17625">
        <v>31606144404</v>
      </c>
      <c r="B17625">
        <v>3144404</v>
      </c>
      <c r="C17625">
        <v>33074</v>
      </c>
      <c r="D17625" t="s">
        <v>10565</v>
      </c>
      <c r="E17625">
        <v>1</v>
      </c>
      <c r="F17625">
        <v>100</v>
      </c>
    </row>
    <row r="17626" spans="1:6">
      <c r="A17626">
        <v>31606144405</v>
      </c>
      <c r="B17626">
        <v>3144405</v>
      </c>
      <c r="C17626">
        <v>31904</v>
      </c>
      <c r="D17626" t="s">
        <v>9395</v>
      </c>
      <c r="E17626">
        <v>1</v>
      </c>
      <c r="F17626">
        <v>100</v>
      </c>
    </row>
    <row r="17627" spans="1:6">
      <c r="A17627">
        <v>31606144406</v>
      </c>
      <c r="B17627">
        <v>3144406</v>
      </c>
      <c r="C17627">
        <v>31001</v>
      </c>
      <c r="D17627" t="s">
        <v>8492</v>
      </c>
      <c r="E17627">
        <v>1</v>
      </c>
      <c r="F17627">
        <v>100</v>
      </c>
    </row>
    <row r="17628" spans="1:6">
      <c r="A17628">
        <v>31606144407</v>
      </c>
      <c r="B17628">
        <v>3144407</v>
      </c>
      <c r="C17628">
        <v>31001</v>
      </c>
      <c r="D17628" t="s">
        <v>8492</v>
      </c>
      <c r="E17628">
        <v>1</v>
      </c>
      <c r="F17628">
        <v>100</v>
      </c>
    </row>
    <row r="17629" spans="1:6">
      <c r="A17629">
        <v>31606144408</v>
      </c>
      <c r="B17629">
        <v>3144408</v>
      </c>
      <c r="C17629">
        <v>31001</v>
      </c>
      <c r="D17629" t="s">
        <v>8492</v>
      </c>
      <c r="E17629">
        <v>1</v>
      </c>
      <c r="F17629">
        <v>100</v>
      </c>
    </row>
    <row r="17630" spans="1:6">
      <c r="A17630">
        <v>31606144409</v>
      </c>
      <c r="B17630">
        <v>3144409</v>
      </c>
      <c r="C17630">
        <v>31399</v>
      </c>
      <c r="D17630" t="s">
        <v>8890</v>
      </c>
      <c r="E17630">
        <v>1</v>
      </c>
      <c r="F17630">
        <v>100</v>
      </c>
    </row>
    <row r="17631" spans="1:6">
      <c r="A17631">
        <v>31606144410</v>
      </c>
      <c r="B17631">
        <v>3144410</v>
      </c>
      <c r="C17631">
        <v>32284</v>
      </c>
      <c r="D17631" t="s">
        <v>9775</v>
      </c>
      <c r="E17631">
        <v>1</v>
      </c>
      <c r="F17631">
        <v>100</v>
      </c>
    </row>
    <row r="17632" spans="1:6">
      <c r="A17632">
        <v>31606144411</v>
      </c>
      <c r="B17632">
        <v>3144411</v>
      </c>
      <c r="C17632">
        <v>31399</v>
      </c>
      <c r="D17632" t="s">
        <v>8890</v>
      </c>
      <c r="E17632">
        <v>1</v>
      </c>
      <c r="F17632">
        <v>100</v>
      </c>
    </row>
    <row r="17633" spans="1:6">
      <c r="A17633">
        <v>31606144412</v>
      </c>
      <c r="B17633">
        <v>3144412</v>
      </c>
      <c r="C17633">
        <v>30602</v>
      </c>
      <c r="D17633" t="s">
        <v>8093</v>
      </c>
      <c r="E17633">
        <v>1</v>
      </c>
      <c r="F17633">
        <v>100</v>
      </c>
    </row>
    <row r="17634" spans="1:6">
      <c r="A17634">
        <v>31606144413</v>
      </c>
      <c r="B17634">
        <v>3144413</v>
      </c>
      <c r="C17634">
        <v>32284</v>
      </c>
      <c r="D17634" t="s">
        <v>9775</v>
      </c>
      <c r="E17634">
        <v>1</v>
      </c>
      <c r="F17634">
        <v>100</v>
      </c>
    </row>
    <row r="17635" spans="1:6">
      <c r="A17635">
        <v>31606144414</v>
      </c>
      <c r="B17635">
        <v>3144414</v>
      </c>
      <c r="C17635">
        <v>32284</v>
      </c>
      <c r="D17635" t="s">
        <v>9775</v>
      </c>
      <c r="E17635">
        <v>1</v>
      </c>
      <c r="F17635">
        <v>100</v>
      </c>
    </row>
    <row r="17636" spans="1:6">
      <c r="A17636">
        <v>31606144415</v>
      </c>
      <c r="B17636">
        <v>3144415</v>
      </c>
      <c r="C17636">
        <v>32284</v>
      </c>
      <c r="D17636" t="s">
        <v>9775</v>
      </c>
      <c r="E17636">
        <v>1</v>
      </c>
      <c r="F17636">
        <v>100</v>
      </c>
    </row>
    <row r="17637" spans="1:6">
      <c r="A17637">
        <v>31606144416</v>
      </c>
      <c r="B17637">
        <v>3144416</v>
      </c>
      <c r="C17637">
        <v>32284</v>
      </c>
      <c r="D17637" t="s">
        <v>9775</v>
      </c>
      <c r="E17637">
        <v>1</v>
      </c>
      <c r="F17637">
        <v>100</v>
      </c>
    </row>
    <row r="17638" spans="1:6">
      <c r="A17638">
        <v>31606144417</v>
      </c>
      <c r="B17638">
        <v>3144417</v>
      </c>
      <c r="C17638">
        <v>31904</v>
      </c>
      <c r="D17638" t="s">
        <v>9395</v>
      </c>
      <c r="E17638">
        <v>1</v>
      </c>
      <c r="F17638">
        <v>100</v>
      </c>
    </row>
    <row r="17639" spans="1:6">
      <c r="A17639">
        <v>31606144418</v>
      </c>
      <c r="B17639">
        <v>3144418</v>
      </c>
      <c r="C17639">
        <v>31388</v>
      </c>
      <c r="D17639" t="s">
        <v>8879</v>
      </c>
      <c r="E17639">
        <v>1</v>
      </c>
      <c r="F17639">
        <v>100</v>
      </c>
    </row>
    <row r="17640" spans="1:6">
      <c r="A17640">
        <v>31606144419</v>
      </c>
      <c r="B17640">
        <v>3144419</v>
      </c>
      <c r="C17640">
        <v>31388</v>
      </c>
      <c r="D17640" t="s">
        <v>8879</v>
      </c>
      <c r="E17640">
        <v>1</v>
      </c>
      <c r="F17640">
        <v>100</v>
      </c>
    </row>
    <row r="17641" spans="1:6">
      <c r="A17641">
        <v>31606144420</v>
      </c>
      <c r="B17641">
        <v>3144420</v>
      </c>
      <c r="C17641">
        <v>31645</v>
      </c>
      <c r="D17641" t="s">
        <v>9136</v>
      </c>
      <c r="E17641">
        <v>1</v>
      </c>
      <c r="F17641">
        <v>100</v>
      </c>
    </row>
    <row r="17642" spans="1:6">
      <c r="A17642">
        <v>31606144421</v>
      </c>
      <c r="B17642">
        <v>3144421</v>
      </c>
      <c r="C17642">
        <v>32284</v>
      </c>
      <c r="D17642" t="s">
        <v>9775</v>
      </c>
      <c r="E17642">
        <v>1</v>
      </c>
      <c r="F17642">
        <v>100</v>
      </c>
    </row>
    <row r="17643" spans="1:6">
      <c r="A17643">
        <v>31606144422</v>
      </c>
      <c r="B17643">
        <v>3144422</v>
      </c>
      <c r="C17643">
        <v>32284</v>
      </c>
      <c r="D17643" t="s">
        <v>9775</v>
      </c>
      <c r="E17643">
        <v>1</v>
      </c>
      <c r="F17643">
        <v>100</v>
      </c>
    </row>
    <row r="17644" spans="1:6">
      <c r="A17644">
        <v>31606144423</v>
      </c>
      <c r="B17644">
        <v>3144423</v>
      </c>
      <c r="C17644">
        <v>32284</v>
      </c>
      <c r="D17644" t="s">
        <v>9775</v>
      </c>
      <c r="E17644">
        <v>1</v>
      </c>
      <c r="F17644">
        <v>100</v>
      </c>
    </row>
    <row r="17645" spans="1:6">
      <c r="A17645">
        <v>31606144424</v>
      </c>
      <c r="B17645">
        <v>3144424</v>
      </c>
      <c r="C17645">
        <v>32284</v>
      </c>
      <c r="D17645" t="s">
        <v>9775</v>
      </c>
      <c r="E17645">
        <v>1</v>
      </c>
      <c r="F17645">
        <v>100</v>
      </c>
    </row>
    <row r="17646" spans="1:6">
      <c r="A17646">
        <v>31606144425</v>
      </c>
      <c r="B17646">
        <v>3144425</v>
      </c>
      <c r="C17646">
        <v>32284</v>
      </c>
      <c r="D17646" t="s">
        <v>9775</v>
      </c>
      <c r="E17646">
        <v>1</v>
      </c>
      <c r="F17646">
        <v>100</v>
      </c>
    </row>
    <row r="17647" spans="1:6">
      <c r="A17647">
        <v>31606144426</v>
      </c>
      <c r="B17647">
        <v>3144426</v>
      </c>
      <c r="C17647">
        <v>32284</v>
      </c>
      <c r="D17647" t="s">
        <v>9775</v>
      </c>
      <c r="E17647">
        <v>1</v>
      </c>
      <c r="F17647">
        <v>100</v>
      </c>
    </row>
    <row r="17648" spans="1:6">
      <c r="A17648">
        <v>31606144427</v>
      </c>
      <c r="B17648">
        <v>3144427</v>
      </c>
      <c r="C17648">
        <v>32284</v>
      </c>
      <c r="D17648" t="s">
        <v>9775</v>
      </c>
      <c r="E17648">
        <v>1</v>
      </c>
      <c r="F17648">
        <v>100</v>
      </c>
    </row>
    <row r="17649" spans="1:6">
      <c r="A17649">
        <v>31606144428</v>
      </c>
      <c r="B17649">
        <v>3144428</v>
      </c>
      <c r="C17649">
        <v>32284</v>
      </c>
      <c r="D17649" t="s">
        <v>9775</v>
      </c>
      <c r="E17649">
        <v>1</v>
      </c>
      <c r="F17649">
        <v>100</v>
      </c>
    </row>
    <row r="17650" spans="1:6">
      <c r="A17650">
        <v>31607154501</v>
      </c>
      <c r="B17650">
        <v>3154501</v>
      </c>
      <c r="C17650">
        <v>30289</v>
      </c>
      <c r="D17650" t="s">
        <v>7780</v>
      </c>
      <c r="E17650">
        <v>1</v>
      </c>
      <c r="F17650">
        <v>100</v>
      </c>
    </row>
    <row r="17651" spans="1:6">
      <c r="A17651">
        <v>31607154502</v>
      </c>
      <c r="B17651">
        <v>3154502</v>
      </c>
      <c r="C17651">
        <v>30289</v>
      </c>
      <c r="D17651" t="s">
        <v>7780</v>
      </c>
      <c r="E17651">
        <v>1</v>
      </c>
      <c r="F17651">
        <v>100</v>
      </c>
    </row>
    <row r="17652" spans="1:6">
      <c r="A17652">
        <v>31607154503</v>
      </c>
      <c r="B17652">
        <v>3154503</v>
      </c>
      <c r="C17652">
        <v>30289</v>
      </c>
      <c r="D17652" t="s">
        <v>7780</v>
      </c>
      <c r="E17652">
        <v>1</v>
      </c>
      <c r="F17652">
        <v>100</v>
      </c>
    </row>
    <row r="17653" spans="1:6">
      <c r="A17653">
        <v>31607154504</v>
      </c>
      <c r="B17653">
        <v>3154504</v>
      </c>
      <c r="C17653">
        <v>31787</v>
      </c>
      <c r="D17653" t="s">
        <v>9278</v>
      </c>
      <c r="E17653">
        <v>1</v>
      </c>
      <c r="F17653">
        <v>100</v>
      </c>
    </row>
    <row r="17654" spans="1:6">
      <c r="A17654">
        <v>31607154505</v>
      </c>
      <c r="B17654">
        <v>3154505</v>
      </c>
      <c r="C17654">
        <v>30289</v>
      </c>
      <c r="D17654" t="s">
        <v>7780</v>
      </c>
      <c r="E17654">
        <v>1</v>
      </c>
      <c r="F17654">
        <v>100</v>
      </c>
    </row>
    <row r="17655" spans="1:6">
      <c r="A17655">
        <v>31607154506</v>
      </c>
      <c r="B17655">
        <v>3154506</v>
      </c>
      <c r="C17655">
        <v>30289</v>
      </c>
      <c r="D17655" t="s">
        <v>7780</v>
      </c>
      <c r="E17655">
        <v>1</v>
      </c>
      <c r="F17655">
        <v>100</v>
      </c>
    </row>
    <row r="17656" spans="1:6">
      <c r="A17656">
        <v>31607154507</v>
      </c>
      <c r="B17656">
        <v>3154507</v>
      </c>
      <c r="C17656">
        <v>30289</v>
      </c>
      <c r="D17656" t="s">
        <v>7780</v>
      </c>
      <c r="E17656">
        <v>1</v>
      </c>
      <c r="F17656">
        <v>100</v>
      </c>
    </row>
    <row r="17657" spans="1:6">
      <c r="A17657">
        <v>31607154508</v>
      </c>
      <c r="B17657">
        <v>3154508</v>
      </c>
      <c r="C17657">
        <v>30289</v>
      </c>
      <c r="D17657" t="s">
        <v>7780</v>
      </c>
      <c r="E17657">
        <v>1</v>
      </c>
      <c r="F17657">
        <v>100</v>
      </c>
    </row>
    <row r="17658" spans="1:6">
      <c r="A17658">
        <v>31607154509</v>
      </c>
      <c r="B17658">
        <v>3154509</v>
      </c>
      <c r="C17658">
        <v>31787</v>
      </c>
      <c r="D17658" t="s">
        <v>9278</v>
      </c>
      <c r="E17658">
        <v>1</v>
      </c>
      <c r="F17658">
        <v>100</v>
      </c>
    </row>
    <row r="17659" spans="1:6">
      <c r="A17659">
        <v>31607154510</v>
      </c>
      <c r="B17659">
        <v>3154510</v>
      </c>
      <c r="C17659">
        <v>30289</v>
      </c>
      <c r="D17659" t="s">
        <v>7780</v>
      </c>
      <c r="E17659">
        <v>1</v>
      </c>
      <c r="F17659">
        <v>100</v>
      </c>
    </row>
    <row r="17660" spans="1:6">
      <c r="A17660">
        <v>31607154511</v>
      </c>
      <c r="B17660">
        <v>3154511</v>
      </c>
      <c r="C17660">
        <v>32294</v>
      </c>
      <c r="D17660" t="s">
        <v>9785</v>
      </c>
      <c r="E17660">
        <v>1</v>
      </c>
      <c r="F17660">
        <v>100</v>
      </c>
    </row>
    <row r="17661" spans="1:6">
      <c r="A17661">
        <v>31607154512</v>
      </c>
      <c r="B17661">
        <v>3154512</v>
      </c>
      <c r="C17661">
        <v>30289</v>
      </c>
      <c r="D17661" t="s">
        <v>7780</v>
      </c>
      <c r="E17661">
        <v>1</v>
      </c>
      <c r="F17661">
        <v>100</v>
      </c>
    </row>
    <row r="17662" spans="1:6">
      <c r="A17662">
        <v>31607154513</v>
      </c>
      <c r="B17662">
        <v>3154513</v>
      </c>
      <c r="C17662">
        <v>30289</v>
      </c>
      <c r="D17662" t="s">
        <v>7780</v>
      </c>
      <c r="E17662">
        <v>1</v>
      </c>
      <c r="F17662">
        <v>100</v>
      </c>
    </row>
    <row r="17663" spans="1:6">
      <c r="A17663">
        <v>31607154514</v>
      </c>
      <c r="B17663">
        <v>3154514</v>
      </c>
      <c r="C17663">
        <v>30289</v>
      </c>
      <c r="D17663" t="s">
        <v>7780</v>
      </c>
      <c r="E17663">
        <v>1</v>
      </c>
      <c r="F17663">
        <v>100</v>
      </c>
    </row>
    <row r="17664" spans="1:6">
      <c r="A17664">
        <v>31607154515</v>
      </c>
      <c r="B17664">
        <v>3154515</v>
      </c>
      <c r="C17664">
        <v>31787</v>
      </c>
      <c r="D17664" t="s">
        <v>9278</v>
      </c>
      <c r="E17664">
        <v>1</v>
      </c>
      <c r="F17664">
        <v>100</v>
      </c>
    </row>
    <row r="17665" spans="1:6">
      <c r="A17665">
        <v>31607154516</v>
      </c>
      <c r="B17665">
        <v>3154516</v>
      </c>
      <c r="C17665">
        <v>30289</v>
      </c>
      <c r="D17665" t="s">
        <v>7780</v>
      </c>
      <c r="E17665">
        <v>1</v>
      </c>
      <c r="F17665">
        <v>100</v>
      </c>
    </row>
    <row r="17666" spans="1:6">
      <c r="A17666">
        <v>31607154517</v>
      </c>
      <c r="B17666">
        <v>3154517</v>
      </c>
      <c r="C17666">
        <v>30289</v>
      </c>
      <c r="D17666" t="s">
        <v>7780</v>
      </c>
      <c r="E17666">
        <v>1</v>
      </c>
      <c r="F17666">
        <v>100</v>
      </c>
    </row>
    <row r="17667" spans="1:6">
      <c r="A17667">
        <v>31607154518</v>
      </c>
      <c r="B17667">
        <v>3154518</v>
      </c>
      <c r="C17667">
        <v>30289</v>
      </c>
      <c r="D17667" t="s">
        <v>7780</v>
      </c>
      <c r="E17667">
        <v>1</v>
      </c>
      <c r="F17667">
        <v>100</v>
      </c>
    </row>
    <row r="17668" spans="1:6">
      <c r="A17668">
        <v>31607154519</v>
      </c>
      <c r="B17668">
        <v>3154519</v>
      </c>
      <c r="C17668">
        <v>30289</v>
      </c>
      <c r="D17668" t="s">
        <v>7780</v>
      </c>
      <c r="E17668">
        <v>1</v>
      </c>
      <c r="F17668">
        <v>100</v>
      </c>
    </row>
    <row r="17669" spans="1:6">
      <c r="A17669">
        <v>31607154520</v>
      </c>
      <c r="B17669">
        <v>3154520</v>
      </c>
      <c r="C17669">
        <v>30289</v>
      </c>
      <c r="D17669" t="s">
        <v>7780</v>
      </c>
      <c r="E17669">
        <v>1</v>
      </c>
      <c r="F17669">
        <v>100</v>
      </c>
    </row>
    <row r="17670" spans="1:6">
      <c r="A17670">
        <v>31607154601</v>
      </c>
      <c r="B17670">
        <v>3154601</v>
      </c>
      <c r="C17670">
        <v>32494</v>
      </c>
      <c r="D17670" t="s">
        <v>9985</v>
      </c>
      <c r="E17670">
        <v>1</v>
      </c>
      <c r="F17670">
        <v>100</v>
      </c>
    </row>
    <row r="17671" spans="1:6">
      <c r="A17671">
        <v>31607154602</v>
      </c>
      <c r="B17671">
        <v>3154602</v>
      </c>
      <c r="C17671">
        <v>30849</v>
      </c>
      <c r="D17671" t="s">
        <v>8340</v>
      </c>
      <c r="E17671">
        <v>1</v>
      </c>
      <c r="F17671">
        <v>100</v>
      </c>
    </row>
    <row r="17672" spans="1:6">
      <c r="A17672">
        <v>31607154603</v>
      </c>
      <c r="B17672">
        <v>3154603</v>
      </c>
      <c r="C17672">
        <v>31540</v>
      </c>
      <c r="D17672" t="s">
        <v>9031</v>
      </c>
      <c r="E17672">
        <v>1</v>
      </c>
      <c r="F17672">
        <v>100</v>
      </c>
    </row>
    <row r="17673" spans="1:6">
      <c r="A17673">
        <v>31607154604</v>
      </c>
      <c r="B17673">
        <v>3154604</v>
      </c>
      <c r="C17673">
        <v>32494</v>
      </c>
      <c r="D17673" t="s">
        <v>9985</v>
      </c>
      <c r="E17673">
        <v>1</v>
      </c>
      <c r="F17673">
        <v>100</v>
      </c>
    </row>
    <row r="17674" spans="1:6">
      <c r="A17674">
        <v>31607154605</v>
      </c>
      <c r="B17674">
        <v>3154605</v>
      </c>
      <c r="C17674">
        <v>32494</v>
      </c>
      <c r="D17674" t="s">
        <v>9985</v>
      </c>
      <c r="E17674">
        <v>1</v>
      </c>
      <c r="F17674">
        <v>100</v>
      </c>
    </row>
    <row r="17675" spans="1:6">
      <c r="A17675">
        <v>31607154606</v>
      </c>
      <c r="B17675">
        <v>3154606</v>
      </c>
      <c r="C17675">
        <v>30849</v>
      </c>
      <c r="D17675" t="s">
        <v>8340</v>
      </c>
      <c r="E17675">
        <v>0.54347820000000002</v>
      </c>
      <c r="F17675">
        <v>54.347824600000003</v>
      </c>
    </row>
    <row r="17676" spans="1:6">
      <c r="A17676">
        <v>31607154606</v>
      </c>
      <c r="B17676">
        <v>3154606</v>
      </c>
      <c r="C17676">
        <v>31072</v>
      </c>
      <c r="D17676" t="s">
        <v>8563</v>
      </c>
      <c r="E17676">
        <v>0.45652179999999998</v>
      </c>
      <c r="F17676">
        <v>45.652175399999997</v>
      </c>
    </row>
    <row r="17677" spans="1:6">
      <c r="A17677">
        <v>31607154607</v>
      </c>
      <c r="B17677">
        <v>3154607</v>
      </c>
      <c r="C17677">
        <v>30849</v>
      </c>
      <c r="D17677" t="s">
        <v>8340</v>
      </c>
      <c r="E17677">
        <v>1</v>
      </c>
      <c r="F17677">
        <v>100</v>
      </c>
    </row>
    <row r="17678" spans="1:6">
      <c r="A17678">
        <v>31607154608</v>
      </c>
      <c r="B17678">
        <v>3154608</v>
      </c>
      <c r="C17678">
        <v>31540</v>
      </c>
      <c r="D17678" t="s">
        <v>9031</v>
      </c>
      <c r="E17678">
        <v>1</v>
      </c>
      <c r="F17678">
        <v>100</v>
      </c>
    </row>
    <row r="17679" spans="1:6">
      <c r="A17679">
        <v>31607154609</v>
      </c>
      <c r="B17679">
        <v>3154609</v>
      </c>
      <c r="C17679">
        <v>30849</v>
      </c>
      <c r="D17679" t="s">
        <v>8340</v>
      </c>
      <c r="E17679">
        <v>1</v>
      </c>
      <c r="F17679">
        <v>100</v>
      </c>
    </row>
    <row r="17680" spans="1:6">
      <c r="A17680">
        <v>31607154610</v>
      </c>
      <c r="B17680">
        <v>3154610</v>
      </c>
      <c r="C17680">
        <v>32494</v>
      </c>
      <c r="D17680" t="s">
        <v>9985</v>
      </c>
      <c r="E17680">
        <v>1</v>
      </c>
      <c r="F17680">
        <v>100</v>
      </c>
    </row>
    <row r="17681" spans="1:6">
      <c r="A17681">
        <v>31607154611</v>
      </c>
      <c r="B17681">
        <v>3154611</v>
      </c>
      <c r="C17681">
        <v>30849</v>
      </c>
      <c r="D17681" t="s">
        <v>8340</v>
      </c>
      <c r="E17681">
        <v>1</v>
      </c>
      <c r="F17681">
        <v>100</v>
      </c>
    </row>
    <row r="17682" spans="1:6">
      <c r="A17682">
        <v>31607154701</v>
      </c>
      <c r="B17682">
        <v>3154701</v>
      </c>
      <c r="C17682">
        <v>31593</v>
      </c>
      <c r="D17682" t="s">
        <v>9084</v>
      </c>
      <c r="E17682">
        <v>1</v>
      </c>
      <c r="F17682">
        <v>100</v>
      </c>
    </row>
    <row r="17683" spans="1:6">
      <c r="A17683">
        <v>31607154702</v>
      </c>
      <c r="B17683">
        <v>3154702</v>
      </c>
      <c r="C17683">
        <v>30953</v>
      </c>
      <c r="D17683" t="s">
        <v>8444</v>
      </c>
      <c r="E17683">
        <v>3.0303000000000001E-3</v>
      </c>
      <c r="F17683">
        <v>0.30303010000000002</v>
      </c>
    </row>
    <row r="17684" spans="1:6">
      <c r="A17684">
        <v>31607154702</v>
      </c>
      <c r="B17684">
        <v>3154702</v>
      </c>
      <c r="C17684">
        <v>31006</v>
      </c>
      <c r="D17684" t="s">
        <v>8497</v>
      </c>
      <c r="E17684">
        <v>0.99696969999999996</v>
      </c>
      <c r="F17684">
        <v>99.696969899999999</v>
      </c>
    </row>
    <row r="17685" spans="1:6">
      <c r="A17685">
        <v>31607154703</v>
      </c>
      <c r="B17685">
        <v>3154703</v>
      </c>
      <c r="C17685">
        <v>33232</v>
      </c>
      <c r="D17685" t="s">
        <v>10723</v>
      </c>
      <c r="E17685">
        <v>1</v>
      </c>
      <c r="F17685">
        <v>100</v>
      </c>
    </row>
    <row r="17686" spans="1:6">
      <c r="A17686">
        <v>31607154704</v>
      </c>
      <c r="B17686">
        <v>3154704</v>
      </c>
      <c r="C17686">
        <v>32186</v>
      </c>
      <c r="D17686" t="s">
        <v>9677</v>
      </c>
      <c r="E17686">
        <v>1</v>
      </c>
      <c r="F17686">
        <v>100</v>
      </c>
    </row>
    <row r="17687" spans="1:6">
      <c r="A17687">
        <v>31607154705</v>
      </c>
      <c r="B17687">
        <v>3154705</v>
      </c>
      <c r="C17687">
        <v>31006</v>
      </c>
      <c r="D17687" t="s">
        <v>8497</v>
      </c>
      <c r="E17687">
        <v>1</v>
      </c>
      <c r="F17687">
        <v>100</v>
      </c>
    </row>
    <row r="17688" spans="1:6">
      <c r="A17688">
        <v>31607154706</v>
      </c>
      <c r="B17688">
        <v>3154706</v>
      </c>
      <c r="C17688">
        <v>32970</v>
      </c>
      <c r="D17688" t="s">
        <v>10461</v>
      </c>
      <c r="E17688">
        <v>1</v>
      </c>
      <c r="F17688">
        <v>100</v>
      </c>
    </row>
    <row r="17689" spans="1:6">
      <c r="A17689">
        <v>31607154707</v>
      </c>
      <c r="B17689">
        <v>3154707</v>
      </c>
      <c r="C17689">
        <v>33231</v>
      </c>
      <c r="D17689" t="s">
        <v>10722</v>
      </c>
      <c r="E17689">
        <v>1</v>
      </c>
      <c r="F17689">
        <v>100</v>
      </c>
    </row>
    <row r="17690" spans="1:6">
      <c r="A17690">
        <v>31607154708</v>
      </c>
      <c r="B17690">
        <v>3154708</v>
      </c>
      <c r="C17690">
        <v>33231</v>
      </c>
      <c r="D17690" t="s">
        <v>10722</v>
      </c>
      <c r="E17690">
        <v>1</v>
      </c>
      <c r="F17690">
        <v>100</v>
      </c>
    </row>
    <row r="17691" spans="1:6">
      <c r="A17691">
        <v>31607154709</v>
      </c>
      <c r="B17691">
        <v>3154709</v>
      </c>
      <c r="C17691">
        <v>32163</v>
      </c>
      <c r="D17691" t="s">
        <v>9654</v>
      </c>
      <c r="E17691">
        <v>1</v>
      </c>
      <c r="F17691">
        <v>100</v>
      </c>
    </row>
    <row r="17692" spans="1:6">
      <c r="A17692">
        <v>31607154710</v>
      </c>
      <c r="B17692">
        <v>3154710</v>
      </c>
      <c r="C17692">
        <v>33231</v>
      </c>
      <c r="D17692" t="s">
        <v>10722</v>
      </c>
      <c r="E17692">
        <v>1</v>
      </c>
      <c r="F17692">
        <v>100</v>
      </c>
    </row>
    <row r="17693" spans="1:6">
      <c r="A17693">
        <v>31607154711</v>
      </c>
      <c r="B17693">
        <v>3154711</v>
      </c>
      <c r="C17693">
        <v>33231</v>
      </c>
      <c r="D17693" t="s">
        <v>10722</v>
      </c>
      <c r="E17693">
        <v>1</v>
      </c>
      <c r="F17693">
        <v>100</v>
      </c>
    </row>
    <row r="17694" spans="1:6">
      <c r="A17694">
        <v>31607154712</v>
      </c>
      <c r="B17694">
        <v>3154712</v>
      </c>
      <c r="C17694">
        <v>31787</v>
      </c>
      <c r="D17694" t="s">
        <v>9278</v>
      </c>
      <c r="E17694">
        <v>1</v>
      </c>
      <c r="F17694">
        <v>100</v>
      </c>
    </row>
    <row r="17695" spans="1:6">
      <c r="A17695">
        <v>31607154713</v>
      </c>
      <c r="B17695">
        <v>3154713</v>
      </c>
      <c r="C17695">
        <v>30691</v>
      </c>
      <c r="D17695" t="s">
        <v>8182</v>
      </c>
      <c r="E17695">
        <v>0.1219083</v>
      </c>
      <c r="F17695">
        <v>12.1908324</v>
      </c>
    </row>
    <row r="17696" spans="1:6">
      <c r="A17696">
        <v>31607154713</v>
      </c>
      <c r="B17696">
        <v>3154713</v>
      </c>
      <c r="C17696">
        <v>31968</v>
      </c>
      <c r="D17696" t="s">
        <v>9459</v>
      </c>
      <c r="E17696">
        <v>2.4735E-2</v>
      </c>
      <c r="F17696">
        <v>2.4734978999999999</v>
      </c>
    </row>
    <row r="17697" spans="1:6">
      <c r="A17697">
        <v>31607154713</v>
      </c>
      <c r="B17697">
        <v>3154713</v>
      </c>
      <c r="C17697">
        <v>33232</v>
      </c>
      <c r="D17697" t="s">
        <v>10723</v>
      </c>
      <c r="E17697">
        <v>0.85335669999999997</v>
      </c>
      <c r="F17697">
        <v>85.335669699999997</v>
      </c>
    </row>
    <row r="17698" spans="1:6">
      <c r="A17698">
        <v>31607154714</v>
      </c>
      <c r="B17698">
        <v>3154714</v>
      </c>
      <c r="C17698">
        <v>32186</v>
      </c>
      <c r="D17698" t="s">
        <v>9677</v>
      </c>
      <c r="E17698">
        <v>1</v>
      </c>
      <c r="F17698">
        <v>100</v>
      </c>
    </row>
    <row r="17699" spans="1:6">
      <c r="A17699">
        <v>31607154715</v>
      </c>
      <c r="B17699">
        <v>3154715</v>
      </c>
      <c r="C17699">
        <v>32163</v>
      </c>
      <c r="D17699" t="s">
        <v>9654</v>
      </c>
      <c r="E17699">
        <v>1</v>
      </c>
      <c r="F17699">
        <v>100</v>
      </c>
    </row>
    <row r="17700" spans="1:6">
      <c r="A17700">
        <v>31607154716</v>
      </c>
      <c r="B17700">
        <v>3154716</v>
      </c>
      <c r="C17700">
        <v>32957</v>
      </c>
      <c r="D17700" t="s">
        <v>10448</v>
      </c>
      <c r="E17700">
        <v>1</v>
      </c>
      <c r="F17700">
        <v>100</v>
      </c>
    </row>
    <row r="17701" spans="1:6">
      <c r="A17701">
        <v>31607154717</v>
      </c>
      <c r="B17701">
        <v>3154717</v>
      </c>
      <c r="C17701">
        <v>31006</v>
      </c>
      <c r="D17701" t="s">
        <v>8497</v>
      </c>
      <c r="E17701">
        <v>1</v>
      </c>
      <c r="F17701">
        <v>100</v>
      </c>
    </row>
    <row r="17702" spans="1:6">
      <c r="A17702">
        <v>31607154718</v>
      </c>
      <c r="B17702">
        <v>3154718</v>
      </c>
      <c r="C17702">
        <v>33231</v>
      </c>
      <c r="D17702" t="s">
        <v>10722</v>
      </c>
      <c r="E17702">
        <v>1</v>
      </c>
      <c r="F17702">
        <v>100</v>
      </c>
    </row>
    <row r="17703" spans="1:6">
      <c r="A17703">
        <v>31607154719</v>
      </c>
      <c r="B17703">
        <v>3154719</v>
      </c>
      <c r="C17703">
        <v>30953</v>
      </c>
      <c r="D17703" t="s">
        <v>8444</v>
      </c>
      <c r="E17703">
        <v>1</v>
      </c>
      <c r="F17703">
        <v>99.999996300000006</v>
      </c>
    </row>
    <row r="17704" spans="1:6">
      <c r="A17704">
        <v>31607154720</v>
      </c>
      <c r="B17704">
        <v>3154720</v>
      </c>
      <c r="C17704">
        <v>31006</v>
      </c>
      <c r="D17704" t="s">
        <v>8497</v>
      </c>
      <c r="E17704">
        <v>1</v>
      </c>
      <c r="F17704">
        <v>100</v>
      </c>
    </row>
    <row r="17705" spans="1:6">
      <c r="A17705">
        <v>31607154721</v>
      </c>
      <c r="B17705">
        <v>3154721</v>
      </c>
      <c r="C17705">
        <v>33231</v>
      </c>
      <c r="D17705" t="s">
        <v>10722</v>
      </c>
      <c r="E17705">
        <v>1</v>
      </c>
      <c r="F17705">
        <v>100</v>
      </c>
    </row>
    <row r="17706" spans="1:6">
      <c r="A17706">
        <v>31607154722</v>
      </c>
      <c r="B17706">
        <v>3154722</v>
      </c>
      <c r="C17706">
        <v>30372</v>
      </c>
      <c r="D17706" t="s">
        <v>7863</v>
      </c>
      <c r="E17706">
        <v>1</v>
      </c>
      <c r="F17706">
        <v>100</v>
      </c>
    </row>
    <row r="17707" spans="1:6">
      <c r="A17707">
        <v>31607154723</v>
      </c>
      <c r="B17707">
        <v>3154723</v>
      </c>
      <c r="C17707">
        <v>30953</v>
      </c>
      <c r="D17707" t="s">
        <v>8444</v>
      </c>
      <c r="E17707">
        <v>1</v>
      </c>
      <c r="F17707">
        <v>100</v>
      </c>
    </row>
    <row r="17708" spans="1:6">
      <c r="A17708">
        <v>31607154801</v>
      </c>
      <c r="B17708">
        <v>3154801</v>
      </c>
      <c r="C17708">
        <v>32117</v>
      </c>
      <c r="D17708" t="s">
        <v>9608</v>
      </c>
      <c r="E17708">
        <v>1</v>
      </c>
      <c r="F17708">
        <v>100</v>
      </c>
    </row>
    <row r="17709" spans="1:6">
      <c r="A17709">
        <v>31607154802</v>
      </c>
      <c r="B17709">
        <v>3154802</v>
      </c>
      <c r="C17709">
        <v>32117</v>
      </c>
      <c r="D17709" t="s">
        <v>9608</v>
      </c>
      <c r="E17709">
        <v>1</v>
      </c>
      <c r="F17709">
        <v>100</v>
      </c>
    </row>
    <row r="17710" spans="1:6">
      <c r="A17710">
        <v>31607154803</v>
      </c>
      <c r="B17710">
        <v>3154803</v>
      </c>
      <c r="C17710">
        <v>30649</v>
      </c>
      <c r="D17710" t="s">
        <v>8140</v>
      </c>
      <c r="E17710">
        <v>1</v>
      </c>
      <c r="F17710">
        <v>100</v>
      </c>
    </row>
    <row r="17711" spans="1:6">
      <c r="A17711">
        <v>31607154804</v>
      </c>
      <c r="B17711">
        <v>3154804</v>
      </c>
      <c r="C17711">
        <v>32117</v>
      </c>
      <c r="D17711" t="s">
        <v>9608</v>
      </c>
      <c r="E17711">
        <v>1</v>
      </c>
      <c r="F17711">
        <v>100</v>
      </c>
    </row>
    <row r="17712" spans="1:6">
      <c r="A17712">
        <v>31607154805</v>
      </c>
      <c r="B17712">
        <v>3154805</v>
      </c>
      <c r="C17712">
        <v>32117</v>
      </c>
      <c r="D17712" t="s">
        <v>9608</v>
      </c>
      <c r="E17712">
        <v>1</v>
      </c>
      <c r="F17712">
        <v>100</v>
      </c>
    </row>
    <row r="17713" spans="1:6">
      <c r="A17713">
        <v>31607154806</v>
      </c>
      <c r="B17713">
        <v>3154806</v>
      </c>
      <c r="C17713">
        <v>32117</v>
      </c>
      <c r="D17713" t="s">
        <v>9608</v>
      </c>
      <c r="E17713">
        <v>1</v>
      </c>
      <c r="F17713">
        <v>100</v>
      </c>
    </row>
    <row r="17714" spans="1:6">
      <c r="A17714">
        <v>31607154807</v>
      </c>
      <c r="B17714">
        <v>3154807</v>
      </c>
      <c r="C17714">
        <v>33181</v>
      </c>
      <c r="D17714" t="s">
        <v>10672</v>
      </c>
      <c r="E17714">
        <v>1</v>
      </c>
      <c r="F17714">
        <v>100</v>
      </c>
    </row>
    <row r="17715" spans="1:6">
      <c r="A17715">
        <v>31607154808</v>
      </c>
      <c r="B17715">
        <v>3154808</v>
      </c>
      <c r="C17715">
        <v>32294</v>
      </c>
      <c r="D17715" t="s">
        <v>9785</v>
      </c>
      <c r="E17715">
        <v>1</v>
      </c>
      <c r="F17715">
        <v>99.999995600000005</v>
      </c>
    </row>
    <row r="17716" spans="1:6">
      <c r="A17716">
        <v>31607154809</v>
      </c>
      <c r="B17716">
        <v>3154809</v>
      </c>
      <c r="C17716">
        <v>33074</v>
      </c>
      <c r="D17716" t="s">
        <v>10565</v>
      </c>
      <c r="E17716">
        <v>0.73354209999999997</v>
      </c>
      <c r="F17716">
        <v>73.354208999999997</v>
      </c>
    </row>
    <row r="17717" spans="1:6">
      <c r="A17717">
        <v>31607154809</v>
      </c>
      <c r="B17717">
        <v>3154809</v>
      </c>
      <c r="C17717">
        <v>33181</v>
      </c>
      <c r="D17717" t="s">
        <v>10672</v>
      </c>
      <c r="E17717">
        <v>0.26645790000000003</v>
      </c>
      <c r="F17717">
        <v>26.645790999999999</v>
      </c>
    </row>
    <row r="17718" spans="1:6">
      <c r="A17718">
        <v>31607154810</v>
      </c>
      <c r="B17718">
        <v>3154810</v>
      </c>
      <c r="C17718">
        <v>32117</v>
      </c>
      <c r="D17718" t="s">
        <v>9608</v>
      </c>
      <c r="E17718">
        <v>1</v>
      </c>
      <c r="F17718">
        <v>100</v>
      </c>
    </row>
    <row r="17719" spans="1:6">
      <c r="A17719">
        <v>31607154811</v>
      </c>
      <c r="B17719">
        <v>3154811</v>
      </c>
      <c r="C17719">
        <v>31349</v>
      </c>
      <c r="D17719" t="s">
        <v>8840</v>
      </c>
      <c r="E17719">
        <v>1</v>
      </c>
      <c r="F17719">
        <v>100</v>
      </c>
    </row>
    <row r="17720" spans="1:6">
      <c r="A17720">
        <v>31607154812</v>
      </c>
      <c r="B17720">
        <v>3154812</v>
      </c>
      <c r="C17720">
        <v>30649</v>
      </c>
      <c r="D17720" t="s">
        <v>8140</v>
      </c>
      <c r="E17720">
        <v>0.20980969999999999</v>
      </c>
      <c r="F17720">
        <v>20.9809676</v>
      </c>
    </row>
    <row r="17721" spans="1:6">
      <c r="A17721">
        <v>31607154812</v>
      </c>
      <c r="B17721">
        <v>3154812</v>
      </c>
      <c r="C17721">
        <v>32892</v>
      </c>
      <c r="D17721" t="s">
        <v>10383</v>
      </c>
      <c r="E17721">
        <v>0.79019030000000001</v>
      </c>
      <c r="F17721">
        <v>79.0190324</v>
      </c>
    </row>
    <row r="17722" spans="1:6">
      <c r="A17722">
        <v>31607154813</v>
      </c>
      <c r="B17722">
        <v>3154813</v>
      </c>
      <c r="C17722">
        <v>33181</v>
      </c>
      <c r="D17722" t="s">
        <v>10672</v>
      </c>
      <c r="E17722">
        <v>1</v>
      </c>
      <c r="F17722">
        <v>100</v>
      </c>
    </row>
    <row r="17723" spans="1:6">
      <c r="A17723">
        <v>31607154814</v>
      </c>
      <c r="B17723">
        <v>3154814</v>
      </c>
      <c r="C17723">
        <v>32117</v>
      </c>
      <c r="D17723" t="s">
        <v>9608</v>
      </c>
      <c r="E17723">
        <v>1</v>
      </c>
      <c r="F17723">
        <v>100</v>
      </c>
    </row>
    <row r="17724" spans="1:6">
      <c r="A17724">
        <v>31607154815</v>
      </c>
      <c r="B17724">
        <v>3154815</v>
      </c>
      <c r="C17724">
        <v>30453</v>
      </c>
      <c r="D17724" t="s">
        <v>7944</v>
      </c>
      <c r="E17724">
        <v>1</v>
      </c>
      <c r="F17724">
        <v>100</v>
      </c>
    </row>
    <row r="17725" spans="1:6">
      <c r="A17725">
        <v>31607154816</v>
      </c>
      <c r="B17725">
        <v>3154816</v>
      </c>
      <c r="C17725">
        <v>32117</v>
      </c>
      <c r="D17725" t="s">
        <v>9608</v>
      </c>
      <c r="E17725">
        <v>1</v>
      </c>
      <c r="F17725">
        <v>100</v>
      </c>
    </row>
    <row r="17726" spans="1:6">
      <c r="A17726">
        <v>31607154817</v>
      </c>
      <c r="B17726">
        <v>3154817</v>
      </c>
      <c r="C17726">
        <v>32117</v>
      </c>
      <c r="D17726" t="s">
        <v>9608</v>
      </c>
      <c r="E17726">
        <v>1</v>
      </c>
      <c r="F17726">
        <v>100</v>
      </c>
    </row>
    <row r="17727" spans="1:6">
      <c r="A17727">
        <v>31607154818</v>
      </c>
      <c r="B17727">
        <v>3154818</v>
      </c>
      <c r="C17727">
        <v>32117</v>
      </c>
      <c r="D17727" t="s">
        <v>9608</v>
      </c>
      <c r="E17727">
        <v>1</v>
      </c>
      <c r="F17727">
        <v>100</v>
      </c>
    </row>
    <row r="17728" spans="1:6">
      <c r="A17728">
        <v>31607154819</v>
      </c>
      <c r="B17728">
        <v>3154819</v>
      </c>
      <c r="C17728">
        <v>32117</v>
      </c>
      <c r="D17728" t="s">
        <v>9608</v>
      </c>
      <c r="E17728">
        <v>1</v>
      </c>
      <c r="F17728">
        <v>100</v>
      </c>
    </row>
    <row r="17729" spans="1:6">
      <c r="A17729">
        <v>31607154820</v>
      </c>
      <c r="B17729">
        <v>3154820</v>
      </c>
      <c r="C17729">
        <v>32117</v>
      </c>
      <c r="D17729" t="s">
        <v>9608</v>
      </c>
      <c r="E17729">
        <v>1</v>
      </c>
      <c r="F17729">
        <v>100</v>
      </c>
    </row>
    <row r="17730" spans="1:6">
      <c r="A17730">
        <v>31607154821</v>
      </c>
      <c r="B17730">
        <v>3154821</v>
      </c>
      <c r="C17730">
        <v>32117</v>
      </c>
      <c r="D17730" t="s">
        <v>9608</v>
      </c>
      <c r="E17730">
        <v>1</v>
      </c>
      <c r="F17730">
        <v>100</v>
      </c>
    </row>
    <row r="17731" spans="1:6">
      <c r="A17731">
        <v>31607154822</v>
      </c>
      <c r="B17731">
        <v>3154822</v>
      </c>
      <c r="C17731">
        <v>32117</v>
      </c>
      <c r="D17731" t="s">
        <v>9608</v>
      </c>
      <c r="E17731">
        <v>1</v>
      </c>
      <c r="F17731">
        <v>100</v>
      </c>
    </row>
    <row r="17732" spans="1:6">
      <c r="A17732">
        <v>31607154823</v>
      </c>
      <c r="B17732">
        <v>3154823</v>
      </c>
      <c r="C17732">
        <v>32117</v>
      </c>
      <c r="D17732" t="s">
        <v>9608</v>
      </c>
      <c r="E17732">
        <v>1</v>
      </c>
      <c r="F17732">
        <v>100</v>
      </c>
    </row>
    <row r="17733" spans="1:6">
      <c r="A17733">
        <v>31607154824</v>
      </c>
      <c r="B17733">
        <v>3154824</v>
      </c>
      <c r="C17733">
        <v>30649</v>
      </c>
      <c r="D17733" t="s">
        <v>8140</v>
      </c>
      <c r="E17733">
        <v>1</v>
      </c>
      <c r="F17733">
        <v>100</v>
      </c>
    </row>
    <row r="17734" spans="1:6">
      <c r="A17734">
        <v>31607154825</v>
      </c>
      <c r="B17734">
        <v>3154825</v>
      </c>
      <c r="C17734">
        <v>32117</v>
      </c>
      <c r="D17734" t="s">
        <v>9608</v>
      </c>
      <c r="E17734">
        <v>1</v>
      </c>
      <c r="F17734">
        <v>100</v>
      </c>
    </row>
    <row r="17735" spans="1:6">
      <c r="A17735">
        <v>31607154826</v>
      </c>
      <c r="B17735">
        <v>3154826</v>
      </c>
      <c r="C17735">
        <v>30453</v>
      </c>
      <c r="D17735" t="s">
        <v>7944</v>
      </c>
      <c r="E17735">
        <v>1</v>
      </c>
      <c r="F17735">
        <v>100</v>
      </c>
    </row>
    <row r="17736" spans="1:6">
      <c r="A17736">
        <v>31607154827</v>
      </c>
      <c r="B17736">
        <v>3154827</v>
      </c>
      <c r="C17736">
        <v>31401</v>
      </c>
      <c r="D17736" t="s">
        <v>8892</v>
      </c>
      <c r="E17736">
        <v>0.9621381</v>
      </c>
      <c r="F17736">
        <v>96.213813999999999</v>
      </c>
    </row>
    <row r="17737" spans="1:6">
      <c r="A17737">
        <v>31607154827</v>
      </c>
      <c r="B17737">
        <v>3154827</v>
      </c>
      <c r="C17737">
        <v>31537</v>
      </c>
      <c r="D17737" t="s">
        <v>9028</v>
      </c>
      <c r="E17737">
        <v>3.7861899999999997E-2</v>
      </c>
      <c r="F17737">
        <v>3.7861859999999998</v>
      </c>
    </row>
    <row r="17738" spans="1:6">
      <c r="A17738">
        <v>31607154828</v>
      </c>
      <c r="B17738">
        <v>3154828</v>
      </c>
      <c r="C17738">
        <v>32117</v>
      </c>
      <c r="D17738" t="s">
        <v>9608</v>
      </c>
      <c r="E17738">
        <v>1</v>
      </c>
      <c r="F17738">
        <v>100</v>
      </c>
    </row>
    <row r="17739" spans="1:6">
      <c r="A17739">
        <v>31607154829</v>
      </c>
      <c r="B17739">
        <v>3154829</v>
      </c>
      <c r="C17739">
        <v>32117</v>
      </c>
      <c r="D17739" t="s">
        <v>9608</v>
      </c>
      <c r="E17739">
        <v>1</v>
      </c>
      <c r="F17739">
        <v>100</v>
      </c>
    </row>
    <row r="17740" spans="1:6">
      <c r="A17740">
        <v>31607154830</v>
      </c>
      <c r="B17740">
        <v>3154830</v>
      </c>
      <c r="C17740">
        <v>32117</v>
      </c>
      <c r="D17740" t="s">
        <v>9608</v>
      </c>
      <c r="E17740">
        <v>1</v>
      </c>
      <c r="F17740">
        <v>100</v>
      </c>
    </row>
    <row r="17741" spans="1:6">
      <c r="A17741">
        <v>31607154831</v>
      </c>
      <c r="B17741">
        <v>3154831</v>
      </c>
      <c r="C17741">
        <v>32117</v>
      </c>
      <c r="D17741" t="s">
        <v>9608</v>
      </c>
      <c r="E17741">
        <v>1</v>
      </c>
      <c r="F17741">
        <v>100</v>
      </c>
    </row>
    <row r="17742" spans="1:6">
      <c r="A17742">
        <v>31607154832</v>
      </c>
      <c r="B17742">
        <v>3154832</v>
      </c>
      <c r="C17742">
        <v>32117</v>
      </c>
      <c r="D17742" t="s">
        <v>9608</v>
      </c>
      <c r="E17742">
        <v>1</v>
      </c>
      <c r="F17742">
        <v>100</v>
      </c>
    </row>
    <row r="17743" spans="1:6">
      <c r="A17743">
        <v>31607154833</v>
      </c>
      <c r="B17743">
        <v>3154833</v>
      </c>
      <c r="C17743">
        <v>30453</v>
      </c>
      <c r="D17743" t="s">
        <v>7944</v>
      </c>
      <c r="E17743">
        <v>1</v>
      </c>
      <c r="F17743">
        <v>100</v>
      </c>
    </row>
    <row r="17744" spans="1:6">
      <c r="A17744">
        <v>31607154834</v>
      </c>
      <c r="B17744">
        <v>3154834</v>
      </c>
      <c r="C17744">
        <v>32117</v>
      </c>
      <c r="D17744" t="s">
        <v>9608</v>
      </c>
      <c r="E17744">
        <v>1</v>
      </c>
      <c r="F17744">
        <v>100</v>
      </c>
    </row>
    <row r="17745" spans="1:6">
      <c r="A17745">
        <v>31607154835</v>
      </c>
      <c r="B17745">
        <v>3154835</v>
      </c>
      <c r="C17745">
        <v>32117</v>
      </c>
      <c r="D17745" t="s">
        <v>9608</v>
      </c>
      <c r="E17745">
        <v>1</v>
      </c>
      <c r="F17745">
        <v>100</v>
      </c>
    </row>
    <row r="17746" spans="1:6">
      <c r="A17746">
        <v>31607154836</v>
      </c>
      <c r="B17746">
        <v>3154836</v>
      </c>
      <c r="C17746">
        <v>33181</v>
      </c>
      <c r="D17746" t="s">
        <v>10672</v>
      </c>
      <c r="E17746">
        <v>1</v>
      </c>
      <c r="F17746">
        <v>100</v>
      </c>
    </row>
    <row r="17747" spans="1:6">
      <c r="A17747">
        <v>31607154837</v>
      </c>
      <c r="B17747">
        <v>3154837</v>
      </c>
      <c r="C17747">
        <v>32117</v>
      </c>
      <c r="D17747" t="s">
        <v>9608</v>
      </c>
      <c r="E17747">
        <v>1</v>
      </c>
      <c r="F17747">
        <v>100</v>
      </c>
    </row>
    <row r="17748" spans="1:6">
      <c r="A17748">
        <v>31607154838</v>
      </c>
      <c r="B17748">
        <v>3154838</v>
      </c>
      <c r="C17748">
        <v>32117</v>
      </c>
      <c r="D17748" t="s">
        <v>9608</v>
      </c>
      <c r="E17748">
        <v>1</v>
      </c>
      <c r="F17748">
        <v>100</v>
      </c>
    </row>
    <row r="17749" spans="1:6">
      <c r="A17749">
        <v>31607154839</v>
      </c>
      <c r="B17749">
        <v>3154839</v>
      </c>
      <c r="C17749">
        <v>30453</v>
      </c>
      <c r="D17749" t="s">
        <v>7944</v>
      </c>
      <c r="E17749">
        <v>1</v>
      </c>
      <c r="F17749">
        <v>100</v>
      </c>
    </row>
    <row r="17750" spans="1:6">
      <c r="A17750">
        <v>31607154840</v>
      </c>
      <c r="B17750">
        <v>3154840</v>
      </c>
      <c r="C17750">
        <v>33181</v>
      </c>
      <c r="D17750" t="s">
        <v>10672</v>
      </c>
      <c r="E17750">
        <v>1</v>
      </c>
      <c r="F17750">
        <v>100</v>
      </c>
    </row>
    <row r="17751" spans="1:6">
      <c r="A17751">
        <v>31607154841</v>
      </c>
      <c r="B17751">
        <v>3154841</v>
      </c>
      <c r="C17751">
        <v>30453</v>
      </c>
      <c r="D17751" t="s">
        <v>7944</v>
      </c>
      <c r="E17751">
        <v>0.30218060000000002</v>
      </c>
      <c r="F17751">
        <v>30.2180559</v>
      </c>
    </row>
    <row r="17752" spans="1:6">
      <c r="A17752">
        <v>31607154841</v>
      </c>
      <c r="B17752">
        <v>3154841</v>
      </c>
      <c r="C17752">
        <v>32323</v>
      </c>
      <c r="D17752" t="s">
        <v>9814</v>
      </c>
      <c r="E17752">
        <v>0.69781939999999998</v>
      </c>
      <c r="F17752">
        <v>69.781944100000004</v>
      </c>
    </row>
    <row r="17753" spans="1:6">
      <c r="A17753">
        <v>31607154842</v>
      </c>
      <c r="B17753">
        <v>3154842</v>
      </c>
      <c r="C17753">
        <v>33181</v>
      </c>
      <c r="D17753" t="s">
        <v>10672</v>
      </c>
      <c r="E17753">
        <v>1</v>
      </c>
      <c r="F17753">
        <v>100</v>
      </c>
    </row>
    <row r="17754" spans="1:6">
      <c r="A17754">
        <v>31607154843</v>
      </c>
      <c r="B17754">
        <v>3154843</v>
      </c>
      <c r="C17754">
        <v>33181</v>
      </c>
      <c r="D17754" t="s">
        <v>10672</v>
      </c>
      <c r="E17754">
        <v>1</v>
      </c>
      <c r="F17754">
        <v>100</v>
      </c>
    </row>
    <row r="17755" spans="1:6">
      <c r="A17755">
        <v>31607154844</v>
      </c>
      <c r="B17755">
        <v>3154844</v>
      </c>
      <c r="C17755">
        <v>30649</v>
      </c>
      <c r="D17755" t="s">
        <v>8140</v>
      </c>
      <c r="E17755">
        <v>1</v>
      </c>
      <c r="F17755">
        <v>100</v>
      </c>
    </row>
    <row r="17756" spans="1:6">
      <c r="A17756">
        <v>31607154845</v>
      </c>
      <c r="B17756">
        <v>3154845</v>
      </c>
      <c r="C17756">
        <v>30453</v>
      </c>
      <c r="D17756" t="s">
        <v>7944</v>
      </c>
      <c r="E17756">
        <v>1</v>
      </c>
      <c r="F17756">
        <v>100</v>
      </c>
    </row>
    <row r="17757" spans="1:6">
      <c r="A17757">
        <v>31607154846</v>
      </c>
      <c r="B17757">
        <v>3154846</v>
      </c>
      <c r="C17757">
        <v>33181</v>
      </c>
      <c r="D17757" t="s">
        <v>10672</v>
      </c>
      <c r="E17757">
        <v>1</v>
      </c>
      <c r="F17757">
        <v>100</v>
      </c>
    </row>
    <row r="17758" spans="1:6">
      <c r="A17758">
        <v>31608154901</v>
      </c>
      <c r="B17758">
        <v>3154901</v>
      </c>
      <c r="C17758">
        <v>30710</v>
      </c>
      <c r="D17758" t="s">
        <v>8201</v>
      </c>
      <c r="E17758">
        <v>7.9268199999999997E-2</v>
      </c>
      <c r="F17758">
        <v>7.9268153999999997</v>
      </c>
    </row>
    <row r="17759" spans="1:6">
      <c r="A17759">
        <v>31608154901</v>
      </c>
      <c r="B17759">
        <v>3154901</v>
      </c>
      <c r="C17759">
        <v>31630</v>
      </c>
      <c r="D17759" t="s">
        <v>9121</v>
      </c>
      <c r="E17759">
        <v>0.92073179999999999</v>
      </c>
      <c r="F17759">
        <v>92.073184600000005</v>
      </c>
    </row>
    <row r="17760" spans="1:6">
      <c r="A17760">
        <v>31608154902</v>
      </c>
      <c r="B17760">
        <v>3154902</v>
      </c>
      <c r="C17760">
        <v>30710</v>
      </c>
      <c r="D17760" t="s">
        <v>8201</v>
      </c>
      <c r="E17760">
        <v>1</v>
      </c>
      <c r="F17760">
        <v>100</v>
      </c>
    </row>
    <row r="17761" spans="1:6">
      <c r="A17761">
        <v>31608154903</v>
      </c>
      <c r="B17761">
        <v>3154903</v>
      </c>
      <c r="C17761">
        <v>30710</v>
      </c>
      <c r="D17761" t="s">
        <v>8201</v>
      </c>
      <c r="E17761">
        <v>1</v>
      </c>
      <c r="F17761">
        <v>100</v>
      </c>
    </row>
    <row r="17762" spans="1:6">
      <c r="A17762">
        <v>31608154904</v>
      </c>
      <c r="B17762">
        <v>3154904</v>
      </c>
      <c r="C17762">
        <v>30872</v>
      </c>
      <c r="D17762" t="s">
        <v>8363</v>
      </c>
      <c r="E17762">
        <v>1</v>
      </c>
      <c r="F17762">
        <v>100</v>
      </c>
    </row>
    <row r="17763" spans="1:6">
      <c r="A17763">
        <v>31608154905</v>
      </c>
      <c r="B17763">
        <v>3154905</v>
      </c>
      <c r="C17763">
        <v>30872</v>
      </c>
      <c r="D17763" t="s">
        <v>8363</v>
      </c>
      <c r="E17763">
        <v>1</v>
      </c>
      <c r="F17763">
        <v>100</v>
      </c>
    </row>
    <row r="17764" spans="1:6">
      <c r="A17764">
        <v>31608154906</v>
      </c>
      <c r="B17764">
        <v>3154906</v>
      </c>
      <c r="C17764">
        <v>30705</v>
      </c>
      <c r="D17764" t="s">
        <v>8196</v>
      </c>
      <c r="E17764">
        <v>1</v>
      </c>
      <c r="F17764">
        <v>100</v>
      </c>
    </row>
    <row r="17765" spans="1:6">
      <c r="A17765">
        <v>31608154907</v>
      </c>
      <c r="B17765">
        <v>3154907</v>
      </c>
      <c r="C17765">
        <v>30707</v>
      </c>
      <c r="D17765" t="s">
        <v>8198</v>
      </c>
      <c r="E17765">
        <v>1</v>
      </c>
      <c r="F17765">
        <v>100</v>
      </c>
    </row>
    <row r="17766" spans="1:6">
      <c r="A17766">
        <v>31608154908</v>
      </c>
      <c r="B17766">
        <v>3154908</v>
      </c>
      <c r="C17766">
        <v>32454</v>
      </c>
      <c r="D17766" t="s">
        <v>9945</v>
      </c>
      <c r="E17766">
        <v>1</v>
      </c>
      <c r="F17766">
        <v>100</v>
      </c>
    </row>
    <row r="17767" spans="1:6">
      <c r="A17767">
        <v>31608154909</v>
      </c>
      <c r="B17767">
        <v>3154909</v>
      </c>
      <c r="C17767">
        <v>30707</v>
      </c>
      <c r="D17767" t="s">
        <v>8198</v>
      </c>
      <c r="E17767">
        <v>1</v>
      </c>
      <c r="F17767">
        <v>100</v>
      </c>
    </row>
    <row r="17768" spans="1:6">
      <c r="A17768">
        <v>31608154910</v>
      </c>
      <c r="B17768">
        <v>3154910</v>
      </c>
      <c r="C17768">
        <v>32368</v>
      </c>
      <c r="D17768" t="s">
        <v>9859</v>
      </c>
      <c r="E17768">
        <v>1</v>
      </c>
      <c r="F17768">
        <v>100</v>
      </c>
    </row>
    <row r="17769" spans="1:6">
      <c r="A17769">
        <v>31608154911</v>
      </c>
      <c r="B17769">
        <v>3154911</v>
      </c>
      <c r="C17769">
        <v>32368</v>
      </c>
      <c r="D17769" t="s">
        <v>9859</v>
      </c>
      <c r="E17769">
        <v>1</v>
      </c>
      <c r="F17769">
        <v>100</v>
      </c>
    </row>
    <row r="17770" spans="1:6">
      <c r="A17770">
        <v>31608154912</v>
      </c>
      <c r="B17770">
        <v>3154912</v>
      </c>
      <c r="C17770">
        <v>30872</v>
      </c>
      <c r="D17770" t="s">
        <v>8363</v>
      </c>
      <c r="E17770">
        <v>1</v>
      </c>
      <c r="F17770">
        <v>100</v>
      </c>
    </row>
    <row r="17771" spans="1:6">
      <c r="A17771">
        <v>31608154913</v>
      </c>
      <c r="B17771">
        <v>3154913</v>
      </c>
      <c r="C17771">
        <v>30872</v>
      </c>
      <c r="D17771" t="s">
        <v>8363</v>
      </c>
      <c r="E17771">
        <v>1</v>
      </c>
      <c r="F17771">
        <v>100</v>
      </c>
    </row>
    <row r="17772" spans="1:6">
      <c r="A17772">
        <v>31608154914</v>
      </c>
      <c r="B17772">
        <v>3154914</v>
      </c>
      <c r="C17772">
        <v>31549</v>
      </c>
      <c r="D17772" t="s">
        <v>9040</v>
      </c>
      <c r="E17772">
        <v>1</v>
      </c>
      <c r="F17772">
        <v>100</v>
      </c>
    </row>
    <row r="17773" spans="1:6">
      <c r="A17773">
        <v>31608154915</v>
      </c>
      <c r="B17773">
        <v>3154915</v>
      </c>
      <c r="C17773">
        <v>30269</v>
      </c>
      <c r="D17773" t="s">
        <v>7760</v>
      </c>
      <c r="E17773">
        <v>1</v>
      </c>
      <c r="F17773">
        <v>100</v>
      </c>
    </row>
    <row r="17774" spans="1:6">
      <c r="A17774">
        <v>31608154916</v>
      </c>
      <c r="B17774">
        <v>3154916</v>
      </c>
      <c r="C17774">
        <v>32368</v>
      </c>
      <c r="D17774" t="s">
        <v>9859</v>
      </c>
      <c r="E17774">
        <v>1</v>
      </c>
      <c r="F17774">
        <v>100</v>
      </c>
    </row>
    <row r="17775" spans="1:6">
      <c r="A17775">
        <v>31608154917</v>
      </c>
      <c r="B17775">
        <v>3154917</v>
      </c>
      <c r="C17775">
        <v>30269</v>
      </c>
      <c r="D17775" t="s">
        <v>7760</v>
      </c>
      <c r="E17775">
        <v>1</v>
      </c>
      <c r="F17775">
        <v>100</v>
      </c>
    </row>
    <row r="17776" spans="1:6">
      <c r="A17776">
        <v>31608154918</v>
      </c>
      <c r="B17776">
        <v>3154918</v>
      </c>
      <c r="C17776">
        <v>30337</v>
      </c>
      <c r="D17776" t="s">
        <v>7828</v>
      </c>
      <c r="E17776">
        <v>1</v>
      </c>
      <c r="F17776">
        <v>100</v>
      </c>
    </row>
    <row r="17777" spans="1:6">
      <c r="A17777">
        <v>31608154919</v>
      </c>
      <c r="B17777">
        <v>3154919</v>
      </c>
      <c r="C17777">
        <v>30710</v>
      </c>
      <c r="D17777" t="s">
        <v>8201</v>
      </c>
      <c r="E17777">
        <v>1</v>
      </c>
      <c r="F17777">
        <v>100</v>
      </c>
    </row>
    <row r="17778" spans="1:6">
      <c r="A17778">
        <v>31608154920</v>
      </c>
      <c r="B17778">
        <v>3154920</v>
      </c>
      <c r="C17778">
        <v>30707</v>
      </c>
      <c r="D17778" t="s">
        <v>8198</v>
      </c>
      <c r="E17778">
        <v>1</v>
      </c>
      <c r="F17778">
        <v>100</v>
      </c>
    </row>
    <row r="17779" spans="1:6">
      <c r="A17779">
        <v>31608154921</v>
      </c>
      <c r="B17779">
        <v>3154921</v>
      </c>
      <c r="C17779">
        <v>32858</v>
      </c>
      <c r="D17779" t="s">
        <v>10349</v>
      </c>
      <c r="E17779">
        <v>1</v>
      </c>
      <c r="F17779">
        <v>100</v>
      </c>
    </row>
    <row r="17780" spans="1:6">
      <c r="A17780">
        <v>31608154922</v>
      </c>
      <c r="B17780">
        <v>3154922</v>
      </c>
      <c r="C17780">
        <v>30705</v>
      </c>
      <c r="D17780" t="s">
        <v>8196</v>
      </c>
      <c r="E17780">
        <v>1</v>
      </c>
      <c r="F17780">
        <v>100</v>
      </c>
    </row>
    <row r="17781" spans="1:6">
      <c r="A17781">
        <v>31608154923</v>
      </c>
      <c r="B17781">
        <v>3154923</v>
      </c>
      <c r="C17781">
        <v>30872</v>
      </c>
      <c r="D17781" t="s">
        <v>8363</v>
      </c>
      <c r="E17781">
        <v>1</v>
      </c>
      <c r="F17781">
        <v>100</v>
      </c>
    </row>
    <row r="17782" spans="1:6">
      <c r="A17782">
        <v>31608154924</v>
      </c>
      <c r="B17782">
        <v>3154924</v>
      </c>
      <c r="C17782">
        <v>30707</v>
      </c>
      <c r="D17782" t="s">
        <v>8198</v>
      </c>
      <c r="E17782">
        <v>0.54780390000000001</v>
      </c>
      <c r="F17782">
        <v>54.780385199999998</v>
      </c>
    </row>
    <row r="17783" spans="1:6">
      <c r="A17783">
        <v>31608154924</v>
      </c>
      <c r="B17783">
        <v>3154924</v>
      </c>
      <c r="C17783">
        <v>32179</v>
      </c>
      <c r="D17783" t="s">
        <v>9670</v>
      </c>
      <c r="E17783">
        <v>0.45219609999999999</v>
      </c>
      <c r="F17783">
        <v>45.219614800000002</v>
      </c>
    </row>
    <row r="17784" spans="1:6">
      <c r="A17784">
        <v>31608154925</v>
      </c>
      <c r="B17784">
        <v>3154925</v>
      </c>
      <c r="C17784">
        <v>30710</v>
      </c>
      <c r="D17784" t="s">
        <v>8201</v>
      </c>
      <c r="E17784">
        <v>1</v>
      </c>
      <c r="F17784">
        <v>100</v>
      </c>
    </row>
    <row r="17785" spans="1:6">
      <c r="A17785">
        <v>31608154926</v>
      </c>
      <c r="B17785">
        <v>3154926</v>
      </c>
      <c r="C17785">
        <v>31630</v>
      </c>
      <c r="D17785" t="s">
        <v>9121</v>
      </c>
      <c r="E17785">
        <v>1</v>
      </c>
      <c r="F17785">
        <v>100</v>
      </c>
    </row>
    <row r="17786" spans="1:6">
      <c r="A17786">
        <v>31608154927</v>
      </c>
      <c r="B17786">
        <v>3154927</v>
      </c>
      <c r="C17786">
        <v>30710</v>
      </c>
      <c r="D17786" t="s">
        <v>8201</v>
      </c>
      <c r="E17786">
        <v>1</v>
      </c>
      <c r="F17786">
        <v>100</v>
      </c>
    </row>
    <row r="17787" spans="1:6">
      <c r="A17787">
        <v>31608154928</v>
      </c>
      <c r="B17787">
        <v>3154928</v>
      </c>
      <c r="C17787">
        <v>30872</v>
      </c>
      <c r="D17787" t="s">
        <v>8363</v>
      </c>
      <c r="E17787">
        <v>1</v>
      </c>
      <c r="F17787">
        <v>100</v>
      </c>
    </row>
    <row r="17788" spans="1:6">
      <c r="A17788">
        <v>31608154929</v>
      </c>
      <c r="B17788">
        <v>3154929</v>
      </c>
      <c r="C17788">
        <v>30269</v>
      </c>
      <c r="D17788" t="s">
        <v>7760</v>
      </c>
      <c r="E17788">
        <v>1</v>
      </c>
      <c r="F17788">
        <v>100</v>
      </c>
    </row>
    <row r="17789" spans="1:6">
      <c r="A17789">
        <v>31608154930</v>
      </c>
      <c r="B17789">
        <v>3154930</v>
      </c>
      <c r="C17789">
        <v>30872</v>
      </c>
      <c r="D17789" t="s">
        <v>8363</v>
      </c>
      <c r="E17789">
        <v>1</v>
      </c>
      <c r="F17789">
        <v>100</v>
      </c>
    </row>
    <row r="17790" spans="1:6">
      <c r="A17790">
        <v>31608154931</v>
      </c>
      <c r="B17790">
        <v>3154931</v>
      </c>
      <c r="C17790">
        <v>32858</v>
      </c>
      <c r="D17790" t="s">
        <v>10349</v>
      </c>
      <c r="E17790">
        <v>1</v>
      </c>
      <c r="F17790">
        <v>100</v>
      </c>
    </row>
    <row r="17791" spans="1:6">
      <c r="A17791">
        <v>31608154932</v>
      </c>
      <c r="B17791">
        <v>3154932</v>
      </c>
      <c r="C17791">
        <v>30710</v>
      </c>
      <c r="D17791" t="s">
        <v>8201</v>
      </c>
      <c r="E17791">
        <v>1</v>
      </c>
      <c r="F17791">
        <v>100</v>
      </c>
    </row>
    <row r="17792" spans="1:6">
      <c r="A17792">
        <v>31608154933</v>
      </c>
      <c r="B17792">
        <v>3154933</v>
      </c>
      <c r="C17792">
        <v>31036</v>
      </c>
      <c r="D17792" t="s">
        <v>8527</v>
      </c>
      <c r="E17792">
        <v>1</v>
      </c>
      <c r="F17792">
        <v>100</v>
      </c>
    </row>
    <row r="17793" spans="1:6">
      <c r="A17793">
        <v>31608154934</v>
      </c>
      <c r="B17793">
        <v>3154934</v>
      </c>
      <c r="C17793">
        <v>30707</v>
      </c>
      <c r="D17793" t="s">
        <v>8198</v>
      </c>
      <c r="E17793">
        <v>1</v>
      </c>
      <c r="F17793">
        <v>100</v>
      </c>
    </row>
    <row r="17794" spans="1:6">
      <c r="A17794">
        <v>31608154935</v>
      </c>
      <c r="B17794">
        <v>3154935</v>
      </c>
      <c r="C17794">
        <v>30872</v>
      </c>
      <c r="D17794" t="s">
        <v>8363</v>
      </c>
      <c r="E17794">
        <v>1</v>
      </c>
      <c r="F17794">
        <v>100</v>
      </c>
    </row>
    <row r="17795" spans="1:6">
      <c r="A17795">
        <v>31608154936</v>
      </c>
      <c r="B17795">
        <v>3154936</v>
      </c>
      <c r="C17795">
        <v>30269</v>
      </c>
      <c r="D17795" t="s">
        <v>7760</v>
      </c>
      <c r="E17795">
        <v>1</v>
      </c>
      <c r="F17795">
        <v>100</v>
      </c>
    </row>
    <row r="17796" spans="1:6">
      <c r="A17796">
        <v>31608154937</v>
      </c>
      <c r="B17796">
        <v>3154937</v>
      </c>
      <c r="C17796">
        <v>32368</v>
      </c>
      <c r="D17796" t="s">
        <v>9859</v>
      </c>
      <c r="E17796">
        <v>1</v>
      </c>
      <c r="F17796">
        <v>100</v>
      </c>
    </row>
    <row r="17797" spans="1:6">
      <c r="A17797">
        <v>31608154938</v>
      </c>
      <c r="B17797">
        <v>3154938</v>
      </c>
      <c r="C17797">
        <v>30872</v>
      </c>
      <c r="D17797" t="s">
        <v>8363</v>
      </c>
      <c r="E17797">
        <v>1</v>
      </c>
      <c r="F17797">
        <v>100</v>
      </c>
    </row>
    <row r="17798" spans="1:6">
      <c r="A17798">
        <v>31608154939</v>
      </c>
      <c r="B17798">
        <v>3154939</v>
      </c>
      <c r="C17798">
        <v>30705</v>
      </c>
      <c r="D17798" t="s">
        <v>8196</v>
      </c>
      <c r="E17798">
        <v>1</v>
      </c>
      <c r="F17798">
        <v>100</v>
      </c>
    </row>
    <row r="17799" spans="1:6">
      <c r="A17799">
        <v>31608154940</v>
      </c>
      <c r="B17799">
        <v>3154940</v>
      </c>
      <c r="C17799">
        <v>30710</v>
      </c>
      <c r="D17799" t="s">
        <v>8201</v>
      </c>
      <c r="E17799">
        <v>1</v>
      </c>
      <c r="F17799">
        <v>100</v>
      </c>
    </row>
    <row r="17800" spans="1:6">
      <c r="A17800">
        <v>31608154941</v>
      </c>
      <c r="B17800">
        <v>3154941</v>
      </c>
      <c r="C17800">
        <v>30711</v>
      </c>
      <c r="D17800" t="s">
        <v>8202</v>
      </c>
      <c r="E17800">
        <v>0.35695500000000002</v>
      </c>
      <c r="F17800">
        <v>35.695497600000003</v>
      </c>
    </row>
    <row r="17801" spans="1:6">
      <c r="A17801">
        <v>31608154941</v>
      </c>
      <c r="B17801">
        <v>3154941</v>
      </c>
      <c r="C17801">
        <v>31630</v>
      </c>
      <c r="D17801" t="s">
        <v>9121</v>
      </c>
      <c r="E17801">
        <v>0.36482959999999998</v>
      </c>
      <c r="F17801">
        <v>36.4829626</v>
      </c>
    </row>
    <row r="17802" spans="1:6">
      <c r="A17802">
        <v>31608154941</v>
      </c>
      <c r="B17802">
        <v>3154941</v>
      </c>
      <c r="C17802">
        <v>32858</v>
      </c>
      <c r="D17802" t="s">
        <v>10349</v>
      </c>
      <c r="E17802">
        <v>0.2782154</v>
      </c>
      <c r="F17802">
        <v>27.8215398</v>
      </c>
    </row>
    <row r="17803" spans="1:6">
      <c r="A17803">
        <v>31608154942</v>
      </c>
      <c r="B17803">
        <v>3154942</v>
      </c>
      <c r="C17803">
        <v>30710</v>
      </c>
      <c r="D17803" t="s">
        <v>8201</v>
      </c>
      <c r="E17803">
        <v>1</v>
      </c>
      <c r="F17803">
        <v>100</v>
      </c>
    </row>
    <row r="17804" spans="1:6">
      <c r="A17804">
        <v>31608154943</v>
      </c>
      <c r="B17804">
        <v>3154943</v>
      </c>
      <c r="C17804">
        <v>32343</v>
      </c>
      <c r="D17804" t="s">
        <v>9834</v>
      </c>
      <c r="E17804">
        <v>0.82014370000000003</v>
      </c>
      <c r="F17804">
        <v>82.014372199999997</v>
      </c>
    </row>
    <row r="17805" spans="1:6">
      <c r="A17805">
        <v>31608154943</v>
      </c>
      <c r="B17805">
        <v>3154943</v>
      </c>
      <c r="C17805">
        <v>32368</v>
      </c>
      <c r="D17805" t="s">
        <v>9859</v>
      </c>
      <c r="E17805">
        <v>0.1798563</v>
      </c>
      <c r="F17805">
        <v>17.9856278</v>
      </c>
    </row>
    <row r="17806" spans="1:6">
      <c r="A17806">
        <v>31608154944</v>
      </c>
      <c r="B17806">
        <v>3154944</v>
      </c>
      <c r="C17806">
        <v>30872</v>
      </c>
      <c r="D17806" t="s">
        <v>8363</v>
      </c>
      <c r="E17806">
        <v>1</v>
      </c>
      <c r="F17806">
        <v>100</v>
      </c>
    </row>
    <row r="17807" spans="1:6">
      <c r="A17807">
        <v>31608154945</v>
      </c>
      <c r="B17807">
        <v>3154945</v>
      </c>
      <c r="C17807">
        <v>30337</v>
      </c>
      <c r="D17807" t="s">
        <v>7828</v>
      </c>
      <c r="E17807">
        <v>5.5284399999999997E-2</v>
      </c>
      <c r="F17807">
        <v>5.5284443999999997</v>
      </c>
    </row>
    <row r="17808" spans="1:6">
      <c r="A17808">
        <v>31608154945</v>
      </c>
      <c r="B17808">
        <v>3154945</v>
      </c>
      <c r="C17808">
        <v>30663</v>
      </c>
      <c r="D17808" t="s">
        <v>8154</v>
      </c>
      <c r="E17808">
        <v>7.9674700000000001E-2</v>
      </c>
      <c r="F17808">
        <v>7.9674699000000002</v>
      </c>
    </row>
    <row r="17809" spans="1:6">
      <c r="A17809">
        <v>31608154945</v>
      </c>
      <c r="B17809">
        <v>3154945</v>
      </c>
      <c r="C17809">
        <v>30715</v>
      </c>
      <c r="D17809" t="s">
        <v>8206</v>
      </c>
      <c r="E17809">
        <v>0.8650409</v>
      </c>
      <c r="F17809">
        <v>86.504085799999999</v>
      </c>
    </row>
    <row r="17810" spans="1:6">
      <c r="A17810">
        <v>31608154946</v>
      </c>
      <c r="B17810">
        <v>3154946</v>
      </c>
      <c r="C17810">
        <v>30705</v>
      </c>
      <c r="D17810" t="s">
        <v>8196</v>
      </c>
      <c r="E17810">
        <v>1</v>
      </c>
      <c r="F17810">
        <v>100</v>
      </c>
    </row>
    <row r="17811" spans="1:6">
      <c r="A17811">
        <v>31608154947</v>
      </c>
      <c r="B17811">
        <v>3154947</v>
      </c>
      <c r="C17811">
        <v>31630</v>
      </c>
      <c r="D17811" t="s">
        <v>9121</v>
      </c>
      <c r="E17811">
        <v>1</v>
      </c>
      <c r="F17811">
        <v>100</v>
      </c>
    </row>
    <row r="17812" spans="1:6">
      <c r="A17812">
        <v>31608154948</v>
      </c>
      <c r="B17812">
        <v>3154948</v>
      </c>
      <c r="C17812">
        <v>32858</v>
      </c>
      <c r="D17812" t="s">
        <v>10349</v>
      </c>
      <c r="E17812">
        <v>1</v>
      </c>
      <c r="F17812">
        <v>100</v>
      </c>
    </row>
    <row r="17813" spans="1:6">
      <c r="A17813">
        <v>31608154949</v>
      </c>
      <c r="B17813">
        <v>3154949</v>
      </c>
      <c r="C17813">
        <v>30715</v>
      </c>
      <c r="D17813" t="s">
        <v>8206</v>
      </c>
      <c r="E17813">
        <v>1</v>
      </c>
      <c r="F17813">
        <v>100</v>
      </c>
    </row>
    <row r="17814" spans="1:6">
      <c r="A17814">
        <v>31608154950</v>
      </c>
      <c r="B17814">
        <v>3154950</v>
      </c>
      <c r="C17814">
        <v>32368</v>
      </c>
      <c r="D17814" t="s">
        <v>9859</v>
      </c>
      <c r="E17814">
        <v>1</v>
      </c>
      <c r="F17814">
        <v>100</v>
      </c>
    </row>
    <row r="17815" spans="1:6">
      <c r="A17815">
        <v>31608154951</v>
      </c>
      <c r="B17815">
        <v>3154951</v>
      </c>
      <c r="C17815">
        <v>30269</v>
      </c>
      <c r="D17815" t="s">
        <v>7760</v>
      </c>
      <c r="E17815">
        <v>0.39923249999999999</v>
      </c>
      <c r="F17815">
        <v>39.923251</v>
      </c>
    </row>
    <row r="17816" spans="1:6">
      <c r="A17816">
        <v>31608154951</v>
      </c>
      <c r="B17816">
        <v>3154951</v>
      </c>
      <c r="C17816">
        <v>32452</v>
      </c>
      <c r="D17816" t="s">
        <v>9943</v>
      </c>
      <c r="E17816">
        <v>0.60076750000000001</v>
      </c>
      <c r="F17816">
        <v>60.076749</v>
      </c>
    </row>
    <row r="17817" spans="1:6">
      <c r="A17817">
        <v>31608154952</v>
      </c>
      <c r="B17817">
        <v>3154952</v>
      </c>
      <c r="C17817">
        <v>30710</v>
      </c>
      <c r="D17817" t="s">
        <v>8201</v>
      </c>
      <c r="E17817">
        <v>1</v>
      </c>
      <c r="F17817">
        <v>100</v>
      </c>
    </row>
    <row r="17818" spans="1:6">
      <c r="A17818">
        <v>31608154953</v>
      </c>
      <c r="B17818">
        <v>3154953</v>
      </c>
      <c r="C17818">
        <v>32368</v>
      </c>
      <c r="D17818" t="s">
        <v>9859</v>
      </c>
      <c r="E17818">
        <v>1</v>
      </c>
      <c r="F17818">
        <v>100</v>
      </c>
    </row>
    <row r="17819" spans="1:6">
      <c r="A17819">
        <v>31608154954</v>
      </c>
      <c r="B17819">
        <v>3154954</v>
      </c>
      <c r="C17819">
        <v>33084</v>
      </c>
      <c r="D17819" t="s">
        <v>10575</v>
      </c>
      <c r="E17819">
        <v>1</v>
      </c>
      <c r="F17819">
        <v>100</v>
      </c>
    </row>
    <row r="17820" spans="1:6">
      <c r="A17820">
        <v>31608154955</v>
      </c>
      <c r="B17820">
        <v>3154955</v>
      </c>
      <c r="C17820">
        <v>32320</v>
      </c>
      <c r="D17820" t="s">
        <v>9811</v>
      </c>
      <c r="E17820">
        <v>1</v>
      </c>
      <c r="F17820">
        <v>100</v>
      </c>
    </row>
    <row r="17821" spans="1:6">
      <c r="A17821">
        <v>31608154956</v>
      </c>
      <c r="B17821">
        <v>3154956</v>
      </c>
      <c r="C17821">
        <v>30710</v>
      </c>
      <c r="D17821" t="s">
        <v>8201</v>
      </c>
      <c r="E17821">
        <v>1</v>
      </c>
      <c r="F17821">
        <v>100</v>
      </c>
    </row>
    <row r="17822" spans="1:6">
      <c r="A17822">
        <v>31608154957</v>
      </c>
      <c r="B17822">
        <v>3154957</v>
      </c>
      <c r="C17822">
        <v>31630</v>
      </c>
      <c r="D17822" t="s">
        <v>9121</v>
      </c>
      <c r="E17822">
        <v>1</v>
      </c>
      <c r="F17822">
        <v>100</v>
      </c>
    </row>
    <row r="17823" spans="1:6">
      <c r="A17823">
        <v>31608154958</v>
      </c>
      <c r="B17823">
        <v>3154958</v>
      </c>
      <c r="C17823">
        <v>30710</v>
      </c>
      <c r="D17823" t="s">
        <v>8201</v>
      </c>
      <c r="E17823">
        <v>1</v>
      </c>
      <c r="F17823">
        <v>100</v>
      </c>
    </row>
    <row r="17824" spans="1:6">
      <c r="A17824">
        <v>31608154959</v>
      </c>
      <c r="B17824">
        <v>3154959</v>
      </c>
      <c r="C17824">
        <v>31549</v>
      </c>
      <c r="D17824" t="s">
        <v>9040</v>
      </c>
      <c r="E17824">
        <v>1</v>
      </c>
      <c r="F17824">
        <v>100</v>
      </c>
    </row>
    <row r="17825" spans="1:6">
      <c r="A17825">
        <v>31701144501</v>
      </c>
      <c r="B17825">
        <v>3144501</v>
      </c>
      <c r="C17825">
        <v>30499</v>
      </c>
      <c r="D17825" t="s">
        <v>7990</v>
      </c>
      <c r="E17825">
        <v>1</v>
      </c>
      <c r="F17825">
        <v>100</v>
      </c>
    </row>
    <row r="17826" spans="1:6">
      <c r="A17826">
        <v>31701144502</v>
      </c>
      <c r="B17826">
        <v>3144502</v>
      </c>
      <c r="C17826">
        <v>33219</v>
      </c>
      <c r="D17826" t="s">
        <v>10710</v>
      </c>
      <c r="E17826">
        <v>1</v>
      </c>
      <c r="F17826">
        <v>100</v>
      </c>
    </row>
    <row r="17827" spans="1:6">
      <c r="A17827">
        <v>31701144503</v>
      </c>
      <c r="B17827">
        <v>3144503</v>
      </c>
      <c r="C17827">
        <v>33219</v>
      </c>
      <c r="D17827" t="s">
        <v>10710</v>
      </c>
      <c r="E17827">
        <v>1</v>
      </c>
      <c r="F17827">
        <v>100</v>
      </c>
    </row>
    <row r="17828" spans="1:6">
      <c r="A17828">
        <v>31701144504</v>
      </c>
      <c r="B17828">
        <v>3144504</v>
      </c>
      <c r="C17828">
        <v>33219</v>
      </c>
      <c r="D17828" t="s">
        <v>10710</v>
      </c>
      <c r="E17828">
        <v>1</v>
      </c>
      <c r="F17828">
        <v>100</v>
      </c>
    </row>
    <row r="17829" spans="1:6">
      <c r="A17829">
        <v>31701144505</v>
      </c>
      <c r="B17829">
        <v>3144505</v>
      </c>
      <c r="C17829">
        <v>31051</v>
      </c>
      <c r="D17829" t="s">
        <v>8542</v>
      </c>
      <c r="E17829">
        <v>9.5625600000000005E-2</v>
      </c>
      <c r="F17829">
        <v>9.5625625999999997</v>
      </c>
    </row>
    <row r="17830" spans="1:6">
      <c r="A17830">
        <v>31701144505</v>
      </c>
      <c r="B17830">
        <v>3144505</v>
      </c>
      <c r="C17830">
        <v>32958</v>
      </c>
      <c r="D17830" t="s">
        <v>10449</v>
      </c>
      <c r="E17830">
        <v>0.48321449999999999</v>
      </c>
      <c r="F17830">
        <v>48.321448400000001</v>
      </c>
    </row>
    <row r="17831" spans="1:6">
      <c r="A17831">
        <v>31701144505</v>
      </c>
      <c r="B17831">
        <v>3144505</v>
      </c>
      <c r="C17831">
        <v>33219</v>
      </c>
      <c r="D17831" t="s">
        <v>10710</v>
      </c>
      <c r="E17831">
        <v>0.42115989999999998</v>
      </c>
      <c r="F17831">
        <v>42.115988999999999</v>
      </c>
    </row>
    <row r="17832" spans="1:6">
      <c r="A17832">
        <v>31701144506</v>
      </c>
      <c r="B17832">
        <v>3144506</v>
      </c>
      <c r="C17832">
        <v>32035</v>
      </c>
      <c r="D17832" t="s">
        <v>9526</v>
      </c>
      <c r="E17832">
        <v>1</v>
      </c>
      <c r="F17832">
        <v>100</v>
      </c>
    </row>
    <row r="17833" spans="1:6">
      <c r="A17833">
        <v>31701144509</v>
      </c>
      <c r="B17833">
        <v>3144509</v>
      </c>
      <c r="C17833">
        <v>32386</v>
      </c>
      <c r="D17833" t="s">
        <v>9877</v>
      </c>
      <c r="E17833">
        <v>0.62541780000000002</v>
      </c>
      <c r="F17833">
        <v>62.541776800000001</v>
      </c>
    </row>
    <row r="17834" spans="1:6">
      <c r="A17834">
        <v>31701144509</v>
      </c>
      <c r="B17834">
        <v>3144509</v>
      </c>
      <c r="C17834">
        <v>32885</v>
      </c>
      <c r="D17834" t="s">
        <v>10376</v>
      </c>
      <c r="E17834">
        <v>0.37458219999999998</v>
      </c>
      <c r="F17834">
        <v>37.458223199999999</v>
      </c>
    </row>
    <row r="17835" spans="1:6">
      <c r="A17835">
        <v>31701144510</v>
      </c>
      <c r="B17835">
        <v>3144510</v>
      </c>
      <c r="C17835">
        <v>31358</v>
      </c>
      <c r="D17835" t="s">
        <v>8849</v>
      </c>
      <c r="E17835">
        <v>0.74033199999999999</v>
      </c>
      <c r="F17835">
        <v>74.033199100000004</v>
      </c>
    </row>
    <row r="17836" spans="1:6">
      <c r="A17836">
        <v>31701144510</v>
      </c>
      <c r="B17836">
        <v>3144510</v>
      </c>
      <c r="C17836">
        <v>32386</v>
      </c>
      <c r="D17836" t="s">
        <v>9877</v>
      </c>
      <c r="E17836">
        <v>0.25966800000000001</v>
      </c>
      <c r="F17836">
        <v>25.966800899999999</v>
      </c>
    </row>
    <row r="17837" spans="1:6">
      <c r="A17837">
        <v>31701144511</v>
      </c>
      <c r="B17837">
        <v>3144511</v>
      </c>
      <c r="C17837">
        <v>30499</v>
      </c>
      <c r="D17837" t="s">
        <v>7990</v>
      </c>
      <c r="E17837">
        <v>1</v>
      </c>
      <c r="F17837">
        <v>100</v>
      </c>
    </row>
    <row r="17838" spans="1:6">
      <c r="A17838">
        <v>31701144512</v>
      </c>
      <c r="B17838">
        <v>3144512</v>
      </c>
      <c r="C17838">
        <v>30499</v>
      </c>
      <c r="D17838" t="s">
        <v>7990</v>
      </c>
      <c r="E17838">
        <v>1</v>
      </c>
      <c r="F17838">
        <v>100</v>
      </c>
    </row>
    <row r="17839" spans="1:6">
      <c r="A17839">
        <v>31701144513</v>
      </c>
      <c r="B17839">
        <v>3144513</v>
      </c>
      <c r="C17839">
        <v>30499</v>
      </c>
      <c r="D17839" t="s">
        <v>7990</v>
      </c>
      <c r="E17839">
        <v>1</v>
      </c>
      <c r="F17839">
        <v>100</v>
      </c>
    </row>
    <row r="17840" spans="1:6">
      <c r="A17840">
        <v>31701144514</v>
      </c>
      <c r="B17840">
        <v>3144514</v>
      </c>
      <c r="C17840">
        <v>30499</v>
      </c>
      <c r="D17840" t="s">
        <v>7990</v>
      </c>
      <c r="E17840">
        <v>1</v>
      </c>
      <c r="F17840">
        <v>100</v>
      </c>
    </row>
    <row r="17841" spans="1:6">
      <c r="A17841">
        <v>31701144515</v>
      </c>
      <c r="B17841">
        <v>3144515</v>
      </c>
      <c r="C17841">
        <v>33219</v>
      </c>
      <c r="D17841" t="s">
        <v>10710</v>
      </c>
      <c r="E17841">
        <v>1</v>
      </c>
      <c r="F17841">
        <v>100</v>
      </c>
    </row>
    <row r="17842" spans="1:6">
      <c r="A17842">
        <v>31701144516</v>
      </c>
      <c r="B17842">
        <v>3144516</v>
      </c>
      <c r="C17842">
        <v>31358</v>
      </c>
      <c r="D17842" t="s">
        <v>8849</v>
      </c>
      <c r="E17842">
        <v>1</v>
      </c>
      <c r="F17842">
        <v>100</v>
      </c>
    </row>
    <row r="17843" spans="1:6">
      <c r="A17843">
        <v>31701144517</v>
      </c>
      <c r="B17843">
        <v>3144517</v>
      </c>
      <c r="C17843">
        <v>32885</v>
      </c>
      <c r="D17843" t="s">
        <v>10376</v>
      </c>
      <c r="E17843">
        <v>1</v>
      </c>
      <c r="F17843">
        <v>100</v>
      </c>
    </row>
    <row r="17844" spans="1:6">
      <c r="A17844">
        <v>31701144521</v>
      </c>
      <c r="B17844">
        <v>3144521</v>
      </c>
      <c r="C17844">
        <v>31358</v>
      </c>
      <c r="D17844" t="s">
        <v>8849</v>
      </c>
      <c r="E17844">
        <v>1</v>
      </c>
      <c r="F17844">
        <v>100</v>
      </c>
    </row>
    <row r="17845" spans="1:6">
      <c r="A17845">
        <v>31701144522</v>
      </c>
      <c r="B17845">
        <v>3144522</v>
      </c>
      <c r="C17845">
        <v>32885</v>
      </c>
      <c r="D17845" t="s">
        <v>10376</v>
      </c>
      <c r="E17845">
        <v>1</v>
      </c>
      <c r="F17845">
        <v>100</v>
      </c>
    </row>
    <row r="17846" spans="1:6">
      <c r="A17846">
        <v>31701144601</v>
      </c>
      <c r="B17846">
        <v>3144601</v>
      </c>
      <c r="C17846">
        <v>30815</v>
      </c>
      <c r="D17846" t="s">
        <v>8306</v>
      </c>
      <c r="E17846">
        <v>1</v>
      </c>
      <c r="F17846">
        <v>100</v>
      </c>
    </row>
    <row r="17847" spans="1:6">
      <c r="A17847">
        <v>31701144602</v>
      </c>
      <c r="B17847">
        <v>3144602</v>
      </c>
      <c r="C17847">
        <v>30815</v>
      </c>
      <c r="D17847" t="s">
        <v>8306</v>
      </c>
      <c r="E17847">
        <v>1</v>
      </c>
      <c r="F17847">
        <v>100</v>
      </c>
    </row>
    <row r="17848" spans="1:6">
      <c r="A17848">
        <v>31701144603</v>
      </c>
      <c r="B17848">
        <v>3144603</v>
      </c>
      <c r="C17848">
        <v>30815</v>
      </c>
      <c r="D17848" t="s">
        <v>8306</v>
      </c>
      <c r="E17848">
        <v>1</v>
      </c>
      <c r="F17848">
        <v>100</v>
      </c>
    </row>
    <row r="17849" spans="1:6">
      <c r="A17849">
        <v>31701144604</v>
      </c>
      <c r="B17849">
        <v>3144604</v>
      </c>
      <c r="C17849">
        <v>30815</v>
      </c>
      <c r="D17849" t="s">
        <v>8306</v>
      </c>
      <c r="E17849">
        <v>1</v>
      </c>
      <c r="F17849">
        <v>100</v>
      </c>
    </row>
    <row r="17850" spans="1:6">
      <c r="A17850">
        <v>31701144605</v>
      </c>
      <c r="B17850">
        <v>3144605</v>
      </c>
      <c r="C17850">
        <v>30815</v>
      </c>
      <c r="D17850" t="s">
        <v>8306</v>
      </c>
      <c r="E17850">
        <v>1</v>
      </c>
      <c r="F17850">
        <v>100</v>
      </c>
    </row>
    <row r="17851" spans="1:6">
      <c r="A17851">
        <v>31701144606</v>
      </c>
      <c r="B17851">
        <v>3144606</v>
      </c>
      <c r="C17851">
        <v>30815</v>
      </c>
      <c r="D17851" t="s">
        <v>8306</v>
      </c>
      <c r="E17851">
        <v>1</v>
      </c>
      <c r="F17851">
        <v>100</v>
      </c>
    </row>
    <row r="17852" spans="1:6">
      <c r="A17852">
        <v>31701144607</v>
      </c>
      <c r="B17852">
        <v>3144607</v>
      </c>
      <c r="C17852">
        <v>30815</v>
      </c>
      <c r="D17852" t="s">
        <v>8306</v>
      </c>
      <c r="E17852">
        <v>1</v>
      </c>
      <c r="F17852">
        <v>100</v>
      </c>
    </row>
    <row r="17853" spans="1:6">
      <c r="A17853">
        <v>31701144608</v>
      </c>
      <c r="B17853">
        <v>3144608</v>
      </c>
      <c r="C17853">
        <v>30815</v>
      </c>
      <c r="D17853" t="s">
        <v>8306</v>
      </c>
      <c r="E17853">
        <v>1</v>
      </c>
      <c r="F17853">
        <v>100</v>
      </c>
    </row>
    <row r="17854" spans="1:6">
      <c r="A17854">
        <v>31701144609</v>
      </c>
      <c r="B17854">
        <v>3144609</v>
      </c>
      <c r="C17854">
        <v>30815</v>
      </c>
      <c r="D17854" t="s">
        <v>8306</v>
      </c>
      <c r="E17854">
        <v>1</v>
      </c>
      <c r="F17854">
        <v>100</v>
      </c>
    </row>
    <row r="17855" spans="1:6">
      <c r="A17855">
        <v>31701144610</v>
      </c>
      <c r="B17855">
        <v>3144610</v>
      </c>
      <c r="C17855">
        <v>31511</v>
      </c>
      <c r="D17855" t="s">
        <v>9002</v>
      </c>
      <c r="E17855">
        <v>1</v>
      </c>
      <c r="F17855">
        <v>100</v>
      </c>
    </row>
    <row r="17856" spans="1:6">
      <c r="A17856">
        <v>31701144611</v>
      </c>
      <c r="B17856">
        <v>3144611</v>
      </c>
      <c r="C17856">
        <v>31511</v>
      </c>
      <c r="D17856" t="s">
        <v>9002</v>
      </c>
      <c r="E17856">
        <v>1</v>
      </c>
      <c r="F17856">
        <v>100</v>
      </c>
    </row>
    <row r="17857" spans="1:6">
      <c r="A17857">
        <v>31701144613</v>
      </c>
      <c r="B17857">
        <v>3144613</v>
      </c>
      <c r="C17857">
        <v>31511</v>
      </c>
      <c r="D17857" t="s">
        <v>9002</v>
      </c>
      <c r="E17857">
        <v>1</v>
      </c>
      <c r="F17857">
        <v>100</v>
      </c>
    </row>
    <row r="17858" spans="1:6">
      <c r="A17858">
        <v>31701144614</v>
      </c>
      <c r="B17858">
        <v>3144614</v>
      </c>
      <c r="C17858">
        <v>31511</v>
      </c>
      <c r="D17858" t="s">
        <v>9002</v>
      </c>
      <c r="E17858">
        <v>1</v>
      </c>
      <c r="F17858">
        <v>100</v>
      </c>
    </row>
    <row r="17859" spans="1:6">
      <c r="A17859">
        <v>31701144615</v>
      </c>
      <c r="B17859">
        <v>3144615</v>
      </c>
      <c r="C17859">
        <v>31511</v>
      </c>
      <c r="D17859" t="s">
        <v>9002</v>
      </c>
      <c r="E17859">
        <v>1</v>
      </c>
      <c r="F17859">
        <v>100</v>
      </c>
    </row>
    <row r="17860" spans="1:6">
      <c r="A17860">
        <v>31701144616</v>
      </c>
      <c r="B17860">
        <v>3144616</v>
      </c>
      <c r="C17860">
        <v>31511</v>
      </c>
      <c r="D17860" t="s">
        <v>9002</v>
      </c>
      <c r="E17860">
        <v>1</v>
      </c>
      <c r="F17860">
        <v>100</v>
      </c>
    </row>
    <row r="17861" spans="1:6">
      <c r="A17861">
        <v>31701144617</v>
      </c>
      <c r="B17861">
        <v>3144617</v>
      </c>
      <c r="C17861">
        <v>31511</v>
      </c>
      <c r="D17861" t="s">
        <v>9002</v>
      </c>
      <c r="E17861">
        <v>1</v>
      </c>
      <c r="F17861">
        <v>100</v>
      </c>
    </row>
    <row r="17862" spans="1:6">
      <c r="A17862">
        <v>31701144618</v>
      </c>
      <c r="B17862">
        <v>3144618</v>
      </c>
      <c r="C17862">
        <v>31511</v>
      </c>
      <c r="D17862" t="s">
        <v>9002</v>
      </c>
      <c r="E17862">
        <v>1</v>
      </c>
      <c r="F17862">
        <v>100</v>
      </c>
    </row>
    <row r="17863" spans="1:6">
      <c r="A17863">
        <v>31701144619</v>
      </c>
      <c r="B17863">
        <v>3144619</v>
      </c>
      <c r="C17863">
        <v>30815</v>
      </c>
      <c r="D17863" t="s">
        <v>8306</v>
      </c>
      <c r="E17863">
        <v>7.6682299999999995E-2</v>
      </c>
      <c r="F17863">
        <v>7.6682297000000004</v>
      </c>
    </row>
    <row r="17864" spans="1:6">
      <c r="A17864">
        <v>31701144619</v>
      </c>
      <c r="B17864">
        <v>3144619</v>
      </c>
      <c r="C17864">
        <v>31511</v>
      </c>
      <c r="D17864" t="s">
        <v>9002</v>
      </c>
      <c r="E17864">
        <v>0.92331770000000002</v>
      </c>
      <c r="F17864">
        <v>92.331770300000002</v>
      </c>
    </row>
    <row r="17865" spans="1:6">
      <c r="A17865">
        <v>31701144620</v>
      </c>
      <c r="B17865">
        <v>3144620</v>
      </c>
      <c r="C17865">
        <v>30815</v>
      </c>
      <c r="D17865" t="s">
        <v>8306</v>
      </c>
      <c r="E17865">
        <v>1</v>
      </c>
      <c r="F17865">
        <v>100</v>
      </c>
    </row>
    <row r="17866" spans="1:6">
      <c r="A17866">
        <v>31701144621</v>
      </c>
      <c r="B17866">
        <v>3144621</v>
      </c>
      <c r="C17866">
        <v>31511</v>
      </c>
      <c r="D17866" t="s">
        <v>9002</v>
      </c>
      <c r="E17866">
        <v>1</v>
      </c>
      <c r="F17866">
        <v>100</v>
      </c>
    </row>
    <row r="17867" spans="1:6">
      <c r="A17867">
        <v>31701144622</v>
      </c>
      <c r="B17867">
        <v>3144622</v>
      </c>
      <c r="C17867">
        <v>31511</v>
      </c>
      <c r="D17867" t="s">
        <v>9002</v>
      </c>
      <c r="E17867">
        <v>1</v>
      </c>
      <c r="F17867">
        <v>100</v>
      </c>
    </row>
    <row r="17868" spans="1:6">
      <c r="A17868">
        <v>31701144623</v>
      </c>
      <c r="B17868">
        <v>3144623</v>
      </c>
      <c r="C17868">
        <v>31511</v>
      </c>
      <c r="D17868" t="s">
        <v>9002</v>
      </c>
      <c r="E17868">
        <v>1</v>
      </c>
      <c r="F17868">
        <v>100</v>
      </c>
    </row>
    <row r="17869" spans="1:6">
      <c r="A17869">
        <v>31701144624</v>
      </c>
      <c r="B17869">
        <v>3144624</v>
      </c>
      <c r="C17869">
        <v>31511</v>
      </c>
      <c r="D17869" t="s">
        <v>9002</v>
      </c>
      <c r="E17869">
        <v>1</v>
      </c>
      <c r="F17869">
        <v>100</v>
      </c>
    </row>
    <row r="17870" spans="1:6">
      <c r="A17870">
        <v>31701144625</v>
      </c>
      <c r="B17870">
        <v>3144625</v>
      </c>
      <c r="C17870">
        <v>31511</v>
      </c>
      <c r="D17870" t="s">
        <v>9002</v>
      </c>
      <c r="E17870">
        <v>1</v>
      </c>
      <c r="F17870">
        <v>100</v>
      </c>
    </row>
    <row r="17871" spans="1:6">
      <c r="A17871">
        <v>31701144626</v>
      </c>
      <c r="B17871">
        <v>3144626</v>
      </c>
      <c r="C17871">
        <v>31511</v>
      </c>
      <c r="D17871" t="s">
        <v>9002</v>
      </c>
      <c r="E17871">
        <v>1</v>
      </c>
      <c r="F17871">
        <v>100</v>
      </c>
    </row>
    <row r="17872" spans="1:6">
      <c r="A17872">
        <v>31701144627</v>
      </c>
      <c r="B17872">
        <v>3144627</v>
      </c>
      <c r="C17872">
        <v>31511</v>
      </c>
      <c r="D17872" t="s">
        <v>9002</v>
      </c>
      <c r="E17872">
        <v>1</v>
      </c>
      <c r="F17872">
        <v>100</v>
      </c>
    </row>
    <row r="17873" spans="1:6">
      <c r="A17873">
        <v>31701144628</v>
      </c>
      <c r="B17873">
        <v>3144628</v>
      </c>
      <c r="C17873">
        <v>30815</v>
      </c>
      <c r="D17873" t="s">
        <v>8306</v>
      </c>
      <c r="E17873">
        <v>1</v>
      </c>
      <c r="F17873">
        <v>100</v>
      </c>
    </row>
    <row r="17874" spans="1:6">
      <c r="A17874">
        <v>31701144629</v>
      </c>
      <c r="B17874">
        <v>3144629</v>
      </c>
      <c r="C17874">
        <v>30815</v>
      </c>
      <c r="D17874" t="s">
        <v>8306</v>
      </c>
      <c r="E17874">
        <v>1</v>
      </c>
      <c r="F17874">
        <v>100</v>
      </c>
    </row>
    <row r="17875" spans="1:6">
      <c r="A17875">
        <v>31701144630</v>
      </c>
      <c r="B17875">
        <v>3144630</v>
      </c>
      <c r="C17875">
        <v>31511</v>
      </c>
      <c r="D17875" t="s">
        <v>9002</v>
      </c>
      <c r="E17875">
        <v>1</v>
      </c>
      <c r="F17875">
        <v>100</v>
      </c>
    </row>
    <row r="17876" spans="1:6">
      <c r="A17876">
        <v>31701144631</v>
      </c>
      <c r="B17876">
        <v>3144631</v>
      </c>
      <c r="C17876">
        <v>31511</v>
      </c>
      <c r="D17876" t="s">
        <v>9002</v>
      </c>
      <c r="E17876">
        <v>1</v>
      </c>
      <c r="F17876">
        <v>100</v>
      </c>
    </row>
    <row r="17877" spans="1:6">
      <c r="A17877">
        <v>31701144701</v>
      </c>
      <c r="B17877">
        <v>3144701</v>
      </c>
      <c r="C17877">
        <v>31312</v>
      </c>
      <c r="D17877" t="s">
        <v>8803</v>
      </c>
      <c r="E17877">
        <v>1</v>
      </c>
      <c r="F17877">
        <v>100</v>
      </c>
    </row>
    <row r="17878" spans="1:6">
      <c r="A17878">
        <v>31701144702</v>
      </c>
      <c r="B17878">
        <v>3144702</v>
      </c>
      <c r="C17878">
        <v>31312</v>
      </c>
      <c r="D17878" t="s">
        <v>8803</v>
      </c>
      <c r="E17878">
        <v>1</v>
      </c>
      <c r="F17878">
        <v>100</v>
      </c>
    </row>
    <row r="17879" spans="1:6">
      <c r="A17879">
        <v>31701144703</v>
      </c>
      <c r="B17879">
        <v>3144703</v>
      </c>
      <c r="C17879">
        <v>31312</v>
      </c>
      <c r="D17879" t="s">
        <v>8803</v>
      </c>
      <c r="E17879">
        <v>1</v>
      </c>
      <c r="F17879">
        <v>100</v>
      </c>
    </row>
    <row r="17880" spans="1:6">
      <c r="A17880">
        <v>31701144704</v>
      </c>
      <c r="B17880">
        <v>3144704</v>
      </c>
      <c r="C17880">
        <v>31312</v>
      </c>
      <c r="D17880" t="s">
        <v>8803</v>
      </c>
      <c r="E17880">
        <v>1</v>
      </c>
      <c r="F17880">
        <v>100</v>
      </c>
    </row>
    <row r="17881" spans="1:6">
      <c r="A17881">
        <v>31701144705</v>
      </c>
      <c r="B17881">
        <v>3144705</v>
      </c>
      <c r="C17881">
        <v>31312</v>
      </c>
      <c r="D17881" t="s">
        <v>8803</v>
      </c>
      <c r="E17881">
        <v>1</v>
      </c>
      <c r="F17881">
        <v>100</v>
      </c>
    </row>
    <row r="17882" spans="1:6">
      <c r="A17882">
        <v>31701144706</v>
      </c>
      <c r="B17882">
        <v>3144706</v>
      </c>
      <c r="C17882">
        <v>31312</v>
      </c>
      <c r="D17882" t="s">
        <v>8803</v>
      </c>
      <c r="E17882">
        <v>1</v>
      </c>
      <c r="F17882">
        <v>100</v>
      </c>
    </row>
    <row r="17883" spans="1:6">
      <c r="A17883">
        <v>31701144707</v>
      </c>
      <c r="B17883">
        <v>3144707</v>
      </c>
      <c r="C17883">
        <v>31312</v>
      </c>
      <c r="D17883" t="s">
        <v>8803</v>
      </c>
      <c r="E17883">
        <v>1</v>
      </c>
      <c r="F17883">
        <v>100</v>
      </c>
    </row>
    <row r="17884" spans="1:6">
      <c r="A17884">
        <v>31701144708</v>
      </c>
      <c r="B17884">
        <v>3144708</v>
      </c>
      <c r="C17884">
        <v>31312</v>
      </c>
      <c r="D17884" t="s">
        <v>8803</v>
      </c>
      <c r="E17884">
        <v>1</v>
      </c>
      <c r="F17884">
        <v>100</v>
      </c>
    </row>
    <row r="17885" spans="1:6">
      <c r="A17885">
        <v>31701144709</v>
      </c>
      <c r="B17885">
        <v>3144709</v>
      </c>
      <c r="C17885">
        <v>31312</v>
      </c>
      <c r="D17885" t="s">
        <v>8803</v>
      </c>
      <c r="E17885">
        <v>1</v>
      </c>
      <c r="F17885">
        <v>100</v>
      </c>
    </row>
    <row r="17886" spans="1:6">
      <c r="A17886">
        <v>31701144710</v>
      </c>
      <c r="B17886">
        <v>3144710</v>
      </c>
      <c r="C17886">
        <v>31312</v>
      </c>
      <c r="D17886" t="s">
        <v>8803</v>
      </c>
      <c r="E17886">
        <v>1</v>
      </c>
      <c r="F17886">
        <v>100</v>
      </c>
    </row>
    <row r="17887" spans="1:6">
      <c r="A17887">
        <v>31701144711</v>
      </c>
      <c r="B17887">
        <v>3144711</v>
      </c>
      <c r="C17887">
        <v>31312</v>
      </c>
      <c r="D17887" t="s">
        <v>8803</v>
      </c>
      <c r="E17887">
        <v>1</v>
      </c>
      <c r="F17887">
        <v>100</v>
      </c>
    </row>
    <row r="17888" spans="1:6">
      <c r="A17888">
        <v>31701144712</v>
      </c>
      <c r="B17888">
        <v>3144712</v>
      </c>
      <c r="C17888">
        <v>30882</v>
      </c>
      <c r="D17888" t="s">
        <v>8373</v>
      </c>
      <c r="E17888">
        <v>1</v>
      </c>
      <c r="F17888">
        <v>100</v>
      </c>
    </row>
    <row r="17889" spans="1:6">
      <c r="A17889">
        <v>31701144713</v>
      </c>
      <c r="B17889">
        <v>3144713</v>
      </c>
      <c r="C17889">
        <v>30882</v>
      </c>
      <c r="D17889" t="s">
        <v>8373</v>
      </c>
      <c r="E17889">
        <v>1</v>
      </c>
      <c r="F17889">
        <v>100</v>
      </c>
    </row>
    <row r="17890" spans="1:6">
      <c r="A17890">
        <v>31701144714</v>
      </c>
      <c r="B17890">
        <v>3144714</v>
      </c>
      <c r="C17890">
        <v>30882</v>
      </c>
      <c r="D17890" t="s">
        <v>8373</v>
      </c>
      <c r="E17890">
        <v>1</v>
      </c>
      <c r="F17890">
        <v>100</v>
      </c>
    </row>
    <row r="17891" spans="1:6">
      <c r="A17891">
        <v>31701144715</v>
      </c>
      <c r="B17891">
        <v>3144715</v>
      </c>
      <c r="C17891">
        <v>31312</v>
      </c>
      <c r="D17891" t="s">
        <v>8803</v>
      </c>
      <c r="E17891">
        <v>1</v>
      </c>
      <c r="F17891">
        <v>100</v>
      </c>
    </row>
    <row r="17892" spans="1:6">
      <c r="A17892">
        <v>31701144716</v>
      </c>
      <c r="B17892">
        <v>3144716</v>
      </c>
      <c r="C17892">
        <v>31312</v>
      </c>
      <c r="D17892" t="s">
        <v>8803</v>
      </c>
      <c r="E17892">
        <v>1</v>
      </c>
      <c r="F17892">
        <v>100</v>
      </c>
    </row>
    <row r="17893" spans="1:6">
      <c r="A17893">
        <v>31701144717</v>
      </c>
      <c r="B17893">
        <v>3144717</v>
      </c>
      <c r="C17893">
        <v>30882</v>
      </c>
      <c r="D17893" t="s">
        <v>8373</v>
      </c>
      <c r="E17893">
        <v>1</v>
      </c>
      <c r="F17893">
        <v>100</v>
      </c>
    </row>
    <row r="17894" spans="1:6">
      <c r="A17894">
        <v>31701144718</v>
      </c>
      <c r="B17894">
        <v>3144718</v>
      </c>
      <c r="C17894">
        <v>31312</v>
      </c>
      <c r="D17894" t="s">
        <v>8803</v>
      </c>
      <c r="E17894">
        <v>1</v>
      </c>
      <c r="F17894">
        <v>100</v>
      </c>
    </row>
    <row r="17895" spans="1:6">
      <c r="A17895">
        <v>31701144719</v>
      </c>
      <c r="B17895">
        <v>3144719</v>
      </c>
      <c r="C17895">
        <v>31312</v>
      </c>
      <c r="D17895" t="s">
        <v>8803</v>
      </c>
      <c r="E17895">
        <v>1</v>
      </c>
      <c r="F17895">
        <v>100</v>
      </c>
    </row>
    <row r="17896" spans="1:6">
      <c r="A17896">
        <v>31701144720</v>
      </c>
      <c r="B17896">
        <v>3144720</v>
      </c>
      <c r="C17896">
        <v>31312</v>
      </c>
      <c r="D17896" t="s">
        <v>8803</v>
      </c>
      <c r="E17896">
        <v>1</v>
      </c>
      <c r="F17896">
        <v>100</v>
      </c>
    </row>
    <row r="17897" spans="1:6">
      <c r="A17897">
        <v>31701144721</v>
      </c>
      <c r="B17897">
        <v>3144721</v>
      </c>
      <c r="C17897">
        <v>31312</v>
      </c>
      <c r="D17897" t="s">
        <v>8803</v>
      </c>
      <c r="E17897">
        <v>1</v>
      </c>
      <c r="F17897">
        <v>100</v>
      </c>
    </row>
    <row r="17898" spans="1:6">
      <c r="A17898">
        <v>31701144722</v>
      </c>
      <c r="B17898">
        <v>3144722</v>
      </c>
      <c r="C17898">
        <v>31312</v>
      </c>
      <c r="D17898" t="s">
        <v>8803</v>
      </c>
      <c r="E17898">
        <v>1</v>
      </c>
      <c r="F17898">
        <v>100</v>
      </c>
    </row>
    <row r="17899" spans="1:6">
      <c r="A17899">
        <v>31701144801</v>
      </c>
      <c r="B17899">
        <v>3144801</v>
      </c>
      <c r="C17899">
        <v>31116</v>
      </c>
      <c r="D17899" t="s">
        <v>8607</v>
      </c>
      <c r="E17899">
        <v>1</v>
      </c>
      <c r="F17899">
        <v>100</v>
      </c>
    </row>
    <row r="17900" spans="1:6">
      <c r="A17900">
        <v>31701144802</v>
      </c>
      <c r="B17900">
        <v>3144802</v>
      </c>
      <c r="C17900">
        <v>31116</v>
      </c>
      <c r="D17900" t="s">
        <v>8607</v>
      </c>
      <c r="E17900">
        <v>1</v>
      </c>
      <c r="F17900">
        <v>100</v>
      </c>
    </row>
    <row r="17901" spans="1:6">
      <c r="A17901">
        <v>31701144803</v>
      </c>
      <c r="B17901">
        <v>3144803</v>
      </c>
      <c r="C17901">
        <v>31116</v>
      </c>
      <c r="D17901" t="s">
        <v>8607</v>
      </c>
      <c r="E17901">
        <v>1</v>
      </c>
      <c r="F17901">
        <v>100</v>
      </c>
    </row>
    <row r="17902" spans="1:6">
      <c r="A17902">
        <v>31701144804</v>
      </c>
      <c r="B17902">
        <v>3144804</v>
      </c>
      <c r="C17902">
        <v>31659</v>
      </c>
      <c r="D17902" t="s">
        <v>9150</v>
      </c>
      <c r="E17902">
        <v>1</v>
      </c>
      <c r="F17902">
        <v>100</v>
      </c>
    </row>
    <row r="17903" spans="1:6">
      <c r="A17903">
        <v>31701144805</v>
      </c>
      <c r="B17903">
        <v>3144805</v>
      </c>
      <c r="C17903">
        <v>31116</v>
      </c>
      <c r="D17903" t="s">
        <v>8607</v>
      </c>
      <c r="E17903">
        <v>1</v>
      </c>
      <c r="F17903">
        <v>100</v>
      </c>
    </row>
    <row r="17904" spans="1:6">
      <c r="A17904">
        <v>31701144806</v>
      </c>
      <c r="B17904">
        <v>3144806</v>
      </c>
      <c r="C17904">
        <v>31116</v>
      </c>
      <c r="D17904" t="s">
        <v>8607</v>
      </c>
      <c r="E17904">
        <v>1</v>
      </c>
      <c r="F17904">
        <v>100</v>
      </c>
    </row>
    <row r="17905" spans="1:6">
      <c r="A17905">
        <v>31701144807</v>
      </c>
      <c r="B17905">
        <v>3144807</v>
      </c>
      <c r="C17905">
        <v>31116</v>
      </c>
      <c r="D17905" t="s">
        <v>8607</v>
      </c>
      <c r="E17905">
        <v>1</v>
      </c>
      <c r="F17905">
        <v>100</v>
      </c>
    </row>
    <row r="17906" spans="1:6">
      <c r="A17906">
        <v>31701144808</v>
      </c>
      <c r="B17906">
        <v>3144808</v>
      </c>
      <c r="C17906">
        <v>31116</v>
      </c>
      <c r="D17906" t="s">
        <v>8607</v>
      </c>
      <c r="E17906">
        <v>1</v>
      </c>
      <c r="F17906">
        <v>100</v>
      </c>
    </row>
    <row r="17907" spans="1:6">
      <c r="A17907">
        <v>31701144809</v>
      </c>
      <c r="B17907">
        <v>3144809</v>
      </c>
      <c r="C17907">
        <v>31116</v>
      </c>
      <c r="D17907" t="s">
        <v>8607</v>
      </c>
      <c r="E17907">
        <v>1</v>
      </c>
      <c r="F17907">
        <v>100</v>
      </c>
    </row>
    <row r="17908" spans="1:6">
      <c r="A17908">
        <v>31701144810</v>
      </c>
      <c r="B17908">
        <v>3144810</v>
      </c>
      <c r="C17908">
        <v>31116</v>
      </c>
      <c r="D17908" t="s">
        <v>8607</v>
      </c>
      <c r="E17908">
        <v>1</v>
      </c>
      <c r="F17908">
        <v>100</v>
      </c>
    </row>
    <row r="17909" spans="1:6">
      <c r="A17909">
        <v>31701144811</v>
      </c>
      <c r="B17909">
        <v>3144811</v>
      </c>
      <c r="C17909">
        <v>31116</v>
      </c>
      <c r="D17909" t="s">
        <v>8607</v>
      </c>
      <c r="E17909">
        <v>1</v>
      </c>
      <c r="F17909">
        <v>100</v>
      </c>
    </row>
    <row r="17910" spans="1:6">
      <c r="A17910">
        <v>31701144812</v>
      </c>
      <c r="B17910">
        <v>3144812</v>
      </c>
      <c r="C17910">
        <v>31116</v>
      </c>
      <c r="D17910" t="s">
        <v>8607</v>
      </c>
      <c r="E17910">
        <v>1</v>
      </c>
      <c r="F17910">
        <v>100</v>
      </c>
    </row>
    <row r="17911" spans="1:6">
      <c r="A17911">
        <v>31701144813</v>
      </c>
      <c r="B17911">
        <v>3144813</v>
      </c>
      <c r="C17911">
        <v>31116</v>
      </c>
      <c r="D17911" t="s">
        <v>8607</v>
      </c>
      <c r="E17911">
        <v>1</v>
      </c>
      <c r="F17911">
        <v>100</v>
      </c>
    </row>
    <row r="17912" spans="1:6">
      <c r="A17912">
        <v>31701144814</v>
      </c>
      <c r="B17912">
        <v>3144814</v>
      </c>
      <c r="C17912">
        <v>31116</v>
      </c>
      <c r="D17912" t="s">
        <v>8607</v>
      </c>
      <c r="E17912">
        <v>1</v>
      </c>
      <c r="F17912">
        <v>100</v>
      </c>
    </row>
    <row r="17913" spans="1:6">
      <c r="A17913">
        <v>31701144815</v>
      </c>
      <c r="B17913">
        <v>3144815</v>
      </c>
      <c r="C17913">
        <v>31116</v>
      </c>
      <c r="D17913" t="s">
        <v>8607</v>
      </c>
      <c r="E17913">
        <v>1</v>
      </c>
      <c r="F17913">
        <v>100</v>
      </c>
    </row>
    <row r="17914" spans="1:6">
      <c r="A17914">
        <v>31701144816</v>
      </c>
      <c r="B17914">
        <v>3144816</v>
      </c>
      <c r="C17914">
        <v>31116</v>
      </c>
      <c r="D17914" t="s">
        <v>8607</v>
      </c>
      <c r="E17914">
        <v>1</v>
      </c>
      <c r="F17914">
        <v>100</v>
      </c>
    </row>
    <row r="17915" spans="1:6">
      <c r="A17915">
        <v>31701144818</v>
      </c>
      <c r="B17915">
        <v>3144818</v>
      </c>
      <c r="C17915">
        <v>31116</v>
      </c>
      <c r="D17915" t="s">
        <v>8607</v>
      </c>
      <c r="E17915">
        <v>1</v>
      </c>
      <c r="F17915">
        <v>100</v>
      </c>
    </row>
    <row r="17916" spans="1:6">
      <c r="A17916">
        <v>31701144819</v>
      </c>
      <c r="B17916">
        <v>3144819</v>
      </c>
      <c r="C17916">
        <v>31116</v>
      </c>
      <c r="D17916" t="s">
        <v>8607</v>
      </c>
      <c r="E17916">
        <v>1</v>
      </c>
      <c r="F17916">
        <v>100</v>
      </c>
    </row>
    <row r="17917" spans="1:6">
      <c r="A17917">
        <v>31701144820</v>
      </c>
      <c r="B17917">
        <v>3144820</v>
      </c>
      <c r="C17917">
        <v>31116</v>
      </c>
      <c r="D17917" t="s">
        <v>8607</v>
      </c>
      <c r="E17917">
        <v>1</v>
      </c>
      <c r="F17917">
        <v>100</v>
      </c>
    </row>
    <row r="17918" spans="1:6">
      <c r="A17918">
        <v>31701144901</v>
      </c>
      <c r="B17918">
        <v>3144901</v>
      </c>
      <c r="C17918">
        <v>31226</v>
      </c>
      <c r="D17918" t="s">
        <v>8717</v>
      </c>
      <c r="E17918">
        <v>1</v>
      </c>
      <c r="F17918">
        <v>100</v>
      </c>
    </row>
    <row r="17919" spans="1:6">
      <c r="A17919">
        <v>31701144902</v>
      </c>
      <c r="B17919">
        <v>3144902</v>
      </c>
      <c r="C17919">
        <v>31226</v>
      </c>
      <c r="D17919" t="s">
        <v>8717</v>
      </c>
      <c r="E17919">
        <v>1</v>
      </c>
      <c r="F17919">
        <v>100</v>
      </c>
    </row>
    <row r="17920" spans="1:6">
      <c r="A17920">
        <v>31701144903</v>
      </c>
      <c r="B17920">
        <v>3144903</v>
      </c>
      <c r="C17920">
        <v>31825</v>
      </c>
      <c r="D17920" t="s">
        <v>9316</v>
      </c>
      <c r="E17920">
        <v>1</v>
      </c>
      <c r="F17920">
        <v>100</v>
      </c>
    </row>
    <row r="17921" spans="1:6">
      <c r="A17921">
        <v>31701144904</v>
      </c>
      <c r="B17921">
        <v>3144904</v>
      </c>
      <c r="C17921">
        <v>31825</v>
      </c>
      <c r="D17921" t="s">
        <v>9316</v>
      </c>
      <c r="E17921">
        <v>1</v>
      </c>
      <c r="F17921">
        <v>100</v>
      </c>
    </row>
    <row r="17922" spans="1:6">
      <c r="A17922">
        <v>31701144905</v>
      </c>
      <c r="B17922">
        <v>3144905</v>
      </c>
      <c r="C17922">
        <v>31825</v>
      </c>
      <c r="D17922" t="s">
        <v>9316</v>
      </c>
      <c r="E17922">
        <v>1</v>
      </c>
      <c r="F17922">
        <v>100</v>
      </c>
    </row>
    <row r="17923" spans="1:6">
      <c r="A17923">
        <v>31701144906</v>
      </c>
      <c r="B17923">
        <v>3144906</v>
      </c>
      <c r="C17923">
        <v>31227</v>
      </c>
      <c r="D17923" t="s">
        <v>8718</v>
      </c>
      <c r="E17923">
        <v>5.4140099999999997E-2</v>
      </c>
      <c r="F17923">
        <v>5.4140113999999997</v>
      </c>
    </row>
    <row r="17924" spans="1:6">
      <c r="A17924">
        <v>31701144906</v>
      </c>
      <c r="B17924">
        <v>3144906</v>
      </c>
      <c r="C17924">
        <v>31674</v>
      </c>
      <c r="D17924" t="s">
        <v>9165</v>
      </c>
      <c r="E17924">
        <v>0.17515910000000001</v>
      </c>
      <c r="F17924">
        <v>17.515909099999998</v>
      </c>
    </row>
    <row r="17925" spans="1:6">
      <c r="A17925">
        <v>31701144906</v>
      </c>
      <c r="B17925">
        <v>3144906</v>
      </c>
      <c r="C17925">
        <v>31825</v>
      </c>
      <c r="D17925" t="s">
        <v>9316</v>
      </c>
      <c r="E17925">
        <v>0.77070079999999996</v>
      </c>
      <c r="F17925">
        <v>77.070079500000006</v>
      </c>
    </row>
    <row r="17926" spans="1:6">
      <c r="A17926">
        <v>31701144907</v>
      </c>
      <c r="B17926">
        <v>3144907</v>
      </c>
      <c r="C17926">
        <v>30569</v>
      </c>
      <c r="D17926" t="s">
        <v>8060</v>
      </c>
      <c r="E17926">
        <v>3.6585399999999997E-2</v>
      </c>
      <c r="F17926">
        <v>3.6585404000000001</v>
      </c>
    </row>
    <row r="17927" spans="1:6">
      <c r="A17927">
        <v>31701144907</v>
      </c>
      <c r="B17927">
        <v>3144907</v>
      </c>
      <c r="C17927">
        <v>30785</v>
      </c>
      <c r="D17927" t="s">
        <v>8276</v>
      </c>
      <c r="E17927">
        <v>5.8943200000000001E-2</v>
      </c>
      <c r="F17927">
        <v>5.8943190999999997</v>
      </c>
    </row>
    <row r="17928" spans="1:6">
      <c r="A17928">
        <v>31701144907</v>
      </c>
      <c r="B17928">
        <v>3144907</v>
      </c>
      <c r="C17928">
        <v>31167</v>
      </c>
      <c r="D17928" t="s">
        <v>8658</v>
      </c>
      <c r="E17928">
        <v>0.65650419999999998</v>
      </c>
      <c r="F17928">
        <v>65.650417599999997</v>
      </c>
    </row>
    <row r="17929" spans="1:6">
      <c r="A17929">
        <v>31701144907</v>
      </c>
      <c r="B17929">
        <v>3144907</v>
      </c>
      <c r="C17929">
        <v>31562</v>
      </c>
      <c r="D17929" t="s">
        <v>9053</v>
      </c>
      <c r="E17929">
        <v>0.2479672</v>
      </c>
      <c r="F17929">
        <v>24.796722899999999</v>
      </c>
    </row>
    <row r="17930" spans="1:6">
      <c r="A17930">
        <v>31701144908</v>
      </c>
      <c r="B17930">
        <v>3144908</v>
      </c>
      <c r="C17930">
        <v>31825</v>
      </c>
      <c r="D17930" t="s">
        <v>9316</v>
      </c>
      <c r="E17930">
        <v>1</v>
      </c>
      <c r="F17930">
        <v>100</v>
      </c>
    </row>
    <row r="17931" spans="1:6">
      <c r="A17931">
        <v>31701144909</v>
      </c>
      <c r="B17931">
        <v>3144909</v>
      </c>
      <c r="C17931">
        <v>31562</v>
      </c>
      <c r="D17931" t="s">
        <v>9053</v>
      </c>
      <c r="E17931">
        <v>1</v>
      </c>
      <c r="F17931">
        <v>100</v>
      </c>
    </row>
    <row r="17932" spans="1:6">
      <c r="A17932">
        <v>31701144910</v>
      </c>
      <c r="B17932">
        <v>3144910</v>
      </c>
      <c r="C17932">
        <v>31562</v>
      </c>
      <c r="D17932" t="s">
        <v>9053</v>
      </c>
      <c r="E17932">
        <v>1</v>
      </c>
      <c r="F17932">
        <v>100</v>
      </c>
    </row>
    <row r="17933" spans="1:6">
      <c r="A17933">
        <v>31701144911</v>
      </c>
      <c r="B17933">
        <v>3144911</v>
      </c>
      <c r="C17933">
        <v>31562</v>
      </c>
      <c r="D17933" t="s">
        <v>9053</v>
      </c>
      <c r="E17933">
        <v>1</v>
      </c>
      <c r="F17933">
        <v>100</v>
      </c>
    </row>
    <row r="17934" spans="1:6">
      <c r="A17934">
        <v>31701144912</v>
      </c>
      <c r="B17934">
        <v>3144912</v>
      </c>
      <c r="C17934">
        <v>31562</v>
      </c>
      <c r="D17934" t="s">
        <v>9053</v>
      </c>
      <c r="E17934">
        <v>1</v>
      </c>
      <c r="F17934">
        <v>100</v>
      </c>
    </row>
    <row r="17935" spans="1:6">
      <c r="A17935">
        <v>31701144913</v>
      </c>
      <c r="B17935">
        <v>3144913</v>
      </c>
      <c r="C17935">
        <v>31226</v>
      </c>
      <c r="D17935" t="s">
        <v>8717</v>
      </c>
      <c r="E17935">
        <v>1</v>
      </c>
      <c r="F17935">
        <v>100</v>
      </c>
    </row>
    <row r="17936" spans="1:6">
      <c r="A17936">
        <v>31701144915</v>
      </c>
      <c r="B17936">
        <v>3144915</v>
      </c>
      <c r="C17936">
        <v>31226</v>
      </c>
      <c r="D17936" t="s">
        <v>8717</v>
      </c>
      <c r="E17936">
        <v>1</v>
      </c>
      <c r="F17936">
        <v>100</v>
      </c>
    </row>
    <row r="17937" spans="1:6">
      <c r="A17937">
        <v>31701144916</v>
      </c>
      <c r="B17937">
        <v>3144916</v>
      </c>
      <c r="C17937">
        <v>31226</v>
      </c>
      <c r="D17937" t="s">
        <v>8717</v>
      </c>
      <c r="E17937">
        <v>1</v>
      </c>
      <c r="F17937">
        <v>100</v>
      </c>
    </row>
    <row r="17938" spans="1:6">
      <c r="A17938">
        <v>31701145001</v>
      </c>
      <c r="B17938">
        <v>3145001</v>
      </c>
      <c r="C17938">
        <v>31824</v>
      </c>
      <c r="D17938" t="s">
        <v>9315</v>
      </c>
      <c r="E17938">
        <v>1</v>
      </c>
      <c r="F17938">
        <v>100</v>
      </c>
    </row>
    <row r="17939" spans="1:6">
      <c r="A17939">
        <v>31701145002</v>
      </c>
      <c r="B17939">
        <v>3145002</v>
      </c>
      <c r="C17939">
        <v>31342</v>
      </c>
      <c r="D17939" t="s">
        <v>8833</v>
      </c>
      <c r="E17939">
        <v>1</v>
      </c>
      <c r="F17939">
        <v>100</v>
      </c>
    </row>
    <row r="17940" spans="1:6">
      <c r="A17940">
        <v>31701145004</v>
      </c>
      <c r="B17940">
        <v>3145004</v>
      </c>
      <c r="C17940">
        <v>31342</v>
      </c>
      <c r="D17940" t="s">
        <v>8833</v>
      </c>
      <c r="E17940">
        <v>1</v>
      </c>
      <c r="F17940">
        <v>100</v>
      </c>
    </row>
    <row r="17941" spans="1:6">
      <c r="A17941">
        <v>31701145006</v>
      </c>
      <c r="B17941">
        <v>3145006</v>
      </c>
      <c r="C17941">
        <v>30473</v>
      </c>
      <c r="D17941" t="s">
        <v>7964</v>
      </c>
      <c r="E17941">
        <v>1</v>
      </c>
      <c r="F17941">
        <v>100</v>
      </c>
    </row>
    <row r="17942" spans="1:6">
      <c r="A17942">
        <v>31701145008</v>
      </c>
      <c r="B17942">
        <v>3145008</v>
      </c>
      <c r="C17942">
        <v>31342</v>
      </c>
      <c r="D17942" t="s">
        <v>8833</v>
      </c>
      <c r="E17942">
        <v>1</v>
      </c>
      <c r="F17942">
        <v>100</v>
      </c>
    </row>
    <row r="17943" spans="1:6">
      <c r="A17943">
        <v>31701145009</v>
      </c>
      <c r="B17943">
        <v>3145009</v>
      </c>
      <c r="C17943">
        <v>30265</v>
      </c>
      <c r="D17943" t="s">
        <v>7756</v>
      </c>
      <c r="E17943">
        <v>0.25490200000000002</v>
      </c>
      <c r="F17943">
        <v>25.4902041</v>
      </c>
    </row>
    <row r="17944" spans="1:6">
      <c r="A17944">
        <v>31701145009</v>
      </c>
      <c r="B17944">
        <v>3145009</v>
      </c>
      <c r="C17944">
        <v>30569</v>
      </c>
      <c r="D17944" t="s">
        <v>8060</v>
      </c>
      <c r="E17944">
        <v>0.19607859999999999</v>
      </c>
      <c r="F17944">
        <v>19.6078571</v>
      </c>
    </row>
    <row r="17945" spans="1:6">
      <c r="A17945">
        <v>31701145009</v>
      </c>
      <c r="B17945">
        <v>3145009</v>
      </c>
      <c r="C17945">
        <v>31342</v>
      </c>
      <c r="D17945" t="s">
        <v>8833</v>
      </c>
      <c r="E17945">
        <v>0.41568620000000001</v>
      </c>
      <c r="F17945">
        <v>41.568624800000002</v>
      </c>
    </row>
    <row r="17946" spans="1:6">
      <c r="A17946">
        <v>31701145009</v>
      </c>
      <c r="B17946">
        <v>3145009</v>
      </c>
      <c r="C17946">
        <v>33176</v>
      </c>
      <c r="D17946" t="s">
        <v>10667</v>
      </c>
      <c r="E17946">
        <v>0.13333310000000001</v>
      </c>
      <c r="F17946">
        <v>13.333314</v>
      </c>
    </row>
    <row r="17947" spans="1:6">
      <c r="A17947">
        <v>31701145010</v>
      </c>
      <c r="B17947">
        <v>3145010</v>
      </c>
      <c r="C17947">
        <v>30293</v>
      </c>
      <c r="D17947" t="s">
        <v>7784</v>
      </c>
      <c r="E17947">
        <v>1</v>
      </c>
      <c r="F17947">
        <v>100</v>
      </c>
    </row>
    <row r="17948" spans="1:6">
      <c r="A17948">
        <v>31701145011</v>
      </c>
      <c r="B17948">
        <v>3145011</v>
      </c>
      <c r="C17948">
        <v>30293</v>
      </c>
      <c r="D17948" t="s">
        <v>7784</v>
      </c>
      <c r="E17948">
        <v>1</v>
      </c>
      <c r="F17948">
        <v>100</v>
      </c>
    </row>
    <row r="17949" spans="1:6">
      <c r="A17949">
        <v>31701145012</v>
      </c>
      <c r="B17949">
        <v>3145012</v>
      </c>
      <c r="C17949">
        <v>31342</v>
      </c>
      <c r="D17949" t="s">
        <v>8833</v>
      </c>
      <c r="E17949">
        <v>0.97209310000000004</v>
      </c>
      <c r="F17949">
        <v>97.209305400000005</v>
      </c>
    </row>
    <row r="17950" spans="1:6">
      <c r="A17950">
        <v>31701145012</v>
      </c>
      <c r="B17950">
        <v>3145012</v>
      </c>
      <c r="C17950">
        <v>32644</v>
      </c>
      <c r="D17950" t="s">
        <v>10135</v>
      </c>
      <c r="E17950">
        <v>2.7906899999999998E-2</v>
      </c>
      <c r="F17950">
        <v>2.7906946000000001</v>
      </c>
    </row>
    <row r="17951" spans="1:6">
      <c r="A17951">
        <v>31701145013</v>
      </c>
      <c r="B17951">
        <v>3145013</v>
      </c>
      <c r="C17951">
        <v>31342</v>
      </c>
      <c r="D17951" t="s">
        <v>8833</v>
      </c>
      <c r="E17951">
        <v>1</v>
      </c>
      <c r="F17951">
        <v>100</v>
      </c>
    </row>
    <row r="17952" spans="1:6">
      <c r="A17952">
        <v>31701145014</v>
      </c>
      <c r="B17952">
        <v>3145014</v>
      </c>
      <c r="C17952">
        <v>31342</v>
      </c>
      <c r="D17952" t="s">
        <v>8833</v>
      </c>
      <c r="E17952">
        <v>1</v>
      </c>
      <c r="F17952">
        <v>100</v>
      </c>
    </row>
    <row r="17953" spans="1:6">
      <c r="A17953">
        <v>31701145015</v>
      </c>
      <c r="B17953">
        <v>3145015</v>
      </c>
      <c r="C17953">
        <v>31342</v>
      </c>
      <c r="D17953" t="s">
        <v>8833</v>
      </c>
      <c r="E17953">
        <v>1</v>
      </c>
      <c r="F17953">
        <v>100</v>
      </c>
    </row>
    <row r="17954" spans="1:6">
      <c r="A17954">
        <v>31701145016</v>
      </c>
      <c r="B17954">
        <v>3145016</v>
      </c>
      <c r="C17954">
        <v>31342</v>
      </c>
      <c r="D17954" t="s">
        <v>8833</v>
      </c>
      <c r="E17954">
        <v>1</v>
      </c>
      <c r="F17954">
        <v>100</v>
      </c>
    </row>
    <row r="17955" spans="1:6">
      <c r="A17955">
        <v>31701145017</v>
      </c>
      <c r="B17955">
        <v>3145017</v>
      </c>
      <c r="C17955">
        <v>31342</v>
      </c>
      <c r="D17955" t="s">
        <v>8833</v>
      </c>
      <c r="E17955">
        <v>1</v>
      </c>
      <c r="F17955">
        <v>100</v>
      </c>
    </row>
    <row r="17956" spans="1:6">
      <c r="A17956">
        <v>31701145018</v>
      </c>
      <c r="B17956">
        <v>3145018</v>
      </c>
      <c r="C17956">
        <v>31342</v>
      </c>
      <c r="D17956" t="s">
        <v>8833</v>
      </c>
      <c r="E17956">
        <v>1</v>
      </c>
      <c r="F17956">
        <v>100</v>
      </c>
    </row>
    <row r="17957" spans="1:6">
      <c r="A17957">
        <v>31701145019</v>
      </c>
      <c r="B17957">
        <v>3145019</v>
      </c>
      <c r="C17957">
        <v>31342</v>
      </c>
      <c r="D17957" t="s">
        <v>8833</v>
      </c>
      <c r="E17957">
        <v>1</v>
      </c>
      <c r="F17957">
        <v>100</v>
      </c>
    </row>
    <row r="17958" spans="1:6">
      <c r="A17958">
        <v>31701145020</v>
      </c>
      <c r="B17958">
        <v>3145020</v>
      </c>
      <c r="C17958">
        <v>31342</v>
      </c>
      <c r="D17958" t="s">
        <v>8833</v>
      </c>
      <c r="E17958">
        <v>1</v>
      </c>
      <c r="F17958">
        <v>100</v>
      </c>
    </row>
    <row r="17959" spans="1:6">
      <c r="A17959">
        <v>31701145021</v>
      </c>
      <c r="B17959">
        <v>3145021</v>
      </c>
      <c r="C17959">
        <v>30569</v>
      </c>
      <c r="D17959" t="s">
        <v>8060</v>
      </c>
      <c r="E17959">
        <v>0.59426210000000002</v>
      </c>
      <c r="F17959">
        <v>59.426213400000002</v>
      </c>
    </row>
    <row r="17960" spans="1:6">
      <c r="A17960">
        <v>31701145021</v>
      </c>
      <c r="B17960">
        <v>3145021</v>
      </c>
      <c r="C17960">
        <v>31342</v>
      </c>
      <c r="D17960" t="s">
        <v>8833</v>
      </c>
      <c r="E17960">
        <v>0.40573789999999998</v>
      </c>
      <c r="F17960">
        <v>40.573786599999998</v>
      </c>
    </row>
    <row r="17961" spans="1:6">
      <c r="A17961">
        <v>31701145023</v>
      </c>
      <c r="B17961">
        <v>3145023</v>
      </c>
      <c r="C17961">
        <v>30473</v>
      </c>
      <c r="D17961" t="s">
        <v>7964</v>
      </c>
      <c r="E17961">
        <v>1</v>
      </c>
      <c r="F17961">
        <v>100</v>
      </c>
    </row>
    <row r="17962" spans="1:6">
      <c r="A17962">
        <v>31701145024</v>
      </c>
      <c r="B17962">
        <v>3145024</v>
      </c>
      <c r="C17962">
        <v>30473</v>
      </c>
      <c r="D17962" t="s">
        <v>7964</v>
      </c>
      <c r="E17962">
        <v>1</v>
      </c>
      <c r="F17962">
        <v>100</v>
      </c>
    </row>
    <row r="17963" spans="1:6">
      <c r="A17963">
        <v>31701145025</v>
      </c>
      <c r="B17963">
        <v>3145025</v>
      </c>
      <c r="C17963">
        <v>31121</v>
      </c>
      <c r="D17963" t="s">
        <v>8612</v>
      </c>
      <c r="E17963">
        <v>1</v>
      </c>
      <c r="F17963">
        <v>100</v>
      </c>
    </row>
    <row r="17964" spans="1:6">
      <c r="A17964">
        <v>31701145026</v>
      </c>
      <c r="B17964">
        <v>3145026</v>
      </c>
      <c r="C17964">
        <v>31575</v>
      </c>
      <c r="D17964" t="s">
        <v>9066</v>
      </c>
      <c r="E17964">
        <v>0.60576929999999996</v>
      </c>
      <c r="F17964">
        <v>60.576928799999997</v>
      </c>
    </row>
    <row r="17965" spans="1:6">
      <c r="A17965">
        <v>31701145026</v>
      </c>
      <c r="B17965">
        <v>3145026</v>
      </c>
      <c r="C17965">
        <v>31824</v>
      </c>
      <c r="D17965" t="s">
        <v>9315</v>
      </c>
      <c r="E17965">
        <v>0.39423069999999999</v>
      </c>
      <c r="F17965">
        <v>39.423071200000003</v>
      </c>
    </row>
    <row r="17966" spans="1:6">
      <c r="A17966">
        <v>31701145027</v>
      </c>
      <c r="B17966">
        <v>3145027</v>
      </c>
      <c r="C17966">
        <v>31342</v>
      </c>
      <c r="D17966" t="s">
        <v>8833</v>
      </c>
      <c r="E17966">
        <v>1</v>
      </c>
      <c r="F17966">
        <v>100</v>
      </c>
    </row>
    <row r="17967" spans="1:6">
      <c r="A17967">
        <v>31701145028</v>
      </c>
      <c r="B17967">
        <v>3145028</v>
      </c>
      <c r="C17967">
        <v>31342</v>
      </c>
      <c r="D17967" t="s">
        <v>8833</v>
      </c>
      <c r="E17967">
        <v>1</v>
      </c>
      <c r="F17967">
        <v>100</v>
      </c>
    </row>
    <row r="17968" spans="1:6">
      <c r="A17968">
        <v>31701145029</v>
      </c>
      <c r="B17968">
        <v>3145029</v>
      </c>
      <c r="C17968">
        <v>31342</v>
      </c>
      <c r="D17968" t="s">
        <v>8833</v>
      </c>
      <c r="E17968">
        <v>1</v>
      </c>
      <c r="F17968">
        <v>100</v>
      </c>
    </row>
    <row r="17969" spans="1:6">
      <c r="A17969">
        <v>31701145030</v>
      </c>
      <c r="B17969">
        <v>3145030</v>
      </c>
      <c r="C17969">
        <v>31575</v>
      </c>
      <c r="D17969" t="s">
        <v>9066</v>
      </c>
      <c r="E17969">
        <v>1</v>
      </c>
      <c r="F17969">
        <v>100</v>
      </c>
    </row>
    <row r="17970" spans="1:6">
      <c r="A17970">
        <v>31701145031</v>
      </c>
      <c r="B17970">
        <v>3145031</v>
      </c>
      <c r="C17970">
        <v>31342</v>
      </c>
      <c r="D17970" t="s">
        <v>8833</v>
      </c>
      <c r="E17970">
        <v>1</v>
      </c>
      <c r="F17970">
        <v>100</v>
      </c>
    </row>
    <row r="17971" spans="1:6">
      <c r="A17971">
        <v>31701145032</v>
      </c>
      <c r="B17971">
        <v>3145032</v>
      </c>
      <c r="C17971">
        <v>31342</v>
      </c>
      <c r="D17971" t="s">
        <v>8833</v>
      </c>
      <c r="E17971">
        <v>1</v>
      </c>
      <c r="F17971">
        <v>100</v>
      </c>
    </row>
    <row r="17972" spans="1:6">
      <c r="A17972">
        <v>31701145033</v>
      </c>
      <c r="B17972">
        <v>3145033</v>
      </c>
      <c r="C17972">
        <v>31342</v>
      </c>
      <c r="D17972" t="s">
        <v>8833</v>
      </c>
      <c r="E17972">
        <v>1</v>
      </c>
      <c r="F17972">
        <v>100</v>
      </c>
    </row>
    <row r="17973" spans="1:6">
      <c r="A17973">
        <v>31701145034</v>
      </c>
      <c r="B17973">
        <v>3145034</v>
      </c>
      <c r="C17973">
        <v>31342</v>
      </c>
      <c r="D17973" t="s">
        <v>8833</v>
      </c>
      <c r="E17973">
        <v>1</v>
      </c>
      <c r="F17973">
        <v>100</v>
      </c>
    </row>
    <row r="17974" spans="1:6">
      <c r="A17974">
        <v>31701145035</v>
      </c>
      <c r="B17974">
        <v>3145035</v>
      </c>
      <c r="C17974">
        <v>31342</v>
      </c>
      <c r="D17974" t="s">
        <v>8833</v>
      </c>
      <c r="E17974">
        <v>1</v>
      </c>
      <c r="F17974">
        <v>100</v>
      </c>
    </row>
    <row r="17975" spans="1:6">
      <c r="A17975">
        <v>31701145036</v>
      </c>
      <c r="B17975">
        <v>3145036</v>
      </c>
      <c r="C17975">
        <v>31342</v>
      </c>
      <c r="D17975" t="s">
        <v>8833</v>
      </c>
      <c r="E17975">
        <v>0.1218274</v>
      </c>
      <c r="F17975">
        <v>12.182737299999999</v>
      </c>
    </row>
    <row r="17976" spans="1:6">
      <c r="A17976">
        <v>31701145036</v>
      </c>
      <c r="B17976">
        <v>3145036</v>
      </c>
      <c r="C17976">
        <v>31575</v>
      </c>
      <c r="D17976" t="s">
        <v>9066</v>
      </c>
      <c r="E17976">
        <v>0.87817259999999997</v>
      </c>
      <c r="F17976">
        <v>87.817262700000001</v>
      </c>
    </row>
    <row r="17977" spans="1:6">
      <c r="A17977">
        <v>31701145101</v>
      </c>
      <c r="B17977">
        <v>3145101</v>
      </c>
      <c r="C17977">
        <v>31328</v>
      </c>
      <c r="D17977" t="s">
        <v>8819</v>
      </c>
      <c r="E17977">
        <v>1</v>
      </c>
      <c r="F17977">
        <v>100</v>
      </c>
    </row>
    <row r="17978" spans="1:6">
      <c r="A17978">
        <v>31701145102</v>
      </c>
      <c r="B17978">
        <v>3145102</v>
      </c>
      <c r="C17978">
        <v>31328</v>
      </c>
      <c r="D17978" t="s">
        <v>8819</v>
      </c>
      <c r="E17978">
        <v>1</v>
      </c>
      <c r="F17978">
        <v>100</v>
      </c>
    </row>
    <row r="17979" spans="1:6">
      <c r="A17979">
        <v>31701145103</v>
      </c>
      <c r="B17979">
        <v>3145103</v>
      </c>
      <c r="C17979">
        <v>31328</v>
      </c>
      <c r="D17979" t="s">
        <v>8819</v>
      </c>
      <c r="E17979">
        <v>1</v>
      </c>
      <c r="F17979">
        <v>100</v>
      </c>
    </row>
    <row r="17980" spans="1:6">
      <c r="A17980">
        <v>31701145104</v>
      </c>
      <c r="B17980">
        <v>3145104</v>
      </c>
      <c r="C17980">
        <v>31328</v>
      </c>
      <c r="D17980" t="s">
        <v>8819</v>
      </c>
      <c r="E17980">
        <v>1</v>
      </c>
      <c r="F17980">
        <v>100</v>
      </c>
    </row>
    <row r="17981" spans="1:6">
      <c r="A17981">
        <v>31701145105</v>
      </c>
      <c r="B17981">
        <v>3145105</v>
      </c>
      <c r="C17981">
        <v>31329</v>
      </c>
      <c r="D17981" t="s">
        <v>8820</v>
      </c>
      <c r="E17981">
        <v>1</v>
      </c>
      <c r="F17981">
        <v>100</v>
      </c>
    </row>
    <row r="17982" spans="1:6">
      <c r="A17982">
        <v>31701145106</v>
      </c>
      <c r="B17982">
        <v>3145106</v>
      </c>
      <c r="C17982">
        <v>33133</v>
      </c>
      <c r="D17982" t="s">
        <v>10624</v>
      </c>
      <c r="E17982">
        <v>1</v>
      </c>
      <c r="F17982">
        <v>100</v>
      </c>
    </row>
    <row r="17983" spans="1:6">
      <c r="A17983">
        <v>31701145107</v>
      </c>
      <c r="B17983">
        <v>3145107</v>
      </c>
      <c r="C17983">
        <v>33133</v>
      </c>
      <c r="D17983" t="s">
        <v>10624</v>
      </c>
      <c r="E17983">
        <v>1</v>
      </c>
      <c r="F17983">
        <v>100</v>
      </c>
    </row>
    <row r="17984" spans="1:6">
      <c r="A17984">
        <v>31701145108</v>
      </c>
      <c r="B17984">
        <v>3145108</v>
      </c>
      <c r="C17984">
        <v>33133</v>
      </c>
      <c r="D17984" t="s">
        <v>10624</v>
      </c>
      <c r="E17984">
        <v>1</v>
      </c>
      <c r="F17984">
        <v>100</v>
      </c>
    </row>
    <row r="17985" spans="1:6">
      <c r="A17985">
        <v>31701145109</v>
      </c>
      <c r="B17985">
        <v>3145109</v>
      </c>
      <c r="C17985">
        <v>33133</v>
      </c>
      <c r="D17985" t="s">
        <v>10624</v>
      </c>
      <c r="E17985">
        <v>1</v>
      </c>
      <c r="F17985">
        <v>100</v>
      </c>
    </row>
    <row r="17986" spans="1:6">
      <c r="A17986">
        <v>31701145110</v>
      </c>
      <c r="B17986">
        <v>3145110</v>
      </c>
      <c r="C17986">
        <v>31239</v>
      </c>
      <c r="D17986" t="s">
        <v>8730</v>
      </c>
      <c r="E17986">
        <v>1</v>
      </c>
      <c r="F17986">
        <v>100</v>
      </c>
    </row>
    <row r="17987" spans="1:6">
      <c r="A17987">
        <v>31701145111</v>
      </c>
      <c r="B17987">
        <v>3145111</v>
      </c>
      <c r="C17987">
        <v>31728</v>
      </c>
      <c r="D17987" t="s">
        <v>9219</v>
      </c>
      <c r="E17987">
        <v>0.5084746</v>
      </c>
      <c r="F17987">
        <v>50.847459399999998</v>
      </c>
    </row>
    <row r="17988" spans="1:6">
      <c r="A17988">
        <v>31701145111</v>
      </c>
      <c r="B17988">
        <v>3145111</v>
      </c>
      <c r="C17988">
        <v>33130</v>
      </c>
      <c r="D17988" t="s">
        <v>10621</v>
      </c>
      <c r="E17988">
        <v>0.4915254</v>
      </c>
      <c r="F17988">
        <v>49.152540600000002</v>
      </c>
    </row>
    <row r="17989" spans="1:6">
      <c r="A17989">
        <v>31701145112</v>
      </c>
      <c r="B17989">
        <v>3145112</v>
      </c>
      <c r="C17989">
        <v>32101</v>
      </c>
      <c r="D17989" t="s">
        <v>9592</v>
      </c>
      <c r="E17989">
        <v>1</v>
      </c>
      <c r="F17989">
        <v>100</v>
      </c>
    </row>
    <row r="17990" spans="1:6">
      <c r="A17990">
        <v>31701145113</v>
      </c>
      <c r="B17990">
        <v>3145113</v>
      </c>
      <c r="C17990">
        <v>32944</v>
      </c>
      <c r="D17990" t="s">
        <v>10435</v>
      </c>
      <c r="E17990">
        <v>1</v>
      </c>
      <c r="F17990">
        <v>100</v>
      </c>
    </row>
    <row r="17991" spans="1:6">
      <c r="A17991">
        <v>31701145114</v>
      </c>
      <c r="B17991">
        <v>3145114</v>
      </c>
      <c r="C17991">
        <v>32361</v>
      </c>
      <c r="D17991" t="s">
        <v>9852</v>
      </c>
      <c r="E17991">
        <v>1</v>
      </c>
      <c r="F17991">
        <v>100</v>
      </c>
    </row>
    <row r="17992" spans="1:6">
      <c r="A17992">
        <v>31701145115</v>
      </c>
      <c r="B17992">
        <v>3145115</v>
      </c>
      <c r="C17992">
        <v>32361</v>
      </c>
      <c r="D17992" t="s">
        <v>9852</v>
      </c>
      <c r="E17992">
        <v>1</v>
      </c>
      <c r="F17992">
        <v>100</v>
      </c>
    </row>
    <row r="17993" spans="1:6">
      <c r="A17993">
        <v>31701145116</v>
      </c>
      <c r="B17993">
        <v>3145116</v>
      </c>
      <c r="C17993">
        <v>31709</v>
      </c>
      <c r="D17993" t="s">
        <v>9200</v>
      </c>
      <c r="E17993">
        <v>0.70054939999999999</v>
      </c>
      <c r="F17993">
        <v>70.054941200000002</v>
      </c>
    </row>
    <row r="17994" spans="1:6">
      <c r="A17994">
        <v>31701145116</v>
      </c>
      <c r="B17994">
        <v>3145116</v>
      </c>
      <c r="C17994">
        <v>33165</v>
      </c>
      <c r="D17994" t="s">
        <v>10656</v>
      </c>
      <c r="E17994">
        <v>0.29945060000000001</v>
      </c>
      <c r="F17994">
        <v>29.945058800000002</v>
      </c>
    </row>
    <row r="17995" spans="1:6">
      <c r="A17995">
        <v>31701145117</v>
      </c>
      <c r="B17995">
        <v>3145117</v>
      </c>
      <c r="C17995">
        <v>31239</v>
      </c>
      <c r="D17995" t="s">
        <v>8730</v>
      </c>
      <c r="E17995">
        <v>0.87209309999999995</v>
      </c>
      <c r="F17995">
        <v>87.209305299999997</v>
      </c>
    </row>
    <row r="17996" spans="1:6">
      <c r="A17996">
        <v>31701145117</v>
      </c>
      <c r="B17996">
        <v>3145117</v>
      </c>
      <c r="C17996">
        <v>32455</v>
      </c>
      <c r="D17996" t="s">
        <v>9946</v>
      </c>
      <c r="E17996">
        <v>0.12790689999999999</v>
      </c>
      <c r="F17996">
        <v>12.7906947</v>
      </c>
    </row>
    <row r="17997" spans="1:6">
      <c r="A17997">
        <v>31701145118</v>
      </c>
      <c r="B17997">
        <v>3145118</v>
      </c>
      <c r="C17997">
        <v>32949</v>
      </c>
      <c r="D17997" t="s">
        <v>10440</v>
      </c>
      <c r="E17997">
        <v>1</v>
      </c>
      <c r="F17997">
        <v>100</v>
      </c>
    </row>
    <row r="17998" spans="1:6">
      <c r="A17998">
        <v>31701145119</v>
      </c>
      <c r="B17998">
        <v>3145119</v>
      </c>
      <c r="C17998">
        <v>30478</v>
      </c>
      <c r="D17998" t="s">
        <v>7969</v>
      </c>
      <c r="E17998">
        <v>0.38011699999999998</v>
      </c>
      <c r="F17998">
        <v>38.011699499999999</v>
      </c>
    </row>
    <row r="17999" spans="1:6">
      <c r="A17999">
        <v>31701145119</v>
      </c>
      <c r="B17999">
        <v>3145119</v>
      </c>
      <c r="C17999">
        <v>32046</v>
      </c>
      <c r="D17999" t="s">
        <v>9537</v>
      </c>
      <c r="E17999">
        <v>0.61988299999999996</v>
      </c>
      <c r="F17999">
        <v>61.988300500000001</v>
      </c>
    </row>
    <row r="18000" spans="1:6">
      <c r="A18000">
        <v>31701145120</v>
      </c>
      <c r="B18000">
        <v>3145120</v>
      </c>
      <c r="C18000">
        <v>32380</v>
      </c>
      <c r="D18000" t="s">
        <v>9871</v>
      </c>
      <c r="E18000">
        <v>1</v>
      </c>
      <c r="F18000">
        <v>100</v>
      </c>
    </row>
    <row r="18001" spans="1:6">
      <c r="A18001">
        <v>31701145121</v>
      </c>
      <c r="B18001">
        <v>3145121</v>
      </c>
      <c r="C18001">
        <v>30129</v>
      </c>
      <c r="D18001" t="s">
        <v>7620</v>
      </c>
      <c r="E18001">
        <v>0.4088542</v>
      </c>
      <c r="F18001">
        <v>40.885421999999998</v>
      </c>
    </row>
    <row r="18002" spans="1:6">
      <c r="A18002">
        <v>31701145121</v>
      </c>
      <c r="B18002">
        <v>3145121</v>
      </c>
      <c r="C18002">
        <v>33133</v>
      </c>
      <c r="D18002" t="s">
        <v>10624</v>
      </c>
      <c r="E18002">
        <v>0.59114580000000005</v>
      </c>
      <c r="F18002">
        <v>59.114578000000002</v>
      </c>
    </row>
    <row r="18003" spans="1:6">
      <c r="A18003">
        <v>31701145122</v>
      </c>
      <c r="B18003">
        <v>3145122</v>
      </c>
      <c r="C18003">
        <v>31047</v>
      </c>
      <c r="D18003" t="s">
        <v>8538</v>
      </c>
      <c r="E18003">
        <v>6.2146899999999998E-2</v>
      </c>
      <c r="F18003">
        <v>6.2146884</v>
      </c>
    </row>
    <row r="18004" spans="1:6">
      <c r="A18004">
        <v>31701145122</v>
      </c>
      <c r="B18004">
        <v>3145122</v>
      </c>
      <c r="C18004">
        <v>32101</v>
      </c>
      <c r="D18004" t="s">
        <v>9592</v>
      </c>
      <c r="E18004">
        <v>0.76082859999999997</v>
      </c>
      <c r="F18004">
        <v>76.082863799999998</v>
      </c>
    </row>
    <row r="18005" spans="1:6">
      <c r="A18005">
        <v>31701145122</v>
      </c>
      <c r="B18005">
        <v>3145122</v>
      </c>
      <c r="C18005">
        <v>32563</v>
      </c>
      <c r="D18005" t="s">
        <v>10054</v>
      </c>
      <c r="E18005">
        <v>3.01318E-2</v>
      </c>
      <c r="F18005">
        <v>3.0131823</v>
      </c>
    </row>
    <row r="18006" spans="1:6">
      <c r="A18006">
        <v>31701145122</v>
      </c>
      <c r="B18006">
        <v>3145122</v>
      </c>
      <c r="C18006">
        <v>32980</v>
      </c>
      <c r="D18006" t="s">
        <v>10471</v>
      </c>
      <c r="E18006">
        <v>0.1073446</v>
      </c>
      <c r="F18006">
        <v>10.734461899999999</v>
      </c>
    </row>
    <row r="18007" spans="1:6">
      <c r="A18007">
        <v>31701145122</v>
      </c>
      <c r="B18007">
        <v>3145122</v>
      </c>
      <c r="C18007">
        <v>33090</v>
      </c>
      <c r="D18007" t="s">
        <v>10581</v>
      </c>
      <c r="E18007">
        <v>3.9548E-2</v>
      </c>
      <c r="F18007">
        <v>3.9548017</v>
      </c>
    </row>
    <row r="18008" spans="1:6">
      <c r="A18008">
        <v>31701145123</v>
      </c>
      <c r="B18008">
        <v>3145123</v>
      </c>
      <c r="C18008">
        <v>30285</v>
      </c>
      <c r="D18008" t="s">
        <v>7776</v>
      </c>
      <c r="E18008">
        <v>0.6948529</v>
      </c>
      <c r="F18008">
        <v>69.485291599999996</v>
      </c>
    </row>
    <row r="18009" spans="1:6">
      <c r="A18009">
        <v>31701145123</v>
      </c>
      <c r="B18009">
        <v>3145123</v>
      </c>
      <c r="C18009">
        <v>30838</v>
      </c>
      <c r="D18009" t="s">
        <v>8329</v>
      </c>
      <c r="E18009">
        <v>0.3051471</v>
      </c>
      <c r="F18009">
        <v>30.5147084</v>
      </c>
    </row>
    <row r="18010" spans="1:6">
      <c r="A18010">
        <v>31701145124</v>
      </c>
      <c r="B18010">
        <v>3145124</v>
      </c>
      <c r="C18010">
        <v>31329</v>
      </c>
      <c r="D18010" t="s">
        <v>8820</v>
      </c>
      <c r="E18010">
        <v>0.57754000000000005</v>
      </c>
      <c r="F18010">
        <v>57.754004500000001</v>
      </c>
    </row>
    <row r="18011" spans="1:6">
      <c r="A18011">
        <v>31701145124</v>
      </c>
      <c r="B18011">
        <v>3145124</v>
      </c>
      <c r="C18011">
        <v>31422</v>
      </c>
      <c r="D18011" t="s">
        <v>8913</v>
      </c>
      <c r="E18011">
        <v>0.42246</v>
      </c>
      <c r="F18011">
        <v>42.245995499999999</v>
      </c>
    </row>
    <row r="18012" spans="1:6">
      <c r="A18012">
        <v>31701145125</v>
      </c>
      <c r="B18012">
        <v>3145125</v>
      </c>
      <c r="C18012">
        <v>30551</v>
      </c>
      <c r="D18012" t="s">
        <v>8042</v>
      </c>
      <c r="E18012">
        <v>0.41614909999999999</v>
      </c>
      <c r="F18012">
        <v>41.6149086</v>
      </c>
    </row>
    <row r="18013" spans="1:6">
      <c r="A18013">
        <v>31701145125</v>
      </c>
      <c r="B18013">
        <v>3145125</v>
      </c>
      <c r="C18013">
        <v>31672</v>
      </c>
      <c r="D18013" t="s">
        <v>9163</v>
      </c>
      <c r="E18013">
        <v>0.25776399999999999</v>
      </c>
      <c r="F18013">
        <v>25.776396699999999</v>
      </c>
    </row>
    <row r="18014" spans="1:6">
      <c r="A18014">
        <v>31701145125</v>
      </c>
      <c r="B18014">
        <v>3145125</v>
      </c>
      <c r="C18014">
        <v>32965</v>
      </c>
      <c r="D18014" t="s">
        <v>10456</v>
      </c>
      <c r="E18014">
        <v>0.32608690000000001</v>
      </c>
      <c r="F18014">
        <v>32.6086946</v>
      </c>
    </row>
    <row r="18015" spans="1:6">
      <c r="A18015">
        <v>31701145126</v>
      </c>
      <c r="B18015">
        <v>3145126</v>
      </c>
      <c r="C18015">
        <v>32477</v>
      </c>
      <c r="D18015" t="s">
        <v>9968</v>
      </c>
      <c r="E18015">
        <v>0.19047620000000001</v>
      </c>
      <c r="F18015">
        <v>19.047619900000001</v>
      </c>
    </row>
    <row r="18016" spans="1:6">
      <c r="A18016">
        <v>31701145126</v>
      </c>
      <c r="B18016">
        <v>3145126</v>
      </c>
      <c r="C18016">
        <v>32489</v>
      </c>
      <c r="D18016" t="s">
        <v>9980</v>
      </c>
      <c r="E18016">
        <v>0.80952380000000002</v>
      </c>
      <c r="F18016">
        <v>80.952380099999999</v>
      </c>
    </row>
    <row r="18017" spans="1:6">
      <c r="A18017">
        <v>31701145128</v>
      </c>
      <c r="B18017">
        <v>3145128</v>
      </c>
      <c r="C18017">
        <v>31058</v>
      </c>
      <c r="D18017" t="s">
        <v>8549</v>
      </c>
      <c r="E18017">
        <v>1</v>
      </c>
      <c r="F18017">
        <v>100</v>
      </c>
    </row>
    <row r="18018" spans="1:6">
      <c r="A18018">
        <v>31701145129</v>
      </c>
      <c r="B18018">
        <v>3145129</v>
      </c>
      <c r="C18018">
        <v>30954</v>
      </c>
      <c r="D18018" t="s">
        <v>8445</v>
      </c>
      <c r="E18018">
        <v>6.7873299999999998E-2</v>
      </c>
      <c r="F18018">
        <v>6.7873302999999998</v>
      </c>
    </row>
    <row r="18019" spans="1:6">
      <c r="A18019">
        <v>31701145129</v>
      </c>
      <c r="B18019">
        <v>3145129</v>
      </c>
      <c r="C18019">
        <v>31069</v>
      </c>
      <c r="D18019" t="s">
        <v>8560</v>
      </c>
      <c r="E18019">
        <v>0.23529410000000001</v>
      </c>
      <c r="F18019">
        <v>23.529411799999998</v>
      </c>
    </row>
    <row r="18020" spans="1:6">
      <c r="A18020">
        <v>31701145129</v>
      </c>
      <c r="B18020">
        <v>3145129</v>
      </c>
      <c r="C18020">
        <v>32056</v>
      </c>
      <c r="D18020" t="s">
        <v>9547</v>
      </c>
      <c r="E18020">
        <v>0.69683260000000002</v>
      </c>
      <c r="F18020">
        <v>69.683257900000001</v>
      </c>
    </row>
    <row r="18021" spans="1:6">
      <c r="A18021">
        <v>31701145130</v>
      </c>
      <c r="B18021">
        <v>3145130</v>
      </c>
      <c r="C18021">
        <v>30267</v>
      </c>
      <c r="D18021" t="s">
        <v>7758</v>
      </c>
      <c r="E18021">
        <v>7.3426599999999995E-2</v>
      </c>
      <c r="F18021">
        <v>7.3426562999999998</v>
      </c>
    </row>
    <row r="18022" spans="1:6">
      <c r="A18022">
        <v>31701145130</v>
      </c>
      <c r="B18022">
        <v>3145130</v>
      </c>
      <c r="C18022">
        <v>30935</v>
      </c>
      <c r="D18022" t="s">
        <v>8426</v>
      </c>
      <c r="E18022">
        <v>0.10139860000000001</v>
      </c>
      <c r="F18022">
        <v>10.1398622</v>
      </c>
    </row>
    <row r="18023" spans="1:6">
      <c r="A18023">
        <v>31701145130</v>
      </c>
      <c r="B18023">
        <v>3145130</v>
      </c>
      <c r="C18023">
        <v>31409</v>
      </c>
      <c r="D18023" t="s">
        <v>8900</v>
      </c>
      <c r="E18023">
        <v>0.24475530000000001</v>
      </c>
      <c r="F18023">
        <v>24.475528000000001</v>
      </c>
    </row>
    <row r="18024" spans="1:6">
      <c r="A18024">
        <v>31701145130</v>
      </c>
      <c r="B18024">
        <v>3145130</v>
      </c>
      <c r="C18024">
        <v>31477</v>
      </c>
      <c r="D18024" t="s">
        <v>8968</v>
      </c>
      <c r="E18024">
        <v>0.18181820000000001</v>
      </c>
      <c r="F18024">
        <v>18.1818156</v>
      </c>
    </row>
    <row r="18025" spans="1:6">
      <c r="A18025">
        <v>31701145130</v>
      </c>
      <c r="B18025">
        <v>3145130</v>
      </c>
      <c r="C18025">
        <v>31664</v>
      </c>
      <c r="D18025" t="s">
        <v>9155</v>
      </c>
      <c r="E18025">
        <v>0.27972029999999998</v>
      </c>
      <c r="F18025">
        <v>27.972027600000001</v>
      </c>
    </row>
    <row r="18026" spans="1:6">
      <c r="A18026">
        <v>31701145130</v>
      </c>
      <c r="B18026">
        <v>3145130</v>
      </c>
      <c r="C18026">
        <v>33066</v>
      </c>
      <c r="D18026" t="s">
        <v>10557</v>
      </c>
      <c r="E18026">
        <v>4.8951000000000001E-2</v>
      </c>
      <c r="F18026">
        <v>4.8951041999999996</v>
      </c>
    </row>
    <row r="18027" spans="1:6">
      <c r="A18027">
        <v>31701145130</v>
      </c>
      <c r="B18027">
        <v>3145130</v>
      </c>
      <c r="C18027">
        <v>33158</v>
      </c>
      <c r="D18027" t="s">
        <v>10649</v>
      </c>
      <c r="E18027">
        <v>6.9930099999999995E-2</v>
      </c>
      <c r="F18027">
        <v>6.9930060000000003</v>
      </c>
    </row>
    <row r="18028" spans="1:6">
      <c r="A18028">
        <v>31701145131</v>
      </c>
      <c r="B18028">
        <v>3145131</v>
      </c>
      <c r="C18028">
        <v>32386</v>
      </c>
      <c r="D18028" t="s">
        <v>9877</v>
      </c>
      <c r="E18028">
        <v>0.26486480000000001</v>
      </c>
      <c r="F18028">
        <v>26.4864839</v>
      </c>
    </row>
    <row r="18029" spans="1:6">
      <c r="A18029">
        <v>31701145131</v>
      </c>
      <c r="B18029">
        <v>3145131</v>
      </c>
      <c r="C18029">
        <v>32475</v>
      </c>
      <c r="D18029" t="s">
        <v>9966</v>
      </c>
      <c r="E18029">
        <v>0.47027029999999997</v>
      </c>
      <c r="F18029">
        <v>47.0270321</v>
      </c>
    </row>
    <row r="18030" spans="1:6">
      <c r="A18030">
        <v>31701145131</v>
      </c>
      <c r="B18030">
        <v>3145131</v>
      </c>
      <c r="C18030">
        <v>32691</v>
      </c>
      <c r="D18030" t="s">
        <v>10182</v>
      </c>
      <c r="E18030">
        <v>0.26486480000000001</v>
      </c>
      <c r="F18030">
        <v>26.4864839</v>
      </c>
    </row>
    <row r="18031" spans="1:6">
      <c r="A18031">
        <v>31701145132</v>
      </c>
      <c r="B18031">
        <v>3145132</v>
      </c>
      <c r="C18031">
        <v>30009</v>
      </c>
      <c r="D18031" t="s">
        <v>7500</v>
      </c>
      <c r="E18031">
        <v>1</v>
      </c>
      <c r="F18031">
        <v>100</v>
      </c>
    </row>
    <row r="18032" spans="1:6">
      <c r="A18032">
        <v>31701145133</v>
      </c>
      <c r="B18032">
        <v>3145133</v>
      </c>
      <c r="C18032">
        <v>31690</v>
      </c>
      <c r="D18032" t="s">
        <v>9181</v>
      </c>
      <c r="E18032">
        <v>0.2835821</v>
      </c>
      <c r="F18032">
        <v>28.358208999999999</v>
      </c>
    </row>
    <row r="18033" spans="1:6">
      <c r="A18033">
        <v>31701145133</v>
      </c>
      <c r="B18033">
        <v>3145133</v>
      </c>
      <c r="C18033">
        <v>32944</v>
      </c>
      <c r="D18033" t="s">
        <v>10435</v>
      </c>
      <c r="E18033">
        <v>0.71641790000000005</v>
      </c>
      <c r="F18033">
        <v>71.641790999999998</v>
      </c>
    </row>
    <row r="18034" spans="1:6">
      <c r="A18034">
        <v>31701145134</v>
      </c>
      <c r="B18034">
        <v>3145134</v>
      </c>
      <c r="C18034">
        <v>32386</v>
      </c>
      <c r="D18034" t="s">
        <v>9877</v>
      </c>
      <c r="E18034">
        <v>1</v>
      </c>
      <c r="F18034">
        <v>100</v>
      </c>
    </row>
    <row r="18035" spans="1:6">
      <c r="A18035">
        <v>31701145135</v>
      </c>
      <c r="B18035">
        <v>3145135</v>
      </c>
      <c r="C18035">
        <v>32589</v>
      </c>
      <c r="D18035" t="s">
        <v>10080</v>
      </c>
      <c r="E18035">
        <v>0.51142849999999995</v>
      </c>
      <c r="F18035">
        <v>51.142854399999997</v>
      </c>
    </row>
    <row r="18036" spans="1:6">
      <c r="A18036">
        <v>31701145135</v>
      </c>
      <c r="B18036">
        <v>3145135</v>
      </c>
      <c r="C18036">
        <v>32938</v>
      </c>
      <c r="D18036" t="s">
        <v>10429</v>
      </c>
      <c r="E18036">
        <v>0.48857149999999999</v>
      </c>
      <c r="F18036">
        <v>48.857145600000003</v>
      </c>
    </row>
    <row r="18037" spans="1:6">
      <c r="A18037">
        <v>31701145201</v>
      </c>
      <c r="B18037">
        <v>3145201</v>
      </c>
      <c r="C18037">
        <v>31840</v>
      </c>
      <c r="D18037" t="s">
        <v>9331</v>
      </c>
      <c r="E18037">
        <v>1</v>
      </c>
      <c r="F18037">
        <v>100</v>
      </c>
    </row>
    <row r="18038" spans="1:6">
      <c r="A18038">
        <v>31701145203</v>
      </c>
      <c r="B18038">
        <v>3145203</v>
      </c>
      <c r="C18038">
        <v>31840</v>
      </c>
      <c r="D18038" t="s">
        <v>9331</v>
      </c>
      <c r="E18038">
        <v>1</v>
      </c>
      <c r="F18038">
        <v>100</v>
      </c>
    </row>
    <row r="18039" spans="1:6">
      <c r="A18039">
        <v>31701145204</v>
      </c>
      <c r="B18039">
        <v>3145204</v>
      </c>
      <c r="C18039">
        <v>31840</v>
      </c>
      <c r="D18039" t="s">
        <v>9331</v>
      </c>
      <c r="E18039">
        <v>1</v>
      </c>
      <c r="F18039">
        <v>100</v>
      </c>
    </row>
    <row r="18040" spans="1:6">
      <c r="A18040">
        <v>31701145205</v>
      </c>
      <c r="B18040">
        <v>3145205</v>
      </c>
      <c r="C18040">
        <v>31840</v>
      </c>
      <c r="D18040" t="s">
        <v>9331</v>
      </c>
      <c r="E18040">
        <v>1</v>
      </c>
      <c r="F18040">
        <v>100</v>
      </c>
    </row>
    <row r="18041" spans="1:6">
      <c r="A18041">
        <v>31701145206</v>
      </c>
      <c r="B18041">
        <v>3145206</v>
      </c>
      <c r="C18041">
        <v>31840</v>
      </c>
      <c r="D18041" t="s">
        <v>9331</v>
      </c>
      <c r="E18041">
        <v>1</v>
      </c>
      <c r="F18041">
        <v>100</v>
      </c>
    </row>
    <row r="18042" spans="1:6">
      <c r="A18042">
        <v>31701145207</v>
      </c>
      <c r="B18042">
        <v>3145207</v>
      </c>
      <c r="C18042">
        <v>31840</v>
      </c>
      <c r="D18042" t="s">
        <v>9331</v>
      </c>
      <c r="E18042">
        <v>1</v>
      </c>
      <c r="F18042">
        <v>100</v>
      </c>
    </row>
    <row r="18043" spans="1:6">
      <c r="A18043">
        <v>31701145208</v>
      </c>
      <c r="B18043">
        <v>3145208</v>
      </c>
      <c r="C18043">
        <v>31840</v>
      </c>
      <c r="D18043" t="s">
        <v>9331</v>
      </c>
      <c r="E18043">
        <v>1</v>
      </c>
      <c r="F18043">
        <v>100</v>
      </c>
    </row>
    <row r="18044" spans="1:6">
      <c r="A18044">
        <v>31701145209</v>
      </c>
      <c r="B18044">
        <v>3145209</v>
      </c>
      <c r="C18044">
        <v>31840</v>
      </c>
      <c r="D18044" t="s">
        <v>9331</v>
      </c>
      <c r="E18044">
        <v>1</v>
      </c>
      <c r="F18044">
        <v>100</v>
      </c>
    </row>
    <row r="18045" spans="1:6">
      <c r="A18045">
        <v>31701145210</v>
      </c>
      <c r="B18045">
        <v>3145210</v>
      </c>
      <c r="C18045">
        <v>31840</v>
      </c>
      <c r="D18045" t="s">
        <v>9331</v>
      </c>
      <c r="E18045">
        <v>1</v>
      </c>
      <c r="F18045">
        <v>100</v>
      </c>
    </row>
    <row r="18046" spans="1:6">
      <c r="A18046">
        <v>31701145211</v>
      </c>
      <c r="B18046">
        <v>3145211</v>
      </c>
      <c r="C18046">
        <v>31840</v>
      </c>
      <c r="D18046" t="s">
        <v>9331</v>
      </c>
      <c r="E18046">
        <v>1</v>
      </c>
      <c r="F18046">
        <v>100</v>
      </c>
    </row>
    <row r="18047" spans="1:6">
      <c r="A18047">
        <v>31701145212</v>
      </c>
      <c r="B18047">
        <v>3145212</v>
      </c>
      <c r="C18047">
        <v>31840</v>
      </c>
      <c r="D18047" t="s">
        <v>9331</v>
      </c>
      <c r="E18047">
        <v>1</v>
      </c>
      <c r="F18047">
        <v>100</v>
      </c>
    </row>
    <row r="18048" spans="1:6">
      <c r="A18048">
        <v>31701145213</v>
      </c>
      <c r="B18048">
        <v>3145213</v>
      </c>
      <c r="C18048">
        <v>31840</v>
      </c>
      <c r="D18048" t="s">
        <v>9331</v>
      </c>
      <c r="E18048">
        <v>1</v>
      </c>
      <c r="F18048">
        <v>100</v>
      </c>
    </row>
    <row r="18049" spans="1:6">
      <c r="A18049">
        <v>31701145214</v>
      </c>
      <c r="B18049">
        <v>3145214</v>
      </c>
      <c r="C18049">
        <v>31840</v>
      </c>
      <c r="D18049" t="s">
        <v>9331</v>
      </c>
      <c r="E18049">
        <v>1</v>
      </c>
      <c r="F18049">
        <v>100</v>
      </c>
    </row>
    <row r="18050" spans="1:6">
      <c r="A18050">
        <v>31701145215</v>
      </c>
      <c r="B18050">
        <v>3145215</v>
      </c>
      <c r="C18050">
        <v>31840</v>
      </c>
      <c r="D18050" t="s">
        <v>9331</v>
      </c>
      <c r="E18050">
        <v>1</v>
      </c>
      <c r="F18050">
        <v>100</v>
      </c>
    </row>
    <row r="18051" spans="1:6">
      <c r="A18051">
        <v>31701145216</v>
      </c>
      <c r="B18051">
        <v>3145216</v>
      </c>
      <c r="C18051">
        <v>31840</v>
      </c>
      <c r="D18051" t="s">
        <v>9331</v>
      </c>
      <c r="E18051">
        <v>1</v>
      </c>
      <c r="F18051">
        <v>100</v>
      </c>
    </row>
    <row r="18052" spans="1:6">
      <c r="A18052">
        <v>31701145217</v>
      </c>
      <c r="B18052">
        <v>3145217</v>
      </c>
      <c r="C18052">
        <v>31840</v>
      </c>
      <c r="D18052" t="s">
        <v>9331</v>
      </c>
      <c r="E18052">
        <v>1</v>
      </c>
      <c r="F18052">
        <v>100</v>
      </c>
    </row>
    <row r="18053" spans="1:6">
      <c r="A18053">
        <v>31701145218</v>
      </c>
      <c r="B18053">
        <v>3145218</v>
      </c>
      <c r="C18053">
        <v>31840</v>
      </c>
      <c r="D18053" t="s">
        <v>9331</v>
      </c>
      <c r="E18053">
        <v>1</v>
      </c>
      <c r="F18053">
        <v>100</v>
      </c>
    </row>
    <row r="18054" spans="1:6">
      <c r="A18054">
        <v>31701145219</v>
      </c>
      <c r="B18054">
        <v>3145219</v>
      </c>
      <c r="C18054">
        <v>31840</v>
      </c>
      <c r="D18054" t="s">
        <v>9331</v>
      </c>
      <c r="E18054">
        <v>1</v>
      </c>
      <c r="F18054">
        <v>100</v>
      </c>
    </row>
    <row r="18055" spans="1:6">
      <c r="A18055">
        <v>31701145301</v>
      </c>
      <c r="B18055">
        <v>3145301</v>
      </c>
      <c r="C18055">
        <v>32158</v>
      </c>
      <c r="D18055" t="s">
        <v>9649</v>
      </c>
      <c r="E18055">
        <v>1</v>
      </c>
      <c r="F18055">
        <v>100</v>
      </c>
    </row>
    <row r="18056" spans="1:6">
      <c r="A18056">
        <v>31701145302</v>
      </c>
      <c r="B18056">
        <v>3145302</v>
      </c>
      <c r="C18056">
        <v>32158</v>
      </c>
      <c r="D18056" t="s">
        <v>9649</v>
      </c>
      <c r="E18056">
        <v>1</v>
      </c>
      <c r="F18056">
        <v>100</v>
      </c>
    </row>
    <row r="18057" spans="1:6">
      <c r="A18057">
        <v>31701145303</v>
      </c>
      <c r="B18057">
        <v>3145303</v>
      </c>
      <c r="C18057">
        <v>32158</v>
      </c>
      <c r="D18057" t="s">
        <v>9649</v>
      </c>
      <c r="E18057">
        <v>1</v>
      </c>
      <c r="F18057">
        <v>100</v>
      </c>
    </row>
    <row r="18058" spans="1:6">
      <c r="A18058">
        <v>31701145304</v>
      </c>
      <c r="B18058">
        <v>3145304</v>
      </c>
      <c r="C18058">
        <v>32158</v>
      </c>
      <c r="D18058" t="s">
        <v>9649</v>
      </c>
      <c r="E18058">
        <v>1</v>
      </c>
      <c r="F18058">
        <v>100</v>
      </c>
    </row>
    <row r="18059" spans="1:6">
      <c r="A18059">
        <v>31701145305</v>
      </c>
      <c r="B18059">
        <v>3145305</v>
      </c>
      <c r="C18059">
        <v>32158</v>
      </c>
      <c r="D18059" t="s">
        <v>9649</v>
      </c>
      <c r="E18059">
        <v>1</v>
      </c>
      <c r="F18059">
        <v>100</v>
      </c>
    </row>
    <row r="18060" spans="1:6">
      <c r="A18060">
        <v>31701145306</v>
      </c>
      <c r="B18060">
        <v>3145306</v>
      </c>
      <c r="C18060">
        <v>32158</v>
      </c>
      <c r="D18060" t="s">
        <v>9649</v>
      </c>
      <c r="E18060">
        <v>1</v>
      </c>
      <c r="F18060">
        <v>100</v>
      </c>
    </row>
    <row r="18061" spans="1:6">
      <c r="A18061">
        <v>31701145307</v>
      </c>
      <c r="B18061">
        <v>3145307</v>
      </c>
      <c r="C18061">
        <v>32158</v>
      </c>
      <c r="D18061" t="s">
        <v>9649</v>
      </c>
      <c r="E18061">
        <v>1</v>
      </c>
      <c r="F18061">
        <v>100</v>
      </c>
    </row>
    <row r="18062" spans="1:6">
      <c r="A18062">
        <v>31701145308</v>
      </c>
      <c r="B18062">
        <v>3145308</v>
      </c>
      <c r="C18062">
        <v>32158</v>
      </c>
      <c r="D18062" t="s">
        <v>9649</v>
      </c>
      <c r="E18062">
        <v>1</v>
      </c>
      <c r="F18062">
        <v>100</v>
      </c>
    </row>
    <row r="18063" spans="1:6">
      <c r="A18063">
        <v>31701145309</v>
      </c>
      <c r="B18063">
        <v>3145309</v>
      </c>
      <c r="C18063">
        <v>32158</v>
      </c>
      <c r="D18063" t="s">
        <v>9649</v>
      </c>
      <c r="E18063">
        <v>1</v>
      </c>
      <c r="F18063">
        <v>100</v>
      </c>
    </row>
    <row r="18064" spans="1:6">
      <c r="A18064">
        <v>31701145310</v>
      </c>
      <c r="B18064">
        <v>3145310</v>
      </c>
      <c r="C18064">
        <v>32158</v>
      </c>
      <c r="D18064" t="s">
        <v>9649</v>
      </c>
      <c r="E18064">
        <v>1</v>
      </c>
      <c r="F18064">
        <v>100</v>
      </c>
    </row>
    <row r="18065" spans="1:6">
      <c r="A18065">
        <v>31701145311</v>
      </c>
      <c r="B18065">
        <v>3145311</v>
      </c>
      <c r="C18065">
        <v>32158</v>
      </c>
      <c r="D18065" t="s">
        <v>9649</v>
      </c>
      <c r="E18065">
        <v>1</v>
      </c>
      <c r="F18065">
        <v>100</v>
      </c>
    </row>
    <row r="18066" spans="1:6">
      <c r="A18066">
        <v>31701145312</v>
      </c>
      <c r="B18066">
        <v>3145312</v>
      </c>
      <c r="C18066">
        <v>32158</v>
      </c>
      <c r="D18066" t="s">
        <v>9649</v>
      </c>
      <c r="E18066">
        <v>1</v>
      </c>
      <c r="F18066">
        <v>100</v>
      </c>
    </row>
    <row r="18067" spans="1:6">
      <c r="A18067">
        <v>31701145313</v>
      </c>
      <c r="B18067">
        <v>3145313</v>
      </c>
      <c r="C18067">
        <v>32158</v>
      </c>
      <c r="D18067" t="s">
        <v>9649</v>
      </c>
      <c r="E18067">
        <v>1</v>
      </c>
      <c r="F18067">
        <v>100</v>
      </c>
    </row>
    <row r="18068" spans="1:6">
      <c r="A18068">
        <v>31701145314</v>
      </c>
      <c r="B18068">
        <v>3145314</v>
      </c>
      <c r="C18068">
        <v>32158</v>
      </c>
      <c r="D18068" t="s">
        <v>9649</v>
      </c>
      <c r="E18068">
        <v>1</v>
      </c>
      <c r="F18068">
        <v>100</v>
      </c>
    </row>
    <row r="18069" spans="1:6">
      <c r="A18069">
        <v>31701145315</v>
      </c>
      <c r="B18069">
        <v>3145315</v>
      </c>
      <c r="C18069">
        <v>32158</v>
      </c>
      <c r="D18069" t="s">
        <v>9649</v>
      </c>
      <c r="E18069">
        <v>1</v>
      </c>
      <c r="F18069">
        <v>100</v>
      </c>
    </row>
    <row r="18070" spans="1:6">
      <c r="A18070">
        <v>31701145316</v>
      </c>
      <c r="B18070">
        <v>3145316</v>
      </c>
      <c r="C18070">
        <v>32158</v>
      </c>
      <c r="D18070" t="s">
        <v>9649</v>
      </c>
      <c r="E18070">
        <v>1</v>
      </c>
      <c r="F18070">
        <v>100</v>
      </c>
    </row>
    <row r="18071" spans="1:6">
      <c r="A18071">
        <v>31701145317</v>
      </c>
      <c r="B18071">
        <v>3145317</v>
      </c>
      <c r="C18071">
        <v>32158</v>
      </c>
      <c r="D18071" t="s">
        <v>9649</v>
      </c>
      <c r="E18071">
        <v>1</v>
      </c>
      <c r="F18071">
        <v>100</v>
      </c>
    </row>
    <row r="18072" spans="1:6">
      <c r="A18072">
        <v>31701145318</v>
      </c>
      <c r="B18072">
        <v>3145318</v>
      </c>
      <c r="C18072">
        <v>32158</v>
      </c>
      <c r="D18072" t="s">
        <v>9649</v>
      </c>
      <c r="E18072">
        <v>1</v>
      </c>
      <c r="F18072">
        <v>100</v>
      </c>
    </row>
    <row r="18073" spans="1:6">
      <c r="A18073">
        <v>31701145319</v>
      </c>
      <c r="B18073">
        <v>3145319</v>
      </c>
      <c r="C18073">
        <v>32158</v>
      </c>
      <c r="D18073" t="s">
        <v>9649</v>
      </c>
      <c r="E18073">
        <v>1</v>
      </c>
      <c r="F18073">
        <v>100</v>
      </c>
    </row>
    <row r="18074" spans="1:6">
      <c r="A18074">
        <v>31701145320</v>
      </c>
      <c r="B18074">
        <v>3145320</v>
      </c>
      <c r="C18074">
        <v>32158</v>
      </c>
      <c r="D18074" t="s">
        <v>9649</v>
      </c>
      <c r="E18074">
        <v>1</v>
      </c>
      <c r="F18074">
        <v>100</v>
      </c>
    </row>
    <row r="18075" spans="1:6">
      <c r="A18075">
        <v>31701145321</v>
      </c>
      <c r="B18075">
        <v>3145321</v>
      </c>
      <c r="C18075">
        <v>32158</v>
      </c>
      <c r="D18075" t="s">
        <v>9649</v>
      </c>
      <c r="E18075">
        <v>1</v>
      </c>
      <c r="F18075">
        <v>100</v>
      </c>
    </row>
    <row r="18076" spans="1:6">
      <c r="A18076">
        <v>31701145322</v>
      </c>
      <c r="B18076">
        <v>3145322</v>
      </c>
      <c r="C18076">
        <v>32158</v>
      </c>
      <c r="D18076" t="s">
        <v>9649</v>
      </c>
      <c r="E18076">
        <v>1</v>
      </c>
      <c r="F18076">
        <v>100</v>
      </c>
    </row>
    <row r="18077" spans="1:6">
      <c r="A18077">
        <v>31701145323</v>
      </c>
      <c r="B18077">
        <v>3145323</v>
      </c>
      <c r="C18077">
        <v>32158</v>
      </c>
      <c r="D18077" t="s">
        <v>9649</v>
      </c>
      <c r="E18077">
        <v>1</v>
      </c>
      <c r="F18077">
        <v>100</v>
      </c>
    </row>
    <row r="18078" spans="1:6">
      <c r="A18078">
        <v>31701145324</v>
      </c>
      <c r="B18078">
        <v>3145324</v>
      </c>
      <c r="C18078">
        <v>32158</v>
      </c>
      <c r="D18078" t="s">
        <v>9649</v>
      </c>
      <c r="E18078">
        <v>1</v>
      </c>
      <c r="F18078">
        <v>100</v>
      </c>
    </row>
    <row r="18079" spans="1:6">
      <c r="A18079">
        <v>31701145325</v>
      </c>
      <c r="B18079">
        <v>3145325</v>
      </c>
      <c r="C18079">
        <v>32158</v>
      </c>
      <c r="D18079" t="s">
        <v>9649</v>
      </c>
      <c r="E18079">
        <v>1</v>
      </c>
      <c r="F18079">
        <v>100</v>
      </c>
    </row>
    <row r="18080" spans="1:6">
      <c r="A18080">
        <v>31701145401</v>
      </c>
      <c r="B18080">
        <v>3145401</v>
      </c>
      <c r="C18080">
        <v>31308</v>
      </c>
      <c r="D18080" t="s">
        <v>8799</v>
      </c>
      <c r="E18080">
        <v>1</v>
      </c>
      <c r="F18080">
        <v>100</v>
      </c>
    </row>
    <row r="18081" spans="1:6">
      <c r="A18081">
        <v>31701145402</v>
      </c>
      <c r="B18081">
        <v>3145402</v>
      </c>
      <c r="C18081">
        <v>31308</v>
      </c>
      <c r="D18081" t="s">
        <v>8799</v>
      </c>
      <c r="E18081">
        <v>1</v>
      </c>
      <c r="F18081">
        <v>100</v>
      </c>
    </row>
    <row r="18082" spans="1:6">
      <c r="A18082">
        <v>31701145403</v>
      </c>
      <c r="B18082">
        <v>3145403</v>
      </c>
      <c r="C18082">
        <v>32205</v>
      </c>
      <c r="D18082" t="s">
        <v>9696</v>
      </c>
      <c r="E18082">
        <v>1</v>
      </c>
      <c r="F18082">
        <v>100</v>
      </c>
    </row>
    <row r="18083" spans="1:6">
      <c r="A18083">
        <v>31701145404</v>
      </c>
      <c r="B18083">
        <v>3145404</v>
      </c>
      <c r="C18083">
        <v>32205</v>
      </c>
      <c r="D18083" t="s">
        <v>9696</v>
      </c>
      <c r="E18083">
        <v>1</v>
      </c>
      <c r="F18083">
        <v>100</v>
      </c>
    </row>
    <row r="18084" spans="1:6">
      <c r="A18084">
        <v>31701145405</v>
      </c>
      <c r="B18084">
        <v>3145405</v>
      </c>
      <c r="C18084">
        <v>32205</v>
      </c>
      <c r="D18084" t="s">
        <v>9696</v>
      </c>
      <c r="E18084">
        <v>1</v>
      </c>
      <c r="F18084">
        <v>100</v>
      </c>
    </row>
    <row r="18085" spans="1:6">
      <c r="A18085">
        <v>31701145406</v>
      </c>
      <c r="B18085">
        <v>3145406</v>
      </c>
      <c r="C18085">
        <v>32205</v>
      </c>
      <c r="D18085" t="s">
        <v>9696</v>
      </c>
      <c r="E18085">
        <v>1</v>
      </c>
      <c r="F18085">
        <v>100</v>
      </c>
    </row>
    <row r="18086" spans="1:6">
      <c r="A18086">
        <v>31701145407</v>
      </c>
      <c r="B18086">
        <v>3145407</v>
      </c>
      <c r="C18086">
        <v>32205</v>
      </c>
      <c r="D18086" t="s">
        <v>9696</v>
      </c>
      <c r="E18086">
        <v>1</v>
      </c>
      <c r="F18086">
        <v>100</v>
      </c>
    </row>
    <row r="18087" spans="1:6">
      <c r="A18087">
        <v>31701145408</v>
      </c>
      <c r="B18087">
        <v>3145408</v>
      </c>
      <c r="C18087">
        <v>31308</v>
      </c>
      <c r="D18087" t="s">
        <v>8799</v>
      </c>
      <c r="E18087">
        <v>1</v>
      </c>
      <c r="F18087">
        <v>100</v>
      </c>
    </row>
    <row r="18088" spans="1:6">
      <c r="A18088">
        <v>31701145409</v>
      </c>
      <c r="B18088">
        <v>3145409</v>
      </c>
      <c r="C18088">
        <v>32205</v>
      </c>
      <c r="D18088" t="s">
        <v>9696</v>
      </c>
      <c r="E18088">
        <v>1</v>
      </c>
      <c r="F18088">
        <v>100</v>
      </c>
    </row>
    <row r="18089" spans="1:6">
      <c r="A18089">
        <v>31701145410</v>
      </c>
      <c r="B18089">
        <v>3145410</v>
      </c>
      <c r="C18089">
        <v>32205</v>
      </c>
      <c r="D18089" t="s">
        <v>9696</v>
      </c>
      <c r="E18089">
        <v>1</v>
      </c>
      <c r="F18089">
        <v>100</v>
      </c>
    </row>
    <row r="18090" spans="1:6">
      <c r="A18090">
        <v>31701145411</v>
      </c>
      <c r="B18090">
        <v>3145411</v>
      </c>
      <c r="C18090">
        <v>31308</v>
      </c>
      <c r="D18090" t="s">
        <v>8799</v>
      </c>
      <c r="E18090">
        <v>1</v>
      </c>
      <c r="F18090">
        <v>100</v>
      </c>
    </row>
    <row r="18091" spans="1:6">
      <c r="A18091">
        <v>31701145412</v>
      </c>
      <c r="B18091">
        <v>3145412</v>
      </c>
      <c r="C18091">
        <v>31308</v>
      </c>
      <c r="D18091" t="s">
        <v>8799</v>
      </c>
      <c r="E18091">
        <v>1</v>
      </c>
      <c r="F18091">
        <v>100</v>
      </c>
    </row>
    <row r="18092" spans="1:6">
      <c r="A18092">
        <v>31701145413</v>
      </c>
      <c r="B18092">
        <v>3145413</v>
      </c>
      <c r="C18092">
        <v>31308</v>
      </c>
      <c r="D18092" t="s">
        <v>8799</v>
      </c>
      <c r="E18092">
        <v>1</v>
      </c>
      <c r="F18092">
        <v>100</v>
      </c>
    </row>
    <row r="18093" spans="1:6">
      <c r="A18093">
        <v>31701145414</v>
      </c>
      <c r="B18093">
        <v>3145414</v>
      </c>
      <c r="C18093">
        <v>31308</v>
      </c>
      <c r="D18093" t="s">
        <v>8799</v>
      </c>
      <c r="E18093">
        <v>1</v>
      </c>
      <c r="F18093">
        <v>100</v>
      </c>
    </row>
    <row r="18094" spans="1:6">
      <c r="A18094">
        <v>31701145415</v>
      </c>
      <c r="B18094">
        <v>3145415</v>
      </c>
      <c r="C18094">
        <v>31998</v>
      </c>
      <c r="D18094" t="s">
        <v>9489</v>
      </c>
      <c r="E18094">
        <v>1</v>
      </c>
      <c r="F18094">
        <v>100</v>
      </c>
    </row>
    <row r="18095" spans="1:6">
      <c r="A18095">
        <v>31701145501</v>
      </c>
      <c r="B18095">
        <v>3145501</v>
      </c>
      <c r="C18095">
        <v>32414</v>
      </c>
      <c r="D18095" t="s">
        <v>9905</v>
      </c>
      <c r="E18095">
        <v>1</v>
      </c>
      <c r="F18095">
        <v>100</v>
      </c>
    </row>
    <row r="18096" spans="1:6">
      <c r="A18096">
        <v>31701145502</v>
      </c>
      <c r="B18096">
        <v>3145502</v>
      </c>
      <c r="C18096">
        <v>32414</v>
      </c>
      <c r="D18096" t="s">
        <v>9905</v>
      </c>
      <c r="E18096">
        <v>1</v>
      </c>
      <c r="F18096">
        <v>100</v>
      </c>
    </row>
    <row r="18097" spans="1:6">
      <c r="A18097">
        <v>31701145503</v>
      </c>
      <c r="B18097">
        <v>3145503</v>
      </c>
      <c r="C18097">
        <v>32414</v>
      </c>
      <c r="D18097" t="s">
        <v>9905</v>
      </c>
      <c r="E18097">
        <v>1</v>
      </c>
      <c r="F18097">
        <v>100</v>
      </c>
    </row>
    <row r="18098" spans="1:6">
      <c r="A18098">
        <v>31701145504</v>
      </c>
      <c r="B18098">
        <v>3145504</v>
      </c>
      <c r="C18098">
        <v>32414</v>
      </c>
      <c r="D18098" t="s">
        <v>9905</v>
      </c>
      <c r="E18098">
        <v>1</v>
      </c>
      <c r="F18098">
        <v>100</v>
      </c>
    </row>
    <row r="18099" spans="1:6">
      <c r="A18099">
        <v>31701145505</v>
      </c>
      <c r="B18099">
        <v>3145505</v>
      </c>
      <c r="C18099">
        <v>32414</v>
      </c>
      <c r="D18099" t="s">
        <v>9905</v>
      </c>
      <c r="E18099">
        <v>1</v>
      </c>
      <c r="F18099">
        <v>100</v>
      </c>
    </row>
    <row r="18100" spans="1:6">
      <c r="A18100">
        <v>31701145506</v>
      </c>
      <c r="B18100">
        <v>3145506</v>
      </c>
      <c r="C18100">
        <v>32414</v>
      </c>
      <c r="D18100" t="s">
        <v>9905</v>
      </c>
      <c r="E18100">
        <v>1</v>
      </c>
      <c r="F18100">
        <v>100</v>
      </c>
    </row>
    <row r="18101" spans="1:6">
      <c r="A18101">
        <v>31701145507</v>
      </c>
      <c r="B18101">
        <v>3145507</v>
      </c>
      <c r="C18101">
        <v>32414</v>
      </c>
      <c r="D18101" t="s">
        <v>9905</v>
      </c>
      <c r="E18101">
        <v>1</v>
      </c>
      <c r="F18101">
        <v>100</v>
      </c>
    </row>
    <row r="18102" spans="1:6">
      <c r="A18102">
        <v>31701145508</v>
      </c>
      <c r="B18102">
        <v>3145508</v>
      </c>
      <c r="C18102">
        <v>32414</v>
      </c>
      <c r="D18102" t="s">
        <v>9905</v>
      </c>
      <c r="E18102">
        <v>1</v>
      </c>
      <c r="F18102">
        <v>100</v>
      </c>
    </row>
    <row r="18103" spans="1:6">
      <c r="A18103">
        <v>31701145509</v>
      </c>
      <c r="B18103">
        <v>3145509</v>
      </c>
      <c r="C18103">
        <v>32414</v>
      </c>
      <c r="D18103" t="s">
        <v>9905</v>
      </c>
      <c r="E18103">
        <v>1</v>
      </c>
      <c r="F18103">
        <v>100</v>
      </c>
    </row>
    <row r="18104" spans="1:6">
      <c r="A18104">
        <v>31701145510</v>
      </c>
      <c r="B18104">
        <v>3145510</v>
      </c>
      <c r="C18104">
        <v>32414</v>
      </c>
      <c r="D18104" t="s">
        <v>9905</v>
      </c>
      <c r="E18104">
        <v>1</v>
      </c>
      <c r="F18104">
        <v>100</v>
      </c>
    </row>
    <row r="18105" spans="1:6">
      <c r="A18105">
        <v>31701145511</v>
      </c>
      <c r="B18105">
        <v>3145511</v>
      </c>
      <c r="C18105">
        <v>32414</v>
      </c>
      <c r="D18105" t="s">
        <v>9905</v>
      </c>
      <c r="E18105">
        <v>1</v>
      </c>
      <c r="F18105">
        <v>100</v>
      </c>
    </row>
    <row r="18106" spans="1:6">
      <c r="A18106">
        <v>31701145512</v>
      </c>
      <c r="B18106">
        <v>3145512</v>
      </c>
      <c r="C18106">
        <v>32414</v>
      </c>
      <c r="D18106" t="s">
        <v>9905</v>
      </c>
      <c r="E18106">
        <v>1</v>
      </c>
      <c r="F18106">
        <v>100</v>
      </c>
    </row>
    <row r="18107" spans="1:6">
      <c r="A18107">
        <v>31701145513</v>
      </c>
      <c r="B18107">
        <v>3145513</v>
      </c>
      <c r="C18107">
        <v>32414</v>
      </c>
      <c r="D18107" t="s">
        <v>9905</v>
      </c>
      <c r="E18107">
        <v>1</v>
      </c>
      <c r="F18107">
        <v>100</v>
      </c>
    </row>
    <row r="18108" spans="1:6">
      <c r="A18108">
        <v>31701145514</v>
      </c>
      <c r="B18108">
        <v>3145514</v>
      </c>
      <c r="C18108">
        <v>32414</v>
      </c>
      <c r="D18108" t="s">
        <v>9905</v>
      </c>
      <c r="E18108">
        <v>1</v>
      </c>
      <c r="F18108">
        <v>100</v>
      </c>
    </row>
    <row r="18109" spans="1:6">
      <c r="A18109">
        <v>31701145515</v>
      </c>
      <c r="B18109">
        <v>3145515</v>
      </c>
      <c r="C18109">
        <v>32414</v>
      </c>
      <c r="D18109" t="s">
        <v>9905</v>
      </c>
      <c r="E18109">
        <v>1</v>
      </c>
      <c r="F18109">
        <v>100</v>
      </c>
    </row>
    <row r="18110" spans="1:6">
      <c r="A18110">
        <v>31701145516</v>
      </c>
      <c r="B18110">
        <v>3145516</v>
      </c>
      <c r="C18110">
        <v>32414</v>
      </c>
      <c r="D18110" t="s">
        <v>9905</v>
      </c>
      <c r="E18110">
        <v>1</v>
      </c>
      <c r="F18110">
        <v>100</v>
      </c>
    </row>
    <row r="18111" spans="1:6">
      <c r="A18111">
        <v>31701145517</v>
      </c>
      <c r="B18111">
        <v>3145517</v>
      </c>
      <c r="C18111">
        <v>32414</v>
      </c>
      <c r="D18111" t="s">
        <v>9905</v>
      </c>
      <c r="E18111">
        <v>1</v>
      </c>
      <c r="F18111">
        <v>100</v>
      </c>
    </row>
    <row r="18112" spans="1:6">
      <c r="A18112">
        <v>31701145518</v>
      </c>
      <c r="B18112">
        <v>3145518</v>
      </c>
      <c r="C18112">
        <v>32414</v>
      </c>
      <c r="D18112" t="s">
        <v>9905</v>
      </c>
      <c r="E18112">
        <v>1</v>
      </c>
      <c r="F18112">
        <v>100</v>
      </c>
    </row>
    <row r="18113" spans="1:6">
      <c r="A18113">
        <v>31701145519</v>
      </c>
      <c r="B18113">
        <v>3145519</v>
      </c>
      <c r="C18113">
        <v>32414</v>
      </c>
      <c r="D18113" t="s">
        <v>9905</v>
      </c>
      <c r="E18113">
        <v>1</v>
      </c>
      <c r="F18113">
        <v>100</v>
      </c>
    </row>
    <row r="18114" spans="1:6">
      <c r="A18114">
        <v>31701145520</v>
      </c>
      <c r="B18114">
        <v>3145520</v>
      </c>
      <c r="C18114">
        <v>32414</v>
      </c>
      <c r="D18114" t="s">
        <v>9905</v>
      </c>
      <c r="E18114">
        <v>1</v>
      </c>
      <c r="F18114">
        <v>100</v>
      </c>
    </row>
    <row r="18115" spans="1:6">
      <c r="A18115">
        <v>31701145521</v>
      </c>
      <c r="B18115">
        <v>3145521</v>
      </c>
      <c r="C18115">
        <v>32414</v>
      </c>
      <c r="D18115" t="s">
        <v>9905</v>
      </c>
      <c r="E18115">
        <v>1</v>
      </c>
      <c r="F18115">
        <v>100</v>
      </c>
    </row>
    <row r="18116" spans="1:6">
      <c r="A18116">
        <v>31701145522</v>
      </c>
      <c r="B18116">
        <v>3145522</v>
      </c>
      <c r="C18116">
        <v>32414</v>
      </c>
      <c r="D18116" t="s">
        <v>9905</v>
      </c>
      <c r="E18116">
        <v>1</v>
      </c>
      <c r="F18116">
        <v>100</v>
      </c>
    </row>
    <row r="18117" spans="1:6">
      <c r="A18117">
        <v>31701145523</v>
      </c>
      <c r="B18117">
        <v>3145523</v>
      </c>
      <c r="C18117">
        <v>32414</v>
      </c>
      <c r="D18117" t="s">
        <v>9905</v>
      </c>
      <c r="E18117">
        <v>1</v>
      </c>
      <c r="F18117">
        <v>100</v>
      </c>
    </row>
    <row r="18118" spans="1:6">
      <c r="A18118">
        <v>31701145601</v>
      </c>
      <c r="B18118">
        <v>3145601</v>
      </c>
      <c r="C18118">
        <v>32884</v>
      </c>
      <c r="D18118" t="s">
        <v>10375</v>
      </c>
      <c r="E18118">
        <v>1</v>
      </c>
      <c r="F18118">
        <v>100</v>
      </c>
    </row>
    <row r="18119" spans="1:6">
      <c r="A18119">
        <v>31701145602</v>
      </c>
      <c r="B18119">
        <v>3145602</v>
      </c>
      <c r="C18119">
        <v>32884</v>
      </c>
      <c r="D18119" t="s">
        <v>10375</v>
      </c>
      <c r="E18119">
        <v>1</v>
      </c>
      <c r="F18119">
        <v>100</v>
      </c>
    </row>
    <row r="18120" spans="1:6">
      <c r="A18120">
        <v>31701145603</v>
      </c>
      <c r="B18120">
        <v>3145603</v>
      </c>
      <c r="C18120">
        <v>32884</v>
      </c>
      <c r="D18120" t="s">
        <v>10375</v>
      </c>
      <c r="E18120">
        <v>1</v>
      </c>
      <c r="F18120">
        <v>100</v>
      </c>
    </row>
    <row r="18121" spans="1:6">
      <c r="A18121">
        <v>31701145604</v>
      </c>
      <c r="B18121">
        <v>3145604</v>
      </c>
      <c r="C18121">
        <v>32884</v>
      </c>
      <c r="D18121" t="s">
        <v>10375</v>
      </c>
      <c r="E18121">
        <v>1</v>
      </c>
      <c r="F18121">
        <v>100</v>
      </c>
    </row>
    <row r="18122" spans="1:6">
      <c r="A18122">
        <v>31701145605</v>
      </c>
      <c r="B18122">
        <v>3145605</v>
      </c>
      <c r="C18122">
        <v>32884</v>
      </c>
      <c r="D18122" t="s">
        <v>10375</v>
      </c>
      <c r="E18122">
        <v>1</v>
      </c>
      <c r="F18122">
        <v>100</v>
      </c>
    </row>
    <row r="18123" spans="1:6">
      <c r="A18123">
        <v>31701145606</v>
      </c>
      <c r="B18123">
        <v>3145606</v>
      </c>
      <c r="C18123">
        <v>32884</v>
      </c>
      <c r="D18123" t="s">
        <v>10375</v>
      </c>
      <c r="E18123">
        <v>1</v>
      </c>
      <c r="F18123">
        <v>100</v>
      </c>
    </row>
    <row r="18124" spans="1:6">
      <c r="A18124">
        <v>31701145607</v>
      </c>
      <c r="B18124">
        <v>3145607</v>
      </c>
      <c r="C18124">
        <v>32626</v>
      </c>
      <c r="D18124" t="s">
        <v>10117</v>
      </c>
      <c r="E18124">
        <v>1</v>
      </c>
      <c r="F18124">
        <v>100</v>
      </c>
    </row>
    <row r="18125" spans="1:6">
      <c r="A18125">
        <v>31701145608</v>
      </c>
      <c r="B18125">
        <v>3145608</v>
      </c>
      <c r="C18125">
        <v>30578</v>
      </c>
      <c r="D18125" t="s">
        <v>8069</v>
      </c>
      <c r="E18125">
        <v>1</v>
      </c>
      <c r="F18125">
        <v>100</v>
      </c>
    </row>
    <row r="18126" spans="1:6">
      <c r="A18126">
        <v>31701145609</v>
      </c>
      <c r="B18126">
        <v>3145609</v>
      </c>
      <c r="C18126">
        <v>30578</v>
      </c>
      <c r="D18126" t="s">
        <v>8069</v>
      </c>
      <c r="E18126">
        <v>1</v>
      </c>
      <c r="F18126">
        <v>100</v>
      </c>
    </row>
    <row r="18127" spans="1:6">
      <c r="A18127">
        <v>31701145610</v>
      </c>
      <c r="B18127">
        <v>3145610</v>
      </c>
      <c r="C18127">
        <v>30578</v>
      </c>
      <c r="D18127" t="s">
        <v>8069</v>
      </c>
      <c r="E18127">
        <v>1</v>
      </c>
      <c r="F18127">
        <v>100</v>
      </c>
    </row>
    <row r="18128" spans="1:6">
      <c r="A18128">
        <v>31701145611</v>
      </c>
      <c r="B18128">
        <v>3145611</v>
      </c>
      <c r="C18128">
        <v>30578</v>
      </c>
      <c r="D18128" t="s">
        <v>8069</v>
      </c>
      <c r="E18128">
        <v>1</v>
      </c>
      <c r="F18128">
        <v>100</v>
      </c>
    </row>
    <row r="18129" spans="1:6">
      <c r="A18129">
        <v>31701145612</v>
      </c>
      <c r="B18129">
        <v>3145612</v>
      </c>
      <c r="C18129">
        <v>30578</v>
      </c>
      <c r="D18129" t="s">
        <v>8069</v>
      </c>
      <c r="E18129">
        <v>1</v>
      </c>
      <c r="F18129">
        <v>100</v>
      </c>
    </row>
    <row r="18130" spans="1:6">
      <c r="A18130">
        <v>31701145613</v>
      </c>
      <c r="B18130">
        <v>3145613</v>
      </c>
      <c r="C18130">
        <v>30578</v>
      </c>
      <c r="D18130" t="s">
        <v>8069</v>
      </c>
      <c r="E18130">
        <v>1</v>
      </c>
      <c r="F18130">
        <v>100</v>
      </c>
    </row>
    <row r="18131" spans="1:6">
      <c r="A18131">
        <v>31701145614</v>
      </c>
      <c r="B18131">
        <v>3145614</v>
      </c>
      <c r="C18131">
        <v>30578</v>
      </c>
      <c r="D18131" t="s">
        <v>8069</v>
      </c>
      <c r="E18131">
        <v>1</v>
      </c>
      <c r="F18131">
        <v>100</v>
      </c>
    </row>
    <row r="18132" spans="1:6">
      <c r="A18132">
        <v>31701145615</v>
      </c>
      <c r="B18132">
        <v>3145615</v>
      </c>
      <c r="C18132">
        <v>32626</v>
      </c>
      <c r="D18132" t="s">
        <v>10117</v>
      </c>
      <c r="E18132">
        <v>1</v>
      </c>
      <c r="F18132">
        <v>100</v>
      </c>
    </row>
    <row r="18133" spans="1:6">
      <c r="A18133">
        <v>31701145616</v>
      </c>
      <c r="B18133">
        <v>3145616</v>
      </c>
      <c r="C18133">
        <v>30578</v>
      </c>
      <c r="D18133" t="s">
        <v>8069</v>
      </c>
      <c r="E18133">
        <v>1</v>
      </c>
      <c r="F18133">
        <v>100</v>
      </c>
    </row>
    <row r="18134" spans="1:6">
      <c r="A18134">
        <v>31701145617</v>
      </c>
      <c r="B18134">
        <v>3145617</v>
      </c>
      <c r="C18134">
        <v>30578</v>
      </c>
      <c r="D18134" t="s">
        <v>8069</v>
      </c>
      <c r="E18134">
        <v>1</v>
      </c>
      <c r="F18134">
        <v>100</v>
      </c>
    </row>
    <row r="18135" spans="1:6">
      <c r="A18135">
        <v>31701145618</v>
      </c>
      <c r="B18135">
        <v>3145618</v>
      </c>
      <c r="C18135">
        <v>30578</v>
      </c>
      <c r="D18135" t="s">
        <v>8069</v>
      </c>
      <c r="E18135">
        <v>1</v>
      </c>
      <c r="F18135">
        <v>100</v>
      </c>
    </row>
    <row r="18136" spans="1:6">
      <c r="A18136">
        <v>31701145619</v>
      </c>
      <c r="B18136">
        <v>3145619</v>
      </c>
      <c r="C18136">
        <v>30578</v>
      </c>
      <c r="D18136" t="s">
        <v>8069</v>
      </c>
      <c r="E18136">
        <v>1</v>
      </c>
      <c r="F18136">
        <v>100</v>
      </c>
    </row>
    <row r="18137" spans="1:6">
      <c r="A18137">
        <v>31701145620</v>
      </c>
      <c r="B18137">
        <v>3145620</v>
      </c>
      <c r="C18137">
        <v>30578</v>
      </c>
      <c r="D18137" t="s">
        <v>8069</v>
      </c>
      <c r="E18137">
        <v>1</v>
      </c>
      <c r="F18137">
        <v>100</v>
      </c>
    </row>
    <row r="18138" spans="1:6">
      <c r="A18138">
        <v>31701145621</v>
      </c>
      <c r="B18138">
        <v>3145621</v>
      </c>
      <c r="C18138">
        <v>30578</v>
      </c>
      <c r="D18138" t="s">
        <v>8069</v>
      </c>
      <c r="E18138">
        <v>1</v>
      </c>
      <c r="F18138">
        <v>100</v>
      </c>
    </row>
    <row r="18139" spans="1:6">
      <c r="A18139">
        <v>31701145622</v>
      </c>
      <c r="B18139">
        <v>3145622</v>
      </c>
      <c r="C18139">
        <v>30578</v>
      </c>
      <c r="D18139" t="s">
        <v>8069</v>
      </c>
      <c r="E18139">
        <v>1</v>
      </c>
      <c r="F18139">
        <v>100</v>
      </c>
    </row>
    <row r="18140" spans="1:6">
      <c r="A18140">
        <v>31701145623</v>
      </c>
      <c r="B18140">
        <v>3145623</v>
      </c>
      <c r="C18140">
        <v>30578</v>
      </c>
      <c r="D18140" t="s">
        <v>8069</v>
      </c>
      <c r="E18140">
        <v>1</v>
      </c>
      <c r="F18140">
        <v>100</v>
      </c>
    </row>
    <row r="18141" spans="1:6">
      <c r="A18141">
        <v>31701145624</v>
      </c>
      <c r="B18141">
        <v>3145624</v>
      </c>
      <c r="C18141">
        <v>30578</v>
      </c>
      <c r="D18141" t="s">
        <v>8069</v>
      </c>
      <c r="E18141">
        <v>1</v>
      </c>
      <c r="F18141">
        <v>100</v>
      </c>
    </row>
    <row r="18142" spans="1:6">
      <c r="A18142">
        <v>31701145625</v>
      </c>
      <c r="B18142">
        <v>3145625</v>
      </c>
      <c r="C18142">
        <v>32626</v>
      </c>
      <c r="D18142" t="s">
        <v>10117</v>
      </c>
      <c r="E18142">
        <v>1</v>
      </c>
      <c r="F18142">
        <v>100</v>
      </c>
    </row>
    <row r="18143" spans="1:6">
      <c r="A18143">
        <v>31701145626</v>
      </c>
      <c r="B18143">
        <v>3145626</v>
      </c>
      <c r="C18143">
        <v>32626</v>
      </c>
      <c r="D18143" t="s">
        <v>10117</v>
      </c>
      <c r="E18143">
        <v>1</v>
      </c>
      <c r="F18143">
        <v>100</v>
      </c>
    </row>
    <row r="18144" spans="1:6">
      <c r="A18144">
        <v>31701145627</v>
      </c>
      <c r="B18144">
        <v>3145627</v>
      </c>
      <c r="C18144">
        <v>32626</v>
      </c>
      <c r="D18144" t="s">
        <v>10117</v>
      </c>
      <c r="E18144">
        <v>1</v>
      </c>
      <c r="F18144">
        <v>100</v>
      </c>
    </row>
    <row r="18145" spans="1:6">
      <c r="A18145">
        <v>31701145628</v>
      </c>
      <c r="B18145">
        <v>3145628</v>
      </c>
      <c r="C18145">
        <v>32626</v>
      </c>
      <c r="D18145" t="s">
        <v>10117</v>
      </c>
      <c r="E18145">
        <v>1</v>
      </c>
      <c r="F18145">
        <v>100</v>
      </c>
    </row>
    <row r="18146" spans="1:6">
      <c r="A18146">
        <v>31701145629</v>
      </c>
      <c r="B18146">
        <v>3145629</v>
      </c>
      <c r="C18146">
        <v>32626</v>
      </c>
      <c r="D18146" t="s">
        <v>10117</v>
      </c>
      <c r="E18146">
        <v>1</v>
      </c>
      <c r="F18146">
        <v>100</v>
      </c>
    </row>
    <row r="18147" spans="1:6">
      <c r="A18147">
        <v>31701145630</v>
      </c>
      <c r="B18147">
        <v>3145630</v>
      </c>
      <c r="C18147">
        <v>32626</v>
      </c>
      <c r="D18147" t="s">
        <v>10117</v>
      </c>
      <c r="E18147">
        <v>1</v>
      </c>
      <c r="F18147">
        <v>100</v>
      </c>
    </row>
    <row r="18148" spans="1:6">
      <c r="A18148">
        <v>31701145631</v>
      </c>
      <c r="B18148">
        <v>3145631</v>
      </c>
      <c r="C18148">
        <v>32626</v>
      </c>
      <c r="D18148" t="s">
        <v>10117</v>
      </c>
      <c r="E18148">
        <v>1</v>
      </c>
      <c r="F18148">
        <v>100</v>
      </c>
    </row>
    <row r="18149" spans="1:6">
      <c r="A18149">
        <v>31701145632</v>
      </c>
      <c r="B18149">
        <v>3145632</v>
      </c>
      <c r="C18149">
        <v>32626</v>
      </c>
      <c r="D18149" t="s">
        <v>10117</v>
      </c>
      <c r="E18149">
        <v>1</v>
      </c>
      <c r="F18149">
        <v>100</v>
      </c>
    </row>
    <row r="18150" spans="1:6">
      <c r="A18150">
        <v>31701145633</v>
      </c>
      <c r="B18150">
        <v>3145633</v>
      </c>
      <c r="C18150">
        <v>32626</v>
      </c>
      <c r="D18150" t="s">
        <v>10117</v>
      </c>
      <c r="E18150">
        <v>1</v>
      </c>
      <c r="F18150">
        <v>100</v>
      </c>
    </row>
    <row r="18151" spans="1:6">
      <c r="A18151">
        <v>31701145634</v>
      </c>
      <c r="B18151">
        <v>3145634</v>
      </c>
      <c r="C18151">
        <v>32626</v>
      </c>
      <c r="D18151" t="s">
        <v>10117</v>
      </c>
      <c r="E18151">
        <v>1</v>
      </c>
      <c r="F18151">
        <v>100</v>
      </c>
    </row>
    <row r="18152" spans="1:6">
      <c r="A18152">
        <v>31701145635</v>
      </c>
      <c r="B18152">
        <v>3145635</v>
      </c>
      <c r="C18152">
        <v>32626</v>
      </c>
      <c r="D18152" t="s">
        <v>10117</v>
      </c>
      <c r="E18152">
        <v>1</v>
      </c>
      <c r="F18152">
        <v>100</v>
      </c>
    </row>
    <row r="18153" spans="1:6">
      <c r="A18153">
        <v>31701145636</v>
      </c>
      <c r="B18153">
        <v>3145636</v>
      </c>
      <c r="C18153">
        <v>32626</v>
      </c>
      <c r="D18153" t="s">
        <v>10117</v>
      </c>
      <c r="E18153">
        <v>1</v>
      </c>
      <c r="F18153">
        <v>100</v>
      </c>
    </row>
    <row r="18154" spans="1:6">
      <c r="A18154">
        <v>31701145637</v>
      </c>
      <c r="B18154">
        <v>3145637</v>
      </c>
      <c r="C18154">
        <v>32626</v>
      </c>
      <c r="D18154" t="s">
        <v>10117</v>
      </c>
      <c r="E18154">
        <v>1</v>
      </c>
      <c r="F18154">
        <v>100</v>
      </c>
    </row>
    <row r="18155" spans="1:6">
      <c r="A18155">
        <v>31701145701</v>
      </c>
      <c r="B18155">
        <v>3145701</v>
      </c>
      <c r="C18155">
        <v>30942</v>
      </c>
      <c r="D18155" t="s">
        <v>8433</v>
      </c>
      <c r="E18155">
        <v>1</v>
      </c>
      <c r="F18155">
        <v>100</v>
      </c>
    </row>
    <row r="18156" spans="1:6">
      <c r="A18156">
        <v>31701145702</v>
      </c>
      <c r="B18156">
        <v>3145702</v>
      </c>
      <c r="C18156">
        <v>32002</v>
      </c>
      <c r="D18156" t="s">
        <v>9493</v>
      </c>
      <c r="E18156">
        <v>1</v>
      </c>
      <c r="F18156">
        <v>100</v>
      </c>
    </row>
    <row r="18157" spans="1:6">
      <c r="A18157">
        <v>31701145703</v>
      </c>
      <c r="B18157">
        <v>3145703</v>
      </c>
      <c r="C18157">
        <v>32002</v>
      </c>
      <c r="D18157" t="s">
        <v>9493</v>
      </c>
      <c r="E18157">
        <v>1</v>
      </c>
      <c r="F18157">
        <v>100</v>
      </c>
    </row>
    <row r="18158" spans="1:6">
      <c r="A18158">
        <v>31701145704</v>
      </c>
      <c r="B18158">
        <v>3145704</v>
      </c>
      <c r="C18158">
        <v>32002</v>
      </c>
      <c r="D18158" t="s">
        <v>9493</v>
      </c>
      <c r="E18158">
        <v>1</v>
      </c>
      <c r="F18158">
        <v>100</v>
      </c>
    </row>
    <row r="18159" spans="1:6">
      <c r="A18159">
        <v>31701145705</v>
      </c>
      <c r="B18159">
        <v>3145705</v>
      </c>
      <c r="C18159">
        <v>32002</v>
      </c>
      <c r="D18159" t="s">
        <v>9493</v>
      </c>
      <c r="E18159">
        <v>1</v>
      </c>
      <c r="F18159">
        <v>100</v>
      </c>
    </row>
    <row r="18160" spans="1:6">
      <c r="A18160">
        <v>31701145706</v>
      </c>
      <c r="B18160">
        <v>3145706</v>
      </c>
      <c r="C18160">
        <v>30942</v>
      </c>
      <c r="D18160" t="s">
        <v>8433</v>
      </c>
      <c r="E18160">
        <v>1</v>
      </c>
      <c r="F18160">
        <v>100</v>
      </c>
    </row>
    <row r="18161" spans="1:6">
      <c r="A18161">
        <v>31701145707</v>
      </c>
      <c r="B18161">
        <v>3145707</v>
      </c>
      <c r="C18161">
        <v>30942</v>
      </c>
      <c r="D18161" t="s">
        <v>8433</v>
      </c>
      <c r="E18161">
        <v>1</v>
      </c>
      <c r="F18161">
        <v>100</v>
      </c>
    </row>
    <row r="18162" spans="1:6">
      <c r="A18162">
        <v>31701145708</v>
      </c>
      <c r="B18162">
        <v>3145708</v>
      </c>
      <c r="C18162">
        <v>30942</v>
      </c>
      <c r="D18162" t="s">
        <v>8433</v>
      </c>
      <c r="E18162">
        <v>1</v>
      </c>
      <c r="F18162">
        <v>100</v>
      </c>
    </row>
    <row r="18163" spans="1:6">
      <c r="A18163">
        <v>31701145709</v>
      </c>
      <c r="B18163">
        <v>3145709</v>
      </c>
      <c r="C18163">
        <v>30942</v>
      </c>
      <c r="D18163" t="s">
        <v>8433</v>
      </c>
      <c r="E18163">
        <v>1</v>
      </c>
      <c r="F18163">
        <v>100</v>
      </c>
    </row>
    <row r="18164" spans="1:6">
      <c r="A18164">
        <v>31701145710</v>
      </c>
      <c r="B18164">
        <v>3145710</v>
      </c>
      <c r="C18164">
        <v>30942</v>
      </c>
      <c r="D18164" t="s">
        <v>8433</v>
      </c>
      <c r="E18164">
        <v>1</v>
      </c>
      <c r="F18164">
        <v>100</v>
      </c>
    </row>
    <row r="18165" spans="1:6">
      <c r="A18165">
        <v>31701145711</v>
      </c>
      <c r="B18165">
        <v>3145711</v>
      </c>
      <c r="C18165">
        <v>30942</v>
      </c>
      <c r="D18165" t="s">
        <v>8433</v>
      </c>
      <c r="E18165">
        <v>1</v>
      </c>
      <c r="F18165">
        <v>100</v>
      </c>
    </row>
    <row r="18166" spans="1:6">
      <c r="A18166">
        <v>31701145712</v>
      </c>
      <c r="B18166">
        <v>3145712</v>
      </c>
      <c r="C18166">
        <v>30942</v>
      </c>
      <c r="D18166" t="s">
        <v>8433</v>
      </c>
      <c r="E18166">
        <v>1</v>
      </c>
      <c r="F18166">
        <v>100</v>
      </c>
    </row>
    <row r="18167" spans="1:6">
      <c r="A18167">
        <v>31701145713</v>
      </c>
      <c r="B18167">
        <v>3145713</v>
      </c>
      <c r="C18167">
        <v>30942</v>
      </c>
      <c r="D18167" t="s">
        <v>8433</v>
      </c>
      <c r="E18167">
        <v>0.76984129999999995</v>
      </c>
      <c r="F18167">
        <v>76.984128100000007</v>
      </c>
    </row>
    <row r="18168" spans="1:6">
      <c r="A18168">
        <v>31701145713</v>
      </c>
      <c r="B18168">
        <v>3145713</v>
      </c>
      <c r="C18168">
        <v>32437</v>
      </c>
      <c r="D18168" t="s">
        <v>9928</v>
      </c>
      <c r="E18168">
        <v>0.23015869999999999</v>
      </c>
      <c r="F18168">
        <v>23.0158719</v>
      </c>
    </row>
    <row r="18169" spans="1:6">
      <c r="A18169">
        <v>31701145714</v>
      </c>
      <c r="B18169">
        <v>3145714</v>
      </c>
      <c r="C18169">
        <v>30942</v>
      </c>
      <c r="D18169" t="s">
        <v>8433</v>
      </c>
      <c r="E18169">
        <v>1</v>
      </c>
      <c r="F18169">
        <v>100</v>
      </c>
    </row>
    <row r="18170" spans="1:6">
      <c r="A18170">
        <v>31701145715</v>
      </c>
      <c r="B18170">
        <v>3145715</v>
      </c>
      <c r="C18170">
        <v>30942</v>
      </c>
      <c r="D18170" t="s">
        <v>8433</v>
      </c>
      <c r="E18170">
        <v>1</v>
      </c>
      <c r="F18170">
        <v>100</v>
      </c>
    </row>
    <row r="18171" spans="1:6">
      <c r="A18171">
        <v>31701145716</v>
      </c>
      <c r="B18171">
        <v>3145716</v>
      </c>
      <c r="C18171">
        <v>30942</v>
      </c>
      <c r="D18171" t="s">
        <v>8433</v>
      </c>
      <c r="E18171">
        <v>1</v>
      </c>
      <c r="F18171">
        <v>100</v>
      </c>
    </row>
    <row r="18172" spans="1:6">
      <c r="A18172">
        <v>31701145717</v>
      </c>
      <c r="B18172">
        <v>3145717</v>
      </c>
      <c r="C18172">
        <v>30942</v>
      </c>
      <c r="D18172" t="s">
        <v>8433</v>
      </c>
      <c r="E18172">
        <v>1</v>
      </c>
      <c r="F18172">
        <v>100</v>
      </c>
    </row>
    <row r="18173" spans="1:6">
      <c r="A18173">
        <v>31701145718</v>
      </c>
      <c r="B18173">
        <v>3145718</v>
      </c>
      <c r="C18173">
        <v>30942</v>
      </c>
      <c r="D18173" t="s">
        <v>8433</v>
      </c>
      <c r="E18173">
        <v>1</v>
      </c>
      <c r="F18173">
        <v>100</v>
      </c>
    </row>
    <row r="18174" spans="1:6">
      <c r="A18174">
        <v>31701145719</v>
      </c>
      <c r="B18174">
        <v>3145719</v>
      </c>
      <c r="C18174">
        <v>32002</v>
      </c>
      <c r="D18174" t="s">
        <v>9493</v>
      </c>
      <c r="E18174">
        <v>1</v>
      </c>
      <c r="F18174">
        <v>100</v>
      </c>
    </row>
    <row r="18175" spans="1:6">
      <c r="A18175">
        <v>31701145720</v>
      </c>
      <c r="B18175">
        <v>3145720</v>
      </c>
      <c r="C18175">
        <v>32002</v>
      </c>
      <c r="D18175" t="s">
        <v>9493</v>
      </c>
      <c r="E18175">
        <v>1</v>
      </c>
      <c r="F18175">
        <v>100</v>
      </c>
    </row>
    <row r="18176" spans="1:6">
      <c r="A18176">
        <v>31701145721</v>
      </c>
      <c r="B18176">
        <v>3145721</v>
      </c>
      <c r="C18176">
        <v>32002</v>
      </c>
      <c r="D18176" t="s">
        <v>9493</v>
      </c>
      <c r="E18176">
        <v>1</v>
      </c>
      <c r="F18176">
        <v>100</v>
      </c>
    </row>
    <row r="18177" spans="1:6">
      <c r="A18177">
        <v>31701145722</v>
      </c>
      <c r="B18177">
        <v>3145722</v>
      </c>
      <c r="C18177">
        <v>32002</v>
      </c>
      <c r="D18177" t="s">
        <v>9493</v>
      </c>
      <c r="E18177">
        <v>1</v>
      </c>
      <c r="F18177">
        <v>100</v>
      </c>
    </row>
    <row r="18178" spans="1:6">
      <c r="A18178">
        <v>31701145723</v>
      </c>
      <c r="B18178">
        <v>3145723</v>
      </c>
      <c r="C18178">
        <v>32002</v>
      </c>
      <c r="D18178" t="s">
        <v>9493</v>
      </c>
      <c r="E18178">
        <v>1</v>
      </c>
      <c r="F18178">
        <v>100</v>
      </c>
    </row>
    <row r="18179" spans="1:6">
      <c r="A18179">
        <v>31701145724</v>
      </c>
      <c r="B18179">
        <v>3145724</v>
      </c>
      <c r="C18179">
        <v>32002</v>
      </c>
      <c r="D18179" t="s">
        <v>9493</v>
      </c>
      <c r="E18179">
        <v>1</v>
      </c>
      <c r="F18179">
        <v>100</v>
      </c>
    </row>
    <row r="18180" spans="1:6">
      <c r="A18180">
        <v>31701145725</v>
      </c>
      <c r="B18180">
        <v>3145725</v>
      </c>
      <c r="C18180">
        <v>32389</v>
      </c>
      <c r="D18180" t="s">
        <v>9880</v>
      </c>
      <c r="E18180">
        <v>1</v>
      </c>
      <c r="F18180">
        <v>100</v>
      </c>
    </row>
    <row r="18181" spans="1:6">
      <c r="A18181">
        <v>31701145726</v>
      </c>
      <c r="B18181">
        <v>3145726</v>
      </c>
      <c r="C18181">
        <v>32437</v>
      </c>
      <c r="D18181" t="s">
        <v>9928</v>
      </c>
      <c r="E18181">
        <v>0.99999899999999997</v>
      </c>
      <c r="F18181">
        <v>99.9998966</v>
      </c>
    </row>
    <row r="18182" spans="1:6">
      <c r="A18182">
        <v>31701145727</v>
      </c>
      <c r="B18182">
        <v>3145727</v>
      </c>
      <c r="C18182">
        <v>30942</v>
      </c>
      <c r="D18182" t="s">
        <v>8433</v>
      </c>
      <c r="E18182">
        <v>0.88621450000000002</v>
      </c>
      <c r="F18182">
        <v>88.621445899999998</v>
      </c>
    </row>
    <row r="18183" spans="1:6">
      <c r="A18183">
        <v>31701145727</v>
      </c>
      <c r="B18183">
        <v>3145727</v>
      </c>
      <c r="C18183">
        <v>32437</v>
      </c>
      <c r="D18183" t="s">
        <v>9928</v>
      </c>
      <c r="E18183">
        <v>0.1137855</v>
      </c>
      <c r="F18183">
        <v>11.378554100000001</v>
      </c>
    </row>
    <row r="18184" spans="1:6">
      <c r="A18184">
        <v>31701145728</v>
      </c>
      <c r="B18184">
        <v>3145728</v>
      </c>
      <c r="C18184">
        <v>30942</v>
      </c>
      <c r="D18184" t="s">
        <v>8433</v>
      </c>
      <c r="E18184">
        <v>0.36090240000000001</v>
      </c>
      <c r="F18184">
        <v>36.090236400000002</v>
      </c>
    </row>
    <row r="18185" spans="1:6">
      <c r="A18185">
        <v>31701145728</v>
      </c>
      <c r="B18185">
        <v>3145728</v>
      </c>
      <c r="C18185">
        <v>32002</v>
      </c>
      <c r="D18185" t="s">
        <v>9493</v>
      </c>
      <c r="E18185">
        <v>0.63909760000000004</v>
      </c>
      <c r="F18185">
        <v>63.909763599999998</v>
      </c>
    </row>
    <row r="18186" spans="1:6">
      <c r="A18186">
        <v>31701145801</v>
      </c>
      <c r="B18186">
        <v>3145801</v>
      </c>
      <c r="C18186">
        <v>31185</v>
      </c>
      <c r="D18186" t="s">
        <v>8676</v>
      </c>
      <c r="E18186">
        <v>1</v>
      </c>
      <c r="F18186">
        <v>100</v>
      </c>
    </row>
    <row r="18187" spans="1:6">
      <c r="A18187">
        <v>31701145803</v>
      </c>
      <c r="B18187">
        <v>3145803</v>
      </c>
      <c r="C18187">
        <v>31185</v>
      </c>
      <c r="D18187" t="s">
        <v>8676</v>
      </c>
      <c r="E18187">
        <v>1</v>
      </c>
      <c r="F18187">
        <v>100</v>
      </c>
    </row>
    <row r="18188" spans="1:6">
      <c r="A18188">
        <v>31701145804</v>
      </c>
      <c r="B18188">
        <v>3145804</v>
      </c>
      <c r="C18188">
        <v>31185</v>
      </c>
      <c r="D18188" t="s">
        <v>8676</v>
      </c>
      <c r="E18188">
        <v>1</v>
      </c>
      <c r="F18188">
        <v>100</v>
      </c>
    </row>
    <row r="18189" spans="1:6">
      <c r="A18189">
        <v>31701145805</v>
      </c>
      <c r="B18189">
        <v>3145805</v>
      </c>
      <c r="C18189">
        <v>31185</v>
      </c>
      <c r="D18189" t="s">
        <v>8676</v>
      </c>
      <c r="E18189">
        <v>1</v>
      </c>
      <c r="F18189">
        <v>100</v>
      </c>
    </row>
    <row r="18190" spans="1:6">
      <c r="A18190">
        <v>31701145806</v>
      </c>
      <c r="B18190">
        <v>3145806</v>
      </c>
      <c r="C18190">
        <v>31185</v>
      </c>
      <c r="D18190" t="s">
        <v>8676</v>
      </c>
      <c r="E18190">
        <v>1</v>
      </c>
      <c r="F18190">
        <v>100</v>
      </c>
    </row>
    <row r="18191" spans="1:6">
      <c r="A18191">
        <v>31701145808</v>
      </c>
      <c r="B18191">
        <v>3145808</v>
      </c>
      <c r="C18191">
        <v>31185</v>
      </c>
      <c r="D18191" t="s">
        <v>8676</v>
      </c>
      <c r="E18191">
        <v>1</v>
      </c>
      <c r="F18191">
        <v>100</v>
      </c>
    </row>
    <row r="18192" spans="1:6">
      <c r="A18192">
        <v>31701145809</v>
      </c>
      <c r="B18192">
        <v>3145809</v>
      </c>
      <c r="C18192">
        <v>31185</v>
      </c>
      <c r="D18192" t="s">
        <v>8676</v>
      </c>
      <c r="E18192">
        <v>1</v>
      </c>
      <c r="F18192">
        <v>100</v>
      </c>
    </row>
    <row r="18193" spans="1:6">
      <c r="A18193">
        <v>31701145810</v>
      </c>
      <c r="B18193">
        <v>3145810</v>
      </c>
      <c r="C18193">
        <v>31185</v>
      </c>
      <c r="D18193" t="s">
        <v>8676</v>
      </c>
      <c r="E18193">
        <v>1</v>
      </c>
      <c r="F18193">
        <v>100</v>
      </c>
    </row>
    <row r="18194" spans="1:6">
      <c r="A18194">
        <v>31701145811</v>
      </c>
      <c r="B18194">
        <v>3145811</v>
      </c>
      <c r="C18194">
        <v>31185</v>
      </c>
      <c r="D18194" t="s">
        <v>8676</v>
      </c>
      <c r="E18194">
        <v>1</v>
      </c>
      <c r="F18194">
        <v>100</v>
      </c>
    </row>
    <row r="18195" spans="1:6">
      <c r="A18195">
        <v>31701145812</v>
      </c>
      <c r="B18195">
        <v>3145812</v>
      </c>
      <c r="C18195">
        <v>33075</v>
      </c>
      <c r="D18195" t="s">
        <v>10566</v>
      </c>
      <c r="E18195">
        <v>1</v>
      </c>
      <c r="F18195">
        <v>100</v>
      </c>
    </row>
    <row r="18196" spans="1:6">
      <c r="A18196">
        <v>31701145813</v>
      </c>
      <c r="B18196">
        <v>3145813</v>
      </c>
      <c r="C18196">
        <v>33075</v>
      </c>
      <c r="D18196" t="s">
        <v>10566</v>
      </c>
      <c r="E18196">
        <v>1</v>
      </c>
      <c r="F18196">
        <v>100</v>
      </c>
    </row>
    <row r="18197" spans="1:6">
      <c r="A18197">
        <v>31701145816</v>
      </c>
      <c r="B18197">
        <v>3145816</v>
      </c>
      <c r="C18197">
        <v>33075</v>
      </c>
      <c r="D18197" t="s">
        <v>10566</v>
      </c>
      <c r="E18197">
        <v>1</v>
      </c>
      <c r="F18197">
        <v>100</v>
      </c>
    </row>
    <row r="18198" spans="1:6">
      <c r="A18198">
        <v>31701145817</v>
      </c>
      <c r="B18198">
        <v>3145817</v>
      </c>
      <c r="C18198">
        <v>33054</v>
      </c>
      <c r="D18198" t="s">
        <v>10545</v>
      </c>
      <c r="E18198">
        <v>1</v>
      </c>
      <c r="F18198">
        <v>99.999996499999995</v>
      </c>
    </row>
    <row r="18199" spans="1:6">
      <c r="A18199">
        <v>31701145818</v>
      </c>
      <c r="B18199">
        <v>3145818</v>
      </c>
      <c r="C18199">
        <v>30587</v>
      </c>
      <c r="D18199" t="s">
        <v>8078</v>
      </c>
      <c r="E18199">
        <v>0.4978901</v>
      </c>
      <c r="F18199">
        <v>49.789008500000001</v>
      </c>
    </row>
    <row r="18200" spans="1:6">
      <c r="A18200">
        <v>31701145818</v>
      </c>
      <c r="B18200">
        <v>3145818</v>
      </c>
      <c r="C18200">
        <v>31226</v>
      </c>
      <c r="D18200" t="s">
        <v>8717</v>
      </c>
      <c r="E18200">
        <v>0.5021099</v>
      </c>
      <c r="F18200">
        <v>50.210991499999999</v>
      </c>
    </row>
    <row r="18201" spans="1:6">
      <c r="A18201">
        <v>31701145819</v>
      </c>
      <c r="B18201">
        <v>3145819</v>
      </c>
      <c r="C18201">
        <v>32891</v>
      </c>
      <c r="D18201" t="s">
        <v>10382</v>
      </c>
      <c r="E18201">
        <v>1</v>
      </c>
      <c r="F18201">
        <v>100</v>
      </c>
    </row>
    <row r="18202" spans="1:6">
      <c r="A18202">
        <v>31701145820</v>
      </c>
      <c r="B18202">
        <v>3145820</v>
      </c>
      <c r="C18202">
        <v>32891</v>
      </c>
      <c r="D18202" t="s">
        <v>10382</v>
      </c>
      <c r="E18202">
        <v>1</v>
      </c>
      <c r="F18202">
        <v>100</v>
      </c>
    </row>
    <row r="18203" spans="1:6">
      <c r="A18203">
        <v>31701145821</v>
      </c>
      <c r="B18203">
        <v>3145821</v>
      </c>
      <c r="C18203">
        <v>32891</v>
      </c>
      <c r="D18203" t="s">
        <v>10382</v>
      </c>
      <c r="E18203">
        <v>1</v>
      </c>
      <c r="F18203">
        <v>100</v>
      </c>
    </row>
    <row r="18204" spans="1:6">
      <c r="A18204">
        <v>31701145822</v>
      </c>
      <c r="B18204">
        <v>3145822</v>
      </c>
      <c r="C18204">
        <v>30736</v>
      </c>
      <c r="D18204" t="s">
        <v>8227</v>
      </c>
      <c r="E18204">
        <v>1</v>
      </c>
      <c r="F18204">
        <v>100</v>
      </c>
    </row>
    <row r="18205" spans="1:6">
      <c r="A18205">
        <v>31701145823</v>
      </c>
      <c r="B18205">
        <v>3145823</v>
      </c>
      <c r="C18205">
        <v>30736</v>
      </c>
      <c r="D18205" t="s">
        <v>8227</v>
      </c>
      <c r="E18205">
        <v>1</v>
      </c>
      <c r="F18205">
        <v>100</v>
      </c>
    </row>
    <row r="18206" spans="1:6">
      <c r="A18206">
        <v>31701145824</v>
      </c>
      <c r="B18206">
        <v>3145824</v>
      </c>
      <c r="C18206">
        <v>30736</v>
      </c>
      <c r="D18206" t="s">
        <v>8227</v>
      </c>
      <c r="E18206">
        <v>1</v>
      </c>
      <c r="F18206">
        <v>100</v>
      </c>
    </row>
    <row r="18207" spans="1:6">
      <c r="A18207">
        <v>31701145825</v>
      </c>
      <c r="B18207">
        <v>3145825</v>
      </c>
      <c r="C18207">
        <v>31185</v>
      </c>
      <c r="D18207" t="s">
        <v>8676</v>
      </c>
      <c r="E18207">
        <v>1</v>
      </c>
      <c r="F18207">
        <v>100</v>
      </c>
    </row>
    <row r="18208" spans="1:6">
      <c r="A18208">
        <v>31701145826</v>
      </c>
      <c r="B18208">
        <v>3145826</v>
      </c>
      <c r="C18208">
        <v>31185</v>
      </c>
      <c r="D18208" t="s">
        <v>8676</v>
      </c>
      <c r="E18208">
        <v>1</v>
      </c>
      <c r="F18208">
        <v>100</v>
      </c>
    </row>
    <row r="18209" spans="1:6">
      <c r="A18209">
        <v>31701145827</v>
      </c>
      <c r="B18209">
        <v>3145827</v>
      </c>
      <c r="C18209">
        <v>31185</v>
      </c>
      <c r="D18209" t="s">
        <v>8676</v>
      </c>
      <c r="E18209">
        <v>1</v>
      </c>
      <c r="F18209">
        <v>100</v>
      </c>
    </row>
    <row r="18210" spans="1:6">
      <c r="A18210">
        <v>31701145828</v>
      </c>
      <c r="B18210">
        <v>3145828</v>
      </c>
      <c r="C18210">
        <v>33075</v>
      </c>
      <c r="D18210" t="s">
        <v>10566</v>
      </c>
      <c r="E18210">
        <v>1</v>
      </c>
      <c r="F18210">
        <v>100</v>
      </c>
    </row>
    <row r="18211" spans="1:6">
      <c r="A18211">
        <v>31701145829</v>
      </c>
      <c r="B18211">
        <v>3145829</v>
      </c>
      <c r="C18211">
        <v>31185</v>
      </c>
      <c r="D18211" t="s">
        <v>8676</v>
      </c>
      <c r="E18211">
        <v>1</v>
      </c>
      <c r="F18211">
        <v>100</v>
      </c>
    </row>
    <row r="18212" spans="1:6">
      <c r="A18212">
        <v>31701145830</v>
      </c>
      <c r="B18212">
        <v>3145830</v>
      </c>
      <c r="C18212">
        <v>31185</v>
      </c>
      <c r="D18212" t="s">
        <v>8676</v>
      </c>
      <c r="E18212">
        <v>1</v>
      </c>
      <c r="F18212">
        <v>100</v>
      </c>
    </row>
    <row r="18213" spans="1:6">
      <c r="A18213">
        <v>31701145831</v>
      </c>
      <c r="B18213">
        <v>3145831</v>
      </c>
      <c r="C18213">
        <v>31185</v>
      </c>
      <c r="D18213" t="s">
        <v>8676</v>
      </c>
      <c r="E18213">
        <v>1</v>
      </c>
      <c r="F18213">
        <v>100</v>
      </c>
    </row>
    <row r="18214" spans="1:6">
      <c r="A18214">
        <v>31701145832</v>
      </c>
      <c r="B18214">
        <v>3145832</v>
      </c>
      <c r="C18214">
        <v>33075</v>
      </c>
      <c r="D18214" t="s">
        <v>10566</v>
      </c>
      <c r="E18214">
        <v>1</v>
      </c>
      <c r="F18214">
        <v>100</v>
      </c>
    </row>
    <row r="18215" spans="1:6">
      <c r="A18215">
        <v>31701145833</v>
      </c>
      <c r="B18215">
        <v>3145833</v>
      </c>
      <c r="C18215">
        <v>33075</v>
      </c>
      <c r="D18215" t="s">
        <v>10566</v>
      </c>
      <c r="E18215">
        <v>1</v>
      </c>
      <c r="F18215">
        <v>100</v>
      </c>
    </row>
    <row r="18216" spans="1:6">
      <c r="A18216">
        <v>31701145834</v>
      </c>
      <c r="B18216">
        <v>3145834</v>
      </c>
      <c r="C18216">
        <v>33075</v>
      </c>
      <c r="D18216" t="s">
        <v>10566</v>
      </c>
      <c r="E18216">
        <v>1</v>
      </c>
      <c r="F18216">
        <v>100</v>
      </c>
    </row>
    <row r="18217" spans="1:6">
      <c r="A18217">
        <v>31701145835</v>
      </c>
      <c r="B18217">
        <v>3145835</v>
      </c>
      <c r="C18217">
        <v>33075</v>
      </c>
      <c r="D18217" t="s">
        <v>10566</v>
      </c>
      <c r="E18217">
        <v>1</v>
      </c>
      <c r="F18217">
        <v>100</v>
      </c>
    </row>
    <row r="18218" spans="1:6">
      <c r="A18218">
        <v>31701145836</v>
      </c>
      <c r="B18218">
        <v>3145836</v>
      </c>
      <c r="C18218">
        <v>31185</v>
      </c>
      <c r="D18218" t="s">
        <v>8676</v>
      </c>
      <c r="E18218">
        <v>1</v>
      </c>
      <c r="F18218">
        <v>100</v>
      </c>
    </row>
    <row r="18219" spans="1:6">
      <c r="A18219">
        <v>31701145837</v>
      </c>
      <c r="B18219">
        <v>3145837</v>
      </c>
      <c r="C18219">
        <v>30882</v>
      </c>
      <c r="D18219" t="s">
        <v>8373</v>
      </c>
      <c r="E18219">
        <v>0.45999990000000002</v>
      </c>
      <c r="F18219">
        <v>45.9999939</v>
      </c>
    </row>
    <row r="18220" spans="1:6">
      <c r="A18220">
        <v>31701145837</v>
      </c>
      <c r="B18220">
        <v>3145837</v>
      </c>
      <c r="C18220">
        <v>31185</v>
      </c>
      <c r="D18220" t="s">
        <v>8676</v>
      </c>
      <c r="E18220">
        <v>0.54000009999999998</v>
      </c>
      <c r="F18220">
        <v>54.0000061</v>
      </c>
    </row>
    <row r="18221" spans="1:6">
      <c r="A18221">
        <v>31701145901</v>
      </c>
      <c r="B18221">
        <v>3145901</v>
      </c>
      <c r="C18221">
        <v>32478</v>
      </c>
      <c r="D18221" t="s">
        <v>9969</v>
      </c>
      <c r="E18221">
        <v>1</v>
      </c>
      <c r="F18221">
        <v>100</v>
      </c>
    </row>
    <row r="18222" spans="1:6">
      <c r="A18222">
        <v>31701145902</v>
      </c>
      <c r="B18222">
        <v>3145902</v>
      </c>
      <c r="C18222">
        <v>33117</v>
      </c>
      <c r="D18222" t="s">
        <v>10608</v>
      </c>
      <c r="E18222">
        <v>1</v>
      </c>
      <c r="F18222">
        <v>100</v>
      </c>
    </row>
    <row r="18223" spans="1:6">
      <c r="A18223">
        <v>31701145903</v>
      </c>
      <c r="B18223">
        <v>3145903</v>
      </c>
      <c r="C18223">
        <v>33118</v>
      </c>
      <c r="D18223" t="s">
        <v>10609</v>
      </c>
      <c r="E18223">
        <v>1</v>
      </c>
      <c r="F18223">
        <v>100</v>
      </c>
    </row>
    <row r="18224" spans="1:6">
      <c r="A18224">
        <v>31701145904</v>
      </c>
      <c r="B18224">
        <v>3145904</v>
      </c>
      <c r="C18224">
        <v>33117</v>
      </c>
      <c r="D18224" t="s">
        <v>10608</v>
      </c>
      <c r="E18224">
        <v>1</v>
      </c>
      <c r="F18224">
        <v>100</v>
      </c>
    </row>
    <row r="18225" spans="1:6">
      <c r="A18225">
        <v>31701145905</v>
      </c>
      <c r="B18225">
        <v>3145905</v>
      </c>
      <c r="C18225">
        <v>32478</v>
      </c>
      <c r="D18225" t="s">
        <v>9969</v>
      </c>
      <c r="E18225">
        <v>1</v>
      </c>
      <c r="F18225">
        <v>100</v>
      </c>
    </row>
    <row r="18226" spans="1:6">
      <c r="A18226">
        <v>31701145906</v>
      </c>
      <c r="B18226">
        <v>3145906</v>
      </c>
      <c r="C18226">
        <v>32478</v>
      </c>
      <c r="D18226" t="s">
        <v>9969</v>
      </c>
      <c r="E18226">
        <v>1</v>
      </c>
      <c r="F18226">
        <v>100</v>
      </c>
    </row>
    <row r="18227" spans="1:6">
      <c r="A18227">
        <v>31701145907</v>
      </c>
      <c r="B18227">
        <v>3145907</v>
      </c>
      <c r="C18227">
        <v>32478</v>
      </c>
      <c r="D18227" t="s">
        <v>9969</v>
      </c>
      <c r="E18227">
        <v>1</v>
      </c>
      <c r="F18227">
        <v>100</v>
      </c>
    </row>
    <row r="18228" spans="1:6">
      <c r="A18228">
        <v>31701145908</v>
      </c>
      <c r="B18228">
        <v>3145908</v>
      </c>
      <c r="C18228">
        <v>32478</v>
      </c>
      <c r="D18228" t="s">
        <v>9969</v>
      </c>
      <c r="E18228">
        <v>1</v>
      </c>
      <c r="F18228">
        <v>100</v>
      </c>
    </row>
    <row r="18229" spans="1:6">
      <c r="A18229">
        <v>31701145909</v>
      </c>
      <c r="B18229">
        <v>3145909</v>
      </c>
      <c r="C18229">
        <v>32478</v>
      </c>
      <c r="D18229" t="s">
        <v>9969</v>
      </c>
      <c r="E18229">
        <v>1</v>
      </c>
      <c r="F18229">
        <v>100</v>
      </c>
    </row>
    <row r="18230" spans="1:6">
      <c r="A18230">
        <v>31701145910</v>
      </c>
      <c r="B18230">
        <v>3145910</v>
      </c>
      <c r="C18230">
        <v>33117</v>
      </c>
      <c r="D18230" t="s">
        <v>10608</v>
      </c>
      <c r="E18230">
        <v>1</v>
      </c>
      <c r="F18230">
        <v>100</v>
      </c>
    </row>
    <row r="18231" spans="1:6">
      <c r="A18231">
        <v>31701145911</v>
      </c>
      <c r="B18231">
        <v>3145911</v>
      </c>
      <c r="C18231">
        <v>33117</v>
      </c>
      <c r="D18231" t="s">
        <v>10608</v>
      </c>
      <c r="E18231">
        <v>1</v>
      </c>
      <c r="F18231">
        <v>100</v>
      </c>
    </row>
    <row r="18232" spans="1:6">
      <c r="A18232">
        <v>31701145912</v>
      </c>
      <c r="B18232">
        <v>3145912</v>
      </c>
      <c r="C18232">
        <v>33117</v>
      </c>
      <c r="D18232" t="s">
        <v>10608</v>
      </c>
      <c r="E18232">
        <v>1</v>
      </c>
      <c r="F18232">
        <v>100</v>
      </c>
    </row>
    <row r="18233" spans="1:6">
      <c r="A18233">
        <v>31701145913</v>
      </c>
      <c r="B18233">
        <v>3145913</v>
      </c>
      <c r="C18233">
        <v>33117</v>
      </c>
      <c r="D18233" t="s">
        <v>10608</v>
      </c>
      <c r="E18233">
        <v>1</v>
      </c>
      <c r="F18233">
        <v>100</v>
      </c>
    </row>
    <row r="18234" spans="1:6">
      <c r="A18234">
        <v>31701145914</v>
      </c>
      <c r="B18234">
        <v>3145914</v>
      </c>
      <c r="C18234">
        <v>33117</v>
      </c>
      <c r="D18234" t="s">
        <v>10608</v>
      </c>
      <c r="E18234">
        <v>1</v>
      </c>
      <c r="F18234">
        <v>100</v>
      </c>
    </row>
    <row r="18235" spans="1:6">
      <c r="A18235">
        <v>31701145915</v>
      </c>
      <c r="B18235">
        <v>3145915</v>
      </c>
      <c r="C18235">
        <v>33117</v>
      </c>
      <c r="D18235" t="s">
        <v>10608</v>
      </c>
      <c r="E18235">
        <v>1</v>
      </c>
      <c r="F18235">
        <v>100</v>
      </c>
    </row>
    <row r="18236" spans="1:6">
      <c r="A18236">
        <v>31701145917</v>
      </c>
      <c r="B18236">
        <v>3145917</v>
      </c>
      <c r="C18236">
        <v>33118</v>
      </c>
      <c r="D18236" t="s">
        <v>10609</v>
      </c>
      <c r="E18236">
        <v>1</v>
      </c>
      <c r="F18236">
        <v>100</v>
      </c>
    </row>
    <row r="18237" spans="1:6">
      <c r="A18237">
        <v>31701145918</v>
      </c>
      <c r="B18237">
        <v>3145918</v>
      </c>
      <c r="C18237">
        <v>33117</v>
      </c>
      <c r="D18237" t="s">
        <v>10608</v>
      </c>
      <c r="E18237">
        <v>1</v>
      </c>
      <c r="F18237">
        <v>100</v>
      </c>
    </row>
    <row r="18238" spans="1:6">
      <c r="A18238">
        <v>31701145919</v>
      </c>
      <c r="B18238">
        <v>3145919</v>
      </c>
      <c r="C18238">
        <v>33117</v>
      </c>
      <c r="D18238" t="s">
        <v>10608</v>
      </c>
      <c r="E18238">
        <v>1</v>
      </c>
      <c r="F18238">
        <v>100</v>
      </c>
    </row>
    <row r="18239" spans="1:6">
      <c r="A18239">
        <v>31701145920</v>
      </c>
      <c r="B18239">
        <v>3145920</v>
      </c>
      <c r="C18239">
        <v>33117</v>
      </c>
      <c r="D18239" t="s">
        <v>10608</v>
      </c>
      <c r="E18239">
        <v>1</v>
      </c>
      <c r="F18239">
        <v>100</v>
      </c>
    </row>
    <row r="18240" spans="1:6">
      <c r="A18240">
        <v>31701145921</v>
      </c>
      <c r="B18240">
        <v>3145921</v>
      </c>
      <c r="C18240">
        <v>30749</v>
      </c>
      <c r="D18240" t="s">
        <v>8240</v>
      </c>
      <c r="E18240">
        <v>1</v>
      </c>
      <c r="F18240">
        <v>100</v>
      </c>
    </row>
    <row r="18241" spans="1:6">
      <c r="A18241">
        <v>31701145922</v>
      </c>
      <c r="B18241">
        <v>3145922</v>
      </c>
      <c r="C18241">
        <v>30749</v>
      </c>
      <c r="D18241" t="s">
        <v>8240</v>
      </c>
      <c r="E18241">
        <v>1</v>
      </c>
      <c r="F18241">
        <v>100</v>
      </c>
    </row>
    <row r="18242" spans="1:6">
      <c r="A18242">
        <v>31701145923</v>
      </c>
      <c r="B18242">
        <v>3145923</v>
      </c>
      <c r="C18242">
        <v>33118</v>
      </c>
      <c r="D18242" t="s">
        <v>10609</v>
      </c>
      <c r="E18242">
        <v>1</v>
      </c>
      <c r="F18242">
        <v>100</v>
      </c>
    </row>
    <row r="18243" spans="1:6">
      <c r="A18243">
        <v>31701145924</v>
      </c>
      <c r="B18243">
        <v>3145924</v>
      </c>
      <c r="C18243">
        <v>33118</v>
      </c>
      <c r="D18243" t="s">
        <v>10609</v>
      </c>
      <c r="E18243">
        <v>1</v>
      </c>
      <c r="F18243">
        <v>100</v>
      </c>
    </row>
    <row r="18244" spans="1:6">
      <c r="A18244">
        <v>31701145925</v>
      </c>
      <c r="B18244">
        <v>3145925</v>
      </c>
      <c r="C18244">
        <v>32478</v>
      </c>
      <c r="D18244" t="s">
        <v>9969</v>
      </c>
      <c r="E18244">
        <v>1</v>
      </c>
      <c r="F18244">
        <v>100</v>
      </c>
    </row>
    <row r="18245" spans="1:6">
      <c r="A18245">
        <v>31701145926</v>
      </c>
      <c r="B18245">
        <v>3145926</v>
      </c>
      <c r="C18245">
        <v>32478</v>
      </c>
      <c r="D18245" t="s">
        <v>9969</v>
      </c>
      <c r="E18245">
        <v>1</v>
      </c>
      <c r="F18245">
        <v>100</v>
      </c>
    </row>
    <row r="18246" spans="1:6">
      <c r="A18246">
        <v>31701145927</v>
      </c>
      <c r="B18246">
        <v>3145927</v>
      </c>
      <c r="C18246">
        <v>32478</v>
      </c>
      <c r="D18246" t="s">
        <v>9969</v>
      </c>
      <c r="E18246">
        <v>1</v>
      </c>
      <c r="F18246">
        <v>100</v>
      </c>
    </row>
    <row r="18247" spans="1:6">
      <c r="A18247">
        <v>31701145928</v>
      </c>
      <c r="B18247">
        <v>3145928</v>
      </c>
      <c r="C18247">
        <v>33117</v>
      </c>
      <c r="D18247" t="s">
        <v>10608</v>
      </c>
      <c r="E18247">
        <v>1</v>
      </c>
      <c r="F18247">
        <v>100</v>
      </c>
    </row>
    <row r="18248" spans="1:6">
      <c r="A18248">
        <v>31701145929</v>
      </c>
      <c r="B18248">
        <v>3145929</v>
      </c>
      <c r="C18248">
        <v>33118</v>
      </c>
      <c r="D18248" t="s">
        <v>10609</v>
      </c>
      <c r="E18248">
        <v>1</v>
      </c>
      <c r="F18248">
        <v>100</v>
      </c>
    </row>
    <row r="18249" spans="1:6">
      <c r="A18249">
        <v>31701145930</v>
      </c>
      <c r="B18249">
        <v>3145930</v>
      </c>
      <c r="C18249">
        <v>33118</v>
      </c>
      <c r="D18249" t="s">
        <v>10609</v>
      </c>
      <c r="E18249">
        <v>1</v>
      </c>
      <c r="F18249">
        <v>100</v>
      </c>
    </row>
    <row r="18250" spans="1:6">
      <c r="A18250">
        <v>31701145931</v>
      </c>
      <c r="B18250">
        <v>3145931</v>
      </c>
      <c r="C18250">
        <v>33118</v>
      </c>
      <c r="D18250" t="s">
        <v>10609</v>
      </c>
      <c r="E18250">
        <v>1</v>
      </c>
      <c r="F18250">
        <v>100</v>
      </c>
    </row>
    <row r="18251" spans="1:6">
      <c r="A18251">
        <v>31701145932</v>
      </c>
      <c r="B18251">
        <v>3145932</v>
      </c>
      <c r="C18251">
        <v>33117</v>
      </c>
      <c r="D18251" t="s">
        <v>10608</v>
      </c>
      <c r="E18251">
        <v>1</v>
      </c>
      <c r="F18251">
        <v>100</v>
      </c>
    </row>
    <row r="18252" spans="1:6">
      <c r="A18252">
        <v>31701145933</v>
      </c>
      <c r="B18252">
        <v>3145933</v>
      </c>
      <c r="C18252">
        <v>33117</v>
      </c>
      <c r="D18252" t="s">
        <v>10608</v>
      </c>
      <c r="E18252">
        <v>1</v>
      </c>
      <c r="F18252">
        <v>100</v>
      </c>
    </row>
    <row r="18253" spans="1:6">
      <c r="A18253">
        <v>31701145934</v>
      </c>
      <c r="B18253">
        <v>3145934</v>
      </c>
      <c r="C18253">
        <v>33117</v>
      </c>
      <c r="D18253" t="s">
        <v>10608</v>
      </c>
      <c r="E18253">
        <v>1</v>
      </c>
      <c r="F18253">
        <v>100</v>
      </c>
    </row>
    <row r="18254" spans="1:6">
      <c r="A18254">
        <v>31701145935</v>
      </c>
      <c r="B18254">
        <v>3145935</v>
      </c>
      <c r="C18254">
        <v>33117</v>
      </c>
      <c r="D18254" t="s">
        <v>10608</v>
      </c>
      <c r="E18254">
        <v>1</v>
      </c>
      <c r="F18254">
        <v>100</v>
      </c>
    </row>
    <row r="18255" spans="1:6">
      <c r="A18255">
        <v>31701145936</v>
      </c>
      <c r="B18255">
        <v>3145936</v>
      </c>
      <c r="C18255">
        <v>33117</v>
      </c>
      <c r="D18255" t="s">
        <v>10608</v>
      </c>
      <c r="E18255">
        <v>1</v>
      </c>
      <c r="F18255">
        <v>100</v>
      </c>
    </row>
    <row r="18256" spans="1:6">
      <c r="A18256">
        <v>31701145937</v>
      </c>
      <c r="B18256">
        <v>3145937</v>
      </c>
      <c r="C18256">
        <v>33117</v>
      </c>
      <c r="D18256" t="s">
        <v>10608</v>
      </c>
      <c r="E18256">
        <v>1</v>
      </c>
      <c r="F18256">
        <v>100</v>
      </c>
    </row>
    <row r="18257" spans="1:6">
      <c r="A18257">
        <v>31701145938</v>
      </c>
      <c r="B18257">
        <v>3145938</v>
      </c>
      <c r="C18257">
        <v>30749</v>
      </c>
      <c r="D18257" t="s">
        <v>8240</v>
      </c>
      <c r="E18257">
        <v>1</v>
      </c>
      <c r="F18257">
        <v>100</v>
      </c>
    </row>
    <row r="18258" spans="1:6">
      <c r="A18258">
        <v>31701145939</v>
      </c>
      <c r="B18258">
        <v>3145939</v>
      </c>
      <c r="C18258">
        <v>30749</v>
      </c>
      <c r="D18258" t="s">
        <v>8240</v>
      </c>
      <c r="E18258">
        <v>1</v>
      </c>
      <c r="F18258">
        <v>99.999996499999995</v>
      </c>
    </row>
    <row r="18259" spans="1:6">
      <c r="A18259">
        <v>31801146001</v>
      </c>
      <c r="B18259">
        <v>3146001</v>
      </c>
      <c r="C18259">
        <v>30110</v>
      </c>
      <c r="D18259" t="s">
        <v>7601</v>
      </c>
      <c r="E18259">
        <v>1</v>
      </c>
      <c r="F18259">
        <v>100</v>
      </c>
    </row>
    <row r="18260" spans="1:6">
      <c r="A18260">
        <v>31801146002</v>
      </c>
      <c r="B18260">
        <v>3146002</v>
      </c>
      <c r="C18260">
        <v>30110</v>
      </c>
      <c r="D18260" t="s">
        <v>7601</v>
      </c>
      <c r="E18260">
        <v>1</v>
      </c>
      <c r="F18260">
        <v>100</v>
      </c>
    </row>
    <row r="18261" spans="1:6">
      <c r="A18261">
        <v>31801146003</v>
      </c>
      <c r="B18261">
        <v>3146003</v>
      </c>
      <c r="C18261">
        <v>30110</v>
      </c>
      <c r="D18261" t="s">
        <v>7601</v>
      </c>
      <c r="E18261">
        <v>1</v>
      </c>
      <c r="F18261">
        <v>100</v>
      </c>
    </row>
    <row r="18262" spans="1:6">
      <c r="A18262">
        <v>31801146004</v>
      </c>
      <c r="B18262">
        <v>3146004</v>
      </c>
      <c r="C18262">
        <v>30110</v>
      </c>
      <c r="D18262" t="s">
        <v>7601</v>
      </c>
      <c r="E18262">
        <v>1</v>
      </c>
      <c r="F18262">
        <v>100</v>
      </c>
    </row>
    <row r="18263" spans="1:6">
      <c r="A18263">
        <v>31801146006</v>
      </c>
      <c r="B18263">
        <v>3146006</v>
      </c>
      <c r="C18263">
        <v>30110</v>
      </c>
      <c r="D18263" t="s">
        <v>7601</v>
      </c>
      <c r="E18263">
        <v>1</v>
      </c>
      <c r="F18263">
        <v>100</v>
      </c>
    </row>
    <row r="18264" spans="1:6">
      <c r="A18264">
        <v>31801146007</v>
      </c>
      <c r="B18264">
        <v>3146007</v>
      </c>
      <c r="C18264">
        <v>30110</v>
      </c>
      <c r="D18264" t="s">
        <v>7601</v>
      </c>
      <c r="E18264">
        <v>1</v>
      </c>
      <c r="F18264">
        <v>100</v>
      </c>
    </row>
    <row r="18265" spans="1:6">
      <c r="A18265">
        <v>31801146008</v>
      </c>
      <c r="B18265">
        <v>3146008</v>
      </c>
      <c r="C18265">
        <v>30110</v>
      </c>
      <c r="D18265" t="s">
        <v>7601</v>
      </c>
      <c r="E18265">
        <v>1</v>
      </c>
      <c r="F18265">
        <v>100</v>
      </c>
    </row>
    <row r="18266" spans="1:6">
      <c r="A18266">
        <v>31801146009</v>
      </c>
      <c r="B18266">
        <v>3146009</v>
      </c>
      <c r="C18266">
        <v>30110</v>
      </c>
      <c r="D18266" t="s">
        <v>7601</v>
      </c>
      <c r="E18266">
        <v>1</v>
      </c>
      <c r="F18266">
        <v>100</v>
      </c>
    </row>
    <row r="18267" spans="1:6">
      <c r="A18267">
        <v>31801146010</v>
      </c>
      <c r="B18267">
        <v>3146010</v>
      </c>
      <c r="C18267">
        <v>30110</v>
      </c>
      <c r="D18267" t="s">
        <v>7601</v>
      </c>
      <c r="E18267">
        <v>1</v>
      </c>
      <c r="F18267">
        <v>100</v>
      </c>
    </row>
    <row r="18268" spans="1:6">
      <c r="A18268">
        <v>31801146011</v>
      </c>
      <c r="B18268">
        <v>3146011</v>
      </c>
      <c r="C18268">
        <v>30110</v>
      </c>
      <c r="D18268" t="s">
        <v>7601</v>
      </c>
      <c r="E18268">
        <v>1</v>
      </c>
      <c r="F18268">
        <v>100</v>
      </c>
    </row>
    <row r="18269" spans="1:6">
      <c r="A18269">
        <v>31801146012</v>
      </c>
      <c r="B18269">
        <v>3146012</v>
      </c>
      <c r="C18269">
        <v>30110</v>
      </c>
      <c r="D18269" t="s">
        <v>7601</v>
      </c>
      <c r="E18269">
        <v>1</v>
      </c>
      <c r="F18269">
        <v>100</v>
      </c>
    </row>
    <row r="18270" spans="1:6">
      <c r="A18270">
        <v>31801146013</v>
      </c>
      <c r="B18270">
        <v>3146013</v>
      </c>
      <c r="C18270">
        <v>30110</v>
      </c>
      <c r="D18270" t="s">
        <v>7601</v>
      </c>
      <c r="E18270">
        <v>1</v>
      </c>
      <c r="F18270">
        <v>100</v>
      </c>
    </row>
    <row r="18271" spans="1:6">
      <c r="A18271">
        <v>31801146014</v>
      </c>
      <c r="B18271">
        <v>3146014</v>
      </c>
      <c r="C18271">
        <v>30110</v>
      </c>
      <c r="D18271" t="s">
        <v>7601</v>
      </c>
      <c r="E18271">
        <v>1</v>
      </c>
      <c r="F18271">
        <v>100</v>
      </c>
    </row>
    <row r="18272" spans="1:6">
      <c r="A18272">
        <v>31801146015</v>
      </c>
      <c r="B18272">
        <v>3146015</v>
      </c>
      <c r="C18272">
        <v>30110</v>
      </c>
      <c r="D18272" t="s">
        <v>7601</v>
      </c>
      <c r="E18272">
        <v>1</v>
      </c>
      <c r="F18272">
        <v>100</v>
      </c>
    </row>
    <row r="18273" spans="1:6">
      <c r="A18273">
        <v>31801146016</v>
      </c>
      <c r="B18273">
        <v>3146016</v>
      </c>
      <c r="C18273">
        <v>30110</v>
      </c>
      <c r="D18273" t="s">
        <v>7601</v>
      </c>
      <c r="E18273">
        <v>1</v>
      </c>
      <c r="F18273">
        <v>100</v>
      </c>
    </row>
    <row r="18274" spans="1:6">
      <c r="A18274">
        <v>31801146017</v>
      </c>
      <c r="B18274">
        <v>3146017</v>
      </c>
      <c r="C18274">
        <v>30110</v>
      </c>
      <c r="D18274" t="s">
        <v>7601</v>
      </c>
      <c r="E18274">
        <v>1</v>
      </c>
      <c r="F18274">
        <v>100</v>
      </c>
    </row>
    <row r="18275" spans="1:6">
      <c r="A18275">
        <v>31801146018</v>
      </c>
      <c r="B18275">
        <v>3146018</v>
      </c>
      <c r="C18275">
        <v>30110</v>
      </c>
      <c r="D18275" t="s">
        <v>7601</v>
      </c>
      <c r="E18275">
        <v>1</v>
      </c>
      <c r="F18275">
        <v>100</v>
      </c>
    </row>
    <row r="18276" spans="1:6">
      <c r="A18276">
        <v>31801146019</v>
      </c>
      <c r="B18276">
        <v>3146019</v>
      </c>
      <c r="C18276">
        <v>30015</v>
      </c>
      <c r="D18276" t="s">
        <v>7506</v>
      </c>
      <c r="E18276">
        <v>0.25602429999999998</v>
      </c>
      <c r="F18276">
        <v>25.6024286</v>
      </c>
    </row>
    <row r="18277" spans="1:6">
      <c r="A18277">
        <v>31801146019</v>
      </c>
      <c r="B18277">
        <v>3146019</v>
      </c>
      <c r="C18277">
        <v>30110</v>
      </c>
      <c r="D18277" t="s">
        <v>7601</v>
      </c>
      <c r="E18277">
        <v>0.74397570000000002</v>
      </c>
      <c r="F18277">
        <v>74.397571400000004</v>
      </c>
    </row>
    <row r="18278" spans="1:6">
      <c r="A18278">
        <v>31801146020</v>
      </c>
      <c r="B18278">
        <v>3146020</v>
      </c>
      <c r="C18278">
        <v>30110</v>
      </c>
      <c r="D18278" t="s">
        <v>7601</v>
      </c>
      <c r="E18278">
        <v>1</v>
      </c>
      <c r="F18278">
        <v>100</v>
      </c>
    </row>
    <row r="18279" spans="1:6">
      <c r="A18279">
        <v>31801146021</v>
      </c>
      <c r="B18279">
        <v>3146021</v>
      </c>
      <c r="C18279">
        <v>30110</v>
      </c>
      <c r="D18279" t="s">
        <v>7601</v>
      </c>
      <c r="E18279">
        <v>1</v>
      </c>
      <c r="F18279">
        <v>100</v>
      </c>
    </row>
    <row r="18280" spans="1:6">
      <c r="A18280">
        <v>31801146022</v>
      </c>
      <c r="B18280">
        <v>3146022</v>
      </c>
      <c r="C18280">
        <v>31805</v>
      </c>
      <c r="D18280" t="s">
        <v>9296</v>
      </c>
      <c r="E18280">
        <v>1</v>
      </c>
      <c r="F18280">
        <v>99.999996400000001</v>
      </c>
    </row>
    <row r="18281" spans="1:6">
      <c r="A18281">
        <v>31801146023</v>
      </c>
      <c r="B18281">
        <v>3146023</v>
      </c>
      <c r="C18281">
        <v>30110</v>
      </c>
      <c r="D18281" t="s">
        <v>7601</v>
      </c>
      <c r="E18281">
        <v>1</v>
      </c>
      <c r="F18281">
        <v>100</v>
      </c>
    </row>
    <row r="18282" spans="1:6">
      <c r="A18282">
        <v>31801146024</v>
      </c>
      <c r="B18282">
        <v>3146024</v>
      </c>
      <c r="C18282">
        <v>30110</v>
      </c>
      <c r="D18282" t="s">
        <v>7601</v>
      </c>
      <c r="E18282">
        <v>1</v>
      </c>
      <c r="F18282">
        <v>100</v>
      </c>
    </row>
    <row r="18283" spans="1:6">
      <c r="A18283">
        <v>31801146025</v>
      </c>
      <c r="B18283">
        <v>3146025</v>
      </c>
      <c r="C18283">
        <v>30110</v>
      </c>
      <c r="D18283" t="s">
        <v>7601</v>
      </c>
      <c r="E18283">
        <v>1</v>
      </c>
      <c r="F18283">
        <v>100</v>
      </c>
    </row>
    <row r="18284" spans="1:6">
      <c r="A18284">
        <v>31801146101</v>
      </c>
      <c r="B18284">
        <v>3146101</v>
      </c>
      <c r="C18284">
        <v>31366</v>
      </c>
      <c r="D18284" t="s">
        <v>8857</v>
      </c>
      <c r="E18284">
        <v>1</v>
      </c>
      <c r="F18284">
        <v>100</v>
      </c>
    </row>
    <row r="18285" spans="1:6">
      <c r="A18285">
        <v>31801146102</v>
      </c>
      <c r="B18285">
        <v>3146102</v>
      </c>
      <c r="C18285">
        <v>31366</v>
      </c>
      <c r="D18285" t="s">
        <v>8857</v>
      </c>
      <c r="E18285">
        <v>1</v>
      </c>
      <c r="F18285">
        <v>100</v>
      </c>
    </row>
    <row r="18286" spans="1:6">
      <c r="A18286">
        <v>31801146103</v>
      </c>
      <c r="B18286">
        <v>3146103</v>
      </c>
      <c r="C18286">
        <v>31366</v>
      </c>
      <c r="D18286" t="s">
        <v>8857</v>
      </c>
      <c r="E18286">
        <v>1</v>
      </c>
      <c r="F18286">
        <v>100</v>
      </c>
    </row>
    <row r="18287" spans="1:6">
      <c r="A18287">
        <v>31801146104</v>
      </c>
      <c r="B18287">
        <v>3146104</v>
      </c>
      <c r="C18287">
        <v>30015</v>
      </c>
      <c r="D18287" t="s">
        <v>7506</v>
      </c>
      <c r="E18287">
        <v>4.5620500000000001E-2</v>
      </c>
      <c r="F18287">
        <v>4.5620450000000003</v>
      </c>
    </row>
    <row r="18288" spans="1:6">
      <c r="A18288">
        <v>31801146104</v>
      </c>
      <c r="B18288">
        <v>3146104</v>
      </c>
      <c r="C18288">
        <v>31449</v>
      </c>
      <c r="D18288" t="s">
        <v>8940</v>
      </c>
      <c r="E18288">
        <v>0.67700720000000003</v>
      </c>
      <c r="F18288">
        <v>67.700715799999998</v>
      </c>
    </row>
    <row r="18289" spans="1:6">
      <c r="A18289">
        <v>31801146104</v>
      </c>
      <c r="B18289">
        <v>3146104</v>
      </c>
      <c r="C18289">
        <v>32458</v>
      </c>
      <c r="D18289" t="s">
        <v>9949</v>
      </c>
      <c r="E18289">
        <v>0.27737240000000002</v>
      </c>
      <c r="F18289">
        <v>27.7372373</v>
      </c>
    </row>
    <row r="18290" spans="1:6">
      <c r="A18290">
        <v>31801146105</v>
      </c>
      <c r="B18290">
        <v>3146105</v>
      </c>
      <c r="C18290">
        <v>31366</v>
      </c>
      <c r="D18290" t="s">
        <v>8857</v>
      </c>
      <c r="E18290">
        <v>1</v>
      </c>
      <c r="F18290">
        <v>100</v>
      </c>
    </row>
    <row r="18291" spans="1:6">
      <c r="A18291">
        <v>31801146106</v>
      </c>
      <c r="B18291">
        <v>3146106</v>
      </c>
      <c r="C18291">
        <v>30048</v>
      </c>
      <c r="D18291" t="s">
        <v>7539</v>
      </c>
      <c r="E18291">
        <v>9.8850599999999997E-2</v>
      </c>
      <c r="F18291">
        <v>9.8850607000000004</v>
      </c>
    </row>
    <row r="18292" spans="1:6">
      <c r="A18292">
        <v>31801146106</v>
      </c>
      <c r="B18292">
        <v>3146106</v>
      </c>
      <c r="C18292">
        <v>30361</v>
      </c>
      <c r="D18292" t="s">
        <v>7852</v>
      </c>
      <c r="E18292">
        <v>0.86206890000000003</v>
      </c>
      <c r="F18292">
        <v>86.2068893</v>
      </c>
    </row>
    <row r="18293" spans="1:6">
      <c r="A18293">
        <v>31801146106</v>
      </c>
      <c r="B18293">
        <v>3146106</v>
      </c>
      <c r="C18293">
        <v>30651</v>
      </c>
      <c r="D18293" t="s">
        <v>8142</v>
      </c>
      <c r="E18293">
        <v>3.9080499999999997E-2</v>
      </c>
      <c r="F18293">
        <v>3.9080477</v>
      </c>
    </row>
    <row r="18294" spans="1:6">
      <c r="A18294">
        <v>31801146107</v>
      </c>
      <c r="B18294">
        <v>3146107</v>
      </c>
      <c r="C18294">
        <v>30558</v>
      </c>
      <c r="D18294" t="s">
        <v>8049</v>
      </c>
      <c r="E18294">
        <v>0.36677110000000002</v>
      </c>
      <c r="F18294">
        <v>36.677113900000002</v>
      </c>
    </row>
    <row r="18295" spans="1:6">
      <c r="A18295">
        <v>31801146107</v>
      </c>
      <c r="B18295">
        <v>3146107</v>
      </c>
      <c r="C18295">
        <v>31269</v>
      </c>
      <c r="D18295" t="s">
        <v>8760</v>
      </c>
      <c r="E18295">
        <v>0.18181829999999999</v>
      </c>
      <c r="F18295">
        <v>18.181831299999999</v>
      </c>
    </row>
    <row r="18296" spans="1:6">
      <c r="A18296">
        <v>31801146107</v>
      </c>
      <c r="B18296">
        <v>3146107</v>
      </c>
      <c r="C18296">
        <v>31412</v>
      </c>
      <c r="D18296" t="s">
        <v>8903</v>
      </c>
      <c r="E18296">
        <v>0.45141049999999999</v>
      </c>
      <c r="F18296">
        <v>45.141054799999999</v>
      </c>
    </row>
    <row r="18297" spans="1:6">
      <c r="A18297">
        <v>31801146108</v>
      </c>
      <c r="B18297">
        <v>3146108</v>
      </c>
      <c r="C18297">
        <v>31093</v>
      </c>
      <c r="D18297" t="s">
        <v>8584</v>
      </c>
      <c r="E18297">
        <v>0.86561250000000001</v>
      </c>
      <c r="F18297">
        <v>86.561251799999994</v>
      </c>
    </row>
    <row r="18298" spans="1:6">
      <c r="A18298">
        <v>31801146108</v>
      </c>
      <c r="B18298">
        <v>3146108</v>
      </c>
      <c r="C18298">
        <v>33013</v>
      </c>
      <c r="D18298" t="s">
        <v>10504</v>
      </c>
      <c r="E18298">
        <v>0.10671940000000001</v>
      </c>
      <c r="F18298">
        <v>10.6719439</v>
      </c>
    </row>
    <row r="18299" spans="1:6">
      <c r="A18299">
        <v>31801146108</v>
      </c>
      <c r="B18299">
        <v>3146108</v>
      </c>
      <c r="C18299">
        <v>33203</v>
      </c>
      <c r="D18299" t="s">
        <v>10694</v>
      </c>
      <c r="E18299">
        <v>2.7668000000000002E-2</v>
      </c>
      <c r="F18299">
        <v>2.7668042000000002</v>
      </c>
    </row>
    <row r="18300" spans="1:6">
      <c r="A18300">
        <v>31801146109</v>
      </c>
      <c r="B18300">
        <v>3146109</v>
      </c>
      <c r="C18300">
        <v>31570</v>
      </c>
      <c r="D18300" t="s">
        <v>9061</v>
      </c>
      <c r="E18300">
        <v>0.1736528</v>
      </c>
      <c r="F18300">
        <v>17.365275799999999</v>
      </c>
    </row>
    <row r="18301" spans="1:6">
      <c r="A18301">
        <v>31801146109</v>
      </c>
      <c r="B18301">
        <v>3146109</v>
      </c>
      <c r="C18301">
        <v>32256</v>
      </c>
      <c r="D18301" t="s">
        <v>9747</v>
      </c>
      <c r="E18301">
        <v>0.81736520000000001</v>
      </c>
      <c r="F18301">
        <v>81.7365207</v>
      </c>
    </row>
    <row r="18302" spans="1:6">
      <c r="A18302">
        <v>31801146109</v>
      </c>
      <c r="B18302">
        <v>3146109</v>
      </c>
      <c r="C18302">
        <v>32411</v>
      </c>
      <c r="D18302" t="s">
        <v>9902</v>
      </c>
      <c r="E18302">
        <v>8.9820000000000004E-3</v>
      </c>
      <c r="F18302">
        <v>0.89820350000000004</v>
      </c>
    </row>
    <row r="18303" spans="1:6">
      <c r="A18303">
        <v>31801146110</v>
      </c>
      <c r="B18303">
        <v>3146110</v>
      </c>
      <c r="C18303">
        <v>30361</v>
      </c>
      <c r="D18303" t="s">
        <v>7852</v>
      </c>
      <c r="E18303">
        <v>1</v>
      </c>
      <c r="F18303">
        <v>100</v>
      </c>
    </row>
    <row r="18304" spans="1:6">
      <c r="A18304">
        <v>31801146111</v>
      </c>
      <c r="B18304">
        <v>3146111</v>
      </c>
      <c r="C18304">
        <v>30361</v>
      </c>
      <c r="D18304" t="s">
        <v>7852</v>
      </c>
      <c r="E18304">
        <v>1</v>
      </c>
      <c r="F18304">
        <v>100</v>
      </c>
    </row>
    <row r="18305" spans="1:6">
      <c r="A18305">
        <v>31801146112</v>
      </c>
      <c r="B18305">
        <v>3146112</v>
      </c>
      <c r="C18305">
        <v>30017</v>
      </c>
      <c r="D18305" t="s">
        <v>7508</v>
      </c>
      <c r="E18305">
        <v>1</v>
      </c>
      <c r="F18305">
        <v>100</v>
      </c>
    </row>
    <row r="18306" spans="1:6">
      <c r="A18306">
        <v>31801146113</v>
      </c>
      <c r="B18306">
        <v>3146113</v>
      </c>
      <c r="C18306">
        <v>31893</v>
      </c>
      <c r="D18306" t="s">
        <v>9384</v>
      </c>
      <c r="E18306">
        <v>0.2713178</v>
      </c>
      <c r="F18306">
        <v>27.131784100000001</v>
      </c>
    </row>
    <row r="18307" spans="1:6">
      <c r="A18307">
        <v>31801146113</v>
      </c>
      <c r="B18307">
        <v>3146113</v>
      </c>
      <c r="C18307">
        <v>31996</v>
      </c>
      <c r="D18307" t="s">
        <v>9487</v>
      </c>
      <c r="E18307">
        <v>0.72868219999999995</v>
      </c>
      <c r="F18307">
        <v>72.868215899999996</v>
      </c>
    </row>
    <row r="18308" spans="1:6">
      <c r="A18308">
        <v>31801146114</v>
      </c>
      <c r="B18308">
        <v>3146114</v>
      </c>
      <c r="C18308">
        <v>30797</v>
      </c>
      <c r="D18308" t="s">
        <v>8288</v>
      </c>
      <c r="E18308">
        <v>0.4</v>
      </c>
      <c r="F18308">
        <v>39.999997899999997</v>
      </c>
    </row>
    <row r="18309" spans="1:6">
      <c r="A18309">
        <v>31801146114</v>
      </c>
      <c r="B18309">
        <v>3146114</v>
      </c>
      <c r="C18309">
        <v>31854</v>
      </c>
      <c r="D18309" t="s">
        <v>9345</v>
      </c>
      <c r="E18309">
        <v>0.49230760000000001</v>
      </c>
      <c r="F18309">
        <v>49.230756399999997</v>
      </c>
    </row>
    <row r="18310" spans="1:6">
      <c r="A18310">
        <v>31801146114</v>
      </c>
      <c r="B18310">
        <v>3146114</v>
      </c>
      <c r="C18310">
        <v>32077</v>
      </c>
      <c r="D18310" t="s">
        <v>9568</v>
      </c>
      <c r="E18310">
        <v>0.1076923</v>
      </c>
      <c r="F18310">
        <v>10.769230200000001</v>
      </c>
    </row>
    <row r="18311" spans="1:6">
      <c r="A18311">
        <v>31801146115</v>
      </c>
      <c r="B18311">
        <v>3146115</v>
      </c>
      <c r="C18311">
        <v>30619</v>
      </c>
      <c r="D18311" t="s">
        <v>8110</v>
      </c>
      <c r="E18311">
        <v>0.72830189999999995</v>
      </c>
      <c r="F18311">
        <v>72.830185200000003</v>
      </c>
    </row>
    <row r="18312" spans="1:6">
      <c r="A18312">
        <v>31801146115</v>
      </c>
      <c r="B18312">
        <v>3146115</v>
      </c>
      <c r="C18312">
        <v>32941</v>
      </c>
      <c r="D18312" t="s">
        <v>10432</v>
      </c>
      <c r="E18312">
        <v>0.2716981</v>
      </c>
      <c r="F18312">
        <v>27.169814800000001</v>
      </c>
    </row>
    <row r="18313" spans="1:6">
      <c r="A18313">
        <v>31801146116</v>
      </c>
      <c r="B18313">
        <v>3146116</v>
      </c>
      <c r="C18313">
        <v>30048</v>
      </c>
      <c r="D18313" t="s">
        <v>7539</v>
      </c>
      <c r="E18313">
        <v>1</v>
      </c>
      <c r="F18313">
        <v>100</v>
      </c>
    </row>
    <row r="18314" spans="1:6">
      <c r="A18314">
        <v>31801146117</v>
      </c>
      <c r="B18314">
        <v>3146117</v>
      </c>
      <c r="C18314">
        <v>30361</v>
      </c>
      <c r="D18314" t="s">
        <v>7852</v>
      </c>
      <c r="E18314">
        <v>1</v>
      </c>
      <c r="F18314">
        <v>100</v>
      </c>
    </row>
    <row r="18315" spans="1:6">
      <c r="A18315">
        <v>31801146118</v>
      </c>
      <c r="B18315">
        <v>3146118</v>
      </c>
      <c r="C18315">
        <v>31141</v>
      </c>
      <c r="D18315" t="s">
        <v>8632</v>
      </c>
      <c r="E18315">
        <v>1</v>
      </c>
      <c r="F18315">
        <v>100</v>
      </c>
    </row>
    <row r="18316" spans="1:6">
      <c r="A18316">
        <v>31801146119</v>
      </c>
      <c r="B18316">
        <v>3146119</v>
      </c>
      <c r="C18316">
        <v>30760</v>
      </c>
      <c r="D18316" t="s">
        <v>8251</v>
      </c>
      <c r="E18316">
        <v>6.1046599999999999E-2</v>
      </c>
      <c r="F18316">
        <v>6.1046566000000002</v>
      </c>
    </row>
    <row r="18317" spans="1:6">
      <c r="A18317">
        <v>31801146119</v>
      </c>
      <c r="B18317">
        <v>3146119</v>
      </c>
      <c r="C18317">
        <v>31141</v>
      </c>
      <c r="D18317" t="s">
        <v>8632</v>
      </c>
      <c r="E18317">
        <v>0.29651179999999999</v>
      </c>
      <c r="F18317">
        <v>29.651180700000001</v>
      </c>
    </row>
    <row r="18318" spans="1:6">
      <c r="A18318">
        <v>31801146119</v>
      </c>
      <c r="B18318">
        <v>3146119</v>
      </c>
      <c r="C18318">
        <v>32045</v>
      </c>
      <c r="D18318" t="s">
        <v>9536</v>
      </c>
      <c r="E18318">
        <v>0.42151169999999999</v>
      </c>
      <c r="F18318">
        <v>42.1511712</v>
      </c>
    </row>
    <row r="18319" spans="1:6">
      <c r="A18319">
        <v>31801146119</v>
      </c>
      <c r="B18319">
        <v>3146119</v>
      </c>
      <c r="C18319">
        <v>32580</v>
      </c>
      <c r="D18319" t="s">
        <v>10071</v>
      </c>
      <c r="E18319">
        <v>0.22092990000000001</v>
      </c>
      <c r="F18319">
        <v>22.0929915</v>
      </c>
    </row>
    <row r="18320" spans="1:6">
      <c r="A18320">
        <v>31801146120</v>
      </c>
      <c r="B18320">
        <v>3146120</v>
      </c>
      <c r="C18320">
        <v>30173</v>
      </c>
      <c r="D18320" t="s">
        <v>7664</v>
      </c>
      <c r="E18320">
        <v>0.20845920000000001</v>
      </c>
      <c r="F18320">
        <v>20.845922600000002</v>
      </c>
    </row>
    <row r="18321" spans="1:6">
      <c r="A18321">
        <v>31801146120</v>
      </c>
      <c r="B18321">
        <v>3146120</v>
      </c>
      <c r="C18321">
        <v>31377</v>
      </c>
      <c r="D18321" t="s">
        <v>8868</v>
      </c>
      <c r="E18321">
        <v>0.67069480000000004</v>
      </c>
      <c r="F18321">
        <v>67.069483300000002</v>
      </c>
    </row>
    <row r="18322" spans="1:6">
      <c r="A18322">
        <v>31801146120</v>
      </c>
      <c r="B18322">
        <v>3146120</v>
      </c>
      <c r="C18322">
        <v>31454</v>
      </c>
      <c r="D18322" t="s">
        <v>8945</v>
      </c>
      <c r="E18322">
        <v>0.12084590000000001</v>
      </c>
      <c r="F18322">
        <v>12.0845941</v>
      </c>
    </row>
    <row r="18323" spans="1:6">
      <c r="A18323">
        <v>31801146121</v>
      </c>
      <c r="B18323">
        <v>3146121</v>
      </c>
      <c r="C18323">
        <v>31366</v>
      </c>
      <c r="D18323" t="s">
        <v>8857</v>
      </c>
      <c r="E18323">
        <v>1</v>
      </c>
      <c r="F18323">
        <v>100</v>
      </c>
    </row>
    <row r="18324" spans="1:6">
      <c r="A18324">
        <v>31801146122</v>
      </c>
      <c r="B18324">
        <v>3146122</v>
      </c>
      <c r="C18324">
        <v>31366</v>
      </c>
      <c r="D18324" t="s">
        <v>8857</v>
      </c>
      <c r="E18324">
        <v>1</v>
      </c>
      <c r="F18324">
        <v>100</v>
      </c>
    </row>
    <row r="18325" spans="1:6">
      <c r="A18325">
        <v>31801146123</v>
      </c>
      <c r="B18325">
        <v>3146123</v>
      </c>
      <c r="C18325">
        <v>31366</v>
      </c>
      <c r="D18325" t="s">
        <v>8857</v>
      </c>
      <c r="E18325">
        <v>1</v>
      </c>
      <c r="F18325">
        <v>100</v>
      </c>
    </row>
    <row r="18326" spans="1:6">
      <c r="A18326">
        <v>31801146124</v>
      </c>
      <c r="B18326">
        <v>3146124</v>
      </c>
      <c r="C18326">
        <v>31366</v>
      </c>
      <c r="D18326" t="s">
        <v>8857</v>
      </c>
      <c r="E18326">
        <v>1</v>
      </c>
      <c r="F18326">
        <v>100</v>
      </c>
    </row>
    <row r="18327" spans="1:6">
      <c r="A18327">
        <v>31801146125</v>
      </c>
      <c r="B18327">
        <v>3146125</v>
      </c>
      <c r="C18327">
        <v>31366</v>
      </c>
      <c r="D18327" t="s">
        <v>8857</v>
      </c>
      <c r="E18327">
        <v>1</v>
      </c>
      <c r="F18327">
        <v>100</v>
      </c>
    </row>
    <row r="18328" spans="1:6">
      <c r="A18328">
        <v>31801146201</v>
      </c>
      <c r="B18328">
        <v>3146201</v>
      </c>
      <c r="C18328">
        <v>31945</v>
      </c>
      <c r="D18328" t="s">
        <v>9436</v>
      </c>
      <c r="E18328">
        <v>1</v>
      </c>
      <c r="F18328">
        <v>100</v>
      </c>
    </row>
    <row r="18329" spans="1:6">
      <c r="A18329">
        <v>31801146202</v>
      </c>
      <c r="B18329">
        <v>3146202</v>
      </c>
      <c r="C18329">
        <v>32893</v>
      </c>
      <c r="D18329" t="s">
        <v>10384</v>
      </c>
      <c r="E18329">
        <v>1</v>
      </c>
      <c r="F18329">
        <v>100</v>
      </c>
    </row>
    <row r="18330" spans="1:6">
      <c r="A18330">
        <v>31801146203</v>
      </c>
      <c r="B18330">
        <v>3146203</v>
      </c>
      <c r="C18330">
        <v>32400</v>
      </c>
      <c r="D18330" t="s">
        <v>9891</v>
      </c>
      <c r="E18330">
        <v>1</v>
      </c>
      <c r="F18330">
        <v>100</v>
      </c>
    </row>
    <row r="18331" spans="1:6">
      <c r="A18331">
        <v>31801146204</v>
      </c>
      <c r="B18331">
        <v>3146204</v>
      </c>
      <c r="C18331">
        <v>31856</v>
      </c>
      <c r="D18331" t="s">
        <v>9347</v>
      </c>
      <c r="E18331">
        <v>0.8</v>
      </c>
      <c r="F18331">
        <v>80.000004700000005</v>
      </c>
    </row>
    <row r="18332" spans="1:6">
      <c r="A18332">
        <v>31801146204</v>
      </c>
      <c r="B18332">
        <v>3146204</v>
      </c>
      <c r="C18332">
        <v>32400</v>
      </c>
      <c r="D18332" t="s">
        <v>9891</v>
      </c>
      <c r="E18332">
        <v>0.2</v>
      </c>
      <c r="F18332">
        <v>19.999995299999998</v>
      </c>
    </row>
    <row r="18333" spans="1:6">
      <c r="A18333">
        <v>31801146205</v>
      </c>
      <c r="B18333">
        <v>3146205</v>
      </c>
      <c r="C18333">
        <v>31234</v>
      </c>
      <c r="D18333" t="s">
        <v>8725</v>
      </c>
      <c r="E18333">
        <v>0.10565099999999999</v>
      </c>
      <c r="F18333">
        <v>10.565101500000001</v>
      </c>
    </row>
    <row r="18334" spans="1:6">
      <c r="A18334">
        <v>31801146205</v>
      </c>
      <c r="B18334">
        <v>3146205</v>
      </c>
      <c r="C18334">
        <v>32450</v>
      </c>
      <c r="D18334" t="s">
        <v>9941</v>
      </c>
      <c r="E18334">
        <v>0.66830449999999997</v>
      </c>
      <c r="F18334">
        <v>66.830447199999995</v>
      </c>
    </row>
    <row r="18335" spans="1:6">
      <c r="A18335">
        <v>31801146205</v>
      </c>
      <c r="B18335">
        <v>3146205</v>
      </c>
      <c r="C18335">
        <v>32870</v>
      </c>
      <c r="D18335" t="s">
        <v>10361</v>
      </c>
      <c r="E18335">
        <v>0.22604450000000001</v>
      </c>
      <c r="F18335">
        <v>22.604451300000001</v>
      </c>
    </row>
    <row r="18336" spans="1:6">
      <c r="A18336">
        <v>31801146206</v>
      </c>
      <c r="B18336">
        <v>3146206</v>
      </c>
      <c r="C18336">
        <v>30019</v>
      </c>
      <c r="D18336" t="s">
        <v>7510</v>
      </c>
      <c r="E18336">
        <v>1</v>
      </c>
      <c r="F18336">
        <v>100</v>
      </c>
    </row>
    <row r="18337" spans="1:6">
      <c r="A18337">
        <v>31801146207</v>
      </c>
      <c r="B18337">
        <v>3146207</v>
      </c>
      <c r="C18337">
        <v>32450</v>
      </c>
      <c r="D18337" t="s">
        <v>9941</v>
      </c>
      <c r="E18337">
        <v>0.66333319999999996</v>
      </c>
      <c r="F18337">
        <v>66.333317899999997</v>
      </c>
    </row>
    <row r="18338" spans="1:6">
      <c r="A18338">
        <v>31801146207</v>
      </c>
      <c r="B18338">
        <v>3146207</v>
      </c>
      <c r="C18338">
        <v>32870</v>
      </c>
      <c r="D18338" t="s">
        <v>10361</v>
      </c>
      <c r="E18338">
        <v>0.33666679999999999</v>
      </c>
      <c r="F18338">
        <v>33.666682100000003</v>
      </c>
    </row>
    <row r="18339" spans="1:6">
      <c r="A18339">
        <v>31801146208</v>
      </c>
      <c r="B18339">
        <v>3146208</v>
      </c>
      <c r="C18339">
        <v>30659</v>
      </c>
      <c r="D18339" t="s">
        <v>8150</v>
      </c>
      <c r="E18339">
        <v>0.20117180000000001</v>
      </c>
      <c r="F18339">
        <v>20.117175100000001</v>
      </c>
    </row>
    <row r="18340" spans="1:6">
      <c r="A18340">
        <v>31801146208</v>
      </c>
      <c r="B18340">
        <v>3146208</v>
      </c>
      <c r="C18340">
        <v>32870</v>
      </c>
      <c r="D18340" t="s">
        <v>10361</v>
      </c>
      <c r="E18340">
        <v>0.79882819999999999</v>
      </c>
      <c r="F18340">
        <v>79.882824900000003</v>
      </c>
    </row>
    <row r="18341" spans="1:6">
      <c r="A18341">
        <v>31801146209</v>
      </c>
      <c r="B18341">
        <v>3146209</v>
      </c>
      <c r="C18341">
        <v>32450</v>
      </c>
      <c r="D18341" t="s">
        <v>9941</v>
      </c>
      <c r="E18341">
        <v>1</v>
      </c>
      <c r="F18341">
        <v>100</v>
      </c>
    </row>
    <row r="18342" spans="1:6">
      <c r="A18342">
        <v>31801146210</v>
      </c>
      <c r="B18342">
        <v>3146210</v>
      </c>
      <c r="C18342">
        <v>32450</v>
      </c>
      <c r="D18342" t="s">
        <v>9941</v>
      </c>
      <c r="E18342">
        <v>1</v>
      </c>
      <c r="F18342">
        <v>100</v>
      </c>
    </row>
    <row r="18343" spans="1:6">
      <c r="A18343">
        <v>31801146211</v>
      </c>
      <c r="B18343">
        <v>3146211</v>
      </c>
      <c r="C18343">
        <v>32450</v>
      </c>
      <c r="D18343" t="s">
        <v>9941</v>
      </c>
      <c r="E18343">
        <v>1</v>
      </c>
      <c r="F18343">
        <v>100</v>
      </c>
    </row>
    <row r="18344" spans="1:6">
      <c r="A18344">
        <v>31801146212</v>
      </c>
      <c r="B18344">
        <v>3146212</v>
      </c>
      <c r="C18344">
        <v>30589</v>
      </c>
      <c r="D18344" t="s">
        <v>8080</v>
      </c>
      <c r="E18344">
        <v>1</v>
      </c>
      <c r="F18344">
        <v>100</v>
      </c>
    </row>
    <row r="18345" spans="1:6">
      <c r="A18345">
        <v>31801146213</v>
      </c>
      <c r="B18345">
        <v>3146213</v>
      </c>
      <c r="C18345">
        <v>32400</v>
      </c>
      <c r="D18345" t="s">
        <v>9891</v>
      </c>
      <c r="E18345">
        <v>0.90875910000000004</v>
      </c>
      <c r="F18345">
        <v>90.875914100000003</v>
      </c>
    </row>
    <row r="18346" spans="1:6">
      <c r="A18346">
        <v>31801146213</v>
      </c>
      <c r="B18346">
        <v>3146213</v>
      </c>
      <c r="C18346">
        <v>32450</v>
      </c>
      <c r="D18346" t="s">
        <v>9941</v>
      </c>
      <c r="E18346">
        <v>9.12409E-2</v>
      </c>
      <c r="F18346">
        <v>9.1240859000000007</v>
      </c>
    </row>
    <row r="18347" spans="1:6">
      <c r="A18347">
        <v>31801146214</v>
      </c>
      <c r="B18347">
        <v>3146214</v>
      </c>
      <c r="C18347">
        <v>32400</v>
      </c>
      <c r="D18347" t="s">
        <v>9891</v>
      </c>
      <c r="E18347">
        <v>1</v>
      </c>
      <c r="F18347">
        <v>100</v>
      </c>
    </row>
    <row r="18348" spans="1:6">
      <c r="A18348">
        <v>31801146215</v>
      </c>
      <c r="B18348">
        <v>3146215</v>
      </c>
      <c r="C18348">
        <v>30589</v>
      </c>
      <c r="D18348" t="s">
        <v>8080</v>
      </c>
      <c r="E18348">
        <v>0.93837539999999997</v>
      </c>
      <c r="F18348">
        <v>93.837542799999994</v>
      </c>
    </row>
    <row r="18349" spans="1:6">
      <c r="A18349">
        <v>31801146215</v>
      </c>
      <c r="B18349">
        <v>3146215</v>
      </c>
      <c r="C18349">
        <v>32893</v>
      </c>
      <c r="D18349" t="s">
        <v>10384</v>
      </c>
      <c r="E18349">
        <v>6.1624600000000002E-2</v>
      </c>
      <c r="F18349">
        <v>6.1624572000000004</v>
      </c>
    </row>
    <row r="18350" spans="1:6">
      <c r="A18350">
        <v>31801146216</v>
      </c>
      <c r="B18350">
        <v>3146216</v>
      </c>
      <c r="C18350">
        <v>30589</v>
      </c>
      <c r="D18350" t="s">
        <v>8080</v>
      </c>
      <c r="E18350">
        <v>1</v>
      </c>
      <c r="F18350">
        <v>100</v>
      </c>
    </row>
    <row r="18351" spans="1:6">
      <c r="A18351">
        <v>31801146217</v>
      </c>
      <c r="B18351">
        <v>3146217</v>
      </c>
      <c r="C18351">
        <v>30589</v>
      </c>
      <c r="D18351" t="s">
        <v>8080</v>
      </c>
      <c r="E18351">
        <v>0.88978480000000004</v>
      </c>
      <c r="F18351">
        <v>88.978482700000001</v>
      </c>
    </row>
    <row r="18352" spans="1:6">
      <c r="A18352">
        <v>31801146217</v>
      </c>
      <c r="B18352">
        <v>3146217</v>
      </c>
      <c r="C18352">
        <v>32450</v>
      </c>
      <c r="D18352" t="s">
        <v>9941</v>
      </c>
      <c r="E18352">
        <v>0.1102152</v>
      </c>
      <c r="F18352">
        <v>11.021517299999999</v>
      </c>
    </row>
    <row r="18353" spans="1:6">
      <c r="A18353">
        <v>31801146218</v>
      </c>
      <c r="B18353">
        <v>3146218</v>
      </c>
      <c r="C18353">
        <v>30589</v>
      </c>
      <c r="D18353" t="s">
        <v>8080</v>
      </c>
      <c r="E18353">
        <v>1</v>
      </c>
      <c r="F18353">
        <v>100</v>
      </c>
    </row>
    <row r="18354" spans="1:6">
      <c r="A18354">
        <v>31801146219</v>
      </c>
      <c r="B18354">
        <v>3146219</v>
      </c>
      <c r="C18354">
        <v>30589</v>
      </c>
      <c r="D18354" t="s">
        <v>8080</v>
      </c>
      <c r="E18354">
        <v>1</v>
      </c>
      <c r="F18354">
        <v>100</v>
      </c>
    </row>
    <row r="18355" spans="1:6">
      <c r="A18355">
        <v>31801146220</v>
      </c>
      <c r="B18355">
        <v>3146220</v>
      </c>
      <c r="C18355">
        <v>32450</v>
      </c>
      <c r="D18355" t="s">
        <v>9941</v>
      </c>
      <c r="E18355">
        <v>1</v>
      </c>
      <c r="F18355">
        <v>100</v>
      </c>
    </row>
    <row r="18356" spans="1:6">
      <c r="A18356">
        <v>31801146221</v>
      </c>
      <c r="B18356">
        <v>3146221</v>
      </c>
      <c r="C18356">
        <v>32450</v>
      </c>
      <c r="D18356" t="s">
        <v>9941</v>
      </c>
      <c r="E18356">
        <v>1</v>
      </c>
      <c r="F18356">
        <v>100</v>
      </c>
    </row>
    <row r="18357" spans="1:6">
      <c r="A18357">
        <v>31801146222</v>
      </c>
      <c r="B18357">
        <v>3146222</v>
      </c>
      <c r="C18357">
        <v>31856</v>
      </c>
      <c r="D18357" t="s">
        <v>9347</v>
      </c>
      <c r="E18357">
        <v>1</v>
      </c>
      <c r="F18357">
        <v>100</v>
      </c>
    </row>
    <row r="18358" spans="1:6">
      <c r="A18358">
        <v>31801146223</v>
      </c>
      <c r="B18358">
        <v>3146223</v>
      </c>
      <c r="C18358">
        <v>30589</v>
      </c>
      <c r="D18358" t="s">
        <v>8080</v>
      </c>
      <c r="E18358">
        <v>9.9291000000000004E-2</v>
      </c>
      <c r="F18358">
        <v>9.9290979000000004</v>
      </c>
    </row>
    <row r="18359" spans="1:6">
      <c r="A18359">
        <v>31801146223</v>
      </c>
      <c r="B18359">
        <v>3146223</v>
      </c>
      <c r="C18359">
        <v>31234</v>
      </c>
      <c r="D18359" t="s">
        <v>8725</v>
      </c>
      <c r="E18359">
        <v>0.90070899999999998</v>
      </c>
      <c r="F18359">
        <v>90.070902099999998</v>
      </c>
    </row>
    <row r="18360" spans="1:6">
      <c r="A18360">
        <v>31801146224</v>
      </c>
      <c r="B18360">
        <v>3146224</v>
      </c>
      <c r="C18360">
        <v>30589</v>
      </c>
      <c r="D18360" t="s">
        <v>8080</v>
      </c>
      <c r="E18360">
        <v>0.29363460000000002</v>
      </c>
      <c r="F18360">
        <v>29.36346</v>
      </c>
    </row>
    <row r="18361" spans="1:6">
      <c r="A18361">
        <v>31801146224</v>
      </c>
      <c r="B18361">
        <v>3146224</v>
      </c>
      <c r="C18361">
        <v>32400</v>
      </c>
      <c r="D18361" t="s">
        <v>9891</v>
      </c>
      <c r="E18361">
        <v>0.70636540000000003</v>
      </c>
      <c r="F18361">
        <v>70.636539999999997</v>
      </c>
    </row>
    <row r="18362" spans="1:6">
      <c r="A18362">
        <v>31801146302</v>
      </c>
      <c r="B18362">
        <v>3146302</v>
      </c>
      <c r="C18362">
        <v>32566</v>
      </c>
      <c r="D18362" t="s">
        <v>10057</v>
      </c>
      <c r="E18362">
        <v>0.99999990000000005</v>
      </c>
      <c r="F18362">
        <v>99.999986800000002</v>
      </c>
    </row>
    <row r="18363" spans="1:6">
      <c r="A18363">
        <v>31801146303</v>
      </c>
      <c r="B18363">
        <v>3146303</v>
      </c>
      <c r="C18363">
        <v>30268</v>
      </c>
      <c r="D18363" t="s">
        <v>7759</v>
      </c>
      <c r="E18363">
        <v>0.35076249999999998</v>
      </c>
      <c r="F18363">
        <v>35.076251200000002</v>
      </c>
    </row>
    <row r="18364" spans="1:6">
      <c r="A18364">
        <v>31801146303</v>
      </c>
      <c r="B18364">
        <v>3146303</v>
      </c>
      <c r="C18364">
        <v>30510</v>
      </c>
      <c r="D18364" t="s">
        <v>8001</v>
      </c>
      <c r="E18364">
        <v>0.26797379999999998</v>
      </c>
      <c r="F18364">
        <v>26.7973845</v>
      </c>
    </row>
    <row r="18365" spans="1:6">
      <c r="A18365">
        <v>31801146303</v>
      </c>
      <c r="B18365">
        <v>3146303</v>
      </c>
      <c r="C18365">
        <v>31368</v>
      </c>
      <c r="D18365" t="s">
        <v>8859</v>
      </c>
      <c r="E18365">
        <v>0.10457519999999999</v>
      </c>
      <c r="F18365">
        <v>10.4575181</v>
      </c>
    </row>
    <row r="18366" spans="1:6">
      <c r="A18366">
        <v>31801146303</v>
      </c>
      <c r="B18366">
        <v>3146303</v>
      </c>
      <c r="C18366">
        <v>31685</v>
      </c>
      <c r="D18366" t="s">
        <v>9176</v>
      </c>
      <c r="E18366">
        <v>0.10457519999999999</v>
      </c>
      <c r="F18366">
        <v>10.457515900000001</v>
      </c>
    </row>
    <row r="18367" spans="1:6">
      <c r="A18367">
        <v>31801146303</v>
      </c>
      <c r="B18367">
        <v>3146303</v>
      </c>
      <c r="C18367">
        <v>32317</v>
      </c>
      <c r="D18367" t="s">
        <v>9808</v>
      </c>
      <c r="E18367">
        <v>0.1721133</v>
      </c>
      <c r="F18367">
        <v>17.211330400000001</v>
      </c>
    </row>
    <row r="18368" spans="1:6">
      <c r="A18368">
        <v>31801146304</v>
      </c>
      <c r="B18368">
        <v>3146304</v>
      </c>
      <c r="C18368">
        <v>32317</v>
      </c>
      <c r="D18368" t="s">
        <v>9808</v>
      </c>
      <c r="E18368">
        <v>1</v>
      </c>
      <c r="F18368">
        <v>100</v>
      </c>
    </row>
    <row r="18369" spans="1:6">
      <c r="A18369">
        <v>31801146305</v>
      </c>
      <c r="B18369">
        <v>3146305</v>
      </c>
      <c r="C18369">
        <v>30368</v>
      </c>
      <c r="D18369" t="s">
        <v>7859</v>
      </c>
      <c r="E18369">
        <v>0.1508554</v>
      </c>
      <c r="F18369">
        <v>15.085535699999999</v>
      </c>
    </row>
    <row r="18370" spans="1:6">
      <c r="A18370">
        <v>31801146305</v>
      </c>
      <c r="B18370">
        <v>3146305</v>
      </c>
      <c r="C18370">
        <v>32633</v>
      </c>
      <c r="D18370" t="s">
        <v>10124</v>
      </c>
      <c r="E18370">
        <v>0.84914460000000003</v>
      </c>
      <c r="F18370">
        <v>84.914464300000006</v>
      </c>
    </row>
    <row r="18371" spans="1:6">
      <c r="A18371">
        <v>31801146306</v>
      </c>
      <c r="B18371">
        <v>3146306</v>
      </c>
      <c r="C18371">
        <v>30368</v>
      </c>
      <c r="D18371" t="s">
        <v>7859</v>
      </c>
      <c r="E18371">
        <v>1</v>
      </c>
      <c r="F18371">
        <v>100</v>
      </c>
    </row>
    <row r="18372" spans="1:6">
      <c r="A18372">
        <v>31801146307</v>
      </c>
      <c r="B18372">
        <v>3146307</v>
      </c>
      <c r="C18372">
        <v>30395</v>
      </c>
      <c r="D18372" t="s">
        <v>7886</v>
      </c>
      <c r="E18372">
        <v>1</v>
      </c>
      <c r="F18372">
        <v>100</v>
      </c>
    </row>
    <row r="18373" spans="1:6">
      <c r="A18373">
        <v>31801146308</v>
      </c>
      <c r="B18373">
        <v>3146308</v>
      </c>
      <c r="C18373">
        <v>30874</v>
      </c>
      <c r="D18373" t="s">
        <v>8365</v>
      </c>
      <c r="E18373">
        <v>0.31562499999999999</v>
      </c>
      <c r="F18373">
        <v>31.562501000000001</v>
      </c>
    </row>
    <row r="18374" spans="1:6">
      <c r="A18374">
        <v>31801146308</v>
      </c>
      <c r="B18374">
        <v>3146308</v>
      </c>
      <c r="C18374">
        <v>31337</v>
      </c>
      <c r="D18374" t="s">
        <v>8828</v>
      </c>
      <c r="E18374">
        <v>0.60624999999999996</v>
      </c>
      <c r="F18374">
        <v>60.624995599999998</v>
      </c>
    </row>
    <row r="18375" spans="1:6">
      <c r="A18375">
        <v>31801146308</v>
      </c>
      <c r="B18375">
        <v>3146308</v>
      </c>
      <c r="C18375">
        <v>32286</v>
      </c>
      <c r="D18375" t="s">
        <v>9777</v>
      </c>
      <c r="E18375">
        <v>7.8125E-2</v>
      </c>
      <c r="F18375">
        <v>7.8125033999999998</v>
      </c>
    </row>
    <row r="18376" spans="1:6">
      <c r="A18376">
        <v>31801146309</v>
      </c>
      <c r="B18376">
        <v>3146309</v>
      </c>
      <c r="C18376">
        <v>30181</v>
      </c>
      <c r="D18376" t="s">
        <v>7672</v>
      </c>
      <c r="E18376">
        <v>1</v>
      </c>
      <c r="F18376">
        <v>100</v>
      </c>
    </row>
    <row r="18377" spans="1:6">
      <c r="A18377">
        <v>31801146310</v>
      </c>
      <c r="B18377">
        <v>3146310</v>
      </c>
      <c r="C18377">
        <v>31257</v>
      </c>
      <c r="D18377" t="s">
        <v>8748</v>
      </c>
      <c r="E18377">
        <v>0.8333332</v>
      </c>
      <c r="F18377">
        <v>83.333323300000004</v>
      </c>
    </row>
    <row r="18378" spans="1:6">
      <c r="A18378">
        <v>31801146310</v>
      </c>
      <c r="B18378">
        <v>3146310</v>
      </c>
      <c r="C18378">
        <v>32961</v>
      </c>
      <c r="D18378" t="s">
        <v>10452</v>
      </c>
      <c r="E18378">
        <v>0.1666668</v>
      </c>
      <c r="F18378">
        <v>16.6666767</v>
      </c>
    </row>
    <row r="18379" spans="1:6">
      <c r="A18379">
        <v>31801146311</v>
      </c>
      <c r="B18379">
        <v>3146311</v>
      </c>
      <c r="C18379">
        <v>30395</v>
      </c>
      <c r="D18379" t="s">
        <v>7886</v>
      </c>
      <c r="E18379">
        <v>1</v>
      </c>
      <c r="F18379">
        <v>100</v>
      </c>
    </row>
    <row r="18380" spans="1:6">
      <c r="A18380">
        <v>31801146312</v>
      </c>
      <c r="B18380">
        <v>3146312</v>
      </c>
      <c r="C18380">
        <v>32421</v>
      </c>
      <c r="D18380" t="s">
        <v>9912</v>
      </c>
      <c r="E18380">
        <v>1</v>
      </c>
      <c r="F18380">
        <v>100</v>
      </c>
    </row>
    <row r="18381" spans="1:6">
      <c r="A18381">
        <v>31801146313</v>
      </c>
      <c r="B18381">
        <v>3146313</v>
      </c>
      <c r="C18381">
        <v>30756</v>
      </c>
      <c r="D18381" t="s">
        <v>8247</v>
      </c>
      <c r="E18381">
        <v>9.9290799999999999E-2</v>
      </c>
      <c r="F18381">
        <v>9.9290793999999991</v>
      </c>
    </row>
    <row r="18382" spans="1:6">
      <c r="A18382">
        <v>31801146313</v>
      </c>
      <c r="B18382">
        <v>3146313</v>
      </c>
      <c r="C18382">
        <v>32421</v>
      </c>
      <c r="D18382" t="s">
        <v>9912</v>
      </c>
      <c r="E18382">
        <v>0.74468080000000003</v>
      </c>
      <c r="F18382">
        <v>74.468081499999997</v>
      </c>
    </row>
    <row r="18383" spans="1:6">
      <c r="A18383">
        <v>31801146313</v>
      </c>
      <c r="B18383">
        <v>3146313</v>
      </c>
      <c r="C18383">
        <v>32442</v>
      </c>
      <c r="D18383" t="s">
        <v>9933</v>
      </c>
      <c r="E18383">
        <v>0.15602840000000001</v>
      </c>
      <c r="F18383">
        <v>15.602839100000001</v>
      </c>
    </row>
    <row r="18384" spans="1:6">
      <c r="A18384">
        <v>31801146401</v>
      </c>
      <c r="B18384">
        <v>3146401</v>
      </c>
      <c r="C18384">
        <v>31406</v>
      </c>
      <c r="D18384" t="s">
        <v>8897</v>
      </c>
      <c r="E18384">
        <v>1</v>
      </c>
      <c r="F18384">
        <v>100</v>
      </c>
    </row>
    <row r="18385" spans="1:6">
      <c r="A18385">
        <v>31801146402</v>
      </c>
      <c r="B18385">
        <v>3146402</v>
      </c>
      <c r="C18385">
        <v>31406</v>
      </c>
      <c r="D18385" t="s">
        <v>8897</v>
      </c>
      <c r="E18385">
        <v>1</v>
      </c>
      <c r="F18385">
        <v>100</v>
      </c>
    </row>
    <row r="18386" spans="1:6">
      <c r="A18386">
        <v>31801146403</v>
      </c>
      <c r="B18386">
        <v>3146403</v>
      </c>
      <c r="C18386">
        <v>31406</v>
      </c>
      <c r="D18386" t="s">
        <v>8897</v>
      </c>
      <c r="E18386">
        <v>1</v>
      </c>
      <c r="F18386">
        <v>100</v>
      </c>
    </row>
    <row r="18387" spans="1:6">
      <c r="A18387">
        <v>31801146404</v>
      </c>
      <c r="B18387">
        <v>3146404</v>
      </c>
      <c r="C18387">
        <v>31406</v>
      </c>
      <c r="D18387" t="s">
        <v>8897</v>
      </c>
      <c r="E18387">
        <v>1</v>
      </c>
      <c r="F18387">
        <v>100</v>
      </c>
    </row>
    <row r="18388" spans="1:6">
      <c r="A18388">
        <v>31801146405</v>
      </c>
      <c r="B18388">
        <v>3146405</v>
      </c>
      <c r="C18388">
        <v>31406</v>
      </c>
      <c r="D18388" t="s">
        <v>8897</v>
      </c>
      <c r="E18388">
        <v>1</v>
      </c>
      <c r="F18388">
        <v>100</v>
      </c>
    </row>
    <row r="18389" spans="1:6">
      <c r="A18389">
        <v>31801146406</v>
      </c>
      <c r="B18389">
        <v>3146406</v>
      </c>
      <c r="C18389">
        <v>31406</v>
      </c>
      <c r="D18389" t="s">
        <v>8897</v>
      </c>
      <c r="E18389">
        <v>1</v>
      </c>
      <c r="F18389">
        <v>100</v>
      </c>
    </row>
    <row r="18390" spans="1:6">
      <c r="A18390">
        <v>31801146407</v>
      </c>
      <c r="B18390">
        <v>3146407</v>
      </c>
      <c r="C18390">
        <v>31406</v>
      </c>
      <c r="D18390" t="s">
        <v>8897</v>
      </c>
      <c r="E18390">
        <v>1</v>
      </c>
      <c r="F18390">
        <v>100</v>
      </c>
    </row>
    <row r="18391" spans="1:6">
      <c r="A18391">
        <v>31801146408</v>
      </c>
      <c r="B18391">
        <v>3146408</v>
      </c>
      <c r="C18391">
        <v>31406</v>
      </c>
      <c r="D18391" t="s">
        <v>8897</v>
      </c>
      <c r="E18391">
        <v>1</v>
      </c>
      <c r="F18391">
        <v>100</v>
      </c>
    </row>
    <row r="18392" spans="1:6">
      <c r="A18392">
        <v>31801146409</v>
      </c>
      <c r="B18392">
        <v>3146409</v>
      </c>
      <c r="C18392">
        <v>31406</v>
      </c>
      <c r="D18392" t="s">
        <v>8897</v>
      </c>
      <c r="E18392">
        <v>1</v>
      </c>
      <c r="F18392">
        <v>100</v>
      </c>
    </row>
    <row r="18393" spans="1:6">
      <c r="A18393">
        <v>31801146410</v>
      </c>
      <c r="B18393">
        <v>3146410</v>
      </c>
      <c r="C18393">
        <v>31406</v>
      </c>
      <c r="D18393" t="s">
        <v>8897</v>
      </c>
      <c r="E18393">
        <v>1</v>
      </c>
      <c r="F18393">
        <v>100</v>
      </c>
    </row>
    <row r="18394" spans="1:6">
      <c r="A18394">
        <v>31801146411</v>
      </c>
      <c r="B18394">
        <v>3146411</v>
      </c>
      <c r="C18394">
        <v>31406</v>
      </c>
      <c r="D18394" t="s">
        <v>8897</v>
      </c>
      <c r="E18394">
        <v>1</v>
      </c>
      <c r="F18394">
        <v>100</v>
      </c>
    </row>
    <row r="18395" spans="1:6">
      <c r="A18395">
        <v>31801146412</v>
      </c>
      <c r="B18395">
        <v>3146412</v>
      </c>
      <c r="C18395">
        <v>31406</v>
      </c>
      <c r="D18395" t="s">
        <v>8897</v>
      </c>
      <c r="E18395">
        <v>1</v>
      </c>
      <c r="F18395">
        <v>100</v>
      </c>
    </row>
    <row r="18396" spans="1:6">
      <c r="A18396">
        <v>31801146413</v>
      </c>
      <c r="B18396">
        <v>3146413</v>
      </c>
      <c r="C18396">
        <v>31406</v>
      </c>
      <c r="D18396" t="s">
        <v>8897</v>
      </c>
      <c r="E18396">
        <v>1</v>
      </c>
      <c r="F18396">
        <v>100</v>
      </c>
    </row>
    <row r="18397" spans="1:6">
      <c r="A18397">
        <v>31801146414</v>
      </c>
      <c r="B18397">
        <v>3146414</v>
      </c>
      <c r="C18397">
        <v>31406</v>
      </c>
      <c r="D18397" t="s">
        <v>8897</v>
      </c>
      <c r="E18397">
        <v>1</v>
      </c>
      <c r="F18397">
        <v>100</v>
      </c>
    </row>
    <row r="18398" spans="1:6">
      <c r="A18398">
        <v>31801146501</v>
      </c>
      <c r="B18398">
        <v>3146501</v>
      </c>
      <c r="C18398">
        <v>32899</v>
      </c>
      <c r="D18398" t="s">
        <v>10390</v>
      </c>
      <c r="E18398">
        <v>1</v>
      </c>
      <c r="F18398">
        <v>100</v>
      </c>
    </row>
    <row r="18399" spans="1:6">
      <c r="A18399">
        <v>31801146502</v>
      </c>
      <c r="B18399">
        <v>3146502</v>
      </c>
      <c r="C18399">
        <v>30356</v>
      </c>
      <c r="D18399" t="s">
        <v>7847</v>
      </c>
      <c r="E18399">
        <v>0.83045970000000002</v>
      </c>
      <c r="F18399">
        <v>83.045970299999993</v>
      </c>
    </row>
    <row r="18400" spans="1:6">
      <c r="A18400">
        <v>31801146502</v>
      </c>
      <c r="B18400">
        <v>3146502</v>
      </c>
      <c r="C18400">
        <v>31082</v>
      </c>
      <c r="D18400" t="s">
        <v>8573</v>
      </c>
      <c r="E18400">
        <v>0.1695403</v>
      </c>
      <c r="F18400">
        <v>16.954026800000001</v>
      </c>
    </row>
    <row r="18401" spans="1:6">
      <c r="A18401">
        <v>31801146503</v>
      </c>
      <c r="B18401">
        <v>3146503</v>
      </c>
      <c r="C18401">
        <v>31744</v>
      </c>
      <c r="D18401" t="s">
        <v>9235</v>
      </c>
      <c r="E18401">
        <v>1</v>
      </c>
      <c r="F18401">
        <v>100</v>
      </c>
    </row>
    <row r="18402" spans="1:6">
      <c r="A18402">
        <v>31801146504</v>
      </c>
      <c r="B18402">
        <v>3146504</v>
      </c>
      <c r="C18402">
        <v>31298</v>
      </c>
      <c r="D18402" t="s">
        <v>8789</v>
      </c>
      <c r="E18402">
        <v>1</v>
      </c>
      <c r="F18402">
        <v>100</v>
      </c>
    </row>
    <row r="18403" spans="1:6">
      <c r="A18403">
        <v>31801146505</v>
      </c>
      <c r="B18403">
        <v>3146505</v>
      </c>
      <c r="C18403">
        <v>31716</v>
      </c>
      <c r="D18403" t="s">
        <v>9207</v>
      </c>
      <c r="E18403">
        <v>1</v>
      </c>
      <c r="F18403">
        <v>100</v>
      </c>
    </row>
    <row r="18404" spans="1:6">
      <c r="A18404">
        <v>31801146506</v>
      </c>
      <c r="B18404">
        <v>3146506</v>
      </c>
      <c r="C18404">
        <v>32788</v>
      </c>
      <c r="D18404" t="s">
        <v>10279</v>
      </c>
      <c r="E18404">
        <v>1</v>
      </c>
      <c r="F18404">
        <v>100</v>
      </c>
    </row>
    <row r="18405" spans="1:6">
      <c r="A18405">
        <v>31801146507</v>
      </c>
      <c r="B18405">
        <v>3146507</v>
      </c>
      <c r="C18405">
        <v>30803</v>
      </c>
      <c r="D18405" t="s">
        <v>8294</v>
      </c>
      <c r="E18405">
        <v>0.3089172</v>
      </c>
      <c r="F18405">
        <v>30.891723200000001</v>
      </c>
    </row>
    <row r="18406" spans="1:6">
      <c r="A18406">
        <v>31801146507</v>
      </c>
      <c r="B18406">
        <v>3146507</v>
      </c>
      <c r="C18406">
        <v>31315</v>
      </c>
      <c r="D18406" t="s">
        <v>8806</v>
      </c>
      <c r="E18406">
        <v>0.6910828</v>
      </c>
      <c r="F18406">
        <v>69.108276799999999</v>
      </c>
    </row>
    <row r="18407" spans="1:6">
      <c r="A18407">
        <v>31801146508</v>
      </c>
      <c r="B18407">
        <v>3146508</v>
      </c>
      <c r="C18407">
        <v>31651</v>
      </c>
      <c r="D18407" t="s">
        <v>9142</v>
      </c>
      <c r="E18407">
        <v>0.38888889999999998</v>
      </c>
      <c r="F18407">
        <v>38.888888399999999</v>
      </c>
    </row>
    <row r="18408" spans="1:6">
      <c r="A18408">
        <v>31801146508</v>
      </c>
      <c r="B18408">
        <v>3146508</v>
      </c>
      <c r="C18408">
        <v>31699</v>
      </c>
      <c r="D18408" t="s">
        <v>9190</v>
      </c>
      <c r="E18408">
        <v>0.61111110000000002</v>
      </c>
      <c r="F18408">
        <v>61.111105500000001</v>
      </c>
    </row>
    <row r="18409" spans="1:6">
      <c r="A18409">
        <v>31801146509</v>
      </c>
      <c r="B18409">
        <v>3146509</v>
      </c>
      <c r="C18409">
        <v>30725</v>
      </c>
      <c r="D18409" t="s">
        <v>8216</v>
      </c>
      <c r="E18409">
        <v>0.59024370000000004</v>
      </c>
      <c r="F18409">
        <v>59.024371199999997</v>
      </c>
    </row>
    <row r="18410" spans="1:6">
      <c r="A18410">
        <v>31801146509</v>
      </c>
      <c r="B18410">
        <v>3146509</v>
      </c>
      <c r="C18410">
        <v>31298</v>
      </c>
      <c r="D18410" t="s">
        <v>8789</v>
      </c>
      <c r="E18410">
        <v>0.38536579999999998</v>
      </c>
      <c r="F18410">
        <v>38.536581200000001</v>
      </c>
    </row>
    <row r="18411" spans="1:6">
      <c r="A18411">
        <v>31801146509</v>
      </c>
      <c r="B18411">
        <v>3146509</v>
      </c>
      <c r="C18411">
        <v>31716</v>
      </c>
      <c r="D18411" t="s">
        <v>9207</v>
      </c>
      <c r="E18411">
        <v>2.43903E-2</v>
      </c>
      <c r="F18411">
        <v>2.4390329999999998</v>
      </c>
    </row>
    <row r="18412" spans="1:6">
      <c r="A18412">
        <v>31801146510</v>
      </c>
      <c r="B18412">
        <v>3146510</v>
      </c>
      <c r="C18412">
        <v>31980</v>
      </c>
      <c r="D18412" t="s">
        <v>9471</v>
      </c>
      <c r="E18412">
        <v>0.21989539999999999</v>
      </c>
      <c r="F18412">
        <v>21.9895356</v>
      </c>
    </row>
    <row r="18413" spans="1:6">
      <c r="A18413">
        <v>31801146510</v>
      </c>
      <c r="B18413">
        <v>3146510</v>
      </c>
      <c r="C18413">
        <v>32307</v>
      </c>
      <c r="D18413" t="s">
        <v>9798</v>
      </c>
      <c r="E18413">
        <v>0.24607319999999999</v>
      </c>
      <c r="F18413">
        <v>24.607322799999999</v>
      </c>
    </row>
    <row r="18414" spans="1:6">
      <c r="A18414">
        <v>31801146510</v>
      </c>
      <c r="B18414">
        <v>3146510</v>
      </c>
      <c r="C18414">
        <v>32899</v>
      </c>
      <c r="D18414" t="s">
        <v>10390</v>
      </c>
      <c r="E18414">
        <v>0.30890040000000002</v>
      </c>
      <c r="F18414">
        <v>30.890043500000001</v>
      </c>
    </row>
    <row r="18415" spans="1:6">
      <c r="A18415">
        <v>31801146510</v>
      </c>
      <c r="B18415">
        <v>3146510</v>
      </c>
      <c r="C18415">
        <v>32948</v>
      </c>
      <c r="D18415" t="s">
        <v>10439</v>
      </c>
      <c r="E18415">
        <v>0.225131</v>
      </c>
      <c r="F18415">
        <v>22.5130956</v>
      </c>
    </row>
    <row r="18416" spans="1:6">
      <c r="A18416">
        <v>31801146511</v>
      </c>
      <c r="B18416">
        <v>3146511</v>
      </c>
      <c r="C18416">
        <v>32279</v>
      </c>
      <c r="D18416" t="s">
        <v>9770</v>
      </c>
      <c r="E18416">
        <v>1</v>
      </c>
      <c r="F18416">
        <v>100</v>
      </c>
    </row>
    <row r="18417" spans="1:6">
      <c r="A18417">
        <v>31801146512</v>
      </c>
      <c r="B18417">
        <v>3146512</v>
      </c>
      <c r="C18417">
        <v>32871</v>
      </c>
      <c r="D18417" t="s">
        <v>10362</v>
      </c>
      <c r="E18417">
        <v>1</v>
      </c>
      <c r="F18417">
        <v>100</v>
      </c>
    </row>
    <row r="18418" spans="1:6">
      <c r="A18418">
        <v>31801146513</v>
      </c>
      <c r="B18418">
        <v>3146513</v>
      </c>
      <c r="C18418">
        <v>30725</v>
      </c>
      <c r="D18418" t="s">
        <v>8216</v>
      </c>
      <c r="E18418">
        <v>0.25757570000000002</v>
      </c>
      <c r="F18418">
        <v>25.757574999999999</v>
      </c>
    </row>
    <row r="18419" spans="1:6">
      <c r="A18419">
        <v>31801146513</v>
      </c>
      <c r="B18419">
        <v>3146513</v>
      </c>
      <c r="C18419">
        <v>31078</v>
      </c>
      <c r="D18419" t="s">
        <v>8569</v>
      </c>
      <c r="E18419">
        <v>0.26363639999999999</v>
      </c>
      <c r="F18419">
        <v>26.363635599999999</v>
      </c>
    </row>
    <row r="18420" spans="1:6">
      <c r="A18420">
        <v>31801146513</v>
      </c>
      <c r="B18420">
        <v>3146513</v>
      </c>
      <c r="C18420">
        <v>32974</v>
      </c>
      <c r="D18420" t="s">
        <v>10465</v>
      </c>
      <c r="E18420">
        <v>0.47878789999999999</v>
      </c>
      <c r="F18420">
        <v>47.878789500000003</v>
      </c>
    </row>
    <row r="18421" spans="1:6">
      <c r="A18421">
        <v>31801146514</v>
      </c>
      <c r="B18421">
        <v>3146514</v>
      </c>
      <c r="C18421">
        <v>30230</v>
      </c>
      <c r="D18421" t="s">
        <v>7721</v>
      </c>
      <c r="E18421">
        <v>0.85409250000000003</v>
      </c>
      <c r="F18421">
        <v>85.409253199999995</v>
      </c>
    </row>
    <row r="18422" spans="1:6">
      <c r="A18422">
        <v>31801146514</v>
      </c>
      <c r="B18422">
        <v>3146514</v>
      </c>
      <c r="C18422">
        <v>31105</v>
      </c>
      <c r="D18422" t="s">
        <v>8596</v>
      </c>
      <c r="E18422">
        <v>0.1459075</v>
      </c>
      <c r="F18422">
        <v>14.5907468</v>
      </c>
    </row>
    <row r="18423" spans="1:6">
      <c r="A18423">
        <v>31801146515</v>
      </c>
      <c r="B18423">
        <v>3146515</v>
      </c>
      <c r="C18423">
        <v>31082</v>
      </c>
      <c r="D18423" t="s">
        <v>8573</v>
      </c>
      <c r="E18423">
        <v>1</v>
      </c>
      <c r="F18423">
        <v>100</v>
      </c>
    </row>
    <row r="18424" spans="1:6">
      <c r="A18424">
        <v>31801146516</v>
      </c>
      <c r="B18424">
        <v>3146516</v>
      </c>
      <c r="C18424">
        <v>30136</v>
      </c>
      <c r="D18424" t="s">
        <v>7627</v>
      </c>
      <c r="E18424">
        <v>0.2894118</v>
      </c>
      <c r="F18424">
        <v>28.9411761</v>
      </c>
    </row>
    <row r="18425" spans="1:6">
      <c r="A18425">
        <v>31801146516</v>
      </c>
      <c r="B18425">
        <v>3146516</v>
      </c>
      <c r="C18425">
        <v>30686</v>
      </c>
      <c r="D18425" t="s">
        <v>8177</v>
      </c>
      <c r="E18425">
        <v>0.2447059</v>
      </c>
      <c r="F18425">
        <v>24.470588299999999</v>
      </c>
    </row>
    <row r="18426" spans="1:6">
      <c r="A18426">
        <v>31801146516</v>
      </c>
      <c r="B18426">
        <v>3146516</v>
      </c>
      <c r="C18426">
        <v>31326</v>
      </c>
      <c r="D18426" t="s">
        <v>8817</v>
      </c>
      <c r="E18426">
        <v>0.28941169999999999</v>
      </c>
      <c r="F18426">
        <v>28.9411737</v>
      </c>
    </row>
    <row r="18427" spans="1:6">
      <c r="A18427">
        <v>31801146516</v>
      </c>
      <c r="B18427">
        <v>3146516</v>
      </c>
      <c r="C18427">
        <v>32251</v>
      </c>
      <c r="D18427" t="s">
        <v>9742</v>
      </c>
      <c r="E18427">
        <v>7.0587999999999996E-3</v>
      </c>
      <c r="F18427">
        <v>0.70588459999999997</v>
      </c>
    </row>
    <row r="18428" spans="1:6">
      <c r="A18428">
        <v>31801146516</v>
      </c>
      <c r="B18428">
        <v>3146516</v>
      </c>
      <c r="C18428">
        <v>33260</v>
      </c>
      <c r="D18428" t="s">
        <v>10751</v>
      </c>
      <c r="E18428">
        <v>0.1694118</v>
      </c>
      <c r="F18428">
        <v>16.941177199999998</v>
      </c>
    </row>
    <row r="18429" spans="1:6">
      <c r="A18429">
        <v>31801146517</v>
      </c>
      <c r="B18429">
        <v>3146517</v>
      </c>
      <c r="C18429">
        <v>30004</v>
      </c>
      <c r="D18429" t="s">
        <v>7495</v>
      </c>
      <c r="E18429">
        <v>1</v>
      </c>
      <c r="F18429">
        <v>100</v>
      </c>
    </row>
    <row r="18430" spans="1:6">
      <c r="A18430">
        <v>31801146518</v>
      </c>
      <c r="B18430">
        <v>3146518</v>
      </c>
      <c r="C18430">
        <v>30278</v>
      </c>
      <c r="D18430" t="s">
        <v>7769</v>
      </c>
      <c r="E18430">
        <v>1</v>
      </c>
      <c r="F18430">
        <v>100</v>
      </c>
    </row>
    <row r="18431" spans="1:6">
      <c r="A18431">
        <v>31801146519</v>
      </c>
      <c r="B18431">
        <v>3146519</v>
      </c>
      <c r="C18431">
        <v>31082</v>
      </c>
      <c r="D18431" t="s">
        <v>8573</v>
      </c>
      <c r="E18431">
        <v>1</v>
      </c>
      <c r="F18431">
        <v>100</v>
      </c>
    </row>
    <row r="18432" spans="1:6">
      <c r="A18432">
        <v>31801146520</v>
      </c>
      <c r="B18432">
        <v>3146520</v>
      </c>
      <c r="C18432">
        <v>31082</v>
      </c>
      <c r="D18432" t="s">
        <v>8573</v>
      </c>
      <c r="E18432">
        <v>1</v>
      </c>
      <c r="F18432">
        <v>100</v>
      </c>
    </row>
    <row r="18433" spans="1:6">
      <c r="A18433">
        <v>31801146601</v>
      </c>
      <c r="B18433">
        <v>3146601</v>
      </c>
      <c r="C18433">
        <v>32279</v>
      </c>
      <c r="D18433" t="s">
        <v>9770</v>
      </c>
      <c r="E18433">
        <v>1</v>
      </c>
      <c r="F18433">
        <v>100</v>
      </c>
    </row>
    <row r="18434" spans="1:6">
      <c r="A18434">
        <v>31801146602</v>
      </c>
      <c r="B18434">
        <v>3146602</v>
      </c>
      <c r="C18434">
        <v>32279</v>
      </c>
      <c r="D18434" t="s">
        <v>9770</v>
      </c>
      <c r="E18434">
        <v>1</v>
      </c>
      <c r="F18434">
        <v>100</v>
      </c>
    </row>
    <row r="18435" spans="1:6">
      <c r="A18435">
        <v>31802146701</v>
      </c>
      <c r="B18435">
        <v>3146701</v>
      </c>
      <c r="C18435">
        <v>30018</v>
      </c>
      <c r="D18435" t="s">
        <v>7509</v>
      </c>
      <c r="E18435">
        <v>1</v>
      </c>
      <c r="F18435">
        <v>100</v>
      </c>
    </row>
    <row r="18436" spans="1:6">
      <c r="A18436">
        <v>31802146702</v>
      </c>
      <c r="B18436">
        <v>3146702</v>
      </c>
      <c r="C18436">
        <v>30018</v>
      </c>
      <c r="D18436" t="s">
        <v>7509</v>
      </c>
      <c r="E18436">
        <v>1</v>
      </c>
      <c r="F18436">
        <v>100</v>
      </c>
    </row>
    <row r="18437" spans="1:6">
      <c r="A18437">
        <v>31802146704</v>
      </c>
      <c r="B18437">
        <v>3146704</v>
      </c>
      <c r="C18437">
        <v>30018</v>
      </c>
      <c r="D18437" t="s">
        <v>7509</v>
      </c>
      <c r="E18437">
        <v>1</v>
      </c>
      <c r="F18437">
        <v>100</v>
      </c>
    </row>
    <row r="18438" spans="1:6">
      <c r="A18438">
        <v>31802146705</v>
      </c>
      <c r="B18438">
        <v>3146705</v>
      </c>
      <c r="C18438">
        <v>30018</v>
      </c>
      <c r="D18438" t="s">
        <v>7509</v>
      </c>
      <c r="E18438">
        <v>1</v>
      </c>
      <c r="F18438">
        <v>100</v>
      </c>
    </row>
    <row r="18439" spans="1:6">
      <c r="A18439">
        <v>31802146706</v>
      </c>
      <c r="B18439">
        <v>3146706</v>
      </c>
      <c r="C18439">
        <v>30018</v>
      </c>
      <c r="D18439" t="s">
        <v>7509</v>
      </c>
      <c r="E18439">
        <v>1</v>
      </c>
      <c r="F18439">
        <v>100</v>
      </c>
    </row>
    <row r="18440" spans="1:6">
      <c r="A18440">
        <v>31802146707</v>
      </c>
      <c r="B18440">
        <v>3146707</v>
      </c>
      <c r="C18440">
        <v>30018</v>
      </c>
      <c r="D18440" t="s">
        <v>7509</v>
      </c>
      <c r="E18440">
        <v>1</v>
      </c>
      <c r="F18440">
        <v>100</v>
      </c>
    </row>
    <row r="18441" spans="1:6">
      <c r="A18441">
        <v>31802146708</v>
      </c>
      <c r="B18441">
        <v>3146708</v>
      </c>
      <c r="C18441">
        <v>30018</v>
      </c>
      <c r="D18441" t="s">
        <v>7509</v>
      </c>
      <c r="E18441">
        <v>1</v>
      </c>
      <c r="F18441">
        <v>100</v>
      </c>
    </row>
    <row r="18442" spans="1:6">
      <c r="A18442">
        <v>31802146709</v>
      </c>
      <c r="B18442">
        <v>3146709</v>
      </c>
      <c r="C18442">
        <v>30018</v>
      </c>
      <c r="D18442" t="s">
        <v>7509</v>
      </c>
      <c r="E18442">
        <v>1</v>
      </c>
      <c r="F18442">
        <v>100</v>
      </c>
    </row>
    <row r="18443" spans="1:6">
      <c r="A18443">
        <v>31802146710</v>
      </c>
      <c r="B18443">
        <v>3146710</v>
      </c>
      <c r="C18443">
        <v>30018</v>
      </c>
      <c r="D18443" t="s">
        <v>7509</v>
      </c>
      <c r="E18443">
        <v>1</v>
      </c>
      <c r="F18443">
        <v>100</v>
      </c>
    </row>
    <row r="18444" spans="1:6">
      <c r="A18444">
        <v>31802146711</v>
      </c>
      <c r="B18444">
        <v>3146711</v>
      </c>
      <c r="C18444">
        <v>30018</v>
      </c>
      <c r="D18444" t="s">
        <v>7509</v>
      </c>
      <c r="E18444">
        <v>1</v>
      </c>
      <c r="F18444">
        <v>100</v>
      </c>
    </row>
    <row r="18445" spans="1:6">
      <c r="A18445">
        <v>31802146712</v>
      </c>
      <c r="B18445">
        <v>3146712</v>
      </c>
      <c r="C18445">
        <v>30018</v>
      </c>
      <c r="D18445" t="s">
        <v>7509</v>
      </c>
      <c r="E18445">
        <v>1</v>
      </c>
      <c r="F18445">
        <v>100</v>
      </c>
    </row>
    <row r="18446" spans="1:6">
      <c r="A18446">
        <v>31802146713</v>
      </c>
      <c r="B18446">
        <v>3146713</v>
      </c>
      <c r="C18446">
        <v>30018</v>
      </c>
      <c r="D18446" t="s">
        <v>7509</v>
      </c>
      <c r="E18446">
        <v>1</v>
      </c>
      <c r="F18446">
        <v>100</v>
      </c>
    </row>
    <row r="18447" spans="1:6">
      <c r="A18447">
        <v>31802146714</v>
      </c>
      <c r="B18447">
        <v>3146714</v>
      </c>
      <c r="C18447">
        <v>30018</v>
      </c>
      <c r="D18447" t="s">
        <v>7509</v>
      </c>
      <c r="E18447">
        <v>1</v>
      </c>
      <c r="F18447">
        <v>100</v>
      </c>
    </row>
    <row r="18448" spans="1:6">
      <c r="A18448">
        <v>31802146715</v>
      </c>
      <c r="B18448">
        <v>3146715</v>
      </c>
      <c r="C18448">
        <v>30018</v>
      </c>
      <c r="D18448" t="s">
        <v>7509</v>
      </c>
      <c r="E18448">
        <v>1</v>
      </c>
      <c r="F18448">
        <v>100</v>
      </c>
    </row>
    <row r="18449" spans="1:6">
      <c r="A18449">
        <v>31802146716</v>
      </c>
      <c r="B18449">
        <v>3146716</v>
      </c>
      <c r="C18449">
        <v>30018</v>
      </c>
      <c r="D18449" t="s">
        <v>7509</v>
      </c>
      <c r="E18449">
        <v>1</v>
      </c>
      <c r="F18449">
        <v>100</v>
      </c>
    </row>
    <row r="18450" spans="1:6">
      <c r="A18450">
        <v>31802146717</v>
      </c>
      <c r="B18450">
        <v>3146717</v>
      </c>
      <c r="C18450">
        <v>30018</v>
      </c>
      <c r="D18450" t="s">
        <v>7509</v>
      </c>
      <c r="E18450">
        <v>1</v>
      </c>
      <c r="F18450">
        <v>100</v>
      </c>
    </row>
    <row r="18451" spans="1:6">
      <c r="A18451">
        <v>31802146801</v>
      </c>
      <c r="B18451">
        <v>3146801</v>
      </c>
      <c r="C18451">
        <v>30062</v>
      </c>
      <c r="D18451" t="s">
        <v>7553</v>
      </c>
      <c r="E18451">
        <v>1</v>
      </c>
      <c r="F18451">
        <v>100</v>
      </c>
    </row>
    <row r="18452" spans="1:6">
      <c r="A18452">
        <v>31802146802</v>
      </c>
      <c r="B18452">
        <v>3146802</v>
      </c>
      <c r="C18452">
        <v>30062</v>
      </c>
      <c r="D18452" t="s">
        <v>7553</v>
      </c>
      <c r="E18452">
        <v>1</v>
      </c>
      <c r="F18452">
        <v>100</v>
      </c>
    </row>
    <row r="18453" spans="1:6">
      <c r="A18453">
        <v>31802146803</v>
      </c>
      <c r="B18453">
        <v>3146803</v>
      </c>
      <c r="C18453">
        <v>30062</v>
      </c>
      <c r="D18453" t="s">
        <v>7553</v>
      </c>
      <c r="E18453">
        <v>1</v>
      </c>
      <c r="F18453">
        <v>100</v>
      </c>
    </row>
    <row r="18454" spans="1:6">
      <c r="A18454">
        <v>31802146804</v>
      </c>
      <c r="B18454">
        <v>3146804</v>
      </c>
      <c r="C18454">
        <v>30062</v>
      </c>
      <c r="D18454" t="s">
        <v>7553</v>
      </c>
      <c r="E18454">
        <v>1</v>
      </c>
      <c r="F18454">
        <v>100</v>
      </c>
    </row>
    <row r="18455" spans="1:6">
      <c r="A18455">
        <v>31802146805</v>
      </c>
      <c r="B18455">
        <v>3146805</v>
      </c>
      <c r="C18455">
        <v>30062</v>
      </c>
      <c r="D18455" t="s">
        <v>7553</v>
      </c>
      <c r="E18455">
        <v>1</v>
      </c>
      <c r="F18455">
        <v>100</v>
      </c>
    </row>
    <row r="18456" spans="1:6">
      <c r="A18456">
        <v>31802146806</v>
      </c>
      <c r="B18456">
        <v>3146806</v>
      </c>
      <c r="C18456">
        <v>30062</v>
      </c>
      <c r="D18456" t="s">
        <v>7553</v>
      </c>
      <c r="E18456">
        <v>1</v>
      </c>
      <c r="F18456">
        <v>100</v>
      </c>
    </row>
    <row r="18457" spans="1:6">
      <c r="A18457">
        <v>31802146807</v>
      </c>
      <c r="B18457">
        <v>3146807</v>
      </c>
      <c r="C18457">
        <v>30062</v>
      </c>
      <c r="D18457" t="s">
        <v>7553</v>
      </c>
      <c r="E18457">
        <v>1</v>
      </c>
      <c r="F18457">
        <v>100</v>
      </c>
    </row>
    <row r="18458" spans="1:6">
      <c r="A18458">
        <v>31802146808</v>
      </c>
      <c r="B18458">
        <v>3146808</v>
      </c>
      <c r="C18458">
        <v>30062</v>
      </c>
      <c r="D18458" t="s">
        <v>7553</v>
      </c>
      <c r="E18458">
        <v>1</v>
      </c>
      <c r="F18458">
        <v>100</v>
      </c>
    </row>
    <row r="18459" spans="1:6">
      <c r="A18459">
        <v>31802146810</v>
      </c>
      <c r="B18459">
        <v>3146810</v>
      </c>
      <c r="C18459">
        <v>30062</v>
      </c>
      <c r="D18459" t="s">
        <v>7553</v>
      </c>
      <c r="E18459">
        <v>1</v>
      </c>
      <c r="F18459">
        <v>100</v>
      </c>
    </row>
    <row r="18460" spans="1:6">
      <c r="A18460">
        <v>31802146811</v>
      </c>
      <c r="B18460">
        <v>3146811</v>
      </c>
      <c r="C18460">
        <v>32102</v>
      </c>
      <c r="D18460" t="s">
        <v>9593</v>
      </c>
      <c r="E18460">
        <v>1</v>
      </c>
      <c r="F18460">
        <v>100</v>
      </c>
    </row>
    <row r="18461" spans="1:6">
      <c r="A18461">
        <v>31802146812</v>
      </c>
      <c r="B18461">
        <v>3146812</v>
      </c>
      <c r="C18461">
        <v>30062</v>
      </c>
      <c r="D18461" t="s">
        <v>7553</v>
      </c>
      <c r="E18461">
        <v>1</v>
      </c>
      <c r="F18461">
        <v>100</v>
      </c>
    </row>
    <row r="18462" spans="1:6">
      <c r="A18462">
        <v>31802146813</v>
      </c>
      <c r="B18462">
        <v>3146813</v>
      </c>
      <c r="C18462">
        <v>30062</v>
      </c>
      <c r="D18462" t="s">
        <v>7553</v>
      </c>
      <c r="E18462">
        <v>1</v>
      </c>
      <c r="F18462">
        <v>100</v>
      </c>
    </row>
    <row r="18463" spans="1:6">
      <c r="A18463">
        <v>31802146814</v>
      </c>
      <c r="B18463">
        <v>3146814</v>
      </c>
      <c r="C18463">
        <v>30062</v>
      </c>
      <c r="D18463" t="s">
        <v>7553</v>
      </c>
      <c r="E18463">
        <v>1</v>
      </c>
      <c r="F18463">
        <v>100</v>
      </c>
    </row>
    <row r="18464" spans="1:6">
      <c r="A18464">
        <v>31802146815</v>
      </c>
      <c r="B18464">
        <v>3146815</v>
      </c>
      <c r="C18464">
        <v>30062</v>
      </c>
      <c r="D18464" t="s">
        <v>7553</v>
      </c>
      <c r="E18464">
        <v>1</v>
      </c>
      <c r="F18464">
        <v>100</v>
      </c>
    </row>
    <row r="18465" spans="1:6">
      <c r="A18465">
        <v>31802146816</v>
      </c>
      <c r="B18465">
        <v>3146816</v>
      </c>
      <c r="C18465">
        <v>30062</v>
      </c>
      <c r="D18465" t="s">
        <v>7553</v>
      </c>
      <c r="E18465">
        <v>1</v>
      </c>
      <c r="F18465">
        <v>100</v>
      </c>
    </row>
    <row r="18466" spans="1:6">
      <c r="A18466">
        <v>31802146817</v>
      </c>
      <c r="B18466">
        <v>3146817</v>
      </c>
      <c r="C18466">
        <v>30062</v>
      </c>
      <c r="D18466" t="s">
        <v>7553</v>
      </c>
      <c r="E18466">
        <v>1</v>
      </c>
      <c r="F18466">
        <v>100</v>
      </c>
    </row>
    <row r="18467" spans="1:6">
      <c r="A18467">
        <v>31802146818</v>
      </c>
      <c r="B18467">
        <v>3146818</v>
      </c>
      <c r="C18467">
        <v>30062</v>
      </c>
      <c r="D18467" t="s">
        <v>7553</v>
      </c>
      <c r="E18467">
        <v>1</v>
      </c>
      <c r="F18467">
        <v>100</v>
      </c>
    </row>
    <row r="18468" spans="1:6">
      <c r="A18468">
        <v>31802146819</v>
      </c>
      <c r="B18468">
        <v>3146819</v>
      </c>
      <c r="C18468">
        <v>30062</v>
      </c>
      <c r="D18468" t="s">
        <v>7553</v>
      </c>
      <c r="E18468">
        <v>1</v>
      </c>
      <c r="F18468">
        <v>100</v>
      </c>
    </row>
    <row r="18469" spans="1:6">
      <c r="A18469">
        <v>31802146820</v>
      </c>
      <c r="B18469">
        <v>3146820</v>
      </c>
      <c r="C18469">
        <v>30062</v>
      </c>
      <c r="D18469" t="s">
        <v>7553</v>
      </c>
      <c r="E18469">
        <v>1</v>
      </c>
      <c r="F18469">
        <v>100</v>
      </c>
    </row>
    <row r="18470" spans="1:6">
      <c r="A18470">
        <v>31802146821</v>
      </c>
      <c r="B18470">
        <v>3146821</v>
      </c>
      <c r="C18470">
        <v>30062</v>
      </c>
      <c r="D18470" t="s">
        <v>7553</v>
      </c>
      <c r="E18470">
        <v>1</v>
      </c>
      <c r="F18470">
        <v>100</v>
      </c>
    </row>
    <row r="18471" spans="1:6">
      <c r="A18471">
        <v>31802146822</v>
      </c>
      <c r="B18471">
        <v>3146822</v>
      </c>
      <c r="C18471">
        <v>30062</v>
      </c>
      <c r="D18471" t="s">
        <v>7553</v>
      </c>
      <c r="E18471">
        <v>1</v>
      </c>
      <c r="F18471">
        <v>100</v>
      </c>
    </row>
    <row r="18472" spans="1:6">
      <c r="A18472">
        <v>31802146823</v>
      </c>
      <c r="B18472">
        <v>3146823</v>
      </c>
      <c r="C18472">
        <v>30062</v>
      </c>
      <c r="D18472" t="s">
        <v>7553</v>
      </c>
      <c r="E18472">
        <v>1</v>
      </c>
      <c r="F18472">
        <v>100</v>
      </c>
    </row>
    <row r="18473" spans="1:6">
      <c r="A18473">
        <v>31802146824</v>
      </c>
      <c r="B18473">
        <v>3146824</v>
      </c>
      <c r="C18473">
        <v>30062</v>
      </c>
      <c r="D18473" t="s">
        <v>7553</v>
      </c>
      <c r="E18473">
        <v>1</v>
      </c>
      <c r="F18473">
        <v>100</v>
      </c>
    </row>
    <row r="18474" spans="1:6">
      <c r="A18474">
        <v>31802146825</v>
      </c>
      <c r="B18474">
        <v>3146825</v>
      </c>
      <c r="C18474">
        <v>30062</v>
      </c>
      <c r="D18474" t="s">
        <v>7553</v>
      </c>
      <c r="E18474">
        <v>1</v>
      </c>
      <c r="F18474">
        <v>100</v>
      </c>
    </row>
    <row r="18475" spans="1:6">
      <c r="A18475">
        <v>31802146826</v>
      </c>
      <c r="B18475">
        <v>3146826</v>
      </c>
      <c r="C18475">
        <v>30062</v>
      </c>
      <c r="D18475" t="s">
        <v>7553</v>
      </c>
      <c r="E18475">
        <v>1</v>
      </c>
      <c r="F18475">
        <v>100</v>
      </c>
    </row>
    <row r="18476" spans="1:6">
      <c r="A18476">
        <v>31802146827</v>
      </c>
      <c r="B18476">
        <v>3146827</v>
      </c>
      <c r="C18476">
        <v>30062</v>
      </c>
      <c r="D18476" t="s">
        <v>7553</v>
      </c>
      <c r="E18476">
        <v>1</v>
      </c>
      <c r="F18476">
        <v>100</v>
      </c>
    </row>
    <row r="18477" spans="1:6">
      <c r="A18477">
        <v>31802146828</v>
      </c>
      <c r="B18477">
        <v>3146828</v>
      </c>
      <c r="C18477">
        <v>30062</v>
      </c>
      <c r="D18477" t="s">
        <v>7553</v>
      </c>
      <c r="E18477">
        <v>1</v>
      </c>
      <c r="F18477">
        <v>100</v>
      </c>
    </row>
    <row r="18478" spans="1:6">
      <c r="A18478">
        <v>31802146829</v>
      </c>
      <c r="B18478">
        <v>3146829</v>
      </c>
      <c r="C18478">
        <v>30062</v>
      </c>
      <c r="D18478" t="s">
        <v>7553</v>
      </c>
      <c r="E18478">
        <v>1</v>
      </c>
      <c r="F18478">
        <v>100</v>
      </c>
    </row>
    <row r="18479" spans="1:6">
      <c r="A18479">
        <v>31802146901</v>
      </c>
      <c r="B18479">
        <v>3146901</v>
      </c>
      <c r="C18479">
        <v>30211</v>
      </c>
      <c r="D18479" t="s">
        <v>7702</v>
      </c>
      <c r="E18479">
        <v>1</v>
      </c>
      <c r="F18479">
        <v>99.999997300000004</v>
      </c>
    </row>
    <row r="18480" spans="1:6">
      <c r="A18480">
        <v>31802146902</v>
      </c>
      <c r="B18480">
        <v>3146902</v>
      </c>
      <c r="C18480">
        <v>30211</v>
      </c>
      <c r="D18480" t="s">
        <v>7702</v>
      </c>
      <c r="E18480">
        <v>1</v>
      </c>
      <c r="F18480">
        <v>100</v>
      </c>
    </row>
    <row r="18481" spans="1:6">
      <c r="A18481">
        <v>31802146903</v>
      </c>
      <c r="B18481">
        <v>3146903</v>
      </c>
      <c r="C18481">
        <v>30211</v>
      </c>
      <c r="D18481" t="s">
        <v>7702</v>
      </c>
      <c r="E18481">
        <v>1</v>
      </c>
      <c r="F18481">
        <v>100</v>
      </c>
    </row>
    <row r="18482" spans="1:6">
      <c r="A18482">
        <v>31802146904</v>
      </c>
      <c r="B18482">
        <v>3146904</v>
      </c>
      <c r="C18482">
        <v>30211</v>
      </c>
      <c r="D18482" t="s">
        <v>7702</v>
      </c>
      <c r="E18482">
        <v>1</v>
      </c>
      <c r="F18482">
        <v>100</v>
      </c>
    </row>
    <row r="18483" spans="1:6">
      <c r="A18483">
        <v>31802146905</v>
      </c>
      <c r="B18483">
        <v>3146905</v>
      </c>
      <c r="C18483">
        <v>32509</v>
      </c>
      <c r="D18483" t="s">
        <v>10000</v>
      </c>
      <c r="E18483">
        <v>1</v>
      </c>
      <c r="F18483">
        <v>100</v>
      </c>
    </row>
    <row r="18484" spans="1:6">
      <c r="A18484">
        <v>31802146906</v>
      </c>
      <c r="B18484">
        <v>3146906</v>
      </c>
      <c r="C18484">
        <v>32275</v>
      </c>
      <c r="D18484" t="s">
        <v>9766</v>
      </c>
      <c r="E18484">
        <v>1</v>
      </c>
      <c r="F18484">
        <v>100</v>
      </c>
    </row>
    <row r="18485" spans="1:6">
      <c r="A18485">
        <v>31802146907</v>
      </c>
      <c r="B18485">
        <v>3146907</v>
      </c>
      <c r="C18485">
        <v>32275</v>
      </c>
      <c r="D18485" t="s">
        <v>9766</v>
      </c>
      <c r="E18485">
        <v>1</v>
      </c>
      <c r="F18485">
        <v>100</v>
      </c>
    </row>
    <row r="18486" spans="1:6">
      <c r="A18486">
        <v>31802146908</v>
      </c>
      <c r="B18486">
        <v>3146908</v>
      </c>
      <c r="C18486">
        <v>32509</v>
      </c>
      <c r="D18486" t="s">
        <v>10000</v>
      </c>
      <c r="E18486">
        <v>0.10526389999999999</v>
      </c>
      <c r="F18486">
        <v>10.526387100000001</v>
      </c>
    </row>
    <row r="18487" spans="1:6">
      <c r="A18487">
        <v>31802146908</v>
      </c>
      <c r="B18487">
        <v>3146908</v>
      </c>
      <c r="C18487">
        <v>32894</v>
      </c>
      <c r="D18487" t="s">
        <v>10385</v>
      </c>
      <c r="E18487">
        <v>0.89473530000000001</v>
      </c>
      <c r="F18487">
        <v>89.473533900000007</v>
      </c>
    </row>
    <row r="18488" spans="1:6">
      <c r="A18488">
        <v>31802146909</v>
      </c>
      <c r="B18488">
        <v>3146909</v>
      </c>
      <c r="C18488">
        <v>30211</v>
      </c>
      <c r="D18488" t="s">
        <v>7702</v>
      </c>
      <c r="E18488">
        <v>0.6617651</v>
      </c>
      <c r="F18488">
        <v>66.176514800000007</v>
      </c>
    </row>
    <row r="18489" spans="1:6">
      <c r="A18489">
        <v>31802146909</v>
      </c>
      <c r="B18489">
        <v>3146909</v>
      </c>
      <c r="C18489">
        <v>30564</v>
      </c>
      <c r="D18489" t="s">
        <v>8055</v>
      </c>
      <c r="E18489">
        <v>0.3382349</v>
      </c>
      <c r="F18489">
        <v>33.8234852</v>
      </c>
    </row>
    <row r="18490" spans="1:6">
      <c r="A18490">
        <v>31802147001</v>
      </c>
      <c r="B18490">
        <v>3147001</v>
      </c>
      <c r="C18490">
        <v>30034</v>
      </c>
      <c r="D18490" t="s">
        <v>7525</v>
      </c>
      <c r="E18490">
        <v>1</v>
      </c>
      <c r="F18490">
        <v>100</v>
      </c>
    </row>
    <row r="18491" spans="1:6">
      <c r="A18491">
        <v>31802147002</v>
      </c>
      <c r="B18491">
        <v>3147002</v>
      </c>
      <c r="C18491">
        <v>30034</v>
      </c>
      <c r="D18491" t="s">
        <v>7525</v>
      </c>
      <c r="E18491">
        <v>1</v>
      </c>
      <c r="F18491">
        <v>100</v>
      </c>
    </row>
    <row r="18492" spans="1:6">
      <c r="A18492">
        <v>31802147003</v>
      </c>
      <c r="B18492">
        <v>3147003</v>
      </c>
      <c r="C18492">
        <v>32415</v>
      </c>
      <c r="D18492" t="s">
        <v>9906</v>
      </c>
      <c r="E18492">
        <v>1</v>
      </c>
      <c r="F18492">
        <v>100</v>
      </c>
    </row>
    <row r="18493" spans="1:6">
      <c r="A18493">
        <v>31802147004</v>
      </c>
      <c r="B18493">
        <v>3147004</v>
      </c>
      <c r="C18493">
        <v>32415</v>
      </c>
      <c r="D18493" t="s">
        <v>9906</v>
      </c>
      <c r="E18493">
        <v>1</v>
      </c>
      <c r="F18493">
        <v>100</v>
      </c>
    </row>
    <row r="18494" spans="1:6">
      <c r="A18494">
        <v>31802147007</v>
      </c>
      <c r="B18494">
        <v>3147007</v>
      </c>
      <c r="C18494">
        <v>30034</v>
      </c>
      <c r="D18494" t="s">
        <v>7525</v>
      </c>
      <c r="E18494">
        <v>1</v>
      </c>
      <c r="F18494">
        <v>100</v>
      </c>
    </row>
    <row r="18495" spans="1:6">
      <c r="A18495">
        <v>31802147008</v>
      </c>
      <c r="B18495">
        <v>3147008</v>
      </c>
      <c r="C18495">
        <v>30034</v>
      </c>
      <c r="D18495" t="s">
        <v>7525</v>
      </c>
      <c r="E18495">
        <v>1</v>
      </c>
      <c r="F18495">
        <v>100</v>
      </c>
    </row>
    <row r="18496" spans="1:6">
      <c r="A18496">
        <v>31802147012</v>
      </c>
      <c r="B18496">
        <v>3147012</v>
      </c>
      <c r="C18496">
        <v>30034</v>
      </c>
      <c r="D18496" t="s">
        <v>7525</v>
      </c>
      <c r="E18496">
        <v>1</v>
      </c>
      <c r="F18496">
        <v>100</v>
      </c>
    </row>
    <row r="18497" spans="1:6">
      <c r="A18497">
        <v>31802147013</v>
      </c>
      <c r="B18497">
        <v>3147013</v>
      </c>
      <c r="C18497">
        <v>30302</v>
      </c>
      <c r="D18497" t="s">
        <v>7793</v>
      </c>
      <c r="E18497">
        <v>1</v>
      </c>
      <c r="F18497">
        <v>100</v>
      </c>
    </row>
    <row r="18498" spans="1:6">
      <c r="A18498">
        <v>31802147014</v>
      </c>
      <c r="B18498">
        <v>3147014</v>
      </c>
      <c r="C18498">
        <v>30302</v>
      </c>
      <c r="D18498" t="s">
        <v>7793</v>
      </c>
      <c r="E18498">
        <v>1</v>
      </c>
      <c r="F18498">
        <v>100</v>
      </c>
    </row>
    <row r="18499" spans="1:6">
      <c r="A18499">
        <v>31802147015</v>
      </c>
      <c r="B18499">
        <v>3147015</v>
      </c>
      <c r="C18499">
        <v>30302</v>
      </c>
      <c r="D18499" t="s">
        <v>7793</v>
      </c>
      <c r="E18499">
        <v>1</v>
      </c>
      <c r="F18499">
        <v>100</v>
      </c>
    </row>
    <row r="18500" spans="1:6">
      <c r="A18500">
        <v>31802147016</v>
      </c>
      <c r="B18500">
        <v>3147016</v>
      </c>
      <c r="C18500">
        <v>32572</v>
      </c>
      <c r="D18500" t="s">
        <v>10063</v>
      </c>
      <c r="E18500">
        <v>1</v>
      </c>
      <c r="F18500">
        <v>100</v>
      </c>
    </row>
    <row r="18501" spans="1:6">
      <c r="A18501">
        <v>31802147017</v>
      </c>
      <c r="B18501">
        <v>3147017</v>
      </c>
      <c r="C18501">
        <v>30302</v>
      </c>
      <c r="D18501" t="s">
        <v>7793</v>
      </c>
      <c r="E18501">
        <v>1</v>
      </c>
      <c r="F18501">
        <v>100</v>
      </c>
    </row>
    <row r="18502" spans="1:6">
      <c r="A18502">
        <v>31802147018</v>
      </c>
      <c r="B18502">
        <v>3147018</v>
      </c>
      <c r="C18502">
        <v>30034</v>
      </c>
      <c r="D18502" t="s">
        <v>7525</v>
      </c>
      <c r="E18502">
        <v>1</v>
      </c>
      <c r="F18502">
        <v>100</v>
      </c>
    </row>
    <row r="18503" spans="1:6">
      <c r="A18503">
        <v>31802147019</v>
      </c>
      <c r="B18503">
        <v>3147019</v>
      </c>
      <c r="C18503">
        <v>30034</v>
      </c>
      <c r="D18503" t="s">
        <v>7525</v>
      </c>
      <c r="E18503">
        <v>0.77808929999999998</v>
      </c>
      <c r="F18503">
        <v>77.808926999999997</v>
      </c>
    </row>
    <row r="18504" spans="1:6">
      <c r="A18504">
        <v>31802147019</v>
      </c>
      <c r="B18504">
        <v>3147019</v>
      </c>
      <c r="C18504">
        <v>30302</v>
      </c>
      <c r="D18504" t="s">
        <v>7793</v>
      </c>
      <c r="E18504">
        <v>1.1236599999999999E-2</v>
      </c>
      <c r="F18504">
        <v>1.1236600999999999</v>
      </c>
    </row>
    <row r="18505" spans="1:6">
      <c r="A18505">
        <v>31802147019</v>
      </c>
      <c r="B18505">
        <v>3147019</v>
      </c>
      <c r="C18505">
        <v>32415</v>
      </c>
      <c r="D18505" t="s">
        <v>9906</v>
      </c>
      <c r="E18505">
        <v>0.12078659999999999</v>
      </c>
      <c r="F18505">
        <v>12.0786573</v>
      </c>
    </row>
    <row r="18506" spans="1:6">
      <c r="A18506">
        <v>31802147019</v>
      </c>
      <c r="B18506">
        <v>3147019</v>
      </c>
      <c r="C18506">
        <v>32572</v>
      </c>
      <c r="D18506" t="s">
        <v>10063</v>
      </c>
      <c r="E18506">
        <v>8.9887599999999998E-2</v>
      </c>
      <c r="F18506">
        <v>8.9887555999999993</v>
      </c>
    </row>
    <row r="18507" spans="1:6">
      <c r="A18507">
        <v>31802147020</v>
      </c>
      <c r="B18507">
        <v>3147020</v>
      </c>
      <c r="C18507">
        <v>30302</v>
      </c>
      <c r="D18507" t="s">
        <v>7793</v>
      </c>
      <c r="E18507">
        <v>1</v>
      </c>
      <c r="F18507">
        <v>100</v>
      </c>
    </row>
    <row r="18508" spans="1:6">
      <c r="A18508">
        <v>31802147021</v>
      </c>
      <c r="B18508">
        <v>3147021</v>
      </c>
      <c r="C18508">
        <v>30302</v>
      </c>
      <c r="D18508" t="s">
        <v>7793</v>
      </c>
      <c r="E18508">
        <v>1</v>
      </c>
      <c r="F18508">
        <v>100</v>
      </c>
    </row>
    <row r="18509" spans="1:6">
      <c r="A18509">
        <v>31802147022</v>
      </c>
      <c r="B18509">
        <v>3147022</v>
      </c>
      <c r="C18509">
        <v>30302</v>
      </c>
      <c r="D18509" t="s">
        <v>7793</v>
      </c>
      <c r="E18509">
        <v>1</v>
      </c>
      <c r="F18509">
        <v>100</v>
      </c>
    </row>
    <row r="18510" spans="1:6">
      <c r="A18510">
        <v>31802147101</v>
      </c>
      <c r="B18510">
        <v>3147101</v>
      </c>
      <c r="C18510">
        <v>30669</v>
      </c>
      <c r="D18510" t="s">
        <v>8160</v>
      </c>
      <c r="E18510">
        <v>1</v>
      </c>
      <c r="F18510">
        <v>100</v>
      </c>
    </row>
    <row r="18511" spans="1:6">
      <c r="A18511">
        <v>31802147102</v>
      </c>
      <c r="B18511">
        <v>3147102</v>
      </c>
      <c r="C18511">
        <v>32417</v>
      </c>
      <c r="D18511" t="s">
        <v>9908</v>
      </c>
      <c r="E18511">
        <v>1</v>
      </c>
      <c r="F18511">
        <v>100</v>
      </c>
    </row>
    <row r="18512" spans="1:6">
      <c r="A18512">
        <v>31802147103</v>
      </c>
      <c r="B18512">
        <v>3147103</v>
      </c>
      <c r="C18512">
        <v>32417</v>
      </c>
      <c r="D18512" t="s">
        <v>9908</v>
      </c>
      <c r="E18512">
        <v>1</v>
      </c>
      <c r="F18512">
        <v>100</v>
      </c>
    </row>
    <row r="18513" spans="1:6">
      <c r="A18513">
        <v>31802147104</v>
      </c>
      <c r="B18513">
        <v>3147104</v>
      </c>
      <c r="C18513">
        <v>32417</v>
      </c>
      <c r="D18513" t="s">
        <v>9908</v>
      </c>
      <c r="E18513">
        <v>1</v>
      </c>
      <c r="F18513">
        <v>100</v>
      </c>
    </row>
    <row r="18514" spans="1:6">
      <c r="A18514">
        <v>31802147105</v>
      </c>
      <c r="B18514">
        <v>3147105</v>
      </c>
      <c r="C18514">
        <v>32417</v>
      </c>
      <c r="D18514" t="s">
        <v>9908</v>
      </c>
      <c r="E18514">
        <v>1</v>
      </c>
      <c r="F18514">
        <v>100</v>
      </c>
    </row>
    <row r="18515" spans="1:6">
      <c r="A18515">
        <v>31802147106</v>
      </c>
      <c r="B18515">
        <v>3147106</v>
      </c>
      <c r="C18515">
        <v>32417</v>
      </c>
      <c r="D18515" t="s">
        <v>9908</v>
      </c>
      <c r="E18515">
        <v>1</v>
      </c>
      <c r="F18515">
        <v>100</v>
      </c>
    </row>
    <row r="18516" spans="1:6">
      <c r="A18516">
        <v>31802147107</v>
      </c>
      <c r="B18516">
        <v>3147107</v>
      </c>
      <c r="C18516">
        <v>32417</v>
      </c>
      <c r="D18516" t="s">
        <v>9908</v>
      </c>
      <c r="E18516">
        <v>1</v>
      </c>
      <c r="F18516">
        <v>100</v>
      </c>
    </row>
    <row r="18517" spans="1:6">
      <c r="A18517">
        <v>31802147108</v>
      </c>
      <c r="B18517">
        <v>3147108</v>
      </c>
      <c r="C18517">
        <v>32417</v>
      </c>
      <c r="D18517" t="s">
        <v>9908</v>
      </c>
      <c r="E18517">
        <v>1</v>
      </c>
      <c r="F18517">
        <v>100</v>
      </c>
    </row>
    <row r="18518" spans="1:6">
      <c r="A18518">
        <v>31802147109</v>
      </c>
      <c r="B18518">
        <v>3147109</v>
      </c>
      <c r="C18518">
        <v>32417</v>
      </c>
      <c r="D18518" t="s">
        <v>9908</v>
      </c>
      <c r="E18518">
        <v>1</v>
      </c>
      <c r="F18518">
        <v>100</v>
      </c>
    </row>
    <row r="18519" spans="1:6">
      <c r="A18519">
        <v>31802147110</v>
      </c>
      <c r="B18519">
        <v>3147110</v>
      </c>
      <c r="C18519">
        <v>32417</v>
      </c>
      <c r="D18519" t="s">
        <v>9908</v>
      </c>
      <c r="E18519">
        <v>1</v>
      </c>
      <c r="F18519">
        <v>100</v>
      </c>
    </row>
    <row r="18520" spans="1:6">
      <c r="A18520">
        <v>31802147111</v>
      </c>
      <c r="B18520">
        <v>3147111</v>
      </c>
      <c r="C18520">
        <v>30669</v>
      </c>
      <c r="D18520" t="s">
        <v>8160</v>
      </c>
      <c r="E18520">
        <v>1</v>
      </c>
      <c r="F18520">
        <v>100</v>
      </c>
    </row>
    <row r="18521" spans="1:6">
      <c r="A18521">
        <v>31802147112</v>
      </c>
      <c r="B18521">
        <v>3147112</v>
      </c>
      <c r="C18521">
        <v>30669</v>
      </c>
      <c r="D18521" t="s">
        <v>8160</v>
      </c>
      <c r="E18521">
        <v>1</v>
      </c>
      <c r="F18521">
        <v>100</v>
      </c>
    </row>
    <row r="18522" spans="1:6">
      <c r="A18522">
        <v>31802147113</v>
      </c>
      <c r="B18522">
        <v>3147113</v>
      </c>
      <c r="C18522">
        <v>30669</v>
      </c>
      <c r="D18522" t="s">
        <v>8160</v>
      </c>
      <c r="E18522">
        <v>1</v>
      </c>
      <c r="F18522">
        <v>100</v>
      </c>
    </row>
    <row r="18523" spans="1:6">
      <c r="A18523">
        <v>31802147114</v>
      </c>
      <c r="B18523">
        <v>3147114</v>
      </c>
      <c r="C18523">
        <v>30669</v>
      </c>
      <c r="D18523" t="s">
        <v>8160</v>
      </c>
      <c r="E18523">
        <v>1</v>
      </c>
      <c r="F18523">
        <v>100</v>
      </c>
    </row>
    <row r="18524" spans="1:6">
      <c r="A18524">
        <v>31802147115</v>
      </c>
      <c r="B18524">
        <v>3147115</v>
      </c>
      <c r="C18524">
        <v>30669</v>
      </c>
      <c r="D18524" t="s">
        <v>8160</v>
      </c>
      <c r="E18524">
        <v>1</v>
      </c>
      <c r="F18524">
        <v>100</v>
      </c>
    </row>
    <row r="18525" spans="1:6">
      <c r="A18525">
        <v>31802147117</v>
      </c>
      <c r="B18525">
        <v>3147117</v>
      </c>
      <c r="C18525">
        <v>30669</v>
      </c>
      <c r="D18525" t="s">
        <v>8160</v>
      </c>
      <c r="E18525">
        <v>1</v>
      </c>
      <c r="F18525">
        <v>100</v>
      </c>
    </row>
    <row r="18526" spans="1:6">
      <c r="A18526">
        <v>31802147118</v>
      </c>
      <c r="B18526">
        <v>3147118</v>
      </c>
      <c r="C18526">
        <v>30669</v>
      </c>
      <c r="D18526" t="s">
        <v>8160</v>
      </c>
      <c r="E18526">
        <v>1</v>
      </c>
      <c r="F18526">
        <v>100</v>
      </c>
    </row>
    <row r="18527" spans="1:6">
      <c r="A18527">
        <v>31802147119</v>
      </c>
      <c r="B18527">
        <v>3147119</v>
      </c>
      <c r="C18527">
        <v>32850</v>
      </c>
      <c r="D18527" t="s">
        <v>10341</v>
      </c>
      <c r="E18527">
        <v>0.99999990000000005</v>
      </c>
      <c r="F18527">
        <v>99.999986100000001</v>
      </c>
    </row>
    <row r="18528" spans="1:6">
      <c r="A18528">
        <v>31802147120</v>
      </c>
      <c r="B18528">
        <v>3147120</v>
      </c>
      <c r="C18528">
        <v>30669</v>
      </c>
      <c r="D18528" t="s">
        <v>8160</v>
      </c>
      <c r="E18528">
        <v>1</v>
      </c>
      <c r="F18528">
        <v>100</v>
      </c>
    </row>
    <row r="18529" spans="1:6">
      <c r="A18529">
        <v>31802147121</v>
      </c>
      <c r="B18529">
        <v>3147121</v>
      </c>
      <c r="C18529">
        <v>30669</v>
      </c>
      <c r="D18529" t="s">
        <v>8160</v>
      </c>
      <c r="E18529">
        <v>1</v>
      </c>
      <c r="F18529">
        <v>100</v>
      </c>
    </row>
    <row r="18530" spans="1:6">
      <c r="A18530">
        <v>31802147122</v>
      </c>
      <c r="B18530">
        <v>3147122</v>
      </c>
      <c r="C18530">
        <v>31279</v>
      </c>
      <c r="D18530" t="s">
        <v>8770</v>
      </c>
      <c r="E18530">
        <v>0.99999990000000005</v>
      </c>
      <c r="F18530">
        <v>99.999993799999999</v>
      </c>
    </row>
    <row r="18531" spans="1:6">
      <c r="A18531">
        <v>31802147123</v>
      </c>
      <c r="B18531">
        <v>3147123</v>
      </c>
      <c r="C18531">
        <v>30669</v>
      </c>
      <c r="D18531" t="s">
        <v>8160</v>
      </c>
      <c r="E18531">
        <v>1</v>
      </c>
      <c r="F18531">
        <v>100</v>
      </c>
    </row>
    <row r="18532" spans="1:6">
      <c r="A18532">
        <v>31802147124</v>
      </c>
      <c r="B18532">
        <v>3147124</v>
      </c>
      <c r="C18532">
        <v>32417</v>
      </c>
      <c r="D18532" t="s">
        <v>9908</v>
      </c>
      <c r="E18532">
        <v>1</v>
      </c>
      <c r="F18532">
        <v>100</v>
      </c>
    </row>
    <row r="18533" spans="1:6">
      <c r="A18533">
        <v>31802147125</v>
      </c>
      <c r="B18533">
        <v>3147125</v>
      </c>
      <c r="C18533">
        <v>30669</v>
      </c>
      <c r="D18533" t="s">
        <v>8160</v>
      </c>
      <c r="E18533">
        <v>1</v>
      </c>
      <c r="F18533">
        <v>100</v>
      </c>
    </row>
    <row r="18534" spans="1:6">
      <c r="A18534">
        <v>31802147126</v>
      </c>
      <c r="B18534">
        <v>3147126</v>
      </c>
      <c r="C18534">
        <v>32417</v>
      </c>
      <c r="D18534" t="s">
        <v>9908</v>
      </c>
      <c r="E18534">
        <v>1</v>
      </c>
      <c r="F18534">
        <v>100</v>
      </c>
    </row>
    <row r="18535" spans="1:6">
      <c r="A18535">
        <v>31802147127</v>
      </c>
      <c r="B18535">
        <v>3147127</v>
      </c>
      <c r="C18535">
        <v>32417</v>
      </c>
      <c r="D18535" t="s">
        <v>9908</v>
      </c>
      <c r="E18535">
        <v>1</v>
      </c>
      <c r="F18535">
        <v>100</v>
      </c>
    </row>
    <row r="18536" spans="1:6">
      <c r="A18536">
        <v>31802147128</v>
      </c>
      <c r="B18536">
        <v>3147128</v>
      </c>
      <c r="C18536">
        <v>32417</v>
      </c>
      <c r="D18536" t="s">
        <v>9908</v>
      </c>
      <c r="E18536">
        <v>1</v>
      </c>
      <c r="F18536">
        <v>100</v>
      </c>
    </row>
    <row r="18537" spans="1:6">
      <c r="A18537">
        <v>31802147129</v>
      </c>
      <c r="B18537">
        <v>3147129</v>
      </c>
      <c r="C18537">
        <v>32417</v>
      </c>
      <c r="D18537" t="s">
        <v>9908</v>
      </c>
      <c r="E18537">
        <v>1</v>
      </c>
      <c r="F18537">
        <v>100</v>
      </c>
    </row>
    <row r="18538" spans="1:6">
      <c r="A18538">
        <v>31802147130</v>
      </c>
      <c r="B18538">
        <v>3147130</v>
      </c>
      <c r="C18538">
        <v>30669</v>
      </c>
      <c r="D18538" t="s">
        <v>8160</v>
      </c>
      <c r="E18538">
        <v>1</v>
      </c>
      <c r="F18538">
        <v>100</v>
      </c>
    </row>
    <row r="18539" spans="1:6">
      <c r="A18539">
        <v>31802147131</v>
      </c>
      <c r="B18539">
        <v>3147131</v>
      </c>
      <c r="C18539">
        <v>30669</v>
      </c>
      <c r="D18539" t="s">
        <v>8160</v>
      </c>
      <c r="E18539">
        <v>1</v>
      </c>
      <c r="F18539">
        <v>100</v>
      </c>
    </row>
    <row r="18540" spans="1:6">
      <c r="A18540">
        <v>31802147201</v>
      </c>
      <c r="B18540">
        <v>3147201</v>
      </c>
      <c r="C18540">
        <v>30748</v>
      </c>
      <c r="D18540" t="s">
        <v>8239</v>
      </c>
      <c r="E18540">
        <v>1</v>
      </c>
      <c r="F18540">
        <v>100</v>
      </c>
    </row>
    <row r="18541" spans="1:6">
      <c r="A18541">
        <v>31802147202</v>
      </c>
      <c r="B18541">
        <v>3147202</v>
      </c>
      <c r="C18541">
        <v>30748</v>
      </c>
      <c r="D18541" t="s">
        <v>8239</v>
      </c>
      <c r="E18541">
        <v>1</v>
      </c>
      <c r="F18541">
        <v>100</v>
      </c>
    </row>
    <row r="18542" spans="1:6">
      <c r="A18542">
        <v>31802147203</v>
      </c>
      <c r="B18542">
        <v>3147203</v>
      </c>
      <c r="C18542">
        <v>30748</v>
      </c>
      <c r="D18542" t="s">
        <v>8239</v>
      </c>
      <c r="E18542">
        <v>1</v>
      </c>
      <c r="F18542">
        <v>100</v>
      </c>
    </row>
    <row r="18543" spans="1:6">
      <c r="A18543">
        <v>31802147204</v>
      </c>
      <c r="B18543">
        <v>3147204</v>
      </c>
      <c r="C18543">
        <v>30748</v>
      </c>
      <c r="D18543" t="s">
        <v>8239</v>
      </c>
      <c r="E18543">
        <v>1</v>
      </c>
      <c r="F18543">
        <v>100</v>
      </c>
    </row>
    <row r="18544" spans="1:6">
      <c r="A18544">
        <v>31802147205</v>
      </c>
      <c r="B18544">
        <v>3147205</v>
      </c>
      <c r="C18544">
        <v>30748</v>
      </c>
      <c r="D18544" t="s">
        <v>8239</v>
      </c>
      <c r="E18544">
        <v>1</v>
      </c>
      <c r="F18544">
        <v>100</v>
      </c>
    </row>
    <row r="18545" spans="1:6">
      <c r="A18545">
        <v>31802147206</v>
      </c>
      <c r="B18545">
        <v>3147206</v>
      </c>
      <c r="C18545">
        <v>30748</v>
      </c>
      <c r="D18545" t="s">
        <v>8239</v>
      </c>
      <c r="E18545">
        <v>1</v>
      </c>
      <c r="F18545">
        <v>100</v>
      </c>
    </row>
    <row r="18546" spans="1:6">
      <c r="A18546">
        <v>31802147207</v>
      </c>
      <c r="B18546">
        <v>3147207</v>
      </c>
      <c r="C18546">
        <v>30748</v>
      </c>
      <c r="D18546" t="s">
        <v>8239</v>
      </c>
      <c r="E18546">
        <v>1</v>
      </c>
      <c r="F18546">
        <v>100</v>
      </c>
    </row>
    <row r="18547" spans="1:6">
      <c r="A18547">
        <v>31802147208</v>
      </c>
      <c r="B18547">
        <v>3147208</v>
      </c>
      <c r="C18547">
        <v>30748</v>
      </c>
      <c r="D18547" t="s">
        <v>8239</v>
      </c>
      <c r="E18547">
        <v>1</v>
      </c>
      <c r="F18547">
        <v>100</v>
      </c>
    </row>
    <row r="18548" spans="1:6">
      <c r="A18548">
        <v>31802147209</v>
      </c>
      <c r="B18548">
        <v>3147209</v>
      </c>
      <c r="C18548">
        <v>30748</v>
      </c>
      <c r="D18548" t="s">
        <v>8239</v>
      </c>
      <c r="E18548">
        <v>1</v>
      </c>
      <c r="F18548">
        <v>100</v>
      </c>
    </row>
    <row r="18549" spans="1:6">
      <c r="A18549">
        <v>31802147210</v>
      </c>
      <c r="B18549">
        <v>3147210</v>
      </c>
      <c r="C18549">
        <v>30748</v>
      </c>
      <c r="D18549" t="s">
        <v>8239</v>
      </c>
      <c r="E18549">
        <v>1</v>
      </c>
      <c r="F18549">
        <v>100</v>
      </c>
    </row>
    <row r="18550" spans="1:6">
      <c r="A18550">
        <v>31802147211</v>
      </c>
      <c r="B18550">
        <v>3147211</v>
      </c>
      <c r="C18550">
        <v>30748</v>
      </c>
      <c r="D18550" t="s">
        <v>8239</v>
      </c>
      <c r="E18550">
        <v>1</v>
      </c>
      <c r="F18550">
        <v>100</v>
      </c>
    </row>
    <row r="18551" spans="1:6">
      <c r="A18551">
        <v>31802147212</v>
      </c>
      <c r="B18551">
        <v>3147212</v>
      </c>
      <c r="C18551">
        <v>30748</v>
      </c>
      <c r="D18551" t="s">
        <v>8239</v>
      </c>
      <c r="E18551">
        <v>1</v>
      </c>
      <c r="F18551">
        <v>100</v>
      </c>
    </row>
    <row r="18552" spans="1:6">
      <c r="A18552">
        <v>31802147213</v>
      </c>
      <c r="B18552">
        <v>3147213</v>
      </c>
      <c r="C18552">
        <v>30748</v>
      </c>
      <c r="D18552" t="s">
        <v>8239</v>
      </c>
      <c r="E18552">
        <v>1</v>
      </c>
      <c r="F18552">
        <v>100</v>
      </c>
    </row>
    <row r="18553" spans="1:6">
      <c r="A18553">
        <v>31802147214</v>
      </c>
      <c r="B18553">
        <v>3147214</v>
      </c>
      <c r="C18553">
        <v>30748</v>
      </c>
      <c r="D18553" t="s">
        <v>8239</v>
      </c>
      <c r="E18553">
        <v>1</v>
      </c>
      <c r="F18553">
        <v>100</v>
      </c>
    </row>
    <row r="18554" spans="1:6">
      <c r="A18554">
        <v>31802147215</v>
      </c>
      <c r="B18554">
        <v>3147215</v>
      </c>
      <c r="C18554">
        <v>30748</v>
      </c>
      <c r="D18554" t="s">
        <v>8239</v>
      </c>
      <c r="E18554">
        <v>1</v>
      </c>
      <c r="F18554">
        <v>100</v>
      </c>
    </row>
    <row r="18555" spans="1:6">
      <c r="A18555">
        <v>31802147216</v>
      </c>
      <c r="B18555">
        <v>3147216</v>
      </c>
      <c r="C18555">
        <v>30748</v>
      </c>
      <c r="D18555" t="s">
        <v>8239</v>
      </c>
      <c r="E18555">
        <v>1</v>
      </c>
      <c r="F18555">
        <v>100</v>
      </c>
    </row>
    <row r="18556" spans="1:6">
      <c r="A18556">
        <v>31802147301</v>
      </c>
      <c r="B18556">
        <v>3147301</v>
      </c>
      <c r="C18556">
        <v>30463</v>
      </c>
      <c r="D18556" t="s">
        <v>7954</v>
      </c>
      <c r="E18556">
        <v>1</v>
      </c>
      <c r="F18556">
        <v>100</v>
      </c>
    </row>
    <row r="18557" spans="1:6">
      <c r="A18557">
        <v>31802147302</v>
      </c>
      <c r="B18557">
        <v>3147302</v>
      </c>
      <c r="C18557">
        <v>30463</v>
      </c>
      <c r="D18557" t="s">
        <v>7954</v>
      </c>
      <c r="E18557">
        <v>1</v>
      </c>
      <c r="F18557">
        <v>100</v>
      </c>
    </row>
    <row r="18558" spans="1:6">
      <c r="A18558">
        <v>31802147304</v>
      </c>
      <c r="B18558">
        <v>3147304</v>
      </c>
      <c r="C18558">
        <v>32004</v>
      </c>
      <c r="D18558" t="s">
        <v>9495</v>
      </c>
      <c r="E18558">
        <v>1</v>
      </c>
      <c r="F18558">
        <v>100</v>
      </c>
    </row>
    <row r="18559" spans="1:6">
      <c r="A18559">
        <v>31802147305</v>
      </c>
      <c r="B18559">
        <v>3147305</v>
      </c>
      <c r="C18559">
        <v>31452</v>
      </c>
      <c r="D18559" t="s">
        <v>8943</v>
      </c>
      <c r="E18559">
        <v>1</v>
      </c>
      <c r="F18559">
        <v>100</v>
      </c>
    </row>
    <row r="18560" spans="1:6">
      <c r="A18560">
        <v>31802147306</v>
      </c>
      <c r="B18560">
        <v>3147306</v>
      </c>
      <c r="C18560">
        <v>31452</v>
      </c>
      <c r="D18560" t="s">
        <v>8943</v>
      </c>
      <c r="E18560">
        <v>1</v>
      </c>
      <c r="F18560">
        <v>100</v>
      </c>
    </row>
    <row r="18561" spans="1:6">
      <c r="A18561">
        <v>31802147309</v>
      </c>
      <c r="B18561">
        <v>3147309</v>
      </c>
      <c r="C18561">
        <v>32004</v>
      </c>
      <c r="D18561" t="s">
        <v>9495</v>
      </c>
      <c r="E18561">
        <v>1</v>
      </c>
      <c r="F18561">
        <v>100</v>
      </c>
    </row>
    <row r="18562" spans="1:6">
      <c r="A18562">
        <v>31802147310</v>
      </c>
      <c r="B18562">
        <v>3147310</v>
      </c>
      <c r="C18562">
        <v>30444</v>
      </c>
      <c r="D18562" t="s">
        <v>7935</v>
      </c>
      <c r="E18562">
        <v>1</v>
      </c>
      <c r="F18562">
        <v>100</v>
      </c>
    </row>
    <row r="18563" spans="1:6">
      <c r="A18563">
        <v>31802147311</v>
      </c>
      <c r="B18563">
        <v>3147311</v>
      </c>
      <c r="C18563">
        <v>30444</v>
      </c>
      <c r="D18563" t="s">
        <v>7935</v>
      </c>
      <c r="E18563">
        <v>1</v>
      </c>
      <c r="F18563">
        <v>100</v>
      </c>
    </row>
    <row r="18564" spans="1:6">
      <c r="A18564">
        <v>31802147313</v>
      </c>
      <c r="B18564">
        <v>3147313</v>
      </c>
      <c r="C18564">
        <v>30830</v>
      </c>
      <c r="D18564" t="s">
        <v>8321</v>
      </c>
      <c r="E18564">
        <v>1</v>
      </c>
      <c r="F18564">
        <v>100</v>
      </c>
    </row>
    <row r="18565" spans="1:6">
      <c r="A18565">
        <v>31802147314</v>
      </c>
      <c r="B18565">
        <v>3147314</v>
      </c>
      <c r="C18565">
        <v>32004</v>
      </c>
      <c r="D18565" t="s">
        <v>9495</v>
      </c>
      <c r="E18565">
        <v>1</v>
      </c>
      <c r="F18565">
        <v>100</v>
      </c>
    </row>
    <row r="18566" spans="1:6">
      <c r="A18566">
        <v>31802147316</v>
      </c>
      <c r="B18566">
        <v>3147316</v>
      </c>
      <c r="C18566">
        <v>30463</v>
      </c>
      <c r="D18566" t="s">
        <v>7954</v>
      </c>
      <c r="E18566">
        <v>1</v>
      </c>
      <c r="F18566">
        <v>100</v>
      </c>
    </row>
    <row r="18567" spans="1:6">
      <c r="A18567">
        <v>31802147317</v>
      </c>
      <c r="B18567">
        <v>3147317</v>
      </c>
      <c r="C18567">
        <v>30190</v>
      </c>
      <c r="D18567" t="s">
        <v>7681</v>
      </c>
      <c r="E18567">
        <v>1</v>
      </c>
      <c r="F18567">
        <v>100</v>
      </c>
    </row>
    <row r="18568" spans="1:6">
      <c r="A18568">
        <v>31802147318</v>
      </c>
      <c r="B18568">
        <v>3147318</v>
      </c>
      <c r="C18568">
        <v>30830</v>
      </c>
      <c r="D18568" t="s">
        <v>8321</v>
      </c>
      <c r="E18568">
        <v>1</v>
      </c>
      <c r="F18568">
        <v>100</v>
      </c>
    </row>
    <row r="18569" spans="1:6">
      <c r="A18569">
        <v>31802147319</v>
      </c>
      <c r="B18569">
        <v>3147319</v>
      </c>
      <c r="C18569">
        <v>30830</v>
      </c>
      <c r="D18569" t="s">
        <v>8321</v>
      </c>
      <c r="E18569">
        <v>1</v>
      </c>
      <c r="F18569">
        <v>100</v>
      </c>
    </row>
    <row r="18570" spans="1:6">
      <c r="A18570">
        <v>31802147321</v>
      </c>
      <c r="B18570">
        <v>3147321</v>
      </c>
      <c r="C18570">
        <v>30463</v>
      </c>
      <c r="D18570" t="s">
        <v>7954</v>
      </c>
      <c r="E18570">
        <v>1</v>
      </c>
      <c r="F18570">
        <v>100</v>
      </c>
    </row>
    <row r="18571" spans="1:6">
      <c r="A18571">
        <v>31802147322</v>
      </c>
      <c r="B18571">
        <v>3147322</v>
      </c>
      <c r="C18571">
        <v>30463</v>
      </c>
      <c r="D18571" t="s">
        <v>7954</v>
      </c>
      <c r="E18571">
        <v>1</v>
      </c>
      <c r="F18571">
        <v>100</v>
      </c>
    </row>
    <row r="18572" spans="1:6">
      <c r="A18572">
        <v>31802147323</v>
      </c>
      <c r="B18572">
        <v>3147323</v>
      </c>
      <c r="C18572">
        <v>30463</v>
      </c>
      <c r="D18572" t="s">
        <v>7954</v>
      </c>
      <c r="E18572">
        <v>1</v>
      </c>
      <c r="F18572">
        <v>100</v>
      </c>
    </row>
    <row r="18573" spans="1:6">
      <c r="A18573">
        <v>31802147324</v>
      </c>
      <c r="B18573">
        <v>3147324</v>
      </c>
      <c r="C18573">
        <v>30463</v>
      </c>
      <c r="D18573" t="s">
        <v>7954</v>
      </c>
      <c r="E18573">
        <v>1</v>
      </c>
      <c r="F18573">
        <v>100</v>
      </c>
    </row>
    <row r="18574" spans="1:6">
      <c r="A18574">
        <v>31802147325</v>
      </c>
      <c r="B18574">
        <v>3147325</v>
      </c>
      <c r="C18574">
        <v>30463</v>
      </c>
      <c r="D18574" t="s">
        <v>7954</v>
      </c>
      <c r="E18574">
        <v>1</v>
      </c>
      <c r="F18574">
        <v>100</v>
      </c>
    </row>
    <row r="18575" spans="1:6">
      <c r="A18575">
        <v>31802147326</v>
      </c>
      <c r="B18575">
        <v>3147326</v>
      </c>
      <c r="C18575">
        <v>30830</v>
      </c>
      <c r="D18575" t="s">
        <v>8321</v>
      </c>
      <c r="E18575">
        <v>1</v>
      </c>
      <c r="F18575">
        <v>100</v>
      </c>
    </row>
    <row r="18576" spans="1:6">
      <c r="A18576">
        <v>31802147327</v>
      </c>
      <c r="B18576">
        <v>3147327</v>
      </c>
      <c r="C18576">
        <v>30830</v>
      </c>
      <c r="D18576" t="s">
        <v>8321</v>
      </c>
      <c r="E18576">
        <v>1</v>
      </c>
      <c r="F18576">
        <v>100</v>
      </c>
    </row>
    <row r="18577" spans="1:6">
      <c r="A18577">
        <v>31802147328</v>
      </c>
      <c r="B18577">
        <v>3147328</v>
      </c>
      <c r="C18577">
        <v>30830</v>
      </c>
      <c r="D18577" t="s">
        <v>8321</v>
      </c>
      <c r="E18577">
        <v>1</v>
      </c>
      <c r="F18577">
        <v>100</v>
      </c>
    </row>
    <row r="18578" spans="1:6">
      <c r="A18578">
        <v>31802147329</v>
      </c>
      <c r="B18578">
        <v>3147329</v>
      </c>
      <c r="C18578">
        <v>30830</v>
      </c>
      <c r="D18578" t="s">
        <v>8321</v>
      </c>
      <c r="E18578">
        <v>0.37148219999999998</v>
      </c>
      <c r="F18578">
        <v>37.148220899999998</v>
      </c>
    </row>
    <row r="18579" spans="1:6">
      <c r="A18579">
        <v>31802147329</v>
      </c>
      <c r="B18579">
        <v>3147329</v>
      </c>
      <c r="C18579">
        <v>31452</v>
      </c>
      <c r="D18579" t="s">
        <v>8943</v>
      </c>
      <c r="E18579">
        <v>0.62851780000000002</v>
      </c>
      <c r="F18579">
        <v>62.851779100000002</v>
      </c>
    </row>
    <row r="18580" spans="1:6">
      <c r="A18580">
        <v>31802147331</v>
      </c>
      <c r="B18580">
        <v>3147331</v>
      </c>
      <c r="C18580">
        <v>30463</v>
      </c>
      <c r="D18580" t="s">
        <v>7954</v>
      </c>
      <c r="E18580">
        <v>1</v>
      </c>
      <c r="F18580">
        <v>100</v>
      </c>
    </row>
    <row r="18581" spans="1:6">
      <c r="A18581">
        <v>31802147332</v>
      </c>
      <c r="B18581">
        <v>3147332</v>
      </c>
      <c r="C18581">
        <v>30463</v>
      </c>
      <c r="D18581" t="s">
        <v>7954</v>
      </c>
      <c r="E18581">
        <v>1</v>
      </c>
      <c r="F18581">
        <v>100</v>
      </c>
    </row>
    <row r="18582" spans="1:6">
      <c r="A18582">
        <v>31802147333</v>
      </c>
      <c r="B18582">
        <v>3147333</v>
      </c>
      <c r="C18582">
        <v>30830</v>
      </c>
      <c r="D18582" t="s">
        <v>8321</v>
      </c>
      <c r="E18582">
        <v>1</v>
      </c>
      <c r="F18582">
        <v>100</v>
      </c>
    </row>
    <row r="18583" spans="1:6">
      <c r="A18583">
        <v>31802147334</v>
      </c>
      <c r="B18583">
        <v>3147334</v>
      </c>
      <c r="C18583">
        <v>32004</v>
      </c>
      <c r="D18583" t="s">
        <v>9495</v>
      </c>
      <c r="E18583">
        <v>1</v>
      </c>
      <c r="F18583">
        <v>100</v>
      </c>
    </row>
    <row r="18584" spans="1:6">
      <c r="A18584">
        <v>31802147335</v>
      </c>
      <c r="B18584">
        <v>3147335</v>
      </c>
      <c r="C18584">
        <v>30463</v>
      </c>
      <c r="D18584" t="s">
        <v>7954</v>
      </c>
      <c r="E18584">
        <v>0.99999919999999998</v>
      </c>
      <c r="F18584">
        <v>99.999920799999998</v>
      </c>
    </row>
    <row r="18585" spans="1:6">
      <c r="A18585">
        <v>31802147336</v>
      </c>
      <c r="B18585">
        <v>3147336</v>
      </c>
      <c r="C18585">
        <v>30830</v>
      </c>
      <c r="D18585" t="s">
        <v>8321</v>
      </c>
      <c r="E18585">
        <v>1</v>
      </c>
      <c r="F18585">
        <v>100</v>
      </c>
    </row>
    <row r="18586" spans="1:6">
      <c r="A18586">
        <v>31802147337</v>
      </c>
      <c r="B18586">
        <v>3147337</v>
      </c>
      <c r="C18586">
        <v>30444</v>
      </c>
      <c r="D18586" t="s">
        <v>7935</v>
      </c>
      <c r="E18586">
        <v>1</v>
      </c>
      <c r="F18586">
        <v>100</v>
      </c>
    </row>
    <row r="18587" spans="1:6">
      <c r="A18587">
        <v>31802147338</v>
      </c>
      <c r="B18587">
        <v>3147338</v>
      </c>
      <c r="C18587">
        <v>30463</v>
      </c>
      <c r="D18587" t="s">
        <v>7954</v>
      </c>
      <c r="E18587">
        <v>1</v>
      </c>
      <c r="F18587">
        <v>100</v>
      </c>
    </row>
    <row r="18588" spans="1:6">
      <c r="A18588">
        <v>31802147339</v>
      </c>
      <c r="B18588">
        <v>3147339</v>
      </c>
      <c r="C18588">
        <v>30444</v>
      </c>
      <c r="D18588" t="s">
        <v>7935</v>
      </c>
      <c r="E18588">
        <v>1</v>
      </c>
      <c r="F18588">
        <v>100</v>
      </c>
    </row>
    <row r="18589" spans="1:6">
      <c r="A18589">
        <v>31802147340</v>
      </c>
      <c r="B18589">
        <v>3147340</v>
      </c>
      <c r="C18589">
        <v>30444</v>
      </c>
      <c r="D18589" t="s">
        <v>7935</v>
      </c>
      <c r="E18589">
        <v>1</v>
      </c>
      <c r="F18589">
        <v>100</v>
      </c>
    </row>
    <row r="18590" spans="1:6">
      <c r="A18590">
        <v>31802147341</v>
      </c>
      <c r="B18590">
        <v>3147341</v>
      </c>
      <c r="C18590">
        <v>30444</v>
      </c>
      <c r="D18590" t="s">
        <v>7935</v>
      </c>
      <c r="E18590">
        <v>1</v>
      </c>
      <c r="F18590">
        <v>100</v>
      </c>
    </row>
    <row r="18591" spans="1:6">
      <c r="A18591">
        <v>31802147342</v>
      </c>
      <c r="B18591">
        <v>3147342</v>
      </c>
      <c r="C18591">
        <v>30444</v>
      </c>
      <c r="D18591" t="s">
        <v>7935</v>
      </c>
      <c r="E18591">
        <v>1</v>
      </c>
      <c r="F18591">
        <v>100</v>
      </c>
    </row>
    <row r="18592" spans="1:6">
      <c r="A18592">
        <v>31802147343</v>
      </c>
      <c r="B18592">
        <v>3147343</v>
      </c>
      <c r="C18592">
        <v>30463</v>
      </c>
      <c r="D18592" t="s">
        <v>7954</v>
      </c>
      <c r="E18592">
        <v>1</v>
      </c>
      <c r="F18592">
        <v>100</v>
      </c>
    </row>
    <row r="18593" spans="1:6">
      <c r="A18593">
        <v>31802147344</v>
      </c>
      <c r="B18593">
        <v>3147344</v>
      </c>
      <c r="C18593">
        <v>30444</v>
      </c>
      <c r="D18593" t="s">
        <v>7935</v>
      </c>
      <c r="E18593">
        <v>1</v>
      </c>
      <c r="F18593">
        <v>100</v>
      </c>
    </row>
    <row r="18594" spans="1:6">
      <c r="A18594">
        <v>31802147345</v>
      </c>
      <c r="B18594">
        <v>3147345</v>
      </c>
      <c r="C18594">
        <v>30444</v>
      </c>
      <c r="D18594" t="s">
        <v>7935</v>
      </c>
      <c r="E18594">
        <v>1</v>
      </c>
      <c r="F18594">
        <v>100</v>
      </c>
    </row>
    <row r="18595" spans="1:6">
      <c r="A18595">
        <v>31802147346</v>
      </c>
      <c r="B18595">
        <v>3147346</v>
      </c>
      <c r="C18595">
        <v>32004</v>
      </c>
      <c r="D18595" t="s">
        <v>9495</v>
      </c>
      <c r="E18595">
        <v>1</v>
      </c>
      <c r="F18595">
        <v>100</v>
      </c>
    </row>
    <row r="18596" spans="1:6">
      <c r="A18596">
        <v>31802147347</v>
      </c>
      <c r="B18596">
        <v>3147347</v>
      </c>
      <c r="C18596">
        <v>30444</v>
      </c>
      <c r="D18596" t="s">
        <v>7935</v>
      </c>
      <c r="E18596">
        <v>1</v>
      </c>
      <c r="F18596">
        <v>100</v>
      </c>
    </row>
    <row r="18597" spans="1:6">
      <c r="A18597">
        <v>31802147348</v>
      </c>
      <c r="B18597">
        <v>3147348</v>
      </c>
      <c r="C18597">
        <v>30444</v>
      </c>
      <c r="D18597" t="s">
        <v>7935</v>
      </c>
      <c r="E18597">
        <v>1</v>
      </c>
      <c r="F18597">
        <v>100</v>
      </c>
    </row>
    <row r="18598" spans="1:6">
      <c r="A18598">
        <v>31802147349</v>
      </c>
      <c r="B18598">
        <v>3147349</v>
      </c>
      <c r="C18598">
        <v>30444</v>
      </c>
      <c r="D18598" t="s">
        <v>7935</v>
      </c>
      <c r="E18598">
        <v>1</v>
      </c>
      <c r="F18598">
        <v>100</v>
      </c>
    </row>
    <row r="18599" spans="1:6">
      <c r="A18599">
        <v>31802147350</v>
      </c>
      <c r="B18599">
        <v>3147350</v>
      </c>
      <c r="C18599">
        <v>30463</v>
      </c>
      <c r="D18599" t="s">
        <v>7954</v>
      </c>
      <c r="E18599">
        <v>1</v>
      </c>
      <c r="F18599">
        <v>100</v>
      </c>
    </row>
    <row r="18600" spans="1:6">
      <c r="A18600">
        <v>31802147351</v>
      </c>
      <c r="B18600">
        <v>3147351</v>
      </c>
      <c r="C18600">
        <v>30830</v>
      </c>
      <c r="D18600" t="s">
        <v>8321</v>
      </c>
      <c r="E18600">
        <v>1</v>
      </c>
      <c r="F18600">
        <v>100</v>
      </c>
    </row>
    <row r="18601" spans="1:6">
      <c r="A18601">
        <v>31802147352</v>
      </c>
      <c r="B18601">
        <v>3147352</v>
      </c>
      <c r="C18601">
        <v>30463</v>
      </c>
      <c r="D18601" t="s">
        <v>7954</v>
      </c>
      <c r="E18601">
        <v>1</v>
      </c>
      <c r="F18601">
        <v>100</v>
      </c>
    </row>
    <row r="18602" spans="1:6">
      <c r="A18602">
        <v>31802147401</v>
      </c>
      <c r="B18602">
        <v>3147401</v>
      </c>
      <c r="C18602">
        <v>30877</v>
      </c>
      <c r="D18602" t="s">
        <v>8368</v>
      </c>
      <c r="E18602">
        <v>1</v>
      </c>
      <c r="F18602">
        <v>100</v>
      </c>
    </row>
    <row r="18603" spans="1:6">
      <c r="A18603">
        <v>31802147402</v>
      </c>
      <c r="B18603">
        <v>3147402</v>
      </c>
      <c r="C18603">
        <v>30877</v>
      </c>
      <c r="D18603" t="s">
        <v>8368</v>
      </c>
      <c r="E18603">
        <v>1</v>
      </c>
      <c r="F18603">
        <v>100</v>
      </c>
    </row>
    <row r="18604" spans="1:6">
      <c r="A18604">
        <v>31802147403</v>
      </c>
      <c r="B18604">
        <v>3147403</v>
      </c>
      <c r="C18604">
        <v>30877</v>
      </c>
      <c r="D18604" t="s">
        <v>8368</v>
      </c>
      <c r="E18604">
        <v>1</v>
      </c>
      <c r="F18604">
        <v>100</v>
      </c>
    </row>
    <row r="18605" spans="1:6">
      <c r="A18605">
        <v>31802147404</v>
      </c>
      <c r="B18605">
        <v>3147404</v>
      </c>
      <c r="C18605">
        <v>30877</v>
      </c>
      <c r="D18605" t="s">
        <v>8368</v>
      </c>
      <c r="E18605">
        <v>1</v>
      </c>
      <c r="F18605">
        <v>100</v>
      </c>
    </row>
    <row r="18606" spans="1:6">
      <c r="A18606">
        <v>31802147405</v>
      </c>
      <c r="B18606">
        <v>3147405</v>
      </c>
      <c r="C18606">
        <v>30877</v>
      </c>
      <c r="D18606" t="s">
        <v>8368</v>
      </c>
      <c r="E18606">
        <v>1</v>
      </c>
      <c r="F18606">
        <v>100</v>
      </c>
    </row>
    <row r="18607" spans="1:6">
      <c r="A18607">
        <v>31802147406</v>
      </c>
      <c r="B18607">
        <v>3147406</v>
      </c>
      <c r="C18607">
        <v>30877</v>
      </c>
      <c r="D18607" t="s">
        <v>8368</v>
      </c>
      <c r="E18607">
        <v>1</v>
      </c>
      <c r="F18607">
        <v>100</v>
      </c>
    </row>
    <row r="18608" spans="1:6">
      <c r="A18608">
        <v>31802147407</v>
      </c>
      <c r="B18608">
        <v>3147407</v>
      </c>
      <c r="C18608">
        <v>30877</v>
      </c>
      <c r="D18608" t="s">
        <v>8368</v>
      </c>
      <c r="E18608">
        <v>1</v>
      </c>
      <c r="F18608">
        <v>100</v>
      </c>
    </row>
    <row r="18609" spans="1:6">
      <c r="A18609">
        <v>31802147408</v>
      </c>
      <c r="B18609">
        <v>3147408</v>
      </c>
      <c r="C18609">
        <v>30877</v>
      </c>
      <c r="D18609" t="s">
        <v>8368</v>
      </c>
      <c r="E18609">
        <v>1</v>
      </c>
      <c r="F18609">
        <v>100</v>
      </c>
    </row>
    <row r="18610" spans="1:6">
      <c r="A18610">
        <v>31802147409</v>
      </c>
      <c r="B18610">
        <v>3147409</v>
      </c>
      <c r="C18610">
        <v>30877</v>
      </c>
      <c r="D18610" t="s">
        <v>8368</v>
      </c>
      <c r="E18610">
        <v>1</v>
      </c>
      <c r="F18610">
        <v>100</v>
      </c>
    </row>
    <row r="18611" spans="1:6">
      <c r="A18611">
        <v>31802147410</v>
      </c>
      <c r="B18611">
        <v>3147410</v>
      </c>
      <c r="C18611">
        <v>30877</v>
      </c>
      <c r="D18611" t="s">
        <v>8368</v>
      </c>
      <c r="E18611">
        <v>1</v>
      </c>
      <c r="F18611">
        <v>100</v>
      </c>
    </row>
    <row r="18612" spans="1:6">
      <c r="A18612">
        <v>31802147411</v>
      </c>
      <c r="B18612">
        <v>3147411</v>
      </c>
      <c r="C18612">
        <v>30877</v>
      </c>
      <c r="D18612" t="s">
        <v>8368</v>
      </c>
      <c r="E18612">
        <v>1</v>
      </c>
      <c r="F18612">
        <v>100</v>
      </c>
    </row>
    <row r="18613" spans="1:6">
      <c r="A18613">
        <v>31802147412</v>
      </c>
      <c r="B18613">
        <v>3147412</v>
      </c>
      <c r="C18613">
        <v>30877</v>
      </c>
      <c r="D18613" t="s">
        <v>8368</v>
      </c>
      <c r="E18613">
        <v>1</v>
      </c>
      <c r="F18613">
        <v>100</v>
      </c>
    </row>
    <row r="18614" spans="1:6">
      <c r="A18614">
        <v>31802147413</v>
      </c>
      <c r="B18614">
        <v>3147413</v>
      </c>
      <c r="C18614">
        <v>30877</v>
      </c>
      <c r="D18614" t="s">
        <v>8368</v>
      </c>
      <c r="E18614">
        <v>1</v>
      </c>
      <c r="F18614">
        <v>100</v>
      </c>
    </row>
    <row r="18615" spans="1:6">
      <c r="A18615">
        <v>31802147414</v>
      </c>
      <c r="B18615">
        <v>3147414</v>
      </c>
      <c r="C18615">
        <v>30877</v>
      </c>
      <c r="D18615" t="s">
        <v>8368</v>
      </c>
      <c r="E18615">
        <v>1</v>
      </c>
      <c r="F18615">
        <v>100</v>
      </c>
    </row>
    <row r="18616" spans="1:6">
      <c r="A18616">
        <v>31802147415</v>
      </c>
      <c r="B18616">
        <v>3147415</v>
      </c>
      <c r="C18616">
        <v>30877</v>
      </c>
      <c r="D18616" t="s">
        <v>8368</v>
      </c>
      <c r="E18616">
        <v>1</v>
      </c>
      <c r="F18616">
        <v>100</v>
      </c>
    </row>
    <row r="18617" spans="1:6">
      <c r="A18617">
        <v>31802147416</v>
      </c>
      <c r="B18617">
        <v>3147416</v>
      </c>
      <c r="C18617">
        <v>30877</v>
      </c>
      <c r="D18617" t="s">
        <v>8368</v>
      </c>
      <c r="E18617">
        <v>1</v>
      </c>
      <c r="F18617">
        <v>100</v>
      </c>
    </row>
    <row r="18618" spans="1:6">
      <c r="A18618">
        <v>31802147417</v>
      </c>
      <c r="B18618">
        <v>3147417</v>
      </c>
      <c r="C18618">
        <v>30877</v>
      </c>
      <c r="D18618" t="s">
        <v>8368</v>
      </c>
      <c r="E18618">
        <v>0.71428570000000002</v>
      </c>
      <c r="F18618">
        <v>71.428571399999996</v>
      </c>
    </row>
    <row r="18619" spans="1:6">
      <c r="A18619">
        <v>31802147417</v>
      </c>
      <c r="B18619">
        <v>3147417</v>
      </c>
      <c r="C18619">
        <v>32042</v>
      </c>
      <c r="D18619" t="s">
        <v>9533</v>
      </c>
      <c r="E18619">
        <v>0.28571429999999998</v>
      </c>
      <c r="F18619">
        <v>28.571428600000001</v>
      </c>
    </row>
    <row r="18620" spans="1:6">
      <c r="A18620">
        <v>31802147501</v>
      </c>
      <c r="B18620">
        <v>3147501</v>
      </c>
      <c r="C18620">
        <v>30211</v>
      </c>
      <c r="D18620" t="s">
        <v>7702</v>
      </c>
      <c r="E18620">
        <v>0.15637860000000001</v>
      </c>
      <c r="F18620">
        <v>15.6378617</v>
      </c>
    </row>
    <row r="18621" spans="1:6">
      <c r="A18621">
        <v>31802147501</v>
      </c>
      <c r="B18621">
        <v>3147501</v>
      </c>
      <c r="C18621">
        <v>31109</v>
      </c>
      <c r="D18621" t="s">
        <v>8600</v>
      </c>
      <c r="E18621">
        <v>0.84362139999999997</v>
      </c>
      <c r="F18621">
        <v>84.362136300000003</v>
      </c>
    </row>
    <row r="18622" spans="1:6">
      <c r="A18622">
        <v>31802147502</v>
      </c>
      <c r="B18622">
        <v>3147502</v>
      </c>
      <c r="C18622">
        <v>33064</v>
      </c>
      <c r="D18622" t="s">
        <v>10555</v>
      </c>
      <c r="E18622">
        <v>1</v>
      </c>
      <c r="F18622">
        <v>100</v>
      </c>
    </row>
    <row r="18623" spans="1:6">
      <c r="A18623">
        <v>31802147503</v>
      </c>
      <c r="B18623">
        <v>3147503</v>
      </c>
      <c r="C18623">
        <v>33064</v>
      </c>
      <c r="D18623" t="s">
        <v>10555</v>
      </c>
      <c r="E18623">
        <v>1</v>
      </c>
      <c r="F18623">
        <v>100</v>
      </c>
    </row>
    <row r="18624" spans="1:6">
      <c r="A18624">
        <v>31802147504</v>
      </c>
      <c r="B18624">
        <v>3147504</v>
      </c>
      <c r="C18624">
        <v>33064</v>
      </c>
      <c r="D18624" t="s">
        <v>10555</v>
      </c>
      <c r="E18624">
        <v>1</v>
      </c>
      <c r="F18624">
        <v>100</v>
      </c>
    </row>
    <row r="18625" spans="1:6">
      <c r="A18625">
        <v>31802147505</v>
      </c>
      <c r="B18625">
        <v>3147505</v>
      </c>
      <c r="C18625">
        <v>33064</v>
      </c>
      <c r="D18625" t="s">
        <v>10555</v>
      </c>
      <c r="E18625">
        <v>1</v>
      </c>
      <c r="F18625">
        <v>100</v>
      </c>
    </row>
    <row r="18626" spans="1:6">
      <c r="A18626">
        <v>31802147506</v>
      </c>
      <c r="B18626">
        <v>3147506</v>
      </c>
      <c r="C18626">
        <v>33064</v>
      </c>
      <c r="D18626" t="s">
        <v>10555</v>
      </c>
      <c r="E18626">
        <v>1</v>
      </c>
      <c r="F18626">
        <v>100</v>
      </c>
    </row>
    <row r="18627" spans="1:6">
      <c r="A18627">
        <v>31802147507</v>
      </c>
      <c r="B18627">
        <v>3147507</v>
      </c>
      <c r="C18627">
        <v>33064</v>
      </c>
      <c r="D18627" t="s">
        <v>10555</v>
      </c>
      <c r="E18627">
        <v>1</v>
      </c>
      <c r="F18627">
        <v>99.999996999999993</v>
      </c>
    </row>
    <row r="18628" spans="1:6">
      <c r="A18628">
        <v>31802147508</v>
      </c>
      <c r="B18628">
        <v>3147508</v>
      </c>
      <c r="C18628">
        <v>33064</v>
      </c>
      <c r="D18628" t="s">
        <v>10555</v>
      </c>
      <c r="E18628">
        <v>1</v>
      </c>
      <c r="F18628">
        <v>100</v>
      </c>
    </row>
    <row r="18629" spans="1:6">
      <c r="A18629">
        <v>31802147509</v>
      </c>
      <c r="B18629">
        <v>3147509</v>
      </c>
      <c r="C18629">
        <v>33064</v>
      </c>
      <c r="D18629" t="s">
        <v>10555</v>
      </c>
      <c r="E18629">
        <v>1</v>
      </c>
      <c r="F18629">
        <v>100</v>
      </c>
    </row>
    <row r="18630" spans="1:6">
      <c r="A18630">
        <v>31802147510</v>
      </c>
      <c r="B18630">
        <v>3147510</v>
      </c>
      <c r="C18630">
        <v>31109</v>
      </c>
      <c r="D18630" t="s">
        <v>8600</v>
      </c>
      <c r="E18630">
        <v>1</v>
      </c>
      <c r="F18630">
        <v>100</v>
      </c>
    </row>
    <row r="18631" spans="1:6">
      <c r="A18631">
        <v>31802147511</v>
      </c>
      <c r="B18631">
        <v>3147511</v>
      </c>
      <c r="C18631">
        <v>31109</v>
      </c>
      <c r="D18631" t="s">
        <v>8600</v>
      </c>
      <c r="E18631">
        <v>1</v>
      </c>
      <c r="F18631">
        <v>100</v>
      </c>
    </row>
    <row r="18632" spans="1:6">
      <c r="A18632">
        <v>31802147512</v>
      </c>
      <c r="B18632">
        <v>3147512</v>
      </c>
      <c r="C18632">
        <v>31109</v>
      </c>
      <c r="D18632" t="s">
        <v>8600</v>
      </c>
      <c r="E18632">
        <v>1</v>
      </c>
      <c r="F18632">
        <v>100</v>
      </c>
    </row>
    <row r="18633" spans="1:6">
      <c r="A18633">
        <v>31802147513</v>
      </c>
      <c r="B18633">
        <v>3147513</v>
      </c>
      <c r="C18633">
        <v>31109</v>
      </c>
      <c r="D18633" t="s">
        <v>8600</v>
      </c>
      <c r="E18633">
        <v>1</v>
      </c>
      <c r="F18633">
        <v>100</v>
      </c>
    </row>
    <row r="18634" spans="1:6">
      <c r="A18634">
        <v>31802147514</v>
      </c>
      <c r="B18634">
        <v>3147514</v>
      </c>
      <c r="C18634">
        <v>31109</v>
      </c>
      <c r="D18634" t="s">
        <v>8600</v>
      </c>
      <c r="E18634">
        <v>0.99999990000000005</v>
      </c>
      <c r="F18634">
        <v>99.999990100000005</v>
      </c>
    </row>
    <row r="18635" spans="1:6">
      <c r="A18635">
        <v>31802147515</v>
      </c>
      <c r="B18635">
        <v>3147515</v>
      </c>
      <c r="C18635">
        <v>31109</v>
      </c>
      <c r="D18635" t="s">
        <v>8600</v>
      </c>
      <c r="E18635">
        <v>1</v>
      </c>
      <c r="F18635">
        <v>100</v>
      </c>
    </row>
    <row r="18636" spans="1:6">
      <c r="A18636">
        <v>31802147516</v>
      </c>
      <c r="B18636">
        <v>3147516</v>
      </c>
      <c r="C18636">
        <v>33064</v>
      </c>
      <c r="D18636" t="s">
        <v>10555</v>
      </c>
      <c r="E18636">
        <v>1</v>
      </c>
      <c r="F18636">
        <v>100</v>
      </c>
    </row>
    <row r="18637" spans="1:6">
      <c r="A18637">
        <v>31802147517</v>
      </c>
      <c r="B18637">
        <v>3147517</v>
      </c>
      <c r="C18637">
        <v>33064</v>
      </c>
      <c r="D18637" t="s">
        <v>10555</v>
      </c>
      <c r="E18637">
        <v>1</v>
      </c>
      <c r="F18637">
        <v>100</v>
      </c>
    </row>
    <row r="18638" spans="1:6">
      <c r="A18638">
        <v>31802147601</v>
      </c>
      <c r="B18638">
        <v>3147601</v>
      </c>
      <c r="C18638">
        <v>30777</v>
      </c>
      <c r="D18638" t="s">
        <v>8268</v>
      </c>
      <c r="E18638">
        <v>1</v>
      </c>
      <c r="F18638">
        <v>100</v>
      </c>
    </row>
    <row r="18639" spans="1:6">
      <c r="A18639">
        <v>31802147602</v>
      </c>
      <c r="B18639">
        <v>3147602</v>
      </c>
      <c r="C18639">
        <v>31275</v>
      </c>
      <c r="D18639" t="s">
        <v>8766</v>
      </c>
      <c r="E18639">
        <v>1</v>
      </c>
      <c r="F18639">
        <v>100</v>
      </c>
    </row>
    <row r="18640" spans="1:6">
      <c r="A18640">
        <v>31802147603</v>
      </c>
      <c r="B18640">
        <v>3147603</v>
      </c>
      <c r="C18640">
        <v>31275</v>
      </c>
      <c r="D18640" t="s">
        <v>8766</v>
      </c>
      <c r="E18640">
        <v>1</v>
      </c>
      <c r="F18640">
        <v>100</v>
      </c>
    </row>
    <row r="18641" spans="1:6">
      <c r="A18641">
        <v>31802147604</v>
      </c>
      <c r="B18641">
        <v>3147604</v>
      </c>
      <c r="C18641">
        <v>31275</v>
      </c>
      <c r="D18641" t="s">
        <v>8766</v>
      </c>
      <c r="E18641">
        <v>1</v>
      </c>
      <c r="F18641">
        <v>100</v>
      </c>
    </row>
    <row r="18642" spans="1:6">
      <c r="A18642">
        <v>31802147605</v>
      </c>
      <c r="B18642">
        <v>3147605</v>
      </c>
      <c r="C18642">
        <v>30777</v>
      </c>
      <c r="D18642" t="s">
        <v>8268</v>
      </c>
      <c r="E18642">
        <v>1</v>
      </c>
      <c r="F18642">
        <v>100</v>
      </c>
    </row>
    <row r="18643" spans="1:6">
      <c r="A18643">
        <v>31802147606</v>
      </c>
      <c r="B18643">
        <v>3147606</v>
      </c>
      <c r="C18643">
        <v>30777</v>
      </c>
      <c r="D18643" t="s">
        <v>8268</v>
      </c>
      <c r="E18643">
        <v>1</v>
      </c>
      <c r="F18643">
        <v>100</v>
      </c>
    </row>
    <row r="18644" spans="1:6">
      <c r="A18644">
        <v>31802147607</v>
      </c>
      <c r="B18644">
        <v>3147607</v>
      </c>
      <c r="C18644">
        <v>30777</v>
      </c>
      <c r="D18644" t="s">
        <v>8268</v>
      </c>
      <c r="E18644">
        <v>1</v>
      </c>
      <c r="F18644">
        <v>100</v>
      </c>
    </row>
    <row r="18645" spans="1:6">
      <c r="A18645">
        <v>31802147608</v>
      </c>
      <c r="B18645">
        <v>3147608</v>
      </c>
      <c r="C18645">
        <v>30777</v>
      </c>
      <c r="D18645" t="s">
        <v>8268</v>
      </c>
      <c r="E18645">
        <v>1</v>
      </c>
      <c r="F18645">
        <v>100</v>
      </c>
    </row>
    <row r="18646" spans="1:6">
      <c r="A18646">
        <v>31802147609</v>
      </c>
      <c r="B18646">
        <v>3147609</v>
      </c>
      <c r="C18646">
        <v>31275</v>
      </c>
      <c r="D18646" t="s">
        <v>8766</v>
      </c>
      <c r="E18646">
        <v>1</v>
      </c>
      <c r="F18646">
        <v>100</v>
      </c>
    </row>
    <row r="18647" spans="1:6">
      <c r="A18647">
        <v>31802147610</v>
      </c>
      <c r="B18647">
        <v>3147610</v>
      </c>
      <c r="C18647">
        <v>31275</v>
      </c>
      <c r="D18647" t="s">
        <v>8766</v>
      </c>
      <c r="E18647">
        <v>1</v>
      </c>
      <c r="F18647">
        <v>100</v>
      </c>
    </row>
    <row r="18648" spans="1:6">
      <c r="A18648">
        <v>31802147611</v>
      </c>
      <c r="B18648">
        <v>3147611</v>
      </c>
      <c r="C18648">
        <v>31275</v>
      </c>
      <c r="D18648" t="s">
        <v>8766</v>
      </c>
      <c r="E18648">
        <v>1</v>
      </c>
      <c r="F18648">
        <v>100</v>
      </c>
    </row>
    <row r="18649" spans="1:6">
      <c r="A18649">
        <v>31802147612</v>
      </c>
      <c r="B18649">
        <v>3147612</v>
      </c>
      <c r="C18649">
        <v>32979</v>
      </c>
      <c r="D18649" t="s">
        <v>10470</v>
      </c>
      <c r="E18649">
        <v>1</v>
      </c>
      <c r="F18649">
        <v>100</v>
      </c>
    </row>
    <row r="18650" spans="1:6">
      <c r="A18650">
        <v>31802147613</v>
      </c>
      <c r="B18650">
        <v>3147613</v>
      </c>
      <c r="C18650">
        <v>32979</v>
      </c>
      <c r="D18650" t="s">
        <v>10470</v>
      </c>
      <c r="E18650">
        <v>1</v>
      </c>
      <c r="F18650">
        <v>100</v>
      </c>
    </row>
    <row r="18651" spans="1:6">
      <c r="A18651">
        <v>31802147614</v>
      </c>
      <c r="B18651">
        <v>3147614</v>
      </c>
      <c r="C18651">
        <v>32979</v>
      </c>
      <c r="D18651" t="s">
        <v>10470</v>
      </c>
      <c r="E18651">
        <v>1</v>
      </c>
      <c r="F18651">
        <v>100</v>
      </c>
    </row>
    <row r="18652" spans="1:6">
      <c r="A18652">
        <v>31802147615</v>
      </c>
      <c r="B18652">
        <v>3147615</v>
      </c>
      <c r="C18652">
        <v>32979</v>
      </c>
      <c r="D18652" t="s">
        <v>10470</v>
      </c>
      <c r="E18652">
        <v>1</v>
      </c>
      <c r="F18652">
        <v>100</v>
      </c>
    </row>
    <row r="18653" spans="1:6">
      <c r="A18653">
        <v>31802147616</v>
      </c>
      <c r="B18653">
        <v>3147616</v>
      </c>
      <c r="C18653">
        <v>32979</v>
      </c>
      <c r="D18653" t="s">
        <v>10470</v>
      </c>
      <c r="E18653">
        <v>1</v>
      </c>
      <c r="F18653">
        <v>100</v>
      </c>
    </row>
    <row r="18654" spans="1:6">
      <c r="A18654">
        <v>31802147617</v>
      </c>
      <c r="B18654">
        <v>3147617</v>
      </c>
      <c r="C18654">
        <v>30777</v>
      </c>
      <c r="D18654" t="s">
        <v>8268</v>
      </c>
      <c r="E18654">
        <v>1</v>
      </c>
      <c r="F18654">
        <v>100</v>
      </c>
    </row>
    <row r="18655" spans="1:6">
      <c r="A18655">
        <v>31802147618</v>
      </c>
      <c r="B18655">
        <v>3147618</v>
      </c>
      <c r="C18655">
        <v>30777</v>
      </c>
      <c r="D18655" t="s">
        <v>8268</v>
      </c>
      <c r="E18655">
        <v>1</v>
      </c>
      <c r="F18655">
        <v>100</v>
      </c>
    </row>
    <row r="18656" spans="1:6">
      <c r="A18656">
        <v>31802147619</v>
      </c>
      <c r="B18656">
        <v>3147619</v>
      </c>
      <c r="C18656">
        <v>32979</v>
      </c>
      <c r="D18656" t="s">
        <v>10470</v>
      </c>
      <c r="E18656">
        <v>1</v>
      </c>
      <c r="F18656">
        <v>100</v>
      </c>
    </row>
    <row r="18657" spans="1:6">
      <c r="A18657">
        <v>31802147620</v>
      </c>
      <c r="B18657">
        <v>3147620</v>
      </c>
      <c r="C18657">
        <v>31275</v>
      </c>
      <c r="D18657" t="s">
        <v>8766</v>
      </c>
      <c r="E18657">
        <v>1</v>
      </c>
      <c r="F18657">
        <v>100</v>
      </c>
    </row>
    <row r="18658" spans="1:6">
      <c r="A18658">
        <v>31802147621</v>
      </c>
      <c r="B18658">
        <v>3147621</v>
      </c>
      <c r="C18658">
        <v>31275</v>
      </c>
      <c r="D18658" t="s">
        <v>8766</v>
      </c>
      <c r="E18658">
        <v>1</v>
      </c>
      <c r="F18658">
        <v>100</v>
      </c>
    </row>
    <row r="18659" spans="1:6">
      <c r="A18659">
        <v>31802147701</v>
      </c>
      <c r="B18659">
        <v>3147701</v>
      </c>
      <c r="C18659">
        <v>31324</v>
      </c>
      <c r="D18659" t="s">
        <v>8815</v>
      </c>
      <c r="E18659">
        <v>1</v>
      </c>
      <c r="F18659">
        <v>100</v>
      </c>
    </row>
    <row r="18660" spans="1:6">
      <c r="A18660">
        <v>31802147702</v>
      </c>
      <c r="B18660">
        <v>3147702</v>
      </c>
      <c r="C18660">
        <v>31324</v>
      </c>
      <c r="D18660" t="s">
        <v>8815</v>
      </c>
      <c r="E18660">
        <v>1</v>
      </c>
      <c r="F18660">
        <v>100</v>
      </c>
    </row>
    <row r="18661" spans="1:6">
      <c r="A18661">
        <v>31802147703</v>
      </c>
      <c r="B18661">
        <v>3147703</v>
      </c>
      <c r="C18661">
        <v>31324</v>
      </c>
      <c r="D18661" t="s">
        <v>8815</v>
      </c>
      <c r="E18661">
        <v>1</v>
      </c>
      <c r="F18661">
        <v>100</v>
      </c>
    </row>
    <row r="18662" spans="1:6">
      <c r="A18662">
        <v>31802147704</v>
      </c>
      <c r="B18662">
        <v>3147704</v>
      </c>
      <c r="C18662">
        <v>31324</v>
      </c>
      <c r="D18662" t="s">
        <v>8815</v>
      </c>
      <c r="E18662">
        <v>1</v>
      </c>
      <c r="F18662">
        <v>100</v>
      </c>
    </row>
    <row r="18663" spans="1:6">
      <c r="A18663">
        <v>31802147705</v>
      </c>
      <c r="B18663">
        <v>3147705</v>
      </c>
      <c r="C18663">
        <v>31324</v>
      </c>
      <c r="D18663" t="s">
        <v>8815</v>
      </c>
      <c r="E18663">
        <v>1</v>
      </c>
      <c r="F18663">
        <v>100</v>
      </c>
    </row>
    <row r="18664" spans="1:6">
      <c r="A18664">
        <v>31802147706</v>
      </c>
      <c r="B18664">
        <v>3147706</v>
      </c>
      <c r="C18664">
        <v>31324</v>
      </c>
      <c r="D18664" t="s">
        <v>8815</v>
      </c>
      <c r="E18664">
        <v>1</v>
      </c>
      <c r="F18664">
        <v>100</v>
      </c>
    </row>
    <row r="18665" spans="1:6">
      <c r="A18665">
        <v>31802147707</v>
      </c>
      <c r="B18665">
        <v>3147707</v>
      </c>
      <c r="C18665">
        <v>31324</v>
      </c>
      <c r="D18665" t="s">
        <v>8815</v>
      </c>
      <c r="E18665">
        <v>1</v>
      </c>
      <c r="F18665">
        <v>100</v>
      </c>
    </row>
    <row r="18666" spans="1:6">
      <c r="A18666">
        <v>31802147708</v>
      </c>
      <c r="B18666">
        <v>3147708</v>
      </c>
      <c r="C18666">
        <v>31324</v>
      </c>
      <c r="D18666" t="s">
        <v>8815</v>
      </c>
      <c r="E18666">
        <v>1</v>
      </c>
      <c r="F18666">
        <v>100</v>
      </c>
    </row>
    <row r="18667" spans="1:6">
      <c r="A18667">
        <v>31802147709</v>
      </c>
      <c r="B18667">
        <v>3147709</v>
      </c>
      <c r="C18667">
        <v>31324</v>
      </c>
      <c r="D18667" t="s">
        <v>8815</v>
      </c>
      <c r="E18667">
        <v>1</v>
      </c>
      <c r="F18667">
        <v>100</v>
      </c>
    </row>
    <row r="18668" spans="1:6">
      <c r="A18668">
        <v>31802147710</v>
      </c>
      <c r="B18668">
        <v>3147710</v>
      </c>
      <c r="C18668">
        <v>31324</v>
      </c>
      <c r="D18668" t="s">
        <v>8815</v>
      </c>
      <c r="E18668">
        <v>1</v>
      </c>
      <c r="F18668">
        <v>100</v>
      </c>
    </row>
    <row r="18669" spans="1:6">
      <c r="A18669">
        <v>31802147711</v>
      </c>
      <c r="B18669">
        <v>3147711</v>
      </c>
      <c r="C18669">
        <v>31324</v>
      </c>
      <c r="D18669" t="s">
        <v>8815</v>
      </c>
      <c r="E18669">
        <v>1</v>
      </c>
      <c r="F18669">
        <v>100</v>
      </c>
    </row>
    <row r="18670" spans="1:6">
      <c r="A18670">
        <v>31802147801</v>
      </c>
      <c r="B18670">
        <v>3147801</v>
      </c>
      <c r="C18670">
        <v>32501</v>
      </c>
      <c r="D18670" t="s">
        <v>9992</v>
      </c>
      <c r="E18670">
        <v>1</v>
      </c>
      <c r="F18670">
        <v>100</v>
      </c>
    </row>
    <row r="18671" spans="1:6">
      <c r="A18671">
        <v>31802147802</v>
      </c>
      <c r="B18671">
        <v>3147802</v>
      </c>
      <c r="C18671">
        <v>31335</v>
      </c>
      <c r="D18671" t="s">
        <v>8826</v>
      </c>
      <c r="E18671">
        <v>1</v>
      </c>
      <c r="F18671">
        <v>100</v>
      </c>
    </row>
    <row r="18672" spans="1:6">
      <c r="A18672">
        <v>31802147803</v>
      </c>
      <c r="B18672">
        <v>3147803</v>
      </c>
      <c r="C18672">
        <v>32501</v>
      </c>
      <c r="D18672" t="s">
        <v>9992</v>
      </c>
      <c r="E18672">
        <v>1</v>
      </c>
      <c r="F18672">
        <v>100</v>
      </c>
    </row>
    <row r="18673" spans="1:6">
      <c r="A18673">
        <v>31802147804</v>
      </c>
      <c r="B18673">
        <v>3147804</v>
      </c>
      <c r="C18673">
        <v>32501</v>
      </c>
      <c r="D18673" t="s">
        <v>9992</v>
      </c>
      <c r="E18673">
        <v>1</v>
      </c>
      <c r="F18673">
        <v>100</v>
      </c>
    </row>
    <row r="18674" spans="1:6">
      <c r="A18674">
        <v>31802147805</v>
      </c>
      <c r="B18674">
        <v>3147805</v>
      </c>
      <c r="C18674">
        <v>32501</v>
      </c>
      <c r="D18674" t="s">
        <v>9992</v>
      </c>
      <c r="E18674">
        <v>1</v>
      </c>
      <c r="F18674">
        <v>100</v>
      </c>
    </row>
    <row r="18675" spans="1:6">
      <c r="A18675">
        <v>31802147806</v>
      </c>
      <c r="B18675">
        <v>3147806</v>
      </c>
      <c r="C18675">
        <v>32501</v>
      </c>
      <c r="D18675" t="s">
        <v>9992</v>
      </c>
      <c r="E18675">
        <v>1</v>
      </c>
      <c r="F18675">
        <v>100</v>
      </c>
    </row>
    <row r="18676" spans="1:6">
      <c r="A18676">
        <v>31802147807</v>
      </c>
      <c r="B18676">
        <v>3147807</v>
      </c>
      <c r="C18676">
        <v>32501</v>
      </c>
      <c r="D18676" t="s">
        <v>9992</v>
      </c>
      <c r="E18676">
        <v>1</v>
      </c>
      <c r="F18676">
        <v>100</v>
      </c>
    </row>
    <row r="18677" spans="1:6">
      <c r="A18677">
        <v>31802147808</v>
      </c>
      <c r="B18677">
        <v>3147808</v>
      </c>
      <c r="C18677">
        <v>31335</v>
      </c>
      <c r="D18677" t="s">
        <v>8826</v>
      </c>
      <c r="E18677">
        <v>1</v>
      </c>
      <c r="F18677">
        <v>100</v>
      </c>
    </row>
    <row r="18678" spans="1:6">
      <c r="A18678">
        <v>31802147809</v>
      </c>
      <c r="B18678">
        <v>3147809</v>
      </c>
      <c r="C18678">
        <v>31335</v>
      </c>
      <c r="D18678" t="s">
        <v>8826</v>
      </c>
      <c r="E18678">
        <v>1</v>
      </c>
      <c r="F18678">
        <v>100</v>
      </c>
    </row>
    <row r="18679" spans="1:6">
      <c r="A18679">
        <v>31802147810</v>
      </c>
      <c r="B18679">
        <v>3147810</v>
      </c>
      <c r="C18679">
        <v>31335</v>
      </c>
      <c r="D18679" t="s">
        <v>8826</v>
      </c>
      <c r="E18679">
        <v>0.90406980000000003</v>
      </c>
      <c r="F18679">
        <v>90.406982799999994</v>
      </c>
    </row>
    <row r="18680" spans="1:6">
      <c r="A18680">
        <v>31802147810</v>
      </c>
      <c r="B18680">
        <v>3147810</v>
      </c>
      <c r="C18680">
        <v>32501</v>
      </c>
      <c r="D18680" t="s">
        <v>9992</v>
      </c>
      <c r="E18680">
        <v>9.5930199999999993E-2</v>
      </c>
      <c r="F18680">
        <v>9.5930172000000002</v>
      </c>
    </row>
    <row r="18681" spans="1:6">
      <c r="A18681">
        <v>31802147811</v>
      </c>
      <c r="B18681">
        <v>3147811</v>
      </c>
      <c r="C18681">
        <v>31335</v>
      </c>
      <c r="D18681" t="s">
        <v>8826</v>
      </c>
      <c r="E18681">
        <v>1</v>
      </c>
      <c r="F18681">
        <v>100</v>
      </c>
    </row>
    <row r="18682" spans="1:6">
      <c r="A18682">
        <v>31802147812</v>
      </c>
      <c r="B18682">
        <v>3147812</v>
      </c>
      <c r="C18682">
        <v>31335</v>
      </c>
      <c r="D18682" t="s">
        <v>8826</v>
      </c>
      <c r="E18682">
        <v>1</v>
      </c>
      <c r="F18682">
        <v>100</v>
      </c>
    </row>
    <row r="18683" spans="1:6">
      <c r="A18683">
        <v>31802147813</v>
      </c>
      <c r="B18683">
        <v>3147813</v>
      </c>
      <c r="C18683">
        <v>31335</v>
      </c>
      <c r="D18683" t="s">
        <v>8826</v>
      </c>
      <c r="E18683">
        <v>1</v>
      </c>
      <c r="F18683">
        <v>100</v>
      </c>
    </row>
    <row r="18684" spans="1:6">
      <c r="A18684">
        <v>31802147814</v>
      </c>
      <c r="B18684">
        <v>3147814</v>
      </c>
      <c r="C18684">
        <v>31335</v>
      </c>
      <c r="D18684" t="s">
        <v>8826</v>
      </c>
      <c r="E18684">
        <v>1</v>
      </c>
      <c r="F18684">
        <v>100</v>
      </c>
    </row>
    <row r="18685" spans="1:6">
      <c r="A18685">
        <v>31802147815</v>
      </c>
      <c r="B18685">
        <v>3147815</v>
      </c>
      <c r="C18685">
        <v>31335</v>
      </c>
      <c r="D18685" t="s">
        <v>8826</v>
      </c>
      <c r="E18685">
        <v>1</v>
      </c>
      <c r="F18685">
        <v>100</v>
      </c>
    </row>
    <row r="18686" spans="1:6">
      <c r="A18686">
        <v>31802147901</v>
      </c>
      <c r="B18686">
        <v>3147901</v>
      </c>
      <c r="C18686">
        <v>32339</v>
      </c>
      <c r="D18686" t="s">
        <v>9830</v>
      </c>
      <c r="E18686">
        <v>1</v>
      </c>
      <c r="F18686">
        <v>100</v>
      </c>
    </row>
    <row r="18687" spans="1:6">
      <c r="A18687">
        <v>31802147902</v>
      </c>
      <c r="B18687">
        <v>3147902</v>
      </c>
      <c r="C18687">
        <v>32339</v>
      </c>
      <c r="D18687" t="s">
        <v>9830</v>
      </c>
      <c r="E18687">
        <v>1</v>
      </c>
      <c r="F18687">
        <v>100</v>
      </c>
    </row>
    <row r="18688" spans="1:6">
      <c r="A18688">
        <v>31802147903</v>
      </c>
      <c r="B18688">
        <v>3147903</v>
      </c>
      <c r="C18688">
        <v>32339</v>
      </c>
      <c r="D18688" t="s">
        <v>9830</v>
      </c>
      <c r="E18688">
        <v>1</v>
      </c>
      <c r="F18688">
        <v>99.999995699999999</v>
      </c>
    </row>
    <row r="18689" spans="1:6">
      <c r="A18689">
        <v>31802147904</v>
      </c>
      <c r="B18689">
        <v>3147904</v>
      </c>
      <c r="C18689">
        <v>32339</v>
      </c>
      <c r="D18689" t="s">
        <v>9830</v>
      </c>
      <c r="E18689">
        <v>1</v>
      </c>
      <c r="F18689">
        <v>100</v>
      </c>
    </row>
    <row r="18690" spans="1:6">
      <c r="A18690">
        <v>31802147905</v>
      </c>
      <c r="B18690">
        <v>3147905</v>
      </c>
      <c r="C18690">
        <v>31392</v>
      </c>
      <c r="D18690" t="s">
        <v>8883</v>
      </c>
      <c r="E18690">
        <v>1</v>
      </c>
      <c r="F18690">
        <v>100</v>
      </c>
    </row>
    <row r="18691" spans="1:6">
      <c r="A18691">
        <v>31802147906</v>
      </c>
      <c r="B18691">
        <v>3147906</v>
      </c>
      <c r="C18691">
        <v>32115</v>
      </c>
      <c r="D18691" t="s">
        <v>9606</v>
      </c>
      <c r="E18691">
        <v>1</v>
      </c>
      <c r="F18691">
        <v>100</v>
      </c>
    </row>
    <row r="18692" spans="1:6">
      <c r="A18692">
        <v>31802147907</v>
      </c>
      <c r="B18692">
        <v>3147907</v>
      </c>
      <c r="C18692">
        <v>32115</v>
      </c>
      <c r="D18692" t="s">
        <v>9606</v>
      </c>
      <c r="E18692">
        <v>1</v>
      </c>
      <c r="F18692">
        <v>100</v>
      </c>
    </row>
    <row r="18693" spans="1:6">
      <c r="A18693">
        <v>31802147908</v>
      </c>
      <c r="B18693">
        <v>3147908</v>
      </c>
      <c r="C18693">
        <v>31392</v>
      </c>
      <c r="D18693" t="s">
        <v>8883</v>
      </c>
      <c r="E18693">
        <v>1</v>
      </c>
      <c r="F18693">
        <v>100</v>
      </c>
    </row>
    <row r="18694" spans="1:6">
      <c r="A18694">
        <v>31802147909</v>
      </c>
      <c r="B18694">
        <v>3147909</v>
      </c>
      <c r="C18694">
        <v>32339</v>
      </c>
      <c r="D18694" t="s">
        <v>9830</v>
      </c>
      <c r="E18694">
        <v>1</v>
      </c>
      <c r="F18694">
        <v>100</v>
      </c>
    </row>
    <row r="18695" spans="1:6">
      <c r="A18695">
        <v>31802147912</v>
      </c>
      <c r="B18695">
        <v>3147912</v>
      </c>
      <c r="C18695">
        <v>31392</v>
      </c>
      <c r="D18695" t="s">
        <v>8883</v>
      </c>
      <c r="E18695">
        <v>1</v>
      </c>
      <c r="F18695">
        <v>100</v>
      </c>
    </row>
    <row r="18696" spans="1:6">
      <c r="A18696">
        <v>31802147913</v>
      </c>
      <c r="B18696">
        <v>3147913</v>
      </c>
      <c r="C18696">
        <v>32339</v>
      </c>
      <c r="D18696" t="s">
        <v>9830</v>
      </c>
      <c r="E18696">
        <v>1</v>
      </c>
      <c r="F18696">
        <v>100</v>
      </c>
    </row>
    <row r="18697" spans="1:6">
      <c r="A18697">
        <v>31802147914</v>
      </c>
      <c r="B18697">
        <v>3147914</v>
      </c>
      <c r="C18697">
        <v>32339</v>
      </c>
      <c r="D18697" t="s">
        <v>9830</v>
      </c>
      <c r="E18697">
        <v>1</v>
      </c>
      <c r="F18697">
        <v>99.999997699999994</v>
      </c>
    </row>
    <row r="18698" spans="1:6">
      <c r="A18698">
        <v>31802147915</v>
      </c>
      <c r="B18698">
        <v>3147915</v>
      </c>
      <c r="C18698">
        <v>31392</v>
      </c>
      <c r="D18698" t="s">
        <v>8883</v>
      </c>
      <c r="E18698">
        <v>1</v>
      </c>
      <c r="F18698">
        <v>100</v>
      </c>
    </row>
    <row r="18699" spans="1:6">
      <c r="A18699">
        <v>31802148001</v>
      </c>
      <c r="B18699">
        <v>3148001</v>
      </c>
      <c r="C18699">
        <v>31514</v>
      </c>
      <c r="D18699" t="s">
        <v>9005</v>
      </c>
      <c r="E18699">
        <v>1</v>
      </c>
      <c r="F18699">
        <v>100</v>
      </c>
    </row>
    <row r="18700" spans="1:6">
      <c r="A18700">
        <v>31802148003</v>
      </c>
      <c r="B18700">
        <v>3148003</v>
      </c>
      <c r="C18700">
        <v>31514</v>
      </c>
      <c r="D18700" t="s">
        <v>9005</v>
      </c>
      <c r="E18700">
        <v>1</v>
      </c>
      <c r="F18700">
        <v>100</v>
      </c>
    </row>
    <row r="18701" spans="1:6">
      <c r="A18701">
        <v>31802148004</v>
      </c>
      <c r="B18701">
        <v>3148004</v>
      </c>
      <c r="C18701">
        <v>31514</v>
      </c>
      <c r="D18701" t="s">
        <v>9005</v>
      </c>
      <c r="E18701">
        <v>1</v>
      </c>
      <c r="F18701">
        <v>100</v>
      </c>
    </row>
    <row r="18702" spans="1:6">
      <c r="A18702">
        <v>31802148005</v>
      </c>
      <c r="B18702">
        <v>3148005</v>
      </c>
      <c r="C18702">
        <v>31514</v>
      </c>
      <c r="D18702" t="s">
        <v>9005</v>
      </c>
      <c r="E18702">
        <v>1</v>
      </c>
      <c r="F18702">
        <v>100</v>
      </c>
    </row>
    <row r="18703" spans="1:6">
      <c r="A18703">
        <v>31802148006</v>
      </c>
      <c r="B18703">
        <v>3148006</v>
      </c>
      <c r="C18703">
        <v>32355</v>
      </c>
      <c r="D18703" t="s">
        <v>9846</v>
      </c>
      <c r="E18703">
        <v>1</v>
      </c>
      <c r="F18703">
        <v>100</v>
      </c>
    </row>
    <row r="18704" spans="1:6">
      <c r="A18704">
        <v>31802148007</v>
      </c>
      <c r="B18704">
        <v>3148007</v>
      </c>
      <c r="C18704">
        <v>31514</v>
      </c>
      <c r="D18704" t="s">
        <v>9005</v>
      </c>
      <c r="E18704">
        <v>1</v>
      </c>
      <c r="F18704">
        <v>100</v>
      </c>
    </row>
    <row r="18705" spans="1:6">
      <c r="A18705">
        <v>31802148008</v>
      </c>
      <c r="B18705">
        <v>3148008</v>
      </c>
      <c r="C18705">
        <v>31514</v>
      </c>
      <c r="D18705" t="s">
        <v>9005</v>
      </c>
      <c r="E18705">
        <v>1</v>
      </c>
      <c r="F18705">
        <v>100</v>
      </c>
    </row>
    <row r="18706" spans="1:6">
      <c r="A18706">
        <v>31802148009</v>
      </c>
      <c r="B18706">
        <v>3148009</v>
      </c>
      <c r="C18706">
        <v>31514</v>
      </c>
      <c r="D18706" t="s">
        <v>9005</v>
      </c>
      <c r="E18706">
        <v>1</v>
      </c>
      <c r="F18706">
        <v>100</v>
      </c>
    </row>
    <row r="18707" spans="1:6">
      <c r="A18707">
        <v>31802148011</v>
      </c>
      <c r="B18707">
        <v>3148011</v>
      </c>
      <c r="C18707">
        <v>31514</v>
      </c>
      <c r="D18707" t="s">
        <v>9005</v>
      </c>
      <c r="E18707">
        <v>1</v>
      </c>
      <c r="F18707">
        <v>100</v>
      </c>
    </row>
    <row r="18708" spans="1:6">
      <c r="A18708">
        <v>31802148012</v>
      </c>
      <c r="B18708">
        <v>3148012</v>
      </c>
      <c r="C18708">
        <v>31514</v>
      </c>
      <c r="D18708" t="s">
        <v>9005</v>
      </c>
      <c r="E18708">
        <v>1</v>
      </c>
      <c r="F18708">
        <v>100</v>
      </c>
    </row>
    <row r="18709" spans="1:6">
      <c r="A18709">
        <v>31802148013</v>
      </c>
      <c r="B18709">
        <v>3148013</v>
      </c>
      <c r="C18709">
        <v>31514</v>
      </c>
      <c r="D18709" t="s">
        <v>9005</v>
      </c>
      <c r="E18709">
        <v>1</v>
      </c>
      <c r="F18709">
        <v>100</v>
      </c>
    </row>
    <row r="18710" spans="1:6">
      <c r="A18710">
        <v>31802148014</v>
      </c>
      <c r="B18710">
        <v>3148014</v>
      </c>
      <c r="C18710">
        <v>31514</v>
      </c>
      <c r="D18710" t="s">
        <v>9005</v>
      </c>
      <c r="E18710">
        <v>1</v>
      </c>
      <c r="F18710">
        <v>100</v>
      </c>
    </row>
    <row r="18711" spans="1:6">
      <c r="A18711">
        <v>31802148015</v>
      </c>
      <c r="B18711">
        <v>3148015</v>
      </c>
      <c r="C18711">
        <v>31514</v>
      </c>
      <c r="D18711" t="s">
        <v>9005</v>
      </c>
      <c r="E18711">
        <v>1</v>
      </c>
      <c r="F18711">
        <v>100</v>
      </c>
    </row>
    <row r="18712" spans="1:6">
      <c r="A18712">
        <v>31802148016</v>
      </c>
      <c r="B18712">
        <v>3148016</v>
      </c>
      <c r="C18712">
        <v>31514</v>
      </c>
      <c r="D18712" t="s">
        <v>9005</v>
      </c>
      <c r="E18712">
        <v>1</v>
      </c>
      <c r="F18712">
        <v>100</v>
      </c>
    </row>
    <row r="18713" spans="1:6">
      <c r="A18713">
        <v>31802148017</v>
      </c>
      <c r="B18713">
        <v>3148017</v>
      </c>
      <c r="C18713">
        <v>31514</v>
      </c>
      <c r="D18713" t="s">
        <v>9005</v>
      </c>
      <c r="E18713">
        <v>1</v>
      </c>
      <c r="F18713">
        <v>100</v>
      </c>
    </row>
    <row r="18714" spans="1:6">
      <c r="A18714">
        <v>31802148018</v>
      </c>
      <c r="B18714">
        <v>3148018</v>
      </c>
      <c r="C18714">
        <v>31514</v>
      </c>
      <c r="D18714" t="s">
        <v>9005</v>
      </c>
      <c r="E18714">
        <v>1</v>
      </c>
      <c r="F18714">
        <v>100</v>
      </c>
    </row>
    <row r="18715" spans="1:6">
      <c r="A18715">
        <v>31802148019</v>
      </c>
      <c r="B18715">
        <v>3148019</v>
      </c>
      <c r="C18715">
        <v>31514</v>
      </c>
      <c r="D18715" t="s">
        <v>9005</v>
      </c>
      <c r="E18715">
        <v>1</v>
      </c>
      <c r="F18715">
        <v>100</v>
      </c>
    </row>
    <row r="18716" spans="1:6">
      <c r="A18716">
        <v>31802148021</v>
      </c>
      <c r="B18716">
        <v>3148021</v>
      </c>
      <c r="C18716">
        <v>31514</v>
      </c>
      <c r="D18716" t="s">
        <v>9005</v>
      </c>
      <c r="E18716">
        <v>1</v>
      </c>
      <c r="F18716">
        <v>100</v>
      </c>
    </row>
    <row r="18717" spans="1:6">
      <c r="A18717">
        <v>31802148022</v>
      </c>
      <c r="B18717">
        <v>3148022</v>
      </c>
      <c r="C18717">
        <v>31514</v>
      </c>
      <c r="D18717" t="s">
        <v>9005</v>
      </c>
      <c r="E18717">
        <v>1</v>
      </c>
      <c r="F18717">
        <v>100</v>
      </c>
    </row>
    <row r="18718" spans="1:6">
      <c r="A18718">
        <v>31802148023</v>
      </c>
      <c r="B18718">
        <v>3148023</v>
      </c>
      <c r="C18718">
        <v>31514</v>
      </c>
      <c r="D18718" t="s">
        <v>9005</v>
      </c>
      <c r="E18718">
        <v>1</v>
      </c>
      <c r="F18718">
        <v>100</v>
      </c>
    </row>
    <row r="18719" spans="1:6">
      <c r="A18719">
        <v>31802148024</v>
      </c>
      <c r="B18719">
        <v>3148024</v>
      </c>
      <c r="C18719">
        <v>31514</v>
      </c>
      <c r="D18719" t="s">
        <v>9005</v>
      </c>
      <c r="E18719">
        <v>1</v>
      </c>
      <c r="F18719">
        <v>100</v>
      </c>
    </row>
    <row r="18720" spans="1:6">
      <c r="A18720">
        <v>31802148025</v>
      </c>
      <c r="B18720">
        <v>3148025</v>
      </c>
      <c r="C18720">
        <v>31514</v>
      </c>
      <c r="D18720" t="s">
        <v>9005</v>
      </c>
      <c r="E18720">
        <v>1</v>
      </c>
      <c r="F18720">
        <v>100</v>
      </c>
    </row>
    <row r="18721" spans="1:6">
      <c r="A18721">
        <v>31802148026</v>
      </c>
      <c r="B18721">
        <v>3148026</v>
      </c>
      <c r="C18721">
        <v>31514</v>
      </c>
      <c r="D18721" t="s">
        <v>9005</v>
      </c>
      <c r="E18721">
        <v>1</v>
      </c>
      <c r="F18721">
        <v>100</v>
      </c>
    </row>
    <row r="18722" spans="1:6">
      <c r="A18722">
        <v>31802148027</v>
      </c>
      <c r="B18722">
        <v>3148027</v>
      </c>
      <c r="C18722">
        <v>31514</v>
      </c>
      <c r="D18722" t="s">
        <v>9005</v>
      </c>
      <c r="E18722">
        <v>1</v>
      </c>
      <c r="F18722">
        <v>100</v>
      </c>
    </row>
    <row r="18723" spans="1:6">
      <c r="A18723">
        <v>31802148028</v>
      </c>
      <c r="B18723">
        <v>3148028</v>
      </c>
      <c r="C18723">
        <v>31514</v>
      </c>
      <c r="D18723" t="s">
        <v>9005</v>
      </c>
      <c r="E18723">
        <v>1</v>
      </c>
      <c r="F18723">
        <v>100</v>
      </c>
    </row>
    <row r="18724" spans="1:6">
      <c r="A18724">
        <v>31802148029</v>
      </c>
      <c r="B18724">
        <v>3148029</v>
      </c>
      <c r="C18724">
        <v>31514</v>
      </c>
      <c r="D18724" t="s">
        <v>9005</v>
      </c>
      <c r="E18724">
        <v>1</v>
      </c>
      <c r="F18724">
        <v>100</v>
      </c>
    </row>
    <row r="18725" spans="1:6">
      <c r="A18725">
        <v>31802148101</v>
      </c>
      <c r="B18725">
        <v>3148101</v>
      </c>
      <c r="C18725">
        <v>31573</v>
      </c>
      <c r="D18725" t="s">
        <v>9064</v>
      </c>
      <c r="E18725">
        <v>1</v>
      </c>
      <c r="F18725">
        <v>100</v>
      </c>
    </row>
    <row r="18726" spans="1:6">
      <c r="A18726">
        <v>31802148102</v>
      </c>
      <c r="B18726">
        <v>3148102</v>
      </c>
      <c r="C18726">
        <v>31573</v>
      </c>
      <c r="D18726" t="s">
        <v>9064</v>
      </c>
      <c r="E18726">
        <v>1</v>
      </c>
      <c r="F18726">
        <v>100</v>
      </c>
    </row>
    <row r="18727" spans="1:6">
      <c r="A18727">
        <v>31802148103</v>
      </c>
      <c r="B18727">
        <v>3148103</v>
      </c>
      <c r="C18727">
        <v>31573</v>
      </c>
      <c r="D18727" t="s">
        <v>9064</v>
      </c>
      <c r="E18727">
        <v>1</v>
      </c>
      <c r="F18727">
        <v>100</v>
      </c>
    </row>
    <row r="18728" spans="1:6">
      <c r="A18728">
        <v>31802148104</v>
      </c>
      <c r="B18728">
        <v>3148104</v>
      </c>
      <c r="C18728">
        <v>31573</v>
      </c>
      <c r="D18728" t="s">
        <v>9064</v>
      </c>
      <c r="E18728">
        <v>1</v>
      </c>
      <c r="F18728">
        <v>100</v>
      </c>
    </row>
    <row r="18729" spans="1:6">
      <c r="A18729">
        <v>31802148105</v>
      </c>
      <c r="B18729">
        <v>3148105</v>
      </c>
      <c r="C18729">
        <v>31573</v>
      </c>
      <c r="D18729" t="s">
        <v>9064</v>
      </c>
      <c r="E18729">
        <v>1</v>
      </c>
      <c r="F18729">
        <v>100</v>
      </c>
    </row>
    <row r="18730" spans="1:6">
      <c r="A18730">
        <v>31802148106</v>
      </c>
      <c r="B18730">
        <v>3148106</v>
      </c>
      <c r="C18730">
        <v>31573</v>
      </c>
      <c r="D18730" t="s">
        <v>9064</v>
      </c>
      <c r="E18730">
        <v>1</v>
      </c>
      <c r="F18730">
        <v>100</v>
      </c>
    </row>
    <row r="18731" spans="1:6">
      <c r="A18731">
        <v>31802148107</v>
      </c>
      <c r="B18731">
        <v>3148107</v>
      </c>
      <c r="C18731">
        <v>31573</v>
      </c>
      <c r="D18731" t="s">
        <v>9064</v>
      </c>
      <c r="E18731">
        <v>1</v>
      </c>
      <c r="F18731">
        <v>100</v>
      </c>
    </row>
    <row r="18732" spans="1:6">
      <c r="A18732">
        <v>31802148108</v>
      </c>
      <c r="B18732">
        <v>3148108</v>
      </c>
      <c r="C18732">
        <v>31573</v>
      </c>
      <c r="D18732" t="s">
        <v>9064</v>
      </c>
      <c r="E18732">
        <v>1</v>
      </c>
      <c r="F18732">
        <v>100</v>
      </c>
    </row>
    <row r="18733" spans="1:6">
      <c r="A18733">
        <v>31802148109</v>
      </c>
      <c r="B18733">
        <v>3148109</v>
      </c>
      <c r="C18733">
        <v>31573</v>
      </c>
      <c r="D18733" t="s">
        <v>9064</v>
      </c>
      <c r="E18733">
        <v>1</v>
      </c>
      <c r="F18733">
        <v>100</v>
      </c>
    </row>
    <row r="18734" spans="1:6">
      <c r="A18734">
        <v>31802148110</v>
      </c>
      <c r="B18734">
        <v>3148110</v>
      </c>
      <c r="C18734">
        <v>31573</v>
      </c>
      <c r="D18734" t="s">
        <v>9064</v>
      </c>
      <c r="E18734">
        <v>1</v>
      </c>
      <c r="F18734">
        <v>100</v>
      </c>
    </row>
    <row r="18735" spans="1:6">
      <c r="A18735">
        <v>31802148111</v>
      </c>
      <c r="B18735">
        <v>3148111</v>
      </c>
      <c r="C18735">
        <v>31573</v>
      </c>
      <c r="D18735" t="s">
        <v>9064</v>
      </c>
      <c r="E18735">
        <v>1</v>
      </c>
      <c r="F18735">
        <v>100</v>
      </c>
    </row>
    <row r="18736" spans="1:6">
      <c r="A18736">
        <v>31802148112</v>
      </c>
      <c r="B18736">
        <v>3148112</v>
      </c>
      <c r="C18736">
        <v>31573</v>
      </c>
      <c r="D18736" t="s">
        <v>9064</v>
      </c>
      <c r="E18736">
        <v>1</v>
      </c>
      <c r="F18736">
        <v>100</v>
      </c>
    </row>
    <row r="18737" spans="1:6">
      <c r="A18737">
        <v>31802148113</v>
      </c>
      <c r="B18737">
        <v>3148113</v>
      </c>
      <c r="C18737">
        <v>31573</v>
      </c>
      <c r="D18737" t="s">
        <v>9064</v>
      </c>
      <c r="E18737">
        <v>1</v>
      </c>
      <c r="F18737">
        <v>100</v>
      </c>
    </row>
    <row r="18738" spans="1:6">
      <c r="A18738">
        <v>31802148114</v>
      </c>
      <c r="B18738">
        <v>3148114</v>
      </c>
      <c r="C18738">
        <v>31573</v>
      </c>
      <c r="D18738" t="s">
        <v>9064</v>
      </c>
      <c r="E18738">
        <v>1</v>
      </c>
      <c r="F18738">
        <v>100</v>
      </c>
    </row>
    <row r="18739" spans="1:6">
      <c r="A18739">
        <v>31802148115</v>
      </c>
      <c r="B18739">
        <v>3148115</v>
      </c>
      <c r="C18739">
        <v>31573</v>
      </c>
      <c r="D18739" t="s">
        <v>9064</v>
      </c>
      <c r="E18739">
        <v>1</v>
      </c>
      <c r="F18739">
        <v>100</v>
      </c>
    </row>
    <row r="18740" spans="1:6">
      <c r="A18740">
        <v>31802148116</v>
      </c>
      <c r="B18740">
        <v>3148116</v>
      </c>
      <c r="C18740">
        <v>31573</v>
      </c>
      <c r="D18740" t="s">
        <v>9064</v>
      </c>
      <c r="E18740">
        <v>1</v>
      </c>
      <c r="F18740">
        <v>100</v>
      </c>
    </row>
    <row r="18741" spans="1:6">
      <c r="A18741">
        <v>31802148117</v>
      </c>
      <c r="B18741">
        <v>3148117</v>
      </c>
      <c r="C18741">
        <v>31573</v>
      </c>
      <c r="D18741" t="s">
        <v>9064</v>
      </c>
      <c r="E18741">
        <v>1</v>
      </c>
      <c r="F18741">
        <v>100</v>
      </c>
    </row>
    <row r="18742" spans="1:6">
      <c r="A18742">
        <v>31802148118</v>
      </c>
      <c r="B18742">
        <v>3148118</v>
      </c>
      <c r="C18742">
        <v>31573</v>
      </c>
      <c r="D18742" t="s">
        <v>9064</v>
      </c>
      <c r="E18742">
        <v>1</v>
      </c>
      <c r="F18742">
        <v>100</v>
      </c>
    </row>
    <row r="18743" spans="1:6">
      <c r="A18743">
        <v>31802148119</v>
      </c>
      <c r="B18743">
        <v>3148119</v>
      </c>
      <c r="C18743">
        <v>31573</v>
      </c>
      <c r="D18743" t="s">
        <v>9064</v>
      </c>
      <c r="E18743">
        <v>1</v>
      </c>
      <c r="F18743">
        <v>100</v>
      </c>
    </row>
    <row r="18744" spans="1:6">
      <c r="A18744">
        <v>31802148120</v>
      </c>
      <c r="B18744">
        <v>3148120</v>
      </c>
      <c r="C18744">
        <v>31573</v>
      </c>
      <c r="D18744" t="s">
        <v>9064</v>
      </c>
      <c r="E18744">
        <v>1</v>
      </c>
      <c r="F18744">
        <v>100</v>
      </c>
    </row>
    <row r="18745" spans="1:6">
      <c r="A18745">
        <v>31802148121</v>
      </c>
      <c r="B18745">
        <v>3148121</v>
      </c>
      <c r="C18745">
        <v>31573</v>
      </c>
      <c r="D18745" t="s">
        <v>9064</v>
      </c>
      <c r="E18745">
        <v>1</v>
      </c>
      <c r="F18745">
        <v>100</v>
      </c>
    </row>
    <row r="18746" spans="1:6">
      <c r="A18746">
        <v>31802148122</v>
      </c>
      <c r="B18746">
        <v>3148122</v>
      </c>
      <c r="C18746">
        <v>31573</v>
      </c>
      <c r="D18746" t="s">
        <v>9064</v>
      </c>
      <c r="E18746">
        <v>1</v>
      </c>
      <c r="F18746">
        <v>100</v>
      </c>
    </row>
    <row r="18747" spans="1:6">
      <c r="A18747">
        <v>31802148123</v>
      </c>
      <c r="B18747">
        <v>3148123</v>
      </c>
      <c r="C18747">
        <v>31573</v>
      </c>
      <c r="D18747" t="s">
        <v>9064</v>
      </c>
      <c r="E18747">
        <v>1</v>
      </c>
      <c r="F18747">
        <v>100</v>
      </c>
    </row>
    <row r="18748" spans="1:6">
      <c r="A18748">
        <v>31802148124</v>
      </c>
      <c r="B18748">
        <v>3148124</v>
      </c>
      <c r="C18748">
        <v>31573</v>
      </c>
      <c r="D18748" t="s">
        <v>9064</v>
      </c>
      <c r="E18748">
        <v>1</v>
      </c>
      <c r="F18748">
        <v>100</v>
      </c>
    </row>
    <row r="18749" spans="1:6">
      <c r="A18749">
        <v>31802148201</v>
      </c>
      <c r="B18749">
        <v>3148201</v>
      </c>
      <c r="C18749">
        <v>31573</v>
      </c>
      <c r="D18749" t="s">
        <v>9064</v>
      </c>
      <c r="E18749">
        <v>1</v>
      </c>
      <c r="F18749">
        <v>100</v>
      </c>
    </row>
    <row r="18750" spans="1:6">
      <c r="A18750">
        <v>31802148202</v>
      </c>
      <c r="B18750">
        <v>3148202</v>
      </c>
      <c r="C18750">
        <v>31573</v>
      </c>
      <c r="D18750" t="s">
        <v>9064</v>
      </c>
      <c r="E18750">
        <v>1</v>
      </c>
      <c r="F18750">
        <v>100</v>
      </c>
    </row>
    <row r="18751" spans="1:6">
      <c r="A18751">
        <v>31802148203</v>
      </c>
      <c r="B18751">
        <v>3148203</v>
      </c>
      <c r="C18751">
        <v>31573</v>
      </c>
      <c r="D18751" t="s">
        <v>9064</v>
      </c>
      <c r="E18751">
        <v>1</v>
      </c>
      <c r="F18751">
        <v>100</v>
      </c>
    </row>
    <row r="18752" spans="1:6">
      <c r="A18752">
        <v>31802148204</v>
      </c>
      <c r="B18752">
        <v>3148204</v>
      </c>
      <c r="C18752">
        <v>31573</v>
      </c>
      <c r="D18752" t="s">
        <v>9064</v>
      </c>
      <c r="E18752">
        <v>1</v>
      </c>
      <c r="F18752">
        <v>100</v>
      </c>
    </row>
    <row r="18753" spans="1:6">
      <c r="A18753">
        <v>31802148205</v>
      </c>
      <c r="B18753">
        <v>3148205</v>
      </c>
      <c r="C18753">
        <v>31573</v>
      </c>
      <c r="D18753" t="s">
        <v>9064</v>
      </c>
      <c r="E18753">
        <v>1</v>
      </c>
      <c r="F18753">
        <v>100</v>
      </c>
    </row>
    <row r="18754" spans="1:6">
      <c r="A18754">
        <v>31802148206</v>
      </c>
      <c r="B18754">
        <v>3148206</v>
      </c>
      <c r="C18754">
        <v>31573</v>
      </c>
      <c r="D18754" t="s">
        <v>9064</v>
      </c>
      <c r="E18754">
        <v>1</v>
      </c>
      <c r="F18754">
        <v>100</v>
      </c>
    </row>
    <row r="18755" spans="1:6">
      <c r="A18755">
        <v>31802148207</v>
      </c>
      <c r="B18755">
        <v>3148207</v>
      </c>
      <c r="C18755">
        <v>31573</v>
      </c>
      <c r="D18755" t="s">
        <v>9064</v>
      </c>
      <c r="E18755">
        <v>1</v>
      </c>
      <c r="F18755">
        <v>100</v>
      </c>
    </row>
    <row r="18756" spans="1:6">
      <c r="A18756">
        <v>31802148208</v>
      </c>
      <c r="B18756">
        <v>3148208</v>
      </c>
      <c r="C18756">
        <v>31573</v>
      </c>
      <c r="D18756" t="s">
        <v>9064</v>
      </c>
      <c r="E18756">
        <v>1</v>
      </c>
      <c r="F18756">
        <v>100</v>
      </c>
    </row>
    <row r="18757" spans="1:6">
      <c r="A18757">
        <v>31802148209</v>
      </c>
      <c r="B18757">
        <v>3148209</v>
      </c>
      <c r="C18757">
        <v>31573</v>
      </c>
      <c r="D18757" t="s">
        <v>9064</v>
      </c>
      <c r="E18757">
        <v>1</v>
      </c>
      <c r="F18757">
        <v>100</v>
      </c>
    </row>
    <row r="18758" spans="1:6">
      <c r="A18758">
        <v>31802148211</v>
      </c>
      <c r="B18758">
        <v>3148211</v>
      </c>
      <c r="C18758">
        <v>32850</v>
      </c>
      <c r="D18758" t="s">
        <v>10341</v>
      </c>
      <c r="E18758">
        <v>1</v>
      </c>
      <c r="F18758">
        <v>100</v>
      </c>
    </row>
    <row r="18759" spans="1:6">
      <c r="A18759">
        <v>31802148212</v>
      </c>
      <c r="B18759">
        <v>3148212</v>
      </c>
      <c r="C18759">
        <v>32850</v>
      </c>
      <c r="D18759" t="s">
        <v>10341</v>
      </c>
      <c r="E18759">
        <v>1</v>
      </c>
      <c r="F18759">
        <v>100</v>
      </c>
    </row>
    <row r="18760" spans="1:6">
      <c r="A18760">
        <v>31802148213</v>
      </c>
      <c r="B18760">
        <v>3148213</v>
      </c>
      <c r="C18760">
        <v>32850</v>
      </c>
      <c r="D18760" t="s">
        <v>10341</v>
      </c>
      <c r="E18760">
        <v>1</v>
      </c>
      <c r="F18760">
        <v>100</v>
      </c>
    </row>
    <row r="18761" spans="1:6">
      <c r="A18761">
        <v>31802148214</v>
      </c>
      <c r="B18761">
        <v>3148214</v>
      </c>
      <c r="C18761">
        <v>32850</v>
      </c>
      <c r="D18761" t="s">
        <v>10341</v>
      </c>
      <c r="E18761">
        <v>1</v>
      </c>
      <c r="F18761">
        <v>100</v>
      </c>
    </row>
    <row r="18762" spans="1:6">
      <c r="A18762">
        <v>31802148215</v>
      </c>
      <c r="B18762">
        <v>3148215</v>
      </c>
      <c r="C18762">
        <v>32850</v>
      </c>
      <c r="D18762" t="s">
        <v>10341</v>
      </c>
      <c r="E18762">
        <v>1</v>
      </c>
      <c r="F18762">
        <v>100</v>
      </c>
    </row>
    <row r="18763" spans="1:6">
      <c r="A18763">
        <v>31802148217</v>
      </c>
      <c r="B18763">
        <v>3148217</v>
      </c>
      <c r="C18763">
        <v>31573</v>
      </c>
      <c r="D18763" t="s">
        <v>9064</v>
      </c>
      <c r="E18763">
        <v>1</v>
      </c>
      <c r="F18763">
        <v>100</v>
      </c>
    </row>
    <row r="18764" spans="1:6">
      <c r="A18764">
        <v>31802148218</v>
      </c>
      <c r="B18764">
        <v>3148218</v>
      </c>
      <c r="C18764">
        <v>31573</v>
      </c>
      <c r="D18764" t="s">
        <v>9064</v>
      </c>
      <c r="E18764">
        <v>1</v>
      </c>
      <c r="F18764">
        <v>100</v>
      </c>
    </row>
    <row r="18765" spans="1:6">
      <c r="A18765">
        <v>31802148219</v>
      </c>
      <c r="B18765">
        <v>3148219</v>
      </c>
      <c r="C18765">
        <v>31573</v>
      </c>
      <c r="D18765" t="s">
        <v>9064</v>
      </c>
      <c r="E18765">
        <v>1</v>
      </c>
      <c r="F18765">
        <v>100</v>
      </c>
    </row>
    <row r="18766" spans="1:6">
      <c r="A18766">
        <v>31802148220</v>
      </c>
      <c r="B18766">
        <v>3148220</v>
      </c>
      <c r="C18766">
        <v>31573</v>
      </c>
      <c r="D18766" t="s">
        <v>9064</v>
      </c>
      <c r="E18766">
        <v>1</v>
      </c>
      <c r="F18766">
        <v>100</v>
      </c>
    </row>
    <row r="18767" spans="1:6">
      <c r="A18767">
        <v>31802148221</v>
      </c>
      <c r="B18767">
        <v>3148221</v>
      </c>
      <c r="C18767">
        <v>31573</v>
      </c>
      <c r="D18767" t="s">
        <v>9064</v>
      </c>
      <c r="E18767">
        <v>1</v>
      </c>
      <c r="F18767">
        <v>100</v>
      </c>
    </row>
    <row r="18768" spans="1:6">
      <c r="A18768">
        <v>31802148222</v>
      </c>
      <c r="B18768">
        <v>3148222</v>
      </c>
      <c r="C18768">
        <v>31573</v>
      </c>
      <c r="D18768" t="s">
        <v>9064</v>
      </c>
      <c r="E18768">
        <v>1</v>
      </c>
      <c r="F18768">
        <v>100</v>
      </c>
    </row>
    <row r="18769" spans="1:6">
      <c r="A18769">
        <v>31802148223</v>
      </c>
      <c r="B18769">
        <v>3148223</v>
      </c>
      <c r="C18769">
        <v>31573</v>
      </c>
      <c r="D18769" t="s">
        <v>9064</v>
      </c>
      <c r="E18769">
        <v>1</v>
      </c>
      <c r="F18769">
        <v>100</v>
      </c>
    </row>
    <row r="18770" spans="1:6">
      <c r="A18770">
        <v>31802148224</v>
      </c>
      <c r="B18770">
        <v>3148224</v>
      </c>
      <c r="C18770">
        <v>31573</v>
      </c>
      <c r="D18770" t="s">
        <v>9064</v>
      </c>
      <c r="E18770">
        <v>1</v>
      </c>
      <c r="F18770">
        <v>100</v>
      </c>
    </row>
    <row r="18771" spans="1:6">
      <c r="A18771">
        <v>31802148225</v>
      </c>
      <c r="B18771">
        <v>3148225</v>
      </c>
      <c r="C18771">
        <v>31573</v>
      </c>
      <c r="D18771" t="s">
        <v>9064</v>
      </c>
      <c r="E18771">
        <v>1</v>
      </c>
      <c r="F18771">
        <v>100</v>
      </c>
    </row>
    <row r="18772" spans="1:6">
      <c r="A18772">
        <v>31802148226</v>
      </c>
      <c r="B18772">
        <v>3148226</v>
      </c>
      <c r="C18772">
        <v>31573</v>
      </c>
      <c r="D18772" t="s">
        <v>9064</v>
      </c>
      <c r="E18772">
        <v>1</v>
      </c>
      <c r="F18772">
        <v>100</v>
      </c>
    </row>
    <row r="18773" spans="1:6">
      <c r="A18773">
        <v>31802148227</v>
      </c>
      <c r="B18773">
        <v>3148227</v>
      </c>
      <c r="C18773">
        <v>31573</v>
      </c>
      <c r="D18773" t="s">
        <v>9064</v>
      </c>
      <c r="E18773">
        <v>1</v>
      </c>
      <c r="F18773">
        <v>100</v>
      </c>
    </row>
    <row r="18774" spans="1:6">
      <c r="A18774">
        <v>31802148228</v>
      </c>
      <c r="B18774">
        <v>3148228</v>
      </c>
      <c r="C18774">
        <v>31573</v>
      </c>
      <c r="D18774" t="s">
        <v>9064</v>
      </c>
      <c r="E18774">
        <v>1</v>
      </c>
      <c r="F18774">
        <v>100</v>
      </c>
    </row>
    <row r="18775" spans="1:6">
      <c r="A18775">
        <v>31802148229</v>
      </c>
      <c r="B18775">
        <v>3148229</v>
      </c>
      <c r="C18775">
        <v>31573</v>
      </c>
      <c r="D18775" t="s">
        <v>9064</v>
      </c>
      <c r="E18775">
        <v>1</v>
      </c>
      <c r="F18775">
        <v>100</v>
      </c>
    </row>
    <row r="18776" spans="1:6">
      <c r="A18776">
        <v>31802148230</v>
      </c>
      <c r="B18776">
        <v>3148230</v>
      </c>
      <c r="C18776">
        <v>31573</v>
      </c>
      <c r="D18776" t="s">
        <v>9064</v>
      </c>
      <c r="E18776">
        <v>1</v>
      </c>
      <c r="F18776">
        <v>100</v>
      </c>
    </row>
    <row r="18777" spans="1:6">
      <c r="A18777">
        <v>31802148231</v>
      </c>
      <c r="B18777">
        <v>3148231</v>
      </c>
      <c r="C18777">
        <v>31573</v>
      </c>
      <c r="D18777" t="s">
        <v>9064</v>
      </c>
      <c r="E18777">
        <v>1</v>
      </c>
      <c r="F18777">
        <v>100</v>
      </c>
    </row>
    <row r="18778" spans="1:6">
      <c r="A18778">
        <v>31802148232</v>
      </c>
      <c r="B18778">
        <v>3148232</v>
      </c>
      <c r="C18778">
        <v>31573</v>
      </c>
      <c r="D18778" t="s">
        <v>9064</v>
      </c>
      <c r="E18778">
        <v>1</v>
      </c>
      <c r="F18778">
        <v>100</v>
      </c>
    </row>
    <row r="18779" spans="1:6">
      <c r="A18779">
        <v>31802148233</v>
      </c>
      <c r="B18779">
        <v>3148233</v>
      </c>
      <c r="C18779">
        <v>31573</v>
      </c>
      <c r="D18779" t="s">
        <v>9064</v>
      </c>
      <c r="E18779">
        <v>1</v>
      </c>
      <c r="F18779">
        <v>100</v>
      </c>
    </row>
    <row r="18780" spans="1:6">
      <c r="A18780">
        <v>31802148234</v>
      </c>
      <c r="B18780">
        <v>3148234</v>
      </c>
      <c r="C18780">
        <v>31573</v>
      </c>
      <c r="D18780" t="s">
        <v>9064</v>
      </c>
      <c r="E18780">
        <v>1</v>
      </c>
      <c r="F18780">
        <v>100</v>
      </c>
    </row>
    <row r="18781" spans="1:6">
      <c r="A18781">
        <v>31802148235</v>
      </c>
      <c r="B18781">
        <v>3148235</v>
      </c>
      <c r="C18781">
        <v>31573</v>
      </c>
      <c r="D18781" t="s">
        <v>9064</v>
      </c>
      <c r="E18781">
        <v>1</v>
      </c>
      <c r="F18781">
        <v>100</v>
      </c>
    </row>
    <row r="18782" spans="1:6">
      <c r="A18782">
        <v>31802148236</v>
      </c>
      <c r="B18782">
        <v>3148236</v>
      </c>
      <c r="C18782">
        <v>31573</v>
      </c>
      <c r="D18782" t="s">
        <v>9064</v>
      </c>
      <c r="E18782">
        <v>1</v>
      </c>
      <c r="F18782">
        <v>100</v>
      </c>
    </row>
    <row r="18783" spans="1:6">
      <c r="A18783">
        <v>31802148237</v>
      </c>
      <c r="B18783">
        <v>3148237</v>
      </c>
      <c r="C18783">
        <v>31573</v>
      </c>
      <c r="D18783" t="s">
        <v>9064</v>
      </c>
      <c r="E18783">
        <v>1</v>
      </c>
      <c r="F18783">
        <v>100</v>
      </c>
    </row>
    <row r="18784" spans="1:6">
      <c r="A18784">
        <v>31802148238</v>
      </c>
      <c r="B18784">
        <v>3148238</v>
      </c>
      <c r="C18784">
        <v>31573</v>
      </c>
      <c r="D18784" t="s">
        <v>9064</v>
      </c>
      <c r="E18784">
        <v>1</v>
      </c>
      <c r="F18784">
        <v>100</v>
      </c>
    </row>
    <row r="18785" spans="1:6">
      <c r="A18785">
        <v>31802148239</v>
      </c>
      <c r="B18785">
        <v>3148239</v>
      </c>
      <c r="C18785">
        <v>31573</v>
      </c>
      <c r="D18785" t="s">
        <v>9064</v>
      </c>
      <c r="E18785">
        <v>1</v>
      </c>
      <c r="F18785">
        <v>100</v>
      </c>
    </row>
    <row r="18786" spans="1:6">
      <c r="A18786">
        <v>31802148240</v>
      </c>
      <c r="B18786">
        <v>3148240</v>
      </c>
      <c r="C18786">
        <v>31573</v>
      </c>
      <c r="D18786" t="s">
        <v>9064</v>
      </c>
      <c r="E18786">
        <v>1</v>
      </c>
      <c r="F18786">
        <v>100</v>
      </c>
    </row>
    <row r="18787" spans="1:6">
      <c r="A18787">
        <v>31802148241</v>
      </c>
      <c r="B18787">
        <v>3148241</v>
      </c>
      <c r="C18787">
        <v>31573</v>
      </c>
      <c r="D18787" t="s">
        <v>9064</v>
      </c>
      <c r="E18787">
        <v>1</v>
      </c>
      <c r="F18787">
        <v>100</v>
      </c>
    </row>
    <row r="18788" spans="1:6">
      <c r="A18788">
        <v>31802148242</v>
      </c>
      <c r="B18788">
        <v>3148242</v>
      </c>
      <c r="C18788">
        <v>31573</v>
      </c>
      <c r="D18788" t="s">
        <v>9064</v>
      </c>
      <c r="E18788">
        <v>1</v>
      </c>
      <c r="F18788">
        <v>100</v>
      </c>
    </row>
    <row r="18789" spans="1:6">
      <c r="A18789">
        <v>31802148243</v>
      </c>
      <c r="B18789">
        <v>3148243</v>
      </c>
      <c r="C18789">
        <v>31573</v>
      </c>
      <c r="D18789" t="s">
        <v>9064</v>
      </c>
      <c r="E18789">
        <v>1</v>
      </c>
      <c r="F18789">
        <v>100</v>
      </c>
    </row>
    <row r="18790" spans="1:6">
      <c r="A18790">
        <v>31802148244</v>
      </c>
      <c r="B18790">
        <v>3148244</v>
      </c>
      <c r="C18790">
        <v>31573</v>
      </c>
      <c r="D18790" t="s">
        <v>9064</v>
      </c>
      <c r="E18790">
        <v>1</v>
      </c>
      <c r="F18790">
        <v>100</v>
      </c>
    </row>
    <row r="18791" spans="1:6">
      <c r="A18791">
        <v>31802148245</v>
      </c>
      <c r="B18791">
        <v>3148245</v>
      </c>
      <c r="C18791">
        <v>31573</v>
      </c>
      <c r="D18791" t="s">
        <v>9064</v>
      </c>
      <c r="E18791">
        <v>1</v>
      </c>
      <c r="F18791">
        <v>100</v>
      </c>
    </row>
    <row r="18792" spans="1:6">
      <c r="A18792">
        <v>31802148246</v>
      </c>
      <c r="B18792">
        <v>3148246</v>
      </c>
      <c r="C18792">
        <v>32850</v>
      </c>
      <c r="D18792" t="s">
        <v>10341</v>
      </c>
      <c r="E18792">
        <v>1</v>
      </c>
      <c r="F18792">
        <v>100</v>
      </c>
    </row>
    <row r="18793" spans="1:6">
      <c r="A18793">
        <v>31802148247</v>
      </c>
      <c r="B18793">
        <v>3148247</v>
      </c>
      <c r="C18793">
        <v>31573</v>
      </c>
      <c r="D18793" t="s">
        <v>9064</v>
      </c>
      <c r="E18793">
        <v>1</v>
      </c>
      <c r="F18793">
        <v>100</v>
      </c>
    </row>
    <row r="18794" spans="1:6">
      <c r="A18794">
        <v>31802148248</v>
      </c>
      <c r="B18794">
        <v>3148248</v>
      </c>
      <c r="C18794">
        <v>32850</v>
      </c>
      <c r="D18794" t="s">
        <v>10341</v>
      </c>
      <c r="E18794">
        <v>1</v>
      </c>
      <c r="F18794">
        <v>100</v>
      </c>
    </row>
    <row r="18795" spans="1:6">
      <c r="A18795">
        <v>31802148301</v>
      </c>
      <c r="B18795">
        <v>3148301</v>
      </c>
      <c r="C18795">
        <v>32134</v>
      </c>
      <c r="D18795" t="s">
        <v>9625</v>
      </c>
      <c r="E18795">
        <v>1</v>
      </c>
      <c r="F18795">
        <v>100</v>
      </c>
    </row>
    <row r="18796" spans="1:6">
      <c r="A18796">
        <v>31802148302</v>
      </c>
      <c r="B18796">
        <v>3148302</v>
      </c>
      <c r="C18796">
        <v>32134</v>
      </c>
      <c r="D18796" t="s">
        <v>9625</v>
      </c>
      <c r="E18796">
        <v>1</v>
      </c>
      <c r="F18796">
        <v>100</v>
      </c>
    </row>
    <row r="18797" spans="1:6">
      <c r="A18797">
        <v>31802148304</v>
      </c>
      <c r="B18797">
        <v>3148304</v>
      </c>
      <c r="C18797">
        <v>32134</v>
      </c>
      <c r="D18797" t="s">
        <v>9625</v>
      </c>
      <c r="E18797">
        <v>5.1948099999999997E-2</v>
      </c>
      <c r="F18797">
        <v>5.1948077000000001</v>
      </c>
    </row>
    <row r="18798" spans="1:6">
      <c r="A18798">
        <v>31802148304</v>
      </c>
      <c r="B18798">
        <v>3148304</v>
      </c>
      <c r="C18798">
        <v>32331</v>
      </c>
      <c r="D18798" t="s">
        <v>9822</v>
      </c>
      <c r="E18798">
        <v>0.94805189999999995</v>
      </c>
      <c r="F18798">
        <v>94.805192300000002</v>
      </c>
    </row>
    <row r="18799" spans="1:6">
      <c r="A18799">
        <v>31802148305</v>
      </c>
      <c r="B18799">
        <v>3148305</v>
      </c>
      <c r="C18799">
        <v>32331</v>
      </c>
      <c r="D18799" t="s">
        <v>9822</v>
      </c>
      <c r="E18799">
        <v>0.13513459999999999</v>
      </c>
      <c r="F18799">
        <v>13.513458699999999</v>
      </c>
    </row>
    <row r="18800" spans="1:6">
      <c r="A18800">
        <v>31802148305</v>
      </c>
      <c r="B18800">
        <v>3148305</v>
      </c>
      <c r="C18800">
        <v>33069</v>
      </c>
      <c r="D18800" t="s">
        <v>10560</v>
      </c>
      <c r="E18800">
        <v>0.86486240000000003</v>
      </c>
      <c r="F18800">
        <v>86.486243999999999</v>
      </c>
    </row>
    <row r="18801" spans="1:6">
      <c r="A18801">
        <v>31802148306</v>
      </c>
      <c r="B18801">
        <v>3148306</v>
      </c>
      <c r="C18801">
        <v>31376</v>
      </c>
      <c r="D18801" t="s">
        <v>8867</v>
      </c>
      <c r="E18801">
        <v>1</v>
      </c>
      <c r="F18801">
        <v>100</v>
      </c>
    </row>
    <row r="18802" spans="1:6">
      <c r="A18802">
        <v>31802148308</v>
      </c>
      <c r="B18802">
        <v>3148308</v>
      </c>
      <c r="C18802">
        <v>30077</v>
      </c>
      <c r="D18802" t="s">
        <v>7568</v>
      </c>
      <c r="E18802">
        <v>1</v>
      </c>
      <c r="F18802">
        <v>100</v>
      </c>
    </row>
    <row r="18803" spans="1:6">
      <c r="A18803">
        <v>31802148309</v>
      </c>
      <c r="B18803">
        <v>3148309</v>
      </c>
      <c r="C18803">
        <v>31066</v>
      </c>
      <c r="D18803" t="s">
        <v>8557</v>
      </c>
      <c r="E18803">
        <v>0.75</v>
      </c>
      <c r="F18803">
        <v>75</v>
      </c>
    </row>
    <row r="18804" spans="1:6">
      <c r="A18804">
        <v>31802148309</v>
      </c>
      <c r="B18804">
        <v>3148309</v>
      </c>
      <c r="C18804">
        <v>31376</v>
      </c>
      <c r="D18804" t="s">
        <v>8867</v>
      </c>
      <c r="E18804">
        <v>0.25</v>
      </c>
      <c r="F18804">
        <v>25</v>
      </c>
    </row>
    <row r="18805" spans="1:6">
      <c r="A18805">
        <v>31802148310</v>
      </c>
      <c r="B18805">
        <v>3148310</v>
      </c>
      <c r="C18805">
        <v>32134</v>
      </c>
      <c r="D18805" t="s">
        <v>9625</v>
      </c>
      <c r="E18805">
        <v>1</v>
      </c>
      <c r="F18805">
        <v>99.999995900000002</v>
      </c>
    </row>
    <row r="18806" spans="1:6">
      <c r="A18806">
        <v>31802148311</v>
      </c>
      <c r="B18806">
        <v>3148311</v>
      </c>
      <c r="C18806">
        <v>32134</v>
      </c>
      <c r="D18806" t="s">
        <v>9625</v>
      </c>
      <c r="E18806">
        <v>1</v>
      </c>
      <c r="F18806">
        <v>100</v>
      </c>
    </row>
    <row r="18807" spans="1:6">
      <c r="A18807">
        <v>31802148312</v>
      </c>
      <c r="B18807">
        <v>3148312</v>
      </c>
      <c r="C18807">
        <v>31376</v>
      </c>
      <c r="D18807" t="s">
        <v>8867</v>
      </c>
      <c r="E18807">
        <v>1</v>
      </c>
      <c r="F18807">
        <v>100</v>
      </c>
    </row>
    <row r="18808" spans="1:6">
      <c r="A18808">
        <v>31802148401</v>
      </c>
      <c r="B18808">
        <v>3148401</v>
      </c>
      <c r="C18808">
        <v>32003</v>
      </c>
      <c r="D18808" t="s">
        <v>9494</v>
      </c>
      <c r="E18808">
        <v>1</v>
      </c>
      <c r="F18808">
        <v>100</v>
      </c>
    </row>
    <row r="18809" spans="1:6">
      <c r="A18809">
        <v>31802148402</v>
      </c>
      <c r="B18809">
        <v>3148402</v>
      </c>
      <c r="C18809">
        <v>32003</v>
      </c>
      <c r="D18809" t="s">
        <v>9494</v>
      </c>
      <c r="E18809">
        <v>1</v>
      </c>
      <c r="F18809">
        <v>100</v>
      </c>
    </row>
    <row r="18810" spans="1:6">
      <c r="A18810">
        <v>31802148403</v>
      </c>
      <c r="B18810">
        <v>3148403</v>
      </c>
      <c r="C18810">
        <v>32003</v>
      </c>
      <c r="D18810" t="s">
        <v>9494</v>
      </c>
      <c r="E18810">
        <v>1</v>
      </c>
      <c r="F18810">
        <v>100</v>
      </c>
    </row>
    <row r="18811" spans="1:6">
      <c r="A18811">
        <v>31802148404</v>
      </c>
      <c r="B18811">
        <v>3148404</v>
      </c>
      <c r="C18811">
        <v>32003</v>
      </c>
      <c r="D18811" t="s">
        <v>9494</v>
      </c>
      <c r="E18811">
        <v>1</v>
      </c>
      <c r="F18811">
        <v>100</v>
      </c>
    </row>
    <row r="18812" spans="1:6">
      <c r="A18812">
        <v>31802148405</v>
      </c>
      <c r="B18812">
        <v>3148405</v>
      </c>
      <c r="C18812">
        <v>32003</v>
      </c>
      <c r="D18812" t="s">
        <v>9494</v>
      </c>
      <c r="E18812">
        <v>1</v>
      </c>
      <c r="F18812">
        <v>100</v>
      </c>
    </row>
    <row r="18813" spans="1:6">
      <c r="A18813">
        <v>31802148407</v>
      </c>
      <c r="B18813">
        <v>3148407</v>
      </c>
      <c r="C18813">
        <v>30301</v>
      </c>
      <c r="D18813" t="s">
        <v>7792</v>
      </c>
      <c r="E18813">
        <v>0.5</v>
      </c>
      <c r="F18813">
        <v>50</v>
      </c>
    </row>
    <row r="18814" spans="1:6">
      <c r="A18814">
        <v>31802148407</v>
      </c>
      <c r="B18814">
        <v>3148407</v>
      </c>
      <c r="C18814">
        <v>32894</v>
      </c>
      <c r="D18814" t="s">
        <v>10385</v>
      </c>
      <c r="E18814">
        <v>0.5</v>
      </c>
      <c r="F18814">
        <v>50</v>
      </c>
    </row>
    <row r="18815" spans="1:6">
      <c r="A18815">
        <v>31802148408</v>
      </c>
      <c r="B18815">
        <v>3148408</v>
      </c>
      <c r="C18815">
        <v>32003</v>
      </c>
      <c r="D18815" t="s">
        <v>9494</v>
      </c>
      <c r="E18815">
        <v>1</v>
      </c>
      <c r="F18815">
        <v>100</v>
      </c>
    </row>
    <row r="18816" spans="1:6">
      <c r="A18816">
        <v>31802148410</v>
      </c>
      <c r="B18816">
        <v>3148410</v>
      </c>
      <c r="C18816">
        <v>32003</v>
      </c>
      <c r="D18816" t="s">
        <v>9494</v>
      </c>
      <c r="E18816">
        <v>1</v>
      </c>
      <c r="F18816">
        <v>100</v>
      </c>
    </row>
    <row r="18817" spans="1:6">
      <c r="A18817">
        <v>31802148411</v>
      </c>
      <c r="B18817">
        <v>3148411</v>
      </c>
      <c r="C18817">
        <v>32003</v>
      </c>
      <c r="D18817" t="s">
        <v>9494</v>
      </c>
      <c r="E18817">
        <v>1</v>
      </c>
      <c r="F18817">
        <v>100</v>
      </c>
    </row>
    <row r="18818" spans="1:6">
      <c r="A18818">
        <v>31802148412</v>
      </c>
      <c r="B18818">
        <v>3148412</v>
      </c>
      <c r="C18818">
        <v>32003</v>
      </c>
      <c r="D18818" t="s">
        <v>9494</v>
      </c>
      <c r="E18818">
        <v>1</v>
      </c>
      <c r="F18818">
        <v>100</v>
      </c>
    </row>
    <row r="18819" spans="1:6">
      <c r="A18819">
        <v>31802148413</v>
      </c>
      <c r="B18819">
        <v>3148413</v>
      </c>
      <c r="C18819">
        <v>32003</v>
      </c>
      <c r="D18819" t="s">
        <v>9494</v>
      </c>
      <c r="E18819">
        <v>1</v>
      </c>
      <c r="F18819">
        <v>100</v>
      </c>
    </row>
    <row r="18820" spans="1:6">
      <c r="A18820">
        <v>31802148415</v>
      </c>
      <c r="B18820">
        <v>3148415</v>
      </c>
      <c r="C18820">
        <v>32003</v>
      </c>
      <c r="D18820" t="s">
        <v>9494</v>
      </c>
      <c r="E18820">
        <v>1</v>
      </c>
      <c r="F18820">
        <v>100</v>
      </c>
    </row>
    <row r="18821" spans="1:6">
      <c r="A18821">
        <v>31802148416</v>
      </c>
      <c r="B18821">
        <v>3148416</v>
      </c>
      <c r="C18821">
        <v>30301</v>
      </c>
      <c r="D18821" t="s">
        <v>7792</v>
      </c>
      <c r="E18821">
        <v>0.18594189999999999</v>
      </c>
      <c r="F18821">
        <v>18.594187600000001</v>
      </c>
    </row>
    <row r="18822" spans="1:6">
      <c r="A18822">
        <v>31802148416</v>
      </c>
      <c r="B18822">
        <v>3148416</v>
      </c>
      <c r="C18822">
        <v>30734</v>
      </c>
      <c r="D18822" t="s">
        <v>8225</v>
      </c>
      <c r="E18822">
        <v>0.65986219999999995</v>
      </c>
      <c r="F18822">
        <v>65.986221499999999</v>
      </c>
    </row>
    <row r="18823" spans="1:6">
      <c r="A18823">
        <v>31802148416</v>
      </c>
      <c r="B18823">
        <v>3148416</v>
      </c>
      <c r="C18823">
        <v>32039</v>
      </c>
      <c r="D18823" t="s">
        <v>9530</v>
      </c>
      <c r="E18823">
        <v>0.15419530000000001</v>
      </c>
      <c r="F18823">
        <v>15.4195274</v>
      </c>
    </row>
    <row r="18824" spans="1:6">
      <c r="A18824">
        <v>31802148418</v>
      </c>
      <c r="B18824">
        <v>3148418</v>
      </c>
      <c r="C18824">
        <v>32003</v>
      </c>
      <c r="D18824" t="s">
        <v>9494</v>
      </c>
      <c r="E18824">
        <v>1</v>
      </c>
      <c r="F18824">
        <v>100</v>
      </c>
    </row>
    <row r="18825" spans="1:6">
      <c r="A18825">
        <v>31802148419</v>
      </c>
      <c r="B18825">
        <v>3148419</v>
      </c>
      <c r="C18825">
        <v>32003</v>
      </c>
      <c r="D18825" t="s">
        <v>9494</v>
      </c>
      <c r="E18825">
        <v>1</v>
      </c>
      <c r="F18825">
        <v>100</v>
      </c>
    </row>
    <row r="18826" spans="1:6">
      <c r="A18826">
        <v>31802148420</v>
      </c>
      <c r="B18826">
        <v>3148420</v>
      </c>
      <c r="C18826">
        <v>32003</v>
      </c>
      <c r="D18826" t="s">
        <v>9494</v>
      </c>
      <c r="E18826">
        <v>1</v>
      </c>
      <c r="F18826">
        <v>100</v>
      </c>
    </row>
    <row r="18827" spans="1:6">
      <c r="A18827">
        <v>31802148421</v>
      </c>
      <c r="B18827">
        <v>3148421</v>
      </c>
      <c r="C18827">
        <v>32003</v>
      </c>
      <c r="D18827" t="s">
        <v>9494</v>
      </c>
      <c r="E18827">
        <v>1</v>
      </c>
      <c r="F18827">
        <v>100</v>
      </c>
    </row>
    <row r="18828" spans="1:6">
      <c r="A18828">
        <v>31802148422</v>
      </c>
      <c r="B18828">
        <v>3148422</v>
      </c>
      <c r="C18828">
        <v>32003</v>
      </c>
      <c r="D18828" t="s">
        <v>9494</v>
      </c>
      <c r="E18828">
        <v>1</v>
      </c>
      <c r="F18828">
        <v>100</v>
      </c>
    </row>
    <row r="18829" spans="1:6">
      <c r="A18829">
        <v>31802148423</v>
      </c>
      <c r="B18829">
        <v>3148423</v>
      </c>
      <c r="C18829">
        <v>32003</v>
      </c>
      <c r="D18829" t="s">
        <v>9494</v>
      </c>
      <c r="E18829">
        <v>1</v>
      </c>
      <c r="F18829">
        <v>100</v>
      </c>
    </row>
    <row r="18830" spans="1:6">
      <c r="A18830">
        <v>31802148424</v>
      </c>
      <c r="B18830">
        <v>3148424</v>
      </c>
      <c r="C18830">
        <v>32003</v>
      </c>
      <c r="D18830" t="s">
        <v>9494</v>
      </c>
      <c r="E18830">
        <v>1</v>
      </c>
      <c r="F18830">
        <v>100</v>
      </c>
    </row>
    <row r="18831" spans="1:6">
      <c r="A18831">
        <v>31802148425</v>
      </c>
      <c r="B18831">
        <v>3148425</v>
      </c>
      <c r="C18831">
        <v>32003</v>
      </c>
      <c r="D18831" t="s">
        <v>9494</v>
      </c>
      <c r="E18831">
        <v>1</v>
      </c>
      <c r="F18831">
        <v>100</v>
      </c>
    </row>
    <row r="18832" spans="1:6">
      <c r="A18832">
        <v>31802148501</v>
      </c>
      <c r="B18832">
        <v>3148501</v>
      </c>
      <c r="C18832">
        <v>32082</v>
      </c>
      <c r="D18832" t="s">
        <v>9573</v>
      </c>
      <c r="E18832">
        <v>1</v>
      </c>
      <c r="F18832">
        <v>100</v>
      </c>
    </row>
    <row r="18833" spans="1:6">
      <c r="A18833">
        <v>31802148502</v>
      </c>
      <c r="B18833">
        <v>3148502</v>
      </c>
      <c r="C18833">
        <v>32082</v>
      </c>
      <c r="D18833" t="s">
        <v>9573</v>
      </c>
      <c r="E18833">
        <v>1</v>
      </c>
      <c r="F18833">
        <v>100</v>
      </c>
    </row>
    <row r="18834" spans="1:6">
      <c r="A18834">
        <v>31802148503</v>
      </c>
      <c r="B18834">
        <v>3148503</v>
      </c>
      <c r="C18834">
        <v>32082</v>
      </c>
      <c r="D18834" t="s">
        <v>9573</v>
      </c>
      <c r="E18834">
        <v>1</v>
      </c>
      <c r="F18834">
        <v>100</v>
      </c>
    </row>
    <row r="18835" spans="1:6">
      <c r="A18835">
        <v>31802148504</v>
      </c>
      <c r="B18835">
        <v>3148504</v>
      </c>
      <c r="C18835">
        <v>32082</v>
      </c>
      <c r="D18835" t="s">
        <v>9573</v>
      </c>
      <c r="E18835">
        <v>1</v>
      </c>
      <c r="F18835">
        <v>100</v>
      </c>
    </row>
    <row r="18836" spans="1:6">
      <c r="A18836">
        <v>31802148505</v>
      </c>
      <c r="B18836">
        <v>3148505</v>
      </c>
      <c r="C18836">
        <v>32082</v>
      </c>
      <c r="D18836" t="s">
        <v>9573</v>
      </c>
      <c r="E18836">
        <v>1</v>
      </c>
      <c r="F18836">
        <v>100</v>
      </c>
    </row>
    <row r="18837" spans="1:6">
      <c r="A18837">
        <v>31802148506</v>
      </c>
      <c r="B18837">
        <v>3148506</v>
      </c>
      <c r="C18837">
        <v>32082</v>
      </c>
      <c r="D18837" t="s">
        <v>9573</v>
      </c>
      <c r="E18837">
        <v>1</v>
      </c>
      <c r="F18837">
        <v>100</v>
      </c>
    </row>
    <row r="18838" spans="1:6">
      <c r="A18838">
        <v>31802148507</v>
      </c>
      <c r="B18838">
        <v>3148507</v>
      </c>
      <c r="C18838">
        <v>32082</v>
      </c>
      <c r="D18838" t="s">
        <v>9573</v>
      </c>
      <c r="E18838">
        <v>1</v>
      </c>
      <c r="F18838">
        <v>100</v>
      </c>
    </row>
    <row r="18839" spans="1:6">
      <c r="A18839">
        <v>31802148508</v>
      </c>
      <c r="B18839">
        <v>3148508</v>
      </c>
      <c r="C18839">
        <v>32082</v>
      </c>
      <c r="D18839" t="s">
        <v>9573</v>
      </c>
      <c r="E18839">
        <v>1</v>
      </c>
      <c r="F18839">
        <v>100</v>
      </c>
    </row>
    <row r="18840" spans="1:6">
      <c r="A18840">
        <v>31802148509</v>
      </c>
      <c r="B18840">
        <v>3148509</v>
      </c>
      <c r="C18840">
        <v>32082</v>
      </c>
      <c r="D18840" t="s">
        <v>9573</v>
      </c>
      <c r="E18840">
        <v>1</v>
      </c>
      <c r="F18840">
        <v>100</v>
      </c>
    </row>
    <row r="18841" spans="1:6">
      <c r="A18841">
        <v>31802148510</v>
      </c>
      <c r="B18841">
        <v>3148510</v>
      </c>
      <c r="C18841">
        <v>32082</v>
      </c>
      <c r="D18841" t="s">
        <v>9573</v>
      </c>
      <c r="E18841">
        <v>1</v>
      </c>
      <c r="F18841">
        <v>99.999995499999997</v>
      </c>
    </row>
    <row r="18842" spans="1:6">
      <c r="A18842">
        <v>31802148601</v>
      </c>
      <c r="B18842">
        <v>3148601</v>
      </c>
      <c r="C18842">
        <v>30125</v>
      </c>
      <c r="D18842" t="s">
        <v>7616</v>
      </c>
      <c r="E18842">
        <v>1</v>
      </c>
      <c r="F18842">
        <v>100</v>
      </c>
    </row>
    <row r="18843" spans="1:6">
      <c r="A18843">
        <v>31802148602</v>
      </c>
      <c r="B18843">
        <v>3148602</v>
      </c>
      <c r="C18843">
        <v>30270</v>
      </c>
      <c r="D18843" t="s">
        <v>7761</v>
      </c>
      <c r="E18843">
        <v>1</v>
      </c>
      <c r="F18843">
        <v>100</v>
      </c>
    </row>
    <row r="18844" spans="1:6">
      <c r="A18844">
        <v>31802148604</v>
      </c>
      <c r="B18844">
        <v>3148604</v>
      </c>
      <c r="C18844">
        <v>33222</v>
      </c>
      <c r="D18844" t="s">
        <v>10713</v>
      </c>
      <c r="E18844">
        <v>1</v>
      </c>
      <c r="F18844">
        <v>100</v>
      </c>
    </row>
    <row r="18845" spans="1:6">
      <c r="A18845">
        <v>31802148605</v>
      </c>
      <c r="B18845">
        <v>3148605</v>
      </c>
      <c r="C18845">
        <v>33222</v>
      </c>
      <c r="D18845" t="s">
        <v>10713</v>
      </c>
      <c r="E18845">
        <v>1</v>
      </c>
      <c r="F18845">
        <v>100</v>
      </c>
    </row>
    <row r="18846" spans="1:6">
      <c r="A18846">
        <v>31802148606</v>
      </c>
      <c r="B18846">
        <v>3148606</v>
      </c>
      <c r="C18846">
        <v>30125</v>
      </c>
      <c r="D18846" t="s">
        <v>7616</v>
      </c>
      <c r="E18846">
        <v>1</v>
      </c>
      <c r="F18846">
        <v>100</v>
      </c>
    </row>
    <row r="18847" spans="1:6">
      <c r="A18847">
        <v>31802148607</v>
      </c>
      <c r="B18847">
        <v>3148607</v>
      </c>
      <c r="C18847">
        <v>30769</v>
      </c>
      <c r="D18847" t="s">
        <v>8260</v>
      </c>
      <c r="E18847">
        <v>4.7781900000000002E-2</v>
      </c>
      <c r="F18847">
        <v>4.7781884000000003</v>
      </c>
    </row>
    <row r="18848" spans="1:6">
      <c r="A18848">
        <v>31802148607</v>
      </c>
      <c r="B18848">
        <v>3148607</v>
      </c>
      <c r="C18848">
        <v>32109</v>
      </c>
      <c r="D18848" t="s">
        <v>9600</v>
      </c>
      <c r="E18848">
        <v>0.39590429999999999</v>
      </c>
      <c r="F18848">
        <v>39.590431000000002</v>
      </c>
    </row>
    <row r="18849" spans="1:6">
      <c r="A18849">
        <v>31802148607</v>
      </c>
      <c r="B18849">
        <v>3148607</v>
      </c>
      <c r="C18849">
        <v>32286</v>
      </c>
      <c r="D18849" t="s">
        <v>9777</v>
      </c>
      <c r="E18849">
        <v>0.1331059</v>
      </c>
      <c r="F18849">
        <v>13.3105861</v>
      </c>
    </row>
    <row r="18850" spans="1:6">
      <c r="A18850">
        <v>31802148607</v>
      </c>
      <c r="B18850">
        <v>3148607</v>
      </c>
      <c r="C18850">
        <v>32486</v>
      </c>
      <c r="D18850" t="s">
        <v>9977</v>
      </c>
      <c r="E18850">
        <v>0.42320790000000003</v>
      </c>
      <c r="F18850">
        <v>42.320794599999999</v>
      </c>
    </row>
    <row r="18851" spans="1:6">
      <c r="A18851">
        <v>31802148608</v>
      </c>
      <c r="B18851">
        <v>3148608</v>
      </c>
      <c r="C18851">
        <v>30294</v>
      </c>
      <c r="D18851" t="s">
        <v>7785</v>
      </c>
      <c r="E18851">
        <v>1</v>
      </c>
      <c r="F18851">
        <v>100</v>
      </c>
    </row>
    <row r="18852" spans="1:6">
      <c r="A18852">
        <v>31802148610</v>
      </c>
      <c r="B18852">
        <v>3148610</v>
      </c>
      <c r="C18852">
        <v>32875</v>
      </c>
      <c r="D18852" t="s">
        <v>10366</v>
      </c>
      <c r="E18852">
        <v>1</v>
      </c>
      <c r="F18852">
        <v>100</v>
      </c>
    </row>
    <row r="18853" spans="1:6">
      <c r="A18853">
        <v>31802148611</v>
      </c>
      <c r="B18853">
        <v>3148611</v>
      </c>
      <c r="C18853">
        <v>32545</v>
      </c>
      <c r="D18853" t="s">
        <v>10036</v>
      </c>
      <c r="E18853">
        <v>1</v>
      </c>
      <c r="F18853">
        <v>100</v>
      </c>
    </row>
    <row r="18854" spans="1:6">
      <c r="A18854">
        <v>31802148613</v>
      </c>
      <c r="B18854">
        <v>3148613</v>
      </c>
      <c r="C18854">
        <v>30294</v>
      </c>
      <c r="D18854" t="s">
        <v>7785</v>
      </c>
      <c r="E18854">
        <v>1</v>
      </c>
      <c r="F18854">
        <v>100</v>
      </c>
    </row>
    <row r="18855" spans="1:6">
      <c r="A18855">
        <v>31802148615</v>
      </c>
      <c r="B18855">
        <v>3148615</v>
      </c>
      <c r="C18855">
        <v>30270</v>
      </c>
      <c r="D18855" t="s">
        <v>7761</v>
      </c>
      <c r="E18855">
        <v>1</v>
      </c>
      <c r="F18855">
        <v>100</v>
      </c>
    </row>
    <row r="18856" spans="1:6">
      <c r="A18856">
        <v>31802148616</v>
      </c>
      <c r="B18856">
        <v>3148616</v>
      </c>
      <c r="C18856">
        <v>31337</v>
      </c>
      <c r="D18856" t="s">
        <v>8828</v>
      </c>
      <c r="E18856">
        <v>1</v>
      </c>
      <c r="F18856">
        <v>100</v>
      </c>
    </row>
    <row r="18857" spans="1:6">
      <c r="A18857">
        <v>31802148617</v>
      </c>
      <c r="B18857">
        <v>3148617</v>
      </c>
      <c r="C18857">
        <v>30295</v>
      </c>
      <c r="D18857" t="s">
        <v>7786</v>
      </c>
      <c r="E18857">
        <v>1</v>
      </c>
      <c r="F18857">
        <v>100</v>
      </c>
    </row>
    <row r="18858" spans="1:6">
      <c r="A18858">
        <v>31802148618</v>
      </c>
      <c r="B18858">
        <v>3148618</v>
      </c>
      <c r="C18858">
        <v>32879</v>
      </c>
      <c r="D18858" t="s">
        <v>10370</v>
      </c>
      <c r="E18858">
        <v>1</v>
      </c>
      <c r="F18858">
        <v>100</v>
      </c>
    </row>
    <row r="18859" spans="1:6">
      <c r="A18859">
        <v>31802148619</v>
      </c>
      <c r="B18859">
        <v>3148619</v>
      </c>
      <c r="C18859">
        <v>30270</v>
      </c>
      <c r="D18859" t="s">
        <v>7761</v>
      </c>
      <c r="E18859">
        <v>1</v>
      </c>
      <c r="F18859">
        <v>99.999997300000004</v>
      </c>
    </row>
    <row r="18860" spans="1:6">
      <c r="A18860">
        <v>31802148620</v>
      </c>
      <c r="B18860">
        <v>3148620</v>
      </c>
      <c r="C18860">
        <v>30295</v>
      </c>
      <c r="D18860" t="s">
        <v>7786</v>
      </c>
      <c r="E18860">
        <v>1</v>
      </c>
      <c r="F18860">
        <v>100</v>
      </c>
    </row>
    <row r="18861" spans="1:6">
      <c r="A18861">
        <v>31802148621</v>
      </c>
      <c r="B18861">
        <v>3148621</v>
      </c>
      <c r="C18861">
        <v>33222</v>
      </c>
      <c r="D18861" t="s">
        <v>10713</v>
      </c>
      <c r="E18861">
        <v>0.99999950000000004</v>
      </c>
      <c r="F18861">
        <v>99.999947399999996</v>
      </c>
    </row>
    <row r="18862" spans="1:6">
      <c r="A18862">
        <v>31802148622</v>
      </c>
      <c r="B18862">
        <v>3148622</v>
      </c>
      <c r="C18862">
        <v>30294</v>
      </c>
      <c r="D18862" t="s">
        <v>7785</v>
      </c>
      <c r="E18862">
        <v>0.83196780000000004</v>
      </c>
      <c r="F18862">
        <v>83.196784100000002</v>
      </c>
    </row>
    <row r="18863" spans="1:6">
      <c r="A18863">
        <v>31802148622</v>
      </c>
      <c r="B18863">
        <v>3148622</v>
      </c>
      <c r="C18863">
        <v>30295</v>
      </c>
      <c r="D18863" t="s">
        <v>7786</v>
      </c>
      <c r="E18863">
        <v>0.13934299999999999</v>
      </c>
      <c r="F18863">
        <v>13.934296700000001</v>
      </c>
    </row>
    <row r="18864" spans="1:6">
      <c r="A18864">
        <v>31802148622</v>
      </c>
      <c r="B18864">
        <v>3148622</v>
      </c>
      <c r="C18864">
        <v>31722</v>
      </c>
      <c r="D18864" t="s">
        <v>9213</v>
      </c>
      <c r="E18864">
        <v>2.86888E-2</v>
      </c>
      <c r="F18864">
        <v>2.8688782000000002</v>
      </c>
    </row>
    <row r="18865" spans="1:6">
      <c r="A18865">
        <v>31802148623</v>
      </c>
      <c r="B18865">
        <v>3148623</v>
      </c>
      <c r="C18865">
        <v>30295</v>
      </c>
      <c r="D18865" t="s">
        <v>7786</v>
      </c>
      <c r="E18865">
        <v>1</v>
      </c>
      <c r="F18865">
        <v>100</v>
      </c>
    </row>
    <row r="18866" spans="1:6">
      <c r="A18866">
        <v>31802148624</v>
      </c>
      <c r="B18866">
        <v>3148624</v>
      </c>
      <c r="C18866">
        <v>30270</v>
      </c>
      <c r="D18866" t="s">
        <v>7761</v>
      </c>
      <c r="E18866">
        <v>0.89959840000000002</v>
      </c>
      <c r="F18866">
        <v>89.959839400000007</v>
      </c>
    </row>
    <row r="18867" spans="1:6">
      <c r="A18867">
        <v>31802148624</v>
      </c>
      <c r="B18867">
        <v>3148624</v>
      </c>
      <c r="C18867">
        <v>33222</v>
      </c>
      <c r="D18867" t="s">
        <v>10713</v>
      </c>
      <c r="E18867">
        <v>0.10040159999999999</v>
      </c>
      <c r="F18867">
        <v>10.0401606</v>
      </c>
    </row>
    <row r="18868" spans="1:6">
      <c r="A18868">
        <v>31802148702</v>
      </c>
      <c r="B18868">
        <v>3148702</v>
      </c>
      <c r="C18868">
        <v>32245</v>
      </c>
      <c r="D18868" t="s">
        <v>9736</v>
      </c>
      <c r="E18868">
        <v>1</v>
      </c>
      <c r="F18868">
        <v>100</v>
      </c>
    </row>
    <row r="18869" spans="1:6">
      <c r="A18869">
        <v>31802148703</v>
      </c>
      <c r="B18869">
        <v>3148703</v>
      </c>
      <c r="C18869">
        <v>32245</v>
      </c>
      <c r="D18869" t="s">
        <v>9736</v>
      </c>
      <c r="E18869">
        <v>1</v>
      </c>
      <c r="F18869">
        <v>100</v>
      </c>
    </row>
    <row r="18870" spans="1:6">
      <c r="A18870">
        <v>31802148704</v>
      </c>
      <c r="B18870">
        <v>3148704</v>
      </c>
      <c r="C18870">
        <v>32245</v>
      </c>
      <c r="D18870" t="s">
        <v>9736</v>
      </c>
      <c r="E18870">
        <v>1</v>
      </c>
      <c r="F18870">
        <v>100</v>
      </c>
    </row>
    <row r="18871" spans="1:6">
      <c r="A18871">
        <v>31802148705</v>
      </c>
      <c r="B18871">
        <v>3148705</v>
      </c>
      <c r="C18871">
        <v>31395</v>
      </c>
      <c r="D18871" t="s">
        <v>8886</v>
      </c>
      <c r="E18871">
        <v>1</v>
      </c>
      <c r="F18871">
        <v>100</v>
      </c>
    </row>
    <row r="18872" spans="1:6">
      <c r="A18872">
        <v>31802148706</v>
      </c>
      <c r="B18872">
        <v>3148706</v>
      </c>
      <c r="C18872">
        <v>31395</v>
      </c>
      <c r="D18872" t="s">
        <v>8886</v>
      </c>
      <c r="E18872">
        <v>1</v>
      </c>
      <c r="F18872">
        <v>100</v>
      </c>
    </row>
    <row r="18873" spans="1:6">
      <c r="A18873">
        <v>31802148707</v>
      </c>
      <c r="B18873">
        <v>3148707</v>
      </c>
      <c r="C18873">
        <v>31395</v>
      </c>
      <c r="D18873" t="s">
        <v>8886</v>
      </c>
      <c r="E18873">
        <v>1</v>
      </c>
      <c r="F18873">
        <v>100</v>
      </c>
    </row>
    <row r="18874" spans="1:6">
      <c r="A18874">
        <v>31802148710</v>
      </c>
      <c r="B18874">
        <v>3148710</v>
      </c>
      <c r="C18874">
        <v>31395</v>
      </c>
      <c r="D18874" t="s">
        <v>8886</v>
      </c>
      <c r="E18874">
        <v>1</v>
      </c>
      <c r="F18874">
        <v>100</v>
      </c>
    </row>
    <row r="18875" spans="1:6">
      <c r="A18875">
        <v>31802148711</v>
      </c>
      <c r="B18875">
        <v>3148711</v>
      </c>
      <c r="C18875">
        <v>32245</v>
      </c>
      <c r="D18875" t="s">
        <v>9736</v>
      </c>
      <c r="E18875">
        <v>1</v>
      </c>
      <c r="F18875">
        <v>100</v>
      </c>
    </row>
    <row r="18876" spans="1:6">
      <c r="A18876">
        <v>31802148712</v>
      </c>
      <c r="B18876">
        <v>3148712</v>
      </c>
      <c r="C18876">
        <v>32245</v>
      </c>
      <c r="D18876" t="s">
        <v>9736</v>
      </c>
      <c r="E18876">
        <v>1</v>
      </c>
      <c r="F18876">
        <v>100</v>
      </c>
    </row>
    <row r="18877" spans="1:6">
      <c r="A18877">
        <v>31802148713</v>
      </c>
      <c r="B18877">
        <v>3148713</v>
      </c>
      <c r="C18877">
        <v>30638</v>
      </c>
      <c r="D18877" t="s">
        <v>8129</v>
      </c>
      <c r="E18877">
        <v>0.96205359999999995</v>
      </c>
      <c r="F18877">
        <v>96.205359400000006</v>
      </c>
    </row>
    <row r="18878" spans="1:6">
      <c r="A18878">
        <v>31802148713</v>
      </c>
      <c r="B18878">
        <v>3148713</v>
      </c>
      <c r="C18878">
        <v>32707</v>
      </c>
      <c r="D18878" t="s">
        <v>10198</v>
      </c>
      <c r="E18878">
        <v>3.7946399999999998E-2</v>
      </c>
      <c r="F18878">
        <v>3.7946406000000001</v>
      </c>
    </row>
    <row r="18879" spans="1:6">
      <c r="A18879">
        <v>31802148714</v>
      </c>
      <c r="B18879">
        <v>3148714</v>
      </c>
      <c r="C18879">
        <v>31395</v>
      </c>
      <c r="D18879" t="s">
        <v>8886</v>
      </c>
      <c r="E18879">
        <v>1</v>
      </c>
      <c r="F18879">
        <v>100</v>
      </c>
    </row>
    <row r="18880" spans="1:6">
      <c r="A18880">
        <v>31802148715</v>
      </c>
      <c r="B18880">
        <v>3148715</v>
      </c>
      <c r="C18880">
        <v>31395</v>
      </c>
      <c r="D18880" t="s">
        <v>8886</v>
      </c>
      <c r="E18880">
        <v>1</v>
      </c>
      <c r="F18880">
        <v>100</v>
      </c>
    </row>
    <row r="18881" spans="1:6">
      <c r="A18881">
        <v>31802148716</v>
      </c>
      <c r="B18881">
        <v>3148716</v>
      </c>
      <c r="C18881">
        <v>31395</v>
      </c>
      <c r="D18881" t="s">
        <v>8886</v>
      </c>
      <c r="E18881">
        <v>1</v>
      </c>
      <c r="F18881">
        <v>100</v>
      </c>
    </row>
    <row r="18882" spans="1:6">
      <c r="A18882">
        <v>31802148717</v>
      </c>
      <c r="B18882">
        <v>3148717</v>
      </c>
      <c r="C18882">
        <v>30638</v>
      </c>
      <c r="D18882" t="s">
        <v>8129</v>
      </c>
      <c r="E18882">
        <v>1</v>
      </c>
      <c r="F18882">
        <v>100</v>
      </c>
    </row>
    <row r="18883" spans="1:6">
      <c r="A18883">
        <v>31802148718</v>
      </c>
      <c r="B18883">
        <v>3148718</v>
      </c>
      <c r="C18883">
        <v>31395</v>
      </c>
      <c r="D18883" t="s">
        <v>8886</v>
      </c>
      <c r="E18883">
        <v>1</v>
      </c>
      <c r="F18883">
        <v>100</v>
      </c>
    </row>
    <row r="18884" spans="1:6">
      <c r="A18884">
        <v>31802148719</v>
      </c>
      <c r="B18884">
        <v>3148719</v>
      </c>
      <c r="C18884">
        <v>31395</v>
      </c>
      <c r="D18884" t="s">
        <v>8886</v>
      </c>
      <c r="E18884">
        <v>1</v>
      </c>
      <c r="F18884">
        <v>100</v>
      </c>
    </row>
    <row r="18885" spans="1:6">
      <c r="A18885">
        <v>31802148720</v>
      </c>
      <c r="B18885">
        <v>3148720</v>
      </c>
      <c r="C18885">
        <v>31395</v>
      </c>
      <c r="D18885" t="s">
        <v>8886</v>
      </c>
      <c r="E18885">
        <v>1</v>
      </c>
      <c r="F18885">
        <v>100</v>
      </c>
    </row>
    <row r="18886" spans="1:6">
      <c r="A18886">
        <v>31802148801</v>
      </c>
      <c r="B18886">
        <v>3148801</v>
      </c>
      <c r="C18886">
        <v>32627</v>
      </c>
      <c r="D18886" t="s">
        <v>10118</v>
      </c>
      <c r="E18886">
        <v>1</v>
      </c>
      <c r="F18886">
        <v>100</v>
      </c>
    </row>
    <row r="18887" spans="1:6">
      <c r="A18887">
        <v>31802148802</v>
      </c>
      <c r="B18887">
        <v>3148802</v>
      </c>
      <c r="C18887">
        <v>32627</v>
      </c>
      <c r="D18887" t="s">
        <v>10118</v>
      </c>
      <c r="E18887">
        <v>1</v>
      </c>
      <c r="F18887">
        <v>100</v>
      </c>
    </row>
    <row r="18888" spans="1:6">
      <c r="A18888">
        <v>31802148803</v>
      </c>
      <c r="B18888">
        <v>3148803</v>
      </c>
      <c r="C18888">
        <v>32627</v>
      </c>
      <c r="D18888" t="s">
        <v>10118</v>
      </c>
      <c r="E18888">
        <v>1</v>
      </c>
      <c r="F18888">
        <v>100</v>
      </c>
    </row>
    <row r="18889" spans="1:6">
      <c r="A18889">
        <v>31802148804</v>
      </c>
      <c r="B18889">
        <v>3148804</v>
      </c>
      <c r="C18889">
        <v>32627</v>
      </c>
      <c r="D18889" t="s">
        <v>10118</v>
      </c>
      <c r="E18889">
        <v>1</v>
      </c>
      <c r="F18889">
        <v>100</v>
      </c>
    </row>
    <row r="18890" spans="1:6">
      <c r="A18890">
        <v>31802148805</v>
      </c>
      <c r="B18890">
        <v>3148805</v>
      </c>
      <c r="C18890">
        <v>32408</v>
      </c>
      <c r="D18890" t="s">
        <v>9899</v>
      </c>
      <c r="E18890">
        <v>0.6</v>
      </c>
      <c r="F18890">
        <v>60</v>
      </c>
    </row>
    <row r="18891" spans="1:6">
      <c r="A18891">
        <v>31802148805</v>
      </c>
      <c r="B18891">
        <v>3148805</v>
      </c>
      <c r="C18891">
        <v>32627</v>
      </c>
      <c r="D18891" t="s">
        <v>10118</v>
      </c>
      <c r="E18891">
        <v>0.4</v>
      </c>
      <c r="F18891">
        <v>40</v>
      </c>
    </row>
    <row r="18892" spans="1:6">
      <c r="A18892">
        <v>31802148806</v>
      </c>
      <c r="B18892">
        <v>3148806</v>
      </c>
      <c r="C18892">
        <v>32408</v>
      </c>
      <c r="D18892" t="s">
        <v>9899</v>
      </c>
      <c r="E18892">
        <v>0.75</v>
      </c>
      <c r="F18892">
        <v>75</v>
      </c>
    </row>
    <row r="18893" spans="1:6">
      <c r="A18893">
        <v>31802148806</v>
      </c>
      <c r="B18893">
        <v>3148806</v>
      </c>
      <c r="C18893">
        <v>32627</v>
      </c>
      <c r="D18893" t="s">
        <v>10118</v>
      </c>
      <c r="E18893">
        <v>0.25</v>
      </c>
      <c r="F18893">
        <v>25</v>
      </c>
    </row>
    <row r="18894" spans="1:6">
      <c r="A18894">
        <v>31802148807</v>
      </c>
      <c r="B18894">
        <v>3148807</v>
      </c>
      <c r="C18894">
        <v>32408</v>
      </c>
      <c r="D18894" t="s">
        <v>9899</v>
      </c>
      <c r="E18894">
        <v>1</v>
      </c>
      <c r="F18894">
        <v>100</v>
      </c>
    </row>
    <row r="18895" spans="1:6">
      <c r="A18895">
        <v>31802148808</v>
      </c>
      <c r="B18895">
        <v>3148808</v>
      </c>
      <c r="C18895">
        <v>32408</v>
      </c>
      <c r="D18895" t="s">
        <v>9899</v>
      </c>
      <c r="E18895">
        <v>1</v>
      </c>
      <c r="F18895">
        <v>100</v>
      </c>
    </row>
    <row r="18896" spans="1:6">
      <c r="A18896">
        <v>31802148809</v>
      </c>
      <c r="B18896">
        <v>3148809</v>
      </c>
      <c r="C18896">
        <v>32408</v>
      </c>
      <c r="D18896" t="s">
        <v>9899</v>
      </c>
      <c r="E18896">
        <v>1</v>
      </c>
      <c r="F18896">
        <v>100</v>
      </c>
    </row>
    <row r="18897" spans="1:6">
      <c r="A18897">
        <v>31802148810</v>
      </c>
      <c r="B18897">
        <v>3148810</v>
      </c>
      <c r="C18897">
        <v>32408</v>
      </c>
      <c r="D18897" t="s">
        <v>9899</v>
      </c>
      <c r="E18897">
        <v>1</v>
      </c>
      <c r="F18897">
        <v>100</v>
      </c>
    </row>
    <row r="18898" spans="1:6">
      <c r="A18898">
        <v>31802148811</v>
      </c>
      <c r="B18898">
        <v>3148811</v>
      </c>
      <c r="C18898">
        <v>32408</v>
      </c>
      <c r="D18898" t="s">
        <v>9899</v>
      </c>
      <c r="E18898">
        <v>1</v>
      </c>
      <c r="F18898">
        <v>100</v>
      </c>
    </row>
    <row r="18899" spans="1:6">
      <c r="A18899">
        <v>31802148812</v>
      </c>
      <c r="B18899">
        <v>3148812</v>
      </c>
      <c r="C18899">
        <v>32408</v>
      </c>
      <c r="D18899" t="s">
        <v>9899</v>
      </c>
      <c r="E18899">
        <v>1</v>
      </c>
      <c r="F18899">
        <v>100</v>
      </c>
    </row>
    <row r="18900" spans="1:6">
      <c r="A18900">
        <v>31802148813</v>
      </c>
      <c r="B18900">
        <v>3148813</v>
      </c>
      <c r="C18900">
        <v>32408</v>
      </c>
      <c r="D18900" t="s">
        <v>9899</v>
      </c>
      <c r="E18900">
        <v>1</v>
      </c>
      <c r="F18900">
        <v>100</v>
      </c>
    </row>
    <row r="18901" spans="1:6">
      <c r="A18901">
        <v>31802148814</v>
      </c>
      <c r="B18901">
        <v>3148814</v>
      </c>
      <c r="C18901">
        <v>32408</v>
      </c>
      <c r="D18901" t="s">
        <v>9899</v>
      </c>
      <c r="E18901">
        <v>1</v>
      </c>
      <c r="F18901">
        <v>100</v>
      </c>
    </row>
    <row r="18902" spans="1:6">
      <c r="A18902">
        <v>31802148815</v>
      </c>
      <c r="B18902">
        <v>3148815</v>
      </c>
      <c r="C18902">
        <v>32627</v>
      </c>
      <c r="D18902" t="s">
        <v>10118</v>
      </c>
      <c r="E18902">
        <v>1</v>
      </c>
      <c r="F18902">
        <v>100</v>
      </c>
    </row>
    <row r="18903" spans="1:6">
      <c r="A18903">
        <v>31802148816</v>
      </c>
      <c r="B18903">
        <v>3148816</v>
      </c>
      <c r="C18903">
        <v>32627</v>
      </c>
      <c r="D18903" t="s">
        <v>10118</v>
      </c>
      <c r="E18903">
        <v>1</v>
      </c>
      <c r="F18903">
        <v>100</v>
      </c>
    </row>
    <row r="18904" spans="1:6">
      <c r="A18904">
        <v>31802148901</v>
      </c>
      <c r="B18904">
        <v>3148901</v>
      </c>
      <c r="C18904">
        <v>32225</v>
      </c>
      <c r="D18904" t="s">
        <v>9716</v>
      </c>
      <c r="E18904">
        <v>1</v>
      </c>
      <c r="F18904">
        <v>100</v>
      </c>
    </row>
    <row r="18905" spans="1:6">
      <c r="A18905">
        <v>31802148902</v>
      </c>
      <c r="B18905">
        <v>3148902</v>
      </c>
      <c r="C18905">
        <v>30175</v>
      </c>
      <c r="D18905" t="s">
        <v>7666</v>
      </c>
      <c r="E18905">
        <v>0.133995</v>
      </c>
      <c r="F18905">
        <v>13.3995031</v>
      </c>
    </row>
    <row r="18906" spans="1:6">
      <c r="A18906">
        <v>31802148902</v>
      </c>
      <c r="B18906">
        <v>3148902</v>
      </c>
      <c r="C18906">
        <v>30485</v>
      </c>
      <c r="D18906" t="s">
        <v>7976</v>
      </c>
      <c r="E18906">
        <v>5.2109200000000001E-2</v>
      </c>
      <c r="F18906">
        <v>5.2109227999999996</v>
      </c>
    </row>
    <row r="18907" spans="1:6">
      <c r="A18907">
        <v>31802148902</v>
      </c>
      <c r="B18907">
        <v>3148902</v>
      </c>
      <c r="C18907">
        <v>32442</v>
      </c>
      <c r="D18907" t="s">
        <v>9933</v>
      </c>
      <c r="E18907">
        <v>0.22828780000000001</v>
      </c>
      <c r="F18907">
        <v>22.828783000000001</v>
      </c>
    </row>
    <row r="18908" spans="1:6">
      <c r="A18908">
        <v>31802148902</v>
      </c>
      <c r="B18908">
        <v>3148902</v>
      </c>
      <c r="C18908">
        <v>33169</v>
      </c>
      <c r="D18908" t="s">
        <v>10660</v>
      </c>
      <c r="E18908">
        <v>0.58560789999999996</v>
      </c>
      <c r="F18908">
        <v>58.560786200000003</v>
      </c>
    </row>
    <row r="18909" spans="1:6">
      <c r="A18909">
        <v>31802148903</v>
      </c>
      <c r="B18909">
        <v>3148903</v>
      </c>
      <c r="C18909">
        <v>31751</v>
      </c>
      <c r="D18909" t="s">
        <v>9242</v>
      </c>
      <c r="E18909">
        <v>1</v>
      </c>
      <c r="F18909">
        <v>100</v>
      </c>
    </row>
    <row r="18910" spans="1:6">
      <c r="A18910">
        <v>31802148904</v>
      </c>
      <c r="B18910">
        <v>3148904</v>
      </c>
      <c r="C18910">
        <v>31976</v>
      </c>
      <c r="D18910" t="s">
        <v>9467</v>
      </c>
      <c r="E18910">
        <v>1</v>
      </c>
      <c r="F18910">
        <v>100</v>
      </c>
    </row>
    <row r="18911" spans="1:6">
      <c r="A18911">
        <v>31802148905</v>
      </c>
      <c r="B18911">
        <v>3148905</v>
      </c>
      <c r="C18911">
        <v>30040</v>
      </c>
      <c r="D18911" t="s">
        <v>7531</v>
      </c>
      <c r="E18911">
        <v>1</v>
      </c>
      <c r="F18911">
        <v>100</v>
      </c>
    </row>
    <row r="18912" spans="1:6">
      <c r="A18912">
        <v>31802148906</v>
      </c>
      <c r="B18912">
        <v>3148906</v>
      </c>
      <c r="C18912">
        <v>30040</v>
      </c>
      <c r="D18912" t="s">
        <v>7531</v>
      </c>
      <c r="E18912">
        <v>1</v>
      </c>
      <c r="F18912">
        <v>100</v>
      </c>
    </row>
    <row r="18913" spans="1:6">
      <c r="A18913">
        <v>31802148907</v>
      </c>
      <c r="B18913">
        <v>3148907</v>
      </c>
      <c r="C18913">
        <v>32175</v>
      </c>
      <c r="D18913" t="s">
        <v>9666</v>
      </c>
      <c r="E18913">
        <v>1</v>
      </c>
      <c r="F18913">
        <v>100</v>
      </c>
    </row>
    <row r="18914" spans="1:6">
      <c r="A18914">
        <v>31802148908</v>
      </c>
      <c r="B18914">
        <v>3148908</v>
      </c>
      <c r="C18914">
        <v>32175</v>
      </c>
      <c r="D18914" t="s">
        <v>9666</v>
      </c>
      <c r="E18914">
        <v>1</v>
      </c>
      <c r="F18914">
        <v>100</v>
      </c>
    </row>
    <row r="18915" spans="1:6">
      <c r="A18915">
        <v>31802148909</v>
      </c>
      <c r="B18915">
        <v>3148909</v>
      </c>
      <c r="C18915">
        <v>30040</v>
      </c>
      <c r="D18915" t="s">
        <v>7531</v>
      </c>
      <c r="E18915">
        <v>1</v>
      </c>
      <c r="F18915">
        <v>100</v>
      </c>
    </row>
    <row r="18916" spans="1:6">
      <c r="A18916">
        <v>31802148911</v>
      </c>
      <c r="B18916">
        <v>3148911</v>
      </c>
      <c r="C18916">
        <v>30772</v>
      </c>
      <c r="D18916" t="s">
        <v>8263</v>
      </c>
      <c r="E18916">
        <v>1</v>
      </c>
      <c r="F18916">
        <v>100</v>
      </c>
    </row>
    <row r="18917" spans="1:6">
      <c r="A18917">
        <v>31802148912</v>
      </c>
      <c r="B18917">
        <v>3148912</v>
      </c>
      <c r="C18917">
        <v>30529</v>
      </c>
      <c r="D18917" t="s">
        <v>8020</v>
      </c>
      <c r="E18917">
        <v>0.99999950000000004</v>
      </c>
      <c r="F18917">
        <v>99.999954799999998</v>
      </c>
    </row>
    <row r="18918" spans="1:6">
      <c r="A18918">
        <v>31802148913</v>
      </c>
      <c r="B18918">
        <v>3148913</v>
      </c>
      <c r="C18918">
        <v>32175</v>
      </c>
      <c r="D18918" t="s">
        <v>9666</v>
      </c>
      <c r="E18918">
        <v>1</v>
      </c>
      <c r="F18918">
        <v>100</v>
      </c>
    </row>
    <row r="18919" spans="1:6">
      <c r="A18919">
        <v>31802148914</v>
      </c>
      <c r="B18919">
        <v>3148914</v>
      </c>
      <c r="C18919">
        <v>32500</v>
      </c>
      <c r="D18919" t="s">
        <v>9991</v>
      </c>
      <c r="E18919">
        <v>1</v>
      </c>
      <c r="F18919">
        <v>100</v>
      </c>
    </row>
    <row r="18920" spans="1:6">
      <c r="A18920">
        <v>31802148915</v>
      </c>
      <c r="B18920">
        <v>3148915</v>
      </c>
      <c r="C18920">
        <v>30040</v>
      </c>
      <c r="D18920" t="s">
        <v>7531</v>
      </c>
      <c r="E18920">
        <v>1.6E-2</v>
      </c>
      <c r="F18920">
        <v>1.5999996999999999</v>
      </c>
    </row>
    <row r="18921" spans="1:6">
      <c r="A18921">
        <v>31802148915</v>
      </c>
      <c r="B18921">
        <v>3148915</v>
      </c>
      <c r="C18921">
        <v>30389</v>
      </c>
      <c r="D18921" t="s">
        <v>7880</v>
      </c>
      <c r="E18921">
        <v>0.30399999999999999</v>
      </c>
      <c r="F18921">
        <v>30.399995100000002</v>
      </c>
    </row>
    <row r="18922" spans="1:6">
      <c r="A18922">
        <v>31802148915</v>
      </c>
      <c r="B18922">
        <v>3148915</v>
      </c>
      <c r="C18922">
        <v>31473</v>
      </c>
      <c r="D18922" t="s">
        <v>8964</v>
      </c>
      <c r="E18922">
        <v>0.45200000000000001</v>
      </c>
      <c r="F18922">
        <v>45.200000799999998</v>
      </c>
    </row>
    <row r="18923" spans="1:6">
      <c r="A18923">
        <v>31802148915</v>
      </c>
      <c r="B18923">
        <v>3148915</v>
      </c>
      <c r="C18923">
        <v>32881</v>
      </c>
      <c r="D18923" t="s">
        <v>10372</v>
      </c>
      <c r="E18923">
        <v>0.22800000000000001</v>
      </c>
      <c r="F18923">
        <v>22.799996400000001</v>
      </c>
    </row>
    <row r="18924" spans="1:6">
      <c r="A18924">
        <v>31802149001</v>
      </c>
      <c r="B18924">
        <v>3149001</v>
      </c>
      <c r="C18924">
        <v>30564</v>
      </c>
      <c r="D18924" t="s">
        <v>8055</v>
      </c>
      <c r="E18924">
        <v>1</v>
      </c>
      <c r="F18924">
        <v>100</v>
      </c>
    </row>
    <row r="18925" spans="1:6">
      <c r="A18925">
        <v>31802149002</v>
      </c>
      <c r="B18925">
        <v>3149002</v>
      </c>
      <c r="C18925">
        <v>30211</v>
      </c>
      <c r="D18925" t="s">
        <v>7702</v>
      </c>
      <c r="E18925">
        <v>0.5116773</v>
      </c>
      <c r="F18925">
        <v>51.167734600000003</v>
      </c>
    </row>
    <row r="18926" spans="1:6">
      <c r="A18926">
        <v>31802149002</v>
      </c>
      <c r="B18926">
        <v>3149002</v>
      </c>
      <c r="C18926">
        <v>30564</v>
      </c>
      <c r="D18926" t="s">
        <v>8055</v>
      </c>
      <c r="E18926">
        <v>0.4883227</v>
      </c>
      <c r="F18926">
        <v>48.832265399999997</v>
      </c>
    </row>
    <row r="18927" spans="1:6">
      <c r="A18927">
        <v>31802149003</v>
      </c>
      <c r="B18927">
        <v>3149003</v>
      </c>
      <c r="C18927">
        <v>32206</v>
      </c>
      <c r="D18927" t="s">
        <v>9697</v>
      </c>
      <c r="E18927">
        <v>1</v>
      </c>
      <c r="F18927">
        <v>100</v>
      </c>
    </row>
    <row r="18928" spans="1:6">
      <c r="A18928">
        <v>31802149004</v>
      </c>
      <c r="B18928">
        <v>3149004</v>
      </c>
      <c r="C18928">
        <v>32206</v>
      </c>
      <c r="D18928" t="s">
        <v>9697</v>
      </c>
      <c r="E18928">
        <v>1</v>
      </c>
      <c r="F18928">
        <v>100</v>
      </c>
    </row>
    <row r="18929" spans="1:6">
      <c r="A18929">
        <v>31802149005</v>
      </c>
      <c r="B18929">
        <v>3149005</v>
      </c>
      <c r="C18929">
        <v>32206</v>
      </c>
      <c r="D18929" t="s">
        <v>9697</v>
      </c>
      <c r="E18929">
        <v>1</v>
      </c>
      <c r="F18929">
        <v>100</v>
      </c>
    </row>
    <row r="18930" spans="1:6">
      <c r="A18930">
        <v>31802149006</v>
      </c>
      <c r="B18930">
        <v>3149006</v>
      </c>
      <c r="C18930">
        <v>32206</v>
      </c>
      <c r="D18930" t="s">
        <v>9697</v>
      </c>
      <c r="E18930">
        <v>1</v>
      </c>
      <c r="F18930">
        <v>100</v>
      </c>
    </row>
    <row r="18931" spans="1:6">
      <c r="A18931">
        <v>31802149007</v>
      </c>
      <c r="B18931">
        <v>3149007</v>
      </c>
      <c r="C18931">
        <v>32206</v>
      </c>
      <c r="D18931" t="s">
        <v>9697</v>
      </c>
      <c r="E18931">
        <v>1</v>
      </c>
      <c r="F18931">
        <v>100</v>
      </c>
    </row>
    <row r="18932" spans="1:6">
      <c r="A18932">
        <v>31802149008</v>
      </c>
      <c r="B18932">
        <v>3149008</v>
      </c>
      <c r="C18932">
        <v>32206</v>
      </c>
      <c r="D18932" t="s">
        <v>9697</v>
      </c>
      <c r="E18932">
        <v>1</v>
      </c>
      <c r="F18932">
        <v>100</v>
      </c>
    </row>
    <row r="18933" spans="1:6">
      <c r="A18933">
        <v>31802149009</v>
      </c>
      <c r="B18933">
        <v>3149009</v>
      </c>
      <c r="C18933">
        <v>32896</v>
      </c>
      <c r="D18933" t="s">
        <v>10387</v>
      </c>
      <c r="E18933">
        <v>1</v>
      </c>
      <c r="F18933">
        <v>100</v>
      </c>
    </row>
    <row r="18934" spans="1:6">
      <c r="A18934">
        <v>31802149010</v>
      </c>
      <c r="B18934">
        <v>3149010</v>
      </c>
      <c r="C18934">
        <v>32896</v>
      </c>
      <c r="D18934" t="s">
        <v>10387</v>
      </c>
      <c r="E18934">
        <v>1</v>
      </c>
      <c r="F18934">
        <v>100</v>
      </c>
    </row>
    <row r="18935" spans="1:6">
      <c r="A18935">
        <v>31802149012</v>
      </c>
      <c r="B18935">
        <v>3149012</v>
      </c>
      <c r="C18935">
        <v>32896</v>
      </c>
      <c r="D18935" t="s">
        <v>10387</v>
      </c>
      <c r="E18935">
        <v>1</v>
      </c>
      <c r="F18935">
        <v>100</v>
      </c>
    </row>
    <row r="18936" spans="1:6">
      <c r="A18936">
        <v>31802149013</v>
      </c>
      <c r="B18936">
        <v>3149013</v>
      </c>
      <c r="C18936">
        <v>32896</v>
      </c>
      <c r="D18936" t="s">
        <v>10387</v>
      </c>
      <c r="E18936">
        <v>1</v>
      </c>
      <c r="F18936">
        <v>100</v>
      </c>
    </row>
    <row r="18937" spans="1:6">
      <c r="A18937">
        <v>31802149014</v>
      </c>
      <c r="B18937">
        <v>3149014</v>
      </c>
      <c r="C18937">
        <v>32896</v>
      </c>
      <c r="D18937" t="s">
        <v>10387</v>
      </c>
      <c r="E18937">
        <v>1</v>
      </c>
      <c r="F18937">
        <v>100</v>
      </c>
    </row>
    <row r="18938" spans="1:6">
      <c r="A18938">
        <v>31802149015</v>
      </c>
      <c r="B18938">
        <v>3149015</v>
      </c>
      <c r="C18938">
        <v>30564</v>
      </c>
      <c r="D18938" t="s">
        <v>8055</v>
      </c>
      <c r="E18938">
        <v>1</v>
      </c>
      <c r="F18938">
        <v>100</v>
      </c>
    </row>
    <row r="18939" spans="1:6">
      <c r="A18939">
        <v>31802149016</v>
      </c>
      <c r="B18939">
        <v>3149016</v>
      </c>
      <c r="C18939">
        <v>32206</v>
      </c>
      <c r="D18939" t="s">
        <v>9697</v>
      </c>
      <c r="E18939">
        <v>1</v>
      </c>
      <c r="F18939">
        <v>100</v>
      </c>
    </row>
    <row r="18940" spans="1:6">
      <c r="A18940">
        <v>31802149017</v>
      </c>
      <c r="B18940">
        <v>3149017</v>
      </c>
      <c r="C18940">
        <v>32206</v>
      </c>
      <c r="D18940" t="s">
        <v>9697</v>
      </c>
      <c r="E18940">
        <v>1</v>
      </c>
      <c r="F18940">
        <v>100</v>
      </c>
    </row>
    <row r="18941" spans="1:6">
      <c r="A18941">
        <v>31802149018</v>
      </c>
      <c r="B18941">
        <v>3149018</v>
      </c>
      <c r="C18941">
        <v>32206</v>
      </c>
      <c r="D18941" t="s">
        <v>9697</v>
      </c>
      <c r="E18941">
        <v>1</v>
      </c>
      <c r="F18941">
        <v>100</v>
      </c>
    </row>
    <row r="18942" spans="1:6">
      <c r="A18942">
        <v>31802149019</v>
      </c>
      <c r="B18942">
        <v>3149019</v>
      </c>
      <c r="C18942">
        <v>32206</v>
      </c>
      <c r="D18942" t="s">
        <v>9697</v>
      </c>
      <c r="E18942">
        <v>1</v>
      </c>
      <c r="F18942">
        <v>100</v>
      </c>
    </row>
    <row r="18943" spans="1:6">
      <c r="A18943">
        <v>31802149020</v>
      </c>
      <c r="B18943">
        <v>3149020</v>
      </c>
      <c r="C18943">
        <v>32896</v>
      </c>
      <c r="D18943" t="s">
        <v>10387</v>
      </c>
      <c r="E18943">
        <v>1</v>
      </c>
      <c r="F18943">
        <v>100</v>
      </c>
    </row>
    <row r="18944" spans="1:6">
      <c r="A18944">
        <v>31802149021</v>
      </c>
      <c r="B18944">
        <v>3149021</v>
      </c>
      <c r="C18944">
        <v>32896</v>
      </c>
      <c r="D18944" t="s">
        <v>10387</v>
      </c>
      <c r="E18944">
        <v>1</v>
      </c>
      <c r="F18944">
        <v>100</v>
      </c>
    </row>
    <row r="18945" spans="1:6">
      <c r="A18945">
        <v>31802149022</v>
      </c>
      <c r="B18945">
        <v>3149022</v>
      </c>
      <c r="C18945">
        <v>32896</v>
      </c>
      <c r="D18945" t="s">
        <v>10387</v>
      </c>
      <c r="E18945">
        <v>1</v>
      </c>
      <c r="F18945">
        <v>100</v>
      </c>
    </row>
    <row r="18946" spans="1:6">
      <c r="A18946">
        <v>31802149101</v>
      </c>
      <c r="B18946">
        <v>3149101</v>
      </c>
      <c r="C18946">
        <v>32707</v>
      </c>
      <c r="D18946" t="s">
        <v>10198</v>
      </c>
      <c r="E18946">
        <v>1</v>
      </c>
      <c r="F18946">
        <v>100</v>
      </c>
    </row>
    <row r="18947" spans="1:6">
      <c r="A18947">
        <v>31802149102</v>
      </c>
      <c r="B18947">
        <v>3149102</v>
      </c>
      <c r="C18947">
        <v>33201</v>
      </c>
      <c r="D18947" t="s">
        <v>10692</v>
      </c>
      <c r="E18947">
        <v>1</v>
      </c>
      <c r="F18947">
        <v>100</v>
      </c>
    </row>
    <row r="18948" spans="1:6">
      <c r="A18948">
        <v>31802149103</v>
      </c>
      <c r="B18948">
        <v>3149103</v>
      </c>
      <c r="C18948">
        <v>33201</v>
      </c>
      <c r="D18948" t="s">
        <v>10692</v>
      </c>
      <c r="E18948">
        <v>1</v>
      </c>
      <c r="F18948">
        <v>100</v>
      </c>
    </row>
    <row r="18949" spans="1:6">
      <c r="A18949">
        <v>31802149104</v>
      </c>
      <c r="B18949">
        <v>3149104</v>
      </c>
      <c r="C18949">
        <v>33201</v>
      </c>
      <c r="D18949" t="s">
        <v>10692</v>
      </c>
      <c r="E18949">
        <v>1</v>
      </c>
      <c r="F18949">
        <v>100</v>
      </c>
    </row>
    <row r="18950" spans="1:6">
      <c r="A18950">
        <v>31802149105</v>
      </c>
      <c r="B18950">
        <v>3149105</v>
      </c>
      <c r="C18950">
        <v>33201</v>
      </c>
      <c r="D18950" t="s">
        <v>10692</v>
      </c>
      <c r="E18950">
        <v>1</v>
      </c>
      <c r="F18950">
        <v>100</v>
      </c>
    </row>
    <row r="18951" spans="1:6">
      <c r="A18951">
        <v>31802149106</v>
      </c>
      <c r="B18951">
        <v>3149106</v>
      </c>
      <c r="C18951">
        <v>33201</v>
      </c>
      <c r="D18951" t="s">
        <v>10692</v>
      </c>
      <c r="E18951">
        <v>1</v>
      </c>
      <c r="F18951">
        <v>100</v>
      </c>
    </row>
    <row r="18952" spans="1:6">
      <c r="A18952">
        <v>31802149107</v>
      </c>
      <c r="B18952">
        <v>3149107</v>
      </c>
      <c r="C18952">
        <v>33201</v>
      </c>
      <c r="D18952" t="s">
        <v>10692</v>
      </c>
      <c r="E18952">
        <v>1</v>
      </c>
      <c r="F18952">
        <v>100</v>
      </c>
    </row>
    <row r="18953" spans="1:6">
      <c r="A18953">
        <v>31802149108</v>
      </c>
      <c r="B18953">
        <v>3149108</v>
      </c>
      <c r="C18953">
        <v>33201</v>
      </c>
      <c r="D18953" t="s">
        <v>10692</v>
      </c>
      <c r="E18953">
        <v>1</v>
      </c>
      <c r="F18953">
        <v>100</v>
      </c>
    </row>
    <row r="18954" spans="1:6">
      <c r="A18954">
        <v>31802149109</v>
      </c>
      <c r="B18954">
        <v>3149109</v>
      </c>
      <c r="C18954">
        <v>33201</v>
      </c>
      <c r="D18954" t="s">
        <v>10692</v>
      </c>
      <c r="E18954">
        <v>1</v>
      </c>
      <c r="F18954">
        <v>100</v>
      </c>
    </row>
    <row r="18955" spans="1:6">
      <c r="A18955">
        <v>31802149110</v>
      </c>
      <c r="B18955">
        <v>3149110</v>
      </c>
      <c r="C18955">
        <v>33201</v>
      </c>
      <c r="D18955" t="s">
        <v>10692</v>
      </c>
      <c r="E18955">
        <v>1</v>
      </c>
      <c r="F18955">
        <v>100</v>
      </c>
    </row>
    <row r="18956" spans="1:6">
      <c r="A18956">
        <v>31802149111</v>
      </c>
      <c r="B18956">
        <v>3149111</v>
      </c>
      <c r="C18956">
        <v>33201</v>
      </c>
      <c r="D18956" t="s">
        <v>10692</v>
      </c>
      <c r="E18956">
        <v>1</v>
      </c>
      <c r="F18956">
        <v>100</v>
      </c>
    </row>
    <row r="18957" spans="1:6">
      <c r="A18957">
        <v>31802149112</v>
      </c>
      <c r="B18957">
        <v>3149112</v>
      </c>
      <c r="C18957">
        <v>33201</v>
      </c>
      <c r="D18957" t="s">
        <v>10692</v>
      </c>
      <c r="E18957">
        <v>1</v>
      </c>
      <c r="F18957">
        <v>100</v>
      </c>
    </row>
    <row r="18958" spans="1:6">
      <c r="A18958">
        <v>31802149113</v>
      </c>
      <c r="B18958">
        <v>3149113</v>
      </c>
      <c r="C18958">
        <v>32707</v>
      </c>
      <c r="D18958" t="s">
        <v>10198</v>
      </c>
      <c r="E18958">
        <v>1</v>
      </c>
      <c r="F18958">
        <v>100</v>
      </c>
    </row>
    <row r="18959" spans="1:6">
      <c r="A18959">
        <v>31802149114</v>
      </c>
      <c r="B18959">
        <v>3149114</v>
      </c>
      <c r="C18959">
        <v>32495</v>
      </c>
      <c r="D18959" t="s">
        <v>9986</v>
      </c>
      <c r="E18959">
        <v>0.99999990000000005</v>
      </c>
      <c r="F18959">
        <v>99.9999933</v>
      </c>
    </row>
    <row r="18960" spans="1:6">
      <c r="A18960">
        <v>31802149115</v>
      </c>
      <c r="B18960">
        <v>3149115</v>
      </c>
      <c r="C18960">
        <v>32707</v>
      </c>
      <c r="D18960" t="s">
        <v>10198</v>
      </c>
      <c r="E18960">
        <v>1</v>
      </c>
      <c r="F18960">
        <v>100</v>
      </c>
    </row>
    <row r="18961" spans="1:6">
      <c r="A18961">
        <v>31802149116</v>
      </c>
      <c r="B18961">
        <v>3149116</v>
      </c>
      <c r="C18961">
        <v>32707</v>
      </c>
      <c r="D18961" t="s">
        <v>10198</v>
      </c>
      <c r="E18961">
        <v>1</v>
      </c>
      <c r="F18961">
        <v>100</v>
      </c>
    </row>
    <row r="18962" spans="1:6">
      <c r="A18962">
        <v>31802149117</v>
      </c>
      <c r="B18962">
        <v>3149117</v>
      </c>
      <c r="C18962">
        <v>33201</v>
      </c>
      <c r="D18962" t="s">
        <v>10692</v>
      </c>
      <c r="E18962">
        <v>1</v>
      </c>
      <c r="F18962">
        <v>100</v>
      </c>
    </row>
    <row r="18963" spans="1:6">
      <c r="A18963">
        <v>31802149118</v>
      </c>
      <c r="B18963">
        <v>3149118</v>
      </c>
      <c r="C18963">
        <v>33201</v>
      </c>
      <c r="D18963" t="s">
        <v>10692</v>
      </c>
      <c r="E18963">
        <v>1</v>
      </c>
      <c r="F18963">
        <v>100</v>
      </c>
    </row>
    <row r="18964" spans="1:6">
      <c r="A18964">
        <v>31802149119</v>
      </c>
      <c r="B18964">
        <v>3149119</v>
      </c>
      <c r="C18964">
        <v>32707</v>
      </c>
      <c r="D18964" t="s">
        <v>10198</v>
      </c>
      <c r="E18964">
        <v>1</v>
      </c>
      <c r="F18964">
        <v>100</v>
      </c>
    </row>
    <row r="18965" spans="1:6">
      <c r="A18965">
        <v>31901149201</v>
      </c>
      <c r="B18965">
        <v>3149201</v>
      </c>
      <c r="C18965">
        <v>31528</v>
      </c>
      <c r="D18965" t="s">
        <v>9019</v>
      </c>
      <c r="E18965">
        <v>1</v>
      </c>
      <c r="F18965">
        <v>100</v>
      </c>
    </row>
    <row r="18966" spans="1:6">
      <c r="A18966">
        <v>31901149202</v>
      </c>
      <c r="B18966">
        <v>3149202</v>
      </c>
      <c r="C18966">
        <v>31528</v>
      </c>
      <c r="D18966" t="s">
        <v>9019</v>
      </c>
      <c r="E18966">
        <v>1</v>
      </c>
      <c r="F18966">
        <v>100</v>
      </c>
    </row>
    <row r="18967" spans="1:6">
      <c r="A18967">
        <v>31901149203</v>
      </c>
      <c r="B18967">
        <v>3149203</v>
      </c>
      <c r="C18967">
        <v>31528</v>
      </c>
      <c r="D18967" t="s">
        <v>9019</v>
      </c>
      <c r="E18967">
        <v>1</v>
      </c>
      <c r="F18967">
        <v>100</v>
      </c>
    </row>
    <row r="18968" spans="1:6">
      <c r="A18968">
        <v>31901149204</v>
      </c>
      <c r="B18968">
        <v>3149204</v>
      </c>
      <c r="C18968">
        <v>31528</v>
      </c>
      <c r="D18968" t="s">
        <v>9019</v>
      </c>
      <c r="E18968">
        <v>1</v>
      </c>
      <c r="F18968">
        <v>100</v>
      </c>
    </row>
    <row r="18969" spans="1:6">
      <c r="A18969">
        <v>31901149205</v>
      </c>
      <c r="B18969">
        <v>3149205</v>
      </c>
      <c r="C18969">
        <v>31528</v>
      </c>
      <c r="D18969" t="s">
        <v>9019</v>
      </c>
      <c r="E18969">
        <v>1</v>
      </c>
      <c r="F18969">
        <v>100</v>
      </c>
    </row>
    <row r="18970" spans="1:6">
      <c r="A18970">
        <v>31901149206</v>
      </c>
      <c r="B18970">
        <v>3149206</v>
      </c>
      <c r="C18970">
        <v>31528</v>
      </c>
      <c r="D18970" t="s">
        <v>9019</v>
      </c>
      <c r="E18970">
        <v>1</v>
      </c>
      <c r="F18970">
        <v>100</v>
      </c>
    </row>
    <row r="18971" spans="1:6">
      <c r="A18971">
        <v>31901149207</v>
      </c>
      <c r="B18971">
        <v>3149207</v>
      </c>
      <c r="C18971">
        <v>31528</v>
      </c>
      <c r="D18971" t="s">
        <v>9019</v>
      </c>
      <c r="E18971">
        <v>1</v>
      </c>
      <c r="F18971">
        <v>100</v>
      </c>
    </row>
    <row r="18972" spans="1:6">
      <c r="A18972">
        <v>31901149208</v>
      </c>
      <c r="B18972">
        <v>3149208</v>
      </c>
      <c r="C18972">
        <v>31528</v>
      </c>
      <c r="D18972" t="s">
        <v>9019</v>
      </c>
      <c r="E18972">
        <v>1</v>
      </c>
      <c r="F18972">
        <v>100</v>
      </c>
    </row>
    <row r="18973" spans="1:6">
      <c r="A18973">
        <v>31901149209</v>
      </c>
      <c r="B18973">
        <v>3149209</v>
      </c>
      <c r="C18973">
        <v>31528</v>
      </c>
      <c r="D18973" t="s">
        <v>9019</v>
      </c>
      <c r="E18973">
        <v>1</v>
      </c>
      <c r="F18973">
        <v>100</v>
      </c>
    </row>
    <row r="18974" spans="1:6">
      <c r="A18974">
        <v>31901149210</v>
      </c>
      <c r="B18974">
        <v>3149210</v>
      </c>
      <c r="C18974">
        <v>31528</v>
      </c>
      <c r="D18974" t="s">
        <v>9019</v>
      </c>
      <c r="E18974">
        <v>1</v>
      </c>
      <c r="F18974">
        <v>100</v>
      </c>
    </row>
    <row r="18975" spans="1:6">
      <c r="A18975">
        <v>31901149211</v>
      </c>
      <c r="B18975">
        <v>3149211</v>
      </c>
      <c r="C18975">
        <v>31528</v>
      </c>
      <c r="D18975" t="s">
        <v>9019</v>
      </c>
      <c r="E18975">
        <v>1</v>
      </c>
      <c r="F18975">
        <v>100</v>
      </c>
    </row>
    <row r="18976" spans="1:6">
      <c r="A18976">
        <v>31901149212</v>
      </c>
      <c r="B18976">
        <v>3149212</v>
      </c>
      <c r="C18976">
        <v>30091</v>
      </c>
      <c r="D18976" t="s">
        <v>7582</v>
      </c>
      <c r="E18976">
        <v>0.91944760000000003</v>
      </c>
      <c r="F18976">
        <v>91.944756100000006</v>
      </c>
    </row>
    <row r="18977" spans="1:6">
      <c r="A18977">
        <v>31901149212</v>
      </c>
      <c r="B18977">
        <v>3149212</v>
      </c>
      <c r="C18977">
        <v>31528</v>
      </c>
      <c r="D18977" t="s">
        <v>9019</v>
      </c>
      <c r="E18977">
        <v>8.0552399999999996E-2</v>
      </c>
      <c r="F18977">
        <v>8.0552439000000007</v>
      </c>
    </row>
    <row r="18978" spans="1:6">
      <c r="A18978">
        <v>31901149301</v>
      </c>
      <c r="B18978">
        <v>3149301</v>
      </c>
      <c r="C18978">
        <v>30159</v>
      </c>
      <c r="D18978" t="s">
        <v>7650</v>
      </c>
      <c r="E18978">
        <v>1</v>
      </c>
      <c r="F18978">
        <v>100</v>
      </c>
    </row>
    <row r="18979" spans="1:6">
      <c r="A18979">
        <v>31901149302</v>
      </c>
      <c r="B18979">
        <v>3149302</v>
      </c>
      <c r="C18979">
        <v>30159</v>
      </c>
      <c r="D18979" t="s">
        <v>7650</v>
      </c>
      <c r="E18979">
        <v>1</v>
      </c>
      <c r="F18979">
        <v>100</v>
      </c>
    </row>
    <row r="18980" spans="1:6">
      <c r="A18980">
        <v>31901149303</v>
      </c>
      <c r="B18980">
        <v>3149303</v>
      </c>
      <c r="C18980">
        <v>32511</v>
      </c>
      <c r="D18980" t="s">
        <v>10002</v>
      </c>
      <c r="E18980">
        <v>1</v>
      </c>
      <c r="F18980">
        <v>100</v>
      </c>
    </row>
    <row r="18981" spans="1:6">
      <c r="A18981">
        <v>31901149304</v>
      </c>
      <c r="B18981">
        <v>3149304</v>
      </c>
      <c r="C18981">
        <v>31891</v>
      </c>
      <c r="D18981" t="s">
        <v>9382</v>
      </c>
      <c r="E18981">
        <v>0.1040002</v>
      </c>
      <c r="F18981">
        <v>10.400019199999999</v>
      </c>
    </row>
    <row r="18982" spans="1:6">
      <c r="A18982">
        <v>31901149304</v>
      </c>
      <c r="B18982">
        <v>3149304</v>
      </c>
      <c r="C18982">
        <v>32403</v>
      </c>
      <c r="D18982" t="s">
        <v>9894</v>
      </c>
      <c r="E18982">
        <v>0.89599980000000001</v>
      </c>
      <c r="F18982">
        <v>89.599980799999997</v>
      </c>
    </row>
    <row r="18983" spans="1:6">
      <c r="A18983">
        <v>31901149305</v>
      </c>
      <c r="B18983">
        <v>3149305</v>
      </c>
      <c r="C18983">
        <v>30484</v>
      </c>
      <c r="D18983" t="s">
        <v>7975</v>
      </c>
      <c r="E18983">
        <v>0.21544720000000001</v>
      </c>
      <c r="F18983">
        <v>21.544722499999999</v>
      </c>
    </row>
    <row r="18984" spans="1:6">
      <c r="A18984">
        <v>31901149305</v>
      </c>
      <c r="B18984">
        <v>3149305</v>
      </c>
      <c r="C18984">
        <v>30978</v>
      </c>
      <c r="D18984" t="s">
        <v>8469</v>
      </c>
      <c r="E18984">
        <v>0.78455269999999999</v>
      </c>
      <c r="F18984">
        <v>78.455273500000004</v>
      </c>
    </row>
    <row r="18985" spans="1:6">
      <c r="A18985">
        <v>31901149306</v>
      </c>
      <c r="B18985">
        <v>3149306</v>
      </c>
      <c r="C18985">
        <v>33123</v>
      </c>
      <c r="D18985" t="s">
        <v>10614</v>
      </c>
      <c r="E18985">
        <v>0.25307809999999997</v>
      </c>
      <c r="F18985">
        <v>25.307812699999999</v>
      </c>
    </row>
    <row r="18986" spans="1:6">
      <c r="A18986">
        <v>31901149306</v>
      </c>
      <c r="B18986">
        <v>3149306</v>
      </c>
      <c r="C18986">
        <v>33183</v>
      </c>
      <c r="D18986" t="s">
        <v>10674</v>
      </c>
      <c r="E18986">
        <v>0.74692190000000003</v>
      </c>
      <c r="F18986">
        <v>74.692187300000001</v>
      </c>
    </row>
    <row r="18987" spans="1:6">
      <c r="A18987">
        <v>31901149307</v>
      </c>
      <c r="B18987">
        <v>3149307</v>
      </c>
      <c r="C18987">
        <v>31413</v>
      </c>
      <c r="D18987" t="s">
        <v>8904</v>
      </c>
      <c r="E18987">
        <v>1</v>
      </c>
      <c r="F18987">
        <v>100</v>
      </c>
    </row>
    <row r="18988" spans="1:6">
      <c r="A18988">
        <v>31901149308</v>
      </c>
      <c r="B18988">
        <v>3149308</v>
      </c>
      <c r="C18988">
        <v>31413</v>
      </c>
      <c r="D18988" t="s">
        <v>8904</v>
      </c>
      <c r="E18988">
        <v>1</v>
      </c>
      <c r="F18988">
        <v>100</v>
      </c>
    </row>
    <row r="18989" spans="1:6">
      <c r="A18989">
        <v>31901149309</v>
      </c>
      <c r="B18989">
        <v>3149309</v>
      </c>
      <c r="C18989">
        <v>30721</v>
      </c>
      <c r="D18989" t="s">
        <v>8212</v>
      </c>
      <c r="E18989">
        <v>1</v>
      </c>
      <c r="F18989">
        <v>100</v>
      </c>
    </row>
    <row r="18990" spans="1:6">
      <c r="A18990">
        <v>31901149310</v>
      </c>
      <c r="B18990">
        <v>3149310</v>
      </c>
      <c r="C18990">
        <v>30721</v>
      </c>
      <c r="D18990" t="s">
        <v>8212</v>
      </c>
      <c r="E18990">
        <v>1</v>
      </c>
      <c r="F18990">
        <v>100</v>
      </c>
    </row>
    <row r="18991" spans="1:6">
      <c r="A18991">
        <v>31901149311</v>
      </c>
      <c r="B18991">
        <v>3149311</v>
      </c>
      <c r="C18991">
        <v>30978</v>
      </c>
      <c r="D18991" t="s">
        <v>8469</v>
      </c>
      <c r="E18991">
        <v>1</v>
      </c>
      <c r="F18991">
        <v>100</v>
      </c>
    </row>
    <row r="18992" spans="1:6">
      <c r="A18992">
        <v>31901149312</v>
      </c>
      <c r="B18992">
        <v>3149312</v>
      </c>
      <c r="C18992">
        <v>30978</v>
      </c>
      <c r="D18992" t="s">
        <v>8469</v>
      </c>
      <c r="E18992">
        <v>1</v>
      </c>
      <c r="F18992">
        <v>100</v>
      </c>
    </row>
    <row r="18993" spans="1:6">
      <c r="A18993">
        <v>31901149313</v>
      </c>
      <c r="B18993">
        <v>3149313</v>
      </c>
      <c r="C18993">
        <v>30978</v>
      </c>
      <c r="D18993" t="s">
        <v>8469</v>
      </c>
      <c r="E18993">
        <v>1</v>
      </c>
      <c r="F18993">
        <v>100</v>
      </c>
    </row>
    <row r="18994" spans="1:6">
      <c r="A18994">
        <v>31901149314</v>
      </c>
      <c r="B18994">
        <v>3149314</v>
      </c>
      <c r="C18994">
        <v>32403</v>
      </c>
      <c r="D18994" t="s">
        <v>9894</v>
      </c>
      <c r="E18994">
        <v>1</v>
      </c>
      <c r="F18994">
        <v>100</v>
      </c>
    </row>
    <row r="18995" spans="1:6">
      <c r="A18995">
        <v>31901149315</v>
      </c>
      <c r="B18995">
        <v>3149315</v>
      </c>
      <c r="C18995">
        <v>30452</v>
      </c>
      <c r="D18995" t="s">
        <v>7943</v>
      </c>
      <c r="E18995">
        <v>1</v>
      </c>
      <c r="F18995">
        <v>100</v>
      </c>
    </row>
    <row r="18996" spans="1:6">
      <c r="A18996">
        <v>31901149316</v>
      </c>
      <c r="B18996">
        <v>3149316</v>
      </c>
      <c r="C18996">
        <v>30452</v>
      </c>
      <c r="D18996" t="s">
        <v>7943</v>
      </c>
      <c r="E18996">
        <v>1</v>
      </c>
      <c r="F18996">
        <v>100</v>
      </c>
    </row>
    <row r="18997" spans="1:6">
      <c r="A18997">
        <v>31901149317</v>
      </c>
      <c r="B18997">
        <v>3149317</v>
      </c>
      <c r="C18997">
        <v>30452</v>
      </c>
      <c r="D18997" t="s">
        <v>7943</v>
      </c>
      <c r="E18997">
        <v>1</v>
      </c>
      <c r="F18997">
        <v>100</v>
      </c>
    </row>
    <row r="18998" spans="1:6">
      <c r="A18998">
        <v>31901149318</v>
      </c>
      <c r="B18998">
        <v>3149318</v>
      </c>
      <c r="C18998">
        <v>30452</v>
      </c>
      <c r="D18998" t="s">
        <v>7943</v>
      </c>
      <c r="E18998">
        <v>1</v>
      </c>
      <c r="F18998">
        <v>100</v>
      </c>
    </row>
    <row r="18999" spans="1:6">
      <c r="A18999">
        <v>31901149319</v>
      </c>
      <c r="B18999">
        <v>3149319</v>
      </c>
      <c r="C18999">
        <v>30452</v>
      </c>
      <c r="D18999" t="s">
        <v>7943</v>
      </c>
      <c r="E18999">
        <v>1</v>
      </c>
      <c r="F18999">
        <v>100</v>
      </c>
    </row>
    <row r="19000" spans="1:6">
      <c r="A19000">
        <v>31901149320</v>
      </c>
      <c r="B19000">
        <v>3149320</v>
      </c>
      <c r="C19000">
        <v>30452</v>
      </c>
      <c r="D19000" t="s">
        <v>7943</v>
      </c>
      <c r="E19000">
        <v>1</v>
      </c>
      <c r="F19000">
        <v>100</v>
      </c>
    </row>
    <row r="19001" spans="1:6">
      <c r="A19001">
        <v>31901149321</v>
      </c>
      <c r="B19001">
        <v>3149321</v>
      </c>
      <c r="C19001">
        <v>30159</v>
      </c>
      <c r="D19001" t="s">
        <v>7650</v>
      </c>
      <c r="E19001">
        <v>1</v>
      </c>
      <c r="F19001">
        <v>100</v>
      </c>
    </row>
    <row r="19002" spans="1:6">
      <c r="A19002">
        <v>31901149323</v>
      </c>
      <c r="B19002">
        <v>3149323</v>
      </c>
      <c r="C19002">
        <v>30159</v>
      </c>
      <c r="D19002" t="s">
        <v>7650</v>
      </c>
      <c r="E19002">
        <v>1</v>
      </c>
      <c r="F19002">
        <v>100</v>
      </c>
    </row>
    <row r="19003" spans="1:6">
      <c r="A19003">
        <v>31901149324</v>
      </c>
      <c r="B19003">
        <v>3149324</v>
      </c>
      <c r="C19003">
        <v>30159</v>
      </c>
      <c r="D19003" t="s">
        <v>7650</v>
      </c>
      <c r="E19003">
        <v>1</v>
      </c>
      <c r="F19003">
        <v>100</v>
      </c>
    </row>
    <row r="19004" spans="1:6">
      <c r="A19004">
        <v>31901149325</v>
      </c>
      <c r="B19004">
        <v>3149325</v>
      </c>
      <c r="C19004">
        <v>30159</v>
      </c>
      <c r="D19004" t="s">
        <v>7650</v>
      </c>
      <c r="E19004">
        <v>1</v>
      </c>
      <c r="F19004">
        <v>100</v>
      </c>
    </row>
    <row r="19005" spans="1:6">
      <c r="A19005">
        <v>31901149326</v>
      </c>
      <c r="B19005">
        <v>3149326</v>
      </c>
      <c r="C19005">
        <v>30159</v>
      </c>
      <c r="D19005" t="s">
        <v>7650</v>
      </c>
      <c r="E19005">
        <v>1</v>
      </c>
      <c r="F19005">
        <v>100</v>
      </c>
    </row>
    <row r="19006" spans="1:6">
      <c r="A19006">
        <v>31901149327</v>
      </c>
      <c r="B19006">
        <v>3149327</v>
      </c>
      <c r="C19006">
        <v>30159</v>
      </c>
      <c r="D19006" t="s">
        <v>7650</v>
      </c>
      <c r="E19006">
        <v>1</v>
      </c>
      <c r="F19006">
        <v>100</v>
      </c>
    </row>
    <row r="19007" spans="1:6">
      <c r="A19007">
        <v>31901149328</v>
      </c>
      <c r="B19007">
        <v>3149328</v>
      </c>
      <c r="C19007">
        <v>31413</v>
      </c>
      <c r="D19007" t="s">
        <v>8904</v>
      </c>
      <c r="E19007">
        <v>1</v>
      </c>
      <c r="F19007">
        <v>100</v>
      </c>
    </row>
    <row r="19008" spans="1:6">
      <c r="A19008">
        <v>31901149329</v>
      </c>
      <c r="B19008">
        <v>3149329</v>
      </c>
      <c r="C19008">
        <v>30159</v>
      </c>
      <c r="D19008" t="s">
        <v>7650</v>
      </c>
      <c r="E19008">
        <v>1</v>
      </c>
      <c r="F19008">
        <v>99.999996600000003</v>
      </c>
    </row>
    <row r="19009" spans="1:6">
      <c r="A19009">
        <v>31901149330</v>
      </c>
      <c r="B19009">
        <v>3149330</v>
      </c>
      <c r="C19009">
        <v>30159</v>
      </c>
      <c r="D19009" t="s">
        <v>7650</v>
      </c>
      <c r="E19009">
        <v>1</v>
      </c>
      <c r="F19009">
        <v>100</v>
      </c>
    </row>
    <row r="19010" spans="1:6">
      <c r="A19010">
        <v>31901149331</v>
      </c>
      <c r="B19010">
        <v>3149331</v>
      </c>
      <c r="C19010">
        <v>30159</v>
      </c>
      <c r="D19010" t="s">
        <v>7650</v>
      </c>
      <c r="E19010">
        <v>1</v>
      </c>
      <c r="F19010">
        <v>100</v>
      </c>
    </row>
    <row r="19011" spans="1:6">
      <c r="A19011">
        <v>31901149332</v>
      </c>
      <c r="B19011">
        <v>3149332</v>
      </c>
      <c r="C19011">
        <v>31413</v>
      </c>
      <c r="D19011" t="s">
        <v>8904</v>
      </c>
      <c r="E19011">
        <v>1</v>
      </c>
      <c r="F19011">
        <v>100</v>
      </c>
    </row>
    <row r="19012" spans="1:6">
      <c r="A19012">
        <v>31901149333</v>
      </c>
      <c r="B19012">
        <v>3149333</v>
      </c>
      <c r="C19012">
        <v>31413</v>
      </c>
      <c r="D19012" t="s">
        <v>8904</v>
      </c>
      <c r="E19012">
        <v>1</v>
      </c>
      <c r="F19012">
        <v>100</v>
      </c>
    </row>
    <row r="19013" spans="1:6">
      <c r="A19013">
        <v>31901149334</v>
      </c>
      <c r="B19013">
        <v>3149334</v>
      </c>
      <c r="C19013">
        <v>30159</v>
      </c>
      <c r="D19013" t="s">
        <v>7650</v>
      </c>
      <c r="E19013">
        <v>1</v>
      </c>
      <c r="F19013">
        <v>100</v>
      </c>
    </row>
    <row r="19014" spans="1:6">
      <c r="A19014">
        <v>31901149335</v>
      </c>
      <c r="B19014">
        <v>3149335</v>
      </c>
      <c r="C19014">
        <v>30159</v>
      </c>
      <c r="D19014" t="s">
        <v>7650</v>
      </c>
      <c r="E19014">
        <v>1</v>
      </c>
      <c r="F19014">
        <v>100</v>
      </c>
    </row>
    <row r="19015" spans="1:6">
      <c r="A19015">
        <v>31901149336</v>
      </c>
      <c r="B19015">
        <v>3149336</v>
      </c>
      <c r="C19015">
        <v>30159</v>
      </c>
      <c r="D19015" t="s">
        <v>7650</v>
      </c>
      <c r="E19015">
        <v>1</v>
      </c>
      <c r="F19015">
        <v>100</v>
      </c>
    </row>
    <row r="19016" spans="1:6">
      <c r="A19016">
        <v>31901149401</v>
      </c>
      <c r="B19016">
        <v>3149401</v>
      </c>
      <c r="C19016">
        <v>30363</v>
      </c>
      <c r="D19016" t="s">
        <v>7854</v>
      </c>
      <c r="E19016">
        <v>1</v>
      </c>
      <c r="F19016">
        <v>100</v>
      </c>
    </row>
    <row r="19017" spans="1:6">
      <c r="A19017">
        <v>31901149402</v>
      </c>
      <c r="B19017">
        <v>3149402</v>
      </c>
      <c r="C19017">
        <v>30363</v>
      </c>
      <c r="D19017" t="s">
        <v>7854</v>
      </c>
      <c r="E19017">
        <v>1</v>
      </c>
      <c r="F19017">
        <v>100</v>
      </c>
    </row>
    <row r="19018" spans="1:6">
      <c r="A19018">
        <v>31901149403</v>
      </c>
      <c r="B19018">
        <v>3149403</v>
      </c>
      <c r="C19018">
        <v>30363</v>
      </c>
      <c r="D19018" t="s">
        <v>7854</v>
      </c>
      <c r="E19018">
        <v>1</v>
      </c>
      <c r="F19018">
        <v>100</v>
      </c>
    </row>
    <row r="19019" spans="1:6">
      <c r="A19019">
        <v>31901149404</v>
      </c>
      <c r="B19019">
        <v>3149404</v>
      </c>
      <c r="C19019">
        <v>30363</v>
      </c>
      <c r="D19019" t="s">
        <v>7854</v>
      </c>
      <c r="E19019">
        <v>1</v>
      </c>
      <c r="F19019">
        <v>100</v>
      </c>
    </row>
    <row r="19020" spans="1:6">
      <c r="A19020">
        <v>31901149405</v>
      </c>
      <c r="B19020">
        <v>3149405</v>
      </c>
      <c r="C19020">
        <v>30363</v>
      </c>
      <c r="D19020" t="s">
        <v>7854</v>
      </c>
      <c r="E19020">
        <v>1</v>
      </c>
      <c r="F19020">
        <v>100</v>
      </c>
    </row>
    <row r="19021" spans="1:6">
      <c r="A19021">
        <v>31901149406</v>
      </c>
      <c r="B19021">
        <v>3149406</v>
      </c>
      <c r="C19021">
        <v>30363</v>
      </c>
      <c r="D19021" t="s">
        <v>7854</v>
      </c>
      <c r="E19021">
        <v>1</v>
      </c>
      <c r="F19021">
        <v>100</v>
      </c>
    </row>
    <row r="19022" spans="1:6">
      <c r="A19022">
        <v>31901149407</v>
      </c>
      <c r="B19022">
        <v>3149407</v>
      </c>
      <c r="C19022">
        <v>30363</v>
      </c>
      <c r="D19022" t="s">
        <v>7854</v>
      </c>
      <c r="E19022">
        <v>1</v>
      </c>
      <c r="F19022">
        <v>100</v>
      </c>
    </row>
    <row r="19023" spans="1:6">
      <c r="A19023">
        <v>31901149408</v>
      </c>
      <c r="B19023">
        <v>3149408</v>
      </c>
      <c r="C19023">
        <v>31522</v>
      </c>
      <c r="D19023" t="s">
        <v>9013</v>
      </c>
      <c r="E19023">
        <v>1</v>
      </c>
      <c r="F19023">
        <v>100</v>
      </c>
    </row>
    <row r="19024" spans="1:6">
      <c r="A19024">
        <v>31901149409</v>
      </c>
      <c r="B19024">
        <v>3149409</v>
      </c>
      <c r="C19024">
        <v>31522</v>
      </c>
      <c r="D19024" t="s">
        <v>9013</v>
      </c>
      <c r="E19024">
        <v>1</v>
      </c>
      <c r="F19024">
        <v>100</v>
      </c>
    </row>
    <row r="19025" spans="1:6">
      <c r="A19025">
        <v>31901149501</v>
      </c>
      <c r="B19025">
        <v>3149501</v>
      </c>
      <c r="C19025">
        <v>30427</v>
      </c>
      <c r="D19025" t="s">
        <v>7918</v>
      </c>
      <c r="E19025">
        <v>1</v>
      </c>
      <c r="F19025">
        <v>100</v>
      </c>
    </row>
    <row r="19026" spans="1:6">
      <c r="A19026">
        <v>31901149502</v>
      </c>
      <c r="B19026">
        <v>3149502</v>
      </c>
      <c r="C19026">
        <v>30427</v>
      </c>
      <c r="D19026" t="s">
        <v>7918</v>
      </c>
      <c r="E19026">
        <v>1</v>
      </c>
      <c r="F19026">
        <v>100</v>
      </c>
    </row>
    <row r="19027" spans="1:6">
      <c r="A19027">
        <v>31901149503</v>
      </c>
      <c r="B19027">
        <v>3149503</v>
      </c>
      <c r="C19027">
        <v>30426</v>
      </c>
      <c r="D19027" t="s">
        <v>7917</v>
      </c>
      <c r="E19027">
        <v>1</v>
      </c>
      <c r="F19027">
        <v>100</v>
      </c>
    </row>
    <row r="19028" spans="1:6">
      <c r="A19028">
        <v>31901149504</v>
      </c>
      <c r="B19028">
        <v>3149504</v>
      </c>
      <c r="C19028">
        <v>30423</v>
      </c>
      <c r="D19028" t="s">
        <v>7914</v>
      </c>
      <c r="E19028">
        <v>1</v>
      </c>
      <c r="F19028">
        <v>100</v>
      </c>
    </row>
    <row r="19029" spans="1:6">
      <c r="A19029">
        <v>31901149505</v>
      </c>
      <c r="B19029">
        <v>3149505</v>
      </c>
      <c r="C19029">
        <v>30427</v>
      </c>
      <c r="D19029" t="s">
        <v>7918</v>
      </c>
      <c r="E19029">
        <v>1</v>
      </c>
      <c r="F19029">
        <v>100</v>
      </c>
    </row>
    <row r="19030" spans="1:6">
      <c r="A19030">
        <v>31901149506</v>
      </c>
      <c r="B19030">
        <v>3149506</v>
      </c>
      <c r="C19030">
        <v>30427</v>
      </c>
      <c r="D19030" t="s">
        <v>7918</v>
      </c>
      <c r="E19030">
        <v>1</v>
      </c>
      <c r="F19030">
        <v>100</v>
      </c>
    </row>
    <row r="19031" spans="1:6">
      <c r="A19031">
        <v>31901149507</v>
      </c>
      <c r="B19031">
        <v>3149507</v>
      </c>
      <c r="C19031">
        <v>30427</v>
      </c>
      <c r="D19031" t="s">
        <v>7918</v>
      </c>
      <c r="E19031">
        <v>1</v>
      </c>
      <c r="F19031">
        <v>100</v>
      </c>
    </row>
    <row r="19032" spans="1:6">
      <c r="A19032">
        <v>31901149508</v>
      </c>
      <c r="B19032">
        <v>3149508</v>
      </c>
      <c r="C19032">
        <v>30427</v>
      </c>
      <c r="D19032" t="s">
        <v>7918</v>
      </c>
      <c r="E19032">
        <v>1</v>
      </c>
      <c r="F19032">
        <v>100</v>
      </c>
    </row>
    <row r="19033" spans="1:6">
      <c r="A19033">
        <v>31901149509</v>
      </c>
      <c r="B19033">
        <v>3149509</v>
      </c>
      <c r="C19033">
        <v>30427</v>
      </c>
      <c r="D19033" t="s">
        <v>7918</v>
      </c>
      <c r="E19033">
        <v>1</v>
      </c>
      <c r="F19033">
        <v>100</v>
      </c>
    </row>
    <row r="19034" spans="1:6">
      <c r="A19034">
        <v>31901149510</v>
      </c>
      <c r="B19034">
        <v>3149510</v>
      </c>
      <c r="C19034">
        <v>30426</v>
      </c>
      <c r="D19034" t="s">
        <v>7917</v>
      </c>
      <c r="E19034">
        <v>1</v>
      </c>
      <c r="F19034">
        <v>100</v>
      </c>
    </row>
    <row r="19035" spans="1:6">
      <c r="A19035">
        <v>31901149511</v>
      </c>
      <c r="B19035">
        <v>3149511</v>
      </c>
      <c r="C19035">
        <v>30426</v>
      </c>
      <c r="D19035" t="s">
        <v>7917</v>
      </c>
      <c r="E19035">
        <v>1</v>
      </c>
      <c r="F19035">
        <v>100</v>
      </c>
    </row>
    <row r="19036" spans="1:6">
      <c r="A19036">
        <v>31901149512</v>
      </c>
      <c r="B19036">
        <v>3149512</v>
      </c>
      <c r="C19036">
        <v>30426</v>
      </c>
      <c r="D19036" t="s">
        <v>7917</v>
      </c>
      <c r="E19036">
        <v>1</v>
      </c>
      <c r="F19036">
        <v>100</v>
      </c>
    </row>
    <row r="19037" spans="1:6">
      <c r="A19037">
        <v>31901149513</v>
      </c>
      <c r="B19037">
        <v>3149513</v>
      </c>
      <c r="C19037">
        <v>30426</v>
      </c>
      <c r="D19037" t="s">
        <v>7917</v>
      </c>
      <c r="E19037">
        <v>1</v>
      </c>
      <c r="F19037">
        <v>100</v>
      </c>
    </row>
    <row r="19038" spans="1:6">
      <c r="A19038">
        <v>31901149514</v>
      </c>
      <c r="B19038">
        <v>3149514</v>
      </c>
      <c r="C19038">
        <v>30426</v>
      </c>
      <c r="D19038" t="s">
        <v>7917</v>
      </c>
      <c r="E19038">
        <v>1</v>
      </c>
      <c r="F19038">
        <v>100</v>
      </c>
    </row>
    <row r="19039" spans="1:6">
      <c r="A19039">
        <v>31901149515</v>
      </c>
      <c r="B19039">
        <v>3149515</v>
      </c>
      <c r="C19039">
        <v>30426</v>
      </c>
      <c r="D19039" t="s">
        <v>7917</v>
      </c>
      <c r="E19039">
        <v>1</v>
      </c>
      <c r="F19039">
        <v>100</v>
      </c>
    </row>
    <row r="19040" spans="1:6">
      <c r="A19040">
        <v>31901149516</v>
      </c>
      <c r="B19040">
        <v>3149516</v>
      </c>
      <c r="C19040">
        <v>30426</v>
      </c>
      <c r="D19040" t="s">
        <v>7917</v>
      </c>
      <c r="E19040">
        <v>1</v>
      </c>
      <c r="F19040">
        <v>100</v>
      </c>
    </row>
    <row r="19041" spans="1:6">
      <c r="A19041">
        <v>31901149517</v>
      </c>
      <c r="B19041">
        <v>3149517</v>
      </c>
      <c r="C19041">
        <v>30426</v>
      </c>
      <c r="D19041" t="s">
        <v>7917</v>
      </c>
      <c r="E19041">
        <v>1</v>
      </c>
      <c r="F19041">
        <v>100</v>
      </c>
    </row>
    <row r="19042" spans="1:6">
      <c r="A19042">
        <v>31901149601</v>
      </c>
      <c r="B19042">
        <v>3149601</v>
      </c>
      <c r="C19042">
        <v>31489</v>
      </c>
      <c r="D19042" t="s">
        <v>8980</v>
      </c>
      <c r="E19042">
        <v>1</v>
      </c>
      <c r="F19042">
        <v>100</v>
      </c>
    </row>
    <row r="19043" spans="1:6">
      <c r="A19043">
        <v>31901149602</v>
      </c>
      <c r="B19043">
        <v>3149602</v>
      </c>
      <c r="C19043">
        <v>31489</v>
      </c>
      <c r="D19043" t="s">
        <v>8980</v>
      </c>
      <c r="E19043">
        <v>1</v>
      </c>
      <c r="F19043">
        <v>100</v>
      </c>
    </row>
    <row r="19044" spans="1:6">
      <c r="A19044">
        <v>31901149603</v>
      </c>
      <c r="B19044">
        <v>3149603</v>
      </c>
      <c r="C19044">
        <v>31489</v>
      </c>
      <c r="D19044" t="s">
        <v>8980</v>
      </c>
      <c r="E19044">
        <v>1</v>
      </c>
      <c r="F19044">
        <v>100</v>
      </c>
    </row>
    <row r="19045" spans="1:6">
      <c r="A19045">
        <v>31901149604</v>
      </c>
      <c r="B19045">
        <v>3149604</v>
      </c>
      <c r="C19045">
        <v>31489</v>
      </c>
      <c r="D19045" t="s">
        <v>8980</v>
      </c>
      <c r="E19045">
        <v>1</v>
      </c>
      <c r="F19045">
        <v>100</v>
      </c>
    </row>
    <row r="19046" spans="1:6">
      <c r="A19046">
        <v>31901149605</v>
      </c>
      <c r="B19046">
        <v>3149605</v>
      </c>
      <c r="C19046">
        <v>31489</v>
      </c>
      <c r="D19046" t="s">
        <v>8980</v>
      </c>
      <c r="E19046">
        <v>1</v>
      </c>
      <c r="F19046">
        <v>100</v>
      </c>
    </row>
    <row r="19047" spans="1:6">
      <c r="A19047">
        <v>31901149606</v>
      </c>
      <c r="B19047">
        <v>3149606</v>
      </c>
      <c r="C19047">
        <v>31489</v>
      </c>
      <c r="D19047" t="s">
        <v>8980</v>
      </c>
      <c r="E19047">
        <v>1</v>
      </c>
      <c r="F19047">
        <v>100</v>
      </c>
    </row>
    <row r="19048" spans="1:6">
      <c r="A19048">
        <v>31901149607</v>
      </c>
      <c r="B19048">
        <v>3149607</v>
      </c>
      <c r="C19048">
        <v>30424</v>
      </c>
      <c r="D19048" t="s">
        <v>7915</v>
      </c>
      <c r="E19048">
        <v>1</v>
      </c>
      <c r="F19048">
        <v>100</v>
      </c>
    </row>
    <row r="19049" spans="1:6">
      <c r="A19049">
        <v>31901149608</v>
      </c>
      <c r="B19049">
        <v>3149608</v>
      </c>
      <c r="C19049">
        <v>30424</v>
      </c>
      <c r="D19049" t="s">
        <v>7915</v>
      </c>
      <c r="E19049">
        <v>1</v>
      </c>
      <c r="F19049">
        <v>100</v>
      </c>
    </row>
    <row r="19050" spans="1:6">
      <c r="A19050">
        <v>31901149609</v>
      </c>
      <c r="B19050">
        <v>3149609</v>
      </c>
      <c r="C19050">
        <v>30424</v>
      </c>
      <c r="D19050" t="s">
        <v>7915</v>
      </c>
      <c r="E19050">
        <v>1</v>
      </c>
      <c r="F19050">
        <v>100</v>
      </c>
    </row>
    <row r="19051" spans="1:6">
      <c r="A19051">
        <v>31901149610</v>
      </c>
      <c r="B19051">
        <v>3149610</v>
      </c>
      <c r="C19051">
        <v>30424</v>
      </c>
      <c r="D19051" t="s">
        <v>7915</v>
      </c>
      <c r="E19051">
        <v>1</v>
      </c>
      <c r="F19051">
        <v>100</v>
      </c>
    </row>
    <row r="19052" spans="1:6">
      <c r="A19052">
        <v>31901149611</v>
      </c>
      <c r="B19052">
        <v>3149611</v>
      </c>
      <c r="C19052">
        <v>30424</v>
      </c>
      <c r="D19052" t="s">
        <v>7915</v>
      </c>
      <c r="E19052">
        <v>1</v>
      </c>
      <c r="F19052">
        <v>100</v>
      </c>
    </row>
    <row r="19053" spans="1:6">
      <c r="A19053">
        <v>31901149612</v>
      </c>
      <c r="B19053">
        <v>3149612</v>
      </c>
      <c r="C19053">
        <v>30424</v>
      </c>
      <c r="D19053" t="s">
        <v>7915</v>
      </c>
      <c r="E19053">
        <v>1</v>
      </c>
      <c r="F19053">
        <v>100</v>
      </c>
    </row>
    <row r="19054" spans="1:6">
      <c r="A19054">
        <v>31901149613</v>
      </c>
      <c r="B19054">
        <v>3149613</v>
      </c>
      <c r="C19054">
        <v>30424</v>
      </c>
      <c r="D19054" t="s">
        <v>7915</v>
      </c>
      <c r="E19054">
        <v>1</v>
      </c>
      <c r="F19054">
        <v>100</v>
      </c>
    </row>
    <row r="19055" spans="1:6">
      <c r="A19055">
        <v>31901149701</v>
      </c>
      <c r="B19055">
        <v>3149701</v>
      </c>
      <c r="C19055">
        <v>30425</v>
      </c>
      <c r="D19055" t="s">
        <v>7916</v>
      </c>
      <c r="E19055">
        <v>1</v>
      </c>
      <c r="F19055">
        <v>100</v>
      </c>
    </row>
    <row r="19056" spans="1:6">
      <c r="A19056">
        <v>31901149702</v>
      </c>
      <c r="B19056">
        <v>3149702</v>
      </c>
      <c r="C19056">
        <v>30425</v>
      </c>
      <c r="D19056" t="s">
        <v>7916</v>
      </c>
      <c r="E19056">
        <v>1</v>
      </c>
      <c r="F19056">
        <v>100</v>
      </c>
    </row>
    <row r="19057" spans="1:6">
      <c r="A19057">
        <v>31901149703</v>
      </c>
      <c r="B19057">
        <v>3149703</v>
      </c>
      <c r="C19057">
        <v>30425</v>
      </c>
      <c r="D19057" t="s">
        <v>7916</v>
      </c>
      <c r="E19057">
        <v>1</v>
      </c>
      <c r="F19057">
        <v>100</v>
      </c>
    </row>
    <row r="19058" spans="1:6">
      <c r="A19058">
        <v>31901149704</v>
      </c>
      <c r="B19058">
        <v>3149704</v>
      </c>
      <c r="C19058">
        <v>30425</v>
      </c>
      <c r="D19058" t="s">
        <v>7916</v>
      </c>
      <c r="E19058">
        <v>1</v>
      </c>
      <c r="F19058">
        <v>100</v>
      </c>
    </row>
    <row r="19059" spans="1:6">
      <c r="A19059">
        <v>31901149705</v>
      </c>
      <c r="B19059">
        <v>3149705</v>
      </c>
      <c r="C19059">
        <v>30425</v>
      </c>
      <c r="D19059" t="s">
        <v>7916</v>
      </c>
      <c r="E19059">
        <v>1</v>
      </c>
      <c r="F19059">
        <v>100</v>
      </c>
    </row>
    <row r="19060" spans="1:6">
      <c r="A19060">
        <v>31901149706</v>
      </c>
      <c r="B19060">
        <v>3149706</v>
      </c>
      <c r="C19060">
        <v>30425</v>
      </c>
      <c r="D19060" t="s">
        <v>7916</v>
      </c>
      <c r="E19060">
        <v>1</v>
      </c>
      <c r="F19060">
        <v>100</v>
      </c>
    </row>
    <row r="19061" spans="1:6">
      <c r="A19061">
        <v>31901149707</v>
      </c>
      <c r="B19061">
        <v>3149707</v>
      </c>
      <c r="C19061">
        <v>30425</v>
      </c>
      <c r="D19061" t="s">
        <v>7916</v>
      </c>
      <c r="E19061">
        <v>1</v>
      </c>
      <c r="F19061">
        <v>100</v>
      </c>
    </row>
    <row r="19062" spans="1:6">
      <c r="A19062">
        <v>31901149708</v>
      </c>
      <c r="B19062">
        <v>3149708</v>
      </c>
      <c r="C19062">
        <v>30425</v>
      </c>
      <c r="D19062" t="s">
        <v>7916</v>
      </c>
      <c r="E19062">
        <v>1</v>
      </c>
      <c r="F19062">
        <v>100</v>
      </c>
    </row>
    <row r="19063" spans="1:6">
      <c r="A19063">
        <v>31901149709</v>
      </c>
      <c r="B19063">
        <v>3149709</v>
      </c>
      <c r="C19063">
        <v>30425</v>
      </c>
      <c r="D19063" t="s">
        <v>7916</v>
      </c>
      <c r="E19063">
        <v>1</v>
      </c>
      <c r="F19063">
        <v>100</v>
      </c>
    </row>
    <row r="19064" spans="1:6">
      <c r="A19064">
        <v>31901149710</v>
      </c>
      <c r="B19064">
        <v>3149710</v>
      </c>
      <c r="C19064">
        <v>30425</v>
      </c>
      <c r="D19064" t="s">
        <v>7916</v>
      </c>
      <c r="E19064">
        <v>1</v>
      </c>
      <c r="F19064">
        <v>100</v>
      </c>
    </row>
    <row r="19065" spans="1:6">
      <c r="A19065">
        <v>31901149711</v>
      </c>
      <c r="B19065">
        <v>3149711</v>
      </c>
      <c r="C19065">
        <v>30425</v>
      </c>
      <c r="D19065" t="s">
        <v>7916</v>
      </c>
      <c r="E19065">
        <v>1</v>
      </c>
      <c r="F19065">
        <v>100</v>
      </c>
    </row>
    <row r="19066" spans="1:6">
      <c r="A19066">
        <v>31901149712</v>
      </c>
      <c r="B19066">
        <v>3149712</v>
      </c>
      <c r="C19066">
        <v>30425</v>
      </c>
      <c r="D19066" t="s">
        <v>7916</v>
      </c>
      <c r="E19066">
        <v>1</v>
      </c>
      <c r="F19066">
        <v>100</v>
      </c>
    </row>
    <row r="19067" spans="1:6">
      <c r="A19067">
        <v>31901149713</v>
      </c>
      <c r="B19067">
        <v>3149713</v>
      </c>
      <c r="C19067">
        <v>30425</v>
      </c>
      <c r="D19067" t="s">
        <v>7916</v>
      </c>
      <c r="E19067">
        <v>1</v>
      </c>
      <c r="F19067">
        <v>100</v>
      </c>
    </row>
    <row r="19068" spans="1:6">
      <c r="A19068">
        <v>31901149714</v>
      </c>
      <c r="B19068">
        <v>3149714</v>
      </c>
      <c r="C19068">
        <v>30425</v>
      </c>
      <c r="D19068" t="s">
        <v>7916</v>
      </c>
      <c r="E19068">
        <v>5.8011100000000003E-2</v>
      </c>
      <c r="F19068">
        <v>5.8011051</v>
      </c>
    </row>
    <row r="19069" spans="1:6">
      <c r="A19069">
        <v>31901149714</v>
      </c>
      <c r="B19069">
        <v>3149714</v>
      </c>
      <c r="C19069">
        <v>31194</v>
      </c>
      <c r="D19069" t="s">
        <v>8685</v>
      </c>
      <c r="E19069">
        <v>0.94198890000000002</v>
      </c>
      <c r="F19069">
        <v>94.198894899999999</v>
      </c>
    </row>
    <row r="19070" spans="1:6">
      <c r="A19070">
        <v>31901149715</v>
      </c>
      <c r="B19070">
        <v>3149715</v>
      </c>
      <c r="C19070">
        <v>32232</v>
      </c>
      <c r="D19070" t="s">
        <v>9723</v>
      </c>
      <c r="E19070">
        <v>1</v>
      </c>
      <c r="F19070">
        <v>100</v>
      </c>
    </row>
    <row r="19071" spans="1:6">
      <c r="A19071">
        <v>31901149716</v>
      </c>
      <c r="B19071">
        <v>3149716</v>
      </c>
      <c r="C19071">
        <v>31194</v>
      </c>
      <c r="D19071" t="s">
        <v>8685</v>
      </c>
      <c r="E19071">
        <v>1</v>
      </c>
      <c r="F19071">
        <v>100</v>
      </c>
    </row>
    <row r="19072" spans="1:6">
      <c r="A19072">
        <v>31901149717</v>
      </c>
      <c r="B19072">
        <v>3149717</v>
      </c>
      <c r="C19072">
        <v>31194</v>
      </c>
      <c r="D19072" t="s">
        <v>8685</v>
      </c>
      <c r="E19072">
        <v>1</v>
      </c>
      <c r="F19072">
        <v>100</v>
      </c>
    </row>
    <row r="19073" spans="1:6">
      <c r="A19073">
        <v>31901149718</v>
      </c>
      <c r="B19073">
        <v>3149718</v>
      </c>
      <c r="C19073">
        <v>30425</v>
      </c>
      <c r="D19073" t="s">
        <v>7916</v>
      </c>
      <c r="E19073">
        <v>1</v>
      </c>
      <c r="F19073">
        <v>100</v>
      </c>
    </row>
    <row r="19074" spans="1:6">
      <c r="A19074">
        <v>31901149719</v>
      </c>
      <c r="B19074">
        <v>3149719</v>
      </c>
      <c r="C19074">
        <v>31194</v>
      </c>
      <c r="D19074" t="s">
        <v>8685</v>
      </c>
      <c r="E19074">
        <v>1</v>
      </c>
      <c r="F19074">
        <v>100</v>
      </c>
    </row>
    <row r="19075" spans="1:6">
      <c r="A19075">
        <v>31901149720</v>
      </c>
      <c r="B19075">
        <v>3149720</v>
      </c>
      <c r="C19075">
        <v>31194</v>
      </c>
      <c r="D19075" t="s">
        <v>8685</v>
      </c>
      <c r="E19075">
        <v>1</v>
      </c>
      <c r="F19075">
        <v>100</v>
      </c>
    </row>
    <row r="19076" spans="1:6">
      <c r="A19076">
        <v>31901149721</v>
      </c>
      <c r="B19076">
        <v>3149721</v>
      </c>
      <c r="C19076">
        <v>30425</v>
      </c>
      <c r="D19076" t="s">
        <v>7916</v>
      </c>
      <c r="E19076">
        <v>1</v>
      </c>
      <c r="F19076">
        <v>100</v>
      </c>
    </row>
    <row r="19077" spans="1:6">
      <c r="A19077">
        <v>31901149722</v>
      </c>
      <c r="B19077">
        <v>3149722</v>
      </c>
      <c r="C19077">
        <v>30425</v>
      </c>
      <c r="D19077" t="s">
        <v>7916</v>
      </c>
      <c r="E19077">
        <v>1</v>
      </c>
      <c r="F19077">
        <v>100</v>
      </c>
    </row>
    <row r="19078" spans="1:6">
      <c r="A19078">
        <v>31901149801</v>
      </c>
      <c r="B19078">
        <v>3149801</v>
      </c>
      <c r="C19078">
        <v>32571</v>
      </c>
      <c r="D19078" t="s">
        <v>10062</v>
      </c>
      <c r="E19078">
        <v>1</v>
      </c>
      <c r="F19078">
        <v>100</v>
      </c>
    </row>
    <row r="19079" spans="1:6">
      <c r="A19079">
        <v>31901149803</v>
      </c>
      <c r="B19079">
        <v>3149803</v>
      </c>
      <c r="C19079">
        <v>31922</v>
      </c>
      <c r="D19079" t="s">
        <v>9413</v>
      </c>
      <c r="E19079">
        <v>1</v>
      </c>
      <c r="F19079">
        <v>100</v>
      </c>
    </row>
    <row r="19080" spans="1:6">
      <c r="A19080">
        <v>31901149804</v>
      </c>
      <c r="B19080">
        <v>3149804</v>
      </c>
      <c r="C19080">
        <v>31922</v>
      </c>
      <c r="D19080" t="s">
        <v>9413</v>
      </c>
      <c r="E19080">
        <v>1</v>
      </c>
      <c r="F19080">
        <v>100</v>
      </c>
    </row>
    <row r="19081" spans="1:6">
      <c r="A19081">
        <v>31901149805</v>
      </c>
      <c r="B19081">
        <v>3149805</v>
      </c>
      <c r="C19081">
        <v>31922</v>
      </c>
      <c r="D19081" t="s">
        <v>9413</v>
      </c>
      <c r="E19081">
        <v>1</v>
      </c>
      <c r="F19081">
        <v>100</v>
      </c>
    </row>
    <row r="19082" spans="1:6">
      <c r="A19082">
        <v>31901149806</v>
      </c>
      <c r="B19082">
        <v>3149806</v>
      </c>
      <c r="C19082">
        <v>31925</v>
      </c>
      <c r="D19082" t="s">
        <v>9416</v>
      </c>
      <c r="E19082">
        <v>1</v>
      </c>
      <c r="F19082">
        <v>100</v>
      </c>
    </row>
    <row r="19083" spans="1:6">
      <c r="A19083">
        <v>31901149807</v>
      </c>
      <c r="B19083">
        <v>3149807</v>
      </c>
      <c r="C19083">
        <v>32571</v>
      </c>
      <c r="D19083" t="s">
        <v>10062</v>
      </c>
      <c r="E19083">
        <v>1</v>
      </c>
      <c r="F19083">
        <v>100</v>
      </c>
    </row>
    <row r="19084" spans="1:6">
      <c r="A19084">
        <v>31901149808</v>
      </c>
      <c r="B19084">
        <v>3149808</v>
      </c>
      <c r="C19084">
        <v>31029</v>
      </c>
      <c r="D19084" t="s">
        <v>8520</v>
      </c>
      <c r="E19084">
        <v>6.8465300000000007E-2</v>
      </c>
      <c r="F19084">
        <v>6.8465273</v>
      </c>
    </row>
    <row r="19085" spans="1:6">
      <c r="A19085">
        <v>31901149808</v>
      </c>
      <c r="B19085">
        <v>3149808</v>
      </c>
      <c r="C19085">
        <v>33053</v>
      </c>
      <c r="D19085" t="s">
        <v>10544</v>
      </c>
      <c r="E19085">
        <v>0.93153470000000005</v>
      </c>
      <c r="F19085">
        <v>93.153472699999995</v>
      </c>
    </row>
    <row r="19086" spans="1:6">
      <c r="A19086">
        <v>31901149809</v>
      </c>
      <c r="B19086">
        <v>3149809</v>
      </c>
      <c r="C19086">
        <v>31812</v>
      </c>
      <c r="D19086" t="s">
        <v>9303</v>
      </c>
      <c r="E19086">
        <v>1</v>
      </c>
      <c r="F19086">
        <v>100</v>
      </c>
    </row>
    <row r="19087" spans="1:6">
      <c r="A19087">
        <v>31901149810</v>
      </c>
      <c r="B19087">
        <v>3149810</v>
      </c>
      <c r="C19087">
        <v>32571</v>
      </c>
      <c r="D19087" t="s">
        <v>10062</v>
      </c>
      <c r="E19087">
        <v>1</v>
      </c>
      <c r="F19087">
        <v>100</v>
      </c>
    </row>
    <row r="19088" spans="1:6">
      <c r="A19088">
        <v>31901149811</v>
      </c>
      <c r="B19088">
        <v>3149811</v>
      </c>
      <c r="C19088">
        <v>32618</v>
      </c>
      <c r="D19088" t="s">
        <v>10109</v>
      </c>
      <c r="E19088">
        <v>1</v>
      </c>
      <c r="F19088">
        <v>100</v>
      </c>
    </row>
    <row r="19089" spans="1:6">
      <c r="A19089">
        <v>31901149812</v>
      </c>
      <c r="B19089">
        <v>3149812</v>
      </c>
      <c r="C19089">
        <v>32618</v>
      </c>
      <c r="D19089" t="s">
        <v>10109</v>
      </c>
      <c r="E19089">
        <v>1</v>
      </c>
      <c r="F19089">
        <v>100</v>
      </c>
    </row>
    <row r="19090" spans="1:6">
      <c r="A19090">
        <v>31901149813</v>
      </c>
      <c r="B19090">
        <v>3149813</v>
      </c>
      <c r="C19090">
        <v>30405</v>
      </c>
      <c r="D19090" t="s">
        <v>7896</v>
      </c>
      <c r="E19090">
        <v>1</v>
      </c>
      <c r="F19090">
        <v>100</v>
      </c>
    </row>
    <row r="19091" spans="1:6">
      <c r="A19091">
        <v>31901149814</v>
      </c>
      <c r="B19091">
        <v>3149814</v>
      </c>
      <c r="C19091">
        <v>30002</v>
      </c>
      <c r="D19091" t="s">
        <v>7493</v>
      </c>
      <c r="E19091">
        <v>5.5351000000000003E-3</v>
      </c>
      <c r="F19091">
        <v>0.55351110000000003</v>
      </c>
    </row>
    <row r="19092" spans="1:6">
      <c r="A19092">
        <v>31901149814</v>
      </c>
      <c r="B19092">
        <v>3149814</v>
      </c>
      <c r="C19092">
        <v>30405</v>
      </c>
      <c r="D19092" t="s">
        <v>7896</v>
      </c>
      <c r="E19092">
        <v>0.93542429999999999</v>
      </c>
      <c r="F19092">
        <v>93.542433099999997</v>
      </c>
    </row>
    <row r="19093" spans="1:6">
      <c r="A19093">
        <v>31901149814</v>
      </c>
      <c r="B19093">
        <v>3149814</v>
      </c>
      <c r="C19093">
        <v>30420</v>
      </c>
      <c r="D19093" t="s">
        <v>7911</v>
      </c>
      <c r="E19093">
        <v>5.9040599999999999E-2</v>
      </c>
      <c r="F19093">
        <v>5.9040558000000001</v>
      </c>
    </row>
    <row r="19094" spans="1:6">
      <c r="A19094">
        <v>31901149815</v>
      </c>
      <c r="B19094">
        <v>3149815</v>
      </c>
      <c r="C19094">
        <v>30109</v>
      </c>
      <c r="D19094" t="s">
        <v>7600</v>
      </c>
      <c r="E19094">
        <v>1</v>
      </c>
      <c r="F19094">
        <v>100</v>
      </c>
    </row>
    <row r="19095" spans="1:6">
      <c r="A19095">
        <v>31901149816</v>
      </c>
      <c r="B19095">
        <v>3149816</v>
      </c>
      <c r="C19095">
        <v>30109</v>
      </c>
      <c r="D19095" t="s">
        <v>7600</v>
      </c>
      <c r="E19095">
        <v>1</v>
      </c>
      <c r="F19095">
        <v>100</v>
      </c>
    </row>
    <row r="19096" spans="1:6">
      <c r="A19096">
        <v>31901149817</v>
      </c>
      <c r="B19096">
        <v>3149817</v>
      </c>
      <c r="C19096">
        <v>32078</v>
      </c>
      <c r="D19096" t="s">
        <v>9569</v>
      </c>
      <c r="E19096">
        <v>0.20782400000000001</v>
      </c>
      <c r="F19096">
        <v>20.782395300000001</v>
      </c>
    </row>
    <row r="19097" spans="1:6">
      <c r="A19097">
        <v>31901149817</v>
      </c>
      <c r="B19097">
        <v>3149817</v>
      </c>
      <c r="C19097">
        <v>33033</v>
      </c>
      <c r="D19097" t="s">
        <v>10524</v>
      </c>
      <c r="E19097">
        <v>9.5354700000000001E-2</v>
      </c>
      <c r="F19097">
        <v>9.5354682000000004</v>
      </c>
    </row>
    <row r="19098" spans="1:6">
      <c r="A19098">
        <v>31901149817</v>
      </c>
      <c r="B19098">
        <v>3149817</v>
      </c>
      <c r="C19098">
        <v>33037</v>
      </c>
      <c r="D19098" t="s">
        <v>10528</v>
      </c>
      <c r="E19098">
        <v>0.35207820000000001</v>
      </c>
      <c r="F19098">
        <v>35.207817499999997</v>
      </c>
    </row>
    <row r="19099" spans="1:6">
      <c r="A19099">
        <v>31901149817</v>
      </c>
      <c r="B19099">
        <v>3149817</v>
      </c>
      <c r="C19099">
        <v>33127</v>
      </c>
      <c r="D19099" t="s">
        <v>10618</v>
      </c>
      <c r="E19099">
        <v>0.34474320000000003</v>
      </c>
      <c r="F19099">
        <v>34.474319000000001</v>
      </c>
    </row>
    <row r="19100" spans="1:6">
      <c r="A19100">
        <v>31901149818</v>
      </c>
      <c r="B19100">
        <v>3149818</v>
      </c>
      <c r="C19100">
        <v>31837</v>
      </c>
      <c r="D19100" t="s">
        <v>9328</v>
      </c>
      <c r="E19100">
        <v>7.5546600000000005E-2</v>
      </c>
      <c r="F19100">
        <v>7.5546639999999998</v>
      </c>
    </row>
    <row r="19101" spans="1:6">
      <c r="A19101">
        <v>31901149818</v>
      </c>
      <c r="B19101">
        <v>3149818</v>
      </c>
      <c r="C19101">
        <v>33228</v>
      </c>
      <c r="D19101" t="s">
        <v>10719</v>
      </c>
      <c r="E19101">
        <v>0.92445339999999998</v>
      </c>
      <c r="F19101">
        <v>92.445335999999998</v>
      </c>
    </row>
    <row r="19102" spans="1:6">
      <c r="A19102">
        <v>31901149819</v>
      </c>
      <c r="B19102">
        <v>3149819</v>
      </c>
      <c r="C19102">
        <v>31922</v>
      </c>
      <c r="D19102" t="s">
        <v>9413</v>
      </c>
      <c r="E19102">
        <v>1</v>
      </c>
      <c r="F19102">
        <v>100</v>
      </c>
    </row>
    <row r="19103" spans="1:6">
      <c r="A19103">
        <v>31901149820</v>
      </c>
      <c r="B19103">
        <v>3149820</v>
      </c>
      <c r="C19103">
        <v>32571</v>
      </c>
      <c r="D19103" t="s">
        <v>10062</v>
      </c>
      <c r="E19103">
        <v>0.4234694</v>
      </c>
      <c r="F19103">
        <v>42.346938799999997</v>
      </c>
    </row>
    <row r="19104" spans="1:6">
      <c r="A19104">
        <v>31901149820</v>
      </c>
      <c r="B19104">
        <v>3149820</v>
      </c>
      <c r="C19104">
        <v>32618</v>
      </c>
      <c r="D19104" t="s">
        <v>10109</v>
      </c>
      <c r="E19104">
        <v>0.5765306</v>
      </c>
      <c r="F19104">
        <v>57.653061200000003</v>
      </c>
    </row>
    <row r="19105" spans="1:6">
      <c r="A19105">
        <v>31901149821</v>
      </c>
      <c r="B19105">
        <v>3149821</v>
      </c>
      <c r="C19105">
        <v>32571</v>
      </c>
      <c r="D19105" t="s">
        <v>10062</v>
      </c>
      <c r="E19105">
        <v>1</v>
      </c>
      <c r="F19105">
        <v>100</v>
      </c>
    </row>
    <row r="19106" spans="1:6">
      <c r="A19106">
        <v>31901149822</v>
      </c>
      <c r="B19106">
        <v>3149822</v>
      </c>
      <c r="C19106">
        <v>32618</v>
      </c>
      <c r="D19106" t="s">
        <v>10109</v>
      </c>
      <c r="E19106">
        <v>1</v>
      </c>
      <c r="F19106">
        <v>100</v>
      </c>
    </row>
    <row r="19107" spans="1:6">
      <c r="A19107">
        <v>31901149823</v>
      </c>
      <c r="B19107">
        <v>3149823</v>
      </c>
      <c r="C19107">
        <v>31922</v>
      </c>
      <c r="D19107" t="s">
        <v>9413</v>
      </c>
      <c r="E19107">
        <v>1</v>
      </c>
      <c r="F19107">
        <v>100</v>
      </c>
    </row>
    <row r="19108" spans="1:6">
      <c r="A19108">
        <v>31901149824</v>
      </c>
      <c r="B19108">
        <v>3149824</v>
      </c>
      <c r="C19108">
        <v>31922</v>
      </c>
      <c r="D19108" t="s">
        <v>9413</v>
      </c>
      <c r="E19108">
        <v>1</v>
      </c>
      <c r="F19108">
        <v>100</v>
      </c>
    </row>
    <row r="19109" spans="1:6">
      <c r="A19109">
        <v>31901149901</v>
      </c>
      <c r="B19109">
        <v>3149901</v>
      </c>
      <c r="C19109">
        <v>32611</v>
      </c>
      <c r="D19109" t="s">
        <v>10102</v>
      </c>
      <c r="E19109">
        <v>1</v>
      </c>
      <c r="F19109">
        <v>100</v>
      </c>
    </row>
    <row r="19110" spans="1:6">
      <c r="A19110">
        <v>31901149902</v>
      </c>
      <c r="B19110">
        <v>3149902</v>
      </c>
      <c r="C19110">
        <v>30966</v>
      </c>
      <c r="D19110" t="s">
        <v>8457</v>
      </c>
      <c r="E19110">
        <v>0.26876509999999998</v>
      </c>
      <c r="F19110">
        <v>26.876510700000001</v>
      </c>
    </row>
    <row r="19111" spans="1:6">
      <c r="A19111">
        <v>31901149902</v>
      </c>
      <c r="B19111">
        <v>3149902</v>
      </c>
      <c r="C19111">
        <v>31142</v>
      </c>
      <c r="D19111" t="s">
        <v>8633</v>
      </c>
      <c r="E19111">
        <v>0.1210654</v>
      </c>
      <c r="F19111">
        <v>12.1065364</v>
      </c>
    </row>
    <row r="19112" spans="1:6">
      <c r="A19112">
        <v>31901149902</v>
      </c>
      <c r="B19112">
        <v>3149902</v>
      </c>
      <c r="C19112">
        <v>32345</v>
      </c>
      <c r="D19112" t="s">
        <v>9836</v>
      </c>
      <c r="E19112">
        <v>0.61016950000000003</v>
      </c>
      <c r="F19112">
        <v>61.0169529</v>
      </c>
    </row>
    <row r="19113" spans="1:6">
      <c r="A19113">
        <v>31901149903</v>
      </c>
      <c r="B19113">
        <v>3149903</v>
      </c>
      <c r="C19113">
        <v>30335</v>
      </c>
      <c r="D19113" t="s">
        <v>7826</v>
      </c>
      <c r="E19113">
        <v>0.7105262</v>
      </c>
      <c r="F19113">
        <v>71.052619300000003</v>
      </c>
    </row>
    <row r="19114" spans="1:6">
      <c r="A19114">
        <v>31901149903</v>
      </c>
      <c r="B19114">
        <v>3149903</v>
      </c>
      <c r="C19114">
        <v>30894</v>
      </c>
      <c r="D19114" t="s">
        <v>8385</v>
      </c>
      <c r="E19114">
        <v>0.1973684</v>
      </c>
      <c r="F19114">
        <v>19.7368448</v>
      </c>
    </row>
    <row r="19115" spans="1:6">
      <c r="A19115">
        <v>31901149903</v>
      </c>
      <c r="B19115">
        <v>3149903</v>
      </c>
      <c r="C19115">
        <v>32391</v>
      </c>
      <c r="D19115" t="s">
        <v>9882</v>
      </c>
      <c r="E19115">
        <v>9.2105400000000004E-2</v>
      </c>
      <c r="F19115">
        <v>9.2105358000000006</v>
      </c>
    </row>
    <row r="19116" spans="1:6">
      <c r="A19116">
        <v>31901149904</v>
      </c>
      <c r="B19116">
        <v>3149904</v>
      </c>
      <c r="C19116">
        <v>30724</v>
      </c>
      <c r="D19116" t="s">
        <v>8215</v>
      </c>
      <c r="E19116">
        <v>0.24603169999999999</v>
      </c>
      <c r="F19116">
        <v>24.603172000000001</v>
      </c>
    </row>
    <row r="19117" spans="1:6">
      <c r="A19117">
        <v>31901149904</v>
      </c>
      <c r="B19117">
        <v>3149904</v>
      </c>
      <c r="C19117">
        <v>31262</v>
      </c>
      <c r="D19117" t="s">
        <v>8753</v>
      </c>
      <c r="E19117">
        <v>0.1666667</v>
      </c>
      <c r="F19117">
        <v>16.666667499999999</v>
      </c>
    </row>
    <row r="19118" spans="1:6">
      <c r="A19118">
        <v>31901149904</v>
      </c>
      <c r="B19118">
        <v>3149904</v>
      </c>
      <c r="C19118">
        <v>31430</v>
      </c>
      <c r="D19118" t="s">
        <v>8921</v>
      </c>
      <c r="E19118">
        <v>0.58730159999999998</v>
      </c>
      <c r="F19118">
        <v>58.730160499999997</v>
      </c>
    </row>
    <row r="19119" spans="1:6">
      <c r="A19119">
        <v>31901149905</v>
      </c>
      <c r="B19119">
        <v>3149905</v>
      </c>
      <c r="C19119">
        <v>32195</v>
      </c>
      <c r="D19119" t="s">
        <v>9686</v>
      </c>
      <c r="E19119">
        <v>1</v>
      </c>
      <c r="F19119">
        <v>100</v>
      </c>
    </row>
    <row r="19120" spans="1:6">
      <c r="A19120">
        <v>31901149906</v>
      </c>
      <c r="B19120">
        <v>3149906</v>
      </c>
      <c r="C19120">
        <v>31032</v>
      </c>
      <c r="D19120" t="s">
        <v>8523</v>
      </c>
      <c r="E19120">
        <v>0.35674159999999999</v>
      </c>
      <c r="F19120">
        <v>35.674159099999997</v>
      </c>
    </row>
    <row r="19121" spans="1:6">
      <c r="A19121">
        <v>31901149906</v>
      </c>
      <c r="B19121">
        <v>3149906</v>
      </c>
      <c r="C19121">
        <v>31199</v>
      </c>
      <c r="D19121" t="s">
        <v>8690</v>
      </c>
      <c r="E19121">
        <v>0.4747191</v>
      </c>
      <c r="F19121">
        <v>47.471908800000001</v>
      </c>
    </row>
    <row r="19122" spans="1:6">
      <c r="A19122">
        <v>31901149906</v>
      </c>
      <c r="B19122">
        <v>3149906</v>
      </c>
      <c r="C19122">
        <v>32193</v>
      </c>
      <c r="D19122" t="s">
        <v>9684</v>
      </c>
      <c r="E19122">
        <v>0.1685393</v>
      </c>
      <c r="F19122">
        <v>16.853932100000002</v>
      </c>
    </row>
    <row r="19123" spans="1:6">
      <c r="A19123">
        <v>31901149907</v>
      </c>
      <c r="B19123">
        <v>3149907</v>
      </c>
      <c r="C19123">
        <v>32436</v>
      </c>
      <c r="D19123" t="s">
        <v>9927</v>
      </c>
      <c r="E19123">
        <v>1</v>
      </c>
      <c r="F19123">
        <v>100</v>
      </c>
    </row>
    <row r="19124" spans="1:6">
      <c r="A19124">
        <v>31901149908</v>
      </c>
      <c r="B19124">
        <v>3149908</v>
      </c>
      <c r="C19124">
        <v>30604</v>
      </c>
      <c r="D19124" t="s">
        <v>8095</v>
      </c>
      <c r="E19124">
        <v>1</v>
      </c>
      <c r="F19124">
        <v>100</v>
      </c>
    </row>
    <row r="19125" spans="1:6">
      <c r="A19125">
        <v>31901149909</v>
      </c>
      <c r="B19125">
        <v>3149909</v>
      </c>
      <c r="C19125">
        <v>30042</v>
      </c>
      <c r="D19125" t="s">
        <v>7533</v>
      </c>
      <c r="E19125">
        <v>1</v>
      </c>
      <c r="F19125">
        <v>100</v>
      </c>
    </row>
    <row r="19126" spans="1:6">
      <c r="A19126">
        <v>31901149910</v>
      </c>
      <c r="B19126">
        <v>3149910</v>
      </c>
      <c r="C19126">
        <v>30067</v>
      </c>
      <c r="D19126" t="s">
        <v>7558</v>
      </c>
      <c r="E19126">
        <v>1</v>
      </c>
      <c r="F19126">
        <v>100</v>
      </c>
    </row>
    <row r="19127" spans="1:6">
      <c r="A19127">
        <v>31901149911</v>
      </c>
      <c r="B19127">
        <v>3149911</v>
      </c>
      <c r="C19127">
        <v>30724</v>
      </c>
      <c r="D19127" t="s">
        <v>8215</v>
      </c>
      <c r="E19127">
        <v>1</v>
      </c>
      <c r="F19127">
        <v>100</v>
      </c>
    </row>
    <row r="19128" spans="1:6">
      <c r="A19128">
        <v>31901149912</v>
      </c>
      <c r="B19128">
        <v>3149912</v>
      </c>
      <c r="C19128">
        <v>32611</v>
      </c>
      <c r="D19128" t="s">
        <v>10102</v>
      </c>
      <c r="E19128">
        <v>1</v>
      </c>
      <c r="F19128">
        <v>100</v>
      </c>
    </row>
    <row r="19129" spans="1:6">
      <c r="A19129">
        <v>31901149913</v>
      </c>
      <c r="B19129">
        <v>3149913</v>
      </c>
      <c r="C19129">
        <v>33163</v>
      </c>
      <c r="D19129" t="s">
        <v>10654</v>
      </c>
      <c r="E19129">
        <v>1</v>
      </c>
      <c r="F19129">
        <v>100</v>
      </c>
    </row>
    <row r="19130" spans="1:6">
      <c r="A19130">
        <v>31901149914</v>
      </c>
      <c r="B19130">
        <v>3149914</v>
      </c>
      <c r="C19130">
        <v>33163</v>
      </c>
      <c r="D19130" t="s">
        <v>10654</v>
      </c>
      <c r="E19130">
        <v>1</v>
      </c>
      <c r="F19130">
        <v>100</v>
      </c>
    </row>
    <row r="19131" spans="1:6">
      <c r="A19131">
        <v>31901149915</v>
      </c>
      <c r="B19131">
        <v>3149915</v>
      </c>
      <c r="C19131">
        <v>33163</v>
      </c>
      <c r="D19131" t="s">
        <v>10654</v>
      </c>
      <c r="E19131">
        <v>1</v>
      </c>
      <c r="F19131">
        <v>100</v>
      </c>
    </row>
    <row r="19132" spans="1:6">
      <c r="A19132">
        <v>31901149916</v>
      </c>
      <c r="B19132">
        <v>3149916</v>
      </c>
      <c r="C19132">
        <v>31565</v>
      </c>
      <c r="D19132" t="s">
        <v>9056</v>
      </c>
      <c r="E19132">
        <v>0.54726330000000001</v>
      </c>
      <c r="F19132">
        <v>54.7263296</v>
      </c>
    </row>
    <row r="19133" spans="1:6">
      <c r="A19133">
        <v>31901149916</v>
      </c>
      <c r="B19133">
        <v>3149916</v>
      </c>
      <c r="C19133">
        <v>33163</v>
      </c>
      <c r="D19133" t="s">
        <v>10654</v>
      </c>
      <c r="E19133">
        <v>0.45273669999999999</v>
      </c>
      <c r="F19133">
        <v>45.2736704</v>
      </c>
    </row>
    <row r="19134" spans="1:6">
      <c r="A19134">
        <v>31901149917</v>
      </c>
      <c r="B19134">
        <v>3149917</v>
      </c>
      <c r="C19134">
        <v>30466</v>
      </c>
      <c r="D19134" t="s">
        <v>7957</v>
      </c>
      <c r="E19134">
        <v>1</v>
      </c>
      <c r="F19134">
        <v>100</v>
      </c>
    </row>
    <row r="19135" spans="1:6">
      <c r="A19135">
        <v>31901149918</v>
      </c>
      <c r="B19135">
        <v>3149918</v>
      </c>
      <c r="C19135">
        <v>31431</v>
      </c>
      <c r="D19135" t="s">
        <v>8922</v>
      </c>
      <c r="E19135">
        <v>0.2</v>
      </c>
      <c r="F19135">
        <v>20</v>
      </c>
    </row>
    <row r="19136" spans="1:6">
      <c r="A19136">
        <v>31901149918</v>
      </c>
      <c r="B19136">
        <v>3149918</v>
      </c>
      <c r="C19136">
        <v>31595</v>
      </c>
      <c r="D19136" t="s">
        <v>9086</v>
      </c>
      <c r="E19136">
        <v>0.8</v>
      </c>
      <c r="F19136">
        <v>80</v>
      </c>
    </row>
    <row r="19137" spans="1:6">
      <c r="A19137">
        <v>31901149919</v>
      </c>
      <c r="B19137">
        <v>3149919</v>
      </c>
      <c r="C19137">
        <v>30067</v>
      </c>
      <c r="D19137" t="s">
        <v>7558</v>
      </c>
      <c r="E19137">
        <v>0.29792740000000001</v>
      </c>
      <c r="F19137">
        <v>29.792739699999998</v>
      </c>
    </row>
    <row r="19138" spans="1:6">
      <c r="A19138">
        <v>31901149919</v>
      </c>
      <c r="B19138">
        <v>3149919</v>
      </c>
      <c r="C19138">
        <v>31011</v>
      </c>
      <c r="D19138" t="s">
        <v>8502</v>
      </c>
      <c r="E19138">
        <v>0.44041459999999999</v>
      </c>
      <c r="F19138">
        <v>44.041460600000001</v>
      </c>
    </row>
    <row r="19139" spans="1:6">
      <c r="A19139">
        <v>31901149919</v>
      </c>
      <c r="B19139">
        <v>3149919</v>
      </c>
      <c r="C19139">
        <v>31595</v>
      </c>
      <c r="D19139" t="s">
        <v>9086</v>
      </c>
      <c r="E19139">
        <v>0.261658</v>
      </c>
      <c r="F19139">
        <v>26.165799700000001</v>
      </c>
    </row>
    <row r="19140" spans="1:6">
      <c r="A19140">
        <v>31901149920</v>
      </c>
      <c r="B19140">
        <v>3149920</v>
      </c>
      <c r="C19140">
        <v>30604</v>
      </c>
      <c r="D19140" t="s">
        <v>8095</v>
      </c>
      <c r="E19140">
        <v>0.1229947</v>
      </c>
      <c r="F19140">
        <v>12.2994652</v>
      </c>
    </row>
    <row r="19141" spans="1:6">
      <c r="A19141">
        <v>31901149920</v>
      </c>
      <c r="B19141">
        <v>3149920</v>
      </c>
      <c r="C19141">
        <v>31595</v>
      </c>
      <c r="D19141" t="s">
        <v>9086</v>
      </c>
      <c r="E19141">
        <v>4.0106999999999997E-2</v>
      </c>
      <c r="F19141">
        <v>4.0106951999999998</v>
      </c>
    </row>
    <row r="19142" spans="1:6">
      <c r="A19142">
        <v>31901149920</v>
      </c>
      <c r="B19142">
        <v>3149920</v>
      </c>
      <c r="C19142">
        <v>32616</v>
      </c>
      <c r="D19142" t="s">
        <v>10107</v>
      </c>
      <c r="E19142">
        <v>0.83689840000000004</v>
      </c>
      <c r="F19142">
        <v>83.689839599999999</v>
      </c>
    </row>
    <row r="19143" spans="1:6">
      <c r="A19143">
        <v>31901149921</v>
      </c>
      <c r="B19143">
        <v>3149921</v>
      </c>
      <c r="C19143">
        <v>30604</v>
      </c>
      <c r="D19143" t="s">
        <v>8095</v>
      </c>
      <c r="E19143">
        <v>1</v>
      </c>
      <c r="F19143">
        <v>100</v>
      </c>
    </row>
    <row r="19144" spans="1:6">
      <c r="A19144">
        <v>31901149922</v>
      </c>
      <c r="B19144">
        <v>3149922</v>
      </c>
      <c r="C19144">
        <v>30006</v>
      </c>
      <c r="D19144" t="s">
        <v>7497</v>
      </c>
      <c r="E19144">
        <v>0.13761470000000001</v>
      </c>
      <c r="F19144">
        <v>13.7614676</v>
      </c>
    </row>
    <row r="19145" spans="1:6">
      <c r="A19145">
        <v>31901149922</v>
      </c>
      <c r="B19145">
        <v>3149922</v>
      </c>
      <c r="C19145">
        <v>30870</v>
      </c>
      <c r="D19145" t="s">
        <v>8361</v>
      </c>
      <c r="E19145">
        <v>0.25688080000000002</v>
      </c>
      <c r="F19145">
        <v>25.688077400000001</v>
      </c>
    </row>
    <row r="19146" spans="1:6">
      <c r="A19146">
        <v>31901149922</v>
      </c>
      <c r="B19146">
        <v>3149922</v>
      </c>
      <c r="C19146">
        <v>31378</v>
      </c>
      <c r="D19146" t="s">
        <v>8869</v>
      </c>
      <c r="E19146">
        <v>0.353211</v>
      </c>
      <c r="F19146">
        <v>35.321102400000001</v>
      </c>
    </row>
    <row r="19147" spans="1:6">
      <c r="A19147">
        <v>31901149922</v>
      </c>
      <c r="B19147">
        <v>3149922</v>
      </c>
      <c r="C19147">
        <v>31431</v>
      </c>
      <c r="D19147" t="s">
        <v>8922</v>
      </c>
      <c r="E19147">
        <v>0.2522935</v>
      </c>
      <c r="F19147">
        <v>25.229352599999999</v>
      </c>
    </row>
    <row r="19148" spans="1:6">
      <c r="A19148">
        <v>31901149923</v>
      </c>
      <c r="B19148">
        <v>3149923</v>
      </c>
      <c r="C19148">
        <v>30484</v>
      </c>
      <c r="D19148" t="s">
        <v>7975</v>
      </c>
      <c r="E19148">
        <v>1</v>
      </c>
      <c r="F19148">
        <v>100</v>
      </c>
    </row>
    <row r="19149" spans="1:6">
      <c r="A19149">
        <v>31901149924</v>
      </c>
      <c r="B19149">
        <v>3149924</v>
      </c>
      <c r="C19149">
        <v>30604</v>
      </c>
      <c r="D19149" t="s">
        <v>8095</v>
      </c>
      <c r="E19149">
        <v>1</v>
      </c>
      <c r="F19149">
        <v>100</v>
      </c>
    </row>
    <row r="19150" spans="1:6">
      <c r="A19150">
        <v>31901149925</v>
      </c>
      <c r="B19150">
        <v>3149925</v>
      </c>
      <c r="C19150">
        <v>30604</v>
      </c>
      <c r="D19150" t="s">
        <v>8095</v>
      </c>
      <c r="E19150">
        <v>1</v>
      </c>
      <c r="F19150">
        <v>100</v>
      </c>
    </row>
    <row r="19151" spans="1:6">
      <c r="A19151">
        <v>31901149926</v>
      </c>
      <c r="B19151">
        <v>3149926</v>
      </c>
      <c r="C19151">
        <v>30604</v>
      </c>
      <c r="D19151" t="s">
        <v>8095</v>
      </c>
      <c r="E19151">
        <v>1</v>
      </c>
      <c r="F19151">
        <v>100</v>
      </c>
    </row>
    <row r="19152" spans="1:6">
      <c r="A19152">
        <v>31901149927</v>
      </c>
      <c r="B19152">
        <v>3149927</v>
      </c>
      <c r="C19152">
        <v>30604</v>
      </c>
      <c r="D19152" t="s">
        <v>8095</v>
      </c>
      <c r="E19152">
        <v>1</v>
      </c>
      <c r="F19152">
        <v>100</v>
      </c>
    </row>
    <row r="19153" spans="1:6">
      <c r="A19153">
        <v>31901149928</v>
      </c>
      <c r="B19153">
        <v>3149928</v>
      </c>
      <c r="C19153">
        <v>30042</v>
      </c>
      <c r="D19153" t="s">
        <v>7533</v>
      </c>
      <c r="E19153">
        <v>1</v>
      </c>
      <c r="F19153">
        <v>100</v>
      </c>
    </row>
    <row r="19154" spans="1:6">
      <c r="A19154">
        <v>31901149929</v>
      </c>
      <c r="B19154">
        <v>3149929</v>
      </c>
      <c r="C19154">
        <v>30977</v>
      </c>
      <c r="D19154" t="s">
        <v>8468</v>
      </c>
      <c r="E19154">
        <v>0.99999990000000005</v>
      </c>
      <c r="F19154">
        <v>99.999992700000007</v>
      </c>
    </row>
    <row r="19155" spans="1:6">
      <c r="A19155">
        <v>31901149930</v>
      </c>
      <c r="B19155">
        <v>3149930</v>
      </c>
      <c r="C19155">
        <v>30700</v>
      </c>
      <c r="D19155" t="s">
        <v>8191</v>
      </c>
      <c r="E19155">
        <v>1</v>
      </c>
      <c r="F19155">
        <v>100</v>
      </c>
    </row>
    <row r="19156" spans="1:6">
      <c r="A19156">
        <v>31901150001</v>
      </c>
      <c r="B19156">
        <v>3150001</v>
      </c>
      <c r="C19156">
        <v>31855</v>
      </c>
      <c r="D19156" t="s">
        <v>9346</v>
      </c>
      <c r="E19156">
        <v>1</v>
      </c>
      <c r="F19156">
        <v>100</v>
      </c>
    </row>
    <row r="19157" spans="1:6">
      <c r="A19157">
        <v>31901150002</v>
      </c>
      <c r="B19157">
        <v>3150002</v>
      </c>
      <c r="C19157">
        <v>31855</v>
      </c>
      <c r="D19157" t="s">
        <v>9346</v>
      </c>
      <c r="E19157">
        <v>1</v>
      </c>
      <c r="F19157">
        <v>100</v>
      </c>
    </row>
    <row r="19158" spans="1:6">
      <c r="A19158">
        <v>31901150003</v>
      </c>
      <c r="B19158">
        <v>3150003</v>
      </c>
      <c r="C19158">
        <v>30107</v>
      </c>
      <c r="D19158" t="s">
        <v>7598</v>
      </c>
      <c r="E19158">
        <v>1</v>
      </c>
      <c r="F19158">
        <v>100</v>
      </c>
    </row>
    <row r="19159" spans="1:6">
      <c r="A19159">
        <v>31901150004</v>
      </c>
      <c r="B19159">
        <v>3150004</v>
      </c>
      <c r="C19159">
        <v>30107</v>
      </c>
      <c r="D19159" t="s">
        <v>7598</v>
      </c>
      <c r="E19159">
        <v>1</v>
      </c>
      <c r="F19159">
        <v>100</v>
      </c>
    </row>
    <row r="19160" spans="1:6">
      <c r="A19160">
        <v>31901150005</v>
      </c>
      <c r="B19160">
        <v>3150005</v>
      </c>
      <c r="C19160">
        <v>30107</v>
      </c>
      <c r="D19160" t="s">
        <v>7598</v>
      </c>
      <c r="E19160">
        <v>1</v>
      </c>
      <c r="F19160">
        <v>100</v>
      </c>
    </row>
    <row r="19161" spans="1:6">
      <c r="A19161">
        <v>31901150006</v>
      </c>
      <c r="B19161">
        <v>3150006</v>
      </c>
      <c r="C19161">
        <v>30107</v>
      </c>
      <c r="D19161" t="s">
        <v>7598</v>
      </c>
      <c r="E19161">
        <v>1</v>
      </c>
      <c r="F19161">
        <v>100</v>
      </c>
    </row>
    <row r="19162" spans="1:6">
      <c r="A19162">
        <v>31901150007</v>
      </c>
      <c r="B19162">
        <v>3150007</v>
      </c>
      <c r="C19162">
        <v>30107</v>
      </c>
      <c r="D19162" t="s">
        <v>7598</v>
      </c>
      <c r="E19162">
        <v>1</v>
      </c>
      <c r="F19162">
        <v>100</v>
      </c>
    </row>
    <row r="19163" spans="1:6">
      <c r="A19163">
        <v>31901150008</v>
      </c>
      <c r="B19163">
        <v>3150008</v>
      </c>
      <c r="C19163">
        <v>30107</v>
      </c>
      <c r="D19163" t="s">
        <v>7598</v>
      </c>
      <c r="E19163">
        <v>1</v>
      </c>
      <c r="F19163">
        <v>100</v>
      </c>
    </row>
    <row r="19164" spans="1:6">
      <c r="A19164">
        <v>31901150009</v>
      </c>
      <c r="B19164">
        <v>3150009</v>
      </c>
      <c r="C19164">
        <v>30107</v>
      </c>
      <c r="D19164" t="s">
        <v>7598</v>
      </c>
      <c r="E19164">
        <v>1</v>
      </c>
      <c r="F19164">
        <v>100</v>
      </c>
    </row>
    <row r="19165" spans="1:6">
      <c r="A19165">
        <v>31901150010</v>
      </c>
      <c r="B19165">
        <v>3150010</v>
      </c>
      <c r="C19165">
        <v>30107</v>
      </c>
      <c r="D19165" t="s">
        <v>7598</v>
      </c>
      <c r="E19165">
        <v>1</v>
      </c>
      <c r="F19165">
        <v>100</v>
      </c>
    </row>
    <row r="19166" spans="1:6">
      <c r="A19166">
        <v>31901150011</v>
      </c>
      <c r="B19166">
        <v>3150011</v>
      </c>
      <c r="C19166">
        <v>31855</v>
      </c>
      <c r="D19166" t="s">
        <v>9346</v>
      </c>
      <c r="E19166">
        <v>1</v>
      </c>
      <c r="F19166">
        <v>100</v>
      </c>
    </row>
    <row r="19167" spans="1:6">
      <c r="A19167">
        <v>31901150012</v>
      </c>
      <c r="B19167">
        <v>3150012</v>
      </c>
      <c r="C19167">
        <v>31855</v>
      </c>
      <c r="D19167" t="s">
        <v>9346</v>
      </c>
      <c r="E19167">
        <v>1</v>
      </c>
      <c r="F19167">
        <v>100</v>
      </c>
    </row>
    <row r="19168" spans="1:6">
      <c r="A19168">
        <v>31901150013</v>
      </c>
      <c r="B19168">
        <v>3150013</v>
      </c>
      <c r="C19168">
        <v>31855</v>
      </c>
      <c r="D19168" t="s">
        <v>9346</v>
      </c>
      <c r="E19168">
        <v>1</v>
      </c>
      <c r="F19168">
        <v>100</v>
      </c>
    </row>
    <row r="19169" spans="1:6">
      <c r="A19169">
        <v>31901150014</v>
      </c>
      <c r="B19169">
        <v>3150014</v>
      </c>
      <c r="C19169">
        <v>31855</v>
      </c>
      <c r="D19169" t="s">
        <v>9346</v>
      </c>
      <c r="E19169">
        <v>1</v>
      </c>
      <c r="F19169">
        <v>100</v>
      </c>
    </row>
    <row r="19170" spans="1:6">
      <c r="A19170">
        <v>31901150015</v>
      </c>
      <c r="B19170">
        <v>3150015</v>
      </c>
      <c r="C19170">
        <v>31855</v>
      </c>
      <c r="D19170" t="s">
        <v>9346</v>
      </c>
      <c r="E19170">
        <v>1</v>
      </c>
      <c r="F19170">
        <v>100</v>
      </c>
    </row>
    <row r="19171" spans="1:6">
      <c r="A19171">
        <v>31901150016</v>
      </c>
      <c r="B19171">
        <v>3150016</v>
      </c>
      <c r="C19171">
        <v>30107</v>
      </c>
      <c r="D19171" t="s">
        <v>7598</v>
      </c>
      <c r="E19171">
        <v>1</v>
      </c>
      <c r="F19171">
        <v>100</v>
      </c>
    </row>
    <row r="19172" spans="1:6">
      <c r="A19172">
        <v>31901150017</v>
      </c>
      <c r="B19172">
        <v>3150017</v>
      </c>
      <c r="C19172">
        <v>30107</v>
      </c>
      <c r="D19172" t="s">
        <v>7598</v>
      </c>
      <c r="E19172">
        <v>1</v>
      </c>
      <c r="F19172">
        <v>100</v>
      </c>
    </row>
    <row r="19173" spans="1:6">
      <c r="A19173">
        <v>31901150018</v>
      </c>
      <c r="B19173">
        <v>3150018</v>
      </c>
      <c r="C19173">
        <v>30107</v>
      </c>
      <c r="D19173" t="s">
        <v>7598</v>
      </c>
      <c r="E19173">
        <v>1</v>
      </c>
      <c r="F19173">
        <v>100</v>
      </c>
    </row>
    <row r="19174" spans="1:6">
      <c r="A19174">
        <v>31901150019</v>
      </c>
      <c r="B19174">
        <v>3150019</v>
      </c>
      <c r="C19174">
        <v>30107</v>
      </c>
      <c r="D19174" t="s">
        <v>7598</v>
      </c>
      <c r="E19174">
        <v>1</v>
      </c>
      <c r="F19174">
        <v>100</v>
      </c>
    </row>
    <row r="19175" spans="1:6">
      <c r="A19175">
        <v>31901150020</v>
      </c>
      <c r="B19175">
        <v>3150020</v>
      </c>
      <c r="C19175">
        <v>30107</v>
      </c>
      <c r="D19175" t="s">
        <v>7598</v>
      </c>
      <c r="E19175">
        <v>0.99999870000000002</v>
      </c>
      <c r="F19175">
        <v>99.999866699999998</v>
      </c>
    </row>
    <row r="19176" spans="1:6">
      <c r="A19176">
        <v>31901150021</v>
      </c>
      <c r="B19176">
        <v>3150021</v>
      </c>
      <c r="C19176">
        <v>31855</v>
      </c>
      <c r="D19176" t="s">
        <v>9346</v>
      </c>
      <c r="E19176">
        <v>1</v>
      </c>
      <c r="F19176">
        <v>100</v>
      </c>
    </row>
    <row r="19177" spans="1:6">
      <c r="A19177">
        <v>31901150022</v>
      </c>
      <c r="B19177">
        <v>3150022</v>
      </c>
      <c r="C19177">
        <v>30107</v>
      </c>
      <c r="D19177" t="s">
        <v>7598</v>
      </c>
      <c r="E19177">
        <v>1</v>
      </c>
      <c r="F19177">
        <v>100</v>
      </c>
    </row>
    <row r="19178" spans="1:6">
      <c r="A19178">
        <v>31901150101</v>
      </c>
      <c r="B19178">
        <v>3150101</v>
      </c>
      <c r="C19178">
        <v>32209</v>
      </c>
      <c r="D19178" t="s">
        <v>9700</v>
      </c>
      <c r="E19178">
        <v>1</v>
      </c>
      <c r="F19178">
        <v>100</v>
      </c>
    </row>
    <row r="19179" spans="1:6">
      <c r="A19179">
        <v>31901150102</v>
      </c>
      <c r="B19179">
        <v>3150102</v>
      </c>
      <c r="C19179">
        <v>32209</v>
      </c>
      <c r="D19179" t="s">
        <v>9700</v>
      </c>
      <c r="E19179">
        <v>1</v>
      </c>
      <c r="F19179">
        <v>100</v>
      </c>
    </row>
    <row r="19180" spans="1:6">
      <c r="A19180">
        <v>31901150103</v>
      </c>
      <c r="B19180">
        <v>3150103</v>
      </c>
      <c r="C19180">
        <v>32209</v>
      </c>
      <c r="D19180" t="s">
        <v>9700</v>
      </c>
      <c r="E19180">
        <v>1</v>
      </c>
      <c r="F19180">
        <v>100</v>
      </c>
    </row>
    <row r="19181" spans="1:6">
      <c r="A19181">
        <v>31901150104</v>
      </c>
      <c r="B19181">
        <v>3150104</v>
      </c>
      <c r="C19181">
        <v>32209</v>
      </c>
      <c r="D19181" t="s">
        <v>9700</v>
      </c>
      <c r="E19181">
        <v>0.76666659999999998</v>
      </c>
      <c r="F19181">
        <v>76.6666618</v>
      </c>
    </row>
    <row r="19182" spans="1:6">
      <c r="A19182">
        <v>31901150104</v>
      </c>
      <c r="B19182">
        <v>3150104</v>
      </c>
      <c r="C19182">
        <v>32730</v>
      </c>
      <c r="D19182" t="s">
        <v>10221</v>
      </c>
      <c r="E19182">
        <v>0.2333334</v>
      </c>
      <c r="F19182">
        <v>23.3333382</v>
      </c>
    </row>
    <row r="19183" spans="1:6">
      <c r="A19183">
        <v>31901150105</v>
      </c>
      <c r="B19183">
        <v>3150105</v>
      </c>
      <c r="C19183">
        <v>32730</v>
      </c>
      <c r="D19183" t="s">
        <v>10221</v>
      </c>
      <c r="E19183">
        <v>1</v>
      </c>
      <c r="F19183">
        <v>100</v>
      </c>
    </row>
    <row r="19184" spans="1:6">
      <c r="A19184">
        <v>31901150106</v>
      </c>
      <c r="B19184">
        <v>3150106</v>
      </c>
      <c r="C19184">
        <v>32209</v>
      </c>
      <c r="D19184" t="s">
        <v>9700</v>
      </c>
      <c r="E19184">
        <v>1</v>
      </c>
      <c r="F19184">
        <v>100</v>
      </c>
    </row>
    <row r="19185" spans="1:6">
      <c r="A19185">
        <v>31901150107</v>
      </c>
      <c r="B19185">
        <v>3150107</v>
      </c>
      <c r="C19185">
        <v>32209</v>
      </c>
      <c r="D19185" t="s">
        <v>9700</v>
      </c>
      <c r="E19185">
        <v>1</v>
      </c>
      <c r="F19185">
        <v>100</v>
      </c>
    </row>
    <row r="19186" spans="1:6">
      <c r="A19186">
        <v>31901150108</v>
      </c>
      <c r="B19186">
        <v>3150108</v>
      </c>
      <c r="C19186">
        <v>32730</v>
      </c>
      <c r="D19186" t="s">
        <v>10221</v>
      </c>
      <c r="E19186">
        <v>1</v>
      </c>
      <c r="F19186">
        <v>100</v>
      </c>
    </row>
    <row r="19187" spans="1:6">
      <c r="A19187">
        <v>31901150109</v>
      </c>
      <c r="B19187">
        <v>3150109</v>
      </c>
      <c r="C19187">
        <v>32730</v>
      </c>
      <c r="D19187" t="s">
        <v>10221</v>
      </c>
      <c r="E19187">
        <v>1</v>
      </c>
      <c r="F19187">
        <v>100</v>
      </c>
    </row>
    <row r="19188" spans="1:6">
      <c r="A19188">
        <v>31901150110</v>
      </c>
      <c r="B19188">
        <v>3150110</v>
      </c>
      <c r="C19188">
        <v>32730</v>
      </c>
      <c r="D19188" t="s">
        <v>10221</v>
      </c>
      <c r="E19188">
        <v>1</v>
      </c>
      <c r="F19188">
        <v>100</v>
      </c>
    </row>
    <row r="19189" spans="1:6">
      <c r="A19189">
        <v>31901150111</v>
      </c>
      <c r="B19189">
        <v>3150111</v>
      </c>
      <c r="C19189">
        <v>32730</v>
      </c>
      <c r="D19189" t="s">
        <v>10221</v>
      </c>
      <c r="E19189">
        <v>1</v>
      </c>
      <c r="F19189">
        <v>100</v>
      </c>
    </row>
    <row r="19190" spans="1:6">
      <c r="A19190">
        <v>31901150112</v>
      </c>
      <c r="B19190">
        <v>3150112</v>
      </c>
      <c r="C19190">
        <v>32730</v>
      </c>
      <c r="D19190" t="s">
        <v>10221</v>
      </c>
      <c r="E19190">
        <v>1</v>
      </c>
      <c r="F19190">
        <v>100</v>
      </c>
    </row>
    <row r="19191" spans="1:6">
      <c r="A19191">
        <v>31901150113</v>
      </c>
      <c r="B19191">
        <v>3150113</v>
      </c>
      <c r="C19191">
        <v>32730</v>
      </c>
      <c r="D19191" t="s">
        <v>10221</v>
      </c>
      <c r="E19191">
        <v>1</v>
      </c>
      <c r="F19191">
        <v>100</v>
      </c>
    </row>
    <row r="19192" spans="1:6">
      <c r="A19192">
        <v>31901150114</v>
      </c>
      <c r="B19192">
        <v>3150114</v>
      </c>
      <c r="C19192">
        <v>32730</v>
      </c>
      <c r="D19192" t="s">
        <v>10221</v>
      </c>
      <c r="E19192">
        <v>1</v>
      </c>
      <c r="F19192">
        <v>100</v>
      </c>
    </row>
    <row r="19193" spans="1:6">
      <c r="A19193">
        <v>31901150115</v>
      </c>
      <c r="B19193">
        <v>3150115</v>
      </c>
      <c r="C19193">
        <v>32209</v>
      </c>
      <c r="D19193" t="s">
        <v>9700</v>
      </c>
      <c r="E19193">
        <v>0.99999530000000003</v>
      </c>
      <c r="F19193">
        <v>99.999532099999996</v>
      </c>
    </row>
    <row r="19194" spans="1:6">
      <c r="A19194">
        <v>31901150201</v>
      </c>
      <c r="B19194">
        <v>3150201</v>
      </c>
      <c r="C19194">
        <v>30106</v>
      </c>
      <c r="D19194" t="s">
        <v>7597</v>
      </c>
      <c r="E19194">
        <v>1</v>
      </c>
      <c r="F19194">
        <v>100</v>
      </c>
    </row>
    <row r="19195" spans="1:6">
      <c r="A19195">
        <v>31901150202</v>
      </c>
      <c r="B19195">
        <v>3150202</v>
      </c>
      <c r="C19195">
        <v>30106</v>
      </c>
      <c r="D19195" t="s">
        <v>7597</v>
      </c>
      <c r="E19195">
        <v>1</v>
      </c>
      <c r="F19195">
        <v>100</v>
      </c>
    </row>
    <row r="19196" spans="1:6">
      <c r="A19196">
        <v>31901150203</v>
      </c>
      <c r="B19196">
        <v>3150203</v>
      </c>
      <c r="C19196">
        <v>30106</v>
      </c>
      <c r="D19196" t="s">
        <v>7597</v>
      </c>
      <c r="E19196">
        <v>1</v>
      </c>
      <c r="F19196">
        <v>100</v>
      </c>
    </row>
    <row r="19197" spans="1:6">
      <c r="A19197">
        <v>31901150204</v>
      </c>
      <c r="B19197">
        <v>3150204</v>
      </c>
      <c r="C19197">
        <v>32803</v>
      </c>
      <c r="D19197" t="s">
        <v>10294</v>
      </c>
      <c r="E19197">
        <v>1</v>
      </c>
      <c r="F19197">
        <v>100</v>
      </c>
    </row>
    <row r="19198" spans="1:6">
      <c r="A19198">
        <v>31901150205</v>
      </c>
      <c r="B19198">
        <v>3150205</v>
      </c>
      <c r="C19198">
        <v>32992</v>
      </c>
      <c r="D19198" t="s">
        <v>10483</v>
      </c>
      <c r="E19198">
        <v>1</v>
      </c>
      <c r="F19198">
        <v>100</v>
      </c>
    </row>
    <row r="19199" spans="1:6">
      <c r="A19199">
        <v>31901150206</v>
      </c>
      <c r="B19199">
        <v>3150206</v>
      </c>
      <c r="C19199">
        <v>32803</v>
      </c>
      <c r="D19199" t="s">
        <v>10294</v>
      </c>
      <c r="E19199">
        <v>1</v>
      </c>
      <c r="F19199">
        <v>100</v>
      </c>
    </row>
    <row r="19200" spans="1:6">
      <c r="A19200">
        <v>31901150207</v>
      </c>
      <c r="B19200">
        <v>3150207</v>
      </c>
      <c r="C19200">
        <v>32803</v>
      </c>
      <c r="D19200" t="s">
        <v>10294</v>
      </c>
      <c r="E19200">
        <v>1</v>
      </c>
      <c r="F19200">
        <v>100</v>
      </c>
    </row>
    <row r="19201" spans="1:6">
      <c r="A19201">
        <v>31901150208</v>
      </c>
      <c r="B19201">
        <v>3150208</v>
      </c>
      <c r="C19201">
        <v>32803</v>
      </c>
      <c r="D19201" t="s">
        <v>10294</v>
      </c>
      <c r="E19201">
        <v>1</v>
      </c>
      <c r="F19201">
        <v>100</v>
      </c>
    </row>
    <row r="19202" spans="1:6">
      <c r="A19202">
        <v>31901150209</v>
      </c>
      <c r="B19202">
        <v>3150209</v>
      </c>
      <c r="C19202">
        <v>32803</v>
      </c>
      <c r="D19202" t="s">
        <v>10294</v>
      </c>
      <c r="E19202">
        <v>1</v>
      </c>
      <c r="F19202">
        <v>100</v>
      </c>
    </row>
    <row r="19203" spans="1:6">
      <c r="A19203">
        <v>31901150210</v>
      </c>
      <c r="B19203">
        <v>3150210</v>
      </c>
      <c r="C19203">
        <v>32992</v>
      </c>
      <c r="D19203" t="s">
        <v>10483</v>
      </c>
      <c r="E19203">
        <v>1</v>
      </c>
      <c r="F19203">
        <v>100</v>
      </c>
    </row>
    <row r="19204" spans="1:6">
      <c r="A19204">
        <v>31901150211</v>
      </c>
      <c r="B19204">
        <v>3150211</v>
      </c>
      <c r="C19204">
        <v>30106</v>
      </c>
      <c r="D19204" t="s">
        <v>7597</v>
      </c>
      <c r="E19204">
        <v>1</v>
      </c>
      <c r="F19204">
        <v>100</v>
      </c>
    </row>
    <row r="19205" spans="1:6">
      <c r="A19205">
        <v>31901150212</v>
      </c>
      <c r="B19205">
        <v>3150212</v>
      </c>
      <c r="C19205">
        <v>32992</v>
      </c>
      <c r="D19205" t="s">
        <v>10483</v>
      </c>
      <c r="E19205">
        <v>1</v>
      </c>
      <c r="F19205">
        <v>100</v>
      </c>
    </row>
    <row r="19206" spans="1:6">
      <c r="A19206">
        <v>31901150213</v>
      </c>
      <c r="B19206">
        <v>3150213</v>
      </c>
      <c r="C19206">
        <v>32992</v>
      </c>
      <c r="D19206" t="s">
        <v>10483</v>
      </c>
      <c r="E19206">
        <v>1</v>
      </c>
      <c r="F19206">
        <v>100</v>
      </c>
    </row>
    <row r="19207" spans="1:6">
      <c r="A19207">
        <v>31901150214</v>
      </c>
      <c r="B19207">
        <v>3150214</v>
      </c>
      <c r="C19207">
        <v>30106</v>
      </c>
      <c r="D19207" t="s">
        <v>7597</v>
      </c>
      <c r="E19207">
        <v>1</v>
      </c>
      <c r="F19207">
        <v>100</v>
      </c>
    </row>
    <row r="19208" spans="1:6">
      <c r="A19208">
        <v>31901150215</v>
      </c>
      <c r="B19208">
        <v>3150215</v>
      </c>
      <c r="C19208">
        <v>30106</v>
      </c>
      <c r="D19208" t="s">
        <v>7597</v>
      </c>
      <c r="E19208">
        <v>1</v>
      </c>
      <c r="F19208">
        <v>100</v>
      </c>
    </row>
    <row r="19209" spans="1:6">
      <c r="A19209">
        <v>31901150216</v>
      </c>
      <c r="B19209">
        <v>3150216</v>
      </c>
      <c r="C19209">
        <v>30106</v>
      </c>
      <c r="D19209" t="s">
        <v>7597</v>
      </c>
      <c r="E19209">
        <v>1</v>
      </c>
      <c r="F19209">
        <v>100</v>
      </c>
    </row>
    <row r="19210" spans="1:6">
      <c r="A19210">
        <v>31901150217</v>
      </c>
      <c r="B19210">
        <v>3150217</v>
      </c>
      <c r="C19210">
        <v>30106</v>
      </c>
      <c r="D19210" t="s">
        <v>7597</v>
      </c>
      <c r="E19210">
        <v>1</v>
      </c>
      <c r="F19210">
        <v>100</v>
      </c>
    </row>
    <row r="19211" spans="1:6">
      <c r="A19211">
        <v>31901150218</v>
      </c>
      <c r="B19211">
        <v>3150218</v>
      </c>
      <c r="C19211">
        <v>30106</v>
      </c>
      <c r="D19211" t="s">
        <v>7597</v>
      </c>
      <c r="E19211">
        <v>1</v>
      </c>
      <c r="F19211">
        <v>100</v>
      </c>
    </row>
    <row r="19212" spans="1:6">
      <c r="A19212">
        <v>31901150219</v>
      </c>
      <c r="B19212">
        <v>3150219</v>
      </c>
      <c r="C19212">
        <v>30106</v>
      </c>
      <c r="D19212" t="s">
        <v>7597</v>
      </c>
      <c r="E19212">
        <v>1</v>
      </c>
      <c r="F19212">
        <v>100</v>
      </c>
    </row>
    <row r="19213" spans="1:6">
      <c r="A19213">
        <v>31901150220</v>
      </c>
      <c r="B19213">
        <v>3150220</v>
      </c>
      <c r="C19213">
        <v>32803</v>
      </c>
      <c r="D19213" t="s">
        <v>10294</v>
      </c>
      <c r="E19213">
        <v>1</v>
      </c>
      <c r="F19213">
        <v>100</v>
      </c>
    </row>
    <row r="19214" spans="1:6">
      <c r="A19214">
        <v>31901150221</v>
      </c>
      <c r="B19214">
        <v>3150221</v>
      </c>
      <c r="C19214">
        <v>30106</v>
      </c>
      <c r="D19214" t="s">
        <v>7597</v>
      </c>
      <c r="E19214">
        <v>1</v>
      </c>
      <c r="F19214">
        <v>100</v>
      </c>
    </row>
    <row r="19215" spans="1:6">
      <c r="A19215">
        <v>31901150222</v>
      </c>
      <c r="B19215">
        <v>3150222</v>
      </c>
      <c r="C19215">
        <v>30106</v>
      </c>
      <c r="D19215" t="s">
        <v>7597</v>
      </c>
      <c r="E19215">
        <v>1</v>
      </c>
      <c r="F19215">
        <v>100</v>
      </c>
    </row>
    <row r="19216" spans="1:6">
      <c r="A19216">
        <v>31901150223</v>
      </c>
      <c r="B19216">
        <v>3150223</v>
      </c>
      <c r="C19216">
        <v>32992</v>
      </c>
      <c r="D19216" t="s">
        <v>10483</v>
      </c>
      <c r="E19216">
        <v>1</v>
      </c>
      <c r="F19216">
        <v>100</v>
      </c>
    </row>
    <row r="19217" spans="1:6">
      <c r="A19217">
        <v>31901150224</v>
      </c>
      <c r="B19217">
        <v>3150224</v>
      </c>
      <c r="C19217">
        <v>32992</v>
      </c>
      <c r="D19217" t="s">
        <v>10483</v>
      </c>
      <c r="E19217">
        <v>1</v>
      </c>
      <c r="F19217">
        <v>100</v>
      </c>
    </row>
    <row r="19218" spans="1:6">
      <c r="A19218">
        <v>31901150225</v>
      </c>
      <c r="B19218">
        <v>3150225</v>
      </c>
      <c r="C19218">
        <v>32992</v>
      </c>
      <c r="D19218" t="s">
        <v>10483</v>
      </c>
      <c r="E19218">
        <v>1</v>
      </c>
      <c r="F19218">
        <v>100</v>
      </c>
    </row>
    <row r="19219" spans="1:6">
      <c r="A19219">
        <v>31901150226</v>
      </c>
      <c r="B19219">
        <v>3150226</v>
      </c>
      <c r="C19219">
        <v>32992</v>
      </c>
      <c r="D19219" t="s">
        <v>10483</v>
      </c>
      <c r="E19219">
        <v>1</v>
      </c>
      <c r="F19219">
        <v>100</v>
      </c>
    </row>
    <row r="19220" spans="1:6">
      <c r="A19220">
        <v>31901150227</v>
      </c>
      <c r="B19220">
        <v>3150227</v>
      </c>
      <c r="C19220">
        <v>32992</v>
      </c>
      <c r="D19220" t="s">
        <v>10483</v>
      </c>
      <c r="E19220">
        <v>1</v>
      </c>
      <c r="F19220">
        <v>100</v>
      </c>
    </row>
    <row r="19221" spans="1:6">
      <c r="A19221">
        <v>31902150301</v>
      </c>
      <c r="B19221">
        <v>3150301</v>
      </c>
      <c r="C19221">
        <v>32086</v>
      </c>
      <c r="D19221" t="s">
        <v>9577</v>
      </c>
      <c r="E19221">
        <v>1</v>
      </c>
      <c r="F19221">
        <v>100</v>
      </c>
    </row>
    <row r="19222" spans="1:6">
      <c r="A19222">
        <v>31902150302</v>
      </c>
      <c r="B19222">
        <v>3150302</v>
      </c>
      <c r="C19222">
        <v>32086</v>
      </c>
      <c r="D19222" t="s">
        <v>9577</v>
      </c>
      <c r="E19222">
        <v>1</v>
      </c>
      <c r="F19222">
        <v>100</v>
      </c>
    </row>
    <row r="19223" spans="1:6">
      <c r="A19223">
        <v>31902150303</v>
      </c>
      <c r="B19223">
        <v>3150303</v>
      </c>
      <c r="C19223">
        <v>32086</v>
      </c>
      <c r="D19223" t="s">
        <v>9577</v>
      </c>
      <c r="E19223">
        <v>1</v>
      </c>
      <c r="F19223">
        <v>100</v>
      </c>
    </row>
    <row r="19224" spans="1:6">
      <c r="A19224">
        <v>31902150304</v>
      </c>
      <c r="B19224">
        <v>3150304</v>
      </c>
      <c r="C19224">
        <v>30352</v>
      </c>
      <c r="D19224" t="s">
        <v>7843</v>
      </c>
      <c r="E19224">
        <v>0.3221601</v>
      </c>
      <c r="F19224">
        <v>32.216009999999997</v>
      </c>
    </row>
    <row r="19225" spans="1:6">
      <c r="A19225">
        <v>31902150304</v>
      </c>
      <c r="B19225">
        <v>3150304</v>
      </c>
      <c r="C19225">
        <v>30699</v>
      </c>
      <c r="D19225" t="s">
        <v>8190</v>
      </c>
      <c r="E19225">
        <v>0.13035379999999999</v>
      </c>
      <c r="F19225">
        <v>13.0353805</v>
      </c>
    </row>
    <row r="19226" spans="1:6">
      <c r="A19226">
        <v>31902150304</v>
      </c>
      <c r="B19226">
        <v>3150304</v>
      </c>
      <c r="C19226">
        <v>30837</v>
      </c>
      <c r="D19226" t="s">
        <v>8328</v>
      </c>
      <c r="E19226">
        <v>0.26256980000000002</v>
      </c>
      <c r="F19226">
        <v>26.256980800000001</v>
      </c>
    </row>
    <row r="19227" spans="1:6">
      <c r="A19227">
        <v>31902150304</v>
      </c>
      <c r="B19227">
        <v>3150304</v>
      </c>
      <c r="C19227">
        <v>30920</v>
      </c>
      <c r="D19227" t="s">
        <v>8411</v>
      </c>
      <c r="E19227">
        <v>1.48977E-2</v>
      </c>
      <c r="F19227">
        <v>1.4897689000000001</v>
      </c>
    </row>
    <row r="19228" spans="1:6">
      <c r="A19228">
        <v>31902150304</v>
      </c>
      <c r="B19228">
        <v>3150304</v>
      </c>
      <c r="C19228">
        <v>32086</v>
      </c>
      <c r="D19228" t="s">
        <v>9577</v>
      </c>
      <c r="E19228">
        <v>0.12849160000000001</v>
      </c>
      <c r="F19228">
        <v>12.8491608</v>
      </c>
    </row>
    <row r="19229" spans="1:6">
      <c r="A19229">
        <v>31902150304</v>
      </c>
      <c r="B19229">
        <v>3150304</v>
      </c>
      <c r="C19229">
        <v>32462</v>
      </c>
      <c r="D19229" t="s">
        <v>9953</v>
      </c>
      <c r="E19229">
        <v>0.14152699999999999</v>
      </c>
      <c r="F19229">
        <v>14.152698900000001</v>
      </c>
    </row>
    <row r="19230" spans="1:6">
      <c r="A19230">
        <v>31902150305</v>
      </c>
      <c r="B19230">
        <v>3150305</v>
      </c>
      <c r="C19230">
        <v>30309</v>
      </c>
      <c r="D19230" t="s">
        <v>7800</v>
      </c>
      <c r="E19230">
        <v>1.8987299999999999E-2</v>
      </c>
      <c r="F19230">
        <v>1.8987343000000001</v>
      </c>
    </row>
    <row r="19231" spans="1:6">
      <c r="A19231">
        <v>31902150305</v>
      </c>
      <c r="B19231">
        <v>3150305</v>
      </c>
      <c r="C19231">
        <v>31118</v>
      </c>
      <c r="D19231" t="s">
        <v>8609</v>
      </c>
      <c r="E19231">
        <v>0.98101269999999996</v>
      </c>
      <c r="F19231">
        <v>98.101265699999999</v>
      </c>
    </row>
    <row r="19232" spans="1:6">
      <c r="A19232">
        <v>31902150306</v>
      </c>
      <c r="B19232">
        <v>3150306</v>
      </c>
      <c r="C19232">
        <v>31118</v>
      </c>
      <c r="D19232" t="s">
        <v>8609</v>
      </c>
      <c r="E19232">
        <v>1</v>
      </c>
      <c r="F19232">
        <v>100</v>
      </c>
    </row>
    <row r="19233" spans="1:6">
      <c r="A19233">
        <v>31902150307</v>
      </c>
      <c r="B19233">
        <v>3150307</v>
      </c>
      <c r="C19233">
        <v>31118</v>
      </c>
      <c r="D19233" t="s">
        <v>8609</v>
      </c>
      <c r="E19233">
        <v>1</v>
      </c>
      <c r="F19233">
        <v>100</v>
      </c>
    </row>
    <row r="19234" spans="1:6">
      <c r="A19234">
        <v>31902150308</v>
      </c>
      <c r="B19234">
        <v>3150308</v>
      </c>
      <c r="C19234">
        <v>31118</v>
      </c>
      <c r="D19234" t="s">
        <v>8609</v>
      </c>
      <c r="E19234">
        <v>1</v>
      </c>
      <c r="F19234">
        <v>100</v>
      </c>
    </row>
    <row r="19235" spans="1:6">
      <c r="A19235">
        <v>31902150309</v>
      </c>
      <c r="B19235">
        <v>3150309</v>
      </c>
      <c r="C19235">
        <v>31118</v>
      </c>
      <c r="D19235" t="s">
        <v>8609</v>
      </c>
      <c r="E19235">
        <v>1</v>
      </c>
      <c r="F19235">
        <v>100</v>
      </c>
    </row>
    <row r="19236" spans="1:6">
      <c r="A19236">
        <v>31902150310</v>
      </c>
      <c r="B19236">
        <v>3150310</v>
      </c>
      <c r="C19236">
        <v>31118</v>
      </c>
      <c r="D19236" t="s">
        <v>8609</v>
      </c>
      <c r="E19236">
        <v>1</v>
      </c>
      <c r="F19236">
        <v>100</v>
      </c>
    </row>
    <row r="19237" spans="1:6">
      <c r="A19237">
        <v>31902150311</v>
      </c>
      <c r="B19237">
        <v>3150311</v>
      </c>
      <c r="C19237">
        <v>30250</v>
      </c>
      <c r="D19237" t="s">
        <v>7741</v>
      </c>
      <c r="E19237">
        <v>1</v>
      </c>
      <c r="F19237">
        <v>100</v>
      </c>
    </row>
    <row r="19238" spans="1:6">
      <c r="A19238">
        <v>31902150312</v>
      </c>
      <c r="B19238">
        <v>3150312</v>
      </c>
      <c r="C19238">
        <v>30250</v>
      </c>
      <c r="D19238" t="s">
        <v>7741</v>
      </c>
      <c r="E19238">
        <v>1</v>
      </c>
      <c r="F19238">
        <v>100</v>
      </c>
    </row>
    <row r="19239" spans="1:6">
      <c r="A19239">
        <v>31902150313</v>
      </c>
      <c r="B19239">
        <v>3150313</v>
      </c>
      <c r="C19239">
        <v>30359</v>
      </c>
      <c r="D19239" t="s">
        <v>7850</v>
      </c>
      <c r="E19239">
        <v>0.10743809999999999</v>
      </c>
      <c r="F19239">
        <v>10.7438077</v>
      </c>
    </row>
    <row r="19240" spans="1:6">
      <c r="A19240">
        <v>31902150313</v>
      </c>
      <c r="B19240">
        <v>3150313</v>
      </c>
      <c r="C19240">
        <v>30565</v>
      </c>
      <c r="D19240" t="s">
        <v>8056</v>
      </c>
      <c r="E19240">
        <v>0.1157025</v>
      </c>
      <c r="F19240">
        <v>11.5702455</v>
      </c>
    </row>
    <row r="19241" spans="1:6">
      <c r="A19241">
        <v>31902150313</v>
      </c>
      <c r="B19241">
        <v>3150313</v>
      </c>
      <c r="C19241">
        <v>31288</v>
      </c>
      <c r="D19241" t="s">
        <v>8779</v>
      </c>
      <c r="E19241">
        <v>0.14462820000000001</v>
      </c>
      <c r="F19241">
        <v>14.4628152</v>
      </c>
    </row>
    <row r="19242" spans="1:6">
      <c r="A19242">
        <v>31902150313</v>
      </c>
      <c r="B19242">
        <v>3150313</v>
      </c>
      <c r="C19242">
        <v>32085</v>
      </c>
      <c r="D19242" t="s">
        <v>9576</v>
      </c>
      <c r="E19242">
        <v>0.51239659999999998</v>
      </c>
      <c r="F19242">
        <v>51.239663</v>
      </c>
    </row>
    <row r="19243" spans="1:6">
      <c r="A19243">
        <v>31902150313</v>
      </c>
      <c r="B19243">
        <v>3150313</v>
      </c>
      <c r="C19243">
        <v>32220</v>
      </c>
      <c r="D19243" t="s">
        <v>9711</v>
      </c>
      <c r="E19243">
        <v>0.1198347</v>
      </c>
      <c r="F19243">
        <v>11.9834686</v>
      </c>
    </row>
    <row r="19244" spans="1:6">
      <c r="A19244">
        <v>31902150314</v>
      </c>
      <c r="B19244">
        <v>3150314</v>
      </c>
      <c r="C19244">
        <v>30259</v>
      </c>
      <c r="D19244" t="s">
        <v>7750</v>
      </c>
      <c r="E19244">
        <v>0.33766230000000003</v>
      </c>
      <c r="F19244">
        <v>33.766234799999999</v>
      </c>
    </row>
    <row r="19245" spans="1:6">
      <c r="A19245">
        <v>31902150314</v>
      </c>
      <c r="B19245">
        <v>3150314</v>
      </c>
      <c r="C19245">
        <v>30856</v>
      </c>
      <c r="D19245" t="s">
        <v>8347</v>
      </c>
      <c r="E19245">
        <v>0.15909090000000001</v>
      </c>
      <c r="F19245">
        <v>15.909088300000001</v>
      </c>
    </row>
    <row r="19246" spans="1:6">
      <c r="A19246">
        <v>31902150314</v>
      </c>
      <c r="B19246">
        <v>3150314</v>
      </c>
      <c r="C19246">
        <v>31387</v>
      </c>
      <c r="D19246" t="s">
        <v>8878</v>
      </c>
      <c r="E19246">
        <v>0.1103896</v>
      </c>
      <c r="F19246">
        <v>11.038959200000001</v>
      </c>
    </row>
    <row r="19247" spans="1:6">
      <c r="A19247">
        <v>31902150314</v>
      </c>
      <c r="B19247">
        <v>3150314</v>
      </c>
      <c r="C19247">
        <v>32086</v>
      </c>
      <c r="D19247" t="s">
        <v>9577</v>
      </c>
      <c r="E19247">
        <v>8.1168900000000002E-2</v>
      </c>
      <c r="F19247">
        <v>8.1168882999999994</v>
      </c>
    </row>
    <row r="19248" spans="1:6">
      <c r="A19248">
        <v>31902150314</v>
      </c>
      <c r="B19248">
        <v>3150314</v>
      </c>
      <c r="C19248">
        <v>32328</v>
      </c>
      <c r="D19248" t="s">
        <v>9819</v>
      </c>
      <c r="E19248">
        <v>0.13311690000000001</v>
      </c>
      <c r="F19248">
        <v>13.311689400000001</v>
      </c>
    </row>
    <row r="19249" spans="1:6">
      <c r="A19249">
        <v>31902150314</v>
      </c>
      <c r="B19249">
        <v>3150314</v>
      </c>
      <c r="C19249">
        <v>32443</v>
      </c>
      <c r="D19249" t="s">
        <v>9934</v>
      </c>
      <c r="E19249">
        <v>0.17857139999999999</v>
      </c>
      <c r="F19249">
        <v>17.857140000000001</v>
      </c>
    </row>
    <row r="19250" spans="1:6">
      <c r="A19250">
        <v>31902150315</v>
      </c>
      <c r="B19250">
        <v>3150315</v>
      </c>
      <c r="C19250">
        <v>30801</v>
      </c>
      <c r="D19250" t="s">
        <v>8292</v>
      </c>
      <c r="E19250">
        <v>0.62365579999999998</v>
      </c>
      <c r="F19250">
        <v>62.365580700000002</v>
      </c>
    </row>
    <row r="19251" spans="1:6">
      <c r="A19251">
        <v>31902150315</v>
      </c>
      <c r="B19251">
        <v>3150315</v>
      </c>
      <c r="C19251">
        <v>31191</v>
      </c>
      <c r="D19251" t="s">
        <v>8682</v>
      </c>
      <c r="E19251">
        <v>0.13172059999999999</v>
      </c>
      <c r="F19251">
        <v>13.172056299999999</v>
      </c>
    </row>
    <row r="19252" spans="1:6">
      <c r="A19252">
        <v>31902150315</v>
      </c>
      <c r="B19252">
        <v>3150315</v>
      </c>
      <c r="C19252">
        <v>33193</v>
      </c>
      <c r="D19252" t="s">
        <v>10684</v>
      </c>
      <c r="E19252">
        <v>0.2446236</v>
      </c>
      <c r="F19252">
        <v>24.462363</v>
      </c>
    </row>
    <row r="19253" spans="1:6">
      <c r="A19253">
        <v>31902150316</v>
      </c>
      <c r="B19253">
        <v>3150316</v>
      </c>
      <c r="C19253">
        <v>30309</v>
      </c>
      <c r="D19253" t="s">
        <v>7800</v>
      </c>
      <c r="E19253">
        <v>4.9618299999999997E-2</v>
      </c>
      <c r="F19253">
        <v>4.9618317000000003</v>
      </c>
    </row>
    <row r="19254" spans="1:6">
      <c r="A19254">
        <v>31902150316</v>
      </c>
      <c r="B19254">
        <v>3150316</v>
      </c>
      <c r="C19254">
        <v>30472</v>
      </c>
      <c r="D19254" t="s">
        <v>7963</v>
      </c>
      <c r="E19254">
        <v>0.129771</v>
      </c>
      <c r="F19254">
        <v>12.9770982</v>
      </c>
    </row>
    <row r="19255" spans="1:6">
      <c r="A19255">
        <v>31902150316</v>
      </c>
      <c r="B19255">
        <v>3150316</v>
      </c>
      <c r="C19255">
        <v>30729</v>
      </c>
      <c r="D19255" t="s">
        <v>8220</v>
      </c>
      <c r="E19255">
        <v>0.32061070000000003</v>
      </c>
      <c r="F19255">
        <v>32.0610663</v>
      </c>
    </row>
    <row r="19256" spans="1:6">
      <c r="A19256">
        <v>31902150316</v>
      </c>
      <c r="B19256">
        <v>3150316</v>
      </c>
      <c r="C19256">
        <v>30848</v>
      </c>
      <c r="D19256" t="s">
        <v>8339</v>
      </c>
      <c r="E19256">
        <v>0.19847329999999999</v>
      </c>
      <c r="F19256">
        <v>19.8473267</v>
      </c>
    </row>
    <row r="19257" spans="1:6">
      <c r="A19257">
        <v>31902150316</v>
      </c>
      <c r="B19257">
        <v>3150316</v>
      </c>
      <c r="C19257">
        <v>31216</v>
      </c>
      <c r="D19257" t="s">
        <v>8707</v>
      </c>
      <c r="E19257">
        <v>4.5801500000000002E-2</v>
      </c>
      <c r="F19257">
        <v>4.5801523</v>
      </c>
    </row>
    <row r="19258" spans="1:6">
      <c r="A19258">
        <v>31902150316</v>
      </c>
      <c r="B19258">
        <v>3150316</v>
      </c>
      <c r="C19258">
        <v>31870</v>
      </c>
      <c r="D19258" t="s">
        <v>9361</v>
      </c>
      <c r="E19258">
        <v>3.05344E-2</v>
      </c>
      <c r="F19258">
        <v>3.0534387000000001</v>
      </c>
    </row>
    <row r="19259" spans="1:6">
      <c r="A19259">
        <v>31902150316</v>
      </c>
      <c r="B19259">
        <v>3150316</v>
      </c>
      <c r="C19259">
        <v>32041</v>
      </c>
      <c r="D19259" t="s">
        <v>9532</v>
      </c>
      <c r="E19259">
        <v>3.05343E-2</v>
      </c>
      <c r="F19259">
        <v>3.0534349000000001</v>
      </c>
    </row>
    <row r="19260" spans="1:6">
      <c r="A19260">
        <v>31902150316</v>
      </c>
      <c r="B19260">
        <v>3150316</v>
      </c>
      <c r="C19260">
        <v>33034</v>
      </c>
      <c r="D19260" t="s">
        <v>10525</v>
      </c>
      <c r="E19260">
        <v>1.1450399999999999E-2</v>
      </c>
      <c r="F19260">
        <v>1.1450381000000001</v>
      </c>
    </row>
    <row r="19261" spans="1:6">
      <c r="A19261">
        <v>31902150316</v>
      </c>
      <c r="B19261">
        <v>3150316</v>
      </c>
      <c r="C19261">
        <v>33083</v>
      </c>
      <c r="D19261" t="s">
        <v>10574</v>
      </c>
      <c r="E19261">
        <v>0.18320610000000001</v>
      </c>
      <c r="F19261">
        <v>18.320613099999999</v>
      </c>
    </row>
    <row r="19262" spans="1:6">
      <c r="A19262">
        <v>31902150317</v>
      </c>
      <c r="B19262">
        <v>3150317</v>
      </c>
      <c r="C19262">
        <v>30250</v>
      </c>
      <c r="D19262" t="s">
        <v>7741</v>
      </c>
      <c r="E19262">
        <v>0.3844011</v>
      </c>
      <c r="F19262">
        <v>38.440114899999998</v>
      </c>
    </row>
    <row r="19263" spans="1:6">
      <c r="A19263">
        <v>31902150317</v>
      </c>
      <c r="B19263">
        <v>3150317</v>
      </c>
      <c r="C19263">
        <v>30833</v>
      </c>
      <c r="D19263" t="s">
        <v>8324</v>
      </c>
      <c r="E19263">
        <v>0.46796650000000001</v>
      </c>
      <c r="F19263">
        <v>46.796654799999999</v>
      </c>
    </row>
    <row r="19264" spans="1:6">
      <c r="A19264">
        <v>31902150317</v>
      </c>
      <c r="B19264">
        <v>3150317</v>
      </c>
      <c r="C19264">
        <v>31640</v>
      </c>
      <c r="D19264" t="s">
        <v>9131</v>
      </c>
      <c r="E19264">
        <v>0.14763229999999999</v>
      </c>
      <c r="F19264">
        <v>14.763230399999999</v>
      </c>
    </row>
    <row r="19265" spans="1:6">
      <c r="A19265">
        <v>31902150318</v>
      </c>
      <c r="B19265">
        <v>3150318</v>
      </c>
      <c r="C19265">
        <v>30074</v>
      </c>
      <c r="D19265" t="s">
        <v>7565</v>
      </c>
      <c r="E19265">
        <v>2.5125600000000001E-2</v>
      </c>
      <c r="F19265">
        <v>2.5125647</v>
      </c>
    </row>
    <row r="19266" spans="1:6">
      <c r="A19266">
        <v>31902150318</v>
      </c>
      <c r="B19266">
        <v>3150318</v>
      </c>
      <c r="C19266">
        <v>30139</v>
      </c>
      <c r="D19266" t="s">
        <v>7630</v>
      </c>
      <c r="E19266">
        <v>9.7989999999999994E-2</v>
      </c>
      <c r="F19266">
        <v>9.7989949999999997</v>
      </c>
    </row>
    <row r="19267" spans="1:6">
      <c r="A19267">
        <v>31902150318</v>
      </c>
      <c r="B19267">
        <v>3150318</v>
      </c>
      <c r="C19267">
        <v>30140</v>
      </c>
      <c r="D19267" t="s">
        <v>7631</v>
      </c>
      <c r="E19267">
        <v>1.75879E-2</v>
      </c>
      <c r="F19267">
        <v>1.7587934999999999</v>
      </c>
    </row>
    <row r="19268" spans="1:6">
      <c r="A19268">
        <v>31902150318</v>
      </c>
      <c r="B19268">
        <v>3150318</v>
      </c>
      <c r="C19268">
        <v>30165</v>
      </c>
      <c r="D19268" t="s">
        <v>7656</v>
      </c>
      <c r="E19268">
        <v>7.5376999999999996E-3</v>
      </c>
      <c r="F19268">
        <v>0.75376869999999996</v>
      </c>
    </row>
    <row r="19269" spans="1:6">
      <c r="A19269">
        <v>31902150318</v>
      </c>
      <c r="B19269">
        <v>3150318</v>
      </c>
      <c r="C19269">
        <v>30511</v>
      </c>
      <c r="D19269" t="s">
        <v>8002</v>
      </c>
      <c r="E19269">
        <v>1.75879E-2</v>
      </c>
      <c r="F19269">
        <v>1.7587934999999999</v>
      </c>
    </row>
    <row r="19270" spans="1:6">
      <c r="A19270">
        <v>31902150318</v>
      </c>
      <c r="B19270">
        <v>3150318</v>
      </c>
      <c r="C19270">
        <v>30643</v>
      </c>
      <c r="D19270" t="s">
        <v>8134</v>
      </c>
      <c r="E19270">
        <v>0.29648239999999998</v>
      </c>
      <c r="F19270">
        <v>29.648236300000001</v>
      </c>
    </row>
    <row r="19271" spans="1:6">
      <c r="A19271">
        <v>31902150318</v>
      </c>
      <c r="B19271">
        <v>3150318</v>
      </c>
      <c r="C19271">
        <v>30901</v>
      </c>
      <c r="D19271" t="s">
        <v>8392</v>
      </c>
      <c r="E19271">
        <v>7.5376999999999996E-3</v>
      </c>
      <c r="F19271">
        <v>0.75376869999999996</v>
      </c>
    </row>
    <row r="19272" spans="1:6">
      <c r="A19272">
        <v>31902150318</v>
      </c>
      <c r="B19272">
        <v>3150318</v>
      </c>
      <c r="C19272">
        <v>31139</v>
      </c>
      <c r="D19272" t="s">
        <v>8630</v>
      </c>
      <c r="E19272">
        <v>4.0201000000000001E-2</v>
      </c>
      <c r="F19272">
        <v>4.0201019999999996</v>
      </c>
    </row>
    <row r="19273" spans="1:6">
      <c r="A19273">
        <v>31902150318</v>
      </c>
      <c r="B19273">
        <v>3150318</v>
      </c>
      <c r="C19273">
        <v>31311</v>
      </c>
      <c r="D19273" t="s">
        <v>8802</v>
      </c>
      <c r="E19273">
        <v>1.00502E-2</v>
      </c>
      <c r="F19273">
        <v>1.0050249</v>
      </c>
    </row>
    <row r="19274" spans="1:6">
      <c r="A19274">
        <v>31902150318</v>
      </c>
      <c r="B19274">
        <v>3150318</v>
      </c>
      <c r="C19274">
        <v>31973</v>
      </c>
      <c r="D19274" t="s">
        <v>9464</v>
      </c>
      <c r="E19274">
        <v>0.1356784</v>
      </c>
      <c r="F19274">
        <v>13.567835799999999</v>
      </c>
    </row>
    <row r="19275" spans="1:6">
      <c r="A19275">
        <v>31902150318</v>
      </c>
      <c r="B19275">
        <v>3150318</v>
      </c>
      <c r="C19275">
        <v>32687</v>
      </c>
      <c r="D19275" t="s">
        <v>10178</v>
      </c>
      <c r="E19275">
        <v>1.2562800000000001E-2</v>
      </c>
      <c r="F19275">
        <v>1.2562835999999999</v>
      </c>
    </row>
    <row r="19276" spans="1:6">
      <c r="A19276">
        <v>31902150318</v>
      </c>
      <c r="B19276">
        <v>3150318</v>
      </c>
      <c r="C19276">
        <v>32826</v>
      </c>
      <c r="D19276" t="s">
        <v>10317</v>
      </c>
      <c r="E19276">
        <v>1.00502E-2</v>
      </c>
      <c r="F19276">
        <v>1.0050249</v>
      </c>
    </row>
    <row r="19277" spans="1:6">
      <c r="A19277">
        <v>31902150318</v>
      </c>
      <c r="B19277">
        <v>3150318</v>
      </c>
      <c r="C19277">
        <v>33114</v>
      </c>
      <c r="D19277" t="s">
        <v>10605</v>
      </c>
      <c r="E19277">
        <v>3.5175900000000003E-2</v>
      </c>
      <c r="F19277">
        <v>3.5175871000000001</v>
      </c>
    </row>
    <row r="19278" spans="1:6">
      <c r="A19278">
        <v>31902150318</v>
      </c>
      <c r="B19278">
        <v>3150318</v>
      </c>
      <c r="C19278">
        <v>33167</v>
      </c>
      <c r="D19278" t="s">
        <v>10658</v>
      </c>
      <c r="E19278">
        <v>0.28643210000000002</v>
      </c>
      <c r="F19278">
        <v>28.643208900000001</v>
      </c>
    </row>
    <row r="19279" spans="1:6">
      <c r="A19279">
        <v>31902150319</v>
      </c>
      <c r="B19279">
        <v>3150319</v>
      </c>
      <c r="C19279">
        <v>30206</v>
      </c>
      <c r="D19279" t="s">
        <v>7697</v>
      </c>
      <c r="E19279">
        <v>5.9829E-2</v>
      </c>
      <c r="F19279">
        <v>5.9829029</v>
      </c>
    </row>
    <row r="19280" spans="1:6">
      <c r="A19280">
        <v>31902150319</v>
      </c>
      <c r="B19280">
        <v>3150319</v>
      </c>
      <c r="C19280">
        <v>30396</v>
      </c>
      <c r="D19280" t="s">
        <v>7887</v>
      </c>
      <c r="E19280">
        <v>4.2735099999999998E-2</v>
      </c>
      <c r="F19280">
        <v>4.2735149000000003</v>
      </c>
    </row>
    <row r="19281" spans="1:6">
      <c r="A19281">
        <v>31902150319</v>
      </c>
      <c r="B19281">
        <v>3150319</v>
      </c>
      <c r="C19281">
        <v>30828</v>
      </c>
      <c r="D19281" t="s">
        <v>8319</v>
      </c>
      <c r="E19281">
        <v>6.8376000000000006E-2</v>
      </c>
      <c r="F19281">
        <v>6.8376032999999996</v>
      </c>
    </row>
    <row r="19282" spans="1:6">
      <c r="A19282">
        <v>31902150319</v>
      </c>
      <c r="B19282">
        <v>3150319</v>
      </c>
      <c r="C19282">
        <v>31182</v>
      </c>
      <c r="D19282" t="s">
        <v>8673</v>
      </c>
      <c r="E19282">
        <v>0.36324770000000001</v>
      </c>
      <c r="F19282">
        <v>36.324767700000002</v>
      </c>
    </row>
    <row r="19283" spans="1:6">
      <c r="A19283">
        <v>31902150319</v>
      </c>
      <c r="B19283">
        <v>3150319</v>
      </c>
      <c r="C19283">
        <v>31316</v>
      </c>
      <c r="D19283" t="s">
        <v>8807</v>
      </c>
      <c r="E19283">
        <v>0.1153848</v>
      </c>
      <c r="F19283">
        <v>11.538477</v>
      </c>
    </row>
    <row r="19284" spans="1:6">
      <c r="A19284">
        <v>31902150319</v>
      </c>
      <c r="B19284">
        <v>3150319</v>
      </c>
      <c r="C19284">
        <v>31898</v>
      </c>
      <c r="D19284" t="s">
        <v>9389</v>
      </c>
      <c r="E19284">
        <v>0.18803410000000001</v>
      </c>
      <c r="F19284">
        <v>18.803409200000001</v>
      </c>
    </row>
    <row r="19285" spans="1:6">
      <c r="A19285">
        <v>31902150319</v>
      </c>
      <c r="B19285">
        <v>3150319</v>
      </c>
      <c r="C19285">
        <v>32240</v>
      </c>
      <c r="D19285" t="s">
        <v>9731</v>
      </c>
      <c r="E19285">
        <v>0.1153846</v>
      </c>
      <c r="F19285">
        <v>11.5384642</v>
      </c>
    </row>
    <row r="19286" spans="1:6">
      <c r="A19286">
        <v>31902150319</v>
      </c>
      <c r="B19286">
        <v>3150319</v>
      </c>
      <c r="C19286">
        <v>32336</v>
      </c>
      <c r="D19286" t="s">
        <v>9827</v>
      </c>
      <c r="E19286">
        <v>1.28206E-2</v>
      </c>
      <c r="F19286">
        <v>1.2820592</v>
      </c>
    </row>
    <row r="19287" spans="1:6">
      <c r="A19287">
        <v>31902150319</v>
      </c>
      <c r="B19287">
        <v>3150319</v>
      </c>
      <c r="C19287">
        <v>32880</v>
      </c>
      <c r="D19287" t="s">
        <v>10371</v>
      </c>
      <c r="E19287">
        <v>3.4188000000000003E-2</v>
      </c>
      <c r="F19287">
        <v>3.4188016999999999</v>
      </c>
    </row>
    <row r="19288" spans="1:6">
      <c r="A19288">
        <v>31902150320</v>
      </c>
      <c r="B19288">
        <v>3150320</v>
      </c>
      <c r="C19288">
        <v>31118</v>
      </c>
      <c r="D19288" t="s">
        <v>8609</v>
      </c>
      <c r="E19288">
        <v>0.58285710000000002</v>
      </c>
      <c r="F19288">
        <v>58.285710999999999</v>
      </c>
    </row>
    <row r="19289" spans="1:6">
      <c r="A19289">
        <v>31902150320</v>
      </c>
      <c r="B19289">
        <v>3150320</v>
      </c>
      <c r="C19289">
        <v>31396</v>
      </c>
      <c r="D19289" t="s">
        <v>8887</v>
      </c>
      <c r="E19289">
        <v>0.2171429</v>
      </c>
      <c r="F19289">
        <v>21.714290200000001</v>
      </c>
    </row>
    <row r="19290" spans="1:6">
      <c r="A19290">
        <v>31902150320</v>
      </c>
      <c r="B19290">
        <v>3150320</v>
      </c>
      <c r="C19290">
        <v>32000</v>
      </c>
      <c r="D19290" t="s">
        <v>9491</v>
      </c>
      <c r="E19290">
        <v>6.8571400000000005E-2</v>
      </c>
      <c r="F19290">
        <v>6.8571425000000001</v>
      </c>
    </row>
    <row r="19291" spans="1:6">
      <c r="A19291">
        <v>31902150320</v>
      </c>
      <c r="B19291">
        <v>3150320</v>
      </c>
      <c r="C19291">
        <v>33246</v>
      </c>
      <c r="D19291" t="s">
        <v>10737</v>
      </c>
      <c r="E19291">
        <v>0.13142860000000001</v>
      </c>
      <c r="F19291">
        <v>13.142856399999999</v>
      </c>
    </row>
    <row r="19292" spans="1:6">
      <c r="A19292">
        <v>31902150401</v>
      </c>
      <c r="B19292">
        <v>3150401</v>
      </c>
      <c r="C19292">
        <v>30433</v>
      </c>
      <c r="D19292" t="s">
        <v>7924</v>
      </c>
      <c r="E19292">
        <v>1</v>
      </c>
      <c r="F19292">
        <v>100</v>
      </c>
    </row>
    <row r="19293" spans="1:6">
      <c r="A19293">
        <v>31902150402</v>
      </c>
      <c r="B19293">
        <v>3150402</v>
      </c>
      <c r="C19293">
        <v>30834</v>
      </c>
      <c r="D19293" t="s">
        <v>8325</v>
      </c>
      <c r="E19293">
        <v>1</v>
      </c>
      <c r="F19293">
        <v>100</v>
      </c>
    </row>
    <row r="19294" spans="1:6">
      <c r="A19294">
        <v>31902150403</v>
      </c>
      <c r="B19294">
        <v>3150403</v>
      </c>
      <c r="C19294">
        <v>30420</v>
      </c>
      <c r="D19294" t="s">
        <v>7911</v>
      </c>
      <c r="E19294">
        <v>0.31372529999999998</v>
      </c>
      <c r="F19294">
        <v>31.372531899999998</v>
      </c>
    </row>
    <row r="19295" spans="1:6">
      <c r="A19295">
        <v>31902150403</v>
      </c>
      <c r="B19295">
        <v>3150403</v>
      </c>
      <c r="C19295">
        <v>31790</v>
      </c>
      <c r="D19295" t="s">
        <v>9281</v>
      </c>
      <c r="E19295">
        <v>0.68627470000000002</v>
      </c>
      <c r="F19295">
        <v>68.627468100000002</v>
      </c>
    </row>
    <row r="19296" spans="1:6">
      <c r="A19296">
        <v>31902150404</v>
      </c>
      <c r="B19296">
        <v>3150404</v>
      </c>
      <c r="C19296">
        <v>30886</v>
      </c>
      <c r="D19296" t="s">
        <v>8377</v>
      </c>
      <c r="E19296">
        <v>0.47222219999999998</v>
      </c>
      <c r="F19296">
        <v>47.222221900000001</v>
      </c>
    </row>
    <row r="19297" spans="1:6">
      <c r="A19297">
        <v>31902150404</v>
      </c>
      <c r="B19297">
        <v>3150404</v>
      </c>
      <c r="C19297">
        <v>31808</v>
      </c>
      <c r="D19297" t="s">
        <v>9299</v>
      </c>
      <c r="E19297">
        <v>0.52777779999999996</v>
      </c>
      <c r="F19297">
        <v>52.777778099999999</v>
      </c>
    </row>
    <row r="19298" spans="1:6">
      <c r="A19298">
        <v>31902150405</v>
      </c>
      <c r="B19298">
        <v>3150405</v>
      </c>
      <c r="C19298">
        <v>31195</v>
      </c>
      <c r="D19298" t="s">
        <v>8686</v>
      </c>
      <c r="E19298">
        <v>0.38793109999999997</v>
      </c>
      <c r="F19298">
        <v>38.793111400000001</v>
      </c>
    </row>
    <row r="19299" spans="1:6">
      <c r="A19299">
        <v>31902150405</v>
      </c>
      <c r="B19299">
        <v>3150405</v>
      </c>
      <c r="C19299">
        <v>31937</v>
      </c>
      <c r="D19299" t="s">
        <v>9428</v>
      </c>
      <c r="E19299">
        <v>0.51724130000000001</v>
      </c>
      <c r="F19299">
        <v>51.724131200000002</v>
      </c>
    </row>
    <row r="19300" spans="1:6">
      <c r="A19300">
        <v>31902150405</v>
      </c>
      <c r="B19300">
        <v>3150405</v>
      </c>
      <c r="C19300">
        <v>32662</v>
      </c>
      <c r="D19300" t="s">
        <v>10153</v>
      </c>
      <c r="E19300">
        <v>9.4827599999999998E-2</v>
      </c>
      <c r="F19300">
        <v>9.4827574000000006</v>
      </c>
    </row>
    <row r="19301" spans="1:6">
      <c r="A19301">
        <v>31902150406</v>
      </c>
      <c r="B19301">
        <v>3150406</v>
      </c>
      <c r="C19301">
        <v>31136</v>
      </c>
      <c r="D19301" t="s">
        <v>8627</v>
      </c>
      <c r="E19301">
        <v>0.21355930000000001</v>
      </c>
      <c r="F19301">
        <v>21.355931500000001</v>
      </c>
    </row>
    <row r="19302" spans="1:6">
      <c r="A19302">
        <v>31902150406</v>
      </c>
      <c r="B19302">
        <v>3150406</v>
      </c>
      <c r="C19302">
        <v>32433</v>
      </c>
      <c r="D19302" t="s">
        <v>9924</v>
      </c>
      <c r="E19302">
        <v>9.8305100000000006E-2</v>
      </c>
      <c r="F19302">
        <v>9.8305115000000001</v>
      </c>
    </row>
    <row r="19303" spans="1:6">
      <c r="A19303">
        <v>31902150406</v>
      </c>
      <c r="B19303">
        <v>3150406</v>
      </c>
      <c r="C19303">
        <v>32599</v>
      </c>
      <c r="D19303" t="s">
        <v>10090</v>
      </c>
      <c r="E19303">
        <v>0.1288136</v>
      </c>
      <c r="F19303">
        <v>12.8813555</v>
      </c>
    </row>
    <row r="19304" spans="1:6">
      <c r="A19304">
        <v>31902150406</v>
      </c>
      <c r="B19304">
        <v>3150406</v>
      </c>
      <c r="C19304">
        <v>32864</v>
      </c>
      <c r="D19304" t="s">
        <v>10355</v>
      </c>
      <c r="E19304">
        <v>0.55932199999999999</v>
      </c>
      <c r="F19304">
        <v>55.932201499999998</v>
      </c>
    </row>
    <row r="19305" spans="1:6">
      <c r="A19305">
        <v>31902150407</v>
      </c>
      <c r="B19305">
        <v>3150407</v>
      </c>
      <c r="C19305">
        <v>31136</v>
      </c>
      <c r="D19305" t="s">
        <v>8627</v>
      </c>
      <c r="E19305">
        <v>1</v>
      </c>
      <c r="F19305">
        <v>100</v>
      </c>
    </row>
    <row r="19306" spans="1:6">
      <c r="A19306">
        <v>31902150408</v>
      </c>
      <c r="B19306">
        <v>3150408</v>
      </c>
      <c r="C19306">
        <v>31136</v>
      </c>
      <c r="D19306" t="s">
        <v>8627</v>
      </c>
      <c r="E19306">
        <v>1</v>
      </c>
      <c r="F19306">
        <v>100</v>
      </c>
    </row>
    <row r="19307" spans="1:6">
      <c r="A19307">
        <v>31902150409</v>
      </c>
      <c r="B19307">
        <v>3150409</v>
      </c>
      <c r="C19307">
        <v>30808</v>
      </c>
      <c r="D19307" t="s">
        <v>8299</v>
      </c>
      <c r="E19307">
        <v>0.2993828</v>
      </c>
      <c r="F19307">
        <v>29.938283599999998</v>
      </c>
    </row>
    <row r="19308" spans="1:6">
      <c r="A19308">
        <v>31902150409</v>
      </c>
      <c r="B19308">
        <v>3150409</v>
      </c>
      <c r="C19308">
        <v>31136</v>
      </c>
      <c r="D19308" t="s">
        <v>8627</v>
      </c>
      <c r="E19308">
        <v>0.41975259999999998</v>
      </c>
      <c r="F19308">
        <v>41.975257599999999</v>
      </c>
    </row>
    <row r="19309" spans="1:6">
      <c r="A19309">
        <v>31902150409</v>
      </c>
      <c r="B19309">
        <v>3150409</v>
      </c>
      <c r="C19309">
        <v>31895</v>
      </c>
      <c r="D19309" t="s">
        <v>9386</v>
      </c>
      <c r="E19309">
        <v>0.28086440000000001</v>
      </c>
      <c r="F19309">
        <v>28.0864403</v>
      </c>
    </row>
    <row r="19310" spans="1:6">
      <c r="A19310">
        <v>31902150410</v>
      </c>
      <c r="B19310">
        <v>3150410</v>
      </c>
      <c r="C19310">
        <v>32997</v>
      </c>
      <c r="D19310" t="s">
        <v>10488</v>
      </c>
      <c r="E19310">
        <v>1</v>
      </c>
      <c r="F19310">
        <v>100</v>
      </c>
    </row>
    <row r="19311" spans="1:6">
      <c r="A19311">
        <v>31902150411</v>
      </c>
      <c r="B19311">
        <v>3150411</v>
      </c>
      <c r="C19311">
        <v>30807</v>
      </c>
      <c r="D19311" t="s">
        <v>8298</v>
      </c>
      <c r="E19311">
        <v>0.56521739999999998</v>
      </c>
      <c r="F19311">
        <v>56.521739099999998</v>
      </c>
    </row>
    <row r="19312" spans="1:6">
      <c r="A19312">
        <v>31902150411</v>
      </c>
      <c r="B19312">
        <v>3150411</v>
      </c>
      <c r="C19312">
        <v>32668</v>
      </c>
      <c r="D19312" t="s">
        <v>10159</v>
      </c>
      <c r="E19312">
        <v>0.43478260000000002</v>
      </c>
      <c r="F19312">
        <v>43.478260900000002</v>
      </c>
    </row>
    <row r="19313" spans="1:6">
      <c r="A19313">
        <v>31902150412</v>
      </c>
      <c r="B19313">
        <v>3150412</v>
      </c>
      <c r="C19313">
        <v>30875</v>
      </c>
      <c r="D19313" t="s">
        <v>8366</v>
      </c>
      <c r="E19313">
        <v>5.4794500000000003E-2</v>
      </c>
      <c r="F19313">
        <v>5.4794520999999996</v>
      </c>
    </row>
    <row r="19314" spans="1:6">
      <c r="A19314">
        <v>31902150412</v>
      </c>
      <c r="B19314">
        <v>3150412</v>
      </c>
      <c r="C19314">
        <v>31374</v>
      </c>
      <c r="D19314" t="s">
        <v>8865</v>
      </c>
      <c r="E19314">
        <v>0.93607309999999999</v>
      </c>
      <c r="F19314">
        <v>93.6073059</v>
      </c>
    </row>
    <row r="19315" spans="1:6">
      <c r="A19315">
        <v>31902150412</v>
      </c>
      <c r="B19315">
        <v>3150412</v>
      </c>
      <c r="C19315">
        <v>32130</v>
      </c>
      <c r="D19315" t="s">
        <v>9621</v>
      </c>
      <c r="E19315">
        <v>9.1324000000000006E-3</v>
      </c>
      <c r="F19315">
        <v>0.913242</v>
      </c>
    </row>
    <row r="19316" spans="1:6">
      <c r="A19316">
        <v>31902150413</v>
      </c>
      <c r="B19316">
        <v>3150413</v>
      </c>
      <c r="C19316">
        <v>30320</v>
      </c>
      <c r="D19316" t="s">
        <v>7811</v>
      </c>
      <c r="E19316">
        <v>9.2198600000000006E-2</v>
      </c>
      <c r="F19316">
        <v>9.2198581999999991</v>
      </c>
    </row>
    <row r="19317" spans="1:6">
      <c r="A19317">
        <v>31902150413</v>
      </c>
      <c r="B19317">
        <v>3150413</v>
      </c>
      <c r="C19317">
        <v>31909</v>
      </c>
      <c r="D19317" t="s">
        <v>9400</v>
      </c>
      <c r="E19317">
        <v>0.78191489999999997</v>
      </c>
      <c r="F19317">
        <v>78.191489399999995</v>
      </c>
    </row>
    <row r="19318" spans="1:6">
      <c r="A19318">
        <v>31902150413</v>
      </c>
      <c r="B19318">
        <v>3150413</v>
      </c>
      <c r="C19318">
        <v>32151</v>
      </c>
      <c r="D19318" t="s">
        <v>9642</v>
      </c>
      <c r="E19318">
        <v>0.12588650000000001</v>
      </c>
      <c r="F19318">
        <v>12.5886525</v>
      </c>
    </row>
    <row r="19319" spans="1:6">
      <c r="A19319">
        <v>31902150414</v>
      </c>
      <c r="B19319">
        <v>3150414</v>
      </c>
      <c r="C19319">
        <v>31102</v>
      </c>
      <c r="D19319" t="s">
        <v>8593</v>
      </c>
      <c r="E19319">
        <v>0.39365</v>
      </c>
      <c r="F19319">
        <v>39.364999400000002</v>
      </c>
    </row>
    <row r="19320" spans="1:6">
      <c r="A19320">
        <v>31902150414</v>
      </c>
      <c r="B19320">
        <v>3150414</v>
      </c>
      <c r="C19320">
        <v>31581</v>
      </c>
      <c r="D19320" t="s">
        <v>9072</v>
      </c>
      <c r="E19320">
        <v>0.14603150000000001</v>
      </c>
      <c r="F19320">
        <v>14.6031481</v>
      </c>
    </row>
    <row r="19321" spans="1:6">
      <c r="A19321">
        <v>31902150414</v>
      </c>
      <c r="B19321">
        <v>3150414</v>
      </c>
      <c r="C19321">
        <v>31633</v>
      </c>
      <c r="D19321" t="s">
        <v>9124</v>
      </c>
      <c r="E19321">
        <v>9.5256999999999998E-3</v>
      </c>
      <c r="F19321">
        <v>0.95256629999999998</v>
      </c>
    </row>
    <row r="19322" spans="1:6">
      <c r="A19322">
        <v>31902150414</v>
      </c>
      <c r="B19322">
        <v>3150414</v>
      </c>
      <c r="C19322">
        <v>31889</v>
      </c>
      <c r="D19322" t="s">
        <v>9380</v>
      </c>
      <c r="E19322">
        <v>4.1269800000000002E-2</v>
      </c>
      <c r="F19322">
        <v>4.1269789000000001</v>
      </c>
    </row>
    <row r="19323" spans="1:6">
      <c r="A19323">
        <v>31902150414</v>
      </c>
      <c r="B19323">
        <v>3150414</v>
      </c>
      <c r="C19323">
        <v>32744</v>
      </c>
      <c r="D19323" t="s">
        <v>10235</v>
      </c>
      <c r="E19323">
        <v>6.6666500000000004E-2</v>
      </c>
      <c r="F19323">
        <v>6.6666467999999997</v>
      </c>
    </row>
    <row r="19324" spans="1:6">
      <c r="A19324">
        <v>31902150414</v>
      </c>
      <c r="B19324">
        <v>3150414</v>
      </c>
      <c r="C19324">
        <v>33146</v>
      </c>
      <c r="D19324" t="s">
        <v>10637</v>
      </c>
      <c r="E19324">
        <v>0.32698349999999998</v>
      </c>
      <c r="F19324">
        <v>32.698349399999998</v>
      </c>
    </row>
    <row r="19325" spans="1:6">
      <c r="A19325">
        <v>31902150414</v>
      </c>
      <c r="B19325">
        <v>3150414</v>
      </c>
      <c r="C19325">
        <v>33147</v>
      </c>
      <c r="D19325" t="s">
        <v>10638</v>
      </c>
      <c r="E19325">
        <v>1.5873100000000001E-2</v>
      </c>
      <c r="F19325">
        <v>1.5873111</v>
      </c>
    </row>
    <row r="19326" spans="1:6">
      <c r="A19326">
        <v>31902150501</v>
      </c>
      <c r="B19326">
        <v>3150501</v>
      </c>
      <c r="C19326">
        <v>31557</v>
      </c>
      <c r="D19326" t="s">
        <v>9048</v>
      </c>
      <c r="E19326">
        <v>1</v>
      </c>
      <c r="F19326">
        <v>100</v>
      </c>
    </row>
    <row r="19327" spans="1:6">
      <c r="A19327">
        <v>31902150502</v>
      </c>
      <c r="B19327">
        <v>3150502</v>
      </c>
      <c r="C19327">
        <v>31557</v>
      </c>
      <c r="D19327" t="s">
        <v>9048</v>
      </c>
      <c r="E19327">
        <v>1</v>
      </c>
      <c r="F19327">
        <v>100</v>
      </c>
    </row>
    <row r="19328" spans="1:6">
      <c r="A19328">
        <v>31902150503</v>
      </c>
      <c r="B19328">
        <v>3150503</v>
      </c>
      <c r="C19328">
        <v>31557</v>
      </c>
      <c r="D19328" t="s">
        <v>9048</v>
      </c>
      <c r="E19328">
        <v>1</v>
      </c>
      <c r="F19328">
        <v>100</v>
      </c>
    </row>
    <row r="19329" spans="1:6">
      <c r="A19329">
        <v>31902150504</v>
      </c>
      <c r="B19329">
        <v>3150504</v>
      </c>
      <c r="C19329">
        <v>31557</v>
      </c>
      <c r="D19329" t="s">
        <v>9048</v>
      </c>
      <c r="E19329">
        <v>1</v>
      </c>
      <c r="F19329">
        <v>100</v>
      </c>
    </row>
    <row r="19330" spans="1:6">
      <c r="A19330">
        <v>31902150505</v>
      </c>
      <c r="B19330">
        <v>3150505</v>
      </c>
      <c r="C19330">
        <v>31557</v>
      </c>
      <c r="D19330" t="s">
        <v>9048</v>
      </c>
      <c r="E19330">
        <v>1</v>
      </c>
      <c r="F19330">
        <v>100</v>
      </c>
    </row>
    <row r="19331" spans="1:6">
      <c r="A19331">
        <v>31902150506</v>
      </c>
      <c r="B19331">
        <v>3150506</v>
      </c>
      <c r="C19331">
        <v>31557</v>
      </c>
      <c r="D19331" t="s">
        <v>9048</v>
      </c>
      <c r="E19331">
        <v>1</v>
      </c>
      <c r="F19331">
        <v>100</v>
      </c>
    </row>
    <row r="19332" spans="1:6">
      <c r="A19332">
        <v>31902150507</v>
      </c>
      <c r="B19332">
        <v>3150507</v>
      </c>
      <c r="C19332">
        <v>31557</v>
      </c>
      <c r="D19332" t="s">
        <v>9048</v>
      </c>
      <c r="E19332">
        <v>1</v>
      </c>
      <c r="F19332">
        <v>100</v>
      </c>
    </row>
    <row r="19333" spans="1:6">
      <c r="A19333">
        <v>31902150508</v>
      </c>
      <c r="B19333">
        <v>3150508</v>
      </c>
      <c r="C19333">
        <v>31557</v>
      </c>
      <c r="D19333" t="s">
        <v>9048</v>
      </c>
      <c r="E19333">
        <v>1</v>
      </c>
      <c r="F19333">
        <v>100</v>
      </c>
    </row>
    <row r="19334" spans="1:6">
      <c r="A19334">
        <v>31902150509</v>
      </c>
      <c r="B19334">
        <v>3150509</v>
      </c>
      <c r="C19334">
        <v>31557</v>
      </c>
      <c r="D19334" t="s">
        <v>9048</v>
      </c>
      <c r="E19334">
        <v>1</v>
      </c>
      <c r="F19334">
        <v>100</v>
      </c>
    </row>
    <row r="19335" spans="1:6">
      <c r="A19335">
        <v>31902150511</v>
      </c>
      <c r="B19335">
        <v>3150511</v>
      </c>
      <c r="C19335">
        <v>31557</v>
      </c>
      <c r="D19335" t="s">
        <v>9048</v>
      </c>
      <c r="E19335">
        <v>1</v>
      </c>
      <c r="F19335">
        <v>100</v>
      </c>
    </row>
    <row r="19336" spans="1:6">
      <c r="A19336">
        <v>31902150512</v>
      </c>
      <c r="B19336">
        <v>3150512</v>
      </c>
      <c r="C19336">
        <v>31557</v>
      </c>
      <c r="D19336" t="s">
        <v>9048</v>
      </c>
      <c r="E19336">
        <v>1</v>
      </c>
      <c r="F19336">
        <v>100</v>
      </c>
    </row>
    <row r="19337" spans="1:6">
      <c r="A19337">
        <v>31902150513</v>
      </c>
      <c r="B19337">
        <v>3150513</v>
      </c>
      <c r="C19337">
        <v>31557</v>
      </c>
      <c r="D19337" t="s">
        <v>9048</v>
      </c>
      <c r="E19337">
        <v>1</v>
      </c>
      <c r="F19337">
        <v>100</v>
      </c>
    </row>
    <row r="19338" spans="1:6">
      <c r="A19338">
        <v>31902150514</v>
      </c>
      <c r="B19338">
        <v>3150514</v>
      </c>
      <c r="C19338">
        <v>31557</v>
      </c>
      <c r="D19338" t="s">
        <v>9048</v>
      </c>
      <c r="E19338">
        <v>1</v>
      </c>
      <c r="F19338">
        <v>100</v>
      </c>
    </row>
    <row r="19339" spans="1:6">
      <c r="A19339">
        <v>31902150515</v>
      </c>
      <c r="B19339">
        <v>3150515</v>
      </c>
      <c r="C19339">
        <v>31557</v>
      </c>
      <c r="D19339" t="s">
        <v>9048</v>
      </c>
      <c r="E19339">
        <v>1</v>
      </c>
      <c r="F19339">
        <v>100</v>
      </c>
    </row>
    <row r="19340" spans="1:6">
      <c r="A19340">
        <v>31902150516</v>
      </c>
      <c r="B19340">
        <v>3150516</v>
      </c>
      <c r="C19340">
        <v>31557</v>
      </c>
      <c r="D19340" t="s">
        <v>9048</v>
      </c>
      <c r="E19340">
        <v>1</v>
      </c>
      <c r="F19340">
        <v>100</v>
      </c>
    </row>
    <row r="19341" spans="1:6">
      <c r="A19341">
        <v>31902150517</v>
      </c>
      <c r="B19341">
        <v>3150517</v>
      </c>
      <c r="C19341">
        <v>30319</v>
      </c>
      <c r="D19341" t="s">
        <v>7810</v>
      </c>
      <c r="E19341">
        <v>1</v>
      </c>
      <c r="F19341">
        <v>100</v>
      </c>
    </row>
    <row r="19342" spans="1:6">
      <c r="A19342">
        <v>31902150518</v>
      </c>
      <c r="B19342">
        <v>3150518</v>
      </c>
      <c r="C19342">
        <v>31557</v>
      </c>
      <c r="D19342" t="s">
        <v>9048</v>
      </c>
      <c r="E19342">
        <v>1</v>
      </c>
      <c r="F19342">
        <v>100</v>
      </c>
    </row>
    <row r="19343" spans="1:6">
      <c r="A19343">
        <v>31902150519</v>
      </c>
      <c r="B19343">
        <v>3150519</v>
      </c>
      <c r="C19343">
        <v>31557</v>
      </c>
      <c r="D19343" t="s">
        <v>9048</v>
      </c>
      <c r="E19343">
        <v>1</v>
      </c>
      <c r="F19343">
        <v>100</v>
      </c>
    </row>
    <row r="19344" spans="1:6">
      <c r="A19344">
        <v>31902150520</v>
      </c>
      <c r="B19344">
        <v>3150520</v>
      </c>
      <c r="C19344">
        <v>31557</v>
      </c>
      <c r="D19344" t="s">
        <v>9048</v>
      </c>
      <c r="E19344">
        <v>1</v>
      </c>
      <c r="F19344">
        <v>100</v>
      </c>
    </row>
    <row r="19345" spans="1:6">
      <c r="A19345">
        <v>31902150521</v>
      </c>
      <c r="B19345">
        <v>3150521</v>
      </c>
      <c r="C19345">
        <v>31557</v>
      </c>
      <c r="D19345" t="s">
        <v>9048</v>
      </c>
      <c r="E19345">
        <v>1</v>
      </c>
      <c r="F19345">
        <v>100</v>
      </c>
    </row>
    <row r="19346" spans="1:6">
      <c r="A19346">
        <v>31902150522</v>
      </c>
      <c r="B19346">
        <v>3150522</v>
      </c>
      <c r="C19346">
        <v>31557</v>
      </c>
      <c r="D19346" t="s">
        <v>9048</v>
      </c>
      <c r="E19346">
        <v>1</v>
      </c>
      <c r="F19346">
        <v>100</v>
      </c>
    </row>
    <row r="19347" spans="1:6">
      <c r="A19347">
        <v>31902150523</v>
      </c>
      <c r="B19347">
        <v>3150523</v>
      </c>
      <c r="C19347">
        <v>31557</v>
      </c>
      <c r="D19347" t="s">
        <v>9048</v>
      </c>
      <c r="E19347">
        <v>1</v>
      </c>
      <c r="F19347">
        <v>100</v>
      </c>
    </row>
    <row r="19348" spans="1:6">
      <c r="A19348">
        <v>31902150524</v>
      </c>
      <c r="B19348">
        <v>3150524</v>
      </c>
      <c r="C19348">
        <v>31557</v>
      </c>
      <c r="D19348" t="s">
        <v>9048</v>
      </c>
      <c r="E19348">
        <v>1</v>
      </c>
      <c r="F19348">
        <v>100</v>
      </c>
    </row>
    <row r="19349" spans="1:6">
      <c r="A19349">
        <v>31902150525</v>
      </c>
      <c r="B19349">
        <v>3150525</v>
      </c>
      <c r="C19349">
        <v>31557</v>
      </c>
      <c r="D19349" t="s">
        <v>9048</v>
      </c>
      <c r="E19349">
        <v>1</v>
      </c>
      <c r="F19349">
        <v>100</v>
      </c>
    </row>
    <row r="19350" spans="1:6">
      <c r="A19350">
        <v>31902150526</v>
      </c>
      <c r="B19350">
        <v>3150526</v>
      </c>
      <c r="C19350">
        <v>31557</v>
      </c>
      <c r="D19350" t="s">
        <v>9048</v>
      </c>
      <c r="E19350">
        <v>1</v>
      </c>
      <c r="F19350">
        <v>100</v>
      </c>
    </row>
    <row r="19351" spans="1:6">
      <c r="A19351">
        <v>31902150527</v>
      </c>
      <c r="B19351">
        <v>3150527</v>
      </c>
      <c r="C19351">
        <v>31557</v>
      </c>
      <c r="D19351" t="s">
        <v>9048</v>
      </c>
      <c r="E19351">
        <v>1</v>
      </c>
      <c r="F19351">
        <v>100</v>
      </c>
    </row>
    <row r="19352" spans="1:6">
      <c r="A19352">
        <v>31902150601</v>
      </c>
      <c r="B19352">
        <v>3150601</v>
      </c>
      <c r="C19352">
        <v>32100</v>
      </c>
      <c r="D19352" t="s">
        <v>9591</v>
      </c>
      <c r="E19352">
        <v>1</v>
      </c>
      <c r="F19352">
        <v>100</v>
      </c>
    </row>
    <row r="19353" spans="1:6">
      <c r="A19353">
        <v>31902150602</v>
      </c>
      <c r="B19353">
        <v>3150602</v>
      </c>
      <c r="C19353">
        <v>32394</v>
      </c>
      <c r="D19353" t="s">
        <v>9885</v>
      </c>
      <c r="E19353">
        <v>1</v>
      </c>
      <c r="F19353">
        <v>100</v>
      </c>
    </row>
    <row r="19354" spans="1:6">
      <c r="A19354">
        <v>31902150603</v>
      </c>
      <c r="B19354">
        <v>3150603</v>
      </c>
      <c r="C19354">
        <v>30585</v>
      </c>
      <c r="D19354" t="s">
        <v>8076</v>
      </c>
      <c r="E19354">
        <v>0.182891</v>
      </c>
      <c r="F19354">
        <v>18.289097099999999</v>
      </c>
    </row>
    <row r="19355" spans="1:6">
      <c r="A19355">
        <v>31902150603</v>
      </c>
      <c r="B19355">
        <v>3150603</v>
      </c>
      <c r="C19355">
        <v>32860</v>
      </c>
      <c r="D19355" t="s">
        <v>10351</v>
      </c>
      <c r="E19355">
        <v>0.81710899999999997</v>
      </c>
      <c r="F19355">
        <v>81.710902899999994</v>
      </c>
    </row>
    <row r="19356" spans="1:6">
      <c r="A19356">
        <v>31902150604</v>
      </c>
      <c r="B19356">
        <v>3150604</v>
      </c>
      <c r="C19356">
        <v>30593</v>
      </c>
      <c r="D19356" t="s">
        <v>8084</v>
      </c>
      <c r="E19356">
        <v>0.30097089999999999</v>
      </c>
      <c r="F19356">
        <v>30.097085199999999</v>
      </c>
    </row>
    <row r="19357" spans="1:6">
      <c r="A19357">
        <v>31902150604</v>
      </c>
      <c r="B19357">
        <v>3150604</v>
      </c>
      <c r="C19357">
        <v>31045</v>
      </c>
      <c r="D19357" t="s">
        <v>8536</v>
      </c>
      <c r="E19357">
        <v>8.9805800000000005E-2</v>
      </c>
      <c r="F19357">
        <v>8.9805819000000007</v>
      </c>
    </row>
    <row r="19358" spans="1:6">
      <c r="A19358">
        <v>31902150604</v>
      </c>
      <c r="B19358">
        <v>3150604</v>
      </c>
      <c r="C19358">
        <v>31258</v>
      </c>
      <c r="D19358" t="s">
        <v>8749</v>
      </c>
      <c r="E19358">
        <v>0.22572809999999999</v>
      </c>
      <c r="F19358">
        <v>22.5728139</v>
      </c>
    </row>
    <row r="19359" spans="1:6">
      <c r="A19359">
        <v>31902150604</v>
      </c>
      <c r="B19359">
        <v>3150604</v>
      </c>
      <c r="C19359">
        <v>33148</v>
      </c>
      <c r="D19359" t="s">
        <v>10639</v>
      </c>
      <c r="E19359">
        <v>0.38349519999999998</v>
      </c>
      <c r="F19359">
        <v>38.349519100000002</v>
      </c>
    </row>
    <row r="19360" spans="1:6">
      <c r="A19360">
        <v>31902150605</v>
      </c>
      <c r="B19360">
        <v>3150605</v>
      </c>
      <c r="C19360">
        <v>31772</v>
      </c>
      <c r="D19360" t="s">
        <v>9263</v>
      </c>
      <c r="E19360">
        <v>0.1157025</v>
      </c>
      <c r="F19360">
        <v>11.5702479</v>
      </c>
    </row>
    <row r="19361" spans="1:6">
      <c r="A19361">
        <v>31902150605</v>
      </c>
      <c r="B19361">
        <v>3150605</v>
      </c>
      <c r="C19361">
        <v>32100</v>
      </c>
      <c r="D19361" t="s">
        <v>9591</v>
      </c>
      <c r="E19361">
        <v>0.88429749999999996</v>
      </c>
      <c r="F19361">
        <v>88.429752100000002</v>
      </c>
    </row>
    <row r="19362" spans="1:6">
      <c r="A19362">
        <v>31902150606</v>
      </c>
      <c r="B19362">
        <v>3150606</v>
      </c>
      <c r="C19362">
        <v>31887</v>
      </c>
      <c r="D19362" t="s">
        <v>9378</v>
      </c>
      <c r="E19362">
        <v>0.58387100000000003</v>
      </c>
      <c r="F19362">
        <v>58.387099499999998</v>
      </c>
    </row>
    <row r="19363" spans="1:6">
      <c r="A19363">
        <v>31902150606</v>
      </c>
      <c r="B19363">
        <v>3150606</v>
      </c>
      <c r="C19363">
        <v>31916</v>
      </c>
      <c r="D19363" t="s">
        <v>9407</v>
      </c>
      <c r="E19363">
        <v>0.18709680000000001</v>
      </c>
      <c r="F19363">
        <v>18.709676200000001</v>
      </c>
    </row>
    <row r="19364" spans="1:6">
      <c r="A19364">
        <v>31902150606</v>
      </c>
      <c r="B19364">
        <v>3150606</v>
      </c>
      <c r="C19364">
        <v>32432</v>
      </c>
      <c r="D19364" t="s">
        <v>9923</v>
      </c>
      <c r="E19364">
        <v>0.22903219999999999</v>
      </c>
      <c r="F19364">
        <v>22.903224300000002</v>
      </c>
    </row>
    <row r="19365" spans="1:6">
      <c r="A19365">
        <v>31902150607</v>
      </c>
      <c r="B19365">
        <v>3150607</v>
      </c>
      <c r="C19365">
        <v>30784</v>
      </c>
      <c r="D19365" t="s">
        <v>8275</v>
      </c>
      <c r="E19365">
        <v>0.51190480000000005</v>
      </c>
      <c r="F19365">
        <v>51.190476199999999</v>
      </c>
    </row>
    <row r="19366" spans="1:6">
      <c r="A19366">
        <v>31902150607</v>
      </c>
      <c r="B19366">
        <v>3150607</v>
      </c>
      <c r="C19366">
        <v>33106</v>
      </c>
      <c r="D19366" t="s">
        <v>10597</v>
      </c>
      <c r="E19366">
        <v>0.48809520000000001</v>
      </c>
      <c r="F19366">
        <v>48.809523800000001</v>
      </c>
    </row>
    <row r="19367" spans="1:6">
      <c r="A19367">
        <v>31902150608</v>
      </c>
      <c r="B19367">
        <v>3150608</v>
      </c>
      <c r="C19367">
        <v>30163</v>
      </c>
      <c r="D19367" t="s">
        <v>7654</v>
      </c>
      <c r="E19367">
        <v>0.1745283</v>
      </c>
      <c r="F19367">
        <v>17.452830200000001</v>
      </c>
    </row>
    <row r="19368" spans="1:6">
      <c r="A19368">
        <v>31902150608</v>
      </c>
      <c r="B19368">
        <v>3150608</v>
      </c>
      <c r="C19368">
        <v>30468</v>
      </c>
      <c r="D19368" t="s">
        <v>7959</v>
      </c>
      <c r="E19368">
        <v>0.14622640000000001</v>
      </c>
      <c r="F19368">
        <v>14.6226415</v>
      </c>
    </row>
    <row r="19369" spans="1:6">
      <c r="A19369">
        <v>31902150608</v>
      </c>
      <c r="B19369">
        <v>3150608</v>
      </c>
      <c r="C19369">
        <v>32226</v>
      </c>
      <c r="D19369" t="s">
        <v>9717</v>
      </c>
      <c r="E19369">
        <v>0.26415090000000002</v>
      </c>
      <c r="F19369">
        <v>26.4150943</v>
      </c>
    </row>
    <row r="19370" spans="1:6">
      <c r="A19370">
        <v>31902150608</v>
      </c>
      <c r="B19370">
        <v>3150608</v>
      </c>
      <c r="C19370">
        <v>33086</v>
      </c>
      <c r="D19370" t="s">
        <v>10577</v>
      </c>
      <c r="E19370">
        <v>0.41509430000000003</v>
      </c>
      <c r="F19370">
        <v>41.509433999999999</v>
      </c>
    </row>
    <row r="19371" spans="1:6">
      <c r="A19371">
        <v>31902150609</v>
      </c>
      <c r="B19371">
        <v>3150609</v>
      </c>
      <c r="C19371">
        <v>30644</v>
      </c>
      <c r="D19371" t="s">
        <v>8135</v>
      </c>
      <c r="E19371">
        <v>8.1180799999999997E-2</v>
      </c>
      <c r="F19371">
        <v>8.1180812000000007</v>
      </c>
    </row>
    <row r="19372" spans="1:6">
      <c r="A19372">
        <v>31902150609</v>
      </c>
      <c r="B19372">
        <v>3150609</v>
      </c>
      <c r="C19372">
        <v>30764</v>
      </c>
      <c r="D19372" t="s">
        <v>8255</v>
      </c>
      <c r="E19372">
        <v>0.1402214</v>
      </c>
      <c r="F19372">
        <v>14.022140200000001</v>
      </c>
    </row>
    <row r="19373" spans="1:6">
      <c r="A19373">
        <v>31902150609</v>
      </c>
      <c r="B19373">
        <v>3150609</v>
      </c>
      <c r="C19373">
        <v>31826</v>
      </c>
      <c r="D19373" t="s">
        <v>9317</v>
      </c>
      <c r="E19373">
        <v>0.32472319999999999</v>
      </c>
      <c r="F19373">
        <v>32.472324700000001</v>
      </c>
    </row>
    <row r="19374" spans="1:6">
      <c r="A19374">
        <v>31902150609</v>
      </c>
      <c r="B19374">
        <v>3150609</v>
      </c>
      <c r="C19374">
        <v>32717</v>
      </c>
      <c r="D19374" t="s">
        <v>10208</v>
      </c>
      <c r="E19374">
        <v>8.4870799999999996E-2</v>
      </c>
      <c r="F19374">
        <v>8.4870848999999993</v>
      </c>
    </row>
    <row r="19375" spans="1:6">
      <c r="A19375">
        <v>31902150609</v>
      </c>
      <c r="B19375">
        <v>3150609</v>
      </c>
      <c r="C19375">
        <v>32740</v>
      </c>
      <c r="D19375" t="s">
        <v>10231</v>
      </c>
      <c r="E19375">
        <v>0.36900369999999999</v>
      </c>
      <c r="F19375">
        <v>36.900368999999998</v>
      </c>
    </row>
    <row r="19376" spans="1:6">
      <c r="A19376">
        <v>31902150610</v>
      </c>
      <c r="B19376">
        <v>3150610</v>
      </c>
      <c r="C19376">
        <v>30637</v>
      </c>
      <c r="D19376" t="s">
        <v>8128</v>
      </c>
      <c r="E19376">
        <v>0.50349650000000001</v>
      </c>
      <c r="F19376">
        <v>50.3496521</v>
      </c>
    </row>
    <row r="19377" spans="1:6">
      <c r="A19377">
        <v>31902150610</v>
      </c>
      <c r="B19377">
        <v>3150610</v>
      </c>
      <c r="C19377">
        <v>31183</v>
      </c>
      <c r="D19377" t="s">
        <v>8674</v>
      </c>
      <c r="E19377">
        <v>0.13986009999999999</v>
      </c>
      <c r="F19377">
        <v>13.9860135</v>
      </c>
    </row>
    <row r="19378" spans="1:6">
      <c r="A19378">
        <v>31902150610</v>
      </c>
      <c r="B19378">
        <v>3150610</v>
      </c>
      <c r="C19378">
        <v>31574</v>
      </c>
      <c r="D19378" t="s">
        <v>9065</v>
      </c>
      <c r="E19378">
        <v>4.5454500000000002E-2</v>
      </c>
      <c r="F19378">
        <v>4.5454543999999997</v>
      </c>
    </row>
    <row r="19379" spans="1:6">
      <c r="A19379">
        <v>31902150610</v>
      </c>
      <c r="B19379">
        <v>3150610</v>
      </c>
      <c r="C19379">
        <v>33024</v>
      </c>
      <c r="D19379" t="s">
        <v>10515</v>
      </c>
      <c r="E19379">
        <v>3.8461500000000003E-2</v>
      </c>
      <c r="F19379">
        <v>3.8461536999999999</v>
      </c>
    </row>
    <row r="19380" spans="1:6">
      <c r="A19380">
        <v>31902150610</v>
      </c>
      <c r="B19380">
        <v>3150610</v>
      </c>
      <c r="C19380">
        <v>33122</v>
      </c>
      <c r="D19380" t="s">
        <v>10613</v>
      </c>
      <c r="E19380">
        <v>0.27272730000000001</v>
      </c>
      <c r="F19380">
        <v>27.272726299999999</v>
      </c>
    </row>
    <row r="19381" spans="1:6">
      <c r="A19381">
        <v>31902150611</v>
      </c>
      <c r="B19381">
        <v>3150611</v>
      </c>
      <c r="C19381">
        <v>31792</v>
      </c>
      <c r="D19381" t="s">
        <v>9283</v>
      </c>
      <c r="E19381">
        <v>4.947E-2</v>
      </c>
      <c r="F19381">
        <v>4.9469959000000001</v>
      </c>
    </row>
    <row r="19382" spans="1:6">
      <c r="A19382">
        <v>31902150611</v>
      </c>
      <c r="B19382">
        <v>3150611</v>
      </c>
      <c r="C19382">
        <v>31896</v>
      </c>
      <c r="D19382" t="s">
        <v>9387</v>
      </c>
      <c r="E19382">
        <v>0.33922269999999999</v>
      </c>
      <c r="F19382">
        <v>33.922268500000001</v>
      </c>
    </row>
    <row r="19383" spans="1:6">
      <c r="A19383">
        <v>31902150611</v>
      </c>
      <c r="B19383">
        <v>3150611</v>
      </c>
      <c r="C19383">
        <v>32593</v>
      </c>
      <c r="D19383" t="s">
        <v>10084</v>
      </c>
      <c r="E19383">
        <v>0.2226148</v>
      </c>
      <c r="F19383">
        <v>22.261481700000001</v>
      </c>
    </row>
    <row r="19384" spans="1:6">
      <c r="A19384">
        <v>31902150611</v>
      </c>
      <c r="B19384">
        <v>3150611</v>
      </c>
      <c r="C19384">
        <v>32695</v>
      </c>
      <c r="D19384" t="s">
        <v>10186</v>
      </c>
      <c r="E19384">
        <v>0.18021200000000001</v>
      </c>
      <c r="F19384">
        <v>18.021199500000002</v>
      </c>
    </row>
    <row r="19385" spans="1:6">
      <c r="A19385">
        <v>31902150611</v>
      </c>
      <c r="B19385">
        <v>3150611</v>
      </c>
      <c r="C19385">
        <v>33190</v>
      </c>
      <c r="D19385" t="s">
        <v>10681</v>
      </c>
      <c r="E19385">
        <v>0.20848050000000001</v>
      </c>
      <c r="F19385">
        <v>20.848054300000001</v>
      </c>
    </row>
    <row r="19386" spans="1:6">
      <c r="A19386">
        <v>31902150612</v>
      </c>
      <c r="B19386">
        <v>3150612</v>
      </c>
      <c r="C19386">
        <v>31024</v>
      </c>
      <c r="D19386" t="s">
        <v>8515</v>
      </c>
      <c r="E19386">
        <v>8.06452E-2</v>
      </c>
      <c r="F19386">
        <v>8.0645164999999999</v>
      </c>
    </row>
    <row r="19387" spans="1:6">
      <c r="A19387">
        <v>31902150612</v>
      </c>
      <c r="B19387">
        <v>3150612</v>
      </c>
      <c r="C19387">
        <v>31354</v>
      </c>
      <c r="D19387" t="s">
        <v>8845</v>
      </c>
      <c r="E19387">
        <v>0.40092159999999999</v>
      </c>
      <c r="F19387">
        <v>40.0921631</v>
      </c>
    </row>
    <row r="19388" spans="1:6">
      <c r="A19388">
        <v>31902150612</v>
      </c>
      <c r="B19388">
        <v>3150612</v>
      </c>
      <c r="C19388">
        <v>31509</v>
      </c>
      <c r="D19388" t="s">
        <v>9000</v>
      </c>
      <c r="E19388">
        <v>4.1474700000000003E-2</v>
      </c>
      <c r="F19388">
        <v>4.1474656000000003</v>
      </c>
    </row>
    <row r="19389" spans="1:6">
      <c r="A19389">
        <v>31902150612</v>
      </c>
      <c r="B19389">
        <v>3150612</v>
      </c>
      <c r="C19389">
        <v>31533</v>
      </c>
      <c r="D19389" t="s">
        <v>9024</v>
      </c>
      <c r="E19389">
        <v>2.7649799999999999E-2</v>
      </c>
      <c r="F19389">
        <v>2.7649770999999999</v>
      </c>
    </row>
    <row r="19390" spans="1:6">
      <c r="A19390">
        <v>31902150612</v>
      </c>
      <c r="B19390">
        <v>3150612</v>
      </c>
      <c r="C19390">
        <v>31566</v>
      </c>
      <c r="D19390" t="s">
        <v>9057</v>
      </c>
      <c r="E19390">
        <v>0.2142857</v>
      </c>
      <c r="F19390">
        <v>21.4285724</v>
      </c>
    </row>
    <row r="19391" spans="1:6">
      <c r="A19391">
        <v>31902150612</v>
      </c>
      <c r="B19391">
        <v>3150612</v>
      </c>
      <c r="C19391">
        <v>31663</v>
      </c>
      <c r="D19391" t="s">
        <v>9154</v>
      </c>
      <c r="E19391">
        <v>6.4516100000000007E-2</v>
      </c>
      <c r="F19391">
        <v>6.4516131999999997</v>
      </c>
    </row>
    <row r="19392" spans="1:6">
      <c r="A19392">
        <v>31902150612</v>
      </c>
      <c r="B19392">
        <v>3150612</v>
      </c>
      <c r="C19392">
        <v>32013</v>
      </c>
      <c r="D19392" t="s">
        <v>9504</v>
      </c>
      <c r="E19392">
        <v>8.2949300000000004E-2</v>
      </c>
      <c r="F19392">
        <v>8.2949313</v>
      </c>
    </row>
    <row r="19393" spans="1:6">
      <c r="A19393">
        <v>31902150612</v>
      </c>
      <c r="B19393">
        <v>3150612</v>
      </c>
      <c r="C19393">
        <v>32066</v>
      </c>
      <c r="D19393" t="s">
        <v>9557</v>
      </c>
      <c r="E19393">
        <v>8.7557599999999999E-2</v>
      </c>
      <c r="F19393">
        <v>8.7557607999999991</v>
      </c>
    </row>
    <row r="19394" spans="1:6">
      <c r="A19394">
        <v>31902150613</v>
      </c>
      <c r="B19394">
        <v>3150613</v>
      </c>
      <c r="C19394">
        <v>30596</v>
      </c>
      <c r="D19394" t="s">
        <v>8087</v>
      </c>
      <c r="E19394">
        <v>1</v>
      </c>
      <c r="F19394">
        <v>100</v>
      </c>
    </row>
    <row r="19395" spans="1:6">
      <c r="A19395">
        <v>31902150614</v>
      </c>
      <c r="B19395">
        <v>3150614</v>
      </c>
      <c r="C19395">
        <v>33148</v>
      </c>
      <c r="D19395" t="s">
        <v>10639</v>
      </c>
      <c r="E19395">
        <v>1</v>
      </c>
      <c r="F19395">
        <v>100</v>
      </c>
    </row>
    <row r="19396" spans="1:6">
      <c r="A19396">
        <v>31902150615</v>
      </c>
      <c r="B19396">
        <v>3150615</v>
      </c>
      <c r="C19396">
        <v>33148</v>
      </c>
      <c r="D19396" t="s">
        <v>10639</v>
      </c>
      <c r="E19396">
        <v>1</v>
      </c>
      <c r="F19396">
        <v>100</v>
      </c>
    </row>
    <row r="19397" spans="1:6">
      <c r="A19397">
        <v>31902150616</v>
      </c>
      <c r="B19397">
        <v>3150616</v>
      </c>
      <c r="C19397">
        <v>30131</v>
      </c>
      <c r="D19397" t="s">
        <v>7622</v>
      </c>
      <c r="E19397">
        <v>0.62358279999999999</v>
      </c>
      <c r="F19397">
        <v>62.358275200000001</v>
      </c>
    </row>
    <row r="19398" spans="1:6">
      <c r="A19398">
        <v>31902150616</v>
      </c>
      <c r="B19398">
        <v>3150616</v>
      </c>
      <c r="C19398">
        <v>30739</v>
      </c>
      <c r="D19398" t="s">
        <v>8230</v>
      </c>
      <c r="E19398">
        <v>0.37641720000000001</v>
      </c>
      <c r="F19398">
        <v>37.6417225</v>
      </c>
    </row>
    <row r="19399" spans="1:6">
      <c r="A19399">
        <v>31902150617</v>
      </c>
      <c r="B19399">
        <v>3150617</v>
      </c>
      <c r="C19399">
        <v>30328</v>
      </c>
      <c r="D19399" t="s">
        <v>7819</v>
      </c>
      <c r="E19399">
        <v>0.21036589999999999</v>
      </c>
      <c r="F19399">
        <v>21.036589500000002</v>
      </c>
    </row>
    <row r="19400" spans="1:6">
      <c r="A19400">
        <v>31902150617</v>
      </c>
      <c r="B19400">
        <v>3150617</v>
      </c>
      <c r="C19400">
        <v>30377</v>
      </c>
      <c r="D19400" t="s">
        <v>7868</v>
      </c>
      <c r="E19400">
        <v>0.1097561</v>
      </c>
      <c r="F19400">
        <v>10.975611799999999</v>
      </c>
    </row>
    <row r="19401" spans="1:6">
      <c r="A19401">
        <v>31902150617</v>
      </c>
      <c r="B19401">
        <v>3150617</v>
      </c>
      <c r="C19401">
        <v>30917</v>
      </c>
      <c r="D19401" t="s">
        <v>8408</v>
      </c>
      <c r="E19401">
        <v>0.67987799999999998</v>
      </c>
      <c r="F19401">
        <v>67.987798699999999</v>
      </c>
    </row>
    <row r="19402" spans="1:6">
      <c r="A19402">
        <v>31902150618</v>
      </c>
      <c r="B19402">
        <v>3150618</v>
      </c>
      <c r="C19402">
        <v>30001</v>
      </c>
      <c r="D19402" t="s">
        <v>7492</v>
      </c>
      <c r="E19402">
        <v>0.1008772</v>
      </c>
      <c r="F19402">
        <v>10.0877189</v>
      </c>
    </row>
    <row r="19403" spans="1:6">
      <c r="A19403">
        <v>31902150618</v>
      </c>
      <c r="B19403">
        <v>3150618</v>
      </c>
      <c r="C19403">
        <v>32239</v>
      </c>
      <c r="D19403" t="s">
        <v>9730</v>
      </c>
      <c r="E19403">
        <v>0.1140351</v>
      </c>
      <c r="F19403">
        <v>11.4035083</v>
      </c>
    </row>
    <row r="19404" spans="1:6">
      <c r="A19404">
        <v>31902150618</v>
      </c>
      <c r="B19404">
        <v>3150618</v>
      </c>
      <c r="C19404">
        <v>32394</v>
      </c>
      <c r="D19404" t="s">
        <v>9885</v>
      </c>
      <c r="E19404">
        <v>0.5</v>
      </c>
      <c r="F19404">
        <v>50.000002199999997</v>
      </c>
    </row>
    <row r="19405" spans="1:6">
      <c r="A19405">
        <v>31902150618</v>
      </c>
      <c r="B19405">
        <v>3150618</v>
      </c>
      <c r="C19405">
        <v>32639</v>
      </c>
      <c r="D19405" t="s">
        <v>10130</v>
      </c>
      <c r="E19405">
        <v>0.122807</v>
      </c>
      <c r="F19405">
        <v>12.280701199999999</v>
      </c>
    </row>
    <row r="19406" spans="1:6">
      <c r="A19406">
        <v>31902150618</v>
      </c>
      <c r="B19406">
        <v>3150618</v>
      </c>
      <c r="C19406">
        <v>32676</v>
      </c>
      <c r="D19406" t="s">
        <v>10167</v>
      </c>
      <c r="E19406">
        <v>0.1447368</v>
      </c>
      <c r="F19406">
        <v>14.473683599999999</v>
      </c>
    </row>
    <row r="19407" spans="1:6">
      <c r="A19407">
        <v>31902150618</v>
      </c>
      <c r="B19407">
        <v>3150618</v>
      </c>
      <c r="C19407">
        <v>33104</v>
      </c>
      <c r="D19407" t="s">
        <v>10595</v>
      </c>
      <c r="E19407">
        <v>1.7543900000000001E-2</v>
      </c>
      <c r="F19407">
        <v>1.7543858999999999</v>
      </c>
    </row>
    <row r="19408" spans="1:6">
      <c r="A19408">
        <v>31902150619</v>
      </c>
      <c r="B19408">
        <v>3150619</v>
      </c>
      <c r="C19408">
        <v>33148</v>
      </c>
      <c r="D19408" t="s">
        <v>10639</v>
      </c>
      <c r="E19408">
        <v>1</v>
      </c>
      <c r="F19408">
        <v>100</v>
      </c>
    </row>
    <row r="19409" spans="1:6">
      <c r="A19409">
        <v>31902150620</v>
      </c>
      <c r="B19409">
        <v>3150620</v>
      </c>
      <c r="C19409">
        <v>33148</v>
      </c>
      <c r="D19409" t="s">
        <v>10639</v>
      </c>
      <c r="E19409">
        <v>1</v>
      </c>
      <c r="F19409">
        <v>100</v>
      </c>
    </row>
    <row r="19410" spans="1:6">
      <c r="A19410">
        <v>31902150621</v>
      </c>
      <c r="B19410">
        <v>3150621</v>
      </c>
      <c r="C19410">
        <v>33148</v>
      </c>
      <c r="D19410" t="s">
        <v>10639</v>
      </c>
      <c r="E19410">
        <v>1</v>
      </c>
      <c r="F19410">
        <v>100</v>
      </c>
    </row>
    <row r="19411" spans="1:6">
      <c r="A19411">
        <v>31902150622</v>
      </c>
      <c r="B19411">
        <v>3150622</v>
      </c>
      <c r="C19411">
        <v>32100</v>
      </c>
      <c r="D19411" t="s">
        <v>9591</v>
      </c>
      <c r="E19411">
        <v>1</v>
      </c>
      <c r="F19411">
        <v>100</v>
      </c>
    </row>
    <row r="19412" spans="1:6">
      <c r="A19412">
        <v>31902150623</v>
      </c>
      <c r="B19412">
        <v>3150623</v>
      </c>
      <c r="C19412">
        <v>32100</v>
      </c>
      <c r="D19412" t="s">
        <v>9591</v>
      </c>
      <c r="E19412">
        <v>1</v>
      </c>
      <c r="F19412">
        <v>100</v>
      </c>
    </row>
    <row r="19413" spans="1:6">
      <c r="A19413">
        <v>31902150624</v>
      </c>
      <c r="B19413">
        <v>3150624</v>
      </c>
      <c r="C19413">
        <v>32100</v>
      </c>
      <c r="D19413" t="s">
        <v>9591</v>
      </c>
      <c r="E19413">
        <v>1</v>
      </c>
      <c r="F19413">
        <v>100</v>
      </c>
    </row>
    <row r="19414" spans="1:6">
      <c r="A19414">
        <v>31902150625</v>
      </c>
      <c r="B19414">
        <v>3150625</v>
      </c>
      <c r="C19414">
        <v>32100</v>
      </c>
      <c r="D19414" t="s">
        <v>9591</v>
      </c>
      <c r="E19414">
        <v>1</v>
      </c>
      <c r="F19414">
        <v>100</v>
      </c>
    </row>
    <row r="19415" spans="1:6">
      <c r="A19415">
        <v>31902150701</v>
      </c>
      <c r="B19415">
        <v>3150701</v>
      </c>
      <c r="C19415">
        <v>31197</v>
      </c>
      <c r="D19415" t="s">
        <v>8688</v>
      </c>
      <c r="E19415">
        <v>1</v>
      </c>
      <c r="F19415">
        <v>100</v>
      </c>
    </row>
    <row r="19416" spans="1:6">
      <c r="A19416">
        <v>31902150702</v>
      </c>
      <c r="B19416">
        <v>3150702</v>
      </c>
      <c r="C19416">
        <v>33188</v>
      </c>
      <c r="D19416" t="s">
        <v>10679</v>
      </c>
      <c r="E19416">
        <v>1</v>
      </c>
      <c r="F19416">
        <v>99.999996800000005</v>
      </c>
    </row>
    <row r="19417" spans="1:6">
      <c r="A19417">
        <v>31902150703</v>
      </c>
      <c r="B19417">
        <v>3150703</v>
      </c>
      <c r="C19417">
        <v>30730</v>
      </c>
      <c r="D19417" t="s">
        <v>8221</v>
      </c>
      <c r="E19417">
        <v>0.1359223</v>
      </c>
      <c r="F19417">
        <v>13.5922334</v>
      </c>
    </row>
    <row r="19418" spans="1:6">
      <c r="A19418">
        <v>31902150703</v>
      </c>
      <c r="B19418">
        <v>3150703</v>
      </c>
      <c r="C19418">
        <v>31818</v>
      </c>
      <c r="D19418" t="s">
        <v>9309</v>
      </c>
      <c r="E19418">
        <v>0.86407769999999995</v>
      </c>
      <c r="F19418">
        <v>86.407766600000002</v>
      </c>
    </row>
    <row r="19419" spans="1:6">
      <c r="A19419">
        <v>31902150704</v>
      </c>
      <c r="B19419">
        <v>3150704</v>
      </c>
      <c r="C19419">
        <v>30750</v>
      </c>
      <c r="D19419" t="s">
        <v>8241</v>
      </c>
      <c r="E19419">
        <v>0.44654090000000002</v>
      </c>
      <c r="F19419">
        <v>44.654086999999997</v>
      </c>
    </row>
    <row r="19420" spans="1:6">
      <c r="A19420">
        <v>31902150704</v>
      </c>
      <c r="B19420">
        <v>3150704</v>
      </c>
      <c r="C19420">
        <v>31222</v>
      </c>
      <c r="D19420" t="s">
        <v>8713</v>
      </c>
      <c r="E19420">
        <v>0.55345909999999998</v>
      </c>
      <c r="F19420">
        <v>55.345913000000003</v>
      </c>
    </row>
    <row r="19421" spans="1:6">
      <c r="A19421">
        <v>31902150705</v>
      </c>
      <c r="B19421">
        <v>3150705</v>
      </c>
      <c r="C19421">
        <v>31419</v>
      </c>
      <c r="D19421" t="s">
        <v>8910</v>
      </c>
      <c r="E19421">
        <v>0.70547950000000004</v>
      </c>
      <c r="F19421">
        <v>70.547945200000001</v>
      </c>
    </row>
    <row r="19422" spans="1:6">
      <c r="A19422">
        <v>31902150705</v>
      </c>
      <c r="B19422">
        <v>3150705</v>
      </c>
      <c r="C19422">
        <v>33041</v>
      </c>
      <c r="D19422" t="s">
        <v>10532</v>
      </c>
      <c r="E19422">
        <v>0.29452050000000002</v>
      </c>
      <c r="F19422">
        <v>29.452054799999999</v>
      </c>
    </row>
    <row r="19423" spans="1:6">
      <c r="A19423">
        <v>31902150706</v>
      </c>
      <c r="B19423">
        <v>3150706</v>
      </c>
      <c r="C19423">
        <v>30033</v>
      </c>
      <c r="D19423" t="s">
        <v>7524</v>
      </c>
      <c r="E19423">
        <v>0.35294120000000001</v>
      </c>
      <c r="F19423">
        <v>35.294115599999998</v>
      </c>
    </row>
    <row r="19424" spans="1:6">
      <c r="A19424">
        <v>31902150706</v>
      </c>
      <c r="B19424">
        <v>3150706</v>
      </c>
      <c r="C19424">
        <v>31599</v>
      </c>
      <c r="D19424" t="s">
        <v>9090</v>
      </c>
      <c r="E19424">
        <v>0.64705880000000005</v>
      </c>
      <c r="F19424">
        <v>64.705878499999997</v>
      </c>
    </row>
    <row r="19425" spans="1:6">
      <c r="A19425">
        <v>31902150707</v>
      </c>
      <c r="B19425">
        <v>3150707</v>
      </c>
      <c r="C19425">
        <v>30231</v>
      </c>
      <c r="D19425" t="s">
        <v>7722</v>
      </c>
      <c r="E19425">
        <v>0.51428569999999996</v>
      </c>
      <c r="F19425">
        <v>51.428573299999996</v>
      </c>
    </row>
    <row r="19426" spans="1:6">
      <c r="A19426">
        <v>31902150707</v>
      </c>
      <c r="B19426">
        <v>3150707</v>
      </c>
      <c r="C19426">
        <v>31300</v>
      </c>
      <c r="D19426" t="s">
        <v>8791</v>
      </c>
      <c r="E19426">
        <v>0.48571429999999999</v>
      </c>
      <c r="F19426">
        <v>48.571426700000004</v>
      </c>
    </row>
    <row r="19427" spans="1:6">
      <c r="A19427">
        <v>31902150708</v>
      </c>
      <c r="B19427">
        <v>3150708</v>
      </c>
      <c r="C19427">
        <v>30351</v>
      </c>
      <c r="D19427" t="s">
        <v>7842</v>
      </c>
      <c r="E19427">
        <v>0.22568089999999999</v>
      </c>
      <c r="F19427">
        <v>22.568091599999999</v>
      </c>
    </row>
    <row r="19428" spans="1:6">
      <c r="A19428">
        <v>31902150708</v>
      </c>
      <c r="B19428">
        <v>3150708</v>
      </c>
      <c r="C19428">
        <v>30580</v>
      </c>
      <c r="D19428" t="s">
        <v>8071</v>
      </c>
      <c r="E19428">
        <v>0.1128405</v>
      </c>
      <c r="F19428">
        <v>11.284049700000001</v>
      </c>
    </row>
    <row r="19429" spans="1:6">
      <c r="A19429">
        <v>31902150708</v>
      </c>
      <c r="B19429">
        <v>3150708</v>
      </c>
      <c r="C19429">
        <v>30812</v>
      </c>
      <c r="D19429" t="s">
        <v>8303</v>
      </c>
      <c r="E19429">
        <v>0.1361868</v>
      </c>
      <c r="F19429">
        <v>13.618676000000001</v>
      </c>
    </row>
    <row r="19430" spans="1:6">
      <c r="A19430">
        <v>31902150708</v>
      </c>
      <c r="B19430">
        <v>3150708</v>
      </c>
      <c r="C19430">
        <v>31427</v>
      </c>
      <c r="D19430" t="s">
        <v>8918</v>
      </c>
      <c r="E19430">
        <v>0.17509730000000001</v>
      </c>
      <c r="F19430">
        <v>17.5097302</v>
      </c>
    </row>
    <row r="19431" spans="1:6">
      <c r="A19431">
        <v>31902150708</v>
      </c>
      <c r="B19431">
        <v>3150708</v>
      </c>
      <c r="C19431">
        <v>31766</v>
      </c>
      <c r="D19431" t="s">
        <v>9257</v>
      </c>
      <c r="E19431">
        <v>0.35019450000000002</v>
      </c>
      <c r="F19431">
        <v>35.0194525</v>
      </c>
    </row>
    <row r="19432" spans="1:6">
      <c r="A19432">
        <v>31902150709</v>
      </c>
      <c r="B19432">
        <v>3150709</v>
      </c>
      <c r="C19432">
        <v>30319</v>
      </c>
      <c r="D19432" t="s">
        <v>7810</v>
      </c>
      <c r="E19432">
        <v>1</v>
      </c>
      <c r="F19432">
        <v>100</v>
      </c>
    </row>
    <row r="19433" spans="1:6">
      <c r="A19433">
        <v>31902150710</v>
      </c>
      <c r="B19433">
        <v>3150710</v>
      </c>
      <c r="C19433">
        <v>31599</v>
      </c>
      <c r="D19433" t="s">
        <v>9090</v>
      </c>
      <c r="E19433">
        <v>1</v>
      </c>
      <c r="F19433">
        <v>100</v>
      </c>
    </row>
    <row r="19434" spans="1:6">
      <c r="A19434">
        <v>31902150711</v>
      </c>
      <c r="B19434">
        <v>3150711</v>
      </c>
      <c r="C19434">
        <v>32737</v>
      </c>
      <c r="D19434" t="s">
        <v>10228</v>
      </c>
      <c r="E19434">
        <v>1</v>
      </c>
      <c r="F19434">
        <v>100</v>
      </c>
    </row>
    <row r="19435" spans="1:6">
      <c r="A19435">
        <v>31902150712</v>
      </c>
      <c r="B19435">
        <v>3150712</v>
      </c>
      <c r="C19435">
        <v>32737</v>
      </c>
      <c r="D19435" t="s">
        <v>10228</v>
      </c>
      <c r="E19435">
        <v>1</v>
      </c>
      <c r="F19435">
        <v>100</v>
      </c>
    </row>
    <row r="19436" spans="1:6">
      <c r="A19436">
        <v>31902150713</v>
      </c>
      <c r="B19436">
        <v>3150713</v>
      </c>
      <c r="C19436">
        <v>30682</v>
      </c>
      <c r="D19436" t="s">
        <v>8173</v>
      </c>
      <c r="E19436">
        <v>0.54785470000000003</v>
      </c>
      <c r="F19436">
        <v>54.785473099999997</v>
      </c>
    </row>
    <row r="19437" spans="1:6">
      <c r="A19437">
        <v>31902150713</v>
      </c>
      <c r="B19437">
        <v>3150713</v>
      </c>
      <c r="C19437">
        <v>31356</v>
      </c>
      <c r="D19437" t="s">
        <v>8847</v>
      </c>
      <c r="E19437">
        <v>0.45214529999999997</v>
      </c>
      <c r="F19437">
        <v>45.214526900000003</v>
      </c>
    </row>
    <row r="19438" spans="1:6">
      <c r="A19438">
        <v>31902150714</v>
      </c>
      <c r="B19438">
        <v>3150714</v>
      </c>
      <c r="C19438">
        <v>30319</v>
      </c>
      <c r="D19438" t="s">
        <v>7810</v>
      </c>
      <c r="E19438">
        <v>1</v>
      </c>
      <c r="F19438">
        <v>100</v>
      </c>
    </row>
    <row r="19439" spans="1:6">
      <c r="A19439">
        <v>31902150801</v>
      </c>
      <c r="B19439">
        <v>3150801</v>
      </c>
      <c r="C19439">
        <v>30955</v>
      </c>
      <c r="D19439" t="s">
        <v>8446</v>
      </c>
      <c r="E19439">
        <v>1</v>
      </c>
      <c r="F19439">
        <v>100</v>
      </c>
    </row>
    <row r="19440" spans="1:6">
      <c r="A19440">
        <v>31902150802</v>
      </c>
      <c r="B19440">
        <v>3150802</v>
      </c>
      <c r="C19440">
        <v>30955</v>
      </c>
      <c r="D19440" t="s">
        <v>8446</v>
      </c>
      <c r="E19440">
        <v>1</v>
      </c>
      <c r="F19440">
        <v>100</v>
      </c>
    </row>
    <row r="19441" spans="1:6">
      <c r="A19441">
        <v>31902150803</v>
      </c>
      <c r="B19441">
        <v>3150803</v>
      </c>
      <c r="C19441">
        <v>31901</v>
      </c>
      <c r="D19441" t="s">
        <v>9392</v>
      </c>
      <c r="E19441">
        <v>1</v>
      </c>
      <c r="F19441">
        <v>100</v>
      </c>
    </row>
    <row r="19442" spans="1:6">
      <c r="A19442">
        <v>31902150804</v>
      </c>
      <c r="B19442">
        <v>3150804</v>
      </c>
      <c r="C19442">
        <v>31901</v>
      </c>
      <c r="D19442" t="s">
        <v>9392</v>
      </c>
      <c r="E19442">
        <v>1</v>
      </c>
      <c r="F19442">
        <v>100</v>
      </c>
    </row>
    <row r="19443" spans="1:6">
      <c r="A19443">
        <v>31902150805</v>
      </c>
      <c r="B19443">
        <v>3150805</v>
      </c>
      <c r="C19443">
        <v>31901</v>
      </c>
      <c r="D19443" t="s">
        <v>9392</v>
      </c>
      <c r="E19443">
        <v>1</v>
      </c>
      <c r="F19443">
        <v>100</v>
      </c>
    </row>
    <row r="19444" spans="1:6">
      <c r="A19444">
        <v>31902150806</v>
      </c>
      <c r="B19444">
        <v>3150806</v>
      </c>
      <c r="C19444">
        <v>31901</v>
      </c>
      <c r="D19444" t="s">
        <v>9392</v>
      </c>
      <c r="E19444">
        <v>1</v>
      </c>
      <c r="F19444">
        <v>100</v>
      </c>
    </row>
    <row r="19445" spans="1:6">
      <c r="A19445">
        <v>31902150807</v>
      </c>
      <c r="B19445">
        <v>3150807</v>
      </c>
      <c r="C19445">
        <v>30516</v>
      </c>
      <c r="D19445" t="s">
        <v>8007</v>
      </c>
      <c r="E19445">
        <v>0.2</v>
      </c>
      <c r="F19445">
        <v>20</v>
      </c>
    </row>
    <row r="19446" spans="1:6">
      <c r="A19446">
        <v>31902150807</v>
      </c>
      <c r="B19446">
        <v>3150807</v>
      </c>
      <c r="C19446">
        <v>30695</v>
      </c>
      <c r="D19446" t="s">
        <v>8186</v>
      </c>
      <c r="E19446">
        <v>0.8</v>
      </c>
      <c r="F19446">
        <v>80</v>
      </c>
    </row>
    <row r="19447" spans="1:6">
      <c r="A19447">
        <v>31902150808</v>
      </c>
      <c r="B19447">
        <v>3150808</v>
      </c>
      <c r="C19447">
        <v>31901</v>
      </c>
      <c r="D19447" t="s">
        <v>9392</v>
      </c>
      <c r="E19447">
        <v>1</v>
      </c>
      <c r="F19447">
        <v>100</v>
      </c>
    </row>
    <row r="19448" spans="1:6">
      <c r="A19448">
        <v>31902150809</v>
      </c>
      <c r="B19448">
        <v>3150809</v>
      </c>
      <c r="C19448">
        <v>30516</v>
      </c>
      <c r="D19448" t="s">
        <v>8007</v>
      </c>
      <c r="E19448">
        <v>9.5563200000000001E-2</v>
      </c>
      <c r="F19448">
        <v>9.5563178999999998</v>
      </c>
    </row>
    <row r="19449" spans="1:6">
      <c r="A19449">
        <v>31902150809</v>
      </c>
      <c r="B19449">
        <v>3150809</v>
      </c>
      <c r="C19449">
        <v>31894</v>
      </c>
      <c r="D19449" t="s">
        <v>9385</v>
      </c>
      <c r="E19449">
        <v>0.1023893</v>
      </c>
      <c r="F19449">
        <v>10.238932</v>
      </c>
    </row>
    <row r="19450" spans="1:6">
      <c r="A19450">
        <v>31902150809</v>
      </c>
      <c r="B19450">
        <v>3150809</v>
      </c>
      <c r="C19450">
        <v>31917</v>
      </c>
      <c r="D19450" t="s">
        <v>9408</v>
      </c>
      <c r="E19450">
        <v>0.53924890000000003</v>
      </c>
      <c r="F19450">
        <v>53.924894700000003</v>
      </c>
    </row>
    <row r="19451" spans="1:6">
      <c r="A19451">
        <v>31902150809</v>
      </c>
      <c r="B19451">
        <v>3150809</v>
      </c>
      <c r="C19451">
        <v>32093</v>
      </c>
      <c r="D19451" t="s">
        <v>9584</v>
      </c>
      <c r="E19451">
        <v>0.26279859999999999</v>
      </c>
      <c r="F19451">
        <v>26.279855399999999</v>
      </c>
    </row>
    <row r="19452" spans="1:6">
      <c r="A19452">
        <v>31902150810</v>
      </c>
      <c r="B19452">
        <v>3150810</v>
      </c>
      <c r="C19452">
        <v>31195</v>
      </c>
      <c r="D19452" t="s">
        <v>8686</v>
      </c>
      <c r="E19452">
        <v>4.9844300000000001E-2</v>
      </c>
      <c r="F19452">
        <v>4.984426</v>
      </c>
    </row>
    <row r="19453" spans="1:6">
      <c r="A19453">
        <v>31902150810</v>
      </c>
      <c r="B19453">
        <v>3150810</v>
      </c>
      <c r="C19453">
        <v>32030</v>
      </c>
      <c r="D19453" t="s">
        <v>9521</v>
      </c>
      <c r="E19453">
        <v>0.95015570000000005</v>
      </c>
      <c r="F19453">
        <v>95.015574000000001</v>
      </c>
    </row>
    <row r="19454" spans="1:6">
      <c r="A19454">
        <v>31902150811</v>
      </c>
      <c r="B19454">
        <v>3150811</v>
      </c>
      <c r="C19454">
        <v>32094</v>
      </c>
      <c r="D19454" t="s">
        <v>9585</v>
      </c>
      <c r="E19454">
        <v>0.27272879999999999</v>
      </c>
      <c r="F19454">
        <v>27.272884300000001</v>
      </c>
    </row>
    <row r="19455" spans="1:6">
      <c r="A19455">
        <v>31902150811</v>
      </c>
      <c r="B19455">
        <v>3150811</v>
      </c>
      <c r="C19455">
        <v>33241</v>
      </c>
      <c r="D19455" t="s">
        <v>10732</v>
      </c>
      <c r="E19455">
        <v>0.72727120000000001</v>
      </c>
      <c r="F19455">
        <v>72.727115699999999</v>
      </c>
    </row>
    <row r="19456" spans="1:6">
      <c r="A19456">
        <v>31902150812</v>
      </c>
      <c r="B19456">
        <v>3150812</v>
      </c>
      <c r="C19456">
        <v>30142</v>
      </c>
      <c r="D19456" t="s">
        <v>7633</v>
      </c>
      <c r="E19456">
        <v>0.31788080000000002</v>
      </c>
      <c r="F19456">
        <v>31.7880775</v>
      </c>
    </row>
    <row r="19457" spans="1:6">
      <c r="A19457">
        <v>31902150812</v>
      </c>
      <c r="B19457">
        <v>3150812</v>
      </c>
      <c r="C19457">
        <v>30412</v>
      </c>
      <c r="D19457" t="s">
        <v>7903</v>
      </c>
      <c r="E19457">
        <v>0.20860919999999999</v>
      </c>
      <c r="F19457">
        <v>20.860923700000001</v>
      </c>
    </row>
    <row r="19458" spans="1:6">
      <c r="A19458">
        <v>31902150812</v>
      </c>
      <c r="B19458">
        <v>3150812</v>
      </c>
      <c r="C19458">
        <v>30518</v>
      </c>
      <c r="D19458" t="s">
        <v>8009</v>
      </c>
      <c r="E19458">
        <v>0.1059602</v>
      </c>
      <c r="F19458">
        <v>10.596024699999999</v>
      </c>
    </row>
    <row r="19459" spans="1:6">
      <c r="A19459">
        <v>31902150812</v>
      </c>
      <c r="B19459">
        <v>3150812</v>
      </c>
      <c r="C19459">
        <v>31491</v>
      </c>
      <c r="D19459" t="s">
        <v>8982</v>
      </c>
      <c r="E19459">
        <v>0.21854309999999999</v>
      </c>
      <c r="F19459">
        <v>21.854307599999999</v>
      </c>
    </row>
    <row r="19460" spans="1:6">
      <c r="A19460">
        <v>31902150812</v>
      </c>
      <c r="B19460">
        <v>3150812</v>
      </c>
      <c r="C19460">
        <v>32641</v>
      </c>
      <c r="D19460" t="s">
        <v>10132</v>
      </c>
      <c r="E19460">
        <v>0.102649</v>
      </c>
      <c r="F19460">
        <v>10.264899</v>
      </c>
    </row>
    <row r="19461" spans="1:6">
      <c r="A19461">
        <v>31902150812</v>
      </c>
      <c r="B19461">
        <v>3150812</v>
      </c>
      <c r="C19461">
        <v>32964</v>
      </c>
      <c r="D19461" t="s">
        <v>10455</v>
      </c>
      <c r="E19461">
        <v>4.6357599999999999E-2</v>
      </c>
      <c r="F19461">
        <v>4.6357641000000003</v>
      </c>
    </row>
    <row r="19462" spans="1:6">
      <c r="A19462">
        <v>31902150813</v>
      </c>
      <c r="B19462">
        <v>3150813</v>
      </c>
      <c r="C19462">
        <v>32075</v>
      </c>
      <c r="D19462" t="s">
        <v>9566</v>
      </c>
      <c r="E19462">
        <v>0.54103349999999995</v>
      </c>
      <c r="F19462">
        <v>54.103346299999998</v>
      </c>
    </row>
    <row r="19463" spans="1:6">
      <c r="A19463">
        <v>31902150813</v>
      </c>
      <c r="B19463">
        <v>3150813</v>
      </c>
      <c r="C19463">
        <v>32847</v>
      </c>
      <c r="D19463" t="s">
        <v>10338</v>
      </c>
      <c r="E19463">
        <v>0.4589665</v>
      </c>
      <c r="F19463">
        <v>45.896653700000002</v>
      </c>
    </row>
    <row r="19464" spans="1:6">
      <c r="A19464">
        <v>31902150814</v>
      </c>
      <c r="B19464">
        <v>3150814</v>
      </c>
      <c r="C19464">
        <v>30579</v>
      </c>
      <c r="D19464" t="s">
        <v>8070</v>
      </c>
      <c r="E19464">
        <v>0.1147541</v>
      </c>
      <c r="F19464">
        <v>11.4754089</v>
      </c>
    </row>
    <row r="19465" spans="1:6">
      <c r="A19465">
        <v>31902150814</v>
      </c>
      <c r="B19465">
        <v>3150814</v>
      </c>
      <c r="C19465">
        <v>30955</v>
      </c>
      <c r="D19465" t="s">
        <v>8446</v>
      </c>
      <c r="E19465">
        <v>0.54918029999999995</v>
      </c>
      <c r="F19465">
        <v>54.918032400000001</v>
      </c>
    </row>
    <row r="19466" spans="1:6">
      <c r="A19466">
        <v>31902150814</v>
      </c>
      <c r="B19466">
        <v>3150814</v>
      </c>
      <c r="C19466">
        <v>30956</v>
      </c>
      <c r="D19466" t="s">
        <v>8447</v>
      </c>
      <c r="E19466">
        <v>8.1967200000000004E-2</v>
      </c>
      <c r="F19466">
        <v>8.1967247000000008</v>
      </c>
    </row>
    <row r="19467" spans="1:6">
      <c r="A19467">
        <v>31902150814</v>
      </c>
      <c r="B19467">
        <v>3150814</v>
      </c>
      <c r="C19467">
        <v>31271</v>
      </c>
      <c r="D19467" t="s">
        <v>8762</v>
      </c>
      <c r="E19467">
        <v>0.10245899999999999</v>
      </c>
      <c r="F19467">
        <v>10.245900799999999</v>
      </c>
    </row>
    <row r="19468" spans="1:6">
      <c r="A19468">
        <v>31902150814</v>
      </c>
      <c r="B19468">
        <v>3150814</v>
      </c>
      <c r="C19468">
        <v>31756</v>
      </c>
      <c r="D19468" t="s">
        <v>9247</v>
      </c>
      <c r="E19468">
        <v>0.1516393</v>
      </c>
      <c r="F19468">
        <v>15.163933200000001</v>
      </c>
    </row>
    <row r="19469" spans="1:6">
      <c r="A19469">
        <v>31902150815</v>
      </c>
      <c r="B19469">
        <v>3150815</v>
      </c>
      <c r="C19469">
        <v>30595</v>
      </c>
      <c r="D19469" t="s">
        <v>8086</v>
      </c>
      <c r="E19469">
        <v>8.5000000000000006E-2</v>
      </c>
      <c r="F19469">
        <v>8.5000044999999993</v>
      </c>
    </row>
    <row r="19470" spans="1:6">
      <c r="A19470">
        <v>31902150815</v>
      </c>
      <c r="B19470">
        <v>3150815</v>
      </c>
      <c r="C19470">
        <v>30694</v>
      </c>
      <c r="D19470" t="s">
        <v>8185</v>
      </c>
      <c r="E19470">
        <v>8.9999899999999994E-2</v>
      </c>
      <c r="F19470">
        <v>8.9999941999999997</v>
      </c>
    </row>
    <row r="19471" spans="1:6">
      <c r="A19471">
        <v>31902150815</v>
      </c>
      <c r="B19471">
        <v>3150815</v>
      </c>
      <c r="C19471">
        <v>30957</v>
      </c>
      <c r="D19471" t="s">
        <v>8448</v>
      </c>
      <c r="E19471">
        <v>0.35000009999999998</v>
      </c>
      <c r="F19471">
        <v>35.0000122</v>
      </c>
    </row>
    <row r="19472" spans="1:6">
      <c r="A19472">
        <v>31902150815</v>
      </c>
      <c r="B19472">
        <v>3150815</v>
      </c>
      <c r="C19472">
        <v>31310</v>
      </c>
      <c r="D19472" t="s">
        <v>8801</v>
      </c>
      <c r="E19472">
        <v>0.1949999</v>
      </c>
      <c r="F19472">
        <v>19.499987300000001</v>
      </c>
    </row>
    <row r="19473" spans="1:6">
      <c r="A19473">
        <v>31902150815</v>
      </c>
      <c r="B19473">
        <v>3150815</v>
      </c>
      <c r="C19473">
        <v>32423</v>
      </c>
      <c r="D19473" t="s">
        <v>9914</v>
      </c>
      <c r="E19473">
        <v>0.28000000000000003</v>
      </c>
      <c r="F19473">
        <v>28.0000018</v>
      </c>
    </row>
    <row r="19474" spans="1:6">
      <c r="A19474">
        <v>31902150816</v>
      </c>
      <c r="B19474">
        <v>3150816</v>
      </c>
      <c r="C19474">
        <v>30003</v>
      </c>
      <c r="D19474" t="s">
        <v>7494</v>
      </c>
      <c r="E19474">
        <v>0.16666700000000001</v>
      </c>
      <c r="F19474">
        <v>16.6667047</v>
      </c>
    </row>
    <row r="19475" spans="1:6">
      <c r="A19475">
        <v>31902150816</v>
      </c>
      <c r="B19475">
        <v>3150816</v>
      </c>
      <c r="C19475">
        <v>30787</v>
      </c>
      <c r="D19475" t="s">
        <v>8278</v>
      </c>
      <c r="E19475">
        <v>0.11231910000000001</v>
      </c>
      <c r="F19475">
        <v>11.2319073</v>
      </c>
    </row>
    <row r="19476" spans="1:6">
      <c r="A19476">
        <v>31902150816</v>
      </c>
      <c r="B19476">
        <v>3150816</v>
      </c>
      <c r="C19476">
        <v>31176</v>
      </c>
      <c r="D19476" t="s">
        <v>8667</v>
      </c>
      <c r="E19476">
        <v>0.11956550000000001</v>
      </c>
      <c r="F19476">
        <v>11.956550099999999</v>
      </c>
    </row>
    <row r="19477" spans="1:6">
      <c r="A19477">
        <v>31902150816</v>
      </c>
      <c r="B19477">
        <v>3150816</v>
      </c>
      <c r="C19477">
        <v>31499</v>
      </c>
      <c r="D19477" t="s">
        <v>8990</v>
      </c>
      <c r="E19477">
        <v>0.15579750000000001</v>
      </c>
      <c r="F19477">
        <v>15.579745900000001</v>
      </c>
    </row>
    <row r="19478" spans="1:6">
      <c r="A19478">
        <v>31902150816</v>
      </c>
      <c r="B19478">
        <v>3150816</v>
      </c>
      <c r="C19478">
        <v>32559</v>
      </c>
      <c r="D19478" t="s">
        <v>10050</v>
      </c>
      <c r="E19478">
        <v>9.0579900000000005E-2</v>
      </c>
      <c r="F19478">
        <v>9.0579897000000003</v>
      </c>
    </row>
    <row r="19479" spans="1:6">
      <c r="A19479">
        <v>31902150816</v>
      </c>
      <c r="B19479">
        <v>3150816</v>
      </c>
      <c r="C19479">
        <v>32795</v>
      </c>
      <c r="D19479" t="s">
        <v>10286</v>
      </c>
      <c r="E19479">
        <v>0.22825909999999999</v>
      </c>
      <c r="F19479">
        <v>22.825913100000001</v>
      </c>
    </row>
    <row r="19480" spans="1:6">
      <c r="A19480">
        <v>31902150816</v>
      </c>
      <c r="B19480">
        <v>3150816</v>
      </c>
      <c r="C19480">
        <v>33207</v>
      </c>
      <c r="D19480" t="s">
        <v>10698</v>
      </c>
      <c r="E19480">
        <v>0.12681190000000001</v>
      </c>
      <c r="F19480">
        <v>12.6811892</v>
      </c>
    </row>
    <row r="19481" spans="1:6">
      <c r="A19481">
        <v>31902150817</v>
      </c>
      <c r="B19481">
        <v>3150817</v>
      </c>
      <c r="C19481">
        <v>32030</v>
      </c>
      <c r="D19481" t="s">
        <v>9521</v>
      </c>
      <c r="E19481">
        <v>1</v>
      </c>
      <c r="F19481">
        <v>100</v>
      </c>
    </row>
    <row r="19482" spans="1:6">
      <c r="A19482">
        <v>31902150901</v>
      </c>
      <c r="B19482">
        <v>3150901</v>
      </c>
      <c r="C19482">
        <v>32613</v>
      </c>
      <c r="D19482" t="s">
        <v>10104</v>
      </c>
      <c r="E19482">
        <v>0.80653949999999996</v>
      </c>
      <c r="F19482">
        <v>80.653951500000005</v>
      </c>
    </row>
    <row r="19483" spans="1:6">
      <c r="A19483">
        <v>31902150901</v>
      </c>
      <c r="B19483">
        <v>3150901</v>
      </c>
      <c r="C19483">
        <v>32792</v>
      </c>
      <c r="D19483" t="s">
        <v>10283</v>
      </c>
      <c r="E19483">
        <v>0.19346050000000001</v>
      </c>
      <c r="F19483">
        <v>19.346048499999998</v>
      </c>
    </row>
    <row r="19484" spans="1:6">
      <c r="A19484">
        <v>31902150902</v>
      </c>
      <c r="B19484">
        <v>3150902</v>
      </c>
      <c r="C19484">
        <v>32118</v>
      </c>
      <c r="D19484" t="s">
        <v>9609</v>
      </c>
      <c r="E19484">
        <v>1</v>
      </c>
      <c r="F19484">
        <v>100</v>
      </c>
    </row>
    <row r="19485" spans="1:6">
      <c r="A19485">
        <v>31902150903</v>
      </c>
      <c r="B19485">
        <v>3150903</v>
      </c>
      <c r="C19485">
        <v>32118</v>
      </c>
      <c r="D19485" t="s">
        <v>9609</v>
      </c>
      <c r="E19485">
        <v>1</v>
      </c>
      <c r="F19485">
        <v>100</v>
      </c>
    </row>
    <row r="19486" spans="1:6">
      <c r="A19486">
        <v>31902150904</v>
      </c>
      <c r="B19486">
        <v>3150904</v>
      </c>
      <c r="C19486">
        <v>32118</v>
      </c>
      <c r="D19486" t="s">
        <v>9609</v>
      </c>
      <c r="E19486">
        <v>1</v>
      </c>
      <c r="F19486">
        <v>100</v>
      </c>
    </row>
    <row r="19487" spans="1:6">
      <c r="A19487">
        <v>31902150905</v>
      </c>
      <c r="B19487">
        <v>3150905</v>
      </c>
      <c r="C19487">
        <v>32118</v>
      </c>
      <c r="D19487" t="s">
        <v>9609</v>
      </c>
      <c r="E19487">
        <v>1</v>
      </c>
      <c r="F19487">
        <v>100</v>
      </c>
    </row>
    <row r="19488" spans="1:6">
      <c r="A19488">
        <v>31902150906</v>
      </c>
      <c r="B19488">
        <v>3150906</v>
      </c>
      <c r="C19488">
        <v>32118</v>
      </c>
      <c r="D19488" t="s">
        <v>9609</v>
      </c>
      <c r="E19488">
        <v>1</v>
      </c>
      <c r="F19488">
        <v>100</v>
      </c>
    </row>
    <row r="19489" spans="1:6">
      <c r="A19489">
        <v>31902150907</v>
      </c>
      <c r="B19489">
        <v>3150907</v>
      </c>
      <c r="C19489">
        <v>32118</v>
      </c>
      <c r="D19489" t="s">
        <v>9609</v>
      </c>
      <c r="E19489">
        <v>1</v>
      </c>
      <c r="F19489">
        <v>100</v>
      </c>
    </row>
    <row r="19490" spans="1:6">
      <c r="A19490">
        <v>31902150908</v>
      </c>
      <c r="B19490">
        <v>3150908</v>
      </c>
      <c r="C19490">
        <v>32118</v>
      </c>
      <c r="D19490" t="s">
        <v>9609</v>
      </c>
      <c r="E19490">
        <v>1</v>
      </c>
      <c r="F19490">
        <v>100</v>
      </c>
    </row>
    <row r="19491" spans="1:6">
      <c r="A19491">
        <v>31902150909</v>
      </c>
      <c r="B19491">
        <v>3150909</v>
      </c>
      <c r="C19491">
        <v>32118</v>
      </c>
      <c r="D19491" t="s">
        <v>9609</v>
      </c>
      <c r="E19491">
        <v>1</v>
      </c>
      <c r="F19491">
        <v>100</v>
      </c>
    </row>
    <row r="19492" spans="1:6">
      <c r="A19492">
        <v>31902150910</v>
      </c>
      <c r="B19492">
        <v>3150910</v>
      </c>
      <c r="C19492">
        <v>32118</v>
      </c>
      <c r="D19492" t="s">
        <v>9609</v>
      </c>
      <c r="E19492">
        <v>1</v>
      </c>
      <c r="F19492">
        <v>100</v>
      </c>
    </row>
    <row r="19493" spans="1:6">
      <c r="A19493">
        <v>31902150911</v>
      </c>
      <c r="B19493">
        <v>3150911</v>
      </c>
      <c r="C19493">
        <v>32118</v>
      </c>
      <c r="D19493" t="s">
        <v>9609</v>
      </c>
      <c r="E19493">
        <v>1</v>
      </c>
      <c r="F19493">
        <v>100</v>
      </c>
    </row>
    <row r="19494" spans="1:6">
      <c r="A19494">
        <v>31902150912</v>
      </c>
      <c r="B19494">
        <v>3150912</v>
      </c>
      <c r="C19494">
        <v>30161</v>
      </c>
      <c r="D19494" t="s">
        <v>7652</v>
      </c>
      <c r="E19494">
        <v>0.2103005</v>
      </c>
      <c r="F19494">
        <v>21.030046299999999</v>
      </c>
    </row>
    <row r="19495" spans="1:6">
      <c r="A19495">
        <v>31902150912</v>
      </c>
      <c r="B19495">
        <v>3150912</v>
      </c>
      <c r="C19495">
        <v>30390</v>
      </c>
      <c r="D19495" t="s">
        <v>7881</v>
      </c>
      <c r="E19495">
        <v>0.65665229999999997</v>
      </c>
      <c r="F19495">
        <v>65.665233200000003</v>
      </c>
    </row>
    <row r="19496" spans="1:6">
      <c r="A19496">
        <v>31902150912</v>
      </c>
      <c r="B19496">
        <v>3150912</v>
      </c>
      <c r="C19496">
        <v>31601</v>
      </c>
      <c r="D19496" t="s">
        <v>9092</v>
      </c>
      <c r="E19496">
        <v>0.1330472</v>
      </c>
      <c r="F19496">
        <v>13.3047205</v>
      </c>
    </row>
    <row r="19497" spans="1:6">
      <c r="A19497">
        <v>31902150913</v>
      </c>
      <c r="B19497">
        <v>3150913</v>
      </c>
      <c r="C19497">
        <v>31147</v>
      </c>
      <c r="D19497" t="s">
        <v>8638</v>
      </c>
      <c r="E19497">
        <v>1</v>
      </c>
      <c r="F19497">
        <v>100</v>
      </c>
    </row>
    <row r="19498" spans="1:6">
      <c r="A19498">
        <v>31902150914</v>
      </c>
      <c r="B19498">
        <v>3150914</v>
      </c>
      <c r="C19498">
        <v>30416</v>
      </c>
      <c r="D19498" t="s">
        <v>7907</v>
      </c>
      <c r="E19498">
        <v>0.1708074</v>
      </c>
      <c r="F19498">
        <v>17.080742300000001</v>
      </c>
    </row>
    <row r="19499" spans="1:6">
      <c r="A19499">
        <v>31902150914</v>
      </c>
      <c r="B19499">
        <v>3150914</v>
      </c>
      <c r="C19499">
        <v>30939</v>
      </c>
      <c r="D19499" t="s">
        <v>8430</v>
      </c>
      <c r="E19499">
        <v>0.82919259999999995</v>
      </c>
      <c r="F19499">
        <v>82.919257700000003</v>
      </c>
    </row>
    <row r="19500" spans="1:6">
      <c r="A19500">
        <v>31902150915</v>
      </c>
      <c r="B19500">
        <v>3150915</v>
      </c>
      <c r="C19500">
        <v>32214</v>
      </c>
      <c r="D19500" t="s">
        <v>9705</v>
      </c>
      <c r="E19500">
        <v>6.0439600000000003E-2</v>
      </c>
      <c r="F19500">
        <v>6.0439556999999997</v>
      </c>
    </row>
    <row r="19501" spans="1:6">
      <c r="A19501">
        <v>31902150915</v>
      </c>
      <c r="B19501">
        <v>3150915</v>
      </c>
      <c r="C19501">
        <v>32780</v>
      </c>
      <c r="D19501" t="s">
        <v>10271</v>
      </c>
      <c r="E19501">
        <v>0.93956039999999996</v>
      </c>
      <c r="F19501">
        <v>93.956044300000002</v>
      </c>
    </row>
    <row r="19502" spans="1:6">
      <c r="A19502">
        <v>31902150916</v>
      </c>
      <c r="B19502">
        <v>3150916</v>
      </c>
      <c r="C19502">
        <v>30275</v>
      </c>
      <c r="D19502" t="s">
        <v>7766</v>
      </c>
      <c r="E19502">
        <v>1</v>
      </c>
      <c r="F19502">
        <v>100</v>
      </c>
    </row>
    <row r="19503" spans="1:6">
      <c r="A19503">
        <v>31902150917</v>
      </c>
      <c r="B19503">
        <v>3150917</v>
      </c>
      <c r="C19503">
        <v>30234</v>
      </c>
      <c r="D19503" t="s">
        <v>7725</v>
      </c>
      <c r="E19503">
        <v>1</v>
      </c>
      <c r="F19503">
        <v>100</v>
      </c>
    </row>
    <row r="19504" spans="1:6">
      <c r="A19504">
        <v>31902150918</v>
      </c>
      <c r="B19504">
        <v>3150918</v>
      </c>
      <c r="C19504">
        <v>30274</v>
      </c>
      <c r="D19504" t="s">
        <v>7765</v>
      </c>
      <c r="E19504">
        <v>1</v>
      </c>
      <c r="F19504">
        <v>100</v>
      </c>
    </row>
    <row r="19505" spans="1:6">
      <c r="A19505">
        <v>31902150919</v>
      </c>
      <c r="B19505">
        <v>3150919</v>
      </c>
      <c r="C19505">
        <v>30274</v>
      </c>
      <c r="D19505" t="s">
        <v>7765</v>
      </c>
      <c r="E19505">
        <v>1</v>
      </c>
      <c r="F19505">
        <v>100</v>
      </c>
    </row>
    <row r="19506" spans="1:6">
      <c r="A19506">
        <v>31902150920</v>
      </c>
      <c r="B19506">
        <v>3150920</v>
      </c>
      <c r="C19506">
        <v>30233</v>
      </c>
      <c r="D19506" t="s">
        <v>7724</v>
      </c>
      <c r="E19506">
        <v>0.12941169999999999</v>
      </c>
      <c r="F19506">
        <v>12.9411732</v>
      </c>
    </row>
    <row r="19507" spans="1:6">
      <c r="A19507">
        <v>31902150920</v>
      </c>
      <c r="B19507">
        <v>3150920</v>
      </c>
      <c r="C19507">
        <v>30274</v>
      </c>
      <c r="D19507" t="s">
        <v>7765</v>
      </c>
      <c r="E19507">
        <v>0.48470590000000002</v>
      </c>
      <c r="F19507">
        <v>48.470587199999997</v>
      </c>
    </row>
    <row r="19508" spans="1:6">
      <c r="A19508">
        <v>31902150920</v>
      </c>
      <c r="B19508">
        <v>3150920</v>
      </c>
      <c r="C19508">
        <v>30276</v>
      </c>
      <c r="D19508" t="s">
        <v>7767</v>
      </c>
      <c r="E19508">
        <v>0.38588240000000001</v>
      </c>
      <c r="F19508">
        <v>38.588239600000001</v>
      </c>
    </row>
    <row r="19509" spans="1:6">
      <c r="A19509">
        <v>31902150921</v>
      </c>
      <c r="B19509">
        <v>3150921</v>
      </c>
      <c r="C19509">
        <v>33040</v>
      </c>
      <c r="D19509" t="s">
        <v>10531</v>
      </c>
      <c r="E19509">
        <v>1</v>
      </c>
      <c r="F19509">
        <v>100</v>
      </c>
    </row>
    <row r="19510" spans="1:6">
      <c r="A19510">
        <v>31902150922</v>
      </c>
      <c r="B19510">
        <v>3150922</v>
      </c>
      <c r="C19510">
        <v>31463</v>
      </c>
      <c r="D19510" t="s">
        <v>8954</v>
      </c>
      <c r="E19510">
        <v>8.8607599999999995E-2</v>
      </c>
      <c r="F19510">
        <v>8.8607589000000004</v>
      </c>
    </row>
    <row r="19511" spans="1:6">
      <c r="A19511">
        <v>31902150922</v>
      </c>
      <c r="B19511">
        <v>3150922</v>
      </c>
      <c r="C19511">
        <v>32517</v>
      </c>
      <c r="D19511" t="s">
        <v>10008</v>
      </c>
      <c r="E19511">
        <v>0.52848099999999998</v>
      </c>
      <c r="F19511">
        <v>52.848101100000001</v>
      </c>
    </row>
    <row r="19512" spans="1:6">
      <c r="A19512">
        <v>31902150922</v>
      </c>
      <c r="B19512">
        <v>3150922</v>
      </c>
      <c r="C19512">
        <v>32539</v>
      </c>
      <c r="D19512" t="s">
        <v>10030</v>
      </c>
      <c r="E19512">
        <v>0.26582280000000003</v>
      </c>
      <c r="F19512">
        <v>26.582280000000001</v>
      </c>
    </row>
    <row r="19513" spans="1:6">
      <c r="A19513">
        <v>31902150922</v>
      </c>
      <c r="B19513">
        <v>3150922</v>
      </c>
      <c r="C19513">
        <v>33210</v>
      </c>
      <c r="D19513" t="s">
        <v>10701</v>
      </c>
      <c r="E19513">
        <v>0.1170886</v>
      </c>
      <c r="F19513">
        <v>11.70886</v>
      </c>
    </row>
    <row r="19514" spans="1:6">
      <c r="A19514">
        <v>31902150923</v>
      </c>
      <c r="B19514">
        <v>3150923</v>
      </c>
      <c r="C19514">
        <v>32622</v>
      </c>
      <c r="D19514" t="s">
        <v>10113</v>
      </c>
      <c r="E19514">
        <v>1</v>
      </c>
      <c r="F19514">
        <v>100</v>
      </c>
    </row>
    <row r="19515" spans="1:6">
      <c r="A19515">
        <v>31902150924</v>
      </c>
      <c r="B19515">
        <v>3150924</v>
      </c>
      <c r="C19515">
        <v>31749</v>
      </c>
      <c r="D19515" t="s">
        <v>9240</v>
      </c>
      <c r="E19515">
        <v>0.43544850000000002</v>
      </c>
      <c r="F19515">
        <v>43.544846100000001</v>
      </c>
    </row>
    <row r="19516" spans="1:6">
      <c r="A19516">
        <v>31902150924</v>
      </c>
      <c r="B19516">
        <v>3150924</v>
      </c>
      <c r="C19516">
        <v>32141</v>
      </c>
      <c r="D19516" t="s">
        <v>9632</v>
      </c>
      <c r="E19516">
        <v>1.9693700000000001E-2</v>
      </c>
      <c r="F19516">
        <v>1.9693716000000001</v>
      </c>
    </row>
    <row r="19517" spans="1:6">
      <c r="A19517">
        <v>31902150924</v>
      </c>
      <c r="B19517">
        <v>3150924</v>
      </c>
      <c r="C19517">
        <v>32341</v>
      </c>
      <c r="D19517" t="s">
        <v>9832</v>
      </c>
      <c r="E19517">
        <v>0.1575492</v>
      </c>
      <c r="F19517">
        <v>15.75492</v>
      </c>
    </row>
    <row r="19518" spans="1:6">
      <c r="A19518">
        <v>31902150924</v>
      </c>
      <c r="B19518">
        <v>3150924</v>
      </c>
      <c r="C19518">
        <v>32781</v>
      </c>
      <c r="D19518" t="s">
        <v>10272</v>
      </c>
      <c r="E19518">
        <v>0.3873086</v>
      </c>
      <c r="F19518">
        <v>38.730862399999999</v>
      </c>
    </row>
    <row r="19519" spans="1:6">
      <c r="A19519">
        <v>31902150925</v>
      </c>
      <c r="B19519">
        <v>3150925</v>
      </c>
      <c r="C19519">
        <v>30390</v>
      </c>
      <c r="D19519" t="s">
        <v>7881</v>
      </c>
      <c r="E19519">
        <v>0.2368421</v>
      </c>
      <c r="F19519">
        <v>23.684209200000002</v>
      </c>
    </row>
    <row r="19520" spans="1:6">
      <c r="A19520">
        <v>31902150925</v>
      </c>
      <c r="B19520">
        <v>3150925</v>
      </c>
      <c r="C19520">
        <v>30442</v>
      </c>
      <c r="D19520" t="s">
        <v>7933</v>
      </c>
      <c r="E19520">
        <v>8.4210599999999997E-2</v>
      </c>
      <c r="F19520">
        <v>8.4210563</v>
      </c>
    </row>
    <row r="19521" spans="1:6">
      <c r="A19521">
        <v>31902150925</v>
      </c>
      <c r="B19521">
        <v>3150925</v>
      </c>
      <c r="C19521">
        <v>30974</v>
      </c>
      <c r="D19521" t="s">
        <v>8465</v>
      </c>
      <c r="E19521">
        <v>0.59824560000000004</v>
      </c>
      <c r="F19521">
        <v>59.8245589</v>
      </c>
    </row>
    <row r="19522" spans="1:6">
      <c r="A19522">
        <v>31902150925</v>
      </c>
      <c r="B19522">
        <v>3150925</v>
      </c>
      <c r="C19522">
        <v>33059</v>
      </c>
      <c r="D19522" t="s">
        <v>10550</v>
      </c>
      <c r="E19522">
        <v>8.0701800000000004E-2</v>
      </c>
      <c r="F19522">
        <v>8.0701756000000007</v>
      </c>
    </row>
    <row r="19523" spans="1:6">
      <c r="A19523">
        <v>31902150926</v>
      </c>
      <c r="B19523">
        <v>3150926</v>
      </c>
      <c r="C19523">
        <v>32118</v>
      </c>
      <c r="D19523" t="s">
        <v>9609</v>
      </c>
      <c r="E19523">
        <v>1</v>
      </c>
      <c r="F19523">
        <v>100</v>
      </c>
    </row>
    <row r="19524" spans="1:6">
      <c r="A19524">
        <v>31902150927</v>
      </c>
      <c r="B19524">
        <v>3150927</v>
      </c>
      <c r="C19524">
        <v>32622</v>
      </c>
      <c r="D19524" t="s">
        <v>10113</v>
      </c>
      <c r="E19524">
        <v>1</v>
      </c>
      <c r="F19524">
        <v>100</v>
      </c>
    </row>
    <row r="19525" spans="1:6">
      <c r="A19525">
        <v>31902151001</v>
      </c>
      <c r="B19525">
        <v>3151001</v>
      </c>
      <c r="C19525">
        <v>30800</v>
      </c>
      <c r="D19525" t="s">
        <v>8291</v>
      </c>
      <c r="E19525">
        <v>0.42857099999999998</v>
      </c>
      <c r="F19525">
        <v>42.857101999999998</v>
      </c>
    </row>
    <row r="19526" spans="1:6">
      <c r="A19526">
        <v>31902151001</v>
      </c>
      <c r="B19526">
        <v>3151001</v>
      </c>
      <c r="C19526">
        <v>31491</v>
      </c>
      <c r="D19526" t="s">
        <v>8982</v>
      </c>
      <c r="E19526">
        <v>0.57142899999999996</v>
      </c>
      <c r="F19526">
        <v>57.142898000000002</v>
      </c>
    </row>
    <row r="19527" spans="1:6">
      <c r="A19527">
        <v>31903151101</v>
      </c>
      <c r="B19527">
        <v>3151101</v>
      </c>
      <c r="C19527">
        <v>32854</v>
      </c>
      <c r="D19527" t="s">
        <v>10345</v>
      </c>
      <c r="E19527">
        <v>1</v>
      </c>
      <c r="F19527">
        <v>100</v>
      </c>
    </row>
    <row r="19528" spans="1:6">
      <c r="A19528">
        <v>31903151102</v>
      </c>
      <c r="B19528">
        <v>3151102</v>
      </c>
      <c r="C19528">
        <v>30689</v>
      </c>
      <c r="D19528" t="s">
        <v>8180</v>
      </c>
      <c r="E19528">
        <v>1</v>
      </c>
      <c r="F19528">
        <v>100</v>
      </c>
    </row>
    <row r="19529" spans="1:6">
      <c r="A19529">
        <v>31903151103</v>
      </c>
      <c r="B19529">
        <v>3151103</v>
      </c>
      <c r="C19529">
        <v>32854</v>
      </c>
      <c r="D19529" t="s">
        <v>10345</v>
      </c>
      <c r="E19529">
        <v>1</v>
      </c>
      <c r="F19529">
        <v>100</v>
      </c>
    </row>
    <row r="19530" spans="1:6">
      <c r="A19530">
        <v>31903151104</v>
      </c>
      <c r="B19530">
        <v>3151104</v>
      </c>
      <c r="C19530">
        <v>30689</v>
      </c>
      <c r="D19530" t="s">
        <v>8180</v>
      </c>
      <c r="E19530">
        <v>1</v>
      </c>
      <c r="F19530">
        <v>100</v>
      </c>
    </row>
    <row r="19531" spans="1:6">
      <c r="A19531">
        <v>31903151105</v>
      </c>
      <c r="B19531">
        <v>3151105</v>
      </c>
      <c r="C19531">
        <v>30689</v>
      </c>
      <c r="D19531" t="s">
        <v>8180</v>
      </c>
      <c r="E19531">
        <v>1</v>
      </c>
      <c r="F19531">
        <v>100</v>
      </c>
    </row>
    <row r="19532" spans="1:6">
      <c r="A19532">
        <v>31903151106</v>
      </c>
      <c r="B19532">
        <v>3151106</v>
      </c>
      <c r="C19532">
        <v>32854</v>
      </c>
      <c r="D19532" t="s">
        <v>10345</v>
      </c>
      <c r="E19532">
        <v>1</v>
      </c>
      <c r="F19532">
        <v>100</v>
      </c>
    </row>
    <row r="19533" spans="1:6">
      <c r="A19533">
        <v>31903151107</v>
      </c>
      <c r="B19533">
        <v>3151107</v>
      </c>
      <c r="C19533">
        <v>32854</v>
      </c>
      <c r="D19533" t="s">
        <v>10345</v>
      </c>
      <c r="E19533">
        <v>1</v>
      </c>
      <c r="F19533">
        <v>100</v>
      </c>
    </row>
    <row r="19534" spans="1:6">
      <c r="A19534">
        <v>31903151108</v>
      </c>
      <c r="B19534">
        <v>3151108</v>
      </c>
      <c r="C19534">
        <v>32854</v>
      </c>
      <c r="D19534" t="s">
        <v>10345</v>
      </c>
      <c r="E19534">
        <v>1</v>
      </c>
      <c r="F19534">
        <v>100</v>
      </c>
    </row>
    <row r="19535" spans="1:6">
      <c r="A19535">
        <v>31903151110</v>
      </c>
      <c r="B19535">
        <v>3151110</v>
      </c>
      <c r="C19535">
        <v>30689</v>
      </c>
      <c r="D19535" t="s">
        <v>8180</v>
      </c>
      <c r="E19535">
        <v>1</v>
      </c>
      <c r="F19535">
        <v>100</v>
      </c>
    </row>
    <row r="19536" spans="1:6">
      <c r="A19536">
        <v>31903151112</v>
      </c>
      <c r="B19536">
        <v>3151112</v>
      </c>
      <c r="C19536">
        <v>30688</v>
      </c>
      <c r="D19536" t="s">
        <v>8179</v>
      </c>
      <c r="E19536">
        <v>0.99997000000000003</v>
      </c>
      <c r="F19536">
        <v>99.997000099999994</v>
      </c>
    </row>
    <row r="19537" spans="1:6">
      <c r="A19537">
        <v>31903151113</v>
      </c>
      <c r="B19537">
        <v>3151113</v>
      </c>
      <c r="C19537">
        <v>31418</v>
      </c>
      <c r="D19537" t="s">
        <v>8909</v>
      </c>
      <c r="E19537">
        <v>0.58426999999999996</v>
      </c>
      <c r="F19537">
        <v>58.427001799999999</v>
      </c>
    </row>
    <row r="19538" spans="1:6">
      <c r="A19538">
        <v>31903151113</v>
      </c>
      <c r="B19538">
        <v>3151113</v>
      </c>
      <c r="C19538">
        <v>32409</v>
      </c>
      <c r="D19538" t="s">
        <v>9900</v>
      </c>
      <c r="E19538">
        <v>0.41572999999999999</v>
      </c>
      <c r="F19538">
        <v>41.572998200000001</v>
      </c>
    </row>
    <row r="19539" spans="1:6">
      <c r="A19539">
        <v>31903151114</v>
      </c>
      <c r="B19539">
        <v>3151114</v>
      </c>
      <c r="C19539">
        <v>32409</v>
      </c>
      <c r="D19539" t="s">
        <v>9900</v>
      </c>
      <c r="E19539">
        <v>1</v>
      </c>
      <c r="F19539">
        <v>100</v>
      </c>
    </row>
    <row r="19540" spans="1:6">
      <c r="A19540">
        <v>31903151115</v>
      </c>
      <c r="B19540">
        <v>3151115</v>
      </c>
      <c r="C19540">
        <v>32854</v>
      </c>
      <c r="D19540" t="s">
        <v>10345</v>
      </c>
      <c r="E19540">
        <v>7.4469499999999994E-2</v>
      </c>
      <c r="F19540">
        <v>7.4469513999999997</v>
      </c>
    </row>
    <row r="19541" spans="1:6">
      <c r="A19541">
        <v>31903151115</v>
      </c>
      <c r="B19541">
        <v>3151115</v>
      </c>
      <c r="C19541">
        <v>33000</v>
      </c>
      <c r="D19541" t="s">
        <v>10491</v>
      </c>
      <c r="E19541">
        <v>0.92552979999999996</v>
      </c>
      <c r="F19541">
        <v>92.552984699999996</v>
      </c>
    </row>
    <row r="19542" spans="1:6">
      <c r="A19542">
        <v>31903151116</v>
      </c>
      <c r="B19542">
        <v>3151116</v>
      </c>
      <c r="C19542">
        <v>30689</v>
      </c>
      <c r="D19542" t="s">
        <v>8180</v>
      </c>
      <c r="E19542">
        <v>1</v>
      </c>
      <c r="F19542">
        <v>100</v>
      </c>
    </row>
    <row r="19543" spans="1:6">
      <c r="A19543">
        <v>31903151117</v>
      </c>
      <c r="B19543">
        <v>3151117</v>
      </c>
      <c r="C19543">
        <v>32409</v>
      </c>
      <c r="D19543" t="s">
        <v>9900</v>
      </c>
      <c r="E19543">
        <v>1</v>
      </c>
      <c r="F19543">
        <v>100</v>
      </c>
    </row>
    <row r="19544" spans="1:6">
      <c r="A19544">
        <v>31903151118</v>
      </c>
      <c r="B19544">
        <v>3151118</v>
      </c>
      <c r="C19544">
        <v>32409</v>
      </c>
      <c r="D19544" t="s">
        <v>9900</v>
      </c>
      <c r="E19544">
        <v>1</v>
      </c>
      <c r="F19544">
        <v>100</v>
      </c>
    </row>
    <row r="19545" spans="1:6">
      <c r="A19545">
        <v>31903151119</v>
      </c>
      <c r="B19545">
        <v>3151119</v>
      </c>
      <c r="C19545">
        <v>30689</v>
      </c>
      <c r="D19545" t="s">
        <v>8180</v>
      </c>
      <c r="E19545">
        <v>1</v>
      </c>
      <c r="F19545">
        <v>100</v>
      </c>
    </row>
    <row r="19546" spans="1:6">
      <c r="A19546">
        <v>31903151120</v>
      </c>
      <c r="B19546">
        <v>3151120</v>
      </c>
      <c r="C19546">
        <v>30689</v>
      </c>
      <c r="D19546" t="s">
        <v>8180</v>
      </c>
      <c r="E19546">
        <v>1</v>
      </c>
      <c r="F19546">
        <v>100</v>
      </c>
    </row>
    <row r="19547" spans="1:6">
      <c r="A19547">
        <v>31903151121</v>
      </c>
      <c r="B19547">
        <v>3151121</v>
      </c>
      <c r="C19547">
        <v>32409</v>
      </c>
      <c r="D19547" t="s">
        <v>9900</v>
      </c>
      <c r="E19547">
        <v>1</v>
      </c>
      <c r="F19547">
        <v>100</v>
      </c>
    </row>
    <row r="19548" spans="1:6">
      <c r="A19548">
        <v>31903151204</v>
      </c>
      <c r="B19548">
        <v>3151204</v>
      </c>
      <c r="C19548">
        <v>31292</v>
      </c>
      <c r="D19548" t="s">
        <v>8783</v>
      </c>
      <c r="E19548">
        <v>1</v>
      </c>
      <c r="F19548">
        <v>100</v>
      </c>
    </row>
    <row r="19549" spans="1:6">
      <c r="A19549">
        <v>31903151205</v>
      </c>
      <c r="B19549">
        <v>3151205</v>
      </c>
      <c r="C19549">
        <v>31292</v>
      </c>
      <c r="D19549" t="s">
        <v>8783</v>
      </c>
      <c r="E19549">
        <v>1</v>
      </c>
      <c r="F19549">
        <v>100</v>
      </c>
    </row>
    <row r="19550" spans="1:6">
      <c r="A19550">
        <v>31903151206</v>
      </c>
      <c r="B19550">
        <v>3151206</v>
      </c>
      <c r="C19550">
        <v>31292</v>
      </c>
      <c r="D19550" t="s">
        <v>8783</v>
      </c>
      <c r="E19550">
        <v>1</v>
      </c>
      <c r="F19550">
        <v>100</v>
      </c>
    </row>
    <row r="19551" spans="1:6">
      <c r="A19551">
        <v>31903151207</v>
      </c>
      <c r="B19551">
        <v>3151207</v>
      </c>
      <c r="C19551">
        <v>31292</v>
      </c>
      <c r="D19551" t="s">
        <v>8783</v>
      </c>
      <c r="E19551">
        <v>1</v>
      </c>
      <c r="F19551">
        <v>100</v>
      </c>
    </row>
    <row r="19552" spans="1:6">
      <c r="A19552">
        <v>31903151208</v>
      </c>
      <c r="B19552">
        <v>3151208</v>
      </c>
      <c r="C19552">
        <v>31148</v>
      </c>
      <c r="D19552" t="s">
        <v>8639</v>
      </c>
      <c r="E19552">
        <v>9.1892000000000001E-2</v>
      </c>
      <c r="F19552">
        <v>9.1892014999999994</v>
      </c>
    </row>
    <row r="19553" spans="1:6">
      <c r="A19553">
        <v>31903151208</v>
      </c>
      <c r="B19553">
        <v>3151208</v>
      </c>
      <c r="C19553">
        <v>31897</v>
      </c>
      <c r="D19553" t="s">
        <v>9388</v>
      </c>
      <c r="E19553">
        <v>0.90810800000000003</v>
      </c>
      <c r="F19553">
        <v>90.810798500000004</v>
      </c>
    </row>
    <row r="19554" spans="1:6">
      <c r="A19554">
        <v>31903151209</v>
      </c>
      <c r="B19554">
        <v>3151209</v>
      </c>
      <c r="C19554">
        <v>31292</v>
      </c>
      <c r="D19554" t="s">
        <v>8783</v>
      </c>
      <c r="E19554">
        <v>1</v>
      </c>
      <c r="F19554">
        <v>100</v>
      </c>
    </row>
    <row r="19555" spans="1:6">
      <c r="A19555">
        <v>31903151210</v>
      </c>
      <c r="B19555">
        <v>3151210</v>
      </c>
      <c r="C19555">
        <v>31292</v>
      </c>
      <c r="D19555" t="s">
        <v>8783</v>
      </c>
      <c r="E19555">
        <v>1</v>
      </c>
      <c r="F19555">
        <v>100</v>
      </c>
    </row>
    <row r="19556" spans="1:6">
      <c r="A19556">
        <v>31903151211</v>
      </c>
      <c r="B19556">
        <v>3151211</v>
      </c>
      <c r="C19556">
        <v>31292</v>
      </c>
      <c r="D19556" t="s">
        <v>8783</v>
      </c>
      <c r="E19556">
        <v>1</v>
      </c>
      <c r="F19556">
        <v>100</v>
      </c>
    </row>
    <row r="19557" spans="1:6">
      <c r="A19557">
        <v>31903151212</v>
      </c>
      <c r="B19557">
        <v>3151212</v>
      </c>
      <c r="C19557">
        <v>31292</v>
      </c>
      <c r="D19557" t="s">
        <v>8783</v>
      </c>
      <c r="E19557">
        <v>1</v>
      </c>
      <c r="F19557">
        <v>100</v>
      </c>
    </row>
    <row r="19558" spans="1:6">
      <c r="A19558">
        <v>31903151213</v>
      </c>
      <c r="B19558">
        <v>3151213</v>
      </c>
      <c r="C19558">
        <v>31292</v>
      </c>
      <c r="D19558" t="s">
        <v>8783</v>
      </c>
      <c r="E19558">
        <v>1</v>
      </c>
      <c r="F19558">
        <v>100</v>
      </c>
    </row>
    <row r="19559" spans="1:6">
      <c r="A19559">
        <v>31903151214</v>
      </c>
      <c r="B19559">
        <v>3151214</v>
      </c>
      <c r="C19559">
        <v>31292</v>
      </c>
      <c r="D19559" t="s">
        <v>8783</v>
      </c>
      <c r="E19559">
        <v>1</v>
      </c>
      <c r="F19559">
        <v>100</v>
      </c>
    </row>
    <row r="19560" spans="1:6">
      <c r="A19560">
        <v>31903151215</v>
      </c>
      <c r="B19560">
        <v>3151215</v>
      </c>
      <c r="C19560">
        <v>31292</v>
      </c>
      <c r="D19560" t="s">
        <v>8783</v>
      </c>
      <c r="E19560">
        <v>1</v>
      </c>
      <c r="F19560">
        <v>100</v>
      </c>
    </row>
    <row r="19561" spans="1:6">
      <c r="A19561">
        <v>31903151216</v>
      </c>
      <c r="B19561">
        <v>3151216</v>
      </c>
      <c r="C19561">
        <v>31292</v>
      </c>
      <c r="D19561" t="s">
        <v>8783</v>
      </c>
      <c r="E19561">
        <v>1</v>
      </c>
      <c r="F19561">
        <v>100</v>
      </c>
    </row>
    <row r="19562" spans="1:6">
      <c r="A19562">
        <v>31903151217</v>
      </c>
      <c r="B19562">
        <v>3151217</v>
      </c>
      <c r="C19562">
        <v>31292</v>
      </c>
      <c r="D19562" t="s">
        <v>8783</v>
      </c>
      <c r="E19562">
        <v>1</v>
      </c>
      <c r="F19562">
        <v>100</v>
      </c>
    </row>
    <row r="19563" spans="1:6">
      <c r="A19563">
        <v>31903151218</v>
      </c>
      <c r="B19563">
        <v>3151218</v>
      </c>
      <c r="C19563">
        <v>31292</v>
      </c>
      <c r="D19563" t="s">
        <v>8783</v>
      </c>
      <c r="E19563">
        <v>1</v>
      </c>
      <c r="F19563">
        <v>100</v>
      </c>
    </row>
    <row r="19564" spans="1:6">
      <c r="A19564">
        <v>31903151219</v>
      </c>
      <c r="B19564">
        <v>3151219</v>
      </c>
      <c r="C19564">
        <v>31292</v>
      </c>
      <c r="D19564" t="s">
        <v>8783</v>
      </c>
      <c r="E19564">
        <v>1</v>
      </c>
      <c r="F19564">
        <v>100</v>
      </c>
    </row>
    <row r="19565" spans="1:6">
      <c r="A19565">
        <v>31903151220</v>
      </c>
      <c r="B19565">
        <v>3151220</v>
      </c>
      <c r="C19565">
        <v>31292</v>
      </c>
      <c r="D19565" t="s">
        <v>8783</v>
      </c>
      <c r="E19565">
        <v>1</v>
      </c>
      <c r="F19565">
        <v>100</v>
      </c>
    </row>
    <row r="19566" spans="1:6">
      <c r="A19566">
        <v>31903151221</v>
      </c>
      <c r="B19566">
        <v>3151221</v>
      </c>
      <c r="C19566">
        <v>31292</v>
      </c>
      <c r="D19566" t="s">
        <v>8783</v>
      </c>
      <c r="E19566">
        <v>1</v>
      </c>
      <c r="F19566">
        <v>100</v>
      </c>
    </row>
    <row r="19567" spans="1:6">
      <c r="A19567">
        <v>31903151222</v>
      </c>
      <c r="B19567">
        <v>3151222</v>
      </c>
      <c r="C19567">
        <v>31292</v>
      </c>
      <c r="D19567" t="s">
        <v>8783</v>
      </c>
      <c r="E19567">
        <v>1</v>
      </c>
      <c r="F19567">
        <v>100</v>
      </c>
    </row>
    <row r="19568" spans="1:6">
      <c r="A19568">
        <v>31903151223</v>
      </c>
      <c r="B19568">
        <v>3151223</v>
      </c>
      <c r="C19568">
        <v>30931</v>
      </c>
      <c r="D19568" t="s">
        <v>8422</v>
      </c>
      <c r="E19568">
        <v>5.30546E-2</v>
      </c>
      <c r="F19568">
        <v>5.3054619000000001</v>
      </c>
    </row>
    <row r="19569" spans="1:6">
      <c r="A19569">
        <v>31903151223</v>
      </c>
      <c r="B19569">
        <v>3151223</v>
      </c>
      <c r="C19569">
        <v>31897</v>
      </c>
      <c r="D19569" t="s">
        <v>9388</v>
      </c>
      <c r="E19569">
        <v>0.94694540000000005</v>
      </c>
      <c r="F19569">
        <v>94.694538100000003</v>
      </c>
    </row>
    <row r="19570" spans="1:6">
      <c r="A19570">
        <v>31903151224</v>
      </c>
      <c r="B19570">
        <v>3151224</v>
      </c>
      <c r="C19570">
        <v>31292</v>
      </c>
      <c r="D19570" t="s">
        <v>8783</v>
      </c>
      <c r="E19570">
        <v>1</v>
      </c>
      <c r="F19570">
        <v>100</v>
      </c>
    </row>
    <row r="19571" spans="1:6">
      <c r="A19571">
        <v>31903151225</v>
      </c>
      <c r="B19571">
        <v>3151225</v>
      </c>
      <c r="C19571">
        <v>31292</v>
      </c>
      <c r="D19571" t="s">
        <v>8783</v>
      </c>
      <c r="E19571">
        <v>1</v>
      </c>
      <c r="F19571">
        <v>100</v>
      </c>
    </row>
    <row r="19572" spans="1:6">
      <c r="A19572">
        <v>31903151226</v>
      </c>
      <c r="B19572">
        <v>3151226</v>
      </c>
      <c r="C19572">
        <v>31897</v>
      </c>
      <c r="D19572" t="s">
        <v>9388</v>
      </c>
      <c r="E19572">
        <v>1</v>
      </c>
      <c r="F19572">
        <v>100</v>
      </c>
    </row>
    <row r="19573" spans="1:6">
      <c r="A19573">
        <v>31903151227</v>
      </c>
      <c r="B19573">
        <v>3151227</v>
      </c>
      <c r="C19573">
        <v>31292</v>
      </c>
      <c r="D19573" t="s">
        <v>8783</v>
      </c>
      <c r="E19573">
        <v>1</v>
      </c>
      <c r="F19573">
        <v>100</v>
      </c>
    </row>
    <row r="19574" spans="1:6">
      <c r="A19574">
        <v>31903151228</v>
      </c>
      <c r="B19574">
        <v>3151228</v>
      </c>
      <c r="C19574">
        <v>31292</v>
      </c>
      <c r="D19574" t="s">
        <v>8783</v>
      </c>
      <c r="E19574">
        <v>1</v>
      </c>
      <c r="F19574">
        <v>100</v>
      </c>
    </row>
    <row r="19575" spans="1:6">
      <c r="A19575">
        <v>31903151229</v>
      </c>
      <c r="B19575">
        <v>3151229</v>
      </c>
      <c r="C19575">
        <v>31292</v>
      </c>
      <c r="D19575" t="s">
        <v>8783</v>
      </c>
      <c r="E19575">
        <v>1</v>
      </c>
      <c r="F19575">
        <v>100</v>
      </c>
    </row>
    <row r="19576" spans="1:6">
      <c r="A19576">
        <v>31903151230</v>
      </c>
      <c r="B19576">
        <v>3151230</v>
      </c>
      <c r="C19576">
        <v>31292</v>
      </c>
      <c r="D19576" t="s">
        <v>8783</v>
      </c>
      <c r="E19576">
        <v>1</v>
      </c>
      <c r="F19576">
        <v>100</v>
      </c>
    </row>
    <row r="19577" spans="1:6">
      <c r="A19577">
        <v>31903151231</v>
      </c>
      <c r="B19577">
        <v>3151231</v>
      </c>
      <c r="C19577">
        <v>31292</v>
      </c>
      <c r="D19577" t="s">
        <v>8783</v>
      </c>
      <c r="E19577">
        <v>1</v>
      </c>
      <c r="F19577">
        <v>100</v>
      </c>
    </row>
    <row r="19578" spans="1:6">
      <c r="A19578">
        <v>31903151232</v>
      </c>
      <c r="B19578">
        <v>3151232</v>
      </c>
      <c r="C19578">
        <v>31292</v>
      </c>
      <c r="D19578" t="s">
        <v>8783</v>
      </c>
      <c r="E19578">
        <v>1</v>
      </c>
      <c r="F19578">
        <v>100</v>
      </c>
    </row>
    <row r="19579" spans="1:6">
      <c r="A19579">
        <v>31903151233</v>
      </c>
      <c r="B19579">
        <v>3151233</v>
      </c>
      <c r="C19579">
        <v>30070</v>
      </c>
      <c r="D19579" t="s">
        <v>7561</v>
      </c>
      <c r="E19579">
        <v>3.2986099999999997E-2</v>
      </c>
      <c r="F19579">
        <v>3.2986114</v>
      </c>
    </row>
    <row r="19580" spans="1:6">
      <c r="A19580">
        <v>31903151233</v>
      </c>
      <c r="B19580">
        <v>3151233</v>
      </c>
      <c r="C19580">
        <v>32977</v>
      </c>
      <c r="D19580" t="s">
        <v>10468</v>
      </c>
      <c r="E19580">
        <v>0.96701389999999998</v>
      </c>
      <c r="F19580">
        <v>96.701388600000001</v>
      </c>
    </row>
    <row r="19581" spans="1:6">
      <c r="A19581">
        <v>31903151234</v>
      </c>
      <c r="B19581">
        <v>3151234</v>
      </c>
      <c r="C19581">
        <v>31292</v>
      </c>
      <c r="D19581" t="s">
        <v>8783</v>
      </c>
      <c r="E19581">
        <v>1</v>
      </c>
      <c r="F19581">
        <v>100</v>
      </c>
    </row>
    <row r="19582" spans="1:6">
      <c r="A19582">
        <v>31903151235</v>
      </c>
      <c r="B19582">
        <v>3151235</v>
      </c>
      <c r="C19582">
        <v>32755</v>
      </c>
      <c r="D19582" t="s">
        <v>10246</v>
      </c>
      <c r="E19582">
        <v>1</v>
      </c>
      <c r="F19582">
        <v>100</v>
      </c>
    </row>
    <row r="19583" spans="1:6">
      <c r="A19583">
        <v>31903151236</v>
      </c>
      <c r="B19583">
        <v>3151236</v>
      </c>
      <c r="C19583">
        <v>30070</v>
      </c>
      <c r="D19583" t="s">
        <v>7561</v>
      </c>
      <c r="E19583">
        <v>0.6572673</v>
      </c>
      <c r="F19583">
        <v>65.726726099999993</v>
      </c>
    </row>
    <row r="19584" spans="1:6">
      <c r="A19584">
        <v>31903151236</v>
      </c>
      <c r="B19584">
        <v>3151236</v>
      </c>
      <c r="C19584">
        <v>30146</v>
      </c>
      <c r="D19584" t="s">
        <v>7637</v>
      </c>
      <c r="E19584">
        <v>0.3427327</v>
      </c>
      <c r="F19584">
        <v>34.2732739</v>
      </c>
    </row>
    <row r="19585" spans="1:6">
      <c r="A19585">
        <v>31903151237</v>
      </c>
      <c r="B19585">
        <v>3151237</v>
      </c>
      <c r="C19585">
        <v>32755</v>
      </c>
      <c r="D19585" t="s">
        <v>10246</v>
      </c>
      <c r="E19585">
        <v>1</v>
      </c>
      <c r="F19585">
        <v>100</v>
      </c>
    </row>
    <row r="19586" spans="1:6">
      <c r="A19586">
        <v>31903151238</v>
      </c>
      <c r="B19586">
        <v>3151238</v>
      </c>
      <c r="C19586">
        <v>30070</v>
      </c>
      <c r="D19586" t="s">
        <v>7561</v>
      </c>
      <c r="E19586">
        <v>1</v>
      </c>
      <c r="F19586">
        <v>100</v>
      </c>
    </row>
    <row r="19587" spans="1:6">
      <c r="A19587">
        <v>31903151239</v>
      </c>
      <c r="B19587">
        <v>3151239</v>
      </c>
      <c r="C19587">
        <v>31292</v>
      </c>
      <c r="D19587" t="s">
        <v>8783</v>
      </c>
      <c r="E19587">
        <v>0.89438229999999996</v>
      </c>
      <c r="F19587">
        <v>89.438225099999997</v>
      </c>
    </row>
    <row r="19588" spans="1:6">
      <c r="A19588">
        <v>31903151239</v>
      </c>
      <c r="B19588">
        <v>3151239</v>
      </c>
      <c r="C19588">
        <v>32920</v>
      </c>
      <c r="D19588" t="s">
        <v>10411</v>
      </c>
      <c r="E19588">
        <v>0.10561769999999999</v>
      </c>
      <c r="F19588">
        <v>10.5617749</v>
      </c>
    </row>
    <row r="19589" spans="1:6">
      <c r="A19589">
        <v>31903151302</v>
      </c>
      <c r="B19589">
        <v>3151302</v>
      </c>
      <c r="C19589">
        <v>31467</v>
      </c>
      <c r="D19589" t="s">
        <v>8958</v>
      </c>
      <c r="E19589">
        <v>1</v>
      </c>
      <c r="F19589">
        <v>100</v>
      </c>
    </row>
    <row r="19590" spans="1:6">
      <c r="A19590">
        <v>31903151303</v>
      </c>
      <c r="B19590">
        <v>3151303</v>
      </c>
      <c r="C19590">
        <v>32637</v>
      </c>
      <c r="D19590" t="s">
        <v>10128</v>
      </c>
      <c r="E19590">
        <v>1</v>
      </c>
      <c r="F19590">
        <v>100</v>
      </c>
    </row>
    <row r="19591" spans="1:6">
      <c r="A19591">
        <v>31903151304</v>
      </c>
      <c r="B19591">
        <v>3151304</v>
      </c>
      <c r="C19591">
        <v>32637</v>
      </c>
      <c r="D19591" t="s">
        <v>10128</v>
      </c>
      <c r="E19591">
        <v>1</v>
      </c>
      <c r="F19591">
        <v>100</v>
      </c>
    </row>
    <row r="19592" spans="1:6">
      <c r="A19592">
        <v>31903151305</v>
      </c>
      <c r="B19592">
        <v>3151305</v>
      </c>
      <c r="C19592">
        <v>32637</v>
      </c>
      <c r="D19592" t="s">
        <v>10128</v>
      </c>
      <c r="E19592">
        <v>1</v>
      </c>
      <c r="F19592">
        <v>100</v>
      </c>
    </row>
    <row r="19593" spans="1:6">
      <c r="A19593">
        <v>31903151306</v>
      </c>
      <c r="B19593">
        <v>3151306</v>
      </c>
      <c r="C19593">
        <v>32637</v>
      </c>
      <c r="D19593" t="s">
        <v>10128</v>
      </c>
      <c r="E19593">
        <v>1</v>
      </c>
      <c r="F19593">
        <v>100</v>
      </c>
    </row>
    <row r="19594" spans="1:6">
      <c r="A19594">
        <v>31903151307</v>
      </c>
      <c r="B19594">
        <v>3151307</v>
      </c>
      <c r="C19594">
        <v>32637</v>
      </c>
      <c r="D19594" t="s">
        <v>10128</v>
      </c>
      <c r="E19594">
        <v>1</v>
      </c>
      <c r="F19594">
        <v>100</v>
      </c>
    </row>
    <row r="19595" spans="1:6">
      <c r="A19595">
        <v>31903151308</v>
      </c>
      <c r="B19595">
        <v>3151308</v>
      </c>
      <c r="C19595">
        <v>32637</v>
      </c>
      <c r="D19595" t="s">
        <v>10128</v>
      </c>
      <c r="E19595">
        <v>1</v>
      </c>
      <c r="F19595">
        <v>100</v>
      </c>
    </row>
    <row r="19596" spans="1:6">
      <c r="A19596">
        <v>31903151309</v>
      </c>
      <c r="B19596">
        <v>3151309</v>
      </c>
      <c r="C19596">
        <v>32637</v>
      </c>
      <c r="D19596" t="s">
        <v>10128</v>
      </c>
      <c r="E19596">
        <v>1</v>
      </c>
      <c r="F19596">
        <v>100</v>
      </c>
    </row>
    <row r="19597" spans="1:6">
      <c r="A19597">
        <v>31903151310</v>
      </c>
      <c r="B19597">
        <v>3151310</v>
      </c>
      <c r="C19597">
        <v>31467</v>
      </c>
      <c r="D19597" t="s">
        <v>8958</v>
      </c>
      <c r="E19597">
        <v>0.84738950000000002</v>
      </c>
      <c r="F19597">
        <v>84.738951099999994</v>
      </c>
    </row>
    <row r="19598" spans="1:6">
      <c r="A19598">
        <v>31903151310</v>
      </c>
      <c r="B19598">
        <v>3151310</v>
      </c>
      <c r="C19598">
        <v>32637</v>
      </c>
      <c r="D19598" t="s">
        <v>10128</v>
      </c>
      <c r="E19598">
        <v>0.15261050000000001</v>
      </c>
      <c r="F19598">
        <v>15.2610489</v>
      </c>
    </row>
    <row r="19599" spans="1:6">
      <c r="A19599">
        <v>31903151311</v>
      </c>
      <c r="B19599">
        <v>3151311</v>
      </c>
      <c r="C19599">
        <v>32637</v>
      </c>
      <c r="D19599" t="s">
        <v>10128</v>
      </c>
      <c r="E19599">
        <v>1</v>
      </c>
      <c r="F19599">
        <v>100</v>
      </c>
    </row>
    <row r="19600" spans="1:6">
      <c r="A19600">
        <v>31903151312</v>
      </c>
      <c r="B19600">
        <v>3151312</v>
      </c>
      <c r="C19600">
        <v>32637</v>
      </c>
      <c r="D19600" t="s">
        <v>10128</v>
      </c>
      <c r="E19600">
        <v>1</v>
      </c>
      <c r="F19600">
        <v>100</v>
      </c>
    </row>
    <row r="19601" spans="1:6">
      <c r="A19601">
        <v>31903151314</v>
      </c>
      <c r="B19601">
        <v>3151314</v>
      </c>
      <c r="C19601">
        <v>32332</v>
      </c>
      <c r="D19601" t="s">
        <v>9823</v>
      </c>
      <c r="E19601">
        <v>0.35922290000000001</v>
      </c>
      <c r="F19601">
        <v>35.922287400000002</v>
      </c>
    </row>
    <row r="19602" spans="1:6">
      <c r="A19602">
        <v>31903151314</v>
      </c>
      <c r="B19602">
        <v>3151314</v>
      </c>
      <c r="C19602">
        <v>32637</v>
      </c>
      <c r="D19602" t="s">
        <v>10128</v>
      </c>
      <c r="E19602">
        <v>0.64077709999999999</v>
      </c>
      <c r="F19602">
        <v>64.077712599999998</v>
      </c>
    </row>
    <row r="19603" spans="1:6">
      <c r="A19603">
        <v>31903151315</v>
      </c>
      <c r="B19603">
        <v>3151315</v>
      </c>
      <c r="C19603">
        <v>32637</v>
      </c>
      <c r="D19603" t="s">
        <v>10128</v>
      </c>
      <c r="E19603">
        <v>1</v>
      </c>
      <c r="F19603">
        <v>100</v>
      </c>
    </row>
    <row r="19604" spans="1:6">
      <c r="A19604">
        <v>31903151316</v>
      </c>
      <c r="B19604">
        <v>3151316</v>
      </c>
      <c r="C19604">
        <v>32637</v>
      </c>
      <c r="D19604" t="s">
        <v>10128</v>
      </c>
      <c r="E19604">
        <v>1</v>
      </c>
      <c r="F19604">
        <v>100</v>
      </c>
    </row>
    <row r="19605" spans="1:6">
      <c r="A19605">
        <v>31903151317</v>
      </c>
      <c r="B19605">
        <v>3151317</v>
      </c>
      <c r="C19605">
        <v>32637</v>
      </c>
      <c r="D19605" t="s">
        <v>10128</v>
      </c>
      <c r="E19605">
        <v>1</v>
      </c>
      <c r="F19605">
        <v>100</v>
      </c>
    </row>
    <row r="19606" spans="1:6">
      <c r="A19606">
        <v>31903151401</v>
      </c>
      <c r="B19606">
        <v>3151401</v>
      </c>
      <c r="C19606">
        <v>30775</v>
      </c>
      <c r="D19606" t="s">
        <v>8266</v>
      </c>
      <c r="E19606">
        <v>1</v>
      </c>
      <c r="F19606">
        <v>100</v>
      </c>
    </row>
    <row r="19607" spans="1:6">
      <c r="A19607">
        <v>31903151402</v>
      </c>
      <c r="B19607">
        <v>3151402</v>
      </c>
      <c r="C19607">
        <v>30393</v>
      </c>
      <c r="D19607" t="s">
        <v>7884</v>
      </c>
      <c r="E19607">
        <v>0.74945539999999999</v>
      </c>
      <c r="F19607">
        <v>74.945535899999996</v>
      </c>
    </row>
    <row r="19608" spans="1:6">
      <c r="A19608">
        <v>31903151402</v>
      </c>
      <c r="B19608">
        <v>3151402</v>
      </c>
      <c r="C19608">
        <v>32065</v>
      </c>
      <c r="D19608" t="s">
        <v>9556</v>
      </c>
      <c r="E19608">
        <v>0.25054460000000001</v>
      </c>
      <c r="F19608">
        <v>25.054464100000001</v>
      </c>
    </row>
    <row r="19609" spans="1:6">
      <c r="A19609">
        <v>31903151403</v>
      </c>
      <c r="B19609">
        <v>3151403</v>
      </c>
      <c r="C19609">
        <v>30214</v>
      </c>
      <c r="D19609" t="s">
        <v>7705</v>
      </c>
      <c r="E19609">
        <v>8.1439399999999995E-2</v>
      </c>
      <c r="F19609">
        <v>8.1439365000000006</v>
      </c>
    </row>
    <row r="19610" spans="1:6">
      <c r="A19610">
        <v>31903151403</v>
      </c>
      <c r="B19610">
        <v>3151403</v>
      </c>
      <c r="C19610">
        <v>31402</v>
      </c>
      <c r="D19610" t="s">
        <v>8893</v>
      </c>
      <c r="E19610">
        <v>0.90530290000000002</v>
      </c>
      <c r="F19610">
        <v>90.530291300000002</v>
      </c>
    </row>
    <row r="19611" spans="1:6">
      <c r="A19611">
        <v>31903151403</v>
      </c>
      <c r="B19611">
        <v>3151403</v>
      </c>
      <c r="C19611">
        <v>31627</v>
      </c>
      <c r="D19611" t="s">
        <v>9118</v>
      </c>
      <c r="E19611">
        <v>1.3257700000000001E-2</v>
      </c>
      <c r="F19611">
        <v>1.3257722999999999</v>
      </c>
    </row>
    <row r="19612" spans="1:6">
      <c r="A19612">
        <v>31903151404</v>
      </c>
      <c r="B19612">
        <v>3151404</v>
      </c>
      <c r="C19612">
        <v>30559</v>
      </c>
      <c r="D19612" t="s">
        <v>8050</v>
      </c>
      <c r="E19612">
        <v>1</v>
      </c>
      <c r="F19612">
        <v>100</v>
      </c>
    </row>
    <row r="19613" spans="1:6">
      <c r="A19613">
        <v>31903151405</v>
      </c>
      <c r="B19613">
        <v>3151405</v>
      </c>
      <c r="C19613">
        <v>30305</v>
      </c>
      <c r="D19613" t="s">
        <v>7796</v>
      </c>
      <c r="E19613">
        <v>0.50377850000000002</v>
      </c>
      <c r="F19613">
        <v>50.377846400000003</v>
      </c>
    </row>
    <row r="19614" spans="1:6">
      <c r="A19614">
        <v>31903151405</v>
      </c>
      <c r="B19614">
        <v>3151405</v>
      </c>
      <c r="C19614">
        <v>32907</v>
      </c>
      <c r="D19614" t="s">
        <v>10398</v>
      </c>
      <c r="E19614">
        <v>0.49622149999999998</v>
      </c>
      <c r="F19614">
        <v>49.622153599999997</v>
      </c>
    </row>
    <row r="19615" spans="1:6">
      <c r="A19615">
        <v>31903151406</v>
      </c>
      <c r="B19615">
        <v>3151406</v>
      </c>
      <c r="C19615">
        <v>31494</v>
      </c>
      <c r="D19615" t="s">
        <v>8985</v>
      </c>
      <c r="E19615">
        <v>1</v>
      </c>
      <c r="F19615">
        <v>100</v>
      </c>
    </row>
    <row r="19616" spans="1:6">
      <c r="A19616">
        <v>31903151407</v>
      </c>
      <c r="B19616">
        <v>3151407</v>
      </c>
      <c r="C19616">
        <v>33142</v>
      </c>
      <c r="D19616" t="s">
        <v>10633</v>
      </c>
      <c r="E19616">
        <v>1</v>
      </c>
      <c r="F19616">
        <v>100</v>
      </c>
    </row>
    <row r="19617" spans="1:6">
      <c r="A19617">
        <v>31903151408</v>
      </c>
      <c r="B19617">
        <v>3151408</v>
      </c>
      <c r="C19617">
        <v>30050</v>
      </c>
      <c r="D19617" t="s">
        <v>7541</v>
      </c>
      <c r="E19617">
        <v>0.22426479999999999</v>
      </c>
      <c r="F19617">
        <v>22.426476300000001</v>
      </c>
    </row>
    <row r="19618" spans="1:6">
      <c r="A19618">
        <v>31903151408</v>
      </c>
      <c r="B19618">
        <v>3151408</v>
      </c>
      <c r="C19618">
        <v>31495</v>
      </c>
      <c r="D19618" t="s">
        <v>8986</v>
      </c>
      <c r="E19618">
        <v>0.43382349999999997</v>
      </c>
      <c r="F19618">
        <v>43.382346099999999</v>
      </c>
    </row>
    <row r="19619" spans="1:6">
      <c r="A19619">
        <v>31903151408</v>
      </c>
      <c r="B19619">
        <v>3151408</v>
      </c>
      <c r="C19619">
        <v>31815</v>
      </c>
      <c r="D19619" t="s">
        <v>9306</v>
      </c>
      <c r="E19619">
        <v>0.11029410000000001</v>
      </c>
      <c r="F19619">
        <v>11.029411</v>
      </c>
    </row>
    <row r="19620" spans="1:6">
      <c r="A19620">
        <v>31903151408</v>
      </c>
      <c r="B19620">
        <v>3151408</v>
      </c>
      <c r="C19620">
        <v>32942</v>
      </c>
      <c r="D19620" t="s">
        <v>10433</v>
      </c>
      <c r="E19620">
        <v>0.23161770000000001</v>
      </c>
      <c r="F19620">
        <v>23.161766700000001</v>
      </c>
    </row>
    <row r="19621" spans="1:6">
      <c r="A19621">
        <v>31903151409</v>
      </c>
      <c r="B19621">
        <v>3151409</v>
      </c>
      <c r="C19621">
        <v>32332</v>
      </c>
      <c r="D19621" t="s">
        <v>9823</v>
      </c>
      <c r="E19621">
        <v>1</v>
      </c>
      <c r="F19621">
        <v>100</v>
      </c>
    </row>
    <row r="19622" spans="1:6">
      <c r="A19622">
        <v>31903151410</v>
      </c>
      <c r="B19622">
        <v>3151410</v>
      </c>
      <c r="C19622">
        <v>32829</v>
      </c>
      <c r="D19622" t="s">
        <v>10320</v>
      </c>
      <c r="E19622">
        <v>1</v>
      </c>
      <c r="F19622">
        <v>100</v>
      </c>
    </row>
    <row r="19623" spans="1:6">
      <c r="A19623">
        <v>31903151411</v>
      </c>
      <c r="B19623">
        <v>3151411</v>
      </c>
      <c r="C19623">
        <v>32829</v>
      </c>
      <c r="D19623" t="s">
        <v>10320</v>
      </c>
      <c r="E19623">
        <v>1</v>
      </c>
      <c r="F19623">
        <v>100</v>
      </c>
    </row>
    <row r="19624" spans="1:6">
      <c r="A19624">
        <v>31903151412</v>
      </c>
      <c r="B19624">
        <v>3151412</v>
      </c>
      <c r="C19624">
        <v>31205</v>
      </c>
      <c r="D19624" t="s">
        <v>8696</v>
      </c>
      <c r="E19624">
        <v>1</v>
      </c>
      <c r="F19624">
        <v>100</v>
      </c>
    </row>
    <row r="19625" spans="1:6">
      <c r="A19625">
        <v>31903151413</v>
      </c>
      <c r="B19625">
        <v>3151413</v>
      </c>
      <c r="C19625">
        <v>31253</v>
      </c>
      <c r="D19625" t="s">
        <v>8744</v>
      </c>
      <c r="E19625">
        <v>1</v>
      </c>
      <c r="F19625">
        <v>100</v>
      </c>
    </row>
    <row r="19626" spans="1:6">
      <c r="A19626">
        <v>31903151414</v>
      </c>
      <c r="B19626">
        <v>3151414</v>
      </c>
      <c r="C19626">
        <v>30517</v>
      </c>
      <c r="D19626" t="s">
        <v>8008</v>
      </c>
      <c r="E19626">
        <v>0.86190480000000003</v>
      </c>
      <c r="F19626">
        <v>86.190477799999996</v>
      </c>
    </row>
    <row r="19627" spans="1:6">
      <c r="A19627">
        <v>31903151414</v>
      </c>
      <c r="B19627">
        <v>3151414</v>
      </c>
      <c r="C19627">
        <v>32499</v>
      </c>
      <c r="D19627" t="s">
        <v>9990</v>
      </c>
      <c r="E19627">
        <v>0.1380952</v>
      </c>
      <c r="F19627">
        <v>13.8095222</v>
      </c>
    </row>
    <row r="19628" spans="1:6">
      <c r="A19628">
        <v>31903151415</v>
      </c>
      <c r="B19628">
        <v>3151415</v>
      </c>
      <c r="C19628">
        <v>32971</v>
      </c>
      <c r="D19628" t="s">
        <v>10462</v>
      </c>
      <c r="E19628">
        <v>1</v>
      </c>
      <c r="F19628">
        <v>100</v>
      </c>
    </row>
    <row r="19629" spans="1:6">
      <c r="A19629">
        <v>31903151416</v>
      </c>
      <c r="B19629">
        <v>3151416</v>
      </c>
      <c r="C19629">
        <v>32971</v>
      </c>
      <c r="D19629" t="s">
        <v>10462</v>
      </c>
      <c r="E19629">
        <v>1</v>
      </c>
      <c r="F19629">
        <v>100</v>
      </c>
    </row>
    <row r="19630" spans="1:6">
      <c r="A19630">
        <v>31903151417</v>
      </c>
      <c r="B19630">
        <v>3151417</v>
      </c>
      <c r="C19630">
        <v>32191</v>
      </c>
      <c r="D19630" t="s">
        <v>9682</v>
      </c>
      <c r="E19630">
        <v>0.46405220000000003</v>
      </c>
      <c r="F19630">
        <v>46.405218699999999</v>
      </c>
    </row>
    <row r="19631" spans="1:6">
      <c r="A19631">
        <v>31903151417</v>
      </c>
      <c r="B19631">
        <v>3151417</v>
      </c>
      <c r="C19631">
        <v>32755</v>
      </c>
      <c r="D19631" t="s">
        <v>10246</v>
      </c>
      <c r="E19631">
        <v>4.2483699999999999E-2</v>
      </c>
      <c r="F19631">
        <v>4.2483662999999998</v>
      </c>
    </row>
    <row r="19632" spans="1:6">
      <c r="A19632">
        <v>31903151417</v>
      </c>
      <c r="B19632">
        <v>3151417</v>
      </c>
      <c r="C19632">
        <v>32971</v>
      </c>
      <c r="D19632" t="s">
        <v>10462</v>
      </c>
      <c r="E19632">
        <v>0.49346410000000002</v>
      </c>
      <c r="F19632">
        <v>49.346415</v>
      </c>
    </row>
    <row r="19633" spans="1:6">
      <c r="A19633">
        <v>31903151418</v>
      </c>
      <c r="B19633">
        <v>3151418</v>
      </c>
      <c r="C19633">
        <v>30701</v>
      </c>
      <c r="D19633" t="s">
        <v>8192</v>
      </c>
      <c r="E19633">
        <v>0.122449</v>
      </c>
      <c r="F19633">
        <v>12.2448994</v>
      </c>
    </row>
    <row r="19634" spans="1:6">
      <c r="A19634">
        <v>31903151418</v>
      </c>
      <c r="B19634">
        <v>3151418</v>
      </c>
      <c r="C19634">
        <v>33142</v>
      </c>
      <c r="D19634" t="s">
        <v>10633</v>
      </c>
      <c r="E19634">
        <v>0.87755099999999997</v>
      </c>
      <c r="F19634">
        <v>87.755100600000006</v>
      </c>
    </row>
    <row r="19635" spans="1:6">
      <c r="A19635">
        <v>31903151419</v>
      </c>
      <c r="B19635">
        <v>3151419</v>
      </c>
      <c r="C19635">
        <v>32133</v>
      </c>
      <c r="D19635" t="s">
        <v>9624</v>
      </c>
      <c r="E19635">
        <v>1</v>
      </c>
      <c r="F19635">
        <v>100</v>
      </c>
    </row>
    <row r="19636" spans="1:6">
      <c r="A19636">
        <v>31903151420</v>
      </c>
      <c r="B19636">
        <v>3151420</v>
      </c>
      <c r="C19636">
        <v>31494</v>
      </c>
      <c r="D19636" t="s">
        <v>8985</v>
      </c>
      <c r="E19636">
        <v>1</v>
      </c>
      <c r="F19636">
        <v>100</v>
      </c>
    </row>
    <row r="19637" spans="1:6">
      <c r="A19637">
        <v>31903151421</v>
      </c>
      <c r="B19637">
        <v>3151421</v>
      </c>
      <c r="C19637">
        <v>33116</v>
      </c>
      <c r="D19637" t="s">
        <v>10607</v>
      </c>
      <c r="E19637">
        <v>1</v>
      </c>
      <c r="F19637">
        <v>100</v>
      </c>
    </row>
    <row r="19638" spans="1:6">
      <c r="A19638">
        <v>31903151422</v>
      </c>
      <c r="B19638">
        <v>3151422</v>
      </c>
      <c r="C19638">
        <v>31402</v>
      </c>
      <c r="D19638" t="s">
        <v>8893</v>
      </c>
      <c r="E19638">
        <v>1</v>
      </c>
      <c r="F19638">
        <v>100</v>
      </c>
    </row>
    <row r="19639" spans="1:6">
      <c r="A19639">
        <v>31903151423</v>
      </c>
      <c r="B19639">
        <v>3151423</v>
      </c>
      <c r="C19639">
        <v>30049</v>
      </c>
      <c r="D19639" t="s">
        <v>7540</v>
      </c>
      <c r="E19639">
        <v>1</v>
      </c>
      <c r="F19639">
        <v>100</v>
      </c>
    </row>
    <row r="19640" spans="1:6">
      <c r="A19640">
        <v>31903151424</v>
      </c>
      <c r="B19640">
        <v>3151424</v>
      </c>
      <c r="C19640">
        <v>30590</v>
      </c>
      <c r="D19640" t="s">
        <v>8081</v>
      </c>
      <c r="E19640">
        <v>1</v>
      </c>
      <c r="F19640">
        <v>100</v>
      </c>
    </row>
    <row r="19641" spans="1:6">
      <c r="A19641">
        <v>31903151425</v>
      </c>
      <c r="B19641">
        <v>3151425</v>
      </c>
      <c r="C19641">
        <v>30775</v>
      </c>
      <c r="D19641" t="s">
        <v>8266</v>
      </c>
      <c r="E19641">
        <v>1</v>
      </c>
      <c r="F19641">
        <v>100</v>
      </c>
    </row>
    <row r="19642" spans="1:6">
      <c r="A19642">
        <v>31903151426</v>
      </c>
      <c r="B19642">
        <v>3151426</v>
      </c>
      <c r="C19642">
        <v>31949</v>
      </c>
      <c r="D19642" t="s">
        <v>9440</v>
      </c>
      <c r="E19642">
        <v>1</v>
      </c>
      <c r="F19642">
        <v>100</v>
      </c>
    </row>
    <row r="19643" spans="1:6">
      <c r="A19643">
        <v>31903151427</v>
      </c>
      <c r="B19643">
        <v>3151427</v>
      </c>
      <c r="C19643">
        <v>30931</v>
      </c>
      <c r="D19643" t="s">
        <v>8422</v>
      </c>
      <c r="E19643">
        <v>1</v>
      </c>
      <c r="F19643">
        <v>100</v>
      </c>
    </row>
    <row r="19644" spans="1:6">
      <c r="A19644">
        <v>31903151428</v>
      </c>
      <c r="B19644">
        <v>3151428</v>
      </c>
      <c r="C19644">
        <v>30049</v>
      </c>
      <c r="D19644" t="s">
        <v>7540</v>
      </c>
      <c r="E19644">
        <v>1</v>
      </c>
      <c r="F19644">
        <v>100</v>
      </c>
    </row>
    <row r="19645" spans="1:6">
      <c r="A19645">
        <v>31903151429</v>
      </c>
      <c r="B19645">
        <v>3151429</v>
      </c>
      <c r="C19645">
        <v>32829</v>
      </c>
      <c r="D19645" t="s">
        <v>10320</v>
      </c>
      <c r="E19645">
        <v>1</v>
      </c>
      <c r="F19645">
        <v>100</v>
      </c>
    </row>
    <row r="19646" spans="1:6">
      <c r="A19646">
        <v>31903151430</v>
      </c>
      <c r="B19646">
        <v>3151430</v>
      </c>
      <c r="C19646">
        <v>30775</v>
      </c>
      <c r="D19646" t="s">
        <v>8266</v>
      </c>
      <c r="E19646">
        <v>1</v>
      </c>
      <c r="F19646">
        <v>100</v>
      </c>
    </row>
    <row r="19647" spans="1:6">
      <c r="A19647">
        <v>31903151431</v>
      </c>
      <c r="B19647">
        <v>3151431</v>
      </c>
      <c r="C19647">
        <v>30775</v>
      </c>
      <c r="D19647" t="s">
        <v>8266</v>
      </c>
      <c r="E19647">
        <v>1</v>
      </c>
      <c r="F19647">
        <v>100</v>
      </c>
    </row>
    <row r="19648" spans="1:6">
      <c r="A19648">
        <v>31903151432</v>
      </c>
      <c r="B19648">
        <v>3151432</v>
      </c>
      <c r="C19648">
        <v>30775</v>
      </c>
      <c r="D19648" t="s">
        <v>8266</v>
      </c>
      <c r="E19648">
        <v>1</v>
      </c>
      <c r="F19648">
        <v>100</v>
      </c>
    </row>
    <row r="19649" spans="1:6">
      <c r="A19649">
        <v>31903151433</v>
      </c>
      <c r="B19649">
        <v>3151433</v>
      </c>
      <c r="C19649">
        <v>30590</v>
      </c>
      <c r="D19649" t="s">
        <v>8081</v>
      </c>
      <c r="E19649">
        <v>1</v>
      </c>
      <c r="F19649">
        <v>100</v>
      </c>
    </row>
    <row r="19650" spans="1:6">
      <c r="A19650">
        <v>31903151434</v>
      </c>
      <c r="B19650">
        <v>3151434</v>
      </c>
      <c r="C19650">
        <v>30726</v>
      </c>
      <c r="D19650" t="s">
        <v>8217</v>
      </c>
      <c r="E19650">
        <v>0.22188450000000001</v>
      </c>
      <c r="F19650">
        <v>22.1884482</v>
      </c>
    </row>
    <row r="19651" spans="1:6">
      <c r="A19651">
        <v>31903151434</v>
      </c>
      <c r="B19651">
        <v>3151434</v>
      </c>
      <c r="C19651">
        <v>32191</v>
      </c>
      <c r="D19651" t="s">
        <v>9682</v>
      </c>
      <c r="E19651">
        <v>0.77811549999999996</v>
      </c>
      <c r="F19651">
        <v>77.811548799999997</v>
      </c>
    </row>
    <row r="19652" spans="1:6">
      <c r="A19652">
        <v>31903151435</v>
      </c>
      <c r="B19652">
        <v>3151435</v>
      </c>
      <c r="C19652">
        <v>31205</v>
      </c>
      <c r="D19652" t="s">
        <v>8696</v>
      </c>
      <c r="E19652">
        <v>1</v>
      </c>
      <c r="F19652">
        <v>100</v>
      </c>
    </row>
    <row r="19653" spans="1:6">
      <c r="A19653">
        <v>31903151436</v>
      </c>
      <c r="B19653">
        <v>3151436</v>
      </c>
      <c r="C19653">
        <v>32814</v>
      </c>
      <c r="D19653" t="s">
        <v>10305</v>
      </c>
      <c r="E19653">
        <v>1</v>
      </c>
      <c r="F19653">
        <v>99.999997800000003</v>
      </c>
    </row>
    <row r="19654" spans="1:6">
      <c r="A19654">
        <v>31903151437</v>
      </c>
      <c r="B19654">
        <v>3151437</v>
      </c>
      <c r="C19654">
        <v>30931</v>
      </c>
      <c r="D19654" t="s">
        <v>8422</v>
      </c>
      <c r="E19654">
        <v>1</v>
      </c>
      <c r="F19654">
        <v>100</v>
      </c>
    </row>
    <row r="19655" spans="1:6">
      <c r="A19655">
        <v>31903151438</v>
      </c>
      <c r="B19655">
        <v>3151438</v>
      </c>
      <c r="C19655">
        <v>30203</v>
      </c>
      <c r="D19655" t="s">
        <v>7694</v>
      </c>
      <c r="E19655">
        <v>0.1283186</v>
      </c>
      <c r="F19655">
        <v>12.8318634</v>
      </c>
    </row>
    <row r="19656" spans="1:6">
      <c r="A19656">
        <v>31903151438</v>
      </c>
      <c r="B19656">
        <v>3151438</v>
      </c>
      <c r="C19656">
        <v>30574</v>
      </c>
      <c r="D19656" t="s">
        <v>8065</v>
      </c>
      <c r="E19656">
        <v>0.75663709999999995</v>
      </c>
      <c r="F19656">
        <v>75.663711300000003</v>
      </c>
    </row>
    <row r="19657" spans="1:6">
      <c r="A19657">
        <v>31903151438</v>
      </c>
      <c r="B19657">
        <v>3151438</v>
      </c>
      <c r="C19657">
        <v>32143</v>
      </c>
      <c r="D19657" t="s">
        <v>9634</v>
      </c>
      <c r="E19657">
        <v>0.1150443</v>
      </c>
      <c r="F19657">
        <v>11.504425299999999</v>
      </c>
    </row>
    <row r="19658" spans="1:6">
      <c r="A19658">
        <v>31903151439</v>
      </c>
      <c r="B19658">
        <v>3151439</v>
      </c>
      <c r="C19658">
        <v>31156</v>
      </c>
      <c r="D19658" t="s">
        <v>8647</v>
      </c>
      <c r="E19658">
        <v>0.15816330000000001</v>
      </c>
      <c r="F19658">
        <v>15.816334299999999</v>
      </c>
    </row>
    <row r="19659" spans="1:6">
      <c r="A19659">
        <v>31903151439</v>
      </c>
      <c r="B19659">
        <v>3151439</v>
      </c>
      <c r="C19659">
        <v>31884</v>
      </c>
      <c r="D19659" t="s">
        <v>9375</v>
      </c>
      <c r="E19659">
        <v>0.29081630000000003</v>
      </c>
      <c r="F19659">
        <v>29.0816333</v>
      </c>
    </row>
    <row r="19660" spans="1:6">
      <c r="A19660">
        <v>31903151439</v>
      </c>
      <c r="B19660">
        <v>3151439</v>
      </c>
      <c r="C19660">
        <v>32834</v>
      </c>
      <c r="D19660" t="s">
        <v>10325</v>
      </c>
      <c r="E19660">
        <v>0.55102030000000002</v>
      </c>
      <c r="F19660">
        <v>55.102032399999999</v>
      </c>
    </row>
    <row r="19661" spans="1:6">
      <c r="A19661">
        <v>31903151440</v>
      </c>
      <c r="B19661">
        <v>3151440</v>
      </c>
      <c r="C19661">
        <v>30650</v>
      </c>
      <c r="D19661" t="s">
        <v>8141</v>
      </c>
      <c r="E19661">
        <v>8.4452899999999997E-2</v>
      </c>
      <c r="F19661">
        <v>8.4452944999999993</v>
      </c>
    </row>
    <row r="19662" spans="1:6">
      <c r="A19662">
        <v>31903151440</v>
      </c>
      <c r="B19662">
        <v>3151440</v>
      </c>
      <c r="C19662">
        <v>32898</v>
      </c>
      <c r="D19662" t="s">
        <v>10389</v>
      </c>
      <c r="E19662">
        <v>0.91554709999999995</v>
      </c>
      <c r="F19662">
        <v>91.554705499999997</v>
      </c>
    </row>
    <row r="19663" spans="1:6">
      <c r="A19663">
        <v>31903151441</v>
      </c>
      <c r="B19663">
        <v>3151441</v>
      </c>
      <c r="C19663">
        <v>31613</v>
      </c>
      <c r="D19663" t="s">
        <v>9104</v>
      </c>
      <c r="E19663">
        <v>1</v>
      </c>
      <c r="F19663">
        <v>100</v>
      </c>
    </row>
    <row r="19664" spans="1:6">
      <c r="A19664">
        <v>31903151442</v>
      </c>
      <c r="B19664">
        <v>3151442</v>
      </c>
      <c r="C19664">
        <v>31796</v>
      </c>
      <c r="D19664" t="s">
        <v>9287</v>
      </c>
      <c r="E19664">
        <v>0.18660289999999999</v>
      </c>
      <c r="F19664">
        <v>18.660285300000002</v>
      </c>
    </row>
    <row r="19665" spans="1:6">
      <c r="A19665">
        <v>31903151442</v>
      </c>
      <c r="B19665">
        <v>3151442</v>
      </c>
      <c r="C19665">
        <v>32332</v>
      </c>
      <c r="D19665" t="s">
        <v>9823</v>
      </c>
      <c r="E19665">
        <v>0.81339709999999998</v>
      </c>
      <c r="F19665">
        <v>81.339714700000002</v>
      </c>
    </row>
    <row r="19666" spans="1:6">
      <c r="A19666">
        <v>31903151443</v>
      </c>
      <c r="B19666">
        <v>3151443</v>
      </c>
      <c r="C19666">
        <v>31949</v>
      </c>
      <c r="D19666" t="s">
        <v>9440</v>
      </c>
      <c r="E19666">
        <v>1</v>
      </c>
      <c r="F19666">
        <v>100</v>
      </c>
    </row>
    <row r="19667" spans="1:6">
      <c r="A19667">
        <v>31903151444</v>
      </c>
      <c r="B19667">
        <v>3151444</v>
      </c>
      <c r="C19667">
        <v>30489</v>
      </c>
      <c r="D19667" t="s">
        <v>7980</v>
      </c>
      <c r="E19667">
        <v>0.44067800000000001</v>
      </c>
      <c r="F19667">
        <v>44.067796800000004</v>
      </c>
    </row>
    <row r="19668" spans="1:6">
      <c r="A19668">
        <v>31903151444</v>
      </c>
      <c r="B19668">
        <v>3151444</v>
      </c>
      <c r="C19668">
        <v>31698</v>
      </c>
      <c r="D19668" t="s">
        <v>9189</v>
      </c>
      <c r="E19668">
        <v>0.22598869999999999</v>
      </c>
      <c r="F19668">
        <v>22.598868899999999</v>
      </c>
    </row>
    <row r="19669" spans="1:6">
      <c r="A19669">
        <v>31903151444</v>
      </c>
      <c r="B19669">
        <v>3151444</v>
      </c>
      <c r="C19669">
        <v>31809</v>
      </c>
      <c r="D19669" t="s">
        <v>9300</v>
      </c>
      <c r="E19669">
        <v>0.3333333</v>
      </c>
      <c r="F19669">
        <v>33.333334299999997</v>
      </c>
    </row>
    <row r="19670" spans="1:6">
      <c r="A19670">
        <v>31903151445</v>
      </c>
      <c r="B19670">
        <v>3151445</v>
      </c>
      <c r="C19670">
        <v>31650</v>
      </c>
      <c r="D19670" t="s">
        <v>9141</v>
      </c>
      <c r="E19670">
        <v>0.54166669999999995</v>
      </c>
      <c r="F19670">
        <v>54.1666667</v>
      </c>
    </row>
    <row r="19671" spans="1:6">
      <c r="A19671">
        <v>31903151445</v>
      </c>
      <c r="B19671">
        <v>3151445</v>
      </c>
      <c r="C19671">
        <v>31910</v>
      </c>
      <c r="D19671" t="s">
        <v>9401</v>
      </c>
      <c r="E19671">
        <v>0.4583333</v>
      </c>
      <c r="F19671">
        <v>45.8333333</v>
      </c>
    </row>
    <row r="19672" spans="1:6">
      <c r="A19672">
        <v>31903151446</v>
      </c>
      <c r="B19672">
        <v>3151446</v>
      </c>
      <c r="C19672">
        <v>31150</v>
      </c>
      <c r="D19672" t="s">
        <v>8641</v>
      </c>
      <c r="E19672">
        <v>0.74999990000000005</v>
      </c>
      <c r="F19672">
        <v>74.999988599999995</v>
      </c>
    </row>
    <row r="19673" spans="1:6">
      <c r="A19673">
        <v>31903151446</v>
      </c>
      <c r="B19673">
        <v>3151446</v>
      </c>
      <c r="C19673">
        <v>32554</v>
      </c>
      <c r="D19673" t="s">
        <v>10045</v>
      </c>
      <c r="E19673">
        <v>0.1195652</v>
      </c>
      <c r="F19673">
        <v>11.956523199999999</v>
      </c>
    </row>
    <row r="19674" spans="1:6">
      <c r="A19674">
        <v>31903151446</v>
      </c>
      <c r="B19674">
        <v>3151446</v>
      </c>
      <c r="C19674">
        <v>32829</v>
      </c>
      <c r="D19674" t="s">
        <v>10320</v>
      </c>
      <c r="E19674">
        <v>2.8260799999999999E-2</v>
      </c>
      <c r="F19674">
        <v>2.8260841000000001</v>
      </c>
    </row>
    <row r="19675" spans="1:6">
      <c r="A19675">
        <v>31903151446</v>
      </c>
      <c r="B19675">
        <v>3151446</v>
      </c>
      <c r="C19675">
        <v>32940</v>
      </c>
      <c r="D19675" t="s">
        <v>10431</v>
      </c>
      <c r="E19675">
        <v>0.102174</v>
      </c>
      <c r="F19675">
        <v>10.2173976</v>
      </c>
    </row>
    <row r="19676" spans="1:6">
      <c r="A19676">
        <v>31903151447</v>
      </c>
      <c r="B19676">
        <v>3151447</v>
      </c>
      <c r="C19676">
        <v>32766</v>
      </c>
      <c r="D19676" t="s">
        <v>10257</v>
      </c>
      <c r="E19676">
        <v>0.69629620000000003</v>
      </c>
      <c r="F19676">
        <v>69.629617100000004</v>
      </c>
    </row>
    <row r="19677" spans="1:6">
      <c r="A19677">
        <v>31903151447</v>
      </c>
      <c r="B19677">
        <v>3151447</v>
      </c>
      <c r="C19677">
        <v>33182</v>
      </c>
      <c r="D19677" t="s">
        <v>10673</v>
      </c>
      <c r="E19677">
        <v>0.30370380000000002</v>
      </c>
      <c r="F19677">
        <v>30.370382899999999</v>
      </c>
    </row>
    <row r="19678" spans="1:6">
      <c r="A19678">
        <v>31903151448</v>
      </c>
      <c r="B19678">
        <v>3151448</v>
      </c>
      <c r="C19678">
        <v>30791</v>
      </c>
      <c r="D19678" t="s">
        <v>8282</v>
      </c>
      <c r="E19678">
        <v>0.3797469</v>
      </c>
      <c r="F19678">
        <v>37.974686800000001</v>
      </c>
    </row>
    <row r="19679" spans="1:6">
      <c r="A19679">
        <v>31903151448</v>
      </c>
      <c r="B19679">
        <v>3151448</v>
      </c>
      <c r="C19679">
        <v>31134</v>
      </c>
      <c r="D19679" t="s">
        <v>8625</v>
      </c>
      <c r="E19679">
        <v>9.8734199999999994E-2</v>
      </c>
      <c r="F19679">
        <v>9.8734192000000007</v>
      </c>
    </row>
    <row r="19680" spans="1:6">
      <c r="A19680">
        <v>31903151448</v>
      </c>
      <c r="B19680">
        <v>3151448</v>
      </c>
      <c r="C19680">
        <v>31619</v>
      </c>
      <c r="D19680" t="s">
        <v>9110</v>
      </c>
      <c r="E19680">
        <v>0.29873420000000001</v>
      </c>
      <c r="F19680">
        <v>29.873419699999999</v>
      </c>
    </row>
    <row r="19681" spans="1:6">
      <c r="A19681">
        <v>31903151448</v>
      </c>
      <c r="B19681">
        <v>3151448</v>
      </c>
      <c r="C19681">
        <v>32814</v>
      </c>
      <c r="D19681" t="s">
        <v>10305</v>
      </c>
      <c r="E19681">
        <v>0.2227847</v>
      </c>
      <c r="F19681">
        <v>22.278474299999999</v>
      </c>
    </row>
    <row r="19682" spans="1:6">
      <c r="A19682">
        <v>31903151449</v>
      </c>
      <c r="B19682">
        <v>3151449</v>
      </c>
      <c r="C19682">
        <v>30223</v>
      </c>
      <c r="D19682" t="s">
        <v>7714</v>
      </c>
      <c r="E19682">
        <v>1</v>
      </c>
      <c r="F19682">
        <v>100</v>
      </c>
    </row>
    <row r="19683" spans="1:6">
      <c r="A19683">
        <v>31903151450</v>
      </c>
      <c r="B19683">
        <v>3151450</v>
      </c>
      <c r="C19683">
        <v>31281</v>
      </c>
      <c r="D19683" t="s">
        <v>8772</v>
      </c>
      <c r="E19683">
        <v>0.84288750000000001</v>
      </c>
      <c r="F19683">
        <v>84.288748299999995</v>
      </c>
    </row>
    <row r="19684" spans="1:6">
      <c r="A19684">
        <v>31903151450</v>
      </c>
      <c r="B19684">
        <v>3151450</v>
      </c>
      <c r="C19684">
        <v>32550</v>
      </c>
      <c r="D19684" t="s">
        <v>10041</v>
      </c>
      <c r="E19684">
        <v>0.15711249999999999</v>
      </c>
      <c r="F19684">
        <v>15.7112517</v>
      </c>
    </row>
    <row r="19685" spans="1:6">
      <c r="A19685">
        <v>31903151451</v>
      </c>
      <c r="B19685">
        <v>3151451</v>
      </c>
      <c r="C19685">
        <v>30059</v>
      </c>
      <c r="D19685" t="s">
        <v>7550</v>
      </c>
      <c r="E19685">
        <v>0.18181820000000001</v>
      </c>
      <c r="F19685">
        <v>18.1818162</v>
      </c>
    </row>
    <row r="19686" spans="1:6">
      <c r="A19686">
        <v>31903151451</v>
      </c>
      <c r="B19686">
        <v>3151451</v>
      </c>
      <c r="C19686">
        <v>30879</v>
      </c>
      <c r="D19686" t="s">
        <v>8370</v>
      </c>
      <c r="E19686">
        <v>0.18989909999999999</v>
      </c>
      <c r="F19686">
        <v>18.989906900000001</v>
      </c>
    </row>
    <row r="19687" spans="1:6">
      <c r="A19687">
        <v>31903151451</v>
      </c>
      <c r="B19687">
        <v>3151451</v>
      </c>
      <c r="C19687">
        <v>31536</v>
      </c>
      <c r="D19687" t="s">
        <v>9027</v>
      </c>
      <c r="E19687">
        <v>0.41616150000000002</v>
      </c>
      <c r="F19687">
        <v>41.616150300000001</v>
      </c>
    </row>
    <row r="19688" spans="1:6">
      <c r="A19688">
        <v>31903151451</v>
      </c>
      <c r="B19688">
        <v>3151451</v>
      </c>
      <c r="C19688">
        <v>32133</v>
      </c>
      <c r="D19688" t="s">
        <v>9624</v>
      </c>
      <c r="E19688">
        <v>0.21212130000000001</v>
      </c>
      <c r="F19688">
        <v>21.212126600000001</v>
      </c>
    </row>
    <row r="19689" spans="1:6">
      <c r="A19689">
        <v>31903151452</v>
      </c>
      <c r="B19689">
        <v>3151452</v>
      </c>
      <c r="C19689">
        <v>32116</v>
      </c>
      <c r="D19689" t="s">
        <v>9607</v>
      </c>
      <c r="E19689">
        <v>0.82758600000000004</v>
      </c>
      <c r="F19689">
        <v>82.758599899999993</v>
      </c>
    </row>
    <row r="19690" spans="1:6">
      <c r="A19690">
        <v>31903151452</v>
      </c>
      <c r="B19690">
        <v>3151452</v>
      </c>
      <c r="C19690">
        <v>33100</v>
      </c>
      <c r="D19690" t="s">
        <v>10591</v>
      </c>
      <c r="E19690">
        <v>0.17241400000000001</v>
      </c>
      <c r="F19690">
        <v>17.2414001</v>
      </c>
    </row>
    <row r="19691" spans="1:6">
      <c r="A19691">
        <v>31903151453</v>
      </c>
      <c r="B19691">
        <v>3151453</v>
      </c>
      <c r="C19691">
        <v>30590</v>
      </c>
      <c r="D19691" t="s">
        <v>8081</v>
      </c>
      <c r="E19691">
        <v>0.70194990000000002</v>
      </c>
      <c r="F19691">
        <v>70.194986900000004</v>
      </c>
    </row>
    <row r="19692" spans="1:6">
      <c r="A19692">
        <v>31903151453</v>
      </c>
      <c r="B19692">
        <v>3151453</v>
      </c>
      <c r="C19692">
        <v>31053</v>
      </c>
      <c r="D19692" t="s">
        <v>8544</v>
      </c>
      <c r="E19692">
        <v>7.7994400000000005E-2</v>
      </c>
      <c r="F19692">
        <v>7.7994427000000002</v>
      </c>
    </row>
    <row r="19693" spans="1:6">
      <c r="A19693">
        <v>31903151453</v>
      </c>
      <c r="B19693">
        <v>3151453</v>
      </c>
      <c r="C19693">
        <v>32920</v>
      </c>
      <c r="D19693" t="s">
        <v>10411</v>
      </c>
      <c r="E19693">
        <v>0.1699164</v>
      </c>
      <c r="F19693">
        <v>16.991643</v>
      </c>
    </row>
    <row r="19694" spans="1:6">
      <c r="A19694">
        <v>31903151453</v>
      </c>
      <c r="B19694">
        <v>3151453</v>
      </c>
      <c r="C19694">
        <v>33099</v>
      </c>
      <c r="D19694" t="s">
        <v>10590</v>
      </c>
      <c r="E19694">
        <v>5.0139299999999998E-2</v>
      </c>
      <c r="F19694">
        <v>5.0139274</v>
      </c>
    </row>
    <row r="19695" spans="1:6">
      <c r="A19695">
        <v>31903151501</v>
      </c>
      <c r="B19695">
        <v>3151501</v>
      </c>
      <c r="C19695">
        <v>31544</v>
      </c>
      <c r="D19695" t="s">
        <v>9035</v>
      </c>
      <c r="E19695">
        <v>1</v>
      </c>
      <c r="F19695">
        <v>100</v>
      </c>
    </row>
    <row r="19696" spans="1:6">
      <c r="A19696">
        <v>31903151502</v>
      </c>
      <c r="B19696">
        <v>3151502</v>
      </c>
      <c r="C19696">
        <v>32231</v>
      </c>
      <c r="D19696" t="s">
        <v>9722</v>
      </c>
      <c r="E19696">
        <v>0.1062271</v>
      </c>
      <c r="F19696">
        <v>10.6227147</v>
      </c>
    </row>
    <row r="19697" spans="1:6">
      <c r="A19697">
        <v>31903151502</v>
      </c>
      <c r="B19697">
        <v>3151502</v>
      </c>
      <c r="C19697">
        <v>33177</v>
      </c>
      <c r="D19697" t="s">
        <v>10668</v>
      </c>
      <c r="E19697">
        <v>0.89377289999999998</v>
      </c>
      <c r="F19697">
        <v>89.377285299999997</v>
      </c>
    </row>
    <row r="19698" spans="1:6">
      <c r="A19698">
        <v>31903151503</v>
      </c>
      <c r="B19698">
        <v>3151503</v>
      </c>
      <c r="C19698">
        <v>31711</v>
      </c>
      <c r="D19698" t="s">
        <v>9202</v>
      </c>
      <c r="E19698">
        <v>0.67583499999999996</v>
      </c>
      <c r="F19698">
        <v>67.583498399999996</v>
      </c>
    </row>
    <row r="19699" spans="1:6">
      <c r="A19699">
        <v>31903151503</v>
      </c>
      <c r="B19699">
        <v>3151503</v>
      </c>
      <c r="C19699">
        <v>32568</v>
      </c>
      <c r="D19699" t="s">
        <v>10059</v>
      </c>
      <c r="E19699">
        <v>0.32416499999999998</v>
      </c>
      <c r="F19699">
        <v>32.416501599999997</v>
      </c>
    </row>
    <row r="19700" spans="1:6">
      <c r="A19700">
        <v>31903151504</v>
      </c>
      <c r="B19700">
        <v>3151504</v>
      </c>
      <c r="C19700">
        <v>33098</v>
      </c>
      <c r="D19700" t="s">
        <v>10589</v>
      </c>
      <c r="E19700">
        <v>1</v>
      </c>
      <c r="F19700">
        <v>100</v>
      </c>
    </row>
    <row r="19701" spans="1:6">
      <c r="A19701">
        <v>31903151505</v>
      </c>
      <c r="B19701">
        <v>3151505</v>
      </c>
      <c r="C19701">
        <v>33098</v>
      </c>
      <c r="D19701" t="s">
        <v>10589</v>
      </c>
      <c r="E19701">
        <v>1</v>
      </c>
      <c r="F19701">
        <v>100</v>
      </c>
    </row>
    <row r="19702" spans="1:6">
      <c r="A19702">
        <v>31903151506</v>
      </c>
      <c r="B19702">
        <v>3151506</v>
      </c>
      <c r="C19702">
        <v>30153</v>
      </c>
      <c r="D19702" t="s">
        <v>7644</v>
      </c>
      <c r="E19702">
        <v>0.15032670000000001</v>
      </c>
      <c r="F19702">
        <v>15.0326711</v>
      </c>
    </row>
    <row r="19703" spans="1:6">
      <c r="A19703">
        <v>31903151506</v>
      </c>
      <c r="B19703">
        <v>3151506</v>
      </c>
      <c r="C19703">
        <v>30271</v>
      </c>
      <c r="D19703" t="s">
        <v>7762</v>
      </c>
      <c r="E19703">
        <v>0.24182999999999999</v>
      </c>
      <c r="F19703">
        <v>24.183004400000002</v>
      </c>
    </row>
    <row r="19704" spans="1:6">
      <c r="A19704">
        <v>31903151506</v>
      </c>
      <c r="B19704">
        <v>3151506</v>
      </c>
      <c r="C19704">
        <v>30614</v>
      </c>
      <c r="D19704" t="s">
        <v>8105</v>
      </c>
      <c r="E19704">
        <v>0.2287583</v>
      </c>
      <c r="F19704">
        <v>22.8758251</v>
      </c>
    </row>
    <row r="19705" spans="1:6">
      <c r="A19705">
        <v>31903151506</v>
      </c>
      <c r="B19705">
        <v>3151506</v>
      </c>
      <c r="C19705">
        <v>30968</v>
      </c>
      <c r="D19705" t="s">
        <v>8459</v>
      </c>
      <c r="E19705">
        <v>7.8431399999999998E-2</v>
      </c>
      <c r="F19705">
        <v>7.8431376999999998</v>
      </c>
    </row>
    <row r="19706" spans="1:6">
      <c r="A19706">
        <v>31903151506</v>
      </c>
      <c r="B19706">
        <v>3151506</v>
      </c>
      <c r="C19706">
        <v>31463</v>
      </c>
      <c r="D19706" t="s">
        <v>8954</v>
      </c>
      <c r="E19706">
        <v>9.8039000000000008E-3</v>
      </c>
      <c r="F19706">
        <v>0.98039180000000004</v>
      </c>
    </row>
    <row r="19707" spans="1:6">
      <c r="A19707">
        <v>31903151506</v>
      </c>
      <c r="B19707">
        <v>3151506</v>
      </c>
      <c r="C19707">
        <v>31551</v>
      </c>
      <c r="D19707" t="s">
        <v>9042</v>
      </c>
      <c r="E19707">
        <v>0.1078431</v>
      </c>
      <c r="F19707">
        <v>10.784309800000001</v>
      </c>
    </row>
    <row r="19708" spans="1:6">
      <c r="A19708">
        <v>31903151506</v>
      </c>
      <c r="B19708">
        <v>3151506</v>
      </c>
      <c r="C19708">
        <v>31770</v>
      </c>
      <c r="D19708" t="s">
        <v>9261</v>
      </c>
      <c r="E19708">
        <v>0.17320269999999999</v>
      </c>
      <c r="F19708">
        <v>17.320268299999999</v>
      </c>
    </row>
    <row r="19709" spans="1:6">
      <c r="A19709">
        <v>31903151506</v>
      </c>
      <c r="B19709">
        <v>3151506</v>
      </c>
      <c r="C19709">
        <v>33197</v>
      </c>
      <c r="D19709" t="s">
        <v>10688</v>
      </c>
      <c r="E19709">
        <v>9.8039000000000008E-3</v>
      </c>
      <c r="F19709">
        <v>0.98039180000000004</v>
      </c>
    </row>
    <row r="19710" spans="1:6">
      <c r="A19710">
        <v>31903151507</v>
      </c>
      <c r="B19710">
        <v>3151507</v>
      </c>
      <c r="C19710">
        <v>31208</v>
      </c>
      <c r="D19710" t="s">
        <v>8699</v>
      </c>
      <c r="E19710">
        <v>1</v>
      </c>
      <c r="F19710">
        <v>100</v>
      </c>
    </row>
    <row r="19711" spans="1:6">
      <c r="A19711">
        <v>31903151508</v>
      </c>
      <c r="B19711">
        <v>3151508</v>
      </c>
      <c r="C19711">
        <v>30333</v>
      </c>
      <c r="D19711" t="s">
        <v>7824</v>
      </c>
      <c r="E19711">
        <v>0.42028989999999999</v>
      </c>
      <c r="F19711">
        <v>42.028986099999997</v>
      </c>
    </row>
    <row r="19712" spans="1:6">
      <c r="A19712">
        <v>31903151508</v>
      </c>
      <c r="B19712">
        <v>3151508</v>
      </c>
      <c r="C19712">
        <v>32770</v>
      </c>
      <c r="D19712" t="s">
        <v>10261</v>
      </c>
      <c r="E19712">
        <v>0.50724639999999999</v>
      </c>
      <c r="F19712">
        <v>50.724637600000001</v>
      </c>
    </row>
    <row r="19713" spans="1:6">
      <c r="A19713">
        <v>31903151508</v>
      </c>
      <c r="B19713">
        <v>3151508</v>
      </c>
      <c r="C19713">
        <v>33122</v>
      </c>
      <c r="D19713" t="s">
        <v>10613</v>
      </c>
      <c r="E19713">
        <v>7.2463799999999995E-2</v>
      </c>
      <c r="F19713">
        <v>7.2463762999999997</v>
      </c>
    </row>
    <row r="19714" spans="1:6">
      <c r="A19714">
        <v>31903151509</v>
      </c>
      <c r="B19714">
        <v>3151509</v>
      </c>
      <c r="C19714">
        <v>30324</v>
      </c>
      <c r="D19714" t="s">
        <v>7815</v>
      </c>
      <c r="E19714">
        <v>0.2633452</v>
      </c>
      <c r="F19714">
        <v>26.334515799999998</v>
      </c>
    </row>
    <row r="19715" spans="1:6">
      <c r="A19715">
        <v>31903151509</v>
      </c>
      <c r="B19715">
        <v>3151509</v>
      </c>
      <c r="C19715">
        <v>31208</v>
      </c>
      <c r="D19715" t="s">
        <v>8699</v>
      </c>
      <c r="E19715">
        <v>0.50177930000000004</v>
      </c>
      <c r="F19715">
        <v>50.177932400000003</v>
      </c>
    </row>
    <row r="19716" spans="1:6">
      <c r="A19716">
        <v>31903151509</v>
      </c>
      <c r="B19716">
        <v>3151509</v>
      </c>
      <c r="C19716">
        <v>31209</v>
      </c>
      <c r="D19716" t="s">
        <v>8700</v>
      </c>
      <c r="E19716">
        <v>0.1459075</v>
      </c>
      <c r="F19716">
        <v>14.5907524</v>
      </c>
    </row>
    <row r="19717" spans="1:6">
      <c r="A19717">
        <v>31903151509</v>
      </c>
      <c r="B19717">
        <v>3151509</v>
      </c>
      <c r="C19717">
        <v>31772</v>
      </c>
      <c r="D19717" t="s">
        <v>9263</v>
      </c>
      <c r="E19717">
        <v>8.8968000000000005E-2</v>
      </c>
      <c r="F19717">
        <v>8.8967994000000008</v>
      </c>
    </row>
    <row r="19718" spans="1:6">
      <c r="A19718">
        <v>31903151510</v>
      </c>
      <c r="B19718">
        <v>3151510</v>
      </c>
      <c r="C19718">
        <v>31208</v>
      </c>
      <c r="D19718" t="s">
        <v>8699</v>
      </c>
      <c r="E19718">
        <v>1</v>
      </c>
      <c r="F19718">
        <v>100</v>
      </c>
    </row>
    <row r="19719" spans="1:6">
      <c r="A19719">
        <v>31903151511</v>
      </c>
      <c r="B19719">
        <v>3151511</v>
      </c>
      <c r="C19719">
        <v>31544</v>
      </c>
      <c r="D19719" t="s">
        <v>9035</v>
      </c>
      <c r="E19719">
        <v>0.97619040000000001</v>
      </c>
      <c r="F19719">
        <v>97.619040900000002</v>
      </c>
    </row>
    <row r="19720" spans="1:6">
      <c r="A19720">
        <v>31903151511</v>
      </c>
      <c r="B19720">
        <v>3151511</v>
      </c>
      <c r="C19720">
        <v>32070</v>
      </c>
      <c r="D19720" t="s">
        <v>9561</v>
      </c>
      <c r="E19720">
        <v>2.38096E-2</v>
      </c>
      <c r="F19720">
        <v>2.3809591000000001</v>
      </c>
    </row>
    <row r="19721" spans="1:6">
      <c r="A19721">
        <v>31904151601</v>
      </c>
      <c r="B19721">
        <v>3151601</v>
      </c>
      <c r="C19721">
        <v>30331</v>
      </c>
      <c r="D19721" t="s">
        <v>7822</v>
      </c>
      <c r="E19721">
        <v>1</v>
      </c>
      <c r="F19721">
        <v>100</v>
      </c>
    </row>
    <row r="19722" spans="1:6">
      <c r="A19722">
        <v>31904151602</v>
      </c>
      <c r="B19722">
        <v>3151602</v>
      </c>
      <c r="C19722">
        <v>30331</v>
      </c>
      <c r="D19722" t="s">
        <v>7822</v>
      </c>
      <c r="E19722">
        <v>1</v>
      </c>
      <c r="F19722">
        <v>100</v>
      </c>
    </row>
    <row r="19723" spans="1:6">
      <c r="A19723">
        <v>31904151603</v>
      </c>
      <c r="B19723">
        <v>3151603</v>
      </c>
      <c r="C19723">
        <v>30331</v>
      </c>
      <c r="D19723" t="s">
        <v>7822</v>
      </c>
      <c r="E19723">
        <v>8.3682000000000006E-2</v>
      </c>
      <c r="F19723">
        <v>8.3681991</v>
      </c>
    </row>
    <row r="19724" spans="1:6">
      <c r="A19724">
        <v>31904151603</v>
      </c>
      <c r="B19724">
        <v>3151603</v>
      </c>
      <c r="C19724">
        <v>30441</v>
      </c>
      <c r="D19724" t="s">
        <v>7932</v>
      </c>
      <c r="E19724">
        <v>0.3305439</v>
      </c>
      <c r="F19724">
        <v>33.054390599999998</v>
      </c>
    </row>
    <row r="19725" spans="1:6">
      <c r="A19725">
        <v>31904151603</v>
      </c>
      <c r="B19725">
        <v>3151603</v>
      </c>
      <c r="C19725">
        <v>32161</v>
      </c>
      <c r="D19725" t="s">
        <v>9652</v>
      </c>
      <c r="E19725">
        <v>0.58577400000000002</v>
      </c>
      <c r="F19725">
        <v>58.5773978</v>
      </c>
    </row>
    <row r="19726" spans="1:6">
      <c r="A19726">
        <v>31904151604</v>
      </c>
      <c r="B19726">
        <v>3151604</v>
      </c>
      <c r="C19726">
        <v>32998</v>
      </c>
      <c r="D19726" t="s">
        <v>10489</v>
      </c>
      <c r="E19726">
        <v>1</v>
      </c>
      <c r="F19726">
        <v>100</v>
      </c>
    </row>
    <row r="19727" spans="1:6">
      <c r="A19727">
        <v>31904151605</v>
      </c>
      <c r="B19727">
        <v>3151605</v>
      </c>
      <c r="C19727">
        <v>32459</v>
      </c>
      <c r="D19727" t="s">
        <v>9950</v>
      </c>
      <c r="E19727">
        <v>1</v>
      </c>
      <c r="F19727">
        <v>100</v>
      </c>
    </row>
    <row r="19728" spans="1:6">
      <c r="A19728">
        <v>31904151606</v>
      </c>
      <c r="B19728">
        <v>3151606</v>
      </c>
      <c r="C19728">
        <v>32723</v>
      </c>
      <c r="D19728" t="s">
        <v>10214</v>
      </c>
      <c r="E19728">
        <v>1</v>
      </c>
      <c r="F19728">
        <v>100</v>
      </c>
    </row>
    <row r="19729" spans="1:6">
      <c r="A19729">
        <v>31904151607</v>
      </c>
      <c r="B19729">
        <v>3151607</v>
      </c>
      <c r="C19729">
        <v>32723</v>
      </c>
      <c r="D19729" t="s">
        <v>10214</v>
      </c>
      <c r="E19729">
        <v>1</v>
      </c>
      <c r="F19729">
        <v>100</v>
      </c>
    </row>
    <row r="19730" spans="1:6">
      <c r="A19730">
        <v>31904151608</v>
      </c>
      <c r="B19730">
        <v>3151608</v>
      </c>
      <c r="C19730">
        <v>32723</v>
      </c>
      <c r="D19730" t="s">
        <v>10214</v>
      </c>
      <c r="E19730">
        <v>1</v>
      </c>
      <c r="F19730">
        <v>100</v>
      </c>
    </row>
    <row r="19731" spans="1:6">
      <c r="A19731">
        <v>31904151609</v>
      </c>
      <c r="B19731">
        <v>3151609</v>
      </c>
      <c r="C19731">
        <v>32998</v>
      </c>
      <c r="D19731" t="s">
        <v>10489</v>
      </c>
      <c r="E19731">
        <v>1</v>
      </c>
      <c r="F19731">
        <v>100</v>
      </c>
    </row>
    <row r="19732" spans="1:6">
      <c r="A19732">
        <v>31904151610</v>
      </c>
      <c r="B19732">
        <v>3151610</v>
      </c>
      <c r="C19732">
        <v>32459</v>
      </c>
      <c r="D19732" t="s">
        <v>9950</v>
      </c>
      <c r="E19732">
        <v>1</v>
      </c>
      <c r="F19732">
        <v>100</v>
      </c>
    </row>
    <row r="19733" spans="1:6">
      <c r="A19733">
        <v>31904151611</v>
      </c>
      <c r="B19733">
        <v>3151611</v>
      </c>
      <c r="C19733">
        <v>30331</v>
      </c>
      <c r="D19733" t="s">
        <v>7822</v>
      </c>
      <c r="E19733">
        <v>1</v>
      </c>
      <c r="F19733">
        <v>100</v>
      </c>
    </row>
    <row r="19734" spans="1:6">
      <c r="A19734">
        <v>31904151701</v>
      </c>
      <c r="B19734">
        <v>3151701</v>
      </c>
      <c r="C19734">
        <v>30747</v>
      </c>
      <c r="D19734" t="s">
        <v>8238</v>
      </c>
      <c r="E19734">
        <v>1</v>
      </c>
      <c r="F19734">
        <v>100</v>
      </c>
    </row>
    <row r="19735" spans="1:6">
      <c r="A19735">
        <v>31904151702</v>
      </c>
      <c r="B19735">
        <v>3151702</v>
      </c>
      <c r="C19735">
        <v>30747</v>
      </c>
      <c r="D19735" t="s">
        <v>8238</v>
      </c>
      <c r="E19735">
        <v>1</v>
      </c>
      <c r="F19735">
        <v>100</v>
      </c>
    </row>
    <row r="19736" spans="1:6">
      <c r="A19736">
        <v>31904151703</v>
      </c>
      <c r="B19736">
        <v>3151703</v>
      </c>
      <c r="C19736">
        <v>30905</v>
      </c>
      <c r="D19736" t="s">
        <v>8396</v>
      </c>
      <c r="E19736">
        <v>1</v>
      </c>
      <c r="F19736">
        <v>100</v>
      </c>
    </row>
    <row r="19737" spans="1:6">
      <c r="A19737">
        <v>31904151704</v>
      </c>
      <c r="B19737">
        <v>3151704</v>
      </c>
      <c r="C19737">
        <v>30905</v>
      </c>
      <c r="D19737" t="s">
        <v>8396</v>
      </c>
      <c r="E19737">
        <v>1</v>
      </c>
      <c r="F19737">
        <v>100</v>
      </c>
    </row>
    <row r="19738" spans="1:6">
      <c r="A19738">
        <v>31904151705</v>
      </c>
      <c r="B19738">
        <v>3151705</v>
      </c>
      <c r="C19738">
        <v>30747</v>
      </c>
      <c r="D19738" t="s">
        <v>8238</v>
      </c>
      <c r="E19738">
        <v>1</v>
      </c>
      <c r="F19738">
        <v>100</v>
      </c>
    </row>
    <row r="19739" spans="1:6">
      <c r="A19739">
        <v>31904151706</v>
      </c>
      <c r="B19739">
        <v>3151706</v>
      </c>
      <c r="C19739">
        <v>30747</v>
      </c>
      <c r="D19739" t="s">
        <v>8238</v>
      </c>
      <c r="E19739">
        <v>1</v>
      </c>
      <c r="F19739">
        <v>100</v>
      </c>
    </row>
    <row r="19740" spans="1:6">
      <c r="A19740">
        <v>31904151707</v>
      </c>
      <c r="B19740">
        <v>3151707</v>
      </c>
      <c r="C19740">
        <v>30904</v>
      </c>
      <c r="D19740" t="s">
        <v>8395</v>
      </c>
      <c r="E19740">
        <v>1</v>
      </c>
      <c r="F19740">
        <v>100</v>
      </c>
    </row>
    <row r="19741" spans="1:6">
      <c r="A19741">
        <v>31904151708</v>
      </c>
      <c r="B19741">
        <v>3151708</v>
      </c>
      <c r="C19741">
        <v>30747</v>
      </c>
      <c r="D19741" t="s">
        <v>8238</v>
      </c>
      <c r="E19741">
        <v>1</v>
      </c>
      <c r="F19741">
        <v>100</v>
      </c>
    </row>
    <row r="19742" spans="1:6">
      <c r="A19742">
        <v>31904151709</v>
      </c>
      <c r="B19742">
        <v>3151709</v>
      </c>
      <c r="C19742">
        <v>30904</v>
      </c>
      <c r="D19742" t="s">
        <v>8395</v>
      </c>
      <c r="E19742">
        <v>0.96125910000000003</v>
      </c>
      <c r="F19742">
        <v>96.125906200000003</v>
      </c>
    </row>
    <row r="19743" spans="1:6">
      <c r="A19743">
        <v>31904151709</v>
      </c>
      <c r="B19743">
        <v>3151709</v>
      </c>
      <c r="C19743">
        <v>30905</v>
      </c>
      <c r="D19743" t="s">
        <v>8396</v>
      </c>
      <c r="E19743">
        <v>3.8740900000000002E-2</v>
      </c>
      <c r="F19743">
        <v>3.8740937999999998</v>
      </c>
    </row>
    <row r="19744" spans="1:6">
      <c r="A19744">
        <v>31904151710</v>
      </c>
      <c r="B19744">
        <v>3151710</v>
      </c>
      <c r="C19744">
        <v>30905</v>
      </c>
      <c r="D19744" t="s">
        <v>8396</v>
      </c>
      <c r="E19744">
        <v>1</v>
      </c>
      <c r="F19744">
        <v>100</v>
      </c>
    </row>
    <row r="19745" spans="1:6">
      <c r="A19745">
        <v>31904151711</v>
      </c>
      <c r="B19745">
        <v>3151711</v>
      </c>
      <c r="C19745">
        <v>30905</v>
      </c>
      <c r="D19745" t="s">
        <v>8396</v>
      </c>
      <c r="E19745">
        <v>1</v>
      </c>
      <c r="F19745">
        <v>100</v>
      </c>
    </row>
    <row r="19746" spans="1:6">
      <c r="A19746">
        <v>31904151712</v>
      </c>
      <c r="B19746">
        <v>3151712</v>
      </c>
      <c r="C19746">
        <v>30905</v>
      </c>
      <c r="D19746" t="s">
        <v>8396</v>
      </c>
      <c r="E19746">
        <v>1</v>
      </c>
      <c r="F19746">
        <v>100</v>
      </c>
    </row>
    <row r="19747" spans="1:6">
      <c r="A19747">
        <v>31904151801</v>
      </c>
      <c r="B19747">
        <v>3151801</v>
      </c>
      <c r="C19747">
        <v>32329</v>
      </c>
      <c r="D19747" t="s">
        <v>9820</v>
      </c>
      <c r="E19747">
        <v>1</v>
      </c>
      <c r="F19747">
        <v>100</v>
      </c>
    </row>
    <row r="19748" spans="1:6">
      <c r="A19748">
        <v>31904151802</v>
      </c>
      <c r="B19748">
        <v>3151802</v>
      </c>
      <c r="C19748">
        <v>32329</v>
      </c>
      <c r="D19748" t="s">
        <v>9820</v>
      </c>
      <c r="E19748">
        <v>1</v>
      </c>
      <c r="F19748">
        <v>100</v>
      </c>
    </row>
    <row r="19749" spans="1:6">
      <c r="A19749">
        <v>31904151803</v>
      </c>
      <c r="B19749">
        <v>3151803</v>
      </c>
      <c r="C19749">
        <v>32329</v>
      </c>
      <c r="D19749" t="s">
        <v>9820</v>
      </c>
      <c r="E19749">
        <v>1</v>
      </c>
      <c r="F19749">
        <v>100</v>
      </c>
    </row>
    <row r="19750" spans="1:6">
      <c r="A19750">
        <v>31904151804</v>
      </c>
      <c r="B19750">
        <v>3151804</v>
      </c>
      <c r="C19750">
        <v>32954</v>
      </c>
      <c r="D19750" t="s">
        <v>10445</v>
      </c>
      <c r="E19750">
        <v>1</v>
      </c>
      <c r="F19750">
        <v>100</v>
      </c>
    </row>
    <row r="19751" spans="1:6">
      <c r="A19751">
        <v>31904151805</v>
      </c>
      <c r="B19751">
        <v>3151805</v>
      </c>
      <c r="C19751">
        <v>32954</v>
      </c>
      <c r="D19751" t="s">
        <v>10445</v>
      </c>
      <c r="E19751">
        <v>1</v>
      </c>
      <c r="F19751">
        <v>100</v>
      </c>
    </row>
    <row r="19752" spans="1:6">
      <c r="A19752">
        <v>31904151806</v>
      </c>
      <c r="B19752">
        <v>3151806</v>
      </c>
      <c r="C19752">
        <v>32954</v>
      </c>
      <c r="D19752" t="s">
        <v>10445</v>
      </c>
      <c r="E19752">
        <v>1</v>
      </c>
      <c r="F19752">
        <v>100</v>
      </c>
    </row>
    <row r="19753" spans="1:6">
      <c r="A19753">
        <v>31904151807</v>
      </c>
      <c r="B19753">
        <v>3151807</v>
      </c>
      <c r="C19753">
        <v>32954</v>
      </c>
      <c r="D19753" t="s">
        <v>10445</v>
      </c>
      <c r="E19753">
        <v>1</v>
      </c>
      <c r="F19753">
        <v>100</v>
      </c>
    </row>
    <row r="19754" spans="1:6">
      <c r="A19754">
        <v>31904151808</v>
      </c>
      <c r="B19754">
        <v>3151808</v>
      </c>
      <c r="C19754">
        <v>32954</v>
      </c>
      <c r="D19754" t="s">
        <v>10445</v>
      </c>
      <c r="E19754">
        <v>1</v>
      </c>
      <c r="F19754">
        <v>100</v>
      </c>
    </row>
    <row r="19755" spans="1:6">
      <c r="A19755">
        <v>31904151809</v>
      </c>
      <c r="B19755">
        <v>3151809</v>
      </c>
      <c r="C19755">
        <v>32329</v>
      </c>
      <c r="D19755" t="s">
        <v>9820</v>
      </c>
      <c r="E19755">
        <v>1</v>
      </c>
      <c r="F19755">
        <v>100</v>
      </c>
    </row>
    <row r="19756" spans="1:6">
      <c r="A19756">
        <v>31904151810</v>
      </c>
      <c r="B19756">
        <v>3151810</v>
      </c>
      <c r="C19756">
        <v>32954</v>
      </c>
      <c r="D19756" t="s">
        <v>10445</v>
      </c>
      <c r="E19756">
        <v>1</v>
      </c>
      <c r="F19756">
        <v>100</v>
      </c>
    </row>
    <row r="19757" spans="1:6">
      <c r="A19757">
        <v>31904151811</v>
      </c>
      <c r="B19757">
        <v>3151811</v>
      </c>
      <c r="C19757">
        <v>30969</v>
      </c>
      <c r="D19757" t="s">
        <v>8460</v>
      </c>
      <c r="E19757">
        <v>1</v>
      </c>
      <c r="F19757">
        <v>100</v>
      </c>
    </row>
    <row r="19758" spans="1:6">
      <c r="A19758">
        <v>31904151812</v>
      </c>
      <c r="B19758">
        <v>3151812</v>
      </c>
      <c r="C19758">
        <v>32329</v>
      </c>
      <c r="D19758" t="s">
        <v>9820</v>
      </c>
      <c r="E19758">
        <v>1</v>
      </c>
      <c r="F19758">
        <v>100</v>
      </c>
    </row>
    <row r="19759" spans="1:6">
      <c r="A19759">
        <v>31904151814</v>
      </c>
      <c r="B19759">
        <v>3151814</v>
      </c>
      <c r="C19759">
        <v>30969</v>
      </c>
      <c r="D19759" t="s">
        <v>8460</v>
      </c>
      <c r="E19759">
        <v>1</v>
      </c>
      <c r="F19759">
        <v>100</v>
      </c>
    </row>
    <row r="19760" spans="1:6">
      <c r="A19760">
        <v>31904151815</v>
      </c>
      <c r="B19760">
        <v>3151815</v>
      </c>
      <c r="C19760">
        <v>30969</v>
      </c>
      <c r="D19760" t="s">
        <v>8460</v>
      </c>
      <c r="E19760">
        <v>1</v>
      </c>
      <c r="F19760">
        <v>100</v>
      </c>
    </row>
    <row r="19761" spans="1:6">
      <c r="A19761">
        <v>31904151816</v>
      </c>
      <c r="B19761">
        <v>3151816</v>
      </c>
      <c r="C19761">
        <v>30969</v>
      </c>
      <c r="D19761" t="s">
        <v>8460</v>
      </c>
      <c r="E19761">
        <v>1</v>
      </c>
      <c r="F19761">
        <v>100</v>
      </c>
    </row>
    <row r="19762" spans="1:6">
      <c r="A19762">
        <v>31904151817</v>
      </c>
      <c r="B19762">
        <v>3151817</v>
      </c>
      <c r="C19762">
        <v>30969</v>
      </c>
      <c r="D19762" t="s">
        <v>8460</v>
      </c>
      <c r="E19762">
        <v>1</v>
      </c>
      <c r="F19762">
        <v>100</v>
      </c>
    </row>
    <row r="19763" spans="1:6">
      <c r="A19763">
        <v>31904151818</v>
      </c>
      <c r="B19763">
        <v>3151818</v>
      </c>
      <c r="C19763">
        <v>32329</v>
      </c>
      <c r="D19763" t="s">
        <v>9820</v>
      </c>
      <c r="E19763">
        <v>1</v>
      </c>
      <c r="F19763">
        <v>100</v>
      </c>
    </row>
    <row r="19764" spans="1:6">
      <c r="A19764">
        <v>31904151819</v>
      </c>
      <c r="B19764">
        <v>3151819</v>
      </c>
      <c r="C19764">
        <v>30969</v>
      </c>
      <c r="D19764" t="s">
        <v>8460</v>
      </c>
      <c r="E19764">
        <v>1</v>
      </c>
      <c r="F19764">
        <v>100</v>
      </c>
    </row>
    <row r="19765" spans="1:6">
      <c r="A19765">
        <v>31904151820</v>
      </c>
      <c r="B19765">
        <v>3151820</v>
      </c>
      <c r="C19765">
        <v>32329</v>
      </c>
      <c r="D19765" t="s">
        <v>9820</v>
      </c>
      <c r="E19765">
        <v>1</v>
      </c>
      <c r="F19765">
        <v>100</v>
      </c>
    </row>
    <row r="19766" spans="1:6">
      <c r="A19766">
        <v>31904151821</v>
      </c>
      <c r="B19766">
        <v>3151821</v>
      </c>
      <c r="C19766">
        <v>32329</v>
      </c>
      <c r="D19766" t="s">
        <v>9820</v>
      </c>
      <c r="E19766">
        <v>1</v>
      </c>
      <c r="F19766">
        <v>100</v>
      </c>
    </row>
    <row r="19767" spans="1:6">
      <c r="A19767">
        <v>31904151822</v>
      </c>
      <c r="B19767">
        <v>3151822</v>
      </c>
      <c r="C19767">
        <v>32329</v>
      </c>
      <c r="D19767" t="s">
        <v>9820</v>
      </c>
      <c r="E19767">
        <v>1</v>
      </c>
      <c r="F19767">
        <v>100</v>
      </c>
    </row>
    <row r="19768" spans="1:6">
      <c r="A19768">
        <v>31904151823</v>
      </c>
      <c r="B19768">
        <v>3151823</v>
      </c>
      <c r="C19768">
        <v>32329</v>
      </c>
      <c r="D19768" t="s">
        <v>9820</v>
      </c>
      <c r="E19768">
        <v>1</v>
      </c>
      <c r="F19768">
        <v>100</v>
      </c>
    </row>
    <row r="19769" spans="1:6">
      <c r="A19769">
        <v>31904151824</v>
      </c>
      <c r="B19769">
        <v>3151824</v>
      </c>
      <c r="C19769">
        <v>32954</v>
      </c>
      <c r="D19769" t="s">
        <v>10445</v>
      </c>
      <c r="E19769">
        <v>1</v>
      </c>
      <c r="F19769">
        <v>100</v>
      </c>
    </row>
    <row r="19770" spans="1:6">
      <c r="A19770">
        <v>31904151825</v>
      </c>
      <c r="B19770">
        <v>3151825</v>
      </c>
      <c r="C19770">
        <v>32954</v>
      </c>
      <c r="D19770" t="s">
        <v>10445</v>
      </c>
      <c r="E19770">
        <v>1</v>
      </c>
      <c r="F19770">
        <v>100</v>
      </c>
    </row>
    <row r="19771" spans="1:6">
      <c r="A19771">
        <v>31904151826</v>
      </c>
      <c r="B19771">
        <v>3151826</v>
      </c>
      <c r="C19771">
        <v>32954</v>
      </c>
      <c r="D19771" t="s">
        <v>10445</v>
      </c>
      <c r="E19771">
        <v>1</v>
      </c>
      <c r="F19771">
        <v>100</v>
      </c>
    </row>
    <row r="19772" spans="1:6">
      <c r="A19772">
        <v>31904151827</v>
      </c>
      <c r="B19772">
        <v>3151827</v>
      </c>
      <c r="C19772">
        <v>32954</v>
      </c>
      <c r="D19772" t="s">
        <v>10445</v>
      </c>
      <c r="E19772">
        <v>1</v>
      </c>
      <c r="F19772">
        <v>100</v>
      </c>
    </row>
    <row r="19773" spans="1:6">
      <c r="A19773">
        <v>31904151828</v>
      </c>
      <c r="B19773">
        <v>3151828</v>
      </c>
      <c r="C19773">
        <v>32954</v>
      </c>
      <c r="D19773" t="s">
        <v>10445</v>
      </c>
      <c r="E19773">
        <v>1</v>
      </c>
      <c r="F19773">
        <v>100</v>
      </c>
    </row>
    <row r="19774" spans="1:6">
      <c r="A19774">
        <v>31904151829</v>
      </c>
      <c r="B19774">
        <v>3151829</v>
      </c>
      <c r="C19774">
        <v>32954</v>
      </c>
      <c r="D19774" t="s">
        <v>10445</v>
      </c>
      <c r="E19774">
        <v>1</v>
      </c>
      <c r="F19774">
        <v>100</v>
      </c>
    </row>
    <row r="19775" spans="1:6">
      <c r="A19775">
        <v>31904151831</v>
      </c>
      <c r="B19775">
        <v>3151831</v>
      </c>
      <c r="C19775">
        <v>32954</v>
      </c>
      <c r="D19775" t="s">
        <v>10445</v>
      </c>
      <c r="E19775">
        <v>1</v>
      </c>
      <c r="F19775">
        <v>100</v>
      </c>
    </row>
    <row r="19776" spans="1:6">
      <c r="A19776">
        <v>31904151832</v>
      </c>
      <c r="B19776">
        <v>3151832</v>
      </c>
      <c r="C19776">
        <v>30969</v>
      </c>
      <c r="D19776" t="s">
        <v>8460</v>
      </c>
      <c r="E19776">
        <v>1</v>
      </c>
      <c r="F19776">
        <v>100</v>
      </c>
    </row>
    <row r="19777" spans="1:6">
      <c r="A19777">
        <v>31904151833</v>
      </c>
      <c r="B19777">
        <v>3151833</v>
      </c>
      <c r="C19777">
        <v>30969</v>
      </c>
      <c r="D19777" t="s">
        <v>8460</v>
      </c>
      <c r="E19777">
        <v>1</v>
      </c>
      <c r="F19777">
        <v>100</v>
      </c>
    </row>
    <row r="19778" spans="1:6">
      <c r="A19778">
        <v>31904151834</v>
      </c>
      <c r="B19778">
        <v>3151834</v>
      </c>
      <c r="C19778">
        <v>32954</v>
      </c>
      <c r="D19778" t="s">
        <v>10445</v>
      </c>
      <c r="E19778">
        <v>1</v>
      </c>
      <c r="F19778">
        <v>100</v>
      </c>
    </row>
    <row r="19779" spans="1:6">
      <c r="A19779">
        <v>31904151901</v>
      </c>
      <c r="B19779">
        <v>3151901</v>
      </c>
      <c r="C19779">
        <v>32367</v>
      </c>
      <c r="D19779" t="s">
        <v>9858</v>
      </c>
      <c r="E19779">
        <v>1</v>
      </c>
      <c r="F19779">
        <v>100</v>
      </c>
    </row>
    <row r="19780" spans="1:6">
      <c r="A19780">
        <v>31904151902</v>
      </c>
      <c r="B19780">
        <v>3151902</v>
      </c>
      <c r="C19780">
        <v>32367</v>
      </c>
      <c r="D19780" t="s">
        <v>9858</v>
      </c>
      <c r="E19780">
        <v>1</v>
      </c>
      <c r="F19780">
        <v>100</v>
      </c>
    </row>
    <row r="19781" spans="1:6">
      <c r="A19781">
        <v>31904151903</v>
      </c>
      <c r="B19781">
        <v>3151903</v>
      </c>
      <c r="C19781">
        <v>32367</v>
      </c>
      <c r="D19781" t="s">
        <v>9858</v>
      </c>
      <c r="E19781">
        <v>1</v>
      </c>
      <c r="F19781">
        <v>100</v>
      </c>
    </row>
    <row r="19782" spans="1:6">
      <c r="A19782">
        <v>31904151904</v>
      </c>
      <c r="B19782">
        <v>3151904</v>
      </c>
      <c r="C19782">
        <v>32367</v>
      </c>
      <c r="D19782" t="s">
        <v>9858</v>
      </c>
      <c r="E19782">
        <v>1</v>
      </c>
      <c r="F19782">
        <v>100</v>
      </c>
    </row>
    <row r="19783" spans="1:6">
      <c r="A19783">
        <v>31904151905</v>
      </c>
      <c r="B19783">
        <v>3151905</v>
      </c>
      <c r="C19783">
        <v>32367</v>
      </c>
      <c r="D19783" t="s">
        <v>9858</v>
      </c>
      <c r="E19783">
        <v>1</v>
      </c>
      <c r="F19783">
        <v>100</v>
      </c>
    </row>
    <row r="19784" spans="1:6">
      <c r="A19784">
        <v>31904151906</v>
      </c>
      <c r="B19784">
        <v>3151906</v>
      </c>
      <c r="C19784">
        <v>32367</v>
      </c>
      <c r="D19784" t="s">
        <v>9858</v>
      </c>
      <c r="E19784">
        <v>1</v>
      </c>
      <c r="F19784">
        <v>100</v>
      </c>
    </row>
    <row r="19785" spans="1:6">
      <c r="A19785">
        <v>31904151907</v>
      </c>
      <c r="B19785">
        <v>3151907</v>
      </c>
      <c r="C19785">
        <v>32367</v>
      </c>
      <c r="D19785" t="s">
        <v>9858</v>
      </c>
      <c r="E19785">
        <v>1</v>
      </c>
      <c r="F19785">
        <v>100</v>
      </c>
    </row>
    <row r="19786" spans="1:6">
      <c r="A19786">
        <v>31904151908</v>
      </c>
      <c r="B19786">
        <v>3151908</v>
      </c>
      <c r="C19786">
        <v>32367</v>
      </c>
      <c r="D19786" t="s">
        <v>9858</v>
      </c>
      <c r="E19786">
        <v>1</v>
      </c>
      <c r="F19786">
        <v>100</v>
      </c>
    </row>
    <row r="19787" spans="1:6">
      <c r="A19787">
        <v>31904151909</v>
      </c>
      <c r="B19787">
        <v>3151909</v>
      </c>
      <c r="C19787">
        <v>32367</v>
      </c>
      <c r="D19787" t="s">
        <v>9858</v>
      </c>
      <c r="E19787">
        <v>1</v>
      </c>
      <c r="F19787">
        <v>100</v>
      </c>
    </row>
    <row r="19788" spans="1:6">
      <c r="A19788">
        <v>31904151910</v>
      </c>
      <c r="B19788">
        <v>3151910</v>
      </c>
      <c r="C19788">
        <v>32367</v>
      </c>
      <c r="D19788" t="s">
        <v>9858</v>
      </c>
      <c r="E19788">
        <v>1</v>
      </c>
      <c r="F19788">
        <v>100</v>
      </c>
    </row>
    <row r="19789" spans="1:6">
      <c r="A19789">
        <v>31904151911</v>
      </c>
      <c r="B19789">
        <v>3151911</v>
      </c>
      <c r="C19789">
        <v>32367</v>
      </c>
      <c r="D19789" t="s">
        <v>9858</v>
      </c>
      <c r="E19789">
        <v>1</v>
      </c>
      <c r="F19789">
        <v>100</v>
      </c>
    </row>
    <row r="19790" spans="1:6">
      <c r="A19790">
        <v>31904151912</v>
      </c>
      <c r="B19790">
        <v>3151912</v>
      </c>
      <c r="C19790">
        <v>32367</v>
      </c>
      <c r="D19790" t="s">
        <v>9858</v>
      </c>
      <c r="E19790">
        <v>1</v>
      </c>
      <c r="F19790">
        <v>100</v>
      </c>
    </row>
    <row r="19791" spans="1:6">
      <c r="A19791">
        <v>31904151913</v>
      </c>
      <c r="B19791">
        <v>3151913</v>
      </c>
      <c r="C19791">
        <v>32367</v>
      </c>
      <c r="D19791" t="s">
        <v>9858</v>
      </c>
      <c r="E19791">
        <v>1</v>
      </c>
      <c r="F19791">
        <v>100</v>
      </c>
    </row>
    <row r="19792" spans="1:6">
      <c r="A19792">
        <v>31904151914</v>
      </c>
      <c r="B19792">
        <v>3151914</v>
      </c>
      <c r="C19792">
        <v>32367</v>
      </c>
      <c r="D19792" t="s">
        <v>9858</v>
      </c>
      <c r="E19792">
        <v>1</v>
      </c>
      <c r="F19792">
        <v>100</v>
      </c>
    </row>
    <row r="19793" spans="1:6">
      <c r="A19793">
        <v>31904151915</v>
      </c>
      <c r="B19793">
        <v>3151915</v>
      </c>
      <c r="C19793">
        <v>32367</v>
      </c>
      <c r="D19793" t="s">
        <v>9858</v>
      </c>
      <c r="E19793">
        <v>1</v>
      </c>
      <c r="F19793">
        <v>100</v>
      </c>
    </row>
    <row r="19794" spans="1:6">
      <c r="A19794">
        <v>31904152001</v>
      </c>
      <c r="B19794">
        <v>3152001</v>
      </c>
      <c r="C19794">
        <v>32888</v>
      </c>
      <c r="D19794" t="s">
        <v>10379</v>
      </c>
      <c r="E19794">
        <v>1</v>
      </c>
      <c r="F19794">
        <v>100</v>
      </c>
    </row>
    <row r="19795" spans="1:6">
      <c r="A19795">
        <v>31904152002</v>
      </c>
      <c r="B19795">
        <v>3152002</v>
      </c>
      <c r="C19795">
        <v>31510</v>
      </c>
      <c r="D19795" t="s">
        <v>9001</v>
      </c>
      <c r="E19795">
        <v>1</v>
      </c>
      <c r="F19795">
        <v>100</v>
      </c>
    </row>
    <row r="19796" spans="1:6">
      <c r="A19796">
        <v>31904152003</v>
      </c>
      <c r="B19796">
        <v>3152003</v>
      </c>
      <c r="C19796">
        <v>31510</v>
      </c>
      <c r="D19796" t="s">
        <v>9001</v>
      </c>
      <c r="E19796">
        <v>1</v>
      </c>
      <c r="F19796">
        <v>100</v>
      </c>
    </row>
    <row r="19797" spans="1:6">
      <c r="A19797">
        <v>31904152004</v>
      </c>
      <c r="B19797">
        <v>3152004</v>
      </c>
      <c r="C19797">
        <v>31510</v>
      </c>
      <c r="D19797" t="s">
        <v>9001</v>
      </c>
      <c r="E19797">
        <v>1</v>
      </c>
      <c r="F19797">
        <v>100</v>
      </c>
    </row>
    <row r="19798" spans="1:6">
      <c r="A19798">
        <v>31904152005</v>
      </c>
      <c r="B19798">
        <v>3152005</v>
      </c>
      <c r="C19798">
        <v>32549</v>
      </c>
      <c r="D19798" t="s">
        <v>10040</v>
      </c>
      <c r="E19798">
        <v>1</v>
      </c>
      <c r="F19798">
        <v>100</v>
      </c>
    </row>
    <row r="19799" spans="1:6">
      <c r="A19799">
        <v>31904152006</v>
      </c>
      <c r="B19799">
        <v>3152006</v>
      </c>
      <c r="C19799">
        <v>32549</v>
      </c>
      <c r="D19799" t="s">
        <v>10040</v>
      </c>
      <c r="E19799">
        <v>1</v>
      </c>
      <c r="F19799">
        <v>100</v>
      </c>
    </row>
    <row r="19800" spans="1:6">
      <c r="A19800">
        <v>31904152007</v>
      </c>
      <c r="B19800">
        <v>3152007</v>
      </c>
      <c r="C19800">
        <v>32549</v>
      </c>
      <c r="D19800" t="s">
        <v>10040</v>
      </c>
      <c r="E19800">
        <v>1</v>
      </c>
      <c r="F19800">
        <v>100</v>
      </c>
    </row>
    <row r="19801" spans="1:6">
      <c r="A19801">
        <v>31904152008</v>
      </c>
      <c r="B19801">
        <v>3152008</v>
      </c>
      <c r="C19801">
        <v>32549</v>
      </c>
      <c r="D19801" t="s">
        <v>10040</v>
      </c>
      <c r="E19801">
        <v>1</v>
      </c>
      <c r="F19801">
        <v>100</v>
      </c>
    </row>
    <row r="19802" spans="1:6">
      <c r="A19802">
        <v>31904152009</v>
      </c>
      <c r="B19802">
        <v>3152009</v>
      </c>
      <c r="C19802">
        <v>32549</v>
      </c>
      <c r="D19802" t="s">
        <v>10040</v>
      </c>
      <c r="E19802">
        <v>1</v>
      </c>
      <c r="F19802">
        <v>100</v>
      </c>
    </row>
    <row r="19803" spans="1:6">
      <c r="A19803">
        <v>31904152010</v>
      </c>
      <c r="B19803">
        <v>3152010</v>
      </c>
      <c r="C19803">
        <v>32549</v>
      </c>
      <c r="D19803" t="s">
        <v>10040</v>
      </c>
      <c r="E19803">
        <v>1</v>
      </c>
      <c r="F19803">
        <v>100</v>
      </c>
    </row>
    <row r="19804" spans="1:6">
      <c r="A19804">
        <v>31904152011</v>
      </c>
      <c r="B19804">
        <v>3152011</v>
      </c>
      <c r="C19804">
        <v>32888</v>
      </c>
      <c r="D19804" t="s">
        <v>10379</v>
      </c>
      <c r="E19804">
        <v>1</v>
      </c>
      <c r="F19804">
        <v>100</v>
      </c>
    </row>
    <row r="19805" spans="1:6">
      <c r="A19805">
        <v>31904152012</v>
      </c>
      <c r="B19805">
        <v>3152012</v>
      </c>
      <c r="C19805">
        <v>32888</v>
      </c>
      <c r="D19805" t="s">
        <v>10379</v>
      </c>
      <c r="E19805">
        <v>1</v>
      </c>
      <c r="F19805">
        <v>100</v>
      </c>
    </row>
    <row r="19806" spans="1:6">
      <c r="A19806">
        <v>31904152013</v>
      </c>
      <c r="B19806">
        <v>3152013</v>
      </c>
      <c r="C19806">
        <v>32888</v>
      </c>
      <c r="D19806" t="s">
        <v>10379</v>
      </c>
      <c r="E19806">
        <v>1</v>
      </c>
      <c r="F19806">
        <v>100</v>
      </c>
    </row>
    <row r="19807" spans="1:6">
      <c r="A19807">
        <v>31904152014</v>
      </c>
      <c r="B19807">
        <v>3152014</v>
      </c>
      <c r="C19807">
        <v>32888</v>
      </c>
      <c r="D19807" t="s">
        <v>10379</v>
      </c>
      <c r="E19807">
        <v>1</v>
      </c>
      <c r="F19807">
        <v>100</v>
      </c>
    </row>
    <row r="19808" spans="1:6">
      <c r="A19808">
        <v>31904152015</v>
      </c>
      <c r="B19808">
        <v>3152015</v>
      </c>
      <c r="C19808">
        <v>32888</v>
      </c>
      <c r="D19808" t="s">
        <v>10379</v>
      </c>
      <c r="E19808">
        <v>1</v>
      </c>
      <c r="F19808">
        <v>100</v>
      </c>
    </row>
    <row r="19809" spans="1:6">
      <c r="A19809">
        <v>31904152016</v>
      </c>
      <c r="B19809">
        <v>3152016</v>
      </c>
      <c r="C19809">
        <v>32888</v>
      </c>
      <c r="D19809" t="s">
        <v>10379</v>
      </c>
      <c r="E19809">
        <v>1</v>
      </c>
      <c r="F19809">
        <v>100</v>
      </c>
    </row>
    <row r="19810" spans="1:6">
      <c r="A19810">
        <v>31904152017</v>
      </c>
      <c r="B19810">
        <v>3152017</v>
      </c>
      <c r="C19810">
        <v>32888</v>
      </c>
      <c r="D19810" t="s">
        <v>10379</v>
      </c>
      <c r="E19810">
        <v>1</v>
      </c>
      <c r="F19810">
        <v>100</v>
      </c>
    </row>
    <row r="19811" spans="1:6">
      <c r="A19811">
        <v>31904152018</v>
      </c>
      <c r="B19811">
        <v>3152018</v>
      </c>
      <c r="C19811">
        <v>32888</v>
      </c>
      <c r="D19811" t="s">
        <v>10379</v>
      </c>
      <c r="E19811">
        <v>1</v>
      </c>
      <c r="F19811">
        <v>100</v>
      </c>
    </row>
    <row r="19812" spans="1:6">
      <c r="A19812">
        <v>31904152019</v>
      </c>
      <c r="B19812">
        <v>3152019</v>
      </c>
      <c r="C19812">
        <v>32888</v>
      </c>
      <c r="D19812" t="s">
        <v>10379</v>
      </c>
      <c r="E19812">
        <v>1</v>
      </c>
      <c r="F19812">
        <v>100</v>
      </c>
    </row>
    <row r="19813" spans="1:6">
      <c r="A19813">
        <v>31904152020</v>
      </c>
      <c r="B19813">
        <v>3152020</v>
      </c>
      <c r="C19813">
        <v>32888</v>
      </c>
      <c r="D19813" t="s">
        <v>10379</v>
      </c>
      <c r="E19813">
        <v>1</v>
      </c>
      <c r="F19813">
        <v>100</v>
      </c>
    </row>
    <row r="19814" spans="1:6">
      <c r="A19814">
        <v>31904152021</v>
      </c>
      <c r="B19814">
        <v>3152021</v>
      </c>
      <c r="C19814">
        <v>32888</v>
      </c>
      <c r="D19814" t="s">
        <v>10379</v>
      </c>
      <c r="E19814">
        <v>1</v>
      </c>
      <c r="F19814">
        <v>100</v>
      </c>
    </row>
    <row r="19815" spans="1:6">
      <c r="A19815">
        <v>31904152022</v>
      </c>
      <c r="B19815">
        <v>3152022</v>
      </c>
      <c r="C19815">
        <v>32888</v>
      </c>
      <c r="D19815" t="s">
        <v>10379</v>
      </c>
      <c r="E19815">
        <v>1</v>
      </c>
      <c r="F19815">
        <v>100</v>
      </c>
    </row>
    <row r="19816" spans="1:6">
      <c r="A19816">
        <v>31904152023</v>
      </c>
      <c r="B19816">
        <v>3152023</v>
      </c>
      <c r="C19816">
        <v>32549</v>
      </c>
      <c r="D19816" t="s">
        <v>10040</v>
      </c>
      <c r="E19816">
        <v>1</v>
      </c>
      <c r="F19816">
        <v>100</v>
      </c>
    </row>
    <row r="19817" spans="1:6">
      <c r="A19817">
        <v>31904152024</v>
      </c>
      <c r="B19817">
        <v>3152024</v>
      </c>
      <c r="C19817">
        <v>32549</v>
      </c>
      <c r="D19817" t="s">
        <v>10040</v>
      </c>
      <c r="E19817">
        <v>1</v>
      </c>
      <c r="F19817">
        <v>100</v>
      </c>
    </row>
    <row r="19818" spans="1:6">
      <c r="A19818">
        <v>31904152025</v>
      </c>
      <c r="B19818">
        <v>3152025</v>
      </c>
      <c r="C19818">
        <v>32888</v>
      </c>
      <c r="D19818" t="s">
        <v>10379</v>
      </c>
      <c r="E19818">
        <v>1</v>
      </c>
      <c r="F19818">
        <v>100</v>
      </c>
    </row>
    <row r="19819" spans="1:6">
      <c r="A19819">
        <v>31904152026</v>
      </c>
      <c r="B19819">
        <v>3152026</v>
      </c>
      <c r="C19819">
        <v>31510</v>
      </c>
      <c r="D19819" t="s">
        <v>9001</v>
      </c>
      <c r="E19819">
        <v>1</v>
      </c>
      <c r="F19819">
        <v>100</v>
      </c>
    </row>
    <row r="19820" spans="1:6">
      <c r="A19820">
        <v>31904152027</v>
      </c>
      <c r="B19820">
        <v>3152027</v>
      </c>
      <c r="C19820">
        <v>32888</v>
      </c>
      <c r="D19820" t="s">
        <v>10379</v>
      </c>
      <c r="E19820">
        <v>1</v>
      </c>
      <c r="F19820">
        <v>100</v>
      </c>
    </row>
    <row r="19821" spans="1:6">
      <c r="A19821">
        <v>31904152028</v>
      </c>
      <c r="B19821">
        <v>3152028</v>
      </c>
      <c r="C19821">
        <v>32161</v>
      </c>
      <c r="D19821" t="s">
        <v>9652</v>
      </c>
      <c r="E19821">
        <v>1</v>
      </c>
      <c r="F19821">
        <v>100</v>
      </c>
    </row>
    <row r="19822" spans="1:6">
      <c r="A19822">
        <v>31904152029</v>
      </c>
      <c r="B19822">
        <v>3152029</v>
      </c>
      <c r="C19822">
        <v>31510</v>
      </c>
      <c r="D19822" t="s">
        <v>9001</v>
      </c>
      <c r="E19822">
        <v>1</v>
      </c>
      <c r="F19822">
        <v>100</v>
      </c>
    </row>
    <row r="19823" spans="1:6">
      <c r="A19823">
        <v>31904152030</v>
      </c>
      <c r="B19823">
        <v>3152030</v>
      </c>
      <c r="C19823">
        <v>31510</v>
      </c>
      <c r="D19823" t="s">
        <v>9001</v>
      </c>
      <c r="E19823">
        <v>1</v>
      </c>
      <c r="F19823">
        <v>100</v>
      </c>
    </row>
    <row r="19824" spans="1:6">
      <c r="A19824">
        <v>31904152031</v>
      </c>
      <c r="B19824">
        <v>3152031</v>
      </c>
      <c r="C19824">
        <v>31510</v>
      </c>
      <c r="D19824" t="s">
        <v>9001</v>
      </c>
      <c r="E19824">
        <v>1</v>
      </c>
      <c r="F19824">
        <v>100</v>
      </c>
    </row>
    <row r="19825" spans="1:6">
      <c r="A19825">
        <v>31904152033</v>
      </c>
      <c r="B19825">
        <v>3152033</v>
      </c>
      <c r="C19825">
        <v>31510</v>
      </c>
      <c r="D19825" t="s">
        <v>9001</v>
      </c>
      <c r="E19825">
        <v>1</v>
      </c>
      <c r="F19825">
        <v>100</v>
      </c>
    </row>
    <row r="19826" spans="1:6">
      <c r="A19826">
        <v>31904152034</v>
      </c>
      <c r="B19826">
        <v>3152034</v>
      </c>
      <c r="C19826">
        <v>31510</v>
      </c>
      <c r="D19826" t="s">
        <v>9001</v>
      </c>
      <c r="E19826">
        <v>1</v>
      </c>
      <c r="F19826">
        <v>100</v>
      </c>
    </row>
    <row r="19827" spans="1:6">
      <c r="A19827">
        <v>31904152035</v>
      </c>
      <c r="B19827">
        <v>3152035</v>
      </c>
      <c r="C19827">
        <v>31510</v>
      </c>
      <c r="D19827" t="s">
        <v>9001</v>
      </c>
      <c r="E19827">
        <v>1</v>
      </c>
      <c r="F19827">
        <v>100</v>
      </c>
    </row>
    <row r="19828" spans="1:6">
      <c r="A19828">
        <v>31904152036</v>
      </c>
      <c r="B19828">
        <v>3152036</v>
      </c>
      <c r="C19828">
        <v>31510</v>
      </c>
      <c r="D19828" t="s">
        <v>9001</v>
      </c>
      <c r="E19828">
        <v>1</v>
      </c>
      <c r="F19828">
        <v>100</v>
      </c>
    </row>
    <row r="19829" spans="1:6">
      <c r="A19829">
        <v>31904152037</v>
      </c>
      <c r="B19829">
        <v>3152037</v>
      </c>
      <c r="C19829">
        <v>31510</v>
      </c>
      <c r="D19829" t="s">
        <v>9001</v>
      </c>
      <c r="E19829">
        <v>1</v>
      </c>
      <c r="F19829">
        <v>100</v>
      </c>
    </row>
    <row r="19830" spans="1:6">
      <c r="A19830">
        <v>31904152101</v>
      </c>
      <c r="B19830">
        <v>3152101</v>
      </c>
      <c r="C19830">
        <v>32953</v>
      </c>
      <c r="D19830" t="s">
        <v>10444</v>
      </c>
      <c r="E19830">
        <v>1</v>
      </c>
      <c r="F19830">
        <v>100</v>
      </c>
    </row>
    <row r="19831" spans="1:6">
      <c r="A19831">
        <v>31904152102</v>
      </c>
      <c r="B19831">
        <v>3152102</v>
      </c>
      <c r="C19831">
        <v>32953</v>
      </c>
      <c r="D19831" t="s">
        <v>10444</v>
      </c>
      <c r="E19831">
        <v>1</v>
      </c>
      <c r="F19831">
        <v>100</v>
      </c>
    </row>
    <row r="19832" spans="1:6">
      <c r="A19832">
        <v>31904152103</v>
      </c>
      <c r="B19832">
        <v>3152103</v>
      </c>
      <c r="C19832">
        <v>32953</v>
      </c>
      <c r="D19832" t="s">
        <v>10444</v>
      </c>
      <c r="E19832">
        <v>1</v>
      </c>
      <c r="F19832">
        <v>100</v>
      </c>
    </row>
    <row r="19833" spans="1:6">
      <c r="A19833">
        <v>31904152104</v>
      </c>
      <c r="B19833">
        <v>3152104</v>
      </c>
      <c r="C19833">
        <v>32953</v>
      </c>
      <c r="D19833" t="s">
        <v>10444</v>
      </c>
      <c r="E19833">
        <v>1</v>
      </c>
      <c r="F19833">
        <v>100</v>
      </c>
    </row>
    <row r="19834" spans="1:6">
      <c r="A19834">
        <v>31904152105</v>
      </c>
      <c r="B19834">
        <v>3152105</v>
      </c>
      <c r="C19834">
        <v>32953</v>
      </c>
      <c r="D19834" t="s">
        <v>10444</v>
      </c>
      <c r="E19834">
        <v>1</v>
      </c>
      <c r="F19834">
        <v>100</v>
      </c>
    </row>
    <row r="19835" spans="1:6">
      <c r="A19835">
        <v>31904152106</v>
      </c>
      <c r="B19835">
        <v>3152106</v>
      </c>
      <c r="C19835">
        <v>32953</v>
      </c>
      <c r="D19835" t="s">
        <v>10444</v>
      </c>
      <c r="E19835">
        <v>1</v>
      </c>
      <c r="F19835">
        <v>100</v>
      </c>
    </row>
    <row r="19836" spans="1:6">
      <c r="A19836">
        <v>31904152107</v>
      </c>
      <c r="B19836">
        <v>3152107</v>
      </c>
      <c r="C19836">
        <v>32953</v>
      </c>
      <c r="D19836" t="s">
        <v>10444</v>
      </c>
      <c r="E19836">
        <v>1</v>
      </c>
      <c r="F19836">
        <v>100</v>
      </c>
    </row>
    <row r="19837" spans="1:6">
      <c r="A19837">
        <v>31904152108</v>
      </c>
      <c r="B19837">
        <v>3152108</v>
      </c>
      <c r="C19837">
        <v>32953</v>
      </c>
      <c r="D19837" t="s">
        <v>10444</v>
      </c>
      <c r="E19837">
        <v>1</v>
      </c>
      <c r="F19837">
        <v>100</v>
      </c>
    </row>
    <row r="19838" spans="1:6">
      <c r="A19838">
        <v>31904152109</v>
      </c>
      <c r="B19838">
        <v>3152109</v>
      </c>
      <c r="C19838">
        <v>32953</v>
      </c>
      <c r="D19838" t="s">
        <v>10444</v>
      </c>
      <c r="E19838">
        <v>1</v>
      </c>
      <c r="F19838">
        <v>100</v>
      </c>
    </row>
    <row r="19839" spans="1:6">
      <c r="A19839">
        <v>31904152110</v>
      </c>
      <c r="B19839">
        <v>3152110</v>
      </c>
      <c r="C19839">
        <v>32953</v>
      </c>
      <c r="D19839" t="s">
        <v>10444</v>
      </c>
      <c r="E19839">
        <v>1</v>
      </c>
      <c r="F19839">
        <v>100</v>
      </c>
    </row>
    <row r="19840" spans="1:6">
      <c r="A19840">
        <v>31904152111</v>
      </c>
      <c r="B19840">
        <v>3152111</v>
      </c>
      <c r="C19840">
        <v>32953</v>
      </c>
      <c r="D19840" t="s">
        <v>10444</v>
      </c>
      <c r="E19840">
        <v>1</v>
      </c>
      <c r="F19840">
        <v>100</v>
      </c>
    </row>
    <row r="19841" spans="1:6">
      <c r="A19841">
        <v>31904152112</v>
      </c>
      <c r="B19841">
        <v>3152112</v>
      </c>
      <c r="C19841">
        <v>32953</v>
      </c>
      <c r="D19841" t="s">
        <v>10444</v>
      </c>
      <c r="E19841">
        <v>1</v>
      </c>
      <c r="F19841">
        <v>100</v>
      </c>
    </row>
    <row r="19842" spans="1:6">
      <c r="A19842">
        <v>31904152113</v>
      </c>
      <c r="B19842">
        <v>3152113</v>
      </c>
      <c r="C19842">
        <v>32953</v>
      </c>
      <c r="D19842" t="s">
        <v>10444</v>
      </c>
      <c r="E19842">
        <v>1</v>
      </c>
      <c r="F19842">
        <v>100</v>
      </c>
    </row>
    <row r="19843" spans="1:6">
      <c r="A19843">
        <v>31904152114</v>
      </c>
      <c r="B19843">
        <v>3152114</v>
      </c>
      <c r="C19843">
        <v>32953</v>
      </c>
      <c r="D19843" t="s">
        <v>10444</v>
      </c>
      <c r="E19843">
        <v>1</v>
      </c>
      <c r="F19843">
        <v>100</v>
      </c>
    </row>
    <row r="19844" spans="1:6">
      <c r="A19844">
        <v>31904152115</v>
      </c>
      <c r="B19844">
        <v>3152115</v>
      </c>
      <c r="C19844">
        <v>32953</v>
      </c>
      <c r="D19844" t="s">
        <v>10444</v>
      </c>
      <c r="E19844">
        <v>1</v>
      </c>
      <c r="F19844">
        <v>100</v>
      </c>
    </row>
    <row r="19845" spans="1:6">
      <c r="A19845">
        <v>31904152116</v>
      </c>
      <c r="B19845">
        <v>3152116</v>
      </c>
      <c r="C19845">
        <v>32953</v>
      </c>
      <c r="D19845" t="s">
        <v>10444</v>
      </c>
      <c r="E19845">
        <v>1</v>
      </c>
      <c r="F19845">
        <v>100</v>
      </c>
    </row>
    <row r="19846" spans="1:6">
      <c r="A19846">
        <v>31904152117</v>
      </c>
      <c r="B19846">
        <v>3152117</v>
      </c>
      <c r="C19846">
        <v>32953</v>
      </c>
      <c r="D19846" t="s">
        <v>10444</v>
      </c>
      <c r="E19846">
        <v>1</v>
      </c>
      <c r="F19846">
        <v>100</v>
      </c>
    </row>
    <row r="19847" spans="1:6">
      <c r="A19847">
        <v>31904152118</v>
      </c>
      <c r="B19847">
        <v>3152118</v>
      </c>
      <c r="C19847">
        <v>32953</v>
      </c>
      <c r="D19847" t="s">
        <v>10444</v>
      </c>
      <c r="E19847">
        <v>1</v>
      </c>
      <c r="F19847">
        <v>100</v>
      </c>
    </row>
    <row r="19848" spans="1:6">
      <c r="A19848">
        <v>31904152119</v>
      </c>
      <c r="B19848">
        <v>3152119</v>
      </c>
      <c r="C19848">
        <v>33151</v>
      </c>
      <c r="D19848" t="s">
        <v>10642</v>
      </c>
      <c r="E19848">
        <v>1</v>
      </c>
      <c r="F19848">
        <v>100</v>
      </c>
    </row>
    <row r="19849" spans="1:6">
      <c r="A19849">
        <v>31904152120</v>
      </c>
      <c r="B19849">
        <v>3152120</v>
      </c>
      <c r="C19849">
        <v>33151</v>
      </c>
      <c r="D19849" t="s">
        <v>10642</v>
      </c>
      <c r="E19849">
        <v>1</v>
      </c>
      <c r="F19849">
        <v>100</v>
      </c>
    </row>
    <row r="19850" spans="1:6">
      <c r="A19850">
        <v>31904152121</v>
      </c>
      <c r="B19850">
        <v>3152121</v>
      </c>
      <c r="C19850">
        <v>33151</v>
      </c>
      <c r="D19850" t="s">
        <v>10642</v>
      </c>
      <c r="E19850">
        <v>1</v>
      </c>
      <c r="F19850">
        <v>100</v>
      </c>
    </row>
    <row r="19851" spans="1:6">
      <c r="A19851">
        <v>31904152122</v>
      </c>
      <c r="B19851">
        <v>3152122</v>
      </c>
      <c r="C19851">
        <v>33151</v>
      </c>
      <c r="D19851" t="s">
        <v>10642</v>
      </c>
      <c r="E19851">
        <v>1</v>
      </c>
      <c r="F19851">
        <v>100</v>
      </c>
    </row>
    <row r="19852" spans="1:6">
      <c r="A19852">
        <v>31904152123</v>
      </c>
      <c r="B19852">
        <v>3152123</v>
      </c>
      <c r="C19852">
        <v>33151</v>
      </c>
      <c r="D19852" t="s">
        <v>10642</v>
      </c>
      <c r="E19852">
        <v>1</v>
      </c>
      <c r="F19852">
        <v>100</v>
      </c>
    </row>
    <row r="19853" spans="1:6">
      <c r="A19853">
        <v>31904152124</v>
      </c>
      <c r="B19853">
        <v>3152124</v>
      </c>
      <c r="C19853">
        <v>32953</v>
      </c>
      <c r="D19853" t="s">
        <v>10444</v>
      </c>
      <c r="E19853">
        <v>1</v>
      </c>
      <c r="F19853">
        <v>100</v>
      </c>
    </row>
    <row r="19854" spans="1:6">
      <c r="A19854">
        <v>31904152126</v>
      </c>
      <c r="B19854">
        <v>3152126</v>
      </c>
      <c r="C19854">
        <v>32953</v>
      </c>
      <c r="D19854" t="s">
        <v>10444</v>
      </c>
      <c r="E19854">
        <v>1</v>
      </c>
      <c r="F19854">
        <v>100</v>
      </c>
    </row>
    <row r="19855" spans="1:6">
      <c r="A19855">
        <v>31904152127</v>
      </c>
      <c r="B19855">
        <v>3152127</v>
      </c>
      <c r="C19855">
        <v>32953</v>
      </c>
      <c r="D19855" t="s">
        <v>10444</v>
      </c>
      <c r="E19855">
        <v>1</v>
      </c>
      <c r="F19855">
        <v>100</v>
      </c>
    </row>
    <row r="19856" spans="1:6">
      <c r="A19856">
        <v>31904152128</v>
      </c>
      <c r="B19856">
        <v>3152128</v>
      </c>
      <c r="C19856">
        <v>31510</v>
      </c>
      <c r="D19856" t="s">
        <v>9001</v>
      </c>
      <c r="E19856">
        <v>0.2116085</v>
      </c>
      <c r="F19856">
        <v>21.160848000000001</v>
      </c>
    </row>
    <row r="19857" spans="1:6">
      <c r="A19857">
        <v>31904152128</v>
      </c>
      <c r="B19857">
        <v>3152128</v>
      </c>
      <c r="C19857">
        <v>33151</v>
      </c>
      <c r="D19857" t="s">
        <v>10642</v>
      </c>
      <c r="E19857">
        <v>0.78839150000000002</v>
      </c>
      <c r="F19857">
        <v>78.839151999999999</v>
      </c>
    </row>
    <row r="19858" spans="1:6">
      <c r="A19858">
        <v>31904152129</v>
      </c>
      <c r="B19858">
        <v>3152129</v>
      </c>
      <c r="C19858">
        <v>32953</v>
      </c>
      <c r="D19858" t="s">
        <v>10444</v>
      </c>
      <c r="E19858">
        <v>1</v>
      </c>
      <c r="F19858">
        <v>100</v>
      </c>
    </row>
    <row r="19859" spans="1:6">
      <c r="A19859">
        <v>31904152130</v>
      </c>
      <c r="B19859">
        <v>3152130</v>
      </c>
      <c r="C19859">
        <v>32953</v>
      </c>
      <c r="D19859" t="s">
        <v>10444</v>
      </c>
      <c r="E19859">
        <v>1</v>
      </c>
      <c r="F19859">
        <v>100</v>
      </c>
    </row>
    <row r="19860" spans="1:6">
      <c r="A19860">
        <v>31904152131</v>
      </c>
      <c r="B19860">
        <v>3152131</v>
      </c>
      <c r="C19860">
        <v>32953</v>
      </c>
      <c r="D19860" t="s">
        <v>10444</v>
      </c>
      <c r="E19860">
        <v>1</v>
      </c>
      <c r="F19860">
        <v>100</v>
      </c>
    </row>
    <row r="19861" spans="1:6">
      <c r="A19861">
        <v>31904152132</v>
      </c>
      <c r="B19861">
        <v>3152132</v>
      </c>
      <c r="C19861">
        <v>32953</v>
      </c>
      <c r="D19861" t="s">
        <v>10444</v>
      </c>
      <c r="E19861">
        <v>1</v>
      </c>
      <c r="F19861">
        <v>100</v>
      </c>
    </row>
    <row r="19862" spans="1:6">
      <c r="A19862">
        <v>31905152201</v>
      </c>
      <c r="B19862">
        <v>3152201</v>
      </c>
      <c r="C19862">
        <v>32874</v>
      </c>
      <c r="D19862" t="s">
        <v>10365</v>
      </c>
      <c r="E19862">
        <v>1</v>
      </c>
      <c r="F19862">
        <v>100</v>
      </c>
    </row>
    <row r="19863" spans="1:6">
      <c r="A19863">
        <v>31905152202</v>
      </c>
      <c r="B19863">
        <v>3152202</v>
      </c>
      <c r="C19863">
        <v>32874</v>
      </c>
      <c r="D19863" t="s">
        <v>10365</v>
      </c>
      <c r="E19863">
        <v>1</v>
      </c>
      <c r="F19863">
        <v>100</v>
      </c>
    </row>
    <row r="19864" spans="1:6">
      <c r="A19864">
        <v>31905152203</v>
      </c>
      <c r="B19864">
        <v>3152203</v>
      </c>
      <c r="C19864">
        <v>32874</v>
      </c>
      <c r="D19864" t="s">
        <v>10365</v>
      </c>
      <c r="E19864">
        <v>1</v>
      </c>
      <c r="F19864">
        <v>100</v>
      </c>
    </row>
    <row r="19865" spans="1:6">
      <c r="A19865">
        <v>31905152204</v>
      </c>
      <c r="B19865">
        <v>3152204</v>
      </c>
      <c r="C19865">
        <v>30027</v>
      </c>
      <c r="D19865" t="s">
        <v>7518</v>
      </c>
      <c r="E19865">
        <v>1</v>
      </c>
      <c r="F19865">
        <v>100</v>
      </c>
    </row>
    <row r="19866" spans="1:6">
      <c r="A19866">
        <v>31905152205</v>
      </c>
      <c r="B19866">
        <v>3152205</v>
      </c>
      <c r="C19866">
        <v>30027</v>
      </c>
      <c r="D19866" t="s">
        <v>7518</v>
      </c>
      <c r="E19866">
        <v>1</v>
      </c>
      <c r="F19866">
        <v>100</v>
      </c>
    </row>
    <row r="19867" spans="1:6">
      <c r="A19867">
        <v>31905152206</v>
      </c>
      <c r="B19867">
        <v>3152206</v>
      </c>
      <c r="C19867">
        <v>30445</v>
      </c>
      <c r="D19867" t="s">
        <v>7936</v>
      </c>
      <c r="E19867">
        <v>9.2243199999999997E-2</v>
      </c>
      <c r="F19867">
        <v>9.2243204999999993</v>
      </c>
    </row>
    <row r="19868" spans="1:6">
      <c r="A19868">
        <v>31905152206</v>
      </c>
      <c r="B19868">
        <v>3152206</v>
      </c>
      <c r="C19868">
        <v>30903</v>
      </c>
      <c r="D19868" t="s">
        <v>8394</v>
      </c>
      <c r="E19868">
        <v>0.53249460000000004</v>
      </c>
      <c r="F19868">
        <v>53.249464600000003</v>
      </c>
    </row>
    <row r="19869" spans="1:6">
      <c r="A19869">
        <v>31905152206</v>
      </c>
      <c r="B19869">
        <v>3152206</v>
      </c>
      <c r="C19869">
        <v>32384</v>
      </c>
      <c r="D19869" t="s">
        <v>9875</v>
      </c>
      <c r="E19869">
        <v>6.7085699999999998E-2</v>
      </c>
      <c r="F19869">
        <v>6.7085748000000001</v>
      </c>
    </row>
    <row r="19870" spans="1:6">
      <c r="A19870">
        <v>31905152206</v>
      </c>
      <c r="B19870">
        <v>3152206</v>
      </c>
      <c r="C19870">
        <v>32728</v>
      </c>
      <c r="D19870" t="s">
        <v>10219</v>
      </c>
      <c r="E19870">
        <v>0.28511520000000001</v>
      </c>
      <c r="F19870">
        <v>28.511523199999999</v>
      </c>
    </row>
    <row r="19871" spans="1:6">
      <c r="A19871">
        <v>31905152206</v>
      </c>
      <c r="B19871">
        <v>3152206</v>
      </c>
      <c r="C19871">
        <v>32765</v>
      </c>
      <c r="D19871" t="s">
        <v>10256</v>
      </c>
      <c r="E19871">
        <v>2.3060899999999999E-2</v>
      </c>
      <c r="F19871">
        <v>2.3060896</v>
      </c>
    </row>
    <row r="19872" spans="1:6">
      <c r="A19872">
        <v>31905152207</v>
      </c>
      <c r="B19872">
        <v>3152207</v>
      </c>
      <c r="C19872">
        <v>30202</v>
      </c>
      <c r="D19872" t="s">
        <v>7693</v>
      </c>
      <c r="E19872">
        <v>0.36363610000000002</v>
      </c>
      <c r="F19872">
        <v>36.3636105</v>
      </c>
    </row>
    <row r="19873" spans="1:6">
      <c r="A19873">
        <v>31905152207</v>
      </c>
      <c r="B19873">
        <v>3152207</v>
      </c>
      <c r="C19873">
        <v>30458</v>
      </c>
      <c r="D19873" t="s">
        <v>7949</v>
      </c>
      <c r="E19873">
        <v>1.47423E-2</v>
      </c>
      <c r="F19873">
        <v>1.4742324</v>
      </c>
    </row>
    <row r="19874" spans="1:6">
      <c r="A19874">
        <v>31905152207</v>
      </c>
      <c r="B19874">
        <v>3152207</v>
      </c>
      <c r="C19874">
        <v>30459</v>
      </c>
      <c r="D19874" t="s">
        <v>7950</v>
      </c>
      <c r="E19874">
        <v>0.62162130000000004</v>
      </c>
      <c r="F19874">
        <v>62.162127699999999</v>
      </c>
    </row>
    <row r="19875" spans="1:6">
      <c r="A19875">
        <v>31905152208</v>
      </c>
      <c r="B19875">
        <v>3152208</v>
      </c>
      <c r="C19875">
        <v>32745</v>
      </c>
      <c r="D19875" t="s">
        <v>10236</v>
      </c>
      <c r="E19875">
        <v>0.82689330000000005</v>
      </c>
      <c r="F19875">
        <v>82.6893338</v>
      </c>
    </row>
    <row r="19876" spans="1:6">
      <c r="A19876">
        <v>31905152208</v>
      </c>
      <c r="B19876">
        <v>3152208</v>
      </c>
      <c r="C19876">
        <v>32874</v>
      </c>
      <c r="D19876" t="s">
        <v>10365</v>
      </c>
      <c r="E19876">
        <v>0.1514683</v>
      </c>
      <c r="F19876">
        <v>15.1468331</v>
      </c>
    </row>
    <row r="19877" spans="1:6">
      <c r="A19877">
        <v>31905152208</v>
      </c>
      <c r="B19877">
        <v>3152208</v>
      </c>
      <c r="C19877">
        <v>32998</v>
      </c>
      <c r="D19877" t="s">
        <v>10489</v>
      </c>
      <c r="E19877">
        <v>2.1638299999999999E-2</v>
      </c>
      <c r="F19877">
        <v>2.1638331000000002</v>
      </c>
    </row>
    <row r="19878" spans="1:6">
      <c r="A19878">
        <v>31905152209</v>
      </c>
      <c r="B19878">
        <v>3152209</v>
      </c>
      <c r="C19878">
        <v>30601</v>
      </c>
      <c r="D19878" t="s">
        <v>8092</v>
      </c>
      <c r="E19878">
        <v>2.5641000000000001E-2</v>
      </c>
      <c r="F19878">
        <v>2.5641020000000001</v>
      </c>
    </row>
    <row r="19879" spans="1:6">
      <c r="A19879">
        <v>31905152209</v>
      </c>
      <c r="B19879">
        <v>3152209</v>
      </c>
      <c r="C19879">
        <v>30891</v>
      </c>
      <c r="D19879" t="s">
        <v>8382</v>
      </c>
      <c r="E19879">
        <v>9.6155000000000008E-3</v>
      </c>
      <c r="F19879">
        <v>0.96155429999999997</v>
      </c>
    </row>
    <row r="19880" spans="1:6">
      <c r="A19880">
        <v>31905152209</v>
      </c>
      <c r="B19880">
        <v>3152209</v>
      </c>
      <c r="C19880">
        <v>31379</v>
      </c>
      <c r="D19880" t="s">
        <v>8870</v>
      </c>
      <c r="E19880">
        <v>0.96474340000000003</v>
      </c>
      <c r="F19880">
        <v>96.474343700000006</v>
      </c>
    </row>
    <row r="19881" spans="1:6">
      <c r="A19881">
        <v>31905152210</v>
      </c>
      <c r="B19881">
        <v>3152210</v>
      </c>
      <c r="C19881">
        <v>30891</v>
      </c>
      <c r="D19881" t="s">
        <v>8382</v>
      </c>
      <c r="E19881">
        <v>1</v>
      </c>
      <c r="F19881">
        <v>100</v>
      </c>
    </row>
    <row r="19882" spans="1:6">
      <c r="A19882">
        <v>31905152211</v>
      </c>
      <c r="B19882">
        <v>3152211</v>
      </c>
      <c r="C19882">
        <v>30458</v>
      </c>
      <c r="D19882" t="s">
        <v>7949</v>
      </c>
      <c r="E19882">
        <v>1</v>
      </c>
      <c r="F19882">
        <v>100</v>
      </c>
    </row>
    <row r="19883" spans="1:6">
      <c r="A19883">
        <v>31905152212</v>
      </c>
      <c r="B19883">
        <v>3152212</v>
      </c>
      <c r="C19883">
        <v>32874</v>
      </c>
      <c r="D19883" t="s">
        <v>10365</v>
      </c>
      <c r="E19883">
        <v>1</v>
      </c>
      <c r="F19883">
        <v>100</v>
      </c>
    </row>
    <row r="19884" spans="1:6">
      <c r="A19884">
        <v>31905152213</v>
      </c>
      <c r="B19884">
        <v>3152213</v>
      </c>
      <c r="C19884">
        <v>30458</v>
      </c>
      <c r="D19884" t="s">
        <v>7949</v>
      </c>
      <c r="E19884">
        <v>1</v>
      </c>
      <c r="F19884">
        <v>100</v>
      </c>
    </row>
    <row r="19885" spans="1:6">
      <c r="A19885">
        <v>31905152214</v>
      </c>
      <c r="B19885">
        <v>3152214</v>
      </c>
      <c r="C19885">
        <v>32887</v>
      </c>
      <c r="D19885" t="s">
        <v>10378</v>
      </c>
      <c r="E19885">
        <v>1</v>
      </c>
      <c r="F19885">
        <v>100</v>
      </c>
    </row>
    <row r="19886" spans="1:6">
      <c r="A19886">
        <v>31905152215</v>
      </c>
      <c r="B19886">
        <v>3152215</v>
      </c>
      <c r="C19886">
        <v>30458</v>
      </c>
      <c r="D19886" t="s">
        <v>7949</v>
      </c>
      <c r="E19886">
        <v>1</v>
      </c>
      <c r="F19886">
        <v>100</v>
      </c>
    </row>
    <row r="19887" spans="1:6">
      <c r="A19887">
        <v>31905152216</v>
      </c>
      <c r="B19887">
        <v>3152216</v>
      </c>
      <c r="C19887">
        <v>30458</v>
      </c>
      <c r="D19887" t="s">
        <v>7949</v>
      </c>
      <c r="E19887">
        <v>1</v>
      </c>
      <c r="F19887">
        <v>100</v>
      </c>
    </row>
    <row r="19888" spans="1:6">
      <c r="A19888">
        <v>31905152217</v>
      </c>
      <c r="B19888">
        <v>3152217</v>
      </c>
      <c r="C19888">
        <v>31015</v>
      </c>
      <c r="D19888" t="s">
        <v>8506</v>
      </c>
      <c r="E19888">
        <v>0.23837179999999999</v>
      </c>
      <c r="F19888">
        <v>23.837178000000002</v>
      </c>
    </row>
    <row r="19889" spans="1:6">
      <c r="A19889">
        <v>31905152217</v>
      </c>
      <c r="B19889">
        <v>3152217</v>
      </c>
      <c r="C19889">
        <v>31091</v>
      </c>
      <c r="D19889" t="s">
        <v>8582</v>
      </c>
      <c r="E19889">
        <v>0.73255789999999998</v>
      </c>
      <c r="F19889">
        <v>73.255786599999993</v>
      </c>
    </row>
    <row r="19890" spans="1:6">
      <c r="A19890">
        <v>31905152217</v>
      </c>
      <c r="B19890">
        <v>3152217</v>
      </c>
      <c r="C19890">
        <v>31245</v>
      </c>
      <c r="D19890" t="s">
        <v>8736</v>
      </c>
      <c r="E19890">
        <v>2.90704E-2</v>
      </c>
      <c r="F19890">
        <v>2.9070355000000001</v>
      </c>
    </row>
    <row r="19891" spans="1:6">
      <c r="A19891">
        <v>31905152218</v>
      </c>
      <c r="B19891">
        <v>3152218</v>
      </c>
      <c r="C19891">
        <v>30458</v>
      </c>
      <c r="D19891" t="s">
        <v>7949</v>
      </c>
      <c r="E19891">
        <v>1</v>
      </c>
      <c r="F19891">
        <v>100</v>
      </c>
    </row>
    <row r="19892" spans="1:6">
      <c r="A19892">
        <v>31905152219</v>
      </c>
      <c r="B19892">
        <v>3152219</v>
      </c>
      <c r="C19892">
        <v>32264</v>
      </c>
      <c r="D19892" t="s">
        <v>9755</v>
      </c>
      <c r="E19892">
        <v>1</v>
      </c>
      <c r="F19892">
        <v>100</v>
      </c>
    </row>
    <row r="19893" spans="1:6">
      <c r="A19893">
        <v>31905152220</v>
      </c>
      <c r="B19893">
        <v>3152220</v>
      </c>
      <c r="C19893">
        <v>32264</v>
      </c>
      <c r="D19893" t="s">
        <v>9755</v>
      </c>
      <c r="E19893">
        <v>1</v>
      </c>
      <c r="F19893">
        <v>100</v>
      </c>
    </row>
    <row r="19894" spans="1:6">
      <c r="A19894">
        <v>31905152221</v>
      </c>
      <c r="B19894">
        <v>3152221</v>
      </c>
      <c r="C19894">
        <v>31379</v>
      </c>
      <c r="D19894" t="s">
        <v>8870</v>
      </c>
      <c r="E19894">
        <v>1</v>
      </c>
      <c r="F19894">
        <v>100</v>
      </c>
    </row>
    <row r="19895" spans="1:6">
      <c r="A19895">
        <v>31905152222</v>
      </c>
      <c r="B19895">
        <v>3152222</v>
      </c>
      <c r="C19895">
        <v>31379</v>
      </c>
      <c r="D19895" t="s">
        <v>8870</v>
      </c>
      <c r="E19895">
        <v>1</v>
      </c>
      <c r="F19895">
        <v>100</v>
      </c>
    </row>
    <row r="19896" spans="1:6">
      <c r="A19896">
        <v>31905152223</v>
      </c>
      <c r="B19896">
        <v>3152223</v>
      </c>
      <c r="C19896">
        <v>31379</v>
      </c>
      <c r="D19896" t="s">
        <v>8870</v>
      </c>
      <c r="E19896">
        <v>1</v>
      </c>
      <c r="F19896">
        <v>100</v>
      </c>
    </row>
    <row r="19897" spans="1:6">
      <c r="A19897">
        <v>31905152224</v>
      </c>
      <c r="B19897">
        <v>3152224</v>
      </c>
      <c r="C19897">
        <v>31091</v>
      </c>
      <c r="D19897" t="s">
        <v>8582</v>
      </c>
      <c r="E19897">
        <v>1</v>
      </c>
      <c r="F19897">
        <v>100</v>
      </c>
    </row>
    <row r="19898" spans="1:6">
      <c r="A19898">
        <v>31905152225</v>
      </c>
      <c r="B19898">
        <v>3152225</v>
      </c>
      <c r="C19898">
        <v>32887</v>
      </c>
      <c r="D19898" t="s">
        <v>10378</v>
      </c>
      <c r="E19898">
        <v>1</v>
      </c>
      <c r="F19898">
        <v>100</v>
      </c>
    </row>
    <row r="19899" spans="1:6">
      <c r="A19899">
        <v>31905152226</v>
      </c>
      <c r="B19899">
        <v>3152226</v>
      </c>
      <c r="C19899">
        <v>30460</v>
      </c>
      <c r="D19899" t="s">
        <v>7951</v>
      </c>
      <c r="E19899">
        <v>0.52095820000000004</v>
      </c>
      <c r="F19899">
        <v>52.095819900000002</v>
      </c>
    </row>
    <row r="19900" spans="1:6">
      <c r="A19900">
        <v>31905152226</v>
      </c>
      <c r="B19900">
        <v>3152226</v>
      </c>
      <c r="C19900">
        <v>32887</v>
      </c>
      <c r="D19900" t="s">
        <v>10378</v>
      </c>
      <c r="E19900">
        <v>0.47904180000000002</v>
      </c>
      <c r="F19900">
        <v>47.904180099999998</v>
      </c>
    </row>
    <row r="19901" spans="1:6">
      <c r="A19901">
        <v>31905152301</v>
      </c>
      <c r="B19901">
        <v>3152301</v>
      </c>
      <c r="C19901">
        <v>31240</v>
      </c>
      <c r="D19901" t="s">
        <v>8731</v>
      </c>
      <c r="E19901">
        <v>1</v>
      </c>
      <c r="F19901">
        <v>100</v>
      </c>
    </row>
    <row r="19902" spans="1:6">
      <c r="A19902">
        <v>31905152302</v>
      </c>
      <c r="B19902">
        <v>3152302</v>
      </c>
      <c r="C19902">
        <v>31240</v>
      </c>
      <c r="D19902" t="s">
        <v>8731</v>
      </c>
      <c r="E19902">
        <v>1</v>
      </c>
      <c r="F19902">
        <v>100</v>
      </c>
    </row>
    <row r="19903" spans="1:6">
      <c r="A19903">
        <v>31905152303</v>
      </c>
      <c r="B19903">
        <v>3152303</v>
      </c>
      <c r="C19903">
        <v>31240</v>
      </c>
      <c r="D19903" t="s">
        <v>8731</v>
      </c>
      <c r="E19903">
        <v>1</v>
      </c>
      <c r="F19903">
        <v>100</v>
      </c>
    </row>
    <row r="19904" spans="1:6">
      <c r="A19904">
        <v>31905152304</v>
      </c>
      <c r="B19904">
        <v>3152304</v>
      </c>
      <c r="C19904">
        <v>31240</v>
      </c>
      <c r="D19904" t="s">
        <v>8731</v>
      </c>
      <c r="E19904">
        <v>1</v>
      </c>
      <c r="F19904">
        <v>100</v>
      </c>
    </row>
    <row r="19905" spans="1:6">
      <c r="A19905">
        <v>31905152305</v>
      </c>
      <c r="B19905">
        <v>3152305</v>
      </c>
      <c r="C19905">
        <v>31240</v>
      </c>
      <c r="D19905" t="s">
        <v>8731</v>
      </c>
      <c r="E19905">
        <v>1</v>
      </c>
      <c r="F19905">
        <v>100</v>
      </c>
    </row>
    <row r="19906" spans="1:6">
      <c r="A19906">
        <v>31905152307</v>
      </c>
      <c r="B19906">
        <v>3152307</v>
      </c>
      <c r="C19906">
        <v>30249</v>
      </c>
      <c r="D19906" t="s">
        <v>7740</v>
      </c>
      <c r="E19906">
        <v>1</v>
      </c>
      <c r="F19906">
        <v>100</v>
      </c>
    </row>
    <row r="19907" spans="1:6">
      <c r="A19907">
        <v>31905152308</v>
      </c>
      <c r="B19907">
        <v>3152308</v>
      </c>
      <c r="C19907">
        <v>31240</v>
      </c>
      <c r="D19907" t="s">
        <v>8731</v>
      </c>
      <c r="E19907">
        <v>1</v>
      </c>
      <c r="F19907">
        <v>100</v>
      </c>
    </row>
    <row r="19908" spans="1:6">
      <c r="A19908">
        <v>31905152309</v>
      </c>
      <c r="B19908">
        <v>3152309</v>
      </c>
      <c r="C19908">
        <v>30330</v>
      </c>
      <c r="D19908" t="s">
        <v>7821</v>
      </c>
      <c r="E19908">
        <v>2.29007E-2</v>
      </c>
      <c r="F19908">
        <v>2.2900733999999998</v>
      </c>
    </row>
    <row r="19909" spans="1:6">
      <c r="A19909">
        <v>31905152309</v>
      </c>
      <c r="B19909">
        <v>3152309</v>
      </c>
      <c r="C19909">
        <v>31240</v>
      </c>
      <c r="D19909" t="s">
        <v>8731</v>
      </c>
      <c r="E19909">
        <v>0.9770993</v>
      </c>
      <c r="F19909">
        <v>97.709926600000003</v>
      </c>
    </row>
    <row r="19910" spans="1:6">
      <c r="A19910">
        <v>31905152401</v>
      </c>
      <c r="B19910">
        <v>3152401</v>
      </c>
      <c r="C19910">
        <v>31794</v>
      </c>
      <c r="D19910" t="s">
        <v>9285</v>
      </c>
      <c r="E19910">
        <v>1</v>
      </c>
      <c r="F19910">
        <v>100</v>
      </c>
    </row>
    <row r="19911" spans="1:6">
      <c r="A19911">
        <v>31905152402</v>
      </c>
      <c r="B19911">
        <v>3152402</v>
      </c>
      <c r="C19911">
        <v>31794</v>
      </c>
      <c r="D19911" t="s">
        <v>9285</v>
      </c>
      <c r="E19911">
        <v>1</v>
      </c>
      <c r="F19911">
        <v>100</v>
      </c>
    </row>
    <row r="19912" spans="1:6">
      <c r="A19912">
        <v>31905152403</v>
      </c>
      <c r="B19912">
        <v>3152403</v>
      </c>
      <c r="C19912">
        <v>31794</v>
      </c>
      <c r="D19912" t="s">
        <v>9285</v>
      </c>
      <c r="E19912">
        <v>1</v>
      </c>
      <c r="F19912">
        <v>100</v>
      </c>
    </row>
    <row r="19913" spans="1:6">
      <c r="A19913">
        <v>31905152404</v>
      </c>
      <c r="B19913">
        <v>3152404</v>
      </c>
      <c r="C19913">
        <v>31794</v>
      </c>
      <c r="D19913" t="s">
        <v>9285</v>
      </c>
      <c r="E19913">
        <v>1</v>
      </c>
      <c r="F19913">
        <v>100</v>
      </c>
    </row>
    <row r="19914" spans="1:6">
      <c r="A19914">
        <v>31905152405</v>
      </c>
      <c r="B19914">
        <v>3152405</v>
      </c>
      <c r="C19914">
        <v>31794</v>
      </c>
      <c r="D19914" t="s">
        <v>9285</v>
      </c>
      <c r="E19914">
        <v>1</v>
      </c>
      <c r="F19914">
        <v>100</v>
      </c>
    </row>
    <row r="19915" spans="1:6">
      <c r="A19915">
        <v>31905152406</v>
      </c>
      <c r="B19915">
        <v>3152406</v>
      </c>
      <c r="C19915">
        <v>31794</v>
      </c>
      <c r="D19915" t="s">
        <v>9285</v>
      </c>
      <c r="E19915">
        <v>1</v>
      </c>
      <c r="F19915">
        <v>100</v>
      </c>
    </row>
    <row r="19916" spans="1:6">
      <c r="A19916">
        <v>31905152407</v>
      </c>
      <c r="B19916">
        <v>3152407</v>
      </c>
      <c r="C19916">
        <v>31794</v>
      </c>
      <c r="D19916" t="s">
        <v>9285</v>
      </c>
      <c r="E19916">
        <v>1</v>
      </c>
      <c r="F19916">
        <v>100</v>
      </c>
    </row>
    <row r="19917" spans="1:6">
      <c r="A19917">
        <v>31905152408</v>
      </c>
      <c r="B19917">
        <v>3152408</v>
      </c>
      <c r="C19917">
        <v>31794</v>
      </c>
      <c r="D19917" t="s">
        <v>9285</v>
      </c>
      <c r="E19917">
        <v>1</v>
      </c>
      <c r="F19917">
        <v>100</v>
      </c>
    </row>
    <row r="19918" spans="1:6">
      <c r="A19918">
        <v>31905152409</v>
      </c>
      <c r="B19918">
        <v>3152409</v>
      </c>
      <c r="C19918">
        <v>31794</v>
      </c>
      <c r="D19918" t="s">
        <v>9285</v>
      </c>
      <c r="E19918">
        <v>1</v>
      </c>
      <c r="F19918">
        <v>100</v>
      </c>
    </row>
    <row r="19919" spans="1:6">
      <c r="A19919">
        <v>31905152410</v>
      </c>
      <c r="B19919">
        <v>3152410</v>
      </c>
      <c r="C19919">
        <v>31794</v>
      </c>
      <c r="D19919" t="s">
        <v>9285</v>
      </c>
      <c r="E19919">
        <v>1</v>
      </c>
      <c r="F19919">
        <v>100</v>
      </c>
    </row>
    <row r="19920" spans="1:6">
      <c r="A19920">
        <v>31905152411</v>
      </c>
      <c r="B19920">
        <v>3152411</v>
      </c>
      <c r="C19920">
        <v>31794</v>
      </c>
      <c r="D19920" t="s">
        <v>9285</v>
      </c>
      <c r="E19920">
        <v>1</v>
      </c>
      <c r="F19920">
        <v>100</v>
      </c>
    </row>
    <row r="19921" spans="1:6">
      <c r="A19921">
        <v>31905152412</v>
      </c>
      <c r="B19921">
        <v>3152412</v>
      </c>
      <c r="C19921">
        <v>31795</v>
      </c>
      <c r="D19921" t="s">
        <v>9286</v>
      </c>
      <c r="E19921">
        <v>1</v>
      </c>
      <c r="F19921">
        <v>100</v>
      </c>
    </row>
    <row r="19922" spans="1:6">
      <c r="A19922">
        <v>31905152413</v>
      </c>
      <c r="B19922">
        <v>3152413</v>
      </c>
      <c r="C19922">
        <v>30027</v>
      </c>
      <c r="D19922" t="s">
        <v>7518</v>
      </c>
      <c r="E19922">
        <v>3.7433099999999997E-2</v>
      </c>
      <c r="F19922">
        <v>3.7433147999999998</v>
      </c>
    </row>
    <row r="19923" spans="1:6">
      <c r="A19923">
        <v>31905152413</v>
      </c>
      <c r="B19923">
        <v>3152413</v>
      </c>
      <c r="C19923">
        <v>31434</v>
      </c>
      <c r="D19923" t="s">
        <v>8925</v>
      </c>
      <c r="E19923">
        <v>0.40106950000000002</v>
      </c>
      <c r="F19923">
        <v>40.106949700000001</v>
      </c>
    </row>
    <row r="19924" spans="1:6">
      <c r="A19924">
        <v>31905152413</v>
      </c>
      <c r="B19924">
        <v>3152413</v>
      </c>
      <c r="C19924">
        <v>31794</v>
      </c>
      <c r="D19924" t="s">
        <v>9285</v>
      </c>
      <c r="E19924">
        <v>1.8716699999999999E-2</v>
      </c>
      <c r="F19924">
        <v>1.8716653999999999</v>
      </c>
    </row>
    <row r="19925" spans="1:6">
      <c r="A19925">
        <v>31905152413</v>
      </c>
      <c r="B19925">
        <v>3152413</v>
      </c>
      <c r="C19925">
        <v>31795</v>
      </c>
      <c r="D19925" t="s">
        <v>9286</v>
      </c>
      <c r="E19925">
        <v>0.18449189999999999</v>
      </c>
      <c r="F19925">
        <v>18.449189100000002</v>
      </c>
    </row>
    <row r="19926" spans="1:6">
      <c r="A19926">
        <v>31905152413</v>
      </c>
      <c r="B19926">
        <v>3152413</v>
      </c>
      <c r="C19926">
        <v>32665</v>
      </c>
      <c r="D19926" t="s">
        <v>10156</v>
      </c>
      <c r="E19926">
        <v>0.35828880000000002</v>
      </c>
      <c r="F19926">
        <v>35.828881000000003</v>
      </c>
    </row>
    <row r="19927" spans="1:6">
      <c r="A19927">
        <v>31905152414</v>
      </c>
      <c r="B19927">
        <v>3152414</v>
      </c>
      <c r="C19927">
        <v>30027</v>
      </c>
      <c r="D19927" t="s">
        <v>7518</v>
      </c>
      <c r="E19927">
        <v>1</v>
      </c>
      <c r="F19927">
        <v>100</v>
      </c>
    </row>
    <row r="19928" spans="1:6">
      <c r="A19928">
        <v>31905152415</v>
      </c>
      <c r="B19928">
        <v>3152415</v>
      </c>
      <c r="C19928">
        <v>31794</v>
      </c>
      <c r="D19928" t="s">
        <v>9285</v>
      </c>
      <c r="E19928">
        <v>1</v>
      </c>
      <c r="F19928">
        <v>100</v>
      </c>
    </row>
    <row r="19929" spans="1:6">
      <c r="A19929">
        <v>31905152416</v>
      </c>
      <c r="B19929">
        <v>3152416</v>
      </c>
      <c r="C19929">
        <v>31794</v>
      </c>
      <c r="D19929" t="s">
        <v>9285</v>
      </c>
      <c r="E19929">
        <v>1</v>
      </c>
      <c r="F19929">
        <v>100</v>
      </c>
    </row>
    <row r="19930" spans="1:6">
      <c r="A19930">
        <v>31905152417</v>
      </c>
      <c r="B19930">
        <v>3152417</v>
      </c>
      <c r="C19930">
        <v>31794</v>
      </c>
      <c r="D19930" t="s">
        <v>9285</v>
      </c>
      <c r="E19930">
        <v>1</v>
      </c>
      <c r="F19930">
        <v>100</v>
      </c>
    </row>
    <row r="19931" spans="1:6">
      <c r="A19931">
        <v>31905152418</v>
      </c>
      <c r="B19931">
        <v>3152418</v>
      </c>
      <c r="C19931">
        <v>31794</v>
      </c>
      <c r="D19931" t="s">
        <v>9285</v>
      </c>
      <c r="E19931">
        <v>1</v>
      </c>
      <c r="F19931">
        <v>100</v>
      </c>
    </row>
    <row r="19932" spans="1:6">
      <c r="A19932">
        <v>31905152419</v>
      </c>
      <c r="B19932">
        <v>3152419</v>
      </c>
      <c r="C19932">
        <v>31794</v>
      </c>
      <c r="D19932" t="s">
        <v>9285</v>
      </c>
      <c r="E19932">
        <v>1</v>
      </c>
      <c r="F19932">
        <v>100</v>
      </c>
    </row>
    <row r="19933" spans="1:6">
      <c r="A19933">
        <v>31905152420</v>
      </c>
      <c r="B19933">
        <v>3152420</v>
      </c>
      <c r="C19933">
        <v>31794</v>
      </c>
      <c r="D19933" t="s">
        <v>9285</v>
      </c>
      <c r="E19933">
        <v>1</v>
      </c>
      <c r="F19933">
        <v>100</v>
      </c>
    </row>
    <row r="19934" spans="1:6">
      <c r="A19934">
        <v>31905152421</v>
      </c>
      <c r="B19934">
        <v>3152421</v>
      </c>
      <c r="C19934">
        <v>31794</v>
      </c>
      <c r="D19934" t="s">
        <v>9285</v>
      </c>
      <c r="E19934">
        <v>1</v>
      </c>
      <c r="F19934">
        <v>100</v>
      </c>
    </row>
    <row r="19935" spans="1:6">
      <c r="A19935">
        <v>31905152422</v>
      </c>
      <c r="B19935">
        <v>3152422</v>
      </c>
      <c r="C19935">
        <v>31794</v>
      </c>
      <c r="D19935" t="s">
        <v>9285</v>
      </c>
      <c r="E19935">
        <v>1</v>
      </c>
      <c r="F19935">
        <v>100</v>
      </c>
    </row>
    <row r="19936" spans="1:6">
      <c r="A19936">
        <v>31905152423</v>
      </c>
      <c r="B19936">
        <v>3152423</v>
      </c>
      <c r="C19936">
        <v>31794</v>
      </c>
      <c r="D19936" t="s">
        <v>9285</v>
      </c>
      <c r="E19936">
        <v>1</v>
      </c>
      <c r="F19936">
        <v>100</v>
      </c>
    </row>
    <row r="19937" spans="1:6">
      <c r="A19937">
        <v>31905152424</v>
      </c>
      <c r="B19937">
        <v>3152424</v>
      </c>
      <c r="C19937">
        <v>31794</v>
      </c>
      <c r="D19937" t="s">
        <v>9285</v>
      </c>
      <c r="E19937">
        <v>1</v>
      </c>
      <c r="F19937">
        <v>100</v>
      </c>
    </row>
    <row r="19938" spans="1:6">
      <c r="A19938">
        <v>31905152425</v>
      </c>
      <c r="B19938">
        <v>3152425</v>
      </c>
      <c r="C19938">
        <v>31794</v>
      </c>
      <c r="D19938" t="s">
        <v>9285</v>
      </c>
      <c r="E19938">
        <v>1</v>
      </c>
      <c r="F19938">
        <v>100</v>
      </c>
    </row>
    <row r="19939" spans="1:6">
      <c r="A19939">
        <v>31905152426</v>
      </c>
      <c r="B19939">
        <v>3152426</v>
      </c>
      <c r="C19939">
        <v>31794</v>
      </c>
      <c r="D19939" t="s">
        <v>9285</v>
      </c>
      <c r="E19939">
        <v>1</v>
      </c>
      <c r="F19939">
        <v>100</v>
      </c>
    </row>
    <row r="19940" spans="1:6">
      <c r="A19940">
        <v>31905152427</v>
      </c>
      <c r="B19940">
        <v>3152427</v>
      </c>
      <c r="C19940">
        <v>31794</v>
      </c>
      <c r="D19940" t="s">
        <v>9285</v>
      </c>
      <c r="E19940">
        <v>1</v>
      </c>
      <c r="F19940">
        <v>100</v>
      </c>
    </row>
    <row r="19941" spans="1:6">
      <c r="A19941">
        <v>31905152428</v>
      </c>
      <c r="B19941">
        <v>3152428</v>
      </c>
      <c r="C19941">
        <v>31794</v>
      </c>
      <c r="D19941" t="s">
        <v>9285</v>
      </c>
      <c r="E19941">
        <v>1</v>
      </c>
      <c r="F19941">
        <v>100</v>
      </c>
    </row>
    <row r="19942" spans="1:6">
      <c r="A19942">
        <v>31905152429</v>
      </c>
      <c r="B19942">
        <v>3152429</v>
      </c>
      <c r="C19942">
        <v>31794</v>
      </c>
      <c r="D19942" t="s">
        <v>9285</v>
      </c>
      <c r="E19942">
        <v>1</v>
      </c>
      <c r="F19942">
        <v>100</v>
      </c>
    </row>
    <row r="19943" spans="1:6">
      <c r="A19943">
        <v>31905152430</v>
      </c>
      <c r="B19943">
        <v>3152430</v>
      </c>
      <c r="C19943">
        <v>31794</v>
      </c>
      <c r="D19943" t="s">
        <v>9285</v>
      </c>
      <c r="E19943">
        <v>1</v>
      </c>
      <c r="F19943">
        <v>100</v>
      </c>
    </row>
    <row r="19944" spans="1:6">
      <c r="A19944">
        <v>31905152431</v>
      </c>
      <c r="B19944">
        <v>3152431</v>
      </c>
      <c r="C19944">
        <v>31794</v>
      </c>
      <c r="D19944" t="s">
        <v>9285</v>
      </c>
      <c r="E19944">
        <v>1</v>
      </c>
      <c r="F19944">
        <v>100</v>
      </c>
    </row>
    <row r="19945" spans="1:6">
      <c r="A19945">
        <v>31905152432</v>
      </c>
      <c r="B19945">
        <v>3152432</v>
      </c>
      <c r="C19945">
        <v>31794</v>
      </c>
      <c r="D19945" t="s">
        <v>9285</v>
      </c>
      <c r="E19945">
        <v>1</v>
      </c>
      <c r="F19945">
        <v>100</v>
      </c>
    </row>
    <row r="19946" spans="1:6">
      <c r="A19946">
        <v>31905152433</v>
      </c>
      <c r="B19946">
        <v>3152433</v>
      </c>
      <c r="C19946">
        <v>31794</v>
      </c>
      <c r="D19946" t="s">
        <v>9285</v>
      </c>
      <c r="E19946">
        <v>1</v>
      </c>
      <c r="F19946">
        <v>100</v>
      </c>
    </row>
    <row r="19947" spans="1:6">
      <c r="A19947">
        <v>31905152434</v>
      </c>
      <c r="B19947">
        <v>3152434</v>
      </c>
      <c r="C19947">
        <v>31794</v>
      </c>
      <c r="D19947" t="s">
        <v>9285</v>
      </c>
      <c r="E19947">
        <v>1</v>
      </c>
      <c r="F19947">
        <v>100</v>
      </c>
    </row>
    <row r="19948" spans="1:6">
      <c r="A19948">
        <v>31905152435</v>
      </c>
      <c r="B19948">
        <v>3152435</v>
      </c>
      <c r="C19948">
        <v>31794</v>
      </c>
      <c r="D19948" t="s">
        <v>9285</v>
      </c>
      <c r="E19948">
        <v>1</v>
      </c>
      <c r="F19948">
        <v>100</v>
      </c>
    </row>
    <row r="19949" spans="1:6">
      <c r="A19949">
        <v>31905152436</v>
      </c>
      <c r="B19949">
        <v>3152436</v>
      </c>
      <c r="C19949">
        <v>31794</v>
      </c>
      <c r="D19949" t="s">
        <v>9285</v>
      </c>
      <c r="E19949">
        <v>1</v>
      </c>
      <c r="F19949">
        <v>100</v>
      </c>
    </row>
    <row r="19950" spans="1:6">
      <c r="A19950">
        <v>31905152437</v>
      </c>
      <c r="B19950">
        <v>3152437</v>
      </c>
      <c r="C19950">
        <v>31794</v>
      </c>
      <c r="D19950" t="s">
        <v>9285</v>
      </c>
      <c r="E19950">
        <v>1</v>
      </c>
      <c r="F19950">
        <v>100</v>
      </c>
    </row>
    <row r="19951" spans="1:6">
      <c r="A19951">
        <v>31905152438</v>
      </c>
      <c r="B19951">
        <v>3152438</v>
      </c>
      <c r="C19951">
        <v>31794</v>
      </c>
      <c r="D19951" t="s">
        <v>9285</v>
      </c>
      <c r="E19951">
        <v>1</v>
      </c>
      <c r="F19951">
        <v>100</v>
      </c>
    </row>
    <row r="19952" spans="1:6">
      <c r="A19952">
        <v>31905152439</v>
      </c>
      <c r="B19952">
        <v>3152439</v>
      </c>
      <c r="C19952">
        <v>32230</v>
      </c>
      <c r="D19952" t="s">
        <v>9721</v>
      </c>
      <c r="E19952">
        <v>1</v>
      </c>
      <c r="F19952">
        <v>100</v>
      </c>
    </row>
    <row r="19953" spans="1:6">
      <c r="A19953">
        <v>31905152441</v>
      </c>
      <c r="B19953">
        <v>3152441</v>
      </c>
      <c r="C19953">
        <v>31794</v>
      </c>
      <c r="D19953" t="s">
        <v>9285</v>
      </c>
      <c r="E19953">
        <v>1</v>
      </c>
      <c r="F19953">
        <v>100</v>
      </c>
    </row>
    <row r="19954" spans="1:6">
      <c r="A19954">
        <v>31905152442</v>
      </c>
      <c r="B19954">
        <v>3152442</v>
      </c>
      <c r="C19954">
        <v>31794</v>
      </c>
      <c r="D19954" t="s">
        <v>9285</v>
      </c>
      <c r="E19954">
        <v>1</v>
      </c>
      <c r="F19954">
        <v>100</v>
      </c>
    </row>
    <row r="19955" spans="1:6">
      <c r="A19955">
        <v>31905152443</v>
      </c>
      <c r="B19955">
        <v>3152443</v>
      </c>
      <c r="C19955">
        <v>31794</v>
      </c>
      <c r="D19955" t="s">
        <v>9285</v>
      </c>
      <c r="E19955">
        <v>1</v>
      </c>
      <c r="F19955">
        <v>100</v>
      </c>
    </row>
    <row r="19956" spans="1:6">
      <c r="A19956">
        <v>31905152444</v>
      </c>
      <c r="B19956">
        <v>3152444</v>
      </c>
      <c r="C19956">
        <v>31794</v>
      </c>
      <c r="D19956" t="s">
        <v>9285</v>
      </c>
      <c r="E19956">
        <v>1</v>
      </c>
      <c r="F19956">
        <v>100</v>
      </c>
    </row>
    <row r="19957" spans="1:6">
      <c r="A19957">
        <v>31905152445</v>
      </c>
      <c r="B19957">
        <v>3152445</v>
      </c>
      <c r="C19957">
        <v>31794</v>
      </c>
      <c r="D19957" t="s">
        <v>9285</v>
      </c>
      <c r="E19957">
        <v>1</v>
      </c>
      <c r="F19957">
        <v>100</v>
      </c>
    </row>
    <row r="19958" spans="1:6">
      <c r="A19958">
        <v>31905152446</v>
      </c>
      <c r="B19958">
        <v>3152446</v>
      </c>
      <c r="C19958">
        <v>31794</v>
      </c>
      <c r="D19958" t="s">
        <v>9285</v>
      </c>
      <c r="E19958">
        <v>1</v>
      </c>
      <c r="F19958">
        <v>100</v>
      </c>
    </row>
    <row r="19959" spans="1:6">
      <c r="A19959">
        <v>31905152447</v>
      </c>
      <c r="B19959">
        <v>3152447</v>
      </c>
      <c r="C19959">
        <v>31794</v>
      </c>
      <c r="D19959" t="s">
        <v>9285</v>
      </c>
      <c r="E19959">
        <v>1</v>
      </c>
      <c r="F19959">
        <v>100</v>
      </c>
    </row>
    <row r="19960" spans="1:6">
      <c r="A19960">
        <v>31905152448</v>
      </c>
      <c r="B19960">
        <v>3152448</v>
      </c>
      <c r="C19960">
        <v>31794</v>
      </c>
      <c r="D19960" t="s">
        <v>9285</v>
      </c>
      <c r="E19960">
        <v>1</v>
      </c>
      <c r="F19960">
        <v>100</v>
      </c>
    </row>
    <row r="19961" spans="1:6">
      <c r="A19961">
        <v>31905152449</v>
      </c>
      <c r="B19961">
        <v>3152449</v>
      </c>
      <c r="C19961">
        <v>31794</v>
      </c>
      <c r="D19961" t="s">
        <v>9285</v>
      </c>
      <c r="E19961">
        <v>1</v>
      </c>
      <c r="F19961">
        <v>100</v>
      </c>
    </row>
    <row r="19962" spans="1:6">
      <c r="A19962">
        <v>31905152450</v>
      </c>
      <c r="B19962">
        <v>3152450</v>
      </c>
      <c r="C19962">
        <v>31794</v>
      </c>
      <c r="D19962" t="s">
        <v>9285</v>
      </c>
      <c r="E19962">
        <v>1</v>
      </c>
      <c r="F19962">
        <v>100</v>
      </c>
    </row>
    <row r="19963" spans="1:6">
      <c r="A19963">
        <v>31905152451</v>
      </c>
      <c r="B19963">
        <v>3152451</v>
      </c>
      <c r="C19963">
        <v>31794</v>
      </c>
      <c r="D19963" t="s">
        <v>9285</v>
      </c>
      <c r="E19963">
        <v>1</v>
      </c>
      <c r="F19963">
        <v>100</v>
      </c>
    </row>
    <row r="19964" spans="1:6">
      <c r="A19964">
        <v>31905152452</v>
      </c>
      <c r="B19964">
        <v>3152452</v>
      </c>
      <c r="C19964">
        <v>32230</v>
      </c>
      <c r="D19964" t="s">
        <v>9721</v>
      </c>
      <c r="E19964">
        <v>1</v>
      </c>
      <c r="F19964">
        <v>100</v>
      </c>
    </row>
    <row r="19965" spans="1:6">
      <c r="A19965">
        <v>31905152453</v>
      </c>
      <c r="B19965">
        <v>3152453</v>
      </c>
      <c r="C19965">
        <v>32230</v>
      </c>
      <c r="D19965" t="s">
        <v>9721</v>
      </c>
      <c r="E19965">
        <v>1</v>
      </c>
      <c r="F19965">
        <v>100</v>
      </c>
    </row>
    <row r="19966" spans="1:6">
      <c r="A19966">
        <v>31905152501</v>
      </c>
      <c r="B19966">
        <v>3152501</v>
      </c>
      <c r="C19966">
        <v>31187</v>
      </c>
      <c r="D19966" t="s">
        <v>8678</v>
      </c>
      <c r="E19966">
        <v>1</v>
      </c>
      <c r="F19966">
        <v>100</v>
      </c>
    </row>
    <row r="19967" spans="1:6">
      <c r="A19967">
        <v>31905152502</v>
      </c>
      <c r="B19967">
        <v>3152502</v>
      </c>
      <c r="C19967">
        <v>31187</v>
      </c>
      <c r="D19967" t="s">
        <v>8678</v>
      </c>
      <c r="E19967">
        <v>1</v>
      </c>
      <c r="F19967">
        <v>100</v>
      </c>
    </row>
    <row r="19968" spans="1:6">
      <c r="A19968">
        <v>31905152503</v>
      </c>
      <c r="B19968">
        <v>3152503</v>
      </c>
      <c r="C19968">
        <v>30186</v>
      </c>
      <c r="D19968" t="s">
        <v>7677</v>
      </c>
      <c r="E19968">
        <v>1</v>
      </c>
      <c r="F19968">
        <v>100</v>
      </c>
    </row>
    <row r="19969" spans="1:6">
      <c r="A19969">
        <v>31905152504</v>
      </c>
      <c r="B19969">
        <v>3152504</v>
      </c>
      <c r="C19969">
        <v>30072</v>
      </c>
      <c r="D19969" t="s">
        <v>7563</v>
      </c>
      <c r="E19969">
        <v>0.1908127</v>
      </c>
      <c r="F19969">
        <v>19.081270499999999</v>
      </c>
    </row>
    <row r="19970" spans="1:6">
      <c r="A19970">
        <v>31905152504</v>
      </c>
      <c r="B19970">
        <v>3152504</v>
      </c>
      <c r="C19970">
        <v>30394</v>
      </c>
      <c r="D19970" t="s">
        <v>7885</v>
      </c>
      <c r="E19970">
        <v>0.36042390000000002</v>
      </c>
      <c r="F19970">
        <v>36.042386999999998</v>
      </c>
    </row>
    <row r="19971" spans="1:6">
      <c r="A19971">
        <v>31905152504</v>
      </c>
      <c r="B19971">
        <v>3152504</v>
      </c>
      <c r="C19971">
        <v>30873</v>
      </c>
      <c r="D19971" t="s">
        <v>8364</v>
      </c>
      <c r="E19971">
        <v>0.1024736</v>
      </c>
      <c r="F19971">
        <v>10.2473574</v>
      </c>
    </row>
    <row r="19972" spans="1:6">
      <c r="A19972">
        <v>31905152504</v>
      </c>
      <c r="B19972">
        <v>3152504</v>
      </c>
      <c r="C19972">
        <v>31283</v>
      </c>
      <c r="D19972" t="s">
        <v>8774</v>
      </c>
      <c r="E19972">
        <v>0.1166079</v>
      </c>
      <c r="F19972">
        <v>11.6607947</v>
      </c>
    </row>
    <row r="19973" spans="1:6">
      <c r="A19973">
        <v>31905152504</v>
      </c>
      <c r="B19973">
        <v>3152504</v>
      </c>
      <c r="C19973">
        <v>32185</v>
      </c>
      <c r="D19973" t="s">
        <v>9676</v>
      </c>
      <c r="E19973">
        <v>0.1272084</v>
      </c>
      <c r="F19973">
        <v>12.720843500000001</v>
      </c>
    </row>
    <row r="19974" spans="1:6">
      <c r="A19974">
        <v>31905152504</v>
      </c>
      <c r="B19974">
        <v>3152504</v>
      </c>
      <c r="C19974">
        <v>32837</v>
      </c>
      <c r="D19974" t="s">
        <v>10328</v>
      </c>
      <c r="E19974">
        <v>0.1024735</v>
      </c>
      <c r="F19974">
        <v>10.247346800000001</v>
      </c>
    </row>
    <row r="19975" spans="1:6">
      <c r="A19975">
        <v>31905152505</v>
      </c>
      <c r="B19975">
        <v>3152505</v>
      </c>
      <c r="C19975">
        <v>30908</v>
      </c>
      <c r="D19975" t="s">
        <v>8399</v>
      </c>
      <c r="E19975">
        <v>0.2586002</v>
      </c>
      <c r="F19975">
        <v>25.860024299999999</v>
      </c>
    </row>
    <row r="19976" spans="1:6">
      <c r="A19976">
        <v>31905152505</v>
      </c>
      <c r="B19976">
        <v>3152505</v>
      </c>
      <c r="C19976">
        <v>31232</v>
      </c>
      <c r="D19976" t="s">
        <v>8723</v>
      </c>
      <c r="E19976">
        <v>0.1909846</v>
      </c>
      <c r="F19976">
        <v>19.098458300000001</v>
      </c>
    </row>
    <row r="19977" spans="1:6">
      <c r="A19977">
        <v>31905152505</v>
      </c>
      <c r="B19977">
        <v>3152505</v>
      </c>
      <c r="C19977">
        <v>33247</v>
      </c>
      <c r="D19977" t="s">
        <v>10738</v>
      </c>
      <c r="E19977">
        <v>0.55041519999999999</v>
      </c>
      <c r="F19977">
        <v>55.041517300000002</v>
      </c>
    </row>
    <row r="19978" spans="1:6">
      <c r="A19978">
        <v>31905152506</v>
      </c>
      <c r="B19978">
        <v>3152506</v>
      </c>
      <c r="C19978">
        <v>33250</v>
      </c>
      <c r="D19978" t="s">
        <v>10741</v>
      </c>
      <c r="E19978">
        <v>1</v>
      </c>
      <c r="F19978">
        <v>100</v>
      </c>
    </row>
    <row r="19979" spans="1:6">
      <c r="A19979">
        <v>31905152507</v>
      </c>
      <c r="B19979">
        <v>3152507</v>
      </c>
      <c r="C19979">
        <v>32091</v>
      </c>
      <c r="D19979" t="s">
        <v>9582</v>
      </c>
      <c r="E19979">
        <v>0.86103540000000001</v>
      </c>
      <c r="F19979">
        <v>86.103541899999996</v>
      </c>
    </row>
    <row r="19980" spans="1:6">
      <c r="A19980">
        <v>31905152507</v>
      </c>
      <c r="B19980">
        <v>3152507</v>
      </c>
      <c r="C19980">
        <v>32337</v>
      </c>
      <c r="D19980" t="s">
        <v>9828</v>
      </c>
      <c r="E19980">
        <v>0.13896459999999999</v>
      </c>
      <c r="F19980">
        <v>13.8964581</v>
      </c>
    </row>
    <row r="19981" spans="1:6">
      <c r="A19981">
        <v>31905152508</v>
      </c>
      <c r="B19981">
        <v>3152508</v>
      </c>
      <c r="C19981">
        <v>32856</v>
      </c>
      <c r="D19981" t="s">
        <v>10347</v>
      </c>
      <c r="E19981">
        <v>1</v>
      </c>
      <c r="F19981">
        <v>100</v>
      </c>
    </row>
    <row r="19982" spans="1:6">
      <c r="A19982">
        <v>31905152509</v>
      </c>
      <c r="B19982">
        <v>3152509</v>
      </c>
      <c r="C19982">
        <v>31040</v>
      </c>
      <c r="D19982" t="s">
        <v>8531</v>
      </c>
      <c r="E19982">
        <v>0.23809520000000001</v>
      </c>
      <c r="F19982">
        <v>23.809521100000001</v>
      </c>
    </row>
    <row r="19983" spans="1:6">
      <c r="A19983">
        <v>31905152509</v>
      </c>
      <c r="B19983">
        <v>3152509</v>
      </c>
      <c r="C19983">
        <v>31180</v>
      </c>
      <c r="D19983" t="s">
        <v>8671</v>
      </c>
      <c r="E19983">
        <v>0.23249300000000001</v>
      </c>
      <c r="F19983">
        <v>23.2492971</v>
      </c>
    </row>
    <row r="19984" spans="1:6">
      <c r="A19984">
        <v>31905152509</v>
      </c>
      <c r="B19984">
        <v>3152509</v>
      </c>
      <c r="C19984">
        <v>32258</v>
      </c>
      <c r="D19984" t="s">
        <v>9749</v>
      </c>
      <c r="E19984">
        <v>0.52941179999999999</v>
      </c>
      <c r="F19984">
        <v>52.941181700000001</v>
      </c>
    </row>
    <row r="19985" spans="1:6">
      <c r="A19985">
        <v>31905152510</v>
      </c>
      <c r="B19985">
        <v>3152510</v>
      </c>
      <c r="C19985">
        <v>30322</v>
      </c>
      <c r="D19985" t="s">
        <v>7813</v>
      </c>
      <c r="E19985">
        <v>0.30830020000000002</v>
      </c>
      <c r="F19985">
        <v>30.830015700000001</v>
      </c>
    </row>
    <row r="19986" spans="1:6">
      <c r="A19986">
        <v>31905152510</v>
      </c>
      <c r="B19986">
        <v>3152510</v>
      </c>
      <c r="C19986">
        <v>30488</v>
      </c>
      <c r="D19986" t="s">
        <v>7979</v>
      </c>
      <c r="E19986">
        <v>3.5573199999999999E-2</v>
      </c>
      <c r="F19986">
        <v>3.5573165000000002</v>
      </c>
    </row>
    <row r="19987" spans="1:6">
      <c r="A19987">
        <v>31905152510</v>
      </c>
      <c r="B19987">
        <v>3152510</v>
      </c>
      <c r="C19987">
        <v>31129</v>
      </c>
      <c r="D19987" t="s">
        <v>8620</v>
      </c>
      <c r="E19987">
        <v>0.1106719</v>
      </c>
      <c r="F19987">
        <v>11.067190200000001</v>
      </c>
    </row>
    <row r="19988" spans="1:6">
      <c r="A19988">
        <v>31905152510</v>
      </c>
      <c r="B19988">
        <v>3152510</v>
      </c>
      <c r="C19988">
        <v>31166</v>
      </c>
      <c r="D19988" t="s">
        <v>8657</v>
      </c>
      <c r="E19988">
        <v>4.34784E-2</v>
      </c>
      <c r="F19988">
        <v>4.3478374000000004</v>
      </c>
    </row>
    <row r="19989" spans="1:6">
      <c r="A19989">
        <v>31905152510</v>
      </c>
      <c r="B19989">
        <v>3152510</v>
      </c>
      <c r="C19989">
        <v>31753</v>
      </c>
      <c r="D19989" t="s">
        <v>9244</v>
      </c>
      <c r="E19989">
        <v>6.7193699999999995E-2</v>
      </c>
      <c r="F19989">
        <v>6.7193725000000004</v>
      </c>
    </row>
    <row r="19990" spans="1:6">
      <c r="A19990">
        <v>31905152510</v>
      </c>
      <c r="B19990">
        <v>3152510</v>
      </c>
      <c r="C19990">
        <v>32052</v>
      </c>
      <c r="D19990" t="s">
        <v>9543</v>
      </c>
      <c r="E19990">
        <v>8.30042E-2</v>
      </c>
      <c r="F19990">
        <v>8.3004222999999993</v>
      </c>
    </row>
    <row r="19991" spans="1:6">
      <c r="A19991">
        <v>31905152510</v>
      </c>
      <c r="B19991">
        <v>3152510</v>
      </c>
      <c r="C19991">
        <v>32791</v>
      </c>
      <c r="D19991" t="s">
        <v>10282</v>
      </c>
      <c r="E19991">
        <v>0.16205520000000001</v>
      </c>
      <c r="F19991">
        <v>16.2055209</v>
      </c>
    </row>
    <row r="19992" spans="1:6">
      <c r="A19992">
        <v>31905152510</v>
      </c>
      <c r="B19992">
        <v>3152510</v>
      </c>
      <c r="C19992">
        <v>33157</v>
      </c>
      <c r="D19992" t="s">
        <v>10648</v>
      </c>
      <c r="E19992">
        <v>0.18972320000000001</v>
      </c>
      <c r="F19992">
        <v>18.972320400000001</v>
      </c>
    </row>
    <row r="19993" spans="1:6">
      <c r="A19993">
        <v>31905152511</v>
      </c>
      <c r="B19993">
        <v>3152511</v>
      </c>
      <c r="C19993">
        <v>30066</v>
      </c>
      <c r="D19993" t="s">
        <v>7557</v>
      </c>
      <c r="E19993">
        <v>0.4942085</v>
      </c>
      <c r="F19993">
        <v>49.4208456</v>
      </c>
    </row>
    <row r="19994" spans="1:6">
      <c r="A19994">
        <v>31905152511</v>
      </c>
      <c r="B19994">
        <v>3152511</v>
      </c>
      <c r="C19994">
        <v>32357</v>
      </c>
      <c r="D19994" t="s">
        <v>9848</v>
      </c>
      <c r="E19994">
        <v>0.23166020000000001</v>
      </c>
      <c r="F19994">
        <v>23.166019599999998</v>
      </c>
    </row>
    <row r="19995" spans="1:6">
      <c r="A19995">
        <v>31905152511</v>
      </c>
      <c r="B19995">
        <v>3152511</v>
      </c>
      <c r="C19995">
        <v>32671</v>
      </c>
      <c r="D19995" t="s">
        <v>10162</v>
      </c>
      <c r="E19995">
        <v>0.27413130000000002</v>
      </c>
      <c r="F19995">
        <v>27.413134800000002</v>
      </c>
    </row>
    <row r="19996" spans="1:6">
      <c r="A19996">
        <v>31905152512</v>
      </c>
      <c r="B19996">
        <v>3152512</v>
      </c>
      <c r="C19996">
        <v>31217</v>
      </c>
      <c r="D19996" t="s">
        <v>8708</v>
      </c>
      <c r="E19996">
        <v>0.22222220000000001</v>
      </c>
      <c r="F19996">
        <v>22.222222200000001</v>
      </c>
    </row>
    <row r="19997" spans="1:6">
      <c r="A19997">
        <v>31905152512</v>
      </c>
      <c r="B19997">
        <v>3152512</v>
      </c>
      <c r="C19997">
        <v>31282</v>
      </c>
      <c r="D19997" t="s">
        <v>8773</v>
      </c>
      <c r="E19997">
        <v>0.28703699999999999</v>
      </c>
      <c r="F19997">
        <v>28.703703699999998</v>
      </c>
    </row>
    <row r="19998" spans="1:6">
      <c r="A19998">
        <v>31905152512</v>
      </c>
      <c r="B19998">
        <v>3152512</v>
      </c>
      <c r="C19998">
        <v>32096</v>
      </c>
      <c r="D19998" t="s">
        <v>9587</v>
      </c>
      <c r="E19998">
        <v>5.5555599999999997E-2</v>
      </c>
      <c r="F19998">
        <v>5.5555555999999999</v>
      </c>
    </row>
    <row r="19999" spans="1:6">
      <c r="A19999">
        <v>31905152512</v>
      </c>
      <c r="B19999">
        <v>3152512</v>
      </c>
      <c r="C19999">
        <v>32139</v>
      </c>
      <c r="D19999" t="s">
        <v>9630</v>
      </c>
      <c r="E19999">
        <v>9.0277800000000005E-2</v>
      </c>
      <c r="F19999">
        <v>9.0277778000000009</v>
      </c>
    </row>
    <row r="20000" spans="1:6">
      <c r="A20000">
        <v>31905152512</v>
      </c>
      <c r="B20000">
        <v>3152512</v>
      </c>
      <c r="C20000">
        <v>32302</v>
      </c>
      <c r="D20000" t="s">
        <v>9793</v>
      </c>
      <c r="E20000">
        <v>0.34490739999999998</v>
      </c>
      <c r="F20000">
        <v>34.490740700000003</v>
      </c>
    </row>
    <row r="20001" spans="1:6">
      <c r="A20001">
        <v>31905152513</v>
      </c>
      <c r="B20001">
        <v>3152513</v>
      </c>
      <c r="C20001">
        <v>32852</v>
      </c>
      <c r="D20001" t="s">
        <v>10343</v>
      </c>
      <c r="E20001">
        <v>1</v>
      </c>
      <c r="F20001">
        <v>100</v>
      </c>
    </row>
    <row r="20002" spans="1:6">
      <c r="A20002">
        <v>31905152514</v>
      </c>
      <c r="B20002">
        <v>3152514</v>
      </c>
      <c r="C20002">
        <v>30186</v>
      </c>
      <c r="D20002" t="s">
        <v>7677</v>
      </c>
      <c r="E20002">
        <v>0.73347549999999995</v>
      </c>
      <c r="F20002">
        <v>73.347545400000001</v>
      </c>
    </row>
    <row r="20003" spans="1:6">
      <c r="A20003">
        <v>31905152514</v>
      </c>
      <c r="B20003">
        <v>3152514</v>
      </c>
      <c r="C20003">
        <v>32748</v>
      </c>
      <c r="D20003" t="s">
        <v>10239</v>
      </c>
      <c r="E20003">
        <v>0.2665245</v>
      </c>
      <c r="F20003">
        <v>26.652454599999999</v>
      </c>
    </row>
    <row r="20004" spans="1:6">
      <c r="A20004">
        <v>31905152515</v>
      </c>
      <c r="B20004">
        <v>3152515</v>
      </c>
      <c r="C20004">
        <v>30187</v>
      </c>
      <c r="D20004" t="s">
        <v>7678</v>
      </c>
      <c r="E20004">
        <v>1</v>
      </c>
      <c r="F20004">
        <v>100</v>
      </c>
    </row>
    <row r="20005" spans="1:6">
      <c r="A20005">
        <v>31905152516</v>
      </c>
      <c r="B20005">
        <v>3152516</v>
      </c>
      <c r="C20005">
        <v>31187</v>
      </c>
      <c r="D20005" t="s">
        <v>8678</v>
      </c>
      <c r="E20005">
        <v>0.45205479999999998</v>
      </c>
      <c r="F20005">
        <v>45.205479500000003</v>
      </c>
    </row>
    <row r="20006" spans="1:6">
      <c r="A20006">
        <v>31905152516</v>
      </c>
      <c r="B20006">
        <v>3152516</v>
      </c>
      <c r="C20006">
        <v>31497</v>
      </c>
      <c r="D20006" t="s">
        <v>8988</v>
      </c>
      <c r="E20006">
        <v>0.54794520000000002</v>
      </c>
      <c r="F20006">
        <v>54.794520499999997</v>
      </c>
    </row>
    <row r="20007" spans="1:6">
      <c r="A20007">
        <v>31905152517</v>
      </c>
      <c r="B20007">
        <v>3152517</v>
      </c>
      <c r="C20007">
        <v>31747</v>
      </c>
      <c r="D20007" t="s">
        <v>9238</v>
      </c>
      <c r="E20007">
        <v>0.35294120000000001</v>
      </c>
      <c r="F20007">
        <v>35.294117499999999</v>
      </c>
    </row>
    <row r="20008" spans="1:6">
      <c r="A20008">
        <v>31905152517</v>
      </c>
      <c r="B20008">
        <v>3152517</v>
      </c>
      <c r="C20008">
        <v>32790</v>
      </c>
      <c r="D20008" t="s">
        <v>10281</v>
      </c>
      <c r="E20008">
        <v>0.64705880000000005</v>
      </c>
      <c r="F20008">
        <v>64.705882500000001</v>
      </c>
    </row>
    <row r="20009" spans="1:6">
      <c r="A20009">
        <v>31905152518</v>
      </c>
      <c r="B20009">
        <v>3152518</v>
      </c>
      <c r="C20009">
        <v>32852</v>
      </c>
      <c r="D20009" t="s">
        <v>10343</v>
      </c>
      <c r="E20009">
        <v>1</v>
      </c>
      <c r="F20009">
        <v>100</v>
      </c>
    </row>
    <row r="20010" spans="1:6">
      <c r="A20010">
        <v>31905152519</v>
      </c>
      <c r="B20010">
        <v>3152519</v>
      </c>
      <c r="C20010">
        <v>31731</v>
      </c>
      <c r="D20010" t="s">
        <v>9222</v>
      </c>
      <c r="E20010">
        <v>1</v>
      </c>
      <c r="F20010">
        <v>100</v>
      </c>
    </row>
    <row r="20011" spans="1:6">
      <c r="A20011">
        <v>31905152520</v>
      </c>
      <c r="B20011">
        <v>3152520</v>
      </c>
      <c r="C20011">
        <v>30196</v>
      </c>
      <c r="D20011" t="s">
        <v>7687</v>
      </c>
      <c r="E20011">
        <v>0.1480359</v>
      </c>
      <c r="F20011">
        <v>14.8035856</v>
      </c>
    </row>
    <row r="20012" spans="1:6">
      <c r="A20012">
        <v>31905152520</v>
      </c>
      <c r="B20012">
        <v>3152520</v>
      </c>
      <c r="C20012">
        <v>30329</v>
      </c>
      <c r="D20012" t="s">
        <v>7820</v>
      </c>
      <c r="E20012">
        <v>0.1963741</v>
      </c>
      <c r="F20012">
        <v>19.637409399999999</v>
      </c>
    </row>
    <row r="20013" spans="1:6">
      <c r="A20013">
        <v>31905152520</v>
      </c>
      <c r="B20013">
        <v>3152520</v>
      </c>
      <c r="C20013">
        <v>32862</v>
      </c>
      <c r="D20013" t="s">
        <v>10353</v>
      </c>
      <c r="E20013">
        <v>0.35951569999999999</v>
      </c>
      <c r="F20013">
        <v>35.951574000000001</v>
      </c>
    </row>
    <row r="20014" spans="1:6">
      <c r="A20014">
        <v>31905152520</v>
      </c>
      <c r="B20014">
        <v>3152520</v>
      </c>
      <c r="C20014">
        <v>32990</v>
      </c>
      <c r="D20014" t="s">
        <v>10481</v>
      </c>
      <c r="E20014">
        <v>0.29607169999999999</v>
      </c>
      <c r="F20014">
        <v>29.607171099999999</v>
      </c>
    </row>
    <row r="20015" spans="1:6">
      <c r="A20015">
        <v>31905152521</v>
      </c>
      <c r="B20015">
        <v>3152521</v>
      </c>
      <c r="C20015">
        <v>32370</v>
      </c>
      <c r="D20015" t="s">
        <v>9861</v>
      </c>
      <c r="E20015">
        <v>1</v>
      </c>
      <c r="F20015">
        <v>100</v>
      </c>
    </row>
    <row r="20016" spans="1:6">
      <c r="A20016">
        <v>31905152522</v>
      </c>
      <c r="B20016">
        <v>3152522</v>
      </c>
      <c r="C20016">
        <v>30329</v>
      </c>
      <c r="D20016" t="s">
        <v>7820</v>
      </c>
      <c r="E20016">
        <v>0.61778880000000003</v>
      </c>
      <c r="F20016">
        <v>61.7788775</v>
      </c>
    </row>
    <row r="20017" spans="1:6">
      <c r="A20017">
        <v>31905152522</v>
      </c>
      <c r="B20017">
        <v>3152522</v>
      </c>
      <c r="C20017">
        <v>32905</v>
      </c>
      <c r="D20017" t="s">
        <v>10396</v>
      </c>
      <c r="E20017">
        <v>0.38221119999999997</v>
      </c>
      <c r="F20017">
        <v>38.2211225</v>
      </c>
    </row>
    <row r="20018" spans="1:6">
      <c r="A20018">
        <v>31905152601</v>
      </c>
      <c r="B20018">
        <v>3152601</v>
      </c>
      <c r="C20018">
        <v>32855</v>
      </c>
      <c r="D20018" t="s">
        <v>10346</v>
      </c>
      <c r="E20018">
        <v>1</v>
      </c>
      <c r="F20018">
        <v>100</v>
      </c>
    </row>
    <row r="20019" spans="1:6">
      <c r="A20019">
        <v>31905152602</v>
      </c>
      <c r="B20019">
        <v>3152602</v>
      </c>
      <c r="C20019">
        <v>32855</v>
      </c>
      <c r="D20019" t="s">
        <v>10346</v>
      </c>
      <c r="E20019">
        <v>1</v>
      </c>
      <c r="F20019">
        <v>100</v>
      </c>
    </row>
    <row r="20020" spans="1:6">
      <c r="A20020">
        <v>31905152603</v>
      </c>
      <c r="B20020">
        <v>3152603</v>
      </c>
      <c r="C20020">
        <v>32855</v>
      </c>
      <c r="D20020" t="s">
        <v>10346</v>
      </c>
      <c r="E20020">
        <v>1</v>
      </c>
      <c r="F20020">
        <v>100</v>
      </c>
    </row>
    <row r="20021" spans="1:6">
      <c r="A20021">
        <v>31905152604</v>
      </c>
      <c r="B20021">
        <v>3152604</v>
      </c>
      <c r="C20021">
        <v>32855</v>
      </c>
      <c r="D20021" t="s">
        <v>10346</v>
      </c>
      <c r="E20021">
        <v>1</v>
      </c>
      <c r="F20021">
        <v>100</v>
      </c>
    </row>
    <row r="20022" spans="1:6">
      <c r="A20022">
        <v>31905152605</v>
      </c>
      <c r="B20022">
        <v>3152605</v>
      </c>
      <c r="C20022">
        <v>32855</v>
      </c>
      <c r="D20022" t="s">
        <v>10346</v>
      </c>
      <c r="E20022">
        <v>1</v>
      </c>
      <c r="F20022">
        <v>100</v>
      </c>
    </row>
    <row r="20023" spans="1:6">
      <c r="A20023">
        <v>31905152606</v>
      </c>
      <c r="B20023">
        <v>3152606</v>
      </c>
      <c r="C20023">
        <v>32855</v>
      </c>
      <c r="D20023" t="s">
        <v>10346</v>
      </c>
      <c r="E20023">
        <v>1</v>
      </c>
      <c r="F20023">
        <v>100</v>
      </c>
    </row>
    <row r="20024" spans="1:6">
      <c r="A20024">
        <v>31905152607</v>
      </c>
      <c r="B20024">
        <v>3152607</v>
      </c>
      <c r="C20024">
        <v>32855</v>
      </c>
      <c r="D20024" t="s">
        <v>10346</v>
      </c>
      <c r="E20024">
        <v>1</v>
      </c>
      <c r="F20024">
        <v>100</v>
      </c>
    </row>
    <row r="20025" spans="1:6">
      <c r="A20025">
        <v>31905152608</v>
      </c>
      <c r="B20025">
        <v>3152608</v>
      </c>
      <c r="C20025">
        <v>32855</v>
      </c>
      <c r="D20025" t="s">
        <v>10346</v>
      </c>
      <c r="E20025">
        <v>1</v>
      </c>
      <c r="F20025">
        <v>100</v>
      </c>
    </row>
    <row r="20026" spans="1:6">
      <c r="A20026">
        <v>31905152609</v>
      </c>
      <c r="B20026">
        <v>3152609</v>
      </c>
      <c r="C20026">
        <v>32855</v>
      </c>
      <c r="D20026" t="s">
        <v>10346</v>
      </c>
      <c r="E20026">
        <v>1</v>
      </c>
      <c r="F20026">
        <v>100</v>
      </c>
    </row>
    <row r="20027" spans="1:6">
      <c r="A20027">
        <v>31905152610</v>
      </c>
      <c r="B20027">
        <v>3152610</v>
      </c>
      <c r="C20027">
        <v>32855</v>
      </c>
      <c r="D20027" t="s">
        <v>10346</v>
      </c>
      <c r="E20027">
        <v>1</v>
      </c>
      <c r="F20027">
        <v>100</v>
      </c>
    </row>
    <row r="20028" spans="1:6">
      <c r="A20028">
        <v>31905152611</v>
      </c>
      <c r="B20028">
        <v>3152611</v>
      </c>
      <c r="C20028">
        <v>32855</v>
      </c>
      <c r="D20028" t="s">
        <v>10346</v>
      </c>
      <c r="E20028">
        <v>1</v>
      </c>
      <c r="F20028">
        <v>100</v>
      </c>
    </row>
    <row r="20029" spans="1:6">
      <c r="A20029">
        <v>31905152612</v>
      </c>
      <c r="B20029">
        <v>3152612</v>
      </c>
      <c r="C20029">
        <v>32855</v>
      </c>
      <c r="D20029" t="s">
        <v>10346</v>
      </c>
      <c r="E20029">
        <v>1</v>
      </c>
      <c r="F20029">
        <v>100</v>
      </c>
    </row>
    <row r="20030" spans="1:6">
      <c r="A20030">
        <v>31905152613</v>
      </c>
      <c r="B20030">
        <v>3152613</v>
      </c>
      <c r="C20030">
        <v>32855</v>
      </c>
      <c r="D20030" t="s">
        <v>10346</v>
      </c>
      <c r="E20030">
        <v>1</v>
      </c>
      <c r="F20030">
        <v>100</v>
      </c>
    </row>
    <row r="20031" spans="1:6">
      <c r="A20031">
        <v>40101100101</v>
      </c>
      <c r="B20031">
        <v>4100101</v>
      </c>
      <c r="C20031">
        <v>40002</v>
      </c>
      <c r="D20031" t="s">
        <v>10755</v>
      </c>
      <c r="E20031">
        <v>1</v>
      </c>
      <c r="F20031">
        <v>100</v>
      </c>
    </row>
    <row r="20032" spans="1:6">
      <c r="A20032">
        <v>40101100102</v>
      </c>
      <c r="B20032">
        <v>4100102</v>
      </c>
      <c r="C20032">
        <v>40002</v>
      </c>
      <c r="D20032" t="s">
        <v>10755</v>
      </c>
      <c r="E20032">
        <v>1</v>
      </c>
      <c r="F20032">
        <v>100</v>
      </c>
    </row>
    <row r="20033" spans="1:6">
      <c r="A20033">
        <v>40101100103</v>
      </c>
      <c r="B20033">
        <v>4100103</v>
      </c>
      <c r="C20033">
        <v>40002</v>
      </c>
      <c r="D20033" t="s">
        <v>10755</v>
      </c>
      <c r="E20033">
        <v>1</v>
      </c>
      <c r="F20033">
        <v>100</v>
      </c>
    </row>
    <row r="20034" spans="1:6">
      <c r="A20034">
        <v>40101100104</v>
      </c>
      <c r="B20034">
        <v>4100104</v>
      </c>
      <c r="C20034">
        <v>40002</v>
      </c>
      <c r="D20034" t="s">
        <v>10755</v>
      </c>
      <c r="E20034">
        <v>1</v>
      </c>
      <c r="F20034">
        <v>100</v>
      </c>
    </row>
    <row r="20035" spans="1:6">
      <c r="A20035">
        <v>40101100105</v>
      </c>
      <c r="B20035">
        <v>4100105</v>
      </c>
      <c r="C20035">
        <v>40002</v>
      </c>
      <c r="D20035" t="s">
        <v>10755</v>
      </c>
      <c r="E20035">
        <v>1</v>
      </c>
      <c r="F20035">
        <v>100</v>
      </c>
    </row>
    <row r="20036" spans="1:6">
      <c r="A20036">
        <v>40101100106</v>
      </c>
      <c r="B20036">
        <v>4100106</v>
      </c>
      <c r="C20036">
        <v>40002</v>
      </c>
      <c r="D20036" t="s">
        <v>10755</v>
      </c>
      <c r="E20036">
        <v>1</v>
      </c>
      <c r="F20036">
        <v>100</v>
      </c>
    </row>
    <row r="20037" spans="1:6">
      <c r="A20037">
        <v>40101100107</v>
      </c>
      <c r="B20037">
        <v>4100107</v>
      </c>
      <c r="C20037">
        <v>40002</v>
      </c>
      <c r="D20037" t="s">
        <v>10755</v>
      </c>
      <c r="E20037">
        <v>1</v>
      </c>
      <c r="F20037">
        <v>100</v>
      </c>
    </row>
    <row r="20038" spans="1:6">
      <c r="A20038">
        <v>40101100108</v>
      </c>
      <c r="B20038">
        <v>4100108</v>
      </c>
      <c r="C20038">
        <v>40002</v>
      </c>
      <c r="D20038" t="s">
        <v>10755</v>
      </c>
      <c r="E20038">
        <v>1</v>
      </c>
      <c r="F20038">
        <v>100</v>
      </c>
    </row>
    <row r="20039" spans="1:6">
      <c r="A20039">
        <v>40101100111</v>
      </c>
      <c r="B20039">
        <v>4100111</v>
      </c>
      <c r="C20039">
        <v>40002</v>
      </c>
      <c r="D20039" t="s">
        <v>10755</v>
      </c>
      <c r="E20039">
        <v>1</v>
      </c>
      <c r="F20039">
        <v>100</v>
      </c>
    </row>
    <row r="20040" spans="1:6">
      <c r="A20040">
        <v>40101100113</v>
      </c>
      <c r="B20040">
        <v>4100113</v>
      </c>
      <c r="C20040">
        <v>40002</v>
      </c>
      <c r="D20040" t="s">
        <v>10755</v>
      </c>
      <c r="E20040">
        <v>1</v>
      </c>
      <c r="F20040">
        <v>100</v>
      </c>
    </row>
    <row r="20041" spans="1:6">
      <c r="A20041">
        <v>40101100114</v>
      </c>
      <c r="B20041">
        <v>4100114</v>
      </c>
      <c r="C20041">
        <v>40002</v>
      </c>
      <c r="D20041" t="s">
        <v>10755</v>
      </c>
      <c r="E20041">
        <v>1</v>
      </c>
      <c r="F20041">
        <v>100</v>
      </c>
    </row>
    <row r="20042" spans="1:6">
      <c r="A20042">
        <v>40101100115</v>
      </c>
      <c r="B20042">
        <v>4100115</v>
      </c>
      <c r="C20042">
        <v>40002</v>
      </c>
      <c r="D20042" t="s">
        <v>10755</v>
      </c>
      <c r="E20042">
        <v>1</v>
      </c>
      <c r="F20042">
        <v>100</v>
      </c>
    </row>
    <row r="20043" spans="1:6">
      <c r="A20043">
        <v>40101100116</v>
      </c>
      <c r="B20043">
        <v>4100116</v>
      </c>
      <c r="C20043">
        <v>40002</v>
      </c>
      <c r="D20043" t="s">
        <v>10755</v>
      </c>
      <c r="E20043">
        <v>1</v>
      </c>
      <c r="F20043">
        <v>100</v>
      </c>
    </row>
    <row r="20044" spans="1:6">
      <c r="A20044">
        <v>40101100117</v>
      </c>
      <c r="B20044">
        <v>4100117</v>
      </c>
      <c r="C20044">
        <v>40002</v>
      </c>
      <c r="D20044" t="s">
        <v>10755</v>
      </c>
      <c r="E20044">
        <v>1</v>
      </c>
      <c r="F20044">
        <v>100</v>
      </c>
    </row>
    <row r="20045" spans="1:6">
      <c r="A20045">
        <v>40101100118</v>
      </c>
      <c r="B20045">
        <v>4100118</v>
      </c>
      <c r="C20045">
        <v>40002</v>
      </c>
      <c r="D20045" t="s">
        <v>10755</v>
      </c>
      <c r="E20045">
        <v>1</v>
      </c>
      <c r="F20045">
        <v>100</v>
      </c>
    </row>
    <row r="20046" spans="1:6">
      <c r="A20046">
        <v>40101100119</v>
      </c>
      <c r="B20046">
        <v>4100119</v>
      </c>
      <c r="C20046">
        <v>40002</v>
      </c>
      <c r="D20046" t="s">
        <v>10755</v>
      </c>
      <c r="E20046">
        <v>1</v>
      </c>
      <c r="F20046">
        <v>100</v>
      </c>
    </row>
    <row r="20047" spans="1:6">
      <c r="A20047">
        <v>40101100120</v>
      </c>
      <c r="B20047">
        <v>4100120</v>
      </c>
      <c r="C20047">
        <v>40002</v>
      </c>
      <c r="D20047" t="s">
        <v>10755</v>
      </c>
      <c r="E20047">
        <v>1</v>
      </c>
      <c r="F20047">
        <v>100</v>
      </c>
    </row>
    <row r="20048" spans="1:6">
      <c r="A20048">
        <v>40101100122</v>
      </c>
      <c r="B20048">
        <v>4100122</v>
      </c>
      <c r="C20048">
        <v>40002</v>
      </c>
      <c r="D20048" t="s">
        <v>10755</v>
      </c>
      <c r="E20048">
        <v>1</v>
      </c>
      <c r="F20048">
        <v>100</v>
      </c>
    </row>
    <row r="20049" spans="1:6">
      <c r="A20049">
        <v>40101100126</v>
      </c>
      <c r="B20049">
        <v>4100126</v>
      </c>
      <c r="C20049">
        <v>40002</v>
      </c>
      <c r="D20049" t="s">
        <v>10755</v>
      </c>
      <c r="E20049">
        <v>1</v>
      </c>
      <c r="F20049">
        <v>100</v>
      </c>
    </row>
    <row r="20050" spans="1:6">
      <c r="A20050">
        <v>40101100127</v>
      </c>
      <c r="B20050">
        <v>4100127</v>
      </c>
      <c r="C20050">
        <v>40002</v>
      </c>
      <c r="D20050" t="s">
        <v>10755</v>
      </c>
      <c r="E20050">
        <v>1</v>
      </c>
      <c r="F20050">
        <v>100</v>
      </c>
    </row>
    <row r="20051" spans="1:6">
      <c r="A20051">
        <v>40101100128</v>
      </c>
      <c r="B20051">
        <v>4100128</v>
      </c>
      <c r="C20051">
        <v>40002</v>
      </c>
      <c r="D20051" t="s">
        <v>10755</v>
      </c>
      <c r="E20051">
        <v>1</v>
      </c>
      <c r="F20051">
        <v>100</v>
      </c>
    </row>
    <row r="20052" spans="1:6">
      <c r="A20052">
        <v>40101100129</v>
      </c>
      <c r="B20052">
        <v>4100129</v>
      </c>
      <c r="C20052">
        <v>40002</v>
      </c>
      <c r="D20052" t="s">
        <v>10755</v>
      </c>
      <c r="E20052">
        <v>1</v>
      </c>
      <c r="F20052">
        <v>100</v>
      </c>
    </row>
    <row r="20053" spans="1:6">
      <c r="A20053">
        <v>40101100130</v>
      </c>
      <c r="B20053">
        <v>4100130</v>
      </c>
      <c r="C20053">
        <v>40002</v>
      </c>
      <c r="D20053" t="s">
        <v>10755</v>
      </c>
      <c r="E20053">
        <v>1</v>
      </c>
      <c r="F20053">
        <v>100</v>
      </c>
    </row>
    <row r="20054" spans="1:6">
      <c r="A20054">
        <v>40101100131</v>
      </c>
      <c r="B20054">
        <v>4100131</v>
      </c>
      <c r="C20054">
        <v>40002</v>
      </c>
      <c r="D20054" t="s">
        <v>10755</v>
      </c>
      <c r="E20054">
        <v>1</v>
      </c>
      <c r="F20054">
        <v>100</v>
      </c>
    </row>
    <row r="20055" spans="1:6">
      <c r="A20055">
        <v>40101100132</v>
      </c>
      <c r="B20055">
        <v>4100132</v>
      </c>
      <c r="C20055">
        <v>40002</v>
      </c>
      <c r="D20055" t="s">
        <v>10755</v>
      </c>
      <c r="E20055">
        <v>1</v>
      </c>
      <c r="F20055">
        <v>100</v>
      </c>
    </row>
    <row r="20056" spans="1:6">
      <c r="A20056">
        <v>40101100133</v>
      </c>
      <c r="B20056">
        <v>4100133</v>
      </c>
      <c r="C20056">
        <v>40002</v>
      </c>
      <c r="D20056" t="s">
        <v>10755</v>
      </c>
      <c r="E20056">
        <v>1</v>
      </c>
      <c r="F20056">
        <v>100</v>
      </c>
    </row>
    <row r="20057" spans="1:6">
      <c r="A20057">
        <v>40101100134</v>
      </c>
      <c r="B20057">
        <v>4100134</v>
      </c>
      <c r="C20057">
        <v>40002</v>
      </c>
      <c r="D20057" t="s">
        <v>10755</v>
      </c>
      <c r="E20057">
        <v>1</v>
      </c>
      <c r="F20057">
        <v>100</v>
      </c>
    </row>
    <row r="20058" spans="1:6">
      <c r="A20058">
        <v>40101100135</v>
      </c>
      <c r="B20058">
        <v>4100135</v>
      </c>
      <c r="C20058">
        <v>40002</v>
      </c>
      <c r="D20058" t="s">
        <v>10755</v>
      </c>
      <c r="E20058">
        <v>1</v>
      </c>
      <c r="F20058">
        <v>100</v>
      </c>
    </row>
    <row r="20059" spans="1:6">
      <c r="A20059">
        <v>40101100136</v>
      </c>
      <c r="B20059">
        <v>4100136</v>
      </c>
      <c r="C20059">
        <v>40002</v>
      </c>
      <c r="D20059" t="s">
        <v>10755</v>
      </c>
      <c r="E20059">
        <v>1</v>
      </c>
      <c r="F20059">
        <v>100</v>
      </c>
    </row>
    <row r="20060" spans="1:6">
      <c r="A20060">
        <v>40101100137</v>
      </c>
      <c r="B20060">
        <v>4100137</v>
      </c>
      <c r="C20060">
        <v>40002</v>
      </c>
      <c r="D20060" t="s">
        <v>10755</v>
      </c>
      <c r="E20060">
        <v>1</v>
      </c>
      <c r="F20060">
        <v>100</v>
      </c>
    </row>
    <row r="20061" spans="1:6">
      <c r="A20061">
        <v>40101100138</v>
      </c>
      <c r="B20061">
        <v>4100138</v>
      </c>
      <c r="C20061">
        <v>40002</v>
      </c>
      <c r="D20061" t="s">
        <v>10755</v>
      </c>
      <c r="E20061">
        <v>1</v>
      </c>
      <c r="F20061">
        <v>100</v>
      </c>
    </row>
    <row r="20062" spans="1:6">
      <c r="A20062">
        <v>40101100139</v>
      </c>
      <c r="B20062">
        <v>4100139</v>
      </c>
      <c r="C20062">
        <v>40002</v>
      </c>
      <c r="D20062" t="s">
        <v>10755</v>
      </c>
      <c r="E20062">
        <v>1</v>
      </c>
      <c r="F20062">
        <v>100</v>
      </c>
    </row>
    <row r="20063" spans="1:6">
      <c r="A20063">
        <v>40101100140</v>
      </c>
      <c r="B20063">
        <v>4100140</v>
      </c>
      <c r="C20063">
        <v>40002</v>
      </c>
      <c r="D20063" t="s">
        <v>10755</v>
      </c>
      <c r="E20063">
        <v>1</v>
      </c>
      <c r="F20063">
        <v>100</v>
      </c>
    </row>
    <row r="20064" spans="1:6">
      <c r="A20064">
        <v>40101100141</v>
      </c>
      <c r="B20064">
        <v>4100141</v>
      </c>
      <c r="C20064">
        <v>40002</v>
      </c>
      <c r="D20064" t="s">
        <v>10755</v>
      </c>
      <c r="E20064">
        <v>1</v>
      </c>
      <c r="F20064">
        <v>100</v>
      </c>
    </row>
    <row r="20065" spans="1:6">
      <c r="A20065">
        <v>40101100142</v>
      </c>
      <c r="B20065">
        <v>4100142</v>
      </c>
      <c r="C20065">
        <v>40002</v>
      </c>
      <c r="D20065" t="s">
        <v>10755</v>
      </c>
      <c r="E20065">
        <v>1</v>
      </c>
      <c r="F20065">
        <v>100</v>
      </c>
    </row>
    <row r="20066" spans="1:6">
      <c r="A20066">
        <v>40101100143</v>
      </c>
      <c r="B20066">
        <v>4100143</v>
      </c>
      <c r="C20066">
        <v>40002</v>
      </c>
      <c r="D20066" t="s">
        <v>10755</v>
      </c>
      <c r="E20066">
        <v>1</v>
      </c>
      <c r="F20066">
        <v>100</v>
      </c>
    </row>
    <row r="20067" spans="1:6">
      <c r="A20067">
        <v>40101100144</v>
      </c>
      <c r="B20067">
        <v>4100144</v>
      </c>
      <c r="C20067">
        <v>40002</v>
      </c>
      <c r="D20067" t="s">
        <v>10755</v>
      </c>
      <c r="E20067">
        <v>1</v>
      </c>
      <c r="F20067">
        <v>100</v>
      </c>
    </row>
    <row r="20068" spans="1:6">
      <c r="A20068">
        <v>40101100145</v>
      </c>
      <c r="B20068">
        <v>4100145</v>
      </c>
      <c r="C20068">
        <v>40002</v>
      </c>
      <c r="D20068" t="s">
        <v>10755</v>
      </c>
      <c r="E20068">
        <v>1</v>
      </c>
      <c r="F20068">
        <v>100</v>
      </c>
    </row>
    <row r="20069" spans="1:6">
      <c r="A20069">
        <v>40101100146</v>
      </c>
      <c r="B20069">
        <v>4100146</v>
      </c>
      <c r="C20069">
        <v>40002</v>
      </c>
      <c r="D20069" t="s">
        <v>10755</v>
      </c>
      <c r="E20069">
        <v>1</v>
      </c>
      <c r="F20069">
        <v>100</v>
      </c>
    </row>
    <row r="20070" spans="1:6">
      <c r="A20070">
        <v>40101100147</v>
      </c>
      <c r="B20070">
        <v>4100147</v>
      </c>
      <c r="C20070">
        <v>40002</v>
      </c>
      <c r="D20070" t="s">
        <v>10755</v>
      </c>
      <c r="E20070">
        <v>1</v>
      </c>
      <c r="F20070">
        <v>100</v>
      </c>
    </row>
    <row r="20071" spans="1:6">
      <c r="A20071">
        <v>40101100148</v>
      </c>
      <c r="B20071">
        <v>4100148</v>
      </c>
      <c r="C20071">
        <v>40002</v>
      </c>
      <c r="D20071" t="s">
        <v>10755</v>
      </c>
      <c r="E20071">
        <v>1</v>
      </c>
      <c r="F20071">
        <v>100</v>
      </c>
    </row>
    <row r="20072" spans="1:6">
      <c r="A20072">
        <v>40101100201</v>
      </c>
      <c r="B20072">
        <v>4100201</v>
      </c>
      <c r="C20072">
        <v>41029</v>
      </c>
      <c r="D20072" t="s">
        <v>11782</v>
      </c>
      <c r="E20072">
        <v>1</v>
      </c>
      <c r="F20072">
        <v>100</v>
      </c>
    </row>
    <row r="20073" spans="1:6">
      <c r="A20073">
        <v>40101100202</v>
      </c>
      <c r="B20073">
        <v>4100202</v>
      </c>
      <c r="C20073">
        <v>41029</v>
      </c>
      <c r="D20073" t="s">
        <v>11782</v>
      </c>
      <c r="E20073">
        <v>1</v>
      </c>
      <c r="F20073">
        <v>100</v>
      </c>
    </row>
    <row r="20074" spans="1:6">
      <c r="A20074">
        <v>40101100203</v>
      </c>
      <c r="B20074">
        <v>4100203</v>
      </c>
      <c r="C20074">
        <v>41029</v>
      </c>
      <c r="D20074" t="s">
        <v>11782</v>
      </c>
      <c r="E20074">
        <v>1</v>
      </c>
      <c r="F20074">
        <v>100</v>
      </c>
    </row>
    <row r="20075" spans="1:6">
      <c r="A20075">
        <v>40101100204</v>
      </c>
      <c r="B20075">
        <v>4100204</v>
      </c>
      <c r="C20075">
        <v>41029</v>
      </c>
      <c r="D20075" t="s">
        <v>11782</v>
      </c>
      <c r="E20075">
        <v>1</v>
      </c>
      <c r="F20075">
        <v>100</v>
      </c>
    </row>
    <row r="20076" spans="1:6">
      <c r="A20076">
        <v>40101100205</v>
      </c>
      <c r="B20076">
        <v>4100205</v>
      </c>
      <c r="C20076">
        <v>41029</v>
      </c>
      <c r="D20076" t="s">
        <v>11782</v>
      </c>
      <c r="E20076">
        <v>1</v>
      </c>
      <c r="F20076">
        <v>100</v>
      </c>
    </row>
    <row r="20077" spans="1:6">
      <c r="A20077">
        <v>40101100206</v>
      </c>
      <c r="B20077">
        <v>4100206</v>
      </c>
      <c r="C20077">
        <v>41029</v>
      </c>
      <c r="D20077" t="s">
        <v>11782</v>
      </c>
      <c r="E20077">
        <v>1</v>
      </c>
      <c r="F20077">
        <v>100</v>
      </c>
    </row>
    <row r="20078" spans="1:6">
      <c r="A20078">
        <v>40101100207</v>
      </c>
      <c r="B20078">
        <v>4100207</v>
      </c>
      <c r="C20078">
        <v>41029</v>
      </c>
      <c r="D20078" t="s">
        <v>11782</v>
      </c>
      <c r="E20078">
        <v>1</v>
      </c>
      <c r="F20078">
        <v>100</v>
      </c>
    </row>
    <row r="20079" spans="1:6">
      <c r="A20079">
        <v>40101100208</v>
      </c>
      <c r="B20079">
        <v>4100208</v>
      </c>
      <c r="C20079">
        <v>41029</v>
      </c>
      <c r="D20079" t="s">
        <v>11782</v>
      </c>
      <c r="E20079">
        <v>1</v>
      </c>
      <c r="F20079">
        <v>100</v>
      </c>
    </row>
    <row r="20080" spans="1:6">
      <c r="A20080">
        <v>40101100209</v>
      </c>
      <c r="B20080">
        <v>4100209</v>
      </c>
      <c r="C20080">
        <v>41029</v>
      </c>
      <c r="D20080" t="s">
        <v>11782</v>
      </c>
      <c r="E20080">
        <v>1</v>
      </c>
      <c r="F20080">
        <v>100</v>
      </c>
    </row>
    <row r="20081" spans="1:6">
      <c r="A20081">
        <v>40101100210</v>
      </c>
      <c r="B20081">
        <v>4100210</v>
      </c>
      <c r="C20081">
        <v>41029</v>
      </c>
      <c r="D20081" t="s">
        <v>11782</v>
      </c>
      <c r="E20081">
        <v>1</v>
      </c>
      <c r="F20081">
        <v>100</v>
      </c>
    </row>
    <row r="20082" spans="1:6">
      <c r="A20082">
        <v>40101100211</v>
      </c>
      <c r="B20082">
        <v>4100211</v>
      </c>
      <c r="C20082">
        <v>41029</v>
      </c>
      <c r="D20082" t="s">
        <v>11782</v>
      </c>
      <c r="E20082">
        <v>1</v>
      </c>
      <c r="F20082">
        <v>100</v>
      </c>
    </row>
    <row r="20083" spans="1:6">
      <c r="A20083">
        <v>40101100212</v>
      </c>
      <c r="B20083">
        <v>4100212</v>
      </c>
      <c r="C20083">
        <v>41029</v>
      </c>
      <c r="D20083" t="s">
        <v>11782</v>
      </c>
      <c r="E20083">
        <v>1</v>
      </c>
      <c r="F20083">
        <v>100</v>
      </c>
    </row>
    <row r="20084" spans="1:6">
      <c r="A20084">
        <v>40101100213</v>
      </c>
      <c r="B20084">
        <v>4100213</v>
      </c>
      <c r="C20084">
        <v>41029</v>
      </c>
      <c r="D20084" t="s">
        <v>11782</v>
      </c>
      <c r="E20084">
        <v>1</v>
      </c>
      <c r="F20084">
        <v>100</v>
      </c>
    </row>
    <row r="20085" spans="1:6">
      <c r="A20085">
        <v>40101100214</v>
      </c>
      <c r="B20085">
        <v>4100214</v>
      </c>
      <c r="C20085">
        <v>41029</v>
      </c>
      <c r="D20085" t="s">
        <v>11782</v>
      </c>
      <c r="E20085">
        <v>1</v>
      </c>
      <c r="F20085">
        <v>100</v>
      </c>
    </row>
    <row r="20086" spans="1:6">
      <c r="A20086">
        <v>40101100215</v>
      </c>
      <c r="B20086">
        <v>4100215</v>
      </c>
      <c r="C20086">
        <v>41029</v>
      </c>
      <c r="D20086" t="s">
        <v>11782</v>
      </c>
      <c r="E20086">
        <v>1</v>
      </c>
      <c r="F20086">
        <v>100</v>
      </c>
    </row>
    <row r="20087" spans="1:6">
      <c r="A20087">
        <v>40101100216</v>
      </c>
      <c r="B20087">
        <v>4100216</v>
      </c>
      <c r="C20087">
        <v>41029</v>
      </c>
      <c r="D20087" t="s">
        <v>11782</v>
      </c>
      <c r="E20087">
        <v>1</v>
      </c>
      <c r="F20087">
        <v>100</v>
      </c>
    </row>
    <row r="20088" spans="1:6">
      <c r="A20088">
        <v>40101100217</v>
      </c>
      <c r="B20088">
        <v>4100217</v>
      </c>
      <c r="C20088">
        <v>41029</v>
      </c>
      <c r="D20088" t="s">
        <v>11782</v>
      </c>
      <c r="E20088">
        <v>1</v>
      </c>
      <c r="F20088">
        <v>100</v>
      </c>
    </row>
    <row r="20089" spans="1:6">
      <c r="A20089">
        <v>40101100218</v>
      </c>
      <c r="B20089">
        <v>4100218</v>
      </c>
      <c r="C20089">
        <v>41029</v>
      </c>
      <c r="D20089" t="s">
        <v>11782</v>
      </c>
      <c r="E20089">
        <v>1</v>
      </c>
      <c r="F20089">
        <v>100</v>
      </c>
    </row>
    <row r="20090" spans="1:6">
      <c r="A20090">
        <v>40101100219</v>
      </c>
      <c r="B20090">
        <v>4100219</v>
      </c>
      <c r="C20090">
        <v>41029</v>
      </c>
      <c r="D20090" t="s">
        <v>11782</v>
      </c>
      <c r="E20090">
        <v>1</v>
      </c>
      <c r="F20090">
        <v>100</v>
      </c>
    </row>
    <row r="20091" spans="1:6">
      <c r="A20091">
        <v>40101100220</v>
      </c>
      <c r="B20091">
        <v>4100220</v>
      </c>
      <c r="C20091">
        <v>41029</v>
      </c>
      <c r="D20091" t="s">
        <v>11782</v>
      </c>
      <c r="E20091">
        <v>1</v>
      </c>
      <c r="F20091">
        <v>100</v>
      </c>
    </row>
    <row r="20092" spans="1:6">
      <c r="A20092">
        <v>40101100221</v>
      </c>
      <c r="B20092">
        <v>4100221</v>
      </c>
      <c r="C20092">
        <v>41029</v>
      </c>
      <c r="D20092" t="s">
        <v>11782</v>
      </c>
      <c r="E20092">
        <v>1</v>
      </c>
      <c r="F20092">
        <v>100</v>
      </c>
    </row>
    <row r="20093" spans="1:6">
      <c r="A20093">
        <v>40102100301</v>
      </c>
      <c r="B20093">
        <v>4100301</v>
      </c>
      <c r="C20093">
        <v>40329</v>
      </c>
      <c r="D20093" t="s">
        <v>11082</v>
      </c>
      <c r="E20093">
        <v>1</v>
      </c>
      <c r="F20093">
        <v>100</v>
      </c>
    </row>
    <row r="20094" spans="1:6">
      <c r="A20094">
        <v>40102100302</v>
      </c>
      <c r="B20094">
        <v>4100302</v>
      </c>
      <c r="C20094">
        <v>40107</v>
      </c>
      <c r="D20094" t="s">
        <v>10860</v>
      </c>
      <c r="E20094">
        <v>1</v>
      </c>
      <c r="F20094">
        <v>100</v>
      </c>
    </row>
    <row r="20095" spans="1:6">
      <c r="A20095">
        <v>40102100303</v>
      </c>
      <c r="B20095">
        <v>4100303</v>
      </c>
      <c r="C20095">
        <v>40449</v>
      </c>
      <c r="D20095" t="s">
        <v>11202</v>
      </c>
      <c r="E20095">
        <v>1</v>
      </c>
      <c r="F20095">
        <v>100</v>
      </c>
    </row>
    <row r="20096" spans="1:6">
      <c r="A20096">
        <v>40102100304</v>
      </c>
      <c r="B20096">
        <v>4100304</v>
      </c>
      <c r="C20096">
        <v>40956</v>
      </c>
      <c r="D20096" t="s">
        <v>11709</v>
      </c>
      <c r="E20096">
        <v>1</v>
      </c>
      <c r="F20096">
        <v>100</v>
      </c>
    </row>
    <row r="20097" spans="1:6">
      <c r="A20097">
        <v>40102100305</v>
      </c>
      <c r="B20097">
        <v>4100305</v>
      </c>
      <c r="C20097">
        <v>40956</v>
      </c>
      <c r="D20097" t="s">
        <v>11709</v>
      </c>
      <c r="E20097">
        <v>1</v>
      </c>
      <c r="F20097">
        <v>100</v>
      </c>
    </row>
    <row r="20098" spans="1:6">
      <c r="A20098">
        <v>40102100306</v>
      </c>
      <c r="B20098">
        <v>4100306</v>
      </c>
      <c r="C20098">
        <v>40678</v>
      </c>
      <c r="D20098" t="s">
        <v>11431</v>
      </c>
      <c r="E20098">
        <v>1</v>
      </c>
      <c r="F20098">
        <v>100</v>
      </c>
    </row>
    <row r="20099" spans="1:6">
      <c r="A20099">
        <v>40102100307</v>
      </c>
      <c r="B20099">
        <v>4100307</v>
      </c>
      <c r="C20099">
        <v>40678</v>
      </c>
      <c r="D20099" t="s">
        <v>11431</v>
      </c>
      <c r="E20099">
        <v>0.99999990000000005</v>
      </c>
      <c r="F20099">
        <v>99.999994900000004</v>
      </c>
    </row>
    <row r="20100" spans="1:6">
      <c r="A20100">
        <v>40102100308</v>
      </c>
      <c r="B20100">
        <v>4100308</v>
      </c>
      <c r="C20100">
        <v>40678</v>
      </c>
      <c r="D20100" t="s">
        <v>11431</v>
      </c>
      <c r="E20100">
        <v>1</v>
      </c>
      <c r="F20100">
        <v>100</v>
      </c>
    </row>
    <row r="20101" spans="1:6">
      <c r="A20101">
        <v>40102100309</v>
      </c>
      <c r="B20101">
        <v>4100309</v>
      </c>
      <c r="C20101">
        <v>40609</v>
      </c>
      <c r="D20101" t="s">
        <v>11362</v>
      </c>
      <c r="E20101">
        <v>0.99999979999999999</v>
      </c>
      <c r="F20101">
        <v>99.999983999999998</v>
      </c>
    </row>
    <row r="20102" spans="1:6">
      <c r="A20102">
        <v>40102100310</v>
      </c>
      <c r="B20102">
        <v>4100310</v>
      </c>
      <c r="C20102">
        <v>40605</v>
      </c>
      <c r="D20102" t="s">
        <v>11358</v>
      </c>
      <c r="E20102">
        <v>1</v>
      </c>
      <c r="F20102">
        <v>100</v>
      </c>
    </row>
    <row r="20103" spans="1:6">
      <c r="A20103">
        <v>40102100311</v>
      </c>
      <c r="B20103">
        <v>4100311</v>
      </c>
      <c r="C20103">
        <v>40778</v>
      </c>
      <c r="D20103" t="s">
        <v>11531</v>
      </c>
      <c r="E20103">
        <v>0.63719539999999997</v>
      </c>
      <c r="F20103">
        <v>63.719537799999998</v>
      </c>
    </row>
    <row r="20104" spans="1:6">
      <c r="A20104">
        <v>40102100311</v>
      </c>
      <c r="B20104">
        <v>4100311</v>
      </c>
      <c r="C20104">
        <v>41477</v>
      </c>
      <c r="D20104" t="s">
        <v>12230</v>
      </c>
      <c r="E20104">
        <v>0.36280459999999998</v>
      </c>
      <c r="F20104">
        <v>36.280462200000002</v>
      </c>
    </row>
    <row r="20105" spans="1:6">
      <c r="A20105">
        <v>40102100312</v>
      </c>
      <c r="B20105">
        <v>4100312</v>
      </c>
      <c r="C20105">
        <v>40614</v>
      </c>
      <c r="D20105" t="s">
        <v>11367</v>
      </c>
      <c r="E20105">
        <v>0.78411399999999998</v>
      </c>
      <c r="F20105">
        <v>78.411404000000005</v>
      </c>
    </row>
    <row r="20106" spans="1:6">
      <c r="A20106">
        <v>40102100312</v>
      </c>
      <c r="B20106">
        <v>4100312</v>
      </c>
      <c r="C20106">
        <v>40869</v>
      </c>
      <c r="D20106" t="s">
        <v>11622</v>
      </c>
      <c r="E20106">
        <v>0.21588599999999999</v>
      </c>
      <c r="F20106">
        <v>21.588595999999999</v>
      </c>
    </row>
    <row r="20107" spans="1:6">
      <c r="A20107">
        <v>40102100313</v>
      </c>
      <c r="B20107">
        <v>4100313</v>
      </c>
      <c r="C20107">
        <v>41089</v>
      </c>
      <c r="D20107" t="s">
        <v>11842</v>
      </c>
      <c r="E20107">
        <v>1</v>
      </c>
      <c r="F20107">
        <v>100</v>
      </c>
    </row>
    <row r="20108" spans="1:6">
      <c r="A20108">
        <v>40102100314</v>
      </c>
      <c r="B20108">
        <v>4100314</v>
      </c>
      <c r="C20108">
        <v>40536</v>
      </c>
      <c r="D20108" t="s">
        <v>11289</v>
      </c>
      <c r="E20108">
        <v>1</v>
      </c>
      <c r="F20108">
        <v>100</v>
      </c>
    </row>
    <row r="20109" spans="1:6">
      <c r="A20109">
        <v>40102100315</v>
      </c>
      <c r="B20109">
        <v>4100315</v>
      </c>
      <c r="C20109">
        <v>40536</v>
      </c>
      <c r="D20109" t="s">
        <v>11289</v>
      </c>
      <c r="E20109">
        <v>1</v>
      </c>
      <c r="F20109">
        <v>100</v>
      </c>
    </row>
    <row r="20110" spans="1:6">
      <c r="A20110">
        <v>40102100316</v>
      </c>
      <c r="B20110">
        <v>4100316</v>
      </c>
      <c r="C20110">
        <v>40536</v>
      </c>
      <c r="D20110" t="s">
        <v>11289</v>
      </c>
      <c r="E20110">
        <v>0.32898179999999999</v>
      </c>
      <c r="F20110">
        <v>32.898175799999997</v>
      </c>
    </row>
    <row r="20111" spans="1:6">
      <c r="A20111">
        <v>40102100316</v>
      </c>
      <c r="B20111">
        <v>4100316</v>
      </c>
      <c r="C20111">
        <v>40675</v>
      </c>
      <c r="D20111" t="s">
        <v>11428</v>
      </c>
      <c r="E20111">
        <v>0.67101820000000001</v>
      </c>
      <c r="F20111">
        <v>67.101824199999996</v>
      </c>
    </row>
    <row r="20112" spans="1:6">
      <c r="A20112">
        <v>40102100317</v>
      </c>
      <c r="B20112">
        <v>4100317</v>
      </c>
      <c r="C20112">
        <v>40107</v>
      </c>
      <c r="D20112" t="s">
        <v>10860</v>
      </c>
      <c r="E20112">
        <v>0.77722769999999997</v>
      </c>
      <c r="F20112">
        <v>77.722773399999994</v>
      </c>
    </row>
    <row r="20113" spans="1:6">
      <c r="A20113">
        <v>40102100317</v>
      </c>
      <c r="B20113">
        <v>4100317</v>
      </c>
      <c r="C20113">
        <v>40324</v>
      </c>
      <c r="D20113" t="s">
        <v>11077</v>
      </c>
      <c r="E20113">
        <v>0.22277230000000001</v>
      </c>
      <c r="F20113">
        <v>22.277226599999999</v>
      </c>
    </row>
    <row r="20114" spans="1:6">
      <c r="A20114">
        <v>40102100318</v>
      </c>
      <c r="B20114">
        <v>4100318</v>
      </c>
      <c r="C20114">
        <v>40107</v>
      </c>
      <c r="D20114" t="s">
        <v>10860</v>
      </c>
      <c r="E20114">
        <v>1</v>
      </c>
      <c r="F20114">
        <v>100</v>
      </c>
    </row>
    <row r="20115" spans="1:6">
      <c r="A20115">
        <v>40102100319</v>
      </c>
      <c r="B20115">
        <v>4100319</v>
      </c>
      <c r="C20115">
        <v>40107</v>
      </c>
      <c r="D20115" t="s">
        <v>10860</v>
      </c>
      <c r="E20115">
        <v>1</v>
      </c>
      <c r="F20115">
        <v>100</v>
      </c>
    </row>
    <row r="20116" spans="1:6">
      <c r="A20116">
        <v>40102100320</v>
      </c>
      <c r="B20116">
        <v>4100320</v>
      </c>
      <c r="C20116">
        <v>41089</v>
      </c>
      <c r="D20116" t="s">
        <v>11842</v>
      </c>
      <c r="E20116">
        <v>1</v>
      </c>
      <c r="F20116">
        <v>100</v>
      </c>
    </row>
    <row r="20117" spans="1:6">
      <c r="A20117">
        <v>40102100321</v>
      </c>
      <c r="B20117">
        <v>4100321</v>
      </c>
      <c r="C20117">
        <v>40605</v>
      </c>
      <c r="D20117" t="s">
        <v>11358</v>
      </c>
      <c r="E20117">
        <v>1</v>
      </c>
      <c r="F20117">
        <v>100</v>
      </c>
    </row>
    <row r="20118" spans="1:6">
      <c r="A20118">
        <v>40102100322</v>
      </c>
      <c r="B20118">
        <v>4100322</v>
      </c>
      <c r="C20118">
        <v>40239</v>
      </c>
      <c r="D20118" t="s">
        <v>10992</v>
      </c>
      <c r="E20118">
        <v>0.1554054</v>
      </c>
      <c r="F20118">
        <v>15.540541599999999</v>
      </c>
    </row>
    <row r="20119" spans="1:6">
      <c r="A20119">
        <v>40102100322</v>
      </c>
      <c r="B20119">
        <v>4100322</v>
      </c>
      <c r="C20119">
        <v>40678</v>
      </c>
      <c r="D20119" t="s">
        <v>11431</v>
      </c>
      <c r="E20119">
        <v>0.84459459999999997</v>
      </c>
      <c r="F20119">
        <v>84.459458400000003</v>
      </c>
    </row>
    <row r="20120" spans="1:6">
      <c r="A20120">
        <v>40102100323</v>
      </c>
      <c r="B20120">
        <v>4100323</v>
      </c>
      <c r="C20120">
        <v>40329</v>
      </c>
      <c r="D20120" t="s">
        <v>11082</v>
      </c>
      <c r="E20120">
        <v>1</v>
      </c>
      <c r="F20120">
        <v>100</v>
      </c>
    </row>
    <row r="20121" spans="1:6">
      <c r="A20121">
        <v>40102100401</v>
      </c>
      <c r="B20121">
        <v>4100401</v>
      </c>
      <c r="C20121">
        <v>41371</v>
      </c>
      <c r="D20121" t="s">
        <v>12124</v>
      </c>
      <c r="E20121">
        <v>1</v>
      </c>
      <c r="F20121">
        <v>100</v>
      </c>
    </row>
    <row r="20122" spans="1:6">
      <c r="A20122">
        <v>40102100402</v>
      </c>
      <c r="B20122">
        <v>4100402</v>
      </c>
      <c r="C20122">
        <v>41371</v>
      </c>
      <c r="D20122" t="s">
        <v>12124</v>
      </c>
      <c r="E20122">
        <v>1</v>
      </c>
      <c r="F20122">
        <v>100</v>
      </c>
    </row>
    <row r="20123" spans="1:6">
      <c r="A20123">
        <v>40102100403</v>
      </c>
      <c r="B20123">
        <v>4100403</v>
      </c>
      <c r="C20123">
        <v>40574</v>
      </c>
      <c r="D20123" t="s">
        <v>11327</v>
      </c>
      <c r="E20123">
        <v>1</v>
      </c>
      <c r="F20123">
        <v>100</v>
      </c>
    </row>
    <row r="20124" spans="1:6">
      <c r="A20124">
        <v>40102100404</v>
      </c>
      <c r="B20124">
        <v>4100404</v>
      </c>
      <c r="C20124">
        <v>41478</v>
      </c>
      <c r="D20124" t="s">
        <v>12231</v>
      </c>
      <c r="E20124">
        <v>1</v>
      </c>
      <c r="F20124">
        <v>100</v>
      </c>
    </row>
    <row r="20125" spans="1:6">
      <c r="A20125">
        <v>40102100405</v>
      </c>
      <c r="B20125">
        <v>4100405</v>
      </c>
      <c r="C20125">
        <v>41478</v>
      </c>
      <c r="D20125" t="s">
        <v>12231</v>
      </c>
      <c r="E20125">
        <v>1</v>
      </c>
      <c r="F20125">
        <v>99.999997899999997</v>
      </c>
    </row>
    <row r="20126" spans="1:6">
      <c r="A20126">
        <v>40102100406</v>
      </c>
      <c r="B20126">
        <v>4100406</v>
      </c>
      <c r="C20126">
        <v>41137</v>
      </c>
      <c r="D20126" t="s">
        <v>11890</v>
      </c>
      <c r="E20126">
        <v>1</v>
      </c>
      <c r="F20126">
        <v>100</v>
      </c>
    </row>
    <row r="20127" spans="1:6">
      <c r="A20127">
        <v>40102100407</v>
      </c>
      <c r="B20127">
        <v>4100407</v>
      </c>
      <c r="C20127">
        <v>40941</v>
      </c>
      <c r="D20127" t="s">
        <v>11694</v>
      </c>
      <c r="E20127">
        <v>1</v>
      </c>
      <c r="F20127">
        <v>100</v>
      </c>
    </row>
    <row r="20128" spans="1:6">
      <c r="A20128">
        <v>40102100408</v>
      </c>
      <c r="B20128">
        <v>4100408</v>
      </c>
      <c r="C20128">
        <v>40986</v>
      </c>
      <c r="D20128" t="s">
        <v>11739</v>
      </c>
      <c r="E20128">
        <v>1</v>
      </c>
      <c r="F20128">
        <v>100</v>
      </c>
    </row>
    <row r="20129" spans="1:6">
      <c r="A20129">
        <v>40102100409</v>
      </c>
      <c r="B20129">
        <v>4100409</v>
      </c>
      <c r="C20129">
        <v>40771</v>
      </c>
      <c r="D20129" t="s">
        <v>11524</v>
      </c>
      <c r="E20129">
        <v>1</v>
      </c>
      <c r="F20129">
        <v>100</v>
      </c>
    </row>
    <row r="20130" spans="1:6">
      <c r="A20130">
        <v>40102100410</v>
      </c>
      <c r="B20130">
        <v>4100410</v>
      </c>
      <c r="C20130">
        <v>40320</v>
      </c>
      <c r="D20130" t="s">
        <v>11073</v>
      </c>
      <c r="E20130">
        <v>1</v>
      </c>
      <c r="F20130">
        <v>99.999997100000002</v>
      </c>
    </row>
    <row r="20131" spans="1:6">
      <c r="A20131">
        <v>40102100411</v>
      </c>
      <c r="B20131">
        <v>4100411</v>
      </c>
      <c r="C20131">
        <v>40320</v>
      </c>
      <c r="D20131" t="s">
        <v>11073</v>
      </c>
      <c r="E20131">
        <v>1</v>
      </c>
      <c r="F20131">
        <v>100</v>
      </c>
    </row>
    <row r="20132" spans="1:6">
      <c r="A20132">
        <v>40102100412</v>
      </c>
      <c r="B20132">
        <v>4100412</v>
      </c>
      <c r="C20132">
        <v>40320</v>
      </c>
      <c r="D20132" t="s">
        <v>11073</v>
      </c>
      <c r="E20132">
        <v>1</v>
      </c>
      <c r="F20132">
        <v>100</v>
      </c>
    </row>
    <row r="20133" spans="1:6">
      <c r="A20133">
        <v>40102100413</v>
      </c>
      <c r="B20133">
        <v>4100413</v>
      </c>
      <c r="C20133">
        <v>40986</v>
      </c>
      <c r="D20133" t="s">
        <v>11739</v>
      </c>
      <c r="E20133">
        <v>1</v>
      </c>
      <c r="F20133">
        <v>100</v>
      </c>
    </row>
    <row r="20134" spans="1:6">
      <c r="A20134">
        <v>40102100414</v>
      </c>
      <c r="B20134">
        <v>4100414</v>
      </c>
      <c r="C20134">
        <v>40319</v>
      </c>
      <c r="D20134" t="s">
        <v>11072</v>
      </c>
      <c r="E20134">
        <v>1</v>
      </c>
      <c r="F20134">
        <v>99.999997500000006</v>
      </c>
    </row>
    <row r="20135" spans="1:6">
      <c r="A20135">
        <v>40102100415</v>
      </c>
      <c r="B20135">
        <v>4100415</v>
      </c>
      <c r="C20135">
        <v>40319</v>
      </c>
      <c r="D20135" t="s">
        <v>11072</v>
      </c>
      <c r="E20135">
        <v>1</v>
      </c>
      <c r="F20135">
        <v>100</v>
      </c>
    </row>
    <row r="20136" spans="1:6">
      <c r="A20136">
        <v>40102100416</v>
      </c>
      <c r="B20136">
        <v>4100416</v>
      </c>
      <c r="C20136">
        <v>41371</v>
      </c>
      <c r="D20136" t="s">
        <v>12124</v>
      </c>
      <c r="E20136">
        <v>1</v>
      </c>
      <c r="F20136">
        <v>100</v>
      </c>
    </row>
    <row r="20137" spans="1:6">
      <c r="A20137">
        <v>40102100417</v>
      </c>
      <c r="B20137">
        <v>4100417</v>
      </c>
      <c r="C20137">
        <v>41371</v>
      </c>
      <c r="D20137" t="s">
        <v>12124</v>
      </c>
      <c r="E20137">
        <v>1</v>
      </c>
      <c r="F20137">
        <v>100</v>
      </c>
    </row>
    <row r="20138" spans="1:6">
      <c r="A20138">
        <v>40102100418</v>
      </c>
      <c r="B20138">
        <v>4100418</v>
      </c>
      <c r="C20138">
        <v>41371</v>
      </c>
      <c r="D20138" t="s">
        <v>12124</v>
      </c>
      <c r="E20138">
        <v>1</v>
      </c>
      <c r="F20138">
        <v>100</v>
      </c>
    </row>
    <row r="20139" spans="1:6">
      <c r="A20139">
        <v>40102100419</v>
      </c>
      <c r="B20139">
        <v>4100419</v>
      </c>
      <c r="C20139">
        <v>40158</v>
      </c>
      <c r="D20139" t="s">
        <v>10911</v>
      </c>
      <c r="E20139">
        <v>1</v>
      </c>
      <c r="F20139">
        <v>100</v>
      </c>
    </row>
    <row r="20140" spans="1:6">
      <c r="A20140">
        <v>40102100420</v>
      </c>
      <c r="B20140">
        <v>4100420</v>
      </c>
      <c r="C20140">
        <v>40008</v>
      </c>
      <c r="D20140" t="s">
        <v>10761</v>
      </c>
      <c r="E20140">
        <v>0.60852779999999995</v>
      </c>
      <c r="F20140">
        <v>60.852781100000001</v>
      </c>
    </row>
    <row r="20141" spans="1:6">
      <c r="A20141">
        <v>40102100420</v>
      </c>
      <c r="B20141">
        <v>4100420</v>
      </c>
      <c r="C20141">
        <v>40986</v>
      </c>
      <c r="D20141" t="s">
        <v>11739</v>
      </c>
      <c r="E20141">
        <v>0.39147219999999999</v>
      </c>
      <c r="F20141">
        <v>39.147218899999999</v>
      </c>
    </row>
    <row r="20142" spans="1:6">
      <c r="A20142">
        <v>40102100421</v>
      </c>
      <c r="B20142">
        <v>4100421</v>
      </c>
      <c r="C20142">
        <v>40158</v>
      </c>
      <c r="D20142" t="s">
        <v>10911</v>
      </c>
      <c r="E20142">
        <v>1</v>
      </c>
      <c r="F20142">
        <v>100</v>
      </c>
    </row>
    <row r="20143" spans="1:6">
      <c r="A20143">
        <v>40102100422</v>
      </c>
      <c r="B20143">
        <v>4100422</v>
      </c>
      <c r="C20143">
        <v>40008</v>
      </c>
      <c r="D20143" t="s">
        <v>10761</v>
      </c>
      <c r="E20143">
        <v>1</v>
      </c>
      <c r="F20143">
        <v>100</v>
      </c>
    </row>
    <row r="20144" spans="1:6">
      <c r="A20144">
        <v>40102100423</v>
      </c>
      <c r="B20144">
        <v>4100423</v>
      </c>
      <c r="C20144">
        <v>40319</v>
      </c>
      <c r="D20144" t="s">
        <v>11072</v>
      </c>
      <c r="E20144">
        <v>1</v>
      </c>
      <c r="F20144">
        <v>100</v>
      </c>
    </row>
    <row r="20145" spans="1:6">
      <c r="A20145">
        <v>40102100424</v>
      </c>
      <c r="B20145">
        <v>4100424</v>
      </c>
      <c r="C20145">
        <v>40008</v>
      </c>
      <c r="D20145" t="s">
        <v>10761</v>
      </c>
      <c r="E20145">
        <v>1</v>
      </c>
      <c r="F20145">
        <v>100</v>
      </c>
    </row>
    <row r="20146" spans="1:6">
      <c r="A20146">
        <v>40102100425</v>
      </c>
      <c r="B20146">
        <v>4100425</v>
      </c>
      <c r="C20146">
        <v>40008</v>
      </c>
      <c r="D20146" t="s">
        <v>10761</v>
      </c>
      <c r="E20146">
        <v>1</v>
      </c>
      <c r="F20146">
        <v>100</v>
      </c>
    </row>
    <row r="20147" spans="1:6">
      <c r="A20147">
        <v>40102100426</v>
      </c>
      <c r="B20147">
        <v>4100426</v>
      </c>
      <c r="C20147">
        <v>40574</v>
      </c>
      <c r="D20147" t="s">
        <v>11327</v>
      </c>
      <c r="E20147">
        <v>1</v>
      </c>
      <c r="F20147">
        <v>100</v>
      </c>
    </row>
    <row r="20148" spans="1:6">
      <c r="A20148">
        <v>40102100427</v>
      </c>
      <c r="B20148">
        <v>4100427</v>
      </c>
      <c r="C20148">
        <v>40008</v>
      </c>
      <c r="D20148" t="s">
        <v>10761</v>
      </c>
      <c r="E20148">
        <v>1</v>
      </c>
      <c r="F20148">
        <v>100</v>
      </c>
    </row>
    <row r="20149" spans="1:6">
      <c r="A20149">
        <v>40102100428</v>
      </c>
      <c r="B20149">
        <v>4100428</v>
      </c>
      <c r="C20149">
        <v>40319</v>
      </c>
      <c r="D20149" t="s">
        <v>11072</v>
      </c>
      <c r="E20149">
        <v>1</v>
      </c>
      <c r="F20149">
        <v>100</v>
      </c>
    </row>
    <row r="20150" spans="1:6">
      <c r="A20150">
        <v>40102100429</v>
      </c>
      <c r="B20150">
        <v>4100429</v>
      </c>
      <c r="C20150">
        <v>40622</v>
      </c>
      <c r="D20150" t="s">
        <v>11375</v>
      </c>
      <c r="E20150">
        <v>1</v>
      </c>
      <c r="F20150">
        <v>100</v>
      </c>
    </row>
    <row r="20151" spans="1:6">
      <c r="A20151">
        <v>40102100430</v>
      </c>
      <c r="B20151">
        <v>4100430</v>
      </c>
      <c r="C20151">
        <v>41371</v>
      </c>
      <c r="D20151" t="s">
        <v>12124</v>
      </c>
      <c r="E20151">
        <v>1</v>
      </c>
      <c r="F20151">
        <v>100</v>
      </c>
    </row>
    <row r="20152" spans="1:6">
      <c r="A20152">
        <v>40102100431</v>
      </c>
      <c r="B20152">
        <v>4100431</v>
      </c>
      <c r="C20152">
        <v>41371</v>
      </c>
      <c r="D20152" t="s">
        <v>12124</v>
      </c>
      <c r="E20152">
        <v>1</v>
      </c>
      <c r="F20152">
        <v>100</v>
      </c>
    </row>
    <row r="20153" spans="1:6">
      <c r="A20153">
        <v>40102100432</v>
      </c>
      <c r="B20153">
        <v>4100432</v>
      </c>
      <c r="C20153">
        <v>40008</v>
      </c>
      <c r="D20153" t="s">
        <v>10761</v>
      </c>
      <c r="E20153">
        <v>1</v>
      </c>
      <c r="F20153">
        <v>100</v>
      </c>
    </row>
    <row r="20154" spans="1:6">
      <c r="A20154">
        <v>40102100433</v>
      </c>
      <c r="B20154">
        <v>4100433</v>
      </c>
      <c r="C20154">
        <v>40008</v>
      </c>
      <c r="D20154" t="s">
        <v>10761</v>
      </c>
      <c r="E20154">
        <v>1</v>
      </c>
      <c r="F20154">
        <v>100</v>
      </c>
    </row>
    <row r="20155" spans="1:6">
      <c r="A20155">
        <v>40102100434</v>
      </c>
      <c r="B20155">
        <v>4100434</v>
      </c>
      <c r="C20155">
        <v>40008</v>
      </c>
      <c r="D20155" t="s">
        <v>10761</v>
      </c>
      <c r="E20155">
        <v>1</v>
      </c>
      <c r="F20155">
        <v>100</v>
      </c>
    </row>
    <row r="20156" spans="1:6">
      <c r="A20156">
        <v>40102100435</v>
      </c>
      <c r="B20156">
        <v>4100435</v>
      </c>
      <c r="C20156">
        <v>40158</v>
      </c>
      <c r="D20156" t="s">
        <v>10911</v>
      </c>
      <c r="E20156">
        <v>1</v>
      </c>
      <c r="F20156">
        <v>100</v>
      </c>
    </row>
    <row r="20157" spans="1:6">
      <c r="A20157">
        <v>40102100436</v>
      </c>
      <c r="B20157">
        <v>4100436</v>
      </c>
      <c r="C20157">
        <v>40158</v>
      </c>
      <c r="D20157" t="s">
        <v>10911</v>
      </c>
      <c r="E20157">
        <v>1</v>
      </c>
      <c r="F20157">
        <v>100</v>
      </c>
    </row>
    <row r="20158" spans="1:6">
      <c r="A20158">
        <v>40102100437</v>
      </c>
      <c r="B20158">
        <v>4100437</v>
      </c>
      <c r="C20158">
        <v>40986</v>
      </c>
      <c r="D20158" t="s">
        <v>11739</v>
      </c>
      <c r="E20158">
        <v>1</v>
      </c>
      <c r="F20158">
        <v>100</v>
      </c>
    </row>
    <row r="20159" spans="1:6">
      <c r="A20159">
        <v>40102100438</v>
      </c>
      <c r="B20159">
        <v>4100438</v>
      </c>
      <c r="C20159">
        <v>40158</v>
      </c>
      <c r="D20159" t="s">
        <v>10911</v>
      </c>
      <c r="E20159">
        <v>1</v>
      </c>
      <c r="F20159">
        <v>100</v>
      </c>
    </row>
    <row r="20160" spans="1:6">
      <c r="A20160">
        <v>40102100439</v>
      </c>
      <c r="B20160">
        <v>4100439</v>
      </c>
      <c r="C20160">
        <v>40158</v>
      </c>
      <c r="D20160" t="s">
        <v>10911</v>
      </c>
      <c r="E20160">
        <v>1</v>
      </c>
      <c r="F20160">
        <v>100</v>
      </c>
    </row>
    <row r="20161" spans="1:6">
      <c r="A20161">
        <v>40102100440</v>
      </c>
      <c r="B20161">
        <v>4100440</v>
      </c>
      <c r="C20161">
        <v>40158</v>
      </c>
      <c r="D20161" t="s">
        <v>10911</v>
      </c>
      <c r="E20161">
        <v>1</v>
      </c>
      <c r="F20161">
        <v>100</v>
      </c>
    </row>
    <row r="20162" spans="1:6">
      <c r="A20162">
        <v>40102100441</v>
      </c>
      <c r="B20162">
        <v>4100441</v>
      </c>
      <c r="C20162">
        <v>40158</v>
      </c>
      <c r="D20162" t="s">
        <v>10911</v>
      </c>
      <c r="E20162">
        <v>1</v>
      </c>
      <c r="F20162">
        <v>100</v>
      </c>
    </row>
    <row r="20163" spans="1:6">
      <c r="A20163">
        <v>40102100442</v>
      </c>
      <c r="B20163">
        <v>4100442</v>
      </c>
      <c r="C20163">
        <v>40319</v>
      </c>
      <c r="D20163" t="s">
        <v>11072</v>
      </c>
      <c r="E20163">
        <v>1</v>
      </c>
      <c r="F20163">
        <v>100</v>
      </c>
    </row>
    <row r="20164" spans="1:6">
      <c r="A20164">
        <v>40102100443</v>
      </c>
      <c r="B20164">
        <v>4100443</v>
      </c>
      <c r="C20164">
        <v>40574</v>
      </c>
      <c r="D20164" t="s">
        <v>11327</v>
      </c>
      <c r="E20164">
        <v>1</v>
      </c>
      <c r="F20164">
        <v>100</v>
      </c>
    </row>
    <row r="20165" spans="1:6">
      <c r="A20165">
        <v>40102100444</v>
      </c>
      <c r="B20165">
        <v>4100444</v>
      </c>
      <c r="C20165">
        <v>40151</v>
      </c>
      <c r="D20165" t="s">
        <v>10904</v>
      </c>
      <c r="E20165">
        <v>0.99999970000000005</v>
      </c>
      <c r="F20165">
        <v>99.999967400000003</v>
      </c>
    </row>
    <row r="20166" spans="1:6">
      <c r="A20166">
        <v>40102100445</v>
      </c>
      <c r="B20166">
        <v>4100445</v>
      </c>
      <c r="C20166">
        <v>40008</v>
      </c>
      <c r="D20166" t="s">
        <v>10761</v>
      </c>
      <c r="E20166">
        <v>1</v>
      </c>
      <c r="F20166">
        <v>100</v>
      </c>
    </row>
    <row r="20167" spans="1:6">
      <c r="A20167">
        <v>40102100446</v>
      </c>
      <c r="B20167">
        <v>4100446</v>
      </c>
      <c r="C20167">
        <v>41297</v>
      </c>
      <c r="D20167" t="s">
        <v>12050</v>
      </c>
      <c r="E20167">
        <v>1</v>
      </c>
      <c r="F20167">
        <v>100</v>
      </c>
    </row>
    <row r="20168" spans="1:6">
      <c r="A20168">
        <v>40102100447</v>
      </c>
      <c r="B20168">
        <v>4100447</v>
      </c>
      <c r="C20168">
        <v>40158</v>
      </c>
      <c r="D20168" t="s">
        <v>10911</v>
      </c>
      <c r="E20168">
        <v>1</v>
      </c>
      <c r="F20168">
        <v>100</v>
      </c>
    </row>
    <row r="20169" spans="1:6">
      <c r="A20169">
        <v>40102100501</v>
      </c>
      <c r="B20169">
        <v>4100501</v>
      </c>
      <c r="C20169">
        <v>40384</v>
      </c>
      <c r="D20169" t="s">
        <v>11137</v>
      </c>
      <c r="E20169">
        <v>1</v>
      </c>
      <c r="F20169">
        <v>100</v>
      </c>
    </row>
    <row r="20170" spans="1:6">
      <c r="A20170">
        <v>40102100502</v>
      </c>
      <c r="B20170">
        <v>4100502</v>
      </c>
      <c r="C20170">
        <v>40542</v>
      </c>
      <c r="D20170" t="s">
        <v>11295</v>
      </c>
      <c r="E20170">
        <v>1</v>
      </c>
      <c r="F20170">
        <v>100</v>
      </c>
    </row>
    <row r="20171" spans="1:6">
      <c r="A20171">
        <v>40102100503</v>
      </c>
      <c r="B20171">
        <v>4100503</v>
      </c>
      <c r="C20171">
        <v>40542</v>
      </c>
      <c r="D20171" t="s">
        <v>11295</v>
      </c>
      <c r="E20171">
        <v>1</v>
      </c>
      <c r="F20171">
        <v>100</v>
      </c>
    </row>
    <row r="20172" spans="1:6">
      <c r="A20172">
        <v>40102100504</v>
      </c>
      <c r="B20172">
        <v>4100504</v>
      </c>
      <c r="C20172">
        <v>40542</v>
      </c>
      <c r="D20172" t="s">
        <v>11295</v>
      </c>
      <c r="E20172">
        <v>1</v>
      </c>
      <c r="F20172">
        <v>100</v>
      </c>
    </row>
    <row r="20173" spans="1:6">
      <c r="A20173">
        <v>40102100505</v>
      </c>
      <c r="B20173">
        <v>4100505</v>
      </c>
      <c r="C20173">
        <v>40639</v>
      </c>
      <c r="D20173" t="s">
        <v>11392</v>
      </c>
      <c r="E20173">
        <v>0.84229379999999998</v>
      </c>
      <c r="F20173">
        <v>84.229384699999997</v>
      </c>
    </row>
    <row r="20174" spans="1:6">
      <c r="A20174">
        <v>40102100505</v>
      </c>
      <c r="B20174">
        <v>4100505</v>
      </c>
      <c r="C20174">
        <v>40650</v>
      </c>
      <c r="D20174" t="s">
        <v>11403</v>
      </c>
      <c r="E20174">
        <v>0.15770590000000001</v>
      </c>
      <c r="F20174">
        <v>15.7705903</v>
      </c>
    </row>
    <row r="20175" spans="1:6">
      <c r="A20175">
        <v>40102100506</v>
      </c>
      <c r="B20175">
        <v>4100506</v>
      </c>
      <c r="C20175">
        <v>40542</v>
      </c>
      <c r="D20175" t="s">
        <v>11295</v>
      </c>
      <c r="E20175">
        <v>1</v>
      </c>
      <c r="F20175">
        <v>100</v>
      </c>
    </row>
    <row r="20176" spans="1:6">
      <c r="A20176">
        <v>40102100507</v>
      </c>
      <c r="B20176">
        <v>4100507</v>
      </c>
      <c r="C20176">
        <v>40542</v>
      </c>
      <c r="D20176" t="s">
        <v>11295</v>
      </c>
      <c r="E20176">
        <v>1</v>
      </c>
      <c r="F20176">
        <v>100</v>
      </c>
    </row>
    <row r="20177" spans="1:6">
      <c r="A20177">
        <v>40102100508</v>
      </c>
      <c r="B20177">
        <v>4100508</v>
      </c>
      <c r="C20177">
        <v>40542</v>
      </c>
      <c r="D20177" t="s">
        <v>11295</v>
      </c>
      <c r="E20177">
        <v>1</v>
      </c>
      <c r="F20177">
        <v>100</v>
      </c>
    </row>
    <row r="20178" spans="1:6">
      <c r="A20178">
        <v>40102100509</v>
      </c>
      <c r="B20178">
        <v>4100509</v>
      </c>
      <c r="C20178">
        <v>40384</v>
      </c>
      <c r="D20178" t="s">
        <v>11137</v>
      </c>
      <c r="E20178">
        <v>1</v>
      </c>
      <c r="F20178">
        <v>100</v>
      </c>
    </row>
    <row r="20179" spans="1:6">
      <c r="A20179">
        <v>40102100510</v>
      </c>
      <c r="B20179">
        <v>4100510</v>
      </c>
      <c r="C20179">
        <v>40384</v>
      </c>
      <c r="D20179" t="s">
        <v>11137</v>
      </c>
      <c r="E20179">
        <v>1</v>
      </c>
      <c r="F20179">
        <v>100</v>
      </c>
    </row>
    <row r="20180" spans="1:6">
      <c r="A20180">
        <v>40102100511</v>
      </c>
      <c r="B20180">
        <v>4100511</v>
      </c>
      <c r="C20180">
        <v>40103</v>
      </c>
      <c r="D20180" t="s">
        <v>10856</v>
      </c>
      <c r="E20180">
        <v>0.43229200000000001</v>
      </c>
      <c r="F20180">
        <v>43.229196899999998</v>
      </c>
    </row>
    <row r="20181" spans="1:6">
      <c r="A20181">
        <v>40102100511</v>
      </c>
      <c r="B20181">
        <v>4100511</v>
      </c>
      <c r="C20181">
        <v>40242</v>
      </c>
      <c r="D20181" t="s">
        <v>10995</v>
      </c>
      <c r="E20181">
        <v>0.56770799999999999</v>
      </c>
      <c r="F20181">
        <v>56.770803100000002</v>
      </c>
    </row>
    <row r="20182" spans="1:6">
      <c r="A20182">
        <v>40102100512</v>
      </c>
      <c r="B20182">
        <v>4100512</v>
      </c>
      <c r="C20182">
        <v>41077</v>
      </c>
      <c r="D20182" t="s">
        <v>11830</v>
      </c>
      <c r="E20182">
        <v>1</v>
      </c>
      <c r="F20182">
        <v>100</v>
      </c>
    </row>
    <row r="20183" spans="1:6">
      <c r="A20183">
        <v>40102100513</v>
      </c>
      <c r="B20183">
        <v>4100513</v>
      </c>
      <c r="C20183">
        <v>40542</v>
      </c>
      <c r="D20183" t="s">
        <v>11295</v>
      </c>
      <c r="E20183">
        <v>1</v>
      </c>
      <c r="F20183">
        <v>100</v>
      </c>
    </row>
    <row r="20184" spans="1:6">
      <c r="A20184">
        <v>40102100514</v>
      </c>
      <c r="B20184">
        <v>4100514</v>
      </c>
      <c r="C20184">
        <v>40542</v>
      </c>
      <c r="D20184" t="s">
        <v>11295</v>
      </c>
      <c r="E20184">
        <v>1</v>
      </c>
      <c r="F20184">
        <v>100</v>
      </c>
    </row>
    <row r="20185" spans="1:6">
      <c r="A20185">
        <v>40102100601</v>
      </c>
      <c r="B20185">
        <v>4100601</v>
      </c>
      <c r="C20185">
        <v>40764</v>
      </c>
      <c r="D20185" t="s">
        <v>11517</v>
      </c>
      <c r="E20185">
        <v>1</v>
      </c>
      <c r="F20185">
        <v>100</v>
      </c>
    </row>
    <row r="20186" spans="1:6">
      <c r="A20186">
        <v>40102100602</v>
      </c>
      <c r="B20186">
        <v>4100602</v>
      </c>
      <c r="C20186">
        <v>40764</v>
      </c>
      <c r="D20186" t="s">
        <v>11517</v>
      </c>
      <c r="E20186">
        <v>1</v>
      </c>
      <c r="F20186">
        <v>100</v>
      </c>
    </row>
    <row r="20187" spans="1:6">
      <c r="A20187">
        <v>40102100603</v>
      </c>
      <c r="B20187">
        <v>4100603</v>
      </c>
      <c r="C20187">
        <v>40753</v>
      </c>
      <c r="D20187" t="s">
        <v>11506</v>
      </c>
      <c r="E20187">
        <v>1</v>
      </c>
      <c r="F20187">
        <v>100</v>
      </c>
    </row>
    <row r="20188" spans="1:6">
      <c r="A20188">
        <v>40102100604</v>
      </c>
      <c r="B20188">
        <v>4100604</v>
      </c>
      <c r="C20188">
        <v>41627</v>
      </c>
      <c r="D20188" t="s">
        <v>12380</v>
      </c>
      <c r="E20188">
        <v>1</v>
      </c>
      <c r="F20188">
        <v>100</v>
      </c>
    </row>
    <row r="20189" spans="1:6">
      <c r="A20189">
        <v>40102100605</v>
      </c>
      <c r="B20189">
        <v>4100605</v>
      </c>
      <c r="C20189">
        <v>41627</v>
      </c>
      <c r="D20189" t="s">
        <v>12380</v>
      </c>
      <c r="E20189">
        <v>1</v>
      </c>
      <c r="F20189">
        <v>100</v>
      </c>
    </row>
    <row r="20190" spans="1:6">
      <c r="A20190">
        <v>40102100606</v>
      </c>
      <c r="B20190">
        <v>4100606</v>
      </c>
      <c r="C20190">
        <v>41627</v>
      </c>
      <c r="D20190" t="s">
        <v>12380</v>
      </c>
      <c r="E20190">
        <v>1</v>
      </c>
      <c r="F20190">
        <v>100</v>
      </c>
    </row>
    <row r="20191" spans="1:6">
      <c r="A20191">
        <v>40102100607</v>
      </c>
      <c r="B20191">
        <v>4100607</v>
      </c>
      <c r="C20191">
        <v>41627</v>
      </c>
      <c r="D20191" t="s">
        <v>12380</v>
      </c>
      <c r="E20191">
        <v>1</v>
      </c>
      <c r="F20191">
        <v>100</v>
      </c>
    </row>
    <row r="20192" spans="1:6">
      <c r="A20192">
        <v>40102100608</v>
      </c>
      <c r="B20192">
        <v>4100608</v>
      </c>
      <c r="C20192">
        <v>41627</v>
      </c>
      <c r="D20192" t="s">
        <v>12380</v>
      </c>
      <c r="E20192">
        <v>1</v>
      </c>
      <c r="F20192">
        <v>100</v>
      </c>
    </row>
    <row r="20193" spans="1:6">
      <c r="A20193">
        <v>40102100609</v>
      </c>
      <c r="B20193">
        <v>4100609</v>
      </c>
      <c r="C20193">
        <v>40244</v>
      </c>
      <c r="D20193" t="s">
        <v>10997</v>
      </c>
      <c r="E20193">
        <v>1</v>
      </c>
      <c r="F20193">
        <v>100</v>
      </c>
    </row>
    <row r="20194" spans="1:6">
      <c r="A20194">
        <v>40102100610</v>
      </c>
      <c r="B20194">
        <v>4100610</v>
      </c>
      <c r="C20194">
        <v>40244</v>
      </c>
      <c r="D20194" t="s">
        <v>10997</v>
      </c>
      <c r="E20194">
        <v>1</v>
      </c>
      <c r="F20194">
        <v>100</v>
      </c>
    </row>
    <row r="20195" spans="1:6">
      <c r="A20195">
        <v>40102100611</v>
      </c>
      <c r="B20195">
        <v>4100611</v>
      </c>
      <c r="C20195">
        <v>41627</v>
      </c>
      <c r="D20195" t="s">
        <v>12380</v>
      </c>
      <c r="E20195">
        <v>1</v>
      </c>
      <c r="F20195">
        <v>100</v>
      </c>
    </row>
    <row r="20196" spans="1:6">
      <c r="A20196">
        <v>40102100612</v>
      </c>
      <c r="B20196">
        <v>4100612</v>
      </c>
      <c r="C20196">
        <v>41627</v>
      </c>
      <c r="D20196" t="s">
        <v>12380</v>
      </c>
      <c r="E20196">
        <v>1</v>
      </c>
      <c r="F20196">
        <v>100</v>
      </c>
    </row>
    <row r="20197" spans="1:6">
      <c r="A20197">
        <v>40102100613</v>
      </c>
      <c r="B20197">
        <v>4100613</v>
      </c>
      <c r="C20197">
        <v>41054</v>
      </c>
      <c r="D20197" t="s">
        <v>11807</v>
      </c>
      <c r="E20197">
        <v>1</v>
      </c>
      <c r="F20197">
        <v>100</v>
      </c>
    </row>
    <row r="20198" spans="1:6">
      <c r="A20198">
        <v>40102100614</v>
      </c>
      <c r="B20198">
        <v>4100614</v>
      </c>
      <c r="C20198">
        <v>40764</v>
      </c>
      <c r="D20198" t="s">
        <v>11517</v>
      </c>
      <c r="E20198">
        <v>1</v>
      </c>
      <c r="F20198">
        <v>100</v>
      </c>
    </row>
    <row r="20199" spans="1:6">
      <c r="A20199">
        <v>40102100615</v>
      </c>
      <c r="B20199">
        <v>4100615</v>
      </c>
      <c r="C20199">
        <v>40764</v>
      </c>
      <c r="D20199" t="s">
        <v>11517</v>
      </c>
      <c r="E20199">
        <v>1</v>
      </c>
      <c r="F20199">
        <v>100</v>
      </c>
    </row>
    <row r="20200" spans="1:6">
      <c r="A20200">
        <v>40102100616</v>
      </c>
      <c r="B20200">
        <v>4100616</v>
      </c>
      <c r="C20200">
        <v>40764</v>
      </c>
      <c r="D20200" t="s">
        <v>11517</v>
      </c>
      <c r="E20200">
        <v>1</v>
      </c>
      <c r="F20200">
        <v>100</v>
      </c>
    </row>
    <row r="20201" spans="1:6">
      <c r="A20201">
        <v>40102100617</v>
      </c>
      <c r="B20201">
        <v>4100617</v>
      </c>
      <c r="C20201">
        <v>41054</v>
      </c>
      <c r="D20201" t="s">
        <v>11807</v>
      </c>
      <c r="E20201">
        <v>1</v>
      </c>
      <c r="F20201">
        <v>100</v>
      </c>
    </row>
    <row r="20202" spans="1:6">
      <c r="A20202">
        <v>40102100618</v>
      </c>
      <c r="B20202">
        <v>4100618</v>
      </c>
      <c r="C20202">
        <v>40065</v>
      </c>
      <c r="D20202" t="s">
        <v>10818</v>
      </c>
      <c r="E20202">
        <v>0.72207060000000001</v>
      </c>
      <c r="F20202">
        <v>72.207064399999993</v>
      </c>
    </row>
    <row r="20203" spans="1:6">
      <c r="A20203">
        <v>40102100618</v>
      </c>
      <c r="B20203">
        <v>4100618</v>
      </c>
      <c r="C20203">
        <v>41487</v>
      </c>
      <c r="D20203" t="s">
        <v>12240</v>
      </c>
      <c r="E20203">
        <v>0.27792939999999999</v>
      </c>
      <c r="F20203">
        <v>27.7929356</v>
      </c>
    </row>
    <row r="20204" spans="1:6">
      <c r="A20204">
        <v>40102100619</v>
      </c>
      <c r="B20204">
        <v>4100619</v>
      </c>
      <c r="C20204">
        <v>40065</v>
      </c>
      <c r="D20204" t="s">
        <v>10818</v>
      </c>
      <c r="E20204">
        <v>1</v>
      </c>
      <c r="F20204">
        <v>100</v>
      </c>
    </row>
    <row r="20205" spans="1:6">
      <c r="A20205">
        <v>40102100620</v>
      </c>
      <c r="B20205">
        <v>4100620</v>
      </c>
      <c r="C20205">
        <v>40065</v>
      </c>
      <c r="D20205" t="s">
        <v>10818</v>
      </c>
      <c r="E20205">
        <v>1</v>
      </c>
      <c r="F20205">
        <v>100</v>
      </c>
    </row>
    <row r="20206" spans="1:6">
      <c r="A20206">
        <v>40102100621</v>
      </c>
      <c r="B20206">
        <v>4100621</v>
      </c>
      <c r="C20206">
        <v>40065</v>
      </c>
      <c r="D20206" t="s">
        <v>10818</v>
      </c>
      <c r="E20206">
        <v>1</v>
      </c>
      <c r="F20206">
        <v>100</v>
      </c>
    </row>
    <row r="20207" spans="1:6">
      <c r="A20207">
        <v>40102100622</v>
      </c>
      <c r="B20207">
        <v>4100622</v>
      </c>
      <c r="C20207">
        <v>40447</v>
      </c>
      <c r="D20207" t="s">
        <v>11200</v>
      </c>
      <c r="E20207">
        <v>1</v>
      </c>
      <c r="F20207">
        <v>100</v>
      </c>
    </row>
    <row r="20208" spans="1:6">
      <c r="A20208">
        <v>40102100623</v>
      </c>
      <c r="B20208">
        <v>4100623</v>
      </c>
      <c r="C20208">
        <v>40753</v>
      </c>
      <c r="D20208" t="s">
        <v>11506</v>
      </c>
      <c r="E20208">
        <v>1</v>
      </c>
      <c r="F20208">
        <v>100</v>
      </c>
    </row>
    <row r="20209" spans="1:6">
      <c r="A20209">
        <v>40102100624</v>
      </c>
      <c r="B20209">
        <v>4100624</v>
      </c>
      <c r="C20209">
        <v>40764</v>
      </c>
      <c r="D20209" t="s">
        <v>11517</v>
      </c>
      <c r="E20209">
        <v>1</v>
      </c>
      <c r="F20209">
        <v>100</v>
      </c>
    </row>
    <row r="20210" spans="1:6">
      <c r="A20210">
        <v>40102100625</v>
      </c>
      <c r="B20210">
        <v>4100625</v>
      </c>
      <c r="C20210">
        <v>40764</v>
      </c>
      <c r="D20210" t="s">
        <v>11517</v>
      </c>
      <c r="E20210">
        <v>1</v>
      </c>
      <c r="F20210">
        <v>100</v>
      </c>
    </row>
    <row r="20211" spans="1:6">
      <c r="A20211">
        <v>40102100701</v>
      </c>
      <c r="B20211">
        <v>4100701</v>
      </c>
      <c r="C20211">
        <v>40923</v>
      </c>
      <c r="D20211" t="s">
        <v>11676</v>
      </c>
      <c r="E20211">
        <v>1</v>
      </c>
      <c r="F20211">
        <v>100</v>
      </c>
    </row>
    <row r="20212" spans="1:6">
      <c r="A20212">
        <v>40102100702</v>
      </c>
      <c r="B20212">
        <v>4100702</v>
      </c>
      <c r="C20212">
        <v>40923</v>
      </c>
      <c r="D20212" t="s">
        <v>11676</v>
      </c>
      <c r="E20212">
        <v>1</v>
      </c>
      <c r="F20212">
        <v>100</v>
      </c>
    </row>
    <row r="20213" spans="1:6">
      <c r="A20213">
        <v>40102100703</v>
      </c>
      <c r="B20213">
        <v>4100703</v>
      </c>
      <c r="C20213">
        <v>40923</v>
      </c>
      <c r="D20213" t="s">
        <v>11676</v>
      </c>
      <c r="E20213">
        <v>1</v>
      </c>
      <c r="F20213">
        <v>100</v>
      </c>
    </row>
    <row r="20214" spans="1:6">
      <c r="A20214">
        <v>40102100705</v>
      </c>
      <c r="B20214">
        <v>4100705</v>
      </c>
      <c r="C20214">
        <v>40923</v>
      </c>
      <c r="D20214" t="s">
        <v>11676</v>
      </c>
      <c r="E20214">
        <v>1</v>
      </c>
      <c r="F20214">
        <v>100</v>
      </c>
    </row>
    <row r="20215" spans="1:6">
      <c r="A20215">
        <v>40102100706</v>
      </c>
      <c r="B20215">
        <v>4100706</v>
      </c>
      <c r="C20215">
        <v>40120</v>
      </c>
      <c r="D20215" t="s">
        <v>10873</v>
      </c>
      <c r="E20215">
        <v>1</v>
      </c>
      <c r="F20215">
        <v>100</v>
      </c>
    </row>
    <row r="20216" spans="1:6">
      <c r="A20216">
        <v>40102100707</v>
      </c>
      <c r="B20216">
        <v>4100707</v>
      </c>
      <c r="C20216">
        <v>40120</v>
      </c>
      <c r="D20216" t="s">
        <v>10873</v>
      </c>
      <c r="E20216">
        <v>8.7349399999999994E-2</v>
      </c>
      <c r="F20216">
        <v>8.7349376999999997</v>
      </c>
    </row>
    <row r="20217" spans="1:6">
      <c r="A20217">
        <v>40102100707</v>
      </c>
      <c r="B20217">
        <v>4100707</v>
      </c>
      <c r="C20217">
        <v>40763</v>
      </c>
      <c r="D20217" t="s">
        <v>11516</v>
      </c>
      <c r="E20217">
        <v>0.65060260000000003</v>
      </c>
      <c r="F20217">
        <v>65.060264399999994</v>
      </c>
    </row>
    <row r="20218" spans="1:6">
      <c r="A20218">
        <v>40102100707</v>
      </c>
      <c r="B20218">
        <v>4100707</v>
      </c>
      <c r="C20218">
        <v>40924</v>
      </c>
      <c r="D20218" t="s">
        <v>11677</v>
      </c>
      <c r="E20218">
        <v>1.20482E-2</v>
      </c>
      <c r="F20218">
        <v>1.2048190000000001</v>
      </c>
    </row>
    <row r="20219" spans="1:6">
      <c r="A20219">
        <v>40102100707</v>
      </c>
      <c r="B20219">
        <v>4100707</v>
      </c>
      <c r="C20219">
        <v>41453</v>
      </c>
      <c r="D20219" t="s">
        <v>12206</v>
      </c>
      <c r="E20219">
        <v>0.24999979999999999</v>
      </c>
      <c r="F20219">
        <v>24.999978899999999</v>
      </c>
    </row>
    <row r="20220" spans="1:6">
      <c r="A20220">
        <v>40102100708</v>
      </c>
      <c r="B20220">
        <v>4100708</v>
      </c>
      <c r="C20220">
        <v>40923</v>
      </c>
      <c r="D20220" t="s">
        <v>11676</v>
      </c>
      <c r="E20220">
        <v>1</v>
      </c>
      <c r="F20220">
        <v>100</v>
      </c>
    </row>
    <row r="20221" spans="1:6">
      <c r="A20221">
        <v>40102100709</v>
      </c>
      <c r="B20221">
        <v>4100709</v>
      </c>
      <c r="C20221">
        <v>40923</v>
      </c>
      <c r="D20221" t="s">
        <v>11676</v>
      </c>
      <c r="E20221">
        <v>1</v>
      </c>
      <c r="F20221">
        <v>100</v>
      </c>
    </row>
    <row r="20222" spans="1:6">
      <c r="A20222">
        <v>40102100710</v>
      </c>
      <c r="B20222">
        <v>4100710</v>
      </c>
      <c r="C20222">
        <v>40923</v>
      </c>
      <c r="D20222" t="s">
        <v>11676</v>
      </c>
      <c r="E20222">
        <v>1</v>
      </c>
      <c r="F20222">
        <v>100</v>
      </c>
    </row>
    <row r="20223" spans="1:6">
      <c r="A20223">
        <v>40102100713</v>
      </c>
      <c r="B20223">
        <v>4100713</v>
      </c>
      <c r="C20223">
        <v>40763</v>
      </c>
      <c r="D20223" t="s">
        <v>11516</v>
      </c>
      <c r="E20223">
        <v>1</v>
      </c>
      <c r="F20223">
        <v>100</v>
      </c>
    </row>
    <row r="20224" spans="1:6">
      <c r="A20224">
        <v>40102100714</v>
      </c>
      <c r="B20224">
        <v>4100714</v>
      </c>
      <c r="C20224">
        <v>40763</v>
      </c>
      <c r="D20224" t="s">
        <v>11516</v>
      </c>
      <c r="E20224">
        <v>1</v>
      </c>
      <c r="F20224">
        <v>100</v>
      </c>
    </row>
    <row r="20225" spans="1:6">
      <c r="A20225">
        <v>40102100715</v>
      </c>
      <c r="B20225">
        <v>4100715</v>
      </c>
      <c r="C20225">
        <v>40923</v>
      </c>
      <c r="D20225" t="s">
        <v>11676</v>
      </c>
      <c r="E20225">
        <v>1</v>
      </c>
      <c r="F20225">
        <v>100</v>
      </c>
    </row>
    <row r="20226" spans="1:6">
      <c r="A20226">
        <v>40102100717</v>
      </c>
      <c r="B20226">
        <v>4100717</v>
      </c>
      <c r="C20226">
        <v>40923</v>
      </c>
      <c r="D20226" t="s">
        <v>11676</v>
      </c>
      <c r="E20226">
        <v>1</v>
      </c>
      <c r="F20226">
        <v>100</v>
      </c>
    </row>
    <row r="20227" spans="1:6">
      <c r="A20227">
        <v>40102100718</v>
      </c>
      <c r="B20227">
        <v>4100718</v>
      </c>
      <c r="C20227">
        <v>40923</v>
      </c>
      <c r="D20227" t="s">
        <v>11676</v>
      </c>
      <c r="E20227">
        <v>1</v>
      </c>
      <c r="F20227">
        <v>100</v>
      </c>
    </row>
    <row r="20228" spans="1:6">
      <c r="A20228">
        <v>40102100719</v>
      </c>
      <c r="B20228">
        <v>4100719</v>
      </c>
      <c r="C20228">
        <v>40923</v>
      </c>
      <c r="D20228" t="s">
        <v>11676</v>
      </c>
      <c r="E20228">
        <v>1</v>
      </c>
      <c r="F20228">
        <v>100</v>
      </c>
    </row>
    <row r="20229" spans="1:6">
      <c r="A20229">
        <v>40102100720</v>
      </c>
      <c r="B20229">
        <v>4100720</v>
      </c>
      <c r="C20229">
        <v>40923</v>
      </c>
      <c r="D20229" t="s">
        <v>11676</v>
      </c>
      <c r="E20229">
        <v>1</v>
      </c>
      <c r="F20229">
        <v>100</v>
      </c>
    </row>
    <row r="20230" spans="1:6">
      <c r="A20230">
        <v>40102100721</v>
      </c>
      <c r="B20230">
        <v>4100721</v>
      </c>
      <c r="C20230">
        <v>40923</v>
      </c>
      <c r="D20230" t="s">
        <v>11676</v>
      </c>
      <c r="E20230">
        <v>1</v>
      </c>
      <c r="F20230">
        <v>100</v>
      </c>
    </row>
    <row r="20231" spans="1:6">
      <c r="A20231">
        <v>40102100722</v>
      </c>
      <c r="B20231">
        <v>4100722</v>
      </c>
      <c r="C20231">
        <v>40923</v>
      </c>
      <c r="D20231" t="s">
        <v>11676</v>
      </c>
      <c r="E20231">
        <v>1</v>
      </c>
      <c r="F20231">
        <v>100</v>
      </c>
    </row>
    <row r="20232" spans="1:6">
      <c r="A20232">
        <v>40102100723</v>
      </c>
      <c r="B20232">
        <v>4100723</v>
      </c>
      <c r="C20232">
        <v>40923</v>
      </c>
      <c r="D20232" t="s">
        <v>11676</v>
      </c>
      <c r="E20232">
        <v>1</v>
      </c>
      <c r="F20232">
        <v>100</v>
      </c>
    </row>
    <row r="20233" spans="1:6">
      <c r="A20233">
        <v>40102100725</v>
      </c>
      <c r="B20233">
        <v>4100725</v>
      </c>
      <c r="C20233">
        <v>40923</v>
      </c>
      <c r="D20233" t="s">
        <v>11676</v>
      </c>
      <c r="E20233">
        <v>1</v>
      </c>
      <c r="F20233">
        <v>100</v>
      </c>
    </row>
    <row r="20234" spans="1:6">
      <c r="A20234">
        <v>40102100726</v>
      </c>
      <c r="B20234">
        <v>4100726</v>
      </c>
      <c r="C20234">
        <v>40923</v>
      </c>
      <c r="D20234" t="s">
        <v>11676</v>
      </c>
      <c r="E20234">
        <v>1</v>
      </c>
      <c r="F20234">
        <v>100</v>
      </c>
    </row>
    <row r="20235" spans="1:6">
      <c r="A20235">
        <v>40102100727</v>
      </c>
      <c r="B20235">
        <v>4100727</v>
      </c>
      <c r="C20235">
        <v>40923</v>
      </c>
      <c r="D20235" t="s">
        <v>11676</v>
      </c>
      <c r="E20235">
        <v>1</v>
      </c>
      <c r="F20235">
        <v>100</v>
      </c>
    </row>
    <row r="20236" spans="1:6">
      <c r="A20236">
        <v>40102100729</v>
      </c>
      <c r="B20236">
        <v>4100729</v>
      </c>
      <c r="C20236">
        <v>40923</v>
      </c>
      <c r="D20236" t="s">
        <v>11676</v>
      </c>
      <c r="E20236">
        <v>1</v>
      </c>
      <c r="F20236">
        <v>100</v>
      </c>
    </row>
    <row r="20237" spans="1:6">
      <c r="A20237">
        <v>40102100730</v>
      </c>
      <c r="B20237">
        <v>4100730</v>
      </c>
      <c r="C20237">
        <v>40923</v>
      </c>
      <c r="D20237" t="s">
        <v>11676</v>
      </c>
      <c r="E20237">
        <v>1</v>
      </c>
      <c r="F20237">
        <v>100</v>
      </c>
    </row>
    <row r="20238" spans="1:6">
      <c r="A20238">
        <v>40102100731</v>
      </c>
      <c r="B20238">
        <v>4100731</v>
      </c>
      <c r="C20238">
        <v>40923</v>
      </c>
      <c r="D20238" t="s">
        <v>11676</v>
      </c>
      <c r="E20238">
        <v>1</v>
      </c>
      <c r="F20238">
        <v>100</v>
      </c>
    </row>
    <row r="20239" spans="1:6">
      <c r="A20239">
        <v>40102100732</v>
      </c>
      <c r="B20239">
        <v>4100732</v>
      </c>
      <c r="C20239">
        <v>40923</v>
      </c>
      <c r="D20239" t="s">
        <v>11676</v>
      </c>
      <c r="E20239">
        <v>1</v>
      </c>
      <c r="F20239">
        <v>100</v>
      </c>
    </row>
    <row r="20240" spans="1:6">
      <c r="A20240">
        <v>40102100735</v>
      </c>
      <c r="B20240">
        <v>4100735</v>
      </c>
      <c r="C20240">
        <v>40763</v>
      </c>
      <c r="D20240" t="s">
        <v>11516</v>
      </c>
      <c r="E20240">
        <v>1</v>
      </c>
      <c r="F20240">
        <v>100</v>
      </c>
    </row>
    <row r="20241" spans="1:6">
      <c r="A20241">
        <v>40102100736</v>
      </c>
      <c r="B20241">
        <v>4100736</v>
      </c>
      <c r="C20241">
        <v>40763</v>
      </c>
      <c r="D20241" t="s">
        <v>11516</v>
      </c>
      <c r="E20241">
        <v>1</v>
      </c>
      <c r="F20241">
        <v>100</v>
      </c>
    </row>
    <row r="20242" spans="1:6">
      <c r="A20242">
        <v>40102100737</v>
      </c>
      <c r="B20242">
        <v>4100737</v>
      </c>
      <c r="C20242">
        <v>40763</v>
      </c>
      <c r="D20242" t="s">
        <v>11516</v>
      </c>
      <c r="E20242">
        <v>0.96774190000000004</v>
      </c>
      <c r="F20242">
        <v>96.774193400000001</v>
      </c>
    </row>
    <row r="20243" spans="1:6">
      <c r="A20243">
        <v>40102100737</v>
      </c>
      <c r="B20243">
        <v>4100737</v>
      </c>
      <c r="C20243">
        <v>41453</v>
      </c>
      <c r="D20243" t="s">
        <v>12206</v>
      </c>
      <c r="E20243">
        <v>3.2258099999999998E-2</v>
      </c>
      <c r="F20243">
        <v>3.2258065999999999</v>
      </c>
    </row>
    <row r="20244" spans="1:6">
      <c r="A20244">
        <v>40102100738</v>
      </c>
      <c r="B20244">
        <v>4100738</v>
      </c>
      <c r="C20244">
        <v>40923</v>
      </c>
      <c r="D20244" t="s">
        <v>11676</v>
      </c>
      <c r="E20244">
        <v>1</v>
      </c>
      <c r="F20244">
        <v>100</v>
      </c>
    </row>
    <row r="20245" spans="1:6">
      <c r="A20245">
        <v>40102100739</v>
      </c>
      <c r="B20245">
        <v>4100739</v>
      </c>
      <c r="C20245">
        <v>40923</v>
      </c>
      <c r="D20245" t="s">
        <v>11676</v>
      </c>
      <c r="E20245">
        <v>1</v>
      </c>
      <c r="F20245">
        <v>100</v>
      </c>
    </row>
    <row r="20246" spans="1:6">
      <c r="A20246">
        <v>40102100740</v>
      </c>
      <c r="B20246">
        <v>4100740</v>
      </c>
      <c r="C20246">
        <v>40923</v>
      </c>
      <c r="D20246" t="s">
        <v>11676</v>
      </c>
      <c r="E20246">
        <v>1</v>
      </c>
      <c r="F20246">
        <v>100</v>
      </c>
    </row>
    <row r="20247" spans="1:6">
      <c r="A20247">
        <v>40102100741</v>
      </c>
      <c r="B20247">
        <v>4100741</v>
      </c>
      <c r="C20247">
        <v>40923</v>
      </c>
      <c r="D20247" t="s">
        <v>11676</v>
      </c>
      <c r="E20247">
        <v>1</v>
      </c>
      <c r="F20247">
        <v>100</v>
      </c>
    </row>
    <row r="20248" spans="1:6">
      <c r="A20248">
        <v>40102100742</v>
      </c>
      <c r="B20248">
        <v>4100742</v>
      </c>
      <c r="C20248">
        <v>40923</v>
      </c>
      <c r="D20248" t="s">
        <v>11676</v>
      </c>
      <c r="E20248">
        <v>1</v>
      </c>
      <c r="F20248">
        <v>100</v>
      </c>
    </row>
    <row r="20249" spans="1:6">
      <c r="A20249">
        <v>40102100743</v>
      </c>
      <c r="B20249">
        <v>4100743</v>
      </c>
      <c r="C20249">
        <v>40923</v>
      </c>
      <c r="D20249" t="s">
        <v>11676</v>
      </c>
      <c r="E20249">
        <v>1</v>
      </c>
      <c r="F20249">
        <v>100</v>
      </c>
    </row>
    <row r="20250" spans="1:6">
      <c r="A20250">
        <v>40102100744</v>
      </c>
      <c r="B20250">
        <v>4100744</v>
      </c>
      <c r="C20250">
        <v>40923</v>
      </c>
      <c r="D20250" t="s">
        <v>11676</v>
      </c>
      <c r="E20250">
        <v>1</v>
      </c>
      <c r="F20250">
        <v>100</v>
      </c>
    </row>
    <row r="20251" spans="1:6">
      <c r="A20251">
        <v>40102100745</v>
      </c>
      <c r="B20251">
        <v>4100745</v>
      </c>
      <c r="C20251">
        <v>40923</v>
      </c>
      <c r="D20251" t="s">
        <v>11676</v>
      </c>
      <c r="E20251">
        <v>1</v>
      </c>
      <c r="F20251">
        <v>100</v>
      </c>
    </row>
    <row r="20252" spans="1:6">
      <c r="A20252">
        <v>40102100746</v>
      </c>
      <c r="B20252">
        <v>4100746</v>
      </c>
      <c r="C20252">
        <v>40923</v>
      </c>
      <c r="D20252" t="s">
        <v>11676</v>
      </c>
      <c r="E20252">
        <v>1</v>
      </c>
      <c r="F20252">
        <v>100</v>
      </c>
    </row>
    <row r="20253" spans="1:6">
      <c r="A20253">
        <v>40102100747</v>
      </c>
      <c r="B20253">
        <v>4100747</v>
      </c>
      <c r="C20253">
        <v>40923</v>
      </c>
      <c r="D20253" t="s">
        <v>11676</v>
      </c>
      <c r="E20253">
        <v>1</v>
      </c>
      <c r="F20253">
        <v>100</v>
      </c>
    </row>
    <row r="20254" spans="1:6">
      <c r="A20254">
        <v>40102100748</v>
      </c>
      <c r="B20254">
        <v>4100748</v>
      </c>
      <c r="C20254">
        <v>40923</v>
      </c>
      <c r="D20254" t="s">
        <v>11676</v>
      </c>
      <c r="E20254">
        <v>1</v>
      </c>
      <c r="F20254">
        <v>100</v>
      </c>
    </row>
    <row r="20255" spans="1:6">
      <c r="A20255">
        <v>40102100749</v>
      </c>
      <c r="B20255">
        <v>4100749</v>
      </c>
      <c r="C20255">
        <v>40923</v>
      </c>
      <c r="D20255" t="s">
        <v>11676</v>
      </c>
      <c r="E20255">
        <v>1</v>
      </c>
      <c r="F20255">
        <v>100</v>
      </c>
    </row>
    <row r="20256" spans="1:6">
      <c r="A20256">
        <v>40102100750</v>
      </c>
      <c r="B20256">
        <v>4100750</v>
      </c>
      <c r="C20256">
        <v>40763</v>
      </c>
      <c r="D20256" t="s">
        <v>11516</v>
      </c>
      <c r="E20256">
        <v>1</v>
      </c>
      <c r="F20256">
        <v>100</v>
      </c>
    </row>
    <row r="20257" spans="1:6">
      <c r="A20257">
        <v>40102100751</v>
      </c>
      <c r="B20257">
        <v>4100751</v>
      </c>
      <c r="C20257">
        <v>40763</v>
      </c>
      <c r="D20257" t="s">
        <v>11516</v>
      </c>
      <c r="E20257">
        <v>1</v>
      </c>
      <c r="F20257">
        <v>100</v>
      </c>
    </row>
    <row r="20258" spans="1:6">
      <c r="A20258">
        <v>40102100752</v>
      </c>
      <c r="B20258">
        <v>4100752</v>
      </c>
      <c r="C20258">
        <v>40923</v>
      </c>
      <c r="D20258" t="s">
        <v>11676</v>
      </c>
      <c r="E20258">
        <v>1</v>
      </c>
      <c r="F20258">
        <v>100</v>
      </c>
    </row>
    <row r="20259" spans="1:6">
      <c r="A20259">
        <v>40102100753</v>
      </c>
      <c r="B20259">
        <v>4100753</v>
      </c>
      <c r="C20259">
        <v>40923</v>
      </c>
      <c r="D20259" t="s">
        <v>11676</v>
      </c>
      <c r="E20259">
        <v>1</v>
      </c>
      <c r="F20259">
        <v>100</v>
      </c>
    </row>
    <row r="20260" spans="1:6">
      <c r="A20260">
        <v>40102100754</v>
      </c>
      <c r="B20260">
        <v>4100754</v>
      </c>
      <c r="C20260">
        <v>40923</v>
      </c>
      <c r="D20260" t="s">
        <v>11676</v>
      </c>
      <c r="E20260">
        <v>1</v>
      </c>
      <c r="F20260">
        <v>100</v>
      </c>
    </row>
    <row r="20261" spans="1:6">
      <c r="A20261">
        <v>40102100757</v>
      </c>
      <c r="B20261">
        <v>4100757</v>
      </c>
      <c r="C20261">
        <v>40923</v>
      </c>
      <c r="D20261" t="s">
        <v>11676</v>
      </c>
      <c r="E20261">
        <v>1</v>
      </c>
      <c r="F20261">
        <v>100</v>
      </c>
    </row>
    <row r="20262" spans="1:6">
      <c r="A20262">
        <v>40102100758</v>
      </c>
      <c r="B20262">
        <v>4100758</v>
      </c>
      <c r="C20262">
        <v>40923</v>
      </c>
      <c r="D20262" t="s">
        <v>11676</v>
      </c>
      <c r="E20262">
        <v>1</v>
      </c>
      <c r="F20262">
        <v>100</v>
      </c>
    </row>
    <row r="20263" spans="1:6">
      <c r="A20263">
        <v>40102100801</v>
      </c>
      <c r="B20263">
        <v>4100801</v>
      </c>
      <c r="C20263">
        <v>40440</v>
      </c>
      <c r="D20263" t="s">
        <v>11193</v>
      </c>
      <c r="E20263">
        <v>0.72689079999999995</v>
      </c>
      <c r="F20263">
        <v>72.689082900000002</v>
      </c>
    </row>
    <row r="20264" spans="1:6">
      <c r="A20264">
        <v>40102100801</v>
      </c>
      <c r="B20264">
        <v>4100801</v>
      </c>
      <c r="C20264">
        <v>40526</v>
      </c>
      <c r="D20264" t="s">
        <v>11279</v>
      </c>
      <c r="E20264">
        <v>0.2731092</v>
      </c>
      <c r="F20264">
        <v>27.310917100000001</v>
      </c>
    </row>
    <row r="20265" spans="1:6">
      <c r="A20265">
        <v>40102100804</v>
      </c>
      <c r="B20265">
        <v>4100804</v>
      </c>
      <c r="C20265">
        <v>40174</v>
      </c>
      <c r="D20265" t="s">
        <v>10927</v>
      </c>
      <c r="E20265">
        <v>0.94529540000000001</v>
      </c>
      <c r="F20265">
        <v>94.529540800000007</v>
      </c>
    </row>
    <row r="20266" spans="1:6">
      <c r="A20266">
        <v>40102100804</v>
      </c>
      <c r="B20266">
        <v>4100804</v>
      </c>
      <c r="C20266">
        <v>40571</v>
      </c>
      <c r="D20266" t="s">
        <v>11324</v>
      </c>
      <c r="E20266">
        <v>5.4704599999999999E-2</v>
      </c>
      <c r="F20266">
        <v>5.4704591999999996</v>
      </c>
    </row>
    <row r="20267" spans="1:6">
      <c r="A20267">
        <v>40102100805</v>
      </c>
      <c r="B20267">
        <v>4100805</v>
      </c>
      <c r="C20267">
        <v>40181</v>
      </c>
      <c r="D20267" t="s">
        <v>10934</v>
      </c>
      <c r="E20267">
        <v>1</v>
      </c>
      <c r="F20267">
        <v>100</v>
      </c>
    </row>
    <row r="20268" spans="1:6">
      <c r="A20268">
        <v>40102100806</v>
      </c>
      <c r="B20268">
        <v>4100806</v>
      </c>
      <c r="C20268">
        <v>40352</v>
      </c>
      <c r="D20268" t="s">
        <v>11105</v>
      </c>
      <c r="E20268">
        <v>1</v>
      </c>
      <c r="F20268">
        <v>100</v>
      </c>
    </row>
    <row r="20269" spans="1:6">
      <c r="A20269">
        <v>40102100807</v>
      </c>
      <c r="B20269">
        <v>4100807</v>
      </c>
      <c r="C20269">
        <v>40561</v>
      </c>
      <c r="D20269" t="s">
        <v>11314</v>
      </c>
      <c r="E20269">
        <v>0.9671362</v>
      </c>
      <c r="F20269">
        <v>96.713615200000007</v>
      </c>
    </row>
    <row r="20270" spans="1:6">
      <c r="A20270">
        <v>40102100807</v>
      </c>
      <c r="B20270">
        <v>4100807</v>
      </c>
      <c r="C20270">
        <v>40956</v>
      </c>
      <c r="D20270" t="s">
        <v>11709</v>
      </c>
      <c r="E20270">
        <v>3.2863799999999999E-2</v>
      </c>
      <c r="F20270">
        <v>3.2863848</v>
      </c>
    </row>
    <row r="20271" spans="1:6">
      <c r="A20271">
        <v>40102100808</v>
      </c>
      <c r="B20271">
        <v>4100808</v>
      </c>
      <c r="C20271">
        <v>40203</v>
      </c>
      <c r="D20271" t="s">
        <v>10956</v>
      </c>
      <c r="E20271">
        <v>0.15354329999999999</v>
      </c>
      <c r="F20271">
        <v>15.3543295</v>
      </c>
    </row>
    <row r="20272" spans="1:6">
      <c r="A20272">
        <v>40102100808</v>
      </c>
      <c r="B20272">
        <v>4100808</v>
      </c>
      <c r="C20272">
        <v>40654</v>
      </c>
      <c r="D20272" t="s">
        <v>11407</v>
      </c>
      <c r="E20272">
        <v>0.84645669999999995</v>
      </c>
      <c r="F20272">
        <v>84.645670499999994</v>
      </c>
    </row>
    <row r="20273" spans="1:6">
      <c r="A20273">
        <v>40102100809</v>
      </c>
      <c r="B20273">
        <v>4100809</v>
      </c>
      <c r="C20273">
        <v>41612</v>
      </c>
      <c r="D20273" t="s">
        <v>12365</v>
      </c>
      <c r="E20273">
        <v>1</v>
      </c>
      <c r="F20273">
        <v>100</v>
      </c>
    </row>
    <row r="20274" spans="1:6">
      <c r="A20274">
        <v>40102100810</v>
      </c>
      <c r="B20274">
        <v>4100810</v>
      </c>
      <c r="C20274">
        <v>40925</v>
      </c>
      <c r="D20274" t="s">
        <v>11678</v>
      </c>
      <c r="E20274">
        <v>0.44903579999999998</v>
      </c>
      <c r="F20274">
        <v>44.903581299999999</v>
      </c>
    </row>
    <row r="20275" spans="1:6">
      <c r="A20275">
        <v>40102100810</v>
      </c>
      <c r="B20275">
        <v>4100810</v>
      </c>
      <c r="C20275">
        <v>40926</v>
      </c>
      <c r="D20275" t="s">
        <v>11679</v>
      </c>
      <c r="E20275">
        <v>0.28099170000000001</v>
      </c>
      <c r="F20275">
        <v>28.0991736</v>
      </c>
    </row>
    <row r="20276" spans="1:6">
      <c r="A20276">
        <v>40102100810</v>
      </c>
      <c r="B20276">
        <v>4100810</v>
      </c>
      <c r="C20276">
        <v>41135</v>
      </c>
      <c r="D20276" t="s">
        <v>11888</v>
      </c>
      <c r="E20276">
        <v>0.18732779999999999</v>
      </c>
      <c r="F20276">
        <v>18.732782400000001</v>
      </c>
    </row>
    <row r="20277" spans="1:6">
      <c r="A20277">
        <v>40102100810</v>
      </c>
      <c r="B20277">
        <v>4100810</v>
      </c>
      <c r="C20277">
        <v>41356</v>
      </c>
      <c r="D20277" t="s">
        <v>12109</v>
      </c>
      <c r="E20277">
        <v>8.2644599999999999E-2</v>
      </c>
      <c r="F20277">
        <v>8.2644628000000004</v>
      </c>
    </row>
    <row r="20278" spans="1:6">
      <c r="A20278">
        <v>40102100811</v>
      </c>
      <c r="B20278">
        <v>4100811</v>
      </c>
      <c r="C20278">
        <v>40844</v>
      </c>
      <c r="D20278" t="s">
        <v>11597</v>
      </c>
      <c r="E20278">
        <v>1</v>
      </c>
      <c r="F20278">
        <v>100</v>
      </c>
    </row>
    <row r="20279" spans="1:6">
      <c r="A20279">
        <v>40102100812</v>
      </c>
      <c r="B20279">
        <v>4100812</v>
      </c>
      <c r="C20279">
        <v>40844</v>
      </c>
      <c r="D20279" t="s">
        <v>11597</v>
      </c>
      <c r="E20279">
        <v>1</v>
      </c>
      <c r="F20279">
        <v>100</v>
      </c>
    </row>
    <row r="20280" spans="1:6">
      <c r="A20280">
        <v>40102100813</v>
      </c>
      <c r="B20280">
        <v>4100813</v>
      </c>
      <c r="C20280">
        <v>40791</v>
      </c>
      <c r="D20280" t="s">
        <v>11544</v>
      </c>
      <c r="E20280">
        <v>1</v>
      </c>
      <c r="F20280">
        <v>100</v>
      </c>
    </row>
    <row r="20281" spans="1:6">
      <c r="A20281">
        <v>40102100814</v>
      </c>
      <c r="B20281">
        <v>4100814</v>
      </c>
      <c r="C20281">
        <v>40791</v>
      </c>
      <c r="D20281" t="s">
        <v>11544</v>
      </c>
      <c r="E20281">
        <v>1</v>
      </c>
      <c r="F20281">
        <v>100</v>
      </c>
    </row>
    <row r="20282" spans="1:6">
      <c r="A20282">
        <v>40102100815</v>
      </c>
      <c r="B20282">
        <v>4100815</v>
      </c>
      <c r="C20282">
        <v>40791</v>
      </c>
      <c r="D20282" t="s">
        <v>11544</v>
      </c>
      <c r="E20282">
        <v>1</v>
      </c>
      <c r="F20282">
        <v>100</v>
      </c>
    </row>
    <row r="20283" spans="1:6">
      <c r="A20283">
        <v>40102100817</v>
      </c>
      <c r="B20283">
        <v>4100817</v>
      </c>
      <c r="C20283">
        <v>40182</v>
      </c>
      <c r="D20283" t="s">
        <v>10935</v>
      </c>
      <c r="E20283">
        <v>0.2368421</v>
      </c>
      <c r="F20283">
        <v>23.6842112</v>
      </c>
    </row>
    <row r="20284" spans="1:6">
      <c r="A20284">
        <v>40102100817</v>
      </c>
      <c r="B20284">
        <v>4100817</v>
      </c>
      <c r="C20284">
        <v>40719</v>
      </c>
      <c r="D20284" t="s">
        <v>11472</v>
      </c>
      <c r="E20284">
        <v>0.13450300000000001</v>
      </c>
      <c r="F20284">
        <v>13.4502986</v>
      </c>
    </row>
    <row r="20285" spans="1:6">
      <c r="A20285">
        <v>40102100817</v>
      </c>
      <c r="B20285">
        <v>4100817</v>
      </c>
      <c r="C20285">
        <v>41100</v>
      </c>
      <c r="D20285" t="s">
        <v>11853</v>
      </c>
      <c r="E20285">
        <v>0.29532160000000002</v>
      </c>
      <c r="F20285">
        <v>29.532164600000002</v>
      </c>
    </row>
    <row r="20286" spans="1:6">
      <c r="A20286">
        <v>40102100817</v>
      </c>
      <c r="B20286">
        <v>4100817</v>
      </c>
      <c r="C20286">
        <v>41207</v>
      </c>
      <c r="D20286" t="s">
        <v>11960</v>
      </c>
      <c r="E20286">
        <v>0.3333333</v>
      </c>
      <c r="F20286">
        <v>33.333325500000001</v>
      </c>
    </row>
    <row r="20287" spans="1:6">
      <c r="A20287">
        <v>40102100818</v>
      </c>
      <c r="B20287">
        <v>4100818</v>
      </c>
      <c r="C20287">
        <v>40203</v>
      </c>
      <c r="D20287" t="s">
        <v>10956</v>
      </c>
      <c r="E20287">
        <v>1</v>
      </c>
      <c r="F20287">
        <v>100</v>
      </c>
    </row>
    <row r="20288" spans="1:6">
      <c r="A20288">
        <v>40102100819</v>
      </c>
      <c r="B20288">
        <v>4100819</v>
      </c>
      <c r="C20288">
        <v>40654</v>
      </c>
      <c r="D20288" t="s">
        <v>11407</v>
      </c>
      <c r="E20288">
        <v>1</v>
      </c>
      <c r="F20288">
        <v>100</v>
      </c>
    </row>
    <row r="20289" spans="1:6">
      <c r="A20289">
        <v>40102100820</v>
      </c>
      <c r="B20289">
        <v>4100820</v>
      </c>
      <c r="C20289">
        <v>40844</v>
      </c>
      <c r="D20289" t="s">
        <v>11597</v>
      </c>
      <c r="E20289">
        <v>1</v>
      </c>
      <c r="F20289">
        <v>100</v>
      </c>
    </row>
    <row r="20290" spans="1:6">
      <c r="A20290">
        <v>40102100821</v>
      </c>
      <c r="B20290">
        <v>4100821</v>
      </c>
      <c r="C20290">
        <v>40844</v>
      </c>
      <c r="D20290" t="s">
        <v>11597</v>
      </c>
      <c r="E20290">
        <v>1</v>
      </c>
      <c r="F20290">
        <v>100</v>
      </c>
    </row>
    <row r="20291" spans="1:6">
      <c r="A20291">
        <v>40102100822</v>
      </c>
      <c r="B20291">
        <v>4100822</v>
      </c>
      <c r="C20291">
        <v>40654</v>
      </c>
      <c r="D20291" t="s">
        <v>11407</v>
      </c>
      <c r="E20291">
        <v>1</v>
      </c>
      <c r="F20291">
        <v>100</v>
      </c>
    </row>
    <row r="20292" spans="1:6">
      <c r="A20292">
        <v>40102100823</v>
      </c>
      <c r="B20292">
        <v>4100823</v>
      </c>
      <c r="C20292">
        <v>40844</v>
      </c>
      <c r="D20292" t="s">
        <v>11597</v>
      </c>
      <c r="E20292">
        <v>1</v>
      </c>
      <c r="F20292">
        <v>100</v>
      </c>
    </row>
    <row r="20293" spans="1:6">
      <c r="A20293">
        <v>40102100903</v>
      </c>
      <c r="B20293">
        <v>4100903</v>
      </c>
      <c r="C20293">
        <v>40996</v>
      </c>
      <c r="D20293" t="s">
        <v>11749</v>
      </c>
      <c r="E20293">
        <v>1</v>
      </c>
      <c r="F20293">
        <v>100</v>
      </c>
    </row>
    <row r="20294" spans="1:6">
      <c r="A20294">
        <v>40102100905</v>
      </c>
      <c r="B20294">
        <v>4100905</v>
      </c>
      <c r="C20294">
        <v>40996</v>
      </c>
      <c r="D20294" t="s">
        <v>11749</v>
      </c>
      <c r="E20294">
        <v>1</v>
      </c>
      <c r="F20294">
        <v>100</v>
      </c>
    </row>
    <row r="20295" spans="1:6">
      <c r="A20295">
        <v>40102100908</v>
      </c>
      <c r="B20295">
        <v>4100908</v>
      </c>
      <c r="C20295">
        <v>40996</v>
      </c>
      <c r="D20295" t="s">
        <v>11749</v>
      </c>
      <c r="E20295">
        <v>1</v>
      </c>
      <c r="F20295">
        <v>100</v>
      </c>
    </row>
    <row r="20296" spans="1:6">
      <c r="A20296">
        <v>40102100909</v>
      </c>
      <c r="B20296">
        <v>4100909</v>
      </c>
      <c r="C20296">
        <v>40996</v>
      </c>
      <c r="D20296" t="s">
        <v>11749</v>
      </c>
      <c r="E20296">
        <v>1</v>
      </c>
      <c r="F20296">
        <v>100</v>
      </c>
    </row>
    <row r="20297" spans="1:6">
      <c r="A20297">
        <v>40102100910</v>
      </c>
      <c r="B20297">
        <v>4100910</v>
      </c>
      <c r="C20297">
        <v>40996</v>
      </c>
      <c r="D20297" t="s">
        <v>11749</v>
      </c>
      <c r="E20297">
        <v>1</v>
      </c>
      <c r="F20297">
        <v>100</v>
      </c>
    </row>
    <row r="20298" spans="1:6">
      <c r="A20298">
        <v>40102100911</v>
      </c>
      <c r="B20298">
        <v>4100911</v>
      </c>
      <c r="C20298">
        <v>40996</v>
      </c>
      <c r="D20298" t="s">
        <v>11749</v>
      </c>
      <c r="E20298">
        <v>1</v>
      </c>
      <c r="F20298">
        <v>100</v>
      </c>
    </row>
    <row r="20299" spans="1:6">
      <c r="A20299">
        <v>40102100912</v>
      </c>
      <c r="B20299">
        <v>4100912</v>
      </c>
      <c r="C20299">
        <v>40996</v>
      </c>
      <c r="D20299" t="s">
        <v>11749</v>
      </c>
      <c r="E20299">
        <v>1</v>
      </c>
      <c r="F20299">
        <v>100</v>
      </c>
    </row>
    <row r="20300" spans="1:6">
      <c r="A20300">
        <v>40102100913</v>
      </c>
      <c r="B20300">
        <v>4100913</v>
      </c>
      <c r="C20300">
        <v>40996</v>
      </c>
      <c r="D20300" t="s">
        <v>11749</v>
      </c>
      <c r="E20300">
        <v>1</v>
      </c>
      <c r="F20300">
        <v>100</v>
      </c>
    </row>
    <row r="20301" spans="1:6">
      <c r="A20301">
        <v>40102100914</v>
      </c>
      <c r="B20301">
        <v>4100914</v>
      </c>
      <c r="C20301">
        <v>40996</v>
      </c>
      <c r="D20301" t="s">
        <v>11749</v>
      </c>
      <c r="E20301">
        <v>1</v>
      </c>
      <c r="F20301">
        <v>100</v>
      </c>
    </row>
    <row r="20302" spans="1:6">
      <c r="A20302">
        <v>40102100915</v>
      </c>
      <c r="B20302">
        <v>4100915</v>
      </c>
      <c r="C20302">
        <v>40996</v>
      </c>
      <c r="D20302" t="s">
        <v>11749</v>
      </c>
      <c r="E20302">
        <v>1</v>
      </c>
      <c r="F20302">
        <v>100</v>
      </c>
    </row>
    <row r="20303" spans="1:6">
      <c r="A20303">
        <v>40102100916</v>
      </c>
      <c r="B20303">
        <v>4100916</v>
      </c>
      <c r="C20303">
        <v>40996</v>
      </c>
      <c r="D20303" t="s">
        <v>11749</v>
      </c>
      <c r="E20303">
        <v>1</v>
      </c>
      <c r="F20303">
        <v>100</v>
      </c>
    </row>
    <row r="20304" spans="1:6">
      <c r="A20304">
        <v>40102100917</v>
      </c>
      <c r="B20304">
        <v>4100917</v>
      </c>
      <c r="C20304">
        <v>40996</v>
      </c>
      <c r="D20304" t="s">
        <v>11749</v>
      </c>
      <c r="E20304">
        <v>1</v>
      </c>
      <c r="F20304">
        <v>100</v>
      </c>
    </row>
    <row r="20305" spans="1:6">
      <c r="A20305">
        <v>40102100918</v>
      </c>
      <c r="B20305">
        <v>4100918</v>
      </c>
      <c r="C20305">
        <v>40996</v>
      </c>
      <c r="D20305" t="s">
        <v>11749</v>
      </c>
      <c r="E20305">
        <v>1</v>
      </c>
      <c r="F20305">
        <v>100</v>
      </c>
    </row>
    <row r="20306" spans="1:6">
      <c r="A20306">
        <v>40102100919</v>
      </c>
      <c r="B20306">
        <v>4100919</v>
      </c>
      <c r="C20306">
        <v>40996</v>
      </c>
      <c r="D20306" t="s">
        <v>11749</v>
      </c>
      <c r="E20306">
        <v>1</v>
      </c>
      <c r="F20306">
        <v>100</v>
      </c>
    </row>
    <row r="20307" spans="1:6">
      <c r="A20307">
        <v>40102101001</v>
      </c>
      <c r="B20307">
        <v>4101001</v>
      </c>
      <c r="C20307">
        <v>40225</v>
      </c>
      <c r="D20307" t="s">
        <v>10978</v>
      </c>
      <c r="E20307">
        <v>1</v>
      </c>
      <c r="F20307">
        <v>100</v>
      </c>
    </row>
    <row r="20308" spans="1:6">
      <c r="A20308">
        <v>40102101002</v>
      </c>
      <c r="B20308">
        <v>4101002</v>
      </c>
      <c r="C20308">
        <v>40265</v>
      </c>
      <c r="D20308" t="s">
        <v>11018</v>
      </c>
      <c r="E20308">
        <v>1</v>
      </c>
      <c r="F20308">
        <v>100</v>
      </c>
    </row>
    <row r="20309" spans="1:6">
      <c r="A20309">
        <v>40102101003</v>
      </c>
      <c r="B20309">
        <v>4101003</v>
      </c>
      <c r="C20309">
        <v>41623</v>
      </c>
      <c r="D20309" t="s">
        <v>12376</v>
      </c>
      <c r="E20309">
        <v>1</v>
      </c>
      <c r="F20309">
        <v>100</v>
      </c>
    </row>
    <row r="20310" spans="1:6">
      <c r="A20310">
        <v>40102101004</v>
      </c>
      <c r="B20310">
        <v>4101004</v>
      </c>
      <c r="C20310">
        <v>41424</v>
      </c>
      <c r="D20310" t="s">
        <v>12177</v>
      </c>
      <c r="E20310">
        <v>1</v>
      </c>
      <c r="F20310">
        <v>100</v>
      </c>
    </row>
    <row r="20311" spans="1:6">
      <c r="A20311">
        <v>40102101005</v>
      </c>
      <c r="B20311">
        <v>4101005</v>
      </c>
      <c r="C20311">
        <v>40529</v>
      </c>
      <c r="D20311" t="s">
        <v>11282</v>
      </c>
      <c r="E20311">
        <v>1</v>
      </c>
      <c r="F20311">
        <v>100</v>
      </c>
    </row>
    <row r="20312" spans="1:6">
      <c r="A20312">
        <v>40102101006</v>
      </c>
      <c r="B20312">
        <v>4101006</v>
      </c>
      <c r="C20312">
        <v>40603</v>
      </c>
      <c r="D20312" t="s">
        <v>11356</v>
      </c>
      <c r="E20312">
        <v>1</v>
      </c>
      <c r="F20312">
        <v>100</v>
      </c>
    </row>
    <row r="20313" spans="1:6">
      <c r="A20313">
        <v>40102101007</v>
      </c>
      <c r="B20313">
        <v>4101007</v>
      </c>
      <c r="C20313">
        <v>41424</v>
      </c>
      <c r="D20313" t="s">
        <v>12177</v>
      </c>
      <c r="E20313">
        <v>1</v>
      </c>
      <c r="F20313">
        <v>100</v>
      </c>
    </row>
    <row r="20314" spans="1:6">
      <c r="A20314">
        <v>40102101008</v>
      </c>
      <c r="B20314">
        <v>4101008</v>
      </c>
      <c r="C20314">
        <v>41043</v>
      </c>
      <c r="D20314" t="s">
        <v>11796</v>
      </c>
      <c r="E20314">
        <v>1</v>
      </c>
      <c r="F20314">
        <v>100</v>
      </c>
    </row>
    <row r="20315" spans="1:6">
      <c r="A20315">
        <v>40102101009</v>
      </c>
      <c r="B20315">
        <v>4101009</v>
      </c>
      <c r="C20315">
        <v>40046</v>
      </c>
      <c r="D20315" t="s">
        <v>10799</v>
      </c>
      <c r="E20315">
        <v>1</v>
      </c>
      <c r="F20315">
        <v>100</v>
      </c>
    </row>
    <row r="20316" spans="1:6">
      <c r="A20316">
        <v>40102101010</v>
      </c>
      <c r="B20316">
        <v>4101010</v>
      </c>
      <c r="C20316">
        <v>41390</v>
      </c>
      <c r="D20316" t="s">
        <v>12143</v>
      </c>
      <c r="E20316">
        <v>1</v>
      </c>
      <c r="F20316">
        <v>100</v>
      </c>
    </row>
    <row r="20317" spans="1:6">
      <c r="A20317">
        <v>40102101011</v>
      </c>
      <c r="B20317">
        <v>4101011</v>
      </c>
      <c r="C20317">
        <v>41479</v>
      </c>
      <c r="D20317" t="s">
        <v>12232</v>
      </c>
      <c r="E20317">
        <v>1</v>
      </c>
      <c r="F20317">
        <v>100</v>
      </c>
    </row>
    <row r="20318" spans="1:6">
      <c r="A20318">
        <v>40102101012</v>
      </c>
      <c r="B20318">
        <v>4101012</v>
      </c>
      <c r="C20318">
        <v>41390</v>
      </c>
      <c r="D20318" t="s">
        <v>12143</v>
      </c>
      <c r="E20318">
        <v>1</v>
      </c>
      <c r="F20318">
        <v>100</v>
      </c>
    </row>
    <row r="20319" spans="1:6">
      <c r="A20319">
        <v>40102101013</v>
      </c>
      <c r="B20319">
        <v>4101013</v>
      </c>
      <c r="C20319">
        <v>40078</v>
      </c>
      <c r="D20319" t="s">
        <v>10831</v>
      </c>
      <c r="E20319">
        <v>0.81542689999999995</v>
      </c>
      <c r="F20319">
        <v>81.542688200000001</v>
      </c>
    </row>
    <row r="20320" spans="1:6">
      <c r="A20320">
        <v>40102101013</v>
      </c>
      <c r="B20320">
        <v>4101013</v>
      </c>
      <c r="C20320">
        <v>40817</v>
      </c>
      <c r="D20320" t="s">
        <v>11570</v>
      </c>
      <c r="E20320">
        <v>0.18457309999999999</v>
      </c>
      <c r="F20320">
        <v>18.457311799999999</v>
      </c>
    </row>
    <row r="20321" spans="1:6">
      <c r="A20321">
        <v>40102101014</v>
      </c>
      <c r="B20321">
        <v>4101014</v>
      </c>
      <c r="C20321">
        <v>40231</v>
      </c>
      <c r="D20321" t="s">
        <v>10984</v>
      </c>
      <c r="E20321">
        <v>4.6315700000000001E-2</v>
      </c>
      <c r="F20321">
        <v>4.6315723999999996</v>
      </c>
    </row>
    <row r="20322" spans="1:6">
      <c r="A20322">
        <v>40102101014</v>
      </c>
      <c r="B20322">
        <v>4101014</v>
      </c>
      <c r="C20322">
        <v>40249</v>
      </c>
      <c r="D20322" t="s">
        <v>11002</v>
      </c>
      <c r="E20322">
        <v>0.29473700000000003</v>
      </c>
      <c r="F20322">
        <v>29.473704399999999</v>
      </c>
    </row>
    <row r="20323" spans="1:6">
      <c r="A20323">
        <v>40102101014</v>
      </c>
      <c r="B20323">
        <v>4101014</v>
      </c>
      <c r="C20323">
        <v>40753</v>
      </c>
      <c r="D20323" t="s">
        <v>11506</v>
      </c>
      <c r="E20323">
        <v>4.8421100000000002E-2</v>
      </c>
      <c r="F20323">
        <v>4.8421092999999997</v>
      </c>
    </row>
    <row r="20324" spans="1:6">
      <c r="A20324">
        <v>40102101014</v>
      </c>
      <c r="B20324">
        <v>4101014</v>
      </c>
      <c r="C20324">
        <v>40900</v>
      </c>
      <c r="D20324" t="s">
        <v>11653</v>
      </c>
      <c r="E20324">
        <v>0.61052609999999996</v>
      </c>
      <c r="F20324">
        <v>61.052613899999997</v>
      </c>
    </row>
    <row r="20325" spans="1:6">
      <c r="A20325">
        <v>40102101015</v>
      </c>
      <c r="B20325">
        <v>4101015</v>
      </c>
      <c r="C20325">
        <v>40900</v>
      </c>
      <c r="D20325" t="s">
        <v>11653</v>
      </c>
      <c r="E20325">
        <v>0.66666669999999995</v>
      </c>
      <c r="F20325">
        <v>66.666666699999993</v>
      </c>
    </row>
    <row r="20326" spans="1:6">
      <c r="A20326">
        <v>40102101015</v>
      </c>
      <c r="B20326">
        <v>4101015</v>
      </c>
      <c r="C20326">
        <v>41623</v>
      </c>
      <c r="D20326" t="s">
        <v>12376</v>
      </c>
      <c r="E20326">
        <v>0.3333333</v>
      </c>
      <c r="F20326">
        <v>33.3333333</v>
      </c>
    </row>
    <row r="20327" spans="1:6">
      <c r="A20327">
        <v>40102101016</v>
      </c>
      <c r="B20327">
        <v>4101016</v>
      </c>
      <c r="C20327">
        <v>41479</v>
      </c>
      <c r="D20327" t="s">
        <v>12232</v>
      </c>
      <c r="E20327">
        <v>1</v>
      </c>
      <c r="F20327">
        <v>100</v>
      </c>
    </row>
    <row r="20328" spans="1:6">
      <c r="A20328">
        <v>40103101101</v>
      </c>
      <c r="B20328">
        <v>4101101</v>
      </c>
      <c r="C20328">
        <v>41537</v>
      </c>
      <c r="D20328" t="s">
        <v>12290</v>
      </c>
      <c r="E20328">
        <v>1</v>
      </c>
      <c r="F20328">
        <v>100</v>
      </c>
    </row>
    <row r="20329" spans="1:6">
      <c r="A20329">
        <v>40103101102</v>
      </c>
      <c r="B20329">
        <v>4101102</v>
      </c>
      <c r="C20329">
        <v>41537</v>
      </c>
      <c r="D20329" t="s">
        <v>12290</v>
      </c>
      <c r="E20329">
        <v>1</v>
      </c>
      <c r="F20329">
        <v>100</v>
      </c>
    </row>
    <row r="20330" spans="1:6">
      <c r="A20330">
        <v>40103101103</v>
      </c>
      <c r="B20330">
        <v>4101103</v>
      </c>
      <c r="C20330">
        <v>41537</v>
      </c>
      <c r="D20330" t="s">
        <v>12290</v>
      </c>
      <c r="E20330">
        <v>1</v>
      </c>
      <c r="F20330">
        <v>100</v>
      </c>
    </row>
    <row r="20331" spans="1:6">
      <c r="A20331">
        <v>40103101104</v>
      </c>
      <c r="B20331">
        <v>4101104</v>
      </c>
      <c r="C20331">
        <v>41380</v>
      </c>
      <c r="D20331" t="s">
        <v>12133</v>
      </c>
      <c r="E20331">
        <v>1</v>
      </c>
      <c r="F20331">
        <v>100</v>
      </c>
    </row>
    <row r="20332" spans="1:6">
      <c r="A20332">
        <v>40103101105</v>
      </c>
      <c r="B20332">
        <v>4101105</v>
      </c>
      <c r="C20332">
        <v>41380</v>
      </c>
      <c r="D20332" t="s">
        <v>12133</v>
      </c>
      <c r="E20332">
        <v>1</v>
      </c>
      <c r="F20332">
        <v>100</v>
      </c>
    </row>
    <row r="20333" spans="1:6">
      <c r="A20333">
        <v>40103101106</v>
      </c>
      <c r="B20333">
        <v>4101106</v>
      </c>
      <c r="C20333">
        <v>41380</v>
      </c>
      <c r="D20333" t="s">
        <v>12133</v>
      </c>
      <c r="E20333">
        <v>1</v>
      </c>
      <c r="F20333">
        <v>100</v>
      </c>
    </row>
    <row r="20334" spans="1:6">
      <c r="A20334">
        <v>40103101107</v>
      </c>
      <c r="B20334">
        <v>4101107</v>
      </c>
      <c r="C20334">
        <v>40192</v>
      </c>
      <c r="D20334" t="s">
        <v>10945</v>
      </c>
      <c r="E20334">
        <v>1</v>
      </c>
      <c r="F20334">
        <v>100</v>
      </c>
    </row>
    <row r="20335" spans="1:6">
      <c r="A20335">
        <v>40103101108</v>
      </c>
      <c r="B20335">
        <v>4101108</v>
      </c>
      <c r="C20335">
        <v>40192</v>
      </c>
      <c r="D20335" t="s">
        <v>10945</v>
      </c>
      <c r="E20335">
        <v>1</v>
      </c>
      <c r="F20335">
        <v>100</v>
      </c>
    </row>
    <row r="20336" spans="1:6">
      <c r="A20336">
        <v>40103101109</v>
      </c>
      <c r="B20336">
        <v>4101109</v>
      </c>
      <c r="C20336">
        <v>40192</v>
      </c>
      <c r="D20336" t="s">
        <v>10945</v>
      </c>
      <c r="E20336">
        <v>1</v>
      </c>
      <c r="F20336">
        <v>100</v>
      </c>
    </row>
    <row r="20337" spans="1:6">
      <c r="A20337">
        <v>40103101110</v>
      </c>
      <c r="B20337">
        <v>4101110</v>
      </c>
      <c r="C20337">
        <v>40192</v>
      </c>
      <c r="D20337" t="s">
        <v>10945</v>
      </c>
      <c r="E20337">
        <v>1</v>
      </c>
      <c r="F20337">
        <v>100</v>
      </c>
    </row>
    <row r="20338" spans="1:6">
      <c r="A20338">
        <v>40103101111</v>
      </c>
      <c r="B20338">
        <v>4101111</v>
      </c>
      <c r="C20338">
        <v>40192</v>
      </c>
      <c r="D20338" t="s">
        <v>10945</v>
      </c>
      <c r="E20338">
        <v>1</v>
      </c>
      <c r="F20338">
        <v>100</v>
      </c>
    </row>
    <row r="20339" spans="1:6">
      <c r="A20339">
        <v>40103101112</v>
      </c>
      <c r="B20339">
        <v>4101112</v>
      </c>
      <c r="C20339">
        <v>40192</v>
      </c>
      <c r="D20339" t="s">
        <v>10945</v>
      </c>
      <c r="E20339">
        <v>1</v>
      </c>
      <c r="F20339">
        <v>100</v>
      </c>
    </row>
    <row r="20340" spans="1:6">
      <c r="A20340">
        <v>40103101113</v>
      </c>
      <c r="B20340">
        <v>4101113</v>
      </c>
      <c r="C20340">
        <v>40192</v>
      </c>
      <c r="D20340" t="s">
        <v>10945</v>
      </c>
      <c r="E20340">
        <v>1</v>
      </c>
      <c r="F20340">
        <v>100</v>
      </c>
    </row>
    <row r="20341" spans="1:6">
      <c r="A20341">
        <v>40103101114</v>
      </c>
      <c r="B20341">
        <v>4101114</v>
      </c>
      <c r="C20341">
        <v>41265</v>
      </c>
      <c r="D20341" t="s">
        <v>12018</v>
      </c>
      <c r="E20341">
        <v>1</v>
      </c>
      <c r="F20341">
        <v>100</v>
      </c>
    </row>
    <row r="20342" spans="1:6">
      <c r="A20342">
        <v>40103101115</v>
      </c>
      <c r="B20342">
        <v>4101115</v>
      </c>
      <c r="C20342">
        <v>41265</v>
      </c>
      <c r="D20342" t="s">
        <v>12018</v>
      </c>
      <c r="E20342">
        <v>1</v>
      </c>
      <c r="F20342">
        <v>100</v>
      </c>
    </row>
    <row r="20343" spans="1:6">
      <c r="A20343">
        <v>40103101116</v>
      </c>
      <c r="B20343">
        <v>4101116</v>
      </c>
      <c r="C20343">
        <v>41265</v>
      </c>
      <c r="D20343" t="s">
        <v>12018</v>
      </c>
      <c r="E20343">
        <v>1</v>
      </c>
      <c r="F20343">
        <v>100</v>
      </c>
    </row>
    <row r="20344" spans="1:6">
      <c r="A20344">
        <v>40103101117</v>
      </c>
      <c r="B20344">
        <v>4101117</v>
      </c>
      <c r="C20344">
        <v>40051</v>
      </c>
      <c r="D20344" t="s">
        <v>10804</v>
      </c>
      <c r="E20344">
        <v>1</v>
      </c>
      <c r="F20344">
        <v>100</v>
      </c>
    </row>
    <row r="20345" spans="1:6">
      <c r="A20345">
        <v>40103101118</v>
      </c>
      <c r="B20345">
        <v>4101118</v>
      </c>
      <c r="C20345">
        <v>40051</v>
      </c>
      <c r="D20345" t="s">
        <v>10804</v>
      </c>
      <c r="E20345">
        <v>1</v>
      </c>
      <c r="F20345">
        <v>100</v>
      </c>
    </row>
    <row r="20346" spans="1:6">
      <c r="A20346">
        <v>40103101119</v>
      </c>
      <c r="B20346">
        <v>4101119</v>
      </c>
      <c r="C20346">
        <v>40408</v>
      </c>
      <c r="D20346" t="s">
        <v>11161</v>
      </c>
      <c r="E20346">
        <v>1</v>
      </c>
      <c r="F20346">
        <v>100</v>
      </c>
    </row>
    <row r="20347" spans="1:6">
      <c r="A20347">
        <v>40103101120</v>
      </c>
      <c r="B20347">
        <v>4101120</v>
      </c>
      <c r="C20347">
        <v>40408</v>
      </c>
      <c r="D20347" t="s">
        <v>11161</v>
      </c>
      <c r="E20347">
        <v>1</v>
      </c>
      <c r="F20347">
        <v>100</v>
      </c>
    </row>
    <row r="20348" spans="1:6">
      <c r="A20348">
        <v>40103101121</v>
      </c>
      <c r="B20348">
        <v>4101121</v>
      </c>
      <c r="C20348">
        <v>40408</v>
      </c>
      <c r="D20348" t="s">
        <v>11161</v>
      </c>
      <c r="E20348">
        <v>1</v>
      </c>
      <c r="F20348">
        <v>100</v>
      </c>
    </row>
    <row r="20349" spans="1:6">
      <c r="A20349">
        <v>40103101122</v>
      </c>
      <c r="B20349">
        <v>4101122</v>
      </c>
      <c r="C20349">
        <v>41331</v>
      </c>
      <c r="D20349" t="s">
        <v>12084</v>
      </c>
      <c r="E20349">
        <v>1</v>
      </c>
      <c r="F20349">
        <v>100</v>
      </c>
    </row>
    <row r="20350" spans="1:6">
      <c r="A20350">
        <v>40103101123</v>
      </c>
      <c r="B20350">
        <v>4101123</v>
      </c>
      <c r="C20350">
        <v>40099</v>
      </c>
      <c r="D20350" t="s">
        <v>10852</v>
      </c>
      <c r="E20350">
        <v>1</v>
      </c>
      <c r="F20350">
        <v>100</v>
      </c>
    </row>
    <row r="20351" spans="1:6">
      <c r="A20351">
        <v>40103101124</v>
      </c>
      <c r="B20351">
        <v>4101124</v>
      </c>
      <c r="C20351">
        <v>40099</v>
      </c>
      <c r="D20351" t="s">
        <v>10852</v>
      </c>
      <c r="E20351">
        <v>1</v>
      </c>
      <c r="F20351">
        <v>100</v>
      </c>
    </row>
    <row r="20352" spans="1:6">
      <c r="A20352">
        <v>40103101125</v>
      </c>
      <c r="B20352">
        <v>4101125</v>
      </c>
      <c r="C20352">
        <v>40099</v>
      </c>
      <c r="D20352" t="s">
        <v>10852</v>
      </c>
      <c r="E20352">
        <v>1</v>
      </c>
      <c r="F20352">
        <v>100</v>
      </c>
    </row>
    <row r="20353" spans="1:6">
      <c r="A20353">
        <v>40103101126</v>
      </c>
      <c r="B20353">
        <v>4101126</v>
      </c>
      <c r="C20353">
        <v>40099</v>
      </c>
      <c r="D20353" t="s">
        <v>10852</v>
      </c>
      <c r="E20353">
        <v>1</v>
      </c>
      <c r="F20353">
        <v>100</v>
      </c>
    </row>
    <row r="20354" spans="1:6">
      <c r="A20354">
        <v>40103101127</v>
      </c>
      <c r="B20354">
        <v>4101127</v>
      </c>
      <c r="C20354">
        <v>40673</v>
      </c>
      <c r="D20354" t="s">
        <v>11426</v>
      </c>
      <c r="E20354">
        <v>1</v>
      </c>
      <c r="F20354">
        <v>100</v>
      </c>
    </row>
    <row r="20355" spans="1:6">
      <c r="A20355">
        <v>40103101128</v>
      </c>
      <c r="B20355">
        <v>4101128</v>
      </c>
      <c r="C20355">
        <v>40673</v>
      </c>
      <c r="D20355" t="s">
        <v>11426</v>
      </c>
      <c r="E20355">
        <v>1</v>
      </c>
      <c r="F20355">
        <v>100</v>
      </c>
    </row>
    <row r="20356" spans="1:6">
      <c r="A20356">
        <v>40103101129</v>
      </c>
      <c r="B20356">
        <v>4101129</v>
      </c>
      <c r="C20356">
        <v>40673</v>
      </c>
      <c r="D20356" t="s">
        <v>11426</v>
      </c>
      <c r="E20356">
        <v>1</v>
      </c>
      <c r="F20356">
        <v>100</v>
      </c>
    </row>
    <row r="20357" spans="1:6">
      <c r="A20357">
        <v>40103101130</v>
      </c>
      <c r="B20357">
        <v>4101130</v>
      </c>
      <c r="C20357">
        <v>40673</v>
      </c>
      <c r="D20357" t="s">
        <v>11426</v>
      </c>
      <c r="E20357">
        <v>1</v>
      </c>
      <c r="F20357">
        <v>100</v>
      </c>
    </row>
    <row r="20358" spans="1:6">
      <c r="A20358">
        <v>40103101131</v>
      </c>
      <c r="B20358">
        <v>4101131</v>
      </c>
      <c r="C20358">
        <v>40673</v>
      </c>
      <c r="D20358" t="s">
        <v>11426</v>
      </c>
      <c r="E20358">
        <v>1</v>
      </c>
      <c r="F20358">
        <v>100</v>
      </c>
    </row>
    <row r="20359" spans="1:6">
      <c r="A20359">
        <v>40103101132</v>
      </c>
      <c r="B20359">
        <v>4101132</v>
      </c>
      <c r="C20359">
        <v>40673</v>
      </c>
      <c r="D20359" t="s">
        <v>11426</v>
      </c>
      <c r="E20359">
        <v>1</v>
      </c>
      <c r="F20359">
        <v>100</v>
      </c>
    </row>
    <row r="20360" spans="1:6">
      <c r="A20360">
        <v>40103101133</v>
      </c>
      <c r="B20360">
        <v>4101133</v>
      </c>
      <c r="C20360">
        <v>40672</v>
      </c>
      <c r="D20360" t="s">
        <v>11425</v>
      </c>
      <c r="E20360">
        <v>1</v>
      </c>
      <c r="F20360">
        <v>100</v>
      </c>
    </row>
    <row r="20361" spans="1:6">
      <c r="A20361">
        <v>40103101134</v>
      </c>
      <c r="B20361">
        <v>4101134</v>
      </c>
      <c r="C20361">
        <v>40672</v>
      </c>
      <c r="D20361" t="s">
        <v>11425</v>
      </c>
      <c r="E20361">
        <v>1</v>
      </c>
      <c r="F20361">
        <v>100</v>
      </c>
    </row>
    <row r="20362" spans="1:6">
      <c r="A20362">
        <v>40103101135</v>
      </c>
      <c r="B20362">
        <v>4101135</v>
      </c>
      <c r="C20362">
        <v>40672</v>
      </c>
      <c r="D20362" t="s">
        <v>11425</v>
      </c>
      <c r="E20362">
        <v>1</v>
      </c>
      <c r="F20362">
        <v>100</v>
      </c>
    </row>
    <row r="20363" spans="1:6">
      <c r="A20363">
        <v>40103101136</v>
      </c>
      <c r="B20363">
        <v>4101136</v>
      </c>
      <c r="C20363">
        <v>40672</v>
      </c>
      <c r="D20363" t="s">
        <v>11425</v>
      </c>
      <c r="E20363">
        <v>1</v>
      </c>
      <c r="F20363">
        <v>100</v>
      </c>
    </row>
    <row r="20364" spans="1:6">
      <c r="A20364">
        <v>40103101137</v>
      </c>
      <c r="B20364">
        <v>4101137</v>
      </c>
      <c r="C20364">
        <v>40672</v>
      </c>
      <c r="D20364" t="s">
        <v>11425</v>
      </c>
      <c r="E20364">
        <v>1</v>
      </c>
      <c r="F20364">
        <v>100</v>
      </c>
    </row>
    <row r="20365" spans="1:6">
      <c r="A20365">
        <v>40103101138</v>
      </c>
      <c r="B20365">
        <v>4101138</v>
      </c>
      <c r="C20365">
        <v>40672</v>
      </c>
      <c r="D20365" t="s">
        <v>11425</v>
      </c>
      <c r="E20365">
        <v>1</v>
      </c>
      <c r="F20365">
        <v>100</v>
      </c>
    </row>
    <row r="20366" spans="1:6">
      <c r="A20366">
        <v>40103101139</v>
      </c>
      <c r="B20366">
        <v>4101139</v>
      </c>
      <c r="C20366">
        <v>40797</v>
      </c>
      <c r="D20366" t="s">
        <v>11550</v>
      </c>
      <c r="E20366">
        <v>1</v>
      </c>
      <c r="F20366">
        <v>100</v>
      </c>
    </row>
    <row r="20367" spans="1:6">
      <c r="A20367">
        <v>40103101140</v>
      </c>
      <c r="B20367">
        <v>4101140</v>
      </c>
      <c r="C20367">
        <v>40797</v>
      </c>
      <c r="D20367" t="s">
        <v>11550</v>
      </c>
      <c r="E20367">
        <v>1</v>
      </c>
      <c r="F20367">
        <v>100</v>
      </c>
    </row>
    <row r="20368" spans="1:6">
      <c r="A20368">
        <v>40103101141</v>
      </c>
      <c r="B20368">
        <v>4101141</v>
      </c>
      <c r="C20368">
        <v>40797</v>
      </c>
      <c r="D20368" t="s">
        <v>11550</v>
      </c>
      <c r="E20368">
        <v>1</v>
      </c>
      <c r="F20368">
        <v>100</v>
      </c>
    </row>
    <row r="20369" spans="1:6">
      <c r="A20369">
        <v>40103101142</v>
      </c>
      <c r="B20369">
        <v>4101142</v>
      </c>
      <c r="C20369">
        <v>40797</v>
      </c>
      <c r="D20369" t="s">
        <v>11550</v>
      </c>
      <c r="E20369">
        <v>1</v>
      </c>
      <c r="F20369">
        <v>100</v>
      </c>
    </row>
    <row r="20370" spans="1:6">
      <c r="A20370">
        <v>40103101143</v>
      </c>
      <c r="B20370">
        <v>4101143</v>
      </c>
      <c r="C20370">
        <v>40797</v>
      </c>
      <c r="D20370" t="s">
        <v>11550</v>
      </c>
      <c r="E20370">
        <v>1</v>
      </c>
      <c r="F20370">
        <v>100</v>
      </c>
    </row>
    <row r="20371" spans="1:6">
      <c r="A20371">
        <v>40103101144</v>
      </c>
      <c r="B20371">
        <v>4101144</v>
      </c>
      <c r="C20371">
        <v>41537</v>
      </c>
      <c r="D20371" t="s">
        <v>12290</v>
      </c>
      <c r="E20371">
        <v>1</v>
      </c>
      <c r="F20371">
        <v>100</v>
      </c>
    </row>
    <row r="20372" spans="1:6">
      <c r="A20372">
        <v>40103101201</v>
      </c>
      <c r="B20372">
        <v>4101201</v>
      </c>
      <c r="C20372">
        <v>40507</v>
      </c>
      <c r="D20372" t="s">
        <v>11260</v>
      </c>
      <c r="E20372">
        <v>1</v>
      </c>
      <c r="F20372">
        <v>100</v>
      </c>
    </row>
    <row r="20373" spans="1:6">
      <c r="A20373">
        <v>40103101202</v>
      </c>
      <c r="B20373">
        <v>4101202</v>
      </c>
      <c r="C20373">
        <v>40507</v>
      </c>
      <c r="D20373" t="s">
        <v>11260</v>
      </c>
      <c r="E20373">
        <v>1</v>
      </c>
      <c r="F20373">
        <v>100</v>
      </c>
    </row>
    <row r="20374" spans="1:6">
      <c r="A20374">
        <v>40103101203</v>
      </c>
      <c r="B20374">
        <v>4101203</v>
      </c>
      <c r="C20374">
        <v>40495</v>
      </c>
      <c r="D20374" t="s">
        <v>11248</v>
      </c>
      <c r="E20374">
        <v>1</v>
      </c>
      <c r="F20374">
        <v>100</v>
      </c>
    </row>
    <row r="20375" spans="1:6">
      <c r="A20375">
        <v>40103101204</v>
      </c>
      <c r="B20375">
        <v>4101204</v>
      </c>
      <c r="C20375">
        <v>40461</v>
      </c>
      <c r="D20375" t="s">
        <v>11214</v>
      </c>
      <c r="E20375">
        <v>1</v>
      </c>
      <c r="F20375">
        <v>100</v>
      </c>
    </row>
    <row r="20376" spans="1:6">
      <c r="A20376">
        <v>40103101205</v>
      </c>
      <c r="B20376">
        <v>4101205</v>
      </c>
      <c r="C20376">
        <v>40507</v>
      </c>
      <c r="D20376" t="s">
        <v>11260</v>
      </c>
      <c r="E20376">
        <v>1</v>
      </c>
      <c r="F20376">
        <v>100</v>
      </c>
    </row>
    <row r="20377" spans="1:6">
      <c r="A20377">
        <v>40103101206</v>
      </c>
      <c r="B20377">
        <v>4101206</v>
      </c>
      <c r="C20377">
        <v>40507</v>
      </c>
      <c r="D20377" t="s">
        <v>11260</v>
      </c>
      <c r="E20377">
        <v>1</v>
      </c>
      <c r="F20377">
        <v>100</v>
      </c>
    </row>
    <row r="20378" spans="1:6">
      <c r="A20378">
        <v>40103101207</v>
      </c>
      <c r="B20378">
        <v>4101207</v>
      </c>
      <c r="C20378">
        <v>40495</v>
      </c>
      <c r="D20378" t="s">
        <v>11248</v>
      </c>
      <c r="E20378">
        <v>1</v>
      </c>
      <c r="F20378">
        <v>100</v>
      </c>
    </row>
    <row r="20379" spans="1:6">
      <c r="A20379">
        <v>40103101208</v>
      </c>
      <c r="B20379">
        <v>4101208</v>
      </c>
      <c r="C20379">
        <v>40495</v>
      </c>
      <c r="D20379" t="s">
        <v>11248</v>
      </c>
      <c r="E20379">
        <v>1</v>
      </c>
      <c r="F20379">
        <v>100</v>
      </c>
    </row>
    <row r="20380" spans="1:6">
      <c r="A20380">
        <v>40103101209</v>
      </c>
      <c r="B20380">
        <v>4101209</v>
      </c>
      <c r="C20380">
        <v>41355</v>
      </c>
      <c r="D20380" t="s">
        <v>12108</v>
      </c>
      <c r="E20380">
        <v>1</v>
      </c>
      <c r="F20380">
        <v>100</v>
      </c>
    </row>
    <row r="20381" spans="1:6">
      <c r="A20381">
        <v>40103101210</v>
      </c>
      <c r="B20381">
        <v>4101210</v>
      </c>
      <c r="C20381">
        <v>40750</v>
      </c>
      <c r="D20381" t="s">
        <v>11503</v>
      </c>
      <c r="E20381">
        <v>1.8552900000000001E-2</v>
      </c>
      <c r="F20381">
        <v>1.8552873999999999</v>
      </c>
    </row>
    <row r="20382" spans="1:6">
      <c r="A20382">
        <v>40103101210</v>
      </c>
      <c r="B20382">
        <v>4101210</v>
      </c>
      <c r="C20382">
        <v>40951</v>
      </c>
      <c r="D20382" t="s">
        <v>11704</v>
      </c>
      <c r="E20382">
        <v>0.71243029999999996</v>
      </c>
      <c r="F20382">
        <v>71.243028100000004</v>
      </c>
    </row>
    <row r="20383" spans="1:6">
      <c r="A20383">
        <v>40103101210</v>
      </c>
      <c r="B20383">
        <v>4101210</v>
      </c>
      <c r="C20383">
        <v>41531</v>
      </c>
      <c r="D20383" t="s">
        <v>12284</v>
      </c>
      <c r="E20383">
        <v>0.2690168</v>
      </c>
      <c r="F20383">
        <v>26.901684500000002</v>
      </c>
    </row>
    <row r="20384" spans="1:6">
      <c r="A20384">
        <v>40103101211</v>
      </c>
      <c r="B20384">
        <v>4101211</v>
      </c>
      <c r="C20384">
        <v>40084</v>
      </c>
      <c r="D20384" t="s">
        <v>10837</v>
      </c>
      <c r="E20384">
        <v>1</v>
      </c>
      <c r="F20384">
        <v>100</v>
      </c>
    </row>
    <row r="20385" spans="1:6">
      <c r="A20385">
        <v>40103101212</v>
      </c>
      <c r="B20385">
        <v>4101212</v>
      </c>
      <c r="C20385">
        <v>40084</v>
      </c>
      <c r="D20385" t="s">
        <v>10837</v>
      </c>
      <c r="E20385">
        <v>1</v>
      </c>
      <c r="F20385">
        <v>100</v>
      </c>
    </row>
    <row r="20386" spans="1:6">
      <c r="A20386">
        <v>40103101213</v>
      </c>
      <c r="B20386">
        <v>4101213</v>
      </c>
      <c r="C20386">
        <v>40084</v>
      </c>
      <c r="D20386" t="s">
        <v>10837</v>
      </c>
      <c r="E20386">
        <v>1</v>
      </c>
      <c r="F20386">
        <v>100</v>
      </c>
    </row>
    <row r="20387" spans="1:6">
      <c r="A20387">
        <v>40103101214</v>
      </c>
      <c r="B20387">
        <v>4101214</v>
      </c>
      <c r="C20387">
        <v>40084</v>
      </c>
      <c r="D20387" t="s">
        <v>10837</v>
      </c>
      <c r="E20387">
        <v>1</v>
      </c>
      <c r="F20387">
        <v>100</v>
      </c>
    </row>
    <row r="20388" spans="1:6">
      <c r="A20388">
        <v>40103101215</v>
      </c>
      <c r="B20388">
        <v>4101215</v>
      </c>
      <c r="C20388">
        <v>40495</v>
      </c>
      <c r="D20388" t="s">
        <v>11248</v>
      </c>
      <c r="E20388">
        <v>1</v>
      </c>
      <c r="F20388">
        <v>100</v>
      </c>
    </row>
    <row r="20389" spans="1:6">
      <c r="A20389">
        <v>40103101216</v>
      </c>
      <c r="B20389">
        <v>4101216</v>
      </c>
      <c r="C20389">
        <v>41355</v>
      </c>
      <c r="D20389" t="s">
        <v>12108</v>
      </c>
      <c r="E20389">
        <v>1</v>
      </c>
      <c r="F20389">
        <v>100</v>
      </c>
    </row>
    <row r="20390" spans="1:6">
      <c r="A20390">
        <v>40103101217</v>
      </c>
      <c r="B20390">
        <v>4101217</v>
      </c>
      <c r="C20390">
        <v>40084</v>
      </c>
      <c r="D20390" t="s">
        <v>10837</v>
      </c>
      <c r="E20390">
        <v>1</v>
      </c>
      <c r="F20390">
        <v>100</v>
      </c>
    </row>
    <row r="20391" spans="1:6">
      <c r="A20391">
        <v>40103101218</v>
      </c>
      <c r="B20391">
        <v>4101218</v>
      </c>
      <c r="C20391">
        <v>40084</v>
      </c>
      <c r="D20391" t="s">
        <v>10837</v>
      </c>
      <c r="E20391">
        <v>1</v>
      </c>
      <c r="F20391">
        <v>100</v>
      </c>
    </row>
    <row r="20392" spans="1:6">
      <c r="A20392">
        <v>40103101219</v>
      </c>
      <c r="B20392">
        <v>4101219</v>
      </c>
      <c r="C20392">
        <v>41355</v>
      </c>
      <c r="D20392" t="s">
        <v>12108</v>
      </c>
      <c r="E20392">
        <v>1</v>
      </c>
      <c r="F20392">
        <v>100</v>
      </c>
    </row>
    <row r="20393" spans="1:6">
      <c r="A20393">
        <v>40103101220</v>
      </c>
      <c r="B20393">
        <v>4101220</v>
      </c>
      <c r="C20393">
        <v>40461</v>
      </c>
      <c r="D20393" t="s">
        <v>11214</v>
      </c>
      <c r="E20393">
        <v>1</v>
      </c>
      <c r="F20393">
        <v>100</v>
      </c>
    </row>
    <row r="20394" spans="1:6">
      <c r="A20394">
        <v>40103101221</v>
      </c>
      <c r="B20394">
        <v>4101221</v>
      </c>
      <c r="C20394">
        <v>40507</v>
      </c>
      <c r="D20394" t="s">
        <v>11260</v>
      </c>
      <c r="E20394">
        <v>1</v>
      </c>
      <c r="F20394">
        <v>100</v>
      </c>
    </row>
    <row r="20395" spans="1:6">
      <c r="A20395">
        <v>40103101301</v>
      </c>
      <c r="B20395">
        <v>4101301</v>
      </c>
      <c r="C20395">
        <v>40573</v>
      </c>
      <c r="D20395" t="s">
        <v>11326</v>
      </c>
      <c r="E20395">
        <v>0.63939369999999995</v>
      </c>
      <c r="F20395">
        <v>63.939367599999997</v>
      </c>
    </row>
    <row r="20396" spans="1:6">
      <c r="A20396">
        <v>40103101301</v>
      </c>
      <c r="B20396">
        <v>4101301</v>
      </c>
      <c r="C20396">
        <v>41463</v>
      </c>
      <c r="D20396" t="s">
        <v>12216</v>
      </c>
      <c r="E20396">
        <v>0.36060629999999999</v>
      </c>
      <c r="F20396">
        <v>36.060632400000003</v>
      </c>
    </row>
    <row r="20397" spans="1:6">
      <c r="A20397">
        <v>40103101302</v>
      </c>
      <c r="B20397">
        <v>4101302</v>
      </c>
      <c r="C20397">
        <v>40748</v>
      </c>
      <c r="D20397" t="s">
        <v>11501</v>
      </c>
      <c r="E20397">
        <v>1</v>
      </c>
      <c r="F20397">
        <v>100</v>
      </c>
    </row>
    <row r="20398" spans="1:6">
      <c r="A20398">
        <v>40103101303</v>
      </c>
      <c r="B20398">
        <v>4101303</v>
      </c>
      <c r="C20398">
        <v>40758</v>
      </c>
      <c r="D20398" t="s">
        <v>11511</v>
      </c>
      <c r="E20398">
        <v>1</v>
      </c>
      <c r="F20398">
        <v>100</v>
      </c>
    </row>
    <row r="20399" spans="1:6">
      <c r="A20399">
        <v>40103101304</v>
      </c>
      <c r="B20399">
        <v>4101304</v>
      </c>
      <c r="C20399">
        <v>41463</v>
      </c>
      <c r="D20399" t="s">
        <v>12216</v>
      </c>
      <c r="E20399">
        <v>1</v>
      </c>
      <c r="F20399">
        <v>100</v>
      </c>
    </row>
    <row r="20400" spans="1:6">
      <c r="A20400">
        <v>40103101305</v>
      </c>
      <c r="B20400">
        <v>4101305</v>
      </c>
      <c r="C20400">
        <v>41463</v>
      </c>
      <c r="D20400" t="s">
        <v>12216</v>
      </c>
      <c r="E20400">
        <v>1</v>
      </c>
      <c r="F20400">
        <v>100</v>
      </c>
    </row>
    <row r="20401" spans="1:6">
      <c r="A20401">
        <v>40103101306</v>
      </c>
      <c r="B20401">
        <v>4101306</v>
      </c>
      <c r="C20401">
        <v>40380</v>
      </c>
      <c r="D20401" t="s">
        <v>11133</v>
      </c>
      <c r="E20401">
        <v>1</v>
      </c>
      <c r="F20401">
        <v>100</v>
      </c>
    </row>
    <row r="20402" spans="1:6">
      <c r="A20402">
        <v>40103101307</v>
      </c>
      <c r="B20402">
        <v>4101307</v>
      </c>
      <c r="C20402">
        <v>40758</v>
      </c>
      <c r="D20402" t="s">
        <v>11511</v>
      </c>
      <c r="E20402">
        <v>1</v>
      </c>
      <c r="F20402">
        <v>100</v>
      </c>
    </row>
    <row r="20403" spans="1:6">
      <c r="A20403">
        <v>40103101308</v>
      </c>
      <c r="B20403">
        <v>4101308</v>
      </c>
      <c r="C20403">
        <v>40380</v>
      </c>
      <c r="D20403" t="s">
        <v>11133</v>
      </c>
      <c r="E20403">
        <v>1</v>
      </c>
      <c r="F20403">
        <v>100</v>
      </c>
    </row>
    <row r="20404" spans="1:6">
      <c r="A20404">
        <v>40103101309</v>
      </c>
      <c r="B20404">
        <v>4101309</v>
      </c>
      <c r="C20404">
        <v>40375</v>
      </c>
      <c r="D20404" t="s">
        <v>11128</v>
      </c>
      <c r="E20404">
        <v>1</v>
      </c>
      <c r="F20404">
        <v>100</v>
      </c>
    </row>
    <row r="20405" spans="1:6">
      <c r="A20405">
        <v>40103101310</v>
      </c>
      <c r="B20405">
        <v>4101310</v>
      </c>
      <c r="C20405">
        <v>41445</v>
      </c>
      <c r="D20405" t="s">
        <v>12198</v>
      </c>
      <c r="E20405">
        <v>1</v>
      </c>
      <c r="F20405">
        <v>100</v>
      </c>
    </row>
    <row r="20406" spans="1:6">
      <c r="A20406">
        <v>40103101311</v>
      </c>
      <c r="B20406">
        <v>4101311</v>
      </c>
      <c r="C20406">
        <v>41445</v>
      </c>
      <c r="D20406" t="s">
        <v>12198</v>
      </c>
      <c r="E20406">
        <v>1</v>
      </c>
      <c r="F20406">
        <v>100</v>
      </c>
    </row>
    <row r="20407" spans="1:6">
      <c r="A20407">
        <v>40103101312</v>
      </c>
      <c r="B20407">
        <v>4101312</v>
      </c>
      <c r="C20407">
        <v>41260</v>
      </c>
      <c r="D20407" t="s">
        <v>12013</v>
      </c>
      <c r="E20407">
        <v>1</v>
      </c>
      <c r="F20407">
        <v>100</v>
      </c>
    </row>
    <row r="20408" spans="1:6">
      <c r="A20408">
        <v>40103101313</v>
      </c>
      <c r="B20408">
        <v>4101313</v>
      </c>
      <c r="C20408">
        <v>40506</v>
      </c>
      <c r="D20408" t="s">
        <v>11259</v>
      </c>
      <c r="E20408">
        <v>1</v>
      </c>
      <c r="F20408">
        <v>100</v>
      </c>
    </row>
    <row r="20409" spans="1:6">
      <c r="A20409">
        <v>40103101314</v>
      </c>
      <c r="B20409">
        <v>4101314</v>
      </c>
      <c r="C20409">
        <v>41260</v>
      </c>
      <c r="D20409" t="s">
        <v>12013</v>
      </c>
      <c r="E20409">
        <v>1</v>
      </c>
      <c r="F20409">
        <v>100</v>
      </c>
    </row>
    <row r="20410" spans="1:6">
      <c r="A20410">
        <v>40103101315</v>
      </c>
      <c r="B20410">
        <v>4101315</v>
      </c>
      <c r="C20410">
        <v>41260</v>
      </c>
      <c r="D20410" t="s">
        <v>12013</v>
      </c>
      <c r="E20410">
        <v>1</v>
      </c>
      <c r="F20410">
        <v>100</v>
      </c>
    </row>
    <row r="20411" spans="1:6">
      <c r="A20411">
        <v>40103101316</v>
      </c>
      <c r="B20411">
        <v>4101316</v>
      </c>
      <c r="C20411">
        <v>40375</v>
      </c>
      <c r="D20411" t="s">
        <v>11128</v>
      </c>
      <c r="E20411">
        <v>1</v>
      </c>
      <c r="F20411">
        <v>99.999998199999993</v>
      </c>
    </row>
    <row r="20412" spans="1:6">
      <c r="A20412">
        <v>40103101317</v>
      </c>
      <c r="B20412">
        <v>4101317</v>
      </c>
      <c r="C20412">
        <v>40748</v>
      </c>
      <c r="D20412" t="s">
        <v>11501</v>
      </c>
      <c r="E20412">
        <v>1</v>
      </c>
      <c r="F20412">
        <v>100</v>
      </c>
    </row>
    <row r="20413" spans="1:6">
      <c r="A20413">
        <v>40103101318</v>
      </c>
      <c r="B20413">
        <v>4101318</v>
      </c>
      <c r="C20413">
        <v>40748</v>
      </c>
      <c r="D20413" t="s">
        <v>11501</v>
      </c>
      <c r="E20413">
        <v>1</v>
      </c>
      <c r="F20413">
        <v>100</v>
      </c>
    </row>
    <row r="20414" spans="1:6">
      <c r="A20414">
        <v>40103101319</v>
      </c>
      <c r="B20414">
        <v>4101319</v>
      </c>
      <c r="C20414">
        <v>40573</v>
      </c>
      <c r="D20414" t="s">
        <v>11326</v>
      </c>
      <c r="E20414">
        <v>1</v>
      </c>
      <c r="F20414">
        <v>100</v>
      </c>
    </row>
    <row r="20415" spans="1:6">
      <c r="A20415">
        <v>40103101320</v>
      </c>
      <c r="B20415">
        <v>4101320</v>
      </c>
      <c r="C20415">
        <v>40573</v>
      </c>
      <c r="D20415" t="s">
        <v>11326</v>
      </c>
      <c r="E20415">
        <v>1</v>
      </c>
      <c r="F20415">
        <v>100</v>
      </c>
    </row>
    <row r="20416" spans="1:6">
      <c r="A20416">
        <v>40103101321</v>
      </c>
      <c r="B20416">
        <v>4101321</v>
      </c>
      <c r="C20416">
        <v>40573</v>
      </c>
      <c r="D20416" t="s">
        <v>11326</v>
      </c>
      <c r="E20416">
        <v>1</v>
      </c>
      <c r="F20416">
        <v>100</v>
      </c>
    </row>
    <row r="20417" spans="1:6">
      <c r="A20417">
        <v>40103101322</v>
      </c>
      <c r="B20417">
        <v>4101322</v>
      </c>
      <c r="C20417">
        <v>40375</v>
      </c>
      <c r="D20417" t="s">
        <v>11128</v>
      </c>
      <c r="E20417">
        <v>1</v>
      </c>
      <c r="F20417">
        <v>100</v>
      </c>
    </row>
    <row r="20418" spans="1:6">
      <c r="A20418">
        <v>40103101323</v>
      </c>
      <c r="B20418">
        <v>4101323</v>
      </c>
      <c r="C20418">
        <v>41445</v>
      </c>
      <c r="D20418" t="s">
        <v>12198</v>
      </c>
      <c r="E20418">
        <v>1</v>
      </c>
      <c r="F20418">
        <v>100</v>
      </c>
    </row>
    <row r="20419" spans="1:6">
      <c r="A20419">
        <v>40103101324</v>
      </c>
      <c r="B20419">
        <v>4101324</v>
      </c>
      <c r="C20419">
        <v>41445</v>
      </c>
      <c r="D20419" t="s">
        <v>12198</v>
      </c>
      <c r="E20419">
        <v>1</v>
      </c>
      <c r="F20419">
        <v>100</v>
      </c>
    </row>
    <row r="20420" spans="1:6">
      <c r="A20420">
        <v>40103101325</v>
      </c>
      <c r="B20420">
        <v>4101325</v>
      </c>
      <c r="C20420">
        <v>41445</v>
      </c>
      <c r="D20420" t="s">
        <v>12198</v>
      </c>
      <c r="E20420">
        <v>1</v>
      </c>
      <c r="F20420">
        <v>100</v>
      </c>
    </row>
    <row r="20421" spans="1:6">
      <c r="A20421">
        <v>40103101326</v>
      </c>
      <c r="B20421">
        <v>4101326</v>
      </c>
      <c r="C20421">
        <v>40506</v>
      </c>
      <c r="D20421" t="s">
        <v>11259</v>
      </c>
      <c r="E20421">
        <v>1</v>
      </c>
      <c r="F20421">
        <v>100</v>
      </c>
    </row>
    <row r="20422" spans="1:6">
      <c r="A20422">
        <v>40103101327</v>
      </c>
      <c r="B20422">
        <v>4101327</v>
      </c>
      <c r="C20422">
        <v>40506</v>
      </c>
      <c r="D20422" t="s">
        <v>11259</v>
      </c>
      <c r="E20422">
        <v>1</v>
      </c>
      <c r="F20422">
        <v>100</v>
      </c>
    </row>
    <row r="20423" spans="1:6">
      <c r="A20423">
        <v>40103101328</v>
      </c>
      <c r="B20423">
        <v>4101328</v>
      </c>
      <c r="C20423">
        <v>40506</v>
      </c>
      <c r="D20423" t="s">
        <v>11259</v>
      </c>
      <c r="E20423">
        <v>1</v>
      </c>
      <c r="F20423">
        <v>100</v>
      </c>
    </row>
    <row r="20424" spans="1:6">
      <c r="A20424">
        <v>40103101329</v>
      </c>
      <c r="B20424">
        <v>4101329</v>
      </c>
      <c r="C20424">
        <v>41463</v>
      </c>
      <c r="D20424" t="s">
        <v>12216</v>
      </c>
      <c r="E20424">
        <v>1</v>
      </c>
      <c r="F20424">
        <v>100</v>
      </c>
    </row>
    <row r="20425" spans="1:6">
      <c r="A20425">
        <v>40103101330</v>
      </c>
      <c r="B20425">
        <v>4101330</v>
      </c>
      <c r="C20425">
        <v>40758</v>
      </c>
      <c r="D20425" t="s">
        <v>11511</v>
      </c>
      <c r="E20425">
        <v>1</v>
      </c>
      <c r="F20425">
        <v>100</v>
      </c>
    </row>
    <row r="20426" spans="1:6">
      <c r="A20426">
        <v>40103101331</v>
      </c>
      <c r="B20426">
        <v>4101331</v>
      </c>
      <c r="C20426">
        <v>40758</v>
      </c>
      <c r="D20426" t="s">
        <v>11511</v>
      </c>
      <c r="E20426">
        <v>1</v>
      </c>
      <c r="F20426">
        <v>100</v>
      </c>
    </row>
    <row r="20427" spans="1:6">
      <c r="A20427">
        <v>40103101332</v>
      </c>
      <c r="B20427">
        <v>4101332</v>
      </c>
      <c r="C20427">
        <v>40573</v>
      </c>
      <c r="D20427" t="s">
        <v>11326</v>
      </c>
      <c r="E20427">
        <v>1</v>
      </c>
      <c r="F20427">
        <v>100</v>
      </c>
    </row>
    <row r="20428" spans="1:6">
      <c r="A20428">
        <v>40103101333</v>
      </c>
      <c r="B20428">
        <v>4101333</v>
      </c>
      <c r="C20428">
        <v>40573</v>
      </c>
      <c r="D20428" t="s">
        <v>11326</v>
      </c>
      <c r="E20428">
        <v>1</v>
      </c>
      <c r="F20428">
        <v>100</v>
      </c>
    </row>
    <row r="20429" spans="1:6">
      <c r="A20429">
        <v>40103101334</v>
      </c>
      <c r="B20429">
        <v>4101334</v>
      </c>
      <c r="C20429">
        <v>40506</v>
      </c>
      <c r="D20429" t="s">
        <v>11259</v>
      </c>
      <c r="E20429">
        <v>1</v>
      </c>
      <c r="F20429">
        <v>100</v>
      </c>
    </row>
    <row r="20430" spans="1:6">
      <c r="A20430">
        <v>40103101335</v>
      </c>
      <c r="B20430">
        <v>4101335</v>
      </c>
      <c r="C20430">
        <v>41260</v>
      </c>
      <c r="D20430" t="s">
        <v>12013</v>
      </c>
      <c r="E20430">
        <v>1</v>
      </c>
      <c r="F20430">
        <v>100</v>
      </c>
    </row>
    <row r="20431" spans="1:6">
      <c r="A20431">
        <v>40103101336</v>
      </c>
      <c r="B20431">
        <v>4101336</v>
      </c>
      <c r="C20431">
        <v>40506</v>
      </c>
      <c r="D20431" t="s">
        <v>11259</v>
      </c>
      <c r="E20431">
        <v>1</v>
      </c>
      <c r="F20431">
        <v>100</v>
      </c>
    </row>
    <row r="20432" spans="1:6">
      <c r="A20432">
        <v>40104101401</v>
      </c>
      <c r="B20432">
        <v>4101401</v>
      </c>
      <c r="C20432">
        <v>40048</v>
      </c>
      <c r="D20432" t="s">
        <v>10801</v>
      </c>
      <c r="E20432">
        <v>1</v>
      </c>
      <c r="F20432">
        <v>100</v>
      </c>
    </row>
    <row r="20433" spans="1:6">
      <c r="A20433">
        <v>40104101402</v>
      </c>
      <c r="B20433">
        <v>4101402</v>
      </c>
      <c r="C20433">
        <v>40048</v>
      </c>
      <c r="D20433" t="s">
        <v>10801</v>
      </c>
      <c r="E20433">
        <v>1</v>
      </c>
      <c r="F20433">
        <v>100</v>
      </c>
    </row>
    <row r="20434" spans="1:6">
      <c r="A20434">
        <v>40104101403</v>
      </c>
      <c r="B20434">
        <v>4101403</v>
      </c>
      <c r="C20434">
        <v>40048</v>
      </c>
      <c r="D20434" t="s">
        <v>10801</v>
      </c>
      <c r="E20434">
        <v>1</v>
      </c>
      <c r="F20434">
        <v>100</v>
      </c>
    </row>
    <row r="20435" spans="1:6">
      <c r="A20435">
        <v>40104101404</v>
      </c>
      <c r="B20435">
        <v>4101404</v>
      </c>
      <c r="C20435">
        <v>40048</v>
      </c>
      <c r="D20435" t="s">
        <v>10801</v>
      </c>
      <c r="E20435">
        <v>1</v>
      </c>
      <c r="F20435">
        <v>100</v>
      </c>
    </row>
    <row r="20436" spans="1:6">
      <c r="A20436">
        <v>40104101405</v>
      </c>
      <c r="B20436">
        <v>4101405</v>
      </c>
      <c r="C20436">
        <v>40048</v>
      </c>
      <c r="D20436" t="s">
        <v>10801</v>
      </c>
      <c r="E20436">
        <v>1</v>
      </c>
      <c r="F20436">
        <v>100</v>
      </c>
    </row>
    <row r="20437" spans="1:6">
      <c r="A20437">
        <v>40104101406</v>
      </c>
      <c r="B20437">
        <v>4101406</v>
      </c>
      <c r="C20437">
        <v>40048</v>
      </c>
      <c r="D20437" t="s">
        <v>10801</v>
      </c>
      <c r="E20437">
        <v>1</v>
      </c>
      <c r="F20437">
        <v>100</v>
      </c>
    </row>
    <row r="20438" spans="1:6">
      <c r="A20438">
        <v>40104101407</v>
      </c>
      <c r="B20438">
        <v>4101407</v>
      </c>
      <c r="C20438">
        <v>40048</v>
      </c>
      <c r="D20438" t="s">
        <v>10801</v>
      </c>
      <c r="E20438">
        <v>1</v>
      </c>
      <c r="F20438">
        <v>100</v>
      </c>
    </row>
    <row r="20439" spans="1:6">
      <c r="A20439">
        <v>40104101408</v>
      </c>
      <c r="B20439">
        <v>4101408</v>
      </c>
      <c r="C20439">
        <v>40048</v>
      </c>
      <c r="D20439" t="s">
        <v>10801</v>
      </c>
      <c r="E20439">
        <v>1</v>
      </c>
      <c r="F20439">
        <v>100</v>
      </c>
    </row>
    <row r="20440" spans="1:6">
      <c r="A20440">
        <v>40104101409</v>
      </c>
      <c r="B20440">
        <v>4101409</v>
      </c>
      <c r="C20440">
        <v>40048</v>
      </c>
      <c r="D20440" t="s">
        <v>10801</v>
      </c>
      <c r="E20440">
        <v>1</v>
      </c>
      <c r="F20440">
        <v>100</v>
      </c>
    </row>
    <row r="20441" spans="1:6">
      <c r="A20441">
        <v>40104101410</v>
      </c>
      <c r="B20441">
        <v>4101410</v>
      </c>
      <c r="C20441">
        <v>40048</v>
      </c>
      <c r="D20441" t="s">
        <v>10801</v>
      </c>
      <c r="E20441">
        <v>1</v>
      </c>
      <c r="F20441">
        <v>100</v>
      </c>
    </row>
    <row r="20442" spans="1:6">
      <c r="A20442">
        <v>40104101411</v>
      </c>
      <c r="B20442">
        <v>4101411</v>
      </c>
      <c r="C20442">
        <v>40048</v>
      </c>
      <c r="D20442" t="s">
        <v>10801</v>
      </c>
      <c r="E20442">
        <v>1</v>
      </c>
      <c r="F20442">
        <v>100</v>
      </c>
    </row>
    <row r="20443" spans="1:6">
      <c r="A20443">
        <v>40104101412</v>
      </c>
      <c r="B20443">
        <v>4101412</v>
      </c>
      <c r="C20443">
        <v>40048</v>
      </c>
      <c r="D20443" t="s">
        <v>10801</v>
      </c>
      <c r="E20443">
        <v>1</v>
      </c>
      <c r="F20443">
        <v>100</v>
      </c>
    </row>
    <row r="20444" spans="1:6">
      <c r="A20444">
        <v>40104101413</v>
      </c>
      <c r="B20444">
        <v>4101413</v>
      </c>
      <c r="C20444">
        <v>40048</v>
      </c>
      <c r="D20444" t="s">
        <v>10801</v>
      </c>
      <c r="E20444">
        <v>1</v>
      </c>
      <c r="F20444">
        <v>100</v>
      </c>
    </row>
    <row r="20445" spans="1:6">
      <c r="A20445">
        <v>40104101414</v>
      </c>
      <c r="B20445">
        <v>4101414</v>
      </c>
      <c r="C20445">
        <v>40048</v>
      </c>
      <c r="D20445" t="s">
        <v>10801</v>
      </c>
      <c r="E20445">
        <v>1</v>
      </c>
      <c r="F20445">
        <v>100</v>
      </c>
    </row>
    <row r="20446" spans="1:6">
      <c r="A20446">
        <v>40104101415</v>
      </c>
      <c r="B20446">
        <v>4101415</v>
      </c>
      <c r="C20446">
        <v>40048</v>
      </c>
      <c r="D20446" t="s">
        <v>10801</v>
      </c>
      <c r="E20446">
        <v>1</v>
      </c>
      <c r="F20446">
        <v>100</v>
      </c>
    </row>
    <row r="20447" spans="1:6">
      <c r="A20447">
        <v>40104101416</v>
      </c>
      <c r="B20447">
        <v>4101416</v>
      </c>
      <c r="C20447">
        <v>40048</v>
      </c>
      <c r="D20447" t="s">
        <v>10801</v>
      </c>
      <c r="E20447">
        <v>1</v>
      </c>
      <c r="F20447">
        <v>100</v>
      </c>
    </row>
    <row r="20448" spans="1:6">
      <c r="A20448">
        <v>40104101417</v>
      </c>
      <c r="B20448">
        <v>4101417</v>
      </c>
      <c r="C20448">
        <v>40048</v>
      </c>
      <c r="D20448" t="s">
        <v>10801</v>
      </c>
      <c r="E20448">
        <v>1</v>
      </c>
      <c r="F20448">
        <v>100</v>
      </c>
    </row>
    <row r="20449" spans="1:6">
      <c r="A20449">
        <v>40104101418</v>
      </c>
      <c r="B20449">
        <v>4101418</v>
      </c>
      <c r="C20449">
        <v>40048</v>
      </c>
      <c r="D20449" t="s">
        <v>10801</v>
      </c>
      <c r="E20449">
        <v>1</v>
      </c>
      <c r="F20449">
        <v>100</v>
      </c>
    </row>
    <row r="20450" spans="1:6">
      <c r="A20450">
        <v>40104101419</v>
      </c>
      <c r="B20450">
        <v>4101419</v>
      </c>
      <c r="C20450">
        <v>40048</v>
      </c>
      <c r="D20450" t="s">
        <v>10801</v>
      </c>
      <c r="E20450">
        <v>1</v>
      </c>
      <c r="F20450">
        <v>100</v>
      </c>
    </row>
    <row r="20451" spans="1:6">
      <c r="A20451">
        <v>40104101420</v>
      </c>
      <c r="B20451">
        <v>4101420</v>
      </c>
      <c r="C20451">
        <v>40048</v>
      </c>
      <c r="D20451" t="s">
        <v>10801</v>
      </c>
      <c r="E20451">
        <v>1</v>
      </c>
      <c r="F20451">
        <v>100</v>
      </c>
    </row>
    <row r="20452" spans="1:6">
      <c r="A20452">
        <v>40104101421</v>
      </c>
      <c r="B20452">
        <v>4101421</v>
      </c>
      <c r="C20452">
        <v>40048</v>
      </c>
      <c r="D20452" t="s">
        <v>10801</v>
      </c>
      <c r="E20452">
        <v>1</v>
      </c>
      <c r="F20452">
        <v>100</v>
      </c>
    </row>
    <row r="20453" spans="1:6">
      <c r="A20453">
        <v>40104101422</v>
      </c>
      <c r="B20453">
        <v>4101422</v>
      </c>
      <c r="C20453">
        <v>40048</v>
      </c>
      <c r="D20453" t="s">
        <v>10801</v>
      </c>
      <c r="E20453">
        <v>1</v>
      </c>
      <c r="F20453">
        <v>100</v>
      </c>
    </row>
    <row r="20454" spans="1:6">
      <c r="A20454">
        <v>40104101423</v>
      </c>
      <c r="B20454">
        <v>4101423</v>
      </c>
      <c r="C20454">
        <v>40048</v>
      </c>
      <c r="D20454" t="s">
        <v>10801</v>
      </c>
      <c r="E20454">
        <v>1</v>
      </c>
      <c r="F20454">
        <v>100</v>
      </c>
    </row>
    <row r="20455" spans="1:6">
      <c r="A20455">
        <v>40104101424</v>
      </c>
      <c r="B20455">
        <v>4101424</v>
      </c>
      <c r="C20455">
        <v>40048</v>
      </c>
      <c r="D20455" t="s">
        <v>10801</v>
      </c>
      <c r="E20455">
        <v>1</v>
      </c>
      <c r="F20455">
        <v>100</v>
      </c>
    </row>
    <row r="20456" spans="1:6">
      <c r="A20456">
        <v>40104101425</v>
      </c>
      <c r="B20456">
        <v>4101425</v>
      </c>
      <c r="C20456">
        <v>40048</v>
      </c>
      <c r="D20456" t="s">
        <v>10801</v>
      </c>
      <c r="E20456">
        <v>1</v>
      </c>
      <c r="F20456">
        <v>100</v>
      </c>
    </row>
    <row r="20457" spans="1:6">
      <c r="A20457">
        <v>40104101426</v>
      </c>
      <c r="B20457">
        <v>4101426</v>
      </c>
      <c r="C20457">
        <v>40048</v>
      </c>
      <c r="D20457" t="s">
        <v>10801</v>
      </c>
      <c r="E20457">
        <v>1</v>
      </c>
      <c r="F20457">
        <v>100</v>
      </c>
    </row>
    <row r="20458" spans="1:6">
      <c r="A20458">
        <v>40104101427</v>
      </c>
      <c r="B20458">
        <v>4101427</v>
      </c>
      <c r="C20458">
        <v>40048</v>
      </c>
      <c r="D20458" t="s">
        <v>10801</v>
      </c>
      <c r="E20458">
        <v>1</v>
      </c>
      <c r="F20458">
        <v>100</v>
      </c>
    </row>
    <row r="20459" spans="1:6">
      <c r="A20459">
        <v>40104101501</v>
      </c>
      <c r="B20459">
        <v>4101501</v>
      </c>
      <c r="C20459">
        <v>41090</v>
      </c>
      <c r="D20459" t="s">
        <v>11843</v>
      </c>
      <c r="E20459">
        <v>1</v>
      </c>
      <c r="F20459">
        <v>100</v>
      </c>
    </row>
    <row r="20460" spans="1:6">
      <c r="A20460">
        <v>40104101502</v>
      </c>
      <c r="B20460">
        <v>4101502</v>
      </c>
      <c r="C20460">
        <v>40211</v>
      </c>
      <c r="D20460" t="s">
        <v>10964</v>
      </c>
      <c r="E20460">
        <v>1</v>
      </c>
      <c r="F20460">
        <v>100</v>
      </c>
    </row>
    <row r="20461" spans="1:6">
      <c r="A20461">
        <v>40104101503</v>
      </c>
      <c r="B20461">
        <v>4101503</v>
      </c>
      <c r="C20461">
        <v>40211</v>
      </c>
      <c r="D20461" t="s">
        <v>10964</v>
      </c>
      <c r="E20461">
        <v>1</v>
      </c>
      <c r="F20461">
        <v>99.999995999999996</v>
      </c>
    </row>
    <row r="20462" spans="1:6">
      <c r="A20462">
        <v>40104101504</v>
      </c>
      <c r="B20462">
        <v>4101504</v>
      </c>
      <c r="C20462">
        <v>40211</v>
      </c>
      <c r="D20462" t="s">
        <v>10964</v>
      </c>
      <c r="E20462">
        <v>1</v>
      </c>
      <c r="F20462">
        <v>100</v>
      </c>
    </row>
    <row r="20463" spans="1:6">
      <c r="A20463">
        <v>40104101505</v>
      </c>
      <c r="B20463">
        <v>4101505</v>
      </c>
      <c r="C20463">
        <v>40211</v>
      </c>
      <c r="D20463" t="s">
        <v>10964</v>
      </c>
      <c r="E20463">
        <v>1</v>
      </c>
      <c r="F20463">
        <v>100</v>
      </c>
    </row>
    <row r="20464" spans="1:6">
      <c r="A20464">
        <v>40104101506</v>
      </c>
      <c r="B20464">
        <v>4101506</v>
      </c>
      <c r="C20464">
        <v>41090</v>
      </c>
      <c r="D20464" t="s">
        <v>11843</v>
      </c>
      <c r="E20464">
        <v>1</v>
      </c>
      <c r="F20464">
        <v>100</v>
      </c>
    </row>
    <row r="20465" spans="1:6">
      <c r="A20465">
        <v>40104101507</v>
      </c>
      <c r="B20465">
        <v>4101507</v>
      </c>
      <c r="C20465">
        <v>41090</v>
      </c>
      <c r="D20465" t="s">
        <v>11843</v>
      </c>
      <c r="E20465">
        <v>1</v>
      </c>
      <c r="F20465">
        <v>100</v>
      </c>
    </row>
    <row r="20466" spans="1:6">
      <c r="A20466">
        <v>40104101508</v>
      </c>
      <c r="B20466">
        <v>4101508</v>
      </c>
      <c r="C20466">
        <v>41090</v>
      </c>
      <c r="D20466" t="s">
        <v>11843</v>
      </c>
      <c r="E20466">
        <v>1</v>
      </c>
      <c r="F20466">
        <v>100</v>
      </c>
    </row>
    <row r="20467" spans="1:6">
      <c r="A20467">
        <v>40104101509</v>
      </c>
      <c r="B20467">
        <v>4101509</v>
      </c>
      <c r="C20467">
        <v>40211</v>
      </c>
      <c r="D20467" t="s">
        <v>10964</v>
      </c>
      <c r="E20467">
        <v>1</v>
      </c>
      <c r="F20467">
        <v>100</v>
      </c>
    </row>
    <row r="20468" spans="1:6">
      <c r="A20468">
        <v>40104101510</v>
      </c>
      <c r="B20468">
        <v>4101510</v>
      </c>
      <c r="C20468">
        <v>40211</v>
      </c>
      <c r="D20468" t="s">
        <v>10964</v>
      </c>
      <c r="E20468">
        <v>1</v>
      </c>
      <c r="F20468">
        <v>100</v>
      </c>
    </row>
    <row r="20469" spans="1:6">
      <c r="A20469">
        <v>40104101511</v>
      </c>
      <c r="B20469">
        <v>4101511</v>
      </c>
      <c r="C20469">
        <v>40211</v>
      </c>
      <c r="D20469" t="s">
        <v>10964</v>
      </c>
      <c r="E20469">
        <v>1</v>
      </c>
      <c r="F20469">
        <v>100</v>
      </c>
    </row>
    <row r="20470" spans="1:6">
      <c r="A20470">
        <v>40104101512</v>
      </c>
      <c r="B20470">
        <v>4101512</v>
      </c>
      <c r="C20470">
        <v>40211</v>
      </c>
      <c r="D20470" t="s">
        <v>10964</v>
      </c>
      <c r="E20470">
        <v>1</v>
      </c>
      <c r="F20470">
        <v>100</v>
      </c>
    </row>
    <row r="20471" spans="1:6">
      <c r="A20471">
        <v>40104101513</v>
      </c>
      <c r="B20471">
        <v>4101513</v>
      </c>
      <c r="C20471">
        <v>40211</v>
      </c>
      <c r="D20471" t="s">
        <v>10964</v>
      </c>
      <c r="E20471">
        <v>1</v>
      </c>
      <c r="F20471">
        <v>100</v>
      </c>
    </row>
    <row r="20472" spans="1:6">
      <c r="A20472">
        <v>40104101514</v>
      </c>
      <c r="B20472">
        <v>4101514</v>
      </c>
      <c r="C20472">
        <v>40211</v>
      </c>
      <c r="D20472" t="s">
        <v>10964</v>
      </c>
      <c r="E20472">
        <v>1</v>
      </c>
      <c r="F20472">
        <v>100</v>
      </c>
    </row>
    <row r="20473" spans="1:6">
      <c r="A20473">
        <v>40104101515</v>
      </c>
      <c r="B20473">
        <v>4101515</v>
      </c>
      <c r="C20473">
        <v>40211</v>
      </c>
      <c r="D20473" t="s">
        <v>10964</v>
      </c>
      <c r="E20473">
        <v>1</v>
      </c>
      <c r="F20473">
        <v>100</v>
      </c>
    </row>
    <row r="20474" spans="1:6">
      <c r="A20474">
        <v>40104101516</v>
      </c>
      <c r="B20474">
        <v>4101516</v>
      </c>
      <c r="C20474">
        <v>40211</v>
      </c>
      <c r="D20474" t="s">
        <v>10964</v>
      </c>
      <c r="E20474">
        <v>1</v>
      </c>
      <c r="F20474">
        <v>100</v>
      </c>
    </row>
    <row r="20475" spans="1:6">
      <c r="A20475">
        <v>40104101517</v>
      </c>
      <c r="B20475">
        <v>4101517</v>
      </c>
      <c r="C20475">
        <v>41020</v>
      </c>
      <c r="D20475" t="s">
        <v>11773</v>
      </c>
      <c r="E20475">
        <v>1</v>
      </c>
      <c r="F20475">
        <v>100</v>
      </c>
    </row>
    <row r="20476" spans="1:6">
      <c r="A20476">
        <v>40104101518</v>
      </c>
      <c r="B20476">
        <v>4101518</v>
      </c>
      <c r="C20476">
        <v>41020</v>
      </c>
      <c r="D20476" t="s">
        <v>11773</v>
      </c>
      <c r="E20476">
        <v>1</v>
      </c>
      <c r="F20476">
        <v>100</v>
      </c>
    </row>
    <row r="20477" spans="1:6">
      <c r="A20477">
        <v>40104101519</v>
      </c>
      <c r="B20477">
        <v>4101519</v>
      </c>
      <c r="C20477">
        <v>41020</v>
      </c>
      <c r="D20477" t="s">
        <v>11773</v>
      </c>
      <c r="E20477">
        <v>1</v>
      </c>
      <c r="F20477">
        <v>100</v>
      </c>
    </row>
    <row r="20478" spans="1:6">
      <c r="A20478">
        <v>40104101520</v>
      </c>
      <c r="B20478">
        <v>4101520</v>
      </c>
      <c r="C20478">
        <v>41020</v>
      </c>
      <c r="D20478" t="s">
        <v>11773</v>
      </c>
      <c r="E20478">
        <v>1</v>
      </c>
      <c r="F20478">
        <v>100</v>
      </c>
    </row>
    <row r="20479" spans="1:6">
      <c r="A20479">
        <v>40104101521</v>
      </c>
      <c r="B20479">
        <v>4101521</v>
      </c>
      <c r="C20479">
        <v>41090</v>
      </c>
      <c r="D20479" t="s">
        <v>11843</v>
      </c>
      <c r="E20479">
        <v>1</v>
      </c>
      <c r="F20479">
        <v>100</v>
      </c>
    </row>
    <row r="20480" spans="1:6">
      <c r="A20480">
        <v>40104101522</v>
      </c>
      <c r="B20480">
        <v>4101522</v>
      </c>
      <c r="C20480">
        <v>41090</v>
      </c>
      <c r="D20480" t="s">
        <v>11843</v>
      </c>
      <c r="E20480">
        <v>1</v>
      </c>
      <c r="F20480">
        <v>100</v>
      </c>
    </row>
    <row r="20481" spans="1:6">
      <c r="A20481">
        <v>40104101523</v>
      </c>
      <c r="B20481">
        <v>4101523</v>
      </c>
      <c r="C20481">
        <v>41090</v>
      </c>
      <c r="D20481" t="s">
        <v>11843</v>
      </c>
      <c r="E20481">
        <v>1</v>
      </c>
      <c r="F20481">
        <v>100</v>
      </c>
    </row>
    <row r="20482" spans="1:6">
      <c r="A20482">
        <v>40104101524</v>
      </c>
      <c r="B20482">
        <v>4101524</v>
      </c>
      <c r="C20482">
        <v>41090</v>
      </c>
      <c r="D20482" t="s">
        <v>11843</v>
      </c>
      <c r="E20482">
        <v>1</v>
      </c>
      <c r="F20482">
        <v>100</v>
      </c>
    </row>
    <row r="20483" spans="1:6">
      <c r="A20483">
        <v>40104101525</v>
      </c>
      <c r="B20483">
        <v>4101525</v>
      </c>
      <c r="C20483">
        <v>41090</v>
      </c>
      <c r="D20483" t="s">
        <v>11843</v>
      </c>
      <c r="E20483">
        <v>1</v>
      </c>
      <c r="F20483">
        <v>100</v>
      </c>
    </row>
    <row r="20484" spans="1:6">
      <c r="A20484">
        <v>40104101526</v>
      </c>
      <c r="B20484">
        <v>4101526</v>
      </c>
      <c r="C20484">
        <v>41090</v>
      </c>
      <c r="D20484" t="s">
        <v>11843</v>
      </c>
      <c r="E20484">
        <v>1</v>
      </c>
      <c r="F20484">
        <v>100</v>
      </c>
    </row>
    <row r="20485" spans="1:6">
      <c r="A20485">
        <v>40104101527</v>
      </c>
      <c r="B20485">
        <v>4101527</v>
      </c>
      <c r="C20485">
        <v>40211</v>
      </c>
      <c r="D20485" t="s">
        <v>10964</v>
      </c>
      <c r="E20485">
        <v>1</v>
      </c>
      <c r="F20485">
        <v>100</v>
      </c>
    </row>
    <row r="20486" spans="1:6">
      <c r="A20486">
        <v>40104101528</v>
      </c>
      <c r="B20486">
        <v>4101528</v>
      </c>
      <c r="C20486">
        <v>41020</v>
      </c>
      <c r="D20486" t="s">
        <v>11773</v>
      </c>
      <c r="E20486">
        <v>1</v>
      </c>
      <c r="F20486">
        <v>100</v>
      </c>
    </row>
    <row r="20487" spans="1:6">
      <c r="A20487">
        <v>40104101529</v>
      </c>
      <c r="B20487">
        <v>4101529</v>
      </c>
      <c r="C20487">
        <v>41020</v>
      </c>
      <c r="D20487" t="s">
        <v>11773</v>
      </c>
      <c r="E20487">
        <v>1</v>
      </c>
      <c r="F20487">
        <v>100</v>
      </c>
    </row>
    <row r="20488" spans="1:6">
      <c r="A20488">
        <v>40104101530</v>
      </c>
      <c r="B20488">
        <v>4101530</v>
      </c>
      <c r="C20488">
        <v>41020</v>
      </c>
      <c r="D20488" t="s">
        <v>11773</v>
      </c>
      <c r="E20488">
        <v>1</v>
      </c>
      <c r="F20488">
        <v>100</v>
      </c>
    </row>
    <row r="20489" spans="1:6">
      <c r="A20489">
        <v>40104101531</v>
      </c>
      <c r="B20489">
        <v>4101531</v>
      </c>
      <c r="C20489">
        <v>41020</v>
      </c>
      <c r="D20489" t="s">
        <v>11773</v>
      </c>
      <c r="E20489">
        <v>1</v>
      </c>
      <c r="F20489">
        <v>100</v>
      </c>
    </row>
    <row r="20490" spans="1:6">
      <c r="A20490">
        <v>40104101532</v>
      </c>
      <c r="B20490">
        <v>4101532</v>
      </c>
      <c r="C20490">
        <v>41020</v>
      </c>
      <c r="D20490" t="s">
        <v>11773</v>
      </c>
      <c r="E20490">
        <v>1</v>
      </c>
      <c r="F20490">
        <v>100</v>
      </c>
    </row>
    <row r="20491" spans="1:6">
      <c r="A20491">
        <v>40104101533</v>
      </c>
      <c r="B20491">
        <v>4101533</v>
      </c>
      <c r="C20491">
        <v>41020</v>
      </c>
      <c r="D20491" t="s">
        <v>11773</v>
      </c>
      <c r="E20491">
        <v>1</v>
      </c>
      <c r="F20491">
        <v>100</v>
      </c>
    </row>
    <row r="20492" spans="1:6">
      <c r="A20492">
        <v>40104101534</v>
      </c>
      <c r="B20492">
        <v>4101534</v>
      </c>
      <c r="C20492">
        <v>40211</v>
      </c>
      <c r="D20492" t="s">
        <v>10964</v>
      </c>
      <c r="E20492">
        <v>1</v>
      </c>
      <c r="F20492">
        <v>100</v>
      </c>
    </row>
    <row r="20493" spans="1:6">
      <c r="A20493">
        <v>40104101535</v>
      </c>
      <c r="B20493">
        <v>4101535</v>
      </c>
      <c r="C20493">
        <v>41090</v>
      </c>
      <c r="D20493" t="s">
        <v>11843</v>
      </c>
      <c r="E20493">
        <v>1</v>
      </c>
      <c r="F20493">
        <v>100</v>
      </c>
    </row>
    <row r="20494" spans="1:6">
      <c r="A20494">
        <v>40104101536</v>
      </c>
      <c r="B20494">
        <v>4101536</v>
      </c>
      <c r="C20494">
        <v>40211</v>
      </c>
      <c r="D20494" t="s">
        <v>10964</v>
      </c>
      <c r="E20494">
        <v>1</v>
      </c>
      <c r="F20494">
        <v>100</v>
      </c>
    </row>
    <row r="20495" spans="1:6">
      <c r="A20495">
        <v>40104101537</v>
      </c>
      <c r="B20495">
        <v>4101537</v>
      </c>
      <c r="C20495">
        <v>40211</v>
      </c>
      <c r="D20495" t="s">
        <v>10964</v>
      </c>
      <c r="E20495">
        <v>1</v>
      </c>
      <c r="F20495">
        <v>100</v>
      </c>
    </row>
    <row r="20496" spans="1:6">
      <c r="A20496">
        <v>40104101538</v>
      </c>
      <c r="B20496">
        <v>4101538</v>
      </c>
      <c r="C20496">
        <v>41090</v>
      </c>
      <c r="D20496" t="s">
        <v>11843</v>
      </c>
      <c r="E20496">
        <v>1</v>
      </c>
      <c r="F20496">
        <v>100</v>
      </c>
    </row>
    <row r="20497" spans="1:6">
      <c r="A20497">
        <v>40104101539</v>
      </c>
      <c r="B20497">
        <v>4101539</v>
      </c>
      <c r="C20497">
        <v>41090</v>
      </c>
      <c r="D20497" t="s">
        <v>11843</v>
      </c>
      <c r="E20497">
        <v>1</v>
      </c>
      <c r="F20497">
        <v>100</v>
      </c>
    </row>
    <row r="20498" spans="1:6">
      <c r="A20498">
        <v>40104101540</v>
      </c>
      <c r="B20498">
        <v>4101540</v>
      </c>
      <c r="C20498">
        <v>41090</v>
      </c>
      <c r="D20498" t="s">
        <v>11843</v>
      </c>
      <c r="E20498">
        <v>1</v>
      </c>
      <c r="F20498">
        <v>100</v>
      </c>
    </row>
    <row r="20499" spans="1:6">
      <c r="A20499">
        <v>40104101541</v>
      </c>
      <c r="B20499">
        <v>4101541</v>
      </c>
      <c r="C20499">
        <v>41090</v>
      </c>
      <c r="D20499" t="s">
        <v>11843</v>
      </c>
      <c r="E20499">
        <v>1</v>
      </c>
      <c r="F20499">
        <v>100</v>
      </c>
    </row>
    <row r="20500" spans="1:6">
      <c r="A20500">
        <v>40104101542</v>
      </c>
      <c r="B20500">
        <v>4101542</v>
      </c>
      <c r="C20500">
        <v>41090</v>
      </c>
      <c r="D20500" t="s">
        <v>11843</v>
      </c>
      <c r="E20500">
        <v>1</v>
      </c>
      <c r="F20500">
        <v>100</v>
      </c>
    </row>
    <row r="20501" spans="1:6">
      <c r="A20501">
        <v>40104101543</v>
      </c>
      <c r="B20501">
        <v>4101543</v>
      </c>
      <c r="C20501">
        <v>41090</v>
      </c>
      <c r="D20501" t="s">
        <v>11843</v>
      </c>
      <c r="E20501">
        <v>1</v>
      </c>
      <c r="F20501">
        <v>100</v>
      </c>
    </row>
    <row r="20502" spans="1:6">
      <c r="A20502">
        <v>40104101544</v>
      </c>
      <c r="B20502">
        <v>4101544</v>
      </c>
      <c r="C20502">
        <v>40211</v>
      </c>
      <c r="D20502" t="s">
        <v>10964</v>
      </c>
      <c r="E20502">
        <v>1</v>
      </c>
      <c r="F20502">
        <v>100</v>
      </c>
    </row>
    <row r="20503" spans="1:6">
      <c r="A20503">
        <v>40104101545</v>
      </c>
      <c r="B20503">
        <v>4101545</v>
      </c>
      <c r="C20503">
        <v>41020</v>
      </c>
      <c r="D20503" t="s">
        <v>11773</v>
      </c>
      <c r="E20503">
        <v>1</v>
      </c>
      <c r="F20503">
        <v>100</v>
      </c>
    </row>
    <row r="20504" spans="1:6">
      <c r="A20504">
        <v>40104101601</v>
      </c>
      <c r="B20504">
        <v>4101601</v>
      </c>
      <c r="C20504">
        <v>41455</v>
      </c>
      <c r="D20504" t="s">
        <v>12208</v>
      </c>
      <c r="E20504">
        <v>1</v>
      </c>
      <c r="F20504">
        <v>100</v>
      </c>
    </row>
    <row r="20505" spans="1:6">
      <c r="A20505">
        <v>40104101602</v>
      </c>
      <c r="B20505">
        <v>4101602</v>
      </c>
      <c r="C20505">
        <v>41455</v>
      </c>
      <c r="D20505" t="s">
        <v>12208</v>
      </c>
      <c r="E20505">
        <v>1</v>
      </c>
      <c r="F20505">
        <v>100</v>
      </c>
    </row>
    <row r="20506" spans="1:6">
      <c r="A20506">
        <v>40104101603</v>
      </c>
      <c r="B20506">
        <v>4101603</v>
      </c>
      <c r="C20506">
        <v>40797</v>
      </c>
      <c r="D20506" t="s">
        <v>11550</v>
      </c>
      <c r="E20506">
        <v>1</v>
      </c>
      <c r="F20506">
        <v>100</v>
      </c>
    </row>
    <row r="20507" spans="1:6">
      <c r="A20507">
        <v>40104101604</v>
      </c>
      <c r="B20507">
        <v>4101604</v>
      </c>
      <c r="C20507">
        <v>40797</v>
      </c>
      <c r="D20507" t="s">
        <v>11550</v>
      </c>
      <c r="E20507">
        <v>1</v>
      </c>
      <c r="F20507">
        <v>100</v>
      </c>
    </row>
    <row r="20508" spans="1:6">
      <c r="A20508">
        <v>40104101605</v>
      </c>
      <c r="B20508">
        <v>4101605</v>
      </c>
      <c r="C20508">
        <v>40797</v>
      </c>
      <c r="D20508" t="s">
        <v>11550</v>
      </c>
      <c r="E20508">
        <v>1</v>
      </c>
      <c r="F20508">
        <v>100</v>
      </c>
    </row>
    <row r="20509" spans="1:6">
      <c r="A20509">
        <v>40104101606</v>
      </c>
      <c r="B20509">
        <v>4101606</v>
      </c>
      <c r="C20509">
        <v>40797</v>
      </c>
      <c r="D20509" t="s">
        <v>11550</v>
      </c>
      <c r="E20509">
        <v>1</v>
      </c>
      <c r="F20509">
        <v>100</v>
      </c>
    </row>
    <row r="20510" spans="1:6">
      <c r="A20510">
        <v>40104101607</v>
      </c>
      <c r="B20510">
        <v>4101607</v>
      </c>
      <c r="C20510">
        <v>40797</v>
      </c>
      <c r="D20510" t="s">
        <v>11550</v>
      </c>
      <c r="E20510">
        <v>1</v>
      </c>
      <c r="F20510">
        <v>100</v>
      </c>
    </row>
    <row r="20511" spans="1:6">
      <c r="A20511">
        <v>40104101608</v>
      </c>
      <c r="B20511">
        <v>4101608</v>
      </c>
      <c r="C20511">
        <v>40797</v>
      </c>
      <c r="D20511" t="s">
        <v>11550</v>
      </c>
      <c r="E20511">
        <v>1</v>
      </c>
      <c r="F20511">
        <v>100</v>
      </c>
    </row>
    <row r="20512" spans="1:6">
      <c r="A20512">
        <v>40104101609</v>
      </c>
      <c r="B20512">
        <v>4101609</v>
      </c>
      <c r="C20512">
        <v>41266</v>
      </c>
      <c r="D20512" t="s">
        <v>12019</v>
      </c>
      <c r="E20512">
        <v>1</v>
      </c>
      <c r="F20512">
        <v>100</v>
      </c>
    </row>
    <row r="20513" spans="1:6">
      <c r="A20513">
        <v>40104101610</v>
      </c>
      <c r="B20513">
        <v>4101610</v>
      </c>
      <c r="C20513">
        <v>41266</v>
      </c>
      <c r="D20513" t="s">
        <v>12019</v>
      </c>
      <c r="E20513">
        <v>1</v>
      </c>
      <c r="F20513">
        <v>100</v>
      </c>
    </row>
    <row r="20514" spans="1:6">
      <c r="A20514">
        <v>40104101611</v>
      </c>
      <c r="B20514">
        <v>4101611</v>
      </c>
      <c r="C20514">
        <v>41266</v>
      </c>
      <c r="D20514" t="s">
        <v>12019</v>
      </c>
      <c r="E20514">
        <v>1</v>
      </c>
      <c r="F20514">
        <v>100</v>
      </c>
    </row>
    <row r="20515" spans="1:6">
      <c r="A20515">
        <v>40104101612</v>
      </c>
      <c r="B20515">
        <v>4101612</v>
      </c>
      <c r="C20515">
        <v>41266</v>
      </c>
      <c r="D20515" t="s">
        <v>12019</v>
      </c>
      <c r="E20515">
        <v>1</v>
      </c>
      <c r="F20515">
        <v>100</v>
      </c>
    </row>
    <row r="20516" spans="1:6">
      <c r="A20516">
        <v>40104101613</v>
      </c>
      <c r="B20516">
        <v>4101613</v>
      </c>
      <c r="C20516">
        <v>41266</v>
      </c>
      <c r="D20516" t="s">
        <v>12019</v>
      </c>
      <c r="E20516">
        <v>1</v>
      </c>
      <c r="F20516">
        <v>100</v>
      </c>
    </row>
    <row r="20517" spans="1:6">
      <c r="A20517">
        <v>40104101614</v>
      </c>
      <c r="B20517">
        <v>4101614</v>
      </c>
      <c r="C20517">
        <v>40797</v>
      </c>
      <c r="D20517" t="s">
        <v>11550</v>
      </c>
      <c r="E20517">
        <v>1</v>
      </c>
      <c r="F20517">
        <v>100</v>
      </c>
    </row>
    <row r="20518" spans="1:6">
      <c r="A20518">
        <v>40104101615</v>
      </c>
      <c r="B20518">
        <v>4101615</v>
      </c>
      <c r="C20518">
        <v>41266</v>
      </c>
      <c r="D20518" t="s">
        <v>12019</v>
      </c>
      <c r="E20518">
        <v>1</v>
      </c>
      <c r="F20518">
        <v>100</v>
      </c>
    </row>
    <row r="20519" spans="1:6">
      <c r="A20519">
        <v>40104101616</v>
      </c>
      <c r="B20519">
        <v>4101616</v>
      </c>
      <c r="C20519">
        <v>40576</v>
      </c>
      <c r="D20519" t="s">
        <v>11329</v>
      </c>
      <c r="E20519">
        <v>1</v>
      </c>
      <c r="F20519">
        <v>100</v>
      </c>
    </row>
    <row r="20520" spans="1:6">
      <c r="A20520">
        <v>40104101617</v>
      </c>
      <c r="B20520">
        <v>4101617</v>
      </c>
      <c r="C20520">
        <v>40576</v>
      </c>
      <c r="D20520" t="s">
        <v>11329</v>
      </c>
      <c r="E20520">
        <v>1</v>
      </c>
      <c r="F20520">
        <v>100</v>
      </c>
    </row>
    <row r="20521" spans="1:6">
      <c r="A20521">
        <v>40104101618</v>
      </c>
      <c r="B20521">
        <v>4101618</v>
      </c>
      <c r="C20521">
        <v>40576</v>
      </c>
      <c r="D20521" t="s">
        <v>11329</v>
      </c>
      <c r="E20521">
        <v>1</v>
      </c>
      <c r="F20521">
        <v>100</v>
      </c>
    </row>
    <row r="20522" spans="1:6">
      <c r="A20522">
        <v>40104101619</v>
      </c>
      <c r="B20522">
        <v>4101619</v>
      </c>
      <c r="C20522">
        <v>40576</v>
      </c>
      <c r="D20522" t="s">
        <v>11329</v>
      </c>
      <c r="E20522">
        <v>1</v>
      </c>
      <c r="F20522">
        <v>100</v>
      </c>
    </row>
    <row r="20523" spans="1:6">
      <c r="A20523">
        <v>40104101620</v>
      </c>
      <c r="B20523">
        <v>4101620</v>
      </c>
      <c r="C20523">
        <v>40797</v>
      </c>
      <c r="D20523" t="s">
        <v>11550</v>
      </c>
      <c r="E20523">
        <v>1</v>
      </c>
      <c r="F20523">
        <v>100</v>
      </c>
    </row>
    <row r="20524" spans="1:6">
      <c r="A20524">
        <v>40104101621</v>
      </c>
      <c r="B20524">
        <v>4101621</v>
      </c>
      <c r="C20524">
        <v>40797</v>
      </c>
      <c r="D20524" t="s">
        <v>11550</v>
      </c>
      <c r="E20524">
        <v>1</v>
      </c>
      <c r="F20524">
        <v>100</v>
      </c>
    </row>
    <row r="20525" spans="1:6">
      <c r="A20525">
        <v>40104101622</v>
      </c>
      <c r="B20525">
        <v>4101622</v>
      </c>
      <c r="C20525">
        <v>40797</v>
      </c>
      <c r="D20525" t="s">
        <v>11550</v>
      </c>
      <c r="E20525">
        <v>1</v>
      </c>
      <c r="F20525">
        <v>100</v>
      </c>
    </row>
    <row r="20526" spans="1:6">
      <c r="A20526">
        <v>40104101623</v>
      </c>
      <c r="B20526">
        <v>4101623</v>
      </c>
      <c r="C20526">
        <v>40797</v>
      </c>
      <c r="D20526" t="s">
        <v>11550</v>
      </c>
      <c r="E20526">
        <v>1</v>
      </c>
      <c r="F20526">
        <v>100</v>
      </c>
    </row>
    <row r="20527" spans="1:6">
      <c r="A20527">
        <v>40104101624</v>
      </c>
      <c r="B20527">
        <v>4101624</v>
      </c>
      <c r="C20527">
        <v>40797</v>
      </c>
      <c r="D20527" t="s">
        <v>11550</v>
      </c>
      <c r="E20527">
        <v>1</v>
      </c>
      <c r="F20527">
        <v>100</v>
      </c>
    </row>
    <row r="20528" spans="1:6">
      <c r="A20528">
        <v>40104101625</v>
      </c>
      <c r="B20528">
        <v>4101625</v>
      </c>
      <c r="C20528">
        <v>40576</v>
      </c>
      <c r="D20528" t="s">
        <v>11329</v>
      </c>
      <c r="E20528">
        <v>1</v>
      </c>
      <c r="F20528">
        <v>100</v>
      </c>
    </row>
    <row r="20529" spans="1:6">
      <c r="A20529">
        <v>40104101626</v>
      </c>
      <c r="B20529">
        <v>4101626</v>
      </c>
      <c r="C20529">
        <v>40576</v>
      </c>
      <c r="D20529" t="s">
        <v>11329</v>
      </c>
      <c r="E20529">
        <v>1</v>
      </c>
      <c r="F20529">
        <v>100</v>
      </c>
    </row>
    <row r="20530" spans="1:6">
      <c r="A20530">
        <v>40104101627</v>
      </c>
      <c r="B20530">
        <v>4101627</v>
      </c>
      <c r="C20530">
        <v>40576</v>
      </c>
      <c r="D20530" t="s">
        <v>11329</v>
      </c>
      <c r="E20530">
        <v>1</v>
      </c>
      <c r="F20530">
        <v>100</v>
      </c>
    </row>
    <row r="20531" spans="1:6">
      <c r="A20531">
        <v>40104101628</v>
      </c>
      <c r="B20531">
        <v>4101628</v>
      </c>
      <c r="C20531">
        <v>41455</v>
      </c>
      <c r="D20531" t="s">
        <v>12208</v>
      </c>
      <c r="E20531">
        <v>1</v>
      </c>
      <c r="F20531">
        <v>100</v>
      </c>
    </row>
    <row r="20532" spans="1:6">
      <c r="A20532">
        <v>40104101629</v>
      </c>
      <c r="B20532">
        <v>4101629</v>
      </c>
      <c r="C20532">
        <v>41266</v>
      </c>
      <c r="D20532" t="s">
        <v>12019</v>
      </c>
      <c r="E20532">
        <v>1</v>
      </c>
      <c r="F20532">
        <v>100</v>
      </c>
    </row>
    <row r="20533" spans="1:6">
      <c r="A20533">
        <v>40104101630</v>
      </c>
      <c r="B20533">
        <v>4101630</v>
      </c>
      <c r="C20533">
        <v>41266</v>
      </c>
      <c r="D20533" t="s">
        <v>12019</v>
      </c>
      <c r="E20533">
        <v>1</v>
      </c>
      <c r="F20533">
        <v>100</v>
      </c>
    </row>
    <row r="20534" spans="1:6">
      <c r="A20534">
        <v>40104101631</v>
      </c>
      <c r="B20534">
        <v>4101631</v>
      </c>
      <c r="C20534">
        <v>41266</v>
      </c>
      <c r="D20534" t="s">
        <v>12019</v>
      </c>
      <c r="E20534">
        <v>1</v>
      </c>
      <c r="F20534">
        <v>100</v>
      </c>
    </row>
    <row r="20535" spans="1:6">
      <c r="A20535">
        <v>40104101632</v>
      </c>
      <c r="B20535">
        <v>4101632</v>
      </c>
      <c r="C20535">
        <v>41266</v>
      </c>
      <c r="D20535" t="s">
        <v>12019</v>
      </c>
      <c r="E20535">
        <v>1</v>
      </c>
      <c r="F20535">
        <v>100</v>
      </c>
    </row>
    <row r="20536" spans="1:6">
      <c r="A20536">
        <v>40104101633</v>
      </c>
      <c r="B20536">
        <v>4101633</v>
      </c>
      <c r="C20536">
        <v>41266</v>
      </c>
      <c r="D20536" t="s">
        <v>12019</v>
      </c>
      <c r="E20536">
        <v>1</v>
      </c>
      <c r="F20536">
        <v>100</v>
      </c>
    </row>
    <row r="20537" spans="1:6">
      <c r="A20537">
        <v>40104101634</v>
      </c>
      <c r="B20537">
        <v>4101634</v>
      </c>
      <c r="C20537">
        <v>41455</v>
      </c>
      <c r="D20537" t="s">
        <v>12208</v>
      </c>
      <c r="E20537">
        <v>1</v>
      </c>
      <c r="F20537">
        <v>100</v>
      </c>
    </row>
    <row r="20538" spans="1:6">
      <c r="A20538">
        <v>40104101635</v>
      </c>
      <c r="B20538">
        <v>4101635</v>
      </c>
      <c r="C20538">
        <v>41455</v>
      </c>
      <c r="D20538" t="s">
        <v>12208</v>
      </c>
      <c r="E20538">
        <v>1</v>
      </c>
      <c r="F20538">
        <v>100</v>
      </c>
    </row>
    <row r="20539" spans="1:6">
      <c r="A20539">
        <v>40104101636</v>
      </c>
      <c r="B20539">
        <v>4101636</v>
      </c>
      <c r="C20539">
        <v>41455</v>
      </c>
      <c r="D20539" t="s">
        <v>12208</v>
      </c>
      <c r="E20539">
        <v>1</v>
      </c>
      <c r="F20539">
        <v>100</v>
      </c>
    </row>
    <row r="20540" spans="1:6">
      <c r="A20540">
        <v>40104101637</v>
      </c>
      <c r="B20540">
        <v>4101637</v>
      </c>
      <c r="C20540">
        <v>41266</v>
      </c>
      <c r="D20540" t="s">
        <v>12019</v>
      </c>
      <c r="E20540">
        <v>1</v>
      </c>
      <c r="F20540">
        <v>100</v>
      </c>
    </row>
    <row r="20541" spans="1:6">
      <c r="A20541">
        <v>40104101638</v>
      </c>
      <c r="B20541">
        <v>4101638</v>
      </c>
      <c r="C20541">
        <v>40797</v>
      </c>
      <c r="D20541" t="s">
        <v>11550</v>
      </c>
      <c r="E20541">
        <v>1</v>
      </c>
      <c r="F20541">
        <v>100</v>
      </c>
    </row>
    <row r="20542" spans="1:6">
      <c r="A20542">
        <v>40104101639</v>
      </c>
      <c r="B20542">
        <v>4101639</v>
      </c>
      <c r="C20542">
        <v>41266</v>
      </c>
      <c r="D20542" t="s">
        <v>12019</v>
      </c>
      <c r="E20542">
        <v>1</v>
      </c>
      <c r="F20542">
        <v>100</v>
      </c>
    </row>
    <row r="20543" spans="1:6">
      <c r="A20543">
        <v>40104101640</v>
      </c>
      <c r="B20543">
        <v>4101640</v>
      </c>
      <c r="C20543">
        <v>41266</v>
      </c>
      <c r="D20543" t="s">
        <v>12019</v>
      </c>
      <c r="E20543">
        <v>1</v>
      </c>
      <c r="F20543">
        <v>100</v>
      </c>
    </row>
    <row r="20544" spans="1:6">
      <c r="A20544">
        <v>40104101641</v>
      </c>
      <c r="B20544">
        <v>4101641</v>
      </c>
      <c r="C20544">
        <v>41266</v>
      </c>
      <c r="D20544" t="s">
        <v>12019</v>
      </c>
      <c r="E20544">
        <v>1</v>
      </c>
      <c r="F20544">
        <v>100</v>
      </c>
    </row>
    <row r="20545" spans="1:6">
      <c r="A20545">
        <v>40104101642</v>
      </c>
      <c r="B20545">
        <v>4101642</v>
      </c>
      <c r="C20545">
        <v>40576</v>
      </c>
      <c r="D20545" t="s">
        <v>11329</v>
      </c>
      <c r="E20545">
        <v>1</v>
      </c>
      <c r="F20545">
        <v>100</v>
      </c>
    </row>
    <row r="20546" spans="1:6">
      <c r="A20546">
        <v>40104101643</v>
      </c>
      <c r="B20546">
        <v>4101643</v>
      </c>
      <c r="C20546">
        <v>41266</v>
      </c>
      <c r="D20546" t="s">
        <v>12019</v>
      </c>
      <c r="E20546">
        <v>1</v>
      </c>
      <c r="F20546">
        <v>100</v>
      </c>
    </row>
    <row r="20547" spans="1:6">
      <c r="A20547">
        <v>40104101644</v>
      </c>
      <c r="B20547">
        <v>4101644</v>
      </c>
      <c r="C20547">
        <v>41266</v>
      </c>
      <c r="D20547" t="s">
        <v>12019</v>
      </c>
      <c r="E20547">
        <v>1</v>
      </c>
      <c r="F20547">
        <v>100</v>
      </c>
    </row>
    <row r="20548" spans="1:6">
      <c r="A20548">
        <v>40104101645</v>
      </c>
      <c r="B20548">
        <v>4101645</v>
      </c>
      <c r="C20548">
        <v>40797</v>
      </c>
      <c r="D20548" t="s">
        <v>11550</v>
      </c>
      <c r="E20548">
        <v>1</v>
      </c>
      <c r="F20548">
        <v>100</v>
      </c>
    </row>
    <row r="20549" spans="1:6">
      <c r="A20549">
        <v>40105101701</v>
      </c>
      <c r="B20549">
        <v>4101701</v>
      </c>
      <c r="C20549">
        <v>40674</v>
      </c>
      <c r="D20549" t="s">
        <v>11427</v>
      </c>
      <c r="E20549">
        <v>1</v>
      </c>
      <c r="F20549">
        <v>100</v>
      </c>
    </row>
    <row r="20550" spans="1:6">
      <c r="A20550">
        <v>40105101702</v>
      </c>
      <c r="B20550">
        <v>4101702</v>
      </c>
      <c r="C20550">
        <v>41044</v>
      </c>
      <c r="D20550" t="s">
        <v>11797</v>
      </c>
      <c r="E20550">
        <v>1</v>
      </c>
      <c r="F20550">
        <v>100</v>
      </c>
    </row>
    <row r="20551" spans="1:6">
      <c r="A20551">
        <v>40105101703</v>
      </c>
      <c r="B20551">
        <v>4101703</v>
      </c>
      <c r="C20551">
        <v>41044</v>
      </c>
      <c r="D20551" t="s">
        <v>11797</v>
      </c>
      <c r="E20551">
        <v>1</v>
      </c>
      <c r="F20551">
        <v>100</v>
      </c>
    </row>
    <row r="20552" spans="1:6">
      <c r="A20552">
        <v>40105101704</v>
      </c>
      <c r="B20552">
        <v>4101704</v>
      </c>
      <c r="C20552">
        <v>41044</v>
      </c>
      <c r="D20552" t="s">
        <v>11797</v>
      </c>
      <c r="E20552">
        <v>1</v>
      </c>
      <c r="F20552">
        <v>100</v>
      </c>
    </row>
    <row r="20553" spans="1:6">
      <c r="A20553">
        <v>40105101705</v>
      </c>
      <c r="B20553">
        <v>4101705</v>
      </c>
      <c r="C20553">
        <v>41044</v>
      </c>
      <c r="D20553" t="s">
        <v>11797</v>
      </c>
      <c r="E20553">
        <v>1</v>
      </c>
      <c r="F20553">
        <v>100</v>
      </c>
    </row>
    <row r="20554" spans="1:6">
      <c r="A20554">
        <v>40105101706</v>
      </c>
      <c r="B20554">
        <v>4101706</v>
      </c>
      <c r="C20554">
        <v>41044</v>
      </c>
      <c r="D20554" t="s">
        <v>11797</v>
      </c>
      <c r="E20554">
        <v>1</v>
      </c>
      <c r="F20554">
        <v>100</v>
      </c>
    </row>
    <row r="20555" spans="1:6">
      <c r="A20555">
        <v>40105101707</v>
      </c>
      <c r="B20555">
        <v>4101707</v>
      </c>
      <c r="C20555">
        <v>41044</v>
      </c>
      <c r="D20555" t="s">
        <v>11797</v>
      </c>
      <c r="E20555">
        <v>1</v>
      </c>
      <c r="F20555">
        <v>100</v>
      </c>
    </row>
    <row r="20556" spans="1:6">
      <c r="A20556">
        <v>40105101708</v>
      </c>
      <c r="B20556">
        <v>4101708</v>
      </c>
      <c r="C20556">
        <v>41044</v>
      </c>
      <c r="D20556" t="s">
        <v>11797</v>
      </c>
      <c r="E20556">
        <v>1</v>
      </c>
      <c r="F20556">
        <v>100</v>
      </c>
    </row>
    <row r="20557" spans="1:6">
      <c r="A20557">
        <v>40105101709</v>
      </c>
      <c r="B20557">
        <v>4101709</v>
      </c>
      <c r="C20557">
        <v>41044</v>
      </c>
      <c r="D20557" t="s">
        <v>11797</v>
      </c>
      <c r="E20557">
        <v>1</v>
      </c>
      <c r="F20557">
        <v>100</v>
      </c>
    </row>
    <row r="20558" spans="1:6">
      <c r="A20558">
        <v>40105101710</v>
      </c>
      <c r="B20558">
        <v>4101710</v>
      </c>
      <c r="C20558">
        <v>41044</v>
      </c>
      <c r="D20558" t="s">
        <v>11797</v>
      </c>
      <c r="E20558">
        <v>1</v>
      </c>
      <c r="F20558">
        <v>100</v>
      </c>
    </row>
    <row r="20559" spans="1:6">
      <c r="A20559">
        <v>40105101711</v>
      </c>
      <c r="B20559">
        <v>4101711</v>
      </c>
      <c r="C20559">
        <v>41044</v>
      </c>
      <c r="D20559" t="s">
        <v>11797</v>
      </c>
      <c r="E20559">
        <v>1</v>
      </c>
      <c r="F20559">
        <v>100</v>
      </c>
    </row>
    <row r="20560" spans="1:6">
      <c r="A20560">
        <v>40105101712</v>
      </c>
      <c r="B20560">
        <v>4101712</v>
      </c>
      <c r="C20560">
        <v>41044</v>
      </c>
      <c r="D20560" t="s">
        <v>11797</v>
      </c>
      <c r="E20560">
        <v>1</v>
      </c>
      <c r="F20560">
        <v>100</v>
      </c>
    </row>
    <row r="20561" spans="1:6">
      <c r="A20561">
        <v>40105101713</v>
      </c>
      <c r="B20561">
        <v>4101713</v>
      </c>
      <c r="C20561">
        <v>41044</v>
      </c>
      <c r="D20561" t="s">
        <v>11797</v>
      </c>
      <c r="E20561">
        <v>1</v>
      </c>
      <c r="F20561">
        <v>100</v>
      </c>
    </row>
    <row r="20562" spans="1:6">
      <c r="A20562">
        <v>40105101714</v>
      </c>
      <c r="B20562">
        <v>4101714</v>
      </c>
      <c r="C20562">
        <v>41044</v>
      </c>
      <c r="D20562" t="s">
        <v>11797</v>
      </c>
      <c r="E20562">
        <v>1</v>
      </c>
      <c r="F20562">
        <v>100</v>
      </c>
    </row>
    <row r="20563" spans="1:6">
      <c r="A20563">
        <v>40105101715</v>
      </c>
      <c r="B20563">
        <v>4101715</v>
      </c>
      <c r="C20563">
        <v>41044</v>
      </c>
      <c r="D20563" t="s">
        <v>11797</v>
      </c>
      <c r="E20563">
        <v>1</v>
      </c>
      <c r="F20563">
        <v>100</v>
      </c>
    </row>
    <row r="20564" spans="1:6">
      <c r="A20564">
        <v>40105101716</v>
      </c>
      <c r="B20564">
        <v>4101716</v>
      </c>
      <c r="C20564">
        <v>40674</v>
      </c>
      <c r="D20564" t="s">
        <v>11427</v>
      </c>
      <c r="E20564">
        <v>1</v>
      </c>
      <c r="F20564">
        <v>100</v>
      </c>
    </row>
    <row r="20565" spans="1:6">
      <c r="A20565">
        <v>40105101717</v>
      </c>
      <c r="B20565">
        <v>4101717</v>
      </c>
      <c r="C20565">
        <v>40674</v>
      </c>
      <c r="D20565" t="s">
        <v>11427</v>
      </c>
      <c r="E20565">
        <v>1</v>
      </c>
      <c r="F20565">
        <v>100</v>
      </c>
    </row>
    <row r="20566" spans="1:6">
      <c r="A20566">
        <v>40105101718</v>
      </c>
      <c r="B20566">
        <v>4101718</v>
      </c>
      <c r="C20566">
        <v>40575</v>
      </c>
      <c r="D20566" t="s">
        <v>11328</v>
      </c>
      <c r="E20566">
        <v>1</v>
      </c>
      <c r="F20566">
        <v>100</v>
      </c>
    </row>
    <row r="20567" spans="1:6">
      <c r="A20567">
        <v>40105101719</v>
      </c>
      <c r="B20567">
        <v>4101719</v>
      </c>
      <c r="C20567">
        <v>40830</v>
      </c>
      <c r="D20567" t="s">
        <v>11583</v>
      </c>
      <c r="E20567">
        <v>1</v>
      </c>
      <c r="F20567">
        <v>100</v>
      </c>
    </row>
    <row r="20568" spans="1:6">
      <c r="A20568">
        <v>40105101720</v>
      </c>
      <c r="B20568">
        <v>4101720</v>
      </c>
      <c r="C20568">
        <v>40671</v>
      </c>
      <c r="D20568" t="s">
        <v>11424</v>
      </c>
      <c r="E20568">
        <v>1</v>
      </c>
      <c r="F20568">
        <v>100</v>
      </c>
    </row>
    <row r="20569" spans="1:6">
      <c r="A20569">
        <v>40105101721</v>
      </c>
      <c r="B20569">
        <v>4101721</v>
      </c>
      <c r="C20569">
        <v>40671</v>
      </c>
      <c r="D20569" t="s">
        <v>11424</v>
      </c>
      <c r="E20569">
        <v>1</v>
      </c>
      <c r="F20569">
        <v>100</v>
      </c>
    </row>
    <row r="20570" spans="1:6">
      <c r="A20570">
        <v>40105101722</v>
      </c>
      <c r="B20570">
        <v>4101722</v>
      </c>
      <c r="C20570">
        <v>40671</v>
      </c>
      <c r="D20570" t="s">
        <v>11424</v>
      </c>
      <c r="E20570">
        <v>1</v>
      </c>
      <c r="F20570">
        <v>100</v>
      </c>
    </row>
    <row r="20571" spans="1:6">
      <c r="A20571">
        <v>40105101723</v>
      </c>
      <c r="B20571">
        <v>4101723</v>
      </c>
      <c r="C20571">
        <v>40671</v>
      </c>
      <c r="D20571" t="s">
        <v>11424</v>
      </c>
      <c r="E20571">
        <v>1</v>
      </c>
      <c r="F20571">
        <v>100</v>
      </c>
    </row>
    <row r="20572" spans="1:6">
      <c r="A20572">
        <v>40105101724</v>
      </c>
      <c r="B20572">
        <v>4101724</v>
      </c>
      <c r="C20572">
        <v>41044</v>
      </c>
      <c r="D20572" t="s">
        <v>11797</v>
      </c>
      <c r="E20572">
        <v>1</v>
      </c>
      <c r="F20572">
        <v>100</v>
      </c>
    </row>
    <row r="20573" spans="1:6">
      <c r="A20573">
        <v>40105101801</v>
      </c>
      <c r="B20573">
        <v>4101801</v>
      </c>
      <c r="C20573">
        <v>41110</v>
      </c>
      <c r="D20573" t="s">
        <v>11863</v>
      </c>
      <c r="E20573">
        <v>1</v>
      </c>
      <c r="F20573">
        <v>100</v>
      </c>
    </row>
    <row r="20574" spans="1:6">
      <c r="A20574">
        <v>40105101802</v>
      </c>
      <c r="B20574">
        <v>4101802</v>
      </c>
      <c r="C20574">
        <v>41110</v>
      </c>
      <c r="D20574" t="s">
        <v>11863</v>
      </c>
      <c r="E20574">
        <v>1</v>
      </c>
      <c r="F20574">
        <v>100</v>
      </c>
    </row>
    <row r="20575" spans="1:6">
      <c r="A20575">
        <v>40105101803</v>
      </c>
      <c r="B20575">
        <v>4101803</v>
      </c>
      <c r="C20575">
        <v>41110</v>
      </c>
      <c r="D20575" t="s">
        <v>11863</v>
      </c>
      <c r="E20575">
        <v>1</v>
      </c>
      <c r="F20575">
        <v>100</v>
      </c>
    </row>
    <row r="20576" spans="1:6">
      <c r="A20576">
        <v>40105101804</v>
      </c>
      <c r="B20576">
        <v>4101804</v>
      </c>
      <c r="C20576">
        <v>41110</v>
      </c>
      <c r="D20576" t="s">
        <v>11863</v>
      </c>
      <c r="E20576">
        <v>1</v>
      </c>
      <c r="F20576">
        <v>100</v>
      </c>
    </row>
    <row r="20577" spans="1:6">
      <c r="A20577">
        <v>40105101805</v>
      </c>
      <c r="B20577">
        <v>4101805</v>
      </c>
      <c r="C20577">
        <v>41110</v>
      </c>
      <c r="D20577" t="s">
        <v>11863</v>
      </c>
      <c r="E20577">
        <v>1</v>
      </c>
      <c r="F20577">
        <v>100</v>
      </c>
    </row>
    <row r="20578" spans="1:6">
      <c r="A20578">
        <v>40105101806</v>
      </c>
      <c r="B20578">
        <v>4101806</v>
      </c>
      <c r="C20578">
        <v>41361</v>
      </c>
      <c r="D20578" t="s">
        <v>12114</v>
      </c>
      <c r="E20578">
        <v>1</v>
      </c>
      <c r="F20578">
        <v>100</v>
      </c>
    </row>
    <row r="20579" spans="1:6">
      <c r="A20579">
        <v>40105101807</v>
      </c>
      <c r="B20579">
        <v>4101807</v>
      </c>
      <c r="C20579">
        <v>41361</v>
      </c>
      <c r="D20579" t="s">
        <v>12114</v>
      </c>
      <c r="E20579">
        <v>1</v>
      </c>
      <c r="F20579">
        <v>100</v>
      </c>
    </row>
    <row r="20580" spans="1:6">
      <c r="A20580">
        <v>40105101808</v>
      </c>
      <c r="B20580">
        <v>4101808</v>
      </c>
      <c r="C20580">
        <v>41456</v>
      </c>
      <c r="D20580" t="s">
        <v>12209</v>
      </c>
      <c r="E20580">
        <v>1</v>
      </c>
      <c r="F20580">
        <v>100</v>
      </c>
    </row>
    <row r="20581" spans="1:6">
      <c r="A20581">
        <v>40105101809</v>
      </c>
      <c r="B20581">
        <v>4101809</v>
      </c>
      <c r="C20581">
        <v>41456</v>
      </c>
      <c r="D20581" t="s">
        <v>12209</v>
      </c>
      <c r="E20581">
        <v>1</v>
      </c>
      <c r="F20581">
        <v>100</v>
      </c>
    </row>
    <row r="20582" spans="1:6">
      <c r="A20582">
        <v>40105101810</v>
      </c>
      <c r="B20582">
        <v>4101810</v>
      </c>
      <c r="C20582">
        <v>41111</v>
      </c>
      <c r="D20582" t="s">
        <v>11864</v>
      </c>
      <c r="E20582">
        <v>1</v>
      </c>
      <c r="F20582">
        <v>100</v>
      </c>
    </row>
    <row r="20583" spans="1:6">
      <c r="A20583">
        <v>40105101811</v>
      </c>
      <c r="B20583">
        <v>4101811</v>
      </c>
      <c r="C20583">
        <v>41111</v>
      </c>
      <c r="D20583" t="s">
        <v>11864</v>
      </c>
      <c r="E20583">
        <v>1</v>
      </c>
      <c r="F20583">
        <v>100</v>
      </c>
    </row>
    <row r="20584" spans="1:6">
      <c r="A20584">
        <v>40105101812</v>
      </c>
      <c r="B20584">
        <v>4101812</v>
      </c>
      <c r="C20584">
        <v>41111</v>
      </c>
      <c r="D20584" t="s">
        <v>11864</v>
      </c>
      <c r="E20584">
        <v>1</v>
      </c>
      <c r="F20584">
        <v>100</v>
      </c>
    </row>
    <row r="20585" spans="1:6">
      <c r="A20585">
        <v>40105101813</v>
      </c>
      <c r="B20585">
        <v>4101813</v>
      </c>
      <c r="C20585">
        <v>41111</v>
      </c>
      <c r="D20585" t="s">
        <v>11864</v>
      </c>
      <c r="E20585">
        <v>1</v>
      </c>
      <c r="F20585">
        <v>100</v>
      </c>
    </row>
    <row r="20586" spans="1:6">
      <c r="A20586">
        <v>40105101814</v>
      </c>
      <c r="B20586">
        <v>4101814</v>
      </c>
      <c r="C20586">
        <v>40428</v>
      </c>
      <c r="D20586" t="s">
        <v>11181</v>
      </c>
      <c r="E20586">
        <v>1</v>
      </c>
      <c r="F20586">
        <v>100</v>
      </c>
    </row>
    <row r="20587" spans="1:6">
      <c r="A20587">
        <v>40105101815</v>
      </c>
      <c r="B20587">
        <v>4101815</v>
      </c>
      <c r="C20587">
        <v>40433</v>
      </c>
      <c r="D20587" t="s">
        <v>11186</v>
      </c>
      <c r="E20587">
        <v>1</v>
      </c>
      <c r="F20587">
        <v>100</v>
      </c>
    </row>
    <row r="20588" spans="1:6">
      <c r="A20588">
        <v>40105101816</v>
      </c>
      <c r="B20588">
        <v>4101816</v>
      </c>
      <c r="C20588">
        <v>40433</v>
      </c>
      <c r="D20588" t="s">
        <v>11186</v>
      </c>
      <c r="E20588">
        <v>1</v>
      </c>
      <c r="F20588">
        <v>100</v>
      </c>
    </row>
    <row r="20589" spans="1:6">
      <c r="A20589">
        <v>40105101817</v>
      </c>
      <c r="B20589">
        <v>4101817</v>
      </c>
      <c r="C20589">
        <v>40433</v>
      </c>
      <c r="D20589" t="s">
        <v>11186</v>
      </c>
      <c r="E20589">
        <v>1</v>
      </c>
      <c r="F20589">
        <v>100</v>
      </c>
    </row>
    <row r="20590" spans="1:6">
      <c r="A20590">
        <v>40105101818</v>
      </c>
      <c r="B20590">
        <v>4101818</v>
      </c>
      <c r="C20590">
        <v>40428</v>
      </c>
      <c r="D20590" t="s">
        <v>11181</v>
      </c>
      <c r="E20590">
        <v>1</v>
      </c>
      <c r="F20590">
        <v>100</v>
      </c>
    </row>
    <row r="20591" spans="1:6">
      <c r="A20591">
        <v>40105101819</v>
      </c>
      <c r="B20591">
        <v>4101819</v>
      </c>
      <c r="C20591">
        <v>40428</v>
      </c>
      <c r="D20591" t="s">
        <v>11181</v>
      </c>
      <c r="E20591">
        <v>1</v>
      </c>
      <c r="F20591">
        <v>100</v>
      </c>
    </row>
    <row r="20592" spans="1:6">
      <c r="A20592">
        <v>40105101820</v>
      </c>
      <c r="B20592">
        <v>4101820</v>
      </c>
      <c r="C20592">
        <v>40428</v>
      </c>
      <c r="D20592" t="s">
        <v>11181</v>
      </c>
      <c r="E20592">
        <v>1</v>
      </c>
      <c r="F20592">
        <v>100</v>
      </c>
    </row>
    <row r="20593" spans="1:6">
      <c r="A20593">
        <v>40105101821</v>
      </c>
      <c r="B20593">
        <v>4101821</v>
      </c>
      <c r="C20593">
        <v>40428</v>
      </c>
      <c r="D20593" t="s">
        <v>11181</v>
      </c>
      <c r="E20593">
        <v>1</v>
      </c>
      <c r="F20593">
        <v>100</v>
      </c>
    </row>
    <row r="20594" spans="1:6">
      <c r="A20594">
        <v>40105101822</v>
      </c>
      <c r="B20594">
        <v>4101822</v>
      </c>
      <c r="C20594">
        <v>40510</v>
      </c>
      <c r="D20594" t="s">
        <v>11263</v>
      </c>
      <c r="E20594">
        <v>1</v>
      </c>
      <c r="F20594">
        <v>100</v>
      </c>
    </row>
    <row r="20595" spans="1:6">
      <c r="A20595">
        <v>40105101823</v>
      </c>
      <c r="B20595">
        <v>4101823</v>
      </c>
      <c r="C20595">
        <v>40510</v>
      </c>
      <c r="D20595" t="s">
        <v>11263</v>
      </c>
      <c r="E20595">
        <v>1</v>
      </c>
      <c r="F20595">
        <v>100</v>
      </c>
    </row>
    <row r="20596" spans="1:6">
      <c r="A20596">
        <v>40105101824</v>
      </c>
      <c r="B20596">
        <v>4101824</v>
      </c>
      <c r="C20596">
        <v>40510</v>
      </c>
      <c r="D20596" t="s">
        <v>11263</v>
      </c>
      <c r="E20596">
        <v>1</v>
      </c>
      <c r="F20596">
        <v>100</v>
      </c>
    </row>
    <row r="20597" spans="1:6">
      <c r="A20597">
        <v>40105101825</v>
      </c>
      <c r="B20597">
        <v>4101825</v>
      </c>
      <c r="C20597">
        <v>40510</v>
      </c>
      <c r="D20597" t="s">
        <v>11263</v>
      </c>
      <c r="E20597">
        <v>1</v>
      </c>
      <c r="F20597">
        <v>100</v>
      </c>
    </row>
    <row r="20598" spans="1:6">
      <c r="A20598">
        <v>40105101826</v>
      </c>
      <c r="B20598">
        <v>4101826</v>
      </c>
      <c r="C20598">
        <v>41456</v>
      </c>
      <c r="D20598" t="s">
        <v>12209</v>
      </c>
      <c r="E20598">
        <v>1</v>
      </c>
      <c r="F20598">
        <v>100</v>
      </c>
    </row>
    <row r="20599" spans="1:6">
      <c r="A20599">
        <v>40105101827</v>
      </c>
      <c r="B20599">
        <v>4101827</v>
      </c>
      <c r="C20599">
        <v>41361</v>
      </c>
      <c r="D20599" t="s">
        <v>12114</v>
      </c>
      <c r="E20599">
        <v>1</v>
      </c>
      <c r="F20599">
        <v>100</v>
      </c>
    </row>
    <row r="20600" spans="1:6">
      <c r="A20600">
        <v>40105101828</v>
      </c>
      <c r="B20600">
        <v>4101828</v>
      </c>
      <c r="C20600">
        <v>40428</v>
      </c>
      <c r="D20600" t="s">
        <v>11181</v>
      </c>
      <c r="E20600">
        <v>1</v>
      </c>
      <c r="F20600">
        <v>100</v>
      </c>
    </row>
    <row r="20601" spans="1:6">
      <c r="A20601">
        <v>40105101829</v>
      </c>
      <c r="B20601">
        <v>4101829</v>
      </c>
      <c r="C20601">
        <v>41361</v>
      </c>
      <c r="D20601" t="s">
        <v>12114</v>
      </c>
      <c r="E20601">
        <v>1</v>
      </c>
      <c r="F20601">
        <v>100</v>
      </c>
    </row>
    <row r="20602" spans="1:6">
      <c r="A20602">
        <v>40105101901</v>
      </c>
      <c r="B20602">
        <v>4101901</v>
      </c>
      <c r="C20602">
        <v>41362</v>
      </c>
      <c r="D20602" t="s">
        <v>12115</v>
      </c>
      <c r="E20602">
        <v>1</v>
      </c>
      <c r="F20602">
        <v>100</v>
      </c>
    </row>
    <row r="20603" spans="1:6">
      <c r="A20603">
        <v>40105101902</v>
      </c>
      <c r="B20603">
        <v>4101902</v>
      </c>
      <c r="C20603">
        <v>40416</v>
      </c>
      <c r="D20603" t="s">
        <v>11169</v>
      </c>
      <c r="E20603">
        <v>1</v>
      </c>
      <c r="F20603">
        <v>100</v>
      </c>
    </row>
    <row r="20604" spans="1:6">
      <c r="A20604">
        <v>40105101903</v>
      </c>
      <c r="B20604">
        <v>4101903</v>
      </c>
      <c r="C20604">
        <v>40541</v>
      </c>
      <c r="D20604" t="s">
        <v>11294</v>
      </c>
      <c r="E20604">
        <v>1</v>
      </c>
      <c r="F20604">
        <v>100</v>
      </c>
    </row>
    <row r="20605" spans="1:6">
      <c r="A20605">
        <v>40105101904</v>
      </c>
      <c r="B20605">
        <v>4101904</v>
      </c>
      <c r="C20605">
        <v>40280</v>
      </c>
      <c r="D20605" t="s">
        <v>11033</v>
      </c>
      <c r="E20605">
        <v>1</v>
      </c>
      <c r="F20605">
        <v>100</v>
      </c>
    </row>
    <row r="20606" spans="1:6">
      <c r="A20606">
        <v>40105101905</v>
      </c>
      <c r="B20606">
        <v>4101905</v>
      </c>
      <c r="C20606">
        <v>40280</v>
      </c>
      <c r="D20606" t="s">
        <v>11033</v>
      </c>
      <c r="E20606">
        <v>1</v>
      </c>
      <c r="F20606">
        <v>100</v>
      </c>
    </row>
    <row r="20607" spans="1:6">
      <c r="A20607">
        <v>40105101906</v>
      </c>
      <c r="B20607">
        <v>4101906</v>
      </c>
      <c r="C20607">
        <v>41362</v>
      </c>
      <c r="D20607" t="s">
        <v>12115</v>
      </c>
      <c r="E20607">
        <v>1</v>
      </c>
      <c r="F20607">
        <v>100</v>
      </c>
    </row>
    <row r="20608" spans="1:6">
      <c r="A20608">
        <v>40105101907</v>
      </c>
      <c r="B20608">
        <v>4101907</v>
      </c>
      <c r="C20608">
        <v>41362</v>
      </c>
      <c r="D20608" t="s">
        <v>12115</v>
      </c>
      <c r="E20608">
        <v>1</v>
      </c>
      <c r="F20608">
        <v>100</v>
      </c>
    </row>
    <row r="20609" spans="1:6">
      <c r="A20609">
        <v>40105101908</v>
      </c>
      <c r="B20609">
        <v>4101908</v>
      </c>
      <c r="C20609">
        <v>41362</v>
      </c>
      <c r="D20609" t="s">
        <v>12115</v>
      </c>
      <c r="E20609">
        <v>1</v>
      </c>
      <c r="F20609">
        <v>100</v>
      </c>
    </row>
    <row r="20610" spans="1:6">
      <c r="A20610">
        <v>40105101909</v>
      </c>
      <c r="B20610">
        <v>4101909</v>
      </c>
      <c r="C20610">
        <v>41362</v>
      </c>
      <c r="D20610" t="s">
        <v>12115</v>
      </c>
      <c r="E20610">
        <v>1</v>
      </c>
      <c r="F20610">
        <v>100</v>
      </c>
    </row>
    <row r="20611" spans="1:6">
      <c r="A20611">
        <v>40105101910</v>
      </c>
      <c r="B20611">
        <v>4101910</v>
      </c>
      <c r="C20611">
        <v>41362</v>
      </c>
      <c r="D20611" t="s">
        <v>12115</v>
      </c>
      <c r="E20611">
        <v>1</v>
      </c>
      <c r="F20611">
        <v>100</v>
      </c>
    </row>
    <row r="20612" spans="1:6">
      <c r="A20612">
        <v>40105101911</v>
      </c>
      <c r="B20612">
        <v>4101911</v>
      </c>
      <c r="C20612">
        <v>41362</v>
      </c>
      <c r="D20612" t="s">
        <v>12115</v>
      </c>
      <c r="E20612">
        <v>1</v>
      </c>
      <c r="F20612">
        <v>100</v>
      </c>
    </row>
    <row r="20613" spans="1:6">
      <c r="A20613">
        <v>40105101912</v>
      </c>
      <c r="B20613">
        <v>4101912</v>
      </c>
      <c r="C20613">
        <v>41270</v>
      </c>
      <c r="D20613" t="s">
        <v>12023</v>
      </c>
      <c r="E20613">
        <v>1</v>
      </c>
      <c r="F20613">
        <v>100</v>
      </c>
    </row>
    <row r="20614" spans="1:6">
      <c r="A20614">
        <v>40105101913</v>
      </c>
      <c r="B20614">
        <v>4101913</v>
      </c>
      <c r="C20614">
        <v>40819</v>
      </c>
      <c r="D20614" t="s">
        <v>11572</v>
      </c>
      <c r="E20614">
        <v>1</v>
      </c>
      <c r="F20614">
        <v>100</v>
      </c>
    </row>
    <row r="20615" spans="1:6">
      <c r="A20615">
        <v>40105101914</v>
      </c>
      <c r="B20615">
        <v>4101914</v>
      </c>
      <c r="C20615">
        <v>40819</v>
      </c>
      <c r="D20615" t="s">
        <v>11572</v>
      </c>
      <c r="E20615">
        <v>1</v>
      </c>
      <c r="F20615">
        <v>100</v>
      </c>
    </row>
    <row r="20616" spans="1:6">
      <c r="A20616">
        <v>40105101915</v>
      </c>
      <c r="B20616">
        <v>4101915</v>
      </c>
      <c r="C20616">
        <v>40636</v>
      </c>
      <c r="D20616" t="s">
        <v>11389</v>
      </c>
      <c r="E20616">
        <v>1</v>
      </c>
      <c r="F20616">
        <v>100</v>
      </c>
    </row>
    <row r="20617" spans="1:6">
      <c r="A20617">
        <v>40105101916</v>
      </c>
      <c r="B20617">
        <v>4101916</v>
      </c>
      <c r="C20617">
        <v>40636</v>
      </c>
      <c r="D20617" t="s">
        <v>11389</v>
      </c>
      <c r="E20617">
        <v>1</v>
      </c>
      <c r="F20617">
        <v>100</v>
      </c>
    </row>
    <row r="20618" spans="1:6">
      <c r="A20618">
        <v>40105101917</v>
      </c>
      <c r="B20618">
        <v>4101917</v>
      </c>
      <c r="C20618">
        <v>40636</v>
      </c>
      <c r="D20618" t="s">
        <v>11389</v>
      </c>
      <c r="E20618">
        <v>1</v>
      </c>
      <c r="F20618">
        <v>100</v>
      </c>
    </row>
    <row r="20619" spans="1:6">
      <c r="A20619">
        <v>40105101918</v>
      </c>
      <c r="B20619">
        <v>4101918</v>
      </c>
      <c r="C20619">
        <v>41270</v>
      </c>
      <c r="D20619" t="s">
        <v>12023</v>
      </c>
      <c r="E20619">
        <v>1</v>
      </c>
      <c r="F20619">
        <v>100</v>
      </c>
    </row>
    <row r="20620" spans="1:6">
      <c r="A20620">
        <v>40105101919</v>
      </c>
      <c r="B20620">
        <v>4101919</v>
      </c>
      <c r="C20620">
        <v>41270</v>
      </c>
      <c r="D20620" t="s">
        <v>12023</v>
      </c>
      <c r="E20620">
        <v>1</v>
      </c>
      <c r="F20620">
        <v>100</v>
      </c>
    </row>
    <row r="20621" spans="1:6">
      <c r="A20621">
        <v>40105101920</v>
      </c>
      <c r="B20621">
        <v>4101920</v>
      </c>
      <c r="C20621">
        <v>40819</v>
      </c>
      <c r="D20621" t="s">
        <v>11572</v>
      </c>
      <c r="E20621">
        <v>1</v>
      </c>
      <c r="F20621">
        <v>100</v>
      </c>
    </row>
    <row r="20622" spans="1:6">
      <c r="A20622">
        <v>40105101921</v>
      </c>
      <c r="B20622">
        <v>4101921</v>
      </c>
      <c r="C20622">
        <v>40819</v>
      </c>
      <c r="D20622" t="s">
        <v>11572</v>
      </c>
      <c r="E20622">
        <v>1</v>
      </c>
      <c r="F20622">
        <v>100</v>
      </c>
    </row>
    <row r="20623" spans="1:6">
      <c r="A20623">
        <v>40105101922</v>
      </c>
      <c r="B20623">
        <v>4101922</v>
      </c>
      <c r="C20623">
        <v>41369</v>
      </c>
      <c r="D20623" t="s">
        <v>12122</v>
      </c>
      <c r="E20623">
        <v>1</v>
      </c>
      <c r="F20623">
        <v>100</v>
      </c>
    </row>
    <row r="20624" spans="1:6">
      <c r="A20624">
        <v>40105101923</v>
      </c>
      <c r="B20624">
        <v>4101923</v>
      </c>
      <c r="C20624">
        <v>41369</v>
      </c>
      <c r="D20624" t="s">
        <v>12122</v>
      </c>
      <c r="E20624">
        <v>1</v>
      </c>
      <c r="F20624">
        <v>100</v>
      </c>
    </row>
    <row r="20625" spans="1:6">
      <c r="A20625">
        <v>40105101924</v>
      </c>
      <c r="B20625">
        <v>4101924</v>
      </c>
      <c r="C20625">
        <v>40837</v>
      </c>
      <c r="D20625" t="s">
        <v>11590</v>
      </c>
      <c r="E20625">
        <v>1</v>
      </c>
      <c r="F20625">
        <v>100</v>
      </c>
    </row>
    <row r="20626" spans="1:6">
      <c r="A20626">
        <v>40105101925</v>
      </c>
      <c r="B20626">
        <v>4101925</v>
      </c>
      <c r="C20626">
        <v>40837</v>
      </c>
      <c r="D20626" t="s">
        <v>11590</v>
      </c>
      <c r="E20626">
        <v>1</v>
      </c>
      <c r="F20626">
        <v>100</v>
      </c>
    </row>
    <row r="20627" spans="1:6">
      <c r="A20627">
        <v>40105101926</v>
      </c>
      <c r="B20627">
        <v>4101926</v>
      </c>
      <c r="C20627">
        <v>40837</v>
      </c>
      <c r="D20627" t="s">
        <v>11590</v>
      </c>
      <c r="E20627">
        <v>1</v>
      </c>
      <c r="F20627">
        <v>100</v>
      </c>
    </row>
    <row r="20628" spans="1:6">
      <c r="A20628">
        <v>40105101927</v>
      </c>
      <c r="B20628">
        <v>4101927</v>
      </c>
      <c r="C20628">
        <v>40819</v>
      </c>
      <c r="D20628" t="s">
        <v>11572</v>
      </c>
      <c r="E20628">
        <v>1</v>
      </c>
      <c r="F20628">
        <v>100</v>
      </c>
    </row>
    <row r="20629" spans="1:6">
      <c r="A20629">
        <v>40105101928</v>
      </c>
      <c r="B20629">
        <v>4101928</v>
      </c>
      <c r="C20629">
        <v>41362</v>
      </c>
      <c r="D20629" t="s">
        <v>12115</v>
      </c>
      <c r="E20629">
        <v>1</v>
      </c>
      <c r="F20629">
        <v>100</v>
      </c>
    </row>
    <row r="20630" spans="1:6">
      <c r="A20630">
        <v>40105101929</v>
      </c>
      <c r="B20630">
        <v>4101929</v>
      </c>
      <c r="C20630">
        <v>41362</v>
      </c>
      <c r="D20630" t="s">
        <v>12115</v>
      </c>
      <c r="E20630">
        <v>1</v>
      </c>
      <c r="F20630">
        <v>100</v>
      </c>
    </row>
    <row r="20631" spans="1:6">
      <c r="A20631">
        <v>40105101930</v>
      </c>
      <c r="B20631">
        <v>4101930</v>
      </c>
      <c r="C20631">
        <v>41362</v>
      </c>
      <c r="D20631" t="s">
        <v>12115</v>
      </c>
      <c r="E20631">
        <v>1</v>
      </c>
      <c r="F20631">
        <v>100</v>
      </c>
    </row>
    <row r="20632" spans="1:6">
      <c r="A20632">
        <v>40105101931</v>
      </c>
      <c r="B20632">
        <v>4101931</v>
      </c>
      <c r="C20632">
        <v>40416</v>
      </c>
      <c r="D20632" t="s">
        <v>11169</v>
      </c>
      <c r="E20632">
        <v>1</v>
      </c>
      <c r="F20632">
        <v>100</v>
      </c>
    </row>
    <row r="20633" spans="1:6">
      <c r="A20633">
        <v>40105101932</v>
      </c>
      <c r="B20633">
        <v>4101932</v>
      </c>
      <c r="C20633">
        <v>40416</v>
      </c>
      <c r="D20633" t="s">
        <v>11169</v>
      </c>
      <c r="E20633">
        <v>1</v>
      </c>
      <c r="F20633">
        <v>100</v>
      </c>
    </row>
    <row r="20634" spans="1:6">
      <c r="A20634">
        <v>40106102001</v>
      </c>
      <c r="B20634">
        <v>4102001</v>
      </c>
      <c r="C20634">
        <v>40284</v>
      </c>
      <c r="D20634" t="s">
        <v>11037</v>
      </c>
      <c r="E20634">
        <v>1</v>
      </c>
      <c r="F20634">
        <v>100</v>
      </c>
    </row>
    <row r="20635" spans="1:6">
      <c r="A20635">
        <v>40106102002</v>
      </c>
      <c r="B20635">
        <v>4102002</v>
      </c>
      <c r="C20635">
        <v>40164</v>
      </c>
      <c r="D20635" t="s">
        <v>10917</v>
      </c>
      <c r="E20635">
        <v>1</v>
      </c>
      <c r="F20635">
        <v>100</v>
      </c>
    </row>
    <row r="20636" spans="1:6">
      <c r="A20636">
        <v>40106102003</v>
      </c>
      <c r="B20636">
        <v>4102003</v>
      </c>
      <c r="C20636">
        <v>40164</v>
      </c>
      <c r="D20636" t="s">
        <v>10917</v>
      </c>
      <c r="E20636">
        <v>1</v>
      </c>
      <c r="F20636">
        <v>100</v>
      </c>
    </row>
    <row r="20637" spans="1:6">
      <c r="A20637">
        <v>40106102004</v>
      </c>
      <c r="B20637">
        <v>4102004</v>
      </c>
      <c r="C20637">
        <v>40164</v>
      </c>
      <c r="D20637" t="s">
        <v>10917</v>
      </c>
      <c r="E20637">
        <v>1</v>
      </c>
      <c r="F20637">
        <v>100</v>
      </c>
    </row>
    <row r="20638" spans="1:6">
      <c r="A20638">
        <v>40106102005</v>
      </c>
      <c r="B20638">
        <v>4102005</v>
      </c>
      <c r="C20638">
        <v>40164</v>
      </c>
      <c r="D20638" t="s">
        <v>10917</v>
      </c>
      <c r="E20638">
        <v>1</v>
      </c>
      <c r="F20638">
        <v>100</v>
      </c>
    </row>
    <row r="20639" spans="1:6">
      <c r="A20639">
        <v>40106102006</v>
      </c>
      <c r="B20639">
        <v>4102006</v>
      </c>
      <c r="C20639">
        <v>40994</v>
      </c>
      <c r="D20639" t="s">
        <v>11747</v>
      </c>
      <c r="E20639">
        <v>1</v>
      </c>
      <c r="F20639">
        <v>100</v>
      </c>
    </row>
    <row r="20640" spans="1:6">
      <c r="A20640">
        <v>40106102007</v>
      </c>
      <c r="B20640">
        <v>4102007</v>
      </c>
      <c r="C20640">
        <v>40994</v>
      </c>
      <c r="D20640" t="s">
        <v>11747</v>
      </c>
      <c r="E20640">
        <v>1</v>
      </c>
      <c r="F20640">
        <v>100</v>
      </c>
    </row>
    <row r="20641" spans="1:6">
      <c r="A20641">
        <v>40106102008</v>
      </c>
      <c r="B20641">
        <v>4102008</v>
      </c>
      <c r="C20641">
        <v>40994</v>
      </c>
      <c r="D20641" t="s">
        <v>11747</v>
      </c>
      <c r="E20641">
        <v>1</v>
      </c>
      <c r="F20641">
        <v>100</v>
      </c>
    </row>
    <row r="20642" spans="1:6">
      <c r="A20642">
        <v>40106102009</v>
      </c>
      <c r="B20642">
        <v>4102009</v>
      </c>
      <c r="C20642">
        <v>40284</v>
      </c>
      <c r="D20642" t="s">
        <v>11037</v>
      </c>
      <c r="E20642">
        <v>1</v>
      </c>
      <c r="F20642">
        <v>100</v>
      </c>
    </row>
    <row r="20643" spans="1:6">
      <c r="A20643">
        <v>40106102010</v>
      </c>
      <c r="B20643">
        <v>4102010</v>
      </c>
      <c r="C20643">
        <v>40284</v>
      </c>
      <c r="D20643" t="s">
        <v>11037</v>
      </c>
      <c r="E20643">
        <v>1</v>
      </c>
      <c r="F20643">
        <v>100</v>
      </c>
    </row>
    <row r="20644" spans="1:6">
      <c r="A20644">
        <v>40106102011</v>
      </c>
      <c r="B20644">
        <v>4102011</v>
      </c>
      <c r="C20644">
        <v>40994</v>
      </c>
      <c r="D20644" t="s">
        <v>11747</v>
      </c>
      <c r="E20644">
        <v>1</v>
      </c>
      <c r="F20644">
        <v>100</v>
      </c>
    </row>
    <row r="20645" spans="1:6">
      <c r="A20645">
        <v>40106102012</v>
      </c>
      <c r="B20645">
        <v>4102012</v>
      </c>
      <c r="C20645">
        <v>40846</v>
      </c>
      <c r="D20645" t="s">
        <v>11599</v>
      </c>
      <c r="E20645">
        <v>1</v>
      </c>
      <c r="F20645">
        <v>100</v>
      </c>
    </row>
    <row r="20646" spans="1:6">
      <c r="A20646">
        <v>40106102013</v>
      </c>
      <c r="B20646">
        <v>4102013</v>
      </c>
      <c r="C20646">
        <v>40284</v>
      </c>
      <c r="D20646" t="s">
        <v>11037</v>
      </c>
      <c r="E20646">
        <v>1</v>
      </c>
      <c r="F20646">
        <v>100</v>
      </c>
    </row>
    <row r="20647" spans="1:6">
      <c r="A20647">
        <v>40106102014</v>
      </c>
      <c r="B20647">
        <v>4102014</v>
      </c>
      <c r="C20647">
        <v>41313</v>
      </c>
      <c r="D20647" t="s">
        <v>12066</v>
      </c>
      <c r="E20647">
        <v>1</v>
      </c>
      <c r="F20647">
        <v>100</v>
      </c>
    </row>
    <row r="20648" spans="1:6">
      <c r="A20648">
        <v>40106102101</v>
      </c>
      <c r="B20648">
        <v>4102101</v>
      </c>
      <c r="C20648">
        <v>41206</v>
      </c>
      <c r="D20648" t="s">
        <v>11959</v>
      </c>
      <c r="E20648">
        <v>1</v>
      </c>
      <c r="F20648">
        <v>100</v>
      </c>
    </row>
    <row r="20649" spans="1:6">
      <c r="A20649">
        <v>40106102102</v>
      </c>
      <c r="B20649">
        <v>4102102</v>
      </c>
      <c r="C20649">
        <v>41206</v>
      </c>
      <c r="D20649" t="s">
        <v>11959</v>
      </c>
      <c r="E20649">
        <v>1</v>
      </c>
      <c r="F20649">
        <v>100</v>
      </c>
    </row>
    <row r="20650" spans="1:6">
      <c r="A20650">
        <v>40106102103</v>
      </c>
      <c r="B20650">
        <v>4102103</v>
      </c>
      <c r="C20650">
        <v>41206</v>
      </c>
      <c r="D20650" t="s">
        <v>11959</v>
      </c>
      <c r="E20650">
        <v>1</v>
      </c>
      <c r="F20650">
        <v>100</v>
      </c>
    </row>
    <row r="20651" spans="1:6">
      <c r="A20651">
        <v>40106102104</v>
      </c>
      <c r="B20651">
        <v>4102104</v>
      </c>
      <c r="C20651">
        <v>41206</v>
      </c>
      <c r="D20651" t="s">
        <v>11959</v>
      </c>
      <c r="E20651">
        <v>1</v>
      </c>
      <c r="F20651">
        <v>100</v>
      </c>
    </row>
    <row r="20652" spans="1:6">
      <c r="A20652">
        <v>40106102105</v>
      </c>
      <c r="B20652">
        <v>4102105</v>
      </c>
      <c r="C20652">
        <v>41206</v>
      </c>
      <c r="D20652" t="s">
        <v>11959</v>
      </c>
      <c r="E20652">
        <v>1</v>
      </c>
      <c r="F20652">
        <v>100</v>
      </c>
    </row>
    <row r="20653" spans="1:6">
      <c r="A20653">
        <v>40106102106</v>
      </c>
      <c r="B20653">
        <v>4102106</v>
      </c>
      <c r="C20653">
        <v>41206</v>
      </c>
      <c r="D20653" t="s">
        <v>11959</v>
      </c>
      <c r="E20653">
        <v>1</v>
      </c>
      <c r="F20653">
        <v>100</v>
      </c>
    </row>
    <row r="20654" spans="1:6">
      <c r="A20654">
        <v>40106102107</v>
      </c>
      <c r="B20654">
        <v>4102107</v>
      </c>
      <c r="C20654">
        <v>41206</v>
      </c>
      <c r="D20654" t="s">
        <v>11959</v>
      </c>
      <c r="E20654">
        <v>1</v>
      </c>
      <c r="F20654">
        <v>100</v>
      </c>
    </row>
    <row r="20655" spans="1:6">
      <c r="A20655">
        <v>40106102108</v>
      </c>
      <c r="B20655">
        <v>4102108</v>
      </c>
      <c r="C20655">
        <v>41206</v>
      </c>
      <c r="D20655" t="s">
        <v>11959</v>
      </c>
      <c r="E20655">
        <v>1</v>
      </c>
      <c r="F20655">
        <v>100</v>
      </c>
    </row>
    <row r="20656" spans="1:6">
      <c r="A20656">
        <v>40106102109</v>
      </c>
      <c r="B20656">
        <v>4102109</v>
      </c>
      <c r="C20656">
        <v>41206</v>
      </c>
      <c r="D20656" t="s">
        <v>11959</v>
      </c>
      <c r="E20656">
        <v>1</v>
      </c>
      <c r="F20656">
        <v>100</v>
      </c>
    </row>
    <row r="20657" spans="1:6">
      <c r="A20657">
        <v>40106102110</v>
      </c>
      <c r="B20657">
        <v>4102110</v>
      </c>
      <c r="C20657">
        <v>41206</v>
      </c>
      <c r="D20657" t="s">
        <v>11959</v>
      </c>
      <c r="E20657">
        <v>1</v>
      </c>
      <c r="F20657">
        <v>100</v>
      </c>
    </row>
    <row r="20658" spans="1:6">
      <c r="A20658">
        <v>40106102111</v>
      </c>
      <c r="B20658">
        <v>4102111</v>
      </c>
      <c r="C20658">
        <v>41206</v>
      </c>
      <c r="D20658" t="s">
        <v>11959</v>
      </c>
      <c r="E20658">
        <v>1</v>
      </c>
      <c r="F20658">
        <v>100</v>
      </c>
    </row>
    <row r="20659" spans="1:6">
      <c r="A20659">
        <v>40106102112</v>
      </c>
      <c r="B20659">
        <v>4102112</v>
      </c>
      <c r="C20659">
        <v>41206</v>
      </c>
      <c r="D20659" t="s">
        <v>11959</v>
      </c>
      <c r="E20659">
        <v>1</v>
      </c>
      <c r="F20659">
        <v>100</v>
      </c>
    </row>
    <row r="20660" spans="1:6">
      <c r="A20660">
        <v>40106102113</v>
      </c>
      <c r="B20660">
        <v>4102113</v>
      </c>
      <c r="C20660">
        <v>41206</v>
      </c>
      <c r="D20660" t="s">
        <v>11959</v>
      </c>
      <c r="E20660">
        <v>1</v>
      </c>
      <c r="F20660">
        <v>100</v>
      </c>
    </row>
    <row r="20661" spans="1:6">
      <c r="A20661">
        <v>40106102114</v>
      </c>
      <c r="B20661">
        <v>4102114</v>
      </c>
      <c r="C20661">
        <v>41206</v>
      </c>
      <c r="D20661" t="s">
        <v>11959</v>
      </c>
      <c r="E20661">
        <v>1</v>
      </c>
      <c r="F20661">
        <v>100</v>
      </c>
    </row>
    <row r="20662" spans="1:6">
      <c r="A20662">
        <v>40106102115</v>
      </c>
      <c r="B20662">
        <v>4102115</v>
      </c>
      <c r="C20662">
        <v>41206</v>
      </c>
      <c r="D20662" t="s">
        <v>11959</v>
      </c>
      <c r="E20662">
        <v>1</v>
      </c>
      <c r="F20662">
        <v>100</v>
      </c>
    </row>
    <row r="20663" spans="1:6">
      <c r="A20663">
        <v>40106102116</v>
      </c>
      <c r="B20663">
        <v>4102116</v>
      </c>
      <c r="C20663">
        <v>41206</v>
      </c>
      <c r="D20663" t="s">
        <v>11959</v>
      </c>
      <c r="E20663">
        <v>1</v>
      </c>
      <c r="F20663">
        <v>100</v>
      </c>
    </row>
    <row r="20664" spans="1:6">
      <c r="A20664">
        <v>40106102117</v>
      </c>
      <c r="B20664">
        <v>4102117</v>
      </c>
      <c r="C20664">
        <v>41206</v>
      </c>
      <c r="D20664" t="s">
        <v>11959</v>
      </c>
      <c r="E20664">
        <v>0.58144819999999997</v>
      </c>
      <c r="F20664">
        <v>58.144817400000001</v>
      </c>
    </row>
    <row r="20665" spans="1:6">
      <c r="A20665">
        <v>40106102117</v>
      </c>
      <c r="B20665">
        <v>4102117</v>
      </c>
      <c r="C20665">
        <v>41433</v>
      </c>
      <c r="D20665" t="s">
        <v>12186</v>
      </c>
      <c r="E20665">
        <v>0.41855179999999997</v>
      </c>
      <c r="F20665">
        <v>41.855182599999999</v>
      </c>
    </row>
    <row r="20666" spans="1:6">
      <c r="A20666">
        <v>40106102118</v>
      </c>
      <c r="B20666">
        <v>4102118</v>
      </c>
      <c r="C20666">
        <v>41206</v>
      </c>
      <c r="D20666" t="s">
        <v>11959</v>
      </c>
      <c r="E20666">
        <v>1</v>
      </c>
      <c r="F20666">
        <v>100</v>
      </c>
    </row>
    <row r="20667" spans="1:6">
      <c r="A20667">
        <v>40106102119</v>
      </c>
      <c r="B20667">
        <v>4102119</v>
      </c>
      <c r="C20667">
        <v>41206</v>
      </c>
      <c r="D20667" t="s">
        <v>11959</v>
      </c>
      <c r="E20667">
        <v>1</v>
      </c>
      <c r="F20667">
        <v>100</v>
      </c>
    </row>
    <row r="20668" spans="1:6">
      <c r="A20668">
        <v>40106102120</v>
      </c>
      <c r="B20668">
        <v>4102120</v>
      </c>
      <c r="C20668">
        <v>41206</v>
      </c>
      <c r="D20668" t="s">
        <v>11959</v>
      </c>
      <c r="E20668">
        <v>1</v>
      </c>
      <c r="F20668">
        <v>100</v>
      </c>
    </row>
    <row r="20669" spans="1:6">
      <c r="A20669">
        <v>40106102121</v>
      </c>
      <c r="B20669">
        <v>4102121</v>
      </c>
      <c r="C20669">
        <v>41206</v>
      </c>
      <c r="D20669" t="s">
        <v>11959</v>
      </c>
      <c r="E20669">
        <v>1</v>
      </c>
      <c r="F20669">
        <v>100</v>
      </c>
    </row>
    <row r="20670" spans="1:6">
      <c r="A20670">
        <v>40106102122</v>
      </c>
      <c r="B20670">
        <v>4102122</v>
      </c>
      <c r="C20670">
        <v>41206</v>
      </c>
      <c r="D20670" t="s">
        <v>11959</v>
      </c>
      <c r="E20670">
        <v>1</v>
      </c>
      <c r="F20670">
        <v>100</v>
      </c>
    </row>
    <row r="20671" spans="1:6">
      <c r="A20671">
        <v>40106102123</v>
      </c>
      <c r="B20671">
        <v>4102123</v>
      </c>
      <c r="C20671">
        <v>41206</v>
      </c>
      <c r="D20671" t="s">
        <v>11959</v>
      </c>
      <c r="E20671">
        <v>1</v>
      </c>
      <c r="F20671">
        <v>100</v>
      </c>
    </row>
    <row r="20672" spans="1:6">
      <c r="A20672">
        <v>40106102124</v>
      </c>
      <c r="B20672">
        <v>4102124</v>
      </c>
      <c r="C20672">
        <v>40437</v>
      </c>
      <c r="D20672" t="s">
        <v>11190</v>
      </c>
      <c r="E20672">
        <v>1</v>
      </c>
      <c r="F20672">
        <v>100</v>
      </c>
    </row>
    <row r="20673" spans="1:6">
      <c r="A20673">
        <v>40106102125</v>
      </c>
      <c r="B20673">
        <v>4102125</v>
      </c>
      <c r="C20673">
        <v>40437</v>
      </c>
      <c r="D20673" t="s">
        <v>11190</v>
      </c>
      <c r="E20673">
        <v>1</v>
      </c>
      <c r="F20673">
        <v>100</v>
      </c>
    </row>
    <row r="20674" spans="1:6">
      <c r="A20674">
        <v>40106102126</v>
      </c>
      <c r="B20674">
        <v>4102126</v>
      </c>
      <c r="C20674">
        <v>41206</v>
      </c>
      <c r="D20674" t="s">
        <v>11959</v>
      </c>
      <c r="E20674">
        <v>1</v>
      </c>
      <c r="F20674">
        <v>100</v>
      </c>
    </row>
    <row r="20675" spans="1:6">
      <c r="A20675">
        <v>40106102127</v>
      </c>
      <c r="B20675">
        <v>4102127</v>
      </c>
      <c r="C20675">
        <v>41206</v>
      </c>
      <c r="D20675" t="s">
        <v>11959</v>
      </c>
      <c r="E20675">
        <v>1</v>
      </c>
      <c r="F20675">
        <v>100</v>
      </c>
    </row>
    <row r="20676" spans="1:6">
      <c r="A20676">
        <v>40106102128</v>
      </c>
      <c r="B20676">
        <v>4102128</v>
      </c>
      <c r="C20676">
        <v>41206</v>
      </c>
      <c r="D20676" t="s">
        <v>11959</v>
      </c>
      <c r="E20676">
        <v>1</v>
      </c>
      <c r="F20676">
        <v>100</v>
      </c>
    </row>
    <row r="20677" spans="1:6">
      <c r="A20677">
        <v>40106102129</v>
      </c>
      <c r="B20677">
        <v>4102129</v>
      </c>
      <c r="C20677">
        <v>41206</v>
      </c>
      <c r="D20677" t="s">
        <v>11959</v>
      </c>
      <c r="E20677">
        <v>1</v>
      </c>
      <c r="F20677">
        <v>100</v>
      </c>
    </row>
    <row r="20678" spans="1:6">
      <c r="A20678">
        <v>40106102130</v>
      </c>
      <c r="B20678">
        <v>4102130</v>
      </c>
      <c r="C20678">
        <v>41206</v>
      </c>
      <c r="D20678" t="s">
        <v>11959</v>
      </c>
      <c r="E20678">
        <v>1</v>
      </c>
      <c r="F20678">
        <v>100</v>
      </c>
    </row>
    <row r="20679" spans="1:6">
      <c r="A20679">
        <v>40106102131</v>
      </c>
      <c r="B20679">
        <v>4102131</v>
      </c>
      <c r="C20679">
        <v>41206</v>
      </c>
      <c r="D20679" t="s">
        <v>11959</v>
      </c>
      <c r="E20679">
        <v>1</v>
      </c>
      <c r="F20679">
        <v>100</v>
      </c>
    </row>
    <row r="20680" spans="1:6">
      <c r="A20680">
        <v>40106102132</v>
      </c>
      <c r="B20680">
        <v>4102132</v>
      </c>
      <c r="C20680">
        <v>41206</v>
      </c>
      <c r="D20680" t="s">
        <v>11959</v>
      </c>
      <c r="E20680">
        <v>1</v>
      </c>
      <c r="F20680">
        <v>100</v>
      </c>
    </row>
    <row r="20681" spans="1:6">
      <c r="A20681">
        <v>40106102133</v>
      </c>
      <c r="B20681">
        <v>4102133</v>
      </c>
      <c r="C20681">
        <v>41206</v>
      </c>
      <c r="D20681" t="s">
        <v>11959</v>
      </c>
      <c r="E20681">
        <v>1</v>
      </c>
      <c r="F20681">
        <v>100</v>
      </c>
    </row>
    <row r="20682" spans="1:6">
      <c r="A20682">
        <v>40106102134</v>
      </c>
      <c r="B20682">
        <v>4102134</v>
      </c>
      <c r="C20682">
        <v>41206</v>
      </c>
      <c r="D20682" t="s">
        <v>11959</v>
      </c>
      <c r="E20682">
        <v>1</v>
      </c>
      <c r="F20682">
        <v>100</v>
      </c>
    </row>
    <row r="20683" spans="1:6">
      <c r="A20683">
        <v>40106102135</v>
      </c>
      <c r="B20683">
        <v>4102135</v>
      </c>
      <c r="C20683">
        <v>41074</v>
      </c>
      <c r="D20683" t="s">
        <v>11827</v>
      </c>
      <c r="E20683">
        <v>1</v>
      </c>
      <c r="F20683">
        <v>100</v>
      </c>
    </row>
    <row r="20684" spans="1:6">
      <c r="A20684">
        <v>40106102201</v>
      </c>
      <c r="B20684">
        <v>4102201</v>
      </c>
      <c r="C20684">
        <v>41498</v>
      </c>
      <c r="D20684" t="s">
        <v>12251</v>
      </c>
      <c r="E20684">
        <v>1</v>
      </c>
      <c r="F20684">
        <v>100</v>
      </c>
    </row>
    <row r="20685" spans="1:6">
      <c r="A20685">
        <v>40106102202</v>
      </c>
      <c r="B20685">
        <v>4102202</v>
      </c>
      <c r="C20685">
        <v>41498</v>
      </c>
      <c r="D20685" t="s">
        <v>12251</v>
      </c>
      <c r="E20685">
        <v>1</v>
      </c>
      <c r="F20685">
        <v>100</v>
      </c>
    </row>
    <row r="20686" spans="1:6">
      <c r="A20686">
        <v>40106102203</v>
      </c>
      <c r="B20686">
        <v>4102203</v>
      </c>
      <c r="C20686">
        <v>41498</v>
      </c>
      <c r="D20686" t="s">
        <v>12251</v>
      </c>
      <c r="E20686">
        <v>1</v>
      </c>
      <c r="F20686">
        <v>100</v>
      </c>
    </row>
    <row r="20687" spans="1:6">
      <c r="A20687">
        <v>40106102204</v>
      </c>
      <c r="B20687">
        <v>4102204</v>
      </c>
      <c r="C20687">
        <v>41498</v>
      </c>
      <c r="D20687" t="s">
        <v>12251</v>
      </c>
      <c r="E20687">
        <v>1</v>
      </c>
      <c r="F20687">
        <v>100</v>
      </c>
    </row>
    <row r="20688" spans="1:6">
      <c r="A20688">
        <v>40106102205</v>
      </c>
      <c r="B20688">
        <v>4102205</v>
      </c>
      <c r="C20688">
        <v>40845</v>
      </c>
      <c r="D20688" t="s">
        <v>11598</v>
      </c>
      <c r="E20688">
        <v>1</v>
      </c>
      <c r="F20688">
        <v>100</v>
      </c>
    </row>
    <row r="20689" spans="1:6">
      <c r="A20689">
        <v>40106102206</v>
      </c>
      <c r="B20689">
        <v>4102206</v>
      </c>
      <c r="C20689">
        <v>40487</v>
      </c>
      <c r="D20689" t="s">
        <v>11240</v>
      </c>
      <c r="E20689">
        <v>1</v>
      </c>
      <c r="F20689">
        <v>100</v>
      </c>
    </row>
    <row r="20690" spans="1:6">
      <c r="A20690">
        <v>40106102207</v>
      </c>
      <c r="B20690">
        <v>4102207</v>
      </c>
      <c r="C20690">
        <v>40487</v>
      </c>
      <c r="D20690" t="s">
        <v>11240</v>
      </c>
      <c r="E20690">
        <v>1</v>
      </c>
      <c r="F20690">
        <v>100</v>
      </c>
    </row>
    <row r="20691" spans="1:6">
      <c r="A20691">
        <v>40106102208</v>
      </c>
      <c r="B20691">
        <v>4102208</v>
      </c>
      <c r="C20691">
        <v>40487</v>
      </c>
      <c r="D20691" t="s">
        <v>11240</v>
      </c>
      <c r="E20691">
        <v>1</v>
      </c>
      <c r="F20691">
        <v>100</v>
      </c>
    </row>
    <row r="20692" spans="1:6">
      <c r="A20692">
        <v>40106102209</v>
      </c>
      <c r="B20692">
        <v>4102209</v>
      </c>
      <c r="C20692">
        <v>40845</v>
      </c>
      <c r="D20692" t="s">
        <v>11598</v>
      </c>
      <c r="E20692">
        <v>1</v>
      </c>
      <c r="F20692">
        <v>100</v>
      </c>
    </row>
    <row r="20693" spans="1:6">
      <c r="A20693">
        <v>40106102210</v>
      </c>
      <c r="B20693">
        <v>4102210</v>
      </c>
      <c r="C20693">
        <v>41483</v>
      </c>
      <c r="D20693" t="s">
        <v>12236</v>
      </c>
      <c r="E20693">
        <v>1</v>
      </c>
      <c r="F20693">
        <v>100</v>
      </c>
    </row>
    <row r="20694" spans="1:6">
      <c r="A20694">
        <v>40106102211</v>
      </c>
      <c r="B20694">
        <v>4102211</v>
      </c>
      <c r="C20694">
        <v>41483</v>
      </c>
      <c r="D20694" t="s">
        <v>12236</v>
      </c>
      <c r="E20694">
        <v>1</v>
      </c>
      <c r="F20694">
        <v>100</v>
      </c>
    </row>
    <row r="20695" spans="1:6">
      <c r="A20695">
        <v>40106102212</v>
      </c>
      <c r="B20695">
        <v>4102212</v>
      </c>
      <c r="C20695">
        <v>41483</v>
      </c>
      <c r="D20695" t="s">
        <v>12236</v>
      </c>
      <c r="E20695">
        <v>1</v>
      </c>
      <c r="F20695">
        <v>100</v>
      </c>
    </row>
    <row r="20696" spans="1:6">
      <c r="A20696">
        <v>40106102213</v>
      </c>
      <c r="B20696">
        <v>4102213</v>
      </c>
      <c r="C20696">
        <v>41483</v>
      </c>
      <c r="D20696" t="s">
        <v>12236</v>
      </c>
      <c r="E20696">
        <v>1</v>
      </c>
      <c r="F20696">
        <v>100</v>
      </c>
    </row>
    <row r="20697" spans="1:6">
      <c r="A20697">
        <v>40106102214</v>
      </c>
      <c r="B20697">
        <v>4102214</v>
      </c>
      <c r="C20697">
        <v>41483</v>
      </c>
      <c r="D20697" t="s">
        <v>12236</v>
      </c>
      <c r="E20697">
        <v>1</v>
      </c>
      <c r="F20697">
        <v>100</v>
      </c>
    </row>
    <row r="20698" spans="1:6">
      <c r="A20698">
        <v>40106102215</v>
      </c>
      <c r="B20698">
        <v>4102215</v>
      </c>
      <c r="C20698">
        <v>41498</v>
      </c>
      <c r="D20698" t="s">
        <v>12251</v>
      </c>
      <c r="E20698">
        <v>1</v>
      </c>
      <c r="F20698">
        <v>100</v>
      </c>
    </row>
    <row r="20699" spans="1:6">
      <c r="A20699">
        <v>40106102216</v>
      </c>
      <c r="B20699">
        <v>4102216</v>
      </c>
      <c r="C20699">
        <v>40845</v>
      </c>
      <c r="D20699" t="s">
        <v>11598</v>
      </c>
      <c r="E20699">
        <v>1</v>
      </c>
      <c r="F20699">
        <v>100</v>
      </c>
    </row>
    <row r="20700" spans="1:6">
      <c r="A20700">
        <v>40106102217</v>
      </c>
      <c r="B20700">
        <v>4102217</v>
      </c>
      <c r="C20700">
        <v>41498</v>
      </c>
      <c r="D20700" t="s">
        <v>12251</v>
      </c>
      <c r="E20700">
        <v>1</v>
      </c>
      <c r="F20700">
        <v>100</v>
      </c>
    </row>
    <row r="20701" spans="1:6">
      <c r="A20701">
        <v>40107102301</v>
      </c>
      <c r="B20701">
        <v>4102301</v>
      </c>
      <c r="C20701">
        <v>41475</v>
      </c>
      <c r="D20701" t="s">
        <v>12228</v>
      </c>
      <c r="E20701">
        <v>1</v>
      </c>
      <c r="F20701">
        <v>100</v>
      </c>
    </row>
    <row r="20702" spans="1:6">
      <c r="A20702">
        <v>40107102302</v>
      </c>
      <c r="B20702">
        <v>4102302</v>
      </c>
      <c r="C20702">
        <v>41475</v>
      </c>
      <c r="D20702" t="s">
        <v>12228</v>
      </c>
      <c r="E20702">
        <v>1</v>
      </c>
      <c r="F20702">
        <v>100</v>
      </c>
    </row>
    <row r="20703" spans="1:6">
      <c r="A20703">
        <v>40107102303</v>
      </c>
      <c r="B20703">
        <v>4102303</v>
      </c>
      <c r="C20703">
        <v>41475</v>
      </c>
      <c r="D20703" t="s">
        <v>12228</v>
      </c>
      <c r="E20703">
        <v>1</v>
      </c>
      <c r="F20703">
        <v>100</v>
      </c>
    </row>
    <row r="20704" spans="1:6">
      <c r="A20704">
        <v>40107102304</v>
      </c>
      <c r="B20704">
        <v>4102304</v>
      </c>
      <c r="C20704">
        <v>40515</v>
      </c>
      <c r="D20704" t="s">
        <v>11268</v>
      </c>
      <c r="E20704">
        <v>6.2499800000000001E-2</v>
      </c>
      <c r="F20704">
        <v>6.2499849000000003</v>
      </c>
    </row>
    <row r="20705" spans="1:6">
      <c r="A20705">
        <v>40107102304</v>
      </c>
      <c r="B20705">
        <v>4102304</v>
      </c>
      <c r="C20705">
        <v>40611</v>
      </c>
      <c r="D20705" t="s">
        <v>11364</v>
      </c>
      <c r="E20705">
        <v>0.795956</v>
      </c>
      <c r="F20705">
        <v>79.595595700000004</v>
      </c>
    </row>
    <row r="20706" spans="1:6">
      <c r="A20706">
        <v>40107102304</v>
      </c>
      <c r="B20706">
        <v>4102304</v>
      </c>
      <c r="C20706">
        <v>40871</v>
      </c>
      <c r="D20706" t="s">
        <v>11624</v>
      </c>
      <c r="E20706">
        <v>0.14154420000000001</v>
      </c>
      <c r="F20706">
        <v>14.154419300000001</v>
      </c>
    </row>
    <row r="20707" spans="1:6">
      <c r="A20707">
        <v>40107102305</v>
      </c>
      <c r="B20707">
        <v>4102305</v>
      </c>
      <c r="C20707">
        <v>40611</v>
      </c>
      <c r="D20707" t="s">
        <v>11364</v>
      </c>
      <c r="E20707">
        <v>1</v>
      </c>
      <c r="F20707">
        <v>100</v>
      </c>
    </row>
    <row r="20708" spans="1:6">
      <c r="A20708">
        <v>40107102306</v>
      </c>
      <c r="B20708">
        <v>4102306</v>
      </c>
      <c r="C20708">
        <v>40611</v>
      </c>
      <c r="D20708" t="s">
        <v>11364</v>
      </c>
      <c r="E20708">
        <v>1</v>
      </c>
      <c r="F20708">
        <v>100</v>
      </c>
    </row>
    <row r="20709" spans="1:6">
      <c r="A20709">
        <v>40107102307</v>
      </c>
      <c r="B20709">
        <v>4102307</v>
      </c>
      <c r="C20709">
        <v>40871</v>
      </c>
      <c r="D20709" t="s">
        <v>11624</v>
      </c>
      <c r="E20709">
        <v>1</v>
      </c>
      <c r="F20709">
        <v>100</v>
      </c>
    </row>
    <row r="20710" spans="1:6">
      <c r="A20710">
        <v>40107102308</v>
      </c>
      <c r="B20710">
        <v>4102308</v>
      </c>
      <c r="C20710">
        <v>40871</v>
      </c>
      <c r="D20710" t="s">
        <v>11624</v>
      </c>
      <c r="E20710">
        <v>1</v>
      </c>
      <c r="F20710">
        <v>100</v>
      </c>
    </row>
    <row r="20711" spans="1:6">
      <c r="A20711">
        <v>40107102309</v>
      </c>
      <c r="B20711">
        <v>4102309</v>
      </c>
      <c r="C20711">
        <v>40871</v>
      </c>
      <c r="D20711" t="s">
        <v>11624</v>
      </c>
      <c r="E20711">
        <v>1</v>
      </c>
      <c r="F20711">
        <v>100</v>
      </c>
    </row>
    <row r="20712" spans="1:6">
      <c r="A20712">
        <v>40107102310</v>
      </c>
      <c r="B20712">
        <v>4102310</v>
      </c>
      <c r="C20712">
        <v>40871</v>
      </c>
      <c r="D20712" t="s">
        <v>11624</v>
      </c>
      <c r="E20712">
        <v>1</v>
      </c>
      <c r="F20712">
        <v>100</v>
      </c>
    </row>
    <row r="20713" spans="1:6">
      <c r="A20713">
        <v>40107102311</v>
      </c>
      <c r="B20713">
        <v>4102311</v>
      </c>
      <c r="C20713">
        <v>40690</v>
      </c>
      <c r="D20713" t="s">
        <v>11443</v>
      </c>
      <c r="E20713">
        <v>1</v>
      </c>
      <c r="F20713">
        <v>100</v>
      </c>
    </row>
    <row r="20714" spans="1:6">
      <c r="A20714">
        <v>40107102312</v>
      </c>
      <c r="B20714">
        <v>4102312</v>
      </c>
      <c r="C20714">
        <v>40448</v>
      </c>
      <c r="D20714" t="s">
        <v>11201</v>
      </c>
      <c r="E20714">
        <v>1</v>
      </c>
      <c r="F20714">
        <v>100</v>
      </c>
    </row>
    <row r="20715" spans="1:6">
      <c r="A20715">
        <v>40107102313</v>
      </c>
      <c r="B20715">
        <v>4102313</v>
      </c>
      <c r="C20715">
        <v>40448</v>
      </c>
      <c r="D20715" t="s">
        <v>11201</v>
      </c>
      <c r="E20715">
        <v>0.90136050000000001</v>
      </c>
      <c r="F20715">
        <v>90.136052399999997</v>
      </c>
    </row>
    <row r="20716" spans="1:6">
      <c r="A20716">
        <v>40107102313</v>
      </c>
      <c r="B20716">
        <v>4102313</v>
      </c>
      <c r="C20716">
        <v>40679</v>
      </c>
      <c r="D20716" t="s">
        <v>11432</v>
      </c>
      <c r="E20716">
        <v>9.8639500000000005E-2</v>
      </c>
      <c r="F20716">
        <v>9.8639475999999995</v>
      </c>
    </row>
    <row r="20717" spans="1:6">
      <c r="A20717">
        <v>40107102314</v>
      </c>
      <c r="B20717">
        <v>4102314</v>
      </c>
      <c r="C20717">
        <v>40448</v>
      </c>
      <c r="D20717" t="s">
        <v>11201</v>
      </c>
      <c r="E20717">
        <v>1</v>
      </c>
      <c r="F20717">
        <v>100</v>
      </c>
    </row>
    <row r="20718" spans="1:6">
      <c r="A20718">
        <v>40107102315</v>
      </c>
      <c r="B20718">
        <v>4102315</v>
      </c>
      <c r="C20718">
        <v>41541</v>
      </c>
      <c r="D20718" t="s">
        <v>12294</v>
      </c>
      <c r="E20718">
        <v>1</v>
      </c>
      <c r="F20718">
        <v>100</v>
      </c>
    </row>
    <row r="20719" spans="1:6">
      <c r="A20719">
        <v>40107102316</v>
      </c>
      <c r="B20719">
        <v>4102316</v>
      </c>
      <c r="C20719">
        <v>41541</v>
      </c>
      <c r="D20719" t="s">
        <v>12294</v>
      </c>
      <c r="E20719">
        <v>1</v>
      </c>
      <c r="F20719">
        <v>100</v>
      </c>
    </row>
    <row r="20720" spans="1:6">
      <c r="A20720">
        <v>40107102317</v>
      </c>
      <c r="B20720">
        <v>4102317</v>
      </c>
      <c r="C20720">
        <v>41541</v>
      </c>
      <c r="D20720" t="s">
        <v>12294</v>
      </c>
      <c r="E20720">
        <v>1</v>
      </c>
      <c r="F20720">
        <v>100</v>
      </c>
    </row>
    <row r="20721" spans="1:6">
      <c r="A20721">
        <v>40107102318</v>
      </c>
      <c r="B20721">
        <v>4102318</v>
      </c>
      <c r="C20721">
        <v>41541</v>
      </c>
      <c r="D20721" t="s">
        <v>12294</v>
      </c>
      <c r="E20721">
        <v>1</v>
      </c>
      <c r="F20721">
        <v>100</v>
      </c>
    </row>
    <row r="20722" spans="1:6">
      <c r="A20722">
        <v>40107102319</v>
      </c>
      <c r="B20722">
        <v>4102319</v>
      </c>
      <c r="C20722">
        <v>40515</v>
      </c>
      <c r="D20722" t="s">
        <v>11268</v>
      </c>
      <c r="E20722">
        <v>1</v>
      </c>
      <c r="F20722">
        <v>100</v>
      </c>
    </row>
    <row r="20723" spans="1:6">
      <c r="A20723">
        <v>40107102320</v>
      </c>
      <c r="B20723">
        <v>4102320</v>
      </c>
      <c r="C20723">
        <v>41541</v>
      </c>
      <c r="D20723" t="s">
        <v>12294</v>
      </c>
      <c r="E20723">
        <v>1</v>
      </c>
      <c r="F20723">
        <v>100</v>
      </c>
    </row>
    <row r="20724" spans="1:6">
      <c r="A20724">
        <v>40107102321</v>
      </c>
      <c r="B20724">
        <v>4102321</v>
      </c>
      <c r="C20724">
        <v>40448</v>
      </c>
      <c r="D20724" t="s">
        <v>11201</v>
      </c>
      <c r="E20724">
        <v>1</v>
      </c>
      <c r="F20724">
        <v>100</v>
      </c>
    </row>
    <row r="20725" spans="1:6">
      <c r="A20725">
        <v>40107102322</v>
      </c>
      <c r="B20725">
        <v>4102322</v>
      </c>
      <c r="C20725">
        <v>40515</v>
      </c>
      <c r="D20725" t="s">
        <v>11268</v>
      </c>
      <c r="E20725">
        <v>1</v>
      </c>
      <c r="F20725">
        <v>100</v>
      </c>
    </row>
    <row r="20726" spans="1:6">
      <c r="A20726">
        <v>40107102323</v>
      </c>
      <c r="B20726">
        <v>4102323</v>
      </c>
      <c r="C20726">
        <v>40515</v>
      </c>
      <c r="D20726" t="s">
        <v>11268</v>
      </c>
      <c r="E20726">
        <v>1</v>
      </c>
      <c r="F20726">
        <v>100</v>
      </c>
    </row>
    <row r="20727" spans="1:6">
      <c r="A20727">
        <v>40107102324</v>
      </c>
      <c r="B20727">
        <v>4102324</v>
      </c>
      <c r="C20727">
        <v>40515</v>
      </c>
      <c r="D20727" t="s">
        <v>11268</v>
      </c>
      <c r="E20727">
        <v>1</v>
      </c>
      <c r="F20727">
        <v>100</v>
      </c>
    </row>
    <row r="20728" spans="1:6">
      <c r="A20728">
        <v>40107102325</v>
      </c>
      <c r="B20728">
        <v>4102325</v>
      </c>
      <c r="C20728">
        <v>40515</v>
      </c>
      <c r="D20728" t="s">
        <v>11268</v>
      </c>
      <c r="E20728">
        <v>1</v>
      </c>
      <c r="F20728">
        <v>100</v>
      </c>
    </row>
    <row r="20729" spans="1:6">
      <c r="A20729">
        <v>40107102326</v>
      </c>
      <c r="B20729">
        <v>4102326</v>
      </c>
      <c r="C20729">
        <v>40515</v>
      </c>
      <c r="D20729" t="s">
        <v>11268</v>
      </c>
      <c r="E20729">
        <v>1</v>
      </c>
      <c r="F20729">
        <v>100</v>
      </c>
    </row>
    <row r="20730" spans="1:6">
      <c r="A20730">
        <v>40107102327</v>
      </c>
      <c r="B20730">
        <v>4102327</v>
      </c>
      <c r="C20730">
        <v>40259</v>
      </c>
      <c r="D20730" t="s">
        <v>11012</v>
      </c>
      <c r="E20730">
        <v>1</v>
      </c>
      <c r="F20730">
        <v>100</v>
      </c>
    </row>
    <row r="20731" spans="1:6">
      <c r="A20731">
        <v>40107102328</v>
      </c>
      <c r="B20731">
        <v>4102328</v>
      </c>
      <c r="C20731">
        <v>40109</v>
      </c>
      <c r="D20731" t="s">
        <v>10862</v>
      </c>
      <c r="E20731">
        <v>1</v>
      </c>
      <c r="F20731">
        <v>100</v>
      </c>
    </row>
    <row r="20732" spans="1:6">
      <c r="A20732">
        <v>40107102329</v>
      </c>
      <c r="B20732">
        <v>4102329</v>
      </c>
      <c r="C20732">
        <v>40109</v>
      </c>
      <c r="D20732" t="s">
        <v>10862</v>
      </c>
      <c r="E20732">
        <v>1</v>
      </c>
      <c r="F20732">
        <v>100</v>
      </c>
    </row>
    <row r="20733" spans="1:6">
      <c r="A20733">
        <v>40107102330</v>
      </c>
      <c r="B20733">
        <v>4102330</v>
      </c>
      <c r="C20733">
        <v>40109</v>
      </c>
      <c r="D20733" t="s">
        <v>10862</v>
      </c>
      <c r="E20733">
        <v>1</v>
      </c>
      <c r="F20733">
        <v>100</v>
      </c>
    </row>
    <row r="20734" spans="1:6">
      <c r="A20734">
        <v>40107102331</v>
      </c>
      <c r="B20734">
        <v>4102331</v>
      </c>
      <c r="C20734">
        <v>40109</v>
      </c>
      <c r="D20734" t="s">
        <v>10862</v>
      </c>
      <c r="E20734">
        <v>1</v>
      </c>
      <c r="F20734">
        <v>100</v>
      </c>
    </row>
    <row r="20735" spans="1:6">
      <c r="A20735">
        <v>40107102332</v>
      </c>
      <c r="B20735">
        <v>4102332</v>
      </c>
      <c r="C20735">
        <v>40259</v>
      </c>
      <c r="D20735" t="s">
        <v>11012</v>
      </c>
      <c r="E20735">
        <v>1</v>
      </c>
      <c r="F20735">
        <v>100</v>
      </c>
    </row>
    <row r="20736" spans="1:6">
      <c r="A20736">
        <v>40107102333</v>
      </c>
      <c r="B20736">
        <v>4102333</v>
      </c>
      <c r="C20736">
        <v>40259</v>
      </c>
      <c r="D20736" t="s">
        <v>11012</v>
      </c>
      <c r="E20736">
        <v>1</v>
      </c>
      <c r="F20736">
        <v>100</v>
      </c>
    </row>
    <row r="20737" spans="1:6">
      <c r="A20737">
        <v>40107102334</v>
      </c>
      <c r="B20737">
        <v>4102334</v>
      </c>
      <c r="C20737">
        <v>40259</v>
      </c>
      <c r="D20737" t="s">
        <v>11012</v>
      </c>
      <c r="E20737">
        <v>1</v>
      </c>
      <c r="F20737">
        <v>100</v>
      </c>
    </row>
    <row r="20738" spans="1:6">
      <c r="A20738">
        <v>40107102335</v>
      </c>
      <c r="B20738">
        <v>4102335</v>
      </c>
      <c r="C20738">
        <v>40259</v>
      </c>
      <c r="D20738" t="s">
        <v>11012</v>
      </c>
      <c r="E20738">
        <v>1</v>
      </c>
      <c r="F20738">
        <v>100</v>
      </c>
    </row>
    <row r="20739" spans="1:6">
      <c r="A20739">
        <v>40107102336</v>
      </c>
      <c r="B20739">
        <v>4102336</v>
      </c>
      <c r="C20739">
        <v>40259</v>
      </c>
      <c r="D20739" t="s">
        <v>11012</v>
      </c>
      <c r="E20739">
        <v>1</v>
      </c>
      <c r="F20739">
        <v>100</v>
      </c>
    </row>
    <row r="20740" spans="1:6">
      <c r="A20740">
        <v>40107102337</v>
      </c>
      <c r="B20740">
        <v>4102337</v>
      </c>
      <c r="C20740">
        <v>40422</v>
      </c>
      <c r="D20740" t="s">
        <v>11175</v>
      </c>
      <c r="E20740">
        <v>1</v>
      </c>
      <c r="F20740">
        <v>100</v>
      </c>
    </row>
    <row r="20741" spans="1:6">
      <c r="A20741">
        <v>40107102338</v>
      </c>
      <c r="B20741">
        <v>4102338</v>
      </c>
      <c r="C20741">
        <v>40422</v>
      </c>
      <c r="D20741" t="s">
        <v>11175</v>
      </c>
      <c r="E20741">
        <v>1</v>
      </c>
      <c r="F20741">
        <v>100</v>
      </c>
    </row>
    <row r="20742" spans="1:6">
      <c r="A20742">
        <v>40107102339</v>
      </c>
      <c r="B20742">
        <v>4102339</v>
      </c>
      <c r="C20742">
        <v>40422</v>
      </c>
      <c r="D20742" t="s">
        <v>11175</v>
      </c>
      <c r="E20742">
        <v>1</v>
      </c>
      <c r="F20742">
        <v>100</v>
      </c>
    </row>
    <row r="20743" spans="1:6">
      <c r="A20743">
        <v>40107102340</v>
      </c>
      <c r="B20743">
        <v>4102340</v>
      </c>
      <c r="C20743">
        <v>40690</v>
      </c>
      <c r="D20743" t="s">
        <v>11443</v>
      </c>
      <c r="E20743">
        <v>1</v>
      </c>
      <c r="F20743">
        <v>100</v>
      </c>
    </row>
    <row r="20744" spans="1:6">
      <c r="A20744">
        <v>40107102341</v>
      </c>
      <c r="B20744">
        <v>4102341</v>
      </c>
      <c r="C20744">
        <v>40611</v>
      </c>
      <c r="D20744" t="s">
        <v>11364</v>
      </c>
      <c r="E20744">
        <v>1</v>
      </c>
      <c r="F20744">
        <v>100</v>
      </c>
    </row>
    <row r="20745" spans="1:6">
      <c r="A20745">
        <v>40107102401</v>
      </c>
      <c r="B20745">
        <v>4102401</v>
      </c>
      <c r="C20745">
        <v>41474</v>
      </c>
      <c r="D20745" t="s">
        <v>12227</v>
      </c>
      <c r="E20745">
        <v>1</v>
      </c>
      <c r="F20745">
        <v>100</v>
      </c>
    </row>
    <row r="20746" spans="1:6">
      <c r="A20746">
        <v>40107102402</v>
      </c>
      <c r="B20746">
        <v>4102402</v>
      </c>
      <c r="C20746">
        <v>41474</v>
      </c>
      <c r="D20746" t="s">
        <v>12227</v>
      </c>
      <c r="E20746">
        <v>1</v>
      </c>
      <c r="F20746">
        <v>100</v>
      </c>
    </row>
    <row r="20747" spans="1:6">
      <c r="A20747">
        <v>40107102403</v>
      </c>
      <c r="B20747">
        <v>4102403</v>
      </c>
      <c r="C20747">
        <v>40464</v>
      </c>
      <c r="D20747" t="s">
        <v>11217</v>
      </c>
      <c r="E20747">
        <v>1</v>
      </c>
      <c r="F20747">
        <v>100</v>
      </c>
    </row>
    <row r="20748" spans="1:6">
      <c r="A20748">
        <v>40107102406</v>
      </c>
      <c r="B20748">
        <v>4102406</v>
      </c>
      <c r="C20748">
        <v>41474</v>
      </c>
      <c r="D20748" t="s">
        <v>12227</v>
      </c>
      <c r="E20748">
        <v>1</v>
      </c>
      <c r="F20748">
        <v>100</v>
      </c>
    </row>
    <row r="20749" spans="1:6">
      <c r="A20749">
        <v>40107102407</v>
      </c>
      <c r="B20749">
        <v>4102407</v>
      </c>
      <c r="C20749">
        <v>41474</v>
      </c>
      <c r="D20749" t="s">
        <v>12227</v>
      </c>
      <c r="E20749">
        <v>1</v>
      </c>
      <c r="F20749">
        <v>100</v>
      </c>
    </row>
    <row r="20750" spans="1:6">
      <c r="A20750">
        <v>40107102408</v>
      </c>
      <c r="B20750">
        <v>4102408</v>
      </c>
      <c r="C20750">
        <v>41474</v>
      </c>
      <c r="D20750" t="s">
        <v>12227</v>
      </c>
      <c r="E20750">
        <v>1</v>
      </c>
      <c r="F20750">
        <v>100</v>
      </c>
    </row>
    <row r="20751" spans="1:6">
      <c r="A20751">
        <v>40107102409</v>
      </c>
      <c r="B20751">
        <v>4102409</v>
      </c>
      <c r="C20751">
        <v>41102</v>
      </c>
      <c r="D20751" t="s">
        <v>11855</v>
      </c>
      <c r="E20751">
        <v>1</v>
      </c>
      <c r="F20751">
        <v>100</v>
      </c>
    </row>
    <row r="20752" spans="1:6">
      <c r="A20752">
        <v>40107102413</v>
      </c>
      <c r="B20752">
        <v>4102413</v>
      </c>
      <c r="C20752">
        <v>41474</v>
      </c>
      <c r="D20752" t="s">
        <v>12227</v>
      </c>
      <c r="E20752">
        <v>1</v>
      </c>
      <c r="F20752">
        <v>100</v>
      </c>
    </row>
    <row r="20753" spans="1:6">
      <c r="A20753">
        <v>40107102414</v>
      </c>
      <c r="B20753">
        <v>4102414</v>
      </c>
      <c r="C20753">
        <v>41102</v>
      </c>
      <c r="D20753" t="s">
        <v>11855</v>
      </c>
      <c r="E20753">
        <v>1</v>
      </c>
      <c r="F20753">
        <v>100</v>
      </c>
    </row>
    <row r="20754" spans="1:6">
      <c r="A20754">
        <v>40107102415</v>
      </c>
      <c r="B20754">
        <v>4102415</v>
      </c>
      <c r="C20754">
        <v>41102</v>
      </c>
      <c r="D20754" t="s">
        <v>11855</v>
      </c>
      <c r="E20754">
        <v>1</v>
      </c>
      <c r="F20754">
        <v>100</v>
      </c>
    </row>
    <row r="20755" spans="1:6">
      <c r="A20755">
        <v>40107102416</v>
      </c>
      <c r="B20755">
        <v>4102416</v>
      </c>
      <c r="C20755">
        <v>41102</v>
      </c>
      <c r="D20755" t="s">
        <v>11855</v>
      </c>
      <c r="E20755">
        <v>1</v>
      </c>
      <c r="F20755">
        <v>100</v>
      </c>
    </row>
    <row r="20756" spans="1:6">
      <c r="A20756">
        <v>40107102417</v>
      </c>
      <c r="B20756">
        <v>4102417</v>
      </c>
      <c r="C20756">
        <v>41102</v>
      </c>
      <c r="D20756" t="s">
        <v>11855</v>
      </c>
      <c r="E20756">
        <v>1</v>
      </c>
      <c r="F20756">
        <v>100</v>
      </c>
    </row>
    <row r="20757" spans="1:6">
      <c r="A20757">
        <v>40107102418</v>
      </c>
      <c r="B20757">
        <v>4102418</v>
      </c>
      <c r="C20757">
        <v>41102</v>
      </c>
      <c r="D20757" t="s">
        <v>11855</v>
      </c>
      <c r="E20757">
        <v>1</v>
      </c>
      <c r="F20757">
        <v>100</v>
      </c>
    </row>
    <row r="20758" spans="1:6">
      <c r="A20758">
        <v>40107102419</v>
      </c>
      <c r="B20758">
        <v>4102419</v>
      </c>
      <c r="C20758">
        <v>40464</v>
      </c>
      <c r="D20758" t="s">
        <v>11217</v>
      </c>
      <c r="E20758">
        <v>1</v>
      </c>
      <c r="F20758">
        <v>100</v>
      </c>
    </row>
    <row r="20759" spans="1:6">
      <c r="A20759">
        <v>40107102421</v>
      </c>
      <c r="B20759">
        <v>4102421</v>
      </c>
      <c r="C20759">
        <v>40990</v>
      </c>
      <c r="D20759" t="s">
        <v>11743</v>
      </c>
      <c r="E20759">
        <v>1</v>
      </c>
      <c r="F20759">
        <v>100</v>
      </c>
    </row>
    <row r="20760" spans="1:6">
      <c r="A20760">
        <v>40107102422</v>
      </c>
      <c r="B20760">
        <v>4102422</v>
      </c>
      <c r="C20760">
        <v>40990</v>
      </c>
      <c r="D20760" t="s">
        <v>11743</v>
      </c>
      <c r="E20760">
        <v>1</v>
      </c>
      <c r="F20760">
        <v>100</v>
      </c>
    </row>
    <row r="20761" spans="1:6">
      <c r="A20761">
        <v>40107102424</v>
      </c>
      <c r="B20761">
        <v>4102424</v>
      </c>
      <c r="C20761">
        <v>40990</v>
      </c>
      <c r="D20761" t="s">
        <v>11743</v>
      </c>
      <c r="E20761">
        <v>1</v>
      </c>
      <c r="F20761">
        <v>100</v>
      </c>
    </row>
    <row r="20762" spans="1:6">
      <c r="A20762">
        <v>40107102425</v>
      </c>
      <c r="B20762">
        <v>4102425</v>
      </c>
      <c r="C20762">
        <v>40464</v>
      </c>
      <c r="D20762" t="s">
        <v>11217</v>
      </c>
      <c r="E20762">
        <v>1</v>
      </c>
      <c r="F20762">
        <v>100</v>
      </c>
    </row>
    <row r="20763" spans="1:6">
      <c r="A20763">
        <v>40107102426</v>
      </c>
      <c r="B20763">
        <v>4102426</v>
      </c>
      <c r="C20763">
        <v>40990</v>
      </c>
      <c r="D20763" t="s">
        <v>11743</v>
      </c>
      <c r="E20763">
        <v>1</v>
      </c>
      <c r="F20763">
        <v>100</v>
      </c>
    </row>
    <row r="20764" spans="1:6">
      <c r="A20764">
        <v>40107102427</v>
      </c>
      <c r="B20764">
        <v>4102427</v>
      </c>
      <c r="C20764">
        <v>40990</v>
      </c>
      <c r="D20764" t="s">
        <v>11743</v>
      </c>
      <c r="E20764">
        <v>1</v>
      </c>
      <c r="F20764">
        <v>100</v>
      </c>
    </row>
    <row r="20765" spans="1:6">
      <c r="A20765">
        <v>40107102428</v>
      </c>
      <c r="B20765">
        <v>4102428</v>
      </c>
      <c r="C20765">
        <v>40464</v>
      </c>
      <c r="D20765" t="s">
        <v>11217</v>
      </c>
      <c r="E20765">
        <v>1</v>
      </c>
      <c r="F20765">
        <v>100</v>
      </c>
    </row>
    <row r="20766" spans="1:6">
      <c r="A20766">
        <v>40107102429</v>
      </c>
      <c r="B20766">
        <v>4102429</v>
      </c>
      <c r="C20766">
        <v>41474</v>
      </c>
      <c r="D20766" t="s">
        <v>12227</v>
      </c>
      <c r="E20766">
        <v>1</v>
      </c>
      <c r="F20766">
        <v>100</v>
      </c>
    </row>
    <row r="20767" spans="1:6">
      <c r="A20767">
        <v>40107102430</v>
      </c>
      <c r="B20767">
        <v>4102430</v>
      </c>
      <c r="C20767">
        <v>40582</v>
      </c>
      <c r="D20767" t="s">
        <v>11335</v>
      </c>
      <c r="E20767">
        <v>1</v>
      </c>
      <c r="F20767">
        <v>100</v>
      </c>
    </row>
    <row r="20768" spans="1:6">
      <c r="A20768">
        <v>40107102431</v>
      </c>
      <c r="B20768">
        <v>4102431</v>
      </c>
      <c r="C20768">
        <v>40582</v>
      </c>
      <c r="D20768" t="s">
        <v>11335</v>
      </c>
      <c r="E20768">
        <v>1</v>
      </c>
      <c r="F20768">
        <v>100</v>
      </c>
    </row>
    <row r="20769" spans="1:6">
      <c r="A20769">
        <v>40107102432</v>
      </c>
      <c r="B20769">
        <v>4102432</v>
      </c>
      <c r="C20769">
        <v>40805</v>
      </c>
      <c r="D20769" t="s">
        <v>11558</v>
      </c>
      <c r="E20769">
        <v>1</v>
      </c>
      <c r="F20769">
        <v>100</v>
      </c>
    </row>
    <row r="20770" spans="1:6">
      <c r="A20770">
        <v>40107102433</v>
      </c>
      <c r="B20770">
        <v>4102433</v>
      </c>
      <c r="C20770">
        <v>40805</v>
      </c>
      <c r="D20770" t="s">
        <v>11558</v>
      </c>
      <c r="E20770">
        <v>1</v>
      </c>
      <c r="F20770">
        <v>100</v>
      </c>
    </row>
    <row r="20771" spans="1:6">
      <c r="A20771">
        <v>40107102434</v>
      </c>
      <c r="B20771">
        <v>4102434</v>
      </c>
      <c r="C20771">
        <v>40805</v>
      </c>
      <c r="D20771" t="s">
        <v>11558</v>
      </c>
      <c r="E20771">
        <v>1</v>
      </c>
      <c r="F20771">
        <v>100</v>
      </c>
    </row>
    <row r="20772" spans="1:6">
      <c r="A20772">
        <v>40107102435</v>
      </c>
      <c r="B20772">
        <v>4102435</v>
      </c>
      <c r="C20772">
        <v>40805</v>
      </c>
      <c r="D20772" t="s">
        <v>11558</v>
      </c>
      <c r="E20772">
        <v>1</v>
      </c>
      <c r="F20772">
        <v>100</v>
      </c>
    </row>
    <row r="20773" spans="1:6">
      <c r="A20773">
        <v>40107102436</v>
      </c>
      <c r="B20773">
        <v>4102436</v>
      </c>
      <c r="C20773">
        <v>40805</v>
      </c>
      <c r="D20773" t="s">
        <v>11558</v>
      </c>
      <c r="E20773">
        <v>1</v>
      </c>
      <c r="F20773">
        <v>100</v>
      </c>
    </row>
    <row r="20774" spans="1:6">
      <c r="A20774">
        <v>40107102437</v>
      </c>
      <c r="B20774">
        <v>4102437</v>
      </c>
      <c r="C20774">
        <v>40805</v>
      </c>
      <c r="D20774" t="s">
        <v>11558</v>
      </c>
      <c r="E20774">
        <v>1</v>
      </c>
      <c r="F20774">
        <v>100</v>
      </c>
    </row>
    <row r="20775" spans="1:6">
      <c r="A20775">
        <v>40107102438</v>
      </c>
      <c r="B20775">
        <v>4102438</v>
      </c>
      <c r="C20775">
        <v>40464</v>
      </c>
      <c r="D20775" t="s">
        <v>11217</v>
      </c>
      <c r="E20775">
        <v>1</v>
      </c>
      <c r="F20775">
        <v>100</v>
      </c>
    </row>
    <row r="20776" spans="1:6">
      <c r="A20776">
        <v>40107102440</v>
      </c>
      <c r="B20776">
        <v>4102440</v>
      </c>
      <c r="C20776">
        <v>41102</v>
      </c>
      <c r="D20776" t="s">
        <v>11855</v>
      </c>
      <c r="E20776">
        <v>1</v>
      </c>
      <c r="F20776">
        <v>100</v>
      </c>
    </row>
    <row r="20777" spans="1:6">
      <c r="A20777">
        <v>40107102441</v>
      </c>
      <c r="B20777">
        <v>4102441</v>
      </c>
      <c r="C20777">
        <v>41102</v>
      </c>
      <c r="D20777" t="s">
        <v>11855</v>
      </c>
      <c r="E20777">
        <v>1</v>
      </c>
      <c r="F20777">
        <v>100</v>
      </c>
    </row>
    <row r="20778" spans="1:6">
      <c r="A20778">
        <v>40107102442</v>
      </c>
      <c r="B20778">
        <v>4102442</v>
      </c>
      <c r="C20778">
        <v>40464</v>
      </c>
      <c r="D20778" t="s">
        <v>11217</v>
      </c>
      <c r="E20778">
        <v>0.61722529999999998</v>
      </c>
      <c r="F20778">
        <v>61.722533599999998</v>
      </c>
    </row>
    <row r="20779" spans="1:6">
      <c r="A20779">
        <v>40107102442</v>
      </c>
      <c r="B20779">
        <v>4102442</v>
      </c>
      <c r="C20779">
        <v>40582</v>
      </c>
      <c r="D20779" t="s">
        <v>11335</v>
      </c>
      <c r="E20779">
        <v>0.38277470000000002</v>
      </c>
      <c r="F20779">
        <v>38.277466400000002</v>
      </c>
    </row>
    <row r="20780" spans="1:6">
      <c r="A20780">
        <v>40107102443</v>
      </c>
      <c r="B20780">
        <v>4102443</v>
      </c>
      <c r="C20780">
        <v>40582</v>
      </c>
      <c r="D20780" t="s">
        <v>11335</v>
      </c>
      <c r="E20780">
        <v>1</v>
      </c>
      <c r="F20780">
        <v>100</v>
      </c>
    </row>
    <row r="20781" spans="1:6">
      <c r="A20781">
        <v>40107102444</v>
      </c>
      <c r="B20781">
        <v>4102444</v>
      </c>
      <c r="C20781">
        <v>41474</v>
      </c>
      <c r="D20781" t="s">
        <v>12227</v>
      </c>
      <c r="E20781">
        <v>1</v>
      </c>
      <c r="F20781">
        <v>100</v>
      </c>
    </row>
    <row r="20782" spans="1:6">
      <c r="A20782">
        <v>40107102445</v>
      </c>
      <c r="B20782">
        <v>4102445</v>
      </c>
      <c r="C20782">
        <v>41102</v>
      </c>
      <c r="D20782" t="s">
        <v>11855</v>
      </c>
      <c r="E20782">
        <v>1</v>
      </c>
      <c r="F20782">
        <v>100</v>
      </c>
    </row>
    <row r="20783" spans="1:6">
      <c r="A20783">
        <v>40107102446</v>
      </c>
      <c r="B20783">
        <v>4102446</v>
      </c>
      <c r="C20783">
        <v>40990</v>
      </c>
      <c r="D20783" t="s">
        <v>11743</v>
      </c>
      <c r="E20783">
        <v>1</v>
      </c>
      <c r="F20783">
        <v>100</v>
      </c>
    </row>
    <row r="20784" spans="1:6">
      <c r="A20784">
        <v>40107102447</v>
      </c>
      <c r="B20784">
        <v>4102447</v>
      </c>
      <c r="C20784">
        <v>40464</v>
      </c>
      <c r="D20784" t="s">
        <v>11217</v>
      </c>
      <c r="E20784">
        <v>1</v>
      </c>
      <c r="F20784">
        <v>100</v>
      </c>
    </row>
    <row r="20785" spans="1:6">
      <c r="A20785">
        <v>40107102448</v>
      </c>
      <c r="B20785">
        <v>4102448</v>
      </c>
      <c r="C20785">
        <v>40464</v>
      </c>
      <c r="D20785" t="s">
        <v>11217</v>
      </c>
      <c r="E20785">
        <v>1</v>
      </c>
      <c r="F20785">
        <v>100</v>
      </c>
    </row>
    <row r="20786" spans="1:6">
      <c r="A20786">
        <v>40107102449</v>
      </c>
      <c r="B20786">
        <v>4102449</v>
      </c>
      <c r="C20786">
        <v>40464</v>
      </c>
      <c r="D20786" t="s">
        <v>11217</v>
      </c>
      <c r="E20786">
        <v>1</v>
      </c>
      <c r="F20786">
        <v>100</v>
      </c>
    </row>
    <row r="20787" spans="1:6">
      <c r="A20787">
        <v>40107102450</v>
      </c>
      <c r="B20787">
        <v>4102450</v>
      </c>
      <c r="C20787">
        <v>40582</v>
      </c>
      <c r="D20787" t="s">
        <v>11335</v>
      </c>
      <c r="E20787">
        <v>1</v>
      </c>
      <c r="F20787">
        <v>100</v>
      </c>
    </row>
    <row r="20788" spans="1:6">
      <c r="A20788">
        <v>40107102451</v>
      </c>
      <c r="B20788">
        <v>4102451</v>
      </c>
      <c r="C20788">
        <v>41102</v>
      </c>
      <c r="D20788" t="s">
        <v>11855</v>
      </c>
      <c r="E20788">
        <v>1</v>
      </c>
      <c r="F20788">
        <v>100</v>
      </c>
    </row>
    <row r="20789" spans="1:6">
      <c r="A20789">
        <v>40107102452</v>
      </c>
      <c r="B20789">
        <v>4102452</v>
      </c>
      <c r="C20789">
        <v>41102</v>
      </c>
      <c r="D20789" t="s">
        <v>11855</v>
      </c>
      <c r="E20789">
        <v>1</v>
      </c>
      <c r="F20789">
        <v>100</v>
      </c>
    </row>
    <row r="20790" spans="1:6">
      <c r="A20790">
        <v>40107102453</v>
      </c>
      <c r="B20790">
        <v>4102453</v>
      </c>
      <c r="C20790">
        <v>41474</v>
      </c>
      <c r="D20790" t="s">
        <v>12227</v>
      </c>
      <c r="E20790">
        <v>1</v>
      </c>
      <c r="F20790">
        <v>100</v>
      </c>
    </row>
    <row r="20791" spans="1:6">
      <c r="A20791">
        <v>40107102454</v>
      </c>
      <c r="B20791">
        <v>4102454</v>
      </c>
      <c r="C20791">
        <v>40464</v>
      </c>
      <c r="D20791" t="s">
        <v>11217</v>
      </c>
      <c r="E20791">
        <v>1</v>
      </c>
      <c r="F20791">
        <v>100</v>
      </c>
    </row>
    <row r="20792" spans="1:6">
      <c r="A20792">
        <v>40107102455</v>
      </c>
      <c r="B20792">
        <v>4102455</v>
      </c>
      <c r="C20792">
        <v>40990</v>
      </c>
      <c r="D20792" t="s">
        <v>11743</v>
      </c>
      <c r="E20792">
        <v>1</v>
      </c>
      <c r="F20792">
        <v>100</v>
      </c>
    </row>
    <row r="20793" spans="1:6">
      <c r="A20793">
        <v>40107102456</v>
      </c>
      <c r="B20793">
        <v>4102456</v>
      </c>
      <c r="C20793">
        <v>40464</v>
      </c>
      <c r="D20793" t="s">
        <v>11217</v>
      </c>
      <c r="E20793">
        <v>1</v>
      </c>
      <c r="F20793">
        <v>100</v>
      </c>
    </row>
    <row r="20794" spans="1:6">
      <c r="A20794">
        <v>40201102501</v>
      </c>
      <c r="B20794">
        <v>4102501</v>
      </c>
      <c r="C20794">
        <v>41264</v>
      </c>
      <c r="D20794" t="s">
        <v>12017</v>
      </c>
      <c r="E20794">
        <v>1</v>
      </c>
      <c r="F20794">
        <v>100</v>
      </c>
    </row>
    <row r="20795" spans="1:6">
      <c r="A20795">
        <v>40201102502</v>
      </c>
      <c r="B20795">
        <v>4102502</v>
      </c>
      <c r="C20795">
        <v>41264</v>
      </c>
      <c r="D20795" t="s">
        <v>12017</v>
      </c>
      <c r="E20795">
        <v>1</v>
      </c>
      <c r="F20795">
        <v>100</v>
      </c>
    </row>
    <row r="20796" spans="1:6">
      <c r="A20796">
        <v>40201102503</v>
      </c>
      <c r="B20796">
        <v>4102503</v>
      </c>
      <c r="C20796">
        <v>40651</v>
      </c>
      <c r="D20796" t="s">
        <v>11404</v>
      </c>
      <c r="E20796">
        <v>0.48847889999999999</v>
      </c>
      <c r="F20796">
        <v>48.847888300000001</v>
      </c>
    </row>
    <row r="20797" spans="1:6">
      <c r="A20797">
        <v>40201102503</v>
      </c>
      <c r="B20797">
        <v>4102503</v>
      </c>
      <c r="C20797">
        <v>40692</v>
      </c>
      <c r="D20797" t="s">
        <v>11445</v>
      </c>
      <c r="E20797">
        <v>0.18433189999999999</v>
      </c>
      <c r="F20797">
        <v>18.433187499999999</v>
      </c>
    </row>
    <row r="20798" spans="1:6">
      <c r="A20798">
        <v>40201102503</v>
      </c>
      <c r="B20798">
        <v>4102503</v>
      </c>
      <c r="C20798">
        <v>41264</v>
      </c>
      <c r="D20798" t="s">
        <v>12017</v>
      </c>
      <c r="E20798">
        <v>0.19354840000000001</v>
      </c>
      <c r="F20798">
        <v>19.354838099999998</v>
      </c>
    </row>
    <row r="20799" spans="1:6">
      <c r="A20799">
        <v>40201102503</v>
      </c>
      <c r="B20799">
        <v>4102503</v>
      </c>
      <c r="C20799">
        <v>41323</v>
      </c>
      <c r="D20799" t="s">
        <v>12076</v>
      </c>
      <c r="E20799">
        <v>5.9908000000000003E-2</v>
      </c>
      <c r="F20799">
        <v>5.9907981000000001</v>
      </c>
    </row>
    <row r="20800" spans="1:6">
      <c r="A20800">
        <v>40201102503</v>
      </c>
      <c r="B20800">
        <v>4102503</v>
      </c>
      <c r="C20800">
        <v>41528</v>
      </c>
      <c r="D20800" t="s">
        <v>12281</v>
      </c>
      <c r="E20800">
        <v>7.3732900000000004E-2</v>
      </c>
      <c r="F20800">
        <v>7.3732879000000002</v>
      </c>
    </row>
    <row r="20801" spans="1:6">
      <c r="A20801">
        <v>40201102504</v>
      </c>
      <c r="B20801">
        <v>4102504</v>
      </c>
      <c r="C20801">
        <v>40473</v>
      </c>
      <c r="D20801" t="s">
        <v>11226</v>
      </c>
      <c r="E20801">
        <v>0.60194179999999997</v>
      </c>
      <c r="F20801">
        <v>60.194181399999998</v>
      </c>
    </row>
    <row r="20802" spans="1:6">
      <c r="A20802">
        <v>40201102504</v>
      </c>
      <c r="B20802">
        <v>4102504</v>
      </c>
      <c r="C20802">
        <v>41519</v>
      </c>
      <c r="D20802" t="s">
        <v>12272</v>
      </c>
      <c r="E20802">
        <v>0.39805819999999997</v>
      </c>
      <c r="F20802">
        <v>39.805818600000002</v>
      </c>
    </row>
    <row r="20803" spans="1:6">
      <c r="A20803">
        <v>40201102506</v>
      </c>
      <c r="B20803">
        <v>4102506</v>
      </c>
      <c r="C20803">
        <v>41586</v>
      </c>
      <c r="D20803" t="s">
        <v>12339</v>
      </c>
      <c r="E20803">
        <v>1</v>
      </c>
      <c r="F20803">
        <v>100</v>
      </c>
    </row>
    <row r="20804" spans="1:6">
      <c r="A20804">
        <v>40201102508</v>
      </c>
      <c r="B20804">
        <v>4102508</v>
      </c>
      <c r="C20804">
        <v>41586</v>
      </c>
      <c r="D20804" t="s">
        <v>12339</v>
      </c>
      <c r="E20804">
        <v>1</v>
      </c>
      <c r="F20804">
        <v>100</v>
      </c>
    </row>
    <row r="20805" spans="1:6">
      <c r="A20805">
        <v>40201102509</v>
      </c>
      <c r="B20805">
        <v>4102509</v>
      </c>
      <c r="C20805">
        <v>41586</v>
      </c>
      <c r="D20805" t="s">
        <v>12339</v>
      </c>
      <c r="E20805">
        <v>1</v>
      </c>
      <c r="F20805">
        <v>100</v>
      </c>
    </row>
    <row r="20806" spans="1:6">
      <c r="A20806">
        <v>40201102510</v>
      </c>
      <c r="B20806">
        <v>4102510</v>
      </c>
      <c r="C20806">
        <v>41586</v>
      </c>
      <c r="D20806" t="s">
        <v>12339</v>
      </c>
      <c r="E20806">
        <v>1</v>
      </c>
      <c r="F20806">
        <v>100</v>
      </c>
    </row>
    <row r="20807" spans="1:6">
      <c r="A20807">
        <v>40201102511</v>
      </c>
      <c r="B20807">
        <v>4102511</v>
      </c>
      <c r="C20807">
        <v>41586</v>
      </c>
      <c r="D20807" t="s">
        <v>12339</v>
      </c>
      <c r="E20807">
        <v>1</v>
      </c>
      <c r="F20807">
        <v>100</v>
      </c>
    </row>
    <row r="20808" spans="1:6">
      <c r="A20808">
        <v>40201102512</v>
      </c>
      <c r="B20808">
        <v>4102512</v>
      </c>
      <c r="C20808">
        <v>40580</v>
      </c>
      <c r="D20808" t="s">
        <v>11333</v>
      </c>
      <c r="E20808">
        <v>1</v>
      </c>
      <c r="F20808">
        <v>100</v>
      </c>
    </row>
    <row r="20809" spans="1:6">
      <c r="A20809">
        <v>40201102513</v>
      </c>
      <c r="B20809">
        <v>4102513</v>
      </c>
      <c r="C20809">
        <v>40470</v>
      </c>
      <c r="D20809" t="s">
        <v>11223</v>
      </c>
      <c r="E20809">
        <v>1</v>
      </c>
      <c r="F20809">
        <v>100</v>
      </c>
    </row>
    <row r="20810" spans="1:6">
      <c r="A20810">
        <v>40201102514</v>
      </c>
      <c r="B20810">
        <v>4102514</v>
      </c>
      <c r="C20810">
        <v>40470</v>
      </c>
      <c r="D20810" t="s">
        <v>11223</v>
      </c>
      <c r="E20810">
        <v>1</v>
      </c>
      <c r="F20810">
        <v>100</v>
      </c>
    </row>
    <row r="20811" spans="1:6">
      <c r="A20811">
        <v>40201102515</v>
      </c>
      <c r="B20811">
        <v>4102515</v>
      </c>
      <c r="C20811">
        <v>40580</v>
      </c>
      <c r="D20811" t="s">
        <v>11333</v>
      </c>
      <c r="E20811">
        <v>1</v>
      </c>
      <c r="F20811">
        <v>100</v>
      </c>
    </row>
    <row r="20812" spans="1:6">
      <c r="A20812">
        <v>40201102516</v>
      </c>
      <c r="B20812">
        <v>4102516</v>
      </c>
      <c r="C20812">
        <v>40580</v>
      </c>
      <c r="D20812" t="s">
        <v>11333</v>
      </c>
      <c r="E20812">
        <v>1</v>
      </c>
      <c r="F20812">
        <v>100</v>
      </c>
    </row>
    <row r="20813" spans="1:6">
      <c r="A20813">
        <v>40201102517</v>
      </c>
      <c r="B20813">
        <v>4102517</v>
      </c>
      <c r="C20813">
        <v>40580</v>
      </c>
      <c r="D20813" t="s">
        <v>11333</v>
      </c>
      <c r="E20813">
        <v>1</v>
      </c>
      <c r="F20813">
        <v>100</v>
      </c>
    </row>
    <row r="20814" spans="1:6">
      <c r="A20814">
        <v>40201102518</v>
      </c>
      <c r="B20814">
        <v>4102518</v>
      </c>
      <c r="C20814">
        <v>40580</v>
      </c>
      <c r="D20814" t="s">
        <v>11333</v>
      </c>
      <c r="E20814">
        <v>1</v>
      </c>
      <c r="F20814">
        <v>100</v>
      </c>
    </row>
    <row r="20815" spans="1:6">
      <c r="A20815">
        <v>40201102519</v>
      </c>
      <c r="B20815">
        <v>4102519</v>
      </c>
      <c r="C20815">
        <v>40580</v>
      </c>
      <c r="D20815" t="s">
        <v>11333</v>
      </c>
      <c r="E20815">
        <v>1</v>
      </c>
      <c r="F20815">
        <v>100</v>
      </c>
    </row>
    <row r="20816" spans="1:6">
      <c r="A20816">
        <v>40201102520</v>
      </c>
      <c r="B20816">
        <v>4102520</v>
      </c>
      <c r="C20816">
        <v>40580</v>
      </c>
      <c r="D20816" t="s">
        <v>11333</v>
      </c>
      <c r="E20816">
        <v>1</v>
      </c>
      <c r="F20816">
        <v>100</v>
      </c>
    </row>
    <row r="20817" spans="1:6">
      <c r="A20817">
        <v>40201102521</v>
      </c>
      <c r="B20817">
        <v>4102521</v>
      </c>
      <c r="C20817">
        <v>40580</v>
      </c>
      <c r="D20817" t="s">
        <v>11333</v>
      </c>
      <c r="E20817">
        <v>1</v>
      </c>
      <c r="F20817">
        <v>100</v>
      </c>
    </row>
    <row r="20818" spans="1:6">
      <c r="A20818">
        <v>40201102522</v>
      </c>
      <c r="B20818">
        <v>4102522</v>
      </c>
      <c r="C20818">
        <v>41586</v>
      </c>
      <c r="D20818" t="s">
        <v>12339</v>
      </c>
      <c r="E20818">
        <v>1</v>
      </c>
      <c r="F20818">
        <v>100</v>
      </c>
    </row>
    <row r="20819" spans="1:6">
      <c r="A20819">
        <v>40201102523</v>
      </c>
      <c r="B20819">
        <v>4102523</v>
      </c>
      <c r="C20819">
        <v>40471</v>
      </c>
      <c r="D20819" t="s">
        <v>11224</v>
      </c>
      <c r="E20819">
        <v>0.5</v>
      </c>
      <c r="F20819">
        <v>50</v>
      </c>
    </row>
    <row r="20820" spans="1:6">
      <c r="A20820">
        <v>40201102523</v>
      </c>
      <c r="B20820">
        <v>4102523</v>
      </c>
      <c r="C20820">
        <v>41586</v>
      </c>
      <c r="D20820" t="s">
        <v>12339</v>
      </c>
      <c r="E20820">
        <v>0.5</v>
      </c>
      <c r="F20820">
        <v>50</v>
      </c>
    </row>
    <row r="20821" spans="1:6">
      <c r="A20821">
        <v>40201102524</v>
      </c>
      <c r="B20821">
        <v>4102524</v>
      </c>
      <c r="C20821">
        <v>41233</v>
      </c>
      <c r="D20821" t="s">
        <v>11986</v>
      </c>
      <c r="E20821">
        <v>1</v>
      </c>
      <c r="F20821">
        <v>100</v>
      </c>
    </row>
    <row r="20822" spans="1:6">
      <c r="A20822">
        <v>40201102525</v>
      </c>
      <c r="B20822">
        <v>4102525</v>
      </c>
      <c r="C20822">
        <v>41586</v>
      </c>
      <c r="D20822" t="s">
        <v>12339</v>
      </c>
      <c r="E20822">
        <v>1</v>
      </c>
      <c r="F20822">
        <v>100</v>
      </c>
    </row>
    <row r="20823" spans="1:6">
      <c r="A20823">
        <v>40201102526</v>
      </c>
      <c r="B20823">
        <v>4102526</v>
      </c>
      <c r="C20823">
        <v>40176</v>
      </c>
      <c r="D20823" t="s">
        <v>10929</v>
      </c>
      <c r="E20823">
        <v>0.73962249999999996</v>
      </c>
      <c r="F20823">
        <v>73.962250299999994</v>
      </c>
    </row>
    <row r="20824" spans="1:6">
      <c r="A20824">
        <v>40201102526</v>
      </c>
      <c r="B20824">
        <v>4102526</v>
      </c>
      <c r="C20824">
        <v>41519</v>
      </c>
      <c r="D20824" t="s">
        <v>12272</v>
      </c>
      <c r="E20824">
        <v>0.26037749999999998</v>
      </c>
      <c r="F20824">
        <v>26.037749699999999</v>
      </c>
    </row>
    <row r="20825" spans="1:6">
      <c r="A20825">
        <v>40201102527</v>
      </c>
      <c r="B20825">
        <v>4102527</v>
      </c>
      <c r="C20825">
        <v>41586</v>
      </c>
      <c r="D20825" t="s">
        <v>12339</v>
      </c>
      <c r="E20825">
        <v>1</v>
      </c>
      <c r="F20825">
        <v>100</v>
      </c>
    </row>
    <row r="20826" spans="1:6">
      <c r="A20826">
        <v>40201102601</v>
      </c>
      <c r="B20826">
        <v>4102601</v>
      </c>
      <c r="C20826">
        <v>40475</v>
      </c>
      <c r="D20826" t="s">
        <v>11228</v>
      </c>
      <c r="E20826">
        <v>1</v>
      </c>
      <c r="F20826">
        <v>100</v>
      </c>
    </row>
    <row r="20827" spans="1:6">
      <c r="A20827">
        <v>40201102602</v>
      </c>
      <c r="B20827">
        <v>4102602</v>
      </c>
      <c r="C20827">
        <v>40474</v>
      </c>
      <c r="D20827" t="s">
        <v>11227</v>
      </c>
      <c r="E20827">
        <v>1</v>
      </c>
      <c r="F20827">
        <v>100</v>
      </c>
    </row>
    <row r="20828" spans="1:6">
      <c r="A20828">
        <v>40201102603</v>
      </c>
      <c r="B20828">
        <v>4102603</v>
      </c>
      <c r="C20828">
        <v>40474</v>
      </c>
      <c r="D20828" t="s">
        <v>11227</v>
      </c>
      <c r="E20828">
        <v>1</v>
      </c>
      <c r="F20828">
        <v>100</v>
      </c>
    </row>
    <row r="20829" spans="1:6">
      <c r="A20829">
        <v>40201102604</v>
      </c>
      <c r="B20829">
        <v>4102604</v>
      </c>
      <c r="C20829">
        <v>40474</v>
      </c>
      <c r="D20829" t="s">
        <v>11227</v>
      </c>
      <c r="E20829">
        <v>1</v>
      </c>
      <c r="F20829">
        <v>100</v>
      </c>
    </row>
    <row r="20830" spans="1:6">
      <c r="A20830">
        <v>40201102605</v>
      </c>
      <c r="B20830">
        <v>4102605</v>
      </c>
      <c r="C20830">
        <v>40469</v>
      </c>
      <c r="D20830" t="s">
        <v>11222</v>
      </c>
      <c r="E20830">
        <v>1</v>
      </c>
      <c r="F20830">
        <v>100</v>
      </c>
    </row>
    <row r="20831" spans="1:6">
      <c r="A20831">
        <v>40201102606</v>
      </c>
      <c r="B20831">
        <v>4102606</v>
      </c>
      <c r="C20831">
        <v>40469</v>
      </c>
      <c r="D20831" t="s">
        <v>11222</v>
      </c>
      <c r="E20831">
        <v>1</v>
      </c>
      <c r="F20831">
        <v>100</v>
      </c>
    </row>
    <row r="20832" spans="1:6">
      <c r="A20832">
        <v>40201102607</v>
      </c>
      <c r="B20832">
        <v>4102607</v>
      </c>
      <c r="C20832">
        <v>40471</v>
      </c>
      <c r="D20832" t="s">
        <v>11224</v>
      </c>
      <c r="E20832">
        <v>1</v>
      </c>
      <c r="F20832">
        <v>100</v>
      </c>
    </row>
    <row r="20833" spans="1:6">
      <c r="A20833">
        <v>40201102608</v>
      </c>
      <c r="B20833">
        <v>4102608</v>
      </c>
      <c r="C20833">
        <v>40471</v>
      </c>
      <c r="D20833" t="s">
        <v>11224</v>
      </c>
      <c r="E20833">
        <v>1</v>
      </c>
      <c r="F20833">
        <v>100</v>
      </c>
    </row>
    <row r="20834" spans="1:6">
      <c r="A20834">
        <v>40201102610</v>
      </c>
      <c r="B20834">
        <v>4102610</v>
      </c>
      <c r="C20834">
        <v>40471</v>
      </c>
      <c r="D20834" t="s">
        <v>11224</v>
      </c>
      <c r="E20834">
        <v>1</v>
      </c>
      <c r="F20834">
        <v>100</v>
      </c>
    </row>
    <row r="20835" spans="1:6">
      <c r="A20835">
        <v>40201102611</v>
      </c>
      <c r="B20835">
        <v>4102611</v>
      </c>
      <c r="C20835">
        <v>40471</v>
      </c>
      <c r="D20835" t="s">
        <v>11224</v>
      </c>
      <c r="E20835">
        <v>1</v>
      </c>
      <c r="F20835">
        <v>100</v>
      </c>
    </row>
    <row r="20836" spans="1:6">
      <c r="A20836">
        <v>40201102612</v>
      </c>
      <c r="B20836">
        <v>4102612</v>
      </c>
      <c r="C20836">
        <v>40471</v>
      </c>
      <c r="D20836" t="s">
        <v>11224</v>
      </c>
      <c r="E20836">
        <v>1</v>
      </c>
      <c r="F20836">
        <v>100</v>
      </c>
    </row>
    <row r="20837" spans="1:6">
      <c r="A20837">
        <v>40201102613</v>
      </c>
      <c r="B20837">
        <v>4102613</v>
      </c>
      <c r="C20837">
        <v>40471</v>
      </c>
      <c r="D20837" t="s">
        <v>11224</v>
      </c>
      <c r="E20837">
        <v>1</v>
      </c>
      <c r="F20837">
        <v>100</v>
      </c>
    </row>
    <row r="20838" spans="1:6">
      <c r="A20838">
        <v>40201102614</v>
      </c>
      <c r="B20838">
        <v>4102614</v>
      </c>
      <c r="C20838">
        <v>40471</v>
      </c>
      <c r="D20838" t="s">
        <v>11224</v>
      </c>
      <c r="E20838">
        <v>1</v>
      </c>
      <c r="F20838">
        <v>100</v>
      </c>
    </row>
    <row r="20839" spans="1:6">
      <c r="A20839">
        <v>40201102615</v>
      </c>
      <c r="B20839">
        <v>4102615</v>
      </c>
      <c r="C20839">
        <v>40471</v>
      </c>
      <c r="D20839" t="s">
        <v>11224</v>
      </c>
      <c r="E20839">
        <v>1</v>
      </c>
      <c r="F20839">
        <v>100</v>
      </c>
    </row>
    <row r="20840" spans="1:6">
      <c r="A20840">
        <v>40201102616</v>
      </c>
      <c r="B20840">
        <v>4102616</v>
      </c>
      <c r="C20840">
        <v>40471</v>
      </c>
      <c r="D20840" t="s">
        <v>11224</v>
      </c>
      <c r="E20840">
        <v>1</v>
      </c>
      <c r="F20840">
        <v>100</v>
      </c>
    </row>
    <row r="20841" spans="1:6">
      <c r="A20841">
        <v>40201102617</v>
      </c>
      <c r="B20841">
        <v>4102617</v>
      </c>
      <c r="C20841">
        <v>40290</v>
      </c>
      <c r="D20841" t="s">
        <v>11043</v>
      </c>
      <c r="E20841">
        <v>1</v>
      </c>
      <c r="F20841">
        <v>100</v>
      </c>
    </row>
    <row r="20842" spans="1:6">
      <c r="A20842">
        <v>40201102618</v>
      </c>
      <c r="B20842">
        <v>4102618</v>
      </c>
      <c r="C20842">
        <v>40587</v>
      </c>
      <c r="D20842" t="s">
        <v>11340</v>
      </c>
      <c r="E20842">
        <v>1</v>
      </c>
      <c r="F20842">
        <v>100</v>
      </c>
    </row>
    <row r="20843" spans="1:6">
      <c r="A20843">
        <v>40201102620</v>
      </c>
      <c r="B20843">
        <v>4102620</v>
      </c>
      <c r="C20843">
        <v>40645</v>
      </c>
      <c r="D20843" t="s">
        <v>11398</v>
      </c>
      <c r="E20843">
        <v>1</v>
      </c>
      <c r="F20843">
        <v>100</v>
      </c>
    </row>
    <row r="20844" spans="1:6">
      <c r="A20844">
        <v>40201102621</v>
      </c>
      <c r="B20844">
        <v>4102621</v>
      </c>
      <c r="C20844">
        <v>40645</v>
      </c>
      <c r="D20844" t="s">
        <v>11398</v>
      </c>
      <c r="E20844">
        <v>1</v>
      </c>
      <c r="F20844">
        <v>100</v>
      </c>
    </row>
    <row r="20845" spans="1:6">
      <c r="A20845">
        <v>40201102622</v>
      </c>
      <c r="B20845">
        <v>4102622</v>
      </c>
      <c r="C20845">
        <v>40587</v>
      </c>
      <c r="D20845" t="s">
        <v>11340</v>
      </c>
      <c r="E20845">
        <v>1</v>
      </c>
      <c r="F20845">
        <v>100</v>
      </c>
    </row>
    <row r="20846" spans="1:6">
      <c r="A20846">
        <v>40201102624</v>
      </c>
      <c r="B20846">
        <v>4102624</v>
      </c>
      <c r="C20846">
        <v>40417</v>
      </c>
      <c r="D20846" t="s">
        <v>11170</v>
      </c>
      <c r="E20846">
        <v>1</v>
      </c>
      <c r="F20846">
        <v>100</v>
      </c>
    </row>
    <row r="20847" spans="1:6">
      <c r="A20847">
        <v>40201102625</v>
      </c>
      <c r="B20847">
        <v>4102625</v>
      </c>
      <c r="C20847">
        <v>40419</v>
      </c>
      <c r="D20847" t="s">
        <v>11172</v>
      </c>
      <c r="E20847">
        <v>1</v>
      </c>
      <c r="F20847">
        <v>100</v>
      </c>
    </row>
    <row r="20848" spans="1:6">
      <c r="A20848">
        <v>40201102626</v>
      </c>
      <c r="B20848">
        <v>4102626</v>
      </c>
      <c r="C20848">
        <v>40419</v>
      </c>
      <c r="D20848" t="s">
        <v>11172</v>
      </c>
      <c r="E20848">
        <v>1</v>
      </c>
      <c r="F20848">
        <v>100</v>
      </c>
    </row>
    <row r="20849" spans="1:6">
      <c r="A20849">
        <v>40201102627</v>
      </c>
      <c r="B20849">
        <v>4102627</v>
      </c>
      <c r="C20849">
        <v>40419</v>
      </c>
      <c r="D20849" t="s">
        <v>11172</v>
      </c>
      <c r="E20849">
        <v>1</v>
      </c>
      <c r="F20849">
        <v>100</v>
      </c>
    </row>
    <row r="20850" spans="1:6">
      <c r="A20850">
        <v>40201102628</v>
      </c>
      <c r="B20850">
        <v>4102628</v>
      </c>
      <c r="C20850">
        <v>40419</v>
      </c>
      <c r="D20850" t="s">
        <v>11172</v>
      </c>
      <c r="E20850">
        <v>1</v>
      </c>
      <c r="F20850">
        <v>100</v>
      </c>
    </row>
    <row r="20851" spans="1:6">
      <c r="A20851">
        <v>40201102629</v>
      </c>
      <c r="B20851">
        <v>4102629</v>
      </c>
      <c r="C20851">
        <v>40419</v>
      </c>
      <c r="D20851" t="s">
        <v>11172</v>
      </c>
      <c r="E20851">
        <v>1</v>
      </c>
      <c r="F20851">
        <v>100</v>
      </c>
    </row>
    <row r="20852" spans="1:6">
      <c r="A20852">
        <v>40201102630</v>
      </c>
      <c r="B20852">
        <v>4102630</v>
      </c>
      <c r="C20852">
        <v>40419</v>
      </c>
      <c r="D20852" t="s">
        <v>11172</v>
      </c>
      <c r="E20852">
        <v>1</v>
      </c>
      <c r="F20852">
        <v>100</v>
      </c>
    </row>
    <row r="20853" spans="1:6">
      <c r="A20853">
        <v>40201102632</v>
      </c>
      <c r="B20853">
        <v>4102632</v>
      </c>
      <c r="C20853">
        <v>40419</v>
      </c>
      <c r="D20853" t="s">
        <v>11172</v>
      </c>
      <c r="E20853">
        <v>1</v>
      </c>
      <c r="F20853">
        <v>100</v>
      </c>
    </row>
    <row r="20854" spans="1:6">
      <c r="A20854">
        <v>40201102633</v>
      </c>
      <c r="B20854">
        <v>4102633</v>
      </c>
      <c r="C20854">
        <v>40474</v>
      </c>
      <c r="D20854" t="s">
        <v>11227</v>
      </c>
      <c r="E20854">
        <v>1</v>
      </c>
      <c r="F20854">
        <v>100</v>
      </c>
    </row>
    <row r="20855" spans="1:6">
      <c r="A20855">
        <v>40201102634</v>
      </c>
      <c r="B20855">
        <v>4102634</v>
      </c>
      <c r="C20855">
        <v>40474</v>
      </c>
      <c r="D20855" t="s">
        <v>11227</v>
      </c>
      <c r="E20855">
        <v>1</v>
      </c>
      <c r="F20855">
        <v>100</v>
      </c>
    </row>
    <row r="20856" spans="1:6">
      <c r="A20856">
        <v>40201102635</v>
      </c>
      <c r="B20856">
        <v>4102635</v>
      </c>
      <c r="C20856">
        <v>40417</v>
      </c>
      <c r="D20856" t="s">
        <v>11170</v>
      </c>
      <c r="E20856">
        <v>1</v>
      </c>
      <c r="F20856">
        <v>100</v>
      </c>
    </row>
    <row r="20857" spans="1:6">
      <c r="A20857">
        <v>40201102636</v>
      </c>
      <c r="B20857">
        <v>4102636</v>
      </c>
      <c r="C20857">
        <v>40417</v>
      </c>
      <c r="D20857" t="s">
        <v>11170</v>
      </c>
      <c r="E20857">
        <v>1</v>
      </c>
      <c r="F20857">
        <v>100</v>
      </c>
    </row>
    <row r="20858" spans="1:6">
      <c r="A20858">
        <v>40201102637</v>
      </c>
      <c r="B20858">
        <v>4102637</v>
      </c>
      <c r="C20858">
        <v>40475</v>
      </c>
      <c r="D20858" t="s">
        <v>11228</v>
      </c>
      <c r="E20858">
        <v>1</v>
      </c>
      <c r="F20858">
        <v>100</v>
      </c>
    </row>
    <row r="20859" spans="1:6">
      <c r="A20859">
        <v>40201102638</v>
      </c>
      <c r="B20859">
        <v>4102638</v>
      </c>
      <c r="C20859">
        <v>40474</v>
      </c>
      <c r="D20859" t="s">
        <v>11227</v>
      </c>
      <c r="E20859">
        <v>1</v>
      </c>
      <c r="F20859">
        <v>100</v>
      </c>
    </row>
    <row r="20860" spans="1:6">
      <c r="A20860">
        <v>40201102639</v>
      </c>
      <c r="B20860">
        <v>4102639</v>
      </c>
      <c r="C20860">
        <v>40417</v>
      </c>
      <c r="D20860" t="s">
        <v>11170</v>
      </c>
      <c r="E20860">
        <v>1</v>
      </c>
      <c r="F20860">
        <v>100</v>
      </c>
    </row>
    <row r="20861" spans="1:6">
      <c r="A20861">
        <v>40201102640</v>
      </c>
      <c r="B20861">
        <v>4102640</v>
      </c>
      <c r="C20861">
        <v>40471</v>
      </c>
      <c r="D20861" t="s">
        <v>11224</v>
      </c>
      <c r="E20861">
        <v>1</v>
      </c>
      <c r="F20861">
        <v>100</v>
      </c>
    </row>
    <row r="20862" spans="1:6">
      <c r="A20862">
        <v>40201102641</v>
      </c>
      <c r="B20862">
        <v>4102641</v>
      </c>
      <c r="C20862">
        <v>40471</v>
      </c>
      <c r="D20862" t="s">
        <v>11224</v>
      </c>
      <c r="E20862">
        <v>1</v>
      </c>
      <c r="F20862">
        <v>100</v>
      </c>
    </row>
    <row r="20863" spans="1:6">
      <c r="A20863">
        <v>40201102642</v>
      </c>
      <c r="B20863">
        <v>4102642</v>
      </c>
      <c r="C20863">
        <v>40469</v>
      </c>
      <c r="D20863" t="s">
        <v>11222</v>
      </c>
      <c r="E20863">
        <v>1</v>
      </c>
      <c r="F20863">
        <v>100</v>
      </c>
    </row>
    <row r="20864" spans="1:6">
      <c r="A20864">
        <v>40201102643</v>
      </c>
      <c r="B20864">
        <v>4102643</v>
      </c>
      <c r="C20864">
        <v>40471</v>
      </c>
      <c r="D20864" t="s">
        <v>11224</v>
      </c>
      <c r="E20864">
        <v>1</v>
      </c>
      <c r="F20864">
        <v>100</v>
      </c>
    </row>
    <row r="20865" spans="1:6">
      <c r="A20865">
        <v>40201102644</v>
      </c>
      <c r="B20865">
        <v>4102644</v>
      </c>
      <c r="C20865">
        <v>40474</v>
      </c>
      <c r="D20865" t="s">
        <v>11227</v>
      </c>
      <c r="E20865">
        <v>1</v>
      </c>
      <c r="F20865">
        <v>100</v>
      </c>
    </row>
    <row r="20866" spans="1:6">
      <c r="A20866">
        <v>40201102645</v>
      </c>
      <c r="B20866">
        <v>4102645</v>
      </c>
      <c r="C20866">
        <v>40417</v>
      </c>
      <c r="D20866" t="s">
        <v>11170</v>
      </c>
      <c r="E20866">
        <v>1</v>
      </c>
      <c r="F20866">
        <v>100</v>
      </c>
    </row>
    <row r="20867" spans="1:6">
      <c r="A20867">
        <v>40201102646</v>
      </c>
      <c r="B20867">
        <v>4102646</v>
      </c>
      <c r="C20867">
        <v>40419</v>
      </c>
      <c r="D20867" t="s">
        <v>11172</v>
      </c>
      <c r="E20867">
        <v>1</v>
      </c>
      <c r="F20867">
        <v>100</v>
      </c>
    </row>
    <row r="20868" spans="1:6">
      <c r="A20868">
        <v>40201102648</v>
      </c>
      <c r="B20868">
        <v>4102648</v>
      </c>
      <c r="C20868">
        <v>40419</v>
      </c>
      <c r="D20868" t="s">
        <v>11172</v>
      </c>
      <c r="E20868">
        <v>0.54585150000000004</v>
      </c>
      <c r="F20868">
        <v>54.585152800000003</v>
      </c>
    </row>
    <row r="20869" spans="1:6">
      <c r="A20869">
        <v>40201102648</v>
      </c>
      <c r="B20869">
        <v>4102648</v>
      </c>
      <c r="C20869">
        <v>40420</v>
      </c>
      <c r="D20869" t="s">
        <v>11173</v>
      </c>
      <c r="E20869">
        <v>0.45414850000000001</v>
      </c>
      <c r="F20869">
        <v>45.414847199999997</v>
      </c>
    </row>
    <row r="20870" spans="1:6">
      <c r="A20870">
        <v>40201102649</v>
      </c>
      <c r="B20870">
        <v>4102649</v>
      </c>
      <c r="C20870">
        <v>40418</v>
      </c>
      <c r="D20870" t="s">
        <v>11171</v>
      </c>
      <c r="E20870">
        <v>1</v>
      </c>
      <c r="F20870">
        <v>100</v>
      </c>
    </row>
    <row r="20871" spans="1:6">
      <c r="A20871">
        <v>40201102650</v>
      </c>
      <c r="B20871">
        <v>4102650</v>
      </c>
      <c r="C20871">
        <v>40420</v>
      </c>
      <c r="D20871" t="s">
        <v>11173</v>
      </c>
      <c r="E20871">
        <v>0.6431924</v>
      </c>
      <c r="F20871">
        <v>64.319243400000005</v>
      </c>
    </row>
    <row r="20872" spans="1:6">
      <c r="A20872">
        <v>40201102650</v>
      </c>
      <c r="B20872">
        <v>4102650</v>
      </c>
      <c r="C20872">
        <v>40718</v>
      </c>
      <c r="D20872" t="s">
        <v>11471</v>
      </c>
      <c r="E20872">
        <v>0.3568075</v>
      </c>
      <c r="F20872">
        <v>35.680751899999997</v>
      </c>
    </row>
    <row r="20873" spans="1:6">
      <c r="A20873">
        <v>40201102651</v>
      </c>
      <c r="B20873">
        <v>4102651</v>
      </c>
      <c r="C20873">
        <v>40418</v>
      </c>
      <c r="D20873" t="s">
        <v>11171</v>
      </c>
      <c r="E20873">
        <v>1</v>
      </c>
      <c r="F20873">
        <v>100</v>
      </c>
    </row>
    <row r="20874" spans="1:6">
      <c r="A20874">
        <v>40201102652</v>
      </c>
      <c r="B20874">
        <v>4102652</v>
      </c>
      <c r="C20874">
        <v>40471</v>
      </c>
      <c r="D20874" t="s">
        <v>11224</v>
      </c>
      <c r="E20874">
        <v>1</v>
      </c>
      <c r="F20874">
        <v>100</v>
      </c>
    </row>
    <row r="20875" spans="1:6">
      <c r="A20875">
        <v>40201102653</v>
      </c>
      <c r="B20875">
        <v>4102653</v>
      </c>
      <c r="C20875">
        <v>40471</v>
      </c>
      <c r="D20875" t="s">
        <v>11224</v>
      </c>
      <c r="E20875">
        <v>1</v>
      </c>
      <c r="F20875">
        <v>100</v>
      </c>
    </row>
    <row r="20876" spans="1:6">
      <c r="A20876">
        <v>40201102654</v>
      </c>
      <c r="B20876">
        <v>4102654</v>
      </c>
      <c r="C20876">
        <v>40471</v>
      </c>
      <c r="D20876" t="s">
        <v>11224</v>
      </c>
      <c r="E20876">
        <v>1</v>
      </c>
      <c r="F20876">
        <v>100</v>
      </c>
    </row>
    <row r="20877" spans="1:6">
      <c r="A20877">
        <v>40201102655</v>
      </c>
      <c r="B20877">
        <v>4102655</v>
      </c>
      <c r="C20877">
        <v>40418</v>
      </c>
      <c r="D20877" t="s">
        <v>11171</v>
      </c>
      <c r="E20877">
        <v>0.20947180000000001</v>
      </c>
      <c r="F20877">
        <v>20.947179200000001</v>
      </c>
    </row>
    <row r="20878" spans="1:6">
      <c r="A20878">
        <v>40201102655</v>
      </c>
      <c r="B20878">
        <v>4102655</v>
      </c>
      <c r="C20878">
        <v>40718</v>
      </c>
      <c r="D20878" t="s">
        <v>11471</v>
      </c>
      <c r="E20878">
        <v>0.79052820000000001</v>
      </c>
      <c r="F20878">
        <v>79.052820800000006</v>
      </c>
    </row>
    <row r="20879" spans="1:6">
      <c r="A20879">
        <v>40201102656</v>
      </c>
      <c r="B20879">
        <v>4102656</v>
      </c>
      <c r="C20879">
        <v>40418</v>
      </c>
      <c r="D20879" t="s">
        <v>11171</v>
      </c>
      <c r="E20879">
        <v>1</v>
      </c>
      <c r="F20879">
        <v>100</v>
      </c>
    </row>
    <row r="20880" spans="1:6">
      <c r="A20880">
        <v>40201102657</v>
      </c>
      <c r="B20880">
        <v>4102657</v>
      </c>
      <c r="C20880">
        <v>40471</v>
      </c>
      <c r="D20880" t="s">
        <v>11224</v>
      </c>
      <c r="E20880">
        <v>1</v>
      </c>
      <c r="F20880">
        <v>100</v>
      </c>
    </row>
    <row r="20881" spans="1:6">
      <c r="A20881">
        <v>40201102701</v>
      </c>
      <c r="B20881">
        <v>4102701</v>
      </c>
      <c r="C20881">
        <v>40754</v>
      </c>
      <c r="D20881" t="s">
        <v>11507</v>
      </c>
      <c r="E20881">
        <v>1</v>
      </c>
      <c r="F20881">
        <v>100</v>
      </c>
    </row>
    <row r="20882" spans="1:6">
      <c r="A20882">
        <v>40201102702</v>
      </c>
      <c r="B20882">
        <v>4102702</v>
      </c>
      <c r="C20882">
        <v>40754</v>
      </c>
      <c r="D20882" t="s">
        <v>11507</v>
      </c>
      <c r="E20882">
        <v>1</v>
      </c>
      <c r="F20882">
        <v>100</v>
      </c>
    </row>
    <row r="20883" spans="1:6">
      <c r="A20883">
        <v>40201102703</v>
      </c>
      <c r="B20883">
        <v>4102703</v>
      </c>
      <c r="C20883">
        <v>40754</v>
      </c>
      <c r="D20883" t="s">
        <v>11507</v>
      </c>
      <c r="E20883">
        <v>1</v>
      </c>
      <c r="F20883">
        <v>100</v>
      </c>
    </row>
    <row r="20884" spans="1:6">
      <c r="A20884">
        <v>40201102704</v>
      </c>
      <c r="B20884">
        <v>4102704</v>
      </c>
      <c r="C20884">
        <v>40754</v>
      </c>
      <c r="D20884" t="s">
        <v>11507</v>
      </c>
      <c r="E20884">
        <v>1</v>
      </c>
      <c r="F20884">
        <v>100</v>
      </c>
    </row>
    <row r="20885" spans="1:6">
      <c r="A20885">
        <v>40201102705</v>
      </c>
      <c r="B20885">
        <v>4102705</v>
      </c>
      <c r="C20885">
        <v>41464</v>
      </c>
      <c r="D20885" t="s">
        <v>12217</v>
      </c>
      <c r="E20885">
        <v>1</v>
      </c>
      <c r="F20885">
        <v>100</v>
      </c>
    </row>
    <row r="20886" spans="1:6">
      <c r="A20886">
        <v>40201102706</v>
      </c>
      <c r="B20886">
        <v>4102706</v>
      </c>
      <c r="C20886">
        <v>41464</v>
      </c>
      <c r="D20886" t="s">
        <v>12217</v>
      </c>
      <c r="E20886">
        <v>1</v>
      </c>
      <c r="F20886">
        <v>100</v>
      </c>
    </row>
    <row r="20887" spans="1:6">
      <c r="A20887">
        <v>40201102707</v>
      </c>
      <c r="B20887">
        <v>4102707</v>
      </c>
      <c r="C20887">
        <v>41464</v>
      </c>
      <c r="D20887" t="s">
        <v>12217</v>
      </c>
      <c r="E20887">
        <v>1</v>
      </c>
      <c r="F20887">
        <v>100</v>
      </c>
    </row>
    <row r="20888" spans="1:6">
      <c r="A20888">
        <v>40201102708</v>
      </c>
      <c r="B20888">
        <v>4102708</v>
      </c>
      <c r="C20888">
        <v>41464</v>
      </c>
      <c r="D20888" t="s">
        <v>12217</v>
      </c>
      <c r="E20888">
        <v>1</v>
      </c>
      <c r="F20888">
        <v>100</v>
      </c>
    </row>
    <row r="20889" spans="1:6">
      <c r="A20889">
        <v>40201102709</v>
      </c>
      <c r="B20889">
        <v>4102709</v>
      </c>
      <c r="C20889">
        <v>41464</v>
      </c>
      <c r="D20889" t="s">
        <v>12217</v>
      </c>
      <c r="E20889">
        <v>1</v>
      </c>
      <c r="F20889">
        <v>100</v>
      </c>
    </row>
    <row r="20890" spans="1:6">
      <c r="A20890">
        <v>40201102710</v>
      </c>
      <c r="B20890">
        <v>4102710</v>
      </c>
      <c r="C20890">
        <v>40754</v>
      </c>
      <c r="D20890" t="s">
        <v>11507</v>
      </c>
      <c r="E20890">
        <v>1</v>
      </c>
      <c r="F20890">
        <v>100</v>
      </c>
    </row>
    <row r="20891" spans="1:6">
      <c r="A20891">
        <v>40201102711</v>
      </c>
      <c r="B20891">
        <v>4102711</v>
      </c>
      <c r="C20891">
        <v>41464</v>
      </c>
      <c r="D20891" t="s">
        <v>12217</v>
      </c>
      <c r="E20891">
        <v>1</v>
      </c>
      <c r="F20891">
        <v>100</v>
      </c>
    </row>
    <row r="20892" spans="1:6">
      <c r="A20892">
        <v>40201102712</v>
      </c>
      <c r="B20892">
        <v>4102712</v>
      </c>
      <c r="C20892">
        <v>41464</v>
      </c>
      <c r="D20892" t="s">
        <v>12217</v>
      </c>
      <c r="E20892">
        <v>1</v>
      </c>
      <c r="F20892">
        <v>100</v>
      </c>
    </row>
    <row r="20893" spans="1:6">
      <c r="A20893">
        <v>40201102713</v>
      </c>
      <c r="B20893">
        <v>4102713</v>
      </c>
      <c r="C20893">
        <v>40754</v>
      </c>
      <c r="D20893" t="s">
        <v>11507</v>
      </c>
      <c r="E20893">
        <v>1</v>
      </c>
      <c r="F20893">
        <v>100</v>
      </c>
    </row>
    <row r="20894" spans="1:6">
      <c r="A20894">
        <v>40201102714</v>
      </c>
      <c r="B20894">
        <v>4102714</v>
      </c>
      <c r="C20894">
        <v>40754</v>
      </c>
      <c r="D20894" t="s">
        <v>11507</v>
      </c>
      <c r="E20894">
        <v>1</v>
      </c>
      <c r="F20894">
        <v>100</v>
      </c>
    </row>
    <row r="20895" spans="1:6">
      <c r="A20895">
        <v>40201102715</v>
      </c>
      <c r="B20895">
        <v>4102715</v>
      </c>
      <c r="C20895">
        <v>40754</v>
      </c>
      <c r="D20895" t="s">
        <v>11507</v>
      </c>
      <c r="E20895">
        <v>1</v>
      </c>
      <c r="F20895">
        <v>100</v>
      </c>
    </row>
    <row r="20896" spans="1:6">
      <c r="A20896">
        <v>40201102716</v>
      </c>
      <c r="B20896">
        <v>4102716</v>
      </c>
      <c r="C20896">
        <v>40754</v>
      </c>
      <c r="D20896" t="s">
        <v>11507</v>
      </c>
      <c r="E20896">
        <v>1</v>
      </c>
      <c r="F20896">
        <v>100</v>
      </c>
    </row>
    <row r="20897" spans="1:6">
      <c r="A20897">
        <v>40202102801</v>
      </c>
      <c r="B20897">
        <v>4102801</v>
      </c>
      <c r="C20897">
        <v>40322</v>
      </c>
      <c r="D20897" t="s">
        <v>11075</v>
      </c>
      <c r="E20897">
        <v>1</v>
      </c>
      <c r="F20897">
        <v>100</v>
      </c>
    </row>
    <row r="20898" spans="1:6">
      <c r="A20898">
        <v>40202102802</v>
      </c>
      <c r="B20898">
        <v>4102802</v>
      </c>
      <c r="C20898">
        <v>40322</v>
      </c>
      <c r="D20898" t="s">
        <v>11075</v>
      </c>
      <c r="E20898">
        <v>1</v>
      </c>
      <c r="F20898">
        <v>100</v>
      </c>
    </row>
    <row r="20899" spans="1:6">
      <c r="A20899">
        <v>40202102803</v>
      </c>
      <c r="B20899">
        <v>4102803</v>
      </c>
      <c r="C20899">
        <v>40322</v>
      </c>
      <c r="D20899" t="s">
        <v>11075</v>
      </c>
      <c r="E20899">
        <v>1</v>
      </c>
      <c r="F20899">
        <v>100</v>
      </c>
    </row>
    <row r="20900" spans="1:6">
      <c r="A20900">
        <v>40202102804</v>
      </c>
      <c r="B20900">
        <v>4102804</v>
      </c>
      <c r="C20900">
        <v>40322</v>
      </c>
      <c r="D20900" t="s">
        <v>11075</v>
      </c>
      <c r="E20900">
        <v>1</v>
      </c>
      <c r="F20900">
        <v>100</v>
      </c>
    </row>
    <row r="20901" spans="1:6">
      <c r="A20901">
        <v>40202102807</v>
      </c>
      <c r="B20901">
        <v>4102807</v>
      </c>
      <c r="C20901">
        <v>40322</v>
      </c>
      <c r="D20901" t="s">
        <v>11075</v>
      </c>
      <c r="E20901">
        <v>1</v>
      </c>
      <c r="F20901">
        <v>100</v>
      </c>
    </row>
    <row r="20902" spans="1:6">
      <c r="A20902">
        <v>40202102808</v>
      </c>
      <c r="B20902">
        <v>4102808</v>
      </c>
      <c r="C20902">
        <v>40322</v>
      </c>
      <c r="D20902" t="s">
        <v>11075</v>
      </c>
      <c r="E20902">
        <v>1</v>
      </c>
      <c r="F20902">
        <v>100</v>
      </c>
    </row>
    <row r="20903" spans="1:6">
      <c r="A20903">
        <v>40202102811</v>
      </c>
      <c r="B20903">
        <v>4102811</v>
      </c>
      <c r="C20903">
        <v>40322</v>
      </c>
      <c r="D20903" t="s">
        <v>11075</v>
      </c>
      <c r="E20903">
        <v>1</v>
      </c>
      <c r="F20903">
        <v>100</v>
      </c>
    </row>
    <row r="20904" spans="1:6">
      <c r="A20904">
        <v>40202102812</v>
      </c>
      <c r="B20904">
        <v>4102812</v>
      </c>
      <c r="C20904">
        <v>40322</v>
      </c>
      <c r="D20904" t="s">
        <v>11075</v>
      </c>
      <c r="E20904">
        <v>1</v>
      </c>
      <c r="F20904">
        <v>100</v>
      </c>
    </row>
    <row r="20905" spans="1:6">
      <c r="A20905">
        <v>40202102813</v>
      </c>
      <c r="B20905">
        <v>4102813</v>
      </c>
      <c r="C20905">
        <v>40322</v>
      </c>
      <c r="D20905" t="s">
        <v>11075</v>
      </c>
      <c r="E20905">
        <v>1</v>
      </c>
      <c r="F20905">
        <v>100</v>
      </c>
    </row>
    <row r="20906" spans="1:6">
      <c r="A20906">
        <v>40202102814</v>
      </c>
      <c r="B20906">
        <v>4102814</v>
      </c>
      <c r="C20906">
        <v>40322</v>
      </c>
      <c r="D20906" t="s">
        <v>11075</v>
      </c>
      <c r="E20906">
        <v>1</v>
      </c>
      <c r="F20906">
        <v>100</v>
      </c>
    </row>
    <row r="20907" spans="1:6">
      <c r="A20907">
        <v>40202102817</v>
      </c>
      <c r="B20907">
        <v>4102817</v>
      </c>
      <c r="C20907">
        <v>40322</v>
      </c>
      <c r="D20907" t="s">
        <v>11075</v>
      </c>
      <c r="E20907">
        <v>1</v>
      </c>
      <c r="F20907">
        <v>100</v>
      </c>
    </row>
    <row r="20908" spans="1:6">
      <c r="A20908">
        <v>40202102819</v>
      </c>
      <c r="B20908">
        <v>4102819</v>
      </c>
      <c r="C20908">
        <v>40322</v>
      </c>
      <c r="D20908" t="s">
        <v>11075</v>
      </c>
      <c r="E20908">
        <v>1</v>
      </c>
      <c r="F20908">
        <v>100</v>
      </c>
    </row>
    <row r="20909" spans="1:6">
      <c r="A20909">
        <v>40202102821</v>
      </c>
      <c r="B20909">
        <v>4102821</v>
      </c>
      <c r="C20909">
        <v>40119</v>
      </c>
      <c r="D20909" t="s">
        <v>10872</v>
      </c>
      <c r="E20909">
        <v>1</v>
      </c>
      <c r="F20909">
        <v>100</v>
      </c>
    </row>
    <row r="20910" spans="1:6">
      <c r="A20910">
        <v>40202102822</v>
      </c>
      <c r="B20910">
        <v>4102822</v>
      </c>
      <c r="C20910">
        <v>40119</v>
      </c>
      <c r="D20910" t="s">
        <v>10872</v>
      </c>
      <c r="E20910">
        <v>1</v>
      </c>
      <c r="F20910">
        <v>100</v>
      </c>
    </row>
    <row r="20911" spans="1:6">
      <c r="A20911">
        <v>40202102823</v>
      </c>
      <c r="B20911">
        <v>4102823</v>
      </c>
      <c r="C20911">
        <v>40119</v>
      </c>
      <c r="D20911" t="s">
        <v>10872</v>
      </c>
      <c r="E20911">
        <v>1</v>
      </c>
      <c r="F20911">
        <v>100</v>
      </c>
    </row>
    <row r="20912" spans="1:6">
      <c r="A20912">
        <v>40202102824</v>
      </c>
      <c r="B20912">
        <v>4102824</v>
      </c>
      <c r="C20912">
        <v>40119</v>
      </c>
      <c r="D20912" t="s">
        <v>10872</v>
      </c>
      <c r="E20912">
        <v>1</v>
      </c>
      <c r="F20912">
        <v>100</v>
      </c>
    </row>
    <row r="20913" spans="1:6">
      <c r="A20913">
        <v>40202102825</v>
      </c>
      <c r="B20913">
        <v>4102825</v>
      </c>
      <c r="C20913">
        <v>40119</v>
      </c>
      <c r="D20913" t="s">
        <v>10872</v>
      </c>
      <c r="E20913">
        <v>1</v>
      </c>
      <c r="F20913">
        <v>100</v>
      </c>
    </row>
    <row r="20914" spans="1:6">
      <c r="A20914">
        <v>40202102826</v>
      </c>
      <c r="B20914">
        <v>4102826</v>
      </c>
      <c r="C20914">
        <v>40119</v>
      </c>
      <c r="D20914" t="s">
        <v>10872</v>
      </c>
      <c r="E20914">
        <v>1</v>
      </c>
      <c r="F20914">
        <v>100</v>
      </c>
    </row>
    <row r="20915" spans="1:6">
      <c r="A20915">
        <v>40202102827</v>
      </c>
      <c r="B20915">
        <v>4102827</v>
      </c>
      <c r="C20915">
        <v>40119</v>
      </c>
      <c r="D20915" t="s">
        <v>10872</v>
      </c>
      <c r="E20915">
        <v>1</v>
      </c>
      <c r="F20915">
        <v>100</v>
      </c>
    </row>
    <row r="20916" spans="1:6">
      <c r="A20916">
        <v>40202102828</v>
      </c>
      <c r="B20916">
        <v>4102828</v>
      </c>
      <c r="C20916">
        <v>40322</v>
      </c>
      <c r="D20916" t="s">
        <v>11075</v>
      </c>
      <c r="E20916">
        <v>1</v>
      </c>
      <c r="F20916">
        <v>100</v>
      </c>
    </row>
    <row r="20917" spans="1:6">
      <c r="A20917">
        <v>40202102829</v>
      </c>
      <c r="B20917">
        <v>4102829</v>
      </c>
      <c r="C20917">
        <v>40322</v>
      </c>
      <c r="D20917" t="s">
        <v>11075</v>
      </c>
      <c r="E20917">
        <v>1</v>
      </c>
      <c r="F20917">
        <v>100</v>
      </c>
    </row>
    <row r="20918" spans="1:6">
      <c r="A20918">
        <v>40202102830</v>
      </c>
      <c r="B20918">
        <v>4102830</v>
      </c>
      <c r="C20918">
        <v>40322</v>
      </c>
      <c r="D20918" t="s">
        <v>11075</v>
      </c>
      <c r="E20918">
        <v>1</v>
      </c>
      <c r="F20918">
        <v>100</v>
      </c>
    </row>
    <row r="20919" spans="1:6">
      <c r="A20919">
        <v>40202102832</v>
      </c>
      <c r="B20919">
        <v>4102832</v>
      </c>
      <c r="C20919">
        <v>40322</v>
      </c>
      <c r="D20919" t="s">
        <v>11075</v>
      </c>
      <c r="E20919">
        <v>1</v>
      </c>
      <c r="F20919">
        <v>100</v>
      </c>
    </row>
    <row r="20920" spans="1:6">
      <c r="A20920">
        <v>40202102833</v>
      </c>
      <c r="B20920">
        <v>4102833</v>
      </c>
      <c r="C20920">
        <v>40119</v>
      </c>
      <c r="D20920" t="s">
        <v>10872</v>
      </c>
      <c r="E20920">
        <v>1</v>
      </c>
      <c r="F20920">
        <v>100</v>
      </c>
    </row>
    <row r="20921" spans="1:6">
      <c r="A20921">
        <v>40202102834</v>
      </c>
      <c r="B20921">
        <v>4102834</v>
      </c>
      <c r="C20921">
        <v>40322</v>
      </c>
      <c r="D20921" t="s">
        <v>11075</v>
      </c>
      <c r="E20921">
        <v>1</v>
      </c>
      <c r="F20921">
        <v>100</v>
      </c>
    </row>
    <row r="20922" spans="1:6">
      <c r="A20922">
        <v>40202102835</v>
      </c>
      <c r="B20922">
        <v>4102835</v>
      </c>
      <c r="C20922">
        <v>40119</v>
      </c>
      <c r="D20922" t="s">
        <v>10872</v>
      </c>
      <c r="E20922">
        <v>1</v>
      </c>
      <c r="F20922">
        <v>100</v>
      </c>
    </row>
    <row r="20923" spans="1:6">
      <c r="A20923">
        <v>40202102836</v>
      </c>
      <c r="B20923">
        <v>4102836</v>
      </c>
      <c r="C20923">
        <v>40322</v>
      </c>
      <c r="D20923" t="s">
        <v>11075</v>
      </c>
      <c r="E20923">
        <v>1</v>
      </c>
      <c r="F20923">
        <v>100</v>
      </c>
    </row>
    <row r="20924" spans="1:6">
      <c r="A20924">
        <v>40202102837</v>
      </c>
      <c r="B20924">
        <v>4102837</v>
      </c>
      <c r="C20924">
        <v>40322</v>
      </c>
      <c r="D20924" t="s">
        <v>11075</v>
      </c>
      <c r="E20924">
        <v>1</v>
      </c>
      <c r="F20924">
        <v>100</v>
      </c>
    </row>
    <row r="20925" spans="1:6">
      <c r="A20925">
        <v>40202102838</v>
      </c>
      <c r="B20925">
        <v>4102838</v>
      </c>
      <c r="C20925">
        <v>40322</v>
      </c>
      <c r="D20925" t="s">
        <v>11075</v>
      </c>
      <c r="E20925">
        <v>1</v>
      </c>
      <c r="F20925">
        <v>100</v>
      </c>
    </row>
    <row r="20926" spans="1:6">
      <c r="A20926">
        <v>40202102839</v>
      </c>
      <c r="B20926">
        <v>4102839</v>
      </c>
      <c r="C20926">
        <v>40119</v>
      </c>
      <c r="D20926" t="s">
        <v>10872</v>
      </c>
      <c r="E20926">
        <v>1</v>
      </c>
      <c r="F20926">
        <v>100</v>
      </c>
    </row>
    <row r="20927" spans="1:6">
      <c r="A20927">
        <v>40202102840</v>
      </c>
      <c r="B20927">
        <v>4102840</v>
      </c>
      <c r="C20927">
        <v>40322</v>
      </c>
      <c r="D20927" t="s">
        <v>11075</v>
      </c>
      <c r="E20927">
        <v>1</v>
      </c>
      <c r="F20927">
        <v>100</v>
      </c>
    </row>
    <row r="20928" spans="1:6">
      <c r="A20928">
        <v>40202102841</v>
      </c>
      <c r="B20928">
        <v>4102841</v>
      </c>
      <c r="C20928">
        <v>40119</v>
      </c>
      <c r="D20928" t="s">
        <v>10872</v>
      </c>
      <c r="E20928">
        <v>1</v>
      </c>
      <c r="F20928">
        <v>100</v>
      </c>
    </row>
    <row r="20929" spans="1:6">
      <c r="A20929">
        <v>40202102842</v>
      </c>
      <c r="B20929">
        <v>4102842</v>
      </c>
      <c r="C20929">
        <v>40119</v>
      </c>
      <c r="D20929" t="s">
        <v>10872</v>
      </c>
      <c r="E20929">
        <v>1</v>
      </c>
      <c r="F20929">
        <v>100</v>
      </c>
    </row>
    <row r="20930" spans="1:6">
      <c r="A20930">
        <v>40202102843</v>
      </c>
      <c r="B20930">
        <v>4102843</v>
      </c>
      <c r="C20930">
        <v>40322</v>
      </c>
      <c r="D20930" t="s">
        <v>11075</v>
      </c>
      <c r="E20930">
        <v>1</v>
      </c>
      <c r="F20930">
        <v>100</v>
      </c>
    </row>
    <row r="20931" spans="1:6">
      <c r="A20931">
        <v>40202102844</v>
      </c>
      <c r="B20931">
        <v>4102844</v>
      </c>
      <c r="C20931">
        <v>40119</v>
      </c>
      <c r="D20931" t="s">
        <v>10872</v>
      </c>
      <c r="E20931">
        <v>1</v>
      </c>
      <c r="F20931">
        <v>100</v>
      </c>
    </row>
    <row r="20932" spans="1:6">
      <c r="A20932">
        <v>40202102845</v>
      </c>
      <c r="B20932">
        <v>4102845</v>
      </c>
      <c r="C20932">
        <v>40322</v>
      </c>
      <c r="D20932" t="s">
        <v>11075</v>
      </c>
      <c r="E20932">
        <v>1</v>
      </c>
      <c r="F20932">
        <v>100</v>
      </c>
    </row>
    <row r="20933" spans="1:6">
      <c r="A20933">
        <v>40202102846</v>
      </c>
      <c r="B20933">
        <v>4102846</v>
      </c>
      <c r="C20933">
        <v>40322</v>
      </c>
      <c r="D20933" t="s">
        <v>11075</v>
      </c>
      <c r="E20933">
        <v>1</v>
      </c>
      <c r="F20933">
        <v>100</v>
      </c>
    </row>
    <row r="20934" spans="1:6">
      <c r="A20934">
        <v>40202102847</v>
      </c>
      <c r="B20934">
        <v>4102847</v>
      </c>
      <c r="C20934">
        <v>40322</v>
      </c>
      <c r="D20934" t="s">
        <v>11075</v>
      </c>
      <c r="E20934">
        <v>1</v>
      </c>
      <c r="F20934">
        <v>100</v>
      </c>
    </row>
    <row r="20935" spans="1:6">
      <c r="A20935">
        <v>40202102848</v>
      </c>
      <c r="B20935">
        <v>4102848</v>
      </c>
      <c r="C20935">
        <v>40119</v>
      </c>
      <c r="D20935" t="s">
        <v>10872</v>
      </c>
      <c r="E20935">
        <v>1</v>
      </c>
      <c r="F20935">
        <v>100</v>
      </c>
    </row>
    <row r="20936" spans="1:6">
      <c r="A20936">
        <v>40202102849</v>
      </c>
      <c r="B20936">
        <v>4102849</v>
      </c>
      <c r="C20936">
        <v>40322</v>
      </c>
      <c r="D20936" t="s">
        <v>11075</v>
      </c>
      <c r="E20936">
        <v>1</v>
      </c>
      <c r="F20936">
        <v>100</v>
      </c>
    </row>
    <row r="20937" spans="1:6">
      <c r="A20937">
        <v>40202102850</v>
      </c>
      <c r="B20937">
        <v>4102850</v>
      </c>
      <c r="C20937">
        <v>40322</v>
      </c>
      <c r="D20937" t="s">
        <v>11075</v>
      </c>
      <c r="E20937">
        <v>1</v>
      </c>
      <c r="F20937">
        <v>100</v>
      </c>
    </row>
    <row r="20938" spans="1:6">
      <c r="A20938">
        <v>40202102851</v>
      </c>
      <c r="B20938">
        <v>4102851</v>
      </c>
      <c r="C20938">
        <v>40322</v>
      </c>
      <c r="D20938" t="s">
        <v>11075</v>
      </c>
      <c r="E20938">
        <v>1</v>
      </c>
      <c r="F20938">
        <v>100</v>
      </c>
    </row>
    <row r="20939" spans="1:6">
      <c r="A20939">
        <v>40202102852</v>
      </c>
      <c r="B20939">
        <v>4102852</v>
      </c>
      <c r="C20939">
        <v>40119</v>
      </c>
      <c r="D20939" t="s">
        <v>10872</v>
      </c>
      <c r="E20939">
        <v>1</v>
      </c>
      <c r="F20939">
        <v>100</v>
      </c>
    </row>
    <row r="20940" spans="1:6">
      <c r="A20940">
        <v>40202102853</v>
      </c>
      <c r="B20940">
        <v>4102853</v>
      </c>
      <c r="C20940">
        <v>40119</v>
      </c>
      <c r="D20940" t="s">
        <v>10872</v>
      </c>
      <c r="E20940">
        <v>1</v>
      </c>
      <c r="F20940">
        <v>100</v>
      </c>
    </row>
    <row r="20941" spans="1:6">
      <c r="A20941">
        <v>40202102901</v>
      </c>
      <c r="B20941">
        <v>4102901</v>
      </c>
      <c r="C20941">
        <v>40350</v>
      </c>
      <c r="D20941" t="s">
        <v>11103</v>
      </c>
      <c r="E20941">
        <v>1</v>
      </c>
      <c r="F20941">
        <v>100</v>
      </c>
    </row>
    <row r="20942" spans="1:6">
      <c r="A20942">
        <v>40202102902</v>
      </c>
      <c r="B20942">
        <v>4102902</v>
      </c>
      <c r="C20942">
        <v>40026</v>
      </c>
      <c r="D20942" t="s">
        <v>10779</v>
      </c>
      <c r="E20942">
        <v>1</v>
      </c>
      <c r="F20942">
        <v>100</v>
      </c>
    </row>
    <row r="20943" spans="1:6">
      <c r="A20943">
        <v>40202102903</v>
      </c>
      <c r="B20943">
        <v>4102903</v>
      </c>
      <c r="C20943">
        <v>40026</v>
      </c>
      <c r="D20943" t="s">
        <v>10779</v>
      </c>
      <c r="E20943">
        <v>1</v>
      </c>
      <c r="F20943">
        <v>100</v>
      </c>
    </row>
    <row r="20944" spans="1:6">
      <c r="A20944">
        <v>40202102904</v>
      </c>
      <c r="B20944">
        <v>4102904</v>
      </c>
      <c r="C20944">
        <v>40026</v>
      </c>
      <c r="D20944" t="s">
        <v>10779</v>
      </c>
      <c r="E20944">
        <v>1</v>
      </c>
      <c r="F20944">
        <v>100</v>
      </c>
    </row>
    <row r="20945" spans="1:6">
      <c r="A20945">
        <v>40202102905</v>
      </c>
      <c r="B20945">
        <v>4102905</v>
      </c>
      <c r="C20945">
        <v>40026</v>
      </c>
      <c r="D20945" t="s">
        <v>10779</v>
      </c>
      <c r="E20945">
        <v>1</v>
      </c>
      <c r="F20945">
        <v>100</v>
      </c>
    </row>
    <row r="20946" spans="1:6">
      <c r="A20946">
        <v>40202102906</v>
      </c>
      <c r="B20946">
        <v>4102906</v>
      </c>
      <c r="C20946">
        <v>40350</v>
      </c>
      <c r="D20946" t="s">
        <v>11103</v>
      </c>
      <c r="E20946">
        <v>1</v>
      </c>
      <c r="F20946">
        <v>100</v>
      </c>
    </row>
    <row r="20947" spans="1:6">
      <c r="A20947">
        <v>40202102907</v>
      </c>
      <c r="B20947">
        <v>4102907</v>
      </c>
      <c r="C20947">
        <v>40350</v>
      </c>
      <c r="D20947" t="s">
        <v>11103</v>
      </c>
      <c r="E20947">
        <v>1</v>
      </c>
      <c r="F20947">
        <v>100</v>
      </c>
    </row>
    <row r="20948" spans="1:6">
      <c r="A20948">
        <v>40202102909</v>
      </c>
      <c r="B20948">
        <v>4102909</v>
      </c>
      <c r="C20948">
        <v>40350</v>
      </c>
      <c r="D20948" t="s">
        <v>11103</v>
      </c>
      <c r="E20948">
        <v>1</v>
      </c>
      <c r="F20948">
        <v>100</v>
      </c>
    </row>
    <row r="20949" spans="1:6">
      <c r="A20949">
        <v>40202102910</v>
      </c>
      <c r="B20949">
        <v>4102910</v>
      </c>
      <c r="C20949">
        <v>40350</v>
      </c>
      <c r="D20949" t="s">
        <v>11103</v>
      </c>
      <c r="E20949">
        <v>1</v>
      </c>
      <c r="F20949">
        <v>100</v>
      </c>
    </row>
    <row r="20950" spans="1:6">
      <c r="A20950">
        <v>40202102911</v>
      </c>
      <c r="B20950">
        <v>4102911</v>
      </c>
      <c r="C20950">
        <v>40350</v>
      </c>
      <c r="D20950" t="s">
        <v>11103</v>
      </c>
      <c r="E20950">
        <v>1</v>
      </c>
      <c r="F20950">
        <v>100</v>
      </c>
    </row>
    <row r="20951" spans="1:6">
      <c r="A20951">
        <v>40202102912</v>
      </c>
      <c r="B20951">
        <v>4102912</v>
      </c>
      <c r="C20951">
        <v>40350</v>
      </c>
      <c r="D20951" t="s">
        <v>11103</v>
      </c>
      <c r="E20951">
        <v>1</v>
      </c>
      <c r="F20951">
        <v>100</v>
      </c>
    </row>
    <row r="20952" spans="1:6">
      <c r="A20952">
        <v>40202102913</v>
      </c>
      <c r="B20952">
        <v>4102913</v>
      </c>
      <c r="C20952">
        <v>40350</v>
      </c>
      <c r="D20952" t="s">
        <v>11103</v>
      </c>
      <c r="E20952">
        <v>1</v>
      </c>
      <c r="F20952">
        <v>100</v>
      </c>
    </row>
    <row r="20953" spans="1:6">
      <c r="A20953">
        <v>40202102914</v>
      </c>
      <c r="B20953">
        <v>4102914</v>
      </c>
      <c r="C20953">
        <v>40350</v>
      </c>
      <c r="D20953" t="s">
        <v>11103</v>
      </c>
      <c r="E20953">
        <v>1</v>
      </c>
      <c r="F20953">
        <v>100</v>
      </c>
    </row>
    <row r="20954" spans="1:6">
      <c r="A20954">
        <v>40202102915</v>
      </c>
      <c r="B20954">
        <v>4102915</v>
      </c>
      <c r="C20954">
        <v>41334</v>
      </c>
      <c r="D20954" t="s">
        <v>12087</v>
      </c>
      <c r="E20954">
        <v>1</v>
      </c>
      <c r="F20954">
        <v>100</v>
      </c>
    </row>
    <row r="20955" spans="1:6">
      <c r="A20955">
        <v>40202102916</v>
      </c>
      <c r="B20955">
        <v>4102916</v>
      </c>
      <c r="C20955">
        <v>41334</v>
      </c>
      <c r="D20955" t="s">
        <v>12087</v>
      </c>
      <c r="E20955">
        <v>1</v>
      </c>
      <c r="F20955">
        <v>100</v>
      </c>
    </row>
    <row r="20956" spans="1:6">
      <c r="A20956">
        <v>40202102917</v>
      </c>
      <c r="B20956">
        <v>4102917</v>
      </c>
      <c r="C20956">
        <v>41334</v>
      </c>
      <c r="D20956" t="s">
        <v>12087</v>
      </c>
      <c r="E20956">
        <v>1</v>
      </c>
      <c r="F20956">
        <v>100</v>
      </c>
    </row>
    <row r="20957" spans="1:6">
      <c r="A20957">
        <v>40202102918</v>
      </c>
      <c r="B20957">
        <v>4102918</v>
      </c>
      <c r="C20957">
        <v>41334</v>
      </c>
      <c r="D20957" t="s">
        <v>12087</v>
      </c>
      <c r="E20957">
        <v>1</v>
      </c>
      <c r="F20957">
        <v>100</v>
      </c>
    </row>
    <row r="20958" spans="1:6">
      <c r="A20958">
        <v>40202102920</v>
      </c>
      <c r="B20958">
        <v>4102920</v>
      </c>
      <c r="C20958">
        <v>40026</v>
      </c>
      <c r="D20958" t="s">
        <v>10779</v>
      </c>
      <c r="E20958">
        <v>1</v>
      </c>
      <c r="F20958">
        <v>100</v>
      </c>
    </row>
    <row r="20959" spans="1:6">
      <c r="A20959">
        <v>40202102921</v>
      </c>
      <c r="B20959">
        <v>4102921</v>
      </c>
      <c r="C20959">
        <v>40026</v>
      </c>
      <c r="D20959" t="s">
        <v>10779</v>
      </c>
      <c r="E20959">
        <v>1</v>
      </c>
      <c r="F20959">
        <v>100</v>
      </c>
    </row>
    <row r="20960" spans="1:6">
      <c r="A20960">
        <v>40202102922</v>
      </c>
      <c r="B20960">
        <v>4102922</v>
      </c>
      <c r="C20960">
        <v>40350</v>
      </c>
      <c r="D20960" t="s">
        <v>11103</v>
      </c>
      <c r="E20960">
        <v>0.25</v>
      </c>
      <c r="F20960">
        <v>25</v>
      </c>
    </row>
    <row r="20961" spans="1:6">
      <c r="A20961">
        <v>40202102922</v>
      </c>
      <c r="B20961">
        <v>4102922</v>
      </c>
      <c r="C20961">
        <v>40389</v>
      </c>
      <c r="D20961" t="s">
        <v>11142</v>
      </c>
      <c r="E20961">
        <v>0.75</v>
      </c>
      <c r="F20961">
        <v>75</v>
      </c>
    </row>
    <row r="20962" spans="1:6">
      <c r="A20962">
        <v>40202102923</v>
      </c>
      <c r="B20962">
        <v>4102923</v>
      </c>
      <c r="C20962">
        <v>41334</v>
      </c>
      <c r="D20962" t="s">
        <v>12087</v>
      </c>
      <c r="E20962">
        <v>1</v>
      </c>
      <c r="F20962">
        <v>100</v>
      </c>
    </row>
    <row r="20963" spans="1:6">
      <c r="A20963">
        <v>40202102924</v>
      </c>
      <c r="B20963">
        <v>4102924</v>
      </c>
      <c r="C20963">
        <v>40350</v>
      </c>
      <c r="D20963" t="s">
        <v>11103</v>
      </c>
      <c r="E20963">
        <v>1</v>
      </c>
      <c r="F20963">
        <v>100</v>
      </c>
    </row>
    <row r="20964" spans="1:6">
      <c r="A20964">
        <v>40202102925</v>
      </c>
      <c r="B20964">
        <v>4102925</v>
      </c>
      <c r="C20964">
        <v>40350</v>
      </c>
      <c r="D20964" t="s">
        <v>11103</v>
      </c>
      <c r="E20964">
        <v>1</v>
      </c>
      <c r="F20964">
        <v>100</v>
      </c>
    </row>
    <row r="20965" spans="1:6">
      <c r="A20965">
        <v>40202102926</v>
      </c>
      <c r="B20965">
        <v>4102926</v>
      </c>
      <c r="C20965">
        <v>40350</v>
      </c>
      <c r="D20965" t="s">
        <v>11103</v>
      </c>
      <c r="E20965">
        <v>1</v>
      </c>
      <c r="F20965">
        <v>100</v>
      </c>
    </row>
    <row r="20966" spans="1:6">
      <c r="A20966">
        <v>40202102927</v>
      </c>
      <c r="B20966">
        <v>4102927</v>
      </c>
      <c r="C20966">
        <v>40350</v>
      </c>
      <c r="D20966" t="s">
        <v>11103</v>
      </c>
      <c r="E20966">
        <v>1</v>
      </c>
      <c r="F20966">
        <v>100</v>
      </c>
    </row>
    <row r="20967" spans="1:6">
      <c r="A20967">
        <v>40202102928</v>
      </c>
      <c r="B20967">
        <v>4102928</v>
      </c>
      <c r="C20967">
        <v>41334</v>
      </c>
      <c r="D20967" t="s">
        <v>12087</v>
      </c>
      <c r="E20967">
        <v>1</v>
      </c>
      <c r="F20967">
        <v>100</v>
      </c>
    </row>
    <row r="20968" spans="1:6">
      <c r="A20968">
        <v>40202102929</v>
      </c>
      <c r="B20968">
        <v>4102929</v>
      </c>
      <c r="C20968">
        <v>40026</v>
      </c>
      <c r="D20968" t="s">
        <v>10779</v>
      </c>
      <c r="E20968">
        <v>1</v>
      </c>
      <c r="F20968">
        <v>100</v>
      </c>
    </row>
    <row r="20969" spans="1:6">
      <c r="A20969">
        <v>40202102930</v>
      </c>
      <c r="B20969">
        <v>4102930</v>
      </c>
      <c r="C20969">
        <v>40026</v>
      </c>
      <c r="D20969" t="s">
        <v>10779</v>
      </c>
      <c r="E20969">
        <v>1</v>
      </c>
      <c r="F20969">
        <v>100</v>
      </c>
    </row>
    <row r="20970" spans="1:6">
      <c r="A20970">
        <v>40202102931</v>
      </c>
      <c r="B20970">
        <v>4102931</v>
      </c>
      <c r="C20970">
        <v>40026</v>
      </c>
      <c r="D20970" t="s">
        <v>10779</v>
      </c>
      <c r="E20970">
        <v>1</v>
      </c>
      <c r="F20970">
        <v>100</v>
      </c>
    </row>
    <row r="20971" spans="1:6">
      <c r="A20971">
        <v>40202102932</v>
      </c>
      <c r="B20971">
        <v>4102932</v>
      </c>
      <c r="C20971">
        <v>40026</v>
      </c>
      <c r="D20971" t="s">
        <v>10779</v>
      </c>
      <c r="E20971">
        <v>1</v>
      </c>
      <c r="F20971">
        <v>100</v>
      </c>
    </row>
    <row r="20972" spans="1:6">
      <c r="A20972">
        <v>40202102933</v>
      </c>
      <c r="B20972">
        <v>4102933</v>
      </c>
      <c r="C20972">
        <v>40026</v>
      </c>
      <c r="D20972" t="s">
        <v>10779</v>
      </c>
      <c r="E20972">
        <v>1</v>
      </c>
      <c r="F20972">
        <v>100</v>
      </c>
    </row>
    <row r="20973" spans="1:6">
      <c r="A20973">
        <v>40202102934</v>
      </c>
      <c r="B20973">
        <v>4102934</v>
      </c>
      <c r="C20973">
        <v>40026</v>
      </c>
      <c r="D20973" t="s">
        <v>10779</v>
      </c>
      <c r="E20973">
        <v>1</v>
      </c>
      <c r="F20973">
        <v>100</v>
      </c>
    </row>
    <row r="20974" spans="1:6">
      <c r="A20974">
        <v>40202102935</v>
      </c>
      <c r="B20974">
        <v>4102935</v>
      </c>
      <c r="C20974">
        <v>40026</v>
      </c>
      <c r="D20974" t="s">
        <v>10779</v>
      </c>
      <c r="E20974">
        <v>1</v>
      </c>
      <c r="F20974">
        <v>100</v>
      </c>
    </row>
    <row r="20975" spans="1:6">
      <c r="A20975">
        <v>40202102936</v>
      </c>
      <c r="B20975">
        <v>4102936</v>
      </c>
      <c r="C20975">
        <v>40350</v>
      </c>
      <c r="D20975" t="s">
        <v>11103</v>
      </c>
      <c r="E20975">
        <v>0.4258381</v>
      </c>
      <c r="F20975">
        <v>42.583808699999999</v>
      </c>
    </row>
    <row r="20976" spans="1:6">
      <c r="A20976">
        <v>40202102936</v>
      </c>
      <c r="B20976">
        <v>4102936</v>
      </c>
      <c r="C20976">
        <v>41333</v>
      </c>
      <c r="D20976" t="s">
        <v>12086</v>
      </c>
      <c r="E20976">
        <v>0.5741619</v>
      </c>
      <c r="F20976">
        <v>57.416191300000001</v>
      </c>
    </row>
    <row r="20977" spans="1:6">
      <c r="A20977">
        <v>40202102937</v>
      </c>
      <c r="B20977">
        <v>4102937</v>
      </c>
      <c r="C20977">
        <v>40026</v>
      </c>
      <c r="D20977" t="s">
        <v>10779</v>
      </c>
      <c r="E20977">
        <v>1</v>
      </c>
      <c r="F20977">
        <v>100</v>
      </c>
    </row>
    <row r="20978" spans="1:6">
      <c r="A20978">
        <v>40202102938</v>
      </c>
      <c r="B20978">
        <v>4102938</v>
      </c>
      <c r="C20978">
        <v>40026</v>
      </c>
      <c r="D20978" t="s">
        <v>10779</v>
      </c>
      <c r="E20978">
        <v>1</v>
      </c>
      <c r="F20978">
        <v>100</v>
      </c>
    </row>
    <row r="20979" spans="1:6">
      <c r="A20979">
        <v>40202102939</v>
      </c>
      <c r="B20979">
        <v>4102939</v>
      </c>
      <c r="C20979">
        <v>40026</v>
      </c>
      <c r="D20979" t="s">
        <v>10779</v>
      </c>
      <c r="E20979">
        <v>1</v>
      </c>
      <c r="F20979">
        <v>100</v>
      </c>
    </row>
    <row r="20980" spans="1:6">
      <c r="A20980">
        <v>40202102940</v>
      </c>
      <c r="B20980">
        <v>4102940</v>
      </c>
      <c r="C20980">
        <v>40350</v>
      </c>
      <c r="D20980" t="s">
        <v>11103</v>
      </c>
      <c r="E20980">
        <v>1</v>
      </c>
      <c r="F20980">
        <v>100</v>
      </c>
    </row>
    <row r="20981" spans="1:6">
      <c r="A20981">
        <v>40202102941</v>
      </c>
      <c r="B20981">
        <v>4102941</v>
      </c>
      <c r="C20981">
        <v>40026</v>
      </c>
      <c r="D20981" t="s">
        <v>10779</v>
      </c>
      <c r="E20981">
        <v>1</v>
      </c>
      <c r="F20981">
        <v>100</v>
      </c>
    </row>
    <row r="20982" spans="1:6">
      <c r="A20982">
        <v>40202103001</v>
      </c>
      <c r="B20982">
        <v>4103001</v>
      </c>
      <c r="C20982">
        <v>40393</v>
      </c>
      <c r="D20982" t="s">
        <v>11146</v>
      </c>
      <c r="E20982">
        <v>1</v>
      </c>
      <c r="F20982">
        <v>100</v>
      </c>
    </row>
    <row r="20983" spans="1:6">
      <c r="A20983">
        <v>40202103002</v>
      </c>
      <c r="B20983">
        <v>4103002</v>
      </c>
      <c r="C20983">
        <v>40393</v>
      </c>
      <c r="D20983" t="s">
        <v>11146</v>
      </c>
      <c r="E20983">
        <v>1</v>
      </c>
      <c r="F20983">
        <v>100</v>
      </c>
    </row>
    <row r="20984" spans="1:6">
      <c r="A20984">
        <v>40202103003</v>
      </c>
      <c r="B20984">
        <v>4103003</v>
      </c>
      <c r="C20984">
        <v>40393</v>
      </c>
      <c r="D20984" t="s">
        <v>11146</v>
      </c>
      <c r="E20984">
        <v>1</v>
      </c>
      <c r="F20984">
        <v>100</v>
      </c>
    </row>
    <row r="20985" spans="1:6">
      <c r="A20985">
        <v>40202103004</v>
      </c>
      <c r="B20985">
        <v>4103004</v>
      </c>
      <c r="C20985">
        <v>40396</v>
      </c>
      <c r="D20985" t="s">
        <v>11149</v>
      </c>
      <c r="E20985">
        <v>1</v>
      </c>
      <c r="F20985">
        <v>100</v>
      </c>
    </row>
    <row r="20986" spans="1:6">
      <c r="A20986">
        <v>40202103005</v>
      </c>
      <c r="B20986">
        <v>4103005</v>
      </c>
      <c r="C20986">
        <v>40396</v>
      </c>
      <c r="D20986" t="s">
        <v>11149</v>
      </c>
      <c r="E20986">
        <v>1</v>
      </c>
      <c r="F20986">
        <v>100</v>
      </c>
    </row>
    <row r="20987" spans="1:6">
      <c r="A20987">
        <v>40202103006</v>
      </c>
      <c r="B20987">
        <v>4103006</v>
      </c>
      <c r="C20987">
        <v>40396</v>
      </c>
      <c r="D20987" t="s">
        <v>11149</v>
      </c>
      <c r="E20987">
        <v>1</v>
      </c>
      <c r="F20987">
        <v>100</v>
      </c>
    </row>
    <row r="20988" spans="1:6">
      <c r="A20988">
        <v>40202103007</v>
      </c>
      <c r="B20988">
        <v>4103007</v>
      </c>
      <c r="C20988">
        <v>40396</v>
      </c>
      <c r="D20988" t="s">
        <v>11149</v>
      </c>
      <c r="E20988">
        <v>1</v>
      </c>
      <c r="F20988">
        <v>100</v>
      </c>
    </row>
    <row r="20989" spans="1:6">
      <c r="A20989">
        <v>40202103008</v>
      </c>
      <c r="B20989">
        <v>4103008</v>
      </c>
      <c r="C20989">
        <v>40396</v>
      </c>
      <c r="D20989" t="s">
        <v>11149</v>
      </c>
      <c r="E20989">
        <v>1</v>
      </c>
      <c r="F20989">
        <v>100</v>
      </c>
    </row>
    <row r="20990" spans="1:6">
      <c r="A20990">
        <v>40202103009</v>
      </c>
      <c r="B20990">
        <v>4103009</v>
      </c>
      <c r="C20990">
        <v>40399</v>
      </c>
      <c r="D20990" t="s">
        <v>11152</v>
      </c>
      <c r="E20990">
        <v>1</v>
      </c>
      <c r="F20990">
        <v>100</v>
      </c>
    </row>
    <row r="20991" spans="1:6">
      <c r="A20991">
        <v>40202103010</v>
      </c>
      <c r="B20991">
        <v>4103010</v>
      </c>
      <c r="C20991">
        <v>40399</v>
      </c>
      <c r="D20991" t="s">
        <v>11152</v>
      </c>
      <c r="E20991">
        <v>1</v>
      </c>
      <c r="F20991">
        <v>100</v>
      </c>
    </row>
    <row r="20992" spans="1:6">
      <c r="A20992">
        <v>40202103011</v>
      </c>
      <c r="B20992">
        <v>4103011</v>
      </c>
      <c r="C20992">
        <v>40399</v>
      </c>
      <c r="D20992" t="s">
        <v>11152</v>
      </c>
      <c r="E20992">
        <v>1</v>
      </c>
      <c r="F20992">
        <v>100</v>
      </c>
    </row>
    <row r="20993" spans="1:6">
      <c r="A20993">
        <v>40202103012</v>
      </c>
      <c r="B20993">
        <v>4103012</v>
      </c>
      <c r="C20993">
        <v>40399</v>
      </c>
      <c r="D20993" t="s">
        <v>11152</v>
      </c>
      <c r="E20993">
        <v>1</v>
      </c>
      <c r="F20993">
        <v>100</v>
      </c>
    </row>
    <row r="20994" spans="1:6">
      <c r="A20994">
        <v>40202103013</v>
      </c>
      <c r="B20994">
        <v>4103013</v>
      </c>
      <c r="C20994">
        <v>40399</v>
      </c>
      <c r="D20994" t="s">
        <v>11152</v>
      </c>
      <c r="E20994">
        <v>1</v>
      </c>
      <c r="F20994">
        <v>100</v>
      </c>
    </row>
    <row r="20995" spans="1:6">
      <c r="A20995">
        <v>40202103014</v>
      </c>
      <c r="B20995">
        <v>4103014</v>
      </c>
      <c r="C20995">
        <v>40399</v>
      </c>
      <c r="D20995" t="s">
        <v>11152</v>
      </c>
      <c r="E20995">
        <v>1</v>
      </c>
      <c r="F20995">
        <v>100</v>
      </c>
    </row>
    <row r="20996" spans="1:6">
      <c r="A20996">
        <v>40202103015</v>
      </c>
      <c r="B20996">
        <v>4103015</v>
      </c>
      <c r="C20996">
        <v>40399</v>
      </c>
      <c r="D20996" t="s">
        <v>11152</v>
      </c>
      <c r="E20996">
        <v>0.61771589999999998</v>
      </c>
      <c r="F20996">
        <v>61.7715897</v>
      </c>
    </row>
    <row r="20997" spans="1:6">
      <c r="A20997">
        <v>40202103015</v>
      </c>
      <c r="B20997">
        <v>4103015</v>
      </c>
      <c r="C20997">
        <v>40400</v>
      </c>
      <c r="D20997" t="s">
        <v>11153</v>
      </c>
      <c r="E20997">
        <v>0.38228410000000002</v>
      </c>
      <c r="F20997">
        <v>38.2284103</v>
      </c>
    </row>
    <row r="20998" spans="1:6">
      <c r="A20998">
        <v>40202103016</v>
      </c>
      <c r="B20998">
        <v>4103016</v>
      </c>
      <c r="C20998">
        <v>40399</v>
      </c>
      <c r="D20998" t="s">
        <v>11152</v>
      </c>
      <c r="E20998">
        <v>1</v>
      </c>
      <c r="F20998">
        <v>100</v>
      </c>
    </row>
    <row r="20999" spans="1:6">
      <c r="A20999">
        <v>40202103017</v>
      </c>
      <c r="B20999">
        <v>4103017</v>
      </c>
      <c r="C20999">
        <v>40400</v>
      </c>
      <c r="D20999" t="s">
        <v>11153</v>
      </c>
      <c r="E20999">
        <v>1</v>
      </c>
      <c r="F20999">
        <v>100</v>
      </c>
    </row>
    <row r="21000" spans="1:6">
      <c r="A21000">
        <v>40202103018</v>
      </c>
      <c r="B21000">
        <v>4103018</v>
      </c>
      <c r="C21000">
        <v>40400</v>
      </c>
      <c r="D21000" t="s">
        <v>11153</v>
      </c>
      <c r="E21000">
        <v>1</v>
      </c>
      <c r="F21000">
        <v>100</v>
      </c>
    </row>
    <row r="21001" spans="1:6">
      <c r="A21001">
        <v>40202103019</v>
      </c>
      <c r="B21001">
        <v>4103019</v>
      </c>
      <c r="C21001">
        <v>40400</v>
      </c>
      <c r="D21001" t="s">
        <v>11153</v>
      </c>
      <c r="E21001">
        <v>1</v>
      </c>
      <c r="F21001">
        <v>100</v>
      </c>
    </row>
    <row r="21002" spans="1:6">
      <c r="A21002">
        <v>40202103020</v>
      </c>
      <c r="B21002">
        <v>4103020</v>
      </c>
      <c r="C21002">
        <v>40400</v>
      </c>
      <c r="D21002" t="s">
        <v>11153</v>
      </c>
      <c r="E21002">
        <v>1</v>
      </c>
      <c r="F21002">
        <v>100</v>
      </c>
    </row>
    <row r="21003" spans="1:6">
      <c r="A21003">
        <v>40202103021</v>
      </c>
      <c r="B21003">
        <v>4103021</v>
      </c>
      <c r="C21003">
        <v>40400</v>
      </c>
      <c r="D21003" t="s">
        <v>11153</v>
      </c>
      <c r="E21003">
        <v>1</v>
      </c>
      <c r="F21003">
        <v>100</v>
      </c>
    </row>
    <row r="21004" spans="1:6">
      <c r="A21004">
        <v>40202103022</v>
      </c>
      <c r="B21004">
        <v>4103022</v>
      </c>
      <c r="C21004">
        <v>40400</v>
      </c>
      <c r="D21004" t="s">
        <v>11153</v>
      </c>
      <c r="E21004">
        <v>1</v>
      </c>
      <c r="F21004">
        <v>100</v>
      </c>
    </row>
    <row r="21005" spans="1:6">
      <c r="A21005">
        <v>40202103023</v>
      </c>
      <c r="B21005">
        <v>4103023</v>
      </c>
      <c r="C21005">
        <v>40400</v>
      </c>
      <c r="D21005" t="s">
        <v>11153</v>
      </c>
      <c r="E21005">
        <v>1</v>
      </c>
      <c r="F21005">
        <v>100</v>
      </c>
    </row>
    <row r="21006" spans="1:6">
      <c r="A21006">
        <v>40202103024</v>
      </c>
      <c r="B21006">
        <v>4103024</v>
      </c>
      <c r="C21006">
        <v>40400</v>
      </c>
      <c r="D21006" t="s">
        <v>11153</v>
      </c>
      <c r="E21006">
        <v>1</v>
      </c>
      <c r="F21006">
        <v>100</v>
      </c>
    </row>
    <row r="21007" spans="1:6">
      <c r="A21007">
        <v>40202103025</v>
      </c>
      <c r="B21007">
        <v>4103025</v>
      </c>
      <c r="C21007">
        <v>40393</v>
      </c>
      <c r="D21007" t="s">
        <v>11146</v>
      </c>
      <c r="E21007">
        <v>1</v>
      </c>
      <c r="F21007">
        <v>100</v>
      </c>
    </row>
    <row r="21008" spans="1:6">
      <c r="A21008">
        <v>40202103026</v>
      </c>
      <c r="B21008">
        <v>4103026</v>
      </c>
      <c r="C21008">
        <v>40400</v>
      </c>
      <c r="D21008" t="s">
        <v>11153</v>
      </c>
      <c r="E21008">
        <v>1</v>
      </c>
      <c r="F21008">
        <v>100</v>
      </c>
    </row>
    <row r="21009" spans="1:6">
      <c r="A21009">
        <v>40202103027</v>
      </c>
      <c r="B21009">
        <v>4103027</v>
      </c>
      <c r="C21009">
        <v>40400</v>
      </c>
      <c r="D21009" t="s">
        <v>11153</v>
      </c>
      <c r="E21009">
        <v>1</v>
      </c>
      <c r="F21009">
        <v>100</v>
      </c>
    </row>
    <row r="21010" spans="1:6">
      <c r="A21010">
        <v>40202103101</v>
      </c>
      <c r="B21010">
        <v>4103101</v>
      </c>
      <c r="C21010">
        <v>40395</v>
      </c>
      <c r="D21010" t="s">
        <v>11148</v>
      </c>
      <c r="E21010">
        <v>1</v>
      </c>
      <c r="F21010">
        <v>100</v>
      </c>
    </row>
    <row r="21011" spans="1:6">
      <c r="A21011">
        <v>40202103102</v>
      </c>
      <c r="B21011">
        <v>4103102</v>
      </c>
      <c r="C21011">
        <v>40585</v>
      </c>
      <c r="D21011" t="s">
        <v>11338</v>
      </c>
      <c r="E21011">
        <v>1</v>
      </c>
      <c r="F21011">
        <v>100</v>
      </c>
    </row>
    <row r="21012" spans="1:6">
      <c r="A21012">
        <v>40202103103</v>
      </c>
      <c r="B21012">
        <v>4103103</v>
      </c>
      <c r="C21012">
        <v>40585</v>
      </c>
      <c r="D21012" t="s">
        <v>11338</v>
      </c>
      <c r="E21012">
        <v>0.99999990000000005</v>
      </c>
      <c r="F21012">
        <v>99.999994599999994</v>
      </c>
    </row>
    <row r="21013" spans="1:6">
      <c r="A21013">
        <v>40202103104</v>
      </c>
      <c r="B21013">
        <v>4103104</v>
      </c>
      <c r="C21013">
        <v>40395</v>
      </c>
      <c r="D21013" t="s">
        <v>11148</v>
      </c>
      <c r="E21013">
        <v>1</v>
      </c>
      <c r="F21013">
        <v>100</v>
      </c>
    </row>
    <row r="21014" spans="1:6">
      <c r="A21014">
        <v>40202103105</v>
      </c>
      <c r="B21014">
        <v>4103105</v>
      </c>
      <c r="C21014">
        <v>40395</v>
      </c>
      <c r="D21014" t="s">
        <v>11148</v>
      </c>
      <c r="E21014">
        <v>1</v>
      </c>
      <c r="F21014">
        <v>100</v>
      </c>
    </row>
    <row r="21015" spans="1:6">
      <c r="A21015">
        <v>40202103106</v>
      </c>
      <c r="B21015">
        <v>4103106</v>
      </c>
      <c r="C21015">
        <v>40395</v>
      </c>
      <c r="D21015" t="s">
        <v>11148</v>
      </c>
      <c r="E21015">
        <v>1</v>
      </c>
      <c r="F21015">
        <v>100</v>
      </c>
    </row>
    <row r="21016" spans="1:6">
      <c r="A21016">
        <v>40202103107</v>
      </c>
      <c r="B21016">
        <v>4103107</v>
      </c>
      <c r="C21016">
        <v>40585</v>
      </c>
      <c r="D21016" t="s">
        <v>11338</v>
      </c>
      <c r="E21016">
        <v>1</v>
      </c>
      <c r="F21016">
        <v>100</v>
      </c>
    </row>
    <row r="21017" spans="1:6">
      <c r="A21017">
        <v>40202103108</v>
      </c>
      <c r="B21017">
        <v>4103108</v>
      </c>
      <c r="C21017">
        <v>40398</v>
      </c>
      <c r="D21017" t="s">
        <v>11151</v>
      </c>
      <c r="E21017">
        <v>1</v>
      </c>
      <c r="F21017">
        <v>100</v>
      </c>
    </row>
    <row r="21018" spans="1:6">
      <c r="A21018">
        <v>40202103109</v>
      </c>
      <c r="B21018">
        <v>4103109</v>
      </c>
      <c r="C21018">
        <v>40398</v>
      </c>
      <c r="D21018" t="s">
        <v>11151</v>
      </c>
      <c r="E21018">
        <v>1</v>
      </c>
      <c r="F21018">
        <v>100</v>
      </c>
    </row>
    <row r="21019" spans="1:6">
      <c r="A21019">
        <v>40202103110</v>
      </c>
      <c r="B21019">
        <v>4103110</v>
      </c>
      <c r="C21019">
        <v>40398</v>
      </c>
      <c r="D21019" t="s">
        <v>11151</v>
      </c>
      <c r="E21019">
        <v>1</v>
      </c>
      <c r="F21019">
        <v>100</v>
      </c>
    </row>
    <row r="21020" spans="1:6">
      <c r="A21020">
        <v>40202103111</v>
      </c>
      <c r="B21020">
        <v>4103111</v>
      </c>
      <c r="C21020">
        <v>40398</v>
      </c>
      <c r="D21020" t="s">
        <v>11151</v>
      </c>
      <c r="E21020">
        <v>1</v>
      </c>
      <c r="F21020">
        <v>100</v>
      </c>
    </row>
    <row r="21021" spans="1:6">
      <c r="A21021">
        <v>40202103112</v>
      </c>
      <c r="B21021">
        <v>4103112</v>
      </c>
      <c r="C21021">
        <v>40585</v>
      </c>
      <c r="D21021" t="s">
        <v>11338</v>
      </c>
      <c r="E21021">
        <v>1</v>
      </c>
      <c r="F21021">
        <v>100</v>
      </c>
    </row>
    <row r="21022" spans="1:6">
      <c r="A21022">
        <v>40202103113</v>
      </c>
      <c r="B21022">
        <v>4103113</v>
      </c>
      <c r="C21022">
        <v>40585</v>
      </c>
      <c r="D21022" t="s">
        <v>11338</v>
      </c>
      <c r="E21022">
        <v>1</v>
      </c>
      <c r="F21022">
        <v>100</v>
      </c>
    </row>
    <row r="21023" spans="1:6">
      <c r="A21023">
        <v>40202103114</v>
      </c>
      <c r="B21023">
        <v>4103114</v>
      </c>
      <c r="C21023">
        <v>40585</v>
      </c>
      <c r="D21023" t="s">
        <v>11338</v>
      </c>
      <c r="E21023">
        <v>1</v>
      </c>
      <c r="F21023">
        <v>100</v>
      </c>
    </row>
    <row r="21024" spans="1:6">
      <c r="A21024">
        <v>40202103115</v>
      </c>
      <c r="B21024">
        <v>4103115</v>
      </c>
      <c r="C21024">
        <v>40398</v>
      </c>
      <c r="D21024" t="s">
        <v>11151</v>
      </c>
      <c r="E21024">
        <v>1</v>
      </c>
      <c r="F21024">
        <v>100</v>
      </c>
    </row>
    <row r="21025" spans="1:6">
      <c r="A21025">
        <v>40202103116</v>
      </c>
      <c r="B21025">
        <v>4103116</v>
      </c>
      <c r="C21025">
        <v>40398</v>
      </c>
      <c r="D21025" t="s">
        <v>11151</v>
      </c>
      <c r="E21025">
        <v>1</v>
      </c>
      <c r="F21025">
        <v>100</v>
      </c>
    </row>
    <row r="21026" spans="1:6">
      <c r="A21026">
        <v>40202103117</v>
      </c>
      <c r="B21026">
        <v>4103117</v>
      </c>
      <c r="C21026">
        <v>40398</v>
      </c>
      <c r="D21026" t="s">
        <v>11151</v>
      </c>
      <c r="E21026">
        <v>1</v>
      </c>
      <c r="F21026">
        <v>100</v>
      </c>
    </row>
    <row r="21027" spans="1:6">
      <c r="A21027">
        <v>40202103118</v>
      </c>
      <c r="B21027">
        <v>4103118</v>
      </c>
      <c r="C21027">
        <v>40398</v>
      </c>
      <c r="D21027" t="s">
        <v>11151</v>
      </c>
      <c r="E21027">
        <v>1</v>
      </c>
      <c r="F21027">
        <v>100</v>
      </c>
    </row>
    <row r="21028" spans="1:6">
      <c r="A21028">
        <v>40202103119</v>
      </c>
      <c r="B21028">
        <v>4103119</v>
      </c>
      <c r="C21028">
        <v>40395</v>
      </c>
      <c r="D21028" t="s">
        <v>11148</v>
      </c>
      <c r="E21028">
        <v>1</v>
      </c>
      <c r="F21028">
        <v>100</v>
      </c>
    </row>
    <row r="21029" spans="1:6">
      <c r="A21029">
        <v>40202103120</v>
      </c>
      <c r="B21029">
        <v>4103120</v>
      </c>
      <c r="C21029">
        <v>40585</v>
      </c>
      <c r="D21029" t="s">
        <v>11338</v>
      </c>
      <c r="E21029">
        <v>1</v>
      </c>
      <c r="F21029">
        <v>100</v>
      </c>
    </row>
    <row r="21030" spans="1:6">
      <c r="A21030">
        <v>40202103121</v>
      </c>
      <c r="B21030">
        <v>4103121</v>
      </c>
      <c r="C21030">
        <v>40395</v>
      </c>
      <c r="D21030" t="s">
        <v>11148</v>
      </c>
      <c r="E21030">
        <v>1</v>
      </c>
      <c r="F21030">
        <v>100</v>
      </c>
    </row>
    <row r="21031" spans="1:6">
      <c r="A21031">
        <v>40202103122</v>
      </c>
      <c r="B21031">
        <v>4103122</v>
      </c>
      <c r="C21031">
        <v>40395</v>
      </c>
      <c r="D21031" t="s">
        <v>11148</v>
      </c>
      <c r="E21031">
        <v>1</v>
      </c>
      <c r="F21031">
        <v>100</v>
      </c>
    </row>
    <row r="21032" spans="1:6">
      <c r="A21032">
        <v>40202103123</v>
      </c>
      <c r="B21032">
        <v>4103123</v>
      </c>
      <c r="C21032">
        <v>40395</v>
      </c>
      <c r="D21032" t="s">
        <v>11148</v>
      </c>
      <c r="E21032">
        <v>1</v>
      </c>
      <c r="F21032">
        <v>100</v>
      </c>
    </row>
    <row r="21033" spans="1:6">
      <c r="A21033">
        <v>40202103124</v>
      </c>
      <c r="B21033">
        <v>4103124</v>
      </c>
      <c r="C21033">
        <v>40585</v>
      </c>
      <c r="D21033" t="s">
        <v>11338</v>
      </c>
      <c r="E21033">
        <v>1</v>
      </c>
      <c r="F21033">
        <v>100</v>
      </c>
    </row>
    <row r="21034" spans="1:6">
      <c r="A21034">
        <v>40202103125</v>
      </c>
      <c r="B21034">
        <v>4103125</v>
      </c>
      <c r="C21034">
        <v>40585</v>
      </c>
      <c r="D21034" t="s">
        <v>11338</v>
      </c>
      <c r="E21034">
        <v>1</v>
      </c>
      <c r="F21034">
        <v>100</v>
      </c>
    </row>
    <row r="21035" spans="1:6">
      <c r="A21035">
        <v>40202103126</v>
      </c>
      <c r="B21035">
        <v>4103126</v>
      </c>
      <c r="C21035">
        <v>40585</v>
      </c>
      <c r="D21035" t="s">
        <v>11338</v>
      </c>
      <c r="E21035">
        <v>1</v>
      </c>
      <c r="F21035">
        <v>100</v>
      </c>
    </row>
    <row r="21036" spans="1:6">
      <c r="A21036">
        <v>40202103127</v>
      </c>
      <c r="B21036">
        <v>4103127</v>
      </c>
      <c r="C21036">
        <v>40395</v>
      </c>
      <c r="D21036" t="s">
        <v>11148</v>
      </c>
      <c r="E21036">
        <v>1</v>
      </c>
      <c r="F21036">
        <v>100</v>
      </c>
    </row>
    <row r="21037" spans="1:6">
      <c r="A21037">
        <v>40202103128</v>
      </c>
      <c r="B21037">
        <v>4103128</v>
      </c>
      <c r="C21037">
        <v>40395</v>
      </c>
      <c r="D21037" t="s">
        <v>11148</v>
      </c>
      <c r="E21037">
        <v>1</v>
      </c>
      <c r="F21037">
        <v>100</v>
      </c>
    </row>
    <row r="21038" spans="1:6">
      <c r="A21038">
        <v>40202103129</v>
      </c>
      <c r="B21038">
        <v>4103129</v>
      </c>
      <c r="C21038">
        <v>40585</v>
      </c>
      <c r="D21038" t="s">
        <v>11338</v>
      </c>
      <c r="E21038">
        <v>1</v>
      </c>
      <c r="F21038">
        <v>100</v>
      </c>
    </row>
    <row r="21039" spans="1:6">
      <c r="A21039">
        <v>40202103130</v>
      </c>
      <c r="B21039">
        <v>4103130</v>
      </c>
      <c r="C21039">
        <v>40585</v>
      </c>
      <c r="D21039" t="s">
        <v>11338</v>
      </c>
      <c r="E21039">
        <v>1</v>
      </c>
      <c r="F21039">
        <v>100</v>
      </c>
    </row>
    <row r="21040" spans="1:6">
      <c r="A21040">
        <v>40202103131</v>
      </c>
      <c r="B21040">
        <v>4103131</v>
      </c>
      <c r="C21040">
        <v>40398</v>
      </c>
      <c r="D21040" t="s">
        <v>11151</v>
      </c>
      <c r="E21040">
        <v>1</v>
      </c>
      <c r="F21040">
        <v>100</v>
      </c>
    </row>
    <row r="21041" spans="1:6">
      <c r="A21041">
        <v>40202103201</v>
      </c>
      <c r="B21041">
        <v>4103201</v>
      </c>
      <c r="C21041">
        <v>40031</v>
      </c>
      <c r="D21041" t="s">
        <v>10784</v>
      </c>
      <c r="E21041">
        <v>2.3633700000000001E-2</v>
      </c>
      <c r="F21041">
        <v>2.3633704999999998</v>
      </c>
    </row>
    <row r="21042" spans="1:6">
      <c r="A21042">
        <v>40202103201</v>
      </c>
      <c r="B21042">
        <v>4103201</v>
      </c>
      <c r="C21042">
        <v>40971</v>
      </c>
      <c r="D21042" t="s">
        <v>11724</v>
      </c>
      <c r="E21042">
        <v>0.34416560000000002</v>
      </c>
      <c r="F21042">
        <v>34.416556100000001</v>
      </c>
    </row>
    <row r="21043" spans="1:6">
      <c r="A21043">
        <v>40202103201</v>
      </c>
      <c r="B21043">
        <v>4103201</v>
      </c>
      <c r="C21043">
        <v>40972</v>
      </c>
      <c r="D21043" t="s">
        <v>11725</v>
      </c>
      <c r="E21043">
        <v>0.63220069999999995</v>
      </c>
      <c r="F21043">
        <v>63.220073399999997</v>
      </c>
    </row>
    <row r="21044" spans="1:6">
      <c r="A21044">
        <v>40202103205</v>
      </c>
      <c r="B21044">
        <v>4103205</v>
      </c>
      <c r="C21044">
        <v>41121</v>
      </c>
      <c r="D21044" t="s">
        <v>11874</v>
      </c>
      <c r="E21044">
        <v>1</v>
      </c>
      <c r="F21044">
        <v>100</v>
      </c>
    </row>
    <row r="21045" spans="1:6">
      <c r="A21045">
        <v>40202103206</v>
      </c>
      <c r="B21045">
        <v>4103206</v>
      </c>
      <c r="C21045">
        <v>40031</v>
      </c>
      <c r="D21045" t="s">
        <v>10784</v>
      </c>
      <c r="E21045">
        <v>1</v>
      </c>
      <c r="F21045">
        <v>100</v>
      </c>
    </row>
    <row r="21046" spans="1:6">
      <c r="A21046">
        <v>40202103207</v>
      </c>
      <c r="B21046">
        <v>4103207</v>
      </c>
      <c r="C21046">
        <v>40031</v>
      </c>
      <c r="D21046" t="s">
        <v>10784</v>
      </c>
      <c r="E21046">
        <v>1</v>
      </c>
      <c r="F21046">
        <v>100</v>
      </c>
    </row>
    <row r="21047" spans="1:6">
      <c r="A21047">
        <v>40202103208</v>
      </c>
      <c r="B21047">
        <v>4103208</v>
      </c>
      <c r="C21047">
        <v>40031</v>
      </c>
      <c r="D21047" t="s">
        <v>10784</v>
      </c>
      <c r="E21047">
        <v>1</v>
      </c>
      <c r="F21047">
        <v>100</v>
      </c>
    </row>
    <row r="21048" spans="1:6">
      <c r="A21048">
        <v>40202103209</v>
      </c>
      <c r="B21048">
        <v>4103209</v>
      </c>
      <c r="C21048">
        <v>40031</v>
      </c>
      <c r="D21048" t="s">
        <v>10784</v>
      </c>
      <c r="E21048">
        <v>1</v>
      </c>
      <c r="F21048">
        <v>100</v>
      </c>
    </row>
    <row r="21049" spans="1:6">
      <c r="A21049">
        <v>40202103210</v>
      </c>
      <c r="B21049">
        <v>4103210</v>
      </c>
      <c r="C21049">
        <v>40031</v>
      </c>
      <c r="D21049" t="s">
        <v>10784</v>
      </c>
      <c r="E21049">
        <v>1</v>
      </c>
      <c r="F21049">
        <v>100</v>
      </c>
    </row>
    <row r="21050" spans="1:6">
      <c r="A21050">
        <v>40202103211</v>
      </c>
      <c r="B21050">
        <v>4103211</v>
      </c>
      <c r="C21050">
        <v>40031</v>
      </c>
      <c r="D21050" t="s">
        <v>10784</v>
      </c>
      <c r="E21050">
        <v>0.63815759999999999</v>
      </c>
      <c r="F21050">
        <v>63.815758500000001</v>
      </c>
    </row>
    <row r="21051" spans="1:6">
      <c r="A21051">
        <v>40202103211</v>
      </c>
      <c r="B21051">
        <v>4103211</v>
      </c>
      <c r="C21051">
        <v>40587</v>
      </c>
      <c r="D21051" t="s">
        <v>11340</v>
      </c>
      <c r="E21051">
        <v>0.36184240000000001</v>
      </c>
      <c r="F21051">
        <v>36.184241499999999</v>
      </c>
    </row>
    <row r="21052" spans="1:6">
      <c r="A21052">
        <v>40202103213</v>
      </c>
      <c r="B21052">
        <v>4103213</v>
      </c>
      <c r="C21052">
        <v>40026</v>
      </c>
      <c r="D21052" t="s">
        <v>10779</v>
      </c>
      <c r="E21052">
        <v>5.8252E-3</v>
      </c>
      <c r="F21052">
        <v>0.58252400000000004</v>
      </c>
    </row>
    <row r="21053" spans="1:6">
      <c r="A21053">
        <v>40202103213</v>
      </c>
      <c r="B21053">
        <v>4103213</v>
      </c>
      <c r="C21053">
        <v>40792</v>
      </c>
      <c r="D21053" t="s">
        <v>11545</v>
      </c>
      <c r="E21053">
        <v>0.97864070000000003</v>
      </c>
      <c r="F21053">
        <v>97.864072899999996</v>
      </c>
    </row>
    <row r="21054" spans="1:6">
      <c r="A21054">
        <v>40202103213</v>
      </c>
      <c r="B21054">
        <v>4103213</v>
      </c>
      <c r="C21054">
        <v>40972</v>
      </c>
      <c r="D21054" t="s">
        <v>11725</v>
      </c>
      <c r="E21054">
        <v>1.5533999999999999E-2</v>
      </c>
      <c r="F21054">
        <v>1.5533992000000001</v>
      </c>
    </row>
    <row r="21055" spans="1:6">
      <c r="A21055">
        <v>40202103214</v>
      </c>
      <c r="B21055">
        <v>4103214</v>
      </c>
      <c r="C21055">
        <v>40972</v>
      </c>
      <c r="D21055" t="s">
        <v>11725</v>
      </c>
      <c r="E21055">
        <v>1</v>
      </c>
      <c r="F21055">
        <v>100</v>
      </c>
    </row>
    <row r="21056" spans="1:6">
      <c r="A21056">
        <v>40202103215</v>
      </c>
      <c r="B21056">
        <v>4103215</v>
      </c>
      <c r="C21056">
        <v>40972</v>
      </c>
      <c r="D21056" t="s">
        <v>11725</v>
      </c>
      <c r="E21056">
        <v>1</v>
      </c>
      <c r="F21056">
        <v>100</v>
      </c>
    </row>
    <row r="21057" spans="1:6">
      <c r="A21057">
        <v>40202103216</v>
      </c>
      <c r="B21057">
        <v>4103216</v>
      </c>
      <c r="C21057">
        <v>40972</v>
      </c>
      <c r="D21057" t="s">
        <v>11725</v>
      </c>
      <c r="E21057">
        <v>1</v>
      </c>
      <c r="F21057">
        <v>100</v>
      </c>
    </row>
    <row r="21058" spans="1:6">
      <c r="A21058">
        <v>40202103217</v>
      </c>
      <c r="B21058">
        <v>4103217</v>
      </c>
      <c r="C21058">
        <v>40972</v>
      </c>
      <c r="D21058" t="s">
        <v>11725</v>
      </c>
      <c r="E21058">
        <v>1</v>
      </c>
      <c r="F21058">
        <v>100</v>
      </c>
    </row>
    <row r="21059" spans="1:6">
      <c r="A21059">
        <v>40202103218</v>
      </c>
      <c r="B21059">
        <v>4103218</v>
      </c>
      <c r="C21059">
        <v>40970</v>
      </c>
      <c r="D21059" t="s">
        <v>11723</v>
      </c>
      <c r="E21059">
        <v>1</v>
      </c>
      <c r="F21059">
        <v>100</v>
      </c>
    </row>
    <row r="21060" spans="1:6">
      <c r="A21060">
        <v>40202103219</v>
      </c>
      <c r="B21060">
        <v>4103219</v>
      </c>
      <c r="C21060">
        <v>40972</v>
      </c>
      <c r="D21060" t="s">
        <v>11725</v>
      </c>
      <c r="E21060">
        <v>1</v>
      </c>
      <c r="F21060">
        <v>100</v>
      </c>
    </row>
    <row r="21061" spans="1:6">
      <c r="A21061">
        <v>40202103220</v>
      </c>
      <c r="B21061">
        <v>4103220</v>
      </c>
      <c r="C21061">
        <v>40972</v>
      </c>
      <c r="D21061" t="s">
        <v>11725</v>
      </c>
      <c r="E21061">
        <v>1</v>
      </c>
      <c r="F21061">
        <v>100</v>
      </c>
    </row>
    <row r="21062" spans="1:6">
      <c r="A21062">
        <v>40202103221</v>
      </c>
      <c r="B21062">
        <v>4103221</v>
      </c>
      <c r="C21062">
        <v>40970</v>
      </c>
      <c r="D21062" t="s">
        <v>11723</v>
      </c>
      <c r="E21062">
        <v>1</v>
      </c>
      <c r="F21062">
        <v>100</v>
      </c>
    </row>
    <row r="21063" spans="1:6">
      <c r="A21063">
        <v>40202103222</v>
      </c>
      <c r="B21063">
        <v>4103222</v>
      </c>
      <c r="C21063">
        <v>40970</v>
      </c>
      <c r="D21063" t="s">
        <v>11723</v>
      </c>
      <c r="E21063">
        <v>1</v>
      </c>
      <c r="F21063">
        <v>100</v>
      </c>
    </row>
    <row r="21064" spans="1:6">
      <c r="A21064">
        <v>40202103223</v>
      </c>
      <c r="B21064">
        <v>4103223</v>
      </c>
      <c r="C21064">
        <v>40970</v>
      </c>
      <c r="D21064" t="s">
        <v>11723</v>
      </c>
      <c r="E21064">
        <v>1</v>
      </c>
      <c r="F21064">
        <v>100</v>
      </c>
    </row>
    <row r="21065" spans="1:6">
      <c r="A21065">
        <v>40202103224</v>
      </c>
      <c r="B21065">
        <v>4103224</v>
      </c>
      <c r="C21065">
        <v>40972</v>
      </c>
      <c r="D21065" t="s">
        <v>11725</v>
      </c>
      <c r="E21065">
        <v>1</v>
      </c>
      <c r="F21065">
        <v>100</v>
      </c>
    </row>
    <row r="21066" spans="1:6">
      <c r="A21066">
        <v>40202103225</v>
      </c>
      <c r="B21066">
        <v>4103225</v>
      </c>
      <c r="C21066">
        <v>40970</v>
      </c>
      <c r="D21066" t="s">
        <v>11723</v>
      </c>
      <c r="E21066">
        <v>1</v>
      </c>
      <c r="F21066">
        <v>100</v>
      </c>
    </row>
    <row r="21067" spans="1:6">
      <c r="A21067">
        <v>40202103226</v>
      </c>
      <c r="B21067">
        <v>4103226</v>
      </c>
      <c r="C21067">
        <v>40970</v>
      </c>
      <c r="D21067" t="s">
        <v>11723</v>
      </c>
      <c r="E21067">
        <v>1</v>
      </c>
      <c r="F21067">
        <v>100</v>
      </c>
    </row>
    <row r="21068" spans="1:6">
      <c r="A21068">
        <v>40202103227</v>
      </c>
      <c r="B21068">
        <v>4103227</v>
      </c>
      <c r="C21068">
        <v>40972</v>
      </c>
      <c r="D21068" t="s">
        <v>11725</v>
      </c>
      <c r="E21068">
        <v>1</v>
      </c>
      <c r="F21068">
        <v>100</v>
      </c>
    </row>
    <row r="21069" spans="1:6">
      <c r="A21069">
        <v>40202103228</v>
      </c>
      <c r="B21069">
        <v>4103228</v>
      </c>
      <c r="C21069">
        <v>40972</v>
      </c>
      <c r="D21069" t="s">
        <v>11725</v>
      </c>
      <c r="E21069">
        <v>1</v>
      </c>
      <c r="F21069">
        <v>100</v>
      </c>
    </row>
    <row r="21070" spans="1:6">
      <c r="A21070">
        <v>40202103229</v>
      </c>
      <c r="B21070">
        <v>4103229</v>
      </c>
      <c r="C21070">
        <v>40972</v>
      </c>
      <c r="D21070" t="s">
        <v>11725</v>
      </c>
      <c r="E21070">
        <v>1</v>
      </c>
      <c r="F21070">
        <v>100</v>
      </c>
    </row>
    <row r="21071" spans="1:6">
      <c r="A21071">
        <v>40202103230</v>
      </c>
      <c r="B21071">
        <v>4103230</v>
      </c>
      <c r="C21071">
        <v>40970</v>
      </c>
      <c r="D21071" t="s">
        <v>11723</v>
      </c>
      <c r="E21071">
        <v>1</v>
      </c>
      <c r="F21071">
        <v>100</v>
      </c>
    </row>
    <row r="21072" spans="1:6">
      <c r="A21072">
        <v>40202103301</v>
      </c>
      <c r="B21072">
        <v>4103301</v>
      </c>
      <c r="C21072">
        <v>40101</v>
      </c>
      <c r="D21072" t="s">
        <v>10854</v>
      </c>
      <c r="E21072">
        <v>0.77575729999999998</v>
      </c>
      <c r="F21072">
        <v>77.575730699999994</v>
      </c>
    </row>
    <row r="21073" spans="1:6">
      <c r="A21073">
        <v>40202103301</v>
      </c>
      <c r="B21073">
        <v>4103301</v>
      </c>
      <c r="C21073">
        <v>40419</v>
      </c>
      <c r="D21073" t="s">
        <v>11172</v>
      </c>
      <c r="E21073">
        <v>0.22424269999999999</v>
      </c>
      <c r="F21073">
        <v>22.424269299999999</v>
      </c>
    </row>
    <row r="21074" spans="1:6">
      <c r="A21074">
        <v>40202103302</v>
      </c>
      <c r="B21074">
        <v>4103302</v>
      </c>
      <c r="C21074">
        <v>41468</v>
      </c>
      <c r="D21074" t="s">
        <v>12221</v>
      </c>
      <c r="E21074">
        <v>1</v>
      </c>
      <c r="F21074">
        <v>100</v>
      </c>
    </row>
    <row r="21075" spans="1:6">
      <c r="A21075">
        <v>40202103303</v>
      </c>
      <c r="B21075">
        <v>4103303</v>
      </c>
      <c r="C21075">
        <v>40521</v>
      </c>
      <c r="D21075" t="s">
        <v>11274</v>
      </c>
      <c r="E21075">
        <v>0.55454579999999998</v>
      </c>
      <c r="F21075">
        <v>55.454576199999998</v>
      </c>
    </row>
    <row r="21076" spans="1:6">
      <c r="A21076">
        <v>40202103303</v>
      </c>
      <c r="B21076">
        <v>4103303</v>
      </c>
      <c r="C21076">
        <v>41065</v>
      </c>
      <c r="D21076" t="s">
        <v>11818</v>
      </c>
      <c r="E21076">
        <v>0.44545420000000002</v>
      </c>
      <c r="F21076">
        <v>44.545423800000002</v>
      </c>
    </row>
    <row r="21077" spans="1:6">
      <c r="A21077">
        <v>40202103304</v>
      </c>
      <c r="B21077">
        <v>4103304</v>
      </c>
      <c r="C21077">
        <v>41065</v>
      </c>
      <c r="D21077" t="s">
        <v>11818</v>
      </c>
      <c r="E21077">
        <v>1</v>
      </c>
      <c r="F21077">
        <v>100</v>
      </c>
    </row>
    <row r="21078" spans="1:6">
      <c r="A21078">
        <v>40202103305</v>
      </c>
      <c r="B21078">
        <v>4103305</v>
      </c>
      <c r="C21078">
        <v>40609</v>
      </c>
      <c r="D21078" t="s">
        <v>11362</v>
      </c>
      <c r="E21078">
        <v>0.61609899999999995</v>
      </c>
      <c r="F21078">
        <v>61.609903500000001</v>
      </c>
    </row>
    <row r="21079" spans="1:6">
      <c r="A21079">
        <v>40202103305</v>
      </c>
      <c r="B21079">
        <v>4103305</v>
      </c>
      <c r="C21079">
        <v>41286</v>
      </c>
      <c r="D21079" t="s">
        <v>12039</v>
      </c>
      <c r="E21079">
        <v>0.38390099999999999</v>
      </c>
      <c r="F21079">
        <v>38.390096499999999</v>
      </c>
    </row>
    <row r="21080" spans="1:6">
      <c r="A21080">
        <v>40202103306</v>
      </c>
      <c r="B21080">
        <v>4103306</v>
      </c>
      <c r="C21080">
        <v>41666</v>
      </c>
      <c r="D21080" t="s">
        <v>12419</v>
      </c>
      <c r="E21080">
        <v>1</v>
      </c>
      <c r="F21080">
        <v>100</v>
      </c>
    </row>
    <row r="21081" spans="1:6">
      <c r="A21081">
        <v>40202103307</v>
      </c>
      <c r="B21081">
        <v>4103307</v>
      </c>
      <c r="C21081">
        <v>40609</v>
      </c>
      <c r="D21081" t="s">
        <v>11362</v>
      </c>
      <c r="E21081">
        <v>0.99999970000000005</v>
      </c>
      <c r="F21081">
        <v>99.999972200000002</v>
      </c>
    </row>
    <row r="21082" spans="1:6">
      <c r="A21082">
        <v>40202103308</v>
      </c>
      <c r="B21082">
        <v>4103308</v>
      </c>
      <c r="C21082">
        <v>41065</v>
      </c>
      <c r="D21082" t="s">
        <v>11818</v>
      </c>
      <c r="E21082">
        <v>1</v>
      </c>
      <c r="F21082">
        <v>100</v>
      </c>
    </row>
    <row r="21083" spans="1:6">
      <c r="A21083">
        <v>40202103309</v>
      </c>
      <c r="B21083">
        <v>4103309</v>
      </c>
      <c r="C21083">
        <v>41065</v>
      </c>
      <c r="D21083" t="s">
        <v>11818</v>
      </c>
      <c r="E21083">
        <v>1</v>
      </c>
      <c r="F21083">
        <v>100</v>
      </c>
    </row>
    <row r="21084" spans="1:6">
      <c r="A21084">
        <v>40202103401</v>
      </c>
      <c r="B21084">
        <v>4103401</v>
      </c>
      <c r="C21084">
        <v>40394</v>
      </c>
      <c r="D21084" t="s">
        <v>11147</v>
      </c>
      <c r="E21084">
        <v>1</v>
      </c>
      <c r="F21084">
        <v>100</v>
      </c>
    </row>
    <row r="21085" spans="1:6">
      <c r="A21085">
        <v>40202103402</v>
      </c>
      <c r="B21085">
        <v>4103402</v>
      </c>
      <c r="C21085">
        <v>40394</v>
      </c>
      <c r="D21085" t="s">
        <v>11147</v>
      </c>
      <c r="E21085">
        <v>1</v>
      </c>
      <c r="F21085">
        <v>100</v>
      </c>
    </row>
    <row r="21086" spans="1:6">
      <c r="A21086">
        <v>40202103403</v>
      </c>
      <c r="B21086">
        <v>4103403</v>
      </c>
      <c r="C21086">
        <v>40394</v>
      </c>
      <c r="D21086" t="s">
        <v>11147</v>
      </c>
      <c r="E21086">
        <v>1</v>
      </c>
      <c r="F21086">
        <v>100</v>
      </c>
    </row>
    <row r="21087" spans="1:6">
      <c r="A21087">
        <v>40202103404</v>
      </c>
      <c r="B21087">
        <v>4103404</v>
      </c>
      <c r="C21087">
        <v>40394</v>
      </c>
      <c r="D21087" t="s">
        <v>11147</v>
      </c>
      <c r="E21087">
        <v>1</v>
      </c>
      <c r="F21087">
        <v>100</v>
      </c>
    </row>
    <row r="21088" spans="1:6">
      <c r="A21088">
        <v>40202103405</v>
      </c>
      <c r="B21088">
        <v>4103405</v>
      </c>
      <c r="C21088">
        <v>40970</v>
      </c>
      <c r="D21088" t="s">
        <v>11723</v>
      </c>
      <c r="E21088">
        <v>1</v>
      </c>
      <c r="F21088">
        <v>100</v>
      </c>
    </row>
    <row r="21089" spans="1:6">
      <c r="A21089">
        <v>40202103406</v>
      </c>
      <c r="B21089">
        <v>4103406</v>
      </c>
      <c r="C21089">
        <v>40970</v>
      </c>
      <c r="D21089" t="s">
        <v>11723</v>
      </c>
      <c r="E21089">
        <v>1</v>
      </c>
      <c r="F21089">
        <v>100</v>
      </c>
    </row>
    <row r="21090" spans="1:6">
      <c r="A21090">
        <v>40202103407</v>
      </c>
      <c r="B21090">
        <v>4103407</v>
      </c>
      <c r="C21090">
        <v>40970</v>
      </c>
      <c r="D21090" t="s">
        <v>11723</v>
      </c>
      <c r="E21090">
        <v>1</v>
      </c>
      <c r="F21090">
        <v>100</v>
      </c>
    </row>
    <row r="21091" spans="1:6">
      <c r="A21091">
        <v>40202103408</v>
      </c>
      <c r="B21091">
        <v>4103408</v>
      </c>
      <c r="C21091">
        <v>40970</v>
      </c>
      <c r="D21091" t="s">
        <v>11723</v>
      </c>
      <c r="E21091">
        <v>1</v>
      </c>
      <c r="F21091">
        <v>100</v>
      </c>
    </row>
    <row r="21092" spans="1:6">
      <c r="A21092">
        <v>40202103409</v>
      </c>
      <c r="B21092">
        <v>4103409</v>
      </c>
      <c r="C21092">
        <v>41333</v>
      </c>
      <c r="D21092" t="s">
        <v>12086</v>
      </c>
      <c r="E21092">
        <v>1</v>
      </c>
      <c r="F21092">
        <v>100</v>
      </c>
    </row>
    <row r="21093" spans="1:6">
      <c r="A21093">
        <v>40202103410</v>
      </c>
      <c r="B21093">
        <v>4103410</v>
      </c>
      <c r="C21093">
        <v>41333</v>
      </c>
      <c r="D21093" t="s">
        <v>12086</v>
      </c>
      <c r="E21093">
        <v>1</v>
      </c>
      <c r="F21093">
        <v>100</v>
      </c>
    </row>
    <row r="21094" spans="1:6">
      <c r="A21094">
        <v>40202103411</v>
      </c>
      <c r="B21094">
        <v>4103411</v>
      </c>
      <c r="C21094">
        <v>41333</v>
      </c>
      <c r="D21094" t="s">
        <v>12086</v>
      </c>
      <c r="E21094">
        <v>1</v>
      </c>
      <c r="F21094">
        <v>100</v>
      </c>
    </row>
    <row r="21095" spans="1:6">
      <c r="A21095">
        <v>40202103412</v>
      </c>
      <c r="B21095">
        <v>4103412</v>
      </c>
      <c r="C21095">
        <v>41333</v>
      </c>
      <c r="D21095" t="s">
        <v>12086</v>
      </c>
      <c r="E21095">
        <v>1</v>
      </c>
      <c r="F21095">
        <v>100</v>
      </c>
    </row>
    <row r="21096" spans="1:6">
      <c r="A21096">
        <v>40202103413</v>
      </c>
      <c r="B21096">
        <v>4103413</v>
      </c>
      <c r="C21096">
        <v>40397</v>
      </c>
      <c r="D21096" t="s">
        <v>11150</v>
      </c>
      <c r="E21096">
        <v>1</v>
      </c>
      <c r="F21096">
        <v>100</v>
      </c>
    </row>
    <row r="21097" spans="1:6">
      <c r="A21097">
        <v>40202103414</v>
      </c>
      <c r="B21097">
        <v>4103414</v>
      </c>
      <c r="C21097">
        <v>40397</v>
      </c>
      <c r="D21097" t="s">
        <v>11150</v>
      </c>
      <c r="E21097">
        <v>1</v>
      </c>
      <c r="F21097">
        <v>100</v>
      </c>
    </row>
    <row r="21098" spans="1:6">
      <c r="A21098">
        <v>40202103415</v>
      </c>
      <c r="B21098">
        <v>4103415</v>
      </c>
      <c r="C21098">
        <v>40397</v>
      </c>
      <c r="D21098" t="s">
        <v>11150</v>
      </c>
      <c r="E21098">
        <v>1</v>
      </c>
      <c r="F21098">
        <v>100</v>
      </c>
    </row>
    <row r="21099" spans="1:6">
      <c r="A21099">
        <v>40202103416</v>
      </c>
      <c r="B21099">
        <v>4103416</v>
      </c>
      <c r="C21099">
        <v>40397</v>
      </c>
      <c r="D21099" t="s">
        <v>11150</v>
      </c>
      <c r="E21099">
        <v>1</v>
      </c>
      <c r="F21099">
        <v>100</v>
      </c>
    </row>
    <row r="21100" spans="1:6">
      <c r="A21100">
        <v>40202103417</v>
      </c>
      <c r="B21100">
        <v>4103417</v>
      </c>
      <c r="C21100">
        <v>40397</v>
      </c>
      <c r="D21100" t="s">
        <v>11150</v>
      </c>
      <c r="E21100">
        <v>1</v>
      </c>
      <c r="F21100">
        <v>100</v>
      </c>
    </row>
    <row r="21101" spans="1:6">
      <c r="A21101">
        <v>40202103418</v>
      </c>
      <c r="B21101">
        <v>4103418</v>
      </c>
      <c r="C21101">
        <v>40397</v>
      </c>
      <c r="D21101" t="s">
        <v>11150</v>
      </c>
      <c r="E21101">
        <v>1</v>
      </c>
      <c r="F21101">
        <v>100</v>
      </c>
    </row>
    <row r="21102" spans="1:6">
      <c r="A21102">
        <v>40202103419</v>
      </c>
      <c r="B21102">
        <v>4103419</v>
      </c>
      <c r="C21102">
        <v>40397</v>
      </c>
      <c r="D21102" t="s">
        <v>11150</v>
      </c>
      <c r="E21102">
        <v>1</v>
      </c>
      <c r="F21102">
        <v>100</v>
      </c>
    </row>
    <row r="21103" spans="1:6">
      <c r="A21103">
        <v>40202103420</v>
      </c>
      <c r="B21103">
        <v>4103420</v>
      </c>
      <c r="C21103">
        <v>40397</v>
      </c>
      <c r="D21103" t="s">
        <v>11150</v>
      </c>
      <c r="E21103">
        <v>1</v>
      </c>
      <c r="F21103">
        <v>100</v>
      </c>
    </row>
    <row r="21104" spans="1:6">
      <c r="A21104">
        <v>40202103421</v>
      </c>
      <c r="B21104">
        <v>4103421</v>
      </c>
      <c r="C21104">
        <v>40394</v>
      </c>
      <c r="D21104" t="s">
        <v>11147</v>
      </c>
      <c r="E21104">
        <v>1</v>
      </c>
      <c r="F21104">
        <v>100</v>
      </c>
    </row>
    <row r="21105" spans="1:6">
      <c r="A21105">
        <v>40202103422</v>
      </c>
      <c r="B21105">
        <v>4103422</v>
      </c>
      <c r="C21105">
        <v>40394</v>
      </c>
      <c r="D21105" t="s">
        <v>11147</v>
      </c>
      <c r="E21105">
        <v>1</v>
      </c>
      <c r="F21105">
        <v>100</v>
      </c>
    </row>
    <row r="21106" spans="1:6">
      <c r="A21106">
        <v>40202103423</v>
      </c>
      <c r="B21106">
        <v>4103423</v>
      </c>
      <c r="C21106">
        <v>40394</v>
      </c>
      <c r="D21106" t="s">
        <v>11147</v>
      </c>
      <c r="E21106">
        <v>1</v>
      </c>
      <c r="F21106">
        <v>100</v>
      </c>
    </row>
    <row r="21107" spans="1:6">
      <c r="A21107">
        <v>40202103424</v>
      </c>
      <c r="B21107">
        <v>4103424</v>
      </c>
      <c r="C21107">
        <v>40394</v>
      </c>
      <c r="D21107" t="s">
        <v>11147</v>
      </c>
      <c r="E21107">
        <v>1</v>
      </c>
      <c r="F21107">
        <v>100</v>
      </c>
    </row>
    <row r="21108" spans="1:6">
      <c r="A21108">
        <v>40202103425</v>
      </c>
      <c r="B21108">
        <v>4103425</v>
      </c>
      <c r="C21108">
        <v>40394</v>
      </c>
      <c r="D21108" t="s">
        <v>11147</v>
      </c>
      <c r="E21108">
        <v>1</v>
      </c>
      <c r="F21108">
        <v>100</v>
      </c>
    </row>
    <row r="21109" spans="1:6">
      <c r="A21109">
        <v>40202103426</v>
      </c>
      <c r="B21109">
        <v>4103426</v>
      </c>
      <c r="C21109">
        <v>40394</v>
      </c>
      <c r="D21109" t="s">
        <v>11147</v>
      </c>
      <c r="E21109">
        <v>1</v>
      </c>
      <c r="F21109">
        <v>100</v>
      </c>
    </row>
    <row r="21110" spans="1:6">
      <c r="A21110">
        <v>40202103427</v>
      </c>
      <c r="B21110">
        <v>4103427</v>
      </c>
      <c r="C21110">
        <v>40394</v>
      </c>
      <c r="D21110" t="s">
        <v>11147</v>
      </c>
      <c r="E21110">
        <v>1</v>
      </c>
      <c r="F21110">
        <v>100</v>
      </c>
    </row>
    <row r="21111" spans="1:6">
      <c r="A21111">
        <v>40202103428</v>
      </c>
      <c r="B21111">
        <v>4103428</v>
      </c>
      <c r="C21111">
        <v>40394</v>
      </c>
      <c r="D21111" t="s">
        <v>11147</v>
      </c>
      <c r="E21111">
        <v>1</v>
      </c>
      <c r="F21111">
        <v>100</v>
      </c>
    </row>
    <row r="21112" spans="1:6">
      <c r="A21112">
        <v>40202103429</v>
      </c>
      <c r="B21112">
        <v>4103429</v>
      </c>
      <c r="C21112">
        <v>41333</v>
      </c>
      <c r="D21112" t="s">
        <v>12086</v>
      </c>
      <c r="E21112">
        <v>1</v>
      </c>
      <c r="F21112">
        <v>100</v>
      </c>
    </row>
    <row r="21113" spans="1:6">
      <c r="A21113">
        <v>40202103502</v>
      </c>
      <c r="B21113">
        <v>4103502</v>
      </c>
      <c r="C21113">
        <v>40131</v>
      </c>
      <c r="D21113" t="s">
        <v>10884</v>
      </c>
      <c r="E21113">
        <v>0.15692300000000001</v>
      </c>
      <c r="F21113">
        <v>15.6923043</v>
      </c>
    </row>
    <row r="21114" spans="1:6">
      <c r="A21114">
        <v>40202103502</v>
      </c>
      <c r="B21114">
        <v>4103502</v>
      </c>
      <c r="C21114">
        <v>41358</v>
      </c>
      <c r="D21114" t="s">
        <v>12111</v>
      </c>
      <c r="E21114">
        <v>0.22769259999999999</v>
      </c>
      <c r="F21114">
        <v>22.769259699999999</v>
      </c>
    </row>
    <row r="21115" spans="1:6">
      <c r="A21115">
        <v>40202103502</v>
      </c>
      <c r="B21115">
        <v>4103502</v>
      </c>
      <c r="C21115">
        <v>41533</v>
      </c>
      <c r="D21115" t="s">
        <v>12286</v>
      </c>
      <c r="E21115">
        <v>0.61538440000000005</v>
      </c>
      <c r="F21115">
        <v>61.538435999999997</v>
      </c>
    </row>
    <row r="21116" spans="1:6">
      <c r="A21116">
        <v>40202103503</v>
      </c>
      <c r="B21116">
        <v>4103503</v>
      </c>
      <c r="C21116">
        <v>40178</v>
      </c>
      <c r="D21116" t="s">
        <v>10931</v>
      </c>
      <c r="E21116">
        <v>0.49712659999999997</v>
      </c>
      <c r="F21116">
        <v>49.712661099999998</v>
      </c>
    </row>
    <row r="21117" spans="1:6">
      <c r="A21117">
        <v>40202103503</v>
      </c>
      <c r="B21117">
        <v>4103503</v>
      </c>
      <c r="C21117">
        <v>41533</v>
      </c>
      <c r="D21117" t="s">
        <v>12286</v>
      </c>
      <c r="E21117">
        <v>0.50287340000000003</v>
      </c>
      <c r="F21117">
        <v>50.287338900000002</v>
      </c>
    </row>
    <row r="21118" spans="1:6">
      <c r="A21118">
        <v>40202103504</v>
      </c>
      <c r="B21118">
        <v>4103504</v>
      </c>
      <c r="C21118">
        <v>41533</v>
      </c>
      <c r="D21118" t="s">
        <v>12286</v>
      </c>
      <c r="E21118">
        <v>1</v>
      </c>
      <c r="F21118">
        <v>100</v>
      </c>
    </row>
    <row r="21119" spans="1:6">
      <c r="A21119">
        <v>40202103505</v>
      </c>
      <c r="B21119">
        <v>4103505</v>
      </c>
      <c r="C21119">
        <v>41491</v>
      </c>
      <c r="D21119" t="s">
        <v>12244</v>
      </c>
      <c r="E21119">
        <v>1</v>
      </c>
      <c r="F21119">
        <v>100</v>
      </c>
    </row>
    <row r="21120" spans="1:6">
      <c r="A21120">
        <v>40202103506</v>
      </c>
      <c r="B21120">
        <v>4103506</v>
      </c>
      <c r="C21120">
        <v>41491</v>
      </c>
      <c r="D21120" t="s">
        <v>12244</v>
      </c>
      <c r="E21120">
        <v>1</v>
      </c>
      <c r="F21120">
        <v>100</v>
      </c>
    </row>
    <row r="21121" spans="1:6">
      <c r="A21121">
        <v>40202103507</v>
      </c>
      <c r="B21121">
        <v>4103507</v>
      </c>
      <c r="C21121">
        <v>41491</v>
      </c>
      <c r="D21121" t="s">
        <v>12244</v>
      </c>
      <c r="E21121">
        <v>1</v>
      </c>
      <c r="F21121">
        <v>100</v>
      </c>
    </row>
    <row r="21122" spans="1:6">
      <c r="A21122">
        <v>40202103510</v>
      </c>
      <c r="B21122">
        <v>4103510</v>
      </c>
      <c r="C21122">
        <v>41120</v>
      </c>
      <c r="D21122" t="s">
        <v>11873</v>
      </c>
      <c r="E21122">
        <v>1</v>
      </c>
      <c r="F21122">
        <v>100</v>
      </c>
    </row>
    <row r="21123" spans="1:6">
      <c r="A21123">
        <v>40202103511</v>
      </c>
      <c r="B21123">
        <v>4103511</v>
      </c>
      <c r="C21123">
        <v>41491</v>
      </c>
      <c r="D21123" t="s">
        <v>12244</v>
      </c>
      <c r="E21123">
        <v>1</v>
      </c>
      <c r="F21123">
        <v>100</v>
      </c>
    </row>
    <row r="21124" spans="1:6">
      <c r="A21124">
        <v>40202103512</v>
      </c>
      <c r="B21124">
        <v>4103512</v>
      </c>
      <c r="C21124">
        <v>41533</v>
      </c>
      <c r="D21124" t="s">
        <v>12286</v>
      </c>
      <c r="E21124">
        <v>1</v>
      </c>
      <c r="F21124">
        <v>100</v>
      </c>
    </row>
    <row r="21125" spans="1:6">
      <c r="A21125">
        <v>40202103513</v>
      </c>
      <c r="B21125">
        <v>4103513</v>
      </c>
      <c r="C21125">
        <v>40792</v>
      </c>
      <c r="D21125" t="s">
        <v>11545</v>
      </c>
      <c r="E21125">
        <v>4.4859799999999998E-2</v>
      </c>
      <c r="F21125">
        <v>4.4859841999999999</v>
      </c>
    </row>
    <row r="21126" spans="1:6">
      <c r="A21126">
        <v>40202103513</v>
      </c>
      <c r="B21126">
        <v>4103513</v>
      </c>
      <c r="C21126">
        <v>41120</v>
      </c>
      <c r="D21126" t="s">
        <v>11873</v>
      </c>
      <c r="E21126">
        <v>0.85233639999999999</v>
      </c>
      <c r="F21126">
        <v>85.233639199999999</v>
      </c>
    </row>
    <row r="21127" spans="1:6">
      <c r="A21127">
        <v>40202103513</v>
      </c>
      <c r="B21127">
        <v>4103513</v>
      </c>
      <c r="C21127">
        <v>41121</v>
      </c>
      <c r="D21127" t="s">
        <v>11874</v>
      </c>
      <c r="E21127">
        <v>0.1028038</v>
      </c>
      <c r="F21127">
        <v>10.2803766</v>
      </c>
    </row>
    <row r="21128" spans="1:6">
      <c r="A21128">
        <v>40202103514</v>
      </c>
      <c r="B21128">
        <v>4103514</v>
      </c>
      <c r="C21128">
        <v>41491</v>
      </c>
      <c r="D21128" t="s">
        <v>12244</v>
      </c>
      <c r="E21128">
        <v>1</v>
      </c>
      <c r="F21128">
        <v>100</v>
      </c>
    </row>
    <row r="21129" spans="1:6">
      <c r="A21129">
        <v>40202103515</v>
      </c>
      <c r="B21129">
        <v>4103515</v>
      </c>
      <c r="C21129">
        <v>41533</v>
      </c>
      <c r="D21129" t="s">
        <v>12286</v>
      </c>
      <c r="E21129">
        <v>1</v>
      </c>
      <c r="F21129">
        <v>100</v>
      </c>
    </row>
    <row r="21130" spans="1:6">
      <c r="A21130">
        <v>40203103601</v>
      </c>
      <c r="B21130">
        <v>4103601</v>
      </c>
      <c r="C21130">
        <v>40369</v>
      </c>
      <c r="D21130" t="s">
        <v>11122</v>
      </c>
      <c r="E21130">
        <v>1</v>
      </c>
      <c r="F21130">
        <v>100</v>
      </c>
    </row>
    <row r="21131" spans="1:6">
      <c r="A21131">
        <v>40203103602</v>
      </c>
      <c r="B21131">
        <v>4103602</v>
      </c>
      <c r="C21131">
        <v>40478</v>
      </c>
      <c r="D21131" t="s">
        <v>11231</v>
      </c>
      <c r="E21131">
        <v>1</v>
      </c>
      <c r="F21131">
        <v>100</v>
      </c>
    </row>
    <row r="21132" spans="1:6">
      <c r="A21132">
        <v>40203103603</v>
      </c>
      <c r="B21132">
        <v>4103603</v>
      </c>
      <c r="C21132">
        <v>40478</v>
      </c>
      <c r="D21132" t="s">
        <v>11231</v>
      </c>
      <c r="E21132">
        <v>1</v>
      </c>
      <c r="F21132">
        <v>100</v>
      </c>
    </row>
    <row r="21133" spans="1:6">
      <c r="A21133">
        <v>40203103604</v>
      </c>
      <c r="B21133">
        <v>4103604</v>
      </c>
      <c r="C21133">
        <v>40264</v>
      </c>
      <c r="D21133" t="s">
        <v>11017</v>
      </c>
      <c r="E21133">
        <v>1</v>
      </c>
      <c r="F21133">
        <v>100</v>
      </c>
    </row>
    <row r="21134" spans="1:6">
      <c r="A21134">
        <v>40203103605</v>
      </c>
      <c r="B21134">
        <v>4103605</v>
      </c>
      <c r="C21134">
        <v>40264</v>
      </c>
      <c r="D21134" t="s">
        <v>11017</v>
      </c>
      <c r="E21134">
        <v>1</v>
      </c>
      <c r="F21134">
        <v>100</v>
      </c>
    </row>
    <row r="21135" spans="1:6">
      <c r="A21135">
        <v>40203103606</v>
      </c>
      <c r="B21135">
        <v>4103606</v>
      </c>
      <c r="C21135">
        <v>40686</v>
      </c>
      <c r="D21135" t="s">
        <v>11439</v>
      </c>
      <c r="E21135">
        <v>1</v>
      </c>
      <c r="F21135">
        <v>100</v>
      </c>
    </row>
    <row r="21136" spans="1:6">
      <c r="A21136">
        <v>40203103607</v>
      </c>
      <c r="B21136">
        <v>4103607</v>
      </c>
      <c r="C21136">
        <v>40686</v>
      </c>
      <c r="D21136" t="s">
        <v>11439</v>
      </c>
      <c r="E21136">
        <v>1</v>
      </c>
      <c r="F21136">
        <v>100</v>
      </c>
    </row>
    <row r="21137" spans="1:6">
      <c r="A21137">
        <v>40203103608</v>
      </c>
      <c r="B21137">
        <v>4103608</v>
      </c>
      <c r="C21137">
        <v>40118</v>
      </c>
      <c r="D21137" t="s">
        <v>10871</v>
      </c>
      <c r="E21137">
        <v>1</v>
      </c>
      <c r="F21137">
        <v>100</v>
      </c>
    </row>
    <row r="21138" spans="1:6">
      <c r="A21138">
        <v>40203103609</v>
      </c>
      <c r="B21138">
        <v>4103609</v>
      </c>
      <c r="C21138">
        <v>40118</v>
      </c>
      <c r="D21138" t="s">
        <v>10871</v>
      </c>
      <c r="E21138">
        <v>1</v>
      </c>
      <c r="F21138">
        <v>100</v>
      </c>
    </row>
    <row r="21139" spans="1:6">
      <c r="A21139">
        <v>40203103610</v>
      </c>
      <c r="B21139">
        <v>4103610</v>
      </c>
      <c r="C21139">
        <v>40118</v>
      </c>
      <c r="D21139" t="s">
        <v>10871</v>
      </c>
      <c r="E21139">
        <v>1</v>
      </c>
      <c r="F21139">
        <v>100</v>
      </c>
    </row>
    <row r="21140" spans="1:6">
      <c r="A21140">
        <v>40203103611</v>
      </c>
      <c r="B21140">
        <v>4103611</v>
      </c>
      <c r="C21140">
        <v>40118</v>
      </c>
      <c r="D21140" t="s">
        <v>10871</v>
      </c>
      <c r="E21140">
        <v>1</v>
      </c>
      <c r="F21140">
        <v>100</v>
      </c>
    </row>
    <row r="21141" spans="1:6">
      <c r="A21141">
        <v>40203103612</v>
      </c>
      <c r="B21141">
        <v>4103612</v>
      </c>
      <c r="C21141">
        <v>40118</v>
      </c>
      <c r="D21141" t="s">
        <v>10871</v>
      </c>
      <c r="E21141">
        <v>1</v>
      </c>
      <c r="F21141">
        <v>100</v>
      </c>
    </row>
    <row r="21142" spans="1:6">
      <c r="A21142">
        <v>40203103613</v>
      </c>
      <c r="B21142">
        <v>4103613</v>
      </c>
      <c r="C21142">
        <v>40118</v>
      </c>
      <c r="D21142" t="s">
        <v>10871</v>
      </c>
      <c r="E21142">
        <v>1</v>
      </c>
      <c r="F21142">
        <v>100</v>
      </c>
    </row>
    <row r="21143" spans="1:6">
      <c r="A21143">
        <v>40203103614</v>
      </c>
      <c r="B21143">
        <v>4103614</v>
      </c>
      <c r="C21143">
        <v>40118</v>
      </c>
      <c r="D21143" t="s">
        <v>10871</v>
      </c>
      <c r="E21143">
        <v>1</v>
      </c>
      <c r="F21143">
        <v>100</v>
      </c>
    </row>
    <row r="21144" spans="1:6">
      <c r="A21144">
        <v>40203103615</v>
      </c>
      <c r="B21144">
        <v>4103615</v>
      </c>
      <c r="C21144">
        <v>40118</v>
      </c>
      <c r="D21144" t="s">
        <v>10871</v>
      </c>
      <c r="E21144">
        <v>1</v>
      </c>
      <c r="F21144">
        <v>100</v>
      </c>
    </row>
    <row r="21145" spans="1:6">
      <c r="A21145">
        <v>40203103616</v>
      </c>
      <c r="B21145">
        <v>4103616</v>
      </c>
      <c r="C21145">
        <v>40118</v>
      </c>
      <c r="D21145" t="s">
        <v>10871</v>
      </c>
      <c r="E21145">
        <v>1</v>
      </c>
      <c r="F21145">
        <v>100</v>
      </c>
    </row>
    <row r="21146" spans="1:6">
      <c r="A21146">
        <v>40203103617</v>
      </c>
      <c r="B21146">
        <v>4103617</v>
      </c>
      <c r="C21146">
        <v>40686</v>
      </c>
      <c r="D21146" t="s">
        <v>11439</v>
      </c>
      <c r="E21146">
        <v>1</v>
      </c>
      <c r="F21146">
        <v>100</v>
      </c>
    </row>
    <row r="21147" spans="1:6">
      <c r="A21147">
        <v>40203103618</v>
      </c>
      <c r="B21147">
        <v>4103618</v>
      </c>
      <c r="C21147">
        <v>40686</v>
      </c>
      <c r="D21147" t="s">
        <v>11439</v>
      </c>
      <c r="E21147">
        <v>1</v>
      </c>
      <c r="F21147">
        <v>100</v>
      </c>
    </row>
    <row r="21148" spans="1:6">
      <c r="A21148">
        <v>40203103619</v>
      </c>
      <c r="B21148">
        <v>4103619</v>
      </c>
      <c r="C21148">
        <v>40686</v>
      </c>
      <c r="D21148" t="s">
        <v>11439</v>
      </c>
      <c r="E21148">
        <v>1</v>
      </c>
      <c r="F21148">
        <v>100</v>
      </c>
    </row>
    <row r="21149" spans="1:6">
      <c r="A21149">
        <v>40203103620</v>
      </c>
      <c r="B21149">
        <v>4103620</v>
      </c>
      <c r="C21149">
        <v>40686</v>
      </c>
      <c r="D21149" t="s">
        <v>11439</v>
      </c>
      <c r="E21149">
        <v>1</v>
      </c>
      <c r="F21149">
        <v>100</v>
      </c>
    </row>
    <row r="21150" spans="1:6">
      <c r="A21150">
        <v>40203103621</v>
      </c>
      <c r="B21150">
        <v>4103621</v>
      </c>
      <c r="C21150">
        <v>40686</v>
      </c>
      <c r="D21150" t="s">
        <v>11439</v>
      </c>
      <c r="E21150">
        <v>1</v>
      </c>
      <c r="F21150">
        <v>100</v>
      </c>
    </row>
    <row r="21151" spans="1:6">
      <c r="A21151">
        <v>40203103622</v>
      </c>
      <c r="B21151">
        <v>4103622</v>
      </c>
      <c r="C21151">
        <v>40686</v>
      </c>
      <c r="D21151" t="s">
        <v>11439</v>
      </c>
      <c r="E21151">
        <v>1</v>
      </c>
      <c r="F21151">
        <v>100</v>
      </c>
    </row>
    <row r="21152" spans="1:6">
      <c r="A21152">
        <v>40203103623</v>
      </c>
      <c r="B21152">
        <v>4103623</v>
      </c>
      <c r="C21152">
        <v>40264</v>
      </c>
      <c r="D21152" t="s">
        <v>11017</v>
      </c>
      <c r="E21152">
        <v>1</v>
      </c>
      <c r="F21152">
        <v>100</v>
      </c>
    </row>
    <row r="21153" spans="1:6">
      <c r="A21153">
        <v>40203103624</v>
      </c>
      <c r="B21153">
        <v>4103624</v>
      </c>
      <c r="C21153">
        <v>40264</v>
      </c>
      <c r="D21153" t="s">
        <v>11017</v>
      </c>
      <c r="E21153">
        <v>1</v>
      </c>
      <c r="F21153">
        <v>100</v>
      </c>
    </row>
    <row r="21154" spans="1:6">
      <c r="A21154">
        <v>40203103625</v>
      </c>
      <c r="B21154">
        <v>4103625</v>
      </c>
      <c r="C21154">
        <v>40407</v>
      </c>
      <c r="D21154" t="s">
        <v>11160</v>
      </c>
      <c r="E21154">
        <v>1</v>
      </c>
      <c r="F21154">
        <v>100</v>
      </c>
    </row>
    <row r="21155" spans="1:6">
      <c r="A21155">
        <v>40203103626</v>
      </c>
      <c r="B21155">
        <v>4103626</v>
      </c>
      <c r="C21155">
        <v>40407</v>
      </c>
      <c r="D21155" t="s">
        <v>11160</v>
      </c>
      <c r="E21155">
        <v>1</v>
      </c>
      <c r="F21155">
        <v>100</v>
      </c>
    </row>
    <row r="21156" spans="1:6">
      <c r="A21156">
        <v>40203103627</v>
      </c>
      <c r="B21156">
        <v>4103627</v>
      </c>
      <c r="C21156">
        <v>40407</v>
      </c>
      <c r="D21156" t="s">
        <v>11160</v>
      </c>
      <c r="E21156">
        <v>1</v>
      </c>
      <c r="F21156">
        <v>100</v>
      </c>
    </row>
    <row r="21157" spans="1:6">
      <c r="A21157">
        <v>40203103628</v>
      </c>
      <c r="B21157">
        <v>4103628</v>
      </c>
      <c r="C21157">
        <v>40407</v>
      </c>
      <c r="D21157" t="s">
        <v>11160</v>
      </c>
      <c r="E21157">
        <v>1</v>
      </c>
      <c r="F21157">
        <v>100</v>
      </c>
    </row>
    <row r="21158" spans="1:6">
      <c r="A21158">
        <v>40203103629</v>
      </c>
      <c r="B21158">
        <v>4103629</v>
      </c>
      <c r="C21158">
        <v>40407</v>
      </c>
      <c r="D21158" t="s">
        <v>11160</v>
      </c>
      <c r="E21158">
        <v>1</v>
      </c>
      <c r="F21158">
        <v>100</v>
      </c>
    </row>
    <row r="21159" spans="1:6">
      <c r="A21159">
        <v>40203103630</v>
      </c>
      <c r="B21159">
        <v>4103630</v>
      </c>
      <c r="C21159">
        <v>40407</v>
      </c>
      <c r="D21159" t="s">
        <v>11160</v>
      </c>
      <c r="E21159">
        <v>1</v>
      </c>
      <c r="F21159">
        <v>100</v>
      </c>
    </row>
    <row r="21160" spans="1:6">
      <c r="A21160">
        <v>40203103631</v>
      </c>
      <c r="B21160">
        <v>4103631</v>
      </c>
      <c r="C21160">
        <v>40264</v>
      </c>
      <c r="D21160" t="s">
        <v>11017</v>
      </c>
      <c r="E21160">
        <v>1</v>
      </c>
      <c r="F21160">
        <v>100</v>
      </c>
    </row>
    <row r="21161" spans="1:6">
      <c r="A21161">
        <v>40203103632</v>
      </c>
      <c r="B21161">
        <v>4103632</v>
      </c>
      <c r="C21161">
        <v>40264</v>
      </c>
      <c r="D21161" t="s">
        <v>11017</v>
      </c>
      <c r="E21161">
        <v>1</v>
      </c>
      <c r="F21161">
        <v>100</v>
      </c>
    </row>
    <row r="21162" spans="1:6">
      <c r="A21162">
        <v>40203103633</v>
      </c>
      <c r="B21162">
        <v>4103633</v>
      </c>
      <c r="C21162">
        <v>40264</v>
      </c>
      <c r="D21162" t="s">
        <v>11017</v>
      </c>
      <c r="E21162">
        <v>1</v>
      </c>
      <c r="F21162">
        <v>100</v>
      </c>
    </row>
    <row r="21163" spans="1:6">
      <c r="A21163">
        <v>40203103634</v>
      </c>
      <c r="B21163">
        <v>4103634</v>
      </c>
      <c r="C21163">
        <v>40164</v>
      </c>
      <c r="D21163" t="s">
        <v>10917</v>
      </c>
      <c r="E21163">
        <v>1</v>
      </c>
      <c r="F21163">
        <v>100</v>
      </c>
    </row>
    <row r="21164" spans="1:6">
      <c r="A21164">
        <v>40203103635</v>
      </c>
      <c r="B21164">
        <v>4103635</v>
      </c>
      <c r="C21164">
        <v>40164</v>
      </c>
      <c r="D21164" t="s">
        <v>10917</v>
      </c>
      <c r="E21164">
        <v>1</v>
      </c>
      <c r="F21164">
        <v>100</v>
      </c>
    </row>
    <row r="21165" spans="1:6">
      <c r="A21165">
        <v>40203103636</v>
      </c>
      <c r="B21165">
        <v>4103636</v>
      </c>
      <c r="C21165">
        <v>40164</v>
      </c>
      <c r="D21165" t="s">
        <v>10917</v>
      </c>
      <c r="E21165">
        <v>1</v>
      </c>
      <c r="F21165">
        <v>100</v>
      </c>
    </row>
    <row r="21166" spans="1:6">
      <c r="A21166">
        <v>40203103637</v>
      </c>
      <c r="B21166">
        <v>4103637</v>
      </c>
      <c r="C21166">
        <v>40164</v>
      </c>
      <c r="D21166" t="s">
        <v>10917</v>
      </c>
      <c r="E21166">
        <v>1</v>
      </c>
      <c r="F21166">
        <v>100</v>
      </c>
    </row>
    <row r="21167" spans="1:6">
      <c r="A21167">
        <v>40203103638</v>
      </c>
      <c r="B21167">
        <v>4103638</v>
      </c>
      <c r="C21167">
        <v>40164</v>
      </c>
      <c r="D21167" t="s">
        <v>10917</v>
      </c>
      <c r="E21167">
        <v>1</v>
      </c>
      <c r="F21167">
        <v>100</v>
      </c>
    </row>
    <row r="21168" spans="1:6">
      <c r="A21168">
        <v>40203103639</v>
      </c>
      <c r="B21168">
        <v>4103639</v>
      </c>
      <c r="C21168">
        <v>41313</v>
      </c>
      <c r="D21168" t="s">
        <v>12066</v>
      </c>
      <c r="E21168">
        <v>1</v>
      </c>
      <c r="F21168">
        <v>100</v>
      </c>
    </row>
    <row r="21169" spans="1:6">
      <c r="A21169">
        <v>40203103640</v>
      </c>
      <c r="B21169">
        <v>4103640</v>
      </c>
      <c r="C21169">
        <v>41313</v>
      </c>
      <c r="D21169" t="s">
        <v>12066</v>
      </c>
      <c r="E21169">
        <v>1</v>
      </c>
      <c r="F21169">
        <v>100</v>
      </c>
    </row>
    <row r="21170" spans="1:6">
      <c r="A21170">
        <v>40203103641</v>
      </c>
      <c r="B21170">
        <v>4103641</v>
      </c>
      <c r="C21170">
        <v>40407</v>
      </c>
      <c r="D21170" t="s">
        <v>11160</v>
      </c>
      <c r="E21170">
        <v>1</v>
      </c>
      <c r="F21170">
        <v>100</v>
      </c>
    </row>
    <row r="21171" spans="1:6">
      <c r="A21171">
        <v>40203103642</v>
      </c>
      <c r="B21171">
        <v>4103642</v>
      </c>
      <c r="C21171">
        <v>40407</v>
      </c>
      <c r="D21171" t="s">
        <v>11160</v>
      </c>
      <c r="E21171">
        <v>1</v>
      </c>
      <c r="F21171">
        <v>100</v>
      </c>
    </row>
    <row r="21172" spans="1:6">
      <c r="A21172">
        <v>40203103643</v>
      </c>
      <c r="B21172">
        <v>4103643</v>
      </c>
      <c r="C21172">
        <v>40407</v>
      </c>
      <c r="D21172" t="s">
        <v>11160</v>
      </c>
      <c r="E21172">
        <v>1</v>
      </c>
      <c r="F21172">
        <v>100</v>
      </c>
    </row>
    <row r="21173" spans="1:6">
      <c r="A21173">
        <v>40203103644</v>
      </c>
      <c r="B21173">
        <v>4103644</v>
      </c>
      <c r="C21173">
        <v>40407</v>
      </c>
      <c r="D21173" t="s">
        <v>11160</v>
      </c>
      <c r="E21173">
        <v>1</v>
      </c>
      <c r="F21173">
        <v>100</v>
      </c>
    </row>
    <row r="21174" spans="1:6">
      <c r="A21174">
        <v>40203103645</v>
      </c>
      <c r="B21174">
        <v>4103645</v>
      </c>
      <c r="C21174">
        <v>40686</v>
      </c>
      <c r="D21174" t="s">
        <v>11439</v>
      </c>
      <c r="E21174">
        <v>1</v>
      </c>
      <c r="F21174">
        <v>100</v>
      </c>
    </row>
    <row r="21175" spans="1:6">
      <c r="A21175">
        <v>40203103646</v>
      </c>
      <c r="B21175">
        <v>4103646</v>
      </c>
      <c r="C21175">
        <v>40686</v>
      </c>
      <c r="D21175" t="s">
        <v>11439</v>
      </c>
      <c r="E21175">
        <v>1</v>
      </c>
      <c r="F21175">
        <v>100</v>
      </c>
    </row>
    <row r="21176" spans="1:6">
      <c r="A21176">
        <v>40203103647</v>
      </c>
      <c r="B21176">
        <v>4103647</v>
      </c>
      <c r="C21176">
        <v>40686</v>
      </c>
      <c r="D21176" t="s">
        <v>11439</v>
      </c>
      <c r="E21176">
        <v>1</v>
      </c>
      <c r="F21176">
        <v>100</v>
      </c>
    </row>
    <row r="21177" spans="1:6">
      <c r="A21177">
        <v>40203103648</v>
      </c>
      <c r="B21177">
        <v>4103648</v>
      </c>
      <c r="C21177">
        <v>40478</v>
      </c>
      <c r="D21177" t="s">
        <v>11231</v>
      </c>
      <c r="E21177">
        <v>1</v>
      </c>
      <c r="F21177">
        <v>100</v>
      </c>
    </row>
    <row r="21178" spans="1:6">
      <c r="A21178">
        <v>40203103649</v>
      </c>
      <c r="B21178">
        <v>4103649</v>
      </c>
      <c r="C21178">
        <v>40407</v>
      </c>
      <c r="D21178" t="s">
        <v>11160</v>
      </c>
      <c r="E21178">
        <v>1</v>
      </c>
      <c r="F21178">
        <v>100</v>
      </c>
    </row>
    <row r="21179" spans="1:6">
      <c r="A21179">
        <v>40203103650</v>
      </c>
      <c r="B21179">
        <v>4103650</v>
      </c>
      <c r="C21179">
        <v>40686</v>
      </c>
      <c r="D21179" t="s">
        <v>11439</v>
      </c>
      <c r="E21179">
        <v>1</v>
      </c>
      <c r="F21179">
        <v>100</v>
      </c>
    </row>
    <row r="21180" spans="1:6">
      <c r="A21180">
        <v>40203103651</v>
      </c>
      <c r="B21180">
        <v>4103651</v>
      </c>
      <c r="C21180">
        <v>40264</v>
      </c>
      <c r="D21180" t="s">
        <v>11017</v>
      </c>
      <c r="E21180">
        <v>0.5</v>
      </c>
      <c r="F21180">
        <v>50</v>
      </c>
    </row>
    <row r="21181" spans="1:6">
      <c r="A21181">
        <v>40203103651</v>
      </c>
      <c r="B21181">
        <v>4103651</v>
      </c>
      <c r="C21181">
        <v>40407</v>
      </c>
      <c r="D21181" t="s">
        <v>11160</v>
      </c>
      <c r="E21181">
        <v>0.5</v>
      </c>
      <c r="F21181">
        <v>50</v>
      </c>
    </row>
    <row r="21182" spans="1:6">
      <c r="A21182">
        <v>40203103701</v>
      </c>
      <c r="B21182">
        <v>4103701</v>
      </c>
      <c r="C21182">
        <v>41484</v>
      </c>
      <c r="D21182" t="s">
        <v>12237</v>
      </c>
      <c r="E21182">
        <v>1</v>
      </c>
      <c r="F21182">
        <v>100</v>
      </c>
    </row>
    <row r="21183" spans="1:6">
      <c r="A21183">
        <v>40203103702</v>
      </c>
      <c r="B21183">
        <v>4103702</v>
      </c>
      <c r="C21183">
        <v>41499</v>
      </c>
      <c r="D21183" t="s">
        <v>12252</v>
      </c>
      <c r="E21183">
        <v>1</v>
      </c>
      <c r="F21183">
        <v>100</v>
      </c>
    </row>
    <row r="21184" spans="1:6">
      <c r="A21184">
        <v>40203103703</v>
      </c>
      <c r="B21184">
        <v>4103703</v>
      </c>
      <c r="C21184">
        <v>41055</v>
      </c>
      <c r="D21184" t="s">
        <v>11808</v>
      </c>
      <c r="E21184">
        <v>1</v>
      </c>
      <c r="F21184">
        <v>100</v>
      </c>
    </row>
    <row r="21185" spans="1:6">
      <c r="A21185">
        <v>40203103704</v>
      </c>
      <c r="B21185">
        <v>4103704</v>
      </c>
      <c r="C21185">
        <v>41055</v>
      </c>
      <c r="D21185" t="s">
        <v>11808</v>
      </c>
      <c r="E21185">
        <v>1</v>
      </c>
      <c r="F21185">
        <v>100</v>
      </c>
    </row>
    <row r="21186" spans="1:6">
      <c r="A21186">
        <v>40203103705</v>
      </c>
      <c r="B21186">
        <v>4103705</v>
      </c>
      <c r="C21186">
        <v>41484</v>
      </c>
      <c r="D21186" t="s">
        <v>12237</v>
      </c>
      <c r="E21186">
        <v>1</v>
      </c>
      <c r="F21186">
        <v>100</v>
      </c>
    </row>
    <row r="21187" spans="1:6">
      <c r="A21187">
        <v>40203103706</v>
      </c>
      <c r="B21187">
        <v>4103706</v>
      </c>
      <c r="C21187">
        <v>41484</v>
      </c>
      <c r="D21187" t="s">
        <v>12237</v>
      </c>
      <c r="E21187">
        <v>1</v>
      </c>
      <c r="F21187">
        <v>100</v>
      </c>
    </row>
    <row r="21188" spans="1:6">
      <c r="A21188">
        <v>40203103707</v>
      </c>
      <c r="B21188">
        <v>4103707</v>
      </c>
      <c r="C21188">
        <v>40490</v>
      </c>
      <c r="D21188" t="s">
        <v>11243</v>
      </c>
      <c r="E21188">
        <v>1</v>
      </c>
      <c r="F21188">
        <v>100</v>
      </c>
    </row>
    <row r="21189" spans="1:6">
      <c r="A21189">
        <v>40203103708</v>
      </c>
      <c r="B21189">
        <v>4103708</v>
      </c>
      <c r="C21189">
        <v>40490</v>
      </c>
      <c r="D21189" t="s">
        <v>11243</v>
      </c>
      <c r="E21189">
        <v>1</v>
      </c>
      <c r="F21189">
        <v>100</v>
      </c>
    </row>
    <row r="21190" spans="1:6">
      <c r="A21190">
        <v>40203103709</v>
      </c>
      <c r="B21190">
        <v>4103709</v>
      </c>
      <c r="C21190">
        <v>40490</v>
      </c>
      <c r="D21190" t="s">
        <v>11243</v>
      </c>
      <c r="E21190">
        <v>1</v>
      </c>
      <c r="F21190">
        <v>100</v>
      </c>
    </row>
    <row r="21191" spans="1:6">
      <c r="A21191">
        <v>40203103710</v>
      </c>
      <c r="B21191">
        <v>4103710</v>
      </c>
      <c r="C21191">
        <v>40490</v>
      </c>
      <c r="D21191" t="s">
        <v>11243</v>
      </c>
      <c r="E21191">
        <v>1</v>
      </c>
      <c r="F21191">
        <v>100</v>
      </c>
    </row>
    <row r="21192" spans="1:6">
      <c r="A21192">
        <v>40203103711</v>
      </c>
      <c r="B21192">
        <v>4103711</v>
      </c>
      <c r="C21192">
        <v>40490</v>
      </c>
      <c r="D21192" t="s">
        <v>11243</v>
      </c>
      <c r="E21192">
        <v>1</v>
      </c>
      <c r="F21192">
        <v>100</v>
      </c>
    </row>
    <row r="21193" spans="1:6">
      <c r="A21193">
        <v>40203103713</v>
      </c>
      <c r="B21193">
        <v>4103713</v>
      </c>
      <c r="C21193">
        <v>41055</v>
      </c>
      <c r="D21193" t="s">
        <v>11808</v>
      </c>
      <c r="E21193">
        <v>1</v>
      </c>
      <c r="F21193">
        <v>100</v>
      </c>
    </row>
    <row r="21194" spans="1:6">
      <c r="A21194">
        <v>40203103714</v>
      </c>
      <c r="B21194">
        <v>4103714</v>
      </c>
      <c r="C21194">
        <v>41055</v>
      </c>
      <c r="D21194" t="s">
        <v>11808</v>
      </c>
      <c r="E21194">
        <v>1</v>
      </c>
      <c r="F21194">
        <v>100</v>
      </c>
    </row>
    <row r="21195" spans="1:6">
      <c r="A21195">
        <v>40203103715</v>
      </c>
      <c r="B21195">
        <v>4103715</v>
      </c>
      <c r="C21195">
        <v>41055</v>
      </c>
      <c r="D21195" t="s">
        <v>11808</v>
      </c>
      <c r="E21195">
        <v>1</v>
      </c>
      <c r="F21195">
        <v>100</v>
      </c>
    </row>
    <row r="21196" spans="1:6">
      <c r="A21196">
        <v>40203103716</v>
      </c>
      <c r="B21196">
        <v>4103716</v>
      </c>
      <c r="C21196">
        <v>41041</v>
      </c>
      <c r="D21196" t="s">
        <v>11794</v>
      </c>
      <c r="E21196">
        <v>1</v>
      </c>
      <c r="F21196">
        <v>100</v>
      </c>
    </row>
    <row r="21197" spans="1:6">
      <c r="A21197">
        <v>40203103717</v>
      </c>
      <c r="B21197">
        <v>4103717</v>
      </c>
      <c r="C21197">
        <v>41041</v>
      </c>
      <c r="D21197" t="s">
        <v>11794</v>
      </c>
      <c r="E21197">
        <v>1</v>
      </c>
      <c r="F21197">
        <v>100</v>
      </c>
    </row>
    <row r="21198" spans="1:6">
      <c r="A21198">
        <v>40203103718</v>
      </c>
      <c r="B21198">
        <v>4103718</v>
      </c>
      <c r="C21198">
        <v>41041</v>
      </c>
      <c r="D21198" t="s">
        <v>11794</v>
      </c>
      <c r="E21198">
        <v>1</v>
      </c>
      <c r="F21198">
        <v>100</v>
      </c>
    </row>
    <row r="21199" spans="1:6">
      <c r="A21199">
        <v>40203103719</v>
      </c>
      <c r="B21199">
        <v>4103719</v>
      </c>
      <c r="C21199">
        <v>41041</v>
      </c>
      <c r="D21199" t="s">
        <v>11794</v>
      </c>
      <c r="E21199">
        <v>1</v>
      </c>
      <c r="F21199">
        <v>100</v>
      </c>
    </row>
    <row r="21200" spans="1:6">
      <c r="A21200">
        <v>40203103720</v>
      </c>
      <c r="B21200">
        <v>4103720</v>
      </c>
      <c r="C21200">
        <v>41041</v>
      </c>
      <c r="D21200" t="s">
        <v>11794</v>
      </c>
      <c r="E21200">
        <v>1</v>
      </c>
      <c r="F21200">
        <v>100</v>
      </c>
    </row>
    <row r="21201" spans="1:6">
      <c r="A21201">
        <v>40203103721</v>
      </c>
      <c r="B21201">
        <v>4103721</v>
      </c>
      <c r="C21201">
        <v>41041</v>
      </c>
      <c r="D21201" t="s">
        <v>11794</v>
      </c>
      <c r="E21201">
        <v>1</v>
      </c>
      <c r="F21201">
        <v>100</v>
      </c>
    </row>
    <row r="21202" spans="1:6">
      <c r="A21202">
        <v>40203103722</v>
      </c>
      <c r="B21202">
        <v>4103722</v>
      </c>
      <c r="C21202">
        <v>41484</v>
      </c>
      <c r="D21202" t="s">
        <v>12237</v>
      </c>
      <c r="E21202">
        <v>1</v>
      </c>
      <c r="F21202">
        <v>100</v>
      </c>
    </row>
    <row r="21203" spans="1:6">
      <c r="A21203">
        <v>40203103723</v>
      </c>
      <c r="B21203">
        <v>4103723</v>
      </c>
      <c r="C21203">
        <v>41484</v>
      </c>
      <c r="D21203" t="s">
        <v>12237</v>
      </c>
      <c r="E21203">
        <v>1</v>
      </c>
      <c r="F21203">
        <v>100</v>
      </c>
    </row>
    <row r="21204" spans="1:6">
      <c r="A21204">
        <v>40203103725</v>
      </c>
      <c r="B21204">
        <v>4103725</v>
      </c>
      <c r="C21204">
        <v>41042</v>
      </c>
      <c r="D21204" t="s">
        <v>11795</v>
      </c>
      <c r="E21204">
        <v>1</v>
      </c>
      <c r="F21204">
        <v>100</v>
      </c>
    </row>
    <row r="21205" spans="1:6">
      <c r="A21205">
        <v>40203103726</v>
      </c>
      <c r="B21205">
        <v>4103726</v>
      </c>
      <c r="C21205">
        <v>41484</v>
      </c>
      <c r="D21205" t="s">
        <v>12237</v>
      </c>
      <c r="E21205">
        <v>1</v>
      </c>
      <c r="F21205">
        <v>100</v>
      </c>
    </row>
    <row r="21206" spans="1:6">
      <c r="A21206">
        <v>40203103727</v>
      </c>
      <c r="B21206">
        <v>4103727</v>
      </c>
      <c r="C21206">
        <v>41484</v>
      </c>
      <c r="D21206" t="s">
        <v>12237</v>
      </c>
      <c r="E21206">
        <v>1</v>
      </c>
      <c r="F21206">
        <v>100</v>
      </c>
    </row>
    <row r="21207" spans="1:6">
      <c r="A21207">
        <v>40203103728</v>
      </c>
      <c r="B21207">
        <v>4103728</v>
      </c>
      <c r="C21207">
        <v>41484</v>
      </c>
      <c r="D21207" t="s">
        <v>12237</v>
      </c>
      <c r="E21207">
        <v>1</v>
      </c>
      <c r="F21207">
        <v>100</v>
      </c>
    </row>
    <row r="21208" spans="1:6">
      <c r="A21208">
        <v>40203103729</v>
      </c>
      <c r="B21208">
        <v>4103729</v>
      </c>
      <c r="C21208">
        <v>41042</v>
      </c>
      <c r="D21208" t="s">
        <v>11795</v>
      </c>
      <c r="E21208">
        <v>1</v>
      </c>
      <c r="F21208">
        <v>100</v>
      </c>
    </row>
    <row r="21209" spans="1:6">
      <c r="A21209">
        <v>40203103730</v>
      </c>
      <c r="B21209">
        <v>4103730</v>
      </c>
      <c r="C21209">
        <v>41042</v>
      </c>
      <c r="D21209" t="s">
        <v>11795</v>
      </c>
      <c r="E21209">
        <v>1</v>
      </c>
      <c r="F21209">
        <v>100</v>
      </c>
    </row>
    <row r="21210" spans="1:6">
      <c r="A21210">
        <v>40203103732</v>
      </c>
      <c r="B21210">
        <v>4103732</v>
      </c>
      <c r="C21210">
        <v>41484</v>
      </c>
      <c r="D21210" t="s">
        <v>12237</v>
      </c>
      <c r="E21210">
        <v>1</v>
      </c>
      <c r="F21210">
        <v>100</v>
      </c>
    </row>
    <row r="21211" spans="1:6">
      <c r="A21211">
        <v>40203103733</v>
      </c>
      <c r="B21211">
        <v>4103733</v>
      </c>
      <c r="C21211">
        <v>41484</v>
      </c>
      <c r="D21211" t="s">
        <v>12237</v>
      </c>
      <c r="E21211">
        <v>1</v>
      </c>
      <c r="F21211">
        <v>100</v>
      </c>
    </row>
    <row r="21212" spans="1:6">
      <c r="A21212">
        <v>40203103734</v>
      </c>
      <c r="B21212">
        <v>4103734</v>
      </c>
      <c r="C21212">
        <v>41484</v>
      </c>
      <c r="D21212" t="s">
        <v>12237</v>
      </c>
      <c r="E21212">
        <v>1</v>
      </c>
      <c r="F21212">
        <v>100</v>
      </c>
    </row>
    <row r="21213" spans="1:6">
      <c r="A21213">
        <v>40203103735</v>
      </c>
      <c r="B21213">
        <v>4103735</v>
      </c>
      <c r="C21213">
        <v>40490</v>
      </c>
      <c r="D21213" t="s">
        <v>11243</v>
      </c>
      <c r="E21213">
        <v>1</v>
      </c>
      <c r="F21213">
        <v>100</v>
      </c>
    </row>
    <row r="21214" spans="1:6">
      <c r="A21214">
        <v>40203103737</v>
      </c>
      <c r="B21214">
        <v>4103737</v>
      </c>
      <c r="C21214">
        <v>40490</v>
      </c>
      <c r="D21214" t="s">
        <v>11243</v>
      </c>
      <c r="E21214">
        <v>1</v>
      </c>
      <c r="F21214">
        <v>100</v>
      </c>
    </row>
    <row r="21215" spans="1:6">
      <c r="A21215">
        <v>40203103738</v>
      </c>
      <c r="B21215">
        <v>4103738</v>
      </c>
      <c r="C21215">
        <v>41484</v>
      </c>
      <c r="D21215" t="s">
        <v>12237</v>
      </c>
      <c r="E21215">
        <v>1</v>
      </c>
      <c r="F21215">
        <v>100</v>
      </c>
    </row>
    <row r="21216" spans="1:6">
      <c r="A21216">
        <v>40203103739</v>
      </c>
      <c r="B21216">
        <v>4103739</v>
      </c>
      <c r="C21216">
        <v>41484</v>
      </c>
      <c r="D21216" t="s">
        <v>12237</v>
      </c>
      <c r="E21216">
        <v>1</v>
      </c>
      <c r="F21216">
        <v>100</v>
      </c>
    </row>
    <row r="21217" spans="1:6">
      <c r="A21217">
        <v>40203103740</v>
      </c>
      <c r="B21217">
        <v>4103740</v>
      </c>
      <c r="C21217">
        <v>41484</v>
      </c>
      <c r="D21217" t="s">
        <v>12237</v>
      </c>
      <c r="E21217">
        <v>1</v>
      </c>
      <c r="F21217">
        <v>100</v>
      </c>
    </row>
    <row r="21218" spans="1:6">
      <c r="A21218">
        <v>40203103741</v>
      </c>
      <c r="B21218">
        <v>4103741</v>
      </c>
      <c r="C21218">
        <v>41042</v>
      </c>
      <c r="D21218" t="s">
        <v>11795</v>
      </c>
      <c r="E21218">
        <v>1</v>
      </c>
      <c r="F21218">
        <v>100</v>
      </c>
    </row>
    <row r="21219" spans="1:6">
      <c r="A21219">
        <v>40203103742</v>
      </c>
      <c r="B21219">
        <v>4103742</v>
      </c>
      <c r="C21219">
        <v>41055</v>
      </c>
      <c r="D21219" t="s">
        <v>11808</v>
      </c>
      <c r="E21219">
        <v>1</v>
      </c>
      <c r="F21219">
        <v>100</v>
      </c>
    </row>
    <row r="21220" spans="1:6">
      <c r="A21220">
        <v>40203103743</v>
      </c>
      <c r="B21220">
        <v>4103743</v>
      </c>
      <c r="C21220">
        <v>41042</v>
      </c>
      <c r="D21220" t="s">
        <v>11795</v>
      </c>
      <c r="E21220">
        <v>1</v>
      </c>
      <c r="F21220">
        <v>100</v>
      </c>
    </row>
    <row r="21221" spans="1:6">
      <c r="A21221">
        <v>40203103744</v>
      </c>
      <c r="B21221">
        <v>4103744</v>
      </c>
      <c r="C21221">
        <v>41042</v>
      </c>
      <c r="D21221" t="s">
        <v>11795</v>
      </c>
      <c r="E21221">
        <v>1</v>
      </c>
      <c r="F21221">
        <v>100</v>
      </c>
    </row>
    <row r="21222" spans="1:6">
      <c r="A21222">
        <v>40203103745</v>
      </c>
      <c r="B21222">
        <v>4103745</v>
      </c>
      <c r="C21222">
        <v>41055</v>
      </c>
      <c r="D21222" t="s">
        <v>11808</v>
      </c>
      <c r="E21222">
        <v>1</v>
      </c>
      <c r="F21222">
        <v>100</v>
      </c>
    </row>
    <row r="21223" spans="1:6">
      <c r="A21223">
        <v>40203103746</v>
      </c>
      <c r="B21223">
        <v>4103746</v>
      </c>
      <c r="C21223">
        <v>41041</v>
      </c>
      <c r="D21223" t="s">
        <v>11794</v>
      </c>
      <c r="E21223">
        <v>1</v>
      </c>
      <c r="F21223">
        <v>100</v>
      </c>
    </row>
    <row r="21224" spans="1:6">
      <c r="A21224">
        <v>40203103747</v>
      </c>
      <c r="B21224">
        <v>4103747</v>
      </c>
      <c r="C21224">
        <v>41041</v>
      </c>
      <c r="D21224" t="s">
        <v>11794</v>
      </c>
      <c r="E21224">
        <v>1</v>
      </c>
      <c r="F21224">
        <v>100</v>
      </c>
    </row>
    <row r="21225" spans="1:6">
      <c r="A21225">
        <v>40203103748</v>
      </c>
      <c r="B21225">
        <v>4103748</v>
      </c>
      <c r="C21225">
        <v>41484</v>
      </c>
      <c r="D21225" t="s">
        <v>12237</v>
      </c>
      <c r="E21225">
        <v>1</v>
      </c>
      <c r="F21225">
        <v>100</v>
      </c>
    </row>
    <row r="21226" spans="1:6">
      <c r="A21226">
        <v>40203103749</v>
      </c>
      <c r="B21226">
        <v>4103749</v>
      </c>
      <c r="C21226">
        <v>41041</v>
      </c>
      <c r="D21226" t="s">
        <v>11794</v>
      </c>
      <c r="E21226">
        <v>1</v>
      </c>
      <c r="F21226">
        <v>100</v>
      </c>
    </row>
    <row r="21227" spans="1:6">
      <c r="A21227">
        <v>40203103750</v>
      </c>
      <c r="B21227">
        <v>4103750</v>
      </c>
      <c r="C21227">
        <v>41055</v>
      </c>
      <c r="D21227" t="s">
        <v>11808</v>
      </c>
      <c r="E21227">
        <v>1</v>
      </c>
      <c r="F21227">
        <v>100</v>
      </c>
    </row>
    <row r="21228" spans="1:6">
      <c r="A21228">
        <v>40203103751</v>
      </c>
      <c r="B21228">
        <v>4103751</v>
      </c>
      <c r="C21228">
        <v>41055</v>
      </c>
      <c r="D21228" t="s">
        <v>11808</v>
      </c>
      <c r="E21228">
        <v>1</v>
      </c>
      <c r="F21228">
        <v>100</v>
      </c>
    </row>
    <row r="21229" spans="1:6">
      <c r="A21229">
        <v>40203103752</v>
      </c>
      <c r="B21229">
        <v>4103752</v>
      </c>
      <c r="C21229">
        <v>41042</v>
      </c>
      <c r="D21229" t="s">
        <v>11795</v>
      </c>
      <c r="E21229">
        <v>1</v>
      </c>
      <c r="F21229">
        <v>100</v>
      </c>
    </row>
    <row r="21230" spans="1:6">
      <c r="A21230">
        <v>40203103753</v>
      </c>
      <c r="B21230">
        <v>4103753</v>
      </c>
      <c r="C21230">
        <v>41042</v>
      </c>
      <c r="D21230" t="s">
        <v>11795</v>
      </c>
      <c r="E21230">
        <v>1</v>
      </c>
      <c r="F21230">
        <v>100</v>
      </c>
    </row>
    <row r="21231" spans="1:6">
      <c r="A21231">
        <v>40203103754</v>
      </c>
      <c r="B21231">
        <v>4103754</v>
      </c>
      <c r="C21231">
        <v>40490</v>
      </c>
      <c r="D21231" t="s">
        <v>11243</v>
      </c>
      <c r="E21231">
        <v>1</v>
      </c>
      <c r="F21231">
        <v>100</v>
      </c>
    </row>
    <row r="21232" spans="1:6">
      <c r="A21232">
        <v>40203103755</v>
      </c>
      <c r="B21232">
        <v>4103755</v>
      </c>
      <c r="C21232">
        <v>41041</v>
      </c>
      <c r="D21232" t="s">
        <v>11794</v>
      </c>
      <c r="E21232">
        <v>0.1125736</v>
      </c>
      <c r="F21232">
        <v>11.257360800000001</v>
      </c>
    </row>
    <row r="21233" spans="1:6">
      <c r="A21233">
        <v>40203103755</v>
      </c>
      <c r="B21233">
        <v>4103755</v>
      </c>
      <c r="C21233">
        <v>41042</v>
      </c>
      <c r="D21233" t="s">
        <v>11795</v>
      </c>
      <c r="E21233">
        <v>0.88742639999999995</v>
      </c>
      <c r="F21233">
        <v>88.742639199999999</v>
      </c>
    </row>
    <row r="21234" spans="1:6">
      <c r="A21234">
        <v>40203103756</v>
      </c>
      <c r="B21234">
        <v>4103756</v>
      </c>
      <c r="C21234">
        <v>41042</v>
      </c>
      <c r="D21234" t="s">
        <v>11795</v>
      </c>
      <c r="E21234">
        <v>1</v>
      </c>
      <c r="F21234">
        <v>100</v>
      </c>
    </row>
    <row r="21235" spans="1:6">
      <c r="A21235">
        <v>40203103757</v>
      </c>
      <c r="B21235">
        <v>4103757</v>
      </c>
      <c r="C21235">
        <v>41055</v>
      </c>
      <c r="D21235" t="s">
        <v>11808</v>
      </c>
      <c r="E21235">
        <v>1</v>
      </c>
      <c r="F21235">
        <v>100</v>
      </c>
    </row>
    <row r="21236" spans="1:6">
      <c r="A21236">
        <v>40203103758</v>
      </c>
      <c r="B21236">
        <v>4103758</v>
      </c>
      <c r="C21236">
        <v>41042</v>
      </c>
      <c r="D21236" t="s">
        <v>11795</v>
      </c>
      <c r="E21236">
        <v>0.99999990000000005</v>
      </c>
      <c r="F21236">
        <v>99.999988200000004</v>
      </c>
    </row>
    <row r="21237" spans="1:6">
      <c r="A21237">
        <v>40203103759</v>
      </c>
      <c r="B21237">
        <v>4103759</v>
      </c>
      <c r="C21237">
        <v>41042</v>
      </c>
      <c r="D21237" t="s">
        <v>11795</v>
      </c>
      <c r="E21237">
        <v>1</v>
      </c>
      <c r="F21237">
        <v>100</v>
      </c>
    </row>
    <row r="21238" spans="1:6">
      <c r="A21238">
        <v>40203103760</v>
      </c>
      <c r="B21238">
        <v>4103760</v>
      </c>
      <c r="C21238">
        <v>40490</v>
      </c>
      <c r="D21238" t="s">
        <v>11243</v>
      </c>
      <c r="E21238">
        <v>1</v>
      </c>
      <c r="F21238">
        <v>100</v>
      </c>
    </row>
    <row r="21239" spans="1:6">
      <c r="A21239">
        <v>40203103801</v>
      </c>
      <c r="B21239">
        <v>4103801</v>
      </c>
      <c r="C21239">
        <v>40697</v>
      </c>
      <c r="D21239" t="s">
        <v>11450</v>
      </c>
      <c r="E21239">
        <v>1</v>
      </c>
      <c r="F21239">
        <v>100</v>
      </c>
    </row>
    <row r="21240" spans="1:6">
      <c r="A21240">
        <v>40203103802</v>
      </c>
      <c r="B21240">
        <v>4103802</v>
      </c>
      <c r="C21240">
        <v>40697</v>
      </c>
      <c r="D21240" t="s">
        <v>11450</v>
      </c>
      <c r="E21240">
        <v>1</v>
      </c>
      <c r="F21240">
        <v>100</v>
      </c>
    </row>
    <row r="21241" spans="1:6">
      <c r="A21241">
        <v>40203103803</v>
      </c>
      <c r="B21241">
        <v>4103803</v>
      </c>
      <c r="C21241">
        <v>41601</v>
      </c>
      <c r="D21241" t="s">
        <v>12354</v>
      </c>
      <c r="E21241">
        <v>1</v>
      </c>
      <c r="F21241">
        <v>100</v>
      </c>
    </row>
    <row r="21242" spans="1:6">
      <c r="A21242">
        <v>40203103804</v>
      </c>
      <c r="B21242">
        <v>4103804</v>
      </c>
      <c r="C21242">
        <v>40697</v>
      </c>
      <c r="D21242" t="s">
        <v>11450</v>
      </c>
      <c r="E21242">
        <v>1</v>
      </c>
      <c r="F21242">
        <v>100</v>
      </c>
    </row>
    <row r="21243" spans="1:6">
      <c r="A21243">
        <v>40203103805</v>
      </c>
      <c r="B21243">
        <v>4103805</v>
      </c>
      <c r="C21243">
        <v>40697</v>
      </c>
      <c r="D21243" t="s">
        <v>11450</v>
      </c>
      <c r="E21243">
        <v>1</v>
      </c>
      <c r="F21243">
        <v>100</v>
      </c>
    </row>
    <row r="21244" spans="1:6">
      <c r="A21244">
        <v>40203103806</v>
      </c>
      <c r="B21244">
        <v>4103806</v>
      </c>
      <c r="C21244">
        <v>40697</v>
      </c>
      <c r="D21244" t="s">
        <v>11450</v>
      </c>
      <c r="E21244">
        <v>1</v>
      </c>
      <c r="F21244">
        <v>100</v>
      </c>
    </row>
    <row r="21245" spans="1:6">
      <c r="A21245">
        <v>40203103807</v>
      </c>
      <c r="B21245">
        <v>4103807</v>
      </c>
      <c r="C21245">
        <v>41601</v>
      </c>
      <c r="D21245" t="s">
        <v>12354</v>
      </c>
      <c r="E21245">
        <v>1</v>
      </c>
      <c r="F21245">
        <v>100</v>
      </c>
    </row>
    <row r="21246" spans="1:6">
      <c r="A21246">
        <v>40203103808</v>
      </c>
      <c r="B21246">
        <v>4103808</v>
      </c>
      <c r="C21246">
        <v>41601</v>
      </c>
      <c r="D21246" t="s">
        <v>12354</v>
      </c>
      <c r="E21246">
        <v>1</v>
      </c>
      <c r="F21246">
        <v>100</v>
      </c>
    </row>
    <row r="21247" spans="1:6">
      <c r="A21247">
        <v>40203103809</v>
      </c>
      <c r="B21247">
        <v>4103809</v>
      </c>
      <c r="C21247">
        <v>41601</v>
      </c>
      <c r="D21247" t="s">
        <v>12354</v>
      </c>
      <c r="E21247">
        <v>1</v>
      </c>
      <c r="F21247">
        <v>100</v>
      </c>
    </row>
    <row r="21248" spans="1:6">
      <c r="A21248">
        <v>40203103810</v>
      </c>
      <c r="B21248">
        <v>4103810</v>
      </c>
      <c r="C21248">
        <v>41601</v>
      </c>
      <c r="D21248" t="s">
        <v>12354</v>
      </c>
      <c r="E21248">
        <v>1</v>
      </c>
      <c r="F21248">
        <v>100</v>
      </c>
    </row>
    <row r="21249" spans="1:6">
      <c r="A21249">
        <v>40203103811</v>
      </c>
      <c r="B21249">
        <v>4103811</v>
      </c>
      <c r="C21249">
        <v>40697</v>
      </c>
      <c r="D21249" t="s">
        <v>11450</v>
      </c>
      <c r="E21249">
        <v>1</v>
      </c>
      <c r="F21249">
        <v>100</v>
      </c>
    </row>
    <row r="21250" spans="1:6">
      <c r="A21250">
        <v>40203103812</v>
      </c>
      <c r="B21250">
        <v>4103812</v>
      </c>
      <c r="C21250">
        <v>41601</v>
      </c>
      <c r="D21250" t="s">
        <v>12354</v>
      </c>
      <c r="E21250">
        <v>1</v>
      </c>
      <c r="F21250">
        <v>100</v>
      </c>
    </row>
    <row r="21251" spans="1:6">
      <c r="A21251">
        <v>40203103813</v>
      </c>
      <c r="B21251">
        <v>4103813</v>
      </c>
      <c r="C21251">
        <v>40697</v>
      </c>
      <c r="D21251" t="s">
        <v>11450</v>
      </c>
      <c r="E21251">
        <v>1</v>
      </c>
      <c r="F21251">
        <v>100</v>
      </c>
    </row>
    <row r="21252" spans="1:6">
      <c r="A21252">
        <v>40203103814</v>
      </c>
      <c r="B21252">
        <v>4103814</v>
      </c>
      <c r="C21252">
        <v>40528</v>
      </c>
      <c r="D21252" t="s">
        <v>11281</v>
      </c>
      <c r="E21252">
        <v>1</v>
      </c>
      <c r="F21252">
        <v>100</v>
      </c>
    </row>
    <row r="21253" spans="1:6">
      <c r="A21253">
        <v>40203103815</v>
      </c>
      <c r="B21253">
        <v>4103815</v>
      </c>
      <c r="C21253">
        <v>40528</v>
      </c>
      <c r="D21253" t="s">
        <v>11281</v>
      </c>
      <c r="E21253">
        <v>1</v>
      </c>
      <c r="F21253">
        <v>100</v>
      </c>
    </row>
    <row r="21254" spans="1:6">
      <c r="A21254">
        <v>40203103816</v>
      </c>
      <c r="B21254">
        <v>4103816</v>
      </c>
      <c r="C21254">
        <v>40528</v>
      </c>
      <c r="D21254" t="s">
        <v>11281</v>
      </c>
      <c r="E21254">
        <v>1</v>
      </c>
      <c r="F21254">
        <v>100</v>
      </c>
    </row>
    <row r="21255" spans="1:6">
      <c r="A21255">
        <v>40203103817</v>
      </c>
      <c r="B21255">
        <v>4103817</v>
      </c>
      <c r="C21255">
        <v>40528</v>
      </c>
      <c r="D21255" t="s">
        <v>11281</v>
      </c>
      <c r="E21255">
        <v>1</v>
      </c>
      <c r="F21255">
        <v>100</v>
      </c>
    </row>
    <row r="21256" spans="1:6">
      <c r="A21256">
        <v>40203103818</v>
      </c>
      <c r="B21256">
        <v>4103818</v>
      </c>
      <c r="C21256">
        <v>40528</v>
      </c>
      <c r="D21256" t="s">
        <v>11281</v>
      </c>
      <c r="E21256">
        <v>1</v>
      </c>
      <c r="F21256">
        <v>100</v>
      </c>
    </row>
    <row r="21257" spans="1:6">
      <c r="A21257">
        <v>40203103819</v>
      </c>
      <c r="B21257">
        <v>4103819</v>
      </c>
      <c r="C21257">
        <v>41601</v>
      </c>
      <c r="D21257" t="s">
        <v>12354</v>
      </c>
      <c r="E21257">
        <v>1</v>
      </c>
      <c r="F21257">
        <v>100</v>
      </c>
    </row>
    <row r="21258" spans="1:6">
      <c r="A21258">
        <v>40203103820</v>
      </c>
      <c r="B21258">
        <v>4103820</v>
      </c>
      <c r="C21258">
        <v>41601</v>
      </c>
      <c r="D21258" t="s">
        <v>12354</v>
      </c>
      <c r="E21258">
        <v>1</v>
      </c>
      <c r="F21258">
        <v>100</v>
      </c>
    </row>
    <row r="21259" spans="1:6">
      <c r="A21259">
        <v>40203103821</v>
      </c>
      <c r="B21259">
        <v>4103821</v>
      </c>
      <c r="C21259">
        <v>40586</v>
      </c>
      <c r="D21259" t="s">
        <v>11339</v>
      </c>
      <c r="E21259">
        <v>1</v>
      </c>
      <c r="F21259">
        <v>100</v>
      </c>
    </row>
    <row r="21260" spans="1:6">
      <c r="A21260">
        <v>40203103822</v>
      </c>
      <c r="B21260">
        <v>4103822</v>
      </c>
      <c r="C21260">
        <v>40586</v>
      </c>
      <c r="D21260" t="s">
        <v>11339</v>
      </c>
      <c r="E21260">
        <v>1</v>
      </c>
      <c r="F21260">
        <v>100</v>
      </c>
    </row>
    <row r="21261" spans="1:6">
      <c r="A21261">
        <v>40203103823</v>
      </c>
      <c r="B21261">
        <v>4103823</v>
      </c>
      <c r="C21261">
        <v>40586</v>
      </c>
      <c r="D21261" t="s">
        <v>11339</v>
      </c>
      <c r="E21261">
        <v>1</v>
      </c>
      <c r="F21261">
        <v>100</v>
      </c>
    </row>
    <row r="21262" spans="1:6">
      <c r="A21262">
        <v>40203103824</v>
      </c>
      <c r="B21262">
        <v>4103824</v>
      </c>
      <c r="C21262">
        <v>40810</v>
      </c>
      <c r="D21262" t="s">
        <v>11563</v>
      </c>
      <c r="E21262">
        <v>1</v>
      </c>
      <c r="F21262">
        <v>100</v>
      </c>
    </row>
    <row r="21263" spans="1:6">
      <c r="A21263">
        <v>40203103825</v>
      </c>
      <c r="B21263">
        <v>4103825</v>
      </c>
      <c r="C21263">
        <v>40586</v>
      </c>
      <c r="D21263" t="s">
        <v>11339</v>
      </c>
      <c r="E21263">
        <v>1</v>
      </c>
      <c r="F21263">
        <v>100</v>
      </c>
    </row>
    <row r="21264" spans="1:6">
      <c r="A21264">
        <v>40203103826</v>
      </c>
      <c r="B21264">
        <v>4103826</v>
      </c>
      <c r="C21264">
        <v>41601</v>
      </c>
      <c r="D21264" t="s">
        <v>12354</v>
      </c>
      <c r="E21264">
        <v>1</v>
      </c>
      <c r="F21264">
        <v>100</v>
      </c>
    </row>
    <row r="21265" spans="1:6">
      <c r="A21265">
        <v>40203103827</v>
      </c>
      <c r="B21265">
        <v>4103827</v>
      </c>
      <c r="C21265">
        <v>40810</v>
      </c>
      <c r="D21265" t="s">
        <v>11563</v>
      </c>
      <c r="E21265">
        <v>1</v>
      </c>
      <c r="F21265">
        <v>100</v>
      </c>
    </row>
    <row r="21266" spans="1:6">
      <c r="A21266">
        <v>40203103828</v>
      </c>
      <c r="B21266">
        <v>4103828</v>
      </c>
      <c r="C21266">
        <v>40810</v>
      </c>
      <c r="D21266" t="s">
        <v>11563</v>
      </c>
      <c r="E21266">
        <v>1</v>
      </c>
      <c r="F21266">
        <v>100</v>
      </c>
    </row>
    <row r="21267" spans="1:6">
      <c r="A21267">
        <v>40203103829</v>
      </c>
      <c r="B21267">
        <v>4103829</v>
      </c>
      <c r="C21267">
        <v>40555</v>
      </c>
      <c r="D21267" t="s">
        <v>11308</v>
      </c>
      <c r="E21267">
        <v>1</v>
      </c>
      <c r="F21267">
        <v>100</v>
      </c>
    </row>
    <row r="21268" spans="1:6">
      <c r="A21268">
        <v>40203103830</v>
      </c>
      <c r="B21268">
        <v>4103830</v>
      </c>
      <c r="C21268">
        <v>40697</v>
      </c>
      <c r="D21268" t="s">
        <v>11450</v>
      </c>
      <c r="E21268">
        <v>1</v>
      </c>
      <c r="F21268">
        <v>100</v>
      </c>
    </row>
    <row r="21269" spans="1:6">
      <c r="A21269">
        <v>40203103831</v>
      </c>
      <c r="B21269">
        <v>4103831</v>
      </c>
      <c r="C21269">
        <v>40697</v>
      </c>
      <c r="D21269" t="s">
        <v>11450</v>
      </c>
      <c r="E21269">
        <v>1</v>
      </c>
      <c r="F21269">
        <v>100</v>
      </c>
    </row>
    <row r="21270" spans="1:6">
      <c r="A21270">
        <v>40203103832</v>
      </c>
      <c r="B21270">
        <v>4103832</v>
      </c>
      <c r="C21270">
        <v>40555</v>
      </c>
      <c r="D21270" t="s">
        <v>11308</v>
      </c>
      <c r="E21270">
        <v>1</v>
      </c>
      <c r="F21270">
        <v>100</v>
      </c>
    </row>
    <row r="21271" spans="1:6">
      <c r="A21271">
        <v>40203103833</v>
      </c>
      <c r="B21271">
        <v>4103833</v>
      </c>
      <c r="C21271">
        <v>40586</v>
      </c>
      <c r="D21271" t="s">
        <v>11339</v>
      </c>
      <c r="E21271">
        <v>1</v>
      </c>
      <c r="F21271">
        <v>100</v>
      </c>
    </row>
    <row r="21272" spans="1:6">
      <c r="A21272">
        <v>40203103834</v>
      </c>
      <c r="B21272">
        <v>4103834</v>
      </c>
      <c r="C21272">
        <v>40586</v>
      </c>
      <c r="D21272" t="s">
        <v>11339</v>
      </c>
      <c r="E21272">
        <v>1</v>
      </c>
      <c r="F21272">
        <v>100</v>
      </c>
    </row>
    <row r="21273" spans="1:6">
      <c r="A21273">
        <v>40203103835</v>
      </c>
      <c r="B21273">
        <v>4103835</v>
      </c>
      <c r="C21273">
        <v>41601</v>
      </c>
      <c r="D21273" t="s">
        <v>12354</v>
      </c>
      <c r="E21273">
        <v>1</v>
      </c>
      <c r="F21273">
        <v>100</v>
      </c>
    </row>
    <row r="21274" spans="1:6">
      <c r="A21274">
        <v>40203103836</v>
      </c>
      <c r="B21274">
        <v>4103836</v>
      </c>
      <c r="C21274">
        <v>40697</v>
      </c>
      <c r="D21274" t="s">
        <v>11450</v>
      </c>
      <c r="E21274">
        <v>1</v>
      </c>
      <c r="F21274">
        <v>100</v>
      </c>
    </row>
    <row r="21275" spans="1:6">
      <c r="A21275">
        <v>40203103837</v>
      </c>
      <c r="B21275">
        <v>4103837</v>
      </c>
      <c r="C21275">
        <v>40697</v>
      </c>
      <c r="D21275" t="s">
        <v>11450</v>
      </c>
      <c r="E21275">
        <v>1</v>
      </c>
      <c r="F21275">
        <v>100</v>
      </c>
    </row>
    <row r="21276" spans="1:6">
      <c r="A21276">
        <v>40203103838</v>
      </c>
      <c r="B21276">
        <v>4103838</v>
      </c>
      <c r="C21276">
        <v>40697</v>
      </c>
      <c r="D21276" t="s">
        <v>11450</v>
      </c>
      <c r="E21276">
        <v>1</v>
      </c>
      <c r="F21276">
        <v>100</v>
      </c>
    </row>
    <row r="21277" spans="1:6">
      <c r="A21277">
        <v>40203103839</v>
      </c>
      <c r="B21277">
        <v>4103839</v>
      </c>
      <c r="C21277">
        <v>40555</v>
      </c>
      <c r="D21277" t="s">
        <v>11308</v>
      </c>
      <c r="E21277">
        <v>1</v>
      </c>
      <c r="F21277">
        <v>100</v>
      </c>
    </row>
    <row r="21278" spans="1:6">
      <c r="A21278">
        <v>40204103901</v>
      </c>
      <c r="B21278">
        <v>4103901</v>
      </c>
      <c r="C21278">
        <v>40131</v>
      </c>
      <c r="D21278" t="s">
        <v>10884</v>
      </c>
      <c r="E21278">
        <v>0.1052632</v>
      </c>
      <c r="F21278">
        <v>10.526315800000001</v>
      </c>
    </row>
    <row r="21279" spans="1:6">
      <c r="A21279">
        <v>40204103901</v>
      </c>
      <c r="B21279">
        <v>4103901</v>
      </c>
      <c r="C21279">
        <v>40369</v>
      </c>
      <c r="D21279" t="s">
        <v>11122</v>
      </c>
      <c r="E21279">
        <v>0.3421053</v>
      </c>
      <c r="F21279">
        <v>34.210526299999998</v>
      </c>
    </row>
    <row r="21280" spans="1:6">
      <c r="A21280">
        <v>40204103901</v>
      </c>
      <c r="B21280">
        <v>4103901</v>
      </c>
      <c r="C21280">
        <v>41358</v>
      </c>
      <c r="D21280" t="s">
        <v>12111</v>
      </c>
      <c r="E21280">
        <v>0.5263158</v>
      </c>
      <c r="F21280">
        <v>52.631578900000001</v>
      </c>
    </row>
    <row r="21281" spans="1:6">
      <c r="A21281">
        <v>40204103901</v>
      </c>
      <c r="B21281">
        <v>4103901</v>
      </c>
      <c r="C21281">
        <v>41533</v>
      </c>
      <c r="D21281" t="s">
        <v>12286</v>
      </c>
      <c r="E21281">
        <v>2.63158E-2</v>
      </c>
      <c r="F21281">
        <v>2.6315789000000001</v>
      </c>
    </row>
    <row r="21282" spans="1:6">
      <c r="A21282">
        <v>40204104001</v>
      </c>
      <c r="B21282">
        <v>4104001</v>
      </c>
      <c r="C21282">
        <v>40613</v>
      </c>
      <c r="D21282" t="s">
        <v>11366</v>
      </c>
      <c r="E21282">
        <v>1</v>
      </c>
      <c r="F21282">
        <v>100</v>
      </c>
    </row>
    <row r="21283" spans="1:6">
      <c r="A21283">
        <v>40204104002</v>
      </c>
      <c r="B21283">
        <v>4104002</v>
      </c>
      <c r="C21283">
        <v>40613</v>
      </c>
      <c r="D21283" t="s">
        <v>11366</v>
      </c>
      <c r="E21283">
        <v>1</v>
      </c>
      <c r="F21283">
        <v>100</v>
      </c>
    </row>
    <row r="21284" spans="1:6">
      <c r="A21284">
        <v>40204104003</v>
      </c>
      <c r="B21284">
        <v>4104003</v>
      </c>
      <c r="C21284">
        <v>40613</v>
      </c>
      <c r="D21284" t="s">
        <v>11366</v>
      </c>
      <c r="E21284">
        <v>1</v>
      </c>
      <c r="F21284">
        <v>100</v>
      </c>
    </row>
    <row r="21285" spans="1:6">
      <c r="A21285">
        <v>40204104004</v>
      </c>
      <c r="B21285">
        <v>4104004</v>
      </c>
      <c r="C21285">
        <v>40613</v>
      </c>
      <c r="D21285" t="s">
        <v>11366</v>
      </c>
      <c r="E21285">
        <v>1</v>
      </c>
      <c r="F21285">
        <v>100</v>
      </c>
    </row>
    <row r="21286" spans="1:6">
      <c r="A21286">
        <v>40204104005</v>
      </c>
      <c r="B21286">
        <v>4104005</v>
      </c>
      <c r="C21286">
        <v>40613</v>
      </c>
      <c r="D21286" t="s">
        <v>11366</v>
      </c>
      <c r="E21286">
        <v>1</v>
      </c>
      <c r="F21286">
        <v>100</v>
      </c>
    </row>
    <row r="21287" spans="1:6">
      <c r="A21287">
        <v>40204104006</v>
      </c>
      <c r="B21287">
        <v>4104006</v>
      </c>
      <c r="C21287">
        <v>40613</v>
      </c>
      <c r="D21287" t="s">
        <v>11366</v>
      </c>
      <c r="E21287">
        <v>1</v>
      </c>
      <c r="F21287">
        <v>100</v>
      </c>
    </row>
    <row r="21288" spans="1:6">
      <c r="A21288">
        <v>40204104007</v>
      </c>
      <c r="B21288">
        <v>4104007</v>
      </c>
      <c r="C21288">
        <v>40613</v>
      </c>
      <c r="D21288" t="s">
        <v>11366</v>
      </c>
      <c r="E21288">
        <v>1</v>
      </c>
      <c r="F21288">
        <v>100</v>
      </c>
    </row>
    <row r="21289" spans="1:6">
      <c r="A21289">
        <v>40204104008</v>
      </c>
      <c r="B21289">
        <v>4104008</v>
      </c>
      <c r="C21289">
        <v>40613</v>
      </c>
      <c r="D21289" t="s">
        <v>11366</v>
      </c>
      <c r="E21289">
        <v>1</v>
      </c>
      <c r="F21289">
        <v>100</v>
      </c>
    </row>
    <row r="21290" spans="1:6">
      <c r="A21290">
        <v>40204104009</v>
      </c>
      <c r="B21290">
        <v>4104009</v>
      </c>
      <c r="C21290">
        <v>40613</v>
      </c>
      <c r="D21290" t="s">
        <v>11366</v>
      </c>
      <c r="E21290">
        <v>1</v>
      </c>
      <c r="F21290">
        <v>100</v>
      </c>
    </row>
    <row r="21291" spans="1:6">
      <c r="A21291">
        <v>40204104010</v>
      </c>
      <c r="B21291">
        <v>4104010</v>
      </c>
      <c r="C21291">
        <v>40613</v>
      </c>
      <c r="D21291" t="s">
        <v>11366</v>
      </c>
      <c r="E21291">
        <v>1</v>
      </c>
      <c r="F21291">
        <v>100</v>
      </c>
    </row>
    <row r="21292" spans="1:6">
      <c r="A21292">
        <v>40204104011</v>
      </c>
      <c r="B21292">
        <v>4104011</v>
      </c>
      <c r="C21292">
        <v>41499</v>
      </c>
      <c r="D21292" t="s">
        <v>12252</v>
      </c>
      <c r="E21292">
        <v>1</v>
      </c>
      <c r="F21292">
        <v>100</v>
      </c>
    </row>
    <row r="21293" spans="1:6">
      <c r="A21293">
        <v>40204104012</v>
      </c>
      <c r="B21293">
        <v>4104012</v>
      </c>
      <c r="C21293">
        <v>41499</v>
      </c>
      <c r="D21293" t="s">
        <v>12252</v>
      </c>
      <c r="E21293">
        <v>1</v>
      </c>
      <c r="F21293">
        <v>100</v>
      </c>
    </row>
    <row r="21294" spans="1:6">
      <c r="A21294">
        <v>40204104013</v>
      </c>
      <c r="B21294">
        <v>4104013</v>
      </c>
      <c r="C21294">
        <v>41499</v>
      </c>
      <c r="D21294" t="s">
        <v>12252</v>
      </c>
      <c r="E21294">
        <v>1</v>
      </c>
      <c r="F21294">
        <v>100</v>
      </c>
    </row>
    <row r="21295" spans="1:6">
      <c r="A21295">
        <v>40204104014</v>
      </c>
      <c r="B21295">
        <v>4104014</v>
      </c>
      <c r="C21295">
        <v>41499</v>
      </c>
      <c r="D21295" t="s">
        <v>12252</v>
      </c>
      <c r="E21295">
        <v>1</v>
      </c>
      <c r="F21295">
        <v>100</v>
      </c>
    </row>
    <row r="21296" spans="1:6">
      <c r="A21296">
        <v>40204104015</v>
      </c>
      <c r="B21296">
        <v>4104015</v>
      </c>
      <c r="C21296">
        <v>41499</v>
      </c>
      <c r="D21296" t="s">
        <v>12252</v>
      </c>
      <c r="E21296">
        <v>1</v>
      </c>
      <c r="F21296">
        <v>100</v>
      </c>
    </row>
    <row r="21297" spans="1:6">
      <c r="A21297">
        <v>40204104016</v>
      </c>
      <c r="B21297">
        <v>4104016</v>
      </c>
      <c r="C21297">
        <v>41499</v>
      </c>
      <c r="D21297" t="s">
        <v>12252</v>
      </c>
      <c r="E21297">
        <v>1</v>
      </c>
      <c r="F21297">
        <v>100</v>
      </c>
    </row>
    <row r="21298" spans="1:6">
      <c r="A21298">
        <v>40204104017</v>
      </c>
      <c r="B21298">
        <v>4104017</v>
      </c>
      <c r="C21298">
        <v>41499</v>
      </c>
      <c r="D21298" t="s">
        <v>12252</v>
      </c>
      <c r="E21298">
        <v>1</v>
      </c>
      <c r="F21298">
        <v>100</v>
      </c>
    </row>
    <row r="21299" spans="1:6">
      <c r="A21299">
        <v>40204104018</v>
      </c>
      <c r="B21299">
        <v>4104018</v>
      </c>
      <c r="C21299">
        <v>40613</v>
      </c>
      <c r="D21299" t="s">
        <v>11366</v>
      </c>
      <c r="E21299">
        <v>1</v>
      </c>
      <c r="F21299">
        <v>100</v>
      </c>
    </row>
    <row r="21300" spans="1:6">
      <c r="A21300">
        <v>40204104019</v>
      </c>
      <c r="B21300">
        <v>4104019</v>
      </c>
      <c r="C21300">
        <v>40613</v>
      </c>
      <c r="D21300" t="s">
        <v>11366</v>
      </c>
      <c r="E21300">
        <v>1</v>
      </c>
      <c r="F21300">
        <v>100</v>
      </c>
    </row>
    <row r="21301" spans="1:6">
      <c r="A21301">
        <v>40204104020</v>
      </c>
      <c r="B21301">
        <v>4104020</v>
      </c>
      <c r="C21301">
        <v>40613</v>
      </c>
      <c r="D21301" t="s">
        <v>11366</v>
      </c>
      <c r="E21301">
        <v>1</v>
      </c>
      <c r="F21301">
        <v>100</v>
      </c>
    </row>
    <row r="21302" spans="1:6">
      <c r="A21302">
        <v>40204104021</v>
      </c>
      <c r="B21302">
        <v>4104021</v>
      </c>
      <c r="C21302">
        <v>40613</v>
      </c>
      <c r="D21302" t="s">
        <v>11366</v>
      </c>
      <c r="E21302">
        <v>1</v>
      </c>
      <c r="F21302">
        <v>100</v>
      </c>
    </row>
    <row r="21303" spans="1:6">
      <c r="A21303">
        <v>40204104022</v>
      </c>
      <c r="B21303">
        <v>4104022</v>
      </c>
      <c r="C21303">
        <v>40613</v>
      </c>
      <c r="D21303" t="s">
        <v>11366</v>
      </c>
      <c r="E21303">
        <v>1</v>
      </c>
      <c r="F21303">
        <v>100</v>
      </c>
    </row>
    <row r="21304" spans="1:6">
      <c r="A21304">
        <v>40204104023</v>
      </c>
      <c r="B21304">
        <v>4104023</v>
      </c>
      <c r="C21304">
        <v>40613</v>
      </c>
      <c r="D21304" t="s">
        <v>11366</v>
      </c>
      <c r="E21304">
        <v>1</v>
      </c>
      <c r="F21304">
        <v>100</v>
      </c>
    </row>
    <row r="21305" spans="1:6">
      <c r="A21305">
        <v>40204104024</v>
      </c>
      <c r="B21305">
        <v>4104024</v>
      </c>
      <c r="C21305">
        <v>40613</v>
      </c>
      <c r="D21305" t="s">
        <v>11366</v>
      </c>
      <c r="E21305">
        <v>1</v>
      </c>
      <c r="F21305">
        <v>100</v>
      </c>
    </row>
    <row r="21306" spans="1:6">
      <c r="A21306">
        <v>40204104025</v>
      </c>
      <c r="B21306">
        <v>4104025</v>
      </c>
      <c r="C21306">
        <v>40613</v>
      </c>
      <c r="D21306" t="s">
        <v>11366</v>
      </c>
      <c r="E21306">
        <v>1</v>
      </c>
      <c r="F21306">
        <v>100</v>
      </c>
    </row>
    <row r="21307" spans="1:6">
      <c r="A21307">
        <v>40204104026</v>
      </c>
      <c r="B21307">
        <v>4104026</v>
      </c>
      <c r="C21307">
        <v>41087</v>
      </c>
      <c r="D21307" t="s">
        <v>11840</v>
      </c>
      <c r="E21307">
        <v>1</v>
      </c>
      <c r="F21307">
        <v>100</v>
      </c>
    </row>
    <row r="21308" spans="1:6">
      <c r="A21308">
        <v>40204104027</v>
      </c>
      <c r="B21308">
        <v>4104027</v>
      </c>
      <c r="C21308">
        <v>40613</v>
      </c>
      <c r="D21308" t="s">
        <v>11366</v>
      </c>
      <c r="E21308">
        <v>1</v>
      </c>
      <c r="F21308">
        <v>100</v>
      </c>
    </row>
    <row r="21309" spans="1:6">
      <c r="A21309">
        <v>40204104028</v>
      </c>
      <c r="B21309">
        <v>4104028</v>
      </c>
      <c r="C21309">
        <v>40613</v>
      </c>
      <c r="D21309" t="s">
        <v>11366</v>
      </c>
      <c r="E21309">
        <v>1</v>
      </c>
      <c r="F21309">
        <v>100</v>
      </c>
    </row>
    <row r="21310" spans="1:6">
      <c r="A21310">
        <v>40204104029</v>
      </c>
      <c r="B21310">
        <v>4104029</v>
      </c>
      <c r="C21310">
        <v>41499</v>
      </c>
      <c r="D21310" t="s">
        <v>12252</v>
      </c>
      <c r="E21310">
        <v>1</v>
      </c>
      <c r="F21310">
        <v>100</v>
      </c>
    </row>
    <row r="21311" spans="1:6">
      <c r="A21311">
        <v>40204104030</v>
      </c>
      <c r="B21311">
        <v>4104030</v>
      </c>
      <c r="C21311">
        <v>41087</v>
      </c>
      <c r="D21311" t="s">
        <v>11840</v>
      </c>
      <c r="E21311">
        <v>1</v>
      </c>
      <c r="F21311">
        <v>100</v>
      </c>
    </row>
    <row r="21312" spans="1:6">
      <c r="A21312">
        <v>40204104031</v>
      </c>
      <c r="B21312">
        <v>4104031</v>
      </c>
      <c r="C21312">
        <v>41087</v>
      </c>
      <c r="D21312" t="s">
        <v>11840</v>
      </c>
      <c r="E21312">
        <v>1</v>
      </c>
      <c r="F21312">
        <v>100</v>
      </c>
    </row>
    <row r="21313" spans="1:6">
      <c r="A21313">
        <v>40204104032</v>
      </c>
      <c r="B21313">
        <v>4104032</v>
      </c>
      <c r="C21313">
        <v>41087</v>
      </c>
      <c r="D21313" t="s">
        <v>11840</v>
      </c>
      <c r="E21313">
        <v>1</v>
      </c>
      <c r="F21313">
        <v>100</v>
      </c>
    </row>
    <row r="21314" spans="1:6">
      <c r="A21314">
        <v>40204104033</v>
      </c>
      <c r="B21314">
        <v>4104033</v>
      </c>
      <c r="C21314">
        <v>41087</v>
      </c>
      <c r="D21314" t="s">
        <v>11840</v>
      </c>
      <c r="E21314">
        <v>1</v>
      </c>
      <c r="F21314">
        <v>100</v>
      </c>
    </row>
    <row r="21315" spans="1:6">
      <c r="A21315">
        <v>40204104034</v>
      </c>
      <c r="B21315">
        <v>4104034</v>
      </c>
      <c r="C21315">
        <v>41087</v>
      </c>
      <c r="D21315" t="s">
        <v>11840</v>
      </c>
      <c r="E21315">
        <v>1</v>
      </c>
      <c r="F21315">
        <v>100</v>
      </c>
    </row>
    <row r="21316" spans="1:6">
      <c r="A21316">
        <v>40204104035</v>
      </c>
      <c r="B21316">
        <v>4104035</v>
      </c>
      <c r="C21316">
        <v>41087</v>
      </c>
      <c r="D21316" t="s">
        <v>11840</v>
      </c>
      <c r="E21316">
        <v>1</v>
      </c>
      <c r="F21316">
        <v>100</v>
      </c>
    </row>
    <row r="21317" spans="1:6">
      <c r="A21317">
        <v>40204104036</v>
      </c>
      <c r="B21317">
        <v>4104036</v>
      </c>
      <c r="C21317">
        <v>41087</v>
      </c>
      <c r="D21317" t="s">
        <v>11840</v>
      </c>
      <c r="E21317">
        <v>1</v>
      </c>
      <c r="F21317">
        <v>100</v>
      </c>
    </row>
    <row r="21318" spans="1:6">
      <c r="A21318">
        <v>40204104037</v>
      </c>
      <c r="B21318">
        <v>4104037</v>
      </c>
      <c r="C21318">
        <v>40613</v>
      </c>
      <c r="D21318" t="s">
        <v>11366</v>
      </c>
      <c r="E21318">
        <v>1</v>
      </c>
      <c r="F21318">
        <v>100</v>
      </c>
    </row>
    <row r="21319" spans="1:6">
      <c r="A21319">
        <v>40204104101</v>
      </c>
      <c r="B21319">
        <v>4104101</v>
      </c>
      <c r="C21319">
        <v>41085</v>
      </c>
      <c r="D21319" t="s">
        <v>11838</v>
      </c>
      <c r="E21319">
        <v>1</v>
      </c>
      <c r="F21319">
        <v>100</v>
      </c>
    </row>
    <row r="21320" spans="1:6">
      <c r="A21320">
        <v>40204104102</v>
      </c>
      <c r="B21320">
        <v>4104102</v>
      </c>
      <c r="C21320">
        <v>41085</v>
      </c>
      <c r="D21320" t="s">
        <v>11838</v>
      </c>
      <c r="E21320">
        <v>1</v>
      </c>
      <c r="F21320">
        <v>100</v>
      </c>
    </row>
    <row r="21321" spans="1:6">
      <c r="A21321">
        <v>40204104103</v>
      </c>
      <c r="B21321">
        <v>4104103</v>
      </c>
      <c r="C21321">
        <v>41085</v>
      </c>
      <c r="D21321" t="s">
        <v>11838</v>
      </c>
      <c r="E21321">
        <v>1</v>
      </c>
      <c r="F21321">
        <v>100</v>
      </c>
    </row>
    <row r="21322" spans="1:6">
      <c r="A21322">
        <v>40204104104</v>
      </c>
      <c r="B21322">
        <v>4104104</v>
      </c>
      <c r="C21322">
        <v>41085</v>
      </c>
      <c r="D21322" t="s">
        <v>11838</v>
      </c>
      <c r="E21322">
        <v>1</v>
      </c>
      <c r="F21322">
        <v>100</v>
      </c>
    </row>
    <row r="21323" spans="1:6">
      <c r="A21323">
        <v>40204104105</v>
      </c>
      <c r="B21323">
        <v>4104105</v>
      </c>
      <c r="C21323">
        <v>41085</v>
      </c>
      <c r="D21323" t="s">
        <v>11838</v>
      </c>
      <c r="E21323">
        <v>1</v>
      </c>
      <c r="F21323">
        <v>100</v>
      </c>
    </row>
    <row r="21324" spans="1:6">
      <c r="A21324">
        <v>40204104106</v>
      </c>
      <c r="B21324">
        <v>4104106</v>
      </c>
      <c r="C21324">
        <v>41085</v>
      </c>
      <c r="D21324" t="s">
        <v>11838</v>
      </c>
      <c r="E21324">
        <v>1</v>
      </c>
      <c r="F21324">
        <v>100</v>
      </c>
    </row>
    <row r="21325" spans="1:6">
      <c r="A21325">
        <v>40204104107</v>
      </c>
      <c r="B21325">
        <v>4104107</v>
      </c>
      <c r="C21325">
        <v>40533</v>
      </c>
      <c r="D21325" t="s">
        <v>11286</v>
      </c>
      <c r="E21325">
        <v>1</v>
      </c>
      <c r="F21325">
        <v>100</v>
      </c>
    </row>
    <row r="21326" spans="1:6">
      <c r="A21326">
        <v>40204104108</v>
      </c>
      <c r="B21326">
        <v>4104108</v>
      </c>
      <c r="C21326">
        <v>41085</v>
      </c>
      <c r="D21326" t="s">
        <v>11838</v>
      </c>
      <c r="E21326">
        <v>1</v>
      </c>
      <c r="F21326">
        <v>100</v>
      </c>
    </row>
    <row r="21327" spans="1:6">
      <c r="A21327">
        <v>40204104109</v>
      </c>
      <c r="B21327">
        <v>4104109</v>
      </c>
      <c r="C21327">
        <v>41085</v>
      </c>
      <c r="D21327" t="s">
        <v>11838</v>
      </c>
      <c r="E21327">
        <v>1</v>
      </c>
      <c r="F21327">
        <v>100</v>
      </c>
    </row>
    <row r="21328" spans="1:6">
      <c r="A21328">
        <v>40204104110</v>
      </c>
      <c r="B21328">
        <v>4104110</v>
      </c>
      <c r="C21328">
        <v>41085</v>
      </c>
      <c r="D21328" t="s">
        <v>11838</v>
      </c>
      <c r="E21328">
        <v>1</v>
      </c>
      <c r="F21328">
        <v>100</v>
      </c>
    </row>
    <row r="21329" spans="1:6">
      <c r="A21329">
        <v>40204104111</v>
      </c>
      <c r="B21329">
        <v>4104111</v>
      </c>
      <c r="C21329">
        <v>41085</v>
      </c>
      <c r="D21329" t="s">
        <v>11838</v>
      </c>
      <c r="E21329">
        <v>1</v>
      </c>
      <c r="F21329">
        <v>100</v>
      </c>
    </row>
    <row r="21330" spans="1:6">
      <c r="A21330">
        <v>40204104112</v>
      </c>
      <c r="B21330">
        <v>4104112</v>
      </c>
      <c r="C21330">
        <v>40892</v>
      </c>
      <c r="D21330" t="s">
        <v>11645</v>
      </c>
      <c r="E21330">
        <v>1</v>
      </c>
      <c r="F21330">
        <v>100</v>
      </c>
    </row>
    <row r="21331" spans="1:6">
      <c r="A21331">
        <v>40204104113</v>
      </c>
      <c r="B21331">
        <v>4104113</v>
      </c>
      <c r="C21331">
        <v>40892</v>
      </c>
      <c r="D21331" t="s">
        <v>11645</v>
      </c>
      <c r="E21331">
        <v>1</v>
      </c>
      <c r="F21331">
        <v>100</v>
      </c>
    </row>
    <row r="21332" spans="1:6">
      <c r="A21332">
        <v>40204104114</v>
      </c>
      <c r="B21332">
        <v>4104114</v>
      </c>
      <c r="C21332">
        <v>40892</v>
      </c>
      <c r="D21332" t="s">
        <v>11645</v>
      </c>
      <c r="E21332">
        <v>1</v>
      </c>
      <c r="F21332">
        <v>100</v>
      </c>
    </row>
    <row r="21333" spans="1:6">
      <c r="A21333">
        <v>40204104115</v>
      </c>
      <c r="B21333">
        <v>4104115</v>
      </c>
      <c r="C21333">
        <v>41085</v>
      </c>
      <c r="D21333" t="s">
        <v>11838</v>
      </c>
      <c r="E21333">
        <v>1</v>
      </c>
      <c r="F21333">
        <v>100</v>
      </c>
    </row>
    <row r="21334" spans="1:6">
      <c r="A21334">
        <v>40204104116</v>
      </c>
      <c r="B21334">
        <v>4104116</v>
      </c>
      <c r="C21334">
        <v>41085</v>
      </c>
      <c r="D21334" t="s">
        <v>11838</v>
      </c>
      <c r="E21334">
        <v>1</v>
      </c>
      <c r="F21334">
        <v>100</v>
      </c>
    </row>
    <row r="21335" spans="1:6">
      <c r="A21335">
        <v>40204104117</v>
      </c>
      <c r="B21335">
        <v>4104117</v>
      </c>
      <c r="C21335">
        <v>41086</v>
      </c>
      <c r="D21335" t="s">
        <v>11839</v>
      </c>
      <c r="E21335">
        <v>1</v>
      </c>
      <c r="F21335">
        <v>100</v>
      </c>
    </row>
    <row r="21336" spans="1:6">
      <c r="A21336">
        <v>40204104118</v>
      </c>
      <c r="B21336">
        <v>4104118</v>
      </c>
      <c r="C21336">
        <v>41086</v>
      </c>
      <c r="D21336" t="s">
        <v>11839</v>
      </c>
      <c r="E21336">
        <v>1</v>
      </c>
      <c r="F21336">
        <v>100</v>
      </c>
    </row>
    <row r="21337" spans="1:6">
      <c r="A21337">
        <v>40204104119</v>
      </c>
      <c r="B21337">
        <v>4104119</v>
      </c>
      <c r="C21337">
        <v>41086</v>
      </c>
      <c r="D21337" t="s">
        <v>11839</v>
      </c>
      <c r="E21337">
        <v>1</v>
      </c>
      <c r="F21337">
        <v>100</v>
      </c>
    </row>
    <row r="21338" spans="1:6">
      <c r="A21338">
        <v>40204104120</v>
      </c>
      <c r="B21338">
        <v>4104120</v>
      </c>
      <c r="C21338">
        <v>41086</v>
      </c>
      <c r="D21338" t="s">
        <v>11839</v>
      </c>
      <c r="E21338">
        <v>1</v>
      </c>
      <c r="F21338">
        <v>100</v>
      </c>
    </row>
    <row r="21339" spans="1:6">
      <c r="A21339">
        <v>40204104121</v>
      </c>
      <c r="B21339">
        <v>4104121</v>
      </c>
      <c r="C21339">
        <v>41086</v>
      </c>
      <c r="D21339" t="s">
        <v>11839</v>
      </c>
      <c r="E21339">
        <v>1</v>
      </c>
      <c r="F21339">
        <v>100</v>
      </c>
    </row>
    <row r="21340" spans="1:6">
      <c r="A21340">
        <v>40204104122</v>
      </c>
      <c r="B21340">
        <v>4104122</v>
      </c>
      <c r="C21340">
        <v>40533</v>
      </c>
      <c r="D21340" t="s">
        <v>11286</v>
      </c>
      <c r="E21340">
        <v>1</v>
      </c>
      <c r="F21340">
        <v>100</v>
      </c>
    </row>
    <row r="21341" spans="1:6">
      <c r="A21341">
        <v>40204104123</v>
      </c>
      <c r="B21341">
        <v>4104123</v>
      </c>
      <c r="C21341">
        <v>40533</v>
      </c>
      <c r="D21341" t="s">
        <v>11286</v>
      </c>
      <c r="E21341">
        <v>1</v>
      </c>
      <c r="F21341">
        <v>100</v>
      </c>
    </row>
    <row r="21342" spans="1:6">
      <c r="A21342">
        <v>40204104124</v>
      </c>
      <c r="B21342">
        <v>4104124</v>
      </c>
      <c r="C21342">
        <v>40533</v>
      </c>
      <c r="D21342" t="s">
        <v>11286</v>
      </c>
      <c r="E21342">
        <v>1</v>
      </c>
      <c r="F21342">
        <v>100</v>
      </c>
    </row>
    <row r="21343" spans="1:6">
      <c r="A21343">
        <v>40204104125</v>
      </c>
      <c r="B21343">
        <v>4104125</v>
      </c>
      <c r="C21343">
        <v>41086</v>
      </c>
      <c r="D21343" t="s">
        <v>11839</v>
      </c>
      <c r="E21343">
        <v>1</v>
      </c>
      <c r="F21343">
        <v>100</v>
      </c>
    </row>
    <row r="21344" spans="1:6">
      <c r="A21344">
        <v>40204104126</v>
      </c>
      <c r="B21344">
        <v>4104126</v>
      </c>
      <c r="C21344">
        <v>41086</v>
      </c>
      <c r="D21344" t="s">
        <v>11839</v>
      </c>
      <c r="E21344">
        <v>1</v>
      </c>
      <c r="F21344">
        <v>100</v>
      </c>
    </row>
    <row r="21345" spans="1:6">
      <c r="A21345">
        <v>40204104127</v>
      </c>
      <c r="B21345">
        <v>4104127</v>
      </c>
      <c r="C21345">
        <v>40533</v>
      </c>
      <c r="D21345" t="s">
        <v>11286</v>
      </c>
      <c r="E21345">
        <v>1</v>
      </c>
      <c r="F21345">
        <v>100</v>
      </c>
    </row>
    <row r="21346" spans="1:6">
      <c r="A21346">
        <v>40204104128</v>
      </c>
      <c r="B21346">
        <v>4104128</v>
      </c>
      <c r="C21346">
        <v>40533</v>
      </c>
      <c r="D21346" t="s">
        <v>11286</v>
      </c>
      <c r="E21346">
        <v>1</v>
      </c>
      <c r="F21346">
        <v>100</v>
      </c>
    </row>
    <row r="21347" spans="1:6">
      <c r="A21347">
        <v>40204104129</v>
      </c>
      <c r="B21347">
        <v>4104129</v>
      </c>
      <c r="C21347">
        <v>40533</v>
      </c>
      <c r="D21347" t="s">
        <v>11286</v>
      </c>
      <c r="E21347">
        <v>1</v>
      </c>
      <c r="F21347">
        <v>100</v>
      </c>
    </row>
    <row r="21348" spans="1:6">
      <c r="A21348">
        <v>40204104130</v>
      </c>
      <c r="B21348">
        <v>4104130</v>
      </c>
      <c r="C21348">
        <v>40533</v>
      </c>
      <c r="D21348" t="s">
        <v>11286</v>
      </c>
      <c r="E21348">
        <v>1</v>
      </c>
      <c r="F21348">
        <v>100</v>
      </c>
    </row>
    <row r="21349" spans="1:6">
      <c r="A21349">
        <v>40204104131</v>
      </c>
      <c r="B21349">
        <v>4104131</v>
      </c>
      <c r="C21349">
        <v>41085</v>
      </c>
      <c r="D21349" t="s">
        <v>11838</v>
      </c>
      <c r="E21349">
        <v>1</v>
      </c>
      <c r="F21349">
        <v>100</v>
      </c>
    </row>
    <row r="21350" spans="1:6">
      <c r="A21350">
        <v>40204104132</v>
      </c>
      <c r="B21350">
        <v>4104132</v>
      </c>
      <c r="C21350">
        <v>41085</v>
      </c>
      <c r="D21350" t="s">
        <v>11838</v>
      </c>
      <c r="E21350">
        <v>1</v>
      </c>
      <c r="F21350">
        <v>100</v>
      </c>
    </row>
    <row r="21351" spans="1:6">
      <c r="A21351">
        <v>40204104133</v>
      </c>
      <c r="B21351">
        <v>4104133</v>
      </c>
      <c r="C21351">
        <v>41085</v>
      </c>
      <c r="D21351" t="s">
        <v>11838</v>
      </c>
      <c r="E21351">
        <v>1</v>
      </c>
      <c r="F21351">
        <v>100</v>
      </c>
    </row>
    <row r="21352" spans="1:6">
      <c r="A21352">
        <v>40204104134</v>
      </c>
      <c r="B21352">
        <v>4104134</v>
      </c>
      <c r="C21352">
        <v>40533</v>
      </c>
      <c r="D21352" t="s">
        <v>11286</v>
      </c>
      <c r="E21352">
        <v>1</v>
      </c>
      <c r="F21352">
        <v>100</v>
      </c>
    </row>
    <row r="21353" spans="1:6">
      <c r="A21353">
        <v>40204104135</v>
      </c>
      <c r="B21353">
        <v>4104135</v>
      </c>
      <c r="C21353">
        <v>40533</v>
      </c>
      <c r="D21353" t="s">
        <v>11286</v>
      </c>
      <c r="E21353">
        <v>1</v>
      </c>
      <c r="F21353">
        <v>100</v>
      </c>
    </row>
    <row r="21354" spans="1:6">
      <c r="A21354">
        <v>40204104136</v>
      </c>
      <c r="B21354">
        <v>4104136</v>
      </c>
      <c r="C21354">
        <v>40533</v>
      </c>
      <c r="D21354" t="s">
        <v>11286</v>
      </c>
      <c r="E21354">
        <v>1</v>
      </c>
      <c r="F21354">
        <v>100</v>
      </c>
    </row>
    <row r="21355" spans="1:6">
      <c r="A21355">
        <v>40204104137</v>
      </c>
      <c r="B21355">
        <v>4104137</v>
      </c>
      <c r="C21355">
        <v>41086</v>
      </c>
      <c r="D21355" t="s">
        <v>11839</v>
      </c>
      <c r="E21355">
        <v>1</v>
      </c>
      <c r="F21355">
        <v>100</v>
      </c>
    </row>
    <row r="21356" spans="1:6">
      <c r="A21356">
        <v>40204104138</v>
      </c>
      <c r="B21356">
        <v>4104138</v>
      </c>
      <c r="C21356">
        <v>41085</v>
      </c>
      <c r="D21356" t="s">
        <v>11838</v>
      </c>
      <c r="E21356">
        <v>1</v>
      </c>
      <c r="F21356">
        <v>100</v>
      </c>
    </row>
    <row r="21357" spans="1:6">
      <c r="A21357">
        <v>40204104201</v>
      </c>
      <c r="B21357">
        <v>4104201</v>
      </c>
      <c r="C21357">
        <v>41091</v>
      </c>
      <c r="D21357" t="s">
        <v>11844</v>
      </c>
      <c r="E21357">
        <v>1</v>
      </c>
      <c r="F21357">
        <v>100</v>
      </c>
    </row>
    <row r="21358" spans="1:6">
      <c r="A21358">
        <v>40204104301</v>
      </c>
      <c r="B21358">
        <v>4104301</v>
      </c>
      <c r="C21358">
        <v>41092</v>
      </c>
      <c r="D21358" t="s">
        <v>11845</v>
      </c>
      <c r="E21358">
        <v>1</v>
      </c>
      <c r="F21358">
        <v>100</v>
      </c>
    </row>
    <row r="21359" spans="1:6">
      <c r="A21359">
        <v>40204104302</v>
      </c>
      <c r="B21359">
        <v>4104302</v>
      </c>
      <c r="C21359">
        <v>41092</v>
      </c>
      <c r="D21359" t="s">
        <v>11845</v>
      </c>
      <c r="E21359">
        <v>1</v>
      </c>
      <c r="F21359">
        <v>100</v>
      </c>
    </row>
    <row r="21360" spans="1:6">
      <c r="A21360">
        <v>40204104303</v>
      </c>
      <c r="B21360">
        <v>4104303</v>
      </c>
      <c r="C21360">
        <v>41092</v>
      </c>
      <c r="D21360" t="s">
        <v>11845</v>
      </c>
      <c r="E21360">
        <v>1</v>
      </c>
      <c r="F21360">
        <v>100</v>
      </c>
    </row>
    <row r="21361" spans="1:6">
      <c r="A21361">
        <v>40204104304</v>
      </c>
      <c r="B21361">
        <v>4104304</v>
      </c>
      <c r="C21361">
        <v>41092</v>
      </c>
      <c r="D21361" t="s">
        <v>11845</v>
      </c>
      <c r="E21361">
        <v>1</v>
      </c>
      <c r="F21361">
        <v>100</v>
      </c>
    </row>
    <row r="21362" spans="1:6">
      <c r="A21362">
        <v>40204104305</v>
      </c>
      <c r="B21362">
        <v>4104305</v>
      </c>
      <c r="C21362">
        <v>41092</v>
      </c>
      <c r="D21362" t="s">
        <v>11845</v>
      </c>
      <c r="E21362">
        <v>1</v>
      </c>
      <c r="F21362">
        <v>100</v>
      </c>
    </row>
    <row r="21363" spans="1:6">
      <c r="A21363">
        <v>40204104306</v>
      </c>
      <c r="B21363">
        <v>4104306</v>
      </c>
      <c r="C21363">
        <v>41092</v>
      </c>
      <c r="D21363" t="s">
        <v>11845</v>
      </c>
      <c r="E21363">
        <v>1</v>
      </c>
      <c r="F21363">
        <v>100</v>
      </c>
    </row>
    <row r="21364" spans="1:6">
      <c r="A21364">
        <v>40204104307</v>
      </c>
      <c r="B21364">
        <v>4104307</v>
      </c>
      <c r="C21364">
        <v>41092</v>
      </c>
      <c r="D21364" t="s">
        <v>11845</v>
      </c>
      <c r="E21364">
        <v>1</v>
      </c>
      <c r="F21364">
        <v>100</v>
      </c>
    </row>
    <row r="21365" spans="1:6">
      <c r="A21365">
        <v>40204104308</v>
      </c>
      <c r="B21365">
        <v>4104308</v>
      </c>
      <c r="C21365">
        <v>41092</v>
      </c>
      <c r="D21365" t="s">
        <v>11845</v>
      </c>
      <c r="E21365">
        <v>1</v>
      </c>
      <c r="F21365">
        <v>100</v>
      </c>
    </row>
    <row r="21366" spans="1:6">
      <c r="A21366">
        <v>40204104309</v>
      </c>
      <c r="B21366">
        <v>4104309</v>
      </c>
      <c r="C21366">
        <v>41092</v>
      </c>
      <c r="D21366" t="s">
        <v>11845</v>
      </c>
      <c r="E21366">
        <v>1</v>
      </c>
      <c r="F21366">
        <v>100</v>
      </c>
    </row>
    <row r="21367" spans="1:6">
      <c r="A21367">
        <v>40204104310</v>
      </c>
      <c r="B21367">
        <v>4104310</v>
      </c>
      <c r="C21367">
        <v>41092</v>
      </c>
      <c r="D21367" t="s">
        <v>11845</v>
      </c>
      <c r="E21367">
        <v>1</v>
      </c>
      <c r="F21367">
        <v>100</v>
      </c>
    </row>
    <row r="21368" spans="1:6">
      <c r="A21368">
        <v>40204104311</v>
      </c>
      <c r="B21368">
        <v>4104311</v>
      </c>
      <c r="C21368">
        <v>41092</v>
      </c>
      <c r="D21368" t="s">
        <v>11845</v>
      </c>
      <c r="E21368">
        <v>1</v>
      </c>
      <c r="F21368">
        <v>100</v>
      </c>
    </row>
    <row r="21369" spans="1:6">
      <c r="A21369">
        <v>40204104312</v>
      </c>
      <c r="B21369">
        <v>4104312</v>
      </c>
      <c r="C21369">
        <v>41092</v>
      </c>
      <c r="D21369" t="s">
        <v>11845</v>
      </c>
      <c r="E21369">
        <v>1</v>
      </c>
      <c r="F21369">
        <v>100</v>
      </c>
    </row>
    <row r="21370" spans="1:6">
      <c r="A21370">
        <v>40204104313</v>
      </c>
      <c r="B21370">
        <v>4104313</v>
      </c>
      <c r="C21370">
        <v>41092</v>
      </c>
      <c r="D21370" t="s">
        <v>11845</v>
      </c>
      <c r="E21370">
        <v>1</v>
      </c>
      <c r="F21370">
        <v>100</v>
      </c>
    </row>
    <row r="21371" spans="1:6">
      <c r="A21371">
        <v>40204104314</v>
      </c>
      <c r="B21371">
        <v>4104314</v>
      </c>
      <c r="C21371">
        <v>41092</v>
      </c>
      <c r="D21371" t="s">
        <v>11845</v>
      </c>
      <c r="E21371">
        <v>1</v>
      </c>
      <c r="F21371">
        <v>100</v>
      </c>
    </row>
    <row r="21372" spans="1:6">
      <c r="A21372">
        <v>40204104315</v>
      </c>
      <c r="B21372">
        <v>4104315</v>
      </c>
      <c r="C21372">
        <v>41092</v>
      </c>
      <c r="D21372" t="s">
        <v>11845</v>
      </c>
      <c r="E21372">
        <v>1</v>
      </c>
      <c r="F21372">
        <v>100</v>
      </c>
    </row>
    <row r="21373" spans="1:6">
      <c r="A21373">
        <v>40204104316</v>
      </c>
      <c r="B21373">
        <v>4104316</v>
      </c>
      <c r="C21373">
        <v>41092</v>
      </c>
      <c r="D21373" t="s">
        <v>11845</v>
      </c>
      <c r="E21373">
        <v>1</v>
      </c>
      <c r="F21373">
        <v>100</v>
      </c>
    </row>
    <row r="21374" spans="1:6">
      <c r="A21374">
        <v>40204104317</v>
      </c>
      <c r="B21374">
        <v>4104317</v>
      </c>
      <c r="C21374">
        <v>41092</v>
      </c>
      <c r="D21374" t="s">
        <v>11845</v>
      </c>
      <c r="E21374">
        <v>1</v>
      </c>
      <c r="F21374">
        <v>100</v>
      </c>
    </row>
    <row r="21375" spans="1:6">
      <c r="A21375">
        <v>40204104318</v>
      </c>
      <c r="B21375">
        <v>4104318</v>
      </c>
      <c r="C21375">
        <v>41092</v>
      </c>
      <c r="D21375" t="s">
        <v>11845</v>
      </c>
      <c r="E21375">
        <v>1</v>
      </c>
      <c r="F21375">
        <v>100</v>
      </c>
    </row>
    <row r="21376" spans="1:6">
      <c r="A21376">
        <v>40204104319</v>
      </c>
      <c r="B21376">
        <v>4104319</v>
      </c>
      <c r="C21376">
        <v>41092</v>
      </c>
      <c r="D21376" t="s">
        <v>11845</v>
      </c>
      <c r="E21376">
        <v>1</v>
      </c>
      <c r="F21376">
        <v>100</v>
      </c>
    </row>
    <row r="21377" spans="1:6">
      <c r="A21377">
        <v>40204104320</v>
      </c>
      <c r="B21377">
        <v>4104320</v>
      </c>
      <c r="C21377">
        <v>41092</v>
      </c>
      <c r="D21377" t="s">
        <v>11845</v>
      </c>
      <c r="E21377">
        <v>1</v>
      </c>
      <c r="F21377">
        <v>100</v>
      </c>
    </row>
    <row r="21378" spans="1:6">
      <c r="A21378">
        <v>40204104321</v>
      </c>
      <c r="B21378">
        <v>4104321</v>
      </c>
      <c r="C21378">
        <v>41092</v>
      </c>
      <c r="D21378" t="s">
        <v>11845</v>
      </c>
      <c r="E21378">
        <v>1</v>
      </c>
      <c r="F21378">
        <v>100</v>
      </c>
    </row>
    <row r="21379" spans="1:6">
      <c r="A21379">
        <v>40204104323</v>
      </c>
      <c r="B21379">
        <v>4104323</v>
      </c>
      <c r="C21379">
        <v>41092</v>
      </c>
      <c r="D21379" t="s">
        <v>11845</v>
      </c>
      <c r="E21379">
        <v>1</v>
      </c>
      <c r="F21379">
        <v>100</v>
      </c>
    </row>
    <row r="21380" spans="1:6">
      <c r="A21380">
        <v>40204104324</v>
      </c>
      <c r="B21380">
        <v>4104324</v>
      </c>
      <c r="C21380">
        <v>41092</v>
      </c>
      <c r="D21380" t="s">
        <v>11845</v>
      </c>
      <c r="E21380">
        <v>1</v>
      </c>
      <c r="F21380">
        <v>100</v>
      </c>
    </row>
    <row r="21381" spans="1:6">
      <c r="A21381">
        <v>40204104325</v>
      </c>
      <c r="B21381">
        <v>4104325</v>
      </c>
      <c r="C21381">
        <v>41092</v>
      </c>
      <c r="D21381" t="s">
        <v>11845</v>
      </c>
      <c r="E21381">
        <v>1</v>
      </c>
      <c r="F21381">
        <v>100</v>
      </c>
    </row>
    <row r="21382" spans="1:6">
      <c r="A21382">
        <v>40204104326</v>
      </c>
      <c r="B21382">
        <v>4104326</v>
      </c>
      <c r="C21382">
        <v>41092</v>
      </c>
      <c r="D21382" t="s">
        <v>11845</v>
      </c>
      <c r="E21382">
        <v>1</v>
      </c>
      <c r="F21382">
        <v>100</v>
      </c>
    </row>
    <row r="21383" spans="1:6">
      <c r="A21383">
        <v>40204104327</v>
      </c>
      <c r="B21383">
        <v>4104327</v>
      </c>
      <c r="C21383">
        <v>41092</v>
      </c>
      <c r="D21383" t="s">
        <v>11845</v>
      </c>
      <c r="E21383">
        <v>1</v>
      </c>
      <c r="F21383">
        <v>100</v>
      </c>
    </row>
    <row r="21384" spans="1:6">
      <c r="A21384">
        <v>40204104328</v>
      </c>
      <c r="B21384">
        <v>4104328</v>
      </c>
      <c r="C21384">
        <v>41092</v>
      </c>
      <c r="D21384" t="s">
        <v>11845</v>
      </c>
      <c r="E21384">
        <v>1</v>
      </c>
      <c r="F21384">
        <v>100</v>
      </c>
    </row>
    <row r="21385" spans="1:6">
      <c r="A21385">
        <v>40204104329</v>
      </c>
      <c r="B21385">
        <v>4104329</v>
      </c>
      <c r="C21385">
        <v>41092</v>
      </c>
      <c r="D21385" t="s">
        <v>11845</v>
      </c>
      <c r="E21385">
        <v>1</v>
      </c>
      <c r="F21385">
        <v>100</v>
      </c>
    </row>
    <row r="21386" spans="1:6">
      <c r="A21386">
        <v>40204104330</v>
      </c>
      <c r="B21386">
        <v>4104330</v>
      </c>
      <c r="C21386">
        <v>41092</v>
      </c>
      <c r="D21386" t="s">
        <v>11845</v>
      </c>
      <c r="E21386">
        <v>1</v>
      </c>
      <c r="F21386">
        <v>100</v>
      </c>
    </row>
    <row r="21387" spans="1:6">
      <c r="A21387">
        <v>40204104331</v>
      </c>
      <c r="B21387">
        <v>4104331</v>
      </c>
      <c r="C21387">
        <v>41092</v>
      </c>
      <c r="D21387" t="s">
        <v>11845</v>
      </c>
      <c r="E21387">
        <v>1</v>
      </c>
      <c r="F21387">
        <v>100</v>
      </c>
    </row>
    <row r="21388" spans="1:6">
      <c r="A21388">
        <v>40204104332</v>
      </c>
      <c r="B21388">
        <v>4104332</v>
      </c>
      <c r="C21388">
        <v>41092</v>
      </c>
      <c r="D21388" t="s">
        <v>11845</v>
      </c>
      <c r="E21388">
        <v>1</v>
      </c>
      <c r="F21388">
        <v>100</v>
      </c>
    </row>
    <row r="21389" spans="1:6">
      <c r="A21389">
        <v>40204104333</v>
      </c>
      <c r="B21389">
        <v>4104333</v>
      </c>
      <c r="C21389">
        <v>41092</v>
      </c>
      <c r="D21389" t="s">
        <v>11845</v>
      </c>
      <c r="E21389">
        <v>1</v>
      </c>
      <c r="F21389">
        <v>100</v>
      </c>
    </row>
    <row r="21390" spans="1:6">
      <c r="A21390">
        <v>40204104334</v>
      </c>
      <c r="B21390">
        <v>4104334</v>
      </c>
      <c r="C21390">
        <v>41092</v>
      </c>
      <c r="D21390" t="s">
        <v>11845</v>
      </c>
      <c r="E21390">
        <v>1</v>
      </c>
      <c r="F21390">
        <v>100</v>
      </c>
    </row>
    <row r="21391" spans="1:6">
      <c r="A21391">
        <v>40204104335</v>
      </c>
      <c r="B21391">
        <v>4104335</v>
      </c>
      <c r="C21391">
        <v>41092</v>
      </c>
      <c r="D21391" t="s">
        <v>11845</v>
      </c>
      <c r="E21391">
        <v>1</v>
      </c>
      <c r="F21391">
        <v>100</v>
      </c>
    </row>
    <row r="21392" spans="1:6">
      <c r="A21392">
        <v>40204104336</v>
      </c>
      <c r="B21392">
        <v>4104336</v>
      </c>
      <c r="C21392">
        <v>41092</v>
      </c>
      <c r="D21392" t="s">
        <v>11845</v>
      </c>
      <c r="E21392">
        <v>1</v>
      </c>
      <c r="F21392">
        <v>100</v>
      </c>
    </row>
    <row r="21393" spans="1:6">
      <c r="A21393">
        <v>40204104337</v>
      </c>
      <c r="B21393">
        <v>4104337</v>
      </c>
      <c r="C21393">
        <v>41092</v>
      </c>
      <c r="D21393" t="s">
        <v>11845</v>
      </c>
      <c r="E21393">
        <v>1</v>
      </c>
      <c r="F21393">
        <v>100</v>
      </c>
    </row>
    <row r="21394" spans="1:6">
      <c r="A21394">
        <v>40204104338</v>
      </c>
      <c r="B21394">
        <v>4104338</v>
      </c>
      <c r="C21394">
        <v>41092</v>
      </c>
      <c r="D21394" t="s">
        <v>11845</v>
      </c>
      <c r="E21394">
        <v>1</v>
      </c>
      <c r="F21394">
        <v>100</v>
      </c>
    </row>
    <row r="21395" spans="1:6">
      <c r="A21395">
        <v>40204104339</v>
      </c>
      <c r="B21395">
        <v>4104339</v>
      </c>
      <c r="C21395">
        <v>41092</v>
      </c>
      <c r="D21395" t="s">
        <v>11845</v>
      </c>
      <c r="E21395">
        <v>1</v>
      </c>
      <c r="F21395">
        <v>100</v>
      </c>
    </row>
    <row r="21396" spans="1:6">
      <c r="A21396">
        <v>40204104340</v>
      </c>
      <c r="B21396">
        <v>4104340</v>
      </c>
      <c r="C21396">
        <v>41092</v>
      </c>
      <c r="D21396" t="s">
        <v>11845</v>
      </c>
      <c r="E21396">
        <v>1</v>
      </c>
      <c r="F21396">
        <v>100</v>
      </c>
    </row>
    <row r="21397" spans="1:6">
      <c r="A21397">
        <v>40204104341</v>
      </c>
      <c r="B21397">
        <v>4104341</v>
      </c>
      <c r="C21397">
        <v>41092</v>
      </c>
      <c r="D21397" t="s">
        <v>11845</v>
      </c>
      <c r="E21397">
        <v>1</v>
      </c>
      <c r="F21397">
        <v>100</v>
      </c>
    </row>
    <row r="21398" spans="1:6">
      <c r="A21398">
        <v>40204104401</v>
      </c>
      <c r="B21398">
        <v>4104401</v>
      </c>
      <c r="C21398">
        <v>41093</v>
      </c>
      <c r="D21398" t="s">
        <v>11846</v>
      </c>
      <c r="E21398">
        <v>1</v>
      </c>
      <c r="F21398">
        <v>100</v>
      </c>
    </row>
    <row r="21399" spans="1:6">
      <c r="A21399">
        <v>40204104402</v>
      </c>
      <c r="B21399">
        <v>4104402</v>
      </c>
      <c r="C21399">
        <v>41093</v>
      </c>
      <c r="D21399" t="s">
        <v>11846</v>
      </c>
      <c r="E21399">
        <v>1</v>
      </c>
      <c r="F21399">
        <v>100</v>
      </c>
    </row>
    <row r="21400" spans="1:6">
      <c r="A21400">
        <v>40204104403</v>
      </c>
      <c r="B21400">
        <v>4104403</v>
      </c>
      <c r="C21400">
        <v>41093</v>
      </c>
      <c r="D21400" t="s">
        <v>11846</v>
      </c>
      <c r="E21400">
        <v>1</v>
      </c>
      <c r="F21400">
        <v>100</v>
      </c>
    </row>
    <row r="21401" spans="1:6">
      <c r="A21401">
        <v>40204104404</v>
      </c>
      <c r="B21401">
        <v>4104404</v>
      </c>
      <c r="C21401">
        <v>41093</v>
      </c>
      <c r="D21401" t="s">
        <v>11846</v>
      </c>
      <c r="E21401">
        <v>1</v>
      </c>
      <c r="F21401">
        <v>100</v>
      </c>
    </row>
    <row r="21402" spans="1:6">
      <c r="A21402">
        <v>40204104405</v>
      </c>
      <c r="B21402">
        <v>4104405</v>
      </c>
      <c r="C21402">
        <v>41093</v>
      </c>
      <c r="D21402" t="s">
        <v>11846</v>
      </c>
      <c r="E21402">
        <v>1</v>
      </c>
      <c r="F21402">
        <v>100</v>
      </c>
    </row>
    <row r="21403" spans="1:6">
      <c r="A21403">
        <v>40204104406</v>
      </c>
      <c r="B21403">
        <v>4104406</v>
      </c>
      <c r="C21403">
        <v>41093</v>
      </c>
      <c r="D21403" t="s">
        <v>11846</v>
      </c>
      <c r="E21403">
        <v>1</v>
      </c>
      <c r="F21403">
        <v>100</v>
      </c>
    </row>
    <row r="21404" spans="1:6">
      <c r="A21404">
        <v>40204104407</v>
      </c>
      <c r="B21404">
        <v>4104407</v>
      </c>
      <c r="C21404">
        <v>41093</v>
      </c>
      <c r="D21404" t="s">
        <v>11846</v>
      </c>
      <c r="E21404">
        <v>1</v>
      </c>
      <c r="F21404">
        <v>100</v>
      </c>
    </row>
    <row r="21405" spans="1:6">
      <c r="A21405">
        <v>40204104408</v>
      </c>
      <c r="B21405">
        <v>4104408</v>
      </c>
      <c r="C21405">
        <v>41093</v>
      </c>
      <c r="D21405" t="s">
        <v>11846</v>
      </c>
      <c r="E21405">
        <v>1</v>
      </c>
      <c r="F21405">
        <v>100</v>
      </c>
    </row>
    <row r="21406" spans="1:6">
      <c r="A21406">
        <v>40204104409</v>
      </c>
      <c r="B21406">
        <v>4104409</v>
      </c>
      <c r="C21406">
        <v>41093</v>
      </c>
      <c r="D21406" t="s">
        <v>11846</v>
      </c>
      <c r="E21406">
        <v>1</v>
      </c>
      <c r="F21406">
        <v>100</v>
      </c>
    </row>
    <row r="21407" spans="1:6">
      <c r="A21407">
        <v>40204104410</v>
      </c>
      <c r="B21407">
        <v>4104410</v>
      </c>
      <c r="C21407">
        <v>41093</v>
      </c>
      <c r="D21407" t="s">
        <v>11846</v>
      </c>
      <c r="E21407">
        <v>1</v>
      </c>
      <c r="F21407">
        <v>100</v>
      </c>
    </row>
    <row r="21408" spans="1:6">
      <c r="A21408">
        <v>40204104411</v>
      </c>
      <c r="B21408">
        <v>4104411</v>
      </c>
      <c r="C21408">
        <v>41093</v>
      </c>
      <c r="D21408" t="s">
        <v>11846</v>
      </c>
      <c r="E21408">
        <v>1</v>
      </c>
      <c r="F21408">
        <v>100</v>
      </c>
    </row>
    <row r="21409" spans="1:6">
      <c r="A21409">
        <v>40204104412</v>
      </c>
      <c r="B21409">
        <v>4104412</v>
      </c>
      <c r="C21409">
        <v>41093</v>
      </c>
      <c r="D21409" t="s">
        <v>11846</v>
      </c>
      <c r="E21409">
        <v>1</v>
      </c>
      <c r="F21409">
        <v>100</v>
      </c>
    </row>
    <row r="21410" spans="1:6">
      <c r="A21410">
        <v>40204104413</v>
      </c>
      <c r="B21410">
        <v>4104413</v>
      </c>
      <c r="C21410">
        <v>41093</v>
      </c>
      <c r="D21410" t="s">
        <v>11846</v>
      </c>
      <c r="E21410">
        <v>1</v>
      </c>
      <c r="F21410">
        <v>100</v>
      </c>
    </row>
    <row r="21411" spans="1:6">
      <c r="A21411">
        <v>40204104414</v>
      </c>
      <c r="B21411">
        <v>4104414</v>
      </c>
      <c r="C21411">
        <v>41093</v>
      </c>
      <c r="D21411" t="s">
        <v>11846</v>
      </c>
      <c r="E21411">
        <v>1</v>
      </c>
      <c r="F21411">
        <v>100</v>
      </c>
    </row>
    <row r="21412" spans="1:6">
      <c r="A21412">
        <v>40204104415</v>
      </c>
      <c r="B21412">
        <v>4104415</v>
      </c>
      <c r="C21412">
        <v>40131</v>
      </c>
      <c r="D21412" t="s">
        <v>10884</v>
      </c>
      <c r="E21412">
        <v>1</v>
      </c>
      <c r="F21412">
        <v>100</v>
      </c>
    </row>
    <row r="21413" spans="1:6">
      <c r="A21413">
        <v>40204104416</v>
      </c>
      <c r="B21413">
        <v>4104416</v>
      </c>
      <c r="C21413">
        <v>41093</v>
      </c>
      <c r="D21413" t="s">
        <v>11846</v>
      </c>
      <c r="E21413">
        <v>1</v>
      </c>
      <c r="F21413">
        <v>100</v>
      </c>
    </row>
    <row r="21414" spans="1:6">
      <c r="A21414">
        <v>40204104417</v>
      </c>
      <c r="B21414">
        <v>4104417</v>
      </c>
      <c r="C21414">
        <v>41093</v>
      </c>
      <c r="D21414" t="s">
        <v>11846</v>
      </c>
      <c r="E21414">
        <v>1</v>
      </c>
      <c r="F21414">
        <v>100</v>
      </c>
    </row>
    <row r="21415" spans="1:6">
      <c r="A21415">
        <v>40204104418</v>
      </c>
      <c r="B21415">
        <v>4104418</v>
      </c>
      <c r="C21415">
        <v>41093</v>
      </c>
      <c r="D21415" t="s">
        <v>11846</v>
      </c>
      <c r="E21415">
        <v>1</v>
      </c>
      <c r="F21415">
        <v>100</v>
      </c>
    </row>
    <row r="21416" spans="1:6">
      <c r="A21416">
        <v>40204104419</v>
      </c>
      <c r="B21416">
        <v>4104419</v>
      </c>
      <c r="C21416">
        <v>41093</v>
      </c>
      <c r="D21416" t="s">
        <v>11846</v>
      </c>
      <c r="E21416">
        <v>1</v>
      </c>
      <c r="F21416">
        <v>100</v>
      </c>
    </row>
    <row r="21417" spans="1:6">
      <c r="A21417">
        <v>40204104420</v>
      </c>
      <c r="B21417">
        <v>4104420</v>
      </c>
      <c r="C21417">
        <v>41093</v>
      </c>
      <c r="D21417" t="s">
        <v>11846</v>
      </c>
      <c r="E21417">
        <v>1</v>
      </c>
      <c r="F21417">
        <v>100</v>
      </c>
    </row>
    <row r="21418" spans="1:6">
      <c r="A21418">
        <v>40204104421</v>
      </c>
      <c r="B21418">
        <v>4104421</v>
      </c>
      <c r="C21418">
        <v>41093</v>
      </c>
      <c r="D21418" t="s">
        <v>11846</v>
      </c>
      <c r="E21418">
        <v>1</v>
      </c>
      <c r="F21418">
        <v>100</v>
      </c>
    </row>
    <row r="21419" spans="1:6">
      <c r="A21419">
        <v>40204104422</v>
      </c>
      <c r="B21419">
        <v>4104422</v>
      </c>
      <c r="C21419">
        <v>41093</v>
      </c>
      <c r="D21419" t="s">
        <v>11846</v>
      </c>
      <c r="E21419">
        <v>1</v>
      </c>
      <c r="F21419">
        <v>100</v>
      </c>
    </row>
    <row r="21420" spans="1:6">
      <c r="A21420">
        <v>40204104423</v>
      </c>
      <c r="B21420">
        <v>4104423</v>
      </c>
      <c r="C21420">
        <v>41093</v>
      </c>
      <c r="D21420" t="s">
        <v>11846</v>
      </c>
      <c r="E21420">
        <v>1</v>
      </c>
      <c r="F21420">
        <v>100</v>
      </c>
    </row>
    <row r="21421" spans="1:6">
      <c r="A21421">
        <v>40204104424</v>
      </c>
      <c r="B21421">
        <v>4104424</v>
      </c>
      <c r="C21421">
        <v>41093</v>
      </c>
      <c r="D21421" t="s">
        <v>11846</v>
      </c>
      <c r="E21421">
        <v>1</v>
      </c>
      <c r="F21421">
        <v>100</v>
      </c>
    </row>
    <row r="21422" spans="1:6">
      <c r="A21422">
        <v>40204104425</v>
      </c>
      <c r="B21422">
        <v>4104425</v>
      </c>
      <c r="C21422">
        <v>41093</v>
      </c>
      <c r="D21422" t="s">
        <v>11846</v>
      </c>
      <c r="E21422">
        <v>1</v>
      </c>
      <c r="F21422">
        <v>100</v>
      </c>
    </row>
    <row r="21423" spans="1:6">
      <c r="A21423">
        <v>40204104426</v>
      </c>
      <c r="B21423">
        <v>4104426</v>
      </c>
      <c r="C21423">
        <v>41093</v>
      </c>
      <c r="D21423" t="s">
        <v>11846</v>
      </c>
      <c r="E21423">
        <v>1</v>
      </c>
      <c r="F21423">
        <v>100</v>
      </c>
    </row>
    <row r="21424" spans="1:6">
      <c r="A21424">
        <v>40204104427</v>
      </c>
      <c r="B21424">
        <v>4104427</v>
      </c>
      <c r="C21424">
        <v>41093</v>
      </c>
      <c r="D21424" t="s">
        <v>11846</v>
      </c>
      <c r="E21424">
        <v>1</v>
      </c>
      <c r="F21424">
        <v>100</v>
      </c>
    </row>
    <row r="21425" spans="1:6">
      <c r="A21425">
        <v>40204104428</v>
      </c>
      <c r="B21425">
        <v>4104428</v>
      </c>
      <c r="C21425">
        <v>41093</v>
      </c>
      <c r="D21425" t="s">
        <v>11846</v>
      </c>
      <c r="E21425">
        <v>1</v>
      </c>
      <c r="F21425">
        <v>100</v>
      </c>
    </row>
    <row r="21426" spans="1:6">
      <c r="A21426">
        <v>40204104429</v>
      </c>
      <c r="B21426">
        <v>4104429</v>
      </c>
      <c r="C21426">
        <v>41093</v>
      </c>
      <c r="D21426" t="s">
        <v>11846</v>
      </c>
      <c r="E21426">
        <v>1</v>
      </c>
      <c r="F21426">
        <v>100</v>
      </c>
    </row>
    <row r="21427" spans="1:6">
      <c r="A21427">
        <v>40204104430</v>
      </c>
      <c r="B21427">
        <v>4104430</v>
      </c>
      <c r="C21427">
        <v>41093</v>
      </c>
      <c r="D21427" t="s">
        <v>11846</v>
      </c>
      <c r="E21427">
        <v>1</v>
      </c>
      <c r="F21427">
        <v>100</v>
      </c>
    </row>
    <row r="21428" spans="1:6">
      <c r="A21428">
        <v>40204104431</v>
      </c>
      <c r="B21428">
        <v>4104431</v>
      </c>
      <c r="C21428">
        <v>41093</v>
      </c>
      <c r="D21428" t="s">
        <v>11846</v>
      </c>
      <c r="E21428">
        <v>1</v>
      </c>
      <c r="F21428">
        <v>100</v>
      </c>
    </row>
    <row r="21429" spans="1:6">
      <c r="A21429">
        <v>40204104432</v>
      </c>
      <c r="B21429">
        <v>4104432</v>
      </c>
      <c r="C21429">
        <v>41093</v>
      </c>
      <c r="D21429" t="s">
        <v>11846</v>
      </c>
      <c r="E21429">
        <v>1</v>
      </c>
      <c r="F21429">
        <v>100</v>
      </c>
    </row>
    <row r="21430" spans="1:6">
      <c r="A21430">
        <v>40204104433</v>
      </c>
      <c r="B21430">
        <v>4104433</v>
      </c>
      <c r="C21430">
        <v>41093</v>
      </c>
      <c r="D21430" t="s">
        <v>11846</v>
      </c>
      <c r="E21430">
        <v>1</v>
      </c>
      <c r="F21430">
        <v>100</v>
      </c>
    </row>
    <row r="21431" spans="1:6">
      <c r="A21431">
        <v>40204104434</v>
      </c>
      <c r="B21431">
        <v>4104434</v>
      </c>
      <c r="C21431">
        <v>41093</v>
      </c>
      <c r="D21431" t="s">
        <v>11846</v>
      </c>
      <c r="E21431">
        <v>1</v>
      </c>
      <c r="F21431">
        <v>100</v>
      </c>
    </row>
    <row r="21432" spans="1:6">
      <c r="A21432">
        <v>40204104435</v>
      </c>
      <c r="B21432">
        <v>4104435</v>
      </c>
      <c r="C21432">
        <v>41093</v>
      </c>
      <c r="D21432" t="s">
        <v>11846</v>
      </c>
      <c r="E21432">
        <v>1</v>
      </c>
      <c r="F21432">
        <v>100</v>
      </c>
    </row>
    <row r="21433" spans="1:6">
      <c r="A21433">
        <v>40204104436</v>
      </c>
      <c r="B21433">
        <v>4104436</v>
      </c>
      <c r="C21433">
        <v>41093</v>
      </c>
      <c r="D21433" t="s">
        <v>11846</v>
      </c>
      <c r="E21433">
        <v>1</v>
      </c>
      <c r="F21433">
        <v>100</v>
      </c>
    </row>
    <row r="21434" spans="1:6">
      <c r="A21434">
        <v>40204104437</v>
      </c>
      <c r="B21434">
        <v>4104437</v>
      </c>
      <c r="C21434">
        <v>41093</v>
      </c>
      <c r="D21434" t="s">
        <v>11846</v>
      </c>
      <c r="E21434">
        <v>1</v>
      </c>
      <c r="F21434">
        <v>100</v>
      </c>
    </row>
    <row r="21435" spans="1:6">
      <c r="A21435">
        <v>40204104438</v>
      </c>
      <c r="B21435">
        <v>4104438</v>
      </c>
      <c r="C21435">
        <v>41093</v>
      </c>
      <c r="D21435" t="s">
        <v>11846</v>
      </c>
      <c r="E21435">
        <v>1</v>
      </c>
      <c r="F21435">
        <v>100</v>
      </c>
    </row>
    <row r="21436" spans="1:6">
      <c r="A21436">
        <v>40204104601</v>
      </c>
      <c r="B21436">
        <v>4104601</v>
      </c>
      <c r="C21436">
        <v>41275</v>
      </c>
      <c r="D21436" t="s">
        <v>12028</v>
      </c>
      <c r="E21436">
        <v>1</v>
      </c>
      <c r="F21436">
        <v>100</v>
      </c>
    </row>
    <row r="21437" spans="1:6">
      <c r="A21437">
        <v>40204104602</v>
      </c>
      <c r="B21437">
        <v>4104602</v>
      </c>
      <c r="C21437">
        <v>41275</v>
      </c>
      <c r="D21437" t="s">
        <v>12028</v>
      </c>
      <c r="E21437">
        <v>1</v>
      </c>
      <c r="F21437">
        <v>100</v>
      </c>
    </row>
    <row r="21438" spans="1:6">
      <c r="A21438">
        <v>40204104604</v>
      </c>
      <c r="B21438">
        <v>4104604</v>
      </c>
      <c r="C21438">
        <v>41275</v>
      </c>
      <c r="D21438" t="s">
        <v>12028</v>
      </c>
      <c r="E21438">
        <v>1</v>
      </c>
      <c r="F21438">
        <v>100</v>
      </c>
    </row>
    <row r="21439" spans="1:6">
      <c r="A21439">
        <v>40204104605</v>
      </c>
      <c r="B21439">
        <v>4104605</v>
      </c>
      <c r="C21439">
        <v>41275</v>
      </c>
      <c r="D21439" t="s">
        <v>12028</v>
      </c>
      <c r="E21439">
        <v>1</v>
      </c>
      <c r="F21439">
        <v>100</v>
      </c>
    </row>
    <row r="21440" spans="1:6">
      <c r="A21440">
        <v>40204104606</v>
      </c>
      <c r="B21440">
        <v>4104606</v>
      </c>
      <c r="C21440">
        <v>41275</v>
      </c>
      <c r="D21440" t="s">
        <v>12028</v>
      </c>
      <c r="E21440">
        <v>1</v>
      </c>
      <c r="F21440">
        <v>100</v>
      </c>
    </row>
    <row r="21441" spans="1:6">
      <c r="A21441">
        <v>40204104607</v>
      </c>
      <c r="B21441">
        <v>4104607</v>
      </c>
      <c r="C21441">
        <v>41275</v>
      </c>
      <c r="D21441" t="s">
        <v>12028</v>
      </c>
      <c r="E21441">
        <v>1</v>
      </c>
      <c r="F21441">
        <v>100</v>
      </c>
    </row>
    <row r="21442" spans="1:6">
      <c r="A21442">
        <v>40204104608</v>
      </c>
      <c r="B21442">
        <v>4104608</v>
      </c>
      <c r="C21442">
        <v>41275</v>
      </c>
      <c r="D21442" t="s">
        <v>12028</v>
      </c>
      <c r="E21442">
        <v>1</v>
      </c>
      <c r="F21442">
        <v>100</v>
      </c>
    </row>
    <row r="21443" spans="1:6">
      <c r="A21443">
        <v>40204104609</v>
      </c>
      <c r="B21443">
        <v>4104609</v>
      </c>
      <c r="C21443">
        <v>41275</v>
      </c>
      <c r="D21443" t="s">
        <v>12028</v>
      </c>
      <c r="E21443">
        <v>1</v>
      </c>
      <c r="F21443">
        <v>100</v>
      </c>
    </row>
    <row r="21444" spans="1:6">
      <c r="A21444">
        <v>40204104611</v>
      </c>
      <c r="B21444">
        <v>4104611</v>
      </c>
      <c r="C21444">
        <v>41276</v>
      </c>
      <c r="D21444" t="s">
        <v>12029</v>
      </c>
      <c r="E21444">
        <v>1</v>
      </c>
      <c r="F21444">
        <v>100</v>
      </c>
    </row>
    <row r="21445" spans="1:6">
      <c r="A21445">
        <v>40204104612</v>
      </c>
      <c r="B21445">
        <v>4104612</v>
      </c>
      <c r="C21445">
        <v>41276</v>
      </c>
      <c r="D21445" t="s">
        <v>12029</v>
      </c>
      <c r="E21445">
        <v>1</v>
      </c>
      <c r="F21445">
        <v>100</v>
      </c>
    </row>
    <row r="21446" spans="1:6">
      <c r="A21446">
        <v>40204104613</v>
      </c>
      <c r="B21446">
        <v>4104613</v>
      </c>
      <c r="C21446">
        <v>41275</v>
      </c>
      <c r="D21446" t="s">
        <v>12028</v>
      </c>
      <c r="E21446">
        <v>1</v>
      </c>
      <c r="F21446">
        <v>100</v>
      </c>
    </row>
    <row r="21447" spans="1:6">
      <c r="A21447">
        <v>40204104614</v>
      </c>
      <c r="B21447">
        <v>4104614</v>
      </c>
      <c r="C21447">
        <v>41275</v>
      </c>
      <c r="D21447" t="s">
        <v>12028</v>
      </c>
      <c r="E21447">
        <v>1</v>
      </c>
      <c r="F21447">
        <v>100</v>
      </c>
    </row>
    <row r="21448" spans="1:6">
      <c r="A21448">
        <v>40204104615</v>
      </c>
      <c r="B21448">
        <v>4104615</v>
      </c>
      <c r="C21448">
        <v>41275</v>
      </c>
      <c r="D21448" t="s">
        <v>12028</v>
      </c>
      <c r="E21448">
        <v>1</v>
      </c>
      <c r="F21448">
        <v>100</v>
      </c>
    </row>
    <row r="21449" spans="1:6">
      <c r="A21449">
        <v>40204104616</v>
      </c>
      <c r="B21449">
        <v>4104616</v>
      </c>
      <c r="C21449">
        <v>41275</v>
      </c>
      <c r="D21449" t="s">
        <v>12028</v>
      </c>
      <c r="E21449">
        <v>1</v>
      </c>
      <c r="F21449">
        <v>100</v>
      </c>
    </row>
    <row r="21450" spans="1:6">
      <c r="A21450">
        <v>40204104617</v>
      </c>
      <c r="B21450">
        <v>4104617</v>
      </c>
      <c r="C21450">
        <v>41275</v>
      </c>
      <c r="D21450" t="s">
        <v>12028</v>
      </c>
      <c r="E21450">
        <v>1</v>
      </c>
      <c r="F21450">
        <v>100</v>
      </c>
    </row>
    <row r="21451" spans="1:6">
      <c r="A21451">
        <v>40204104618</v>
      </c>
      <c r="B21451">
        <v>4104618</v>
      </c>
      <c r="C21451">
        <v>41275</v>
      </c>
      <c r="D21451" t="s">
        <v>12028</v>
      </c>
      <c r="E21451">
        <v>1</v>
      </c>
      <c r="F21451">
        <v>100</v>
      </c>
    </row>
    <row r="21452" spans="1:6">
      <c r="A21452">
        <v>40204104619</v>
      </c>
      <c r="B21452">
        <v>4104619</v>
      </c>
      <c r="C21452">
        <v>41275</v>
      </c>
      <c r="D21452" t="s">
        <v>12028</v>
      </c>
      <c r="E21452">
        <v>1</v>
      </c>
      <c r="F21452">
        <v>100</v>
      </c>
    </row>
    <row r="21453" spans="1:6">
      <c r="A21453">
        <v>40204104620</v>
      </c>
      <c r="B21453">
        <v>4104620</v>
      </c>
      <c r="C21453">
        <v>40153</v>
      </c>
      <c r="D21453" t="s">
        <v>10906</v>
      </c>
      <c r="E21453">
        <v>1</v>
      </c>
      <c r="F21453">
        <v>100</v>
      </c>
    </row>
    <row r="21454" spans="1:6">
      <c r="A21454">
        <v>40204104621</v>
      </c>
      <c r="B21454">
        <v>4104621</v>
      </c>
      <c r="C21454">
        <v>40153</v>
      </c>
      <c r="D21454" t="s">
        <v>10906</v>
      </c>
      <c r="E21454">
        <v>1</v>
      </c>
      <c r="F21454">
        <v>100</v>
      </c>
    </row>
    <row r="21455" spans="1:6">
      <c r="A21455">
        <v>40204104622</v>
      </c>
      <c r="B21455">
        <v>4104622</v>
      </c>
      <c r="C21455">
        <v>40153</v>
      </c>
      <c r="D21455" t="s">
        <v>10906</v>
      </c>
      <c r="E21455">
        <v>1</v>
      </c>
      <c r="F21455">
        <v>100</v>
      </c>
    </row>
    <row r="21456" spans="1:6">
      <c r="A21456">
        <v>40204104625</v>
      </c>
      <c r="B21456">
        <v>4104625</v>
      </c>
      <c r="C21456">
        <v>41276</v>
      </c>
      <c r="D21456" t="s">
        <v>12029</v>
      </c>
      <c r="E21456">
        <v>1</v>
      </c>
      <c r="F21456">
        <v>100</v>
      </c>
    </row>
    <row r="21457" spans="1:6">
      <c r="A21457">
        <v>40204104626</v>
      </c>
      <c r="B21457">
        <v>4104626</v>
      </c>
      <c r="C21457">
        <v>41276</v>
      </c>
      <c r="D21457" t="s">
        <v>12029</v>
      </c>
      <c r="E21457">
        <v>1</v>
      </c>
      <c r="F21457">
        <v>100</v>
      </c>
    </row>
    <row r="21458" spans="1:6">
      <c r="A21458">
        <v>40204104627</v>
      </c>
      <c r="B21458">
        <v>4104627</v>
      </c>
      <c r="C21458">
        <v>41276</v>
      </c>
      <c r="D21458" t="s">
        <v>12029</v>
      </c>
      <c r="E21458">
        <v>1</v>
      </c>
      <c r="F21458">
        <v>100</v>
      </c>
    </row>
    <row r="21459" spans="1:6">
      <c r="A21459">
        <v>40204104628</v>
      </c>
      <c r="B21459">
        <v>4104628</v>
      </c>
      <c r="C21459">
        <v>40153</v>
      </c>
      <c r="D21459" t="s">
        <v>10906</v>
      </c>
      <c r="E21459">
        <v>0.84946239999999995</v>
      </c>
      <c r="F21459">
        <v>84.946244699999994</v>
      </c>
    </row>
    <row r="21460" spans="1:6">
      <c r="A21460">
        <v>40204104628</v>
      </c>
      <c r="B21460">
        <v>4104628</v>
      </c>
      <c r="C21460">
        <v>41282</v>
      </c>
      <c r="D21460" t="s">
        <v>12035</v>
      </c>
      <c r="E21460">
        <v>0.15053759999999999</v>
      </c>
      <c r="F21460">
        <v>15.053755300000001</v>
      </c>
    </row>
    <row r="21461" spans="1:6">
      <c r="A21461">
        <v>40204104629</v>
      </c>
      <c r="B21461">
        <v>4104629</v>
      </c>
      <c r="C21461">
        <v>41276</v>
      </c>
      <c r="D21461" t="s">
        <v>12029</v>
      </c>
      <c r="E21461">
        <v>1</v>
      </c>
      <c r="F21461">
        <v>100</v>
      </c>
    </row>
    <row r="21462" spans="1:6">
      <c r="A21462">
        <v>40204104630</v>
      </c>
      <c r="B21462">
        <v>4104630</v>
      </c>
      <c r="C21462">
        <v>41282</v>
      </c>
      <c r="D21462" t="s">
        <v>12035</v>
      </c>
      <c r="E21462">
        <v>1</v>
      </c>
      <c r="F21462">
        <v>100</v>
      </c>
    </row>
    <row r="21463" spans="1:6">
      <c r="A21463">
        <v>40204104632</v>
      </c>
      <c r="B21463">
        <v>4104632</v>
      </c>
      <c r="C21463">
        <v>41276</v>
      </c>
      <c r="D21463" t="s">
        <v>12029</v>
      </c>
      <c r="E21463">
        <v>1</v>
      </c>
      <c r="F21463">
        <v>100</v>
      </c>
    </row>
    <row r="21464" spans="1:6">
      <c r="A21464">
        <v>40204104633</v>
      </c>
      <c r="B21464">
        <v>4104633</v>
      </c>
      <c r="C21464">
        <v>41276</v>
      </c>
      <c r="D21464" t="s">
        <v>12029</v>
      </c>
      <c r="E21464">
        <v>1</v>
      </c>
      <c r="F21464">
        <v>100</v>
      </c>
    </row>
    <row r="21465" spans="1:6">
      <c r="A21465">
        <v>40204104635</v>
      </c>
      <c r="B21465">
        <v>4104635</v>
      </c>
      <c r="C21465">
        <v>41276</v>
      </c>
      <c r="D21465" t="s">
        <v>12029</v>
      </c>
      <c r="E21465">
        <v>1</v>
      </c>
      <c r="F21465">
        <v>100</v>
      </c>
    </row>
    <row r="21466" spans="1:6">
      <c r="A21466">
        <v>40204104636</v>
      </c>
      <c r="B21466">
        <v>4104636</v>
      </c>
      <c r="C21466">
        <v>41275</v>
      </c>
      <c r="D21466" t="s">
        <v>12028</v>
      </c>
      <c r="E21466">
        <v>1</v>
      </c>
      <c r="F21466">
        <v>100</v>
      </c>
    </row>
    <row r="21467" spans="1:6">
      <c r="A21467">
        <v>40204104637</v>
      </c>
      <c r="B21467">
        <v>4104637</v>
      </c>
      <c r="C21467">
        <v>41276</v>
      </c>
      <c r="D21467" t="s">
        <v>12029</v>
      </c>
      <c r="E21467">
        <v>1</v>
      </c>
      <c r="F21467">
        <v>100</v>
      </c>
    </row>
    <row r="21468" spans="1:6">
      <c r="A21468">
        <v>40204104638</v>
      </c>
      <c r="B21468">
        <v>4104638</v>
      </c>
      <c r="C21468">
        <v>40153</v>
      </c>
      <c r="D21468" t="s">
        <v>10906</v>
      </c>
      <c r="E21468">
        <v>1</v>
      </c>
      <c r="F21468">
        <v>100</v>
      </c>
    </row>
    <row r="21469" spans="1:6">
      <c r="A21469">
        <v>40204104639</v>
      </c>
      <c r="B21469">
        <v>4104639</v>
      </c>
      <c r="C21469">
        <v>40153</v>
      </c>
      <c r="D21469" t="s">
        <v>10906</v>
      </c>
      <c r="E21469">
        <v>1</v>
      </c>
      <c r="F21469">
        <v>100</v>
      </c>
    </row>
    <row r="21470" spans="1:6">
      <c r="A21470">
        <v>40204104640</v>
      </c>
      <c r="B21470">
        <v>4104640</v>
      </c>
      <c r="C21470">
        <v>41276</v>
      </c>
      <c r="D21470" t="s">
        <v>12029</v>
      </c>
      <c r="E21470">
        <v>1</v>
      </c>
      <c r="F21470">
        <v>100</v>
      </c>
    </row>
    <row r="21471" spans="1:6">
      <c r="A21471">
        <v>40204104641</v>
      </c>
      <c r="B21471">
        <v>4104641</v>
      </c>
      <c r="C21471">
        <v>41275</v>
      </c>
      <c r="D21471" t="s">
        <v>12028</v>
      </c>
      <c r="E21471">
        <v>1</v>
      </c>
      <c r="F21471">
        <v>100</v>
      </c>
    </row>
    <row r="21472" spans="1:6">
      <c r="A21472">
        <v>40204104642</v>
      </c>
      <c r="B21472">
        <v>4104642</v>
      </c>
      <c r="C21472">
        <v>41276</v>
      </c>
      <c r="D21472" t="s">
        <v>12029</v>
      </c>
      <c r="E21472">
        <v>1</v>
      </c>
      <c r="F21472">
        <v>100</v>
      </c>
    </row>
    <row r="21473" spans="1:6">
      <c r="A21473">
        <v>40204104643</v>
      </c>
      <c r="B21473">
        <v>4104643</v>
      </c>
      <c r="C21473">
        <v>40153</v>
      </c>
      <c r="D21473" t="s">
        <v>10906</v>
      </c>
      <c r="E21473">
        <v>1</v>
      </c>
      <c r="F21473">
        <v>100</v>
      </c>
    </row>
    <row r="21474" spans="1:6">
      <c r="A21474">
        <v>40204104644</v>
      </c>
      <c r="B21474">
        <v>4104644</v>
      </c>
      <c r="C21474">
        <v>40153</v>
      </c>
      <c r="D21474" t="s">
        <v>10906</v>
      </c>
      <c r="E21474">
        <v>1</v>
      </c>
      <c r="F21474">
        <v>100</v>
      </c>
    </row>
    <row r="21475" spans="1:6">
      <c r="A21475">
        <v>40204104645</v>
      </c>
      <c r="B21475">
        <v>4104645</v>
      </c>
      <c r="C21475">
        <v>41276</v>
      </c>
      <c r="D21475" t="s">
        <v>12029</v>
      </c>
      <c r="E21475">
        <v>1</v>
      </c>
      <c r="F21475">
        <v>100</v>
      </c>
    </row>
    <row r="21476" spans="1:6">
      <c r="A21476">
        <v>40204104646</v>
      </c>
      <c r="B21476">
        <v>4104646</v>
      </c>
      <c r="C21476">
        <v>41276</v>
      </c>
      <c r="D21476" t="s">
        <v>12029</v>
      </c>
      <c r="E21476">
        <v>1</v>
      </c>
      <c r="F21476">
        <v>100</v>
      </c>
    </row>
    <row r="21477" spans="1:6">
      <c r="A21477">
        <v>40204104701</v>
      </c>
      <c r="B21477">
        <v>4104701</v>
      </c>
      <c r="C21477">
        <v>41277</v>
      </c>
      <c r="D21477" t="s">
        <v>12030</v>
      </c>
      <c r="E21477">
        <v>1</v>
      </c>
      <c r="F21477">
        <v>100</v>
      </c>
    </row>
    <row r="21478" spans="1:6">
      <c r="A21478">
        <v>40204104702</v>
      </c>
      <c r="B21478">
        <v>4104702</v>
      </c>
      <c r="C21478">
        <v>41277</v>
      </c>
      <c r="D21478" t="s">
        <v>12030</v>
      </c>
      <c r="E21478">
        <v>1</v>
      </c>
      <c r="F21478">
        <v>100</v>
      </c>
    </row>
    <row r="21479" spans="1:6">
      <c r="A21479">
        <v>40204104703</v>
      </c>
      <c r="B21479">
        <v>4104703</v>
      </c>
      <c r="C21479">
        <v>41278</v>
      </c>
      <c r="D21479" t="s">
        <v>12031</v>
      </c>
      <c r="E21479">
        <v>1</v>
      </c>
      <c r="F21479">
        <v>100</v>
      </c>
    </row>
    <row r="21480" spans="1:6">
      <c r="A21480">
        <v>40204104704</v>
      </c>
      <c r="B21480">
        <v>4104704</v>
      </c>
      <c r="C21480">
        <v>41278</v>
      </c>
      <c r="D21480" t="s">
        <v>12031</v>
      </c>
      <c r="E21480">
        <v>1</v>
      </c>
      <c r="F21480">
        <v>100</v>
      </c>
    </row>
    <row r="21481" spans="1:6">
      <c r="A21481">
        <v>40204104705</v>
      </c>
      <c r="B21481">
        <v>4104705</v>
      </c>
      <c r="C21481">
        <v>41278</v>
      </c>
      <c r="D21481" t="s">
        <v>12031</v>
      </c>
      <c r="E21481">
        <v>1</v>
      </c>
      <c r="F21481">
        <v>100</v>
      </c>
    </row>
    <row r="21482" spans="1:6">
      <c r="A21482">
        <v>40204104706</v>
      </c>
      <c r="B21482">
        <v>4104706</v>
      </c>
      <c r="C21482">
        <v>41278</v>
      </c>
      <c r="D21482" t="s">
        <v>12031</v>
      </c>
      <c r="E21482">
        <v>1</v>
      </c>
      <c r="F21482">
        <v>100</v>
      </c>
    </row>
    <row r="21483" spans="1:6">
      <c r="A21483">
        <v>40204104707</v>
      </c>
      <c r="B21483">
        <v>4104707</v>
      </c>
      <c r="C21483">
        <v>41278</v>
      </c>
      <c r="D21483" t="s">
        <v>12031</v>
      </c>
      <c r="E21483">
        <v>1</v>
      </c>
      <c r="F21483">
        <v>100</v>
      </c>
    </row>
    <row r="21484" spans="1:6">
      <c r="A21484">
        <v>40204104708</v>
      </c>
      <c r="B21484">
        <v>4104708</v>
      </c>
      <c r="C21484">
        <v>41278</v>
      </c>
      <c r="D21484" t="s">
        <v>12031</v>
      </c>
      <c r="E21484">
        <v>1</v>
      </c>
      <c r="F21484">
        <v>100</v>
      </c>
    </row>
    <row r="21485" spans="1:6">
      <c r="A21485">
        <v>40204104709</v>
      </c>
      <c r="B21485">
        <v>4104709</v>
      </c>
      <c r="C21485">
        <v>41278</v>
      </c>
      <c r="D21485" t="s">
        <v>12031</v>
      </c>
      <c r="E21485">
        <v>1</v>
      </c>
      <c r="F21485">
        <v>100</v>
      </c>
    </row>
    <row r="21486" spans="1:6">
      <c r="A21486">
        <v>40204104710</v>
      </c>
      <c r="B21486">
        <v>4104710</v>
      </c>
      <c r="C21486">
        <v>41278</v>
      </c>
      <c r="D21486" t="s">
        <v>12031</v>
      </c>
      <c r="E21486">
        <v>1</v>
      </c>
      <c r="F21486">
        <v>100</v>
      </c>
    </row>
    <row r="21487" spans="1:6">
      <c r="A21487">
        <v>40204104711</v>
      </c>
      <c r="B21487">
        <v>4104711</v>
      </c>
      <c r="C21487">
        <v>41277</v>
      </c>
      <c r="D21487" t="s">
        <v>12030</v>
      </c>
      <c r="E21487">
        <v>1</v>
      </c>
      <c r="F21487">
        <v>100</v>
      </c>
    </row>
    <row r="21488" spans="1:6">
      <c r="A21488">
        <v>40204104712</v>
      </c>
      <c r="B21488">
        <v>4104712</v>
      </c>
      <c r="C21488">
        <v>41277</v>
      </c>
      <c r="D21488" t="s">
        <v>12030</v>
      </c>
      <c r="E21488">
        <v>1</v>
      </c>
      <c r="F21488">
        <v>100</v>
      </c>
    </row>
    <row r="21489" spans="1:6">
      <c r="A21489">
        <v>40204104713</v>
      </c>
      <c r="B21489">
        <v>4104713</v>
      </c>
      <c r="C21489">
        <v>41278</v>
      </c>
      <c r="D21489" t="s">
        <v>12031</v>
      </c>
      <c r="E21489">
        <v>1</v>
      </c>
      <c r="F21489">
        <v>100</v>
      </c>
    </row>
    <row r="21490" spans="1:6">
      <c r="A21490">
        <v>40204104714</v>
      </c>
      <c r="B21490">
        <v>4104714</v>
      </c>
      <c r="C21490">
        <v>41278</v>
      </c>
      <c r="D21490" t="s">
        <v>12031</v>
      </c>
      <c r="E21490">
        <v>1</v>
      </c>
      <c r="F21490">
        <v>100</v>
      </c>
    </row>
    <row r="21491" spans="1:6">
      <c r="A21491">
        <v>40204104715</v>
      </c>
      <c r="B21491">
        <v>4104715</v>
      </c>
      <c r="C21491">
        <v>41278</v>
      </c>
      <c r="D21491" t="s">
        <v>12031</v>
      </c>
      <c r="E21491">
        <v>1</v>
      </c>
      <c r="F21491">
        <v>100</v>
      </c>
    </row>
    <row r="21492" spans="1:6">
      <c r="A21492">
        <v>40204104716</v>
      </c>
      <c r="B21492">
        <v>4104716</v>
      </c>
      <c r="C21492">
        <v>41277</v>
      </c>
      <c r="D21492" t="s">
        <v>12030</v>
      </c>
      <c r="E21492">
        <v>1</v>
      </c>
      <c r="F21492">
        <v>100</v>
      </c>
    </row>
    <row r="21493" spans="1:6">
      <c r="A21493">
        <v>40204104717</v>
      </c>
      <c r="B21493">
        <v>4104717</v>
      </c>
      <c r="C21493">
        <v>41277</v>
      </c>
      <c r="D21493" t="s">
        <v>12030</v>
      </c>
      <c r="E21493">
        <v>1</v>
      </c>
      <c r="F21493">
        <v>100</v>
      </c>
    </row>
    <row r="21494" spans="1:6">
      <c r="A21494">
        <v>40204104718</v>
      </c>
      <c r="B21494">
        <v>4104718</v>
      </c>
      <c r="C21494">
        <v>41277</v>
      </c>
      <c r="D21494" t="s">
        <v>12030</v>
      </c>
      <c r="E21494">
        <v>1</v>
      </c>
      <c r="F21494">
        <v>100</v>
      </c>
    </row>
    <row r="21495" spans="1:6">
      <c r="A21495">
        <v>40204104719</v>
      </c>
      <c r="B21495">
        <v>4104719</v>
      </c>
      <c r="C21495">
        <v>41277</v>
      </c>
      <c r="D21495" t="s">
        <v>12030</v>
      </c>
      <c r="E21495">
        <v>1</v>
      </c>
      <c r="F21495">
        <v>100</v>
      </c>
    </row>
    <row r="21496" spans="1:6">
      <c r="A21496">
        <v>40204104720</v>
      </c>
      <c r="B21496">
        <v>4104720</v>
      </c>
      <c r="C21496">
        <v>41277</v>
      </c>
      <c r="D21496" t="s">
        <v>12030</v>
      </c>
      <c r="E21496">
        <v>1</v>
      </c>
      <c r="F21496">
        <v>100</v>
      </c>
    </row>
    <row r="21497" spans="1:6">
      <c r="A21497">
        <v>40204104721</v>
      </c>
      <c r="B21497">
        <v>4104721</v>
      </c>
      <c r="C21497">
        <v>41277</v>
      </c>
      <c r="D21497" t="s">
        <v>12030</v>
      </c>
      <c r="E21497">
        <v>1</v>
      </c>
      <c r="F21497">
        <v>100</v>
      </c>
    </row>
    <row r="21498" spans="1:6">
      <c r="A21498">
        <v>40204104722</v>
      </c>
      <c r="B21498">
        <v>4104722</v>
      </c>
      <c r="C21498">
        <v>41277</v>
      </c>
      <c r="D21498" t="s">
        <v>12030</v>
      </c>
      <c r="E21498">
        <v>1</v>
      </c>
      <c r="F21498">
        <v>100</v>
      </c>
    </row>
    <row r="21499" spans="1:6">
      <c r="A21499">
        <v>40204104723</v>
      </c>
      <c r="B21499">
        <v>4104723</v>
      </c>
      <c r="C21499">
        <v>41277</v>
      </c>
      <c r="D21499" t="s">
        <v>12030</v>
      </c>
      <c r="E21499">
        <v>1</v>
      </c>
      <c r="F21499">
        <v>100</v>
      </c>
    </row>
    <row r="21500" spans="1:6">
      <c r="A21500">
        <v>40204104724</v>
      </c>
      <c r="B21500">
        <v>4104724</v>
      </c>
      <c r="C21500">
        <v>41277</v>
      </c>
      <c r="D21500" t="s">
        <v>12030</v>
      </c>
      <c r="E21500">
        <v>1</v>
      </c>
      <c r="F21500">
        <v>100</v>
      </c>
    </row>
    <row r="21501" spans="1:6">
      <c r="A21501">
        <v>40204104725</v>
      </c>
      <c r="B21501">
        <v>4104725</v>
      </c>
      <c r="C21501">
        <v>41277</v>
      </c>
      <c r="D21501" t="s">
        <v>12030</v>
      </c>
      <c r="E21501">
        <v>1</v>
      </c>
      <c r="F21501">
        <v>100</v>
      </c>
    </row>
    <row r="21502" spans="1:6">
      <c r="A21502">
        <v>40204104726</v>
      </c>
      <c r="B21502">
        <v>4104726</v>
      </c>
      <c r="C21502">
        <v>41277</v>
      </c>
      <c r="D21502" t="s">
        <v>12030</v>
      </c>
      <c r="E21502">
        <v>1</v>
      </c>
      <c r="F21502">
        <v>100</v>
      </c>
    </row>
    <row r="21503" spans="1:6">
      <c r="A21503">
        <v>40204104727</v>
      </c>
      <c r="B21503">
        <v>4104727</v>
      </c>
      <c r="C21503">
        <v>41278</v>
      </c>
      <c r="D21503" t="s">
        <v>12031</v>
      </c>
      <c r="E21503">
        <v>1</v>
      </c>
      <c r="F21503">
        <v>100</v>
      </c>
    </row>
    <row r="21504" spans="1:6">
      <c r="A21504">
        <v>40204104728</v>
      </c>
      <c r="B21504">
        <v>4104728</v>
      </c>
      <c r="C21504">
        <v>41281</v>
      </c>
      <c r="D21504" t="s">
        <v>12034</v>
      </c>
      <c r="E21504">
        <v>1</v>
      </c>
      <c r="F21504">
        <v>100</v>
      </c>
    </row>
    <row r="21505" spans="1:6">
      <c r="A21505">
        <v>40204104729</v>
      </c>
      <c r="B21505">
        <v>4104729</v>
      </c>
      <c r="C21505">
        <v>41281</v>
      </c>
      <c r="D21505" t="s">
        <v>12034</v>
      </c>
      <c r="E21505">
        <v>1</v>
      </c>
      <c r="F21505">
        <v>100</v>
      </c>
    </row>
    <row r="21506" spans="1:6">
      <c r="A21506">
        <v>40204104730</v>
      </c>
      <c r="B21506">
        <v>4104730</v>
      </c>
      <c r="C21506">
        <v>41281</v>
      </c>
      <c r="D21506" t="s">
        <v>12034</v>
      </c>
      <c r="E21506">
        <v>1</v>
      </c>
      <c r="F21506">
        <v>100</v>
      </c>
    </row>
    <row r="21507" spans="1:6">
      <c r="A21507">
        <v>40204104731</v>
      </c>
      <c r="B21507">
        <v>4104731</v>
      </c>
      <c r="C21507">
        <v>41280</v>
      </c>
      <c r="D21507" t="s">
        <v>12033</v>
      </c>
      <c r="E21507">
        <v>1</v>
      </c>
      <c r="F21507">
        <v>100</v>
      </c>
    </row>
    <row r="21508" spans="1:6">
      <c r="A21508">
        <v>40204104732</v>
      </c>
      <c r="B21508">
        <v>4104732</v>
      </c>
      <c r="C21508">
        <v>41280</v>
      </c>
      <c r="D21508" t="s">
        <v>12033</v>
      </c>
      <c r="E21508">
        <v>1</v>
      </c>
      <c r="F21508">
        <v>100</v>
      </c>
    </row>
    <row r="21509" spans="1:6">
      <c r="A21509">
        <v>40204104733</v>
      </c>
      <c r="B21509">
        <v>4104733</v>
      </c>
      <c r="C21509">
        <v>41280</v>
      </c>
      <c r="D21509" t="s">
        <v>12033</v>
      </c>
      <c r="E21509">
        <v>1</v>
      </c>
      <c r="F21509">
        <v>100</v>
      </c>
    </row>
    <row r="21510" spans="1:6">
      <c r="A21510">
        <v>40204104734</v>
      </c>
      <c r="B21510">
        <v>4104734</v>
      </c>
      <c r="C21510">
        <v>41277</v>
      </c>
      <c r="D21510" t="s">
        <v>12030</v>
      </c>
      <c r="E21510">
        <v>1</v>
      </c>
      <c r="F21510">
        <v>100</v>
      </c>
    </row>
    <row r="21511" spans="1:6">
      <c r="A21511">
        <v>40204104735</v>
      </c>
      <c r="B21511">
        <v>4104735</v>
      </c>
      <c r="C21511">
        <v>41277</v>
      </c>
      <c r="D21511" t="s">
        <v>12030</v>
      </c>
      <c r="E21511">
        <v>1</v>
      </c>
      <c r="F21511">
        <v>100</v>
      </c>
    </row>
    <row r="21512" spans="1:6">
      <c r="A21512">
        <v>40204104736</v>
      </c>
      <c r="B21512">
        <v>4104736</v>
      </c>
      <c r="C21512">
        <v>41277</v>
      </c>
      <c r="D21512" t="s">
        <v>12030</v>
      </c>
      <c r="E21512">
        <v>1</v>
      </c>
      <c r="F21512">
        <v>100</v>
      </c>
    </row>
    <row r="21513" spans="1:6">
      <c r="A21513">
        <v>40204104737</v>
      </c>
      <c r="B21513">
        <v>4104737</v>
      </c>
      <c r="C21513">
        <v>41277</v>
      </c>
      <c r="D21513" t="s">
        <v>12030</v>
      </c>
      <c r="E21513">
        <v>1</v>
      </c>
      <c r="F21513">
        <v>100</v>
      </c>
    </row>
    <row r="21514" spans="1:6">
      <c r="A21514">
        <v>40204104738</v>
      </c>
      <c r="B21514">
        <v>4104738</v>
      </c>
      <c r="C21514">
        <v>41277</v>
      </c>
      <c r="D21514" t="s">
        <v>12030</v>
      </c>
      <c r="E21514">
        <v>1</v>
      </c>
      <c r="F21514">
        <v>100</v>
      </c>
    </row>
    <row r="21515" spans="1:6">
      <c r="A21515">
        <v>40204104739</v>
      </c>
      <c r="B21515">
        <v>4104739</v>
      </c>
      <c r="C21515">
        <v>41277</v>
      </c>
      <c r="D21515" t="s">
        <v>12030</v>
      </c>
      <c r="E21515">
        <v>1</v>
      </c>
      <c r="F21515">
        <v>100</v>
      </c>
    </row>
    <row r="21516" spans="1:6">
      <c r="A21516">
        <v>40204104740</v>
      </c>
      <c r="B21516">
        <v>4104740</v>
      </c>
      <c r="C21516">
        <v>41277</v>
      </c>
      <c r="D21516" t="s">
        <v>12030</v>
      </c>
      <c r="E21516">
        <v>1</v>
      </c>
      <c r="F21516">
        <v>100</v>
      </c>
    </row>
    <row r="21517" spans="1:6">
      <c r="A21517">
        <v>40204104741</v>
      </c>
      <c r="B21517">
        <v>4104741</v>
      </c>
      <c r="C21517">
        <v>41277</v>
      </c>
      <c r="D21517" t="s">
        <v>12030</v>
      </c>
      <c r="E21517">
        <v>1</v>
      </c>
      <c r="F21517">
        <v>100</v>
      </c>
    </row>
    <row r="21518" spans="1:6">
      <c r="A21518">
        <v>40204104742</v>
      </c>
      <c r="B21518">
        <v>4104742</v>
      </c>
      <c r="C21518">
        <v>41280</v>
      </c>
      <c r="D21518" t="s">
        <v>12033</v>
      </c>
      <c r="E21518">
        <v>1</v>
      </c>
      <c r="F21518">
        <v>100</v>
      </c>
    </row>
    <row r="21519" spans="1:6">
      <c r="A21519">
        <v>40204104743</v>
      </c>
      <c r="B21519">
        <v>4104743</v>
      </c>
      <c r="C21519">
        <v>41280</v>
      </c>
      <c r="D21519" t="s">
        <v>12033</v>
      </c>
      <c r="E21519">
        <v>1</v>
      </c>
      <c r="F21519">
        <v>100</v>
      </c>
    </row>
    <row r="21520" spans="1:6">
      <c r="A21520">
        <v>40204104744</v>
      </c>
      <c r="B21520">
        <v>4104744</v>
      </c>
      <c r="C21520">
        <v>41278</v>
      </c>
      <c r="D21520" t="s">
        <v>12031</v>
      </c>
      <c r="E21520">
        <v>1</v>
      </c>
      <c r="F21520">
        <v>100</v>
      </c>
    </row>
    <row r="21521" spans="1:6">
      <c r="A21521">
        <v>40204104801</v>
      </c>
      <c r="B21521">
        <v>4104801</v>
      </c>
      <c r="C21521">
        <v>41279</v>
      </c>
      <c r="D21521" t="s">
        <v>12032</v>
      </c>
      <c r="E21521">
        <v>1</v>
      </c>
      <c r="F21521">
        <v>100</v>
      </c>
    </row>
    <row r="21522" spans="1:6">
      <c r="A21522">
        <v>40204104802</v>
      </c>
      <c r="B21522">
        <v>4104802</v>
      </c>
      <c r="C21522">
        <v>40388</v>
      </c>
      <c r="D21522" t="s">
        <v>11141</v>
      </c>
      <c r="E21522">
        <v>1</v>
      </c>
      <c r="F21522">
        <v>100</v>
      </c>
    </row>
    <row r="21523" spans="1:6">
      <c r="A21523">
        <v>40204104803</v>
      </c>
      <c r="B21523">
        <v>4104803</v>
      </c>
      <c r="C21523">
        <v>41279</v>
      </c>
      <c r="D21523" t="s">
        <v>12032</v>
      </c>
      <c r="E21523">
        <v>1</v>
      </c>
      <c r="F21523">
        <v>100</v>
      </c>
    </row>
    <row r="21524" spans="1:6">
      <c r="A21524">
        <v>40204104805</v>
      </c>
      <c r="B21524">
        <v>4104805</v>
      </c>
      <c r="C21524">
        <v>41279</v>
      </c>
      <c r="D21524" t="s">
        <v>12032</v>
      </c>
      <c r="E21524">
        <v>1</v>
      </c>
      <c r="F21524">
        <v>100</v>
      </c>
    </row>
    <row r="21525" spans="1:6">
      <c r="A21525">
        <v>40204104806</v>
      </c>
      <c r="B21525">
        <v>4104806</v>
      </c>
      <c r="C21525">
        <v>41279</v>
      </c>
      <c r="D21525" t="s">
        <v>12032</v>
      </c>
      <c r="E21525">
        <v>1</v>
      </c>
      <c r="F21525">
        <v>100</v>
      </c>
    </row>
    <row r="21526" spans="1:6">
      <c r="A21526">
        <v>40204104807</v>
      </c>
      <c r="B21526">
        <v>4104807</v>
      </c>
      <c r="C21526">
        <v>41279</v>
      </c>
      <c r="D21526" t="s">
        <v>12032</v>
      </c>
      <c r="E21526">
        <v>1</v>
      </c>
      <c r="F21526">
        <v>100</v>
      </c>
    </row>
    <row r="21527" spans="1:6">
      <c r="A21527">
        <v>40204104808</v>
      </c>
      <c r="B21527">
        <v>4104808</v>
      </c>
      <c r="C21527">
        <v>41279</v>
      </c>
      <c r="D21527" t="s">
        <v>12032</v>
      </c>
      <c r="E21527">
        <v>1</v>
      </c>
      <c r="F21527">
        <v>100</v>
      </c>
    </row>
    <row r="21528" spans="1:6">
      <c r="A21528">
        <v>40204104809</v>
      </c>
      <c r="B21528">
        <v>4104809</v>
      </c>
      <c r="C21528">
        <v>41279</v>
      </c>
      <c r="D21528" t="s">
        <v>12032</v>
      </c>
      <c r="E21528">
        <v>1</v>
      </c>
      <c r="F21528">
        <v>100</v>
      </c>
    </row>
    <row r="21529" spans="1:6">
      <c r="A21529">
        <v>40204104811</v>
      </c>
      <c r="B21529">
        <v>4104811</v>
      </c>
      <c r="C21529">
        <v>40196</v>
      </c>
      <c r="D21529" t="s">
        <v>10949</v>
      </c>
      <c r="E21529">
        <v>0.75617780000000001</v>
      </c>
      <c r="F21529">
        <v>75.617782800000001</v>
      </c>
    </row>
    <row r="21530" spans="1:6">
      <c r="A21530">
        <v>40204104811</v>
      </c>
      <c r="B21530">
        <v>4104811</v>
      </c>
      <c r="C21530">
        <v>40363</v>
      </c>
      <c r="D21530" t="s">
        <v>11116</v>
      </c>
      <c r="E21530">
        <v>0.24382219999999999</v>
      </c>
      <c r="F21530">
        <v>24.382217199999999</v>
      </c>
    </row>
    <row r="21531" spans="1:6">
      <c r="A21531">
        <v>40204104812</v>
      </c>
      <c r="B21531">
        <v>4104812</v>
      </c>
      <c r="C21531">
        <v>41279</v>
      </c>
      <c r="D21531" t="s">
        <v>12032</v>
      </c>
      <c r="E21531">
        <v>1</v>
      </c>
      <c r="F21531">
        <v>100</v>
      </c>
    </row>
    <row r="21532" spans="1:6">
      <c r="A21532">
        <v>40204104813</v>
      </c>
      <c r="B21532">
        <v>4104813</v>
      </c>
      <c r="C21532">
        <v>41279</v>
      </c>
      <c r="D21532" t="s">
        <v>12032</v>
      </c>
      <c r="E21532">
        <v>1</v>
      </c>
      <c r="F21532">
        <v>100</v>
      </c>
    </row>
    <row r="21533" spans="1:6">
      <c r="A21533">
        <v>40204104814</v>
      </c>
      <c r="B21533">
        <v>4104814</v>
      </c>
      <c r="C21533">
        <v>41279</v>
      </c>
      <c r="D21533" t="s">
        <v>12032</v>
      </c>
      <c r="E21533">
        <v>1</v>
      </c>
      <c r="F21533">
        <v>100</v>
      </c>
    </row>
    <row r="21534" spans="1:6">
      <c r="A21534">
        <v>40204104815</v>
      </c>
      <c r="B21534">
        <v>4104815</v>
      </c>
      <c r="C21534">
        <v>41279</v>
      </c>
      <c r="D21534" t="s">
        <v>12032</v>
      </c>
      <c r="E21534">
        <v>1</v>
      </c>
      <c r="F21534">
        <v>100</v>
      </c>
    </row>
    <row r="21535" spans="1:6">
      <c r="A21535">
        <v>40204104816</v>
      </c>
      <c r="B21535">
        <v>4104816</v>
      </c>
      <c r="C21535">
        <v>41279</v>
      </c>
      <c r="D21535" t="s">
        <v>12032</v>
      </c>
      <c r="E21535">
        <v>1</v>
      </c>
      <c r="F21535">
        <v>100</v>
      </c>
    </row>
    <row r="21536" spans="1:6">
      <c r="A21536">
        <v>40204104817</v>
      </c>
      <c r="B21536">
        <v>4104817</v>
      </c>
      <c r="C21536">
        <v>41279</v>
      </c>
      <c r="D21536" t="s">
        <v>12032</v>
      </c>
      <c r="E21536">
        <v>1</v>
      </c>
      <c r="F21536">
        <v>100</v>
      </c>
    </row>
    <row r="21537" spans="1:6">
      <c r="A21537">
        <v>40204104820</v>
      </c>
      <c r="B21537">
        <v>4104820</v>
      </c>
      <c r="C21537">
        <v>40196</v>
      </c>
      <c r="D21537" t="s">
        <v>10949</v>
      </c>
      <c r="E21537">
        <v>1</v>
      </c>
      <c r="F21537">
        <v>100</v>
      </c>
    </row>
    <row r="21538" spans="1:6">
      <c r="A21538">
        <v>40204104821</v>
      </c>
      <c r="B21538">
        <v>4104821</v>
      </c>
      <c r="C21538">
        <v>40196</v>
      </c>
      <c r="D21538" t="s">
        <v>10949</v>
      </c>
      <c r="E21538">
        <v>1</v>
      </c>
      <c r="F21538">
        <v>100</v>
      </c>
    </row>
    <row r="21539" spans="1:6">
      <c r="A21539">
        <v>40204104822</v>
      </c>
      <c r="B21539">
        <v>4104822</v>
      </c>
      <c r="C21539">
        <v>40196</v>
      </c>
      <c r="D21539" t="s">
        <v>10949</v>
      </c>
      <c r="E21539">
        <v>1</v>
      </c>
      <c r="F21539">
        <v>100</v>
      </c>
    </row>
    <row r="21540" spans="1:6">
      <c r="A21540">
        <v>40204104823</v>
      </c>
      <c r="B21540">
        <v>4104823</v>
      </c>
      <c r="C21540">
        <v>41279</v>
      </c>
      <c r="D21540" t="s">
        <v>12032</v>
      </c>
      <c r="E21540">
        <v>1</v>
      </c>
      <c r="F21540">
        <v>100</v>
      </c>
    </row>
    <row r="21541" spans="1:6">
      <c r="A21541">
        <v>40204104824</v>
      </c>
      <c r="B21541">
        <v>4104824</v>
      </c>
      <c r="C21541">
        <v>41279</v>
      </c>
      <c r="D21541" t="s">
        <v>12032</v>
      </c>
      <c r="E21541">
        <v>1</v>
      </c>
      <c r="F21541">
        <v>100</v>
      </c>
    </row>
    <row r="21542" spans="1:6">
      <c r="A21542">
        <v>40204104825</v>
      </c>
      <c r="B21542">
        <v>4104825</v>
      </c>
      <c r="C21542">
        <v>41279</v>
      </c>
      <c r="D21542" t="s">
        <v>12032</v>
      </c>
      <c r="E21542">
        <v>1</v>
      </c>
      <c r="F21542">
        <v>100</v>
      </c>
    </row>
    <row r="21543" spans="1:6">
      <c r="A21543">
        <v>40204104826</v>
      </c>
      <c r="B21543">
        <v>4104826</v>
      </c>
      <c r="C21543">
        <v>41279</v>
      </c>
      <c r="D21543" t="s">
        <v>12032</v>
      </c>
      <c r="E21543">
        <v>1</v>
      </c>
      <c r="F21543">
        <v>100</v>
      </c>
    </row>
    <row r="21544" spans="1:6">
      <c r="A21544">
        <v>40204104827</v>
      </c>
      <c r="B21544">
        <v>4104827</v>
      </c>
      <c r="C21544">
        <v>40196</v>
      </c>
      <c r="D21544" t="s">
        <v>10949</v>
      </c>
      <c r="E21544">
        <v>1</v>
      </c>
      <c r="F21544">
        <v>100</v>
      </c>
    </row>
    <row r="21545" spans="1:6">
      <c r="A21545">
        <v>40204104829</v>
      </c>
      <c r="B21545">
        <v>4104829</v>
      </c>
      <c r="C21545">
        <v>40196</v>
      </c>
      <c r="D21545" t="s">
        <v>10949</v>
      </c>
      <c r="E21545">
        <v>1</v>
      </c>
      <c r="F21545">
        <v>100</v>
      </c>
    </row>
    <row r="21546" spans="1:6">
      <c r="A21546">
        <v>40204104830</v>
      </c>
      <c r="B21546">
        <v>4104830</v>
      </c>
      <c r="C21546">
        <v>40196</v>
      </c>
      <c r="D21546" t="s">
        <v>10949</v>
      </c>
      <c r="E21546">
        <v>1</v>
      </c>
      <c r="F21546">
        <v>100</v>
      </c>
    </row>
    <row r="21547" spans="1:6">
      <c r="A21547">
        <v>40204104832</v>
      </c>
      <c r="B21547">
        <v>4104832</v>
      </c>
      <c r="C21547">
        <v>40196</v>
      </c>
      <c r="D21547" t="s">
        <v>10949</v>
      </c>
      <c r="E21547">
        <v>1</v>
      </c>
      <c r="F21547">
        <v>100</v>
      </c>
    </row>
    <row r="21548" spans="1:6">
      <c r="A21548">
        <v>40204104833</v>
      </c>
      <c r="B21548">
        <v>4104833</v>
      </c>
      <c r="C21548">
        <v>40196</v>
      </c>
      <c r="D21548" t="s">
        <v>10949</v>
      </c>
      <c r="E21548">
        <v>1</v>
      </c>
      <c r="F21548">
        <v>100</v>
      </c>
    </row>
    <row r="21549" spans="1:6">
      <c r="A21549">
        <v>40204104834</v>
      </c>
      <c r="B21549">
        <v>4104834</v>
      </c>
      <c r="C21549">
        <v>40196</v>
      </c>
      <c r="D21549" t="s">
        <v>10949</v>
      </c>
      <c r="E21549">
        <v>1</v>
      </c>
      <c r="F21549">
        <v>100</v>
      </c>
    </row>
    <row r="21550" spans="1:6">
      <c r="A21550">
        <v>40204104835</v>
      </c>
      <c r="B21550">
        <v>4104835</v>
      </c>
      <c r="C21550">
        <v>40196</v>
      </c>
      <c r="D21550" t="s">
        <v>10949</v>
      </c>
      <c r="E21550">
        <v>0.99998830000000005</v>
      </c>
      <c r="F21550">
        <v>99.998833399999995</v>
      </c>
    </row>
    <row r="21551" spans="1:6">
      <c r="A21551">
        <v>40204104836</v>
      </c>
      <c r="B21551">
        <v>4104836</v>
      </c>
      <c r="C21551">
        <v>40196</v>
      </c>
      <c r="D21551" t="s">
        <v>10949</v>
      </c>
      <c r="E21551">
        <v>1</v>
      </c>
      <c r="F21551">
        <v>100</v>
      </c>
    </row>
    <row r="21552" spans="1:6">
      <c r="A21552">
        <v>40204104837</v>
      </c>
      <c r="B21552">
        <v>4104837</v>
      </c>
      <c r="C21552">
        <v>41279</v>
      </c>
      <c r="D21552" t="s">
        <v>12032</v>
      </c>
      <c r="E21552">
        <v>1</v>
      </c>
      <c r="F21552">
        <v>100</v>
      </c>
    </row>
    <row r="21553" spans="1:6">
      <c r="A21553">
        <v>40204104838</v>
      </c>
      <c r="B21553">
        <v>4104838</v>
      </c>
      <c r="C21553">
        <v>41279</v>
      </c>
      <c r="D21553" t="s">
        <v>12032</v>
      </c>
      <c r="E21553">
        <v>1</v>
      </c>
      <c r="F21553">
        <v>100</v>
      </c>
    </row>
    <row r="21554" spans="1:6">
      <c r="A21554">
        <v>40204104839</v>
      </c>
      <c r="B21554">
        <v>4104839</v>
      </c>
      <c r="C21554">
        <v>40196</v>
      </c>
      <c r="D21554" t="s">
        <v>10949</v>
      </c>
      <c r="E21554">
        <v>1</v>
      </c>
      <c r="F21554">
        <v>100</v>
      </c>
    </row>
    <row r="21555" spans="1:6">
      <c r="A21555">
        <v>40204104840</v>
      </c>
      <c r="B21555">
        <v>4104840</v>
      </c>
      <c r="C21555">
        <v>41279</v>
      </c>
      <c r="D21555" t="s">
        <v>12032</v>
      </c>
      <c r="E21555">
        <v>1</v>
      </c>
      <c r="F21555">
        <v>100</v>
      </c>
    </row>
    <row r="21556" spans="1:6">
      <c r="A21556">
        <v>40204104841</v>
      </c>
      <c r="B21556">
        <v>4104841</v>
      </c>
      <c r="C21556">
        <v>40196</v>
      </c>
      <c r="D21556" t="s">
        <v>10949</v>
      </c>
      <c r="E21556">
        <v>1</v>
      </c>
      <c r="F21556">
        <v>100</v>
      </c>
    </row>
    <row r="21557" spans="1:6">
      <c r="A21557">
        <v>40204104842</v>
      </c>
      <c r="B21557">
        <v>4104842</v>
      </c>
      <c r="C21557">
        <v>40363</v>
      </c>
      <c r="D21557" t="s">
        <v>11116</v>
      </c>
      <c r="E21557">
        <v>1</v>
      </c>
      <c r="F21557">
        <v>100</v>
      </c>
    </row>
    <row r="21558" spans="1:6">
      <c r="A21558">
        <v>40204104843</v>
      </c>
      <c r="B21558">
        <v>4104843</v>
      </c>
      <c r="C21558">
        <v>40196</v>
      </c>
      <c r="D21558" t="s">
        <v>10949</v>
      </c>
      <c r="E21558">
        <v>1</v>
      </c>
      <c r="F21558">
        <v>100</v>
      </c>
    </row>
    <row r="21559" spans="1:6">
      <c r="A21559">
        <v>40204104844</v>
      </c>
      <c r="B21559">
        <v>4104844</v>
      </c>
      <c r="C21559">
        <v>40196</v>
      </c>
      <c r="D21559" t="s">
        <v>10949</v>
      </c>
      <c r="E21559">
        <v>0.52499980000000002</v>
      </c>
      <c r="F21559">
        <v>52.499983999999998</v>
      </c>
    </row>
    <row r="21560" spans="1:6">
      <c r="A21560">
        <v>40204104844</v>
      </c>
      <c r="B21560">
        <v>4104844</v>
      </c>
      <c r="C21560">
        <v>40363</v>
      </c>
      <c r="D21560" t="s">
        <v>11116</v>
      </c>
      <c r="E21560">
        <v>0.47500019999999998</v>
      </c>
      <c r="F21560">
        <v>47.500016000000002</v>
      </c>
    </row>
    <row r="21561" spans="1:6">
      <c r="A21561">
        <v>40204104845</v>
      </c>
      <c r="B21561">
        <v>4104845</v>
      </c>
      <c r="C21561">
        <v>41279</v>
      </c>
      <c r="D21561" t="s">
        <v>12032</v>
      </c>
      <c r="E21561">
        <v>1</v>
      </c>
      <c r="F21561">
        <v>100</v>
      </c>
    </row>
    <row r="21562" spans="1:6">
      <c r="A21562">
        <v>40204104846</v>
      </c>
      <c r="B21562">
        <v>4104846</v>
      </c>
      <c r="C21562">
        <v>41279</v>
      </c>
      <c r="D21562" t="s">
        <v>12032</v>
      </c>
      <c r="E21562">
        <v>1</v>
      </c>
      <c r="F21562">
        <v>100</v>
      </c>
    </row>
    <row r="21563" spans="1:6">
      <c r="A21563">
        <v>40204104847</v>
      </c>
      <c r="B21563">
        <v>4104847</v>
      </c>
      <c r="C21563">
        <v>41279</v>
      </c>
      <c r="D21563" t="s">
        <v>12032</v>
      </c>
      <c r="E21563">
        <v>1</v>
      </c>
      <c r="F21563">
        <v>100</v>
      </c>
    </row>
    <row r="21564" spans="1:6">
      <c r="A21564">
        <v>40204104848</v>
      </c>
      <c r="B21564">
        <v>4104848</v>
      </c>
      <c r="C21564">
        <v>40196</v>
      </c>
      <c r="D21564" t="s">
        <v>10949</v>
      </c>
      <c r="E21564">
        <v>1</v>
      </c>
      <c r="F21564">
        <v>100</v>
      </c>
    </row>
    <row r="21565" spans="1:6">
      <c r="A21565">
        <v>40204104849</v>
      </c>
      <c r="B21565">
        <v>4104849</v>
      </c>
      <c r="C21565">
        <v>40196</v>
      </c>
      <c r="D21565" t="s">
        <v>10949</v>
      </c>
      <c r="E21565">
        <v>1</v>
      </c>
      <c r="F21565">
        <v>100</v>
      </c>
    </row>
    <row r="21566" spans="1:6">
      <c r="A21566">
        <v>40204117101</v>
      </c>
      <c r="B21566">
        <v>4117101</v>
      </c>
      <c r="C21566">
        <v>40835</v>
      </c>
      <c r="D21566" t="s">
        <v>11588</v>
      </c>
      <c r="E21566">
        <v>1</v>
      </c>
      <c r="F21566">
        <v>100</v>
      </c>
    </row>
    <row r="21567" spans="1:6">
      <c r="A21567">
        <v>40204117102</v>
      </c>
      <c r="B21567">
        <v>4117102</v>
      </c>
      <c r="C21567">
        <v>40835</v>
      </c>
      <c r="D21567" t="s">
        <v>11588</v>
      </c>
      <c r="E21567">
        <v>1</v>
      </c>
      <c r="F21567">
        <v>100</v>
      </c>
    </row>
    <row r="21568" spans="1:6">
      <c r="A21568">
        <v>40204117103</v>
      </c>
      <c r="B21568">
        <v>4117103</v>
      </c>
      <c r="C21568">
        <v>40835</v>
      </c>
      <c r="D21568" t="s">
        <v>11588</v>
      </c>
      <c r="E21568">
        <v>1</v>
      </c>
      <c r="F21568">
        <v>100</v>
      </c>
    </row>
    <row r="21569" spans="1:6">
      <c r="A21569">
        <v>40204117104</v>
      </c>
      <c r="B21569">
        <v>4117104</v>
      </c>
      <c r="C21569">
        <v>40835</v>
      </c>
      <c r="D21569" t="s">
        <v>11588</v>
      </c>
      <c r="E21569">
        <v>1</v>
      </c>
      <c r="F21569">
        <v>100</v>
      </c>
    </row>
    <row r="21570" spans="1:6">
      <c r="A21570">
        <v>40204117105</v>
      </c>
      <c r="B21570">
        <v>4117105</v>
      </c>
      <c r="C21570">
        <v>40835</v>
      </c>
      <c r="D21570" t="s">
        <v>11588</v>
      </c>
      <c r="E21570">
        <v>1</v>
      </c>
      <c r="F21570">
        <v>100</v>
      </c>
    </row>
    <row r="21571" spans="1:6">
      <c r="A21571">
        <v>40204117106</v>
      </c>
      <c r="B21571">
        <v>4117106</v>
      </c>
      <c r="C21571">
        <v>40835</v>
      </c>
      <c r="D21571" t="s">
        <v>11588</v>
      </c>
      <c r="E21571">
        <v>1</v>
      </c>
      <c r="F21571">
        <v>100</v>
      </c>
    </row>
    <row r="21572" spans="1:6">
      <c r="A21572">
        <v>40204117107</v>
      </c>
      <c r="B21572">
        <v>4117107</v>
      </c>
      <c r="C21572">
        <v>40835</v>
      </c>
      <c r="D21572" t="s">
        <v>11588</v>
      </c>
      <c r="E21572">
        <v>1</v>
      </c>
      <c r="F21572">
        <v>100</v>
      </c>
    </row>
    <row r="21573" spans="1:6">
      <c r="A21573">
        <v>40204117108</v>
      </c>
      <c r="B21573">
        <v>4117108</v>
      </c>
      <c r="C21573">
        <v>40508</v>
      </c>
      <c r="D21573" t="s">
        <v>11261</v>
      </c>
      <c r="E21573">
        <v>1</v>
      </c>
      <c r="F21573">
        <v>100</v>
      </c>
    </row>
    <row r="21574" spans="1:6">
      <c r="A21574">
        <v>40204117109</v>
      </c>
      <c r="B21574">
        <v>4117109</v>
      </c>
      <c r="C21574">
        <v>40835</v>
      </c>
      <c r="D21574" t="s">
        <v>11588</v>
      </c>
      <c r="E21574">
        <v>1</v>
      </c>
      <c r="F21574">
        <v>100</v>
      </c>
    </row>
    <row r="21575" spans="1:6">
      <c r="A21575">
        <v>40204117110</v>
      </c>
      <c r="B21575">
        <v>4117110</v>
      </c>
      <c r="C21575">
        <v>40835</v>
      </c>
      <c r="D21575" t="s">
        <v>11588</v>
      </c>
      <c r="E21575">
        <v>1</v>
      </c>
      <c r="F21575">
        <v>100</v>
      </c>
    </row>
    <row r="21576" spans="1:6">
      <c r="A21576">
        <v>40204117111</v>
      </c>
      <c r="B21576">
        <v>4117111</v>
      </c>
      <c r="C21576">
        <v>40835</v>
      </c>
      <c r="D21576" t="s">
        <v>11588</v>
      </c>
      <c r="E21576">
        <v>1</v>
      </c>
      <c r="F21576">
        <v>100</v>
      </c>
    </row>
    <row r="21577" spans="1:6">
      <c r="A21577">
        <v>40204117112</v>
      </c>
      <c r="B21577">
        <v>4117112</v>
      </c>
      <c r="C21577">
        <v>40835</v>
      </c>
      <c r="D21577" t="s">
        <v>11588</v>
      </c>
      <c r="E21577">
        <v>1</v>
      </c>
      <c r="F21577">
        <v>100</v>
      </c>
    </row>
    <row r="21578" spans="1:6">
      <c r="A21578">
        <v>40204117113</v>
      </c>
      <c r="B21578">
        <v>4117113</v>
      </c>
      <c r="C21578">
        <v>40835</v>
      </c>
      <c r="D21578" t="s">
        <v>11588</v>
      </c>
      <c r="E21578">
        <v>1</v>
      </c>
      <c r="F21578">
        <v>100</v>
      </c>
    </row>
    <row r="21579" spans="1:6">
      <c r="A21579">
        <v>40204117114</v>
      </c>
      <c r="B21579">
        <v>4117114</v>
      </c>
      <c r="C21579">
        <v>40525</v>
      </c>
      <c r="D21579" t="s">
        <v>11278</v>
      </c>
      <c r="E21579">
        <v>1</v>
      </c>
      <c r="F21579">
        <v>100</v>
      </c>
    </row>
    <row r="21580" spans="1:6">
      <c r="A21580">
        <v>40204117115</v>
      </c>
      <c r="B21580">
        <v>4117115</v>
      </c>
      <c r="C21580">
        <v>40835</v>
      </c>
      <c r="D21580" t="s">
        <v>11588</v>
      </c>
      <c r="E21580">
        <v>1</v>
      </c>
      <c r="F21580">
        <v>100</v>
      </c>
    </row>
    <row r="21581" spans="1:6">
      <c r="A21581">
        <v>40204117116</v>
      </c>
      <c r="B21581">
        <v>4117116</v>
      </c>
      <c r="C21581">
        <v>40525</v>
      </c>
      <c r="D21581" t="s">
        <v>11278</v>
      </c>
      <c r="E21581">
        <v>0.26124570000000003</v>
      </c>
      <c r="F21581">
        <v>26.124566600000001</v>
      </c>
    </row>
    <row r="21582" spans="1:6">
      <c r="A21582">
        <v>40204117116</v>
      </c>
      <c r="B21582">
        <v>4117116</v>
      </c>
      <c r="C21582">
        <v>40835</v>
      </c>
      <c r="D21582" t="s">
        <v>11588</v>
      </c>
      <c r="E21582">
        <v>0.73875429999999997</v>
      </c>
      <c r="F21582">
        <v>73.875433400000006</v>
      </c>
    </row>
    <row r="21583" spans="1:6">
      <c r="A21583">
        <v>40204117117</v>
      </c>
      <c r="B21583">
        <v>4117117</v>
      </c>
      <c r="C21583">
        <v>40835</v>
      </c>
      <c r="D21583" t="s">
        <v>11588</v>
      </c>
      <c r="E21583">
        <v>1</v>
      </c>
      <c r="F21583">
        <v>100</v>
      </c>
    </row>
    <row r="21584" spans="1:6">
      <c r="A21584">
        <v>40204117118</v>
      </c>
      <c r="B21584">
        <v>4117118</v>
      </c>
      <c r="C21584">
        <v>40835</v>
      </c>
      <c r="D21584" t="s">
        <v>11588</v>
      </c>
      <c r="E21584">
        <v>1</v>
      </c>
      <c r="F21584">
        <v>100</v>
      </c>
    </row>
    <row r="21585" spans="1:6">
      <c r="A21585">
        <v>40204117119</v>
      </c>
      <c r="B21585">
        <v>4117119</v>
      </c>
      <c r="C21585">
        <v>40835</v>
      </c>
      <c r="D21585" t="s">
        <v>11588</v>
      </c>
      <c r="E21585">
        <v>1</v>
      </c>
      <c r="F21585">
        <v>100</v>
      </c>
    </row>
    <row r="21586" spans="1:6">
      <c r="A21586">
        <v>40204117120</v>
      </c>
      <c r="B21586">
        <v>4117120</v>
      </c>
      <c r="C21586">
        <v>40835</v>
      </c>
      <c r="D21586" t="s">
        <v>11588</v>
      </c>
      <c r="E21586">
        <v>1</v>
      </c>
      <c r="F21586">
        <v>100</v>
      </c>
    </row>
    <row r="21587" spans="1:6">
      <c r="A21587">
        <v>40204117121</v>
      </c>
      <c r="B21587">
        <v>4117121</v>
      </c>
      <c r="C21587">
        <v>40835</v>
      </c>
      <c r="D21587" t="s">
        <v>11588</v>
      </c>
      <c r="E21587">
        <v>1</v>
      </c>
      <c r="F21587">
        <v>100</v>
      </c>
    </row>
    <row r="21588" spans="1:6">
      <c r="A21588">
        <v>40204117122</v>
      </c>
      <c r="B21588">
        <v>4117122</v>
      </c>
      <c r="C21588">
        <v>40835</v>
      </c>
      <c r="D21588" t="s">
        <v>11588</v>
      </c>
      <c r="E21588">
        <v>1</v>
      </c>
      <c r="F21588">
        <v>100</v>
      </c>
    </row>
    <row r="21589" spans="1:6">
      <c r="A21589">
        <v>40204117123</v>
      </c>
      <c r="B21589">
        <v>4117123</v>
      </c>
      <c r="C21589">
        <v>40835</v>
      </c>
      <c r="D21589" t="s">
        <v>11588</v>
      </c>
      <c r="E21589">
        <v>1</v>
      </c>
      <c r="F21589">
        <v>100</v>
      </c>
    </row>
    <row r="21590" spans="1:6">
      <c r="A21590">
        <v>40204117124</v>
      </c>
      <c r="B21590">
        <v>4117124</v>
      </c>
      <c r="C21590">
        <v>40835</v>
      </c>
      <c r="D21590" t="s">
        <v>11588</v>
      </c>
      <c r="E21590">
        <v>1</v>
      </c>
      <c r="F21590">
        <v>100</v>
      </c>
    </row>
    <row r="21591" spans="1:6">
      <c r="A21591">
        <v>40204117125</v>
      </c>
      <c r="B21591">
        <v>4117125</v>
      </c>
      <c r="C21591">
        <v>40835</v>
      </c>
      <c r="D21591" t="s">
        <v>11588</v>
      </c>
      <c r="E21591">
        <v>1</v>
      </c>
      <c r="F21591">
        <v>100</v>
      </c>
    </row>
    <row r="21592" spans="1:6">
      <c r="A21592">
        <v>40204117126</v>
      </c>
      <c r="B21592">
        <v>4117126</v>
      </c>
      <c r="C21592">
        <v>40835</v>
      </c>
      <c r="D21592" t="s">
        <v>11588</v>
      </c>
      <c r="E21592">
        <v>1</v>
      </c>
      <c r="F21592">
        <v>100</v>
      </c>
    </row>
    <row r="21593" spans="1:6">
      <c r="A21593">
        <v>40204117201</v>
      </c>
      <c r="B21593">
        <v>4117201</v>
      </c>
      <c r="C21593">
        <v>41171</v>
      </c>
      <c r="D21593" t="s">
        <v>11924</v>
      </c>
      <c r="E21593">
        <v>1</v>
      </c>
      <c r="F21593">
        <v>100</v>
      </c>
    </row>
    <row r="21594" spans="1:6">
      <c r="A21594">
        <v>40204117202</v>
      </c>
      <c r="B21594">
        <v>4117202</v>
      </c>
      <c r="C21594">
        <v>41171</v>
      </c>
      <c r="D21594" t="s">
        <v>11924</v>
      </c>
      <c r="E21594">
        <v>1</v>
      </c>
      <c r="F21594">
        <v>100</v>
      </c>
    </row>
    <row r="21595" spans="1:6">
      <c r="A21595">
        <v>40204117203</v>
      </c>
      <c r="B21595">
        <v>4117203</v>
      </c>
      <c r="C21595">
        <v>41171</v>
      </c>
      <c r="D21595" t="s">
        <v>11924</v>
      </c>
      <c r="E21595">
        <v>1</v>
      </c>
      <c r="F21595">
        <v>100</v>
      </c>
    </row>
    <row r="21596" spans="1:6">
      <c r="A21596">
        <v>40204117204</v>
      </c>
      <c r="B21596">
        <v>4117204</v>
      </c>
      <c r="C21596">
        <v>41171</v>
      </c>
      <c r="D21596" t="s">
        <v>11924</v>
      </c>
      <c r="E21596">
        <v>1</v>
      </c>
      <c r="F21596">
        <v>100</v>
      </c>
    </row>
    <row r="21597" spans="1:6">
      <c r="A21597">
        <v>40204117205</v>
      </c>
      <c r="B21597">
        <v>4117205</v>
      </c>
      <c r="C21597">
        <v>41171</v>
      </c>
      <c r="D21597" t="s">
        <v>11924</v>
      </c>
      <c r="E21597">
        <v>1</v>
      </c>
      <c r="F21597">
        <v>100</v>
      </c>
    </row>
    <row r="21598" spans="1:6">
      <c r="A21598">
        <v>40204117206</v>
      </c>
      <c r="B21598">
        <v>4117206</v>
      </c>
      <c r="C21598">
        <v>41171</v>
      </c>
      <c r="D21598" t="s">
        <v>11924</v>
      </c>
      <c r="E21598">
        <v>1</v>
      </c>
      <c r="F21598">
        <v>100</v>
      </c>
    </row>
    <row r="21599" spans="1:6">
      <c r="A21599">
        <v>40204117207</v>
      </c>
      <c r="B21599">
        <v>4117207</v>
      </c>
      <c r="C21599">
        <v>40233</v>
      </c>
      <c r="D21599" t="s">
        <v>10986</v>
      </c>
      <c r="E21599">
        <v>7.3266899999999996E-2</v>
      </c>
      <c r="F21599">
        <v>7.3266869000000003</v>
      </c>
    </row>
    <row r="21600" spans="1:6">
      <c r="A21600">
        <v>40204117207</v>
      </c>
      <c r="B21600">
        <v>4117207</v>
      </c>
      <c r="C21600">
        <v>40835</v>
      </c>
      <c r="D21600" t="s">
        <v>11588</v>
      </c>
      <c r="E21600">
        <v>0.92673269999999996</v>
      </c>
      <c r="F21600">
        <v>92.673273499999993</v>
      </c>
    </row>
    <row r="21601" spans="1:6">
      <c r="A21601">
        <v>40204117208</v>
      </c>
      <c r="B21601">
        <v>4117208</v>
      </c>
      <c r="C21601">
        <v>41171</v>
      </c>
      <c r="D21601" t="s">
        <v>11924</v>
      </c>
      <c r="E21601">
        <v>1</v>
      </c>
      <c r="F21601">
        <v>100</v>
      </c>
    </row>
    <row r="21602" spans="1:6">
      <c r="A21602">
        <v>40204117209</v>
      </c>
      <c r="B21602">
        <v>4117209</v>
      </c>
      <c r="C21602">
        <v>41171</v>
      </c>
      <c r="D21602" t="s">
        <v>11924</v>
      </c>
      <c r="E21602">
        <v>1</v>
      </c>
      <c r="F21602">
        <v>100</v>
      </c>
    </row>
    <row r="21603" spans="1:6">
      <c r="A21603">
        <v>40204117210</v>
      </c>
      <c r="B21603">
        <v>4117210</v>
      </c>
      <c r="C21603">
        <v>41171</v>
      </c>
      <c r="D21603" t="s">
        <v>11924</v>
      </c>
      <c r="E21603">
        <v>1</v>
      </c>
      <c r="F21603">
        <v>100</v>
      </c>
    </row>
    <row r="21604" spans="1:6">
      <c r="A21604">
        <v>40204117211</v>
      </c>
      <c r="B21604">
        <v>4117211</v>
      </c>
      <c r="C21604">
        <v>41171</v>
      </c>
      <c r="D21604" t="s">
        <v>11924</v>
      </c>
      <c r="E21604">
        <v>1</v>
      </c>
      <c r="F21604">
        <v>100</v>
      </c>
    </row>
    <row r="21605" spans="1:6">
      <c r="A21605">
        <v>40204117212</v>
      </c>
      <c r="B21605">
        <v>4117212</v>
      </c>
      <c r="C21605">
        <v>41171</v>
      </c>
      <c r="D21605" t="s">
        <v>11924</v>
      </c>
      <c r="E21605">
        <v>1</v>
      </c>
      <c r="F21605">
        <v>100</v>
      </c>
    </row>
    <row r="21606" spans="1:6">
      <c r="A21606">
        <v>40204117213</v>
      </c>
      <c r="B21606">
        <v>4117213</v>
      </c>
      <c r="C21606">
        <v>41171</v>
      </c>
      <c r="D21606" t="s">
        <v>11924</v>
      </c>
      <c r="E21606">
        <v>1</v>
      </c>
      <c r="F21606">
        <v>100</v>
      </c>
    </row>
    <row r="21607" spans="1:6">
      <c r="A21607">
        <v>40204117214</v>
      </c>
      <c r="B21607">
        <v>4117214</v>
      </c>
      <c r="C21607">
        <v>41171</v>
      </c>
      <c r="D21607" t="s">
        <v>11924</v>
      </c>
      <c r="E21607">
        <v>1</v>
      </c>
      <c r="F21607">
        <v>100</v>
      </c>
    </row>
    <row r="21608" spans="1:6">
      <c r="A21608">
        <v>40204117215</v>
      </c>
      <c r="B21608">
        <v>4117215</v>
      </c>
      <c r="C21608">
        <v>41171</v>
      </c>
      <c r="D21608" t="s">
        <v>11924</v>
      </c>
      <c r="E21608">
        <v>1</v>
      </c>
      <c r="F21608">
        <v>100</v>
      </c>
    </row>
    <row r="21609" spans="1:6">
      <c r="A21609">
        <v>40204117216</v>
      </c>
      <c r="B21609">
        <v>4117216</v>
      </c>
      <c r="C21609">
        <v>41171</v>
      </c>
      <c r="D21609" t="s">
        <v>11924</v>
      </c>
      <c r="E21609">
        <v>1</v>
      </c>
      <c r="F21609">
        <v>100</v>
      </c>
    </row>
    <row r="21610" spans="1:6">
      <c r="A21610">
        <v>40204117217</v>
      </c>
      <c r="B21610">
        <v>4117217</v>
      </c>
      <c r="C21610">
        <v>41171</v>
      </c>
      <c r="D21610" t="s">
        <v>11924</v>
      </c>
      <c r="E21610">
        <v>1</v>
      </c>
      <c r="F21610">
        <v>100</v>
      </c>
    </row>
    <row r="21611" spans="1:6">
      <c r="A21611">
        <v>40204117218</v>
      </c>
      <c r="B21611">
        <v>4117218</v>
      </c>
      <c r="C21611">
        <v>41171</v>
      </c>
      <c r="D21611" t="s">
        <v>11924</v>
      </c>
      <c r="E21611">
        <v>1</v>
      </c>
      <c r="F21611">
        <v>100</v>
      </c>
    </row>
    <row r="21612" spans="1:6">
      <c r="A21612">
        <v>40204117219</v>
      </c>
      <c r="B21612">
        <v>4117219</v>
      </c>
      <c r="C21612">
        <v>41171</v>
      </c>
      <c r="D21612" t="s">
        <v>11924</v>
      </c>
      <c r="E21612">
        <v>1</v>
      </c>
      <c r="F21612">
        <v>100</v>
      </c>
    </row>
    <row r="21613" spans="1:6">
      <c r="A21613">
        <v>40205104901</v>
      </c>
      <c r="B21613">
        <v>4104901</v>
      </c>
      <c r="C21613">
        <v>40511</v>
      </c>
      <c r="D21613" t="s">
        <v>11264</v>
      </c>
      <c r="E21613">
        <v>1</v>
      </c>
      <c r="F21613">
        <v>100</v>
      </c>
    </row>
    <row r="21614" spans="1:6">
      <c r="A21614">
        <v>40205104902</v>
      </c>
      <c r="B21614">
        <v>4104902</v>
      </c>
      <c r="C21614">
        <v>40511</v>
      </c>
      <c r="D21614" t="s">
        <v>11264</v>
      </c>
      <c r="E21614">
        <v>1</v>
      </c>
      <c r="F21614">
        <v>100</v>
      </c>
    </row>
    <row r="21615" spans="1:6">
      <c r="A21615">
        <v>40205104903</v>
      </c>
      <c r="B21615">
        <v>4104903</v>
      </c>
      <c r="C21615">
        <v>40511</v>
      </c>
      <c r="D21615" t="s">
        <v>11264</v>
      </c>
      <c r="E21615">
        <v>1</v>
      </c>
      <c r="F21615">
        <v>100</v>
      </c>
    </row>
    <row r="21616" spans="1:6">
      <c r="A21616">
        <v>40205104904</v>
      </c>
      <c r="B21616">
        <v>4104904</v>
      </c>
      <c r="C21616">
        <v>40511</v>
      </c>
      <c r="D21616" t="s">
        <v>11264</v>
      </c>
      <c r="E21616">
        <v>1</v>
      </c>
      <c r="F21616">
        <v>100</v>
      </c>
    </row>
    <row r="21617" spans="1:6">
      <c r="A21617">
        <v>40205104905</v>
      </c>
      <c r="B21617">
        <v>4104905</v>
      </c>
      <c r="C21617">
        <v>40511</v>
      </c>
      <c r="D21617" t="s">
        <v>11264</v>
      </c>
      <c r="E21617">
        <v>1</v>
      </c>
      <c r="F21617">
        <v>100</v>
      </c>
    </row>
    <row r="21618" spans="1:6">
      <c r="A21618">
        <v>40205104906</v>
      </c>
      <c r="B21618">
        <v>4104906</v>
      </c>
      <c r="C21618">
        <v>40511</v>
      </c>
      <c r="D21618" t="s">
        <v>11264</v>
      </c>
      <c r="E21618">
        <v>1</v>
      </c>
      <c r="F21618">
        <v>100</v>
      </c>
    </row>
    <row r="21619" spans="1:6">
      <c r="A21619">
        <v>40205104907</v>
      </c>
      <c r="B21619">
        <v>4104907</v>
      </c>
      <c r="C21619">
        <v>40511</v>
      </c>
      <c r="D21619" t="s">
        <v>11264</v>
      </c>
      <c r="E21619">
        <v>1</v>
      </c>
      <c r="F21619">
        <v>100</v>
      </c>
    </row>
    <row r="21620" spans="1:6">
      <c r="A21620">
        <v>40205104908</v>
      </c>
      <c r="B21620">
        <v>4104908</v>
      </c>
      <c r="C21620">
        <v>40511</v>
      </c>
      <c r="D21620" t="s">
        <v>11264</v>
      </c>
      <c r="E21620">
        <v>1</v>
      </c>
      <c r="F21620">
        <v>100</v>
      </c>
    </row>
    <row r="21621" spans="1:6">
      <c r="A21621">
        <v>40205104909</v>
      </c>
      <c r="B21621">
        <v>4104909</v>
      </c>
      <c r="C21621">
        <v>40511</v>
      </c>
      <c r="D21621" t="s">
        <v>11264</v>
      </c>
      <c r="E21621">
        <v>1</v>
      </c>
      <c r="F21621">
        <v>100</v>
      </c>
    </row>
    <row r="21622" spans="1:6">
      <c r="A21622">
        <v>40205104910</v>
      </c>
      <c r="B21622">
        <v>4104910</v>
      </c>
      <c r="C21622">
        <v>40511</v>
      </c>
      <c r="D21622" t="s">
        <v>11264</v>
      </c>
      <c r="E21622">
        <v>1</v>
      </c>
      <c r="F21622">
        <v>99.999996600000003</v>
      </c>
    </row>
    <row r="21623" spans="1:6">
      <c r="A21623">
        <v>40205104911</v>
      </c>
      <c r="B21623">
        <v>4104911</v>
      </c>
      <c r="C21623">
        <v>40511</v>
      </c>
      <c r="D21623" t="s">
        <v>11264</v>
      </c>
      <c r="E21623">
        <v>1</v>
      </c>
      <c r="F21623">
        <v>100</v>
      </c>
    </row>
    <row r="21624" spans="1:6">
      <c r="A21624">
        <v>40205104912</v>
      </c>
      <c r="B21624">
        <v>4104912</v>
      </c>
      <c r="C21624">
        <v>40511</v>
      </c>
      <c r="D21624" t="s">
        <v>11264</v>
      </c>
      <c r="E21624">
        <v>1</v>
      </c>
      <c r="F21624">
        <v>100</v>
      </c>
    </row>
    <row r="21625" spans="1:6">
      <c r="A21625">
        <v>40205104913</v>
      </c>
      <c r="B21625">
        <v>4104913</v>
      </c>
      <c r="C21625">
        <v>40511</v>
      </c>
      <c r="D21625" t="s">
        <v>11264</v>
      </c>
      <c r="E21625">
        <v>1</v>
      </c>
      <c r="F21625">
        <v>100</v>
      </c>
    </row>
    <row r="21626" spans="1:6">
      <c r="A21626">
        <v>40205104914</v>
      </c>
      <c r="B21626">
        <v>4104914</v>
      </c>
      <c r="C21626">
        <v>40511</v>
      </c>
      <c r="D21626" t="s">
        <v>11264</v>
      </c>
      <c r="E21626">
        <v>1</v>
      </c>
      <c r="F21626">
        <v>100</v>
      </c>
    </row>
    <row r="21627" spans="1:6">
      <c r="A21627">
        <v>40205104915</v>
      </c>
      <c r="B21627">
        <v>4104915</v>
      </c>
      <c r="C21627">
        <v>40511</v>
      </c>
      <c r="D21627" t="s">
        <v>11264</v>
      </c>
      <c r="E21627">
        <v>1</v>
      </c>
      <c r="F21627">
        <v>100</v>
      </c>
    </row>
    <row r="21628" spans="1:6">
      <c r="A21628">
        <v>40205104916</v>
      </c>
      <c r="B21628">
        <v>4104916</v>
      </c>
      <c r="C21628">
        <v>40511</v>
      </c>
      <c r="D21628" t="s">
        <v>11264</v>
      </c>
      <c r="E21628">
        <v>1</v>
      </c>
      <c r="F21628">
        <v>100</v>
      </c>
    </row>
    <row r="21629" spans="1:6">
      <c r="A21629">
        <v>40205104917</v>
      </c>
      <c r="B21629">
        <v>4104917</v>
      </c>
      <c r="C21629">
        <v>40511</v>
      </c>
      <c r="D21629" t="s">
        <v>11264</v>
      </c>
      <c r="E21629">
        <v>1</v>
      </c>
      <c r="F21629">
        <v>100</v>
      </c>
    </row>
    <row r="21630" spans="1:6">
      <c r="A21630">
        <v>40205104918</v>
      </c>
      <c r="B21630">
        <v>4104918</v>
      </c>
      <c r="C21630">
        <v>40511</v>
      </c>
      <c r="D21630" t="s">
        <v>11264</v>
      </c>
      <c r="E21630">
        <v>1</v>
      </c>
      <c r="F21630">
        <v>100</v>
      </c>
    </row>
    <row r="21631" spans="1:6">
      <c r="A21631">
        <v>40205104919</v>
      </c>
      <c r="B21631">
        <v>4104919</v>
      </c>
      <c r="C21631">
        <v>40511</v>
      </c>
      <c r="D21631" t="s">
        <v>11264</v>
      </c>
      <c r="E21631">
        <v>1</v>
      </c>
      <c r="F21631">
        <v>100</v>
      </c>
    </row>
    <row r="21632" spans="1:6">
      <c r="A21632">
        <v>40205104920</v>
      </c>
      <c r="B21632">
        <v>4104920</v>
      </c>
      <c r="C21632">
        <v>40511</v>
      </c>
      <c r="D21632" t="s">
        <v>11264</v>
      </c>
      <c r="E21632">
        <v>1</v>
      </c>
      <c r="F21632">
        <v>100</v>
      </c>
    </row>
    <row r="21633" spans="1:6">
      <c r="A21633">
        <v>40205104921</v>
      </c>
      <c r="B21633">
        <v>4104921</v>
      </c>
      <c r="C21633">
        <v>40511</v>
      </c>
      <c r="D21633" t="s">
        <v>11264</v>
      </c>
      <c r="E21633">
        <v>1</v>
      </c>
      <c r="F21633">
        <v>100</v>
      </c>
    </row>
    <row r="21634" spans="1:6">
      <c r="A21634">
        <v>40205104922</v>
      </c>
      <c r="B21634">
        <v>4104922</v>
      </c>
      <c r="C21634">
        <v>40511</v>
      </c>
      <c r="D21634" t="s">
        <v>11264</v>
      </c>
      <c r="E21634">
        <v>1</v>
      </c>
      <c r="F21634">
        <v>100</v>
      </c>
    </row>
    <row r="21635" spans="1:6">
      <c r="A21635">
        <v>40205104924</v>
      </c>
      <c r="B21635">
        <v>4104924</v>
      </c>
      <c r="C21635">
        <v>40511</v>
      </c>
      <c r="D21635" t="s">
        <v>11264</v>
      </c>
      <c r="E21635">
        <v>1</v>
      </c>
      <c r="F21635">
        <v>100</v>
      </c>
    </row>
    <row r="21636" spans="1:6">
      <c r="A21636">
        <v>40205104925</v>
      </c>
      <c r="B21636">
        <v>4104925</v>
      </c>
      <c r="C21636">
        <v>40511</v>
      </c>
      <c r="D21636" t="s">
        <v>11264</v>
      </c>
      <c r="E21636">
        <v>1</v>
      </c>
      <c r="F21636">
        <v>100</v>
      </c>
    </row>
    <row r="21637" spans="1:6">
      <c r="A21637">
        <v>40205104926</v>
      </c>
      <c r="B21637">
        <v>4104926</v>
      </c>
      <c r="C21637">
        <v>40511</v>
      </c>
      <c r="D21637" t="s">
        <v>11264</v>
      </c>
      <c r="E21637">
        <v>1</v>
      </c>
      <c r="F21637">
        <v>100</v>
      </c>
    </row>
    <row r="21638" spans="1:6">
      <c r="A21638">
        <v>40205104927</v>
      </c>
      <c r="B21638">
        <v>4104927</v>
      </c>
      <c r="C21638">
        <v>40511</v>
      </c>
      <c r="D21638" t="s">
        <v>11264</v>
      </c>
      <c r="E21638">
        <v>0.51999980000000001</v>
      </c>
      <c r="F21638">
        <v>51.9999757</v>
      </c>
    </row>
    <row r="21639" spans="1:6">
      <c r="A21639">
        <v>40205104927</v>
      </c>
      <c r="B21639">
        <v>4104927</v>
      </c>
      <c r="C21639">
        <v>40521</v>
      </c>
      <c r="D21639" t="s">
        <v>11274</v>
      </c>
      <c r="E21639">
        <v>0.48000019999999999</v>
      </c>
      <c r="F21639">
        <v>48.000020300000003</v>
      </c>
    </row>
    <row r="21640" spans="1:6">
      <c r="A21640">
        <v>40205104928</v>
      </c>
      <c r="B21640">
        <v>4104928</v>
      </c>
      <c r="C21640">
        <v>40511</v>
      </c>
      <c r="D21640" t="s">
        <v>11264</v>
      </c>
      <c r="E21640">
        <v>1</v>
      </c>
      <c r="F21640">
        <v>100</v>
      </c>
    </row>
    <row r="21641" spans="1:6">
      <c r="A21641">
        <v>40205104929</v>
      </c>
      <c r="B21641">
        <v>4104929</v>
      </c>
      <c r="C21641">
        <v>40511</v>
      </c>
      <c r="D21641" t="s">
        <v>11264</v>
      </c>
      <c r="E21641">
        <v>1</v>
      </c>
      <c r="F21641">
        <v>100</v>
      </c>
    </row>
    <row r="21642" spans="1:6">
      <c r="A21642">
        <v>40205105001</v>
      </c>
      <c r="B21642">
        <v>4105001</v>
      </c>
      <c r="C21642">
        <v>40532</v>
      </c>
      <c r="D21642" t="s">
        <v>11285</v>
      </c>
      <c r="E21642">
        <v>1</v>
      </c>
      <c r="F21642">
        <v>100</v>
      </c>
    </row>
    <row r="21643" spans="1:6">
      <c r="A21643">
        <v>40205105002</v>
      </c>
      <c r="B21643">
        <v>4105002</v>
      </c>
      <c r="C21643">
        <v>40532</v>
      </c>
      <c r="D21643" t="s">
        <v>11285</v>
      </c>
      <c r="E21643">
        <v>1</v>
      </c>
      <c r="F21643">
        <v>100</v>
      </c>
    </row>
    <row r="21644" spans="1:6">
      <c r="A21644">
        <v>40205105003</v>
      </c>
      <c r="B21644">
        <v>4105003</v>
      </c>
      <c r="C21644">
        <v>40532</v>
      </c>
      <c r="D21644" t="s">
        <v>11285</v>
      </c>
      <c r="E21644">
        <v>1</v>
      </c>
      <c r="F21644">
        <v>100</v>
      </c>
    </row>
    <row r="21645" spans="1:6">
      <c r="A21645">
        <v>40205105004</v>
      </c>
      <c r="B21645">
        <v>4105004</v>
      </c>
      <c r="C21645">
        <v>40532</v>
      </c>
      <c r="D21645" t="s">
        <v>11285</v>
      </c>
      <c r="E21645">
        <v>1</v>
      </c>
      <c r="F21645">
        <v>100</v>
      </c>
    </row>
    <row r="21646" spans="1:6">
      <c r="A21646">
        <v>40205105005</v>
      </c>
      <c r="B21646">
        <v>4105005</v>
      </c>
      <c r="C21646">
        <v>40532</v>
      </c>
      <c r="D21646" t="s">
        <v>11285</v>
      </c>
      <c r="E21646">
        <v>1</v>
      </c>
      <c r="F21646">
        <v>100</v>
      </c>
    </row>
    <row r="21647" spans="1:6">
      <c r="A21647">
        <v>40205105006</v>
      </c>
      <c r="B21647">
        <v>4105006</v>
      </c>
      <c r="C21647">
        <v>40532</v>
      </c>
      <c r="D21647" t="s">
        <v>11285</v>
      </c>
      <c r="E21647">
        <v>1</v>
      </c>
      <c r="F21647">
        <v>100</v>
      </c>
    </row>
    <row r="21648" spans="1:6">
      <c r="A21648">
        <v>40205105007</v>
      </c>
      <c r="B21648">
        <v>4105007</v>
      </c>
      <c r="C21648">
        <v>40532</v>
      </c>
      <c r="D21648" t="s">
        <v>11285</v>
      </c>
      <c r="E21648">
        <v>1</v>
      </c>
      <c r="F21648">
        <v>100</v>
      </c>
    </row>
    <row r="21649" spans="1:6">
      <c r="A21649">
        <v>40205105008</v>
      </c>
      <c r="B21649">
        <v>4105008</v>
      </c>
      <c r="C21649">
        <v>40532</v>
      </c>
      <c r="D21649" t="s">
        <v>11285</v>
      </c>
      <c r="E21649">
        <v>1</v>
      </c>
      <c r="F21649">
        <v>100</v>
      </c>
    </row>
    <row r="21650" spans="1:6">
      <c r="A21650">
        <v>40205105009</v>
      </c>
      <c r="B21650">
        <v>4105009</v>
      </c>
      <c r="C21650">
        <v>40532</v>
      </c>
      <c r="D21650" t="s">
        <v>11285</v>
      </c>
      <c r="E21650">
        <v>1</v>
      </c>
      <c r="F21650">
        <v>100</v>
      </c>
    </row>
    <row r="21651" spans="1:6">
      <c r="A21651">
        <v>40205105010</v>
      </c>
      <c r="B21651">
        <v>4105010</v>
      </c>
      <c r="C21651">
        <v>40532</v>
      </c>
      <c r="D21651" t="s">
        <v>11285</v>
      </c>
      <c r="E21651">
        <v>1</v>
      </c>
      <c r="F21651">
        <v>100</v>
      </c>
    </row>
    <row r="21652" spans="1:6">
      <c r="A21652">
        <v>40205105011</v>
      </c>
      <c r="B21652">
        <v>4105011</v>
      </c>
      <c r="C21652">
        <v>40532</v>
      </c>
      <c r="D21652" t="s">
        <v>11285</v>
      </c>
      <c r="E21652">
        <v>1</v>
      </c>
      <c r="F21652">
        <v>100</v>
      </c>
    </row>
    <row r="21653" spans="1:6">
      <c r="A21653">
        <v>40205105012</v>
      </c>
      <c r="B21653">
        <v>4105012</v>
      </c>
      <c r="C21653">
        <v>40532</v>
      </c>
      <c r="D21653" t="s">
        <v>11285</v>
      </c>
      <c r="E21653">
        <v>1</v>
      </c>
      <c r="F21653">
        <v>100</v>
      </c>
    </row>
    <row r="21654" spans="1:6">
      <c r="A21654">
        <v>40205105013</v>
      </c>
      <c r="B21654">
        <v>4105013</v>
      </c>
      <c r="C21654">
        <v>40532</v>
      </c>
      <c r="D21654" t="s">
        <v>11285</v>
      </c>
      <c r="E21654">
        <v>1</v>
      </c>
      <c r="F21654">
        <v>100</v>
      </c>
    </row>
    <row r="21655" spans="1:6">
      <c r="A21655">
        <v>40205105014</v>
      </c>
      <c r="B21655">
        <v>4105014</v>
      </c>
      <c r="C21655">
        <v>40532</v>
      </c>
      <c r="D21655" t="s">
        <v>11285</v>
      </c>
      <c r="E21655">
        <v>1</v>
      </c>
      <c r="F21655">
        <v>100</v>
      </c>
    </row>
    <row r="21656" spans="1:6">
      <c r="A21656">
        <v>40205105015</v>
      </c>
      <c r="B21656">
        <v>4105015</v>
      </c>
      <c r="C21656">
        <v>40532</v>
      </c>
      <c r="D21656" t="s">
        <v>11285</v>
      </c>
      <c r="E21656">
        <v>1</v>
      </c>
      <c r="F21656">
        <v>100</v>
      </c>
    </row>
    <row r="21657" spans="1:6">
      <c r="A21657">
        <v>40205105016</v>
      </c>
      <c r="B21657">
        <v>4105016</v>
      </c>
      <c r="C21657">
        <v>40532</v>
      </c>
      <c r="D21657" t="s">
        <v>11285</v>
      </c>
      <c r="E21657">
        <v>1</v>
      </c>
      <c r="F21657">
        <v>100</v>
      </c>
    </row>
    <row r="21658" spans="1:6">
      <c r="A21658">
        <v>40205105017</v>
      </c>
      <c r="B21658">
        <v>4105017</v>
      </c>
      <c r="C21658">
        <v>40532</v>
      </c>
      <c r="D21658" t="s">
        <v>11285</v>
      </c>
      <c r="E21658">
        <v>1</v>
      </c>
      <c r="F21658">
        <v>100</v>
      </c>
    </row>
    <row r="21659" spans="1:6">
      <c r="A21659">
        <v>40205105018</v>
      </c>
      <c r="B21659">
        <v>4105018</v>
      </c>
      <c r="C21659">
        <v>40532</v>
      </c>
      <c r="D21659" t="s">
        <v>11285</v>
      </c>
      <c r="E21659">
        <v>1</v>
      </c>
      <c r="F21659">
        <v>100</v>
      </c>
    </row>
    <row r="21660" spans="1:6">
      <c r="A21660">
        <v>40205105019</v>
      </c>
      <c r="B21660">
        <v>4105019</v>
      </c>
      <c r="C21660">
        <v>40532</v>
      </c>
      <c r="D21660" t="s">
        <v>11285</v>
      </c>
      <c r="E21660">
        <v>1</v>
      </c>
      <c r="F21660">
        <v>100</v>
      </c>
    </row>
    <row r="21661" spans="1:6">
      <c r="A21661">
        <v>40205105020</v>
      </c>
      <c r="B21661">
        <v>4105020</v>
      </c>
      <c r="C21661">
        <v>40532</v>
      </c>
      <c r="D21661" t="s">
        <v>11285</v>
      </c>
      <c r="E21661">
        <v>1</v>
      </c>
      <c r="F21661">
        <v>100</v>
      </c>
    </row>
    <row r="21662" spans="1:6">
      <c r="A21662">
        <v>40205105021</v>
      </c>
      <c r="B21662">
        <v>4105021</v>
      </c>
      <c r="C21662">
        <v>40532</v>
      </c>
      <c r="D21662" t="s">
        <v>11285</v>
      </c>
      <c r="E21662">
        <v>1</v>
      </c>
      <c r="F21662">
        <v>100</v>
      </c>
    </row>
    <row r="21663" spans="1:6">
      <c r="A21663">
        <v>40205105022</v>
      </c>
      <c r="B21663">
        <v>4105022</v>
      </c>
      <c r="C21663">
        <v>40532</v>
      </c>
      <c r="D21663" t="s">
        <v>11285</v>
      </c>
      <c r="E21663">
        <v>1</v>
      </c>
      <c r="F21663">
        <v>100</v>
      </c>
    </row>
    <row r="21664" spans="1:6">
      <c r="A21664">
        <v>40205105023</v>
      </c>
      <c r="B21664">
        <v>4105023</v>
      </c>
      <c r="C21664">
        <v>40532</v>
      </c>
      <c r="D21664" t="s">
        <v>11285</v>
      </c>
      <c r="E21664">
        <v>1</v>
      </c>
      <c r="F21664">
        <v>100</v>
      </c>
    </row>
    <row r="21665" spans="1:6">
      <c r="A21665">
        <v>40205105101</v>
      </c>
      <c r="B21665">
        <v>4105101</v>
      </c>
      <c r="C21665">
        <v>40581</v>
      </c>
      <c r="D21665" t="s">
        <v>11334</v>
      </c>
      <c r="E21665">
        <v>1</v>
      </c>
      <c r="F21665">
        <v>100</v>
      </c>
    </row>
    <row r="21666" spans="1:6">
      <c r="A21666">
        <v>40205105102</v>
      </c>
      <c r="B21666">
        <v>4105102</v>
      </c>
      <c r="C21666">
        <v>40581</v>
      </c>
      <c r="D21666" t="s">
        <v>11334</v>
      </c>
      <c r="E21666">
        <v>1</v>
      </c>
      <c r="F21666">
        <v>100</v>
      </c>
    </row>
    <row r="21667" spans="1:6">
      <c r="A21667">
        <v>40205105103</v>
      </c>
      <c r="B21667">
        <v>4105103</v>
      </c>
      <c r="C21667">
        <v>40581</v>
      </c>
      <c r="D21667" t="s">
        <v>11334</v>
      </c>
      <c r="E21667">
        <v>1</v>
      </c>
      <c r="F21667">
        <v>100</v>
      </c>
    </row>
    <row r="21668" spans="1:6">
      <c r="A21668">
        <v>40205105104</v>
      </c>
      <c r="B21668">
        <v>4105104</v>
      </c>
      <c r="C21668">
        <v>40581</v>
      </c>
      <c r="D21668" t="s">
        <v>11334</v>
      </c>
      <c r="E21668">
        <v>1</v>
      </c>
      <c r="F21668">
        <v>100</v>
      </c>
    </row>
    <row r="21669" spans="1:6">
      <c r="A21669">
        <v>40205105105</v>
      </c>
      <c r="B21669">
        <v>4105105</v>
      </c>
      <c r="C21669">
        <v>40581</v>
      </c>
      <c r="D21669" t="s">
        <v>11334</v>
      </c>
      <c r="E21669">
        <v>1</v>
      </c>
      <c r="F21669">
        <v>100</v>
      </c>
    </row>
    <row r="21670" spans="1:6">
      <c r="A21670">
        <v>40205105106</v>
      </c>
      <c r="B21670">
        <v>4105106</v>
      </c>
      <c r="C21670">
        <v>40581</v>
      </c>
      <c r="D21670" t="s">
        <v>11334</v>
      </c>
      <c r="E21670">
        <v>1</v>
      </c>
      <c r="F21670">
        <v>100</v>
      </c>
    </row>
    <row r="21671" spans="1:6">
      <c r="A21671">
        <v>40205105107</v>
      </c>
      <c r="B21671">
        <v>4105107</v>
      </c>
      <c r="C21671">
        <v>41089</v>
      </c>
      <c r="D21671" t="s">
        <v>11842</v>
      </c>
      <c r="E21671">
        <v>0.99999970000000005</v>
      </c>
      <c r="F21671">
        <v>99.999970599999997</v>
      </c>
    </row>
    <row r="21672" spans="1:6">
      <c r="A21672">
        <v>40205105108</v>
      </c>
      <c r="B21672">
        <v>4105108</v>
      </c>
      <c r="C21672">
        <v>40581</v>
      </c>
      <c r="D21672" t="s">
        <v>11334</v>
      </c>
      <c r="E21672">
        <v>1</v>
      </c>
      <c r="F21672">
        <v>100</v>
      </c>
    </row>
    <row r="21673" spans="1:6">
      <c r="A21673">
        <v>40205105109</v>
      </c>
      <c r="B21673">
        <v>4105109</v>
      </c>
      <c r="C21673">
        <v>40581</v>
      </c>
      <c r="D21673" t="s">
        <v>11334</v>
      </c>
      <c r="E21673">
        <v>1</v>
      </c>
      <c r="F21673">
        <v>100</v>
      </c>
    </row>
    <row r="21674" spans="1:6">
      <c r="A21674">
        <v>40205105110</v>
      </c>
      <c r="B21674">
        <v>4105110</v>
      </c>
      <c r="C21674">
        <v>40581</v>
      </c>
      <c r="D21674" t="s">
        <v>11334</v>
      </c>
      <c r="E21674">
        <v>1</v>
      </c>
      <c r="F21674">
        <v>100</v>
      </c>
    </row>
    <row r="21675" spans="1:6">
      <c r="A21675">
        <v>40205105111</v>
      </c>
      <c r="B21675">
        <v>4105111</v>
      </c>
      <c r="C21675">
        <v>40581</v>
      </c>
      <c r="D21675" t="s">
        <v>11334</v>
      </c>
      <c r="E21675">
        <v>1</v>
      </c>
      <c r="F21675">
        <v>100</v>
      </c>
    </row>
    <row r="21676" spans="1:6">
      <c r="A21676">
        <v>40205105112</v>
      </c>
      <c r="B21676">
        <v>4105112</v>
      </c>
      <c r="C21676">
        <v>40359</v>
      </c>
      <c r="D21676" t="s">
        <v>11112</v>
      </c>
      <c r="E21676">
        <v>1</v>
      </c>
      <c r="F21676">
        <v>100</v>
      </c>
    </row>
    <row r="21677" spans="1:6">
      <c r="A21677">
        <v>40205105113</v>
      </c>
      <c r="B21677">
        <v>4105113</v>
      </c>
      <c r="C21677">
        <v>40581</v>
      </c>
      <c r="D21677" t="s">
        <v>11334</v>
      </c>
      <c r="E21677">
        <v>1</v>
      </c>
      <c r="F21677">
        <v>100</v>
      </c>
    </row>
    <row r="21678" spans="1:6">
      <c r="A21678">
        <v>40205105114</v>
      </c>
      <c r="B21678">
        <v>4105114</v>
      </c>
      <c r="C21678">
        <v>40359</v>
      </c>
      <c r="D21678" t="s">
        <v>11112</v>
      </c>
      <c r="E21678">
        <v>1</v>
      </c>
      <c r="F21678">
        <v>100</v>
      </c>
    </row>
    <row r="21679" spans="1:6">
      <c r="A21679">
        <v>40205105115</v>
      </c>
      <c r="B21679">
        <v>4105115</v>
      </c>
      <c r="C21679">
        <v>40581</v>
      </c>
      <c r="D21679" t="s">
        <v>11334</v>
      </c>
      <c r="E21679">
        <v>1</v>
      </c>
      <c r="F21679">
        <v>100</v>
      </c>
    </row>
    <row r="21680" spans="1:6">
      <c r="A21680">
        <v>40205105116</v>
      </c>
      <c r="B21680">
        <v>4105116</v>
      </c>
      <c r="C21680">
        <v>40581</v>
      </c>
      <c r="D21680" t="s">
        <v>11334</v>
      </c>
      <c r="E21680">
        <v>1</v>
      </c>
      <c r="F21680">
        <v>100</v>
      </c>
    </row>
    <row r="21681" spans="1:6">
      <c r="A21681">
        <v>40205105117</v>
      </c>
      <c r="B21681">
        <v>4105117</v>
      </c>
      <c r="C21681">
        <v>40581</v>
      </c>
      <c r="D21681" t="s">
        <v>11334</v>
      </c>
      <c r="E21681">
        <v>1</v>
      </c>
      <c r="F21681">
        <v>100</v>
      </c>
    </row>
    <row r="21682" spans="1:6">
      <c r="A21682">
        <v>40205105118</v>
      </c>
      <c r="B21682">
        <v>4105118</v>
      </c>
      <c r="C21682">
        <v>40359</v>
      </c>
      <c r="D21682" t="s">
        <v>11112</v>
      </c>
      <c r="E21682">
        <v>1</v>
      </c>
      <c r="F21682">
        <v>100</v>
      </c>
    </row>
    <row r="21683" spans="1:6">
      <c r="A21683">
        <v>40205105119</v>
      </c>
      <c r="B21683">
        <v>4105119</v>
      </c>
      <c r="C21683">
        <v>40359</v>
      </c>
      <c r="D21683" t="s">
        <v>11112</v>
      </c>
      <c r="E21683">
        <v>1</v>
      </c>
      <c r="F21683">
        <v>100</v>
      </c>
    </row>
    <row r="21684" spans="1:6">
      <c r="A21684">
        <v>40205105120</v>
      </c>
      <c r="B21684">
        <v>4105120</v>
      </c>
      <c r="C21684">
        <v>40359</v>
      </c>
      <c r="D21684" t="s">
        <v>11112</v>
      </c>
      <c r="E21684">
        <v>1</v>
      </c>
      <c r="F21684">
        <v>100</v>
      </c>
    </row>
    <row r="21685" spans="1:6">
      <c r="A21685">
        <v>40205105121</v>
      </c>
      <c r="B21685">
        <v>4105121</v>
      </c>
      <c r="C21685">
        <v>40359</v>
      </c>
      <c r="D21685" t="s">
        <v>11112</v>
      </c>
      <c r="E21685">
        <v>1</v>
      </c>
      <c r="F21685">
        <v>100</v>
      </c>
    </row>
    <row r="21686" spans="1:6">
      <c r="A21686">
        <v>40205105122</v>
      </c>
      <c r="B21686">
        <v>4105122</v>
      </c>
      <c r="C21686">
        <v>40359</v>
      </c>
      <c r="D21686" t="s">
        <v>11112</v>
      </c>
      <c r="E21686">
        <v>1</v>
      </c>
      <c r="F21686">
        <v>100</v>
      </c>
    </row>
    <row r="21687" spans="1:6">
      <c r="A21687">
        <v>40205105123</v>
      </c>
      <c r="B21687">
        <v>4105123</v>
      </c>
      <c r="C21687">
        <v>40359</v>
      </c>
      <c r="D21687" t="s">
        <v>11112</v>
      </c>
      <c r="E21687">
        <v>1</v>
      </c>
      <c r="F21687">
        <v>100</v>
      </c>
    </row>
    <row r="21688" spans="1:6">
      <c r="A21688">
        <v>40205105124</v>
      </c>
      <c r="B21688">
        <v>4105124</v>
      </c>
      <c r="C21688">
        <v>40359</v>
      </c>
      <c r="D21688" t="s">
        <v>11112</v>
      </c>
      <c r="E21688">
        <v>1</v>
      </c>
      <c r="F21688">
        <v>100</v>
      </c>
    </row>
    <row r="21689" spans="1:6">
      <c r="A21689">
        <v>40205105125</v>
      </c>
      <c r="B21689">
        <v>4105125</v>
      </c>
      <c r="C21689">
        <v>40359</v>
      </c>
      <c r="D21689" t="s">
        <v>11112</v>
      </c>
      <c r="E21689">
        <v>1</v>
      </c>
      <c r="F21689">
        <v>100</v>
      </c>
    </row>
    <row r="21690" spans="1:6">
      <c r="A21690">
        <v>40205105126</v>
      </c>
      <c r="B21690">
        <v>4105126</v>
      </c>
      <c r="C21690">
        <v>40359</v>
      </c>
      <c r="D21690" t="s">
        <v>11112</v>
      </c>
      <c r="E21690">
        <v>1</v>
      </c>
      <c r="F21690">
        <v>100</v>
      </c>
    </row>
    <row r="21691" spans="1:6">
      <c r="A21691">
        <v>40205105127</v>
      </c>
      <c r="B21691">
        <v>4105127</v>
      </c>
      <c r="C21691">
        <v>40581</v>
      </c>
      <c r="D21691" t="s">
        <v>11334</v>
      </c>
      <c r="E21691">
        <v>1</v>
      </c>
      <c r="F21691">
        <v>100</v>
      </c>
    </row>
    <row r="21692" spans="1:6">
      <c r="A21692">
        <v>40205105128</v>
      </c>
      <c r="B21692">
        <v>4105128</v>
      </c>
      <c r="C21692">
        <v>40581</v>
      </c>
      <c r="D21692" t="s">
        <v>11334</v>
      </c>
      <c r="E21692">
        <v>1</v>
      </c>
      <c r="F21692">
        <v>100</v>
      </c>
    </row>
    <row r="21693" spans="1:6">
      <c r="A21693">
        <v>40205105129</v>
      </c>
      <c r="B21693">
        <v>4105129</v>
      </c>
      <c r="C21693">
        <v>40581</v>
      </c>
      <c r="D21693" t="s">
        <v>11334</v>
      </c>
      <c r="E21693">
        <v>1</v>
      </c>
      <c r="F21693">
        <v>100</v>
      </c>
    </row>
    <row r="21694" spans="1:6">
      <c r="A21694">
        <v>40205105201</v>
      </c>
      <c r="B21694">
        <v>4105201</v>
      </c>
      <c r="C21694">
        <v>40601</v>
      </c>
      <c r="D21694" t="s">
        <v>11354</v>
      </c>
      <c r="E21694">
        <v>1</v>
      </c>
      <c r="F21694">
        <v>100</v>
      </c>
    </row>
    <row r="21695" spans="1:6">
      <c r="A21695">
        <v>40205105202</v>
      </c>
      <c r="B21695">
        <v>4105202</v>
      </c>
      <c r="C21695">
        <v>40601</v>
      </c>
      <c r="D21695" t="s">
        <v>11354</v>
      </c>
      <c r="E21695">
        <v>1</v>
      </c>
      <c r="F21695">
        <v>100</v>
      </c>
    </row>
    <row r="21696" spans="1:6">
      <c r="A21696">
        <v>40205105203</v>
      </c>
      <c r="B21696">
        <v>4105203</v>
      </c>
      <c r="C21696">
        <v>40601</v>
      </c>
      <c r="D21696" t="s">
        <v>11354</v>
      </c>
      <c r="E21696">
        <v>1</v>
      </c>
      <c r="F21696">
        <v>100</v>
      </c>
    </row>
    <row r="21697" spans="1:6">
      <c r="A21697">
        <v>40205105204</v>
      </c>
      <c r="B21697">
        <v>4105204</v>
      </c>
      <c r="C21697">
        <v>40601</v>
      </c>
      <c r="D21697" t="s">
        <v>11354</v>
      </c>
      <c r="E21697">
        <v>1</v>
      </c>
      <c r="F21697">
        <v>100</v>
      </c>
    </row>
    <row r="21698" spans="1:6">
      <c r="A21698">
        <v>40205105205</v>
      </c>
      <c r="B21698">
        <v>4105205</v>
      </c>
      <c r="C21698">
        <v>40601</v>
      </c>
      <c r="D21698" t="s">
        <v>11354</v>
      </c>
      <c r="E21698">
        <v>1</v>
      </c>
      <c r="F21698">
        <v>100</v>
      </c>
    </row>
    <row r="21699" spans="1:6">
      <c r="A21699">
        <v>40205105206</v>
      </c>
      <c r="B21699">
        <v>4105206</v>
      </c>
      <c r="C21699">
        <v>40601</v>
      </c>
      <c r="D21699" t="s">
        <v>11354</v>
      </c>
      <c r="E21699">
        <v>1</v>
      </c>
      <c r="F21699">
        <v>100</v>
      </c>
    </row>
    <row r="21700" spans="1:6">
      <c r="A21700">
        <v>40205105207</v>
      </c>
      <c r="B21700">
        <v>4105207</v>
      </c>
      <c r="C21700">
        <v>40601</v>
      </c>
      <c r="D21700" t="s">
        <v>11354</v>
      </c>
      <c r="E21700">
        <v>1</v>
      </c>
      <c r="F21700">
        <v>100</v>
      </c>
    </row>
    <row r="21701" spans="1:6">
      <c r="A21701">
        <v>40205105208</v>
      </c>
      <c r="B21701">
        <v>4105208</v>
      </c>
      <c r="C21701">
        <v>40601</v>
      </c>
      <c r="D21701" t="s">
        <v>11354</v>
      </c>
      <c r="E21701">
        <v>1</v>
      </c>
      <c r="F21701">
        <v>100</v>
      </c>
    </row>
    <row r="21702" spans="1:6">
      <c r="A21702">
        <v>40205105209</v>
      </c>
      <c r="B21702">
        <v>4105209</v>
      </c>
      <c r="C21702">
        <v>40601</v>
      </c>
      <c r="D21702" t="s">
        <v>11354</v>
      </c>
      <c r="E21702">
        <v>1</v>
      </c>
      <c r="F21702">
        <v>100</v>
      </c>
    </row>
    <row r="21703" spans="1:6">
      <c r="A21703">
        <v>40205105210</v>
      </c>
      <c r="B21703">
        <v>4105210</v>
      </c>
      <c r="C21703">
        <v>40891</v>
      </c>
      <c r="D21703" t="s">
        <v>11644</v>
      </c>
      <c r="E21703">
        <v>1</v>
      </c>
      <c r="F21703">
        <v>100</v>
      </c>
    </row>
    <row r="21704" spans="1:6">
      <c r="A21704">
        <v>40205105211</v>
      </c>
      <c r="B21704">
        <v>4105211</v>
      </c>
      <c r="C21704">
        <v>40601</v>
      </c>
      <c r="D21704" t="s">
        <v>11354</v>
      </c>
      <c r="E21704">
        <v>1</v>
      </c>
      <c r="F21704">
        <v>100</v>
      </c>
    </row>
    <row r="21705" spans="1:6">
      <c r="A21705">
        <v>40205105212</v>
      </c>
      <c r="B21705">
        <v>4105212</v>
      </c>
      <c r="C21705">
        <v>40595</v>
      </c>
      <c r="D21705" t="s">
        <v>11348</v>
      </c>
      <c r="E21705">
        <v>1</v>
      </c>
      <c r="F21705">
        <v>100</v>
      </c>
    </row>
    <row r="21706" spans="1:6">
      <c r="A21706">
        <v>40205105213</v>
      </c>
      <c r="B21706">
        <v>4105213</v>
      </c>
      <c r="C21706">
        <v>40891</v>
      </c>
      <c r="D21706" t="s">
        <v>11644</v>
      </c>
      <c r="E21706">
        <v>1</v>
      </c>
      <c r="F21706">
        <v>100</v>
      </c>
    </row>
    <row r="21707" spans="1:6">
      <c r="A21707">
        <v>40205105214</v>
      </c>
      <c r="B21707">
        <v>4105214</v>
      </c>
      <c r="C21707">
        <v>40595</v>
      </c>
      <c r="D21707" t="s">
        <v>11348</v>
      </c>
      <c r="E21707">
        <v>1</v>
      </c>
      <c r="F21707">
        <v>100</v>
      </c>
    </row>
    <row r="21708" spans="1:6">
      <c r="A21708">
        <v>40205105215</v>
      </c>
      <c r="B21708">
        <v>4105215</v>
      </c>
      <c r="C21708">
        <v>40595</v>
      </c>
      <c r="D21708" t="s">
        <v>11348</v>
      </c>
      <c r="E21708">
        <v>1</v>
      </c>
      <c r="F21708">
        <v>100</v>
      </c>
    </row>
    <row r="21709" spans="1:6">
      <c r="A21709">
        <v>40205105216</v>
      </c>
      <c r="B21709">
        <v>4105216</v>
      </c>
      <c r="C21709">
        <v>40601</v>
      </c>
      <c r="D21709" t="s">
        <v>11354</v>
      </c>
      <c r="E21709">
        <v>1</v>
      </c>
      <c r="F21709">
        <v>99.999998300000001</v>
      </c>
    </row>
    <row r="21710" spans="1:6">
      <c r="A21710">
        <v>40205105217</v>
      </c>
      <c r="B21710">
        <v>4105217</v>
      </c>
      <c r="C21710">
        <v>40601</v>
      </c>
      <c r="D21710" t="s">
        <v>11354</v>
      </c>
      <c r="E21710">
        <v>1</v>
      </c>
      <c r="F21710">
        <v>100</v>
      </c>
    </row>
    <row r="21711" spans="1:6">
      <c r="A21711">
        <v>40205105218</v>
      </c>
      <c r="B21711">
        <v>4105218</v>
      </c>
      <c r="C21711">
        <v>40601</v>
      </c>
      <c r="D21711" t="s">
        <v>11354</v>
      </c>
      <c r="E21711">
        <v>1</v>
      </c>
      <c r="F21711">
        <v>100</v>
      </c>
    </row>
    <row r="21712" spans="1:6">
      <c r="A21712">
        <v>40205105219</v>
      </c>
      <c r="B21712">
        <v>4105219</v>
      </c>
      <c r="C21712">
        <v>40595</v>
      </c>
      <c r="D21712" t="s">
        <v>11348</v>
      </c>
      <c r="E21712">
        <v>1</v>
      </c>
      <c r="F21712">
        <v>100</v>
      </c>
    </row>
    <row r="21713" spans="1:6">
      <c r="A21713">
        <v>40205105220</v>
      </c>
      <c r="B21713">
        <v>4105220</v>
      </c>
      <c r="C21713">
        <v>40595</v>
      </c>
      <c r="D21713" t="s">
        <v>11348</v>
      </c>
      <c r="E21713">
        <v>1</v>
      </c>
      <c r="F21713">
        <v>100</v>
      </c>
    </row>
    <row r="21714" spans="1:6">
      <c r="A21714">
        <v>40205105221</v>
      </c>
      <c r="B21714">
        <v>4105221</v>
      </c>
      <c r="C21714">
        <v>40595</v>
      </c>
      <c r="D21714" t="s">
        <v>11348</v>
      </c>
      <c r="E21714">
        <v>1</v>
      </c>
      <c r="F21714">
        <v>100</v>
      </c>
    </row>
    <row r="21715" spans="1:6">
      <c r="A21715">
        <v>40205105222</v>
      </c>
      <c r="B21715">
        <v>4105222</v>
      </c>
      <c r="C21715">
        <v>40595</v>
      </c>
      <c r="D21715" t="s">
        <v>11348</v>
      </c>
      <c r="E21715">
        <v>1</v>
      </c>
      <c r="F21715">
        <v>100</v>
      </c>
    </row>
    <row r="21716" spans="1:6">
      <c r="A21716">
        <v>40205105223</v>
      </c>
      <c r="B21716">
        <v>4105223</v>
      </c>
      <c r="C21716">
        <v>40595</v>
      </c>
      <c r="D21716" t="s">
        <v>11348</v>
      </c>
      <c r="E21716">
        <v>1</v>
      </c>
      <c r="F21716">
        <v>100</v>
      </c>
    </row>
    <row r="21717" spans="1:6">
      <c r="A21717">
        <v>40205105224</v>
      </c>
      <c r="B21717">
        <v>4105224</v>
      </c>
      <c r="C21717">
        <v>40891</v>
      </c>
      <c r="D21717" t="s">
        <v>11644</v>
      </c>
      <c r="E21717">
        <v>1</v>
      </c>
      <c r="F21717">
        <v>100</v>
      </c>
    </row>
    <row r="21718" spans="1:6">
      <c r="A21718">
        <v>40205105225</v>
      </c>
      <c r="B21718">
        <v>4105225</v>
      </c>
      <c r="C21718">
        <v>40891</v>
      </c>
      <c r="D21718" t="s">
        <v>11644</v>
      </c>
      <c r="E21718">
        <v>1</v>
      </c>
      <c r="F21718">
        <v>100</v>
      </c>
    </row>
    <row r="21719" spans="1:6">
      <c r="A21719">
        <v>40205105226</v>
      </c>
      <c r="B21719">
        <v>4105226</v>
      </c>
      <c r="C21719">
        <v>40891</v>
      </c>
      <c r="D21719" t="s">
        <v>11644</v>
      </c>
      <c r="E21719">
        <v>1</v>
      </c>
      <c r="F21719">
        <v>100</v>
      </c>
    </row>
    <row r="21720" spans="1:6">
      <c r="A21720">
        <v>40205105227</v>
      </c>
      <c r="B21720">
        <v>4105227</v>
      </c>
      <c r="C21720">
        <v>40891</v>
      </c>
      <c r="D21720" t="s">
        <v>11644</v>
      </c>
      <c r="E21720">
        <v>1</v>
      </c>
      <c r="F21720">
        <v>100</v>
      </c>
    </row>
    <row r="21721" spans="1:6">
      <c r="A21721">
        <v>40205105228</v>
      </c>
      <c r="B21721">
        <v>4105228</v>
      </c>
      <c r="C21721">
        <v>40891</v>
      </c>
      <c r="D21721" t="s">
        <v>11644</v>
      </c>
      <c r="E21721">
        <v>1</v>
      </c>
      <c r="F21721">
        <v>100</v>
      </c>
    </row>
    <row r="21722" spans="1:6">
      <c r="A21722">
        <v>40205105229</v>
      </c>
      <c r="B21722">
        <v>4105229</v>
      </c>
      <c r="C21722">
        <v>40891</v>
      </c>
      <c r="D21722" t="s">
        <v>11644</v>
      </c>
      <c r="E21722">
        <v>1</v>
      </c>
      <c r="F21722">
        <v>100</v>
      </c>
    </row>
    <row r="21723" spans="1:6">
      <c r="A21723">
        <v>40205105230</v>
      </c>
      <c r="B21723">
        <v>4105230</v>
      </c>
      <c r="C21723">
        <v>40601</v>
      </c>
      <c r="D21723" t="s">
        <v>11354</v>
      </c>
      <c r="E21723">
        <v>1</v>
      </c>
      <c r="F21723">
        <v>100</v>
      </c>
    </row>
    <row r="21724" spans="1:6">
      <c r="A21724">
        <v>40205105231</v>
      </c>
      <c r="B21724">
        <v>4105231</v>
      </c>
      <c r="C21724">
        <v>40891</v>
      </c>
      <c r="D21724" t="s">
        <v>11644</v>
      </c>
      <c r="E21724">
        <v>1</v>
      </c>
      <c r="F21724">
        <v>100</v>
      </c>
    </row>
    <row r="21725" spans="1:6">
      <c r="A21725">
        <v>40205105232</v>
      </c>
      <c r="B21725">
        <v>4105232</v>
      </c>
      <c r="C21725">
        <v>40891</v>
      </c>
      <c r="D21725" t="s">
        <v>11644</v>
      </c>
      <c r="E21725">
        <v>1</v>
      </c>
      <c r="F21725">
        <v>100</v>
      </c>
    </row>
    <row r="21726" spans="1:6">
      <c r="A21726">
        <v>40205105233</v>
      </c>
      <c r="B21726">
        <v>4105233</v>
      </c>
      <c r="C21726">
        <v>40891</v>
      </c>
      <c r="D21726" t="s">
        <v>11644</v>
      </c>
      <c r="E21726">
        <v>1</v>
      </c>
      <c r="F21726">
        <v>100</v>
      </c>
    </row>
    <row r="21727" spans="1:6">
      <c r="A21727">
        <v>40205105234</v>
      </c>
      <c r="B21727">
        <v>4105234</v>
      </c>
      <c r="C21727">
        <v>40891</v>
      </c>
      <c r="D21727" t="s">
        <v>11644</v>
      </c>
      <c r="E21727">
        <v>1</v>
      </c>
      <c r="F21727">
        <v>100</v>
      </c>
    </row>
    <row r="21728" spans="1:6">
      <c r="A21728">
        <v>40205105235</v>
      </c>
      <c r="B21728">
        <v>4105235</v>
      </c>
      <c r="C21728">
        <v>40891</v>
      </c>
      <c r="D21728" t="s">
        <v>11644</v>
      </c>
      <c r="E21728">
        <v>1</v>
      </c>
      <c r="F21728">
        <v>100</v>
      </c>
    </row>
    <row r="21729" spans="1:6">
      <c r="A21729">
        <v>40205105236</v>
      </c>
      <c r="B21729">
        <v>4105236</v>
      </c>
      <c r="C21729">
        <v>40601</v>
      </c>
      <c r="D21729" t="s">
        <v>11354</v>
      </c>
      <c r="E21729">
        <v>1</v>
      </c>
      <c r="F21729">
        <v>100</v>
      </c>
    </row>
    <row r="21730" spans="1:6">
      <c r="A21730">
        <v>40205105237</v>
      </c>
      <c r="B21730">
        <v>4105237</v>
      </c>
      <c r="C21730">
        <v>40601</v>
      </c>
      <c r="D21730" t="s">
        <v>11354</v>
      </c>
      <c r="E21730">
        <v>1</v>
      </c>
      <c r="F21730">
        <v>100</v>
      </c>
    </row>
    <row r="21731" spans="1:6">
      <c r="A21731">
        <v>40205105238</v>
      </c>
      <c r="B21731">
        <v>4105238</v>
      </c>
      <c r="C21731">
        <v>40601</v>
      </c>
      <c r="D21731" t="s">
        <v>11354</v>
      </c>
      <c r="E21731">
        <v>1</v>
      </c>
      <c r="F21731">
        <v>100</v>
      </c>
    </row>
    <row r="21732" spans="1:6">
      <c r="A21732">
        <v>40205105301</v>
      </c>
      <c r="B21732">
        <v>4105301</v>
      </c>
      <c r="C21732">
        <v>40892</v>
      </c>
      <c r="D21732" t="s">
        <v>11645</v>
      </c>
      <c r="E21732">
        <v>1</v>
      </c>
      <c r="F21732">
        <v>100</v>
      </c>
    </row>
    <row r="21733" spans="1:6">
      <c r="A21733">
        <v>40205105302</v>
      </c>
      <c r="B21733">
        <v>4105302</v>
      </c>
      <c r="C21733">
        <v>41648</v>
      </c>
      <c r="D21733" t="s">
        <v>12401</v>
      </c>
      <c r="E21733">
        <v>1</v>
      </c>
      <c r="F21733">
        <v>100</v>
      </c>
    </row>
    <row r="21734" spans="1:6">
      <c r="A21734">
        <v>40205105303</v>
      </c>
      <c r="B21734">
        <v>4105303</v>
      </c>
      <c r="C21734">
        <v>40892</v>
      </c>
      <c r="D21734" t="s">
        <v>11645</v>
      </c>
      <c r="E21734">
        <v>1</v>
      </c>
      <c r="F21734">
        <v>100</v>
      </c>
    </row>
    <row r="21735" spans="1:6">
      <c r="A21735">
        <v>40205105304</v>
      </c>
      <c r="B21735">
        <v>4105304</v>
      </c>
      <c r="C21735">
        <v>40892</v>
      </c>
      <c r="D21735" t="s">
        <v>11645</v>
      </c>
      <c r="E21735">
        <v>1</v>
      </c>
      <c r="F21735">
        <v>100</v>
      </c>
    </row>
    <row r="21736" spans="1:6">
      <c r="A21736">
        <v>40205105305</v>
      </c>
      <c r="B21736">
        <v>4105305</v>
      </c>
      <c r="C21736">
        <v>40892</v>
      </c>
      <c r="D21736" t="s">
        <v>11645</v>
      </c>
      <c r="E21736">
        <v>1</v>
      </c>
      <c r="F21736">
        <v>100</v>
      </c>
    </row>
    <row r="21737" spans="1:6">
      <c r="A21737">
        <v>40205105306</v>
      </c>
      <c r="B21737">
        <v>4105306</v>
      </c>
      <c r="C21737">
        <v>41648</v>
      </c>
      <c r="D21737" t="s">
        <v>12401</v>
      </c>
      <c r="E21737">
        <v>1</v>
      </c>
      <c r="F21737">
        <v>100</v>
      </c>
    </row>
    <row r="21738" spans="1:6">
      <c r="A21738">
        <v>40205105307</v>
      </c>
      <c r="B21738">
        <v>4105307</v>
      </c>
      <c r="C21738">
        <v>40893</v>
      </c>
      <c r="D21738" t="s">
        <v>11646</v>
      </c>
      <c r="E21738">
        <v>1</v>
      </c>
      <c r="F21738">
        <v>100</v>
      </c>
    </row>
    <row r="21739" spans="1:6">
      <c r="A21739">
        <v>40205105308</v>
      </c>
      <c r="B21739">
        <v>4105308</v>
      </c>
      <c r="C21739">
        <v>40893</v>
      </c>
      <c r="D21739" t="s">
        <v>11646</v>
      </c>
      <c r="E21739">
        <v>1</v>
      </c>
      <c r="F21739">
        <v>100</v>
      </c>
    </row>
    <row r="21740" spans="1:6">
      <c r="A21740">
        <v>40205105309</v>
      </c>
      <c r="B21740">
        <v>4105309</v>
      </c>
      <c r="C21740">
        <v>40893</v>
      </c>
      <c r="D21740" t="s">
        <v>11646</v>
      </c>
      <c r="E21740">
        <v>1</v>
      </c>
      <c r="F21740">
        <v>100</v>
      </c>
    </row>
    <row r="21741" spans="1:6">
      <c r="A21741">
        <v>40205105310</v>
      </c>
      <c r="B21741">
        <v>4105310</v>
      </c>
      <c r="C21741">
        <v>40893</v>
      </c>
      <c r="D21741" t="s">
        <v>11646</v>
      </c>
      <c r="E21741">
        <v>1</v>
      </c>
      <c r="F21741">
        <v>100</v>
      </c>
    </row>
    <row r="21742" spans="1:6">
      <c r="A21742">
        <v>40205105311</v>
      </c>
      <c r="B21742">
        <v>4105311</v>
      </c>
      <c r="C21742">
        <v>40893</v>
      </c>
      <c r="D21742" t="s">
        <v>11646</v>
      </c>
      <c r="E21742">
        <v>1</v>
      </c>
      <c r="F21742">
        <v>100</v>
      </c>
    </row>
    <row r="21743" spans="1:6">
      <c r="A21743">
        <v>40205105312</v>
      </c>
      <c r="B21743">
        <v>4105312</v>
      </c>
      <c r="C21743">
        <v>40893</v>
      </c>
      <c r="D21743" t="s">
        <v>11646</v>
      </c>
      <c r="E21743">
        <v>1</v>
      </c>
      <c r="F21743">
        <v>100</v>
      </c>
    </row>
    <row r="21744" spans="1:6">
      <c r="A21744">
        <v>40205105313</v>
      </c>
      <c r="B21744">
        <v>4105313</v>
      </c>
      <c r="C21744">
        <v>40893</v>
      </c>
      <c r="D21744" t="s">
        <v>11646</v>
      </c>
      <c r="E21744">
        <v>1</v>
      </c>
      <c r="F21744">
        <v>100</v>
      </c>
    </row>
    <row r="21745" spans="1:6">
      <c r="A21745">
        <v>40205105314</v>
      </c>
      <c r="B21745">
        <v>4105314</v>
      </c>
      <c r="C21745">
        <v>41648</v>
      </c>
      <c r="D21745" t="s">
        <v>12401</v>
      </c>
      <c r="E21745">
        <v>1</v>
      </c>
      <c r="F21745">
        <v>100</v>
      </c>
    </row>
    <row r="21746" spans="1:6">
      <c r="A21746">
        <v>40205105315</v>
      </c>
      <c r="B21746">
        <v>4105315</v>
      </c>
      <c r="C21746">
        <v>41648</v>
      </c>
      <c r="D21746" t="s">
        <v>12401</v>
      </c>
      <c r="E21746">
        <v>1</v>
      </c>
      <c r="F21746">
        <v>100</v>
      </c>
    </row>
    <row r="21747" spans="1:6">
      <c r="A21747">
        <v>40205105316</v>
      </c>
      <c r="B21747">
        <v>4105316</v>
      </c>
      <c r="C21747">
        <v>41648</v>
      </c>
      <c r="D21747" t="s">
        <v>12401</v>
      </c>
      <c r="E21747">
        <v>1</v>
      </c>
      <c r="F21747">
        <v>100</v>
      </c>
    </row>
    <row r="21748" spans="1:6">
      <c r="A21748">
        <v>40205105317</v>
      </c>
      <c r="B21748">
        <v>4105317</v>
      </c>
      <c r="C21748">
        <v>40893</v>
      </c>
      <c r="D21748" t="s">
        <v>11646</v>
      </c>
      <c r="E21748">
        <v>1</v>
      </c>
      <c r="F21748">
        <v>100</v>
      </c>
    </row>
    <row r="21749" spans="1:6">
      <c r="A21749">
        <v>40205105318</v>
      </c>
      <c r="B21749">
        <v>4105318</v>
      </c>
      <c r="C21749">
        <v>40893</v>
      </c>
      <c r="D21749" t="s">
        <v>11646</v>
      </c>
      <c r="E21749">
        <v>1</v>
      </c>
      <c r="F21749">
        <v>100</v>
      </c>
    </row>
    <row r="21750" spans="1:6">
      <c r="A21750">
        <v>40205105319</v>
      </c>
      <c r="B21750">
        <v>4105319</v>
      </c>
      <c r="C21750">
        <v>40893</v>
      </c>
      <c r="D21750" t="s">
        <v>11646</v>
      </c>
      <c r="E21750">
        <v>1</v>
      </c>
      <c r="F21750">
        <v>100</v>
      </c>
    </row>
    <row r="21751" spans="1:6">
      <c r="A21751">
        <v>40205105320</v>
      </c>
      <c r="B21751">
        <v>4105320</v>
      </c>
      <c r="C21751">
        <v>40893</v>
      </c>
      <c r="D21751" t="s">
        <v>11646</v>
      </c>
      <c r="E21751">
        <v>1</v>
      </c>
      <c r="F21751">
        <v>100</v>
      </c>
    </row>
    <row r="21752" spans="1:6">
      <c r="A21752">
        <v>40205105321</v>
      </c>
      <c r="B21752">
        <v>4105321</v>
      </c>
      <c r="C21752">
        <v>40893</v>
      </c>
      <c r="D21752" t="s">
        <v>11646</v>
      </c>
      <c r="E21752">
        <v>1</v>
      </c>
      <c r="F21752">
        <v>100</v>
      </c>
    </row>
    <row r="21753" spans="1:6">
      <c r="A21753">
        <v>40205105322</v>
      </c>
      <c r="B21753">
        <v>4105322</v>
      </c>
      <c r="C21753">
        <v>40892</v>
      </c>
      <c r="D21753" t="s">
        <v>11645</v>
      </c>
      <c r="E21753">
        <v>1</v>
      </c>
      <c r="F21753">
        <v>100</v>
      </c>
    </row>
    <row r="21754" spans="1:6">
      <c r="A21754">
        <v>40205105323</v>
      </c>
      <c r="B21754">
        <v>4105323</v>
      </c>
      <c r="C21754">
        <v>41648</v>
      </c>
      <c r="D21754" t="s">
        <v>12401</v>
      </c>
      <c r="E21754">
        <v>1</v>
      </c>
      <c r="F21754">
        <v>100</v>
      </c>
    </row>
    <row r="21755" spans="1:6">
      <c r="A21755">
        <v>40205105324</v>
      </c>
      <c r="B21755">
        <v>4105324</v>
      </c>
      <c r="C21755">
        <v>41648</v>
      </c>
      <c r="D21755" t="s">
        <v>12401</v>
      </c>
      <c r="E21755">
        <v>1</v>
      </c>
      <c r="F21755">
        <v>100</v>
      </c>
    </row>
    <row r="21756" spans="1:6">
      <c r="A21756">
        <v>40205105325</v>
      </c>
      <c r="B21756">
        <v>4105325</v>
      </c>
      <c r="C21756">
        <v>41648</v>
      </c>
      <c r="D21756" t="s">
        <v>12401</v>
      </c>
      <c r="E21756">
        <v>1</v>
      </c>
      <c r="F21756">
        <v>100</v>
      </c>
    </row>
    <row r="21757" spans="1:6">
      <c r="A21757">
        <v>40205105326</v>
      </c>
      <c r="B21757">
        <v>4105326</v>
      </c>
      <c r="C21757">
        <v>41648</v>
      </c>
      <c r="D21757" t="s">
        <v>12401</v>
      </c>
      <c r="E21757">
        <v>1</v>
      </c>
      <c r="F21757">
        <v>100</v>
      </c>
    </row>
    <row r="21758" spans="1:6">
      <c r="A21758">
        <v>40205105327</v>
      </c>
      <c r="B21758">
        <v>4105327</v>
      </c>
      <c r="C21758">
        <v>41648</v>
      </c>
      <c r="D21758" t="s">
        <v>12401</v>
      </c>
      <c r="E21758">
        <v>1</v>
      </c>
      <c r="F21758">
        <v>100</v>
      </c>
    </row>
    <row r="21759" spans="1:6">
      <c r="A21759">
        <v>40205105328</v>
      </c>
      <c r="B21759">
        <v>4105328</v>
      </c>
      <c r="C21759">
        <v>40892</v>
      </c>
      <c r="D21759" t="s">
        <v>11645</v>
      </c>
      <c r="E21759">
        <v>1</v>
      </c>
      <c r="F21759">
        <v>100</v>
      </c>
    </row>
    <row r="21760" spans="1:6">
      <c r="A21760">
        <v>40205105329</v>
      </c>
      <c r="B21760">
        <v>4105329</v>
      </c>
      <c r="C21760">
        <v>40892</v>
      </c>
      <c r="D21760" t="s">
        <v>11645</v>
      </c>
      <c r="E21760">
        <v>1</v>
      </c>
      <c r="F21760">
        <v>100</v>
      </c>
    </row>
    <row r="21761" spans="1:6">
      <c r="A21761">
        <v>40205105330</v>
      </c>
      <c r="B21761">
        <v>4105330</v>
      </c>
      <c r="C21761">
        <v>40892</v>
      </c>
      <c r="D21761" t="s">
        <v>11645</v>
      </c>
      <c r="E21761">
        <v>1</v>
      </c>
      <c r="F21761">
        <v>100</v>
      </c>
    </row>
    <row r="21762" spans="1:6">
      <c r="A21762">
        <v>40205105331</v>
      </c>
      <c r="B21762">
        <v>4105331</v>
      </c>
      <c r="C21762">
        <v>40892</v>
      </c>
      <c r="D21762" t="s">
        <v>11645</v>
      </c>
      <c r="E21762">
        <v>1</v>
      </c>
      <c r="F21762">
        <v>100</v>
      </c>
    </row>
    <row r="21763" spans="1:6">
      <c r="A21763">
        <v>40205105332</v>
      </c>
      <c r="B21763">
        <v>4105332</v>
      </c>
      <c r="C21763">
        <v>40892</v>
      </c>
      <c r="D21763" t="s">
        <v>11645</v>
      </c>
      <c r="E21763">
        <v>1</v>
      </c>
      <c r="F21763">
        <v>100</v>
      </c>
    </row>
    <row r="21764" spans="1:6">
      <c r="A21764">
        <v>40205105333</v>
      </c>
      <c r="B21764">
        <v>4105333</v>
      </c>
      <c r="C21764">
        <v>40892</v>
      </c>
      <c r="D21764" t="s">
        <v>11645</v>
      </c>
      <c r="E21764">
        <v>1</v>
      </c>
      <c r="F21764">
        <v>100</v>
      </c>
    </row>
    <row r="21765" spans="1:6">
      <c r="A21765">
        <v>40205105334</v>
      </c>
      <c r="B21765">
        <v>4105334</v>
      </c>
      <c r="C21765">
        <v>40892</v>
      </c>
      <c r="D21765" t="s">
        <v>11645</v>
      </c>
      <c r="E21765">
        <v>1</v>
      </c>
      <c r="F21765">
        <v>100</v>
      </c>
    </row>
    <row r="21766" spans="1:6">
      <c r="A21766">
        <v>40205105335</v>
      </c>
      <c r="B21766">
        <v>4105335</v>
      </c>
      <c r="C21766">
        <v>40511</v>
      </c>
      <c r="D21766" t="s">
        <v>11264</v>
      </c>
      <c r="E21766">
        <v>5.15872E-2</v>
      </c>
      <c r="F21766">
        <v>5.1587240000000003</v>
      </c>
    </row>
    <row r="21767" spans="1:6">
      <c r="A21767">
        <v>40205105335</v>
      </c>
      <c r="B21767">
        <v>4105335</v>
      </c>
      <c r="C21767">
        <v>41648</v>
      </c>
      <c r="D21767" t="s">
        <v>12401</v>
      </c>
      <c r="E21767">
        <v>0.94841279999999994</v>
      </c>
      <c r="F21767">
        <v>94.841275999999993</v>
      </c>
    </row>
    <row r="21768" spans="1:6">
      <c r="A21768">
        <v>40205105336</v>
      </c>
      <c r="B21768">
        <v>4105336</v>
      </c>
      <c r="C21768">
        <v>41648</v>
      </c>
      <c r="D21768" t="s">
        <v>12401</v>
      </c>
      <c r="E21768">
        <v>1</v>
      </c>
      <c r="F21768">
        <v>100</v>
      </c>
    </row>
    <row r="21769" spans="1:6">
      <c r="A21769">
        <v>40205105337</v>
      </c>
      <c r="B21769">
        <v>4105337</v>
      </c>
      <c r="C21769">
        <v>41648</v>
      </c>
      <c r="D21769" t="s">
        <v>12401</v>
      </c>
      <c r="E21769">
        <v>1</v>
      </c>
      <c r="F21769">
        <v>100</v>
      </c>
    </row>
    <row r="21770" spans="1:6">
      <c r="A21770">
        <v>40205105338</v>
      </c>
      <c r="B21770">
        <v>4105338</v>
      </c>
      <c r="C21770">
        <v>41648</v>
      </c>
      <c r="D21770" t="s">
        <v>12401</v>
      </c>
      <c r="E21770">
        <v>1</v>
      </c>
      <c r="F21770">
        <v>100</v>
      </c>
    </row>
    <row r="21771" spans="1:6">
      <c r="A21771">
        <v>40205105339</v>
      </c>
      <c r="B21771">
        <v>4105339</v>
      </c>
      <c r="C21771">
        <v>40892</v>
      </c>
      <c r="D21771" t="s">
        <v>11645</v>
      </c>
      <c r="E21771">
        <v>1</v>
      </c>
      <c r="F21771">
        <v>100</v>
      </c>
    </row>
    <row r="21772" spans="1:6">
      <c r="A21772">
        <v>40205105340</v>
      </c>
      <c r="B21772">
        <v>4105340</v>
      </c>
      <c r="C21772">
        <v>40893</v>
      </c>
      <c r="D21772" t="s">
        <v>11646</v>
      </c>
      <c r="E21772">
        <v>1</v>
      </c>
      <c r="F21772">
        <v>100</v>
      </c>
    </row>
    <row r="21773" spans="1:6">
      <c r="A21773">
        <v>40205105341</v>
      </c>
      <c r="B21773">
        <v>4105341</v>
      </c>
      <c r="C21773">
        <v>41648</v>
      </c>
      <c r="D21773" t="s">
        <v>12401</v>
      </c>
      <c r="E21773">
        <v>1</v>
      </c>
      <c r="F21773">
        <v>100</v>
      </c>
    </row>
    <row r="21774" spans="1:6">
      <c r="A21774">
        <v>40205105342</v>
      </c>
      <c r="B21774">
        <v>4105342</v>
      </c>
      <c r="C21774">
        <v>41648</v>
      </c>
      <c r="D21774" t="s">
        <v>12401</v>
      </c>
      <c r="E21774">
        <v>1</v>
      </c>
      <c r="F21774">
        <v>100</v>
      </c>
    </row>
    <row r="21775" spans="1:6">
      <c r="A21775">
        <v>40205105343</v>
      </c>
      <c r="B21775">
        <v>4105343</v>
      </c>
      <c r="C21775">
        <v>41648</v>
      </c>
      <c r="D21775" t="s">
        <v>12401</v>
      </c>
      <c r="E21775">
        <v>1</v>
      </c>
      <c r="F21775">
        <v>100</v>
      </c>
    </row>
    <row r="21776" spans="1:6">
      <c r="A21776">
        <v>40205105344</v>
      </c>
      <c r="B21776">
        <v>4105344</v>
      </c>
      <c r="C21776">
        <v>41648</v>
      </c>
      <c r="D21776" t="s">
        <v>12401</v>
      </c>
      <c r="E21776">
        <v>1</v>
      </c>
      <c r="F21776">
        <v>100</v>
      </c>
    </row>
    <row r="21777" spans="1:6">
      <c r="A21777">
        <v>40205105345</v>
      </c>
      <c r="B21777">
        <v>4105345</v>
      </c>
      <c r="C21777">
        <v>41648</v>
      </c>
      <c r="D21777" t="s">
        <v>12401</v>
      </c>
      <c r="E21777">
        <v>1</v>
      </c>
      <c r="F21777">
        <v>100</v>
      </c>
    </row>
    <row r="21778" spans="1:6">
      <c r="A21778">
        <v>40205105346</v>
      </c>
      <c r="B21778">
        <v>4105346</v>
      </c>
      <c r="C21778">
        <v>41648</v>
      </c>
      <c r="D21778" t="s">
        <v>12401</v>
      </c>
      <c r="E21778">
        <v>1</v>
      </c>
      <c r="F21778">
        <v>100</v>
      </c>
    </row>
    <row r="21779" spans="1:6">
      <c r="A21779">
        <v>40205105347</v>
      </c>
      <c r="B21779">
        <v>4105347</v>
      </c>
      <c r="C21779">
        <v>41648</v>
      </c>
      <c r="D21779" t="s">
        <v>12401</v>
      </c>
      <c r="E21779">
        <v>1</v>
      </c>
      <c r="F21779">
        <v>100</v>
      </c>
    </row>
    <row r="21780" spans="1:6">
      <c r="A21780">
        <v>40205105348</v>
      </c>
      <c r="B21780">
        <v>4105348</v>
      </c>
      <c r="C21780">
        <v>41648</v>
      </c>
      <c r="D21780" t="s">
        <v>12401</v>
      </c>
      <c r="E21780">
        <v>1</v>
      </c>
      <c r="F21780">
        <v>100</v>
      </c>
    </row>
    <row r="21781" spans="1:6">
      <c r="A21781">
        <v>40205105349</v>
      </c>
      <c r="B21781">
        <v>4105349</v>
      </c>
      <c r="C21781">
        <v>40892</v>
      </c>
      <c r="D21781" t="s">
        <v>11645</v>
      </c>
      <c r="E21781">
        <v>1</v>
      </c>
      <c r="F21781">
        <v>100</v>
      </c>
    </row>
    <row r="21782" spans="1:6">
      <c r="A21782">
        <v>40205105401</v>
      </c>
      <c r="B21782">
        <v>4105401</v>
      </c>
      <c r="C21782">
        <v>41229</v>
      </c>
      <c r="D21782" t="s">
        <v>11982</v>
      </c>
      <c r="E21782">
        <v>1</v>
      </c>
      <c r="F21782">
        <v>100</v>
      </c>
    </row>
    <row r="21783" spans="1:6">
      <c r="A21783">
        <v>40205105402</v>
      </c>
      <c r="B21783">
        <v>4105402</v>
      </c>
      <c r="C21783">
        <v>41229</v>
      </c>
      <c r="D21783" t="s">
        <v>11982</v>
      </c>
      <c r="E21783">
        <v>1</v>
      </c>
      <c r="F21783">
        <v>100</v>
      </c>
    </row>
    <row r="21784" spans="1:6">
      <c r="A21784">
        <v>40205105403</v>
      </c>
      <c r="B21784">
        <v>4105403</v>
      </c>
      <c r="C21784">
        <v>41229</v>
      </c>
      <c r="D21784" t="s">
        <v>11982</v>
      </c>
      <c r="E21784">
        <v>1</v>
      </c>
      <c r="F21784">
        <v>100</v>
      </c>
    </row>
    <row r="21785" spans="1:6">
      <c r="A21785">
        <v>40205105404</v>
      </c>
      <c r="B21785">
        <v>4105404</v>
      </c>
      <c r="C21785">
        <v>41229</v>
      </c>
      <c r="D21785" t="s">
        <v>11982</v>
      </c>
      <c r="E21785">
        <v>1</v>
      </c>
      <c r="F21785">
        <v>100</v>
      </c>
    </row>
    <row r="21786" spans="1:6">
      <c r="A21786">
        <v>40205105405</v>
      </c>
      <c r="B21786">
        <v>4105405</v>
      </c>
      <c r="C21786">
        <v>41477</v>
      </c>
      <c r="D21786" t="s">
        <v>12230</v>
      </c>
      <c r="E21786">
        <v>0.25449100000000002</v>
      </c>
      <c r="F21786">
        <v>25.449104800000001</v>
      </c>
    </row>
    <row r="21787" spans="1:6">
      <c r="A21787">
        <v>40205105405</v>
      </c>
      <c r="B21787">
        <v>4105405</v>
      </c>
      <c r="C21787">
        <v>41664</v>
      </c>
      <c r="D21787" t="s">
        <v>12417</v>
      </c>
      <c r="E21787">
        <v>0.74550899999999998</v>
      </c>
      <c r="F21787">
        <v>74.550895199999999</v>
      </c>
    </row>
    <row r="21788" spans="1:6">
      <c r="A21788">
        <v>40205105406</v>
      </c>
      <c r="B21788">
        <v>4105406</v>
      </c>
      <c r="C21788">
        <v>40069</v>
      </c>
      <c r="D21788" t="s">
        <v>10822</v>
      </c>
      <c r="E21788">
        <v>1</v>
      </c>
      <c r="F21788">
        <v>100</v>
      </c>
    </row>
    <row r="21789" spans="1:6">
      <c r="A21789">
        <v>40205105407</v>
      </c>
      <c r="B21789">
        <v>4105407</v>
      </c>
      <c r="C21789">
        <v>40069</v>
      </c>
      <c r="D21789" t="s">
        <v>10822</v>
      </c>
      <c r="E21789">
        <v>1</v>
      </c>
      <c r="F21789">
        <v>100</v>
      </c>
    </row>
    <row r="21790" spans="1:6">
      <c r="A21790">
        <v>40205105408</v>
      </c>
      <c r="B21790">
        <v>4105408</v>
      </c>
      <c r="C21790">
        <v>40069</v>
      </c>
      <c r="D21790" t="s">
        <v>10822</v>
      </c>
      <c r="E21790">
        <v>1</v>
      </c>
      <c r="F21790">
        <v>100</v>
      </c>
    </row>
    <row r="21791" spans="1:6">
      <c r="A21791">
        <v>40205105409</v>
      </c>
      <c r="B21791">
        <v>4105409</v>
      </c>
      <c r="C21791">
        <v>40069</v>
      </c>
      <c r="D21791" t="s">
        <v>10822</v>
      </c>
      <c r="E21791">
        <v>1</v>
      </c>
      <c r="F21791">
        <v>100</v>
      </c>
    </row>
    <row r="21792" spans="1:6">
      <c r="A21792">
        <v>40205105410</v>
      </c>
      <c r="B21792">
        <v>4105410</v>
      </c>
      <c r="C21792">
        <v>40069</v>
      </c>
      <c r="D21792" t="s">
        <v>10822</v>
      </c>
      <c r="E21792">
        <v>1</v>
      </c>
      <c r="F21792">
        <v>100</v>
      </c>
    </row>
    <row r="21793" spans="1:6">
      <c r="A21793">
        <v>40205105411</v>
      </c>
      <c r="B21793">
        <v>4105411</v>
      </c>
      <c r="C21793">
        <v>41229</v>
      </c>
      <c r="D21793" t="s">
        <v>11982</v>
      </c>
      <c r="E21793">
        <v>1</v>
      </c>
      <c r="F21793">
        <v>100</v>
      </c>
    </row>
    <row r="21794" spans="1:6">
      <c r="A21794">
        <v>40205105412</v>
      </c>
      <c r="B21794">
        <v>4105412</v>
      </c>
      <c r="C21794">
        <v>41229</v>
      </c>
      <c r="D21794" t="s">
        <v>11982</v>
      </c>
      <c r="E21794">
        <v>1</v>
      </c>
      <c r="F21794">
        <v>100</v>
      </c>
    </row>
    <row r="21795" spans="1:6">
      <c r="A21795">
        <v>40205105413</v>
      </c>
      <c r="B21795">
        <v>4105413</v>
      </c>
      <c r="C21795">
        <v>40069</v>
      </c>
      <c r="D21795" t="s">
        <v>10822</v>
      </c>
      <c r="E21795">
        <v>0.87627129999999998</v>
      </c>
      <c r="F21795">
        <v>87.627128999999996</v>
      </c>
    </row>
    <row r="21796" spans="1:6">
      <c r="A21796">
        <v>40205105413</v>
      </c>
      <c r="B21796">
        <v>4105413</v>
      </c>
      <c r="C21796">
        <v>41477</v>
      </c>
      <c r="D21796" t="s">
        <v>12230</v>
      </c>
      <c r="E21796">
        <v>0.1237287</v>
      </c>
      <c r="F21796">
        <v>12.372871</v>
      </c>
    </row>
    <row r="21797" spans="1:6">
      <c r="A21797">
        <v>40205105414</v>
      </c>
      <c r="B21797">
        <v>4105414</v>
      </c>
      <c r="C21797">
        <v>41396</v>
      </c>
      <c r="D21797" t="s">
        <v>12149</v>
      </c>
      <c r="E21797">
        <v>1</v>
      </c>
      <c r="F21797">
        <v>100</v>
      </c>
    </row>
    <row r="21798" spans="1:6">
      <c r="A21798">
        <v>40205105415</v>
      </c>
      <c r="B21798">
        <v>4105415</v>
      </c>
      <c r="C21798">
        <v>41229</v>
      </c>
      <c r="D21798" t="s">
        <v>11982</v>
      </c>
      <c r="E21798">
        <v>1</v>
      </c>
      <c r="F21798">
        <v>100</v>
      </c>
    </row>
    <row r="21799" spans="1:6">
      <c r="A21799">
        <v>40205105416</v>
      </c>
      <c r="B21799">
        <v>4105416</v>
      </c>
      <c r="C21799">
        <v>41396</v>
      </c>
      <c r="D21799" t="s">
        <v>12149</v>
      </c>
      <c r="E21799">
        <v>1</v>
      </c>
      <c r="F21799">
        <v>100</v>
      </c>
    </row>
    <row r="21800" spans="1:6">
      <c r="A21800">
        <v>40205105417</v>
      </c>
      <c r="B21800">
        <v>4105417</v>
      </c>
      <c r="C21800">
        <v>40424</v>
      </c>
      <c r="D21800" t="s">
        <v>11177</v>
      </c>
      <c r="E21800">
        <v>1</v>
      </c>
      <c r="F21800">
        <v>100</v>
      </c>
    </row>
    <row r="21801" spans="1:6">
      <c r="A21801">
        <v>40205105418</v>
      </c>
      <c r="B21801">
        <v>4105418</v>
      </c>
      <c r="C21801">
        <v>41396</v>
      </c>
      <c r="D21801" t="s">
        <v>12149</v>
      </c>
      <c r="E21801">
        <v>1</v>
      </c>
      <c r="F21801">
        <v>100</v>
      </c>
    </row>
    <row r="21802" spans="1:6">
      <c r="A21802">
        <v>40205105419</v>
      </c>
      <c r="B21802">
        <v>4105419</v>
      </c>
      <c r="C21802">
        <v>41396</v>
      </c>
      <c r="D21802" t="s">
        <v>12149</v>
      </c>
      <c r="E21802">
        <v>1</v>
      </c>
      <c r="F21802">
        <v>100</v>
      </c>
    </row>
    <row r="21803" spans="1:6">
      <c r="A21803">
        <v>40205105420</v>
      </c>
      <c r="B21803">
        <v>4105420</v>
      </c>
      <c r="C21803">
        <v>41396</v>
      </c>
      <c r="D21803" t="s">
        <v>12149</v>
      </c>
      <c r="E21803">
        <v>1</v>
      </c>
      <c r="F21803">
        <v>100</v>
      </c>
    </row>
    <row r="21804" spans="1:6">
      <c r="A21804">
        <v>40205105421</v>
      </c>
      <c r="B21804">
        <v>4105421</v>
      </c>
      <c r="C21804">
        <v>41396</v>
      </c>
      <c r="D21804" t="s">
        <v>12149</v>
      </c>
      <c r="E21804">
        <v>1</v>
      </c>
      <c r="F21804">
        <v>100</v>
      </c>
    </row>
    <row r="21805" spans="1:6">
      <c r="A21805">
        <v>40205105422</v>
      </c>
      <c r="B21805">
        <v>4105422</v>
      </c>
      <c r="C21805">
        <v>41396</v>
      </c>
      <c r="D21805" t="s">
        <v>12149</v>
      </c>
      <c r="E21805">
        <v>1</v>
      </c>
      <c r="F21805">
        <v>100</v>
      </c>
    </row>
    <row r="21806" spans="1:6">
      <c r="A21806">
        <v>40205105423</v>
      </c>
      <c r="B21806">
        <v>4105423</v>
      </c>
      <c r="C21806">
        <v>40424</v>
      </c>
      <c r="D21806" t="s">
        <v>11177</v>
      </c>
      <c r="E21806">
        <v>1</v>
      </c>
      <c r="F21806">
        <v>100</v>
      </c>
    </row>
    <row r="21807" spans="1:6">
      <c r="A21807">
        <v>40205105424</v>
      </c>
      <c r="B21807">
        <v>4105424</v>
      </c>
      <c r="C21807">
        <v>40424</v>
      </c>
      <c r="D21807" t="s">
        <v>11177</v>
      </c>
      <c r="E21807">
        <v>1</v>
      </c>
      <c r="F21807">
        <v>100</v>
      </c>
    </row>
    <row r="21808" spans="1:6">
      <c r="A21808">
        <v>40205105425</v>
      </c>
      <c r="B21808">
        <v>4105425</v>
      </c>
      <c r="C21808">
        <v>40424</v>
      </c>
      <c r="D21808" t="s">
        <v>11177</v>
      </c>
      <c r="E21808">
        <v>1</v>
      </c>
      <c r="F21808">
        <v>100</v>
      </c>
    </row>
    <row r="21809" spans="1:6">
      <c r="A21809">
        <v>40205105426</v>
      </c>
      <c r="B21809">
        <v>4105426</v>
      </c>
      <c r="C21809">
        <v>40424</v>
      </c>
      <c r="D21809" t="s">
        <v>11177</v>
      </c>
      <c r="E21809">
        <v>1</v>
      </c>
      <c r="F21809">
        <v>100</v>
      </c>
    </row>
    <row r="21810" spans="1:6">
      <c r="A21810">
        <v>40205105427</v>
      </c>
      <c r="B21810">
        <v>4105427</v>
      </c>
      <c r="C21810">
        <v>40424</v>
      </c>
      <c r="D21810" t="s">
        <v>11177</v>
      </c>
      <c r="E21810">
        <v>1</v>
      </c>
      <c r="F21810">
        <v>100</v>
      </c>
    </row>
    <row r="21811" spans="1:6">
      <c r="A21811">
        <v>40205105428</v>
      </c>
      <c r="B21811">
        <v>4105428</v>
      </c>
      <c r="C21811">
        <v>40424</v>
      </c>
      <c r="D21811" t="s">
        <v>11177</v>
      </c>
      <c r="E21811">
        <v>1</v>
      </c>
      <c r="F21811">
        <v>100</v>
      </c>
    </row>
    <row r="21812" spans="1:6">
      <c r="A21812">
        <v>40205105429</v>
      </c>
      <c r="B21812">
        <v>4105429</v>
      </c>
      <c r="C21812">
        <v>40424</v>
      </c>
      <c r="D21812" t="s">
        <v>11177</v>
      </c>
      <c r="E21812">
        <v>1</v>
      </c>
      <c r="F21812">
        <v>100</v>
      </c>
    </row>
    <row r="21813" spans="1:6">
      <c r="A21813">
        <v>40205105430</v>
      </c>
      <c r="B21813">
        <v>4105430</v>
      </c>
      <c r="C21813">
        <v>41229</v>
      </c>
      <c r="D21813" t="s">
        <v>11982</v>
      </c>
      <c r="E21813">
        <v>1</v>
      </c>
      <c r="F21813">
        <v>100</v>
      </c>
    </row>
    <row r="21814" spans="1:6">
      <c r="A21814">
        <v>40205105431</v>
      </c>
      <c r="B21814">
        <v>4105431</v>
      </c>
      <c r="C21814">
        <v>40069</v>
      </c>
      <c r="D21814" t="s">
        <v>10822</v>
      </c>
      <c r="E21814">
        <v>1</v>
      </c>
      <c r="F21814">
        <v>100</v>
      </c>
    </row>
    <row r="21815" spans="1:6">
      <c r="A21815">
        <v>40205105432</v>
      </c>
      <c r="B21815">
        <v>4105432</v>
      </c>
      <c r="C21815">
        <v>41229</v>
      </c>
      <c r="D21815" t="s">
        <v>11982</v>
      </c>
      <c r="E21815">
        <v>1</v>
      </c>
      <c r="F21815">
        <v>100</v>
      </c>
    </row>
    <row r="21816" spans="1:6">
      <c r="A21816">
        <v>40205105433</v>
      </c>
      <c r="B21816">
        <v>4105433</v>
      </c>
      <c r="C21816">
        <v>41229</v>
      </c>
      <c r="D21816" t="s">
        <v>11982</v>
      </c>
      <c r="E21816">
        <v>1</v>
      </c>
      <c r="F21816">
        <v>100</v>
      </c>
    </row>
    <row r="21817" spans="1:6">
      <c r="A21817">
        <v>40205105434</v>
      </c>
      <c r="B21817">
        <v>4105434</v>
      </c>
      <c r="C21817">
        <v>41229</v>
      </c>
      <c r="D21817" t="s">
        <v>11982</v>
      </c>
      <c r="E21817">
        <v>1</v>
      </c>
      <c r="F21817">
        <v>100</v>
      </c>
    </row>
    <row r="21818" spans="1:6">
      <c r="A21818">
        <v>40205105435</v>
      </c>
      <c r="B21818">
        <v>4105435</v>
      </c>
      <c r="C21818">
        <v>41229</v>
      </c>
      <c r="D21818" t="s">
        <v>11982</v>
      </c>
      <c r="E21818">
        <v>1</v>
      </c>
      <c r="F21818">
        <v>100</v>
      </c>
    </row>
    <row r="21819" spans="1:6">
      <c r="A21819">
        <v>40205105436</v>
      </c>
      <c r="B21819">
        <v>4105436</v>
      </c>
      <c r="C21819">
        <v>40424</v>
      </c>
      <c r="D21819" t="s">
        <v>11177</v>
      </c>
      <c r="E21819">
        <v>1</v>
      </c>
      <c r="F21819">
        <v>100</v>
      </c>
    </row>
    <row r="21820" spans="1:6">
      <c r="A21820">
        <v>40205105501</v>
      </c>
      <c r="B21820">
        <v>4105501</v>
      </c>
      <c r="C21820">
        <v>41418</v>
      </c>
      <c r="D21820" t="s">
        <v>12171</v>
      </c>
      <c r="E21820">
        <v>1</v>
      </c>
      <c r="F21820">
        <v>100</v>
      </c>
    </row>
    <row r="21821" spans="1:6">
      <c r="A21821">
        <v>40205105502</v>
      </c>
      <c r="B21821">
        <v>4105502</v>
      </c>
      <c r="C21821">
        <v>41418</v>
      </c>
      <c r="D21821" t="s">
        <v>12171</v>
      </c>
      <c r="E21821">
        <v>1</v>
      </c>
      <c r="F21821">
        <v>100</v>
      </c>
    </row>
    <row r="21822" spans="1:6">
      <c r="A21822">
        <v>40205105503</v>
      </c>
      <c r="B21822">
        <v>4105503</v>
      </c>
      <c r="C21822">
        <v>41353</v>
      </c>
      <c r="D21822" t="s">
        <v>12106</v>
      </c>
      <c r="E21822">
        <v>1</v>
      </c>
      <c r="F21822">
        <v>100</v>
      </c>
    </row>
    <row r="21823" spans="1:6">
      <c r="A21823">
        <v>40205105504</v>
      </c>
      <c r="B21823">
        <v>4105504</v>
      </c>
      <c r="C21823">
        <v>41353</v>
      </c>
      <c r="D21823" t="s">
        <v>12106</v>
      </c>
      <c r="E21823">
        <v>1</v>
      </c>
      <c r="F21823">
        <v>100</v>
      </c>
    </row>
    <row r="21824" spans="1:6">
      <c r="A21824">
        <v>40205105505</v>
      </c>
      <c r="B21824">
        <v>4105505</v>
      </c>
      <c r="C21824">
        <v>41353</v>
      </c>
      <c r="D21824" t="s">
        <v>12106</v>
      </c>
      <c r="E21824">
        <v>1</v>
      </c>
      <c r="F21824">
        <v>100</v>
      </c>
    </row>
    <row r="21825" spans="1:6">
      <c r="A21825">
        <v>40205105506</v>
      </c>
      <c r="B21825">
        <v>4105506</v>
      </c>
      <c r="C21825">
        <v>41418</v>
      </c>
      <c r="D21825" t="s">
        <v>12171</v>
      </c>
      <c r="E21825">
        <v>1</v>
      </c>
      <c r="F21825">
        <v>100</v>
      </c>
    </row>
    <row r="21826" spans="1:6">
      <c r="A21826">
        <v>40205105507</v>
      </c>
      <c r="B21826">
        <v>4105507</v>
      </c>
      <c r="C21826">
        <v>41418</v>
      </c>
      <c r="D21826" t="s">
        <v>12171</v>
      </c>
      <c r="E21826">
        <v>1</v>
      </c>
      <c r="F21826">
        <v>100</v>
      </c>
    </row>
    <row r="21827" spans="1:6">
      <c r="A21827">
        <v>40205105508</v>
      </c>
      <c r="B21827">
        <v>4105508</v>
      </c>
      <c r="C21827">
        <v>41418</v>
      </c>
      <c r="D21827" t="s">
        <v>12171</v>
      </c>
      <c r="E21827">
        <v>0.99999890000000002</v>
      </c>
      <c r="F21827">
        <v>99.999894699999999</v>
      </c>
    </row>
    <row r="21828" spans="1:6">
      <c r="A21828">
        <v>40205105509</v>
      </c>
      <c r="B21828">
        <v>4105509</v>
      </c>
      <c r="C21828">
        <v>41492</v>
      </c>
      <c r="D21828" t="s">
        <v>12245</v>
      </c>
      <c r="E21828">
        <v>1</v>
      </c>
      <c r="F21828">
        <v>100</v>
      </c>
    </row>
    <row r="21829" spans="1:6">
      <c r="A21829">
        <v>40205105510</v>
      </c>
      <c r="B21829">
        <v>4105510</v>
      </c>
      <c r="C21829">
        <v>41492</v>
      </c>
      <c r="D21829" t="s">
        <v>12245</v>
      </c>
      <c r="E21829">
        <v>1</v>
      </c>
      <c r="F21829">
        <v>100</v>
      </c>
    </row>
    <row r="21830" spans="1:6">
      <c r="A21830">
        <v>40205105511</v>
      </c>
      <c r="B21830">
        <v>4105511</v>
      </c>
      <c r="C21830">
        <v>41244</v>
      </c>
      <c r="D21830" t="s">
        <v>11997</v>
      </c>
      <c r="E21830">
        <v>1</v>
      </c>
      <c r="F21830">
        <v>100</v>
      </c>
    </row>
    <row r="21831" spans="1:6">
      <c r="A21831">
        <v>40205105512</v>
      </c>
      <c r="B21831">
        <v>4105512</v>
      </c>
      <c r="C21831">
        <v>41244</v>
      </c>
      <c r="D21831" t="s">
        <v>11997</v>
      </c>
      <c r="E21831">
        <v>1</v>
      </c>
      <c r="F21831">
        <v>100</v>
      </c>
    </row>
    <row r="21832" spans="1:6">
      <c r="A21832">
        <v>40205105513</v>
      </c>
      <c r="B21832">
        <v>4105513</v>
      </c>
      <c r="C21832">
        <v>41244</v>
      </c>
      <c r="D21832" t="s">
        <v>11997</v>
      </c>
      <c r="E21832">
        <v>1</v>
      </c>
      <c r="F21832">
        <v>100</v>
      </c>
    </row>
    <row r="21833" spans="1:6">
      <c r="A21833">
        <v>40205105514</v>
      </c>
      <c r="B21833">
        <v>4105514</v>
      </c>
      <c r="C21833">
        <v>41244</v>
      </c>
      <c r="D21833" t="s">
        <v>11997</v>
      </c>
      <c r="E21833">
        <v>1</v>
      </c>
      <c r="F21833">
        <v>100</v>
      </c>
    </row>
    <row r="21834" spans="1:6">
      <c r="A21834">
        <v>40205105515</v>
      </c>
      <c r="B21834">
        <v>4105515</v>
      </c>
      <c r="C21834">
        <v>41244</v>
      </c>
      <c r="D21834" t="s">
        <v>11997</v>
      </c>
      <c r="E21834">
        <v>1</v>
      </c>
      <c r="F21834">
        <v>100</v>
      </c>
    </row>
    <row r="21835" spans="1:6">
      <c r="A21835">
        <v>40205105516</v>
      </c>
      <c r="B21835">
        <v>4105516</v>
      </c>
      <c r="C21835">
        <v>41418</v>
      </c>
      <c r="D21835" t="s">
        <v>12171</v>
      </c>
      <c r="E21835">
        <v>1</v>
      </c>
      <c r="F21835">
        <v>100</v>
      </c>
    </row>
    <row r="21836" spans="1:6">
      <c r="A21836">
        <v>40205105517</v>
      </c>
      <c r="B21836">
        <v>4105517</v>
      </c>
      <c r="C21836">
        <v>41244</v>
      </c>
      <c r="D21836" t="s">
        <v>11997</v>
      </c>
      <c r="E21836">
        <v>1</v>
      </c>
      <c r="F21836">
        <v>100</v>
      </c>
    </row>
    <row r="21837" spans="1:6">
      <c r="A21837">
        <v>40205105518</v>
      </c>
      <c r="B21837">
        <v>4105518</v>
      </c>
      <c r="C21837">
        <v>41244</v>
      </c>
      <c r="D21837" t="s">
        <v>11997</v>
      </c>
      <c r="E21837">
        <v>1</v>
      </c>
      <c r="F21837">
        <v>100</v>
      </c>
    </row>
    <row r="21838" spans="1:6">
      <c r="A21838">
        <v>40205105519</v>
      </c>
      <c r="B21838">
        <v>4105519</v>
      </c>
      <c r="C21838">
        <v>41353</v>
      </c>
      <c r="D21838" t="s">
        <v>12106</v>
      </c>
      <c r="E21838">
        <v>1</v>
      </c>
      <c r="F21838">
        <v>100</v>
      </c>
    </row>
    <row r="21839" spans="1:6">
      <c r="A21839">
        <v>40205105520</v>
      </c>
      <c r="B21839">
        <v>4105520</v>
      </c>
      <c r="C21839">
        <v>41353</v>
      </c>
      <c r="D21839" t="s">
        <v>12106</v>
      </c>
      <c r="E21839">
        <v>1</v>
      </c>
      <c r="F21839">
        <v>100</v>
      </c>
    </row>
    <row r="21840" spans="1:6">
      <c r="A21840">
        <v>40205105521</v>
      </c>
      <c r="B21840">
        <v>4105521</v>
      </c>
      <c r="C21840">
        <v>41353</v>
      </c>
      <c r="D21840" t="s">
        <v>12106</v>
      </c>
      <c r="E21840">
        <v>1</v>
      </c>
      <c r="F21840">
        <v>100</v>
      </c>
    </row>
    <row r="21841" spans="1:6">
      <c r="A21841">
        <v>40205105522</v>
      </c>
      <c r="B21841">
        <v>4105522</v>
      </c>
      <c r="C21841">
        <v>41353</v>
      </c>
      <c r="D21841" t="s">
        <v>12106</v>
      </c>
      <c r="E21841">
        <v>1</v>
      </c>
      <c r="F21841">
        <v>100</v>
      </c>
    </row>
    <row r="21842" spans="1:6">
      <c r="A21842">
        <v>40205105523</v>
      </c>
      <c r="B21842">
        <v>4105523</v>
      </c>
      <c r="C21842">
        <v>41418</v>
      </c>
      <c r="D21842" t="s">
        <v>12171</v>
      </c>
      <c r="E21842">
        <v>1</v>
      </c>
      <c r="F21842">
        <v>100</v>
      </c>
    </row>
    <row r="21843" spans="1:6">
      <c r="A21843">
        <v>40205105524</v>
      </c>
      <c r="B21843">
        <v>4105524</v>
      </c>
      <c r="C21843">
        <v>40605</v>
      </c>
      <c r="D21843" t="s">
        <v>11358</v>
      </c>
      <c r="E21843">
        <v>1</v>
      </c>
      <c r="F21843">
        <v>100</v>
      </c>
    </row>
    <row r="21844" spans="1:6">
      <c r="A21844">
        <v>40205105525</v>
      </c>
      <c r="B21844">
        <v>4105525</v>
      </c>
      <c r="C21844">
        <v>41244</v>
      </c>
      <c r="D21844" t="s">
        <v>11997</v>
      </c>
      <c r="E21844">
        <v>1</v>
      </c>
      <c r="F21844">
        <v>100</v>
      </c>
    </row>
    <row r="21845" spans="1:6">
      <c r="A21845">
        <v>40205105526</v>
      </c>
      <c r="B21845">
        <v>4105526</v>
      </c>
      <c r="C21845">
        <v>41353</v>
      </c>
      <c r="D21845" t="s">
        <v>12106</v>
      </c>
      <c r="E21845">
        <v>1</v>
      </c>
      <c r="F21845">
        <v>100</v>
      </c>
    </row>
    <row r="21846" spans="1:6">
      <c r="A21846">
        <v>40205105527</v>
      </c>
      <c r="B21846">
        <v>4105527</v>
      </c>
      <c r="C21846">
        <v>41353</v>
      </c>
      <c r="D21846" t="s">
        <v>12106</v>
      </c>
      <c r="E21846">
        <v>1</v>
      </c>
      <c r="F21846">
        <v>100</v>
      </c>
    </row>
    <row r="21847" spans="1:6">
      <c r="A21847">
        <v>40205105528</v>
      </c>
      <c r="B21847">
        <v>4105528</v>
      </c>
      <c r="C21847">
        <v>41353</v>
      </c>
      <c r="D21847" t="s">
        <v>12106</v>
      </c>
      <c r="E21847">
        <v>1</v>
      </c>
      <c r="F21847">
        <v>100</v>
      </c>
    </row>
    <row r="21848" spans="1:6">
      <c r="A21848">
        <v>40205105529</v>
      </c>
      <c r="B21848">
        <v>4105529</v>
      </c>
      <c r="C21848">
        <v>41418</v>
      </c>
      <c r="D21848" t="s">
        <v>12171</v>
      </c>
      <c r="E21848">
        <v>1</v>
      </c>
      <c r="F21848">
        <v>100</v>
      </c>
    </row>
    <row r="21849" spans="1:6">
      <c r="A21849">
        <v>40205105530</v>
      </c>
      <c r="B21849">
        <v>4105530</v>
      </c>
      <c r="C21849">
        <v>41418</v>
      </c>
      <c r="D21849" t="s">
        <v>12171</v>
      </c>
      <c r="E21849">
        <v>1</v>
      </c>
      <c r="F21849">
        <v>100</v>
      </c>
    </row>
    <row r="21850" spans="1:6">
      <c r="A21850">
        <v>40301105601</v>
      </c>
      <c r="B21850">
        <v>4105601</v>
      </c>
      <c r="C21850">
        <v>41032</v>
      </c>
      <c r="D21850" t="s">
        <v>11785</v>
      </c>
      <c r="E21850">
        <v>1</v>
      </c>
      <c r="F21850">
        <v>100</v>
      </c>
    </row>
    <row r="21851" spans="1:6">
      <c r="A21851">
        <v>40301105602</v>
      </c>
      <c r="B21851">
        <v>4105602</v>
      </c>
      <c r="C21851">
        <v>41032</v>
      </c>
      <c r="D21851" t="s">
        <v>11785</v>
      </c>
      <c r="E21851">
        <v>1</v>
      </c>
      <c r="F21851">
        <v>100</v>
      </c>
    </row>
    <row r="21852" spans="1:6">
      <c r="A21852">
        <v>40301105603</v>
      </c>
      <c r="B21852">
        <v>4105603</v>
      </c>
      <c r="C21852">
        <v>41032</v>
      </c>
      <c r="D21852" t="s">
        <v>11785</v>
      </c>
      <c r="E21852">
        <v>1</v>
      </c>
      <c r="F21852">
        <v>100</v>
      </c>
    </row>
    <row r="21853" spans="1:6">
      <c r="A21853">
        <v>40301105604</v>
      </c>
      <c r="B21853">
        <v>4105604</v>
      </c>
      <c r="C21853">
        <v>41032</v>
      </c>
      <c r="D21853" t="s">
        <v>11785</v>
      </c>
      <c r="E21853">
        <v>1</v>
      </c>
      <c r="F21853">
        <v>100</v>
      </c>
    </row>
    <row r="21854" spans="1:6">
      <c r="A21854">
        <v>40301105605</v>
      </c>
      <c r="B21854">
        <v>4105605</v>
      </c>
      <c r="C21854">
        <v>41032</v>
      </c>
      <c r="D21854" t="s">
        <v>11785</v>
      </c>
      <c r="E21854">
        <v>1</v>
      </c>
      <c r="F21854">
        <v>100</v>
      </c>
    </row>
    <row r="21855" spans="1:6">
      <c r="A21855">
        <v>40301105606</v>
      </c>
      <c r="B21855">
        <v>4105606</v>
      </c>
      <c r="C21855">
        <v>41032</v>
      </c>
      <c r="D21855" t="s">
        <v>11785</v>
      </c>
      <c r="E21855">
        <v>1</v>
      </c>
      <c r="F21855">
        <v>100</v>
      </c>
    </row>
    <row r="21856" spans="1:6">
      <c r="A21856">
        <v>40301105607</v>
      </c>
      <c r="B21856">
        <v>4105607</v>
      </c>
      <c r="C21856">
        <v>40606</v>
      </c>
      <c r="D21856" t="s">
        <v>11359</v>
      </c>
      <c r="E21856">
        <v>1</v>
      </c>
      <c r="F21856">
        <v>100</v>
      </c>
    </row>
    <row r="21857" spans="1:6">
      <c r="A21857">
        <v>40301105608</v>
      </c>
      <c r="B21857">
        <v>4105608</v>
      </c>
      <c r="C21857">
        <v>40606</v>
      </c>
      <c r="D21857" t="s">
        <v>11359</v>
      </c>
      <c r="E21857">
        <v>1</v>
      </c>
      <c r="F21857">
        <v>100</v>
      </c>
    </row>
    <row r="21858" spans="1:6">
      <c r="A21858">
        <v>40301105609</v>
      </c>
      <c r="B21858">
        <v>4105609</v>
      </c>
      <c r="C21858">
        <v>40606</v>
      </c>
      <c r="D21858" t="s">
        <v>11359</v>
      </c>
      <c r="E21858">
        <v>1</v>
      </c>
      <c r="F21858">
        <v>100</v>
      </c>
    </row>
    <row r="21859" spans="1:6">
      <c r="A21859">
        <v>40301105610</v>
      </c>
      <c r="B21859">
        <v>4105610</v>
      </c>
      <c r="C21859">
        <v>40606</v>
      </c>
      <c r="D21859" t="s">
        <v>11359</v>
      </c>
      <c r="E21859">
        <v>1</v>
      </c>
      <c r="F21859">
        <v>100</v>
      </c>
    </row>
    <row r="21860" spans="1:6">
      <c r="A21860">
        <v>40301105611</v>
      </c>
      <c r="B21860">
        <v>4105611</v>
      </c>
      <c r="C21860">
        <v>40160</v>
      </c>
      <c r="D21860" t="s">
        <v>10913</v>
      </c>
      <c r="E21860">
        <v>1</v>
      </c>
      <c r="F21860">
        <v>100</v>
      </c>
    </row>
    <row r="21861" spans="1:6">
      <c r="A21861">
        <v>40301105612</v>
      </c>
      <c r="B21861">
        <v>4105612</v>
      </c>
      <c r="C21861">
        <v>40160</v>
      </c>
      <c r="D21861" t="s">
        <v>10913</v>
      </c>
      <c r="E21861">
        <v>1</v>
      </c>
      <c r="F21861">
        <v>100</v>
      </c>
    </row>
    <row r="21862" spans="1:6">
      <c r="A21862">
        <v>40301105613</v>
      </c>
      <c r="B21862">
        <v>4105613</v>
      </c>
      <c r="C21862">
        <v>40694</v>
      </c>
      <c r="D21862" t="s">
        <v>11447</v>
      </c>
      <c r="E21862">
        <v>1</v>
      </c>
      <c r="F21862">
        <v>100</v>
      </c>
    </row>
    <row r="21863" spans="1:6">
      <c r="A21863">
        <v>40301105614</v>
      </c>
      <c r="B21863">
        <v>4105614</v>
      </c>
      <c r="C21863">
        <v>40160</v>
      </c>
      <c r="D21863" t="s">
        <v>10913</v>
      </c>
      <c r="E21863">
        <v>1</v>
      </c>
      <c r="F21863">
        <v>100</v>
      </c>
    </row>
    <row r="21864" spans="1:6">
      <c r="A21864">
        <v>40301105615</v>
      </c>
      <c r="B21864">
        <v>4105615</v>
      </c>
      <c r="C21864">
        <v>40160</v>
      </c>
      <c r="D21864" t="s">
        <v>10913</v>
      </c>
      <c r="E21864">
        <v>1</v>
      </c>
      <c r="F21864">
        <v>100</v>
      </c>
    </row>
    <row r="21865" spans="1:6">
      <c r="A21865">
        <v>40301105616</v>
      </c>
      <c r="B21865">
        <v>4105616</v>
      </c>
      <c r="C21865">
        <v>40160</v>
      </c>
      <c r="D21865" t="s">
        <v>10913</v>
      </c>
      <c r="E21865">
        <v>1</v>
      </c>
      <c r="F21865">
        <v>100</v>
      </c>
    </row>
    <row r="21866" spans="1:6">
      <c r="A21866">
        <v>40301105617</v>
      </c>
      <c r="B21866">
        <v>4105617</v>
      </c>
      <c r="C21866">
        <v>40160</v>
      </c>
      <c r="D21866" t="s">
        <v>10913</v>
      </c>
      <c r="E21866">
        <v>1</v>
      </c>
      <c r="F21866">
        <v>100</v>
      </c>
    </row>
    <row r="21867" spans="1:6">
      <c r="A21867">
        <v>40301105618</v>
      </c>
      <c r="B21867">
        <v>4105618</v>
      </c>
      <c r="C21867">
        <v>40160</v>
      </c>
      <c r="D21867" t="s">
        <v>10913</v>
      </c>
      <c r="E21867">
        <v>1</v>
      </c>
      <c r="F21867">
        <v>100</v>
      </c>
    </row>
    <row r="21868" spans="1:6">
      <c r="A21868">
        <v>40301105619</v>
      </c>
      <c r="B21868">
        <v>4105619</v>
      </c>
      <c r="C21868">
        <v>40160</v>
      </c>
      <c r="D21868" t="s">
        <v>10913</v>
      </c>
      <c r="E21868">
        <v>1</v>
      </c>
      <c r="F21868">
        <v>100</v>
      </c>
    </row>
    <row r="21869" spans="1:6">
      <c r="A21869">
        <v>40301105620</v>
      </c>
      <c r="B21869">
        <v>4105620</v>
      </c>
      <c r="C21869">
        <v>41340</v>
      </c>
      <c r="D21869" t="s">
        <v>12093</v>
      </c>
      <c r="E21869">
        <v>1</v>
      </c>
      <c r="F21869">
        <v>99.999997800000003</v>
      </c>
    </row>
    <row r="21870" spans="1:6">
      <c r="A21870">
        <v>40301105621</v>
      </c>
      <c r="B21870">
        <v>4105621</v>
      </c>
      <c r="C21870">
        <v>41340</v>
      </c>
      <c r="D21870" t="s">
        <v>12093</v>
      </c>
      <c r="E21870">
        <v>1</v>
      </c>
      <c r="F21870">
        <v>100</v>
      </c>
    </row>
    <row r="21871" spans="1:6">
      <c r="A21871">
        <v>40301105622</v>
      </c>
      <c r="B21871">
        <v>4105622</v>
      </c>
      <c r="C21871">
        <v>41298</v>
      </c>
      <c r="D21871" t="s">
        <v>12051</v>
      </c>
      <c r="E21871">
        <v>1</v>
      </c>
      <c r="F21871">
        <v>100</v>
      </c>
    </row>
    <row r="21872" spans="1:6">
      <c r="A21872">
        <v>40301105623</v>
      </c>
      <c r="B21872">
        <v>4105623</v>
      </c>
      <c r="C21872">
        <v>41298</v>
      </c>
      <c r="D21872" t="s">
        <v>12051</v>
      </c>
      <c r="E21872">
        <v>1</v>
      </c>
      <c r="F21872">
        <v>100</v>
      </c>
    </row>
    <row r="21873" spans="1:6">
      <c r="A21873">
        <v>40301105624</v>
      </c>
      <c r="B21873">
        <v>4105624</v>
      </c>
      <c r="C21873">
        <v>41340</v>
      </c>
      <c r="D21873" t="s">
        <v>12093</v>
      </c>
      <c r="E21873">
        <v>1</v>
      </c>
      <c r="F21873">
        <v>100</v>
      </c>
    </row>
    <row r="21874" spans="1:6">
      <c r="A21874">
        <v>40301105625</v>
      </c>
      <c r="B21874">
        <v>4105625</v>
      </c>
      <c r="C21874">
        <v>41340</v>
      </c>
      <c r="D21874" t="s">
        <v>12093</v>
      </c>
      <c r="E21874">
        <v>1</v>
      </c>
      <c r="F21874">
        <v>100</v>
      </c>
    </row>
    <row r="21875" spans="1:6">
      <c r="A21875">
        <v>40301105626</v>
      </c>
      <c r="B21875">
        <v>4105626</v>
      </c>
      <c r="C21875">
        <v>41340</v>
      </c>
      <c r="D21875" t="s">
        <v>12093</v>
      </c>
      <c r="E21875">
        <v>1</v>
      </c>
      <c r="F21875">
        <v>100</v>
      </c>
    </row>
    <row r="21876" spans="1:6">
      <c r="A21876">
        <v>40301105627</v>
      </c>
      <c r="B21876">
        <v>4105627</v>
      </c>
      <c r="C21876">
        <v>41340</v>
      </c>
      <c r="D21876" t="s">
        <v>12093</v>
      </c>
      <c r="E21876">
        <v>1</v>
      </c>
      <c r="F21876">
        <v>100</v>
      </c>
    </row>
    <row r="21877" spans="1:6">
      <c r="A21877">
        <v>40301105628</v>
      </c>
      <c r="B21877">
        <v>4105628</v>
      </c>
      <c r="C21877">
        <v>41298</v>
      </c>
      <c r="D21877" t="s">
        <v>12051</v>
      </c>
      <c r="E21877">
        <v>1</v>
      </c>
      <c r="F21877">
        <v>100</v>
      </c>
    </row>
    <row r="21878" spans="1:6">
      <c r="A21878">
        <v>40301105629</v>
      </c>
      <c r="B21878">
        <v>4105629</v>
      </c>
      <c r="C21878">
        <v>41298</v>
      </c>
      <c r="D21878" t="s">
        <v>12051</v>
      </c>
      <c r="E21878">
        <v>1</v>
      </c>
      <c r="F21878">
        <v>100</v>
      </c>
    </row>
    <row r="21879" spans="1:6">
      <c r="A21879">
        <v>40301105630</v>
      </c>
      <c r="B21879">
        <v>4105630</v>
      </c>
      <c r="C21879">
        <v>40160</v>
      </c>
      <c r="D21879" t="s">
        <v>10913</v>
      </c>
      <c r="E21879">
        <v>0.15328449999999999</v>
      </c>
      <c r="F21879">
        <v>15.3284494</v>
      </c>
    </row>
    <row r="21880" spans="1:6">
      <c r="A21880">
        <v>40301105630</v>
      </c>
      <c r="B21880">
        <v>4105630</v>
      </c>
      <c r="C21880">
        <v>40606</v>
      </c>
      <c r="D21880" t="s">
        <v>11359</v>
      </c>
      <c r="E21880">
        <v>0.84671549999999995</v>
      </c>
      <c r="F21880">
        <v>84.671550600000003</v>
      </c>
    </row>
    <row r="21881" spans="1:6">
      <c r="A21881">
        <v>40301105631</v>
      </c>
      <c r="B21881">
        <v>4105631</v>
      </c>
      <c r="C21881">
        <v>40606</v>
      </c>
      <c r="D21881" t="s">
        <v>11359</v>
      </c>
      <c r="E21881">
        <v>1</v>
      </c>
      <c r="F21881">
        <v>100</v>
      </c>
    </row>
    <row r="21882" spans="1:6">
      <c r="A21882">
        <v>40301105632</v>
      </c>
      <c r="B21882">
        <v>4105632</v>
      </c>
      <c r="C21882">
        <v>40606</v>
      </c>
      <c r="D21882" t="s">
        <v>11359</v>
      </c>
      <c r="E21882">
        <v>1</v>
      </c>
      <c r="F21882">
        <v>100</v>
      </c>
    </row>
    <row r="21883" spans="1:6">
      <c r="A21883">
        <v>40301105701</v>
      </c>
      <c r="B21883">
        <v>4105701</v>
      </c>
      <c r="C21883">
        <v>40502</v>
      </c>
      <c r="D21883" t="s">
        <v>11255</v>
      </c>
      <c r="E21883">
        <v>1</v>
      </c>
      <c r="F21883">
        <v>100</v>
      </c>
    </row>
    <row r="21884" spans="1:6">
      <c r="A21884">
        <v>40301105702</v>
      </c>
      <c r="B21884">
        <v>4105702</v>
      </c>
      <c r="C21884">
        <v>40502</v>
      </c>
      <c r="D21884" t="s">
        <v>11255</v>
      </c>
      <c r="E21884">
        <v>1</v>
      </c>
      <c r="F21884">
        <v>100</v>
      </c>
    </row>
    <row r="21885" spans="1:6">
      <c r="A21885">
        <v>40301105703</v>
      </c>
      <c r="B21885">
        <v>4105703</v>
      </c>
      <c r="C21885">
        <v>40502</v>
      </c>
      <c r="D21885" t="s">
        <v>11255</v>
      </c>
      <c r="E21885">
        <v>1</v>
      </c>
      <c r="F21885">
        <v>100</v>
      </c>
    </row>
    <row r="21886" spans="1:6">
      <c r="A21886">
        <v>40301105704</v>
      </c>
      <c r="B21886">
        <v>4105704</v>
      </c>
      <c r="C21886">
        <v>40501</v>
      </c>
      <c r="D21886" t="s">
        <v>11254</v>
      </c>
      <c r="E21886">
        <v>1</v>
      </c>
      <c r="F21886">
        <v>100</v>
      </c>
    </row>
    <row r="21887" spans="1:6">
      <c r="A21887">
        <v>40301105705</v>
      </c>
      <c r="B21887">
        <v>4105705</v>
      </c>
      <c r="C21887">
        <v>40501</v>
      </c>
      <c r="D21887" t="s">
        <v>11254</v>
      </c>
      <c r="E21887">
        <v>1</v>
      </c>
      <c r="F21887">
        <v>100</v>
      </c>
    </row>
    <row r="21888" spans="1:6">
      <c r="A21888">
        <v>40301105706</v>
      </c>
      <c r="B21888">
        <v>4105706</v>
      </c>
      <c r="C21888">
        <v>41339</v>
      </c>
      <c r="D21888" t="s">
        <v>12092</v>
      </c>
      <c r="E21888">
        <v>1</v>
      </c>
      <c r="F21888">
        <v>100</v>
      </c>
    </row>
    <row r="21889" spans="1:6">
      <c r="A21889">
        <v>40301105707</v>
      </c>
      <c r="B21889">
        <v>4105707</v>
      </c>
      <c r="C21889">
        <v>41339</v>
      </c>
      <c r="D21889" t="s">
        <v>12092</v>
      </c>
      <c r="E21889">
        <v>1</v>
      </c>
      <c r="F21889">
        <v>100</v>
      </c>
    </row>
    <row r="21890" spans="1:6">
      <c r="A21890">
        <v>40301105708</v>
      </c>
      <c r="B21890">
        <v>4105708</v>
      </c>
      <c r="C21890">
        <v>41339</v>
      </c>
      <c r="D21890" t="s">
        <v>12092</v>
      </c>
      <c r="E21890">
        <v>1</v>
      </c>
      <c r="F21890">
        <v>100</v>
      </c>
    </row>
    <row r="21891" spans="1:6">
      <c r="A21891">
        <v>40301105709</v>
      </c>
      <c r="B21891">
        <v>4105709</v>
      </c>
      <c r="C21891">
        <v>41339</v>
      </c>
      <c r="D21891" t="s">
        <v>12092</v>
      </c>
      <c r="E21891">
        <v>1</v>
      </c>
      <c r="F21891">
        <v>100</v>
      </c>
    </row>
    <row r="21892" spans="1:6">
      <c r="A21892">
        <v>40301105710</v>
      </c>
      <c r="B21892">
        <v>4105710</v>
      </c>
      <c r="C21892">
        <v>41339</v>
      </c>
      <c r="D21892" t="s">
        <v>12092</v>
      </c>
      <c r="E21892">
        <v>1</v>
      </c>
      <c r="F21892">
        <v>100</v>
      </c>
    </row>
    <row r="21893" spans="1:6">
      <c r="A21893">
        <v>40301105711</v>
      </c>
      <c r="B21893">
        <v>4105711</v>
      </c>
      <c r="C21893">
        <v>41339</v>
      </c>
      <c r="D21893" t="s">
        <v>12092</v>
      </c>
      <c r="E21893">
        <v>1</v>
      </c>
      <c r="F21893">
        <v>100</v>
      </c>
    </row>
    <row r="21894" spans="1:6">
      <c r="A21894">
        <v>40301105712</v>
      </c>
      <c r="B21894">
        <v>4105712</v>
      </c>
      <c r="C21894">
        <v>41339</v>
      </c>
      <c r="D21894" t="s">
        <v>12092</v>
      </c>
      <c r="E21894">
        <v>1</v>
      </c>
      <c r="F21894">
        <v>100</v>
      </c>
    </row>
    <row r="21895" spans="1:6">
      <c r="A21895">
        <v>40301105713</v>
      </c>
      <c r="B21895">
        <v>4105713</v>
      </c>
      <c r="C21895">
        <v>41339</v>
      </c>
      <c r="D21895" t="s">
        <v>12092</v>
      </c>
      <c r="E21895">
        <v>1</v>
      </c>
      <c r="F21895">
        <v>100</v>
      </c>
    </row>
    <row r="21896" spans="1:6">
      <c r="A21896">
        <v>40301105714</v>
      </c>
      <c r="B21896">
        <v>4105714</v>
      </c>
      <c r="C21896">
        <v>41339</v>
      </c>
      <c r="D21896" t="s">
        <v>12092</v>
      </c>
      <c r="E21896">
        <v>1</v>
      </c>
      <c r="F21896">
        <v>100</v>
      </c>
    </row>
    <row r="21897" spans="1:6">
      <c r="A21897">
        <v>40301105715</v>
      </c>
      <c r="B21897">
        <v>4105715</v>
      </c>
      <c r="C21897">
        <v>41339</v>
      </c>
      <c r="D21897" t="s">
        <v>12092</v>
      </c>
      <c r="E21897">
        <v>1</v>
      </c>
      <c r="F21897">
        <v>100</v>
      </c>
    </row>
    <row r="21898" spans="1:6">
      <c r="A21898">
        <v>40301105716</v>
      </c>
      <c r="B21898">
        <v>4105716</v>
      </c>
      <c r="C21898">
        <v>41339</v>
      </c>
      <c r="D21898" t="s">
        <v>12092</v>
      </c>
      <c r="E21898">
        <v>1</v>
      </c>
      <c r="F21898">
        <v>100</v>
      </c>
    </row>
    <row r="21899" spans="1:6">
      <c r="A21899">
        <v>40301105717</v>
      </c>
      <c r="B21899">
        <v>4105717</v>
      </c>
      <c r="C21899">
        <v>41339</v>
      </c>
      <c r="D21899" t="s">
        <v>12092</v>
      </c>
      <c r="E21899">
        <v>1</v>
      </c>
      <c r="F21899">
        <v>100</v>
      </c>
    </row>
    <row r="21900" spans="1:6">
      <c r="A21900">
        <v>40301105718</v>
      </c>
      <c r="B21900">
        <v>4105718</v>
      </c>
      <c r="C21900">
        <v>40502</v>
      </c>
      <c r="D21900" t="s">
        <v>11255</v>
      </c>
      <c r="E21900">
        <v>1</v>
      </c>
      <c r="F21900">
        <v>100</v>
      </c>
    </row>
    <row r="21901" spans="1:6">
      <c r="A21901">
        <v>40301105719</v>
      </c>
      <c r="B21901">
        <v>4105719</v>
      </c>
      <c r="C21901">
        <v>40502</v>
      </c>
      <c r="D21901" t="s">
        <v>11255</v>
      </c>
      <c r="E21901">
        <v>1</v>
      </c>
      <c r="F21901">
        <v>100</v>
      </c>
    </row>
    <row r="21902" spans="1:6">
      <c r="A21902">
        <v>40301105720</v>
      </c>
      <c r="B21902">
        <v>4105720</v>
      </c>
      <c r="C21902">
        <v>40502</v>
      </c>
      <c r="D21902" t="s">
        <v>11255</v>
      </c>
      <c r="E21902">
        <v>1</v>
      </c>
      <c r="F21902">
        <v>100</v>
      </c>
    </row>
    <row r="21903" spans="1:6">
      <c r="A21903">
        <v>40301105721</v>
      </c>
      <c r="B21903">
        <v>4105721</v>
      </c>
      <c r="C21903">
        <v>40502</v>
      </c>
      <c r="D21903" t="s">
        <v>11255</v>
      </c>
      <c r="E21903">
        <v>1</v>
      </c>
      <c r="F21903">
        <v>100</v>
      </c>
    </row>
    <row r="21904" spans="1:6">
      <c r="A21904">
        <v>40301105722</v>
      </c>
      <c r="B21904">
        <v>4105722</v>
      </c>
      <c r="C21904">
        <v>40502</v>
      </c>
      <c r="D21904" t="s">
        <v>11255</v>
      </c>
      <c r="E21904">
        <v>1</v>
      </c>
      <c r="F21904">
        <v>100</v>
      </c>
    </row>
    <row r="21905" spans="1:6">
      <c r="A21905">
        <v>40301105723</v>
      </c>
      <c r="B21905">
        <v>4105723</v>
      </c>
      <c r="C21905">
        <v>40502</v>
      </c>
      <c r="D21905" t="s">
        <v>11255</v>
      </c>
      <c r="E21905">
        <v>1</v>
      </c>
      <c r="F21905">
        <v>100</v>
      </c>
    </row>
    <row r="21906" spans="1:6">
      <c r="A21906">
        <v>40301105724</v>
      </c>
      <c r="B21906">
        <v>4105724</v>
      </c>
      <c r="C21906">
        <v>40502</v>
      </c>
      <c r="D21906" t="s">
        <v>11255</v>
      </c>
      <c r="E21906">
        <v>1</v>
      </c>
      <c r="F21906">
        <v>100</v>
      </c>
    </row>
    <row r="21907" spans="1:6">
      <c r="A21907">
        <v>40301105725</v>
      </c>
      <c r="B21907">
        <v>4105725</v>
      </c>
      <c r="C21907">
        <v>40502</v>
      </c>
      <c r="D21907" t="s">
        <v>11255</v>
      </c>
      <c r="E21907">
        <v>1</v>
      </c>
      <c r="F21907">
        <v>100</v>
      </c>
    </row>
    <row r="21908" spans="1:6">
      <c r="A21908">
        <v>40301105726</v>
      </c>
      <c r="B21908">
        <v>4105726</v>
      </c>
      <c r="C21908">
        <v>40500</v>
      </c>
      <c r="D21908" t="s">
        <v>11253</v>
      </c>
      <c r="E21908">
        <v>1</v>
      </c>
      <c r="F21908">
        <v>100</v>
      </c>
    </row>
    <row r="21909" spans="1:6">
      <c r="A21909">
        <v>40301105727</v>
      </c>
      <c r="B21909">
        <v>4105727</v>
      </c>
      <c r="C21909">
        <v>40501</v>
      </c>
      <c r="D21909" t="s">
        <v>11254</v>
      </c>
      <c r="E21909">
        <v>1</v>
      </c>
      <c r="F21909">
        <v>100</v>
      </c>
    </row>
    <row r="21910" spans="1:6">
      <c r="A21910">
        <v>40301105728</v>
      </c>
      <c r="B21910">
        <v>4105728</v>
      </c>
      <c r="C21910">
        <v>40501</v>
      </c>
      <c r="D21910" t="s">
        <v>11254</v>
      </c>
      <c r="E21910">
        <v>1</v>
      </c>
      <c r="F21910">
        <v>100</v>
      </c>
    </row>
    <row r="21911" spans="1:6">
      <c r="A21911">
        <v>40301105729</v>
      </c>
      <c r="B21911">
        <v>4105729</v>
      </c>
      <c r="C21911">
        <v>40501</v>
      </c>
      <c r="D21911" t="s">
        <v>11254</v>
      </c>
      <c r="E21911">
        <v>1</v>
      </c>
      <c r="F21911">
        <v>100</v>
      </c>
    </row>
    <row r="21912" spans="1:6">
      <c r="A21912">
        <v>40301105730</v>
      </c>
      <c r="B21912">
        <v>4105730</v>
      </c>
      <c r="C21912">
        <v>40500</v>
      </c>
      <c r="D21912" t="s">
        <v>11253</v>
      </c>
      <c r="E21912">
        <v>1</v>
      </c>
      <c r="F21912">
        <v>100</v>
      </c>
    </row>
    <row r="21913" spans="1:6">
      <c r="A21913">
        <v>40301105731</v>
      </c>
      <c r="B21913">
        <v>4105731</v>
      </c>
      <c r="C21913">
        <v>40500</v>
      </c>
      <c r="D21913" t="s">
        <v>11253</v>
      </c>
      <c r="E21913">
        <v>1</v>
      </c>
      <c r="F21913">
        <v>100</v>
      </c>
    </row>
    <row r="21914" spans="1:6">
      <c r="A21914">
        <v>40301105732</v>
      </c>
      <c r="B21914">
        <v>4105732</v>
      </c>
      <c r="C21914">
        <v>40500</v>
      </c>
      <c r="D21914" t="s">
        <v>11253</v>
      </c>
      <c r="E21914">
        <v>1</v>
      </c>
      <c r="F21914">
        <v>100</v>
      </c>
    </row>
    <row r="21915" spans="1:6">
      <c r="A21915">
        <v>40301105733</v>
      </c>
      <c r="B21915">
        <v>4105733</v>
      </c>
      <c r="C21915">
        <v>40500</v>
      </c>
      <c r="D21915" t="s">
        <v>11253</v>
      </c>
      <c r="E21915">
        <v>1</v>
      </c>
      <c r="F21915">
        <v>100</v>
      </c>
    </row>
    <row r="21916" spans="1:6">
      <c r="A21916">
        <v>40301105734</v>
      </c>
      <c r="B21916">
        <v>4105734</v>
      </c>
      <c r="C21916">
        <v>40500</v>
      </c>
      <c r="D21916" t="s">
        <v>11253</v>
      </c>
      <c r="E21916">
        <v>1</v>
      </c>
      <c r="F21916">
        <v>100</v>
      </c>
    </row>
    <row r="21917" spans="1:6">
      <c r="A21917">
        <v>40301105735</v>
      </c>
      <c r="B21917">
        <v>4105735</v>
      </c>
      <c r="C21917">
        <v>40500</v>
      </c>
      <c r="D21917" t="s">
        <v>11253</v>
      </c>
      <c r="E21917">
        <v>1</v>
      </c>
      <c r="F21917">
        <v>100</v>
      </c>
    </row>
    <row r="21918" spans="1:6">
      <c r="A21918">
        <v>40301105736</v>
      </c>
      <c r="B21918">
        <v>4105736</v>
      </c>
      <c r="C21918">
        <v>40503</v>
      </c>
      <c r="D21918" t="s">
        <v>11256</v>
      </c>
      <c r="E21918">
        <v>1</v>
      </c>
      <c r="F21918">
        <v>100</v>
      </c>
    </row>
    <row r="21919" spans="1:6">
      <c r="A21919">
        <v>40301105737</v>
      </c>
      <c r="B21919">
        <v>4105737</v>
      </c>
      <c r="C21919">
        <v>40503</v>
      </c>
      <c r="D21919" t="s">
        <v>11256</v>
      </c>
      <c r="E21919">
        <v>1</v>
      </c>
      <c r="F21919">
        <v>100</v>
      </c>
    </row>
    <row r="21920" spans="1:6">
      <c r="A21920">
        <v>40301105738</v>
      </c>
      <c r="B21920">
        <v>4105738</v>
      </c>
      <c r="C21920">
        <v>40503</v>
      </c>
      <c r="D21920" t="s">
        <v>11256</v>
      </c>
      <c r="E21920">
        <v>1</v>
      </c>
      <c r="F21920">
        <v>100</v>
      </c>
    </row>
    <row r="21921" spans="1:6">
      <c r="A21921">
        <v>40301105739</v>
      </c>
      <c r="B21921">
        <v>4105739</v>
      </c>
      <c r="C21921">
        <v>40503</v>
      </c>
      <c r="D21921" t="s">
        <v>11256</v>
      </c>
      <c r="E21921">
        <v>0.80617530000000004</v>
      </c>
      <c r="F21921">
        <v>80.617529700000006</v>
      </c>
    </row>
    <row r="21922" spans="1:6">
      <c r="A21922">
        <v>40301105739</v>
      </c>
      <c r="B21922">
        <v>4105739</v>
      </c>
      <c r="C21922">
        <v>41339</v>
      </c>
      <c r="D21922" t="s">
        <v>12092</v>
      </c>
      <c r="E21922">
        <v>0.19382469999999999</v>
      </c>
      <c r="F21922">
        <v>19.382470300000001</v>
      </c>
    </row>
    <row r="21923" spans="1:6">
      <c r="A21923">
        <v>40301105740</v>
      </c>
      <c r="B21923">
        <v>4105740</v>
      </c>
      <c r="C21923">
        <v>40501</v>
      </c>
      <c r="D21923" t="s">
        <v>11254</v>
      </c>
      <c r="E21923">
        <v>1</v>
      </c>
      <c r="F21923">
        <v>100</v>
      </c>
    </row>
    <row r="21924" spans="1:6">
      <c r="A21924">
        <v>40301105741</v>
      </c>
      <c r="B21924">
        <v>4105741</v>
      </c>
      <c r="C21924">
        <v>40501</v>
      </c>
      <c r="D21924" t="s">
        <v>11254</v>
      </c>
      <c r="E21924">
        <v>1</v>
      </c>
      <c r="F21924">
        <v>100</v>
      </c>
    </row>
    <row r="21925" spans="1:6">
      <c r="A21925">
        <v>40301105742</v>
      </c>
      <c r="B21925">
        <v>4105742</v>
      </c>
      <c r="C21925">
        <v>40501</v>
      </c>
      <c r="D21925" t="s">
        <v>11254</v>
      </c>
      <c r="E21925">
        <v>1</v>
      </c>
      <c r="F21925">
        <v>100</v>
      </c>
    </row>
    <row r="21926" spans="1:6">
      <c r="A21926">
        <v>40301105743</v>
      </c>
      <c r="B21926">
        <v>4105743</v>
      </c>
      <c r="C21926">
        <v>40500</v>
      </c>
      <c r="D21926" t="s">
        <v>11253</v>
      </c>
      <c r="E21926">
        <v>1</v>
      </c>
      <c r="F21926">
        <v>100</v>
      </c>
    </row>
    <row r="21927" spans="1:6">
      <c r="A21927">
        <v>40301105744</v>
      </c>
      <c r="B21927">
        <v>4105744</v>
      </c>
      <c r="C21927">
        <v>40502</v>
      </c>
      <c r="D21927" t="s">
        <v>11255</v>
      </c>
      <c r="E21927">
        <v>1</v>
      </c>
      <c r="F21927">
        <v>100</v>
      </c>
    </row>
    <row r="21928" spans="1:6">
      <c r="A21928">
        <v>40301105745</v>
      </c>
      <c r="B21928">
        <v>4105745</v>
      </c>
      <c r="C21928">
        <v>40503</v>
      </c>
      <c r="D21928" t="s">
        <v>11256</v>
      </c>
      <c r="E21928">
        <v>1</v>
      </c>
      <c r="F21928">
        <v>100</v>
      </c>
    </row>
    <row r="21929" spans="1:6">
      <c r="A21929">
        <v>40301105746</v>
      </c>
      <c r="B21929">
        <v>4105746</v>
      </c>
      <c r="C21929">
        <v>40501</v>
      </c>
      <c r="D21929" t="s">
        <v>11254</v>
      </c>
      <c r="E21929">
        <v>1</v>
      </c>
      <c r="F21929">
        <v>100</v>
      </c>
    </row>
    <row r="21930" spans="1:6">
      <c r="A21930">
        <v>40301105747</v>
      </c>
      <c r="B21930">
        <v>4105747</v>
      </c>
      <c r="C21930">
        <v>40502</v>
      </c>
      <c r="D21930" t="s">
        <v>11255</v>
      </c>
      <c r="E21930">
        <v>1</v>
      </c>
      <c r="F21930">
        <v>100</v>
      </c>
    </row>
    <row r="21931" spans="1:6">
      <c r="A21931">
        <v>40301105748</v>
      </c>
      <c r="B21931">
        <v>4105748</v>
      </c>
      <c r="C21931">
        <v>41339</v>
      </c>
      <c r="D21931" t="s">
        <v>12092</v>
      </c>
      <c r="E21931">
        <v>1</v>
      </c>
      <c r="F21931">
        <v>100</v>
      </c>
    </row>
    <row r="21932" spans="1:6">
      <c r="A21932">
        <v>40301105749</v>
      </c>
      <c r="B21932">
        <v>4105749</v>
      </c>
      <c r="C21932">
        <v>40503</v>
      </c>
      <c r="D21932" t="s">
        <v>11256</v>
      </c>
      <c r="E21932">
        <v>1</v>
      </c>
      <c r="F21932">
        <v>100</v>
      </c>
    </row>
    <row r="21933" spans="1:6">
      <c r="A21933">
        <v>40302105801</v>
      </c>
      <c r="B21933">
        <v>4105801</v>
      </c>
      <c r="C21933">
        <v>40391</v>
      </c>
      <c r="D21933" t="s">
        <v>11144</v>
      </c>
      <c r="E21933">
        <v>1</v>
      </c>
      <c r="F21933">
        <v>100</v>
      </c>
    </row>
    <row r="21934" spans="1:6">
      <c r="A21934">
        <v>40302105802</v>
      </c>
      <c r="B21934">
        <v>4105802</v>
      </c>
      <c r="C21934">
        <v>40391</v>
      </c>
      <c r="D21934" t="s">
        <v>11144</v>
      </c>
      <c r="E21934">
        <v>1</v>
      </c>
      <c r="F21934">
        <v>100</v>
      </c>
    </row>
    <row r="21935" spans="1:6">
      <c r="A21935">
        <v>40302105803</v>
      </c>
      <c r="B21935">
        <v>4105803</v>
      </c>
      <c r="C21935">
        <v>40391</v>
      </c>
      <c r="D21935" t="s">
        <v>11144</v>
      </c>
      <c r="E21935">
        <v>1</v>
      </c>
      <c r="F21935">
        <v>100</v>
      </c>
    </row>
    <row r="21936" spans="1:6">
      <c r="A21936">
        <v>40302105804</v>
      </c>
      <c r="B21936">
        <v>4105804</v>
      </c>
      <c r="C21936">
        <v>41343</v>
      </c>
      <c r="D21936" t="s">
        <v>12096</v>
      </c>
      <c r="E21936">
        <v>1</v>
      </c>
      <c r="F21936">
        <v>100</v>
      </c>
    </row>
    <row r="21937" spans="1:6">
      <c r="A21937">
        <v>40302105805</v>
      </c>
      <c r="B21937">
        <v>4105805</v>
      </c>
      <c r="C21937">
        <v>41343</v>
      </c>
      <c r="D21937" t="s">
        <v>12096</v>
      </c>
      <c r="E21937">
        <v>1</v>
      </c>
      <c r="F21937">
        <v>100</v>
      </c>
    </row>
    <row r="21938" spans="1:6">
      <c r="A21938">
        <v>40302105806</v>
      </c>
      <c r="B21938">
        <v>4105806</v>
      </c>
      <c r="C21938">
        <v>40493</v>
      </c>
      <c r="D21938" t="s">
        <v>11246</v>
      </c>
      <c r="E21938">
        <v>1</v>
      </c>
      <c r="F21938">
        <v>100</v>
      </c>
    </row>
    <row r="21939" spans="1:6">
      <c r="A21939">
        <v>40302105807</v>
      </c>
      <c r="B21939">
        <v>4105807</v>
      </c>
      <c r="C21939">
        <v>41343</v>
      </c>
      <c r="D21939" t="s">
        <v>12096</v>
      </c>
      <c r="E21939">
        <v>1</v>
      </c>
      <c r="F21939">
        <v>100</v>
      </c>
    </row>
    <row r="21940" spans="1:6">
      <c r="A21940">
        <v>40302105808</v>
      </c>
      <c r="B21940">
        <v>4105808</v>
      </c>
      <c r="C21940">
        <v>41343</v>
      </c>
      <c r="D21940" t="s">
        <v>12096</v>
      </c>
      <c r="E21940">
        <v>1</v>
      </c>
      <c r="F21940">
        <v>100</v>
      </c>
    </row>
    <row r="21941" spans="1:6">
      <c r="A21941">
        <v>40302105809</v>
      </c>
      <c r="B21941">
        <v>4105809</v>
      </c>
      <c r="C21941">
        <v>41343</v>
      </c>
      <c r="D21941" t="s">
        <v>12096</v>
      </c>
      <c r="E21941">
        <v>1</v>
      </c>
      <c r="F21941">
        <v>100</v>
      </c>
    </row>
    <row r="21942" spans="1:6">
      <c r="A21942">
        <v>40302105810</v>
      </c>
      <c r="B21942">
        <v>4105810</v>
      </c>
      <c r="C21942">
        <v>41343</v>
      </c>
      <c r="D21942" t="s">
        <v>12096</v>
      </c>
      <c r="E21942">
        <v>1</v>
      </c>
      <c r="F21942">
        <v>100</v>
      </c>
    </row>
    <row r="21943" spans="1:6">
      <c r="A21943">
        <v>40302105811</v>
      </c>
      <c r="B21943">
        <v>4105811</v>
      </c>
      <c r="C21943">
        <v>41343</v>
      </c>
      <c r="D21943" t="s">
        <v>12096</v>
      </c>
      <c r="E21943">
        <v>1</v>
      </c>
      <c r="F21943">
        <v>100</v>
      </c>
    </row>
    <row r="21944" spans="1:6">
      <c r="A21944">
        <v>40302105812</v>
      </c>
      <c r="B21944">
        <v>4105812</v>
      </c>
      <c r="C21944">
        <v>41343</v>
      </c>
      <c r="D21944" t="s">
        <v>12096</v>
      </c>
      <c r="E21944">
        <v>1</v>
      </c>
      <c r="F21944">
        <v>100</v>
      </c>
    </row>
    <row r="21945" spans="1:6">
      <c r="A21945">
        <v>40302105813</v>
      </c>
      <c r="B21945">
        <v>4105813</v>
      </c>
      <c r="C21945">
        <v>40043</v>
      </c>
      <c r="D21945" t="s">
        <v>10796</v>
      </c>
      <c r="E21945">
        <v>1</v>
      </c>
      <c r="F21945">
        <v>100</v>
      </c>
    </row>
    <row r="21946" spans="1:6">
      <c r="A21946">
        <v>40302105814</v>
      </c>
      <c r="B21946">
        <v>4105814</v>
      </c>
      <c r="C21946">
        <v>40043</v>
      </c>
      <c r="D21946" t="s">
        <v>10796</v>
      </c>
      <c r="E21946">
        <v>1</v>
      </c>
      <c r="F21946">
        <v>100</v>
      </c>
    </row>
    <row r="21947" spans="1:6">
      <c r="A21947">
        <v>40302105815</v>
      </c>
      <c r="B21947">
        <v>4105815</v>
      </c>
      <c r="C21947">
        <v>40043</v>
      </c>
      <c r="D21947" t="s">
        <v>10796</v>
      </c>
      <c r="E21947">
        <v>1</v>
      </c>
      <c r="F21947">
        <v>100</v>
      </c>
    </row>
    <row r="21948" spans="1:6">
      <c r="A21948">
        <v>40302105816</v>
      </c>
      <c r="B21948">
        <v>4105816</v>
      </c>
      <c r="C21948">
        <v>40043</v>
      </c>
      <c r="D21948" t="s">
        <v>10796</v>
      </c>
      <c r="E21948">
        <v>1</v>
      </c>
      <c r="F21948">
        <v>100</v>
      </c>
    </row>
    <row r="21949" spans="1:6">
      <c r="A21949">
        <v>40302105817</v>
      </c>
      <c r="B21949">
        <v>4105817</v>
      </c>
      <c r="C21949">
        <v>40043</v>
      </c>
      <c r="D21949" t="s">
        <v>10796</v>
      </c>
      <c r="E21949">
        <v>1</v>
      </c>
      <c r="F21949">
        <v>100</v>
      </c>
    </row>
    <row r="21950" spans="1:6">
      <c r="A21950">
        <v>40302105818</v>
      </c>
      <c r="B21950">
        <v>4105818</v>
      </c>
      <c r="C21950">
        <v>40043</v>
      </c>
      <c r="D21950" t="s">
        <v>10796</v>
      </c>
      <c r="E21950">
        <v>1</v>
      </c>
      <c r="F21950">
        <v>100</v>
      </c>
    </row>
    <row r="21951" spans="1:6">
      <c r="A21951">
        <v>40302105819</v>
      </c>
      <c r="B21951">
        <v>4105819</v>
      </c>
      <c r="C21951">
        <v>40391</v>
      </c>
      <c r="D21951" t="s">
        <v>11144</v>
      </c>
      <c r="E21951">
        <v>1</v>
      </c>
      <c r="F21951">
        <v>100</v>
      </c>
    </row>
    <row r="21952" spans="1:6">
      <c r="A21952">
        <v>40302105820</v>
      </c>
      <c r="B21952">
        <v>4105820</v>
      </c>
      <c r="C21952">
        <v>40391</v>
      </c>
      <c r="D21952" t="s">
        <v>11144</v>
      </c>
      <c r="E21952">
        <v>1</v>
      </c>
      <c r="F21952">
        <v>100</v>
      </c>
    </row>
    <row r="21953" spans="1:6">
      <c r="A21953">
        <v>40302105821</v>
      </c>
      <c r="B21953">
        <v>4105821</v>
      </c>
      <c r="C21953">
        <v>40391</v>
      </c>
      <c r="D21953" t="s">
        <v>11144</v>
      </c>
      <c r="E21953">
        <v>1</v>
      </c>
      <c r="F21953">
        <v>100</v>
      </c>
    </row>
    <row r="21954" spans="1:6">
      <c r="A21954">
        <v>40302105822</v>
      </c>
      <c r="B21954">
        <v>4105822</v>
      </c>
      <c r="C21954">
        <v>40391</v>
      </c>
      <c r="D21954" t="s">
        <v>11144</v>
      </c>
      <c r="E21954">
        <v>1</v>
      </c>
      <c r="F21954">
        <v>100</v>
      </c>
    </row>
    <row r="21955" spans="1:6">
      <c r="A21955">
        <v>40302105823</v>
      </c>
      <c r="B21955">
        <v>4105823</v>
      </c>
      <c r="C21955">
        <v>40391</v>
      </c>
      <c r="D21955" t="s">
        <v>11144</v>
      </c>
      <c r="E21955">
        <v>1</v>
      </c>
      <c r="F21955">
        <v>100</v>
      </c>
    </row>
    <row r="21956" spans="1:6">
      <c r="A21956">
        <v>40302105824</v>
      </c>
      <c r="B21956">
        <v>4105824</v>
      </c>
      <c r="C21956">
        <v>40493</v>
      </c>
      <c r="D21956" t="s">
        <v>11246</v>
      </c>
      <c r="E21956">
        <v>1</v>
      </c>
      <c r="F21956">
        <v>100</v>
      </c>
    </row>
    <row r="21957" spans="1:6">
      <c r="A21957">
        <v>40302105825</v>
      </c>
      <c r="B21957">
        <v>4105825</v>
      </c>
      <c r="C21957">
        <v>40493</v>
      </c>
      <c r="D21957" t="s">
        <v>11246</v>
      </c>
      <c r="E21957">
        <v>1</v>
      </c>
      <c r="F21957">
        <v>100</v>
      </c>
    </row>
    <row r="21958" spans="1:6">
      <c r="A21958">
        <v>40302105826</v>
      </c>
      <c r="B21958">
        <v>4105826</v>
      </c>
      <c r="C21958">
        <v>40391</v>
      </c>
      <c r="D21958" t="s">
        <v>11144</v>
      </c>
      <c r="E21958">
        <v>1</v>
      </c>
      <c r="F21958">
        <v>100</v>
      </c>
    </row>
    <row r="21959" spans="1:6">
      <c r="A21959">
        <v>40302105827</v>
      </c>
      <c r="B21959">
        <v>4105827</v>
      </c>
      <c r="C21959">
        <v>40493</v>
      </c>
      <c r="D21959" t="s">
        <v>11246</v>
      </c>
      <c r="E21959">
        <v>1</v>
      </c>
      <c r="F21959">
        <v>100</v>
      </c>
    </row>
    <row r="21960" spans="1:6">
      <c r="A21960">
        <v>40302105828</v>
      </c>
      <c r="B21960">
        <v>4105828</v>
      </c>
      <c r="C21960">
        <v>41343</v>
      </c>
      <c r="D21960" t="s">
        <v>12096</v>
      </c>
      <c r="E21960">
        <v>1</v>
      </c>
      <c r="F21960">
        <v>100</v>
      </c>
    </row>
    <row r="21961" spans="1:6">
      <c r="A21961">
        <v>40302105829</v>
      </c>
      <c r="B21961">
        <v>4105829</v>
      </c>
      <c r="C21961">
        <v>41343</v>
      </c>
      <c r="D21961" t="s">
        <v>12096</v>
      </c>
      <c r="E21961">
        <v>1</v>
      </c>
      <c r="F21961">
        <v>100</v>
      </c>
    </row>
    <row r="21962" spans="1:6">
      <c r="A21962">
        <v>40302105830</v>
      </c>
      <c r="B21962">
        <v>4105830</v>
      </c>
      <c r="C21962">
        <v>41343</v>
      </c>
      <c r="D21962" t="s">
        <v>12096</v>
      </c>
      <c r="E21962">
        <v>1</v>
      </c>
      <c r="F21962">
        <v>100</v>
      </c>
    </row>
    <row r="21963" spans="1:6">
      <c r="A21963">
        <v>40302105831</v>
      </c>
      <c r="B21963">
        <v>4105831</v>
      </c>
      <c r="C21963">
        <v>40391</v>
      </c>
      <c r="D21963" t="s">
        <v>11144</v>
      </c>
      <c r="E21963">
        <v>1</v>
      </c>
      <c r="F21963">
        <v>100</v>
      </c>
    </row>
    <row r="21964" spans="1:6">
      <c r="A21964">
        <v>40302105832</v>
      </c>
      <c r="B21964">
        <v>4105832</v>
      </c>
      <c r="C21964">
        <v>40391</v>
      </c>
      <c r="D21964" t="s">
        <v>11144</v>
      </c>
      <c r="E21964">
        <v>1</v>
      </c>
      <c r="F21964">
        <v>100</v>
      </c>
    </row>
    <row r="21965" spans="1:6">
      <c r="A21965">
        <v>40302105833</v>
      </c>
      <c r="B21965">
        <v>4105833</v>
      </c>
      <c r="C21965">
        <v>40391</v>
      </c>
      <c r="D21965" t="s">
        <v>11144</v>
      </c>
      <c r="E21965">
        <v>1</v>
      </c>
      <c r="F21965">
        <v>100</v>
      </c>
    </row>
    <row r="21966" spans="1:6">
      <c r="A21966">
        <v>40302105901</v>
      </c>
      <c r="B21966">
        <v>4105901</v>
      </c>
      <c r="C21966">
        <v>40548</v>
      </c>
      <c r="D21966" t="s">
        <v>11301</v>
      </c>
      <c r="E21966">
        <v>1</v>
      </c>
      <c r="F21966">
        <v>99.999996100000004</v>
      </c>
    </row>
    <row r="21967" spans="1:6">
      <c r="A21967">
        <v>40302105902</v>
      </c>
      <c r="B21967">
        <v>4105902</v>
      </c>
      <c r="C21967">
        <v>40548</v>
      </c>
      <c r="D21967" t="s">
        <v>11301</v>
      </c>
      <c r="E21967">
        <v>1</v>
      </c>
      <c r="F21967">
        <v>100</v>
      </c>
    </row>
    <row r="21968" spans="1:6">
      <c r="A21968">
        <v>40302105903</v>
      </c>
      <c r="B21968">
        <v>4105903</v>
      </c>
      <c r="C21968">
        <v>40548</v>
      </c>
      <c r="D21968" t="s">
        <v>11301</v>
      </c>
      <c r="E21968">
        <v>1</v>
      </c>
      <c r="F21968">
        <v>100</v>
      </c>
    </row>
    <row r="21969" spans="1:6">
      <c r="A21969">
        <v>40302105904</v>
      </c>
      <c r="B21969">
        <v>4105904</v>
      </c>
      <c r="C21969">
        <v>40548</v>
      </c>
      <c r="D21969" t="s">
        <v>11301</v>
      </c>
      <c r="E21969">
        <v>1</v>
      </c>
      <c r="F21969">
        <v>100</v>
      </c>
    </row>
    <row r="21970" spans="1:6">
      <c r="A21970">
        <v>40302105905</v>
      </c>
      <c r="B21970">
        <v>4105905</v>
      </c>
      <c r="C21970">
        <v>40548</v>
      </c>
      <c r="D21970" t="s">
        <v>11301</v>
      </c>
      <c r="E21970">
        <v>1</v>
      </c>
      <c r="F21970">
        <v>100</v>
      </c>
    </row>
    <row r="21971" spans="1:6">
      <c r="A21971">
        <v>40302105906</v>
      </c>
      <c r="B21971">
        <v>4105906</v>
      </c>
      <c r="C21971">
        <v>40548</v>
      </c>
      <c r="D21971" t="s">
        <v>11301</v>
      </c>
      <c r="E21971">
        <v>1</v>
      </c>
      <c r="F21971">
        <v>100</v>
      </c>
    </row>
    <row r="21972" spans="1:6">
      <c r="A21972">
        <v>40302105907</v>
      </c>
      <c r="B21972">
        <v>4105907</v>
      </c>
      <c r="C21972">
        <v>40548</v>
      </c>
      <c r="D21972" t="s">
        <v>11301</v>
      </c>
      <c r="E21972">
        <v>1</v>
      </c>
      <c r="F21972">
        <v>100</v>
      </c>
    </row>
    <row r="21973" spans="1:6">
      <c r="A21973">
        <v>40302105908</v>
      </c>
      <c r="B21973">
        <v>4105908</v>
      </c>
      <c r="C21973">
        <v>40548</v>
      </c>
      <c r="D21973" t="s">
        <v>11301</v>
      </c>
      <c r="E21973">
        <v>1</v>
      </c>
      <c r="F21973">
        <v>100</v>
      </c>
    </row>
    <row r="21974" spans="1:6">
      <c r="A21974">
        <v>40302105909</v>
      </c>
      <c r="B21974">
        <v>4105909</v>
      </c>
      <c r="C21974">
        <v>40548</v>
      </c>
      <c r="D21974" t="s">
        <v>11301</v>
      </c>
      <c r="E21974">
        <v>1</v>
      </c>
      <c r="F21974">
        <v>100</v>
      </c>
    </row>
    <row r="21975" spans="1:6">
      <c r="A21975">
        <v>40302105910</v>
      </c>
      <c r="B21975">
        <v>4105910</v>
      </c>
      <c r="C21975">
        <v>40548</v>
      </c>
      <c r="D21975" t="s">
        <v>11301</v>
      </c>
      <c r="E21975">
        <v>1</v>
      </c>
      <c r="F21975">
        <v>100</v>
      </c>
    </row>
    <row r="21976" spans="1:6">
      <c r="A21976">
        <v>40302105911</v>
      </c>
      <c r="B21976">
        <v>4105911</v>
      </c>
      <c r="C21976">
        <v>40548</v>
      </c>
      <c r="D21976" t="s">
        <v>11301</v>
      </c>
      <c r="E21976">
        <v>1</v>
      </c>
      <c r="F21976">
        <v>100</v>
      </c>
    </row>
    <row r="21977" spans="1:6">
      <c r="A21977">
        <v>40302105912</v>
      </c>
      <c r="B21977">
        <v>4105912</v>
      </c>
      <c r="C21977">
        <v>40548</v>
      </c>
      <c r="D21977" t="s">
        <v>11301</v>
      </c>
      <c r="E21977">
        <v>1</v>
      </c>
      <c r="F21977">
        <v>100</v>
      </c>
    </row>
    <row r="21978" spans="1:6">
      <c r="A21978">
        <v>40302105913</v>
      </c>
      <c r="B21978">
        <v>4105913</v>
      </c>
      <c r="C21978">
        <v>40548</v>
      </c>
      <c r="D21978" t="s">
        <v>11301</v>
      </c>
      <c r="E21978">
        <v>1</v>
      </c>
      <c r="F21978">
        <v>100</v>
      </c>
    </row>
    <row r="21979" spans="1:6">
      <c r="A21979">
        <v>40302105914</v>
      </c>
      <c r="B21979">
        <v>4105914</v>
      </c>
      <c r="C21979">
        <v>40548</v>
      </c>
      <c r="D21979" t="s">
        <v>11301</v>
      </c>
      <c r="E21979">
        <v>1</v>
      </c>
      <c r="F21979">
        <v>100</v>
      </c>
    </row>
    <row r="21980" spans="1:6">
      <c r="A21980">
        <v>40302105915</v>
      </c>
      <c r="B21980">
        <v>4105915</v>
      </c>
      <c r="C21980">
        <v>40548</v>
      </c>
      <c r="D21980" t="s">
        <v>11301</v>
      </c>
      <c r="E21980">
        <v>1</v>
      </c>
      <c r="F21980">
        <v>100</v>
      </c>
    </row>
    <row r="21981" spans="1:6">
      <c r="A21981">
        <v>40302105916</v>
      </c>
      <c r="B21981">
        <v>4105916</v>
      </c>
      <c r="C21981">
        <v>40548</v>
      </c>
      <c r="D21981" t="s">
        <v>11301</v>
      </c>
      <c r="E21981">
        <v>1</v>
      </c>
      <c r="F21981">
        <v>100</v>
      </c>
    </row>
    <row r="21982" spans="1:6">
      <c r="A21982">
        <v>40302105917</v>
      </c>
      <c r="B21982">
        <v>4105917</v>
      </c>
      <c r="C21982">
        <v>40548</v>
      </c>
      <c r="D21982" t="s">
        <v>11301</v>
      </c>
      <c r="E21982">
        <v>1</v>
      </c>
      <c r="F21982">
        <v>100</v>
      </c>
    </row>
    <row r="21983" spans="1:6">
      <c r="A21983">
        <v>40302105918</v>
      </c>
      <c r="B21983">
        <v>4105918</v>
      </c>
      <c r="C21983">
        <v>40548</v>
      </c>
      <c r="D21983" t="s">
        <v>11301</v>
      </c>
      <c r="E21983">
        <v>1</v>
      </c>
      <c r="F21983">
        <v>100</v>
      </c>
    </row>
    <row r="21984" spans="1:6">
      <c r="A21984">
        <v>40302105919</v>
      </c>
      <c r="B21984">
        <v>4105919</v>
      </c>
      <c r="C21984">
        <v>40548</v>
      </c>
      <c r="D21984" t="s">
        <v>11301</v>
      </c>
      <c r="E21984">
        <v>1</v>
      </c>
      <c r="F21984">
        <v>100</v>
      </c>
    </row>
    <row r="21985" spans="1:6">
      <c r="A21985">
        <v>40302105920</v>
      </c>
      <c r="B21985">
        <v>4105920</v>
      </c>
      <c r="C21985">
        <v>40548</v>
      </c>
      <c r="D21985" t="s">
        <v>11301</v>
      </c>
      <c r="E21985">
        <v>1</v>
      </c>
      <c r="F21985">
        <v>100</v>
      </c>
    </row>
    <row r="21986" spans="1:6">
      <c r="A21986">
        <v>40302105921</v>
      </c>
      <c r="B21986">
        <v>4105921</v>
      </c>
      <c r="C21986">
        <v>40548</v>
      </c>
      <c r="D21986" t="s">
        <v>11301</v>
      </c>
      <c r="E21986">
        <v>1</v>
      </c>
      <c r="F21986">
        <v>100</v>
      </c>
    </row>
    <row r="21987" spans="1:6">
      <c r="A21987">
        <v>40302105922</v>
      </c>
      <c r="B21987">
        <v>4105922</v>
      </c>
      <c r="C21987">
        <v>40548</v>
      </c>
      <c r="D21987" t="s">
        <v>11301</v>
      </c>
      <c r="E21987">
        <v>1</v>
      </c>
      <c r="F21987">
        <v>100</v>
      </c>
    </row>
    <row r="21988" spans="1:6">
      <c r="A21988">
        <v>40302105923</v>
      </c>
      <c r="B21988">
        <v>4105923</v>
      </c>
      <c r="C21988">
        <v>40548</v>
      </c>
      <c r="D21988" t="s">
        <v>11301</v>
      </c>
      <c r="E21988">
        <v>0.745946</v>
      </c>
      <c r="F21988">
        <v>74.594595999999996</v>
      </c>
    </row>
    <row r="21989" spans="1:6">
      <c r="A21989">
        <v>40302105923</v>
      </c>
      <c r="B21989">
        <v>4105923</v>
      </c>
      <c r="C21989">
        <v>40820</v>
      </c>
      <c r="D21989" t="s">
        <v>11573</v>
      </c>
      <c r="E21989">
        <v>0.254054</v>
      </c>
      <c r="F21989">
        <v>25.405404000000001</v>
      </c>
    </row>
    <row r="21990" spans="1:6">
      <c r="A21990">
        <v>40302105924</v>
      </c>
      <c r="B21990">
        <v>4105924</v>
      </c>
      <c r="C21990">
        <v>40548</v>
      </c>
      <c r="D21990" t="s">
        <v>11301</v>
      </c>
      <c r="E21990">
        <v>1</v>
      </c>
      <c r="F21990">
        <v>100</v>
      </c>
    </row>
    <row r="21991" spans="1:6">
      <c r="A21991">
        <v>40302105925</v>
      </c>
      <c r="B21991">
        <v>4105925</v>
      </c>
      <c r="C21991">
        <v>40548</v>
      </c>
      <c r="D21991" t="s">
        <v>11301</v>
      </c>
      <c r="E21991">
        <v>1</v>
      </c>
      <c r="F21991">
        <v>100</v>
      </c>
    </row>
    <row r="21992" spans="1:6">
      <c r="A21992">
        <v>40302105926</v>
      </c>
      <c r="B21992">
        <v>4105926</v>
      </c>
      <c r="C21992">
        <v>40548</v>
      </c>
      <c r="D21992" t="s">
        <v>11301</v>
      </c>
      <c r="E21992">
        <v>1</v>
      </c>
      <c r="F21992">
        <v>100</v>
      </c>
    </row>
    <row r="21993" spans="1:6">
      <c r="A21993">
        <v>40302105927</v>
      </c>
      <c r="B21993">
        <v>4105927</v>
      </c>
      <c r="C21993">
        <v>40548</v>
      </c>
      <c r="D21993" t="s">
        <v>11301</v>
      </c>
      <c r="E21993">
        <v>1</v>
      </c>
      <c r="F21993">
        <v>100</v>
      </c>
    </row>
    <row r="21994" spans="1:6">
      <c r="A21994">
        <v>40302105928</v>
      </c>
      <c r="B21994">
        <v>4105928</v>
      </c>
      <c r="C21994">
        <v>40548</v>
      </c>
      <c r="D21994" t="s">
        <v>11301</v>
      </c>
      <c r="E21994">
        <v>1</v>
      </c>
      <c r="F21994">
        <v>100</v>
      </c>
    </row>
    <row r="21995" spans="1:6">
      <c r="A21995">
        <v>40302105929</v>
      </c>
      <c r="B21995">
        <v>4105929</v>
      </c>
      <c r="C21995">
        <v>40548</v>
      </c>
      <c r="D21995" t="s">
        <v>11301</v>
      </c>
      <c r="E21995">
        <v>1</v>
      </c>
      <c r="F21995">
        <v>100</v>
      </c>
    </row>
    <row r="21996" spans="1:6">
      <c r="A21996">
        <v>40302105930</v>
      </c>
      <c r="B21996">
        <v>4105930</v>
      </c>
      <c r="C21996">
        <v>40548</v>
      </c>
      <c r="D21996" t="s">
        <v>11301</v>
      </c>
      <c r="E21996">
        <v>1</v>
      </c>
      <c r="F21996">
        <v>100</v>
      </c>
    </row>
    <row r="21997" spans="1:6">
      <c r="A21997">
        <v>40302105931</v>
      </c>
      <c r="B21997">
        <v>4105931</v>
      </c>
      <c r="C21997">
        <v>40548</v>
      </c>
      <c r="D21997" t="s">
        <v>11301</v>
      </c>
      <c r="E21997">
        <v>1</v>
      </c>
      <c r="F21997">
        <v>100</v>
      </c>
    </row>
    <row r="21998" spans="1:6">
      <c r="A21998">
        <v>40302105932</v>
      </c>
      <c r="B21998">
        <v>4105932</v>
      </c>
      <c r="C21998">
        <v>40548</v>
      </c>
      <c r="D21998" t="s">
        <v>11301</v>
      </c>
      <c r="E21998">
        <v>1</v>
      </c>
      <c r="F21998">
        <v>100</v>
      </c>
    </row>
    <row r="21999" spans="1:6">
      <c r="A21999">
        <v>40302105933</v>
      </c>
      <c r="B21999">
        <v>4105933</v>
      </c>
      <c r="C21999">
        <v>40548</v>
      </c>
      <c r="D21999" t="s">
        <v>11301</v>
      </c>
      <c r="E21999">
        <v>1</v>
      </c>
      <c r="F21999">
        <v>100</v>
      </c>
    </row>
    <row r="22000" spans="1:6">
      <c r="A22000">
        <v>40302105934</v>
      </c>
      <c r="B22000">
        <v>4105934</v>
      </c>
      <c r="C22000">
        <v>40548</v>
      </c>
      <c r="D22000" t="s">
        <v>11301</v>
      </c>
      <c r="E22000">
        <v>1</v>
      </c>
      <c r="F22000">
        <v>100</v>
      </c>
    </row>
    <row r="22001" spans="1:6">
      <c r="A22001">
        <v>40302106001</v>
      </c>
      <c r="B22001">
        <v>4106001</v>
      </c>
      <c r="C22001">
        <v>41299</v>
      </c>
      <c r="D22001" t="s">
        <v>12052</v>
      </c>
      <c r="E22001">
        <v>1</v>
      </c>
      <c r="F22001">
        <v>100</v>
      </c>
    </row>
    <row r="22002" spans="1:6">
      <c r="A22002">
        <v>40302106002</v>
      </c>
      <c r="B22002">
        <v>4106002</v>
      </c>
      <c r="C22002">
        <v>41308</v>
      </c>
      <c r="D22002" t="s">
        <v>12061</v>
      </c>
      <c r="E22002">
        <v>1</v>
      </c>
      <c r="F22002">
        <v>100</v>
      </c>
    </row>
    <row r="22003" spans="1:6">
      <c r="A22003">
        <v>40302106003</v>
      </c>
      <c r="B22003">
        <v>4106003</v>
      </c>
      <c r="C22003">
        <v>41308</v>
      </c>
      <c r="D22003" t="s">
        <v>12061</v>
      </c>
      <c r="E22003">
        <v>1</v>
      </c>
      <c r="F22003">
        <v>100</v>
      </c>
    </row>
    <row r="22004" spans="1:6">
      <c r="A22004">
        <v>40302106004</v>
      </c>
      <c r="B22004">
        <v>4106004</v>
      </c>
      <c r="C22004">
        <v>41308</v>
      </c>
      <c r="D22004" t="s">
        <v>12061</v>
      </c>
      <c r="E22004">
        <v>1</v>
      </c>
      <c r="F22004">
        <v>100</v>
      </c>
    </row>
    <row r="22005" spans="1:6">
      <c r="A22005">
        <v>40302106005</v>
      </c>
      <c r="B22005">
        <v>4106005</v>
      </c>
      <c r="C22005">
        <v>41308</v>
      </c>
      <c r="D22005" t="s">
        <v>12061</v>
      </c>
      <c r="E22005">
        <v>1</v>
      </c>
      <c r="F22005">
        <v>100</v>
      </c>
    </row>
    <row r="22006" spans="1:6">
      <c r="A22006">
        <v>40302106006</v>
      </c>
      <c r="B22006">
        <v>4106006</v>
      </c>
      <c r="C22006">
        <v>41308</v>
      </c>
      <c r="D22006" t="s">
        <v>12061</v>
      </c>
      <c r="E22006">
        <v>1</v>
      </c>
      <c r="F22006">
        <v>100</v>
      </c>
    </row>
    <row r="22007" spans="1:6">
      <c r="A22007">
        <v>40302106007</v>
      </c>
      <c r="B22007">
        <v>4106007</v>
      </c>
      <c r="C22007">
        <v>40347</v>
      </c>
      <c r="D22007" t="s">
        <v>11100</v>
      </c>
      <c r="E22007">
        <v>1</v>
      </c>
      <c r="F22007">
        <v>100</v>
      </c>
    </row>
    <row r="22008" spans="1:6">
      <c r="A22008">
        <v>40302106008</v>
      </c>
      <c r="B22008">
        <v>4106008</v>
      </c>
      <c r="C22008">
        <v>41301</v>
      </c>
      <c r="D22008" t="s">
        <v>12054</v>
      </c>
      <c r="E22008">
        <v>1</v>
      </c>
      <c r="F22008">
        <v>100</v>
      </c>
    </row>
    <row r="22009" spans="1:6">
      <c r="A22009">
        <v>40302106009</v>
      </c>
      <c r="B22009">
        <v>4106009</v>
      </c>
      <c r="C22009">
        <v>41301</v>
      </c>
      <c r="D22009" t="s">
        <v>12054</v>
      </c>
      <c r="E22009">
        <v>1</v>
      </c>
      <c r="F22009">
        <v>100</v>
      </c>
    </row>
    <row r="22010" spans="1:6">
      <c r="A22010">
        <v>40302106010</v>
      </c>
      <c r="B22010">
        <v>4106010</v>
      </c>
      <c r="C22010">
        <v>40820</v>
      </c>
      <c r="D22010" t="s">
        <v>11573</v>
      </c>
      <c r="E22010">
        <v>1</v>
      </c>
      <c r="F22010">
        <v>100</v>
      </c>
    </row>
    <row r="22011" spans="1:6">
      <c r="A22011">
        <v>40302106011</v>
      </c>
      <c r="B22011">
        <v>4106011</v>
      </c>
      <c r="C22011">
        <v>40820</v>
      </c>
      <c r="D22011" t="s">
        <v>11573</v>
      </c>
      <c r="E22011">
        <v>1</v>
      </c>
      <c r="F22011">
        <v>100</v>
      </c>
    </row>
    <row r="22012" spans="1:6">
      <c r="A22012">
        <v>40302106012</v>
      </c>
      <c r="B22012">
        <v>4106012</v>
      </c>
      <c r="C22012">
        <v>41299</v>
      </c>
      <c r="D22012" t="s">
        <v>12052</v>
      </c>
      <c r="E22012">
        <v>1</v>
      </c>
      <c r="F22012">
        <v>100</v>
      </c>
    </row>
    <row r="22013" spans="1:6">
      <c r="A22013">
        <v>40302106013</v>
      </c>
      <c r="B22013">
        <v>4106013</v>
      </c>
      <c r="C22013">
        <v>40820</v>
      </c>
      <c r="D22013" t="s">
        <v>11573</v>
      </c>
      <c r="E22013">
        <v>1</v>
      </c>
      <c r="F22013">
        <v>100</v>
      </c>
    </row>
    <row r="22014" spans="1:6">
      <c r="A22014">
        <v>40302106014</v>
      </c>
      <c r="B22014">
        <v>4106014</v>
      </c>
      <c r="C22014">
        <v>40820</v>
      </c>
      <c r="D22014" t="s">
        <v>11573</v>
      </c>
      <c r="E22014">
        <v>1</v>
      </c>
      <c r="F22014">
        <v>100</v>
      </c>
    </row>
    <row r="22015" spans="1:6">
      <c r="A22015">
        <v>40302106015</v>
      </c>
      <c r="B22015">
        <v>4106015</v>
      </c>
      <c r="C22015">
        <v>41299</v>
      </c>
      <c r="D22015" t="s">
        <v>12052</v>
      </c>
      <c r="E22015">
        <v>1</v>
      </c>
      <c r="F22015">
        <v>100</v>
      </c>
    </row>
    <row r="22016" spans="1:6">
      <c r="A22016">
        <v>40302106016</v>
      </c>
      <c r="B22016">
        <v>4106016</v>
      </c>
      <c r="C22016">
        <v>41299</v>
      </c>
      <c r="D22016" t="s">
        <v>12052</v>
      </c>
      <c r="E22016">
        <v>1</v>
      </c>
      <c r="F22016">
        <v>100</v>
      </c>
    </row>
    <row r="22017" spans="1:6">
      <c r="A22017">
        <v>40302106017</v>
      </c>
      <c r="B22017">
        <v>4106017</v>
      </c>
      <c r="C22017">
        <v>41052</v>
      </c>
      <c r="D22017" t="s">
        <v>11805</v>
      </c>
      <c r="E22017">
        <v>0.66666669999999995</v>
      </c>
      <c r="F22017">
        <v>66.666666699999993</v>
      </c>
    </row>
    <row r="22018" spans="1:6">
      <c r="A22018">
        <v>40302106017</v>
      </c>
      <c r="B22018">
        <v>4106017</v>
      </c>
      <c r="C22018">
        <v>41299</v>
      </c>
      <c r="D22018" t="s">
        <v>12052</v>
      </c>
      <c r="E22018">
        <v>0.1666667</v>
      </c>
      <c r="F22018">
        <v>16.6666667</v>
      </c>
    </row>
    <row r="22019" spans="1:6">
      <c r="A22019">
        <v>40302106017</v>
      </c>
      <c r="B22019">
        <v>4106017</v>
      </c>
      <c r="C22019">
        <v>41308</v>
      </c>
      <c r="D22019" t="s">
        <v>12061</v>
      </c>
      <c r="E22019">
        <v>0.1666667</v>
      </c>
      <c r="F22019">
        <v>16.6666667</v>
      </c>
    </row>
    <row r="22020" spans="1:6">
      <c r="A22020">
        <v>40302106018</v>
      </c>
      <c r="B22020">
        <v>4106018</v>
      </c>
      <c r="C22020">
        <v>41308</v>
      </c>
      <c r="D22020" t="s">
        <v>12061</v>
      </c>
      <c r="E22020">
        <v>1</v>
      </c>
      <c r="F22020">
        <v>100</v>
      </c>
    </row>
    <row r="22021" spans="1:6">
      <c r="A22021">
        <v>40302106019</v>
      </c>
      <c r="B22021">
        <v>4106019</v>
      </c>
      <c r="C22021">
        <v>40820</v>
      </c>
      <c r="D22021" t="s">
        <v>11573</v>
      </c>
      <c r="E22021">
        <v>1</v>
      </c>
      <c r="F22021">
        <v>100</v>
      </c>
    </row>
    <row r="22022" spans="1:6">
      <c r="A22022">
        <v>40302106020</v>
      </c>
      <c r="B22022">
        <v>4106020</v>
      </c>
      <c r="C22022">
        <v>41301</v>
      </c>
      <c r="D22022" t="s">
        <v>12054</v>
      </c>
      <c r="E22022">
        <v>1</v>
      </c>
      <c r="F22022">
        <v>100</v>
      </c>
    </row>
    <row r="22023" spans="1:6">
      <c r="A22023">
        <v>40302106021</v>
      </c>
      <c r="B22023">
        <v>4106021</v>
      </c>
      <c r="C22023">
        <v>40347</v>
      </c>
      <c r="D22023" t="s">
        <v>11100</v>
      </c>
      <c r="E22023">
        <v>1</v>
      </c>
      <c r="F22023">
        <v>100</v>
      </c>
    </row>
    <row r="22024" spans="1:6">
      <c r="A22024">
        <v>40302106022</v>
      </c>
      <c r="B22024">
        <v>4106022</v>
      </c>
      <c r="C22024">
        <v>41299</v>
      </c>
      <c r="D22024" t="s">
        <v>12052</v>
      </c>
      <c r="E22024">
        <v>1</v>
      </c>
      <c r="F22024">
        <v>100</v>
      </c>
    </row>
    <row r="22025" spans="1:6">
      <c r="A22025">
        <v>40302106023</v>
      </c>
      <c r="B22025">
        <v>4106023</v>
      </c>
      <c r="C22025">
        <v>41299</v>
      </c>
      <c r="D22025" t="s">
        <v>12052</v>
      </c>
      <c r="E22025">
        <v>1</v>
      </c>
      <c r="F22025">
        <v>100</v>
      </c>
    </row>
    <row r="22026" spans="1:6">
      <c r="A22026">
        <v>40302106024</v>
      </c>
      <c r="B22026">
        <v>4106024</v>
      </c>
      <c r="C22026">
        <v>41299</v>
      </c>
      <c r="D22026" t="s">
        <v>12052</v>
      </c>
      <c r="E22026">
        <v>1</v>
      </c>
      <c r="F22026">
        <v>100</v>
      </c>
    </row>
    <row r="22027" spans="1:6">
      <c r="A22027">
        <v>40302106025</v>
      </c>
      <c r="B22027">
        <v>4106025</v>
      </c>
      <c r="C22027">
        <v>40820</v>
      </c>
      <c r="D22027" t="s">
        <v>11573</v>
      </c>
      <c r="E22027">
        <v>1</v>
      </c>
      <c r="F22027">
        <v>100</v>
      </c>
    </row>
    <row r="22028" spans="1:6">
      <c r="A22028">
        <v>40302106101</v>
      </c>
      <c r="B22028">
        <v>4106101</v>
      </c>
      <c r="C22028">
        <v>40886</v>
      </c>
      <c r="D22028" t="s">
        <v>11639</v>
      </c>
      <c r="E22028">
        <v>1</v>
      </c>
      <c r="F22028">
        <v>100</v>
      </c>
    </row>
    <row r="22029" spans="1:6">
      <c r="A22029">
        <v>40302106102</v>
      </c>
      <c r="B22029">
        <v>4106102</v>
      </c>
      <c r="C22029">
        <v>40271</v>
      </c>
      <c r="D22029" t="s">
        <v>11024</v>
      </c>
      <c r="E22029">
        <v>1</v>
      </c>
      <c r="F22029">
        <v>100</v>
      </c>
    </row>
    <row r="22030" spans="1:6">
      <c r="A22030">
        <v>40302106103</v>
      </c>
      <c r="B22030">
        <v>4106103</v>
      </c>
      <c r="C22030">
        <v>40271</v>
      </c>
      <c r="D22030" t="s">
        <v>11024</v>
      </c>
      <c r="E22030">
        <v>1</v>
      </c>
      <c r="F22030">
        <v>100</v>
      </c>
    </row>
    <row r="22031" spans="1:6">
      <c r="A22031">
        <v>40302106104</v>
      </c>
      <c r="B22031">
        <v>4106104</v>
      </c>
      <c r="C22031">
        <v>40271</v>
      </c>
      <c r="D22031" t="s">
        <v>11024</v>
      </c>
      <c r="E22031">
        <v>1</v>
      </c>
      <c r="F22031">
        <v>100</v>
      </c>
    </row>
    <row r="22032" spans="1:6">
      <c r="A22032">
        <v>40302106105</v>
      </c>
      <c r="B22032">
        <v>4106105</v>
      </c>
      <c r="C22032">
        <v>40271</v>
      </c>
      <c r="D22032" t="s">
        <v>11024</v>
      </c>
      <c r="E22032">
        <v>1</v>
      </c>
      <c r="F22032">
        <v>100</v>
      </c>
    </row>
    <row r="22033" spans="1:6">
      <c r="A22033">
        <v>40302106106</v>
      </c>
      <c r="B22033">
        <v>4106106</v>
      </c>
      <c r="C22033">
        <v>40271</v>
      </c>
      <c r="D22033" t="s">
        <v>11024</v>
      </c>
      <c r="E22033">
        <v>1</v>
      </c>
      <c r="F22033">
        <v>100</v>
      </c>
    </row>
    <row r="22034" spans="1:6">
      <c r="A22034">
        <v>40302106107</v>
      </c>
      <c r="B22034">
        <v>4106107</v>
      </c>
      <c r="C22034">
        <v>40271</v>
      </c>
      <c r="D22034" t="s">
        <v>11024</v>
      </c>
      <c r="E22034">
        <v>1</v>
      </c>
      <c r="F22034">
        <v>100</v>
      </c>
    </row>
    <row r="22035" spans="1:6">
      <c r="A22035">
        <v>40302106108</v>
      </c>
      <c r="B22035">
        <v>4106108</v>
      </c>
      <c r="C22035">
        <v>41388</v>
      </c>
      <c r="D22035" t="s">
        <v>12141</v>
      </c>
      <c r="E22035">
        <v>1</v>
      </c>
      <c r="F22035">
        <v>100</v>
      </c>
    </row>
    <row r="22036" spans="1:6">
      <c r="A22036">
        <v>40302106109</v>
      </c>
      <c r="B22036">
        <v>4106109</v>
      </c>
      <c r="C22036">
        <v>41388</v>
      </c>
      <c r="D22036" t="s">
        <v>12141</v>
      </c>
      <c r="E22036">
        <v>1</v>
      </c>
      <c r="F22036">
        <v>100</v>
      </c>
    </row>
    <row r="22037" spans="1:6">
      <c r="A22037">
        <v>40302106110</v>
      </c>
      <c r="B22037">
        <v>4106110</v>
      </c>
      <c r="C22037">
        <v>41388</v>
      </c>
      <c r="D22037" t="s">
        <v>12141</v>
      </c>
      <c r="E22037">
        <v>1</v>
      </c>
      <c r="F22037">
        <v>100</v>
      </c>
    </row>
    <row r="22038" spans="1:6">
      <c r="A22038">
        <v>40302106111</v>
      </c>
      <c r="B22038">
        <v>4106111</v>
      </c>
      <c r="C22038">
        <v>40821</v>
      </c>
      <c r="D22038" t="s">
        <v>11574</v>
      </c>
      <c r="E22038">
        <v>1</v>
      </c>
      <c r="F22038">
        <v>100</v>
      </c>
    </row>
    <row r="22039" spans="1:6">
      <c r="A22039">
        <v>40302106112</v>
      </c>
      <c r="B22039">
        <v>4106112</v>
      </c>
      <c r="C22039">
        <v>40821</v>
      </c>
      <c r="D22039" t="s">
        <v>11574</v>
      </c>
      <c r="E22039">
        <v>1</v>
      </c>
      <c r="F22039">
        <v>100</v>
      </c>
    </row>
    <row r="22040" spans="1:6">
      <c r="A22040">
        <v>40302106113</v>
      </c>
      <c r="B22040">
        <v>4106113</v>
      </c>
      <c r="C22040">
        <v>41388</v>
      </c>
      <c r="D22040" t="s">
        <v>12141</v>
      </c>
      <c r="E22040">
        <v>1</v>
      </c>
      <c r="F22040">
        <v>100</v>
      </c>
    </row>
    <row r="22041" spans="1:6">
      <c r="A22041">
        <v>40302106114</v>
      </c>
      <c r="B22041">
        <v>4106114</v>
      </c>
      <c r="C22041">
        <v>41388</v>
      </c>
      <c r="D22041" t="s">
        <v>12141</v>
      </c>
      <c r="E22041">
        <v>1</v>
      </c>
      <c r="F22041">
        <v>100</v>
      </c>
    </row>
    <row r="22042" spans="1:6">
      <c r="A22042">
        <v>40302106115</v>
      </c>
      <c r="B22042">
        <v>4106115</v>
      </c>
      <c r="C22042">
        <v>40886</v>
      </c>
      <c r="D22042" t="s">
        <v>11639</v>
      </c>
      <c r="E22042">
        <v>1</v>
      </c>
      <c r="F22042">
        <v>100</v>
      </c>
    </row>
    <row r="22043" spans="1:6">
      <c r="A22043">
        <v>40302106116</v>
      </c>
      <c r="B22043">
        <v>4106116</v>
      </c>
      <c r="C22043">
        <v>40886</v>
      </c>
      <c r="D22043" t="s">
        <v>11639</v>
      </c>
      <c r="E22043">
        <v>1</v>
      </c>
      <c r="F22043">
        <v>100</v>
      </c>
    </row>
    <row r="22044" spans="1:6">
      <c r="A22044">
        <v>40302106117</v>
      </c>
      <c r="B22044">
        <v>4106117</v>
      </c>
      <c r="C22044">
        <v>40886</v>
      </c>
      <c r="D22044" t="s">
        <v>11639</v>
      </c>
      <c r="E22044">
        <v>1</v>
      </c>
      <c r="F22044">
        <v>100</v>
      </c>
    </row>
    <row r="22045" spans="1:6">
      <c r="A22045">
        <v>40302106118</v>
      </c>
      <c r="B22045">
        <v>4106118</v>
      </c>
      <c r="C22045">
        <v>40886</v>
      </c>
      <c r="D22045" t="s">
        <v>11639</v>
      </c>
      <c r="E22045">
        <v>1</v>
      </c>
      <c r="F22045">
        <v>100</v>
      </c>
    </row>
    <row r="22046" spans="1:6">
      <c r="A22046">
        <v>40302106119</v>
      </c>
      <c r="B22046">
        <v>4106119</v>
      </c>
      <c r="C22046">
        <v>40886</v>
      </c>
      <c r="D22046" t="s">
        <v>11639</v>
      </c>
      <c r="E22046">
        <v>1</v>
      </c>
      <c r="F22046">
        <v>100</v>
      </c>
    </row>
    <row r="22047" spans="1:6">
      <c r="A22047">
        <v>40302106120</v>
      </c>
      <c r="B22047">
        <v>4106120</v>
      </c>
      <c r="C22047">
        <v>40886</v>
      </c>
      <c r="D22047" t="s">
        <v>11639</v>
      </c>
      <c r="E22047">
        <v>1</v>
      </c>
      <c r="F22047">
        <v>100</v>
      </c>
    </row>
    <row r="22048" spans="1:6">
      <c r="A22048">
        <v>40302106121</v>
      </c>
      <c r="B22048">
        <v>4106121</v>
      </c>
      <c r="C22048">
        <v>40886</v>
      </c>
      <c r="D22048" t="s">
        <v>11639</v>
      </c>
      <c r="E22048">
        <v>1</v>
      </c>
      <c r="F22048">
        <v>100</v>
      </c>
    </row>
    <row r="22049" spans="1:6">
      <c r="A22049">
        <v>40302106122</v>
      </c>
      <c r="B22049">
        <v>4106122</v>
      </c>
      <c r="C22049">
        <v>40886</v>
      </c>
      <c r="D22049" t="s">
        <v>11639</v>
      </c>
      <c r="E22049">
        <v>1</v>
      </c>
      <c r="F22049">
        <v>100</v>
      </c>
    </row>
    <row r="22050" spans="1:6">
      <c r="A22050">
        <v>40302106123</v>
      </c>
      <c r="B22050">
        <v>4106123</v>
      </c>
      <c r="C22050">
        <v>40886</v>
      </c>
      <c r="D22050" t="s">
        <v>11639</v>
      </c>
      <c r="E22050">
        <v>1</v>
      </c>
      <c r="F22050">
        <v>100</v>
      </c>
    </row>
    <row r="22051" spans="1:6">
      <c r="A22051">
        <v>40302106124</v>
      </c>
      <c r="B22051">
        <v>4106124</v>
      </c>
      <c r="C22051">
        <v>40886</v>
      </c>
      <c r="D22051" t="s">
        <v>11639</v>
      </c>
      <c r="E22051">
        <v>1</v>
      </c>
      <c r="F22051">
        <v>100</v>
      </c>
    </row>
    <row r="22052" spans="1:6">
      <c r="A22052">
        <v>40302106125</v>
      </c>
      <c r="B22052">
        <v>4106125</v>
      </c>
      <c r="C22052">
        <v>40886</v>
      </c>
      <c r="D22052" t="s">
        <v>11639</v>
      </c>
      <c r="E22052">
        <v>1</v>
      </c>
      <c r="F22052">
        <v>100</v>
      </c>
    </row>
    <row r="22053" spans="1:6">
      <c r="A22053">
        <v>40302106126</v>
      </c>
      <c r="B22053">
        <v>4106126</v>
      </c>
      <c r="C22053">
        <v>40821</v>
      </c>
      <c r="D22053" t="s">
        <v>11574</v>
      </c>
      <c r="E22053">
        <v>1</v>
      </c>
      <c r="F22053">
        <v>100</v>
      </c>
    </row>
    <row r="22054" spans="1:6">
      <c r="A22054">
        <v>40302106127</v>
      </c>
      <c r="B22054">
        <v>4106127</v>
      </c>
      <c r="C22054">
        <v>40271</v>
      </c>
      <c r="D22054" t="s">
        <v>11024</v>
      </c>
      <c r="E22054">
        <v>1</v>
      </c>
      <c r="F22054">
        <v>100</v>
      </c>
    </row>
    <row r="22055" spans="1:6">
      <c r="A22055">
        <v>40302106128</v>
      </c>
      <c r="B22055">
        <v>4106128</v>
      </c>
      <c r="C22055">
        <v>40821</v>
      </c>
      <c r="D22055" t="s">
        <v>11574</v>
      </c>
      <c r="E22055">
        <v>1</v>
      </c>
      <c r="F22055">
        <v>100</v>
      </c>
    </row>
    <row r="22056" spans="1:6">
      <c r="A22056">
        <v>40302106129</v>
      </c>
      <c r="B22056">
        <v>4106129</v>
      </c>
      <c r="C22056">
        <v>40821</v>
      </c>
      <c r="D22056" t="s">
        <v>11574</v>
      </c>
      <c r="E22056">
        <v>1</v>
      </c>
      <c r="F22056">
        <v>100</v>
      </c>
    </row>
    <row r="22057" spans="1:6">
      <c r="A22057">
        <v>40302106130</v>
      </c>
      <c r="B22057">
        <v>4106130</v>
      </c>
      <c r="C22057">
        <v>40821</v>
      </c>
      <c r="D22057" t="s">
        <v>11574</v>
      </c>
      <c r="E22057">
        <v>1</v>
      </c>
      <c r="F22057">
        <v>100</v>
      </c>
    </row>
    <row r="22058" spans="1:6">
      <c r="A22058">
        <v>40302106131</v>
      </c>
      <c r="B22058">
        <v>4106131</v>
      </c>
      <c r="C22058">
        <v>40821</v>
      </c>
      <c r="D22058" t="s">
        <v>11574</v>
      </c>
      <c r="E22058">
        <v>1</v>
      </c>
      <c r="F22058">
        <v>100</v>
      </c>
    </row>
    <row r="22059" spans="1:6">
      <c r="A22059">
        <v>40302106132</v>
      </c>
      <c r="B22059">
        <v>4106132</v>
      </c>
      <c r="C22059">
        <v>40821</v>
      </c>
      <c r="D22059" t="s">
        <v>11574</v>
      </c>
      <c r="E22059">
        <v>1</v>
      </c>
      <c r="F22059">
        <v>100</v>
      </c>
    </row>
    <row r="22060" spans="1:6">
      <c r="A22060">
        <v>40302106133</v>
      </c>
      <c r="B22060">
        <v>4106133</v>
      </c>
      <c r="C22060">
        <v>40821</v>
      </c>
      <c r="D22060" t="s">
        <v>11574</v>
      </c>
      <c r="E22060">
        <v>1</v>
      </c>
      <c r="F22060">
        <v>100</v>
      </c>
    </row>
    <row r="22061" spans="1:6">
      <c r="A22061">
        <v>40302106134</v>
      </c>
      <c r="B22061">
        <v>4106134</v>
      </c>
      <c r="C22061">
        <v>40271</v>
      </c>
      <c r="D22061" t="s">
        <v>11024</v>
      </c>
      <c r="E22061">
        <v>1</v>
      </c>
      <c r="F22061">
        <v>100</v>
      </c>
    </row>
    <row r="22062" spans="1:6">
      <c r="A22062">
        <v>40302106135</v>
      </c>
      <c r="B22062">
        <v>4106135</v>
      </c>
      <c r="C22062">
        <v>40886</v>
      </c>
      <c r="D22062" t="s">
        <v>11639</v>
      </c>
      <c r="E22062">
        <v>1</v>
      </c>
      <c r="F22062">
        <v>100</v>
      </c>
    </row>
    <row r="22063" spans="1:6">
      <c r="A22063">
        <v>40302106136</v>
      </c>
      <c r="B22063">
        <v>4106136</v>
      </c>
      <c r="C22063">
        <v>40086</v>
      </c>
      <c r="D22063" t="s">
        <v>10839</v>
      </c>
      <c r="E22063">
        <v>1</v>
      </c>
      <c r="F22063">
        <v>100</v>
      </c>
    </row>
    <row r="22064" spans="1:6">
      <c r="A22064">
        <v>40302106137</v>
      </c>
      <c r="B22064">
        <v>4106137</v>
      </c>
      <c r="C22064">
        <v>40886</v>
      </c>
      <c r="D22064" t="s">
        <v>11639</v>
      </c>
      <c r="E22064">
        <v>1</v>
      </c>
      <c r="F22064">
        <v>100</v>
      </c>
    </row>
    <row r="22065" spans="1:6">
      <c r="A22065">
        <v>40302106201</v>
      </c>
      <c r="B22065">
        <v>4106201</v>
      </c>
      <c r="C22065">
        <v>40504</v>
      </c>
      <c r="D22065" t="s">
        <v>11257</v>
      </c>
      <c r="E22065">
        <v>1</v>
      </c>
      <c r="F22065">
        <v>100</v>
      </c>
    </row>
    <row r="22066" spans="1:6">
      <c r="A22066">
        <v>40302106202</v>
      </c>
      <c r="B22066">
        <v>4106202</v>
      </c>
      <c r="C22066">
        <v>41154</v>
      </c>
      <c r="D22066" t="s">
        <v>11907</v>
      </c>
      <c r="E22066">
        <v>1</v>
      </c>
      <c r="F22066">
        <v>100</v>
      </c>
    </row>
    <row r="22067" spans="1:6">
      <c r="A22067">
        <v>40302106203</v>
      </c>
      <c r="B22067">
        <v>4106203</v>
      </c>
      <c r="C22067">
        <v>41154</v>
      </c>
      <c r="D22067" t="s">
        <v>11907</v>
      </c>
      <c r="E22067">
        <v>1</v>
      </c>
      <c r="F22067">
        <v>100</v>
      </c>
    </row>
    <row r="22068" spans="1:6">
      <c r="A22068">
        <v>40302106204</v>
      </c>
      <c r="B22068">
        <v>4106204</v>
      </c>
      <c r="C22068">
        <v>41154</v>
      </c>
      <c r="D22068" t="s">
        <v>11907</v>
      </c>
      <c r="E22068">
        <v>1</v>
      </c>
      <c r="F22068">
        <v>100</v>
      </c>
    </row>
    <row r="22069" spans="1:6">
      <c r="A22069">
        <v>40302106205</v>
      </c>
      <c r="B22069">
        <v>4106205</v>
      </c>
      <c r="C22069">
        <v>41154</v>
      </c>
      <c r="D22069" t="s">
        <v>11907</v>
      </c>
      <c r="E22069">
        <v>1</v>
      </c>
      <c r="F22069">
        <v>100</v>
      </c>
    </row>
    <row r="22070" spans="1:6">
      <c r="A22070">
        <v>40302106206</v>
      </c>
      <c r="B22070">
        <v>4106206</v>
      </c>
      <c r="C22070">
        <v>41154</v>
      </c>
      <c r="D22070" t="s">
        <v>11907</v>
      </c>
      <c r="E22070">
        <v>1</v>
      </c>
      <c r="F22070">
        <v>100</v>
      </c>
    </row>
    <row r="22071" spans="1:6">
      <c r="A22071">
        <v>40302106207</v>
      </c>
      <c r="B22071">
        <v>4106207</v>
      </c>
      <c r="C22071">
        <v>40504</v>
      </c>
      <c r="D22071" t="s">
        <v>11257</v>
      </c>
      <c r="E22071">
        <v>1</v>
      </c>
      <c r="F22071">
        <v>100</v>
      </c>
    </row>
    <row r="22072" spans="1:6">
      <c r="A22072">
        <v>40302106208</v>
      </c>
      <c r="B22072">
        <v>4106208</v>
      </c>
      <c r="C22072">
        <v>40504</v>
      </c>
      <c r="D22072" t="s">
        <v>11257</v>
      </c>
      <c r="E22072">
        <v>1</v>
      </c>
      <c r="F22072">
        <v>100</v>
      </c>
    </row>
    <row r="22073" spans="1:6">
      <c r="A22073">
        <v>40302106209</v>
      </c>
      <c r="B22073">
        <v>4106209</v>
      </c>
      <c r="C22073">
        <v>40504</v>
      </c>
      <c r="D22073" t="s">
        <v>11257</v>
      </c>
      <c r="E22073">
        <v>1</v>
      </c>
      <c r="F22073">
        <v>100</v>
      </c>
    </row>
    <row r="22074" spans="1:6">
      <c r="A22074">
        <v>40302106210</v>
      </c>
      <c r="B22074">
        <v>4106210</v>
      </c>
      <c r="C22074">
        <v>40919</v>
      </c>
      <c r="D22074" t="s">
        <v>11672</v>
      </c>
      <c r="E22074">
        <v>1</v>
      </c>
      <c r="F22074">
        <v>100</v>
      </c>
    </row>
    <row r="22075" spans="1:6">
      <c r="A22075">
        <v>40302106211</v>
      </c>
      <c r="B22075">
        <v>4106211</v>
      </c>
      <c r="C22075">
        <v>41154</v>
      </c>
      <c r="D22075" t="s">
        <v>11907</v>
      </c>
      <c r="E22075">
        <v>1</v>
      </c>
      <c r="F22075">
        <v>100</v>
      </c>
    </row>
    <row r="22076" spans="1:6">
      <c r="A22076">
        <v>40302106212</v>
      </c>
      <c r="B22076">
        <v>4106212</v>
      </c>
      <c r="C22076">
        <v>40919</v>
      </c>
      <c r="D22076" t="s">
        <v>11672</v>
      </c>
      <c r="E22076">
        <v>1</v>
      </c>
      <c r="F22076">
        <v>100</v>
      </c>
    </row>
    <row r="22077" spans="1:6">
      <c r="A22077">
        <v>40302106213</v>
      </c>
      <c r="B22077">
        <v>4106213</v>
      </c>
      <c r="C22077">
        <v>40919</v>
      </c>
      <c r="D22077" t="s">
        <v>11672</v>
      </c>
      <c r="E22077">
        <v>1</v>
      </c>
      <c r="F22077">
        <v>100</v>
      </c>
    </row>
    <row r="22078" spans="1:6">
      <c r="A22078">
        <v>40302106214</v>
      </c>
      <c r="B22078">
        <v>4106214</v>
      </c>
      <c r="C22078">
        <v>40919</v>
      </c>
      <c r="D22078" t="s">
        <v>11672</v>
      </c>
      <c r="E22078">
        <v>1</v>
      </c>
      <c r="F22078">
        <v>100</v>
      </c>
    </row>
    <row r="22079" spans="1:6">
      <c r="A22079">
        <v>40302106215</v>
      </c>
      <c r="B22079">
        <v>4106215</v>
      </c>
      <c r="C22079">
        <v>40504</v>
      </c>
      <c r="D22079" t="s">
        <v>11257</v>
      </c>
      <c r="E22079">
        <v>1</v>
      </c>
      <c r="F22079">
        <v>100</v>
      </c>
    </row>
    <row r="22080" spans="1:6">
      <c r="A22080">
        <v>40302106216</v>
      </c>
      <c r="B22080">
        <v>4106216</v>
      </c>
      <c r="C22080">
        <v>40504</v>
      </c>
      <c r="D22080" t="s">
        <v>11257</v>
      </c>
      <c r="E22080">
        <v>1</v>
      </c>
      <c r="F22080">
        <v>100</v>
      </c>
    </row>
    <row r="22081" spans="1:6">
      <c r="A22081">
        <v>40302106217</v>
      </c>
      <c r="B22081">
        <v>4106217</v>
      </c>
      <c r="C22081">
        <v>40504</v>
      </c>
      <c r="D22081" t="s">
        <v>11257</v>
      </c>
      <c r="E22081">
        <v>1</v>
      </c>
      <c r="F22081">
        <v>100</v>
      </c>
    </row>
    <row r="22082" spans="1:6">
      <c r="A22082">
        <v>40302106218</v>
      </c>
      <c r="B22082">
        <v>4106218</v>
      </c>
      <c r="C22082">
        <v>40504</v>
      </c>
      <c r="D22082" t="s">
        <v>11257</v>
      </c>
      <c r="E22082">
        <v>1</v>
      </c>
      <c r="F22082">
        <v>100</v>
      </c>
    </row>
    <row r="22083" spans="1:6">
      <c r="A22083">
        <v>40302106219</v>
      </c>
      <c r="B22083">
        <v>4106219</v>
      </c>
      <c r="C22083">
        <v>40504</v>
      </c>
      <c r="D22083" t="s">
        <v>11257</v>
      </c>
      <c r="E22083">
        <v>1</v>
      </c>
      <c r="F22083">
        <v>100</v>
      </c>
    </row>
    <row r="22084" spans="1:6">
      <c r="A22084">
        <v>40302106220</v>
      </c>
      <c r="B22084">
        <v>4106220</v>
      </c>
      <c r="C22084">
        <v>40504</v>
      </c>
      <c r="D22084" t="s">
        <v>11257</v>
      </c>
      <c r="E22084">
        <v>1</v>
      </c>
      <c r="F22084">
        <v>100</v>
      </c>
    </row>
    <row r="22085" spans="1:6">
      <c r="A22085">
        <v>40302106221</v>
      </c>
      <c r="B22085">
        <v>4106221</v>
      </c>
      <c r="C22085">
        <v>40504</v>
      </c>
      <c r="D22085" t="s">
        <v>11257</v>
      </c>
      <c r="E22085">
        <v>1</v>
      </c>
      <c r="F22085">
        <v>100</v>
      </c>
    </row>
    <row r="22086" spans="1:6">
      <c r="A22086">
        <v>40302106222</v>
      </c>
      <c r="B22086">
        <v>4106222</v>
      </c>
      <c r="C22086">
        <v>40919</v>
      </c>
      <c r="D22086" t="s">
        <v>11672</v>
      </c>
      <c r="E22086">
        <v>1</v>
      </c>
      <c r="F22086">
        <v>100</v>
      </c>
    </row>
    <row r="22087" spans="1:6">
      <c r="A22087">
        <v>40302106223</v>
      </c>
      <c r="B22087">
        <v>4106223</v>
      </c>
      <c r="C22087">
        <v>40919</v>
      </c>
      <c r="D22087" t="s">
        <v>11672</v>
      </c>
      <c r="E22087">
        <v>1</v>
      </c>
      <c r="F22087">
        <v>100</v>
      </c>
    </row>
    <row r="22088" spans="1:6">
      <c r="A22088">
        <v>40302106224</v>
      </c>
      <c r="B22088">
        <v>4106224</v>
      </c>
      <c r="C22088">
        <v>40919</v>
      </c>
      <c r="D22088" t="s">
        <v>11672</v>
      </c>
      <c r="E22088">
        <v>1</v>
      </c>
      <c r="F22088">
        <v>100</v>
      </c>
    </row>
    <row r="22089" spans="1:6">
      <c r="A22089">
        <v>40302106225</v>
      </c>
      <c r="B22089">
        <v>4106225</v>
      </c>
      <c r="C22089">
        <v>41101</v>
      </c>
      <c r="D22089" t="s">
        <v>11854</v>
      </c>
      <c r="E22089">
        <v>1</v>
      </c>
      <c r="F22089">
        <v>100</v>
      </c>
    </row>
    <row r="22090" spans="1:6">
      <c r="A22090">
        <v>40302106226</v>
      </c>
      <c r="B22090">
        <v>4106226</v>
      </c>
      <c r="C22090">
        <v>41101</v>
      </c>
      <c r="D22090" t="s">
        <v>11854</v>
      </c>
      <c r="E22090">
        <v>1</v>
      </c>
      <c r="F22090">
        <v>100</v>
      </c>
    </row>
    <row r="22091" spans="1:6">
      <c r="A22091">
        <v>40302106227</v>
      </c>
      <c r="B22091">
        <v>4106227</v>
      </c>
      <c r="C22091">
        <v>40919</v>
      </c>
      <c r="D22091" t="s">
        <v>11672</v>
      </c>
      <c r="E22091">
        <v>0.10445210000000001</v>
      </c>
      <c r="F22091">
        <v>10.4452053</v>
      </c>
    </row>
    <row r="22092" spans="1:6">
      <c r="A22092">
        <v>40302106227</v>
      </c>
      <c r="B22092">
        <v>4106227</v>
      </c>
      <c r="C22092">
        <v>41101</v>
      </c>
      <c r="D22092" t="s">
        <v>11854</v>
      </c>
      <c r="E22092">
        <v>0.89554789999999995</v>
      </c>
      <c r="F22092">
        <v>89.554794700000002</v>
      </c>
    </row>
    <row r="22093" spans="1:6">
      <c r="A22093">
        <v>40302106228</v>
      </c>
      <c r="B22093">
        <v>4106228</v>
      </c>
      <c r="C22093">
        <v>40919</v>
      </c>
      <c r="D22093" t="s">
        <v>11672</v>
      </c>
      <c r="E22093">
        <v>7.1691299999999999E-2</v>
      </c>
      <c r="F22093">
        <v>7.1691295000000004</v>
      </c>
    </row>
    <row r="22094" spans="1:6">
      <c r="A22094">
        <v>40302106228</v>
      </c>
      <c r="B22094">
        <v>4106228</v>
      </c>
      <c r="C22094">
        <v>41101</v>
      </c>
      <c r="D22094" t="s">
        <v>11854</v>
      </c>
      <c r="E22094">
        <v>0.92830869999999999</v>
      </c>
      <c r="F22094">
        <v>92.830870500000003</v>
      </c>
    </row>
    <row r="22095" spans="1:6">
      <c r="A22095">
        <v>40302106229</v>
      </c>
      <c r="B22095">
        <v>4106229</v>
      </c>
      <c r="C22095">
        <v>40919</v>
      </c>
      <c r="D22095" t="s">
        <v>11672</v>
      </c>
      <c r="E22095">
        <v>5.1118200000000003E-2</v>
      </c>
      <c r="F22095">
        <v>5.1118240999999998</v>
      </c>
    </row>
    <row r="22096" spans="1:6">
      <c r="A22096">
        <v>40302106229</v>
      </c>
      <c r="B22096">
        <v>4106229</v>
      </c>
      <c r="C22096">
        <v>41101</v>
      </c>
      <c r="D22096" t="s">
        <v>11854</v>
      </c>
      <c r="E22096">
        <v>0.9488818</v>
      </c>
      <c r="F22096">
        <v>94.888175899999993</v>
      </c>
    </row>
    <row r="22097" spans="1:6">
      <c r="A22097">
        <v>40302106230</v>
      </c>
      <c r="B22097">
        <v>4106230</v>
      </c>
      <c r="C22097">
        <v>41154</v>
      </c>
      <c r="D22097" t="s">
        <v>11907</v>
      </c>
      <c r="E22097">
        <v>1</v>
      </c>
      <c r="F22097">
        <v>100</v>
      </c>
    </row>
    <row r="22098" spans="1:6">
      <c r="A22098">
        <v>40302106231</v>
      </c>
      <c r="B22098">
        <v>4106231</v>
      </c>
      <c r="C22098">
        <v>40919</v>
      </c>
      <c r="D22098" t="s">
        <v>11672</v>
      </c>
      <c r="E22098">
        <v>1</v>
      </c>
      <c r="F22098">
        <v>100</v>
      </c>
    </row>
    <row r="22099" spans="1:6">
      <c r="A22099">
        <v>40302106232</v>
      </c>
      <c r="B22099">
        <v>4106232</v>
      </c>
      <c r="C22099">
        <v>40504</v>
      </c>
      <c r="D22099" t="s">
        <v>11257</v>
      </c>
      <c r="E22099">
        <v>1</v>
      </c>
      <c r="F22099">
        <v>100</v>
      </c>
    </row>
    <row r="22100" spans="1:6">
      <c r="A22100">
        <v>40302106233</v>
      </c>
      <c r="B22100">
        <v>4106233</v>
      </c>
      <c r="C22100">
        <v>40504</v>
      </c>
      <c r="D22100" t="s">
        <v>11257</v>
      </c>
      <c r="E22100">
        <v>1</v>
      </c>
      <c r="F22100">
        <v>100</v>
      </c>
    </row>
    <row r="22101" spans="1:6">
      <c r="A22101">
        <v>40302106234</v>
      </c>
      <c r="B22101">
        <v>4106234</v>
      </c>
      <c r="C22101">
        <v>40919</v>
      </c>
      <c r="D22101" t="s">
        <v>11672</v>
      </c>
      <c r="E22101">
        <v>1</v>
      </c>
      <c r="F22101">
        <v>100</v>
      </c>
    </row>
    <row r="22102" spans="1:6">
      <c r="A22102">
        <v>40302106235</v>
      </c>
      <c r="B22102">
        <v>4106235</v>
      </c>
      <c r="C22102">
        <v>40504</v>
      </c>
      <c r="D22102" t="s">
        <v>11257</v>
      </c>
      <c r="E22102">
        <v>1</v>
      </c>
      <c r="F22102">
        <v>100</v>
      </c>
    </row>
    <row r="22103" spans="1:6">
      <c r="A22103">
        <v>40302106236</v>
      </c>
      <c r="B22103">
        <v>4106236</v>
      </c>
      <c r="C22103">
        <v>41154</v>
      </c>
      <c r="D22103" t="s">
        <v>11907</v>
      </c>
      <c r="E22103">
        <v>1</v>
      </c>
      <c r="F22103">
        <v>100</v>
      </c>
    </row>
    <row r="22104" spans="1:6">
      <c r="A22104">
        <v>40302106237</v>
      </c>
      <c r="B22104">
        <v>4106237</v>
      </c>
      <c r="C22104">
        <v>41154</v>
      </c>
      <c r="D22104" t="s">
        <v>11907</v>
      </c>
      <c r="E22104">
        <v>1</v>
      </c>
      <c r="F22104">
        <v>100</v>
      </c>
    </row>
    <row r="22105" spans="1:6">
      <c r="A22105">
        <v>40302106301</v>
      </c>
      <c r="B22105">
        <v>4106301</v>
      </c>
      <c r="C22105">
        <v>41457</v>
      </c>
      <c r="D22105" t="s">
        <v>12210</v>
      </c>
      <c r="E22105">
        <v>1</v>
      </c>
      <c r="F22105">
        <v>100</v>
      </c>
    </row>
    <row r="22106" spans="1:6">
      <c r="A22106">
        <v>40302106302</v>
      </c>
      <c r="B22106">
        <v>4106302</v>
      </c>
      <c r="C22106">
        <v>41457</v>
      </c>
      <c r="D22106" t="s">
        <v>12210</v>
      </c>
      <c r="E22106">
        <v>1</v>
      </c>
      <c r="F22106">
        <v>100</v>
      </c>
    </row>
    <row r="22107" spans="1:6">
      <c r="A22107">
        <v>40302106303</v>
      </c>
      <c r="B22107">
        <v>4106303</v>
      </c>
      <c r="C22107">
        <v>41457</v>
      </c>
      <c r="D22107" t="s">
        <v>12210</v>
      </c>
      <c r="E22107">
        <v>1</v>
      </c>
      <c r="F22107">
        <v>100</v>
      </c>
    </row>
    <row r="22108" spans="1:6">
      <c r="A22108">
        <v>40302106304</v>
      </c>
      <c r="B22108">
        <v>4106304</v>
      </c>
      <c r="C22108">
        <v>41325</v>
      </c>
      <c r="D22108" t="s">
        <v>12078</v>
      </c>
      <c r="E22108">
        <v>1</v>
      </c>
      <c r="F22108">
        <v>100</v>
      </c>
    </row>
    <row r="22109" spans="1:6">
      <c r="A22109">
        <v>40302106305</v>
      </c>
      <c r="B22109">
        <v>4106305</v>
      </c>
      <c r="C22109">
        <v>41325</v>
      </c>
      <c r="D22109" t="s">
        <v>12078</v>
      </c>
      <c r="E22109">
        <v>1</v>
      </c>
      <c r="F22109">
        <v>100</v>
      </c>
    </row>
    <row r="22110" spans="1:6">
      <c r="A22110">
        <v>40302106306</v>
      </c>
      <c r="B22110">
        <v>4106306</v>
      </c>
      <c r="C22110">
        <v>41052</v>
      </c>
      <c r="D22110" t="s">
        <v>11805</v>
      </c>
      <c r="E22110">
        <v>1</v>
      </c>
      <c r="F22110">
        <v>100</v>
      </c>
    </row>
    <row r="22111" spans="1:6">
      <c r="A22111">
        <v>40302106307</v>
      </c>
      <c r="B22111">
        <v>4106307</v>
      </c>
      <c r="C22111">
        <v>41325</v>
      </c>
      <c r="D22111" t="s">
        <v>12078</v>
      </c>
      <c r="E22111">
        <v>1</v>
      </c>
      <c r="F22111">
        <v>100</v>
      </c>
    </row>
    <row r="22112" spans="1:6">
      <c r="A22112">
        <v>40302106309</v>
      </c>
      <c r="B22112">
        <v>4106309</v>
      </c>
      <c r="C22112">
        <v>41325</v>
      </c>
      <c r="D22112" t="s">
        <v>12078</v>
      </c>
      <c r="E22112">
        <v>1</v>
      </c>
      <c r="F22112">
        <v>100</v>
      </c>
    </row>
    <row r="22113" spans="1:6">
      <c r="A22113">
        <v>40302106310</v>
      </c>
      <c r="B22113">
        <v>4106310</v>
      </c>
      <c r="C22113">
        <v>41325</v>
      </c>
      <c r="D22113" t="s">
        <v>12078</v>
      </c>
      <c r="E22113">
        <v>1</v>
      </c>
      <c r="F22113">
        <v>100</v>
      </c>
    </row>
    <row r="22114" spans="1:6">
      <c r="A22114">
        <v>40302106311</v>
      </c>
      <c r="B22114">
        <v>4106311</v>
      </c>
      <c r="C22114">
        <v>41325</v>
      </c>
      <c r="D22114" t="s">
        <v>12078</v>
      </c>
      <c r="E22114">
        <v>1</v>
      </c>
      <c r="F22114">
        <v>100</v>
      </c>
    </row>
    <row r="22115" spans="1:6">
      <c r="A22115">
        <v>40302106312</v>
      </c>
      <c r="B22115">
        <v>4106312</v>
      </c>
      <c r="C22115">
        <v>41325</v>
      </c>
      <c r="D22115" t="s">
        <v>12078</v>
      </c>
      <c r="E22115">
        <v>1</v>
      </c>
      <c r="F22115">
        <v>100</v>
      </c>
    </row>
    <row r="22116" spans="1:6">
      <c r="A22116">
        <v>40302106313</v>
      </c>
      <c r="B22116">
        <v>4106313</v>
      </c>
      <c r="C22116">
        <v>41325</v>
      </c>
      <c r="D22116" t="s">
        <v>12078</v>
      </c>
      <c r="E22116">
        <v>1</v>
      </c>
      <c r="F22116">
        <v>100</v>
      </c>
    </row>
    <row r="22117" spans="1:6">
      <c r="A22117">
        <v>40302106314</v>
      </c>
      <c r="B22117">
        <v>4106314</v>
      </c>
      <c r="C22117">
        <v>41052</v>
      </c>
      <c r="D22117" t="s">
        <v>11805</v>
      </c>
      <c r="E22117">
        <v>1</v>
      </c>
      <c r="F22117">
        <v>100</v>
      </c>
    </row>
    <row r="22118" spans="1:6">
      <c r="A22118">
        <v>40302106315</v>
      </c>
      <c r="B22118">
        <v>4106315</v>
      </c>
      <c r="C22118">
        <v>41457</v>
      </c>
      <c r="D22118" t="s">
        <v>12210</v>
      </c>
      <c r="E22118">
        <v>1</v>
      </c>
      <c r="F22118">
        <v>100</v>
      </c>
    </row>
    <row r="22119" spans="1:6">
      <c r="A22119">
        <v>40302106316</v>
      </c>
      <c r="B22119">
        <v>4106316</v>
      </c>
      <c r="C22119">
        <v>41457</v>
      </c>
      <c r="D22119" t="s">
        <v>12210</v>
      </c>
      <c r="E22119">
        <v>1</v>
      </c>
      <c r="F22119">
        <v>99.999996899999999</v>
      </c>
    </row>
    <row r="22120" spans="1:6">
      <c r="A22120">
        <v>40302106317</v>
      </c>
      <c r="B22120">
        <v>4106317</v>
      </c>
      <c r="C22120">
        <v>41325</v>
      </c>
      <c r="D22120" t="s">
        <v>12078</v>
      </c>
      <c r="E22120">
        <v>1</v>
      </c>
      <c r="F22120">
        <v>100</v>
      </c>
    </row>
    <row r="22121" spans="1:6">
      <c r="A22121">
        <v>40302106318</v>
      </c>
      <c r="B22121">
        <v>4106318</v>
      </c>
      <c r="C22121">
        <v>41325</v>
      </c>
      <c r="D22121" t="s">
        <v>12078</v>
      </c>
      <c r="E22121">
        <v>1</v>
      </c>
      <c r="F22121">
        <v>100</v>
      </c>
    </row>
    <row r="22122" spans="1:6">
      <c r="A22122">
        <v>40302106319</v>
      </c>
      <c r="B22122">
        <v>4106319</v>
      </c>
      <c r="C22122">
        <v>41457</v>
      </c>
      <c r="D22122" t="s">
        <v>12210</v>
      </c>
      <c r="E22122">
        <v>1</v>
      </c>
      <c r="F22122">
        <v>100</v>
      </c>
    </row>
    <row r="22123" spans="1:6">
      <c r="A22123">
        <v>40302106320</v>
      </c>
      <c r="B22123">
        <v>4106320</v>
      </c>
      <c r="C22123">
        <v>41325</v>
      </c>
      <c r="D22123" t="s">
        <v>12078</v>
      </c>
      <c r="E22123">
        <v>1</v>
      </c>
      <c r="F22123">
        <v>100</v>
      </c>
    </row>
    <row r="22124" spans="1:6">
      <c r="A22124">
        <v>40302106321</v>
      </c>
      <c r="B22124">
        <v>4106321</v>
      </c>
      <c r="C22124">
        <v>41325</v>
      </c>
      <c r="D22124" t="s">
        <v>12078</v>
      </c>
      <c r="E22124">
        <v>1</v>
      </c>
      <c r="F22124">
        <v>100</v>
      </c>
    </row>
    <row r="22125" spans="1:6">
      <c r="A22125">
        <v>40302106322</v>
      </c>
      <c r="B22125">
        <v>4106322</v>
      </c>
      <c r="C22125">
        <v>41325</v>
      </c>
      <c r="D22125" t="s">
        <v>12078</v>
      </c>
      <c r="E22125">
        <v>1</v>
      </c>
      <c r="F22125">
        <v>100</v>
      </c>
    </row>
    <row r="22126" spans="1:6">
      <c r="A22126">
        <v>40302106323</v>
      </c>
      <c r="B22126">
        <v>4106323</v>
      </c>
      <c r="C22126">
        <v>41457</v>
      </c>
      <c r="D22126" t="s">
        <v>12210</v>
      </c>
      <c r="E22126">
        <v>1</v>
      </c>
      <c r="F22126">
        <v>100</v>
      </c>
    </row>
    <row r="22127" spans="1:6">
      <c r="A22127">
        <v>40302106324</v>
      </c>
      <c r="B22127">
        <v>4106324</v>
      </c>
      <c r="C22127">
        <v>41325</v>
      </c>
      <c r="D22127" t="s">
        <v>12078</v>
      </c>
      <c r="E22127">
        <v>1</v>
      </c>
      <c r="F22127">
        <v>100</v>
      </c>
    </row>
    <row r="22128" spans="1:6">
      <c r="A22128">
        <v>40302106325</v>
      </c>
      <c r="B22128">
        <v>4106325</v>
      </c>
      <c r="C22128">
        <v>41325</v>
      </c>
      <c r="D22128" t="s">
        <v>12078</v>
      </c>
      <c r="E22128">
        <v>1</v>
      </c>
      <c r="F22128">
        <v>100</v>
      </c>
    </row>
    <row r="22129" spans="1:6">
      <c r="A22129">
        <v>40302106326</v>
      </c>
      <c r="B22129">
        <v>4106326</v>
      </c>
      <c r="C22129">
        <v>41325</v>
      </c>
      <c r="D22129" t="s">
        <v>12078</v>
      </c>
      <c r="E22129">
        <v>1</v>
      </c>
      <c r="F22129">
        <v>100</v>
      </c>
    </row>
    <row r="22130" spans="1:6">
      <c r="A22130">
        <v>40302106327</v>
      </c>
      <c r="B22130">
        <v>4106327</v>
      </c>
      <c r="C22130">
        <v>41325</v>
      </c>
      <c r="D22130" t="s">
        <v>12078</v>
      </c>
      <c r="E22130">
        <v>1</v>
      </c>
      <c r="F22130">
        <v>100</v>
      </c>
    </row>
    <row r="22131" spans="1:6">
      <c r="A22131">
        <v>40302106401</v>
      </c>
      <c r="B22131">
        <v>4106401</v>
      </c>
      <c r="C22131">
        <v>41524</v>
      </c>
      <c r="D22131" t="s">
        <v>12277</v>
      </c>
      <c r="E22131">
        <v>1</v>
      </c>
      <c r="F22131">
        <v>100</v>
      </c>
    </row>
    <row r="22132" spans="1:6">
      <c r="A22132">
        <v>40302106402</v>
      </c>
      <c r="B22132">
        <v>4106402</v>
      </c>
      <c r="C22132">
        <v>41300</v>
      </c>
      <c r="D22132" t="s">
        <v>12053</v>
      </c>
      <c r="E22132">
        <v>1</v>
      </c>
      <c r="F22132">
        <v>100</v>
      </c>
    </row>
    <row r="22133" spans="1:6">
      <c r="A22133">
        <v>40302106403</v>
      </c>
      <c r="B22133">
        <v>4106403</v>
      </c>
      <c r="C22133">
        <v>41057</v>
      </c>
      <c r="D22133" t="s">
        <v>11810</v>
      </c>
      <c r="E22133">
        <v>1</v>
      </c>
      <c r="F22133">
        <v>100</v>
      </c>
    </row>
    <row r="22134" spans="1:6">
      <c r="A22134">
        <v>40302106404</v>
      </c>
      <c r="B22134">
        <v>4106404</v>
      </c>
      <c r="C22134">
        <v>41057</v>
      </c>
      <c r="D22134" t="s">
        <v>11810</v>
      </c>
      <c r="E22134">
        <v>1</v>
      </c>
      <c r="F22134">
        <v>100</v>
      </c>
    </row>
    <row r="22135" spans="1:6">
      <c r="A22135">
        <v>40302106405</v>
      </c>
      <c r="B22135">
        <v>4106405</v>
      </c>
      <c r="C22135">
        <v>41057</v>
      </c>
      <c r="D22135" t="s">
        <v>11810</v>
      </c>
      <c r="E22135">
        <v>1</v>
      </c>
      <c r="F22135">
        <v>100</v>
      </c>
    </row>
    <row r="22136" spans="1:6">
      <c r="A22136">
        <v>40302106406</v>
      </c>
      <c r="B22136">
        <v>4106406</v>
      </c>
      <c r="C22136">
        <v>41057</v>
      </c>
      <c r="D22136" t="s">
        <v>11810</v>
      </c>
      <c r="E22136">
        <v>1</v>
      </c>
      <c r="F22136">
        <v>100</v>
      </c>
    </row>
    <row r="22137" spans="1:6">
      <c r="A22137">
        <v>40302106407</v>
      </c>
      <c r="B22137">
        <v>4106407</v>
      </c>
      <c r="C22137">
        <v>41057</v>
      </c>
      <c r="D22137" t="s">
        <v>11810</v>
      </c>
      <c r="E22137">
        <v>1</v>
      </c>
      <c r="F22137">
        <v>100</v>
      </c>
    </row>
    <row r="22138" spans="1:6">
      <c r="A22138">
        <v>40302106408</v>
      </c>
      <c r="B22138">
        <v>4106408</v>
      </c>
      <c r="C22138">
        <v>41524</v>
      </c>
      <c r="D22138" t="s">
        <v>12277</v>
      </c>
      <c r="E22138">
        <v>1</v>
      </c>
      <c r="F22138">
        <v>100</v>
      </c>
    </row>
    <row r="22139" spans="1:6">
      <c r="A22139">
        <v>40302106409</v>
      </c>
      <c r="B22139">
        <v>4106409</v>
      </c>
      <c r="C22139">
        <v>41524</v>
      </c>
      <c r="D22139" t="s">
        <v>12277</v>
      </c>
      <c r="E22139">
        <v>1</v>
      </c>
      <c r="F22139">
        <v>100</v>
      </c>
    </row>
    <row r="22140" spans="1:6">
      <c r="A22140">
        <v>40302106410</v>
      </c>
      <c r="B22140">
        <v>4106410</v>
      </c>
      <c r="C22140">
        <v>41524</v>
      </c>
      <c r="D22140" t="s">
        <v>12277</v>
      </c>
      <c r="E22140">
        <v>1</v>
      </c>
      <c r="F22140">
        <v>100</v>
      </c>
    </row>
    <row r="22141" spans="1:6">
      <c r="A22141">
        <v>40302106411</v>
      </c>
      <c r="B22141">
        <v>4106411</v>
      </c>
      <c r="C22141">
        <v>41524</v>
      </c>
      <c r="D22141" t="s">
        <v>12277</v>
      </c>
      <c r="E22141">
        <v>1</v>
      </c>
      <c r="F22141">
        <v>100</v>
      </c>
    </row>
    <row r="22142" spans="1:6">
      <c r="A22142">
        <v>40302106412</v>
      </c>
      <c r="B22142">
        <v>4106412</v>
      </c>
      <c r="C22142">
        <v>41524</v>
      </c>
      <c r="D22142" t="s">
        <v>12277</v>
      </c>
      <c r="E22142">
        <v>1</v>
      </c>
      <c r="F22142">
        <v>100</v>
      </c>
    </row>
    <row r="22143" spans="1:6">
      <c r="A22143">
        <v>40302106413</v>
      </c>
      <c r="B22143">
        <v>4106413</v>
      </c>
      <c r="C22143">
        <v>41524</v>
      </c>
      <c r="D22143" t="s">
        <v>12277</v>
      </c>
      <c r="E22143">
        <v>1</v>
      </c>
      <c r="F22143">
        <v>100</v>
      </c>
    </row>
    <row r="22144" spans="1:6">
      <c r="A22144">
        <v>40302106414</v>
      </c>
      <c r="B22144">
        <v>4106414</v>
      </c>
      <c r="C22144">
        <v>41057</v>
      </c>
      <c r="D22144" t="s">
        <v>11810</v>
      </c>
      <c r="E22144">
        <v>1</v>
      </c>
      <c r="F22144">
        <v>100</v>
      </c>
    </row>
    <row r="22145" spans="1:6">
      <c r="A22145">
        <v>40302106415</v>
      </c>
      <c r="B22145">
        <v>4106415</v>
      </c>
      <c r="C22145">
        <v>41057</v>
      </c>
      <c r="D22145" t="s">
        <v>11810</v>
      </c>
      <c r="E22145">
        <v>1</v>
      </c>
      <c r="F22145">
        <v>100</v>
      </c>
    </row>
    <row r="22146" spans="1:6">
      <c r="A22146">
        <v>40302106416</v>
      </c>
      <c r="B22146">
        <v>4106416</v>
      </c>
      <c r="C22146">
        <v>41524</v>
      </c>
      <c r="D22146" t="s">
        <v>12277</v>
      </c>
      <c r="E22146">
        <v>1</v>
      </c>
      <c r="F22146">
        <v>100</v>
      </c>
    </row>
    <row r="22147" spans="1:6">
      <c r="A22147">
        <v>40302106417</v>
      </c>
      <c r="B22147">
        <v>4106417</v>
      </c>
      <c r="C22147">
        <v>40367</v>
      </c>
      <c r="D22147" t="s">
        <v>11120</v>
      </c>
      <c r="E22147">
        <v>1</v>
      </c>
      <c r="F22147">
        <v>100</v>
      </c>
    </row>
    <row r="22148" spans="1:6">
      <c r="A22148">
        <v>40302106418</v>
      </c>
      <c r="B22148">
        <v>4106418</v>
      </c>
      <c r="C22148">
        <v>40367</v>
      </c>
      <c r="D22148" t="s">
        <v>11120</v>
      </c>
      <c r="E22148">
        <v>1</v>
      </c>
      <c r="F22148">
        <v>100</v>
      </c>
    </row>
    <row r="22149" spans="1:6">
      <c r="A22149">
        <v>40302106419</v>
      </c>
      <c r="B22149">
        <v>4106419</v>
      </c>
      <c r="C22149">
        <v>41524</v>
      </c>
      <c r="D22149" t="s">
        <v>12277</v>
      </c>
      <c r="E22149">
        <v>1</v>
      </c>
      <c r="F22149">
        <v>100</v>
      </c>
    </row>
    <row r="22150" spans="1:6">
      <c r="A22150">
        <v>40302106420</v>
      </c>
      <c r="B22150">
        <v>4106420</v>
      </c>
      <c r="C22150">
        <v>41524</v>
      </c>
      <c r="D22150" t="s">
        <v>12277</v>
      </c>
      <c r="E22150">
        <v>1</v>
      </c>
      <c r="F22150">
        <v>100</v>
      </c>
    </row>
    <row r="22151" spans="1:6">
      <c r="A22151">
        <v>40302106421</v>
      </c>
      <c r="B22151">
        <v>4106421</v>
      </c>
      <c r="C22151">
        <v>41524</v>
      </c>
      <c r="D22151" t="s">
        <v>12277</v>
      </c>
      <c r="E22151">
        <v>1</v>
      </c>
      <c r="F22151">
        <v>100</v>
      </c>
    </row>
    <row r="22152" spans="1:6">
      <c r="A22152">
        <v>40302106422</v>
      </c>
      <c r="B22152">
        <v>4106422</v>
      </c>
      <c r="C22152">
        <v>41524</v>
      </c>
      <c r="D22152" t="s">
        <v>12277</v>
      </c>
      <c r="E22152">
        <v>1</v>
      </c>
      <c r="F22152">
        <v>100</v>
      </c>
    </row>
    <row r="22153" spans="1:6">
      <c r="A22153">
        <v>40302106423</v>
      </c>
      <c r="B22153">
        <v>4106423</v>
      </c>
      <c r="C22153">
        <v>41057</v>
      </c>
      <c r="D22153" t="s">
        <v>11810</v>
      </c>
      <c r="E22153">
        <v>1</v>
      </c>
      <c r="F22153">
        <v>100</v>
      </c>
    </row>
    <row r="22154" spans="1:6">
      <c r="A22154">
        <v>40302106424</v>
      </c>
      <c r="B22154">
        <v>4106424</v>
      </c>
      <c r="C22154">
        <v>40367</v>
      </c>
      <c r="D22154" t="s">
        <v>11120</v>
      </c>
      <c r="E22154">
        <v>1</v>
      </c>
      <c r="F22154">
        <v>100</v>
      </c>
    </row>
    <row r="22155" spans="1:6">
      <c r="A22155">
        <v>40302106425</v>
      </c>
      <c r="B22155">
        <v>4106425</v>
      </c>
      <c r="C22155">
        <v>40367</v>
      </c>
      <c r="D22155" t="s">
        <v>11120</v>
      </c>
      <c r="E22155">
        <v>1</v>
      </c>
      <c r="F22155">
        <v>100</v>
      </c>
    </row>
    <row r="22156" spans="1:6">
      <c r="A22156">
        <v>40302106426</v>
      </c>
      <c r="B22156">
        <v>4106426</v>
      </c>
      <c r="C22156">
        <v>41300</v>
      </c>
      <c r="D22156" t="s">
        <v>12053</v>
      </c>
      <c r="E22156">
        <v>1</v>
      </c>
      <c r="F22156">
        <v>100</v>
      </c>
    </row>
    <row r="22157" spans="1:6">
      <c r="A22157">
        <v>40302106427</v>
      </c>
      <c r="B22157">
        <v>4106427</v>
      </c>
      <c r="C22157">
        <v>41300</v>
      </c>
      <c r="D22157" t="s">
        <v>12053</v>
      </c>
      <c r="E22157">
        <v>1</v>
      </c>
      <c r="F22157">
        <v>100</v>
      </c>
    </row>
    <row r="22158" spans="1:6">
      <c r="A22158">
        <v>40302106428</v>
      </c>
      <c r="B22158">
        <v>4106428</v>
      </c>
      <c r="C22158">
        <v>41300</v>
      </c>
      <c r="D22158" t="s">
        <v>12053</v>
      </c>
      <c r="E22158">
        <v>1</v>
      </c>
      <c r="F22158">
        <v>100</v>
      </c>
    </row>
    <row r="22159" spans="1:6">
      <c r="A22159">
        <v>40302106429</v>
      </c>
      <c r="B22159">
        <v>4106429</v>
      </c>
      <c r="C22159">
        <v>41057</v>
      </c>
      <c r="D22159" t="s">
        <v>11810</v>
      </c>
      <c r="E22159">
        <v>1</v>
      </c>
      <c r="F22159">
        <v>100</v>
      </c>
    </row>
    <row r="22160" spans="1:6">
      <c r="A22160">
        <v>40302106430</v>
      </c>
      <c r="B22160">
        <v>4106430</v>
      </c>
      <c r="C22160">
        <v>40367</v>
      </c>
      <c r="D22160" t="s">
        <v>11120</v>
      </c>
      <c r="E22160">
        <v>1</v>
      </c>
      <c r="F22160">
        <v>100</v>
      </c>
    </row>
    <row r="22161" spans="1:6">
      <c r="A22161">
        <v>40302106431</v>
      </c>
      <c r="B22161">
        <v>4106431</v>
      </c>
      <c r="C22161">
        <v>41057</v>
      </c>
      <c r="D22161" t="s">
        <v>11810</v>
      </c>
      <c r="E22161">
        <v>1</v>
      </c>
      <c r="F22161">
        <v>100</v>
      </c>
    </row>
    <row r="22162" spans="1:6">
      <c r="A22162">
        <v>40302106432</v>
      </c>
      <c r="B22162">
        <v>4106432</v>
      </c>
      <c r="C22162">
        <v>41057</v>
      </c>
      <c r="D22162" t="s">
        <v>11810</v>
      </c>
      <c r="E22162">
        <v>1</v>
      </c>
      <c r="F22162">
        <v>100</v>
      </c>
    </row>
    <row r="22163" spans="1:6">
      <c r="A22163">
        <v>40302106433</v>
      </c>
      <c r="B22163">
        <v>4106433</v>
      </c>
      <c r="C22163">
        <v>41057</v>
      </c>
      <c r="D22163" t="s">
        <v>11810</v>
      </c>
      <c r="E22163">
        <v>1</v>
      </c>
      <c r="F22163">
        <v>100</v>
      </c>
    </row>
    <row r="22164" spans="1:6">
      <c r="A22164">
        <v>40303106501</v>
      </c>
      <c r="B22164">
        <v>4106501</v>
      </c>
      <c r="C22164">
        <v>40088</v>
      </c>
      <c r="D22164" t="s">
        <v>10841</v>
      </c>
      <c r="E22164">
        <v>1.52284E-2</v>
      </c>
      <c r="F22164">
        <v>1.5228423</v>
      </c>
    </row>
    <row r="22165" spans="1:6">
      <c r="A22165">
        <v>40303106501</v>
      </c>
      <c r="B22165">
        <v>4106501</v>
      </c>
      <c r="C22165">
        <v>40170</v>
      </c>
      <c r="D22165" t="s">
        <v>10923</v>
      </c>
      <c r="E22165">
        <v>0.25380710000000001</v>
      </c>
      <c r="F22165">
        <v>25.380705500000001</v>
      </c>
    </row>
    <row r="22166" spans="1:6">
      <c r="A22166">
        <v>40303106501</v>
      </c>
      <c r="B22166">
        <v>4106501</v>
      </c>
      <c r="C22166">
        <v>40320</v>
      </c>
      <c r="D22166" t="s">
        <v>11073</v>
      </c>
      <c r="E22166">
        <v>0.50761429999999996</v>
      </c>
      <c r="F22166">
        <v>50.761431299999998</v>
      </c>
    </row>
    <row r="22167" spans="1:6">
      <c r="A22167">
        <v>40303106501</v>
      </c>
      <c r="B22167">
        <v>4106501</v>
      </c>
      <c r="C22167">
        <v>40750</v>
      </c>
      <c r="D22167" t="s">
        <v>11503</v>
      </c>
      <c r="E22167">
        <v>0.2233502</v>
      </c>
      <c r="F22167">
        <v>22.335020799999999</v>
      </c>
    </row>
    <row r="22168" spans="1:6">
      <c r="A22168">
        <v>40303106502</v>
      </c>
      <c r="B22168">
        <v>4106502</v>
      </c>
      <c r="C22168">
        <v>40088</v>
      </c>
      <c r="D22168" t="s">
        <v>10841</v>
      </c>
      <c r="E22168">
        <v>1</v>
      </c>
      <c r="F22168">
        <v>100</v>
      </c>
    </row>
    <row r="22169" spans="1:6">
      <c r="A22169">
        <v>40303106503</v>
      </c>
      <c r="B22169">
        <v>4106503</v>
      </c>
      <c r="C22169">
        <v>40088</v>
      </c>
      <c r="D22169" t="s">
        <v>10841</v>
      </c>
      <c r="E22169">
        <v>1</v>
      </c>
      <c r="F22169">
        <v>100</v>
      </c>
    </row>
    <row r="22170" spans="1:6">
      <c r="A22170">
        <v>40303106504</v>
      </c>
      <c r="B22170">
        <v>4106504</v>
      </c>
      <c r="C22170">
        <v>40088</v>
      </c>
      <c r="D22170" t="s">
        <v>10841</v>
      </c>
      <c r="E22170">
        <v>1</v>
      </c>
      <c r="F22170">
        <v>100</v>
      </c>
    </row>
    <row r="22171" spans="1:6">
      <c r="A22171">
        <v>40303106505</v>
      </c>
      <c r="B22171">
        <v>4106505</v>
      </c>
      <c r="C22171">
        <v>40088</v>
      </c>
      <c r="D22171" t="s">
        <v>10841</v>
      </c>
      <c r="E22171">
        <v>1</v>
      </c>
      <c r="F22171">
        <v>100</v>
      </c>
    </row>
    <row r="22172" spans="1:6">
      <c r="A22172">
        <v>40303106506</v>
      </c>
      <c r="B22172">
        <v>4106506</v>
      </c>
      <c r="C22172">
        <v>40088</v>
      </c>
      <c r="D22172" t="s">
        <v>10841</v>
      </c>
      <c r="E22172">
        <v>1</v>
      </c>
      <c r="F22172">
        <v>100</v>
      </c>
    </row>
    <row r="22173" spans="1:6">
      <c r="A22173">
        <v>40303106507</v>
      </c>
      <c r="B22173">
        <v>4106507</v>
      </c>
      <c r="C22173">
        <v>40088</v>
      </c>
      <c r="D22173" t="s">
        <v>10841</v>
      </c>
      <c r="E22173">
        <v>1</v>
      </c>
      <c r="F22173">
        <v>100</v>
      </c>
    </row>
    <row r="22174" spans="1:6">
      <c r="A22174">
        <v>40303106508</v>
      </c>
      <c r="B22174">
        <v>4106508</v>
      </c>
      <c r="C22174">
        <v>40088</v>
      </c>
      <c r="D22174" t="s">
        <v>10841</v>
      </c>
      <c r="E22174">
        <v>1</v>
      </c>
      <c r="F22174">
        <v>100</v>
      </c>
    </row>
    <row r="22175" spans="1:6">
      <c r="A22175">
        <v>40303106509</v>
      </c>
      <c r="B22175">
        <v>4106509</v>
      </c>
      <c r="C22175">
        <v>40088</v>
      </c>
      <c r="D22175" t="s">
        <v>10841</v>
      </c>
      <c r="E22175">
        <v>1</v>
      </c>
      <c r="F22175">
        <v>100</v>
      </c>
    </row>
    <row r="22176" spans="1:6">
      <c r="A22176">
        <v>40303106510</v>
      </c>
      <c r="B22176">
        <v>4106510</v>
      </c>
      <c r="C22176">
        <v>40088</v>
      </c>
      <c r="D22176" t="s">
        <v>10841</v>
      </c>
      <c r="E22176">
        <v>1</v>
      </c>
      <c r="F22176">
        <v>100</v>
      </c>
    </row>
    <row r="22177" spans="1:6">
      <c r="A22177">
        <v>40303106511</v>
      </c>
      <c r="B22177">
        <v>4106511</v>
      </c>
      <c r="C22177">
        <v>40088</v>
      </c>
      <c r="D22177" t="s">
        <v>10841</v>
      </c>
      <c r="E22177">
        <v>1</v>
      </c>
      <c r="F22177">
        <v>100</v>
      </c>
    </row>
    <row r="22178" spans="1:6">
      <c r="A22178">
        <v>40303106512</v>
      </c>
      <c r="B22178">
        <v>4106512</v>
      </c>
      <c r="C22178">
        <v>40088</v>
      </c>
      <c r="D22178" t="s">
        <v>10841</v>
      </c>
      <c r="E22178">
        <v>1</v>
      </c>
      <c r="F22178">
        <v>100</v>
      </c>
    </row>
    <row r="22179" spans="1:6">
      <c r="A22179">
        <v>40303106513</v>
      </c>
      <c r="B22179">
        <v>4106513</v>
      </c>
      <c r="C22179">
        <v>40088</v>
      </c>
      <c r="D22179" t="s">
        <v>10841</v>
      </c>
      <c r="E22179">
        <v>1</v>
      </c>
      <c r="F22179">
        <v>100</v>
      </c>
    </row>
    <row r="22180" spans="1:6">
      <c r="A22180">
        <v>40303106601</v>
      </c>
      <c r="B22180">
        <v>4106601</v>
      </c>
      <c r="C22180">
        <v>40086</v>
      </c>
      <c r="D22180" t="s">
        <v>10839</v>
      </c>
      <c r="E22180">
        <v>1</v>
      </c>
      <c r="F22180">
        <v>100</v>
      </c>
    </row>
    <row r="22181" spans="1:6">
      <c r="A22181">
        <v>40303106602</v>
      </c>
      <c r="B22181">
        <v>4106602</v>
      </c>
      <c r="C22181">
        <v>40086</v>
      </c>
      <c r="D22181" t="s">
        <v>10839</v>
      </c>
      <c r="E22181">
        <v>1</v>
      </c>
      <c r="F22181">
        <v>100</v>
      </c>
    </row>
    <row r="22182" spans="1:6">
      <c r="A22182">
        <v>40303106603</v>
      </c>
      <c r="B22182">
        <v>4106603</v>
      </c>
      <c r="C22182">
        <v>40086</v>
      </c>
      <c r="D22182" t="s">
        <v>10839</v>
      </c>
      <c r="E22182">
        <v>1</v>
      </c>
      <c r="F22182">
        <v>100</v>
      </c>
    </row>
    <row r="22183" spans="1:6">
      <c r="A22183">
        <v>40303106604</v>
      </c>
      <c r="B22183">
        <v>4106604</v>
      </c>
      <c r="C22183">
        <v>40086</v>
      </c>
      <c r="D22183" t="s">
        <v>10839</v>
      </c>
      <c r="E22183">
        <v>1</v>
      </c>
      <c r="F22183">
        <v>100</v>
      </c>
    </row>
    <row r="22184" spans="1:6">
      <c r="A22184">
        <v>40303106605</v>
      </c>
      <c r="B22184">
        <v>4106605</v>
      </c>
      <c r="C22184">
        <v>40385</v>
      </c>
      <c r="D22184" t="s">
        <v>11138</v>
      </c>
      <c r="E22184">
        <v>1</v>
      </c>
      <c r="F22184">
        <v>100</v>
      </c>
    </row>
    <row r="22185" spans="1:6">
      <c r="A22185">
        <v>40303106606</v>
      </c>
      <c r="B22185">
        <v>4106606</v>
      </c>
      <c r="C22185">
        <v>40385</v>
      </c>
      <c r="D22185" t="s">
        <v>11138</v>
      </c>
      <c r="E22185">
        <v>1</v>
      </c>
      <c r="F22185">
        <v>100</v>
      </c>
    </row>
    <row r="22186" spans="1:6">
      <c r="A22186">
        <v>40303106607</v>
      </c>
      <c r="B22186">
        <v>4106607</v>
      </c>
      <c r="C22186">
        <v>40385</v>
      </c>
      <c r="D22186" t="s">
        <v>11138</v>
      </c>
      <c r="E22186">
        <v>1</v>
      </c>
      <c r="F22186">
        <v>100</v>
      </c>
    </row>
    <row r="22187" spans="1:6">
      <c r="A22187">
        <v>40303106608</v>
      </c>
      <c r="B22187">
        <v>4106608</v>
      </c>
      <c r="C22187">
        <v>40385</v>
      </c>
      <c r="D22187" t="s">
        <v>11138</v>
      </c>
      <c r="E22187">
        <v>1</v>
      </c>
      <c r="F22187">
        <v>100</v>
      </c>
    </row>
    <row r="22188" spans="1:6">
      <c r="A22188">
        <v>40303106609</v>
      </c>
      <c r="B22188">
        <v>4106609</v>
      </c>
      <c r="C22188">
        <v>40385</v>
      </c>
      <c r="D22188" t="s">
        <v>11138</v>
      </c>
      <c r="E22188">
        <v>1</v>
      </c>
      <c r="F22188">
        <v>100</v>
      </c>
    </row>
    <row r="22189" spans="1:6">
      <c r="A22189">
        <v>40303106610</v>
      </c>
      <c r="B22189">
        <v>4106610</v>
      </c>
      <c r="C22189">
        <v>40091</v>
      </c>
      <c r="D22189" t="s">
        <v>10844</v>
      </c>
      <c r="E22189">
        <v>1</v>
      </c>
      <c r="F22189">
        <v>100</v>
      </c>
    </row>
    <row r="22190" spans="1:6">
      <c r="A22190">
        <v>40303106611</v>
      </c>
      <c r="B22190">
        <v>4106611</v>
      </c>
      <c r="C22190">
        <v>40385</v>
      </c>
      <c r="D22190" t="s">
        <v>11138</v>
      </c>
      <c r="E22190">
        <v>1</v>
      </c>
      <c r="F22190">
        <v>100</v>
      </c>
    </row>
    <row r="22191" spans="1:6">
      <c r="A22191">
        <v>40303106612</v>
      </c>
      <c r="B22191">
        <v>4106612</v>
      </c>
      <c r="C22191">
        <v>40385</v>
      </c>
      <c r="D22191" t="s">
        <v>11138</v>
      </c>
      <c r="E22191">
        <v>1</v>
      </c>
      <c r="F22191">
        <v>100</v>
      </c>
    </row>
    <row r="22192" spans="1:6">
      <c r="A22192">
        <v>40303106613</v>
      </c>
      <c r="B22192">
        <v>4106613</v>
      </c>
      <c r="C22192">
        <v>40091</v>
      </c>
      <c r="D22192" t="s">
        <v>10844</v>
      </c>
      <c r="E22192">
        <v>1</v>
      </c>
      <c r="F22192">
        <v>100</v>
      </c>
    </row>
    <row r="22193" spans="1:6">
      <c r="A22193">
        <v>40303106614</v>
      </c>
      <c r="B22193">
        <v>4106614</v>
      </c>
      <c r="C22193">
        <v>40091</v>
      </c>
      <c r="D22193" t="s">
        <v>10844</v>
      </c>
      <c r="E22193">
        <v>1</v>
      </c>
      <c r="F22193">
        <v>100</v>
      </c>
    </row>
    <row r="22194" spans="1:6">
      <c r="A22194">
        <v>40303106615</v>
      </c>
      <c r="B22194">
        <v>4106615</v>
      </c>
      <c r="C22194">
        <v>40091</v>
      </c>
      <c r="D22194" t="s">
        <v>10844</v>
      </c>
      <c r="E22194">
        <v>1</v>
      </c>
      <c r="F22194">
        <v>100</v>
      </c>
    </row>
    <row r="22195" spans="1:6">
      <c r="A22195">
        <v>40303106616</v>
      </c>
      <c r="B22195">
        <v>4106616</v>
      </c>
      <c r="C22195">
        <v>40091</v>
      </c>
      <c r="D22195" t="s">
        <v>10844</v>
      </c>
      <c r="E22195">
        <v>1</v>
      </c>
      <c r="F22195">
        <v>100</v>
      </c>
    </row>
    <row r="22196" spans="1:6">
      <c r="A22196">
        <v>40303106617</v>
      </c>
      <c r="B22196">
        <v>4106617</v>
      </c>
      <c r="C22196">
        <v>40385</v>
      </c>
      <c r="D22196" t="s">
        <v>11138</v>
      </c>
      <c r="E22196">
        <v>1</v>
      </c>
      <c r="F22196">
        <v>100</v>
      </c>
    </row>
    <row r="22197" spans="1:6">
      <c r="A22197">
        <v>40303106618</v>
      </c>
      <c r="B22197">
        <v>4106618</v>
      </c>
      <c r="C22197">
        <v>40091</v>
      </c>
      <c r="D22197" t="s">
        <v>10844</v>
      </c>
      <c r="E22197">
        <v>1</v>
      </c>
      <c r="F22197">
        <v>100</v>
      </c>
    </row>
    <row r="22198" spans="1:6">
      <c r="A22198">
        <v>40303106619</v>
      </c>
      <c r="B22198">
        <v>4106619</v>
      </c>
      <c r="C22198">
        <v>40385</v>
      </c>
      <c r="D22198" t="s">
        <v>11138</v>
      </c>
      <c r="E22198">
        <v>1</v>
      </c>
      <c r="F22198">
        <v>100</v>
      </c>
    </row>
    <row r="22199" spans="1:6">
      <c r="A22199">
        <v>40303106620</v>
      </c>
      <c r="B22199">
        <v>4106620</v>
      </c>
      <c r="C22199">
        <v>40091</v>
      </c>
      <c r="D22199" t="s">
        <v>10844</v>
      </c>
      <c r="E22199">
        <v>1</v>
      </c>
      <c r="F22199">
        <v>100</v>
      </c>
    </row>
    <row r="22200" spans="1:6">
      <c r="A22200">
        <v>40303106701</v>
      </c>
      <c r="B22200">
        <v>4106701</v>
      </c>
      <c r="C22200">
        <v>40496</v>
      </c>
      <c r="D22200" t="s">
        <v>11249</v>
      </c>
      <c r="E22200">
        <v>1</v>
      </c>
      <c r="F22200">
        <v>100</v>
      </c>
    </row>
    <row r="22201" spans="1:6">
      <c r="A22201">
        <v>40303106702</v>
      </c>
      <c r="B22201">
        <v>4106702</v>
      </c>
      <c r="C22201">
        <v>40496</v>
      </c>
      <c r="D22201" t="s">
        <v>11249</v>
      </c>
      <c r="E22201">
        <v>1</v>
      </c>
      <c r="F22201">
        <v>100</v>
      </c>
    </row>
    <row r="22202" spans="1:6">
      <c r="A22202">
        <v>40303106703</v>
      </c>
      <c r="B22202">
        <v>4106703</v>
      </c>
      <c r="C22202">
        <v>40569</v>
      </c>
      <c r="D22202" t="s">
        <v>11322</v>
      </c>
      <c r="E22202">
        <v>0.34538150000000001</v>
      </c>
      <c r="F22202">
        <v>34.538151999999997</v>
      </c>
    </row>
    <row r="22203" spans="1:6">
      <c r="A22203">
        <v>40303106703</v>
      </c>
      <c r="B22203">
        <v>4106703</v>
      </c>
      <c r="C22203">
        <v>41478</v>
      </c>
      <c r="D22203" t="s">
        <v>12231</v>
      </c>
      <c r="E22203">
        <v>0.65461849999999999</v>
      </c>
      <c r="F22203">
        <v>65.461848000000003</v>
      </c>
    </row>
    <row r="22204" spans="1:6">
      <c r="A22204">
        <v>40303106704</v>
      </c>
      <c r="B22204">
        <v>4106704</v>
      </c>
      <c r="C22204">
        <v>40117</v>
      </c>
      <c r="D22204" t="s">
        <v>10870</v>
      </c>
      <c r="E22204">
        <v>1</v>
      </c>
      <c r="F22204">
        <v>100</v>
      </c>
    </row>
    <row r="22205" spans="1:6">
      <c r="A22205">
        <v>40303106705</v>
      </c>
      <c r="B22205">
        <v>4106705</v>
      </c>
      <c r="C22205">
        <v>40117</v>
      </c>
      <c r="D22205" t="s">
        <v>10870</v>
      </c>
      <c r="E22205">
        <v>1</v>
      </c>
      <c r="F22205">
        <v>100</v>
      </c>
    </row>
    <row r="22206" spans="1:6">
      <c r="A22206">
        <v>40303106706</v>
      </c>
      <c r="B22206">
        <v>4106706</v>
      </c>
      <c r="C22206">
        <v>40117</v>
      </c>
      <c r="D22206" t="s">
        <v>10870</v>
      </c>
      <c r="E22206">
        <v>1</v>
      </c>
      <c r="F22206">
        <v>99.999995600000005</v>
      </c>
    </row>
    <row r="22207" spans="1:6">
      <c r="A22207">
        <v>40303106707</v>
      </c>
      <c r="B22207">
        <v>4106707</v>
      </c>
      <c r="C22207">
        <v>40117</v>
      </c>
      <c r="D22207" t="s">
        <v>10870</v>
      </c>
      <c r="E22207">
        <v>1</v>
      </c>
      <c r="F22207">
        <v>100</v>
      </c>
    </row>
    <row r="22208" spans="1:6">
      <c r="A22208">
        <v>40303106708</v>
      </c>
      <c r="B22208">
        <v>4106708</v>
      </c>
      <c r="C22208">
        <v>40117</v>
      </c>
      <c r="D22208" t="s">
        <v>10870</v>
      </c>
      <c r="E22208">
        <v>1</v>
      </c>
      <c r="F22208">
        <v>100</v>
      </c>
    </row>
    <row r="22209" spans="1:6">
      <c r="A22209">
        <v>40303106709</v>
      </c>
      <c r="B22209">
        <v>4106709</v>
      </c>
      <c r="C22209">
        <v>40569</v>
      </c>
      <c r="D22209" t="s">
        <v>11322</v>
      </c>
      <c r="E22209">
        <v>1</v>
      </c>
      <c r="F22209">
        <v>100</v>
      </c>
    </row>
    <row r="22210" spans="1:6">
      <c r="A22210">
        <v>40303106710</v>
      </c>
      <c r="B22210">
        <v>4106710</v>
      </c>
      <c r="C22210">
        <v>40569</v>
      </c>
      <c r="D22210" t="s">
        <v>11322</v>
      </c>
      <c r="E22210">
        <v>1</v>
      </c>
      <c r="F22210">
        <v>100</v>
      </c>
    </row>
    <row r="22211" spans="1:6">
      <c r="A22211">
        <v>40303106711</v>
      </c>
      <c r="B22211">
        <v>4106711</v>
      </c>
      <c r="C22211">
        <v>40496</v>
      </c>
      <c r="D22211" t="s">
        <v>11249</v>
      </c>
      <c r="E22211">
        <v>1</v>
      </c>
      <c r="F22211">
        <v>100</v>
      </c>
    </row>
    <row r="22212" spans="1:6">
      <c r="A22212">
        <v>40303106712</v>
      </c>
      <c r="B22212">
        <v>4106712</v>
      </c>
      <c r="C22212">
        <v>40496</v>
      </c>
      <c r="D22212" t="s">
        <v>11249</v>
      </c>
      <c r="E22212">
        <v>1</v>
      </c>
      <c r="F22212">
        <v>100</v>
      </c>
    </row>
    <row r="22213" spans="1:6">
      <c r="A22213">
        <v>40303106713</v>
      </c>
      <c r="B22213">
        <v>4106713</v>
      </c>
      <c r="C22213">
        <v>40321</v>
      </c>
      <c r="D22213" t="s">
        <v>11074</v>
      </c>
      <c r="E22213">
        <v>1</v>
      </c>
      <c r="F22213">
        <v>100</v>
      </c>
    </row>
    <row r="22214" spans="1:6">
      <c r="A22214">
        <v>40303106714</v>
      </c>
      <c r="B22214">
        <v>4106714</v>
      </c>
      <c r="C22214">
        <v>40569</v>
      </c>
      <c r="D22214" t="s">
        <v>11322</v>
      </c>
      <c r="E22214">
        <v>1</v>
      </c>
      <c r="F22214">
        <v>100</v>
      </c>
    </row>
    <row r="22215" spans="1:6">
      <c r="A22215">
        <v>40303106715</v>
      </c>
      <c r="B22215">
        <v>4106715</v>
      </c>
      <c r="C22215">
        <v>40321</v>
      </c>
      <c r="D22215" t="s">
        <v>11074</v>
      </c>
      <c r="E22215">
        <v>1</v>
      </c>
      <c r="F22215">
        <v>100</v>
      </c>
    </row>
    <row r="22216" spans="1:6">
      <c r="A22216">
        <v>40303106716</v>
      </c>
      <c r="B22216">
        <v>4106716</v>
      </c>
      <c r="C22216">
        <v>40117</v>
      </c>
      <c r="D22216" t="s">
        <v>10870</v>
      </c>
      <c r="E22216">
        <v>1</v>
      </c>
      <c r="F22216">
        <v>100</v>
      </c>
    </row>
    <row r="22217" spans="1:6">
      <c r="A22217">
        <v>40303106717</v>
      </c>
      <c r="B22217">
        <v>4106717</v>
      </c>
      <c r="C22217">
        <v>40117</v>
      </c>
      <c r="D22217" t="s">
        <v>10870</v>
      </c>
      <c r="E22217">
        <v>1</v>
      </c>
      <c r="F22217">
        <v>100</v>
      </c>
    </row>
    <row r="22218" spans="1:6">
      <c r="A22218">
        <v>40303106718</v>
      </c>
      <c r="B22218">
        <v>4106718</v>
      </c>
      <c r="C22218">
        <v>40117</v>
      </c>
      <c r="D22218" t="s">
        <v>10870</v>
      </c>
      <c r="E22218">
        <v>1</v>
      </c>
      <c r="F22218">
        <v>100</v>
      </c>
    </row>
    <row r="22219" spans="1:6">
      <c r="A22219">
        <v>40303106719</v>
      </c>
      <c r="B22219">
        <v>4106719</v>
      </c>
      <c r="C22219">
        <v>40117</v>
      </c>
      <c r="D22219" t="s">
        <v>10870</v>
      </c>
      <c r="E22219">
        <v>1</v>
      </c>
      <c r="F22219">
        <v>100</v>
      </c>
    </row>
    <row r="22220" spans="1:6">
      <c r="A22220">
        <v>40303106720</v>
      </c>
      <c r="B22220">
        <v>4106720</v>
      </c>
      <c r="C22220">
        <v>40569</v>
      </c>
      <c r="D22220" t="s">
        <v>11322</v>
      </c>
      <c r="E22220">
        <v>1</v>
      </c>
      <c r="F22220">
        <v>100</v>
      </c>
    </row>
    <row r="22221" spans="1:6">
      <c r="A22221">
        <v>40303106721</v>
      </c>
      <c r="B22221">
        <v>4106721</v>
      </c>
      <c r="C22221">
        <v>40569</v>
      </c>
      <c r="D22221" t="s">
        <v>11322</v>
      </c>
      <c r="E22221">
        <v>1</v>
      </c>
      <c r="F22221">
        <v>100</v>
      </c>
    </row>
    <row r="22222" spans="1:6">
      <c r="A22222">
        <v>40303106722</v>
      </c>
      <c r="B22222">
        <v>4106722</v>
      </c>
      <c r="C22222">
        <v>40569</v>
      </c>
      <c r="D22222" t="s">
        <v>11322</v>
      </c>
      <c r="E22222">
        <v>1</v>
      </c>
      <c r="F22222">
        <v>100</v>
      </c>
    </row>
    <row r="22223" spans="1:6">
      <c r="A22223">
        <v>40303106723</v>
      </c>
      <c r="B22223">
        <v>4106723</v>
      </c>
      <c r="C22223">
        <v>40321</v>
      </c>
      <c r="D22223" t="s">
        <v>11074</v>
      </c>
      <c r="E22223">
        <v>1</v>
      </c>
      <c r="F22223">
        <v>100</v>
      </c>
    </row>
    <row r="22224" spans="1:6">
      <c r="A22224">
        <v>40303106724</v>
      </c>
      <c r="B22224">
        <v>4106724</v>
      </c>
      <c r="C22224">
        <v>40321</v>
      </c>
      <c r="D22224" t="s">
        <v>11074</v>
      </c>
      <c r="E22224">
        <v>1</v>
      </c>
      <c r="F22224">
        <v>100</v>
      </c>
    </row>
    <row r="22225" spans="1:6">
      <c r="A22225">
        <v>40303106725</v>
      </c>
      <c r="B22225">
        <v>4106725</v>
      </c>
      <c r="C22225">
        <v>40321</v>
      </c>
      <c r="D22225" t="s">
        <v>11074</v>
      </c>
      <c r="E22225">
        <v>1</v>
      </c>
      <c r="F22225">
        <v>100</v>
      </c>
    </row>
    <row r="22226" spans="1:6">
      <c r="A22226">
        <v>40303106801</v>
      </c>
      <c r="B22226">
        <v>4106801</v>
      </c>
      <c r="C22226">
        <v>41559</v>
      </c>
      <c r="D22226" t="s">
        <v>12312</v>
      </c>
      <c r="E22226">
        <v>1</v>
      </c>
      <c r="F22226">
        <v>100</v>
      </c>
    </row>
    <row r="22227" spans="1:6">
      <c r="A22227">
        <v>40303106802</v>
      </c>
      <c r="B22227">
        <v>4106802</v>
      </c>
      <c r="C22227">
        <v>41559</v>
      </c>
      <c r="D22227" t="s">
        <v>12312</v>
      </c>
      <c r="E22227">
        <v>1</v>
      </c>
      <c r="F22227">
        <v>100</v>
      </c>
    </row>
    <row r="22228" spans="1:6">
      <c r="A22228">
        <v>40303106803</v>
      </c>
      <c r="B22228">
        <v>4106803</v>
      </c>
      <c r="C22228">
        <v>41559</v>
      </c>
      <c r="D22228" t="s">
        <v>12312</v>
      </c>
      <c r="E22228">
        <v>1</v>
      </c>
      <c r="F22228">
        <v>100</v>
      </c>
    </row>
    <row r="22229" spans="1:6">
      <c r="A22229">
        <v>40303106804</v>
      </c>
      <c r="B22229">
        <v>4106804</v>
      </c>
      <c r="C22229">
        <v>40848</v>
      </c>
      <c r="D22229" t="s">
        <v>11601</v>
      </c>
      <c r="E22229">
        <v>1</v>
      </c>
      <c r="F22229">
        <v>100</v>
      </c>
    </row>
    <row r="22230" spans="1:6">
      <c r="A22230">
        <v>40303106805</v>
      </c>
      <c r="B22230">
        <v>4106805</v>
      </c>
      <c r="C22230">
        <v>40848</v>
      </c>
      <c r="D22230" t="s">
        <v>11601</v>
      </c>
      <c r="E22230">
        <v>1</v>
      </c>
      <c r="F22230">
        <v>100</v>
      </c>
    </row>
    <row r="22231" spans="1:6">
      <c r="A22231">
        <v>40303106806</v>
      </c>
      <c r="B22231">
        <v>4106806</v>
      </c>
      <c r="C22231">
        <v>40848</v>
      </c>
      <c r="D22231" t="s">
        <v>11601</v>
      </c>
      <c r="E22231">
        <v>1</v>
      </c>
      <c r="F22231">
        <v>100</v>
      </c>
    </row>
    <row r="22232" spans="1:6">
      <c r="A22232">
        <v>40303106807</v>
      </c>
      <c r="B22232">
        <v>4106807</v>
      </c>
      <c r="C22232">
        <v>40848</v>
      </c>
      <c r="D22232" t="s">
        <v>11601</v>
      </c>
      <c r="E22232">
        <v>1</v>
      </c>
      <c r="F22232">
        <v>100</v>
      </c>
    </row>
    <row r="22233" spans="1:6">
      <c r="A22233">
        <v>40303106808</v>
      </c>
      <c r="B22233">
        <v>4106808</v>
      </c>
      <c r="C22233">
        <v>40848</v>
      </c>
      <c r="D22233" t="s">
        <v>11601</v>
      </c>
      <c r="E22233">
        <v>1</v>
      </c>
      <c r="F22233">
        <v>100</v>
      </c>
    </row>
    <row r="22234" spans="1:6">
      <c r="A22234">
        <v>40303106809</v>
      </c>
      <c r="B22234">
        <v>4106809</v>
      </c>
      <c r="C22234">
        <v>40351</v>
      </c>
      <c r="D22234" t="s">
        <v>11104</v>
      </c>
      <c r="E22234">
        <v>1</v>
      </c>
      <c r="F22234">
        <v>100</v>
      </c>
    </row>
    <row r="22235" spans="1:6">
      <c r="A22235">
        <v>40303106810</v>
      </c>
      <c r="B22235">
        <v>4106810</v>
      </c>
      <c r="C22235">
        <v>40351</v>
      </c>
      <c r="D22235" t="s">
        <v>11104</v>
      </c>
      <c r="E22235">
        <v>1</v>
      </c>
      <c r="F22235">
        <v>100</v>
      </c>
    </row>
    <row r="22236" spans="1:6">
      <c r="A22236">
        <v>40303106811</v>
      </c>
      <c r="B22236">
        <v>4106811</v>
      </c>
      <c r="C22236">
        <v>40285</v>
      </c>
      <c r="D22236" t="s">
        <v>11038</v>
      </c>
      <c r="E22236">
        <v>1</v>
      </c>
      <c r="F22236">
        <v>100</v>
      </c>
    </row>
    <row r="22237" spans="1:6">
      <c r="A22237">
        <v>40303106812</v>
      </c>
      <c r="B22237">
        <v>4106812</v>
      </c>
      <c r="C22237">
        <v>40285</v>
      </c>
      <c r="D22237" t="s">
        <v>11038</v>
      </c>
      <c r="E22237">
        <v>1</v>
      </c>
      <c r="F22237">
        <v>100</v>
      </c>
    </row>
    <row r="22238" spans="1:6">
      <c r="A22238">
        <v>40303106813</v>
      </c>
      <c r="B22238">
        <v>4106813</v>
      </c>
      <c r="C22238">
        <v>40351</v>
      </c>
      <c r="D22238" t="s">
        <v>11104</v>
      </c>
      <c r="E22238">
        <v>1</v>
      </c>
      <c r="F22238">
        <v>100</v>
      </c>
    </row>
    <row r="22239" spans="1:6">
      <c r="A22239">
        <v>40303106814</v>
      </c>
      <c r="B22239">
        <v>4106814</v>
      </c>
      <c r="C22239">
        <v>40351</v>
      </c>
      <c r="D22239" t="s">
        <v>11104</v>
      </c>
      <c r="E22239">
        <v>1</v>
      </c>
      <c r="F22239">
        <v>100</v>
      </c>
    </row>
    <row r="22240" spans="1:6">
      <c r="A22240">
        <v>40303106815</v>
      </c>
      <c r="B22240">
        <v>4106815</v>
      </c>
      <c r="C22240">
        <v>40351</v>
      </c>
      <c r="D22240" t="s">
        <v>11104</v>
      </c>
      <c r="E22240">
        <v>1</v>
      </c>
      <c r="F22240">
        <v>100</v>
      </c>
    </row>
    <row r="22241" spans="1:6">
      <c r="A22241">
        <v>40303106816</v>
      </c>
      <c r="B22241">
        <v>4106816</v>
      </c>
      <c r="C22241">
        <v>40285</v>
      </c>
      <c r="D22241" t="s">
        <v>11038</v>
      </c>
      <c r="E22241">
        <v>1</v>
      </c>
      <c r="F22241">
        <v>100</v>
      </c>
    </row>
    <row r="22242" spans="1:6">
      <c r="A22242">
        <v>40303106817</v>
      </c>
      <c r="B22242">
        <v>4106817</v>
      </c>
      <c r="C22242">
        <v>40285</v>
      </c>
      <c r="D22242" t="s">
        <v>11038</v>
      </c>
      <c r="E22242">
        <v>1</v>
      </c>
      <c r="F22242">
        <v>100</v>
      </c>
    </row>
    <row r="22243" spans="1:6">
      <c r="A22243">
        <v>40303106818</v>
      </c>
      <c r="B22243">
        <v>4106818</v>
      </c>
      <c r="C22243">
        <v>40285</v>
      </c>
      <c r="D22243" t="s">
        <v>11038</v>
      </c>
      <c r="E22243">
        <v>1</v>
      </c>
      <c r="F22243">
        <v>100</v>
      </c>
    </row>
    <row r="22244" spans="1:6">
      <c r="A22244">
        <v>40303106819</v>
      </c>
      <c r="B22244">
        <v>4106819</v>
      </c>
      <c r="C22244">
        <v>40285</v>
      </c>
      <c r="D22244" t="s">
        <v>11038</v>
      </c>
      <c r="E22244">
        <v>1</v>
      </c>
      <c r="F22244">
        <v>100</v>
      </c>
    </row>
    <row r="22245" spans="1:6">
      <c r="A22245">
        <v>40303106820</v>
      </c>
      <c r="B22245">
        <v>4106820</v>
      </c>
      <c r="C22245">
        <v>40258</v>
      </c>
      <c r="D22245" t="s">
        <v>11011</v>
      </c>
      <c r="E22245">
        <v>1</v>
      </c>
      <c r="F22245">
        <v>100</v>
      </c>
    </row>
    <row r="22246" spans="1:6">
      <c r="A22246">
        <v>40303106821</v>
      </c>
      <c r="B22246">
        <v>4106821</v>
      </c>
      <c r="C22246">
        <v>40258</v>
      </c>
      <c r="D22246" t="s">
        <v>11011</v>
      </c>
      <c r="E22246">
        <v>1</v>
      </c>
      <c r="F22246">
        <v>100</v>
      </c>
    </row>
    <row r="22247" spans="1:6">
      <c r="A22247">
        <v>40303106822</v>
      </c>
      <c r="B22247">
        <v>4106822</v>
      </c>
      <c r="C22247">
        <v>40258</v>
      </c>
      <c r="D22247" t="s">
        <v>11011</v>
      </c>
      <c r="E22247">
        <v>1</v>
      </c>
      <c r="F22247">
        <v>100</v>
      </c>
    </row>
    <row r="22248" spans="1:6">
      <c r="A22248">
        <v>40303106823</v>
      </c>
      <c r="B22248">
        <v>4106823</v>
      </c>
      <c r="C22248">
        <v>40258</v>
      </c>
      <c r="D22248" t="s">
        <v>11011</v>
      </c>
      <c r="E22248">
        <v>1</v>
      </c>
      <c r="F22248">
        <v>100</v>
      </c>
    </row>
    <row r="22249" spans="1:6">
      <c r="A22249">
        <v>40303106824</v>
      </c>
      <c r="B22249">
        <v>4106824</v>
      </c>
      <c r="C22249">
        <v>40258</v>
      </c>
      <c r="D22249" t="s">
        <v>11011</v>
      </c>
      <c r="E22249">
        <v>1</v>
      </c>
      <c r="F22249">
        <v>100</v>
      </c>
    </row>
    <row r="22250" spans="1:6">
      <c r="A22250">
        <v>40303106825</v>
      </c>
      <c r="B22250">
        <v>4106825</v>
      </c>
      <c r="C22250">
        <v>40332</v>
      </c>
      <c r="D22250" t="s">
        <v>11085</v>
      </c>
      <c r="E22250">
        <v>1</v>
      </c>
      <c r="F22250">
        <v>100</v>
      </c>
    </row>
    <row r="22251" spans="1:6">
      <c r="A22251">
        <v>40303106826</v>
      </c>
      <c r="B22251">
        <v>4106826</v>
      </c>
      <c r="C22251">
        <v>40332</v>
      </c>
      <c r="D22251" t="s">
        <v>11085</v>
      </c>
      <c r="E22251">
        <v>1</v>
      </c>
      <c r="F22251">
        <v>100</v>
      </c>
    </row>
    <row r="22252" spans="1:6">
      <c r="A22252">
        <v>40303106827</v>
      </c>
      <c r="B22252">
        <v>4106827</v>
      </c>
      <c r="C22252">
        <v>40332</v>
      </c>
      <c r="D22252" t="s">
        <v>11085</v>
      </c>
      <c r="E22252">
        <v>1</v>
      </c>
      <c r="F22252">
        <v>100</v>
      </c>
    </row>
    <row r="22253" spans="1:6">
      <c r="A22253">
        <v>40303106828</v>
      </c>
      <c r="B22253">
        <v>4106828</v>
      </c>
      <c r="C22253">
        <v>40332</v>
      </c>
      <c r="D22253" t="s">
        <v>11085</v>
      </c>
      <c r="E22253">
        <v>1</v>
      </c>
      <c r="F22253">
        <v>100</v>
      </c>
    </row>
    <row r="22254" spans="1:6">
      <c r="A22254">
        <v>40303106829</v>
      </c>
      <c r="B22254">
        <v>4106829</v>
      </c>
      <c r="C22254">
        <v>40332</v>
      </c>
      <c r="D22254" t="s">
        <v>11085</v>
      </c>
      <c r="E22254">
        <v>1</v>
      </c>
      <c r="F22254">
        <v>100</v>
      </c>
    </row>
    <row r="22255" spans="1:6">
      <c r="A22255">
        <v>40303106830</v>
      </c>
      <c r="B22255">
        <v>4106830</v>
      </c>
      <c r="C22255">
        <v>40285</v>
      </c>
      <c r="D22255" t="s">
        <v>11038</v>
      </c>
      <c r="E22255">
        <v>1</v>
      </c>
      <c r="F22255">
        <v>100</v>
      </c>
    </row>
    <row r="22256" spans="1:6">
      <c r="A22256">
        <v>40303106831</v>
      </c>
      <c r="B22256">
        <v>4106831</v>
      </c>
      <c r="C22256">
        <v>41559</v>
      </c>
      <c r="D22256" t="s">
        <v>12312</v>
      </c>
      <c r="E22256">
        <v>1</v>
      </c>
      <c r="F22256">
        <v>100</v>
      </c>
    </row>
    <row r="22257" spans="1:6">
      <c r="A22257">
        <v>40303106832</v>
      </c>
      <c r="B22257">
        <v>4106832</v>
      </c>
      <c r="C22257">
        <v>41559</v>
      </c>
      <c r="D22257" t="s">
        <v>12312</v>
      </c>
      <c r="E22257">
        <v>1</v>
      </c>
      <c r="F22257">
        <v>100</v>
      </c>
    </row>
    <row r="22258" spans="1:6">
      <c r="A22258">
        <v>40303106833</v>
      </c>
      <c r="B22258">
        <v>4106833</v>
      </c>
      <c r="C22258">
        <v>40848</v>
      </c>
      <c r="D22258" t="s">
        <v>11601</v>
      </c>
      <c r="E22258">
        <v>1</v>
      </c>
      <c r="F22258">
        <v>100</v>
      </c>
    </row>
    <row r="22259" spans="1:6">
      <c r="A22259">
        <v>40303106834</v>
      </c>
      <c r="B22259">
        <v>4106834</v>
      </c>
      <c r="C22259">
        <v>40848</v>
      </c>
      <c r="D22259" t="s">
        <v>11601</v>
      </c>
      <c r="E22259">
        <v>1</v>
      </c>
      <c r="F22259">
        <v>100</v>
      </c>
    </row>
    <row r="22260" spans="1:6">
      <c r="A22260">
        <v>40303106835</v>
      </c>
      <c r="B22260">
        <v>4106835</v>
      </c>
      <c r="C22260">
        <v>41559</v>
      </c>
      <c r="D22260" t="s">
        <v>12312</v>
      </c>
      <c r="E22260">
        <v>1</v>
      </c>
      <c r="F22260">
        <v>100</v>
      </c>
    </row>
    <row r="22261" spans="1:6">
      <c r="A22261">
        <v>40303106901</v>
      </c>
      <c r="B22261">
        <v>4106901</v>
      </c>
      <c r="C22261">
        <v>40788</v>
      </c>
      <c r="D22261" t="s">
        <v>11541</v>
      </c>
      <c r="E22261">
        <v>1</v>
      </c>
      <c r="F22261">
        <v>100</v>
      </c>
    </row>
    <row r="22262" spans="1:6">
      <c r="A22262">
        <v>40303106902</v>
      </c>
      <c r="B22262">
        <v>4106902</v>
      </c>
      <c r="C22262">
        <v>40568</v>
      </c>
      <c r="D22262" t="s">
        <v>11321</v>
      </c>
      <c r="E22262">
        <v>1</v>
      </c>
      <c r="F22262">
        <v>100</v>
      </c>
    </row>
    <row r="22263" spans="1:6">
      <c r="A22263">
        <v>40303106903</v>
      </c>
      <c r="B22263">
        <v>4106903</v>
      </c>
      <c r="C22263">
        <v>40781</v>
      </c>
      <c r="D22263" t="s">
        <v>11534</v>
      </c>
      <c r="E22263">
        <v>1</v>
      </c>
      <c r="F22263">
        <v>100</v>
      </c>
    </row>
    <row r="22264" spans="1:6">
      <c r="A22264">
        <v>40303106904</v>
      </c>
      <c r="B22264">
        <v>4106904</v>
      </c>
      <c r="C22264">
        <v>40568</v>
      </c>
      <c r="D22264" t="s">
        <v>11321</v>
      </c>
      <c r="E22264">
        <v>1</v>
      </c>
      <c r="F22264">
        <v>100</v>
      </c>
    </row>
    <row r="22265" spans="1:6">
      <c r="A22265">
        <v>40303106905</v>
      </c>
      <c r="B22265">
        <v>4106905</v>
      </c>
      <c r="C22265">
        <v>40884</v>
      </c>
      <c r="D22265" t="s">
        <v>11637</v>
      </c>
      <c r="E22265">
        <v>1</v>
      </c>
      <c r="F22265">
        <v>100</v>
      </c>
    </row>
    <row r="22266" spans="1:6">
      <c r="A22266">
        <v>40303106906</v>
      </c>
      <c r="B22266">
        <v>4106906</v>
      </c>
      <c r="C22266">
        <v>41012</v>
      </c>
      <c r="D22266" t="s">
        <v>11765</v>
      </c>
      <c r="E22266">
        <v>1</v>
      </c>
      <c r="F22266">
        <v>100</v>
      </c>
    </row>
    <row r="22267" spans="1:6">
      <c r="A22267">
        <v>40303106907</v>
      </c>
      <c r="B22267">
        <v>4106907</v>
      </c>
      <c r="C22267">
        <v>41448</v>
      </c>
      <c r="D22267" t="s">
        <v>12201</v>
      </c>
      <c r="E22267">
        <v>1</v>
      </c>
      <c r="F22267">
        <v>100</v>
      </c>
    </row>
    <row r="22268" spans="1:6">
      <c r="A22268">
        <v>40303106908</v>
      </c>
      <c r="B22268">
        <v>4106908</v>
      </c>
      <c r="C22268">
        <v>40256</v>
      </c>
      <c r="D22268" t="s">
        <v>11009</v>
      </c>
      <c r="E22268">
        <v>1</v>
      </c>
      <c r="F22268">
        <v>100</v>
      </c>
    </row>
    <row r="22269" spans="1:6">
      <c r="A22269">
        <v>40303106909</v>
      </c>
      <c r="B22269">
        <v>4106909</v>
      </c>
      <c r="C22269">
        <v>40884</v>
      </c>
      <c r="D22269" t="s">
        <v>11637</v>
      </c>
      <c r="E22269">
        <v>1</v>
      </c>
      <c r="F22269">
        <v>100</v>
      </c>
    </row>
    <row r="22270" spans="1:6">
      <c r="A22270">
        <v>40303106910</v>
      </c>
      <c r="B22270">
        <v>4106910</v>
      </c>
      <c r="C22270">
        <v>40884</v>
      </c>
      <c r="D22270" t="s">
        <v>11637</v>
      </c>
      <c r="E22270">
        <v>1</v>
      </c>
      <c r="F22270">
        <v>100</v>
      </c>
    </row>
    <row r="22271" spans="1:6">
      <c r="A22271">
        <v>40303106911</v>
      </c>
      <c r="B22271">
        <v>4106911</v>
      </c>
      <c r="C22271">
        <v>40884</v>
      </c>
      <c r="D22271" t="s">
        <v>11637</v>
      </c>
      <c r="E22271">
        <v>1</v>
      </c>
      <c r="F22271">
        <v>100</v>
      </c>
    </row>
    <row r="22272" spans="1:6">
      <c r="A22272">
        <v>40303106912</v>
      </c>
      <c r="B22272">
        <v>4106912</v>
      </c>
      <c r="C22272">
        <v>40696</v>
      </c>
      <c r="D22272" t="s">
        <v>11449</v>
      </c>
      <c r="E22272">
        <v>1</v>
      </c>
      <c r="F22272">
        <v>100</v>
      </c>
    </row>
    <row r="22273" spans="1:6">
      <c r="A22273">
        <v>40303106913</v>
      </c>
      <c r="B22273">
        <v>4106913</v>
      </c>
      <c r="C22273">
        <v>40696</v>
      </c>
      <c r="D22273" t="s">
        <v>11449</v>
      </c>
      <c r="E22273">
        <v>1</v>
      </c>
      <c r="F22273">
        <v>100</v>
      </c>
    </row>
    <row r="22274" spans="1:6">
      <c r="A22274">
        <v>40303106914</v>
      </c>
      <c r="B22274">
        <v>4106914</v>
      </c>
      <c r="C22274">
        <v>40696</v>
      </c>
      <c r="D22274" t="s">
        <v>11449</v>
      </c>
      <c r="E22274">
        <v>1</v>
      </c>
      <c r="F22274">
        <v>100</v>
      </c>
    </row>
    <row r="22275" spans="1:6">
      <c r="A22275">
        <v>40303106915</v>
      </c>
      <c r="B22275">
        <v>4106915</v>
      </c>
      <c r="C22275">
        <v>40568</v>
      </c>
      <c r="D22275" t="s">
        <v>11321</v>
      </c>
      <c r="E22275">
        <v>1</v>
      </c>
      <c r="F22275">
        <v>100</v>
      </c>
    </row>
    <row r="22276" spans="1:6">
      <c r="A22276">
        <v>40303106916</v>
      </c>
      <c r="B22276">
        <v>4106916</v>
      </c>
      <c r="C22276">
        <v>40568</v>
      </c>
      <c r="D22276" t="s">
        <v>11321</v>
      </c>
      <c r="E22276">
        <v>1</v>
      </c>
      <c r="F22276">
        <v>99.999996800000005</v>
      </c>
    </row>
    <row r="22277" spans="1:6">
      <c r="A22277">
        <v>40303106917</v>
      </c>
      <c r="B22277">
        <v>4106917</v>
      </c>
      <c r="C22277">
        <v>40696</v>
      </c>
      <c r="D22277" t="s">
        <v>11449</v>
      </c>
      <c r="E22277">
        <v>1</v>
      </c>
      <c r="F22277">
        <v>100</v>
      </c>
    </row>
    <row r="22278" spans="1:6">
      <c r="A22278">
        <v>40303106918</v>
      </c>
      <c r="B22278">
        <v>4106918</v>
      </c>
      <c r="C22278">
        <v>41350</v>
      </c>
      <c r="D22278" t="s">
        <v>12103</v>
      </c>
      <c r="E22278">
        <v>1</v>
      </c>
      <c r="F22278">
        <v>100</v>
      </c>
    </row>
    <row r="22279" spans="1:6">
      <c r="A22279">
        <v>40303106919</v>
      </c>
      <c r="B22279">
        <v>4106919</v>
      </c>
      <c r="C22279">
        <v>41012</v>
      </c>
      <c r="D22279" t="s">
        <v>11765</v>
      </c>
      <c r="E22279">
        <v>1</v>
      </c>
      <c r="F22279">
        <v>100</v>
      </c>
    </row>
    <row r="22280" spans="1:6">
      <c r="A22280">
        <v>40303106920</v>
      </c>
      <c r="B22280">
        <v>4106920</v>
      </c>
      <c r="C22280">
        <v>40256</v>
      </c>
      <c r="D22280" t="s">
        <v>11009</v>
      </c>
      <c r="E22280">
        <v>1</v>
      </c>
      <c r="F22280">
        <v>100</v>
      </c>
    </row>
    <row r="22281" spans="1:6">
      <c r="A22281">
        <v>40303106921</v>
      </c>
      <c r="B22281">
        <v>4106921</v>
      </c>
      <c r="C22281">
        <v>40256</v>
      </c>
      <c r="D22281" t="s">
        <v>11009</v>
      </c>
      <c r="E22281">
        <v>1</v>
      </c>
      <c r="F22281">
        <v>100</v>
      </c>
    </row>
    <row r="22282" spans="1:6">
      <c r="A22282">
        <v>40303106922</v>
      </c>
      <c r="B22282">
        <v>4106922</v>
      </c>
      <c r="C22282">
        <v>40696</v>
      </c>
      <c r="D22282" t="s">
        <v>11449</v>
      </c>
      <c r="E22282">
        <v>1</v>
      </c>
      <c r="F22282">
        <v>100</v>
      </c>
    </row>
    <row r="22283" spans="1:6">
      <c r="A22283">
        <v>40303106923</v>
      </c>
      <c r="B22283">
        <v>4106923</v>
      </c>
      <c r="C22283">
        <v>41448</v>
      </c>
      <c r="D22283" t="s">
        <v>12201</v>
      </c>
      <c r="E22283">
        <v>1</v>
      </c>
      <c r="F22283">
        <v>100</v>
      </c>
    </row>
    <row r="22284" spans="1:6">
      <c r="A22284">
        <v>40303106924</v>
      </c>
      <c r="B22284">
        <v>4106924</v>
      </c>
      <c r="C22284">
        <v>40568</v>
      </c>
      <c r="D22284" t="s">
        <v>11321</v>
      </c>
      <c r="E22284">
        <v>1</v>
      </c>
      <c r="F22284">
        <v>100</v>
      </c>
    </row>
    <row r="22285" spans="1:6">
      <c r="A22285">
        <v>40303106925</v>
      </c>
      <c r="B22285">
        <v>4106925</v>
      </c>
      <c r="C22285">
        <v>40781</v>
      </c>
      <c r="D22285" t="s">
        <v>11534</v>
      </c>
      <c r="E22285">
        <v>1</v>
      </c>
      <c r="F22285">
        <v>100</v>
      </c>
    </row>
    <row r="22286" spans="1:6">
      <c r="A22286">
        <v>40303106926</v>
      </c>
      <c r="B22286">
        <v>4106926</v>
      </c>
      <c r="C22286">
        <v>40781</v>
      </c>
      <c r="D22286" t="s">
        <v>11534</v>
      </c>
      <c r="E22286">
        <v>1</v>
      </c>
      <c r="F22286">
        <v>100</v>
      </c>
    </row>
    <row r="22287" spans="1:6">
      <c r="A22287">
        <v>40303106927</v>
      </c>
      <c r="B22287">
        <v>4106927</v>
      </c>
      <c r="C22287">
        <v>40781</v>
      </c>
      <c r="D22287" t="s">
        <v>11534</v>
      </c>
      <c r="E22287">
        <v>1</v>
      </c>
      <c r="F22287">
        <v>100</v>
      </c>
    </row>
    <row r="22288" spans="1:6">
      <c r="A22288">
        <v>40303106928</v>
      </c>
      <c r="B22288">
        <v>4106928</v>
      </c>
      <c r="C22288">
        <v>40781</v>
      </c>
      <c r="D22288" t="s">
        <v>11534</v>
      </c>
      <c r="E22288">
        <v>1</v>
      </c>
      <c r="F22288">
        <v>100</v>
      </c>
    </row>
    <row r="22289" spans="1:6">
      <c r="A22289">
        <v>40303106929</v>
      </c>
      <c r="B22289">
        <v>4106929</v>
      </c>
      <c r="C22289">
        <v>40256</v>
      </c>
      <c r="D22289" t="s">
        <v>11009</v>
      </c>
      <c r="E22289">
        <v>1</v>
      </c>
      <c r="F22289">
        <v>100</v>
      </c>
    </row>
    <row r="22290" spans="1:6">
      <c r="A22290">
        <v>40303106930</v>
      </c>
      <c r="B22290">
        <v>4106930</v>
      </c>
      <c r="C22290">
        <v>40568</v>
      </c>
      <c r="D22290" t="s">
        <v>11321</v>
      </c>
      <c r="E22290">
        <v>1</v>
      </c>
      <c r="F22290">
        <v>100</v>
      </c>
    </row>
    <row r="22291" spans="1:6">
      <c r="A22291">
        <v>40303106931</v>
      </c>
      <c r="B22291">
        <v>4106931</v>
      </c>
      <c r="C22291">
        <v>41448</v>
      </c>
      <c r="D22291" t="s">
        <v>12201</v>
      </c>
      <c r="E22291">
        <v>1</v>
      </c>
      <c r="F22291">
        <v>100</v>
      </c>
    </row>
    <row r="22292" spans="1:6">
      <c r="A22292">
        <v>40303106932</v>
      </c>
      <c r="B22292">
        <v>4106932</v>
      </c>
      <c r="C22292">
        <v>40170</v>
      </c>
      <c r="D22292" t="s">
        <v>10923</v>
      </c>
      <c r="E22292">
        <v>0.4</v>
      </c>
      <c r="F22292">
        <v>40</v>
      </c>
    </row>
    <row r="22293" spans="1:6">
      <c r="A22293">
        <v>40303106932</v>
      </c>
      <c r="B22293">
        <v>4106932</v>
      </c>
      <c r="C22293">
        <v>41481</v>
      </c>
      <c r="D22293" t="s">
        <v>12234</v>
      </c>
      <c r="E22293">
        <v>0.6</v>
      </c>
      <c r="F22293">
        <v>60</v>
      </c>
    </row>
    <row r="22294" spans="1:6">
      <c r="A22294">
        <v>40303106933</v>
      </c>
      <c r="B22294">
        <v>4106933</v>
      </c>
      <c r="C22294">
        <v>41481</v>
      </c>
      <c r="D22294" t="s">
        <v>12234</v>
      </c>
      <c r="E22294">
        <v>1</v>
      </c>
      <c r="F22294">
        <v>100</v>
      </c>
    </row>
    <row r="22295" spans="1:6">
      <c r="A22295">
        <v>40303106934</v>
      </c>
      <c r="B22295">
        <v>4106934</v>
      </c>
      <c r="C22295">
        <v>41481</v>
      </c>
      <c r="D22295" t="s">
        <v>12234</v>
      </c>
      <c r="E22295">
        <v>1</v>
      </c>
      <c r="F22295">
        <v>100</v>
      </c>
    </row>
    <row r="22296" spans="1:6">
      <c r="A22296">
        <v>40303106935</v>
      </c>
      <c r="B22296">
        <v>4106935</v>
      </c>
      <c r="C22296">
        <v>41481</v>
      </c>
      <c r="D22296" t="s">
        <v>12234</v>
      </c>
      <c r="E22296">
        <v>1</v>
      </c>
      <c r="F22296">
        <v>100</v>
      </c>
    </row>
    <row r="22297" spans="1:6">
      <c r="A22297">
        <v>40303106936</v>
      </c>
      <c r="B22297">
        <v>4106936</v>
      </c>
      <c r="C22297">
        <v>41448</v>
      </c>
      <c r="D22297" t="s">
        <v>12201</v>
      </c>
      <c r="E22297">
        <v>1</v>
      </c>
      <c r="F22297">
        <v>100</v>
      </c>
    </row>
    <row r="22298" spans="1:6">
      <c r="A22298">
        <v>40303106937</v>
      </c>
      <c r="B22298">
        <v>4106937</v>
      </c>
      <c r="C22298">
        <v>41448</v>
      </c>
      <c r="D22298" t="s">
        <v>12201</v>
      </c>
      <c r="E22298">
        <v>1</v>
      </c>
      <c r="F22298">
        <v>100</v>
      </c>
    </row>
    <row r="22299" spans="1:6">
      <c r="A22299">
        <v>40303106938</v>
      </c>
      <c r="B22299">
        <v>4106938</v>
      </c>
      <c r="C22299">
        <v>40884</v>
      </c>
      <c r="D22299" t="s">
        <v>11637</v>
      </c>
      <c r="E22299">
        <v>1</v>
      </c>
      <c r="F22299">
        <v>100</v>
      </c>
    </row>
    <row r="22300" spans="1:6">
      <c r="A22300">
        <v>40303106939</v>
      </c>
      <c r="B22300">
        <v>4106939</v>
      </c>
      <c r="C22300">
        <v>41012</v>
      </c>
      <c r="D22300" t="s">
        <v>11765</v>
      </c>
      <c r="E22300">
        <v>1</v>
      </c>
      <c r="F22300">
        <v>100</v>
      </c>
    </row>
    <row r="22301" spans="1:6">
      <c r="A22301">
        <v>40303107001</v>
      </c>
      <c r="B22301">
        <v>4107001</v>
      </c>
      <c r="C22301">
        <v>41360</v>
      </c>
      <c r="D22301" t="s">
        <v>12113</v>
      </c>
      <c r="E22301">
        <v>1</v>
      </c>
      <c r="F22301">
        <v>100</v>
      </c>
    </row>
    <row r="22302" spans="1:6">
      <c r="A22302">
        <v>40303107002</v>
      </c>
      <c r="B22302">
        <v>4107002</v>
      </c>
      <c r="C22302">
        <v>41107</v>
      </c>
      <c r="D22302" t="s">
        <v>11860</v>
      </c>
      <c r="E22302">
        <v>1</v>
      </c>
      <c r="F22302">
        <v>100</v>
      </c>
    </row>
    <row r="22303" spans="1:6">
      <c r="A22303">
        <v>40303107003</v>
      </c>
      <c r="B22303">
        <v>4107003</v>
      </c>
      <c r="C22303">
        <v>41360</v>
      </c>
      <c r="D22303" t="s">
        <v>12113</v>
      </c>
      <c r="E22303">
        <v>1</v>
      </c>
      <c r="F22303">
        <v>100</v>
      </c>
    </row>
    <row r="22304" spans="1:6">
      <c r="A22304">
        <v>40303107004</v>
      </c>
      <c r="B22304">
        <v>4107004</v>
      </c>
      <c r="C22304">
        <v>41360</v>
      </c>
      <c r="D22304" t="s">
        <v>12113</v>
      </c>
      <c r="E22304">
        <v>1</v>
      </c>
      <c r="F22304">
        <v>100</v>
      </c>
    </row>
    <row r="22305" spans="1:6">
      <c r="A22305">
        <v>40303107005</v>
      </c>
      <c r="B22305">
        <v>4107005</v>
      </c>
      <c r="C22305">
        <v>41107</v>
      </c>
      <c r="D22305" t="s">
        <v>11860</v>
      </c>
      <c r="E22305">
        <v>1</v>
      </c>
      <c r="F22305">
        <v>100</v>
      </c>
    </row>
    <row r="22306" spans="1:6">
      <c r="A22306">
        <v>40303107006</v>
      </c>
      <c r="B22306">
        <v>4107006</v>
      </c>
      <c r="C22306">
        <v>41107</v>
      </c>
      <c r="D22306" t="s">
        <v>11860</v>
      </c>
      <c r="E22306">
        <v>1</v>
      </c>
      <c r="F22306">
        <v>100</v>
      </c>
    </row>
    <row r="22307" spans="1:6">
      <c r="A22307">
        <v>40303107007</v>
      </c>
      <c r="B22307">
        <v>4107007</v>
      </c>
      <c r="C22307">
        <v>41107</v>
      </c>
      <c r="D22307" t="s">
        <v>11860</v>
      </c>
      <c r="E22307">
        <v>1</v>
      </c>
      <c r="F22307">
        <v>100</v>
      </c>
    </row>
    <row r="22308" spans="1:6">
      <c r="A22308">
        <v>40303107008</v>
      </c>
      <c r="B22308">
        <v>4107008</v>
      </c>
      <c r="C22308">
        <v>41107</v>
      </c>
      <c r="D22308" t="s">
        <v>11860</v>
      </c>
      <c r="E22308">
        <v>1</v>
      </c>
      <c r="F22308">
        <v>100</v>
      </c>
    </row>
    <row r="22309" spans="1:6">
      <c r="A22309">
        <v>40303107009</v>
      </c>
      <c r="B22309">
        <v>4107009</v>
      </c>
      <c r="C22309">
        <v>41084</v>
      </c>
      <c r="D22309" t="s">
        <v>11837</v>
      </c>
      <c r="E22309">
        <v>1</v>
      </c>
      <c r="F22309">
        <v>100</v>
      </c>
    </row>
    <row r="22310" spans="1:6">
      <c r="A22310">
        <v>40303107010</v>
      </c>
      <c r="B22310">
        <v>4107010</v>
      </c>
      <c r="C22310">
        <v>41084</v>
      </c>
      <c r="D22310" t="s">
        <v>11837</v>
      </c>
      <c r="E22310">
        <v>1</v>
      </c>
      <c r="F22310">
        <v>100</v>
      </c>
    </row>
    <row r="22311" spans="1:6">
      <c r="A22311">
        <v>40303107011</v>
      </c>
      <c r="B22311">
        <v>4107011</v>
      </c>
      <c r="C22311">
        <v>41084</v>
      </c>
      <c r="D22311" t="s">
        <v>11837</v>
      </c>
      <c r="E22311">
        <v>1</v>
      </c>
      <c r="F22311">
        <v>100</v>
      </c>
    </row>
    <row r="22312" spans="1:6">
      <c r="A22312">
        <v>40303107012</v>
      </c>
      <c r="B22312">
        <v>4107012</v>
      </c>
      <c r="C22312">
        <v>41084</v>
      </c>
      <c r="D22312" t="s">
        <v>11837</v>
      </c>
      <c r="E22312">
        <v>1</v>
      </c>
      <c r="F22312">
        <v>100</v>
      </c>
    </row>
    <row r="22313" spans="1:6">
      <c r="A22313">
        <v>40303107013</v>
      </c>
      <c r="B22313">
        <v>4107013</v>
      </c>
      <c r="C22313">
        <v>41360</v>
      </c>
      <c r="D22313" t="s">
        <v>12113</v>
      </c>
      <c r="E22313">
        <v>1</v>
      </c>
      <c r="F22313">
        <v>100</v>
      </c>
    </row>
    <row r="22314" spans="1:6">
      <c r="A22314">
        <v>40303107014</v>
      </c>
      <c r="B22314">
        <v>4107014</v>
      </c>
      <c r="C22314">
        <v>41360</v>
      </c>
      <c r="D22314" t="s">
        <v>12113</v>
      </c>
      <c r="E22314">
        <v>1</v>
      </c>
      <c r="F22314">
        <v>100</v>
      </c>
    </row>
    <row r="22315" spans="1:6">
      <c r="A22315">
        <v>40303107015</v>
      </c>
      <c r="B22315">
        <v>4107015</v>
      </c>
      <c r="C22315">
        <v>41107</v>
      </c>
      <c r="D22315" t="s">
        <v>11860</v>
      </c>
      <c r="E22315">
        <v>1</v>
      </c>
      <c r="F22315">
        <v>100</v>
      </c>
    </row>
    <row r="22316" spans="1:6">
      <c r="A22316">
        <v>40303107016</v>
      </c>
      <c r="B22316">
        <v>4107016</v>
      </c>
      <c r="C22316">
        <v>41084</v>
      </c>
      <c r="D22316" t="s">
        <v>11837</v>
      </c>
      <c r="E22316">
        <v>1</v>
      </c>
      <c r="F22316">
        <v>100</v>
      </c>
    </row>
    <row r="22317" spans="1:6">
      <c r="A22317">
        <v>40303107017</v>
      </c>
      <c r="B22317">
        <v>4107017</v>
      </c>
      <c r="C22317">
        <v>41360</v>
      </c>
      <c r="D22317" t="s">
        <v>12113</v>
      </c>
      <c r="E22317">
        <v>1</v>
      </c>
      <c r="F22317">
        <v>100</v>
      </c>
    </row>
    <row r="22318" spans="1:6">
      <c r="A22318">
        <v>40303107018</v>
      </c>
      <c r="B22318">
        <v>4107018</v>
      </c>
      <c r="C22318">
        <v>41360</v>
      </c>
      <c r="D22318" t="s">
        <v>12113</v>
      </c>
      <c r="E22318">
        <v>1</v>
      </c>
      <c r="F22318">
        <v>100</v>
      </c>
    </row>
    <row r="22319" spans="1:6">
      <c r="A22319">
        <v>40303107019</v>
      </c>
      <c r="B22319">
        <v>4107019</v>
      </c>
      <c r="C22319">
        <v>41107</v>
      </c>
      <c r="D22319" t="s">
        <v>11860</v>
      </c>
      <c r="E22319">
        <v>1</v>
      </c>
      <c r="F22319">
        <v>100</v>
      </c>
    </row>
    <row r="22320" spans="1:6">
      <c r="A22320">
        <v>40304107101</v>
      </c>
      <c r="B22320">
        <v>4107101</v>
      </c>
      <c r="C22320">
        <v>40001</v>
      </c>
      <c r="D22320" t="s">
        <v>10754</v>
      </c>
      <c r="E22320">
        <v>1</v>
      </c>
      <c r="F22320">
        <v>100</v>
      </c>
    </row>
    <row r="22321" spans="1:6">
      <c r="A22321">
        <v>40304107102</v>
      </c>
      <c r="B22321">
        <v>4107102</v>
      </c>
      <c r="C22321">
        <v>40001</v>
      </c>
      <c r="D22321" t="s">
        <v>10754</v>
      </c>
      <c r="E22321">
        <v>1</v>
      </c>
      <c r="F22321">
        <v>100</v>
      </c>
    </row>
    <row r="22322" spans="1:6">
      <c r="A22322">
        <v>40304107103</v>
      </c>
      <c r="B22322">
        <v>4107103</v>
      </c>
      <c r="C22322">
        <v>40001</v>
      </c>
      <c r="D22322" t="s">
        <v>10754</v>
      </c>
      <c r="E22322">
        <v>1</v>
      </c>
      <c r="F22322">
        <v>100</v>
      </c>
    </row>
    <row r="22323" spans="1:6">
      <c r="A22323">
        <v>40304107104</v>
      </c>
      <c r="B22323">
        <v>4107104</v>
      </c>
      <c r="C22323">
        <v>40001</v>
      </c>
      <c r="D22323" t="s">
        <v>10754</v>
      </c>
      <c r="E22323">
        <v>1</v>
      </c>
      <c r="F22323">
        <v>100</v>
      </c>
    </row>
    <row r="22324" spans="1:6">
      <c r="A22324">
        <v>40304107105</v>
      </c>
      <c r="B22324">
        <v>4107105</v>
      </c>
      <c r="C22324">
        <v>40001</v>
      </c>
      <c r="D22324" t="s">
        <v>10754</v>
      </c>
      <c r="E22324">
        <v>1</v>
      </c>
      <c r="F22324">
        <v>100</v>
      </c>
    </row>
    <row r="22325" spans="1:6">
      <c r="A22325">
        <v>40304107106</v>
      </c>
      <c r="B22325">
        <v>4107106</v>
      </c>
      <c r="C22325">
        <v>40001</v>
      </c>
      <c r="D22325" t="s">
        <v>10754</v>
      </c>
      <c r="E22325">
        <v>1</v>
      </c>
      <c r="F22325">
        <v>100</v>
      </c>
    </row>
    <row r="22326" spans="1:6">
      <c r="A22326">
        <v>40304107107</v>
      </c>
      <c r="B22326">
        <v>4107107</v>
      </c>
      <c r="C22326">
        <v>40001</v>
      </c>
      <c r="D22326" t="s">
        <v>10754</v>
      </c>
      <c r="E22326">
        <v>1</v>
      </c>
      <c r="F22326">
        <v>100</v>
      </c>
    </row>
    <row r="22327" spans="1:6">
      <c r="A22327">
        <v>40304107108</v>
      </c>
      <c r="B22327">
        <v>4107108</v>
      </c>
      <c r="C22327">
        <v>40001</v>
      </c>
      <c r="D22327" t="s">
        <v>10754</v>
      </c>
      <c r="E22327">
        <v>1</v>
      </c>
      <c r="F22327">
        <v>100</v>
      </c>
    </row>
    <row r="22328" spans="1:6">
      <c r="A22328">
        <v>40304107109</v>
      </c>
      <c r="B22328">
        <v>4107109</v>
      </c>
      <c r="C22328">
        <v>40001</v>
      </c>
      <c r="D22328" t="s">
        <v>10754</v>
      </c>
      <c r="E22328">
        <v>1</v>
      </c>
      <c r="F22328">
        <v>100</v>
      </c>
    </row>
    <row r="22329" spans="1:6">
      <c r="A22329">
        <v>40304107110</v>
      </c>
      <c r="B22329">
        <v>4107110</v>
      </c>
      <c r="C22329">
        <v>40001</v>
      </c>
      <c r="D22329" t="s">
        <v>10754</v>
      </c>
      <c r="E22329">
        <v>1</v>
      </c>
      <c r="F22329">
        <v>100</v>
      </c>
    </row>
    <row r="22330" spans="1:6">
      <c r="A22330">
        <v>40304107111</v>
      </c>
      <c r="B22330">
        <v>4107111</v>
      </c>
      <c r="C22330">
        <v>40241</v>
      </c>
      <c r="D22330" t="s">
        <v>10994</v>
      </c>
      <c r="E22330">
        <v>1</v>
      </c>
      <c r="F22330">
        <v>100</v>
      </c>
    </row>
    <row r="22331" spans="1:6">
      <c r="A22331">
        <v>40304107112</v>
      </c>
      <c r="B22331">
        <v>4107112</v>
      </c>
      <c r="C22331">
        <v>40001</v>
      </c>
      <c r="D22331" t="s">
        <v>10754</v>
      </c>
      <c r="E22331">
        <v>1</v>
      </c>
      <c r="F22331">
        <v>100</v>
      </c>
    </row>
    <row r="22332" spans="1:6">
      <c r="A22332">
        <v>40304107113</v>
      </c>
      <c r="B22332">
        <v>4107113</v>
      </c>
      <c r="C22332">
        <v>40001</v>
      </c>
      <c r="D22332" t="s">
        <v>10754</v>
      </c>
      <c r="E22332">
        <v>1</v>
      </c>
      <c r="F22332">
        <v>100</v>
      </c>
    </row>
    <row r="22333" spans="1:6">
      <c r="A22333">
        <v>40304107114</v>
      </c>
      <c r="B22333">
        <v>4107114</v>
      </c>
      <c r="C22333">
        <v>40001</v>
      </c>
      <c r="D22333" t="s">
        <v>10754</v>
      </c>
      <c r="E22333">
        <v>1</v>
      </c>
      <c r="F22333">
        <v>100</v>
      </c>
    </row>
    <row r="22334" spans="1:6">
      <c r="A22334">
        <v>40304107115</v>
      </c>
      <c r="B22334">
        <v>4107115</v>
      </c>
      <c r="C22334">
        <v>40001</v>
      </c>
      <c r="D22334" t="s">
        <v>10754</v>
      </c>
      <c r="E22334">
        <v>1</v>
      </c>
      <c r="F22334">
        <v>100</v>
      </c>
    </row>
    <row r="22335" spans="1:6">
      <c r="A22335">
        <v>40304107116</v>
      </c>
      <c r="B22335">
        <v>4107116</v>
      </c>
      <c r="C22335">
        <v>40001</v>
      </c>
      <c r="D22335" t="s">
        <v>10754</v>
      </c>
      <c r="E22335">
        <v>1</v>
      </c>
      <c r="F22335">
        <v>100</v>
      </c>
    </row>
    <row r="22336" spans="1:6">
      <c r="A22336">
        <v>40304107117</v>
      </c>
      <c r="B22336">
        <v>4107117</v>
      </c>
      <c r="C22336">
        <v>40001</v>
      </c>
      <c r="D22336" t="s">
        <v>10754</v>
      </c>
      <c r="E22336">
        <v>1</v>
      </c>
      <c r="F22336">
        <v>100</v>
      </c>
    </row>
    <row r="22337" spans="1:6">
      <c r="A22337">
        <v>40304107118</v>
      </c>
      <c r="B22337">
        <v>4107118</v>
      </c>
      <c r="C22337">
        <v>40001</v>
      </c>
      <c r="D22337" t="s">
        <v>10754</v>
      </c>
      <c r="E22337">
        <v>1</v>
      </c>
      <c r="F22337">
        <v>100</v>
      </c>
    </row>
    <row r="22338" spans="1:6">
      <c r="A22338">
        <v>40304107119</v>
      </c>
      <c r="B22338">
        <v>4107119</v>
      </c>
      <c r="C22338">
        <v>40001</v>
      </c>
      <c r="D22338" t="s">
        <v>10754</v>
      </c>
      <c r="E22338">
        <v>1</v>
      </c>
      <c r="F22338">
        <v>100</v>
      </c>
    </row>
    <row r="22339" spans="1:6">
      <c r="A22339">
        <v>40304107120</v>
      </c>
      <c r="B22339">
        <v>4107120</v>
      </c>
      <c r="C22339">
        <v>40001</v>
      </c>
      <c r="D22339" t="s">
        <v>10754</v>
      </c>
      <c r="E22339">
        <v>1</v>
      </c>
      <c r="F22339">
        <v>100</v>
      </c>
    </row>
    <row r="22340" spans="1:6">
      <c r="A22340">
        <v>40304107121</v>
      </c>
      <c r="B22340">
        <v>4107121</v>
      </c>
      <c r="C22340">
        <v>40001</v>
      </c>
      <c r="D22340" t="s">
        <v>10754</v>
      </c>
      <c r="E22340">
        <v>1</v>
      </c>
      <c r="F22340">
        <v>100</v>
      </c>
    </row>
    <row r="22341" spans="1:6">
      <c r="A22341">
        <v>40304107122</v>
      </c>
      <c r="B22341">
        <v>4107122</v>
      </c>
      <c r="C22341">
        <v>40001</v>
      </c>
      <c r="D22341" t="s">
        <v>10754</v>
      </c>
      <c r="E22341">
        <v>1</v>
      </c>
      <c r="F22341">
        <v>100</v>
      </c>
    </row>
    <row r="22342" spans="1:6">
      <c r="A22342">
        <v>40304107123</v>
      </c>
      <c r="B22342">
        <v>4107123</v>
      </c>
      <c r="C22342">
        <v>40001</v>
      </c>
      <c r="D22342" t="s">
        <v>10754</v>
      </c>
      <c r="E22342">
        <v>1</v>
      </c>
      <c r="F22342">
        <v>100</v>
      </c>
    </row>
    <row r="22343" spans="1:6">
      <c r="A22343">
        <v>40304107124</v>
      </c>
      <c r="B22343">
        <v>4107124</v>
      </c>
      <c r="C22343">
        <v>40001</v>
      </c>
      <c r="D22343" t="s">
        <v>10754</v>
      </c>
      <c r="E22343">
        <v>1</v>
      </c>
      <c r="F22343">
        <v>100</v>
      </c>
    </row>
    <row r="22344" spans="1:6">
      <c r="A22344">
        <v>40304107125</v>
      </c>
      <c r="B22344">
        <v>4107125</v>
      </c>
      <c r="C22344">
        <v>40001</v>
      </c>
      <c r="D22344" t="s">
        <v>10754</v>
      </c>
      <c r="E22344">
        <v>1</v>
      </c>
      <c r="F22344">
        <v>100</v>
      </c>
    </row>
    <row r="22345" spans="1:6">
      <c r="A22345">
        <v>40304107126</v>
      </c>
      <c r="B22345">
        <v>4107126</v>
      </c>
      <c r="C22345">
        <v>40001</v>
      </c>
      <c r="D22345" t="s">
        <v>10754</v>
      </c>
      <c r="E22345">
        <v>1</v>
      </c>
      <c r="F22345">
        <v>100</v>
      </c>
    </row>
    <row r="22346" spans="1:6">
      <c r="A22346">
        <v>40304107127</v>
      </c>
      <c r="B22346">
        <v>4107127</v>
      </c>
      <c r="C22346">
        <v>40001</v>
      </c>
      <c r="D22346" t="s">
        <v>10754</v>
      </c>
      <c r="E22346">
        <v>1</v>
      </c>
      <c r="F22346">
        <v>100</v>
      </c>
    </row>
    <row r="22347" spans="1:6">
      <c r="A22347">
        <v>40304107128</v>
      </c>
      <c r="B22347">
        <v>4107128</v>
      </c>
      <c r="C22347">
        <v>40241</v>
      </c>
      <c r="D22347" t="s">
        <v>10994</v>
      </c>
      <c r="E22347">
        <v>1</v>
      </c>
      <c r="F22347">
        <v>100</v>
      </c>
    </row>
    <row r="22348" spans="1:6">
      <c r="A22348">
        <v>40304107129</v>
      </c>
      <c r="B22348">
        <v>4107129</v>
      </c>
      <c r="C22348">
        <v>40001</v>
      </c>
      <c r="D22348" t="s">
        <v>10754</v>
      </c>
      <c r="E22348">
        <v>1</v>
      </c>
      <c r="F22348">
        <v>100</v>
      </c>
    </row>
    <row r="22349" spans="1:6">
      <c r="A22349">
        <v>40304107130</v>
      </c>
      <c r="B22349">
        <v>4107130</v>
      </c>
      <c r="C22349">
        <v>40001</v>
      </c>
      <c r="D22349" t="s">
        <v>10754</v>
      </c>
      <c r="E22349">
        <v>1</v>
      </c>
      <c r="F22349">
        <v>100</v>
      </c>
    </row>
    <row r="22350" spans="1:6">
      <c r="A22350">
        <v>40304107131</v>
      </c>
      <c r="B22350">
        <v>4107131</v>
      </c>
      <c r="C22350">
        <v>40001</v>
      </c>
      <c r="D22350" t="s">
        <v>10754</v>
      </c>
      <c r="E22350">
        <v>1</v>
      </c>
      <c r="F22350">
        <v>100</v>
      </c>
    </row>
    <row r="22351" spans="1:6">
      <c r="A22351">
        <v>40304107201</v>
      </c>
      <c r="B22351">
        <v>4107201</v>
      </c>
      <c r="C22351">
        <v>40010</v>
      </c>
      <c r="D22351" t="s">
        <v>10763</v>
      </c>
      <c r="E22351">
        <v>1</v>
      </c>
      <c r="F22351">
        <v>100</v>
      </c>
    </row>
    <row r="22352" spans="1:6">
      <c r="A22352">
        <v>40304107202</v>
      </c>
      <c r="B22352">
        <v>4107202</v>
      </c>
      <c r="C22352">
        <v>41202</v>
      </c>
      <c r="D22352" t="s">
        <v>11955</v>
      </c>
      <c r="E22352">
        <v>1</v>
      </c>
      <c r="F22352">
        <v>100</v>
      </c>
    </row>
    <row r="22353" spans="1:6">
      <c r="A22353">
        <v>40304107209</v>
      </c>
      <c r="B22353">
        <v>4107209</v>
      </c>
      <c r="C22353">
        <v>40010</v>
      </c>
      <c r="D22353" t="s">
        <v>10763</v>
      </c>
      <c r="E22353">
        <v>1</v>
      </c>
      <c r="F22353">
        <v>100</v>
      </c>
    </row>
    <row r="22354" spans="1:6">
      <c r="A22354">
        <v>40304107210</v>
      </c>
      <c r="B22354">
        <v>4107210</v>
      </c>
      <c r="C22354">
        <v>40009</v>
      </c>
      <c r="D22354" t="s">
        <v>10762</v>
      </c>
      <c r="E22354">
        <v>1</v>
      </c>
      <c r="F22354">
        <v>100</v>
      </c>
    </row>
    <row r="22355" spans="1:6">
      <c r="A22355">
        <v>40304107211</v>
      </c>
      <c r="B22355">
        <v>4107211</v>
      </c>
      <c r="C22355">
        <v>41202</v>
      </c>
      <c r="D22355" t="s">
        <v>11955</v>
      </c>
      <c r="E22355">
        <v>1</v>
      </c>
      <c r="F22355">
        <v>100</v>
      </c>
    </row>
    <row r="22356" spans="1:6">
      <c r="A22356">
        <v>40304107212</v>
      </c>
      <c r="B22356">
        <v>4107212</v>
      </c>
      <c r="C22356">
        <v>41202</v>
      </c>
      <c r="D22356" t="s">
        <v>11955</v>
      </c>
      <c r="E22356">
        <v>1</v>
      </c>
      <c r="F22356">
        <v>100</v>
      </c>
    </row>
    <row r="22357" spans="1:6">
      <c r="A22357">
        <v>40304107213</v>
      </c>
      <c r="B22357">
        <v>4107213</v>
      </c>
      <c r="C22357">
        <v>40010</v>
      </c>
      <c r="D22357" t="s">
        <v>10763</v>
      </c>
      <c r="E22357">
        <v>1</v>
      </c>
      <c r="F22357">
        <v>100</v>
      </c>
    </row>
    <row r="22358" spans="1:6">
      <c r="A22358">
        <v>40304107214</v>
      </c>
      <c r="B22358">
        <v>4107214</v>
      </c>
      <c r="C22358">
        <v>41314</v>
      </c>
      <c r="D22358" t="s">
        <v>12067</v>
      </c>
      <c r="E22358">
        <v>1</v>
      </c>
      <c r="F22358">
        <v>100</v>
      </c>
    </row>
    <row r="22359" spans="1:6">
      <c r="A22359">
        <v>40304107215</v>
      </c>
      <c r="B22359">
        <v>4107215</v>
      </c>
      <c r="C22359">
        <v>41314</v>
      </c>
      <c r="D22359" t="s">
        <v>12067</v>
      </c>
      <c r="E22359">
        <v>1</v>
      </c>
      <c r="F22359">
        <v>100</v>
      </c>
    </row>
    <row r="22360" spans="1:6">
      <c r="A22360">
        <v>40304107216</v>
      </c>
      <c r="B22360">
        <v>4107216</v>
      </c>
      <c r="C22360">
        <v>41314</v>
      </c>
      <c r="D22360" t="s">
        <v>12067</v>
      </c>
      <c r="E22360">
        <v>1</v>
      </c>
      <c r="F22360">
        <v>100</v>
      </c>
    </row>
    <row r="22361" spans="1:6">
      <c r="A22361">
        <v>40304107217</v>
      </c>
      <c r="B22361">
        <v>4107217</v>
      </c>
      <c r="C22361">
        <v>40010</v>
      </c>
      <c r="D22361" t="s">
        <v>10763</v>
      </c>
      <c r="E22361">
        <v>1</v>
      </c>
      <c r="F22361">
        <v>100</v>
      </c>
    </row>
    <row r="22362" spans="1:6">
      <c r="A22362">
        <v>40304107218</v>
      </c>
      <c r="B22362">
        <v>4107218</v>
      </c>
      <c r="C22362">
        <v>40010</v>
      </c>
      <c r="D22362" t="s">
        <v>10763</v>
      </c>
      <c r="E22362">
        <v>1</v>
      </c>
      <c r="F22362">
        <v>100</v>
      </c>
    </row>
    <row r="22363" spans="1:6">
      <c r="A22363">
        <v>40304107219</v>
      </c>
      <c r="B22363">
        <v>4107219</v>
      </c>
      <c r="C22363">
        <v>40010</v>
      </c>
      <c r="D22363" t="s">
        <v>10763</v>
      </c>
      <c r="E22363">
        <v>1</v>
      </c>
      <c r="F22363">
        <v>100</v>
      </c>
    </row>
    <row r="22364" spans="1:6">
      <c r="A22364">
        <v>40304107220</v>
      </c>
      <c r="B22364">
        <v>4107220</v>
      </c>
      <c r="C22364">
        <v>40010</v>
      </c>
      <c r="D22364" t="s">
        <v>10763</v>
      </c>
      <c r="E22364">
        <v>1</v>
      </c>
      <c r="F22364">
        <v>100</v>
      </c>
    </row>
    <row r="22365" spans="1:6">
      <c r="A22365">
        <v>40304107221</v>
      </c>
      <c r="B22365">
        <v>4107221</v>
      </c>
      <c r="C22365">
        <v>40010</v>
      </c>
      <c r="D22365" t="s">
        <v>10763</v>
      </c>
      <c r="E22365">
        <v>1</v>
      </c>
      <c r="F22365">
        <v>100</v>
      </c>
    </row>
    <row r="22366" spans="1:6">
      <c r="A22366">
        <v>40304107222</v>
      </c>
      <c r="B22366">
        <v>4107222</v>
      </c>
      <c r="C22366">
        <v>40010</v>
      </c>
      <c r="D22366" t="s">
        <v>10763</v>
      </c>
      <c r="E22366">
        <v>1</v>
      </c>
      <c r="F22366">
        <v>100</v>
      </c>
    </row>
    <row r="22367" spans="1:6">
      <c r="A22367">
        <v>40304107223</v>
      </c>
      <c r="B22367">
        <v>4107223</v>
      </c>
      <c r="C22367">
        <v>40010</v>
      </c>
      <c r="D22367" t="s">
        <v>10763</v>
      </c>
      <c r="E22367">
        <v>1</v>
      </c>
      <c r="F22367">
        <v>100</v>
      </c>
    </row>
    <row r="22368" spans="1:6">
      <c r="A22368">
        <v>40304107224</v>
      </c>
      <c r="B22368">
        <v>4107224</v>
      </c>
      <c r="C22368">
        <v>40010</v>
      </c>
      <c r="D22368" t="s">
        <v>10763</v>
      </c>
      <c r="E22368">
        <v>1</v>
      </c>
      <c r="F22368">
        <v>100</v>
      </c>
    </row>
    <row r="22369" spans="1:6">
      <c r="A22369">
        <v>40304107225</v>
      </c>
      <c r="B22369">
        <v>4107225</v>
      </c>
      <c r="C22369">
        <v>41202</v>
      </c>
      <c r="D22369" t="s">
        <v>11955</v>
      </c>
      <c r="E22369">
        <v>1</v>
      </c>
      <c r="F22369">
        <v>100</v>
      </c>
    </row>
    <row r="22370" spans="1:6">
      <c r="A22370">
        <v>40304107226</v>
      </c>
      <c r="B22370">
        <v>4107226</v>
      </c>
      <c r="C22370">
        <v>41202</v>
      </c>
      <c r="D22370" t="s">
        <v>11955</v>
      </c>
      <c r="E22370">
        <v>1</v>
      </c>
      <c r="F22370">
        <v>100</v>
      </c>
    </row>
    <row r="22371" spans="1:6">
      <c r="A22371">
        <v>40304107227</v>
      </c>
      <c r="B22371">
        <v>4107227</v>
      </c>
      <c r="C22371">
        <v>40010</v>
      </c>
      <c r="D22371" t="s">
        <v>10763</v>
      </c>
      <c r="E22371">
        <v>1</v>
      </c>
      <c r="F22371">
        <v>100</v>
      </c>
    </row>
    <row r="22372" spans="1:6">
      <c r="A22372">
        <v>40304107228</v>
      </c>
      <c r="B22372">
        <v>4107228</v>
      </c>
      <c r="C22372">
        <v>40010</v>
      </c>
      <c r="D22372" t="s">
        <v>10763</v>
      </c>
      <c r="E22372">
        <v>1</v>
      </c>
      <c r="F22372">
        <v>100</v>
      </c>
    </row>
    <row r="22373" spans="1:6">
      <c r="A22373">
        <v>40304107229</v>
      </c>
      <c r="B22373">
        <v>4107229</v>
      </c>
      <c r="C22373">
        <v>40010</v>
      </c>
      <c r="D22373" t="s">
        <v>10763</v>
      </c>
      <c r="E22373">
        <v>1</v>
      </c>
      <c r="F22373">
        <v>100</v>
      </c>
    </row>
    <row r="22374" spans="1:6">
      <c r="A22374">
        <v>40304107230</v>
      </c>
      <c r="B22374">
        <v>4107230</v>
      </c>
      <c r="C22374">
        <v>40010</v>
      </c>
      <c r="D22374" t="s">
        <v>10763</v>
      </c>
      <c r="E22374">
        <v>1</v>
      </c>
      <c r="F22374">
        <v>100</v>
      </c>
    </row>
    <row r="22375" spans="1:6">
      <c r="A22375">
        <v>40304107231</v>
      </c>
      <c r="B22375">
        <v>4107231</v>
      </c>
      <c r="C22375">
        <v>40010</v>
      </c>
      <c r="D22375" t="s">
        <v>10763</v>
      </c>
      <c r="E22375">
        <v>1</v>
      </c>
      <c r="F22375">
        <v>100</v>
      </c>
    </row>
    <row r="22376" spans="1:6">
      <c r="A22376">
        <v>40304107232</v>
      </c>
      <c r="B22376">
        <v>4107232</v>
      </c>
      <c r="C22376">
        <v>40010</v>
      </c>
      <c r="D22376" t="s">
        <v>10763</v>
      </c>
      <c r="E22376">
        <v>1</v>
      </c>
      <c r="F22376">
        <v>100</v>
      </c>
    </row>
    <row r="22377" spans="1:6">
      <c r="A22377">
        <v>40304107233</v>
      </c>
      <c r="B22377">
        <v>4107233</v>
      </c>
      <c r="C22377">
        <v>41314</v>
      </c>
      <c r="D22377" t="s">
        <v>12067</v>
      </c>
      <c r="E22377">
        <v>1</v>
      </c>
      <c r="F22377">
        <v>100</v>
      </c>
    </row>
    <row r="22378" spans="1:6">
      <c r="A22378">
        <v>40304107234</v>
      </c>
      <c r="B22378">
        <v>4107234</v>
      </c>
      <c r="C22378">
        <v>40010</v>
      </c>
      <c r="D22378" t="s">
        <v>10763</v>
      </c>
      <c r="E22378">
        <v>1</v>
      </c>
      <c r="F22378">
        <v>100</v>
      </c>
    </row>
    <row r="22379" spans="1:6">
      <c r="A22379">
        <v>40304107235</v>
      </c>
      <c r="B22379">
        <v>4107235</v>
      </c>
      <c r="C22379">
        <v>40010</v>
      </c>
      <c r="D22379" t="s">
        <v>10763</v>
      </c>
      <c r="E22379">
        <v>1</v>
      </c>
      <c r="F22379">
        <v>100</v>
      </c>
    </row>
    <row r="22380" spans="1:6">
      <c r="A22380">
        <v>40304107236</v>
      </c>
      <c r="B22380">
        <v>4107236</v>
      </c>
      <c r="C22380">
        <v>40010</v>
      </c>
      <c r="D22380" t="s">
        <v>10763</v>
      </c>
      <c r="E22380">
        <v>1</v>
      </c>
      <c r="F22380">
        <v>100</v>
      </c>
    </row>
    <row r="22381" spans="1:6">
      <c r="A22381">
        <v>40304107237</v>
      </c>
      <c r="B22381">
        <v>4107237</v>
      </c>
      <c r="C22381">
        <v>40010</v>
      </c>
      <c r="D22381" t="s">
        <v>10763</v>
      </c>
      <c r="E22381">
        <v>1</v>
      </c>
      <c r="F22381">
        <v>100</v>
      </c>
    </row>
    <row r="22382" spans="1:6">
      <c r="A22382">
        <v>40304107238</v>
      </c>
      <c r="B22382">
        <v>4107238</v>
      </c>
      <c r="C22382">
        <v>40010</v>
      </c>
      <c r="D22382" t="s">
        <v>10763</v>
      </c>
      <c r="E22382">
        <v>1</v>
      </c>
      <c r="F22382">
        <v>100</v>
      </c>
    </row>
    <row r="22383" spans="1:6">
      <c r="A22383">
        <v>40304107239</v>
      </c>
      <c r="B22383">
        <v>4107239</v>
      </c>
      <c r="C22383">
        <v>40010</v>
      </c>
      <c r="D22383" t="s">
        <v>10763</v>
      </c>
      <c r="E22383">
        <v>1</v>
      </c>
      <c r="F22383">
        <v>100</v>
      </c>
    </row>
    <row r="22384" spans="1:6">
      <c r="A22384">
        <v>40304107240</v>
      </c>
      <c r="B22384">
        <v>4107240</v>
      </c>
      <c r="C22384">
        <v>41314</v>
      </c>
      <c r="D22384" t="s">
        <v>12067</v>
      </c>
      <c r="E22384">
        <v>1</v>
      </c>
      <c r="F22384">
        <v>100</v>
      </c>
    </row>
    <row r="22385" spans="1:6">
      <c r="A22385">
        <v>40304107301</v>
      </c>
      <c r="B22385">
        <v>4107301</v>
      </c>
      <c r="C22385">
        <v>40254</v>
      </c>
      <c r="D22385" t="s">
        <v>11007</v>
      </c>
      <c r="E22385">
        <v>1</v>
      </c>
      <c r="F22385">
        <v>100</v>
      </c>
    </row>
    <row r="22386" spans="1:6">
      <c r="A22386">
        <v>40304107302</v>
      </c>
      <c r="B22386">
        <v>4107302</v>
      </c>
      <c r="C22386">
        <v>40254</v>
      </c>
      <c r="D22386" t="s">
        <v>11007</v>
      </c>
      <c r="E22386">
        <v>1</v>
      </c>
      <c r="F22386">
        <v>100</v>
      </c>
    </row>
    <row r="22387" spans="1:6">
      <c r="A22387">
        <v>40304107303</v>
      </c>
      <c r="B22387">
        <v>4107303</v>
      </c>
      <c r="C22387">
        <v>40254</v>
      </c>
      <c r="D22387" t="s">
        <v>11007</v>
      </c>
      <c r="E22387">
        <v>1</v>
      </c>
      <c r="F22387">
        <v>100</v>
      </c>
    </row>
    <row r="22388" spans="1:6">
      <c r="A22388">
        <v>40304107304</v>
      </c>
      <c r="B22388">
        <v>4107304</v>
      </c>
      <c r="C22388">
        <v>40254</v>
      </c>
      <c r="D22388" t="s">
        <v>11007</v>
      </c>
      <c r="E22388">
        <v>1</v>
      </c>
      <c r="F22388">
        <v>100</v>
      </c>
    </row>
    <row r="22389" spans="1:6">
      <c r="A22389">
        <v>40304107305</v>
      </c>
      <c r="B22389">
        <v>4107305</v>
      </c>
      <c r="C22389">
        <v>40254</v>
      </c>
      <c r="D22389" t="s">
        <v>11007</v>
      </c>
      <c r="E22389">
        <v>1</v>
      </c>
      <c r="F22389">
        <v>100</v>
      </c>
    </row>
    <row r="22390" spans="1:6">
      <c r="A22390">
        <v>40304107306</v>
      </c>
      <c r="B22390">
        <v>4107306</v>
      </c>
      <c r="C22390">
        <v>40254</v>
      </c>
      <c r="D22390" t="s">
        <v>11007</v>
      </c>
      <c r="E22390">
        <v>1</v>
      </c>
      <c r="F22390">
        <v>100</v>
      </c>
    </row>
    <row r="22391" spans="1:6">
      <c r="A22391">
        <v>40304107307</v>
      </c>
      <c r="B22391">
        <v>4107307</v>
      </c>
      <c r="C22391">
        <v>40254</v>
      </c>
      <c r="D22391" t="s">
        <v>11007</v>
      </c>
      <c r="E22391">
        <v>1</v>
      </c>
      <c r="F22391">
        <v>100</v>
      </c>
    </row>
    <row r="22392" spans="1:6">
      <c r="A22392">
        <v>40304107308</v>
      </c>
      <c r="B22392">
        <v>4107308</v>
      </c>
      <c r="C22392">
        <v>41026</v>
      </c>
      <c r="D22392" t="s">
        <v>11779</v>
      </c>
      <c r="E22392">
        <v>1</v>
      </c>
      <c r="F22392">
        <v>100</v>
      </c>
    </row>
    <row r="22393" spans="1:6">
      <c r="A22393">
        <v>40304107309</v>
      </c>
      <c r="B22393">
        <v>4107309</v>
      </c>
      <c r="C22393">
        <v>41026</v>
      </c>
      <c r="D22393" t="s">
        <v>11779</v>
      </c>
      <c r="E22393">
        <v>1</v>
      </c>
      <c r="F22393">
        <v>100</v>
      </c>
    </row>
    <row r="22394" spans="1:6">
      <c r="A22394">
        <v>40304107310</v>
      </c>
      <c r="B22394">
        <v>4107310</v>
      </c>
      <c r="C22394">
        <v>41026</v>
      </c>
      <c r="D22394" t="s">
        <v>11779</v>
      </c>
      <c r="E22394">
        <v>1</v>
      </c>
      <c r="F22394">
        <v>100</v>
      </c>
    </row>
    <row r="22395" spans="1:6">
      <c r="A22395">
        <v>40304107311</v>
      </c>
      <c r="B22395">
        <v>4107311</v>
      </c>
      <c r="C22395">
        <v>41026</v>
      </c>
      <c r="D22395" t="s">
        <v>11779</v>
      </c>
      <c r="E22395">
        <v>1</v>
      </c>
      <c r="F22395">
        <v>100</v>
      </c>
    </row>
    <row r="22396" spans="1:6">
      <c r="A22396">
        <v>40304107312</v>
      </c>
      <c r="B22396">
        <v>4107312</v>
      </c>
      <c r="C22396">
        <v>41026</v>
      </c>
      <c r="D22396" t="s">
        <v>11779</v>
      </c>
      <c r="E22396">
        <v>1</v>
      </c>
      <c r="F22396">
        <v>100</v>
      </c>
    </row>
    <row r="22397" spans="1:6">
      <c r="A22397">
        <v>40304107313</v>
      </c>
      <c r="B22397">
        <v>4107313</v>
      </c>
      <c r="C22397">
        <v>41026</v>
      </c>
      <c r="D22397" t="s">
        <v>11779</v>
      </c>
      <c r="E22397">
        <v>1</v>
      </c>
      <c r="F22397">
        <v>100</v>
      </c>
    </row>
    <row r="22398" spans="1:6">
      <c r="A22398">
        <v>40304107314</v>
      </c>
      <c r="B22398">
        <v>4107314</v>
      </c>
      <c r="C22398">
        <v>41026</v>
      </c>
      <c r="D22398" t="s">
        <v>11779</v>
      </c>
      <c r="E22398">
        <v>1</v>
      </c>
      <c r="F22398">
        <v>100</v>
      </c>
    </row>
    <row r="22399" spans="1:6">
      <c r="A22399">
        <v>40304107316</v>
      </c>
      <c r="B22399">
        <v>4107316</v>
      </c>
      <c r="C22399">
        <v>40254</v>
      </c>
      <c r="D22399" t="s">
        <v>11007</v>
      </c>
      <c r="E22399">
        <v>1</v>
      </c>
      <c r="F22399">
        <v>100</v>
      </c>
    </row>
    <row r="22400" spans="1:6">
      <c r="A22400">
        <v>40304107317</v>
      </c>
      <c r="B22400">
        <v>4107317</v>
      </c>
      <c r="C22400">
        <v>40254</v>
      </c>
      <c r="D22400" t="s">
        <v>11007</v>
      </c>
      <c r="E22400">
        <v>1</v>
      </c>
      <c r="F22400">
        <v>100</v>
      </c>
    </row>
    <row r="22401" spans="1:6">
      <c r="A22401">
        <v>40304107318</v>
      </c>
      <c r="B22401">
        <v>4107318</v>
      </c>
      <c r="C22401">
        <v>40254</v>
      </c>
      <c r="D22401" t="s">
        <v>11007</v>
      </c>
      <c r="E22401">
        <v>1</v>
      </c>
      <c r="F22401">
        <v>100</v>
      </c>
    </row>
    <row r="22402" spans="1:6">
      <c r="A22402">
        <v>40304107319</v>
      </c>
      <c r="B22402">
        <v>4107319</v>
      </c>
      <c r="C22402">
        <v>40254</v>
      </c>
      <c r="D22402" t="s">
        <v>11007</v>
      </c>
      <c r="E22402">
        <v>1</v>
      </c>
      <c r="F22402">
        <v>100</v>
      </c>
    </row>
    <row r="22403" spans="1:6">
      <c r="A22403">
        <v>40304107320</v>
      </c>
      <c r="B22403">
        <v>4107320</v>
      </c>
      <c r="C22403">
        <v>40254</v>
      </c>
      <c r="D22403" t="s">
        <v>11007</v>
      </c>
      <c r="E22403">
        <v>1</v>
      </c>
      <c r="F22403">
        <v>100</v>
      </c>
    </row>
    <row r="22404" spans="1:6">
      <c r="A22404">
        <v>40304107321</v>
      </c>
      <c r="B22404">
        <v>4107321</v>
      </c>
      <c r="C22404">
        <v>41025</v>
      </c>
      <c r="D22404" t="s">
        <v>11778</v>
      </c>
      <c r="E22404">
        <v>1</v>
      </c>
      <c r="F22404">
        <v>100</v>
      </c>
    </row>
    <row r="22405" spans="1:6">
      <c r="A22405">
        <v>40304107322</v>
      </c>
      <c r="B22405">
        <v>4107322</v>
      </c>
      <c r="C22405">
        <v>41026</v>
      </c>
      <c r="D22405" t="s">
        <v>11779</v>
      </c>
      <c r="E22405">
        <v>1</v>
      </c>
      <c r="F22405">
        <v>100</v>
      </c>
    </row>
    <row r="22406" spans="1:6">
      <c r="A22406">
        <v>40304107323</v>
      </c>
      <c r="B22406">
        <v>4107323</v>
      </c>
      <c r="C22406">
        <v>41026</v>
      </c>
      <c r="D22406" t="s">
        <v>11779</v>
      </c>
      <c r="E22406">
        <v>1</v>
      </c>
      <c r="F22406">
        <v>100</v>
      </c>
    </row>
    <row r="22407" spans="1:6">
      <c r="A22407">
        <v>40304107324</v>
      </c>
      <c r="B22407">
        <v>4107324</v>
      </c>
      <c r="C22407">
        <v>41026</v>
      </c>
      <c r="D22407" t="s">
        <v>11779</v>
      </c>
      <c r="E22407">
        <v>1</v>
      </c>
      <c r="F22407">
        <v>100</v>
      </c>
    </row>
    <row r="22408" spans="1:6">
      <c r="A22408">
        <v>40304107325</v>
      </c>
      <c r="B22408">
        <v>4107325</v>
      </c>
      <c r="C22408">
        <v>41026</v>
      </c>
      <c r="D22408" t="s">
        <v>11779</v>
      </c>
      <c r="E22408">
        <v>1</v>
      </c>
      <c r="F22408">
        <v>100</v>
      </c>
    </row>
    <row r="22409" spans="1:6">
      <c r="A22409">
        <v>40304107401</v>
      </c>
      <c r="B22409">
        <v>4107401</v>
      </c>
      <c r="C22409">
        <v>41053</v>
      </c>
      <c r="D22409" t="s">
        <v>11806</v>
      </c>
      <c r="E22409">
        <v>1</v>
      </c>
      <c r="F22409">
        <v>100</v>
      </c>
    </row>
    <row r="22410" spans="1:6">
      <c r="A22410">
        <v>40304107402</v>
      </c>
      <c r="B22410">
        <v>4107402</v>
      </c>
      <c r="C22410">
        <v>40255</v>
      </c>
      <c r="D22410" t="s">
        <v>11008</v>
      </c>
      <c r="E22410">
        <v>1</v>
      </c>
      <c r="F22410">
        <v>100</v>
      </c>
    </row>
    <row r="22411" spans="1:6">
      <c r="A22411">
        <v>40304107403</v>
      </c>
      <c r="B22411">
        <v>4107403</v>
      </c>
      <c r="C22411">
        <v>40255</v>
      </c>
      <c r="D22411" t="s">
        <v>11008</v>
      </c>
      <c r="E22411">
        <v>1</v>
      </c>
      <c r="F22411">
        <v>100</v>
      </c>
    </row>
    <row r="22412" spans="1:6">
      <c r="A22412">
        <v>40304107404</v>
      </c>
      <c r="B22412">
        <v>4107404</v>
      </c>
      <c r="C22412">
        <v>40255</v>
      </c>
      <c r="D22412" t="s">
        <v>11008</v>
      </c>
      <c r="E22412">
        <v>1</v>
      </c>
      <c r="F22412">
        <v>100</v>
      </c>
    </row>
    <row r="22413" spans="1:6">
      <c r="A22413">
        <v>40304107405</v>
      </c>
      <c r="B22413">
        <v>4107405</v>
      </c>
      <c r="C22413">
        <v>40255</v>
      </c>
      <c r="D22413" t="s">
        <v>11008</v>
      </c>
      <c r="E22413">
        <v>1</v>
      </c>
      <c r="F22413">
        <v>100</v>
      </c>
    </row>
    <row r="22414" spans="1:6">
      <c r="A22414">
        <v>40304107406</v>
      </c>
      <c r="B22414">
        <v>4107406</v>
      </c>
      <c r="C22414">
        <v>40255</v>
      </c>
      <c r="D22414" t="s">
        <v>11008</v>
      </c>
      <c r="E22414">
        <v>1</v>
      </c>
      <c r="F22414">
        <v>100</v>
      </c>
    </row>
    <row r="22415" spans="1:6">
      <c r="A22415">
        <v>40304107407</v>
      </c>
      <c r="B22415">
        <v>4107407</v>
      </c>
      <c r="C22415">
        <v>40255</v>
      </c>
      <c r="D22415" t="s">
        <v>11008</v>
      </c>
      <c r="E22415">
        <v>1</v>
      </c>
      <c r="F22415">
        <v>100</v>
      </c>
    </row>
    <row r="22416" spans="1:6">
      <c r="A22416">
        <v>40304107408</v>
      </c>
      <c r="B22416">
        <v>4107408</v>
      </c>
      <c r="C22416">
        <v>40255</v>
      </c>
      <c r="D22416" t="s">
        <v>11008</v>
      </c>
      <c r="E22416">
        <v>1</v>
      </c>
      <c r="F22416">
        <v>100</v>
      </c>
    </row>
    <row r="22417" spans="1:6">
      <c r="A22417">
        <v>40304107409</v>
      </c>
      <c r="B22417">
        <v>4107409</v>
      </c>
      <c r="C22417">
        <v>40255</v>
      </c>
      <c r="D22417" t="s">
        <v>11008</v>
      </c>
      <c r="E22417">
        <v>1</v>
      </c>
      <c r="F22417">
        <v>100</v>
      </c>
    </row>
    <row r="22418" spans="1:6">
      <c r="A22418">
        <v>40304107410</v>
      </c>
      <c r="B22418">
        <v>4107410</v>
      </c>
      <c r="C22418">
        <v>41053</v>
      </c>
      <c r="D22418" t="s">
        <v>11806</v>
      </c>
      <c r="E22418">
        <v>1</v>
      </c>
      <c r="F22418">
        <v>100</v>
      </c>
    </row>
    <row r="22419" spans="1:6">
      <c r="A22419">
        <v>40304107411</v>
      </c>
      <c r="B22419">
        <v>4107411</v>
      </c>
      <c r="C22419">
        <v>41053</v>
      </c>
      <c r="D22419" t="s">
        <v>11806</v>
      </c>
      <c r="E22419">
        <v>1</v>
      </c>
      <c r="F22419">
        <v>100</v>
      </c>
    </row>
    <row r="22420" spans="1:6">
      <c r="A22420">
        <v>40304107412</v>
      </c>
      <c r="B22420">
        <v>4107412</v>
      </c>
      <c r="C22420">
        <v>41053</v>
      </c>
      <c r="D22420" t="s">
        <v>11806</v>
      </c>
      <c r="E22420">
        <v>1</v>
      </c>
      <c r="F22420">
        <v>100</v>
      </c>
    </row>
    <row r="22421" spans="1:6">
      <c r="A22421">
        <v>40304107413</v>
      </c>
      <c r="B22421">
        <v>4107413</v>
      </c>
      <c r="C22421">
        <v>41053</v>
      </c>
      <c r="D22421" t="s">
        <v>11806</v>
      </c>
      <c r="E22421">
        <v>1</v>
      </c>
      <c r="F22421">
        <v>100</v>
      </c>
    </row>
    <row r="22422" spans="1:6">
      <c r="A22422">
        <v>40304107414</v>
      </c>
      <c r="B22422">
        <v>4107414</v>
      </c>
      <c r="C22422">
        <v>41192</v>
      </c>
      <c r="D22422" t="s">
        <v>11945</v>
      </c>
      <c r="E22422">
        <v>1</v>
      </c>
      <c r="F22422">
        <v>100</v>
      </c>
    </row>
    <row r="22423" spans="1:6">
      <c r="A22423">
        <v>40304107415</v>
      </c>
      <c r="B22423">
        <v>4107415</v>
      </c>
      <c r="C22423">
        <v>41192</v>
      </c>
      <c r="D22423" t="s">
        <v>11945</v>
      </c>
      <c r="E22423">
        <v>1</v>
      </c>
      <c r="F22423">
        <v>100</v>
      </c>
    </row>
    <row r="22424" spans="1:6">
      <c r="A22424">
        <v>40304107416</v>
      </c>
      <c r="B22424">
        <v>4107416</v>
      </c>
      <c r="C22424">
        <v>41053</v>
      </c>
      <c r="D22424" t="s">
        <v>11806</v>
      </c>
      <c r="E22424">
        <v>1</v>
      </c>
      <c r="F22424">
        <v>100</v>
      </c>
    </row>
    <row r="22425" spans="1:6">
      <c r="A22425">
        <v>40304107417</v>
      </c>
      <c r="B22425">
        <v>4107417</v>
      </c>
      <c r="C22425">
        <v>40255</v>
      </c>
      <c r="D22425" t="s">
        <v>11008</v>
      </c>
      <c r="E22425">
        <v>1</v>
      </c>
      <c r="F22425">
        <v>100</v>
      </c>
    </row>
    <row r="22426" spans="1:6">
      <c r="A22426">
        <v>40304107418</v>
      </c>
      <c r="B22426">
        <v>4107418</v>
      </c>
      <c r="C22426">
        <v>41053</v>
      </c>
      <c r="D22426" t="s">
        <v>11806</v>
      </c>
      <c r="E22426">
        <v>1</v>
      </c>
      <c r="F22426">
        <v>100</v>
      </c>
    </row>
    <row r="22427" spans="1:6">
      <c r="A22427">
        <v>40304107419</v>
      </c>
      <c r="B22427">
        <v>4107419</v>
      </c>
      <c r="C22427">
        <v>40255</v>
      </c>
      <c r="D22427" t="s">
        <v>11008</v>
      </c>
      <c r="E22427">
        <v>0.8327869</v>
      </c>
      <c r="F22427">
        <v>83.278692899999996</v>
      </c>
    </row>
    <row r="22428" spans="1:6">
      <c r="A22428">
        <v>40304107419</v>
      </c>
      <c r="B22428">
        <v>4107419</v>
      </c>
      <c r="C22428">
        <v>41192</v>
      </c>
      <c r="D22428" t="s">
        <v>11945</v>
      </c>
      <c r="E22428">
        <v>0.1672131</v>
      </c>
      <c r="F22428">
        <v>16.721307100000001</v>
      </c>
    </row>
    <row r="22429" spans="1:6">
      <c r="A22429">
        <v>40304107420</v>
      </c>
      <c r="B22429">
        <v>4107420</v>
      </c>
      <c r="C22429">
        <v>40255</v>
      </c>
      <c r="D22429" t="s">
        <v>11008</v>
      </c>
      <c r="E22429">
        <v>0.74712630000000002</v>
      </c>
      <c r="F22429">
        <v>74.7126284</v>
      </c>
    </row>
    <row r="22430" spans="1:6">
      <c r="A22430">
        <v>40304107420</v>
      </c>
      <c r="B22430">
        <v>4107420</v>
      </c>
      <c r="C22430">
        <v>41192</v>
      </c>
      <c r="D22430" t="s">
        <v>11945</v>
      </c>
      <c r="E22430">
        <v>0.25287369999999998</v>
      </c>
      <c r="F22430">
        <v>25.2873716</v>
      </c>
    </row>
    <row r="22431" spans="1:6">
      <c r="A22431">
        <v>40304107421</v>
      </c>
      <c r="B22431">
        <v>4107421</v>
      </c>
      <c r="C22431">
        <v>40255</v>
      </c>
      <c r="D22431" t="s">
        <v>11008</v>
      </c>
      <c r="E22431">
        <v>1</v>
      </c>
      <c r="F22431">
        <v>99.9999976</v>
      </c>
    </row>
    <row r="22432" spans="1:6">
      <c r="A22432">
        <v>40304107422</v>
      </c>
      <c r="B22432">
        <v>4107422</v>
      </c>
      <c r="C22432">
        <v>40255</v>
      </c>
      <c r="D22432" t="s">
        <v>11008</v>
      </c>
      <c r="E22432">
        <v>1</v>
      </c>
      <c r="F22432">
        <v>100</v>
      </c>
    </row>
    <row r="22433" spans="1:6">
      <c r="A22433">
        <v>40304107423</v>
      </c>
      <c r="B22433">
        <v>4107423</v>
      </c>
      <c r="C22433">
        <v>41192</v>
      </c>
      <c r="D22433" t="s">
        <v>11945</v>
      </c>
      <c r="E22433">
        <v>1</v>
      </c>
      <c r="F22433">
        <v>100</v>
      </c>
    </row>
    <row r="22434" spans="1:6">
      <c r="A22434">
        <v>40304107424</v>
      </c>
      <c r="B22434">
        <v>4107424</v>
      </c>
      <c r="C22434">
        <v>41192</v>
      </c>
      <c r="D22434" t="s">
        <v>11945</v>
      </c>
      <c r="E22434">
        <v>1</v>
      </c>
      <c r="F22434">
        <v>100</v>
      </c>
    </row>
    <row r="22435" spans="1:6">
      <c r="A22435">
        <v>40304107425</v>
      </c>
      <c r="B22435">
        <v>4107425</v>
      </c>
      <c r="C22435">
        <v>41192</v>
      </c>
      <c r="D22435" t="s">
        <v>11945</v>
      </c>
      <c r="E22435">
        <v>1</v>
      </c>
      <c r="F22435">
        <v>100</v>
      </c>
    </row>
    <row r="22436" spans="1:6">
      <c r="A22436">
        <v>40304107426</v>
      </c>
      <c r="B22436">
        <v>4107426</v>
      </c>
      <c r="C22436">
        <v>41192</v>
      </c>
      <c r="D22436" t="s">
        <v>11945</v>
      </c>
      <c r="E22436">
        <v>1</v>
      </c>
      <c r="F22436">
        <v>100</v>
      </c>
    </row>
    <row r="22437" spans="1:6">
      <c r="A22437">
        <v>40304107427</v>
      </c>
      <c r="B22437">
        <v>4107427</v>
      </c>
      <c r="C22437">
        <v>40255</v>
      </c>
      <c r="D22437" t="s">
        <v>11008</v>
      </c>
      <c r="E22437">
        <v>1</v>
      </c>
      <c r="F22437">
        <v>100</v>
      </c>
    </row>
    <row r="22438" spans="1:6">
      <c r="A22438">
        <v>40304107501</v>
      </c>
      <c r="B22438">
        <v>4107501</v>
      </c>
      <c r="C22438">
        <v>40310</v>
      </c>
      <c r="D22438" t="s">
        <v>11063</v>
      </c>
      <c r="E22438">
        <v>1</v>
      </c>
      <c r="F22438">
        <v>100</v>
      </c>
    </row>
    <row r="22439" spans="1:6">
      <c r="A22439">
        <v>40304107502</v>
      </c>
      <c r="B22439">
        <v>4107502</v>
      </c>
      <c r="C22439">
        <v>40248</v>
      </c>
      <c r="D22439" t="s">
        <v>11001</v>
      </c>
      <c r="E22439">
        <v>1</v>
      </c>
      <c r="F22439">
        <v>100</v>
      </c>
    </row>
    <row r="22440" spans="1:6">
      <c r="A22440">
        <v>40304107503</v>
      </c>
      <c r="B22440">
        <v>4107503</v>
      </c>
      <c r="C22440">
        <v>40622</v>
      </c>
      <c r="D22440" t="s">
        <v>11375</v>
      </c>
      <c r="E22440">
        <v>1</v>
      </c>
      <c r="F22440">
        <v>100</v>
      </c>
    </row>
    <row r="22441" spans="1:6">
      <c r="A22441">
        <v>40304107504</v>
      </c>
      <c r="B22441">
        <v>4107504</v>
      </c>
      <c r="C22441">
        <v>40650</v>
      </c>
      <c r="D22441" t="s">
        <v>11403</v>
      </c>
      <c r="E22441">
        <v>1</v>
      </c>
      <c r="F22441">
        <v>100</v>
      </c>
    </row>
    <row r="22442" spans="1:6">
      <c r="A22442">
        <v>40304107505</v>
      </c>
      <c r="B22442">
        <v>4107505</v>
      </c>
      <c r="C22442">
        <v>40260</v>
      </c>
      <c r="D22442" t="s">
        <v>11013</v>
      </c>
      <c r="E22442">
        <v>1</v>
      </c>
      <c r="F22442">
        <v>100</v>
      </c>
    </row>
    <row r="22443" spans="1:6">
      <c r="A22443">
        <v>40304107506</v>
      </c>
      <c r="B22443">
        <v>4107506</v>
      </c>
      <c r="C22443">
        <v>40260</v>
      </c>
      <c r="D22443" t="s">
        <v>11013</v>
      </c>
      <c r="E22443">
        <v>1</v>
      </c>
      <c r="F22443">
        <v>99.999995100000007</v>
      </c>
    </row>
    <row r="22444" spans="1:6">
      <c r="A22444">
        <v>40304107507</v>
      </c>
      <c r="B22444">
        <v>4107507</v>
      </c>
      <c r="C22444">
        <v>40248</v>
      </c>
      <c r="D22444" t="s">
        <v>11001</v>
      </c>
      <c r="E22444">
        <v>1</v>
      </c>
      <c r="F22444">
        <v>100</v>
      </c>
    </row>
    <row r="22445" spans="1:6">
      <c r="A22445">
        <v>40304107508</v>
      </c>
      <c r="B22445">
        <v>4107508</v>
      </c>
      <c r="C22445">
        <v>40650</v>
      </c>
      <c r="D22445" t="s">
        <v>11403</v>
      </c>
      <c r="E22445">
        <v>0.89961389999999997</v>
      </c>
      <c r="F22445">
        <v>89.961390199999997</v>
      </c>
    </row>
    <row r="22446" spans="1:6">
      <c r="A22446">
        <v>40304107508</v>
      </c>
      <c r="B22446">
        <v>4107508</v>
      </c>
      <c r="C22446">
        <v>40719</v>
      </c>
      <c r="D22446" t="s">
        <v>11472</v>
      </c>
      <c r="E22446">
        <v>0.10038610000000001</v>
      </c>
      <c r="F22446">
        <v>10.0386098</v>
      </c>
    </row>
    <row r="22447" spans="1:6">
      <c r="A22447">
        <v>40304107601</v>
      </c>
      <c r="B22447">
        <v>4107601</v>
      </c>
      <c r="C22447">
        <v>40311</v>
      </c>
      <c r="D22447" t="s">
        <v>11064</v>
      </c>
      <c r="E22447">
        <v>1</v>
      </c>
      <c r="F22447">
        <v>100</v>
      </c>
    </row>
    <row r="22448" spans="1:6">
      <c r="A22448">
        <v>40304107602</v>
      </c>
      <c r="B22448">
        <v>4107602</v>
      </c>
      <c r="C22448">
        <v>40311</v>
      </c>
      <c r="D22448" t="s">
        <v>11064</v>
      </c>
      <c r="E22448">
        <v>1</v>
      </c>
      <c r="F22448">
        <v>100</v>
      </c>
    </row>
    <row r="22449" spans="1:6">
      <c r="A22449">
        <v>40304107603</v>
      </c>
      <c r="B22449">
        <v>4107603</v>
      </c>
      <c r="C22449">
        <v>40311</v>
      </c>
      <c r="D22449" t="s">
        <v>11064</v>
      </c>
      <c r="E22449">
        <v>1</v>
      </c>
      <c r="F22449">
        <v>100</v>
      </c>
    </row>
    <row r="22450" spans="1:6">
      <c r="A22450">
        <v>40304107604</v>
      </c>
      <c r="B22450">
        <v>4107604</v>
      </c>
      <c r="C22450">
        <v>40311</v>
      </c>
      <c r="D22450" t="s">
        <v>11064</v>
      </c>
      <c r="E22450">
        <v>1</v>
      </c>
      <c r="F22450">
        <v>100</v>
      </c>
    </row>
    <row r="22451" spans="1:6">
      <c r="A22451">
        <v>40304107605</v>
      </c>
      <c r="B22451">
        <v>4107605</v>
      </c>
      <c r="C22451">
        <v>40311</v>
      </c>
      <c r="D22451" t="s">
        <v>11064</v>
      </c>
      <c r="E22451">
        <v>1</v>
      </c>
      <c r="F22451">
        <v>100</v>
      </c>
    </row>
    <row r="22452" spans="1:6">
      <c r="A22452">
        <v>40304107606</v>
      </c>
      <c r="B22452">
        <v>4107606</v>
      </c>
      <c r="C22452">
        <v>40311</v>
      </c>
      <c r="D22452" t="s">
        <v>11064</v>
      </c>
      <c r="E22452">
        <v>1</v>
      </c>
      <c r="F22452">
        <v>100</v>
      </c>
    </row>
    <row r="22453" spans="1:6">
      <c r="A22453">
        <v>40304107607</v>
      </c>
      <c r="B22453">
        <v>4107607</v>
      </c>
      <c r="C22453">
        <v>40311</v>
      </c>
      <c r="D22453" t="s">
        <v>11064</v>
      </c>
      <c r="E22453">
        <v>1</v>
      </c>
      <c r="F22453">
        <v>100</v>
      </c>
    </row>
    <row r="22454" spans="1:6">
      <c r="A22454">
        <v>40304107608</v>
      </c>
      <c r="B22454">
        <v>4107608</v>
      </c>
      <c r="C22454">
        <v>40311</v>
      </c>
      <c r="D22454" t="s">
        <v>11064</v>
      </c>
      <c r="E22454">
        <v>0.81792719999999997</v>
      </c>
      <c r="F22454">
        <v>81.792718899999997</v>
      </c>
    </row>
    <row r="22455" spans="1:6">
      <c r="A22455">
        <v>40304107608</v>
      </c>
      <c r="B22455">
        <v>4107608</v>
      </c>
      <c r="C22455">
        <v>40439</v>
      </c>
      <c r="D22455" t="s">
        <v>11192</v>
      </c>
      <c r="E22455">
        <v>0.18207280000000001</v>
      </c>
      <c r="F22455">
        <v>18.207281099999999</v>
      </c>
    </row>
    <row r="22456" spans="1:6">
      <c r="A22456">
        <v>40304107609</v>
      </c>
      <c r="B22456">
        <v>4107609</v>
      </c>
      <c r="C22456">
        <v>40311</v>
      </c>
      <c r="D22456" t="s">
        <v>11064</v>
      </c>
      <c r="E22456">
        <v>0.89108909999999997</v>
      </c>
      <c r="F22456">
        <v>89.1089099</v>
      </c>
    </row>
    <row r="22457" spans="1:6">
      <c r="A22457">
        <v>40304107609</v>
      </c>
      <c r="B22457">
        <v>4107609</v>
      </c>
      <c r="C22457">
        <v>40439</v>
      </c>
      <c r="D22457" t="s">
        <v>11192</v>
      </c>
      <c r="E22457">
        <v>0.1089109</v>
      </c>
      <c r="F22457">
        <v>10.8910901</v>
      </c>
    </row>
    <row r="22458" spans="1:6">
      <c r="A22458">
        <v>40304107610</v>
      </c>
      <c r="B22458">
        <v>4107610</v>
      </c>
      <c r="C22458">
        <v>40311</v>
      </c>
      <c r="D22458" t="s">
        <v>11064</v>
      </c>
      <c r="E22458">
        <v>1</v>
      </c>
      <c r="F22458">
        <v>100</v>
      </c>
    </row>
    <row r="22459" spans="1:6">
      <c r="A22459">
        <v>40304107701</v>
      </c>
      <c r="B22459">
        <v>4107701</v>
      </c>
      <c r="C22459">
        <v>40439</v>
      </c>
      <c r="D22459" t="s">
        <v>11192</v>
      </c>
      <c r="E22459">
        <v>1</v>
      </c>
      <c r="F22459">
        <v>100</v>
      </c>
    </row>
    <row r="22460" spans="1:6">
      <c r="A22460">
        <v>40304107702</v>
      </c>
      <c r="B22460">
        <v>4107702</v>
      </c>
      <c r="C22460">
        <v>40439</v>
      </c>
      <c r="D22460" t="s">
        <v>11192</v>
      </c>
      <c r="E22460">
        <v>1</v>
      </c>
      <c r="F22460">
        <v>100</v>
      </c>
    </row>
    <row r="22461" spans="1:6">
      <c r="A22461">
        <v>40304107703</v>
      </c>
      <c r="B22461">
        <v>4107703</v>
      </c>
      <c r="C22461">
        <v>40439</v>
      </c>
      <c r="D22461" t="s">
        <v>11192</v>
      </c>
      <c r="E22461">
        <v>1</v>
      </c>
      <c r="F22461">
        <v>100</v>
      </c>
    </row>
    <row r="22462" spans="1:6">
      <c r="A22462">
        <v>40304107704</v>
      </c>
      <c r="B22462">
        <v>4107704</v>
      </c>
      <c r="C22462">
        <v>40439</v>
      </c>
      <c r="D22462" t="s">
        <v>11192</v>
      </c>
      <c r="E22462">
        <v>1</v>
      </c>
      <c r="F22462">
        <v>100</v>
      </c>
    </row>
    <row r="22463" spans="1:6">
      <c r="A22463">
        <v>40304107705</v>
      </c>
      <c r="B22463">
        <v>4107705</v>
      </c>
      <c r="C22463">
        <v>40439</v>
      </c>
      <c r="D22463" t="s">
        <v>11192</v>
      </c>
      <c r="E22463">
        <v>1</v>
      </c>
      <c r="F22463">
        <v>100</v>
      </c>
    </row>
    <row r="22464" spans="1:6">
      <c r="A22464">
        <v>40304107706</v>
      </c>
      <c r="B22464">
        <v>4107706</v>
      </c>
      <c r="C22464">
        <v>40439</v>
      </c>
      <c r="D22464" t="s">
        <v>11192</v>
      </c>
      <c r="E22464">
        <v>1</v>
      </c>
      <c r="F22464">
        <v>100</v>
      </c>
    </row>
    <row r="22465" spans="1:6">
      <c r="A22465">
        <v>40304107707</v>
      </c>
      <c r="B22465">
        <v>4107707</v>
      </c>
      <c r="C22465">
        <v>40439</v>
      </c>
      <c r="D22465" t="s">
        <v>11192</v>
      </c>
      <c r="E22465">
        <v>1</v>
      </c>
      <c r="F22465">
        <v>100</v>
      </c>
    </row>
    <row r="22466" spans="1:6">
      <c r="A22466">
        <v>40304107708</v>
      </c>
      <c r="B22466">
        <v>4107708</v>
      </c>
      <c r="C22466">
        <v>40439</v>
      </c>
      <c r="D22466" t="s">
        <v>11192</v>
      </c>
      <c r="E22466">
        <v>1</v>
      </c>
      <c r="F22466">
        <v>100</v>
      </c>
    </row>
    <row r="22467" spans="1:6">
      <c r="A22467">
        <v>40304107709</v>
      </c>
      <c r="B22467">
        <v>4107709</v>
      </c>
      <c r="C22467">
        <v>40439</v>
      </c>
      <c r="D22467" t="s">
        <v>11192</v>
      </c>
      <c r="E22467">
        <v>1</v>
      </c>
      <c r="F22467">
        <v>100</v>
      </c>
    </row>
    <row r="22468" spans="1:6">
      <c r="A22468">
        <v>40304107710</v>
      </c>
      <c r="B22468">
        <v>4107710</v>
      </c>
      <c r="C22468">
        <v>40439</v>
      </c>
      <c r="D22468" t="s">
        <v>11192</v>
      </c>
      <c r="E22468">
        <v>1</v>
      </c>
      <c r="F22468">
        <v>100</v>
      </c>
    </row>
    <row r="22469" spans="1:6">
      <c r="A22469">
        <v>40304107711</v>
      </c>
      <c r="B22469">
        <v>4107711</v>
      </c>
      <c r="C22469">
        <v>40439</v>
      </c>
      <c r="D22469" t="s">
        <v>11192</v>
      </c>
      <c r="E22469">
        <v>1</v>
      </c>
      <c r="F22469">
        <v>100</v>
      </c>
    </row>
    <row r="22470" spans="1:6">
      <c r="A22470">
        <v>40304107712</v>
      </c>
      <c r="B22470">
        <v>4107712</v>
      </c>
      <c r="C22470">
        <v>40439</v>
      </c>
      <c r="D22470" t="s">
        <v>11192</v>
      </c>
      <c r="E22470">
        <v>0.66666669999999995</v>
      </c>
      <c r="F22470">
        <v>66.666666699999993</v>
      </c>
    </row>
    <row r="22471" spans="1:6">
      <c r="A22471">
        <v>40304107712</v>
      </c>
      <c r="B22471">
        <v>4107712</v>
      </c>
      <c r="C22471">
        <v>40558</v>
      </c>
      <c r="D22471" t="s">
        <v>11311</v>
      </c>
      <c r="E22471">
        <v>0.3333333</v>
      </c>
      <c r="F22471">
        <v>33.3333333</v>
      </c>
    </row>
    <row r="22472" spans="1:6">
      <c r="A22472">
        <v>40304107713</v>
      </c>
      <c r="B22472">
        <v>4107713</v>
      </c>
      <c r="C22472">
        <v>40439</v>
      </c>
      <c r="D22472" t="s">
        <v>11192</v>
      </c>
      <c r="E22472">
        <v>1</v>
      </c>
      <c r="F22472">
        <v>100</v>
      </c>
    </row>
    <row r="22473" spans="1:6">
      <c r="A22473">
        <v>40304107714</v>
      </c>
      <c r="B22473">
        <v>4107714</v>
      </c>
      <c r="C22473">
        <v>40347</v>
      </c>
      <c r="D22473" t="s">
        <v>11100</v>
      </c>
      <c r="E22473">
        <v>1</v>
      </c>
      <c r="F22473">
        <v>100</v>
      </c>
    </row>
    <row r="22474" spans="1:6">
      <c r="A22474">
        <v>40304107715</v>
      </c>
      <c r="B22474">
        <v>4107715</v>
      </c>
      <c r="C22474">
        <v>40439</v>
      </c>
      <c r="D22474" t="s">
        <v>11192</v>
      </c>
      <c r="E22474">
        <v>1</v>
      </c>
      <c r="F22474">
        <v>100</v>
      </c>
    </row>
    <row r="22475" spans="1:6">
      <c r="A22475">
        <v>40304107716</v>
      </c>
      <c r="B22475">
        <v>4107716</v>
      </c>
      <c r="C22475">
        <v>40439</v>
      </c>
      <c r="D22475" t="s">
        <v>11192</v>
      </c>
      <c r="E22475">
        <v>0.93158960000000002</v>
      </c>
      <c r="F22475">
        <v>93.158962700000004</v>
      </c>
    </row>
    <row r="22476" spans="1:6">
      <c r="A22476">
        <v>40304107716</v>
      </c>
      <c r="B22476">
        <v>4107716</v>
      </c>
      <c r="C22476">
        <v>41052</v>
      </c>
      <c r="D22476" t="s">
        <v>11805</v>
      </c>
      <c r="E22476">
        <v>6.8410399999999996E-2</v>
      </c>
      <c r="F22476">
        <v>6.8410373</v>
      </c>
    </row>
    <row r="22477" spans="1:6">
      <c r="A22477">
        <v>40304107717</v>
      </c>
      <c r="B22477">
        <v>4107717</v>
      </c>
      <c r="C22477">
        <v>40439</v>
      </c>
      <c r="D22477" t="s">
        <v>11192</v>
      </c>
      <c r="E22477">
        <v>1</v>
      </c>
      <c r="F22477">
        <v>100</v>
      </c>
    </row>
    <row r="22478" spans="1:6">
      <c r="A22478">
        <v>40304107718</v>
      </c>
      <c r="B22478">
        <v>4107718</v>
      </c>
      <c r="C22478">
        <v>40439</v>
      </c>
      <c r="D22478" t="s">
        <v>11192</v>
      </c>
      <c r="E22478">
        <v>1</v>
      </c>
      <c r="F22478">
        <v>100</v>
      </c>
    </row>
    <row r="22479" spans="1:6">
      <c r="A22479">
        <v>40304107719</v>
      </c>
      <c r="B22479">
        <v>4107719</v>
      </c>
      <c r="C22479">
        <v>40439</v>
      </c>
      <c r="D22479" t="s">
        <v>11192</v>
      </c>
      <c r="E22479">
        <v>1</v>
      </c>
      <c r="F22479">
        <v>100</v>
      </c>
    </row>
    <row r="22480" spans="1:6">
      <c r="A22480">
        <v>40304107720</v>
      </c>
      <c r="B22480">
        <v>4107720</v>
      </c>
      <c r="C22480">
        <v>40439</v>
      </c>
      <c r="D22480" t="s">
        <v>11192</v>
      </c>
      <c r="E22480">
        <v>1</v>
      </c>
      <c r="F22480">
        <v>100</v>
      </c>
    </row>
    <row r="22481" spans="1:6">
      <c r="A22481">
        <v>40304107721</v>
      </c>
      <c r="B22481">
        <v>4107721</v>
      </c>
      <c r="C22481">
        <v>40439</v>
      </c>
      <c r="D22481" t="s">
        <v>11192</v>
      </c>
      <c r="E22481">
        <v>1</v>
      </c>
      <c r="F22481">
        <v>100</v>
      </c>
    </row>
    <row r="22482" spans="1:6">
      <c r="A22482">
        <v>40304107722</v>
      </c>
      <c r="B22482">
        <v>4107722</v>
      </c>
      <c r="C22482">
        <v>40439</v>
      </c>
      <c r="D22482" t="s">
        <v>11192</v>
      </c>
      <c r="E22482">
        <v>1</v>
      </c>
      <c r="F22482">
        <v>100</v>
      </c>
    </row>
    <row r="22483" spans="1:6">
      <c r="A22483">
        <v>40304107723</v>
      </c>
      <c r="B22483">
        <v>4107723</v>
      </c>
      <c r="C22483">
        <v>40439</v>
      </c>
      <c r="D22483" t="s">
        <v>11192</v>
      </c>
      <c r="E22483">
        <v>1</v>
      </c>
      <c r="F22483">
        <v>100</v>
      </c>
    </row>
    <row r="22484" spans="1:6">
      <c r="A22484">
        <v>40304107724</v>
      </c>
      <c r="B22484">
        <v>4107724</v>
      </c>
      <c r="C22484">
        <v>40439</v>
      </c>
      <c r="D22484" t="s">
        <v>11192</v>
      </c>
      <c r="E22484">
        <v>1</v>
      </c>
      <c r="F22484">
        <v>100</v>
      </c>
    </row>
    <row r="22485" spans="1:6">
      <c r="A22485">
        <v>40304107725</v>
      </c>
      <c r="B22485">
        <v>4107725</v>
      </c>
      <c r="C22485">
        <v>40439</v>
      </c>
      <c r="D22485" t="s">
        <v>11192</v>
      </c>
      <c r="E22485">
        <v>1</v>
      </c>
      <c r="F22485">
        <v>100</v>
      </c>
    </row>
    <row r="22486" spans="1:6">
      <c r="A22486">
        <v>40304107726</v>
      </c>
      <c r="B22486">
        <v>4107726</v>
      </c>
      <c r="C22486">
        <v>40439</v>
      </c>
      <c r="D22486" t="s">
        <v>11192</v>
      </c>
      <c r="E22486">
        <v>1</v>
      </c>
      <c r="F22486">
        <v>100</v>
      </c>
    </row>
    <row r="22487" spans="1:6">
      <c r="A22487">
        <v>40304107727</v>
      </c>
      <c r="B22487">
        <v>4107727</v>
      </c>
      <c r="C22487">
        <v>40347</v>
      </c>
      <c r="D22487" t="s">
        <v>11100</v>
      </c>
      <c r="E22487">
        <v>1</v>
      </c>
      <c r="F22487">
        <v>100</v>
      </c>
    </row>
    <row r="22488" spans="1:6">
      <c r="A22488">
        <v>40304107801</v>
      </c>
      <c r="B22488">
        <v>4107801</v>
      </c>
      <c r="C22488">
        <v>41066</v>
      </c>
      <c r="D22488" t="s">
        <v>11819</v>
      </c>
      <c r="E22488">
        <v>1</v>
      </c>
      <c r="F22488">
        <v>100</v>
      </c>
    </row>
    <row r="22489" spans="1:6">
      <c r="A22489">
        <v>40304107802</v>
      </c>
      <c r="B22489">
        <v>4107802</v>
      </c>
      <c r="C22489">
        <v>40538</v>
      </c>
      <c r="D22489" t="s">
        <v>11291</v>
      </c>
      <c r="E22489">
        <v>1</v>
      </c>
      <c r="F22489">
        <v>100</v>
      </c>
    </row>
    <row r="22490" spans="1:6">
      <c r="A22490">
        <v>40304107803</v>
      </c>
      <c r="B22490">
        <v>4107803</v>
      </c>
      <c r="C22490">
        <v>40538</v>
      </c>
      <c r="D22490" t="s">
        <v>11291</v>
      </c>
      <c r="E22490">
        <v>1</v>
      </c>
      <c r="F22490">
        <v>100</v>
      </c>
    </row>
    <row r="22491" spans="1:6">
      <c r="A22491">
        <v>40304107804</v>
      </c>
      <c r="B22491">
        <v>4107804</v>
      </c>
      <c r="C22491">
        <v>40538</v>
      </c>
      <c r="D22491" t="s">
        <v>11291</v>
      </c>
      <c r="E22491">
        <v>1</v>
      </c>
      <c r="F22491">
        <v>100</v>
      </c>
    </row>
    <row r="22492" spans="1:6">
      <c r="A22492">
        <v>40304107805</v>
      </c>
      <c r="B22492">
        <v>4107805</v>
      </c>
      <c r="C22492">
        <v>40538</v>
      </c>
      <c r="D22492" t="s">
        <v>11291</v>
      </c>
      <c r="E22492">
        <v>1</v>
      </c>
      <c r="F22492">
        <v>100</v>
      </c>
    </row>
    <row r="22493" spans="1:6">
      <c r="A22493">
        <v>40304107806</v>
      </c>
      <c r="B22493">
        <v>4107806</v>
      </c>
      <c r="C22493">
        <v>40538</v>
      </c>
      <c r="D22493" t="s">
        <v>11291</v>
      </c>
      <c r="E22493">
        <v>1</v>
      </c>
      <c r="F22493">
        <v>100</v>
      </c>
    </row>
    <row r="22494" spans="1:6">
      <c r="A22494">
        <v>40304107807</v>
      </c>
      <c r="B22494">
        <v>4107807</v>
      </c>
      <c r="C22494">
        <v>40538</v>
      </c>
      <c r="D22494" t="s">
        <v>11291</v>
      </c>
      <c r="E22494">
        <v>1</v>
      </c>
      <c r="F22494">
        <v>100</v>
      </c>
    </row>
    <row r="22495" spans="1:6">
      <c r="A22495">
        <v>40304107808</v>
      </c>
      <c r="B22495">
        <v>4107808</v>
      </c>
      <c r="C22495">
        <v>40538</v>
      </c>
      <c r="D22495" t="s">
        <v>11291</v>
      </c>
      <c r="E22495">
        <v>1</v>
      </c>
      <c r="F22495">
        <v>100</v>
      </c>
    </row>
    <row r="22496" spans="1:6">
      <c r="A22496">
        <v>40304107809</v>
      </c>
      <c r="B22496">
        <v>4107809</v>
      </c>
      <c r="C22496">
        <v>40538</v>
      </c>
      <c r="D22496" t="s">
        <v>11291</v>
      </c>
      <c r="E22496">
        <v>1</v>
      </c>
      <c r="F22496">
        <v>100</v>
      </c>
    </row>
    <row r="22497" spans="1:6">
      <c r="A22497">
        <v>40304107810</v>
      </c>
      <c r="B22497">
        <v>4107810</v>
      </c>
      <c r="C22497">
        <v>40538</v>
      </c>
      <c r="D22497" t="s">
        <v>11291</v>
      </c>
      <c r="E22497">
        <v>1</v>
      </c>
      <c r="F22497">
        <v>100</v>
      </c>
    </row>
    <row r="22498" spans="1:6">
      <c r="A22498">
        <v>40304107811</v>
      </c>
      <c r="B22498">
        <v>4107811</v>
      </c>
      <c r="C22498">
        <v>41066</v>
      </c>
      <c r="D22498" t="s">
        <v>11819</v>
      </c>
      <c r="E22498">
        <v>1</v>
      </c>
      <c r="F22498">
        <v>100</v>
      </c>
    </row>
    <row r="22499" spans="1:6">
      <c r="A22499">
        <v>40304107812</v>
      </c>
      <c r="B22499">
        <v>4107812</v>
      </c>
      <c r="C22499">
        <v>41066</v>
      </c>
      <c r="D22499" t="s">
        <v>11819</v>
      </c>
      <c r="E22499">
        <v>1</v>
      </c>
      <c r="F22499">
        <v>100</v>
      </c>
    </row>
    <row r="22500" spans="1:6">
      <c r="A22500">
        <v>40304107813</v>
      </c>
      <c r="B22500">
        <v>4107813</v>
      </c>
      <c r="C22500">
        <v>41066</v>
      </c>
      <c r="D22500" t="s">
        <v>11819</v>
      </c>
      <c r="E22500">
        <v>1</v>
      </c>
      <c r="F22500">
        <v>100</v>
      </c>
    </row>
    <row r="22501" spans="1:6">
      <c r="A22501">
        <v>40304107814</v>
      </c>
      <c r="B22501">
        <v>4107814</v>
      </c>
      <c r="C22501">
        <v>41066</v>
      </c>
      <c r="D22501" t="s">
        <v>11819</v>
      </c>
      <c r="E22501">
        <v>1</v>
      </c>
      <c r="F22501">
        <v>100</v>
      </c>
    </row>
    <row r="22502" spans="1:6">
      <c r="A22502">
        <v>40304107815</v>
      </c>
      <c r="B22502">
        <v>4107815</v>
      </c>
      <c r="C22502">
        <v>41066</v>
      </c>
      <c r="D22502" t="s">
        <v>11819</v>
      </c>
      <c r="E22502">
        <v>1</v>
      </c>
      <c r="F22502">
        <v>100</v>
      </c>
    </row>
    <row r="22503" spans="1:6">
      <c r="A22503">
        <v>40304107816</v>
      </c>
      <c r="B22503">
        <v>4107816</v>
      </c>
      <c r="C22503">
        <v>41066</v>
      </c>
      <c r="D22503" t="s">
        <v>11819</v>
      </c>
      <c r="E22503">
        <v>1</v>
      </c>
      <c r="F22503">
        <v>100</v>
      </c>
    </row>
    <row r="22504" spans="1:6">
      <c r="A22504">
        <v>40304107817</v>
      </c>
      <c r="B22504">
        <v>4107817</v>
      </c>
      <c r="C22504">
        <v>40538</v>
      </c>
      <c r="D22504" t="s">
        <v>11291</v>
      </c>
      <c r="E22504">
        <v>0.61847410000000003</v>
      </c>
      <c r="F22504">
        <v>61.847414899999997</v>
      </c>
    </row>
    <row r="22505" spans="1:6">
      <c r="A22505">
        <v>40304107817</v>
      </c>
      <c r="B22505">
        <v>4107817</v>
      </c>
      <c r="C22505">
        <v>41066</v>
      </c>
      <c r="D22505" t="s">
        <v>11819</v>
      </c>
      <c r="E22505">
        <v>0.38152589999999997</v>
      </c>
      <c r="F22505">
        <v>38.152585100000003</v>
      </c>
    </row>
    <row r="22506" spans="1:6">
      <c r="A22506">
        <v>40304107818</v>
      </c>
      <c r="B22506">
        <v>4107818</v>
      </c>
      <c r="C22506">
        <v>41066</v>
      </c>
      <c r="D22506" t="s">
        <v>11819</v>
      </c>
      <c r="E22506">
        <v>1</v>
      </c>
      <c r="F22506">
        <v>100</v>
      </c>
    </row>
    <row r="22507" spans="1:6">
      <c r="A22507">
        <v>40304107901</v>
      </c>
      <c r="B22507">
        <v>4107901</v>
      </c>
      <c r="C22507">
        <v>40539</v>
      </c>
      <c r="D22507" t="s">
        <v>11292</v>
      </c>
      <c r="E22507">
        <v>1</v>
      </c>
      <c r="F22507">
        <v>100</v>
      </c>
    </row>
    <row r="22508" spans="1:6">
      <c r="A22508">
        <v>40304107902</v>
      </c>
      <c r="B22508">
        <v>4107902</v>
      </c>
      <c r="C22508">
        <v>40539</v>
      </c>
      <c r="D22508" t="s">
        <v>11292</v>
      </c>
      <c r="E22508">
        <v>1</v>
      </c>
      <c r="F22508">
        <v>100</v>
      </c>
    </row>
    <row r="22509" spans="1:6">
      <c r="A22509">
        <v>40304107903</v>
      </c>
      <c r="B22509">
        <v>4107903</v>
      </c>
      <c r="C22509">
        <v>40539</v>
      </c>
      <c r="D22509" t="s">
        <v>11292</v>
      </c>
      <c r="E22509">
        <v>1</v>
      </c>
      <c r="F22509">
        <v>100</v>
      </c>
    </row>
    <row r="22510" spans="1:6">
      <c r="A22510">
        <v>40304107904</v>
      </c>
      <c r="B22510">
        <v>4107904</v>
      </c>
      <c r="C22510">
        <v>40539</v>
      </c>
      <c r="D22510" t="s">
        <v>11292</v>
      </c>
      <c r="E22510">
        <v>1</v>
      </c>
      <c r="F22510">
        <v>100</v>
      </c>
    </row>
    <row r="22511" spans="1:6">
      <c r="A22511">
        <v>40304107905</v>
      </c>
      <c r="B22511">
        <v>4107905</v>
      </c>
      <c r="C22511">
        <v>40539</v>
      </c>
      <c r="D22511" t="s">
        <v>11292</v>
      </c>
      <c r="E22511">
        <v>1</v>
      </c>
      <c r="F22511">
        <v>100</v>
      </c>
    </row>
    <row r="22512" spans="1:6">
      <c r="A22512">
        <v>40304107906</v>
      </c>
      <c r="B22512">
        <v>4107906</v>
      </c>
      <c r="C22512">
        <v>40539</v>
      </c>
      <c r="D22512" t="s">
        <v>11292</v>
      </c>
      <c r="E22512">
        <v>1</v>
      </c>
      <c r="F22512">
        <v>100</v>
      </c>
    </row>
    <row r="22513" spans="1:6">
      <c r="A22513">
        <v>40304107907</v>
      </c>
      <c r="B22513">
        <v>4107907</v>
      </c>
      <c r="C22513">
        <v>40539</v>
      </c>
      <c r="D22513" t="s">
        <v>11292</v>
      </c>
      <c r="E22513">
        <v>1</v>
      </c>
      <c r="F22513">
        <v>100</v>
      </c>
    </row>
    <row r="22514" spans="1:6">
      <c r="A22514">
        <v>40304107908</v>
      </c>
      <c r="B22514">
        <v>4107908</v>
      </c>
      <c r="C22514">
        <v>40539</v>
      </c>
      <c r="D22514" t="s">
        <v>11292</v>
      </c>
      <c r="E22514">
        <v>1</v>
      </c>
      <c r="F22514">
        <v>100</v>
      </c>
    </row>
    <row r="22515" spans="1:6">
      <c r="A22515">
        <v>40304107909</v>
      </c>
      <c r="B22515">
        <v>4107909</v>
      </c>
      <c r="C22515">
        <v>40539</v>
      </c>
      <c r="D22515" t="s">
        <v>11292</v>
      </c>
      <c r="E22515">
        <v>1</v>
      </c>
      <c r="F22515">
        <v>100</v>
      </c>
    </row>
    <row r="22516" spans="1:6">
      <c r="A22516">
        <v>40304107910</v>
      </c>
      <c r="B22516">
        <v>4107910</v>
      </c>
      <c r="C22516">
        <v>40610</v>
      </c>
      <c r="D22516" t="s">
        <v>11363</v>
      </c>
      <c r="E22516">
        <v>1</v>
      </c>
      <c r="F22516">
        <v>100</v>
      </c>
    </row>
    <row r="22517" spans="1:6">
      <c r="A22517">
        <v>40304107911</v>
      </c>
      <c r="B22517">
        <v>4107911</v>
      </c>
      <c r="C22517">
        <v>40610</v>
      </c>
      <c r="D22517" t="s">
        <v>11363</v>
      </c>
      <c r="E22517">
        <v>1</v>
      </c>
      <c r="F22517">
        <v>100</v>
      </c>
    </row>
    <row r="22518" spans="1:6">
      <c r="A22518">
        <v>40304107912</v>
      </c>
      <c r="B22518">
        <v>4107912</v>
      </c>
      <c r="C22518">
        <v>40610</v>
      </c>
      <c r="D22518" t="s">
        <v>11363</v>
      </c>
      <c r="E22518">
        <v>1</v>
      </c>
      <c r="F22518">
        <v>100</v>
      </c>
    </row>
    <row r="22519" spans="1:6">
      <c r="A22519">
        <v>40304107913</v>
      </c>
      <c r="B22519">
        <v>4107913</v>
      </c>
      <c r="C22519">
        <v>40610</v>
      </c>
      <c r="D22519" t="s">
        <v>11363</v>
      </c>
      <c r="E22519">
        <v>1</v>
      </c>
      <c r="F22519">
        <v>100</v>
      </c>
    </row>
    <row r="22520" spans="1:6">
      <c r="A22520">
        <v>40304107914</v>
      </c>
      <c r="B22520">
        <v>4107914</v>
      </c>
      <c r="C22520">
        <v>40610</v>
      </c>
      <c r="D22520" t="s">
        <v>11363</v>
      </c>
      <c r="E22520">
        <v>1</v>
      </c>
      <c r="F22520">
        <v>100</v>
      </c>
    </row>
    <row r="22521" spans="1:6">
      <c r="A22521">
        <v>40304107915</v>
      </c>
      <c r="B22521">
        <v>4107915</v>
      </c>
      <c r="C22521">
        <v>40610</v>
      </c>
      <c r="D22521" t="s">
        <v>11363</v>
      </c>
      <c r="E22521">
        <v>1</v>
      </c>
      <c r="F22521">
        <v>100</v>
      </c>
    </row>
    <row r="22522" spans="1:6">
      <c r="A22522">
        <v>40304107916</v>
      </c>
      <c r="B22522">
        <v>4107916</v>
      </c>
      <c r="C22522">
        <v>40610</v>
      </c>
      <c r="D22522" t="s">
        <v>11363</v>
      </c>
      <c r="E22522">
        <v>1</v>
      </c>
      <c r="F22522">
        <v>100</v>
      </c>
    </row>
    <row r="22523" spans="1:6">
      <c r="A22523">
        <v>40304107917</v>
      </c>
      <c r="B22523">
        <v>4107917</v>
      </c>
      <c r="C22523">
        <v>40610</v>
      </c>
      <c r="D22523" t="s">
        <v>11363</v>
      </c>
      <c r="E22523">
        <v>1</v>
      </c>
      <c r="F22523">
        <v>100</v>
      </c>
    </row>
    <row r="22524" spans="1:6">
      <c r="A22524">
        <v>40304107918</v>
      </c>
      <c r="B22524">
        <v>4107918</v>
      </c>
      <c r="C22524">
        <v>40610</v>
      </c>
      <c r="D22524" t="s">
        <v>11363</v>
      </c>
      <c r="E22524">
        <v>1</v>
      </c>
      <c r="F22524">
        <v>100</v>
      </c>
    </row>
    <row r="22525" spans="1:6">
      <c r="A22525">
        <v>40304107919</v>
      </c>
      <c r="B22525">
        <v>4107919</v>
      </c>
      <c r="C22525">
        <v>40539</v>
      </c>
      <c r="D22525" t="s">
        <v>11292</v>
      </c>
      <c r="E22525">
        <v>1</v>
      </c>
      <c r="F22525">
        <v>100</v>
      </c>
    </row>
    <row r="22526" spans="1:6">
      <c r="A22526">
        <v>40304108001</v>
      </c>
      <c r="B22526">
        <v>4108001</v>
      </c>
      <c r="C22526">
        <v>40558</v>
      </c>
      <c r="D22526" t="s">
        <v>11311</v>
      </c>
      <c r="E22526">
        <v>1</v>
      </c>
      <c r="F22526">
        <v>100</v>
      </c>
    </row>
    <row r="22527" spans="1:6">
      <c r="A22527">
        <v>40304108002</v>
      </c>
      <c r="B22527">
        <v>4108002</v>
      </c>
      <c r="C22527">
        <v>40241</v>
      </c>
      <c r="D22527" t="s">
        <v>10994</v>
      </c>
      <c r="E22527">
        <v>1</v>
      </c>
      <c r="F22527">
        <v>100</v>
      </c>
    </row>
    <row r="22528" spans="1:6">
      <c r="A22528">
        <v>40304108003</v>
      </c>
      <c r="B22528">
        <v>4108003</v>
      </c>
      <c r="C22528">
        <v>41052</v>
      </c>
      <c r="D22528" t="s">
        <v>11805</v>
      </c>
      <c r="E22528">
        <v>1</v>
      </c>
      <c r="F22528">
        <v>100</v>
      </c>
    </row>
    <row r="22529" spans="1:6">
      <c r="A22529">
        <v>40304108004</v>
      </c>
      <c r="B22529">
        <v>4108004</v>
      </c>
      <c r="C22529">
        <v>41052</v>
      </c>
      <c r="D22529" t="s">
        <v>11805</v>
      </c>
      <c r="E22529">
        <v>1</v>
      </c>
      <c r="F22529">
        <v>100</v>
      </c>
    </row>
    <row r="22530" spans="1:6">
      <c r="A22530">
        <v>40304108005</v>
      </c>
      <c r="B22530">
        <v>4108005</v>
      </c>
      <c r="C22530">
        <v>41052</v>
      </c>
      <c r="D22530" t="s">
        <v>11805</v>
      </c>
      <c r="E22530">
        <v>1</v>
      </c>
      <c r="F22530">
        <v>100</v>
      </c>
    </row>
    <row r="22531" spans="1:6">
      <c r="A22531">
        <v>40304108006</v>
      </c>
      <c r="B22531">
        <v>4108006</v>
      </c>
      <c r="C22531">
        <v>41052</v>
      </c>
      <c r="D22531" t="s">
        <v>11805</v>
      </c>
      <c r="E22531">
        <v>1</v>
      </c>
      <c r="F22531">
        <v>100</v>
      </c>
    </row>
    <row r="22532" spans="1:6">
      <c r="A22532">
        <v>40304108007</v>
      </c>
      <c r="B22532">
        <v>4108007</v>
      </c>
      <c r="C22532">
        <v>41052</v>
      </c>
      <c r="D22532" t="s">
        <v>11805</v>
      </c>
      <c r="E22532">
        <v>1</v>
      </c>
      <c r="F22532">
        <v>100</v>
      </c>
    </row>
    <row r="22533" spans="1:6">
      <c r="A22533">
        <v>40304108008</v>
      </c>
      <c r="B22533">
        <v>4108008</v>
      </c>
      <c r="C22533">
        <v>40558</v>
      </c>
      <c r="D22533" t="s">
        <v>11311</v>
      </c>
      <c r="E22533">
        <v>1</v>
      </c>
      <c r="F22533">
        <v>100</v>
      </c>
    </row>
    <row r="22534" spans="1:6">
      <c r="A22534">
        <v>40304108009</v>
      </c>
      <c r="B22534">
        <v>4108009</v>
      </c>
      <c r="C22534">
        <v>40558</v>
      </c>
      <c r="D22534" t="s">
        <v>11311</v>
      </c>
      <c r="E22534">
        <v>1</v>
      </c>
      <c r="F22534">
        <v>100</v>
      </c>
    </row>
    <row r="22535" spans="1:6">
      <c r="A22535">
        <v>40304108010</v>
      </c>
      <c r="B22535">
        <v>4108010</v>
      </c>
      <c r="C22535">
        <v>40558</v>
      </c>
      <c r="D22535" t="s">
        <v>11311</v>
      </c>
      <c r="E22535">
        <v>1</v>
      </c>
      <c r="F22535">
        <v>100</v>
      </c>
    </row>
    <row r="22536" spans="1:6">
      <c r="A22536">
        <v>40304108011</v>
      </c>
      <c r="B22536">
        <v>4108011</v>
      </c>
      <c r="C22536">
        <v>40558</v>
      </c>
      <c r="D22536" t="s">
        <v>11311</v>
      </c>
      <c r="E22536">
        <v>1</v>
      </c>
      <c r="F22536">
        <v>100</v>
      </c>
    </row>
    <row r="22537" spans="1:6">
      <c r="A22537">
        <v>40304108012</v>
      </c>
      <c r="B22537">
        <v>4108012</v>
      </c>
      <c r="C22537">
        <v>40558</v>
      </c>
      <c r="D22537" t="s">
        <v>11311</v>
      </c>
      <c r="E22537">
        <v>1</v>
      </c>
      <c r="F22537">
        <v>100</v>
      </c>
    </row>
    <row r="22538" spans="1:6">
      <c r="A22538">
        <v>40304108013</v>
      </c>
      <c r="B22538">
        <v>4108013</v>
      </c>
      <c r="C22538">
        <v>40558</v>
      </c>
      <c r="D22538" t="s">
        <v>11311</v>
      </c>
      <c r="E22538">
        <v>1</v>
      </c>
      <c r="F22538">
        <v>100</v>
      </c>
    </row>
    <row r="22539" spans="1:6">
      <c r="A22539">
        <v>40304108014</v>
      </c>
      <c r="B22539">
        <v>4108014</v>
      </c>
      <c r="C22539">
        <v>40558</v>
      </c>
      <c r="D22539" t="s">
        <v>11311</v>
      </c>
      <c r="E22539">
        <v>1</v>
      </c>
      <c r="F22539">
        <v>100</v>
      </c>
    </row>
    <row r="22540" spans="1:6">
      <c r="A22540">
        <v>40304108015</v>
      </c>
      <c r="B22540">
        <v>4108015</v>
      </c>
      <c r="C22540">
        <v>40558</v>
      </c>
      <c r="D22540" t="s">
        <v>11311</v>
      </c>
      <c r="E22540">
        <v>1</v>
      </c>
      <c r="F22540">
        <v>100</v>
      </c>
    </row>
    <row r="22541" spans="1:6">
      <c r="A22541">
        <v>40304108016</v>
      </c>
      <c r="B22541">
        <v>4108016</v>
      </c>
      <c r="C22541">
        <v>40558</v>
      </c>
      <c r="D22541" t="s">
        <v>11311</v>
      </c>
      <c r="E22541">
        <v>1</v>
      </c>
      <c r="F22541">
        <v>100</v>
      </c>
    </row>
    <row r="22542" spans="1:6">
      <c r="A22542">
        <v>40304108017</v>
      </c>
      <c r="B22542">
        <v>4108017</v>
      </c>
      <c r="C22542">
        <v>40558</v>
      </c>
      <c r="D22542" t="s">
        <v>11311</v>
      </c>
      <c r="E22542">
        <v>1</v>
      </c>
      <c r="F22542">
        <v>100</v>
      </c>
    </row>
    <row r="22543" spans="1:6">
      <c r="A22543">
        <v>40304108018</v>
      </c>
      <c r="B22543">
        <v>4108018</v>
      </c>
      <c r="C22543">
        <v>40558</v>
      </c>
      <c r="D22543" t="s">
        <v>11311</v>
      </c>
      <c r="E22543">
        <v>1</v>
      </c>
      <c r="F22543">
        <v>100</v>
      </c>
    </row>
    <row r="22544" spans="1:6">
      <c r="A22544">
        <v>40304108019</v>
      </c>
      <c r="B22544">
        <v>4108019</v>
      </c>
      <c r="C22544">
        <v>40558</v>
      </c>
      <c r="D22544" t="s">
        <v>11311</v>
      </c>
      <c r="E22544">
        <v>1</v>
      </c>
      <c r="F22544">
        <v>100</v>
      </c>
    </row>
    <row r="22545" spans="1:6">
      <c r="A22545">
        <v>40304108020</v>
      </c>
      <c r="B22545">
        <v>4108020</v>
      </c>
      <c r="C22545">
        <v>40558</v>
      </c>
      <c r="D22545" t="s">
        <v>11311</v>
      </c>
      <c r="E22545">
        <v>1</v>
      </c>
      <c r="F22545">
        <v>100</v>
      </c>
    </row>
    <row r="22546" spans="1:6">
      <c r="A22546">
        <v>40304108021</v>
      </c>
      <c r="B22546">
        <v>4108021</v>
      </c>
      <c r="C22546">
        <v>40558</v>
      </c>
      <c r="D22546" t="s">
        <v>11311</v>
      </c>
      <c r="E22546">
        <v>1</v>
      </c>
      <c r="F22546">
        <v>100</v>
      </c>
    </row>
    <row r="22547" spans="1:6">
      <c r="A22547">
        <v>40304108022</v>
      </c>
      <c r="B22547">
        <v>4108022</v>
      </c>
      <c r="C22547">
        <v>40558</v>
      </c>
      <c r="D22547" t="s">
        <v>11311</v>
      </c>
      <c r="E22547">
        <v>1</v>
      </c>
      <c r="F22547">
        <v>100</v>
      </c>
    </row>
    <row r="22548" spans="1:6">
      <c r="A22548">
        <v>40304108023</v>
      </c>
      <c r="B22548">
        <v>4108023</v>
      </c>
      <c r="C22548">
        <v>40558</v>
      </c>
      <c r="D22548" t="s">
        <v>11311</v>
      </c>
      <c r="E22548">
        <v>1</v>
      </c>
      <c r="F22548">
        <v>100</v>
      </c>
    </row>
    <row r="22549" spans="1:6">
      <c r="A22549">
        <v>40304108024</v>
      </c>
      <c r="B22549">
        <v>4108024</v>
      </c>
      <c r="C22549">
        <v>40558</v>
      </c>
      <c r="D22549" t="s">
        <v>11311</v>
      </c>
      <c r="E22549">
        <v>1</v>
      </c>
      <c r="F22549">
        <v>100</v>
      </c>
    </row>
    <row r="22550" spans="1:6">
      <c r="A22550">
        <v>40304108025</v>
      </c>
      <c r="B22550">
        <v>4108025</v>
      </c>
      <c r="C22550">
        <v>40558</v>
      </c>
      <c r="D22550" t="s">
        <v>11311</v>
      </c>
      <c r="E22550">
        <v>1</v>
      </c>
      <c r="F22550">
        <v>100</v>
      </c>
    </row>
    <row r="22551" spans="1:6">
      <c r="A22551">
        <v>40304108026</v>
      </c>
      <c r="B22551">
        <v>4108026</v>
      </c>
      <c r="C22551">
        <v>40558</v>
      </c>
      <c r="D22551" t="s">
        <v>11311</v>
      </c>
      <c r="E22551">
        <v>1</v>
      </c>
      <c r="F22551">
        <v>100</v>
      </c>
    </row>
    <row r="22552" spans="1:6">
      <c r="A22552">
        <v>40304108027</v>
      </c>
      <c r="B22552">
        <v>4108027</v>
      </c>
      <c r="C22552">
        <v>40558</v>
      </c>
      <c r="D22552" t="s">
        <v>11311</v>
      </c>
      <c r="E22552">
        <v>1</v>
      </c>
      <c r="F22552">
        <v>100</v>
      </c>
    </row>
    <row r="22553" spans="1:6">
      <c r="A22553">
        <v>40304108028</v>
      </c>
      <c r="B22553">
        <v>4108028</v>
      </c>
      <c r="C22553">
        <v>40558</v>
      </c>
      <c r="D22553" t="s">
        <v>11311</v>
      </c>
      <c r="E22553">
        <v>1</v>
      </c>
      <c r="F22553">
        <v>100</v>
      </c>
    </row>
    <row r="22554" spans="1:6">
      <c r="A22554">
        <v>40304108029</v>
      </c>
      <c r="B22554">
        <v>4108029</v>
      </c>
      <c r="C22554">
        <v>40558</v>
      </c>
      <c r="D22554" t="s">
        <v>11311</v>
      </c>
      <c r="E22554">
        <v>1</v>
      </c>
      <c r="F22554">
        <v>100</v>
      </c>
    </row>
    <row r="22555" spans="1:6">
      <c r="A22555">
        <v>40304108030</v>
      </c>
      <c r="B22555">
        <v>4108030</v>
      </c>
      <c r="C22555">
        <v>40558</v>
      </c>
      <c r="D22555" t="s">
        <v>11311</v>
      </c>
      <c r="E22555">
        <v>1</v>
      </c>
      <c r="F22555">
        <v>100</v>
      </c>
    </row>
    <row r="22556" spans="1:6">
      <c r="A22556">
        <v>40304108031</v>
      </c>
      <c r="B22556">
        <v>4108031</v>
      </c>
      <c r="C22556">
        <v>40558</v>
      </c>
      <c r="D22556" t="s">
        <v>11311</v>
      </c>
      <c r="E22556">
        <v>1</v>
      </c>
      <c r="F22556">
        <v>100</v>
      </c>
    </row>
    <row r="22557" spans="1:6">
      <c r="A22557">
        <v>40304108032</v>
      </c>
      <c r="B22557">
        <v>4108032</v>
      </c>
      <c r="C22557">
        <v>40558</v>
      </c>
      <c r="D22557" t="s">
        <v>11311</v>
      </c>
      <c r="E22557">
        <v>1</v>
      </c>
      <c r="F22557">
        <v>100</v>
      </c>
    </row>
    <row r="22558" spans="1:6">
      <c r="A22558">
        <v>40304108033</v>
      </c>
      <c r="B22558">
        <v>4108033</v>
      </c>
      <c r="C22558">
        <v>40558</v>
      </c>
      <c r="D22558" t="s">
        <v>11311</v>
      </c>
      <c r="E22558">
        <v>1</v>
      </c>
      <c r="F22558">
        <v>100</v>
      </c>
    </row>
    <row r="22559" spans="1:6">
      <c r="A22559">
        <v>40304108101</v>
      </c>
      <c r="B22559">
        <v>4108101</v>
      </c>
      <c r="C22559">
        <v>40558</v>
      </c>
      <c r="D22559" t="s">
        <v>11311</v>
      </c>
      <c r="E22559">
        <v>1</v>
      </c>
      <c r="F22559">
        <v>100</v>
      </c>
    </row>
    <row r="22560" spans="1:6">
      <c r="A22560">
        <v>40304108201</v>
      </c>
      <c r="B22560">
        <v>4108201</v>
      </c>
      <c r="C22560">
        <v>40772</v>
      </c>
      <c r="D22560" t="s">
        <v>11525</v>
      </c>
      <c r="E22560">
        <v>1</v>
      </c>
      <c r="F22560">
        <v>100</v>
      </c>
    </row>
    <row r="22561" spans="1:6">
      <c r="A22561">
        <v>40304108301</v>
      </c>
      <c r="B22561">
        <v>4108301</v>
      </c>
      <c r="C22561">
        <v>40843</v>
      </c>
      <c r="D22561" t="s">
        <v>11596</v>
      </c>
      <c r="E22561">
        <v>1</v>
      </c>
      <c r="F22561">
        <v>100</v>
      </c>
    </row>
    <row r="22562" spans="1:6">
      <c r="A22562">
        <v>40304108302</v>
      </c>
      <c r="B22562">
        <v>4108302</v>
      </c>
      <c r="C22562">
        <v>40843</v>
      </c>
      <c r="D22562" t="s">
        <v>11596</v>
      </c>
      <c r="E22562">
        <v>1</v>
      </c>
      <c r="F22562">
        <v>100</v>
      </c>
    </row>
    <row r="22563" spans="1:6">
      <c r="A22563">
        <v>40304108303</v>
      </c>
      <c r="B22563">
        <v>4108303</v>
      </c>
      <c r="C22563">
        <v>40843</v>
      </c>
      <c r="D22563" t="s">
        <v>11596</v>
      </c>
      <c r="E22563">
        <v>1</v>
      </c>
      <c r="F22563">
        <v>100</v>
      </c>
    </row>
    <row r="22564" spans="1:6">
      <c r="A22564">
        <v>40304108304</v>
      </c>
      <c r="B22564">
        <v>4108304</v>
      </c>
      <c r="C22564">
        <v>40843</v>
      </c>
      <c r="D22564" t="s">
        <v>11596</v>
      </c>
      <c r="E22564">
        <v>1</v>
      </c>
      <c r="F22564">
        <v>100</v>
      </c>
    </row>
    <row r="22565" spans="1:6">
      <c r="A22565">
        <v>40304108305</v>
      </c>
      <c r="B22565">
        <v>4108305</v>
      </c>
      <c r="C22565">
        <v>40843</v>
      </c>
      <c r="D22565" t="s">
        <v>11596</v>
      </c>
      <c r="E22565">
        <v>1</v>
      </c>
      <c r="F22565">
        <v>100</v>
      </c>
    </row>
    <row r="22566" spans="1:6">
      <c r="A22566">
        <v>40304108306</v>
      </c>
      <c r="B22566">
        <v>4108306</v>
      </c>
      <c r="C22566">
        <v>40843</v>
      </c>
      <c r="D22566" t="s">
        <v>11596</v>
      </c>
      <c r="E22566">
        <v>1</v>
      </c>
      <c r="F22566">
        <v>100</v>
      </c>
    </row>
    <row r="22567" spans="1:6">
      <c r="A22567">
        <v>40304108307</v>
      </c>
      <c r="B22567">
        <v>4108307</v>
      </c>
      <c r="C22567">
        <v>40842</v>
      </c>
      <c r="D22567" t="s">
        <v>11595</v>
      </c>
      <c r="E22567">
        <v>1</v>
      </c>
      <c r="F22567">
        <v>100</v>
      </c>
    </row>
    <row r="22568" spans="1:6">
      <c r="A22568">
        <v>40304108308</v>
      </c>
      <c r="B22568">
        <v>4108308</v>
      </c>
      <c r="C22568">
        <v>40842</v>
      </c>
      <c r="D22568" t="s">
        <v>11595</v>
      </c>
      <c r="E22568">
        <v>1</v>
      </c>
      <c r="F22568">
        <v>100</v>
      </c>
    </row>
    <row r="22569" spans="1:6">
      <c r="A22569">
        <v>40304108309</v>
      </c>
      <c r="B22569">
        <v>4108309</v>
      </c>
      <c r="C22569">
        <v>40843</v>
      </c>
      <c r="D22569" t="s">
        <v>11596</v>
      </c>
      <c r="E22569">
        <v>0.87527809999999995</v>
      </c>
      <c r="F22569">
        <v>87.527811299999996</v>
      </c>
    </row>
    <row r="22570" spans="1:6">
      <c r="A22570">
        <v>40304108309</v>
      </c>
      <c r="B22570">
        <v>4108309</v>
      </c>
      <c r="C22570">
        <v>41061</v>
      </c>
      <c r="D22570" t="s">
        <v>11814</v>
      </c>
      <c r="E22570">
        <v>6.6814999999999999E-3</v>
      </c>
      <c r="F22570">
        <v>0.66815190000000002</v>
      </c>
    </row>
    <row r="22571" spans="1:6">
      <c r="A22571">
        <v>40304108309</v>
      </c>
      <c r="B22571">
        <v>4108309</v>
      </c>
      <c r="C22571">
        <v>41303</v>
      </c>
      <c r="D22571" t="s">
        <v>12056</v>
      </c>
      <c r="E22571">
        <v>0.1180404</v>
      </c>
      <c r="F22571">
        <v>11.8040368</v>
      </c>
    </row>
    <row r="22572" spans="1:6">
      <c r="A22572">
        <v>40304108310</v>
      </c>
      <c r="B22572">
        <v>4108310</v>
      </c>
      <c r="C22572">
        <v>41415</v>
      </c>
      <c r="D22572" t="s">
        <v>12168</v>
      </c>
      <c r="E22572">
        <v>1</v>
      </c>
      <c r="F22572">
        <v>100</v>
      </c>
    </row>
    <row r="22573" spans="1:6">
      <c r="A22573">
        <v>40304108311</v>
      </c>
      <c r="B22573">
        <v>4108311</v>
      </c>
      <c r="C22573">
        <v>40842</v>
      </c>
      <c r="D22573" t="s">
        <v>11595</v>
      </c>
      <c r="E22573">
        <v>0.51086949999999998</v>
      </c>
      <c r="F22573">
        <v>51.086954400000003</v>
      </c>
    </row>
    <row r="22574" spans="1:6">
      <c r="A22574">
        <v>40304108311</v>
      </c>
      <c r="B22574">
        <v>4108311</v>
      </c>
      <c r="C22574">
        <v>40843</v>
      </c>
      <c r="D22574" t="s">
        <v>11596</v>
      </c>
      <c r="E22574">
        <v>0.48913050000000002</v>
      </c>
      <c r="F22574">
        <v>48.913045599999997</v>
      </c>
    </row>
    <row r="22575" spans="1:6">
      <c r="A22575">
        <v>40304108312</v>
      </c>
      <c r="B22575">
        <v>4108312</v>
      </c>
      <c r="C22575">
        <v>40843</v>
      </c>
      <c r="D22575" t="s">
        <v>11596</v>
      </c>
      <c r="E22575">
        <v>1</v>
      </c>
      <c r="F22575">
        <v>100</v>
      </c>
    </row>
    <row r="22576" spans="1:6">
      <c r="A22576">
        <v>40304108313</v>
      </c>
      <c r="B22576">
        <v>4108313</v>
      </c>
      <c r="C22576">
        <v>40842</v>
      </c>
      <c r="D22576" t="s">
        <v>11595</v>
      </c>
      <c r="E22576">
        <v>1</v>
      </c>
      <c r="F22576">
        <v>100</v>
      </c>
    </row>
    <row r="22577" spans="1:6">
      <c r="A22577">
        <v>40304108314</v>
      </c>
      <c r="B22577">
        <v>4108314</v>
      </c>
      <c r="C22577">
        <v>40843</v>
      </c>
      <c r="D22577" t="s">
        <v>11596</v>
      </c>
      <c r="E22577">
        <v>1</v>
      </c>
      <c r="F22577">
        <v>100</v>
      </c>
    </row>
    <row r="22578" spans="1:6">
      <c r="A22578">
        <v>40304108315</v>
      </c>
      <c r="B22578">
        <v>4108315</v>
      </c>
      <c r="C22578">
        <v>40124</v>
      </c>
      <c r="D22578" t="s">
        <v>10877</v>
      </c>
      <c r="E22578">
        <v>1</v>
      </c>
      <c r="F22578">
        <v>100</v>
      </c>
    </row>
    <row r="22579" spans="1:6">
      <c r="A22579">
        <v>40304108401</v>
      </c>
      <c r="B22579">
        <v>4108401</v>
      </c>
      <c r="C22579">
        <v>40917</v>
      </c>
      <c r="D22579" t="s">
        <v>11670</v>
      </c>
      <c r="E22579">
        <v>1</v>
      </c>
      <c r="F22579">
        <v>100</v>
      </c>
    </row>
    <row r="22580" spans="1:6">
      <c r="A22580">
        <v>40304108402</v>
      </c>
      <c r="B22580">
        <v>4108402</v>
      </c>
      <c r="C22580">
        <v>40917</v>
      </c>
      <c r="D22580" t="s">
        <v>11670</v>
      </c>
      <c r="E22580">
        <v>1</v>
      </c>
      <c r="F22580">
        <v>100</v>
      </c>
    </row>
    <row r="22581" spans="1:6">
      <c r="A22581">
        <v>40304108403</v>
      </c>
      <c r="B22581">
        <v>4108403</v>
      </c>
      <c r="C22581">
        <v>40917</v>
      </c>
      <c r="D22581" t="s">
        <v>11670</v>
      </c>
      <c r="E22581">
        <v>1</v>
      </c>
      <c r="F22581">
        <v>100</v>
      </c>
    </row>
    <row r="22582" spans="1:6">
      <c r="A22582">
        <v>40304108404</v>
      </c>
      <c r="B22582">
        <v>4108404</v>
      </c>
      <c r="C22582">
        <v>40917</v>
      </c>
      <c r="D22582" t="s">
        <v>11670</v>
      </c>
      <c r="E22582">
        <v>1</v>
      </c>
      <c r="F22582">
        <v>100</v>
      </c>
    </row>
    <row r="22583" spans="1:6">
      <c r="A22583">
        <v>40304108405</v>
      </c>
      <c r="B22583">
        <v>4108405</v>
      </c>
      <c r="C22583">
        <v>40917</v>
      </c>
      <c r="D22583" t="s">
        <v>11670</v>
      </c>
      <c r="E22583">
        <v>1</v>
      </c>
      <c r="F22583">
        <v>100</v>
      </c>
    </row>
    <row r="22584" spans="1:6">
      <c r="A22584">
        <v>40304108406</v>
      </c>
      <c r="B22584">
        <v>4108406</v>
      </c>
      <c r="C22584">
        <v>40917</v>
      </c>
      <c r="D22584" t="s">
        <v>11670</v>
      </c>
      <c r="E22584">
        <v>1</v>
      </c>
      <c r="F22584">
        <v>100</v>
      </c>
    </row>
    <row r="22585" spans="1:6">
      <c r="A22585">
        <v>40304108407</v>
      </c>
      <c r="B22585">
        <v>4108407</v>
      </c>
      <c r="C22585">
        <v>40917</v>
      </c>
      <c r="D22585" t="s">
        <v>11670</v>
      </c>
      <c r="E22585">
        <v>1</v>
      </c>
      <c r="F22585">
        <v>100</v>
      </c>
    </row>
    <row r="22586" spans="1:6">
      <c r="A22586">
        <v>40304108408</v>
      </c>
      <c r="B22586">
        <v>4108408</v>
      </c>
      <c r="C22586">
        <v>40917</v>
      </c>
      <c r="D22586" t="s">
        <v>11670</v>
      </c>
      <c r="E22586">
        <v>1</v>
      </c>
      <c r="F22586">
        <v>100</v>
      </c>
    </row>
    <row r="22587" spans="1:6">
      <c r="A22587">
        <v>40304108409</v>
      </c>
      <c r="B22587">
        <v>4108409</v>
      </c>
      <c r="C22587">
        <v>40917</v>
      </c>
      <c r="D22587" t="s">
        <v>11670</v>
      </c>
      <c r="E22587">
        <v>1</v>
      </c>
      <c r="F22587">
        <v>100</v>
      </c>
    </row>
    <row r="22588" spans="1:6">
      <c r="A22588">
        <v>40304108410</v>
      </c>
      <c r="B22588">
        <v>4108410</v>
      </c>
      <c r="C22588">
        <v>40917</v>
      </c>
      <c r="D22588" t="s">
        <v>11670</v>
      </c>
      <c r="E22588">
        <v>1</v>
      </c>
      <c r="F22588">
        <v>100</v>
      </c>
    </row>
    <row r="22589" spans="1:6">
      <c r="A22589">
        <v>40304108411</v>
      </c>
      <c r="B22589">
        <v>4108411</v>
      </c>
      <c r="C22589">
        <v>40917</v>
      </c>
      <c r="D22589" t="s">
        <v>11670</v>
      </c>
      <c r="E22589">
        <v>1</v>
      </c>
      <c r="F22589">
        <v>100</v>
      </c>
    </row>
    <row r="22590" spans="1:6">
      <c r="A22590">
        <v>40304108412</v>
      </c>
      <c r="B22590">
        <v>4108412</v>
      </c>
      <c r="C22590">
        <v>40917</v>
      </c>
      <c r="D22590" t="s">
        <v>11670</v>
      </c>
      <c r="E22590">
        <v>1</v>
      </c>
      <c r="F22590">
        <v>100</v>
      </c>
    </row>
    <row r="22591" spans="1:6">
      <c r="A22591">
        <v>40304108413</v>
      </c>
      <c r="B22591">
        <v>4108413</v>
      </c>
      <c r="C22591">
        <v>40917</v>
      </c>
      <c r="D22591" t="s">
        <v>11670</v>
      </c>
      <c r="E22591">
        <v>1</v>
      </c>
      <c r="F22591">
        <v>100</v>
      </c>
    </row>
    <row r="22592" spans="1:6">
      <c r="A22592">
        <v>40304108414</v>
      </c>
      <c r="B22592">
        <v>4108414</v>
      </c>
      <c r="C22592">
        <v>40917</v>
      </c>
      <c r="D22592" t="s">
        <v>11670</v>
      </c>
      <c r="E22592">
        <v>1</v>
      </c>
      <c r="F22592">
        <v>100</v>
      </c>
    </row>
    <row r="22593" spans="1:6">
      <c r="A22593">
        <v>40304108415</v>
      </c>
      <c r="B22593">
        <v>4108415</v>
      </c>
      <c r="C22593">
        <v>40917</v>
      </c>
      <c r="D22593" t="s">
        <v>11670</v>
      </c>
      <c r="E22593">
        <v>1</v>
      </c>
      <c r="F22593">
        <v>100</v>
      </c>
    </row>
    <row r="22594" spans="1:6">
      <c r="A22594">
        <v>40304108416</v>
      </c>
      <c r="B22594">
        <v>4108416</v>
      </c>
      <c r="C22594">
        <v>40917</v>
      </c>
      <c r="D22594" t="s">
        <v>11670</v>
      </c>
      <c r="E22594">
        <v>1</v>
      </c>
      <c r="F22594">
        <v>100</v>
      </c>
    </row>
    <row r="22595" spans="1:6">
      <c r="A22595">
        <v>40304108417</v>
      </c>
      <c r="B22595">
        <v>4108417</v>
      </c>
      <c r="C22595">
        <v>40917</v>
      </c>
      <c r="D22595" t="s">
        <v>11670</v>
      </c>
      <c r="E22595">
        <v>1</v>
      </c>
      <c r="F22595">
        <v>100</v>
      </c>
    </row>
    <row r="22596" spans="1:6">
      <c r="A22596">
        <v>40304108418</v>
      </c>
      <c r="B22596">
        <v>4108418</v>
      </c>
      <c r="C22596">
        <v>40917</v>
      </c>
      <c r="D22596" t="s">
        <v>11670</v>
      </c>
      <c r="E22596">
        <v>1</v>
      </c>
      <c r="F22596">
        <v>100</v>
      </c>
    </row>
    <row r="22597" spans="1:6">
      <c r="A22597">
        <v>40304108419</v>
      </c>
      <c r="B22597">
        <v>4108419</v>
      </c>
      <c r="C22597">
        <v>40917</v>
      </c>
      <c r="D22597" t="s">
        <v>11670</v>
      </c>
      <c r="E22597">
        <v>1</v>
      </c>
      <c r="F22597">
        <v>100</v>
      </c>
    </row>
    <row r="22598" spans="1:6">
      <c r="A22598">
        <v>40304108420</v>
      </c>
      <c r="B22598">
        <v>4108420</v>
      </c>
      <c r="C22598">
        <v>40917</v>
      </c>
      <c r="D22598" t="s">
        <v>11670</v>
      </c>
      <c r="E22598">
        <v>1</v>
      </c>
      <c r="F22598">
        <v>100</v>
      </c>
    </row>
    <row r="22599" spans="1:6">
      <c r="A22599">
        <v>40304108421</v>
      </c>
      <c r="B22599">
        <v>4108421</v>
      </c>
      <c r="C22599">
        <v>40917</v>
      </c>
      <c r="D22599" t="s">
        <v>11670</v>
      </c>
      <c r="E22599">
        <v>1</v>
      </c>
      <c r="F22599">
        <v>100</v>
      </c>
    </row>
    <row r="22600" spans="1:6">
      <c r="A22600">
        <v>40304108422</v>
      </c>
      <c r="B22600">
        <v>4108422</v>
      </c>
      <c r="C22600">
        <v>40917</v>
      </c>
      <c r="D22600" t="s">
        <v>11670</v>
      </c>
      <c r="E22600">
        <v>1</v>
      </c>
      <c r="F22600">
        <v>100</v>
      </c>
    </row>
    <row r="22601" spans="1:6">
      <c r="A22601">
        <v>40304108423</v>
      </c>
      <c r="B22601">
        <v>4108423</v>
      </c>
      <c r="C22601">
        <v>40917</v>
      </c>
      <c r="D22601" t="s">
        <v>11670</v>
      </c>
      <c r="E22601">
        <v>1</v>
      </c>
      <c r="F22601">
        <v>100</v>
      </c>
    </row>
    <row r="22602" spans="1:6">
      <c r="A22602">
        <v>40304108424</v>
      </c>
      <c r="B22602">
        <v>4108424</v>
      </c>
      <c r="C22602">
        <v>40917</v>
      </c>
      <c r="D22602" t="s">
        <v>11670</v>
      </c>
      <c r="E22602">
        <v>1</v>
      </c>
      <c r="F22602">
        <v>100</v>
      </c>
    </row>
    <row r="22603" spans="1:6">
      <c r="A22603">
        <v>40304108425</v>
      </c>
      <c r="B22603">
        <v>4108425</v>
      </c>
      <c r="C22603">
        <v>40917</v>
      </c>
      <c r="D22603" t="s">
        <v>11670</v>
      </c>
      <c r="E22603">
        <v>1</v>
      </c>
      <c r="F22603">
        <v>100</v>
      </c>
    </row>
    <row r="22604" spans="1:6">
      <c r="A22604">
        <v>40304108426</v>
      </c>
      <c r="B22604">
        <v>4108426</v>
      </c>
      <c r="C22604">
        <v>40917</v>
      </c>
      <c r="D22604" t="s">
        <v>11670</v>
      </c>
      <c r="E22604">
        <v>1</v>
      </c>
      <c r="F22604">
        <v>100</v>
      </c>
    </row>
    <row r="22605" spans="1:6">
      <c r="A22605">
        <v>40304108427</v>
      </c>
      <c r="B22605">
        <v>4108427</v>
      </c>
      <c r="C22605">
        <v>40917</v>
      </c>
      <c r="D22605" t="s">
        <v>11670</v>
      </c>
      <c r="E22605">
        <v>1</v>
      </c>
      <c r="F22605">
        <v>100</v>
      </c>
    </row>
    <row r="22606" spans="1:6">
      <c r="A22606">
        <v>40304108428</v>
      </c>
      <c r="B22606">
        <v>4108428</v>
      </c>
      <c r="C22606">
        <v>40917</v>
      </c>
      <c r="D22606" t="s">
        <v>11670</v>
      </c>
      <c r="E22606">
        <v>1</v>
      </c>
      <c r="F22606">
        <v>100</v>
      </c>
    </row>
    <row r="22607" spans="1:6">
      <c r="A22607">
        <v>40304108429</v>
      </c>
      <c r="B22607">
        <v>4108429</v>
      </c>
      <c r="C22607">
        <v>40917</v>
      </c>
      <c r="D22607" t="s">
        <v>11670</v>
      </c>
      <c r="E22607">
        <v>1</v>
      </c>
      <c r="F22607">
        <v>100</v>
      </c>
    </row>
    <row r="22608" spans="1:6">
      <c r="A22608">
        <v>40304108430</v>
      </c>
      <c r="B22608">
        <v>4108430</v>
      </c>
      <c r="C22608">
        <v>40917</v>
      </c>
      <c r="D22608" t="s">
        <v>11670</v>
      </c>
      <c r="E22608">
        <v>1</v>
      </c>
      <c r="F22608">
        <v>100</v>
      </c>
    </row>
    <row r="22609" spans="1:6">
      <c r="A22609">
        <v>40304108431</v>
      </c>
      <c r="B22609">
        <v>4108431</v>
      </c>
      <c r="C22609">
        <v>40917</v>
      </c>
      <c r="D22609" t="s">
        <v>11670</v>
      </c>
      <c r="E22609">
        <v>1</v>
      </c>
      <c r="F22609">
        <v>100</v>
      </c>
    </row>
    <row r="22610" spans="1:6">
      <c r="A22610">
        <v>40304108432</v>
      </c>
      <c r="B22610">
        <v>4108432</v>
      </c>
      <c r="C22610">
        <v>40917</v>
      </c>
      <c r="D22610" t="s">
        <v>11670</v>
      </c>
      <c r="E22610">
        <v>1</v>
      </c>
      <c r="F22610">
        <v>100</v>
      </c>
    </row>
    <row r="22611" spans="1:6">
      <c r="A22611">
        <v>40304108433</v>
      </c>
      <c r="B22611">
        <v>4108433</v>
      </c>
      <c r="C22611">
        <v>40917</v>
      </c>
      <c r="D22611" t="s">
        <v>11670</v>
      </c>
      <c r="E22611">
        <v>1</v>
      </c>
      <c r="F22611">
        <v>100</v>
      </c>
    </row>
    <row r="22612" spans="1:6">
      <c r="A22612">
        <v>40304108434</v>
      </c>
      <c r="B22612">
        <v>4108434</v>
      </c>
      <c r="C22612">
        <v>40917</v>
      </c>
      <c r="D22612" t="s">
        <v>11670</v>
      </c>
      <c r="E22612">
        <v>1</v>
      </c>
      <c r="F22612">
        <v>100</v>
      </c>
    </row>
    <row r="22613" spans="1:6">
      <c r="A22613">
        <v>40304108501</v>
      </c>
      <c r="B22613">
        <v>4108501</v>
      </c>
      <c r="C22613">
        <v>40917</v>
      </c>
      <c r="D22613" t="s">
        <v>11670</v>
      </c>
      <c r="E22613">
        <v>1</v>
      </c>
      <c r="F22613">
        <v>100</v>
      </c>
    </row>
    <row r="22614" spans="1:6">
      <c r="A22614">
        <v>40304108502</v>
      </c>
      <c r="B22614">
        <v>4108502</v>
      </c>
      <c r="C22614">
        <v>40917</v>
      </c>
      <c r="D22614" t="s">
        <v>11670</v>
      </c>
      <c r="E22614">
        <v>1</v>
      </c>
      <c r="F22614">
        <v>100</v>
      </c>
    </row>
    <row r="22615" spans="1:6">
      <c r="A22615">
        <v>40304108503</v>
      </c>
      <c r="B22615">
        <v>4108503</v>
      </c>
      <c r="C22615">
        <v>40917</v>
      </c>
      <c r="D22615" t="s">
        <v>11670</v>
      </c>
      <c r="E22615">
        <v>1</v>
      </c>
      <c r="F22615">
        <v>100</v>
      </c>
    </row>
    <row r="22616" spans="1:6">
      <c r="A22616">
        <v>40304108504</v>
      </c>
      <c r="B22616">
        <v>4108504</v>
      </c>
      <c r="C22616">
        <v>40917</v>
      </c>
      <c r="D22616" t="s">
        <v>11670</v>
      </c>
      <c r="E22616">
        <v>1</v>
      </c>
      <c r="F22616">
        <v>100</v>
      </c>
    </row>
    <row r="22617" spans="1:6">
      <c r="A22617">
        <v>40304108505</v>
      </c>
      <c r="B22617">
        <v>4108505</v>
      </c>
      <c r="C22617">
        <v>40917</v>
      </c>
      <c r="D22617" t="s">
        <v>11670</v>
      </c>
      <c r="E22617">
        <v>1</v>
      </c>
      <c r="F22617">
        <v>100</v>
      </c>
    </row>
    <row r="22618" spans="1:6">
      <c r="A22618">
        <v>40304108506</v>
      </c>
      <c r="B22618">
        <v>4108506</v>
      </c>
      <c r="C22618">
        <v>40917</v>
      </c>
      <c r="D22618" t="s">
        <v>11670</v>
      </c>
      <c r="E22618">
        <v>1</v>
      </c>
      <c r="F22618">
        <v>100</v>
      </c>
    </row>
    <row r="22619" spans="1:6">
      <c r="A22619">
        <v>40304108507</v>
      </c>
      <c r="B22619">
        <v>4108507</v>
      </c>
      <c r="C22619">
        <v>40917</v>
      </c>
      <c r="D22619" t="s">
        <v>11670</v>
      </c>
      <c r="E22619">
        <v>1</v>
      </c>
      <c r="F22619">
        <v>100</v>
      </c>
    </row>
    <row r="22620" spans="1:6">
      <c r="A22620">
        <v>40304108508</v>
      </c>
      <c r="B22620">
        <v>4108508</v>
      </c>
      <c r="C22620">
        <v>40917</v>
      </c>
      <c r="D22620" t="s">
        <v>11670</v>
      </c>
      <c r="E22620">
        <v>1</v>
      </c>
      <c r="F22620">
        <v>100</v>
      </c>
    </row>
    <row r="22621" spans="1:6">
      <c r="A22621">
        <v>40304108509</v>
      </c>
      <c r="B22621">
        <v>4108509</v>
      </c>
      <c r="C22621">
        <v>40917</v>
      </c>
      <c r="D22621" t="s">
        <v>11670</v>
      </c>
      <c r="E22621">
        <v>1</v>
      </c>
      <c r="F22621">
        <v>100</v>
      </c>
    </row>
    <row r="22622" spans="1:6">
      <c r="A22622">
        <v>40304108510</v>
      </c>
      <c r="B22622">
        <v>4108510</v>
      </c>
      <c r="C22622">
        <v>40917</v>
      </c>
      <c r="D22622" t="s">
        <v>11670</v>
      </c>
      <c r="E22622">
        <v>1</v>
      </c>
      <c r="F22622">
        <v>100</v>
      </c>
    </row>
    <row r="22623" spans="1:6">
      <c r="A22623">
        <v>40304108511</v>
      </c>
      <c r="B22623">
        <v>4108511</v>
      </c>
      <c r="C22623">
        <v>40917</v>
      </c>
      <c r="D22623" t="s">
        <v>11670</v>
      </c>
      <c r="E22623">
        <v>1</v>
      </c>
      <c r="F22623">
        <v>100</v>
      </c>
    </row>
    <row r="22624" spans="1:6">
      <c r="A22624">
        <v>40304108512</v>
      </c>
      <c r="B22624">
        <v>4108512</v>
      </c>
      <c r="C22624">
        <v>40917</v>
      </c>
      <c r="D22624" t="s">
        <v>11670</v>
      </c>
      <c r="E22624">
        <v>1</v>
      </c>
      <c r="F22624">
        <v>100</v>
      </c>
    </row>
    <row r="22625" spans="1:6">
      <c r="A22625">
        <v>40304108513</v>
      </c>
      <c r="B22625">
        <v>4108513</v>
      </c>
      <c r="C22625">
        <v>40917</v>
      </c>
      <c r="D22625" t="s">
        <v>11670</v>
      </c>
      <c r="E22625">
        <v>1</v>
      </c>
      <c r="F22625">
        <v>100</v>
      </c>
    </row>
    <row r="22626" spans="1:6">
      <c r="A22626">
        <v>40304108514</v>
      </c>
      <c r="B22626">
        <v>4108514</v>
      </c>
      <c r="C22626">
        <v>40917</v>
      </c>
      <c r="D22626" t="s">
        <v>11670</v>
      </c>
      <c r="E22626">
        <v>1</v>
      </c>
      <c r="F22626">
        <v>100</v>
      </c>
    </row>
    <row r="22627" spans="1:6">
      <c r="A22627">
        <v>40304108515</v>
      </c>
      <c r="B22627">
        <v>4108515</v>
      </c>
      <c r="C22627">
        <v>40917</v>
      </c>
      <c r="D22627" t="s">
        <v>11670</v>
      </c>
      <c r="E22627">
        <v>1</v>
      </c>
      <c r="F22627">
        <v>100</v>
      </c>
    </row>
    <row r="22628" spans="1:6">
      <c r="A22628">
        <v>40304108516</v>
      </c>
      <c r="B22628">
        <v>4108516</v>
      </c>
      <c r="C22628">
        <v>40917</v>
      </c>
      <c r="D22628" t="s">
        <v>11670</v>
      </c>
      <c r="E22628">
        <v>1</v>
      </c>
      <c r="F22628">
        <v>100</v>
      </c>
    </row>
    <row r="22629" spans="1:6">
      <c r="A22629">
        <v>40304108517</v>
      </c>
      <c r="B22629">
        <v>4108517</v>
      </c>
      <c r="C22629">
        <v>40917</v>
      </c>
      <c r="D22629" t="s">
        <v>11670</v>
      </c>
      <c r="E22629">
        <v>1</v>
      </c>
      <c r="F22629">
        <v>100</v>
      </c>
    </row>
    <row r="22630" spans="1:6">
      <c r="A22630">
        <v>40304108518</v>
      </c>
      <c r="B22630">
        <v>4108518</v>
      </c>
      <c r="C22630">
        <v>40917</v>
      </c>
      <c r="D22630" t="s">
        <v>11670</v>
      </c>
      <c r="E22630">
        <v>1</v>
      </c>
      <c r="F22630">
        <v>100</v>
      </c>
    </row>
    <row r="22631" spans="1:6">
      <c r="A22631">
        <v>40304108519</v>
      </c>
      <c r="B22631">
        <v>4108519</v>
      </c>
      <c r="C22631">
        <v>40917</v>
      </c>
      <c r="D22631" t="s">
        <v>11670</v>
      </c>
      <c r="E22631">
        <v>1</v>
      </c>
      <c r="F22631">
        <v>100</v>
      </c>
    </row>
    <row r="22632" spans="1:6">
      <c r="A22632">
        <v>40304108520</v>
      </c>
      <c r="B22632">
        <v>4108520</v>
      </c>
      <c r="C22632">
        <v>40917</v>
      </c>
      <c r="D22632" t="s">
        <v>11670</v>
      </c>
      <c r="E22632">
        <v>1</v>
      </c>
      <c r="F22632">
        <v>100</v>
      </c>
    </row>
    <row r="22633" spans="1:6">
      <c r="A22633">
        <v>40304108521</v>
      </c>
      <c r="B22633">
        <v>4108521</v>
      </c>
      <c r="C22633">
        <v>40917</v>
      </c>
      <c r="D22633" t="s">
        <v>11670</v>
      </c>
      <c r="E22633">
        <v>1</v>
      </c>
      <c r="F22633">
        <v>100</v>
      </c>
    </row>
    <row r="22634" spans="1:6">
      <c r="A22634">
        <v>40304108522</v>
      </c>
      <c r="B22634">
        <v>4108522</v>
      </c>
      <c r="C22634">
        <v>40917</v>
      </c>
      <c r="D22634" t="s">
        <v>11670</v>
      </c>
      <c r="E22634">
        <v>1</v>
      </c>
      <c r="F22634">
        <v>100</v>
      </c>
    </row>
    <row r="22635" spans="1:6">
      <c r="A22635">
        <v>40304108523</v>
      </c>
      <c r="B22635">
        <v>4108523</v>
      </c>
      <c r="C22635">
        <v>40917</v>
      </c>
      <c r="D22635" t="s">
        <v>11670</v>
      </c>
      <c r="E22635">
        <v>1</v>
      </c>
      <c r="F22635">
        <v>100</v>
      </c>
    </row>
    <row r="22636" spans="1:6">
      <c r="A22636">
        <v>40304108601</v>
      </c>
      <c r="B22636">
        <v>4108601</v>
      </c>
      <c r="C22636">
        <v>41062</v>
      </c>
      <c r="D22636" t="s">
        <v>11815</v>
      </c>
      <c r="E22636">
        <v>1</v>
      </c>
      <c r="F22636">
        <v>100</v>
      </c>
    </row>
    <row r="22637" spans="1:6">
      <c r="A22637">
        <v>40304108602</v>
      </c>
      <c r="B22637">
        <v>4108602</v>
      </c>
      <c r="C22637">
        <v>41241</v>
      </c>
      <c r="D22637" t="s">
        <v>11994</v>
      </c>
      <c r="E22637">
        <v>1</v>
      </c>
      <c r="F22637">
        <v>100</v>
      </c>
    </row>
    <row r="22638" spans="1:6">
      <c r="A22638">
        <v>40304108603</v>
      </c>
      <c r="B22638">
        <v>4108603</v>
      </c>
      <c r="C22638">
        <v>41241</v>
      </c>
      <c r="D22638" t="s">
        <v>11994</v>
      </c>
      <c r="E22638">
        <v>1</v>
      </c>
      <c r="F22638">
        <v>100</v>
      </c>
    </row>
    <row r="22639" spans="1:6">
      <c r="A22639">
        <v>40304108604</v>
      </c>
      <c r="B22639">
        <v>4108604</v>
      </c>
      <c r="C22639">
        <v>41241</v>
      </c>
      <c r="D22639" t="s">
        <v>11994</v>
      </c>
      <c r="E22639">
        <v>1</v>
      </c>
      <c r="F22639">
        <v>100</v>
      </c>
    </row>
    <row r="22640" spans="1:6">
      <c r="A22640">
        <v>40304108605</v>
      </c>
      <c r="B22640">
        <v>4108605</v>
      </c>
      <c r="C22640">
        <v>41241</v>
      </c>
      <c r="D22640" t="s">
        <v>11994</v>
      </c>
      <c r="E22640">
        <v>1</v>
      </c>
      <c r="F22640">
        <v>100</v>
      </c>
    </row>
    <row r="22641" spans="1:6">
      <c r="A22641">
        <v>40304108606</v>
      </c>
      <c r="B22641">
        <v>4108606</v>
      </c>
      <c r="C22641">
        <v>41240</v>
      </c>
      <c r="D22641" t="s">
        <v>11993</v>
      </c>
      <c r="E22641">
        <v>1</v>
      </c>
      <c r="F22641">
        <v>100</v>
      </c>
    </row>
    <row r="22642" spans="1:6">
      <c r="A22642">
        <v>40304108607</v>
      </c>
      <c r="B22642">
        <v>4108607</v>
      </c>
      <c r="C22642">
        <v>41240</v>
      </c>
      <c r="D22642" t="s">
        <v>11993</v>
      </c>
      <c r="E22642">
        <v>1</v>
      </c>
      <c r="F22642">
        <v>100</v>
      </c>
    </row>
    <row r="22643" spans="1:6">
      <c r="A22643">
        <v>40304108608</v>
      </c>
      <c r="B22643">
        <v>4108608</v>
      </c>
      <c r="C22643">
        <v>41240</v>
      </c>
      <c r="D22643" t="s">
        <v>11993</v>
      </c>
      <c r="E22643">
        <v>1</v>
      </c>
      <c r="F22643">
        <v>100</v>
      </c>
    </row>
    <row r="22644" spans="1:6">
      <c r="A22644">
        <v>40304108609</v>
      </c>
      <c r="B22644">
        <v>4108609</v>
      </c>
      <c r="C22644">
        <v>41240</v>
      </c>
      <c r="D22644" t="s">
        <v>11993</v>
      </c>
      <c r="E22644">
        <v>1</v>
      </c>
      <c r="F22644">
        <v>100</v>
      </c>
    </row>
    <row r="22645" spans="1:6">
      <c r="A22645">
        <v>40304108610</v>
      </c>
      <c r="B22645">
        <v>4108610</v>
      </c>
      <c r="C22645">
        <v>41240</v>
      </c>
      <c r="D22645" t="s">
        <v>11993</v>
      </c>
      <c r="E22645">
        <v>1</v>
      </c>
      <c r="F22645">
        <v>100</v>
      </c>
    </row>
    <row r="22646" spans="1:6">
      <c r="A22646">
        <v>40304108611</v>
      </c>
      <c r="B22646">
        <v>4108611</v>
      </c>
      <c r="C22646">
        <v>41240</v>
      </c>
      <c r="D22646" t="s">
        <v>11993</v>
      </c>
      <c r="E22646">
        <v>1</v>
      </c>
      <c r="F22646">
        <v>100</v>
      </c>
    </row>
    <row r="22647" spans="1:6">
      <c r="A22647">
        <v>40304108612</v>
      </c>
      <c r="B22647">
        <v>4108612</v>
      </c>
      <c r="C22647">
        <v>41240</v>
      </c>
      <c r="D22647" t="s">
        <v>11993</v>
      </c>
      <c r="E22647">
        <v>1</v>
      </c>
      <c r="F22647">
        <v>100</v>
      </c>
    </row>
    <row r="22648" spans="1:6">
      <c r="A22648">
        <v>40304108613</v>
      </c>
      <c r="B22648">
        <v>4108613</v>
      </c>
      <c r="C22648">
        <v>41240</v>
      </c>
      <c r="D22648" t="s">
        <v>11993</v>
      </c>
      <c r="E22648">
        <v>1</v>
      </c>
      <c r="F22648">
        <v>100</v>
      </c>
    </row>
    <row r="22649" spans="1:6">
      <c r="A22649">
        <v>40304108614</v>
      </c>
      <c r="B22649">
        <v>4108614</v>
      </c>
      <c r="C22649">
        <v>41240</v>
      </c>
      <c r="D22649" t="s">
        <v>11993</v>
      </c>
      <c r="E22649">
        <v>1</v>
      </c>
      <c r="F22649">
        <v>100</v>
      </c>
    </row>
    <row r="22650" spans="1:6">
      <c r="A22650">
        <v>40304108615</v>
      </c>
      <c r="B22650">
        <v>4108615</v>
      </c>
      <c r="C22650">
        <v>41062</v>
      </c>
      <c r="D22650" t="s">
        <v>11815</v>
      </c>
      <c r="E22650">
        <v>1</v>
      </c>
      <c r="F22650">
        <v>100</v>
      </c>
    </row>
    <row r="22651" spans="1:6">
      <c r="A22651">
        <v>40304108616</v>
      </c>
      <c r="B22651">
        <v>4108616</v>
      </c>
      <c r="C22651">
        <v>41062</v>
      </c>
      <c r="D22651" t="s">
        <v>11815</v>
      </c>
      <c r="E22651">
        <v>1</v>
      </c>
      <c r="F22651">
        <v>100</v>
      </c>
    </row>
    <row r="22652" spans="1:6">
      <c r="A22652">
        <v>40304108617</v>
      </c>
      <c r="B22652">
        <v>4108617</v>
      </c>
      <c r="C22652">
        <v>41062</v>
      </c>
      <c r="D22652" t="s">
        <v>11815</v>
      </c>
      <c r="E22652">
        <v>1</v>
      </c>
      <c r="F22652">
        <v>100</v>
      </c>
    </row>
    <row r="22653" spans="1:6">
      <c r="A22653">
        <v>40304108618</v>
      </c>
      <c r="B22653">
        <v>4108618</v>
      </c>
      <c r="C22653">
        <v>41062</v>
      </c>
      <c r="D22653" t="s">
        <v>11815</v>
      </c>
      <c r="E22653">
        <v>1</v>
      </c>
      <c r="F22653">
        <v>100</v>
      </c>
    </row>
    <row r="22654" spans="1:6">
      <c r="A22654">
        <v>40304108619</v>
      </c>
      <c r="B22654">
        <v>4108619</v>
      </c>
      <c r="C22654">
        <v>41062</v>
      </c>
      <c r="D22654" t="s">
        <v>11815</v>
      </c>
      <c r="E22654">
        <v>1</v>
      </c>
      <c r="F22654">
        <v>100</v>
      </c>
    </row>
    <row r="22655" spans="1:6">
      <c r="A22655">
        <v>40304108620</v>
      </c>
      <c r="B22655">
        <v>4108620</v>
      </c>
      <c r="C22655">
        <v>41240</v>
      </c>
      <c r="D22655" t="s">
        <v>11993</v>
      </c>
      <c r="E22655">
        <v>1</v>
      </c>
      <c r="F22655">
        <v>100</v>
      </c>
    </row>
    <row r="22656" spans="1:6">
      <c r="A22656">
        <v>40304108621</v>
      </c>
      <c r="B22656">
        <v>4108621</v>
      </c>
      <c r="C22656">
        <v>41062</v>
      </c>
      <c r="D22656" t="s">
        <v>11815</v>
      </c>
      <c r="E22656">
        <v>1</v>
      </c>
      <c r="F22656">
        <v>100</v>
      </c>
    </row>
    <row r="22657" spans="1:6">
      <c r="A22657">
        <v>40304108622</v>
      </c>
      <c r="B22657">
        <v>4108622</v>
      </c>
      <c r="C22657">
        <v>41062</v>
      </c>
      <c r="D22657" t="s">
        <v>11815</v>
      </c>
      <c r="E22657">
        <v>1</v>
      </c>
      <c r="F22657">
        <v>100</v>
      </c>
    </row>
    <row r="22658" spans="1:6">
      <c r="A22658">
        <v>40304108701</v>
      </c>
      <c r="B22658">
        <v>4108701</v>
      </c>
      <c r="C22658">
        <v>40888</v>
      </c>
      <c r="D22658" t="s">
        <v>11641</v>
      </c>
      <c r="E22658">
        <v>1</v>
      </c>
      <c r="F22658">
        <v>100</v>
      </c>
    </row>
    <row r="22659" spans="1:6">
      <c r="A22659">
        <v>40304108702</v>
      </c>
      <c r="B22659">
        <v>4108702</v>
      </c>
      <c r="C22659">
        <v>41305</v>
      </c>
      <c r="D22659" t="s">
        <v>12058</v>
      </c>
      <c r="E22659">
        <v>1</v>
      </c>
      <c r="F22659">
        <v>100</v>
      </c>
    </row>
    <row r="22660" spans="1:6">
      <c r="A22660">
        <v>40304108704</v>
      </c>
      <c r="B22660">
        <v>4108704</v>
      </c>
      <c r="C22660">
        <v>40832</v>
      </c>
      <c r="D22660" t="s">
        <v>11585</v>
      </c>
      <c r="E22660">
        <v>1</v>
      </c>
      <c r="F22660">
        <v>100</v>
      </c>
    </row>
    <row r="22661" spans="1:6">
      <c r="A22661">
        <v>40304108705</v>
      </c>
      <c r="B22661">
        <v>4108705</v>
      </c>
      <c r="C22661">
        <v>40888</v>
      </c>
      <c r="D22661" t="s">
        <v>11641</v>
      </c>
      <c r="E22661">
        <v>1</v>
      </c>
      <c r="F22661">
        <v>100</v>
      </c>
    </row>
    <row r="22662" spans="1:6">
      <c r="A22662">
        <v>40304108706</v>
      </c>
      <c r="B22662">
        <v>4108706</v>
      </c>
      <c r="C22662">
        <v>40888</v>
      </c>
      <c r="D22662" t="s">
        <v>11641</v>
      </c>
      <c r="E22662">
        <v>1</v>
      </c>
      <c r="F22662">
        <v>100</v>
      </c>
    </row>
    <row r="22663" spans="1:6">
      <c r="A22663">
        <v>40304108707</v>
      </c>
      <c r="B22663">
        <v>4108707</v>
      </c>
      <c r="C22663">
        <v>40888</v>
      </c>
      <c r="D22663" t="s">
        <v>11641</v>
      </c>
      <c r="E22663">
        <v>1</v>
      </c>
      <c r="F22663">
        <v>100</v>
      </c>
    </row>
    <row r="22664" spans="1:6">
      <c r="A22664">
        <v>40304108708</v>
      </c>
      <c r="B22664">
        <v>4108708</v>
      </c>
      <c r="C22664">
        <v>41193</v>
      </c>
      <c r="D22664" t="s">
        <v>11946</v>
      </c>
      <c r="E22664">
        <v>1</v>
      </c>
      <c r="F22664">
        <v>100</v>
      </c>
    </row>
    <row r="22665" spans="1:6">
      <c r="A22665">
        <v>40304108709</v>
      </c>
      <c r="B22665">
        <v>4108709</v>
      </c>
      <c r="C22665">
        <v>41061</v>
      </c>
      <c r="D22665" t="s">
        <v>11814</v>
      </c>
      <c r="E22665">
        <v>0.17473159999999999</v>
      </c>
      <c r="F22665">
        <v>17.4731554</v>
      </c>
    </row>
    <row r="22666" spans="1:6">
      <c r="A22666">
        <v>40304108709</v>
      </c>
      <c r="B22666">
        <v>4108709</v>
      </c>
      <c r="C22666">
        <v>41302</v>
      </c>
      <c r="D22666" t="s">
        <v>12055</v>
      </c>
      <c r="E22666">
        <v>0.82526840000000001</v>
      </c>
      <c r="F22666">
        <v>82.526844600000004</v>
      </c>
    </row>
    <row r="22667" spans="1:6">
      <c r="A22667">
        <v>40304108710</v>
      </c>
      <c r="B22667">
        <v>4108710</v>
      </c>
      <c r="C22667">
        <v>41302</v>
      </c>
      <c r="D22667" t="s">
        <v>12055</v>
      </c>
      <c r="E22667">
        <v>1</v>
      </c>
      <c r="F22667">
        <v>100</v>
      </c>
    </row>
    <row r="22668" spans="1:6">
      <c r="A22668">
        <v>40304108711</v>
      </c>
      <c r="B22668">
        <v>4108711</v>
      </c>
      <c r="C22668">
        <v>41305</v>
      </c>
      <c r="D22668" t="s">
        <v>12058</v>
      </c>
      <c r="E22668">
        <v>1</v>
      </c>
      <c r="F22668">
        <v>100</v>
      </c>
    </row>
    <row r="22669" spans="1:6">
      <c r="A22669">
        <v>40304108712</v>
      </c>
      <c r="B22669">
        <v>4108712</v>
      </c>
      <c r="C22669">
        <v>41305</v>
      </c>
      <c r="D22669" t="s">
        <v>12058</v>
      </c>
      <c r="E22669">
        <v>1</v>
      </c>
      <c r="F22669">
        <v>100</v>
      </c>
    </row>
    <row r="22670" spans="1:6">
      <c r="A22670">
        <v>40304108713</v>
      </c>
      <c r="B22670">
        <v>4108713</v>
      </c>
      <c r="C22670">
        <v>41305</v>
      </c>
      <c r="D22670" t="s">
        <v>12058</v>
      </c>
      <c r="E22670">
        <v>1</v>
      </c>
      <c r="F22670">
        <v>100</v>
      </c>
    </row>
    <row r="22671" spans="1:6">
      <c r="A22671">
        <v>40304108714</v>
      </c>
      <c r="B22671">
        <v>4108714</v>
      </c>
      <c r="C22671">
        <v>41305</v>
      </c>
      <c r="D22671" t="s">
        <v>12058</v>
      </c>
      <c r="E22671">
        <v>1</v>
      </c>
      <c r="F22671">
        <v>100</v>
      </c>
    </row>
    <row r="22672" spans="1:6">
      <c r="A22672">
        <v>40304108715</v>
      </c>
      <c r="B22672">
        <v>4108715</v>
      </c>
      <c r="C22672">
        <v>41305</v>
      </c>
      <c r="D22672" t="s">
        <v>12058</v>
      </c>
      <c r="E22672">
        <v>1</v>
      </c>
      <c r="F22672">
        <v>100</v>
      </c>
    </row>
    <row r="22673" spans="1:6">
      <c r="A22673">
        <v>40304108716</v>
      </c>
      <c r="B22673">
        <v>4108716</v>
      </c>
      <c r="C22673">
        <v>40888</v>
      </c>
      <c r="D22673" t="s">
        <v>11641</v>
      </c>
      <c r="E22673">
        <v>1</v>
      </c>
      <c r="F22673">
        <v>100</v>
      </c>
    </row>
    <row r="22674" spans="1:6">
      <c r="A22674">
        <v>40304108718</v>
      </c>
      <c r="B22674">
        <v>4108718</v>
      </c>
      <c r="C22674">
        <v>41305</v>
      </c>
      <c r="D22674" t="s">
        <v>12058</v>
      </c>
      <c r="E22674">
        <v>1</v>
      </c>
      <c r="F22674">
        <v>100</v>
      </c>
    </row>
    <row r="22675" spans="1:6">
      <c r="A22675">
        <v>40304108719</v>
      </c>
      <c r="B22675">
        <v>4108719</v>
      </c>
      <c r="C22675">
        <v>41305</v>
      </c>
      <c r="D22675" t="s">
        <v>12058</v>
      </c>
      <c r="E22675">
        <v>1</v>
      </c>
      <c r="F22675">
        <v>100</v>
      </c>
    </row>
    <row r="22676" spans="1:6">
      <c r="A22676">
        <v>40304108720</v>
      </c>
      <c r="B22676">
        <v>4108720</v>
      </c>
      <c r="C22676">
        <v>41305</v>
      </c>
      <c r="D22676" t="s">
        <v>12058</v>
      </c>
      <c r="E22676">
        <v>1</v>
      </c>
      <c r="F22676">
        <v>100</v>
      </c>
    </row>
    <row r="22677" spans="1:6">
      <c r="A22677">
        <v>40304108721</v>
      </c>
      <c r="B22677">
        <v>4108721</v>
      </c>
      <c r="C22677">
        <v>40832</v>
      </c>
      <c r="D22677" t="s">
        <v>11585</v>
      </c>
      <c r="E22677">
        <v>1</v>
      </c>
      <c r="F22677">
        <v>100</v>
      </c>
    </row>
    <row r="22678" spans="1:6">
      <c r="A22678">
        <v>40304108722</v>
      </c>
      <c r="B22678">
        <v>4108722</v>
      </c>
      <c r="C22678">
        <v>40888</v>
      </c>
      <c r="D22678" t="s">
        <v>11641</v>
      </c>
      <c r="E22678">
        <v>1</v>
      </c>
      <c r="F22678">
        <v>100</v>
      </c>
    </row>
    <row r="22679" spans="1:6">
      <c r="A22679">
        <v>40304108723</v>
      </c>
      <c r="B22679">
        <v>4108723</v>
      </c>
      <c r="C22679">
        <v>41061</v>
      </c>
      <c r="D22679" t="s">
        <v>11814</v>
      </c>
      <c r="E22679">
        <v>1</v>
      </c>
      <c r="F22679">
        <v>100</v>
      </c>
    </row>
    <row r="22680" spans="1:6">
      <c r="A22680">
        <v>40304108724</v>
      </c>
      <c r="B22680">
        <v>4108724</v>
      </c>
      <c r="C22680">
        <v>41061</v>
      </c>
      <c r="D22680" t="s">
        <v>11814</v>
      </c>
      <c r="E22680">
        <v>1</v>
      </c>
      <c r="F22680">
        <v>100</v>
      </c>
    </row>
    <row r="22681" spans="1:6">
      <c r="A22681">
        <v>40304108725</v>
      </c>
      <c r="B22681">
        <v>4108725</v>
      </c>
      <c r="C22681">
        <v>41302</v>
      </c>
      <c r="D22681" t="s">
        <v>12055</v>
      </c>
      <c r="E22681">
        <v>1</v>
      </c>
      <c r="F22681">
        <v>100</v>
      </c>
    </row>
    <row r="22682" spans="1:6">
      <c r="A22682">
        <v>40304108726</v>
      </c>
      <c r="B22682">
        <v>4108726</v>
      </c>
      <c r="C22682">
        <v>41302</v>
      </c>
      <c r="D22682" t="s">
        <v>12055</v>
      </c>
      <c r="E22682">
        <v>1</v>
      </c>
      <c r="F22682">
        <v>100</v>
      </c>
    </row>
    <row r="22683" spans="1:6">
      <c r="A22683">
        <v>40304108727</v>
      </c>
      <c r="B22683">
        <v>4108727</v>
      </c>
      <c r="C22683">
        <v>41302</v>
      </c>
      <c r="D22683" t="s">
        <v>12055</v>
      </c>
      <c r="E22683">
        <v>1</v>
      </c>
      <c r="F22683">
        <v>100</v>
      </c>
    </row>
    <row r="22684" spans="1:6">
      <c r="A22684">
        <v>40304108728</v>
      </c>
      <c r="B22684">
        <v>4108728</v>
      </c>
      <c r="C22684">
        <v>41302</v>
      </c>
      <c r="D22684" t="s">
        <v>12055</v>
      </c>
      <c r="E22684">
        <v>1</v>
      </c>
      <c r="F22684">
        <v>100</v>
      </c>
    </row>
    <row r="22685" spans="1:6">
      <c r="A22685">
        <v>40304108729</v>
      </c>
      <c r="B22685">
        <v>4108729</v>
      </c>
      <c r="C22685">
        <v>41302</v>
      </c>
      <c r="D22685" t="s">
        <v>12055</v>
      </c>
      <c r="E22685">
        <v>1</v>
      </c>
      <c r="F22685">
        <v>100</v>
      </c>
    </row>
    <row r="22686" spans="1:6">
      <c r="A22686">
        <v>40304108730</v>
      </c>
      <c r="B22686">
        <v>4108730</v>
      </c>
      <c r="C22686">
        <v>41302</v>
      </c>
      <c r="D22686" t="s">
        <v>12055</v>
      </c>
      <c r="E22686">
        <v>1</v>
      </c>
      <c r="F22686">
        <v>100</v>
      </c>
    </row>
    <row r="22687" spans="1:6">
      <c r="A22687">
        <v>40304108731</v>
      </c>
      <c r="B22687">
        <v>4108731</v>
      </c>
      <c r="C22687">
        <v>41302</v>
      </c>
      <c r="D22687" t="s">
        <v>12055</v>
      </c>
      <c r="E22687">
        <v>1</v>
      </c>
      <c r="F22687">
        <v>100</v>
      </c>
    </row>
    <row r="22688" spans="1:6">
      <c r="A22688">
        <v>40304108732</v>
      </c>
      <c r="B22688">
        <v>4108732</v>
      </c>
      <c r="C22688">
        <v>41302</v>
      </c>
      <c r="D22688" t="s">
        <v>12055</v>
      </c>
      <c r="E22688">
        <v>1</v>
      </c>
      <c r="F22688">
        <v>100</v>
      </c>
    </row>
    <row r="22689" spans="1:6">
      <c r="A22689">
        <v>40304108733</v>
      </c>
      <c r="B22689">
        <v>4108733</v>
      </c>
      <c r="C22689">
        <v>41193</v>
      </c>
      <c r="D22689" t="s">
        <v>11946</v>
      </c>
      <c r="E22689">
        <v>1</v>
      </c>
      <c r="F22689">
        <v>100</v>
      </c>
    </row>
    <row r="22690" spans="1:6">
      <c r="A22690">
        <v>40304108734</v>
      </c>
      <c r="B22690">
        <v>4108734</v>
      </c>
      <c r="C22690">
        <v>41193</v>
      </c>
      <c r="D22690" t="s">
        <v>11946</v>
      </c>
      <c r="E22690">
        <v>1</v>
      </c>
      <c r="F22690">
        <v>100</v>
      </c>
    </row>
    <row r="22691" spans="1:6">
      <c r="A22691">
        <v>40304108735</v>
      </c>
      <c r="B22691">
        <v>4108735</v>
      </c>
      <c r="C22691">
        <v>41193</v>
      </c>
      <c r="D22691" t="s">
        <v>11946</v>
      </c>
      <c r="E22691">
        <v>1</v>
      </c>
      <c r="F22691">
        <v>100</v>
      </c>
    </row>
    <row r="22692" spans="1:6">
      <c r="A22692">
        <v>40304108736</v>
      </c>
      <c r="B22692">
        <v>4108736</v>
      </c>
      <c r="C22692">
        <v>41193</v>
      </c>
      <c r="D22692" t="s">
        <v>11946</v>
      </c>
      <c r="E22692">
        <v>1</v>
      </c>
      <c r="F22692">
        <v>100</v>
      </c>
    </row>
    <row r="22693" spans="1:6">
      <c r="A22693">
        <v>40304108738</v>
      </c>
      <c r="B22693">
        <v>4108738</v>
      </c>
      <c r="C22693">
        <v>41193</v>
      </c>
      <c r="D22693" t="s">
        <v>11946</v>
      </c>
      <c r="E22693">
        <v>1</v>
      </c>
      <c r="F22693">
        <v>100</v>
      </c>
    </row>
    <row r="22694" spans="1:6">
      <c r="A22694">
        <v>40304108739</v>
      </c>
      <c r="B22694">
        <v>4108739</v>
      </c>
      <c r="C22694">
        <v>41305</v>
      </c>
      <c r="D22694" t="s">
        <v>12058</v>
      </c>
      <c r="E22694">
        <v>1</v>
      </c>
      <c r="F22694">
        <v>100</v>
      </c>
    </row>
    <row r="22695" spans="1:6">
      <c r="A22695">
        <v>40304108740</v>
      </c>
      <c r="B22695">
        <v>4108740</v>
      </c>
      <c r="C22695">
        <v>41304</v>
      </c>
      <c r="D22695" t="s">
        <v>12057</v>
      </c>
      <c r="E22695">
        <v>1</v>
      </c>
      <c r="F22695">
        <v>100</v>
      </c>
    </row>
    <row r="22696" spans="1:6">
      <c r="A22696">
        <v>40304108741</v>
      </c>
      <c r="B22696">
        <v>4108741</v>
      </c>
      <c r="C22696">
        <v>41304</v>
      </c>
      <c r="D22696" t="s">
        <v>12057</v>
      </c>
      <c r="E22696">
        <v>1</v>
      </c>
      <c r="F22696">
        <v>100</v>
      </c>
    </row>
    <row r="22697" spans="1:6">
      <c r="A22697">
        <v>40304108742</v>
      </c>
      <c r="B22697">
        <v>4108742</v>
      </c>
      <c r="C22697">
        <v>41304</v>
      </c>
      <c r="D22697" t="s">
        <v>12057</v>
      </c>
      <c r="E22697">
        <v>1</v>
      </c>
      <c r="F22697">
        <v>100</v>
      </c>
    </row>
    <row r="22698" spans="1:6">
      <c r="A22698">
        <v>40304108743</v>
      </c>
      <c r="B22698">
        <v>4108743</v>
      </c>
      <c r="C22698">
        <v>41304</v>
      </c>
      <c r="D22698" t="s">
        <v>12057</v>
      </c>
      <c r="E22698">
        <v>1</v>
      </c>
      <c r="F22698">
        <v>100</v>
      </c>
    </row>
    <row r="22699" spans="1:6">
      <c r="A22699">
        <v>40304108744</v>
      </c>
      <c r="B22699">
        <v>4108744</v>
      </c>
      <c r="C22699">
        <v>41305</v>
      </c>
      <c r="D22699" t="s">
        <v>12058</v>
      </c>
      <c r="E22699">
        <v>1</v>
      </c>
      <c r="F22699">
        <v>100</v>
      </c>
    </row>
    <row r="22700" spans="1:6">
      <c r="A22700">
        <v>40304108745</v>
      </c>
      <c r="B22700">
        <v>4108745</v>
      </c>
      <c r="C22700">
        <v>41304</v>
      </c>
      <c r="D22700" t="s">
        <v>12057</v>
      </c>
      <c r="E22700">
        <v>1</v>
      </c>
      <c r="F22700">
        <v>100</v>
      </c>
    </row>
    <row r="22701" spans="1:6">
      <c r="A22701">
        <v>40304108746</v>
      </c>
      <c r="B22701">
        <v>4108746</v>
      </c>
      <c r="C22701">
        <v>41304</v>
      </c>
      <c r="D22701" t="s">
        <v>12057</v>
      </c>
      <c r="E22701">
        <v>1</v>
      </c>
      <c r="F22701">
        <v>100</v>
      </c>
    </row>
    <row r="22702" spans="1:6">
      <c r="A22702">
        <v>40304108747</v>
      </c>
      <c r="B22702">
        <v>4108747</v>
      </c>
      <c r="C22702">
        <v>41304</v>
      </c>
      <c r="D22702" t="s">
        <v>12057</v>
      </c>
      <c r="E22702">
        <v>0.99999890000000002</v>
      </c>
      <c r="F22702">
        <v>99.999888900000002</v>
      </c>
    </row>
    <row r="22703" spans="1:6">
      <c r="A22703">
        <v>40304108748</v>
      </c>
      <c r="B22703">
        <v>4108748</v>
      </c>
      <c r="C22703">
        <v>41305</v>
      </c>
      <c r="D22703" t="s">
        <v>12058</v>
      </c>
      <c r="E22703">
        <v>1</v>
      </c>
      <c r="F22703">
        <v>100</v>
      </c>
    </row>
    <row r="22704" spans="1:6">
      <c r="A22704">
        <v>40304108749</v>
      </c>
      <c r="B22704">
        <v>4108749</v>
      </c>
      <c r="C22704">
        <v>41305</v>
      </c>
      <c r="D22704" t="s">
        <v>12058</v>
      </c>
      <c r="E22704">
        <v>1</v>
      </c>
      <c r="F22704">
        <v>100</v>
      </c>
    </row>
    <row r="22705" spans="1:6">
      <c r="A22705">
        <v>40304108750</v>
      </c>
      <c r="B22705">
        <v>4108750</v>
      </c>
      <c r="C22705">
        <v>41304</v>
      </c>
      <c r="D22705" t="s">
        <v>12057</v>
      </c>
      <c r="E22705">
        <v>1</v>
      </c>
      <c r="F22705">
        <v>100</v>
      </c>
    </row>
    <row r="22706" spans="1:6">
      <c r="A22706">
        <v>40304108801</v>
      </c>
      <c r="B22706">
        <v>4108801</v>
      </c>
      <c r="C22706">
        <v>41595</v>
      </c>
      <c r="D22706" t="s">
        <v>12348</v>
      </c>
      <c r="E22706">
        <v>1</v>
      </c>
      <c r="F22706">
        <v>100</v>
      </c>
    </row>
    <row r="22707" spans="1:6">
      <c r="A22707">
        <v>40304108802</v>
      </c>
      <c r="B22707">
        <v>4108802</v>
      </c>
      <c r="C22707">
        <v>41595</v>
      </c>
      <c r="D22707" t="s">
        <v>12348</v>
      </c>
      <c r="E22707">
        <v>1</v>
      </c>
      <c r="F22707">
        <v>100</v>
      </c>
    </row>
    <row r="22708" spans="1:6">
      <c r="A22708">
        <v>40304108803</v>
      </c>
      <c r="B22708">
        <v>4108803</v>
      </c>
      <c r="C22708">
        <v>41595</v>
      </c>
      <c r="D22708" t="s">
        <v>12348</v>
      </c>
      <c r="E22708">
        <v>1</v>
      </c>
      <c r="F22708">
        <v>100</v>
      </c>
    </row>
    <row r="22709" spans="1:6">
      <c r="A22709">
        <v>40304108804</v>
      </c>
      <c r="B22709">
        <v>4108804</v>
      </c>
      <c r="C22709">
        <v>41595</v>
      </c>
      <c r="D22709" t="s">
        <v>12348</v>
      </c>
      <c r="E22709">
        <v>1</v>
      </c>
      <c r="F22709">
        <v>100</v>
      </c>
    </row>
    <row r="22710" spans="1:6">
      <c r="A22710">
        <v>40304108805</v>
      </c>
      <c r="B22710">
        <v>4108805</v>
      </c>
      <c r="C22710">
        <v>41595</v>
      </c>
      <c r="D22710" t="s">
        <v>12348</v>
      </c>
      <c r="E22710">
        <v>1</v>
      </c>
      <c r="F22710">
        <v>100</v>
      </c>
    </row>
    <row r="22711" spans="1:6">
      <c r="A22711">
        <v>40304108806</v>
      </c>
      <c r="B22711">
        <v>4108806</v>
      </c>
      <c r="C22711">
        <v>41595</v>
      </c>
      <c r="D22711" t="s">
        <v>12348</v>
      </c>
      <c r="E22711">
        <v>0.52153090000000002</v>
      </c>
      <c r="F22711">
        <v>52.153091600000003</v>
      </c>
    </row>
    <row r="22712" spans="1:6">
      <c r="A22712">
        <v>40304108806</v>
      </c>
      <c r="B22712">
        <v>4108806</v>
      </c>
      <c r="C22712">
        <v>41597</v>
      </c>
      <c r="D22712" t="s">
        <v>12350</v>
      </c>
      <c r="E22712">
        <v>0.47846909999999998</v>
      </c>
      <c r="F22712">
        <v>47.846908399999997</v>
      </c>
    </row>
    <row r="22713" spans="1:6">
      <c r="A22713">
        <v>40304108807</v>
      </c>
      <c r="B22713">
        <v>4108807</v>
      </c>
      <c r="C22713">
        <v>41428</v>
      </c>
      <c r="D22713" t="s">
        <v>12181</v>
      </c>
      <c r="E22713">
        <v>0.26685379999999997</v>
      </c>
      <c r="F22713">
        <v>26.6853762</v>
      </c>
    </row>
    <row r="22714" spans="1:6">
      <c r="A22714">
        <v>40304108807</v>
      </c>
      <c r="B22714">
        <v>4108807</v>
      </c>
      <c r="C22714">
        <v>41595</v>
      </c>
      <c r="D22714" t="s">
        <v>12348</v>
      </c>
      <c r="E22714">
        <v>0.73314619999999997</v>
      </c>
      <c r="F22714">
        <v>73.314623800000007</v>
      </c>
    </row>
    <row r="22715" spans="1:6">
      <c r="A22715">
        <v>40304108808</v>
      </c>
      <c r="B22715">
        <v>4108808</v>
      </c>
      <c r="C22715">
        <v>41597</v>
      </c>
      <c r="D22715" t="s">
        <v>12350</v>
      </c>
      <c r="E22715">
        <v>1</v>
      </c>
      <c r="F22715">
        <v>100</v>
      </c>
    </row>
    <row r="22716" spans="1:6">
      <c r="A22716">
        <v>40304108809</v>
      </c>
      <c r="B22716">
        <v>4108809</v>
      </c>
      <c r="C22716">
        <v>41315</v>
      </c>
      <c r="D22716" t="s">
        <v>12068</v>
      </c>
      <c r="E22716">
        <v>1</v>
      </c>
      <c r="F22716">
        <v>100</v>
      </c>
    </row>
    <row r="22717" spans="1:6">
      <c r="A22717">
        <v>40304108810</v>
      </c>
      <c r="B22717">
        <v>4108810</v>
      </c>
      <c r="C22717">
        <v>41569</v>
      </c>
      <c r="D22717" t="s">
        <v>12322</v>
      </c>
      <c r="E22717">
        <v>1</v>
      </c>
      <c r="F22717">
        <v>100</v>
      </c>
    </row>
    <row r="22718" spans="1:6">
      <c r="A22718">
        <v>40304108901</v>
      </c>
      <c r="B22718">
        <v>4108901</v>
      </c>
      <c r="C22718">
        <v>41622</v>
      </c>
      <c r="D22718" t="s">
        <v>12375</v>
      </c>
      <c r="E22718">
        <v>0.99999859999999996</v>
      </c>
      <c r="F22718">
        <v>99.9998571</v>
      </c>
    </row>
    <row r="22719" spans="1:6">
      <c r="A22719">
        <v>40304108902</v>
      </c>
      <c r="B22719">
        <v>4108902</v>
      </c>
      <c r="C22719">
        <v>41622</v>
      </c>
      <c r="D22719" t="s">
        <v>12375</v>
      </c>
      <c r="E22719">
        <v>1</v>
      </c>
      <c r="F22719">
        <v>100</v>
      </c>
    </row>
    <row r="22720" spans="1:6">
      <c r="A22720">
        <v>40304108903</v>
      </c>
      <c r="B22720">
        <v>4108903</v>
      </c>
      <c r="C22720">
        <v>41622</v>
      </c>
      <c r="D22720" t="s">
        <v>12375</v>
      </c>
      <c r="E22720">
        <v>1</v>
      </c>
      <c r="F22720">
        <v>100</v>
      </c>
    </row>
    <row r="22721" spans="1:6">
      <c r="A22721">
        <v>40304108904</v>
      </c>
      <c r="B22721">
        <v>4108904</v>
      </c>
      <c r="C22721">
        <v>41622</v>
      </c>
      <c r="D22721" t="s">
        <v>12375</v>
      </c>
      <c r="E22721">
        <v>1</v>
      </c>
      <c r="F22721">
        <v>100</v>
      </c>
    </row>
    <row r="22722" spans="1:6">
      <c r="A22722">
        <v>40304108905</v>
      </c>
      <c r="B22722">
        <v>4108905</v>
      </c>
      <c r="C22722">
        <v>41622</v>
      </c>
      <c r="D22722" t="s">
        <v>12375</v>
      </c>
      <c r="E22722">
        <v>1</v>
      </c>
      <c r="F22722">
        <v>100</v>
      </c>
    </row>
    <row r="22723" spans="1:6">
      <c r="A22723">
        <v>40304108906</v>
      </c>
      <c r="B22723">
        <v>4108906</v>
      </c>
      <c r="C22723">
        <v>41622</v>
      </c>
      <c r="D22723" t="s">
        <v>12375</v>
      </c>
      <c r="E22723">
        <v>1</v>
      </c>
      <c r="F22723">
        <v>100</v>
      </c>
    </row>
    <row r="22724" spans="1:6">
      <c r="A22724">
        <v>40304108907</v>
      </c>
      <c r="B22724">
        <v>4108907</v>
      </c>
      <c r="C22724">
        <v>41622</v>
      </c>
      <c r="D22724" t="s">
        <v>12375</v>
      </c>
      <c r="E22724">
        <v>1</v>
      </c>
      <c r="F22724">
        <v>100</v>
      </c>
    </row>
    <row r="22725" spans="1:6">
      <c r="A22725">
        <v>40304108908</v>
      </c>
      <c r="B22725">
        <v>4108908</v>
      </c>
      <c r="C22725">
        <v>41622</v>
      </c>
      <c r="D22725" t="s">
        <v>12375</v>
      </c>
      <c r="E22725">
        <v>1</v>
      </c>
      <c r="F22725">
        <v>100</v>
      </c>
    </row>
    <row r="22726" spans="1:6">
      <c r="A22726">
        <v>40304108909</v>
      </c>
      <c r="B22726">
        <v>4108909</v>
      </c>
      <c r="C22726">
        <v>41622</v>
      </c>
      <c r="D22726" t="s">
        <v>12375</v>
      </c>
      <c r="E22726">
        <v>1</v>
      </c>
      <c r="F22726">
        <v>100</v>
      </c>
    </row>
    <row r="22727" spans="1:6">
      <c r="A22727">
        <v>40304108910</v>
      </c>
      <c r="B22727">
        <v>4108910</v>
      </c>
      <c r="C22727">
        <v>41622</v>
      </c>
      <c r="D22727" t="s">
        <v>12375</v>
      </c>
      <c r="E22727">
        <v>1</v>
      </c>
      <c r="F22727">
        <v>100</v>
      </c>
    </row>
    <row r="22728" spans="1:6">
      <c r="A22728">
        <v>40304108911</v>
      </c>
      <c r="B22728">
        <v>4108911</v>
      </c>
      <c r="C22728">
        <v>41622</v>
      </c>
      <c r="D22728" t="s">
        <v>12375</v>
      </c>
      <c r="E22728">
        <v>1</v>
      </c>
      <c r="F22728">
        <v>100</v>
      </c>
    </row>
    <row r="22729" spans="1:6">
      <c r="A22729">
        <v>40304108912</v>
      </c>
      <c r="B22729">
        <v>4108912</v>
      </c>
      <c r="C22729">
        <v>41622</v>
      </c>
      <c r="D22729" t="s">
        <v>12375</v>
      </c>
      <c r="E22729">
        <v>1</v>
      </c>
      <c r="F22729">
        <v>100</v>
      </c>
    </row>
    <row r="22730" spans="1:6">
      <c r="A22730">
        <v>40304108913</v>
      </c>
      <c r="B22730">
        <v>4108913</v>
      </c>
      <c r="C22730">
        <v>41622</v>
      </c>
      <c r="D22730" t="s">
        <v>12375</v>
      </c>
      <c r="E22730">
        <v>1</v>
      </c>
      <c r="F22730">
        <v>100</v>
      </c>
    </row>
    <row r="22731" spans="1:6">
      <c r="A22731">
        <v>40304108914</v>
      </c>
      <c r="B22731">
        <v>4108914</v>
      </c>
      <c r="C22731">
        <v>41622</v>
      </c>
      <c r="D22731" t="s">
        <v>12375</v>
      </c>
      <c r="E22731">
        <v>1</v>
      </c>
      <c r="F22731">
        <v>100</v>
      </c>
    </row>
    <row r="22732" spans="1:6">
      <c r="A22732">
        <v>40304108915</v>
      </c>
      <c r="B22732">
        <v>4108915</v>
      </c>
      <c r="C22732">
        <v>41622</v>
      </c>
      <c r="D22732" t="s">
        <v>12375</v>
      </c>
      <c r="E22732">
        <v>1</v>
      </c>
      <c r="F22732">
        <v>100</v>
      </c>
    </row>
    <row r="22733" spans="1:6">
      <c r="A22733">
        <v>40304108916</v>
      </c>
      <c r="B22733">
        <v>4108916</v>
      </c>
      <c r="C22733">
        <v>41622</v>
      </c>
      <c r="D22733" t="s">
        <v>12375</v>
      </c>
      <c r="E22733">
        <v>1</v>
      </c>
      <c r="F22733">
        <v>100</v>
      </c>
    </row>
    <row r="22734" spans="1:6">
      <c r="A22734">
        <v>40304108917</v>
      </c>
      <c r="B22734">
        <v>4108917</v>
      </c>
      <c r="C22734">
        <v>41622</v>
      </c>
      <c r="D22734" t="s">
        <v>12375</v>
      </c>
      <c r="E22734">
        <v>1</v>
      </c>
      <c r="F22734">
        <v>100</v>
      </c>
    </row>
    <row r="22735" spans="1:6">
      <c r="A22735">
        <v>40304108918</v>
      </c>
      <c r="B22735">
        <v>4108918</v>
      </c>
      <c r="C22735">
        <v>41066</v>
      </c>
      <c r="D22735" t="s">
        <v>11819</v>
      </c>
      <c r="E22735">
        <v>1</v>
      </c>
      <c r="F22735">
        <v>100</v>
      </c>
    </row>
    <row r="22736" spans="1:6">
      <c r="A22736">
        <v>40304108919</v>
      </c>
      <c r="B22736">
        <v>4108919</v>
      </c>
      <c r="C22736">
        <v>41622</v>
      </c>
      <c r="D22736" t="s">
        <v>12375</v>
      </c>
      <c r="E22736">
        <v>1</v>
      </c>
      <c r="F22736">
        <v>100</v>
      </c>
    </row>
    <row r="22737" spans="1:6">
      <c r="A22737">
        <v>40304108920</v>
      </c>
      <c r="B22737">
        <v>4108920</v>
      </c>
      <c r="C22737">
        <v>41622</v>
      </c>
      <c r="D22737" t="s">
        <v>12375</v>
      </c>
      <c r="E22737">
        <v>1</v>
      </c>
      <c r="F22737">
        <v>100</v>
      </c>
    </row>
    <row r="22738" spans="1:6">
      <c r="A22738">
        <v>40304108921</v>
      </c>
      <c r="B22738">
        <v>4108921</v>
      </c>
      <c r="C22738">
        <v>41622</v>
      </c>
      <c r="D22738" t="s">
        <v>12375</v>
      </c>
      <c r="E22738">
        <v>1</v>
      </c>
      <c r="F22738">
        <v>100</v>
      </c>
    </row>
    <row r="22739" spans="1:6">
      <c r="A22739">
        <v>40304108922</v>
      </c>
      <c r="B22739">
        <v>4108922</v>
      </c>
      <c r="C22739">
        <v>41622</v>
      </c>
      <c r="D22739" t="s">
        <v>12375</v>
      </c>
      <c r="E22739">
        <v>1</v>
      </c>
      <c r="F22739">
        <v>100</v>
      </c>
    </row>
    <row r="22740" spans="1:6">
      <c r="A22740">
        <v>40304108923</v>
      </c>
      <c r="B22740">
        <v>4108923</v>
      </c>
      <c r="C22740">
        <v>41622</v>
      </c>
      <c r="D22740" t="s">
        <v>12375</v>
      </c>
      <c r="E22740">
        <v>1</v>
      </c>
      <c r="F22740">
        <v>100</v>
      </c>
    </row>
    <row r="22741" spans="1:6">
      <c r="A22741">
        <v>40304108924</v>
      </c>
      <c r="B22741">
        <v>4108924</v>
      </c>
      <c r="C22741">
        <v>41622</v>
      </c>
      <c r="D22741" t="s">
        <v>12375</v>
      </c>
      <c r="E22741">
        <v>1</v>
      </c>
      <c r="F22741">
        <v>100</v>
      </c>
    </row>
    <row r="22742" spans="1:6">
      <c r="A22742">
        <v>40304108925</v>
      </c>
      <c r="B22742">
        <v>4108925</v>
      </c>
      <c r="C22742">
        <v>41622</v>
      </c>
      <c r="D22742" t="s">
        <v>12375</v>
      </c>
      <c r="E22742">
        <v>1</v>
      </c>
      <c r="F22742">
        <v>100</v>
      </c>
    </row>
    <row r="22743" spans="1:6">
      <c r="A22743">
        <v>40304108926</v>
      </c>
      <c r="B22743">
        <v>4108926</v>
      </c>
      <c r="C22743">
        <v>41622</v>
      </c>
      <c r="D22743" t="s">
        <v>12375</v>
      </c>
      <c r="E22743">
        <v>1</v>
      </c>
      <c r="F22743">
        <v>100</v>
      </c>
    </row>
    <row r="22744" spans="1:6">
      <c r="A22744">
        <v>40304108927</v>
      </c>
      <c r="B22744">
        <v>4108927</v>
      </c>
      <c r="C22744">
        <v>41622</v>
      </c>
      <c r="D22744" t="s">
        <v>12375</v>
      </c>
      <c r="E22744">
        <v>1</v>
      </c>
      <c r="F22744">
        <v>100</v>
      </c>
    </row>
    <row r="22745" spans="1:6">
      <c r="A22745">
        <v>40304108928</v>
      </c>
      <c r="B22745">
        <v>4108928</v>
      </c>
      <c r="C22745">
        <v>41622</v>
      </c>
      <c r="D22745" t="s">
        <v>12375</v>
      </c>
      <c r="E22745">
        <v>1</v>
      </c>
      <c r="F22745">
        <v>100</v>
      </c>
    </row>
    <row r="22746" spans="1:6">
      <c r="A22746">
        <v>40401109001</v>
      </c>
      <c r="B22746">
        <v>4109001</v>
      </c>
      <c r="C22746">
        <v>40100</v>
      </c>
      <c r="D22746" t="s">
        <v>10853</v>
      </c>
      <c r="E22746">
        <v>1</v>
      </c>
      <c r="F22746">
        <v>100</v>
      </c>
    </row>
    <row r="22747" spans="1:6">
      <c r="A22747">
        <v>40401109002</v>
      </c>
      <c r="B22747">
        <v>4109002</v>
      </c>
      <c r="C22747">
        <v>40100</v>
      </c>
      <c r="D22747" t="s">
        <v>10853</v>
      </c>
      <c r="E22747">
        <v>1</v>
      </c>
      <c r="F22747">
        <v>100</v>
      </c>
    </row>
    <row r="22748" spans="1:6">
      <c r="A22748">
        <v>40401109003</v>
      </c>
      <c r="B22748">
        <v>4109003</v>
      </c>
      <c r="C22748">
        <v>41632</v>
      </c>
      <c r="D22748" t="s">
        <v>12385</v>
      </c>
      <c r="E22748">
        <v>1</v>
      </c>
      <c r="F22748">
        <v>100</v>
      </c>
    </row>
    <row r="22749" spans="1:6">
      <c r="A22749">
        <v>40401109004</v>
      </c>
      <c r="B22749">
        <v>4109004</v>
      </c>
      <c r="C22749">
        <v>41632</v>
      </c>
      <c r="D22749" t="s">
        <v>12385</v>
      </c>
      <c r="E22749">
        <v>1</v>
      </c>
      <c r="F22749">
        <v>100</v>
      </c>
    </row>
    <row r="22750" spans="1:6">
      <c r="A22750">
        <v>40401109005</v>
      </c>
      <c r="B22750">
        <v>4109005</v>
      </c>
      <c r="C22750">
        <v>41632</v>
      </c>
      <c r="D22750" t="s">
        <v>12385</v>
      </c>
      <c r="E22750">
        <v>1</v>
      </c>
      <c r="F22750">
        <v>100</v>
      </c>
    </row>
    <row r="22751" spans="1:6">
      <c r="A22751">
        <v>40401109006</v>
      </c>
      <c r="B22751">
        <v>4109006</v>
      </c>
      <c r="C22751">
        <v>41632</v>
      </c>
      <c r="D22751" t="s">
        <v>12385</v>
      </c>
      <c r="E22751">
        <v>1</v>
      </c>
      <c r="F22751">
        <v>100</v>
      </c>
    </row>
    <row r="22752" spans="1:6">
      <c r="A22752">
        <v>40401109007</v>
      </c>
      <c r="B22752">
        <v>4109007</v>
      </c>
      <c r="C22752">
        <v>41632</v>
      </c>
      <c r="D22752" t="s">
        <v>12385</v>
      </c>
      <c r="E22752">
        <v>1</v>
      </c>
      <c r="F22752">
        <v>100</v>
      </c>
    </row>
    <row r="22753" spans="1:6">
      <c r="A22753">
        <v>40401109008</v>
      </c>
      <c r="B22753">
        <v>4109008</v>
      </c>
      <c r="C22753">
        <v>41633</v>
      </c>
      <c r="D22753" t="s">
        <v>12386</v>
      </c>
      <c r="E22753">
        <v>1</v>
      </c>
      <c r="F22753">
        <v>100</v>
      </c>
    </row>
    <row r="22754" spans="1:6">
      <c r="A22754">
        <v>40401109009</v>
      </c>
      <c r="B22754">
        <v>4109009</v>
      </c>
      <c r="C22754">
        <v>41633</v>
      </c>
      <c r="D22754" t="s">
        <v>12386</v>
      </c>
      <c r="E22754">
        <v>1</v>
      </c>
      <c r="F22754">
        <v>100</v>
      </c>
    </row>
    <row r="22755" spans="1:6">
      <c r="A22755">
        <v>40401109010</v>
      </c>
      <c r="B22755">
        <v>4109010</v>
      </c>
      <c r="C22755">
        <v>41633</v>
      </c>
      <c r="D22755" t="s">
        <v>12386</v>
      </c>
      <c r="E22755">
        <v>1</v>
      </c>
      <c r="F22755">
        <v>100</v>
      </c>
    </row>
    <row r="22756" spans="1:6">
      <c r="A22756">
        <v>40401109011</v>
      </c>
      <c r="B22756">
        <v>4109011</v>
      </c>
      <c r="C22756">
        <v>41633</v>
      </c>
      <c r="D22756" t="s">
        <v>12386</v>
      </c>
      <c r="E22756">
        <v>1</v>
      </c>
      <c r="F22756">
        <v>100</v>
      </c>
    </row>
    <row r="22757" spans="1:6">
      <c r="A22757">
        <v>40401109012</v>
      </c>
      <c r="B22757">
        <v>4109012</v>
      </c>
      <c r="C22757">
        <v>41633</v>
      </c>
      <c r="D22757" t="s">
        <v>12386</v>
      </c>
      <c r="E22757">
        <v>1</v>
      </c>
      <c r="F22757">
        <v>100</v>
      </c>
    </row>
    <row r="22758" spans="1:6">
      <c r="A22758">
        <v>40401109013</v>
      </c>
      <c r="B22758">
        <v>4109013</v>
      </c>
      <c r="C22758">
        <v>41633</v>
      </c>
      <c r="D22758" t="s">
        <v>12386</v>
      </c>
      <c r="E22758">
        <v>1</v>
      </c>
      <c r="F22758">
        <v>100</v>
      </c>
    </row>
    <row r="22759" spans="1:6">
      <c r="A22759">
        <v>40401109014</v>
      </c>
      <c r="B22759">
        <v>4109014</v>
      </c>
      <c r="C22759">
        <v>41632</v>
      </c>
      <c r="D22759" t="s">
        <v>12385</v>
      </c>
      <c r="E22759">
        <v>1</v>
      </c>
      <c r="F22759">
        <v>100</v>
      </c>
    </row>
    <row r="22760" spans="1:6">
      <c r="A22760">
        <v>40401109015</v>
      </c>
      <c r="B22760">
        <v>4109015</v>
      </c>
      <c r="C22760">
        <v>40100</v>
      </c>
      <c r="D22760" t="s">
        <v>10853</v>
      </c>
      <c r="E22760">
        <v>1</v>
      </c>
      <c r="F22760">
        <v>100</v>
      </c>
    </row>
    <row r="22761" spans="1:6">
      <c r="A22761">
        <v>40401109016</v>
      </c>
      <c r="B22761">
        <v>4109016</v>
      </c>
      <c r="C22761">
        <v>40100</v>
      </c>
      <c r="D22761" t="s">
        <v>10853</v>
      </c>
      <c r="E22761">
        <v>1</v>
      </c>
      <c r="F22761">
        <v>100</v>
      </c>
    </row>
    <row r="22762" spans="1:6">
      <c r="A22762">
        <v>40401109017</v>
      </c>
      <c r="B22762">
        <v>4109017</v>
      </c>
      <c r="C22762">
        <v>41632</v>
      </c>
      <c r="D22762" t="s">
        <v>12385</v>
      </c>
      <c r="E22762">
        <v>1</v>
      </c>
      <c r="F22762">
        <v>100</v>
      </c>
    </row>
    <row r="22763" spans="1:6">
      <c r="A22763">
        <v>40401109018</v>
      </c>
      <c r="B22763">
        <v>4109018</v>
      </c>
      <c r="C22763">
        <v>41632</v>
      </c>
      <c r="D22763" t="s">
        <v>12385</v>
      </c>
      <c r="E22763">
        <v>1</v>
      </c>
      <c r="F22763">
        <v>100</v>
      </c>
    </row>
    <row r="22764" spans="1:6">
      <c r="A22764">
        <v>40401109019</v>
      </c>
      <c r="B22764">
        <v>4109019</v>
      </c>
      <c r="C22764">
        <v>41633</v>
      </c>
      <c r="D22764" t="s">
        <v>12386</v>
      </c>
      <c r="E22764">
        <v>1</v>
      </c>
      <c r="F22764">
        <v>100</v>
      </c>
    </row>
    <row r="22765" spans="1:6">
      <c r="A22765">
        <v>40401109101</v>
      </c>
      <c r="B22765">
        <v>4109101</v>
      </c>
      <c r="C22765">
        <v>40684</v>
      </c>
      <c r="D22765" t="s">
        <v>11437</v>
      </c>
      <c r="E22765">
        <v>1</v>
      </c>
      <c r="F22765">
        <v>100</v>
      </c>
    </row>
    <row r="22766" spans="1:6">
      <c r="A22766">
        <v>40401109102</v>
      </c>
      <c r="B22766">
        <v>4109102</v>
      </c>
      <c r="C22766">
        <v>40684</v>
      </c>
      <c r="D22766" t="s">
        <v>11437</v>
      </c>
      <c r="E22766">
        <v>1</v>
      </c>
      <c r="F22766">
        <v>100</v>
      </c>
    </row>
    <row r="22767" spans="1:6">
      <c r="A22767">
        <v>40401109103</v>
      </c>
      <c r="B22767">
        <v>4109103</v>
      </c>
      <c r="C22767">
        <v>40684</v>
      </c>
      <c r="D22767" t="s">
        <v>11437</v>
      </c>
      <c r="E22767">
        <v>1</v>
      </c>
      <c r="F22767">
        <v>100</v>
      </c>
    </row>
    <row r="22768" spans="1:6">
      <c r="A22768">
        <v>40401109104</v>
      </c>
      <c r="B22768">
        <v>4109104</v>
      </c>
      <c r="C22768">
        <v>40684</v>
      </c>
      <c r="D22768" t="s">
        <v>11437</v>
      </c>
      <c r="E22768">
        <v>1</v>
      </c>
      <c r="F22768">
        <v>100</v>
      </c>
    </row>
    <row r="22769" spans="1:6">
      <c r="A22769">
        <v>40401109105</v>
      </c>
      <c r="B22769">
        <v>4109105</v>
      </c>
      <c r="C22769">
        <v>40684</v>
      </c>
      <c r="D22769" t="s">
        <v>11437</v>
      </c>
      <c r="E22769">
        <v>1</v>
      </c>
      <c r="F22769">
        <v>100</v>
      </c>
    </row>
    <row r="22770" spans="1:6">
      <c r="A22770">
        <v>40401109106</v>
      </c>
      <c r="B22770">
        <v>4109106</v>
      </c>
      <c r="C22770">
        <v>40684</v>
      </c>
      <c r="D22770" t="s">
        <v>11437</v>
      </c>
      <c r="E22770">
        <v>1</v>
      </c>
      <c r="F22770">
        <v>100</v>
      </c>
    </row>
    <row r="22771" spans="1:6">
      <c r="A22771">
        <v>40401109107</v>
      </c>
      <c r="B22771">
        <v>4109107</v>
      </c>
      <c r="C22771">
        <v>40684</v>
      </c>
      <c r="D22771" t="s">
        <v>11437</v>
      </c>
      <c r="E22771">
        <v>1</v>
      </c>
      <c r="F22771">
        <v>100</v>
      </c>
    </row>
    <row r="22772" spans="1:6">
      <c r="A22772">
        <v>40401109108</v>
      </c>
      <c r="B22772">
        <v>4109108</v>
      </c>
      <c r="C22772">
        <v>40684</v>
      </c>
      <c r="D22772" t="s">
        <v>11437</v>
      </c>
      <c r="E22772">
        <v>1</v>
      </c>
      <c r="F22772">
        <v>100</v>
      </c>
    </row>
    <row r="22773" spans="1:6">
      <c r="A22773">
        <v>40401109109</v>
      </c>
      <c r="B22773">
        <v>4109109</v>
      </c>
      <c r="C22773">
        <v>40443</v>
      </c>
      <c r="D22773" t="s">
        <v>11196</v>
      </c>
      <c r="E22773">
        <v>1</v>
      </c>
      <c r="F22773">
        <v>100</v>
      </c>
    </row>
    <row r="22774" spans="1:6">
      <c r="A22774">
        <v>40401109110</v>
      </c>
      <c r="B22774">
        <v>4109110</v>
      </c>
      <c r="C22774">
        <v>40443</v>
      </c>
      <c r="D22774" t="s">
        <v>11196</v>
      </c>
      <c r="E22774">
        <v>1</v>
      </c>
      <c r="F22774">
        <v>100</v>
      </c>
    </row>
    <row r="22775" spans="1:6">
      <c r="A22775">
        <v>40401109111</v>
      </c>
      <c r="B22775">
        <v>4109111</v>
      </c>
      <c r="C22775">
        <v>40443</v>
      </c>
      <c r="D22775" t="s">
        <v>11196</v>
      </c>
      <c r="E22775">
        <v>1</v>
      </c>
      <c r="F22775">
        <v>100</v>
      </c>
    </row>
    <row r="22776" spans="1:6">
      <c r="A22776">
        <v>40401109112</v>
      </c>
      <c r="B22776">
        <v>4109112</v>
      </c>
      <c r="C22776">
        <v>40443</v>
      </c>
      <c r="D22776" t="s">
        <v>11196</v>
      </c>
      <c r="E22776">
        <v>1</v>
      </c>
      <c r="F22776">
        <v>100</v>
      </c>
    </row>
    <row r="22777" spans="1:6">
      <c r="A22777">
        <v>40401109113</v>
      </c>
      <c r="B22777">
        <v>4109113</v>
      </c>
      <c r="C22777">
        <v>40443</v>
      </c>
      <c r="D22777" t="s">
        <v>11196</v>
      </c>
      <c r="E22777">
        <v>1</v>
      </c>
      <c r="F22777">
        <v>100</v>
      </c>
    </row>
    <row r="22778" spans="1:6">
      <c r="A22778">
        <v>40401109114</v>
      </c>
      <c r="B22778">
        <v>4109114</v>
      </c>
      <c r="C22778">
        <v>40443</v>
      </c>
      <c r="D22778" t="s">
        <v>11196</v>
      </c>
      <c r="E22778">
        <v>1</v>
      </c>
      <c r="F22778">
        <v>100</v>
      </c>
    </row>
    <row r="22779" spans="1:6">
      <c r="A22779">
        <v>40401109115</v>
      </c>
      <c r="B22779">
        <v>4109115</v>
      </c>
      <c r="C22779">
        <v>40443</v>
      </c>
      <c r="D22779" t="s">
        <v>11196</v>
      </c>
      <c r="E22779">
        <v>1</v>
      </c>
      <c r="F22779">
        <v>100</v>
      </c>
    </row>
    <row r="22780" spans="1:6">
      <c r="A22780">
        <v>40401109116</v>
      </c>
      <c r="B22780">
        <v>4109116</v>
      </c>
      <c r="C22780">
        <v>40443</v>
      </c>
      <c r="D22780" t="s">
        <v>11196</v>
      </c>
      <c r="E22780">
        <v>1</v>
      </c>
      <c r="F22780">
        <v>100</v>
      </c>
    </row>
    <row r="22781" spans="1:6">
      <c r="A22781">
        <v>40401109117</v>
      </c>
      <c r="B22781">
        <v>4109117</v>
      </c>
      <c r="C22781">
        <v>40443</v>
      </c>
      <c r="D22781" t="s">
        <v>11196</v>
      </c>
      <c r="E22781">
        <v>1</v>
      </c>
      <c r="F22781">
        <v>100</v>
      </c>
    </row>
    <row r="22782" spans="1:6">
      <c r="A22782">
        <v>40401109118</v>
      </c>
      <c r="B22782">
        <v>4109118</v>
      </c>
      <c r="C22782">
        <v>40443</v>
      </c>
      <c r="D22782" t="s">
        <v>11196</v>
      </c>
      <c r="E22782">
        <v>1</v>
      </c>
      <c r="F22782">
        <v>100</v>
      </c>
    </row>
    <row r="22783" spans="1:6">
      <c r="A22783">
        <v>40401109119</v>
      </c>
      <c r="B22783">
        <v>4109119</v>
      </c>
      <c r="C22783">
        <v>40431</v>
      </c>
      <c r="D22783" t="s">
        <v>11184</v>
      </c>
      <c r="E22783">
        <v>1</v>
      </c>
      <c r="F22783">
        <v>100</v>
      </c>
    </row>
    <row r="22784" spans="1:6">
      <c r="A22784">
        <v>40401109120</v>
      </c>
      <c r="B22784">
        <v>4109120</v>
      </c>
      <c r="C22784">
        <v>40431</v>
      </c>
      <c r="D22784" t="s">
        <v>11184</v>
      </c>
      <c r="E22784">
        <v>1</v>
      </c>
      <c r="F22784">
        <v>100</v>
      </c>
    </row>
    <row r="22785" spans="1:6">
      <c r="A22785">
        <v>40401109121</v>
      </c>
      <c r="B22785">
        <v>4109121</v>
      </c>
      <c r="C22785">
        <v>40431</v>
      </c>
      <c r="D22785" t="s">
        <v>11184</v>
      </c>
      <c r="E22785">
        <v>1</v>
      </c>
      <c r="F22785">
        <v>100</v>
      </c>
    </row>
    <row r="22786" spans="1:6">
      <c r="A22786">
        <v>40401109122</v>
      </c>
      <c r="B22786">
        <v>4109122</v>
      </c>
      <c r="C22786">
        <v>40431</v>
      </c>
      <c r="D22786" t="s">
        <v>11184</v>
      </c>
      <c r="E22786">
        <v>1</v>
      </c>
      <c r="F22786">
        <v>100</v>
      </c>
    </row>
    <row r="22787" spans="1:6">
      <c r="A22787">
        <v>40401109123</v>
      </c>
      <c r="B22787">
        <v>4109123</v>
      </c>
      <c r="C22787">
        <v>40431</v>
      </c>
      <c r="D22787" t="s">
        <v>11184</v>
      </c>
      <c r="E22787">
        <v>1</v>
      </c>
      <c r="F22787">
        <v>100</v>
      </c>
    </row>
    <row r="22788" spans="1:6">
      <c r="A22788">
        <v>40401109124</v>
      </c>
      <c r="B22788">
        <v>4109124</v>
      </c>
      <c r="C22788">
        <v>40431</v>
      </c>
      <c r="D22788" t="s">
        <v>11184</v>
      </c>
      <c r="E22788">
        <v>1</v>
      </c>
      <c r="F22788">
        <v>100</v>
      </c>
    </row>
    <row r="22789" spans="1:6">
      <c r="A22789">
        <v>40401109125</v>
      </c>
      <c r="B22789">
        <v>4109125</v>
      </c>
      <c r="C22789">
        <v>40431</v>
      </c>
      <c r="D22789" t="s">
        <v>11184</v>
      </c>
      <c r="E22789">
        <v>1</v>
      </c>
      <c r="F22789">
        <v>100</v>
      </c>
    </row>
    <row r="22790" spans="1:6">
      <c r="A22790">
        <v>40401109126</v>
      </c>
      <c r="B22790">
        <v>4109126</v>
      </c>
      <c r="C22790">
        <v>40431</v>
      </c>
      <c r="D22790" t="s">
        <v>11184</v>
      </c>
      <c r="E22790">
        <v>1</v>
      </c>
      <c r="F22790">
        <v>100</v>
      </c>
    </row>
    <row r="22791" spans="1:6">
      <c r="A22791">
        <v>40401109127</v>
      </c>
      <c r="B22791">
        <v>4109127</v>
      </c>
      <c r="C22791">
        <v>40431</v>
      </c>
      <c r="D22791" t="s">
        <v>11184</v>
      </c>
      <c r="E22791">
        <v>1</v>
      </c>
      <c r="F22791">
        <v>100</v>
      </c>
    </row>
    <row r="22792" spans="1:6">
      <c r="A22792">
        <v>40401109128</v>
      </c>
      <c r="B22792">
        <v>4109128</v>
      </c>
      <c r="C22792">
        <v>40431</v>
      </c>
      <c r="D22792" t="s">
        <v>11184</v>
      </c>
      <c r="E22792">
        <v>1</v>
      </c>
      <c r="F22792">
        <v>100</v>
      </c>
    </row>
    <row r="22793" spans="1:6">
      <c r="A22793">
        <v>40401109129</v>
      </c>
      <c r="B22793">
        <v>4109129</v>
      </c>
      <c r="C22793">
        <v>40431</v>
      </c>
      <c r="D22793" t="s">
        <v>11184</v>
      </c>
      <c r="E22793">
        <v>1</v>
      </c>
      <c r="F22793">
        <v>100</v>
      </c>
    </row>
    <row r="22794" spans="1:6">
      <c r="A22794">
        <v>40401109130</v>
      </c>
      <c r="B22794">
        <v>4109130</v>
      </c>
      <c r="C22794">
        <v>40431</v>
      </c>
      <c r="D22794" t="s">
        <v>11184</v>
      </c>
      <c r="E22794">
        <v>1</v>
      </c>
      <c r="F22794">
        <v>100</v>
      </c>
    </row>
    <row r="22795" spans="1:6">
      <c r="A22795">
        <v>40401109201</v>
      </c>
      <c r="B22795">
        <v>4109201</v>
      </c>
      <c r="C22795">
        <v>40579</v>
      </c>
      <c r="D22795" t="s">
        <v>11332</v>
      </c>
      <c r="E22795">
        <v>1</v>
      </c>
      <c r="F22795">
        <v>100</v>
      </c>
    </row>
    <row r="22796" spans="1:6">
      <c r="A22796">
        <v>40401109202</v>
      </c>
      <c r="B22796">
        <v>4109202</v>
      </c>
      <c r="C22796">
        <v>40579</v>
      </c>
      <c r="D22796" t="s">
        <v>11332</v>
      </c>
      <c r="E22796">
        <v>1</v>
      </c>
      <c r="F22796">
        <v>100</v>
      </c>
    </row>
    <row r="22797" spans="1:6">
      <c r="A22797">
        <v>40401109203</v>
      </c>
      <c r="B22797">
        <v>4109203</v>
      </c>
      <c r="C22797">
        <v>40578</v>
      </c>
      <c r="D22797" t="s">
        <v>11331</v>
      </c>
      <c r="E22797">
        <v>1</v>
      </c>
      <c r="F22797">
        <v>100</v>
      </c>
    </row>
    <row r="22798" spans="1:6">
      <c r="A22798">
        <v>40401109204</v>
      </c>
      <c r="B22798">
        <v>4109204</v>
      </c>
      <c r="C22798">
        <v>40578</v>
      </c>
      <c r="D22798" t="s">
        <v>11331</v>
      </c>
      <c r="E22798">
        <v>1</v>
      </c>
      <c r="F22798">
        <v>100</v>
      </c>
    </row>
    <row r="22799" spans="1:6">
      <c r="A22799">
        <v>40401109205</v>
      </c>
      <c r="B22799">
        <v>4109205</v>
      </c>
      <c r="C22799">
        <v>40578</v>
      </c>
      <c r="D22799" t="s">
        <v>11331</v>
      </c>
      <c r="E22799">
        <v>1</v>
      </c>
      <c r="F22799">
        <v>100</v>
      </c>
    </row>
    <row r="22800" spans="1:6">
      <c r="A22800">
        <v>40401109206</v>
      </c>
      <c r="B22800">
        <v>4109206</v>
      </c>
      <c r="C22800">
        <v>40463</v>
      </c>
      <c r="D22800" t="s">
        <v>11216</v>
      </c>
      <c r="E22800">
        <v>1</v>
      </c>
      <c r="F22800">
        <v>100</v>
      </c>
    </row>
    <row r="22801" spans="1:6">
      <c r="A22801">
        <v>40401109207</v>
      </c>
      <c r="B22801">
        <v>4109207</v>
      </c>
      <c r="C22801">
        <v>40463</v>
      </c>
      <c r="D22801" t="s">
        <v>11216</v>
      </c>
      <c r="E22801">
        <v>1</v>
      </c>
      <c r="F22801">
        <v>100</v>
      </c>
    </row>
    <row r="22802" spans="1:6">
      <c r="A22802">
        <v>40401109208</v>
      </c>
      <c r="B22802">
        <v>4109208</v>
      </c>
      <c r="C22802">
        <v>40463</v>
      </c>
      <c r="D22802" t="s">
        <v>11216</v>
      </c>
      <c r="E22802">
        <v>1</v>
      </c>
      <c r="F22802">
        <v>100</v>
      </c>
    </row>
    <row r="22803" spans="1:6">
      <c r="A22803">
        <v>40401109209</v>
      </c>
      <c r="B22803">
        <v>4109209</v>
      </c>
      <c r="C22803">
        <v>40463</v>
      </c>
      <c r="D22803" t="s">
        <v>11216</v>
      </c>
      <c r="E22803">
        <v>1</v>
      </c>
      <c r="F22803">
        <v>100</v>
      </c>
    </row>
    <row r="22804" spans="1:6">
      <c r="A22804">
        <v>40401109210</v>
      </c>
      <c r="B22804">
        <v>4109210</v>
      </c>
      <c r="C22804">
        <v>40463</v>
      </c>
      <c r="D22804" t="s">
        <v>11216</v>
      </c>
      <c r="E22804">
        <v>1</v>
      </c>
      <c r="F22804">
        <v>100</v>
      </c>
    </row>
    <row r="22805" spans="1:6">
      <c r="A22805">
        <v>40401109211</v>
      </c>
      <c r="B22805">
        <v>4109211</v>
      </c>
      <c r="C22805">
        <v>40578</v>
      </c>
      <c r="D22805" t="s">
        <v>11331</v>
      </c>
      <c r="E22805">
        <v>1</v>
      </c>
      <c r="F22805">
        <v>100</v>
      </c>
    </row>
    <row r="22806" spans="1:6">
      <c r="A22806">
        <v>40401109212</v>
      </c>
      <c r="B22806">
        <v>4109212</v>
      </c>
      <c r="C22806">
        <v>40578</v>
      </c>
      <c r="D22806" t="s">
        <v>11331</v>
      </c>
      <c r="E22806">
        <v>1</v>
      </c>
      <c r="F22806">
        <v>100</v>
      </c>
    </row>
    <row r="22807" spans="1:6">
      <c r="A22807">
        <v>40401109213</v>
      </c>
      <c r="B22807">
        <v>4109213</v>
      </c>
      <c r="C22807">
        <v>40578</v>
      </c>
      <c r="D22807" t="s">
        <v>11331</v>
      </c>
      <c r="E22807">
        <v>1</v>
      </c>
      <c r="F22807">
        <v>100</v>
      </c>
    </row>
    <row r="22808" spans="1:6">
      <c r="A22808">
        <v>40401109214</v>
      </c>
      <c r="B22808">
        <v>4109214</v>
      </c>
      <c r="C22808">
        <v>40578</v>
      </c>
      <c r="D22808" t="s">
        <v>11331</v>
      </c>
      <c r="E22808">
        <v>1</v>
      </c>
      <c r="F22808">
        <v>100</v>
      </c>
    </row>
    <row r="22809" spans="1:6">
      <c r="A22809">
        <v>40401109215</v>
      </c>
      <c r="B22809">
        <v>4109215</v>
      </c>
      <c r="C22809">
        <v>40578</v>
      </c>
      <c r="D22809" t="s">
        <v>11331</v>
      </c>
      <c r="E22809">
        <v>1</v>
      </c>
      <c r="F22809">
        <v>100</v>
      </c>
    </row>
    <row r="22810" spans="1:6">
      <c r="A22810">
        <v>40401109216</v>
      </c>
      <c r="B22810">
        <v>4109216</v>
      </c>
      <c r="C22810">
        <v>40578</v>
      </c>
      <c r="D22810" t="s">
        <v>11331</v>
      </c>
      <c r="E22810">
        <v>1</v>
      </c>
      <c r="F22810">
        <v>100</v>
      </c>
    </row>
    <row r="22811" spans="1:6">
      <c r="A22811">
        <v>40401109217</v>
      </c>
      <c r="B22811">
        <v>4109217</v>
      </c>
      <c r="C22811">
        <v>40578</v>
      </c>
      <c r="D22811" t="s">
        <v>11331</v>
      </c>
      <c r="E22811">
        <v>1</v>
      </c>
      <c r="F22811">
        <v>100</v>
      </c>
    </row>
    <row r="22812" spans="1:6">
      <c r="A22812">
        <v>40401109218</v>
      </c>
      <c r="B22812">
        <v>4109218</v>
      </c>
      <c r="C22812">
        <v>40463</v>
      </c>
      <c r="D22812" t="s">
        <v>11216</v>
      </c>
      <c r="E22812">
        <v>1</v>
      </c>
      <c r="F22812">
        <v>100</v>
      </c>
    </row>
    <row r="22813" spans="1:6">
      <c r="A22813">
        <v>40401109219</v>
      </c>
      <c r="B22813">
        <v>4109219</v>
      </c>
      <c r="C22813">
        <v>40463</v>
      </c>
      <c r="D22813" t="s">
        <v>11216</v>
      </c>
      <c r="E22813">
        <v>1</v>
      </c>
      <c r="F22813">
        <v>100</v>
      </c>
    </row>
    <row r="22814" spans="1:6">
      <c r="A22814">
        <v>40401109220</v>
      </c>
      <c r="B22814">
        <v>4109220</v>
      </c>
      <c r="C22814">
        <v>40463</v>
      </c>
      <c r="D22814" t="s">
        <v>11216</v>
      </c>
      <c r="E22814">
        <v>1</v>
      </c>
      <c r="F22814">
        <v>100</v>
      </c>
    </row>
    <row r="22815" spans="1:6">
      <c r="A22815">
        <v>40401109221</v>
      </c>
      <c r="B22815">
        <v>4109221</v>
      </c>
      <c r="C22815">
        <v>40463</v>
      </c>
      <c r="D22815" t="s">
        <v>11216</v>
      </c>
      <c r="E22815">
        <v>1</v>
      </c>
      <c r="F22815">
        <v>100</v>
      </c>
    </row>
    <row r="22816" spans="1:6">
      <c r="A22816">
        <v>40401109222</v>
      </c>
      <c r="B22816">
        <v>4109222</v>
      </c>
      <c r="C22816">
        <v>40578</v>
      </c>
      <c r="D22816" t="s">
        <v>11331</v>
      </c>
      <c r="E22816">
        <v>1</v>
      </c>
      <c r="F22816">
        <v>100</v>
      </c>
    </row>
    <row r="22817" spans="1:6">
      <c r="A22817">
        <v>40401109223</v>
      </c>
      <c r="B22817">
        <v>4109223</v>
      </c>
      <c r="C22817">
        <v>40578</v>
      </c>
      <c r="D22817" t="s">
        <v>11331</v>
      </c>
      <c r="E22817">
        <v>1</v>
      </c>
      <c r="F22817">
        <v>100</v>
      </c>
    </row>
    <row r="22818" spans="1:6">
      <c r="A22818">
        <v>40401109224</v>
      </c>
      <c r="B22818">
        <v>4109224</v>
      </c>
      <c r="C22818">
        <v>40578</v>
      </c>
      <c r="D22818" t="s">
        <v>11331</v>
      </c>
      <c r="E22818">
        <v>1</v>
      </c>
      <c r="F22818">
        <v>100</v>
      </c>
    </row>
    <row r="22819" spans="1:6">
      <c r="A22819">
        <v>40401109225</v>
      </c>
      <c r="B22819">
        <v>4109225</v>
      </c>
      <c r="C22819">
        <v>40578</v>
      </c>
      <c r="D22819" t="s">
        <v>11331</v>
      </c>
      <c r="E22819">
        <v>1</v>
      </c>
      <c r="F22819">
        <v>100</v>
      </c>
    </row>
    <row r="22820" spans="1:6">
      <c r="A22820">
        <v>40401109226</v>
      </c>
      <c r="B22820">
        <v>4109226</v>
      </c>
      <c r="C22820">
        <v>40578</v>
      </c>
      <c r="D22820" t="s">
        <v>11331</v>
      </c>
      <c r="E22820">
        <v>1</v>
      </c>
      <c r="F22820">
        <v>100</v>
      </c>
    </row>
    <row r="22821" spans="1:6">
      <c r="A22821">
        <v>40401109227</v>
      </c>
      <c r="B22821">
        <v>4109227</v>
      </c>
      <c r="C22821">
        <v>40579</v>
      </c>
      <c r="D22821" t="s">
        <v>11332</v>
      </c>
      <c r="E22821">
        <v>1</v>
      </c>
      <c r="F22821">
        <v>100</v>
      </c>
    </row>
    <row r="22822" spans="1:6">
      <c r="A22822">
        <v>40401109228</v>
      </c>
      <c r="B22822">
        <v>4109228</v>
      </c>
      <c r="C22822">
        <v>40579</v>
      </c>
      <c r="D22822" t="s">
        <v>11332</v>
      </c>
      <c r="E22822">
        <v>1</v>
      </c>
      <c r="F22822">
        <v>100</v>
      </c>
    </row>
    <row r="22823" spans="1:6">
      <c r="A22823">
        <v>40401109229</v>
      </c>
      <c r="B22823">
        <v>4109229</v>
      </c>
      <c r="C22823">
        <v>40463</v>
      </c>
      <c r="D22823" t="s">
        <v>11216</v>
      </c>
      <c r="E22823">
        <v>1</v>
      </c>
      <c r="F22823">
        <v>100</v>
      </c>
    </row>
    <row r="22824" spans="1:6">
      <c r="A22824">
        <v>40401109230</v>
      </c>
      <c r="B22824">
        <v>4109230</v>
      </c>
      <c r="C22824">
        <v>40463</v>
      </c>
      <c r="D22824" t="s">
        <v>11216</v>
      </c>
      <c r="E22824">
        <v>1</v>
      </c>
      <c r="F22824">
        <v>100</v>
      </c>
    </row>
    <row r="22825" spans="1:6">
      <c r="A22825">
        <v>40401109231</v>
      </c>
      <c r="B22825">
        <v>4109231</v>
      </c>
      <c r="C22825">
        <v>40463</v>
      </c>
      <c r="D22825" t="s">
        <v>11216</v>
      </c>
      <c r="E22825">
        <v>1</v>
      </c>
      <c r="F22825">
        <v>100</v>
      </c>
    </row>
    <row r="22826" spans="1:6">
      <c r="A22826">
        <v>40401109232</v>
      </c>
      <c r="B22826">
        <v>4109232</v>
      </c>
      <c r="C22826">
        <v>40463</v>
      </c>
      <c r="D22826" t="s">
        <v>11216</v>
      </c>
      <c r="E22826">
        <v>1</v>
      </c>
      <c r="F22826">
        <v>100</v>
      </c>
    </row>
    <row r="22827" spans="1:6">
      <c r="A22827">
        <v>40401109233</v>
      </c>
      <c r="B22827">
        <v>4109233</v>
      </c>
      <c r="C22827">
        <v>40579</v>
      </c>
      <c r="D22827" t="s">
        <v>11332</v>
      </c>
      <c r="E22827">
        <v>1</v>
      </c>
      <c r="F22827">
        <v>100</v>
      </c>
    </row>
    <row r="22828" spans="1:6">
      <c r="A22828">
        <v>40401109234</v>
      </c>
      <c r="B22828">
        <v>4109234</v>
      </c>
      <c r="C22828">
        <v>40579</v>
      </c>
      <c r="D22828" t="s">
        <v>11332</v>
      </c>
      <c r="E22828">
        <v>1</v>
      </c>
      <c r="F22828">
        <v>100</v>
      </c>
    </row>
    <row r="22829" spans="1:6">
      <c r="A22829">
        <v>40401109301</v>
      </c>
      <c r="B22829">
        <v>4109301</v>
      </c>
      <c r="C22829">
        <v>40326</v>
      </c>
      <c r="D22829" t="s">
        <v>11079</v>
      </c>
      <c r="E22829">
        <v>1</v>
      </c>
      <c r="F22829">
        <v>100</v>
      </c>
    </row>
    <row r="22830" spans="1:6">
      <c r="A22830">
        <v>40401109302</v>
      </c>
      <c r="B22830">
        <v>4109302</v>
      </c>
      <c r="C22830">
        <v>40326</v>
      </c>
      <c r="D22830" t="s">
        <v>11079</v>
      </c>
      <c r="E22830">
        <v>1</v>
      </c>
      <c r="F22830">
        <v>100</v>
      </c>
    </row>
    <row r="22831" spans="1:6">
      <c r="A22831">
        <v>40401109303</v>
      </c>
      <c r="B22831">
        <v>4109303</v>
      </c>
      <c r="C22831">
        <v>40591</v>
      </c>
      <c r="D22831" t="s">
        <v>11344</v>
      </c>
      <c r="E22831">
        <v>1</v>
      </c>
      <c r="F22831">
        <v>100</v>
      </c>
    </row>
    <row r="22832" spans="1:6">
      <c r="A22832">
        <v>40401109304</v>
      </c>
      <c r="B22832">
        <v>4109304</v>
      </c>
      <c r="C22832">
        <v>41245</v>
      </c>
      <c r="D22832" t="s">
        <v>11998</v>
      </c>
      <c r="E22832">
        <v>1</v>
      </c>
      <c r="F22832">
        <v>100</v>
      </c>
    </row>
    <row r="22833" spans="1:6">
      <c r="A22833">
        <v>40401109305</v>
      </c>
      <c r="B22833">
        <v>4109305</v>
      </c>
      <c r="C22833">
        <v>41245</v>
      </c>
      <c r="D22833" t="s">
        <v>11998</v>
      </c>
      <c r="E22833">
        <v>1</v>
      </c>
      <c r="F22833">
        <v>100</v>
      </c>
    </row>
    <row r="22834" spans="1:6">
      <c r="A22834">
        <v>40401109306</v>
      </c>
      <c r="B22834">
        <v>4109306</v>
      </c>
      <c r="C22834">
        <v>41552</v>
      </c>
      <c r="D22834" t="s">
        <v>12305</v>
      </c>
      <c r="E22834">
        <v>1</v>
      </c>
      <c r="F22834">
        <v>100</v>
      </c>
    </row>
    <row r="22835" spans="1:6">
      <c r="A22835">
        <v>40401109307</v>
      </c>
      <c r="B22835">
        <v>4109307</v>
      </c>
      <c r="C22835">
        <v>41552</v>
      </c>
      <c r="D22835" t="s">
        <v>12305</v>
      </c>
      <c r="E22835">
        <v>1</v>
      </c>
      <c r="F22835">
        <v>100</v>
      </c>
    </row>
    <row r="22836" spans="1:6">
      <c r="A22836">
        <v>40401109308</v>
      </c>
      <c r="B22836">
        <v>4109308</v>
      </c>
      <c r="C22836">
        <v>41239</v>
      </c>
      <c r="D22836" t="s">
        <v>11992</v>
      </c>
      <c r="E22836">
        <v>1</v>
      </c>
      <c r="F22836">
        <v>100</v>
      </c>
    </row>
    <row r="22837" spans="1:6">
      <c r="A22837">
        <v>40401109309</v>
      </c>
      <c r="B22837">
        <v>4109309</v>
      </c>
      <c r="C22837">
        <v>41239</v>
      </c>
      <c r="D22837" t="s">
        <v>11992</v>
      </c>
      <c r="E22837">
        <v>1</v>
      </c>
      <c r="F22837">
        <v>100</v>
      </c>
    </row>
    <row r="22838" spans="1:6">
      <c r="A22838">
        <v>40401109310</v>
      </c>
      <c r="B22838">
        <v>4109310</v>
      </c>
      <c r="C22838">
        <v>41239</v>
      </c>
      <c r="D22838" t="s">
        <v>11992</v>
      </c>
      <c r="E22838">
        <v>1</v>
      </c>
      <c r="F22838">
        <v>100</v>
      </c>
    </row>
    <row r="22839" spans="1:6">
      <c r="A22839">
        <v>40401109311</v>
      </c>
      <c r="B22839">
        <v>4109311</v>
      </c>
      <c r="C22839">
        <v>41239</v>
      </c>
      <c r="D22839" t="s">
        <v>11992</v>
      </c>
      <c r="E22839">
        <v>1</v>
      </c>
      <c r="F22839">
        <v>100</v>
      </c>
    </row>
    <row r="22840" spans="1:6">
      <c r="A22840">
        <v>40401109312</v>
      </c>
      <c r="B22840">
        <v>4109312</v>
      </c>
      <c r="C22840">
        <v>40326</v>
      </c>
      <c r="D22840" t="s">
        <v>11079</v>
      </c>
      <c r="E22840">
        <v>1</v>
      </c>
      <c r="F22840">
        <v>100</v>
      </c>
    </row>
    <row r="22841" spans="1:6">
      <c r="A22841">
        <v>40401109313</v>
      </c>
      <c r="B22841">
        <v>4109313</v>
      </c>
      <c r="C22841">
        <v>40165</v>
      </c>
      <c r="D22841" t="s">
        <v>10918</v>
      </c>
      <c r="E22841">
        <v>1</v>
      </c>
      <c r="F22841">
        <v>100</v>
      </c>
    </row>
    <row r="22842" spans="1:6">
      <c r="A22842">
        <v>40401109314</v>
      </c>
      <c r="B22842">
        <v>4109314</v>
      </c>
      <c r="C22842">
        <v>40165</v>
      </c>
      <c r="D22842" t="s">
        <v>10918</v>
      </c>
      <c r="E22842">
        <v>1</v>
      </c>
      <c r="F22842">
        <v>100</v>
      </c>
    </row>
    <row r="22843" spans="1:6">
      <c r="A22843">
        <v>40401109315</v>
      </c>
      <c r="B22843">
        <v>4109315</v>
      </c>
      <c r="C22843">
        <v>40165</v>
      </c>
      <c r="D22843" t="s">
        <v>10918</v>
      </c>
      <c r="E22843">
        <v>1</v>
      </c>
      <c r="F22843">
        <v>100</v>
      </c>
    </row>
    <row r="22844" spans="1:6">
      <c r="A22844">
        <v>40401109316</v>
      </c>
      <c r="B22844">
        <v>4109316</v>
      </c>
      <c r="C22844">
        <v>41074</v>
      </c>
      <c r="D22844" t="s">
        <v>11827</v>
      </c>
      <c r="E22844">
        <v>1</v>
      </c>
      <c r="F22844">
        <v>100</v>
      </c>
    </row>
    <row r="22845" spans="1:6">
      <c r="A22845">
        <v>40401109317</v>
      </c>
      <c r="B22845">
        <v>4109317</v>
      </c>
      <c r="C22845">
        <v>40146</v>
      </c>
      <c r="D22845" t="s">
        <v>10899</v>
      </c>
      <c r="E22845">
        <v>0.91161610000000004</v>
      </c>
      <c r="F22845">
        <v>91.161610999999994</v>
      </c>
    </row>
    <row r="22846" spans="1:6">
      <c r="A22846">
        <v>40401109317</v>
      </c>
      <c r="B22846">
        <v>4109317</v>
      </c>
      <c r="C22846">
        <v>40165</v>
      </c>
      <c r="D22846" t="s">
        <v>10918</v>
      </c>
      <c r="E22846">
        <v>8.8383900000000001E-2</v>
      </c>
      <c r="F22846">
        <v>8.8383889999999994</v>
      </c>
    </row>
    <row r="22847" spans="1:6">
      <c r="A22847">
        <v>40401109318</v>
      </c>
      <c r="B22847">
        <v>4109318</v>
      </c>
      <c r="C22847">
        <v>40146</v>
      </c>
      <c r="D22847" t="s">
        <v>10899</v>
      </c>
      <c r="E22847">
        <v>0.98558559999999995</v>
      </c>
      <c r="F22847">
        <v>98.558555100000007</v>
      </c>
    </row>
    <row r="22848" spans="1:6">
      <c r="A22848">
        <v>40401109318</v>
      </c>
      <c r="B22848">
        <v>4109318</v>
      </c>
      <c r="C22848">
        <v>40165</v>
      </c>
      <c r="D22848" t="s">
        <v>10918</v>
      </c>
      <c r="E22848">
        <v>1.4414400000000001E-2</v>
      </c>
      <c r="F22848">
        <v>1.4414449</v>
      </c>
    </row>
    <row r="22849" spans="1:6">
      <c r="A22849">
        <v>40401109319</v>
      </c>
      <c r="B22849">
        <v>4109319</v>
      </c>
      <c r="C22849">
        <v>40165</v>
      </c>
      <c r="D22849" t="s">
        <v>10918</v>
      </c>
      <c r="E22849">
        <v>1</v>
      </c>
      <c r="F22849">
        <v>100</v>
      </c>
    </row>
    <row r="22850" spans="1:6">
      <c r="A22850">
        <v>40401109320</v>
      </c>
      <c r="B22850">
        <v>4109320</v>
      </c>
      <c r="C22850">
        <v>40165</v>
      </c>
      <c r="D22850" t="s">
        <v>10918</v>
      </c>
      <c r="E22850">
        <v>1</v>
      </c>
      <c r="F22850">
        <v>100</v>
      </c>
    </row>
    <row r="22851" spans="1:6">
      <c r="A22851">
        <v>40401109321</v>
      </c>
      <c r="B22851">
        <v>4109321</v>
      </c>
      <c r="C22851">
        <v>40165</v>
      </c>
      <c r="D22851" t="s">
        <v>10918</v>
      </c>
      <c r="E22851">
        <v>1</v>
      </c>
      <c r="F22851">
        <v>100</v>
      </c>
    </row>
    <row r="22852" spans="1:6">
      <c r="A22852">
        <v>40401109322</v>
      </c>
      <c r="B22852">
        <v>4109322</v>
      </c>
      <c r="C22852">
        <v>40165</v>
      </c>
      <c r="D22852" t="s">
        <v>10918</v>
      </c>
      <c r="E22852">
        <v>1</v>
      </c>
      <c r="F22852">
        <v>100</v>
      </c>
    </row>
    <row r="22853" spans="1:6">
      <c r="A22853">
        <v>40401109323</v>
      </c>
      <c r="B22853">
        <v>4109323</v>
      </c>
      <c r="C22853">
        <v>40012</v>
      </c>
      <c r="D22853" t="s">
        <v>10765</v>
      </c>
      <c r="E22853">
        <v>1</v>
      </c>
      <c r="F22853">
        <v>100</v>
      </c>
    </row>
    <row r="22854" spans="1:6">
      <c r="A22854">
        <v>40401109324</v>
      </c>
      <c r="B22854">
        <v>4109324</v>
      </c>
      <c r="C22854">
        <v>40012</v>
      </c>
      <c r="D22854" t="s">
        <v>10765</v>
      </c>
      <c r="E22854">
        <v>1</v>
      </c>
      <c r="F22854">
        <v>100</v>
      </c>
    </row>
    <row r="22855" spans="1:6">
      <c r="A22855">
        <v>40401109325</v>
      </c>
      <c r="B22855">
        <v>4109325</v>
      </c>
      <c r="C22855">
        <v>40012</v>
      </c>
      <c r="D22855" t="s">
        <v>10765</v>
      </c>
      <c r="E22855">
        <v>1</v>
      </c>
      <c r="F22855">
        <v>100</v>
      </c>
    </row>
    <row r="22856" spans="1:6">
      <c r="A22856">
        <v>40401109326</v>
      </c>
      <c r="B22856">
        <v>4109326</v>
      </c>
      <c r="C22856">
        <v>41546</v>
      </c>
      <c r="D22856" t="s">
        <v>12299</v>
      </c>
      <c r="E22856">
        <v>1</v>
      </c>
      <c r="F22856">
        <v>100</v>
      </c>
    </row>
    <row r="22857" spans="1:6">
      <c r="A22857">
        <v>40401109327</v>
      </c>
      <c r="B22857">
        <v>4109327</v>
      </c>
      <c r="C22857">
        <v>41552</v>
      </c>
      <c r="D22857" t="s">
        <v>12305</v>
      </c>
      <c r="E22857">
        <v>1</v>
      </c>
      <c r="F22857">
        <v>100</v>
      </c>
    </row>
    <row r="22858" spans="1:6">
      <c r="A22858">
        <v>40401109328</v>
      </c>
      <c r="B22858">
        <v>4109328</v>
      </c>
      <c r="C22858">
        <v>41552</v>
      </c>
      <c r="D22858" t="s">
        <v>12305</v>
      </c>
      <c r="E22858">
        <v>1</v>
      </c>
      <c r="F22858">
        <v>100</v>
      </c>
    </row>
    <row r="22859" spans="1:6">
      <c r="A22859">
        <v>40401109329</v>
      </c>
      <c r="B22859">
        <v>4109329</v>
      </c>
      <c r="C22859">
        <v>41552</v>
      </c>
      <c r="D22859" t="s">
        <v>12305</v>
      </c>
      <c r="E22859">
        <v>1</v>
      </c>
      <c r="F22859">
        <v>100</v>
      </c>
    </row>
    <row r="22860" spans="1:6">
      <c r="A22860">
        <v>40401109330</v>
      </c>
      <c r="B22860">
        <v>4109330</v>
      </c>
      <c r="C22860">
        <v>41546</v>
      </c>
      <c r="D22860" t="s">
        <v>12299</v>
      </c>
      <c r="E22860">
        <v>1</v>
      </c>
      <c r="F22860">
        <v>100</v>
      </c>
    </row>
    <row r="22861" spans="1:6">
      <c r="A22861">
        <v>40401109331</v>
      </c>
      <c r="B22861">
        <v>4109331</v>
      </c>
      <c r="C22861">
        <v>41553</v>
      </c>
      <c r="D22861" t="s">
        <v>12306</v>
      </c>
      <c r="E22861">
        <v>1</v>
      </c>
      <c r="F22861">
        <v>100</v>
      </c>
    </row>
    <row r="22862" spans="1:6">
      <c r="A22862">
        <v>40401109332</v>
      </c>
      <c r="B22862">
        <v>4109332</v>
      </c>
      <c r="C22862">
        <v>41553</v>
      </c>
      <c r="D22862" t="s">
        <v>12306</v>
      </c>
      <c r="E22862">
        <v>1</v>
      </c>
      <c r="F22862">
        <v>100</v>
      </c>
    </row>
    <row r="22863" spans="1:6">
      <c r="A22863">
        <v>40401109333</v>
      </c>
      <c r="B22863">
        <v>4109333</v>
      </c>
      <c r="C22863">
        <v>41553</v>
      </c>
      <c r="D22863" t="s">
        <v>12306</v>
      </c>
      <c r="E22863">
        <v>1</v>
      </c>
      <c r="F22863">
        <v>100</v>
      </c>
    </row>
    <row r="22864" spans="1:6">
      <c r="A22864">
        <v>40401109334</v>
      </c>
      <c r="B22864">
        <v>4109334</v>
      </c>
      <c r="C22864">
        <v>41552</v>
      </c>
      <c r="D22864" t="s">
        <v>12305</v>
      </c>
      <c r="E22864">
        <v>1</v>
      </c>
      <c r="F22864">
        <v>100</v>
      </c>
    </row>
    <row r="22865" spans="1:6">
      <c r="A22865">
        <v>40401109335</v>
      </c>
      <c r="B22865">
        <v>4109335</v>
      </c>
      <c r="C22865">
        <v>41552</v>
      </c>
      <c r="D22865" t="s">
        <v>12305</v>
      </c>
      <c r="E22865">
        <v>1</v>
      </c>
      <c r="F22865">
        <v>100</v>
      </c>
    </row>
    <row r="22866" spans="1:6">
      <c r="A22866">
        <v>40401109336</v>
      </c>
      <c r="B22866">
        <v>4109336</v>
      </c>
      <c r="C22866">
        <v>41552</v>
      </c>
      <c r="D22866" t="s">
        <v>12305</v>
      </c>
      <c r="E22866">
        <v>1</v>
      </c>
      <c r="F22866">
        <v>100</v>
      </c>
    </row>
    <row r="22867" spans="1:6">
      <c r="A22867">
        <v>40401109337</v>
      </c>
      <c r="B22867">
        <v>4109337</v>
      </c>
      <c r="C22867">
        <v>41552</v>
      </c>
      <c r="D22867" t="s">
        <v>12305</v>
      </c>
      <c r="E22867">
        <v>1</v>
      </c>
      <c r="F22867">
        <v>100</v>
      </c>
    </row>
    <row r="22868" spans="1:6">
      <c r="A22868">
        <v>40401109338</v>
      </c>
      <c r="B22868">
        <v>4109338</v>
      </c>
      <c r="C22868">
        <v>41552</v>
      </c>
      <c r="D22868" t="s">
        <v>12305</v>
      </c>
      <c r="E22868">
        <v>1</v>
      </c>
      <c r="F22868">
        <v>100</v>
      </c>
    </row>
    <row r="22869" spans="1:6">
      <c r="A22869">
        <v>40401109339</v>
      </c>
      <c r="B22869">
        <v>4109339</v>
      </c>
      <c r="C22869">
        <v>41546</v>
      </c>
      <c r="D22869" t="s">
        <v>12299</v>
      </c>
      <c r="E22869">
        <v>1</v>
      </c>
      <c r="F22869">
        <v>100</v>
      </c>
    </row>
    <row r="22870" spans="1:6">
      <c r="A22870">
        <v>40401109340</v>
      </c>
      <c r="B22870">
        <v>4109340</v>
      </c>
      <c r="C22870">
        <v>40012</v>
      </c>
      <c r="D22870" t="s">
        <v>10765</v>
      </c>
      <c r="E22870">
        <v>1</v>
      </c>
      <c r="F22870">
        <v>100</v>
      </c>
    </row>
    <row r="22871" spans="1:6">
      <c r="A22871">
        <v>40401109341</v>
      </c>
      <c r="B22871">
        <v>4109341</v>
      </c>
      <c r="C22871">
        <v>41553</v>
      </c>
      <c r="D22871" t="s">
        <v>12306</v>
      </c>
      <c r="E22871">
        <v>1</v>
      </c>
      <c r="F22871">
        <v>100</v>
      </c>
    </row>
    <row r="22872" spans="1:6">
      <c r="A22872">
        <v>40401109342</v>
      </c>
      <c r="B22872">
        <v>4109342</v>
      </c>
      <c r="C22872">
        <v>41553</v>
      </c>
      <c r="D22872" t="s">
        <v>12306</v>
      </c>
      <c r="E22872">
        <v>1</v>
      </c>
      <c r="F22872">
        <v>100</v>
      </c>
    </row>
    <row r="22873" spans="1:6">
      <c r="A22873">
        <v>40401109343</v>
      </c>
      <c r="B22873">
        <v>4109343</v>
      </c>
      <c r="C22873">
        <v>40012</v>
      </c>
      <c r="D22873" t="s">
        <v>10765</v>
      </c>
      <c r="E22873">
        <v>1</v>
      </c>
      <c r="F22873">
        <v>100</v>
      </c>
    </row>
    <row r="22874" spans="1:6">
      <c r="A22874">
        <v>40401109344</v>
      </c>
      <c r="B22874">
        <v>4109344</v>
      </c>
      <c r="C22874">
        <v>40165</v>
      </c>
      <c r="D22874" t="s">
        <v>10918</v>
      </c>
      <c r="E22874">
        <v>1</v>
      </c>
      <c r="F22874">
        <v>100</v>
      </c>
    </row>
    <row r="22875" spans="1:6">
      <c r="A22875">
        <v>40401109401</v>
      </c>
      <c r="B22875">
        <v>4109401</v>
      </c>
      <c r="C22875">
        <v>41269</v>
      </c>
      <c r="D22875" t="s">
        <v>12022</v>
      </c>
      <c r="E22875">
        <v>1</v>
      </c>
      <c r="F22875">
        <v>100</v>
      </c>
    </row>
    <row r="22876" spans="1:6">
      <c r="A22876">
        <v>40401109402</v>
      </c>
      <c r="B22876">
        <v>4109402</v>
      </c>
      <c r="C22876">
        <v>41269</v>
      </c>
      <c r="D22876" t="s">
        <v>12022</v>
      </c>
      <c r="E22876">
        <v>1</v>
      </c>
      <c r="F22876">
        <v>100</v>
      </c>
    </row>
    <row r="22877" spans="1:6">
      <c r="A22877">
        <v>40401109403</v>
      </c>
      <c r="B22877">
        <v>4109403</v>
      </c>
      <c r="C22877">
        <v>41269</v>
      </c>
      <c r="D22877" t="s">
        <v>12022</v>
      </c>
      <c r="E22877">
        <v>1</v>
      </c>
      <c r="F22877">
        <v>100</v>
      </c>
    </row>
    <row r="22878" spans="1:6">
      <c r="A22878">
        <v>40401109404</v>
      </c>
      <c r="B22878">
        <v>4109404</v>
      </c>
      <c r="C22878">
        <v>41269</v>
      </c>
      <c r="D22878" t="s">
        <v>12022</v>
      </c>
      <c r="E22878">
        <v>1</v>
      </c>
      <c r="F22878">
        <v>100</v>
      </c>
    </row>
    <row r="22879" spans="1:6">
      <c r="A22879">
        <v>40401109405</v>
      </c>
      <c r="B22879">
        <v>4109405</v>
      </c>
      <c r="C22879">
        <v>41269</v>
      </c>
      <c r="D22879" t="s">
        <v>12022</v>
      </c>
      <c r="E22879">
        <v>1</v>
      </c>
      <c r="F22879">
        <v>100</v>
      </c>
    </row>
    <row r="22880" spans="1:6">
      <c r="A22880">
        <v>40401109406</v>
      </c>
      <c r="B22880">
        <v>4109406</v>
      </c>
      <c r="C22880">
        <v>41269</v>
      </c>
      <c r="D22880" t="s">
        <v>12022</v>
      </c>
      <c r="E22880">
        <v>1</v>
      </c>
      <c r="F22880">
        <v>100</v>
      </c>
    </row>
    <row r="22881" spans="1:6">
      <c r="A22881">
        <v>40401109407</v>
      </c>
      <c r="B22881">
        <v>4109407</v>
      </c>
      <c r="C22881">
        <v>40577</v>
      </c>
      <c r="D22881" t="s">
        <v>11330</v>
      </c>
      <c r="E22881">
        <v>1</v>
      </c>
      <c r="F22881">
        <v>100</v>
      </c>
    </row>
    <row r="22882" spans="1:6">
      <c r="A22882">
        <v>40401109408</v>
      </c>
      <c r="B22882">
        <v>4109408</v>
      </c>
      <c r="C22882">
        <v>40006</v>
      </c>
      <c r="D22882" t="s">
        <v>10759</v>
      </c>
      <c r="E22882">
        <v>0.27397270000000001</v>
      </c>
      <c r="F22882">
        <v>27.397265900000001</v>
      </c>
    </row>
    <row r="22883" spans="1:6">
      <c r="A22883">
        <v>40401109408</v>
      </c>
      <c r="B22883">
        <v>4109408</v>
      </c>
      <c r="C22883">
        <v>40577</v>
      </c>
      <c r="D22883" t="s">
        <v>11330</v>
      </c>
      <c r="E22883">
        <v>0.72602730000000004</v>
      </c>
      <c r="F22883">
        <v>72.602734100000006</v>
      </c>
    </row>
    <row r="22884" spans="1:6">
      <c r="A22884">
        <v>40401109409</v>
      </c>
      <c r="B22884">
        <v>4109409</v>
      </c>
      <c r="C22884">
        <v>40006</v>
      </c>
      <c r="D22884" t="s">
        <v>10759</v>
      </c>
      <c r="E22884">
        <v>0.5</v>
      </c>
      <c r="F22884">
        <v>50</v>
      </c>
    </row>
    <row r="22885" spans="1:6">
      <c r="A22885">
        <v>40401109409</v>
      </c>
      <c r="B22885">
        <v>4109409</v>
      </c>
      <c r="C22885">
        <v>40577</v>
      </c>
      <c r="D22885" t="s">
        <v>11330</v>
      </c>
      <c r="E22885">
        <v>0.5</v>
      </c>
      <c r="F22885">
        <v>50</v>
      </c>
    </row>
    <row r="22886" spans="1:6">
      <c r="A22886">
        <v>40401109410</v>
      </c>
      <c r="B22886">
        <v>4109410</v>
      </c>
      <c r="C22886">
        <v>41269</v>
      </c>
      <c r="D22886" t="s">
        <v>12022</v>
      </c>
      <c r="E22886">
        <v>1</v>
      </c>
      <c r="F22886">
        <v>100</v>
      </c>
    </row>
    <row r="22887" spans="1:6">
      <c r="A22887">
        <v>40401109411</v>
      </c>
      <c r="B22887">
        <v>4109411</v>
      </c>
      <c r="C22887">
        <v>40006</v>
      </c>
      <c r="D22887" t="s">
        <v>10759</v>
      </c>
      <c r="E22887">
        <v>1</v>
      </c>
      <c r="F22887">
        <v>100</v>
      </c>
    </row>
    <row r="22888" spans="1:6">
      <c r="A22888">
        <v>40401109412</v>
      </c>
      <c r="B22888">
        <v>4109412</v>
      </c>
      <c r="C22888">
        <v>40006</v>
      </c>
      <c r="D22888" t="s">
        <v>10759</v>
      </c>
      <c r="E22888">
        <v>1</v>
      </c>
      <c r="F22888">
        <v>100</v>
      </c>
    </row>
    <row r="22889" spans="1:6">
      <c r="A22889">
        <v>40401109413</v>
      </c>
      <c r="B22889">
        <v>4109413</v>
      </c>
      <c r="C22889">
        <v>40006</v>
      </c>
      <c r="D22889" t="s">
        <v>10759</v>
      </c>
      <c r="E22889">
        <v>1</v>
      </c>
      <c r="F22889">
        <v>100</v>
      </c>
    </row>
    <row r="22890" spans="1:6">
      <c r="A22890">
        <v>40401109414</v>
      </c>
      <c r="B22890">
        <v>4109414</v>
      </c>
      <c r="C22890">
        <v>40006</v>
      </c>
      <c r="D22890" t="s">
        <v>10759</v>
      </c>
      <c r="E22890">
        <v>1</v>
      </c>
      <c r="F22890">
        <v>100</v>
      </c>
    </row>
    <row r="22891" spans="1:6">
      <c r="A22891">
        <v>40401109501</v>
      </c>
      <c r="B22891">
        <v>4109501</v>
      </c>
      <c r="C22891">
        <v>40524</v>
      </c>
      <c r="D22891" t="s">
        <v>11277</v>
      </c>
      <c r="E22891">
        <v>0.02</v>
      </c>
      <c r="F22891">
        <v>2</v>
      </c>
    </row>
    <row r="22892" spans="1:6">
      <c r="A22892">
        <v>40401109501</v>
      </c>
      <c r="B22892">
        <v>4109501</v>
      </c>
      <c r="C22892">
        <v>41554</v>
      </c>
      <c r="D22892" t="s">
        <v>12307</v>
      </c>
      <c r="E22892">
        <v>0.98</v>
      </c>
      <c r="F22892">
        <v>98</v>
      </c>
    </row>
    <row r="22893" spans="1:6">
      <c r="A22893">
        <v>40401109502</v>
      </c>
      <c r="B22893">
        <v>4109502</v>
      </c>
      <c r="C22893">
        <v>40524</v>
      </c>
      <c r="D22893" t="s">
        <v>11277</v>
      </c>
      <c r="E22893">
        <v>1</v>
      </c>
      <c r="F22893">
        <v>100</v>
      </c>
    </row>
    <row r="22894" spans="1:6">
      <c r="A22894">
        <v>40401109503</v>
      </c>
      <c r="B22894">
        <v>4109503</v>
      </c>
      <c r="C22894">
        <v>40524</v>
      </c>
      <c r="D22894" t="s">
        <v>11277</v>
      </c>
      <c r="E22894">
        <v>1</v>
      </c>
      <c r="F22894">
        <v>100</v>
      </c>
    </row>
    <row r="22895" spans="1:6">
      <c r="A22895">
        <v>40401109504</v>
      </c>
      <c r="B22895">
        <v>4109504</v>
      </c>
      <c r="C22895">
        <v>40524</v>
      </c>
      <c r="D22895" t="s">
        <v>11277</v>
      </c>
      <c r="E22895">
        <v>1</v>
      </c>
      <c r="F22895">
        <v>100</v>
      </c>
    </row>
    <row r="22896" spans="1:6">
      <c r="A22896">
        <v>40401109505</v>
      </c>
      <c r="B22896">
        <v>4109505</v>
      </c>
      <c r="C22896">
        <v>41307</v>
      </c>
      <c r="D22896" t="s">
        <v>12060</v>
      </c>
      <c r="E22896">
        <v>1</v>
      </c>
      <c r="F22896">
        <v>100</v>
      </c>
    </row>
    <row r="22897" spans="1:6">
      <c r="A22897">
        <v>40401109506</v>
      </c>
      <c r="B22897">
        <v>4109506</v>
      </c>
      <c r="C22897">
        <v>41307</v>
      </c>
      <c r="D22897" t="s">
        <v>12060</v>
      </c>
      <c r="E22897">
        <v>1</v>
      </c>
      <c r="F22897">
        <v>100</v>
      </c>
    </row>
    <row r="22898" spans="1:6">
      <c r="A22898">
        <v>40401109507</v>
      </c>
      <c r="B22898">
        <v>4109507</v>
      </c>
      <c r="C22898">
        <v>41307</v>
      </c>
      <c r="D22898" t="s">
        <v>12060</v>
      </c>
      <c r="E22898">
        <v>1</v>
      </c>
      <c r="F22898">
        <v>100</v>
      </c>
    </row>
    <row r="22899" spans="1:6">
      <c r="A22899">
        <v>40401109508</v>
      </c>
      <c r="B22899">
        <v>4109508</v>
      </c>
      <c r="C22899">
        <v>41307</v>
      </c>
      <c r="D22899" t="s">
        <v>12060</v>
      </c>
      <c r="E22899">
        <v>1</v>
      </c>
      <c r="F22899">
        <v>100</v>
      </c>
    </row>
    <row r="22900" spans="1:6">
      <c r="A22900">
        <v>40401109509</v>
      </c>
      <c r="B22900">
        <v>4109509</v>
      </c>
      <c r="C22900">
        <v>41307</v>
      </c>
      <c r="D22900" t="s">
        <v>12060</v>
      </c>
      <c r="E22900">
        <v>1</v>
      </c>
      <c r="F22900">
        <v>100</v>
      </c>
    </row>
    <row r="22901" spans="1:6">
      <c r="A22901">
        <v>40401109510</v>
      </c>
      <c r="B22901">
        <v>4109510</v>
      </c>
      <c r="C22901">
        <v>41307</v>
      </c>
      <c r="D22901" t="s">
        <v>12060</v>
      </c>
      <c r="E22901">
        <v>1</v>
      </c>
      <c r="F22901">
        <v>100</v>
      </c>
    </row>
    <row r="22902" spans="1:6">
      <c r="A22902">
        <v>40401109511</v>
      </c>
      <c r="B22902">
        <v>4109511</v>
      </c>
      <c r="C22902">
        <v>41307</v>
      </c>
      <c r="D22902" t="s">
        <v>12060</v>
      </c>
      <c r="E22902">
        <v>1</v>
      </c>
      <c r="F22902">
        <v>100</v>
      </c>
    </row>
    <row r="22903" spans="1:6">
      <c r="A22903">
        <v>40401109512</v>
      </c>
      <c r="B22903">
        <v>4109512</v>
      </c>
      <c r="C22903">
        <v>41307</v>
      </c>
      <c r="D22903" t="s">
        <v>12060</v>
      </c>
      <c r="E22903">
        <v>1</v>
      </c>
      <c r="F22903">
        <v>100</v>
      </c>
    </row>
    <row r="22904" spans="1:6">
      <c r="A22904">
        <v>40401109513</v>
      </c>
      <c r="B22904">
        <v>4109513</v>
      </c>
      <c r="C22904">
        <v>41307</v>
      </c>
      <c r="D22904" t="s">
        <v>12060</v>
      </c>
      <c r="E22904">
        <v>1</v>
      </c>
      <c r="F22904">
        <v>100</v>
      </c>
    </row>
    <row r="22905" spans="1:6">
      <c r="A22905">
        <v>40401109514</v>
      </c>
      <c r="B22905">
        <v>4109514</v>
      </c>
      <c r="C22905">
        <v>41307</v>
      </c>
      <c r="D22905" t="s">
        <v>12060</v>
      </c>
      <c r="E22905">
        <v>1</v>
      </c>
      <c r="F22905">
        <v>100</v>
      </c>
    </row>
    <row r="22906" spans="1:6">
      <c r="A22906">
        <v>40401109515</v>
      </c>
      <c r="B22906">
        <v>4109515</v>
      </c>
      <c r="C22906">
        <v>41307</v>
      </c>
      <c r="D22906" t="s">
        <v>12060</v>
      </c>
      <c r="E22906">
        <v>1</v>
      </c>
      <c r="F22906">
        <v>100</v>
      </c>
    </row>
    <row r="22907" spans="1:6">
      <c r="A22907">
        <v>40401109516</v>
      </c>
      <c r="B22907">
        <v>4109516</v>
      </c>
      <c r="C22907">
        <v>41307</v>
      </c>
      <c r="D22907" t="s">
        <v>12060</v>
      </c>
      <c r="E22907">
        <v>1</v>
      </c>
      <c r="F22907">
        <v>100</v>
      </c>
    </row>
    <row r="22908" spans="1:6">
      <c r="A22908">
        <v>40401109517</v>
      </c>
      <c r="B22908">
        <v>4109517</v>
      </c>
      <c r="C22908">
        <v>41307</v>
      </c>
      <c r="D22908" t="s">
        <v>12060</v>
      </c>
      <c r="E22908">
        <v>1</v>
      </c>
      <c r="F22908">
        <v>100</v>
      </c>
    </row>
    <row r="22909" spans="1:6">
      <c r="A22909">
        <v>40401109518</v>
      </c>
      <c r="B22909">
        <v>4109518</v>
      </c>
      <c r="C22909">
        <v>41307</v>
      </c>
      <c r="D22909" t="s">
        <v>12060</v>
      </c>
      <c r="E22909">
        <v>1</v>
      </c>
      <c r="F22909">
        <v>100</v>
      </c>
    </row>
    <row r="22910" spans="1:6">
      <c r="A22910">
        <v>40401109519</v>
      </c>
      <c r="B22910">
        <v>4109519</v>
      </c>
      <c r="C22910">
        <v>41307</v>
      </c>
      <c r="D22910" t="s">
        <v>12060</v>
      </c>
      <c r="E22910">
        <v>1</v>
      </c>
      <c r="F22910">
        <v>100</v>
      </c>
    </row>
    <row r="22911" spans="1:6">
      <c r="A22911">
        <v>40401109520</v>
      </c>
      <c r="B22911">
        <v>4109520</v>
      </c>
      <c r="C22911">
        <v>41307</v>
      </c>
      <c r="D22911" t="s">
        <v>12060</v>
      </c>
      <c r="E22911">
        <v>1</v>
      </c>
      <c r="F22911">
        <v>100</v>
      </c>
    </row>
    <row r="22912" spans="1:6">
      <c r="A22912">
        <v>40401109521</v>
      </c>
      <c r="B22912">
        <v>4109521</v>
      </c>
      <c r="C22912">
        <v>41307</v>
      </c>
      <c r="D22912" t="s">
        <v>12060</v>
      </c>
      <c r="E22912">
        <v>1</v>
      </c>
      <c r="F22912">
        <v>100</v>
      </c>
    </row>
    <row r="22913" spans="1:6">
      <c r="A22913">
        <v>40401109522</v>
      </c>
      <c r="B22913">
        <v>4109522</v>
      </c>
      <c r="C22913">
        <v>41307</v>
      </c>
      <c r="D22913" t="s">
        <v>12060</v>
      </c>
      <c r="E22913">
        <v>1</v>
      </c>
      <c r="F22913">
        <v>100</v>
      </c>
    </row>
    <row r="22914" spans="1:6">
      <c r="A22914">
        <v>40401109523</v>
      </c>
      <c r="B22914">
        <v>4109523</v>
      </c>
      <c r="C22914">
        <v>41307</v>
      </c>
      <c r="D22914" t="s">
        <v>12060</v>
      </c>
      <c r="E22914">
        <v>1</v>
      </c>
      <c r="F22914">
        <v>100</v>
      </c>
    </row>
    <row r="22915" spans="1:6">
      <c r="A22915">
        <v>40401109524</v>
      </c>
      <c r="B22915">
        <v>4109524</v>
      </c>
      <c r="C22915">
        <v>41307</v>
      </c>
      <c r="D22915" t="s">
        <v>12060</v>
      </c>
      <c r="E22915">
        <v>1</v>
      </c>
      <c r="F22915">
        <v>100</v>
      </c>
    </row>
    <row r="22916" spans="1:6">
      <c r="A22916">
        <v>40401109525</v>
      </c>
      <c r="B22916">
        <v>4109525</v>
      </c>
      <c r="C22916">
        <v>41307</v>
      </c>
      <c r="D22916" t="s">
        <v>12060</v>
      </c>
      <c r="E22916">
        <v>1</v>
      </c>
      <c r="F22916">
        <v>100</v>
      </c>
    </row>
    <row r="22917" spans="1:6">
      <c r="A22917">
        <v>40401109526</v>
      </c>
      <c r="B22917">
        <v>4109526</v>
      </c>
      <c r="C22917">
        <v>41307</v>
      </c>
      <c r="D22917" t="s">
        <v>12060</v>
      </c>
      <c r="E22917">
        <v>1</v>
      </c>
      <c r="F22917">
        <v>100</v>
      </c>
    </row>
    <row r="22918" spans="1:6">
      <c r="A22918">
        <v>40401109527</v>
      </c>
      <c r="B22918">
        <v>4109527</v>
      </c>
      <c r="C22918">
        <v>40524</v>
      </c>
      <c r="D22918" t="s">
        <v>11277</v>
      </c>
      <c r="E22918">
        <v>1</v>
      </c>
      <c r="F22918">
        <v>100</v>
      </c>
    </row>
    <row r="22919" spans="1:6">
      <c r="A22919">
        <v>40401109528</v>
      </c>
      <c r="B22919">
        <v>4109528</v>
      </c>
      <c r="C22919">
        <v>40524</v>
      </c>
      <c r="D22919" t="s">
        <v>11277</v>
      </c>
      <c r="E22919">
        <v>1</v>
      </c>
      <c r="F22919">
        <v>100</v>
      </c>
    </row>
    <row r="22920" spans="1:6">
      <c r="A22920">
        <v>40401109529</v>
      </c>
      <c r="B22920">
        <v>4109529</v>
      </c>
      <c r="C22920">
        <v>40524</v>
      </c>
      <c r="D22920" t="s">
        <v>11277</v>
      </c>
      <c r="E22920">
        <v>1</v>
      </c>
      <c r="F22920">
        <v>100</v>
      </c>
    </row>
    <row r="22921" spans="1:6">
      <c r="A22921">
        <v>40401109530</v>
      </c>
      <c r="B22921">
        <v>4109530</v>
      </c>
      <c r="C22921">
        <v>40524</v>
      </c>
      <c r="D22921" t="s">
        <v>11277</v>
      </c>
      <c r="E22921">
        <v>1</v>
      </c>
      <c r="F22921">
        <v>100</v>
      </c>
    </row>
    <row r="22922" spans="1:6">
      <c r="A22922">
        <v>40401109531</v>
      </c>
      <c r="B22922">
        <v>4109531</v>
      </c>
      <c r="C22922">
        <v>40524</v>
      </c>
      <c r="D22922" t="s">
        <v>11277</v>
      </c>
      <c r="E22922">
        <v>1</v>
      </c>
      <c r="F22922">
        <v>100</v>
      </c>
    </row>
    <row r="22923" spans="1:6">
      <c r="A22923">
        <v>40401109532</v>
      </c>
      <c r="B22923">
        <v>4109532</v>
      </c>
      <c r="C22923">
        <v>40524</v>
      </c>
      <c r="D22923" t="s">
        <v>11277</v>
      </c>
      <c r="E22923">
        <v>1</v>
      </c>
      <c r="F22923">
        <v>100</v>
      </c>
    </row>
    <row r="22924" spans="1:6">
      <c r="A22924">
        <v>40401109533</v>
      </c>
      <c r="B22924">
        <v>4109533</v>
      </c>
      <c r="C22924">
        <v>40524</v>
      </c>
      <c r="D22924" t="s">
        <v>11277</v>
      </c>
      <c r="E22924">
        <v>1</v>
      </c>
      <c r="F22924">
        <v>100</v>
      </c>
    </row>
    <row r="22925" spans="1:6">
      <c r="A22925">
        <v>40401109534</v>
      </c>
      <c r="B22925">
        <v>4109534</v>
      </c>
      <c r="C22925">
        <v>40524</v>
      </c>
      <c r="D22925" t="s">
        <v>11277</v>
      </c>
      <c r="E22925">
        <v>1</v>
      </c>
      <c r="F22925">
        <v>100</v>
      </c>
    </row>
    <row r="22926" spans="1:6">
      <c r="A22926">
        <v>40401109535</v>
      </c>
      <c r="B22926">
        <v>4109535</v>
      </c>
      <c r="C22926">
        <v>40524</v>
      </c>
      <c r="D22926" t="s">
        <v>11277</v>
      </c>
      <c r="E22926">
        <v>1</v>
      </c>
      <c r="F22926">
        <v>100</v>
      </c>
    </row>
    <row r="22927" spans="1:6">
      <c r="A22927">
        <v>40401109536</v>
      </c>
      <c r="B22927">
        <v>4109536</v>
      </c>
      <c r="C22927">
        <v>40524</v>
      </c>
      <c r="D22927" t="s">
        <v>11277</v>
      </c>
      <c r="E22927">
        <v>1</v>
      </c>
      <c r="F22927">
        <v>100</v>
      </c>
    </row>
    <row r="22928" spans="1:6">
      <c r="A22928">
        <v>40401109537</v>
      </c>
      <c r="B22928">
        <v>4109537</v>
      </c>
      <c r="C22928">
        <v>40524</v>
      </c>
      <c r="D22928" t="s">
        <v>11277</v>
      </c>
      <c r="E22928">
        <v>1</v>
      </c>
      <c r="F22928">
        <v>100</v>
      </c>
    </row>
    <row r="22929" spans="1:6">
      <c r="A22929">
        <v>40401109538</v>
      </c>
      <c r="B22929">
        <v>4109538</v>
      </c>
      <c r="C22929">
        <v>40524</v>
      </c>
      <c r="D22929" t="s">
        <v>11277</v>
      </c>
      <c r="E22929">
        <v>1</v>
      </c>
      <c r="F22929">
        <v>100</v>
      </c>
    </row>
    <row r="22930" spans="1:6">
      <c r="A22930">
        <v>40401109539</v>
      </c>
      <c r="B22930">
        <v>4109539</v>
      </c>
      <c r="C22930">
        <v>41307</v>
      </c>
      <c r="D22930" t="s">
        <v>12060</v>
      </c>
      <c r="E22930">
        <v>1</v>
      </c>
      <c r="F22930">
        <v>100</v>
      </c>
    </row>
    <row r="22931" spans="1:6">
      <c r="A22931">
        <v>40401109540</v>
      </c>
      <c r="B22931">
        <v>4109540</v>
      </c>
      <c r="C22931">
        <v>41307</v>
      </c>
      <c r="D22931" t="s">
        <v>12060</v>
      </c>
      <c r="E22931">
        <v>1</v>
      </c>
      <c r="F22931">
        <v>100</v>
      </c>
    </row>
    <row r="22932" spans="1:6">
      <c r="A22932">
        <v>40401109541</v>
      </c>
      <c r="B22932">
        <v>4109541</v>
      </c>
      <c r="C22932">
        <v>41307</v>
      </c>
      <c r="D22932" t="s">
        <v>12060</v>
      </c>
      <c r="E22932">
        <v>1</v>
      </c>
      <c r="F22932">
        <v>100</v>
      </c>
    </row>
    <row r="22933" spans="1:6">
      <c r="A22933">
        <v>40401109601</v>
      </c>
      <c r="B22933">
        <v>4109601</v>
      </c>
      <c r="C22933">
        <v>41317</v>
      </c>
      <c r="D22933" t="s">
        <v>12070</v>
      </c>
      <c r="E22933">
        <v>1</v>
      </c>
      <c r="F22933">
        <v>100</v>
      </c>
    </row>
    <row r="22934" spans="1:6">
      <c r="A22934">
        <v>40401109602</v>
      </c>
      <c r="B22934">
        <v>4109602</v>
      </c>
      <c r="C22934">
        <v>41317</v>
      </c>
      <c r="D22934" t="s">
        <v>12070</v>
      </c>
      <c r="E22934">
        <v>1</v>
      </c>
      <c r="F22934">
        <v>100</v>
      </c>
    </row>
    <row r="22935" spans="1:6">
      <c r="A22935">
        <v>40401109603</v>
      </c>
      <c r="B22935">
        <v>4109603</v>
      </c>
      <c r="C22935">
        <v>41317</v>
      </c>
      <c r="D22935" t="s">
        <v>12070</v>
      </c>
      <c r="E22935">
        <v>1</v>
      </c>
      <c r="F22935">
        <v>100</v>
      </c>
    </row>
    <row r="22936" spans="1:6">
      <c r="A22936">
        <v>40401109604</v>
      </c>
      <c r="B22936">
        <v>4109604</v>
      </c>
      <c r="C22936">
        <v>41317</v>
      </c>
      <c r="D22936" t="s">
        <v>12070</v>
      </c>
      <c r="E22936">
        <v>1</v>
      </c>
      <c r="F22936">
        <v>100</v>
      </c>
    </row>
    <row r="22937" spans="1:6">
      <c r="A22937">
        <v>40401109605</v>
      </c>
      <c r="B22937">
        <v>4109605</v>
      </c>
      <c r="C22937">
        <v>41554</v>
      </c>
      <c r="D22937" t="s">
        <v>12307</v>
      </c>
      <c r="E22937">
        <v>1</v>
      </c>
      <c r="F22937">
        <v>100</v>
      </c>
    </row>
    <row r="22938" spans="1:6">
      <c r="A22938">
        <v>40401109606</v>
      </c>
      <c r="B22938">
        <v>4109606</v>
      </c>
      <c r="C22938">
        <v>41554</v>
      </c>
      <c r="D22938" t="s">
        <v>12307</v>
      </c>
      <c r="E22938">
        <v>1</v>
      </c>
      <c r="F22938">
        <v>100</v>
      </c>
    </row>
    <row r="22939" spans="1:6">
      <c r="A22939">
        <v>40401109607</v>
      </c>
      <c r="B22939">
        <v>4109607</v>
      </c>
      <c r="C22939">
        <v>41554</v>
      </c>
      <c r="D22939" t="s">
        <v>12307</v>
      </c>
      <c r="E22939">
        <v>1</v>
      </c>
      <c r="F22939">
        <v>100</v>
      </c>
    </row>
    <row r="22940" spans="1:6">
      <c r="A22940">
        <v>40401109608</v>
      </c>
      <c r="B22940">
        <v>4109608</v>
      </c>
      <c r="C22940">
        <v>41554</v>
      </c>
      <c r="D22940" t="s">
        <v>12307</v>
      </c>
      <c r="E22940">
        <v>1</v>
      </c>
      <c r="F22940">
        <v>100</v>
      </c>
    </row>
    <row r="22941" spans="1:6">
      <c r="A22941">
        <v>40401109609</v>
      </c>
      <c r="B22941">
        <v>4109609</v>
      </c>
      <c r="C22941">
        <v>41317</v>
      </c>
      <c r="D22941" t="s">
        <v>12070</v>
      </c>
      <c r="E22941">
        <v>1</v>
      </c>
      <c r="F22941">
        <v>100</v>
      </c>
    </row>
    <row r="22942" spans="1:6">
      <c r="A22942">
        <v>40401109610</v>
      </c>
      <c r="B22942">
        <v>4109610</v>
      </c>
      <c r="C22942">
        <v>41554</v>
      </c>
      <c r="D22942" t="s">
        <v>12307</v>
      </c>
      <c r="E22942">
        <v>1</v>
      </c>
      <c r="F22942">
        <v>100</v>
      </c>
    </row>
    <row r="22943" spans="1:6">
      <c r="A22943">
        <v>40401109611</v>
      </c>
      <c r="B22943">
        <v>4109611</v>
      </c>
      <c r="C22943">
        <v>41555</v>
      </c>
      <c r="D22943" t="s">
        <v>12308</v>
      </c>
      <c r="E22943">
        <v>1</v>
      </c>
      <c r="F22943">
        <v>100</v>
      </c>
    </row>
    <row r="22944" spans="1:6">
      <c r="A22944">
        <v>40401109612</v>
      </c>
      <c r="B22944">
        <v>4109612</v>
      </c>
      <c r="C22944">
        <v>41555</v>
      </c>
      <c r="D22944" t="s">
        <v>12308</v>
      </c>
      <c r="E22944">
        <v>1</v>
      </c>
      <c r="F22944">
        <v>100</v>
      </c>
    </row>
    <row r="22945" spans="1:6">
      <c r="A22945">
        <v>40401109613</v>
      </c>
      <c r="B22945">
        <v>4109613</v>
      </c>
      <c r="C22945">
        <v>41317</v>
      </c>
      <c r="D22945" t="s">
        <v>12070</v>
      </c>
      <c r="E22945">
        <v>1</v>
      </c>
      <c r="F22945">
        <v>100</v>
      </c>
    </row>
    <row r="22946" spans="1:6">
      <c r="A22946">
        <v>40401109614</v>
      </c>
      <c r="B22946">
        <v>4109614</v>
      </c>
      <c r="C22946">
        <v>41554</v>
      </c>
      <c r="D22946" t="s">
        <v>12307</v>
      </c>
      <c r="E22946">
        <v>1</v>
      </c>
      <c r="F22946">
        <v>100</v>
      </c>
    </row>
    <row r="22947" spans="1:6">
      <c r="A22947">
        <v>40401109615</v>
      </c>
      <c r="B22947">
        <v>4109615</v>
      </c>
      <c r="C22947">
        <v>41554</v>
      </c>
      <c r="D22947" t="s">
        <v>12307</v>
      </c>
      <c r="E22947">
        <v>1</v>
      </c>
      <c r="F22947">
        <v>100</v>
      </c>
    </row>
    <row r="22948" spans="1:6">
      <c r="A22948">
        <v>40401109616</v>
      </c>
      <c r="B22948">
        <v>4109616</v>
      </c>
      <c r="C22948">
        <v>41554</v>
      </c>
      <c r="D22948" t="s">
        <v>12307</v>
      </c>
      <c r="E22948">
        <v>1</v>
      </c>
      <c r="F22948">
        <v>100</v>
      </c>
    </row>
    <row r="22949" spans="1:6">
      <c r="A22949">
        <v>40401109617</v>
      </c>
      <c r="B22949">
        <v>4109617</v>
      </c>
      <c r="C22949">
        <v>41554</v>
      </c>
      <c r="D22949" t="s">
        <v>12307</v>
      </c>
      <c r="E22949">
        <v>1</v>
      </c>
      <c r="F22949">
        <v>100</v>
      </c>
    </row>
    <row r="22950" spans="1:6">
      <c r="A22950">
        <v>40401109618</v>
      </c>
      <c r="B22950">
        <v>4109618</v>
      </c>
      <c r="C22950">
        <v>41317</v>
      </c>
      <c r="D22950" t="s">
        <v>12070</v>
      </c>
      <c r="E22950">
        <v>1</v>
      </c>
      <c r="F22950">
        <v>100</v>
      </c>
    </row>
    <row r="22951" spans="1:6">
      <c r="A22951">
        <v>40401109619</v>
      </c>
      <c r="B22951">
        <v>4109619</v>
      </c>
      <c r="C22951">
        <v>41555</v>
      </c>
      <c r="D22951" t="s">
        <v>12308</v>
      </c>
      <c r="E22951">
        <v>1</v>
      </c>
      <c r="F22951">
        <v>100</v>
      </c>
    </row>
    <row r="22952" spans="1:6">
      <c r="A22952">
        <v>40401109620</v>
      </c>
      <c r="B22952">
        <v>4109620</v>
      </c>
      <c r="C22952">
        <v>41555</v>
      </c>
      <c r="D22952" t="s">
        <v>12308</v>
      </c>
      <c r="E22952">
        <v>1</v>
      </c>
      <c r="F22952">
        <v>100</v>
      </c>
    </row>
    <row r="22953" spans="1:6">
      <c r="A22953">
        <v>40401109621</v>
      </c>
      <c r="B22953">
        <v>4109621</v>
      </c>
      <c r="C22953">
        <v>41554</v>
      </c>
      <c r="D22953" t="s">
        <v>12307</v>
      </c>
      <c r="E22953">
        <v>1</v>
      </c>
      <c r="F22953">
        <v>100</v>
      </c>
    </row>
    <row r="22954" spans="1:6">
      <c r="A22954">
        <v>40401109622</v>
      </c>
      <c r="B22954">
        <v>4109622</v>
      </c>
      <c r="C22954">
        <v>41555</v>
      </c>
      <c r="D22954" t="s">
        <v>12308</v>
      </c>
      <c r="E22954">
        <v>1</v>
      </c>
      <c r="F22954">
        <v>100</v>
      </c>
    </row>
    <row r="22955" spans="1:6">
      <c r="A22955">
        <v>40401109623</v>
      </c>
      <c r="B22955">
        <v>4109623</v>
      </c>
      <c r="C22955">
        <v>41555</v>
      </c>
      <c r="D22955" t="s">
        <v>12308</v>
      </c>
      <c r="E22955">
        <v>1</v>
      </c>
      <c r="F22955">
        <v>100</v>
      </c>
    </row>
    <row r="22956" spans="1:6">
      <c r="A22956">
        <v>40401109624</v>
      </c>
      <c r="B22956">
        <v>4109624</v>
      </c>
      <c r="C22956">
        <v>41422</v>
      </c>
      <c r="D22956" t="s">
        <v>12175</v>
      </c>
      <c r="E22956">
        <v>1</v>
      </c>
      <c r="F22956">
        <v>100</v>
      </c>
    </row>
    <row r="22957" spans="1:6">
      <c r="A22957">
        <v>40401109625</v>
      </c>
      <c r="B22957">
        <v>4109625</v>
      </c>
      <c r="C22957">
        <v>41422</v>
      </c>
      <c r="D22957" t="s">
        <v>12175</v>
      </c>
      <c r="E22957">
        <v>0.9609375</v>
      </c>
      <c r="F22957">
        <v>96.093746800000005</v>
      </c>
    </row>
    <row r="22958" spans="1:6">
      <c r="A22958">
        <v>40401109625</v>
      </c>
      <c r="B22958">
        <v>4109625</v>
      </c>
      <c r="C22958">
        <v>41554</v>
      </c>
      <c r="D22958" t="s">
        <v>12307</v>
      </c>
      <c r="E22958">
        <v>3.90625E-2</v>
      </c>
      <c r="F22958">
        <v>3.9062532000000001</v>
      </c>
    </row>
    <row r="22959" spans="1:6">
      <c r="A22959">
        <v>40401109626</v>
      </c>
      <c r="B22959">
        <v>4109626</v>
      </c>
      <c r="C22959">
        <v>41554</v>
      </c>
      <c r="D22959" t="s">
        <v>12307</v>
      </c>
      <c r="E22959">
        <v>1</v>
      </c>
      <c r="F22959">
        <v>100</v>
      </c>
    </row>
    <row r="22960" spans="1:6">
      <c r="A22960">
        <v>40401109627</v>
      </c>
      <c r="B22960">
        <v>4109627</v>
      </c>
      <c r="C22960">
        <v>41554</v>
      </c>
      <c r="D22960" t="s">
        <v>12307</v>
      </c>
      <c r="E22960">
        <v>1</v>
      </c>
      <c r="F22960">
        <v>100</v>
      </c>
    </row>
    <row r="22961" spans="1:6">
      <c r="A22961">
        <v>40401109628</v>
      </c>
      <c r="B22961">
        <v>4109628</v>
      </c>
      <c r="C22961">
        <v>41554</v>
      </c>
      <c r="D22961" t="s">
        <v>12307</v>
      </c>
      <c r="E22961">
        <v>1</v>
      </c>
      <c r="F22961">
        <v>100</v>
      </c>
    </row>
    <row r="22962" spans="1:6">
      <c r="A22962">
        <v>40401109629</v>
      </c>
      <c r="B22962">
        <v>4109629</v>
      </c>
      <c r="C22962">
        <v>41554</v>
      </c>
      <c r="D22962" t="s">
        <v>12307</v>
      </c>
      <c r="E22962">
        <v>1</v>
      </c>
      <c r="F22962">
        <v>100</v>
      </c>
    </row>
    <row r="22963" spans="1:6">
      <c r="A22963">
        <v>40401109630</v>
      </c>
      <c r="B22963">
        <v>4109630</v>
      </c>
      <c r="C22963">
        <v>41317</v>
      </c>
      <c r="D22963" t="s">
        <v>12070</v>
      </c>
      <c r="E22963">
        <v>1</v>
      </c>
      <c r="F22963">
        <v>100</v>
      </c>
    </row>
    <row r="22964" spans="1:6">
      <c r="A22964">
        <v>40401109631</v>
      </c>
      <c r="B22964">
        <v>4109631</v>
      </c>
      <c r="C22964">
        <v>41555</v>
      </c>
      <c r="D22964" t="s">
        <v>12308</v>
      </c>
      <c r="E22964">
        <v>1</v>
      </c>
      <c r="F22964">
        <v>100</v>
      </c>
    </row>
    <row r="22965" spans="1:6">
      <c r="A22965">
        <v>40401109632</v>
      </c>
      <c r="B22965">
        <v>4109632</v>
      </c>
      <c r="C22965">
        <v>41317</v>
      </c>
      <c r="D22965" t="s">
        <v>12070</v>
      </c>
      <c r="E22965">
        <v>1</v>
      </c>
      <c r="F22965">
        <v>100</v>
      </c>
    </row>
    <row r="22966" spans="1:6">
      <c r="A22966">
        <v>40401109633</v>
      </c>
      <c r="B22966">
        <v>4109633</v>
      </c>
      <c r="C22966">
        <v>41317</v>
      </c>
      <c r="D22966" t="s">
        <v>12070</v>
      </c>
      <c r="E22966">
        <v>1</v>
      </c>
      <c r="F22966">
        <v>100</v>
      </c>
    </row>
    <row r="22967" spans="1:6">
      <c r="A22967">
        <v>40401109634</v>
      </c>
      <c r="B22967">
        <v>4109634</v>
      </c>
      <c r="C22967">
        <v>41317</v>
      </c>
      <c r="D22967" t="s">
        <v>12070</v>
      </c>
      <c r="E22967">
        <v>1</v>
      </c>
      <c r="F22967">
        <v>100</v>
      </c>
    </row>
    <row r="22968" spans="1:6">
      <c r="A22968">
        <v>40401109701</v>
      </c>
      <c r="B22968">
        <v>4109701</v>
      </c>
      <c r="C22968">
        <v>40687</v>
      </c>
      <c r="D22968" t="s">
        <v>11440</v>
      </c>
      <c r="E22968">
        <v>1</v>
      </c>
      <c r="F22968">
        <v>100</v>
      </c>
    </row>
    <row r="22969" spans="1:6">
      <c r="A22969">
        <v>40401109702</v>
      </c>
      <c r="B22969">
        <v>4109702</v>
      </c>
      <c r="C22969">
        <v>40687</v>
      </c>
      <c r="D22969" t="s">
        <v>11440</v>
      </c>
      <c r="E22969">
        <v>1</v>
      </c>
      <c r="F22969">
        <v>100</v>
      </c>
    </row>
    <row r="22970" spans="1:6">
      <c r="A22970">
        <v>40401109703</v>
      </c>
      <c r="B22970">
        <v>4109703</v>
      </c>
      <c r="C22970">
        <v>41123</v>
      </c>
      <c r="D22970" t="s">
        <v>11876</v>
      </c>
      <c r="E22970">
        <v>1</v>
      </c>
      <c r="F22970">
        <v>100</v>
      </c>
    </row>
    <row r="22971" spans="1:6">
      <c r="A22971">
        <v>40401109704</v>
      </c>
      <c r="B22971">
        <v>4109704</v>
      </c>
      <c r="C22971">
        <v>41123</v>
      </c>
      <c r="D22971" t="s">
        <v>11876</v>
      </c>
      <c r="E22971">
        <v>1</v>
      </c>
      <c r="F22971">
        <v>100</v>
      </c>
    </row>
    <row r="22972" spans="1:6">
      <c r="A22972">
        <v>40401109705</v>
      </c>
      <c r="B22972">
        <v>4109705</v>
      </c>
      <c r="C22972">
        <v>41123</v>
      </c>
      <c r="D22972" t="s">
        <v>11876</v>
      </c>
      <c r="E22972">
        <v>1</v>
      </c>
      <c r="F22972">
        <v>100</v>
      </c>
    </row>
    <row r="22973" spans="1:6">
      <c r="A22973">
        <v>40401109706</v>
      </c>
      <c r="B22973">
        <v>4109706</v>
      </c>
      <c r="C22973">
        <v>41123</v>
      </c>
      <c r="D22973" t="s">
        <v>11876</v>
      </c>
      <c r="E22973">
        <v>1</v>
      </c>
      <c r="F22973">
        <v>100</v>
      </c>
    </row>
    <row r="22974" spans="1:6">
      <c r="A22974">
        <v>40401109707</v>
      </c>
      <c r="B22974">
        <v>4109707</v>
      </c>
      <c r="C22974">
        <v>41123</v>
      </c>
      <c r="D22974" t="s">
        <v>11876</v>
      </c>
      <c r="E22974">
        <v>1</v>
      </c>
      <c r="F22974">
        <v>100</v>
      </c>
    </row>
    <row r="22975" spans="1:6">
      <c r="A22975">
        <v>40401109708</v>
      </c>
      <c r="B22975">
        <v>4109708</v>
      </c>
      <c r="C22975">
        <v>41123</v>
      </c>
      <c r="D22975" t="s">
        <v>11876</v>
      </c>
      <c r="E22975">
        <v>1</v>
      </c>
      <c r="F22975">
        <v>100</v>
      </c>
    </row>
    <row r="22976" spans="1:6">
      <c r="A22976">
        <v>40401109709</v>
      </c>
      <c r="B22976">
        <v>4109709</v>
      </c>
      <c r="C22976">
        <v>41123</v>
      </c>
      <c r="D22976" t="s">
        <v>11876</v>
      </c>
      <c r="E22976">
        <v>1</v>
      </c>
      <c r="F22976">
        <v>100</v>
      </c>
    </row>
    <row r="22977" spans="1:6">
      <c r="A22977">
        <v>40401109710</v>
      </c>
      <c r="B22977">
        <v>4109710</v>
      </c>
      <c r="C22977">
        <v>41123</v>
      </c>
      <c r="D22977" t="s">
        <v>11876</v>
      </c>
      <c r="E22977">
        <v>1</v>
      </c>
      <c r="F22977">
        <v>100</v>
      </c>
    </row>
    <row r="22978" spans="1:6">
      <c r="A22978">
        <v>40401109712</v>
      </c>
      <c r="B22978">
        <v>4109712</v>
      </c>
      <c r="C22978">
        <v>41628</v>
      </c>
      <c r="D22978" t="s">
        <v>12381</v>
      </c>
      <c r="E22978">
        <v>1</v>
      </c>
      <c r="F22978">
        <v>100</v>
      </c>
    </row>
    <row r="22979" spans="1:6">
      <c r="A22979">
        <v>40401109713</v>
      </c>
      <c r="B22979">
        <v>4109713</v>
      </c>
      <c r="C22979">
        <v>41628</v>
      </c>
      <c r="D22979" t="s">
        <v>12381</v>
      </c>
      <c r="E22979">
        <v>1</v>
      </c>
      <c r="F22979">
        <v>100</v>
      </c>
    </row>
    <row r="22980" spans="1:6">
      <c r="A22980">
        <v>40401109714</v>
      </c>
      <c r="B22980">
        <v>4109714</v>
      </c>
      <c r="C22980">
        <v>40247</v>
      </c>
      <c r="D22980" t="s">
        <v>11000</v>
      </c>
      <c r="E22980">
        <v>1</v>
      </c>
      <c r="F22980">
        <v>100</v>
      </c>
    </row>
    <row r="22981" spans="1:6">
      <c r="A22981">
        <v>40401109715</v>
      </c>
      <c r="B22981">
        <v>4109715</v>
      </c>
      <c r="C22981">
        <v>40247</v>
      </c>
      <c r="D22981" t="s">
        <v>11000</v>
      </c>
      <c r="E22981">
        <v>1</v>
      </c>
      <c r="F22981">
        <v>100</v>
      </c>
    </row>
    <row r="22982" spans="1:6">
      <c r="A22982">
        <v>40401109716</v>
      </c>
      <c r="B22982">
        <v>4109716</v>
      </c>
      <c r="C22982">
        <v>40247</v>
      </c>
      <c r="D22982" t="s">
        <v>11000</v>
      </c>
      <c r="E22982">
        <v>1</v>
      </c>
      <c r="F22982">
        <v>100</v>
      </c>
    </row>
    <row r="22983" spans="1:6">
      <c r="A22983">
        <v>40401109717</v>
      </c>
      <c r="B22983">
        <v>4109717</v>
      </c>
      <c r="C22983">
        <v>40247</v>
      </c>
      <c r="D22983" t="s">
        <v>11000</v>
      </c>
      <c r="E22983">
        <v>1</v>
      </c>
      <c r="F22983">
        <v>100</v>
      </c>
    </row>
    <row r="22984" spans="1:6">
      <c r="A22984">
        <v>40401109718</v>
      </c>
      <c r="B22984">
        <v>4109718</v>
      </c>
      <c r="C22984">
        <v>40049</v>
      </c>
      <c r="D22984" t="s">
        <v>10802</v>
      </c>
      <c r="E22984">
        <v>1</v>
      </c>
      <c r="F22984">
        <v>100</v>
      </c>
    </row>
    <row r="22985" spans="1:6">
      <c r="A22985">
        <v>40401109719</v>
      </c>
      <c r="B22985">
        <v>4109719</v>
      </c>
      <c r="C22985">
        <v>40049</v>
      </c>
      <c r="D22985" t="s">
        <v>10802</v>
      </c>
      <c r="E22985">
        <v>1</v>
      </c>
      <c r="F22985">
        <v>100</v>
      </c>
    </row>
    <row r="22986" spans="1:6">
      <c r="A22986">
        <v>40401109720</v>
      </c>
      <c r="B22986">
        <v>4109720</v>
      </c>
      <c r="C22986">
        <v>40049</v>
      </c>
      <c r="D22986" t="s">
        <v>10802</v>
      </c>
      <c r="E22986">
        <v>1</v>
      </c>
      <c r="F22986">
        <v>100</v>
      </c>
    </row>
    <row r="22987" spans="1:6">
      <c r="A22987">
        <v>40401109721</v>
      </c>
      <c r="B22987">
        <v>4109721</v>
      </c>
      <c r="C22987">
        <v>41630</v>
      </c>
      <c r="D22987" t="s">
        <v>12383</v>
      </c>
      <c r="E22987">
        <v>1</v>
      </c>
      <c r="F22987">
        <v>100</v>
      </c>
    </row>
    <row r="22988" spans="1:6">
      <c r="A22988">
        <v>40401109722</v>
      </c>
      <c r="B22988">
        <v>4109722</v>
      </c>
      <c r="C22988">
        <v>41630</v>
      </c>
      <c r="D22988" t="s">
        <v>12383</v>
      </c>
      <c r="E22988">
        <v>1</v>
      </c>
      <c r="F22988">
        <v>100</v>
      </c>
    </row>
    <row r="22989" spans="1:6">
      <c r="A22989">
        <v>40401109723</v>
      </c>
      <c r="B22989">
        <v>4109723</v>
      </c>
      <c r="C22989">
        <v>41630</v>
      </c>
      <c r="D22989" t="s">
        <v>12383</v>
      </c>
      <c r="E22989">
        <v>1</v>
      </c>
      <c r="F22989">
        <v>100</v>
      </c>
    </row>
    <row r="22990" spans="1:6">
      <c r="A22990">
        <v>40401109724</v>
      </c>
      <c r="B22990">
        <v>4109724</v>
      </c>
      <c r="C22990">
        <v>41630</v>
      </c>
      <c r="D22990" t="s">
        <v>12383</v>
      </c>
      <c r="E22990">
        <v>1</v>
      </c>
      <c r="F22990">
        <v>100</v>
      </c>
    </row>
    <row r="22991" spans="1:6">
      <c r="A22991">
        <v>40401109725</v>
      </c>
      <c r="B22991">
        <v>4109725</v>
      </c>
      <c r="C22991">
        <v>41628</v>
      </c>
      <c r="D22991" t="s">
        <v>12381</v>
      </c>
      <c r="E22991">
        <v>1</v>
      </c>
      <c r="F22991">
        <v>100</v>
      </c>
    </row>
    <row r="22992" spans="1:6">
      <c r="A22992">
        <v>40401109726</v>
      </c>
      <c r="B22992">
        <v>4109726</v>
      </c>
      <c r="C22992">
        <v>41354</v>
      </c>
      <c r="D22992" t="s">
        <v>12107</v>
      </c>
      <c r="E22992">
        <v>0.24480350000000001</v>
      </c>
      <c r="F22992">
        <v>24.480349700000001</v>
      </c>
    </row>
    <row r="22993" spans="1:6">
      <c r="A22993">
        <v>40401109726</v>
      </c>
      <c r="B22993">
        <v>4109726</v>
      </c>
      <c r="C22993">
        <v>41628</v>
      </c>
      <c r="D22993" t="s">
        <v>12381</v>
      </c>
      <c r="E22993">
        <v>0.75519650000000005</v>
      </c>
      <c r="F22993">
        <v>75.519650299999995</v>
      </c>
    </row>
    <row r="22994" spans="1:6">
      <c r="A22994">
        <v>40401109727</v>
      </c>
      <c r="B22994">
        <v>4109727</v>
      </c>
      <c r="C22994">
        <v>41628</v>
      </c>
      <c r="D22994" t="s">
        <v>12381</v>
      </c>
      <c r="E22994">
        <v>1</v>
      </c>
      <c r="F22994">
        <v>100</v>
      </c>
    </row>
    <row r="22995" spans="1:6">
      <c r="A22995">
        <v>40401109728</v>
      </c>
      <c r="B22995">
        <v>4109728</v>
      </c>
      <c r="C22995">
        <v>40687</v>
      </c>
      <c r="D22995" t="s">
        <v>11440</v>
      </c>
      <c r="E22995">
        <v>1</v>
      </c>
      <c r="F22995">
        <v>100</v>
      </c>
    </row>
    <row r="22996" spans="1:6">
      <c r="A22996">
        <v>40401109729</v>
      </c>
      <c r="B22996">
        <v>4109729</v>
      </c>
      <c r="C22996">
        <v>40687</v>
      </c>
      <c r="D22996" t="s">
        <v>11440</v>
      </c>
      <c r="E22996">
        <v>1</v>
      </c>
      <c r="F22996">
        <v>100</v>
      </c>
    </row>
    <row r="22997" spans="1:6">
      <c r="A22997">
        <v>40401109730</v>
      </c>
      <c r="B22997">
        <v>4109730</v>
      </c>
      <c r="C22997">
        <v>41631</v>
      </c>
      <c r="D22997" t="s">
        <v>12384</v>
      </c>
      <c r="E22997">
        <v>1</v>
      </c>
      <c r="F22997">
        <v>100</v>
      </c>
    </row>
    <row r="22998" spans="1:6">
      <c r="A22998">
        <v>40401109731</v>
      </c>
      <c r="B22998">
        <v>4109731</v>
      </c>
      <c r="C22998">
        <v>41631</v>
      </c>
      <c r="D22998" t="s">
        <v>12384</v>
      </c>
      <c r="E22998">
        <v>1</v>
      </c>
      <c r="F22998">
        <v>100</v>
      </c>
    </row>
    <row r="22999" spans="1:6">
      <c r="A22999">
        <v>40401109732</v>
      </c>
      <c r="B22999">
        <v>4109732</v>
      </c>
      <c r="C22999">
        <v>41631</v>
      </c>
      <c r="D22999" t="s">
        <v>12384</v>
      </c>
      <c r="E22999">
        <v>1</v>
      </c>
      <c r="F22999">
        <v>100</v>
      </c>
    </row>
    <row r="23000" spans="1:6">
      <c r="A23000">
        <v>40401109733</v>
      </c>
      <c r="B23000">
        <v>4109733</v>
      </c>
      <c r="C23000">
        <v>41631</v>
      </c>
      <c r="D23000" t="s">
        <v>12384</v>
      </c>
      <c r="E23000">
        <v>1</v>
      </c>
      <c r="F23000">
        <v>100</v>
      </c>
    </row>
    <row r="23001" spans="1:6">
      <c r="A23001">
        <v>40401109734</v>
      </c>
      <c r="B23001">
        <v>4109734</v>
      </c>
      <c r="C23001">
        <v>40247</v>
      </c>
      <c r="D23001" t="s">
        <v>11000</v>
      </c>
      <c r="E23001">
        <v>1</v>
      </c>
      <c r="F23001">
        <v>100</v>
      </c>
    </row>
    <row r="23002" spans="1:6">
      <c r="A23002">
        <v>40401109735</v>
      </c>
      <c r="B23002">
        <v>4109735</v>
      </c>
      <c r="C23002">
        <v>40247</v>
      </c>
      <c r="D23002" t="s">
        <v>11000</v>
      </c>
      <c r="E23002">
        <v>1</v>
      </c>
      <c r="F23002">
        <v>100</v>
      </c>
    </row>
    <row r="23003" spans="1:6">
      <c r="A23003">
        <v>40401109736</v>
      </c>
      <c r="B23003">
        <v>4109736</v>
      </c>
      <c r="C23003">
        <v>41123</v>
      </c>
      <c r="D23003" t="s">
        <v>11876</v>
      </c>
      <c r="E23003">
        <v>1</v>
      </c>
      <c r="F23003">
        <v>100</v>
      </c>
    </row>
    <row r="23004" spans="1:6">
      <c r="A23004">
        <v>40401109737</v>
      </c>
      <c r="B23004">
        <v>4109737</v>
      </c>
      <c r="C23004">
        <v>41630</v>
      </c>
      <c r="D23004" t="s">
        <v>12383</v>
      </c>
      <c r="E23004">
        <v>1</v>
      </c>
      <c r="F23004">
        <v>100</v>
      </c>
    </row>
    <row r="23005" spans="1:6">
      <c r="A23005">
        <v>40401109738</v>
      </c>
      <c r="B23005">
        <v>4109738</v>
      </c>
      <c r="C23005">
        <v>40247</v>
      </c>
      <c r="D23005" t="s">
        <v>11000</v>
      </c>
      <c r="E23005">
        <v>0.99999669999999996</v>
      </c>
      <c r="F23005">
        <v>99.999666700000006</v>
      </c>
    </row>
    <row r="23006" spans="1:6">
      <c r="A23006">
        <v>40401109739</v>
      </c>
      <c r="B23006">
        <v>4109739</v>
      </c>
      <c r="C23006">
        <v>41354</v>
      </c>
      <c r="D23006" t="s">
        <v>12107</v>
      </c>
      <c r="E23006">
        <v>1</v>
      </c>
      <c r="F23006">
        <v>100</v>
      </c>
    </row>
    <row r="23007" spans="1:6">
      <c r="A23007">
        <v>40402109801</v>
      </c>
      <c r="B23007">
        <v>4109801</v>
      </c>
      <c r="C23007">
        <v>40369</v>
      </c>
      <c r="D23007" t="s">
        <v>11122</v>
      </c>
      <c r="E23007">
        <v>1</v>
      </c>
      <c r="F23007">
        <v>100</v>
      </c>
    </row>
    <row r="23008" spans="1:6">
      <c r="A23008">
        <v>40402109901</v>
      </c>
      <c r="B23008">
        <v>4109901</v>
      </c>
      <c r="C23008">
        <v>41015</v>
      </c>
      <c r="D23008" t="s">
        <v>11768</v>
      </c>
      <c r="E23008">
        <v>1</v>
      </c>
      <c r="F23008">
        <v>100</v>
      </c>
    </row>
    <row r="23009" spans="1:6">
      <c r="A23009">
        <v>40402109902</v>
      </c>
      <c r="B23009">
        <v>4109902</v>
      </c>
      <c r="C23009">
        <v>40743</v>
      </c>
      <c r="D23009" t="s">
        <v>11496</v>
      </c>
      <c r="E23009">
        <v>1</v>
      </c>
      <c r="F23009">
        <v>100</v>
      </c>
    </row>
    <row r="23010" spans="1:6">
      <c r="A23010">
        <v>40402109903</v>
      </c>
      <c r="B23010">
        <v>4109903</v>
      </c>
      <c r="C23010">
        <v>40743</v>
      </c>
      <c r="D23010" t="s">
        <v>11496</v>
      </c>
      <c r="E23010">
        <v>1</v>
      </c>
      <c r="F23010">
        <v>100</v>
      </c>
    </row>
    <row r="23011" spans="1:6">
      <c r="A23011">
        <v>40402109904</v>
      </c>
      <c r="B23011">
        <v>4109904</v>
      </c>
      <c r="C23011">
        <v>40743</v>
      </c>
      <c r="D23011" t="s">
        <v>11496</v>
      </c>
      <c r="E23011">
        <v>1</v>
      </c>
      <c r="F23011">
        <v>100</v>
      </c>
    </row>
    <row r="23012" spans="1:6">
      <c r="A23012">
        <v>40402109905</v>
      </c>
      <c r="B23012">
        <v>4109905</v>
      </c>
      <c r="C23012">
        <v>40743</v>
      </c>
      <c r="D23012" t="s">
        <v>11496</v>
      </c>
      <c r="E23012">
        <v>1</v>
      </c>
      <c r="F23012">
        <v>100</v>
      </c>
    </row>
    <row r="23013" spans="1:6">
      <c r="A23013">
        <v>40402109906</v>
      </c>
      <c r="B23013">
        <v>4109906</v>
      </c>
      <c r="C23013">
        <v>40743</v>
      </c>
      <c r="D23013" t="s">
        <v>11496</v>
      </c>
      <c r="E23013">
        <v>1</v>
      </c>
      <c r="F23013">
        <v>100</v>
      </c>
    </row>
    <row r="23014" spans="1:6">
      <c r="A23014">
        <v>40402109907</v>
      </c>
      <c r="B23014">
        <v>4109907</v>
      </c>
      <c r="C23014">
        <v>40108</v>
      </c>
      <c r="D23014" t="s">
        <v>10861</v>
      </c>
      <c r="E23014">
        <v>1</v>
      </c>
      <c r="F23014">
        <v>100</v>
      </c>
    </row>
    <row r="23015" spans="1:6">
      <c r="A23015">
        <v>40402109908</v>
      </c>
      <c r="B23015">
        <v>4109908</v>
      </c>
      <c r="C23015">
        <v>41316</v>
      </c>
      <c r="D23015" t="s">
        <v>12069</v>
      </c>
      <c r="E23015">
        <v>1</v>
      </c>
      <c r="F23015">
        <v>100</v>
      </c>
    </row>
    <row r="23016" spans="1:6">
      <c r="A23016">
        <v>40402109909</v>
      </c>
      <c r="B23016">
        <v>4109909</v>
      </c>
      <c r="C23016">
        <v>40743</v>
      </c>
      <c r="D23016" t="s">
        <v>11496</v>
      </c>
      <c r="E23016">
        <v>1</v>
      </c>
      <c r="F23016">
        <v>100</v>
      </c>
    </row>
    <row r="23017" spans="1:6">
      <c r="A23017">
        <v>40402109910</v>
      </c>
      <c r="B23017">
        <v>4109910</v>
      </c>
      <c r="C23017">
        <v>40743</v>
      </c>
      <c r="D23017" t="s">
        <v>11496</v>
      </c>
      <c r="E23017">
        <v>1</v>
      </c>
      <c r="F23017">
        <v>100</v>
      </c>
    </row>
    <row r="23018" spans="1:6">
      <c r="A23018">
        <v>40402109911</v>
      </c>
      <c r="B23018">
        <v>4109911</v>
      </c>
      <c r="C23018">
        <v>40743</v>
      </c>
      <c r="D23018" t="s">
        <v>11496</v>
      </c>
      <c r="E23018">
        <v>1</v>
      </c>
      <c r="F23018">
        <v>100</v>
      </c>
    </row>
    <row r="23019" spans="1:6">
      <c r="A23019">
        <v>40402109912</v>
      </c>
      <c r="B23019">
        <v>4109912</v>
      </c>
      <c r="C23019">
        <v>40743</v>
      </c>
      <c r="D23019" t="s">
        <v>11496</v>
      </c>
      <c r="E23019">
        <v>1</v>
      </c>
      <c r="F23019">
        <v>100</v>
      </c>
    </row>
    <row r="23020" spans="1:6">
      <c r="A23020">
        <v>40402109913</v>
      </c>
      <c r="B23020">
        <v>4109913</v>
      </c>
      <c r="C23020">
        <v>41131</v>
      </c>
      <c r="D23020" t="s">
        <v>11884</v>
      </c>
      <c r="E23020">
        <v>1</v>
      </c>
      <c r="F23020">
        <v>100</v>
      </c>
    </row>
    <row r="23021" spans="1:6">
      <c r="A23021">
        <v>40402109914</v>
      </c>
      <c r="B23021">
        <v>4109914</v>
      </c>
      <c r="C23021">
        <v>41131</v>
      </c>
      <c r="D23021" t="s">
        <v>11884</v>
      </c>
      <c r="E23021">
        <v>1</v>
      </c>
      <c r="F23021">
        <v>100</v>
      </c>
    </row>
    <row r="23022" spans="1:6">
      <c r="A23022">
        <v>40402109915</v>
      </c>
      <c r="B23022">
        <v>4109915</v>
      </c>
      <c r="C23022">
        <v>40108</v>
      </c>
      <c r="D23022" t="s">
        <v>10861</v>
      </c>
      <c r="E23022">
        <v>1</v>
      </c>
      <c r="F23022">
        <v>100</v>
      </c>
    </row>
    <row r="23023" spans="1:6">
      <c r="A23023">
        <v>40402109916</v>
      </c>
      <c r="B23023">
        <v>4109916</v>
      </c>
      <c r="C23023">
        <v>40411</v>
      </c>
      <c r="D23023" t="s">
        <v>11164</v>
      </c>
      <c r="E23023">
        <v>1</v>
      </c>
      <c r="F23023">
        <v>100</v>
      </c>
    </row>
    <row r="23024" spans="1:6">
      <c r="A23024">
        <v>40402109917</v>
      </c>
      <c r="B23024">
        <v>4109917</v>
      </c>
      <c r="C23024">
        <v>40411</v>
      </c>
      <c r="D23024" t="s">
        <v>11164</v>
      </c>
      <c r="E23024">
        <v>1</v>
      </c>
      <c r="F23024">
        <v>100</v>
      </c>
    </row>
    <row r="23025" spans="1:6">
      <c r="A23025">
        <v>40402109918</v>
      </c>
      <c r="B23025">
        <v>4109918</v>
      </c>
      <c r="C23025">
        <v>41318</v>
      </c>
      <c r="D23025" t="s">
        <v>12071</v>
      </c>
      <c r="E23025">
        <v>1</v>
      </c>
      <c r="F23025">
        <v>100</v>
      </c>
    </row>
    <row r="23026" spans="1:6">
      <c r="A23026">
        <v>40402109919</v>
      </c>
      <c r="B23026">
        <v>4109919</v>
      </c>
      <c r="C23026">
        <v>41318</v>
      </c>
      <c r="D23026" t="s">
        <v>12071</v>
      </c>
      <c r="E23026">
        <v>1</v>
      </c>
      <c r="F23026">
        <v>100</v>
      </c>
    </row>
    <row r="23027" spans="1:6">
      <c r="A23027">
        <v>40402109920</v>
      </c>
      <c r="B23027">
        <v>4109920</v>
      </c>
      <c r="C23027">
        <v>40108</v>
      </c>
      <c r="D23027" t="s">
        <v>10861</v>
      </c>
      <c r="E23027">
        <v>1</v>
      </c>
      <c r="F23027">
        <v>100</v>
      </c>
    </row>
    <row r="23028" spans="1:6">
      <c r="A23028">
        <v>40402109921</v>
      </c>
      <c r="B23028">
        <v>4109921</v>
      </c>
      <c r="C23028">
        <v>40108</v>
      </c>
      <c r="D23028" t="s">
        <v>10861</v>
      </c>
      <c r="E23028">
        <v>1</v>
      </c>
      <c r="F23028">
        <v>100</v>
      </c>
    </row>
    <row r="23029" spans="1:6">
      <c r="A23029">
        <v>40402109922</v>
      </c>
      <c r="B23029">
        <v>4109922</v>
      </c>
      <c r="C23029">
        <v>40108</v>
      </c>
      <c r="D23029" t="s">
        <v>10861</v>
      </c>
      <c r="E23029">
        <v>0.2</v>
      </c>
      <c r="F23029">
        <v>20</v>
      </c>
    </row>
    <row r="23030" spans="1:6">
      <c r="A23030">
        <v>40402109922</v>
      </c>
      <c r="B23030">
        <v>4109922</v>
      </c>
      <c r="C23030">
        <v>40743</v>
      </c>
      <c r="D23030" t="s">
        <v>11496</v>
      </c>
      <c r="E23030">
        <v>0.4</v>
      </c>
      <c r="F23030">
        <v>40</v>
      </c>
    </row>
    <row r="23031" spans="1:6">
      <c r="A23031">
        <v>40402109922</v>
      </c>
      <c r="B23031">
        <v>4109922</v>
      </c>
      <c r="C23031">
        <v>41131</v>
      </c>
      <c r="D23031" t="s">
        <v>11884</v>
      </c>
      <c r="E23031">
        <v>0.4</v>
      </c>
      <c r="F23031">
        <v>40</v>
      </c>
    </row>
    <row r="23032" spans="1:6">
      <c r="A23032">
        <v>40402109923</v>
      </c>
      <c r="B23032">
        <v>4109923</v>
      </c>
      <c r="C23032">
        <v>41316</v>
      </c>
      <c r="D23032" t="s">
        <v>12069</v>
      </c>
      <c r="E23032">
        <v>1</v>
      </c>
      <c r="F23032">
        <v>100</v>
      </c>
    </row>
    <row r="23033" spans="1:6">
      <c r="A23033">
        <v>40402109924</v>
      </c>
      <c r="B23033">
        <v>4109924</v>
      </c>
      <c r="C23033">
        <v>40494</v>
      </c>
      <c r="D23033" t="s">
        <v>11247</v>
      </c>
      <c r="E23033">
        <v>1</v>
      </c>
      <c r="F23033">
        <v>100</v>
      </c>
    </row>
    <row r="23034" spans="1:6">
      <c r="A23034">
        <v>40402109925</v>
      </c>
      <c r="B23034">
        <v>4109925</v>
      </c>
      <c r="C23034">
        <v>40411</v>
      </c>
      <c r="D23034" t="s">
        <v>11164</v>
      </c>
      <c r="E23034">
        <v>0.41506110000000002</v>
      </c>
      <c r="F23034">
        <v>41.506110200000002</v>
      </c>
    </row>
    <row r="23035" spans="1:6">
      <c r="A23035">
        <v>40402109925</v>
      </c>
      <c r="B23035">
        <v>4109925</v>
      </c>
      <c r="C23035">
        <v>41015</v>
      </c>
      <c r="D23035" t="s">
        <v>11768</v>
      </c>
      <c r="E23035">
        <v>0.58493890000000004</v>
      </c>
      <c r="F23035">
        <v>58.493889799999998</v>
      </c>
    </row>
    <row r="23036" spans="1:6">
      <c r="A23036">
        <v>40402109926</v>
      </c>
      <c r="B23036">
        <v>4109926</v>
      </c>
      <c r="C23036">
        <v>41316</v>
      </c>
      <c r="D23036" t="s">
        <v>12069</v>
      </c>
      <c r="E23036">
        <v>1</v>
      </c>
      <c r="F23036">
        <v>100</v>
      </c>
    </row>
    <row r="23037" spans="1:6">
      <c r="A23037">
        <v>40402109927</v>
      </c>
      <c r="B23037">
        <v>4109927</v>
      </c>
      <c r="C23037">
        <v>40423</v>
      </c>
      <c r="D23037" t="s">
        <v>11176</v>
      </c>
      <c r="E23037">
        <v>1</v>
      </c>
      <c r="F23037">
        <v>100</v>
      </c>
    </row>
    <row r="23038" spans="1:6">
      <c r="A23038">
        <v>40402109928</v>
      </c>
      <c r="B23038">
        <v>4109928</v>
      </c>
      <c r="C23038">
        <v>40423</v>
      </c>
      <c r="D23038" t="s">
        <v>11176</v>
      </c>
      <c r="E23038">
        <v>1</v>
      </c>
      <c r="F23038">
        <v>100</v>
      </c>
    </row>
    <row r="23039" spans="1:6">
      <c r="A23039">
        <v>40402109929</v>
      </c>
      <c r="B23039">
        <v>4109929</v>
      </c>
      <c r="C23039">
        <v>40423</v>
      </c>
      <c r="D23039" t="s">
        <v>11176</v>
      </c>
      <c r="E23039">
        <v>1</v>
      </c>
      <c r="F23039">
        <v>100</v>
      </c>
    </row>
    <row r="23040" spans="1:6">
      <c r="A23040">
        <v>40402109930</v>
      </c>
      <c r="B23040">
        <v>4109930</v>
      </c>
      <c r="C23040">
        <v>41316</v>
      </c>
      <c r="D23040" t="s">
        <v>12069</v>
      </c>
      <c r="E23040">
        <v>1</v>
      </c>
      <c r="F23040">
        <v>100</v>
      </c>
    </row>
    <row r="23041" spans="1:6">
      <c r="A23041">
        <v>40402109931</v>
      </c>
      <c r="B23041">
        <v>4109931</v>
      </c>
      <c r="C23041">
        <v>41316</v>
      </c>
      <c r="D23041" t="s">
        <v>12069</v>
      </c>
      <c r="E23041">
        <v>1</v>
      </c>
      <c r="F23041">
        <v>100</v>
      </c>
    </row>
    <row r="23042" spans="1:6">
      <c r="A23042">
        <v>40402109932</v>
      </c>
      <c r="B23042">
        <v>4109932</v>
      </c>
      <c r="C23042">
        <v>41316</v>
      </c>
      <c r="D23042" t="s">
        <v>12069</v>
      </c>
      <c r="E23042">
        <v>1</v>
      </c>
      <c r="F23042">
        <v>100</v>
      </c>
    </row>
    <row r="23043" spans="1:6">
      <c r="A23043">
        <v>40402109933</v>
      </c>
      <c r="B23043">
        <v>4109933</v>
      </c>
      <c r="C23043">
        <v>41316</v>
      </c>
      <c r="D23043" t="s">
        <v>12069</v>
      </c>
      <c r="E23043">
        <v>1</v>
      </c>
      <c r="F23043">
        <v>100</v>
      </c>
    </row>
    <row r="23044" spans="1:6">
      <c r="A23044">
        <v>40402109934</v>
      </c>
      <c r="B23044">
        <v>4109934</v>
      </c>
      <c r="C23044">
        <v>40411</v>
      </c>
      <c r="D23044" t="s">
        <v>11164</v>
      </c>
      <c r="E23044">
        <v>1</v>
      </c>
      <c r="F23044">
        <v>99.999996199999998</v>
      </c>
    </row>
    <row r="23045" spans="1:6">
      <c r="A23045">
        <v>40402109935</v>
      </c>
      <c r="B23045">
        <v>4109935</v>
      </c>
      <c r="C23045">
        <v>40494</v>
      </c>
      <c r="D23045" t="s">
        <v>11247</v>
      </c>
      <c r="E23045">
        <v>1</v>
      </c>
      <c r="F23045">
        <v>100</v>
      </c>
    </row>
    <row r="23046" spans="1:6">
      <c r="A23046">
        <v>40402109936</v>
      </c>
      <c r="B23046">
        <v>4109936</v>
      </c>
      <c r="C23046">
        <v>41015</v>
      </c>
      <c r="D23046" t="s">
        <v>11768</v>
      </c>
      <c r="E23046">
        <v>1</v>
      </c>
      <c r="F23046">
        <v>100</v>
      </c>
    </row>
    <row r="23047" spans="1:6">
      <c r="A23047">
        <v>40402109937</v>
      </c>
      <c r="B23047">
        <v>4109937</v>
      </c>
      <c r="C23047">
        <v>40743</v>
      </c>
      <c r="D23047" t="s">
        <v>11496</v>
      </c>
      <c r="E23047">
        <v>1</v>
      </c>
      <c r="F23047">
        <v>100</v>
      </c>
    </row>
    <row r="23048" spans="1:6">
      <c r="A23048">
        <v>40402110001</v>
      </c>
      <c r="B23048">
        <v>4110001</v>
      </c>
      <c r="C23048">
        <v>41070</v>
      </c>
      <c r="D23048" t="s">
        <v>11823</v>
      </c>
      <c r="E23048">
        <v>1</v>
      </c>
      <c r="F23048">
        <v>100</v>
      </c>
    </row>
    <row r="23049" spans="1:6">
      <c r="A23049">
        <v>40402110002</v>
      </c>
      <c r="B23049">
        <v>4110002</v>
      </c>
      <c r="C23049">
        <v>41070</v>
      </c>
      <c r="D23049" t="s">
        <v>11823</v>
      </c>
      <c r="E23049">
        <v>1</v>
      </c>
      <c r="F23049">
        <v>100</v>
      </c>
    </row>
    <row r="23050" spans="1:6">
      <c r="A23050">
        <v>40402110003</v>
      </c>
      <c r="B23050">
        <v>4110003</v>
      </c>
      <c r="C23050">
        <v>41034</v>
      </c>
      <c r="D23050" t="s">
        <v>11787</v>
      </c>
      <c r="E23050">
        <v>1</v>
      </c>
      <c r="F23050">
        <v>100</v>
      </c>
    </row>
    <row r="23051" spans="1:6">
      <c r="A23051">
        <v>40402110004</v>
      </c>
      <c r="B23051">
        <v>4110004</v>
      </c>
      <c r="C23051">
        <v>40744</v>
      </c>
      <c r="D23051" t="s">
        <v>11497</v>
      </c>
      <c r="E23051">
        <v>1</v>
      </c>
      <c r="F23051">
        <v>100</v>
      </c>
    </row>
    <row r="23052" spans="1:6">
      <c r="A23052">
        <v>40402110005</v>
      </c>
      <c r="B23052">
        <v>4110005</v>
      </c>
      <c r="C23052">
        <v>41034</v>
      </c>
      <c r="D23052" t="s">
        <v>11787</v>
      </c>
      <c r="E23052">
        <v>1</v>
      </c>
      <c r="F23052">
        <v>100</v>
      </c>
    </row>
    <row r="23053" spans="1:6">
      <c r="A23053">
        <v>40402110006</v>
      </c>
      <c r="B23053">
        <v>4110006</v>
      </c>
      <c r="C23053">
        <v>41034</v>
      </c>
      <c r="D23053" t="s">
        <v>11787</v>
      </c>
      <c r="E23053">
        <v>1</v>
      </c>
      <c r="F23053">
        <v>100</v>
      </c>
    </row>
    <row r="23054" spans="1:6">
      <c r="A23054">
        <v>40402110007</v>
      </c>
      <c r="B23054">
        <v>4110007</v>
      </c>
      <c r="C23054">
        <v>40744</v>
      </c>
      <c r="D23054" t="s">
        <v>11497</v>
      </c>
      <c r="E23054">
        <v>1</v>
      </c>
      <c r="F23054">
        <v>100</v>
      </c>
    </row>
    <row r="23055" spans="1:6">
      <c r="A23055">
        <v>40402110008</v>
      </c>
      <c r="B23055">
        <v>4110008</v>
      </c>
      <c r="C23055">
        <v>40744</v>
      </c>
      <c r="D23055" t="s">
        <v>11497</v>
      </c>
      <c r="E23055">
        <v>1</v>
      </c>
      <c r="F23055">
        <v>100</v>
      </c>
    </row>
    <row r="23056" spans="1:6">
      <c r="A23056">
        <v>40402110009</v>
      </c>
      <c r="B23056">
        <v>4110009</v>
      </c>
      <c r="C23056">
        <v>40744</v>
      </c>
      <c r="D23056" t="s">
        <v>11497</v>
      </c>
      <c r="E23056">
        <v>1</v>
      </c>
      <c r="F23056">
        <v>100</v>
      </c>
    </row>
    <row r="23057" spans="1:6">
      <c r="A23057">
        <v>40402110010</v>
      </c>
      <c r="B23057">
        <v>4110010</v>
      </c>
      <c r="C23057">
        <v>40744</v>
      </c>
      <c r="D23057" t="s">
        <v>11497</v>
      </c>
      <c r="E23057">
        <v>1</v>
      </c>
      <c r="F23057">
        <v>100</v>
      </c>
    </row>
    <row r="23058" spans="1:6">
      <c r="A23058">
        <v>40402110011</v>
      </c>
      <c r="B23058">
        <v>4110011</v>
      </c>
      <c r="C23058">
        <v>40744</v>
      </c>
      <c r="D23058" t="s">
        <v>11497</v>
      </c>
      <c r="E23058">
        <v>1</v>
      </c>
      <c r="F23058">
        <v>100</v>
      </c>
    </row>
    <row r="23059" spans="1:6">
      <c r="A23059">
        <v>40402110012</v>
      </c>
      <c r="B23059">
        <v>4110012</v>
      </c>
      <c r="C23059">
        <v>41034</v>
      </c>
      <c r="D23059" t="s">
        <v>11787</v>
      </c>
      <c r="E23059">
        <v>1</v>
      </c>
      <c r="F23059">
        <v>100</v>
      </c>
    </row>
    <row r="23060" spans="1:6">
      <c r="A23060">
        <v>40402110013</v>
      </c>
      <c r="B23060">
        <v>4110013</v>
      </c>
      <c r="C23060">
        <v>41034</v>
      </c>
      <c r="D23060" t="s">
        <v>11787</v>
      </c>
      <c r="E23060">
        <v>1</v>
      </c>
      <c r="F23060">
        <v>100</v>
      </c>
    </row>
    <row r="23061" spans="1:6">
      <c r="A23061">
        <v>40402110014</v>
      </c>
      <c r="B23061">
        <v>4110014</v>
      </c>
      <c r="C23061">
        <v>41034</v>
      </c>
      <c r="D23061" t="s">
        <v>11787</v>
      </c>
      <c r="E23061">
        <v>1</v>
      </c>
      <c r="F23061">
        <v>100</v>
      </c>
    </row>
    <row r="23062" spans="1:6">
      <c r="A23062">
        <v>40402110015</v>
      </c>
      <c r="B23062">
        <v>4110015</v>
      </c>
      <c r="C23062">
        <v>41034</v>
      </c>
      <c r="D23062" t="s">
        <v>11787</v>
      </c>
      <c r="E23062">
        <v>1</v>
      </c>
      <c r="F23062">
        <v>100</v>
      </c>
    </row>
    <row r="23063" spans="1:6">
      <c r="A23063">
        <v>40402110016</v>
      </c>
      <c r="B23063">
        <v>4110016</v>
      </c>
      <c r="C23063">
        <v>41070</v>
      </c>
      <c r="D23063" t="s">
        <v>11823</v>
      </c>
      <c r="E23063">
        <v>1</v>
      </c>
      <c r="F23063">
        <v>100</v>
      </c>
    </row>
    <row r="23064" spans="1:6">
      <c r="A23064">
        <v>40402110017</v>
      </c>
      <c r="B23064">
        <v>4110017</v>
      </c>
      <c r="C23064">
        <v>41070</v>
      </c>
      <c r="D23064" t="s">
        <v>11823</v>
      </c>
      <c r="E23064">
        <v>1</v>
      </c>
      <c r="F23064">
        <v>100</v>
      </c>
    </row>
    <row r="23065" spans="1:6">
      <c r="A23065">
        <v>40402110018</v>
      </c>
      <c r="B23065">
        <v>4110018</v>
      </c>
      <c r="C23065">
        <v>41407</v>
      </c>
      <c r="D23065" t="s">
        <v>12160</v>
      </c>
      <c r="E23065">
        <v>1</v>
      </c>
      <c r="F23065">
        <v>100</v>
      </c>
    </row>
    <row r="23066" spans="1:6">
      <c r="A23066">
        <v>40402110019</v>
      </c>
      <c r="B23066">
        <v>4110019</v>
      </c>
      <c r="C23066">
        <v>41034</v>
      </c>
      <c r="D23066" t="s">
        <v>11787</v>
      </c>
      <c r="E23066">
        <v>1</v>
      </c>
      <c r="F23066">
        <v>100</v>
      </c>
    </row>
    <row r="23067" spans="1:6">
      <c r="A23067">
        <v>40402110020</v>
      </c>
      <c r="B23067">
        <v>4110020</v>
      </c>
      <c r="C23067">
        <v>41407</v>
      </c>
      <c r="D23067" t="s">
        <v>12160</v>
      </c>
      <c r="E23067">
        <v>1</v>
      </c>
      <c r="F23067">
        <v>100</v>
      </c>
    </row>
    <row r="23068" spans="1:6">
      <c r="A23068">
        <v>40402110021</v>
      </c>
      <c r="B23068">
        <v>4110021</v>
      </c>
      <c r="C23068">
        <v>41034</v>
      </c>
      <c r="D23068" t="s">
        <v>11787</v>
      </c>
      <c r="E23068">
        <v>1</v>
      </c>
      <c r="F23068">
        <v>100</v>
      </c>
    </row>
    <row r="23069" spans="1:6">
      <c r="A23069">
        <v>40402110022</v>
      </c>
      <c r="B23069">
        <v>4110022</v>
      </c>
      <c r="C23069">
        <v>41072</v>
      </c>
      <c r="D23069" t="s">
        <v>11825</v>
      </c>
      <c r="E23069">
        <v>0.99999669999999996</v>
      </c>
      <c r="F23069">
        <v>99.999666700000006</v>
      </c>
    </row>
    <row r="23070" spans="1:6">
      <c r="A23070">
        <v>40402110023</v>
      </c>
      <c r="B23070">
        <v>4110023</v>
      </c>
      <c r="C23070">
        <v>41407</v>
      </c>
      <c r="D23070" t="s">
        <v>12160</v>
      </c>
      <c r="E23070">
        <v>1</v>
      </c>
      <c r="F23070">
        <v>100</v>
      </c>
    </row>
    <row r="23071" spans="1:6">
      <c r="A23071">
        <v>40402110024</v>
      </c>
      <c r="B23071">
        <v>4110024</v>
      </c>
      <c r="C23071">
        <v>41034</v>
      </c>
      <c r="D23071" t="s">
        <v>11787</v>
      </c>
      <c r="E23071">
        <v>1</v>
      </c>
      <c r="F23071">
        <v>100</v>
      </c>
    </row>
    <row r="23072" spans="1:6">
      <c r="A23072">
        <v>40402110025</v>
      </c>
      <c r="B23072">
        <v>4110025</v>
      </c>
      <c r="C23072">
        <v>41407</v>
      </c>
      <c r="D23072" t="s">
        <v>12160</v>
      </c>
      <c r="E23072">
        <v>1</v>
      </c>
      <c r="F23072">
        <v>100</v>
      </c>
    </row>
    <row r="23073" spans="1:6">
      <c r="A23073">
        <v>40402110026</v>
      </c>
      <c r="B23073">
        <v>4110026</v>
      </c>
      <c r="C23073">
        <v>41407</v>
      </c>
      <c r="D23073" t="s">
        <v>12160</v>
      </c>
      <c r="E23073">
        <v>1</v>
      </c>
      <c r="F23073">
        <v>100</v>
      </c>
    </row>
    <row r="23074" spans="1:6">
      <c r="A23074">
        <v>40402110027</v>
      </c>
      <c r="B23074">
        <v>4110027</v>
      </c>
      <c r="C23074">
        <v>40744</v>
      </c>
      <c r="D23074" t="s">
        <v>11497</v>
      </c>
      <c r="E23074">
        <v>1</v>
      </c>
      <c r="F23074">
        <v>100</v>
      </c>
    </row>
    <row r="23075" spans="1:6">
      <c r="A23075">
        <v>40402110028</v>
      </c>
      <c r="B23075">
        <v>4110028</v>
      </c>
      <c r="C23075">
        <v>40744</v>
      </c>
      <c r="D23075" t="s">
        <v>11497</v>
      </c>
      <c r="E23075">
        <v>1</v>
      </c>
      <c r="F23075">
        <v>100</v>
      </c>
    </row>
    <row r="23076" spans="1:6">
      <c r="A23076">
        <v>40402110029</v>
      </c>
      <c r="B23076">
        <v>4110029</v>
      </c>
      <c r="C23076">
        <v>41407</v>
      </c>
      <c r="D23076" t="s">
        <v>12160</v>
      </c>
      <c r="E23076">
        <v>1</v>
      </c>
      <c r="F23076">
        <v>100</v>
      </c>
    </row>
    <row r="23077" spans="1:6">
      <c r="A23077">
        <v>40402110030</v>
      </c>
      <c r="B23077">
        <v>4110030</v>
      </c>
      <c r="C23077">
        <v>41407</v>
      </c>
      <c r="D23077" t="s">
        <v>12160</v>
      </c>
      <c r="E23077">
        <v>1</v>
      </c>
      <c r="F23077">
        <v>100</v>
      </c>
    </row>
    <row r="23078" spans="1:6">
      <c r="A23078">
        <v>40402110031</v>
      </c>
      <c r="B23078">
        <v>4110031</v>
      </c>
      <c r="C23078">
        <v>41070</v>
      </c>
      <c r="D23078" t="s">
        <v>11823</v>
      </c>
      <c r="E23078">
        <v>1</v>
      </c>
      <c r="F23078">
        <v>100</v>
      </c>
    </row>
    <row r="23079" spans="1:6">
      <c r="A23079">
        <v>40402110032</v>
      </c>
      <c r="B23079">
        <v>4110032</v>
      </c>
      <c r="C23079">
        <v>41070</v>
      </c>
      <c r="D23079" t="s">
        <v>11823</v>
      </c>
      <c r="E23079">
        <v>1</v>
      </c>
      <c r="F23079">
        <v>100</v>
      </c>
    </row>
    <row r="23080" spans="1:6">
      <c r="A23080">
        <v>40402110033</v>
      </c>
      <c r="B23080">
        <v>4110033</v>
      </c>
      <c r="C23080">
        <v>41034</v>
      </c>
      <c r="D23080" t="s">
        <v>11787</v>
      </c>
      <c r="E23080">
        <v>1</v>
      </c>
      <c r="F23080">
        <v>100</v>
      </c>
    </row>
    <row r="23081" spans="1:6">
      <c r="A23081">
        <v>40402110034</v>
      </c>
      <c r="B23081">
        <v>4110034</v>
      </c>
      <c r="C23081">
        <v>41034</v>
      </c>
      <c r="D23081" t="s">
        <v>11787</v>
      </c>
      <c r="E23081">
        <v>1</v>
      </c>
      <c r="F23081">
        <v>99.999997300000004</v>
      </c>
    </row>
    <row r="23082" spans="1:6">
      <c r="A23082">
        <v>40402110035</v>
      </c>
      <c r="B23082">
        <v>4110035</v>
      </c>
      <c r="C23082">
        <v>41034</v>
      </c>
      <c r="D23082" t="s">
        <v>11787</v>
      </c>
      <c r="E23082">
        <v>1</v>
      </c>
      <c r="F23082">
        <v>100</v>
      </c>
    </row>
    <row r="23083" spans="1:6">
      <c r="A23083">
        <v>40402110036</v>
      </c>
      <c r="B23083">
        <v>4110036</v>
      </c>
      <c r="C23083">
        <v>41034</v>
      </c>
      <c r="D23083" t="s">
        <v>11787</v>
      </c>
      <c r="E23083">
        <v>1</v>
      </c>
      <c r="F23083">
        <v>100</v>
      </c>
    </row>
    <row r="23084" spans="1:6">
      <c r="A23084">
        <v>40402110037</v>
      </c>
      <c r="B23084">
        <v>4110037</v>
      </c>
      <c r="C23084">
        <v>41034</v>
      </c>
      <c r="D23084" t="s">
        <v>11787</v>
      </c>
      <c r="E23084">
        <v>1</v>
      </c>
      <c r="F23084">
        <v>100</v>
      </c>
    </row>
    <row r="23085" spans="1:6">
      <c r="A23085">
        <v>40402110038</v>
      </c>
      <c r="B23085">
        <v>4110038</v>
      </c>
      <c r="C23085">
        <v>41034</v>
      </c>
      <c r="D23085" t="s">
        <v>11787</v>
      </c>
      <c r="E23085">
        <v>1</v>
      </c>
      <c r="F23085">
        <v>100</v>
      </c>
    </row>
    <row r="23086" spans="1:6">
      <c r="A23086">
        <v>40402110101</v>
      </c>
      <c r="B23086">
        <v>4110101</v>
      </c>
      <c r="C23086">
        <v>41071</v>
      </c>
      <c r="D23086" t="s">
        <v>11824</v>
      </c>
      <c r="E23086">
        <v>1</v>
      </c>
      <c r="F23086">
        <v>100</v>
      </c>
    </row>
    <row r="23087" spans="1:6">
      <c r="A23087">
        <v>40402110102</v>
      </c>
      <c r="B23087">
        <v>4110102</v>
      </c>
      <c r="C23087">
        <v>41263</v>
      </c>
      <c r="D23087" t="s">
        <v>12016</v>
      </c>
      <c r="E23087">
        <v>1</v>
      </c>
      <c r="F23087">
        <v>100</v>
      </c>
    </row>
    <row r="23088" spans="1:6">
      <c r="A23088">
        <v>40402110103</v>
      </c>
      <c r="B23088">
        <v>4110103</v>
      </c>
      <c r="C23088">
        <v>41071</v>
      </c>
      <c r="D23088" t="s">
        <v>11824</v>
      </c>
      <c r="E23088">
        <v>1</v>
      </c>
      <c r="F23088">
        <v>100</v>
      </c>
    </row>
    <row r="23089" spans="1:6">
      <c r="A23089">
        <v>40402110104</v>
      </c>
      <c r="B23089">
        <v>4110104</v>
      </c>
      <c r="C23089">
        <v>41071</v>
      </c>
      <c r="D23089" t="s">
        <v>11824</v>
      </c>
      <c r="E23089">
        <v>1</v>
      </c>
      <c r="F23089">
        <v>100</v>
      </c>
    </row>
    <row r="23090" spans="1:6">
      <c r="A23090">
        <v>40402110105</v>
      </c>
      <c r="B23090">
        <v>4110105</v>
      </c>
      <c r="C23090">
        <v>41071</v>
      </c>
      <c r="D23090" t="s">
        <v>11824</v>
      </c>
      <c r="E23090">
        <v>1</v>
      </c>
      <c r="F23090">
        <v>100</v>
      </c>
    </row>
    <row r="23091" spans="1:6">
      <c r="A23091">
        <v>40402110106</v>
      </c>
      <c r="B23091">
        <v>4110106</v>
      </c>
      <c r="C23091">
        <v>41173</v>
      </c>
      <c r="D23091" t="s">
        <v>11926</v>
      </c>
      <c r="E23091">
        <v>1</v>
      </c>
      <c r="F23091">
        <v>100</v>
      </c>
    </row>
    <row r="23092" spans="1:6">
      <c r="A23092">
        <v>40402110107</v>
      </c>
      <c r="B23092">
        <v>4110107</v>
      </c>
      <c r="C23092">
        <v>41173</v>
      </c>
      <c r="D23092" t="s">
        <v>11926</v>
      </c>
      <c r="E23092">
        <v>1</v>
      </c>
      <c r="F23092">
        <v>100</v>
      </c>
    </row>
    <row r="23093" spans="1:6">
      <c r="A23093">
        <v>40402110108</v>
      </c>
      <c r="B23093">
        <v>4110108</v>
      </c>
      <c r="C23093">
        <v>41071</v>
      </c>
      <c r="D23093" t="s">
        <v>11824</v>
      </c>
      <c r="E23093">
        <v>0.98601399999999995</v>
      </c>
      <c r="F23093">
        <v>98.601398900000007</v>
      </c>
    </row>
    <row r="23094" spans="1:6">
      <c r="A23094">
        <v>40402110108</v>
      </c>
      <c r="B23094">
        <v>4110108</v>
      </c>
      <c r="C23094">
        <v>41263</v>
      </c>
      <c r="D23094" t="s">
        <v>12016</v>
      </c>
      <c r="E23094">
        <v>1.3986E-2</v>
      </c>
      <c r="F23094">
        <v>1.3986011</v>
      </c>
    </row>
    <row r="23095" spans="1:6">
      <c r="A23095">
        <v>40402110109</v>
      </c>
      <c r="B23095">
        <v>4110109</v>
      </c>
      <c r="C23095">
        <v>41071</v>
      </c>
      <c r="D23095" t="s">
        <v>11824</v>
      </c>
      <c r="E23095">
        <v>1</v>
      </c>
      <c r="F23095">
        <v>100</v>
      </c>
    </row>
    <row r="23096" spans="1:6">
      <c r="A23096">
        <v>40402110110</v>
      </c>
      <c r="B23096">
        <v>4110110</v>
      </c>
      <c r="C23096">
        <v>41263</v>
      </c>
      <c r="D23096" t="s">
        <v>12016</v>
      </c>
      <c r="E23096">
        <v>1</v>
      </c>
      <c r="F23096">
        <v>100</v>
      </c>
    </row>
    <row r="23097" spans="1:6">
      <c r="A23097">
        <v>40402110111</v>
      </c>
      <c r="B23097">
        <v>4110111</v>
      </c>
      <c r="C23097">
        <v>41263</v>
      </c>
      <c r="D23097" t="s">
        <v>12016</v>
      </c>
      <c r="E23097">
        <v>1</v>
      </c>
      <c r="F23097">
        <v>100</v>
      </c>
    </row>
    <row r="23098" spans="1:6">
      <c r="A23098">
        <v>40402110112</v>
      </c>
      <c r="B23098">
        <v>4110112</v>
      </c>
      <c r="C23098">
        <v>41218</v>
      </c>
      <c r="D23098" t="s">
        <v>11971</v>
      </c>
      <c r="E23098">
        <v>0.99999990000000005</v>
      </c>
      <c r="F23098">
        <v>99.999992899999995</v>
      </c>
    </row>
    <row r="23099" spans="1:6">
      <c r="A23099">
        <v>40402110113</v>
      </c>
      <c r="B23099">
        <v>4110113</v>
      </c>
      <c r="C23099">
        <v>41218</v>
      </c>
      <c r="D23099" t="s">
        <v>11971</v>
      </c>
      <c r="E23099">
        <v>0.99999990000000005</v>
      </c>
      <c r="F23099">
        <v>99.9999921</v>
      </c>
    </row>
    <row r="23100" spans="1:6">
      <c r="A23100">
        <v>40402110114</v>
      </c>
      <c r="B23100">
        <v>4110114</v>
      </c>
      <c r="C23100">
        <v>41218</v>
      </c>
      <c r="D23100" t="s">
        <v>11971</v>
      </c>
      <c r="E23100">
        <v>1</v>
      </c>
      <c r="F23100">
        <v>99.999996300000006</v>
      </c>
    </row>
    <row r="23101" spans="1:6">
      <c r="A23101">
        <v>40402110115</v>
      </c>
      <c r="B23101">
        <v>4110115</v>
      </c>
      <c r="C23101">
        <v>41218</v>
      </c>
      <c r="D23101" t="s">
        <v>11971</v>
      </c>
      <c r="E23101">
        <v>1</v>
      </c>
      <c r="F23101">
        <v>100</v>
      </c>
    </row>
    <row r="23102" spans="1:6">
      <c r="A23102">
        <v>40402110116</v>
      </c>
      <c r="B23102">
        <v>4110116</v>
      </c>
      <c r="C23102">
        <v>41173</v>
      </c>
      <c r="D23102" t="s">
        <v>11926</v>
      </c>
      <c r="E23102">
        <v>1</v>
      </c>
      <c r="F23102">
        <v>100</v>
      </c>
    </row>
    <row r="23103" spans="1:6">
      <c r="A23103">
        <v>40402110117</v>
      </c>
      <c r="B23103">
        <v>4110117</v>
      </c>
      <c r="C23103">
        <v>40007</v>
      </c>
      <c r="D23103" t="s">
        <v>10760</v>
      </c>
      <c r="E23103">
        <v>1</v>
      </c>
      <c r="F23103">
        <v>100</v>
      </c>
    </row>
    <row r="23104" spans="1:6">
      <c r="A23104">
        <v>40402110118</v>
      </c>
      <c r="B23104">
        <v>4110118</v>
      </c>
      <c r="C23104">
        <v>40007</v>
      </c>
      <c r="D23104" t="s">
        <v>10760</v>
      </c>
      <c r="E23104">
        <v>1</v>
      </c>
      <c r="F23104">
        <v>100</v>
      </c>
    </row>
    <row r="23105" spans="1:6">
      <c r="A23105">
        <v>40402110119</v>
      </c>
      <c r="B23105">
        <v>4110119</v>
      </c>
      <c r="C23105">
        <v>40007</v>
      </c>
      <c r="D23105" t="s">
        <v>10760</v>
      </c>
      <c r="E23105">
        <v>1</v>
      </c>
      <c r="F23105">
        <v>100</v>
      </c>
    </row>
    <row r="23106" spans="1:6">
      <c r="A23106">
        <v>40402110120</v>
      </c>
      <c r="B23106">
        <v>4110120</v>
      </c>
      <c r="C23106">
        <v>40491</v>
      </c>
      <c r="D23106" t="s">
        <v>11244</v>
      </c>
      <c r="E23106">
        <v>0.14232929999999999</v>
      </c>
      <c r="F23106">
        <v>14.232927399999999</v>
      </c>
    </row>
    <row r="23107" spans="1:6">
      <c r="A23107">
        <v>40402110120</v>
      </c>
      <c r="B23107">
        <v>4110120</v>
      </c>
      <c r="C23107">
        <v>41263</v>
      </c>
      <c r="D23107" t="s">
        <v>12016</v>
      </c>
      <c r="E23107">
        <v>0.85767070000000001</v>
      </c>
      <c r="F23107">
        <v>85.767072600000006</v>
      </c>
    </row>
    <row r="23108" spans="1:6">
      <c r="A23108">
        <v>40402110121</v>
      </c>
      <c r="B23108">
        <v>4110121</v>
      </c>
      <c r="C23108">
        <v>41263</v>
      </c>
      <c r="D23108" t="s">
        <v>12016</v>
      </c>
      <c r="E23108">
        <v>1</v>
      </c>
      <c r="F23108">
        <v>100</v>
      </c>
    </row>
    <row r="23109" spans="1:6">
      <c r="A23109">
        <v>40402110122</v>
      </c>
      <c r="B23109">
        <v>4110122</v>
      </c>
      <c r="C23109">
        <v>40491</v>
      </c>
      <c r="D23109" t="s">
        <v>11244</v>
      </c>
      <c r="E23109">
        <v>0.72726939999999995</v>
      </c>
      <c r="F23109">
        <v>72.726942199999996</v>
      </c>
    </row>
    <row r="23110" spans="1:6">
      <c r="A23110">
        <v>40402110122</v>
      </c>
      <c r="B23110">
        <v>4110122</v>
      </c>
      <c r="C23110">
        <v>41173</v>
      </c>
      <c r="D23110" t="s">
        <v>11926</v>
      </c>
      <c r="E23110">
        <v>0.27273059999999999</v>
      </c>
      <c r="F23110">
        <v>27.2730578</v>
      </c>
    </row>
    <row r="23111" spans="1:6">
      <c r="A23111">
        <v>40402110123</v>
      </c>
      <c r="B23111">
        <v>4110123</v>
      </c>
      <c r="C23111">
        <v>41263</v>
      </c>
      <c r="D23111" t="s">
        <v>12016</v>
      </c>
      <c r="E23111">
        <v>1</v>
      </c>
      <c r="F23111">
        <v>100</v>
      </c>
    </row>
    <row r="23112" spans="1:6">
      <c r="A23112">
        <v>40402110124</v>
      </c>
      <c r="B23112">
        <v>4110124</v>
      </c>
      <c r="C23112">
        <v>41218</v>
      </c>
      <c r="D23112" t="s">
        <v>11971</v>
      </c>
      <c r="E23112">
        <v>0.99999990000000005</v>
      </c>
      <c r="F23112">
        <v>99.999993399999994</v>
      </c>
    </row>
    <row r="23113" spans="1:6">
      <c r="A23113">
        <v>40402110125</v>
      </c>
      <c r="B23113">
        <v>4110125</v>
      </c>
      <c r="C23113">
        <v>40007</v>
      </c>
      <c r="D23113" t="s">
        <v>10760</v>
      </c>
      <c r="E23113">
        <v>1</v>
      </c>
      <c r="F23113">
        <v>100</v>
      </c>
    </row>
    <row r="23114" spans="1:6">
      <c r="A23114">
        <v>40402110126</v>
      </c>
      <c r="B23114">
        <v>4110126</v>
      </c>
      <c r="C23114">
        <v>41263</v>
      </c>
      <c r="D23114" t="s">
        <v>12016</v>
      </c>
      <c r="E23114">
        <v>1</v>
      </c>
      <c r="F23114">
        <v>100</v>
      </c>
    </row>
    <row r="23115" spans="1:6">
      <c r="A23115">
        <v>40402110127</v>
      </c>
      <c r="B23115">
        <v>4110127</v>
      </c>
      <c r="C23115">
        <v>41173</v>
      </c>
      <c r="D23115" t="s">
        <v>11926</v>
      </c>
      <c r="E23115">
        <v>1</v>
      </c>
      <c r="F23115">
        <v>100</v>
      </c>
    </row>
    <row r="23116" spans="1:6">
      <c r="A23116">
        <v>40402110201</v>
      </c>
      <c r="B23116">
        <v>4110201</v>
      </c>
      <c r="C23116">
        <v>40813</v>
      </c>
      <c r="D23116" t="s">
        <v>11566</v>
      </c>
      <c r="E23116">
        <v>1</v>
      </c>
      <c r="F23116">
        <v>100</v>
      </c>
    </row>
    <row r="23117" spans="1:6">
      <c r="A23117">
        <v>40402110202</v>
      </c>
      <c r="B23117">
        <v>4110202</v>
      </c>
      <c r="C23117">
        <v>41602</v>
      </c>
      <c r="D23117" t="s">
        <v>12355</v>
      </c>
      <c r="E23117">
        <v>0.99999819999999995</v>
      </c>
      <c r="F23117">
        <v>99.999818200000007</v>
      </c>
    </row>
    <row r="23118" spans="1:6">
      <c r="A23118">
        <v>40402110203</v>
      </c>
      <c r="B23118">
        <v>4110203</v>
      </c>
      <c r="C23118">
        <v>40813</v>
      </c>
      <c r="D23118" t="s">
        <v>11566</v>
      </c>
      <c r="E23118">
        <v>1</v>
      </c>
      <c r="F23118">
        <v>100</v>
      </c>
    </row>
    <row r="23119" spans="1:6">
      <c r="A23119">
        <v>40402110204</v>
      </c>
      <c r="B23119">
        <v>4110204</v>
      </c>
      <c r="C23119">
        <v>41629</v>
      </c>
      <c r="D23119" t="s">
        <v>12382</v>
      </c>
      <c r="E23119">
        <v>1</v>
      </c>
      <c r="F23119">
        <v>100</v>
      </c>
    </row>
    <row r="23120" spans="1:6">
      <c r="A23120">
        <v>40402110205</v>
      </c>
      <c r="B23120">
        <v>4110205</v>
      </c>
      <c r="C23120">
        <v>40429</v>
      </c>
      <c r="D23120" t="s">
        <v>11182</v>
      </c>
      <c r="E23120">
        <v>1</v>
      </c>
      <c r="F23120">
        <v>100</v>
      </c>
    </row>
    <row r="23121" spans="1:6">
      <c r="A23121">
        <v>40402110206</v>
      </c>
      <c r="B23121">
        <v>4110206</v>
      </c>
      <c r="C23121">
        <v>40429</v>
      </c>
      <c r="D23121" t="s">
        <v>11182</v>
      </c>
      <c r="E23121">
        <v>1</v>
      </c>
      <c r="F23121">
        <v>100</v>
      </c>
    </row>
    <row r="23122" spans="1:6">
      <c r="A23122">
        <v>40402110207</v>
      </c>
      <c r="B23122">
        <v>4110207</v>
      </c>
      <c r="C23122">
        <v>40429</v>
      </c>
      <c r="D23122" t="s">
        <v>11182</v>
      </c>
      <c r="E23122">
        <v>1</v>
      </c>
      <c r="F23122">
        <v>100</v>
      </c>
    </row>
    <row r="23123" spans="1:6">
      <c r="A23123">
        <v>40402110208</v>
      </c>
      <c r="B23123">
        <v>4110208</v>
      </c>
      <c r="C23123">
        <v>40429</v>
      </c>
      <c r="D23123" t="s">
        <v>11182</v>
      </c>
      <c r="E23123">
        <v>1</v>
      </c>
      <c r="F23123">
        <v>100</v>
      </c>
    </row>
    <row r="23124" spans="1:6">
      <c r="A23124">
        <v>40402110209</v>
      </c>
      <c r="B23124">
        <v>4110209</v>
      </c>
      <c r="C23124">
        <v>40429</v>
      </c>
      <c r="D23124" t="s">
        <v>11182</v>
      </c>
      <c r="E23124">
        <v>1</v>
      </c>
      <c r="F23124">
        <v>100</v>
      </c>
    </row>
    <row r="23125" spans="1:6">
      <c r="A23125">
        <v>40402110210</v>
      </c>
      <c r="B23125">
        <v>4110210</v>
      </c>
      <c r="C23125">
        <v>40429</v>
      </c>
      <c r="D23125" t="s">
        <v>11182</v>
      </c>
      <c r="E23125">
        <v>1</v>
      </c>
      <c r="F23125">
        <v>100</v>
      </c>
    </row>
    <row r="23126" spans="1:6">
      <c r="A23126">
        <v>40402110212</v>
      </c>
      <c r="B23126">
        <v>4110212</v>
      </c>
      <c r="C23126">
        <v>40429</v>
      </c>
      <c r="D23126" t="s">
        <v>11182</v>
      </c>
      <c r="E23126">
        <v>1</v>
      </c>
      <c r="F23126">
        <v>100</v>
      </c>
    </row>
    <row r="23127" spans="1:6">
      <c r="A23127">
        <v>40402110214</v>
      </c>
      <c r="B23127">
        <v>4110214</v>
      </c>
      <c r="C23127">
        <v>40327</v>
      </c>
      <c r="D23127" t="s">
        <v>11080</v>
      </c>
      <c r="E23127">
        <v>1</v>
      </c>
      <c r="F23127">
        <v>100</v>
      </c>
    </row>
    <row r="23128" spans="1:6">
      <c r="A23128">
        <v>40402110215</v>
      </c>
      <c r="B23128">
        <v>4110215</v>
      </c>
      <c r="C23128">
        <v>40327</v>
      </c>
      <c r="D23128" t="s">
        <v>11080</v>
      </c>
      <c r="E23128">
        <v>1</v>
      </c>
      <c r="F23128">
        <v>100</v>
      </c>
    </row>
    <row r="23129" spans="1:6">
      <c r="A23129">
        <v>40402110216</v>
      </c>
      <c r="B23129">
        <v>4110216</v>
      </c>
      <c r="C23129">
        <v>40327</v>
      </c>
      <c r="D23129" t="s">
        <v>11080</v>
      </c>
      <c r="E23129">
        <v>1</v>
      </c>
      <c r="F23129">
        <v>100</v>
      </c>
    </row>
    <row r="23130" spans="1:6">
      <c r="A23130">
        <v>40402110217</v>
      </c>
      <c r="B23130">
        <v>4110217</v>
      </c>
      <c r="C23130">
        <v>40327</v>
      </c>
      <c r="D23130" t="s">
        <v>11080</v>
      </c>
      <c r="E23130">
        <v>1</v>
      </c>
      <c r="F23130">
        <v>100</v>
      </c>
    </row>
    <row r="23131" spans="1:6">
      <c r="A23131">
        <v>40402110218</v>
      </c>
      <c r="B23131">
        <v>4110218</v>
      </c>
      <c r="C23131">
        <v>41232</v>
      </c>
      <c r="D23131" t="s">
        <v>11985</v>
      </c>
      <c r="E23131">
        <v>1</v>
      </c>
      <c r="F23131">
        <v>100</v>
      </c>
    </row>
    <row r="23132" spans="1:6">
      <c r="A23132">
        <v>40402110219</v>
      </c>
      <c r="B23132">
        <v>4110219</v>
      </c>
      <c r="C23132">
        <v>41232</v>
      </c>
      <c r="D23132" t="s">
        <v>11985</v>
      </c>
      <c r="E23132">
        <v>1</v>
      </c>
      <c r="F23132">
        <v>100</v>
      </c>
    </row>
    <row r="23133" spans="1:6">
      <c r="A23133">
        <v>40402110221</v>
      </c>
      <c r="B23133">
        <v>4110221</v>
      </c>
      <c r="C23133">
        <v>41602</v>
      </c>
      <c r="D23133" t="s">
        <v>12355</v>
      </c>
      <c r="E23133">
        <v>0.99999859999999996</v>
      </c>
      <c r="F23133">
        <v>99.9998571</v>
      </c>
    </row>
    <row r="23134" spans="1:6">
      <c r="A23134">
        <v>40402110222</v>
      </c>
      <c r="B23134">
        <v>4110222</v>
      </c>
      <c r="C23134">
        <v>40813</v>
      </c>
      <c r="D23134" t="s">
        <v>11566</v>
      </c>
      <c r="E23134">
        <v>1</v>
      </c>
      <c r="F23134">
        <v>100</v>
      </c>
    </row>
    <row r="23135" spans="1:6">
      <c r="A23135">
        <v>40402110223</v>
      </c>
      <c r="B23135">
        <v>4110223</v>
      </c>
      <c r="C23135">
        <v>40813</v>
      </c>
      <c r="D23135" t="s">
        <v>11566</v>
      </c>
      <c r="E23135">
        <v>1</v>
      </c>
      <c r="F23135">
        <v>100</v>
      </c>
    </row>
    <row r="23136" spans="1:6">
      <c r="A23136">
        <v>40402110224</v>
      </c>
      <c r="B23136">
        <v>4110224</v>
      </c>
      <c r="C23136">
        <v>40030</v>
      </c>
      <c r="D23136" t="s">
        <v>10783</v>
      </c>
      <c r="E23136">
        <v>1</v>
      </c>
      <c r="F23136">
        <v>100</v>
      </c>
    </row>
    <row r="23137" spans="1:6">
      <c r="A23137">
        <v>40402110225</v>
      </c>
      <c r="B23137">
        <v>4110225</v>
      </c>
      <c r="C23137">
        <v>41629</v>
      </c>
      <c r="D23137" t="s">
        <v>12382</v>
      </c>
      <c r="E23137">
        <v>1</v>
      </c>
      <c r="F23137">
        <v>100</v>
      </c>
    </row>
    <row r="23138" spans="1:6">
      <c r="A23138">
        <v>40402110226</v>
      </c>
      <c r="B23138">
        <v>4110226</v>
      </c>
      <c r="C23138">
        <v>40813</v>
      </c>
      <c r="D23138" t="s">
        <v>11566</v>
      </c>
      <c r="E23138">
        <v>1</v>
      </c>
      <c r="F23138">
        <v>100</v>
      </c>
    </row>
    <row r="23139" spans="1:6">
      <c r="A23139">
        <v>40402110227</v>
      </c>
      <c r="B23139">
        <v>4110227</v>
      </c>
      <c r="C23139">
        <v>40813</v>
      </c>
      <c r="D23139" t="s">
        <v>11566</v>
      </c>
      <c r="E23139">
        <v>1</v>
      </c>
      <c r="F23139">
        <v>100</v>
      </c>
    </row>
    <row r="23140" spans="1:6">
      <c r="A23140">
        <v>40402110228</v>
      </c>
      <c r="B23140">
        <v>4110228</v>
      </c>
      <c r="C23140">
        <v>40361</v>
      </c>
      <c r="D23140" t="s">
        <v>11114</v>
      </c>
      <c r="E23140">
        <v>1</v>
      </c>
      <c r="F23140">
        <v>100</v>
      </c>
    </row>
    <row r="23141" spans="1:6">
      <c r="A23141">
        <v>40402110229</v>
      </c>
      <c r="B23141">
        <v>4110229</v>
      </c>
      <c r="C23141">
        <v>40361</v>
      </c>
      <c r="D23141" t="s">
        <v>11114</v>
      </c>
      <c r="E23141">
        <v>1</v>
      </c>
      <c r="F23141">
        <v>100</v>
      </c>
    </row>
    <row r="23142" spans="1:6">
      <c r="A23142">
        <v>40402110230</v>
      </c>
      <c r="B23142">
        <v>4110230</v>
      </c>
      <c r="C23142">
        <v>40373</v>
      </c>
      <c r="D23142" t="s">
        <v>11126</v>
      </c>
      <c r="E23142">
        <v>1</v>
      </c>
      <c r="F23142">
        <v>100</v>
      </c>
    </row>
    <row r="23143" spans="1:6">
      <c r="A23143">
        <v>40402110231</v>
      </c>
      <c r="B23143">
        <v>4110231</v>
      </c>
      <c r="C23143">
        <v>40327</v>
      </c>
      <c r="D23143" t="s">
        <v>11080</v>
      </c>
      <c r="E23143">
        <v>1</v>
      </c>
      <c r="F23143">
        <v>100</v>
      </c>
    </row>
    <row r="23144" spans="1:6">
      <c r="A23144">
        <v>40402110232</v>
      </c>
      <c r="B23144">
        <v>4110232</v>
      </c>
      <c r="C23144">
        <v>40373</v>
      </c>
      <c r="D23144" t="s">
        <v>11126</v>
      </c>
      <c r="E23144">
        <v>1</v>
      </c>
      <c r="F23144">
        <v>100</v>
      </c>
    </row>
    <row r="23145" spans="1:6">
      <c r="A23145">
        <v>40402110233</v>
      </c>
      <c r="B23145">
        <v>4110233</v>
      </c>
      <c r="C23145">
        <v>40327</v>
      </c>
      <c r="D23145" t="s">
        <v>11080</v>
      </c>
      <c r="E23145">
        <v>1</v>
      </c>
      <c r="F23145">
        <v>100</v>
      </c>
    </row>
    <row r="23146" spans="1:6">
      <c r="A23146">
        <v>40402110234</v>
      </c>
      <c r="B23146">
        <v>4110234</v>
      </c>
      <c r="C23146">
        <v>40327</v>
      </c>
      <c r="D23146" t="s">
        <v>11080</v>
      </c>
      <c r="E23146">
        <v>1</v>
      </c>
      <c r="F23146">
        <v>100</v>
      </c>
    </row>
    <row r="23147" spans="1:6">
      <c r="A23147">
        <v>40402110235</v>
      </c>
      <c r="B23147">
        <v>4110235</v>
      </c>
      <c r="C23147">
        <v>40327</v>
      </c>
      <c r="D23147" t="s">
        <v>11080</v>
      </c>
      <c r="E23147">
        <v>0.61718759999999995</v>
      </c>
      <c r="F23147">
        <v>61.718764800000002</v>
      </c>
    </row>
    <row r="23148" spans="1:6">
      <c r="A23148">
        <v>40402110235</v>
      </c>
      <c r="B23148">
        <v>4110235</v>
      </c>
      <c r="C23148">
        <v>40373</v>
      </c>
      <c r="D23148" t="s">
        <v>11126</v>
      </c>
      <c r="E23148">
        <v>0.3828124</v>
      </c>
      <c r="F23148">
        <v>38.281235199999998</v>
      </c>
    </row>
    <row r="23149" spans="1:6">
      <c r="A23149">
        <v>40402110236</v>
      </c>
      <c r="B23149">
        <v>4110236</v>
      </c>
      <c r="C23149">
        <v>40327</v>
      </c>
      <c r="D23149" t="s">
        <v>11080</v>
      </c>
      <c r="E23149">
        <v>1</v>
      </c>
      <c r="F23149">
        <v>100</v>
      </c>
    </row>
    <row r="23150" spans="1:6">
      <c r="A23150">
        <v>40402110237</v>
      </c>
      <c r="B23150">
        <v>4110237</v>
      </c>
      <c r="C23150">
        <v>41629</v>
      </c>
      <c r="D23150" t="s">
        <v>12382</v>
      </c>
      <c r="E23150">
        <v>1</v>
      </c>
      <c r="F23150">
        <v>100</v>
      </c>
    </row>
    <row r="23151" spans="1:6">
      <c r="A23151">
        <v>40402110238</v>
      </c>
      <c r="B23151">
        <v>4110238</v>
      </c>
      <c r="C23151">
        <v>41629</v>
      </c>
      <c r="D23151" t="s">
        <v>12382</v>
      </c>
      <c r="E23151">
        <v>1</v>
      </c>
      <c r="F23151">
        <v>100</v>
      </c>
    </row>
    <row r="23152" spans="1:6">
      <c r="A23152">
        <v>40402110239</v>
      </c>
      <c r="B23152">
        <v>4110239</v>
      </c>
      <c r="C23152">
        <v>41629</v>
      </c>
      <c r="D23152" t="s">
        <v>12382</v>
      </c>
      <c r="E23152">
        <v>1</v>
      </c>
      <c r="F23152">
        <v>100</v>
      </c>
    </row>
    <row r="23153" spans="1:6">
      <c r="A23153">
        <v>40402110240</v>
      </c>
      <c r="B23153">
        <v>4110240</v>
      </c>
      <c r="C23153">
        <v>40429</v>
      </c>
      <c r="D23153" t="s">
        <v>11182</v>
      </c>
      <c r="E23153">
        <v>1</v>
      </c>
      <c r="F23153">
        <v>100</v>
      </c>
    </row>
    <row r="23154" spans="1:6">
      <c r="A23154">
        <v>40402110241</v>
      </c>
      <c r="B23154">
        <v>4110241</v>
      </c>
      <c r="C23154">
        <v>40429</v>
      </c>
      <c r="D23154" t="s">
        <v>11182</v>
      </c>
      <c r="E23154">
        <v>1</v>
      </c>
      <c r="F23154">
        <v>100</v>
      </c>
    </row>
    <row r="23155" spans="1:6">
      <c r="A23155">
        <v>40402110242</v>
      </c>
      <c r="B23155">
        <v>4110242</v>
      </c>
      <c r="C23155">
        <v>40429</v>
      </c>
      <c r="D23155" t="s">
        <v>11182</v>
      </c>
      <c r="E23155">
        <v>1</v>
      </c>
      <c r="F23155">
        <v>100</v>
      </c>
    </row>
    <row r="23156" spans="1:6">
      <c r="A23156">
        <v>40402110243</v>
      </c>
      <c r="B23156">
        <v>4110243</v>
      </c>
      <c r="C23156">
        <v>40030</v>
      </c>
      <c r="D23156" t="s">
        <v>10783</v>
      </c>
      <c r="E23156">
        <v>1</v>
      </c>
      <c r="F23156">
        <v>100</v>
      </c>
    </row>
    <row r="23157" spans="1:6">
      <c r="A23157">
        <v>40402110244</v>
      </c>
      <c r="B23157">
        <v>4110244</v>
      </c>
      <c r="C23157">
        <v>40813</v>
      </c>
      <c r="D23157" t="s">
        <v>11566</v>
      </c>
      <c r="E23157">
        <v>1</v>
      </c>
      <c r="F23157">
        <v>100</v>
      </c>
    </row>
    <row r="23158" spans="1:6">
      <c r="A23158">
        <v>40402110245</v>
      </c>
      <c r="B23158">
        <v>4110245</v>
      </c>
      <c r="C23158">
        <v>40813</v>
      </c>
      <c r="D23158" t="s">
        <v>11566</v>
      </c>
      <c r="E23158">
        <v>1</v>
      </c>
      <c r="F23158">
        <v>100</v>
      </c>
    </row>
    <row r="23159" spans="1:6">
      <c r="A23159">
        <v>40402110246</v>
      </c>
      <c r="B23159">
        <v>4110246</v>
      </c>
      <c r="C23159">
        <v>41602</v>
      </c>
      <c r="D23159" t="s">
        <v>12355</v>
      </c>
      <c r="E23159">
        <v>1</v>
      </c>
      <c r="F23159">
        <v>100</v>
      </c>
    </row>
    <row r="23160" spans="1:6">
      <c r="A23160">
        <v>40402110247</v>
      </c>
      <c r="B23160">
        <v>4110247</v>
      </c>
      <c r="C23160">
        <v>40813</v>
      </c>
      <c r="D23160" t="s">
        <v>11566</v>
      </c>
      <c r="E23160">
        <v>1</v>
      </c>
      <c r="F23160">
        <v>100</v>
      </c>
    </row>
    <row r="23161" spans="1:6">
      <c r="A23161">
        <v>40402110248</v>
      </c>
      <c r="B23161">
        <v>4110248</v>
      </c>
      <c r="C23161">
        <v>40030</v>
      </c>
      <c r="D23161" t="s">
        <v>10783</v>
      </c>
      <c r="E23161">
        <v>1</v>
      </c>
      <c r="F23161">
        <v>100</v>
      </c>
    </row>
    <row r="23162" spans="1:6">
      <c r="A23162">
        <v>40402110249</v>
      </c>
      <c r="B23162">
        <v>4110249</v>
      </c>
      <c r="C23162">
        <v>40030</v>
      </c>
      <c r="D23162" t="s">
        <v>10783</v>
      </c>
      <c r="E23162">
        <v>1</v>
      </c>
      <c r="F23162">
        <v>100</v>
      </c>
    </row>
    <row r="23163" spans="1:6">
      <c r="A23163">
        <v>40402110250</v>
      </c>
      <c r="B23163">
        <v>4110250</v>
      </c>
      <c r="C23163">
        <v>41602</v>
      </c>
      <c r="D23163" t="s">
        <v>12355</v>
      </c>
      <c r="E23163">
        <v>1</v>
      </c>
      <c r="F23163">
        <v>100</v>
      </c>
    </row>
    <row r="23164" spans="1:6">
      <c r="A23164">
        <v>40402110251</v>
      </c>
      <c r="B23164">
        <v>4110251</v>
      </c>
      <c r="C23164">
        <v>40813</v>
      </c>
      <c r="D23164" t="s">
        <v>11566</v>
      </c>
      <c r="E23164">
        <v>1</v>
      </c>
      <c r="F23164">
        <v>100</v>
      </c>
    </row>
    <row r="23165" spans="1:6">
      <c r="A23165">
        <v>40402110301</v>
      </c>
      <c r="B23165">
        <v>4110301</v>
      </c>
      <c r="C23165">
        <v>40468</v>
      </c>
      <c r="D23165" t="s">
        <v>11221</v>
      </c>
      <c r="E23165">
        <v>0.99999199999999999</v>
      </c>
      <c r="F23165">
        <v>99.999200000000002</v>
      </c>
    </row>
    <row r="23166" spans="1:6">
      <c r="A23166">
        <v>40403110401</v>
      </c>
      <c r="B23166">
        <v>4110401</v>
      </c>
      <c r="C23166">
        <v>40003</v>
      </c>
      <c r="D23166" t="s">
        <v>10756</v>
      </c>
      <c r="E23166">
        <v>1</v>
      </c>
      <c r="F23166">
        <v>100</v>
      </c>
    </row>
    <row r="23167" spans="1:6">
      <c r="A23167">
        <v>40403110501</v>
      </c>
      <c r="B23167">
        <v>4110501</v>
      </c>
      <c r="C23167">
        <v>40462</v>
      </c>
      <c r="D23167" t="s">
        <v>11215</v>
      </c>
      <c r="E23167">
        <v>1</v>
      </c>
      <c r="F23167">
        <v>100</v>
      </c>
    </row>
    <row r="23168" spans="1:6">
      <c r="A23168">
        <v>40403110502</v>
      </c>
      <c r="B23168">
        <v>4110502</v>
      </c>
      <c r="C23168">
        <v>40462</v>
      </c>
      <c r="D23168" t="s">
        <v>11215</v>
      </c>
      <c r="E23168">
        <v>1</v>
      </c>
      <c r="F23168">
        <v>100</v>
      </c>
    </row>
    <row r="23169" spans="1:6">
      <c r="A23169">
        <v>40403110503</v>
      </c>
      <c r="B23169">
        <v>4110503</v>
      </c>
      <c r="C23169">
        <v>40462</v>
      </c>
      <c r="D23169" t="s">
        <v>11215</v>
      </c>
      <c r="E23169">
        <v>1</v>
      </c>
      <c r="F23169">
        <v>100</v>
      </c>
    </row>
    <row r="23170" spans="1:6">
      <c r="A23170">
        <v>40403110504</v>
      </c>
      <c r="B23170">
        <v>4110504</v>
      </c>
      <c r="C23170">
        <v>40462</v>
      </c>
      <c r="D23170" t="s">
        <v>11215</v>
      </c>
      <c r="E23170">
        <v>1</v>
      </c>
      <c r="F23170">
        <v>100</v>
      </c>
    </row>
    <row r="23171" spans="1:6">
      <c r="A23171">
        <v>40403110505</v>
      </c>
      <c r="B23171">
        <v>4110505</v>
      </c>
      <c r="C23171">
        <v>40462</v>
      </c>
      <c r="D23171" t="s">
        <v>11215</v>
      </c>
      <c r="E23171">
        <v>1</v>
      </c>
      <c r="F23171">
        <v>100</v>
      </c>
    </row>
    <row r="23172" spans="1:6">
      <c r="A23172">
        <v>40403110506</v>
      </c>
      <c r="B23172">
        <v>4110506</v>
      </c>
      <c r="C23172">
        <v>40462</v>
      </c>
      <c r="D23172" t="s">
        <v>11215</v>
      </c>
      <c r="E23172">
        <v>1</v>
      </c>
      <c r="F23172">
        <v>100</v>
      </c>
    </row>
    <row r="23173" spans="1:6">
      <c r="A23173">
        <v>40403110507</v>
      </c>
      <c r="B23173">
        <v>4110507</v>
      </c>
      <c r="C23173">
        <v>40462</v>
      </c>
      <c r="D23173" t="s">
        <v>11215</v>
      </c>
      <c r="E23173">
        <v>1</v>
      </c>
      <c r="F23173">
        <v>100</v>
      </c>
    </row>
    <row r="23174" spans="1:6">
      <c r="A23174">
        <v>40403110601</v>
      </c>
      <c r="B23174">
        <v>4110601</v>
      </c>
      <c r="C23174">
        <v>40768</v>
      </c>
      <c r="D23174" t="s">
        <v>11521</v>
      </c>
      <c r="E23174">
        <v>1</v>
      </c>
      <c r="F23174">
        <v>100</v>
      </c>
    </row>
    <row r="23175" spans="1:6">
      <c r="A23175">
        <v>40403110602</v>
      </c>
      <c r="B23175">
        <v>4110602</v>
      </c>
      <c r="C23175">
        <v>40167</v>
      </c>
      <c r="D23175" t="s">
        <v>10920</v>
      </c>
      <c r="E23175">
        <v>1</v>
      </c>
      <c r="F23175">
        <v>100</v>
      </c>
    </row>
    <row r="23176" spans="1:6">
      <c r="A23176">
        <v>40403110603</v>
      </c>
      <c r="B23176">
        <v>4110603</v>
      </c>
      <c r="C23176">
        <v>40167</v>
      </c>
      <c r="D23176" t="s">
        <v>10920</v>
      </c>
      <c r="E23176">
        <v>1</v>
      </c>
      <c r="F23176">
        <v>100</v>
      </c>
    </row>
    <row r="23177" spans="1:6">
      <c r="A23177">
        <v>40403110604</v>
      </c>
      <c r="B23177">
        <v>4110604</v>
      </c>
      <c r="C23177">
        <v>40167</v>
      </c>
      <c r="D23177" t="s">
        <v>10920</v>
      </c>
      <c r="E23177">
        <v>1</v>
      </c>
      <c r="F23177">
        <v>100</v>
      </c>
    </row>
    <row r="23178" spans="1:6">
      <c r="A23178">
        <v>40403110605</v>
      </c>
      <c r="B23178">
        <v>4110605</v>
      </c>
      <c r="C23178">
        <v>40167</v>
      </c>
      <c r="D23178" t="s">
        <v>10920</v>
      </c>
      <c r="E23178">
        <v>1</v>
      </c>
      <c r="F23178">
        <v>100</v>
      </c>
    </row>
    <row r="23179" spans="1:6">
      <c r="A23179">
        <v>40403110606</v>
      </c>
      <c r="B23179">
        <v>4110606</v>
      </c>
      <c r="C23179">
        <v>40167</v>
      </c>
      <c r="D23179" t="s">
        <v>10920</v>
      </c>
      <c r="E23179">
        <v>1</v>
      </c>
      <c r="F23179">
        <v>100</v>
      </c>
    </row>
    <row r="23180" spans="1:6">
      <c r="A23180">
        <v>40403110607</v>
      </c>
      <c r="B23180">
        <v>4110607</v>
      </c>
      <c r="C23180">
        <v>40167</v>
      </c>
      <c r="D23180" t="s">
        <v>10920</v>
      </c>
      <c r="E23180">
        <v>1</v>
      </c>
      <c r="F23180">
        <v>100</v>
      </c>
    </row>
    <row r="23181" spans="1:6">
      <c r="A23181">
        <v>40403110608</v>
      </c>
      <c r="B23181">
        <v>4110608</v>
      </c>
      <c r="C23181">
        <v>40167</v>
      </c>
      <c r="D23181" t="s">
        <v>10920</v>
      </c>
      <c r="E23181">
        <v>1</v>
      </c>
      <c r="F23181">
        <v>100</v>
      </c>
    </row>
    <row r="23182" spans="1:6">
      <c r="A23182">
        <v>40403110609</v>
      </c>
      <c r="B23182">
        <v>4110609</v>
      </c>
      <c r="C23182">
        <v>40167</v>
      </c>
      <c r="D23182" t="s">
        <v>10920</v>
      </c>
      <c r="E23182">
        <v>1</v>
      </c>
      <c r="F23182">
        <v>100</v>
      </c>
    </row>
    <row r="23183" spans="1:6">
      <c r="A23183">
        <v>40403110610</v>
      </c>
      <c r="B23183">
        <v>4110610</v>
      </c>
      <c r="C23183">
        <v>40167</v>
      </c>
      <c r="D23183" t="s">
        <v>10920</v>
      </c>
      <c r="E23183">
        <v>1</v>
      </c>
      <c r="F23183">
        <v>100</v>
      </c>
    </row>
    <row r="23184" spans="1:6">
      <c r="A23184">
        <v>40403110611</v>
      </c>
      <c r="B23184">
        <v>4110611</v>
      </c>
      <c r="C23184">
        <v>40167</v>
      </c>
      <c r="D23184" t="s">
        <v>10920</v>
      </c>
      <c r="E23184">
        <v>1</v>
      </c>
      <c r="F23184">
        <v>100</v>
      </c>
    </row>
    <row r="23185" spans="1:6">
      <c r="A23185">
        <v>40403110612</v>
      </c>
      <c r="B23185">
        <v>4110612</v>
      </c>
      <c r="C23185">
        <v>40768</v>
      </c>
      <c r="D23185" t="s">
        <v>11521</v>
      </c>
      <c r="E23185">
        <v>1</v>
      </c>
      <c r="F23185">
        <v>100</v>
      </c>
    </row>
    <row r="23186" spans="1:6">
      <c r="A23186">
        <v>40403110613</v>
      </c>
      <c r="B23186">
        <v>4110613</v>
      </c>
      <c r="C23186">
        <v>40768</v>
      </c>
      <c r="D23186" t="s">
        <v>11521</v>
      </c>
      <c r="E23186">
        <v>1</v>
      </c>
      <c r="F23186">
        <v>100</v>
      </c>
    </row>
    <row r="23187" spans="1:6">
      <c r="A23187">
        <v>40403110614</v>
      </c>
      <c r="B23187">
        <v>4110614</v>
      </c>
      <c r="C23187">
        <v>41472</v>
      </c>
      <c r="D23187" t="s">
        <v>12225</v>
      </c>
      <c r="E23187">
        <v>1</v>
      </c>
      <c r="F23187">
        <v>100</v>
      </c>
    </row>
    <row r="23188" spans="1:6">
      <c r="A23188">
        <v>40403110615</v>
      </c>
      <c r="B23188">
        <v>4110615</v>
      </c>
      <c r="C23188">
        <v>41472</v>
      </c>
      <c r="D23188" t="s">
        <v>12225</v>
      </c>
      <c r="E23188">
        <v>1</v>
      </c>
      <c r="F23188">
        <v>100</v>
      </c>
    </row>
    <row r="23189" spans="1:6">
      <c r="A23189">
        <v>40403110616</v>
      </c>
      <c r="B23189">
        <v>4110616</v>
      </c>
      <c r="C23189">
        <v>41472</v>
      </c>
      <c r="D23189" t="s">
        <v>12225</v>
      </c>
      <c r="E23189">
        <v>1</v>
      </c>
      <c r="F23189">
        <v>100</v>
      </c>
    </row>
    <row r="23190" spans="1:6">
      <c r="A23190">
        <v>40403110617</v>
      </c>
      <c r="B23190">
        <v>4110617</v>
      </c>
      <c r="C23190">
        <v>41472</v>
      </c>
      <c r="D23190" t="s">
        <v>12225</v>
      </c>
      <c r="E23190">
        <v>1</v>
      </c>
      <c r="F23190">
        <v>100</v>
      </c>
    </row>
    <row r="23191" spans="1:6">
      <c r="A23191">
        <v>40403110618</v>
      </c>
      <c r="B23191">
        <v>4110618</v>
      </c>
      <c r="C23191">
        <v>41472</v>
      </c>
      <c r="D23191" t="s">
        <v>12225</v>
      </c>
      <c r="E23191">
        <v>1</v>
      </c>
      <c r="F23191">
        <v>100</v>
      </c>
    </row>
    <row r="23192" spans="1:6">
      <c r="A23192">
        <v>40403110619</v>
      </c>
      <c r="B23192">
        <v>4110619</v>
      </c>
      <c r="C23192">
        <v>40768</v>
      </c>
      <c r="D23192" t="s">
        <v>11521</v>
      </c>
      <c r="E23192">
        <v>1</v>
      </c>
      <c r="F23192">
        <v>100</v>
      </c>
    </row>
    <row r="23193" spans="1:6">
      <c r="A23193">
        <v>40403110620</v>
      </c>
      <c r="B23193">
        <v>4110620</v>
      </c>
      <c r="C23193">
        <v>40768</v>
      </c>
      <c r="D23193" t="s">
        <v>11521</v>
      </c>
      <c r="E23193">
        <v>1</v>
      </c>
      <c r="F23193">
        <v>100</v>
      </c>
    </row>
    <row r="23194" spans="1:6">
      <c r="A23194">
        <v>40403110621</v>
      </c>
      <c r="B23194">
        <v>4110621</v>
      </c>
      <c r="C23194">
        <v>40768</v>
      </c>
      <c r="D23194" t="s">
        <v>11521</v>
      </c>
      <c r="E23194">
        <v>1</v>
      </c>
      <c r="F23194">
        <v>100</v>
      </c>
    </row>
    <row r="23195" spans="1:6">
      <c r="A23195">
        <v>40403110622</v>
      </c>
      <c r="B23195">
        <v>4110622</v>
      </c>
      <c r="C23195">
        <v>40768</v>
      </c>
      <c r="D23195" t="s">
        <v>11521</v>
      </c>
      <c r="E23195">
        <v>1</v>
      </c>
      <c r="F23195">
        <v>100</v>
      </c>
    </row>
    <row r="23196" spans="1:6">
      <c r="A23196">
        <v>40403110623</v>
      </c>
      <c r="B23196">
        <v>4110623</v>
      </c>
      <c r="C23196">
        <v>40768</v>
      </c>
      <c r="D23196" t="s">
        <v>11521</v>
      </c>
      <c r="E23196">
        <v>1</v>
      </c>
      <c r="F23196">
        <v>100</v>
      </c>
    </row>
    <row r="23197" spans="1:6">
      <c r="A23197">
        <v>40403110624</v>
      </c>
      <c r="B23197">
        <v>4110624</v>
      </c>
      <c r="C23197">
        <v>40768</v>
      </c>
      <c r="D23197" t="s">
        <v>11521</v>
      </c>
      <c r="E23197">
        <v>1</v>
      </c>
      <c r="F23197">
        <v>100</v>
      </c>
    </row>
    <row r="23198" spans="1:6">
      <c r="A23198">
        <v>40403110625</v>
      </c>
      <c r="B23198">
        <v>4110625</v>
      </c>
      <c r="C23198">
        <v>40768</v>
      </c>
      <c r="D23198" t="s">
        <v>11521</v>
      </c>
      <c r="E23198">
        <v>1</v>
      </c>
      <c r="F23198">
        <v>100</v>
      </c>
    </row>
    <row r="23199" spans="1:6">
      <c r="A23199">
        <v>40403110626</v>
      </c>
      <c r="B23199">
        <v>4110626</v>
      </c>
      <c r="C23199">
        <v>40768</v>
      </c>
      <c r="D23199" t="s">
        <v>11521</v>
      </c>
      <c r="E23199">
        <v>1</v>
      </c>
      <c r="F23199">
        <v>100</v>
      </c>
    </row>
    <row r="23200" spans="1:6">
      <c r="A23200">
        <v>40403110627</v>
      </c>
      <c r="B23200">
        <v>4110627</v>
      </c>
      <c r="C23200">
        <v>40768</v>
      </c>
      <c r="D23200" t="s">
        <v>11521</v>
      </c>
      <c r="E23200">
        <v>1</v>
      </c>
      <c r="F23200">
        <v>100</v>
      </c>
    </row>
    <row r="23201" spans="1:6">
      <c r="A23201">
        <v>40403110628</v>
      </c>
      <c r="B23201">
        <v>4110628</v>
      </c>
      <c r="C23201">
        <v>40768</v>
      </c>
      <c r="D23201" t="s">
        <v>11521</v>
      </c>
      <c r="E23201">
        <v>1</v>
      </c>
      <c r="F23201">
        <v>100</v>
      </c>
    </row>
    <row r="23202" spans="1:6">
      <c r="A23202">
        <v>40403110629</v>
      </c>
      <c r="B23202">
        <v>4110629</v>
      </c>
      <c r="C23202">
        <v>41472</v>
      </c>
      <c r="D23202" t="s">
        <v>12225</v>
      </c>
      <c r="E23202">
        <v>1</v>
      </c>
      <c r="F23202">
        <v>100</v>
      </c>
    </row>
    <row r="23203" spans="1:6">
      <c r="A23203">
        <v>40403110701</v>
      </c>
      <c r="B23203">
        <v>4110701</v>
      </c>
      <c r="C23203">
        <v>41046</v>
      </c>
      <c r="D23203" t="s">
        <v>11799</v>
      </c>
      <c r="E23203">
        <v>1</v>
      </c>
      <c r="F23203">
        <v>100</v>
      </c>
    </row>
    <row r="23204" spans="1:6">
      <c r="A23204">
        <v>40403110702</v>
      </c>
      <c r="B23204">
        <v>4110702</v>
      </c>
      <c r="C23204">
        <v>41153</v>
      </c>
      <c r="D23204" t="s">
        <v>11906</v>
      </c>
      <c r="E23204">
        <v>1</v>
      </c>
      <c r="F23204">
        <v>100</v>
      </c>
    </row>
    <row r="23205" spans="1:6">
      <c r="A23205">
        <v>40403110703</v>
      </c>
      <c r="B23205">
        <v>4110703</v>
      </c>
      <c r="C23205">
        <v>41153</v>
      </c>
      <c r="D23205" t="s">
        <v>11906</v>
      </c>
      <c r="E23205">
        <v>1</v>
      </c>
      <c r="F23205">
        <v>100</v>
      </c>
    </row>
    <row r="23206" spans="1:6">
      <c r="A23206">
        <v>40403110704</v>
      </c>
      <c r="B23206">
        <v>4110704</v>
      </c>
      <c r="C23206">
        <v>41036</v>
      </c>
      <c r="D23206" t="s">
        <v>11789</v>
      </c>
      <c r="E23206">
        <v>1</v>
      </c>
      <c r="F23206">
        <v>100</v>
      </c>
    </row>
    <row r="23207" spans="1:6">
      <c r="A23207">
        <v>40403110705</v>
      </c>
      <c r="B23207">
        <v>4110705</v>
      </c>
      <c r="C23207">
        <v>41046</v>
      </c>
      <c r="D23207" t="s">
        <v>11799</v>
      </c>
      <c r="E23207">
        <v>1</v>
      </c>
      <c r="F23207">
        <v>100</v>
      </c>
    </row>
    <row r="23208" spans="1:6">
      <c r="A23208">
        <v>40403110706</v>
      </c>
      <c r="B23208">
        <v>4110706</v>
      </c>
      <c r="C23208">
        <v>40502</v>
      </c>
      <c r="D23208" t="s">
        <v>11255</v>
      </c>
      <c r="E23208">
        <v>1</v>
      </c>
      <c r="F23208">
        <v>100</v>
      </c>
    </row>
    <row r="23209" spans="1:6">
      <c r="A23209">
        <v>40403110707</v>
      </c>
      <c r="B23209">
        <v>4110707</v>
      </c>
      <c r="C23209">
        <v>40502</v>
      </c>
      <c r="D23209" t="s">
        <v>11255</v>
      </c>
      <c r="E23209">
        <v>1</v>
      </c>
      <c r="F23209">
        <v>100</v>
      </c>
    </row>
    <row r="23210" spans="1:6">
      <c r="A23210">
        <v>40403110708</v>
      </c>
      <c r="B23210">
        <v>4110708</v>
      </c>
      <c r="C23210">
        <v>41046</v>
      </c>
      <c r="D23210" t="s">
        <v>11799</v>
      </c>
      <c r="E23210">
        <v>1</v>
      </c>
      <c r="F23210">
        <v>100</v>
      </c>
    </row>
    <row r="23211" spans="1:6">
      <c r="A23211">
        <v>40403110709</v>
      </c>
      <c r="B23211">
        <v>4110709</v>
      </c>
      <c r="C23211">
        <v>41046</v>
      </c>
      <c r="D23211" t="s">
        <v>11799</v>
      </c>
      <c r="E23211">
        <v>1</v>
      </c>
      <c r="F23211">
        <v>100</v>
      </c>
    </row>
    <row r="23212" spans="1:6">
      <c r="A23212">
        <v>40403110710</v>
      </c>
      <c r="B23212">
        <v>4110710</v>
      </c>
      <c r="C23212">
        <v>41046</v>
      </c>
      <c r="D23212" t="s">
        <v>11799</v>
      </c>
      <c r="E23212">
        <v>1</v>
      </c>
      <c r="F23212">
        <v>100</v>
      </c>
    </row>
    <row r="23213" spans="1:6">
      <c r="A23213">
        <v>40403110711</v>
      </c>
      <c r="B23213">
        <v>4110711</v>
      </c>
      <c r="C23213">
        <v>41046</v>
      </c>
      <c r="D23213" t="s">
        <v>11799</v>
      </c>
      <c r="E23213">
        <v>1</v>
      </c>
      <c r="F23213">
        <v>100</v>
      </c>
    </row>
    <row r="23214" spans="1:6">
      <c r="A23214">
        <v>40403110712</v>
      </c>
      <c r="B23214">
        <v>4110712</v>
      </c>
      <c r="C23214">
        <v>40826</v>
      </c>
      <c r="D23214" t="s">
        <v>11579</v>
      </c>
      <c r="E23214">
        <v>0.3333333</v>
      </c>
      <c r="F23214">
        <v>33.3333333</v>
      </c>
    </row>
    <row r="23215" spans="1:6">
      <c r="A23215">
        <v>40403110712</v>
      </c>
      <c r="B23215">
        <v>4110712</v>
      </c>
      <c r="C23215">
        <v>41014</v>
      </c>
      <c r="D23215" t="s">
        <v>11767</v>
      </c>
      <c r="E23215">
        <v>0.66666669999999995</v>
      </c>
      <c r="F23215">
        <v>66.666666699999993</v>
      </c>
    </row>
    <row r="23216" spans="1:6">
      <c r="A23216">
        <v>40403110713</v>
      </c>
      <c r="B23216">
        <v>4110713</v>
      </c>
      <c r="C23216">
        <v>40826</v>
      </c>
      <c r="D23216" t="s">
        <v>11579</v>
      </c>
      <c r="E23216">
        <v>1</v>
      </c>
      <c r="F23216">
        <v>100</v>
      </c>
    </row>
    <row r="23217" spans="1:6">
      <c r="A23217">
        <v>40403110714</v>
      </c>
      <c r="B23217">
        <v>4110714</v>
      </c>
      <c r="C23217">
        <v>41153</v>
      </c>
      <c r="D23217" t="s">
        <v>11906</v>
      </c>
      <c r="E23217">
        <v>1</v>
      </c>
      <c r="F23217">
        <v>100</v>
      </c>
    </row>
    <row r="23218" spans="1:6">
      <c r="A23218">
        <v>40403110715</v>
      </c>
      <c r="B23218">
        <v>4110715</v>
      </c>
      <c r="C23218">
        <v>41036</v>
      </c>
      <c r="D23218" t="s">
        <v>11789</v>
      </c>
      <c r="E23218">
        <v>1</v>
      </c>
      <c r="F23218">
        <v>100</v>
      </c>
    </row>
    <row r="23219" spans="1:6">
      <c r="A23219">
        <v>40403110716</v>
      </c>
      <c r="B23219">
        <v>4110716</v>
      </c>
      <c r="C23219">
        <v>41036</v>
      </c>
      <c r="D23219" t="s">
        <v>11789</v>
      </c>
      <c r="E23219">
        <v>1</v>
      </c>
      <c r="F23219">
        <v>100</v>
      </c>
    </row>
    <row r="23220" spans="1:6">
      <c r="A23220">
        <v>40403110717</v>
      </c>
      <c r="B23220">
        <v>4110717</v>
      </c>
      <c r="C23220">
        <v>40826</v>
      </c>
      <c r="D23220" t="s">
        <v>11579</v>
      </c>
      <c r="E23220">
        <v>1</v>
      </c>
      <c r="F23220">
        <v>100</v>
      </c>
    </row>
    <row r="23221" spans="1:6">
      <c r="A23221">
        <v>40403110718</v>
      </c>
      <c r="B23221">
        <v>4110718</v>
      </c>
      <c r="C23221">
        <v>40826</v>
      </c>
      <c r="D23221" t="s">
        <v>11579</v>
      </c>
      <c r="E23221">
        <v>1</v>
      </c>
      <c r="F23221">
        <v>100</v>
      </c>
    </row>
    <row r="23222" spans="1:6">
      <c r="A23222">
        <v>40403110719</v>
      </c>
      <c r="B23222">
        <v>4110719</v>
      </c>
      <c r="C23222">
        <v>40722</v>
      </c>
      <c r="D23222" t="s">
        <v>11475</v>
      </c>
      <c r="E23222">
        <v>1</v>
      </c>
      <c r="F23222">
        <v>100</v>
      </c>
    </row>
    <row r="23223" spans="1:6">
      <c r="A23223">
        <v>40403110720</v>
      </c>
      <c r="B23223">
        <v>4110720</v>
      </c>
      <c r="C23223">
        <v>41046</v>
      </c>
      <c r="D23223" t="s">
        <v>11799</v>
      </c>
      <c r="E23223">
        <v>1</v>
      </c>
      <c r="F23223">
        <v>100</v>
      </c>
    </row>
    <row r="23224" spans="1:6">
      <c r="A23224">
        <v>40403110721</v>
      </c>
      <c r="B23224">
        <v>4110721</v>
      </c>
      <c r="C23224">
        <v>40493</v>
      </c>
      <c r="D23224" t="s">
        <v>11246</v>
      </c>
      <c r="E23224">
        <v>1</v>
      </c>
      <c r="F23224">
        <v>100</v>
      </c>
    </row>
    <row r="23225" spans="1:6">
      <c r="A23225">
        <v>40403110722</v>
      </c>
      <c r="B23225">
        <v>4110722</v>
      </c>
      <c r="C23225">
        <v>40493</v>
      </c>
      <c r="D23225" t="s">
        <v>11246</v>
      </c>
      <c r="E23225">
        <v>1</v>
      </c>
      <c r="F23225">
        <v>100</v>
      </c>
    </row>
    <row r="23226" spans="1:6">
      <c r="A23226">
        <v>40403110723</v>
      </c>
      <c r="B23226">
        <v>4110723</v>
      </c>
      <c r="C23226">
        <v>41153</v>
      </c>
      <c r="D23226" t="s">
        <v>11906</v>
      </c>
      <c r="E23226">
        <v>1</v>
      </c>
      <c r="F23226">
        <v>100</v>
      </c>
    </row>
    <row r="23227" spans="1:6">
      <c r="A23227">
        <v>40403110724</v>
      </c>
      <c r="B23227">
        <v>4110724</v>
      </c>
      <c r="C23227">
        <v>41153</v>
      </c>
      <c r="D23227" t="s">
        <v>11906</v>
      </c>
      <c r="E23227">
        <v>1</v>
      </c>
      <c r="F23227">
        <v>100</v>
      </c>
    </row>
    <row r="23228" spans="1:6">
      <c r="A23228">
        <v>40403110725</v>
      </c>
      <c r="B23228">
        <v>4110725</v>
      </c>
      <c r="C23228">
        <v>41153</v>
      </c>
      <c r="D23228" t="s">
        <v>11906</v>
      </c>
      <c r="E23228">
        <v>1</v>
      </c>
      <c r="F23228">
        <v>100</v>
      </c>
    </row>
    <row r="23229" spans="1:6">
      <c r="A23229">
        <v>40403110726</v>
      </c>
      <c r="B23229">
        <v>4110726</v>
      </c>
      <c r="C23229">
        <v>40210</v>
      </c>
      <c r="D23229" t="s">
        <v>10963</v>
      </c>
      <c r="E23229">
        <v>1</v>
      </c>
      <c r="F23229">
        <v>100</v>
      </c>
    </row>
    <row r="23230" spans="1:6">
      <c r="A23230">
        <v>40403110727</v>
      </c>
      <c r="B23230">
        <v>4110727</v>
      </c>
      <c r="C23230">
        <v>40210</v>
      </c>
      <c r="D23230" t="s">
        <v>10963</v>
      </c>
      <c r="E23230">
        <v>1</v>
      </c>
      <c r="F23230">
        <v>100</v>
      </c>
    </row>
    <row r="23231" spans="1:6">
      <c r="A23231">
        <v>40403110728</v>
      </c>
      <c r="B23231">
        <v>4110728</v>
      </c>
      <c r="C23231">
        <v>40210</v>
      </c>
      <c r="D23231" t="s">
        <v>10963</v>
      </c>
      <c r="E23231">
        <v>1</v>
      </c>
      <c r="F23231">
        <v>100</v>
      </c>
    </row>
    <row r="23232" spans="1:6">
      <c r="A23232">
        <v>40403110729</v>
      </c>
      <c r="B23232">
        <v>4110729</v>
      </c>
      <c r="C23232">
        <v>40210</v>
      </c>
      <c r="D23232" t="s">
        <v>10963</v>
      </c>
      <c r="E23232">
        <v>1</v>
      </c>
      <c r="F23232">
        <v>100</v>
      </c>
    </row>
    <row r="23233" spans="1:6">
      <c r="A23233">
        <v>40403110730</v>
      </c>
      <c r="B23233">
        <v>4110730</v>
      </c>
      <c r="C23233">
        <v>40722</v>
      </c>
      <c r="D23233" t="s">
        <v>11475</v>
      </c>
      <c r="E23233">
        <v>1</v>
      </c>
      <c r="F23233">
        <v>100</v>
      </c>
    </row>
    <row r="23234" spans="1:6">
      <c r="A23234">
        <v>40403110731</v>
      </c>
      <c r="B23234">
        <v>4110731</v>
      </c>
      <c r="C23234">
        <v>40722</v>
      </c>
      <c r="D23234" t="s">
        <v>11475</v>
      </c>
      <c r="E23234">
        <v>1</v>
      </c>
      <c r="F23234">
        <v>100</v>
      </c>
    </row>
    <row r="23235" spans="1:6">
      <c r="A23235">
        <v>40403110732</v>
      </c>
      <c r="B23235">
        <v>4110732</v>
      </c>
      <c r="C23235">
        <v>40722</v>
      </c>
      <c r="D23235" t="s">
        <v>11475</v>
      </c>
      <c r="E23235">
        <v>1</v>
      </c>
      <c r="F23235">
        <v>100</v>
      </c>
    </row>
    <row r="23236" spans="1:6">
      <c r="A23236">
        <v>40403110733</v>
      </c>
      <c r="B23236">
        <v>4110733</v>
      </c>
      <c r="C23236">
        <v>40722</v>
      </c>
      <c r="D23236" t="s">
        <v>11475</v>
      </c>
      <c r="E23236">
        <v>1</v>
      </c>
      <c r="F23236">
        <v>100</v>
      </c>
    </row>
    <row r="23237" spans="1:6">
      <c r="A23237">
        <v>40403110734</v>
      </c>
      <c r="B23237">
        <v>4110734</v>
      </c>
      <c r="C23237">
        <v>40045</v>
      </c>
      <c r="D23237" t="s">
        <v>10798</v>
      </c>
      <c r="E23237">
        <v>1</v>
      </c>
      <c r="F23237">
        <v>100</v>
      </c>
    </row>
    <row r="23238" spans="1:6">
      <c r="A23238">
        <v>40403110735</v>
      </c>
      <c r="B23238">
        <v>4110735</v>
      </c>
      <c r="C23238">
        <v>40045</v>
      </c>
      <c r="D23238" t="s">
        <v>10798</v>
      </c>
      <c r="E23238">
        <v>1</v>
      </c>
      <c r="F23238">
        <v>100</v>
      </c>
    </row>
    <row r="23239" spans="1:6">
      <c r="A23239">
        <v>40403110736</v>
      </c>
      <c r="B23239">
        <v>4110736</v>
      </c>
      <c r="C23239">
        <v>40679</v>
      </c>
      <c r="D23239" t="s">
        <v>11432</v>
      </c>
      <c r="E23239">
        <v>1</v>
      </c>
      <c r="F23239">
        <v>100</v>
      </c>
    </row>
    <row r="23240" spans="1:6">
      <c r="A23240">
        <v>40403110737</v>
      </c>
      <c r="B23240">
        <v>4110737</v>
      </c>
      <c r="C23240">
        <v>40210</v>
      </c>
      <c r="D23240" t="s">
        <v>10963</v>
      </c>
      <c r="E23240">
        <v>1</v>
      </c>
      <c r="F23240">
        <v>100</v>
      </c>
    </row>
    <row r="23241" spans="1:6">
      <c r="A23241">
        <v>40403110738</v>
      </c>
      <c r="B23241">
        <v>4110738</v>
      </c>
      <c r="C23241">
        <v>40210</v>
      </c>
      <c r="D23241" t="s">
        <v>10963</v>
      </c>
      <c r="E23241">
        <v>1</v>
      </c>
      <c r="F23241">
        <v>100</v>
      </c>
    </row>
    <row r="23242" spans="1:6">
      <c r="A23242">
        <v>40403110739</v>
      </c>
      <c r="B23242">
        <v>4110739</v>
      </c>
      <c r="C23242">
        <v>40210</v>
      </c>
      <c r="D23242" t="s">
        <v>10963</v>
      </c>
      <c r="E23242">
        <v>0.2307699</v>
      </c>
      <c r="F23242">
        <v>23.076988199999999</v>
      </c>
    </row>
    <row r="23243" spans="1:6">
      <c r="A23243">
        <v>40403110739</v>
      </c>
      <c r="B23243">
        <v>4110739</v>
      </c>
      <c r="C23243">
        <v>41036</v>
      </c>
      <c r="D23243" t="s">
        <v>11789</v>
      </c>
      <c r="E23243">
        <v>0.76923010000000003</v>
      </c>
      <c r="F23243">
        <v>76.923011799999998</v>
      </c>
    </row>
    <row r="23244" spans="1:6">
      <c r="A23244">
        <v>40403110740</v>
      </c>
      <c r="B23244">
        <v>4110740</v>
      </c>
      <c r="C23244">
        <v>41153</v>
      </c>
      <c r="D23244" t="s">
        <v>11906</v>
      </c>
      <c r="E23244">
        <v>1</v>
      </c>
      <c r="F23244">
        <v>100</v>
      </c>
    </row>
    <row r="23245" spans="1:6">
      <c r="A23245">
        <v>40403110741</v>
      </c>
      <c r="B23245">
        <v>4110741</v>
      </c>
      <c r="C23245">
        <v>41153</v>
      </c>
      <c r="D23245" t="s">
        <v>11906</v>
      </c>
      <c r="E23245">
        <v>1</v>
      </c>
      <c r="F23245">
        <v>100</v>
      </c>
    </row>
    <row r="23246" spans="1:6">
      <c r="A23246">
        <v>40403110742</v>
      </c>
      <c r="B23246">
        <v>4110742</v>
      </c>
      <c r="C23246">
        <v>41153</v>
      </c>
      <c r="D23246" t="s">
        <v>11906</v>
      </c>
      <c r="E23246">
        <v>1</v>
      </c>
      <c r="F23246">
        <v>100</v>
      </c>
    </row>
    <row r="23247" spans="1:6">
      <c r="A23247">
        <v>40403110743</v>
      </c>
      <c r="B23247">
        <v>4110743</v>
      </c>
      <c r="C23247">
        <v>41036</v>
      </c>
      <c r="D23247" t="s">
        <v>11789</v>
      </c>
      <c r="E23247">
        <v>1</v>
      </c>
      <c r="F23247">
        <v>100</v>
      </c>
    </row>
    <row r="23248" spans="1:6">
      <c r="A23248">
        <v>40403110744</v>
      </c>
      <c r="B23248">
        <v>4110744</v>
      </c>
      <c r="C23248">
        <v>41036</v>
      </c>
      <c r="D23248" t="s">
        <v>11789</v>
      </c>
      <c r="E23248">
        <v>1</v>
      </c>
      <c r="F23248">
        <v>100</v>
      </c>
    </row>
    <row r="23249" spans="1:6">
      <c r="A23249">
        <v>40403110745</v>
      </c>
      <c r="B23249">
        <v>4110745</v>
      </c>
      <c r="C23249">
        <v>41036</v>
      </c>
      <c r="D23249" t="s">
        <v>11789</v>
      </c>
      <c r="E23249">
        <v>1</v>
      </c>
      <c r="F23249">
        <v>100</v>
      </c>
    </row>
    <row r="23250" spans="1:6">
      <c r="A23250">
        <v>40403110746</v>
      </c>
      <c r="B23250">
        <v>4110746</v>
      </c>
      <c r="C23250">
        <v>41036</v>
      </c>
      <c r="D23250" t="s">
        <v>11789</v>
      </c>
      <c r="E23250">
        <v>1</v>
      </c>
      <c r="F23250">
        <v>100</v>
      </c>
    </row>
    <row r="23251" spans="1:6">
      <c r="A23251">
        <v>40403110747</v>
      </c>
      <c r="B23251">
        <v>4110747</v>
      </c>
      <c r="C23251">
        <v>41153</v>
      </c>
      <c r="D23251" t="s">
        <v>11906</v>
      </c>
      <c r="E23251">
        <v>1</v>
      </c>
      <c r="F23251">
        <v>100</v>
      </c>
    </row>
    <row r="23252" spans="1:6">
      <c r="A23252">
        <v>40403110748</v>
      </c>
      <c r="B23252">
        <v>4110748</v>
      </c>
      <c r="C23252">
        <v>40502</v>
      </c>
      <c r="D23252" t="s">
        <v>11255</v>
      </c>
      <c r="E23252">
        <v>1</v>
      </c>
      <c r="F23252">
        <v>100</v>
      </c>
    </row>
    <row r="23253" spans="1:6">
      <c r="A23253">
        <v>40403110749</v>
      </c>
      <c r="B23253">
        <v>4110749</v>
      </c>
      <c r="C23253">
        <v>41014</v>
      </c>
      <c r="D23253" t="s">
        <v>11767</v>
      </c>
      <c r="E23253">
        <v>1</v>
      </c>
      <c r="F23253">
        <v>100</v>
      </c>
    </row>
    <row r="23254" spans="1:6">
      <c r="A23254">
        <v>40403110750</v>
      </c>
      <c r="B23254">
        <v>4110750</v>
      </c>
      <c r="C23254">
        <v>41014</v>
      </c>
      <c r="D23254" t="s">
        <v>11767</v>
      </c>
      <c r="E23254">
        <v>1</v>
      </c>
      <c r="F23254">
        <v>100</v>
      </c>
    </row>
    <row r="23255" spans="1:6">
      <c r="A23255">
        <v>40403110751</v>
      </c>
      <c r="B23255">
        <v>4110751</v>
      </c>
      <c r="C23255">
        <v>41014</v>
      </c>
      <c r="D23255" t="s">
        <v>11767</v>
      </c>
      <c r="E23255">
        <v>1</v>
      </c>
      <c r="F23255">
        <v>100</v>
      </c>
    </row>
    <row r="23256" spans="1:6">
      <c r="A23256">
        <v>40403110752</v>
      </c>
      <c r="B23256">
        <v>4110752</v>
      </c>
      <c r="C23256">
        <v>41014</v>
      </c>
      <c r="D23256" t="s">
        <v>11767</v>
      </c>
      <c r="E23256">
        <v>1</v>
      </c>
      <c r="F23256">
        <v>100</v>
      </c>
    </row>
    <row r="23257" spans="1:6">
      <c r="A23257">
        <v>40403110753</v>
      </c>
      <c r="B23257">
        <v>4110753</v>
      </c>
      <c r="C23257">
        <v>40502</v>
      </c>
      <c r="D23257" t="s">
        <v>11255</v>
      </c>
      <c r="E23257">
        <v>1</v>
      </c>
      <c r="F23257">
        <v>100</v>
      </c>
    </row>
    <row r="23258" spans="1:6">
      <c r="A23258">
        <v>40403110754</v>
      </c>
      <c r="B23258">
        <v>4110754</v>
      </c>
      <c r="C23258">
        <v>41153</v>
      </c>
      <c r="D23258" t="s">
        <v>11906</v>
      </c>
      <c r="E23258">
        <v>1</v>
      </c>
      <c r="F23258">
        <v>100</v>
      </c>
    </row>
    <row r="23259" spans="1:6">
      <c r="A23259">
        <v>40403110755</v>
      </c>
      <c r="B23259">
        <v>4110755</v>
      </c>
      <c r="C23259">
        <v>40210</v>
      </c>
      <c r="D23259" t="s">
        <v>10963</v>
      </c>
      <c r="E23259">
        <v>1</v>
      </c>
      <c r="F23259">
        <v>100</v>
      </c>
    </row>
    <row r="23260" spans="1:6">
      <c r="A23260">
        <v>40403110801</v>
      </c>
      <c r="B23260">
        <v>4110801</v>
      </c>
      <c r="C23260">
        <v>40589</v>
      </c>
      <c r="D23260" t="s">
        <v>11342</v>
      </c>
      <c r="E23260">
        <v>1</v>
      </c>
      <c r="F23260">
        <v>100</v>
      </c>
    </row>
    <row r="23261" spans="1:6">
      <c r="A23261">
        <v>40403110802</v>
      </c>
      <c r="B23261">
        <v>4110802</v>
      </c>
      <c r="C23261">
        <v>41429</v>
      </c>
      <c r="D23261" t="s">
        <v>12182</v>
      </c>
      <c r="E23261">
        <v>1</v>
      </c>
      <c r="F23261">
        <v>100</v>
      </c>
    </row>
    <row r="23262" spans="1:6">
      <c r="A23262">
        <v>40403110803</v>
      </c>
      <c r="B23262">
        <v>4110803</v>
      </c>
      <c r="C23262">
        <v>41429</v>
      </c>
      <c r="D23262" t="s">
        <v>12182</v>
      </c>
      <c r="E23262">
        <v>1</v>
      </c>
      <c r="F23262">
        <v>100</v>
      </c>
    </row>
    <row r="23263" spans="1:6">
      <c r="A23263">
        <v>40403110804</v>
      </c>
      <c r="B23263">
        <v>4110804</v>
      </c>
      <c r="C23263">
        <v>41429</v>
      </c>
      <c r="D23263" t="s">
        <v>12182</v>
      </c>
      <c r="E23263">
        <v>1</v>
      </c>
      <c r="F23263">
        <v>100</v>
      </c>
    </row>
    <row r="23264" spans="1:6">
      <c r="A23264">
        <v>40403110805</v>
      </c>
      <c r="B23264">
        <v>4110805</v>
      </c>
      <c r="C23264">
        <v>40866</v>
      </c>
      <c r="D23264" t="s">
        <v>11619</v>
      </c>
      <c r="E23264">
        <v>1</v>
      </c>
      <c r="F23264">
        <v>100</v>
      </c>
    </row>
    <row r="23265" spans="1:6">
      <c r="A23265">
        <v>40403110806</v>
      </c>
      <c r="B23265">
        <v>4110806</v>
      </c>
      <c r="C23265">
        <v>40866</v>
      </c>
      <c r="D23265" t="s">
        <v>11619</v>
      </c>
      <c r="E23265">
        <v>1</v>
      </c>
      <c r="F23265">
        <v>100</v>
      </c>
    </row>
    <row r="23266" spans="1:6">
      <c r="A23266">
        <v>40403110807</v>
      </c>
      <c r="B23266">
        <v>4110807</v>
      </c>
      <c r="C23266">
        <v>40866</v>
      </c>
      <c r="D23266" t="s">
        <v>11619</v>
      </c>
      <c r="E23266">
        <v>1</v>
      </c>
      <c r="F23266">
        <v>100</v>
      </c>
    </row>
    <row r="23267" spans="1:6">
      <c r="A23267">
        <v>40403110808</v>
      </c>
      <c r="B23267">
        <v>4110808</v>
      </c>
      <c r="C23267">
        <v>40866</v>
      </c>
      <c r="D23267" t="s">
        <v>11619</v>
      </c>
      <c r="E23267">
        <v>0.94789579999999996</v>
      </c>
      <c r="F23267">
        <v>94.789576800000006</v>
      </c>
    </row>
    <row r="23268" spans="1:6">
      <c r="A23268">
        <v>40403110808</v>
      </c>
      <c r="B23268">
        <v>4110808</v>
      </c>
      <c r="C23268">
        <v>40867</v>
      </c>
      <c r="D23268" t="s">
        <v>11620</v>
      </c>
      <c r="E23268">
        <v>5.2104200000000003E-2</v>
      </c>
      <c r="F23268">
        <v>5.2104232000000001</v>
      </c>
    </row>
    <row r="23269" spans="1:6">
      <c r="A23269">
        <v>40403110809</v>
      </c>
      <c r="B23269">
        <v>4110809</v>
      </c>
      <c r="C23269">
        <v>40680</v>
      </c>
      <c r="D23269" t="s">
        <v>11433</v>
      </c>
      <c r="E23269">
        <v>0.22222220000000001</v>
      </c>
      <c r="F23269">
        <v>22.222222200000001</v>
      </c>
    </row>
    <row r="23270" spans="1:6">
      <c r="A23270">
        <v>40403110809</v>
      </c>
      <c r="B23270">
        <v>4110809</v>
      </c>
      <c r="C23270">
        <v>40866</v>
      </c>
      <c r="D23270" t="s">
        <v>11619</v>
      </c>
      <c r="E23270">
        <v>0.22222220000000001</v>
      </c>
      <c r="F23270">
        <v>22.222222200000001</v>
      </c>
    </row>
    <row r="23271" spans="1:6">
      <c r="A23271">
        <v>40403110809</v>
      </c>
      <c r="B23271">
        <v>4110809</v>
      </c>
      <c r="C23271">
        <v>40867</v>
      </c>
      <c r="D23271" t="s">
        <v>11620</v>
      </c>
      <c r="E23271">
        <v>0.55555560000000004</v>
      </c>
      <c r="F23271">
        <v>55.555555599999998</v>
      </c>
    </row>
    <row r="23272" spans="1:6">
      <c r="A23272">
        <v>40403110810</v>
      </c>
      <c r="B23272">
        <v>4110810</v>
      </c>
      <c r="C23272">
        <v>41557</v>
      </c>
      <c r="D23272" t="s">
        <v>12310</v>
      </c>
      <c r="E23272">
        <v>1</v>
      </c>
      <c r="F23272">
        <v>100</v>
      </c>
    </row>
    <row r="23273" spans="1:6">
      <c r="A23273">
        <v>40403110811</v>
      </c>
      <c r="B23273">
        <v>4110811</v>
      </c>
      <c r="C23273">
        <v>41557</v>
      </c>
      <c r="D23273" t="s">
        <v>12310</v>
      </c>
      <c r="E23273">
        <v>1</v>
      </c>
      <c r="F23273">
        <v>100</v>
      </c>
    </row>
    <row r="23274" spans="1:6">
      <c r="A23274">
        <v>40403110812</v>
      </c>
      <c r="B23274">
        <v>4110812</v>
      </c>
      <c r="C23274">
        <v>41243</v>
      </c>
      <c r="D23274" t="s">
        <v>11996</v>
      </c>
      <c r="E23274">
        <v>1</v>
      </c>
      <c r="F23274">
        <v>100</v>
      </c>
    </row>
    <row r="23275" spans="1:6">
      <c r="A23275">
        <v>40403110813</v>
      </c>
      <c r="B23275">
        <v>4110813</v>
      </c>
      <c r="C23275">
        <v>41450</v>
      </c>
      <c r="D23275" t="s">
        <v>12203</v>
      </c>
      <c r="E23275">
        <v>1</v>
      </c>
      <c r="F23275">
        <v>100</v>
      </c>
    </row>
    <row r="23276" spans="1:6">
      <c r="A23276">
        <v>40403110814</v>
      </c>
      <c r="B23276">
        <v>4110814</v>
      </c>
      <c r="C23276">
        <v>41450</v>
      </c>
      <c r="D23276" t="s">
        <v>12203</v>
      </c>
      <c r="E23276">
        <v>1</v>
      </c>
      <c r="F23276">
        <v>100</v>
      </c>
    </row>
    <row r="23277" spans="1:6">
      <c r="A23277">
        <v>40403110815</v>
      </c>
      <c r="B23277">
        <v>4110815</v>
      </c>
      <c r="C23277">
        <v>41450</v>
      </c>
      <c r="D23277" t="s">
        <v>12203</v>
      </c>
      <c r="E23277">
        <v>1</v>
      </c>
      <c r="F23277">
        <v>100</v>
      </c>
    </row>
    <row r="23278" spans="1:6">
      <c r="A23278">
        <v>40403110816</v>
      </c>
      <c r="B23278">
        <v>4110816</v>
      </c>
      <c r="C23278">
        <v>40315</v>
      </c>
      <c r="D23278" t="s">
        <v>11068</v>
      </c>
      <c r="E23278">
        <v>1</v>
      </c>
      <c r="F23278">
        <v>100</v>
      </c>
    </row>
    <row r="23279" spans="1:6">
      <c r="A23279">
        <v>40403110817</v>
      </c>
      <c r="B23279">
        <v>4110817</v>
      </c>
      <c r="C23279">
        <v>40589</v>
      </c>
      <c r="D23279" t="s">
        <v>11342</v>
      </c>
      <c r="E23279">
        <v>1</v>
      </c>
      <c r="F23279">
        <v>100</v>
      </c>
    </row>
    <row r="23280" spans="1:6">
      <c r="A23280">
        <v>40403110818</v>
      </c>
      <c r="B23280">
        <v>4110818</v>
      </c>
      <c r="C23280">
        <v>40866</v>
      </c>
      <c r="D23280" t="s">
        <v>11619</v>
      </c>
      <c r="E23280">
        <v>1</v>
      </c>
      <c r="F23280">
        <v>100</v>
      </c>
    </row>
    <row r="23281" spans="1:6">
      <c r="A23281">
        <v>40403110819</v>
      </c>
      <c r="B23281">
        <v>4110819</v>
      </c>
      <c r="C23281">
        <v>40866</v>
      </c>
      <c r="D23281" t="s">
        <v>11619</v>
      </c>
      <c r="E23281">
        <v>1</v>
      </c>
      <c r="F23281">
        <v>100</v>
      </c>
    </row>
    <row r="23282" spans="1:6">
      <c r="A23282">
        <v>40403110820</v>
      </c>
      <c r="B23282">
        <v>4110820</v>
      </c>
      <c r="C23282">
        <v>40866</v>
      </c>
      <c r="D23282" t="s">
        <v>11619</v>
      </c>
      <c r="E23282">
        <v>1</v>
      </c>
      <c r="F23282">
        <v>100</v>
      </c>
    </row>
    <row r="23283" spans="1:6">
      <c r="A23283">
        <v>40403110821</v>
      </c>
      <c r="B23283">
        <v>4110821</v>
      </c>
      <c r="C23283">
        <v>41243</v>
      </c>
      <c r="D23283" t="s">
        <v>11996</v>
      </c>
      <c r="E23283">
        <v>1</v>
      </c>
      <c r="F23283">
        <v>100</v>
      </c>
    </row>
    <row r="23284" spans="1:6">
      <c r="A23284">
        <v>40403110822</v>
      </c>
      <c r="B23284">
        <v>4110822</v>
      </c>
      <c r="C23284">
        <v>41243</v>
      </c>
      <c r="D23284" t="s">
        <v>11996</v>
      </c>
      <c r="E23284">
        <v>1</v>
      </c>
      <c r="F23284">
        <v>100</v>
      </c>
    </row>
    <row r="23285" spans="1:6">
      <c r="A23285">
        <v>40403110823</v>
      </c>
      <c r="B23285">
        <v>4110823</v>
      </c>
      <c r="C23285">
        <v>40315</v>
      </c>
      <c r="D23285" t="s">
        <v>11068</v>
      </c>
      <c r="E23285">
        <v>1</v>
      </c>
      <c r="F23285">
        <v>100</v>
      </c>
    </row>
    <row r="23286" spans="1:6">
      <c r="A23286">
        <v>40403110824</v>
      </c>
      <c r="B23286">
        <v>4110824</v>
      </c>
      <c r="C23286">
        <v>41450</v>
      </c>
      <c r="D23286" t="s">
        <v>12203</v>
      </c>
      <c r="E23286">
        <v>1</v>
      </c>
      <c r="F23286">
        <v>100</v>
      </c>
    </row>
    <row r="23287" spans="1:6">
      <c r="A23287">
        <v>40403110825</v>
      </c>
      <c r="B23287">
        <v>4110825</v>
      </c>
      <c r="C23287">
        <v>41450</v>
      </c>
      <c r="D23287" t="s">
        <v>12203</v>
      </c>
      <c r="E23287">
        <v>1</v>
      </c>
      <c r="F23287">
        <v>100</v>
      </c>
    </row>
    <row r="23288" spans="1:6">
      <c r="A23288">
        <v>40403110826</v>
      </c>
      <c r="B23288">
        <v>4110826</v>
      </c>
      <c r="C23288">
        <v>41450</v>
      </c>
      <c r="D23288" t="s">
        <v>12203</v>
      </c>
      <c r="E23288">
        <v>1</v>
      </c>
      <c r="F23288">
        <v>100</v>
      </c>
    </row>
    <row r="23289" spans="1:6">
      <c r="A23289">
        <v>40403110827</v>
      </c>
      <c r="B23289">
        <v>4110827</v>
      </c>
      <c r="C23289">
        <v>41450</v>
      </c>
      <c r="D23289" t="s">
        <v>12203</v>
      </c>
      <c r="E23289">
        <v>1</v>
      </c>
      <c r="F23289">
        <v>100</v>
      </c>
    </row>
    <row r="23290" spans="1:6">
      <c r="A23290">
        <v>40403110828</v>
      </c>
      <c r="B23290">
        <v>4110828</v>
      </c>
      <c r="C23290">
        <v>41243</v>
      </c>
      <c r="D23290" t="s">
        <v>11996</v>
      </c>
      <c r="E23290">
        <v>1</v>
      </c>
      <c r="F23290">
        <v>100</v>
      </c>
    </row>
    <row r="23291" spans="1:6">
      <c r="A23291">
        <v>40403110829</v>
      </c>
      <c r="B23291">
        <v>4110829</v>
      </c>
      <c r="C23291">
        <v>41243</v>
      </c>
      <c r="D23291" t="s">
        <v>11996</v>
      </c>
      <c r="E23291">
        <v>1</v>
      </c>
      <c r="F23291">
        <v>100</v>
      </c>
    </row>
    <row r="23292" spans="1:6">
      <c r="A23292">
        <v>40403110830</v>
      </c>
      <c r="B23292">
        <v>4110830</v>
      </c>
      <c r="C23292">
        <v>41243</v>
      </c>
      <c r="D23292" t="s">
        <v>11996</v>
      </c>
      <c r="E23292">
        <v>1</v>
      </c>
      <c r="F23292">
        <v>100</v>
      </c>
    </row>
    <row r="23293" spans="1:6">
      <c r="A23293">
        <v>40403110831</v>
      </c>
      <c r="B23293">
        <v>4110831</v>
      </c>
      <c r="C23293">
        <v>40315</v>
      </c>
      <c r="D23293" t="s">
        <v>11068</v>
      </c>
      <c r="E23293">
        <v>1</v>
      </c>
      <c r="F23293">
        <v>100</v>
      </c>
    </row>
    <row r="23294" spans="1:6">
      <c r="A23294">
        <v>40403110832</v>
      </c>
      <c r="B23294">
        <v>4110832</v>
      </c>
      <c r="C23294">
        <v>40315</v>
      </c>
      <c r="D23294" t="s">
        <v>11068</v>
      </c>
      <c r="E23294">
        <v>1</v>
      </c>
      <c r="F23294">
        <v>100</v>
      </c>
    </row>
    <row r="23295" spans="1:6">
      <c r="A23295">
        <v>40403110833</v>
      </c>
      <c r="B23295">
        <v>4110833</v>
      </c>
      <c r="C23295">
        <v>40866</v>
      </c>
      <c r="D23295" t="s">
        <v>11619</v>
      </c>
      <c r="E23295">
        <v>1</v>
      </c>
      <c r="F23295">
        <v>100</v>
      </c>
    </row>
    <row r="23296" spans="1:6">
      <c r="A23296">
        <v>40403110834</v>
      </c>
      <c r="B23296">
        <v>4110834</v>
      </c>
      <c r="C23296">
        <v>40866</v>
      </c>
      <c r="D23296" t="s">
        <v>11619</v>
      </c>
      <c r="E23296">
        <v>1</v>
      </c>
      <c r="F23296">
        <v>100</v>
      </c>
    </row>
    <row r="23297" spans="1:6">
      <c r="A23297">
        <v>40403110835</v>
      </c>
      <c r="B23297">
        <v>4110835</v>
      </c>
      <c r="C23297">
        <v>40866</v>
      </c>
      <c r="D23297" t="s">
        <v>11619</v>
      </c>
      <c r="E23297">
        <v>0.6931408</v>
      </c>
      <c r="F23297">
        <v>69.314077100000006</v>
      </c>
    </row>
    <row r="23298" spans="1:6">
      <c r="A23298">
        <v>40403110835</v>
      </c>
      <c r="B23298">
        <v>4110835</v>
      </c>
      <c r="C23298">
        <v>41429</v>
      </c>
      <c r="D23298" t="s">
        <v>12182</v>
      </c>
      <c r="E23298">
        <v>0.3068592</v>
      </c>
      <c r="F23298">
        <v>30.685922900000001</v>
      </c>
    </row>
    <row r="23299" spans="1:6">
      <c r="A23299">
        <v>40403110836</v>
      </c>
      <c r="B23299">
        <v>4110836</v>
      </c>
      <c r="C23299">
        <v>41450</v>
      </c>
      <c r="D23299" t="s">
        <v>12203</v>
      </c>
      <c r="E23299">
        <v>1</v>
      </c>
      <c r="F23299">
        <v>100</v>
      </c>
    </row>
    <row r="23300" spans="1:6">
      <c r="A23300">
        <v>40403110837</v>
      </c>
      <c r="B23300">
        <v>4110837</v>
      </c>
      <c r="C23300">
        <v>41450</v>
      </c>
      <c r="D23300" t="s">
        <v>12203</v>
      </c>
      <c r="E23300">
        <v>1</v>
      </c>
      <c r="F23300">
        <v>100</v>
      </c>
    </row>
    <row r="23301" spans="1:6">
      <c r="A23301">
        <v>40403110901</v>
      </c>
      <c r="B23301">
        <v>4110901</v>
      </c>
      <c r="C23301">
        <v>41550</v>
      </c>
      <c r="D23301" t="s">
        <v>12303</v>
      </c>
      <c r="E23301">
        <v>1</v>
      </c>
      <c r="F23301">
        <v>100</v>
      </c>
    </row>
    <row r="23302" spans="1:6">
      <c r="A23302">
        <v>40403110902</v>
      </c>
      <c r="B23302">
        <v>4110902</v>
      </c>
      <c r="C23302">
        <v>41550</v>
      </c>
      <c r="D23302" t="s">
        <v>12303</v>
      </c>
      <c r="E23302">
        <v>1</v>
      </c>
      <c r="F23302">
        <v>100</v>
      </c>
    </row>
    <row r="23303" spans="1:6">
      <c r="A23303">
        <v>40403110903</v>
      </c>
      <c r="B23303">
        <v>4110903</v>
      </c>
      <c r="C23303">
        <v>41550</v>
      </c>
      <c r="D23303" t="s">
        <v>12303</v>
      </c>
      <c r="E23303">
        <v>1</v>
      </c>
      <c r="F23303">
        <v>100</v>
      </c>
    </row>
    <row r="23304" spans="1:6">
      <c r="A23304">
        <v>40403110904</v>
      </c>
      <c r="B23304">
        <v>4110904</v>
      </c>
      <c r="C23304">
        <v>41550</v>
      </c>
      <c r="D23304" t="s">
        <v>12303</v>
      </c>
      <c r="E23304">
        <v>1</v>
      </c>
      <c r="F23304">
        <v>100</v>
      </c>
    </row>
    <row r="23305" spans="1:6">
      <c r="A23305">
        <v>40403110905</v>
      </c>
      <c r="B23305">
        <v>4110905</v>
      </c>
      <c r="C23305">
        <v>40502</v>
      </c>
      <c r="D23305" t="s">
        <v>11255</v>
      </c>
      <c r="E23305">
        <v>0.3333333</v>
      </c>
      <c r="F23305">
        <v>33.3333333</v>
      </c>
    </row>
    <row r="23306" spans="1:6">
      <c r="A23306">
        <v>40403110905</v>
      </c>
      <c r="B23306">
        <v>4110905</v>
      </c>
      <c r="C23306">
        <v>41550</v>
      </c>
      <c r="D23306" t="s">
        <v>12303</v>
      </c>
      <c r="E23306">
        <v>0.66666669999999995</v>
      </c>
      <c r="F23306">
        <v>66.666666699999993</v>
      </c>
    </row>
    <row r="23307" spans="1:6">
      <c r="A23307">
        <v>40403110906</v>
      </c>
      <c r="B23307">
        <v>4110906</v>
      </c>
      <c r="C23307">
        <v>41550</v>
      </c>
      <c r="D23307" t="s">
        <v>12303</v>
      </c>
      <c r="E23307">
        <v>1</v>
      </c>
      <c r="F23307">
        <v>100</v>
      </c>
    </row>
    <row r="23308" spans="1:6">
      <c r="A23308">
        <v>40403110907</v>
      </c>
      <c r="B23308">
        <v>4110907</v>
      </c>
      <c r="C23308">
        <v>41550</v>
      </c>
      <c r="D23308" t="s">
        <v>12303</v>
      </c>
      <c r="E23308">
        <v>1</v>
      </c>
      <c r="F23308">
        <v>100</v>
      </c>
    </row>
    <row r="23309" spans="1:6">
      <c r="A23309">
        <v>40403110908</v>
      </c>
      <c r="B23309">
        <v>4110908</v>
      </c>
      <c r="C23309">
        <v>41550</v>
      </c>
      <c r="D23309" t="s">
        <v>12303</v>
      </c>
      <c r="E23309">
        <v>1</v>
      </c>
      <c r="F23309">
        <v>100</v>
      </c>
    </row>
    <row r="23310" spans="1:6">
      <c r="A23310">
        <v>40403110909</v>
      </c>
      <c r="B23310">
        <v>4110909</v>
      </c>
      <c r="C23310">
        <v>41550</v>
      </c>
      <c r="D23310" t="s">
        <v>12303</v>
      </c>
      <c r="E23310">
        <v>1</v>
      </c>
      <c r="F23310">
        <v>100</v>
      </c>
    </row>
    <row r="23311" spans="1:6">
      <c r="A23311">
        <v>40403110910</v>
      </c>
      <c r="B23311">
        <v>4110910</v>
      </c>
      <c r="C23311">
        <v>41550</v>
      </c>
      <c r="D23311" t="s">
        <v>12303</v>
      </c>
      <c r="E23311">
        <v>1</v>
      </c>
      <c r="F23311">
        <v>100</v>
      </c>
    </row>
    <row r="23312" spans="1:6">
      <c r="A23312">
        <v>40403110911</v>
      </c>
      <c r="B23312">
        <v>4110911</v>
      </c>
      <c r="C23312">
        <v>41550</v>
      </c>
      <c r="D23312" t="s">
        <v>12303</v>
      </c>
      <c r="E23312">
        <v>1</v>
      </c>
      <c r="F23312">
        <v>100</v>
      </c>
    </row>
    <row r="23313" spans="1:6">
      <c r="A23313">
        <v>40403110912</v>
      </c>
      <c r="B23313">
        <v>4110912</v>
      </c>
      <c r="C23313">
        <v>41550</v>
      </c>
      <c r="D23313" t="s">
        <v>12303</v>
      </c>
      <c r="E23313">
        <v>1</v>
      </c>
      <c r="F23313">
        <v>100</v>
      </c>
    </row>
    <row r="23314" spans="1:6">
      <c r="A23314">
        <v>40403110913</v>
      </c>
      <c r="B23314">
        <v>4110913</v>
      </c>
      <c r="C23314">
        <v>41550</v>
      </c>
      <c r="D23314" t="s">
        <v>12303</v>
      </c>
      <c r="E23314">
        <v>1</v>
      </c>
      <c r="F23314">
        <v>100</v>
      </c>
    </row>
    <row r="23315" spans="1:6">
      <c r="A23315">
        <v>40403110914</v>
      </c>
      <c r="B23315">
        <v>4110914</v>
      </c>
      <c r="C23315">
        <v>41550</v>
      </c>
      <c r="D23315" t="s">
        <v>12303</v>
      </c>
      <c r="E23315">
        <v>1</v>
      </c>
      <c r="F23315">
        <v>100</v>
      </c>
    </row>
    <row r="23316" spans="1:6">
      <c r="A23316">
        <v>40501111001</v>
      </c>
      <c r="B23316">
        <v>4111001</v>
      </c>
      <c r="C23316">
        <v>40029</v>
      </c>
      <c r="D23316" t="s">
        <v>10782</v>
      </c>
      <c r="E23316">
        <v>0.21393029999999999</v>
      </c>
      <c r="F23316">
        <v>21.3930316</v>
      </c>
    </row>
    <row r="23317" spans="1:6">
      <c r="A23317">
        <v>40501111001</v>
      </c>
      <c r="B23317">
        <v>4111001</v>
      </c>
      <c r="C23317">
        <v>40890</v>
      </c>
      <c r="D23317" t="s">
        <v>11643</v>
      </c>
      <c r="E23317">
        <v>0.54228860000000001</v>
      </c>
      <c r="F23317">
        <v>54.228860099999999</v>
      </c>
    </row>
    <row r="23318" spans="1:6">
      <c r="A23318">
        <v>40501111001</v>
      </c>
      <c r="B23318">
        <v>4111001</v>
      </c>
      <c r="C23318">
        <v>41126</v>
      </c>
      <c r="D23318" t="s">
        <v>11879</v>
      </c>
      <c r="E23318">
        <v>0.2437811</v>
      </c>
      <c r="F23318">
        <v>24.378108300000001</v>
      </c>
    </row>
    <row r="23319" spans="1:6">
      <c r="A23319">
        <v>40501111002</v>
      </c>
      <c r="B23319">
        <v>4111002</v>
      </c>
      <c r="C23319">
        <v>40029</v>
      </c>
      <c r="D23319" t="s">
        <v>10782</v>
      </c>
      <c r="E23319">
        <v>1</v>
      </c>
      <c r="F23319">
        <v>100</v>
      </c>
    </row>
    <row r="23320" spans="1:6">
      <c r="A23320">
        <v>40501111003</v>
      </c>
      <c r="B23320">
        <v>4111003</v>
      </c>
      <c r="C23320">
        <v>40386</v>
      </c>
      <c r="D23320" t="s">
        <v>11139</v>
      </c>
      <c r="E23320">
        <v>0.98713830000000002</v>
      </c>
      <c r="F23320">
        <v>98.713826400000002</v>
      </c>
    </row>
    <row r="23321" spans="1:6">
      <c r="A23321">
        <v>40501111003</v>
      </c>
      <c r="B23321">
        <v>4111003</v>
      </c>
      <c r="C23321">
        <v>41416</v>
      </c>
      <c r="D23321" t="s">
        <v>12169</v>
      </c>
      <c r="E23321">
        <v>1.28617E-2</v>
      </c>
      <c r="F23321">
        <v>1.2861735999999999</v>
      </c>
    </row>
    <row r="23322" spans="1:6">
      <c r="A23322">
        <v>40501111004</v>
      </c>
      <c r="B23322">
        <v>4111004</v>
      </c>
      <c r="C23322">
        <v>41351</v>
      </c>
      <c r="D23322" t="s">
        <v>12104</v>
      </c>
      <c r="E23322">
        <v>1</v>
      </c>
      <c r="F23322">
        <v>100</v>
      </c>
    </row>
    <row r="23323" spans="1:6">
      <c r="A23323">
        <v>40501111005</v>
      </c>
      <c r="B23323">
        <v>4111005</v>
      </c>
      <c r="C23323">
        <v>41351</v>
      </c>
      <c r="D23323" t="s">
        <v>12104</v>
      </c>
      <c r="E23323">
        <v>1</v>
      </c>
      <c r="F23323">
        <v>100</v>
      </c>
    </row>
    <row r="23324" spans="1:6">
      <c r="A23324">
        <v>40501111006</v>
      </c>
      <c r="B23324">
        <v>4111006</v>
      </c>
      <c r="C23324">
        <v>40097</v>
      </c>
      <c r="D23324" t="s">
        <v>10850</v>
      </c>
      <c r="E23324">
        <v>0.47634080000000001</v>
      </c>
      <c r="F23324">
        <v>47.634075699999997</v>
      </c>
    </row>
    <row r="23325" spans="1:6">
      <c r="A23325">
        <v>40501111006</v>
      </c>
      <c r="B23325">
        <v>4111006</v>
      </c>
      <c r="C23325">
        <v>40716</v>
      </c>
      <c r="D23325" t="s">
        <v>11469</v>
      </c>
      <c r="E23325">
        <v>0.23343839999999999</v>
      </c>
      <c r="F23325">
        <v>23.343842299999999</v>
      </c>
    </row>
    <row r="23326" spans="1:6">
      <c r="A23326">
        <v>40501111006</v>
      </c>
      <c r="B23326">
        <v>4111006</v>
      </c>
      <c r="C23326">
        <v>41267</v>
      </c>
      <c r="D23326" t="s">
        <v>12020</v>
      </c>
      <c r="E23326">
        <v>1.2618300000000001E-2</v>
      </c>
      <c r="F23326">
        <v>1.2618297000000001</v>
      </c>
    </row>
    <row r="23327" spans="1:6">
      <c r="A23327">
        <v>40501111006</v>
      </c>
      <c r="B23327">
        <v>4111006</v>
      </c>
      <c r="C23327">
        <v>41490</v>
      </c>
      <c r="D23327" t="s">
        <v>12243</v>
      </c>
      <c r="E23327">
        <v>0.27760249999999997</v>
      </c>
      <c r="F23327">
        <v>27.760252399999999</v>
      </c>
    </row>
    <row r="23328" spans="1:6">
      <c r="A23328">
        <v>40501111007</v>
      </c>
      <c r="B23328">
        <v>4111007</v>
      </c>
      <c r="C23328">
        <v>40441</v>
      </c>
      <c r="D23328" t="s">
        <v>11194</v>
      </c>
      <c r="E23328">
        <v>0.79876159999999996</v>
      </c>
      <c r="F23328">
        <v>79.876162199999996</v>
      </c>
    </row>
    <row r="23329" spans="1:6">
      <c r="A23329">
        <v>40501111007</v>
      </c>
      <c r="B23329">
        <v>4111007</v>
      </c>
      <c r="C23329">
        <v>40949</v>
      </c>
      <c r="D23329" t="s">
        <v>11702</v>
      </c>
      <c r="E23329">
        <v>0.20123840000000001</v>
      </c>
      <c r="F23329">
        <v>20.1238378</v>
      </c>
    </row>
    <row r="23330" spans="1:6">
      <c r="A23330">
        <v>40501111008</v>
      </c>
      <c r="B23330">
        <v>4111008</v>
      </c>
      <c r="C23330">
        <v>41126</v>
      </c>
      <c r="D23330" t="s">
        <v>11879</v>
      </c>
      <c r="E23330">
        <v>1</v>
      </c>
      <c r="F23330">
        <v>100</v>
      </c>
    </row>
    <row r="23331" spans="1:6">
      <c r="A23331">
        <v>40501111009</v>
      </c>
      <c r="B23331">
        <v>4111009</v>
      </c>
      <c r="C23331">
        <v>40029</v>
      </c>
      <c r="D23331" t="s">
        <v>10782</v>
      </c>
      <c r="E23331">
        <v>1</v>
      </c>
      <c r="F23331">
        <v>100</v>
      </c>
    </row>
    <row r="23332" spans="1:6">
      <c r="A23332">
        <v>40501111010</v>
      </c>
      <c r="B23332">
        <v>4111010</v>
      </c>
      <c r="C23332">
        <v>40952</v>
      </c>
      <c r="D23332" t="s">
        <v>11705</v>
      </c>
      <c r="E23332">
        <v>1</v>
      </c>
      <c r="F23332">
        <v>100</v>
      </c>
    </row>
    <row r="23333" spans="1:6">
      <c r="A23333">
        <v>40501111011</v>
      </c>
      <c r="B23333">
        <v>4111011</v>
      </c>
      <c r="C23333">
        <v>40952</v>
      </c>
      <c r="D23333" t="s">
        <v>11705</v>
      </c>
      <c r="E23333">
        <v>1</v>
      </c>
      <c r="F23333">
        <v>100</v>
      </c>
    </row>
    <row r="23334" spans="1:6">
      <c r="A23334">
        <v>40501111012</v>
      </c>
      <c r="B23334">
        <v>4111012</v>
      </c>
      <c r="C23334">
        <v>40952</v>
      </c>
      <c r="D23334" t="s">
        <v>11705</v>
      </c>
      <c r="E23334">
        <v>1</v>
      </c>
      <c r="F23334">
        <v>100</v>
      </c>
    </row>
    <row r="23335" spans="1:6">
      <c r="A23335">
        <v>40501111013</v>
      </c>
      <c r="B23335">
        <v>4111013</v>
      </c>
      <c r="C23335">
        <v>40324</v>
      </c>
      <c r="D23335" t="s">
        <v>11077</v>
      </c>
      <c r="E23335">
        <v>0.40000010000000003</v>
      </c>
      <c r="F23335">
        <v>40.000008100000002</v>
      </c>
    </row>
    <row r="23336" spans="1:6">
      <c r="A23336">
        <v>40501111013</v>
      </c>
      <c r="B23336">
        <v>4111013</v>
      </c>
      <c r="C23336">
        <v>40935</v>
      </c>
      <c r="D23336" t="s">
        <v>11688</v>
      </c>
      <c r="E23336">
        <v>0.3681159</v>
      </c>
      <c r="F23336">
        <v>36.811585200000003</v>
      </c>
    </row>
    <row r="23337" spans="1:6">
      <c r="A23337">
        <v>40501111013</v>
      </c>
      <c r="B23337">
        <v>4111013</v>
      </c>
      <c r="C23337">
        <v>41136</v>
      </c>
      <c r="D23337" t="s">
        <v>11889</v>
      </c>
      <c r="E23337">
        <v>0.23188410000000001</v>
      </c>
      <c r="F23337">
        <v>23.188406700000002</v>
      </c>
    </row>
    <row r="23338" spans="1:6">
      <c r="A23338">
        <v>40501111014</v>
      </c>
      <c r="B23338">
        <v>4111014</v>
      </c>
      <c r="C23338">
        <v>40029</v>
      </c>
      <c r="D23338" t="s">
        <v>10782</v>
      </c>
      <c r="E23338">
        <v>1</v>
      </c>
      <c r="F23338">
        <v>100</v>
      </c>
    </row>
    <row r="23339" spans="1:6">
      <c r="A23339">
        <v>40501111015</v>
      </c>
      <c r="B23339">
        <v>4111015</v>
      </c>
      <c r="C23339">
        <v>40029</v>
      </c>
      <c r="D23339" t="s">
        <v>10782</v>
      </c>
      <c r="E23339">
        <v>1</v>
      </c>
      <c r="F23339">
        <v>100</v>
      </c>
    </row>
    <row r="23340" spans="1:6">
      <c r="A23340">
        <v>40501111016</v>
      </c>
      <c r="B23340">
        <v>4111016</v>
      </c>
      <c r="C23340">
        <v>40029</v>
      </c>
      <c r="D23340" t="s">
        <v>10782</v>
      </c>
      <c r="E23340">
        <v>1</v>
      </c>
      <c r="F23340">
        <v>100</v>
      </c>
    </row>
    <row r="23341" spans="1:6">
      <c r="A23341">
        <v>40501111017</v>
      </c>
      <c r="B23341">
        <v>4111017</v>
      </c>
      <c r="C23341">
        <v>41374</v>
      </c>
      <c r="D23341" t="s">
        <v>12127</v>
      </c>
      <c r="E23341">
        <v>1</v>
      </c>
      <c r="F23341">
        <v>100</v>
      </c>
    </row>
    <row r="23342" spans="1:6">
      <c r="A23342">
        <v>40501111101</v>
      </c>
      <c r="B23342">
        <v>4111101</v>
      </c>
      <c r="C23342">
        <v>40660</v>
      </c>
      <c r="D23342" t="s">
        <v>11413</v>
      </c>
      <c r="E23342">
        <v>1</v>
      </c>
      <c r="F23342">
        <v>100</v>
      </c>
    </row>
    <row r="23343" spans="1:6">
      <c r="A23343">
        <v>40501111102</v>
      </c>
      <c r="B23343">
        <v>4111102</v>
      </c>
      <c r="C23343">
        <v>40660</v>
      </c>
      <c r="D23343" t="s">
        <v>11413</v>
      </c>
      <c r="E23343">
        <v>1</v>
      </c>
      <c r="F23343">
        <v>100</v>
      </c>
    </row>
    <row r="23344" spans="1:6">
      <c r="A23344">
        <v>40501111103</v>
      </c>
      <c r="B23344">
        <v>4111103</v>
      </c>
      <c r="C23344">
        <v>40660</v>
      </c>
      <c r="D23344" t="s">
        <v>11413</v>
      </c>
      <c r="E23344">
        <v>1</v>
      </c>
      <c r="F23344">
        <v>100</v>
      </c>
    </row>
    <row r="23345" spans="1:6">
      <c r="A23345">
        <v>40501111104</v>
      </c>
      <c r="B23345">
        <v>4111104</v>
      </c>
      <c r="C23345">
        <v>40460</v>
      </c>
      <c r="D23345" t="s">
        <v>11213</v>
      </c>
      <c r="E23345">
        <v>1</v>
      </c>
      <c r="F23345">
        <v>100</v>
      </c>
    </row>
    <row r="23346" spans="1:6">
      <c r="A23346">
        <v>40501111105</v>
      </c>
      <c r="B23346">
        <v>4111105</v>
      </c>
      <c r="C23346">
        <v>40460</v>
      </c>
      <c r="D23346" t="s">
        <v>11213</v>
      </c>
      <c r="E23346">
        <v>1</v>
      </c>
      <c r="F23346">
        <v>100</v>
      </c>
    </row>
    <row r="23347" spans="1:6">
      <c r="A23347">
        <v>40501111106</v>
      </c>
      <c r="B23347">
        <v>4111106</v>
      </c>
      <c r="C23347">
        <v>40383</v>
      </c>
      <c r="D23347" t="s">
        <v>11136</v>
      </c>
      <c r="E23347">
        <v>0.60067119999999996</v>
      </c>
      <c r="F23347">
        <v>60.067115399999999</v>
      </c>
    </row>
    <row r="23348" spans="1:6">
      <c r="A23348">
        <v>40501111106</v>
      </c>
      <c r="B23348">
        <v>4111106</v>
      </c>
      <c r="C23348">
        <v>40709</v>
      </c>
      <c r="D23348" t="s">
        <v>11462</v>
      </c>
      <c r="E23348">
        <v>0.18120800000000001</v>
      </c>
      <c r="F23348">
        <v>18.120804799999998</v>
      </c>
    </row>
    <row r="23349" spans="1:6">
      <c r="A23349">
        <v>40501111106</v>
      </c>
      <c r="B23349">
        <v>4111106</v>
      </c>
      <c r="C23349">
        <v>41359</v>
      </c>
      <c r="D23349" t="s">
        <v>12112</v>
      </c>
      <c r="E23349">
        <v>0.1409396</v>
      </c>
      <c r="F23349">
        <v>14.0939593</v>
      </c>
    </row>
    <row r="23350" spans="1:6">
      <c r="A23350">
        <v>40501111106</v>
      </c>
      <c r="B23350">
        <v>4111106</v>
      </c>
      <c r="C23350">
        <v>41458</v>
      </c>
      <c r="D23350" t="s">
        <v>12211</v>
      </c>
      <c r="E23350">
        <v>7.7181200000000005E-2</v>
      </c>
      <c r="F23350">
        <v>7.7181205000000004</v>
      </c>
    </row>
    <row r="23351" spans="1:6">
      <c r="A23351">
        <v>40501111107</v>
      </c>
      <c r="B23351">
        <v>4111107</v>
      </c>
      <c r="C23351">
        <v>41261</v>
      </c>
      <c r="D23351" t="s">
        <v>12014</v>
      </c>
      <c r="E23351">
        <v>0.34343439999999997</v>
      </c>
      <c r="F23351">
        <v>34.343437700000003</v>
      </c>
    </row>
    <row r="23352" spans="1:6">
      <c r="A23352">
        <v>40501111107</v>
      </c>
      <c r="B23352">
        <v>4111107</v>
      </c>
      <c r="C23352">
        <v>41323</v>
      </c>
      <c r="D23352" t="s">
        <v>12076</v>
      </c>
      <c r="E23352">
        <v>0.65656559999999997</v>
      </c>
      <c r="F23352">
        <v>65.656562300000004</v>
      </c>
    </row>
    <row r="23353" spans="1:6">
      <c r="A23353">
        <v>40501111108</v>
      </c>
      <c r="B23353">
        <v>4111108</v>
      </c>
      <c r="C23353">
        <v>40552</v>
      </c>
      <c r="D23353" t="s">
        <v>11305</v>
      </c>
      <c r="E23353">
        <v>3.8848899999999999E-2</v>
      </c>
      <c r="F23353">
        <v>3.8848929000000001</v>
      </c>
    </row>
    <row r="23354" spans="1:6">
      <c r="A23354">
        <v>40501111108</v>
      </c>
      <c r="B23354">
        <v>4111108</v>
      </c>
      <c r="C23354">
        <v>40795</v>
      </c>
      <c r="D23354" t="s">
        <v>11548</v>
      </c>
      <c r="E23354">
        <v>7.6258999999999993E-2</v>
      </c>
      <c r="F23354">
        <v>7.6258980000000003</v>
      </c>
    </row>
    <row r="23355" spans="1:6">
      <c r="A23355">
        <v>40501111108</v>
      </c>
      <c r="B23355">
        <v>4111108</v>
      </c>
      <c r="C23355">
        <v>41147</v>
      </c>
      <c r="D23355" t="s">
        <v>11900</v>
      </c>
      <c r="E23355">
        <v>0.1079137</v>
      </c>
      <c r="F23355">
        <v>10.7913692</v>
      </c>
    </row>
    <row r="23356" spans="1:6">
      <c r="A23356">
        <v>40501111108</v>
      </c>
      <c r="B23356">
        <v>4111108</v>
      </c>
      <c r="C23356">
        <v>41231</v>
      </c>
      <c r="D23356" t="s">
        <v>11984</v>
      </c>
      <c r="E23356">
        <v>3.7410100000000002E-2</v>
      </c>
      <c r="F23356">
        <v>3.7410079999999999</v>
      </c>
    </row>
    <row r="23357" spans="1:6">
      <c r="A23357">
        <v>40501111108</v>
      </c>
      <c r="B23357">
        <v>4111108</v>
      </c>
      <c r="C23357">
        <v>41421</v>
      </c>
      <c r="D23357" t="s">
        <v>12174</v>
      </c>
      <c r="E23357">
        <v>0.18561150000000001</v>
      </c>
      <c r="F23357">
        <v>18.5611493</v>
      </c>
    </row>
    <row r="23358" spans="1:6">
      <c r="A23358">
        <v>40501111108</v>
      </c>
      <c r="B23358">
        <v>4111108</v>
      </c>
      <c r="C23358">
        <v>41528</v>
      </c>
      <c r="D23358" t="s">
        <v>12281</v>
      </c>
      <c r="E23358">
        <v>0.51223019999999997</v>
      </c>
      <c r="F23358">
        <v>51.223019700000002</v>
      </c>
    </row>
    <row r="23359" spans="1:6">
      <c r="A23359">
        <v>40501111108</v>
      </c>
      <c r="B23359">
        <v>4111108</v>
      </c>
      <c r="C23359">
        <v>41637</v>
      </c>
      <c r="D23359" t="s">
        <v>12390</v>
      </c>
      <c r="E23359">
        <v>4.1726600000000003E-2</v>
      </c>
      <c r="F23359">
        <v>4.1726628000000003</v>
      </c>
    </row>
    <row r="23360" spans="1:6">
      <c r="A23360">
        <v>40501111109</v>
      </c>
      <c r="B23360">
        <v>4111109</v>
      </c>
      <c r="C23360">
        <v>41528</v>
      </c>
      <c r="D23360" t="s">
        <v>12281</v>
      </c>
      <c r="E23360">
        <v>1</v>
      </c>
      <c r="F23360">
        <v>100</v>
      </c>
    </row>
    <row r="23361" spans="1:6">
      <c r="A23361">
        <v>40501111110</v>
      </c>
      <c r="B23361">
        <v>4111110</v>
      </c>
      <c r="C23361">
        <v>40660</v>
      </c>
      <c r="D23361" t="s">
        <v>11413</v>
      </c>
      <c r="E23361">
        <v>1</v>
      </c>
      <c r="F23361">
        <v>100</v>
      </c>
    </row>
    <row r="23362" spans="1:6">
      <c r="A23362">
        <v>40501111111</v>
      </c>
      <c r="B23362">
        <v>4111111</v>
      </c>
      <c r="C23362">
        <v>40349</v>
      </c>
      <c r="D23362" t="s">
        <v>11102</v>
      </c>
      <c r="E23362">
        <v>0.2</v>
      </c>
      <c r="F23362">
        <v>20.000001600000001</v>
      </c>
    </row>
    <row r="23363" spans="1:6">
      <c r="A23363">
        <v>40501111111</v>
      </c>
      <c r="B23363">
        <v>4111111</v>
      </c>
      <c r="C23363">
        <v>40530</v>
      </c>
      <c r="D23363" t="s">
        <v>11283</v>
      </c>
      <c r="E23363">
        <v>0.15466669999999999</v>
      </c>
      <c r="F23363">
        <v>15.466673200000001</v>
      </c>
    </row>
    <row r="23364" spans="1:6">
      <c r="A23364">
        <v>40501111111</v>
      </c>
      <c r="B23364">
        <v>4111111</v>
      </c>
      <c r="C23364">
        <v>40816</v>
      </c>
      <c r="D23364" t="s">
        <v>11569</v>
      </c>
      <c r="E23364">
        <v>0.2773333</v>
      </c>
      <c r="F23364">
        <v>27.733330200000001</v>
      </c>
    </row>
    <row r="23365" spans="1:6">
      <c r="A23365">
        <v>40501111111</v>
      </c>
      <c r="B23365">
        <v>4111111</v>
      </c>
      <c r="C23365">
        <v>41320</v>
      </c>
      <c r="D23365" t="s">
        <v>12073</v>
      </c>
      <c r="E23365">
        <v>0.36799989999999999</v>
      </c>
      <c r="F23365">
        <v>36.799994900000002</v>
      </c>
    </row>
    <row r="23366" spans="1:6">
      <c r="A23366">
        <v>40501111112</v>
      </c>
      <c r="B23366">
        <v>4111112</v>
      </c>
      <c r="C23366">
        <v>40530</v>
      </c>
      <c r="D23366" t="s">
        <v>11283</v>
      </c>
      <c r="E23366">
        <v>1</v>
      </c>
      <c r="F23366">
        <v>100</v>
      </c>
    </row>
    <row r="23367" spans="1:6">
      <c r="A23367">
        <v>40501111113</v>
      </c>
      <c r="B23367">
        <v>4111113</v>
      </c>
      <c r="C23367">
        <v>40057</v>
      </c>
      <c r="D23367" t="s">
        <v>10810</v>
      </c>
      <c r="E23367">
        <v>0.35897440000000003</v>
      </c>
      <c r="F23367">
        <v>35.897435899999998</v>
      </c>
    </row>
    <row r="23368" spans="1:6">
      <c r="A23368">
        <v>40501111113</v>
      </c>
      <c r="B23368">
        <v>4111113</v>
      </c>
      <c r="C23368">
        <v>40556</v>
      </c>
      <c r="D23368" t="s">
        <v>11309</v>
      </c>
      <c r="E23368">
        <v>5.5555599999999997E-2</v>
      </c>
      <c r="F23368">
        <v>5.5555555999999999</v>
      </c>
    </row>
    <row r="23369" spans="1:6">
      <c r="A23369">
        <v>40501111113</v>
      </c>
      <c r="B23369">
        <v>4111113</v>
      </c>
      <c r="C23369">
        <v>40660</v>
      </c>
      <c r="D23369" t="s">
        <v>11413</v>
      </c>
      <c r="E23369">
        <v>0.54273499999999997</v>
      </c>
      <c r="F23369">
        <v>54.273504299999999</v>
      </c>
    </row>
    <row r="23370" spans="1:6">
      <c r="A23370">
        <v>40501111113</v>
      </c>
      <c r="B23370">
        <v>4111113</v>
      </c>
      <c r="C23370">
        <v>41357</v>
      </c>
      <c r="D23370" t="s">
        <v>12110</v>
      </c>
      <c r="E23370">
        <v>4.2735000000000002E-2</v>
      </c>
      <c r="F23370">
        <v>4.2735042999999999</v>
      </c>
    </row>
    <row r="23371" spans="1:6">
      <c r="A23371">
        <v>40501111114</v>
      </c>
      <c r="B23371">
        <v>4111114</v>
      </c>
      <c r="C23371">
        <v>40460</v>
      </c>
      <c r="D23371" t="s">
        <v>11213</v>
      </c>
      <c r="E23371">
        <v>1</v>
      </c>
      <c r="F23371">
        <v>100</v>
      </c>
    </row>
    <row r="23372" spans="1:6">
      <c r="A23372">
        <v>40501111115</v>
      </c>
      <c r="B23372">
        <v>4111115</v>
      </c>
      <c r="C23372">
        <v>40460</v>
      </c>
      <c r="D23372" t="s">
        <v>11213</v>
      </c>
      <c r="E23372">
        <v>1</v>
      </c>
      <c r="F23372">
        <v>100</v>
      </c>
    </row>
    <row r="23373" spans="1:6">
      <c r="A23373">
        <v>40501111116</v>
      </c>
      <c r="B23373">
        <v>4111116</v>
      </c>
      <c r="C23373">
        <v>40460</v>
      </c>
      <c r="D23373" t="s">
        <v>11213</v>
      </c>
      <c r="E23373">
        <v>1</v>
      </c>
      <c r="F23373">
        <v>100</v>
      </c>
    </row>
    <row r="23374" spans="1:6">
      <c r="A23374">
        <v>40501111117</v>
      </c>
      <c r="B23374">
        <v>4111117</v>
      </c>
      <c r="C23374">
        <v>40513</v>
      </c>
      <c r="D23374" t="s">
        <v>11266</v>
      </c>
      <c r="E23374">
        <v>0.2022901</v>
      </c>
      <c r="F23374">
        <v>20.229007599999999</v>
      </c>
    </row>
    <row r="23375" spans="1:6">
      <c r="A23375">
        <v>40501111117</v>
      </c>
      <c r="B23375">
        <v>4111117</v>
      </c>
      <c r="C23375">
        <v>41267</v>
      </c>
      <c r="D23375" t="s">
        <v>12020</v>
      </c>
      <c r="E23375">
        <v>0.20610690000000001</v>
      </c>
      <c r="F23375">
        <v>20.610686999999999</v>
      </c>
    </row>
    <row r="23376" spans="1:6">
      <c r="A23376">
        <v>40501111117</v>
      </c>
      <c r="B23376">
        <v>4111117</v>
      </c>
      <c r="C23376">
        <v>41379</v>
      </c>
      <c r="D23376" t="s">
        <v>12132</v>
      </c>
      <c r="E23376">
        <v>0.42366409999999999</v>
      </c>
      <c r="F23376">
        <v>42.366412199999999</v>
      </c>
    </row>
    <row r="23377" spans="1:6">
      <c r="A23377">
        <v>40501111117</v>
      </c>
      <c r="B23377">
        <v>4111117</v>
      </c>
      <c r="C23377">
        <v>41406</v>
      </c>
      <c r="D23377" t="s">
        <v>12159</v>
      </c>
      <c r="E23377">
        <v>0.1679389</v>
      </c>
      <c r="F23377">
        <v>16.793893099999998</v>
      </c>
    </row>
    <row r="23378" spans="1:6">
      <c r="A23378">
        <v>40501111118</v>
      </c>
      <c r="B23378">
        <v>4111118</v>
      </c>
      <c r="C23378">
        <v>40530</v>
      </c>
      <c r="D23378" t="s">
        <v>11283</v>
      </c>
      <c r="E23378">
        <v>1</v>
      </c>
      <c r="F23378">
        <v>100</v>
      </c>
    </row>
    <row r="23379" spans="1:6">
      <c r="A23379">
        <v>40501111119</v>
      </c>
      <c r="B23379">
        <v>4111119</v>
      </c>
      <c r="C23379">
        <v>40660</v>
      </c>
      <c r="D23379" t="s">
        <v>11413</v>
      </c>
      <c r="E23379">
        <v>1</v>
      </c>
      <c r="F23379">
        <v>100</v>
      </c>
    </row>
    <row r="23380" spans="1:6">
      <c r="A23380">
        <v>40501111120</v>
      </c>
      <c r="B23380">
        <v>4111120</v>
      </c>
      <c r="C23380">
        <v>40660</v>
      </c>
      <c r="D23380" t="s">
        <v>11413</v>
      </c>
      <c r="E23380">
        <v>1</v>
      </c>
      <c r="F23380">
        <v>100</v>
      </c>
    </row>
    <row r="23381" spans="1:6">
      <c r="A23381">
        <v>40501111121</v>
      </c>
      <c r="B23381">
        <v>4111121</v>
      </c>
      <c r="C23381">
        <v>40660</v>
      </c>
      <c r="D23381" t="s">
        <v>11413</v>
      </c>
      <c r="E23381">
        <v>1</v>
      </c>
      <c r="F23381">
        <v>100</v>
      </c>
    </row>
    <row r="23382" spans="1:6">
      <c r="A23382">
        <v>40501111122</v>
      </c>
      <c r="B23382">
        <v>4111122</v>
      </c>
      <c r="C23382">
        <v>40660</v>
      </c>
      <c r="D23382" t="s">
        <v>11413</v>
      </c>
      <c r="E23382">
        <v>1</v>
      </c>
      <c r="F23382">
        <v>100</v>
      </c>
    </row>
    <row r="23383" spans="1:6">
      <c r="A23383">
        <v>40501111123</v>
      </c>
      <c r="B23383">
        <v>4111123</v>
      </c>
      <c r="C23383">
        <v>40014</v>
      </c>
      <c r="D23383" t="s">
        <v>10767</v>
      </c>
      <c r="E23383">
        <v>0.34669810000000001</v>
      </c>
      <c r="F23383">
        <v>34.669812100000001</v>
      </c>
    </row>
    <row r="23384" spans="1:6">
      <c r="A23384">
        <v>40501111123</v>
      </c>
      <c r="B23384">
        <v>4111123</v>
      </c>
      <c r="C23384">
        <v>40550</v>
      </c>
      <c r="D23384" t="s">
        <v>11303</v>
      </c>
      <c r="E23384">
        <v>0.20283019999999999</v>
      </c>
      <c r="F23384">
        <v>20.283017000000001</v>
      </c>
    </row>
    <row r="23385" spans="1:6">
      <c r="A23385">
        <v>40501111123</v>
      </c>
      <c r="B23385">
        <v>4111123</v>
      </c>
      <c r="C23385">
        <v>40660</v>
      </c>
      <c r="D23385" t="s">
        <v>11413</v>
      </c>
      <c r="E23385">
        <v>0.45047169999999997</v>
      </c>
      <c r="F23385">
        <v>45.047170899999998</v>
      </c>
    </row>
    <row r="23386" spans="1:6">
      <c r="A23386">
        <v>40501111124</v>
      </c>
      <c r="B23386">
        <v>4111124</v>
      </c>
      <c r="C23386">
        <v>40446</v>
      </c>
      <c r="D23386" t="s">
        <v>11199</v>
      </c>
      <c r="E23386">
        <v>0.17567569999999999</v>
      </c>
      <c r="F23386">
        <v>17.567566800000002</v>
      </c>
    </row>
    <row r="23387" spans="1:6">
      <c r="A23387">
        <v>40501111124</v>
      </c>
      <c r="B23387">
        <v>4111124</v>
      </c>
      <c r="C23387">
        <v>40530</v>
      </c>
      <c r="D23387" t="s">
        <v>11283</v>
      </c>
      <c r="E23387">
        <v>0.35135139999999998</v>
      </c>
      <c r="F23387">
        <v>35.135142600000002</v>
      </c>
    </row>
    <row r="23388" spans="1:6">
      <c r="A23388">
        <v>40501111124</v>
      </c>
      <c r="B23388">
        <v>4111124</v>
      </c>
      <c r="C23388">
        <v>40913</v>
      </c>
      <c r="D23388" t="s">
        <v>11666</v>
      </c>
      <c r="E23388">
        <v>0.34234229999999999</v>
      </c>
      <c r="F23388">
        <v>34.234228199999997</v>
      </c>
    </row>
    <row r="23389" spans="1:6">
      <c r="A23389">
        <v>40501111124</v>
      </c>
      <c r="B23389">
        <v>4111124</v>
      </c>
      <c r="C23389">
        <v>40995</v>
      </c>
      <c r="D23389" t="s">
        <v>11748</v>
      </c>
      <c r="E23389">
        <v>0.13063060000000001</v>
      </c>
      <c r="F23389">
        <v>13.063062499999999</v>
      </c>
    </row>
    <row r="23390" spans="1:6">
      <c r="A23390">
        <v>40501111125</v>
      </c>
      <c r="B23390">
        <v>4111125</v>
      </c>
      <c r="C23390">
        <v>40098</v>
      </c>
      <c r="D23390" t="s">
        <v>10851</v>
      </c>
      <c r="E23390">
        <v>0.1747573</v>
      </c>
      <c r="F23390">
        <v>17.475729900000001</v>
      </c>
    </row>
    <row r="23391" spans="1:6">
      <c r="A23391">
        <v>40501111125</v>
      </c>
      <c r="B23391">
        <v>4111125</v>
      </c>
      <c r="C23391">
        <v>40446</v>
      </c>
      <c r="D23391" t="s">
        <v>11199</v>
      </c>
      <c r="E23391">
        <v>0.1035599</v>
      </c>
      <c r="F23391">
        <v>10.355988099999999</v>
      </c>
    </row>
    <row r="23392" spans="1:6">
      <c r="A23392">
        <v>40501111125</v>
      </c>
      <c r="B23392">
        <v>4111125</v>
      </c>
      <c r="C23392">
        <v>40460</v>
      </c>
      <c r="D23392" t="s">
        <v>11213</v>
      </c>
      <c r="E23392">
        <v>0.51132679999999997</v>
      </c>
      <c r="F23392">
        <v>51.132681300000002</v>
      </c>
    </row>
    <row r="23393" spans="1:6">
      <c r="A23393">
        <v>40501111125</v>
      </c>
      <c r="B23393">
        <v>4111125</v>
      </c>
      <c r="C23393">
        <v>40760</v>
      </c>
      <c r="D23393" t="s">
        <v>11513</v>
      </c>
      <c r="E23393">
        <v>0.1553398</v>
      </c>
      <c r="F23393">
        <v>15.533982099999999</v>
      </c>
    </row>
    <row r="23394" spans="1:6">
      <c r="A23394">
        <v>40501111125</v>
      </c>
      <c r="B23394">
        <v>4111125</v>
      </c>
      <c r="C23394">
        <v>40916</v>
      </c>
      <c r="D23394" t="s">
        <v>11669</v>
      </c>
      <c r="E23394">
        <v>5.5016200000000001E-2</v>
      </c>
      <c r="F23394">
        <v>5.5016186999999999</v>
      </c>
    </row>
    <row r="23395" spans="1:6">
      <c r="A23395">
        <v>40501111201</v>
      </c>
      <c r="B23395">
        <v>4111201</v>
      </c>
      <c r="C23395">
        <v>40275</v>
      </c>
      <c r="D23395" t="s">
        <v>11028</v>
      </c>
      <c r="E23395">
        <v>1</v>
      </c>
      <c r="F23395">
        <v>100</v>
      </c>
    </row>
    <row r="23396" spans="1:6">
      <c r="A23396">
        <v>40501111202</v>
      </c>
      <c r="B23396">
        <v>4111202</v>
      </c>
      <c r="C23396">
        <v>41588</v>
      </c>
      <c r="D23396" t="s">
        <v>12341</v>
      </c>
      <c r="E23396">
        <v>1</v>
      </c>
      <c r="F23396">
        <v>99.999996499999995</v>
      </c>
    </row>
    <row r="23397" spans="1:6">
      <c r="A23397">
        <v>40501111203</v>
      </c>
      <c r="B23397">
        <v>4111203</v>
      </c>
      <c r="C23397">
        <v>40016</v>
      </c>
      <c r="D23397" t="s">
        <v>10769</v>
      </c>
      <c r="E23397">
        <v>0.57692310000000002</v>
      </c>
      <c r="F23397">
        <v>57.692307700000001</v>
      </c>
    </row>
    <row r="23398" spans="1:6">
      <c r="A23398">
        <v>40501111203</v>
      </c>
      <c r="B23398">
        <v>4111203</v>
      </c>
      <c r="C23398">
        <v>41267</v>
      </c>
      <c r="D23398" t="s">
        <v>12020</v>
      </c>
      <c r="E23398">
        <v>0.42307689999999998</v>
      </c>
      <c r="F23398">
        <v>42.307692299999999</v>
      </c>
    </row>
    <row r="23399" spans="1:6">
      <c r="A23399">
        <v>40501111204</v>
      </c>
      <c r="B23399">
        <v>4111204</v>
      </c>
      <c r="C23399">
        <v>40787</v>
      </c>
      <c r="D23399" t="s">
        <v>11540</v>
      </c>
      <c r="E23399">
        <v>1</v>
      </c>
      <c r="F23399">
        <v>100</v>
      </c>
    </row>
    <row r="23400" spans="1:6">
      <c r="A23400">
        <v>40501111205</v>
      </c>
      <c r="B23400">
        <v>4111205</v>
      </c>
      <c r="C23400">
        <v>40787</v>
      </c>
      <c r="D23400" t="s">
        <v>11540</v>
      </c>
      <c r="E23400">
        <v>1</v>
      </c>
      <c r="F23400">
        <v>100</v>
      </c>
    </row>
    <row r="23401" spans="1:6">
      <c r="A23401">
        <v>40501111206</v>
      </c>
      <c r="B23401">
        <v>4111206</v>
      </c>
      <c r="C23401">
        <v>40787</v>
      </c>
      <c r="D23401" t="s">
        <v>11540</v>
      </c>
      <c r="E23401">
        <v>1</v>
      </c>
      <c r="F23401">
        <v>100</v>
      </c>
    </row>
    <row r="23402" spans="1:6">
      <c r="A23402">
        <v>40501111207</v>
      </c>
      <c r="B23402">
        <v>4111207</v>
      </c>
      <c r="C23402">
        <v>40787</v>
      </c>
      <c r="D23402" t="s">
        <v>11540</v>
      </c>
      <c r="E23402">
        <v>1</v>
      </c>
      <c r="F23402">
        <v>100</v>
      </c>
    </row>
    <row r="23403" spans="1:6">
      <c r="A23403">
        <v>40501111208</v>
      </c>
      <c r="B23403">
        <v>4111208</v>
      </c>
      <c r="C23403">
        <v>40787</v>
      </c>
      <c r="D23403" t="s">
        <v>11540</v>
      </c>
      <c r="E23403">
        <v>1</v>
      </c>
      <c r="F23403">
        <v>100</v>
      </c>
    </row>
    <row r="23404" spans="1:6">
      <c r="A23404">
        <v>40501111209</v>
      </c>
      <c r="B23404">
        <v>4111209</v>
      </c>
      <c r="C23404">
        <v>41261</v>
      </c>
      <c r="D23404" t="s">
        <v>12014</v>
      </c>
      <c r="E23404">
        <v>0.51941729999999997</v>
      </c>
      <c r="F23404">
        <v>51.941730499999998</v>
      </c>
    </row>
    <row r="23405" spans="1:6">
      <c r="A23405">
        <v>40501111209</v>
      </c>
      <c r="B23405">
        <v>4111209</v>
      </c>
      <c r="C23405">
        <v>41292</v>
      </c>
      <c r="D23405" t="s">
        <v>12045</v>
      </c>
      <c r="E23405">
        <v>0.48058260000000003</v>
      </c>
      <c r="F23405">
        <v>48.058264700000002</v>
      </c>
    </row>
    <row r="23406" spans="1:6">
      <c r="A23406">
        <v>40501111210</v>
      </c>
      <c r="B23406">
        <v>4111210</v>
      </c>
      <c r="C23406">
        <v>40076</v>
      </c>
      <c r="D23406" t="s">
        <v>10829</v>
      </c>
      <c r="E23406">
        <v>0.26587300000000003</v>
      </c>
      <c r="F23406">
        <v>26.587304499999998</v>
      </c>
    </row>
    <row r="23407" spans="1:6">
      <c r="A23407">
        <v>40501111210</v>
      </c>
      <c r="B23407">
        <v>4111210</v>
      </c>
      <c r="C23407">
        <v>40275</v>
      </c>
      <c r="D23407" t="s">
        <v>11028</v>
      </c>
      <c r="E23407">
        <v>0.73412699999999997</v>
      </c>
      <c r="F23407">
        <v>73.412695499999998</v>
      </c>
    </row>
    <row r="23408" spans="1:6">
      <c r="A23408">
        <v>40501111211</v>
      </c>
      <c r="B23408">
        <v>4111211</v>
      </c>
      <c r="C23408">
        <v>40275</v>
      </c>
      <c r="D23408" t="s">
        <v>11028</v>
      </c>
      <c r="E23408">
        <v>0.32214700000000002</v>
      </c>
      <c r="F23408">
        <v>32.214701900000001</v>
      </c>
    </row>
    <row r="23409" spans="1:6">
      <c r="A23409">
        <v>40501111211</v>
      </c>
      <c r="B23409">
        <v>4111211</v>
      </c>
      <c r="C23409">
        <v>41292</v>
      </c>
      <c r="D23409" t="s">
        <v>12045</v>
      </c>
      <c r="E23409">
        <v>0.67785300000000004</v>
      </c>
      <c r="F23409">
        <v>67.785298100000006</v>
      </c>
    </row>
    <row r="23410" spans="1:6">
      <c r="A23410">
        <v>40501111212</v>
      </c>
      <c r="B23410">
        <v>4111212</v>
      </c>
      <c r="C23410">
        <v>40275</v>
      </c>
      <c r="D23410" t="s">
        <v>11028</v>
      </c>
      <c r="E23410">
        <v>0.23979590000000001</v>
      </c>
      <c r="F23410">
        <v>23.979594899999999</v>
      </c>
    </row>
    <row r="23411" spans="1:6">
      <c r="A23411">
        <v>40501111212</v>
      </c>
      <c r="B23411">
        <v>4111212</v>
      </c>
      <c r="C23411">
        <v>41588</v>
      </c>
      <c r="D23411" t="s">
        <v>12341</v>
      </c>
      <c r="E23411">
        <v>0.76020410000000005</v>
      </c>
      <c r="F23411">
        <v>76.020405100000005</v>
      </c>
    </row>
    <row r="23412" spans="1:6">
      <c r="A23412">
        <v>40501111213</v>
      </c>
      <c r="B23412">
        <v>4111213</v>
      </c>
      <c r="C23412">
        <v>41588</v>
      </c>
      <c r="D23412" t="s">
        <v>12341</v>
      </c>
      <c r="E23412">
        <v>1</v>
      </c>
      <c r="F23412">
        <v>100</v>
      </c>
    </row>
    <row r="23413" spans="1:6">
      <c r="A23413">
        <v>40501111214</v>
      </c>
      <c r="B23413">
        <v>4111214</v>
      </c>
      <c r="C23413">
        <v>41588</v>
      </c>
      <c r="D23413" t="s">
        <v>12341</v>
      </c>
      <c r="E23413">
        <v>1</v>
      </c>
      <c r="F23413">
        <v>100</v>
      </c>
    </row>
    <row r="23414" spans="1:6">
      <c r="A23414">
        <v>40501111215</v>
      </c>
      <c r="B23414">
        <v>4111215</v>
      </c>
      <c r="C23414">
        <v>41588</v>
      </c>
      <c r="D23414" t="s">
        <v>12341</v>
      </c>
      <c r="E23414">
        <v>1</v>
      </c>
      <c r="F23414">
        <v>100</v>
      </c>
    </row>
    <row r="23415" spans="1:6">
      <c r="A23415">
        <v>40501111216</v>
      </c>
      <c r="B23415">
        <v>4111216</v>
      </c>
      <c r="C23415">
        <v>41588</v>
      </c>
      <c r="D23415" t="s">
        <v>12341</v>
      </c>
      <c r="E23415">
        <v>1</v>
      </c>
      <c r="F23415">
        <v>100</v>
      </c>
    </row>
    <row r="23416" spans="1:6">
      <c r="A23416">
        <v>40501111217</v>
      </c>
      <c r="B23416">
        <v>4111217</v>
      </c>
      <c r="C23416">
        <v>41588</v>
      </c>
      <c r="D23416" t="s">
        <v>12341</v>
      </c>
      <c r="E23416">
        <v>1</v>
      </c>
      <c r="F23416">
        <v>100</v>
      </c>
    </row>
    <row r="23417" spans="1:6">
      <c r="A23417">
        <v>40501111301</v>
      </c>
      <c r="B23417">
        <v>4111301</v>
      </c>
      <c r="C23417">
        <v>40802</v>
      </c>
      <c r="D23417" t="s">
        <v>11555</v>
      </c>
      <c r="E23417">
        <v>1</v>
      </c>
      <c r="F23417">
        <v>100</v>
      </c>
    </row>
    <row r="23418" spans="1:6">
      <c r="A23418">
        <v>40501111302</v>
      </c>
      <c r="B23418">
        <v>4111302</v>
      </c>
      <c r="C23418">
        <v>40802</v>
      </c>
      <c r="D23418" t="s">
        <v>11555</v>
      </c>
      <c r="E23418">
        <v>1</v>
      </c>
      <c r="F23418">
        <v>100</v>
      </c>
    </row>
    <row r="23419" spans="1:6">
      <c r="A23419">
        <v>40501111303</v>
      </c>
      <c r="B23419">
        <v>4111303</v>
      </c>
      <c r="C23419">
        <v>40070</v>
      </c>
      <c r="D23419" t="s">
        <v>10823</v>
      </c>
      <c r="E23419">
        <v>0.31333339999999998</v>
      </c>
      <c r="F23419">
        <v>31.333344799999999</v>
      </c>
    </row>
    <row r="23420" spans="1:6">
      <c r="A23420">
        <v>40501111303</v>
      </c>
      <c r="B23420">
        <v>4111303</v>
      </c>
      <c r="C23420">
        <v>40523</v>
      </c>
      <c r="D23420" t="s">
        <v>11276</v>
      </c>
      <c r="E23420">
        <v>0.15333330000000001</v>
      </c>
      <c r="F23420">
        <v>15.333330800000001</v>
      </c>
    </row>
    <row r="23421" spans="1:6">
      <c r="A23421">
        <v>40501111303</v>
      </c>
      <c r="B23421">
        <v>4111303</v>
      </c>
      <c r="C23421">
        <v>40802</v>
      </c>
      <c r="D23421" t="s">
        <v>11555</v>
      </c>
      <c r="E23421">
        <v>0.53333319999999995</v>
      </c>
      <c r="F23421">
        <v>53.333324400000002</v>
      </c>
    </row>
    <row r="23422" spans="1:6">
      <c r="A23422">
        <v>40501111304</v>
      </c>
      <c r="B23422">
        <v>4111304</v>
      </c>
      <c r="C23422">
        <v>40714</v>
      </c>
      <c r="D23422" t="s">
        <v>11467</v>
      </c>
      <c r="E23422">
        <v>1</v>
      </c>
      <c r="F23422">
        <v>100</v>
      </c>
    </row>
    <row r="23423" spans="1:6">
      <c r="A23423">
        <v>40501111305</v>
      </c>
      <c r="B23423">
        <v>4111305</v>
      </c>
      <c r="C23423">
        <v>40780</v>
      </c>
      <c r="D23423" t="s">
        <v>11533</v>
      </c>
      <c r="E23423">
        <v>0.55200000000000005</v>
      </c>
      <c r="F23423">
        <v>55.1999973</v>
      </c>
    </row>
    <row r="23424" spans="1:6">
      <c r="A23424">
        <v>40501111305</v>
      </c>
      <c r="B23424">
        <v>4111305</v>
      </c>
      <c r="C23424">
        <v>40859</v>
      </c>
      <c r="D23424" t="s">
        <v>11612</v>
      </c>
      <c r="E23424">
        <v>0.21866669999999999</v>
      </c>
      <c r="F23424">
        <v>21.8666667</v>
      </c>
    </row>
    <row r="23425" spans="1:6">
      <c r="A23425">
        <v>40501111305</v>
      </c>
      <c r="B23425">
        <v>4111305</v>
      </c>
      <c r="C23425">
        <v>41181</v>
      </c>
      <c r="D23425" t="s">
        <v>11934</v>
      </c>
      <c r="E23425">
        <v>0.22933339999999999</v>
      </c>
      <c r="F23425">
        <v>22.933336000000001</v>
      </c>
    </row>
    <row r="23426" spans="1:6">
      <c r="A23426">
        <v>40501111306</v>
      </c>
      <c r="B23426">
        <v>4111306</v>
      </c>
      <c r="C23426">
        <v>40204</v>
      </c>
      <c r="D23426" t="s">
        <v>10957</v>
      </c>
      <c r="E23426">
        <v>0.1445428</v>
      </c>
      <c r="F23426">
        <v>14.454275600000001</v>
      </c>
    </row>
    <row r="23427" spans="1:6">
      <c r="A23427">
        <v>40501111306</v>
      </c>
      <c r="B23427">
        <v>4111306</v>
      </c>
      <c r="C23427">
        <v>40770</v>
      </c>
      <c r="D23427" t="s">
        <v>11523</v>
      </c>
      <c r="E23427">
        <v>0.14159289999999999</v>
      </c>
      <c r="F23427">
        <v>14.1592904</v>
      </c>
    </row>
    <row r="23428" spans="1:6">
      <c r="A23428">
        <v>40501111306</v>
      </c>
      <c r="B23428">
        <v>4111306</v>
      </c>
      <c r="C23428">
        <v>41581</v>
      </c>
      <c r="D23428" t="s">
        <v>12334</v>
      </c>
      <c r="E23428">
        <v>0.21238940000000001</v>
      </c>
      <c r="F23428">
        <v>21.2389385</v>
      </c>
    </row>
    <row r="23429" spans="1:6">
      <c r="A23429">
        <v>40501111306</v>
      </c>
      <c r="B23429">
        <v>4111306</v>
      </c>
      <c r="C23429">
        <v>41600</v>
      </c>
      <c r="D23429" t="s">
        <v>12353</v>
      </c>
      <c r="E23429">
        <v>0.501475</v>
      </c>
      <c r="F23429">
        <v>50.147495599999999</v>
      </c>
    </row>
    <row r="23430" spans="1:6">
      <c r="A23430">
        <v>40501111307</v>
      </c>
      <c r="B23430">
        <v>4111307</v>
      </c>
      <c r="C23430">
        <v>40370</v>
      </c>
      <c r="D23430" t="s">
        <v>11123</v>
      </c>
      <c r="E23430">
        <v>0.51477830000000002</v>
      </c>
      <c r="F23430">
        <v>51.477834700000002</v>
      </c>
    </row>
    <row r="23431" spans="1:6">
      <c r="A23431">
        <v>40501111307</v>
      </c>
      <c r="B23431">
        <v>4111307</v>
      </c>
      <c r="C23431">
        <v>41432</v>
      </c>
      <c r="D23431" t="s">
        <v>12185</v>
      </c>
      <c r="E23431">
        <v>0.48522169999999998</v>
      </c>
      <c r="F23431">
        <v>48.522165299999998</v>
      </c>
    </row>
    <row r="23432" spans="1:6">
      <c r="A23432">
        <v>40501111308</v>
      </c>
      <c r="B23432">
        <v>4111308</v>
      </c>
      <c r="C23432">
        <v>40434</v>
      </c>
      <c r="D23432" t="s">
        <v>11187</v>
      </c>
      <c r="E23432">
        <v>0.17816090000000001</v>
      </c>
      <c r="F23432">
        <v>17.8160928</v>
      </c>
    </row>
    <row r="23433" spans="1:6">
      <c r="A23433">
        <v>40501111308</v>
      </c>
      <c r="B23433">
        <v>4111308</v>
      </c>
      <c r="C23433">
        <v>41227</v>
      </c>
      <c r="D23433" t="s">
        <v>11980</v>
      </c>
      <c r="E23433">
        <v>0.52011499999999999</v>
      </c>
      <c r="F23433">
        <v>52.011496899999997</v>
      </c>
    </row>
    <row r="23434" spans="1:6">
      <c r="A23434">
        <v>40501111308</v>
      </c>
      <c r="B23434">
        <v>4111308</v>
      </c>
      <c r="C23434">
        <v>41231</v>
      </c>
      <c r="D23434" t="s">
        <v>11984</v>
      </c>
      <c r="E23434">
        <v>0.3017241</v>
      </c>
      <c r="F23434">
        <v>30.172410299999999</v>
      </c>
    </row>
    <row r="23435" spans="1:6">
      <c r="A23435">
        <v>40501111309</v>
      </c>
      <c r="B23435">
        <v>4111309</v>
      </c>
      <c r="C23435">
        <v>40370</v>
      </c>
      <c r="D23435" t="s">
        <v>11123</v>
      </c>
      <c r="E23435">
        <v>1</v>
      </c>
      <c r="F23435">
        <v>100</v>
      </c>
    </row>
    <row r="23436" spans="1:6">
      <c r="A23436">
        <v>40501111310</v>
      </c>
      <c r="B23436">
        <v>4111310</v>
      </c>
      <c r="C23436">
        <v>41097</v>
      </c>
      <c r="D23436" t="s">
        <v>11850</v>
      </c>
      <c r="E23436">
        <v>0.82129269999999999</v>
      </c>
      <c r="F23436">
        <v>82.129273800000007</v>
      </c>
    </row>
    <row r="23437" spans="1:6">
      <c r="A23437">
        <v>40501111310</v>
      </c>
      <c r="B23437">
        <v>4111310</v>
      </c>
      <c r="C23437">
        <v>41542</v>
      </c>
      <c r="D23437" t="s">
        <v>12295</v>
      </c>
      <c r="E23437">
        <v>0.17870730000000001</v>
      </c>
      <c r="F23437">
        <v>17.8707262</v>
      </c>
    </row>
    <row r="23438" spans="1:6">
      <c r="A23438">
        <v>40501111401</v>
      </c>
      <c r="B23438">
        <v>4111401</v>
      </c>
      <c r="C23438">
        <v>40755</v>
      </c>
      <c r="D23438" t="s">
        <v>11508</v>
      </c>
      <c r="E23438">
        <v>0.68011529999999998</v>
      </c>
      <c r="F23438">
        <v>68.011525500000005</v>
      </c>
    </row>
    <row r="23439" spans="1:6">
      <c r="A23439">
        <v>40501111401</v>
      </c>
      <c r="B23439">
        <v>4111401</v>
      </c>
      <c r="C23439">
        <v>41049</v>
      </c>
      <c r="D23439" t="s">
        <v>11802</v>
      </c>
      <c r="E23439">
        <v>0.31988470000000002</v>
      </c>
      <c r="F23439">
        <v>31.988474499999999</v>
      </c>
    </row>
    <row r="23440" spans="1:6">
      <c r="A23440">
        <v>40501111402</v>
      </c>
      <c r="B23440">
        <v>4111402</v>
      </c>
      <c r="C23440">
        <v>41049</v>
      </c>
      <c r="D23440" t="s">
        <v>11802</v>
      </c>
      <c r="E23440">
        <v>1</v>
      </c>
      <c r="F23440">
        <v>100</v>
      </c>
    </row>
    <row r="23441" spans="1:6">
      <c r="A23441">
        <v>40501111403</v>
      </c>
      <c r="B23441">
        <v>4111403</v>
      </c>
      <c r="C23441">
        <v>41049</v>
      </c>
      <c r="D23441" t="s">
        <v>11802</v>
      </c>
      <c r="E23441">
        <v>1</v>
      </c>
      <c r="F23441">
        <v>100</v>
      </c>
    </row>
    <row r="23442" spans="1:6">
      <c r="A23442">
        <v>40501111404</v>
      </c>
      <c r="B23442">
        <v>4111404</v>
      </c>
      <c r="C23442">
        <v>41049</v>
      </c>
      <c r="D23442" t="s">
        <v>11802</v>
      </c>
      <c r="E23442">
        <v>1</v>
      </c>
      <c r="F23442">
        <v>100</v>
      </c>
    </row>
    <row r="23443" spans="1:6">
      <c r="A23443">
        <v>40501111405</v>
      </c>
      <c r="B23443">
        <v>4111405</v>
      </c>
      <c r="C23443">
        <v>41049</v>
      </c>
      <c r="D23443" t="s">
        <v>11802</v>
      </c>
      <c r="E23443">
        <v>1</v>
      </c>
      <c r="F23443">
        <v>100</v>
      </c>
    </row>
    <row r="23444" spans="1:6">
      <c r="A23444">
        <v>40501111406</v>
      </c>
      <c r="B23444">
        <v>4111406</v>
      </c>
      <c r="C23444">
        <v>41049</v>
      </c>
      <c r="D23444" t="s">
        <v>11802</v>
      </c>
      <c r="E23444">
        <v>1</v>
      </c>
      <c r="F23444">
        <v>100</v>
      </c>
    </row>
    <row r="23445" spans="1:6">
      <c r="A23445">
        <v>40501111407</v>
      </c>
      <c r="B23445">
        <v>4111407</v>
      </c>
      <c r="C23445">
        <v>41049</v>
      </c>
      <c r="D23445" t="s">
        <v>11802</v>
      </c>
      <c r="E23445">
        <v>1</v>
      </c>
      <c r="F23445">
        <v>100</v>
      </c>
    </row>
    <row r="23446" spans="1:6">
      <c r="A23446">
        <v>40501111408</v>
      </c>
      <c r="B23446">
        <v>4111408</v>
      </c>
      <c r="C23446">
        <v>41049</v>
      </c>
      <c r="D23446" t="s">
        <v>11802</v>
      </c>
      <c r="E23446">
        <v>1</v>
      </c>
      <c r="F23446">
        <v>100</v>
      </c>
    </row>
    <row r="23447" spans="1:6">
      <c r="A23447">
        <v>40501111410</v>
      </c>
      <c r="B23447">
        <v>4111410</v>
      </c>
      <c r="C23447">
        <v>41049</v>
      </c>
      <c r="D23447" t="s">
        <v>11802</v>
      </c>
      <c r="E23447">
        <v>1</v>
      </c>
      <c r="F23447">
        <v>100</v>
      </c>
    </row>
    <row r="23448" spans="1:6">
      <c r="A23448">
        <v>40501111411</v>
      </c>
      <c r="B23448">
        <v>4111411</v>
      </c>
      <c r="C23448">
        <v>41049</v>
      </c>
      <c r="D23448" t="s">
        <v>11802</v>
      </c>
      <c r="E23448">
        <v>1</v>
      </c>
      <c r="F23448">
        <v>100</v>
      </c>
    </row>
    <row r="23449" spans="1:6">
      <c r="A23449">
        <v>40501111412</v>
      </c>
      <c r="B23449">
        <v>4111412</v>
      </c>
      <c r="C23449">
        <v>41049</v>
      </c>
      <c r="D23449" t="s">
        <v>11802</v>
      </c>
      <c r="E23449">
        <v>1</v>
      </c>
      <c r="F23449">
        <v>100</v>
      </c>
    </row>
    <row r="23450" spans="1:6">
      <c r="A23450">
        <v>40501111413</v>
      </c>
      <c r="B23450">
        <v>4111413</v>
      </c>
      <c r="C23450">
        <v>41049</v>
      </c>
      <c r="D23450" t="s">
        <v>11802</v>
      </c>
      <c r="E23450">
        <v>1</v>
      </c>
      <c r="F23450">
        <v>100</v>
      </c>
    </row>
    <row r="23451" spans="1:6">
      <c r="A23451">
        <v>40501111414</v>
      </c>
      <c r="B23451">
        <v>4111414</v>
      </c>
      <c r="C23451">
        <v>41049</v>
      </c>
      <c r="D23451" t="s">
        <v>11802</v>
      </c>
      <c r="E23451">
        <v>1</v>
      </c>
      <c r="F23451">
        <v>100</v>
      </c>
    </row>
    <row r="23452" spans="1:6">
      <c r="A23452">
        <v>40501111415</v>
      </c>
      <c r="B23452">
        <v>4111415</v>
      </c>
      <c r="C23452">
        <v>41049</v>
      </c>
      <c r="D23452" t="s">
        <v>11802</v>
      </c>
      <c r="E23452">
        <v>1</v>
      </c>
      <c r="F23452">
        <v>100</v>
      </c>
    </row>
    <row r="23453" spans="1:6">
      <c r="A23453">
        <v>40501111416</v>
      </c>
      <c r="B23453">
        <v>4111416</v>
      </c>
      <c r="C23453">
        <v>41049</v>
      </c>
      <c r="D23453" t="s">
        <v>11802</v>
      </c>
      <c r="E23453">
        <v>1</v>
      </c>
      <c r="F23453">
        <v>100</v>
      </c>
    </row>
    <row r="23454" spans="1:6">
      <c r="A23454">
        <v>40501111417</v>
      </c>
      <c r="B23454">
        <v>4111417</v>
      </c>
      <c r="C23454">
        <v>41049</v>
      </c>
      <c r="D23454" t="s">
        <v>11802</v>
      </c>
      <c r="E23454">
        <v>1</v>
      </c>
      <c r="F23454">
        <v>100</v>
      </c>
    </row>
    <row r="23455" spans="1:6">
      <c r="A23455">
        <v>40501111501</v>
      </c>
      <c r="B23455">
        <v>4111501</v>
      </c>
      <c r="C23455">
        <v>41406</v>
      </c>
      <c r="D23455" t="s">
        <v>12159</v>
      </c>
      <c r="E23455">
        <v>1</v>
      </c>
      <c r="F23455">
        <v>100</v>
      </c>
    </row>
    <row r="23456" spans="1:6">
      <c r="A23456">
        <v>40501111502</v>
      </c>
      <c r="B23456">
        <v>4111502</v>
      </c>
      <c r="C23456">
        <v>41406</v>
      </c>
      <c r="D23456" t="s">
        <v>12159</v>
      </c>
      <c r="E23456">
        <v>1</v>
      </c>
      <c r="F23456">
        <v>100</v>
      </c>
    </row>
    <row r="23457" spans="1:6">
      <c r="A23457">
        <v>40501111503</v>
      </c>
      <c r="B23457">
        <v>4111503</v>
      </c>
      <c r="C23457">
        <v>41406</v>
      </c>
      <c r="D23457" t="s">
        <v>12159</v>
      </c>
      <c r="E23457">
        <v>1</v>
      </c>
      <c r="F23457">
        <v>100</v>
      </c>
    </row>
    <row r="23458" spans="1:6">
      <c r="A23458">
        <v>40501111504</v>
      </c>
      <c r="B23458">
        <v>4111504</v>
      </c>
      <c r="C23458">
        <v>41406</v>
      </c>
      <c r="D23458" t="s">
        <v>12159</v>
      </c>
      <c r="E23458">
        <v>1</v>
      </c>
      <c r="F23458">
        <v>100</v>
      </c>
    </row>
    <row r="23459" spans="1:6">
      <c r="A23459">
        <v>40501111505</v>
      </c>
      <c r="B23459">
        <v>4111505</v>
      </c>
      <c r="C23459">
        <v>41406</v>
      </c>
      <c r="D23459" t="s">
        <v>12159</v>
      </c>
      <c r="E23459">
        <v>1</v>
      </c>
      <c r="F23459">
        <v>100</v>
      </c>
    </row>
    <row r="23460" spans="1:6">
      <c r="A23460">
        <v>40501111506</v>
      </c>
      <c r="B23460">
        <v>4111506</v>
      </c>
      <c r="C23460">
        <v>41406</v>
      </c>
      <c r="D23460" t="s">
        <v>12159</v>
      </c>
      <c r="E23460">
        <v>1</v>
      </c>
      <c r="F23460">
        <v>100</v>
      </c>
    </row>
    <row r="23461" spans="1:6">
      <c r="A23461">
        <v>40501111507</v>
      </c>
      <c r="B23461">
        <v>4111507</v>
      </c>
      <c r="C23461">
        <v>41406</v>
      </c>
      <c r="D23461" t="s">
        <v>12159</v>
      </c>
      <c r="E23461">
        <v>1</v>
      </c>
      <c r="F23461">
        <v>100</v>
      </c>
    </row>
    <row r="23462" spans="1:6">
      <c r="A23462">
        <v>40501111508</v>
      </c>
      <c r="B23462">
        <v>4111508</v>
      </c>
      <c r="C23462">
        <v>41406</v>
      </c>
      <c r="D23462" t="s">
        <v>12159</v>
      </c>
      <c r="E23462">
        <v>1</v>
      </c>
      <c r="F23462">
        <v>100</v>
      </c>
    </row>
    <row r="23463" spans="1:6">
      <c r="A23463">
        <v>40501111509</v>
      </c>
      <c r="B23463">
        <v>4111509</v>
      </c>
      <c r="C23463">
        <v>41406</v>
      </c>
      <c r="D23463" t="s">
        <v>12159</v>
      </c>
      <c r="E23463">
        <v>1</v>
      </c>
      <c r="F23463">
        <v>100</v>
      </c>
    </row>
    <row r="23464" spans="1:6">
      <c r="A23464">
        <v>40501111510</v>
      </c>
      <c r="B23464">
        <v>4111510</v>
      </c>
      <c r="C23464">
        <v>41406</v>
      </c>
      <c r="D23464" t="s">
        <v>12159</v>
      </c>
      <c r="E23464">
        <v>1</v>
      </c>
      <c r="F23464">
        <v>100</v>
      </c>
    </row>
    <row r="23465" spans="1:6">
      <c r="A23465">
        <v>40502111601</v>
      </c>
      <c r="B23465">
        <v>4111601</v>
      </c>
      <c r="C23465">
        <v>40257</v>
      </c>
      <c r="D23465" t="s">
        <v>11010</v>
      </c>
      <c r="E23465">
        <v>0.32128509999999999</v>
      </c>
      <c r="F23465">
        <v>32.128514600000003</v>
      </c>
    </row>
    <row r="23466" spans="1:6">
      <c r="A23466">
        <v>40502111601</v>
      </c>
      <c r="B23466">
        <v>4111601</v>
      </c>
      <c r="C23466">
        <v>41364</v>
      </c>
      <c r="D23466" t="s">
        <v>12117</v>
      </c>
      <c r="E23466">
        <v>0.67871490000000001</v>
      </c>
      <c r="F23466">
        <v>67.871485399999997</v>
      </c>
    </row>
    <row r="23467" spans="1:6">
      <c r="A23467">
        <v>40502111602</v>
      </c>
      <c r="B23467">
        <v>4111602</v>
      </c>
      <c r="C23467">
        <v>40257</v>
      </c>
      <c r="D23467" t="s">
        <v>11010</v>
      </c>
      <c r="E23467">
        <v>1</v>
      </c>
      <c r="F23467">
        <v>100</v>
      </c>
    </row>
    <row r="23468" spans="1:6">
      <c r="A23468">
        <v>40502111603</v>
      </c>
      <c r="B23468">
        <v>4111603</v>
      </c>
      <c r="C23468">
        <v>40257</v>
      </c>
      <c r="D23468" t="s">
        <v>11010</v>
      </c>
      <c r="E23468">
        <v>1</v>
      </c>
      <c r="F23468">
        <v>100</v>
      </c>
    </row>
    <row r="23469" spans="1:6">
      <c r="A23469">
        <v>40502111604</v>
      </c>
      <c r="B23469">
        <v>4111604</v>
      </c>
      <c r="C23469">
        <v>40257</v>
      </c>
      <c r="D23469" t="s">
        <v>11010</v>
      </c>
      <c r="E23469">
        <v>1</v>
      </c>
      <c r="F23469">
        <v>100</v>
      </c>
    </row>
    <row r="23470" spans="1:6">
      <c r="A23470">
        <v>40502111605</v>
      </c>
      <c r="B23470">
        <v>4111605</v>
      </c>
      <c r="C23470">
        <v>40257</v>
      </c>
      <c r="D23470" t="s">
        <v>11010</v>
      </c>
      <c r="E23470">
        <v>1</v>
      </c>
      <c r="F23470">
        <v>100</v>
      </c>
    </row>
    <row r="23471" spans="1:6">
      <c r="A23471">
        <v>40502111606</v>
      </c>
      <c r="B23471">
        <v>4111606</v>
      </c>
      <c r="C23471">
        <v>40257</v>
      </c>
      <c r="D23471" t="s">
        <v>11010</v>
      </c>
      <c r="E23471">
        <v>1</v>
      </c>
      <c r="F23471">
        <v>100</v>
      </c>
    </row>
    <row r="23472" spans="1:6">
      <c r="A23472">
        <v>40502111607</v>
      </c>
      <c r="B23472">
        <v>4111607</v>
      </c>
      <c r="C23472">
        <v>41348</v>
      </c>
      <c r="D23472" t="s">
        <v>12101</v>
      </c>
      <c r="E23472">
        <v>0.29261369999999998</v>
      </c>
      <c r="F23472">
        <v>29.2613722</v>
      </c>
    </row>
    <row r="23473" spans="1:6">
      <c r="A23473">
        <v>40502111607</v>
      </c>
      <c r="B23473">
        <v>4111607</v>
      </c>
      <c r="C23473">
        <v>41364</v>
      </c>
      <c r="D23473" t="s">
        <v>12117</v>
      </c>
      <c r="E23473">
        <v>0.70738630000000002</v>
      </c>
      <c r="F23473">
        <v>70.738627800000003</v>
      </c>
    </row>
    <row r="23474" spans="1:6">
      <c r="A23474">
        <v>40502111608</v>
      </c>
      <c r="B23474">
        <v>4111608</v>
      </c>
      <c r="C23474">
        <v>40257</v>
      </c>
      <c r="D23474" t="s">
        <v>11010</v>
      </c>
      <c r="E23474">
        <v>1</v>
      </c>
      <c r="F23474">
        <v>100</v>
      </c>
    </row>
    <row r="23475" spans="1:6">
      <c r="A23475">
        <v>40502111609</v>
      </c>
      <c r="B23475">
        <v>4111609</v>
      </c>
      <c r="C23475">
        <v>40040</v>
      </c>
      <c r="D23475" t="s">
        <v>10793</v>
      </c>
      <c r="E23475">
        <v>1</v>
      </c>
      <c r="F23475">
        <v>100</v>
      </c>
    </row>
    <row r="23476" spans="1:6">
      <c r="A23476">
        <v>40502111610</v>
      </c>
      <c r="B23476">
        <v>4111610</v>
      </c>
      <c r="C23476">
        <v>40257</v>
      </c>
      <c r="D23476" t="s">
        <v>11010</v>
      </c>
      <c r="E23476">
        <v>1</v>
      </c>
      <c r="F23476">
        <v>100</v>
      </c>
    </row>
    <row r="23477" spans="1:6">
      <c r="A23477">
        <v>40502111611</v>
      </c>
      <c r="B23477">
        <v>4111611</v>
      </c>
      <c r="C23477">
        <v>40257</v>
      </c>
      <c r="D23477" t="s">
        <v>11010</v>
      </c>
      <c r="E23477">
        <v>1</v>
      </c>
      <c r="F23477">
        <v>100</v>
      </c>
    </row>
    <row r="23478" spans="1:6">
      <c r="A23478">
        <v>40502111701</v>
      </c>
      <c r="B23478">
        <v>4111701</v>
      </c>
      <c r="C23478">
        <v>40095</v>
      </c>
      <c r="D23478" t="s">
        <v>10848</v>
      </c>
      <c r="E23478">
        <v>1.52672E-2</v>
      </c>
      <c r="F23478">
        <v>1.5267176</v>
      </c>
    </row>
    <row r="23479" spans="1:6">
      <c r="A23479">
        <v>40502111701</v>
      </c>
      <c r="B23479">
        <v>4111701</v>
      </c>
      <c r="C23479">
        <v>40130</v>
      </c>
      <c r="D23479" t="s">
        <v>10883</v>
      </c>
      <c r="E23479">
        <v>4.5801500000000002E-2</v>
      </c>
      <c r="F23479">
        <v>4.5801527999999996</v>
      </c>
    </row>
    <row r="23480" spans="1:6">
      <c r="A23480">
        <v>40502111701</v>
      </c>
      <c r="B23480">
        <v>4111701</v>
      </c>
      <c r="C23480">
        <v>40405</v>
      </c>
      <c r="D23480" t="s">
        <v>11158</v>
      </c>
      <c r="E23480">
        <v>0.23155210000000001</v>
      </c>
      <c r="F23480">
        <v>23.155214300000001</v>
      </c>
    </row>
    <row r="23481" spans="1:6">
      <c r="A23481">
        <v>40502111701</v>
      </c>
      <c r="B23481">
        <v>4111701</v>
      </c>
      <c r="C23481">
        <v>40489</v>
      </c>
      <c r="D23481" t="s">
        <v>11242</v>
      </c>
      <c r="E23481">
        <v>0.24173030000000001</v>
      </c>
      <c r="F23481">
        <v>24.173028599999999</v>
      </c>
    </row>
    <row r="23482" spans="1:6">
      <c r="A23482">
        <v>40502111701</v>
      </c>
      <c r="B23482">
        <v>4111701</v>
      </c>
      <c r="C23482">
        <v>41321</v>
      </c>
      <c r="D23482" t="s">
        <v>12074</v>
      </c>
      <c r="E23482">
        <v>0.3104326</v>
      </c>
      <c r="F23482">
        <v>31.043257799999999</v>
      </c>
    </row>
    <row r="23483" spans="1:6">
      <c r="A23483">
        <v>40502111701</v>
      </c>
      <c r="B23483">
        <v>4111701</v>
      </c>
      <c r="C23483">
        <v>41349</v>
      </c>
      <c r="D23483" t="s">
        <v>12102</v>
      </c>
      <c r="E23483">
        <v>0.1552163</v>
      </c>
      <c r="F23483">
        <v>15.5216289</v>
      </c>
    </row>
    <row r="23484" spans="1:6">
      <c r="A23484">
        <v>40502111702</v>
      </c>
      <c r="B23484">
        <v>4111702</v>
      </c>
      <c r="C23484">
        <v>40021</v>
      </c>
      <c r="D23484" t="s">
        <v>10774</v>
      </c>
      <c r="E23484">
        <v>6.6985600000000006E-2</v>
      </c>
      <c r="F23484">
        <v>6.6985646000000001</v>
      </c>
    </row>
    <row r="23485" spans="1:6">
      <c r="A23485">
        <v>40502111702</v>
      </c>
      <c r="B23485">
        <v>4111702</v>
      </c>
      <c r="C23485">
        <v>40071</v>
      </c>
      <c r="D23485" t="s">
        <v>10824</v>
      </c>
      <c r="E23485">
        <v>0.13397129999999999</v>
      </c>
      <c r="F23485">
        <v>13.3971292</v>
      </c>
    </row>
    <row r="23486" spans="1:6">
      <c r="A23486">
        <v>40502111702</v>
      </c>
      <c r="B23486">
        <v>4111702</v>
      </c>
      <c r="C23486">
        <v>40189</v>
      </c>
      <c r="D23486" t="s">
        <v>10942</v>
      </c>
      <c r="E23486">
        <v>5.7416300000000003E-2</v>
      </c>
      <c r="F23486">
        <v>5.7416267999999997</v>
      </c>
    </row>
    <row r="23487" spans="1:6">
      <c r="A23487">
        <v>40502111702</v>
      </c>
      <c r="B23487">
        <v>4111702</v>
      </c>
      <c r="C23487">
        <v>40584</v>
      </c>
      <c r="D23487" t="s">
        <v>11337</v>
      </c>
      <c r="E23487">
        <v>0.46411479999999999</v>
      </c>
      <c r="F23487">
        <v>46.4114833</v>
      </c>
    </row>
    <row r="23488" spans="1:6">
      <c r="A23488">
        <v>40502111702</v>
      </c>
      <c r="B23488">
        <v>4111702</v>
      </c>
      <c r="C23488">
        <v>40588</v>
      </c>
      <c r="D23488" t="s">
        <v>11341</v>
      </c>
      <c r="E23488">
        <v>0.27751199999999998</v>
      </c>
      <c r="F23488">
        <v>27.751196199999999</v>
      </c>
    </row>
    <row r="23489" spans="1:6">
      <c r="A23489">
        <v>40502111703</v>
      </c>
      <c r="B23489">
        <v>4111703</v>
      </c>
      <c r="C23489">
        <v>40749</v>
      </c>
      <c r="D23489" t="s">
        <v>11502</v>
      </c>
      <c r="E23489">
        <v>0.2632794</v>
      </c>
      <c r="F23489">
        <v>26.327944599999999</v>
      </c>
    </row>
    <row r="23490" spans="1:6">
      <c r="A23490">
        <v>40502111703</v>
      </c>
      <c r="B23490">
        <v>4111703</v>
      </c>
      <c r="C23490">
        <v>41534</v>
      </c>
      <c r="D23490" t="s">
        <v>12287</v>
      </c>
      <c r="E23490">
        <v>0.73672059999999995</v>
      </c>
      <c r="F23490">
        <v>73.672055400000005</v>
      </c>
    </row>
    <row r="23491" spans="1:6">
      <c r="A23491">
        <v>40502111704</v>
      </c>
      <c r="B23491">
        <v>4111704</v>
      </c>
      <c r="C23491">
        <v>40050</v>
      </c>
      <c r="D23491" t="s">
        <v>10803</v>
      </c>
      <c r="E23491">
        <v>0.90429040000000005</v>
      </c>
      <c r="F23491">
        <v>90.429040900000004</v>
      </c>
    </row>
    <row r="23492" spans="1:6">
      <c r="A23492">
        <v>40502111704</v>
      </c>
      <c r="B23492">
        <v>4111704</v>
      </c>
      <c r="C23492">
        <v>41471</v>
      </c>
      <c r="D23492" t="s">
        <v>12224</v>
      </c>
      <c r="E23492">
        <v>9.5709600000000006E-2</v>
      </c>
      <c r="F23492">
        <v>9.5709590999999996</v>
      </c>
    </row>
    <row r="23493" spans="1:6">
      <c r="A23493">
        <v>40502111705</v>
      </c>
      <c r="B23493">
        <v>4111705</v>
      </c>
      <c r="C23493">
        <v>40828</v>
      </c>
      <c r="D23493" t="s">
        <v>11581</v>
      </c>
      <c r="E23493">
        <v>0.8</v>
      </c>
      <c r="F23493">
        <v>80</v>
      </c>
    </row>
    <row r="23494" spans="1:6">
      <c r="A23494">
        <v>40502111705</v>
      </c>
      <c r="B23494">
        <v>4111705</v>
      </c>
      <c r="C23494">
        <v>41413</v>
      </c>
      <c r="D23494" t="s">
        <v>12166</v>
      </c>
      <c r="E23494">
        <v>0.2</v>
      </c>
      <c r="F23494">
        <v>20</v>
      </c>
    </row>
    <row r="23495" spans="1:6">
      <c r="A23495">
        <v>40502111706</v>
      </c>
      <c r="B23495">
        <v>4111706</v>
      </c>
      <c r="C23495">
        <v>40113</v>
      </c>
      <c r="D23495" t="s">
        <v>10866</v>
      </c>
      <c r="E23495">
        <v>0.2722772</v>
      </c>
      <c r="F23495">
        <v>27.227719199999999</v>
      </c>
    </row>
    <row r="23496" spans="1:6">
      <c r="A23496">
        <v>40502111706</v>
      </c>
      <c r="B23496">
        <v>4111706</v>
      </c>
      <c r="C23496">
        <v>41366</v>
      </c>
      <c r="D23496" t="s">
        <v>12119</v>
      </c>
      <c r="E23496">
        <v>0.13366339999999999</v>
      </c>
      <c r="F23496">
        <v>13.3663373</v>
      </c>
    </row>
    <row r="23497" spans="1:6">
      <c r="A23497">
        <v>40502111706</v>
      </c>
      <c r="B23497">
        <v>4111706</v>
      </c>
      <c r="C23497">
        <v>41451</v>
      </c>
      <c r="D23497" t="s">
        <v>12204</v>
      </c>
      <c r="E23497">
        <v>0.10396039999999999</v>
      </c>
      <c r="F23497">
        <v>10.3960401</v>
      </c>
    </row>
    <row r="23498" spans="1:6">
      <c r="A23498">
        <v>40502111706</v>
      </c>
      <c r="B23498">
        <v>4111706</v>
      </c>
      <c r="C23498">
        <v>41452</v>
      </c>
      <c r="D23498" t="s">
        <v>12205</v>
      </c>
      <c r="E23498">
        <v>8.4158399999999994E-2</v>
      </c>
      <c r="F23498">
        <v>8.4158419999999996</v>
      </c>
    </row>
    <row r="23499" spans="1:6">
      <c r="A23499">
        <v>40502111706</v>
      </c>
      <c r="B23499">
        <v>4111706</v>
      </c>
      <c r="C23499">
        <v>41532</v>
      </c>
      <c r="D23499" t="s">
        <v>12285</v>
      </c>
      <c r="E23499">
        <v>0.40594059999999998</v>
      </c>
      <c r="F23499">
        <v>40.594061400000001</v>
      </c>
    </row>
    <row r="23500" spans="1:6">
      <c r="A23500">
        <v>40502111707</v>
      </c>
      <c r="B23500">
        <v>4111707</v>
      </c>
      <c r="C23500">
        <v>40812</v>
      </c>
      <c r="D23500" t="s">
        <v>11565</v>
      </c>
      <c r="E23500">
        <v>0.57854410000000001</v>
      </c>
      <c r="F23500">
        <v>57.854406099999999</v>
      </c>
    </row>
    <row r="23501" spans="1:6">
      <c r="A23501">
        <v>40502111707</v>
      </c>
      <c r="B23501">
        <v>4111707</v>
      </c>
      <c r="C23501">
        <v>41273</v>
      </c>
      <c r="D23501" t="s">
        <v>12026</v>
      </c>
      <c r="E23501">
        <v>0.42145589999999999</v>
      </c>
      <c r="F23501">
        <v>42.145593900000001</v>
      </c>
    </row>
    <row r="23502" spans="1:6">
      <c r="A23502">
        <v>40502111708</v>
      </c>
      <c r="B23502">
        <v>4111708</v>
      </c>
      <c r="C23502">
        <v>40881</v>
      </c>
      <c r="D23502" t="s">
        <v>11634</v>
      </c>
      <c r="E23502">
        <v>0.47029710000000002</v>
      </c>
      <c r="F23502">
        <v>47.029706500000003</v>
      </c>
    </row>
    <row r="23503" spans="1:6">
      <c r="A23503">
        <v>40502111708</v>
      </c>
      <c r="B23503">
        <v>4111708</v>
      </c>
      <c r="C23503">
        <v>41127</v>
      </c>
      <c r="D23503" t="s">
        <v>11880</v>
      </c>
      <c r="E23503">
        <v>0.3638613</v>
      </c>
      <c r="F23503">
        <v>36.386133899999997</v>
      </c>
    </row>
    <row r="23504" spans="1:6">
      <c r="A23504">
        <v>40502111708</v>
      </c>
      <c r="B23504">
        <v>4111708</v>
      </c>
      <c r="C23504">
        <v>41163</v>
      </c>
      <c r="D23504" t="s">
        <v>11916</v>
      </c>
      <c r="E23504">
        <v>8.9108900000000005E-2</v>
      </c>
      <c r="F23504">
        <v>8.9108917999999999</v>
      </c>
    </row>
    <row r="23505" spans="1:6">
      <c r="A23505">
        <v>40502111708</v>
      </c>
      <c r="B23505">
        <v>4111708</v>
      </c>
      <c r="C23505">
        <v>41363</v>
      </c>
      <c r="D23505" t="s">
        <v>12116</v>
      </c>
      <c r="E23505">
        <v>7.6732700000000001E-2</v>
      </c>
      <c r="F23505">
        <v>7.6732678999999999</v>
      </c>
    </row>
    <row r="23506" spans="1:6">
      <c r="A23506">
        <v>40502111709</v>
      </c>
      <c r="B23506">
        <v>4111709</v>
      </c>
      <c r="C23506">
        <v>41250</v>
      </c>
      <c r="D23506" t="s">
        <v>12003</v>
      </c>
      <c r="E23506">
        <v>1</v>
      </c>
      <c r="F23506">
        <v>100</v>
      </c>
    </row>
    <row r="23507" spans="1:6">
      <c r="A23507">
        <v>40502111710</v>
      </c>
      <c r="B23507">
        <v>4111710</v>
      </c>
      <c r="C23507">
        <v>41250</v>
      </c>
      <c r="D23507" t="s">
        <v>12003</v>
      </c>
      <c r="E23507">
        <v>1</v>
      </c>
      <c r="F23507">
        <v>100</v>
      </c>
    </row>
    <row r="23508" spans="1:6">
      <c r="A23508">
        <v>40502111711</v>
      </c>
      <c r="B23508">
        <v>4111711</v>
      </c>
      <c r="C23508">
        <v>41250</v>
      </c>
      <c r="D23508" t="s">
        <v>12003</v>
      </c>
      <c r="E23508">
        <v>1</v>
      </c>
      <c r="F23508">
        <v>100</v>
      </c>
    </row>
    <row r="23509" spans="1:6">
      <c r="A23509">
        <v>40502111712</v>
      </c>
      <c r="B23509">
        <v>4111712</v>
      </c>
      <c r="C23509">
        <v>41273</v>
      </c>
      <c r="D23509" t="s">
        <v>12026</v>
      </c>
      <c r="E23509">
        <v>1</v>
      </c>
      <c r="F23509">
        <v>100</v>
      </c>
    </row>
    <row r="23510" spans="1:6">
      <c r="A23510">
        <v>40502111713</v>
      </c>
      <c r="B23510">
        <v>4111713</v>
      </c>
      <c r="C23510">
        <v>40050</v>
      </c>
      <c r="D23510" t="s">
        <v>10803</v>
      </c>
      <c r="E23510">
        <v>1</v>
      </c>
      <c r="F23510">
        <v>100</v>
      </c>
    </row>
    <row r="23511" spans="1:6">
      <c r="A23511">
        <v>40502111714</v>
      </c>
      <c r="B23511">
        <v>4111714</v>
      </c>
      <c r="C23511">
        <v>41373</v>
      </c>
      <c r="D23511" t="s">
        <v>12126</v>
      </c>
      <c r="E23511">
        <v>1</v>
      </c>
      <c r="F23511">
        <v>100</v>
      </c>
    </row>
    <row r="23512" spans="1:6">
      <c r="A23512">
        <v>40502111715</v>
      </c>
      <c r="B23512">
        <v>4111715</v>
      </c>
      <c r="C23512">
        <v>41412</v>
      </c>
      <c r="D23512" t="s">
        <v>12165</v>
      </c>
      <c r="E23512">
        <v>1</v>
      </c>
      <c r="F23512">
        <v>100</v>
      </c>
    </row>
    <row r="23513" spans="1:6">
      <c r="A23513">
        <v>40502111716</v>
      </c>
      <c r="B23513">
        <v>4111716</v>
      </c>
      <c r="C23513">
        <v>40488</v>
      </c>
      <c r="D23513" t="s">
        <v>11241</v>
      </c>
      <c r="E23513">
        <v>5.5555599999999997E-2</v>
      </c>
      <c r="F23513">
        <v>5.5555554000000003</v>
      </c>
    </row>
    <row r="23514" spans="1:6">
      <c r="A23514">
        <v>40502111716</v>
      </c>
      <c r="B23514">
        <v>4111716</v>
      </c>
      <c r="C23514">
        <v>41242</v>
      </c>
      <c r="D23514" t="s">
        <v>11995</v>
      </c>
      <c r="E23514">
        <v>0.32175930000000003</v>
      </c>
      <c r="F23514">
        <v>32.175925200000002</v>
      </c>
    </row>
    <row r="23515" spans="1:6">
      <c r="A23515">
        <v>40502111716</v>
      </c>
      <c r="B23515">
        <v>4111716</v>
      </c>
      <c r="C23515">
        <v>41250</v>
      </c>
      <c r="D23515" t="s">
        <v>12003</v>
      </c>
      <c r="E23515">
        <v>0.55324079999999998</v>
      </c>
      <c r="F23515">
        <v>55.324075100000002</v>
      </c>
    </row>
    <row r="23516" spans="1:6">
      <c r="A23516">
        <v>40502111716</v>
      </c>
      <c r="B23516">
        <v>4111716</v>
      </c>
      <c r="C23516">
        <v>41636</v>
      </c>
      <c r="D23516" t="s">
        <v>12389</v>
      </c>
      <c r="E23516">
        <v>6.9444400000000003E-2</v>
      </c>
      <c r="F23516">
        <v>6.9444442999999998</v>
      </c>
    </row>
    <row r="23517" spans="1:6">
      <c r="A23517">
        <v>40502111801</v>
      </c>
      <c r="B23517">
        <v>4111801</v>
      </c>
      <c r="C23517">
        <v>40193</v>
      </c>
      <c r="D23517" t="s">
        <v>10946</v>
      </c>
      <c r="E23517">
        <v>1</v>
      </c>
      <c r="F23517">
        <v>100</v>
      </c>
    </row>
    <row r="23518" spans="1:6">
      <c r="A23518">
        <v>40502111802</v>
      </c>
      <c r="B23518">
        <v>4111802</v>
      </c>
      <c r="C23518">
        <v>40193</v>
      </c>
      <c r="D23518" t="s">
        <v>10946</v>
      </c>
      <c r="E23518">
        <v>1</v>
      </c>
      <c r="F23518">
        <v>100</v>
      </c>
    </row>
    <row r="23519" spans="1:6">
      <c r="A23519">
        <v>40502111803</v>
      </c>
      <c r="B23519">
        <v>4111803</v>
      </c>
      <c r="C23519">
        <v>40052</v>
      </c>
      <c r="D23519" t="s">
        <v>10805</v>
      </c>
      <c r="E23519">
        <v>5.9360799999999998E-2</v>
      </c>
      <c r="F23519">
        <v>5.9360786000000001</v>
      </c>
    </row>
    <row r="23520" spans="1:6">
      <c r="A23520">
        <v>40502111803</v>
      </c>
      <c r="B23520">
        <v>4111803</v>
      </c>
      <c r="C23520">
        <v>40147</v>
      </c>
      <c r="D23520" t="s">
        <v>10900</v>
      </c>
      <c r="E23520">
        <v>0.1073059</v>
      </c>
      <c r="F23520">
        <v>10.730591199999999</v>
      </c>
    </row>
    <row r="23521" spans="1:6">
      <c r="A23521">
        <v>40502111803</v>
      </c>
      <c r="B23521">
        <v>4111803</v>
      </c>
      <c r="C23521">
        <v>40171</v>
      </c>
      <c r="D23521" t="s">
        <v>10924</v>
      </c>
      <c r="E23521">
        <v>0.12557080000000001</v>
      </c>
      <c r="F23521">
        <v>12.5570793</v>
      </c>
    </row>
    <row r="23522" spans="1:6">
      <c r="A23522">
        <v>40502111803</v>
      </c>
      <c r="B23522">
        <v>4111803</v>
      </c>
      <c r="C23522">
        <v>40413</v>
      </c>
      <c r="D23522" t="s">
        <v>11166</v>
      </c>
      <c r="E23522">
        <v>0.326484</v>
      </c>
      <c r="F23522">
        <v>32.648403500000001</v>
      </c>
    </row>
    <row r="23523" spans="1:6">
      <c r="A23523">
        <v>40502111803</v>
      </c>
      <c r="B23523">
        <v>4111803</v>
      </c>
      <c r="C23523">
        <v>40458</v>
      </c>
      <c r="D23523" t="s">
        <v>11211</v>
      </c>
      <c r="E23523">
        <v>4.3379000000000001E-2</v>
      </c>
      <c r="F23523">
        <v>4.3378985999999999</v>
      </c>
    </row>
    <row r="23524" spans="1:6">
      <c r="A23524">
        <v>40502111803</v>
      </c>
      <c r="B23524">
        <v>4111803</v>
      </c>
      <c r="C23524">
        <v>41006</v>
      </c>
      <c r="D23524" t="s">
        <v>11759</v>
      </c>
      <c r="E23524">
        <v>0.1735159</v>
      </c>
      <c r="F23524">
        <v>17.351594200000001</v>
      </c>
    </row>
    <row r="23525" spans="1:6">
      <c r="A23525">
        <v>40502111803</v>
      </c>
      <c r="B23525">
        <v>4111803</v>
      </c>
      <c r="C23525">
        <v>41115</v>
      </c>
      <c r="D23525" t="s">
        <v>11868</v>
      </c>
      <c r="E23525">
        <v>5.25114E-2</v>
      </c>
      <c r="F23525">
        <v>5.2511425999999997</v>
      </c>
    </row>
    <row r="23526" spans="1:6">
      <c r="A23526">
        <v>40502111803</v>
      </c>
      <c r="B23526">
        <v>4111803</v>
      </c>
      <c r="C23526">
        <v>41367</v>
      </c>
      <c r="D23526" t="s">
        <v>12120</v>
      </c>
      <c r="E23526">
        <v>9.1324000000000006E-3</v>
      </c>
      <c r="F23526">
        <v>0.91324179999999999</v>
      </c>
    </row>
    <row r="23527" spans="1:6">
      <c r="A23527">
        <v>40502111803</v>
      </c>
      <c r="B23527">
        <v>4111803</v>
      </c>
      <c r="C23527">
        <v>41397</v>
      </c>
      <c r="D23527" t="s">
        <v>12150</v>
      </c>
      <c r="E23527">
        <v>0.1027397</v>
      </c>
      <c r="F23527">
        <v>10.2739703</v>
      </c>
    </row>
    <row r="23528" spans="1:6">
      <c r="A23528">
        <v>40502111804</v>
      </c>
      <c r="B23528">
        <v>4111804</v>
      </c>
      <c r="C23528">
        <v>40175</v>
      </c>
      <c r="D23528" t="s">
        <v>10928</v>
      </c>
      <c r="E23528">
        <v>9.1286300000000001E-2</v>
      </c>
      <c r="F23528">
        <v>9.1286307000000004</v>
      </c>
    </row>
    <row r="23529" spans="1:6">
      <c r="A23529">
        <v>40502111804</v>
      </c>
      <c r="B23529">
        <v>4111804</v>
      </c>
      <c r="C23529">
        <v>40377</v>
      </c>
      <c r="D23529" t="s">
        <v>11130</v>
      </c>
      <c r="E23529">
        <v>5.3941900000000001E-2</v>
      </c>
      <c r="F23529">
        <v>5.3941908999999999</v>
      </c>
    </row>
    <row r="23530" spans="1:6">
      <c r="A23530">
        <v>40502111804</v>
      </c>
      <c r="B23530">
        <v>4111804</v>
      </c>
      <c r="C23530">
        <v>40413</v>
      </c>
      <c r="D23530" t="s">
        <v>11166</v>
      </c>
      <c r="E23530">
        <v>0.26763490000000001</v>
      </c>
      <c r="F23530">
        <v>26.763485500000002</v>
      </c>
    </row>
    <row r="23531" spans="1:6">
      <c r="A23531">
        <v>40502111804</v>
      </c>
      <c r="B23531">
        <v>4111804</v>
      </c>
      <c r="C23531">
        <v>40554</v>
      </c>
      <c r="D23531" t="s">
        <v>11307</v>
      </c>
      <c r="E23531">
        <v>0.15560170000000001</v>
      </c>
      <c r="F23531">
        <v>15.560166000000001</v>
      </c>
    </row>
    <row r="23532" spans="1:6">
      <c r="A23532">
        <v>40502111804</v>
      </c>
      <c r="B23532">
        <v>4111804</v>
      </c>
      <c r="C23532">
        <v>40556</v>
      </c>
      <c r="D23532" t="s">
        <v>11309</v>
      </c>
      <c r="E23532">
        <v>6.0165999999999997E-2</v>
      </c>
      <c r="F23532">
        <v>6.0165974999999996</v>
      </c>
    </row>
    <row r="23533" spans="1:6">
      <c r="A23533">
        <v>40502111804</v>
      </c>
      <c r="B23533">
        <v>4111804</v>
      </c>
      <c r="C23533">
        <v>40638</v>
      </c>
      <c r="D23533" t="s">
        <v>11391</v>
      </c>
      <c r="E23533">
        <v>4.9792500000000003E-2</v>
      </c>
      <c r="F23533">
        <v>4.9792531000000002</v>
      </c>
    </row>
    <row r="23534" spans="1:6">
      <c r="A23534">
        <v>40502111804</v>
      </c>
      <c r="B23534">
        <v>4111804</v>
      </c>
      <c r="C23534">
        <v>41021</v>
      </c>
      <c r="D23534" t="s">
        <v>11774</v>
      </c>
      <c r="E23534">
        <v>9.3361E-2</v>
      </c>
      <c r="F23534">
        <v>9.3360996000000007</v>
      </c>
    </row>
    <row r="23535" spans="1:6">
      <c r="A23535">
        <v>40502111804</v>
      </c>
      <c r="B23535">
        <v>4111804</v>
      </c>
      <c r="C23535">
        <v>41157</v>
      </c>
      <c r="D23535" t="s">
        <v>11910</v>
      </c>
      <c r="E23535">
        <v>0.2282158</v>
      </c>
      <c r="F23535">
        <v>22.821576799999999</v>
      </c>
    </row>
    <row r="23536" spans="1:6">
      <c r="A23536">
        <v>40502111805</v>
      </c>
      <c r="B23536">
        <v>4111805</v>
      </c>
      <c r="C23536">
        <v>40159</v>
      </c>
      <c r="D23536" t="s">
        <v>10912</v>
      </c>
      <c r="E23536">
        <v>0.12</v>
      </c>
      <c r="F23536">
        <v>11.999998400000001</v>
      </c>
    </row>
    <row r="23537" spans="1:6">
      <c r="A23537">
        <v>40502111805</v>
      </c>
      <c r="B23537">
        <v>4111805</v>
      </c>
      <c r="C23537">
        <v>40187</v>
      </c>
      <c r="D23537" t="s">
        <v>10940</v>
      </c>
      <c r="E23537">
        <v>0.01</v>
      </c>
      <c r="F23537">
        <v>0.99999990000000005</v>
      </c>
    </row>
    <row r="23538" spans="1:6">
      <c r="A23538">
        <v>40502111805</v>
      </c>
      <c r="B23538">
        <v>4111805</v>
      </c>
      <c r="C23538">
        <v>40480</v>
      </c>
      <c r="D23538" t="s">
        <v>11233</v>
      </c>
      <c r="E23538">
        <v>0.03</v>
      </c>
      <c r="F23538">
        <v>2.9999996000000002</v>
      </c>
    </row>
    <row r="23539" spans="1:6">
      <c r="A23539">
        <v>40502111805</v>
      </c>
      <c r="B23539">
        <v>4111805</v>
      </c>
      <c r="C23539">
        <v>41252</v>
      </c>
      <c r="D23539" t="s">
        <v>12005</v>
      </c>
      <c r="E23539">
        <v>0.8</v>
      </c>
      <c r="F23539">
        <v>80.000002699999996</v>
      </c>
    </row>
    <row r="23540" spans="1:6">
      <c r="A23540">
        <v>40502111805</v>
      </c>
      <c r="B23540">
        <v>4111805</v>
      </c>
      <c r="C23540">
        <v>41257</v>
      </c>
      <c r="D23540" t="s">
        <v>12010</v>
      </c>
      <c r="E23540">
        <v>0.04</v>
      </c>
      <c r="F23540">
        <v>3.9999994999999999</v>
      </c>
    </row>
    <row r="23541" spans="1:6">
      <c r="A23541">
        <v>40502111806</v>
      </c>
      <c r="B23541">
        <v>4111806</v>
      </c>
      <c r="C23541">
        <v>40427</v>
      </c>
      <c r="D23541" t="s">
        <v>11180</v>
      </c>
      <c r="E23541">
        <v>1</v>
      </c>
      <c r="F23541">
        <v>100</v>
      </c>
    </row>
    <row r="23542" spans="1:6">
      <c r="A23542">
        <v>40502111807</v>
      </c>
      <c r="B23542">
        <v>4111807</v>
      </c>
      <c r="C23542">
        <v>40035</v>
      </c>
      <c r="D23542" t="s">
        <v>10788</v>
      </c>
      <c r="E23542">
        <v>6.0952399999999997E-2</v>
      </c>
      <c r="F23542">
        <v>6.0952393999999996</v>
      </c>
    </row>
    <row r="23543" spans="1:6">
      <c r="A23543">
        <v>40502111807</v>
      </c>
      <c r="B23543">
        <v>4111807</v>
      </c>
      <c r="C23543">
        <v>40063</v>
      </c>
      <c r="D23543" t="s">
        <v>10816</v>
      </c>
      <c r="E23543">
        <v>9.5238000000000007E-3</v>
      </c>
      <c r="F23543">
        <v>0.95238089999999997</v>
      </c>
    </row>
    <row r="23544" spans="1:6">
      <c r="A23544">
        <v>40502111807</v>
      </c>
      <c r="B23544">
        <v>4111807</v>
      </c>
      <c r="C23544">
        <v>40152</v>
      </c>
      <c r="D23544" t="s">
        <v>10905</v>
      </c>
      <c r="E23544">
        <v>3.8095200000000003E-2</v>
      </c>
      <c r="F23544">
        <v>3.8095233999999998</v>
      </c>
    </row>
    <row r="23545" spans="1:6">
      <c r="A23545">
        <v>40502111807</v>
      </c>
      <c r="B23545">
        <v>4111807</v>
      </c>
      <c r="C23545">
        <v>40193</v>
      </c>
      <c r="D23545" t="s">
        <v>10946</v>
      </c>
      <c r="E23545">
        <v>0.38095240000000002</v>
      </c>
      <c r="F23545">
        <v>38.095236399999997</v>
      </c>
    </row>
    <row r="23546" spans="1:6">
      <c r="A23546">
        <v>40502111807</v>
      </c>
      <c r="B23546">
        <v>4111807</v>
      </c>
      <c r="C23546">
        <v>40194</v>
      </c>
      <c r="D23546" t="s">
        <v>10947</v>
      </c>
      <c r="E23546">
        <v>2.2857100000000002E-2</v>
      </c>
      <c r="F23546">
        <v>2.2857140999999999</v>
      </c>
    </row>
    <row r="23547" spans="1:6">
      <c r="A23547">
        <v>40502111807</v>
      </c>
      <c r="B23547">
        <v>4111807</v>
      </c>
      <c r="C23547">
        <v>40404</v>
      </c>
      <c r="D23547" t="s">
        <v>11157</v>
      </c>
      <c r="E23547">
        <v>9.5238100000000006E-2</v>
      </c>
      <c r="F23547">
        <v>9.5238086000000006</v>
      </c>
    </row>
    <row r="23548" spans="1:6">
      <c r="A23548">
        <v>40502111807</v>
      </c>
      <c r="B23548">
        <v>4111807</v>
      </c>
      <c r="C23548">
        <v>40427</v>
      </c>
      <c r="D23548" t="s">
        <v>11180</v>
      </c>
      <c r="E23548">
        <v>0.17714279999999999</v>
      </c>
      <c r="F23548">
        <v>17.714283999999999</v>
      </c>
    </row>
    <row r="23549" spans="1:6">
      <c r="A23549">
        <v>40502111807</v>
      </c>
      <c r="B23549">
        <v>4111807</v>
      </c>
      <c r="C23549">
        <v>40535</v>
      </c>
      <c r="D23549" t="s">
        <v>11288</v>
      </c>
      <c r="E23549">
        <v>3.0476199999999998E-2</v>
      </c>
      <c r="F23549">
        <v>3.0476188</v>
      </c>
    </row>
    <row r="23550" spans="1:6">
      <c r="A23550">
        <v>40502111807</v>
      </c>
      <c r="B23550">
        <v>4111807</v>
      </c>
      <c r="C23550">
        <v>40546</v>
      </c>
      <c r="D23550" t="s">
        <v>11299</v>
      </c>
      <c r="E23550">
        <v>5.7143000000000003E-3</v>
      </c>
      <c r="F23550">
        <v>0.57142850000000001</v>
      </c>
    </row>
    <row r="23551" spans="1:6">
      <c r="A23551">
        <v>40502111807</v>
      </c>
      <c r="B23551">
        <v>4111807</v>
      </c>
      <c r="C23551">
        <v>40557</v>
      </c>
      <c r="D23551" t="s">
        <v>11310</v>
      </c>
      <c r="E23551">
        <v>3.61905E-2</v>
      </c>
      <c r="F23551">
        <v>3.6190473000000001</v>
      </c>
    </row>
    <row r="23552" spans="1:6">
      <c r="A23552">
        <v>40502111807</v>
      </c>
      <c r="B23552">
        <v>4111807</v>
      </c>
      <c r="C23552">
        <v>40708</v>
      </c>
      <c r="D23552" t="s">
        <v>11461</v>
      </c>
      <c r="E23552">
        <v>9.5238000000000007E-3</v>
      </c>
      <c r="F23552">
        <v>0.95238089999999997</v>
      </c>
    </row>
    <row r="23553" spans="1:6">
      <c r="A23553">
        <v>40502111807</v>
      </c>
      <c r="B23553">
        <v>4111807</v>
      </c>
      <c r="C23553">
        <v>40752</v>
      </c>
      <c r="D23553" t="s">
        <v>11505</v>
      </c>
      <c r="E23553">
        <v>9.5238100000000006E-2</v>
      </c>
      <c r="F23553">
        <v>9.5238104999999997</v>
      </c>
    </row>
    <row r="23554" spans="1:6">
      <c r="A23554">
        <v>40502111807</v>
      </c>
      <c r="B23554">
        <v>4111807</v>
      </c>
      <c r="C23554">
        <v>40899</v>
      </c>
      <c r="D23554" t="s">
        <v>11652</v>
      </c>
      <c r="E23554">
        <v>5.7143000000000003E-3</v>
      </c>
      <c r="F23554">
        <v>0.57142850000000001</v>
      </c>
    </row>
    <row r="23555" spans="1:6">
      <c r="A23555">
        <v>40502111807</v>
      </c>
      <c r="B23555">
        <v>4111807</v>
      </c>
      <c r="C23555">
        <v>41203</v>
      </c>
      <c r="D23555" t="s">
        <v>11956</v>
      </c>
      <c r="E23555">
        <v>1.9047600000000001E-2</v>
      </c>
      <c r="F23555">
        <v>1.9047635999999999</v>
      </c>
    </row>
    <row r="23556" spans="1:6">
      <c r="A23556">
        <v>40502111807</v>
      </c>
      <c r="B23556">
        <v>4111807</v>
      </c>
      <c r="C23556">
        <v>41641</v>
      </c>
      <c r="D23556" t="s">
        <v>12394</v>
      </c>
      <c r="E23556">
        <v>1.33334E-2</v>
      </c>
      <c r="F23556">
        <v>1.3333351</v>
      </c>
    </row>
    <row r="23557" spans="1:6">
      <c r="A23557">
        <v>40502111808</v>
      </c>
      <c r="B23557">
        <v>4111808</v>
      </c>
      <c r="C23557">
        <v>40135</v>
      </c>
      <c r="D23557" t="s">
        <v>10888</v>
      </c>
      <c r="E23557">
        <v>0.61538459999999995</v>
      </c>
      <c r="F23557">
        <v>61.538461499999997</v>
      </c>
    </row>
    <row r="23558" spans="1:6">
      <c r="A23558">
        <v>40502111808</v>
      </c>
      <c r="B23558">
        <v>4111808</v>
      </c>
      <c r="C23558">
        <v>40928</v>
      </c>
      <c r="D23558" t="s">
        <v>11681</v>
      </c>
      <c r="E23558">
        <v>0.30494510000000002</v>
      </c>
      <c r="F23558">
        <v>30.494505499999999</v>
      </c>
    </row>
    <row r="23559" spans="1:6">
      <c r="A23559">
        <v>40502111808</v>
      </c>
      <c r="B23559">
        <v>4111808</v>
      </c>
      <c r="C23559">
        <v>41031</v>
      </c>
      <c r="D23559" t="s">
        <v>11784</v>
      </c>
      <c r="E23559">
        <v>7.9670299999999999E-2</v>
      </c>
      <c r="F23559">
        <v>7.9670329999999998</v>
      </c>
    </row>
    <row r="23560" spans="1:6">
      <c r="A23560">
        <v>40502111809</v>
      </c>
      <c r="B23560">
        <v>4111809</v>
      </c>
      <c r="C23560">
        <v>40215</v>
      </c>
      <c r="D23560" t="s">
        <v>10968</v>
      </c>
      <c r="E23560">
        <v>0.14537439999999999</v>
      </c>
      <c r="F23560">
        <v>14.5374379</v>
      </c>
    </row>
    <row r="23561" spans="1:6">
      <c r="A23561">
        <v>40502111809</v>
      </c>
      <c r="B23561">
        <v>4111809</v>
      </c>
      <c r="C23561">
        <v>40457</v>
      </c>
      <c r="D23561" t="s">
        <v>11210</v>
      </c>
      <c r="E23561">
        <v>3.0837E-2</v>
      </c>
      <c r="F23561">
        <v>3.0836988999999999</v>
      </c>
    </row>
    <row r="23562" spans="1:6">
      <c r="A23562">
        <v>40502111809</v>
      </c>
      <c r="B23562">
        <v>4111809</v>
      </c>
      <c r="C23562">
        <v>41425</v>
      </c>
      <c r="D23562" t="s">
        <v>12178</v>
      </c>
      <c r="E23562">
        <v>0.59911899999999996</v>
      </c>
      <c r="F23562">
        <v>59.911904900000003</v>
      </c>
    </row>
    <row r="23563" spans="1:6">
      <c r="A23563">
        <v>40502111809</v>
      </c>
      <c r="B23563">
        <v>4111809</v>
      </c>
      <c r="C23563">
        <v>41577</v>
      </c>
      <c r="D23563" t="s">
        <v>12330</v>
      </c>
      <c r="E23563">
        <v>0.22466949999999999</v>
      </c>
      <c r="F23563">
        <v>22.466949499999998</v>
      </c>
    </row>
    <row r="23564" spans="1:6">
      <c r="A23564">
        <v>40502111810</v>
      </c>
      <c r="B23564">
        <v>4111810</v>
      </c>
      <c r="C23564">
        <v>40214</v>
      </c>
      <c r="D23564" t="s">
        <v>10967</v>
      </c>
      <c r="E23564">
        <v>3.4482800000000001E-2</v>
      </c>
      <c r="F23564">
        <v>3.4482753000000002</v>
      </c>
    </row>
    <row r="23565" spans="1:6">
      <c r="A23565">
        <v>40502111810</v>
      </c>
      <c r="B23565">
        <v>4111810</v>
      </c>
      <c r="C23565">
        <v>40283</v>
      </c>
      <c r="D23565" t="s">
        <v>11036</v>
      </c>
      <c r="E23565">
        <v>3.4482800000000001E-2</v>
      </c>
      <c r="F23565">
        <v>3.4482795999999998</v>
      </c>
    </row>
    <row r="23566" spans="1:6">
      <c r="A23566">
        <v>40502111810</v>
      </c>
      <c r="B23566">
        <v>4111810</v>
      </c>
      <c r="C23566">
        <v>40547</v>
      </c>
      <c r="D23566" t="s">
        <v>11300</v>
      </c>
      <c r="E23566">
        <v>0.66810340000000001</v>
      </c>
      <c r="F23566">
        <v>66.810337599999997</v>
      </c>
    </row>
    <row r="23567" spans="1:6">
      <c r="A23567">
        <v>40502111810</v>
      </c>
      <c r="B23567">
        <v>4111810</v>
      </c>
      <c r="C23567">
        <v>40929</v>
      </c>
      <c r="D23567" t="s">
        <v>11682</v>
      </c>
      <c r="E23567">
        <v>1.2931099999999999E-2</v>
      </c>
      <c r="F23567">
        <v>1.2931075000000001</v>
      </c>
    </row>
    <row r="23568" spans="1:6">
      <c r="A23568">
        <v>40502111810</v>
      </c>
      <c r="B23568">
        <v>4111810</v>
      </c>
      <c r="C23568">
        <v>41583</v>
      </c>
      <c r="D23568" t="s">
        <v>12336</v>
      </c>
      <c r="E23568">
        <v>0.25</v>
      </c>
      <c r="F23568">
        <v>24.999995699999999</v>
      </c>
    </row>
    <row r="23569" spans="1:6">
      <c r="A23569">
        <v>40502111811</v>
      </c>
      <c r="B23569">
        <v>4111811</v>
      </c>
      <c r="C23569">
        <v>40413</v>
      </c>
      <c r="D23569" t="s">
        <v>11166</v>
      </c>
      <c r="E23569">
        <v>1</v>
      </c>
      <c r="F23569">
        <v>100</v>
      </c>
    </row>
    <row r="23570" spans="1:6">
      <c r="A23570">
        <v>40502111812</v>
      </c>
      <c r="B23570">
        <v>4111812</v>
      </c>
      <c r="C23570">
        <v>40413</v>
      </c>
      <c r="D23570" t="s">
        <v>11166</v>
      </c>
      <c r="E23570">
        <v>1</v>
      </c>
      <c r="F23570">
        <v>100</v>
      </c>
    </row>
    <row r="23571" spans="1:6">
      <c r="A23571">
        <v>40502111813</v>
      </c>
      <c r="B23571">
        <v>4111813</v>
      </c>
      <c r="C23571">
        <v>40193</v>
      </c>
      <c r="D23571" t="s">
        <v>10946</v>
      </c>
      <c r="E23571">
        <v>1</v>
      </c>
      <c r="F23571">
        <v>100</v>
      </c>
    </row>
    <row r="23572" spans="1:6">
      <c r="A23572">
        <v>40502111814</v>
      </c>
      <c r="B23572">
        <v>4111814</v>
      </c>
      <c r="C23572">
        <v>40193</v>
      </c>
      <c r="D23572" t="s">
        <v>10946</v>
      </c>
      <c r="E23572">
        <v>1</v>
      </c>
      <c r="F23572">
        <v>100</v>
      </c>
    </row>
    <row r="23573" spans="1:6">
      <c r="A23573">
        <v>40502111901</v>
      </c>
      <c r="B23573">
        <v>4111901</v>
      </c>
      <c r="C23573">
        <v>41336</v>
      </c>
      <c r="D23573" t="s">
        <v>12089</v>
      </c>
      <c r="E23573">
        <v>1</v>
      </c>
      <c r="F23573">
        <v>100</v>
      </c>
    </row>
    <row r="23574" spans="1:6">
      <c r="A23574">
        <v>40502111902</v>
      </c>
      <c r="B23574">
        <v>4111902</v>
      </c>
      <c r="C23574">
        <v>40163</v>
      </c>
      <c r="D23574" t="s">
        <v>10916</v>
      </c>
      <c r="E23574">
        <v>1</v>
      </c>
      <c r="F23574">
        <v>100</v>
      </c>
    </row>
    <row r="23575" spans="1:6">
      <c r="A23575">
        <v>40502111903</v>
      </c>
      <c r="B23575">
        <v>4111903</v>
      </c>
      <c r="C23575">
        <v>40127</v>
      </c>
      <c r="D23575" t="s">
        <v>10880</v>
      </c>
      <c r="E23575">
        <v>0.33070870000000002</v>
      </c>
      <c r="F23575">
        <v>33.070867399999997</v>
      </c>
    </row>
    <row r="23576" spans="1:6">
      <c r="A23576">
        <v>40502111903</v>
      </c>
      <c r="B23576">
        <v>4111903</v>
      </c>
      <c r="C23576">
        <v>40163</v>
      </c>
      <c r="D23576" t="s">
        <v>10916</v>
      </c>
      <c r="E23576">
        <v>0.39370080000000002</v>
      </c>
      <c r="F23576">
        <v>39.370076400000002</v>
      </c>
    </row>
    <row r="23577" spans="1:6">
      <c r="A23577">
        <v>40502111903</v>
      </c>
      <c r="B23577">
        <v>4111903</v>
      </c>
      <c r="C23577">
        <v>40562</v>
      </c>
      <c r="D23577" t="s">
        <v>11315</v>
      </c>
      <c r="E23577">
        <v>0.1771654</v>
      </c>
      <c r="F23577">
        <v>17.716536099999999</v>
      </c>
    </row>
    <row r="23578" spans="1:6">
      <c r="A23578">
        <v>40502111903</v>
      </c>
      <c r="B23578">
        <v>4111903</v>
      </c>
      <c r="C23578">
        <v>40827</v>
      </c>
      <c r="D23578" t="s">
        <v>11580</v>
      </c>
      <c r="E23578">
        <v>4.7244099999999997E-2</v>
      </c>
      <c r="F23578">
        <v>4.7244096000000004</v>
      </c>
    </row>
    <row r="23579" spans="1:6">
      <c r="A23579">
        <v>40502111903</v>
      </c>
      <c r="B23579">
        <v>4111903</v>
      </c>
      <c r="C23579">
        <v>41253</v>
      </c>
      <c r="D23579" t="s">
        <v>12006</v>
      </c>
      <c r="E23579">
        <v>5.11811E-2</v>
      </c>
      <c r="F23579">
        <v>5.1181103999999999</v>
      </c>
    </row>
    <row r="23580" spans="1:6">
      <c r="A23580">
        <v>40502111904</v>
      </c>
      <c r="B23580">
        <v>4111904</v>
      </c>
      <c r="C23580">
        <v>40127</v>
      </c>
      <c r="D23580" t="s">
        <v>10880</v>
      </c>
      <c r="E23580">
        <v>1</v>
      </c>
      <c r="F23580">
        <v>100</v>
      </c>
    </row>
    <row r="23581" spans="1:6">
      <c r="A23581">
        <v>40502111905</v>
      </c>
      <c r="B23581">
        <v>4111905</v>
      </c>
      <c r="C23581">
        <v>40149</v>
      </c>
      <c r="D23581" t="s">
        <v>10902</v>
      </c>
      <c r="E23581">
        <v>7.0588200000000004E-2</v>
      </c>
      <c r="F23581">
        <v>7.0588234999999999</v>
      </c>
    </row>
    <row r="23582" spans="1:6">
      <c r="A23582">
        <v>40502111905</v>
      </c>
      <c r="B23582">
        <v>4111905</v>
      </c>
      <c r="C23582">
        <v>40544</v>
      </c>
      <c r="D23582" t="s">
        <v>11297</v>
      </c>
      <c r="E23582">
        <v>0.45411760000000001</v>
      </c>
      <c r="F23582">
        <v>45.411764699999999</v>
      </c>
    </row>
    <row r="23583" spans="1:6">
      <c r="A23583">
        <v>40502111905</v>
      </c>
      <c r="B23583">
        <v>4111905</v>
      </c>
      <c r="C23583">
        <v>40607</v>
      </c>
      <c r="D23583" t="s">
        <v>11360</v>
      </c>
      <c r="E23583">
        <v>0.31764710000000002</v>
      </c>
      <c r="F23583">
        <v>31.764705899999999</v>
      </c>
    </row>
    <row r="23584" spans="1:6">
      <c r="A23584">
        <v>40502111905</v>
      </c>
      <c r="B23584">
        <v>4111905</v>
      </c>
      <c r="C23584">
        <v>40724</v>
      </c>
      <c r="D23584" t="s">
        <v>11477</v>
      </c>
      <c r="E23584">
        <v>0.13882349999999999</v>
      </c>
      <c r="F23584">
        <v>13.882352900000001</v>
      </c>
    </row>
    <row r="23585" spans="1:6">
      <c r="A23585">
        <v>40502111905</v>
      </c>
      <c r="B23585">
        <v>4111905</v>
      </c>
      <c r="C23585">
        <v>41381</v>
      </c>
      <c r="D23585" t="s">
        <v>12134</v>
      </c>
      <c r="E23585">
        <v>1.88235E-2</v>
      </c>
      <c r="F23585">
        <v>1.8823529000000001</v>
      </c>
    </row>
    <row r="23586" spans="1:6">
      <c r="A23586">
        <v>40502111906</v>
      </c>
      <c r="B23586">
        <v>4111906</v>
      </c>
      <c r="C23586">
        <v>40083</v>
      </c>
      <c r="D23586" t="s">
        <v>10836</v>
      </c>
      <c r="E23586">
        <v>0.19302949999999999</v>
      </c>
      <c r="F23586">
        <v>19.302947499999998</v>
      </c>
    </row>
    <row r="23587" spans="1:6">
      <c r="A23587">
        <v>40502111906</v>
      </c>
      <c r="B23587">
        <v>4111906</v>
      </c>
      <c r="C23587">
        <v>40183</v>
      </c>
      <c r="D23587" t="s">
        <v>10936</v>
      </c>
      <c r="E23587">
        <v>6.4343200000000003E-2</v>
      </c>
      <c r="F23587">
        <v>6.4343184999999998</v>
      </c>
    </row>
    <row r="23588" spans="1:6">
      <c r="A23588">
        <v>40502111906</v>
      </c>
      <c r="B23588">
        <v>4111906</v>
      </c>
      <c r="C23588">
        <v>40421</v>
      </c>
      <c r="D23588" t="s">
        <v>11174</v>
      </c>
      <c r="E23588">
        <v>8.8471800000000003E-2</v>
      </c>
      <c r="F23588">
        <v>8.8471843000000003</v>
      </c>
    </row>
    <row r="23589" spans="1:6">
      <c r="A23589">
        <v>40502111906</v>
      </c>
      <c r="B23589">
        <v>4111906</v>
      </c>
      <c r="C23589">
        <v>40522</v>
      </c>
      <c r="D23589" t="s">
        <v>11275</v>
      </c>
      <c r="E23589">
        <v>7.5066999999999995E-2</v>
      </c>
      <c r="F23589">
        <v>7.5067018000000001</v>
      </c>
    </row>
    <row r="23590" spans="1:6">
      <c r="A23590">
        <v>40502111906</v>
      </c>
      <c r="B23590">
        <v>4111906</v>
      </c>
      <c r="C23590">
        <v>40766</v>
      </c>
      <c r="D23590" t="s">
        <v>11519</v>
      </c>
      <c r="E23590">
        <v>0.30026809999999998</v>
      </c>
      <c r="F23590">
        <v>30.0268126</v>
      </c>
    </row>
    <row r="23591" spans="1:6">
      <c r="A23591">
        <v>40502111906</v>
      </c>
      <c r="B23591">
        <v>4111906</v>
      </c>
      <c r="C23591">
        <v>40955</v>
      </c>
      <c r="D23591" t="s">
        <v>11708</v>
      </c>
      <c r="E23591">
        <v>8.8471800000000003E-2</v>
      </c>
      <c r="F23591">
        <v>8.8471843000000003</v>
      </c>
    </row>
    <row r="23592" spans="1:6">
      <c r="A23592">
        <v>40502111906</v>
      </c>
      <c r="B23592">
        <v>4111906</v>
      </c>
      <c r="C23592">
        <v>41000</v>
      </c>
      <c r="D23592" t="s">
        <v>11753</v>
      </c>
      <c r="E23592">
        <v>0.17158180000000001</v>
      </c>
      <c r="F23592">
        <v>17.1581756</v>
      </c>
    </row>
    <row r="23593" spans="1:6">
      <c r="A23593">
        <v>40502111906</v>
      </c>
      <c r="B23593">
        <v>4111906</v>
      </c>
      <c r="C23593">
        <v>41341</v>
      </c>
      <c r="D23593" t="s">
        <v>12094</v>
      </c>
      <c r="E23593">
        <v>1.87668E-2</v>
      </c>
      <c r="F23593">
        <v>1.8766754999999999</v>
      </c>
    </row>
    <row r="23594" spans="1:6">
      <c r="A23594">
        <v>40502111907</v>
      </c>
      <c r="B23594">
        <v>4111907</v>
      </c>
      <c r="C23594">
        <v>40061</v>
      </c>
      <c r="D23594" t="s">
        <v>10814</v>
      </c>
      <c r="E23594">
        <v>1</v>
      </c>
      <c r="F23594">
        <v>100</v>
      </c>
    </row>
    <row r="23595" spans="1:6">
      <c r="A23595">
        <v>40502111908</v>
      </c>
      <c r="B23595">
        <v>4111908</v>
      </c>
      <c r="C23595">
        <v>40061</v>
      </c>
      <c r="D23595" t="s">
        <v>10814</v>
      </c>
      <c r="E23595">
        <v>1</v>
      </c>
      <c r="F23595">
        <v>100</v>
      </c>
    </row>
    <row r="23596" spans="1:6">
      <c r="A23596">
        <v>40502111909</v>
      </c>
      <c r="B23596">
        <v>4111909</v>
      </c>
      <c r="C23596">
        <v>40061</v>
      </c>
      <c r="D23596" t="s">
        <v>10814</v>
      </c>
      <c r="E23596">
        <v>1</v>
      </c>
      <c r="F23596">
        <v>100</v>
      </c>
    </row>
    <row r="23597" spans="1:6">
      <c r="A23597">
        <v>40502111910</v>
      </c>
      <c r="B23597">
        <v>4111910</v>
      </c>
      <c r="C23597">
        <v>41201</v>
      </c>
      <c r="D23597" t="s">
        <v>11954</v>
      </c>
      <c r="E23597">
        <v>1</v>
      </c>
      <c r="F23597">
        <v>100</v>
      </c>
    </row>
    <row r="23598" spans="1:6">
      <c r="A23598">
        <v>40502111911</v>
      </c>
      <c r="B23598">
        <v>4111911</v>
      </c>
      <c r="C23598">
        <v>40552</v>
      </c>
      <c r="D23598" t="s">
        <v>11305</v>
      </c>
      <c r="E23598">
        <v>1</v>
      </c>
      <c r="F23598">
        <v>100</v>
      </c>
    </row>
    <row r="23599" spans="1:6">
      <c r="A23599">
        <v>40502111912</v>
      </c>
      <c r="B23599">
        <v>4111912</v>
      </c>
      <c r="C23599">
        <v>40055</v>
      </c>
      <c r="D23599" t="s">
        <v>10808</v>
      </c>
      <c r="E23599">
        <v>0.2133333</v>
      </c>
      <c r="F23599">
        <v>21.333329800000001</v>
      </c>
    </row>
    <row r="23600" spans="1:6">
      <c r="A23600">
        <v>40502111912</v>
      </c>
      <c r="B23600">
        <v>4111912</v>
      </c>
      <c r="C23600">
        <v>40150</v>
      </c>
      <c r="D23600" t="s">
        <v>10903</v>
      </c>
      <c r="E23600">
        <v>0.19333330000000001</v>
      </c>
      <c r="F23600">
        <v>19.333330100000001</v>
      </c>
    </row>
    <row r="23601" spans="1:6">
      <c r="A23601">
        <v>40502111912</v>
      </c>
      <c r="B23601">
        <v>4111912</v>
      </c>
      <c r="C23601">
        <v>40616</v>
      </c>
      <c r="D23601" t="s">
        <v>11369</v>
      </c>
      <c r="E23601">
        <v>8.6666699999999999E-2</v>
      </c>
      <c r="F23601">
        <v>8.6666652000000006</v>
      </c>
    </row>
    <row r="23602" spans="1:6">
      <c r="A23602">
        <v>40502111912</v>
      </c>
      <c r="B23602">
        <v>4111912</v>
      </c>
      <c r="C23602">
        <v>40648</v>
      </c>
      <c r="D23602" t="s">
        <v>11401</v>
      </c>
      <c r="E23602">
        <v>0.06</v>
      </c>
      <c r="F23602">
        <v>5.9999989999999999</v>
      </c>
    </row>
    <row r="23603" spans="1:6">
      <c r="A23603">
        <v>40502111912</v>
      </c>
      <c r="B23603">
        <v>4111912</v>
      </c>
      <c r="C23603">
        <v>40770</v>
      </c>
      <c r="D23603" t="s">
        <v>11523</v>
      </c>
      <c r="E23603">
        <v>5.66667E-2</v>
      </c>
      <c r="F23603">
        <v>5.6666657000000002</v>
      </c>
    </row>
    <row r="23604" spans="1:6">
      <c r="A23604">
        <v>40502111912</v>
      </c>
      <c r="B23604">
        <v>4111912</v>
      </c>
      <c r="C23604">
        <v>41201</v>
      </c>
      <c r="D23604" t="s">
        <v>11954</v>
      </c>
      <c r="E23604">
        <v>0.25666670000000003</v>
      </c>
      <c r="F23604">
        <v>25.666672399999999</v>
      </c>
    </row>
    <row r="23605" spans="1:6">
      <c r="A23605">
        <v>40502111912</v>
      </c>
      <c r="B23605">
        <v>4111912</v>
      </c>
      <c r="C23605">
        <v>41205</v>
      </c>
      <c r="D23605" t="s">
        <v>11958</v>
      </c>
      <c r="E23605">
        <v>1.66667E-2</v>
      </c>
      <c r="F23605">
        <v>1.6666696999999999</v>
      </c>
    </row>
    <row r="23606" spans="1:6">
      <c r="A23606">
        <v>40502111912</v>
      </c>
      <c r="B23606">
        <v>4111912</v>
      </c>
      <c r="C23606">
        <v>41581</v>
      </c>
      <c r="D23606" t="s">
        <v>12334</v>
      </c>
      <c r="E23606">
        <v>0.1166667</v>
      </c>
      <c r="F23606">
        <v>11.666668100000001</v>
      </c>
    </row>
    <row r="23607" spans="1:6">
      <c r="A23607">
        <v>40502111913</v>
      </c>
      <c r="B23607">
        <v>4111913</v>
      </c>
      <c r="C23607">
        <v>40061</v>
      </c>
      <c r="D23607" t="s">
        <v>10814</v>
      </c>
      <c r="E23607">
        <v>0.47909970000000002</v>
      </c>
      <c r="F23607">
        <v>47.909967799999997</v>
      </c>
    </row>
    <row r="23608" spans="1:6">
      <c r="A23608">
        <v>40502111913</v>
      </c>
      <c r="B23608">
        <v>4111913</v>
      </c>
      <c r="C23608">
        <v>40344</v>
      </c>
      <c r="D23608" t="s">
        <v>11097</v>
      </c>
      <c r="E23608">
        <v>2.89389E-2</v>
      </c>
      <c r="F23608">
        <v>2.8938907</v>
      </c>
    </row>
    <row r="23609" spans="1:6">
      <c r="A23609">
        <v>40502111913</v>
      </c>
      <c r="B23609">
        <v>4111913</v>
      </c>
      <c r="C23609">
        <v>40409</v>
      </c>
      <c r="D23609" t="s">
        <v>11162</v>
      </c>
      <c r="E23609">
        <v>0.16077169999999999</v>
      </c>
      <c r="F23609">
        <v>16.0771704</v>
      </c>
    </row>
    <row r="23610" spans="1:6">
      <c r="A23610">
        <v>40502111913</v>
      </c>
      <c r="B23610">
        <v>4111913</v>
      </c>
      <c r="C23610">
        <v>40604</v>
      </c>
      <c r="D23610" t="s">
        <v>11357</v>
      </c>
      <c r="E23610">
        <v>4.5016100000000003E-2</v>
      </c>
      <c r="F23610">
        <v>4.5016077000000001</v>
      </c>
    </row>
    <row r="23611" spans="1:6">
      <c r="A23611">
        <v>40502111913</v>
      </c>
      <c r="B23611">
        <v>4111913</v>
      </c>
      <c r="C23611">
        <v>41274</v>
      </c>
      <c r="D23611" t="s">
        <v>12027</v>
      </c>
      <c r="E23611">
        <v>1.28617E-2</v>
      </c>
      <c r="F23611">
        <v>1.2861735999999999</v>
      </c>
    </row>
    <row r="23612" spans="1:6">
      <c r="A23612">
        <v>40502111913</v>
      </c>
      <c r="B23612">
        <v>4111913</v>
      </c>
      <c r="C23612">
        <v>41530</v>
      </c>
      <c r="D23612" t="s">
        <v>12283</v>
      </c>
      <c r="E23612">
        <v>0.1189711</v>
      </c>
      <c r="F23612">
        <v>11.8971061</v>
      </c>
    </row>
    <row r="23613" spans="1:6">
      <c r="A23613">
        <v>40502111913</v>
      </c>
      <c r="B23613">
        <v>4111913</v>
      </c>
      <c r="C23613">
        <v>41570</v>
      </c>
      <c r="D23613" t="s">
        <v>12323</v>
      </c>
      <c r="E23613">
        <v>0.1543408</v>
      </c>
      <c r="F23613">
        <v>15.434083599999999</v>
      </c>
    </row>
    <row r="23614" spans="1:6">
      <c r="A23614">
        <v>40502111914</v>
      </c>
      <c r="B23614">
        <v>4111914</v>
      </c>
      <c r="C23614">
        <v>40523</v>
      </c>
      <c r="D23614" t="s">
        <v>11276</v>
      </c>
      <c r="E23614">
        <v>1.6949200000000001E-2</v>
      </c>
      <c r="F23614">
        <v>1.6949152000000001</v>
      </c>
    </row>
    <row r="23615" spans="1:6">
      <c r="A23615">
        <v>40502111914</v>
      </c>
      <c r="B23615">
        <v>4111914</v>
      </c>
      <c r="C23615">
        <v>41075</v>
      </c>
      <c r="D23615" t="s">
        <v>11828</v>
      </c>
      <c r="E23615">
        <v>0.69491530000000001</v>
      </c>
      <c r="F23615">
        <v>69.491527099999999</v>
      </c>
    </row>
    <row r="23616" spans="1:6">
      <c r="A23616">
        <v>40502111914</v>
      </c>
      <c r="B23616">
        <v>4111914</v>
      </c>
      <c r="C23616">
        <v>41145</v>
      </c>
      <c r="D23616" t="s">
        <v>11898</v>
      </c>
      <c r="E23616">
        <v>0.28813559999999999</v>
      </c>
      <c r="F23616">
        <v>28.8135577</v>
      </c>
    </row>
    <row r="23617" spans="1:6">
      <c r="A23617">
        <v>40502111915</v>
      </c>
      <c r="B23617">
        <v>4111915</v>
      </c>
      <c r="C23617">
        <v>41075</v>
      </c>
      <c r="D23617" t="s">
        <v>11828</v>
      </c>
      <c r="E23617">
        <v>1</v>
      </c>
      <c r="F23617">
        <v>100</v>
      </c>
    </row>
    <row r="23618" spans="1:6">
      <c r="A23618">
        <v>40502111916</v>
      </c>
      <c r="B23618">
        <v>4111916</v>
      </c>
      <c r="C23618">
        <v>40061</v>
      </c>
      <c r="D23618" t="s">
        <v>10814</v>
      </c>
      <c r="E23618">
        <v>1</v>
      </c>
      <c r="F23618">
        <v>100</v>
      </c>
    </row>
    <row r="23619" spans="1:6">
      <c r="A23619">
        <v>40502111917</v>
      </c>
      <c r="B23619">
        <v>4111917</v>
      </c>
      <c r="C23619">
        <v>40197</v>
      </c>
      <c r="D23619" t="s">
        <v>10950</v>
      </c>
      <c r="E23619">
        <v>1</v>
      </c>
      <c r="F23619">
        <v>100</v>
      </c>
    </row>
    <row r="23620" spans="1:6">
      <c r="A23620">
        <v>40502111918</v>
      </c>
      <c r="B23620">
        <v>4111918</v>
      </c>
      <c r="C23620">
        <v>40011</v>
      </c>
      <c r="D23620" t="s">
        <v>10764</v>
      </c>
      <c r="E23620">
        <v>0.44412610000000002</v>
      </c>
      <c r="F23620">
        <v>44.4126081</v>
      </c>
    </row>
    <row r="23621" spans="1:6">
      <c r="A23621">
        <v>40502111918</v>
      </c>
      <c r="B23621">
        <v>4111918</v>
      </c>
      <c r="C23621">
        <v>41437</v>
      </c>
      <c r="D23621" t="s">
        <v>12190</v>
      </c>
      <c r="E23621">
        <v>0.55587390000000003</v>
      </c>
      <c r="F23621">
        <v>55.5873919</v>
      </c>
    </row>
    <row r="23622" spans="1:6">
      <c r="A23622">
        <v>40502111919</v>
      </c>
      <c r="B23622">
        <v>4111919</v>
      </c>
      <c r="C23622">
        <v>40721</v>
      </c>
      <c r="D23622" t="s">
        <v>11474</v>
      </c>
      <c r="E23622">
        <v>0.28985509999999998</v>
      </c>
      <c r="F23622">
        <v>28.985505799999999</v>
      </c>
    </row>
    <row r="23623" spans="1:6">
      <c r="A23623">
        <v>40502111919</v>
      </c>
      <c r="B23623">
        <v>4111919</v>
      </c>
      <c r="C23623">
        <v>40849</v>
      </c>
      <c r="D23623" t="s">
        <v>11602</v>
      </c>
      <c r="E23623">
        <v>0.12560389999999999</v>
      </c>
      <c r="F23623">
        <v>12.560390699999999</v>
      </c>
    </row>
    <row r="23624" spans="1:6">
      <c r="A23624">
        <v>40502111919</v>
      </c>
      <c r="B23624">
        <v>4111919</v>
      </c>
      <c r="C23624">
        <v>41024</v>
      </c>
      <c r="D23624" t="s">
        <v>11777</v>
      </c>
      <c r="E23624">
        <v>0.28985509999999998</v>
      </c>
      <c r="F23624">
        <v>28.985505799999999</v>
      </c>
    </row>
    <row r="23625" spans="1:6">
      <c r="A23625">
        <v>40502111919</v>
      </c>
      <c r="B23625">
        <v>4111919</v>
      </c>
      <c r="C23625">
        <v>41341</v>
      </c>
      <c r="D23625" t="s">
        <v>12094</v>
      </c>
      <c r="E23625">
        <v>9.6618399999999993E-2</v>
      </c>
      <c r="F23625">
        <v>9.6618352999999999</v>
      </c>
    </row>
    <row r="23626" spans="1:6">
      <c r="A23626">
        <v>40502111919</v>
      </c>
      <c r="B23626">
        <v>4111919</v>
      </c>
      <c r="C23626">
        <v>41431</v>
      </c>
      <c r="D23626" t="s">
        <v>12184</v>
      </c>
      <c r="E23626">
        <v>0.19806760000000001</v>
      </c>
      <c r="F23626">
        <v>19.806762299999999</v>
      </c>
    </row>
    <row r="23627" spans="1:6">
      <c r="A23627">
        <v>40502111920</v>
      </c>
      <c r="B23627">
        <v>4111920</v>
      </c>
      <c r="C23627">
        <v>40197</v>
      </c>
      <c r="D23627" t="s">
        <v>10950</v>
      </c>
      <c r="E23627">
        <v>1</v>
      </c>
      <c r="F23627">
        <v>100</v>
      </c>
    </row>
    <row r="23628" spans="1:6">
      <c r="A23628">
        <v>40502111921</v>
      </c>
      <c r="B23628">
        <v>4111921</v>
      </c>
      <c r="C23628">
        <v>40266</v>
      </c>
      <c r="D23628" t="s">
        <v>11019</v>
      </c>
      <c r="E23628">
        <v>0.1004366</v>
      </c>
      <c r="F23628">
        <v>10.0436637</v>
      </c>
    </row>
    <row r="23629" spans="1:6">
      <c r="A23629">
        <v>40502111921</v>
      </c>
      <c r="B23629">
        <v>4111921</v>
      </c>
      <c r="C23629">
        <v>40966</v>
      </c>
      <c r="D23629" t="s">
        <v>11719</v>
      </c>
      <c r="E23629">
        <v>0.23362440000000001</v>
      </c>
      <c r="F23629">
        <v>23.3624352</v>
      </c>
    </row>
    <row r="23630" spans="1:6">
      <c r="A23630">
        <v>40502111921</v>
      </c>
      <c r="B23630">
        <v>4111921</v>
      </c>
      <c r="C23630">
        <v>41178</v>
      </c>
      <c r="D23630" t="s">
        <v>11931</v>
      </c>
      <c r="E23630">
        <v>0.43668109999999999</v>
      </c>
      <c r="F23630">
        <v>43.668109800000003</v>
      </c>
    </row>
    <row r="23631" spans="1:6">
      <c r="A23631">
        <v>40502111921</v>
      </c>
      <c r="B23631">
        <v>4111921</v>
      </c>
      <c r="C23631">
        <v>41520</v>
      </c>
      <c r="D23631" t="s">
        <v>12273</v>
      </c>
      <c r="E23631">
        <v>0.122271</v>
      </c>
      <c r="F23631">
        <v>12.227097300000001</v>
      </c>
    </row>
    <row r="23632" spans="1:6">
      <c r="A23632">
        <v>40502111921</v>
      </c>
      <c r="B23632">
        <v>4111921</v>
      </c>
      <c r="C23632">
        <v>41614</v>
      </c>
      <c r="D23632" t="s">
        <v>12367</v>
      </c>
      <c r="E23632">
        <v>0.1069869</v>
      </c>
      <c r="F23632">
        <v>10.698685299999999</v>
      </c>
    </row>
    <row r="23633" spans="1:6">
      <c r="A23633">
        <v>40502111922</v>
      </c>
      <c r="B23633">
        <v>4111922</v>
      </c>
      <c r="C23633">
        <v>40436</v>
      </c>
      <c r="D23633" t="s">
        <v>11189</v>
      </c>
      <c r="E23633">
        <v>1</v>
      </c>
      <c r="F23633">
        <v>100</v>
      </c>
    </row>
    <row r="23634" spans="1:6">
      <c r="A23634">
        <v>40502111923</v>
      </c>
      <c r="B23634">
        <v>4111923</v>
      </c>
      <c r="C23634">
        <v>41178</v>
      </c>
      <c r="D23634" t="s">
        <v>11931</v>
      </c>
      <c r="E23634">
        <v>1</v>
      </c>
      <c r="F23634">
        <v>100</v>
      </c>
    </row>
    <row r="23635" spans="1:6">
      <c r="A23635">
        <v>40502111924</v>
      </c>
      <c r="B23635">
        <v>4111924</v>
      </c>
      <c r="C23635">
        <v>41178</v>
      </c>
      <c r="D23635" t="s">
        <v>11931</v>
      </c>
      <c r="E23635">
        <v>1</v>
      </c>
      <c r="F23635">
        <v>100</v>
      </c>
    </row>
    <row r="23636" spans="1:6">
      <c r="A23636">
        <v>40502111925</v>
      </c>
      <c r="B23636">
        <v>4111925</v>
      </c>
      <c r="C23636">
        <v>40077</v>
      </c>
      <c r="D23636" t="s">
        <v>10830</v>
      </c>
      <c r="E23636">
        <v>0.11946900000000001</v>
      </c>
      <c r="F23636">
        <v>11.946902100000001</v>
      </c>
    </row>
    <row r="23637" spans="1:6">
      <c r="A23637">
        <v>40502111925</v>
      </c>
      <c r="B23637">
        <v>4111925</v>
      </c>
      <c r="C23637">
        <v>40191</v>
      </c>
      <c r="D23637" t="s">
        <v>10944</v>
      </c>
      <c r="E23637">
        <v>1.3274299999999999E-2</v>
      </c>
      <c r="F23637">
        <v>1.3274336</v>
      </c>
    </row>
    <row r="23638" spans="1:6">
      <c r="A23638">
        <v>40502111925</v>
      </c>
      <c r="B23638">
        <v>4111925</v>
      </c>
      <c r="C23638">
        <v>40291</v>
      </c>
      <c r="D23638" t="s">
        <v>11044</v>
      </c>
      <c r="E23638">
        <v>0.27433629999999998</v>
      </c>
      <c r="F23638">
        <v>27.433631500000001</v>
      </c>
    </row>
    <row r="23639" spans="1:6">
      <c r="A23639">
        <v>40502111925</v>
      </c>
      <c r="B23639">
        <v>4111925</v>
      </c>
      <c r="C23639">
        <v>40600</v>
      </c>
      <c r="D23639" t="s">
        <v>11353</v>
      </c>
      <c r="E23639">
        <v>2.6548700000000001E-2</v>
      </c>
      <c r="F23639">
        <v>2.6548671000000001</v>
      </c>
    </row>
    <row r="23640" spans="1:6">
      <c r="A23640">
        <v>40502111925</v>
      </c>
      <c r="B23640">
        <v>4111925</v>
      </c>
      <c r="C23640">
        <v>40739</v>
      </c>
      <c r="D23640" t="s">
        <v>11492</v>
      </c>
      <c r="E23640">
        <v>5.30973E-2</v>
      </c>
      <c r="F23640">
        <v>5.3097342999999997</v>
      </c>
    </row>
    <row r="23641" spans="1:6">
      <c r="A23641">
        <v>40502111925</v>
      </c>
      <c r="B23641">
        <v>4111925</v>
      </c>
      <c r="C23641">
        <v>40966</v>
      </c>
      <c r="D23641" t="s">
        <v>11719</v>
      </c>
      <c r="E23641">
        <v>0.1283186</v>
      </c>
      <c r="F23641">
        <v>12.8318578</v>
      </c>
    </row>
    <row r="23642" spans="1:6">
      <c r="A23642">
        <v>40502111925</v>
      </c>
      <c r="B23642">
        <v>4111925</v>
      </c>
      <c r="C23642">
        <v>41336</v>
      </c>
      <c r="D23642" t="s">
        <v>12089</v>
      </c>
      <c r="E23642">
        <v>0.3362832</v>
      </c>
      <c r="F23642">
        <v>33.628317099999997</v>
      </c>
    </row>
    <row r="23643" spans="1:6">
      <c r="A23643">
        <v>40502111925</v>
      </c>
      <c r="B23643">
        <v>4111925</v>
      </c>
      <c r="C23643">
        <v>41614</v>
      </c>
      <c r="D23643" t="s">
        <v>12367</v>
      </c>
      <c r="E23643">
        <v>4.8672600000000003E-2</v>
      </c>
      <c r="F23643">
        <v>4.8672563999999996</v>
      </c>
    </row>
    <row r="23644" spans="1:6">
      <c r="A23644">
        <v>40502111926</v>
      </c>
      <c r="B23644">
        <v>4111926</v>
      </c>
      <c r="C23644">
        <v>40015</v>
      </c>
      <c r="D23644" t="s">
        <v>10768</v>
      </c>
      <c r="E23644">
        <v>0.2894737</v>
      </c>
      <c r="F23644">
        <v>28.9473652</v>
      </c>
    </row>
    <row r="23645" spans="1:6">
      <c r="A23645">
        <v>40502111926</v>
      </c>
      <c r="B23645">
        <v>4111926</v>
      </c>
      <c r="C23645">
        <v>40070</v>
      </c>
      <c r="D23645" t="s">
        <v>10823</v>
      </c>
      <c r="E23645">
        <v>9.7744300000000006E-2</v>
      </c>
      <c r="F23645">
        <v>9.7744350000000004</v>
      </c>
    </row>
    <row r="23646" spans="1:6">
      <c r="A23646">
        <v>40502111926</v>
      </c>
      <c r="B23646">
        <v>4111926</v>
      </c>
      <c r="C23646">
        <v>40552</v>
      </c>
      <c r="D23646" t="s">
        <v>11305</v>
      </c>
      <c r="E23646">
        <v>0.30075200000000002</v>
      </c>
      <c r="F23646">
        <v>30.075195900000001</v>
      </c>
    </row>
    <row r="23647" spans="1:6">
      <c r="A23647">
        <v>40502111926</v>
      </c>
      <c r="B23647">
        <v>4111926</v>
      </c>
      <c r="C23647">
        <v>41284</v>
      </c>
      <c r="D23647" t="s">
        <v>12037</v>
      </c>
      <c r="E23647">
        <v>0.2368421</v>
      </c>
      <c r="F23647">
        <v>23.684207900000001</v>
      </c>
    </row>
    <row r="23648" spans="1:6">
      <c r="A23648">
        <v>40502111926</v>
      </c>
      <c r="B23648">
        <v>4111926</v>
      </c>
      <c r="C23648">
        <v>41375</v>
      </c>
      <c r="D23648" t="s">
        <v>12128</v>
      </c>
      <c r="E23648">
        <v>7.5188000000000005E-2</v>
      </c>
      <c r="F23648">
        <v>7.5187961000000003</v>
      </c>
    </row>
    <row r="23649" spans="1:6">
      <c r="A23649">
        <v>40502111927</v>
      </c>
      <c r="B23649">
        <v>4111927</v>
      </c>
      <c r="C23649">
        <v>40552</v>
      </c>
      <c r="D23649" t="s">
        <v>11305</v>
      </c>
      <c r="E23649">
        <v>1</v>
      </c>
      <c r="F23649">
        <v>100</v>
      </c>
    </row>
    <row r="23650" spans="1:6">
      <c r="A23650">
        <v>40503112001</v>
      </c>
      <c r="B23650">
        <v>4112001</v>
      </c>
      <c r="C23650">
        <v>40087</v>
      </c>
      <c r="D23650" t="s">
        <v>10840</v>
      </c>
      <c r="E23650">
        <v>0.26164880000000001</v>
      </c>
      <c r="F23650">
        <v>26.164875500000001</v>
      </c>
    </row>
    <row r="23651" spans="1:6">
      <c r="A23651">
        <v>40503112001</v>
      </c>
      <c r="B23651">
        <v>4112001</v>
      </c>
      <c r="C23651">
        <v>40745</v>
      </c>
      <c r="D23651" t="s">
        <v>11498</v>
      </c>
      <c r="E23651">
        <v>0.63440850000000004</v>
      </c>
      <c r="F23651">
        <v>63.440851700000003</v>
      </c>
    </row>
    <row r="23652" spans="1:6">
      <c r="A23652">
        <v>40503112001</v>
      </c>
      <c r="B23652">
        <v>4112001</v>
      </c>
      <c r="C23652">
        <v>41378</v>
      </c>
      <c r="D23652" t="s">
        <v>12131</v>
      </c>
      <c r="E23652">
        <v>8.6021500000000001E-2</v>
      </c>
      <c r="F23652">
        <v>8.6021543999999999</v>
      </c>
    </row>
    <row r="23653" spans="1:6">
      <c r="A23653">
        <v>40503112001</v>
      </c>
      <c r="B23653">
        <v>4112001</v>
      </c>
      <c r="C23653">
        <v>41606</v>
      </c>
      <c r="D23653" t="s">
        <v>12359</v>
      </c>
      <c r="E23653">
        <v>1.7921200000000002E-2</v>
      </c>
      <c r="F23653">
        <v>1.7921183000000001</v>
      </c>
    </row>
    <row r="23654" spans="1:6">
      <c r="A23654">
        <v>40503112002</v>
      </c>
      <c r="B23654">
        <v>4112002</v>
      </c>
      <c r="C23654">
        <v>40087</v>
      </c>
      <c r="D23654" t="s">
        <v>10840</v>
      </c>
      <c r="E23654">
        <v>2.84091E-2</v>
      </c>
      <c r="F23654">
        <v>2.8409089000000001</v>
      </c>
    </row>
    <row r="23655" spans="1:6">
      <c r="A23655">
        <v>40503112002</v>
      </c>
      <c r="B23655">
        <v>4112002</v>
      </c>
      <c r="C23655">
        <v>40185</v>
      </c>
      <c r="D23655" t="s">
        <v>10938</v>
      </c>
      <c r="E23655">
        <v>9.0909100000000007E-2</v>
      </c>
      <c r="F23655">
        <v>9.0909142999999997</v>
      </c>
    </row>
    <row r="23656" spans="1:6">
      <c r="A23656">
        <v>40503112002</v>
      </c>
      <c r="B23656">
        <v>4112002</v>
      </c>
      <c r="C23656">
        <v>40492</v>
      </c>
      <c r="D23656" t="s">
        <v>11245</v>
      </c>
      <c r="E23656">
        <v>0.74431809999999998</v>
      </c>
      <c r="F23656">
        <v>74.431814000000003</v>
      </c>
    </row>
    <row r="23657" spans="1:6">
      <c r="A23657">
        <v>40503112002</v>
      </c>
      <c r="B23657">
        <v>4112002</v>
      </c>
      <c r="C23657">
        <v>40608</v>
      </c>
      <c r="D23657" t="s">
        <v>11361</v>
      </c>
      <c r="E23657">
        <v>0.1193182</v>
      </c>
      <c r="F23657">
        <v>11.931817499999999</v>
      </c>
    </row>
    <row r="23658" spans="1:6">
      <c r="A23658">
        <v>40503112002</v>
      </c>
      <c r="B23658">
        <v>4112002</v>
      </c>
      <c r="C23658">
        <v>41551</v>
      </c>
      <c r="D23658" t="s">
        <v>12304</v>
      </c>
      <c r="E23658">
        <v>1.7045500000000002E-2</v>
      </c>
      <c r="F23658">
        <v>1.7045454</v>
      </c>
    </row>
    <row r="23659" spans="1:6">
      <c r="A23659">
        <v>40503112003</v>
      </c>
      <c r="B23659">
        <v>4112003</v>
      </c>
      <c r="C23659">
        <v>40206</v>
      </c>
      <c r="D23659" t="s">
        <v>10959</v>
      </c>
      <c r="E23659">
        <v>0.75000049999999996</v>
      </c>
      <c r="F23659">
        <v>75.000048300000003</v>
      </c>
    </row>
    <row r="23660" spans="1:6">
      <c r="A23660">
        <v>40503112003</v>
      </c>
      <c r="B23660">
        <v>4112003</v>
      </c>
      <c r="C23660">
        <v>40207</v>
      </c>
      <c r="D23660" t="s">
        <v>10960</v>
      </c>
      <c r="E23660">
        <v>7.9544799999999999E-2</v>
      </c>
      <c r="F23660">
        <v>7.9544797000000003</v>
      </c>
    </row>
    <row r="23661" spans="1:6">
      <c r="A23661">
        <v>40503112003</v>
      </c>
      <c r="B23661">
        <v>4112003</v>
      </c>
      <c r="C23661">
        <v>40208</v>
      </c>
      <c r="D23661" t="s">
        <v>10961</v>
      </c>
      <c r="E23661">
        <v>0.17045469999999999</v>
      </c>
      <c r="F23661">
        <v>17.045472</v>
      </c>
    </row>
    <row r="23662" spans="1:6">
      <c r="A23662">
        <v>40503112004</v>
      </c>
      <c r="B23662">
        <v>4112004</v>
      </c>
      <c r="C23662">
        <v>40089</v>
      </c>
      <c r="D23662" t="s">
        <v>10842</v>
      </c>
      <c r="E23662">
        <v>0.154054</v>
      </c>
      <c r="F23662">
        <v>15.4054033</v>
      </c>
    </row>
    <row r="23663" spans="1:6">
      <c r="A23663">
        <v>40503112004</v>
      </c>
      <c r="B23663">
        <v>4112004</v>
      </c>
      <c r="C23663">
        <v>40090</v>
      </c>
      <c r="D23663" t="s">
        <v>10843</v>
      </c>
      <c r="E23663">
        <v>0.22702700000000001</v>
      </c>
      <c r="F23663">
        <v>22.702699599999999</v>
      </c>
    </row>
    <row r="23664" spans="1:6">
      <c r="A23664">
        <v>40503112004</v>
      </c>
      <c r="B23664">
        <v>4112004</v>
      </c>
      <c r="C23664">
        <v>40186</v>
      </c>
      <c r="D23664" t="s">
        <v>10939</v>
      </c>
      <c r="E23664">
        <v>0.1459461</v>
      </c>
      <c r="F23664">
        <v>14.5946061</v>
      </c>
    </row>
    <row r="23665" spans="1:6">
      <c r="A23665">
        <v>40503112004</v>
      </c>
      <c r="B23665">
        <v>4112004</v>
      </c>
      <c r="C23665">
        <v>40629</v>
      </c>
      <c r="D23665" t="s">
        <v>11382</v>
      </c>
      <c r="E23665">
        <v>0.47297289999999997</v>
      </c>
      <c r="F23665">
        <v>47.2972909</v>
      </c>
    </row>
    <row r="23666" spans="1:6">
      <c r="A23666">
        <v>40503112005</v>
      </c>
      <c r="B23666">
        <v>4112005</v>
      </c>
      <c r="C23666">
        <v>40602</v>
      </c>
      <c r="D23666" t="s">
        <v>11355</v>
      </c>
      <c r="E23666">
        <v>0.2010294</v>
      </c>
      <c r="F23666">
        <v>20.102937300000001</v>
      </c>
    </row>
    <row r="23667" spans="1:6">
      <c r="A23667">
        <v>40503112005</v>
      </c>
      <c r="B23667">
        <v>4112005</v>
      </c>
      <c r="C23667">
        <v>40809</v>
      </c>
      <c r="D23667" t="s">
        <v>11562</v>
      </c>
      <c r="E23667">
        <v>0.3762894</v>
      </c>
      <c r="F23667">
        <v>37.628936500000002</v>
      </c>
    </row>
    <row r="23668" spans="1:6">
      <c r="A23668">
        <v>40503112005</v>
      </c>
      <c r="B23668">
        <v>4112005</v>
      </c>
      <c r="C23668">
        <v>41411</v>
      </c>
      <c r="D23668" t="s">
        <v>12164</v>
      </c>
      <c r="E23668">
        <v>0.27835110000000002</v>
      </c>
      <c r="F23668">
        <v>27.835107499999999</v>
      </c>
    </row>
    <row r="23669" spans="1:6">
      <c r="A23669">
        <v>40503112005</v>
      </c>
      <c r="B23669">
        <v>4112005</v>
      </c>
      <c r="C23669">
        <v>41665</v>
      </c>
      <c r="D23669" t="s">
        <v>12418</v>
      </c>
      <c r="E23669">
        <v>0.14433019999999999</v>
      </c>
      <c r="F23669">
        <v>14.4330187</v>
      </c>
    </row>
    <row r="23670" spans="1:6">
      <c r="A23670">
        <v>40503112006</v>
      </c>
      <c r="B23670">
        <v>4112006</v>
      </c>
      <c r="C23670">
        <v>41345</v>
      </c>
      <c r="D23670" t="s">
        <v>12098</v>
      </c>
      <c r="E23670">
        <v>1</v>
      </c>
      <c r="F23670">
        <v>100</v>
      </c>
    </row>
    <row r="23671" spans="1:6">
      <c r="A23671">
        <v>40503112007</v>
      </c>
      <c r="B23671">
        <v>4112007</v>
      </c>
      <c r="C23671">
        <v>40629</v>
      </c>
      <c r="D23671" t="s">
        <v>11382</v>
      </c>
      <c r="E23671">
        <v>1</v>
      </c>
      <c r="F23671">
        <v>100</v>
      </c>
    </row>
    <row r="23672" spans="1:6">
      <c r="A23672">
        <v>40503112008</v>
      </c>
      <c r="B23672">
        <v>4112008</v>
      </c>
      <c r="C23672">
        <v>40629</v>
      </c>
      <c r="D23672" t="s">
        <v>11382</v>
      </c>
      <c r="E23672">
        <v>1</v>
      </c>
      <c r="F23672">
        <v>100</v>
      </c>
    </row>
    <row r="23673" spans="1:6">
      <c r="A23673">
        <v>40503112009</v>
      </c>
      <c r="B23673">
        <v>4112009</v>
      </c>
      <c r="C23673">
        <v>40629</v>
      </c>
      <c r="D23673" t="s">
        <v>11382</v>
      </c>
      <c r="E23673">
        <v>1</v>
      </c>
      <c r="F23673">
        <v>100</v>
      </c>
    </row>
    <row r="23674" spans="1:6">
      <c r="A23674">
        <v>40503112010</v>
      </c>
      <c r="B23674">
        <v>4112010</v>
      </c>
      <c r="C23674">
        <v>40629</v>
      </c>
      <c r="D23674" t="s">
        <v>11382</v>
      </c>
      <c r="E23674">
        <v>1</v>
      </c>
      <c r="F23674">
        <v>100</v>
      </c>
    </row>
    <row r="23675" spans="1:6">
      <c r="A23675">
        <v>40503112011</v>
      </c>
      <c r="B23675">
        <v>4112011</v>
      </c>
      <c r="C23675">
        <v>40629</v>
      </c>
      <c r="D23675" t="s">
        <v>11382</v>
      </c>
      <c r="E23675">
        <v>1</v>
      </c>
      <c r="F23675">
        <v>100</v>
      </c>
    </row>
    <row r="23676" spans="1:6">
      <c r="A23676">
        <v>40503112012</v>
      </c>
      <c r="B23676">
        <v>4112012</v>
      </c>
      <c r="C23676">
        <v>40492</v>
      </c>
      <c r="D23676" t="s">
        <v>11245</v>
      </c>
      <c r="E23676">
        <v>1</v>
      </c>
      <c r="F23676">
        <v>100</v>
      </c>
    </row>
    <row r="23677" spans="1:6">
      <c r="A23677">
        <v>40503112013</v>
      </c>
      <c r="B23677">
        <v>4112013</v>
      </c>
      <c r="C23677">
        <v>40745</v>
      </c>
      <c r="D23677" t="s">
        <v>11498</v>
      </c>
      <c r="E23677">
        <v>1</v>
      </c>
      <c r="F23677">
        <v>100</v>
      </c>
    </row>
    <row r="23678" spans="1:6">
      <c r="A23678">
        <v>40503112014</v>
      </c>
      <c r="B23678">
        <v>4112014</v>
      </c>
      <c r="C23678">
        <v>40534</v>
      </c>
      <c r="D23678" t="s">
        <v>11287</v>
      </c>
      <c r="E23678">
        <v>0.39090910000000001</v>
      </c>
      <c r="F23678">
        <v>39.090910100000002</v>
      </c>
    </row>
    <row r="23679" spans="1:6">
      <c r="A23679">
        <v>40503112014</v>
      </c>
      <c r="B23679">
        <v>4112014</v>
      </c>
      <c r="C23679">
        <v>41650</v>
      </c>
      <c r="D23679" t="s">
        <v>12403</v>
      </c>
      <c r="E23679">
        <v>0.60909089999999999</v>
      </c>
      <c r="F23679">
        <v>60.909089899999998</v>
      </c>
    </row>
    <row r="23680" spans="1:6">
      <c r="A23680">
        <v>40503112015</v>
      </c>
      <c r="B23680">
        <v>4112015</v>
      </c>
      <c r="C23680">
        <v>40477</v>
      </c>
      <c r="D23680" t="s">
        <v>11230</v>
      </c>
      <c r="E23680">
        <v>0.66666669999999995</v>
      </c>
      <c r="F23680">
        <v>66.6666721</v>
      </c>
    </row>
    <row r="23681" spans="1:6">
      <c r="A23681">
        <v>40503112015</v>
      </c>
      <c r="B23681">
        <v>4112015</v>
      </c>
      <c r="C23681">
        <v>41003</v>
      </c>
      <c r="D23681" t="s">
        <v>11756</v>
      </c>
      <c r="E23681">
        <v>0.3333333</v>
      </c>
      <c r="F23681">
        <v>33.3333279</v>
      </c>
    </row>
    <row r="23682" spans="1:6">
      <c r="A23682">
        <v>40503112016</v>
      </c>
      <c r="B23682">
        <v>4112016</v>
      </c>
      <c r="C23682">
        <v>40025</v>
      </c>
      <c r="D23682" t="s">
        <v>10778</v>
      </c>
      <c r="E23682">
        <v>0.2138728</v>
      </c>
      <c r="F23682">
        <v>21.387281999999999</v>
      </c>
    </row>
    <row r="23683" spans="1:6">
      <c r="A23683">
        <v>40503112016</v>
      </c>
      <c r="B23683">
        <v>4112016</v>
      </c>
      <c r="C23683">
        <v>40168</v>
      </c>
      <c r="D23683" t="s">
        <v>10921</v>
      </c>
      <c r="E23683">
        <v>2.8901699999999999E-2</v>
      </c>
      <c r="F23683">
        <v>2.8901732</v>
      </c>
    </row>
    <row r="23684" spans="1:6">
      <c r="A23684">
        <v>40503112016</v>
      </c>
      <c r="B23684">
        <v>4112016</v>
      </c>
      <c r="C23684">
        <v>40415</v>
      </c>
      <c r="D23684" t="s">
        <v>11168</v>
      </c>
      <c r="E23684">
        <v>6.9364200000000001E-2</v>
      </c>
      <c r="F23684">
        <v>6.9364157999999998</v>
      </c>
    </row>
    <row r="23685" spans="1:6">
      <c r="A23685">
        <v>40503112016</v>
      </c>
      <c r="B23685">
        <v>4112016</v>
      </c>
      <c r="C23685">
        <v>40540</v>
      </c>
      <c r="D23685" t="s">
        <v>11293</v>
      </c>
      <c r="E23685">
        <v>0.16184970000000001</v>
      </c>
      <c r="F23685">
        <v>16.184970199999999</v>
      </c>
    </row>
    <row r="23686" spans="1:6">
      <c r="A23686">
        <v>40503112016</v>
      </c>
      <c r="B23686">
        <v>4112016</v>
      </c>
      <c r="C23686">
        <v>40836</v>
      </c>
      <c r="D23686" t="s">
        <v>11589</v>
      </c>
      <c r="E23686">
        <v>2.31214E-2</v>
      </c>
      <c r="F23686">
        <v>2.3121385999999999</v>
      </c>
    </row>
    <row r="23687" spans="1:6">
      <c r="A23687">
        <v>40503112016</v>
      </c>
      <c r="B23687">
        <v>4112016</v>
      </c>
      <c r="C23687">
        <v>41345</v>
      </c>
      <c r="D23687" t="s">
        <v>12098</v>
      </c>
      <c r="E23687">
        <v>0.36416189999999998</v>
      </c>
      <c r="F23687">
        <v>36.416188599999998</v>
      </c>
    </row>
    <row r="23688" spans="1:6">
      <c r="A23688">
        <v>40503112016</v>
      </c>
      <c r="B23688">
        <v>4112016</v>
      </c>
      <c r="C23688">
        <v>41527</v>
      </c>
      <c r="D23688" t="s">
        <v>12280</v>
      </c>
      <c r="E23688">
        <v>0.1387283</v>
      </c>
      <c r="F23688">
        <v>13.8728316</v>
      </c>
    </row>
    <row r="23689" spans="1:6">
      <c r="A23689">
        <v>40503112101</v>
      </c>
      <c r="B23689">
        <v>4112101</v>
      </c>
      <c r="C23689">
        <v>41069</v>
      </c>
      <c r="D23689" t="s">
        <v>11822</v>
      </c>
      <c r="E23689">
        <v>1</v>
      </c>
      <c r="F23689">
        <v>100</v>
      </c>
    </row>
    <row r="23690" spans="1:6">
      <c r="A23690">
        <v>40503112102</v>
      </c>
      <c r="B23690">
        <v>4112102</v>
      </c>
      <c r="C23690">
        <v>41130</v>
      </c>
      <c r="D23690" t="s">
        <v>11883</v>
      </c>
      <c r="E23690">
        <v>1</v>
      </c>
      <c r="F23690">
        <v>100</v>
      </c>
    </row>
    <row r="23691" spans="1:6">
      <c r="A23691">
        <v>40503112103</v>
      </c>
      <c r="B23691">
        <v>4112103</v>
      </c>
      <c r="C23691">
        <v>41130</v>
      </c>
      <c r="D23691" t="s">
        <v>11883</v>
      </c>
      <c r="E23691">
        <v>1</v>
      </c>
      <c r="F23691">
        <v>100</v>
      </c>
    </row>
    <row r="23692" spans="1:6">
      <c r="A23692">
        <v>40503112104</v>
      </c>
      <c r="B23692">
        <v>4112104</v>
      </c>
      <c r="C23692">
        <v>41130</v>
      </c>
      <c r="D23692" t="s">
        <v>11883</v>
      </c>
      <c r="E23692">
        <v>1</v>
      </c>
      <c r="F23692">
        <v>100</v>
      </c>
    </row>
    <row r="23693" spans="1:6">
      <c r="A23693">
        <v>40503112105</v>
      </c>
      <c r="B23693">
        <v>4112105</v>
      </c>
      <c r="C23693">
        <v>40234</v>
      </c>
      <c r="D23693" t="s">
        <v>10987</v>
      </c>
      <c r="E23693">
        <v>1.5873000000000002E-2</v>
      </c>
      <c r="F23693">
        <v>1.5873014999999999</v>
      </c>
    </row>
    <row r="23694" spans="1:6">
      <c r="A23694">
        <v>40503112105</v>
      </c>
      <c r="B23694">
        <v>4112105</v>
      </c>
      <c r="C23694">
        <v>40353</v>
      </c>
      <c r="D23694" t="s">
        <v>11106</v>
      </c>
      <c r="E23694">
        <v>1.19048E-2</v>
      </c>
      <c r="F23694">
        <v>1.1904760999999999</v>
      </c>
    </row>
    <row r="23695" spans="1:6">
      <c r="A23695">
        <v>40503112105</v>
      </c>
      <c r="B23695">
        <v>4112105</v>
      </c>
      <c r="C23695">
        <v>40560</v>
      </c>
      <c r="D23695" t="s">
        <v>11313</v>
      </c>
      <c r="E23695">
        <v>1.19048E-2</v>
      </c>
      <c r="F23695">
        <v>1.1904760999999999</v>
      </c>
    </row>
    <row r="23696" spans="1:6">
      <c r="A23696">
        <v>40503112105</v>
      </c>
      <c r="B23696">
        <v>4112105</v>
      </c>
      <c r="C23696">
        <v>40882</v>
      </c>
      <c r="D23696" t="s">
        <v>11635</v>
      </c>
      <c r="E23696">
        <v>6.3492099999999996E-2</v>
      </c>
      <c r="F23696">
        <v>6.3492061</v>
      </c>
    </row>
    <row r="23697" spans="1:6">
      <c r="A23697">
        <v>40503112105</v>
      </c>
      <c r="B23697">
        <v>4112105</v>
      </c>
      <c r="C23697">
        <v>40991</v>
      </c>
      <c r="D23697" t="s">
        <v>11744</v>
      </c>
      <c r="E23697">
        <v>2.3809500000000001E-2</v>
      </c>
      <c r="F23697">
        <v>2.3809523000000001</v>
      </c>
    </row>
    <row r="23698" spans="1:6">
      <c r="A23698">
        <v>40503112105</v>
      </c>
      <c r="B23698">
        <v>4112105</v>
      </c>
      <c r="C23698">
        <v>41067</v>
      </c>
      <c r="D23698" t="s">
        <v>11820</v>
      </c>
      <c r="E23698">
        <v>1.19048E-2</v>
      </c>
      <c r="F23698">
        <v>1.1904760999999999</v>
      </c>
    </row>
    <row r="23699" spans="1:6">
      <c r="A23699">
        <v>40503112105</v>
      </c>
      <c r="B23699">
        <v>4112105</v>
      </c>
      <c r="C23699">
        <v>41103</v>
      </c>
      <c r="D23699" t="s">
        <v>11856</v>
      </c>
      <c r="E23699">
        <v>1.19048E-2</v>
      </c>
      <c r="F23699">
        <v>1.1904760999999999</v>
      </c>
    </row>
    <row r="23700" spans="1:6">
      <c r="A23700">
        <v>40503112105</v>
      </c>
      <c r="B23700">
        <v>4112105</v>
      </c>
      <c r="C23700">
        <v>41130</v>
      </c>
      <c r="D23700" t="s">
        <v>11883</v>
      </c>
      <c r="E23700">
        <v>0.30952380000000002</v>
      </c>
      <c r="F23700">
        <v>30.952379700000002</v>
      </c>
    </row>
    <row r="23701" spans="1:6">
      <c r="A23701">
        <v>40503112105</v>
      </c>
      <c r="B23701">
        <v>4112105</v>
      </c>
      <c r="C23701">
        <v>41392</v>
      </c>
      <c r="D23701" t="s">
        <v>12145</v>
      </c>
      <c r="E23701">
        <v>0.14682539999999999</v>
      </c>
      <c r="F23701">
        <v>14.6825391</v>
      </c>
    </row>
    <row r="23702" spans="1:6">
      <c r="A23702">
        <v>40503112105</v>
      </c>
      <c r="B23702">
        <v>4112105</v>
      </c>
      <c r="C23702">
        <v>41466</v>
      </c>
      <c r="D23702" t="s">
        <v>12219</v>
      </c>
      <c r="E23702">
        <v>3.9682500000000002E-2</v>
      </c>
      <c r="F23702">
        <v>3.9682537999999998</v>
      </c>
    </row>
    <row r="23703" spans="1:6">
      <c r="A23703">
        <v>40503112105</v>
      </c>
      <c r="B23703">
        <v>4112105</v>
      </c>
      <c r="C23703">
        <v>41671</v>
      </c>
      <c r="D23703" t="s">
        <v>12424</v>
      </c>
      <c r="E23703">
        <v>0.35317460000000001</v>
      </c>
      <c r="F23703">
        <v>35.317458899999998</v>
      </c>
    </row>
    <row r="23704" spans="1:6">
      <c r="A23704">
        <v>40503112106</v>
      </c>
      <c r="B23704">
        <v>4112106</v>
      </c>
      <c r="C23704">
        <v>41599</v>
      </c>
      <c r="D23704" t="s">
        <v>12352</v>
      </c>
      <c r="E23704">
        <v>1</v>
      </c>
      <c r="F23704">
        <v>100</v>
      </c>
    </row>
    <row r="23705" spans="1:6">
      <c r="A23705">
        <v>40503112107</v>
      </c>
      <c r="B23705">
        <v>4112107</v>
      </c>
      <c r="C23705">
        <v>40036</v>
      </c>
      <c r="D23705" t="s">
        <v>10789</v>
      </c>
      <c r="E23705">
        <v>0.28617359999999997</v>
      </c>
      <c r="F23705">
        <v>28.6173587</v>
      </c>
    </row>
    <row r="23706" spans="1:6">
      <c r="A23706">
        <v>40503112107</v>
      </c>
      <c r="B23706">
        <v>4112107</v>
      </c>
      <c r="C23706">
        <v>41606</v>
      </c>
      <c r="D23706" t="s">
        <v>12359</v>
      </c>
      <c r="E23706">
        <v>0.53054670000000004</v>
      </c>
      <c r="F23706">
        <v>53.0546699</v>
      </c>
    </row>
    <row r="23707" spans="1:6">
      <c r="A23707">
        <v>40503112107</v>
      </c>
      <c r="B23707">
        <v>4112107</v>
      </c>
      <c r="C23707">
        <v>41618</v>
      </c>
      <c r="D23707" t="s">
        <v>12371</v>
      </c>
      <c r="E23707">
        <v>0.18327969999999999</v>
      </c>
      <c r="F23707">
        <v>18.327971300000002</v>
      </c>
    </row>
    <row r="23708" spans="1:6">
      <c r="A23708">
        <v>40503112108</v>
      </c>
      <c r="B23708">
        <v>4112108</v>
      </c>
      <c r="C23708">
        <v>41606</v>
      </c>
      <c r="D23708" t="s">
        <v>12359</v>
      </c>
      <c r="E23708">
        <v>1</v>
      </c>
      <c r="F23708">
        <v>100</v>
      </c>
    </row>
    <row r="23709" spans="1:6">
      <c r="A23709">
        <v>40503112109</v>
      </c>
      <c r="B23709">
        <v>4112109</v>
      </c>
      <c r="C23709">
        <v>41182</v>
      </c>
      <c r="D23709" t="s">
        <v>11935</v>
      </c>
      <c r="E23709">
        <v>1</v>
      </c>
      <c r="F23709">
        <v>100</v>
      </c>
    </row>
    <row r="23710" spans="1:6">
      <c r="A23710">
        <v>40503112110</v>
      </c>
      <c r="B23710">
        <v>4112110</v>
      </c>
      <c r="C23710">
        <v>40484</v>
      </c>
      <c r="D23710" t="s">
        <v>11237</v>
      </c>
      <c r="E23710">
        <v>1.78572E-2</v>
      </c>
      <c r="F23710">
        <v>1.7857171999999999</v>
      </c>
    </row>
    <row r="23711" spans="1:6">
      <c r="A23711">
        <v>40503112110</v>
      </c>
      <c r="B23711">
        <v>4112110</v>
      </c>
      <c r="C23711">
        <v>41182</v>
      </c>
      <c r="D23711" t="s">
        <v>11935</v>
      </c>
      <c r="E23711">
        <v>0.23928579999999999</v>
      </c>
      <c r="F23711">
        <v>23.9285763</v>
      </c>
    </row>
    <row r="23712" spans="1:6">
      <c r="A23712">
        <v>40503112110</v>
      </c>
      <c r="B23712">
        <v>4112110</v>
      </c>
      <c r="C23712">
        <v>41420</v>
      </c>
      <c r="D23712" t="s">
        <v>12173</v>
      </c>
      <c r="E23712">
        <v>0.33571430000000002</v>
      </c>
      <c r="F23712">
        <v>33.571426099999996</v>
      </c>
    </row>
    <row r="23713" spans="1:6">
      <c r="A23713">
        <v>40503112110</v>
      </c>
      <c r="B23713">
        <v>4112110</v>
      </c>
      <c r="C23713">
        <v>41544</v>
      </c>
      <c r="D23713" t="s">
        <v>12297</v>
      </c>
      <c r="E23713">
        <v>0.40714280000000003</v>
      </c>
      <c r="F23713">
        <v>40.7142804</v>
      </c>
    </row>
    <row r="23714" spans="1:6">
      <c r="A23714">
        <v>40503112111</v>
      </c>
      <c r="B23714">
        <v>4112111</v>
      </c>
      <c r="C23714">
        <v>40093</v>
      </c>
      <c r="D23714" t="s">
        <v>10846</v>
      </c>
      <c r="E23714">
        <v>1.54798E-2</v>
      </c>
      <c r="F23714">
        <v>1.5479750999999999</v>
      </c>
    </row>
    <row r="23715" spans="1:6">
      <c r="A23715">
        <v>40503112111</v>
      </c>
      <c r="B23715">
        <v>4112111</v>
      </c>
      <c r="C23715">
        <v>40112</v>
      </c>
      <c r="D23715" t="s">
        <v>10865</v>
      </c>
      <c r="E23715">
        <v>0.1114551</v>
      </c>
      <c r="F23715">
        <v>11.145510099999999</v>
      </c>
    </row>
    <row r="23716" spans="1:6">
      <c r="A23716">
        <v>40503112111</v>
      </c>
      <c r="B23716">
        <v>4112111</v>
      </c>
      <c r="C23716">
        <v>40229</v>
      </c>
      <c r="D23716" t="s">
        <v>10982</v>
      </c>
      <c r="E23716">
        <v>0.17647060000000001</v>
      </c>
      <c r="F23716">
        <v>17.647063899999999</v>
      </c>
    </row>
    <row r="23717" spans="1:6">
      <c r="A23717">
        <v>40503112111</v>
      </c>
      <c r="B23717">
        <v>4112111</v>
      </c>
      <c r="C23717">
        <v>40300</v>
      </c>
      <c r="D23717" t="s">
        <v>11053</v>
      </c>
      <c r="E23717">
        <v>5.2631600000000001E-2</v>
      </c>
      <c r="F23717">
        <v>5.2631576000000004</v>
      </c>
    </row>
    <row r="23718" spans="1:6">
      <c r="A23718">
        <v>40503112111</v>
      </c>
      <c r="B23718">
        <v>4112111</v>
      </c>
      <c r="C23718">
        <v>40318</v>
      </c>
      <c r="D23718" t="s">
        <v>11071</v>
      </c>
      <c r="E23718">
        <v>9.2879E-3</v>
      </c>
      <c r="F23718">
        <v>0.92879250000000002</v>
      </c>
    </row>
    <row r="23719" spans="1:6">
      <c r="A23719">
        <v>40503112111</v>
      </c>
      <c r="B23719">
        <v>4112111</v>
      </c>
      <c r="C23719">
        <v>40410</v>
      </c>
      <c r="D23719" t="s">
        <v>11163</v>
      </c>
      <c r="E23719">
        <v>9.2879E-3</v>
      </c>
      <c r="F23719">
        <v>0.92879250000000002</v>
      </c>
    </row>
    <row r="23720" spans="1:6">
      <c r="A23720">
        <v>40503112111</v>
      </c>
      <c r="B23720">
        <v>4112111</v>
      </c>
      <c r="C23720">
        <v>40414</v>
      </c>
      <c r="D23720" t="s">
        <v>11167</v>
      </c>
      <c r="E23720">
        <v>4.3343699999999999E-2</v>
      </c>
      <c r="F23720">
        <v>4.3343651000000003</v>
      </c>
    </row>
    <row r="23721" spans="1:6">
      <c r="A23721">
        <v>40503112111</v>
      </c>
      <c r="B23721">
        <v>4112111</v>
      </c>
      <c r="C23721">
        <v>40635</v>
      </c>
      <c r="D23721" t="s">
        <v>11388</v>
      </c>
      <c r="E23721">
        <v>4.0247699999999997E-2</v>
      </c>
      <c r="F23721">
        <v>4.0247675999999997</v>
      </c>
    </row>
    <row r="23722" spans="1:6">
      <c r="A23722">
        <v>40503112111</v>
      </c>
      <c r="B23722">
        <v>4112111</v>
      </c>
      <c r="C23722">
        <v>40914</v>
      </c>
      <c r="D23722" t="s">
        <v>11667</v>
      </c>
      <c r="E23722">
        <v>6.1919500000000002E-2</v>
      </c>
      <c r="F23722">
        <v>6.1919500999999997</v>
      </c>
    </row>
    <row r="23723" spans="1:6">
      <c r="A23723">
        <v>40503112111</v>
      </c>
      <c r="B23723">
        <v>4112111</v>
      </c>
      <c r="C23723">
        <v>41069</v>
      </c>
      <c r="D23723" t="s">
        <v>11822</v>
      </c>
      <c r="E23723">
        <v>0.22291030000000001</v>
      </c>
      <c r="F23723">
        <v>22.291029600000002</v>
      </c>
    </row>
    <row r="23724" spans="1:6">
      <c r="A23724">
        <v>40503112111</v>
      </c>
      <c r="B23724">
        <v>4112111</v>
      </c>
      <c r="C23724">
        <v>41116</v>
      </c>
      <c r="D23724" t="s">
        <v>11869</v>
      </c>
      <c r="E23724">
        <v>0.2105263</v>
      </c>
      <c r="F23724">
        <v>21.052630300000001</v>
      </c>
    </row>
    <row r="23725" spans="1:6">
      <c r="A23725">
        <v>40503112111</v>
      </c>
      <c r="B23725">
        <v>4112111</v>
      </c>
      <c r="C23725">
        <v>41506</v>
      </c>
      <c r="D23725" t="s">
        <v>12259</v>
      </c>
      <c r="E23725">
        <v>1.8575899999999999E-2</v>
      </c>
      <c r="F23725">
        <v>1.857585</v>
      </c>
    </row>
    <row r="23726" spans="1:6">
      <c r="A23726">
        <v>40503112111</v>
      </c>
      <c r="B23726">
        <v>4112111</v>
      </c>
      <c r="C23726">
        <v>41655</v>
      </c>
      <c r="D23726" t="s">
        <v>12408</v>
      </c>
      <c r="E23726">
        <v>1.23839E-2</v>
      </c>
      <c r="F23726">
        <v>1.2383900000000001</v>
      </c>
    </row>
    <row r="23727" spans="1:6">
      <c r="A23727">
        <v>40503112111</v>
      </c>
      <c r="B23727">
        <v>4112111</v>
      </c>
      <c r="C23727">
        <v>41661</v>
      </c>
      <c r="D23727" t="s">
        <v>12414</v>
      </c>
      <c r="E23727">
        <v>1.54799E-2</v>
      </c>
      <c r="F23727">
        <v>1.5479875000000001</v>
      </c>
    </row>
    <row r="23728" spans="1:6">
      <c r="A23728">
        <v>40503112112</v>
      </c>
      <c r="B23728">
        <v>4112112</v>
      </c>
      <c r="C23728">
        <v>40020</v>
      </c>
      <c r="D23728" t="s">
        <v>10773</v>
      </c>
      <c r="E23728">
        <v>1.43266E-2</v>
      </c>
      <c r="F23728">
        <v>1.4326643999999999</v>
      </c>
    </row>
    <row r="23729" spans="1:6">
      <c r="A23729">
        <v>40503112112</v>
      </c>
      <c r="B23729">
        <v>4112112</v>
      </c>
      <c r="C23729">
        <v>40173</v>
      </c>
      <c r="D23729" t="s">
        <v>10926</v>
      </c>
      <c r="E23729">
        <v>2.2922600000000001E-2</v>
      </c>
      <c r="F23729">
        <v>2.2922630000000002</v>
      </c>
    </row>
    <row r="23730" spans="1:6">
      <c r="A23730">
        <v>40503112112</v>
      </c>
      <c r="B23730">
        <v>4112112</v>
      </c>
      <c r="C23730">
        <v>40553</v>
      </c>
      <c r="D23730" t="s">
        <v>11306</v>
      </c>
      <c r="E23730">
        <v>4.87106E-2</v>
      </c>
      <c r="F23730">
        <v>4.8710589000000004</v>
      </c>
    </row>
    <row r="23731" spans="1:6">
      <c r="A23731">
        <v>40503112112</v>
      </c>
      <c r="B23731">
        <v>4112112</v>
      </c>
      <c r="C23731">
        <v>40847</v>
      </c>
      <c r="D23731" t="s">
        <v>11600</v>
      </c>
      <c r="E23731">
        <v>0.22636100000000001</v>
      </c>
      <c r="F23731">
        <v>22.636100200000001</v>
      </c>
    </row>
    <row r="23732" spans="1:6">
      <c r="A23732">
        <v>40503112112</v>
      </c>
      <c r="B23732">
        <v>4112112</v>
      </c>
      <c r="C23732">
        <v>40903</v>
      </c>
      <c r="D23732" t="s">
        <v>11656</v>
      </c>
      <c r="E23732">
        <v>8.5959999999999995E-3</v>
      </c>
      <c r="F23732">
        <v>0.85959859999999999</v>
      </c>
    </row>
    <row r="23733" spans="1:6">
      <c r="A23733">
        <v>40503112112</v>
      </c>
      <c r="B23733">
        <v>4112112</v>
      </c>
      <c r="C23733">
        <v>41007</v>
      </c>
      <c r="D23733" t="s">
        <v>11760</v>
      </c>
      <c r="E23733">
        <v>6.5902600000000006E-2</v>
      </c>
      <c r="F23733">
        <v>6.5902589999999996</v>
      </c>
    </row>
    <row r="23734" spans="1:6">
      <c r="A23734">
        <v>40503112112</v>
      </c>
      <c r="B23734">
        <v>4112112</v>
      </c>
      <c r="C23734">
        <v>41593</v>
      </c>
      <c r="D23734" t="s">
        <v>12346</v>
      </c>
      <c r="E23734">
        <v>0.1002865</v>
      </c>
      <c r="F23734">
        <v>10.0286507</v>
      </c>
    </row>
    <row r="23735" spans="1:6">
      <c r="A23735">
        <v>40503112112</v>
      </c>
      <c r="B23735">
        <v>4112112</v>
      </c>
      <c r="C23735">
        <v>41599</v>
      </c>
      <c r="D23735" t="s">
        <v>12352</v>
      </c>
      <c r="E23735">
        <v>0.48137530000000001</v>
      </c>
      <c r="F23735">
        <v>48.137529100000002</v>
      </c>
    </row>
    <row r="23736" spans="1:6">
      <c r="A23736">
        <v>40503112112</v>
      </c>
      <c r="B23736">
        <v>4112112</v>
      </c>
      <c r="C23736">
        <v>41604</v>
      </c>
      <c r="D23736" t="s">
        <v>12357</v>
      </c>
      <c r="E23736">
        <v>8.5959999999999995E-3</v>
      </c>
      <c r="F23736">
        <v>0.85959859999999999</v>
      </c>
    </row>
    <row r="23737" spans="1:6">
      <c r="A23737">
        <v>40503112112</v>
      </c>
      <c r="B23737">
        <v>4112112</v>
      </c>
      <c r="C23737">
        <v>41639</v>
      </c>
      <c r="D23737" t="s">
        <v>12392</v>
      </c>
      <c r="E23737">
        <v>2.2922700000000001E-2</v>
      </c>
      <c r="F23737">
        <v>2.2922687000000002</v>
      </c>
    </row>
    <row r="23738" spans="1:6">
      <c r="A23738">
        <v>40503112113</v>
      </c>
      <c r="B23738">
        <v>4112113</v>
      </c>
      <c r="C23738">
        <v>40068</v>
      </c>
      <c r="D23738" t="s">
        <v>10821</v>
      </c>
      <c r="E23738">
        <v>0.1030928</v>
      </c>
      <c r="F23738">
        <v>10.309275700000001</v>
      </c>
    </row>
    <row r="23739" spans="1:6">
      <c r="A23739">
        <v>40503112113</v>
      </c>
      <c r="B23739">
        <v>4112113</v>
      </c>
      <c r="C23739">
        <v>40075</v>
      </c>
      <c r="D23739" t="s">
        <v>10828</v>
      </c>
      <c r="E23739">
        <v>0.14690729999999999</v>
      </c>
      <c r="F23739">
        <v>14.6907333</v>
      </c>
    </row>
    <row r="23740" spans="1:6">
      <c r="A23740">
        <v>40503112113</v>
      </c>
      <c r="B23740">
        <v>4112113</v>
      </c>
      <c r="C23740">
        <v>40806</v>
      </c>
      <c r="D23740" t="s">
        <v>11559</v>
      </c>
      <c r="E23740">
        <v>5.1546399999999999E-2</v>
      </c>
      <c r="F23740">
        <v>5.1546377999999997</v>
      </c>
    </row>
    <row r="23741" spans="1:6">
      <c r="A23741">
        <v>40503112113</v>
      </c>
      <c r="B23741">
        <v>4112113</v>
      </c>
      <c r="C23741">
        <v>40847</v>
      </c>
      <c r="D23741" t="s">
        <v>11600</v>
      </c>
      <c r="E23741">
        <v>0.69845349999999995</v>
      </c>
      <c r="F23741">
        <v>69.845350600000003</v>
      </c>
    </row>
    <row r="23742" spans="1:6">
      <c r="A23742">
        <v>40503112114</v>
      </c>
      <c r="B23742">
        <v>4112114</v>
      </c>
      <c r="C23742">
        <v>40138</v>
      </c>
      <c r="D23742" t="s">
        <v>10891</v>
      </c>
      <c r="E23742">
        <v>1</v>
      </c>
      <c r="F23742">
        <v>100</v>
      </c>
    </row>
    <row r="23743" spans="1:6">
      <c r="A23743">
        <v>40503112115</v>
      </c>
      <c r="B23743">
        <v>4112115</v>
      </c>
      <c r="C23743">
        <v>40138</v>
      </c>
      <c r="D23743" t="s">
        <v>10891</v>
      </c>
      <c r="E23743">
        <v>0.79787229999999998</v>
      </c>
      <c r="F23743">
        <v>79.787233999999998</v>
      </c>
    </row>
    <row r="23744" spans="1:6">
      <c r="A23744">
        <v>40503112115</v>
      </c>
      <c r="B23744">
        <v>4112115</v>
      </c>
      <c r="C23744">
        <v>40983</v>
      </c>
      <c r="D23744" t="s">
        <v>11736</v>
      </c>
      <c r="E23744">
        <v>0.20212769999999999</v>
      </c>
      <c r="F23744">
        <v>20.212765999999998</v>
      </c>
    </row>
    <row r="23745" spans="1:6">
      <c r="A23745">
        <v>40503112116</v>
      </c>
      <c r="B23745">
        <v>4112116</v>
      </c>
      <c r="C23745">
        <v>41069</v>
      </c>
      <c r="D23745" t="s">
        <v>11822</v>
      </c>
      <c r="E23745">
        <v>1</v>
      </c>
      <c r="F23745">
        <v>100</v>
      </c>
    </row>
    <row r="23746" spans="1:6">
      <c r="A23746">
        <v>40503112117</v>
      </c>
      <c r="B23746">
        <v>4112117</v>
      </c>
      <c r="C23746">
        <v>41130</v>
      </c>
      <c r="D23746" t="s">
        <v>11883</v>
      </c>
      <c r="E23746">
        <v>1</v>
      </c>
      <c r="F23746">
        <v>100</v>
      </c>
    </row>
    <row r="23747" spans="1:6">
      <c r="A23747">
        <v>40503112118</v>
      </c>
      <c r="B23747">
        <v>4112118</v>
      </c>
      <c r="C23747">
        <v>41130</v>
      </c>
      <c r="D23747" t="s">
        <v>11883</v>
      </c>
      <c r="E23747">
        <v>1</v>
      </c>
      <c r="F23747">
        <v>100</v>
      </c>
    </row>
    <row r="23748" spans="1:6">
      <c r="A23748">
        <v>40503112201</v>
      </c>
      <c r="B23748">
        <v>4112201</v>
      </c>
      <c r="C23748">
        <v>41197</v>
      </c>
      <c r="D23748" t="s">
        <v>11950</v>
      </c>
      <c r="E23748">
        <v>1</v>
      </c>
      <c r="F23748">
        <v>100</v>
      </c>
    </row>
    <row r="23749" spans="1:6">
      <c r="A23749">
        <v>40503112202</v>
      </c>
      <c r="B23749">
        <v>4112202</v>
      </c>
      <c r="C23749">
        <v>41195</v>
      </c>
      <c r="D23749" t="s">
        <v>11948</v>
      </c>
      <c r="E23749">
        <v>1</v>
      </c>
      <c r="F23749">
        <v>100</v>
      </c>
    </row>
    <row r="23750" spans="1:6">
      <c r="A23750">
        <v>40503112203</v>
      </c>
      <c r="B23750">
        <v>4112203</v>
      </c>
      <c r="C23750">
        <v>41195</v>
      </c>
      <c r="D23750" t="s">
        <v>11948</v>
      </c>
      <c r="E23750">
        <v>1</v>
      </c>
      <c r="F23750">
        <v>100</v>
      </c>
    </row>
    <row r="23751" spans="1:6">
      <c r="A23751">
        <v>40503112204</v>
      </c>
      <c r="B23751">
        <v>4112204</v>
      </c>
      <c r="C23751">
        <v>41338</v>
      </c>
      <c r="D23751" t="s">
        <v>12091</v>
      </c>
      <c r="E23751">
        <v>1</v>
      </c>
      <c r="F23751">
        <v>100</v>
      </c>
    </row>
    <row r="23752" spans="1:6">
      <c r="A23752">
        <v>40503112205</v>
      </c>
      <c r="B23752">
        <v>4112205</v>
      </c>
      <c r="C23752">
        <v>41338</v>
      </c>
      <c r="D23752" t="s">
        <v>12091</v>
      </c>
      <c r="E23752">
        <v>1</v>
      </c>
      <c r="F23752">
        <v>100</v>
      </c>
    </row>
    <row r="23753" spans="1:6">
      <c r="A23753">
        <v>40503112206</v>
      </c>
      <c r="B23753">
        <v>4112206</v>
      </c>
      <c r="C23753">
        <v>41197</v>
      </c>
      <c r="D23753" t="s">
        <v>11950</v>
      </c>
      <c r="E23753">
        <v>1</v>
      </c>
      <c r="F23753">
        <v>100</v>
      </c>
    </row>
    <row r="23754" spans="1:6">
      <c r="A23754">
        <v>40503112207</v>
      </c>
      <c r="B23754">
        <v>4112207</v>
      </c>
      <c r="C23754">
        <v>41196</v>
      </c>
      <c r="D23754" t="s">
        <v>11949</v>
      </c>
      <c r="E23754">
        <v>1</v>
      </c>
      <c r="F23754">
        <v>100</v>
      </c>
    </row>
    <row r="23755" spans="1:6">
      <c r="A23755">
        <v>40503112208</v>
      </c>
      <c r="B23755">
        <v>4112208</v>
      </c>
      <c r="C23755">
        <v>41246</v>
      </c>
      <c r="D23755" t="s">
        <v>11999</v>
      </c>
      <c r="E23755">
        <v>1</v>
      </c>
      <c r="F23755">
        <v>100</v>
      </c>
    </row>
    <row r="23756" spans="1:6">
      <c r="A23756">
        <v>40503112209</v>
      </c>
      <c r="B23756">
        <v>4112209</v>
      </c>
      <c r="C23756">
        <v>41196</v>
      </c>
      <c r="D23756" t="s">
        <v>11949</v>
      </c>
      <c r="E23756">
        <v>1</v>
      </c>
      <c r="F23756">
        <v>100</v>
      </c>
    </row>
    <row r="23757" spans="1:6">
      <c r="A23757">
        <v>40503112210</v>
      </c>
      <c r="B23757">
        <v>4112210</v>
      </c>
      <c r="C23757">
        <v>41196</v>
      </c>
      <c r="D23757" t="s">
        <v>11949</v>
      </c>
      <c r="E23757">
        <v>1</v>
      </c>
      <c r="F23757">
        <v>100</v>
      </c>
    </row>
    <row r="23758" spans="1:6">
      <c r="A23758">
        <v>40503112211</v>
      </c>
      <c r="B23758">
        <v>4112211</v>
      </c>
      <c r="C23758">
        <v>41246</v>
      </c>
      <c r="D23758" t="s">
        <v>11999</v>
      </c>
      <c r="E23758">
        <v>1</v>
      </c>
      <c r="F23758">
        <v>100</v>
      </c>
    </row>
    <row r="23759" spans="1:6">
      <c r="A23759">
        <v>40503112212</v>
      </c>
      <c r="B23759">
        <v>4112212</v>
      </c>
      <c r="C23759">
        <v>41246</v>
      </c>
      <c r="D23759" t="s">
        <v>11999</v>
      </c>
      <c r="E23759">
        <v>1</v>
      </c>
      <c r="F23759">
        <v>100</v>
      </c>
    </row>
    <row r="23760" spans="1:6">
      <c r="A23760">
        <v>40503112213</v>
      </c>
      <c r="B23760">
        <v>4112213</v>
      </c>
      <c r="C23760">
        <v>40303</v>
      </c>
      <c r="D23760" t="s">
        <v>11056</v>
      </c>
      <c r="E23760">
        <v>0.4590167</v>
      </c>
      <c r="F23760">
        <v>45.901668200000003</v>
      </c>
    </row>
    <row r="23761" spans="1:6">
      <c r="A23761">
        <v>40503112213</v>
      </c>
      <c r="B23761">
        <v>4112213</v>
      </c>
      <c r="C23761">
        <v>41196</v>
      </c>
      <c r="D23761" t="s">
        <v>11949</v>
      </c>
      <c r="E23761">
        <v>0.54098329999999994</v>
      </c>
      <c r="F23761">
        <v>54.098327699999999</v>
      </c>
    </row>
    <row r="23762" spans="1:6">
      <c r="A23762">
        <v>40503112214</v>
      </c>
      <c r="B23762">
        <v>4112214</v>
      </c>
      <c r="C23762">
        <v>41247</v>
      </c>
      <c r="D23762" t="s">
        <v>12000</v>
      </c>
      <c r="E23762">
        <v>1</v>
      </c>
      <c r="F23762">
        <v>100</v>
      </c>
    </row>
    <row r="23763" spans="1:6">
      <c r="A23763">
        <v>40503112215</v>
      </c>
      <c r="B23763">
        <v>4112215</v>
      </c>
      <c r="C23763">
        <v>41247</v>
      </c>
      <c r="D23763" t="s">
        <v>12000</v>
      </c>
      <c r="E23763">
        <v>1</v>
      </c>
      <c r="F23763">
        <v>100</v>
      </c>
    </row>
    <row r="23764" spans="1:6">
      <c r="A23764">
        <v>40503112216</v>
      </c>
      <c r="B23764">
        <v>4112216</v>
      </c>
      <c r="C23764">
        <v>41247</v>
      </c>
      <c r="D23764" t="s">
        <v>12000</v>
      </c>
      <c r="E23764">
        <v>1</v>
      </c>
      <c r="F23764">
        <v>100</v>
      </c>
    </row>
    <row r="23765" spans="1:6">
      <c r="A23765">
        <v>40503112217</v>
      </c>
      <c r="B23765">
        <v>4112217</v>
      </c>
      <c r="C23765">
        <v>41247</v>
      </c>
      <c r="D23765" t="s">
        <v>12000</v>
      </c>
      <c r="E23765">
        <v>1</v>
      </c>
      <c r="F23765">
        <v>100</v>
      </c>
    </row>
    <row r="23766" spans="1:6">
      <c r="A23766">
        <v>40503112218</v>
      </c>
      <c r="B23766">
        <v>4112218</v>
      </c>
      <c r="C23766">
        <v>41247</v>
      </c>
      <c r="D23766" t="s">
        <v>12000</v>
      </c>
      <c r="E23766">
        <v>1</v>
      </c>
      <c r="F23766">
        <v>100</v>
      </c>
    </row>
    <row r="23767" spans="1:6">
      <c r="A23767">
        <v>40503112219</v>
      </c>
      <c r="B23767">
        <v>4112219</v>
      </c>
      <c r="C23767">
        <v>41196</v>
      </c>
      <c r="D23767" t="s">
        <v>11949</v>
      </c>
      <c r="E23767">
        <v>0.66790380000000005</v>
      </c>
      <c r="F23767">
        <v>66.790378399999994</v>
      </c>
    </row>
    <row r="23768" spans="1:6">
      <c r="A23768">
        <v>40503112219</v>
      </c>
      <c r="B23768">
        <v>4112219</v>
      </c>
      <c r="C23768">
        <v>41247</v>
      </c>
      <c r="D23768" t="s">
        <v>12000</v>
      </c>
      <c r="E23768">
        <v>0.33209620000000001</v>
      </c>
      <c r="F23768">
        <v>33.209621599999998</v>
      </c>
    </row>
    <row r="23769" spans="1:6">
      <c r="A23769">
        <v>40503112220</v>
      </c>
      <c r="B23769">
        <v>4112220</v>
      </c>
      <c r="C23769">
        <v>41151</v>
      </c>
      <c r="D23769" t="s">
        <v>11904</v>
      </c>
      <c r="E23769">
        <v>2.87081E-2</v>
      </c>
      <c r="F23769">
        <v>2.8708141999999999</v>
      </c>
    </row>
    <row r="23770" spans="1:6">
      <c r="A23770">
        <v>40503112220</v>
      </c>
      <c r="B23770">
        <v>4112220</v>
      </c>
      <c r="C23770">
        <v>41246</v>
      </c>
      <c r="D23770" t="s">
        <v>11999</v>
      </c>
      <c r="E23770">
        <v>1.43541E-2</v>
      </c>
      <c r="F23770">
        <v>1.4354070999999999</v>
      </c>
    </row>
    <row r="23771" spans="1:6">
      <c r="A23771">
        <v>40503112220</v>
      </c>
      <c r="B23771">
        <v>4112220</v>
      </c>
      <c r="C23771">
        <v>41247</v>
      </c>
      <c r="D23771" t="s">
        <v>12000</v>
      </c>
      <c r="E23771">
        <v>0.95693779999999995</v>
      </c>
      <c r="F23771">
        <v>95.693778699999996</v>
      </c>
    </row>
    <row r="23772" spans="1:6">
      <c r="A23772">
        <v>40503112221</v>
      </c>
      <c r="B23772">
        <v>4112221</v>
      </c>
      <c r="C23772">
        <v>41196</v>
      </c>
      <c r="D23772" t="s">
        <v>11949</v>
      </c>
      <c r="E23772">
        <v>1</v>
      </c>
      <c r="F23772">
        <v>100</v>
      </c>
    </row>
    <row r="23773" spans="1:6">
      <c r="A23773">
        <v>40503112222</v>
      </c>
      <c r="B23773">
        <v>4112222</v>
      </c>
      <c r="C23773">
        <v>41196</v>
      </c>
      <c r="D23773" t="s">
        <v>11949</v>
      </c>
      <c r="E23773">
        <v>1</v>
      </c>
      <c r="F23773">
        <v>100</v>
      </c>
    </row>
    <row r="23774" spans="1:6">
      <c r="A23774">
        <v>40503112223</v>
      </c>
      <c r="B23774">
        <v>4112223</v>
      </c>
      <c r="C23774">
        <v>41196</v>
      </c>
      <c r="D23774" t="s">
        <v>11949</v>
      </c>
      <c r="E23774">
        <v>1</v>
      </c>
      <c r="F23774">
        <v>100</v>
      </c>
    </row>
    <row r="23775" spans="1:6">
      <c r="A23775">
        <v>40503112224</v>
      </c>
      <c r="B23775">
        <v>4112224</v>
      </c>
      <c r="C23775">
        <v>41196</v>
      </c>
      <c r="D23775" t="s">
        <v>11949</v>
      </c>
      <c r="E23775">
        <v>1</v>
      </c>
      <c r="F23775">
        <v>100</v>
      </c>
    </row>
    <row r="23776" spans="1:6">
      <c r="A23776">
        <v>40503112225</v>
      </c>
      <c r="B23776">
        <v>4112225</v>
      </c>
      <c r="C23776">
        <v>41196</v>
      </c>
      <c r="D23776" t="s">
        <v>11949</v>
      </c>
      <c r="E23776">
        <v>1</v>
      </c>
      <c r="F23776">
        <v>100</v>
      </c>
    </row>
    <row r="23777" spans="1:6">
      <c r="A23777">
        <v>40503112226</v>
      </c>
      <c r="B23777">
        <v>4112226</v>
      </c>
      <c r="C23777">
        <v>41196</v>
      </c>
      <c r="D23777" t="s">
        <v>11949</v>
      </c>
      <c r="E23777">
        <v>0.16153870000000001</v>
      </c>
      <c r="F23777">
        <v>16.153872799999998</v>
      </c>
    </row>
    <row r="23778" spans="1:6">
      <c r="A23778">
        <v>40503112226</v>
      </c>
      <c r="B23778">
        <v>4112226</v>
      </c>
      <c r="C23778">
        <v>41246</v>
      </c>
      <c r="D23778" t="s">
        <v>11999</v>
      </c>
      <c r="E23778">
        <v>0.83846129999999996</v>
      </c>
      <c r="F23778">
        <v>83.846127199999998</v>
      </c>
    </row>
    <row r="23779" spans="1:6">
      <c r="A23779">
        <v>40503112227</v>
      </c>
      <c r="B23779">
        <v>4112227</v>
      </c>
      <c r="C23779">
        <v>41246</v>
      </c>
      <c r="D23779" t="s">
        <v>11999</v>
      </c>
      <c r="E23779">
        <v>1</v>
      </c>
      <c r="F23779">
        <v>100</v>
      </c>
    </row>
    <row r="23780" spans="1:6">
      <c r="A23780">
        <v>40503112228</v>
      </c>
      <c r="B23780">
        <v>4112228</v>
      </c>
      <c r="C23780">
        <v>41246</v>
      </c>
      <c r="D23780" t="s">
        <v>11999</v>
      </c>
      <c r="E23780">
        <v>1</v>
      </c>
      <c r="F23780">
        <v>100</v>
      </c>
    </row>
    <row r="23781" spans="1:6">
      <c r="A23781">
        <v>40503112229</v>
      </c>
      <c r="B23781">
        <v>4112229</v>
      </c>
      <c r="C23781">
        <v>41246</v>
      </c>
      <c r="D23781" t="s">
        <v>11999</v>
      </c>
      <c r="E23781">
        <v>1</v>
      </c>
      <c r="F23781">
        <v>100</v>
      </c>
    </row>
    <row r="23782" spans="1:6">
      <c r="A23782">
        <v>40503112230</v>
      </c>
      <c r="B23782">
        <v>4112230</v>
      </c>
      <c r="C23782">
        <v>41246</v>
      </c>
      <c r="D23782" t="s">
        <v>11999</v>
      </c>
      <c r="E23782">
        <v>1</v>
      </c>
      <c r="F23782">
        <v>100</v>
      </c>
    </row>
    <row r="23783" spans="1:6">
      <c r="A23783">
        <v>40503112231</v>
      </c>
      <c r="B23783">
        <v>4112231</v>
      </c>
      <c r="C23783">
        <v>41246</v>
      </c>
      <c r="D23783" t="s">
        <v>11999</v>
      </c>
      <c r="E23783">
        <v>1</v>
      </c>
      <c r="F23783">
        <v>99.999995999999996</v>
      </c>
    </row>
    <row r="23784" spans="1:6">
      <c r="A23784">
        <v>40503112232</v>
      </c>
      <c r="B23784">
        <v>4112232</v>
      </c>
      <c r="C23784">
        <v>41197</v>
      </c>
      <c r="D23784" t="s">
        <v>11950</v>
      </c>
      <c r="E23784">
        <v>1</v>
      </c>
      <c r="F23784">
        <v>100</v>
      </c>
    </row>
    <row r="23785" spans="1:6">
      <c r="A23785">
        <v>40503112233</v>
      </c>
      <c r="B23785">
        <v>4112233</v>
      </c>
      <c r="C23785">
        <v>41197</v>
      </c>
      <c r="D23785" t="s">
        <v>11950</v>
      </c>
      <c r="E23785">
        <v>1</v>
      </c>
      <c r="F23785">
        <v>100</v>
      </c>
    </row>
    <row r="23786" spans="1:6">
      <c r="A23786">
        <v>40503112234</v>
      </c>
      <c r="B23786">
        <v>4112234</v>
      </c>
      <c r="C23786">
        <v>41197</v>
      </c>
      <c r="D23786" t="s">
        <v>11950</v>
      </c>
      <c r="E23786">
        <v>1</v>
      </c>
      <c r="F23786">
        <v>100</v>
      </c>
    </row>
    <row r="23787" spans="1:6">
      <c r="A23787">
        <v>40503112235</v>
      </c>
      <c r="B23787">
        <v>4112235</v>
      </c>
      <c r="C23787">
        <v>41197</v>
      </c>
      <c r="D23787" t="s">
        <v>11950</v>
      </c>
      <c r="E23787">
        <v>1</v>
      </c>
      <c r="F23787">
        <v>100</v>
      </c>
    </row>
    <row r="23788" spans="1:6">
      <c r="A23788">
        <v>40503112236</v>
      </c>
      <c r="B23788">
        <v>4112236</v>
      </c>
      <c r="C23788">
        <v>41197</v>
      </c>
      <c r="D23788" t="s">
        <v>11950</v>
      </c>
      <c r="E23788">
        <v>1</v>
      </c>
      <c r="F23788">
        <v>100</v>
      </c>
    </row>
    <row r="23789" spans="1:6">
      <c r="A23789">
        <v>40503112237</v>
      </c>
      <c r="B23789">
        <v>4112237</v>
      </c>
      <c r="C23789">
        <v>41197</v>
      </c>
      <c r="D23789" t="s">
        <v>11950</v>
      </c>
      <c r="E23789">
        <v>1</v>
      </c>
      <c r="F23789">
        <v>100</v>
      </c>
    </row>
    <row r="23790" spans="1:6">
      <c r="A23790">
        <v>40503112238</v>
      </c>
      <c r="B23790">
        <v>4112238</v>
      </c>
      <c r="C23790">
        <v>41197</v>
      </c>
      <c r="D23790" t="s">
        <v>11950</v>
      </c>
      <c r="E23790">
        <v>1</v>
      </c>
      <c r="F23790">
        <v>100</v>
      </c>
    </row>
    <row r="23791" spans="1:6">
      <c r="A23791">
        <v>40503112239</v>
      </c>
      <c r="B23791">
        <v>4112239</v>
      </c>
      <c r="C23791">
        <v>41247</v>
      </c>
      <c r="D23791" t="s">
        <v>12000</v>
      </c>
      <c r="E23791">
        <v>1</v>
      </c>
      <c r="F23791">
        <v>100</v>
      </c>
    </row>
    <row r="23792" spans="1:6">
      <c r="A23792">
        <v>40503112240</v>
      </c>
      <c r="B23792">
        <v>4112240</v>
      </c>
      <c r="C23792">
        <v>40484</v>
      </c>
      <c r="D23792" t="s">
        <v>11237</v>
      </c>
      <c r="E23792">
        <v>1</v>
      </c>
      <c r="F23792">
        <v>100</v>
      </c>
    </row>
    <row r="23793" spans="1:6">
      <c r="A23793">
        <v>40503112241</v>
      </c>
      <c r="B23793">
        <v>4112241</v>
      </c>
      <c r="C23793">
        <v>41197</v>
      </c>
      <c r="D23793" t="s">
        <v>11950</v>
      </c>
      <c r="E23793">
        <v>1</v>
      </c>
      <c r="F23793">
        <v>100</v>
      </c>
    </row>
    <row r="23794" spans="1:6">
      <c r="A23794">
        <v>40503112242</v>
      </c>
      <c r="B23794">
        <v>4112242</v>
      </c>
      <c r="C23794">
        <v>41338</v>
      </c>
      <c r="D23794" t="s">
        <v>12091</v>
      </c>
      <c r="E23794">
        <v>1</v>
      </c>
      <c r="F23794">
        <v>100</v>
      </c>
    </row>
    <row r="23795" spans="1:6">
      <c r="A23795">
        <v>40503112243</v>
      </c>
      <c r="B23795">
        <v>4112243</v>
      </c>
      <c r="C23795">
        <v>41196</v>
      </c>
      <c r="D23795" t="s">
        <v>11949</v>
      </c>
      <c r="E23795">
        <v>1</v>
      </c>
      <c r="F23795">
        <v>100</v>
      </c>
    </row>
    <row r="23796" spans="1:6">
      <c r="A23796">
        <v>40503112244</v>
      </c>
      <c r="B23796">
        <v>4112244</v>
      </c>
      <c r="C23796">
        <v>41246</v>
      </c>
      <c r="D23796" t="s">
        <v>11999</v>
      </c>
      <c r="E23796">
        <v>1</v>
      </c>
      <c r="F23796">
        <v>100</v>
      </c>
    </row>
    <row r="23797" spans="1:6">
      <c r="A23797">
        <v>40503112301</v>
      </c>
      <c r="B23797">
        <v>4112301</v>
      </c>
      <c r="C23797">
        <v>40328</v>
      </c>
      <c r="D23797" t="s">
        <v>11081</v>
      </c>
      <c r="E23797">
        <v>1</v>
      </c>
      <c r="F23797">
        <v>100</v>
      </c>
    </row>
    <row r="23798" spans="1:6">
      <c r="A23798">
        <v>40503112302</v>
      </c>
      <c r="B23798">
        <v>4112302</v>
      </c>
      <c r="C23798">
        <v>40328</v>
      </c>
      <c r="D23798" t="s">
        <v>11081</v>
      </c>
      <c r="E23798">
        <v>1</v>
      </c>
      <c r="F23798">
        <v>100</v>
      </c>
    </row>
    <row r="23799" spans="1:6">
      <c r="A23799">
        <v>40503112303</v>
      </c>
      <c r="B23799">
        <v>4112303</v>
      </c>
      <c r="C23799">
        <v>40328</v>
      </c>
      <c r="D23799" t="s">
        <v>11081</v>
      </c>
      <c r="E23799">
        <v>1</v>
      </c>
      <c r="F23799">
        <v>100</v>
      </c>
    </row>
    <row r="23800" spans="1:6">
      <c r="A23800">
        <v>40503112304</v>
      </c>
      <c r="B23800">
        <v>4112304</v>
      </c>
      <c r="C23800">
        <v>40282</v>
      </c>
      <c r="D23800" t="s">
        <v>11035</v>
      </c>
      <c r="E23800">
        <v>1.72414E-2</v>
      </c>
      <c r="F23800">
        <v>1.7241381</v>
      </c>
    </row>
    <row r="23801" spans="1:6">
      <c r="A23801">
        <v>40503112304</v>
      </c>
      <c r="B23801">
        <v>4112304</v>
      </c>
      <c r="C23801">
        <v>40704</v>
      </c>
      <c r="D23801" t="s">
        <v>11457</v>
      </c>
      <c r="E23801">
        <v>0.56609189999999998</v>
      </c>
      <c r="F23801">
        <v>56.609190400000003</v>
      </c>
    </row>
    <row r="23802" spans="1:6">
      <c r="A23802">
        <v>40503112304</v>
      </c>
      <c r="B23802">
        <v>4112304</v>
      </c>
      <c r="C23802">
        <v>41228</v>
      </c>
      <c r="D23802" t="s">
        <v>11981</v>
      </c>
      <c r="E23802">
        <v>0.4166667</v>
      </c>
      <c r="F23802">
        <v>41.6666715</v>
      </c>
    </row>
    <row r="23803" spans="1:6">
      <c r="A23803">
        <v>40503112305</v>
      </c>
      <c r="B23803">
        <v>4112305</v>
      </c>
      <c r="C23803">
        <v>40328</v>
      </c>
      <c r="D23803" t="s">
        <v>11081</v>
      </c>
      <c r="E23803">
        <v>0.79583329999999997</v>
      </c>
      <c r="F23803">
        <v>79.583334199999996</v>
      </c>
    </row>
    <row r="23804" spans="1:6">
      <c r="A23804">
        <v>40503112305</v>
      </c>
      <c r="B23804">
        <v>4112305</v>
      </c>
      <c r="C23804">
        <v>40858</v>
      </c>
      <c r="D23804" t="s">
        <v>11611</v>
      </c>
      <c r="E23804">
        <v>0.20416670000000001</v>
      </c>
      <c r="F23804">
        <v>20.416665800000001</v>
      </c>
    </row>
    <row r="23805" spans="1:6">
      <c r="A23805">
        <v>40503112306</v>
      </c>
      <c r="B23805">
        <v>4112306</v>
      </c>
      <c r="C23805">
        <v>40777</v>
      </c>
      <c r="D23805" t="s">
        <v>11530</v>
      </c>
      <c r="E23805">
        <v>0.23809540000000001</v>
      </c>
      <c r="F23805">
        <v>23.809535400000001</v>
      </c>
    </row>
    <row r="23806" spans="1:6">
      <c r="A23806">
        <v>40503112306</v>
      </c>
      <c r="B23806">
        <v>4112306</v>
      </c>
      <c r="C23806">
        <v>41050</v>
      </c>
      <c r="D23806" t="s">
        <v>11803</v>
      </c>
      <c r="E23806">
        <v>0.164021</v>
      </c>
      <c r="F23806">
        <v>16.402102500000002</v>
      </c>
    </row>
    <row r="23807" spans="1:6">
      <c r="A23807">
        <v>40503112306</v>
      </c>
      <c r="B23807">
        <v>4112306</v>
      </c>
      <c r="C23807">
        <v>41511</v>
      </c>
      <c r="D23807" t="s">
        <v>12264</v>
      </c>
      <c r="E23807">
        <v>0.51322710000000005</v>
      </c>
      <c r="F23807">
        <v>51.322707899999997</v>
      </c>
    </row>
    <row r="23808" spans="1:6">
      <c r="A23808">
        <v>40503112306</v>
      </c>
      <c r="B23808">
        <v>4112306</v>
      </c>
      <c r="C23808">
        <v>41512</v>
      </c>
      <c r="D23808" t="s">
        <v>12265</v>
      </c>
      <c r="E23808">
        <v>8.4656499999999996E-2</v>
      </c>
      <c r="F23808">
        <v>8.4656541999999995</v>
      </c>
    </row>
    <row r="23809" spans="1:6">
      <c r="A23809">
        <v>40503112307</v>
      </c>
      <c r="B23809">
        <v>4112307</v>
      </c>
      <c r="C23809">
        <v>40188</v>
      </c>
      <c r="D23809" t="s">
        <v>10941</v>
      </c>
      <c r="E23809">
        <v>3.8560400000000002E-2</v>
      </c>
      <c r="F23809">
        <v>3.8560408000000002</v>
      </c>
    </row>
    <row r="23810" spans="1:6">
      <c r="A23810">
        <v>40503112307</v>
      </c>
      <c r="B23810">
        <v>4112307</v>
      </c>
      <c r="C23810">
        <v>40484</v>
      </c>
      <c r="D23810" t="s">
        <v>11237</v>
      </c>
      <c r="E23810">
        <v>7.7121000000000004E-3</v>
      </c>
      <c r="F23810">
        <v>0.77120820000000001</v>
      </c>
    </row>
    <row r="23811" spans="1:6">
      <c r="A23811">
        <v>40503112307</v>
      </c>
      <c r="B23811">
        <v>4112307</v>
      </c>
      <c r="C23811">
        <v>41001</v>
      </c>
      <c r="D23811" t="s">
        <v>11754</v>
      </c>
      <c r="E23811">
        <v>0.95372749999999995</v>
      </c>
      <c r="F23811">
        <v>95.372750999999994</v>
      </c>
    </row>
    <row r="23812" spans="1:6">
      <c r="A23812">
        <v>40503112308</v>
      </c>
      <c r="B23812">
        <v>4112308</v>
      </c>
      <c r="C23812">
        <v>41001</v>
      </c>
      <c r="D23812" t="s">
        <v>11754</v>
      </c>
      <c r="E23812">
        <v>1</v>
      </c>
      <c r="F23812">
        <v>100</v>
      </c>
    </row>
    <row r="23813" spans="1:6">
      <c r="A23813">
        <v>40503112309</v>
      </c>
      <c r="B23813">
        <v>4112309</v>
      </c>
      <c r="C23813">
        <v>40188</v>
      </c>
      <c r="D23813" t="s">
        <v>10941</v>
      </c>
      <c r="E23813">
        <v>0.27678570000000002</v>
      </c>
      <c r="F23813">
        <v>27.678569</v>
      </c>
    </row>
    <row r="23814" spans="1:6">
      <c r="A23814">
        <v>40503112309</v>
      </c>
      <c r="B23814">
        <v>4112309</v>
      </c>
      <c r="C23814">
        <v>41151</v>
      </c>
      <c r="D23814" t="s">
        <v>11904</v>
      </c>
      <c r="E23814">
        <v>0.1309524</v>
      </c>
      <c r="F23814">
        <v>13.0952369</v>
      </c>
    </row>
    <row r="23815" spans="1:6">
      <c r="A23815">
        <v>40503112309</v>
      </c>
      <c r="B23815">
        <v>4112309</v>
      </c>
      <c r="C23815">
        <v>41179</v>
      </c>
      <c r="D23815" t="s">
        <v>11932</v>
      </c>
      <c r="E23815">
        <v>2.9762E-2</v>
      </c>
      <c r="F23815">
        <v>2.9761991000000001</v>
      </c>
    </row>
    <row r="23816" spans="1:6">
      <c r="A23816">
        <v>40503112309</v>
      </c>
      <c r="B23816">
        <v>4112309</v>
      </c>
      <c r="C23816">
        <v>41521</v>
      </c>
      <c r="D23816" t="s">
        <v>12274</v>
      </c>
      <c r="E23816">
        <v>0.56249990000000005</v>
      </c>
      <c r="F23816">
        <v>56.249986</v>
      </c>
    </row>
    <row r="23817" spans="1:6">
      <c r="A23817">
        <v>40503112310</v>
      </c>
      <c r="B23817">
        <v>4112310</v>
      </c>
      <c r="C23817">
        <v>41008</v>
      </c>
      <c r="D23817" t="s">
        <v>11761</v>
      </c>
      <c r="E23817">
        <v>1</v>
      </c>
      <c r="F23817">
        <v>100</v>
      </c>
    </row>
    <row r="23818" spans="1:6">
      <c r="A23818">
        <v>40504112401</v>
      </c>
      <c r="B23818">
        <v>4112401</v>
      </c>
      <c r="C23818">
        <v>40640</v>
      </c>
      <c r="D23818" t="s">
        <v>11393</v>
      </c>
      <c r="E23818">
        <v>1</v>
      </c>
      <c r="F23818">
        <v>100</v>
      </c>
    </row>
    <row r="23819" spans="1:6">
      <c r="A23819">
        <v>40504112402</v>
      </c>
      <c r="B23819">
        <v>4112402</v>
      </c>
      <c r="C23819">
        <v>41108</v>
      </c>
      <c r="D23819" t="s">
        <v>11861</v>
      </c>
      <c r="E23819">
        <v>1</v>
      </c>
      <c r="F23819">
        <v>100</v>
      </c>
    </row>
    <row r="23820" spans="1:6">
      <c r="A23820">
        <v>40504112403</v>
      </c>
      <c r="B23820">
        <v>4112403</v>
      </c>
      <c r="C23820">
        <v>41017</v>
      </c>
      <c r="D23820" t="s">
        <v>11770</v>
      </c>
      <c r="E23820">
        <v>1</v>
      </c>
      <c r="F23820">
        <v>100</v>
      </c>
    </row>
    <row r="23821" spans="1:6">
      <c r="A23821">
        <v>40504112404</v>
      </c>
      <c r="B23821">
        <v>4112404</v>
      </c>
      <c r="C23821">
        <v>41017</v>
      </c>
      <c r="D23821" t="s">
        <v>11770</v>
      </c>
      <c r="E23821">
        <v>1</v>
      </c>
      <c r="F23821">
        <v>100</v>
      </c>
    </row>
    <row r="23822" spans="1:6">
      <c r="A23822">
        <v>40504112405</v>
      </c>
      <c r="B23822">
        <v>4112405</v>
      </c>
      <c r="C23822">
        <v>41017</v>
      </c>
      <c r="D23822" t="s">
        <v>11770</v>
      </c>
      <c r="E23822">
        <v>1</v>
      </c>
      <c r="F23822">
        <v>100</v>
      </c>
    </row>
    <row r="23823" spans="1:6">
      <c r="A23823">
        <v>40504112406</v>
      </c>
      <c r="B23823">
        <v>4112406</v>
      </c>
      <c r="C23823">
        <v>40640</v>
      </c>
      <c r="D23823" t="s">
        <v>11393</v>
      </c>
      <c r="E23823">
        <v>1</v>
      </c>
      <c r="F23823">
        <v>100</v>
      </c>
    </row>
    <row r="23824" spans="1:6">
      <c r="A23824">
        <v>40504112407</v>
      </c>
      <c r="B23824">
        <v>4112407</v>
      </c>
      <c r="C23824">
        <v>40640</v>
      </c>
      <c r="D23824" t="s">
        <v>11393</v>
      </c>
      <c r="E23824">
        <v>1</v>
      </c>
      <c r="F23824">
        <v>100</v>
      </c>
    </row>
    <row r="23825" spans="1:6">
      <c r="A23825">
        <v>40504112408</v>
      </c>
      <c r="B23825">
        <v>4112408</v>
      </c>
      <c r="C23825">
        <v>40640</v>
      </c>
      <c r="D23825" t="s">
        <v>11393</v>
      </c>
      <c r="E23825">
        <v>1</v>
      </c>
      <c r="F23825">
        <v>100</v>
      </c>
    </row>
    <row r="23826" spans="1:6">
      <c r="A23826">
        <v>40504112409</v>
      </c>
      <c r="B23826">
        <v>4112409</v>
      </c>
      <c r="C23826">
        <v>40640</v>
      </c>
      <c r="D23826" t="s">
        <v>11393</v>
      </c>
      <c r="E23826">
        <v>1</v>
      </c>
      <c r="F23826">
        <v>100</v>
      </c>
    </row>
    <row r="23827" spans="1:6">
      <c r="A23827">
        <v>40504112410</v>
      </c>
      <c r="B23827">
        <v>4112410</v>
      </c>
      <c r="C23827">
        <v>40640</v>
      </c>
      <c r="D23827" t="s">
        <v>11393</v>
      </c>
      <c r="E23827">
        <v>1</v>
      </c>
      <c r="F23827">
        <v>100</v>
      </c>
    </row>
    <row r="23828" spans="1:6">
      <c r="A23828">
        <v>40504112411</v>
      </c>
      <c r="B23828">
        <v>4112411</v>
      </c>
      <c r="C23828">
        <v>40640</v>
      </c>
      <c r="D23828" t="s">
        <v>11393</v>
      </c>
      <c r="E23828">
        <v>1</v>
      </c>
      <c r="F23828">
        <v>100</v>
      </c>
    </row>
    <row r="23829" spans="1:6">
      <c r="A23829">
        <v>40504112412</v>
      </c>
      <c r="B23829">
        <v>4112412</v>
      </c>
      <c r="C23829">
        <v>40632</v>
      </c>
      <c r="D23829" t="s">
        <v>11385</v>
      </c>
      <c r="E23829">
        <v>0.83086700000000002</v>
      </c>
      <c r="F23829">
        <v>83.086696399999994</v>
      </c>
    </row>
    <row r="23830" spans="1:6">
      <c r="A23830">
        <v>40504112412</v>
      </c>
      <c r="B23830">
        <v>4112412</v>
      </c>
      <c r="C23830">
        <v>40833</v>
      </c>
      <c r="D23830" t="s">
        <v>11586</v>
      </c>
      <c r="E23830">
        <v>0.16913300000000001</v>
      </c>
      <c r="F23830">
        <v>16.913303599999999</v>
      </c>
    </row>
    <row r="23831" spans="1:6">
      <c r="A23831">
        <v>40504112413</v>
      </c>
      <c r="B23831">
        <v>4112413</v>
      </c>
      <c r="C23831">
        <v>40631</v>
      </c>
      <c r="D23831" t="s">
        <v>11384</v>
      </c>
      <c r="E23831">
        <v>3.3936599999999997E-2</v>
      </c>
      <c r="F23831">
        <v>3.3936641999999999</v>
      </c>
    </row>
    <row r="23832" spans="1:6">
      <c r="A23832">
        <v>40504112413</v>
      </c>
      <c r="B23832">
        <v>4112413</v>
      </c>
      <c r="C23832">
        <v>41503</v>
      </c>
      <c r="D23832" t="s">
        <v>12256</v>
      </c>
      <c r="E23832">
        <v>0.96606340000000002</v>
      </c>
      <c r="F23832">
        <v>96.606335799999997</v>
      </c>
    </row>
    <row r="23833" spans="1:6">
      <c r="A23833">
        <v>40504112414</v>
      </c>
      <c r="B23833">
        <v>4112414</v>
      </c>
      <c r="C23833">
        <v>40640</v>
      </c>
      <c r="D23833" t="s">
        <v>11393</v>
      </c>
      <c r="E23833">
        <v>0.62975210000000004</v>
      </c>
      <c r="F23833">
        <v>62.9752127</v>
      </c>
    </row>
    <row r="23834" spans="1:6">
      <c r="A23834">
        <v>40504112414</v>
      </c>
      <c r="B23834">
        <v>4112414</v>
      </c>
      <c r="C23834">
        <v>41017</v>
      </c>
      <c r="D23834" t="s">
        <v>11770</v>
      </c>
      <c r="E23834">
        <v>7.4380199999999994E-2</v>
      </c>
      <c r="F23834">
        <v>7.4380153</v>
      </c>
    </row>
    <row r="23835" spans="1:6">
      <c r="A23835">
        <v>40504112414</v>
      </c>
      <c r="B23835">
        <v>4112414</v>
      </c>
      <c r="C23835">
        <v>41108</v>
      </c>
      <c r="D23835" t="s">
        <v>11861</v>
      </c>
      <c r="E23835">
        <v>0.1504132</v>
      </c>
      <c r="F23835">
        <v>15.0413198</v>
      </c>
    </row>
    <row r="23836" spans="1:6">
      <c r="A23836">
        <v>40504112414</v>
      </c>
      <c r="B23836">
        <v>4112414</v>
      </c>
      <c r="C23836">
        <v>41435</v>
      </c>
      <c r="D23836" t="s">
        <v>12188</v>
      </c>
      <c r="E23836">
        <v>3.8016500000000002E-2</v>
      </c>
      <c r="F23836">
        <v>3.8016523000000002</v>
      </c>
    </row>
    <row r="23837" spans="1:6">
      <c r="A23837">
        <v>40504112414</v>
      </c>
      <c r="B23837">
        <v>4112414</v>
      </c>
      <c r="C23837">
        <v>41585</v>
      </c>
      <c r="D23837" t="s">
        <v>12338</v>
      </c>
      <c r="E23837">
        <v>0.10743800000000001</v>
      </c>
      <c r="F23837">
        <v>10.743799900000001</v>
      </c>
    </row>
    <row r="23838" spans="1:6">
      <c r="A23838">
        <v>40504112501</v>
      </c>
      <c r="B23838">
        <v>4112501</v>
      </c>
      <c r="C23838">
        <v>40906</v>
      </c>
      <c r="D23838" t="s">
        <v>11659</v>
      </c>
      <c r="E23838">
        <v>1</v>
      </c>
      <c r="F23838">
        <v>100</v>
      </c>
    </row>
    <row r="23839" spans="1:6">
      <c r="A23839">
        <v>40504112502</v>
      </c>
      <c r="B23839">
        <v>4112502</v>
      </c>
      <c r="C23839">
        <v>41035</v>
      </c>
      <c r="D23839" t="s">
        <v>11788</v>
      </c>
      <c r="E23839">
        <v>1</v>
      </c>
      <c r="F23839">
        <v>100</v>
      </c>
    </row>
    <row r="23840" spans="1:6">
      <c r="A23840">
        <v>40504112503</v>
      </c>
      <c r="B23840">
        <v>4112503</v>
      </c>
      <c r="C23840">
        <v>40379</v>
      </c>
      <c r="D23840" t="s">
        <v>11132</v>
      </c>
      <c r="E23840">
        <v>0.38083539999999999</v>
      </c>
      <c r="F23840">
        <v>38.083535300000001</v>
      </c>
    </row>
    <row r="23841" spans="1:6">
      <c r="A23841">
        <v>40504112503</v>
      </c>
      <c r="B23841">
        <v>4112503</v>
      </c>
      <c r="C23841">
        <v>40551</v>
      </c>
      <c r="D23841" t="s">
        <v>11304</v>
      </c>
      <c r="E23841">
        <v>4.6683099999999998E-2</v>
      </c>
      <c r="F23841">
        <v>4.6683092000000004</v>
      </c>
    </row>
    <row r="23842" spans="1:6">
      <c r="A23842">
        <v>40504112503</v>
      </c>
      <c r="B23842">
        <v>4112503</v>
      </c>
      <c r="C23842">
        <v>40711</v>
      </c>
      <c r="D23842" t="s">
        <v>11464</v>
      </c>
      <c r="E23842">
        <v>2.7026999999999999E-2</v>
      </c>
      <c r="F23842">
        <v>2.7027025</v>
      </c>
    </row>
    <row r="23843" spans="1:6">
      <c r="A23843">
        <v>40504112503</v>
      </c>
      <c r="B23843">
        <v>4112503</v>
      </c>
      <c r="C23843">
        <v>40908</v>
      </c>
      <c r="D23843" t="s">
        <v>11661</v>
      </c>
      <c r="E23843">
        <v>0.54545449999999995</v>
      </c>
      <c r="F23843">
        <v>54.545453000000002</v>
      </c>
    </row>
    <row r="23844" spans="1:6">
      <c r="A23844">
        <v>40504112504</v>
      </c>
      <c r="B23844">
        <v>4112504</v>
      </c>
      <c r="C23844">
        <v>40906</v>
      </c>
      <c r="D23844" t="s">
        <v>11659</v>
      </c>
      <c r="E23844">
        <v>1.5410999999999999E-2</v>
      </c>
      <c r="F23844">
        <v>1.541096</v>
      </c>
    </row>
    <row r="23845" spans="1:6">
      <c r="A23845">
        <v>40504112504</v>
      </c>
      <c r="B23845">
        <v>4112504</v>
      </c>
      <c r="C23845">
        <v>41184</v>
      </c>
      <c r="D23845" t="s">
        <v>11937</v>
      </c>
      <c r="E23845">
        <v>0.98458900000000005</v>
      </c>
      <c r="F23845">
        <v>98.458904000000004</v>
      </c>
    </row>
    <row r="23846" spans="1:6">
      <c r="A23846">
        <v>40504112505</v>
      </c>
      <c r="B23846">
        <v>4112505</v>
      </c>
      <c r="C23846">
        <v>40907</v>
      </c>
      <c r="D23846" t="s">
        <v>11660</v>
      </c>
      <c r="E23846">
        <v>1</v>
      </c>
      <c r="F23846">
        <v>100</v>
      </c>
    </row>
    <row r="23847" spans="1:6">
      <c r="A23847">
        <v>40504112506</v>
      </c>
      <c r="B23847">
        <v>4112506</v>
      </c>
      <c r="C23847">
        <v>40907</v>
      </c>
      <c r="D23847" t="s">
        <v>11660</v>
      </c>
      <c r="E23847">
        <v>1</v>
      </c>
      <c r="F23847">
        <v>100</v>
      </c>
    </row>
    <row r="23848" spans="1:6">
      <c r="A23848">
        <v>40504112507</v>
      </c>
      <c r="B23848">
        <v>4112507</v>
      </c>
      <c r="C23848">
        <v>40907</v>
      </c>
      <c r="D23848" t="s">
        <v>11660</v>
      </c>
      <c r="E23848">
        <v>1</v>
      </c>
      <c r="F23848">
        <v>100</v>
      </c>
    </row>
    <row r="23849" spans="1:6">
      <c r="A23849">
        <v>40504112508</v>
      </c>
      <c r="B23849">
        <v>4112508</v>
      </c>
      <c r="C23849">
        <v>40907</v>
      </c>
      <c r="D23849" t="s">
        <v>11660</v>
      </c>
      <c r="E23849">
        <v>1</v>
      </c>
      <c r="F23849">
        <v>100</v>
      </c>
    </row>
    <row r="23850" spans="1:6">
      <c r="A23850">
        <v>40504112509</v>
      </c>
      <c r="B23850">
        <v>4112509</v>
      </c>
      <c r="C23850">
        <v>40907</v>
      </c>
      <c r="D23850" t="s">
        <v>11660</v>
      </c>
      <c r="E23850">
        <v>1</v>
      </c>
      <c r="F23850">
        <v>100</v>
      </c>
    </row>
    <row r="23851" spans="1:6">
      <c r="A23851">
        <v>40504112510</v>
      </c>
      <c r="B23851">
        <v>4112510</v>
      </c>
      <c r="C23851">
        <v>40141</v>
      </c>
      <c r="D23851" t="s">
        <v>10894</v>
      </c>
      <c r="E23851">
        <v>0.2565055</v>
      </c>
      <c r="F23851">
        <v>25.650550899999999</v>
      </c>
    </row>
    <row r="23852" spans="1:6">
      <c r="A23852">
        <v>40504112510</v>
      </c>
      <c r="B23852">
        <v>4112510</v>
      </c>
      <c r="C23852">
        <v>40335</v>
      </c>
      <c r="D23852" t="s">
        <v>11088</v>
      </c>
      <c r="E23852">
        <v>0.2118959</v>
      </c>
      <c r="F23852">
        <v>21.189585600000001</v>
      </c>
    </row>
    <row r="23853" spans="1:6">
      <c r="A23853">
        <v>40504112510</v>
      </c>
      <c r="B23853">
        <v>4112510</v>
      </c>
      <c r="C23853">
        <v>40907</v>
      </c>
      <c r="D23853" t="s">
        <v>11660</v>
      </c>
      <c r="E23853">
        <v>0.17472109999999999</v>
      </c>
      <c r="F23853">
        <v>17.472114399999999</v>
      </c>
    </row>
    <row r="23854" spans="1:6">
      <c r="A23854">
        <v>40504112510</v>
      </c>
      <c r="B23854">
        <v>4112510</v>
      </c>
      <c r="C23854">
        <v>41039</v>
      </c>
      <c r="D23854" t="s">
        <v>11792</v>
      </c>
      <c r="E23854">
        <v>5.9479499999999998E-2</v>
      </c>
      <c r="F23854">
        <v>5.9479537999999996</v>
      </c>
    </row>
    <row r="23855" spans="1:6">
      <c r="A23855">
        <v>40504112510</v>
      </c>
      <c r="B23855">
        <v>4112510</v>
      </c>
      <c r="C23855">
        <v>41094</v>
      </c>
      <c r="D23855" t="s">
        <v>11847</v>
      </c>
      <c r="E23855">
        <v>4.0892199999999997E-2</v>
      </c>
      <c r="F23855">
        <v>4.0892182999999998</v>
      </c>
    </row>
    <row r="23856" spans="1:6">
      <c r="A23856">
        <v>40504112510</v>
      </c>
      <c r="B23856">
        <v>4112510</v>
      </c>
      <c r="C23856">
        <v>41518</v>
      </c>
      <c r="D23856" t="s">
        <v>12271</v>
      </c>
      <c r="E23856">
        <v>0.25650580000000001</v>
      </c>
      <c r="F23856">
        <v>25.650576999999998</v>
      </c>
    </row>
    <row r="23857" spans="1:6">
      <c r="A23857">
        <v>40504112511</v>
      </c>
      <c r="B23857">
        <v>4112511</v>
      </c>
      <c r="C23857">
        <v>40906</v>
      </c>
      <c r="D23857" t="s">
        <v>11659</v>
      </c>
      <c r="E23857">
        <v>1</v>
      </c>
      <c r="F23857">
        <v>100</v>
      </c>
    </row>
    <row r="23858" spans="1:6">
      <c r="A23858">
        <v>40504112512</v>
      </c>
      <c r="B23858">
        <v>4112512</v>
      </c>
      <c r="C23858">
        <v>40325</v>
      </c>
      <c r="D23858" t="s">
        <v>11078</v>
      </c>
      <c r="E23858">
        <v>0.51502179999999997</v>
      </c>
      <c r="F23858">
        <v>51.502183100000003</v>
      </c>
    </row>
    <row r="23859" spans="1:6">
      <c r="A23859">
        <v>40504112512</v>
      </c>
      <c r="B23859">
        <v>4112512</v>
      </c>
      <c r="C23859">
        <v>40906</v>
      </c>
      <c r="D23859" t="s">
        <v>11659</v>
      </c>
      <c r="E23859">
        <v>0.42918440000000002</v>
      </c>
      <c r="F23859">
        <v>42.918440199999999</v>
      </c>
    </row>
    <row r="23860" spans="1:6">
      <c r="A23860">
        <v>40504112512</v>
      </c>
      <c r="B23860">
        <v>4112512</v>
      </c>
      <c r="C23860">
        <v>41669</v>
      </c>
      <c r="D23860" t="s">
        <v>12422</v>
      </c>
      <c r="E23860">
        <v>5.5793799999999998E-2</v>
      </c>
      <c r="F23860">
        <v>5.5793767000000001</v>
      </c>
    </row>
    <row r="23861" spans="1:6">
      <c r="A23861">
        <v>40504112601</v>
      </c>
      <c r="B23861">
        <v>4112601</v>
      </c>
      <c r="C23861">
        <v>41502</v>
      </c>
      <c r="D23861" t="s">
        <v>12255</v>
      </c>
      <c r="E23861">
        <v>1</v>
      </c>
      <c r="F23861">
        <v>100</v>
      </c>
    </row>
    <row r="23862" spans="1:6">
      <c r="A23862">
        <v>40504112602</v>
      </c>
      <c r="B23862">
        <v>4112602</v>
      </c>
      <c r="C23862">
        <v>41502</v>
      </c>
      <c r="D23862" t="s">
        <v>12255</v>
      </c>
      <c r="E23862">
        <v>1</v>
      </c>
      <c r="F23862">
        <v>100</v>
      </c>
    </row>
    <row r="23863" spans="1:6">
      <c r="A23863">
        <v>40504112603</v>
      </c>
      <c r="B23863">
        <v>4112603</v>
      </c>
      <c r="C23863">
        <v>41030</v>
      </c>
      <c r="D23863" t="s">
        <v>11783</v>
      </c>
      <c r="E23863">
        <v>1</v>
      </c>
      <c r="F23863">
        <v>100</v>
      </c>
    </row>
    <row r="23864" spans="1:6">
      <c r="A23864">
        <v>40504112604</v>
      </c>
      <c r="B23864">
        <v>4112604</v>
      </c>
      <c r="C23864">
        <v>41502</v>
      </c>
      <c r="D23864" t="s">
        <v>12255</v>
      </c>
      <c r="E23864">
        <v>1</v>
      </c>
      <c r="F23864">
        <v>100</v>
      </c>
    </row>
    <row r="23865" spans="1:6">
      <c r="A23865">
        <v>40504112605</v>
      </c>
      <c r="B23865">
        <v>4112605</v>
      </c>
      <c r="C23865">
        <v>41502</v>
      </c>
      <c r="D23865" t="s">
        <v>12255</v>
      </c>
      <c r="E23865">
        <v>1</v>
      </c>
      <c r="F23865">
        <v>100</v>
      </c>
    </row>
    <row r="23866" spans="1:6">
      <c r="A23866">
        <v>40504112606</v>
      </c>
      <c r="B23866">
        <v>4112606</v>
      </c>
      <c r="C23866">
        <v>41502</v>
      </c>
      <c r="D23866" t="s">
        <v>12255</v>
      </c>
      <c r="E23866">
        <v>1</v>
      </c>
      <c r="F23866">
        <v>100</v>
      </c>
    </row>
    <row r="23867" spans="1:6">
      <c r="A23867">
        <v>40504112607</v>
      </c>
      <c r="B23867">
        <v>4112607</v>
      </c>
      <c r="C23867">
        <v>41502</v>
      </c>
      <c r="D23867" t="s">
        <v>12255</v>
      </c>
      <c r="E23867">
        <v>1</v>
      </c>
      <c r="F23867">
        <v>100</v>
      </c>
    </row>
    <row r="23868" spans="1:6">
      <c r="A23868">
        <v>40504112608</v>
      </c>
      <c r="B23868">
        <v>4112608</v>
      </c>
      <c r="C23868">
        <v>41502</v>
      </c>
      <c r="D23868" t="s">
        <v>12255</v>
      </c>
      <c r="E23868">
        <v>1</v>
      </c>
      <c r="F23868">
        <v>100</v>
      </c>
    </row>
    <row r="23869" spans="1:6">
      <c r="A23869">
        <v>40504112609</v>
      </c>
      <c r="B23869">
        <v>4112609</v>
      </c>
      <c r="C23869">
        <v>41502</v>
      </c>
      <c r="D23869" t="s">
        <v>12255</v>
      </c>
      <c r="E23869">
        <v>1</v>
      </c>
      <c r="F23869">
        <v>100</v>
      </c>
    </row>
    <row r="23870" spans="1:6">
      <c r="A23870">
        <v>40504112610</v>
      </c>
      <c r="B23870">
        <v>4112610</v>
      </c>
      <c r="C23870">
        <v>41504</v>
      </c>
      <c r="D23870" t="s">
        <v>12257</v>
      </c>
      <c r="E23870">
        <v>1</v>
      </c>
      <c r="F23870">
        <v>100</v>
      </c>
    </row>
    <row r="23871" spans="1:6">
      <c r="A23871">
        <v>40504112611</v>
      </c>
      <c r="B23871">
        <v>4112611</v>
      </c>
      <c r="C23871">
        <v>41502</v>
      </c>
      <c r="D23871" t="s">
        <v>12255</v>
      </c>
      <c r="E23871">
        <v>1</v>
      </c>
      <c r="F23871">
        <v>100</v>
      </c>
    </row>
    <row r="23872" spans="1:6">
      <c r="A23872">
        <v>40504112701</v>
      </c>
      <c r="B23872">
        <v>4112701</v>
      </c>
      <c r="C23872">
        <v>40038</v>
      </c>
      <c r="D23872" t="s">
        <v>10791</v>
      </c>
      <c r="E23872">
        <v>1</v>
      </c>
      <c r="F23872">
        <v>100</v>
      </c>
    </row>
    <row r="23873" spans="1:6">
      <c r="A23873">
        <v>40504112702</v>
      </c>
      <c r="B23873">
        <v>4112702</v>
      </c>
      <c r="C23873">
        <v>41199</v>
      </c>
      <c r="D23873" t="s">
        <v>11952</v>
      </c>
      <c r="E23873">
        <v>0.27413130000000002</v>
      </c>
      <c r="F23873">
        <v>27.4131277</v>
      </c>
    </row>
    <row r="23874" spans="1:6">
      <c r="A23874">
        <v>40504112702</v>
      </c>
      <c r="B23874">
        <v>4112702</v>
      </c>
      <c r="C23874">
        <v>41342</v>
      </c>
      <c r="D23874" t="s">
        <v>12095</v>
      </c>
      <c r="E23874">
        <v>0.20849409999999999</v>
      </c>
      <c r="F23874">
        <v>20.849406399999999</v>
      </c>
    </row>
    <row r="23875" spans="1:6">
      <c r="A23875">
        <v>40504112702</v>
      </c>
      <c r="B23875">
        <v>4112702</v>
      </c>
      <c r="C23875">
        <v>41480</v>
      </c>
      <c r="D23875" t="s">
        <v>12233</v>
      </c>
      <c r="E23875">
        <v>0.20849409999999999</v>
      </c>
      <c r="F23875">
        <v>20.849406399999999</v>
      </c>
    </row>
    <row r="23876" spans="1:6">
      <c r="A23876">
        <v>40504112702</v>
      </c>
      <c r="B23876">
        <v>4112702</v>
      </c>
      <c r="C23876">
        <v>41540</v>
      </c>
      <c r="D23876" t="s">
        <v>12293</v>
      </c>
      <c r="E23876">
        <v>0.21621609999999999</v>
      </c>
      <c r="F23876">
        <v>21.6216066</v>
      </c>
    </row>
    <row r="23877" spans="1:6">
      <c r="A23877">
        <v>40504112702</v>
      </c>
      <c r="B23877">
        <v>4112702</v>
      </c>
      <c r="C23877">
        <v>41672</v>
      </c>
      <c r="D23877" t="s">
        <v>12425</v>
      </c>
      <c r="E23877">
        <v>9.2663999999999996E-2</v>
      </c>
      <c r="F23877">
        <v>9.2664027999999998</v>
      </c>
    </row>
    <row r="23878" spans="1:6">
      <c r="A23878">
        <v>40504112703</v>
      </c>
      <c r="B23878">
        <v>4112703</v>
      </c>
      <c r="C23878">
        <v>40879</v>
      </c>
      <c r="D23878" t="s">
        <v>11632</v>
      </c>
      <c r="E23878">
        <v>1</v>
      </c>
      <c r="F23878">
        <v>100</v>
      </c>
    </row>
    <row r="23879" spans="1:6">
      <c r="A23879">
        <v>40504112704</v>
      </c>
      <c r="B23879">
        <v>4112704</v>
      </c>
      <c r="C23879">
        <v>40879</v>
      </c>
      <c r="D23879" t="s">
        <v>11632</v>
      </c>
      <c r="E23879">
        <v>1</v>
      </c>
      <c r="F23879">
        <v>100</v>
      </c>
    </row>
    <row r="23880" spans="1:6">
      <c r="A23880">
        <v>40504112705</v>
      </c>
      <c r="B23880">
        <v>4112705</v>
      </c>
      <c r="C23880">
        <v>41200</v>
      </c>
      <c r="D23880" t="s">
        <v>11953</v>
      </c>
      <c r="E23880">
        <v>1</v>
      </c>
      <c r="F23880">
        <v>100</v>
      </c>
    </row>
    <row r="23881" spans="1:6">
      <c r="A23881">
        <v>40504112706</v>
      </c>
      <c r="B23881">
        <v>4112706</v>
      </c>
      <c r="C23881">
        <v>40799</v>
      </c>
      <c r="D23881" t="s">
        <v>11552</v>
      </c>
      <c r="E23881">
        <v>1</v>
      </c>
      <c r="F23881">
        <v>100</v>
      </c>
    </row>
    <row r="23882" spans="1:6">
      <c r="A23882">
        <v>40504112707</v>
      </c>
      <c r="B23882">
        <v>4112707</v>
      </c>
      <c r="C23882">
        <v>40038</v>
      </c>
      <c r="D23882" t="s">
        <v>10791</v>
      </c>
      <c r="E23882">
        <v>1</v>
      </c>
      <c r="F23882">
        <v>100</v>
      </c>
    </row>
    <row r="23883" spans="1:6">
      <c r="A23883">
        <v>40504112708</v>
      </c>
      <c r="B23883">
        <v>4112708</v>
      </c>
      <c r="C23883">
        <v>40799</v>
      </c>
      <c r="D23883" t="s">
        <v>11552</v>
      </c>
      <c r="E23883">
        <v>1</v>
      </c>
      <c r="F23883">
        <v>100</v>
      </c>
    </row>
    <row r="23884" spans="1:6">
      <c r="A23884">
        <v>40504112709</v>
      </c>
      <c r="B23884">
        <v>4112709</v>
      </c>
      <c r="C23884">
        <v>40038</v>
      </c>
      <c r="D23884" t="s">
        <v>10791</v>
      </c>
      <c r="E23884">
        <v>1</v>
      </c>
      <c r="F23884">
        <v>100</v>
      </c>
    </row>
    <row r="23885" spans="1:6">
      <c r="A23885">
        <v>40504112710</v>
      </c>
      <c r="B23885">
        <v>4112710</v>
      </c>
      <c r="C23885">
        <v>40038</v>
      </c>
      <c r="D23885" t="s">
        <v>10791</v>
      </c>
      <c r="E23885">
        <v>1</v>
      </c>
      <c r="F23885">
        <v>100</v>
      </c>
    </row>
    <row r="23886" spans="1:6">
      <c r="A23886">
        <v>40504112711</v>
      </c>
      <c r="B23886">
        <v>4112711</v>
      </c>
      <c r="C23886">
        <v>41438</v>
      </c>
      <c r="D23886" t="s">
        <v>12191</v>
      </c>
      <c r="E23886">
        <v>1</v>
      </c>
      <c r="F23886">
        <v>100</v>
      </c>
    </row>
    <row r="23887" spans="1:6">
      <c r="A23887">
        <v>40504112712</v>
      </c>
      <c r="B23887">
        <v>4112712</v>
      </c>
      <c r="C23887">
        <v>40336</v>
      </c>
      <c r="D23887" t="s">
        <v>11089</v>
      </c>
      <c r="E23887">
        <v>0.1352941</v>
      </c>
      <c r="F23887">
        <v>13.5294075</v>
      </c>
    </row>
    <row r="23888" spans="1:6">
      <c r="A23888">
        <v>40504112712</v>
      </c>
      <c r="B23888">
        <v>4112712</v>
      </c>
      <c r="C23888">
        <v>40368</v>
      </c>
      <c r="D23888" t="s">
        <v>11121</v>
      </c>
      <c r="E23888">
        <v>9.4117599999999996E-2</v>
      </c>
      <c r="F23888">
        <v>9.4117618000000007</v>
      </c>
    </row>
    <row r="23889" spans="1:6">
      <c r="A23889">
        <v>40504112712</v>
      </c>
      <c r="B23889">
        <v>4112712</v>
      </c>
      <c r="C23889">
        <v>41132</v>
      </c>
      <c r="D23889" t="s">
        <v>11885</v>
      </c>
      <c r="E23889">
        <v>0.13333329999999999</v>
      </c>
      <c r="F23889">
        <v>13.333331100000001</v>
      </c>
    </row>
    <row r="23890" spans="1:6">
      <c r="A23890">
        <v>40504112712</v>
      </c>
      <c r="B23890">
        <v>4112712</v>
      </c>
      <c r="C23890">
        <v>41204</v>
      </c>
      <c r="D23890" t="s">
        <v>11957</v>
      </c>
      <c r="E23890">
        <v>0.36666680000000001</v>
      </c>
      <c r="F23890">
        <v>36.666684600000004</v>
      </c>
    </row>
    <row r="23891" spans="1:6">
      <c r="A23891">
        <v>40504112712</v>
      </c>
      <c r="B23891">
        <v>4112712</v>
      </c>
      <c r="C23891">
        <v>41290</v>
      </c>
      <c r="D23891" t="s">
        <v>12043</v>
      </c>
      <c r="E23891">
        <v>0.20980389999999999</v>
      </c>
      <c r="F23891">
        <v>20.980385600000002</v>
      </c>
    </row>
    <row r="23892" spans="1:6">
      <c r="A23892">
        <v>40504112712</v>
      </c>
      <c r="B23892">
        <v>4112712</v>
      </c>
      <c r="C23892">
        <v>41605</v>
      </c>
      <c r="D23892" t="s">
        <v>12358</v>
      </c>
      <c r="E23892">
        <v>6.0784299999999999E-2</v>
      </c>
      <c r="F23892">
        <v>6.0784295000000004</v>
      </c>
    </row>
    <row r="23893" spans="1:6">
      <c r="A23893">
        <v>40504112713</v>
      </c>
      <c r="B23893">
        <v>4112713</v>
      </c>
      <c r="C23893">
        <v>40269</v>
      </c>
      <c r="D23893" t="s">
        <v>11022</v>
      </c>
      <c r="E23893">
        <v>0.79634459999999996</v>
      </c>
      <c r="F23893">
        <v>79.634461700000003</v>
      </c>
    </row>
    <row r="23894" spans="1:6">
      <c r="A23894">
        <v>40504112713</v>
      </c>
      <c r="B23894">
        <v>4112713</v>
      </c>
      <c r="C23894">
        <v>40270</v>
      </c>
      <c r="D23894" t="s">
        <v>11023</v>
      </c>
      <c r="E23894">
        <v>5.2219300000000003E-2</v>
      </c>
      <c r="F23894">
        <v>5.2219315999999996</v>
      </c>
    </row>
    <row r="23895" spans="1:6">
      <c r="A23895">
        <v>40504112713</v>
      </c>
      <c r="B23895">
        <v>4112713</v>
      </c>
      <c r="C23895">
        <v>40641</v>
      </c>
      <c r="D23895" t="s">
        <v>11394</v>
      </c>
      <c r="E23895">
        <v>0.14360310000000001</v>
      </c>
      <c r="F23895">
        <v>14.3603144</v>
      </c>
    </row>
    <row r="23896" spans="1:6">
      <c r="A23896">
        <v>40504112713</v>
      </c>
      <c r="B23896">
        <v>4112713</v>
      </c>
      <c r="C23896">
        <v>41174</v>
      </c>
      <c r="D23896" t="s">
        <v>11927</v>
      </c>
      <c r="E23896">
        <v>7.8329000000000003E-3</v>
      </c>
      <c r="F23896">
        <v>0.78329230000000005</v>
      </c>
    </row>
    <row r="23897" spans="1:6">
      <c r="A23897">
        <v>40504112714</v>
      </c>
      <c r="B23897">
        <v>4112714</v>
      </c>
      <c r="C23897">
        <v>40004</v>
      </c>
      <c r="D23897" t="s">
        <v>10757</v>
      </c>
      <c r="E23897">
        <v>0.25396819999999998</v>
      </c>
      <c r="F23897">
        <v>25.396822</v>
      </c>
    </row>
    <row r="23898" spans="1:6">
      <c r="A23898">
        <v>40504112714</v>
      </c>
      <c r="B23898">
        <v>4112714</v>
      </c>
      <c r="C23898">
        <v>40042</v>
      </c>
      <c r="D23898" t="s">
        <v>10795</v>
      </c>
      <c r="E23898">
        <v>0.39947100000000002</v>
      </c>
      <c r="F23898">
        <v>39.9470952</v>
      </c>
    </row>
    <row r="23899" spans="1:6">
      <c r="A23899">
        <v>40504112714</v>
      </c>
      <c r="B23899">
        <v>4112714</v>
      </c>
      <c r="C23899">
        <v>40997</v>
      </c>
      <c r="D23899" t="s">
        <v>11750</v>
      </c>
      <c r="E23899">
        <v>4.4973600000000002E-2</v>
      </c>
      <c r="F23899">
        <v>4.4973565000000004</v>
      </c>
    </row>
    <row r="23900" spans="1:6">
      <c r="A23900">
        <v>40504112714</v>
      </c>
      <c r="B23900">
        <v>4112714</v>
      </c>
      <c r="C23900">
        <v>41395</v>
      </c>
      <c r="D23900" t="s">
        <v>12148</v>
      </c>
      <c r="E23900">
        <v>0.1058201</v>
      </c>
      <c r="F23900">
        <v>10.5820092</v>
      </c>
    </row>
    <row r="23901" spans="1:6">
      <c r="A23901">
        <v>40504112714</v>
      </c>
      <c r="B23901">
        <v>4112714</v>
      </c>
      <c r="C23901">
        <v>41545</v>
      </c>
      <c r="D23901" t="s">
        <v>12298</v>
      </c>
      <c r="E23901">
        <v>0.1957672</v>
      </c>
      <c r="F23901">
        <v>19.576716999999999</v>
      </c>
    </row>
    <row r="23902" spans="1:6">
      <c r="A23902">
        <v>40504112715</v>
      </c>
      <c r="B23902">
        <v>4112715</v>
      </c>
      <c r="C23902">
        <v>40064</v>
      </c>
      <c r="D23902" t="s">
        <v>10817</v>
      </c>
      <c r="E23902">
        <v>0.2460569</v>
      </c>
      <c r="F23902">
        <v>24.605689300000002</v>
      </c>
    </row>
    <row r="23903" spans="1:6">
      <c r="A23903">
        <v>40504112715</v>
      </c>
      <c r="B23903">
        <v>4112715</v>
      </c>
      <c r="C23903">
        <v>40251</v>
      </c>
      <c r="D23903" t="s">
        <v>11004</v>
      </c>
      <c r="E23903">
        <v>1.5772899999999999E-2</v>
      </c>
      <c r="F23903">
        <v>1.5772899</v>
      </c>
    </row>
    <row r="23904" spans="1:6">
      <c r="A23904">
        <v>40504112715</v>
      </c>
      <c r="B23904">
        <v>4112715</v>
      </c>
      <c r="C23904">
        <v>40799</v>
      </c>
      <c r="D23904" t="s">
        <v>11552</v>
      </c>
      <c r="E23904">
        <v>0.7381702</v>
      </c>
      <c r="F23904">
        <v>73.8170207</v>
      </c>
    </row>
    <row r="23905" spans="1:6">
      <c r="A23905">
        <v>40504112716</v>
      </c>
      <c r="B23905">
        <v>4112716</v>
      </c>
      <c r="C23905">
        <v>41199</v>
      </c>
      <c r="D23905" t="s">
        <v>11952</v>
      </c>
      <c r="E23905">
        <v>1</v>
      </c>
      <c r="F23905">
        <v>100</v>
      </c>
    </row>
    <row r="23906" spans="1:6">
      <c r="A23906">
        <v>40504112717</v>
      </c>
      <c r="B23906">
        <v>4112717</v>
      </c>
      <c r="C23906">
        <v>40338</v>
      </c>
      <c r="D23906" t="s">
        <v>11091</v>
      </c>
      <c r="E23906">
        <v>0.71258900000000003</v>
      </c>
      <c r="F23906">
        <v>71.258904299999998</v>
      </c>
    </row>
    <row r="23907" spans="1:6">
      <c r="A23907">
        <v>40504112717</v>
      </c>
      <c r="B23907">
        <v>4112717</v>
      </c>
      <c r="C23907">
        <v>41200</v>
      </c>
      <c r="D23907" t="s">
        <v>11953</v>
      </c>
      <c r="E23907">
        <v>0.10688839999999999</v>
      </c>
      <c r="F23907">
        <v>10.688841699999999</v>
      </c>
    </row>
    <row r="23908" spans="1:6">
      <c r="A23908">
        <v>40504112717</v>
      </c>
      <c r="B23908">
        <v>4112717</v>
      </c>
      <c r="C23908">
        <v>41224</v>
      </c>
      <c r="D23908" t="s">
        <v>11977</v>
      </c>
      <c r="E23908">
        <v>0.1805225</v>
      </c>
      <c r="F23908">
        <v>18.052254000000001</v>
      </c>
    </row>
    <row r="23909" spans="1:6">
      <c r="A23909">
        <v>40504112718</v>
      </c>
      <c r="B23909">
        <v>4112718</v>
      </c>
      <c r="C23909">
        <v>40126</v>
      </c>
      <c r="D23909" t="s">
        <v>10879</v>
      </c>
      <c r="E23909">
        <v>5.8823500000000001E-2</v>
      </c>
      <c r="F23909">
        <v>5.8823531999999998</v>
      </c>
    </row>
    <row r="23910" spans="1:6">
      <c r="A23910">
        <v>40504112718</v>
      </c>
      <c r="B23910">
        <v>4112718</v>
      </c>
      <c r="C23910">
        <v>40157</v>
      </c>
      <c r="D23910" t="s">
        <v>10910</v>
      </c>
      <c r="E23910">
        <v>0.13725490000000001</v>
      </c>
      <c r="F23910">
        <v>13.7254907</v>
      </c>
    </row>
    <row r="23911" spans="1:6">
      <c r="A23911">
        <v>40504112718</v>
      </c>
      <c r="B23911">
        <v>4112718</v>
      </c>
      <c r="C23911">
        <v>40705</v>
      </c>
      <c r="D23911" t="s">
        <v>11458</v>
      </c>
      <c r="E23911">
        <v>0.18003569999999999</v>
      </c>
      <c r="F23911">
        <v>18.003565699999999</v>
      </c>
    </row>
    <row r="23912" spans="1:6">
      <c r="A23912">
        <v>40504112718</v>
      </c>
      <c r="B23912">
        <v>4112718</v>
      </c>
      <c r="C23912">
        <v>40879</v>
      </c>
      <c r="D23912" t="s">
        <v>11632</v>
      </c>
      <c r="E23912">
        <v>0.52762920000000002</v>
      </c>
      <c r="F23912">
        <v>52.762923399999998</v>
      </c>
    </row>
    <row r="23913" spans="1:6">
      <c r="A23913">
        <v>40504112718</v>
      </c>
      <c r="B23913">
        <v>4112718</v>
      </c>
      <c r="C23913">
        <v>41198</v>
      </c>
      <c r="D23913" t="s">
        <v>11951</v>
      </c>
      <c r="E23913">
        <v>9.6256700000000001E-2</v>
      </c>
      <c r="F23913">
        <v>9.625667</v>
      </c>
    </row>
    <row r="23914" spans="1:6">
      <c r="A23914">
        <v>40504112719</v>
      </c>
      <c r="B23914">
        <v>4112719</v>
      </c>
      <c r="C23914">
        <v>40111</v>
      </c>
      <c r="D23914" t="s">
        <v>10864</v>
      </c>
      <c r="E23914">
        <v>0.18840589999999999</v>
      </c>
      <c r="F23914">
        <v>18.840585699999998</v>
      </c>
    </row>
    <row r="23915" spans="1:6">
      <c r="A23915">
        <v>40504112719</v>
      </c>
      <c r="B23915">
        <v>4112719</v>
      </c>
      <c r="C23915">
        <v>41144</v>
      </c>
      <c r="D23915" t="s">
        <v>11897</v>
      </c>
      <c r="E23915">
        <v>0.43478240000000001</v>
      </c>
      <c r="F23915">
        <v>43.478242799999997</v>
      </c>
    </row>
    <row r="23916" spans="1:6">
      <c r="A23916">
        <v>40504112719</v>
      </c>
      <c r="B23916">
        <v>4112719</v>
      </c>
      <c r="C23916">
        <v>41185</v>
      </c>
      <c r="D23916" t="s">
        <v>11938</v>
      </c>
      <c r="E23916">
        <v>0.20772950000000001</v>
      </c>
      <c r="F23916">
        <v>20.772952499999999</v>
      </c>
    </row>
    <row r="23917" spans="1:6">
      <c r="A23917">
        <v>40504112719</v>
      </c>
      <c r="B23917">
        <v>4112719</v>
      </c>
      <c r="C23917">
        <v>41324</v>
      </c>
      <c r="D23917" t="s">
        <v>12077</v>
      </c>
      <c r="E23917">
        <v>0.16908219999999999</v>
      </c>
      <c r="F23917">
        <v>16.908218999999999</v>
      </c>
    </row>
    <row r="23918" spans="1:6">
      <c r="A23918">
        <v>40504112720</v>
      </c>
      <c r="B23918">
        <v>4112720</v>
      </c>
      <c r="C23918">
        <v>40628</v>
      </c>
      <c r="D23918" t="s">
        <v>11381</v>
      </c>
      <c r="E23918">
        <v>0.59302350000000004</v>
      </c>
      <c r="F23918">
        <v>59.302348799999997</v>
      </c>
    </row>
    <row r="23919" spans="1:6">
      <c r="A23919">
        <v>40504112720</v>
      </c>
      <c r="B23919">
        <v>4112720</v>
      </c>
      <c r="C23919">
        <v>41259</v>
      </c>
      <c r="D23919" t="s">
        <v>12012</v>
      </c>
      <c r="E23919">
        <v>0.40697650000000002</v>
      </c>
      <c r="F23919">
        <v>40.697651200000003</v>
      </c>
    </row>
    <row r="23920" spans="1:6">
      <c r="A23920">
        <v>40504112721</v>
      </c>
      <c r="B23920">
        <v>4112721</v>
      </c>
      <c r="C23920">
        <v>41158</v>
      </c>
      <c r="D23920" t="s">
        <v>11911</v>
      </c>
      <c r="E23920">
        <v>1</v>
      </c>
      <c r="F23920">
        <v>100</v>
      </c>
    </row>
    <row r="23921" spans="1:6">
      <c r="A23921">
        <v>40504112801</v>
      </c>
      <c r="B23921">
        <v>4112801</v>
      </c>
      <c r="C23921">
        <v>40451</v>
      </c>
      <c r="D23921" t="s">
        <v>11204</v>
      </c>
      <c r="E23921">
        <v>0.1943126</v>
      </c>
      <c r="F23921">
        <v>19.431259099999998</v>
      </c>
    </row>
    <row r="23922" spans="1:6">
      <c r="A23922">
        <v>40504112801</v>
      </c>
      <c r="B23922">
        <v>4112801</v>
      </c>
      <c r="C23922">
        <v>40822</v>
      </c>
      <c r="D23922" t="s">
        <v>11575</v>
      </c>
      <c r="E23922">
        <v>0.80568740000000005</v>
      </c>
      <c r="F23922">
        <v>80.568740899999995</v>
      </c>
    </row>
    <row r="23923" spans="1:6">
      <c r="A23923">
        <v>40504112802</v>
      </c>
      <c r="B23923">
        <v>4112802</v>
      </c>
      <c r="C23923">
        <v>40309</v>
      </c>
      <c r="D23923" t="s">
        <v>11062</v>
      </c>
      <c r="E23923">
        <v>0.23210410000000001</v>
      </c>
      <c r="F23923">
        <v>23.210414100000001</v>
      </c>
    </row>
    <row r="23924" spans="1:6">
      <c r="A23924">
        <v>40504112802</v>
      </c>
      <c r="B23924">
        <v>4112802</v>
      </c>
      <c r="C23924">
        <v>40559</v>
      </c>
      <c r="D23924" t="s">
        <v>11312</v>
      </c>
      <c r="E23924">
        <v>3.2537999999999997E-2</v>
      </c>
      <c r="F23924">
        <v>3.2537954999999998</v>
      </c>
    </row>
    <row r="23925" spans="1:6">
      <c r="A23925">
        <v>40504112802</v>
      </c>
      <c r="B23925">
        <v>4112802</v>
      </c>
      <c r="C23925">
        <v>41159</v>
      </c>
      <c r="D23925" t="s">
        <v>11912</v>
      </c>
      <c r="E23925">
        <v>6.2906699999999996E-2</v>
      </c>
      <c r="F23925">
        <v>6.2906668999999997</v>
      </c>
    </row>
    <row r="23926" spans="1:6">
      <c r="A23926">
        <v>40504112802</v>
      </c>
      <c r="B23926">
        <v>4112802</v>
      </c>
      <c r="C23926">
        <v>41161</v>
      </c>
      <c r="D23926" t="s">
        <v>11914</v>
      </c>
      <c r="E23926">
        <v>5.6399100000000001E-2</v>
      </c>
      <c r="F23926">
        <v>5.6399121000000001</v>
      </c>
    </row>
    <row r="23927" spans="1:6">
      <c r="A23927">
        <v>40504112802</v>
      </c>
      <c r="B23927">
        <v>4112802</v>
      </c>
      <c r="C23927">
        <v>41427</v>
      </c>
      <c r="D23927" t="s">
        <v>12180</v>
      </c>
      <c r="E23927">
        <v>0.25162689999999999</v>
      </c>
      <c r="F23927">
        <v>25.162687099999999</v>
      </c>
    </row>
    <row r="23928" spans="1:6">
      <c r="A23928">
        <v>40504112802</v>
      </c>
      <c r="B23928">
        <v>4112802</v>
      </c>
      <c r="C23928">
        <v>41523</v>
      </c>
      <c r="D23928" t="s">
        <v>12276</v>
      </c>
      <c r="E23928">
        <v>0.32537969999999999</v>
      </c>
      <c r="F23928">
        <v>32.537967600000002</v>
      </c>
    </row>
    <row r="23929" spans="1:6">
      <c r="A23929">
        <v>40504112802</v>
      </c>
      <c r="B23929">
        <v>4112802</v>
      </c>
      <c r="C23929">
        <v>41564</v>
      </c>
      <c r="D23929" t="s">
        <v>12317</v>
      </c>
      <c r="E23929">
        <v>3.90456E-2</v>
      </c>
      <c r="F23929">
        <v>3.9045567000000001</v>
      </c>
    </row>
    <row r="23930" spans="1:6">
      <c r="A23930">
        <v>40504112803</v>
      </c>
      <c r="B23930">
        <v>4112803</v>
      </c>
      <c r="C23930">
        <v>41523</v>
      </c>
      <c r="D23930" t="s">
        <v>12276</v>
      </c>
      <c r="E23930">
        <v>1</v>
      </c>
      <c r="F23930">
        <v>100</v>
      </c>
    </row>
    <row r="23931" spans="1:6">
      <c r="A23931">
        <v>40504112804</v>
      </c>
      <c r="B23931">
        <v>4112804</v>
      </c>
      <c r="C23931">
        <v>41161</v>
      </c>
      <c r="D23931" t="s">
        <v>11914</v>
      </c>
      <c r="E23931">
        <v>1</v>
      </c>
      <c r="F23931">
        <v>100</v>
      </c>
    </row>
    <row r="23932" spans="1:6">
      <c r="A23932">
        <v>40504112805</v>
      </c>
      <c r="B23932">
        <v>4112805</v>
      </c>
      <c r="C23932">
        <v>40294</v>
      </c>
      <c r="D23932" t="s">
        <v>11047</v>
      </c>
      <c r="E23932">
        <v>1</v>
      </c>
      <c r="F23932">
        <v>100</v>
      </c>
    </row>
    <row r="23933" spans="1:6">
      <c r="A23933">
        <v>40504112806</v>
      </c>
      <c r="B23933">
        <v>4112806</v>
      </c>
      <c r="C23933">
        <v>41673</v>
      </c>
      <c r="D23933" t="s">
        <v>12426</v>
      </c>
      <c r="E23933">
        <v>1</v>
      </c>
      <c r="F23933">
        <v>100</v>
      </c>
    </row>
    <row r="23934" spans="1:6">
      <c r="A23934">
        <v>40504112807</v>
      </c>
      <c r="B23934">
        <v>4112807</v>
      </c>
      <c r="C23934">
        <v>41673</v>
      </c>
      <c r="D23934" t="s">
        <v>12426</v>
      </c>
      <c r="E23934">
        <v>1</v>
      </c>
      <c r="F23934">
        <v>100</v>
      </c>
    </row>
    <row r="23935" spans="1:6">
      <c r="A23935">
        <v>40504112808</v>
      </c>
      <c r="B23935">
        <v>4112808</v>
      </c>
      <c r="C23935">
        <v>41365</v>
      </c>
      <c r="D23935" t="s">
        <v>12118</v>
      </c>
      <c r="E23935">
        <v>1</v>
      </c>
      <c r="F23935">
        <v>100</v>
      </c>
    </row>
    <row r="23936" spans="1:6">
      <c r="A23936">
        <v>40504112809</v>
      </c>
      <c r="B23936">
        <v>4112809</v>
      </c>
      <c r="C23936">
        <v>40620</v>
      </c>
      <c r="D23936" t="s">
        <v>11373</v>
      </c>
      <c r="E23936">
        <v>0.69565220000000005</v>
      </c>
      <c r="F23936">
        <v>69.565217399999995</v>
      </c>
    </row>
    <row r="23937" spans="1:6">
      <c r="A23937">
        <v>40504112809</v>
      </c>
      <c r="B23937">
        <v>4112809</v>
      </c>
      <c r="C23937">
        <v>41543</v>
      </c>
      <c r="D23937" t="s">
        <v>12296</v>
      </c>
      <c r="E23937">
        <v>0.3043478</v>
      </c>
      <c r="F23937">
        <v>30.434782599999998</v>
      </c>
    </row>
    <row r="23938" spans="1:6">
      <c r="A23938">
        <v>40504112810</v>
      </c>
      <c r="B23938">
        <v>4112810</v>
      </c>
      <c r="C23938">
        <v>40559</v>
      </c>
      <c r="D23938" t="s">
        <v>11312</v>
      </c>
      <c r="E23938">
        <v>1</v>
      </c>
      <c r="F23938">
        <v>100</v>
      </c>
    </row>
    <row r="23939" spans="1:6">
      <c r="A23939">
        <v>40504112811</v>
      </c>
      <c r="B23939">
        <v>4112811</v>
      </c>
      <c r="C23939">
        <v>40390</v>
      </c>
      <c r="D23939" t="s">
        <v>11143</v>
      </c>
      <c r="E23939">
        <v>1</v>
      </c>
      <c r="F23939">
        <v>100</v>
      </c>
    </row>
    <row r="23940" spans="1:6">
      <c r="A23940">
        <v>40504112812</v>
      </c>
      <c r="B23940">
        <v>4112812</v>
      </c>
      <c r="C23940">
        <v>40294</v>
      </c>
      <c r="D23940" t="s">
        <v>11047</v>
      </c>
      <c r="E23940">
        <v>5.6603800000000003E-2</v>
      </c>
      <c r="F23940">
        <v>5.6603775000000001</v>
      </c>
    </row>
    <row r="23941" spans="1:6">
      <c r="A23941">
        <v>40504112812</v>
      </c>
      <c r="B23941">
        <v>4112812</v>
      </c>
      <c r="C23941">
        <v>41365</v>
      </c>
      <c r="D23941" t="s">
        <v>12118</v>
      </c>
      <c r="E23941">
        <v>0.15094340000000001</v>
      </c>
      <c r="F23941">
        <v>15.0943355</v>
      </c>
    </row>
    <row r="23942" spans="1:6">
      <c r="A23942">
        <v>40504112812</v>
      </c>
      <c r="B23942">
        <v>4112812</v>
      </c>
      <c r="C23942">
        <v>41634</v>
      </c>
      <c r="D23942" t="s">
        <v>12387</v>
      </c>
      <c r="E23942">
        <v>0.22984569999999999</v>
      </c>
      <c r="F23942">
        <v>22.984566600000001</v>
      </c>
    </row>
    <row r="23943" spans="1:6">
      <c r="A23943">
        <v>40504112812</v>
      </c>
      <c r="B23943">
        <v>4112812</v>
      </c>
      <c r="C23943">
        <v>41673</v>
      </c>
      <c r="D23943" t="s">
        <v>12426</v>
      </c>
      <c r="E23943">
        <v>0.56260719999999997</v>
      </c>
      <c r="F23943">
        <v>56.260720399999997</v>
      </c>
    </row>
    <row r="23944" spans="1:6">
      <c r="A23944">
        <v>40504112813</v>
      </c>
      <c r="B23944">
        <v>4112813</v>
      </c>
      <c r="C23944">
        <v>40390</v>
      </c>
      <c r="D23944" t="s">
        <v>11143</v>
      </c>
      <c r="E23944">
        <v>0.32954539999999999</v>
      </c>
      <c r="F23944">
        <v>32.954537999999999</v>
      </c>
    </row>
    <row r="23945" spans="1:6">
      <c r="A23945">
        <v>40504112813</v>
      </c>
      <c r="B23945">
        <v>4112813</v>
      </c>
      <c r="C23945">
        <v>40598</v>
      </c>
      <c r="D23945" t="s">
        <v>11351</v>
      </c>
      <c r="E23945">
        <v>0.2272729</v>
      </c>
      <c r="F23945">
        <v>22.7272903</v>
      </c>
    </row>
    <row r="23946" spans="1:6">
      <c r="A23946">
        <v>40504112813</v>
      </c>
      <c r="B23946">
        <v>4112813</v>
      </c>
      <c r="C23946">
        <v>41190</v>
      </c>
      <c r="D23946" t="s">
        <v>11943</v>
      </c>
      <c r="E23946">
        <v>0.32954539999999999</v>
      </c>
      <c r="F23946">
        <v>32.954537999999999</v>
      </c>
    </row>
    <row r="23947" spans="1:6">
      <c r="A23947">
        <v>40504112813</v>
      </c>
      <c r="B23947">
        <v>4112813</v>
      </c>
      <c r="C23947">
        <v>41389</v>
      </c>
      <c r="D23947" t="s">
        <v>12142</v>
      </c>
      <c r="E23947">
        <v>0.1136363</v>
      </c>
      <c r="F23947">
        <v>11.363633800000001</v>
      </c>
    </row>
    <row r="23948" spans="1:6">
      <c r="A23948">
        <v>40601112901</v>
      </c>
      <c r="B23948">
        <v>4112901</v>
      </c>
      <c r="C23948">
        <v>40236</v>
      </c>
      <c r="D23948" t="s">
        <v>10989</v>
      </c>
      <c r="E23948">
        <v>0.62690360000000001</v>
      </c>
      <c r="F23948">
        <v>62.6903559</v>
      </c>
    </row>
    <row r="23949" spans="1:6">
      <c r="A23949">
        <v>40601112901</v>
      </c>
      <c r="B23949">
        <v>4112901</v>
      </c>
      <c r="C23949">
        <v>40237</v>
      </c>
      <c r="D23949" t="s">
        <v>10990</v>
      </c>
      <c r="E23949">
        <v>0.37309639999999999</v>
      </c>
      <c r="F23949">
        <v>37.3096441</v>
      </c>
    </row>
    <row r="23950" spans="1:6">
      <c r="A23950">
        <v>40601112902</v>
      </c>
      <c r="B23950">
        <v>4112902</v>
      </c>
      <c r="C23950">
        <v>40236</v>
      </c>
      <c r="D23950" t="s">
        <v>10989</v>
      </c>
      <c r="E23950">
        <v>1</v>
      </c>
      <c r="F23950">
        <v>100</v>
      </c>
    </row>
    <row r="23951" spans="1:6">
      <c r="A23951">
        <v>40601112903</v>
      </c>
      <c r="B23951">
        <v>4112903</v>
      </c>
      <c r="C23951">
        <v>40236</v>
      </c>
      <c r="D23951" t="s">
        <v>10989</v>
      </c>
      <c r="E23951">
        <v>1</v>
      </c>
      <c r="F23951">
        <v>100</v>
      </c>
    </row>
    <row r="23952" spans="1:6">
      <c r="A23952">
        <v>40601112904</v>
      </c>
      <c r="B23952">
        <v>4112904</v>
      </c>
      <c r="C23952">
        <v>41430</v>
      </c>
      <c r="D23952" t="s">
        <v>12183</v>
      </c>
      <c r="E23952">
        <v>1</v>
      </c>
      <c r="F23952">
        <v>100</v>
      </c>
    </row>
    <row r="23953" spans="1:6">
      <c r="A23953">
        <v>40601112905</v>
      </c>
      <c r="B23953">
        <v>4112905</v>
      </c>
      <c r="C23953">
        <v>40236</v>
      </c>
      <c r="D23953" t="s">
        <v>10989</v>
      </c>
      <c r="E23953">
        <v>1</v>
      </c>
      <c r="F23953">
        <v>100</v>
      </c>
    </row>
    <row r="23954" spans="1:6">
      <c r="A23954">
        <v>40601112906</v>
      </c>
      <c r="B23954">
        <v>4112906</v>
      </c>
      <c r="C23954">
        <v>40236</v>
      </c>
      <c r="D23954" t="s">
        <v>10989</v>
      </c>
      <c r="E23954">
        <v>1</v>
      </c>
      <c r="F23954">
        <v>100</v>
      </c>
    </row>
    <row r="23955" spans="1:6">
      <c r="A23955">
        <v>40601112907</v>
      </c>
      <c r="B23955">
        <v>4112907</v>
      </c>
      <c r="C23955">
        <v>40236</v>
      </c>
      <c r="D23955" t="s">
        <v>10989</v>
      </c>
      <c r="E23955">
        <v>1</v>
      </c>
      <c r="F23955">
        <v>100</v>
      </c>
    </row>
    <row r="23956" spans="1:6">
      <c r="A23956">
        <v>40601113001</v>
      </c>
      <c r="B23956">
        <v>4113001</v>
      </c>
      <c r="C23956">
        <v>40277</v>
      </c>
      <c r="D23956" t="s">
        <v>11030</v>
      </c>
      <c r="E23956">
        <v>1</v>
      </c>
      <c r="F23956">
        <v>100</v>
      </c>
    </row>
    <row r="23957" spans="1:6">
      <c r="A23957">
        <v>40601113002</v>
      </c>
      <c r="B23957">
        <v>4113002</v>
      </c>
      <c r="C23957">
        <v>40333</v>
      </c>
      <c r="D23957" t="s">
        <v>11086</v>
      </c>
      <c r="E23957">
        <v>1</v>
      </c>
      <c r="F23957">
        <v>100</v>
      </c>
    </row>
    <row r="23958" spans="1:6">
      <c r="A23958">
        <v>40601113003</v>
      </c>
      <c r="B23958">
        <v>4113003</v>
      </c>
      <c r="C23958">
        <v>40333</v>
      </c>
      <c r="D23958" t="s">
        <v>11086</v>
      </c>
      <c r="E23958">
        <v>1</v>
      </c>
      <c r="F23958">
        <v>100</v>
      </c>
    </row>
    <row r="23959" spans="1:6">
      <c r="A23959">
        <v>40601113004</v>
      </c>
      <c r="B23959">
        <v>4113004</v>
      </c>
      <c r="C23959">
        <v>40663</v>
      </c>
      <c r="D23959" t="s">
        <v>11416</v>
      </c>
      <c r="E23959">
        <v>0.26470589999999999</v>
      </c>
      <c r="F23959">
        <v>26.470588200000002</v>
      </c>
    </row>
    <row r="23960" spans="1:6">
      <c r="A23960">
        <v>40601113004</v>
      </c>
      <c r="B23960">
        <v>4113004</v>
      </c>
      <c r="C23960">
        <v>40683</v>
      </c>
      <c r="D23960" t="s">
        <v>11436</v>
      </c>
      <c r="E23960">
        <v>0.1176471</v>
      </c>
      <c r="F23960">
        <v>11.764705899999999</v>
      </c>
    </row>
    <row r="23961" spans="1:6">
      <c r="A23961">
        <v>40601113004</v>
      </c>
      <c r="B23961">
        <v>4113004</v>
      </c>
      <c r="C23961">
        <v>40885</v>
      </c>
      <c r="D23961" t="s">
        <v>11638</v>
      </c>
      <c r="E23961">
        <v>0.2310924</v>
      </c>
      <c r="F23961">
        <v>23.1092437</v>
      </c>
    </row>
    <row r="23962" spans="1:6">
      <c r="A23962">
        <v>40601113004</v>
      </c>
      <c r="B23962">
        <v>4113004</v>
      </c>
      <c r="C23962">
        <v>41667</v>
      </c>
      <c r="D23962" t="s">
        <v>12420</v>
      </c>
      <c r="E23962">
        <v>0.38655460000000003</v>
      </c>
      <c r="F23962">
        <v>38.655462200000002</v>
      </c>
    </row>
    <row r="23963" spans="1:6">
      <c r="A23963">
        <v>40601113005</v>
      </c>
      <c r="B23963">
        <v>4113005</v>
      </c>
      <c r="C23963">
        <v>40333</v>
      </c>
      <c r="D23963" t="s">
        <v>11086</v>
      </c>
      <c r="E23963">
        <v>0.68358209999999997</v>
      </c>
      <c r="F23963">
        <v>68.3582088</v>
      </c>
    </row>
    <row r="23964" spans="1:6">
      <c r="A23964">
        <v>40601113005</v>
      </c>
      <c r="B23964">
        <v>4113005</v>
      </c>
      <c r="C23964">
        <v>40658</v>
      </c>
      <c r="D23964" t="s">
        <v>11411</v>
      </c>
      <c r="E23964">
        <v>0.1462686</v>
      </c>
      <c r="F23964">
        <v>14.626864400000001</v>
      </c>
    </row>
    <row r="23965" spans="1:6">
      <c r="A23965">
        <v>40601113005</v>
      </c>
      <c r="B23965">
        <v>4113005</v>
      </c>
      <c r="C23965">
        <v>40937</v>
      </c>
      <c r="D23965" t="s">
        <v>11690</v>
      </c>
      <c r="E23965">
        <v>3.2835799999999998E-2</v>
      </c>
      <c r="F23965">
        <v>3.2835847999999999</v>
      </c>
    </row>
    <row r="23966" spans="1:6">
      <c r="A23966">
        <v>40601113005</v>
      </c>
      <c r="B23966">
        <v>4113005</v>
      </c>
      <c r="C23966">
        <v>40942</v>
      </c>
      <c r="D23966" t="s">
        <v>11695</v>
      </c>
      <c r="E23966">
        <v>0.1373134</v>
      </c>
      <c r="F23966">
        <v>13.731342100000001</v>
      </c>
    </row>
    <row r="23967" spans="1:6">
      <c r="A23967">
        <v>40601113006</v>
      </c>
      <c r="B23967">
        <v>4113006</v>
      </c>
      <c r="C23967">
        <v>40387</v>
      </c>
      <c r="D23967" t="s">
        <v>11140</v>
      </c>
      <c r="E23967">
        <v>0.61467890000000003</v>
      </c>
      <c r="F23967">
        <v>61.467889900000003</v>
      </c>
    </row>
    <row r="23968" spans="1:6">
      <c r="A23968">
        <v>40601113006</v>
      </c>
      <c r="B23968">
        <v>4113006</v>
      </c>
      <c r="C23968">
        <v>41516</v>
      </c>
      <c r="D23968" t="s">
        <v>12269</v>
      </c>
      <c r="E23968">
        <v>0.38532110000000003</v>
      </c>
      <c r="F23968">
        <v>38.532110099999997</v>
      </c>
    </row>
    <row r="23969" spans="1:6">
      <c r="A23969">
        <v>40601113007</v>
      </c>
      <c r="B23969">
        <v>4113007</v>
      </c>
      <c r="C23969">
        <v>40773</v>
      </c>
      <c r="D23969" t="s">
        <v>11526</v>
      </c>
      <c r="E23969">
        <v>0.63917520000000005</v>
      </c>
      <c r="F23969">
        <v>63.917524299999997</v>
      </c>
    </row>
    <row r="23970" spans="1:6">
      <c r="A23970">
        <v>40601113007</v>
      </c>
      <c r="B23970">
        <v>4113007</v>
      </c>
      <c r="C23970">
        <v>41567</v>
      </c>
      <c r="D23970" t="s">
        <v>12320</v>
      </c>
      <c r="E23970">
        <v>0.2525773</v>
      </c>
      <c r="F23970">
        <v>25.257734500000002</v>
      </c>
    </row>
    <row r="23971" spans="1:6">
      <c r="A23971">
        <v>40601113007</v>
      </c>
      <c r="B23971">
        <v>4113007</v>
      </c>
      <c r="C23971">
        <v>41568</v>
      </c>
      <c r="D23971" t="s">
        <v>12321</v>
      </c>
      <c r="E23971">
        <v>0.10824739999999999</v>
      </c>
      <c r="F23971">
        <v>10.8247412</v>
      </c>
    </row>
    <row r="23972" spans="1:6">
      <c r="A23972">
        <v>40601113008</v>
      </c>
      <c r="B23972">
        <v>4113008</v>
      </c>
      <c r="C23972">
        <v>40245</v>
      </c>
      <c r="D23972" t="s">
        <v>10998</v>
      </c>
      <c r="E23972">
        <v>2.5316499999999999E-2</v>
      </c>
      <c r="F23972">
        <v>2.5316469000000001</v>
      </c>
    </row>
    <row r="23973" spans="1:6">
      <c r="A23973">
        <v>40601113008</v>
      </c>
      <c r="B23973">
        <v>4113008</v>
      </c>
      <c r="C23973">
        <v>41037</v>
      </c>
      <c r="D23973" t="s">
        <v>11790</v>
      </c>
      <c r="E23973">
        <v>0.59132010000000002</v>
      </c>
      <c r="F23973">
        <v>59.132009199999999</v>
      </c>
    </row>
    <row r="23974" spans="1:6">
      <c r="A23974">
        <v>40601113008</v>
      </c>
      <c r="B23974">
        <v>4113008</v>
      </c>
      <c r="C23974">
        <v>41155</v>
      </c>
      <c r="D23974" t="s">
        <v>11908</v>
      </c>
      <c r="E23974">
        <v>4.5207999999999998E-2</v>
      </c>
      <c r="F23974">
        <v>4.5207984999999997</v>
      </c>
    </row>
    <row r="23975" spans="1:6">
      <c r="A23975">
        <v>40601113008</v>
      </c>
      <c r="B23975">
        <v>4113008</v>
      </c>
      <c r="C23975">
        <v>41170</v>
      </c>
      <c r="D23975" t="s">
        <v>11923</v>
      </c>
      <c r="E23975">
        <v>0.3381555</v>
      </c>
      <c r="F23975">
        <v>33.815545399999998</v>
      </c>
    </row>
    <row r="23976" spans="1:6">
      <c r="A23976">
        <v>40601113009</v>
      </c>
      <c r="B23976">
        <v>4113009</v>
      </c>
      <c r="C23976">
        <v>41191</v>
      </c>
      <c r="D23976" t="s">
        <v>11944</v>
      </c>
      <c r="E23976">
        <v>1</v>
      </c>
      <c r="F23976">
        <v>100</v>
      </c>
    </row>
    <row r="23977" spans="1:6">
      <c r="A23977">
        <v>40601113010</v>
      </c>
      <c r="B23977">
        <v>4113010</v>
      </c>
      <c r="C23977">
        <v>40198</v>
      </c>
      <c r="D23977" t="s">
        <v>10951</v>
      </c>
      <c r="E23977">
        <v>0.17757010000000001</v>
      </c>
      <c r="F23977">
        <v>17.757008800000001</v>
      </c>
    </row>
    <row r="23978" spans="1:6">
      <c r="A23978">
        <v>40601113010</v>
      </c>
      <c r="B23978">
        <v>4113010</v>
      </c>
      <c r="C23978">
        <v>40761</v>
      </c>
      <c r="D23978" t="s">
        <v>11514</v>
      </c>
      <c r="E23978">
        <v>0.65420560000000005</v>
      </c>
      <c r="F23978">
        <v>65.420561800000002</v>
      </c>
    </row>
    <row r="23979" spans="1:6">
      <c r="A23979">
        <v>40601113010</v>
      </c>
      <c r="B23979">
        <v>4113010</v>
      </c>
      <c r="C23979">
        <v>41191</v>
      </c>
      <c r="D23979" t="s">
        <v>11944</v>
      </c>
      <c r="E23979">
        <v>0.16822429999999999</v>
      </c>
      <c r="F23979">
        <v>16.822429400000001</v>
      </c>
    </row>
    <row r="23980" spans="1:6">
      <c r="A23980">
        <v>40601113011</v>
      </c>
      <c r="B23980">
        <v>4113011</v>
      </c>
      <c r="C23980">
        <v>41460</v>
      </c>
      <c r="D23980" t="s">
        <v>12213</v>
      </c>
      <c r="E23980">
        <v>1</v>
      </c>
      <c r="F23980">
        <v>100</v>
      </c>
    </row>
    <row r="23981" spans="1:6">
      <c r="A23981">
        <v>40601113012</v>
      </c>
      <c r="B23981">
        <v>4113012</v>
      </c>
      <c r="C23981">
        <v>41460</v>
      </c>
      <c r="D23981" t="s">
        <v>12213</v>
      </c>
      <c r="E23981">
        <v>1</v>
      </c>
      <c r="F23981">
        <v>100</v>
      </c>
    </row>
    <row r="23982" spans="1:6">
      <c r="A23982">
        <v>40601113013</v>
      </c>
      <c r="B23982">
        <v>4113013</v>
      </c>
      <c r="C23982">
        <v>40301</v>
      </c>
      <c r="D23982" t="s">
        <v>11054</v>
      </c>
      <c r="E23982">
        <v>0.31853789999999998</v>
      </c>
      <c r="F23982">
        <v>31.853785899999998</v>
      </c>
    </row>
    <row r="23983" spans="1:6">
      <c r="A23983">
        <v>40601113013</v>
      </c>
      <c r="B23983">
        <v>4113013</v>
      </c>
      <c r="C23983">
        <v>40452</v>
      </c>
      <c r="D23983" t="s">
        <v>11205</v>
      </c>
      <c r="E23983">
        <v>3.6553500000000003E-2</v>
      </c>
      <c r="F23983">
        <v>3.6553524999999998</v>
      </c>
    </row>
    <row r="23984" spans="1:6">
      <c r="A23984">
        <v>40601113013</v>
      </c>
      <c r="B23984">
        <v>4113013</v>
      </c>
      <c r="C23984">
        <v>40527</v>
      </c>
      <c r="D23984" t="s">
        <v>11280</v>
      </c>
      <c r="E23984">
        <v>0.13838120000000001</v>
      </c>
      <c r="F23984">
        <v>13.838120099999999</v>
      </c>
    </row>
    <row r="23985" spans="1:6">
      <c r="A23985">
        <v>40601113013</v>
      </c>
      <c r="B23985">
        <v>4113013</v>
      </c>
      <c r="C23985">
        <v>40567</v>
      </c>
      <c r="D23985" t="s">
        <v>11320</v>
      </c>
      <c r="E23985">
        <v>0.31592690000000001</v>
      </c>
      <c r="F23985">
        <v>31.5926893</v>
      </c>
    </row>
    <row r="23986" spans="1:6">
      <c r="A23986">
        <v>40601113013</v>
      </c>
      <c r="B23986">
        <v>4113013</v>
      </c>
      <c r="C23986">
        <v>41113</v>
      </c>
      <c r="D23986" t="s">
        <v>11866</v>
      </c>
      <c r="E23986">
        <v>0.14360310000000001</v>
      </c>
      <c r="F23986">
        <v>14.3603133</v>
      </c>
    </row>
    <row r="23987" spans="1:6">
      <c r="A23987">
        <v>40601113013</v>
      </c>
      <c r="B23987">
        <v>4113013</v>
      </c>
      <c r="C23987">
        <v>41446</v>
      </c>
      <c r="D23987" t="s">
        <v>12199</v>
      </c>
      <c r="E23987">
        <v>4.6997400000000002E-2</v>
      </c>
      <c r="F23987">
        <v>4.6997388999999998</v>
      </c>
    </row>
    <row r="23988" spans="1:6">
      <c r="A23988">
        <v>40601113014</v>
      </c>
      <c r="B23988">
        <v>4113014</v>
      </c>
      <c r="C23988">
        <v>40757</v>
      </c>
      <c r="D23988" t="s">
        <v>11510</v>
      </c>
      <c r="E23988">
        <v>0.99999669999999996</v>
      </c>
      <c r="F23988">
        <v>99.999666700000006</v>
      </c>
    </row>
    <row r="23989" spans="1:6">
      <c r="A23989">
        <v>40601113015</v>
      </c>
      <c r="B23989">
        <v>4113015</v>
      </c>
      <c r="C23989">
        <v>40277</v>
      </c>
      <c r="D23989" t="s">
        <v>11030</v>
      </c>
      <c r="E23989">
        <v>1</v>
      </c>
      <c r="F23989">
        <v>100</v>
      </c>
    </row>
    <row r="23990" spans="1:6">
      <c r="A23990">
        <v>40601113016</v>
      </c>
      <c r="B23990">
        <v>4113016</v>
      </c>
      <c r="C23990">
        <v>40314</v>
      </c>
      <c r="D23990" t="s">
        <v>11067</v>
      </c>
      <c r="E23990">
        <v>0.41226170000000001</v>
      </c>
      <c r="F23990">
        <v>41.226173500000002</v>
      </c>
    </row>
    <row r="23991" spans="1:6">
      <c r="A23991">
        <v>40601113016</v>
      </c>
      <c r="B23991">
        <v>4113016</v>
      </c>
      <c r="C23991">
        <v>40669</v>
      </c>
      <c r="D23991" t="s">
        <v>11422</v>
      </c>
      <c r="E23991">
        <v>3.1712499999999998E-2</v>
      </c>
      <c r="F23991">
        <v>3.1712487999999999</v>
      </c>
    </row>
    <row r="23992" spans="1:6">
      <c r="A23992">
        <v>40601113016</v>
      </c>
      <c r="B23992">
        <v>4113016</v>
      </c>
      <c r="C23992">
        <v>40762</v>
      </c>
      <c r="D23992" t="s">
        <v>11515</v>
      </c>
      <c r="E23992">
        <v>2.53701E-2</v>
      </c>
      <c r="F23992">
        <v>2.5370096000000002</v>
      </c>
    </row>
    <row r="23993" spans="1:6">
      <c r="A23993">
        <v>40601113016</v>
      </c>
      <c r="B23993">
        <v>4113016</v>
      </c>
      <c r="C23993">
        <v>40938</v>
      </c>
      <c r="D23993" t="s">
        <v>11691</v>
      </c>
      <c r="E23993">
        <v>0.10359409999999999</v>
      </c>
      <c r="F23993">
        <v>10.359412900000001</v>
      </c>
    </row>
    <row r="23994" spans="1:6">
      <c r="A23994">
        <v>40601113016</v>
      </c>
      <c r="B23994">
        <v>4113016</v>
      </c>
      <c r="C23994">
        <v>41514</v>
      </c>
      <c r="D23994" t="s">
        <v>12267</v>
      </c>
      <c r="E23994">
        <v>0.42706149999999998</v>
      </c>
      <c r="F23994">
        <v>42.706153100000002</v>
      </c>
    </row>
    <row r="23995" spans="1:6">
      <c r="A23995">
        <v>40601113017</v>
      </c>
      <c r="B23995">
        <v>4113017</v>
      </c>
      <c r="C23995">
        <v>41332</v>
      </c>
      <c r="D23995" t="s">
        <v>12085</v>
      </c>
      <c r="E23995">
        <v>0.27058840000000001</v>
      </c>
      <c r="F23995">
        <v>27.058840199999999</v>
      </c>
    </row>
    <row r="23996" spans="1:6">
      <c r="A23996">
        <v>40601113017</v>
      </c>
      <c r="B23996">
        <v>4113017</v>
      </c>
      <c r="C23996">
        <v>41459</v>
      </c>
      <c r="D23996" t="s">
        <v>12212</v>
      </c>
      <c r="E23996">
        <v>0.72941149999999999</v>
      </c>
      <c r="F23996">
        <v>72.941153900000003</v>
      </c>
    </row>
    <row r="23997" spans="1:6">
      <c r="A23997">
        <v>40601113018</v>
      </c>
      <c r="B23997">
        <v>4113018</v>
      </c>
      <c r="C23997">
        <v>41460</v>
      </c>
      <c r="D23997" t="s">
        <v>12213</v>
      </c>
      <c r="E23997">
        <v>1</v>
      </c>
      <c r="F23997">
        <v>100</v>
      </c>
    </row>
    <row r="23998" spans="1:6">
      <c r="A23998">
        <v>40601113019</v>
      </c>
      <c r="B23998">
        <v>4113019</v>
      </c>
      <c r="C23998">
        <v>41460</v>
      </c>
      <c r="D23998" t="s">
        <v>12213</v>
      </c>
      <c r="E23998">
        <v>1</v>
      </c>
      <c r="F23998">
        <v>100</v>
      </c>
    </row>
    <row r="23999" spans="1:6">
      <c r="A23999">
        <v>40601113020</v>
      </c>
      <c r="B23999">
        <v>4113020</v>
      </c>
      <c r="C23999">
        <v>40713</v>
      </c>
      <c r="D23999" t="s">
        <v>11466</v>
      </c>
      <c r="E23999">
        <v>0.16755310000000001</v>
      </c>
      <c r="F23999">
        <v>16.7553102</v>
      </c>
    </row>
    <row r="24000" spans="1:6">
      <c r="A24000">
        <v>40601113020</v>
      </c>
      <c r="B24000">
        <v>4113020</v>
      </c>
      <c r="C24000">
        <v>41460</v>
      </c>
      <c r="D24000" t="s">
        <v>12213</v>
      </c>
      <c r="E24000">
        <v>0.57180869999999995</v>
      </c>
      <c r="F24000">
        <v>57.180873800000001</v>
      </c>
    </row>
    <row r="24001" spans="1:6">
      <c r="A24001">
        <v>40601113020</v>
      </c>
      <c r="B24001">
        <v>4113020</v>
      </c>
      <c r="C24001">
        <v>41654</v>
      </c>
      <c r="D24001" t="s">
        <v>12407</v>
      </c>
      <c r="E24001">
        <v>0.26063819999999999</v>
      </c>
      <c r="F24001">
        <v>26.063815900000002</v>
      </c>
    </row>
    <row r="24002" spans="1:6">
      <c r="A24002">
        <v>40601113021</v>
      </c>
      <c r="B24002">
        <v>4113021</v>
      </c>
      <c r="C24002">
        <v>40166</v>
      </c>
      <c r="D24002" t="s">
        <v>10919</v>
      </c>
      <c r="E24002">
        <v>0.2165242</v>
      </c>
      <c r="F24002">
        <v>21.652421700000001</v>
      </c>
    </row>
    <row r="24003" spans="1:6">
      <c r="A24003">
        <v>40601113021</v>
      </c>
      <c r="B24003">
        <v>4113021</v>
      </c>
      <c r="C24003">
        <v>40274</v>
      </c>
      <c r="D24003" t="s">
        <v>11027</v>
      </c>
      <c r="E24003">
        <v>0.2507123</v>
      </c>
      <c r="F24003">
        <v>25.071225099999999</v>
      </c>
    </row>
    <row r="24004" spans="1:6">
      <c r="A24004">
        <v>40601113021</v>
      </c>
      <c r="B24004">
        <v>4113021</v>
      </c>
      <c r="C24004">
        <v>40904</v>
      </c>
      <c r="D24004" t="s">
        <v>11657</v>
      </c>
      <c r="E24004">
        <v>6.26781E-2</v>
      </c>
      <c r="F24004">
        <v>6.2678063000000002</v>
      </c>
    </row>
    <row r="24005" spans="1:6">
      <c r="A24005">
        <v>40601113021</v>
      </c>
      <c r="B24005">
        <v>4113021</v>
      </c>
      <c r="C24005">
        <v>41473</v>
      </c>
      <c r="D24005" t="s">
        <v>12226</v>
      </c>
      <c r="E24005">
        <v>0.47008549999999999</v>
      </c>
      <c r="F24005">
        <v>47.008547</v>
      </c>
    </row>
    <row r="24006" spans="1:6">
      <c r="A24006">
        <v>40601113022</v>
      </c>
      <c r="B24006">
        <v>4113022</v>
      </c>
      <c r="C24006">
        <v>40277</v>
      </c>
      <c r="D24006" t="s">
        <v>11030</v>
      </c>
      <c r="E24006">
        <v>1</v>
      </c>
      <c r="F24006">
        <v>100</v>
      </c>
    </row>
    <row r="24007" spans="1:6">
      <c r="A24007">
        <v>40601113023</v>
      </c>
      <c r="B24007">
        <v>4113023</v>
      </c>
      <c r="C24007">
        <v>40333</v>
      </c>
      <c r="D24007" t="s">
        <v>11086</v>
      </c>
      <c r="E24007">
        <v>1</v>
      </c>
      <c r="F24007">
        <v>100</v>
      </c>
    </row>
    <row r="24008" spans="1:6">
      <c r="A24008">
        <v>40601113101</v>
      </c>
      <c r="B24008">
        <v>4113101</v>
      </c>
      <c r="C24008">
        <v>40179</v>
      </c>
      <c r="D24008" t="s">
        <v>10932</v>
      </c>
      <c r="E24008">
        <v>0.10105219999999999</v>
      </c>
      <c r="F24008">
        <v>10.105218799999999</v>
      </c>
    </row>
    <row r="24009" spans="1:6">
      <c r="A24009">
        <v>40601113101</v>
      </c>
      <c r="B24009">
        <v>4113101</v>
      </c>
      <c r="C24009">
        <v>40221</v>
      </c>
      <c r="D24009" t="s">
        <v>10974</v>
      </c>
      <c r="E24009">
        <v>6.1052700000000001E-2</v>
      </c>
      <c r="F24009">
        <v>6.1052656000000001</v>
      </c>
    </row>
    <row r="24010" spans="1:6">
      <c r="A24010">
        <v>40601113101</v>
      </c>
      <c r="B24010">
        <v>4113101</v>
      </c>
      <c r="C24010">
        <v>40306</v>
      </c>
      <c r="D24010" t="s">
        <v>11059</v>
      </c>
      <c r="E24010">
        <v>0.04</v>
      </c>
      <c r="F24010">
        <v>4.0000016</v>
      </c>
    </row>
    <row r="24011" spans="1:6">
      <c r="A24011">
        <v>40601113101</v>
      </c>
      <c r="B24011">
        <v>4113101</v>
      </c>
      <c r="C24011">
        <v>40312</v>
      </c>
      <c r="D24011" t="s">
        <v>11065</v>
      </c>
      <c r="E24011">
        <v>0.1157895</v>
      </c>
      <c r="F24011">
        <v>11.578951999999999</v>
      </c>
    </row>
    <row r="24012" spans="1:6">
      <c r="A24012">
        <v>40601113101</v>
      </c>
      <c r="B24012">
        <v>4113101</v>
      </c>
      <c r="C24012">
        <v>40337</v>
      </c>
      <c r="D24012" t="s">
        <v>11090</v>
      </c>
      <c r="E24012">
        <v>1.47368E-2</v>
      </c>
      <c r="F24012">
        <v>1.4736848</v>
      </c>
    </row>
    <row r="24013" spans="1:6">
      <c r="A24013">
        <v>40601113101</v>
      </c>
      <c r="B24013">
        <v>4113101</v>
      </c>
      <c r="C24013">
        <v>40670</v>
      </c>
      <c r="D24013" t="s">
        <v>11423</v>
      </c>
      <c r="E24013">
        <v>0.16210530000000001</v>
      </c>
      <c r="F24013">
        <v>16.210532799999999</v>
      </c>
    </row>
    <row r="24014" spans="1:6">
      <c r="A24014">
        <v>40601113101</v>
      </c>
      <c r="B24014">
        <v>4113101</v>
      </c>
      <c r="C24014">
        <v>40706</v>
      </c>
      <c r="D24014" t="s">
        <v>11459</v>
      </c>
      <c r="E24014">
        <v>0.1052632</v>
      </c>
      <c r="F24014">
        <v>10.52632</v>
      </c>
    </row>
    <row r="24015" spans="1:6">
      <c r="A24015">
        <v>40601113101</v>
      </c>
      <c r="B24015">
        <v>4113101</v>
      </c>
      <c r="C24015">
        <v>40921</v>
      </c>
      <c r="D24015" t="s">
        <v>11674</v>
      </c>
      <c r="E24015">
        <v>0.04</v>
      </c>
      <c r="F24015">
        <v>4.0000016</v>
      </c>
    </row>
    <row r="24016" spans="1:6">
      <c r="A24016">
        <v>40601113101</v>
      </c>
      <c r="B24016">
        <v>4113101</v>
      </c>
      <c r="C24016">
        <v>41083</v>
      </c>
      <c r="D24016" t="s">
        <v>11836</v>
      </c>
      <c r="E24016">
        <v>2.52632E-2</v>
      </c>
      <c r="F24016">
        <v>2.5263168</v>
      </c>
    </row>
    <row r="24017" spans="1:6">
      <c r="A24017">
        <v>40601113101</v>
      </c>
      <c r="B24017">
        <v>4113101</v>
      </c>
      <c r="C24017">
        <v>41146</v>
      </c>
      <c r="D24017" t="s">
        <v>11899</v>
      </c>
      <c r="E24017">
        <v>0.1136843</v>
      </c>
      <c r="F24017">
        <v>11.368429799999999</v>
      </c>
    </row>
    <row r="24018" spans="1:6">
      <c r="A24018">
        <v>40601113101</v>
      </c>
      <c r="B24018">
        <v>4113101</v>
      </c>
      <c r="C24018">
        <v>41337</v>
      </c>
      <c r="D24018" t="s">
        <v>12090</v>
      </c>
      <c r="E24018">
        <v>0.13052639999999999</v>
      </c>
      <c r="F24018">
        <v>13.0526368</v>
      </c>
    </row>
    <row r="24019" spans="1:6">
      <c r="A24019">
        <v>40601113101</v>
      </c>
      <c r="B24019">
        <v>4113101</v>
      </c>
      <c r="C24019">
        <v>41494</v>
      </c>
      <c r="D24019" t="s">
        <v>12247</v>
      </c>
      <c r="E24019">
        <v>2.1052600000000001E-2</v>
      </c>
      <c r="F24019">
        <v>2.105264</v>
      </c>
    </row>
    <row r="24020" spans="1:6">
      <c r="A24020">
        <v>40601113101</v>
      </c>
      <c r="B24020">
        <v>4113101</v>
      </c>
      <c r="C24020">
        <v>41579</v>
      </c>
      <c r="D24020" t="s">
        <v>12332</v>
      </c>
      <c r="E24020">
        <v>1.47368E-2</v>
      </c>
      <c r="F24020">
        <v>1.4736848</v>
      </c>
    </row>
    <row r="24021" spans="1:6">
      <c r="A24021">
        <v>40601113101</v>
      </c>
      <c r="B24021">
        <v>4113101</v>
      </c>
      <c r="C24021">
        <v>41652</v>
      </c>
      <c r="D24021" t="s">
        <v>12405</v>
      </c>
      <c r="E24021">
        <v>5.4736899999999998E-2</v>
      </c>
      <c r="F24021">
        <v>5.4736864000000001</v>
      </c>
    </row>
    <row r="24022" spans="1:6">
      <c r="A24022">
        <v>40601113102</v>
      </c>
      <c r="B24022">
        <v>4113102</v>
      </c>
      <c r="C24022">
        <v>40041</v>
      </c>
      <c r="D24022" t="s">
        <v>10794</v>
      </c>
      <c r="E24022">
        <v>1</v>
      </c>
      <c r="F24022">
        <v>100</v>
      </c>
    </row>
    <row r="24023" spans="1:6">
      <c r="A24023">
        <v>40601113103</v>
      </c>
      <c r="B24023">
        <v>4113103</v>
      </c>
      <c r="C24023">
        <v>40140</v>
      </c>
      <c r="D24023" t="s">
        <v>10893</v>
      </c>
      <c r="E24023">
        <v>8.8785000000000003E-2</v>
      </c>
      <c r="F24023">
        <v>8.8785033999999996</v>
      </c>
    </row>
    <row r="24024" spans="1:6">
      <c r="A24024">
        <v>40601113103</v>
      </c>
      <c r="B24024">
        <v>4113103</v>
      </c>
      <c r="C24024">
        <v>40212</v>
      </c>
      <c r="D24024" t="s">
        <v>10965</v>
      </c>
      <c r="E24024">
        <v>0.23831769999999999</v>
      </c>
      <c r="F24024">
        <v>23.831772399999998</v>
      </c>
    </row>
    <row r="24025" spans="1:6">
      <c r="A24025">
        <v>40601113103</v>
      </c>
      <c r="B24025">
        <v>4113103</v>
      </c>
      <c r="C24025">
        <v>40346</v>
      </c>
      <c r="D24025" t="s">
        <v>11099</v>
      </c>
      <c r="E24025">
        <v>0.34112140000000002</v>
      </c>
      <c r="F24025">
        <v>34.112144800000003</v>
      </c>
    </row>
    <row r="24026" spans="1:6">
      <c r="A24026">
        <v>40601113103</v>
      </c>
      <c r="B24026">
        <v>4113103</v>
      </c>
      <c r="C24026">
        <v>40685</v>
      </c>
      <c r="D24026" t="s">
        <v>11438</v>
      </c>
      <c r="E24026">
        <v>0.2943925</v>
      </c>
      <c r="F24026">
        <v>29.439248200000002</v>
      </c>
    </row>
    <row r="24027" spans="1:6">
      <c r="A24027">
        <v>40601113103</v>
      </c>
      <c r="B24027">
        <v>4113103</v>
      </c>
      <c r="C24027">
        <v>41494</v>
      </c>
      <c r="D24027" t="s">
        <v>12247</v>
      </c>
      <c r="E24027">
        <v>3.7383199999999998E-2</v>
      </c>
      <c r="F24027">
        <v>3.7383172</v>
      </c>
    </row>
    <row r="24028" spans="1:6">
      <c r="A24028">
        <v>40601113104</v>
      </c>
      <c r="B24028">
        <v>4113104</v>
      </c>
      <c r="C24028">
        <v>40316</v>
      </c>
      <c r="D24028" t="s">
        <v>11069</v>
      </c>
      <c r="E24028">
        <v>1</v>
      </c>
      <c r="F24028">
        <v>100</v>
      </c>
    </row>
    <row r="24029" spans="1:6">
      <c r="A24029">
        <v>40601113105</v>
      </c>
      <c r="B24029">
        <v>4113105</v>
      </c>
      <c r="C24029">
        <v>40316</v>
      </c>
      <c r="D24029" t="s">
        <v>11069</v>
      </c>
      <c r="E24029">
        <v>1</v>
      </c>
      <c r="F24029">
        <v>100</v>
      </c>
    </row>
    <row r="24030" spans="1:6">
      <c r="A24030">
        <v>40601113106</v>
      </c>
      <c r="B24030">
        <v>4113106</v>
      </c>
      <c r="C24030">
        <v>40041</v>
      </c>
      <c r="D24030" t="s">
        <v>10794</v>
      </c>
      <c r="E24030">
        <v>0.38114749999999997</v>
      </c>
      <c r="F24030">
        <v>38.114754099999999</v>
      </c>
    </row>
    <row r="24031" spans="1:6">
      <c r="A24031">
        <v>40601113106</v>
      </c>
      <c r="B24031">
        <v>4113106</v>
      </c>
      <c r="C24031">
        <v>40267</v>
      </c>
      <c r="D24031" t="s">
        <v>11020</v>
      </c>
      <c r="E24031">
        <v>0.61885250000000003</v>
      </c>
      <c r="F24031">
        <v>61.885245900000001</v>
      </c>
    </row>
    <row r="24032" spans="1:6">
      <c r="A24032">
        <v>40601113107</v>
      </c>
      <c r="B24032">
        <v>4113107</v>
      </c>
      <c r="C24032">
        <v>40267</v>
      </c>
      <c r="D24032" t="s">
        <v>11020</v>
      </c>
      <c r="E24032">
        <v>1</v>
      </c>
      <c r="F24032">
        <v>100</v>
      </c>
    </row>
    <row r="24033" spans="1:6">
      <c r="A24033">
        <v>40601113108</v>
      </c>
      <c r="B24033">
        <v>4113108</v>
      </c>
      <c r="C24033">
        <v>40267</v>
      </c>
      <c r="D24033" t="s">
        <v>11020</v>
      </c>
      <c r="E24033">
        <v>1</v>
      </c>
      <c r="F24033">
        <v>100</v>
      </c>
    </row>
    <row r="24034" spans="1:6">
      <c r="A24034">
        <v>40601113109</v>
      </c>
      <c r="B24034">
        <v>4113109</v>
      </c>
      <c r="C24034">
        <v>40688</v>
      </c>
      <c r="D24034" t="s">
        <v>11441</v>
      </c>
      <c r="E24034">
        <v>1</v>
      </c>
      <c r="F24034">
        <v>100</v>
      </c>
    </row>
    <row r="24035" spans="1:6">
      <c r="A24035">
        <v>40601113110</v>
      </c>
      <c r="B24035">
        <v>4113110</v>
      </c>
      <c r="C24035">
        <v>40688</v>
      </c>
      <c r="D24035" t="s">
        <v>11441</v>
      </c>
      <c r="E24035">
        <v>1</v>
      </c>
      <c r="F24035">
        <v>100</v>
      </c>
    </row>
    <row r="24036" spans="1:6">
      <c r="A24036">
        <v>40601113111</v>
      </c>
      <c r="B24036">
        <v>4113111</v>
      </c>
      <c r="C24036">
        <v>40975</v>
      </c>
      <c r="D24036" t="s">
        <v>11728</v>
      </c>
      <c r="E24036">
        <v>0.1068376</v>
      </c>
      <c r="F24036">
        <v>10.683759800000001</v>
      </c>
    </row>
    <row r="24037" spans="1:6">
      <c r="A24037">
        <v>40601113111</v>
      </c>
      <c r="B24037">
        <v>4113111</v>
      </c>
      <c r="C24037">
        <v>41271</v>
      </c>
      <c r="D24037" t="s">
        <v>12024</v>
      </c>
      <c r="E24037">
        <v>0.41025640000000002</v>
      </c>
      <c r="F24037">
        <v>41.025637500000002</v>
      </c>
    </row>
    <row r="24038" spans="1:6">
      <c r="A24038">
        <v>40601113111</v>
      </c>
      <c r="B24038">
        <v>4113111</v>
      </c>
      <c r="C24038">
        <v>41488</v>
      </c>
      <c r="D24038" t="s">
        <v>12241</v>
      </c>
      <c r="E24038">
        <v>0.37606830000000002</v>
      </c>
      <c r="F24038">
        <v>37.606834399999997</v>
      </c>
    </row>
    <row r="24039" spans="1:6">
      <c r="A24039">
        <v>40601113111</v>
      </c>
      <c r="B24039">
        <v>4113111</v>
      </c>
      <c r="C24039">
        <v>41562</v>
      </c>
      <c r="D24039" t="s">
        <v>12315</v>
      </c>
      <c r="E24039">
        <v>0.1068376</v>
      </c>
      <c r="F24039">
        <v>10.683759800000001</v>
      </c>
    </row>
    <row r="24040" spans="1:6">
      <c r="A24040">
        <v>40601113112</v>
      </c>
      <c r="B24040">
        <v>4113112</v>
      </c>
      <c r="C24040">
        <v>40785</v>
      </c>
      <c r="D24040" t="s">
        <v>11538</v>
      </c>
      <c r="E24040">
        <v>8.5324800000000006E-2</v>
      </c>
      <c r="F24040">
        <v>8.5324767000000001</v>
      </c>
    </row>
    <row r="24041" spans="1:6">
      <c r="A24041">
        <v>40601113112</v>
      </c>
      <c r="B24041">
        <v>4113112</v>
      </c>
      <c r="C24041">
        <v>40807</v>
      </c>
      <c r="D24041" t="s">
        <v>11560</v>
      </c>
      <c r="E24041">
        <v>0.17747540000000001</v>
      </c>
      <c r="F24041">
        <v>17.7475445</v>
      </c>
    </row>
    <row r="24042" spans="1:6">
      <c r="A24042">
        <v>40601113112</v>
      </c>
      <c r="B24042">
        <v>4113112</v>
      </c>
      <c r="C24042">
        <v>40863</v>
      </c>
      <c r="D24042" t="s">
        <v>11616</v>
      </c>
      <c r="E24042">
        <v>5.1194900000000002E-2</v>
      </c>
      <c r="F24042">
        <v>5.1194873999999997</v>
      </c>
    </row>
    <row r="24043" spans="1:6">
      <c r="A24043">
        <v>40601113112</v>
      </c>
      <c r="B24043">
        <v>4113112</v>
      </c>
      <c r="C24043">
        <v>40872</v>
      </c>
      <c r="D24043" t="s">
        <v>11625</v>
      </c>
      <c r="E24043">
        <v>0.1911274</v>
      </c>
      <c r="F24043">
        <v>19.112740200000001</v>
      </c>
    </row>
    <row r="24044" spans="1:6">
      <c r="A24044">
        <v>40601113112</v>
      </c>
      <c r="B24044">
        <v>4113112</v>
      </c>
      <c r="C24044">
        <v>40874</v>
      </c>
      <c r="D24044" t="s">
        <v>11627</v>
      </c>
      <c r="E24044">
        <v>0.13310659999999999</v>
      </c>
      <c r="F24044">
        <v>13.3106583</v>
      </c>
    </row>
    <row r="24045" spans="1:6">
      <c r="A24045">
        <v>40601113112</v>
      </c>
      <c r="B24045">
        <v>4113112</v>
      </c>
      <c r="C24045">
        <v>40887</v>
      </c>
      <c r="D24045" t="s">
        <v>11640</v>
      </c>
      <c r="E24045">
        <v>0.1058027</v>
      </c>
      <c r="F24045">
        <v>10.5802669</v>
      </c>
    </row>
    <row r="24046" spans="1:6">
      <c r="A24046">
        <v>40601113112</v>
      </c>
      <c r="B24046">
        <v>4113112</v>
      </c>
      <c r="C24046">
        <v>40976</v>
      </c>
      <c r="D24046" t="s">
        <v>11729</v>
      </c>
      <c r="E24046">
        <v>0.1228616</v>
      </c>
      <c r="F24046">
        <v>12.286164299999999</v>
      </c>
    </row>
    <row r="24047" spans="1:6">
      <c r="A24047">
        <v>40601113112</v>
      </c>
      <c r="B24047">
        <v>4113112</v>
      </c>
      <c r="C24047">
        <v>41156</v>
      </c>
      <c r="D24047" t="s">
        <v>11909</v>
      </c>
      <c r="E24047">
        <v>8.5324700000000003E-2</v>
      </c>
      <c r="F24047">
        <v>8.5324732999999995</v>
      </c>
    </row>
    <row r="24048" spans="1:6">
      <c r="A24048">
        <v>40601113112</v>
      </c>
      <c r="B24048">
        <v>4113112</v>
      </c>
      <c r="C24048">
        <v>41177</v>
      </c>
      <c r="D24048" t="s">
        <v>11930</v>
      </c>
      <c r="E24048">
        <v>4.7781900000000002E-2</v>
      </c>
      <c r="F24048">
        <v>4.7781884999999997</v>
      </c>
    </row>
    <row r="24049" spans="1:6">
      <c r="A24049">
        <v>40601113113</v>
      </c>
      <c r="B24049">
        <v>4113113</v>
      </c>
      <c r="C24049">
        <v>40316</v>
      </c>
      <c r="D24049" t="s">
        <v>11069</v>
      </c>
      <c r="E24049">
        <v>0.90076339999999999</v>
      </c>
      <c r="F24049">
        <v>90.0763374</v>
      </c>
    </row>
    <row r="24050" spans="1:6">
      <c r="A24050">
        <v>40601113113</v>
      </c>
      <c r="B24050">
        <v>4113113</v>
      </c>
      <c r="C24050">
        <v>41183</v>
      </c>
      <c r="D24050" t="s">
        <v>11936</v>
      </c>
      <c r="E24050">
        <v>9.9236599999999994E-2</v>
      </c>
      <c r="F24050">
        <v>9.9236626000000001</v>
      </c>
    </row>
    <row r="24051" spans="1:6">
      <c r="A24051">
        <v>40601113201</v>
      </c>
      <c r="B24051">
        <v>4113201</v>
      </c>
      <c r="C24051">
        <v>41644</v>
      </c>
      <c r="D24051" t="s">
        <v>12397</v>
      </c>
      <c r="E24051">
        <v>1</v>
      </c>
      <c r="F24051">
        <v>100</v>
      </c>
    </row>
    <row r="24052" spans="1:6">
      <c r="A24052">
        <v>40601113202</v>
      </c>
      <c r="B24052">
        <v>4113202</v>
      </c>
      <c r="C24052">
        <v>40662</v>
      </c>
      <c r="D24052" t="s">
        <v>11415</v>
      </c>
      <c r="E24052">
        <v>6.2827300000000003E-2</v>
      </c>
      <c r="F24052">
        <v>6.2827282000000002</v>
      </c>
    </row>
    <row r="24053" spans="1:6">
      <c r="A24053">
        <v>40601113202</v>
      </c>
      <c r="B24053">
        <v>4113202</v>
      </c>
      <c r="C24053">
        <v>40880</v>
      </c>
      <c r="D24053" t="s">
        <v>11633</v>
      </c>
      <c r="E24053">
        <v>0.46596860000000001</v>
      </c>
      <c r="F24053">
        <v>46.5968637</v>
      </c>
    </row>
    <row r="24054" spans="1:6">
      <c r="A24054">
        <v>40601113202</v>
      </c>
      <c r="B24054">
        <v>4113202</v>
      </c>
      <c r="C24054">
        <v>40936</v>
      </c>
      <c r="D24054" t="s">
        <v>11689</v>
      </c>
      <c r="E24054">
        <v>7.5916200000000003E-2</v>
      </c>
      <c r="F24054">
        <v>7.5916230999999996</v>
      </c>
    </row>
    <row r="24055" spans="1:6">
      <c r="A24055">
        <v>40601113202</v>
      </c>
      <c r="B24055">
        <v>4113202</v>
      </c>
      <c r="C24055">
        <v>41216</v>
      </c>
      <c r="D24055" t="s">
        <v>11969</v>
      </c>
      <c r="E24055">
        <v>0.19371720000000001</v>
      </c>
      <c r="F24055">
        <v>19.3717212</v>
      </c>
    </row>
    <row r="24056" spans="1:6">
      <c r="A24056">
        <v>40601113202</v>
      </c>
      <c r="B24056">
        <v>4113202</v>
      </c>
      <c r="C24056">
        <v>41658</v>
      </c>
      <c r="D24056" t="s">
        <v>12411</v>
      </c>
      <c r="E24056">
        <v>0.20157059999999999</v>
      </c>
      <c r="F24056">
        <v>20.1570638</v>
      </c>
    </row>
    <row r="24057" spans="1:6">
      <c r="A24057">
        <v>40601113203</v>
      </c>
      <c r="B24057">
        <v>4113203</v>
      </c>
      <c r="C24057">
        <v>40154</v>
      </c>
      <c r="D24057" t="s">
        <v>10907</v>
      </c>
      <c r="E24057">
        <v>8.5106299999999996E-2</v>
      </c>
      <c r="F24057">
        <v>8.5106330999999997</v>
      </c>
    </row>
    <row r="24058" spans="1:6">
      <c r="A24058">
        <v>40601113203</v>
      </c>
      <c r="B24058">
        <v>4113203</v>
      </c>
      <c r="C24058">
        <v>40286</v>
      </c>
      <c r="D24058" t="s">
        <v>11039</v>
      </c>
      <c r="E24058">
        <v>9.7264400000000001E-2</v>
      </c>
      <c r="F24058">
        <v>9.7264379000000005</v>
      </c>
    </row>
    <row r="24059" spans="1:6">
      <c r="A24059">
        <v>40601113203</v>
      </c>
      <c r="B24059">
        <v>4113203</v>
      </c>
      <c r="C24059">
        <v>40296</v>
      </c>
      <c r="D24059" t="s">
        <v>11049</v>
      </c>
      <c r="E24059">
        <v>1.8237099999999999E-2</v>
      </c>
      <c r="F24059">
        <v>1.8237071</v>
      </c>
    </row>
    <row r="24060" spans="1:6">
      <c r="A24060">
        <v>40601113203</v>
      </c>
      <c r="B24060">
        <v>4113203</v>
      </c>
      <c r="C24060">
        <v>40401</v>
      </c>
      <c r="D24060" t="s">
        <v>11154</v>
      </c>
      <c r="E24060">
        <v>0.151976</v>
      </c>
      <c r="F24060">
        <v>15.1975956</v>
      </c>
    </row>
    <row r="24061" spans="1:6">
      <c r="A24061">
        <v>40601113203</v>
      </c>
      <c r="B24061">
        <v>4113203</v>
      </c>
      <c r="C24061">
        <v>40659</v>
      </c>
      <c r="D24061" t="s">
        <v>11412</v>
      </c>
      <c r="E24061">
        <v>2.43161E-2</v>
      </c>
      <c r="F24061">
        <v>2.4316095</v>
      </c>
    </row>
    <row r="24062" spans="1:6">
      <c r="A24062">
        <v>40601113203</v>
      </c>
      <c r="B24062">
        <v>4113203</v>
      </c>
      <c r="C24062">
        <v>40936</v>
      </c>
      <c r="D24062" t="s">
        <v>11689</v>
      </c>
      <c r="E24062">
        <v>3.0395100000000001E-2</v>
      </c>
      <c r="F24062">
        <v>3.0395118000000001</v>
      </c>
    </row>
    <row r="24063" spans="1:6">
      <c r="A24063">
        <v>40601113203</v>
      </c>
      <c r="B24063">
        <v>4113203</v>
      </c>
      <c r="C24063">
        <v>40944</v>
      </c>
      <c r="D24063" t="s">
        <v>11697</v>
      </c>
      <c r="E24063">
        <v>9.1184999999999999E-3</v>
      </c>
      <c r="F24063">
        <v>0.91185349999999998</v>
      </c>
    </row>
    <row r="24064" spans="1:6">
      <c r="A24064">
        <v>40601113203</v>
      </c>
      <c r="B24064">
        <v>4113203</v>
      </c>
      <c r="C24064">
        <v>40957</v>
      </c>
      <c r="D24064" t="s">
        <v>11710</v>
      </c>
      <c r="E24064">
        <v>4.2553199999999999E-2</v>
      </c>
      <c r="F24064">
        <v>4.2553165999999996</v>
      </c>
    </row>
    <row r="24065" spans="1:6">
      <c r="A24065">
        <v>40601113203</v>
      </c>
      <c r="B24065">
        <v>4113203</v>
      </c>
      <c r="C24065">
        <v>41080</v>
      </c>
      <c r="D24065" t="s">
        <v>11833</v>
      </c>
      <c r="E24065">
        <v>3.6474100000000002E-2</v>
      </c>
      <c r="F24065">
        <v>3.6474142000000001</v>
      </c>
    </row>
    <row r="24066" spans="1:6">
      <c r="A24066">
        <v>40601113203</v>
      </c>
      <c r="B24066">
        <v>4113203</v>
      </c>
      <c r="C24066">
        <v>41162</v>
      </c>
      <c r="D24066" t="s">
        <v>11915</v>
      </c>
      <c r="E24066">
        <v>9.1184999999999999E-3</v>
      </c>
      <c r="F24066">
        <v>0.91185349999999998</v>
      </c>
    </row>
    <row r="24067" spans="1:6">
      <c r="A24067">
        <v>40601113203</v>
      </c>
      <c r="B24067">
        <v>4113203</v>
      </c>
      <c r="C24067">
        <v>41186</v>
      </c>
      <c r="D24067" t="s">
        <v>11939</v>
      </c>
      <c r="E24067">
        <v>0.21580540000000001</v>
      </c>
      <c r="F24067">
        <v>21.580537</v>
      </c>
    </row>
    <row r="24068" spans="1:6">
      <c r="A24068">
        <v>40601113203</v>
      </c>
      <c r="B24068">
        <v>4113203</v>
      </c>
      <c r="C24068">
        <v>41326</v>
      </c>
      <c r="D24068" t="s">
        <v>12079</v>
      </c>
      <c r="E24068">
        <v>9.42249E-2</v>
      </c>
      <c r="F24068">
        <v>9.4224928000000006</v>
      </c>
    </row>
    <row r="24069" spans="1:6">
      <c r="A24069">
        <v>40601113203</v>
      </c>
      <c r="B24069">
        <v>4113203</v>
      </c>
      <c r="C24069">
        <v>41404</v>
      </c>
      <c r="D24069" t="s">
        <v>12157</v>
      </c>
      <c r="E24069">
        <v>2.43161E-2</v>
      </c>
      <c r="F24069">
        <v>2.4316095</v>
      </c>
    </row>
    <row r="24070" spans="1:6">
      <c r="A24070">
        <v>40601113203</v>
      </c>
      <c r="B24070">
        <v>4113203</v>
      </c>
      <c r="C24070">
        <v>41486</v>
      </c>
      <c r="D24070" t="s">
        <v>12239</v>
      </c>
      <c r="E24070">
        <v>0.1610943</v>
      </c>
      <c r="F24070">
        <v>16.1094279</v>
      </c>
    </row>
    <row r="24071" spans="1:6">
      <c r="A24071">
        <v>40601113204</v>
      </c>
      <c r="B24071">
        <v>4113204</v>
      </c>
      <c r="C24071">
        <v>40767</v>
      </c>
      <c r="D24071" t="s">
        <v>11520</v>
      </c>
      <c r="E24071">
        <v>0.70050760000000001</v>
      </c>
      <c r="F24071">
        <v>70.050762899999995</v>
      </c>
    </row>
    <row r="24072" spans="1:6">
      <c r="A24072">
        <v>40601113204</v>
      </c>
      <c r="B24072">
        <v>4113204</v>
      </c>
      <c r="C24072">
        <v>40974</v>
      </c>
      <c r="D24072" t="s">
        <v>11727</v>
      </c>
      <c r="E24072">
        <v>0.1751269</v>
      </c>
      <c r="F24072">
        <v>17.5126895</v>
      </c>
    </row>
    <row r="24073" spans="1:6">
      <c r="A24073">
        <v>40601113204</v>
      </c>
      <c r="B24073">
        <v>4113204</v>
      </c>
      <c r="C24073">
        <v>41442</v>
      </c>
      <c r="D24073" t="s">
        <v>12195</v>
      </c>
      <c r="E24073">
        <v>6.3451800000000003E-2</v>
      </c>
      <c r="F24073">
        <v>6.3451772999999996</v>
      </c>
    </row>
    <row r="24074" spans="1:6">
      <c r="A24074">
        <v>40601113204</v>
      </c>
      <c r="B24074">
        <v>4113204</v>
      </c>
      <c r="C24074">
        <v>41470</v>
      </c>
      <c r="D24074" t="s">
        <v>12223</v>
      </c>
      <c r="E24074">
        <v>6.0913700000000001E-2</v>
      </c>
      <c r="F24074">
        <v>6.0913702000000001</v>
      </c>
    </row>
    <row r="24075" spans="1:6">
      <c r="A24075">
        <v>40601113205</v>
      </c>
      <c r="B24075">
        <v>4113205</v>
      </c>
      <c r="C24075">
        <v>40723</v>
      </c>
      <c r="D24075" t="s">
        <v>11476</v>
      </c>
      <c r="E24075">
        <v>0.2604166</v>
      </c>
      <c r="F24075">
        <v>26.0416621</v>
      </c>
    </row>
    <row r="24076" spans="1:6">
      <c r="A24076">
        <v>40601113205</v>
      </c>
      <c r="B24076">
        <v>4113205</v>
      </c>
      <c r="C24076">
        <v>41525</v>
      </c>
      <c r="D24076" t="s">
        <v>12278</v>
      </c>
      <c r="E24076">
        <v>0.37152770000000002</v>
      </c>
      <c r="F24076">
        <v>37.152774800000003</v>
      </c>
    </row>
    <row r="24077" spans="1:6">
      <c r="A24077">
        <v>40601113205</v>
      </c>
      <c r="B24077">
        <v>4113205</v>
      </c>
      <c r="C24077">
        <v>41644</v>
      </c>
      <c r="D24077" t="s">
        <v>12397</v>
      </c>
      <c r="E24077">
        <v>0.36805549999999998</v>
      </c>
      <c r="F24077">
        <v>36.805549200000002</v>
      </c>
    </row>
    <row r="24078" spans="1:6">
      <c r="A24078">
        <v>40601113206</v>
      </c>
      <c r="B24078">
        <v>4113206</v>
      </c>
      <c r="C24078">
        <v>40401</v>
      </c>
      <c r="D24078" t="s">
        <v>11154</v>
      </c>
      <c r="E24078">
        <v>1</v>
      </c>
      <c r="F24078">
        <v>100</v>
      </c>
    </row>
    <row r="24079" spans="1:6">
      <c r="A24079">
        <v>40601113301</v>
      </c>
      <c r="B24079">
        <v>4113301</v>
      </c>
      <c r="C24079">
        <v>41187</v>
      </c>
      <c r="D24079" t="s">
        <v>11940</v>
      </c>
      <c r="E24079">
        <v>1</v>
      </c>
      <c r="F24079">
        <v>100</v>
      </c>
    </row>
    <row r="24080" spans="1:6">
      <c r="A24080">
        <v>40601113302</v>
      </c>
      <c r="B24080">
        <v>4113302</v>
      </c>
      <c r="C24080">
        <v>41187</v>
      </c>
      <c r="D24080" t="s">
        <v>11940</v>
      </c>
      <c r="E24080">
        <v>1</v>
      </c>
      <c r="F24080">
        <v>100</v>
      </c>
    </row>
    <row r="24081" spans="1:6">
      <c r="A24081">
        <v>40601113303</v>
      </c>
      <c r="B24081">
        <v>4113303</v>
      </c>
      <c r="C24081">
        <v>41187</v>
      </c>
      <c r="D24081" t="s">
        <v>11940</v>
      </c>
      <c r="E24081">
        <v>1</v>
      </c>
      <c r="F24081">
        <v>100</v>
      </c>
    </row>
    <row r="24082" spans="1:6">
      <c r="A24082">
        <v>40601113304</v>
      </c>
      <c r="B24082">
        <v>4113304</v>
      </c>
      <c r="C24082">
        <v>41187</v>
      </c>
      <c r="D24082" t="s">
        <v>11940</v>
      </c>
      <c r="E24082">
        <v>1</v>
      </c>
      <c r="F24082">
        <v>100</v>
      </c>
    </row>
    <row r="24083" spans="1:6">
      <c r="A24083">
        <v>40601113305</v>
      </c>
      <c r="B24083">
        <v>4113305</v>
      </c>
      <c r="C24083">
        <v>41187</v>
      </c>
      <c r="D24083" t="s">
        <v>11940</v>
      </c>
      <c r="E24083">
        <v>1</v>
      </c>
      <c r="F24083">
        <v>100</v>
      </c>
    </row>
    <row r="24084" spans="1:6">
      <c r="A24084">
        <v>40601113306</v>
      </c>
      <c r="B24084">
        <v>4113306</v>
      </c>
      <c r="C24084">
        <v>41187</v>
      </c>
      <c r="D24084" t="s">
        <v>11940</v>
      </c>
      <c r="E24084">
        <v>1</v>
      </c>
      <c r="F24084">
        <v>100</v>
      </c>
    </row>
    <row r="24085" spans="1:6">
      <c r="A24085">
        <v>40601113307</v>
      </c>
      <c r="B24085">
        <v>4113307</v>
      </c>
      <c r="C24085">
        <v>41187</v>
      </c>
      <c r="D24085" t="s">
        <v>11940</v>
      </c>
      <c r="E24085">
        <v>1</v>
      </c>
      <c r="F24085">
        <v>100</v>
      </c>
    </row>
    <row r="24086" spans="1:6">
      <c r="A24086">
        <v>40601113308</v>
      </c>
      <c r="B24086">
        <v>4113308</v>
      </c>
      <c r="C24086">
        <v>41187</v>
      </c>
      <c r="D24086" t="s">
        <v>11940</v>
      </c>
      <c r="E24086">
        <v>1</v>
      </c>
      <c r="F24086">
        <v>100</v>
      </c>
    </row>
    <row r="24087" spans="1:6">
      <c r="A24087">
        <v>40601113309</v>
      </c>
      <c r="B24087">
        <v>4113309</v>
      </c>
      <c r="C24087">
        <v>41187</v>
      </c>
      <c r="D24087" t="s">
        <v>11940</v>
      </c>
      <c r="E24087">
        <v>1</v>
      </c>
      <c r="F24087">
        <v>100</v>
      </c>
    </row>
    <row r="24088" spans="1:6">
      <c r="A24088">
        <v>40601113310</v>
      </c>
      <c r="B24088">
        <v>4113310</v>
      </c>
      <c r="C24088">
        <v>41187</v>
      </c>
      <c r="D24088" t="s">
        <v>11940</v>
      </c>
      <c r="E24088">
        <v>1</v>
      </c>
      <c r="F24088">
        <v>100</v>
      </c>
    </row>
    <row r="24089" spans="1:6">
      <c r="A24089">
        <v>40601113311</v>
      </c>
      <c r="B24089">
        <v>4113311</v>
      </c>
      <c r="C24089">
        <v>41187</v>
      </c>
      <c r="D24089" t="s">
        <v>11940</v>
      </c>
      <c r="E24089">
        <v>1</v>
      </c>
      <c r="F24089">
        <v>100</v>
      </c>
    </row>
    <row r="24090" spans="1:6">
      <c r="A24090">
        <v>40601113312</v>
      </c>
      <c r="B24090">
        <v>4113312</v>
      </c>
      <c r="C24090">
        <v>41187</v>
      </c>
      <c r="D24090" t="s">
        <v>11940</v>
      </c>
      <c r="E24090">
        <v>1</v>
      </c>
      <c r="F24090">
        <v>100</v>
      </c>
    </row>
    <row r="24091" spans="1:6">
      <c r="A24091">
        <v>40601113313</v>
      </c>
      <c r="B24091">
        <v>4113313</v>
      </c>
      <c r="C24091">
        <v>41187</v>
      </c>
      <c r="D24091" t="s">
        <v>11940</v>
      </c>
      <c r="E24091">
        <v>1</v>
      </c>
      <c r="F24091">
        <v>100</v>
      </c>
    </row>
    <row r="24092" spans="1:6">
      <c r="A24092">
        <v>40601113314</v>
      </c>
      <c r="B24092">
        <v>4113314</v>
      </c>
      <c r="C24092">
        <v>41187</v>
      </c>
      <c r="D24092" t="s">
        <v>11940</v>
      </c>
      <c r="E24092">
        <v>1</v>
      </c>
      <c r="F24092">
        <v>100</v>
      </c>
    </row>
    <row r="24093" spans="1:6">
      <c r="A24093">
        <v>40601113315</v>
      </c>
      <c r="B24093">
        <v>4113315</v>
      </c>
      <c r="C24093">
        <v>41187</v>
      </c>
      <c r="D24093" t="s">
        <v>11940</v>
      </c>
      <c r="E24093">
        <v>1</v>
      </c>
      <c r="F24093">
        <v>100</v>
      </c>
    </row>
    <row r="24094" spans="1:6">
      <c r="A24094">
        <v>40601113316</v>
      </c>
      <c r="B24094">
        <v>4113316</v>
      </c>
      <c r="C24094">
        <v>41187</v>
      </c>
      <c r="D24094" t="s">
        <v>11940</v>
      </c>
      <c r="E24094">
        <v>1</v>
      </c>
      <c r="F24094">
        <v>100</v>
      </c>
    </row>
    <row r="24095" spans="1:6">
      <c r="A24095">
        <v>40601113317</v>
      </c>
      <c r="B24095">
        <v>4113317</v>
      </c>
      <c r="C24095">
        <v>41187</v>
      </c>
      <c r="D24095" t="s">
        <v>11940</v>
      </c>
      <c r="E24095">
        <v>1</v>
      </c>
      <c r="F24095">
        <v>100</v>
      </c>
    </row>
    <row r="24096" spans="1:6">
      <c r="A24096">
        <v>40601113318</v>
      </c>
      <c r="B24096">
        <v>4113318</v>
      </c>
      <c r="C24096">
        <v>41187</v>
      </c>
      <c r="D24096" t="s">
        <v>11940</v>
      </c>
      <c r="E24096">
        <v>1</v>
      </c>
      <c r="F24096">
        <v>100</v>
      </c>
    </row>
    <row r="24097" spans="1:6">
      <c r="A24097">
        <v>40601113319</v>
      </c>
      <c r="B24097">
        <v>4113319</v>
      </c>
      <c r="C24097">
        <v>41187</v>
      </c>
      <c r="D24097" t="s">
        <v>11940</v>
      </c>
      <c r="E24097">
        <v>1</v>
      </c>
      <c r="F24097">
        <v>100</v>
      </c>
    </row>
    <row r="24098" spans="1:6">
      <c r="A24098">
        <v>40601113320</v>
      </c>
      <c r="B24098">
        <v>4113320</v>
      </c>
      <c r="C24098">
        <v>41187</v>
      </c>
      <c r="D24098" t="s">
        <v>11940</v>
      </c>
      <c r="E24098">
        <v>1</v>
      </c>
      <c r="F24098">
        <v>100</v>
      </c>
    </row>
    <row r="24099" spans="1:6">
      <c r="A24099">
        <v>40601113321</v>
      </c>
      <c r="B24099">
        <v>4113321</v>
      </c>
      <c r="C24099">
        <v>41187</v>
      </c>
      <c r="D24099" t="s">
        <v>11940</v>
      </c>
      <c r="E24099">
        <v>1</v>
      </c>
      <c r="F24099">
        <v>100</v>
      </c>
    </row>
    <row r="24100" spans="1:6">
      <c r="A24100">
        <v>40601113322</v>
      </c>
      <c r="B24100">
        <v>4113322</v>
      </c>
      <c r="C24100">
        <v>41187</v>
      </c>
      <c r="D24100" t="s">
        <v>11940</v>
      </c>
      <c r="E24100">
        <v>1</v>
      </c>
      <c r="F24100">
        <v>100</v>
      </c>
    </row>
    <row r="24101" spans="1:6">
      <c r="A24101">
        <v>40601113323</v>
      </c>
      <c r="B24101">
        <v>4113323</v>
      </c>
      <c r="C24101">
        <v>41187</v>
      </c>
      <c r="D24101" t="s">
        <v>11940</v>
      </c>
      <c r="E24101">
        <v>1</v>
      </c>
      <c r="F24101">
        <v>100</v>
      </c>
    </row>
    <row r="24102" spans="1:6">
      <c r="A24102">
        <v>40601113324</v>
      </c>
      <c r="B24102">
        <v>4113324</v>
      </c>
      <c r="C24102">
        <v>41187</v>
      </c>
      <c r="D24102" t="s">
        <v>11940</v>
      </c>
      <c r="E24102">
        <v>1</v>
      </c>
      <c r="F24102">
        <v>100</v>
      </c>
    </row>
    <row r="24103" spans="1:6">
      <c r="A24103">
        <v>40601113325</v>
      </c>
      <c r="B24103">
        <v>4113325</v>
      </c>
      <c r="C24103">
        <v>41187</v>
      </c>
      <c r="D24103" t="s">
        <v>11940</v>
      </c>
      <c r="E24103">
        <v>1</v>
      </c>
      <c r="F24103">
        <v>100</v>
      </c>
    </row>
    <row r="24104" spans="1:6">
      <c r="A24104">
        <v>40601113326</v>
      </c>
      <c r="B24104">
        <v>4113326</v>
      </c>
      <c r="C24104">
        <v>41187</v>
      </c>
      <c r="D24104" t="s">
        <v>11940</v>
      </c>
      <c r="E24104">
        <v>1</v>
      </c>
      <c r="F24104">
        <v>100</v>
      </c>
    </row>
    <row r="24105" spans="1:6">
      <c r="A24105">
        <v>40601113327</v>
      </c>
      <c r="B24105">
        <v>4113327</v>
      </c>
      <c r="C24105">
        <v>41187</v>
      </c>
      <c r="D24105" t="s">
        <v>11940</v>
      </c>
      <c r="E24105">
        <v>1</v>
      </c>
      <c r="F24105">
        <v>100</v>
      </c>
    </row>
    <row r="24106" spans="1:6">
      <c r="A24106">
        <v>40601113328</v>
      </c>
      <c r="B24106">
        <v>4113328</v>
      </c>
      <c r="C24106">
        <v>41187</v>
      </c>
      <c r="D24106" t="s">
        <v>11940</v>
      </c>
      <c r="E24106">
        <v>1</v>
      </c>
      <c r="F24106">
        <v>100</v>
      </c>
    </row>
    <row r="24107" spans="1:6">
      <c r="A24107">
        <v>40601113329</v>
      </c>
      <c r="B24107">
        <v>4113329</v>
      </c>
      <c r="C24107">
        <v>41187</v>
      </c>
      <c r="D24107" t="s">
        <v>11940</v>
      </c>
      <c r="E24107">
        <v>1</v>
      </c>
      <c r="F24107">
        <v>100</v>
      </c>
    </row>
    <row r="24108" spans="1:6">
      <c r="A24108">
        <v>40601113330</v>
      </c>
      <c r="B24108">
        <v>4113330</v>
      </c>
      <c r="C24108">
        <v>41187</v>
      </c>
      <c r="D24108" t="s">
        <v>11940</v>
      </c>
      <c r="E24108">
        <v>1</v>
      </c>
      <c r="F24108">
        <v>100</v>
      </c>
    </row>
    <row r="24109" spans="1:6">
      <c r="A24109">
        <v>40601113331</v>
      </c>
      <c r="B24109">
        <v>4113331</v>
      </c>
      <c r="C24109">
        <v>40371</v>
      </c>
      <c r="D24109" t="s">
        <v>11124</v>
      </c>
      <c r="E24109">
        <v>0.81766380000000005</v>
      </c>
      <c r="F24109">
        <v>81.766384900000006</v>
      </c>
    </row>
    <row r="24110" spans="1:6">
      <c r="A24110">
        <v>40601113331</v>
      </c>
      <c r="B24110">
        <v>4113331</v>
      </c>
      <c r="C24110">
        <v>41187</v>
      </c>
      <c r="D24110" t="s">
        <v>11940</v>
      </c>
      <c r="E24110">
        <v>0.1823362</v>
      </c>
      <c r="F24110">
        <v>18.233615100000002</v>
      </c>
    </row>
    <row r="24111" spans="1:6">
      <c r="A24111">
        <v>40601113332</v>
      </c>
      <c r="B24111">
        <v>4113332</v>
      </c>
      <c r="C24111">
        <v>40145</v>
      </c>
      <c r="D24111" t="s">
        <v>10898</v>
      </c>
      <c r="E24111">
        <v>1</v>
      </c>
      <c r="F24111">
        <v>100</v>
      </c>
    </row>
    <row r="24112" spans="1:6">
      <c r="A24112">
        <v>40601113333</v>
      </c>
      <c r="B24112">
        <v>4113333</v>
      </c>
      <c r="C24112">
        <v>41187</v>
      </c>
      <c r="D24112" t="s">
        <v>11940</v>
      </c>
      <c r="E24112">
        <v>1</v>
      </c>
      <c r="F24112">
        <v>100</v>
      </c>
    </row>
    <row r="24113" spans="1:6">
      <c r="A24113">
        <v>40601113334</v>
      </c>
      <c r="B24113">
        <v>4113334</v>
      </c>
      <c r="C24113">
        <v>41187</v>
      </c>
      <c r="D24113" t="s">
        <v>11940</v>
      </c>
      <c r="E24113">
        <v>1</v>
      </c>
      <c r="F24113">
        <v>100</v>
      </c>
    </row>
    <row r="24114" spans="1:6">
      <c r="A24114">
        <v>40601113335</v>
      </c>
      <c r="B24114">
        <v>4113335</v>
      </c>
      <c r="C24114">
        <v>40757</v>
      </c>
      <c r="D24114" t="s">
        <v>11510</v>
      </c>
      <c r="E24114">
        <v>7.6923099999999994E-2</v>
      </c>
      <c r="F24114">
        <v>7.6923076999999997</v>
      </c>
    </row>
    <row r="24115" spans="1:6">
      <c r="A24115">
        <v>40601113335</v>
      </c>
      <c r="B24115">
        <v>4113335</v>
      </c>
      <c r="C24115">
        <v>41187</v>
      </c>
      <c r="D24115" t="s">
        <v>11940</v>
      </c>
      <c r="E24115">
        <v>0.92307689999999998</v>
      </c>
      <c r="F24115">
        <v>92.307692299999999</v>
      </c>
    </row>
    <row r="24116" spans="1:6">
      <c r="A24116">
        <v>40601113336</v>
      </c>
      <c r="B24116">
        <v>4113336</v>
      </c>
      <c r="C24116">
        <v>41187</v>
      </c>
      <c r="D24116" t="s">
        <v>11940</v>
      </c>
      <c r="E24116">
        <v>1</v>
      </c>
      <c r="F24116">
        <v>100</v>
      </c>
    </row>
    <row r="24117" spans="1:6">
      <c r="A24117">
        <v>40601113337</v>
      </c>
      <c r="B24117">
        <v>4113337</v>
      </c>
      <c r="C24117">
        <v>40145</v>
      </c>
      <c r="D24117" t="s">
        <v>10898</v>
      </c>
      <c r="E24117">
        <v>0.6698518</v>
      </c>
      <c r="F24117">
        <v>66.9851788</v>
      </c>
    </row>
    <row r="24118" spans="1:6">
      <c r="A24118">
        <v>40601113337</v>
      </c>
      <c r="B24118">
        <v>4113337</v>
      </c>
      <c r="C24118">
        <v>41037</v>
      </c>
      <c r="D24118" t="s">
        <v>11790</v>
      </c>
      <c r="E24118">
        <v>4.1401199999999999E-2</v>
      </c>
      <c r="F24118">
        <v>4.1401241000000004</v>
      </c>
    </row>
    <row r="24119" spans="1:6">
      <c r="A24119">
        <v>40601113337</v>
      </c>
      <c r="B24119">
        <v>4113337</v>
      </c>
      <c r="C24119">
        <v>41436</v>
      </c>
      <c r="D24119" t="s">
        <v>12189</v>
      </c>
      <c r="E24119">
        <v>0.28874699999999998</v>
      </c>
      <c r="F24119">
        <v>28.874697099999999</v>
      </c>
    </row>
    <row r="24120" spans="1:6">
      <c r="A24120">
        <v>40601113338</v>
      </c>
      <c r="B24120">
        <v>4113338</v>
      </c>
      <c r="C24120">
        <v>41187</v>
      </c>
      <c r="D24120" t="s">
        <v>11940</v>
      </c>
      <c r="E24120">
        <v>1</v>
      </c>
      <c r="F24120">
        <v>100</v>
      </c>
    </row>
    <row r="24121" spans="1:6">
      <c r="A24121">
        <v>40601113339</v>
      </c>
      <c r="B24121">
        <v>4113339</v>
      </c>
      <c r="C24121">
        <v>41187</v>
      </c>
      <c r="D24121" t="s">
        <v>11940</v>
      </c>
      <c r="E24121">
        <v>1</v>
      </c>
      <c r="F24121">
        <v>100</v>
      </c>
    </row>
    <row r="24122" spans="1:6">
      <c r="A24122">
        <v>40601113340</v>
      </c>
      <c r="B24122">
        <v>4113340</v>
      </c>
      <c r="C24122">
        <v>41187</v>
      </c>
      <c r="D24122" t="s">
        <v>11940</v>
      </c>
      <c r="E24122">
        <v>1</v>
      </c>
      <c r="F24122">
        <v>100</v>
      </c>
    </row>
    <row r="24123" spans="1:6">
      <c r="A24123">
        <v>40601113341</v>
      </c>
      <c r="B24123">
        <v>4113341</v>
      </c>
      <c r="C24123">
        <v>41187</v>
      </c>
      <c r="D24123" t="s">
        <v>11940</v>
      </c>
      <c r="E24123">
        <v>1</v>
      </c>
      <c r="F24123">
        <v>100</v>
      </c>
    </row>
    <row r="24124" spans="1:6">
      <c r="A24124">
        <v>40601113342</v>
      </c>
      <c r="B24124">
        <v>4113342</v>
      </c>
      <c r="C24124">
        <v>41187</v>
      </c>
      <c r="D24124" t="s">
        <v>11940</v>
      </c>
      <c r="E24124">
        <v>1</v>
      </c>
      <c r="F24124">
        <v>100</v>
      </c>
    </row>
    <row r="24125" spans="1:6">
      <c r="A24125">
        <v>40601113401</v>
      </c>
      <c r="B24125">
        <v>4113401</v>
      </c>
      <c r="C24125">
        <v>41383</v>
      </c>
      <c r="D24125" t="s">
        <v>12136</v>
      </c>
      <c r="E24125">
        <v>1</v>
      </c>
      <c r="F24125">
        <v>100</v>
      </c>
    </row>
    <row r="24126" spans="1:6">
      <c r="A24126">
        <v>40601113402</v>
      </c>
      <c r="B24126">
        <v>4113402</v>
      </c>
      <c r="C24126">
        <v>41383</v>
      </c>
      <c r="D24126" t="s">
        <v>12136</v>
      </c>
      <c r="E24126">
        <v>1</v>
      </c>
      <c r="F24126">
        <v>100</v>
      </c>
    </row>
    <row r="24127" spans="1:6">
      <c r="A24127">
        <v>40601113403</v>
      </c>
      <c r="B24127">
        <v>4113403</v>
      </c>
      <c r="C24127">
        <v>41383</v>
      </c>
      <c r="D24127" t="s">
        <v>12136</v>
      </c>
      <c r="E24127">
        <v>1</v>
      </c>
      <c r="F24127">
        <v>100</v>
      </c>
    </row>
    <row r="24128" spans="1:6">
      <c r="A24128">
        <v>40601113404</v>
      </c>
      <c r="B24128">
        <v>4113404</v>
      </c>
      <c r="C24128">
        <v>40058</v>
      </c>
      <c r="D24128" t="s">
        <v>10811</v>
      </c>
      <c r="E24128">
        <v>4.9341999999999997E-3</v>
      </c>
      <c r="F24128">
        <v>0.493421</v>
      </c>
    </row>
    <row r="24129" spans="1:6">
      <c r="A24129">
        <v>40601113404</v>
      </c>
      <c r="B24129">
        <v>4113404</v>
      </c>
      <c r="C24129">
        <v>40201</v>
      </c>
      <c r="D24129" t="s">
        <v>10954</v>
      </c>
      <c r="E24129">
        <v>1.4802600000000001E-2</v>
      </c>
      <c r="F24129">
        <v>1.4802645000000001</v>
      </c>
    </row>
    <row r="24130" spans="1:6">
      <c r="A24130">
        <v>40601113404</v>
      </c>
      <c r="B24130">
        <v>4113404</v>
      </c>
      <c r="C24130">
        <v>40281</v>
      </c>
      <c r="D24130" t="s">
        <v>11034</v>
      </c>
      <c r="E24130">
        <v>5.9210499999999999E-2</v>
      </c>
      <c r="F24130">
        <v>5.9210514999999999</v>
      </c>
    </row>
    <row r="24131" spans="1:6">
      <c r="A24131">
        <v>40601113404</v>
      </c>
      <c r="B24131">
        <v>4113404</v>
      </c>
      <c r="C24131">
        <v>40382</v>
      </c>
      <c r="D24131" t="s">
        <v>11135</v>
      </c>
      <c r="E24131">
        <v>4.93421E-2</v>
      </c>
      <c r="F24131">
        <v>4.9342145000000004</v>
      </c>
    </row>
    <row r="24132" spans="1:6">
      <c r="A24132">
        <v>40601113404</v>
      </c>
      <c r="B24132">
        <v>4113404</v>
      </c>
      <c r="C24132">
        <v>40617</v>
      </c>
      <c r="D24132" t="s">
        <v>11370</v>
      </c>
      <c r="E24132">
        <v>1.1513199999999999E-2</v>
      </c>
      <c r="F24132">
        <v>1.1513156</v>
      </c>
    </row>
    <row r="24133" spans="1:6">
      <c r="A24133">
        <v>40601113404</v>
      </c>
      <c r="B24133">
        <v>4113404</v>
      </c>
      <c r="C24133">
        <v>40831</v>
      </c>
      <c r="D24133" t="s">
        <v>11584</v>
      </c>
      <c r="E24133">
        <v>1.80921E-2</v>
      </c>
      <c r="F24133">
        <v>1.8092102000000001</v>
      </c>
    </row>
    <row r="24134" spans="1:6">
      <c r="A24134">
        <v>40601113404</v>
      </c>
      <c r="B24134">
        <v>4113404</v>
      </c>
      <c r="C24134">
        <v>40920</v>
      </c>
      <c r="D24134" t="s">
        <v>11673</v>
      </c>
      <c r="E24134">
        <v>2.63158E-2</v>
      </c>
      <c r="F24134">
        <v>2.6315784</v>
      </c>
    </row>
    <row r="24135" spans="1:6">
      <c r="A24135">
        <v>40601113404</v>
      </c>
      <c r="B24135">
        <v>4113404</v>
      </c>
      <c r="C24135">
        <v>40934</v>
      </c>
      <c r="D24135" t="s">
        <v>11687</v>
      </c>
      <c r="E24135">
        <v>2.1381600000000001E-2</v>
      </c>
      <c r="F24135">
        <v>2.1381575000000002</v>
      </c>
    </row>
    <row r="24136" spans="1:6">
      <c r="A24136">
        <v>40601113404</v>
      </c>
      <c r="B24136">
        <v>4113404</v>
      </c>
      <c r="C24136">
        <v>41295</v>
      </c>
      <c r="D24136" t="s">
        <v>12048</v>
      </c>
      <c r="E24136">
        <v>6.4144699999999999E-2</v>
      </c>
      <c r="F24136">
        <v>6.4144740999999996</v>
      </c>
    </row>
    <row r="24137" spans="1:6">
      <c r="A24137">
        <v>40601113404</v>
      </c>
      <c r="B24137">
        <v>4113404</v>
      </c>
      <c r="C24137">
        <v>41383</v>
      </c>
      <c r="D24137" t="s">
        <v>12136</v>
      </c>
      <c r="E24137">
        <v>0.67269730000000005</v>
      </c>
      <c r="F24137">
        <v>67.269728499999999</v>
      </c>
    </row>
    <row r="24138" spans="1:6">
      <c r="A24138">
        <v>40601113404</v>
      </c>
      <c r="B24138">
        <v>4113404</v>
      </c>
      <c r="C24138">
        <v>41465</v>
      </c>
      <c r="D24138" t="s">
        <v>12218</v>
      </c>
      <c r="E24138">
        <v>1.9736799999999999E-2</v>
      </c>
      <c r="F24138">
        <v>1.9736838000000001</v>
      </c>
    </row>
    <row r="24139" spans="1:6">
      <c r="A24139">
        <v>40601113404</v>
      </c>
      <c r="B24139">
        <v>4113404</v>
      </c>
      <c r="C24139">
        <v>41558</v>
      </c>
      <c r="D24139" t="s">
        <v>12311</v>
      </c>
      <c r="E24139">
        <v>2.30263E-2</v>
      </c>
      <c r="F24139">
        <v>2.3026311000000002</v>
      </c>
    </row>
    <row r="24140" spans="1:6">
      <c r="A24140">
        <v>40601113404</v>
      </c>
      <c r="B24140">
        <v>4113404</v>
      </c>
      <c r="C24140">
        <v>41613</v>
      </c>
      <c r="D24140" t="s">
        <v>12366</v>
      </c>
      <c r="E24140">
        <v>6.5789999999999998E-3</v>
      </c>
      <c r="F24140">
        <v>0.65789949999999997</v>
      </c>
    </row>
    <row r="24141" spans="1:6">
      <c r="A24141">
        <v>40601113404</v>
      </c>
      <c r="B24141">
        <v>4113404</v>
      </c>
      <c r="C24141">
        <v>41657</v>
      </c>
      <c r="D24141" t="s">
        <v>12410</v>
      </c>
      <c r="E24141">
        <v>8.2237000000000005E-3</v>
      </c>
      <c r="F24141">
        <v>0.82236830000000005</v>
      </c>
    </row>
    <row r="24142" spans="1:6">
      <c r="A24142">
        <v>40601113405</v>
      </c>
      <c r="B24142">
        <v>4113405</v>
      </c>
      <c r="C24142">
        <v>40240</v>
      </c>
      <c r="D24142" t="s">
        <v>10993</v>
      </c>
      <c r="E24142">
        <v>6.2248999999999999E-2</v>
      </c>
      <c r="F24142">
        <v>6.2248992000000003</v>
      </c>
    </row>
    <row r="24143" spans="1:6">
      <c r="A24143">
        <v>40601113405</v>
      </c>
      <c r="B24143">
        <v>4113405</v>
      </c>
      <c r="C24143">
        <v>40250</v>
      </c>
      <c r="D24143" t="s">
        <v>11003</v>
      </c>
      <c r="E24143">
        <v>4.2168700000000003E-2</v>
      </c>
      <c r="F24143">
        <v>4.2168672000000003</v>
      </c>
    </row>
    <row r="24144" spans="1:6">
      <c r="A24144">
        <v>40601113405</v>
      </c>
      <c r="B24144">
        <v>4113405</v>
      </c>
      <c r="C24144">
        <v>40334</v>
      </c>
      <c r="D24144" t="s">
        <v>11087</v>
      </c>
      <c r="E24144">
        <v>5.4216899999999998E-2</v>
      </c>
      <c r="F24144">
        <v>5.4216863999999996</v>
      </c>
    </row>
    <row r="24145" spans="1:6">
      <c r="A24145">
        <v>40601113405</v>
      </c>
      <c r="B24145">
        <v>4113405</v>
      </c>
      <c r="C24145">
        <v>40564</v>
      </c>
      <c r="D24145" t="s">
        <v>11317</v>
      </c>
      <c r="E24145">
        <v>0.12650600000000001</v>
      </c>
      <c r="F24145">
        <v>12.6506016</v>
      </c>
    </row>
    <row r="24146" spans="1:6">
      <c r="A24146">
        <v>40601113405</v>
      </c>
      <c r="B24146">
        <v>4113405</v>
      </c>
      <c r="C24146">
        <v>40646</v>
      </c>
      <c r="D24146" t="s">
        <v>11399</v>
      </c>
      <c r="E24146">
        <v>9.2369499999999993E-2</v>
      </c>
      <c r="F24146">
        <v>9.2369471999999995</v>
      </c>
    </row>
    <row r="24147" spans="1:6">
      <c r="A24147">
        <v>40601113405</v>
      </c>
      <c r="B24147">
        <v>4113405</v>
      </c>
      <c r="C24147">
        <v>41128</v>
      </c>
      <c r="D24147" t="s">
        <v>11881</v>
      </c>
      <c r="E24147">
        <v>0.1024096</v>
      </c>
      <c r="F24147">
        <v>10.240963199999999</v>
      </c>
    </row>
    <row r="24148" spans="1:6">
      <c r="A24148">
        <v>40601113405</v>
      </c>
      <c r="B24148">
        <v>4113405</v>
      </c>
      <c r="C24148">
        <v>41134</v>
      </c>
      <c r="D24148" t="s">
        <v>11887</v>
      </c>
      <c r="E24148">
        <v>6.8273100000000003E-2</v>
      </c>
      <c r="F24148">
        <v>6.8273088</v>
      </c>
    </row>
    <row r="24149" spans="1:6">
      <c r="A24149">
        <v>40601113405</v>
      </c>
      <c r="B24149">
        <v>4113405</v>
      </c>
      <c r="C24149">
        <v>41138</v>
      </c>
      <c r="D24149" t="s">
        <v>11891</v>
      </c>
      <c r="E24149">
        <v>5.22088E-2</v>
      </c>
      <c r="F24149">
        <v>5.2208832000000003</v>
      </c>
    </row>
    <row r="24150" spans="1:6">
      <c r="A24150">
        <v>40601113405</v>
      </c>
      <c r="B24150">
        <v>4113405</v>
      </c>
      <c r="C24150">
        <v>41167</v>
      </c>
      <c r="D24150" t="s">
        <v>11920</v>
      </c>
      <c r="E24150">
        <v>0.1204819</v>
      </c>
      <c r="F24150">
        <v>12.048192</v>
      </c>
    </row>
    <row r="24151" spans="1:6">
      <c r="A24151">
        <v>40601113405</v>
      </c>
      <c r="B24151">
        <v>4113405</v>
      </c>
      <c r="C24151">
        <v>41501</v>
      </c>
      <c r="D24151" t="s">
        <v>12254</v>
      </c>
      <c r="E24151">
        <v>3.0120500000000001E-2</v>
      </c>
      <c r="F24151">
        <v>3.0120480000000001</v>
      </c>
    </row>
    <row r="24152" spans="1:6">
      <c r="A24152">
        <v>40601113405</v>
      </c>
      <c r="B24152">
        <v>4113405</v>
      </c>
      <c r="C24152">
        <v>41610</v>
      </c>
      <c r="D24152" t="s">
        <v>12363</v>
      </c>
      <c r="E24152">
        <v>0.2188755</v>
      </c>
      <c r="F24152">
        <v>21.887548899999999</v>
      </c>
    </row>
    <row r="24153" spans="1:6">
      <c r="A24153">
        <v>40601113405</v>
      </c>
      <c r="B24153">
        <v>4113405</v>
      </c>
      <c r="C24153">
        <v>41660</v>
      </c>
      <c r="D24153" t="s">
        <v>12413</v>
      </c>
      <c r="E24153">
        <v>3.0120500000000001E-2</v>
      </c>
      <c r="F24153">
        <v>3.0120480000000001</v>
      </c>
    </row>
    <row r="24154" spans="1:6">
      <c r="A24154">
        <v>40601113406</v>
      </c>
      <c r="B24154">
        <v>4113406</v>
      </c>
      <c r="C24154">
        <v>41335</v>
      </c>
      <c r="D24154" t="s">
        <v>12088</v>
      </c>
      <c r="E24154">
        <v>1</v>
      </c>
      <c r="F24154">
        <v>100</v>
      </c>
    </row>
    <row r="24155" spans="1:6">
      <c r="A24155">
        <v>40601113407</v>
      </c>
      <c r="B24155">
        <v>4113407</v>
      </c>
      <c r="C24155">
        <v>40222</v>
      </c>
      <c r="D24155" t="s">
        <v>10975</v>
      </c>
      <c r="E24155">
        <v>2.1999999999999999E-2</v>
      </c>
      <c r="F24155">
        <v>2.1999979999999999</v>
      </c>
    </row>
    <row r="24156" spans="1:6">
      <c r="A24156">
        <v>40601113407</v>
      </c>
      <c r="B24156">
        <v>4113407</v>
      </c>
      <c r="C24156">
        <v>40246</v>
      </c>
      <c r="D24156" t="s">
        <v>10999</v>
      </c>
      <c r="E24156">
        <v>6.0000400000000002E-2</v>
      </c>
      <c r="F24156">
        <v>6.0000404999999999</v>
      </c>
    </row>
    <row r="24157" spans="1:6">
      <c r="A24157">
        <v>40601113407</v>
      </c>
      <c r="B24157">
        <v>4113407</v>
      </c>
      <c r="C24157">
        <v>40252</v>
      </c>
      <c r="D24157" t="s">
        <v>11005</v>
      </c>
      <c r="E24157">
        <v>2.1999999999999999E-2</v>
      </c>
      <c r="F24157">
        <v>2.1999979999999999</v>
      </c>
    </row>
    <row r="24158" spans="1:6">
      <c r="A24158">
        <v>40601113407</v>
      </c>
      <c r="B24158">
        <v>4113407</v>
      </c>
      <c r="C24158">
        <v>40358</v>
      </c>
      <c r="D24158" t="s">
        <v>11111</v>
      </c>
      <c r="E24158">
        <v>0.2519998</v>
      </c>
      <c r="F24158">
        <v>25.1999788</v>
      </c>
    </row>
    <row r="24159" spans="1:6">
      <c r="A24159">
        <v>40601113407</v>
      </c>
      <c r="B24159">
        <v>4113407</v>
      </c>
      <c r="C24159">
        <v>40643</v>
      </c>
      <c r="D24159" t="s">
        <v>11396</v>
      </c>
      <c r="E24159">
        <v>5.1999999999999998E-2</v>
      </c>
      <c r="F24159">
        <v>5.1999952</v>
      </c>
    </row>
    <row r="24160" spans="1:6">
      <c r="A24160">
        <v>40601113407</v>
      </c>
      <c r="B24160">
        <v>4113407</v>
      </c>
      <c r="C24160">
        <v>40707</v>
      </c>
      <c r="D24160" t="s">
        <v>11460</v>
      </c>
      <c r="E24160">
        <v>3.5999999999999997E-2</v>
      </c>
      <c r="F24160">
        <v>3.5999967000000002</v>
      </c>
    </row>
    <row r="24161" spans="1:6">
      <c r="A24161">
        <v>40601113407</v>
      </c>
      <c r="B24161">
        <v>4113407</v>
      </c>
      <c r="C24161">
        <v>40746</v>
      </c>
      <c r="D24161" t="s">
        <v>11499</v>
      </c>
      <c r="E24161">
        <v>0.03</v>
      </c>
      <c r="F24161">
        <v>2.9999992</v>
      </c>
    </row>
    <row r="24162" spans="1:6">
      <c r="A24162">
        <v>40601113407</v>
      </c>
      <c r="B24162">
        <v>4113407</v>
      </c>
      <c r="C24162">
        <v>40804</v>
      </c>
      <c r="D24162" t="s">
        <v>11557</v>
      </c>
      <c r="E24162">
        <v>1.2E-2</v>
      </c>
      <c r="F24162">
        <v>1.1999989</v>
      </c>
    </row>
    <row r="24163" spans="1:6">
      <c r="A24163">
        <v>40601113407</v>
      </c>
      <c r="B24163">
        <v>4113407</v>
      </c>
      <c r="C24163">
        <v>40856</v>
      </c>
      <c r="D24163" t="s">
        <v>11609</v>
      </c>
      <c r="E24163">
        <v>3.2000000000000001E-2</v>
      </c>
      <c r="F24163">
        <v>3.1999971</v>
      </c>
    </row>
    <row r="24164" spans="1:6">
      <c r="A24164">
        <v>40601113407</v>
      </c>
      <c r="B24164">
        <v>4113407</v>
      </c>
      <c r="C24164">
        <v>40960</v>
      </c>
      <c r="D24164" t="s">
        <v>11713</v>
      </c>
      <c r="E24164">
        <v>0.18399979999999999</v>
      </c>
      <c r="F24164">
        <v>18.3999831</v>
      </c>
    </row>
    <row r="24165" spans="1:6">
      <c r="A24165">
        <v>40601113407</v>
      </c>
      <c r="B24165">
        <v>4113407</v>
      </c>
      <c r="C24165">
        <v>40992</v>
      </c>
      <c r="D24165" t="s">
        <v>11745</v>
      </c>
      <c r="E24165">
        <v>6.0000000000000001E-3</v>
      </c>
      <c r="F24165">
        <v>0.59999939999999996</v>
      </c>
    </row>
    <row r="24166" spans="1:6">
      <c r="A24166">
        <v>40601113407</v>
      </c>
      <c r="B24166">
        <v>4113407</v>
      </c>
      <c r="C24166">
        <v>41048</v>
      </c>
      <c r="D24166" t="s">
        <v>11801</v>
      </c>
      <c r="E24166">
        <v>4.8000000000000001E-2</v>
      </c>
      <c r="F24166">
        <v>4.7999955999999999</v>
      </c>
    </row>
    <row r="24167" spans="1:6">
      <c r="A24167">
        <v>40601113407</v>
      </c>
      <c r="B24167">
        <v>4113407</v>
      </c>
      <c r="C24167">
        <v>41141</v>
      </c>
      <c r="D24167" t="s">
        <v>11894</v>
      </c>
      <c r="E24167">
        <v>2.8000000000000001E-2</v>
      </c>
      <c r="F24167">
        <v>2.7999974000000001</v>
      </c>
    </row>
    <row r="24168" spans="1:6">
      <c r="A24168">
        <v>40601113407</v>
      </c>
      <c r="B24168">
        <v>4113407</v>
      </c>
      <c r="C24168">
        <v>41209</v>
      </c>
      <c r="D24168" t="s">
        <v>11962</v>
      </c>
      <c r="E24168">
        <v>1.4E-2</v>
      </c>
      <c r="F24168">
        <v>1.3999987</v>
      </c>
    </row>
    <row r="24169" spans="1:6">
      <c r="A24169">
        <v>40601113407</v>
      </c>
      <c r="B24169">
        <v>4113407</v>
      </c>
      <c r="C24169">
        <v>41335</v>
      </c>
      <c r="D24169" t="s">
        <v>12088</v>
      </c>
      <c r="E24169">
        <v>0.1180002</v>
      </c>
      <c r="F24169">
        <v>11.8000151</v>
      </c>
    </row>
    <row r="24170" spans="1:6">
      <c r="A24170">
        <v>40601113407</v>
      </c>
      <c r="B24170">
        <v>4113407</v>
      </c>
      <c r="C24170">
        <v>41482</v>
      </c>
      <c r="D24170" t="s">
        <v>12235</v>
      </c>
      <c r="E24170">
        <v>1.7999999999999999E-2</v>
      </c>
      <c r="F24170">
        <v>1.7999982999999999</v>
      </c>
    </row>
    <row r="24171" spans="1:6">
      <c r="A24171">
        <v>40601113407</v>
      </c>
      <c r="B24171">
        <v>4113407</v>
      </c>
      <c r="C24171">
        <v>41510</v>
      </c>
      <c r="D24171" t="s">
        <v>12263</v>
      </c>
      <c r="E24171">
        <v>5.5999899999999998E-2</v>
      </c>
      <c r="F24171">
        <v>5.5999948000000002</v>
      </c>
    </row>
    <row r="24172" spans="1:6">
      <c r="A24172">
        <v>40601113407</v>
      </c>
      <c r="B24172">
        <v>4113407</v>
      </c>
      <c r="C24172">
        <v>41566</v>
      </c>
      <c r="D24172" t="s">
        <v>12319</v>
      </c>
      <c r="E24172">
        <v>0.01</v>
      </c>
      <c r="F24172">
        <v>0.99999910000000003</v>
      </c>
    </row>
    <row r="24173" spans="1:6">
      <c r="A24173">
        <v>40601113408</v>
      </c>
      <c r="B24173">
        <v>4113408</v>
      </c>
      <c r="C24173">
        <v>40707</v>
      </c>
      <c r="D24173" t="s">
        <v>11460</v>
      </c>
      <c r="E24173">
        <v>1</v>
      </c>
      <c r="F24173">
        <v>100</v>
      </c>
    </row>
    <row r="24174" spans="1:6">
      <c r="A24174">
        <v>40601113409</v>
      </c>
      <c r="B24174">
        <v>4113409</v>
      </c>
      <c r="C24174">
        <v>40453</v>
      </c>
      <c r="D24174" t="s">
        <v>11206</v>
      </c>
      <c r="E24174">
        <v>9.1397800000000001E-2</v>
      </c>
      <c r="F24174">
        <v>9.1397841999999994</v>
      </c>
    </row>
    <row r="24175" spans="1:6">
      <c r="A24175">
        <v>40601113409</v>
      </c>
      <c r="B24175">
        <v>4113409</v>
      </c>
      <c r="C24175">
        <v>41047</v>
      </c>
      <c r="D24175" t="s">
        <v>11800</v>
      </c>
      <c r="E24175">
        <v>8.87096E-2</v>
      </c>
      <c r="F24175">
        <v>8.8709644000000001</v>
      </c>
    </row>
    <row r="24176" spans="1:6">
      <c r="A24176">
        <v>40601113409</v>
      </c>
      <c r="B24176">
        <v>4113409</v>
      </c>
      <c r="C24176">
        <v>41125</v>
      </c>
      <c r="D24176" t="s">
        <v>11878</v>
      </c>
      <c r="E24176">
        <v>0.7661289</v>
      </c>
      <c r="F24176">
        <v>76.612890500000006</v>
      </c>
    </row>
    <row r="24177" spans="1:6">
      <c r="A24177">
        <v>40601113409</v>
      </c>
      <c r="B24177">
        <v>4113409</v>
      </c>
      <c r="C24177">
        <v>41653</v>
      </c>
      <c r="D24177" t="s">
        <v>12406</v>
      </c>
      <c r="E24177">
        <v>5.3763499999999999E-2</v>
      </c>
      <c r="F24177">
        <v>5.3763474000000002</v>
      </c>
    </row>
    <row r="24178" spans="1:6">
      <c r="A24178">
        <v>40601113410</v>
      </c>
      <c r="B24178">
        <v>4113410</v>
      </c>
      <c r="C24178">
        <v>41653</v>
      </c>
      <c r="D24178" t="s">
        <v>12406</v>
      </c>
      <c r="E24178">
        <v>1</v>
      </c>
      <c r="F24178">
        <v>100</v>
      </c>
    </row>
    <row r="24179" spans="1:6">
      <c r="A24179">
        <v>40601113411</v>
      </c>
      <c r="B24179">
        <v>4113411</v>
      </c>
      <c r="C24179">
        <v>41212</v>
      </c>
      <c r="D24179" t="s">
        <v>11965</v>
      </c>
      <c r="E24179">
        <v>1</v>
      </c>
      <c r="F24179">
        <v>100</v>
      </c>
    </row>
    <row r="24180" spans="1:6">
      <c r="A24180">
        <v>40601113501</v>
      </c>
      <c r="B24180">
        <v>4113501</v>
      </c>
      <c r="C24180">
        <v>41272</v>
      </c>
      <c r="D24180" t="s">
        <v>12025</v>
      </c>
      <c r="E24180">
        <v>1</v>
      </c>
      <c r="F24180">
        <v>100</v>
      </c>
    </row>
    <row r="24181" spans="1:6">
      <c r="A24181">
        <v>40601113502</v>
      </c>
      <c r="B24181">
        <v>4113502</v>
      </c>
      <c r="C24181">
        <v>41047</v>
      </c>
      <c r="D24181" t="s">
        <v>11800</v>
      </c>
      <c r="E24181">
        <v>0.79999799999999999</v>
      </c>
      <c r="F24181">
        <v>79.999799999999993</v>
      </c>
    </row>
    <row r="24182" spans="1:6">
      <c r="A24182">
        <v>40601113502</v>
      </c>
      <c r="B24182">
        <v>4113502</v>
      </c>
      <c r="C24182">
        <v>41272</v>
      </c>
      <c r="D24182" t="s">
        <v>12025</v>
      </c>
      <c r="E24182">
        <v>0.20000200000000001</v>
      </c>
      <c r="F24182">
        <v>20.0002</v>
      </c>
    </row>
    <row r="24183" spans="1:6">
      <c r="A24183">
        <v>40601113601</v>
      </c>
      <c r="B24183">
        <v>4113601</v>
      </c>
      <c r="C24183">
        <v>41576</v>
      </c>
      <c r="D24183" t="s">
        <v>12329</v>
      </c>
      <c r="E24183">
        <v>1</v>
      </c>
      <c r="F24183">
        <v>100</v>
      </c>
    </row>
    <row r="24184" spans="1:6">
      <c r="A24184">
        <v>40601113602</v>
      </c>
      <c r="B24184">
        <v>4113602</v>
      </c>
      <c r="C24184">
        <v>41575</v>
      </c>
      <c r="D24184" t="s">
        <v>12328</v>
      </c>
      <c r="E24184">
        <v>1</v>
      </c>
      <c r="F24184">
        <v>100</v>
      </c>
    </row>
    <row r="24185" spans="1:6">
      <c r="A24185">
        <v>40601113603</v>
      </c>
      <c r="B24185">
        <v>4113603</v>
      </c>
      <c r="C24185">
        <v>41576</v>
      </c>
      <c r="D24185" t="s">
        <v>12329</v>
      </c>
      <c r="E24185">
        <v>1</v>
      </c>
      <c r="F24185">
        <v>100</v>
      </c>
    </row>
    <row r="24186" spans="1:6">
      <c r="A24186">
        <v>40601113604</v>
      </c>
      <c r="B24186">
        <v>4113604</v>
      </c>
      <c r="C24186">
        <v>41576</v>
      </c>
      <c r="D24186" t="s">
        <v>12329</v>
      </c>
      <c r="E24186">
        <v>1</v>
      </c>
      <c r="F24186">
        <v>100</v>
      </c>
    </row>
    <row r="24187" spans="1:6">
      <c r="A24187">
        <v>40601113605</v>
      </c>
      <c r="B24187">
        <v>4113605</v>
      </c>
      <c r="C24187">
        <v>41575</v>
      </c>
      <c r="D24187" t="s">
        <v>12328</v>
      </c>
      <c r="E24187">
        <v>1</v>
      </c>
      <c r="F24187">
        <v>100</v>
      </c>
    </row>
    <row r="24188" spans="1:6">
      <c r="A24188">
        <v>40601113606</v>
      </c>
      <c r="B24188">
        <v>4113606</v>
      </c>
      <c r="C24188">
        <v>41574</v>
      </c>
      <c r="D24188" t="s">
        <v>12327</v>
      </c>
      <c r="E24188">
        <v>1</v>
      </c>
      <c r="F24188">
        <v>100</v>
      </c>
    </row>
    <row r="24189" spans="1:6">
      <c r="A24189">
        <v>40601113607</v>
      </c>
      <c r="B24189">
        <v>4113607</v>
      </c>
      <c r="C24189">
        <v>41574</v>
      </c>
      <c r="D24189" t="s">
        <v>12327</v>
      </c>
      <c r="E24189">
        <v>1</v>
      </c>
      <c r="F24189">
        <v>100</v>
      </c>
    </row>
    <row r="24190" spans="1:6">
      <c r="A24190">
        <v>40601113608</v>
      </c>
      <c r="B24190">
        <v>4113608</v>
      </c>
      <c r="C24190">
        <v>41574</v>
      </c>
      <c r="D24190" t="s">
        <v>12327</v>
      </c>
      <c r="E24190">
        <v>1</v>
      </c>
      <c r="F24190">
        <v>100</v>
      </c>
    </row>
    <row r="24191" spans="1:6">
      <c r="A24191">
        <v>40601113609</v>
      </c>
      <c r="B24191">
        <v>4113609</v>
      </c>
      <c r="C24191">
        <v>41575</v>
      </c>
      <c r="D24191" t="s">
        <v>12328</v>
      </c>
      <c r="E24191">
        <v>1</v>
      </c>
      <c r="F24191">
        <v>100</v>
      </c>
    </row>
    <row r="24192" spans="1:6">
      <c r="A24192">
        <v>40601113610</v>
      </c>
      <c r="B24192">
        <v>4113610</v>
      </c>
      <c r="C24192">
        <v>41575</v>
      </c>
      <c r="D24192" t="s">
        <v>12328</v>
      </c>
      <c r="E24192">
        <v>1</v>
      </c>
      <c r="F24192">
        <v>100</v>
      </c>
    </row>
    <row r="24193" spans="1:6">
      <c r="A24193">
        <v>40601113611</v>
      </c>
      <c r="B24193">
        <v>4113611</v>
      </c>
      <c r="C24193">
        <v>41574</v>
      </c>
      <c r="D24193" t="s">
        <v>12327</v>
      </c>
      <c r="E24193">
        <v>1</v>
      </c>
      <c r="F24193">
        <v>100</v>
      </c>
    </row>
    <row r="24194" spans="1:6">
      <c r="A24194">
        <v>40601113612</v>
      </c>
      <c r="B24194">
        <v>4113612</v>
      </c>
      <c r="C24194">
        <v>41574</v>
      </c>
      <c r="D24194" t="s">
        <v>12327</v>
      </c>
      <c r="E24194">
        <v>1</v>
      </c>
      <c r="F24194">
        <v>100</v>
      </c>
    </row>
    <row r="24195" spans="1:6">
      <c r="A24195">
        <v>40601113613</v>
      </c>
      <c r="B24195">
        <v>4113613</v>
      </c>
      <c r="C24195">
        <v>41576</v>
      </c>
      <c r="D24195" t="s">
        <v>12329</v>
      </c>
      <c r="E24195">
        <v>1</v>
      </c>
      <c r="F24195">
        <v>100</v>
      </c>
    </row>
    <row r="24196" spans="1:6">
      <c r="A24196">
        <v>40601113614</v>
      </c>
      <c r="B24196">
        <v>4113614</v>
      </c>
      <c r="C24196">
        <v>41576</v>
      </c>
      <c r="D24196" t="s">
        <v>12329</v>
      </c>
      <c r="E24196">
        <v>1</v>
      </c>
      <c r="F24196">
        <v>100</v>
      </c>
    </row>
    <row r="24197" spans="1:6">
      <c r="A24197">
        <v>40601113615</v>
      </c>
      <c r="B24197">
        <v>4113615</v>
      </c>
      <c r="C24197">
        <v>41573</v>
      </c>
      <c r="D24197" t="s">
        <v>12326</v>
      </c>
      <c r="E24197">
        <v>1</v>
      </c>
      <c r="F24197">
        <v>100</v>
      </c>
    </row>
    <row r="24198" spans="1:6">
      <c r="A24198">
        <v>40601113617</v>
      </c>
      <c r="B24198">
        <v>4113617</v>
      </c>
      <c r="C24198">
        <v>40962</v>
      </c>
      <c r="D24198" t="s">
        <v>11715</v>
      </c>
      <c r="E24198">
        <v>1</v>
      </c>
      <c r="F24198">
        <v>100</v>
      </c>
    </row>
    <row r="24199" spans="1:6">
      <c r="A24199">
        <v>40601113618</v>
      </c>
      <c r="B24199">
        <v>4113618</v>
      </c>
      <c r="C24199">
        <v>41575</v>
      </c>
      <c r="D24199" t="s">
        <v>12328</v>
      </c>
      <c r="E24199">
        <v>1</v>
      </c>
      <c r="F24199">
        <v>100</v>
      </c>
    </row>
    <row r="24200" spans="1:6">
      <c r="A24200">
        <v>40601113619</v>
      </c>
      <c r="B24200">
        <v>4113619</v>
      </c>
      <c r="C24200">
        <v>41571</v>
      </c>
      <c r="D24200" t="s">
        <v>12324</v>
      </c>
      <c r="E24200">
        <v>1</v>
      </c>
      <c r="F24200">
        <v>100</v>
      </c>
    </row>
    <row r="24201" spans="1:6">
      <c r="A24201">
        <v>40601113620</v>
      </c>
      <c r="B24201">
        <v>4113620</v>
      </c>
      <c r="C24201">
        <v>41571</v>
      </c>
      <c r="D24201" t="s">
        <v>12324</v>
      </c>
      <c r="E24201">
        <v>1</v>
      </c>
      <c r="F24201">
        <v>100</v>
      </c>
    </row>
    <row r="24202" spans="1:6">
      <c r="A24202">
        <v>40601113621</v>
      </c>
      <c r="B24202">
        <v>4113621</v>
      </c>
      <c r="C24202">
        <v>41571</v>
      </c>
      <c r="D24202" t="s">
        <v>12324</v>
      </c>
      <c r="E24202">
        <v>1</v>
      </c>
      <c r="F24202">
        <v>100</v>
      </c>
    </row>
    <row r="24203" spans="1:6">
      <c r="A24203">
        <v>40601113622</v>
      </c>
      <c r="B24203">
        <v>4113622</v>
      </c>
      <c r="C24203">
        <v>40962</v>
      </c>
      <c r="D24203" t="s">
        <v>11715</v>
      </c>
      <c r="E24203">
        <v>1</v>
      </c>
      <c r="F24203">
        <v>100</v>
      </c>
    </row>
    <row r="24204" spans="1:6">
      <c r="A24204">
        <v>40601113623</v>
      </c>
      <c r="B24204">
        <v>4113623</v>
      </c>
      <c r="C24204">
        <v>41576</v>
      </c>
      <c r="D24204" t="s">
        <v>12329</v>
      </c>
      <c r="E24204">
        <v>1</v>
      </c>
      <c r="F24204">
        <v>100</v>
      </c>
    </row>
    <row r="24205" spans="1:6">
      <c r="A24205">
        <v>40601113624</v>
      </c>
      <c r="B24205">
        <v>4113624</v>
      </c>
      <c r="C24205">
        <v>41576</v>
      </c>
      <c r="D24205" t="s">
        <v>12329</v>
      </c>
      <c r="E24205">
        <v>1</v>
      </c>
      <c r="F24205">
        <v>100</v>
      </c>
    </row>
    <row r="24206" spans="1:6">
      <c r="A24206">
        <v>40601113625</v>
      </c>
      <c r="B24206">
        <v>4113625</v>
      </c>
      <c r="C24206">
        <v>41576</v>
      </c>
      <c r="D24206" t="s">
        <v>12329</v>
      </c>
      <c r="E24206">
        <v>1</v>
      </c>
      <c r="F24206">
        <v>100</v>
      </c>
    </row>
    <row r="24207" spans="1:6">
      <c r="A24207">
        <v>40601113626</v>
      </c>
      <c r="B24207">
        <v>4113626</v>
      </c>
      <c r="C24207">
        <v>41576</v>
      </c>
      <c r="D24207" t="s">
        <v>12329</v>
      </c>
      <c r="E24207">
        <v>1</v>
      </c>
      <c r="F24207">
        <v>100</v>
      </c>
    </row>
    <row r="24208" spans="1:6">
      <c r="A24208">
        <v>40601113627</v>
      </c>
      <c r="B24208">
        <v>4113627</v>
      </c>
      <c r="C24208">
        <v>41576</v>
      </c>
      <c r="D24208" t="s">
        <v>12329</v>
      </c>
      <c r="E24208">
        <v>1</v>
      </c>
      <c r="F24208">
        <v>100</v>
      </c>
    </row>
    <row r="24209" spans="1:6">
      <c r="A24209">
        <v>40601113628</v>
      </c>
      <c r="B24209">
        <v>4113628</v>
      </c>
      <c r="C24209">
        <v>41574</v>
      </c>
      <c r="D24209" t="s">
        <v>12327</v>
      </c>
      <c r="E24209">
        <v>1</v>
      </c>
      <c r="F24209">
        <v>100</v>
      </c>
    </row>
    <row r="24210" spans="1:6">
      <c r="A24210">
        <v>40601113629</v>
      </c>
      <c r="B24210">
        <v>4113629</v>
      </c>
      <c r="C24210">
        <v>41574</v>
      </c>
      <c r="D24210" t="s">
        <v>12327</v>
      </c>
      <c r="E24210">
        <v>1</v>
      </c>
      <c r="F24210">
        <v>100</v>
      </c>
    </row>
    <row r="24211" spans="1:6">
      <c r="A24211">
        <v>40601113630</v>
      </c>
      <c r="B24211">
        <v>4113630</v>
      </c>
      <c r="C24211">
        <v>41574</v>
      </c>
      <c r="D24211" t="s">
        <v>12327</v>
      </c>
      <c r="E24211">
        <v>1</v>
      </c>
      <c r="F24211">
        <v>100</v>
      </c>
    </row>
    <row r="24212" spans="1:6">
      <c r="A24212">
        <v>40601113631</v>
      </c>
      <c r="B24212">
        <v>4113631</v>
      </c>
      <c r="C24212">
        <v>41571</v>
      </c>
      <c r="D24212" t="s">
        <v>12324</v>
      </c>
      <c r="E24212">
        <v>1</v>
      </c>
      <c r="F24212">
        <v>100</v>
      </c>
    </row>
    <row r="24213" spans="1:6">
      <c r="A24213">
        <v>40601113632</v>
      </c>
      <c r="B24213">
        <v>4113632</v>
      </c>
      <c r="C24213">
        <v>41575</v>
      </c>
      <c r="D24213" t="s">
        <v>12328</v>
      </c>
      <c r="E24213">
        <v>1</v>
      </c>
      <c r="F24213">
        <v>100</v>
      </c>
    </row>
    <row r="24214" spans="1:6">
      <c r="A24214">
        <v>40601113633</v>
      </c>
      <c r="B24214">
        <v>4113633</v>
      </c>
      <c r="C24214">
        <v>41576</v>
      </c>
      <c r="D24214" t="s">
        <v>12329</v>
      </c>
      <c r="E24214">
        <v>1</v>
      </c>
      <c r="F24214">
        <v>100</v>
      </c>
    </row>
    <row r="24215" spans="1:6">
      <c r="A24215">
        <v>40601113634</v>
      </c>
      <c r="B24215">
        <v>4113634</v>
      </c>
      <c r="C24215">
        <v>41576</v>
      </c>
      <c r="D24215" t="s">
        <v>12329</v>
      </c>
      <c r="E24215">
        <v>1</v>
      </c>
      <c r="F24215">
        <v>100</v>
      </c>
    </row>
    <row r="24216" spans="1:6">
      <c r="A24216">
        <v>40601113635</v>
      </c>
      <c r="B24216">
        <v>4113635</v>
      </c>
      <c r="C24216">
        <v>41576</v>
      </c>
      <c r="D24216" t="s">
        <v>12329</v>
      </c>
      <c r="E24216">
        <v>1</v>
      </c>
      <c r="F24216">
        <v>100</v>
      </c>
    </row>
    <row r="24217" spans="1:6">
      <c r="A24217">
        <v>40601113636</v>
      </c>
      <c r="B24217">
        <v>4113636</v>
      </c>
      <c r="C24217">
        <v>41576</v>
      </c>
      <c r="D24217" t="s">
        <v>12329</v>
      </c>
      <c r="E24217">
        <v>1</v>
      </c>
      <c r="F24217">
        <v>100</v>
      </c>
    </row>
    <row r="24218" spans="1:6">
      <c r="A24218">
        <v>40601113637</v>
      </c>
      <c r="B24218">
        <v>4113637</v>
      </c>
      <c r="C24218">
        <v>41574</v>
      </c>
      <c r="D24218" t="s">
        <v>12327</v>
      </c>
      <c r="E24218">
        <v>1</v>
      </c>
      <c r="F24218">
        <v>100</v>
      </c>
    </row>
    <row r="24219" spans="1:6">
      <c r="A24219">
        <v>40601113638</v>
      </c>
      <c r="B24219">
        <v>4113638</v>
      </c>
      <c r="C24219">
        <v>41574</v>
      </c>
      <c r="D24219" t="s">
        <v>12327</v>
      </c>
      <c r="E24219">
        <v>1</v>
      </c>
      <c r="F24219">
        <v>100</v>
      </c>
    </row>
    <row r="24220" spans="1:6">
      <c r="A24220">
        <v>40601113639</v>
      </c>
      <c r="B24220">
        <v>4113639</v>
      </c>
      <c r="C24220">
        <v>41575</v>
      </c>
      <c r="D24220" t="s">
        <v>12328</v>
      </c>
      <c r="E24220">
        <v>1</v>
      </c>
      <c r="F24220">
        <v>100</v>
      </c>
    </row>
    <row r="24221" spans="1:6">
      <c r="A24221">
        <v>40601113640</v>
      </c>
      <c r="B24221">
        <v>4113640</v>
      </c>
      <c r="C24221">
        <v>41575</v>
      </c>
      <c r="D24221" t="s">
        <v>12328</v>
      </c>
      <c r="E24221">
        <v>1</v>
      </c>
      <c r="F24221">
        <v>100</v>
      </c>
    </row>
    <row r="24222" spans="1:6">
      <c r="A24222">
        <v>40601113641</v>
      </c>
      <c r="B24222">
        <v>4113641</v>
      </c>
      <c r="C24222">
        <v>41575</v>
      </c>
      <c r="D24222" t="s">
        <v>12328</v>
      </c>
      <c r="E24222">
        <v>1</v>
      </c>
      <c r="F24222">
        <v>100</v>
      </c>
    </row>
    <row r="24223" spans="1:6">
      <c r="A24223">
        <v>40601113642</v>
      </c>
      <c r="B24223">
        <v>4113642</v>
      </c>
      <c r="C24223">
        <v>41574</v>
      </c>
      <c r="D24223" t="s">
        <v>12327</v>
      </c>
      <c r="E24223">
        <v>1</v>
      </c>
      <c r="F24223">
        <v>100</v>
      </c>
    </row>
    <row r="24224" spans="1:6">
      <c r="A24224">
        <v>40601113643</v>
      </c>
      <c r="B24224">
        <v>4113643</v>
      </c>
      <c r="C24224">
        <v>41571</v>
      </c>
      <c r="D24224" t="s">
        <v>12324</v>
      </c>
      <c r="E24224">
        <v>1</v>
      </c>
      <c r="F24224">
        <v>100</v>
      </c>
    </row>
    <row r="24225" spans="1:6">
      <c r="A24225">
        <v>40601113644</v>
      </c>
      <c r="B24225">
        <v>4113644</v>
      </c>
      <c r="C24225">
        <v>41571</v>
      </c>
      <c r="D24225" t="s">
        <v>12324</v>
      </c>
      <c r="E24225">
        <v>1</v>
      </c>
      <c r="F24225">
        <v>100</v>
      </c>
    </row>
    <row r="24226" spans="1:6">
      <c r="A24226">
        <v>40601113645</v>
      </c>
      <c r="B24226">
        <v>4113645</v>
      </c>
      <c r="C24226">
        <v>41571</v>
      </c>
      <c r="D24226" t="s">
        <v>12324</v>
      </c>
      <c r="E24226">
        <v>1</v>
      </c>
      <c r="F24226">
        <v>100</v>
      </c>
    </row>
    <row r="24227" spans="1:6">
      <c r="A24227">
        <v>40601113646</v>
      </c>
      <c r="B24227">
        <v>4113646</v>
      </c>
      <c r="C24227">
        <v>41571</v>
      </c>
      <c r="D24227" t="s">
        <v>12324</v>
      </c>
      <c r="E24227">
        <v>1</v>
      </c>
      <c r="F24227">
        <v>100</v>
      </c>
    </row>
    <row r="24228" spans="1:6">
      <c r="A24228">
        <v>40601113647</v>
      </c>
      <c r="B24228">
        <v>4113647</v>
      </c>
      <c r="C24228">
        <v>41574</v>
      </c>
      <c r="D24228" t="s">
        <v>12327</v>
      </c>
      <c r="E24228">
        <v>1</v>
      </c>
      <c r="F24228">
        <v>100</v>
      </c>
    </row>
    <row r="24229" spans="1:6">
      <c r="A24229">
        <v>40601113648</v>
      </c>
      <c r="B24229">
        <v>4113648</v>
      </c>
      <c r="C24229">
        <v>41574</v>
      </c>
      <c r="D24229" t="s">
        <v>12327</v>
      </c>
      <c r="E24229">
        <v>1</v>
      </c>
      <c r="F24229">
        <v>100</v>
      </c>
    </row>
    <row r="24230" spans="1:6">
      <c r="A24230">
        <v>40601113649</v>
      </c>
      <c r="B24230">
        <v>4113649</v>
      </c>
      <c r="C24230">
        <v>41574</v>
      </c>
      <c r="D24230" t="s">
        <v>12327</v>
      </c>
      <c r="E24230">
        <v>1</v>
      </c>
      <c r="F24230">
        <v>100</v>
      </c>
    </row>
    <row r="24231" spans="1:6">
      <c r="A24231">
        <v>40601113650</v>
      </c>
      <c r="B24231">
        <v>4113650</v>
      </c>
      <c r="C24231">
        <v>41576</v>
      </c>
      <c r="D24231" t="s">
        <v>12329</v>
      </c>
      <c r="E24231">
        <v>1</v>
      </c>
      <c r="F24231">
        <v>100</v>
      </c>
    </row>
    <row r="24232" spans="1:6">
      <c r="A24232">
        <v>40601113651</v>
      </c>
      <c r="B24232">
        <v>4113651</v>
      </c>
      <c r="C24232">
        <v>41576</v>
      </c>
      <c r="D24232" t="s">
        <v>12329</v>
      </c>
      <c r="E24232">
        <v>1</v>
      </c>
      <c r="F24232">
        <v>100</v>
      </c>
    </row>
    <row r="24233" spans="1:6">
      <c r="A24233">
        <v>40601113652</v>
      </c>
      <c r="B24233">
        <v>4113652</v>
      </c>
      <c r="C24233">
        <v>41576</v>
      </c>
      <c r="D24233" t="s">
        <v>12329</v>
      </c>
      <c r="E24233">
        <v>1</v>
      </c>
      <c r="F24233">
        <v>100</v>
      </c>
    </row>
    <row r="24234" spans="1:6">
      <c r="A24234">
        <v>40601113653</v>
      </c>
      <c r="B24234">
        <v>4113653</v>
      </c>
      <c r="C24234">
        <v>41574</v>
      </c>
      <c r="D24234" t="s">
        <v>12327</v>
      </c>
      <c r="E24234">
        <v>1</v>
      </c>
      <c r="F24234">
        <v>100</v>
      </c>
    </row>
    <row r="24235" spans="1:6">
      <c r="A24235">
        <v>40601113654</v>
      </c>
      <c r="B24235">
        <v>4113654</v>
      </c>
      <c r="C24235">
        <v>41574</v>
      </c>
      <c r="D24235" t="s">
        <v>12327</v>
      </c>
      <c r="E24235">
        <v>1</v>
      </c>
      <c r="F24235">
        <v>100</v>
      </c>
    </row>
    <row r="24236" spans="1:6">
      <c r="A24236">
        <v>40601113655</v>
      </c>
      <c r="B24236">
        <v>4113655</v>
      </c>
      <c r="C24236">
        <v>41574</v>
      </c>
      <c r="D24236" t="s">
        <v>12327</v>
      </c>
      <c r="E24236">
        <v>1</v>
      </c>
      <c r="F24236">
        <v>100</v>
      </c>
    </row>
    <row r="24237" spans="1:6">
      <c r="A24237">
        <v>40601113656</v>
      </c>
      <c r="B24237">
        <v>4113656</v>
      </c>
      <c r="C24237">
        <v>41574</v>
      </c>
      <c r="D24237" t="s">
        <v>12327</v>
      </c>
      <c r="E24237">
        <v>1</v>
      </c>
      <c r="F24237">
        <v>100</v>
      </c>
    </row>
    <row r="24238" spans="1:6">
      <c r="A24238">
        <v>40601113657</v>
      </c>
      <c r="B24238">
        <v>4113657</v>
      </c>
      <c r="C24238">
        <v>41574</v>
      </c>
      <c r="D24238" t="s">
        <v>12327</v>
      </c>
      <c r="E24238">
        <v>1</v>
      </c>
      <c r="F24238">
        <v>100</v>
      </c>
    </row>
    <row r="24239" spans="1:6">
      <c r="A24239">
        <v>40601113658</v>
      </c>
      <c r="B24239">
        <v>4113658</v>
      </c>
      <c r="C24239">
        <v>41576</v>
      </c>
      <c r="D24239" t="s">
        <v>12329</v>
      </c>
      <c r="E24239">
        <v>1</v>
      </c>
      <c r="F24239">
        <v>100</v>
      </c>
    </row>
    <row r="24240" spans="1:6">
      <c r="A24240">
        <v>40601113659</v>
      </c>
      <c r="B24240">
        <v>4113659</v>
      </c>
      <c r="C24240">
        <v>41576</v>
      </c>
      <c r="D24240" t="s">
        <v>12329</v>
      </c>
      <c r="E24240">
        <v>1</v>
      </c>
      <c r="F24240">
        <v>100</v>
      </c>
    </row>
    <row r="24241" spans="1:6">
      <c r="A24241">
        <v>40601113660</v>
      </c>
      <c r="B24241">
        <v>4113660</v>
      </c>
      <c r="C24241">
        <v>41571</v>
      </c>
      <c r="D24241" t="s">
        <v>12324</v>
      </c>
      <c r="E24241">
        <v>1</v>
      </c>
      <c r="F24241">
        <v>100</v>
      </c>
    </row>
    <row r="24242" spans="1:6">
      <c r="A24242">
        <v>40601113661</v>
      </c>
      <c r="B24242">
        <v>4113661</v>
      </c>
      <c r="C24242">
        <v>41573</v>
      </c>
      <c r="D24242" t="s">
        <v>12326</v>
      </c>
      <c r="E24242">
        <v>1</v>
      </c>
      <c r="F24242">
        <v>100</v>
      </c>
    </row>
    <row r="24243" spans="1:6">
      <c r="A24243">
        <v>40601113662</v>
      </c>
      <c r="B24243">
        <v>4113662</v>
      </c>
      <c r="C24243">
        <v>41573</v>
      </c>
      <c r="D24243" t="s">
        <v>12326</v>
      </c>
      <c r="E24243">
        <v>1</v>
      </c>
      <c r="F24243">
        <v>100</v>
      </c>
    </row>
    <row r="24244" spans="1:6">
      <c r="A24244">
        <v>40601113701</v>
      </c>
      <c r="B24244">
        <v>4113701</v>
      </c>
      <c r="C24244">
        <v>41572</v>
      </c>
      <c r="D24244" t="s">
        <v>12325</v>
      </c>
      <c r="E24244">
        <v>1</v>
      </c>
      <c r="F24244">
        <v>100</v>
      </c>
    </row>
    <row r="24245" spans="1:6">
      <c r="A24245">
        <v>40602113801</v>
      </c>
      <c r="B24245">
        <v>4113801</v>
      </c>
      <c r="C24245">
        <v>40647</v>
      </c>
      <c r="D24245" t="s">
        <v>11400</v>
      </c>
      <c r="E24245">
        <v>1</v>
      </c>
      <c r="F24245">
        <v>100</v>
      </c>
    </row>
    <row r="24246" spans="1:6">
      <c r="A24246">
        <v>40602113802</v>
      </c>
      <c r="B24246">
        <v>4113802</v>
      </c>
      <c r="C24246">
        <v>40022</v>
      </c>
      <c r="D24246" t="s">
        <v>10775</v>
      </c>
      <c r="E24246">
        <v>1</v>
      </c>
      <c r="F24246">
        <v>100</v>
      </c>
    </row>
    <row r="24247" spans="1:6">
      <c r="A24247">
        <v>40602113803</v>
      </c>
      <c r="B24247">
        <v>4113803</v>
      </c>
      <c r="C24247">
        <v>40656</v>
      </c>
      <c r="D24247" t="s">
        <v>11409</v>
      </c>
      <c r="E24247">
        <v>0.39772659999999999</v>
      </c>
      <c r="F24247">
        <v>39.772656900000001</v>
      </c>
    </row>
    <row r="24248" spans="1:6">
      <c r="A24248">
        <v>40602113803</v>
      </c>
      <c r="B24248">
        <v>4113803</v>
      </c>
      <c r="C24248">
        <v>40977</v>
      </c>
      <c r="D24248" t="s">
        <v>11730</v>
      </c>
      <c r="E24248">
        <v>0.60227310000000001</v>
      </c>
      <c r="F24248">
        <v>60.227308999999998</v>
      </c>
    </row>
    <row r="24249" spans="1:6">
      <c r="A24249">
        <v>40602113804</v>
      </c>
      <c r="B24249">
        <v>4113804</v>
      </c>
      <c r="C24249">
        <v>40022</v>
      </c>
      <c r="D24249" t="s">
        <v>10775</v>
      </c>
      <c r="E24249">
        <v>1</v>
      </c>
      <c r="F24249">
        <v>100</v>
      </c>
    </row>
    <row r="24250" spans="1:6">
      <c r="A24250">
        <v>40602113805</v>
      </c>
      <c r="B24250">
        <v>4113805</v>
      </c>
      <c r="C24250">
        <v>40022</v>
      </c>
      <c r="D24250" t="s">
        <v>10775</v>
      </c>
      <c r="E24250">
        <v>1</v>
      </c>
      <c r="F24250">
        <v>100</v>
      </c>
    </row>
    <row r="24251" spans="1:6">
      <c r="A24251">
        <v>40602113806</v>
      </c>
      <c r="B24251">
        <v>4113806</v>
      </c>
      <c r="C24251">
        <v>40022</v>
      </c>
      <c r="D24251" t="s">
        <v>10775</v>
      </c>
      <c r="E24251">
        <v>1</v>
      </c>
      <c r="F24251">
        <v>100</v>
      </c>
    </row>
    <row r="24252" spans="1:6">
      <c r="A24252">
        <v>40602113807</v>
      </c>
      <c r="B24252">
        <v>4113807</v>
      </c>
      <c r="C24252">
        <v>40022</v>
      </c>
      <c r="D24252" t="s">
        <v>10775</v>
      </c>
      <c r="E24252">
        <v>1</v>
      </c>
      <c r="F24252">
        <v>100</v>
      </c>
    </row>
    <row r="24253" spans="1:6">
      <c r="A24253">
        <v>40602113808</v>
      </c>
      <c r="B24253">
        <v>4113808</v>
      </c>
      <c r="C24253">
        <v>40022</v>
      </c>
      <c r="D24253" t="s">
        <v>10775</v>
      </c>
      <c r="E24253">
        <v>1</v>
      </c>
      <c r="F24253">
        <v>100</v>
      </c>
    </row>
    <row r="24254" spans="1:6">
      <c r="A24254">
        <v>40602113809</v>
      </c>
      <c r="B24254">
        <v>4113809</v>
      </c>
      <c r="C24254">
        <v>40022</v>
      </c>
      <c r="D24254" t="s">
        <v>10775</v>
      </c>
      <c r="E24254">
        <v>1</v>
      </c>
      <c r="F24254">
        <v>100</v>
      </c>
    </row>
    <row r="24255" spans="1:6">
      <c r="A24255">
        <v>40602113810</v>
      </c>
      <c r="B24255">
        <v>4113810</v>
      </c>
      <c r="C24255">
        <v>40022</v>
      </c>
      <c r="D24255" t="s">
        <v>10775</v>
      </c>
      <c r="E24255">
        <v>1</v>
      </c>
      <c r="F24255">
        <v>100</v>
      </c>
    </row>
    <row r="24256" spans="1:6">
      <c r="A24256">
        <v>40602113811</v>
      </c>
      <c r="B24256">
        <v>4113811</v>
      </c>
      <c r="C24256">
        <v>41150</v>
      </c>
      <c r="D24256" t="s">
        <v>11903</v>
      </c>
      <c r="E24256">
        <v>1</v>
      </c>
      <c r="F24256">
        <v>100</v>
      </c>
    </row>
    <row r="24257" spans="1:6">
      <c r="A24257">
        <v>40602113812</v>
      </c>
      <c r="B24257">
        <v>4113812</v>
      </c>
      <c r="C24257">
        <v>40017</v>
      </c>
      <c r="D24257" t="s">
        <v>10770</v>
      </c>
      <c r="E24257">
        <v>1</v>
      </c>
      <c r="F24257">
        <v>100</v>
      </c>
    </row>
    <row r="24258" spans="1:6">
      <c r="A24258">
        <v>40602113813</v>
      </c>
      <c r="B24258">
        <v>4113813</v>
      </c>
      <c r="C24258">
        <v>41208</v>
      </c>
      <c r="D24258" t="s">
        <v>11961</v>
      </c>
      <c r="E24258">
        <v>1</v>
      </c>
      <c r="F24258">
        <v>100</v>
      </c>
    </row>
    <row r="24259" spans="1:6">
      <c r="A24259">
        <v>40602113814</v>
      </c>
      <c r="B24259">
        <v>4113814</v>
      </c>
      <c r="C24259">
        <v>40649</v>
      </c>
      <c r="D24259" t="s">
        <v>11402</v>
      </c>
      <c r="E24259">
        <v>1</v>
      </c>
      <c r="F24259">
        <v>100</v>
      </c>
    </row>
    <row r="24260" spans="1:6">
      <c r="A24260">
        <v>40602113815</v>
      </c>
      <c r="B24260">
        <v>4113815</v>
      </c>
      <c r="C24260">
        <v>40873</v>
      </c>
      <c r="D24260" t="s">
        <v>11626</v>
      </c>
      <c r="E24260">
        <v>1</v>
      </c>
      <c r="F24260">
        <v>100</v>
      </c>
    </row>
    <row r="24261" spans="1:6">
      <c r="A24261">
        <v>40602113816</v>
      </c>
      <c r="B24261">
        <v>4113816</v>
      </c>
      <c r="C24261">
        <v>40626</v>
      </c>
      <c r="D24261" t="s">
        <v>11379</v>
      </c>
      <c r="E24261">
        <v>1</v>
      </c>
      <c r="F24261">
        <v>100</v>
      </c>
    </row>
    <row r="24262" spans="1:6">
      <c r="A24262">
        <v>40602113817</v>
      </c>
      <c r="B24262">
        <v>4113817</v>
      </c>
      <c r="C24262">
        <v>41529</v>
      </c>
      <c r="D24262" t="s">
        <v>12282</v>
      </c>
      <c r="E24262">
        <v>1</v>
      </c>
      <c r="F24262">
        <v>100</v>
      </c>
    </row>
    <row r="24263" spans="1:6">
      <c r="A24263">
        <v>40602113901</v>
      </c>
      <c r="B24263">
        <v>4113901</v>
      </c>
      <c r="C24263">
        <v>40293</v>
      </c>
      <c r="D24263" t="s">
        <v>11046</v>
      </c>
      <c r="E24263">
        <v>1</v>
      </c>
      <c r="F24263">
        <v>100</v>
      </c>
    </row>
    <row r="24264" spans="1:6">
      <c r="A24264">
        <v>40602113902</v>
      </c>
      <c r="B24264">
        <v>4113902</v>
      </c>
      <c r="C24264">
        <v>40293</v>
      </c>
      <c r="D24264" t="s">
        <v>11046</v>
      </c>
      <c r="E24264">
        <v>1</v>
      </c>
      <c r="F24264">
        <v>100</v>
      </c>
    </row>
    <row r="24265" spans="1:6">
      <c r="A24265">
        <v>40602113903</v>
      </c>
      <c r="B24265">
        <v>4113903</v>
      </c>
      <c r="C24265">
        <v>40293</v>
      </c>
      <c r="D24265" t="s">
        <v>11046</v>
      </c>
      <c r="E24265">
        <v>1</v>
      </c>
      <c r="F24265">
        <v>100</v>
      </c>
    </row>
    <row r="24266" spans="1:6">
      <c r="A24266">
        <v>40602113904</v>
      </c>
      <c r="B24266">
        <v>4113904</v>
      </c>
      <c r="C24266">
        <v>40293</v>
      </c>
      <c r="D24266" t="s">
        <v>11046</v>
      </c>
      <c r="E24266">
        <v>1</v>
      </c>
      <c r="F24266">
        <v>100</v>
      </c>
    </row>
    <row r="24267" spans="1:6">
      <c r="A24267">
        <v>40602113905</v>
      </c>
      <c r="B24267">
        <v>4113905</v>
      </c>
      <c r="C24267">
        <v>40293</v>
      </c>
      <c r="D24267" t="s">
        <v>11046</v>
      </c>
      <c r="E24267">
        <v>1</v>
      </c>
      <c r="F24267">
        <v>100</v>
      </c>
    </row>
    <row r="24268" spans="1:6">
      <c r="A24268">
        <v>40602113906</v>
      </c>
      <c r="B24268">
        <v>4113906</v>
      </c>
      <c r="C24268">
        <v>40293</v>
      </c>
      <c r="D24268" t="s">
        <v>11046</v>
      </c>
      <c r="E24268">
        <v>1</v>
      </c>
      <c r="F24268">
        <v>100</v>
      </c>
    </row>
    <row r="24269" spans="1:6">
      <c r="A24269">
        <v>40602113907</v>
      </c>
      <c r="B24269">
        <v>4113907</v>
      </c>
      <c r="C24269">
        <v>40293</v>
      </c>
      <c r="D24269" t="s">
        <v>11046</v>
      </c>
      <c r="E24269">
        <v>1</v>
      </c>
      <c r="F24269">
        <v>100</v>
      </c>
    </row>
    <row r="24270" spans="1:6">
      <c r="A24270">
        <v>40602113908</v>
      </c>
      <c r="B24270">
        <v>4113908</v>
      </c>
      <c r="C24270">
        <v>40293</v>
      </c>
      <c r="D24270" t="s">
        <v>11046</v>
      </c>
      <c r="E24270">
        <v>1</v>
      </c>
      <c r="F24270">
        <v>100</v>
      </c>
    </row>
    <row r="24271" spans="1:6">
      <c r="A24271">
        <v>40602114001</v>
      </c>
      <c r="B24271">
        <v>4114001</v>
      </c>
      <c r="C24271">
        <v>40883</v>
      </c>
      <c r="D24271" t="s">
        <v>11636</v>
      </c>
      <c r="E24271">
        <v>0.99999859999999996</v>
      </c>
      <c r="F24271">
        <v>99.999864900000006</v>
      </c>
    </row>
    <row r="24272" spans="1:6">
      <c r="A24272">
        <v>40602114003</v>
      </c>
      <c r="B24272">
        <v>4114003</v>
      </c>
      <c r="C24272">
        <v>41220</v>
      </c>
      <c r="D24272" t="s">
        <v>11973</v>
      </c>
      <c r="E24272">
        <v>1</v>
      </c>
      <c r="F24272">
        <v>100</v>
      </c>
    </row>
    <row r="24273" spans="1:6">
      <c r="A24273">
        <v>40602114004</v>
      </c>
      <c r="B24273">
        <v>4114004</v>
      </c>
      <c r="C24273">
        <v>41220</v>
      </c>
      <c r="D24273" t="s">
        <v>11973</v>
      </c>
      <c r="E24273">
        <v>1</v>
      </c>
      <c r="F24273">
        <v>100</v>
      </c>
    </row>
    <row r="24274" spans="1:6">
      <c r="A24274">
        <v>40602114005</v>
      </c>
      <c r="B24274">
        <v>4114005</v>
      </c>
      <c r="C24274">
        <v>40121</v>
      </c>
      <c r="D24274" t="s">
        <v>10874</v>
      </c>
      <c r="E24274">
        <v>8.6956400000000003E-2</v>
      </c>
      <c r="F24274">
        <v>8.6956371000000008</v>
      </c>
    </row>
    <row r="24275" spans="1:6">
      <c r="A24275">
        <v>40602114005</v>
      </c>
      <c r="B24275">
        <v>4114005</v>
      </c>
      <c r="C24275">
        <v>40288</v>
      </c>
      <c r="D24275" t="s">
        <v>11041</v>
      </c>
      <c r="E24275">
        <v>0.88142310000000001</v>
      </c>
      <c r="F24275">
        <v>88.142307400000007</v>
      </c>
    </row>
    <row r="24276" spans="1:6">
      <c r="A24276">
        <v>40602114005</v>
      </c>
      <c r="B24276">
        <v>4114005</v>
      </c>
      <c r="C24276">
        <v>40756</v>
      </c>
      <c r="D24276" t="s">
        <v>11509</v>
      </c>
      <c r="E24276">
        <v>3.1620599999999999E-2</v>
      </c>
      <c r="F24276">
        <v>3.1620556</v>
      </c>
    </row>
    <row r="24277" spans="1:6">
      <c r="A24277">
        <v>40602114006</v>
      </c>
      <c r="B24277">
        <v>4114006</v>
      </c>
      <c r="C24277">
        <v>41220</v>
      </c>
      <c r="D24277" t="s">
        <v>11973</v>
      </c>
      <c r="E24277">
        <v>1</v>
      </c>
      <c r="F24277">
        <v>100</v>
      </c>
    </row>
    <row r="24278" spans="1:6">
      <c r="A24278">
        <v>40602114007</v>
      </c>
      <c r="B24278">
        <v>4114007</v>
      </c>
      <c r="C24278">
        <v>40566</v>
      </c>
      <c r="D24278" t="s">
        <v>11319</v>
      </c>
      <c r="E24278">
        <v>1</v>
      </c>
      <c r="F24278">
        <v>100</v>
      </c>
    </row>
    <row r="24279" spans="1:6">
      <c r="A24279">
        <v>40602114008</v>
      </c>
      <c r="B24279">
        <v>4114008</v>
      </c>
      <c r="C24279">
        <v>40074</v>
      </c>
      <c r="D24279" t="s">
        <v>10827</v>
      </c>
      <c r="E24279">
        <v>2.99625E-2</v>
      </c>
      <c r="F24279">
        <v>2.9962545</v>
      </c>
    </row>
    <row r="24280" spans="1:6">
      <c r="A24280">
        <v>40602114008</v>
      </c>
      <c r="B24280">
        <v>4114008</v>
      </c>
      <c r="C24280">
        <v>40318</v>
      </c>
      <c r="D24280" t="s">
        <v>11071</v>
      </c>
      <c r="E24280">
        <v>0.14232210000000001</v>
      </c>
      <c r="F24280">
        <v>14.232208699999999</v>
      </c>
    </row>
    <row r="24281" spans="1:6">
      <c r="A24281">
        <v>40602114008</v>
      </c>
      <c r="B24281">
        <v>4114008</v>
      </c>
      <c r="C24281">
        <v>40566</v>
      </c>
      <c r="D24281" t="s">
        <v>11319</v>
      </c>
      <c r="E24281">
        <v>0.37453170000000002</v>
      </c>
      <c r="F24281">
        <v>37.4531657</v>
      </c>
    </row>
    <row r="24282" spans="1:6">
      <c r="A24282">
        <v>40602114008</v>
      </c>
      <c r="B24282">
        <v>4114008</v>
      </c>
      <c r="C24282">
        <v>40657</v>
      </c>
      <c r="D24282" t="s">
        <v>11410</v>
      </c>
      <c r="E24282">
        <v>1.1235999999999999E-2</v>
      </c>
      <c r="F24282">
        <v>1.1235991999999999</v>
      </c>
    </row>
    <row r="24283" spans="1:6">
      <c r="A24283">
        <v>40602114008</v>
      </c>
      <c r="B24283">
        <v>4114008</v>
      </c>
      <c r="C24283">
        <v>40903</v>
      </c>
      <c r="D24283" t="s">
        <v>11656</v>
      </c>
      <c r="E24283">
        <v>2.24719E-2</v>
      </c>
      <c r="F24283">
        <v>2.2471907999999998</v>
      </c>
    </row>
    <row r="24284" spans="1:6">
      <c r="A24284">
        <v>40602114008</v>
      </c>
      <c r="B24284">
        <v>4114008</v>
      </c>
      <c r="C24284">
        <v>41220</v>
      </c>
      <c r="D24284" t="s">
        <v>11973</v>
      </c>
      <c r="E24284">
        <v>0.32584269999999999</v>
      </c>
      <c r="F24284">
        <v>32.584274700000002</v>
      </c>
    </row>
    <row r="24285" spans="1:6">
      <c r="A24285">
        <v>40602114008</v>
      </c>
      <c r="B24285">
        <v>4114008</v>
      </c>
      <c r="C24285">
        <v>41285</v>
      </c>
      <c r="D24285" t="s">
        <v>12038</v>
      </c>
      <c r="E24285">
        <v>2.62172E-2</v>
      </c>
      <c r="F24285">
        <v>2.6217226999999999</v>
      </c>
    </row>
    <row r="24286" spans="1:6">
      <c r="A24286">
        <v>40602114008</v>
      </c>
      <c r="B24286">
        <v>4114008</v>
      </c>
      <c r="C24286">
        <v>41590</v>
      </c>
      <c r="D24286" t="s">
        <v>12343</v>
      </c>
      <c r="E24286">
        <v>4.1198499999999999E-2</v>
      </c>
      <c r="F24286">
        <v>4.1198499000000002</v>
      </c>
    </row>
    <row r="24287" spans="1:6">
      <c r="A24287">
        <v>40602114008</v>
      </c>
      <c r="B24287">
        <v>4114008</v>
      </c>
      <c r="C24287">
        <v>41663</v>
      </c>
      <c r="D24287" t="s">
        <v>12416</v>
      </c>
      <c r="E24287">
        <v>2.62172E-2</v>
      </c>
      <c r="F24287">
        <v>2.6217226999999999</v>
      </c>
    </row>
    <row r="24288" spans="1:6">
      <c r="A24288">
        <v>40602114009</v>
      </c>
      <c r="B24288">
        <v>4114009</v>
      </c>
      <c r="C24288">
        <v>40621</v>
      </c>
      <c r="D24288" t="s">
        <v>11374</v>
      </c>
      <c r="E24288">
        <v>1</v>
      </c>
      <c r="F24288">
        <v>100</v>
      </c>
    </row>
    <row r="24289" spans="1:6">
      <c r="A24289">
        <v>40602114010</v>
      </c>
      <c r="B24289">
        <v>4114010</v>
      </c>
      <c r="C24289">
        <v>40313</v>
      </c>
      <c r="D24289" t="s">
        <v>11066</v>
      </c>
      <c r="E24289">
        <v>0.18556900000000001</v>
      </c>
      <c r="F24289">
        <v>18.556899000000001</v>
      </c>
    </row>
    <row r="24290" spans="1:6">
      <c r="A24290">
        <v>40602114010</v>
      </c>
      <c r="B24290">
        <v>4114010</v>
      </c>
      <c r="C24290">
        <v>40700</v>
      </c>
      <c r="D24290" t="s">
        <v>11453</v>
      </c>
      <c r="E24290">
        <v>4.1237900000000001E-2</v>
      </c>
      <c r="F24290">
        <v>4.1237862999999999</v>
      </c>
    </row>
    <row r="24291" spans="1:6">
      <c r="A24291">
        <v>40602114010</v>
      </c>
      <c r="B24291">
        <v>4114010</v>
      </c>
      <c r="C24291">
        <v>40756</v>
      </c>
      <c r="D24291" t="s">
        <v>11509</v>
      </c>
      <c r="E24291">
        <v>0.4329884</v>
      </c>
      <c r="F24291">
        <v>43.298843400000003</v>
      </c>
    </row>
    <row r="24292" spans="1:6">
      <c r="A24292">
        <v>40602114010</v>
      </c>
      <c r="B24292">
        <v>4114010</v>
      </c>
      <c r="C24292">
        <v>40861</v>
      </c>
      <c r="D24292" t="s">
        <v>11614</v>
      </c>
      <c r="E24292">
        <v>6.1856899999999999E-2</v>
      </c>
      <c r="F24292">
        <v>6.1856948999999997</v>
      </c>
    </row>
    <row r="24293" spans="1:6">
      <c r="A24293">
        <v>40602114010</v>
      </c>
      <c r="B24293">
        <v>4114010</v>
      </c>
      <c r="C24293">
        <v>41663</v>
      </c>
      <c r="D24293" t="s">
        <v>12416</v>
      </c>
      <c r="E24293">
        <v>0.27834500000000001</v>
      </c>
      <c r="F24293">
        <v>27.834498</v>
      </c>
    </row>
    <row r="24294" spans="1:6">
      <c r="A24294">
        <v>40602114101</v>
      </c>
      <c r="B24294">
        <v>4114101</v>
      </c>
      <c r="C24294">
        <v>40023</v>
      </c>
      <c r="D24294" t="s">
        <v>10776</v>
      </c>
      <c r="E24294">
        <v>1</v>
      </c>
      <c r="F24294">
        <v>100</v>
      </c>
    </row>
    <row r="24295" spans="1:6">
      <c r="A24295">
        <v>40602114102</v>
      </c>
      <c r="B24295">
        <v>4114102</v>
      </c>
      <c r="C24295">
        <v>41068</v>
      </c>
      <c r="D24295" t="s">
        <v>11821</v>
      </c>
      <c r="E24295">
        <v>1</v>
      </c>
      <c r="F24295">
        <v>100</v>
      </c>
    </row>
    <row r="24296" spans="1:6">
      <c r="A24296">
        <v>40602114103</v>
      </c>
      <c r="B24296">
        <v>4114103</v>
      </c>
      <c r="C24296">
        <v>41010</v>
      </c>
      <c r="D24296" t="s">
        <v>11763</v>
      </c>
      <c r="E24296">
        <v>1</v>
      </c>
      <c r="F24296">
        <v>100</v>
      </c>
    </row>
    <row r="24297" spans="1:6">
      <c r="A24297">
        <v>40602114104</v>
      </c>
      <c r="B24297">
        <v>4114104</v>
      </c>
      <c r="C24297">
        <v>40308</v>
      </c>
      <c r="D24297" t="s">
        <v>11061</v>
      </c>
      <c r="E24297">
        <v>1</v>
      </c>
      <c r="F24297">
        <v>100</v>
      </c>
    </row>
    <row r="24298" spans="1:6">
      <c r="A24298">
        <v>40602114105</v>
      </c>
      <c r="B24298">
        <v>4114105</v>
      </c>
      <c r="C24298">
        <v>40751</v>
      </c>
      <c r="D24298" t="s">
        <v>11504</v>
      </c>
      <c r="E24298">
        <v>1</v>
      </c>
      <c r="F24298">
        <v>100</v>
      </c>
    </row>
    <row r="24299" spans="1:6">
      <c r="A24299">
        <v>40602114107</v>
      </c>
      <c r="B24299">
        <v>4114107</v>
      </c>
      <c r="C24299">
        <v>40039</v>
      </c>
      <c r="D24299" t="s">
        <v>10792</v>
      </c>
      <c r="E24299">
        <v>8.2568799999999998E-2</v>
      </c>
      <c r="F24299">
        <v>8.2568813999999993</v>
      </c>
    </row>
    <row r="24300" spans="1:6">
      <c r="A24300">
        <v>40602114107</v>
      </c>
      <c r="B24300">
        <v>4114107</v>
      </c>
      <c r="C24300">
        <v>40092</v>
      </c>
      <c r="D24300" t="s">
        <v>10845</v>
      </c>
      <c r="E24300">
        <v>4.5872000000000003E-2</v>
      </c>
      <c r="F24300">
        <v>4.5872019999999996</v>
      </c>
    </row>
    <row r="24301" spans="1:6">
      <c r="A24301">
        <v>40602114107</v>
      </c>
      <c r="B24301">
        <v>4114107</v>
      </c>
      <c r="C24301">
        <v>40132</v>
      </c>
      <c r="D24301" t="s">
        <v>10885</v>
      </c>
      <c r="E24301">
        <v>2.29357E-2</v>
      </c>
      <c r="F24301">
        <v>2.2935680999999999</v>
      </c>
    </row>
    <row r="24302" spans="1:6">
      <c r="A24302">
        <v>40602114107</v>
      </c>
      <c r="B24302">
        <v>4114107</v>
      </c>
      <c r="C24302">
        <v>40268</v>
      </c>
      <c r="D24302" t="s">
        <v>11021</v>
      </c>
      <c r="E24302">
        <v>2.4465000000000001E-2</v>
      </c>
      <c r="F24302">
        <v>2.4465023000000001</v>
      </c>
    </row>
    <row r="24303" spans="1:6">
      <c r="A24303">
        <v>40602114107</v>
      </c>
      <c r="B24303">
        <v>4114107</v>
      </c>
      <c r="C24303">
        <v>40426</v>
      </c>
      <c r="D24303" t="s">
        <v>11179</v>
      </c>
      <c r="E24303">
        <v>4.4341899999999997E-2</v>
      </c>
      <c r="F24303">
        <v>4.4341913999999996</v>
      </c>
    </row>
    <row r="24304" spans="1:6">
      <c r="A24304">
        <v>40602114107</v>
      </c>
      <c r="B24304">
        <v>4114107</v>
      </c>
      <c r="C24304">
        <v>40467</v>
      </c>
      <c r="D24304" t="s">
        <v>11220</v>
      </c>
      <c r="E24304">
        <v>2.1406999999999999E-2</v>
      </c>
      <c r="F24304">
        <v>2.1406950999999999</v>
      </c>
    </row>
    <row r="24305" spans="1:6">
      <c r="A24305">
        <v>40602114107</v>
      </c>
      <c r="B24305">
        <v>4114107</v>
      </c>
      <c r="C24305">
        <v>40485</v>
      </c>
      <c r="D24305" t="s">
        <v>11238</v>
      </c>
      <c r="E24305">
        <v>0.27369890000000002</v>
      </c>
      <c r="F24305">
        <v>27.3698896</v>
      </c>
    </row>
    <row r="24306" spans="1:6">
      <c r="A24306">
        <v>40602114107</v>
      </c>
      <c r="B24306">
        <v>4114107</v>
      </c>
      <c r="C24306">
        <v>40619</v>
      </c>
      <c r="D24306" t="s">
        <v>11372</v>
      </c>
      <c r="E24306">
        <v>6.57499E-2</v>
      </c>
      <c r="F24306">
        <v>6.5749874000000004</v>
      </c>
    </row>
    <row r="24307" spans="1:6">
      <c r="A24307">
        <v>40602114107</v>
      </c>
      <c r="B24307">
        <v>4114107</v>
      </c>
      <c r="C24307">
        <v>40642</v>
      </c>
      <c r="D24307" t="s">
        <v>11395</v>
      </c>
      <c r="E24307">
        <v>7.6454000000000001E-3</v>
      </c>
      <c r="F24307">
        <v>0.76453649999999995</v>
      </c>
    </row>
    <row r="24308" spans="1:6">
      <c r="A24308">
        <v>40602114107</v>
      </c>
      <c r="B24308">
        <v>4114107</v>
      </c>
      <c r="C24308">
        <v>40786</v>
      </c>
      <c r="D24308" t="s">
        <v>11539</v>
      </c>
      <c r="E24308">
        <v>3.6697599999999997E-2</v>
      </c>
      <c r="F24308">
        <v>3.6697603999999999</v>
      </c>
    </row>
    <row r="24309" spans="1:6">
      <c r="A24309">
        <v>40602114107</v>
      </c>
      <c r="B24309">
        <v>4114107</v>
      </c>
      <c r="C24309">
        <v>40829</v>
      </c>
      <c r="D24309" t="s">
        <v>11582</v>
      </c>
      <c r="E24309">
        <v>0.15596499999999999</v>
      </c>
      <c r="F24309">
        <v>15.5965031</v>
      </c>
    </row>
    <row r="24310" spans="1:6">
      <c r="A24310">
        <v>40602114107</v>
      </c>
      <c r="B24310">
        <v>4114107</v>
      </c>
      <c r="C24310">
        <v>40954</v>
      </c>
      <c r="D24310" t="s">
        <v>11707</v>
      </c>
      <c r="E24310">
        <v>4.1284800000000003E-2</v>
      </c>
      <c r="F24310">
        <v>4.1284774000000004</v>
      </c>
    </row>
    <row r="24311" spans="1:6">
      <c r="A24311">
        <v>40602114107</v>
      </c>
      <c r="B24311">
        <v>4114107</v>
      </c>
      <c r="C24311">
        <v>40969</v>
      </c>
      <c r="D24311" t="s">
        <v>11722</v>
      </c>
      <c r="E24311">
        <v>9.6329799999999993E-2</v>
      </c>
      <c r="F24311">
        <v>9.6329834000000005</v>
      </c>
    </row>
    <row r="24312" spans="1:6">
      <c r="A24312">
        <v>40602114107</v>
      </c>
      <c r="B24312">
        <v>4114107</v>
      </c>
      <c r="C24312">
        <v>41068</v>
      </c>
      <c r="D24312" t="s">
        <v>11821</v>
      </c>
      <c r="E24312">
        <v>1.68197E-2</v>
      </c>
      <c r="F24312">
        <v>1.6819659</v>
      </c>
    </row>
    <row r="24313" spans="1:6">
      <c r="A24313">
        <v>40602114107</v>
      </c>
      <c r="B24313">
        <v>4114107</v>
      </c>
      <c r="C24313">
        <v>41219</v>
      </c>
      <c r="D24313" t="s">
        <v>11972</v>
      </c>
      <c r="E24313">
        <v>1.83486E-2</v>
      </c>
      <c r="F24313">
        <v>1.8348633999999999</v>
      </c>
    </row>
    <row r="24314" spans="1:6">
      <c r="A24314">
        <v>40602114107</v>
      </c>
      <c r="B24314">
        <v>4114107</v>
      </c>
      <c r="C24314">
        <v>41526</v>
      </c>
      <c r="D24314" t="s">
        <v>12279</v>
      </c>
      <c r="E24314">
        <v>3.05793E-2</v>
      </c>
      <c r="F24314">
        <v>3.0579303000000002</v>
      </c>
    </row>
    <row r="24315" spans="1:6">
      <c r="A24315">
        <v>40602114107</v>
      </c>
      <c r="B24315">
        <v>4114107</v>
      </c>
      <c r="C24315">
        <v>41587</v>
      </c>
      <c r="D24315" t="s">
        <v>12340</v>
      </c>
      <c r="E24315">
        <v>1.52905E-2</v>
      </c>
      <c r="F24315">
        <v>1.5290531000000001</v>
      </c>
    </row>
    <row r="24316" spans="1:6">
      <c r="A24316">
        <v>40602114109</v>
      </c>
      <c r="B24316">
        <v>4114109</v>
      </c>
      <c r="C24316">
        <v>41640</v>
      </c>
      <c r="D24316" t="s">
        <v>12393</v>
      </c>
      <c r="E24316">
        <v>1</v>
      </c>
      <c r="F24316">
        <v>100</v>
      </c>
    </row>
    <row r="24317" spans="1:6">
      <c r="A24317">
        <v>40602114110</v>
      </c>
      <c r="B24317">
        <v>4114110</v>
      </c>
      <c r="C24317">
        <v>40125</v>
      </c>
      <c r="D24317" t="s">
        <v>10878</v>
      </c>
      <c r="E24317">
        <v>6.9766599999999998E-2</v>
      </c>
      <c r="F24317">
        <v>6.9766624000000004</v>
      </c>
    </row>
    <row r="24318" spans="1:6">
      <c r="A24318">
        <v>40602114110</v>
      </c>
      <c r="B24318">
        <v>4114110</v>
      </c>
      <c r="C24318">
        <v>40276</v>
      </c>
      <c r="D24318" t="s">
        <v>11029</v>
      </c>
      <c r="E24318">
        <v>0.12325700000000001</v>
      </c>
      <c r="F24318">
        <v>12.3256981</v>
      </c>
    </row>
    <row r="24319" spans="1:6">
      <c r="A24319">
        <v>40602114110</v>
      </c>
      <c r="B24319">
        <v>4114110</v>
      </c>
      <c r="C24319">
        <v>40425</v>
      </c>
      <c r="D24319" t="s">
        <v>11178</v>
      </c>
      <c r="E24319">
        <v>2.0930399999999998E-2</v>
      </c>
      <c r="F24319">
        <v>2.093038</v>
      </c>
    </row>
    <row r="24320" spans="1:6">
      <c r="A24320">
        <v>40602114110</v>
      </c>
      <c r="B24320">
        <v>4114110</v>
      </c>
      <c r="C24320">
        <v>40444</v>
      </c>
      <c r="D24320" t="s">
        <v>11197</v>
      </c>
      <c r="E24320">
        <v>0.24186179999999999</v>
      </c>
      <c r="F24320">
        <v>24.186180199999999</v>
      </c>
    </row>
    <row r="24321" spans="1:6">
      <c r="A24321">
        <v>40602114110</v>
      </c>
      <c r="B24321">
        <v>4114110</v>
      </c>
      <c r="C24321">
        <v>40445</v>
      </c>
      <c r="D24321" t="s">
        <v>11198</v>
      </c>
      <c r="E24321">
        <v>3.2558299999999998E-2</v>
      </c>
      <c r="F24321">
        <v>3.2558256000000001</v>
      </c>
    </row>
    <row r="24322" spans="1:6">
      <c r="A24322">
        <v>40602114110</v>
      </c>
      <c r="B24322">
        <v>4114110</v>
      </c>
      <c r="C24322">
        <v>40808</v>
      </c>
      <c r="D24322" t="s">
        <v>11561</v>
      </c>
      <c r="E24322">
        <v>9.3024000000000006E-3</v>
      </c>
      <c r="F24322">
        <v>0.9302435</v>
      </c>
    </row>
    <row r="24323" spans="1:6">
      <c r="A24323">
        <v>40602114110</v>
      </c>
      <c r="B24323">
        <v>4114110</v>
      </c>
      <c r="C24323">
        <v>40850</v>
      </c>
      <c r="D24323" t="s">
        <v>11603</v>
      </c>
      <c r="E24323">
        <v>2.7906899999999998E-2</v>
      </c>
      <c r="F24323">
        <v>2.7906887</v>
      </c>
    </row>
    <row r="24324" spans="1:6">
      <c r="A24324">
        <v>40602114110</v>
      </c>
      <c r="B24324">
        <v>4114110</v>
      </c>
      <c r="C24324">
        <v>40877</v>
      </c>
      <c r="D24324" t="s">
        <v>11630</v>
      </c>
      <c r="E24324">
        <v>0.1720902</v>
      </c>
      <c r="F24324">
        <v>17.209024800000002</v>
      </c>
    </row>
    <row r="24325" spans="1:6">
      <c r="A24325">
        <v>40602114110</v>
      </c>
      <c r="B24325">
        <v>4114110</v>
      </c>
      <c r="C24325">
        <v>41059</v>
      </c>
      <c r="D24325" t="s">
        <v>11812</v>
      </c>
      <c r="E24325">
        <v>9.3024000000000006E-3</v>
      </c>
      <c r="F24325">
        <v>0.93024119999999999</v>
      </c>
    </row>
    <row r="24326" spans="1:6">
      <c r="A24326">
        <v>40602114110</v>
      </c>
      <c r="B24326">
        <v>4114110</v>
      </c>
      <c r="C24326">
        <v>41088</v>
      </c>
      <c r="D24326" t="s">
        <v>11841</v>
      </c>
      <c r="E24326">
        <v>3.4883999999999998E-2</v>
      </c>
      <c r="F24326">
        <v>3.4883997999999998</v>
      </c>
    </row>
    <row r="24327" spans="1:6">
      <c r="A24327">
        <v>40602114110</v>
      </c>
      <c r="B24327">
        <v>4114110</v>
      </c>
      <c r="C24327">
        <v>41522</v>
      </c>
      <c r="D24327" t="s">
        <v>12275</v>
      </c>
      <c r="E24327">
        <v>6.9768E-3</v>
      </c>
      <c r="F24327">
        <v>0.69767860000000004</v>
      </c>
    </row>
    <row r="24328" spans="1:6">
      <c r="A24328">
        <v>40602114110</v>
      </c>
      <c r="B24328">
        <v>4114110</v>
      </c>
      <c r="C24328">
        <v>41589</v>
      </c>
      <c r="D24328" t="s">
        <v>12342</v>
      </c>
      <c r="E24328">
        <v>6.0464999999999998E-2</v>
      </c>
      <c r="F24328">
        <v>6.0465026000000002</v>
      </c>
    </row>
    <row r="24329" spans="1:6">
      <c r="A24329">
        <v>40602114110</v>
      </c>
      <c r="B24329">
        <v>4114110</v>
      </c>
      <c r="C24329">
        <v>41679</v>
      </c>
      <c r="D24329" t="s">
        <v>12432</v>
      </c>
      <c r="E24329">
        <v>0.19069810000000001</v>
      </c>
      <c r="F24329">
        <v>19.0698072</v>
      </c>
    </row>
    <row r="24330" spans="1:6">
      <c r="A24330">
        <v>40602114111</v>
      </c>
      <c r="B24330">
        <v>4114111</v>
      </c>
      <c r="C24330">
        <v>40024</v>
      </c>
      <c r="D24330" t="s">
        <v>10777</v>
      </c>
      <c r="E24330">
        <v>8.6438000000000001E-3</v>
      </c>
      <c r="F24330">
        <v>0.86438329999999997</v>
      </c>
    </row>
    <row r="24331" spans="1:6">
      <c r="A24331">
        <v>40602114111</v>
      </c>
      <c r="B24331">
        <v>4114111</v>
      </c>
      <c r="C24331">
        <v>40037</v>
      </c>
      <c r="D24331" t="s">
        <v>10790</v>
      </c>
      <c r="E24331">
        <v>1.08051E-2</v>
      </c>
      <c r="F24331">
        <v>1.0805089000000001</v>
      </c>
    </row>
    <row r="24332" spans="1:6">
      <c r="A24332">
        <v>40602114111</v>
      </c>
      <c r="B24332">
        <v>4114111</v>
      </c>
      <c r="C24332">
        <v>40134</v>
      </c>
      <c r="D24332" t="s">
        <v>10887</v>
      </c>
      <c r="E24332">
        <v>1.08048E-2</v>
      </c>
      <c r="F24332">
        <v>1.0804807999999999</v>
      </c>
    </row>
    <row r="24333" spans="1:6">
      <c r="A24333">
        <v>40602114111</v>
      </c>
      <c r="B24333">
        <v>4114111</v>
      </c>
      <c r="C24333">
        <v>40615</v>
      </c>
      <c r="D24333" t="s">
        <v>11368</v>
      </c>
      <c r="E24333">
        <v>0.1118316</v>
      </c>
      <c r="F24333">
        <v>11.1831573</v>
      </c>
    </row>
    <row r="24334" spans="1:6">
      <c r="A24334">
        <v>40602114111</v>
      </c>
      <c r="B24334">
        <v>4114111</v>
      </c>
      <c r="C24334">
        <v>40689</v>
      </c>
      <c r="D24334" t="s">
        <v>11442</v>
      </c>
      <c r="E24334">
        <v>2.8093E-2</v>
      </c>
      <c r="F24334">
        <v>2.8092950000000001</v>
      </c>
    </row>
    <row r="24335" spans="1:6">
      <c r="A24335">
        <v>40602114111</v>
      </c>
      <c r="B24335">
        <v>4114111</v>
      </c>
      <c r="C24335">
        <v>40699</v>
      </c>
      <c r="D24335" t="s">
        <v>11452</v>
      </c>
      <c r="E24335">
        <v>4.3220000000000003E-3</v>
      </c>
      <c r="F24335">
        <v>0.43220140000000001</v>
      </c>
    </row>
    <row r="24336" spans="1:6">
      <c r="A24336">
        <v>40602114111</v>
      </c>
      <c r="B24336">
        <v>4114111</v>
      </c>
      <c r="C24336">
        <v>40731</v>
      </c>
      <c r="D24336" t="s">
        <v>11484</v>
      </c>
      <c r="E24336">
        <v>1.5127E-2</v>
      </c>
      <c r="F24336">
        <v>1.5127016</v>
      </c>
    </row>
    <row r="24337" spans="1:6">
      <c r="A24337">
        <v>40602114111</v>
      </c>
      <c r="B24337">
        <v>4114111</v>
      </c>
      <c r="C24337">
        <v>40825</v>
      </c>
      <c r="D24337" t="s">
        <v>11578</v>
      </c>
      <c r="E24337">
        <v>0.2182606</v>
      </c>
      <c r="F24337">
        <v>21.826061200000002</v>
      </c>
    </row>
    <row r="24338" spans="1:6">
      <c r="A24338">
        <v>40602114111</v>
      </c>
      <c r="B24338">
        <v>4114111</v>
      </c>
      <c r="C24338">
        <v>40932</v>
      </c>
      <c r="D24338" t="s">
        <v>11685</v>
      </c>
      <c r="E24338">
        <v>2.1610000000000001E-2</v>
      </c>
      <c r="F24338">
        <v>2.1609962</v>
      </c>
    </row>
    <row r="24339" spans="1:6">
      <c r="A24339">
        <v>40602114111</v>
      </c>
      <c r="B24339">
        <v>4114111</v>
      </c>
      <c r="C24339">
        <v>40939</v>
      </c>
      <c r="D24339" t="s">
        <v>11692</v>
      </c>
      <c r="E24339">
        <v>0.31442500000000001</v>
      </c>
      <c r="F24339">
        <v>31.442498400000002</v>
      </c>
    </row>
    <row r="24340" spans="1:6">
      <c r="A24340">
        <v>40602114111</v>
      </c>
      <c r="B24340">
        <v>4114111</v>
      </c>
      <c r="C24340">
        <v>40958</v>
      </c>
      <c r="D24340" t="s">
        <v>11711</v>
      </c>
      <c r="E24340">
        <v>5.1863699999999999E-2</v>
      </c>
      <c r="F24340">
        <v>5.1863713000000002</v>
      </c>
    </row>
    <row r="24341" spans="1:6">
      <c r="A24341">
        <v>40602114111</v>
      </c>
      <c r="B24341">
        <v>4114111</v>
      </c>
      <c r="C24341">
        <v>41056</v>
      </c>
      <c r="D24341" t="s">
        <v>11809</v>
      </c>
      <c r="E24341">
        <v>7.5634999999999999E-3</v>
      </c>
      <c r="F24341">
        <v>0.75635300000000005</v>
      </c>
    </row>
    <row r="24342" spans="1:6">
      <c r="A24342">
        <v>40602114111</v>
      </c>
      <c r="B24342">
        <v>4114111</v>
      </c>
      <c r="C24342">
        <v>41068</v>
      </c>
      <c r="D24342" t="s">
        <v>11821</v>
      </c>
      <c r="E24342">
        <v>0.1037264</v>
      </c>
      <c r="F24342">
        <v>10.3726389</v>
      </c>
    </row>
    <row r="24343" spans="1:6">
      <c r="A24343">
        <v>40602114111</v>
      </c>
      <c r="B24343">
        <v>4114111</v>
      </c>
      <c r="C24343">
        <v>41140</v>
      </c>
      <c r="D24343" t="s">
        <v>11893</v>
      </c>
      <c r="E24343">
        <v>7.7795900000000001E-2</v>
      </c>
      <c r="F24343">
        <v>7.7795861999999998</v>
      </c>
    </row>
    <row r="24344" spans="1:6">
      <c r="A24344">
        <v>40602114111</v>
      </c>
      <c r="B24344">
        <v>4114111</v>
      </c>
      <c r="C24344">
        <v>41582</v>
      </c>
      <c r="D24344" t="s">
        <v>12335</v>
      </c>
      <c r="E24344">
        <v>1.5127E-2</v>
      </c>
      <c r="F24344">
        <v>1.5127016</v>
      </c>
    </row>
    <row r="24345" spans="1:6">
      <c r="A24345">
        <v>40602114201</v>
      </c>
      <c r="B24345">
        <v>4114201</v>
      </c>
      <c r="C24345">
        <v>41176</v>
      </c>
      <c r="D24345" t="s">
        <v>11929</v>
      </c>
      <c r="E24345">
        <v>1</v>
      </c>
      <c r="F24345">
        <v>100</v>
      </c>
    </row>
    <row r="24346" spans="1:6">
      <c r="A24346">
        <v>40602114202</v>
      </c>
      <c r="B24346">
        <v>4114202</v>
      </c>
      <c r="C24346">
        <v>41176</v>
      </c>
      <c r="D24346" t="s">
        <v>11929</v>
      </c>
      <c r="E24346">
        <v>1</v>
      </c>
      <c r="F24346">
        <v>100</v>
      </c>
    </row>
    <row r="24347" spans="1:6">
      <c r="A24347">
        <v>40602114203</v>
      </c>
      <c r="B24347">
        <v>4114203</v>
      </c>
      <c r="C24347">
        <v>41176</v>
      </c>
      <c r="D24347" t="s">
        <v>11929</v>
      </c>
      <c r="E24347">
        <v>1</v>
      </c>
      <c r="F24347">
        <v>100</v>
      </c>
    </row>
    <row r="24348" spans="1:6">
      <c r="A24348">
        <v>40602114204</v>
      </c>
      <c r="B24348">
        <v>4114204</v>
      </c>
      <c r="C24348">
        <v>41176</v>
      </c>
      <c r="D24348" t="s">
        <v>11929</v>
      </c>
      <c r="E24348">
        <v>1</v>
      </c>
      <c r="F24348">
        <v>100</v>
      </c>
    </row>
    <row r="24349" spans="1:6">
      <c r="A24349">
        <v>40602114205</v>
      </c>
      <c r="B24349">
        <v>4114205</v>
      </c>
      <c r="C24349">
        <v>41176</v>
      </c>
      <c r="D24349" t="s">
        <v>11929</v>
      </c>
      <c r="E24349">
        <v>1</v>
      </c>
      <c r="F24349">
        <v>100</v>
      </c>
    </row>
    <row r="24350" spans="1:6">
      <c r="A24350">
        <v>40602114206</v>
      </c>
      <c r="B24350">
        <v>4114206</v>
      </c>
      <c r="C24350">
        <v>41176</v>
      </c>
      <c r="D24350" t="s">
        <v>11929</v>
      </c>
      <c r="E24350">
        <v>1</v>
      </c>
      <c r="F24350">
        <v>100</v>
      </c>
    </row>
    <row r="24351" spans="1:6">
      <c r="A24351">
        <v>40602114207</v>
      </c>
      <c r="B24351">
        <v>4114207</v>
      </c>
      <c r="C24351">
        <v>41175</v>
      </c>
      <c r="D24351" t="s">
        <v>11928</v>
      </c>
      <c r="E24351">
        <v>0.1588784</v>
      </c>
      <c r="F24351">
        <v>15.8878374</v>
      </c>
    </row>
    <row r="24352" spans="1:6">
      <c r="A24352">
        <v>40602114207</v>
      </c>
      <c r="B24352">
        <v>4114207</v>
      </c>
      <c r="C24352">
        <v>41372</v>
      </c>
      <c r="D24352" t="s">
        <v>12125</v>
      </c>
      <c r="E24352">
        <v>0.84112160000000002</v>
      </c>
      <c r="F24352">
        <v>84.112162600000005</v>
      </c>
    </row>
    <row r="24353" spans="1:6">
      <c r="A24353">
        <v>40602114208</v>
      </c>
      <c r="B24353">
        <v>4114208</v>
      </c>
      <c r="C24353">
        <v>41372</v>
      </c>
      <c r="D24353" t="s">
        <v>12125</v>
      </c>
      <c r="E24353">
        <v>1</v>
      </c>
      <c r="F24353">
        <v>100</v>
      </c>
    </row>
    <row r="24354" spans="1:6">
      <c r="A24354">
        <v>40602114209</v>
      </c>
      <c r="B24354">
        <v>4114209</v>
      </c>
      <c r="C24354">
        <v>41372</v>
      </c>
      <c r="D24354" t="s">
        <v>12125</v>
      </c>
      <c r="E24354">
        <v>1</v>
      </c>
      <c r="F24354">
        <v>100</v>
      </c>
    </row>
    <row r="24355" spans="1:6">
      <c r="A24355">
        <v>40602114210</v>
      </c>
      <c r="B24355">
        <v>4114210</v>
      </c>
      <c r="C24355">
        <v>41372</v>
      </c>
      <c r="D24355" t="s">
        <v>12125</v>
      </c>
      <c r="E24355">
        <v>0.9473684</v>
      </c>
      <c r="F24355">
        <v>94.736840400000006</v>
      </c>
    </row>
    <row r="24356" spans="1:6">
      <c r="A24356">
        <v>40602114210</v>
      </c>
      <c r="B24356">
        <v>4114210</v>
      </c>
      <c r="C24356">
        <v>41508</v>
      </c>
      <c r="D24356" t="s">
        <v>12261</v>
      </c>
      <c r="E24356">
        <v>5.2631600000000001E-2</v>
      </c>
      <c r="F24356">
        <v>5.2631595999999998</v>
      </c>
    </row>
    <row r="24357" spans="1:6">
      <c r="A24357">
        <v>40602114211</v>
      </c>
      <c r="B24357">
        <v>4114211</v>
      </c>
      <c r="C24357">
        <v>41176</v>
      </c>
      <c r="D24357" t="s">
        <v>11929</v>
      </c>
      <c r="E24357">
        <v>1</v>
      </c>
      <c r="F24357">
        <v>100</v>
      </c>
    </row>
    <row r="24358" spans="1:6">
      <c r="A24358">
        <v>40602114212</v>
      </c>
      <c r="B24358">
        <v>4114212</v>
      </c>
      <c r="C24358">
        <v>41372</v>
      </c>
      <c r="D24358" t="s">
        <v>12125</v>
      </c>
      <c r="E24358">
        <v>1</v>
      </c>
      <c r="F24358">
        <v>100</v>
      </c>
    </row>
    <row r="24359" spans="1:6">
      <c r="A24359">
        <v>40602114213</v>
      </c>
      <c r="B24359">
        <v>4114213</v>
      </c>
      <c r="C24359">
        <v>41176</v>
      </c>
      <c r="D24359" t="s">
        <v>11929</v>
      </c>
      <c r="E24359">
        <v>1</v>
      </c>
      <c r="F24359">
        <v>100</v>
      </c>
    </row>
    <row r="24360" spans="1:6">
      <c r="A24360">
        <v>40602114214</v>
      </c>
      <c r="B24360">
        <v>4114214</v>
      </c>
      <c r="C24360">
        <v>41176</v>
      </c>
      <c r="D24360" t="s">
        <v>11929</v>
      </c>
      <c r="E24360">
        <v>1</v>
      </c>
      <c r="F24360">
        <v>100</v>
      </c>
    </row>
    <row r="24361" spans="1:6">
      <c r="A24361">
        <v>40602114215</v>
      </c>
      <c r="B24361">
        <v>4114215</v>
      </c>
      <c r="C24361">
        <v>41176</v>
      </c>
      <c r="D24361" t="s">
        <v>11929</v>
      </c>
      <c r="E24361">
        <v>1</v>
      </c>
      <c r="F24361">
        <v>100</v>
      </c>
    </row>
    <row r="24362" spans="1:6">
      <c r="A24362">
        <v>40602114216</v>
      </c>
      <c r="B24362">
        <v>4114216</v>
      </c>
      <c r="C24362">
        <v>41176</v>
      </c>
      <c r="D24362" t="s">
        <v>11929</v>
      </c>
      <c r="E24362">
        <v>1</v>
      </c>
      <c r="F24362">
        <v>100</v>
      </c>
    </row>
    <row r="24363" spans="1:6">
      <c r="A24363">
        <v>40602114217</v>
      </c>
      <c r="B24363">
        <v>4114217</v>
      </c>
      <c r="C24363">
        <v>41194</v>
      </c>
      <c r="D24363" t="s">
        <v>11947</v>
      </c>
      <c r="E24363">
        <v>0.99999990000000005</v>
      </c>
      <c r="F24363">
        <v>99.999986300000003</v>
      </c>
    </row>
    <row r="24364" spans="1:6">
      <c r="A24364">
        <v>40602114218</v>
      </c>
      <c r="B24364">
        <v>4114218</v>
      </c>
      <c r="C24364">
        <v>41175</v>
      </c>
      <c r="D24364" t="s">
        <v>11928</v>
      </c>
      <c r="E24364">
        <v>1</v>
      </c>
      <c r="F24364">
        <v>100</v>
      </c>
    </row>
    <row r="24365" spans="1:6">
      <c r="A24365">
        <v>40602114219</v>
      </c>
      <c r="B24365">
        <v>4114219</v>
      </c>
      <c r="C24365">
        <v>41175</v>
      </c>
      <c r="D24365" t="s">
        <v>11928</v>
      </c>
      <c r="E24365">
        <v>1</v>
      </c>
      <c r="F24365">
        <v>100</v>
      </c>
    </row>
    <row r="24366" spans="1:6">
      <c r="A24366">
        <v>40602114220</v>
      </c>
      <c r="B24366">
        <v>4114220</v>
      </c>
      <c r="C24366">
        <v>41175</v>
      </c>
      <c r="D24366" t="s">
        <v>11928</v>
      </c>
      <c r="E24366">
        <v>1</v>
      </c>
      <c r="F24366">
        <v>100</v>
      </c>
    </row>
    <row r="24367" spans="1:6">
      <c r="A24367">
        <v>40602114221</v>
      </c>
      <c r="B24367">
        <v>4114221</v>
      </c>
      <c r="C24367">
        <v>41175</v>
      </c>
      <c r="D24367" t="s">
        <v>11928</v>
      </c>
      <c r="E24367">
        <v>1</v>
      </c>
      <c r="F24367">
        <v>100</v>
      </c>
    </row>
    <row r="24368" spans="1:6">
      <c r="A24368">
        <v>40602114222</v>
      </c>
      <c r="B24368">
        <v>4114222</v>
      </c>
      <c r="C24368">
        <v>41175</v>
      </c>
      <c r="D24368" t="s">
        <v>11928</v>
      </c>
      <c r="E24368">
        <v>1</v>
      </c>
      <c r="F24368">
        <v>100</v>
      </c>
    </row>
    <row r="24369" spans="1:6">
      <c r="A24369">
        <v>40602114223</v>
      </c>
      <c r="B24369">
        <v>4114223</v>
      </c>
      <c r="C24369">
        <v>41175</v>
      </c>
      <c r="D24369" t="s">
        <v>11928</v>
      </c>
      <c r="E24369">
        <v>1</v>
      </c>
      <c r="F24369">
        <v>100</v>
      </c>
    </row>
    <row r="24370" spans="1:6">
      <c r="A24370">
        <v>40602114224</v>
      </c>
      <c r="B24370">
        <v>4114224</v>
      </c>
      <c r="C24370">
        <v>41175</v>
      </c>
      <c r="D24370" t="s">
        <v>11928</v>
      </c>
      <c r="E24370">
        <v>1</v>
      </c>
      <c r="F24370">
        <v>100</v>
      </c>
    </row>
    <row r="24371" spans="1:6">
      <c r="A24371">
        <v>40602114225</v>
      </c>
      <c r="B24371">
        <v>4114225</v>
      </c>
      <c r="C24371">
        <v>41175</v>
      </c>
      <c r="D24371" t="s">
        <v>11928</v>
      </c>
      <c r="E24371">
        <v>1</v>
      </c>
      <c r="F24371">
        <v>100</v>
      </c>
    </row>
    <row r="24372" spans="1:6">
      <c r="A24372">
        <v>40602114226</v>
      </c>
      <c r="B24372">
        <v>4114226</v>
      </c>
      <c r="C24372">
        <v>41175</v>
      </c>
      <c r="D24372" t="s">
        <v>11928</v>
      </c>
      <c r="E24372">
        <v>1</v>
      </c>
      <c r="F24372">
        <v>100</v>
      </c>
    </row>
    <row r="24373" spans="1:6">
      <c r="A24373">
        <v>40602114227</v>
      </c>
      <c r="B24373">
        <v>4114227</v>
      </c>
      <c r="C24373">
        <v>41175</v>
      </c>
      <c r="D24373" t="s">
        <v>11928</v>
      </c>
      <c r="E24373">
        <v>1</v>
      </c>
      <c r="F24373">
        <v>100</v>
      </c>
    </row>
    <row r="24374" spans="1:6">
      <c r="A24374">
        <v>40602114228</v>
      </c>
      <c r="B24374">
        <v>4114228</v>
      </c>
      <c r="C24374">
        <v>41175</v>
      </c>
      <c r="D24374" t="s">
        <v>11928</v>
      </c>
      <c r="E24374">
        <v>1</v>
      </c>
      <c r="F24374">
        <v>100</v>
      </c>
    </row>
    <row r="24375" spans="1:6">
      <c r="A24375">
        <v>40602114229</v>
      </c>
      <c r="B24375">
        <v>4114229</v>
      </c>
      <c r="C24375">
        <v>40348</v>
      </c>
      <c r="D24375" t="s">
        <v>11101</v>
      </c>
      <c r="E24375">
        <v>1</v>
      </c>
      <c r="F24375">
        <v>100</v>
      </c>
    </row>
    <row r="24376" spans="1:6">
      <c r="A24376">
        <v>40602114230</v>
      </c>
      <c r="B24376">
        <v>4114230</v>
      </c>
      <c r="C24376">
        <v>41175</v>
      </c>
      <c r="D24376" t="s">
        <v>11928</v>
      </c>
      <c r="E24376">
        <v>1</v>
      </c>
      <c r="F24376">
        <v>100</v>
      </c>
    </row>
    <row r="24377" spans="1:6">
      <c r="A24377">
        <v>40602114231</v>
      </c>
      <c r="B24377">
        <v>4114231</v>
      </c>
      <c r="C24377">
        <v>41175</v>
      </c>
      <c r="D24377" t="s">
        <v>11928</v>
      </c>
      <c r="E24377">
        <v>1</v>
      </c>
      <c r="F24377">
        <v>100</v>
      </c>
    </row>
    <row r="24378" spans="1:6">
      <c r="A24378">
        <v>40602114232</v>
      </c>
      <c r="B24378">
        <v>4114232</v>
      </c>
      <c r="C24378">
        <v>41175</v>
      </c>
      <c r="D24378" t="s">
        <v>11928</v>
      </c>
      <c r="E24378">
        <v>1</v>
      </c>
      <c r="F24378">
        <v>100</v>
      </c>
    </row>
    <row r="24379" spans="1:6">
      <c r="A24379">
        <v>40602114233</v>
      </c>
      <c r="B24379">
        <v>4114233</v>
      </c>
      <c r="C24379">
        <v>41175</v>
      </c>
      <c r="D24379" t="s">
        <v>11928</v>
      </c>
      <c r="E24379">
        <v>1</v>
      </c>
      <c r="F24379">
        <v>100</v>
      </c>
    </row>
    <row r="24380" spans="1:6">
      <c r="A24380">
        <v>40602114234</v>
      </c>
      <c r="B24380">
        <v>4114234</v>
      </c>
      <c r="C24380">
        <v>41175</v>
      </c>
      <c r="D24380" t="s">
        <v>11928</v>
      </c>
      <c r="E24380">
        <v>1</v>
      </c>
      <c r="F24380">
        <v>100</v>
      </c>
    </row>
    <row r="24381" spans="1:6">
      <c r="A24381">
        <v>40602114235</v>
      </c>
      <c r="B24381">
        <v>4114235</v>
      </c>
      <c r="C24381">
        <v>41176</v>
      </c>
      <c r="D24381" t="s">
        <v>11929</v>
      </c>
      <c r="E24381">
        <v>1</v>
      </c>
      <c r="F24381">
        <v>100</v>
      </c>
    </row>
    <row r="24382" spans="1:6">
      <c r="A24382">
        <v>40602114236</v>
      </c>
      <c r="B24382">
        <v>4114236</v>
      </c>
      <c r="C24382">
        <v>41372</v>
      </c>
      <c r="D24382" t="s">
        <v>12125</v>
      </c>
      <c r="E24382">
        <v>1</v>
      </c>
      <c r="F24382">
        <v>100</v>
      </c>
    </row>
    <row r="24383" spans="1:6">
      <c r="A24383">
        <v>40602114301</v>
      </c>
      <c r="B24383">
        <v>4114301</v>
      </c>
      <c r="C24383">
        <v>41268</v>
      </c>
      <c r="D24383" t="s">
        <v>12021</v>
      </c>
      <c r="E24383">
        <v>1</v>
      </c>
      <c r="F24383">
        <v>100</v>
      </c>
    </row>
    <row r="24384" spans="1:6">
      <c r="A24384">
        <v>40602114302</v>
      </c>
      <c r="B24384">
        <v>4114302</v>
      </c>
      <c r="C24384">
        <v>41268</v>
      </c>
      <c r="D24384" t="s">
        <v>12021</v>
      </c>
      <c r="E24384">
        <v>1</v>
      </c>
      <c r="F24384">
        <v>100</v>
      </c>
    </row>
    <row r="24385" spans="1:6">
      <c r="A24385">
        <v>40602114303</v>
      </c>
      <c r="B24385">
        <v>4114303</v>
      </c>
      <c r="C24385">
        <v>41268</v>
      </c>
      <c r="D24385" t="s">
        <v>12021</v>
      </c>
      <c r="E24385">
        <v>1</v>
      </c>
      <c r="F24385">
        <v>100</v>
      </c>
    </row>
    <row r="24386" spans="1:6">
      <c r="A24386">
        <v>40602114304</v>
      </c>
      <c r="B24386">
        <v>4114304</v>
      </c>
      <c r="C24386">
        <v>41268</v>
      </c>
      <c r="D24386" t="s">
        <v>12021</v>
      </c>
      <c r="E24386">
        <v>1</v>
      </c>
      <c r="F24386">
        <v>100</v>
      </c>
    </row>
    <row r="24387" spans="1:6">
      <c r="A24387">
        <v>40602114305</v>
      </c>
      <c r="B24387">
        <v>4114305</v>
      </c>
      <c r="C24387">
        <v>41268</v>
      </c>
      <c r="D24387" t="s">
        <v>12021</v>
      </c>
      <c r="E24387">
        <v>1</v>
      </c>
      <c r="F24387">
        <v>100</v>
      </c>
    </row>
    <row r="24388" spans="1:6">
      <c r="A24388">
        <v>40602114307</v>
      </c>
      <c r="B24388">
        <v>4114307</v>
      </c>
      <c r="C24388">
        <v>41268</v>
      </c>
      <c r="D24388" t="s">
        <v>12021</v>
      </c>
      <c r="E24388">
        <v>1</v>
      </c>
      <c r="F24388">
        <v>100</v>
      </c>
    </row>
    <row r="24389" spans="1:6">
      <c r="A24389">
        <v>40602114308</v>
      </c>
      <c r="B24389">
        <v>4114308</v>
      </c>
      <c r="C24389">
        <v>41268</v>
      </c>
      <c r="D24389" t="s">
        <v>12021</v>
      </c>
      <c r="E24389">
        <v>1</v>
      </c>
      <c r="F24389">
        <v>100</v>
      </c>
    </row>
    <row r="24390" spans="1:6">
      <c r="A24390">
        <v>40602114309</v>
      </c>
      <c r="B24390">
        <v>4114309</v>
      </c>
      <c r="C24390">
        <v>41064</v>
      </c>
      <c r="D24390" t="s">
        <v>11817</v>
      </c>
      <c r="E24390">
        <v>1</v>
      </c>
      <c r="F24390">
        <v>100</v>
      </c>
    </row>
    <row r="24391" spans="1:6">
      <c r="A24391">
        <v>40602114311</v>
      </c>
      <c r="B24391">
        <v>4114311</v>
      </c>
      <c r="C24391">
        <v>41268</v>
      </c>
      <c r="D24391" t="s">
        <v>12021</v>
      </c>
      <c r="E24391">
        <v>1</v>
      </c>
      <c r="F24391">
        <v>100</v>
      </c>
    </row>
    <row r="24392" spans="1:6">
      <c r="A24392">
        <v>40602114312</v>
      </c>
      <c r="B24392">
        <v>4114312</v>
      </c>
      <c r="C24392">
        <v>41268</v>
      </c>
      <c r="D24392" t="s">
        <v>12021</v>
      </c>
      <c r="E24392">
        <v>1</v>
      </c>
      <c r="F24392">
        <v>100</v>
      </c>
    </row>
    <row r="24393" spans="1:6">
      <c r="A24393">
        <v>40602114313</v>
      </c>
      <c r="B24393">
        <v>4114313</v>
      </c>
      <c r="C24393">
        <v>41268</v>
      </c>
      <c r="D24393" t="s">
        <v>12021</v>
      </c>
      <c r="E24393">
        <v>1</v>
      </c>
      <c r="F24393">
        <v>100</v>
      </c>
    </row>
    <row r="24394" spans="1:6">
      <c r="A24394">
        <v>40602114314</v>
      </c>
      <c r="B24394">
        <v>4114314</v>
      </c>
      <c r="C24394">
        <v>41268</v>
      </c>
      <c r="D24394" t="s">
        <v>12021</v>
      </c>
      <c r="E24394">
        <v>1</v>
      </c>
      <c r="F24394">
        <v>100</v>
      </c>
    </row>
    <row r="24395" spans="1:6">
      <c r="A24395">
        <v>40701114401</v>
      </c>
      <c r="B24395">
        <v>4114401</v>
      </c>
      <c r="C24395">
        <v>40862</v>
      </c>
      <c r="D24395" t="s">
        <v>11615</v>
      </c>
      <c r="E24395">
        <v>1</v>
      </c>
      <c r="F24395">
        <v>100</v>
      </c>
    </row>
    <row r="24396" spans="1:6">
      <c r="A24396">
        <v>40701114402</v>
      </c>
      <c r="B24396">
        <v>4114402</v>
      </c>
      <c r="C24396">
        <v>40862</v>
      </c>
      <c r="D24396" t="s">
        <v>11615</v>
      </c>
      <c r="E24396">
        <v>1</v>
      </c>
      <c r="F24396">
        <v>100</v>
      </c>
    </row>
    <row r="24397" spans="1:6">
      <c r="A24397">
        <v>40701114403</v>
      </c>
      <c r="B24397">
        <v>4114403</v>
      </c>
      <c r="C24397">
        <v>40592</v>
      </c>
      <c r="D24397" t="s">
        <v>11345</v>
      </c>
      <c r="E24397">
        <v>1</v>
      </c>
      <c r="F24397">
        <v>100</v>
      </c>
    </row>
    <row r="24398" spans="1:6">
      <c r="A24398">
        <v>40701114404</v>
      </c>
      <c r="B24398">
        <v>4114404</v>
      </c>
      <c r="C24398">
        <v>40519</v>
      </c>
      <c r="D24398" t="s">
        <v>11272</v>
      </c>
      <c r="E24398">
        <v>3.2467599999999999E-2</v>
      </c>
      <c r="F24398">
        <v>3.2467559000000001</v>
      </c>
    </row>
    <row r="24399" spans="1:6">
      <c r="A24399">
        <v>40701114404</v>
      </c>
      <c r="B24399">
        <v>4114404</v>
      </c>
      <c r="C24399">
        <v>40592</v>
      </c>
      <c r="D24399" t="s">
        <v>11345</v>
      </c>
      <c r="E24399">
        <v>0.94155840000000002</v>
      </c>
      <c r="F24399">
        <v>94.155844500000001</v>
      </c>
    </row>
    <row r="24400" spans="1:6">
      <c r="A24400">
        <v>40701114404</v>
      </c>
      <c r="B24400">
        <v>4114404</v>
      </c>
      <c r="C24400">
        <v>40965</v>
      </c>
      <c r="D24400" t="s">
        <v>11718</v>
      </c>
      <c r="E24400">
        <v>2.5974000000000001E-2</v>
      </c>
      <c r="F24400">
        <v>2.5973996000000001</v>
      </c>
    </row>
    <row r="24401" spans="1:6">
      <c r="A24401">
        <v>40701114405</v>
      </c>
      <c r="B24401">
        <v>4114405</v>
      </c>
      <c r="C24401">
        <v>40518</v>
      </c>
      <c r="D24401" t="s">
        <v>11271</v>
      </c>
      <c r="E24401">
        <v>1</v>
      </c>
      <c r="F24401">
        <v>100</v>
      </c>
    </row>
    <row r="24402" spans="1:6">
      <c r="A24402">
        <v>40701114406</v>
      </c>
      <c r="B24402">
        <v>4114406</v>
      </c>
      <c r="C24402">
        <v>40862</v>
      </c>
      <c r="D24402" t="s">
        <v>11615</v>
      </c>
      <c r="E24402">
        <v>1</v>
      </c>
      <c r="F24402">
        <v>100</v>
      </c>
    </row>
    <row r="24403" spans="1:6">
      <c r="A24403">
        <v>40701114407</v>
      </c>
      <c r="B24403">
        <v>4114407</v>
      </c>
      <c r="C24403">
        <v>41180</v>
      </c>
      <c r="D24403" t="s">
        <v>11933</v>
      </c>
      <c r="E24403">
        <v>1</v>
      </c>
      <c r="F24403">
        <v>100</v>
      </c>
    </row>
    <row r="24404" spans="1:6">
      <c r="A24404">
        <v>40701114408</v>
      </c>
      <c r="B24404">
        <v>4114408</v>
      </c>
      <c r="C24404">
        <v>40518</v>
      </c>
      <c r="D24404" t="s">
        <v>11271</v>
      </c>
      <c r="E24404">
        <v>1</v>
      </c>
      <c r="F24404">
        <v>100</v>
      </c>
    </row>
    <row r="24405" spans="1:6">
      <c r="A24405">
        <v>40701114409</v>
      </c>
      <c r="B24405">
        <v>4114409</v>
      </c>
      <c r="C24405">
        <v>40516</v>
      </c>
      <c r="D24405" t="s">
        <v>11269</v>
      </c>
      <c r="E24405">
        <v>1</v>
      </c>
      <c r="F24405">
        <v>100</v>
      </c>
    </row>
    <row r="24406" spans="1:6">
      <c r="A24406">
        <v>40701114410</v>
      </c>
      <c r="B24406">
        <v>4114410</v>
      </c>
      <c r="C24406">
        <v>40516</v>
      </c>
      <c r="D24406" t="s">
        <v>11269</v>
      </c>
      <c r="E24406">
        <v>1</v>
      </c>
      <c r="F24406">
        <v>100</v>
      </c>
    </row>
    <row r="24407" spans="1:6">
      <c r="A24407">
        <v>40701114411</v>
      </c>
      <c r="B24407">
        <v>4114411</v>
      </c>
      <c r="C24407">
        <v>40516</v>
      </c>
      <c r="D24407" t="s">
        <v>11269</v>
      </c>
      <c r="E24407">
        <v>1</v>
      </c>
      <c r="F24407">
        <v>100</v>
      </c>
    </row>
    <row r="24408" spans="1:6">
      <c r="A24408">
        <v>40701114412</v>
      </c>
      <c r="B24408">
        <v>4114412</v>
      </c>
      <c r="C24408">
        <v>40516</v>
      </c>
      <c r="D24408" t="s">
        <v>11269</v>
      </c>
      <c r="E24408">
        <v>1</v>
      </c>
      <c r="F24408">
        <v>100</v>
      </c>
    </row>
    <row r="24409" spans="1:6">
      <c r="A24409">
        <v>40701114413</v>
      </c>
      <c r="B24409">
        <v>4114413</v>
      </c>
      <c r="C24409">
        <v>41180</v>
      </c>
      <c r="D24409" t="s">
        <v>11933</v>
      </c>
      <c r="E24409">
        <v>1</v>
      </c>
      <c r="F24409">
        <v>100</v>
      </c>
    </row>
    <row r="24410" spans="1:6">
      <c r="A24410">
        <v>40701114415</v>
      </c>
      <c r="B24410">
        <v>4114415</v>
      </c>
      <c r="C24410">
        <v>41180</v>
      </c>
      <c r="D24410" t="s">
        <v>11933</v>
      </c>
      <c r="E24410">
        <v>1</v>
      </c>
      <c r="F24410">
        <v>100</v>
      </c>
    </row>
    <row r="24411" spans="1:6">
      <c r="A24411">
        <v>40701114416</v>
      </c>
      <c r="B24411">
        <v>4114416</v>
      </c>
      <c r="C24411">
        <v>40519</v>
      </c>
      <c r="D24411" t="s">
        <v>11272</v>
      </c>
      <c r="E24411">
        <v>1</v>
      </c>
      <c r="F24411">
        <v>100</v>
      </c>
    </row>
    <row r="24412" spans="1:6">
      <c r="A24412">
        <v>40701114417</v>
      </c>
      <c r="B24412">
        <v>4114417</v>
      </c>
      <c r="C24412">
        <v>40519</v>
      </c>
      <c r="D24412" t="s">
        <v>11272</v>
      </c>
      <c r="E24412">
        <v>1</v>
      </c>
      <c r="F24412">
        <v>100</v>
      </c>
    </row>
    <row r="24413" spans="1:6">
      <c r="A24413">
        <v>40701114418</v>
      </c>
      <c r="B24413">
        <v>4114418</v>
      </c>
      <c r="C24413">
        <v>40517</v>
      </c>
      <c r="D24413" t="s">
        <v>11270</v>
      </c>
      <c r="E24413">
        <v>1</v>
      </c>
      <c r="F24413">
        <v>100</v>
      </c>
    </row>
    <row r="24414" spans="1:6">
      <c r="A24414">
        <v>40701114419</v>
      </c>
      <c r="B24414">
        <v>4114419</v>
      </c>
      <c r="C24414">
        <v>40517</v>
      </c>
      <c r="D24414" t="s">
        <v>11270</v>
      </c>
      <c r="E24414">
        <v>1</v>
      </c>
      <c r="F24414">
        <v>100</v>
      </c>
    </row>
    <row r="24415" spans="1:6">
      <c r="A24415">
        <v>40701114420</v>
      </c>
      <c r="B24415">
        <v>4114420</v>
      </c>
      <c r="C24415">
        <v>40517</v>
      </c>
      <c r="D24415" t="s">
        <v>11270</v>
      </c>
      <c r="E24415">
        <v>1</v>
      </c>
      <c r="F24415">
        <v>100</v>
      </c>
    </row>
    <row r="24416" spans="1:6">
      <c r="A24416">
        <v>40701114421</v>
      </c>
      <c r="B24416">
        <v>4114421</v>
      </c>
      <c r="C24416">
        <v>40517</v>
      </c>
      <c r="D24416" t="s">
        <v>11270</v>
      </c>
      <c r="E24416">
        <v>1</v>
      </c>
      <c r="F24416">
        <v>100</v>
      </c>
    </row>
    <row r="24417" spans="1:6">
      <c r="A24417">
        <v>40701114422</v>
      </c>
      <c r="B24417">
        <v>4114422</v>
      </c>
      <c r="C24417">
        <v>40517</v>
      </c>
      <c r="D24417" t="s">
        <v>11270</v>
      </c>
      <c r="E24417">
        <v>1</v>
      </c>
      <c r="F24417">
        <v>100</v>
      </c>
    </row>
    <row r="24418" spans="1:6">
      <c r="A24418">
        <v>40701114424</v>
      </c>
      <c r="B24418">
        <v>4114424</v>
      </c>
      <c r="C24418">
        <v>41180</v>
      </c>
      <c r="D24418" t="s">
        <v>11933</v>
      </c>
      <c r="E24418">
        <v>1</v>
      </c>
      <c r="F24418">
        <v>100</v>
      </c>
    </row>
    <row r="24419" spans="1:6">
      <c r="A24419">
        <v>40701114425</v>
      </c>
      <c r="B24419">
        <v>4114425</v>
      </c>
      <c r="C24419">
        <v>40862</v>
      </c>
      <c r="D24419" t="s">
        <v>11615</v>
      </c>
      <c r="E24419">
        <v>1</v>
      </c>
      <c r="F24419">
        <v>100</v>
      </c>
    </row>
    <row r="24420" spans="1:6">
      <c r="A24420">
        <v>40701114426</v>
      </c>
      <c r="B24420">
        <v>4114426</v>
      </c>
      <c r="C24420">
        <v>40519</v>
      </c>
      <c r="D24420" t="s">
        <v>11272</v>
      </c>
      <c r="E24420">
        <v>1</v>
      </c>
      <c r="F24420">
        <v>100</v>
      </c>
    </row>
    <row r="24421" spans="1:6">
      <c r="A24421">
        <v>40701114427</v>
      </c>
      <c r="B24421">
        <v>4114427</v>
      </c>
      <c r="C24421">
        <v>40516</v>
      </c>
      <c r="D24421" t="s">
        <v>11269</v>
      </c>
      <c r="E24421">
        <v>1</v>
      </c>
      <c r="F24421">
        <v>100</v>
      </c>
    </row>
    <row r="24422" spans="1:6">
      <c r="A24422">
        <v>40701114428</v>
      </c>
      <c r="B24422">
        <v>4114428</v>
      </c>
      <c r="C24422">
        <v>40516</v>
      </c>
      <c r="D24422" t="s">
        <v>11269</v>
      </c>
      <c r="E24422">
        <v>1</v>
      </c>
      <c r="F24422">
        <v>100</v>
      </c>
    </row>
    <row r="24423" spans="1:6">
      <c r="A24423">
        <v>40701114429</v>
      </c>
      <c r="B24423">
        <v>4114429</v>
      </c>
      <c r="C24423">
        <v>40517</v>
      </c>
      <c r="D24423" t="s">
        <v>11270</v>
      </c>
      <c r="E24423">
        <v>1</v>
      </c>
      <c r="F24423">
        <v>100</v>
      </c>
    </row>
    <row r="24424" spans="1:6">
      <c r="A24424">
        <v>40701114430</v>
      </c>
      <c r="B24424">
        <v>4114430</v>
      </c>
      <c r="C24424">
        <v>40517</v>
      </c>
      <c r="D24424" t="s">
        <v>11270</v>
      </c>
      <c r="E24424">
        <v>1</v>
      </c>
      <c r="F24424">
        <v>100</v>
      </c>
    </row>
    <row r="24425" spans="1:6">
      <c r="A24425">
        <v>40701114431</v>
      </c>
      <c r="B24425">
        <v>4114431</v>
      </c>
      <c r="C24425">
        <v>41180</v>
      </c>
      <c r="D24425" t="s">
        <v>11933</v>
      </c>
      <c r="E24425">
        <v>1</v>
      </c>
      <c r="F24425">
        <v>100</v>
      </c>
    </row>
    <row r="24426" spans="1:6">
      <c r="A24426">
        <v>40701114432</v>
      </c>
      <c r="B24426">
        <v>4114432</v>
      </c>
      <c r="C24426">
        <v>40592</v>
      </c>
      <c r="D24426" t="s">
        <v>11345</v>
      </c>
      <c r="E24426">
        <v>1</v>
      </c>
      <c r="F24426">
        <v>100</v>
      </c>
    </row>
    <row r="24427" spans="1:6">
      <c r="A24427">
        <v>40701114433</v>
      </c>
      <c r="B24427">
        <v>4114433</v>
      </c>
      <c r="C24427">
        <v>41180</v>
      </c>
      <c r="D24427" t="s">
        <v>11933</v>
      </c>
      <c r="E24427">
        <v>1</v>
      </c>
      <c r="F24427">
        <v>100</v>
      </c>
    </row>
    <row r="24428" spans="1:6">
      <c r="A24428">
        <v>40701114434</v>
      </c>
      <c r="B24428">
        <v>4114434</v>
      </c>
      <c r="C24428">
        <v>40592</v>
      </c>
      <c r="D24428" t="s">
        <v>11345</v>
      </c>
      <c r="E24428">
        <v>1</v>
      </c>
      <c r="F24428">
        <v>100</v>
      </c>
    </row>
    <row r="24429" spans="1:6">
      <c r="A24429">
        <v>40701114501</v>
      </c>
      <c r="B24429">
        <v>4114501</v>
      </c>
      <c r="C24429">
        <v>40172</v>
      </c>
      <c r="D24429" t="s">
        <v>10925</v>
      </c>
      <c r="E24429">
        <v>1</v>
      </c>
      <c r="F24429">
        <v>100</v>
      </c>
    </row>
    <row r="24430" spans="1:6">
      <c r="A24430">
        <v>40701114502</v>
      </c>
      <c r="B24430">
        <v>4114502</v>
      </c>
      <c r="C24430">
        <v>41122</v>
      </c>
      <c r="D24430" t="s">
        <v>11875</v>
      </c>
      <c r="E24430">
        <v>1</v>
      </c>
      <c r="F24430">
        <v>100</v>
      </c>
    </row>
    <row r="24431" spans="1:6">
      <c r="A24431">
        <v>40701114503</v>
      </c>
      <c r="B24431">
        <v>4114503</v>
      </c>
      <c r="C24431">
        <v>40217</v>
      </c>
      <c r="D24431" t="s">
        <v>10970</v>
      </c>
      <c r="E24431">
        <v>4.4665000000000003E-2</v>
      </c>
      <c r="F24431">
        <v>4.4665049999999997</v>
      </c>
    </row>
    <row r="24432" spans="1:6">
      <c r="A24432">
        <v>40701114503</v>
      </c>
      <c r="B24432">
        <v>4114503</v>
      </c>
      <c r="C24432">
        <v>40354</v>
      </c>
      <c r="D24432" t="s">
        <v>11107</v>
      </c>
      <c r="E24432">
        <v>4.96278E-2</v>
      </c>
      <c r="F24432">
        <v>4.9627777999999996</v>
      </c>
    </row>
    <row r="24433" spans="1:6">
      <c r="A24433">
        <v>40701114503</v>
      </c>
      <c r="B24433">
        <v>4114503</v>
      </c>
      <c r="C24433">
        <v>40376</v>
      </c>
      <c r="D24433" t="s">
        <v>11129</v>
      </c>
      <c r="E24433">
        <v>0.16873440000000001</v>
      </c>
      <c r="F24433">
        <v>16.873444500000002</v>
      </c>
    </row>
    <row r="24434" spans="1:6">
      <c r="A24434">
        <v>40701114503</v>
      </c>
      <c r="B24434">
        <v>4114503</v>
      </c>
      <c r="C24434">
        <v>40520</v>
      </c>
      <c r="D24434" t="s">
        <v>11273</v>
      </c>
      <c r="E24434">
        <v>8.4367200000000003E-2</v>
      </c>
      <c r="F24434">
        <v>8.4367246999999992</v>
      </c>
    </row>
    <row r="24435" spans="1:6">
      <c r="A24435">
        <v>40701114503</v>
      </c>
      <c r="B24435">
        <v>4114503</v>
      </c>
      <c r="C24435">
        <v>40661</v>
      </c>
      <c r="D24435" t="s">
        <v>11414</v>
      </c>
      <c r="E24435">
        <v>0.248139</v>
      </c>
      <c r="F24435">
        <v>24.813896499999998</v>
      </c>
    </row>
    <row r="24436" spans="1:6">
      <c r="A24436">
        <v>40701114503</v>
      </c>
      <c r="B24436">
        <v>4114503</v>
      </c>
      <c r="C24436">
        <v>40860</v>
      </c>
      <c r="D24436" t="s">
        <v>11613</v>
      </c>
      <c r="E24436">
        <v>4.4665000000000003E-2</v>
      </c>
      <c r="F24436">
        <v>4.4665049999999997</v>
      </c>
    </row>
    <row r="24437" spans="1:6">
      <c r="A24437">
        <v>40701114503</v>
      </c>
      <c r="B24437">
        <v>4114503</v>
      </c>
      <c r="C24437">
        <v>41019</v>
      </c>
      <c r="D24437" t="s">
        <v>11772</v>
      </c>
      <c r="E24437">
        <v>0.1240694</v>
      </c>
      <c r="F24437">
        <v>12.4069445</v>
      </c>
    </row>
    <row r="24438" spans="1:6">
      <c r="A24438">
        <v>40701114503</v>
      </c>
      <c r="B24438">
        <v>4114503</v>
      </c>
      <c r="C24438">
        <v>41493</v>
      </c>
      <c r="D24438" t="s">
        <v>12246</v>
      </c>
      <c r="E24438">
        <v>0.18610389999999999</v>
      </c>
      <c r="F24438">
        <v>18.610394400000001</v>
      </c>
    </row>
    <row r="24439" spans="1:6">
      <c r="A24439">
        <v>40701114503</v>
      </c>
      <c r="B24439">
        <v>4114503</v>
      </c>
      <c r="C24439">
        <v>41561</v>
      </c>
      <c r="D24439" t="s">
        <v>12314</v>
      </c>
      <c r="E24439">
        <v>4.9627900000000003E-2</v>
      </c>
      <c r="F24439">
        <v>4.9627876999999998</v>
      </c>
    </row>
    <row r="24440" spans="1:6">
      <c r="A24440">
        <v>40701114504</v>
      </c>
      <c r="B24440">
        <v>4114504</v>
      </c>
      <c r="C24440">
        <v>40691</v>
      </c>
      <c r="D24440" t="s">
        <v>11444</v>
      </c>
      <c r="E24440">
        <v>1</v>
      </c>
      <c r="F24440">
        <v>100</v>
      </c>
    </row>
    <row r="24441" spans="1:6">
      <c r="A24441">
        <v>40701114505</v>
      </c>
      <c r="B24441">
        <v>4114505</v>
      </c>
      <c r="C24441">
        <v>40691</v>
      </c>
      <c r="D24441" t="s">
        <v>11444</v>
      </c>
      <c r="E24441">
        <v>1</v>
      </c>
      <c r="F24441">
        <v>100</v>
      </c>
    </row>
    <row r="24442" spans="1:6">
      <c r="A24442">
        <v>40701114506</v>
      </c>
      <c r="B24442">
        <v>4114506</v>
      </c>
      <c r="C24442">
        <v>40691</v>
      </c>
      <c r="D24442" t="s">
        <v>11444</v>
      </c>
      <c r="E24442">
        <v>1</v>
      </c>
      <c r="F24442">
        <v>100</v>
      </c>
    </row>
    <row r="24443" spans="1:6">
      <c r="A24443">
        <v>40701114507</v>
      </c>
      <c r="B24443">
        <v>4114507</v>
      </c>
      <c r="C24443">
        <v>40691</v>
      </c>
      <c r="D24443" t="s">
        <v>11444</v>
      </c>
      <c r="E24443">
        <v>1</v>
      </c>
      <c r="F24443">
        <v>100</v>
      </c>
    </row>
    <row r="24444" spans="1:6">
      <c r="A24444">
        <v>40701114508</v>
      </c>
      <c r="B24444">
        <v>4114508</v>
      </c>
      <c r="C24444">
        <v>40691</v>
      </c>
      <c r="D24444" t="s">
        <v>11444</v>
      </c>
      <c r="E24444">
        <v>1</v>
      </c>
      <c r="F24444">
        <v>100</v>
      </c>
    </row>
    <row r="24445" spans="1:6">
      <c r="A24445">
        <v>40701114509</v>
      </c>
      <c r="B24445">
        <v>4114509</v>
      </c>
      <c r="C24445">
        <v>40080</v>
      </c>
      <c r="D24445" t="s">
        <v>10833</v>
      </c>
      <c r="E24445">
        <v>7.1038299999999999E-2</v>
      </c>
      <c r="F24445">
        <v>7.1038250999999999</v>
      </c>
    </row>
    <row r="24446" spans="1:6">
      <c r="A24446">
        <v>40701114509</v>
      </c>
      <c r="B24446">
        <v>4114509</v>
      </c>
      <c r="C24446">
        <v>40403</v>
      </c>
      <c r="D24446" t="s">
        <v>11156</v>
      </c>
      <c r="E24446">
        <v>0.1894353</v>
      </c>
      <c r="F24446">
        <v>18.9435337</v>
      </c>
    </row>
    <row r="24447" spans="1:6">
      <c r="A24447">
        <v>40701114509</v>
      </c>
      <c r="B24447">
        <v>4114509</v>
      </c>
      <c r="C24447">
        <v>40691</v>
      </c>
      <c r="D24447" t="s">
        <v>11444</v>
      </c>
      <c r="E24447">
        <v>0.49908930000000001</v>
      </c>
      <c r="F24447">
        <v>49.9089271</v>
      </c>
    </row>
    <row r="24448" spans="1:6">
      <c r="A24448">
        <v>40701114509</v>
      </c>
      <c r="B24448">
        <v>4114509</v>
      </c>
      <c r="C24448">
        <v>41033</v>
      </c>
      <c r="D24448" t="s">
        <v>11786</v>
      </c>
      <c r="E24448">
        <v>1.0928999999999999E-2</v>
      </c>
      <c r="F24448">
        <v>1.0928962</v>
      </c>
    </row>
    <row r="24449" spans="1:6">
      <c r="A24449">
        <v>40701114509</v>
      </c>
      <c r="B24449">
        <v>4114509</v>
      </c>
      <c r="C24449">
        <v>41611</v>
      </c>
      <c r="D24449" t="s">
        <v>12364</v>
      </c>
      <c r="E24449">
        <v>0.2295082</v>
      </c>
      <c r="F24449">
        <v>22.950817900000001</v>
      </c>
    </row>
    <row r="24450" spans="1:6">
      <c r="A24450">
        <v>40701114510</v>
      </c>
      <c r="B24450">
        <v>4114510</v>
      </c>
      <c r="C24450">
        <v>40230</v>
      </c>
      <c r="D24450" t="s">
        <v>10983</v>
      </c>
      <c r="E24450">
        <v>0.26910109999999998</v>
      </c>
      <c r="F24450">
        <v>26.910105600000001</v>
      </c>
    </row>
    <row r="24451" spans="1:6">
      <c r="A24451">
        <v>40701114510</v>
      </c>
      <c r="B24451">
        <v>4114510</v>
      </c>
      <c r="C24451">
        <v>40342</v>
      </c>
      <c r="D24451" t="s">
        <v>11095</v>
      </c>
      <c r="E24451">
        <v>0.2591369</v>
      </c>
      <c r="F24451">
        <v>25.913687700000001</v>
      </c>
    </row>
    <row r="24452" spans="1:6">
      <c r="A24452">
        <v>40701114510</v>
      </c>
      <c r="B24452">
        <v>4114510</v>
      </c>
      <c r="C24452">
        <v>40854</v>
      </c>
      <c r="D24452" t="s">
        <v>11607</v>
      </c>
      <c r="E24452">
        <v>0.3056487</v>
      </c>
      <c r="F24452">
        <v>30.564866299999998</v>
      </c>
    </row>
    <row r="24453" spans="1:6">
      <c r="A24453">
        <v>40701114510</v>
      </c>
      <c r="B24453">
        <v>4114510</v>
      </c>
      <c r="C24453">
        <v>41377</v>
      </c>
      <c r="D24453" t="s">
        <v>12130</v>
      </c>
      <c r="E24453">
        <v>0.16611339999999999</v>
      </c>
      <c r="F24453">
        <v>16.6113404</v>
      </c>
    </row>
    <row r="24454" spans="1:6">
      <c r="A24454">
        <v>40701114511</v>
      </c>
      <c r="B24454">
        <v>4114511</v>
      </c>
      <c r="C24454">
        <v>41104</v>
      </c>
      <c r="D24454" t="s">
        <v>11857</v>
      </c>
      <c r="E24454">
        <v>1</v>
      </c>
      <c r="F24454">
        <v>100</v>
      </c>
    </row>
    <row r="24455" spans="1:6">
      <c r="A24455">
        <v>40701114512</v>
      </c>
      <c r="B24455">
        <v>4114512</v>
      </c>
      <c r="C24455">
        <v>40066</v>
      </c>
      <c r="D24455" t="s">
        <v>10819</v>
      </c>
      <c r="E24455">
        <v>2.7439000000000002E-2</v>
      </c>
      <c r="F24455">
        <v>2.7439022</v>
      </c>
    </row>
    <row r="24456" spans="1:6">
      <c r="A24456">
        <v>40701114512</v>
      </c>
      <c r="B24456">
        <v>4114512</v>
      </c>
      <c r="C24456">
        <v>40106</v>
      </c>
      <c r="D24456" t="s">
        <v>10859</v>
      </c>
      <c r="E24456">
        <v>5.6402399999999998E-2</v>
      </c>
      <c r="F24456">
        <v>5.6402435000000004</v>
      </c>
    </row>
    <row r="24457" spans="1:6">
      <c r="A24457">
        <v>40701114512</v>
      </c>
      <c r="B24457">
        <v>4114512</v>
      </c>
      <c r="C24457">
        <v>40343</v>
      </c>
      <c r="D24457" t="s">
        <v>11096</v>
      </c>
      <c r="E24457">
        <v>6.0975999999999999E-3</v>
      </c>
      <c r="F24457">
        <v>0.6097591</v>
      </c>
    </row>
    <row r="24458" spans="1:6">
      <c r="A24458">
        <v>40701114512</v>
      </c>
      <c r="B24458">
        <v>4114512</v>
      </c>
      <c r="C24458">
        <v>40543</v>
      </c>
      <c r="D24458" t="s">
        <v>11296</v>
      </c>
      <c r="E24458">
        <v>0.2256098</v>
      </c>
      <c r="F24458">
        <v>22.5609769</v>
      </c>
    </row>
    <row r="24459" spans="1:6">
      <c r="A24459">
        <v>40701114512</v>
      </c>
      <c r="B24459">
        <v>4114512</v>
      </c>
      <c r="C24459">
        <v>40698</v>
      </c>
      <c r="D24459" t="s">
        <v>11451</v>
      </c>
      <c r="E24459">
        <v>8.3841399999999996E-2</v>
      </c>
      <c r="F24459">
        <v>8.3841441999999997</v>
      </c>
    </row>
    <row r="24460" spans="1:6">
      <c r="A24460">
        <v>40701114512</v>
      </c>
      <c r="B24460">
        <v>4114512</v>
      </c>
      <c r="C24460">
        <v>40793</v>
      </c>
      <c r="D24460" t="s">
        <v>11546</v>
      </c>
      <c r="E24460">
        <v>0.17987810000000001</v>
      </c>
      <c r="F24460">
        <v>17.987805000000002</v>
      </c>
    </row>
    <row r="24461" spans="1:6">
      <c r="A24461">
        <v>40701114512</v>
      </c>
      <c r="B24461">
        <v>4114512</v>
      </c>
      <c r="C24461">
        <v>40985</v>
      </c>
      <c r="D24461" t="s">
        <v>11738</v>
      </c>
      <c r="E24461">
        <v>3.9634200000000001E-2</v>
      </c>
      <c r="F24461">
        <v>3.9634159000000002</v>
      </c>
    </row>
    <row r="24462" spans="1:6">
      <c r="A24462">
        <v>40701114512</v>
      </c>
      <c r="B24462">
        <v>4114512</v>
      </c>
      <c r="C24462">
        <v>41011</v>
      </c>
      <c r="D24462" t="s">
        <v>11764</v>
      </c>
      <c r="E24462">
        <v>0.21951209999999999</v>
      </c>
      <c r="F24462">
        <v>21.951211700000002</v>
      </c>
    </row>
    <row r="24463" spans="1:6">
      <c r="A24463">
        <v>40701114512</v>
      </c>
      <c r="B24463">
        <v>4114512</v>
      </c>
      <c r="C24463">
        <v>41306</v>
      </c>
      <c r="D24463" t="s">
        <v>12059</v>
      </c>
      <c r="E24463">
        <v>6.0975999999999999E-3</v>
      </c>
      <c r="F24463">
        <v>0.60976209999999997</v>
      </c>
    </row>
    <row r="24464" spans="1:6">
      <c r="A24464">
        <v>40701114512</v>
      </c>
      <c r="B24464">
        <v>4114512</v>
      </c>
      <c r="C24464">
        <v>41312</v>
      </c>
      <c r="D24464" t="s">
        <v>12065</v>
      </c>
      <c r="E24464">
        <v>0.15548780000000001</v>
      </c>
      <c r="F24464">
        <v>15.5487793</v>
      </c>
    </row>
    <row r="24465" spans="1:6">
      <c r="A24465">
        <v>40701114513</v>
      </c>
      <c r="B24465">
        <v>4114513</v>
      </c>
      <c r="C24465">
        <v>40018</v>
      </c>
      <c r="D24465" t="s">
        <v>10771</v>
      </c>
      <c r="E24465">
        <v>1.6528899999999999E-2</v>
      </c>
      <c r="F24465">
        <v>1.6528902000000001</v>
      </c>
    </row>
    <row r="24466" spans="1:6">
      <c r="A24466">
        <v>40701114513</v>
      </c>
      <c r="B24466">
        <v>4114513</v>
      </c>
      <c r="C24466">
        <v>40033</v>
      </c>
      <c r="D24466" t="s">
        <v>10786</v>
      </c>
      <c r="E24466">
        <v>2.2038499999999999E-2</v>
      </c>
      <c r="F24466">
        <v>2.2038536999999998</v>
      </c>
    </row>
    <row r="24467" spans="1:6">
      <c r="A24467">
        <v>40701114513</v>
      </c>
      <c r="B24467">
        <v>4114513</v>
      </c>
      <c r="C24467">
        <v>40079</v>
      </c>
      <c r="D24467" t="s">
        <v>10832</v>
      </c>
      <c r="E24467">
        <v>0.18181820000000001</v>
      </c>
      <c r="F24467">
        <v>18.1818174</v>
      </c>
    </row>
    <row r="24468" spans="1:6">
      <c r="A24468">
        <v>40701114513</v>
      </c>
      <c r="B24468">
        <v>4114513</v>
      </c>
      <c r="C24468">
        <v>40169</v>
      </c>
      <c r="D24468" t="s">
        <v>10922</v>
      </c>
      <c r="E24468">
        <v>3.3057799999999998E-2</v>
      </c>
      <c r="F24468">
        <v>3.3057805</v>
      </c>
    </row>
    <row r="24469" spans="1:6">
      <c r="A24469">
        <v>40701114513</v>
      </c>
      <c r="B24469">
        <v>4114513</v>
      </c>
      <c r="C24469">
        <v>40341</v>
      </c>
      <c r="D24469" t="s">
        <v>11094</v>
      </c>
      <c r="E24469">
        <v>2.7548199999999998E-2</v>
      </c>
      <c r="F24469">
        <v>2.7548170999999999</v>
      </c>
    </row>
    <row r="24470" spans="1:6">
      <c r="A24470">
        <v>40701114513</v>
      </c>
      <c r="B24470">
        <v>4114513</v>
      </c>
      <c r="C24470">
        <v>40372</v>
      </c>
      <c r="D24470" t="s">
        <v>11125</v>
      </c>
      <c r="E24470">
        <v>0.15426980000000001</v>
      </c>
      <c r="F24470">
        <v>15.4269783</v>
      </c>
    </row>
    <row r="24471" spans="1:6">
      <c r="A24471">
        <v>40701114513</v>
      </c>
      <c r="B24471">
        <v>4114513</v>
      </c>
      <c r="C24471">
        <v>40374</v>
      </c>
      <c r="D24471" t="s">
        <v>11127</v>
      </c>
      <c r="E24471">
        <v>5.2341499999999999E-2</v>
      </c>
      <c r="F24471">
        <v>5.2341496999999997</v>
      </c>
    </row>
    <row r="24472" spans="1:6">
      <c r="A24472">
        <v>40701114513</v>
      </c>
      <c r="B24472">
        <v>4114513</v>
      </c>
      <c r="C24472">
        <v>40623</v>
      </c>
      <c r="D24472" t="s">
        <v>11376</v>
      </c>
      <c r="E24472">
        <v>4.4077199999999997E-2</v>
      </c>
      <c r="F24472">
        <v>4.4077156000000004</v>
      </c>
    </row>
    <row r="24473" spans="1:6">
      <c r="A24473">
        <v>40701114513</v>
      </c>
      <c r="B24473">
        <v>4114513</v>
      </c>
      <c r="C24473">
        <v>40624</v>
      </c>
      <c r="D24473" t="s">
        <v>11377</v>
      </c>
      <c r="E24473">
        <v>8.2644999999999996E-2</v>
      </c>
      <c r="F24473">
        <v>8.2644953000000001</v>
      </c>
    </row>
    <row r="24474" spans="1:6">
      <c r="A24474">
        <v>40701114513</v>
      </c>
      <c r="B24474">
        <v>4114513</v>
      </c>
      <c r="C24474">
        <v>40652</v>
      </c>
      <c r="D24474" t="s">
        <v>11405</v>
      </c>
      <c r="E24474">
        <v>5.7851199999999998E-2</v>
      </c>
      <c r="F24474">
        <v>5.7851157999999998</v>
      </c>
    </row>
    <row r="24475" spans="1:6">
      <c r="A24475">
        <v>40701114513</v>
      </c>
      <c r="B24475">
        <v>4114513</v>
      </c>
      <c r="C24475">
        <v>41117</v>
      </c>
      <c r="D24475" t="s">
        <v>11870</v>
      </c>
      <c r="E24475">
        <v>0.15977959999999999</v>
      </c>
      <c r="F24475">
        <v>15.977963799999999</v>
      </c>
    </row>
    <row r="24476" spans="1:6">
      <c r="A24476">
        <v>40701114513</v>
      </c>
      <c r="B24476">
        <v>4114513</v>
      </c>
      <c r="C24476">
        <v>41172</v>
      </c>
      <c r="D24476" t="s">
        <v>11925</v>
      </c>
      <c r="E24476">
        <v>3.58126E-2</v>
      </c>
      <c r="F24476">
        <v>3.5812648999999999</v>
      </c>
    </row>
    <row r="24477" spans="1:6">
      <c r="A24477">
        <v>40701114513</v>
      </c>
      <c r="B24477">
        <v>4114513</v>
      </c>
      <c r="C24477">
        <v>41294</v>
      </c>
      <c r="D24477" t="s">
        <v>12047</v>
      </c>
      <c r="E24477">
        <v>9.6418799999999999E-2</v>
      </c>
      <c r="F24477">
        <v>9.6418844999999997</v>
      </c>
    </row>
    <row r="24478" spans="1:6">
      <c r="A24478">
        <v>40701114513</v>
      </c>
      <c r="B24478">
        <v>4114513</v>
      </c>
      <c r="C24478">
        <v>41591</v>
      </c>
      <c r="D24478" t="s">
        <v>12344</v>
      </c>
      <c r="E24478">
        <v>3.58126E-2</v>
      </c>
      <c r="F24478">
        <v>3.5812648999999999</v>
      </c>
    </row>
    <row r="24479" spans="1:6">
      <c r="A24479">
        <v>40701114514</v>
      </c>
      <c r="B24479">
        <v>4114514</v>
      </c>
      <c r="C24479">
        <v>40019</v>
      </c>
      <c r="D24479" t="s">
        <v>10772</v>
      </c>
      <c r="E24479">
        <v>1</v>
      </c>
      <c r="F24479">
        <v>100</v>
      </c>
    </row>
    <row r="24480" spans="1:6">
      <c r="A24480">
        <v>40701114601</v>
      </c>
      <c r="B24480">
        <v>4114601</v>
      </c>
      <c r="C24480">
        <v>41382</v>
      </c>
      <c r="D24480" t="s">
        <v>12135</v>
      </c>
      <c r="E24480">
        <v>1</v>
      </c>
      <c r="F24480">
        <v>100</v>
      </c>
    </row>
    <row r="24481" spans="1:6">
      <c r="A24481">
        <v>40701114603</v>
      </c>
      <c r="B24481">
        <v>4114603</v>
      </c>
      <c r="C24481">
        <v>40476</v>
      </c>
      <c r="D24481" t="s">
        <v>11229</v>
      </c>
      <c r="E24481">
        <v>0.1458333</v>
      </c>
      <c r="F24481">
        <v>14.583332199999999</v>
      </c>
    </row>
    <row r="24482" spans="1:6">
      <c r="A24482">
        <v>40701114603</v>
      </c>
      <c r="B24482">
        <v>4114603</v>
      </c>
      <c r="C24482">
        <v>40791</v>
      </c>
      <c r="D24482" t="s">
        <v>11544</v>
      </c>
      <c r="E24482">
        <v>6.6287899999999997E-2</v>
      </c>
      <c r="F24482">
        <v>6.6287874000000002</v>
      </c>
    </row>
    <row r="24483" spans="1:6">
      <c r="A24483">
        <v>40701114603</v>
      </c>
      <c r="B24483">
        <v>4114603</v>
      </c>
      <c r="C24483">
        <v>41382</v>
      </c>
      <c r="D24483" t="s">
        <v>12135</v>
      </c>
      <c r="E24483">
        <v>0.78787879999999999</v>
      </c>
      <c r="F24483">
        <v>78.787880400000006</v>
      </c>
    </row>
    <row r="24484" spans="1:6">
      <c r="A24484">
        <v>40701114604</v>
      </c>
      <c r="B24484">
        <v>4114604</v>
      </c>
      <c r="C24484">
        <v>41382</v>
      </c>
      <c r="D24484" t="s">
        <v>12135</v>
      </c>
      <c r="E24484">
        <v>1</v>
      </c>
      <c r="F24484">
        <v>100</v>
      </c>
    </row>
    <row r="24485" spans="1:6">
      <c r="A24485">
        <v>40701114605</v>
      </c>
      <c r="B24485">
        <v>4114605</v>
      </c>
      <c r="C24485">
        <v>41382</v>
      </c>
      <c r="D24485" t="s">
        <v>12135</v>
      </c>
      <c r="E24485">
        <v>1</v>
      </c>
      <c r="F24485">
        <v>100</v>
      </c>
    </row>
    <row r="24486" spans="1:6">
      <c r="A24486">
        <v>40701114606</v>
      </c>
      <c r="B24486">
        <v>4114606</v>
      </c>
      <c r="C24486">
        <v>41382</v>
      </c>
      <c r="D24486" t="s">
        <v>12135</v>
      </c>
      <c r="E24486">
        <v>1</v>
      </c>
      <c r="F24486">
        <v>100</v>
      </c>
    </row>
    <row r="24487" spans="1:6">
      <c r="A24487">
        <v>40701114608</v>
      </c>
      <c r="B24487">
        <v>4114608</v>
      </c>
      <c r="C24487">
        <v>41382</v>
      </c>
      <c r="D24487" t="s">
        <v>12135</v>
      </c>
      <c r="E24487">
        <v>1</v>
      </c>
      <c r="F24487">
        <v>100</v>
      </c>
    </row>
    <row r="24488" spans="1:6">
      <c r="A24488">
        <v>40701114609</v>
      </c>
      <c r="B24488">
        <v>4114609</v>
      </c>
      <c r="C24488">
        <v>41382</v>
      </c>
      <c r="D24488" t="s">
        <v>12135</v>
      </c>
      <c r="E24488">
        <v>1</v>
      </c>
      <c r="F24488">
        <v>100</v>
      </c>
    </row>
    <row r="24489" spans="1:6">
      <c r="A24489">
        <v>40701114610</v>
      </c>
      <c r="B24489">
        <v>4114610</v>
      </c>
      <c r="C24489">
        <v>41382</v>
      </c>
      <c r="D24489" t="s">
        <v>12135</v>
      </c>
      <c r="E24489">
        <v>1</v>
      </c>
      <c r="F24489">
        <v>100</v>
      </c>
    </row>
    <row r="24490" spans="1:6">
      <c r="A24490">
        <v>40701114611</v>
      </c>
      <c r="B24490">
        <v>4114611</v>
      </c>
      <c r="C24490">
        <v>41382</v>
      </c>
      <c r="D24490" t="s">
        <v>12135</v>
      </c>
      <c r="E24490">
        <v>1</v>
      </c>
      <c r="F24490">
        <v>100</v>
      </c>
    </row>
    <row r="24491" spans="1:6">
      <c r="A24491">
        <v>40701114612</v>
      </c>
      <c r="B24491">
        <v>4114612</v>
      </c>
      <c r="C24491">
        <v>41382</v>
      </c>
      <c r="D24491" t="s">
        <v>12135</v>
      </c>
      <c r="E24491">
        <v>1</v>
      </c>
      <c r="F24491">
        <v>100</v>
      </c>
    </row>
    <row r="24492" spans="1:6">
      <c r="A24492">
        <v>40701114613</v>
      </c>
      <c r="B24492">
        <v>4114613</v>
      </c>
      <c r="C24492">
        <v>41382</v>
      </c>
      <c r="D24492" t="s">
        <v>12135</v>
      </c>
      <c r="E24492">
        <v>1</v>
      </c>
      <c r="F24492">
        <v>100</v>
      </c>
    </row>
    <row r="24493" spans="1:6">
      <c r="A24493">
        <v>40701114614</v>
      </c>
      <c r="B24493">
        <v>4114614</v>
      </c>
      <c r="C24493">
        <v>41382</v>
      </c>
      <c r="D24493" t="s">
        <v>12135</v>
      </c>
      <c r="E24493">
        <v>1</v>
      </c>
      <c r="F24493">
        <v>100</v>
      </c>
    </row>
    <row r="24494" spans="1:6">
      <c r="A24494">
        <v>40701114615</v>
      </c>
      <c r="B24494">
        <v>4114615</v>
      </c>
      <c r="C24494">
        <v>41100</v>
      </c>
      <c r="D24494" t="s">
        <v>11853</v>
      </c>
      <c r="E24494">
        <v>0.52258059999999995</v>
      </c>
      <c r="F24494">
        <v>52.258064500000003</v>
      </c>
    </row>
    <row r="24495" spans="1:6">
      <c r="A24495">
        <v>40701114615</v>
      </c>
      <c r="B24495">
        <v>4114615</v>
      </c>
      <c r="C24495">
        <v>41382</v>
      </c>
      <c r="D24495" t="s">
        <v>12135</v>
      </c>
      <c r="E24495">
        <v>0.47741939999999999</v>
      </c>
      <c r="F24495">
        <v>47.741935499999997</v>
      </c>
    </row>
    <row r="24496" spans="1:6">
      <c r="A24496">
        <v>40701114616</v>
      </c>
      <c r="B24496">
        <v>4114616</v>
      </c>
      <c r="C24496">
        <v>41382</v>
      </c>
      <c r="D24496" t="s">
        <v>12135</v>
      </c>
      <c r="E24496">
        <v>0.32984289999999999</v>
      </c>
      <c r="F24496">
        <v>32.984292600000003</v>
      </c>
    </row>
    <row r="24497" spans="1:6">
      <c r="A24497">
        <v>40701114616</v>
      </c>
      <c r="B24497">
        <v>4114616</v>
      </c>
      <c r="C24497">
        <v>41598</v>
      </c>
      <c r="D24497" t="s">
        <v>12351</v>
      </c>
      <c r="E24497">
        <v>0.67015709999999995</v>
      </c>
      <c r="F24497">
        <v>67.015707399999997</v>
      </c>
    </row>
    <row r="24498" spans="1:6">
      <c r="A24498">
        <v>40701114617</v>
      </c>
      <c r="B24498">
        <v>4114617</v>
      </c>
      <c r="C24498">
        <v>41382</v>
      </c>
      <c r="D24498" t="s">
        <v>12135</v>
      </c>
      <c r="E24498">
        <v>1</v>
      </c>
      <c r="F24498">
        <v>100</v>
      </c>
    </row>
    <row r="24499" spans="1:6">
      <c r="A24499">
        <v>40701114618</v>
      </c>
      <c r="B24499">
        <v>4114618</v>
      </c>
      <c r="C24499">
        <v>41382</v>
      </c>
      <c r="D24499" t="s">
        <v>12135</v>
      </c>
      <c r="E24499">
        <v>1</v>
      </c>
      <c r="F24499">
        <v>100</v>
      </c>
    </row>
    <row r="24500" spans="1:6">
      <c r="A24500">
        <v>40701114701</v>
      </c>
      <c r="B24500">
        <v>4114701</v>
      </c>
      <c r="C24500">
        <v>40865</v>
      </c>
      <c r="D24500" t="s">
        <v>11618</v>
      </c>
      <c r="E24500">
        <v>1</v>
      </c>
      <c r="F24500">
        <v>100</v>
      </c>
    </row>
    <row r="24501" spans="1:6">
      <c r="A24501">
        <v>40701114702</v>
      </c>
      <c r="B24501">
        <v>4114702</v>
      </c>
      <c r="C24501">
        <v>40865</v>
      </c>
      <c r="D24501" t="s">
        <v>11618</v>
      </c>
      <c r="E24501">
        <v>1</v>
      </c>
      <c r="F24501">
        <v>100</v>
      </c>
    </row>
    <row r="24502" spans="1:6">
      <c r="A24502">
        <v>40701114703</v>
      </c>
      <c r="B24502">
        <v>4114703</v>
      </c>
      <c r="C24502">
        <v>40123</v>
      </c>
      <c r="D24502" t="s">
        <v>10876</v>
      </c>
      <c r="E24502">
        <v>0.16739129999999999</v>
      </c>
      <c r="F24502">
        <v>16.7391319</v>
      </c>
    </row>
    <row r="24503" spans="1:6">
      <c r="A24503">
        <v>40701114703</v>
      </c>
      <c r="B24503">
        <v>4114703</v>
      </c>
      <c r="C24503">
        <v>40563</v>
      </c>
      <c r="D24503" t="s">
        <v>11316</v>
      </c>
      <c r="E24503">
        <v>0.33478259999999999</v>
      </c>
      <c r="F24503">
        <v>33.478255099999998</v>
      </c>
    </row>
    <row r="24504" spans="1:6">
      <c r="A24504">
        <v>40701114703</v>
      </c>
      <c r="B24504">
        <v>4114703</v>
      </c>
      <c r="C24504">
        <v>41621</v>
      </c>
      <c r="D24504" t="s">
        <v>12374</v>
      </c>
      <c r="E24504">
        <v>0.49782609999999999</v>
      </c>
      <c r="F24504">
        <v>49.782612999999998</v>
      </c>
    </row>
    <row r="24505" spans="1:6">
      <c r="A24505">
        <v>40701114704</v>
      </c>
      <c r="B24505">
        <v>4114704</v>
      </c>
      <c r="C24505">
        <v>40094</v>
      </c>
      <c r="D24505" t="s">
        <v>10847</v>
      </c>
      <c r="E24505">
        <v>0.24063119999999999</v>
      </c>
      <c r="F24505">
        <v>24.0631214</v>
      </c>
    </row>
    <row r="24506" spans="1:6">
      <c r="A24506">
        <v>40701114704</v>
      </c>
      <c r="B24506">
        <v>4114704</v>
      </c>
      <c r="C24506">
        <v>40741</v>
      </c>
      <c r="D24506" t="s">
        <v>11494</v>
      </c>
      <c r="E24506">
        <v>0.75936879999999995</v>
      </c>
      <c r="F24506">
        <v>75.9368786</v>
      </c>
    </row>
    <row r="24507" spans="1:6">
      <c r="A24507">
        <v>40701114705</v>
      </c>
      <c r="B24507">
        <v>4114705</v>
      </c>
      <c r="C24507">
        <v>40583</v>
      </c>
      <c r="D24507" t="s">
        <v>11336</v>
      </c>
      <c r="E24507">
        <v>0.73318870000000003</v>
      </c>
      <c r="F24507">
        <v>73.318873300000007</v>
      </c>
    </row>
    <row r="24508" spans="1:6">
      <c r="A24508">
        <v>40701114705</v>
      </c>
      <c r="B24508">
        <v>4114705</v>
      </c>
      <c r="C24508">
        <v>41226</v>
      </c>
      <c r="D24508" t="s">
        <v>11979</v>
      </c>
      <c r="E24508">
        <v>0.26681129999999997</v>
      </c>
      <c r="F24508">
        <v>26.6811267</v>
      </c>
    </row>
    <row r="24509" spans="1:6">
      <c r="A24509">
        <v>40701114706</v>
      </c>
      <c r="B24509">
        <v>4114706</v>
      </c>
      <c r="C24509">
        <v>40027</v>
      </c>
      <c r="D24509" t="s">
        <v>10780</v>
      </c>
      <c r="E24509">
        <v>0.33678750000000002</v>
      </c>
      <c r="F24509">
        <v>33.678753</v>
      </c>
    </row>
    <row r="24510" spans="1:6">
      <c r="A24510">
        <v>40701114706</v>
      </c>
      <c r="B24510">
        <v>4114706</v>
      </c>
      <c r="C24510">
        <v>40737</v>
      </c>
      <c r="D24510" t="s">
        <v>11490</v>
      </c>
      <c r="E24510">
        <v>0.32124350000000002</v>
      </c>
      <c r="F24510">
        <v>32.124349000000002</v>
      </c>
    </row>
    <row r="24511" spans="1:6">
      <c r="A24511">
        <v>40701114706</v>
      </c>
      <c r="B24511">
        <v>4114706</v>
      </c>
      <c r="C24511">
        <v>40741</v>
      </c>
      <c r="D24511" t="s">
        <v>11494</v>
      </c>
      <c r="E24511">
        <v>0.222798</v>
      </c>
      <c r="F24511">
        <v>22.2797956</v>
      </c>
    </row>
    <row r="24512" spans="1:6">
      <c r="A24512">
        <v>40701114706</v>
      </c>
      <c r="B24512">
        <v>4114706</v>
      </c>
      <c r="C24512">
        <v>41441</v>
      </c>
      <c r="D24512" t="s">
        <v>12194</v>
      </c>
      <c r="E24512">
        <v>0.119171</v>
      </c>
      <c r="F24512">
        <v>11.917102399999999</v>
      </c>
    </row>
    <row r="24513" spans="1:6">
      <c r="A24513">
        <v>40701114707</v>
      </c>
      <c r="B24513">
        <v>4114707</v>
      </c>
      <c r="C24513">
        <v>40933</v>
      </c>
      <c r="D24513" t="s">
        <v>11686</v>
      </c>
      <c r="E24513">
        <v>0.87074830000000003</v>
      </c>
      <c r="F24513">
        <v>87.074832599999993</v>
      </c>
    </row>
    <row r="24514" spans="1:6">
      <c r="A24514">
        <v>40701114707</v>
      </c>
      <c r="B24514">
        <v>4114707</v>
      </c>
      <c r="C24514">
        <v>40943</v>
      </c>
      <c r="D24514" t="s">
        <v>11696</v>
      </c>
      <c r="E24514">
        <v>0.1292517</v>
      </c>
      <c r="F24514">
        <v>12.925167399999999</v>
      </c>
    </row>
    <row r="24515" spans="1:6">
      <c r="A24515">
        <v>40701114708</v>
      </c>
      <c r="B24515">
        <v>4114708</v>
      </c>
      <c r="C24515">
        <v>40933</v>
      </c>
      <c r="D24515" t="s">
        <v>11686</v>
      </c>
      <c r="E24515">
        <v>1</v>
      </c>
      <c r="F24515">
        <v>100</v>
      </c>
    </row>
    <row r="24516" spans="1:6">
      <c r="A24516">
        <v>40701114709</v>
      </c>
      <c r="B24516">
        <v>4114709</v>
      </c>
      <c r="C24516">
        <v>40339</v>
      </c>
      <c r="D24516" t="s">
        <v>11092</v>
      </c>
      <c r="E24516">
        <v>1</v>
      </c>
      <c r="F24516">
        <v>100</v>
      </c>
    </row>
    <row r="24517" spans="1:6">
      <c r="A24517">
        <v>40701114710</v>
      </c>
      <c r="B24517">
        <v>4114710</v>
      </c>
      <c r="C24517">
        <v>40263</v>
      </c>
      <c r="D24517" t="s">
        <v>11016</v>
      </c>
      <c r="E24517">
        <v>1</v>
      </c>
      <c r="F24517">
        <v>100</v>
      </c>
    </row>
    <row r="24518" spans="1:6">
      <c r="A24518">
        <v>40701114711</v>
      </c>
      <c r="B24518">
        <v>4114711</v>
      </c>
      <c r="C24518">
        <v>40263</v>
      </c>
      <c r="D24518" t="s">
        <v>11016</v>
      </c>
      <c r="E24518">
        <v>0.22764239999999999</v>
      </c>
      <c r="F24518">
        <v>22.764242100000001</v>
      </c>
    </row>
    <row r="24519" spans="1:6">
      <c r="A24519">
        <v>40701114711</v>
      </c>
      <c r="B24519">
        <v>4114711</v>
      </c>
      <c r="C24519">
        <v>40865</v>
      </c>
      <c r="D24519" t="s">
        <v>11618</v>
      </c>
      <c r="E24519">
        <v>0.49186970000000002</v>
      </c>
      <c r="F24519">
        <v>49.1869716</v>
      </c>
    </row>
    <row r="24520" spans="1:6">
      <c r="A24520">
        <v>40701114711</v>
      </c>
      <c r="B24520">
        <v>4114711</v>
      </c>
      <c r="C24520">
        <v>41160</v>
      </c>
      <c r="D24520" t="s">
        <v>11913</v>
      </c>
      <c r="E24520">
        <v>0.28048780000000001</v>
      </c>
      <c r="F24520">
        <v>28.048782299999999</v>
      </c>
    </row>
    <row r="24521" spans="1:6">
      <c r="A24521">
        <v>40701114712</v>
      </c>
      <c r="B24521">
        <v>4114712</v>
      </c>
      <c r="C24521">
        <v>40432</v>
      </c>
      <c r="D24521" t="s">
        <v>11185</v>
      </c>
      <c r="E24521">
        <v>0.71149150000000005</v>
      </c>
      <c r="F24521">
        <v>71.149146400000006</v>
      </c>
    </row>
    <row r="24522" spans="1:6">
      <c r="A24522">
        <v>40701114712</v>
      </c>
      <c r="B24522">
        <v>4114712</v>
      </c>
      <c r="C24522">
        <v>41051</v>
      </c>
      <c r="D24522" t="s">
        <v>11804</v>
      </c>
      <c r="E24522">
        <v>8.3129599999999998E-2</v>
      </c>
      <c r="F24522">
        <v>8.3129577999999995</v>
      </c>
    </row>
    <row r="24523" spans="1:6">
      <c r="A24523">
        <v>40701114712</v>
      </c>
      <c r="B24523">
        <v>4114712</v>
      </c>
      <c r="C24523">
        <v>41288</v>
      </c>
      <c r="D24523" t="s">
        <v>12041</v>
      </c>
      <c r="E24523">
        <v>0.20537900000000001</v>
      </c>
      <c r="F24523">
        <v>20.537895800000001</v>
      </c>
    </row>
    <row r="24524" spans="1:6">
      <c r="A24524">
        <v>40701114713</v>
      </c>
      <c r="B24524">
        <v>4114713</v>
      </c>
      <c r="C24524">
        <v>40115</v>
      </c>
      <c r="D24524" t="s">
        <v>10868</v>
      </c>
      <c r="E24524">
        <v>6.76229E-2</v>
      </c>
      <c r="F24524">
        <v>6.7622944</v>
      </c>
    </row>
    <row r="24525" spans="1:6">
      <c r="A24525">
        <v>40701114713</v>
      </c>
      <c r="B24525">
        <v>4114713</v>
      </c>
      <c r="C24525">
        <v>40182</v>
      </c>
      <c r="D24525" t="s">
        <v>10935</v>
      </c>
      <c r="E24525">
        <v>9.2213100000000006E-2</v>
      </c>
      <c r="F24525">
        <v>9.2213104999999995</v>
      </c>
    </row>
    <row r="24526" spans="1:6">
      <c r="A24526">
        <v>40701114713</v>
      </c>
      <c r="B24526">
        <v>4114713</v>
      </c>
      <c r="C24526">
        <v>40362</v>
      </c>
      <c r="D24526" t="s">
        <v>11115</v>
      </c>
      <c r="E24526">
        <v>0.1434426</v>
      </c>
      <c r="F24526">
        <v>14.344264900000001</v>
      </c>
    </row>
    <row r="24527" spans="1:6">
      <c r="A24527">
        <v>40701114713</v>
      </c>
      <c r="B24527">
        <v>4114713</v>
      </c>
      <c r="C24527">
        <v>40719</v>
      </c>
      <c r="D24527" t="s">
        <v>11472</v>
      </c>
      <c r="E24527">
        <v>0.21516389999999999</v>
      </c>
      <c r="F24527">
        <v>21.516393300000001</v>
      </c>
    </row>
    <row r="24528" spans="1:6">
      <c r="A24528">
        <v>40701114713</v>
      </c>
      <c r="B24528">
        <v>4114713</v>
      </c>
      <c r="C24528">
        <v>40720</v>
      </c>
      <c r="D24528" t="s">
        <v>11473</v>
      </c>
      <c r="E24528">
        <v>4.5081999999999997E-2</v>
      </c>
      <c r="F24528">
        <v>4.5081962999999998</v>
      </c>
    </row>
    <row r="24529" spans="1:6">
      <c r="A24529">
        <v>40701114713</v>
      </c>
      <c r="B24529">
        <v>4114713</v>
      </c>
      <c r="C24529">
        <v>40726</v>
      </c>
      <c r="D24529" t="s">
        <v>11479</v>
      </c>
      <c r="E24529">
        <v>6.3524600000000001E-2</v>
      </c>
      <c r="F24529">
        <v>6.3524583999999997</v>
      </c>
    </row>
    <row r="24530" spans="1:6">
      <c r="A24530">
        <v>40701114713</v>
      </c>
      <c r="B24530">
        <v>4114713</v>
      </c>
      <c r="C24530">
        <v>40841</v>
      </c>
      <c r="D24530" t="s">
        <v>11594</v>
      </c>
      <c r="E24530">
        <v>0.1086066</v>
      </c>
      <c r="F24530">
        <v>10.8606567</v>
      </c>
    </row>
    <row r="24531" spans="1:6">
      <c r="A24531">
        <v>40701114713</v>
      </c>
      <c r="B24531">
        <v>4114713</v>
      </c>
      <c r="C24531">
        <v>40901</v>
      </c>
      <c r="D24531" t="s">
        <v>11654</v>
      </c>
      <c r="E24531">
        <v>5.5327899999999999E-2</v>
      </c>
      <c r="F24531">
        <v>5.5327862999999997</v>
      </c>
    </row>
    <row r="24532" spans="1:6">
      <c r="A24532">
        <v>40701114713</v>
      </c>
      <c r="B24532">
        <v>4114713</v>
      </c>
      <c r="C24532">
        <v>41207</v>
      </c>
      <c r="D24532" t="s">
        <v>11960</v>
      </c>
      <c r="E24532">
        <v>9.8360699999999995E-2</v>
      </c>
      <c r="F24532">
        <v>9.8360666000000005</v>
      </c>
    </row>
    <row r="24533" spans="1:6">
      <c r="A24533">
        <v>40701114713</v>
      </c>
      <c r="B24533">
        <v>4114713</v>
      </c>
      <c r="C24533">
        <v>41428</v>
      </c>
      <c r="D24533" t="s">
        <v>12181</v>
      </c>
      <c r="E24533">
        <v>0.1106557</v>
      </c>
      <c r="F24533">
        <v>11.065572599999999</v>
      </c>
    </row>
    <row r="24534" spans="1:6">
      <c r="A24534">
        <v>40701114714</v>
      </c>
      <c r="B24534">
        <v>4114714</v>
      </c>
      <c r="C24534">
        <v>40599</v>
      </c>
      <c r="D24534" t="s">
        <v>11352</v>
      </c>
      <c r="E24534">
        <v>0.3088552</v>
      </c>
      <c r="F24534">
        <v>30.885523200000002</v>
      </c>
    </row>
    <row r="24535" spans="1:6">
      <c r="A24535">
        <v>40701114714</v>
      </c>
      <c r="B24535">
        <v>4114714</v>
      </c>
      <c r="C24535">
        <v>41078</v>
      </c>
      <c r="D24535" t="s">
        <v>11831</v>
      </c>
      <c r="E24535">
        <v>0.34773219999999999</v>
      </c>
      <c r="F24535">
        <v>34.773220000000002</v>
      </c>
    </row>
    <row r="24536" spans="1:6">
      <c r="A24536">
        <v>40701114714</v>
      </c>
      <c r="B24536">
        <v>4114714</v>
      </c>
      <c r="C24536">
        <v>41596</v>
      </c>
      <c r="D24536" t="s">
        <v>12349</v>
      </c>
      <c r="E24536">
        <v>0.34341260000000001</v>
      </c>
      <c r="F24536">
        <v>34.341256799999996</v>
      </c>
    </row>
    <row r="24537" spans="1:6">
      <c r="A24537">
        <v>40701114715</v>
      </c>
      <c r="B24537">
        <v>4114715</v>
      </c>
      <c r="C24537">
        <v>40933</v>
      </c>
      <c r="D24537" t="s">
        <v>11686</v>
      </c>
      <c r="E24537">
        <v>0.36568460000000003</v>
      </c>
      <c r="F24537">
        <v>36.568460799999997</v>
      </c>
    </row>
    <row r="24538" spans="1:6">
      <c r="A24538">
        <v>40701114715</v>
      </c>
      <c r="B24538">
        <v>4114715</v>
      </c>
      <c r="C24538">
        <v>40998</v>
      </c>
      <c r="D24538" t="s">
        <v>11751</v>
      </c>
      <c r="E24538">
        <v>0.3535528</v>
      </c>
      <c r="F24538">
        <v>35.355284099999999</v>
      </c>
    </row>
    <row r="24539" spans="1:6">
      <c r="A24539">
        <v>40701114715</v>
      </c>
      <c r="B24539">
        <v>4114715</v>
      </c>
      <c r="C24539">
        <v>41678</v>
      </c>
      <c r="D24539" t="s">
        <v>12431</v>
      </c>
      <c r="E24539">
        <v>0.28076259999999997</v>
      </c>
      <c r="F24539">
        <v>28.076255</v>
      </c>
    </row>
    <row r="24540" spans="1:6">
      <c r="A24540">
        <v>40701114716</v>
      </c>
      <c r="B24540">
        <v>4114716</v>
      </c>
      <c r="C24540">
        <v>40044</v>
      </c>
      <c r="D24540" t="s">
        <v>10797</v>
      </c>
      <c r="E24540">
        <v>0.81019830000000004</v>
      </c>
      <c r="F24540">
        <v>81.019829299999998</v>
      </c>
    </row>
    <row r="24541" spans="1:6">
      <c r="A24541">
        <v>40701114716</v>
      </c>
      <c r="B24541">
        <v>4114716</v>
      </c>
      <c r="C24541">
        <v>40946</v>
      </c>
      <c r="D24541" t="s">
        <v>11699</v>
      </c>
      <c r="E24541">
        <v>0.1643059</v>
      </c>
      <c r="F24541">
        <v>16.430592999999998</v>
      </c>
    </row>
    <row r="24542" spans="1:6">
      <c r="A24542">
        <v>40701114716</v>
      </c>
      <c r="B24542">
        <v>4114716</v>
      </c>
      <c r="C24542">
        <v>40950</v>
      </c>
      <c r="D24542" t="s">
        <v>11703</v>
      </c>
      <c r="E24542">
        <v>2.5495799999999999E-2</v>
      </c>
      <c r="F24542">
        <v>2.5495776000000001</v>
      </c>
    </row>
    <row r="24543" spans="1:6">
      <c r="A24543">
        <v>40701114717</v>
      </c>
      <c r="B24543">
        <v>4114717</v>
      </c>
      <c r="C24543">
        <v>40922</v>
      </c>
      <c r="D24543" t="s">
        <v>11675</v>
      </c>
      <c r="E24543">
        <v>0.23471400000000001</v>
      </c>
      <c r="F24543">
        <v>23.471396899999998</v>
      </c>
    </row>
    <row r="24544" spans="1:6">
      <c r="A24544">
        <v>40701114717</v>
      </c>
      <c r="B24544">
        <v>4114717</v>
      </c>
      <c r="C24544">
        <v>40943</v>
      </c>
      <c r="D24544" t="s">
        <v>11696</v>
      </c>
      <c r="E24544">
        <v>0.27613409999999999</v>
      </c>
      <c r="F24544">
        <v>27.613412799999999</v>
      </c>
    </row>
    <row r="24545" spans="1:6">
      <c r="A24545">
        <v>40701114717</v>
      </c>
      <c r="B24545">
        <v>4114717</v>
      </c>
      <c r="C24545">
        <v>41443</v>
      </c>
      <c r="D24545" t="s">
        <v>12196</v>
      </c>
      <c r="E24545">
        <v>0.48915189999999997</v>
      </c>
      <c r="F24545">
        <v>48.915190299999999</v>
      </c>
    </row>
    <row r="24546" spans="1:6">
      <c r="A24546">
        <v>40701114718</v>
      </c>
      <c r="B24546">
        <v>4114718</v>
      </c>
      <c r="C24546">
        <v>40933</v>
      </c>
      <c r="D24546" t="s">
        <v>11686</v>
      </c>
      <c r="E24546">
        <v>1</v>
      </c>
      <c r="F24546">
        <v>100</v>
      </c>
    </row>
    <row r="24547" spans="1:6">
      <c r="A24547">
        <v>40701114801</v>
      </c>
      <c r="B24547">
        <v>4114801</v>
      </c>
      <c r="C24547">
        <v>40572</v>
      </c>
      <c r="D24547" t="s">
        <v>11325</v>
      </c>
      <c r="E24547">
        <v>1</v>
      </c>
      <c r="F24547">
        <v>100</v>
      </c>
    </row>
    <row r="24548" spans="1:6">
      <c r="A24548">
        <v>40701114802</v>
      </c>
      <c r="B24548">
        <v>4114802</v>
      </c>
      <c r="C24548">
        <v>41489</v>
      </c>
      <c r="D24548" t="s">
        <v>12242</v>
      </c>
      <c r="E24548">
        <v>1</v>
      </c>
      <c r="F24548">
        <v>100</v>
      </c>
    </row>
    <row r="24549" spans="1:6">
      <c r="A24549">
        <v>40701114803</v>
      </c>
      <c r="B24549">
        <v>4114803</v>
      </c>
      <c r="C24549">
        <v>41489</v>
      </c>
      <c r="D24549" t="s">
        <v>12242</v>
      </c>
      <c r="E24549">
        <v>1</v>
      </c>
      <c r="F24549">
        <v>100</v>
      </c>
    </row>
    <row r="24550" spans="1:6">
      <c r="A24550">
        <v>40701114804</v>
      </c>
      <c r="B24550">
        <v>4114804</v>
      </c>
      <c r="C24550">
        <v>41489</v>
      </c>
      <c r="D24550" t="s">
        <v>12242</v>
      </c>
      <c r="E24550">
        <v>1</v>
      </c>
      <c r="F24550">
        <v>100</v>
      </c>
    </row>
    <row r="24551" spans="1:6">
      <c r="A24551">
        <v>40701114805</v>
      </c>
      <c r="B24551">
        <v>4114805</v>
      </c>
      <c r="C24551">
        <v>41489</v>
      </c>
      <c r="D24551" t="s">
        <v>12242</v>
      </c>
      <c r="E24551">
        <v>1</v>
      </c>
      <c r="F24551">
        <v>100</v>
      </c>
    </row>
    <row r="24552" spans="1:6">
      <c r="A24552">
        <v>40701114806</v>
      </c>
      <c r="B24552">
        <v>4114806</v>
      </c>
      <c r="C24552">
        <v>41489</v>
      </c>
      <c r="D24552" t="s">
        <v>12242</v>
      </c>
      <c r="E24552">
        <v>1</v>
      </c>
      <c r="F24552">
        <v>99.999998000000005</v>
      </c>
    </row>
    <row r="24553" spans="1:6">
      <c r="A24553">
        <v>40701114807</v>
      </c>
      <c r="B24553">
        <v>4114807</v>
      </c>
      <c r="C24553">
        <v>41489</v>
      </c>
      <c r="D24553" t="s">
        <v>12242</v>
      </c>
      <c r="E24553">
        <v>1</v>
      </c>
      <c r="F24553">
        <v>100</v>
      </c>
    </row>
    <row r="24554" spans="1:6">
      <c r="A24554">
        <v>40701114808</v>
      </c>
      <c r="B24554">
        <v>4114808</v>
      </c>
      <c r="C24554">
        <v>41489</v>
      </c>
      <c r="D24554" t="s">
        <v>12242</v>
      </c>
      <c r="E24554">
        <v>1</v>
      </c>
      <c r="F24554">
        <v>100</v>
      </c>
    </row>
    <row r="24555" spans="1:6">
      <c r="A24555">
        <v>40701114809</v>
      </c>
      <c r="B24555">
        <v>4114809</v>
      </c>
      <c r="C24555">
        <v>41489</v>
      </c>
      <c r="D24555" t="s">
        <v>12242</v>
      </c>
      <c r="E24555">
        <v>1</v>
      </c>
      <c r="F24555">
        <v>100</v>
      </c>
    </row>
    <row r="24556" spans="1:6">
      <c r="A24556">
        <v>40701114810</v>
      </c>
      <c r="B24556">
        <v>4114810</v>
      </c>
      <c r="C24556">
        <v>40840</v>
      </c>
      <c r="D24556" t="s">
        <v>11593</v>
      </c>
      <c r="E24556">
        <v>1</v>
      </c>
      <c r="F24556">
        <v>100</v>
      </c>
    </row>
    <row r="24557" spans="1:6">
      <c r="A24557">
        <v>40701114811</v>
      </c>
      <c r="B24557">
        <v>4114811</v>
      </c>
      <c r="C24557">
        <v>40406</v>
      </c>
      <c r="D24557" t="s">
        <v>11159</v>
      </c>
      <c r="E24557">
        <v>1</v>
      </c>
      <c r="F24557">
        <v>100</v>
      </c>
    </row>
    <row r="24558" spans="1:6">
      <c r="A24558">
        <v>40701114812</v>
      </c>
      <c r="B24558">
        <v>4114812</v>
      </c>
      <c r="C24558">
        <v>40840</v>
      </c>
      <c r="D24558" t="s">
        <v>11593</v>
      </c>
      <c r="E24558">
        <v>1</v>
      </c>
      <c r="F24558">
        <v>100</v>
      </c>
    </row>
    <row r="24559" spans="1:6">
      <c r="A24559">
        <v>40701114813</v>
      </c>
      <c r="B24559">
        <v>4114813</v>
      </c>
      <c r="C24559">
        <v>40840</v>
      </c>
      <c r="D24559" t="s">
        <v>11593</v>
      </c>
      <c r="E24559">
        <v>1</v>
      </c>
      <c r="F24559">
        <v>100</v>
      </c>
    </row>
    <row r="24560" spans="1:6">
      <c r="A24560">
        <v>40701114814</v>
      </c>
      <c r="B24560">
        <v>4114814</v>
      </c>
      <c r="C24560">
        <v>40840</v>
      </c>
      <c r="D24560" t="s">
        <v>11593</v>
      </c>
      <c r="E24560">
        <v>1</v>
      </c>
      <c r="F24560">
        <v>100</v>
      </c>
    </row>
    <row r="24561" spans="1:6">
      <c r="A24561">
        <v>40701114815</v>
      </c>
      <c r="B24561">
        <v>4114815</v>
      </c>
      <c r="C24561">
        <v>40572</v>
      </c>
      <c r="D24561" t="s">
        <v>11325</v>
      </c>
      <c r="E24561">
        <v>1</v>
      </c>
      <c r="F24561">
        <v>100</v>
      </c>
    </row>
    <row r="24562" spans="1:6">
      <c r="A24562">
        <v>40701114816</v>
      </c>
      <c r="B24562">
        <v>4114816</v>
      </c>
      <c r="C24562">
        <v>40406</v>
      </c>
      <c r="D24562" t="s">
        <v>11159</v>
      </c>
      <c r="E24562">
        <v>1</v>
      </c>
      <c r="F24562">
        <v>99.999998599999998</v>
      </c>
    </row>
    <row r="24563" spans="1:6">
      <c r="A24563">
        <v>40701114817</v>
      </c>
      <c r="B24563">
        <v>4114817</v>
      </c>
      <c r="C24563">
        <v>40572</v>
      </c>
      <c r="D24563" t="s">
        <v>11325</v>
      </c>
      <c r="E24563">
        <v>1</v>
      </c>
      <c r="F24563">
        <v>100</v>
      </c>
    </row>
    <row r="24564" spans="1:6">
      <c r="A24564">
        <v>40701114818</v>
      </c>
      <c r="B24564">
        <v>4114818</v>
      </c>
      <c r="C24564">
        <v>40572</v>
      </c>
      <c r="D24564" t="s">
        <v>11325</v>
      </c>
      <c r="E24564">
        <v>1</v>
      </c>
      <c r="F24564">
        <v>100</v>
      </c>
    </row>
    <row r="24565" spans="1:6">
      <c r="A24565">
        <v>40701114819</v>
      </c>
      <c r="B24565">
        <v>4114819</v>
      </c>
      <c r="C24565">
        <v>40406</v>
      </c>
      <c r="D24565" t="s">
        <v>11159</v>
      </c>
      <c r="E24565">
        <v>1</v>
      </c>
      <c r="F24565">
        <v>100</v>
      </c>
    </row>
    <row r="24566" spans="1:6">
      <c r="A24566">
        <v>40701114820</v>
      </c>
      <c r="B24566">
        <v>4114820</v>
      </c>
      <c r="C24566">
        <v>40056</v>
      </c>
      <c r="D24566" t="s">
        <v>10809</v>
      </c>
      <c r="E24566">
        <v>0.1836737</v>
      </c>
      <c r="F24566">
        <v>18.367367300000002</v>
      </c>
    </row>
    <row r="24567" spans="1:6">
      <c r="A24567">
        <v>40701114820</v>
      </c>
      <c r="B24567">
        <v>4114820</v>
      </c>
      <c r="C24567">
        <v>41496</v>
      </c>
      <c r="D24567" t="s">
        <v>12249</v>
      </c>
      <c r="E24567">
        <v>0.81632629999999995</v>
      </c>
      <c r="F24567">
        <v>81.632632700000002</v>
      </c>
    </row>
    <row r="24568" spans="1:6">
      <c r="A24568">
        <v>40701114821</v>
      </c>
      <c r="B24568">
        <v>4114821</v>
      </c>
      <c r="C24568">
        <v>40406</v>
      </c>
      <c r="D24568" t="s">
        <v>11159</v>
      </c>
      <c r="E24568">
        <v>0.90264639999999996</v>
      </c>
      <c r="F24568">
        <v>90.264637800000003</v>
      </c>
    </row>
    <row r="24569" spans="1:6">
      <c r="A24569">
        <v>40701114821</v>
      </c>
      <c r="B24569">
        <v>4114821</v>
      </c>
      <c r="C24569">
        <v>41489</v>
      </c>
      <c r="D24569" t="s">
        <v>12242</v>
      </c>
      <c r="E24569">
        <v>9.7353599999999998E-2</v>
      </c>
      <c r="F24569">
        <v>9.7353622000000009</v>
      </c>
    </row>
    <row r="24570" spans="1:6">
      <c r="A24570">
        <v>40701114822</v>
      </c>
      <c r="B24570">
        <v>4114822</v>
      </c>
      <c r="C24570">
        <v>40406</v>
      </c>
      <c r="D24570" t="s">
        <v>11159</v>
      </c>
      <c r="E24570">
        <v>1</v>
      </c>
      <c r="F24570">
        <v>100</v>
      </c>
    </row>
    <row r="24571" spans="1:6">
      <c r="A24571">
        <v>40701114823</v>
      </c>
      <c r="B24571">
        <v>4114823</v>
      </c>
      <c r="C24571">
        <v>40406</v>
      </c>
      <c r="D24571" t="s">
        <v>11159</v>
      </c>
      <c r="E24571">
        <v>1</v>
      </c>
      <c r="F24571">
        <v>100</v>
      </c>
    </row>
    <row r="24572" spans="1:6">
      <c r="A24572">
        <v>40701114824</v>
      </c>
      <c r="B24572">
        <v>4114824</v>
      </c>
      <c r="C24572">
        <v>40572</v>
      </c>
      <c r="D24572" t="s">
        <v>11325</v>
      </c>
      <c r="E24572">
        <v>1</v>
      </c>
      <c r="F24572">
        <v>100</v>
      </c>
    </row>
    <row r="24573" spans="1:6">
      <c r="A24573">
        <v>40701114825</v>
      </c>
      <c r="B24573">
        <v>4114825</v>
      </c>
      <c r="C24573">
        <v>40594</v>
      </c>
      <c r="D24573" t="s">
        <v>11347</v>
      </c>
      <c r="E24573">
        <v>1</v>
      </c>
      <c r="F24573">
        <v>100</v>
      </c>
    </row>
    <row r="24574" spans="1:6">
      <c r="A24574">
        <v>40701114826</v>
      </c>
      <c r="B24574">
        <v>4114826</v>
      </c>
      <c r="C24574">
        <v>40779</v>
      </c>
      <c r="D24574" t="s">
        <v>11532</v>
      </c>
      <c r="E24574">
        <v>1</v>
      </c>
      <c r="F24574">
        <v>100</v>
      </c>
    </row>
    <row r="24575" spans="1:6">
      <c r="A24575">
        <v>40701114827</v>
      </c>
      <c r="B24575">
        <v>4114827</v>
      </c>
      <c r="C24575">
        <v>41489</v>
      </c>
      <c r="D24575" t="s">
        <v>12242</v>
      </c>
      <c r="E24575">
        <v>1</v>
      </c>
      <c r="F24575">
        <v>100</v>
      </c>
    </row>
    <row r="24576" spans="1:6">
      <c r="A24576">
        <v>40701114828</v>
      </c>
      <c r="B24576">
        <v>4114828</v>
      </c>
      <c r="C24576">
        <v>40406</v>
      </c>
      <c r="D24576" t="s">
        <v>11159</v>
      </c>
      <c r="E24576">
        <v>1</v>
      </c>
      <c r="F24576">
        <v>100</v>
      </c>
    </row>
    <row r="24577" spans="1:6">
      <c r="A24577">
        <v>40701114829</v>
      </c>
      <c r="B24577">
        <v>4114829</v>
      </c>
      <c r="C24577">
        <v>40406</v>
      </c>
      <c r="D24577" t="s">
        <v>11159</v>
      </c>
      <c r="E24577">
        <v>1</v>
      </c>
      <c r="F24577">
        <v>100</v>
      </c>
    </row>
    <row r="24578" spans="1:6">
      <c r="A24578">
        <v>40701114830</v>
      </c>
      <c r="B24578">
        <v>4114830</v>
      </c>
      <c r="C24578">
        <v>41489</v>
      </c>
      <c r="D24578" t="s">
        <v>12242</v>
      </c>
      <c r="E24578">
        <v>1</v>
      </c>
      <c r="F24578">
        <v>100</v>
      </c>
    </row>
    <row r="24579" spans="1:6">
      <c r="A24579">
        <v>40701114901</v>
      </c>
      <c r="B24579">
        <v>4114901</v>
      </c>
      <c r="C24579">
        <v>40056</v>
      </c>
      <c r="D24579" t="s">
        <v>10809</v>
      </c>
      <c r="E24579">
        <v>0.3551725</v>
      </c>
      <c r="F24579">
        <v>35.517253699999998</v>
      </c>
    </row>
    <row r="24580" spans="1:6">
      <c r="A24580">
        <v>40701114901</v>
      </c>
      <c r="B24580">
        <v>4114901</v>
      </c>
      <c r="C24580">
        <v>40618</v>
      </c>
      <c r="D24580" t="s">
        <v>11371</v>
      </c>
      <c r="E24580">
        <v>0.26896550000000002</v>
      </c>
      <c r="F24580">
        <v>26.896547999999999</v>
      </c>
    </row>
    <row r="24581" spans="1:6">
      <c r="A24581">
        <v>40701114901</v>
      </c>
      <c r="B24581">
        <v>4114901</v>
      </c>
      <c r="C24581">
        <v>41496</v>
      </c>
      <c r="D24581" t="s">
        <v>12249</v>
      </c>
      <c r="E24581">
        <v>0.37586199999999997</v>
      </c>
      <c r="F24581">
        <v>37.5861983</v>
      </c>
    </row>
    <row r="24582" spans="1:6">
      <c r="A24582">
        <v>40701114902</v>
      </c>
      <c r="B24582">
        <v>4114902</v>
      </c>
      <c r="C24582">
        <v>40220</v>
      </c>
      <c r="D24582" t="s">
        <v>10973</v>
      </c>
      <c r="E24582">
        <v>1</v>
      </c>
      <c r="F24582">
        <v>100</v>
      </c>
    </row>
    <row r="24583" spans="1:6">
      <c r="A24583">
        <v>40701114903</v>
      </c>
      <c r="B24583">
        <v>4114903</v>
      </c>
      <c r="C24583">
        <v>40593</v>
      </c>
      <c r="D24583" t="s">
        <v>11346</v>
      </c>
      <c r="E24583">
        <v>0.30333329999999997</v>
      </c>
      <c r="F24583">
        <v>30.3333333</v>
      </c>
    </row>
    <row r="24584" spans="1:6">
      <c r="A24584">
        <v>40701114903</v>
      </c>
      <c r="B24584">
        <v>4114903</v>
      </c>
      <c r="C24584">
        <v>40594</v>
      </c>
      <c r="D24584" t="s">
        <v>11347</v>
      </c>
      <c r="E24584">
        <v>0.44</v>
      </c>
      <c r="F24584">
        <v>44</v>
      </c>
    </row>
    <row r="24585" spans="1:6">
      <c r="A24585">
        <v>40701114903</v>
      </c>
      <c r="B24585">
        <v>4114903</v>
      </c>
      <c r="C24585">
        <v>40618</v>
      </c>
      <c r="D24585" t="s">
        <v>11371</v>
      </c>
      <c r="E24585">
        <v>0.25666670000000003</v>
      </c>
      <c r="F24585">
        <v>25.6666667</v>
      </c>
    </row>
    <row r="24586" spans="1:6">
      <c r="A24586">
        <v>40701114904</v>
      </c>
      <c r="B24586">
        <v>4114904</v>
      </c>
      <c r="C24586">
        <v>40988</v>
      </c>
      <c r="D24586" t="s">
        <v>11741</v>
      </c>
      <c r="E24586">
        <v>0.85853659999999998</v>
      </c>
      <c r="F24586">
        <v>85.853657799999993</v>
      </c>
    </row>
    <row r="24587" spans="1:6">
      <c r="A24587">
        <v>40701114904</v>
      </c>
      <c r="B24587">
        <v>4114904</v>
      </c>
      <c r="C24587">
        <v>40989</v>
      </c>
      <c r="D24587" t="s">
        <v>11742</v>
      </c>
      <c r="E24587">
        <v>8.2926799999999995E-2</v>
      </c>
      <c r="F24587">
        <v>8.2926818999999998</v>
      </c>
    </row>
    <row r="24588" spans="1:6">
      <c r="A24588">
        <v>40701114904</v>
      </c>
      <c r="B24588">
        <v>4114904</v>
      </c>
      <c r="C24588">
        <v>41315</v>
      </c>
      <c r="D24588" t="s">
        <v>12068</v>
      </c>
      <c r="E24588">
        <v>5.8536600000000001E-2</v>
      </c>
      <c r="F24588">
        <v>5.8536577999999997</v>
      </c>
    </row>
    <row r="24589" spans="1:6">
      <c r="A24589">
        <v>40701114905</v>
      </c>
      <c r="B24589">
        <v>4114905</v>
      </c>
      <c r="C24589">
        <v>40228</v>
      </c>
      <c r="D24589" t="s">
        <v>10981</v>
      </c>
      <c r="E24589">
        <v>1</v>
      </c>
      <c r="F24589">
        <v>100</v>
      </c>
    </row>
    <row r="24590" spans="1:6">
      <c r="A24590">
        <v>40701114906</v>
      </c>
      <c r="B24590">
        <v>4114906</v>
      </c>
      <c r="C24590">
        <v>41028</v>
      </c>
      <c r="D24590" t="s">
        <v>11781</v>
      </c>
      <c r="E24590">
        <v>1</v>
      </c>
      <c r="F24590">
        <v>100</v>
      </c>
    </row>
    <row r="24591" spans="1:6">
      <c r="A24591">
        <v>40701114907</v>
      </c>
      <c r="B24591">
        <v>4114907</v>
      </c>
      <c r="C24591">
        <v>41028</v>
      </c>
      <c r="D24591" t="s">
        <v>11781</v>
      </c>
      <c r="E24591">
        <v>1</v>
      </c>
      <c r="F24591">
        <v>100</v>
      </c>
    </row>
    <row r="24592" spans="1:6">
      <c r="A24592">
        <v>40701114908</v>
      </c>
      <c r="B24592">
        <v>4114908</v>
      </c>
      <c r="C24592">
        <v>41028</v>
      </c>
      <c r="D24592" t="s">
        <v>11781</v>
      </c>
      <c r="E24592">
        <v>1</v>
      </c>
      <c r="F24592">
        <v>100</v>
      </c>
    </row>
    <row r="24593" spans="1:6">
      <c r="A24593">
        <v>40701114909</v>
      </c>
      <c r="B24593">
        <v>4114909</v>
      </c>
      <c r="C24593">
        <v>41659</v>
      </c>
      <c r="D24593" t="s">
        <v>12412</v>
      </c>
      <c r="E24593">
        <v>1</v>
      </c>
      <c r="F24593">
        <v>100</v>
      </c>
    </row>
    <row r="24594" spans="1:6">
      <c r="A24594">
        <v>40701114910</v>
      </c>
      <c r="B24594">
        <v>4114910</v>
      </c>
      <c r="C24594">
        <v>40228</v>
      </c>
      <c r="D24594" t="s">
        <v>10981</v>
      </c>
      <c r="E24594">
        <v>0.12249</v>
      </c>
      <c r="F24594">
        <v>12.248996500000001</v>
      </c>
    </row>
    <row r="24595" spans="1:6">
      <c r="A24595">
        <v>40701114910</v>
      </c>
      <c r="B24595">
        <v>4114910</v>
      </c>
      <c r="C24595">
        <v>40570</v>
      </c>
      <c r="D24595" t="s">
        <v>11323</v>
      </c>
      <c r="E24595">
        <v>9.8393599999999998E-2</v>
      </c>
      <c r="F24595">
        <v>9.8393637999999992</v>
      </c>
    </row>
    <row r="24596" spans="1:6">
      <c r="A24596">
        <v>40701114910</v>
      </c>
      <c r="B24596">
        <v>4114910</v>
      </c>
      <c r="C24596">
        <v>41028</v>
      </c>
      <c r="D24596" t="s">
        <v>11781</v>
      </c>
      <c r="E24596">
        <v>5.8232800000000001E-2</v>
      </c>
      <c r="F24596">
        <v>5.8232773</v>
      </c>
    </row>
    <row r="24597" spans="1:6">
      <c r="A24597">
        <v>40701114910</v>
      </c>
      <c r="B24597">
        <v>4114910</v>
      </c>
      <c r="C24597">
        <v>41536</v>
      </c>
      <c r="D24597" t="s">
        <v>12289</v>
      </c>
      <c r="E24597">
        <v>0.3232932</v>
      </c>
      <c r="F24597">
        <v>32.329320600000003</v>
      </c>
    </row>
    <row r="24598" spans="1:6">
      <c r="A24598">
        <v>40701114910</v>
      </c>
      <c r="B24598">
        <v>4114910</v>
      </c>
      <c r="C24598">
        <v>41659</v>
      </c>
      <c r="D24598" t="s">
        <v>12412</v>
      </c>
      <c r="E24598">
        <v>0.39759040000000001</v>
      </c>
      <c r="F24598">
        <v>39.759041799999999</v>
      </c>
    </row>
    <row r="24599" spans="1:6">
      <c r="A24599">
        <v>40701114911</v>
      </c>
      <c r="B24599">
        <v>4114911</v>
      </c>
      <c r="C24599">
        <v>40056</v>
      </c>
      <c r="D24599" t="s">
        <v>10809</v>
      </c>
      <c r="E24599">
        <v>2.23714E-2</v>
      </c>
      <c r="F24599">
        <v>2.2371384999999999</v>
      </c>
    </row>
    <row r="24600" spans="1:6">
      <c r="A24600">
        <v>40701114911</v>
      </c>
      <c r="B24600">
        <v>4114911</v>
      </c>
      <c r="C24600">
        <v>40062</v>
      </c>
      <c r="D24600" t="s">
        <v>10815</v>
      </c>
      <c r="E24600">
        <v>6.7114099999999996E-2</v>
      </c>
      <c r="F24600">
        <v>6.7114086000000004</v>
      </c>
    </row>
    <row r="24601" spans="1:6">
      <c r="A24601">
        <v>40701114911</v>
      </c>
      <c r="B24601">
        <v>4114911</v>
      </c>
      <c r="C24601">
        <v>40618</v>
      </c>
      <c r="D24601" t="s">
        <v>11371</v>
      </c>
      <c r="E24601">
        <v>0.42953019999999997</v>
      </c>
      <c r="F24601">
        <v>42.953015299999997</v>
      </c>
    </row>
    <row r="24602" spans="1:6">
      <c r="A24602">
        <v>40701114911</v>
      </c>
      <c r="B24602">
        <v>4114911</v>
      </c>
      <c r="C24602">
        <v>41096</v>
      </c>
      <c r="D24602" t="s">
        <v>11849</v>
      </c>
      <c r="E24602">
        <v>0.1856824</v>
      </c>
      <c r="F24602">
        <v>18.5682373</v>
      </c>
    </row>
    <row r="24603" spans="1:6">
      <c r="A24603">
        <v>40701114911</v>
      </c>
      <c r="B24603">
        <v>4114911</v>
      </c>
      <c r="C24603">
        <v>41449</v>
      </c>
      <c r="D24603" t="s">
        <v>12202</v>
      </c>
      <c r="E24603">
        <v>0.147651</v>
      </c>
      <c r="F24603">
        <v>14.7651013</v>
      </c>
    </row>
    <row r="24604" spans="1:6">
      <c r="A24604">
        <v>40701114911</v>
      </c>
      <c r="B24604">
        <v>4114911</v>
      </c>
      <c r="C24604">
        <v>41462</v>
      </c>
      <c r="D24604" t="s">
        <v>12215</v>
      </c>
      <c r="E24604">
        <v>4.4742700000000003E-2</v>
      </c>
      <c r="F24604">
        <v>4.4742724000000003</v>
      </c>
    </row>
    <row r="24605" spans="1:6">
      <c r="A24605">
        <v>40701114911</v>
      </c>
      <c r="B24605">
        <v>4114911</v>
      </c>
      <c r="C24605">
        <v>41496</v>
      </c>
      <c r="D24605" t="s">
        <v>12249</v>
      </c>
      <c r="E24605">
        <v>2.23714E-2</v>
      </c>
      <c r="F24605">
        <v>2.2371362000000001</v>
      </c>
    </row>
    <row r="24606" spans="1:6">
      <c r="A24606">
        <v>40701114911</v>
      </c>
      <c r="B24606">
        <v>4114911</v>
      </c>
      <c r="C24606">
        <v>41592</v>
      </c>
      <c r="D24606" t="s">
        <v>12345</v>
      </c>
      <c r="E24606">
        <v>8.0536899999999995E-2</v>
      </c>
      <c r="F24606">
        <v>8.0536904000000007</v>
      </c>
    </row>
    <row r="24607" spans="1:6">
      <c r="A24607">
        <v>40701114912</v>
      </c>
      <c r="B24607">
        <v>4114912</v>
      </c>
      <c r="C24607">
        <v>40355</v>
      </c>
      <c r="D24607" t="s">
        <v>11108</v>
      </c>
      <c r="E24607">
        <v>6.2015599999999997E-2</v>
      </c>
      <c r="F24607">
        <v>6.2015582</v>
      </c>
    </row>
    <row r="24608" spans="1:6">
      <c r="A24608">
        <v>40701114912</v>
      </c>
      <c r="B24608">
        <v>4114912</v>
      </c>
      <c r="C24608">
        <v>40357</v>
      </c>
      <c r="D24608" t="s">
        <v>11110</v>
      </c>
      <c r="E24608">
        <v>0.30038759999999998</v>
      </c>
      <c r="F24608">
        <v>30.038758099999999</v>
      </c>
    </row>
    <row r="24609" spans="1:6">
      <c r="A24609">
        <v>40701114912</v>
      </c>
      <c r="B24609">
        <v>4114912</v>
      </c>
      <c r="C24609">
        <v>41225</v>
      </c>
      <c r="D24609" t="s">
        <v>11978</v>
      </c>
      <c r="E24609">
        <v>3.48838E-2</v>
      </c>
      <c r="F24609">
        <v>3.4883768000000002</v>
      </c>
    </row>
    <row r="24610" spans="1:6">
      <c r="A24610">
        <v>40701114912</v>
      </c>
      <c r="B24610">
        <v>4114912</v>
      </c>
      <c r="C24610">
        <v>41310</v>
      </c>
      <c r="D24610" t="s">
        <v>12063</v>
      </c>
      <c r="E24610">
        <v>0.28875970000000001</v>
      </c>
      <c r="F24610">
        <v>28.875965900000001</v>
      </c>
    </row>
    <row r="24611" spans="1:6">
      <c r="A24611">
        <v>40701114912</v>
      </c>
      <c r="B24611">
        <v>4114912</v>
      </c>
      <c r="C24611">
        <v>41330</v>
      </c>
      <c r="D24611" t="s">
        <v>12083</v>
      </c>
      <c r="E24611">
        <v>5.6201599999999997E-2</v>
      </c>
      <c r="F24611">
        <v>5.6201552000000001</v>
      </c>
    </row>
    <row r="24612" spans="1:6">
      <c r="A24612">
        <v>40701114912</v>
      </c>
      <c r="B24612">
        <v>4114912</v>
      </c>
      <c r="C24612">
        <v>41609</v>
      </c>
      <c r="D24612" t="s">
        <v>12362</v>
      </c>
      <c r="E24612">
        <v>0.25775189999999998</v>
      </c>
      <c r="F24612">
        <v>25.775185799999999</v>
      </c>
    </row>
    <row r="24613" spans="1:6">
      <c r="A24613">
        <v>40701114913</v>
      </c>
      <c r="B24613">
        <v>4114913</v>
      </c>
      <c r="C24613">
        <v>40988</v>
      </c>
      <c r="D24613" t="s">
        <v>11741</v>
      </c>
      <c r="E24613">
        <v>1</v>
      </c>
      <c r="F24613">
        <v>100</v>
      </c>
    </row>
    <row r="24614" spans="1:6">
      <c r="A24614">
        <v>40701114914</v>
      </c>
      <c r="B24614">
        <v>4114914</v>
      </c>
      <c r="C24614">
        <v>41659</v>
      </c>
      <c r="D24614" t="s">
        <v>12412</v>
      </c>
      <c r="E24614">
        <v>1</v>
      </c>
      <c r="F24614">
        <v>100</v>
      </c>
    </row>
    <row r="24615" spans="1:6">
      <c r="A24615">
        <v>40702115001</v>
      </c>
      <c r="B24615">
        <v>4115001</v>
      </c>
      <c r="C24615">
        <v>41188</v>
      </c>
      <c r="D24615" t="s">
        <v>11941</v>
      </c>
      <c r="E24615">
        <v>1</v>
      </c>
      <c r="F24615">
        <v>100</v>
      </c>
    </row>
    <row r="24616" spans="1:6">
      <c r="A24616">
        <v>40702115002</v>
      </c>
      <c r="B24616">
        <v>4115002</v>
      </c>
      <c r="C24616">
        <v>41188</v>
      </c>
      <c r="D24616" t="s">
        <v>11941</v>
      </c>
      <c r="E24616">
        <v>1</v>
      </c>
      <c r="F24616">
        <v>100</v>
      </c>
    </row>
    <row r="24617" spans="1:6">
      <c r="A24617">
        <v>40702115003</v>
      </c>
      <c r="B24617">
        <v>4115003</v>
      </c>
      <c r="C24617">
        <v>40013</v>
      </c>
      <c r="D24617" t="s">
        <v>10766</v>
      </c>
      <c r="E24617">
        <v>1</v>
      </c>
      <c r="F24617">
        <v>100</v>
      </c>
    </row>
    <row r="24618" spans="1:6">
      <c r="A24618">
        <v>40702115004</v>
      </c>
      <c r="B24618">
        <v>4115004</v>
      </c>
      <c r="C24618">
        <v>40013</v>
      </c>
      <c r="D24618" t="s">
        <v>10766</v>
      </c>
      <c r="E24618">
        <v>0.49751240000000002</v>
      </c>
      <c r="F24618">
        <v>49.751237600000003</v>
      </c>
    </row>
    <row r="24619" spans="1:6">
      <c r="A24619">
        <v>40702115004</v>
      </c>
      <c r="B24619">
        <v>4115004</v>
      </c>
      <c r="C24619">
        <v>41188</v>
      </c>
      <c r="D24619" t="s">
        <v>11941</v>
      </c>
      <c r="E24619">
        <v>0.4203981</v>
      </c>
      <c r="F24619">
        <v>42.039808600000001</v>
      </c>
    </row>
    <row r="24620" spans="1:6">
      <c r="A24620">
        <v>40702115004</v>
      </c>
      <c r="B24620">
        <v>4115004</v>
      </c>
      <c r="C24620">
        <v>41221</v>
      </c>
      <c r="D24620" t="s">
        <v>11974</v>
      </c>
      <c r="E24620">
        <v>8.2089499999999996E-2</v>
      </c>
      <c r="F24620">
        <v>8.2089537999999997</v>
      </c>
    </row>
    <row r="24621" spans="1:6">
      <c r="A24621">
        <v>40702115005</v>
      </c>
      <c r="B24621">
        <v>4115005</v>
      </c>
      <c r="C24621">
        <v>40365</v>
      </c>
      <c r="D24621" t="s">
        <v>11118</v>
      </c>
      <c r="E24621">
        <v>0.25</v>
      </c>
      <c r="F24621">
        <v>25.000002299999998</v>
      </c>
    </row>
    <row r="24622" spans="1:6">
      <c r="A24622">
        <v>40702115005</v>
      </c>
      <c r="B24622">
        <v>4115005</v>
      </c>
      <c r="C24622">
        <v>40392</v>
      </c>
      <c r="D24622" t="s">
        <v>11145</v>
      </c>
      <c r="E24622">
        <v>0.46951209999999999</v>
      </c>
      <c r="F24622">
        <v>46.951214700000001</v>
      </c>
    </row>
    <row r="24623" spans="1:6">
      <c r="A24623">
        <v>40702115005</v>
      </c>
      <c r="B24623">
        <v>4115005</v>
      </c>
      <c r="C24623">
        <v>41646</v>
      </c>
      <c r="D24623" t="s">
        <v>12399</v>
      </c>
      <c r="E24623">
        <v>0.28048780000000001</v>
      </c>
      <c r="F24623">
        <v>28.048783100000001</v>
      </c>
    </row>
    <row r="24624" spans="1:6">
      <c r="A24624">
        <v>40702115006</v>
      </c>
      <c r="B24624">
        <v>4115006</v>
      </c>
      <c r="C24624">
        <v>40235</v>
      </c>
      <c r="D24624" t="s">
        <v>10988</v>
      </c>
      <c r="E24624">
        <v>0.1733333</v>
      </c>
      <c r="F24624">
        <v>17.3333333</v>
      </c>
    </row>
    <row r="24625" spans="1:6">
      <c r="A24625">
        <v>40702115006</v>
      </c>
      <c r="B24625">
        <v>4115006</v>
      </c>
      <c r="C24625">
        <v>40953</v>
      </c>
      <c r="D24625" t="s">
        <v>11706</v>
      </c>
      <c r="E24625">
        <v>0.82666669999999998</v>
      </c>
      <c r="F24625">
        <v>82.666666699999993</v>
      </c>
    </row>
    <row r="24626" spans="1:6">
      <c r="A24626">
        <v>40702115007</v>
      </c>
      <c r="B24626">
        <v>4115007</v>
      </c>
      <c r="C24626">
        <v>41414</v>
      </c>
      <c r="D24626" t="s">
        <v>12167</v>
      </c>
      <c r="E24626">
        <v>1</v>
      </c>
      <c r="F24626">
        <v>100</v>
      </c>
    </row>
    <row r="24627" spans="1:6">
      <c r="A24627">
        <v>40702115008</v>
      </c>
      <c r="B24627">
        <v>4115008</v>
      </c>
      <c r="C24627">
        <v>41058</v>
      </c>
      <c r="D24627" t="s">
        <v>11811</v>
      </c>
      <c r="E24627">
        <v>1</v>
      </c>
      <c r="F24627">
        <v>100</v>
      </c>
    </row>
    <row r="24628" spans="1:6">
      <c r="A24628">
        <v>40702115009</v>
      </c>
      <c r="B24628">
        <v>4115009</v>
      </c>
      <c r="C24628">
        <v>40289</v>
      </c>
      <c r="D24628" t="s">
        <v>11042</v>
      </c>
      <c r="E24628">
        <v>7.0498900000000003E-2</v>
      </c>
      <c r="F24628">
        <v>7.0498928999999997</v>
      </c>
    </row>
    <row r="24629" spans="1:6">
      <c r="A24629">
        <v>40702115009</v>
      </c>
      <c r="B24629">
        <v>4115009</v>
      </c>
      <c r="C24629">
        <v>40909</v>
      </c>
      <c r="D24629" t="s">
        <v>11662</v>
      </c>
      <c r="E24629">
        <v>0.92950109999999997</v>
      </c>
      <c r="F24629">
        <v>92.950107099999997</v>
      </c>
    </row>
    <row r="24630" spans="1:6">
      <c r="A24630">
        <v>40702115010</v>
      </c>
      <c r="B24630">
        <v>4115010</v>
      </c>
      <c r="C24630">
        <v>40195</v>
      </c>
      <c r="D24630" t="s">
        <v>10948</v>
      </c>
      <c r="E24630">
        <v>0.29970330000000001</v>
      </c>
      <c r="F24630">
        <v>29.970326400000001</v>
      </c>
    </row>
    <row r="24631" spans="1:6">
      <c r="A24631">
        <v>40702115010</v>
      </c>
      <c r="B24631">
        <v>4115010</v>
      </c>
      <c r="C24631">
        <v>40482</v>
      </c>
      <c r="D24631" t="s">
        <v>11235</v>
      </c>
      <c r="E24631">
        <v>0.13056380000000001</v>
      </c>
      <c r="F24631">
        <v>13.0563798</v>
      </c>
    </row>
    <row r="24632" spans="1:6">
      <c r="A24632">
        <v>40702115010</v>
      </c>
      <c r="B24632">
        <v>4115010</v>
      </c>
      <c r="C24632">
        <v>40702</v>
      </c>
      <c r="D24632" t="s">
        <v>11455</v>
      </c>
      <c r="E24632">
        <v>0.56973289999999999</v>
      </c>
      <c r="F24632">
        <v>56.9732938</v>
      </c>
    </row>
    <row r="24633" spans="1:6">
      <c r="A24633">
        <v>40702115011</v>
      </c>
      <c r="B24633">
        <v>4115011</v>
      </c>
      <c r="C24633">
        <v>40864</v>
      </c>
      <c r="D24633" t="s">
        <v>11617</v>
      </c>
      <c r="E24633">
        <v>1</v>
      </c>
      <c r="F24633">
        <v>100</v>
      </c>
    </row>
    <row r="24634" spans="1:6">
      <c r="A24634">
        <v>40702115012</v>
      </c>
      <c r="B24634">
        <v>4115012</v>
      </c>
      <c r="C24634">
        <v>40878</v>
      </c>
      <c r="D24634" t="s">
        <v>11631</v>
      </c>
      <c r="E24634">
        <v>0.53333330000000001</v>
      </c>
      <c r="F24634">
        <v>53.3333315</v>
      </c>
    </row>
    <row r="24635" spans="1:6">
      <c r="A24635">
        <v>40702115012</v>
      </c>
      <c r="B24635">
        <v>4115012</v>
      </c>
      <c r="C24635">
        <v>41152</v>
      </c>
      <c r="D24635" t="s">
        <v>11905</v>
      </c>
      <c r="E24635">
        <v>0.1529412</v>
      </c>
      <c r="F24635">
        <v>15.2941182</v>
      </c>
    </row>
    <row r="24636" spans="1:6">
      <c r="A24636">
        <v>40702115012</v>
      </c>
      <c r="B24636">
        <v>4115012</v>
      </c>
      <c r="C24636">
        <v>41414</v>
      </c>
      <c r="D24636" t="s">
        <v>12167</v>
      </c>
      <c r="E24636">
        <v>0.31372549999999999</v>
      </c>
      <c r="F24636">
        <v>31.372550199999999</v>
      </c>
    </row>
    <row r="24637" spans="1:6">
      <c r="A24637">
        <v>40702115013</v>
      </c>
      <c r="B24637">
        <v>4115013</v>
      </c>
      <c r="C24637">
        <v>40226</v>
      </c>
      <c r="D24637" t="s">
        <v>10979</v>
      </c>
      <c r="E24637">
        <v>0.31034509999999998</v>
      </c>
      <c r="F24637">
        <v>31.034506499999999</v>
      </c>
    </row>
    <row r="24638" spans="1:6">
      <c r="A24638">
        <v>40702115013</v>
      </c>
      <c r="B24638">
        <v>4115013</v>
      </c>
      <c r="C24638">
        <v>40497</v>
      </c>
      <c r="D24638" t="s">
        <v>11250</v>
      </c>
      <c r="E24638">
        <v>0.68965489999999996</v>
      </c>
      <c r="F24638">
        <v>68.965493499999994</v>
      </c>
    </row>
    <row r="24639" spans="1:6">
      <c r="A24639">
        <v>40702115014</v>
      </c>
      <c r="B24639">
        <v>4115014</v>
      </c>
      <c r="C24639">
        <v>41352</v>
      </c>
      <c r="D24639" t="s">
        <v>12105</v>
      </c>
      <c r="E24639">
        <v>6.5126100000000006E-2</v>
      </c>
      <c r="F24639">
        <v>6.5126049999999998</v>
      </c>
    </row>
    <row r="24640" spans="1:6">
      <c r="A24640">
        <v>40702115014</v>
      </c>
      <c r="B24640">
        <v>4115014</v>
      </c>
      <c r="C24640">
        <v>41651</v>
      </c>
      <c r="D24640" t="s">
        <v>12404</v>
      </c>
      <c r="E24640">
        <v>0.93487390000000004</v>
      </c>
      <c r="F24640">
        <v>93.487395000000006</v>
      </c>
    </row>
    <row r="24641" spans="1:6">
      <c r="A24641">
        <v>40702115015</v>
      </c>
      <c r="B24641">
        <v>4115015</v>
      </c>
      <c r="C24641">
        <v>40227</v>
      </c>
      <c r="D24641" t="s">
        <v>10980</v>
      </c>
      <c r="E24641">
        <v>0.47133770000000003</v>
      </c>
      <c r="F24641">
        <v>47.133771099999997</v>
      </c>
    </row>
    <row r="24642" spans="1:6">
      <c r="A24642">
        <v>40702115015</v>
      </c>
      <c r="B24642">
        <v>4115015</v>
      </c>
      <c r="C24642">
        <v>41118</v>
      </c>
      <c r="D24642" t="s">
        <v>11871</v>
      </c>
      <c r="E24642">
        <v>0.52866230000000003</v>
      </c>
      <c r="F24642">
        <v>52.866228900000003</v>
      </c>
    </row>
    <row r="24643" spans="1:6">
      <c r="A24643">
        <v>40702115016</v>
      </c>
      <c r="B24643">
        <v>4115016</v>
      </c>
      <c r="C24643">
        <v>40114</v>
      </c>
      <c r="D24643" t="s">
        <v>10867</v>
      </c>
      <c r="E24643">
        <v>0.31884059999999997</v>
      </c>
      <c r="F24643">
        <v>31.8840632</v>
      </c>
    </row>
    <row r="24644" spans="1:6">
      <c r="A24644">
        <v>40702115016</v>
      </c>
      <c r="B24644">
        <v>4115016</v>
      </c>
      <c r="C24644">
        <v>40218</v>
      </c>
      <c r="D24644" t="s">
        <v>10971</v>
      </c>
      <c r="E24644">
        <v>0.28019319999999998</v>
      </c>
      <c r="F24644">
        <v>28.019320400000002</v>
      </c>
    </row>
    <row r="24645" spans="1:6">
      <c r="A24645">
        <v>40702115016</v>
      </c>
      <c r="B24645">
        <v>4115016</v>
      </c>
      <c r="C24645">
        <v>41009</v>
      </c>
      <c r="D24645" t="s">
        <v>11762</v>
      </c>
      <c r="E24645">
        <v>0.40096619999999999</v>
      </c>
      <c r="F24645">
        <v>40.096616400000002</v>
      </c>
    </row>
    <row r="24646" spans="1:6">
      <c r="A24646">
        <v>40702115017</v>
      </c>
      <c r="B24646">
        <v>4115017</v>
      </c>
      <c r="C24646">
        <v>41651</v>
      </c>
      <c r="D24646" t="s">
        <v>12404</v>
      </c>
      <c r="E24646">
        <v>1</v>
      </c>
      <c r="F24646">
        <v>100</v>
      </c>
    </row>
    <row r="24647" spans="1:6">
      <c r="A24647">
        <v>40702115018</v>
      </c>
      <c r="B24647">
        <v>4115018</v>
      </c>
      <c r="C24647">
        <v>40364</v>
      </c>
      <c r="D24647" t="s">
        <v>11117</v>
      </c>
      <c r="E24647">
        <v>0.20220589999999999</v>
      </c>
      <c r="F24647">
        <v>20.220590399999999</v>
      </c>
    </row>
    <row r="24648" spans="1:6">
      <c r="A24648">
        <v>40702115018</v>
      </c>
      <c r="B24648">
        <v>4115018</v>
      </c>
      <c r="C24648">
        <v>41513</v>
      </c>
      <c r="D24648" t="s">
        <v>12266</v>
      </c>
      <c r="E24648">
        <v>0.64705880000000005</v>
      </c>
      <c r="F24648">
        <v>64.705884100000006</v>
      </c>
    </row>
    <row r="24649" spans="1:6">
      <c r="A24649">
        <v>40702115018</v>
      </c>
      <c r="B24649">
        <v>4115018</v>
      </c>
      <c r="C24649">
        <v>41549</v>
      </c>
      <c r="D24649" t="s">
        <v>12302</v>
      </c>
      <c r="E24649">
        <v>0.15073529999999999</v>
      </c>
      <c r="F24649">
        <v>15.073525500000001</v>
      </c>
    </row>
    <row r="24650" spans="1:6">
      <c r="A24650">
        <v>40702115101</v>
      </c>
      <c r="B24650">
        <v>4115101</v>
      </c>
      <c r="C24650">
        <v>40695</v>
      </c>
      <c r="D24650" t="s">
        <v>11448</v>
      </c>
      <c r="E24650">
        <v>1</v>
      </c>
      <c r="F24650">
        <v>100</v>
      </c>
    </row>
    <row r="24651" spans="1:6">
      <c r="A24651">
        <v>40702115102</v>
      </c>
      <c r="B24651">
        <v>4115102</v>
      </c>
      <c r="C24651">
        <v>40128</v>
      </c>
      <c r="D24651" t="s">
        <v>10881</v>
      </c>
      <c r="E24651">
        <v>0.1174864</v>
      </c>
      <c r="F24651">
        <v>11.748639499999999</v>
      </c>
    </row>
    <row r="24652" spans="1:6">
      <c r="A24652">
        <v>40702115102</v>
      </c>
      <c r="B24652">
        <v>4115102</v>
      </c>
      <c r="C24652">
        <v>40155</v>
      </c>
      <c r="D24652" t="s">
        <v>10908</v>
      </c>
      <c r="E24652">
        <v>0.14207649999999999</v>
      </c>
      <c r="F24652">
        <v>14.207646</v>
      </c>
    </row>
    <row r="24653" spans="1:6">
      <c r="A24653">
        <v>40702115102</v>
      </c>
      <c r="B24653">
        <v>4115102</v>
      </c>
      <c r="C24653">
        <v>40261</v>
      </c>
      <c r="D24653" t="s">
        <v>11014</v>
      </c>
      <c r="E24653">
        <v>4.9180300000000003E-2</v>
      </c>
      <c r="F24653">
        <v>4.9180294</v>
      </c>
    </row>
    <row r="24654" spans="1:6">
      <c r="A24654">
        <v>40702115102</v>
      </c>
      <c r="B24654">
        <v>4115102</v>
      </c>
      <c r="C24654">
        <v>40531</v>
      </c>
      <c r="D24654" t="s">
        <v>11284</v>
      </c>
      <c r="E24654">
        <v>9.8360600000000006E-2</v>
      </c>
      <c r="F24654">
        <v>9.8360588999999994</v>
      </c>
    </row>
    <row r="24655" spans="1:6">
      <c r="A24655">
        <v>40702115102</v>
      </c>
      <c r="B24655">
        <v>4115102</v>
      </c>
      <c r="C24655">
        <v>40927</v>
      </c>
      <c r="D24655" t="s">
        <v>11680</v>
      </c>
      <c r="E24655">
        <v>0.30601089999999997</v>
      </c>
      <c r="F24655">
        <v>30.601088399999998</v>
      </c>
    </row>
    <row r="24656" spans="1:6">
      <c r="A24656">
        <v>40702115102</v>
      </c>
      <c r="B24656">
        <v>4115102</v>
      </c>
      <c r="C24656">
        <v>41027</v>
      </c>
      <c r="D24656" t="s">
        <v>11780</v>
      </c>
      <c r="E24656">
        <v>3.00548E-2</v>
      </c>
      <c r="F24656">
        <v>3.0054788000000001</v>
      </c>
    </row>
    <row r="24657" spans="1:6">
      <c r="A24657">
        <v>40702115102</v>
      </c>
      <c r="B24657">
        <v>4115102</v>
      </c>
      <c r="C24657">
        <v>41230</v>
      </c>
      <c r="D24657" t="s">
        <v>11983</v>
      </c>
      <c r="E24657">
        <v>1.36612E-2</v>
      </c>
      <c r="F24657">
        <v>1.3661193</v>
      </c>
    </row>
    <row r="24658" spans="1:6">
      <c r="A24658">
        <v>40702115102</v>
      </c>
      <c r="B24658">
        <v>4115102</v>
      </c>
      <c r="C24658">
        <v>41251</v>
      </c>
      <c r="D24658" t="s">
        <v>12004</v>
      </c>
      <c r="E24658">
        <v>0.24316940000000001</v>
      </c>
      <c r="F24658">
        <v>24.316939699999999</v>
      </c>
    </row>
    <row r="24659" spans="1:6">
      <c r="A24659">
        <v>40702115103</v>
      </c>
      <c r="B24659">
        <v>4115103</v>
      </c>
      <c r="C24659">
        <v>41148</v>
      </c>
      <c r="D24659" t="s">
        <v>11901</v>
      </c>
      <c r="E24659">
        <v>0.41798970000000002</v>
      </c>
      <c r="F24659">
        <v>41.798966399999998</v>
      </c>
    </row>
    <row r="24660" spans="1:6">
      <c r="A24660">
        <v>40702115103</v>
      </c>
      <c r="B24660">
        <v>4115103</v>
      </c>
      <c r="C24660">
        <v>41649</v>
      </c>
      <c r="D24660" t="s">
        <v>12402</v>
      </c>
      <c r="E24660">
        <v>0.58201029999999998</v>
      </c>
      <c r="F24660">
        <v>58.201033600000002</v>
      </c>
    </row>
    <row r="24661" spans="1:6">
      <c r="A24661">
        <v>40702115104</v>
      </c>
      <c r="B24661">
        <v>4115104</v>
      </c>
      <c r="C24661">
        <v>40695</v>
      </c>
      <c r="D24661" t="s">
        <v>11448</v>
      </c>
      <c r="E24661">
        <v>0.58791199999999999</v>
      </c>
      <c r="F24661">
        <v>58.791196399999997</v>
      </c>
    </row>
    <row r="24662" spans="1:6">
      <c r="A24662">
        <v>40702115104</v>
      </c>
      <c r="B24662">
        <v>4115104</v>
      </c>
      <c r="C24662">
        <v>41262</v>
      </c>
      <c r="D24662" t="s">
        <v>12015</v>
      </c>
      <c r="E24662">
        <v>0.41208800000000001</v>
      </c>
      <c r="F24662">
        <v>41.208803600000003</v>
      </c>
    </row>
    <row r="24663" spans="1:6">
      <c r="A24663">
        <v>40702115105</v>
      </c>
      <c r="B24663">
        <v>4115105</v>
      </c>
      <c r="C24663">
        <v>40695</v>
      </c>
      <c r="D24663" t="s">
        <v>11448</v>
      </c>
      <c r="E24663">
        <v>1</v>
      </c>
      <c r="F24663">
        <v>100</v>
      </c>
    </row>
    <row r="24664" spans="1:6">
      <c r="A24664">
        <v>40702115106</v>
      </c>
      <c r="B24664">
        <v>4115106</v>
      </c>
      <c r="C24664">
        <v>40695</v>
      </c>
      <c r="D24664" t="s">
        <v>11448</v>
      </c>
      <c r="E24664">
        <v>1</v>
      </c>
      <c r="F24664">
        <v>100</v>
      </c>
    </row>
    <row r="24665" spans="1:6">
      <c r="A24665">
        <v>40702115107</v>
      </c>
      <c r="B24665">
        <v>4115107</v>
      </c>
      <c r="C24665">
        <v>40695</v>
      </c>
      <c r="D24665" t="s">
        <v>11448</v>
      </c>
      <c r="E24665">
        <v>1</v>
      </c>
      <c r="F24665">
        <v>100</v>
      </c>
    </row>
    <row r="24666" spans="1:6">
      <c r="A24666">
        <v>40702115108</v>
      </c>
      <c r="B24666">
        <v>4115108</v>
      </c>
      <c r="C24666">
        <v>40053</v>
      </c>
      <c r="D24666" t="s">
        <v>10806</v>
      </c>
      <c r="E24666">
        <v>7.7550999999999995E-2</v>
      </c>
      <c r="F24666">
        <v>7.7550973000000001</v>
      </c>
    </row>
    <row r="24667" spans="1:6">
      <c r="A24667">
        <v>40702115108</v>
      </c>
      <c r="B24667">
        <v>4115108</v>
      </c>
      <c r="C24667">
        <v>40305</v>
      </c>
      <c r="D24667" t="s">
        <v>11058</v>
      </c>
      <c r="E24667">
        <v>1.22451E-2</v>
      </c>
      <c r="F24667">
        <v>1.2245054</v>
      </c>
    </row>
    <row r="24668" spans="1:6">
      <c r="A24668">
        <v>40702115108</v>
      </c>
      <c r="B24668">
        <v>4115108</v>
      </c>
      <c r="C24668">
        <v>40667</v>
      </c>
      <c r="D24668" t="s">
        <v>11420</v>
      </c>
      <c r="E24668">
        <v>0.31836720000000002</v>
      </c>
      <c r="F24668">
        <v>31.8367152</v>
      </c>
    </row>
    <row r="24669" spans="1:6">
      <c r="A24669">
        <v>40702115108</v>
      </c>
      <c r="B24669">
        <v>4115108</v>
      </c>
      <c r="C24669">
        <v>40818</v>
      </c>
      <c r="D24669" t="s">
        <v>11571</v>
      </c>
      <c r="E24669">
        <v>0.31020409999999998</v>
      </c>
      <c r="F24669">
        <v>31.020405499999999</v>
      </c>
    </row>
    <row r="24670" spans="1:6">
      <c r="A24670">
        <v>40702115108</v>
      </c>
      <c r="B24670">
        <v>4115108</v>
      </c>
      <c r="C24670">
        <v>41409</v>
      </c>
      <c r="D24670" t="s">
        <v>12162</v>
      </c>
      <c r="E24670">
        <v>0.17142850000000001</v>
      </c>
      <c r="F24670">
        <v>17.142846599999999</v>
      </c>
    </row>
    <row r="24671" spans="1:6">
      <c r="A24671">
        <v>40702115108</v>
      </c>
      <c r="B24671">
        <v>4115108</v>
      </c>
      <c r="C24671">
        <v>41439</v>
      </c>
      <c r="D24671" t="s">
        <v>12192</v>
      </c>
      <c r="E24671">
        <v>0.11020430000000001</v>
      </c>
      <c r="F24671">
        <v>11.020429999999999</v>
      </c>
    </row>
    <row r="24672" spans="1:6">
      <c r="A24672">
        <v>40702115109</v>
      </c>
      <c r="B24672">
        <v>4115109</v>
      </c>
      <c r="C24672">
        <v>40116</v>
      </c>
      <c r="D24672" t="s">
        <v>10869</v>
      </c>
      <c r="E24672">
        <v>0.1128319</v>
      </c>
      <c r="F24672">
        <v>11.2831873</v>
      </c>
    </row>
    <row r="24673" spans="1:6">
      <c r="A24673">
        <v>40702115109</v>
      </c>
      <c r="B24673">
        <v>4115109</v>
      </c>
      <c r="C24673">
        <v>40219</v>
      </c>
      <c r="D24673" t="s">
        <v>10972</v>
      </c>
      <c r="E24673">
        <v>0.1172566</v>
      </c>
      <c r="F24673">
        <v>11.7256585</v>
      </c>
    </row>
    <row r="24674" spans="1:6">
      <c r="A24674">
        <v>40702115109</v>
      </c>
      <c r="B24674">
        <v>4115109</v>
      </c>
      <c r="C24674">
        <v>40695</v>
      </c>
      <c r="D24674" t="s">
        <v>11448</v>
      </c>
      <c r="E24674">
        <v>0.1482301</v>
      </c>
      <c r="F24674">
        <v>14.8230123</v>
      </c>
    </row>
    <row r="24675" spans="1:6">
      <c r="A24675">
        <v>40702115109</v>
      </c>
      <c r="B24675">
        <v>4115109</v>
      </c>
      <c r="C24675">
        <v>41230</v>
      </c>
      <c r="D24675" t="s">
        <v>11983</v>
      </c>
      <c r="E24675">
        <v>0.20132749999999999</v>
      </c>
      <c r="F24675">
        <v>20.1327465</v>
      </c>
    </row>
    <row r="24676" spans="1:6">
      <c r="A24676">
        <v>40702115109</v>
      </c>
      <c r="B24676">
        <v>4115109</v>
      </c>
      <c r="C24676">
        <v>41293</v>
      </c>
      <c r="D24676" t="s">
        <v>12046</v>
      </c>
      <c r="E24676">
        <v>0.23893800000000001</v>
      </c>
      <c r="F24676">
        <v>23.893803699999999</v>
      </c>
    </row>
    <row r="24677" spans="1:6">
      <c r="A24677">
        <v>40702115109</v>
      </c>
      <c r="B24677">
        <v>4115109</v>
      </c>
      <c r="C24677">
        <v>41515</v>
      </c>
      <c r="D24677" t="s">
        <v>12268</v>
      </c>
      <c r="E24677">
        <v>0.14159289999999999</v>
      </c>
      <c r="F24677">
        <v>14.159291100000001</v>
      </c>
    </row>
    <row r="24678" spans="1:6">
      <c r="A24678">
        <v>40702115109</v>
      </c>
      <c r="B24678">
        <v>4115109</v>
      </c>
      <c r="C24678">
        <v>41556</v>
      </c>
      <c r="D24678" t="s">
        <v>12309</v>
      </c>
      <c r="E24678">
        <v>3.9822999999999997E-2</v>
      </c>
      <c r="F24678">
        <v>3.9823005999999999</v>
      </c>
    </row>
    <row r="24679" spans="1:6">
      <c r="A24679">
        <v>40702115110</v>
      </c>
      <c r="B24679">
        <v>4115110</v>
      </c>
      <c r="C24679">
        <v>41251</v>
      </c>
      <c r="D24679" t="s">
        <v>12004</v>
      </c>
      <c r="E24679">
        <v>1</v>
      </c>
      <c r="F24679">
        <v>100</v>
      </c>
    </row>
    <row r="24680" spans="1:6">
      <c r="A24680">
        <v>40702115111</v>
      </c>
      <c r="B24680">
        <v>4115111</v>
      </c>
      <c r="C24680">
        <v>41251</v>
      </c>
      <c r="D24680" t="s">
        <v>12004</v>
      </c>
      <c r="E24680">
        <v>1</v>
      </c>
      <c r="F24680">
        <v>100</v>
      </c>
    </row>
    <row r="24681" spans="1:6">
      <c r="A24681">
        <v>40702115112</v>
      </c>
      <c r="B24681">
        <v>4115112</v>
      </c>
      <c r="C24681">
        <v>41251</v>
      </c>
      <c r="D24681" t="s">
        <v>12004</v>
      </c>
      <c r="E24681">
        <v>1</v>
      </c>
      <c r="F24681">
        <v>100</v>
      </c>
    </row>
    <row r="24682" spans="1:6">
      <c r="A24682">
        <v>40702115113</v>
      </c>
      <c r="B24682">
        <v>4115113</v>
      </c>
      <c r="C24682">
        <v>41251</v>
      </c>
      <c r="D24682" t="s">
        <v>12004</v>
      </c>
      <c r="E24682">
        <v>1</v>
      </c>
      <c r="F24682">
        <v>100</v>
      </c>
    </row>
    <row r="24683" spans="1:6">
      <c r="A24683">
        <v>40702115114</v>
      </c>
      <c r="B24683">
        <v>4115114</v>
      </c>
      <c r="C24683">
        <v>41251</v>
      </c>
      <c r="D24683" t="s">
        <v>12004</v>
      </c>
      <c r="E24683">
        <v>1</v>
      </c>
      <c r="F24683">
        <v>100</v>
      </c>
    </row>
    <row r="24684" spans="1:6">
      <c r="A24684">
        <v>40702115201</v>
      </c>
      <c r="B24684">
        <v>4115201</v>
      </c>
      <c r="C24684">
        <v>40870</v>
      </c>
      <c r="D24684" t="s">
        <v>11623</v>
      </c>
      <c r="E24684">
        <v>1</v>
      </c>
      <c r="F24684">
        <v>100</v>
      </c>
    </row>
    <row r="24685" spans="1:6">
      <c r="A24685">
        <v>40702115202</v>
      </c>
      <c r="B24685">
        <v>4115202</v>
      </c>
      <c r="C24685">
        <v>40870</v>
      </c>
      <c r="D24685" t="s">
        <v>11623</v>
      </c>
      <c r="E24685">
        <v>1</v>
      </c>
      <c r="F24685">
        <v>100</v>
      </c>
    </row>
    <row r="24686" spans="1:6">
      <c r="A24686">
        <v>40702115203</v>
      </c>
      <c r="B24686">
        <v>4115203</v>
      </c>
      <c r="C24686">
        <v>40870</v>
      </c>
      <c r="D24686" t="s">
        <v>11623</v>
      </c>
      <c r="E24686">
        <v>1</v>
      </c>
      <c r="F24686">
        <v>100</v>
      </c>
    </row>
    <row r="24687" spans="1:6">
      <c r="A24687">
        <v>40702115204</v>
      </c>
      <c r="B24687">
        <v>4115204</v>
      </c>
      <c r="C24687">
        <v>40870</v>
      </c>
      <c r="D24687" t="s">
        <v>11623</v>
      </c>
      <c r="E24687">
        <v>1</v>
      </c>
      <c r="F24687">
        <v>100</v>
      </c>
    </row>
    <row r="24688" spans="1:6">
      <c r="A24688">
        <v>40702115205</v>
      </c>
      <c r="B24688">
        <v>4115205</v>
      </c>
      <c r="C24688">
        <v>40870</v>
      </c>
      <c r="D24688" t="s">
        <v>11623</v>
      </c>
      <c r="E24688">
        <v>1</v>
      </c>
      <c r="F24688">
        <v>100</v>
      </c>
    </row>
    <row r="24689" spans="1:6">
      <c r="A24689">
        <v>40702115206</v>
      </c>
      <c r="B24689">
        <v>4115206</v>
      </c>
      <c r="C24689">
        <v>40870</v>
      </c>
      <c r="D24689" t="s">
        <v>11623</v>
      </c>
      <c r="E24689">
        <v>1</v>
      </c>
      <c r="F24689">
        <v>100</v>
      </c>
    </row>
    <row r="24690" spans="1:6">
      <c r="A24690">
        <v>40702115207</v>
      </c>
      <c r="B24690">
        <v>4115207</v>
      </c>
      <c r="C24690">
        <v>40870</v>
      </c>
      <c r="D24690" t="s">
        <v>11623</v>
      </c>
      <c r="E24690">
        <v>1</v>
      </c>
      <c r="F24690">
        <v>100</v>
      </c>
    </row>
    <row r="24691" spans="1:6">
      <c r="A24691">
        <v>40702115208</v>
      </c>
      <c r="B24691">
        <v>4115208</v>
      </c>
      <c r="C24691">
        <v>40870</v>
      </c>
      <c r="D24691" t="s">
        <v>11623</v>
      </c>
      <c r="E24691">
        <v>1</v>
      </c>
      <c r="F24691">
        <v>100</v>
      </c>
    </row>
    <row r="24692" spans="1:6">
      <c r="A24692">
        <v>40702115209</v>
      </c>
      <c r="B24692">
        <v>4115209</v>
      </c>
      <c r="C24692">
        <v>40870</v>
      </c>
      <c r="D24692" t="s">
        <v>11623</v>
      </c>
      <c r="E24692">
        <v>1</v>
      </c>
      <c r="F24692">
        <v>100</v>
      </c>
    </row>
    <row r="24693" spans="1:6">
      <c r="A24693">
        <v>40702115210</v>
      </c>
      <c r="B24693">
        <v>4115210</v>
      </c>
      <c r="C24693">
        <v>40870</v>
      </c>
      <c r="D24693" t="s">
        <v>11623</v>
      </c>
      <c r="E24693">
        <v>1</v>
      </c>
      <c r="F24693">
        <v>100</v>
      </c>
    </row>
    <row r="24694" spans="1:6">
      <c r="A24694">
        <v>40702115211</v>
      </c>
      <c r="B24694">
        <v>4115211</v>
      </c>
      <c r="C24694">
        <v>40870</v>
      </c>
      <c r="D24694" t="s">
        <v>11623</v>
      </c>
      <c r="E24694">
        <v>1</v>
      </c>
      <c r="F24694">
        <v>100</v>
      </c>
    </row>
    <row r="24695" spans="1:6">
      <c r="A24695">
        <v>40702115212</v>
      </c>
      <c r="B24695">
        <v>4115212</v>
      </c>
      <c r="C24695">
        <v>40870</v>
      </c>
      <c r="D24695" t="s">
        <v>11623</v>
      </c>
      <c r="E24695">
        <v>0.44705879999999998</v>
      </c>
      <c r="F24695">
        <v>44.705880999999998</v>
      </c>
    </row>
    <row r="24696" spans="1:6">
      <c r="A24696">
        <v>40702115212</v>
      </c>
      <c r="B24696">
        <v>4115212</v>
      </c>
      <c r="C24696">
        <v>41255</v>
      </c>
      <c r="D24696" t="s">
        <v>12008</v>
      </c>
      <c r="E24696">
        <v>0.55294120000000002</v>
      </c>
      <c r="F24696">
        <v>55.294119000000002</v>
      </c>
    </row>
    <row r="24697" spans="1:6">
      <c r="A24697">
        <v>40702115213</v>
      </c>
      <c r="B24697">
        <v>4115213</v>
      </c>
      <c r="C24697">
        <v>40870</v>
      </c>
      <c r="D24697" t="s">
        <v>11623</v>
      </c>
      <c r="E24697">
        <v>1</v>
      </c>
      <c r="F24697">
        <v>100</v>
      </c>
    </row>
    <row r="24698" spans="1:6">
      <c r="A24698">
        <v>40702115214</v>
      </c>
      <c r="B24698">
        <v>4115214</v>
      </c>
      <c r="C24698">
        <v>40870</v>
      </c>
      <c r="D24698" t="s">
        <v>11623</v>
      </c>
      <c r="E24698">
        <v>1</v>
      </c>
      <c r="F24698">
        <v>100</v>
      </c>
    </row>
    <row r="24699" spans="1:6">
      <c r="A24699">
        <v>40702115215</v>
      </c>
      <c r="B24699">
        <v>4115215</v>
      </c>
      <c r="C24699">
        <v>40870</v>
      </c>
      <c r="D24699" t="s">
        <v>11623</v>
      </c>
      <c r="E24699">
        <v>1</v>
      </c>
      <c r="F24699">
        <v>100</v>
      </c>
    </row>
    <row r="24700" spans="1:6">
      <c r="A24700">
        <v>40702115216</v>
      </c>
      <c r="B24700">
        <v>4115216</v>
      </c>
      <c r="C24700">
        <v>40870</v>
      </c>
      <c r="D24700" t="s">
        <v>11623</v>
      </c>
      <c r="E24700">
        <v>1</v>
      </c>
      <c r="F24700">
        <v>100</v>
      </c>
    </row>
    <row r="24701" spans="1:6">
      <c r="A24701">
        <v>40702115401</v>
      </c>
      <c r="B24701">
        <v>4115401</v>
      </c>
      <c r="C24701">
        <v>41002</v>
      </c>
      <c r="D24701" t="s">
        <v>11755</v>
      </c>
      <c r="E24701">
        <v>1</v>
      </c>
      <c r="F24701">
        <v>100</v>
      </c>
    </row>
    <row r="24702" spans="1:6">
      <c r="A24702">
        <v>40702115402</v>
      </c>
      <c r="B24702">
        <v>4115402</v>
      </c>
      <c r="C24702">
        <v>41002</v>
      </c>
      <c r="D24702" t="s">
        <v>11755</v>
      </c>
      <c r="E24702">
        <v>1</v>
      </c>
      <c r="F24702">
        <v>100</v>
      </c>
    </row>
    <row r="24703" spans="1:6">
      <c r="A24703">
        <v>40702115403</v>
      </c>
      <c r="B24703">
        <v>4115403</v>
      </c>
      <c r="C24703">
        <v>41002</v>
      </c>
      <c r="D24703" t="s">
        <v>11755</v>
      </c>
      <c r="E24703">
        <v>1</v>
      </c>
      <c r="F24703">
        <v>100</v>
      </c>
    </row>
    <row r="24704" spans="1:6">
      <c r="A24704">
        <v>40702115404</v>
      </c>
      <c r="B24704">
        <v>4115404</v>
      </c>
      <c r="C24704">
        <v>41002</v>
      </c>
      <c r="D24704" t="s">
        <v>11755</v>
      </c>
      <c r="E24704">
        <v>1</v>
      </c>
      <c r="F24704">
        <v>100</v>
      </c>
    </row>
    <row r="24705" spans="1:6">
      <c r="A24705">
        <v>40702115405</v>
      </c>
      <c r="B24705">
        <v>4115405</v>
      </c>
      <c r="C24705">
        <v>41002</v>
      </c>
      <c r="D24705" t="s">
        <v>11755</v>
      </c>
      <c r="E24705">
        <v>1</v>
      </c>
      <c r="F24705">
        <v>100</v>
      </c>
    </row>
    <row r="24706" spans="1:6">
      <c r="A24706">
        <v>40702115406</v>
      </c>
      <c r="B24706">
        <v>4115406</v>
      </c>
      <c r="C24706">
        <v>41002</v>
      </c>
      <c r="D24706" t="s">
        <v>11755</v>
      </c>
      <c r="E24706">
        <v>1</v>
      </c>
      <c r="F24706">
        <v>100</v>
      </c>
    </row>
    <row r="24707" spans="1:6">
      <c r="A24707">
        <v>40702115407</v>
      </c>
      <c r="B24707">
        <v>4115407</v>
      </c>
      <c r="C24707">
        <v>41002</v>
      </c>
      <c r="D24707" t="s">
        <v>11755</v>
      </c>
      <c r="E24707">
        <v>1</v>
      </c>
      <c r="F24707">
        <v>100</v>
      </c>
    </row>
    <row r="24708" spans="1:6">
      <c r="A24708">
        <v>40702115408</v>
      </c>
      <c r="B24708">
        <v>4115408</v>
      </c>
      <c r="C24708">
        <v>41002</v>
      </c>
      <c r="D24708" t="s">
        <v>11755</v>
      </c>
      <c r="E24708">
        <v>1</v>
      </c>
      <c r="F24708">
        <v>100</v>
      </c>
    </row>
    <row r="24709" spans="1:6">
      <c r="A24709">
        <v>40702115409</v>
      </c>
      <c r="B24709">
        <v>4115409</v>
      </c>
      <c r="C24709">
        <v>41002</v>
      </c>
      <c r="D24709" t="s">
        <v>11755</v>
      </c>
      <c r="E24709">
        <v>1</v>
      </c>
      <c r="F24709">
        <v>100</v>
      </c>
    </row>
    <row r="24710" spans="1:6">
      <c r="A24710">
        <v>40702115410</v>
      </c>
      <c r="B24710">
        <v>4115410</v>
      </c>
      <c r="C24710">
        <v>41002</v>
      </c>
      <c r="D24710" t="s">
        <v>11755</v>
      </c>
      <c r="E24710">
        <v>1</v>
      </c>
      <c r="F24710">
        <v>100</v>
      </c>
    </row>
    <row r="24711" spans="1:6">
      <c r="A24711">
        <v>40702115411</v>
      </c>
      <c r="B24711">
        <v>4115411</v>
      </c>
      <c r="C24711">
        <v>41002</v>
      </c>
      <c r="D24711" t="s">
        <v>11755</v>
      </c>
      <c r="E24711">
        <v>1</v>
      </c>
      <c r="F24711">
        <v>100</v>
      </c>
    </row>
    <row r="24712" spans="1:6">
      <c r="A24712">
        <v>40702115412</v>
      </c>
      <c r="B24712">
        <v>4115412</v>
      </c>
      <c r="C24712">
        <v>41002</v>
      </c>
      <c r="D24712" t="s">
        <v>11755</v>
      </c>
      <c r="E24712">
        <v>1</v>
      </c>
      <c r="F24712">
        <v>100</v>
      </c>
    </row>
    <row r="24713" spans="1:6">
      <c r="A24713">
        <v>40702115413</v>
      </c>
      <c r="B24713">
        <v>4115413</v>
      </c>
      <c r="C24713">
        <v>41002</v>
      </c>
      <c r="D24713" t="s">
        <v>11755</v>
      </c>
      <c r="E24713">
        <v>1</v>
      </c>
      <c r="F24713">
        <v>100</v>
      </c>
    </row>
    <row r="24714" spans="1:6">
      <c r="A24714">
        <v>40702115414</v>
      </c>
      <c r="B24714">
        <v>4115414</v>
      </c>
      <c r="C24714">
        <v>41002</v>
      </c>
      <c r="D24714" t="s">
        <v>11755</v>
      </c>
      <c r="E24714">
        <v>1</v>
      </c>
      <c r="F24714">
        <v>100</v>
      </c>
    </row>
    <row r="24715" spans="1:6">
      <c r="A24715">
        <v>40702115415</v>
      </c>
      <c r="B24715">
        <v>4115415</v>
      </c>
      <c r="C24715">
        <v>41002</v>
      </c>
      <c r="D24715" t="s">
        <v>11755</v>
      </c>
      <c r="E24715">
        <v>1</v>
      </c>
      <c r="F24715">
        <v>100</v>
      </c>
    </row>
    <row r="24716" spans="1:6">
      <c r="A24716">
        <v>40702115416</v>
      </c>
      <c r="B24716">
        <v>4115416</v>
      </c>
      <c r="C24716">
        <v>40945</v>
      </c>
      <c r="D24716" t="s">
        <v>11698</v>
      </c>
      <c r="E24716">
        <v>0.2183908</v>
      </c>
      <c r="F24716">
        <v>21.839081700000001</v>
      </c>
    </row>
    <row r="24717" spans="1:6">
      <c r="A24717">
        <v>40702115416</v>
      </c>
      <c r="B24717">
        <v>4115416</v>
      </c>
      <c r="C24717">
        <v>41002</v>
      </c>
      <c r="D24717" t="s">
        <v>11755</v>
      </c>
      <c r="E24717">
        <v>0.7816092</v>
      </c>
      <c r="F24717">
        <v>78.160918300000006</v>
      </c>
    </row>
    <row r="24718" spans="1:6">
      <c r="A24718">
        <v>40702115417</v>
      </c>
      <c r="B24718">
        <v>4115417</v>
      </c>
      <c r="C24718">
        <v>41002</v>
      </c>
      <c r="D24718" t="s">
        <v>11755</v>
      </c>
      <c r="E24718">
        <v>1</v>
      </c>
      <c r="F24718">
        <v>100</v>
      </c>
    </row>
    <row r="24719" spans="1:6">
      <c r="A24719">
        <v>40702115418</v>
      </c>
      <c r="B24719">
        <v>4115418</v>
      </c>
      <c r="C24719">
        <v>41002</v>
      </c>
      <c r="D24719" t="s">
        <v>11755</v>
      </c>
      <c r="E24719">
        <v>1</v>
      </c>
      <c r="F24719">
        <v>100</v>
      </c>
    </row>
    <row r="24720" spans="1:6">
      <c r="A24720">
        <v>40702115501</v>
      </c>
      <c r="B24720">
        <v>4115501</v>
      </c>
      <c r="C24720">
        <v>40137</v>
      </c>
      <c r="D24720" t="s">
        <v>10890</v>
      </c>
      <c r="E24720">
        <v>7.0175500000000002E-2</v>
      </c>
      <c r="F24720">
        <v>7.0175486999999999</v>
      </c>
    </row>
    <row r="24721" spans="1:6">
      <c r="A24721">
        <v>40702115501</v>
      </c>
      <c r="B24721">
        <v>4115501</v>
      </c>
      <c r="C24721">
        <v>40612</v>
      </c>
      <c r="D24721" t="s">
        <v>11365</v>
      </c>
      <c r="E24721">
        <v>0.2522973</v>
      </c>
      <c r="F24721">
        <v>25.229734300000001</v>
      </c>
    </row>
    <row r="24722" spans="1:6">
      <c r="A24722">
        <v>40702115501</v>
      </c>
      <c r="B24722">
        <v>4115501</v>
      </c>
      <c r="C24722">
        <v>40634</v>
      </c>
      <c r="D24722" t="s">
        <v>11387</v>
      </c>
      <c r="E24722">
        <v>0.16541359999999999</v>
      </c>
      <c r="F24722">
        <v>16.541360699999998</v>
      </c>
    </row>
    <row r="24723" spans="1:6">
      <c r="A24723">
        <v>40702115501</v>
      </c>
      <c r="B24723">
        <v>4115501</v>
      </c>
      <c r="C24723">
        <v>40712</v>
      </c>
      <c r="D24723" t="s">
        <v>11465</v>
      </c>
      <c r="E24723">
        <v>9.5238100000000006E-2</v>
      </c>
      <c r="F24723">
        <v>9.5238069999999997</v>
      </c>
    </row>
    <row r="24724" spans="1:6">
      <c r="A24724">
        <v>40702115501</v>
      </c>
      <c r="B24724">
        <v>4115501</v>
      </c>
      <c r="C24724">
        <v>40747</v>
      </c>
      <c r="D24724" t="s">
        <v>11500</v>
      </c>
      <c r="E24724">
        <v>5.0960699999999998E-2</v>
      </c>
      <c r="F24724">
        <v>5.0960738000000001</v>
      </c>
    </row>
    <row r="24725" spans="1:6">
      <c r="A24725">
        <v>40702115501</v>
      </c>
      <c r="B24725">
        <v>4115501</v>
      </c>
      <c r="C24725">
        <v>40945</v>
      </c>
      <c r="D24725" t="s">
        <v>11698</v>
      </c>
      <c r="E24725">
        <v>0.13366749999999999</v>
      </c>
      <c r="F24725">
        <v>13.366748299999999</v>
      </c>
    </row>
    <row r="24726" spans="1:6">
      <c r="A24726">
        <v>40702115501</v>
      </c>
      <c r="B24726">
        <v>4115501</v>
      </c>
      <c r="C24726">
        <v>40959</v>
      </c>
      <c r="D24726" t="s">
        <v>11712</v>
      </c>
      <c r="E24726">
        <v>8.68839E-2</v>
      </c>
      <c r="F24726">
        <v>8.6883870000000005</v>
      </c>
    </row>
    <row r="24727" spans="1:6">
      <c r="A24727">
        <v>40702115501</v>
      </c>
      <c r="B24727">
        <v>4115501</v>
      </c>
      <c r="C24727">
        <v>41384</v>
      </c>
      <c r="D24727" t="s">
        <v>12137</v>
      </c>
      <c r="E24727">
        <v>7.5187900000000002E-2</v>
      </c>
      <c r="F24727">
        <v>7.5187949999999999</v>
      </c>
    </row>
    <row r="24728" spans="1:6">
      <c r="A24728">
        <v>40702115501</v>
      </c>
      <c r="B24728">
        <v>4115501</v>
      </c>
      <c r="C24728">
        <v>41643</v>
      </c>
      <c r="D24728" t="s">
        <v>12396</v>
      </c>
      <c r="E24728">
        <v>7.0175500000000002E-2</v>
      </c>
      <c r="F24728">
        <v>7.0175453000000001</v>
      </c>
    </row>
    <row r="24729" spans="1:6">
      <c r="A24729">
        <v>40702115502</v>
      </c>
      <c r="B24729">
        <v>4115502</v>
      </c>
      <c r="C24729">
        <v>40279</v>
      </c>
      <c r="D24729" t="s">
        <v>11032</v>
      </c>
      <c r="E24729">
        <v>0.1147059</v>
      </c>
      <c r="F24729">
        <v>11.4705876</v>
      </c>
    </row>
    <row r="24730" spans="1:6">
      <c r="A24730">
        <v>40702115502</v>
      </c>
      <c r="B24730">
        <v>4115502</v>
      </c>
      <c r="C24730">
        <v>40292</v>
      </c>
      <c r="D24730" t="s">
        <v>11045</v>
      </c>
      <c r="E24730">
        <v>0.1352941</v>
      </c>
      <c r="F24730">
        <v>13.529411</v>
      </c>
    </row>
    <row r="24731" spans="1:6">
      <c r="A24731">
        <v>40702115502</v>
      </c>
      <c r="B24731">
        <v>4115502</v>
      </c>
      <c r="C24731">
        <v>40454</v>
      </c>
      <c r="D24731" t="s">
        <v>11207</v>
      </c>
      <c r="E24731">
        <v>0.1558823</v>
      </c>
      <c r="F24731">
        <v>15.588234399999999</v>
      </c>
    </row>
    <row r="24732" spans="1:6">
      <c r="A24732">
        <v>40702115502</v>
      </c>
      <c r="B24732">
        <v>4115502</v>
      </c>
      <c r="C24732">
        <v>40784</v>
      </c>
      <c r="D24732" t="s">
        <v>11537</v>
      </c>
      <c r="E24732">
        <v>0.4441176</v>
      </c>
      <c r="F24732">
        <v>44.411762099999997</v>
      </c>
    </row>
    <row r="24733" spans="1:6">
      <c r="A24733">
        <v>40702115502</v>
      </c>
      <c r="B24733">
        <v>4115502</v>
      </c>
      <c r="C24733">
        <v>41347</v>
      </c>
      <c r="D24733" t="s">
        <v>12100</v>
      </c>
      <c r="E24733">
        <v>0.15</v>
      </c>
      <c r="F24733">
        <v>15.000005</v>
      </c>
    </row>
    <row r="24734" spans="1:6">
      <c r="A24734">
        <v>40702115503</v>
      </c>
      <c r="B24734">
        <v>4115503</v>
      </c>
      <c r="C24734">
        <v>40053</v>
      </c>
      <c r="D24734" t="s">
        <v>10806</v>
      </c>
      <c r="E24734">
        <v>0.28059699999999999</v>
      </c>
      <c r="F24734">
        <v>28.059699800000001</v>
      </c>
    </row>
    <row r="24735" spans="1:6">
      <c r="A24735">
        <v>40702115503</v>
      </c>
      <c r="B24735">
        <v>4115503</v>
      </c>
      <c r="C24735">
        <v>40784</v>
      </c>
      <c r="D24735" t="s">
        <v>11537</v>
      </c>
      <c r="E24735">
        <v>0.51641789999999999</v>
      </c>
      <c r="F24735">
        <v>51.641787999999998</v>
      </c>
    </row>
    <row r="24736" spans="1:6">
      <c r="A24736">
        <v>40702115503</v>
      </c>
      <c r="B24736">
        <v>4115503</v>
      </c>
      <c r="C24736">
        <v>41638</v>
      </c>
      <c r="D24736" t="s">
        <v>12391</v>
      </c>
      <c r="E24736">
        <v>0.2029851</v>
      </c>
      <c r="F24736">
        <v>20.298512200000001</v>
      </c>
    </row>
    <row r="24737" spans="1:6">
      <c r="A24737">
        <v>40702115504</v>
      </c>
      <c r="B24737">
        <v>4115504</v>
      </c>
      <c r="C24737">
        <v>40677</v>
      </c>
      <c r="D24737" t="s">
        <v>11430</v>
      </c>
      <c r="E24737">
        <v>0.27232260000000003</v>
      </c>
      <c r="F24737">
        <v>27.232258399999999</v>
      </c>
    </row>
    <row r="24738" spans="1:6">
      <c r="A24738">
        <v>40702115504</v>
      </c>
      <c r="B24738">
        <v>4115504</v>
      </c>
      <c r="C24738">
        <v>40765</v>
      </c>
      <c r="D24738" t="s">
        <v>11518</v>
      </c>
      <c r="E24738">
        <v>0.42856899999999998</v>
      </c>
      <c r="F24738">
        <v>42.856900500000002</v>
      </c>
    </row>
    <row r="24739" spans="1:6">
      <c r="A24739">
        <v>40702115504</v>
      </c>
      <c r="B24739">
        <v>4115504</v>
      </c>
      <c r="C24739">
        <v>41370</v>
      </c>
      <c r="D24739" t="s">
        <v>12123</v>
      </c>
      <c r="E24739">
        <v>0.2991084</v>
      </c>
      <c r="F24739">
        <v>29.910841099999999</v>
      </c>
    </row>
    <row r="24740" spans="1:6">
      <c r="A24740">
        <v>40702115505</v>
      </c>
      <c r="B24740">
        <v>4115505</v>
      </c>
      <c r="C24740">
        <v>40784</v>
      </c>
      <c r="D24740" t="s">
        <v>11537</v>
      </c>
      <c r="E24740">
        <v>1</v>
      </c>
      <c r="F24740">
        <v>100</v>
      </c>
    </row>
    <row r="24741" spans="1:6">
      <c r="A24741">
        <v>40702115506</v>
      </c>
      <c r="B24741">
        <v>4115506</v>
      </c>
      <c r="C24741">
        <v>40105</v>
      </c>
      <c r="D24741" t="s">
        <v>10858</v>
      </c>
      <c r="E24741">
        <v>0.14117669999999999</v>
      </c>
      <c r="F24741">
        <v>14.1176659</v>
      </c>
    </row>
    <row r="24742" spans="1:6">
      <c r="A24742">
        <v>40702115506</v>
      </c>
      <c r="B24742">
        <v>4115506</v>
      </c>
      <c r="C24742">
        <v>40200</v>
      </c>
      <c r="D24742" t="s">
        <v>10953</v>
      </c>
      <c r="E24742">
        <v>8.8235400000000005E-2</v>
      </c>
      <c r="F24742">
        <v>8.8235411999999993</v>
      </c>
    </row>
    <row r="24743" spans="1:6">
      <c r="A24743">
        <v>40702115506</v>
      </c>
      <c r="B24743">
        <v>4115506</v>
      </c>
      <c r="C24743">
        <v>40456</v>
      </c>
      <c r="D24743" t="s">
        <v>11209</v>
      </c>
      <c r="E24743">
        <v>0.1705885</v>
      </c>
      <c r="F24743">
        <v>17.058846299999999</v>
      </c>
    </row>
    <row r="24744" spans="1:6">
      <c r="A24744">
        <v>40702115506</v>
      </c>
      <c r="B24744">
        <v>4115506</v>
      </c>
      <c r="C24744">
        <v>40725</v>
      </c>
      <c r="D24744" t="s">
        <v>11478</v>
      </c>
      <c r="E24744">
        <v>0.20588129999999999</v>
      </c>
      <c r="F24744">
        <v>20.5881294</v>
      </c>
    </row>
    <row r="24745" spans="1:6">
      <c r="A24745">
        <v>40702115506</v>
      </c>
      <c r="B24745">
        <v>4115506</v>
      </c>
      <c r="C24745">
        <v>41426</v>
      </c>
      <c r="D24745" t="s">
        <v>12179</v>
      </c>
      <c r="E24745">
        <v>4.1176499999999998E-2</v>
      </c>
      <c r="F24745">
        <v>4.1176525000000002</v>
      </c>
    </row>
    <row r="24746" spans="1:6">
      <c r="A24746">
        <v>40702115506</v>
      </c>
      <c r="B24746">
        <v>4115506</v>
      </c>
      <c r="C24746">
        <v>41580</v>
      </c>
      <c r="D24746" t="s">
        <v>12333</v>
      </c>
      <c r="E24746">
        <v>0.35294160000000002</v>
      </c>
      <c r="F24746">
        <v>35.294164700000003</v>
      </c>
    </row>
    <row r="24747" spans="1:6">
      <c r="A24747">
        <v>40702115601</v>
      </c>
      <c r="B24747">
        <v>4115601</v>
      </c>
      <c r="C24747">
        <v>40644</v>
      </c>
      <c r="D24747" t="s">
        <v>11397</v>
      </c>
      <c r="E24747">
        <v>1</v>
      </c>
      <c r="F24747">
        <v>100</v>
      </c>
    </row>
    <row r="24748" spans="1:6">
      <c r="A24748">
        <v>40702115602</v>
      </c>
      <c r="B24748">
        <v>4115602</v>
      </c>
      <c r="C24748">
        <v>40999</v>
      </c>
      <c r="D24748" t="s">
        <v>11752</v>
      </c>
      <c r="E24748">
        <v>1</v>
      </c>
      <c r="F24748">
        <v>100</v>
      </c>
    </row>
    <row r="24749" spans="1:6">
      <c r="A24749">
        <v>40702115603</v>
      </c>
      <c r="B24749">
        <v>4115603</v>
      </c>
      <c r="C24749">
        <v>41124</v>
      </c>
      <c r="D24749" t="s">
        <v>11877</v>
      </c>
      <c r="E24749">
        <v>1</v>
      </c>
      <c r="F24749">
        <v>100</v>
      </c>
    </row>
    <row r="24750" spans="1:6">
      <c r="A24750">
        <v>40702115604</v>
      </c>
      <c r="B24750">
        <v>4115604</v>
      </c>
      <c r="C24750">
        <v>41124</v>
      </c>
      <c r="D24750" t="s">
        <v>11877</v>
      </c>
      <c r="E24750">
        <v>1</v>
      </c>
      <c r="F24750">
        <v>100</v>
      </c>
    </row>
    <row r="24751" spans="1:6">
      <c r="A24751">
        <v>40702115605</v>
      </c>
      <c r="B24751">
        <v>4115605</v>
      </c>
      <c r="C24751">
        <v>41124</v>
      </c>
      <c r="D24751" t="s">
        <v>11877</v>
      </c>
      <c r="E24751">
        <v>1</v>
      </c>
      <c r="F24751">
        <v>100</v>
      </c>
    </row>
    <row r="24752" spans="1:6">
      <c r="A24752">
        <v>40702115606</v>
      </c>
      <c r="B24752">
        <v>4115606</v>
      </c>
      <c r="C24752">
        <v>41124</v>
      </c>
      <c r="D24752" t="s">
        <v>11877</v>
      </c>
      <c r="E24752">
        <v>1</v>
      </c>
      <c r="F24752">
        <v>100</v>
      </c>
    </row>
    <row r="24753" spans="1:6">
      <c r="A24753">
        <v>40702115607</v>
      </c>
      <c r="B24753">
        <v>4115607</v>
      </c>
      <c r="C24753">
        <v>40287</v>
      </c>
      <c r="D24753" t="s">
        <v>11040</v>
      </c>
      <c r="E24753">
        <v>0.1061453</v>
      </c>
      <c r="F24753">
        <v>10.614531400000001</v>
      </c>
    </row>
    <row r="24754" spans="1:6">
      <c r="A24754">
        <v>40702115607</v>
      </c>
      <c r="B24754">
        <v>4115607</v>
      </c>
      <c r="C24754">
        <v>40304</v>
      </c>
      <c r="D24754" t="s">
        <v>11057</v>
      </c>
      <c r="E24754">
        <v>0.39106109999999999</v>
      </c>
      <c r="F24754">
        <v>39.106106699999998</v>
      </c>
    </row>
    <row r="24755" spans="1:6">
      <c r="A24755">
        <v>40702115607</v>
      </c>
      <c r="B24755">
        <v>4115607</v>
      </c>
      <c r="C24755">
        <v>40505</v>
      </c>
      <c r="D24755" t="s">
        <v>11258</v>
      </c>
      <c r="E24755">
        <v>0.26257000000000003</v>
      </c>
      <c r="F24755">
        <v>26.2570014</v>
      </c>
    </row>
    <row r="24756" spans="1:6">
      <c r="A24756">
        <v>40702115607</v>
      </c>
      <c r="B24756">
        <v>4115607</v>
      </c>
      <c r="C24756">
        <v>40790</v>
      </c>
      <c r="D24756" t="s">
        <v>11543</v>
      </c>
      <c r="E24756">
        <v>0.24022360000000001</v>
      </c>
      <c r="F24756">
        <v>24.022360500000001</v>
      </c>
    </row>
    <row r="24757" spans="1:6">
      <c r="A24757">
        <v>40702115608</v>
      </c>
      <c r="B24757">
        <v>4115608</v>
      </c>
      <c r="C24757">
        <v>40898</v>
      </c>
      <c r="D24757" t="s">
        <v>11651</v>
      </c>
      <c r="E24757">
        <v>0.29466369999999997</v>
      </c>
      <c r="F24757">
        <v>29.466370999999999</v>
      </c>
    </row>
    <row r="24758" spans="1:6">
      <c r="A24758">
        <v>40702115608</v>
      </c>
      <c r="B24758">
        <v>4115608</v>
      </c>
      <c r="C24758">
        <v>41124</v>
      </c>
      <c r="D24758" t="s">
        <v>11877</v>
      </c>
      <c r="E24758">
        <v>0.66125270000000003</v>
      </c>
      <c r="F24758">
        <v>66.125274300000001</v>
      </c>
    </row>
    <row r="24759" spans="1:6">
      <c r="A24759">
        <v>40702115608</v>
      </c>
      <c r="B24759">
        <v>4115608</v>
      </c>
      <c r="C24759">
        <v>41539</v>
      </c>
      <c r="D24759" t="s">
        <v>12292</v>
      </c>
      <c r="E24759">
        <v>4.4083499999999998E-2</v>
      </c>
      <c r="F24759">
        <v>4.4083547000000003</v>
      </c>
    </row>
    <row r="24760" spans="1:6">
      <c r="A24760">
        <v>40702115609</v>
      </c>
      <c r="B24760">
        <v>4115609</v>
      </c>
      <c r="C24760">
        <v>40644</v>
      </c>
      <c r="D24760" t="s">
        <v>11397</v>
      </c>
      <c r="E24760">
        <v>0.74596779999999996</v>
      </c>
      <c r="F24760">
        <v>74.596776300000002</v>
      </c>
    </row>
    <row r="24761" spans="1:6">
      <c r="A24761">
        <v>40702115609</v>
      </c>
      <c r="B24761">
        <v>4115609</v>
      </c>
      <c r="C24761">
        <v>40717</v>
      </c>
      <c r="D24761" t="s">
        <v>11470</v>
      </c>
      <c r="E24761">
        <v>3.2258099999999998E-2</v>
      </c>
      <c r="F24761">
        <v>3.2258057</v>
      </c>
    </row>
    <row r="24762" spans="1:6">
      <c r="A24762">
        <v>40702115609</v>
      </c>
      <c r="B24762">
        <v>4115609</v>
      </c>
      <c r="C24762">
        <v>40894</v>
      </c>
      <c r="D24762" t="s">
        <v>11647</v>
      </c>
      <c r="E24762">
        <v>6.8548399999999995E-2</v>
      </c>
      <c r="F24762">
        <v>6.8548371000000001</v>
      </c>
    </row>
    <row r="24763" spans="1:6">
      <c r="A24763">
        <v>40702115609</v>
      </c>
      <c r="B24763">
        <v>4115609</v>
      </c>
      <c r="C24763">
        <v>40999</v>
      </c>
      <c r="D24763" t="s">
        <v>11752</v>
      </c>
      <c r="E24763">
        <v>0.1532258</v>
      </c>
      <c r="F24763">
        <v>15.322581</v>
      </c>
    </row>
    <row r="24764" spans="1:6">
      <c r="A24764">
        <v>40702115701</v>
      </c>
      <c r="B24764">
        <v>4115701</v>
      </c>
      <c r="C24764">
        <v>41076</v>
      </c>
      <c r="D24764" t="s">
        <v>11829</v>
      </c>
      <c r="E24764">
        <v>1</v>
      </c>
      <c r="F24764">
        <v>100</v>
      </c>
    </row>
    <row r="24765" spans="1:6">
      <c r="A24765">
        <v>40702115702</v>
      </c>
      <c r="B24765">
        <v>4115702</v>
      </c>
      <c r="C24765">
        <v>40967</v>
      </c>
      <c r="D24765" t="s">
        <v>11720</v>
      </c>
      <c r="E24765">
        <v>1</v>
      </c>
      <c r="F24765">
        <v>100</v>
      </c>
    </row>
    <row r="24766" spans="1:6">
      <c r="A24766">
        <v>40702115703</v>
      </c>
      <c r="B24766">
        <v>4115703</v>
      </c>
      <c r="C24766">
        <v>40727</v>
      </c>
      <c r="D24766" t="s">
        <v>11480</v>
      </c>
      <c r="E24766">
        <v>0.18320620000000001</v>
      </c>
      <c r="F24766">
        <v>18.3206162</v>
      </c>
    </row>
    <row r="24767" spans="1:6">
      <c r="A24767">
        <v>40702115703</v>
      </c>
      <c r="B24767">
        <v>4115703</v>
      </c>
      <c r="C24767">
        <v>40931</v>
      </c>
      <c r="D24767" t="s">
        <v>11684</v>
      </c>
      <c r="E24767">
        <v>0.15267169999999999</v>
      </c>
      <c r="F24767">
        <v>15.2671738</v>
      </c>
    </row>
    <row r="24768" spans="1:6">
      <c r="A24768">
        <v>40702115703</v>
      </c>
      <c r="B24768">
        <v>4115703</v>
      </c>
      <c r="C24768">
        <v>41133</v>
      </c>
      <c r="D24768" t="s">
        <v>11886</v>
      </c>
      <c r="E24768">
        <v>0.12595419999999999</v>
      </c>
      <c r="F24768">
        <v>12.5954222</v>
      </c>
    </row>
    <row r="24769" spans="1:6">
      <c r="A24769">
        <v>40702115703</v>
      </c>
      <c r="B24769">
        <v>4115703</v>
      </c>
      <c r="C24769">
        <v>41584</v>
      </c>
      <c r="D24769" t="s">
        <v>12337</v>
      </c>
      <c r="E24769">
        <v>0.53816790000000003</v>
      </c>
      <c r="F24769">
        <v>53.816787699999999</v>
      </c>
    </row>
    <row r="24770" spans="1:6">
      <c r="A24770">
        <v>40702115704</v>
      </c>
      <c r="B24770">
        <v>4115704</v>
      </c>
      <c r="C24770">
        <v>40161</v>
      </c>
      <c r="D24770" t="s">
        <v>10914</v>
      </c>
      <c r="E24770">
        <v>0.12543550000000001</v>
      </c>
      <c r="F24770">
        <v>12.5435531</v>
      </c>
    </row>
    <row r="24771" spans="1:6">
      <c r="A24771">
        <v>40702115704</v>
      </c>
      <c r="B24771">
        <v>4115704</v>
      </c>
      <c r="C24771">
        <v>40213</v>
      </c>
      <c r="D24771" t="s">
        <v>10966</v>
      </c>
      <c r="E24771">
        <v>0.24738669999999999</v>
      </c>
      <c r="F24771">
        <v>24.738674199999998</v>
      </c>
    </row>
    <row r="24772" spans="1:6">
      <c r="A24772">
        <v>40702115704</v>
      </c>
      <c r="B24772">
        <v>4115704</v>
      </c>
      <c r="C24772">
        <v>40775</v>
      </c>
      <c r="D24772" t="s">
        <v>11528</v>
      </c>
      <c r="E24772">
        <v>7.1428599999999995E-2</v>
      </c>
      <c r="F24772">
        <v>7.1428566</v>
      </c>
    </row>
    <row r="24773" spans="1:6">
      <c r="A24773">
        <v>40702115704</v>
      </c>
      <c r="B24773">
        <v>4115704</v>
      </c>
      <c r="C24773">
        <v>40800</v>
      </c>
      <c r="D24773" t="s">
        <v>11553</v>
      </c>
      <c r="E24773">
        <v>5.22648E-2</v>
      </c>
      <c r="F24773">
        <v>5.2264805000000001</v>
      </c>
    </row>
    <row r="24774" spans="1:6">
      <c r="A24774">
        <v>40702115704</v>
      </c>
      <c r="B24774">
        <v>4115704</v>
      </c>
      <c r="C24774">
        <v>40839</v>
      </c>
      <c r="D24774" t="s">
        <v>11592</v>
      </c>
      <c r="E24774">
        <v>4.00697E-2</v>
      </c>
      <c r="F24774">
        <v>4.0069683999999999</v>
      </c>
    </row>
    <row r="24775" spans="1:6">
      <c r="A24775">
        <v>40702115704</v>
      </c>
      <c r="B24775">
        <v>4115704</v>
      </c>
      <c r="C24775">
        <v>41319</v>
      </c>
      <c r="D24775" t="s">
        <v>12072</v>
      </c>
      <c r="E24775">
        <v>0.20209060000000001</v>
      </c>
      <c r="F24775">
        <v>20.2090578</v>
      </c>
    </row>
    <row r="24776" spans="1:6">
      <c r="A24776">
        <v>40702115704</v>
      </c>
      <c r="B24776">
        <v>4115704</v>
      </c>
      <c r="C24776">
        <v>41322</v>
      </c>
      <c r="D24776" t="s">
        <v>12075</v>
      </c>
      <c r="E24776">
        <v>4.00697E-2</v>
      </c>
      <c r="F24776">
        <v>4.0069701000000002</v>
      </c>
    </row>
    <row r="24777" spans="1:6">
      <c r="A24777">
        <v>40702115704</v>
      </c>
      <c r="B24777">
        <v>4115704</v>
      </c>
      <c r="C24777">
        <v>41328</v>
      </c>
      <c r="D24777" t="s">
        <v>12081</v>
      </c>
      <c r="E24777">
        <v>0.16898949999999999</v>
      </c>
      <c r="F24777">
        <v>16.898953500000001</v>
      </c>
    </row>
    <row r="24778" spans="1:6">
      <c r="A24778">
        <v>40702115704</v>
      </c>
      <c r="B24778">
        <v>4115704</v>
      </c>
      <c r="C24778">
        <v>41608</v>
      </c>
      <c r="D24778" t="s">
        <v>12361</v>
      </c>
      <c r="E24778">
        <v>5.22648E-2</v>
      </c>
      <c r="F24778">
        <v>5.2264805000000001</v>
      </c>
    </row>
    <row r="24779" spans="1:6">
      <c r="A24779">
        <v>40702115705</v>
      </c>
      <c r="B24779">
        <v>4115705</v>
      </c>
      <c r="C24779">
        <v>40067</v>
      </c>
      <c r="D24779" t="s">
        <v>10820</v>
      </c>
      <c r="E24779">
        <v>0.31553399999999998</v>
      </c>
      <c r="F24779">
        <v>31.553398099999999</v>
      </c>
    </row>
    <row r="24780" spans="1:6">
      <c r="A24780">
        <v>40702115705</v>
      </c>
      <c r="B24780">
        <v>4115705</v>
      </c>
      <c r="C24780">
        <v>40340</v>
      </c>
      <c r="D24780" t="s">
        <v>11093</v>
      </c>
      <c r="E24780">
        <v>9.7087400000000004E-2</v>
      </c>
      <c r="F24780">
        <v>9.7087378999999991</v>
      </c>
    </row>
    <row r="24781" spans="1:6">
      <c r="A24781">
        <v>40702115705</v>
      </c>
      <c r="B24781">
        <v>4115705</v>
      </c>
      <c r="C24781">
        <v>41560</v>
      </c>
      <c r="D24781" t="s">
        <v>12313</v>
      </c>
      <c r="E24781">
        <v>0.58737859999999997</v>
      </c>
      <c r="F24781">
        <v>58.737864100000003</v>
      </c>
    </row>
    <row r="24782" spans="1:6">
      <c r="A24782">
        <v>40702115706</v>
      </c>
      <c r="B24782">
        <v>4115706</v>
      </c>
      <c r="C24782">
        <v>40177</v>
      </c>
      <c r="D24782" t="s">
        <v>10930</v>
      </c>
      <c r="E24782">
        <v>9.7883600000000001E-2</v>
      </c>
      <c r="F24782">
        <v>9.7883595000000003</v>
      </c>
    </row>
    <row r="24783" spans="1:6">
      <c r="A24783">
        <v>40702115706</v>
      </c>
      <c r="B24783">
        <v>4115706</v>
      </c>
      <c r="C24783">
        <v>40224</v>
      </c>
      <c r="D24783" t="s">
        <v>10977</v>
      </c>
      <c r="E24783">
        <v>7.4074100000000004E-2</v>
      </c>
      <c r="F24783">
        <v>7.4074071999999997</v>
      </c>
    </row>
    <row r="24784" spans="1:6">
      <c r="A24784">
        <v>40702115706</v>
      </c>
      <c r="B24784">
        <v>4115706</v>
      </c>
      <c r="C24784">
        <v>40701</v>
      </c>
      <c r="D24784" t="s">
        <v>11454</v>
      </c>
      <c r="E24784">
        <v>3.7037E-2</v>
      </c>
      <c r="F24784">
        <v>3.7037035999999999</v>
      </c>
    </row>
    <row r="24785" spans="1:6">
      <c r="A24785">
        <v>40702115706</v>
      </c>
      <c r="B24785">
        <v>4115706</v>
      </c>
      <c r="C24785">
        <v>40968</v>
      </c>
      <c r="D24785" t="s">
        <v>11721</v>
      </c>
      <c r="E24785">
        <v>0.20634920000000001</v>
      </c>
      <c r="F24785">
        <v>20.634920099999999</v>
      </c>
    </row>
    <row r="24786" spans="1:6">
      <c r="A24786">
        <v>40702115706</v>
      </c>
      <c r="B24786">
        <v>4115706</v>
      </c>
      <c r="C24786">
        <v>41076</v>
      </c>
      <c r="D24786" t="s">
        <v>11829</v>
      </c>
      <c r="E24786">
        <v>0.52910049999999997</v>
      </c>
      <c r="F24786">
        <v>52.910054199999998</v>
      </c>
    </row>
    <row r="24787" spans="1:6">
      <c r="A24787">
        <v>40702115706</v>
      </c>
      <c r="B24787">
        <v>4115706</v>
      </c>
      <c r="C24787">
        <v>41401</v>
      </c>
      <c r="D24787" t="s">
        <v>12154</v>
      </c>
      <c r="E24787">
        <v>5.5555599999999997E-2</v>
      </c>
      <c r="F24787">
        <v>5.5555554000000003</v>
      </c>
    </row>
    <row r="24788" spans="1:6">
      <c r="A24788">
        <v>40702115707</v>
      </c>
      <c r="B24788">
        <v>4115707</v>
      </c>
      <c r="C24788">
        <v>40668</v>
      </c>
      <c r="D24788" t="s">
        <v>11421</v>
      </c>
      <c r="E24788">
        <v>1</v>
      </c>
      <c r="F24788">
        <v>100</v>
      </c>
    </row>
    <row r="24789" spans="1:6">
      <c r="A24789">
        <v>40702115708</v>
      </c>
      <c r="B24789">
        <v>4115708</v>
      </c>
      <c r="C24789">
        <v>40668</v>
      </c>
      <c r="D24789" t="s">
        <v>11421</v>
      </c>
      <c r="E24789">
        <v>1</v>
      </c>
      <c r="F24789">
        <v>100</v>
      </c>
    </row>
    <row r="24790" spans="1:6">
      <c r="A24790">
        <v>40702115709</v>
      </c>
      <c r="B24790">
        <v>4115709</v>
      </c>
      <c r="C24790">
        <v>40142</v>
      </c>
      <c r="D24790" t="s">
        <v>10895</v>
      </c>
      <c r="E24790">
        <v>1</v>
      </c>
      <c r="F24790">
        <v>100</v>
      </c>
    </row>
    <row r="24791" spans="1:6">
      <c r="A24791">
        <v>40702115710</v>
      </c>
      <c r="B24791">
        <v>4115710</v>
      </c>
      <c r="C24791">
        <v>41143</v>
      </c>
      <c r="D24791" t="s">
        <v>11896</v>
      </c>
      <c r="E24791">
        <v>0.23456840000000001</v>
      </c>
      <c r="F24791">
        <v>23.456837400000001</v>
      </c>
    </row>
    <row r="24792" spans="1:6">
      <c r="A24792">
        <v>40702115710</v>
      </c>
      <c r="B24792">
        <v>4115710</v>
      </c>
      <c r="C24792">
        <v>41615</v>
      </c>
      <c r="D24792" t="s">
        <v>12368</v>
      </c>
      <c r="E24792">
        <v>0.76543159999999999</v>
      </c>
      <c r="F24792">
        <v>76.543162600000002</v>
      </c>
    </row>
    <row r="24793" spans="1:6">
      <c r="A24793">
        <v>40702115711</v>
      </c>
      <c r="B24793">
        <v>4115711</v>
      </c>
      <c r="C24793">
        <v>40143</v>
      </c>
      <c r="D24793" t="s">
        <v>10896</v>
      </c>
      <c r="E24793">
        <v>0.2</v>
      </c>
      <c r="F24793">
        <v>20.0000009</v>
      </c>
    </row>
    <row r="24794" spans="1:6">
      <c r="A24794">
        <v>40702115711</v>
      </c>
      <c r="B24794">
        <v>4115711</v>
      </c>
      <c r="C24794">
        <v>40967</v>
      </c>
      <c r="D24794" t="s">
        <v>11720</v>
      </c>
      <c r="E24794">
        <v>0.51818180000000003</v>
      </c>
      <c r="F24794">
        <v>51.818179600000001</v>
      </c>
    </row>
    <row r="24795" spans="1:6">
      <c r="A24795">
        <v>40702115711</v>
      </c>
      <c r="B24795">
        <v>4115711</v>
      </c>
      <c r="C24795">
        <v>41168</v>
      </c>
      <c r="D24795" t="s">
        <v>11921</v>
      </c>
      <c r="E24795">
        <v>0.28181820000000002</v>
      </c>
      <c r="F24795">
        <v>28.1818195</v>
      </c>
    </row>
    <row r="24796" spans="1:6">
      <c r="A24796">
        <v>40702115712</v>
      </c>
      <c r="B24796">
        <v>4115712</v>
      </c>
      <c r="C24796">
        <v>40142</v>
      </c>
      <c r="D24796" t="s">
        <v>10895</v>
      </c>
      <c r="E24796">
        <v>1</v>
      </c>
      <c r="F24796">
        <v>100</v>
      </c>
    </row>
    <row r="24797" spans="1:6">
      <c r="A24797">
        <v>40702115713</v>
      </c>
      <c r="B24797">
        <v>4115713</v>
      </c>
      <c r="C24797">
        <v>40142</v>
      </c>
      <c r="D24797" t="s">
        <v>10895</v>
      </c>
      <c r="E24797">
        <v>1</v>
      </c>
      <c r="F24797">
        <v>100</v>
      </c>
    </row>
    <row r="24798" spans="1:6">
      <c r="A24798">
        <v>40702115714</v>
      </c>
      <c r="B24798">
        <v>4115714</v>
      </c>
      <c r="C24798">
        <v>40142</v>
      </c>
      <c r="D24798" t="s">
        <v>10895</v>
      </c>
      <c r="E24798">
        <v>1</v>
      </c>
      <c r="F24798">
        <v>100</v>
      </c>
    </row>
    <row r="24799" spans="1:6">
      <c r="A24799">
        <v>40702115715</v>
      </c>
      <c r="B24799">
        <v>4115715</v>
      </c>
      <c r="C24799">
        <v>40142</v>
      </c>
      <c r="D24799" t="s">
        <v>10895</v>
      </c>
      <c r="E24799">
        <v>1</v>
      </c>
      <c r="F24799">
        <v>100</v>
      </c>
    </row>
    <row r="24800" spans="1:6">
      <c r="A24800">
        <v>40702115716</v>
      </c>
      <c r="B24800">
        <v>4115716</v>
      </c>
      <c r="C24800">
        <v>40142</v>
      </c>
      <c r="D24800" t="s">
        <v>10895</v>
      </c>
      <c r="E24800">
        <v>1</v>
      </c>
      <c r="F24800">
        <v>100</v>
      </c>
    </row>
    <row r="24801" spans="1:6">
      <c r="A24801">
        <v>40702115717</v>
      </c>
      <c r="B24801">
        <v>4115717</v>
      </c>
      <c r="C24801">
        <v>40142</v>
      </c>
      <c r="D24801" t="s">
        <v>10895</v>
      </c>
      <c r="E24801">
        <v>1</v>
      </c>
      <c r="F24801">
        <v>100</v>
      </c>
    </row>
    <row r="24802" spans="1:6">
      <c r="A24802">
        <v>40702115718</v>
      </c>
      <c r="B24802">
        <v>4115718</v>
      </c>
      <c r="C24802">
        <v>40668</v>
      </c>
      <c r="D24802" t="s">
        <v>11421</v>
      </c>
      <c r="E24802">
        <v>1</v>
      </c>
      <c r="F24802">
        <v>100</v>
      </c>
    </row>
    <row r="24803" spans="1:6">
      <c r="A24803">
        <v>40702115719</v>
      </c>
      <c r="B24803">
        <v>4115719</v>
      </c>
      <c r="C24803">
        <v>40668</v>
      </c>
      <c r="D24803" t="s">
        <v>11421</v>
      </c>
      <c r="E24803">
        <v>1</v>
      </c>
      <c r="F24803">
        <v>100</v>
      </c>
    </row>
    <row r="24804" spans="1:6">
      <c r="A24804">
        <v>40702115720</v>
      </c>
      <c r="B24804">
        <v>4115720</v>
      </c>
      <c r="C24804">
        <v>40142</v>
      </c>
      <c r="D24804" t="s">
        <v>10895</v>
      </c>
      <c r="E24804">
        <v>1</v>
      </c>
      <c r="F24804">
        <v>100</v>
      </c>
    </row>
    <row r="24805" spans="1:6">
      <c r="A24805">
        <v>40702115721</v>
      </c>
      <c r="B24805">
        <v>4115721</v>
      </c>
      <c r="C24805">
        <v>40142</v>
      </c>
      <c r="D24805" t="s">
        <v>10895</v>
      </c>
      <c r="E24805">
        <v>1</v>
      </c>
      <c r="F24805">
        <v>100</v>
      </c>
    </row>
    <row r="24806" spans="1:6">
      <c r="A24806">
        <v>40702115801</v>
      </c>
      <c r="B24806">
        <v>4115801</v>
      </c>
      <c r="C24806">
        <v>40498</v>
      </c>
      <c r="D24806" t="s">
        <v>11251</v>
      </c>
      <c r="E24806">
        <v>0.9295774</v>
      </c>
      <c r="F24806">
        <v>92.957743500000007</v>
      </c>
    </row>
    <row r="24807" spans="1:6">
      <c r="A24807">
        <v>40702115801</v>
      </c>
      <c r="B24807">
        <v>4115801</v>
      </c>
      <c r="C24807">
        <v>40710</v>
      </c>
      <c r="D24807" t="s">
        <v>11463</v>
      </c>
      <c r="E24807">
        <v>7.0422600000000002E-2</v>
      </c>
      <c r="F24807">
        <v>7.0422564999999997</v>
      </c>
    </row>
    <row r="24808" spans="1:6">
      <c r="A24808">
        <v>40702115802</v>
      </c>
      <c r="B24808">
        <v>4115802</v>
      </c>
      <c r="C24808">
        <v>40930</v>
      </c>
      <c r="D24808" t="s">
        <v>11683</v>
      </c>
      <c r="E24808">
        <v>0.234375</v>
      </c>
      <c r="F24808">
        <v>23.4375</v>
      </c>
    </row>
    <row r="24809" spans="1:6">
      <c r="A24809">
        <v>40702115802</v>
      </c>
      <c r="B24809">
        <v>4115802</v>
      </c>
      <c r="C24809">
        <v>40948</v>
      </c>
      <c r="D24809" t="s">
        <v>11701</v>
      </c>
      <c r="E24809">
        <v>0.3333333</v>
      </c>
      <c r="F24809">
        <v>33.3333333</v>
      </c>
    </row>
    <row r="24810" spans="1:6">
      <c r="A24810">
        <v>40702115802</v>
      </c>
      <c r="B24810">
        <v>4115802</v>
      </c>
      <c r="C24810">
        <v>41329</v>
      </c>
      <c r="D24810" t="s">
        <v>12082</v>
      </c>
      <c r="E24810">
        <v>5.7291700000000001E-2</v>
      </c>
      <c r="F24810">
        <v>5.7291667000000004</v>
      </c>
    </row>
    <row r="24811" spans="1:6">
      <c r="A24811">
        <v>40702115802</v>
      </c>
      <c r="B24811">
        <v>4115802</v>
      </c>
      <c r="C24811">
        <v>41538</v>
      </c>
      <c r="D24811" t="s">
        <v>12291</v>
      </c>
      <c r="E24811">
        <v>0.375</v>
      </c>
      <c r="F24811">
        <v>37.5</v>
      </c>
    </row>
    <row r="24812" spans="1:6">
      <c r="A24812">
        <v>40702115803</v>
      </c>
      <c r="B24812">
        <v>4115803</v>
      </c>
      <c r="C24812">
        <v>40930</v>
      </c>
      <c r="D24812" t="s">
        <v>11683</v>
      </c>
      <c r="E24812">
        <v>1</v>
      </c>
      <c r="F24812">
        <v>100</v>
      </c>
    </row>
    <row r="24813" spans="1:6">
      <c r="A24813">
        <v>40702115804</v>
      </c>
      <c r="B24813">
        <v>4115804</v>
      </c>
      <c r="C24813">
        <v>40081</v>
      </c>
      <c r="D24813" t="s">
        <v>10834</v>
      </c>
      <c r="E24813">
        <v>1</v>
      </c>
      <c r="F24813">
        <v>100</v>
      </c>
    </row>
    <row r="24814" spans="1:6">
      <c r="A24814">
        <v>40702115805</v>
      </c>
      <c r="B24814">
        <v>4115805</v>
      </c>
      <c r="C24814">
        <v>41344</v>
      </c>
      <c r="D24814" t="s">
        <v>12097</v>
      </c>
      <c r="E24814">
        <v>1</v>
      </c>
      <c r="F24814">
        <v>100</v>
      </c>
    </row>
    <row r="24815" spans="1:6">
      <c r="A24815">
        <v>40702115806</v>
      </c>
      <c r="B24815">
        <v>4115806</v>
      </c>
      <c r="C24815">
        <v>41405</v>
      </c>
      <c r="D24815" t="s">
        <v>12158</v>
      </c>
      <c r="E24815">
        <v>1</v>
      </c>
      <c r="F24815">
        <v>100</v>
      </c>
    </row>
    <row r="24816" spans="1:6">
      <c r="A24816">
        <v>40702115807</v>
      </c>
      <c r="B24816">
        <v>4115807</v>
      </c>
      <c r="C24816">
        <v>40216</v>
      </c>
      <c r="D24816" t="s">
        <v>10969</v>
      </c>
      <c r="E24816">
        <v>6.3973699999999994E-2</v>
      </c>
      <c r="F24816">
        <v>6.3973658000000002</v>
      </c>
    </row>
    <row r="24817" spans="1:6">
      <c r="A24817">
        <v>40702115807</v>
      </c>
      <c r="B24817">
        <v>4115807</v>
      </c>
      <c r="C24817">
        <v>40483</v>
      </c>
      <c r="D24817" t="s">
        <v>11236</v>
      </c>
      <c r="E24817">
        <v>2.3569E-2</v>
      </c>
      <c r="F24817">
        <v>2.3569007000000002</v>
      </c>
    </row>
    <row r="24818" spans="1:6">
      <c r="A24818">
        <v>40702115807</v>
      </c>
      <c r="B24818">
        <v>4115807</v>
      </c>
      <c r="C24818">
        <v>41405</v>
      </c>
      <c r="D24818" t="s">
        <v>12158</v>
      </c>
      <c r="E24818">
        <v>0.91245730000000003</v>
      </c>
      <c r="F24818">
        <v>91.245730100000003</v>
      </c>
    </row>
    <row r="24819" spans="1:6">
      <c r="A24819">
        <v>40702115808</v>
      </c>
      <c r="B24819">
        <v>4115808</v>
      </c>
      <c r="C24819">
        <v>40465</v>
      </c>
      <c r="D24819" t="s">
        <v>11218</v>
      </c>
      <c r="E24819">
        <v>0.39933990000000003</v>
      </c>
      <c r="F24819">
        <v>39.933993399999999</v>
      </c>
    </row>
    <row r="24820" spans="1:6">
      <c r="A24820">
        <v>40702115808</v>
      </c>
      <c r="B24820">
        <v>4115808</v>
      </c>
      <c r="C24820">
        <v>40565</v>
      </c>
      <c r="D24820" t="s">
        <v>11318</v>
      </c>
      <c r="E24820">
        <v>0.43234319999999998</v>
      </c>
      <c r="F24820">
        <v>43.234323400000001</v>
      </c>
    </row>
    <row r="24821" spans="1:6">
      <c r="A24821">
        <v>40702115808</v>
      </c>
      <c r="B24821">
        <v>4115808</v>
      </c>
      <c r="C24821">
        <v>41309</v>
      </c>
      <c r="D24821" t="s">
        <v>12062</v>
      </c>
      <c r="E24821">
        <v>0.16831679999999999</v>
      </c>
      <c r="F24821">
        <v>16.831683200000001</v>
      </c>
    </row>
    <row r="24822" spans="1:6">
      <c r="A24822">
        <v>40702115809</v>
      </c>
      <c r="B24822">
        <v>4115809</v>
      </c>
      <c r="C24822">
        <v>40081</v>
      </c>
      <c r="D24822" t="s">
        <v>10834</v>
      </c>
      <c r="E24822">
        <v>0.40719709999999998</v>
      </c>
      <c r="F24822">
        <v>40.719707399999997</v>
      </c>
    </row>
    <row r="24823" spans="1:6">
      <c r="A24823">
        <v>40702115809</v>
      </c>
      <c r="B24823">
        <v>4115809</v>
      </c>
      <c r="C24823">
        <v>40261</v>
      </c>
      <c r="D24823" t="s">
        <v>11014</v>
      </c>
      <c r="E24823">
        <v>1.32576E-2</v>
      </c>
      <c r="F24823">
        <v>1.3257573</v>
      </c>
    </row>
    <row r="24824" spans="1:6">
      <c r="A24824">
        <v>40702115809</v>
      </c>
      <c r="B24824">
        <v>4115809</v>
      </c>
      <c r="C24824">
        <v>40653</v>
      </c>
      <c r="D24824" t="s">
        <v>11406</v>
      </c>
      <c r="E24824">
        <v>1.13636E-2</v>
      </c>
      <c r="F24824">
        <v>1.1363634</v>
      </c>
    </row>
    <row r="24825" spans="1:6">
      <c r="A24825">
        <v>40702115809</v>
      </c>
      <c r="B24825">
        <v>4115809</v>
      </c>
      <c r="C24825">
        <v>40794</v>
      </c>
      <c r="D24825" t="s">
        <v>11547</v>
      </c>
      <c r="E24825">
        <v>2.2727299999999999E-2</v>
      </c>
      <c r="F24825">
        <v>2.2727268</v>
      </c>
    </row>
    <row r="24826" spans="1:6">
      <c r="A24826">
        <v>40702115809</v>
      </c>
      <c r="B24826">
        <v>4115809</v>
      </c>
      <c r="C24826">
        <v>41027</v>
      </c>
      <c r="D24826" t="s">
        <v>11780</v>
      </c>
      <c r="E24826">
        <v>6.4393900000000004E-2</v>
      </c>
      <c r="F24826">
        <v>6.4393944999999997</v>
      </c>
    </row>
    <row r="24827" spans="1:6">
      <c r="A24827">
        <v>40702115809</v>
      </c>
      <c r="B24827">
        <v>4115809</v>
      </c>
      <c r="C24827">
        <v>41234</v>
      </c>
      <c r="D24827" t="s">
        <v>11987</v>
      </c>
      <c r="E24827">
        <v>0.38068170000000001</v>
      </c>
      <c r="F24827">
        <v>38.068173899999998</v>
      </c>
    </row>
    <row r="24828" spans="1:6">
      <c r="A24828">
        <v>40702115809</v>
      </c>
      <c r="B24828">
        <v>4115809</v>
      </c>
      <c r="C24828">
        <v>41344</v>
      </c>
      <c r="D24828" t="s">
        <v>12097</v>
      </c>
      <c r="E24828">
        <v>2.4621199999999999E-2</v>
      </c>
      <c r="F24828">
        <v>2.4621206999999998</v>
      </c>
    </row>
    <row r="24829" spans="1:6">
      <c r="A24829">
        <v>40702115809</v>
      </c>
      <c r="B24829">
        <v>4115809</v>
      </c>
      <c r="C24829">
        <v>41434</v>
      </c>
      <c r="D24829" t="s">
        <v>12187</v>
      </c>
      <c r="E24829">
        <v>7.5757599999999994E-2</v>
      </c>
      <c r="F24829">
        <v>7.5757560000000002</v>
      </c>
    </row>
    <row r="24830" spans="1:6">
      <c r="A24830">
        <v>40702117301</v>
      </c>
      <c r="B24830">
        <v>4117301</v>
      </c>
      <c r="C24830">
        <v>40940</v>
      </c>
      <c r="D24830" t="s">
        <v>11693</v>
      </c>
      <c r="E24830">
        <v>1</v>
      </c>
      <c r="F24830">
        <v>100</v>
      </c>
    </row>
    <row r="24831" spans="1:6">
      <c r="A24831">
        <v>40702117302</v>
      </c>
      <c r="B24831">
        <v>4117302</v>
      </c>
      <c r="C24831">
        <v>40940</v>
      </c>
      <c r="D24831" t="s">
        <v>11693</v>
      </c>
      <c r="E24831">
        <v>1</v>
      </c>
      <c r="F24831">
        <v>100</v>
      </c>
    </row>
    <row r="24832" spans="1:6">
      <c r="A24832">
        <v>40702117303</v>
      </c>
      <c r="B24832">
        <v>4117303</v>
      </c>
      <c r="C24832">
        <v>40940</v>
      </c>
      <c r="D24832" t="s">
        <v>11693</v>
      </c>
      <c r="E24832">
        <v>1</v>
      </c>
      <c r="F24832">
        <v>100</v>
      </c>
    </row>
    <row r="24833" spans="1:6">
      <c r="A24833">
        <v>40702117304</v>
      </c>
      <c r="B24833">
        <v>4117304</v>
      </c>
      <c r="C24833">
        <v>40940</v>
      </c>
      <c r="D24833" t="s">
        <v>11693</v>
      </c>
      <c r="E24833">
        <v>1</v>
      </c>
      <c r="F24833">
        <v>100</v>
      </c>
    </row>
    <row r="24834" spans="1:6">
      <c r="A24834">
        <v>40702117305</v>
      </c>
      <c r="B24834">
        <v>4117305</v>
      </c>
      <c r="C24834">
        <v>41642</v>
      </c>
      <c r="D24834" t="s">
        <v>12395</v>
      </c>
      <c r="E24834">
        <v>1</v>
      </c>
      <c r="F24834">
        <v>100</v>
      </c>
    </row>
    <row r="24835" spans="1:6">
      <c r="A24835">
        <v>40702117306</v>
      </c>
      <c r="B24835">
        <v>4117306</v>
      </c>
      <c r="C24835">
        <v>40940</v>
      </c>
      <c r="D24835" t="s">
        <v>11693</v>
      </c>
      <c r="E24835">
        <v>1</v>
      </c>
      <c r="F24835">
        <v>100</v>
      </c>
    </row>
    <row r="24836" spans="1:6">
      <c r="A24836">
        <v>40702117307</v>
      </c>
      <c r="B24836">
        <v>4117307</v>
      </c>
      <c r="C24836">
        <v>40940</v>
      </c>
      <c r="D24836" t="s">
        <v>11693</v>
      </c>
      <c r="E24836">
        <v>1</v>
      </c>
      <c r="F24836">
        <v>100</v>
      </c>
    </row>
    <row r="24837" spans="1:6">
      <c r="A24837">
        <v>40702117308</v>
      </c>
      <c r="B24837">
        <v>4117308</v>
      </c>
      <c r="C24837">
        <v>40940</v>
      </c>
      <c r="D24837" t="s">
        <v>11693</v>
      </c>
      <c r="E24837">
        <v>1</v>
      </c>
      <c r="F24837">
        <v>100</v>
      </c>
    </row>
    <row r="24838" spans="1:6">
      <c r="A24838">
        <v>40702117309</v>
      </c>
      <c r="B24838">
        <v>4117309</v>
      </c>
      <c r="C24838">
        <v>40940</v>
      </c>
      <c r="D24838" t="s">
        <v>11693</v>
      </c>
      <c r="E24838">
        <v>1</v>
      </c>
      <c r="F24838">
        <v>100</v>
      </c>
    </row>
    <row r="24839" spans="1:6">
      <c r="A24839">
        <v>40702117310</v>
      </c>
      <c r="B24839">
        <v>4117310</v>
      </c>
      <c r="C24839">
        <v>40940</v>
      </c>
      <c r="D24839" t="s">
        <v>11693</v>
      </c>
      <c r="E24839">
        <v>1</v>
      </c>
      <c r="F24839">
        <v>100</v>
      </c>
    </row>
    <row r="24840" spans="1:6">
      <c r="A24840">
        <v>40702117311</v>
      </c>
      <c r="B24840">
        <v>4117311</v>
      </c>
      <c r="C24840">
        <v>40940</v>
      </c>
      <c r="D24840" t="s">
        <v>11693</v>
      </c>
      <c r="E24840">
        <v>1</v>
      </c>
      <c r="F24840">
        <v>100</v>
      </c>
    </row>
    <row r="24841" spans="1:6">
      <c r="A24841">
        <v>40702117312</v>
      </c>
      <c r="B24841">
        <v>4117312</v>
      </c>
      <c r="C24841">
        <v>40940</v>
      </c>
      <c r="D24841" t="s">
        <v>11693</v>
      </c>
      <c r="E24841">
        <v>1</v>
      </c>
      <c r="F24841">
        <v>100</v>
      </c>
    </row>
    <row r="24842" spans="1:6">
      <c r="A24842">
        <v>40702117313</v>
      </c>
      <c r="B24842">
        <v>4117313</v>
      </c>
      <c r="C24842">
        <v>40940</v>
      </c>
      <c r="D24842" t="s">
        <v>11693</v>
      </c>
      <c r="E24842">
        <v>1</v>
      </c>
      <c r="F24842">
        <v>100</v>
      </c>
    </row>
    <row r="24843" spans="1:6">
      <c r="A24843">
        <v>40702117314</v>
      </c>
      <c r="B24843">
        <v>4117314</v>
      </c>
      <c r="C24843">
        <v>40940</v>
      </c>
      <c r="D24843" t="s">
        <v>11693</v>
      </c>
      <c r="E24843">
        <v>1</v>
      </c>
      <c r="F24843">
        <v>100</v>
      </c>
    </row>
    <row r="24844" spans="1:6">
      <c r="A24844">
        <v>40702117315</v>
      </c>
      <c r="B24844">
        <v>4117315</v>
      </c>
      <c r="C24844">
        <v>40940</v>
      </c>
      <c r="D24844" t="s">
        <v>11693</v>
      </c>
      <c r="E24844">
        <v>1</v>
      </c>
      <c r="F24844">
        <v>100</v>
      </c>
    </row>
    <row r="24845" spans="1:6">
      <c r="A24845">
        <v>40702117316</v>
      </c>
      <c r="B24845">
        <v>4117316</v>
      </c>
      <c r="C24845">
        <v>40940</v>
      </c>
      <c r="D24845" t="s">
        <v>11693</v>
      </c>
      <c r="E24845">
        <v>1</v>
      </c>
      <c r="F24845">
        <v>100</v>
      </c>
    </row>
    <row r="24846" spans="1:6">
      <c r="A24846">
        <v>40702117317</v>
      </c>
      <c r="B24846">
        <v>4117317</v>
      </c>
      <c r="C24846">
        <v>40940</v>
      </c>
      <c r="D24846" t="s">
        <v>11693</v>
      </c>
      <c r="E24846">
        <v>1</v>
      </c>
      <c r="F24846">
        <v>100</v>
      </c>
    </row>
    <row r="24847" spans="1:6">
      <c r="A24847">
        <v>40702117318</v>
      </c>
      <c r="B24847">
        <v>4117318</v>
      </c>
      <c r="C24847">
        <v>40940</v>
      </c>
      <c r="D24847" t="s">
        <v>11693</v>
      </c>
      <c r="E24847">
        <v>1</v>
      </c>
      <c r="F24847">
        <v>100</v>
      </c>
    </row>
    <row r="24848" spans="1:6">
      <c r="A24848">
        <v>40702117319</v>
      </c>
      <c r="B24848">
        <v>4117319</v>
      </c>
      <c r="C24848">
        <v>40940</v>
      </c>
      <c r="D24848" t="s">
        <v>11693</v>
      </c>
      <c r="E24848">
        <v>1</v>
      </c>
      <c r="F24848">
        <v>100</v>
      </c>
    </row>
    <row r="24849" spans="1:6">
      <c r="A24849">
        <v>40702117320</v>
      </c>
      <c r="B24849">
        <v>4117320</v>
      </c>
      <c r="C24849">
        <v>40940</v>
      </c>
      <c r="D24849" t="s">
        <v>11693</v>
      </c>
      <c r="E24849">
        <v>1</v>
      </c>
      <c r="F24849">
        <v>100</v>
      </c>
    </row>
    <row r="24850" spans="1:6">
      <c r="A24850">
        <v>40702117321</v>
      </c>
      <c r="B24850">
        <v>4117321</v>
      </c>
      <c r="C24850">
        <v>40940</v>
      </c>
      <c r="D24850" t="s">
        <v>11693</v>
      </c>
      <c r="E24850">
        <v>1</v>
      </c>
      <c r="F24850">
        <v>100</v>
      </c>
    </row>
    <row r="24851" spans="1:6">
      <c r="A24851">
        <v>40702117322</v>
      </c>
      <c r="B24851">
        <v>4117322</v>
      </c>
      <c r="C24851">
        <v>40940</v>
      </c>
      <c r="D24851" t="s">
        <v>11693</v>
      </c>
      <c r="E24851">
        <v>1</v>
      </c>
      <c r="F24851">
        <v>100</v>
      </c>
    </row>
    <row r="24852" spans="1:6">
      <c r="A24852">
        <v>40702117323</v>
      </c>
      <c r="B24852">
        <v>4117323</v>
      </c>
      <c r="C24852">
        <v>40497</v>
      </c>
      <c r="D24852" t="s">
        <v>11250</v>
      </c>
      <c r="E24852">
        <v>1</v>
      </c>
      <c r="F24852">
        <v>100</v>
      </c>
    </row>
    <row r="24853" spans="1:6">
      <c r="A24853">
        <v>40702117324</v>
      </c>
      <c r="B24853">
        <v>4117324</v>
      </c>
      <c r="C24853">
        <v>40940</v>
      </c>
      <c r="D24853" t="s">
        <v>11693</v>
      </c>
      <c r="E24853">
        <v>1</v>
      </c>
      <c r="F24853">
        <v>100</v>
      </c>
    </row>
    <row r="24854" spans="1:6">
      <c r="A24854">
        <v>40702117325</v>
      </c>
      <c r="B24854">
        <v>4117325</v>
      </c>
      <c r="C24854">
        <v>40940</v>
      </c>
      <c r="D24854" t="s">
        <v>11693</v>
      </c>
      <c r="E24854">
        <v>1</v>
      </c>
      <c r="F24854">
        <v>100</v>
      </c>
    </row>
    <row r="24855" spans="1:6">
      <c r="A24855">
        <v>40702117326</v>
      </c>
      <c r="B24855">
        <v>4117326</v>
      </c>
      <c r="C24855">
        <v>40940</v>
      </c>
      <c r="D24855" t="s">
        <v>11693</v>
      </c>
      <c r="E24855">
        <v>1</v>
      </c>
      <c r="F24855">
        <v>100</v>
      </c>
    </row>
    <row r="24856" spans="1:6">
      <c r="A24856">
        <v>40702117327</v>
      </c>
      <c r="B24856">
        <v>4117327</v>
      </c>
      <c r="C24856">
        <v>41642</v>
      </c>
      <c r="D24856" t="s">
        <v>12395</v>
      </c>
      <c r="E24856">
        <v>1</v>
      </c>
      <c r="F24856">
        <v>100</v>
      </c>
    </row>
    <row r="24857" spans="1:6">
      <c r="A24857">
        <v>40702117328</v>
      </c>
      <c r="B24857">
        <v>4117328</v>
      </c>
      <c r="C24857">
        <v>40940</v>
      </c>
      <c r="D24857" t="s">
        <v>11693</v>
      </c>
      <c r="E24857">
        <v>1</v>
      </c>
      <c r="F24857">
        <v>100</v>
      </c>
    </row>
    <row r="24858" spans="1:6">
      <c r="A24858">
        <v>40702117329</v>
      </c>
      <c r="B24858">
        <v>4117329</v>
      </c>
      <c r="C24858">
        <v>40940</v>
      </c>
      <c r="D24858" t="s">
        <v>11693</v>
      </c>
      <c r="E24858">
        <v>1</v>
      </c>
      <c r="F24858">
        <v>100</v>
      </c>
    </row>
    <row r="24859" spans="1:6">
      <c r="A24859">
        <v>40702117330</v>
      </c>
      <c r="B24859">
        <v>4117330</v>
      </c>
      <c r="C24859">
        <v>41058</v>
      </c>
      <c r="D24859" t="s">
        <v>11811</v>
      </c>
      <c r="E24859">
        <v>0.50134749999999995</v>
      </c>
      <c r="F24859">
        <v>50.134750799999999</v>
      </c>
    </row>
    <row r="24860" spans="1:6">
      <c r="A24860">
        <v>40702117330</v>
      </c>
      <c r="B24860">
        <v>4117330</v>
      </c>
      <c r="C24860">
        <v>41651</v>
      </c>
      <c r="D24860" t="s">
        <v>12404</v>
      </c>
      <c r="E24860">
        <v>0.4986525</v>
      </c>
      <c r="F24860">
        <v>49.865249200000001</v>
      </c>
    </row>
    <row r="24861" spans="1:6">
      <c r="A24861">
        <v>40702117331</v>
      </c>
      <c r="B24861">
        <v>4117331</v>
      </c>
      <c r="C24861">
        <v>40940</v>
      </c>
      <c r="D24861" t="s">
        <v>11693</v>
      </c>
      <c r="E24861">
        <v>1</v>
      </c>
      <c r="F24861">
        <v>100</v>
      </c>
    </row>
    <row r="24862" spans="1:6">
      <c r="A24862">
        <v>40702117332</v>
      </c>
      <c r="B24862">
        <v>4117332</v>
      </c>
      <c r="C24862">
        <v>40940</v>
      </c>
      <c r="D24862" t="s">
        <v>11693</v>
      </c>
      <c r="E24862">
        <v>1</v>
      </c>
      <c r="F24862">
        <v>100</v>
      </c>
    </row>
    <row r="24863" spans="1:6">
      <c r="A24863">
        <v>40702117333</v>
      </c>
      <c r="B24863">
        <v>4117333</v>
      </c>
      <c r="C24863">
        <v>40940</v>
      </c>
      <c r="D24863" t="s">
        <v>11693</v>
      </c>
      <c r="E24863">
        <v>1</v>
      </c>
      <c r="F24863">
        <v>100</v>
      </c>
    </row>
    <row r="24864" spans="1:6">
      <c r="A24864">
        <v>40702117334</v>
      </c>
      <c r="B24864">
        <v>4117334</v>
      </c>
      <c r="C24864">
        <v>40940</v>
      </c>
      <c r="D24864" t="s">
        <v>11693</v>
      </c>
      <c r="E24864">
        <v>1</v>
      </c>
      <c r="F24864">
        <v>100</v>
      </c>
    </row>
    <row r="24865" spans="1:6">
      <c r="A24865">
        <v>40702117335</v>
      </c>
      <c r="B24865">
        <v>4117335</v>
      </c>
      <c r="C24865">
        <v>40940</v>
      </c>
      <c r="D24865" t="s">
        <v>11693</v>
      </c>
      <c r="E24865">
        <v>1</v>
      </c>
      <c r="F24865">
        <v>100</v>
      </c>
    </row>
    <row r="24866" spans="1:6">
      <c r="A24866">
        <v>40702117401</v>
      </c>
      <c r="B24866">
        <v>4117401</v>
      </c>
      <c r="C24866">
        <v>40940</v>
      </c>
      <c r="D24866" t="s">
        <v>11693</v>
      </c>
      <c r="E24866">
        <v>1</v>
      </c>
      <c r="F24866">
        <v>100</v>
      </c>
    </row>
    <row r="24867" spans="1:6">
      <c r="A24867">
        <v>40702117402</v>
      </c>
      <c r="B24867">
        <v>4117402</v>
      </c>
      <c r="C24867">
        <v>40940</v>
      </c>
      <c r="D24867" t="s">
        <v>11693</v>
      </c>
      <c r="E24867">
        <v>1</v>
      </c>
      <c r="F24867">
        <v>100</v>
      </c>
    </row>
    <row r="24868" spans="1:6">
      <c r="A24868">
        <v>40702117403</v>
      </c>
      <c r="B24868">
        <v>4117403</v>
      </c>
      <c r="C24868">
        <v>40940</v>
      </c>
      <c r="D24868" t="s">
        <v>11693</v>
      </c>
      <c r="E24868">
        <v>1</v>
      </c>
      <c r="F24868">
        <v>100</v>
      </c>
    </row>
    <row r="24869" spans="1:6">
      <c r="A24869">
        <v>40702117404</v>
      </c>
      <c r="B24869">
        <v>4117404</v>
      </c>
      <c r="C24869">
        <v>40940</v>
      </c>
      <c r="D24869" t="s">
        <v>11693</v>
      </c>
      <c r="E24869">
        <v>1</v>
      </c>
      <c r="F24869">
        <v>100</v>
      </c>
    </row>
    <row r="24870" spans="1:6">
      <c r="A24870">
        <v>40702117405</v>
      </c>
      <c r="B24870">
        <v>4117405</v>
      </c>
      <c r="C24870">
        <v>40940</v>
      </c>
      <c r="D24870" t="s">
        <v>11693</v>
      </c>
      <c r="E24870">
        <v>1</v>
      </c>
      <c r="F24870">
        <v>100</v>
      </c>
    </row>
    <row r="24871" spans="1:6">
      <c r="A24871">
        <v>40702117406</v>
      </c>
      <c r="B24871">
        <v>4117406</v>
      </c>
      <c r="C24871">
        <v>40940</v>
      </c>
      <c r="D24871" t="s">
        <v>11693</v>
      </c>
      <c r="E24871">
        <v>1</v>
      </c>
      <c r="F24871">
        <v>100</v>
      </c>
    </row>
    <row r="24872" spans="1:6">
      <c r="A24872">
        <v>40702117407</v>
      </c>
      <c r="B24872">
        <v>4117407</v>
      </c>
      <c r="C24872">
        <v>41398</v>
      </c>
      <c r="D24872" t="s">
        <v>12151</v>
      </c>
      <c r="E24872">
        <v>1</v>
      </c>
      <c r="F24872">
        <v>100</v>
      </c>
    </row>
    <row r="24873" spans="1:6">
      <c r="A24873">
        <v>40702117408</v>
      </c>
      <c r="B24873">
        <v>4117408</v>
      </c>
      <c r="C24873">
        <v>40289</v>
      </c>
      <c r="D24873" t="s">
        <v>11042</v>
      </c>
      <c r="E24873">
        <v>1</v>
      </c>
      <c r="F24873">
        <v>100</v>
      </c>
    </row>
    <row r="24874" spans="1:6">
      <c r="A24874">
        <v>40702117409</v>
      </c>
      <c r="B24874">
        <v>4117409</v>
      </c>
      <c r="C24874">
        <v>40940</v>
      </c>
      <c r="D24874" t="s">
        <v>11693</v>
      </c>
      <c r="E24874">
        <v>1</v>
      </c>
      <c r="F24874">
        <v>100</v>
      </c>
    </row>
    <row r="24875" spans="1:6">
      <c r="A24875">
        <v>40702117410</v>
      </c>
      <c r="B24875">
        <v>4117410</v>
      </c>
      <c r="C24875">
        <v>40940</v>
      </c>
      <c r="D24875" t="s">
        <v>11693</v>
      </c>
      <c r="E24875">
        <v>1</v>
      </c>
      <c r="F24875">
        <v>100</v>
      </c>
    </row>
    <row r="24876" spans="1:6">
      <c r="A24876">
        <v>40702117411</v>
      </c>
      <c r="B24876">
        <v>4117411</v>
      </c>
      <c r="C24876">
        <v>40940</v>
      </c>
      <c r="D24876" t="s">
        <v>11693</v>
      </c>
      <c r="E24876">
        <v>1</v>
      </c>
      <c r="F24876">
        <v>100</v>
      </c>
    </row>
    <row r="24877" spans="1:6">
      <c r="A24877">
        <v>40702117412</v>
      </c>
      <c r="B24877">
        <v>4117412</v>
      </c>
      <c r="C24877">
        <v>40940</v>
      </c>
      <c r="D24877" t="s">
        <v>11693</v>
      </c>
      <c r="E24877">
        <v>1</v>
      </c>
      <c r="F24877">
        <v>100</v>
      </c>
    </row>
    <row r="24878" spans="1:6">
      <c r="A24878">
        <v>40702117413</v>
      </c>
      <c r="B24878">
        <v>4117413</v>
      </c>
      <c r="C24878">
        <v>40940</v>
      </c>
      <c r="D24878" t="s">
        <v>11693</v>
      </c>
      <c r="E24878">
        <v>1</v>
      </c>
      <c r="F24878">
        <v>100</v>
      </c>
    </row>
    <row r="24879" spans="1:6">
      <c r="A24879">
        <v>40702117414</v>
      </c>
      <c r="B24879">
        <v>4117414</v>
      </c>
      <c r="C24879">
        <v>40940</v>
      </c>
      <c r="D24879" t="s">
        <v>11693</v>
      </c>
      <c r="E24879">
        <v>1</v>
      </c>
      <c r="F24879">
        <v>100</v>
      </c>
    </row>
    <row r="24880" spans="1:6">
      <c r="A24880">
        <v>40702117415</v>
      </c>
      <c r="B24880">
        <v>4117415</v>
      </c>
      <c r="C24880">
        <v>40940</v>
      </c>
      <c r="D24880" t="s">
        <v>11693</v>
      </c>
      <c r="E24880">
        <v>1</v>
      </c>
      <c r="F24880">
        <v>100</v>
      </c>
    </row>
    <row r="24881" spans="1:6">
      <c r="A24881">
        <v>40702117416</v>
      </c>
      <c r="B24881">
        <v>4117416</v>
      </c>
      <c r="C24881">
        <v>40940</v>
      </c>
      <c r="D24881" t="s">
        <v>11693</v>
      </c>
      <c r="E24881">
        <v>1</v>
      </c>
      <c r="F24881">
        <v>100</v>
      </c>
    </row>
    <row r="24882" spans="1:6">
      <c r="A24882">
        <v>40702117417</v>
      </c>
      <c r="B24882">
        <v>4117417</v>
      </c>
      <c r="C24882">
        <v>40940</v>
      </c>
      <c r="D24882" t="s">
        <v>11693</v>
      </c>
      <c r="E24882">
        <v>1</v>
      </c>
      <c r="F24882">
        <v>100</v>
      </c>
    </row>
    <row r="24883" spans="1:6">
      <c r="A24883">
        <v>40702117418</v>
      </c>
      <c r="B24883">
        <v>4117418</v>
      </c>
      <c r="C24883">
        <v>40940</v>
      </c>
      <c r="D24883" t="s">
        <v>11693</v>
      </c>
      <c r="E24883">
        <v>1</v>
      </c>
      <c r="F24883">
        <v>100</v>
      </c>
    </row>
    <row r="24884" spans="1:6">
      <c r="A24884">
        <v>40702117419</v>
      </c>
      <c r="B24884">
        <v>4117419</v>
      </c>
      <c r="C24884">
        <v>40940</v>
      </c>
      <c r="D24884" t="s">
        <v>11693</v>
      </c>
      <c r="E24884">
        <v>1</v>
      </c>
      <c r="F24884">
        <v>100</v>
      </c>
    </row>
    <row r="24885" spans="1:6">
      <c r="A24885">
        <v>40702117420</v>
      </c>
      <c r="B24885">
        <v>4117420</v>
      </c>
      <c r="C24885">
        <v>40940</v>
      </c>
      <c r="D24885" t="s">
        <v>11693</v>
      </c>
      <c r="E24885">
        <v>0.74120079999999999</v>
      </c>
      <c r="F24885">
        <v>74.1200817</v>
      </c>
    </row>
    <row r="24886" spans="1:6">
      <c r="A24886">
        <v>40702117420</v>
      </c>
      <c r="B24886">
        <v>4117420</v>
      </c>
      <c r="C24886">
        <v>41398</v>
      </c>
      <c r="D24886" t="s">
        <v>12151</v>
      </c>
      <c r="E24886">
        <v>0.25879920000000001</v>
      </c>
      <c r="F24886">
        <v>25.8799183</v>
      </c>
    </row>
    <row r="24887" spans="1:6">
      <c r="A24887">
        <v>40702117421</v>
      </c>
      <c r="B24887">
        <v>4117421</v>
      </c>
      <c r="C24887">
        <v>40940</v>
      </c>
      <c r="D24887" t="s">
        <v>11693</v>
      </c>
      <c r="E24887">
        <v>1</v>
      </c>
      <c r="F24887">
        <v>100</v>
      </c>
    </row>
    <row r="24888" spans="1:6">
      <c r="A24888">
        <v>40702117422</v>
      </c>
      <c r="B24888">
        <v>4117422</v>
      </c>
      <c r="C24888">
        <v>40940</v>
      </c>
      <c r="D24888" t="s">
        <v>11693</v>
      </c>
      <c r="E24888">
        <v>1</v>
      </c>
      <c r="F24888">
        <v>100</v>
      </c>
    </row>
    <row r="24889" spans="1:6">
      <c r="A24889">
        <v>40702117423</v>
      </c>
      <c r="B24889">
        <v>4117423</v>
      </c>
      <c r="C24889">
        <v>40940</v>
      </c>
      <c r="D24889" t="s">
        <v>11693</v>
      </c>
      <c r="E24889">
        <v>1</v>
      </c>
      <c r="F24889">
        <v>100</v>
      </c>
    </row>
    <row r="24890" spans="1:6">
      <c r="A24890">
        <v>40702117424</v>
      </c>
      <c r="B24890">
        <v>4117424</v>
      </c>
      <c r="C24890">
        <v>40940</v>
      </c>
      <c r="D24890" t="s">
        <v>11693</v>
      </c>
      <c r="E24890">
        <v>1</v>
      </c>
      <c r="F24890">
        <v>100</v>
      </c>
    </row>
    <row r="24891" spans="1:6">
      <c r="A24891">
        <v>40702117425</v>
      </c>
      <c r="B24891">
        <v>4117425</v>
      </c>
      <c r="C24891">
        <v>40940</v>
      </c>
      <c r="D24891" t="s">
        <v>11693</v>
      </c>
      <c r="E24891">
        <v>1</v>
      </c>
      <c r="F24891">
        <v>100</v>
      </c>
    </row>
    <row r="24892" spans="1:6">
      <c r="A24892">
        <v>40702117426</v>
      </c>
      <c r="B24892">
        <v>4117426</v>
      </c>
      <c r="C24892">
        <v>40940</v>
      </c>
      <c r="D24892" t="s">
        <v>11693</v>
      </c>
      <c r="E24892">
        <v>1</v>
      </c>
      <c r="F24892">
        <v>100</v>
      </c>
    </row>
    <row r="24893" spans="1:6">
      <c r="A24893">
        <v>40702117427</v>
      </c>
      <c r="B24893">
        <v>4117427</v>
      </c>
      <c r="C24893">
        <v>40940</v>
      </c>
      <c r="D24893" t="s">
        <v>11693</v>
      </c>
      <c r="E24893">
        <v>1</v>
      </c>
      <c r="F24893">
        <v>100</v>
      </c>
    </row>
    <row r="24894" spans="1:6">
      <c r="A24894">
        <v>40702117428</v>
      </c>
      <c r="B24894">
        <v>4117428</v>
      </c>
      <c r="C24894">
        <v>40940</v>
      </c>
      <c r="D24894" t="s">
        <v>11693</v>
      </c>
      <c r="E24894">
        <v>1</v>
      </c>
      <c r="F24894">
        <v>100</v>
      </c>
    </row>
    <row r="24895" spans="1:6">
      <c r="A24895">
        <v>40702117429</v>
      </c>
      <c r="B24895">
        <v>4117429</v>
      </c>
      <c r="C24895">
        <v>40940</v>
      </c>
      <c r="D24895" t="s">
        <v>11693</v>
      </c>
      <c r="E24895">
        <v>1</v>
      </c>
      <c r="F24895">
        <v>100</v>
      </c>
    </row>
    <row r="24896" spans="1:6">
      <c r="A24896">
        <v>40702117430</v>
      </c>
      <c r="B24896">
        <v>4117430</v>
      </c>
      <c r="C24896">
        <v>40940</v>
      </c>
      <c r="D24896" t="s">
        <v>11693</v>
      </c>
      <c r="E24896">
        <v>1</v>
      </c>
      <c r="F24896">
        <v>100</v>
      </c>
    </row>
    <row r="24897" spans="1:6">
      <c r="A24897">
        <v>40702117431</v>
      </c>
      <c r="B24897">
        <v>4117431</v>
      </c>
      <c r="C24897">
        <v>40940</v>
      </c>
      <c r="D24897" t="s">
        <v>11693</v>
      </c>
      <c r="E24897">
        <v>1</v>
      </c>
      <c r="F24897">
        <v>100</v>
      </c>
    </row>
    <row r="24898" spans="1:6">
      <c r="A24898">
        <v>40702117432</v>
      </c>
      <c r="B24898">
        <v>4117432</v>
      </c>
      <c r="C24898">
        <v>40940</v>
      </c>
      <c r="D24898" t="s">
        <v>11693</v>
      </c>
      <c r="E24898">
        <v>1</v>
      </c>
      <c r="F24898">
        <v>100</v>
      </c>
    </row>
    <row r="24899" spans="1:6">
      <c r="A24899">
        <v>40702117433</v>
      </c>
      <c r="B24899">
        <v>4117433</v>
      </c>
      <c r="C24899">
        <v>40909</v>
      </c>
      <c r="D24899" t="s">
        <v>11662</v>
      </c>
      <c r="E24899">
        <v>1</v>
      </c>
      <c r="F24899">
        <v>100</v>
      </c>
    </row>
    <row r="24900" spans="1:6">
      <c r="A24900">
        <v>40703115901</v>
      </c>
      <c r="B24900">
        <v>4115901</v>
      </c>
      <c r="C24900">
        <v>40897</v>
      </c>
      <c r="D24900" t="s">
        <v>11650</v>
      </c>
      <c r="E24900">
        <v>1</v>
      </c>
      <c r="F24900">
        <v>100</v>
      </c>
    </row>
    <row r="24901" spans="1:6">
      <c r="A24901">
        <v>40703115902</v>
      </c>
      <c r="B24901">
        <v>4115902</v>
      </c>
      <c r="C24901">
        <v>41603</v>
      </c>
      <c r="D24901" t="s">
        <v>12356</v>
      </c>
      <c r="E24901">
        <v>1</v>
      </c>
      <c r="F24901">
        <v>100</v>
      </c>
    </row>
    <row r="24902" spans="1:6">
      <c r="A24902">
        <v>40703115903</v>
      </c>
      <c r="B24902">
        <v>4115903</v>
      </c>
      <c r="C24902">
        <v>40666</v>
      </c>
      <c r="D24902" t="s">
        <v>11419</v>
      </c>
      <c r="E24902">
        <v>1</v>
      </c>
      <c r="F24902">
        <v>100</v>
      </c>
    </row>
    <row r="24903" spans="1:6">
      <c r="A24903">
        <v>40703115904</v>
      </c>
      <c r="B24903">
        <v>4115904</v>
      </c>
      <c r="C24903">
        <v>40509</v>
      </c>
      <c r="D24903" t="s">
        <v>11262</v>
      </c>
      <c r="E24903">
        <v>1</v>
      </c>
      <c r="F24903">
        <v>100</v>
      </c>
    </row>
    <row r="24904" spans="1:6">
      <c r="A24904">
        <v>40703115905</v>
      </c>
      <c r="B24904">
        <v>4115905</v>
      </c>
      <c r="C24904">
        <v>40897</v>
      </c>
      <c r="D24904" t="s">
        <v>11650</v>
      </c>
      <c r="E24904">
        <v>1</v>
      </c>
      <c r="F24904">
        <v>100</v>
      </c>
    </row>
    <row r="24905" spans="1:6">
      <c r="A24905">
        <v>40703115906</v>
      </c>
      <c r="B24905">
        <v>4115906</v>
      </c>
      <c r="C24905">
        <v>40897</v>
      </c>
      <c r="D24905" t="s">
        <v>11650</v>
      </c>
      <c r="E24905">
        <v>1</v>
      </c>
      <c r="F24905">
        <v>100</v>
      </c>
    </row>
    <row r="24906" spans="1:6">
      <c r="A24906">
        <v>40703115907</v>
      </c>
      <c r="B24906">
        <v>4115907</v>
      </c>
      <c r="C24906">
        <v>40072</v>
      </c>
      <c r="D24906" t="s">
        <v>10825</v>
      </c>
      <c r="E24906">
        <v>1</v>
      </c>
      <c r="F24906">
        <v>100</v>
      </c>
    </row>
    <row r="24907" spans="1:6">
      <c r="A24907">
        <v>40703115908</v>
      </c>
      <c r="B24907">
        <v>4115908</v>
      </c>
      <c r="C24907">
        <v>40072</v>
      </c>
      <c r="D24907" t="s">
        <v>10825</v>
      </c>
      <c r="E24907">
        <v>1</v>
      </c>
      <c r="F24907">
        <v>100</v>
      </c>
    </row>
    <row r="24908" spans="1:6">
      <c r="A24908">
        <v>40703115909</v>
      </c>
      <c r="B24908">
        <v>4115909</v>
      </c>
      <c r="C24908">
        <v>40072</v>
      </c>
      <c r="D24908" t="s">
        <v>10825</v>
      </c>
      <c r="E24908">
        <v>1</v>
      </c>
      <c r="F24908">
        <v>100</v>
      </c>
    </row>
    <row r="24909" spans="1:6">
      <c r="A24909">
        <v>40703115910</v>
      </c>
      <c r="B24909">
        <v>4115910</v>
      </c>
      <c r="C24909">
        <v>40072</v>
      </c>
      <c r="D24909" t="s">
        <v>10825</v>
      </c>
      <c r="E24909">
        <v>1</v>
      </c>
      <c r="F24909">
        <v>100</v>
      </c>
    </row>
    <row r="24910" spans="1:6">
      <c r="A24910">
        <v>40703115911</v>
      </c>
      <c r="B24910">
        <v>4115911</v>
      </c>
      <c r="C24910">
        <v>40072</v>
      </c>
      <c r="D24910" t="s">
        <v>10825</v>
      </c>
      <c r="E24910">
        <v>1</v>
      </c>
      <c r="F24910">
        <v>100</v>
      </c>
    </row>
    <row r="24911" spans="1:6">
      <c r="A24911">
        <v>40703115912</v>
      </c>
      <c r="B24911">
        <v>4115912</v>
      </c>
      <c r="C24911">
        <v>40272</v>
      </c>
      <c r="D24911" t="s">
        <v>11025</v>
      </c>
      <c r="E24911">
        <v>1</v>
      </c>
      <c r="F24911">
        <v>100</v>
      </c>
    </row>
    <row r="24912" spans="1:6">
      <c r="A24912">
        <v>40703115913</v>
      </c>
      <c r="B24912">
        <v>4115913</v>
      </c>
      <c r="C24912">
        <v>40072</v>
      </c>
      <c r="D24912" t="s">
        <v>10825</v>
      </c>
      <c r="E24912">
        <v>1</v>
      </c>
      <c r="F24912">
        <v>100</v>
      </c>
    </row>
    <row r="24913" spans="1:6">
      <c r="A24913">
        <v>40703115914</v>
      </c>
      <c r="B24913">
        <v>4115914</v>
      </c>
      <c r="C24913">
        <v>40481</v>
      </c>
      <c r="D24913" t="s">
        <v>11234</v>
      </c>
      <c r="E24913">
        <v>0.17256659999999999</v>
      </c>
      <c r="F24913">
        <v>17.256664900000001</v>
      </c>
    </row>
    <row r="24914" spans="1:6">
      <c r="A24914">
        <v>40703115914</v>
      </c>
      <c r="B24914">
        <v>4115914</v>
      </c>
      <c r="C24914">
        <v>40774</v>
      </c>
      <c r="D24914" t="s">
        <v>11527</v>
      </c>
      <c r="E24914">
        <v>0.80973419999999996</v>
      </c>
      <c r="F24914">
        <v>80.973424300000005</v>
      </c>
    </row>
    <row r="24915" spans="1:6">
      <c r="A24915">
        <v>40703115914</v>
      </c>
      <c r="B24915">
        <v>4115914</v>
      </c>
      <c r="C24915">
        <v>41346</v>
      </c>
      <c r="D24915" t="s">
        <v>12099</v>
      </c>
      <c r="E24915">
        <v>1.7699099999999999E-2</v>
      </c>
      <c r="F24915">
        <v>1.7699107000000001</v>
      </c>
    </row>
    <row r="24916" spans="1:6">
      <c r="A24916">
        <v>40703115915</v>
      </c>
      <c r="B24916">
        <v>4115915</v>
      </c>
      <c r="C24916">
        <v>40072</v>
      </c>
      <c r="D24916" t="s">
        <v>10825</v>
      </c>
      <c r="E24916">
        <v>1</v>
      </c>
      <c r="F24916">
        <v>100</v>
      </c>
    </row>
    <row r="24917" spans="1:6">
      <c r="A24917">
        <v>40703115916</v>
      </c>
      <c r="B24917">
        <v>4115916</v>
      </c>
      <c r="C24917">
        <v>40509</v>
      </c>
      <c r="D24917" t="s">
        <v>11262</v>
      </c>
      <c r="E24917">
        <v>1</v>
      </c>
      <c r="F24917">
        <v>100</v>
      </c>
    </row>
    <row r="24918" spans="1:6">
      <c r="A24918">
        <v>40703115917</v>
      </c>
      <c r="B24918">
        <v>4115917</v>
      </c>
      <c r="C24918">
        <v>40509</v>
      </c>
      <c r="D24918" t="s">
        <v>11262</v>
      </c>
      <c r="E24918">
        <v>1</v>
      </c>
      <c r="F24918">
        <v>100</v>
      </c>
    </row>
    <row r="24919" spans="1:6">
      <c r="A24919">
        <v>40703115918</v>
      </c>
      <c r="B24919">
        <v>4115918</v>
      </c>
      <c r="C24919">
        <v>40272</v>
      </c>
      <c r="D24919" t="s">
        <v>11025</v>
      </c>
      <c r="E24919">
        <v>0.99999990000000005</v>
      </c>
      <c r="F24919">
        <v>99.999994700000002</v>
      </c>
    </row>
    <row r="24920" spans="1:6">
      <c r="A24920">
        <v>40703115919</v>
      </c>
      <c r="B24920">
        <v>4115919</v>
      </c>
      <c r="C24920">
        <v>40509</v>
      </c>
      <c r="D24920" t="s">
        <v>11262</v>
      </c>
      <c r="E24920">
        <v>0.3</v>
      </c>
      <c r="F24920">
        <v>30</v>
      </c>
    </row>
    <row r="24921" spans="1:6">
      <c r="A24921">
        <v>40703115919</v>
      </c>
      <c r="B24921">
        <v>4115919</v>
      </c>
      <c r="C24921">
        <v>41603</v>
      </c>
      <c r="D24921" t="s">
        <v>12356</v>
      </c>
      <c r="E24921">
        <v>0.7</v>
      </c>
      <c r="F24921">
        <v>70</v>
      </c>
    </row>
    <row r="24922" spans="1:6">
      <c r="A24922">
        <v>40703115920</v>
      </c>
      <c r="B24922">
        <v>4115920</v>
      </c>
      <c r="C24922">
        <v>40072</v>
      </c>
      <c r="D24922" t="s">
        <v>10825</v>
      </c>
      <c r="E24922">
        <v>0.78877889999999995</v>
      </c>
      <c r="F24922">
        <v>78.877887799999996</v>
      </c>
    </row>
    <row r="24923" spans="1:6">
      <c r="A24923">
        <v>40703115920</v>
      </c>
      <c r="B24923">
        <v>4115920</v>
      </c>
      <c r="C24923">
        <v>40509</v>
      </c>
      <c r="D24923" t="s">
        <v>11262</v>
      </c>
      <c r="E24923">
        <v>0.21122109999999999</v>
      </c>
      <c r="F24923">
        <v>21.1221122</v>
      </c>
    </row>
    <row r="24924" spans="1:6">
      <c r="A24924">
        <v>40703115921</v>
      </c>
      <c r="B24924">
        <v>4115921</v>
      </c>
      <c r="C24924">
        <v>40072</v>
      </c>
      <c r="D24924" t="s">
        <v>10825</v>
      </c>
      <c r="E24924">
        <v>0.83098550000000004</v>
      </c>
      <c r="F24924">
        <v>83.098549399999996</v>
      </c>
    </row>
    <row r="24925" spans="1:6">
      <c r="A24925">
        <v>40703115921</v>
      </c>
      <c r="B24925">
        <v>4115921</v>
      </c>
      <c r="C24925">
        <v>41073</v>
      </c>
      <c r="D24925" t="s">
        <v>11826</v>
      </c>
      <c r="E24925">
        <v>0.16901440000000001</v>
      </c>
      <c r="F24925">
        <v>16.9014436</v>
      </c>
    </row>
    <row r="24926" spans="1:6">
      <c r="A24926">
        <v>40703115922</v>
      </c>
      <c r="B24926">
        <v>4115922</v>
      </c>
      <c r="C24926">
        <v>40774</v>
      </c>
      <c r="D24926" t="s">
        <v>11527</v>
      </c>
      <c r="E24926">
        <v>1</v>
      </c>
      <c r="F24926">
        <v>100</v>
      </c>
    </row>
    <row r="24927" spans="1:6">
      <c r="A24927">
        <v>40703115923</v>
      </c>
      <c r="B24927">
        <v>4115923</v>
      </c>
      <c r="C24927">
        <v>40897</v>
      </c>
      <c r="D24927" t="s">
        <v>11650</v>
      </c>
      <c r="E24927">
        <v>1</v>
      </c>
      <c r="F24927">
        <v>100</v>
      </c>
    </row>
    <row r="24928" spans="1:6">
      <c r="A24928">
        <v>40703115924</v>
      </c>
      <c r="B24928">
        <v>4115924</v>
      </c>
      <c r="C24928">
        <v>40897</v>
      </c>
      <c r="D24928" t="s">
        <v>11650</v>
      </c>
      <c r="E24928">
        <v>1</v>
      </c>
      <c r="F24928">
        <v>100</v>
      </c>
    </row>
    <row r="24929" spans="1:6">
      <c r="A24929">
        <v>40703115925</v>
      </c>
      <c r="B24929">
        <v>4115925</v>
      </c>
      <c r="C24929">
        <v>41603</v>
      </c>
      <c r="D24929" t="s">
        <v>12356</v>
      </c>
      <c r="E24929">
        <v>1</v>
      </c>
      <c r="F24929">
        <v>100</v>
      </c>
    </row>
    <row r="24930" spans="1:6">
      <c r="A24930">
        <v>40703116001</v>
      </c>
      <c r="B24930">
        <v>4116001</v>
      </c>
      <c r="C24930">
        <v>40096</v>
      </c>
      <c r="D24930" t="s">
        <v>10849</v>
      </c>
      <c r="E24930">
        <v>1</v>
      </c>
      <c r="F24930">
        <v>100</v>
      </c>
    </row>
    <row r="24931" spans="1:6">
      <c r="A24931">
        <v>40703116002</v>
      </c>
      <c r="B24931">
        <v>4116002</v>
      </c>
      <c r="C24931">
        <v>40096</v>
      </c>
      <c r="D24931" t="s">
        <v>10849</v>
      </c>
      <c r="E24931">
        <v>1</v>
      </c>
      <c r="F24931">
        <v>100</v>
      </c>
    </row>
    <row r="24932" spans="1:6">
      <c r="A24932">
        <v>40703116003</v>
      </c>
      <c r="B24932">
        <v>4116003</v>
      </c>
      <c r="C24932">
        <v>40096</v>
      </c>
      <c r="D24932" t="s">
        <v>10849</v>
      </c>
      <c r="E24932">
        <v>1</v>
      </c>
      <c r="F24932">
        <v>100</v>
      </c>
    </row>
    <row r="24933" spans="1:6">
      <c r="A24933">
        <v>40703116004</v>
      </c>
      <c r="B24933">
        <v>4116004</v>
      </c>
      <c r="C24933">
        <v>40096</v>
      </c>
      <c r="D24933" t="s">
        <v>10849</v>
      </c>
      <c r="E24933">
        <v>1</v>
      </c>
      <c r="F24933">
        <v>100</v>
      </c>
    </row>
    <row r="24934" spans="1:6">
      <c r="A24934">
        <v>40703116005</v>
      </c>
      <c r="B24934">
        <v>4116005</v>
      </c>
      <c r="C24934">
        <v>40096</v>
      </c>
      <c r="D24934" t="s">
        <v>10849</v>
      </c>
      <c r="E24934">
        <v>1</v>
      </c>
      <c r="F24934">
        <v>100</v>
      </c>
    </row>
    <row r="24935" spans="1:6">
      <c r="A24935">
        <v>40703116006</v>
      </c>
      <c r="B24935">
        <v>4116006</v>
      </c>
      <c r="C24935">
        <v>40096</v>
      </c>
      <c r="D24935" t="s">
        <v>10849</v>
      </c>
      <c r="E24935">
        <v>1</v>
      </c>
      <c r="F24935">
        <v>100</v>
      </c>
    </row>
    <row r="24936" spans="1:6">
      <c r="A24936">
        <v>40703116007</v>
      </c>
      <c r="B24936">
        <v>4116007</v>
      </c>
      <c r="C24936">
        <v>40096</v>
      </c>
      <c r="D24936" t="s">
        <v>10849</v>
      </c>
      <c r="E24936">
        <v>1</v>
      </c>
      <c r="F24936">
        <v>100</v>
      </c>
    </row>
    <row r="24937" spans="1:6">
      <c r="A24937">
        <v>40703116008</v>
      </c>
      <c r="B24937">
        <v>4116008</v>
      </c>
      <c r="C24937">
        <v>40096</v>
      </c>
      <c r="D24937" t="s">
        <v>10849</v>
      </c>
      <c r="E24937">
        <v>1</v>
      </c>
      <c r="F24937">
        <v>100</v>
      </c>
    </row>
    <row r="24938" spans="1:6">
      <c r="A24938">
        <v>40703116009</v>
      </c>
      <c r="B24938">
        <v>4116009</v>
      </c>
      <c r="C24938">
        <v>40096</v>
      </c>
      <c r="D24938" t="s">
        <v>10849</v>
      </c>
      <c r="E24938">
        <v>1</v>
      </c>
      <c r="F24938">
        <v>100</v>
      </c>
    </row>
    <row r="24939" spans="1:6">
      <c r="A24939">
        <v>40703116010</v>
      </c>
      <c r="B24939">
        <v>4116010</v>
      </c>
      <c r="C24939">
        <v>40096</v>
      </c>
      <c r="D24939" t="s">
        <v>10849</v>
      </c>
      <c r="E24939">
        <v>1</v>
      </c>
      <c r="F24939">
        <v>100</v>
      </c>
    </row>
    <row r="24940" spans="1:6">
      <c r="A24940">
        <v>40703116101</v>
      </c>
      <c r="B24940">
        <v>4116101</v>
      </c>
      <c r="C24940">
        <v>41149</v>
      </c>
      <c r="D24940" t="s">
        <v>11902</v>
      </c>
      <c r="E24940">
        <v>1</v>
      </c>
      <c r="F24940">
        <v>100</v>
      </c>
    </row>
    <row r="24941" spans="1:6">
      <c r="A24941">
        <v>40703116102</v>
      </c>
      <c r="B24941">
        <v>4116102</v>
      </c>
      <c r="C24941">
        <v>40740</v>
      </c>
      <c r="D24941" t="s">
        <v>11493</v>
      </c>
      <c r="E24941">
        <v>1</v>
      </c>
      <c r="F24941">
        <v>100</v>
      </c>
    </row>
    <row r="24942" spans="1:6">
      <c r="A24942">
        <v>40703116103</v>
      </c>
      <c r="B24942">
        <v>4116103</v>
      </c>
      <c r="C24942">
        <v>40664</v>
      </c>
      <c r="D24942" t="s">
        <v>11417</v>
      </c>
      <c r="E24942">
        <v>0.68879670000000004</v>
      </c>
      <c r="F24942">
        <v>68.879665500000002</v>
      </c>
    </row>
    <row r="24943" spans="1:6">
      <c r="A24943">
        <v>40703116103</v>
      </c>
      <c r="B24943">
        <v>4116103</v>
      </c>
      <c r="C24943">
        <v>41647</v>
      </c>
      <c r="D24943" t="s">
        <v>12400</v>
      </c>
      <c r="E24943">
        <v>0.31120330000000002</v>
      </c>
      <c r="F24943">
        <v>31.120334499999998</v>
      </c>
    </row>
    <row r="24944" spans="1:6">
      <c r="A24944">
        <v>40703116104</v>
      </c>
      <c r="B24944">
        <v>4116104</v>
      </c>
      <c r="C24944">
        <v>40479</v>
      </c>
      <c r="D24944" t="s">
        <v>11232</v>
      </c>
      <c r="E24944">
        <v>0.52336450000000001</v>
      </c>
      <c r="F24944">
        <v>52.336453300000002</v>
      </c>
    </row>
    <row r="24945" spans="1:6">
      <c r="A24945">
        <v>40703116104</v>
      </c>
      <c r="B24945">
        <v>4116104</v>
      </c>
      <c r="C24945">
        <v>41105</v>
      </c>
      <c r="D24945" t="s">
        <v>11858</v>
      </c>
      <c r="E24945">
        <v>0.47663549999999999</v>
      </c>
      <c r="F24945">
        <v>47.663546699999998</v>
      </c>
    </row>
    <row r="24946" spans="1:6">
      <c r="A24946">
        <v>40703116105</v>
      </c>
      <c r="B24946">
        <v>4116105</v>
      </c>
      <c r="C24946">
        <v>41149</v>
      </c>
      <c r="D24946" t="s">
        <v>11902</v>
      </c>
      <c r="E24946">
        <v>1</v>
      </c>
      <c r="F24946">
        <v>100</v>
      </c>
    </row>
    <row r="24947" spans="1:6">
      <c r="A24947">
        <v>40703116106</v>
      </c>
      <c r="B24947">
        <v>4116106</v>
      </c>
      <c r="C24947">
        <v>40664</v>
      </c>
      <c r="D24947" t="s">
        <v>11417</v>
      </c>
      <c r="E24947">
        <v>1</v>
      </c>
      <c r="F24947">
        <v>100</v>
      </c>
    </row>
    <row r="24948" spans="1:6">
      <c r="A24948">
        <v>40703116107</v>
      </c>
      <c r="B24948">
        <v>4116107</v>
      </c>
      <c r="C24948">
        <v>40059</v>
      </c>
      <c r="D24948" t="s">
        <v>10812</v>
      </c>
      <c r="E24948">
        <v>7.1770299999999995E-2</v>
      </c>
      <c r="F24948">
        <v>7.1770328000000001</v>
      </c>
    </row>
    <row r="24949" spans="1:6">
      <c r="A24949">
        <v>40703116107</v>
      </c>
      <c r="B24949">
        <v>4116107</v>
      </c>
      <c r="C24949">
        <v>40060</v>
      </c>
      <c r="D24949" t="s">
        <v>10813</v>
      </c>
      <c r="E24949">
        <v>1.43541E-2</v>
      </c>
      <c r="F24949">
        <v>1.4354066000000001</v>
      </c>
    </row>
    <row r="24950" spans="1:6">
      <c r="A24950">
        <v>40703116107</v>
      </c>
      <c r="B24950">
        <v>4116107</v>
      </c>
      <c r="C24950">
        <v>40307</v>
      </c>
      <c r="D24950" t="s">
        <v>11060</v>
      </c>
      <c r="E24950">
        <v>0.1626794</v>
      </c>
      <c r="F24950">
        <v>16.267941</v>
      </c>
    </row>
    <row r="24951" spans="1:6">
      <c r="A24951">
        <v>40703116107</v>
      </c>
      <c r="B24951">
        <v>4116107</v>
      </c>
      <c r="C24951">
        <v>40466</v>
      </c>
      <c r="D24951" t="s">
        <v>11219</v>
      </c>
      <c r="E24951">
        <v>9.5693799999999996E-2</v>
      </c>
      <c r="F24951">
        <v>9.5693771000000005</v>
      </c>
    </row>
    <row r="24952" spans="1:6">
      <c r="A24952">
        <v>40703116107</v>
      </c>
      <c r="B24952">
        <v>4116107</v>
      </c>
      <c r="C24952">
        <v>40545</v>
      </c>
      <c r="D24952" t="s">
        <v>11298</v>
      </c>
      <c r="E24952">
        <v>8.6124400000000004E-2</v>
      </c>
      <c r="F24952">
        <v>8.6124393999999995</v>
      </c>
    </row>
    <row r="24953" spans="1:6">
      <c r="A24953">
        <v>40703116107</v>
      </c>
      <c r="B24953">
        <v>4116107</v>
      </c>
      <c r="C24953">
        <v>40814</v>
      </c>
      <c r="D24953" t="s">
        <v>11567</v>
      </c>
      <c r="E24953">
        <v>0.11961720000000001</v>
      </c>
      <c r="F24953">
        <v>11.961721300000001</v>
      </c>
    </row>
    <row r="24954" spans="1:6">
      <c r="A24954">
        <v>40703116107</v>
      </c>
      <c r="B24954">
        <v>4116107</v>
      </c>
      <c r="C24954">
        <v>40855</v>
      </c>
      <c r="D24954" t="s">
        <v>11608</v>
      </c>
      <c r="E24954">
        <v>4.3062200000000002E-2</v>
      </c>
      <c r="F24954">
        <v>4.3062244999999999</v>
      </c>
    </row>
    <row r="24955" spans="1:6">
      <c r="A24955">
        <v>40703116107</v>
      </c>
      <c r="B24955">
        <v>4116107</v>
      </c>
      <c r="C24955">
        <v>40876</v>
      </c>
      <c r="D24955" t="s">
        <v>11629</v>
      </c>
      <c r="E24955">
        <v>0.19617219999999999</v>
      </c>
      <c r="F24955">
        <v>19.617222999999999</v>
      </c>
    </row>
    <row r="24956" spans="1:6">
      <c r="A24956">
        <v>40703116107</v>
      </c>
      <c r="B24956">
        <v>4116107</v>
      </c>
      <c r="C24956">
        <v>41509</v>
      </c>
      <c r="D24956" t="s">
        <v>12262</v>
      </c>
      <c r="E24956">
        <v>0.2105263</v>
      </c>
      <c r="F24956">
        <v>21.052634300000001</v>
      </c>
    </row>
    <row r="24957" spans="1:6">
      <c r="A24957">
        <v>40703116108</v>
      </c>
      <c r="B24957">
        <v>4116108</v>
      </c>
      <c r="C24957">
        <v>40144</v>
      </c>
      <c r="D24957" t="s">
        <v>10897</v>
      </c>
      <c r="E24957">
        <v>0.20179369999999999</v>
      </c>
      <c r="F24957">
        <v>20.1793722</v>
      </c>
    </row>
    <row r="24958" spans="1:6">
      <c r="A24958">
        <v>40703116108</v>
      </c>
      <c r="B24958">
        <v>4116108</v>
      </c>
      <c r="C24958">
        <v>40815</v>
      </c>
      <c r="D24958" t="s">
        <v>11568</v>
      </c>
      <c r="E24958">
        <v>0.27802690000000002</v>
      </c>
      <c r="F24958">
        <v>27.802690599999998</v>
      </c>
    </row>
    <row r="24959" spans="1:6">
      <c r="A24959">
        <v>40703116108</v>
      </c>
      <c r="B24959">
        <v>4116108</v>
      </c>
      <c r="C24959">
        <v>41129</v>
      </c>
      <c r="D24959" t="s">
        <v>11882</v>
      </c>
      <c r="E24959">
        <v>0.26905829999999997</v>
      </c>
      <c r="F24959">
        <v>26.905829600000001</v>
      </c>
    </row>
    <row r="24960" spans="1:6">
      <c r="A24960">
        <v>40703116108</v>
      </c>
      <c r="B24960">
        <v>4116108</v>
      </c>
      <c r="C24960">
        <v>41287</v>
      </c>
      <c r="D24960" t="s">
        <v>12040</v>
      </c>
      <c r="E24960">
        <v>0.25112109999999999</v>
      </c>
      <c r="F24960">
        <v>25.112107600000002</v>
      </c>
    </row>
    <row r="24961" spans="1:6">
      <c r="A24961">
        <v>40703116109</v>
      </c>
      <c r="B24961">
        <v>4116109</v>
      </c>
      <c r="C24961">
        <v>40740</v>
      </c>
      <c r="D24961" t="s">
        <v>11493</v>
      </c>
      <c r="E24961">
        <v>1</v>
      </c>
      <c r="F24961">
        <v>100</v>
      </c>
    </row>
    <row r="24962" spans="1:6">
      <c r="A24962">
        <v>40703116110</v>
      </c>
      <c r="B24962">
        <v>4116110</v>
      </c>
      <c r="C24962">
        <v>40665</v>
      </c>
      <c r="D24962" t="s">
        <v>11418</v>
      </c>
      <c r="E24962">
        <v>6.7500099999999993E-2</v>
      </c>
      <c r="F24962">
        <v>6.7500055999999997</v>
      </c>
    </row>
    <row r="24963" spans="1:6">
      <c r="A24963">
        <v>40703116110</v>
      </c>
      <c r="B24963">
        <v>4116110</v>
      </c>
      <c r="C24963">
        <v>41098</v>
      </c>
      <c r="D24963" t="s">
        <v>11851</v>
      </c>
      <c r="E24963">
        <v>0.52000040000000003</v>
      </c>
      <c r="F24963">
        <v>52.000042899999997</v>
      </c>
    </row>
    <row r="24964" spans="1:6">
      <c r="A24964">
        <v>40703116110</v>
      </c>
      <c r="B24964">
        <v>4116110</v>
      </c>
      <c r="C24964">
        <v>41149</v>
      </c>
      <c r="D24964" t="s">
        <v>11902</v>
      </c>
      <c r="E24964">
        <v>0.41249950000000002</v>
      </c>
      <c r="F24964">
        <v>41.249951500000002</v>
      </c>
    </row>
    <row r="24965" spans="1:6">
      <c r="A24965">
        <v>40703116111</v>
      </c>
      <c r="B24965">
        <v>4116111</v>
      </c>
      <c r="C24965">
        <v>41022</v>
      </c>
      <c r="D24965" t="s">
        <v>11775</v>
      </c>
      <c r="E24965">
        <v>1</v>
      </c>
      <c r="F24965">
        <v>100</v>
      </c>
    </row>
    <row r="24966" spans="1:6">
      <c r="A24966">
        <v>40703116201</v>
      </c>
      <c r="B24966">
        <v>4116201</v>
      </c>
      <c r="C24966">
        <v>40782</v>
      </c>
      <c r="D24966" t="s">
        <v>11535</v>
      </c>
      <c r="E24966">
        <v>1</v>
      </c>
      <c r="F24966">
        <v>100</v>
      </c>
    </row>
    <row r="24967" spans="1:6">
      <c r="A24967">
        <v>40703116202</v>
      </c>
      <c r="B24967">
        <v>4116202</v>
      </c>
      <c r="C24967">
        <v>40782</v>
      </c>
      <c r="D24967" t="s">
        <v>11535</v>
      </c>
      <c r="E24967">
        <v>1</v>
      </c>
      <c r="F24967">
        <v>100</v>
      </c>
    </row>
    <row r="24968" spans="1:6">
      <c r="A24968">
        <v>40703116203</v>
      </c>
      <c r="B24968">
        <v>4116203</v>
      </c>
      <c r="C24968">
        <v>40782</v>
      </c>
      <c r="D24968" t="s">
        <v>11535</v>
      </c>
      <c r="E24968">
        <v>1</v>
      </c>
      <c r="F24968">
        <v>100</v>
      </c>
    </row>
    <row r="24969" spans="1:6">
      <c r="A24969">
        <v>40703116205</v>
      </c>
      <c r="B24969">
        <v>4116205</v>
      </c>
      <c r="C24969">
        <v>40782</v>
      </c>
      <c r="D24969" t="s">
        <v>11535</v>
      </c>
      <c r="E24969">
        <v>0.80846759999999995</v>
      </c>
      <c r="F24969">
        <v>80.846758800000003</v>
      </c>
    </row>
    <row r="24970" spans="1:6">
      <c r="A24970">
        <v>40703116205</v>
      </c>
      <c r="B24970">
        <v>4116205</v>
      </c>
      <c r="C24970">
        <v>40783</v>
      </c>
      <c r="D24970" t="s">
        <v>11536</v>
      </c>
      <c r="E24970">
        <v>0.19153239999999999</v>
      </c>
      <c r="F24970">
        <v>19.1532412</v>
      </c>
    </row>
    <row r="24971" spans="1:6">
      <c r="A24971">
        <v>40703116206</v>
      </c>
      <c r="B24971">
        <v>4116206</v>
      </c>
      <c r="C24971">
        <v>40782</v>
      </c>
      <c r="D24971" t="s">
        <v>11535</v>
      </c>
      <c r="E24971">
        <v>1</v>
      </c>
      <c r="F24971">
        <v>100</v>
      </c>
    </row>
    <row r="24972" spans="1:6">
      <c r="A24972">
        <v>40703116207</v>
      </c>
      <c r="B24972">
        <v>4116207</v>
      </c>
      <c r="C24972">
        <v>40782</v>
      </c>
      <c r="D24972" t="s">
        <v>11535</v>
      </c>
      <c r="E24972">
        <v>1</v>
      </c>
      <c r="F24972">
        <v>100</v>
      </c>
    </row>
    <row r="24973" spans="1:6">
      <c r="A24973">
        <v>40703116208</v>
      </c>
      <c r="B24973">
        <v>4116208</v>
      </c>
      <c r="C24973">
        <v>40782</v>
      </c>
      <c r="D24973" t="s">
        <v>11535</v>
      </c>
      <c r="E24973">
        <v>1</v>
      </c>
      <c r="F24973">
        <v>100</v>
      </c>
    </row>
    <row r="24974" spans="1:6">
      <c r="A24974">
        <v>40703116209</v>
      </c>
      <c r="B24974">
        <v>4116209</v>
      </c>
      <c r="C24974">
        <v>40782</v>
      </c>
      <c r="D24974" t="s">
        <v>11535</v>
      </c>
      <c r="E24974">
        <v>1</v>
      </c>
      <c r="F24974">
        <v>100</v>
      </c>
    </row>
    <row r="24975" spans="1:6">
      <c r="A24975">
        <v>40703116210</v>
      </c>
      <c r="B24975">
        <v>4116210</v>
      </c>
      <c r="C24975">
        <v>40782</v>
      </c>
      <c r="D24975" t="s">
        <v>11535</v>
      </c>
      <c r="E24975">
        <v>1</v>
      </c>
      <c r="F24975">
        <v>100</v>
      </c>
    </row>
    <row r="24976" spans="1:6">
      <c r="A24976">
        <v>40703116211</v>
      </c>
      <c r="B24976">
        <v>4116211</v>
      </c>
      <c r="C24976">
        <v>40782</v>
      </c>
      <c r="D24976" t="s">
        <v>11535</v>
      </c>
      <c r="E24976">
        <v>1</v>
      </c>
      <c r="F24976">
        <v>100</v>
      </c>
    </row>
    <row r="24977" spans="1:6">
      <c r="A24977">
        <v>40703116212</v>
      </c>
      <c r="B24977">
        <v>4116212</v>
      </c>
      <c r="C24977">
        <v>40782</v>
      </c>
      <c r="D24977" t="s">
        <v>11535</v>
      </c>
      <c r="E24977">
        <v>1</v>
      </c>
      <c r="F24977">
        <v>100</v>
      </c>
    </row>
    <row r="24978" spans="1:6">
      <c r="A24978">
        <v>40703116213</v>
      </c>
      <c r="B24978">
        <v>4116213</v>
      </c>
      <c r="C24978">
        <v>40782</v>
      </c>
      <c r="D24978" t="s">
        <v>11535</v>
      </c>
      <c r="E24978">
        <v>1</v>
      </c>
      <c r="F24978">
        <v>100</v>
      </c>
    </row>
    <row r="24979" spans="1:6">
      <c r="A24979">
        <v>40703116214</v>
      </c>
      <c r="B24979">
        <v>4116214</v>
      </c>
      <c r="C24979">
        <v>40782</v>
      </c>
      <c r="D24979" t="s">
        <v>11535</v>
      </c>
      <c r="E24979">
        <v>1</v>
      </c>
      <c r="F24979">
        <v>100</v>
      </c>
    </row>
    <row r="24980" spans="1:6">
      <c r="A24980">
        <v>40703116215</v>
      </c>
      <c r="B24980">
        <v>4116215</v>
      </c>
      <c r="C24980">
        <v>40783</v>
      </c>
      <c r="D24980" t="s">
        <v>11536</v>
      </c>
      <c r="E24980">
        <v>1</v>
      </c>
      <c r="F24980">
        <v>100</v>
      </c>
    </row>
    <row r="24981" spans="1:6">
      <c r="A24981">
        <v>40703116216</v>
      </c>
      <c r="B24981">
        <v>4116216</v>
      </c>
      <c r="C24981">
        <v>40783</v>
      </c>
      <c r="D24981" t="s">
        <v>11536</v>
      </c>
      <c r="E24981">
        <v>1</v>
      </c>
      <c r="F24981">
        <v>100</v>
      </c>
    </row>
    <row r="24982" spans="1:6">
      <c r="A24982">
        <v>40703116301</v>
      </c>
      <c r="B24982">
        <v>4116301</v>
      </c>
      <c r="C24982">
        <v>40857</v>
      </c>
      <c r="D24982" t="s">
        <v>11610</v>
      </c>
      <c r="E24982">
        <v>0.33898309999999998</v>
      </c>
      <c r="F24982">
        <v>33.898305100000002</v>
      </c>
    </row>
    <row r="24983" spans="1:6">
      <c r="A24983">
        <v>40703116301</v>
      </c>
      <c r="B24983">
        <v>4116301</v>
      </c>
      <c r="C24983">
        <v>41114</v>
      </c>
      <c r="D24983" t="s">
        <v>11867</v>
      </c>
      <c r="E24983">
        <v>0.27118639999999999</v>
      </c>
      <c r="F24983">
        <v>27.118644100000001</v>
      </c>
    </row>
    <row r="24984" spans="1:6">
      <c r="A24984">
        <v>40703116301</v>
      </c>
      <c r="B24984">
        <v>4116301</v>
      </c>
      <c r="C24984">
        <v>41408</v>
      </c>
      <c r="D24984" t="s">
        <v>12161</v>
      </c>
      <c r="E24984">
        <v>0.38983050000000002</v>
      </c>
      <c r="F24984">
        <v>38.983050800000001</v>
      </c>
    </row>
    <row r="24985" spans="1:6">
      <c r="A24985">
        <v>40703116302</v>
      </c>
      <c r="B24985">
        <v>4116302</v>
      </c>
      <c r="C24985">
        <v>40005</v>
      </c>
      <c r="D24985" t="s">
        <v>10758</v>
      </c>
      <c r="E24985">
        <v>0.17000009999999999</v>
      </c>
      <c r="F24985">
        <v>17.000011199999999</v>
      </c>
    </row>
    <row r="24986" spans="1:6">
      <c r="A24986">
        <v>40703116302</v>
      </c>
      <c r="B24986">
        <v>4116302</v>
      </c>
      <c r="C24986">
        <v>40715</v>
      </c>
      <c r="D24986" t="s">
        <v>11468</v>
      </c>
      <c r="E24986">
        <v>1.4999999999999999E-2</v>
      </c>
      <c r="F24986">
        <v>1.5000013999999999</v>
      </c>
    </row>
    <row r="24987" spans="1:6">
      <c r="A24987">
        <v>40703116302</v>
      </c>
      <c r="B24987">
        <v>4116302</v>
      </c>
      <c r="C24987">
        <v>40803</v>
      </c>
      <c r="D24987" t="s">
        <v>11556</v>
      </c>
      <c r="E24987">
        <v>0.1099991</v>
      </c>
      <c r="F24987">
        <v>10.999905399999999</v>
      </c>
    </row>
    <row r="24988" spans="1:6">
      <c r="A24988">
        <v>40703116302</v>
      </c>
      <c r="B24988">
        <v>4116302</v>
      </c>
      <c r="C24988">
        <v>41106</v>
      </c>
      <c r="D24988" t="s">
        <v>11859</v>
      </c>
      <c r="E24988">
        <v>0.27500039999999998</v>
      </c>
      <c r="F24988">
        <v>27.500036099999999</v>
      </c>
    </row>
    <row r="24989" spans="1:6">
      <c r="A24989">
        <v>40703116302</v>
      </c>
      <c r="B24989">
        <v>4116302</v>
      </c>
      <c r="C24989">
        <v>41109</v>
      </c>
      <c r="D24989" t="s">
        <v>11862</v>
      </c>
      <c r="E24989">
        <v>0.3050003</v>
      </c>
      <c r="F24989">
        <v>30.500029000000001</v>
      </c>
    </row>
    <row r="24990" spans="1:6">
      <c r="A24990">
        <v>40703116302</v>
      </c>
      <c r="B24990">
        <v>4116302</v>
      </c>
      <c r="C24990">
        <v>41296</v>
      </c>
      <c r="D24990" t="s">
        <v>12049</v>
      </c>
      <c r="E24990">
        <v>0.04</v>
      </c>
      <c r="F24990">
        <v>4.0000038</v>
      </c>
    </row>
    <row r="24991" spans="1:6">
      <c r="A24991">
        <v>40703116302</v>
      </c>
      <c r="B24991">
        <v>4116302</v>
      </c>
      <c r="C24991">
        <v>41485</v>
      </c>
      <c r="D24991" t="s">
        <v>12238</v>
      </c>
      <c r="E24991">
        <v>8.5000099999999995E-2</v>
      </c>
      <c r="F24991">
        <v>8.5000081000000005</v>
      </c>
    </row>
    <row r="24992" spans="1:6">
      <c r="A24992">
        <v>40703116303</v>
      </c>
      <c r="B24992">
        <v>4116303</v>
      </c>
      <c r="C24992">
        <v>40514</v>
      </c>
      <c r="D24992" t="s">
        <v>11267</v>
      </c>
      <c r="E24992">
        <v>3.3216799999999998E-2</v>
      </c>
      <c r="F24992">
        <v>3.3216777</v>
      </c>
    </row>
    <row r="24993" spans="1:6">
      <c r="A24993">
        <v>40703116303</v>
      </c>
      <c r="B24993">
        <v>4116303</v>
      </c>
      <c r="C24993">
        <v>40693</v>
      </c>
      <c r="D24993" t="s">
        <v>11446</v>
      </c>
      <c r="E24993">
        <v>0.55769230000000003</v>
      </c>
      <c r="F24993">
        <v>55.769233999999997</v>
      </c>
    </row>
    <row r="24994" spans="1:6">
      <c r="A24994">
        <v>40703116303</v>
      </c>
      <c r="B24994">
        <v>4116303</v>
      </c>
      <c r="C24994">
        <v>40911</v>
      </c>
      <c r="D24994" t="s">
        <v>11664</v>
      </c>
      <c r="E24994">
        <v>0.31643349999999998</v>
      </c>
      <c r="F24994">
        <v>31.6433541</v>
      </c>
    </row>
    <row r="24995" spans="1:6">
      <c r="A24995">
        <v>40703116303</v>
      </c>
      <c r="B24995">
        <v>4116303</v>
      </c>
      <c r="C24995">
        <v>41578</v>
      </c>
      <c r="D24995" t="s">
        <v>12331</v>
      </c>
      <c r="E24995">
        <v>6.2937099999999996E-2</v>
      </c>
      <c r="F24995">
        <v>6.2937051000000004</v>
      </c>
    </row>
    <row r="24996" spans="1:6">
      <c r="A24996">
        <v>40703116303</v>
      </c>
      <c r="B24996">
        <v>4116303</v>
      </c>
      <c r="C24996">
        <v>41635</v>
      </c>
      <c r="D24996" t="s">
        <v>12388</v>
      </c>
      <c r="E24996">
        <v>2.9720300000000002E-2</v>
      </c>
      <c r="F24996">
        <v>2.9720290999999999</v>
      </c>
    </row>
    <row r="24997" spans="1:6">
      <c r="A24997">
        <v>40703116304</v>
      </c>
      <c r="B24997">
        <v>4116304</v>
      </c>
      <c r="C24997">
        <v>40912</v>
      </c>
      <c r="D24997" t="s">
        <v>11665</v>
      </c>
      <c r="E24997">
        <v>1</v>
      </c>
      <c r="F24997">
        <v>100</v>
      </c>
    </row>
    <row r="24998" spans="1:6">
      <c r="A24998">
        <v>40703116305</v>
      </c>
      <c r="B24998">
        <v>4116305</v>
      </c>
      <c r="C24998">
        <v>41016</v>
      </c>
      <c r="D24998" t="s">
        <v>11769</v>
      </c>
      <c r="E24998">
        <v>0.65811969999999997</v>
      </c>
      <c r="F24998">
        <v>65.811971400000004</v>
      </c>
    </row>
    <row r="24999" spans="1:6">
      <c r="A24999">
        <v>40703116305</v>
      </c>
      <c r="B24999">
        <v>4116305</v>
      </c>
      <c r="C24999">
        <v>41517</v>
      </c>
      <c r="D24999" t="s">
        <v>12270</v>
      </c>
      <c r="E24999">
        <v>0.12820509999999999</v>
      </c>
      <c r="F24999">
        <v>12.8205139</v>
      </c>
    </row>
    <row r="25000" spans="1:6">
      <c r="A25000">
        <v>40703116305</v>
      </c>
      <c r="B25000">
        <v>4116305</v>
      </c>
      <c r="C25000">
        <v>41670</v>
      </c>
      <c r="D25000" t="s">
        <v>12423</v>
      </c>
      <c r="E25000">
        <v>0.21367510000000001</v>
      </c>
      <c r="F25000">
        <v>21.3675146</v>
      </c>
    </row>
    <row r="25001" spans="1:6">
      <c r="A25001">
        <v>40703116306</v>
      </c>
      <c r="B25001">
        <v>4116306</v>
      </c>
      <c r="C25001">
        <v>40202</v>
      </c>
      <c r="D25001" t="s">
        <v>10955</v>
      </c>
      <c r="E25001">
        <v>6.2271100000000003E-2</v>
      </c>
      <c r="F25001">
        <v>6.2271061999999997</v>
      </c>
    </row>
    <row r="25002" spans="1:6">
      <c r="A25002">
        <v>40703116306</v>
      </c>
      <c r="B25002">
        <v>4116306</v>
      </c>
      <c r="C25002">
        <v>41214</v>
      </c>
      <c r="D25002" t="s">
        <v>11967</v>
      </c>
      <c r="E25002">
        <v>0.54945049999999995</v>
      </c>
      <c r="F25002">
        <v>54.945054900000002</v>
      </c>
    </row>
    <row r="25003" spans="1:6">
      <c r="A25003">
        <v>40703116306</v>
      </c>
      <c r="B25003">
        <v>4116306</v>
      </c>
      <c r="C25003">
        <v>41215</v>
      </c>
      <c r="D25003" t="s">
        <v>11968</v>
      </c>
      <c r="E25003">
        <v>0.13553109999999999</v>
      </c>
      <c r="F25003">
        <v>13.5531136</v>
      </c>
    </row>
    <row r="25004" spans="1:6">
      <c r="A25004">
        <v>40703116306</v>
      </c>
      <c r="B25004">
        <v>4116306</v>
      </c>
      <c r="C25004">
        <v>41645</v>
      </c>
      <c r="D25004" t="s">
        <v>12398</v>
      </c>
      <c r="E25004">
        <v>0.25274730000000001</v>
      </c>
      <c r="F25004">
        <v>25.2747253</v>
      </c>
    </row>
    <row r="25005" spans="1:6">
      <c r="A25005">
        <v>40703116307</v>
      </c>
      <c r="B25005">
        <v>4116307</v>
      </c>
      <c r="C25005">
        <v>41625</v>
      </c>
      <c r="D25005" t="s">
        <v>12378</v>
      </c>
      <c r="E25005">
        <v>1</v>
      </c>
      <c r="F25005">
        <v>100</v>
      </c>
    </row>
    <row r="25006" spans="1:6">
      <c r="A25006">
        <v>40703116308</v>
      </c>
      <c r="B25006">
        <v>4116308</v>
      </c>
      <c r="C25006">
        <v>40136</v>
      </c>
      <c r="D25006" t="s">
        <v>10889</v>
      </c>
      <c r="E25006">
        <v>0.82</v>
      </c>
      <c r="F25006">
        <v>82.0000024</v>
      </c>
    </row>
    <row r="25007" spans="1:6">
      <c r="A25007">
        <v>40703116308</v>
      </c>
      <c r="B25007">
        <v>4116308</v>
      </c>
      <c r="C25007">
        <v>40180</v>
      </c>
      <c r="D25007" t="s">
        <v>10933</v>
      </c>
      <c r="E25007">
        <v>0.18</v>
      </c>
      <c r="F25007">
        <v>17.9999976</v>
      </c>
    </row>
    <row r="25008" spans="1:6">
      <c r="A25008">
        <v>40703116309</v>
      </c>
      <c r="B25008">
        <v>4116309</v>
      </c>
      <c r="C25008">
        <v>41403</v>
      </c>
      <c r="D25008" t="s">
        <v>12156</v>
      </c>
      <c r="E25008">
        <v>1</v>
      </c>
      <c r="F25008">
        <v>100</v>
      </c>
    </row>
    <row r="25009" spans="1:6">
      <c r="A25009">
        <v>40703116401</v>
      </c>
      <c r="B25009">
        <v>4116401</v>
      </c>
      <c r="C25009">
        <v>40148</v>
      </c>
      <c r="D25009" t="s">
        <v>10901</v>
      </c>
      <c r="E25009">
        <v>0.1821556</v>
      </c>
      <c r="F25009">
        <v>18.215564400000002</v>
      </c>
    </row>
    <row r="25010" spans="1:6">
      <c r="A25010">
        <v>40703116401</v>
      </c>
      <c r="B25010">
        <v>4116401</v>
      </c>
      <c r="C25010">
        <v>40438</v>
      </c>
      <c r="D25010" t="s">
        <v>11191</v>
      </c>
      <c r="E25010">
        <v>1.11524E-2</v>
      </c>
      <c r="F25010">
        <v>1.1152420999999999</v>
      </c>
    </row>
    <row r="25011" spans="1:6">
      <c r="A25011">
        <v>40703116401</v>
      </c>
      <c r="B25011">
        <v>4116401</v>
      </c>
      <c r="C25011">
        <v>40455</v>
      </c>
      <c r="D25011" t="s">
        <v>11208</v>
      </c>
      <c r="E25011">
        <v>1.48699E-2</v>
      </c>
      <c r="F25011">
        <v>1.4869893999999999</v>
      </c>
    </row>
    <row r="25012" spans="1:6">
      <c r="A25012">
        <v>40703116401</v>
      </c>
      <c r="B25012">
        <v>4116401</v>
      </c>
      <c r="C25012">
        <v>41674</v>
      </c>
      <c r="D25012" t="s">
        <v>12427</v>
      </c>
      <c r="E25012">
        <v>0.79182200000000003</v>
      </c>
      <c r="F25012">
        <v>79.182196700000006</v>
      </c>
    </row>
    <row r="25013" spans="1:6">
      <c r="A25013">
        <v>40703116402</v>
      </c>
      <c r="B25013">
        <v>4116402</v>
      </c>
      <c r="C25013">
        <v>40110</v>
      </c>
      <c r="D25013" t="s">
        <v>10863</v>
      </c>
      <c r="E25013">
        <v>0.14649670000000001</v>
      </c>
      <c r="F25013">
        <v>14.6496724</v>
      </c>
    </row>
    <row r="25014" spans="1:6">
      <c r="A25014">
        <v>40703116402</v>
      </c>
      <c r="B25014">
        <v>4116402</v>
      </c>
      <c r="C25014">
        <v>40232</v>
      </c>
      <c r="D25014" t="s">
        <v>10985</v>
      </c>
      <c r="E25014">
        <v>0.1433121</v>
      </c>
      <c r="F25014">
        <v>14.3312075</v>
      </c>
    </row>
    <row r="25015" spans="1:6">
      <c r="A25015">
        <v>40703116402</v>
      </c>
      <c r="B25015">
        <v>4116402</v>
      </c>
      <c r="C25015">
        <v>40730</v>
      </c>
      <c r="D25015" t="s">
        <v>11483</v>
      </c>
      <c r="E25015">
        <v>2.2293E-2</v>
      </c>
      <c r="F25015">
        <v>2.2292988999999999</v>
      </c>
    </row>
    <row r="25016" spans="1:6">
      <c r="A25016">
        <v>40703116402</v>
      </c>
      <c r="B25016">
        <v>4116402</v>
      </c>
      <c r="C25016">
        <v>40811</v>
      </c>
      <c r="D25016" t="s">
        <v>11564</v>
      </c>
      <c r="E25016">
        <v>0.16560510000000001</v>
      </c>
      <c r="F25016">
        <v>16.560506400000001</v>
      </c>
    </row>
    <row r="25017" spans="1:6">
      <c r="A25017">
        <v>40703116402</v>
      </c>
      <c r="B25017">
        <v>4116402</v>
      </c>
      <c r="C25017">
        <v>41063</v>
      </c>
      <c r="D25017" t="s">
        <v>11816</v>
      </c>
      <c r="E25017">
        <v>9.5540999999999994E-3</v>
      </c>
      <c r="F25017">
        <v>0.95541379999999998</v>
      </c>
    </row>
    <row r="25018" spans="1:6">
      <c r="A25018">
        <v>40703116402</v>
      </c>
      <c r="B25018">
        <v>4116402</v>
      </c>
      <c r="C25018">
        <v>41119</v>
      </c>
      <c r="D25018" t="s">
        <v>11872</v>
      </c>
      <c r="E25018">
        <v>9.5540999999999994E-3</v>
      </c>
      <c r="F25018">
        <v>0.95541379999999998</v>
      </c>
    </row>
    <row r="25019" spans="1:6">
      <c r="A25019">
        <v>40703116402</v>
      </c>
      <c r="B25019">
        <v>4116402</v>
      </c>
      <c r="C25019">
        <v>41419</v>
      </c>
      <c r="D25019" t="s">
        <v>12172</v>
      </c>
      <c r="E25019">
        <v>9.5542000000000005E-3</v>
      </c>
      <c r="F25019">
        <v>0.95542020000000005</v>
      </c>
    </row>
    <row r="25020" spans="1:6">
      <c r="A25020">
        <v>40703116402</v>
      </c>
      <c r="B25020">
        <v>4116402</v>
      </c>
      <c r="C25020">
        <v>41497</v>
      </c>
      <c r="D25020" t="s">
        <v>12250</v>
      </c>
      <c r="E25020">
        <v>0.30891730000000001</v>
      </c>
      <c r="F25020">
        <v>30.891726599999998</v>
      </c>
    </row>
    <row r="25021" spans="1:6">
      <c r="A25021">
        <v>40703116402</v>
      </c>
      <c r="B25021">
        <v>4116402</v>
      </c>
      <c r="C25021">
        <v>41617</v>
      </c>
      <c r="D25021" t="s">
        <v>12370</v>
      </c>
      <c r="E25021">
        <v>0.1847134</v>
      </c>
      <c r="F25021">
        <v>18.471337200000001</v>
      </c>
    </row>
    <row r="25022" spans="1:6">
      <c r="A25022">
        <v>40703116403</v>
      </c>
      <c r="B25022">
        <v>4116403</v>
      </c>
      <c r="C25022">
        <v>40811</v>
      </c>
      <c r="D25022" t="s">
        <v>11564</v>
      </c>
      <c r="E25022">
        <v>1</v>
      </c>
      <c r="F25022">
        <v>100</v>
      </c>
    </row>
    <row r="25023" spans="1:6">
      <c r="A25023">
        <v>40703116404</v>
      </c>
      <c r="B25023">
        <v>4116404</v>
      </c>
      <c r="C25023">
        <v>40034</v>
      </c>
      <c r="D25023" t="s">
        <v>10787</v>
      </c>
      <c r="E25023">
        <v>1.06242E-2</v>
      </c>
      <c r="F25023">
        <v>1.0624169999999999</v>
      </c>
    </row>
    <row r="25024" spans="1:6">
      <c r="A25024">
        <v>40703116404</v>
      </c>
      <c r="B25024">
        <v>4116404</v>
      </c>
      <c r="C25024">
        <v>40317</v>
      </c>
      <c r="D25024" t="s">
        <v>11070</v>
      </c>
      <c r="E25024">
        <v>0.13014609999999999</v>
      </c>
      <c r="F25024">
        <v>13.0146084</v>
      </c>
    </row>
    <row r="25025" spans="1:6">
      <c r="A25025">
        <v>40703116404</v>
      </c>
      <c r="B25025">
        <v>4116404</v>
      </c>
      <c r="C25025">
        <v>40459</v>
      </c>
      <c r="D25025" t="s">
        <v>11212</v>
      </c>
      <c r="E25025">
        <v>7.9681000000000005E-3</v>
      </c>
      <c r="F25025">
        <v>0.79681279999999999</v>
      </c>
    </row>
    <row r="25026" spans="1:6">
      <c r="A25026">
        <v>40703116404</v>
      </c>
      <c r="B25026">
        <v>4116404</v>
      </c>
      <c r="C25026">
        <v>40811</v>
      </c>
      <c r="D25026" t="s">
        <v>11564</v>
      </c>
      <c r="E25026">
        <v>0.63213810000000004</v>
      </c>
      <c r="F25026">
        <v>63.213810899999999</v>
      </c>
    </row>
    <row r="25027" spans="1:6">
      <c r="A25027">
        <v>40703116404</v>
      </c>
      <c r="B25027">
        <v>4116404</v>
      </c>
      <c r="C25027">
        <v>40868</v>
      </c>
      <c r="D25027" t="s">
        <v>11621</v>
      </c>
      <c r="E25027">
        <v>7.9681299999999997E-2</v>
      </c>
      <c r="F25027">
        <v>7.9681275999999999</v>
      </c>
    </row>
    <row r="25028" spans="1:6">
      <c r="A25028">
        <v>40703116404</v>
      </c>
      <c r="B25028">
        <v>4116404</v>
      </c>
      <c r="C25028">
        <v>41166</v>
      </c>
      <c r="D25028" t="s">
        <v>11919</v>
      </c>
      <c r="E25028">
        <v>8.4993399999999997E-2</v>
      </c>
      <c r="F25028">
        <v>8.4993361000000007</v>
      </c>
    </row>
    <row r="25029" spans="1:6">
      <c r="A25029">
        <v>40703116404</v>
      </c>
      <c r="B25029">
        <v>4116404</v>
      </c>
      <c r="C25029">
        <v>41210</v>
      </c>
      <c r="D25029" t="s">
        <v>11963</v>
      </c>
      <c r="E25029">
        <v>5.4448900000000001E-2</v>
      </c>
      <c r="F25029">
        <v>5.4448872000000001</v>
      </c>
    </row>
    <row r="25030" spans="1:6">
      <c r="A25030">
        <v>40703116405</v>
      </c>
      <c r="B25030">
        <v>4116405</v>
      </c>
      <c r="C25030">
        <v>40811</v>
      </c>
      <c r="D25030" t="s">
        <v>11564</v>
      </c>
      <c r="E25030">
        <v>1</v>
      </c>
      <c r="F25030">
        <v>100</v>
      </c>
    </row>
    <row r="25031" spans="1:6">
      <c r="A25031">
        <v>40703116406</v>
      </c>
      <c r="B25031">
        <v>4116406</v>
      </c>
      <c r="C25031">
        <v>41189</v>
      </c>
      <c r="D25031" t="s">
        <v>11942</v>
      </c>
      <c r="E25031">
        <v>1</v>
      </c>
      <c r="F25031">
        <v>99.999995699999999</v>
      </c>
    </row>
    <row r="25032" spans="1:6">
      <c r="A25032">
        <v>40703116407</v>
      </c>
      <c r="B25032">
        <v>4116407</v>
      </c>
      <c r="C25032">
        <v>40681</v>
      </c>
      <c r="D25032" t="s">
        <v>11434</v>
      </c>
      <c r="E25032">
        <v>0.5590406</v>
      </c>
      <c r="F25032">
        <v>55.904058999999997</v>
      </c>
    </row>
    <row r="25033" spans="1:6">
      <c r="A25033">
        <v>40703116407</v>
      </c>
      <c r="B25033">
        <v>4116407</v>
      </c>
      <c r="C25033">
        <v>41311</v>
      </c>
      <c r="D25033" t="s">
        <v>12064</v>
      </c>
      <c r="E25033">
        <v>0.3892989</v>
      </c>
      <c r="F25033">
        <v>38.929889299999999</v>
      </c>
    </row>
    <row r="25034" spans="1:6">
      <c r="A25034">
        <v>40703116407</v>
      </c>
      <c r="B25034">
        <v>4116407</v>
      </c>
      <c r="C25034">
        <v>41454</v>
      </c>
      <c r="D25034" t="s">
        <v>12207</v>
      </c>
      <c r="E25034">
        <v>5.1660499999999998E-2</v>
      </c>
      <c r="F25034">
        <v>5.1660516999999997</v>
      </c>
    </row>
    <row r="25035" spans="1:6">
      <c r="A25035">
        <v>40703116408</v>
      </c>
      <c r="B25035">
        <v>4116408</v>
      </c>
      <c r="C25035">
        <v>40028</v>
      </c>
      <c r="D25035" t="s">
        <v>10781</v>
      </c>
      <c r="E25035">
        <v>9.6907199999999999E-2</v>
      </c>
      <c r="F25035">
        <v>9.6907212000000005</v>
      </c>
    </row>
    <row r="25036" spans="1:6">
      <c r="A25036">
        <v>40703116408</v>
      </c>
      <c r="B25036">
        <v>4116408</v>
      </c>
      <c r="C25036">
        <v>40209</v>
      </c>
      <c r="D25036" t="s">
        <v>10962</v>
      </c>
      <c r="E25036">
        <v>0.59175259999999996</v>
      </c>
      <c r="F25036">
        <v>59.175255300000003</v>
      </c>
    </row>
    <row r="25037" spans="1:6">
      <c r="A25037">
        <v>40703116408</v>
      </c>
      <c r="B25037">
        <v>4116408</v>
      </c>
      <c r="C25037">
        <v>40386</v>
      </c>
      <c r="D25037" t="s">
        <v>11139</v>
      </c>
      <c r="E25037">
        <v>4.7422699999999998E-2</v>
      </c>
      <c r="F25037">
        <v>4.7422677999999996</v>
      </c>
    </row>
    <row r="25038" spans="1:6">
      <c r="A25038">
        <v>40703116408</v>
      </c>
      <c r="B25038">
        <v>4116408</v>
      </c>
      <c r="C25038">
        <v>41289</v>
      </c>
      <c r="D25038" t="s">
        <v>12042</v>
      </c>
      <c r="E25038">
        <v>0.18762889999999999</v>
      </c>
      <c r="F25038">
        <v>18.762889900000001</v>
      </c>
    </row>
    <row r="25039" spans="1:6">
      <c r="A25039">
        <v>40703116408</v>
      </c>
      <c r="B25039">
        <v>4116408</v>
      </c>
      <c r="C25039">
        <v>41351</v>
      </c>
      <c r="D25039" t="s">
        <v>12104</v>
      </c>
      <c r="E25039">
        <v>7.6288700000000001E-2</v>
      </c>
      <c r="F25039">
        <v>7.6288657000000004</v>
      </c>
    </row>
    <row r="25040" spans="1:6">
      <c r="A25040">
        <v>40703116409</v>
      </c>
      <c r="B25040">
        <v>4116409</v>
      </c>
      <c r="C25040">
        <v>40811</v>
      </c>
      <c r="D25040" t="s">
        <v>11564</v>
      </c>
      <c r="E25040">
        <v>1</v>
      </c>
      <c r="F25040">
        <v>100</v>
      </c>
    </row>
    <row r="25041" spans="1:6">
      <c r="A25041">
        <v>40703116410</v>
      </c>
      <c r="B25041">
        <v>4116410</v>
      </c>
      <c r="C25041">
        <v>40133</v>
      </c>
      <c r="D25041" t="s">
        <v>10886</v>
      </c>
      <c r="E25041">
        <v>3.7593599999999998E-2</v>
      </c>
      <c r="F25041">
        <v>3.7593618000000002</v>
      </c>
    </row>
    <row r="25042" spans="1:6">
      <c r="A25042">
        <v>40703116410</v>
      </c>
      <c r="B25042">
        <v>4116410</v>
      </c>
      <c r="C25042">
        <v>40317</v>
      </c>
      <c r="D25042" t="s">
        <v>11070</v>
      </c>
      <c r="E25042">
        <v>9.5238000000000003E-2</v>
      </c>
      <c r="F25042">
        <v>9.5238043999999995</v>
      </c>
    </row>
    <row r="25043" spans="1:6">
      <c r="A25043">
        <v>40703116410</v>
      </c>
      <c r="B25043">
        <v>4116410</v>
      </c>
      <c r="C25043">
        <v>40811</v>
      </c>
      <c r="D25043" t="s">
        <v>11564</v>
      </c>
      <c r="E25043">
        <v>0.8671683</v>
      </c>
      <c r="F25043">
        <v>86.716833800000003</v>
      </c>
    </row>
    <row r="25044" spans="1:6">
      <c r="A25044">
        <v>40703116411</v>
      </c>
      <c r="B25044">
        <v>4116411</v>
      </c>
      <c r="C25044">
        <v>40811</v>
      </c>
      <c r="D25044" t="s">
        <v>11564</v>
      </c>
      <c r="E25044">
        <v>1</v>
      </c>
      <c r="F25044">
        <v>100</v>
      </c>
    </row>
    <row r="25045" spans="1:6">
      <c r="A25045">
        <v>40703116412</v>
      </c>
      <c r="B25045">
        <v>4116412</v>
      </c>
      <c r="C25045">
        <v>40102</v>
      </c>
      <c r="D25045" t="s">
        <v>10855</v>
      </c>
      <c r="E25045">
        <v>1.9047600000000001E-2</v>
      </c>
      <c r="F25045">
        <v>1.9047589</v>
      </c>
    </row>
    <row r="25046" spans="1:6">
      <c r="A25046">
        <v>40703116412</v>
      </c>
      <c r="B25046">
        <v>4116412</v>
      </c>
      <c r="C25046">
        <v>40435</v>
      </c>
      <c r="D25046" t="s">
        <v>11188</v>
      </c>
      <c r="E25046">
        <v>0.25714239999999999</v>
      </c>
      <c r="F25046">
        <v>25.714240499999999</v>
      </c>
    </row>
    <row r="25047" spans="1:6">
      <c r="A25047">
        <v>40703116412</v>
      </c>
      <c r="B25047">
        <v>4116412</v>
      </c>
      <c r="C25047">
        <v>40742</v>
      </c>
      <c r="D25047" t="s">
        <v>11495</v>
      </c>
      <c r="E25047">
        <v>2.38097E-2</v>
      </c>
      <c r="F25047">
        <v>2.3809724000000001</v>
      </c>
    </row>
    <row r="25048" spans="1:6">
      <c r="A25048">
        <v>40703116412</v>
      </c>
      <c r="B25048">
        <v>4116412</v>
      </c>
      <c r="C25048">
        <v>41211</v>
      </c>
      <c r="D25048" t="s">
        <v>11964</v>
      </c>
      <c r="E25048">
        <v>0.13333449999999999</v>
      </c>
      <c r="F25048">
        <v>13.3334457</v>
      </c>
    </row>
    <row r="25049" spans="1:6">
      <c r="A25049">
        <v>40703116412</v>
      </c>
      <c r="B25049">
        <v>4116412</v>
      </c>
      <c r="C25049">
        <v>41393</v>
      </c>
      <c r="D25049" t="s">
        <v>12146</v>
      </c>
      <c r="E25049">
        <v>0.18571399999999999</v>
      </c>
      <c r="F25049">
        <v>18.571399400000001</v>
      </c>
    </row>
    <row r="25050" spans="1:6">
      <c r="A25050">
        <v>40703116412</v>
      </c>
      <c r="B25050">
        <v>4116412</v>
      </c>
      <c r="C25050">
        <v>41399</v>
      </c>
      <c r="D25050" t="s">
        <v>12152</v>
      </c>
      <c r="E25050">
        <v>0.38095180000000001</v>
      </c>
      <c r="F25050">
        <v>38.095182999999999</v>
      </c>
    </row>
    <row r="25051" spans="1:6">
      <c r="A25051">
        <v>40703116414</v>
      </c>
      <c r="B25051">
        <v>4116414</v>
      </c>
      <c r="C25051">
        <v>40824</v>
      </c>
      <c r="D25051" t="s">
        <v>11577</v>
      </c>
      <c r="E25051">
        <v>4.1667200000000001E-2</v>
      </c>
      <c r="F25051">
        <v>4.1667230000000002</v>
      </c>
    </row>
    <row r="25052" spans="1:6">
      <c r="A25052">
        <v>40703116414</v>
      </c>
      <c r="B25052">
        <v>4116414</v>
      </c>
      <c r="C25052">
        <v>41399</v>
      </c>
      <c r="D25052" t="s">
        <v>12152</v>
      </c>
      <c r="E25052">
        <v>0.95833279999999998</v>
      </c>
      <c r="F25052">
        <v>95.833276999999995</v>
      </c>
    </row>
    <row r="25053" spans="1:6">
      <c r="A25053">
        <v>40703116416</v>
      </c>
      <c r="B25053">
        <v>4116416</v>
      </c>
      <c r="C25053">
        <v>40148</v>
      </c>
      <c r="D25053" t="s">
        <v>10901</v>
      </c>
      <c r="E25053">
        <v>0.27246369999999998</v>
      </c>
      <c r="F25053">
        <v>27.2463731</v>
      </c>
    </row>
    <row r="25054" spans="1:6">
      <c r="A25054">
        <v>40703116416</v>
      </c>
      <c r="B25054">
        <v>4116416</v>
      </c>
      <c r="C25054">
        <v>40262</v>
      </c>
      <c r="D25054" t="s">
        <v>11015</v>
      </c>
      <c r="E25054">
        <v>3.4782599999999997E-2</v>
      </c>
      <c r="F25054">
        <v>3.4782608000000002</v>
      </c>
    </row>
    <row r="25055" spans="1:6">
      <c r="A25055">
        <v>40703116416</v>
      </c>
      <c r="B25055">
        <v>4116416</v>
      </c>
      <c r="C25055">
        <v>40450</v>
      </c>
      <c r="D25055" t="s">
        <v>11203</v>
      </c>
      <c r="E25055">
        <v>4.0579799999999999E-2</v>
      </c>
      <c r="F25055">
        <v>4.0579767000000002</v>
      </c>
    </row>
    <row r="25056" spans="1:6">
      <c r="A25056">
        <v>40703116416</v>
      </c>
      <c r="B25056">
        <v>4116416</v>
      </c>
      <c r="C25056">
        <v>41023</v>
      </c>
      <c r="D25056" t="s">
        <v>11776</v>
      </c>
      <c r="E25056">
        <v>0.54782600000000004</v>
      </c>
      <c r="F25056">
        <v>54.782601300000003</v>
      </c>
    </row>
    <row r="25057" spans="1:6">
      <c r="A25057">
        <v>40703116416</v>
      </c>
      <c r="B25057">
        <v>4116416</v>
      </c>
      <c r="C25057">
        <v>41213</v>
      </c>
      <c r="D25057" t="s">
        <v>11966</v>
      </c>
      <c r="E25057">
        <v>0.10434789999999999</v>
      </c>
      <c r="F25057">
        <v>10.4347881</v>
      </c>
    </row>
    <row r="25058" spans="1:6">
      <c r="A25058">
        <v>40703116417</v>
      </c>
      <c r="B25058">
        <v>4116417</v>
      </c>
      <c r="C25058">
        <v>40952</v>
      </c>
      <c r="D25058" t="s">
        <v>11705</v>
      </c>
      <c r="E25058">
        <v>0.125972</v>
      </c>
      <c r="F25058">
        <v>12.597200600000001</v>
      </c>
    </row>
    <row r="25059" spans="1:6">
      <c r="A25059">
        <v>40703116417</v>
      </c>
      <c r="B25059">
        <v>4116417</v>
      </c>
      <c r="C25059">
        <v>40956</v>
      </c>
      <c r="D25059" t="s">
        <v>11709</v>
      </c>
      <c r="E25059">
        <v>8.3981299999999995E-2</v>
      </c>
      <c r="F25059">
        <v>8.3981337000000007</v>
      </c>
    </row>
    <row r="25060" spans="1:6">
      <c r="A25060">
        <v>40703116417</v>
      </c>
      <c r="B25060">
        <v>4116417</v>
      </c>
      <c r="C25060">
        <v>41082</v>
      </c>
      <c r="D25060" t="s">
        <v>11835</v>
      </c>
      <c r="E25060">
        <v>0.31881799999999999</v>
      </c>
      <c r="F25060">
        <v>31.881803999999999</v>
      </c>
    </row>
    <row r="25061" spans="1:6">
      <c r="A25061">
        <v>40703116417</v>
      </c>
      <c r="B25061">
        <v>4116417</v>
      </c>
      <c r="C25061">
        <v>41461</v>
      </c>
      <c r="D25061" t="s">
        <v>12214</v>
      </c>
      <c r="E25061">
        <v>0.4712286</v>
      </c>
      <c r="F25061">
        <v>47.1228616</v>
      </c>
    </row>
    <row r="25062" spans="1:6">
      <c r="A25062">
        <v>40703116501</v>
      </c>
      <c r="B25062">
        <v>4116501</v>
      </c>
      <c r="C25062">
        <v>40979</v>
      </c>
      <c r="D25062" t="s">
        <v>11732</v>
      </c>
      <c r="E25062">
        <v>1</v>
      </c>
      <c r="F25062">
        <v>100</v>
      </c>
    </row>
    <row r="25063" spans="1:6">
      <c r="A25063">
        <v>40703116502</v>
      </c>
      <c r="B25063">
        <v>4116502</v>
      </c>
      <c r="C25063">
        <v>40979</v>
      </c>
      <c r="D25063" t="s">
        <v>11732</v>
      </c>
      <c r="E25063">
        <v>1</v>
      </c>
      <c r="F25063">
        <v>100</v>
      </c>
    </row>
    <row r="25064" spans="1:6">
      <c r="A25064">
        <v>40703116503</v>
      </c>
      <c r="B25064">
        <v>4116503</v>
      </c>
      <c r="C25064">
        <v>40979</v>
      </c>
      <c r="D25064" t="s">
        <v>11732</v>
      </c>
      <c r="E25064">
        <v>1</v>
      </c>
      <c r="F25064">
        <v>100</v>
      </c>
    </row>
    <row r="25065" spans="1:6">
      <c r="A25065">
        <v>40703116504</v>
      </c>
      <c r="B25065">
        <v>4116504</v>
      </c>
      <c r="C25065">
        <v>40769</v>
      </c>
      <c r="D25065" t="s">
        <v>11522</v>
      </c>
      <c r="E25065">
        <v>0.30681819999999999</v>
      </c>
      <c r="F25065">
        <v>30.681824500000001</v>
      </c>
    </row>
    <row r="25066" spans="1:6">
      <c r="A25066">
        <v>40703116504</v>
      </c>
      <c r="B25066">
        <v>4116504</v>
      </c>
      <c r="C25066">
        <v>40980</v>
      </c>
      <c r="D25066" t="s">
        <v>11733</v>
      </c>
      <c r="E25066">
        <v>0.69318179999999996</v>
      </c>
      <c r="F25066">
        <v>69.318175499999995</v>
      </c>
    </row>
    <row r="25067" spans="1:6">
      <c r="A25067">
        <v>40703116505</v>
      </c>
      <c r="B25067">
        <v>4116505</v>
      </c>
      <c r="C25067">
        <v>40054</v>
      </c>
      <c r="D25067" t="s">
        <v>10807</v>
      </c>
      <c r="E25067">
        <v>0.2522045</v>
      </c>
      <c r="F25067">
        <v>25.2204482</v>
      </c>
    </row>
    <row r="25068" spans="1:6">
      <c r="A25068">
        <v>40703116505</v>
      </c>
      <c r="B25068">
        <v>4116505</v>
      </c>
      <c r="C25068">
        <v>40980</v>
      </c>
      <c r="D25068" t="s">
        <v>11733</v>
      </c>
      <c r="E25068">
        <v>0.74779549999999995</v>
      </c>
      <c r="F25068">
        <v>74.779551799999993</v>
      </c>
    </row>
    <row r="25069" spans="1:6">
      <c r="A25069">
        <v>40703116506</v>
      </c>
      <c r="B25069">
        <v>4116506</v>
      </c>
      <c r="C25069">
        <v>41248</v>
      </c>
      <c r="D25069" t="s">
        <v>12001</v>
      </c>
      <c r="E25069">
        <v>1</v>
      </c>
      <c r="F25069">
        <v>100</v>
      </c>
    </row>
    <row r="25070" spans="1:6">
      <c r="A25070">
        <v>40703116507</v>
      </c>
      <c r="B25070">
        <v>4116507</v>
      </c>
      <c r="C25070">
        <v>41248</v>
      </c>
      <c r="D25070" t="s">
        <v>12001</v>
      </c>
      <c r="E25070">
        <v>1</v>
      </c>
      <c r="F25070">
        <v>100</v>
      </c>
    </row>
    <row r="25071" spans="1:6">
      <c r="A25071">
        <v>40703116508</v>
      </c>
      <c r="B25071">
        <v>4116508</v>
      </c>
      <c r="C25071">
        <v>40979</v>
      </c>
      <c r="D25071" t="s">
        <v>11732</v>
      </c>
      <c r="E25071">
        <v>1</v>
      </c>
      <c r="F25071">
        <v>100</v>
      </c>
    </row>
    <row r="25072" spans="1:6">
      <c r="A25072">
        <v>40703116509</v>
      </c>
      <c r="B25072">
        <v>4116509</v>
      </c>
      <c r="C25072">
        <v>40979</v>
      </c>
      <c r="D25072" t="s">
        <v>11732</v>
      </c>
      <c r="E25072">
        <v>1</v>
      </c>
      <c r="F25072">
        <v>100</v>
      </c>
    </row>
    <row r="25073" spans="1:6">
      <c r="A25073">
        <v>40703116510</v>
      </c>
      <c r="B25073">
        <v>4116510</v>
      </c>
      <c r="C25073">
        <v>40980</v>
      </c>
      <c r="D25073" t="s">
        <v>11733</v>
      </c>
      <c r="E25073">
        <v>1</v>
      </c>
      <c r="F25073">
        <v>100</v>
      </c>
    </row>
    <row r="25074" spans="1:6">
      <c r="A25074">
        <v>40703116511</v>
      </c>
      <c r="B25074">
        <v>4116511</v>
      </c>
      <c r="C25074">
        <v>40979</v>
      </c>
      <c r="D25074" t="s">
        <v>11732</v>
      </c>
      <c r="E25074">
        <v>1</v>
      </c>
      <c r="F25074">
        <v>100</v>
      </c>
    </row>
    <row r="25075" spans="1:6">
      <c r="A25075">
        <v>40703116512</v>
      </c>
      <c r="B25075">
        <v>4116512</v>
      </c>
      <c r="C25075">
        <v>40979</v>
      </c>
      <c r="D25075" t="s">
        <v>11732</v>
      </c>
      <c r="E25075">
        <v>1</v>
      </c>
      <c r="F25075">
        <v>100</v>
      </c>
    </row>
    <row r="25076" spans="1:6">
      <c r="A25076">
        <v>40703116513</v>
      </c>
      <c r="B25076">
        <v>4116513</v>
      </c>
      <c r="C25076">
        <v>40979</v>
      </c>
      <c r="D25076" t="s">
        <v>11732</v>
      </c>
      <c r="E25076">
        <v>1</v>
      </c>
      <c r="F25076">
        <v>100</v>
      </c>
    </row>
    <row r="25077" spans="1:6">
      <c r="A25077">
        <v>40703116514</v>
      </c>
      <c r="B25077">
        <v>4116514</v>
      </c>
      <c r="C25077">
        <v>40979</v>
      </c>
      <c r="D25077" t="s">
        <v>11732</v>
      </c>
      <c r="E25077">
        <v>1</v>
      </c>
      <c r="F25077">
        <v>100</v>
      </c>
    </row>
    <row r="25078" spans="1:6">
      <c r="A25078">
        <v>40703116515</v>
      </c>
      <c r="B25078">
        <v>4116515</v>
      </c>
      <c r="C25078">
        <v>40979</v>
      </c>
      <c r="D25078" t="s">
        <v>11732</v>
      </c>
      <c r="E25078">
        <v>1</v>
      </c>
      <c r="F25078">
        <v>100</v>
      </c>
    </row>
    <row r="25079" spans="1:6">
      <c r="A25079">
        <v>40703116516</v>
      </c>
      <c r="B25079">
        <v>4116516</v>
      </c>
      <c r="C25079">
        <v>40979</v>
      </c>
      <c r="D25079" t="s">
        <v>11732</v>
      </c>
      <c r="E25079">
        <v>1</v>
      </c>
      <c r="F25079">
        <v>100</v>
      </c>
    </row>
    <row r="25080" spans="1:6">
      <c r="A25080">
        <v>40703116517</v>
      </c>
      <c r="B25080">
        <v>4116517</v>
      </c>
      <c r="C25080">
        <v>40982</v>
      </c>
      <c r="D25080" t="s">
        <v>11735</v>
      </c>
      <c r="E25080">
        <v>0.55587430000000004</v>
      </c>
      <c r="F25080">
        <v>55.587425600000003</v>
      </c>
    </row>
    <row r="25081" spans="1:6">
      <c r="A25081">
        <v>40703116517</v>
      </c>
      <c r="B25081">
        <v>4116517</v>
      </c>
      <c r="C25081">
        <v>41400</v>
      </c>
      <c r="D25081" t="s">
        <v>12153</v>
      </c>
      <c r="E25081">
        <v>0.44412570000000001</v>
      </c>
      <c r="F25081">
        <v>44.412574399999997</v>
      </c>
    </row>
    <row r="25082" spans="1:6">
      <c r="A25082">
        <v>40703116518</v>
      </c>
      <c r="B25082">
        <v>4116518</v>
      </c>
      <c r="C25082">
        <v>40889</v>
      </c>
      <c r="D25082" t="s">
        <v>11642</v>
      </c>
      <c r="E25082">
        <v>1.1320800000000001E-2</v>
      </c>
      <c r="F25082">
        <v>1.1320763</v>
      </c>
    </row>
    <row r="25083" spans="1:6">
      <c r="A25083">
        <v>40703116518</v>
      </c>
      <c r="B25083">
        <v>4116518</v>
      </c>
      <c r="C25083">
        <v>41040</v>
      </c>
      <c r="D25083" t="s">
        <v>11793</v>
      </c>
      <c r="E25083">
        <v>0.98867919999999998</v>
      </c>
      <c r="F25083">
        <v>98.867923700000006</v>
      </c>
    </row>
    <row r="25084" spans="1:6">
      <c r="A25084">
        <v>40703116519</v>
      </c>
      <c r="B25084">
        <v>4116519</v>
      </c>
      <c r="C25084">
        <v>40979</v>
      </c>
      <c r="D25084" t="s">
        <v>11732</v>
      </c>
      <c r="E25084">
        <v>1</v>
      </c>
      <c r="F25084">
        <v>100</v>
      </c>
    </row>
    <row r="25085" spans="1:6">
      <c r="A25085">
        <v>40703116520</v>
      </c>
      <c r="B25085">
        <v>4116520</v>
      </c>
      <c r="C25085">
        <v>40979</v>
      </c>
      <c r="D25085" t="s">
        <v>11732</v>
      </c>
      <c r="E25085">
        <v>1</v>
      </c>
      <c r="F25085">
        <v>100</v>
      </c>
    </row>
    <row r="25086" spans="1:6">
      <c r="A25086">
        <v>40703116521</v>
      </c>
      <c r="B25086">
        <v>4116521</v>
      </c>
      <c r="C25086">
        <v>40979</v>
      </c>
      <c r="D25086" t="s">
        <v>11732</v>
      </c>
      <c r="E25086">
        <v>1</v>
      </c>
      <c r="F25086">
        <v>100</v>
      </c>
    </row>
    <row r="25087" spans="1:6">
      <c r="A25087">
        <v>40703116522</v>
      </c>
      <c r="B25087">
        <v>4116522</v>
      </c>
      <c r="C25087">
        <v>40979</v>
      </c>
      <c r="D25087" t="s">
        <v>11732</v>
      </c>
      <c r="E25087">
        <v>1</v>
      </c>
      <c r="F25087">
        <v>100</v>
      </c>
    </row>
    <row r="25088" spans="1:6">
      <c r="A25088">
        <v>40703116523</v>
      </c>
      <c r="B25088">
        <v>4116523</v>
      </c>
      <c r="C25088">
        <v>40979</v>
      </c>
      <c r="D25088" t="s">
        <v>11732</v>
      </c>
      <c r="E25088">
        <v>1</v>
      </c>
      <c r="F25088">
        <v>100</v>
      </c>
    </row>
    <row r="25089" spans="1:6">
      <c r="A25089">
        <v>40703116524</v>
      </c>
      <c r="B25089">
        <v>4116524</v>
      </c>
      <c r="C25089">
        <v>40979</v>
      </c>
      <c r="D25089" t="s">
        <v>11732</v>
      </c>
      <c r="E25089">
        <v>1</v>
      </c>
      <c r="F25089">
        <v>100</v>
      </c>
    </row>
    <row r="25090" spans="1:6">
      <c r="A25090">
        <v>40703116525</v>
      </c>
      <c r="B25090">
        <v>4116525</v>
      </c>
      <c r="C25090">
        <v>40979</v>
      </c>
      <c r="D25090" t="s">
        <v>11732</v>
      </c>
      <c r="E25090">
        <v>1</v>
      </c>
      <c r="F25090">
        <v>100</v>
      </c>
    </row>
    <row r="25091" spans="1:6">
      <c r="A25091">
        <v>40703116526</v>
      </c>
      <c r="B25091">
        <v>4116526</v>
      </c>
      <c r="C25091">
        <v>40979</v>
      </c>
      <c r="D25091" t="s">
        <v>11732</v>
      </c>
      <c r="E25091">
        <v>0.48514889999999999</v>
      </c>
      <c r="F25091">
        <v>48.514886400000002</v>
      </c>
    </row>
    <row r="25092" spans="1:6">
      <c r="A25092">
        <v>40703116526</v>
      </c>
      <c r="B25092">
        <v>4116526</v>
      </c>
      <c r="C25092">
        <v>41256</v>
      </c>
      <c r="D25092" t="s">
        <v>12009</v>
      </c>
      <c r="E25092">
        <v>0.26980199999999999</v>
      </c>
      <c r="F25092">
        <v>26.9801976</v>
      </c>
    </row>
    <row r="25093" spans="1:6">
      <c r="A25093">
        <v>40703116526</v>
      </c>
      <c r="B25093">
        <v>4116526</v>
      </c>
      <c r="C25093">
        <v>41563</v>
      </c>
      <c r="D25093" t="s">
        <v>12316</v>
      </c>
      <c r="E25093">
        <v>0.24504919999999999</v>
      </c>
      <c r="F25093">
        <v>24.5049159</v>
      </c>
    </row>
    <row r="25094" spans="1:6">
      <c r="A25094">
        <v>40703116527</v>
      </c>
      <c r="B25094">
        <v>4116527</v>
      </c>
      <c r="C25094">
        <v>40979</v>
      </c>
      <c r="D25094" t="s">
        <v>11732</v>
      </c>
      <c r="E25094">
        <v>1</v>
      </c>
      <c r="F25094">
        <v>100</v>
      </c>
    </row>
    <row r="25095" spans="1:6">
      <c r="A25095">
        <v>40703116528</v>
      </c>
      <c r="B25095">
        <v>4116528</v>
      </c>
      <c r="C25095">
        <v>40979</v>
      </c>
      <c r="D25095" t="s">
        <v>11732</v>
      </c>
      <c r="E25095">
        <v>1</v>
      </c>
      <c r="F25095">
        <v>100</v>
      </c>
    </row>
    <row r="25096" spans="1:6">
      <c r="A25096">
        <v>40703116529</v>
      </c>
      <c r="B25096">
        <v>4116529</v>
      </c>
      <c r="C25096">
        <v>40979</v>
      </c>
      <c r="D25096" t="s">
        <v>11732</v>
      </c>
      <c r="E25096">
        <v>1</v>
      </c>
      <c r="F25096">
        <v>100</v>
      </c>
    </row>
    <row r="25097" spans="1:6">
      <c r="A25097">
        <v>40703116530</v>
      </c>
      <c r="B25097">
        <v>4116530</v>
      </c>
      <c r="C25097">
        <v>40979</v>
      </c>
      <c r="D25097" t="s">
        <v>11732</v>
      </c>
      <c r="E25097">
        <v>1</v>
      </c>
      <c r="F25097">
        <v>100</v>
      </c>
    </row>
    <row r="25098" spans="1:6">
      <c r="A25098">
        <v>40703116531</v>
      </c>
      <c r="B25098">
        <v>4116531</v>
      </c>
      <c r="C25098">
        <v>40979</v>
      </c>
      <c r="D25098" t="s">
        <v>11732</v>
      </c>
      <c r="E25098">
        <v>1</v>
      </c>
      <c r="F25098">
        <v>100</v>
      </c>
    </row>
    <row r="25099" spans="1:6">
      <c r="A25099">
        <v>40703116532</v>
      </c>
      <c r="B25099">
        <v>4116532</v>
      </c>
      <c r="C25099">
        <v>40979</v>
      </c>
      <c r="D25099" t="s">
        <v>11732</v>
      </c>
      <c r="E25099">
        <v>1</v>
      </c>
      <c r="F25099">
        <v>100</v>
      </c>
    </row>
    <row r="25100" spans="1:6">
      <c r="A25100">
        <v>40703116533</v>
      </c>
      <c r="B25100">
        <v>4116533</v>
      </c>
      <c r="C25100">
        <v>40979</v>
      </c>
      <c r="D25100" t="s">
        <v>11732</v>
      </c>
      <c r="E25100">
        <v>1</v>
      </c>
      <c r="F25100">
        <v>100</v>
      </c>
    </row>
    <row r="25101" spans="1:6">
      <c r="A25101">
        <v>40703116534</v>
      </c>
      <c r="B25101">
        <v>4116534</v>
      </c>
      <c r="C25101">
        <v>40979</v>
      </c>
      <c r="D25101" t="s">
        <v>11732</v>
      </c>
      <c r="E25101">
        <v>1</v>
      </c>
      <c r="F25101">
        <v>100</v>
      </c>
    </row>
    <row r="25102" spans="1:6">
      <c r="A25102">
        <v>40703116535</v>
      </c>
      <c r="B25102">
        <v>4116535</v>
      </c>
      <c r="C25102">
        <v>40979</v>
      </c>
      <c r="D25102" t="s">
        <v>11732</v>
      </c>
      <c r="E25102">
        <v>1</v>
      </c>
      <c r="F25102">
        <v>100</v>
      </c>
    </row>
    <row r="25103" spans="1:6">
      <c r="A25103">
        <v>40703116536</v>
      </c>
      <c r="B25103">
        <v>4116536</v>
      </c>
      <c r="C25103">
        <v>40979</v>
      </c>
      <c r="D25103" t="s">
        <v>11732</v>
      </c>
      <c r="E25103">
        <v>1</v>
      </c>
      <c r="F25103">
        <v>100</v>
      </c>
    </row>
    <row r="25104" spans="1:6">
      <c r="A25104">
        <v>40703116537</v>
      </c>
      <c r="B25104">
        <v>4116537</v>
      </c>
      <c r="C25104">
        <v>40979</v>
      </c>
      <c r="D25104" t="s">
        <v>11732</v>
      </c>
      <c r="E25104">
        <v>1</v>
      </c>
      <c r="F25104">
        <v>100</v>
      </c>
    </row>
    <row r="25105" spans="1:6">
      <c r="A25105">
        <v>40703116538</v>
      </c>
      <c r="B25105">
        <v>4116538</v>
      </c>
      <c r="C25105">
        <v>40979</v>
      </c>
      <c r="D25105" t="s">
        <v>11732</v>
      </c>
      <c r="E25105">
        <v>1</v>
      </c>
      <c r="F25105">
        <v>100</v>
      </c>
    </row>
    <row r="25106" spans="1:6">
      <c r="A25106">
        <v>40703116539</v>
      </c>
      <c r="B25106">
        <v>4116539</v>
      </c>
      <c r="C25106">
        <v>40979</v>
      </c>
      <c r="D25106" t="s">
        <v>11732</v>
      </c>
      <c r="E25106">
        <v>1</v>
      </c>
      <c r="F25106">
        <v>100</v>
      </c>
    </row>
    <row r="25107" spans="1:6">
      <c r="A25107">
        <v>40703116540</v>
      </c>
      <c r="B25107">
        <v>4116540</v>
      </c>
      <c r="C25107">
        <v>40979</v>
      </c>
      <c r="D25107" t="s">
        <v>11732</v>
      </c>
      <c r="E25107">
        <v>1</v>
      </c>
      <c r="F25107">
        <v>100</v>
      </c>
    </row>
    <row r="25108" spans="1:6">
      <c r="A25108">
        <v>40703116541</v>
      </c>
      <c r="B25108">
        <v>4116541</v>
      </c>
      <c r="C25108">
        <v>40979</v>
      </c>
      <c r="D25108" t="s">
        <v>11732</v>
      </c>
      <c r="E25108">
        <v>1</v>
      </c>
      <c r="F25108">
        <v>100</v>
      </c>
    </row>
    <row r="25109" spans="1:6">
      <c r="A25109">
        <v>40703116601</v>
      </c>
      <c r="B25109">
        <v>4116601</v>
      </c>
      <c r="C25109">
        <v>41547</v>
      </c>
      <c r="D25109" t="s">
        <v>12300</v>
      </c>
      <c r="E25109">
        <v>1</v>
      </c>
      <c r="F25109">
        <v>100</v>
      </c>
    </row>
    <row r="25110" spans="1:6">
      <c r="A25110">
        <v>40703116602</v>
      </c>
      <c r="B25110">
        <v>4116602</v>
      </c>
      <c r="C25110">
        <v>40633</v>
      </c>
      <c r="D25110" t="s">
        <v>11386</v>
      </c>
      <c r="E25110">
        <v>0.46406249999999999</v>
      </c>
      <c r="F25110">
        <v>46.406251900000001</v>
      </c>
    </row>
    <row r="25111" spans="1:6">
      <c r="A25111">
        <v>40703116602</v>
      </c>
      <c r="B25111">
        <v>4116602</v>
      </c>
      <c r="C25111">
        <v>41249</v>
      </c>
      <c r="D25111" t="s">
        <v>12002</v>
      </c>
      <c r="E25111">
        <v>3.4375000000000003E-2</v>
      </c>
      <c r="F25111">
        <v>3.4374997</v>
      </c>
    </row>
    <row r="25112" spans="1:6">
      <c r="A25112">
        <v>40703116602</v>
      </c>
      <c r="B25112">
        <v>4116602</v>
      </c>
      <c r="C25112">
        <v>41565</v>
      </c>
      <c r="D25112" t="s">
        <v>12318</v>
      </c>
      <c r="E25112">
        <v>0.23906250000000001</v>
      </c>
      <c r="F25112">
        <v>23.906249299999999</v>
      </c>
    </row>
    <row r="25113" spans="1:6">
      <c r="A25113">
        <v>40703116602</v>
      </c>
      <c r="B25113">
        <v>4116602</v>
      </c>
      <c r="C25113">
        <v>41626</v>
      </c>
      <c r="D25113" t="s">
        <v>12379</v>
      </c>
      <c r="E25113">
        <v>0.26250000000000001</v>
      </c>
      <c r="F25113">
        <v>26.2499991</v>
      </c>
    </row>
    <row r="25114" spans="1:6">
      <c r="A25114">
        <v>40703116603</v>
      </c>
      <c r="B25114">
        <v>4116603</v>
      </c>
      <c r="C25114">
        <v>40190</v>
      </c>
      <c r="D25114" t="s">
        <v>10943</v>
      </c>
      <c r="E25114">
        <v>1</v>
      </c>
      <c r="F25114">
        <v>100</v>
      </c>
    </row>
    <row r="25115" spans="1:6">
      <c r="A25115">
        <v>40703116604</v>
      </c>
      <c r="B25115">
        <v>4116604</v>
      </c>
      <c r="C25115">
        <v>40205</v>
      </c>
      <c r="D25115" t="s">
        <v>10958</v>
      </c>
      <c r="E25115">
        <v>0.45522380000000001</v>
      </c>
      <c r="F25115">
        <v>45.522384700000003</v>
      </c>
    </row>
    <row r="25116" spans="1:6">
      <c r="A25116">
        <v>40703116604</v>
      </c>
      <c r="B25116">
        <v>4116604</v>
      </c>
      <c r="C25116">
        <v>41254</v>
      </c>
      <c r="D25116" t="s">
        <v>12007</v>
      </c>
      <c r="E25116">
        <v>0.16417909999999999</v>
      </c>
      <c r="F25116">
        <v>16.417912999999999</v>
      </c>
    </row>
    <row r="25117" spans="1:6">
      <c r="A25117">
        <v>40703116604</v>
      </c>
      <c r="B25117">
        <v>4116604</v>
      </c>
      <c r="C25117">
        <v>41423</v>
      </c>
      <c r="D25117" t="s">
        <v>12176</v>
      </c>
      <c r="E25117">
        <v>7.8358200000000003E-2</v>
      </c>
      <c r="F25117">
        <v>7.8358203</v>
      </c>
    </row>
    <row r="25118" spans="1:6">
      <c r="A25118">
        <v>40703116604</v>
      </c>
      <c r="B25118">
        <v>4116604</v>
      </c>
      <c r="C25118">
        <v>41500</v>
      </c>
      <c r="D25118" t="s">
        <v>12253</v>
      </c>
      <c r="E25118">
        <v>0.20895520000000001</v>
      </c>
      <c r="F25118">
        <v>20.895524600000002</v>
      </c>
    </row>
    <row r="25119" spans="1:6">
      <c r="A25119">
        <v>40703116604</v>
      </c>
      <c r="B25119">
        <v>4116604</v>
      </c>
      <c r="C25119">
        <v>41680</v>
      </c>
      <c r="D25119" t="s">
        <v>12433</v>
      </c>
      <c r="E25119">
        <v>9.3283599999999994E-2</v>
      </c>
      <c r="F25119">
        <v>9.3283574999999992</v>
      </c>
    </row>
    <row r="25120" spans="1:6">
      <c r="A25120">
        <v>40703116605</v>
      </c>
      <c r="B25120">
        <v>4116605</v>
      </c>
      <c r="C25120">
        <v>40190</v>
      </c>
      <c r="D25120" t="s">
        <v>10943</v>
      </c>
      <c r="E25120">
        <v>0.21594679999999999</v>
      </c>
      <c r="F25120">
        <v>21.594684699999998</v>
      </c>
    </row>
    <row r="25121" spans="1:6">
      <c r="A25121">
        <v>40703116605</v>
      </c>
      <c r="B25121">
        <v>4116605</v>
      </c>
      <c r="C25121">
        <v>40243</v>
      </c>
      <c r="D25121" t="s">
        <v>10996</v>
      </c>
      <c r="E25121">
        <v>4.1528200000000001E-2</v>
      </c>
      <c r="F25121">
        <v>4.1528239999999998</v>
      </c>
    </row>
    <row r="25122" spans="1:6">
      <c r="A25122">
        <v>40703116605</v>
      </c>
      <c r="B25122">
        <v>4116605</v>
      </c>
      <c r="C25122">
        <v>40412</v>
      </c>
      <c r="D25122" t="s">
        <v>11165</v>
      </c>
      <c r="E25122">
        <v>9.9667800000000001E-2</v>
      </c>
      <c r="F25122">
        <v>9.9667776000000003</v>
      </c>
    </row>
    <row r="25123" spans="1:6">
      <c r="A25123">
        <v>40703116605</v>
      </c>
      <c r="B25123">
        <v>4116605</v>
      </c>
      <c r="C25123">
        <v>40676</v>
      </c>
      <c r="D25123" t="s">
        <v>11429</v>
      </c>
      <c r="E25123">
        <v>0.1046512</v>
      </c>
      <c r="F25123">
        <v>10.465116500000001</v>
      </c>
    </row>
    <row r="25124" spans="1:6">
      <c r="A25124">
        <v>40703116605</v>
      </c>
      <c r="B25124">
        <v>4116605</v>
      </c>
      <c r="C25124">
        <v>40902</v>
      </c>
      <c r="D25124" t="s">
        <v>11655</v>
      </c>
      <c r="E25124">
        <v>0.22093019999999999</v>
      </c>
      <c r="F25124">
        <v>22.093017</v>
      </c>
    </row>
    <row r="25125" spans="1:6">
      <c r="A25125">
        <v>40703116605</v>
      </c>
      <c r="B25125">
        <v>4116605</v>
      </c>
      <c r="C25125">
        <v>40978</v>
      </c>
      <c r="D25125" t="s">
        <v>11731</v>
      </c>
      <c r="E25125">
        <v>3.6544899999999998E-2</v>
      </c>
      <c r="F25125">
        <v>3.6544851</v>
      </c>
    </row>
    <row r="25126" spans="1:6">
      <c r="A25126">
        <v>40703116605</v>
      </c>
      <c r="B25126">
        <v>4116605</v>
      </c>
      <c r="C25126">
        <v>41165</v>
      </c>
      <c r="D25126" t="s">
        <v>11918</v>
      </c>
      <c r="E25126">
        <v>0.1063123</v>
      </c>
      <c r="F25126">
        <v>10.6312294</v>
      </c>
    </row>
    <row r="25127" spans="1:6">
      <c r="A25127">
        <v>40703116605</v>
      </c>
      <c r="B25127">
        <v>4116605</v>
      </c>
      <c r="C25127">
        <v>41394</v>
      </c>
      <c r="D25127" t="s">
        <v>12147</v>
      </c>
      <c r="E25127">
        <v>0.17441860000000001</v>
      </c>
      <c r="F25127">
        <v>17.4418641</v>
      </c>
    </row>
    <row r="25128" spans="1:6">
      <c r="A25128">
        <v>40703116606</v>
      </c>
      <c r="B25128">
        <v>4116606</v>
      </c>
      <c r="C25128">
        <v>40205</v>
      </c>
      <c r="D25128" t="s">
        <v>10958</v>
      </c>
      <c r="E25128">
        <v>2.0325200000000002E-2</v>
      </c>
      <c r="F25128">
        <v>2.0325202999999998</v>
      </c>
    </row>
    <row r="25129" spans="1:6">
      <c r="A25129">
        <v>40703116606</v>
      </c>
      <c r="B25129">
        <v>4116606</v>
      </c>
      <c r="C25129">
        <v>40981</v>
      </c>
      <c r="D25129" t="s">
        <v>11734</v>
      </c>
      <c r="E25129">
        <v>0.18970190000000001</v>
      </c>
      <c r="F25129">
        <v>18.9701883</v>
      </c>
    </row>
    <row r="25130" spans="1:6">
      <c r="A25130">
        <v>40703116606</v>
      </c>
      <c r="B25130">
        <v>4116606</v>
      </c>
      <c r="C25130">
        <v>40987</v>
      </c>
      <c r="D25130" t="s">
        <v>11740</v>
      </c>
      <c r="E25130">
        <v>0.53116529999999995</v>
      </c>
      <c r="F25130">
        <v>53.116529800000002</v>
      </c>
    </row>
    <row r="25131" spans="1:6">
      <c r="A25131">
        <v>40703116606</v>
      </c>
      <c r="B25131">
        <v>4116606</v>
      </c>
      <c r="C25131">
        <v>41081</v>
      </c>
      <c r="D25131" t="s">
        <v>11834</v>
      </c>
      <c r="E25131">
        <v>0.1097561</v>
      </c>
      <c r="F25131">
        <v>10.975609800000001</v>
      </c>
    </row>
    <row r="25132" spans="1:6">
      <c r="A25132">
        <v>40703116606</v>
      </c>
      <c r="B25132">
        <v>4116606</v>
      </c>
      <c r="C25132">
        <v>41444</v>
      </c>
      <c r="D25132" t="s">
        <v>12197</v>
      </c>
      <c r="E25132">
        <v>4.7425500000000002E-2</v>
      </c>
      <c r="F25132">
        <v>4.7425487999999998</v>
      </c>
    </row>
    <row r="25133" spans="1:6">
      <c r="A25133">
        <v>40703116606</v>
      </c>
      <c r="B25133">
        <v>4116606</v>
      </c>
      <c r="C25133">
        <v>41500</v>
      </c>
      <c r="D25133" t="s">
        <v>12253</v>
      </c>
      <c r="E25133">
        <v>4.065E-3</v>
      </c>
      <c r="F25133">
        <v>0.40650409999999998</v>
      </c>
    </row>
    <row r="25134" spans="1:6">
      <c r="A25134">
        <v>40703116606</v>
      </c>
      <c r="B25134">
        <v>4116606</v>
      </c>
      <c r="C25134">
        <v>41624</v>
      </c>
      <c r="D25134" t="s">
        <v>12377</v>
      </c>
      <c r="E25134">
        <v>9.7560999999999995E-2</v>
      </c>
      <c r="F25134">
        <v>9.7560988999999996</v>
      </c>
    </row>
    <row r="25135" spans="1:6">
      <c r="A25135">
        <v>40703116607</v>
      </c>
      <c r="B25135">
        <v>4116607</v>
      </c>
      <c r="C25135">
        <v>40162</v>
      </c>
      <c r="D25135" t="s">
        <v>10915</v>
      </c>
      <c r="E25135">
        <v>0.2200001</v>
      </c>
      <c r="F25135">
        <v>22.000011799999999</v>
      </c>
    </row>
    <row r="25136" spans="1:6">
      <c r="A25136">
        <v>40703116607</v>
      </c>
      <c r="B25136">
        <v>4116607</v>
      </c>
      <c r="C25136">
        <v>40486</v>
      </c>
      <c r="D25136" t="s">
        <v>11239</v>
      </c>
      <c r="E25136">
        <v>9.7500100000000006E-2</v>
      </c>
      <c r="F25136">
        <v>9.7500063000000008</v>
      </c>
    </row>
    <row r="25137" spans="1:6">
      <c r="A25137">
        <v>40703116607</v>
      </c>
      <c r="B25137">
        <v>4116607</v>
      </c>
      <c r="C25137">
        <v>40896</v>
      </c>
      <c r="D25137" t="s">
        <v>11649</v>
      </c>
      <c r="E25137">
        <v>0.39750029999999997</v>
      </c>
      <c r="F25137">
        <v>39.750025800000003</v>
      </c>
    </row>
    <row r="25138" spans="1:6">
      <c r="A25138">
        <v>40703116607</v>
      </c>
      <c r="B25138">
        <v>4116607</v>
      </c>
      <c r="C25138">
        <v>40961</v>
      </c>
      <c r="D25138" t="s">
        <v>11714</v>
      </c>
      <c r="E25138">
        <v>0.13000010000000001</v>
      </c>
      <c r="F25138">
        <v>13.000006000000001</v>
      </c>
    </row>
    <row r="25139" spans="1:6">
      <c r="A25139">
        <v>40703116607</v>
      </c>
      <c r="B25139">
        <v>4116607</v>
      </c>
      <c r="C25139">
        <v>41547</v>
      </c>
      <c r="D25139" t="s">
        <v>12300</v>
      </c>
      <c r="E25139">
        <v>0.15499940000000001</v>
      </c>
      <c r="F25139">
        <v>15.499937600000001</v>
      </c>
    </row>
    <row r="25140" spans="1:6">
      <c r="A25140">
        <v>40703116608</v>
      </c>
      <c r="B25140">
        <v>4116608</v>
      </c>
      <c r="C25140">
        <v>40203</v>
      </c>
      <c r="D25140" t="s">
        <v>10956</v>
      </c>
      <c r="E25140">
        <v>0.2317757</v>
      </c>
      <c r="F25140">
        <v>23.177571</v>
      </c>
    </row>
    <row r="25141" spans="1:6">
      <c r="A25141">
        <v>40703116608</v>
      </c>
      <c r="B25141">
        <v>4116608</v>
      </c>
      <c r="C25141">
        <v>40895</v>
      </c>
      <c r="D25141" t="s">
        <v>11648</v>
      </c>
      <c r="E25141">
        <v>0.37757010000000002</v>
      </c>
      <c r="F25141">
        <v>37.757007000000002</v>
      </c>
    </row>
    <row r="25142" spans="1:6">
      <c r="A25142">
        <v>40703116608</v>
      </c>
      <c r="B25142">
        <v>4116608</v>
      </c>
      <c r="C25142">
        <v>41254</v>
      </c>
      <c r="D25142" t="s">
        <v>12007</v>
      </c>
      <c r="E25142">
        <v>0.39065420000000001</v>
      </c>
      <c r="F25142">
        <v>39.065421999999998</v>
      </c>
    </row>
    <row r="25143" spans="1:6">
      <c r="A25143">
        <v>40703116609</v>
      </c>
      <c r="B25143">
        <v>4116609</v>
      </c>
      <c r="C25143">
        <v>40203</v>
      </c>
      <c r="D25143" t="s">
        <v>10956</v>
      </c>
      <c r="E25143">
        <v>1</v>
      </c>
      <c r="F25143">
        <v>100</v>
      </c>
    </row>
    <row r="25144" spans="1:6">
      <c r="A25144">
        <v>40703116610</v>
      </c>
      <c r="B25144">
        <v>4116610</v>
      </c>
      <c r="C25144">
        <v>40987</v>
      </c>
      <c r="D25144" t="s">
        <v>11740</v>
      </c>
      <c r="E25144">
        <v>1</v>
      </c>
      <c r="F25144">
        <v>100</v>
      </c>
    </row>
    <row r="25145" spans="1:6">
      <c r="A25145">
        <v>40703116701</v>
      </c>
      <c r="B25145">
        <v>4116701</v>
      </c>
      <c r="C25145">
        <v>41235</v>
      </c>
      <c r="D25145" t="s">
        <v>11988</v>
      </c>
      <c r="E25145">
        <v>1</v>
      </c>
      <c r="F25145">
        <v>100</v>
      </c>
    </row>
    <row r="25146" spans="1:6">
      <c r="A25146">
        <v>40703116702</v>
      </c>
      <c r="B25146">
        <v>4116702</v>
      </c>
      <c r="C25146">
        <v>41235</v>
      </c>
      <c r="D25146" t="s">
        <v>11988</v>
      </c>
      <c r="E25146">
        <v>1</v>
      </c>
      <c r="F25146">
        <v>100</v>
      </c>
    </row>
    <row r="25147" spans="1:6">
      <c r="A25147">
        <v>40703116703</v>
      </c>
      <c r="B25147">
        <v>4116703</v>
      </c>
      <c r="C25147">
        <v>41235</v>
      </c>
      <c r="D25147" t="s">
        <v>11988</v>
      </c>
      <c r="E25147">
        <v>1</v>
      </c>
      <c r="F25147">
        <v>100</v>
      </c>
    </row>
    <row r="25148" spans="1:6">
      <c r="A25148">
        <v>40703116704</v>
      </c>
      <c r="B25148">
        <v>4116704</v>
      </c>
      <c r="C25148">
        <v>41235</v>
      </c>
      <c r="D25148" t="s">
        <v>11988</v>
      </c>
      <c r="E25148">
        <v>1</v>
      </c>
      <c r="F25148">
        <v>100</v>
      </c>
    </row>
    <row r="25149" spans="1:6">
      <c r="A25149">
        <v>40703116705</v>
      </c>
      <c r="B25149">
        <v>4116705</v>
      </c>
      <c r="C25149">
        <v>41235</v>
      </c>
      <c r="D25149" t="s">
        <v>11988</v>
      </c>
      <c r="E25149">
        <v>1</v>
      </c>
      <c r="F25149">
        <v>100</v>
      </c>
    </row>
    <row r="25150" spans="1:6">
      <c r="A25150">
        <v>40703116706</v>
      </c>
      <c r="B25150">
        <v>4116706</v>
      </c>
      <c r="C25150">
        <v>41235</v>
      </c>
      <c r="D25150" t="s">
        <v>11988</v>
      </c>
      <c r="E25150">
        <v>1</v>
      </c>
      <c r="F25150">
        <v>100</v>
      </c>
    </row>
    <row r="25151" spans="1:6">
      <c r="A25151">
        <v>40703116707</v>
      </c>
      <c r="B25151">
        <v>4116707</v>
      </c>
      <c r="C25151">
        <v>41235</v>
      </c>
      <c r="D25151" t="s">
        <v>11988</v>
      </c>
      <c r="E25151">
        <v>1</v>
      </c>
      <c r="F25151">
        <v>100</v>
      </c>
    </row>
    <row r="25152" spans="1:6">
      <c r="A25152">
        <v>40703116708</v>
      </c>
      <c r="B25152">
        <v>4116708</v>
      </c>
      <c r="C25152">
        <v>41235</v>
      </c>
      <c r="D25152" t="s">
        <v>11988</v>
      </c>
      <c r="E25152">
        <v>1</v>
      </c>
      <c r="F25152">
        <v>100</v>
      </c>
    </row>
    <row r="25153" spans="1:6">
      <c r="A25153">
        <v>40703116709</v>
      </c>
      <c r="B25153">
        <v>4116709</v>
      </c>
      <c r="C25153">
        <v>41235</v>
      </c>
      <c r="D25153" t="s">
        <v>11988</v>
      </c>
      <c r="E25153">
        <v>1</v>
      </c>
      <c r="F25153">
        <v>100</v>
      </c>
    </row>
    <row r="25154" spans="1:6">
      <c r="A25154">
        <v>40703116710</v>
      </c>
      <c r="B25154">
        <v>4116710</v>
      </c>
      <c r="C25154">
        <v>41235</v>
      </c>
      <c r="D25154" t="s">
        <v>11988</v>
      </c>
      <c r="E25154">
        <v>1</v>
      </c>
      <c r="F25154">
        <v>100</v>
      </c>
    </row>
    <row r="25155" spans="1:6">
      <c r="A25155">
        <v>40703116711</v>
      </c>
      <c r="B25155">
        <v>4116711</v>
      </c>
      <c r="C25155">
        <v>41235</v>
      </c>
      <c r="D25155" t="s">
        <v>11988</v>
      </c>
      <c r="E25155">
        <v>1</v>
      </c>
      <c r="F25155">
        <v>100</v>
      </c>
    </row>
    <row r="25156" spans="1:6">
      <c r="A25156">
        <v>40703116712</v>
      </c>
      <c r="B25156">
        <v>4116712</v>
      </c>
      <c r="C25156">
        <v>41235</v>
      </c>
      <c r="D25156" t="s">
        <v>11988</v>
      </c>
      <c r="E25156">
        <v>1</v>
      </c>
      <c r="F25156">
        <v>100</v>
      </c>
    </row>
    <row r="25157" spans="1:6">
      <c r="A25157">
        <v>40703116713</v>
      </c>
      <c r="B25157">
        <v>4116713</v>
      </c>
      <c r="C25157">
        <v>41235</v>
      </c>
      <c r="D25157" t="s">
        <v>11988</v>
      </c>
      <c r="E25157">
        <v>1</v>
      </c>
      <c r="F25157">
        <v>100</v>
      </c>
    </row>
    <row r="25158" spans="1:6">
      <c r="A25158">
        <v>40703116801</v>
      </c>
      <c r="B25158">
        <v>4116801</v>
      </c>
      <c r="C25158">
        <v>40537</v>
      </c>
      <c r="D25158" t="s">
        <v>11290</v>
      </c>
      <c r="E25158">
        <v>0.2251312</v>
      </c>
      <c r="F25158">
        <v>22.513116</v>
      </c>
    </row>
    <row r="25159" spans="1:6">
      <c r="A25159">
        <v>40703116801</v>
      </c>
      <c r="B25159">
        <v>4116801</v>
      </c>
      <c r="C25159">
        <v>40789</v>
      </c>
      <c r="D25159" t="s">
        <v>11542</v>
      </c>
      <c r="E25159">
        <v>0.77486880000000002</v>
      </c>
      <c r="F25159">
        <v>77.486884000000003</v>
      </c>
    </row>
    <row r="25160" spans="1:6">
      <c r="A25160">
        <v>40703116802</v>
      </c>
      <c r="B25160">
        <v>4116802</v>
      </c>
      <c r="C25160">
        <v>41236</v>
      </c>
      <c r="D25160" t="s">
        <v>11989</v>
      </c>
      <c r="E25160">
        <v>1</v>
      </c>
      <c r="F25160">
        <v>100</v>
      </c>
    </row>
    <row r="25161" spans="1:6">
      <c r="A25161">
        <v>40703116803</v>
      </c>
      <c r="B25161">
        <v>4116803</v>
      </c>
      <c r="C25161">
        <v>41236</v>
      </c>
      <c r="D25161" t="s">
        <v>11989</v>
      </c>
      <c r="E25161">
        <v>1</v>
      </c>
      <c r="F25161">
        <v>100</v>
      </c>
    </row>
    <row r="25162" spans="1:6">
      <c r="A25162">
        <v>40703116804</v>
      </c>
      <c r="B25162">
        <v>4116804</v>
      </c>
      <c r="C25162">
        <v>40238</v>
      </c>
      <c r="D25162" t="s">
        <v>10991</v>
      </c>
      <c r="E25162">
        <v>1</v>
      </c>
      <c r="F25162">
        <v>100</v>
      </c>
    </row>
    <row r="25163" spans="1:6">
      <c r="A25163">
        <v>40703116805</v>
      </c>
      <c r="B25163">
        <v>4116805</v>
      </c>
      <c r="C25163">
        <v>41099</v>
      </c>
      <c r="D25163" t="s">
        <v>11852</v>
      </c>
      <c r="E25163">
        <v>1</v>
      </c>
      <c r="F25163">
        <v>100</v>
      </c>
    </row>
    <row r="25164" spans="1:6">
      <c r="A25164">
        <v>40703116806</v>
      </c>
      <c r="B25164">
        <v>4116806</v>
      </c>
      <c r="C25164">
        <v>41099</v>
      </c>
      <c r="D25164" t="s">
        <v>11852</v>
      </c>
      <c r="E25164">
        <v>1</v>
      </c>
      <c r="F25164">
        <v>100</v>
      </c>
    </row>
    <row r="25165" spans="1:6">
      <c r="A25165">
        <v>40703116807</v>
      </c>
      <c r="B25165">
        <v>4116807</v>
      </c>
      <c r="C25165">
        <v>41060</v>
      </c>
      <c r="D25165" t="s">
        <v>11813</v>
      </c>
      <c r="E25165">
        <v>1</v>
      </c>
      <c r="F25165">
        <v>100</v>
      </c>
    </row>
    <row r="25166" spans="1:6">
      <c r="A25166">
        <v>40703116808</v>
      </c>
      <c r="B25166">
        <v>4116808</v>
      </c>
      <c r="C25166">
        <v>40297</v>
      </c>
      <c r="D25166" t="s">
        <v>11050</v>
      </c>
      <c r="E25166">
        <v>1</v>
      </c>
      <c r="F25166">
        <v>100</v>
      </c>
    </row>
    <row r="25167" spans="1:6">
      <c r="A25167">
        <v>40703116809</v>
      </c>
      <c r="B25167">
        <v>4116809</v>
      </c>
      <c r="C25167">
        <v>41238</v>
      </c>
      <c r="D25167" t="s">
        <v>11991</v>
      </c>
      <c r="E25167">
        <v>1</v>
      </c>
      <c r="F25167">
        <v>100</v>
      </c>
    </row>
    <row r="25168" spans="1:6">
      <c r="A25168">
        <v>40703116810</v>
      </c>
      <c r="B25168">
        <v>4116810</v>
      </c>
      <c r="C25168">
        <v>40323</v>
      </c>
      <c r="D25168" t="s">
        <v>11076</v>
      </c>
      <c r="E25168">
        <v>0.37105749999999998</v>
      </c>
      <c r="F25168">
        <v>37.105754599999997</v>
      </c>
    </row>
    <row r="25169" spans="1:6">
      <c r="A25169">
        <v>40703116810</v>
      </c>
      <c r="B25169">
        <v>4116810</v>
      </c>
      <c r="C25169">
        <v>41237</v>
      </c>
      <c r="D25169" t="s">
        <v>11990</v>
      </c>
      <c r="E25169">
        <v>0.62894249999999996</v>
      </c>
      <c r="F25169">
        <v>62.894245400000003</v>
      </c>
    </row>
    <row r="25170" spans="1:6">
      <c r="A25170">
        <v>40703116811</v>
      </c>
      <c r="B25170">
        <v>4116811</v>
      </c>
      <c r="C25170">
        <v>41238</v>
      </c>
      <c r="D25170" t="s">
        <v>11991</v>
      </c>
      <c r="E25170">
        <v>1</v>
      </c>
      <c r="F25170">
        <v>100</v>
      </c>
    </row>
    <row r="25171" spans="1:6">
      <c r="A25171">
        <v>40703116812</v>
      </c>
      <c r="B25171">
        <v>4116812</v>
      </c>
      <c r="C25171">
        <v>41238</v>
      </c>
      <c r="D25171" t="s">
        <v>11991</v>
      </c>
      <c r="E25171">
        <v>1</v>
      </c>
      <c r="F25171">
        <v>100</v>
      </c>
    </row>
    <row r="25172" spans="1:6">
      <c r="A25172">
        <v>40703116813</v>
      </c>
      <c r="B25172">
        <v>4116813</v>
      </c>
      <c r="C25172">
        <v>40964</v>
      </c>
      <c r="D25172" t="s">
        <v>11717</v>
      </c>
      <c r="E25172">
        <v>8.1339700000000001E-2</v>
      </c>
      <c r="F25172">
        <v>8.1339705000000002</v>
      </c>
    </row>
    <row r="25173" spans="1:6">
      <c r="A25173">
        <v>40703116813</v>
      </c>
      <c r="B25173">
        <v>4116813</v>
      </c>
      <c r="C25173">
        <v>40984</v>
      </c>
      <c r="D25173" t="s">
        <v>11737</v>
      </c>
      <c r="E25173">
        <v>0.42822959999999999</v>
      </c>
      <c r="F25173">
        <v>42.822964800000001</v>
      </c>
    </row>
    <row r="25174" spans="1:6">
      <c r="A25174">
        <v>40703116813</v>
      </c>
      <c r="B25174">
        <v>4116813</v>
      </c>
      <c r="C25174">
        <v>41099</v>
      </c>
      <c r="D25174" t="s">
        <v>11852</v>
      </c>
      <c r="E25174">
        <v>0.29186600000000001</v>
      </c>
      <c r="F25174">
        <v>29.186602499999999</v>
      </c>
    </row>
    <row r="25175" spans="1:6">
      <c r="A25175">
        <v>40703116813</v>
      </c>
      <c r="B25175">
        <v>4116813</v>
      </c>
      <c r="C25175">
        <v>41139</v>
      </c>
      <c r="D25175" t="s">
        <v>11892</v>
      </c>
      <c r="E25175">
        <v>0.13397129999999999</v>
      </c>
      <c r="F25175">
        <v>13.397127899999999</v>
      </c>
    </row>
    <row r="25176" spans="1:6">
      <c r="A25176">
        <v>40703116813</v>
      </c>
      <c r="B25176">
        <v>4116813</v>
      </c>
      <c r="C25176">
        <v>41620</v>
      </c>
      <c r="D25176" t="s">
        <v>12373</v>
      </c>
      <c r="E25176">
        <v>5.7416300000000003E-2</v>
      </c>
      <c r="F25176">
        <v>5.7416286000000003</v>
      </c>
    </row>
    <row r="25177" spans="1:6">
      <c r="A25177">
        <v>40703116813</v>
      </c>
      <c r="B25177">
        <v>4116813</v>
      </c>
      <c r="C25177">
        <v>41656</v>
      </c>
      <c r="D25177" t="s">
        <v>12409</v>
      </c>
      <c r="E25177">
        <v>7.1770000000000002E-3</v>
      </c>
      <c r="F25177">
        <v>0.71770330000000004</v>
      </c>
    </row>
    <row r="25178" spans="1:6">
      <c r="A25178">
        <v>40703116901</v>
      </c>
      <c r="B25178">
        <v>4116901</v>
      </c>
      <c r="C25178">
        <v>41548</v>
      </c>
      <c r="D25178" t="s">
        <v>12301</v>
      </c>
      <c r="E25178">
        <v>1</v>
      </c>
      <c r="F25178">
        <v>100</v>
      </c>
    </row>
    <row r="25179" spans="1:6">
      <c r="A25179">
        <v>40703116902</v>
      </c>
      <c r="B25179">
        <v>4116902</v>
      </c>
      <c r="C25179">
        <v>40851</v>
      </c>
      <c r="D25179" t="s">
        <v>11604</v>
      </c>
      <c r="E25179">
        <v>1</v>
      </c>
      <c r="F25179">
        <v>100</v>
      </c>
    </row>
    <row r="25180" spans="1:6">
      <c r="A25180">
        <v>40703116903</v>
      </c>
      <c r="B25180">
        <v>4116903</v>
      </c>
      <c r="C25180">
        <v>40184</v>
      </c>
      <c r="D25180" t="s">
        <v>10937</v>
      </c>
      <c r="E25180">
        <v>3.0508400000000001E-2</v>
      </c>
      <c r="F25180">
        <v>3.0508437000000002</v>
      </c>
    </row>
    <row r="25181" spans="1:6">
      <c r="A25181">
        <v>40703116903</v>
      </c>
      <c r="B25181">
        <v>4116903</v>
      </c>
      <c r="C25181">
        <v>40278</v>
      </c>
      <c r="D25181" t="s">
        <v>11031</v>
      </c>
      <c r="E25181">
        <v>0.24067769999999999</v>
      </c>
      <c r="F25181">
        <v>24.067767199999999</v>
      </c>
    </row>
    <row r="25182" spans="1:6">
      <c r="A25182">
        <v>40703116903</v>
      </c>
      <c r="B25182">
        <v>4116903</v>
      </c>
      <c r="C25182">
        <v>40305</v>
      </c>
      <c r="D25182" t="s">
        <v>11058</v>
      </c>
      <c r="E25182">
        <v>0.20000090000000001</v>
      </c>
      <c r="F25182">
        <v>20.000090799999999</v>
      </c>
    </row>
    <row r="25183" spans="1:6">
      <c r="A25183">
        <v>40703116903</v>
      </c>
      <c r="B25183">
        <v>4116903</v>
      </c>
      <c r="C25183">
        <v>40356</v>
      </c>
      <c r="D25183" t="s">
        <v>11109</v>
      </c>
      <c r="E25183">
        <v>7.1186399999999997E-2</v>
      </c>
      <c r="F25183">
        <v>7.1186422</v>
      </c>
    </row>
    <row r="25184" spans="1:6">
      <c r="A25184">
        <v>40703116903</v>
      </c>
      <c r="B25184">
        <v>4116903</v>
      </c>
      <c r="C25184">
        <v>40430</v>
      </c>
      <c r="D25184" t="s">
        <v>11183</v>
      </c>
      <c r="E25184">
        <v>0.26779619999999998</v>
      </c>
      <c r="F25184">
        <v>26.779624900000002</v>
      </c>
    </row>
    <row r="25185" spans="1:6">
      <c r="A25185">
        <v>40703116903</v>
      </c>
      <c r="B25185">
        <v>4116903</v>
      </c>
      <c r="C25185">
        <v>40851</v>
      </c>
      <c r="D25185" t="s">
        <v>11604</v>
      </c>
      <c r="E25185">
        <v>9.1525300000000004E-2</v>
      </c>
      <c r="F25185">
        <v>9.1525345999999992</v>
      </c>
    </row>
    <row r="25186" spans="1:6">
      <c r="A25186">
        <v>40703116903</v>
      </c>
      <c r="B25186">
        <v>4116903</v>
      </c>
      <c r="C25186">
        <v>41283</v>
      </c>
      <c r="D25186" t="s">
        <v>12036</v>
      </c>
      <c r="E25186">
        <v>9.8305000000000003E-2</v>
      </c>
      <c r="F25186">
        <v>9.8304965000000006</v>
      </c>
    </row>
    <row r="25187" spans="1:6">
      <c r="A25187">
        <v>40703116904</v>
      </c>
      <c r="B25187">
        <v>4116904</v>
      </c>
      <c r="C25187">
        <v>40302</v>
      </c>
      <c r="D25187" t="s">
        <v>11055</v>
      </c>
      <c r="E25187">
        <v>1</v>
      </c>
      <c r="F25187">
        <v>100</v>
      </c>
    </row>
    <row r="25188" spans="1:6">
      <c r="A25188">
        <v>40703116905</v>
      </c>
      <c r="B25188">
        <v>4116905</v>
      </c>
      <c r="C25188">
        <v>41402</v>
      </c>
      <c r="D25188" t="s">
        <v>12155</v>
      </c>
      <c r="E25188">
        <v>1</v>
      </c>
      <c r="F25188">
        <v>100</v>
      </c>
    </row>
    <row r="25189" spans="1:6">
      <c r="A25189">
        <v>40703116906</v>
      </c>
      <c r="B25189">
        <v>4116906</v>
      </c>
      <c r="C25189">
        <v>41402</v>
      </c>
      <c r="D25189" t="s">
        <v>12155</v>
      </c>
      <c r="E25189">
        <v>1</v>
      </c>
      <c r="F25189">
        <v>100</v>
      </c>
    </row>
    <row r="25190" spans="1:6">
      <c r="A25190">
        <v>40703116907</v>
      </c>
      <c r="B25190">
        <v>4116907</v>
      </c>
      <c r="C25190">
        <v>41402</v>
      </c>
      <c r="D25190" t="s">
        <v>12155</v>
      </c>
      <c r="E25190">
        <v>1</v>
      </c>
      <c r="F25190">
        <v>100</v>
      </c>
    </row>
    <row r="25191" spans="1:6">
      <c r="A25191">
        <v>40703116908</v>
      </c>
      <c r="B25191">
        <v>4116908</v>
      </c>
      <c r="C25191">
        <v>41402</v>
      </c>
      <c r="D25191" t="s">
        <v>12155</v>
      </c>
      <c r="E25191">
        <v>1</v>
      </c>
      <c r="F25191">
        <v>100</v>
      </c>
    </row>
    <row r="25192" spans="1:6">
      <c r="A25192">
        <v>40703116909</v>
      </c>
      <c r="B25192">
        <v>4116909</v>
      </c>
      <c r="C25192">
        <v>40223</v>
      </c>
      <c r="D25192" t="s">
        <v>10976</v>
      </c>
      <c r="E25192">
        <v>1.34529E-2</v>
      </c>
      <c r="F25192">
        <v>1.3452915000000001</v>
      </c>
    </row>
    <row r="25193" spans="1:6">
      <c r="A25193">
        <v>40703116909</v>
      </c>
      <c r="B25193">
        <v>4116909</v>
      </c>
      <c r="C25193">
        <v>40627</v>
      </c>
      <c r="D25193" t="s">
        <v>11380</v>
      </c>
      <c r="E25193">
        <v>0.29596410000000001</v>
      </c>
      <c r="F25193">
        <v>29.596412600000001</v>
      </c>
    </row>
    <row r="25194" spans="1:6">
      <c r="A25194">
        <v>40703116909</v>
      </c>
      <c r="B25194">
        <v>4116909</v>
      </c>
      <c r="C25194">
        <v>41013</v>
      </c>
      <c r="D25194" t="s">
        <v>11766</v>
      </c>
      <c r="E25194">
        <v>0.17937220000000001</v>
      </c>
      <c r="F25194">
        <v>17.9372197</v>
      </c>
    </row>
    <row r="25195" spans="1:6">
      <c r="A25195">
        <v>40703116909</v>
      </c>
      <c r="B25195">
        <v>4116909</v>
      </c>
      <c r="C25195">
        <v>41112</v>
      </c>
      <c r="D25195" t="s">
        <v>11865</v>
      </c>
      <c r="E25195">
        <v>0.51121079999999997</v>
      </c>
      <c r="F25195">
        <v>51.121076199999997</v>
      </c>
    </row>
    <row r="25196" spans="1:6">
      <c r="A25196">
        <v>40703116910</v>
      </c>
      <c r="B25196">
        <v>4116910</v>
      </c>
      <c r="C25196">
        <v>40299</v>
      </c>
      <c r="D25196" t="s">
        <v>11052</v>
      </c>
      <c r="E25196">
        <v>0.1126761</v>
      </c>
      <c r="F25196">
        <v>11.2676056</v>
      </c>
    </row>
    <row r="25197" spans="1:6">
      <c r="A25197">
        <v>40703116910</v>
      </c>
      <c r="B25197">
        <v>4116910</v>
      </c>
      <c r="C25197">
        <v>40302</v>
      </c>
      <c r="D25197" t="s">
        <v>11055</v>
      </c>
      <c r="E25197">
        <v>0.2852113</v>
      </c>
      <c r="F25197">
        <v>28.521126800000001</v>
      </c>
    </row>
    <row r="25198" spans="1:6">
      <c r="A25198">
        <v>40703116910</v>
      </c>
      <c r="B25198">
        <v>4116910</v>
      </c>
      <c r="C25198">
        <v>40330</v>
      </c>
      <c r="D25198" t="s">
        <v>11083</v>
      </c>
      <c r="E25198">
        <v>0.1355634</v>
      </c>
      <c r="F25198">
        <v>13.556338</v>
      </c>
    </row>
    <row r="25199" spans="1:6">
      <c r="A25199">
        <v>40703116910</v>
      </c>
      <c r="B25199">
        <v>4116910</v>
      </c>
      <c r="C25199">
        <v>41440</v>
      </c>
      <c r="D25199" t="s">
        <v>12193</v>
      </c>
      <c r="E25199">
        <v>0.4665493</v>
      </c>
      <c r="F25199">
        <v>46.654929600000003</v>
      </c>
    </row>
    <row r="25200" spans="1:6">
      <c r="A25200">
        <v>40703116911</v>
      </c>
      <c r="B25200">
        <v>4116911</v>
      </c>
      <c r="C25200">
        <v>41004</v>
      </c>
      <c r="D25200" t="s">
        <v>11757</v>
      </c>
      <c r="E25200">
        <v>1</v>
      </c>
      <c r="F25200">
        <v>100</v>
      </c>
    </row>
    <row r="25201" spans="1:6">
      <c r="A25201">
        <v>40703116912</v>
      </c>
      <c r="B25201">
        <v>4116912</v>
      </c>
      <c r="C25201">
        <v>40851</v>
      </c>
      <c r="D25201" t="s">
        <v>11604</v>
      </c>
      <c r="E25201">
        <v>0.3371209</v>
      </c>
      <c r="F25201">
        <v>33.712091700000002</v>
      </c>
    </row>
    <row r="25202" spans="1:6">
      <c r="A25202">
        <v>40703116912</v>
      </c>
      <c r="B25202">
        <v>4116912</v>
      </c>
      <c r="C25202">
        <v>40853</v>
      </c>
      <c r="D25202" t="s">
        <v>11606</v>
      </c>
      <c r="E25202">
        <v>0.1287877</v>
      </c>
      <c r="F25202">
        <v>12.8787708</v>
      </c>
    </row>
    <row r="25203" spans="1:6">
      <c r="A25203">
        <v>40703116912</v>
      </c>
      <c r="B25203">
        <v>4116912</v>
      </c>
      <c r="C25203">
        <v>41004</v>
      </c>
      <c r="D25203" t="s">
        <v>11757</v>
      </c>
      <c r="E25203">
        <v>0.34469670000000002</v>
      </c>
      <c r="F25203">
        <v>34.469666400000001</v>
      </c>
    </row>
    <row r="25204" spans="1:6">
      <c r="A25204">
        <v>40703116912</v>
      </c>
      <c r="B25204">
        <v>4116912</v>
      </c>
      <c r="C25204">
        <v>41164</v>
      </c>
      <c r="D25204" t="s">
        <v>11917</v>
      </c>
      <c r="E25204">
        <v>0.1893937</v>
      </c>
      <c r="F25204">
        <v>18.9393688</v>
      </c>
    </row>
    <row r="25205" spans="1:6">
      <c r="A25205">
        <v>40703116913</v>
      </c>
      <c r="B25205">
        <v>4116913</v>
      </c>
      <c r="C25205">
        <v>40047</v>
      </c>
      <c r="D25205" t="s">
        <v>10800</v>
      </c>
      <c r="E25205">
        <v>9.5238100000000006E-2</v>
      </c>
      <c r="F25205">
        <v>9.523809</v>
      </c>
    </row>
    <row r="25206" spans="1:6">
      <c r="A25206">
        <v>40703116913</v>
      </c>
      <c r="B25206">
        <v>4116913</v>
      </c>
      <c r="C25206">
        <v>40295</v>
      </c>
      <c r="D25206" t="s">
        <v>11048</v>
      </c>
      <c r="E25206">
        <v>0.19327730000000001</v>
      </c>
      <c r="F25206">
        <v>19.327729999999999</v>
      </c>
    </row>
    <row r="25207" spans="1:6">
      <c r="A25207">
        <v>40703116913</v>
      </c>
      <c r="B25207">
        <v>4116913</v>
      </c>
      <c r="C25207">
        <v>40801</v>
      </c>
      <c r="D25207" t="s">
        <v>11554</v>
      </c>
      <c r="E25207">
        <v>0.1176471</v>
      </c>
      <c r="F25207">
        <v>11.7647052</v>
      </c>
    </row>
    <row r="25208" spans="1:6">
      <c r="A25208">
        <v>40703116913</v>
      </c>
      <c r="B25208">
        <v>4116913</v>
      </c>
      <c r="C25208">
        <v>40851</v>
      </c>
      <c r="D25208" t="s">
        <v>11604</v>
      </c>
      <c r="E25208">
        <v>0.41736699999999999</v>
      </c>
      <c r="F25208">
        <v>41.736695099999999</v>
      </c>
    </row>
    <row r="25209" spans="1:6">
      <c r="A25209">
        <v>40703116913</v>
      </c>
      <c r="B25209">
        <v>4116913</v>
      </c>
      <c r="C25209">
        <v>40852</v>
      </c>
      <c r="D25209" t="s">
        <v>11605</v>
      </c>
      <c r="E25209">
        <v>3.9215699999999999E-2</v>
      </c>
      <c r="F25209">
        <v>3.9215684</v>
      </c>
    </row>
    <row r="25210" spans="1:6">
      <c r="A25210">
        <v>40703116913</v>
      </c>
      <c r="B25210">
        <v>4116913</v>
      </c>
      <c r="C25210">
        <v>41507</v>
      </c>
      <c r="D25210" t="s">
        <v>12260</v>
      </c>
      <c r="E25210">
        <v>7.5630199999999995E-2</v>
      </c>
      <c r="F25210">
        <v>7.5630248</v>
      </c>
    </row>
    <row r="25211" spans="1:6">
      <c r="A25211">
        <v>40703116913</v>
      </c>
      <c r="B25211">
        <v>4116913</v>
      </c>
      <c r="C25211">
        <v>41548</v>
      </c>
      <c r="D25211" t="s">
        <v>12301</v>
      </c>
      <c r="E25211">
        <v>6.1624600000000002E-2</v>
      </c>
      <c r="F25211">
        <v>6.1624645999999998</v>
      </c>
    </row>
    <row r="25212" spans="1:6">
      <c r="A25212">
        <v>40703116914</v>
      </c>
      <c r="B25212">
        <v>4116914</v>
      </c>
      <c r="C25212">
        <v>40851</v>
      </c>
      <c r="D25212" t="s">
        <v>11604</v>
      </c>
      <c r="E25212">
        <v>1</v>
      </c>
      <c r="F25212">
        <v>100</v>
      </c>
    </row>
    <row r="25213" spans="1:6">
      <c r="A25213">
        <v>40703116915</v>
      </c>
      <c r="B25213">
        <v>4116915</v>
      </c>
      <c r="C25213">
        <v>41440</v>
      </c>
      <c r="D25213" t="s">
        <v>12193</v>
      </c>
      <c r="E25213">
        <v>1</v>
      </c>
      <c r="F25213">
        <v>100</v>
      </c>
    </row>
    <row r="25214" spans="1:6">
      <c r="A25214">
        <v>40703116916</v>
      </c>
      <c r="B25214">
        <v>4116916</v>
      </c>
      <c r="C25214">
        <v>41402</v>
      </c>
      <c r="D25214" t="s">
        <v>12155</v>
      </c>
      <c r="E25214">
        <v>1</v>
      </c>
      <c r="F25214">
        <v>100</v>
      </c>
    </row>
    <row r="25215" spans="1:6">
      <c r="A25215">
        <v>40703116917</v>
      </c>
      <c r="B25215">
        <v>4116917</v>
      </c>
      <c r="C25215">
        <v>40402</v>
      </c>
      <c r="D25215" t="s">
        <v>11155</v>
      </c>
      <c r="E25215">
        <v>0.25065270000000001</v>
      </c>
      <c r="F25215">
        <v>25.065272799999999</v>
      </c>
    </row>
    <row r="25216" spans="1:6">
      <c r="A25216">
        <v>40703116917</v>
      </c>
      <c r="B25216">
        <v>4116917</v>
      </c>
      <c r="C25216">
        <v>41005</v>
      </c>
      <c r="D25216" t="s">
        <v>11758</v>
      </c>
      <c r="E25216">
        <v>6.5274200000000004E-2</v>
      </c>
      <c r="F25216">
        <v>6.5274174</v>
      </c>
    </row>
    <row r="25217" spans="1:6">
      <c r="A25217">
        <v>40703116917</v>
      </c>
      <c r="B25217">
        <v>4116917</v>
      </c>
      <c r="C25217">
        <v>41402</v>
      </c>
      <c r="D25217" t="s">
        <v>12155</v>
      </c>
      <c r="E25217">
        <v>0.68407309999999999</v>
      </c>
      <c r="F25217">
        <v>68.407309699999999</v>
      </c>
    </row>
    <row r="25218" spans="1:6">
      <c r="A25218">
        <v>40703116918</v>
      </c>
      <c r="B25218">
        <v>4116918</v>
      </c>
      <c r="C25218">
        <v>40298</v>
      </c>
      <c r="D25218" t="s">
        <v>11051</v>
      </c>
      <c r="E25218">
        <v>0.32294620000000002</v>
      </c>
      <c r="F25218">
        <v>32.294619500000003</v>
      </c>
    </row>
    <row r="25219" spans="1:6">
      <c r="A25219">
        <v>40703116918</v>
      </c>
      <c r="B25219">
        <v>4116918</v>
      </c>
      <c r="C25219">
        <v>40682</v>
      </c>
      <c r="D25219" t="s">
        <v>11435</v>
      </c>
      <c r="E25219">
        <v>0.1359773</v>
      </c>
      <c r="F25219">
        <v>13.5977333</v>
      </c>
    </row>
    <row r="25220" spans="1:6">
      <c r="A25220">
        <v>40703116918</v>
      </c>
      <c r="B25220">
        <v>4116918</v>
      </c>
      <c r="C25220">
        <v>40910</v>
      </c>
      <c r="D25220" t="s">
        <v>11663</v>
      </c>
      <c r="E25220">
        <v>0.1643059</v>
      </c>
      <c r="F25220">
        <v>16.4305944</v>
      </c>
    </row>
    <row r="25221" spans="1:6">
      <c r="A25221">
        <v>40703116918</v>
      </c>
      <c r="B25221">
        <v>4116918</v>
      </c>
      <c r="C25221">
        <v>41327</v>
      </c>
      <c r="D25221" t="s">
        <v>12080</v>
      </c>
      <c r="E25221">
        <v>0.19830030000000001</v>
      </c>
      <c r="F25221">
        <v>19.8300278</v>
      </c>
    </row>
    <row r="25222" spans="1:6">
      <c r="A25222">
        <v>40703116918</v>
      </c>
      <c r="B25222">
        <v>4116918</v>
      </c>
      <c r="C25222">
        <v>41676</v>
      </c>
      <c r="D25222" t="s">
        <v>12429</v>
      </c>
      <c r="E25222">
        <v>0.1784702</v>
      </c>
      <c r="F25222">
        <v>17.847024999999999</v>
      </c>
    </row>
    <row r="25223" spans="1:6">
      <c r="A25223">
        <v>40703117001</v>
      </c>
      <c r="B25223">
        <v>4117001</v>
      </c>
      <c r="C25223">
        <v>40122</v>
      </c>
      <c r="D25223" t="s">
        <v>10875</v>
      </c>
      <c r="E25223">
        <v>1</v>
      </c>
      <c r="F25223">
        <v>100</v>
      </c>
    </row>
    <row r="25224" spans="1:6">
      <c r="A25224">
        <v>40703117002</v>
      </c>
      <c r="B25224">
        <v>4117002</v>
      </c>
      <c r="C25224">
        <v>40199</v>
      </c>
      <c r="D25224" t="s">
        <v>10952</v>
      </c>
      <c r="E25224">
        <v>1</v>
      </c>
      <c r="F25224">
        <v>100</v>
      </c>
    </row>
    <row r="25225" spans="1:6">
      <c r="A25225">
        <v>40703117003</v>
      </c>
      <c r="B25225">
        <v>4117003</v>
      </c>
      <c r="C25225">
        <v>41495</v>
      </c>
      <c r="D25225" t="s">
        <v>12248</v>
      </c>
      <c r="E25225">
        <v>1</v>
      </c>
      <c r="F25225">
        <v>100</v>
      </c>
    </row>
    <row r="25226" spans="1:6">
      <c r="A25226">
        <v>40703117004</v>
      </c>
      <c r="B25226">
        <v>4117004</v>
      </c>
      <c r="C25226">
        <v>40139</v>
      </c>
      <c r="D25226" t="s">
        <v>10892</v>
      </c>
      <c r="E25226">
        <v>4.1095899999999998E-2</v>
      </c>
      <c r="F25226">
        <v>4.1095889000000003</v>
      </c>
    </row>
    <row r="25227" spans="1:6">
      <c r="A25227">
        <v>40703117004</v>
      </c>
      <c r="B25227">
        <v>4117004</v>
      </c>
      <c r="C25227">
        <v>40597</v>
      </c>
      <c r="D25227" t="s">
        <v>11350</v>
      </c>
      <c r="E25227">
        <v>3.8812800000000001E-2</v>
      </c>
      <c r="F25227">
        <v>3.8812785000000001</v>
      </c>
    </row>
    <row r="25228" spans="1:6">
      <c r="A25228">
        <v>40703117004</v>
      </c>
      <c r="B25228">
        <v>4117004</v>
      </c>
      <c r="C25228">
        <v>40655</v>
      </c>
      <c r="D25228" t="s">
        <v>11408</v>
      </c>
      <c r="E25228">
        <v>8.9041099999999998E-2</v>
      </c>
      <c r="F25228">
        <v>8.9041093999999994</v>
      </c>
    </row>
    <row r="25229" spans="1:6">
      <c r="A25229">
        <v>40703117004</v>
      </c>
      <c r="B25229">
        <v>4117004</v>
      </c>
      <c r="C25229">
        <v>40776</v>
      </c>
      <c r="D25229" t="s">
        <v>11529</v>
      </c>
      <c r="E25229">
        <v>7.9908699999999999E-2</v>
      </c>
      <c r="F25229">
        <v>7.9908674</v>
      </c>
    </row>
    <row r="25230" spans="1:6">
      <c r="A25230">
        <v>40703117004</v>
      </c>
      <c r="B25230">
        <v>4117004</v>
      </c>
      <c r="C25230">
        <v>40796</v>
      </c>
      <c r="D25230" t="s">
        <v>11549</v>
      </c>
      <c r="E25230">
        <v>2.7397299999999999E-2</v>
      </c>
      <c r="F25230">
        <v>2.7397260000000001</v>
      </c>
    </row>
    <row r="25231" spans="1:6">
      <c r="A25231">
        <v>40703117004</v>
      </c>
      <c r="B25231">
        <v>4117004</v>
      </c>
      <c r="C25231">
        <v>40973</v>
      </c>
      <c r="D25231" t="s">
        <v>11726</v>
      </c>
      <c r="E25231">
        <v>0.12557080000000001</v>
      </c>
      <c r="F25231">
        <v>12.5570773</v>
      </c>
    </row>
    <row r="25232" spans="1:6">
      <c r="A25232">
        <v>40703117004</v>
      </c>
      <c r="B25232">
        <v>4117004</v>
      </c>
      <c r="C25232">
        <v>41018</v>
      </c>
      <c r="D25232" t="s">
        <v>11771</v>
      </c>
      <c r="E25232">
        <v>3.8812800000000001E-2</v>
      </c>
      <c r="F25232">
        <v>3.8812785000000001</v>
      </c>
    </row>
    <row r="25233" spans="1:6">
      <c r="A25233">
        <v>40703117004</v>
      </c>
      <c r="B25233">
        <v>4117004</v>
      </c>
      <c r="C25233">
        <v>41045</v>
      </c>
      <c r="D25233" t="s">
        <v>11798</v>
      </c>
      <c r="E25233">
        <v>9.1324000000000006E-3</v>
      </c>
      <c r="F25233">
        <v>0.913242</v>
      </c>
    </row>
    <row r="25234" spans="1:6">
      <c r="A25234">
        <v>40703117004</v>
      </c>
      <c r="B25234">
        <v>4117004</v>
      </c>
      <c r="C25234">
        <v>41079</v>
      </c>
      <c r="D25234" t="s">
        <v>11832</v>
      </c>
      <c r="E25234">
        <v>0.18264839999999999</v>
      </c>
      <c r="F25234">
        <v>18.264839800000001</v>
      </c>
    </row>
    <row r="25235" spans="1:6">
      <c r="A25235">
        <v>40703117004</v>
      </c>
      <c r="B25235">
        <v>4117004</v>
      </c>
      <c r="C25235">
        <v>41223</v>
      </c>
      <c r="D25235" t="s">
        <v>11976</v>
      </c>
      <c r="E25235">
        <v>0.283105</v>
      </c>
      <c r="F25235">
        <v>28.310501599999998</v>
      </c>
    </row>
    <row r="25236" spans="1:6">
      <c r="A25236">
        <v>40703117004</v>
      </c>
      <c r="B25236">
        <v>4117004</v>
      </c>
      <c r="C25236">
        <v>41376</v>
      </c>
      <c r="D25236" t="s">
        <v>12129</v>
      </c>
      <c r="E25236">
        <v>3.1963499999999999E-2</v>
      </c>
      <c r="F25236">
        <v>3.1963469999999998</v>
      </c>
    </row>
    <row r="25237" spans="1:6">
      <c r="A25237">
        <v>40703117004</v>
      </c>
      <c r="B25237">
        <v>4117004</v>
      </c>
      <c r="C25237">
        <v>41495</v>
      </c>
      <c r="D25237" t="s">
        <v>12248</v>
      </c>
      <c r="E25237">
        <v>5.25114E-2</v>
      </c>
      <c r="F25237">
        <v>5.2511413999999998</v>
      </c>
    </row>
    <row r="25238" spans="1:6">
      <c r="A25238">
        <v>40703117005</v>
      </c>
      <c r="B25238">
        <v>4117005</v>
      </c>
      <c r="C25238">
        <v>40199</v>
      </c>
      <c r="D25238" t="s">
        <v>10952</v>
      </c>
      <c r="E25238">
        <v>0.15239720000000001</v>
      </c>
      <c r="F25238">
        <v>15.239724000000001</v>
      </c>
    </row>
    <row r="25239" spans="1:6">
      <c r="A25239">
        <v>40703117005</v>
      </c>
      <c r="B25239">
        <v>4117005</v>
      </c>
      <c r="C25239">
        <v>40973</v>
      </c>
      <c r="D25239" t="s">
        <v>11726</v>
      </c>
      <c r="E25239">
        <v>6.8493100000000001E-2</v>
      </c>
      <c r="F25239">
        <v>6.8493142999999996</v>
      </c>
    </row>
    <row r="25240" spans="1:6">
      <c r="A25240">
        <v>40703117005</v>
      </c>
      <c r="B25240">
        <v>4117005</v>
      </c>
      <c r="C25240">
        <v>41038</v>
      </c>
      <c r="D25240" t="s">
        <v>11791</v>
      </c>
      <c r="E25240">
        <v>2.2260599999999998E-2</v>
      </c>
      <c r="F25240">
        <v>2.2260574000000002</v>
      </c>
    </row>
    <row r="25241" spans="1:6">
      <c r="A25241">
        <v>40703117005</v>
      </c>
      <c r="B25241">
        <v>4117005</v>
      </c>
      <c r="C25241">
        <v>41217</v>
      </c>
      <c r="D25241" t="s">
        <v>11970</v>
      </c>
      <c r="E25241">
        <v>0.1010274</v>
      </c>
      <c r="F25241">
        <v>10.1027361</v>
      </c>
    </row>
    <row r="25242" spans="1:6">
      <c r="A25242">
        <v>40703117005</v>
      </c>
      <c r="B25242">
        <v>4117005</v>
      </c>
      <c r="C25242">
        <v>41391</v>
      </c>
      <c r="D25242" t="s">
        <v>12144</v>
      </c>
      <c r="E25242">
        <v>0.65582169999999995</v>
      </c>
      <c r="F25242">
        <v>65.5821665</v>
      </c>
    </row>
    <row r="25243" spans="1:6">
      <c r="A25243">
        <v>40703117006</v>
      </c>
      <c r="B25243">
        <v>4117006</v>
      </c>
      <c r="C25243">
        <v>40082</v>
      </c>
      <c r="D25243" t="s">
        <v>10835</v>
      </c>
      <c r="E25243">
        <v>2.5477699999999999E-2</v>
      </c>
      <c r="F25243">
        <v>2.5477701000000001</v>
      </c>
    </row>
    <row r="25244" spans="1:6">
      <c r="A25244">
        <v>40703117006</v>
      </c>
      <c r="B25244">
        <v>4117006</v>
      </c>
      <c r="C25244">
        <v>40122</v>
      </c>
      <c r="D25244" t="s">
        <v>10875</v>
      </c>
      <c r="E25244">
        <v>0.20382169999999999</v>
      </c>
      <c r="F25244">
        <v>20.3821668</v>
      </c>
    </row>
    <row r="25245" spans="1:6">
      <c r="A25245">
        <v>40703117006</v>
      </c>
      <c r="B25245">
        <v>4117006</v>
      </c>
      <c r="C25245">
        <v>40156</v>
      </c>
      <c r="D25245" t="s">
        <v>10909</v>
      </c>
      <c r="E25245">
        <v>2.22931E-2</v>
      </c>
      <c r="F25245">
        <v>2.2293052000000002</v>
      </c>
    </row>
    <row r="25246" spans="1:6">
      <c r="A25246">
        <v>40703117006</v>
      </c>
      <c r="B25246">
        <v>4117006</v>
      </c>
      <c r="C25246">
        <v>40381</v>
      </c>
      <c r="D25246" t="s">
        <v>11134</v>
      </c>
      <c r="E25246">
        <v>5.0955399999999998E-2</v>
      </c>
      <c r="F25246">
        <v>5.0955401</v>
      </c>
    </row>
    <row r="25247" spans="1:6">
      <c r="A25247">
        <v>40703117006</v>
      </c>
      <c r="B25247">
        <v>4117006</v>
      </c>
      <c r="C25247">
        <v>40759</v>
      </c>
      <c r="D25247" t="s">
        <v>11512</v>
      </c>
      <c r="E25247">
        <v>1.2738899999999999E-2</v>
      </c>
      <c r="F25247">
        <v>1.2738882</v>
      </c>
    </row>
    <row r="25248" spans="1:6">
      <c r="A25248">
        <v>40703117006</v>
      </c>
      <c r="B25248">
        <v>4117006</v>
      </c>
      <c r="C25248">
        <v>40838</v>
      </c>
      <c r="D25248" t="s">
        <v>11591</v>
      </c>
      <c r="E25248">
        <v>3.8216600000000003E-2</v>
      </c>
      <c r="F25248">
        <v>3.8216551000000001</v>
      </c>
    </row>
    <row r="25249" spans="1:6">
      <c r="A25249">
        <v>40703117006</v>
      </c>
      <c r="B25249">
        <v>4117006</v>
      </c>
      <c r="C25249">
        <v>40915</v>
      </c>
      <c r="D25249" t="s">
        <v>11668</v>
      </c>
      <c r="E25249">
        <v>0.50318459999999998</v>
      </c>
      <c r="F25249">
        <v>50.318455299999997</v>
      </c>
    </row>
    <row r="25250" spans="1:6">
      <c r="A25250">
        <v>40703117006</v>
      </c>
      <c r="B25250">
        <v>4117006</v>
      </c>
      <c r="C25250">
        <v>40918</v>
      </c>
      <c r="D25250" t="s">
        <v>11671</v>
      </c>
      <c r="E25250">
        <v>9.5540999999999994E-3</v>
      </c>
      <c r="F25250">
        <v>0.95541379999999998</v>
      </c>
    </row>
    <row r="25251" spans="1:6">
      <c r="A25251">
        <v>40703117006</v>
      </c>
      <c r="B25251">
        <v>4117006</v>
      </c>
      <c r="C25251">
        <v>40947</v>
      </c>
      <c r="D25251" t="s">
        <v>11700</v>
      </c>
      <c r="E25251">
        <v>8.9172000000000001E-2</v>
      </c>
      <c r="F25251">
        <v>8.9171952000000001</v>
      </c>
    </row>
    <row r="25252" spans="1:6">
      <c r="A25252">
        <v>40703117006</v>
      </c>
      <c r="B25252">
        <v>4117006</v>
      </c>
      <c r="C25252">
        <v>41385</v>
      </c>
      <c r="D25252" t="s">
        <v>12138</v>
      </c>
      <c r="E25252">
        <v>4.4586000000000001E-2</v>
      </c>
      <c r="F25252">
        <v>4.4586008000000001</v>
      </c>
    </row>
    <row r="25253" spans="1:6">
      <c r="A25253">
        <v>40703117007</v>
      </c>
      <c r="B25253">
        <v>4117007</v>
      </c>
      <c r="C25253">
        <v>41495</v>
      </c>
      <c r="D25253" t="s">
        <v>12248</v>
      </c>
      <c r="E25253">
        <v>1</v>
      </c>
      <c r="F25253">
        <v>100</v>
      </c>
    </row>
    <row r="25254" spans="1:6">
      <c r="A25254">
        <v>40703117008</v>
      </c>
      <c r="B25254">
        <v>4117008</v>
      </c>
      <c r="C25254">
        <v>40512</v>
      </c>
      <c r="D25254" t="s">
        <v>11265</v>
      </c>
      <c r="E25254">
        <v>0.61305359999999998</v>
      </c>
      <c r="F25254">
        <v>61.305355200000001</v>
      </c>
    </row>
    <row r="25255" spans="1:6">
      <c r="A25255">
        <v>40703117008</v>
      </c>
      <c r="B25255">
        <v>4117008</v>
      </c>
      <c r="C25255">
        <v>41222</v>
      </c>
      <c r="D25255" t="s">
        <v>11975</v>
      </c>
      <c r="E25255">
        <v>0.38694640000000002</v>
      </c>
      <c r="F25255">
        <v>38.694644799999999</v>
      </c>
    </row>
    <row r="25256" spans="1:6">
      <c r="A25256">
        <v>40703117009</v>
      </c>
      <c r="B25256">
        <v>4117009</v>
      </c>
      <c r="C25256">
        <v>40360</v>
      </c>
      <c r="D25256" t="s">
        <v>11113</v>
      </c>
      <c r="E25256">
        <v>6.8681300000000001E-2</v>
      </c>
      <c r="F25256">
        <v>6.8681317000000002</v>
      </c>
    </row>
    <row r="25257" spans="1:6">
      <c r="A25257">
        <v>40703117009</v>
      </c>
      <c r="B25257">
        <v>4117009</v>
      </c>
      <c r="C25257">
        <v>40823</v>
      </c>
      <c r="D25257" t="s">
        <v>11576</v>
      </c>
      <c r="E25257">
        <v>7.41758E-2</v>
      </c>
      <c r="F25257">
        <v>7.4175822</v>
      </c>
    </row>
    <row r="25258" spans="1:6">
      <c r="A25258">
        <v>40703117009</v>
      </c>
      <c r="B25258">
        <v>4117009</v>
      </c>
      <c r="C25258">
        <v>41169</v>
      </c>
      <c r="D25258" t="s">
        <v>11922</v>
      </c>
      <c r="E25258">
        <v>1.9230799999999999E-2</v>
      </c>
      <c r="F25258">
        <v>1.9230769000000001</v>
      </c>
    </row>
    <row r="25259" spans="1:6">
      <c r="A25259">
        <v>40703117009</v>
      </c>
      <c r="B25259">
        <v>4117009</v>
      </c>
      <c r="C25259">
        <v>41417</v>
      </c>
      <c r="D25259" t="s">
        <v>12170</v>
      </c>
      <c r="E25259">
        <v>0.83791210000000005</v>
      </c>
      <c r="F25259">
        <v>83.791209199999997</v>
      </c>
    </row>
    <row r="25260" spans="1:6">
      <c r="A25260">
        <v>40703117010</v>
      </c>
      <c r="B25260">
        <v>4117010</v>
      </c>
      <c r="C25260">
        <v>40596</v>
      </c>
      <c r="D25260" t="s">
        <v>11349</v>
      </c>
      <c r="E25260">
        <v>0.21123</v>
      </c>
      <c r="F25260">
        <v>21.123001500000001</v>
      </c>
    </row>
    <row r="25261" spans="1:6">
      <c r="A25261">
        <v>40703117010</v>
      </c>
      <c r="B25261">
        <v>4117010</v>
      </c>
      <c r="C25261">
        <v>41495</v>
      </c>
      <c r="D25261" t="s">
        <v>12248</v>
      </c>
      <c r="E25261">
        <v>0.78876999999999997</v>
      </c>
      <c r="F25261">
        <v>78.876998499999999</v>
      </c>
    </row>
    <row r="25262" spans="1:6">
      <c r="A25262">
        <v>40703117011</v>
      </c>
      <c r="B25262">
        <v>4117011</v>
      </c>
      <c r="C25262">
        <v>41458</v>
      </c>
      <c r="D25262" t="s">
        <v>12211</v>
      </c>
      <c r="E25262">
        <v>1</v>
      </c>
      <c r="F25262">
        <v>100</v>
      </c>
    </row>
    <row r="25263" spans="1:6">
      <c r="A25263">
        <v>40703117012</v>
      </c>
      <c r="B25263">
        <v>4117012</v>
      </c>
      <c r="C25263">
        <v>40032</v>
      </c>
      <c r="D25263" t="s">
        <v>10785</v>
      </c>
      <c r="E25263">
        <v>0.14239479999999999</v>
      </c>
      <c r="F25263">
        <v>14.239482199999999</v>
      </c>
    </row>
    <row r="25264" spans="1:6">
      <c r="A25264">
        <v>40703117012</v>
      </c>
      <c r="B25264">
        <v>4117012</v>
      </c>
      <c r="C25264">
        <v>40377</v>
      </c>
      <c r="D25264" t="s">
        <v>11130</v>
      </c>
      <c r="E25264">
        <v>0.30744329999999997</v>
      </c>
      <c r="F25264">
        <v>30.744333300000001</v>
      </c>
    </row>
    <row r="25265" spans="1:6">
      <c r="A25265">
        <v>40703117012</v>
      </c>
      <c r="B25265">
        <v>4117012</v>
      </c>
      <c r="C25265">
        <v>40378</v>
      </c>
      <c r="D25265" t="s">
        <v>11131</v>
      </c>
      <c r="E25265">
        <v>5.5016200000000001E-2</v>
      </c>
      <c r="F25265">
        <v>5.5016181</v>
      </c>
    </row>
    <row r="25266" spans="1:6">
      <c r="A25266">
        <v>40703117012</v>
      </c>
      <c r="B25266">
        <v>4117012</v>
      </c>
      <c r="C25266">
        <v>40458</v>
      </c>
      <c r="D25266" t="s">
        <v>11211</v>
      </c>
      <c r="E25266">
        <v>9.7087000000000007E-3</v>
      </c>
      <c r="F25266">
        <v>0.97087380000000001</v>
      </c>
    </row>
    <row r="25267" spans="1:6">
      <c r="A25267">
        <v>40703117012</v>
      </c>
      <c r="B25267">
        <v>4117012</v>
      </c>
      <c r="C25267">
        <v>41291</v>
      </c>
      <c r="D25267" t="s">
        <v>12044</v>
      </c>
      <c r="E25267">
        <v>8.7378600000000001E-2</v>
      </c>
      <c r="F25267">
        <v>8.7378640999999995</v>
      </c>
    </row>
    <row r="25268" spans="1:6">
      <c r="A25268">
        <v>40703117012</v>
      </c>
      <c r="B25268">
        <v>4117012</v>
      </c>
      <c r="C25268">
        <v>41367</v>
      </c>
      <c r="D25268" t="s">
        <v>12120</v>
      </c>
      <c r="E25268">
        <v>3.2362500000000002E-2</v>
      </c>
      <c r="F25268">
        <v>3.236246</v>
      </c>
    </row>
    <row r="25269" spans="1:6">
      <c r="A25269">
        <v>40703117012</v>
      </c>
      <c r="B25269">
        <v>4117012</v>
      </c>
      <c r="C25269">
        <v>41458</v>
      </c>
      <c r="D25269" t="s">
        <v>12211</v>
      </c>
      <c r="E25269">
        <v>0.36569580000000002</v>
      </c>
      <c r="F25269">
        <v>36.569582500000003</v>
      </c>
    </row>
    <row r="25270" spans="1:6">
      <c r="A25270">
        <v>40703117013</v>
      </c>
      <c r="B25270">
        <v>4117013</v>
      </c>
      <c r="C25270">
        <v>40915</v>
      </c>
      <c r="D25270" t="s">
        <v>11668</v>
      </c>
      <c r="E25270">
        <v>1</v>
      </c>
      <c r="F25270">
        <v>100</v>
      </c>
    </row>
    <row r="25271" spans="1:6">
      <c r="A25271">
        <v>40703117014</v>
      </c>
      <c r="B25271">
        <v>4117014</v>
      </c>
      <c r="C25271">
        <v>41495</v>
      </c>
      <c r="D25271" t="s">
        <v>12248</v>
      </c>
      <c r="E25271">
        <v>1</v>
      </c>
      <c r="F25271">
        <v>100</v>
      </c>
    </row>
    <row r="25272" spans="1:6">
      <c r="A25272">
        <v>40703117015</v>
      </c>
      <c r="B25272">
        <v>4117015</v>
      </c>
      <c r="C25272">
        <v>41495</v>
      </c>
      <c r="D25272" t="s">
        <v>12248</v>
      </c>
      <c r="E25272">
        <v>1</v>
      </c>
      <c r="F25272">
        <v>100</v>
      </c>
    </row>
    <row r="25273" spans="1:6">
      <c r="A25273">
        <v>40703117016</v>
      </c>
      <c r="B25273">
        <v>4117016</v>
      </c>
      <c r="C25273">
        <v>41495</v>
      </c>
      <c r="D25273" t="s">
        <v>12248</v>
      </c>
      <c r="E25273">
        <v>1</v>
      </c>
      <c r="F25273">
        <v>100</v>
      </c>
    </row>
    <row r="25274" spans="1:6">
      <c r="A25274">
        <v>40703117017</v>
      </c>
      <c r="B25274">
        <v>4117017</v>
      </c>
      <c r="C25274">
        <v>41495</v>
      </c>
      <c r="D25274" t="s">
        <v>12248</v>
      </c>
      <c r="E25274">
        <v>1</v>
      </c>
      <c r="F25274">
        <v>100</v>
      </c>
    </row>
    <row r="25275" spans="1:6">
      <c r="A25275">
        <v>40703117018</v>
      </c>
      <c r="B25275">
        <v>4117018</v>
      </c>
      <c r="C25275">
        <v>41495</v>
      </c>
      <c r="D25275" t="s">
        <v>12248</v>
      </c>
      <c r="E25275">
        <v>1</v>
      </c>
      <c r="F25275">
        <v>100</v>
      </c>
    </row>
    <row r="25276" spans="1:6">
      <c r="A25276">
        <v>50101100101</v>
      </c>
      <c r="B25276">
        <v>5100101</v>
      </c>
      <c r="C25276">
        <v>50346</v>
      </c>
      <c r="D25276" t="s">
        <v>12779</v>
      </c>
      <c r="E25276">
        <v>1</v>
      </c>
      <c r="F25276">
        <v>100</v>
      </c>
    </row>
    <row r="25277" spans="1:6">
      <c r="A25277">
        <v>50101100102</v>
      </c>
      <c r="B25277">
        <v>5100102</v>
      </c>
      <c r="C25277">
        <v>50346</v>
      </c>
      <c r="D25277" t="s">
        <v>12779</v>
      </c>
      <c r="E25277">
        <v>1</v>
      </c>
      <c r="F25277">
        <v>100</v>
      </c>
    </row>
    <row r="25278" spans="1:6">
      <c r="A25278">
        <v>50101100103</v>
      </c>
      <c r="B25278">
        <v>5100103</v>
      </c>
      <c r="C25278">
        <v>50038</v>
      </c>
      <c r="D25278" t="s">
        <v>12471</v>
      </c>
      <c r="E25278">
        <v>1</v>
      </c>
      <c r="F25278">
        <v>100</v>
      </c>
    </row>
    <row r="25279" spans="1:6">
      <c r="A25279">
        <v>50101100104</v>
      </c>
      <c r="B25279">
        <v>5100104</v>
      </c>
      <c r="C25279">
        <v>50038</v>
      </c>
      <c r="D25279" t="s">
        <v>12471</v>
      </c>
      <c r="E25279">
        <v>1</v>
      </c>
      <c r="F25279">
        <v>100</v>
      </c>
    </row>
    <row r="25280" spans="1:6">
      <c r="A25280">
        <v>50101100105</v>
      </c>
      <c r="B25280">
        <v>5100105</v>
      </c>
      <c r="C25280">
        <v>50038</v>
      </c>
      <c r="D25280" t="s">
        <v>12471</v>
      </c>
      <c r="E25280">
        <v>1</v>
      </c>
      <c r="F25280">
        <v>100</v>
      </c>
    </row>
    <row r="25281" spans="1:6">
      <c r="A25281">
        <v>50101100106</v>
      </c>
      <c r="B25281">
        <v>5100106</v>
      </c>
      <c r="C25281">
        <v>50834</v>
      </c>
      <c r="D25281" t="s">
        <v>13267</v>
      </c>
      <c r="E25281">
        <v>0.99999749999999998</v>
      </c>
      <c r="F25281">
        <v>99.999750000000006</v>
      </c>
    </row>
    <row r="25282" spans="1:6">
      <c r="A25282">
        <v>50101100107</v>
      </c>
      <c r="B25282">
        <v>5100107</v>
      </c>
      <c r="C25282">
        <v>50009</v>
      </c>
      <c r="D25282" t="s">
        <v>12442</v>
      </c>
      <c r="E25282">
        <v>2.3684199999999999E-2</v>
      </c>
      <c r="F25282">
        <v>2.3684200999999998</v>
      </c>
    </row>
    <row r="25283" spans="1:6">
      <c r="A25283">
        <v>50101100107</v>
      </c>
      <c r="B25283">
        <v>5100107</v>
      </c>
      <c r="C25283">
        <v>50343</v>
      </c>
      <c r="D25283" t="s">
        <v>12776</v>
      </c>
      <c r="E25283">
        <v>0.1315789</v>
      </c>
      <c r="F25283">
        <v>13.1578918</v>
      </c>
    </row>
    <row r="25284" spans="1:6">
      <c r="A25284">
        <v>50101100107</v>
      </c>
      <c r="B25284">
        <v>5100107</v>
      </c>
      <c r="C25284">
        <v>50447</v>
      </c>
      <c r="D25284" t="s">
        <v>12880</v>
      </c>
      <c r="E25284">
        <v>8.1578899999999996E-2</v>
      </c>
      <c r="F25284">
        <v>8.1578912999999993</v>
      </c>
    </row>
    <row r="25285" spans="1:6">
      <c r="A25285">
        <v>50101100107</v>
      </c>
      <c r="B25285">
        <v>5100107</v>
      </c>
      <c r="C25285">
        <v>50968</v>
      </c>
      <c r="D25285" t="s">
        <v>13401</v>
      </c>
      <c r="E25285">
        <v>0.31052649999999998</v>
      </c>
      <c r="F25285">
        <v>31.052652699999999</v>
      </c>
    </row>
    <row r="25286" spans="1:6">
      <c r="A25286">
        <v>50101100107</v>
      </c>
      <c r="B25286">
        <v>5100107</v>
      </c>
      <c r="C25286">
        <v>51105</v>
      </c>
      <c r="D25286" t="s">
        <v>13538</v>
      </c>
      <c r="E25286">
        <v>0.16052620000000001</v>
      </c>
      <c r="F25286">
        <v>16.0526248</v>
      </c>
    </row>
    <row r="25287" spans="1:6">
      <c r="A25287">
        <v>50101100107</v>
      </c>
      <c r="B25287">
        <v>5100107</v>
      </c>
      <c r="C25287">
        <v>51322</v>
      </c>
      <c r="D25287" t="s">
        <v>13755</v>
      </c>
      <c r="E25287">
        <v>0.1447368</v>
      </c>
      <c r="F25287">
        <v>14.473683400000001</v>
      </c>
    </row>
    <row r="25288" spans="1:6">
      <c r="A25288">
        <v>50101100107</v>
      </c>
      <c r="B25288">
        <v>5100107</v>
      </c>
      <c r="C25288">
        <v>51519</v>
      </c>
      <c r="D25288" t="s">
        <v>13952</v>
      </c>
      <c r="E25288">
        <v>0.14736840000000001</v>
      </c>
      <c r="F25288">
        <v>14.736835900000001</v>
      </c>
    </row>
    <row r="25289" spans="1:6">
      <c r="A25289">
        <v>50101100108</v>
      </c>
      <c r="B25289">
        <v>5100108</v>
      </c>
      <c r="C25289">
        <v>50154</v>
      </c>
      <c r="D25289" t="s">
        <v>12587</v>
      </c>
      <c r="E25289">
        <v>1</v>
      </c>
      <c r="F25289">
        <v>100</v>
      </c>
    </row>
    <row r="25290" spans="1:6">
      <c r="A25290">
        <v>50101100109</v>
      </c>
      <c r="B25290">
        <v>5100109</v>
      </c>
      <c r="C25290">
        <v>50400</v>
      </c>
      <c r="D25290" t="s">
        <v>12833</v>
      </c>
      <c r="E25290">
        <v>0.1134457</v>
      </c>
      <c r="F25290">
        <v>11.344571500000001</v>
      </c>
    </row>
    <row r="25291" spans="1:6">
      <c r="A25291">
        <v>50101100109</v>
      </c>
      <c r="B25291">
        <v>5100109</v>
      </c>
      <c r="C25291">
        <v>50603</v>
      </c>
      <c r="D25291" t="s">
        <v>13036</v>
      </c>
      <c r="E25291">
        <v>9.4537899999999994E-2</v>
      </c>
      <c r="F25291">
        <v>9.4537869000000008</v>
      </c>
    </row>
    <row r="25292" spans="1:6">
      <c r="A25292">
        <v>50101100109</v>
      </c>
      <c r="B25292">
        <v>5100109</v>
      </c>
      <c r="C25292">
        <v>50733</v>
      </c>
      <c r="D25292" t="s">
        <v>13166</v>
      </c>
      <c r="E25292">
        <v>0.58403329999999998</v>
      </c>
      <c r="F25292">
        <v>58.403327300000001</v>
      </c>
    </row>
    <row r="25293" spans="1:6">
      <c r="A25293">
        <v>50101100109</v>
      </c>
      <c r="B25293">
        <v>5100109</v>
      </c>
      <c r="C25293">
        <v>50782</v>
      </c>
      <c r="D25293" t="s">
        <v>13215</v>
      </c>
      <c r="E25293">
        <v>0.2079831</v>
      </c>
      <c r="F25293">
        <v>20.798307999999999</v>
      </c>
    </row>
    <row r="25294" spans="1:6">
      <c r="A25294">
        <v>50101100110</v>
      </c>
      <c r="B25294">
        <v>5100110</v>
      </c>
      <c r="C25294">
        <v>50510</v>
      </c>
      <c r="D25294" t="s">
        <v>12943</v>
      </c>
      <c r="E25294">
        <v>1</v>
      </c>
      <c r="F25294">
        <v>100</v>
      </c>
    </row>
    <row r="25295" spans="1:6">
      <c r="A25295">
        <v>50101100111</v>
      </c>
      <c r="B25295">
        <v>5100111</v>
      </c>
      <c r="C25295">
        <v>51277</v>
      </c>
      <c r="D25295" t="s">
        <v>13710</v>
      </c>
      <c r="E25295">
        <v>0.25214930000000002</v>
      </c>
      <c r="F25295">
        <v>25.214926200000001</v>
      </c>
    </row>
    <row r="25296" spans="1:6">
      <c r="A25296">
        <v>50101100111</v>
      </c>
      <c r="B25296">
        <v>5100111</v>
      </c>
      <c r="C25296">
        <v>51607</v>
      </c>
      <c r="D25296" t="s">
        <v>14040</v>
      </c>
      <c r="E25296">
        <v>0.74785069999999998</v>
      </c>
      <c r="F25296">
        <v>74.785073800000006</v>
      </c>
    </row>
    <row r="25297" spans="1:6">
      <c r="A25297">
        <v>50101100112</v>
      </c>
      <c r="B25297">
        <v>5100112</v>
      </c>
      <c r="C25297">
        <v>50174</v>
      </c>
      <c r="D25297" t="s">
        <v>12607</v>
      </c>
      <c r="E25297">
        <v>0.25696600000000003</v>
      </c>
      <c r="F25297">
        <v>25.696600400000001</v>
      </c>
    </row>
    <row r="25298" spans="1:6">
      <c r="A25298">
        <v>50101100112</v>
      </c>
      <c r="B25298">
        <v>5100112</v>
      </c>
      <c r="C25298">
        <v>51181</v>
      </c>
      <c r="D25298" t="s">
        <v>13614</v>
      </c>
      <c r="E25298">
        <v>0.40866859999999999</v>
      </c>
      <c r="F25298">
        <v>40.866861</v>
      </c>
    </row>
    <row r="25299" spans="1:6">
      <c r="A25299">
        <v>50101100112</v>
      </c>
      <c r="B25299">
        <v>5100112</v>
      </c>
      <c r="C25299">
        <v>51454</v>
      </c>
      <c r="D25299" t="s">
        <v>13887</v>
      </c>
      <c r="E25299">
        <v>0.33436539999999998</v>
      </c>
      <c r="F25299">
        <v>33.4365387</v>
      </c>
    </row>
    <row r="25300" spans="1:6">
      <c r="A25300">
        <v>50101100113</v>
      </c>
      <c r="B25300">
        <v>5100113</v>
      </c>
      <c r="C25300">
        <v>50038</v>
      </c>
      <c r="D25300" t="s">
        <v>12471</v>
      </c>
      <c r="E25300">
        <v>1</v>
      </c>
      <c r="F25300">
        <v>100</v>
      </c>
    </row>
    <row r="25301" spans="1:6">
      <c r="A25301">
        <v>50101100114</v>
      </c>
      <c r="B25301">
        <v>5100114</v>
      </c>
      <c r="C25301">
        <v>50346</v>
      </c>
      <c r="D25301" t="s">
        <v>12779</v>
      </c>
      <c r="E25301">
        <v>1</v>
      </c>
      <c r="F25301">
        <v>100</v>
      </c>
    </row>
    <row r="25302" spans="1:6">
      <c r="A25302">
        <v>50101100115</v>
      </c>
      <c r="B25302">
        <v>5100115</v>
      </c>
      <c r="C25302">
        <v>51298</v>
      </c>
      <c r="D25302" t="s">
        <v>13731</v>
      </c>
      <c r="E25302">
        <v>0.55737700000000001</v>
      </c>
      <c r="F25302">
        <v>55.737704899999997</v>
      </c>
    </row>
    <row r="25303" spans="1:6">
      <c r="A25303">
        <v>50101100115</v>
      </c>
      <c r="B25303">
        <v>5100115</v>
      </c>
      <c r="C25303">
        <v>51299</v>
      </c>
      <c r="D25303" t="s">
        <v>13732</v>
      </c>
      <c r="E25303">
        <v>0.44262299999999999</v>
      </c>
      <c r="F25303">
        <v>44.262295100000003</v>
      </c>
    </row>
    <row r="25304" spans="1:6">
      <c r="A25304">
        <v>50101100116</v>
      </c>
      <c r="B25304">
        <v>5100116</v>
      </c>
      <c r="C25304">
        <v>50080</v>
      </c>
      <c r="D25304" t="s">
        <v>12513</v>
      </c>
      <c r="E25304">
        <v>0.36363640000000003</v>
      </c>
      <c r="F25304">
        <v>36.363636399999997</v>
      </c>
    </row>
    <row r="25305" spans="1:6">
      <c r="A25305">
        <v>50101100116</v>
      </c>
      <c r="B25305">
        <v>5100116</v>
      </c>
      <c r="C25305">
        <v>51320</v>
      </c>
      <c r="D25305" t="s">
        <v>13753</v>
      </c>
      <c r="E25305">
        <v>0.63636360000000003</v>
      </c>
      <c r="F25305">
        <v>63.636363600000003</v>
      </c>
    </row>
    <row r="25306" spans="1:6">
      <c r="A25306">
        <v>50101100202</v>
      </c>
      <c r="B25306">
        <v>5100202</v>
      </c>
      <c r="C25306">
        <v>50183</v>
      </c>
      <c r="D25306" t="s">
        <v>12616</v>
      </c>
      <c r="E25306">
        <v>1</v>
      </c>
      <c r="F25306">
        <v>100</v>
      </c>
    </row>
    <row r="25307" spans="1:6">
      <c r="A25307">
        <v>50101100203</v>
      </c>
      <c r="B25307">
        <v>5100203</v>
      </c>
      <c r="C25307">
        <v>50016</v>
      </c>
      <c r="D25307" t="s">
        <v>12449</v>
      </c>
      <c r="E25307">
        <v>1</v>
      </c>
      <c r="F25307">
        <v>100</v>
      </c>
    </row>
    <row r="25308" spans="1:6">
      <c r="A25308">
        <v>50101100204</v>
      </c>
      <c r="B25308">
        <v>5100204</v>
      </c>
      <c r="C25308">
        <v>50532</v>
      </c>
      <c r="D25308" t="s">
        <v>12965</v>
      </c>
      <c r="E25308">
        <v>1</v>
      </c>
      <c r="F25308">
        <v>100</v>
      </c>
    </row>
    <row r="25309" spans="1:6">
      <c r="A25309">
        <v>50101100205</v>
      </c>
      <c r="B25309">
        <v>5100205</v>
      </c>
      <c r="C25309">
        <v>51553</v>
      </c>
      <c r="D25309" t="s">
        <v>13986</v>
      </c>
      <c r="E25309">
        <v>1</v>
      </c>
      <c r="F25309">
        <v>100</v>
      </c>
    </row>
    <row r="25310" spans="1:6">
      <c r="A25310">
        <v>50101100206</v>
      </c>
      <c r="B25310">
        <v>5100206</v>
      </c>
      <c r="C25310">
        <v>51553</v>
      </c>
      <c r="D25310" t="s">
        <v>13986</v>
      </c>
      <c r="E25310">
        <v>1</v>
      </c>
      <c r="F25310">
        <v>100</v>
      </c>
    </row>
    <row r="25311" spans="1:6">
      <c r="A25311">
        <v>50101100207</v>
      </c>
      <c r="B25311">
        <v>5100207</v>
      </c>
      <c r="C25311">
        <v>51553</v>
      </c>
      <c r="D25311" t="s">
        <v>13986</v>
      </c>
      <c r="E25311">
        <v>1</v>
      </c>
      <c r="F25311">
        <v>100</v>
      </c>
    </row>
    <row r="25312" spans="1:6">
      <c r="A25312">
        <v>50101100209</v>
      </c>
      <c r="B25312">
        <v>5100209</v>
      </c>
      <c r="C25312">
        <v>50227</v>
      </c>
      <c r="D25312" t="s">
        <v>12660</v>
      </c>
      <c r="E25312">
        <v>1</v>
      </c>
      <c r="F25312">
        <v>100</v>
      </c>
    </row>
    <row r="25313" spans="1:6">
      <c r="A25313">
        <v>50101100213</v>
      </c>
      <c r="B25313">
        <v>5100213</v>
      </c>
      <c r="C25313">
        <v>51553</v>
      </c>
      <c r="D25313" t="s">
        <v>13986</v>
      </c>
      <c r="E25313">
        <v>1</v>
      </c>
      <c r="F25313">
        <v>100</v>
      </c>
    </row>
    <row r="25314" spans="1:6">
      <c r="A25314">
        <v>50101100214</v>
      </c>
      <c r="B25314">
        <v>5100214</v>
      </c>
      <c r="C25314">
        <v>51553</v>
      </c>
      <c r="D25314" t="s">
        <v>13986</v>
      </c>
      <c r="E25314">
        <v>1</v>
      </c>
      <c r="F25314">
        <v>100</v>
      </c>
    </row>
    <row r="25315" spans="1:6">
      <c r="A25315">
        <v>50101100216</v>
      </c>
      <c r="B25315">
        <v>5100216</v>
      </c>
      <c r="C25315">
        <v>51553</v>
      </c>
      <c r="D25315" t="s">
        <v>13986</v>
      </c>
      <c r="E25315">
        <v>1</v>
      </c>
      <c r="F25315">
        <v>100</v>
      </c>
    </row>
    <row r="25316" spans="1:6">
      <c r="A25316">
        <v>50101100217</v>
      </c>
      <c r="B25316">
        <v>5100217</v>
      </c>
      <c r="C25316">
        <v>51553</v>
      </c>
      <c r="D25316" t="s">
        <v>13986</v>
      </c>
      <c r="E25316">
        <v>1</v>
      </c>
      <c r="F25316">
        <v>100</v>
      </c>
    </row>
    <row r="25317" spans="1:6">
      <c r="A25317">
        <v>50101100218</v>
      </c>
      <c r="B25317">
        <v>5100218</v>
      </c>
      <c r="C25317">
        <v>51553</v>
      </c>
      <c r="D25317" t="s">
        <v>13986</v>
      </c>
      <c r="E25317">
        <v>1</v>
      </c>
      <c r="F25317">
        <v>100</v>
      </c>
    </row>
    <row r="25318" spans="1:6">
      <c r="A25318">
        <v>50101100219</v>
      </c>
      <c r="B25318">
        <v>5100219</v>
      </c>
      <c r="C25318">
        <v>51553</v>
      </c>
      <c r="D25318" t="s">
        <v>13986</v>
      </c>
      <c r="E25318">
        <v>1</v>
      </c>
      <c r="F25318">
        <v>100</v>
      </c>
    </row>
    <row r="25319" spans="1:6">
      <c r="A25319">
        <v>50101100220</v>
      </c>
      <c r="B25319">
        <v>5100220</v>
      </c>
      <c r="C25319">
        <v>51553</v>
      </c>
      <c r="D25319" t="s">
        <v>13986</v>
      </c>
      <c r="E25319">
        <v>1</v>
      </c>
      <c r="F25319">
        <v>100</v>
      </c>
    </row>
    <row r="25320" spans="1:6">
      <c r="A25320">
        <v>50101100222</v>
      </c>
      <c r="B25320">
        <v>5100222</v>
      </c>
      <c r="C25320">
        <v>50162</v>
      </c>
      <c r="D25320" t="s">
        <v>12595</v>
      </c>
      <c r="E25320">
        <v>1</v>
      </c>
      <c r="F25320">
        <v>100</v>
      </c>
    </row>
    <row r="25321" spans="1:6">
      <c r="A25321">
        <v>50101100223</v>
      </c>
      <c r="B25321">
        <v>5100223</v>
      </c>
      <c r="C25321">
        <v>51475</v>
      </c>
      <c r="D25321" t="s">
        <v>13908</v>
      </c>
      <c r="E25321">
        <v>1</v>
      </c>
      <c r="F25321">
        <v>100</v>
      </c>
    </row>
    <row r="25322" spans="1:6">
      <c r="A25322">
        <v>50101100224</v>
      </c>
      <c r="B25322">
        <v>5100224</v>
      </c>
      <c r="C25322">
        <v>51475</v>
      </c>
      <c r="D25322" t="s">
        <v>13908</v>
      </c>
      <c r="E25322">
        <v>1</v>
      </c>
      <c r="F25322">
        <v>100</v>
      </c>
    </row>
    <row r="25323" spans="1:6">
      <c r="A25323">
        <v>50101100226</v>
      </c>
      <c r="B25323">
        <v>5100226</v>
      </c>
      <c r="C25323">
        <v>51282</v>
      </c>
      <c r="D25323" t="s">
        <v>13715</v>
      </c>
      <c r="E25323">
        <v>0.63707510000000001</v>
      </c>
      <c r="F25323">
        <v>63.707508699999998</v>
      </c>
    </row>
    <row r="25324" spans="1:6">
      <c r="A25324">
        <v>50101100226</v>
      </c>
      <c r="B25324">
        <v>5100226</v>
      </c>
      <c r="C25324">
        <v>51617</v>
      </c>
      <c r="D25324" t="s">
        <v>14050</v>
      </c>
      <c r="E25324">
        <v>0.36292489999999999</v>
      </c>
      <c r="F25324">
        <v>36.292491300000002</v>
      </c>
    </row>
    <row r="25325" spans="1:6">
      <c r="A25325">
        <v>50101100227</v>
      </c>
      <c r="B25325">
        <v>5100227</v>
      </c>
      <c r="C25325">
        <v>50532</v>
      </c>
      <c r="D25325" t="s">
        <v>12965</v>
      </c>
      <c r="E25325">
        <v>0.99999990000000005</v>
      </c>
      <c r="F25325">
        <v>99.999992599999999</v>
      </c>
    </row>
    <row r="25326" spans="1:6">
      <c r="A25326">
        <v>50101100229</v>
      </c>
      <c r="B25326">
        <v>5100229</v>
      </c>
      <c r="C25326">
        <v>50002</v>
      </c>
      <c r="D25326" t="s">
        <v>12435</v>
      </c>
      <c r="E25326">
        <v>1</v>
      </c>
      <c r="F25326">
        <v>100</v>
      </c>
    </row>
    <row r="25327" spans="1:6">
      <c r="A25327">
        <v>50101100230</v>
      </c>
      <c r="B25327">
        <v>5100230</v>
      </c>
      <c r="C25327">
        <v>50183</v>
      </c>
      <c r="D25327" t="s">
        <v>12616</v>
      </c>
      <c r="E25327">
        <v>1</v>
      </c>
      <c r="F25327">
        <v>100</v>
      </c>
    </row>
    <row r="25328" spans="1:6">
      <c r="A25328">
        <v>50101100231</v>
      </c>
      <c r="B25328">
        <v>5100231</v>
      </c>
      <c r="C25328">
        <v>50183</v>
      </c>
      <c r="D25328" t="s">
        <v>12616</v>
      </c>
      <c r="E25328">
        <v>1</v>
      </c>
      <c r="F25328">
        <v>100</v>
      </c>
    </row>
    <row r="25329" spans="1:6">
      <c r="A25329">
        <v>50101100232</v>
      </c>
      <c r="B25329">
        <v>5100232</v>
      </c>
      <c r="C25329">
        <v>50183</v>
      </c>
      <c r="D25329" t="s">
        <v>12616</v>
      </c>
      <c r="E25329">
        <v>1</v>
      </c>
      <c r="F25329">
        <v>100</v>
      </c>
    </row>
    <row r="25330" spans="1:6">
      <c r="A25330">
        <v>50101100233</v>
      </c>
      <c r="B25330">
        <v>5100233</v>
      </c>
      <c r="C25330">
        <v>51553</v>
      </c>
      <c r="D25330" t="s">
        <v>13986</v>
      </c>
      <c r="E25330">
        <v>1</v>
      </c>
      <c r="F25330">
        <v>100</v>
      </c>
    </row>
    <row r="25331" spans="1:6">
      <c r="A25331">
        <v>50101100234</v>
      </c>
      <c r="B25331">
        <v>5100234</v>
      </c>
      <c r="C25331">
        <v>50739</v>
      </c>
      <c r="D25331" t="s">
        <v>13172</v>
      </c>
      <c r="E25331">
        <v>0.54019799999999996</v>
      </c>
      <c r="F25331">
        <v>54.019798299999998</v>
      </c>
    </row>
    <row r="25332" spans="1:6">
      <c r="A25332">
        <v>50101100234</v>
      </c>
      <c r="B25332">
        <v>5100234</v>
      </c>
      <c r="C25332">
        <v>50903</v>
      </c>
      <c r="D25332" t="s">
        <v>13336</v>
      </c>
      <c r="E25332">
        <v>0.3413254</v>
      </c>
      <c r="F25332">
        <v>34.132543400000003</v>
      </c>
    </row>
    <row r="25333" spans="1:6">
      <c r="A25333">
        <v>50101100234</v>
      </c>
      <c r="B25333">
        <v>5100234</v>
      </c>
      <c r="C25333">
        <v>51339</v>
      </c>
      <c r="D25333" t="s">
        <v>13772</v>
      </c>
      <c r="E25333">
        <v>0.1184766</v>
      </c>
      <c r="F25333">
        <v>11.8476582</v>
      </c>
    </row>
    <row r="25334" spans="1:6">
      <c r="A25334">
        <v>50101100235</v>
      </c>
      <c r="B25334">
        <v>5100235</v>
      </c>
      <c r="C25334">
        <v>50532</v>
      </c>
      <c r="D25334" t="s">
        <v>12965</v>
      </c>
      <c r="E25334">
        <v>1</v>
      </c>
      <c r="F25334">
        <v>100</v>
      </c>
    </row>
    <row r="25335" spans="1:6">
      <c r="A25335">
        <v>50101100236</v>
      </c>
      <c r="B25335">
        <v>5100236</v>
      </c>
      <c r="C25335">
        <v>50532</v>
      </c>
      <c r="D25335" t="s">
        <v>12965</v>
      </c>
      <c r="E25335">
        <v>1</v>
      </c>
      <c r="F25335">
        <v>100</v>
      </c>
    </row>
    <row r="25336" spans="1:6">
      <c r="A25336">
        <v>50101100237</v>
      </c>
      <c r="B25336">
        <v>5100237</v>
      </c>
      <c r="C25336">
        <v>50183</v>
      </c>
      <c r="D25336" t="s">
        <v>12616</v>
      </c>
      <c r="E25336">
        <v>1</v>
      </c>
      <c r="F25336">
        <v>100</v>
      </c>
    </row>
    <row r="25337" spans="1:6">
      <c r="A25337">
        <v>50101100238</v>
      </c>
      <c r="B25337">
        <v>5100238</v>
      </c>
      <c r="C25337">
        <v>50183</v>
      </c>
      <c r="D25337" t="s">
        <v>12616</v>
      </c>
      <c r="E25337">
        <v>1</v>
      </c>
      <c r="F25337">
        <v>100</v>
      </c>
    </row>
    <row r="25338" spans="1:6">
      <c r="A25338">
        <v>50101100239</v>
      </c>
      <c r="B25338">
        <v>5100239</v>
      </c>
      <c r="C25338">
        <v>50183</v>
      </c>
      <c r="D25338" t="s">
        <v>12616</v>
      </c>
      <c r="E25338">
        <v>1</v>
      </c>
      <c r="F25338">
        <v>100</v>
      </c>
    </row>
    <row r="25339" spans="1:6">
      <c r="A25339">
        <v>50101100240</v>
      </c>
      <c r="B25339">
        <v>5100240</v>
      </c>
      <c r="C25339">
        <v>50183</v>
      </c>
      <c r="D25339" t="s">
        <v>12616</v>
      </c>
      <c r="E25339">
        <v>1</v>
      </c>
      <c r="F25339">
        <v>100</v>
      </c>
    </row>
    <row r="25340" spans="1:6">
      <c r="A25340">
        <v>50101100241</v>
      </c>
      <c r="B25340">
        <v>5100241</v>
      </c>
      <c r="C25340">
        <v>50183</v>
      </c>
      <c r="D25340" t="s">
        <v>12616</v>
      </c>
      <c r="E25340">
        <v>1</v>
      </c>
      <c r="F25340">
        <v>100</v>
      </c>
    </row>
    <row r="25341" spans="1:6">
      <c r="A25341">
        <v>50101100243</v>
      </c>
      <c r="B25341">
        <v>5100243</v>
      </c>
      <c r="C25341">
        <v>51553</v>
      </c>
      <c r="D25341" t="s">
        <v>13986</v>
      </c>
      <c r="E25341">
        <v>1</v>
      </c>
      <c r="F25341">
        <v>100</v>
      </c>
    </row>
    <row r="25342" spans="1:6">
      <c r="A25342">
        <v>50101100244</v>
      </c>
      <c r="B25342">
        <v>5100244</v>
      </c>
      <c r="C25342">
        <v>51553</v>
      </c>
      <c r="D25342" t="s">
        <v>13986</v>
      </c>
      <c r="E25342">
        <v>1</v>
      </c>
      <c r="F25342">
        <v>100</v>
      </c>
    </row>
    <row r="25343" spans="1:6">
      <c r="A25343">
        <v>50101100246</v>
      </c>
      <c r="B25343">
        <v>5100246</v>
      </c>
      <c r="C25343">
        <v>50532</v>
      </c>
      <c r="D25343" t="s">
        <v>12965</v>
      </c>
      <c r="E25343">
        <v>1</v>
      </c>
      <c r="F25343">
        <v>100</v>
      </c>
    </row>
    <row r="25344" spans="1:6">
      <c r="A25344">
        <v>50101100247</v>
      </c>
      <c r="B25344">
        <v>5100247</v>
      </c>
      <c r="C25344">
        <v>50532</v>
      </c>
      <c r="D25344" t="s">
        <v>12965</v>
      </c>
      <c r="E25344">
        <v>1</v>
      </c>
      <c r="F25344">
        <v>100</v>
      </c>
    </row>
    <row r="25345" spans="1:6">
      <c r="A25345">
        <v>50101100249</v>
      </c>
      <c r="B25345">
        <v>5100249</v>
      </c>
      <c r="C25345">
        <v>51553</v>
      </c>
      <c r="D25345" t="s">
        <v>13986</v>
      </c>
      <c r="E25345">
        <v>1</v>
      </c>
      <c r="F25345">
        <v>100</v>
      </c>
    </row>
    <row r="25346" spans="1:6">
      <c r="A25346">
        <v>50101100250</v>
      </c>
      <c r="B25346">
        <v>5100250</v>
      </c>
      <c r="C25346">
        <v>51553</v>
      </c>
      <c r="D25346" t="s">
        <v>13986</v>
      </c>
      <c r="E25346">
        <v>1</v>
      </c>
      <c r="F25346">
        <v>100</v>
      </c>
    </row>
    <row r="25347" spans="1:6">
      <c r="A25347">
        <v>50101100251</v>
      </c>
      <c r="B25347">
        <v>5100251</v>
      </c>
      <c r="C25347">
        <v>51553</v>
      </c>
      <c r="D25347" t="s">
        <v>13986</v>
      </c>
      <c r="E25347">
        <v>1</v>
      </c>
      <c r="F25347">
        <v>100</v>
      </c>
    </row>
    <row r="25348" spans="1:6">
      <c r="A25348">
        <v>50101100252</v>
      </c>
      <c r="B25348">
        <v>5100252</v>
      </c>
      <c r="C25348">
        <v>50002</v>
      </c>
      <c r="D25348" t="s">
        <v>12435</v>
      </c>
      <c r="E25348">
        <v>1</v>
      </c>
      <c r="F25348">
        <v>100</v>
      </c>
    </row>
    <row r="25349" spans="1:6">
      <c r="A25349">
        <v>50101100253</v>
      </c>
      <c r="B25349">
        <v>5100253</v>
      </c>
      <c r="C25349">
        <v>51475</v>
      </c>
      <c r="D25349" t="s">
        <v>13908</v>
      </c>
      <c r="E25349">
        <v>1</v>
      </c>
      <c r="F25349">
        <v>100</v>
      </c>
    </row>
    <row r="25350" spans="1:6">
      <c r="A25350">
        <v>50101100254</v>
      </c>
      <c r="B25350">
        <v>5100254</v>
      </c>
      <c r="C25350">
        <v>50532</v>
      </c>
      <c r="D25350" t="s">
        <v>12965</v>
      </c>
      <c r="E25350">
        <v>1</v>
      </c>
      <c r="F25350">
        <v>100</v>
      </c>
    </row>
    <row r="25351" spans="1:6">
      <c r="A25351">
        <v>50101100255</v>
      </c>
      <c r="B25351">
        <v>5100255</v>
      </c>
      <c r="C25351">
        <v>50227</v>
      </c>
      <c r="D25351" t="s">
        <v>12660</v>
      </c>
      <c r="E25351">
        <v>1</v>
      </c>
      <c r="F25351">
        <v>100</v>
      </c>
    </row>
    <row r="25352" spans="1:6">
      <c r="A25352">
        <v>50101100256</v>
      </c>
      <c r="B25352">
        <v>5100256</v>
      </c>
      <c r="C25352">
        <v>50227</v>
      </c>
      <c r="D25352" t="s">
        <v>12660</v>
      </c>
      <c r="E25352">
        <v>1</v>
      </c>
      <c r="F25352">
        <v>100</v>
      </c>
    </row>
    <row r="25353" spans="1:6">
      <c r="A25353">
        <v>50101100257</v>
      </c>
      <c r="B25353">
        <v>5100257</v>
      </c>
      <c r="C25353">
        <v>51649</v>
      </c>
      <c r="D25353" t="s">
        <v>14082</v>
      </c>
      <c r="E25353">
        <v>1</v>
      </c>
      <c r="F25353">
        <v>100</v>
      </c>
    </row>
    <row r="25354" spans="1:6">
      <c r="A25354">
        <v>50101100258</v>
      </c>
      <c r="B25354">
        <v>5100258</v>
      </c>
      <c r="C25354">
        <v>51649</v>
      </c>
      <c r="D25354" t="s">
        <v>14082</v>
      </c>
      <c r="E25354">
        <v>1</v>
      </c>
      <c r="F25354">
        <v>100</v>
      </c>
    </row>
    <row r="25355" spans="1:6">
      <c r="A25355">
        <v>50101100259</v>
      </c>
      <c r="B25355">
        <v>5100259</v>
      </c>
      <c r="C25355">
        <v>50183</v>
      </c>
      <c r="D25355" t="s">
        <v>12616</v>
      </c>
      <c r="E25355">
        <v>1</v>
      </c>
      <c r="F25355">
        <v>100</v>
      </c>
    </row>
    <row r="25356" spans="1:6">
      <c r="A25356">
        <v>50101100260</v>
      </c>
      <c r="B25356">
        <v>5100260</v>
      </c>
      <c r="C25356">
        <v>50227</v>
      </c>
      <c r="D25356" t="s">
        <v>12660</v>
      </c>
      <c r="E25356">
        <v>1</v>
      </c>
      <c r="F25356">
        <v>100</v>
      </c>
    </row>
    <row r="25357" spans="1:6">
      <c r="A25357">
        <v>50101100261</v>
      </c>
      <c r="B25357">
        <v>5100261</v>
      </c>
      <c r="C25357">
        <v>51553</v>
      </c>
      <c r="D25357" t="s">
        <v>13986</v>
      </c>
      <c r="E25357">
        <v>1</v>
      </c>
      <c r="F25357">
        <v>100</v>
      </c>
    </row>
    <row r="25358" spans="1:6">
      <c r="A25358">
        <v>50101100262</v>
      </c>
      <c r="B25358">
        <v>5100262</v>
      </c>
      <c r="C25358">
        <v>50532</v>
      </c>
      <c r="D25358" t="s">
        <v>12965</v>
      </c>
      <c r="E25358">
        <v>1</v>
      </c>
      <c r="F25358">
        <v>100</v>
      </c>
    </row>
    <row r="25359" spans="1:6">
      <c r="A25359">
        <v>50101100263</v>
      </c>
      <c r="B25359">
        <v>5100263</v>
      </c>
      <c r="C25359">
        <v>51649</v>
      </c>
      <c r="D25359" t="s">
        <v>14082</v>
      </c>
      <c r="E25359">
        <v>1</v>
      </c>
      <c r="F25359">
        <v>100</v>
      </c>
    </row>
    <row r="25360" spans="1:6">
      <c r="A25360">
        <v>50101100264</v>
      </c>
      <c r="B25360">
        <v>5100264</v>
      </c>
      <c r="C25360">
        <v>51553</v>
      </c>
      <c r="D25360" t="s">
        <v>13986</v>
      </c>
      <c r="E25360">
        <v>1</v>
      </c>
      <c r="F25360">
        <v>100</v>
      </c>
    </row>
    <row r="25361" spans="1:6">
      <c r="A25361">
        <v>50101100265</v>
      </c>
      <c r="B25361">
        <v>5100265</v>
      </c>
      <c r="C25361">
        <v>51553</v>
      </c>
      <c r="D25361" t="s">
        <v>13986</v>
      </c>
      <c r="E25361">
        <v>1</v>
      </c>
      <c r="F25361">
        <v>100</v>
      </c>
    </row>
    <row r="25362" spans="1:6">
      <c r="A25362">
        <v>50101100266</v>
      </c>
      <c r="B25362">
        <v>5100266</v>
      </c>
      <c r="C25362">
        <v>51649</v>
      </c>
      <c r="D25362" t="s">
        <v>14082</v>
      </c>
      <c r="E25362">
        <v>1</v>
      </c>
      <c r="F25362">
        <v>100</v>
      </c>
    </row>
    <row r="25363" spans="1:6">
      <c r="A25363">
        <v>50101100267</v>
      </c>
      <c r="B25363">
        <v>5100267</v>
      </c>
      <c r="C25363">
        <v>51649</v>
      </c>
      <c r="D25363" t="s">
        <v>14082</v>
      </c>
      <c r="E25363">
        <v>1</v>
      </c>
      <c r="F25363">
        <v>100</v>
      </c>
    </row>
    <row r="25364" spans="1:6">
      <c r="A25364">
        <v>50101100268</v>
      </c>
      <c r="B25364">
        <v>5100268</v>
      </c>
      <c r="C25364">
        <v>51649</v>
      </c>
      <c r="D25364" t="s">
        <v>14082</v>
      </c>
      <c r="E25364">
        <v>1</v>
      </c>
      <c r="F25364">
        <v>100</v>
      </c>
    </row>
    <row r="25365" spans="1:6">
      <c r="A25365">
        <v>50101100269</v>
      </c>
      <c r="B25365">
        <v>5100269</v>
      </c>
      <c r="C25365">
        <v>51475</v>
      </c>
      <c r="D25365" t="s">
        <v>13908</v>
      </c>
      <c r="E25365">
        <v>1</v>
      </c>
      <c r="F25365">
        <v>100</v>
      </c>
    </row>
    <row r="25366" spans="1:6">
      <c r="A25366">
        <v>50101100270</v>
      </c>
      <c r="B25366">
        <v>5100270</v>
      </c>
      <c r="C25366">
        <v>50532</v>
      </c>
      <c r="D25366" t="s">
        <v>12965</v>
      </c>
      <c r="E25366">
        <v>1</v>
      </c>
      <c r="F25366">
        <v>100</v>
      </c>
    </row>
    <row r="25367" spans="1:6">
      <c r="A25367">
        <v>50101100271</v>
      </c>
      <c r="B25367">
        <v>5100271</v>
      </c>
      <c r="C25367">
        <v>50532</v>
      </c>
      <c r="D25367" t="s">
        <v>12965</v>
      </c>
      <c r="E25367">
        <v>1</v>
      </c>
      <c r="F25367">
        <v>100</v>
      </c>
    </row>
    <row r="25368" spans="1:6">
      <c r="A25368">
        <v>50101100272</v>
      </c>
      <c r="B25368">
        <v>5100272</v>
      </c>
      <c r="C25368">
        <v>51475</v>
      </c>
      <c r="D25368" t="s">
        <v>13908</v>
      </c>
      <c r="E25368">
        <v>1</v>
      </c>
      <c r="F25368">
        <v>100</v>
      </c>
    </row>
    <row r="25369" spans="1:6">
      <c r="A25369">
        <v>50101100273</v>
      </c>
      <c r="B25369">
        <v>5100273</v>
      </c>
      <c r="C25369">
        <v>51475</v>
      </c>
      <c r="D25369" t="s">
        <v>13908</v>
      </c>
      <c r="E25369">
        <v>1</v>
      </c>
      <c r="F25369">
        <v>100</v>
      </c>
    </row>
    <row r="25370" spans="1:6">
      <c r="A25370">
        <v>50101100274</v>
      </c>
      <c r="B25370">
        <v>5100274</v>
      </c>
      <c r="C25370">
        <v>51649</v>
      </c>
      <c r="D25370" t="s">
        <v>14082</v>
      </c>
      <c r="E25370">
        <v>1</v>
      </c>
      <c r="F25370">
        <v>100</v>
      </c>
    </row>
    <row r="25371" spans="1:6">
      <c r="A25371">
        <v>50101100275</v>
      </c>
      <c r="B25371">
        <v>5100275</v>
      </c>
      <c r="C25371">
        <v>50227</v>
      </c>
      <c r="D25371" t="s">
        <v>12660</v>
      </c>
      <c r="E25371">
        <v>1</v>
      </c>
      <c r="F25371">
        <v>100</v>
      </c>
    </row>
    <row r="25372" spans="1:6">
      <c r="A25372">
        <v>50101100276</v>
      </c>
      <c r="B25372">
        <v>5100276</v>
      </c>
      <c r="C25372">
        <v>51553</v>
      </c>
      <c r="D25372" t="s">
        <v>13986</v>
      </c>
      <c r="E25372">
        <v>1</v>
      </c>
      <c r="F25372">
        <v>100</v>
      </c>
    </row>
    <row r="25373" spans="1:6">
      <c r="A25373">
        <v>50101100277</v>
      </c>
      <c r="B25373">
        <v>5100277</v>
      </c>
      <c r="C25373">
        <v>50532</v>
      </c>
      <c r="D25373" t="s">
        <v>12965</v>
      </c>
      <c r="E25373">
        <v>0.99999990000000005</v>
      </c>
      <c r="F25373">
        <v>99.999994200000003</v>
      </c>
    </row>
    <row r="25374" spans="1:6">
      <c r="A25374">
        <v>50101100278</v>
      </c>
      <c r="B25374">
        <v>5100278</v>
      </c>
      <c r="C25374">
        <v>50532</v>
      </c>
      <c r="D25374" t="s">
        <v>12965</v>
      </c>
      <c r="E25374">
        <v>1</v>
      </c>
      <c r="F25374">
        <v>100</v>
      </c>
    </row>
    <row r="25375" spans="1:6">
      <c r="A25375">
        <v>50101100279</v>
      </c>
      <c r="B25375">
        <v>5100279</v>
      </c>
      <c r="C25375">
        <v>50227</v>
      </c>
      <c r="D25375" t="s">
        <v>12660</v>
      </c>
      <c r="E25375">
        <v>1</v>
      </c>
      <c r="F25375">
        <v>100</v>
      </c>
    </row>
    <row r="25376" spans="1:6">
      <c r="A25376">
        <v>50101100280</v>
      </c>
      <c r="B25376">
        <v>5100280</v>
      </c>
      <c r="C25376">
        <v>51553</v>
      </c>
      <c r="D25376" t="s">
        <v>13986</v>
      </c>
      <c r="E25376">
        <v>1</v>
      </c>
      <c r="F25376">
        <v>100</v>
      </c>
    </row>
    <row r="25377" spans="1:6">
      <c r="A25377">
        <v>50101100281</v>
      </c>
      <c r="B25377">
        <v>5100281</v>
      </c>
      <c r="C25377">
        <v>51553</v>
      </c>
      <c r="D25377" t="s">
        <v>13986</v>
      </c>
      <c r="E25377">
        <v>1</v>
      </c>
      <c r="F25377">
        <v>100</v>
      </c>
    </row>
    <row r="25378" spans="1:6">
      <c r="A25378">
        <v>50101100282</v>
      </c>
      <c r="B25378">
        <v>5100282</v>
      </c>
      <c r="C25378">
        <v>50183</v>
      </c>
      <c r="D25378" t="s">
        <v>12616</v>
      </c>
      <c r="E25378">
        <v>1</v>
      </c>
      <c r="F25378">
        <v>100</v>
      </c>
    </row>
    <row r="25379" spans="1:6">
      <c r="A25379">
        <v>50101100283</v>
      </c>
      <c r="B25379">
        <v>5100283</v>
      </c>
      <c r="C25379">
        <v>50002</v>
      </c>
      <c r="D25379" t="s">
        <v>12435</v>
      </c>
      <c r="E25379">
        <v>1</v>
      </c>
      <c r="F25379">
        <v>100</v>
      </c>
    </row>
    <row r="25380" spans="1:6">
      <c r="A25380">
        <v>50101100301</v>
      </c>
      <c r="B25380">
        <v>5100301</v>
      </c>
      <c r="C25380">
        <v>50440</v>
      </c>
      <c r="D25380" t="s">
        <v>12873</v>
      </c>
      <c r="E25380">
        <v>1</v>
      </c>
      <c r="F25380">
        <v>100</v>
      </c>
    </row>
    <row r="25381" spans="1:6">
      <c r="A25381">
        <v>50101100302</v>
      </c>
      <c r="B25381">
        <v>5100302</v>
      </c>
      <c r="C25381">
        <v>50440</v>
      </c>
      <c r="D25381" t="s">
        <v>12873</v>
      </c>
      <c r="E25381">
        <v>1</v>
      </c>
      <c r="F25381">
        <v>100</v>
      </c>
    </row>
    <row r="25382" spans="1:6">
      <c r="A25382">
        <v>50101100303</v>
      </c>
      <c r="B25382">
        <v>5100303</v>
      </c>
      <c r="C25382">
        <v>50020</v>
      </c>
      <c r="D25382" t="s">
        <v>12453</v>
      </c>
      <c r="E25382">
        <v>0.1956523</v>
      </c>
      <c r="F25382">
        <v>19.5652252</v>
      </c>
    </row>
    <row r="25383" spans="1:6">
      <c r="A25383">
        <v>50101100303</v>
      </c>
      <c r="B25383">
        <v>5100303</v>
      </c>
      <c r="C25383">
        <v>51264</v>
      </c>
      <c r="D25383" t="s">
        <v>13697</v>
      </c>
      <c r="E25383">
        <v>0.8043477</v>
      </c>
      <c r="F25383">
        <v>80.4347748</v>
      </c>
    </row>
    <row r="25384" spans="1:6">
      <c r="A25384">
        <v>50101100304</v>
      </c>
      <c r="B25384">
        <v>5100304</v>
      </c>
      <c r="C25384">
        <v>50003</v>
      </c>
      <c r="D25384" t="s">
        <v>12436</v>
      </c>
      <c r="E25384">
        <v>0.39999960000000001</v>
      </c>
      <c r="F25384">
        <v>39.999956099999999</v>
      </c>
    </row>
    <row r="25385" spans="1:6">
      <c r="A25385">
        <v>50101100304</v>
      </c>
      <c r="B25385">
        <v>5100304</v>
      </c>
      <c r="C25385">
        <v>50708</v>
      </c>
      <c r="D25385" t="s">
        <v>13141</v>
      </c>
      <c r="E25385">
        <v>0.2509806</v>
      </c>
      <c r="F25385">
        <v>25.098055899999999</v>
      </c>
    </row>
    <row r="25386" spans="1:6">
      <c r="A25386">
        <v>50101100304</v>
      </c>
      <c r="B25386">
        <v>5100304</v>
      </c>
      <c r="C25386">
        <v>51497</v>
      </c>
      <c r="D25386" t="s">
        <v>13930</v>
      </c>
      <c r="E25386">
        <v>0.34901989999999999</v>
      </c>
      <c r="F25386">
        <v>34.901988000000003</v>
      </c>
    </row>
    <row r="25387" spans="1:6">
      <c r="A25387">
        <v>50101100305</v>
      </c>
      <c r="B25387">
        <v>5100305</v>
      </c>
      <c r="C25387">
        <v>50134</v>
      </c>
      <c r="D25387" t="s">
        <v>12567</v>
      </c>
      <c r="E25387">
        <v>0.14057510000000001</v>
      </c>
      <c r="F25387">
        <v>14.057507599999999</v>
      </c>
    </row>
    <row r="25388" spans="1:6">
      <c r="A25388">
        <v>50101100305</v>
      </c>
      <c r="B25388">
        <v>5100305</v>
      </c>
      <c r="C25388">
        <v>50284</v>
      </c>
      <c r="D25388" t="s">
        <v>12717</v>
      </c>
      <c r="E25388">
        <v>0.37380239999999998</v>
      </c>
      <c r="F25388">
        <v>37.380239600000003</v>
      </c>
    </row>
    <row r="25389" spans="1:6">
      <c r="A25389">
        <v>50101100305</v>
      </c>
      <c r="B25389">
        <v>5100305</v>
      </c>
      <c r="C25389">
        <v>50692</v>
      </c>
      <c r="D25389" t="s">
        <v>13125</v>
      </c>
      <c r="E25389">
        <v>0.2492009</v>
      </c>
      <c r="F25389">
        <v>24.9200895</v>
      </c>
    </row>
    <row r="25390" spans="1:6">
      <c r="A25390">
        <v>50101100305</v>
      </c>
      <c r="B25390">
        <v>5100305</v>
      </c>
      <c r="C25390">
        <v>50710</v>
      </c>
      <c r="D25390" t="s">
        <v>13143</v>
      </c>
      <c r="E25390">
        <v>0.23642160000000001</v>
      </c>
      <c r="F25390">
        <v>23.6421633</v>
      </c>
    </row>
    <row r="25391" spans="1:6">
      <c r="A25391">
        <v>50101100306</v>
      </c>
      <c r="B25391">
        <v>5100306</v>
      </c>
      <c r="C25391">
        <v>50001</v>
      </c>
      <c r="D25391" t="s">
        <v>12434</v>
      </c>
      <c r="E25391">
        <v>0.1524663</v>
      </c>
      <c r="F25391">
        <v>15.2466344</v>
      </c>
    </row>
    <row r="25392" spans="1:6">
      <c r="A25392">
        <v>50101100306</v>
      </c>
      <c r="B25392">
        <v>5100306</v>
      </c>
      <c r="C25392">
        <v>50642</v>
      </c>
      <c r="D25392" t="s">
        <v>13075</v>
      </c>
      <c r="E25392">
        <v>0.13677110000000001</v>
      </c>
      <c r="F25392">
        <v>13.677107700000001</v>
      </c>
    </row>
    <row r="25393" spans="1:6">
      <c r="A25393">
        <v>50101100306</v>
      </c>
      <c r="B25393">
        <v>5100306</v>
      </c>
      <c r="C25393">
        <v>50683</v>
      </c>
      <c r="D25393" t="s">
        <v>13116</v>
      </c>
      <c r="E25393">
        <v>4.4843000000000001E-2</v>
      </c>
      <c r="F25393">
        <v>4.4842997000000002</v>
      </c>
    </row>
    <row r="25394" spans="1:6">
      <c r="A25394">
        <v>50101100306</v>
      </c>
      <c r="B25394">
        <v>5100306</v>
      </c>
      <c r="C25394">
        <v>51304</v>
      </c>
      <c r="D25394" t="s">
        <v>13737</v>
      </c>
      <c r="E25394">
        <v>0.179372</v>
      </c>
      <c r="F25394">
        <v>17.937201200000001</v>
      </c>
    </row>
    <row r="25395" spans="1:6">
      <c r="A25395">
        <v>50101100306</v>
      </c>
      <c r="B25395">
        <v>5100306</v>
      </c>
      <c r="C25395">
        <v>51307</v>
      </c>
      <c r="D25395" t="s">
        <v>13740</v>
      </c>
      <c r="E25395">
        <v>0.17040359999999999</v>
      </c>
      <c r="F25395">
        <v>17.040358300000001</v>
      </c>
    </row>
    <row r="25396" spans="1:6">
      <c r="A25396">
        <v>50101100306</v>
      </c>
      <c r="B25396">
        <v>5100306</v>
      </c>
      <c r="C25396">
        <v>51460</v>
      </c>
      <c r="D25396" t="s">
        <v>13893</v>
      </c>
      <c r="E25396">
        <v>0.14574019999999999</v>
      </c>
      <c r="F25396">
        <v>14.574015599999999</v>
      </c>
    </row>
    <row r="25397" spans="1:6">
      <c r="A25397">
        <v>50101100306</v>
      </c>
      <c r="B25397">
        <v>5100306</v>
      </c>
      <c r="C25397">
        <v>51673</v>
      </c>
      <c r="D25397" t="s">
        <v>14106</v>
      </c>
      <c r="E25397">
        <v>0.17040369999999999</v>
      </c>
      <c r="F25397">
        <v>17.0403673</v>
      </c>
    </row>
    <row r="25398" spans="1:6">
      <c r="A25398">
        <v>50101100307</v>
      </c>
      <c r="B25398">
        <v>5100307</v>
      </c>
      <c r="C25398">
        <v>51648</v>
      </c>
      <c r="D25398" t="s">
        <v>14081</v>
      </c>
      <c r="E25398">
        <v>1</v>
      </c>
      <c r="F25398">
        <v>100</v>
      </c>
    </row>
    <row r="25399" spans="1:6">
      <c r="A25399">
        <v>50101100308</v>
      </c>
      <c r="B25399">
        <v>5100308</v>
      </c>
      <c r="C25399">
        <v>51264</v>
      </c>
      <c r="D25399" t="s">
        <v>13697</v>
      </c>
      <c r="E25399">
        <v>1</v>
      </c>
      <c r="F25399">
        <v>100</v>
      </c>
    </row>
    <row r="25400" spans="1:6">
      <c r="A25400">
        <v>50101100310</v>
      </c>
      <c r="B25400">
        <v>5100310</v>
      </c>
      <c r="C25400">
        <v>51264</v>
      </c>
      <c r="D25400" t="s">
        <v>13697</v>
      </c>
      <c r="E25400">
        <v>1</v>
      </c>
      <c r="F25400">
        <v>100</v>
      </c>
    </row>
    <row r="25401" spans="1:6">
      <c r="A25401">
        <v>50101100311</v>
      </c>
      <c r="B25401">
        <v>5100311</v>
      </c>
      <c r="C25401">
        <v>51264</v>
      </c>
      <c r="D25401" t="s">
        <v>13697</v>
      </c>
      <c r="E25401">
        <v>1</v>
      </c>
      <c r="F25401">
        <v>100</v>
      </c>
    </row>
    <row r="25402" spans="1:6">
      <c r="A25402">
        <v>50101100312</v>
      </c>
      <c r="B25402">
        <v>5100312</v>
      </c>
      <c r="C25402">
        <v>50440</v>
      </c>
      <c r="D25402" t="s">
        <v>12873</v>
      </c>
      <c r="E25402">
        <v>1</v>
      </c>
      <c r="F25402">
        <v>100</v>
      </c>
    </row>
    <row r="25403" spans="1:6">
      <c r="A25403">
        <v>50101100313</v>
      </c>
      <c r="B25403">
        <v>5100313</v>
      </c>
      <c r="C25403">
        <v>50440</v>
      </c>
      <c r="D25403" t="s">
        <v>12873</v>
      </c>
      <c r="E25403">
        <v>1</v>
      </c>
      <c r="F25403">
        <v>100</v>
      </c>
    </row>
    <row r="25404" spans="1:6">
      <c r="A25404">
        <v>50101100314</v>
      </c>
      <c r="B25404">
        <v>5100314</v>
      </c>
      <c r="C25404">
        <v>50257</v>
      </c>
      <c r="D25404" t="s">
        <v>12690</v>
      </c>
      <c r="E25404">
        <v>0.42804439999999999</v>
      </c>
      <c r="F25404">
        <v>42.804439600000002</v>
      </c>
    </row>
    <row r="25405" spans="1:6">
      <c r="A25405">
        <v>50101100314</v>
      </c>
      <c r="B25405">
        <v>5100314</v>
      </c>
      <c r="C25405">
        <v>51130</v>
      </c>
      <c r="D25405" t="s">
        <v>13563</v>
      </c>
      <c r="E25405">
        <v>0.2952033</v>
      </c>
      <c r="F25405">
        <v>29.5203299</v>
      </c>
    </row>
    <row r="25406" spans="1:6">
      <c r="A25406">
        <v>50101100314</v>
      </c>
      <c r="B25406">
        <v>5100314</v>
      </c>
      <c r="C25406">
        <v>51666</v>
      </c>
      <c r="D25406" t="s">
        <v>14099</v>
      </c>
      <c r="E25406">
        <v>0.27675230000000001</v>
      </c>
      <c r="F25406">
        <v>27.6752304</v>
      </c>
    </row>
    <row r="25407" spans="1:6">
      <c r="A25407">
        <v>50101100315</v>
      </c>
      <c r="B25407">
        <v>5100315</v>
      </c>
      <c r="C25407">
        <v>50931</v>
      </c>
      <c r="D25407" t="s">
        <v>13364</v>
      </c>
      <c r="E25407">
        <v>0.55665030000000004</v>
      </c>
      <c r="F25407">
        <v>55.665033899999997</v>
      </c>
    </row>
    <row r="25408" spans="1:6">
      <c r="A25408">
        <v>50101100315</v>
      </c>
      <c r="B25408">
        <v>5100315</v>
      </c>
      <c r="C25408">
        <v>51602</v>
      </c>
      <c r="D25408" t="s">
        <v>14035</v>
      </c>
      <c r="E25408">
        <v>0.44334970000000001</v>
      </c>
      <c r="F25408">
        <v>44.334966100000003</v>
      </c>
    </row>
    <row r="25409" spans="1:6">
      <c r="A25409">
        <v>50101100316</v>
      </c>
      <c r="B25409">
        <v>5100316</v>
      </c>
      <c r="C25409">
        <v>51647</v>
      </c>
      <c r="D25409" t="s">
        <v>14080</v>
      </c>
      <c r="E25409">
        <v>1</v>
      </c>
      <c r="F25409">
        <v>100</v>
      </c>
    </row>
    <row r="25410" spans="1:6">
      <c r="A25410">
        <v>50101100317</v>
      </c>
      <c r="B25410">
        <v>5100317</v>
      </c>
      <c r="C25410">
        <v>51647</v>
      </c>
      <c r="D25410" t="s">
        <v>14080</v>
      </c>
      <c r="E25410">
        <v>1</v>
      </c>
      <c r="F25410">
        <v>100</v>
      </c>
    </row>
    <row r="25411" spans="1:6">
      <c r="A25411">
        <v>50101100318</v>
      </c>
      <c r="B25411">
        <v>5100318</v>
      </c>
      <c r="C25411">
        <v>51647</v>
      </c>
      <c r="D25411" t="s">
        <v>14080</v>
      </c>
      <c r="E25411">
        <v>1</v>
      </c>
      <c r="F25411">
        <v>100</v>
      </c>
    </row>
    <row r="25412" spans="1:6">
      <c r="A25412">
        <v>50101100319</v>
      </c>
      <c r="B25412">
        <v>5100319</v>
      </c>
      <c r="C25412">
        <v>50440</v>
      </c>
      <c r="D25412" t="s">
        <v>12873</v>
      </c>
      <c r="E25412">
        <v>1</v>
      </c>
      <c r="F25412">
        <v>100</v>
      </c>
    </row>
    <row r="25413" spans="1:6">
      <c r="A25413">
        <v>50101100320</v>
      </c>
      <c r="B25413">
        <v>5100320</v>
      </c>
      <c r="C25413">
        <v>50440</v>
      </c>
      <c r="D25413" t="s">
        <v>12873</v>
      </c>
      <c r="E25413">
        <v>1</v>
      </c>
      <c r="F25413">
        <v>100</v>
      </c>
    </row>
    <row r="25414" spans="1:6">
      <c r="A25414">
        <v>50101100321</v>
      </c>
      <c r="B25414">
        <v>5100321</v>
      </c>
      <c r="C25414">
        <v>50440</v>
      </c>
      <c r="D25414" t="s">
        <v>12873</v>
      </c>
      <c r="E25414">
        <v>1</v>
      </c>
      <c r="F25414">
        <v>100</v>
      </c>
    </row>
    <row r="25415" spans="1:6">
      <c r="A25415">
        <v>50101100322</v>
      </c>
      <c r="B25415">
        <v>5100322</v>
      </c>
      <c r="C25415">
        <v>50446</v>
      </c>
      <c r="D25415" t="s">
        <v>12879</v>
      </c>
      <c r="E25415">
        <v>0.49664609999999998</v>
      </c>
      <c r="F25415">
        <v>49.664614700000001</v>
      </c>
    </row>
    <row r="25416" spans="1:6">
      <c r="A25416">
        <v>50101100322</v>
      </c>
      <c r="B25416">
        <v>5100322</v>
      </c>
      <c r="C25416">
        <v>51085</v>
      </c>
      <c r="D25416" t="s">
        <v>13518</v>
      </c>
      <c r="E25416">
        <v>0.50335390000000002</v>
      </c>
      <c r="F25416">
        <v>50.335385299999999</v>
      </c>
    </row>
    <row r="25417" spans="1:6">
      <c r="A25417">
        <v>50101100323</v>
      </c>
      <c r="B25417">
        <v>5100323</v>
      </c>
      <c r="C25417">
        <v>50440</v>
      </c>
      <c r="D25417" t="s">
        <v>12873</v>
      </c>
      <c r="E25417">
        <v>1</v>
      </c>
      <c r="F25417">
        <v>100</v>
      </c>
    </row>
    <row r="25418" spans="1:6">
      <c r="A25418">
        <v>50101100324</v>
      </c>
      <c r="B25418">
        <v>5100324</v>
      </c>
      <c r="C25418">
        <v>51259</v>
      </c>
      <c r="D25418" t="s">
        <v>13692</v>
      </c>
      <c r="E25418">
        <v>1</v>
      </c>
      <c r="F25418">
        <v>100</v>
      </c>
    </row>
    <row r="25419" spans="1:6">
      <c r="A25419">
        <v>50101100325</v>
      </c>
      <c r="B25419">
        <v>5100325</v>
      </c>
      <c r="C25419">
        <v>50440</v>
      </c>
      <c r="D25419" t="s">
        <v>12873</v>
      </c>
      <c r="E25419">
        <v>1</v>
      </c>
      <c r="F25419">
        <v>100</v>
      </c>
    </row>
    <row r="25420" spans="1:6">
      <c r="A25420">
        <v>50101100326</v>
      </c>
      <c r="B25420">
        <v>5100326</v>
      </c>
      <c r="C25420">
        <v>50440</v>
      </c>
      <c r="D25420" t="s">
        <v>12873</v>
      </c>
      <c r="E25420">
        <v>1</v>
      </c>
      <c r="F25420">
        <v>100</v>
      </c>
    </row>
    <row r="25421" spans="1:6">
      <c r="A25421">
        <v>50101100327</v>
      </c>
      <c r="B25421">
        <v>5100327</v>
      </c>
      <c r="C25421">
        <v>50440</v>
      </c>
      <c r="D25421" t="s">
        <v>12873</v>
      </c>
      <c r="E25421">
        <v>1</v>
      </c>
      <c r="F25421">
        <v>100</v>
      </c>
    </row>
    <row r="25422" spans="1:6">
      <c r="A25422">
        <v>50101100328</v>
      </c>
      <c r="B25422">
        <v>5100328</v>
      </c>
      <c r="C25422">
        <v>50440</v>
      </c>
      <c r="D25422" t="s">
        <v>12873</v>
      </c>
      <c r="E25422">
        <v>1</v>
      </c>
      <c r="F25422">
        <v>100</v>
      </c>
    </row>
    <row r="25423" spans="1:6">
      <c r="A25423">
        <v>50101100401</v>
      </c>
      <c r="B25423">
        <v>5100401</v>
      </c>
      <c r="C25423">
        <v>50893</v>
      </c>
      <c r="D25423" t="s">
        <v>13326</v>
      </c>
      <c r="E25423">
        <v>1</v>
      </c>
      <c r="F25423">
        <v>100</v>
      </c>
    </row>
    <row r="25424" spans="1:6">
      <c r="A25424">
        <v>50101100405</v>
      </c>
      <c r="B25424">
        <v>5100405</v>
      </c>
      <c r="C25424">
        <v>50560</v>
      </c>
      <c r="D25424" t="s">
        <v>12993</v>
      </c>
      <c r="E25424">
        <v>1</v>
      </c>
      <c r="F25424">
        <v>100</v>
      </c>
    </row>
    <row r="25425" spans="1:6">
      <c r="A25425">
        <v>50101100406</v>
      </c>
      <c r="B25425">
        <v>5100406</v>
      </c>
      <c r="C25425">
        <v>50893</v>
      </c>
      <c r="D25425" t="s">
        <v>13326</v>
      </c>
      <c r="E25425">
        <v>1</v>
      </c>
      <c r="F25425">
        <v>100</v>
      </c>
    </row>
    <row r="25426" spans="1:6">
      <c r="A25426">
        <v>50101100407</v>
      </c>
      <c r="B25426">
        <v>5100407</v>
      </c>
      <c r="C25426">
        <v>50893</v>
      </c>
      <c r="D25426" t="s">
        <v>13326</v>
      </c>
      <c r="E25426">
        <v>1</v>
      </c>
      <c r="F25426">
        <v>100</v>
      </c>
    </row>
    <row r="25427" spans="1:6">
      <c r="A25427">
        <v>50101100408</v>
      </c>
      <c r="B25427">
        <v>5100408</v>
      </c>
      <c r="C25427">
        <v>50893</v>
      </c>
      <c r="D25427" t="s">
        <v>13326</v>
      </c>
      <c r="E25427">
        <v>1</v>
      </c>
      <c r="F25427">
        <v>100</v>
      </c>
    </row>
    <row r="25428" spans="1:6">
      <c r="A25428">
        <v>50101100410</v>
      </c>
      <c r="B25428">
        <v>5100410</v>
      </c>
      <c r="C25428">
        <v>50893</v>
      </c>
      <c r="D25428" t="s">
        <v>13326</v>
      </c>
      <c r="E25428">
        <v>1</v>
      </c>
      <c r="F25428">
        <v>100</v>
      </c>
    </row>
    <row r="25429" spans="1:6">
      <c r="A25429">
        <v>50101100411</v>
      </c>
      <c r="B25429">
        <v>5100411</v>
      </c>
      <c r="C25429">
        <v>50893</v>
      </c>
      <c r="D25429" t="s">
        <v>13326</v>
      </c>
      <c r="E25429">
        <v>1</v>
      </c>
      <c r="F25429">
        <v>100</v>
      </c>
    </row>
    <row r="25430" spans="1:6">
      <c r="A25430">
        <v>50101100412</v>
      </c>
      <c r="B25430">
        <v>5100412</v>
      </c>
      <c r="C25430">
        <v>50893</v>
      </c>
      <c r="D25430" t="s">
        <v>13326</v>
      </c>
      <c r="E25430">
        <v>1</v>
      </c>
      <c r="F25430">
        <v>100</v>
      </c>
    </row>
    <row r="25431" spans="1:6">
      <c r="A25431">
        <v>50101100413</v>
      </c>
      <c r="B25431">
        <v>5100413</v>
      </c>
      <c r="C25431">
        <v>50893</v>
      </c>
      <c r="D25431" t="s">
        <v>13326</v>
      </c>
      <c r="E25431">
        <v>1</v>
      </c>
      <c r="F25431">
        <v>100</v>
      </c>
    </row>
    <row r="25432" spans="1:6">
      <c r="A25432">
        <v>50101100414</v>
      </c>
      <c r="B25432">
        <v>5100414</v>
      </c>
      <c r="C25432">
        <v>50893</v>
      </c>
      <c r="D25432" t="s">
        <v>13326</v>
      </c>
      <c r="E25432">
        <v>1</v>
      </c>
      <c r="F25432">
        <v>100</v>
      </c>
    </row>
    <row r="25433" spans="1:6">
      <c r="A25433">
        <v>50101100415</v>
      </c>
      <c r="B25433">
        <v>5100415</v>
      </c>
      <c r="C25433">
        <v>50893</v>
      </c>
      <c r="D25433" t="s">
        <v>13326</v>
      </c>
      <c r="E25433">
        <v>1</v>
      </c>
      <c r="F25433">
        <v>100</v>
      </c>
    </row>
    <row r="25434" spans="1:6">
      <c r="A25434">
        <v>50101100416</v>
      </c>
      <c r="B25434">
        <v>5100416</v>
      </c>
      <c r="C25434">
        <v>50222</v>
      </c>
      <c r="D25434" t="s">
        <v>12655</v>
      </c>
      <c r="E25434">
        <v>0.54325939999999995</v>
      </c>
      <c r="F25434">
        <v>54.325940299999999</v>
      </c>
    </row>
    <row r="25435" spans="1:6">
      <c r="A25435">
        <v>50101100416</v>
      </c>
      <c r="B25435">
        <v>5100416</v>
      </c>
      <c r="C25435">
        <v>50573</v>
      </c>
      <c r="D25435" t="s">
        <v>13006</v>
      </c>
      <c r="E25435">
        <v>0.45674049999999999</v>
      </c>
      <c r="F25435">
        <v>45.6740517</v>
      </c>
    </row>
    <row r="25436" spans="1:6">
      <c r="A25436">
        <v>50101100417</v>
      </c>
      <c r="B25436">
        <v>5100417</v>
      </c>
      <c r="C25436">
        <v>50893</v>
      </c>
      <c r="D25436" t="s">
        <v>13326</v>
      </c>
      <c r="E25436">
        <v>1</v>
      </c>
      <c r="F25436">
        <v>100</v>
      </c>
    </row>
    <row r="25437" spans="1:6">
      <c r="A25437">
        <v>50101100418</v>
      </c>
      <c r="B25437">
        <v>5100418</v>
      </c>
      <c r="C25437">
        <v>51253</v>
      </c>
      <c r="D25437" t="s">
        <v>13686</v>
      </c>
      <c r="E25437">
        <v>1</v>
      </c>
      <c r="F25437">
        <v>100</v>
      </c>
    </row>
    <row r="25438" spans="1:6">
      <c r="A25438">
        <v>50101100419</v>
      </c>
      <c r="B25438">
        <v>5100419</v>
      </c>
      <c r="C25438">
        <v>50893</v>
      </c>
      <c r="D25438" t="s">
        <v>13326</v>
      </c>
      <c r="E25438">
        <v>1</v>
      </c>
      <c r="F25438">
        <v>100</v>
      </c>
    </row>
    <row r="25439" spans="1:6">
      <c r="A25439">
        <v>50101100420</v>
      </c>
      <c r="B25439">
        <v>5100420</v>
      </c>
      <c r="C25439">
        <v>50893</v>
      </c>
      <c r="D25439" t="s">
        <v>13326</v>
      </c>
      <c r="E25439">
        <v>1</v>
      </c>
      <c r="F25439">
        <v>100</v>
      </c>
    </row>
    <row r="25440" spans="1:6">
      <c r="A25440">
        <v>50101100421</v>
      </c>
      <c r="B25440">
        <v>5100421</v>
      </c>
      <c r="C25440">
        <v>50893</v>
      </c>
      <c r="D25440" t="s">
        <v>13326</v>
      </c>
      <c r="E25440">
        <v>1</v>
      </c>
      <c r="F25440">
        <v>100</v>
      </c>
    </row>
    <row r="25441" spans="1:6">
      <c r="A25441">
        <v>50101100422</v>
      </c>
      <c r="B25441">
        <v>5100422</v>
      </c>
      <c r="C25441">
        <v>50893</v>
      </c>
      <c r="D25441" t="s">
        <v>13326</v>
      </c>
      <c r="E25441">
        <v>1</v>
      </c>
      <c r="F25441">
        <v>100</v>
      </c>
    </row>
    <row r="25442" spans="1:6">
      <c r="A25442">
        <v>50101100423</v>
      </c>
      <c r="B25442">
        <v>5100423</v>
      </c>
      <c r="C25442">
        <v>50893</v>
      </c>
      <c r="D25442" t="s">
        <v>13326</v>
      </c>
      <c r="E25442">
        <v>1</v>
      </c>
      <c r="F25442">
        <v>100</v>
      </c>
    </row>
    <row r="25443" spans="1:6">
      <c r="A25443">
        <v>50101100424</v>
      </c>
      <c r="B25443">
        <v>5100424</v>
      </c>
      <c r="C25443">
        <v>50893</v>
      </c>
      <c r="D25443" t="s">
        <v>13326</v>
      </c>
      <c r="E25443">
        <v>1</v>
      </c>
      <c r="F25443">
        <v>100</v>
      </c>
    </row>
    <row r="25444" spans="1:6">
      <c r="A25444">
        <v>50101100425</v>
      </c>
      <c r="B25444">
        <v>5100425</v>
      </c>
      <c r="C25444">
        <v>50893</v>
      </c>
      <c r="D25444" t="s">
        <v>13326</v>
      </c>
      <c r="E25444">
        <v>1</v>
      </c>
      <c r="F25444">
        <v>100</v>
      </c>
    </row>
    <row r="25445" spans="1:6">
      <c r="A25445">
        <v>50101100426</v>
      </c>
      <c r="B25445">
        <v>5100426</v>
      </c>
      <c r="C25445">
        <v>50893</v>
      </c>
      <c r="D25445" t="s">
        <v>13326</v>
      </c>
      <c r="E25445">
        <v>1</v>
      </c>
      <c r="F25445">
        <v>100</v>
      </c>
    </row>
    <row r="25446" spans="1:6">
      <c r="A25446">
        <v>50101100427</v>
      </c>
      <c r="B25446">
        <v>5100427</v>
      </c>
      <c r="C25446">
        <v>50893</v>
      </c>
      <c r="D25446" t="s">
        <v>13326</v>
      </c>
      <c r="E25446">
        <v>1</v>
      </c>
      <c r="F25446">
        <v>100</v>
      </c>
    </row>
    <row r="25447" spans="1:6">
      <c r="A25447">
        <v>50102100502</v>
      </c>
      <c r="B25447">
        <v>5100502</v>
      </c>
      <c r="C25447">
        <v>50039</v>
      </c>
      <c r="D25447" t="s">
        <v>12472</v>
      </c>
      <c r="E25447">
        <v>1</v>
      </c>
      <c r="F25447">
        <v>100</v>
      </c>
    </row>
    <row r="25448" spans="1:6">
      <c r="A25448">
        <v>50102100504</v>
      </c>
      <c r="B25448">
        <v>5100504</v>
      </c>
      <c r="C25448">
        <v>50039</v>
      </c>
      <c r="D25448" t="s">
        <v>12472</v>
      </c>
      <c r="E25448">
        <v>1</v>
      </c>
      <c r="F25448">
        <v>100</v>
      </c>
    </row>
    <row r="25449" spans="1:6">
      <c r="A25449">
        <v>50102100505</v>
      </c>
      <c r="B25449">
        <v>5100505</v>
      </c>
      <c r="C25449">
        <v>50838</v>
      </c>
      <c r="D25449" t="s">
        <v>13271</v>
      </c>
      <c r="E25449">
        <v>1</v>
      </c>
      <c r="F25449">
        <v>100</v>
      </c>
    </row>
    <row r="25450" spans="1:6">
      <c r="A25450">
        <v>50102100506</v>
      </c>
      <c r="B25450">
        <v>5100506</v>
      </c>
      <c r="C25450">
        <v>50039</v>
      </c>
      <c r="D25450" t="s">
        <v>12472</v>
      </c>
      <c r="E25450">
        <v>1</v>
      </c>
      <c r="F25450">
        <v>100</v>
      </c>
    </row>
    <row r="25451" spans="1:6">
      <c r="A25451">
        <v>50102100507</v>
      </c>
      <c r="B25451">
        <v>5100507</v>
      </c>
      <c r="C25451">
        <v>50039</v>
      </c>
      <c r="D25451" t="s">
        <v>12472</v>
      </c>
      <c r="E25451">
        <v>1</v>
      </c>
      <c r="F25451">
        <v>100</v>
      </c>
    </row>
    <row r="25452" spans="1:6">
      <c r="A25452">
        <v>50102100508</v>
      </c>
      <c r="B25452">
        <v>5100508</v>
      </c>
      <c r="C25452">
        <v>50039</v>
      </c>
      <c r="D25452" t="s">
        <v>12472</v>
      </c>
      <c r="E25452">
        <v>1</v>
      </c>
      <c r="F25452">
        <v>100</v>
      </c>
    </row>
    <row r="25453" spans="1:6">
      <c r="A25453">
        <v>50102100509</v>
      </c>
      <c r="B25453">
        <v>5100509</v>
      </c>
      <c r="C25453">
        <v>50039</v>
      </c>
      <c r="D25453" t="s">
        <v>12472</v>
      </c>
      <c r="E25453">
        <v>1</v>
      </c>
      <c r="F25453">
        <v>100</v>
      </c>
    </row>
    <row r="25454" spans="1:6">
      <c r="A25454">
        <v>50102100510</v>
      </c>
      <c r="B25454">
        <v>5100510</v>
      </c>
      <c r="C25454">
        <v>50039</v>
      </c>
      <c r="D25454" t="s">
        <v>12472</v>
      </c>
      <c r="E25454">
        <v>1</v>
      </c>
      <c r="F25454">
        <v>100</v>
      </c>
    </row>
    <row r="25455" spans="1:6">
      <c r="A25455">
        <v>50102100511</v>
      </c>
      <c r="B25455">
        <v>5100511</v>
      </c>
      <c r="C25455">
        <v>50039</v>
      </c>
      <c r="D25455" t="s">
        <v>12472</v>
      </c>
      <c r="E25455">
        <v>1</v>
      </c>
      <c r="F25455">
        <v>100</v>
      </c>
    </row>
    <row r="25456" spans="1:6">
      <c r="A25456">
        <v>50102100512</v>
      </c>
      <c r="B25456">
        <v>5100512</v>
      </c>
      <c r="C25456">
        <v>50039</v>
      </c>
      <c r="D25456" t="s">
        <v>12472</v>
      </c>
      <c r="E25456">
        <v>1</v>
      </c>
      <c r="F25456">
        <v>100</v>
      </c>
    </row>
    <row r="25457" spans="1:6">
      <c r="A25457">
        <v>50102100513</v>
      </c>
      <c r="B25457">
        <v>5100513</v>
      </c>
      <c r="C25457">
        <v>50039</v>
      </c>
      <c r="D25457" t="s">
        <v>12472</v>
      </c>
      <c r="E25457">
        <v>1</v>
      </c>
      <c r="F25457">
        <v>100</v>
      </c>
    </row>
    <row r="25458" spans="1:6">
      <c r="A25458">
        <v>50102100514</v>
      </c>
      <c r="B25458">
        <v>5100514</v>
      </c>
      <c r="C25458">
        <v>50039</v>
      </c>
      <c r="D25458" t="s">
        <v>12472</v>
      </c>
      <c r="E25458">
        <v>1</v>
      </c>
      <c r="F25458">
        <v>100</v>
      </c>
    </row>
    <row r="25459" spans="1:6">
      <c r="A25459">
        <v>50102100515</v>
      </c>
      <c r="B25459">
        <v>5100515</v>
      </c>
      <c r="C25459">
        <v>50039</v>
      </c>
      <c r="D25459" t="s">
        <v>12472</v>
      </c>
      <c r="E25459">
        <v>0.1666667</v>
      </c>
      <c r="F25459">
        <v>16.6666667</v>
      </c>
    </row>
    <row r="25460" spans="1:6">
      <c r="A25460">
        <v>50102100515</v>
      </c>
      <c r="B25460">
        <v>5100515</v>
      </c>
      <c r="C25460">
        <v>50838</v>
      </c>
      <c r="D25460" t="s">
        <v>13271</v>
      </c>
      <c r="E25460">
        <v>0.83333330000000005</v>
      </c>
      <c r="F25460">
        <v>83.333333300000007</v>
      </c>
    </row>
    <row r="25461" spans="1:6">
      <c r="A25461">
        <v>50102100516</v>
      </c>
      <c r="B25461">
        <v>5100516</v>
      </c>
      <c r="C25461">
        <v>50039</v>
      </c>
      <c r="D25461" t="s">
        <v>12472</v>
      </c>
      <c r="E25461">
        <v>1</v>
      </c>
      <c r="F25461">
        <v>100</v>
      </c>
    </row>
    <row r="25462" spans="1:6">
      <c r="A25462">
        <v>50102100517</v>
      </c>
      <c r="B25462">
        <v>5100517</v>
      </c>
      <c r="C25462">
        <v>50039</v>
      </c>
      <c r="D25462" t="s">
        <v>12472</v>
      </c>
      <c r="E25462">
        <v>1</v>
      </c>
      <c r="F25462">
        <v>100</v>
      </c>
    </row>
    <row r="25463" spans="1:6">
      <c r="A25463">
        <v>50102100518</v>
      </c>
      <c r="B25463">
        <v>5100518</v>
      </c>
      <c r="C25463">
        <v>50039</v>
      </c>
      <c r="D25463" t="s">
        <v>12472</v>
      </c>
      <c r="E25463">
        <v>1</v>
      </c>
      <c r="F25463">
        <v>100</v>
      </c>
    </row>
    <row r="25464" spans="1:6">
      <c r="A25464">
        <v>50102100519</v>
      </c>
      <c r="B25464">
        <v>5100519</v>
      </c>
      <c r="C25464">
        <v>50039</v>
      </c>
      <c r="D25464" t="s">
        <v>12472</v>
      </c>
      <c r="E25464">
        <v>1</v>
      </c>
      <c r="F25464">
        <v>100</v>
      </c>
    </row>
    <row r="25465" spans="1:6">
      <c r="A25465">
        <v>50102100520</v>
      </c>
      <c r="B25465">
        <v>5100520</v>
      </c>
      <c r="C25465">
        <v>50039</v>
      </c>
      <c r="D25465" t="s">
        <v>12472</v>
      </c>
      <c r="E25465">
        <v>1</v>
      </c>
      <c r="F25465">
        <v>100</v>
      </c>
    </row>
    <row r="25466" spans="1:6">
      <c r="A25466">
        <v>50102100521</v>
      </c>
      <c r="B25466">
        <v>5100521</v>
      </c>
      <c r="C25466">
        <v>50039</v>
      </c>
      <c r="D25466" t="s">
        <v>12472</v>
      </c>
      <c r="E25466">
        <v>1</v>
      </c>
      <c r="F25466">
        <v>100</v>
      </c>
    </row>
    <row r="25467" spans="1:6">
      <c r="A25467">
        <v>50102100522</v>
      </c>
      <c r="B25467">
        <v>5100522</v>
      </c>
      <c r="C25467">
        <v>50039</v>
      </c>
      <c r="D25467" t="s">
        <v>12472</v>
      </c>
      <c r="E25467">
        <v>1</v>
      </c>
      <c r="F25467">
        <v>100</v>
      </c>
    </row>
    <row r="25468" spans="1:6">
      <c r="A25468">
        <v>50102100524</v>
      </c>
      <c r="B25468">
        <v>5100524</v>
      </c>
      <c r="C25468">
        <v>50039</v>
      </c>
      <c r="D25468" t="s">
        <v>12472</v>
      </c>
      <c r="E25468">
        <v>1</v>
      </c>
      <c r="F25468">
        <v>100</v>
      </c>
    </row>
    <row r="25469" spans="1:6">
      <c r="A25469">
        <v>50102100525</v>
      </c>
      <c r="B25469">
        <v>5100525</v>
      </c>
      <c r="C25469">
        <v>50039</v>
      </c>
      <c r="D25469" t="s">
        <v>12472</v>
      </c>
      <c r="E25469">
        <v>1</v>
      </c>
      <c r="F25469">
        <v>100</v>
      </c>
    </row>
    <row r="25470" spans="1:6">
      <c r="A25470">
        <v>50102100526</v>
      </c>
      <c r="B25470">
        <v>5100526</v>
      </c>
      <c r="C25470">
        <v>50039</v>
      </c>
      <c r="D25470" t="s">
        <v>12472</v>
      </c>
      <c r="E25470">
        <v>1</v>
      </c>
      <c r="F25470">
        <v>100</v>
      </c>
    </row>
    <row r="25471" spans="1:6">
      <c r="A25471">
        <v>50102100527</v>
      </c>
      <c r="B25471">
        <v>5100527</v>
      </c>
      <c r="C25471">
        <v>50039</v>
      </c>
      <c r="D25471" t="s">
        <v>12472</v>
      </c>
      <c r="E25471">
        <v>1</v>
      </c>
      <c r="F25471">
        <v>100</v>
      </c>
    </row>
    <row r="25472" spans="1:6">
      <c r="A25472">
        <v>50102100528</v>
      </c>
      <c r="B25472">
        <v>5100528</v>
      </c>
      <c r="C25472">
        <v>50039</v>
      </c>
      <c r="D25472" t="s">
        <v>12472</v>
      </c>
      <c r="E25472">
        <v>1</v>
      </c>
      <c r="F25472">
        <v>100</v>
      </c>
    </row>
    <row r="25473" spans="1:6">
      <c r="A25473">
        <v>50102100529</v>
      </c>
      <c r="B25473">
        <v>5100529</v>
      </c>
      <c r="C25473">
        <v>50039</v>
      </c>
      <c r="D25473" t="s">
        <v>12472</v>
      </c>
      <c r="E25473">
        <v>1</v>
      </c>
      <c r="F25473">
        <v>100</v>
      </c>
    </row>
    <row r="25474" spans="1:6">
      <c r="A25474">
        <v>50102100530</v>
      </c>
      <c r="B25474">
        <v>5100530</v>
      </c>
      <c r="C25474">
        <v>50838</v>
      </c>
      <c r="D25474" t="s">
        <v>13271</v>
      </c>
      <c r="E25474">
        <v>1</v>
      </c>
      <c r="F25474">
        <v>100</v>
      </c>
    </row>
    <row r="25475" spans="1:6">
      <c r="A25475">
        <v>50102100531</v>
      </c>
      <c r="B25475">
        <v>5100531</v>
      </c>
      <c r="C25475">
        <v>50838</v>
      </c>
      <c r="D25475" t="s">
        <v>13271</v>
      </c>
      <c r="E25475">
        <v>1</v>
      </c>
      <c r="F25475">
        <v>100</v>
      </c>
    </row>
    <row r="25476" spans="1:6">
      <c r="A25476">
        <v>50102100532</v>
      </c>
      <c r="B25476">
        <v>5100532</v>
      </c>
      <c r="C25476">
        <v>50838</v>
      </c>
      <c r="D25476" t="s">
        <v>13271</v>
      </c>
      <c r="E25476">
        <v>1</v>
      </c>
      <c r="F25476">
        <v>100</v>
      </c>
    </row>
    <row r="25477" spans="1:6">
      <c r="A25477">
        <v>50102100533</v>
      </c>
      <c r="B25477">
        <v>5100533</v>
      </c>
      <c r="C25477">
        <v>50039</v>
      </c>
      <c r="D25477" t="s">
        <v>12472</v>
      </c>
      <c r="E25477">
        <v>1</v>
      </c>
      <c r="F25477">
        <v>100</v>
      </c>
    </row>
    <row r="25478" spans="1:6">
      <c r="A25478">
        <v>50102100534</v>
      </c>
      <c r="B25478">
        <v>5100534</v>
      </c>
      <c r="C25478">
        <v>50039</v>
      </c>
      <c r="D25478" t="s">
        <v>12472</v>
      </c>
      <c r="E25478">
        <v>1</v>
      </c>
      <c r="F25478">
        <v>100</v>
      </c>
    </row>
    <row r="25479" spans="1:6">
      <c r="A25479">
        <v>50102100536</v>
      </c>
      <c r="B25479">
        <v>5100536</v>
      </c>
      <c r="C25479">
        <v>50039</v>
      </c>
      <c r="D25479" t="s">
        <v>12472</v>
      </c>
      <c r="E25479">
        <v>1</v>
      </c>
      <c r="F25479">
        <v>100</v>
      </c>
    </row>
    <row r="25480" spans="1:6">
      <c r="A25480">
        <v>50102100537</v>
      </c>
      <c r="B25480">
        <v>5100537</v>
      </c>
      <c r="C25480">
        <v>50838</v>
      </c>
      <c r="D25480" t="s">
        <v>13271</v>
      </c>
      <c r="E25480">
        <v>1</v>
      </c>
      <c r="F25480">
        <v>100</v>
      </c>
    </row>
    <row r="25481" spans="1:6">
      <c r="A25481">
        <v>50102100538</v>
      </c>
      <c r="B25481">
        <v>5100538</v>
      </c>
      <c r="C25481">
        <v>50838</v>
      </c>
      <c r="D25481" t="s">
        <v>13271</v>
      </c>
      <c r="E25481">
        <v>1</v>
      </c>
      <c r="F25481">
        <v>100</v>
      </c>
    </row>
    <row r="25482" spans="1:6">
      <c r="A25482">
        <v>50102100539</v>
      </c>
      <c r="B25482">
        <v>5100539</v>
      </c>
      <c r="C25482">
        <v>50838</v>
      </c>
      <c r="D25482" t="s">
        <v>13271</v>
      </c>
      <c r="E25482">
        <v>1</v>
      </c>
      <c r="F25482">
        <v>100</v>
      </c>
    </row>
    <row r="25483" spans="1:6">
      <c r="A25483">
        <v>50102100540</v>
      </c>
      <c r="B25483">
        <v>5100540</v>
      </c>
      <c r="C25483">
        <v>50838</v>
      </c>
      <c r="D25483" t="s">
        <v>13271</v>
      </c>
      <c r="E25483">
        <v>1</v>
      </c>
      <c r="F25483">
        <v>100</v>
      </c>
    </row>
    <row r="25484" spans="1:6">
      <c r="A25484">
        <v>50102100541</v>
      </c>
      <c r="B25484">
        <v>5100541</v>
      </c>
      <c r="C25484">
        <v>51296</v>
      </c>
      <c r="D25484" t="s">
        <v>13729</v>
      </c>
      <c r="E25484">
        <v>1</v>
      </c>
      <c r="F25484">
        <v>100</v>
      </c>
    </row>
    <row r="25485" spans="1:6">
      <c r="A25485">
        <v>50102100542</v>
      </c>
      <c r="B25485">
        <v>5100542</v>
      </c>
      <c r="C25485">
        <v>50039</v>
      </c>
      <c r="D25485" t="s">
        <v>12472</v>
      </c>
      <c r="E25485">
        <v>1</v>
      </c>
      <c r="F25485">
        <v>100</v>
      </c>
    </row>
    <row r="25486" spans="1:6">
      <c r="A25486">
        <v>50102100543</v>
      </c>
      <c r="B25486">
        <v>5100543</v>
      </c>
      <c r="C25486">
        <v>50039</v>
      </c>
      <c r="D25486" t="s">
        <v>12472</v>
      </c>
      <c r="E25486">
        <v>1</v>
      </c>
      <c r="F25486">
        <v>100</v>
      </c>
    </row>
    <row r="25487" spans="1:6">
      <c r="A25487">
        <v>50102100544</v>
      </c>
      <c r="B25487">
        <v>5100544</v>
      </c>
      <c r="C25487">
        <v>50039</v>
      </c>
      <c r="D25487" t="s">
        <v>12472</v>
      </c>
      <c r="E25487">
        <v>1</v>
      </c>
      <c r="F25487">
        <v>100</v>
      </c>
    </row>
    <row r="25488" spans="1:6">
      <c r="A25488">
        <v>50102100545</v>
      </c>
      <c r="B25488">
        <v>5100545</v>
      </c>
      <c r="C25488">
        <v>50039</v>
      </c>
      <c r="D25488" t="s">
        <v>12472</v>
      </c>
      <c r="E25488">
        <v>1</v>
      </c>
      <c r="F25488">
        <v>100</v>
      </c>
    </row>
    <row r="25489" spans="1:6">
      <c r="A25489">
        <v>50102100546</v>
      </c>
      <c r="B25489">
        <v>5100546</v>
      </c>
      <c r="C25489">
        <v>50039</v>
      </c>
      <c r="D25489" t="s">
        <v>12472</v>
      </c>
      <c r="E25489">
        <v>1</v>
      </c>
      <c r="F25489">
        <v>100</v>
      </c>
    </row>
    <row r="25490" spans="1:6">
      <c r="A25490">
        <v>50102100547</v>
      </c>
      <c r="B25490">
        <v>5100547</v>
      </c>
      <c r="C25490">
        <v>50039</v>
      </c>
      <c r="D25490" t="s">
        <v>12472</v>
      </c>
      <c r="E25490">
        <v>1</v>
      </c>
      <c r="F25490">
        <v>100</v>
      </c>
    </row>
    <row r="25491" spans="1:6">
      <c r="A25491">
        <v>50102100548</v>
      </c>
      <c r="B25491">
        <v>5100548</v>
      </c>
      <c r="C25491">
        <v>50039</v>
      </c>
      <c r="D25491" t="s">
        <v>12472</v>
      </c>
      <c r="E25491">
        <v>1</v>
      </c>
      <c r="F25491">
        <v>100</v>
      </c>
    </row>
    <row r="25492" spans="1:6">
      <c r="A25492">
        <v>50102100549</v>
      </c>
      <c r="B25492">
        <v>5100549</v>
      </c>
      <c r="C25492">
        <v>50039</v>
      </c>
      <c r="D25492" t="s">
        <v>12472</v>
      </c>
      <c r="E25492">
        <v>1</v>
      </c>
      <c r="F25492">
        <v>100</v>
      </c>
    </row>
    <row r="25493" spans="1:6">
      <c r="A25493">
        <v>50102100550</v>
      </c>
      <c r="B25493">
        <v>5100550</v>
      </c>
      <c r="C25493">
        <v>50039</v>
      </c>
      <c r="D25493" t="s">
        <v>12472</v>
      </c>
      <c r="E25493">
        <v>1</v>
      </c>
      <c r="F25493">
        <v>100</v>
      </c>
    </row>
    <row r="25494" spans="1:6">
      <c r="A25494">
        <v>50102100551</v>
      </c>
      <c r="B25494">
        <v>5100551</v>
      </c>
      <c r="C25494">
        <v>50039</v>
      </c>
      <c r="D25494" t="s">
        <v>12472</v>
      </c>
      <c r="E25494">
        <v>1</v>
      </c>
      <c r="F25494">
        <v>100</v>
      </c>
    </row>
    <row r="25495" spans="1:6">
      <c r="A25495">
        <v>50102100701</v>
      </c>
      <c r="B25495">
        <v>5100701</v>
      </c>
      <c r="C25495">
        <v>50169</v>
      </c>
      <c r="D25495" t="s">
        <v>12602</v>
      </c>
      <c r="E25495">
        <v>1</v>
      </c>
      <c r="F25495">
        <v>100</v>
      </c>
    </row>
    <row r="25496" spans="1:6">
      <c r="A25496">
        <v>50102100702</v>
      </c>
      <c r="B25496">
        <v>5100702</v>
      </c>
      <c r="C25496">
        <v>50513</v>
      </c>
      <c r="D25496" t="s">
        <v>12946</v>
      </c>
      <c r="E25496">
        <v>0.12460069999999999</v>
      </c>
      <c r="F25496">
        <v>12.4600651</v>
      </c>
    </row>
    <row r="25497" spans="1:6">
      <c r="A25497">
        <v>50102100702</v>
      </c>
      <c r="B25497">
        <v>5100702</v>
      </c>
      <c r="C25497">
        <v>50858</v>
      </c>
      <c r="D25497" t="s">
        <v>13291</v>
      </c>
      <c r="E25497">
        <v>0.36421730000000002</v>
      </c>
      <c r="F25497">
        <v>36.421728999999999</v>
      </c>
    </row>
    <row r="25498" spans="1:6">
      <c r="A25498">
        <v>50102100702</v>
      </c>
      <c r="B25498">
        <v>5100702</v>
      </c>
      <c r="C25498">
        <v>51395</v>
      </c>
      <c r="D25498" t="s">
        <v>13828</v>
      </c>
      <c r="E25498">
        <v>0.51118209999999997</v>
      </c>
      <c r="F25498">
        <v>51.1182059</v>
      </c>
    </row>
    <row r="25499" spans="1:6">
      <c r="A25499">
        <v>50102100703</v>
      </c>
      <c r="B25499">
        <v>5100703</v>
      </c>
      <c r="C25499">
        <v>50250</v>
      </c>
      <c r="D25499" t="s">
        <v>12683</v>
      </c>
      <c r="E25499">
        <v>1</v>
      </c>
      <c r="F25499">
        <v>100</v>
      </c>
    </row>
    <row r="25500" spans="1:6">
      <c r="A25500">
        <v>50102100704</v>
      </c>
      <c r="B25500">
        <v>5100704</v>
      </c>
      <c r="C25500">
        <v>50250</v>
      </c>
      <c r="D25500" t="s">
        <v>12683</v>
      </c>
      <c r="E25500">
        <v>1</v>
      </c>
      <c r="F25500">
        <v>100</v>
      </c>
    </row>
    <row r="25501" spans="1:6">
      <c r="A25501">
        <v>50102100705</v>
      </c>
      <c r="B25501">
        <v>5100705</v>
      </c>
      <c r="C25501">
        <v>50250</v>
      </c>
      <c r="D25501" t="s">
        <v>12683</v>
      </c>
      <c r="E25501">
        <v>1</v>
      </c>
      <c r="F25501">
        <v>100</v>
      </c>
    </row>
    <row r="25502" spans="1:6">
      <c r="A25502">
        <v>50102100706</v>
      </c>
      <c r="B25502">
        <v>5100706</v>
      </c>
      <c r="C25502">
        <v>50251</v>
      </c>
      <c r="D25502" t="s">
        <v>12684</v>
      </c>
      <c r="E25502">
        <v>0.53932590000000002</v>
      </c>
      <c r="F25502">
        <v>53.932587699999999</v>
      </c>
    </row>
    <row r="25503" spans="1:6">
      <c r="A25503">
        <v>50102100706</v>
      </c>
      <c r="B25503">
        <v>5100706</v>
      </c>
      <c r="C25503">
        <v>50479</v>
      </c>
      <c r="D25503" t="s">
        <v>12912</v>
      </c>
      <c r="E25503">
        <v>0.46067409999999998</v>
      </c>
      <c r="F25503">
        <v>46.067412300000001</v>
      </c>
    </row>
    <row r="25504" spans="1:6">
      <c r="A25504">
        <v>50102100707</v>
      </c>
      <c r="B25504">
        <v>5100707</v>
      </c>
      <c r="C25504">
        <v>51214</v>
      </c>
      <c r="D25504" t="s">
        <v>13647</v>
      </c>
      <c r="E25504">
        <v>1</v>
      </c>
      <c r="F25504">
        <v>100</v>
      </c>
    </row>
    <row r="25505" spans="1:6">
      <c r="A25505">
        <v>50102100708</v>
      </c>
      <c r="B25505">
        <v>5100708</v>
      </c>
      <c r="C25505">
        <v>50169</v>
      </c>
      <c r="D25505" t="s">
        <v>12602</v>
      </c>
      <c r="E25505">
        <v>1</v>
      </c>
      <c r="F25505">
        <v>100</v>
      </c>
    </row>
    <row r="25506" spans="1:6">
      <c r="A25506">
        <v>50102100709</v>
      </c>
      <c r="B25506">
        <v>5100709</v>
      </c>
      <c r="C25506">
        <v>51122</v>
      </c>
      <c r="D25506" t="s">
        <v>13555</v>
      </c>
      <c r="E25506">
        <v>1</v>
      </c>
      <c r="F25506">
        <v>100</v>
      </c>
    </row>
    <row r="25507" spans="1:6">
      <c r="A25507">
        <v>50102100710</v>
      </c>
      <c r="B25507">
        <v>5100710</v>
      </c>
      <c r="C25507">
        <v>50169</v>
      </c>
      <c r="D25507" t="s">
        <v>12602</v>
      </c>
      <c r="E25507">
        <v>0.81443290000000002</v>
      </c>
      <c r="F25507">
        <v>81.443291700000003</v>
      </c>
    </row>
    <row r="25508" spans="1:6">
      <c r="A25508">
        <v>50102100710</v>
      </c>
      <c r="B25508">
        <v>5100710</v>
      </c>
      <c r="C25508">
        <v>50598</v>
      </c>
      <c r="D25508" t="s">
        <v>13031</v>
      </c>
      <c r="E25508">
        <v>9.8969100000000004E-2</v>
      </c>
      <c r="F25508">
        <v>9.8969117999999998</v>
      </c>
    </row>
    <row r="25509" spans="1:6">
      <c r="A25509">
        <v>50102100710</v>
      </c>
      <c r="B25509">
        <v>5100710</v>
      </c>
      <c r="C25509">
        <v>51433</v>
      </c>
      <c r="D25509" t="s">
        <v>13866</v>
      </c>
      <c r="E25509">
        <v>8.6597999999999994E-2</v>
      </c>
      <c r="F25509">
        <v>8.6597965000000006</v>
      </c>
    </row>
    <row r="25510" spans="1:6">
      <c r="A25510">
        <v>50102100711</v>
      </c>
      <c r="B25510">
        <v>5100711</v>
      </c>
      <c r="C25510">
        <v>50250</v>
      </c>
      <c r="D25510" t="s">
        <v>12683</v>
      </c>
      <c r="E25510">
        <v>1</v>
      </c>
      <c r="F25510">
        <v>100</v>
      </c>
    </row>
    <row r="25511" spans="1:6">
      <c r="A25511">
        <v>50102100713</v>
      </c>
      <c r="B25511">
        <v>5100713</v>
      </c>
      <c r="C25511">
        <v>50250</v>
      </c>
      <c r="D25511" t="s">
        <v>12683</v>
      </c>
      <c r="E25511">
        <v>1</v>
      </c>
      <c r="F25511">
        <v>100</v>
      </c>
    </row>
    <row r="25512" spans="1:6">
      <c r="A25512">
        <v>50102100714</v>
      </c>
      <c r="B25512">
        <v>5100714</v>
      </c>
      <c r="C25512">
        <v>50250</v>
      </c>
      <c r="D25512" t="s">
        <v>12683</v>
      </c>
      <c r="E25512">
        <v>1</v>
      </c>
      <c r="F25512">
        <v>100</v>
      </c>
    </row>
    <row r="25513" spans="1:6">
      <c r="A25513">
        <v>50102100801</v>
      </c>
      <c r="B25513">
        <v>5100801</v>
      </c>
      <c r="C25513">
        <v>50260</v>
      </c>
      <c r="D25513" t="s">
        <v>12693</v>
      </c>
      <c r="E25513">
        <v>1</v>
      </c>
      <c r="F25513">
        <v>100</v>
      </c>
    </row>
    <row r="25514" spans="1:6">
      <c r="A25514">
        <v>50102100802</v>
      </c>
      <c r="B25514">
        <v>5100802</v>
      </c>
      <c r="C25514">
        <v>50260</v>
      </c>
      <c r="D25514" t="s">
        <v>12693</v>
      </c>
      <c r="E25514">
        <v>1</v>
      </c>
      <c r="F25514">
        <v>100</v>
      </c>
    </row>
    <row r="25515" spans="1:6">
      <c r="A25515">
        <v>50102100803</v>
      </c>
      <c r="B25515">
        <v>5100803</v>
      </c>
      <c r="C25515">
        <v>50308</v>
      </c>
      <c r="D25515" t="s">
        <v>12741</v>
      </c>
      <c r="E25515">
        <v>1</v>
      </c>
      <c r="F25515">
        <v>100</v>
      </c>
    </row>
    <row r="25516" spans="1:6">
      <c r="A25516">
        <v>50102100804</v>
      </c>
      <c r="B25516">
        <v>5100804</v>
      </c>
      <c r="C25516">
        <v>50308</v>
      </c>
      <c r="D25516" t="s">
        <v>12741</v>
      </c>
      <c r="E25516">
        <v>1</v>
      </c>
      <c r="F25516">
        <v>100</v>
      </c>
    </row>
    <row r="25517" spans="1:6">
      <c r="A25517">
        <v>50102100805</v>
      </c>
      <c r="B25517">
        <v>5100805</v>
      </c>
      <c r="C25517">
        <v>50308</v>
      </c>
      <c r="D25517" t="s">
        <v>12741</v>
      </c>
      <c r="E25517">
        <v>1</v>
      </c>
      <c r="F25517">
        <v>100</v>
      </c>
    </row>
    <row r="25518" spans="1:6">
      <c r="A25518">
        <v>50102100806</v>
      </c>
      <c r="B25518">
        <v>5100806</v>
      </c>
      <c r="C25518">
        <v>50308</v>
      </c>
      <c r="D25518" t="s">
        <v>12741</v>
      </c>
      <c r="E25518">
        <v>1</v>
      </c>
      <c r="F25518">
        <v>100</v>
      </c>
    </row>
    <row r="25519" spans="1:6">
      <c r="A25519">
        <v>50102100807</v>
      </c>
      <c r="B25519">
        <v>5100807</v>
      </c>
      <c r="C25519">
        <v>50260</v>
      </c>
      <c r="D25519" t="s">
        <v>12693</v>
      </c>
      <c r="E25519">
        <v>1</v>
      </c>
      <c r="F25519">
        <v>100</v>
      </c>
    </row>
    <row r="25520" spans="1:6">
      <c r="A25520">
        <v>50102100808</v>
      </c>
      <c r="B25520">
        <v>5100808</v>
      </c>
      <c r="C25520">
        <v>50308</v>
      </c>
      <c r="D25520" t="s">
        <v>12741</v>
      </c>
      <c r="E25520">
        <v>1</v>
      </c>
      <c r="F25520">
        <v>100</v>
      </c>
    </row>
    <row r="25521" spans="1:6">
      <c r="A25521">
        <v>50102100809</v>
      </c>
      <c r="B25521">
        <v>5100809</v>
      </c>
      <c r="C25521">
        <v>50260</v>
      </c>
      <c r="D25521" t="s">
        <v>12693</v>
      </c>
      <c r="E25521">
        <v>1</v>
      </c>
      <c r="F25521">
        <v>100</v>
      </c>
    </row>
    <row r="25522" spans="1:6">
      <c r="A25522">
        <v>50102100810</v>
      </c>
      <c r="B25522">
        <v>5100810</v>
      </c>
      <c r="C25522">
        <v>50260</v>
      </c>
      <c r="D25522" t="s">
        <v>12693</v>
      </c>
      <c r="E25522">
        <v>1</v>
      </c>
      <c r="F25522">
        <v>100</v>
      </c>
    </row>
    <row r="25523" spans="1:6">
      <c r="A25523">
        <v>50102100811</v>
      </c>
      <c r="B25523">
        <v>5100811</v>
      </c>
      <c r="C25523">
        <v>50260</v>
      </c>
      <c r="D25523" t="s">
        <v>12693</v>
      </c>
      <c r="E25523">
        <v>1</v>
      </c>
      <c r="F25523">
        <v>100</v>
      </c>
    </row>
    <row r="25524" spans="1:6">
      <c r="A25524">
        <v>50102100812</v>
      </c>
      <c r="B25524">
        <v>5100812</v>
      </c>
      <c r="C25524">
        <v>50260</v>
      </c>
      <c r="D25524" t="s">
        <v>12693</v>
      </c>
      <c r="E25524">
        <v>1</v>
      </c>
      <c r="F25524">
        <v>100</v>
      </c>
    </row>
    <row r="25525" spans="1:6">
      <c r="A25525">
        <v>50102100813</v>
      </c>
      <c r="B25525">
        <v>5100813</v>
      </c>
      <c r="C25525">
        <v>50260</v>
      </c>
      <c r="D25525" t="s">
        <v>12693</v>
      </c>
      <c r="E25525">
        <v>1</v>
      </c>
      <c r="F25525">
        <v>100</v>
      </c>
    </row>
    <row r="25526" spans="1:6">
      <c r="A25526">
        <v>50102100814</v>
      </c>
      <c r="B25526">
        <v>5100814</v>
      </c>
      <c r="C25526">
        <v>50260</v>
      </c>
      <c r="D25526" t="s">
        <v>12693</v>
      </c>
      <c r="E25526">
        <v>1</v>
      </c>
      <c r="F25526">
        <v>100</v>
      </c>
    </row>
    <row r="25527" spans="1:6">
      <c r="A25527">
        <v>50102100815</v>
      </c>
      <c r="B25527">
        <v>5100815</v>
      </c>
      <c r="C25527">
        <v>50260</v>
      </c>
      <c r="D25527" t="s">
        <v>12693</v>
      </c>
      <c r="E25527">
        <v>1</v>
      </c>
      <c r="F25527">
        <v>100</v>
      </c>
    </row>
    <row r="25528" spans="1:6">
      <c r="A25528">
        <v>50102100816</v>
      </c>
      <c r="B25528">
        <v>5100816</v>
      </c>
      <c r="C25528">
        <v>50260</v>
      </c>
      <c r="D25528" t="s">
        <v>12693</v>
      </c>
      <c r="E25528">
        <v>1</v>
      </c>
      <c r="F25528">
        <v>100</v>
      </c>
    </row>
    <row r="25529" spans="1:6">
      <c r="A25529">
        <v>50102100901</v>
      </c>
      <c r="B25529">
        <v>5100901</v>
      </c>
      <c r="C25529">
        <v>50309</v>
      </c>
      <c r="D25529" t="s">
        <v>12742</v>
      </c>
      <c r="E25529">
        <v>1</v>
      </c>
      <c r="F25529">
        <v>100</v>
      </c>
    </row>
    <row r="25530" spans="1:6">
      <c r="A25530">
        <v>50102100902</v>
      </c>
      <c r="B25530">
        <v>5100902</v>
      </c>
      <c r="C25530">
        <v>50309</v>
      </c>
      <c r="D25530" t="s">
        <v>12742</v>
      </c>
      <c r="E25530">
        <v>1</v>
      </c>
      <c r="F25530">
        <v>100</v>
      </c>
    </row>
    <row r="25531" spans="1:6">
      <c r="A25531">
        <v>50102100903</v>
      </c>
      <c r="B25531">
        <v>5100903</v>
      </c>
      <c r="C25531">
        <v>50309</v>
      </c>
      <c r="D25531" t="s">
        <v>12742</v>
      </c>
      <c r="E25531">
        <v>1</v>
      </c>
      <c r="F25531">
        <v>100</v>
      </c>
    </row>
    <row r="25532" spans="1:6">
      <c r="A25532">
        <v>50102100904</v>
      </c>
      <c r="B25532">
        <v>5100904</v>
      </c>
      <c r="C25532">
        <v>50309</v>
      </c>
      <c r="D25532" t="s">
        <v>12742</v>
      </c>
      <c r="E25532">
        <v>1</v>
      </c>
      <c r="F25532">
        <v>100</v>
      </c>
    </row>
    <row r="25533" spans="1:6">
      <c r="A25533">
        <v>50102100905</v>
      </c>
      <c r="B25533">
        <v>5100905</v>
      </c>
      <c r="C25533">
        <v>50309</v>
      </c>
      <c r="D25533" t="s">
        <v>12742</v>
      </c>
      <c r="E25533">
        <v>1</v>
      </c>
      <c r="F25533">
        <v>100</v>
      </c>
    </row>
    <row r="25534" spans="1:6">
      <c r="A25534">
        <v>50102100906</v>
      </c>
      <c r="B25534">
        <v>5100906</v>
      </c>
      <c r="C25534">
        <v>50309</v>
      </c>
      <c r="D25534" t="s">
        <v>12742</v>
      </c>
      <c r="E25534">
        <v>1</v>
      </c>
      <c r="F25534">
        <v>100</v>
      </c>
    </row>
    <row r="25535" spans="1:6">
      <c r="A25535">
        <v>50102100907</v>
      </c>
      <c r="B25535">
        <v>5100907</v>
      </c>
      <c r="C25535">
        <v>50198</v>
      </c>
      <c r="D25535" t="s">
        <v>12631</v>
      </c>
      <c r="E25535">
        <v>0.12844040000000001</v>
      </c>
      <c r="F25535">
        <v>12.8440393</v>
      </c>
    </row>
    <row r="25536" spans="1:6">
      <c r="A25536">
        <v>50102100907</v>
      </c>
      <c r="B25536">
        <v>5100907</v>
      </c>
      <c r="C25536">
        <v>50258</v>
      </c>
      <c r="D25536" t="s">
        <v>12691</v>
      </c>
      <c r="E25536">
        <v>0.46330260000000001</v>
      </c>
      <c r="F25536">
        <v>46.330257799999998</v>
      </c>
    </row>
    <row r="25537" spans="1:6">
      <c r="A25537">
        <v>50102100907</v>
      </c>
      <c r="B25537">
        <v>5100907</v>
      </c>
      <c r="C25537">
        <v>50310</v>
      </c>
      <c r="D25537" t="s">
        <v>12743</v>
      </c>
      <c r="E25537">
        <v>0.2522935</v>
      </c>
      <c r="F25537">
        <v>25.229349599999999</v>
      </c>
    </row>
    <row r="25538" spans="1:6">
      <c r="A25538">
        <v>50102100907</v>
      </c>
      <c r="B25538">
        <v>5100907</v>
      </c>
      <c r="C25538">
        <v>50860</v>
      </c>
      <c r="D25538" t="s">
        <v>13293</v>
      </c>
      <c r="E25538">
        <v>7.3394399999999999E-2</v>
      </c>
      <c r="F25538">
        <v>7.3394431000000004</v>
      </c>
    </row>
    <row r="25539" spans="1:6">
      <c r="A25539">
        <v>50102100907</v>
      </c>
      <c r="B25539">
        <v>5100907</v>
      </c>
      <c r="C25539">
        <v>51033</v>
      </c>
      <c r="D25539" t="s">
        <v>13466</v>
      </c>
      <c r="E25539">
        <v>8.2568799999999998E-2</v>
      </c>
      <c r="F25539">
        <v>8.2568827000000002</v>
      </c>
    </row>
    <row r="25540" spans="1:6">
      <c r="A25540">
        <v>50102100908</v>
      </c>
      <c r="B25540">
        <v>5100908</v>
      </c>
      <c r="C25540">
        <v>50309</v>
      </c>
      <c r="D25540" t="s">
        <v>12742</v>
      </c>
      <c r="E25540">
        <v>1</v>
      </c>
      <c r="F25540">
        <v>100</v>
      </c>
    </row>
    <row r="25541" spans="1:6">
      <c r="A25541">
        <v>50102100909</v>
      </c>
      <c r="B25541">
        <v>5100909</v>
      </c>
      <c r="C25541">
        <v>50309</v>
      </c>
      <c r="D25541" t="s">
        <v>12742</v>
      </c>
      <c r="E25541">
        <v>1</v>
      </c>
      <c r="F25541">
        <v>100</v>
      </c>
    </row>
    <row r="25542" spans="1:6">
      <c r="A25542">
        <v>50102100910</v>
      </c>
      <c r="B25542">
        <v>5100910</v>
      </c>
      <c r="C25542">
        <v>50309</v>
      </c>
      <c r="D25542" t="s">
        <v>12742</v>
      </c>
      <c r="E25542">
        <v>1</v>
      </c>
      <c r="F25542">
        <v>100</v>
      </c>
    </row>
    <row r="25543" spans="1:6">
      <c r="A25543">
        <v>50102100911</v>
      </c>
      <c r="B25543">
        <v>5100911</v>
      </c>
      <c r="C25543">
        <v>50309</v>
      </c>
      <c r="D25543" t="s">
        <v>12742</v>
      </c>
      <c r="E25543">
        <v>1</v>
      </c>
      <c r="F25543">
        <v>100</v>
      </c>
    </row>
    <row r="25544" spans="1:6">
      <c r="A25544">
        <v>50102100912</v>
      </c>
      <c r="B25544">
        <v>5100912</v>
      </c>
      <c r="C25544">
        <v>50309</v>
      </c>
      <c r="D25544" t="s">
        <v>12742</v>
      </c>
      <c r="E25544">
        <v>1</v>
      </c>
      <c r="F25544">
        <v>100</v>
      </c>
    </row>
    <row r="25545" spans="1:6">
      <c r="A25545">
        <v>50102100913</v>
      </c>
      <c r="B25545">
        <v>5100913</v>
      </c>
      <c r="C25545">
        <v>50309</v>
      </c>
      <c r="D25545" t="s">
        <v>12742</v>
      </c>
      <c r="E25545">
        <v>1</v>
      </c>
      <c r="F25545">
        <v>100</v>
      </c>
    </row>
    <row r="25546" spans="1:6">
      <c r="A25546">
        <v>50102100914</v>
      </c>
      <c r="B25546">
        <v>5100914</v>
      </c>
      <c r="C25546">
        <v>50309</v>
      </c>
      <c r="D25546" t="s">
        <v>12742</v>
      </c>
      <c r="E25546">
        <v>0.44444440000000002</v>
      </c>
      <c r="F25546">
        <v>44.444440100000001</v>
      </c>
    </row>
    <row r="25547" spans="1:6">
      <c r="A25547">
        <v>50102100914</v>
      </c>
      <c r="B25547">
        <v>5100914</v>
      </c>
      <c r="C25547">
        <v>51048</v>
      </c>
      <c r="D25547" t="s">
        <v>13481</v>
      </c>
      <c r="E25547">
        <v>0.1437909</v>
      </c>
      <c r="F25547">
        <v>14.3790947</v>
      </c>
    </row>
    <row r="25548" spans="1:6">
      <c r="A25548">
        <v>50102100914</v>
      </c>
      <c r="B25548">
        <v>5100914</v>
      </c>
      <c r="C25548">
        <v>51252</v>
      </c>
      <c r="D25548" t="s">
        <v>13685</v>
      </c>
      <c r="E25548">
        <v>0.41176469999999998</v>
      </c>
      <c r="F25548">
        <v>41.176465200000003</v>
      </c>
    </row>
    <row r="25549" spans="1:6">
      <c r="A25549">
        <v>50102100915</v>
      </c>
      <c r="B25549">
        <v>5100915</v>
      </c>
      <c r="C25549">
        <v>50309</v>
      </c>
      <c r="D25549" t="s">
        <v>12742</v>
      </c>
      <c r="E25549">
        <v>1</v>
      </c>
      <c r="F25549">
        <v>100</v>
      </c>
    </row>
    <row r="25550" spans="1:6">
      <c r="A25550">
        <v>50102100916</v>
      </c>
      <c r="B25550">
        <v>5100916</v>
      </c>
      <c r="C25550">
        <v>50309</v>
      </c>
      <c r="D25550" t="s">
        <v>12742</v>
      </c>
      <c r="E25550">
        <v>1</v>
      </c>
      <c r="F25550">
        <v>100</v>
      </c>
    </row>
    <row r="25551" spans="1:6">
      <c r="A25551">
        <v>50102100917</v>
      </c>
      <c r="B25551">
        <v>5100917</v>
      </c>
      <c r="C25551">
        <v>50309</v>
      </c>
      <c r="D25551" t="s">
        <v>12742</v>
      </c>
      <c r="E25551">
        <v>1</v>
      </c>
      <c r="F25551">
        <v>100</v>
      </c>
    </row>
    <row r="25552" spans="1:6">
      <c r="A25552">
        <v>50102100918</v>
      </c>
      <c r="B25552">
        <v>5100918</v>
      </c>
      <c r="C25552">
        <v>50309</v>
      </c>
      <c r="D25552" t="s">
        <v>12742</v>
      </c>
      <c r="E25552">
        <v>1</v>
      </c>
      <c r="F25552">
        <v>100</v>
      </c>
    </row>
    <row r="25553" spans="1:6">
      <c r="A25553">
        <v>50102100920</v>
      </c>
      <c r="B25553">
        <v>5100920</v>
      </c>
      <c r="C25553">
        <v>50309</v>
      </c>
      <c r="D25553" t="s">
        <v>12742</v>
      </c>
      <c r="E25553">
        <v>1</v>
      </c>
      <c r="F25553">
        <v>100</v>
      </c>
    </row>
    <row r="25554" spans="1:6">
      <c r="A25554">
        <v>50102100921</v>
      </c>
      <c r="B25554">
        <v>5100921</v>
      </c>
      <c r="C25554">
        <v>51680</v>
      </c>
      <c r="D25554" t="s">
        <v>14113</v>
      </c>
      <c r="E25554">
        <v>1</v>
      </c>
      <c r="F25554">
        <v>100</v>
      </c>
    </row>
    <row r="25555" spans="1:6">
      <c r="A25555">
        <v>50102100922</v>
      </c>
      <c r="B25555">
        <v>5100922</v>
      </c>
      <c r="C25555">
        <v>50309</v>
      </c>
      <c r="D25555" t="s">
        <v>12742</v>
      </c>
      <c r="E25555">
        <v>1</v>
      </c>
      <c r="F25555">
        <v>100</v>
      </c>
    </row>
    <row r="25556" spans="1:6">
      <c r="A25556">
        <v>50102100923</v>
      </c>
      <c r="B25556">
        <v>5100923</v>
      </c>
      <c r="C25556">
        <v>50013</v>
      </c>
      <c r="D25556" t="s">
        <v>12446</v>
      </c>
      <c r="E25556">
        <v>1</v>
      </c>
      <c r="F25556">
        <v>100</v>
      </c>
    </row>
    <row r="25557" spans="1:6">
      <c r="A25557">
        <v>50102100924</v>
      </c>
      <c r="B25557">
        <v>5100924</v>
      </c>
      <c r="C25557">
        <v>50013</v>
      </c>
      <c r="D25557" t="s">
        <v>12446</v>
      </c>
      <c r="E25557">
        <v>1</v>
      </c>
      <c r="F25557">
        <v>100</v>
      </c>
    </row>
    <row r="25558" spans="1:6">
      <c r="A25558">
        <v>50102100925</v>
      </c>
      <c r="B25558">
        <v>5100925</v>
      </c>
      <c r="C25558">
        <v>50309</v>
      </c>
      <c r="D25558" t="s">
        <v>12742</v>
      </c>
      <c r="E25558">
        <v>1</v>
      </c>
      <c r="F25558">
        <v>100</v>
      </c>
    </row>
    <row r="25559" spans="1:6">
      <c r="A25559">
        <v>50102100926</v>
      </c>
      <c r="B25559">
        <v>5100926</v>
      </c>
      <c r="C25559">
        <v>50309</v>
      </c>
      <c r="D25559" t="s">
        <v>12742</v>
      </c>
      <c r="E25559">
        <v>1</v>
      </c>
      <c r="F25559">
        <v>100</v>
      </c>
    </row>
    <row r="25560" spans="1:6">
      <c r="A25560">
        <v>50102100927</v>
      </c>
      <c r="B25560">
        <v>5100927</v>
      </c>
      <c r="C25560">
        <v>50309</v>
      </c>
      <c r="D25560" t="s">
        <v>12742</v>
      </c>
      <c r="E25560">
        <v>1</v>
      </c>
      <c r="F25560">
        <v>100</v>
      </c>
    </row>
    <row r="25561" spans="1:6">
      <c r="A25561">
        <v>50102100928</v>
      </c>
      <c r="B25561">
        <v>5100928</v>
      </c>
      <c r="C25561">
        <v>50309</v>
      </c>
      <c r="D25561" t="s">
        <v>12742</v>
      </c>
      <c r="E25561">
        <v>1</v>
      </c>
      <c r="F25561">
        <v>100</v>
      </c>
    </row>
    <row r="25562" spans="1:6">
      <c r="A25562">
        <v>50102100929</v>
      </c>
      <c r="B25562">
        <v>5100929</v>
      </c>
      <c r="C25562">
        <v>50309</v>
      </c>
      <c r="D25562" t="s">
        <v>12742</v>
      </c>
      <c r="E25562">
        <v>1</v>
      </c>
      <c r="F25562">
        <v>100</v>
      </c>
    </row>
    <row r="25563" spans="1:6">
      <c r="A25563">
        <v>50102100930</v>
      </c>
      <c r="B25563">
        <v>5100930</v>
      </c>
      <c r="C25563">
        <v>51632</v>
      </c>
      <c r="D25563" t="s">
        <v>14065</v>
      </c>
      <c r="E25563">
        <v>1</v>
      </c>
      <c r="F25563">
        <v>100</v>
      </c>
    </row>
    <row r="25564" spans="1:6">
      <c r="A25564">
        <v>50102100931</v>
      </c>
      <c r="B25564">
        <v>5100931</v>
      </c>
      <c r="C25564">
        <v>50013</v>
      </c>
      <c r="D25564" t="s">
        <v>12446</v>
      </c>
      <c r="E25564">
        <v>0.15221580000000001</v>
      </c>
      <c r="F25564">
        <v>15.221584399999999</v>
      </c>
    </row>
    <row r="25565" spans="1:6">
      <c r="A25565">
        <v>50102100931</v>
      </c>
      <c r="B25565">
        <v>5100931</v>
      </c>
      <c r="C25565">
        <v>50309</v>
      </c>
      <c r="D25565" t="s">
        <v>12742</v>
      </c>
      <c r="E25565">
        <v>0.49518279999999998</v>
      </c>
      <c r="F25565">
        <v>49.518280599999997</v>
      </c>
    </row>
    <row r="25566" spans="1:6">
      <c r="A25566">
        <v>50102100931</v>
      </c>
      <c r="B25566">
        <v>5100931</v>
      </c>
      <c r="C25566">
        <v>50610</v>
      </c>
      <c r="D25566" t="s">
        <v>13043</v>
      </c>
      <c r="E25566">
        <v>0.1753372</v>
      </c>
      <c r="F25566">
        <v>17.533717899999999</v>
      </c>
    </row>
    <row r="25567" spans="1:6">
      <c r="A25567">
        <v>50102100931</v>
      </c>
      <c r="B25567">
        <v>5100931</v>
      </c>
      <c r="C25567">
        <v>51186</v>
      </c>
      <c r="D25567" t="s">
        <v>13619</v>
      </c>
      <c r="E25567">
        <v>0.115607</v>
      </c>
      <c r="F25567">
        <v>11.560700199999999</v>
      </c>
    </row>
    <row r="25568" spans="1:6">
      <c r="A25568">
        <v>50102100931</v>
      </c>
      <c r="B25568">
        <v>5100931</v>
      </c>
      <c r="C25568">
        <v>51632</v>
      </c>
      <c r="D25568" t="s">
        <v>14065</v>
      </c>
      <c r="E25568">
        <v>6.1657099999999999E-2</v>
      </c>
      <c r="F25568">
        <v>6.1657130999999996</v>
      </c>
    </row>
    <row r="25569" spans="1:6">
      <c r="A25569">
        <v>50102101001</v>
      </c>
      <c r="B25569">
        <v>5101001</v>
      </c>
      <c r="C25569">
        <v>50386</v>
      </c>
      <c r="D25569" t="s">
        <v>12819</v>
      </c>
      <c r="E25569">
        <v>1</v>
      </c>
      <c r="F25569">
        <v>100</v>
      </c>
    </row>
    <row r="25570" spans="1:6">
      <c r="A25570">
        <v>50102101002</v>
      </c>
      <c r="B25570">
        <v>5101002</v>
      </c>
      <c r="C25570">
        <v>50353</v>
      </c>
      <c r="D25570" t="s">
        <v>12786</v>
      </c>
      <c r="E25570">
        <v>0.35676619999999998</v>
      </c>
      <c r="F25570">
        <v>35.676622899999998</v>
      </c>
    </row>
    <row r="25571" spans="1:6">
      <c r="A25571">
        <v>50102101002</v>
      </c>
      <c r="B25571">
        <v>5101002</v>
      </c>
      <c r="C25571">
        <v>50500</v>
      </c>
      <c r="D25571" t="s">
        <v>12933</v>
      </c>
      <c r="E25571">
        <v>0.4165201</v>
      </c>
      <c r="F25571">
        <v>41.652013799999999</v>
      </c>
    </row>
    <row r="25572" spans="1:6">
      <c r="A25572">
        <v>50102101002</v>
      </c>
      <c r="B25572">
        <v>5101002</v>
      </c>
      <c r="C25572">
        <v>51544</v>
      </c>
      <c r="D25572" t="s">
        <v>13977</v>
      </c>
      <c r="E25572">
        <v>1.40599E-2</v>
      </c>
      <c r="F25572">
        <v>1.4059874999999999</v>
      </c>
    </row>
    <row r="25573" spans="1:6">
      <c r="A25573">
        <v>50102101002</v>
      </c>
      <c r="B25573">
        <v>5101002</v>
      </c>
      <c r="C25573">
        <v>51545</v>
      </c>
      <c r="D25573" t="s">
        <v>13978</v>
      </c>
      <c r="E25573">
        <v>0.2126538</v>
      </c>
      <c r="F25573">
        <v>21.265375899999999</v>
      </c>
    </row>
    <row r="25574" spans="1:6">
      <c r="A25574">
        <v>50102101003</v>
      </c>
      <c r="B25574">
        <v>5101003</v>
      </c>
      <c r="C25574">
        <v>50386</v>
      </c>
      <c r="D25574" t="s">
        <v>12819</v>
      </c>
      <c r="E25574">
        <v>1</v>
      </c>
      <c r="F25574">
        <v>100</v>
      </c>
    </row>
    <row r="25575" spans="1:6">
      <c r="A25575">
        <v>50102101004</v>
      </c>
      <c r="B25575">
        <v>5101004</v>
      </c>
      <c r="C25575">
        <v>50385</v>
      </c>
      <c r="D25575" t="s">
        <v>12818</v>
      </c>
      <c r="E25575">
        <v>0.13774110000000001</v>
      </c>
      <c r="F25575">
        <v>13.774108699999999</v>
      </c>
    </row>
    <row r="25576" spans="1:6">
      <c r="A25576">
        <v>50102101004</v>
      </c>
      <c r="B25576">
        <v>5101004</v>
      </c>
      <c r="C25576">
        <v>50624</v>
      </c>
      <c r="D25576" t="s">
        <v>13057</v>
      </c>
      <c r="E25576">
        <v>0.41322310000000001</v>
      </c>
      <c r="F25576">
        <v>41.322309500000003</v>
      </c>
    </row>
    <row r="25577" spans="1:6">
      <c r="A25577">
        <v>50102101004</v>
      </c>
      <c r="B25577">
        <v>5101004</v>
      </c>
      <c r="C25577">
        <v>51191</v>
      </c>
      <c r="D25577" t="s">
        <v>13624</v>
      </c>
      <c r="E25577">
        <v>0.44903579999999998</v>
      </c>
      <c r="F25577">
        <v>44.903581799999998</v>
      </c>
    </row>
    <row r="25578" spans="1:6">
      <c r="A25578">
        <v>50102101005</v>
      </c>
      <c r="B25578">
        <v>5101005</v>
      </c>
      <c r="C25578">
        <v>50217</v>
      </c>
      <c r="D25578" t="s">
        <v>12650</v>
      </c>
      <c r="E25578">
        <v>1</v>
      </c>
      <c r="F25578">
        <v>100</v>
      </c>
    </row>
    <row r="25579" spans="1:6">
      <c r="A25579">
        <v>50102101006</v>
      </c>
      <c r="B25579">
        <v>5101006</v>
      </c>
      <c r="C25579">
        <v>50217</v>
      </c>
      <c r="D25579" t="s">
        <v>12650</v>
      </c>
      <c r="E25579">
        <v>0.41164240000000002</v>
      </c>
      <c r="F25579">
        <v>41.164242399999999</v>
      </c>
    </row>
    <row r="25580" spans="1:6">
      <c r="A25580">
        <v>50102101006</v>
      </c>
      <c r="B25580">
        <v>5101006</v>
      </c>
      <c r="C25580">
        <v>51227</v>
      </c>
      <c r="D25580" t="s">
        <v>13660</v>
      </c>
      <c r="E25580">
        <v>0.2370062</v>
      </c>
      <c r="F25580">
        <v>23.700623199999999</v>
      </c>
    </row>
    <row r="25581" spans="1:6">
      <c r="A25581">
        <v>50102101006</v>
      </c>
      <c r="B25581">
        <v>5101006</v>
      </c>
      <c r="C25581">
        <v>51529</v>
      </c>
      <c r="D25581" t="s">
        <v>13962</v>
      </c>
      <c r="E25581">
        <v>0.35135129999999998</v>
      </c>
      <c r="F25581">
        <v>35.135134399999998</v>
      </c>
    </row>
    <row r="25582" spans="1:6">
      <c r="A25582">
        <v>50102101007</v>
      </c>
      <c r="B25582">
        <v>5101007</v>
      </c>
      <c r="C25582">
        <v>50385</v>
      </c>
      <c r="D25582" t="s">
        <v>12818</v>
      </c>
      <c r="E25582">
        <v>1</v>
      </c>
      <c r="F25582">
        <v>100</v>
      </c>
    </row>
    <row r="25583" spans="1:6">
      <c r="A25583">
        <v>50102101101</v>
      </c>
      <c r="B25583">
        <v>5101101</v>
      </c>
      <c r="C25583">
        <v>50394</v>
      </c>
      <c r="D25583" t="s">
        <v>12827</v>
      </c>
      <c r="E25583">
        <v>1</v>
      </c>
      <c r="F25583">
        <v>100</v>
      </c>
    </row>
    <row r="25584" spans="1:6">
      <c r="A25584">
        <v>50102101201</v>
      </c>
      <c r="B25584">
        <v>5101201</v>
      </c>
      <c r="C25584">
        <v>50471</v>
      </c>
      <c r="D25584" t="s">
        <v>12904</v>
      </c>
      <c r="E25584">
        <v>1</v>
      </c>
      <c r="F25584">
        <v>100</v>
      </c>
    </row>
    <row r="25585" spans="1:6">
      <c r="A25585">
        <v>50102101202</v>
      </c>
      <c r="B25585">
        <v>5101202</v>
      </c>
      <c r="C25585">
        <v>50471</v>
      </c>
      <c r="D25585" t="s">
        <v>12904</v>
      </c>
      <c r="E25585">
        <v>1</v>
      </c>
      <c r="F25585">
        <v>100</v>
      </c>
    </row>
    <row r="25586" spans="1:6">
      <c r="A25586">
        <v>50102101203</v>
      </c>
      <c r="B25586">
        <v>5101203</v>
      </c>
      <c r="C25586">
        <v>50471</v>
      </c>
      <c r="D25586" t="s">
        <v>12904</v>
      </c>
      <c r="E25586">
        <v>1</v>
      </c>
      <c r="F25586">
        <v>100</v>
      </c>
    </row>
    <row r="25587" spans="1:6">
      <c r="A25587">
        <v>50102101204</v>
      </c>
      <c r="B25587">
        <v>5101204</v>
      </c>
      <c r="C25587">
        <v>50471</v>
      </c>
      <c r="D25587" t="s">
        <v>12904</v>
      </c>
      <c r="E25587">
        <v>1</v>
      </c>
      <c r="F25587">
        <v>100</v>
      </c>
    </row>
    <row r="25588" spans="1:6">
      <c r="A25588">
        <v>50102101205</v>
      </c>
      <c r="B25588">
        <v>5101205</v>
      </c>
      <c r="C25588">
        <v>50471</v>
      </c>
      <c r="D25588" t="s">
        <v>12904</v>
      </c>
      <c r="E25588">
        <v>1</v>
      </c>
      <c r="F25588">
        <v>100</v>
      </c>
    </row>
    <row r="25589" spans="1:6">
      <c r="A25589">
        <v>50102101206</v>
      </c>
      <c r="B25589">
        <v>5101206</v>
      </c>
      <c r="C25589">
        <v>50471</v>
      </c>
      <c r="D25589" t="s">
        <v>12904</v>
      </c>
      <c r="E25589">
        <v>1</v>
      </c>
      <c r="F25589">
        <v>100</v>
      </c>
    </row>
    <row r="25590" spans="1:6">
      <c r="A25590">
        <v>50102101207</v>
      </c>
      <c r="B25590">
        <v>5101207</v>
      </c>
      <c r="C25590">
        <v>50471</v>
      </c>
      <c r="D25590" t="s">
        <v>12904</v>
      </c>
      <c r="E25590">
        <v>1</v>
      </c>
      <c r="F25590">
        <v>100</v>
      </c>
    </row>
    <row r="25591" spans="1:6">
      <c r="A25591">
        <v>50102101208</v>
      </c>
      <c r="B25591">
        <v>5101208</v>
      </c>
      <c r="C25591">
        <v>50471</v>
      </c>
      <c r="D25591" t="s">
        <v>12904</v>
      </c>
      <c r="E25591">
        <v>1</v>
      </c>
      <c r="F25591">
        <v>100</v>
      </c>
    </row>
    <row r="25592" spans="1:6">
      <c r="A25592">
        <v>50102101209</v>
      </c>
      <c r="B25592">
        <v>5101209</v>
      </c>
      <c r="C25592">
        <v>51211</v>
      </c>
      <c r="D25592" t="s">
        <v>13644</v>
      </c>
      <c r="E25592">
        <v>1</v>
      </c>
      <c r="F25592">
        <v>100</v>
      </c>
    </row>
    <row r="25593" spans="1:6">
      <c r="A25593">
        <v>50102101210</v>
      </c>
      <c r="B25593">
        <v>5101210</v>
      </c>
      <c r="C25593">
        <v>51211</v>
      </c>
      <c r="D25593" t="s">
        <v>13644</v>
      </c>
      <c r="E25593">
        <v>1</v>
      </c>
      <c r="F25593">
        <v>100</v>
      </c>
    </row>
    <row r="25594" spans="1:6">
      <c r="A25594">
        <v>50102101213</v>
      </c>
      <c r="B25594">
        <v>5101213</v>
      </c>
      <c r="C25594">
        <v>50471</v>
      </c>
      <c r="D25594" t="s">
        <v>12904</v>
      </c>
      <c r="E25594">
        <v>1</v>
      </c>
      <c r="F25594">
        <v>100</v>
      </c>
    </row>
    <row r="25595" spans="1:6">
      <c r="A25595">
        <v>50102101214</v>
      </c>
      <c r="B25595">
        <v>5101214</v>
      </c>
      <c r="C25595">
        <v>50471</v>
      </c>
      <c r="D25595" t="s">
        <v>12904</v>
      </c>
      <c r="E25595">
        <v>1</v>
      </c>
      <c r="F25595">
        <v>100</v>
      </c>
    </row>
    <row r="25596" spans="1:6">
      <c r="A25596">
        <v>50102101215</v>
      </c>
      <c r="B25596">
        <v>5101215</v>
      </c>
      <c r="C25596">
        <v>50471</v>
      </c>
      <c r="D25596" t="s">
        <v>12904</v>
      </c>
      <c r="E25596">
        <v>1</v>
      </c>
      <c r="F25596">
        <v>100</v>
      </c>
    </row>
    <row r="25597" spans="1:6">
      <c r="A25597">
        <v>50102101216</v>
      </c>
      <c r="B25597">
        <v>5101216</v>
      </c>
      <c r="C25597">
        <v>50471</v>
      </c>
      <c r="D25597" t="s">
        <v>12904</v>
      </c>
      <c r="E25597">
        <v>1</v>
      </c>
      <c r="F25597">
        <v>100</v>
      </c>
    </row>
    <row r="25598" spans="1:6">
      <c r="A25598">
        <v>50102101217</v>
      </c>
      <c r="B25598">
        <v>5101217</v>
      </c>
      <c r="C25598">
        <v>50471</v>
      </c>
      <c r="D25598" t="s">
        <v>12904</v>
      </c>
      <c r="E25598">
        <v>1</v>
      </c>
      <c r="F25598">
        <v>100</v>
      </c>
    </row>
    <row r="25599" spans="1:6">
      <c r="A25599">
        <v>50102101218</v>
      </c>
      <c r="B25599">
        <v>5101218</v>
      </c>
      <c r="C25599">
        <v>50471</v>
      </c>
      <c r="D25599" t="s">
        <v>12904</v>
      </c>
      <c r="E25599">
        <v>1</v>
      </c>
      <c r="F25599">
        <v>100</v>
      </c>
    </row>
    <row r="25600" spans="1:6">
      <c r="A25600">
        <v>50102101219</v>
      </c>
      <c r="B25600">
        <v>5101219</v>
      </c>
      <c r="C25600">
        <v>50471</v>
      </c>
      <c r="D25600" t="s">
        <v>12904</v>
      </c>
      <c r="E25600">
        <v>1</v>
      </c>
      <c r="F25600">
        <v>100</v>
      </c>
    </row>
    <row r="25601" spans="1:6">
      <c r="A25601">
        <v>50102101220</v>
      </c>
      <c r="B25601">
        <v>5101220</v>
      </c>
      <c r="C25601">
        <v>50471</v>
      </c>
      <c r="D25601" t="s">
        <v>12904</v>
      </c>
      <c r="E25601">
        <v>1</v>
      </c>
      <c r="F25601">
        <v>100</v>
      </c>
    </row>
    <row r="25602" spans="1:6">
      <c r="A25602">
        <v>50102101221</v>
      </c>
      <c r="B25602">
        <v>5101221</v>
      </c>
      <c r="C25602">
        <v>50471</v>
      </c>
      <c r="D25602" t="s">
        <v>12904</v>
      </c>
      <c r="E25602">
        <v>1</v>
      </c>
      <c r="F25602">
        <v>100</v>
      </c>
    </row>
    <row r="25603" spans="1:6">
      <c r="A25603">
        <v>50102101222</v>
      </c>
      <c r="B25603">
        <v>5101222</v>
      </c>
      <c r="C25603">
        <v>50471</v>
      </c>
      <c r="D25603" t="s">
        <v>12904</v>
      </c>
      <c r="E25603">
        <v>1</v>
      </c>
      <c r="F25603">
        <v>100</v>
      </c>
    </row>
    <row r="25604" spans="1:6">
      <c r="A25604">
        <v>50102101223</v>
      </c>
      <c r="B25604">
        <v>5101223</v>
      </c>
      <c r="C25604">
        <v>50471</v>
      </c>
      <c r="D25604" t="s">
        <v>12904</v>
      </c>
      <c r="E25604">
        <v>1</v>
      </c>
      <c r="F25604">
        <v>100</v>
      </c>
    </row>
    <row r="25605" spans="1:6">
      <c r="A25605">
        <v>50102101224</v>
      </c>
      <c r="B25605">
        <v>5101224</v>
      </c>
      <c r="C25605">
        <v>50941</v>
      </c>
      <c r="D25605" t="s">
        <v>13374</v>
      </c>
      <c r="E25605">
        <v>1</v>
      </c>
      <c r="F25605">
        <v>100</v>
      </c>
    </row>
    <row r="25606" spans="1:6">
      <c r="A25606">
        <v>50102101225</v>
      </c>
      <c r="B25606">
        <v>5101225</v>
      </c>
      <c r="C25606">
        <v>50941</v>
      </c>
      <c r="D25606" t="s">
        <v>13374</v>
      </c>
      <c r="E25606">
        <v>1</v>
      </c>
      <c r="F25606">
        <v>99.999998700000006</v>
      </c>
    </row>
    <row r="25607" spans="1:6">
      <c r="A25607">
        <v>50102101226</v>
      </c>
      <c r="B25607">
        <v>5101226</v>
      </c>
      <c r="C25607">
        <v>50471</v>
      </c>
      <c r="D25607" t="s">
        <v>12904</v>
      </c>
      <c r="E25607">
        <v>1</v>
      </c>
      <c r="F25607">
        <v>100</v>
      </c>
    </row>
    <row r="25608" spans="1:6">
      <c r="A25608">
        <v>50102101227</v>
      </c>
      <c r="B25608">
        <v>5101227</v>
      </c>
      <c r="C25608">
        <v>50471</v>
      </c>
      <c r="D25608" t="s">
        <v>12904</v>
      </c>
      <c r="E25608">
        <v>1</v>
      </c>
      <c r="F25608">
        <v>100</v>
      </c>
    </row>
    <row r="25609" spans="1:6">
      <c r="A25609">
        <v>50102101228</v>
      </c>
      <c r="B25609">
        <v>5101228</v>
      </c>
      <c r="C25609">
        <v>50941</v>
      </c>
      <c r="D25609" t="s">
        <v>13374</v>
      </c>
      <c r="E25609">
        <v>1</v>
      </c>
      <c r="F25609">
        <v>100</v>
      </c>
    </row>
    <row r="25610" spans="1:6">
      <c r="A25610">
        <v>50102101229</v>
      </c>
      <c r="B25610">
        <v>5101229</v>
      </c>
      <c r="C25610">
        <v>50941</v>
      </c>
      <c r="D25610" t="s">
        <v>13374</v>
      </c>
      <c r="E25610">
        <v>1</v>
      </c>
      <c r="F25610">
        <v>100</v>
      </c>
    </row>
    <row r="25611" spans="1:6">
      <c r="A25611">
        <v>50102101230</v>
      </c>
      <c r="B25611">
        <v>5101230</v>
      </c>
      <c r="C25611">
        <v>50941</v>
      </c>
      <c r="D25611" t="s">
        <v>13374</v>
      </c>
      <c r="E25611">
        <v>1</v>
      </c>
      <c r="F25611">
        <v>100</v>
      </c>
    </row>
    <row r="25612" spans="1:6">
      <c r="A25612">
        <v>50102101231</v>
      </c>
      <c r="B25612">
        <v>5101231</v>
      </c>
      <c r="C25612">
        <v>50471</v>
      </c>
      <c r="D25612" t="s">
        <v>12904</v>
      </c>
      <c r="E25612">
        <v>1</v>
      </c>
      <c r="F25612">
        <v>100</v>
      </c>
    </row>
    <row r="25613" spans="1:6">
      <c r="A25613">
        <v>50102101401</v>
      </c>
      <c r="B25613">
        <v>5101401</v>
      </c>
      <c r="C25613">
        <v>50197</v>
      </c>
      <c r="D25613" t="s">
        <v>12630</v>
      </c>
      <c r="E25613">
        <v>1</v>
      </c>
      <c r="F25613">
        <v>100</v>
      </c>
    </row>
    <row r="25614" spans="1:6">
      <c r="A25614">
        <v>50102101402</v>
      </c>
      <c r="B25614">
        <v>5101402</v>
      </c>
      <c r="C25614">
        <v>50096</v>
      </c>
      <c r="D25614" t="s">
        <v>12529</v>
      </c>
      <c r="E25614">
        <v>8.2446900000000004E-2</v>
      </c>
      <c r="F25614">
        <v>8.2446854999999992</v>
      </c>
    </row>
    <row r="25615" spans="1:6">
      <c r="A25615">
        <v>50102101402</v>
      </c>
      <c r="B25615">
        <v>5101402</v>
      </c>
      <c r="C25615">
        <v>50197</v>
      </c>
      <c r="D25615" t="s">
        <v>12630</v>
      </c>
      <c r="E25615">
        <v>0.91755310000000001</v>
      </c>
      <c r="F25615">
        <v>91.755314499999997</v>
      </c>
    </row>
    <row r="25616" spans="1:6">
      <c r="A25616">
        <v>50102101404</v>
      </c>
      <c r="B25616">
        <v>5101404</v>
      </c>
      <c r="C25616">
        <v>50613</v>
      </c>
      <c r="D25616" t="s">
        <v>13046</v>
      </c>
      <c r="E25616">
        <v>1</v>
      </c>
      <c r="F25616">
        <v>100</v>
      </c>
    </row>
    <row r="25617" spans="1:6">
      <c r="A25617">
        <v>50102101405</v>
      </c>
      <c r="B25617">
        <v>5101405</v>
      </c>
      <c r="C25617">
        <v>50613</v>
      </c>
      <c r="D25617" t="s">
        <v>13046</v>
      </c>
      <c r="E25617">
        <v>1</v>
      </c>
      <c r="F25617">
        <v>100</v>
      </c>
    </row>
    <row r="25618" spans="1:6">
      <c r="A25618">
        <v>50102101406</v>
      </c>
      <c r="B25618">
        <v>5101406</v>
      </c>
      <c r="C25618">
        <v>50613</v>
      </c>
      <c r="D25618" t="s">
        <v>13046</v>
      </c>
      <c r="E25618">
        <v>1</v>
      </c>
      <c r="F25618">
        <v>100</v>
      </c>
    </row>
    <row r="25619" spans="1:6">
      <c r="A25619">
        <v>50102101407</v>
      </c>
      <c r="B25619">
        <v>5101407</v>
      </c>
      <c r="C25619">
        <v>50613</v>
      </c>
      <c r="D25619" t="s">
        <v>13046</v>
      </c>
      <c r="E25619">
        <v>1</v>
      </c>
      <c r="F25619">
        <v>100</v>
      </c>
    </row>
    <row r="25620" spans="1:6">
      <c r="A25620">
        <v>50102101408</v>
      </c>
      <c r="B25620">
        <v>5101408</v>
      </c>
      <c r="C25620">
        <v>50613</v>
      </c>
      <c r="D25620" t="s">
        <v>13046</v>
      </c>
      <c r="E25620">
        <v>1</v>
      </c>
      <c r="F25620">
        <v>100</v>
      </c>
    </row>
    <row r="25621" spans="1:6">
      <c r="A25621">
        <v>50102101409</v>
      </c>
      <c r="B25621">
        <v>5101409</v>
      </c>
      <c r="C25621">
        <v>50613</v>
      </c>
      <c r="D25621" t="s">
        <v>13046</v>
      </c>
      <c r="E25621">
        <v>1</v>
      </c>
      <c r="F25621">
        <v>100</v>
      </c>
    </row>
    <row r="25622" spans="1:6">
      <c r="A25622">
        <v>50102101410</v>
      </c>
      <c r="B25622">
        <v>5101410</v>
      </c>
      <c r="C25622">
        <v>50613</v>
      </c>
      <c r="D25622" t="s">
        <v>13046</v>
      </c>
      <c r="E25622">
        <v>1</v>
      </c>
      <c r="F25622">
        <v>100</v>
      </c>
    </row>
    <row r="25623" spans="1:6">
      <c r="A25623">
        <v>50102101411</v>
      </c>
      <c r="B25623">
        <v>5101411</v>
      </c>
      <c r="C25623">
        <v>50613</v>
      </c>
      <c r="D25623" t="s">
        <v>13046</v>
      </c>
      <c r="E25623">
        <v>1</v>
      </c>
      <c r="F25623">
        <v>100</v>
      </c>
    </row>
    <row r="25624" spans="1:6">
      <c r="A25624">
        <v>50102101412</v>
      </c>
      <c r="B25624">
        <v>5101412</v>
      </c>
      <c r="C25624">
        <v>50321</v>
      </c>
      <c r="D25624" t="s">
        <v>12754</v>
      </c>
      <c r="E25624">
        <v>1</v>
      </c>
      <c r="F25624">
        <v>100</v>
      </c>
    </row>
    <row r="25625" spans="1:6">
      <c r="A25625">
        <v>50102101413</v>
      </c>
      <c r="B25625">
        <v>5101413</v>
      </c>
      <c r="C25625">
        <v>51658</v>
      </c>
      <c r="D25625" t="s">
        <v>14091</v>
      </c>
      <c r="E25625">
        <v>1</v>
      </c>
      <c r="F25625">
        <v>100</v>
      </c>
    </row>
    <row r="25626" spans="1:6">
      <c r="A25626">
        <v>50102101414</v>
      </c>
      <c r="B25626">
        <v>5101414</v>
      </c>
      <c r="C25626">
        <v>51658</v>
      </c>
      <c r="D25626" t="s">
        <v>14091</v>
      </c>
      <c r="E25626">
        <v>1</v>
      </c>
      <c r="F25626">
        <v>100</v>
      </c>
    </row>
    <row r="25627" spans="1:6">
      <c r="A25627">
        <v>50102101415</v>
      </c>
      <c r="B25627">
        <v>5101415</v>
      </c>
      <c r="C25627">
        <v>50321</v>
      </c>
      <c r="D25627" t="s">
        <v>12754</v>
      </c>
      <c r="E25627">
        <v>0.31789469999999997</v>
      </c>
      <c r="F25627">
        <v>31.7894738</v>
      </c>
    </row>
    <row r="25628" spans="1:6">
      <c r="A25628">
        <v>50102101415</v>
      </c>
      <c r="B25628">
        <v>5101415</v>
      </c>
      <c r="C25628">
        <v>51513</v>
      </c>
      <c r="D25628" t="s">
        <v>13946</v>
      </c>
      <c r="E25628">
        <v>0.30315789999999998</v>
      </c>
      <c r="F25628">
        <v>30.3157897</v>
      </c>
    </row>
    <row r="25629" spans="1:6">
      <c r="A25629">
        <v>50102101415</v>
      </c>
      <c r="B25629">
        <v>5101415</v>
      </c>
      <c r="C25629">
        <v>51658</v>
      </c>
      <c r="D25629" t="s">
        <v>14091</v>
      </c>
      <c r="E25629">
        <v>0.37894739999999999</v>
      </c>
      <c r="F25629">
        <v>37.894736600000002</v>
      </c>
    </row>
    <row r="25630" spans="1:6">
      <c r="A25630">
        <v>50102101416</v>
      </c>
      <c r="B25630">
        <v>5101416</v>
      </c>
      <c r="C25630">
        <v>50613</v>
      </c>
      <c r="D25630" t="s">
        <v>13046</v>
      </c>
      <c r="E25630">
        <v>0.58695629999999999</v>
      </c>
      <c r="F25630">
        <v>58.695627199999997</v>
      </c>
    </row>
    <row r="25631" spans="1:6">
      <c r="A25631">
        <v>50102101416</v>
      </c>
      <c r="B25631">
        <v>5101416</v>
      </c>
      <c r="C25631">
        <v>50645</v>
      </c>
      <c r="D25631" t="s">
        <v>13078</v>
      </c>
      <c r="E25631">
        <v>0.1956524</v>
      </c>
      <c r="F25631">
        <v>19.565239500000001</v>
      </c>
    </row>
    <row r="25632" spans="1:6">
      <c r="A25632">
        <v>50102101416</v>
      </c>
      <c r="B25632">
        <v>5101416</v>
      </c>
      <c r="C25632">
        <v>50989</v>
      </c>
      <c r="D25632" t="s">
        <v>13422</v>
      </c>
      <c r="E25632">
        <v>0.21739130000000001</v>
      </c>
      <c r="F25632">
        <v>21.739133299999999</v>
      </c>
    </row>
    <row r="25633" spans="1:6">
      <c r="A25633">
        <v>50102101417</v>
      </c>
      <c r="B25633">
        <v>5101417</v>
      </c>
      <c r="C25633">
        <v>50107</v>
      </c>
      <c r="D25633" t="s">
        <v>12540</v>
      </c>
      <c r="E25633">
        <v>0.36363640000000003</v>
      </c>
      <c r="F25633">
        <v>36.363635799999997</v>
      </c>
    </row>
    <row r="25634" spans="1:6">
      <c r="A25634">
        <v>50102101417</v>
      </c>
      <c r="B25634">
        <v>5101417</v>
      </c>
      <c r="C25634">
        <v>51612</v>
      </c>
      <c r="D25634" t="s">
        <v>14045</v>
      </c>
      <c r="E25634">
        <v>0.63636360000000003</v>
      </c>
      <c r="F25634">
        <v>63.636364200000003</v>
      </c>
    </row>
    <row r="25635" spans="1:6">
      <c r="A25635">
        <v>50102101418</v>
      </c>
      <c r="B25635">
        <v>5101418</v>
      </c>
      <c r="C25635">
        <v>51464</v>
      </c>
      <c r="D25635" t="s">
        <v>13897</v>
      </c>
      <c r="E25635">
        <v>1</v>
      </c>
      <c r="F25635">
        <v>100</v>
      </c>
    </row>
    <row r="25636" spans="1:6">
      <c r="A25636">
        <v>50102101419</v>
      </c>
      <c r="B25636">
        <v>5101419</v>
      </c>
      <c r="C25636">
        <v>50613</v>
      </c>
      <c r="D25636" t="s">
        <v>13046</v>
      </c>
      <c r="E25636">
        <v>1</v>
      </c>
      <c r="F25636">
        <v>100</v>
      </c>
    </row>
    <row r="25637" spans="1:6">
      <c r="A25637">
        <v>50102101420</v>
      </c>
      <c r="B25637">
        <v>5101420</v>
      </c>
      <c r="C25637">
        <v>50129</v>
      </c>
      <c r="D25637" t="s">
        <v>12562</v>
      </c>
      <c r="E25637">
        <v>1</v>
      </c>
      <c r="F25637">
        <v>100</v>
      </c>
    </row>
    <row r="25638" spans="1:6">
      <c r="A25638">
        <v>50102101421</v>
      </c>
      <c r="B25638">
        <v>5101421</v>
      </c>
      <c r="C25638">
        <v>50129</v>
      </c>
      <c r="D25638" t="s">
        <v>12562</v>
      </c>
      <c r="E25638">
        <v>1</v>
      </c>
      <c r="F25638">
        <v>100</v>
      </c>
    </row>
    <row r="25639" spans="1:6">
      <c r="A25639">
        <v>50102101423</v>
      </c>
      <c r="B25639">
        <v>5101423</v>
      </c>
      <c r="C25639">
        <v>50197</v>
      </c>
      <c r="D25639" t="s">
        <v>12630</v>
      </c>
      <c r="E25639">
        <v>1</v>
      </c>
      <c r="F25639">
        <v>100</v>
      </c>
    </row>
    <row r="25640" spans="1:6">
      <c r="A25640">
        <v>50102101424</v>
      </c>
      <c r="B25640">
        <v>5101424</v>
      </c>
      <c r="C25640">
        <v>51057</v>
      </c>
      <c r="D25640" t="s">
        <v>13490</v>
      </c>
      <c r="E25640">
        <v>1</v>
      </c>
      <c r="F25640">
        <v>100</v>
      </c>
    </row>
    <row r="25641" spans="1:6">
      <c r="A25641">
        <v>50102101425</v>
      </c>
      <c r="B25641">
        <v>5101425</v>
      </c>
      <c r="C25641">
        <v>51296</v>
      </c>
      <c r="D25641" t="s">
        <v>13729</v>
      </c>
      <c r="E25641">
        <v>1</v>
      </c>
      <c r="F25641">
        <v>100</v>
      </c>
    </row>
    <row r="25642" spans="1:6">
      <c r="A25642">
        <v>50102101426</v>
      </c>
      <c r="B25642">
        <v>5101426</v>
      </c>
      <c r="C25642">
        <v>51296</v>
      </c>
      <c r="D25642" t="s">
        <v>13729</v>
      </c>
      <c r="E25642">
        <v>1</v>
      </c>
      <c r="F25642">
        <v>100</v>
      </c>
    </row>
    <row r="25643" spans="1:6">
      <c r="A25643">
        <v>50102101427</v>
      </c>
      <c r="B25643">
        <v>5101427</v>
      </c>
      <c r="C25643">
        <v>50129</v>
      </c>
      <c r="D25643" t="s">
        <v>12562</v>
      </c>
      <c r="E25643">
        <v>0.2341772</v>
      </c>
      <c r="F25643">
        <v>23.417717100000001</v>
      </c>
    </row>
    <row r="25644" spans="1:6">
      <c r="A25644">
        <v>50102101427</v>
      </c>
      <c r="B25644">
        <v>5101427</v>
      </c>
      <c r="C25644">
        <v>51196</v>
      </c>
      <c r="D25644" t="s">
        <v>13629</v>
      </c>
      <c r="E25644">
        <v>0.32911390000000001</v>
      </c>
      <c r="F25644">
        <v>32.911386200000003</v>
      </c>
    </row>
    <row r="25645" spans="1:6">
      <c r="A25645">
        <v>50102101427</v>
      </c>
      <c r="B25645">
        <v>5101427</v>
      </c>
      <c r="C25645">
        <v>51543</v>
      </c>
      <c r="D25645" t="s">
        <v>13976</v>
      </c>
      <c r="E25645">
        <v>0.43670900000000001</v>
      </c>
      <c r="F25645">
        <v>43.670896800000001</v>
      </c>
    </row>
    <row r="25646" spans="1:6">
      <c r="A25646">
        <v>50102101501</v>
      </c>
      <c r="B25646">
        <v>5101501</v>
      </c>
      <c r="C25646">
        <v>50451</v>
      </c>
      <c r="D25646" t="s">
        <v>12884</v>
      </c>
      <c r="E25646">
        <v>1</v>
      </c>
      <c r="F25646">
        <v>100</v>
      </c>
    </row>
    <row r="25647" spans="1:6">
      <c r="A25647">
        <v>50102101502</v>
      </c>
      <c r="B25647">
        <v>5101502</v>
      </c>
      <c r="C25647">
        <v>50451</v>
      </c>
      <c r="D25647" t="s">
        <v>12884</v>
      </c>
      <c r="E25647">
        <v>1</v>
      </c>
      <c r="F25647">
        <v>100</v>
      </c>
    </row>
    <row r="25648" spans="1:6">
      <c r="A25648">
        <v>50102101503</v>
      </c>
      <c r="B25648">
        <v>5101503</v>
      </c>
      <c r="C25648">
        <v>50451</v>
      </c>
      <c r="D25648" t="s">
        <v>12884</v>
      </c>
      <c r="E25648">
        <v>1</v>
      </c>
      <c r="F25648">
        <v>100</v>
      </c>
    </row>
    <row r="25649" spans="1:6">
      <c r="A25649">
        <v>50102101504</v>
      </c>
      <c r="B25649">
        <v>5101504</v>
      </c>
      <c r="C25649">
        <v>50451</v>
      </c>
      <c r="D25649" t="s">
        <v>12884</v>
      </c>
      <c r="E25649">
        <v>1</v>
      </c>
      <c r="F25649">
        <v>100</v>
      </c>
    </row>
    <row r="25650" spans="1:6">
      <c r="A25650">
        <v>50102101505</v>
      </c>
      <c r="B25650">
        <v>5101505</v>
      </c>
      <c r="C25650">
        <v>50451</v>
      </c>
      <c r="D25650" t="s">
        <v>12884</v>
      </c>
      <c r="E25650">
        <v>1</v>
      </c>
      <c r="F25650">
        <v>100</v>
      </c>
    </row>
    <row r="25651" spans="1:6">
      <c r="A25651">
        <v>50102101506</v>
      </c>
      <c r="B25651">
        <v>5101506</v>
      </c>
      <c r="C25651">
        <v>51211</v>
      </c>
      <c r="D25651" t="s">
        <v>13644</v>
      </c>
      <c r="E25651">
        <v>0.99996669999999999</v>
      </c>
      <c r="F25651">
        <v>99.9966668</v>
      </c>
    </row>
    <row r="25652" spans="1:6">
      <c r="A25652">
        <v>50102101507</v>
      </c>
      <c r="B25652">
        <v>5101507</v>
      </c>
      <c r="C25652">
        <v>50451</v>
      </c>
      <c r="D25652" t="s">
        <v>12884</v>
      </c>
      <c r="E25652">
        <v>1</v>
      </c>
      <c r="F25652">
        <v>100</v>
      </c>
    </row>
    <row r="25653" spans="1:6">
      <c r="A25653">
        <v>50102101508</v>
      </c>
      <c r="B25653">
        <v>5101508</v>
      </c>
      <c r="C25653">
        <v>50451</v>
      </c>
      <c r="D25653" t="s">
        <v>12884</v>
      </c>
      <c r="E25653">
        <v>1</v>
      </c>
      <c r="F25653">
        <v>100</v>
      </c>
    </row>
    <row r="25654" spans="1:6">
      <c r="A25654">
        <v>50102101509</v>
      </c>
      <c r="B25654">
        <v>5101509</v>
      </c>
      <c r="C25654">
        <v>50451</v>
      </c>
      <c r="D25654" t="s">
        <v>12884</v>
      </c>
      <c r="E25654">
        <v>1</v>
      </c>
      <c r="F25654">
        <v>100</v>
      </c>
    </row>
    <row r="25655" spans="1:6">
      <c r="A25655">
        <v>50102101510</v>
      </c>
      <c r="B25655">
        <v>5101510</v>
      </c>
      <c r="C25655">
        <v>50451</v>
      </c>
      <c r="D25655" t="s">
        <v>12884</v>
      </c>
      <c r="E25655">
        <v>1</v>
      </c>
      <c r="F25655">
        <v>100</v>
      </c>
    </row>
    <row r="25656" spans="1:6">
      <c r="A25656">
        <v>50102101513</v>
      </c>
      <c r="B25656">
        <v>5101513</v>
      </c>
      <c r="C25656">
        <v>50551</v>
      </c>
      <c r="D25656" t="s">
        <v>12984</v>
      </c>
      <c r="E25656">
        <v>1</v>
      </c>
      <c r="F25656">
        <v>100</v>
      </c>
    </row>
    <row r="25657" spans="1:6">
      <c r="A25657">
        <v>50102101514</v>
      </c>
      <c r="B25657">
        <v>5101514</v>
      </c>
      <c r="C25657">
        <v>50551</v>
      </c>
      <c r="D25657" t="s">
        <v>12984</v>
      </c>
      <c r="E25657">
        <v>0.88689649999999998</v>
      </c>
      <c r="F25657">
        <v>88.689651999999995</v>
      </c>
    </row>
    <row r="25658" spans="1:6">
      <c r="A25658">
        <v>50102101514</v>
      </c>
      <c r="B25658">
        <v>5101514</v>
      </c>
      <c r="C25658">
        <v>51226</v>
      </c>
      <c r="D25658" t="s">
        <v>13659</v>
      </c>
      <c r="E25658">
        <v>0.1131035</v>
      </c>
      <c r="F25658">
        <v>11.310347999999999</v>
      </c>
    </row>
    <row r="25659" spans="1:6">
      <c r="A25659">
        <v>50102101515</v>
      </c>
      <c r="B25659">
        <v>5101515</v>
      </c>
      <c r="C25659">
        <v>50551</v>
      </c>
      <c r="D25659" t="s">
        <v>12984</v>
      </c>
      <c r="E25659">
        <v>0.99999990000000005</v>
      </c>
      <c r="F25659">
        <v>99.9999945</v>
      </c>
    </row>
    <row r="25660" spans="1:6">
      <c r="A25660">
        <v>50102101516</v>
      </c>
      <c r="B25660">
        <v>5101516</v>
      </c>
      <c r="C25660">
        <v>51479</v>
      </c>
      <c r="D25660" t="s">
        <v>13912</v>
      </c>
      <c r="E25660">
        <v>1</v>
      </c>
      <c r="F25660">
        <v>100</v>
      </c>
    </row>
    <row r="25661" spans="1:6">
      <c r="A25661">
        <v>50102101517</v>
      </c>
      <c r="B25661">
        <v>5101517</v>
      </c>
      <c r="C25661">
        <v>50551</v>
      </c>
      <c r="D25661" t="s">
        <v>12984</v>
      </c>
      <c r="E25661">
        <v>1</v>
      </c>
      <c r="F25661">
        <v>100</v>
      </c>
    </row>
    <row r="25662" spans="1:6">
      <c r="A25662">
        <v>50102101518</v>
      </c>
      <c r="B25662">
        <v>5101518</v>
      </c>
      <c r="C25662">
        <v>50551</v>
      </c>
      <c r="D25662" t="s">
        <v>12984</v>
      </c>
      <c r="E25662">
        <v>1</v>
      </c>
      <c r="F25662">
        <v>100</v>
      </c>
    </row>
    <row r="25663" spans="1:6">
      <c r="A25663">
        <v>50102101519</v>
      </c>
      <c r="B25663">
        <v>5101519</v>
      </c>
      <c r="C25663">
        <v>50551</v>
      </c>
      <c r="D25663" t="s">
        <v>12984</v>
      </c>
      <c r="E25663">
        <v>1</v>
      </c>
      <c r="F25663">
        <v>100</v>
      </c>
    </row>
    <row r="25664" spans="1:6">
      <c r="A25664">
        <v>50102101520</v>
      </c>
      <c r="B25664">
        <v>5101520</v>
      </c>
      <c r="C25664">
        <v>50551</v>
      </c>
      <c r="D25664" t="s">
        <v>12984</v>
      </c>
      <c r="E25664">
        <v>1</v>
      </c>
      <c r="F25664">
        <v>99.999996699999997</v>
      </c>
    </row>
    <row r="25665" spans="1:6">
      <c r="A25665">
        <v>50102101521</v>
      </c>
      <c r="B25665">
        <v>5101521</v>
      </c>
      <c r="C25665">
        <v>50551</v>
      </c>
      <c r="D25665" t="s">
        <v>12984</v>
      </c>
      <c r="E25665">
        <v>1</v>
      </c>
      <c r="F25665">
        <v>100</v>
      </c>
    </row>
    <row r="25666" spans="1:6">
      <c r="A25666">
        <v>50102101601</v>
      </c>
      <c r="B25666">
        <v>5101601</v>
      </c>
      <c r="C25666">
        <v>51520</v>
      </c>
      <c r="D25666" t="s">
        <v>13953</v>
      </c>
      <c r="E25666">
        <v>1</v>
      </c>
      <c r="F25666">
        <v>100</v>
      </c>
    </row>
    <row r="25667" spans="1:6">
      <c r="A25667">
        <v>50102101602</v>
      </c>
      <c r="B25667">
        <v>5101602</v>
      </c>
      <c r="C25667">
        <v>51520</v>
      </c>
      <c r="D25667" t="s">
        <v>13953</v>
      </c>
      <c r="E25667">
        <v>1</v>
      </c>
      <c r="F25667">
        <v>100</v>
      </c>
    </row>
    <row r="25668" spans="1:6">
      <c r="A25668">
        <v>50102101603</v>
      </c>
      <c r="B25668">
        <v>5101603</v>
      </c>
      <c r="C25668">
        <v>51520</v>
      </c>
      <c r="D25668" t="s">
        <v>13953</v>
      </c>
      <c r="E25668">
        <v>1</v>
      </c>
      <c r="F25668">
        <v>100</v>
      </c>
    </row>
    <row r="25669" spans="1:6">
      <c r="A25669">
        <v>50102101604</v>
      </c>
      <c r="B25669">
        <v>5101604</v>
      </c>
      <c r="C25669">
        <v>51520</v>
      </c>
      <c r="D25669" t="s">
        <v>13953</v>
      </c>
      <c r="E25669">
        <v>1</v>
      </c>
      <c r="F25669">
        <v>100</v>
      </c>
    </row>
    <row r="25670" spans="1:6">
      <c r="A25670">
        <v>50102101605</v>
      </c>
      <c r="B25670">
        <v>5101605</v>
      </c>
      <c r="C25670">
        <v>51520</v>
      </c>
      <c r="D25670" t="s">
        <v>13953</v>
      </c>
      <c r="E25670">
        <v>1</v>
      </c>
      <c r="F25670">
        <v>100</v>
      </c>
    </row>
    <row r="25671" spans="1:6">
      <c r="A25671">
        <v>50102101606</v>
      </c>
      <c r="B25671">
        <v>5101606</v>
      </c>
      <c r="C25671">
        <v>51520</v>
      </c>
      <c r="D25671" t="s">
        <v>13953</v>
      </c>
      <c r="E25671">
        <v>1</v>
      </c>
      <c r="F25671">
        <v>100</v>
      </c>
    </row>
    <row r="25672" spans="1:6">
      <c r="A25672">
        <v>50102101607</v>
      </c>
      <c r="B25672">
        <v>5101607</v>
      </c>
      <c r="C25672">
        <v>51520</v>
      </c>
      <c r="D25672" t="s">
        <v>13953</v>
      </c>
      <c r="E25672">
        <v>1</v>
      </c>
      <c r="F25672">
        <v>100</v>
      </c>
    </row>
    <row r="25673" spans="1:6">
      <c r="A25673">
        <v>50102101608</v>
      </c>
      <c r="B25673">
        <v>5101608</v>
      </c>
      <c r="C25673">
        <v>50807</v>
      </c>
      <c r="D25673" t="s">
        <v>13240</v>
      </c>
      <c r="E25673">
        <v>0.18873239999999999</v>
      </c>
      <c r="F25673">
        <v>18.8732413</v>
      </c>
    </row>
    <row r="25674" spans="1:6">
      <c r="A25674">
        <v>50102101608</v>
      </c>
      <c r="B25674">
        <v>5101608</v>
      </c>
      <c r="C25674">
        <v>51485</v>
      </c>
      <c r="D25674" t="s">
        <v>13918</v>
      </c>
      <c r="E25674">
        <v>5.2112699999999998E-2</v>
      </c>
      <c r="F25674">
        <v>5.2112669</v>
      </c>
    </row>
    <row r="25675" spans="1:6">
      <c r="A25675">
        <v>50102101608</v>
      </c>
      <c r="B25675">
        <v>5101608</v>
      </c>
      <c r="C25675">
        <v>51520</v>
      </c>
      <c r="D25675" t="s">
        <v>13953</v>
      </c>
      <c r="E25675">
        <v>0.75915489999999997</v>
      </c>
      <c r="F25675">
        <v>75.915491799999998</v>
      </c>
    </row>
    <row r="25676" spans="1:6">
      <c r="A25676">
        <v>50102101609</v>
      </c>
      <c r="B25676">
        <v>5101609</v>
      </c>
      <c r="C25676">
        <v>50602</v>
      </c>
      <c r="D25676" t="s">
        <v>13035</v>
      </c>
      <c r="E25676">
        <v>1</v>
      </c>
      <c r="F25676">
        <v>100</v>
      </c>
    </row>
    <row r="25677" spans="1:6">
      <c r="A25677">
        <v>50102101610</v>
      </c>
      <c r="B25677">
        <v>5101610</v>
      </c>
      <c r="C25677">
        <v>51070</v>
      </c>
      <c r="D25677" t="s">
        <v>13503</v>
      </c>
      <c r="E25677">
        <v>0.5</v>
      </c>
      <c r="F25677">
        <v>50</v>
      </c>
    </row>
    <row r="25678" spans="1:6">
      <c r="A25678">
        <v>50102101610</v>
      </c>
      <c r="B25678">
        <v>5101610</v>
      </c>
      <c r="C25678">
        <v>51485</v>
      </c>
      <c r="D25678" t="s">
        <v>13918</v>
      </c>
      <c r="E25678">
        <v>0.5</v>
      </c>
      <c r="F25678">
        <v>50</v>
      </c>
    </row>
    <row r="25679" spans="1:6">
      <c r="A25679">
        <v>50102101611</v>
      </c>
      <c r="B25679">
        <v>5101611</v>
      </c>
      <c r="C25679">
        <v>50807</v>
      </c>
      <c r="D25679" t="s">
        <v>13240</v>
      </c>
      <c r="E25679">
        <v>1</v>
      </c>
      <c r="F25679">
        <v>99.999998199999993</v>
      </c>
    </row>
    <row r="25680" spans="1:6">
      <c r="A25680">
        <v>50102101612</v>
      </c>
      <c r="B25680">
        <v>5101612</v>
      </c>
      <c r="C25680">
        <v>51251</v>
      </c>
      <c r="D25680" t="s">
        <v>13684</v>
      </c>
      <c r="E25680">
        <v>1</v>
      </c>
      <c r="F25680">
        <v>100</v>
      </c>
    </row>
    <row r="25681" spans="1:6">
      <c r="A25681">
        <v>50102125101</v>
      </c>
      <c r="B25681">
        <v>5125101</v>
      </c>
      <c r="C25681">
        <v>50375</v>
      </c>
      <c r="D25681" t="s">
        <v>12808</v>
      </c>
      <c r="E25681">
        <v>1</v>
      </c>
      <c r="F25681">
        <v>100</v>
      </c>
    </row>
    <row r="25682" spans="1:6">
      <c r="A25682">
        <v>50102125102</v>
      </c>
      <c r="B25682">
        <v>5125102</v>
      </c>
      <c r="C25682">
        <v>50375</v>
      </c>
      <c r="D25682" t="s">
        <v>12808</v>
      </c>
      <c r="E25682">
        <v>1</v>
      </c>
      <c r="F25682">
        <v>100</v>
      </c>
    </row>
    <row r="25683" spans="1:6">
      <c r="A25683">
        <v>50102125103</v>
      </c>
      <c r="B25683">
        <v>5125103</v>
      </c>
      <c r="C25683">
        <v>50375</v>
      </c>
      <c r="D25683" t="s">
        <v>12808</v>
      </c>
      <c r="E25683">
        <v>1</v>
      </c>
      <c r="F25683">
        <v>100</v>
      </c>
    </row>
    <row r="25684" spans="1:6">
      <c r="A25684">
        <v>50102125104</v>
      </c>
      <c r="B25684">
        <v>5125104</v>
      </c>
      <c r="C25684">
        <v>50375</v>
      </c>
      <c r="D25684" t="s">
        <v>12808</v>
      </c>
      <c r="E25684">
        <v>1</v>
      </c>
      <c r="F25684">
        <v>100</v>
      </c>
    </row>
    <row r="25685" spans="1:6">
      <c r="A25685">
        <v>50102125105</v>
      </c>
      <c r="B25685">
        <v>5125105</v>
      </c>
      <c r="C25685">
        <v>50375</v>
      </c>
      <c r="D25685" t="s">
        <v>12808</v>
      </c>
      <c r="E25685">
        <v>1</v>
      </c>
      <c r="F25685">
        <v>100</v>
      </c>
    </row>
    <row r="25686" spans="1:6">
      <c r="A25686">
        <v>50102125106</v>
      </c>
      <c r="B25686">
        <v>5125106</v>
      </c>
      <c r="C25686">
        <v>50375</v>
      </c>
      <c r="D25686" t="s">
        <v>12808</v>
      </c>
      <c r="E25686">
        <v>1</v>
      </c>
      <c r="F25686">
        <v>100</v>
      </c>
    </row>
    <row r="25687" spans="1:6">
      <c r="A25687">
        <v>50102125107</v>
      </c>
      <c r="B25687">
        <v>5125107</v>
      </c>
      <c r="C25687">
        <v>50375</v>
      </c>
      <c r="D25687" t="s">
        <v>12808</v>
      </c>
      <c r="E25687">
        <v>1</v>
      </c>
      <c r="F25687">
        <v>100</v>
      </c>
    </row>
    <row r="25688" spans="1:6">
      <c r="A25688">
        <v>50102125108</v>
      </c>
      <c r="B25688">
        <v>5125108</v>
      </c>
      <c r="C25688">
        <v>50375</v>
      </c>
      <c r="D25688" t="s">
        <v>12808</v>
      </c>
      <c r="E25688">
        <v>1</v>
      </c>
      <c r="F25688">
        <v>100</v>
      </c>
    </row>
    <row r="25689" spans="1:6">
      <c r="A25689">
        <v>50102125109</v>
      </c>
      <c r="B25689">
        <v>5125109</v>
      </c>
      <c r="C25689">
        <v>50375</v>
      </c>
      <c r="D25689" t="s">
        <v>12808</v>
      </c>
      <c r="E25689">
        <v>1</v>
      </c>
      <c r="F25689">
        <v>100</v>
      </c>
    </row>
    <row r="25690" spans="1:6">
      <c r="A25690">
        <v>50102125110</v>
      </c>
      <c r="B25690">
        <v>5125110</v>
      </c>
      <c r="C25690">
        <v>50375</v>
      </c>
      <c r="D25690" t="s">
        <v>12808</v>
      </c>
      <c r="E25690">
        <v>1</v>
      </c>
      <c r="F25690">
        <v>100</v>
      </c>
    </row>
    <row r="25691" spans="1:6">
      <c r="A25691">
        <v>50102125111</v>
      </c>
      <c r="B25691">
        <v>5125111</v>
      </c>
      <c r="C25691">
        <v>50375</v>
      </c>
      <c r="D25691" t="s">
        <v>12808</v>
      </c>
      <c r="E25691">
        <v>1</v>
      </c>
      <c r="F25691">
        <v>100</v>
      </c>
    </row>
    <row r="25692" spans="1:6">
      <c r="A25692">
        <v>50102125112</v>
      </c>
      <c r="B25692">
        <v>5125112</v>
      </c>
      <c r="C25692">
        <v>50375</v>
      </c>
      <c r="D25692" t="s">
        <v>12808</v>
      </c>
      <c r="E25692">
        <v>1</v>
      </c>
      <c r="F25692">
        <v>100</v>
      </c>
    </row>
    <row r="25693" spans="1:6">
      <c r="A25693">
        <v>50102125113</v>
      </c>
      <c r="B25693">
        <v>5125113</v>
      </c>
      <c r="C25693">
        <v>50375</v>
      </c>
      <c r="D25693" t="s">
        <v>12808</v>
      </c>
      <c r="E25693">
        <v>1</v>
      </c>
      <c r="F25693">
        <v>100</v>
      </c>
    </row>
    <row r="25694" spans="1:6">
      <c r="A25694">
        <v>50102125114</v>
      </c>
      <c r="B25694">
        <v>5125114</v>
      </c>
      <c r="C25694">
        <v>50375</v>
      </c>
      <c r="D25694" t="s">
        <v>12808</v>
      </c>
      <c r="E25694">
        <v>1</v>
      </c>
      <c r="F25694">
        <v>100</v>
      </c>
    </row>
    <row r="25695" spans="1:6">
      <c r="A25695">
        <v>50102125115</v>
      </c>
      <c r="B25695">
        <v>5125115</v>
      </c>
      <c r="C25695">
        <v>50375</v>
      </c>
      <c r="D25695" t="s">
        <v>12808</v>
      </c>
      <c r="E25695">
        <v>1</v>
      </c>
      <c r="F25695">
        <v>100</v>
      </c>
    </row>
    <row r="25696" spans="1:6">
      <c r="A25696">
        <v>50102125116</v>
      </c>
      <c r="B25696">
        <v>5125116</v>
      </c>
      <c r="C25696">
        <v>50375</v>
      </c>
      <c r="D25696" t="s">
        <v>12808</v>
      </c>
      <c r="E25696">
        <v>1</v>
      </c>
      <c r="F25696">
        <v>100</v>
      </c>
    </row>
    <row r="25697" spans="1:6">
      <c r="A25697">
        <v>50102125117</v>
      </c>
      <c r="B25697">
        <v>5125117</v>
      </c>
      <c r="C25697">
        <v>50375</v>
      </c>
      <c r="D25697" t="s">
        <v>12808</v>
      </c>
      <c r="E25697">
        <v>1</v>
      </c>
      <c r="F25697">
        <v>100</v>
      </c>
    </row>
    <row r="25698" spans="1:6">
      <c r="A25698">
        <v>50102125201</v>
      </c>
      <c r="B25698">
        <v>5125201</v>
      </c>
      <c r="C25698">
        <v>50531</v>
      </c>
      <c r="D25698" t="s">
        <v>12964</v>
      </c>
      <c r="E25698">
        <v>1</v>
      </c>
      <c r="F25698">
        <v>100</v>
      </c>
    </row>
    <row r="25699" spans="1:6">
      <c r="A25699">
        <v>50102125202</v>
      </c>
      <c r="B25699">
        <v>5125202</v>
      </c>
      <c r="C25699">
        <v>50531</v>
      </c>
      <c r="D25699" t="s">
        <v>12964</v>
      </c>
      <c r="E25699">
        <v>1</v>
      </c>
      <c r="F25699">
        <v>100</v>
      </c>
    </row>
    <row r="25700" spans="1:6">
      <c r="A25700">
        <v>50102125203</v>
      </c>
      <c r="B25700">
        <v>5125203</v>
      </c>
      <c r="C25700">
        <v>51400</v>
      </c>
      <c r="D25700" t="s">
        <v>13833</v>
      </c>
      <c r="E25700">
        <v>1</v>
      </c>
      <c r="F25700">
        <v>100</v>
      </c>
    </row>
    <row r="25701" spans="1:6">
      <c r="A25701">
        <v>50102125204</v>
      </c>
      <c r="B25701">
        <v>5125204</v>
      </c>
      <c r="C25701">
        <v>50531</v>
      </c>
      <c r="D25701" t="s">
        <v>12964</v>
      </c>
      <c r="E25701">
        <v>1</v>
      </c>
      <c r="F25701">
        <v>100</v>
      </c>
    </row>
    <row r="25702" spans="1:6">
      <c r="A25702">
        <v>50102125205</v>
      </c>
      <c r="B25702">
        <v>5125205</v>
      </c>
      <c r="C25702">
        <v>50531</v>
      </c>
      <c r="D25702" t="s">
        <v>12964</v>
      </c>
      <c r="E25702">
        <v>1</v>
      </c>
      <c r="F25702">
        <v>100</v>
      </c>
    </row>
    <row r="25703" spans="1:6">
      <c r="A25703">
        <v>50102125206</v>
      </c>
      <c r="B25703">
        <v>5125206</v>
      </c>
      <c r="C25703">
        <v>50531</v>
      </c>
      <c r="D25703" t="s">
        <v>12964</v>
      </c>
      <c r="E25703">
        <v>1</v>
      </c>
      <c r="F25703">
        <v>100</v>
      </c>
    </row>
    <row r="25704" spans="1:6">
      <c r="A25704">
        <v>50102125207</v>
      </c>
      <c r="B25704">
        <v>5125207</v>
      </c>
      <c r="C25704">
        <v>50531</v>
      </c>
      <c r="D25704" t="s">
        <v>12964</v>
      </c>
      <c r="E25704">
        <v>1</v>
      </c>
      <c r="F25704">
        <v>100</v>
      </c>
    </row>
    <row r="25705" spans="1:6">
      <c r="A25705">
        <v>50102125208</v>
      </c>
      <c r="B25705">
        <v>5125208</v>
      </c>
      <c r="C25705">
        <v>50531</v>
      </c>
      <c r="D25705" t="s">
        <v>12964</v>
      </c>
      <c r="E25705">
        <v>1</v>
      </c>
      <c r="F25705">
        <v>100</v>
      </c>
    </row>
    <row r="25706" spans="1:6">
      <c r="A25706">
        <v>50102125301</v>
      </c>
      <c r="B25706">
        <v>5125301</v>
      </c>
      <c r="C25706">
        <v>50210</v>
      </c>
      <c r="D25706" t="s">
        <v>12643</v>
      </c>
      <c r="E25706">
        <v>1</v>
      </c>
      <c r="F25706">
        <v>100</v>
      </c>
    </row>
    <row r="25707" spans="1:6">
      <c r="A25707">
        <v>50102125302</v>
      </c>
      <c r="B25707">
        <v>5125302</v>
      </c>
      <c r="C25707">
        <v>51352</v>
      </c>
      <c r="D25707" t="s">
        <v>13785</v>
      </c>
      <c r="E25707">
        <v>1</v>
      </c>
      <c r="F25707">
        <v>100</v>
      </c>
    </row>
    <row r="25708" spans="1:6">
      <c r="A25708">
        <v>50102125303</v>
      </c>
      <c r="B25708">
        <v>5125303</v>
      </c>
      <c r="C25708">
        <v>51352</v>
      </c>
      <c r="D25708" t="s">
        <v>13785</v>
      </c>
      <c r="E25708">
        <v>0.99999990000000005</v>
      </c>
      <c r="F25708">
        <v>99.999988400000007</v>
      </c>
    </row>
    <row r="25709" spans="1:6">
      <c r="A25709">
        <v>50102125304</v>
      </c>
      <c r="B25709">
        <v>5125304</v>
      </c>
      <c r="C25709">
        <v>50210</v>
      </c>
      <c r="D25709" t="s">
        <v>12643</v>
      </c>
      <c r="E25709">
        <v>1</v>
      </c>
      <c r="F25709">
        <v>100</v>
      </c>
    </row>
    <row r="25710" spans="1:6">
      <c r="A25710">
        <v>50102125305</v>
      </c>
      <c r="B25710">
        <v>5125305</v>
      </c>
      <c r="C25710">
        <v>51352</v>
      </c>
      <c r="D25710" t="s">
        <v>13785</v>
      </c>
      <c r="E25710">
        <v>1</v>
      </c>
      <c r="F25710">
        <v>100</v>
      </c>
    </row>
    <row r="25711" spans="1:6">
      <c r="A25711">
        <v>50102125306</v>
      </c>
      <c r="B25711">
        <v>5125306</v>
      </c>
      <c r="C25711">
        <v>51352</v>
      </c>
      <c r="D25711" t="s">
        <v>13785</v>
      </c>
      <c r="E25711">
        <v>1</v>
      </c>
      <c r="F25711">
        <v>100</v>
      </c>
    </row>
    <row r="25712" spans="1:6">
      <c r="A25712">
        <v>50102125307</v>
      </c>
      <c r="B25712">
        <v>5125307</v>
      </c>
      <c r="C25712">
        <v>51352</v>
      </c>
      <c r="D25712" t="s">
        <v>13785</v>
      </c>
      <c r="E25712">
        <v>1</v>
      </c>
      <c r="F25712">
        <v>100</v>
      </c>
    </row>
    <row r="25713" spans="1:6">
      <c r="A25713">
        <v>50102125308</v>
      </c>
      <c r="B25713">
        <v>5125308</v>
      </c>
      <c r="C25713">
        <v>50210</v>
      </c>
      <c r="D25713" t="s">
        <v>12643</v>
      </c>
      <c r="E25713">
        <v>1</v>
      </c>
      <c r="F25713">
        <v>100</v>
      </c>
    </row>
    <row r="25714" spans="1:6">
      <c r="A25714">
        <v>50102125309</v>
      </c>
      <c r="B25714">
        <v>5125309</v>
      </c>
      <c r="C25714">
        <v>51352</v>
      </c>
      <c r="D25714" t="s">
        <v>13785</v>
      </c>
      <c r="E25714">
        <v>1</v>
      </c>
      <c r="F25714">
        <v>100</v>
      </c>
    </row>
    <row r="25715" spans="1:6">
      <c r="A25715">
        <v>50102125310</v>
      </c>
      <c r="B25715">
        <v>5125310</v>
      </c>
      <c r="C25715">
        <v>50210</v>
      </c>
      <c r="D25715" t="s">
        <v>12643</v>
      </c>
      <c r="E25715">
        <v>1</v>
      </c>
      <c r="F25715">
        <v>100</v>
      </c>
    </row>
    <row r="25716" spans="1:6">
      <c r="A25716">
        <v>50102125311</v>
      </c>
      <c r="B25716">
        <v>5125311</v>
      </c>
      <c r="C25716">
        <v>51352</v>
      </c>
      <c r="D25716" t="s">
        <v>13785</v>
      </c>
      <c r="E25716">
        <v>1</v>
      </c>
      <c r="F25716">
        <v>100</v>
      </c>
    </row>
    <row r="25717" spans="1:6">
      <c r="A25717">
        <v>50102125312</v>
      </c>
      <c r="B25717">
        <v>5125312</v>
      </c>
      <c r="C25717">
        <v>51352</v>
      </c>
      <c r="D25717" t="s">
        <v>13785</v>
      </c>
      <c r="E25717">
        <v>1</v>
      </c>
      <c r="F25717">
        <v>100</v>
      </c>
    </row>
    <row r="25718" spans="1:6">
      <c r="A25718">
        <v>50102125313</v>
      </c>
      <c r="B25718">
        <v>5125313</v>
      </c>
      <c r="C25718">
        <v>51352</v>
      </c>
      <c r="D25718" t="s">
        <v>13785</v>
      </c>
      <c r="E25718">
        <v>1</v>
      </c>
      <c r="F25718">
        <v>100</v>
      </c>
    </row>
    <row r="25719" spans="1:6">
      <c r="A25719">
        <v>50102125314</v>
      </c>
      <c r="B25719">
        <v>5125314</v>
      </c>
      <c r="C25719">
        <v>50210</v>
      </c>
      <c r="D25719" t="s">
        <v>12643</v>
      </c>
      <c r="E25719">
        <v>1</v>
      </c>
      <c r="F25719">
        <v>100</v>
      </c>
    </row>
    <row r="25720" spans="1:6">
      <c r="A25720">
        <v>50102125315</v>
      </c>
      <c r="B25720">
        <v>5125315</v>
      </c>
      <c r="C25720">
        <v>50210</v>
      </c>
      <c r="D25720" t="s">
        <v>12643</v>
      </c>
      <c r="E25720">
        <v>1</v>
      </c>
      <c r="F25720">
        <v>100</v>
      </c>
    </row>
    <row r="25721" spans="1:6">
      <c r="A25721">
        <v>50102125316</v>
      </c>
      <c r="B25721">
        <v>5125316</v>
      </c>
      <c r="C25721">
        <v>51352</v>
      </c>
      <c r="D25721" t="s">
        <v>13785</v>
      </c>
      <c r="E25721">
        <v>1</v>
      </c>
      <c r="F25721">
        <v>100</v>
      </c>
    </row>
    <row r="25722" spans="1:6">
      <c r="A25722">
        <v>50102125317</v>
      </c>
      <c r="B25722">
        <v>5125317</v>
      </c>
      <c r="C25722">
        <v>51352</v>
      </c>
      <c r="D25722" t="s">
        <v>13785</v>
      </c>
      <c r="E25722">
        <v>1</v>
      </c>
      <c r="F25722">
        <v>100</v>
      </c>
    </row>
    <row r="25723" spans="1:6">
      <c r="A25723">
        <v>50102125318</v>
      </c>
      <c r="B25723">
        <v>5125318</v>
      </c>
      <c r="C25723">
        <v>51352</v>
      </c>
      <c r="D25723" t="s">
        <v>13785</v>
      </c>
      <c r="E25723">
        <v>1</v>
      </c>
      <c r="F25723">
        <v>100</v>
      </c>
    </row>
    <row r="25724" spans="1:6">
      <c r="A25724">
        <v>50102125319</v>
      </c>
      <c r="B25724">
        <v>5125319</v>
      </c>
      <c r="C25724">
        <v>51352</v>
      </c>
      <c r="D25724" t="s">
        <v>13785</v>
      </c>
      <c r="E25724">
        <v>1</v>
      </c>
      <c r="F25724">
        <v>100</v>
      </c>
    </row>
    <row r="25725" spans="1:6">
      <c r="A25725">
        <v>50102125320</v>
      </c>
      <c r="B25725">
        <v>5125320</v>
      </c>
      <c r="C25725">
        <v>51352</v>
      </c>
      <c r="D25725" t="s">
        <v>13785</v>
      </c>
      <c r="E25725">
        <v>1</v>
      </c>
      <c r="F25725">
        <v>100</v>
      </c>
    </row>
    <row r="25726" spans="1:6">
      <c r="A25726">
        <v>50102125321</v>
      </c>
      <c r="B25726">
        <v>5125321</v>
      </c>
      <c r="C25726">
        <v>50210</v>
      </c>
      <c r="D25726" t="s">
        <v>12643</v>
      </c>
      <c r="E25726">
        <v>1</v>
      </c>
      <c r="F25726">
        <v>100</v>
      </c>
    </row>
    <row r="25727" spans="1:6">
      <c r="A25727">
        <v>50102125322</v>
      </c>
      <c r="B25727">
        <v>5125322</v>
      </c>
      <c r="C25727">
        <v>51352</v>
      </c>
      <c r="D25727" t="s">
        <v>13785</v>
      </c>
      <c r="E25727">
        <v>1</v>
      </c>
      <c r="F25727">
        <v>100</v>
      </c>
    </row>
    <row r="25728" spans="1:6">
      <c r="A25728">
        <v>50102125323</v>
      </c>
      <c r="B25728">
        <v>5125323</v>
      </c>
      <c r="C25728">
        <v>51352</v>
      </c>
      <c r="D25728" t="s">
        <v>13785</v>
      </c>
      <c r="E25728">
        <v>1</v>
      </c>
      <c r="F25728">
        <v>100</v>
      </c>
    </row>
    <row r="25729" spans="1:6">
      <c r="A25729">
        <v>50102125324</v>
      </c>
      <c r="B25729">
        <v>5125324</v>
      </c>
      <c r="C25729">
        <v>51352</v>
      </c>
      <c r="D25729" t="s">
        <v>13785</v>
      </c>
      <c r="E25729">
        <v>1</v>
      </c>
      <c r="F25729">
        <v>100</v>
      </c>
    </row>
    <row r="25730" spans="1:6">
      <c r="A25730">
        <v>50102125325</v>
      </c>
      <c r="B25730">
        <v>5125325</v>
      </c>
      <c r="C25730">
        <v>51352</v>
      </c>
      <c r="D25730" t="s">
        <v>13785</v>
      </c>
      <c r="E25730">
        <v>1</v>
      </c>
      <c r="F25730">
        <v>100</v>
      </c>
    </row>
    <row r="25731" spans="1:6">
      <c r="A25731">
        <v>50102125326</v>
      </c>
      <c r="B25731">
        <v>5125326</v>
      </c>
      <c r="C25731">
        <v>51352</v>
      </c>
      <c r="D25731" t="s">
        <v>13785</v>
      </c>
      <c r="E25731">
        <v>1</v>
      </c>
      <c r="F25731">
        <v>100</v>
      </c>
    </row>
    <row r="25732" spans="1:6">
      <c r="A25732">
        <v>50102125327</v>
      </c>
      <c r="B25732">
        <v>5125327</v>
      </c>
      <c r="C25732">
        <v>50210</v>
      </c>
      <c r="D25732" t="s">
        <v>12643</v>
      </c>
      <c r="E25732">
        <v>1</v>
      </c>
      <c r="F25732">
        <v>100</v>
      </c>
    </row>
    <row r="25733" spans="1:6">
      <c r="A25733">
        <v>50102125328</v>
      </c>
      <c r="B25733">
        <v>5125328</v>
      </c>
      <c r="C25733">
        <v>51352</v>
      </c>
      <c r="D25733" t="s">
        <v>13785</v>
      </c>
      <c r="E25733">
        <v>1</v>
      </c>
      <c r="F25733">
        <v>100</v>
      </c>
    </row>
    <row r="25734" spans="1:6">
      <c r="A25734">
        <v>50102125401</v>
      </c>
      <c r="B25734">
        <v>5125401</v>
      </c>
      <c r="C25734">
        <v>51608</v>
      </c>
      <c r="D25734" t="s">
        <v>14041</v>
      </c>
      <c r="E25734">
        <v>1</v>
      </c>
      <c r="F25734">
        <v>100</v>
      </c>
    </row>
    <row r="25735" spans="1:6">
      <c r="A25735">
        <v>50102125402</v>
      </c>
      <c r="B25735">
        <v>5125402</v>
      </c>
      <c r="C25735">
        <v>51471</v>
      </c>
      <c r="D25735" t="s">
        <v>13904</v>
      </c>
      <c r="E25735">
        <v>1</v>
      </c>
      <c r="F25735">
        <v>100</v>
      </c>
    </row>
    <row r="25736" spans="1:6">
      <c r="A25736">
        <v>50102125403</v>
      </c>
      <c r="B25736">
        <v>5125403</v>
      </c>
      <c r="C25736">
        <v>51608</v>
      </c>
      <c r="D25736" t="s">
        <v>14041</v>
      </c>
      <c r="E25736">
        <v>1</v>
      </c>
      <c r="F25736">
        <v>100</v>
      </c>
    </row>
    <row r="25737" spans="1:6">
      <c r="A25737">
        <v>50102125404</v>
      </c>
      <c r="B25737">
        <v>5125404</v>
      </c>
      <c r="C25737">
        <v>51608</v>
      </c>
      <c r="D25737" t="s">
        <v>14041</v>
      </c>
      <c r="E25737">
        <v>1</v>
      </c>
      <c r="F25737">
        <v>100</v>
      </c>
    </row>
    <row r="25738" spans="1:6">
      <c r="A25738">
        <v>50102125405</v>
      </c>
      <c r="B25738">
        <v>5125405</v>
      </c>
      <c r="C25738">
        <v>51471</v>
      </c>
      <c r="D25738" t="s">
        <v>13904</v>
      </c>
      <c r="E25738">
        <v>1</v>
      </c>
      <c r="F25738">
        <v>100</v>
      </c>
    </row>
    <row r="25739" spans="1:6">
      <c r="A25739">
        <v>50102125406</v>
      </c>
      <c r="B25739">
        <v>5125406</v>
      </c>
      <c r="C25739">
        <v>51608</v>
      </c>
      <c r="D25739" t="s">
        <v>14041</v>
      </c>
      <c r="E25739">
        <v>1</v>
      </c>
      <c r="F25739">
        <v>100</v>
      </c>
    </row>
    <row r="25740" spans="1:6">
      <c r="A25740">
        <v>50102125407</v>
      </c>
      <c r="B25740">
        <v>5125407</v>
      </c>
      <c r="C25740">
        <v>51471</v>
      </c>
      <c r="D25740" t="s">
        <v>13904</v>
      </c>
      <c r="E25740">
        <v>1</v>
      </c>
      <c r="F25740">
        <v>100</v>
      </c>
    </row>
    <row r="25741" spans="1:6">
      <c r="A25741">
        <v>50102125408</v>
      </c>
      <c r="B25741">
        <v>5125408</v>
      </c>
      <c r="C25741">
        <v>51608</v>
      </c>
      <c r="D25741" t="s">
        <v>14041</v>
      </c>
      <c r="E25741">
        <v>1</v>
      </c>
      <c r="F25741">
        <v>100</v>
      </c>
    </row>
    <row r="25742" spans="1:6">
      <c r="A25742">
        <v>50102125409</v>
      </c>
      <c r="B25742">
        <v>5125409</v>
      </c>
      <c r="C25742">
        <v>51608</v>
      </c>
      <c r="D25742" t="s">
        <v>14041</v>
      </c>
      <c r="E25742">
        <v>1</v>
      </c>
      <c r="F25742">
        <v>100</v>
      </c>
    </row>
    <row r="25743" spans="1:6">
      <c r="A25743">
        <v>50102125410</v>
      </c>
      <c r="B25743">
        <v>5125410</v>
      </c>
      <c r="C25743">
        <v>51471</v>
      </c>
      <c r="D25743" t="s">
        <v>13904</v>
      </c>
      <c r="E25743">
        <v>1</v>
      </c>
      <c r="F25743">
        <v>100</v>
      </c>
    </row>
    <row r="25744" spans="1:6">
      <c r="A25744">
        <v>50102125411</v>
      </c>
      <c r="B25744">
        <v>5125411</v>
      </c>
      <c r="C25744">
        <v>51471</v>
      </c>
      <c r="D25744" t="s">
        <v>13904</v>
      </c>
      <c r="E25744">
        <v>1</v>
      </c>
      <c r="F25744">
        <v>100</v>
      </c>
    </row>
    <row r="25745" spans="1:6">
      <c r="A25745">
        <v>50102125412</v>
      </c>
      <c r="B25745">
        <v>5125412</v>
      </c>
      <c r="C25745">
        <v>51608</v>
      </c>
      <c r="D25745" t="s">
        <v>14041</v>
      </c>
      <c r="E25745">
        <v>1</v>
      </c>
      <c r="F25745">
        <v>100</v>
      </c>
    </row>
    <row r="25746" spans="1:6">
      <c r="A25746">
        <v>50102125413</v>
      </c>
      <c r="B25746">
        <v>5125413</v>
      </c>
      <c r="C25746">
        <v>51471</v>
      </c>
      <c r="D25746" t="s">
        <v>13904</v>
      </c>
      <c r="E25746">
        <v>1</v>
      </c>
      <c r="F25746">
        <v>100</v>
      </c>
    </row>
    <row r="25747" spans="1:6">
      <c r="A25747">
        <v>50103101701</v>
      </c>
      <c r="B25747">
        <v>5101701</v>
      </c>
      <c r="C25747">
        <v>50109</v>
      </c>
      <c r="D25747" t="s">
        <v>12542</v>
      </c>
      <c r="E25747">
        <v>0.37597910000000001</v>
      </c>
      <c r="F25747">
        <v>37.597910200000001</v>
      </c>
    </row>
    <row r="25748" spans="1:6">
      <c r="A25748">
        <v>50103101701</v>
      </c>
      <c r="B25748">
        <v>5101701</v>
      </c>
      <c r="C25748">
        <v>50411</v>
      </c>
      <c r="D25748" t="s">
        <v>12844</v>
      </c>
      <c r="E25748">
        <v>0.31331589999999998</v>
      </c>
      <c r="F25748">
        <v>31.3315853</v>
      </c>
    </row>
    <row r="25749" spans="1:6">
      <c r="A25749">
        <v>50103101701</v>
      </c>
      <c r="B25749">
        <v>5101701</v>
      </c>
      <c r="C25749">
        <v>50908</v>
      </c>
      <c r="D25749" t="s">
        <v>13341</v>
      </c>
      <c r="E25749">
        <v>0.1644909</v>
      </c>
      <c r="F25749">
        <v>16.449092700000001</v>
      </c>
    </row>
    <row r="25750" spans="1:6">
      <c r="A25750">
        <v>50103101701</v>
      </c>
      <c r="B25750">
        <v>5101701</v>
      </c>
      <c r="C25750">
        <v>51589</v>
      </c>
      <c r="D25750" t="s">
        <v>14022</v>
      </c>
      <c r="E25750">
        <v>0.14621410000000001</v>
      </c>
      <c r="F25750">
        <v>14.621411699999999</v>
      </c>
    </row>
    <row r="25751" spans="1:6">
      <c r="A25751">
        <v>50103101702</v>
      </c>
      <c r="B25751">
        <v>5101702</v>
      </c>
      <c r="C25751">
        <v>50172</v>
      </c>
      <c r="D25751" t="s">
        <v>12605</v>
      </c>
      <c r="E25751">
        <v>1</v>
      </c>
      <c r="F25751">
        <v>100</v>
      </c>
    </row>
    <row r="25752" spans="1:6">
      <c r="A25752">
        <v>50103101703</v>
      </c>
      <c r="B25752">
        <v>5101703</v>
      </c>
      <c r="C25752">
        <v>50714</v>
      </c>
      <c r="D25752" t="s">
        <v>13147</v>
      </c>
      <c r="E25752">
        <v>0.58943769999999995</v>
      </c>
      <c r="F25752">
        <v>58.943766500000002</v>
      </c>
    </row>
    <row r="25753" spans="1:6">
      <c r="A25753">
        <v>50103101703</v>
      </c>
      <c r="B25753">
        <v>5101703</v>
      </c>
      <c r="C25753">
        <v>50759</v>
      </c>
      <c r="D25753" t="s">
        <v>13192</v>
      </c>
      <c r="E25753">
        <v>1.36288E-2</v>
      </c>
      <c r="F25753">
        <v>1.3628784</v>
      </c>
    </row>
    <row r="25754" spans="1:6">
      <c r="A25754">
        <v>50103101703</v>
      </c>
      <c r="B25754">
        <v>5101703</v>
      </c>
      <c r="C25754">
        <v>51407</v>
      </c>
      <c r="D25754" t="s">
        <v>13840</v>
      </c>
      <c r="E25754">
        <v>0.1362862</v>
      </c>
      <c r="F25754">
        <v>13.6286185</v>
      </c>
    </row>
    <row r="25755" spans="1:6">
      <c r="A25755">
        <v>50103101703</v>
      </c>
      <c r="B25755">
        <v>5101703</v>
      </c>
      <c r="C25755">
        <v>51605</v>
      </c>
      <c r="D25755" t="s">
        <v>14038</v>
      </c>
      <c r="E25755">
        <v>0.26064730000000003</v>
      </c>
      <c r="F25755">
        <v>26.064734999999999</v>
      </c>
    </row>
    <row r="25756" spans="1:6">
      <c r="A25756">
        <v>50103101704</v>
      </c>
      <c r="B25756">
        <v>5101704</v>
      </c>
      <c r="C25756">
        <v>50291</v>
      </c>
      <c r="D25756" t="s">
        <v>12724</v>
      </c>
      <c r="E25756">
        <v>6.9135799999999997E-2</v>
      </c>
      <c r="F25756">
        <v>6.9135805000000001</v>
      </c>
    </row>
    <row r="25757" spans="1:6">
      <c r="A25757">
        <v>50103101704</v>
      </c>
      <c r="B25757">
        <v>5101704</v>
      </c>
      <c r="C25757">
        <v>50785</v>
      </c>
      <c r="D25757" t="s">
        <v>13218</v>
      </c>
      <c r="E25757">
        <v>0.27901229999999999</v>
      </c>
      <c r="F25757">
        <v>27.901230600000002</v>
      </c>
    </row>
    <row r="25758" spans="1:6">
      <c r="A25758">
        <v>50103101704</v>
      </c>
      <c r="B25758">
        <v>5101704</v>
      </c>
      <c r="C25758">
        <v>50906</v>
      </c>
      <c r="D25758" t="s">
        <v>13339</v>
      </c>
      <c r="E25758">
        <v>0.41234559999999998</v>
      </c>
      <c r="F25758">
        <v>41.234562099999998</v>
      </c>
    </row>
    <row r="25759" spans="1:6">
      <c r="A25759">
        <v>50103101704</v>
      </c>
      <c r="B25759">
        <v>5101704</v>
      </c>
      <c r="C25759">
        <v>51324</v>
      </c>
      <c r="D25759" t="s">
        <v>13757</v>
      </c>
      <c r="E25759">
        <v>0.18271609999999999</v>
      </c>
      <c r="F25759">
        <v>18.271606500000001</v>
      </c>
    </row>
    <row r="25760" spans="1:6">
      <c r="A25760">
        <v>50103101704</v>
      </c>
      <c r="B25760">
        <v>5101704</v>
      </c>
      <c r="C25760">
        <v>51444</v>
      </c>
      <c r="D25760" t="s">
        <v>13877</v>
      </c>
      <c r="E25760">
        <v>5.6790199999999999E-2</v>
      </c>
      <c r="F25760">
        <v>5.6790203999999997</v>
      </c>
    </row>
    <row r="25761" spans="1:6">
      <c r="A25761">
        <v>50103101705</v>
      </c>
      <c r="B25761">
        <v>5101705</v>
      </c>
      <c r="C25761">
        <v>50172</v>
      </c>
      <c r="D25761" t="s">
        <v>12605</v>
      </c>
      <c r="E25761">
        <v>1</v>
      </c>
      <c r="F25761">
        <v>100</v>
      </c>
    </row>
    <row r="25762" spans="1:6">
      <c r="A25762">
        <v>50103101706</v>
      </c>
      <c r="B25762">
        <v>5101706</v>
      </c>
      <c r="C25762">
        <v>50580</v>
      </c>
      <c r="D25762" t="s">
        <v>13013</v>
      </c>
      <c r="E25762">
        <v>1</v>
      </c>
      <c r="F25762">
        <v>100</v>
      </c>
    </row>
    <row r="25763" spans="1:6">
      <c r="A25763">
        <v>50103101707</v>
      </c>
      <c r="B25763">
        <v>5101707</v>
      </c>
      <c r="C25763">
        <v>50580</v>
      </c>
      <c r="D25763" t="s">
        <v>13013</v>
      </c>
      <c r="E25763">
        <v>6.9536500000000001E-2</v>
      </c>
      <c r="F25763">
        <v>6.9536493000000004</v>
      </c>
    </row>
    <row r="25764" spans="1:6">
      <c r="A25764">
        <v>50103101707</v>
      </c>
      <c r="B25764">
        <v>5101707</v>
      </c>
      <c r="C25764">
        <v>50629</v>
      </c>
      <c r="D25764" t="s">
        <v>13062</v>
      </c>
      <c r="E25764">
        <v>0.34437079999999998</v>
      </c>
      <c r="F25764">
        <v>34.437084499999997</v>
      </c>
    </row>
    <row r="25765" spans="1:6">
      <c r="A25765">
        <v>50103101707</v>
      </c>
      <c r="B25765">
        <v>5101707</v>
      </c>
      <c r="C25765">
        <v>50887</v>
      </c>
      <c r="D25765" t="s">
        <v>13320</v>
      </c>
      <c r="E25765">
        <v>0.19536429999999999</v>
      </c>
      <c r="F25765">
        <v>19.536425399999999</v>
      </c>
    </row>
    <row r="25766" spans="1:6">
      <c r="A25766">
        <v>50103101707</v>
      </c>
      <c r="B25766">
        <v>5101707</v>
      </c>
      <c r="C25766">
        <v>51129</v>
      </c>
      <c r="D25766" t="s">
        <v>13562</v>
      </c>
      <c r="E25766">
        <v>0.39072839999999998</v>
      </c>
      <c r="F25766">
        <v>39.072840800000002</v>
      </c>
    </row>
    <row r="25767" spans="1:6">
      <c r="A25767">
        <v>50103101708</v>
      </c>
      <c r="B25767">
        <v>5101708</v>
      </c>
      <c r="C25767">
        <v>50275</v>
      </c>
      <c r="D25767" t="s">
        <v>12708</v>
      </c>
      <c r="E25767">
        <v>0.62365610000000005</v>
      </c>
      <c r="F25767">
        <v>62.365611199999996</v>
      </c>
    </row>
    <row r="25768" spans="1:6">
      <c r="A25768">
        <v>50103101708</v>
      </c>
      <c r="B25768">
        <v>5101708</v>
      </c>
      <c r="C25768">
        <v>50628</v>
      </c>
      <c r="D25768" t="s">
        <v>13061</v>
      </c>
      <c r="E25768">
        <v>0.37634390000000001</v>
      </c>
      <c r="F25768">
        <v>37.634388800000004</v>
      </c>
    </row>
    <row r="25769" spans="1:6">
      <c r="A25769">
        <v>50103101709</v>
      </c>
      <c r="B25769">
        <v>5101709</v>
      </c>
      <c r="C25769">
        <v>50180</v>
      </c>
      <c r="D25769" t="s">
        <v>12613</v>
      </c>
      <c r="E25769">
        <v>1</v>
      </c>
      <c r="F25769">
        <v>100</v>
      </c>
    </row>
    <row r="25770" spans="1:6">
      <c r="A25770">
        <v>50103101710</v>
      </c>
      <c r="B25770">
        <v>5101710</v>
      </c>
      <c r="C25770">
        <v>50180</v>
      </c>
      <c r="D25770" t="s">
        <v>12613</v>
      </c>
      <c r="E25770">
        <v>1</v>
      </c>
      <c r="F25770">
        <v>100</v>
      </c>
    </row>
    <row r="25771" spans="1:6">
      <c r="A25771">
        <v>50103101711</v>
      </c>
      <c r="B25771">
        <v>5101711</v>
      </c>
      <c r="C25771">
        <v>50180</v>
      </c>
      <c r="D25771" t="s">
        <v>12613</v>
      </c>
      <c r="E25771">
        <v>0.75510200000000005</v>
      </c>
      <c r="F25771">
        <v>75.510201899999998</v>
      </c>
    </row>
    <row r="25772" spans="1:6">
      <c r="A25772">
        <v>50103101711</v>
      </c>
      <c r="B25772">
        <v>5101711</v>
      </c>
      <c r="C25772">
        <v>50714</v>
      </c>
      <c r="D25772" t="s">
        <v>13147</v>
      </c>
      <c r="E25772">
        <v>0.244898</v>
      </c>
      <c r="F25772">
        <v>24.489798100000002</v>
      </c>
    </row>
    <row r="25773" spans="1:6">
      <c r="A25773">
        <v>50103101712</v>
      </c>
      <c r="B25773">
        <v>5101712</v>
      </c>
      <c r="C25773">
        <v>50180</v>
      </c>
      <c r="D25773" t="s">
        <v>12613</v>
      </c>
      <c r="E25773">
        <v>1</v>
      </c>
      <c r="F25773">
        <v>100</v>
      </c>
    </row>
    <row r="25774" spans="1:6">
      <c r="A25774">
        <v>50103101713</v>
      </c>
      <c r="B25774">
        <v>5101713</v>
      </c>
      <c r="C25774">
        <v>50180</v>
      </c>
      <c r="D25774" t="s">
        <v>12613</v>
      </c>
      <c r="E25774">
        <v>1</v>
      </c>
      <c r="F25774">
        <v>100</v>
      </c>
    </row>
    <row r="25775" spans="1:6">
      <c r="A25775">
        <v>50103101714</v>
      </c>
      <c r="B25775">
        <v>5101714</v>
      </c>
      <c r="C25775">
        <v>50180</v>
      </c>
      <c r="D25775" t="s">
        <v>12613</v>
      </c>
      <c r="E25775">
        <v>1</v>
      </c>
      <c r="F25775">
        <v>100</v>
      </c>
    </row>
    <row r="25776" spans="1:6">
      <c r="A25776">
        <v>50103101715</v>
      </c>
      <c r="B25776">
        <v>5101715</v>
      </c>
      <c r="C25776">
        <v>50180</v>
      </c>
      <c r="D25776" t="s">
        <v>12613</v>
      </c>
      <c r="E25776">
        <v>1</v>
      </c>
      <c r="F25776">
        <v>100</v>
      </c>
    </row>
    <row r="25777" spans="1:6">
      <c r="A25777">
        <v>50103101716</v>
      </c>
      <c r="B25777">
        <v>5101716</v>
      </c>
      <c r="C25777">
        <v>50180</v>
      </c>
      <c r="D25777" t="s">
        <v>12613</v>
      </c>
      <c r="E25777">
        <v>1</v>
      </c>
      <c r="F25777">
        <v>100</v>
      </c>
    </row>
    <row r="25778" spans="1:6">
      <c r="A25778">
        <v>50103101717</v>
      </c>
      <c r="B25778">
        <v>5101717</v>
      </c>
      <c r="C25778">
        <v>50180</v>
      </c>
      <c r="D25778" t="s">
        <v>12613</v>
      </c>
      <c r="E25778">
        <v>1</v>
      </c>
      <c r="F25778">
        <v>100</v>
      </c>
    </row>
    <row r="25779" spans="1:6">
      <c r="A25779">
        <v>50103101718</v>
      </c>
      <c r="B25779">
        <v>5101718</v>
      </c>
      <c r="C25779">
        <v>50180</v>
      </c>
      <c r="D25779" t="s">
        <v>12613</v>
      </c>
      <c r="E25779">
        <v>1</v>
      </c>
      <c r="F25779">
        <v>100</v>
      </c>
    </row>
    <row r="25780" spans="1:6">
      <c r="A25780">
        <v>50103101719</v>
      </c>
      <c r="B25780">
        <v>5101719</v>
      </c>
      <c r="C25780">
        <v>50556</v>
      </c>
      <c r="D25780" t="s">
        <v>12989</v>
      </c>
      <c r="E25780">
        <v>0.41630899999999998</v>
      </c>
      <c r="F25780">
        <v>41.630897699999998</v>
      </c>
    </row>
    <row r="25781" spans="1:6">
      <c r="A25781">
        <v>50103101719</v>
      </c>
      <c r="B25781">
        <v>5101719</v>
      </c>
      <c r="C25781">
        <v>51505</v>
      </c>
      <c r="D25781" t="s">
        <v>13938</v>
      </c>
      <c r="E25781">
        <v>0.25751079999999998</v>
      </c>
      <c r="F25781">
        <v>25.7510832</v>
      </c>
    </row>
    <row r="25782" spans="1:6">
      <c r="A25782">
        <v>50103101719</v>
      </c>
      <c r="B25782">
        <v>5101719</v>
      </c>
      <c r="C25782">
        <v>51676</v>
      </c>
      <c r="D25782" t="s">
        <v>14109</v>
      </c>
      <c r="E25782">
        <v>0.32618019999999998</v>
      </c>
      <c r="F25782">
        <v>32.618018999999997</v>
      </c>
    </row>
    <row r="25783" spans="1:6">
      <c r="A25783">
        <v>50103101801</v>
      </c>
      <c r="B25783">
        <v>5101801</v>
      </c>
      <c r="C25783">
        <v>50418</v>
      </c>
      <c r="D25783" t="s">
        <v>12851</v>
      </c>
      <c r="E25783">
        <v>1</v>
      </c>
      <c r="F25783">
        <v>100</v>
      </c>
    </row>
    <row r="25784" spans="1:6">
      <c r="A25784">
        <v>50103101802</v>
      </c>
      <c r="B25784">
        <v>5101802</v>
      </c>
      <c r="C25784">
        <v>50552</v>
      </c>
      <c r="D25784" t="s">
        <v>12985</v>
      </c>
      <c r="E25784">
        <v>0.12732099999999999</v>
      </c>
      <c r="F25784">
        <v>12.7320951</v>
      </c>
    </row>
    <row r="25785" spans="1:6">
      <c r="A25785">
        <v>50103101802</v>
      </c>
      <c r="B25785">
        <v>5101802</v>
      </c>
      <c r="C25785">
        <v>51042</v>
      </c>
      <c r="D25785" t="s">
        <v>13475</v>
      </c>
      <c r="E25785">
        <v>0.2254642</v>
      </c>
      <c r="F25785">
        <v>22.546419499999999</v>
      </c>
    </row>
    <row r="25786" spans="1:6">
      <c r="A25786">
        <v>50103101802</v>
      </c>
      <c r="B25786">
        <v>5101802</v>
      </c>
      <c r="C25786">
        <v>51109</v>
      </c>
      <c r="D25786" t="s">
        <v>13542</v>
      </c>
      <c r="E25786">
        <v>0.22811680000000001</v>
      </c>
      <c r="F25786">
        <v>22.8116767</v>
      </c>
    </row>
    <row r="25787" spans="1:6">
      <c r="A25787">
        <v>50103101802</v>
      </c>
      <c r="B25787">
        <v>5101802</v>
      </c>
      <c r="C25787">
        <v>51642</v>
      </c>
      <c r="D25787" t="s">
        <v>14075</v>
      </c>
      <c r="E25787">
        <v>0.41909809999999997</v>
      </c>
      <c r="F25787">
        <v>41.909808699999999</v>
      </c>
    </row>
    <row r="25788" spans="1:6">
      <c r="A25788">
        <v>50103101803</v>
      </c>
      <c r="B25788">
        <v>5101803</v>
      </c>
      <c r="C25788">
        <v>50418</v>
      </c>
      <c r="D25788" t="s">
        <v>12851</v>
      </c>
      <c r="E25788">
        <v>1</v>
      </c>
      <c r="F25788">
        <v>100</v>
      </c>
    </row>
    <row r="25789" spans="1:6">
      <c r="A25789">
        <v>50103101804</v>
      </c>
      <c r="B25789">
        <v>5101804</v>
      </c>
      <c r="C25789">
        <v>50418</v>
      </c>
      <c r="D25789" t="s">
        <v>12851</v>
      </c>
      <c r="E25789">
        <v>1</v>
      </c>
      <c r="F25789">
        <v>100</v>
      </c>
    </row>
    <row r="25790" spans="1:6">
      <c r="A25790">
        <v>50103101805</v>
      </c>
      <c r="B25790">
        <v>5101805</v>
      </c>
      <c r="C25790">
        <v>50418</v>
      </c>
      <c r="D25790" t="s">
        <v>12851</v>
      </c>
      <c r="E25790">
        <v>1</v>
      </c>
      <c r="F25790">
        <v>100</v>
      </c>
    </row>
    <row r="25791" spans="1:6">
      <c r="A25791">
        <v>50103101806</v>
      </c>
      <c r="B25791">
        <v>5101806</v>
      </c>
      <c r="C25791">
        <v>50025</v>
      </c>
      <c r="D25791" t="s">
        <v>12458</v>
      </c>
      <c r="E25791">
        <v>1</v>
      </c>
      <c r="F25791">
        <v>100</v>
      </c>
    </row>
    <row r="25792" spans="1:6">
      <c r="A25792">
        <v>50103101807</v>
      </c>
      <c r="B25792">
        <v>5101807</v>
      </c>
      <c r="C25792">
        <v>50175</v>
      </c>
      <c r="D25792" t="s">
        <v>12608</v>
      </c>
      <c r="E25792">
        <v>0.18085109999999999</v>
      </c>
      <c r="F25792">
        <v>18.085108000000002</v>
      </c>
    </row>
    <row r="25793" spans="1:6">
      <c r="A25793">
        <v>50103101807</v>
      </c>
      <c r="B25793">
        <v>5101807</v>
      </c>
      <c r="C25793">
        <v>51202</v>
      </c>
      <c r="D25793" t="s">
        <v>13635</v>
      </c>
      <c r="E25793">
        <v>0.14893619999999999</v>
      </c>
      <c r="F25793">
        <v>14.8936203</v>
      </c>
    </row>
    <row r="25794" spans="1:6">
      <c r="A25794">
        <v>50103101807</v>
      </c>
      <c r="B25794">
        <v>5101807</v>
      </c>
      <c r="C25794">
        <v>51466</v>
      </c>
      <c r="D25794" t="s">
        <v>13899</v>
      </c>
      <c r="E25794">
        <v>0.67021269999999999</v>
      </c>
      <c r="F25794">
        <v>67.0212717</v>
      </c>
    </row>
    <row r="25795" spans="1:6">
      <c r="A25795">
        <v>50103101808</v>
      </c>
      <c r="B25795">
        <v>5101808</v>
      </c>
      <c r="C25795">
        <v>50188</v>
      </c>
      <c r="D25795" t="s">
        <v>12621</v>
      </c>
      <c r="E25795">
        <v>0.75384609999999996</v>
      </c>
      <c r="F25795">
        <v>75.3846068</v>
      </c>
    </row>
    <row r="25796" spans="1:6">
      <c r="A25796">
        <v>50103101808</v>
      </c>
      <c r="B25796">
        <v>5101808</v>
      </c>
      <c r="C25796">
        <v>51436</v>
      </c>
      <c r="D25796" t="s">
        <v>13869</v>
      </c>
      <c r="E25796">
        <v>0.24615390000000001</v>
      </c>
      <c r="F25796">
        <v>24.6153932</v>
      </c>
    </row>
    <row r="25797" spans="1:6">
      <c r="A25797">
        <v>50103101809</v>
      </c>
      <c r="B25797">
        <v>5101809</v>
      </c>
      <c r="C25797">
        <v>50285</v>
      </c>
      <c r="D25797" t="s">
        <v>12718</v>
      </c>
      <c r="E25797">
        <v>0.24</v>
      </c>
      <c r="F25797">
        <v>23.9999991</v>
      </c>
    </row>
    <row r="25798" spans="1:6">
      <c r="A25798">
        <v>50103101809</v>
      </c>
      <c r="B25798">
        <v>5101809</v>
      </c>
      <c r="C25798">
        <v>50853</v>
      </c>
      <c r="D25798" t="s">
        <v>13286</v>
      </c>
      <c r="E25798">
        <v>0.44</v>
      </c>
      <c r="F25798">
        <v>43.999998400000003</v>
      </c>
    </row>
    <row r="25799" spans="1:6">
      <c r="A25799">
        <v>50103101809</v>
      </c>
      <c r="B25799">
        <v>5101809</v>
      </c>
      <c r="C25799">
        <v>51261</v>
      </c>
      <c r="D25799" t="s">
        <v>13694</v>
      </c>
      <c r="E25799">
        <v>0.32</v>
      </c>
      <c r="F25799">
        <v>32.000002500000001</v>
      </c>
    </row>
    <row r="25800" spans="1:6">
      <c r="A25800">
        <v>50103101810</v>
      </c>
      <c r="B25800">
        <v>5101810</v>
      </c>
      <c r="C25800">
        <v>50056</v>
      </c>
      <c r="D25800" t="s">
        <v>12489</v>
      </c>
      <c r="E25800">
        <v>1</v>
      </c>
      <c r="F25800">
        <v>100</v>
      </c>
    </row>
    <row r="25801" spans="1:6">
      <c r="A25801">
        <v>50103101811</v>
      </c>
      <c r="B25801">
        <v>5101811</v>
      </c>
      <c r="C25801">
        <v>50056</v>
      </c>
      <c r="D25801" t="s">
        <v>12489</v>
      </c>
      <c r="E25801">
        <v>0.71703280000000003</v>
      </c>
      <c r="F25801">
        <v>71.703278100000006</v>
      </c>
    </row>
    <row r="25802" spans="1:6">
      <c r="A25802">
        <v>50103101811</v>
      </c>
      <c r="B25802">
        <v>5101811</v>
      </c>
      <c r="C25802">
        <v>50364</v>
      </c>
      <c r="D25802" t="s">
        <v>12797</v>
      </c>
      <c r="E25802">
        <v>7.6923099999999994E-2</v>
      </c>
      <c r="F25802">
        <v>7.69231</v>
      </c>
    </row>
    <row r="25803" spans="1:6">
      <c r="A25803">
        <v>50103101811</v>
      </c>
      <c r="B25803">
        <v>5101811</v>
      </c>
      <c r="C25803">
        <v>51380</v>
      </c>
      <c r="D25803" t="s">
        <v>13813</v>
      </c>
      <c r="E25803">
        <v>0.20604410000000001</v>
      </c>
      <c r="F25803">
        <v>20.604409100000002</v>
      </c>
    </row>
    <row r="25804" spans="1:6">
      <c r="A25804">
        <v>50103101812</v>
      </c>
      <c r="B25804">
        <v>5101812</v>
      </c>
      <c r="C25804">
        <v>50056</v>
      </c>
      <c r="D25804" t="s">
        <v>12489</v>
      </c>
      <c r="E25804">
        <v>2.5948100000000002E-2</v>
      </c>
      <c r="F25804">
        <v>2.5948093000000001</v>
      </c>
    </row>
    <row r="25805" spans="1:6">
      <c r="A25805">
        <v>50103101812</v>
      </c>
      <c r="B25805">
        <v>5101812</v>
      </c>
      <c r="C25805">
        <v>50762</v>
      </c>
      <c r="D25805" t="s">
        <v>13195</v>
      </c>
      <c r="E25805">
        <v>0.42914160000000001</v>
      </c>
      <c r="F25805">
        <v>42.914161700000001</v>
      </c>
    </row>
    <row r="25806" spans="1:6">
      <c r="A25806">
        <v>50103101812</v>
      </c>
      <c r="B25806">
        <v>5101812</v>
      </c>
      <c r="C25806">
        <v>51038</v>
      </c>
      <c r="D25806" t="s">
        <v>13471</v>
      </c>
      <c r="E25806">
        <v>0.30538920000000003</v>
      </c>
      <c r="F25806">
        <v>30.538921299999998</v>
      </c>
    </row>
    <row r="25807" spans="1:6">
      <c r="A25807">
        <v>50103101812</v>
      </c>
      <c r="B25807">
        <v>5101812</v>
      </c>
      <c r="C25807">
        <v>51100</v>
      </c>
      <c r="D25807" t="s">
        <v>13533</v>
      </c>
      <c r="E25807">
        <v>0.22754489999999999</v>
      </c>
      <c r="F25807">
        <v>22.754493499999999</v>
      </c>
    </row>
    <row r="25808" spans="1:6">
      <c r="A25808">
        <v>50103101812</v>
      </c>
      <c r="B25808">
        <v>5101812</v>
      </c>
      <c r="C25808">
        <v>51590</v>
      </c>
      <c r="D25808" t="s">
        <v>14023</v>
      </c>
      <c r="E25808">
        <v>1.19761E-2</v>
      </c>
      <c r="F25808">
        <v>1.1976083</v>
      </c>
    </row>
    <row r="25809" spans="1:6">
      <c r="A25809">
        <v>50103101813</v>
      </c>
      <c r="B25809">
        <v>5101813</v>
      </c>
      <c r="C25809">
        <v>50418</v>
      </c>
      <c r="D25809" t="s">
        <v>12851</v>
      </c>
      <c r="E25809">
        <v>1</v>
      </c>
      <c r="F25809">
        <v>100</v>
      </c>
    </row>
    <row r="25810" spans="1:6">
      <c r="A25810">
        <v>50103101814</v>
      </c>
      <c r="B25810">
        <v>5101814</v>
      </c>
      <c r="C25810">
        <v>50418</v>
      </c>
      <c r="D25810" t="s">
        <v>12851</v>
      </c>
      <c r="E25810">
        <v>1</v>
      </c>
      <c r="F25810">
        <v>100</v>
      </c>
    </row>
    <row r="25811" spans="1:6">
      <c r="A25811">
        <v>50103101815</v>
      </c>
      <c r="B25811">
        <v>5101815</v>
      </c>
      <c r="C25811">
        <v>50097</v>
      </c>
      <c r="D25811" t="s">
        <v>12530</v>
      </c>
      <c r="E25811">
        <v>0.29383890000000001</v>
      </c>
      <c r="F25811">
        <v>29.383888899999999</v>
      </c>
    </row>
    <row r="25812" spans="1:6">
      <c r="A25812">
        <v>50103101815</v>
      </c>
      <c r="B25812">
        <v>5101815</v>
      </c>
      <c r="C25812">
        <v>50418</v>
      </c>
      <c r="D25812" t="s">
        <v>12851</v>
      </c>
      <c r="E25812">
        <v>0.70616109999999999</v>
      </c>
      <c r="F25812">
        <v>70.616111099999998</v>
      </c>
    </row>
    <row r="25813" spans="1:6">
      <c r="A25813">
        <v>50103101816</v>
      </c>
      <c r="B25813">
        <v>5101816</v>
      </c>
      <c r="C25813">
        <v>50418</v>
      </c>
      <c r="D25813" t="s">
        <v>12851</v>
      </c>
      <c r="E25813">
        <v>1</v>
      </c>
      <c r="F25813">
        <v>100</v>
      </c>
    </row>
    <row r="25814" spans="1:6">
      <c r="A25814">
        <v>50103101901</v>
      </c>
      <c r="B25814">
        <v>5101901</v>
      </c>
      <c r="C25814">
        <v>50882</v>
      </c>
      <c r="D25814" t="s">
        <v>13315</v>
      </c>
      <c r="E25814">
        <v>1</v>
      </c>
      <c r="F25814">
        <v>100</v>
      </c>
    </row>
    <row r="25815" spans="1:6">
      <c r="A25815">
        <v>50103101902</v>
      </c>
      <c r="B25815">
        <v>5101902</v>
      </c>
      <c r="C25815">
        <v>50882</v>
      </c>
      <c r="D25815" t="s">
        <v>13315</v>
      </c>
      <c r="E25815">
        <v>1</v>
      </c>
      <c r="F25815">
        <v>100</v>
      </c>
    </row>
    <row r="25816" spans="1:6">
      <c r="A25816">
        <v>50103101903</v>
      </c>
      <c r="B25816">
        <v>5101903</v>
      </c>
      <c r="C25816">
        <v>50882</v>
      </c>
      <c r="D25816" t="s">
        <v>13315</v>
      </c>
      <c r="E25816">
        <v>1</v>
      </c>
      <c r="F25816">
        <v>100</v>
      </c>
    </row>
    <row r="25817" spans="1:6">
      <c r="A25817">
        <v>50103101904</v>
      </c>
      <c r="B25817">
        <v>5101904</v>
      </c>
      <c r="C25817">
        <v>50882</v>
      </c>
      <c r="D25817" t="s">
        <v>13315</v>
      </c>
      <c r="E25817">
        <v>1</v>
      </c>
      <c r="F25817">
        <v>100</v>
      </c>
    </row>
    <row r="25818" spans="1:6">
      <c r="A25818">
        <v>50103101905</v>
      </c>
      <c r="B25818">
        <v>5101905</v>
      </c>
      <c r="C25818">
        <v>50882</v>
      </c>
      <c r="D25818" t="s">
        <v>13315</v>
      </c>
      <c r="E25818">
        <v>1</v>
      </c>
      <c r="F25818">
        <v>100</v>
      </c>
    </row>
    <row r="25819" spans="1:6">
      <c r="A25819">
        <v>50103101906</v>
      </c>
      <c r="B25819">
        <v>5101906</v>
      </c>
      <c r="C25819">
        <v>50882</v>
      </c>
      <c r="D25819" t="s">
        <v>13315</v>
      </c>
      <c r="E25819">
        <v>1</v>
      </c>
      <c r="F25819">
        <v>100</v>
      </c>
    </row>
    <row r="25820" spans="1:6">
      <c r="A25820">
        <v>50103101907</v>
      </c>
      <c r="B25820">
        <v>5101907</v>
      </c>
      <c r="C25820">
        <v>50882</v>
      </c>
      <c r="D25820" t="s">
        <v>13315</v>
      </c>
      <c r="E25820">
        <v>1</v>
      </c>
      <c r="F25820">
        <v>100</v>
      </c>
    </row>
    <row r="25821" spans="1:6">
      <c r="A25821">
        <v>50103101908</v>
      </c>
      <c r="B25821">
        <v>5101908</v>
      </c>
      <c r="C25821">
        <v>50681</v>
      </c>
      <c r="D25821" t="s">
        <v>13114</v>
      </c>
      <c r="E25821">
        <v>0.44041449999999999</v>
      </c>
      <c r="F25821">
        <v>44.041446999999998</v>
      </c>
    </row>
    <row r="25822" spans="1:6">
      <c r="A25822">
        <v>50103101908</v>
      </c>
      <c r="B25822">
        <v>5101908</v>
      </c>
      <c r="C25822">
        <v>50935</v>
      </c>
      <c r="D25822" t="s">
        <v>13368</v>
      </c>
      <c r="E25822">
        <v>0.55958549999999996</v>
      </c>
      <c r="F25822">
        <v>55.958553000000002</v>
      </c>
    </row>
    <row r="25823" spans="1:6">
      <c r="A25823">
        <v>50103101909</v>
      </c>
      <c r="B25823">
        <v>5101909</v>
      </c>
      <c r="C25823">
        <v>50398</v>
      </c>
      <c r="D25823" t="s">
        <v>12831</v>
      </c>
      <c r="E25823">
        <v>0.74663679999999999</v>
      </c>
      <c r="F25823">
        <v>74.663677699999994</v>
      </c>
    </row>
    <row r="25824" spans="1:6">
      <c r="A25824">
        <v>50103101909</v>
      </c>
      <c r="B25824">
        <v>5101909</v>
      </c>
      <c r="C25824">
        <v>51286</v>
      </c>
      <c r="D25824" t="s">
        <v>13719</v>
      </c>
      <c r="E25824">
        <v>0.25336320000000001</v>
      </c>
      <c r="F25824">
        <v>25.336322299999999</v>
      </c>
    </row>
    <row r="25825" spans="1:6">
      <c r="A25825">
        <v>50103101910</v>
      </c>
      <c r="B25825">
        <v>5101910</v>
      </c>
      <c r="C25825">
        <v>50052</v>
      </c>
      <c r="D25825" t="s">
        <v>12485</v>
      </c>
      <c r="E25825">
        <v>0.44602269999999999</v>
      </c>
      <c r="F25825">
        <v>44.6022654</v>
      </c>
    </row>
    <row r="25826" spans="1:6">
      <c r="A25826">
        <v>50103101910</v>
      </c>
      <c r="B25826">
        <v>5101910</v>
      </c>
      <c r="C25826">
        <v>50410</v>
      </c>
      <c r="D25826" t="s">
        <v>12843</v>
      </c>
      <c r="E25826">
        <v>0.55397730000000001</v>
      </c>
      <c r="F25826">
        <v>55.3977346</v>
      </c>
    </row>
    <row r="25827" spans="1:6">
      <c r="A25827">
        <v>50103101911</v>
      </c>
      <c r="B25827">
        <v>5101911</v>
      </c>
      <c r="C25827">
        <v>50882</v>
      </c>
      <c r="D25827" t="s">
        <v>13315</v>
      </c>
      <c r="E25827">
        <v>1</v>
      </c>
      <c r="F25827">
        <v>100</v>
      </c>
    </row>
    <row r="25828" spans="1:6">
      <c r="A25828">
        <v>50103101912</v>
      </c>
      <c r="B25828">
        <v>5101912</v>
      </c>
      <c r="C25828">
        <v>50882</v>
      </c>
      <c r="D25828" t="s">
        <v>13315</v>
      </c>
      <c r="E25828">
        <v>1</v>
      </c>
      <c r="F25828">
        <v>100</v>
      </c>
    </row>
    <row r="25829" spans="1:6">
      <c r="A25829">
        <v>50103101913</v>
      </c>
      <c r="B25829">
        <v>5101913</v>
      </c>
      <c r="C25829">
        <v>50882</v>
      </c>
      <c r="D25829" t="s">
        <v>13315</v>
      </c>
      <c r="E25829">
        <v>1</v>
      </c>
      <c r="F25829">
        <v>100</v>
      </c>
    </row>
    <row r="25830" spans="1:6">
      <c r="A25830">
        <v>50103101914</v>
      </c>
      <c r="B25830">
        <v>5101914</v>
      </c>
      <c r="C25830">
        <v>50882</v>
      </c>
      <c r="D25830" t="s">
        <v>13315</v>
      </c>
      <c r="E25830">
        <v>1</v>
      </c>
      <c r="F25830">
        <v>100</v>
      </c>
    </row>
    <row r="25831" spans="1:6">
      <c r="A25831">
        <v>50103101915</v>
      </c>
      <c r="B25831">
        <v>5101915</v>
      </c>
      <c r="C25831">
        <v>50882</v>
      </c>
      <c r="D25831" t="s">
        <v>13315</v>
      </c>
      <c r="E25831">
        <v>1</v>
      </c>
      <c r="F25831">
        <v>100</v>
      </c>
    </row>
    <row r="25832" spans="1:6">
      <c r="A25832">
        <v>50103101916</v>
      </c>
      <c r="B25832">
        <v>5101916</v>
      </c>
      <c r="C25832">
        <v>50882</v>
      </c>
      <c r="D25832" t="s">
        <v>13315</v>
      </c>
      <c r="E25832">
        <v>1</v>
      </c>
      <c r="F25832">
        <v>100</v>
      </c>
    </row>
    <row r="25833" spans="1:6">
      <c r="A25833">
        <v>50103102001</v>
      </c>
      <c r="B25833">
        <v>5102001</v>
      </c>
      <c r="C25833">
        <v>51496</v>
      </c>
      <c r="D25833" t="s">
        <v>13929</v>
      </c>
      <c r="E25833">
        <v>1</v>
      </c>
      <c r="F25833">
        <v>100</v>
      </c>
    </row>
    <row r="25834" spans="1:6">
      <c r="A25834">
        <v>50103102002</v>
      </c>
      <c r="B25834">
        <v>5102002</v>
      </c>
      <c r="C25834">
        <v>51142</v>
      </c>
      <c r="D25834" t="s">
        <v>13575</v>
      </c>
      <c r="E25834">
        <v>0.45771129999999999</v>
      </c>
      <c r="F25834">
        <v>45.771133599999999</v>
      </c>
    </row>
    <row r="25835" spans="1:6">
      <c r="A25835">
        <v>50103102002</v>
      </c>
      <c r="B25835">
        <v>5102002</v>
      </c>
      <c r="C25835">
        <v>51496</v>
      </c>
      <c r="D25835" t="s">
        <v>13929</v>
      </c>
      <c r="E25835">
        <v>0.54228860000000001</v>
      </c>
      <c r="F25835">
        <v>54.228861500000001</v>
      </c>
    </row>
    <row r="25836" spans="1:6">
      <c r="A25836">
        <v>50103102003</v>
      </c>
      <c r="B25836">
        <v>5102003</v>
      </c>
      <c r="C25836">
        <v>50313</v>
      </c>
      <c r="D25836" t="s">
        <v>12746</v>
      </c>
      <c r="E25836">
        <v>0.12903249999999999</v>
      </c>
      <c r="F25836">
        <v>12.903247800000001</v>
      </c>
    </row>
    <row r="25837" spans="1:6">
      <c r="A25837">
        <v>50103102003</v>
      </c>
      <c r="B25837">
        <v>5102003</v>
      </c>
      <c r="C25837">
        <v>50407</v>
      </c>
      <c r="D25837" t="s">
        <v>12840</v>
      </c>
      <c r="E25837">
        <v>0.1008064</v>
      </c>
      <c r="F25837">
        <v>10.080640300000001</v>
      </c>
    </row>
    <row r="25838" spans="1:6">
      <c r="A25838">
        <v>50103102003</v>
      </c>
      <c r="B25838">
        <v>5102003</v>
      </c>
      <c r="C25838">
        <v>50470</v>
      </c>
      <c r="D25838" t="s">
        <v>12903</v>
      </c>
      <c r="E25838">
        <v>0.54435469999999997</v>
      </c>
      <c r="F25838">
        <v>54.435469599999998</v>
      </c>
    </row>
    <row r="25839" spans="1:6">
      <c r="A25839">
        <v>50103102003</v>
      </c>
      <c r="B25839">
        <v>5102003</v>
      </c>
      <c r="C25839">
        <v>51346</v>
      </c>
      <c r="D25839" t="s">
        <v>13779</v>
      </c>
      <c r="E25839">
        <v>0.22580639999999999</v>
      </c>
      <c r="F25839">
        <v>22.580642300000001</v>
      </c>
    </row>
    <row r="25840" spans="1:6">
      <c r="A25840">
        <v>50103102004</v>
      </c>
      <c r="B25840">
        <v>5102004</v>
      </c>
      <c r="C25840">
        <v>50151</v>
      </c>
      <c r="D25840" t="s">
        <v>12584</v>
      </c>
      <c r="E25840">
        <v>0.2319688</v>
      </c>
      <c r="F25840">
        <v>23.196881900000001</v>
      </c>
    </row>
    <row r="25841" spans="1:6">
      <c r="A25841">
        <v>50103102004</v>
      </c>
      <c r="B25841">
        <v>5102004</v>
      </c>
      <c r="C25841">
        <v>50186</v>
      </c>
      <c r="D25841" t="s">
        <v>12619</v>
      </c>
      <c r="E25841">
        <v>3.5087800000000002E-2</v>
      </c>
      <c r="F25841">
        <v>3.5087811000000002</v>
      </c>
    </row>
    <row r="25842" spans="1:6">
      <c r="A25842">
        <v>50103102004</v>
      </c>
      <c r="B25842">
        <v>5102004</v>
      </c>
      <c r="C25842">
        <v>50236</v>
      </c>
      <c r="D25842" t="s">
        <v>12669</v>
      </c>
      <c r="E25842">
        <v>4.0935699999999998E-2</v>
      </c>
      <c r="F25842">
        <v>4.0935682</v>
      </c>
    </row>
    <row r="25843" spans="1:6">
      <c r="A25843">
        <v>50103102004</v>
      </c>
      <c r="B25843">
        <v>5102004</v>
      </c>
      <c r="C25843">
        <v>50355</v>
      </c>
      <c r="D25843" t="s">
        <v>12788</v>
      </c>
      <c r="E25843">
        <v>0.245614</v>
      </c>
      <c r="F25843">
        <v>24.561403299999998</v>
      </c>
    </row>
    <row r="25844" spans="1:6">
      <c r="A25844">
        <v>50103102004</v>
      </c>
      <c r="B25844">
        <v>5102004</v>
      </c>
      <c r="C25844">
        <v>50920</v>
      </c>
      <c r="D25844" t="s">
        <v>13353</v>
      </c>
      <c r="E25844">
        <v>0.31968780000000002</v>
      </c>
      <c r="F25844">
        <v>31.9687801</v>
      </c>
    </row>
    <row r="25845" spans="1:6">
      <c r="A25845">
        <v>50103102004</v>
      </c>
      <c r="B25845">
        <v>5102004</v>
      </c>
      <c r="C25845">
        <v>51266</v>
      </c>
      <c r="D25845" t="s">
        <v>13699</v>
      </c>
      <c r="E25845">
        <v>6.4327499999999996E-2</v>
      </c>
      <c r="F25845">
        <v>6.4327477999999996</v>
      </c>
    </row>
    <row r="25846" spans="1:6">
      <c r="A25846">
        <v>50103102004</v>
      </c>
      <c r="B25846">
        <v>5102004</v>
      </c>
      <c r="C25846">
        <v>51332</v>
      </c>
      <c r="D25846" t="s">
        <v>13765</v>
      </c>
      <c r="E25846">
        <v>7.7974000000000003E-3</v>
      </c>
      <c r="F25846">
        <v>0.77973820000000005</v>
      </c>
    </row>
    <row r="25847" spans="1:6">
      <c r="A25847">
        <v>50103102004</v>
      </c>
      <c r="B25847">
        <v>5102004</v>
      </c>
      <c r="C25847">
        <v>51604</v>
      </c>
      <c r="D25847" t="s">
        <v>14037</v>
      </c>
      <c r="E25847">
        <v>5.4580999999999998E-2</v>
      </c>
      <c r="F25847">
        <v>5.4580994</v>
      </c>
    </row>
    <row r="25848" spans="1:6">
      <c r="A25848">
        <v>50103102005</v>
      </c>
      <c r="B25848">
        <v>5102005</v>
      </c>
      <c r="C25848">
        <v>50413</v>
      </c>
      <c r="D25848" t="s">
        <v>12846</v>
      </c>
      <c r="E25848">
        <v>0.1074218</v>
      </c>
      <c r="F25848">
        <v>10.742183900000001</v>
      </c>
    </row>
    <row r="25849" spans="1:6">
      <c r="A25849">
        <v>50103102005</v>
      </c>
      <c r="B25849">
        <v>5102005</v>
      </c>
      <c r="C25849">
        <v>50557</v>
      </c>
      <c r="D25849" t="s">
        <v>12990</v>
      </c>
      <c r="E25849">
        <v>0.1835938</v>
      </c>
      <c r="F25849">
        <v>18.3593799</v>
      </c>
    </row>
    <row r="25850" spans="1:6">
      <c r="A25850">
        <v>50103102005</v>
      </c>
      <c r="B25850">
        <v>5102005</v>
      </c>
      <c r="C25850">
        <v>50843</v>
      </c>
      <c r="D25850" t="s">
        <v>13276</v>
      </c>
      <c r="E25850">
        <v>0.1171875</v>
      </c>
      <c r="F25850">
        <v>11.7187521</v>
      </c>
    </row>
    <row r="25851" spans="1:6">
      <c r="A25851">
        <v>50103102005</v>
      </c>
      <c r="B25851">
        <v>5102005</v>
      </c>
      <c r="C25851">
        <v>51183</v>
      </c>
      <c r="D25851" t="s">
        <v>13616</v>
      </c>
      <c r="E25851">
        <v>0.28710930000000001</v>
      </c>
      <c r="F25851">
        <v>28.710933000000001</v>
      </c>
    </row>
    <row r="25852" spans="1:6">
      <c r="A25852">
        <v>50103102005</v>
      </c>
      <c r="B25852">
        <v>5102005</v>
      </c>
      <c r="C25852">
        <v>51591</v>
      </c>
      <c r="D25852" t="s">
        <v>14024</v>
      </c>
      <c r="E25852">
        <v>4.1015599999999999E-2</v>
      </c>
      <c r="F25852">
        <v>4.1015619000000001</v>
      </c>
    </row>
    <row r="25853" spans="1:6">
      <c r="A25853">
        <v>50103102005</v>
      </c>
      <c r="B25853">
        <v>5102005</v>
      </c>
      <c r="C25853">
        <v>51654</v>
      </c>
      <c r="D25853" t="s">
        <v>14087</v>
      </c>
      <c r="E25853">
        <v>0.26367190000000001</v>
      </c>
      <c r="F25853">
        <v>26.367189199999999</v>
      </c>
    </row>
    <row r="25854" spans="1:6">
      <c r="A25854">
        <v>50103102006</v>
      </c>
      <c r="B25854">
        <v>5102006</v>
      </c>
      <c r="C25854">
        <v>50052</v>
      </c>
      <c r="D25854" t="s">
        <v>12485</v>
      </c>
      <c r="E25854">
        <v>2.32558E-2</v>
      </c>
      <c r="F25854">
        <v>2.3255797999999999</v>
      </c>
    </row>
    <row r="25855" spans="1:6">
      <c r="A25855">
        <v>50103102006</v>
      </c>
      <c r="B25855">
        <v>5102006</v>
      </c>
      <c r="C25855">
        <v>50815</v>
      </c>
      <c r="D25855" t="s">
        <v>13248</v>
      </c>
      <c r="E25855">
        <v>3.8760000000000003E-2</v>
      </c>
      <c r="F25855">
        <v>3.8759972999999999</v>
      </c>
    </row>
    <row r="25856" spans="1:6">
      <c r="A25856">
        <v>50103102006</v>
      </c>
      <c r="B25856">
        <v>5102006</v>
      </c>
      <c r="C25856">
        <v>50985</v>
      </c>
      <c r="D25856" t="s">
        <v>13418</v>
      </c>
      <c r="E25856">
        <v>7.4935500000000002E-2</v>
      </c>
      <c r="F25856">
        <v>7.4935502999999999</v>
      </c>
    </row>
    <row r="25857" spans="1:6">
      <c r="A25857">
        <v>50103102006</v>
      </c>
      <c r="B25857">
        <v>5102006</v>
      </c>
      <c r="C25857">
        <v>51220</v>
      </c>
      <c r="D25857" t="s">
        <v>13653</v>
      </c>
      <c r="E25857">
        <v>0.39276470000000002</v>
      </c>
      <c r="F25857">
        <v>39.276471299999997</v>
      </c>
    </row>
    <row r="25858" spans="1:6">
      <c r="A25858">
        <v>50103102006</v>
      </c>
      <c r="B25858">
        <v>5102006</v>
      </c>
      <c r="C25858">
        <v>51266</v>
      </c>
      <c r="D25858" t="s">
        <v>13699</v>
      </c>
      <c r="E25858">
        <v>0.32299729999999999</v>
      </c>
      <c r="F25858">
        <v>32.299729399999997</v>
      </c>
    </row>
    <row r="25859" spans="1:6">
      <c r="A25859">
        <v>50103102006</v>
      </c>
      <c r="B25859">
        <v>5102006</v>
      </c>
      <c r="C25859">
        <v>51469</v>
      </c>
      <c r="D25859" t="s">
        <v>13902</v>
      </c>
      <c r="E25859">
        <v>0.14728669999999999</v>
      </c>
      <c r="F25859">
        <v>14.7286719</v>
      </c>
    </row>
    <row r="25860" spans="1:6">
      <c r="A25860">
        <v>50103102007</v>
      </c>
      <c r="B25860">
        <v>5102007</v>
      </c>
      <c r="C25860">
        <v>51150</v>
      </c>
      <c r="D25860" t="s">
        <v>13583</v>
      </c>
      <c r="E25860">
        <v>1</v>
      </c>
      <c r="F25860">
        <v>100</v>
      </c>
    </row>
    <row r="25861" spans="1:6">
      <c r="A25861">
        <v>50103102008</v>
      </c>
      <c r="B25861">
        <v>5102008</v>
      </c>
      <c r="C25861">
        <v>50120</v>
      </c>
      <c r="D25861" t="s">
        <v>12553</v>
      </c>
      <c r="E25861">
        <v>4.0816400000000003E-2</v>
      </c>
      <c r="F25861">
        <v>4.0816359999999996</v>
      </c>
    </row>
    <row r="25862" spans="1:6">
      <c r="A25862">
        <v>50103102008</v>
      </c>
      <c r="B25862">
        <v>5102008</v>
      </c>
      <c r="C25862">
        <v>50390</v>
      </c>
      <c r="D25862" t="s">
        <v>12823</v>
      </c>
      <c r="E25862">
        <v>0.14795920000000001</v>
      </c>
      <c r="F25862">
        <v>14.795924100000001</v>
      </c>
    </row>
    <row r="25863" spans="1:6">
      <c r="A25863">
        <v>50103102008</v>
      </c>
      <c r="B25863">
        <v>5102008</v>
      </c>
      <c r="C25863">
        <v>50676</v>
      </c>
      <c r="D25863" t="s">
        <v>13109</v>
      </c>
      <c r="E25863">
        <v>0.62244790000000005</v>
      </c>
      <c r="F25863">
        <v>62.244788100000001</v>
      </c>
    </row>
    <row r="25864" spans="1:6">
      <c r="A25864">
        <v>50103102008</v>
      </c>
      <c r="B25864">
        <v>5102008</v>
      </c>
      <c r="C25864">
        <v>50812</v>
      </c>
      <c r="D25864" t="s">
        <v>13245</v>
      </c>
      <c r="E25864">
        <v>5.6122699999999998E-2</v>
      </c>
      <c r="F25864">
        <v>5.6122661000000003</v>
      </c>
    </row>
    <row r="25865" spans="1:6">
      <c r="A25865">
        <v>50103102008</v>
      </c>
      <c r="B25865">
        <v>5102008</v>
      </c>
      <c r="C25865">
        <v>51209</v>
      </c>
      <c r="D25865" t="s">
        <v>13642</v>
      </c>
      <c r="E25865">
        <v>4.5918399999999998E-2</v>
      </c>
      <c r="F25865">
        <v>4.5918391999999999</v>
      </c>
    </row>
    <row r="25866" spans="1:6">
      <c r="A25866">
        <v>50103102008</v>
      </c>
      <c r="B25866">
        <v>5102008</v>
      </c>
      <c r="C25866">
        <v>51323</v>
      </c>
      <c r="D25866" t="s">
        <v>13756</v>
      </c>
      <c r="E25866">
        <v>8.6735400000000004E-2</v>
      </c>
      <c r="F25866">
        <v>8.6735415000000007</v>
      </c>
    </row>
    <row r="25867" spans="1:6">
      <c r="A25867">
        <v>50103102009</v>
      </c>
      <c r="B25867">
        <v>5102009</v>
      </c>
      <c r="C25867">
        <v>51073</v>
      </c>
      <c r="D25867" t="s">
        <v>13506</v>
      </c>
      <c r="E25867">
        <v>1</v>
      </c>
      <c r="F25867">
        <v>100</v>
      </c>
    </row>
    <row r="25868" spans="1:6">
      <c r="A25868">
        <v>50103102010</v>
      </c>
      <c r="B25868">
        <v>5102010</v>
      </c>
      <c r="C25868">
        <v>50074</v>
      </c>
      <c r="D25868" t="s">
        <v>12507</v>
      </c>
      <c r="E25868">
        <v>5.9590299999999999E-2</v>
      </c>
      <c r="F25868">
        <v>5.9590332999999998</v>
      </c>
    </row>
    <row r="25869" spans="1:6">
      <c r="A25869">
        <v>50103102010</v>
      </c>
      <c r="B25869">
        <v>5102010</v>
      </c>
      <c r="C25869">
        <v>50263</v>
      </c>
      <c r="D25869" t="s">
        <v>12696</v>
      </c>
      <c r="E25869">
        <v>0.18621969999999999</v>
      </c>
      <c r="F25869">
        <v>18.6219748</v>
      </c>
    </row>
    <row r="25870" spans="1:6">
      <c r="A25870">
        <v>50103102010</v>
      </c>
      <c r="B25870">
        <v>5102010</v>
      </c>
      <c r="C25870">
        <v>50364</v>
      </c>
      <c r="D25870" t="s">
        <v>12797</v>
      </c>
      <c r="E25870">
        <v>3.5381799999999998E-2</v>
      </c>
      <c r="F25870">
        <v>3.5381849999999999</v>
      </c>
    </row>
    <row r="25871" spans="1:6">
      <c r="A25871">
        <v>50103102010</v>
      </c>
      <c r="B25871">
        <v>5102010</v>
      </c>
      <c r="C25871">
        <v>50417</v>
      </c>
      <c r="D25871" t="s">
        <v>12850</v>
      </c>
      <c r="E25871">
        <v>9.3109999999999998E-3</v>
      </c>
      <c r="F25871">
        <v>0.93110020000000004</v>
      </c>
    </row>
    <row r="25872" spans="1:6">
      <c r="A25872">
        <v>50103102010</v>
      </c>
      <c r="B25872">
        <v>5102010</v>
      </c>
      <c r="C25872">
        <v>50461</v>
      </c>
      <c r="D25872" t="s">
        <v>12894</v>
      </c>
      <c r="E25872">
        <v>5.9590299999999999E-2</v>
      </c>
      <c r="F25872">
        <v>5.9590332999999998</v>
      </c>
    </row>
    <row r="25873" spans="1:6">
      <c r="A25873">
        <v>50103102010</v>
      </c>
      <c r="B25873">
        <v>5102010</v>
      </c>
      <c r="C25873">
        <v>51073</v>
      </c>
      <c r="D25873" t="s">
        <v>13506</v>
      </c>
      <c r="E25873">
        <v>0.64990669999999995</v>
      </c>
      <c r="F25873">
        <v>64.9906735</v>
      </c>
    </row>
    <row r="25874" spans="1:6">
      <c r="A25874">
        <v>50103102011</v>
      </c>
      <c r="B25874">
        <v>5102011</v>
      </c>
      <c r="C25874">
        <v>51212</v>
      </c>
      <c r="D25874" t="s">
        <v>13645</v>
      </c>
      <c r="E25874">
        <v>1</v>
      </c>
      <c r="F25874">
        <v>100</v>
      </c>
    </row>
    <row r="25875" spans="1:6">
      <c r="A25875">
        <v>50103102012</v>
      </c>
      <c r="B25875">
        <v>5102012</v>
      </c>
      <c r="C25875">
        <v>51212</v>
      </c>
      <c r="D25875" t="s">
        <v>13645</v>
      </c>
      <c r="E25875">
        <v>1</v>
      </c>
      <c r="F25875">
        <v>100</v>
      </c>
    </row>
    <row r="25876" spans="1:6">
      <c r="A25876">
        <v>50103102013</v>
      </c>
      <c r="B25876">
        <v>5102013</v>
      </c>
      <c r="C25876">
        <v>50095</v>
      </c>
      <c r="D25876" t="s">
        <v>12528</v>
      </c>
      <c r="E25876">
        <v>0.1652893</v>
      </c>
      <c r="F25876">
        <v>16.528931199999999</v>
      </c>
    </row>
    <row r="25877" spans="1:6">
      <c r="A25877">
        <v>50103102013</v>
      </c>
      <c r="B25877">
        <v>5102013</v>
      </c>
      <c r="C25877">
        <v>50283</v>
      </c>
      <c r="D25877" t="s">
        <v>12716</v>
      </c>
      <c r="E25877">
        <v>0.59504109999999999</v>
      </c>
      <c r="F25877">
        <v>59.504111799999997</v>
      </c>
    </row>
    <row r="25878" spans="1:6">
      <c r="A25878">
        <v>50103102013</v>
      </c>
      <c r="B25878">
        <v>5102013</v>
      </c>
      <c r="C25878">
        <v>51661</v>
      </c>
      <c r="D25878" t="s">
        <v>14094</v>
      </c>
      <c r="E25878">
        <v>0.23966960000000001</v>
      </c>
      <c r="F25878">
        <v>23.966957000000001</v>
      </c>
    </row>
    <row r="25879" spans="1:6">
      <c r="A25879">
        <v>50103102014</v>
      </c>
      <c r="B25879">
        <v>5102014</v>
      </c>
      <c r="C25879">
        <v>51212</v>
      </c>
      <c r="D25879" t="s">
        <v>13645</v>
      </c>
      <c r="E25879">
        <v>1</v>
      </c>
      <c r="F25879">
        <v>100</v>
      </c>
    </row>
    <row r="25880" spans="1:6">
      <c r="A25880">
        <v>50201102101</v>
      </c>
      <c r="B25880">
        <v>5102101</v>
      </c>
      <c r="C25880">
        <v>50627</v>
      </c>
      <c r="D25880" t="s">
        <v>13060</v>
      </c>
      <c r="E25880">
        <v>1</v>
      </c>
      <c r="F25880">
        <v>100</v>
      </c>
    </row>
    <row r="25881" spans="1:6">
      <c r="A25881">
        <v>50201102102</v>
      </c>
      <c r="B25881">
        <v>5102102</v>
      </c>
      <c r="C25881">
        <v>50161</v>
      </c>
      <c r="D25881" t="s">
        <v>12594</v>
      </c>
      <c r="E25881">
        <v>1</v>
      </c>
      <c r="F25881">
        <v>100</v>
      </c>
    </row>
    <row r="25882" spans="1:6">
      <c r="A25882">
        <v>50201102103</v>
      </c>
      <c r="B25882">
        <v>5102103</v>
      </c>
      <c r="C25882">
        <v>50161</v>
      </c>
      <c r="D25882" t="s">
        <v>12594</v>
      </c>
      <c r="E25882">
        <v>1</v>
      </c>
      <c r="F25882">
        <v>100</v>
      </c>
    </row>
    <row r="25883" spans="1:6">
      <c r="A25883">
        <v>50201102104</v>
      </c>
      <c r="B25883">
        <v>5102104</v>
      </c>
      <c r="C25883">
        <v>50395</v>
      </c>
      <c r="D25883" t="s">
        <v>12828</v>
      </c>
      <c r="E25883">
        <v>1</v>
      </c>
      <c r="F25883">
        <v>100</v>
      </c>
    </row>
    <row r="25884" spans="1:6">
      <c r="A25884">
        <v>50201102105</v>
      </c>
      <c r="B25884">
        <v>5102105</v>
      </c>
      <c r="C25884">
        <v>50395</v>
      </c>
      <c r="D25884" t="s">
        <v>12828</v>
      </c>
      <c r="E25884">
        <v>1</v>
      </c>
      <c r="F25884">
        <v>100</v>
      </c>
    </row>
    <row r="25885" spans="1:6">
      <c r="A25885">
        <v>50201102106</v>
      </c>
      <c r="B25885">
        <v>5102106</v>
      </c>
      <c r="C25885">
        <v>50395</v>
      </c>
      <c r="D25885" t="s">
        <v>12828</v>
      </c>
      <c r="E25885">
        <v>1</v>
      </c>
      <c r="F25885">
        <v>100</v>
      </c>
    </row>
    <row r="25886" spans="1:6">
      <c r="A25886">
        <v>50201102107</v>
      </c>
      <c r="B25886">
        <v>5102107</v>
      </c>
      <c r="C25886">
        <v>50395</v>
      </c>
      <c r="D25886" t="s">
        <v>12828</v>
      </c>
      <c r="E25886">
        <v>1</v>
      </c>
      <c r="F25886">
        <v>100</v>
      </c>
    </row>
    <row r="25887" spans="1:6">
      <c r="A25887">
        <v>50201102108</v>
      </c>
      <c r="B25887">
        <v>5102108</v>
      </c>
      <c r="C25887">
        <v>50395</v>
      </c>
      <c r="D25887" t="s">
        <v>12828</v>
      </c>
      <c r="E25887">
        <v>1</v>
      </c>
      <c r="F25887">
        <v>100</v>
      </c>
    </row>
    <row r="25888" spans="1:6">
      <c r="A25888">
        <v>50201102109</v>
      </c>
      <c r="B25888">
        <v>5102109</v>
      </c>
      <c r="C25888">
        <v>50395</v>
      </c>
      <c r="D25888" t="s">
        <v>12828</v>
      </c>
      <c r="E25888">
        <v>1</v>
      </c>
      <c r="F25888">
        <v>100</v>
      </c>
    </row>
    <row r="25889" spans="1:6">
      <c r="A25889">
        <v>50201102110</v>
      </c>
      <c r="B25889">
        <v>5102110</v>
      </c>
      <c r="C25889">
        <v>50161</v>
      </c>
      <c r="D25889" t="s">
        <v>12594</v>
      </c>
      <c r="E25889">
        <v>0.5</v>
      </c>
      <c r="F25889">
        <v>50</v>
      </c>
    </row>
    <row r="25890" spans="1:6">
      <c r="A25890">
        <v>50201102110</v>
      </c>
      <c r="B25890">
        <v>5102110</v>
      </c>
      <c r="C25890">
        <v>50299</v>
      </c>
      <c r="D25890" t="s">
        <v>12732</v>
      </c>
      <c r="E25890">
        <v>0.25</v>
      </c>
      <c r="F25890">
        <v>25</v>
      </c>
    </row>
    <row r="25891" spans="1:6">
      <c r="A25891">
        <v>50201102110</v>
      </c>
      <c r="B25891">
        <v>5102110</v>
      </c>
      <c r="C25891">
        <v>50395</v>
      </c>
      <c r="D25891" t="s">
        <v>12828</v>
      </c>
      <c r="E25891">
        <v>0.25</v>
      </c>
      <c r="F25891">
        <v>25</v>
      </c>
    </row>
    <row r="25892" spans="1:6">
      <c r="A25892">
        <v>50201102111</v>
      </c>
      <c r="B25892">
        <v>5102111</v>
      </c>
      <c r="C25892">
        <v>50395</v>
      </c>
      <c r="D25892" t="s">
        <v>12828</v>
      </c>
      <c r="E25892">
        <v>1</v>
      </c>
      <c r="F25892">
        <v>100</v>
      </c>
    </row>
    <row r="25893" spans="1:6">
      <c r="A25893">
        <v>50201102112</v>
      </c>
      <c r="B25893">
        <v>5102112</v>
      </c>
      <c r="C25893">
        <v>50395</v>
      </c>
      <c r="D25893" t="s">
        <v>12828</v>
      </c>
      <c r="E25893">
        <v>1</v>
      </c>
      <c r="F25893">
        <v>100</v>
      </c>
    </row>
    <row r="25894" spans="1:6">
      <c r="A25894">
        <v>50201102113</v>
      </c>
      <c r="B25894">
        <v>5102113</v>
      </c>
      <c r="C25894">
        <v>50395</v>
      </c>
      <c r="D25894" t="s">
        <v>12828</v>
      </c>
      <c r="E25894">
        <v>1</v>
      </c>
      <c r="F25894">
        <v>100</v>
      </c>
    </row>
    <row r="25895" spans="1:6">
      <c r="A25895">
        <v>50201102114</v>
      </c>
      <c r="B25895">
        <v>5102114</v>
      </c>
      <c r="C25895">
        <v>50395</v>
      </c>
      <c r="D25895" t="s">
        <v>12828</v>
      </c>
      <c r="E25895">
        <v>1</v>
      </c>
      <c r="F25895">
        <v>100</v>
      </c>
    </row>
    <row r="25896" spans="1:6">
      <c r="A25896">
        <v>50201102115</v>
      </c>
      <c r="B25896">
        <v>5102115</v>
      </c>
      <c r="C25896">
        <v>50395</v>
      </c>
      <c r="D25896" t="s">
        <v>12828</v>
      </c>
      <c r="E25896">
        <v>1</v>
      </c>
      <c r="F25896">
        <v>100</v>
      </c>
    </row>
    <row r="25897" spans="1:6">
      <c r="A25897">
        <v>50201102116</v>
      </c>
      <c r="B25897">
        <v>5102116</v>
      </c>
      <c r="C25897">
        <v>50395</v>
      </c>
      <c r="D25897" t="s">
        <v>12828</v>
      </c>
      <c r="E25897">
        <v>1</v>
      </c>
      <c r="F25897">
        <v>100</v>
      </c>
    </row>
    <row r="25898" spans="1:6">
      <c r="A25898">
        <v>50201102117</v>
      </c>
      <c r="B25898">
        <v>5102117</v>
      </c>
      <c r="C25898">
        <v>50395</v>
      </c>
      <c r="D25898" t="s">
        <v>12828</v>
      </c>
      <c r="E25898">
        <v>1</v>
      </c>
      <c r="F25898">
        <v>100</v>
      </c>
    </row>
    <row r="25899" spans="1:6">
      <c r="A25899">
        <v>50201102201</v>
      </c>
      <c r="B25899">
        <v>5102201</v>
      </c>
      <c r="C25899">
        <v>50499</v>
      </c>
      <c r="D25899" t="s">
        <v>12932</v>
      </c>
      <c r="E25899">
        <v>1</v>
      </c>
      <c r="F25899">
        <v>100</v>
      </c>
    </row>
    <row r="25900" spans="1:6">
      <c r="A25900">
        <v>50201102202</v>
      </c>
      <c r="B25900">
        <v>5102202</v>
      </c>
      <c r="C25900">
        <v>50499</v>
      </c>
      <c r="D25900" t="s">
        <v>12932</v>
      </c>
      <c r="E25900">
        <v>1</v>
      </c>
      <c r="F25900">
        <v>100</v>
      </c>
    </row>
    <row r="25901" spans="1:6">
      <c r="A25901">
        <v>50201102203</v>
      </c>
      <c r="B25901">
        <v>5102203</v>
      </c>
      <c r="C25901">
        <v>50499</v>
      </c>
      <c r="D25901" t="s">
        <v>12932</v>
      </c>
      <c r="E25901">
        <v>1</v>
      </c>
      <c r="F25901">
        <v>100</v>
      </c>
    </row>
    <row r="25902" spans="1:6">
      <c r="A25902">
        <v>50201102204</v>
      </c>
      <c r="B25902">
        <v>5102204</v>
      </c>
      <c r="C25902">
        <v>51510</v>
      </c>
      <c r="D25902" t="s">
        <v>13943</v>
      </c>
      <c r="E25902">
        <v>1</v>
      </c>
      <c r="F25902">
        <v>100</v>
      </c>
    </row>
    <row r="25903" spans="1:6">
      <c r="A25903">
        <v>50201102205</v>
      </c>
      <c r="B25903">
        <v>5102205</v>
      </c>
      <c r="C25903">
        <v>51510</v>
      </c>
      <c r="D25903" t="s">
        <v>13943</v>
      </c>
      <c r="E25903">
        <v>1</v>
      </c>
      <c r="F25903">
        <v>100</v>
      </c>
    </row>
    <row r="25904" spans="1:6">
      <c r="A25904">
        <v>50201102206</v>
      </c>
      <c r="B25904">
        <v>5102206</v>
      </c>
      <c r="C25904">
        <v>51510</v>
      </c>
      <c r="D25904" t="s">
        <v>13943</v>
      </c>
      <c r="E25904">
        <v>1</v>
      </c>
      <c r="F25904">
        <v>100</v>
      </c>
    </row>
    <row r="25905" spans="1:6">
      <c r="A25905">
        <v>50201102207</v>
      </c>
      <c r="B25905">
        <v>5102207</v>
      </c>
      <c r="C25905">
        <v>50499</v>
      </c>
      <c r="D25905" t="s">
        <v>12932</v>
      </c>
      <c r="E25905">
        <v>1</v>
      </c>
      <c r="F25905">
        <v>100</v>
      </c>
    </row>
    <row r="25906" spans="1:6">
      <c r="A25906">
        <v>50201102208</v>
      </c>
      <c r="B25906">
        <v>5102208</v>
      </c>
      <c r="C25906">
        <v>50499</v>
      </c>
      <c r="D25906" t="s">
        <v>12932</v>
      </c>
      <c r="E25906">
        <v>1</v>
      </c>
      <c r="F25906">
        <v>100</v>
      </c>
    </row>
    <row r="25907" spans="1:6">
      <c r="A25907">
        <v>50201102209</v>
      </c>
      <c r="B25907">
        <v>5102209</v>
      </c>
      <c r="C25907">
        <v>50499</v>
      </c>
      <c r="D25907" t="s">
        <v>12932</v>
      </c>
      <c r="E25907">
        <v>1</v>
      </c>
      <c r="F25907">
        <v>100</v>
      </c>
    </row>
    <row r="25908" spans="1:6">
      <c r="A25908">
        <v>50201102210</v>
      </c>
      <c r="B25908">
        <v>5102210</v>
      </c>
      <c r="C25908">
        <v>50499</v>
      </c>
      <c r="D25908" t="s">
        <v>12932</v>
      </c>
      <c r="E25908">
        <v>1</v>
      </c>
      <c r="F25908">
        <v>100</v>
      </c>
    </row>
    <row r="25909" spans="1:6">
      <c r="A25909">
        <v>50201102211</v>
      </c>
      <c r="B25909">
        <v>5102211</v>
      </c>
      <c r="C25909">
        <v>51510</v>
      </c>
      <c r="D25909" t="s">
        <v>13943</v>
      </c>
      <c r="E25909">
        <v>1</v>
      </c>
      <c r="F25909">
        <v>100</v>
      </c>
    </row>
    <row r="25910" spans="1:6">
      <c r="A25910">
        <v>50201102212</v>
      </c>
      <c r="B25910">
        <v>5102212</v>
      </c>
      <c r="C25910">
        <v>50499</v>
      </c>
      <c r="D25910" t="s">
        <v>12932</v>
      </c>
      <c r="E25910">
        <v>1</v>
      </c>
      <c r="F25910">
        <v>100</v>
      </c>
    </row>
    <row r="25911" spans="1:6">
      <c r="A25911">
        <v>50201102213</v>
      </c>
      <c r="B25911">
        <v>5102213</v>
      </c>
      <c r="C25911">
        <v>51510</v>
      </c>
      <c r="D25911" t="s">
        <v>13943</v>
      </c>
      <c r="E25911">
        <v>1</v>
      </c>
      <c r="F25911">
        <v>100</v>
      </c>
    </row>
    <row r="25912" spans="1:6">
      <c r="A25912">
        <v>50201102214</v>
      </c>
      <c r="B25912">
        <v>5102214</v>
      </c>
      <c r="C25912">
        <v>51510</v>
      </c>
      <c r="D25912" t="s">
        <v>13943</v>
      </c>
      <c r="E25912">
        <v>1</v>
      </c>
      <c r="F25912">
        <v>100</v>
      </c>
    </row>
    <row r="25913" spans="1:6">
      <c r="A25913">
        <v>50201102215</v>
      </c>
      <c r="B25913">
        <v>5102215</v>
      </c>
      <c r="C25913">
        <v>50499</v>
      </c>
      <c r="D25913" t="s">
        <v>12932</v>
      </c>
      <c r="E25913">
        <v>1</v>
      </c>
      <c r="F25913">
        <v>100</v>
      </c>
    </row>
    <row r="25914" spans="1:6">
      <c r="A25914">
        <v>50201102216</v>
      </c>
      <c r="B25914">
        <v>5102216</v>
      </c>
      <c r="C25914">
        <v>50499</v>
      </c>
      <c r="D25914" t="s">
        <v>12932</v>
      </c>
      <c r="E25914">
        <v>1</v>
      </c>
      <c r="F25914">
        <v>100</v>
      </c>
    </row>
    <row r="25915" spans="1:6">
      <c r="A25915">
        <v>50201102217</v>
      </c>
      <c r="B25915">
        <v>5102217</v>
      </c>
      <c r="C25915">
        <v>50499</v>
      </c>
      <c r="D25915" t="s">
        <v>12932</v>
      </c>
      <c r="E25915">
        <v>1</v>
      </c>
      <c r="F25915">
        <v>100</v>
      </c>
    </row>
    <row r="25916" spans="1:6">
      <c r="A25916">
        <v>50201102218</v>
      </c>
      <c r="B25916">
        <v>5102218</v>
      </c>
      <c r="C25916">
        <v>50499</v>
      </c>
      <c r="D25916" t="s">
        <v>12932</v>
      </c>
      <c r="E25916">
        <v>1</v>
      </c>
      <c r="F25916">
        <v>100</v>
      </c>
    </row>
    <row r="25917" spans="1:6">
      <c r="A25917">
        <v>50201102219</v>
      </c>
      <c r="B25917">
        <v>5102219</v>
      </c>
      <c r="C25917">
        <v>50499</v>
      </c>
      <c r="D25917" t="s">
        <v>12932</v>
      </c>
      <c r="E25917">
        <v>1</v>
      </c>
      <c r="F25917">
        <v>100</v>
      </c>
    </row>
    <row r="25918" spans="1:6">
      <c r="A25918">
        <v>50201102220</v>
      </c>
      <c r="B25918">
        <v>5102220</v>
      </c>
      <c r="C25918">
        <v>50499</v>
      </c>
      <c r="D25918" t="s">
        <v>12932</v>
      </c>
      <c r="E25918">
        <v>1</v>
      </c>
      <c r="F25918">
        <v>100</v>
      </c>
    </row>
    <row r="25919" spans="1:6">
      <c r="A25919">
        <v>50201102301</v>
      </c>
      <c r="B25919">
        <v>5102301</v>
      </c>
      <c r="C25919">
        <v>50581</v>
      </c>
      <c r="D25919" t="s">
        <v>13014</v>
      </c>
      <c r="E25919">
        <v>1</v>
      </c>
      <c r="F25919">
        <v>100</v>
      </c>
    </row>
    <row r="25920" spans="1:6">
      <c r="A25920">
        <v>50201102302</v>
      </c>
      <c r="B25920">
        <v>5102302</v>
      </c>
      <c r="C25920">
        <v>50581</v>
      </c>
      <c r="D25920" t="s">
        <v>13014</v>
      </c>
      <c r="E25920">
        <v>1</v>
      </c>
      <c r="F25920">
        <v>100</v>
      </c>
    </row>
    <row r="25921" spans="1:6">
      <c r="A25921">
        <v>50201102303</v>
      </c>
      <c r="B25921">
        <v>5102303</v>
      </c>
      <c r="C25921">
        <v>50581</v>
      </c>
      <c r="D25921" t="s">
        <v>13014</v>
      </c>
      <c r="E25921">
        <v>1</v>
      </c>
      <c r="F25921">
        <v>100</v>
      </c>
    </row>
    <row r="25922" spans="1:6">
      <c r="A25922">
        <v>50201102304</v>
      </c>
      <c r="B25922">
        <v>5102304</v>
      </c>
      <c r="C25922">
        <v>50581</v>
      </c>
      <c r="D25922" t="s">
        <v>13014</v>
      </c>
      <c r="E25922">
        <v>1</v>
      </c>
      <c r="F25922">
        <v>100</v>
      </c>
    </row>
    <row r="25923" spans="1:6">
      <c r="A25923">
        <v>50201102306</v>
      </c>
      <c r="B25923">
        <v>5102306</v>
      </c>
      <c r="C25923">
        <v>50581</v>
      </c>
      <c r="D25923" t="s">
        <v>13014</v>
      </c>
      <c r="E25923">
        <v>1</v>
      </c>
      <c r="F25923">
        <v>100</v>
      </c>
    </row>
    <row r="25924" spans="1:6">
      <c r="A25924">
        <v>50201102307</v>
      </c>
      <c r="B25924">
        <v>5102307</v>
      </c>
      <c r="C25924">
        <v>50581</v>
      </c>
      <c r="D25924" t="s">
        <v>13014</v>
      </c>
      <c r="E25924">
        <v>1</v>
      </c>
      <c r="F25924">
        <v>100</v>
      </c>
    </row>
    <row r="25925" spans="1:6">
      <c r="A25925">
        <v>50201102308</v>
      </c>
      <c r="B25925">
        <v>5102308</v>
      </c>
      <c r="C25925">
        <v>50581</v>
      </c>
      <c r="D25925" t="s">
        <v>13014</v>
      </c>
      <c r="E25925">
        <v>1</v>
      </c>
      <c r="F25925">
        <v>100</v>
      </c>
    </row>
    <row r="25926" spans="1:6">
      <c r="A25926">
        <v>50201102309</v>
      </c>
      <c r="B25926">
        <v>5102309</v>
      </c>
      <c r="C25926">
        <v>50581</v>
      </c>
      <c r="D25926" t="s">
        <v>13014</v>
      </c>
      <c r="E25926">
        <v>1</v>
      </c>
      <c r="F25926">
        <v>100</v>
      </c>
    </row>
    <row r="25927" spans="1:6">
      <c r="A25927">
        <v>50201102310</v>
      </c>
      <c r="B25927">
        <v>5102310</v>
      </c>
      <c r="C25927">
        <v>50581</v>
      </c>
      <c r="D25927" t="s">
        <v>13014</v>
      </c>
      <c r="E25927">
        <v>1</v>
      </c>
      <c r="F25927">
        <v>100</v>
      </c>
    </row>
    <row r="25928" spans="1:6">
      <c r="A25928">
        <v>50201102311</v>
      </c>
      <c r="B25928">
        <v>5102311</v>
      </c>
      <c r="C25928">
        <v>50581</v>
      </c>
      <c r="D25928" t="s">
        <v>13014</v>
      </c>
      <c r="E25928">
        <v>1</v>
      </c>
      <c r="F25928">
        <v>100</v>
      </c>
    </row>
    <row r="25929" spans="1:6">
      <c r="A25929">
        <v>50201102312</v>
      </c>
      <c r="B25929">
        <v>5102312</v>
      </c>
      <c r="C25929">
        <v>50581</v>
      </c>
      <c r="D25929" t="s">
        <v>13014</v>
      </c>
      <c r="E25929">
        <v>1</v>
      </c>
      <c r="F25929">
        <v>100</v>
      </c>
    </row>
    <row r="25930" spans="1:6">
      <c r="A25930">
        <v>50201102314</v>
      </c>
      <c r="B25930">
        <v>5102314</v>
      </c>
      <c r="C25930">
        <v>50581</v>
      </c>
      <c r="D25930" t="s">
        <v>13014</v>
      </c>
      <c r="E25930">
        <v>1</v>
      </c>
      <c r="F25930">
        <v>100</v>
      </c>
    </row>
    <row r="25931" spans="1:6">
      <c r="A25931">
        <v>50201102315</v>
      </c>
      <c r="B25931">
        <v>5102315</v>
      </c>
      <c r="C25931">
        <v>50581</v>
      </c>
      <c r="D25931" t="s">
        <v>13014</v>
      </c>
      <c r="E25931">
        <v>1</v>
      </c>
      <c r="F25931">
        <v>100</v>
      </c>
    </row>
    <row r="25932" spans="1:6">
      <c r="A25932">
        <v>50201102316</v>
      </c>
      <c r="B25932">
        <v>5102316</v>
      </c>
      <c r="C25932">
        <v>50581</v>
      </c>
      <c r="D25932" t="s">
        <v>13014</v>
      </c>
      <c r="E25932">
        <v>1</v>
      </c>
      <c r="F25932">
        <v>100</v>
      </c>
    </row>
    <row r="25933" spans="1:6">
      <c r="A25933">
        <v>50201102317</v>
      </c>
      <c r="B25933">
        <v>5102317</v>
      </c>
      <c r="C25933">
        <v>50581</v>
      </c>
      <c r="D25933" t="s">
        <v>13014</v>
      </c>
      <c r="E25933">
        <v>1</v>
      </c>
      <c r="F25933">
        <v>100</v>
      </c>
    </row>
    <row r="25934" spans="1:6">
      <c r="A25934">
        <v>50201102318</v>
      </c>
      <c r="B25934">
        <v>5102318</v>
      </c>
      <c r="C25934">
        <v>50581</v>
      </c>
      <c r="D25934" t="s">
        <v>13014</v>
      </c>
      <c r="E25934">
        <v>1</v>
      </c>
      <c r="F25934">
        <v>100</v>
      </c>
    </row>
    <row r="25935" spans="1:6">
      <c r="A25935">
        <v>50201102319</v>
      </c>
      <c r="B25935">
        <v>5102319</v>
      </c>
      <c r="C25935">
        <v>50581</v>
      </c>
      <c r="D25935" t="s">
        <v>13014</v>
      </c>
      <c r="E25935">
        <v>1</v>
      </c>
      <c r="F25935">
        <v>100</v>
      </c>
    </row>
    <row r="25936" spans="1:6">
      <c r="A25936">
        <v>50201102320</v>
      </c>
      <c r="B25936">
        <v>5102320</v>
      </c>
      <c r="C25936">
        <v>50581</v>
      </c>
      <c r="D25936" t="s">
        <v>13014</v>
      </c>
      <c r="E25936">
        <v>1</v>
      </c>
      <c r="F25936">
        <v>100</v>
      </c>
    </row>
    <row r="25937" spans="1:6">
      <c r="A25937">
        <v>50201102321</v>
      </c>
      <c r="B25937">
        <v>5102321</v>
      </c>
      <c r="C25937">
        <v>50581</v>
      </c>
      <c r="D25937" t="s">
        <v>13014</v>
      </c>
      <c r="E25937">
        <v>1</v>
      </c>
      <c r="F25937">
        <v>100</v>
      </c>
    </row>
    <row r="25938" spans="1:6">
      <c r="A25938">
        <v>50201102322</v>
      </c>
      <c r="B25938">
        <v>5102322</v>
      </c>
      <c r="C25938">
        <v>50581</v>
      </c>
      <c r="D25938" t="s">
        <v>13014</v>
      </c>
      <c r="E25938">
        <v>1</v>
      </c>
      <c r="F25938">
        <v>100</v>
      </c>
    </row>
    <row r="25939" spans="1:6">
      <c r="A25939">
        <v>50201102323</v>
      </c>
      <c r="B25939">
        <v>5102323</v>
      </c>
      <c r="C25939">
        <v>50581</v>
      </c>
      <c r="D25939" t="s">
        <v>13014</v>
      </c>
      <c r="E25939">
        <v>1</v>
      </c>
      <c r="F25939">
        <v>100</v>
      </c>
    </row>
    <row r="25940" spans="1:6">
      <c r="A25940">
        <v>50201102324</v>
      </c>
      <c r="B25940">
        <v>5102324</v>
      </c>
      <c r="C25940">
        <v>50581</v>
      </c>
      <c r="D25940" t="s">
        <v>13014</v>
      </c>
      <c r="E25940">
        <v>1</v>
      </c>
      <c r="F25940">
        <v>100</v>
      </c>
    </row>
    <row r="25941" spans="1:6">
      <c r="A25941">
        <v>50201102325</v>
      </c>
      <c r="B25941">
        <v>5102325</v>
      </c>
      <c r="C25941">
        <v>50581</v>
      </c>
      <c r="D25941" t="s">
        <v>13014</v>
      </c>
      <c r="E25941">
        <v>1</v>
      </c>
      <c r="F25941">
        <v>100</v>
      </c>
    </row>
    <row r="25942" spans="1:6">
      <c r="A25942">
        <v>50201102326</v>
      </c>
      <c r="B25942">
        <v>5102326</v>
      </c>
      <c r="C25942">
        <v>50581</v>
      </c>
      <c r="D25942" t="s">
        <v>13014</v>
      </c>
      <c r="E25942">
        <v>1</v>
      </c>
      <c r="F25942">
        <v>100</v>
      </c>
    </row>
    <row r="25943" spans="1:6">
      <c r="A25943">
        <v>50201102401</v>
      </c>
      <c r="B25943">
        <v>5102401</v>
      </c>
      <c r="C25943">
        <v>50601</v>
      </c>
      <c r="D25943" t="s">
        <v>13034</v>
      </c>
      <c r="E25943">
        <v>1</v>
      </c>
      <c r="F25943">
        <v>100</v>
      </c>
    </row>
    <row r="25944" spans="1:6">
      <c r="A25944">
        <v>50201102402</v>
      </c>
      <c r="B25944">
        <v>5102402</v>
      </c>
      <c r="C25944">
        <v>50601</v>
      </c>
      <c r="D25944" t="s">
        <v>13034</v>
      </c>
      <c r="E25944">
        <v>1</v>
      </c>
      <c r="F25944">
        <v>100</v>
      </c>
    </row>
    <row r="25945" spans="1:6">
      <c r="A25945">
        <v>50201102403</v>
      </c>
      <c r="B25945">
        <v>5102403</v>
      </c>
      <c r="C25945">
        <v>50601</v>
      </c>
      <c r="D25945" t="s">
        <v>13034</v>
      </c>
      <c r="E25945">
        <v>1</v>
      </c>
      <c r="F25945">
        <v>100</v>
      </c>
    </row>
    <row r="25946" spans="1:6">
      <c r="A25946">
        <v>50201102404</v>
      </c>
      <c r="B25946">
        <v>5102404</v>
      </c>
      <c r="C25946">
        <v>50601</v>
      </c>
      <c r="D25946" t="s">
        <v>13034</v>
      </c>
      <c r="E25946">
        <v>1</v>
      </c>
      <c r="F25946">
        <v>100</v>
      </c>
    </row>
    <row r="25947" spans="1:6">
      <c r="A25947">
        <v>50201102405</v>
      </c>
      <c r="B25947">
        <v>5102405</v>
      </c>
      <c r="C25947">
        <v>50601</v>
      </c>
      <c r="D25947" t="s">
        <v>13034</v>
      </c>
      <c r="E25947">
        <v>1</v>
      </c>
      <c r="F25947">
        <v>100</v>
      </c>
    </row>
    <row r="25948" spans="1:6">
      <c r="A25948">
        <v>50201102406</v>
      </c>
      <c r="B25948">
        <v>5102406</v>
      </c>
      <c r="C25948">
        <v>50601</v>
      </c>
      <c r="D25948" t="s">
        <v>13034</v>
      </c>
      <c r="E25948">
        <v>1</v>
      </c>
      <c r="F25948">
        <v>100</v>
      </c>
    </row>
    <row r="25949" spans="1:6">
      <c r="A25949">
        <v>50201102407</v>
      </c>
      <c r="B25949">
        <v>5102407</v>
      </c>
      <c r="C25949">
        <v>50601</v>
      </c>
      <c r="D25949" t="s">
        <v>13034</v>
      </c>
      <c r="E25949">
        <v>1</v>
      </c>
      <c r="F25949">
        <v>100</v>
      </c>
    </row>
    <row r="25950" spans="1:6">
      <c r="A25950">
        <v>50201102408</v>
      </c>
      <c r="B25950">
        <v>5102408</v>
      </c>
      <c r="C25950">
        <v>50490</v>
      </c>
      <c r="D25950" t="s">
        <v>12923</v>
      </c>
      <c r="E25950">
        <v>1</v>
      </c>
      <c r="F25950">
        <v>100</v>
      </c>
    </row>
    <row r="25951" spans="1:6">
      <c r="A25951">
        <v>50201102409</v>
      </c>
      <c r="B25951">
        <v>5102409</v>
      </c>
      <c r="C25951">
        <v>50490</v>
      </c>
      <c r="D25951" t="s">
        <v>12923</v>
      </c>
      <c r="E25951">
        <v>1</v>
      </c>
      <c r="F25951">
        <v>100</v>
      </c>
    </row>
    <row r="25952" spans="1:6">
      <c r="A25952">
        <v>50201102410</v>
      </c>
      <c r="B25952">
        <v>5102410</v>
      </c>
      <c r="C25952">
        <v>50601</v>
      </c>
      <c r="D25952" t="s">
        <v>13034</v>
      </c>
      <c r="E25952">
        <v>1</v>
      </c>
      <c r="F25952">
        <v>100</v>
      </c>
    </row>
    <row r="25953" spans="1:6">
      <c r="A25953">
        <v>50201102411</v>
      </c>
      <c r="B25953">
        <v>5102411</v>
      </c>
      <c r="C25953">
        <v>50601</v>
      </c>
      <c r="D25953" t="s">
        <v>13034</v>
      </c>
      <c r="E25953">
        <v>1</v>
      </c>
      <c r="F25953">
        <v>100</v>
      </c>
    </row>
    <row r="25954" spans="1:6">
      <c r="A25954">
        <v>50201102412</v>
      </c>
      <c r="B25954">
        <v>5102412</v>
      </c>
      <c r="C25954">
        <v>50601</v>
      </c>
      <c r="D25954" t="s">
        <v>13034</v>
      </c>
      <c r="E25954">
        <v>1</v>
      </c>
      <c r="F25954">
        <v>100</v>
      </c>
    </row>
    <row r="25955" spans="1:6">
      <c r="A25955">
        <v>50201102413</v>
      </c>
      <c r="B25955">
        <v>5102413</v>
      </c>
      <c r="C25955">
        <v>50601</v>
      </c>
      <c r="D25955" t="s">
        <v>13034</v>
      </c>
      <c r="E25955">
        <v>1</v>
      </c>
      <c r="F25955">
        <v>100</v>
      </c>
    </row>
    <row r="25956" spans="1:6">
      <c r="A25956">
        <v>50201102414</v>
      </c>
      <c r="B25956">
        <v>5102414</v>
      </c>
      <c r="C25956">
        <v>50601</v>
      </c>
      <c r="D25956" t="s">
        <v>13034</v>
      </c>
      <c r="E25956">
        <v>1</v>
      </c>
      <c r="F25956">
        <v>100</v>
      </c>
    </row>
    <row r="25957" spans="1:6">
      <c r="A25957">
        <v>50201102415</v>
      </c>
      <c r="B25957">
        <v>5102415</v>
      </c>
      <c r="C25957">
        <v>50601</v>
      </c>
      <c r="D25957" t="s">
        <v>13034</v>
      </c>
      <c r="E25957">
        <v>1</v>
      </c>
      <c r="F25957">
        <v>100</v>
      </c>
    </row>
    <row r="25958" spans="1:6">
      <c r="A25958">
        <v>50201102416</v>
      </c>
      <c r="B25958">
        <v>5102416</v>
      </c>
      <c r="C25958">
        <v>50601</v>
      </c>
      <c r="D25958" t="s">
        <v>13034</v>
      </c>
      <c r="E25958">
        <v>1</v>
      </c>
      <c r="F25958">
        <v>100</v>
      </c>
    </row>
    <row r="25959" spans="1:6">
      <c r="A25959">
        <v>50201102417</v>
      </c>
      <c r="B25959">
        <v>5102417</v>
      </c>
      <c r="C25959">
        <v>50601</v>
      </c>
      <c r="D25959" t="s">
        <v>13034</v>
      </c>
      <c r="E25959">
        <v>1</v>
      </c>
      <c r="F25959">
        <v>100</v>
      </c>
    </row>
    <row r="25960" spans="1:6">
      <c r="A25960">
        <v>50201102418</v>
      </c>
      <c r="B25960">
        <v>5102418</v>
      </c>
      <c r="C25960">
        <v>50601</v>
      </c>
      <c r="D25960" t="s">
        <v>13034</v>
      </c>
      <c r="E25960">
        <v>1</v>
      </c>
      <c r="F25960">
        <v>100</v>
      </c>
    </row>
    <row r="25961" spans="1:6">
      <c r="A25961">
        <v>50201102419</v>
      </c>
      <c r="B25961">
        <v>5102419</v>
      </c>
      <c r="C25961">
        <v>50601</v>
      </c>
      <c r="D25961" t="s">
        <v>13034</v>
      </c>
      <c r="E25961">
        <v>1</v>
      </c>
      <c r="F25961">
        <v>100</v>
      </c>
    </row>
    <row r="25962" spans="1:6">
      <c r="A25962">
        <v>50201102420</v>
      </c>
      <c r="B25962">
        <v>5102420</v>
      </c>
      <c r="C25962">
        <v>50601</v>
      </c>
      <c r="D25962" t="s">
        <v>13034</v>
      </c>
      <c r="E25962">
        <v>1</v>
      </c>
      <c r="F25962">
        <v>100</v>
      </c>
    </row>
    <row r="25963" spans="1:6">
      <c r="A25963">
        <v>50201102421</v>
      </c>
      <c r="B25963">
        <v>5102421</v>
      </c>
      <c r="C25963">
        <v>50601</v>
      </c>
      <c r="D25963" t="s">
        <v>13034</v>
      </c>
      <c r="E25963">
        <v>1</v>
      </c>
      <c r="F25963">
        <v>100</v>
      </c>
    </row>
    <row r="25964" spans="1:6">
      <c r="A25964">
        <v>50201102422</v>
      </c>
      <c r="B25964">
        <v>5102422</v>
      </c>
      <c r="C25964">
        <v>50601</v>
      </c>
      <c r="D25964" t="s">
        <v>13034</v>
      </c>
      <c r="E25964">
        <v>1</v>
      </c>
      <c r="F25964">
        <v>100</v>
      </c>
    </row>
    <row r="25965" spans="1:6">
      <c r="A25965">
        <v>50201102423</v>
      </c>
      <c r="B25965">
        <v>5102423</v>
      </c>
      <c r="C25965">
        <v>50601</v>
      </c>
      <c r="D25965" t="s">
        <v>13034</v>
      </c>
      <c r="E25965">
        <v>1</v>
      </c>
      <c r="F25965">
        <v>100</v>
      </c>
    </row>
    <row r="25966" spans="1:6">
      <c r="A25966">
        <v>50201102424</v>
      </c>
      <c r="B25966">
        <v>5102424</v>
      </c>
      <c r="C25966">
        <v>50601</v>
      </c>
      <c r="D25966" t="s">
        <v>13034</v>
      </c>
      <c r="E25966">
        <v>1</v>
      </c>
      <c r="F25966">
        <v>100</v>
      </c>
    </row>
    <row r="25967" spans="1:6">
      <c r="A25967">
        <v>50201102425</v>
      </c>
      <c r="B25967">
        <v>5102425</v>
      </c>
      <c r="C25967">
        <v>50490</v>
      </c>
      <c r="D25967" t="s">
        <v>12923</v>
      </c>
      <c r="E25967">
        <v>1</v>
      </c>
      <c r="F25967">
        <v>100</v>
      </c>
    </row>
    <row r="25968" spans="1:6">
      <c r="A25968">
        <v>50201102426</v>
      </c>
      <c r="B25968">
        <v>5102426</v>
      </c>
      <c r="C25968">
        <v>50490</v>
      </c>
      <c r="D25968" t="s">
        <v>12923</v>
      </c>
      <c r="E25968">
        <v>1</v>
      </c>
      <c r="F25968">
        <v>100</v>
      </c>
    </row>
    <row r="25969" spans="1:6">
      <c r="A25969">
        <v>50201102427</v>
      </c>
      <c r="B25969">
        <v>5102427</v>
      </c>
      <c r="C25969">
        <v>50601</v>
      </c>
      <c r="D25969" t="s">
        <v>13034</v>
      </c>
      <c r="E25969">
        <v>1</v>
      </c>
      <c r="F25969">
        <v>100</v>
      </c>
    </row>
    <row r="25970" spans="1:6">
      <c r="A25970">
        <v>50201102428</v>
      </c>
      <c r="B25970">
        <v>5102428</v>
      </c>
      <c r="C25970">
        <v>50601</v>
      </c>
      <c r="D25970" t="s">
        <v>13034</v>
      </c>
      <c r="E25970">
        <v>1</v>
      </c>
      <c r="F25970">
        <v>100</v>
      </c>
    </row>
    <row r="25971" spans="1:6">
      <c r="A25971">
        <v>50201102429</v>
      </c>
      <c r="B25971">
        <v>5102429</v>
      </c>
      <c r="C25971">
        <v>50490</v>
      </c>
      <c r="D25971" t="s">
        <v>12923</v>
      </c>
      <c r="E25971">
        <v>1</v>
      </c>
      <c r="F25971">
        <v>100</v>
      </c>
    </row>
    <row r="25972" spans="1:6">
      <c r="A25972">
        <v>50201102430</v>
      </c>
      <c r="B25972">
        <v>5102430</v>
      </c>
      <c r="C25972">
        <v>50601</v>
      </c>
      <c r="D25972" t="s">
        <v>13034</v>
      </c>
      <c r="E25972">
        <v>1</v>
      </c>
      <c r="F25972">
        <v>100</v>
      </c>
    </row>
    <row r="25973" spans="1:6">
      <c r="A25973">
        <v>50201102431</v>
      </c>
      <c r="B25973">
        <v>5102431</v>
      </c>
      <c r="C25973">
        <v>50490</v>
      </c>
      <c r="D25973" t="s">
        <v>12923</v>
      </c>
      <c r="E25973">
        <v>1</v>
      </c>
      <c r="F25973">
        <v>100</v>
      </c>
    </row>
    <row r="25974" spans="1:6">
      <c r="A25974">
        <v>50201102432</v>
      </c>
      <c r="B25974">
        <v>5102432</v>
      </c>
      <c r="C25974">
        <v>50490</v>
      </c>
      <c r="D25974" t="s">
        <v>12923</v>
      </c>
      <c r="E25974">
        <v>1</v>
      </c>
      <c r="F25974">
        <v>100</v>
      </c>
    </row>
    <row r="25975" spans="1:6">
      <c r="A25975">
        <v>50201102433</v>
      </c>
      <c r="B25975">
        <v>5102433</v>
      </c>
      <c r="C25975">
        <v>50601</v>
      </c>
      <c r="D25975" t="s">
        <v>13034</v>
      </c>
      <c r="E25975">
        <v>1</v>
      </c>
      <c r="F25975">
        <v>100</v>
      </c>
    </row>
    <row r="25976" spans="1:6">
      <c r="A25976">
        <v>50201102434</v>
      </c>
      <c r="B25976">
        <v>5102434</v>
      </c>
      <c r="C25976">
        <v>50601</v>
      </c>
      <c r="D25976" t="s">
        <v>13034</v>
      </c>
      <c r="E25976">
        <v>1</v>
      </c>
      <c r="F25976">
        <v>100</v>
      </c>
    </row>
    <row r="25977" spans="1:6">
      <c r="A25977">
        <v>50201102436</v>
      </c>
      <c r="B25977">
        <v>5102436</v>
      </c>
      <c r="C25977">
        <v>50601</v>
      </c>
      <c r="D25977" t="s">
        <v>13034</v>
      </c>
      <c r="E25977">
        <v>1</v>
      </c>
      <c r="F25977">
        <v>100</v>
      </c>
    </row>
    <row r="25978" spans="1:6">
      <c r="A25978">
        <v>50201102437</v>
      </c>
      <c r="B25978">
        <v>5102437</v>
      </c>
      <c r="C25978">
        <v>50490</v>
      </c>
      <c r="D25978" t="s">
        <v>12923</v>
      </c>
      <c r="E25978">
        <v>1</v>
      </c>
      <c r="F25978">
        <v>100</v>
      </c>
    </row>
    <row r="25979" spans="1:6">
      <c r="A25979">
        <v>50201102438</v>
      </c>
      <c r="B25979">
        <v>5102438</v>
      </c>
      <c r="C25979">
        <v>50490</v>
      </c>
      <c r="D25979" t="s">
        <v>12923</v>
      </c>
      <c r="E25979">
        <v>1</v>
      </c>
      <c r="F25979">
        <v>100</v>
      </c>
    </row>
    <row r="25980" spans="1:6">
      <c r="A25980">
        <v>50201102439</v>
      </c>
      <c r="B25980">
        <v>5102439</v>
      </c>
      <c r="C25980">
        <v>50601</v>
      </c>
      <c r="D25980" t="s">
        <v>13034</v>
      </c>
      <c r="E25980">
        <v>1</v>
      </c>
      <c r="F25980">
        <v>100</v>
      </c>
    </row>
    <row r="25981" spans="1:6">
      <c r="A25981">
        <v>50201102440</v>
      </c>
      <c r="B25981">
        <v>5102440</v>
      </c>
      <c r="C25981">
        <v>50601</v>
      </c>
      <c r="D25981" t="s">
        <v>13034</v>
      </c>
      <c r="E25981">
        <v>1</v>
      </c>
      <c r="F25981">
        <v>100</v>
      </c>
    </row>
    <row r="25982" spans="1:6">
      <c r="A25982">
        <v>50201102441</v>
      </c>
      <c r="B25982">
        <v>5102441</v>
      </c>
      <c r="C25982">
        <v>50490</v>
      </c>
      <c r="D25982" t="s">
        <v>12923</v>
      </c>
      <c r="E25982">
        <v>1</v>
      </c>
      <c r="F25982">
        <v>100</v>
      </c>
    </row>
    <row r="25983" spans="1:6">
      <c r="A25983">
        <v>50201102501</v>
      </c>
      <c r="B25983">
        <v>5102501</v>
      </c>
      <c r="C25983">
        <v>50881</v>
      </c>
      <c r="D25983" t="s">
        <v>13314</v>
      </c>
      <c r="E25983">
        <v>1</v>
      </c>
      <c r="F25983">
        <v>100</v>
      </c>
    </row>
    <row r="25984" spans="1:6">
      <c r="A25984">
        <v>50201102503</v>
      </c>
      <c r="B25984">
        <v>5102503</v>
      </c>
      <c r="C25984">
        <v>50881</v>
      </c>
      <c r="D25984" t="s">
        <v>13314</v>
      </c>
      <c r="E25984">
        <v>1</v>
      </c>
      <c r="F25984">
        <v>100</v>
      </c>
    </row>
    <row r="25985" spans="1:6">
      <c r="A25985">
        <v>50201102504</v>
      </c>
      <c r="B25985">
        <v>5102504</v>
      </c>
      <c r="C25985">
        <v>50881</v>
      </c>
      <c r="D25985" t="s">
        <v>13314</v>
      </c>
      <c r="E25985">
        <v>1</v>
      </c>
      <c r="F25985">
        <v>100</v>
      </c>
    </row>
    <row r="25986" spans="1:6">
      <c r="A25986">
        <v>50201102505</v>
      </c>
      <c r="B25986">
        <v>5102505</v>
      </c>
      <c r="C25986">
        <v>51340</v>
      </c>
      <c r="D25986" t="s">
        <v>13773</v>
      </c>
      <c r="E25986">
        <v>1</v>
      </c>
      <c r="F25986">
        <v>100</v>
      </c>
    </row>
    <row r="25987" spans="1:6">
      <c r="A25987">
        <v>50201102506</v>
      </c>
      <c r="B25987">
        <v>5102506</v>
      </c>
      <c r="C25987">
        <v>51340</v>
      </c>
      <c r="D25987" t="s">
        <v>13773</v>
      </c>
      <c r="E25987">
        <v>1</v>
      </c>
      <c r="F25987">
        <v>100</v>
      </c>
    </row>
    <row r="25988" spans="1:6">
      <c r="A25988">
        <v>50201102507</v>
      </c>
      <c r="B25988">
        <v>5102507</v>
      </c>
      <c r="C25988">
        <v>51340</v>
      </c>
      <c r="D25988" t="s">
        <v>13773</v>
      </c>
      <c r="E25988">
        <v>1</v>
      </c>
      <c r="F25988">
        <v>100</v>
      </c>
    </row>
    <row r="25989" spans="1:6">
      <c r="A25989">
        <v>50201102508</v>
      </c>
      <c r="B25989">
        <v>5102508</v>
      </c>
      <c r="C25989">
        <v>50881</v>
      </c>
      <c r="D25989" t="s">
        <v>13314</v>
      </c>
      <c r="E25989">
        <v>1</v>
      </c>
      <c r="F25989">
        <v>100</v>
      </c>
    </row>
    <row r="25990" spans="1:6">
      <c r="A25990">
        <v>50201102509</v>
      </c>
      <c r="B25990">
        <v>5102509</v>
      </c>
      <c r="C25990">
        <v>50881</v>
      </c>
      <c r="D25990" t="s">
        <v>13314</v>
      </c>
      <c r="E25990">
        <v>1</v>
      </c>
      <c r="F25990">
        <v>100</v>
      </c>
    </row>
    <row r="25991" spans="1:6">
      <c r="A25991">
        <v>50201102510</v>
      </c>
      <c r="B25991">
        <v>5102510</v>
      </c>
      <c r="C25991">
        <v>50881</v>
      </c>
      <c r="D25991" t="s">
        <v>13314</v>
      </c>
      <c r="E25991">
        <v>1</v>
      </c>
      <c r="F25991">
        <v>100</v>
      </c>
    </row>
    <row r="25992" spans="1:6">
      <c r="A25992">
        <v>50201102511</v>
      </c>
      <c r="B25992">
        <v>5102511</v>
      </c>
      <c r="C25992">
        <v>50881</v>
      </c>
      <c r="D25992" t="s">
        <v>13314</v>
      </c>
      <c r="E25992">
        <v>1</v>
      </c>
      <c r="F25992">
        <v>100</v>
      </c>
    </row>
    <row r="25993" spans="1:6">
      <c r="A25993">
        <v>50201102512</v>
      </c>
      <c r="B25993">
        <v>5102512</v>
      </c>
      <c r="C25993">
        <v>50881</v>
      </c>
      <c r="D25993" t="s">
        <v>13314</v>
      </c>
      <c r="E25993">
        <v>1</v>
      </c>
      <c r="F25993">
        <v>100</v>
      </c>
    </row>
    <row r="25994" spans="1:6">
      <c r="A25994">
        <v>50201102513</v>
      </c>
      <c r="B25994">
        <v>5102513</v>
      </c>
      <c r="C25994">
        <v>50881</v>
      </c>
      <c r="D25994" t="s">
        <v>13314</v>
      </c>
      <c r="E25994">
        <v>1</v>
      </c>
      <c r="F25994">
        <v>100</v>
      </c>
    </row>
    <row r="25995" spans="1:6">
      <c r="A25995">
        <v>50201102514</v>
      </c>
      <c r="B25995">
        <v>5102514</v>
      </c>
      <c r="C25995">
        <v>50881</v>
      </c>
      <c r="D25995" t="s">
        <v>13314</v>
      </c>
      <c r="E25995">
        <v>1</v>
      </c>
      <c r="F25995">
        <v>100</v>
      </c>
    </row>
    <row r="25996" spans="1:6">
      <c r="A25996">
        <v>50201102515</v>
      </c>
      <c r="B25996">
        <v>5102515</v>
      </c>
      <c r="C25996">
        <v>50881</v>
      </c>
      <c r="D25996" t="s">
        <v>13314</v>
      </c>
      <c r="E25996">
        <v>1</v>
      </c>
      <c r="F25996">
        <v>100</v>
      </c>
    </row>
    <row r="25997" spans="1:6">
      <c r="A25997">
        <v>50201102516</v>
      </c>
      <c r="B25997">
        <v>5102516</v>
      </c>
      <c r="C25997">
        <v>50881</v>
      </c>
      <c r="D25997" t="s">
        <v>13314</v>
      </c>
      <c r="E25997">
        <v>1</v>
      </c>
      <c r="F25997">
        <v>100</v>
      </c>
    </row>
    <row r="25998" spans="1:6">
      <c r="A25998">
        <v>50201102517</v>
      </c>
      <c r="B25998">
        <v>5102517</v>
      </c>
      <c r="C25998">
        <v>50881</v>
      </c>
      <c r="D25998" t="s">
        <v>13314</v>
      </c>
      <c r="E25998">
        <v>1</v>
      </c>
      <c r="F25998">
        <v>100</v>
      </c>
    </row>
    <row r="25999" spans="1:6">
      <c r="A25999">
        <v>50201102518</v>
      </c>
      <c r="B25999">
        <v>5102518</v>
      </c>
      <c r="C25999">
        <v>50881</v>
      </c>
      <c r="D25999" t="s">
        <v>13314</v>
      </c>
      <c r="E25999">
        <v>1</v>
      </c>
      <c r="F25999">
        <v>100</v>
      </c>
    </row>
    <row r="26000" spans="1:6">
      <c r="A26000">
        <v>50201102519</v>
      </c>
      <c r="B26000">
        <v>5102519</v>
      </c>
      <c r="C26000">
        <v>50881</v>
      </c>
      <c r="D26000" t="s">
        <v>13314</v>
      </c>
      <c r="E26000">
        <v>1</v>
      </c>
      <c r="F26000">
        <v>100</v>
      </c>
    </row>
    <row r="26001" spans="1:6">
      <c r="A26001">
        <v>50201102520</v>
      </c>
      <c r="B26001">
        <v>5102520</v>
      </c>
      <c r="C26001">
        <v>50881</v>
      </c>
      <c r="D26001" t="s">
        <v>13314</v>
      </c>
      <c r="E26001">
        <v>1</v>
      </c>
      <c r="F26001">
        <v>100</v>
      </c>
    </row>
    <row r="26002" spans="1:6">
      <c r="A26002">
        <v>50201102522</v>
      </c>
      <c r="B26002">
        <v>5102522</v>
      </c>
      <c r="C26002">
        <v>50881</v>
      </c>
      <c r="D26002" t="s">
        <v>13314</v>
      </c>
      <c r="E26002">
        <v>1</v>
      </c>
      <c r="F26002">
        <v>100</v>
      </c>
    </row>
    <row r="26003" spans="1:6">
      <c r="A26003">
        <v>50201102523</v>
      </c>
      <c r="B26003">
        <v>5102523</v>
      </c>
      <c r="C26003">
        <v>50881</v>
      </c>
      <c r="D26003" t="s">
        <v>13314</v>
      </c>
      <c r="E26003">
        <v>1</v>
      </c>
      <c r="F26003">
        <v>100</v>
      </c>
    </row>
    <row r="26004" spans="1:6">
      <c r="A26004">
        <v>50201102524</v>
      </c>
      <c r="B26004">
        <v>5102524</v>
      </c>
      <c r="C26004">
        <v>50881</v>
      </c>
      <c r="D26004" t="s">
        <v>13314</v>
      </c>
      <c r="E26004">
        <v>1</v>
      </c>
      <c r="F26004">
        <v>100</v>
      </c>
    </row>
    <row r="26005" spans="1:6">
      <c r="A26005">
        <v>50201102525</v>
      </c>
      <c r="B26005">
        <v>5102525</v>
      </c>
      <c r="C26005">
        <v>50881</v>
      </c>
      <c r="D26005" t="s">
        <v>13314</v>
      </c>
      <c r="E26005">
        <v>1</v>
      </c>
      <c r="F26005">
        <v>100</v>
      </c>
    </row>
    <row r="26006" spans="1:6">
      <c r="A26006">
        <v>50201102526</v>
      </c>
      <c r="B26006">
        <v>5102526</v>
      </c>
      <c r="C26006">
        <v>50881</v>
      </c>
      <c r="D26006" t="s">
        <v>13314</v>
      </c>
      <c r="E26006">
        <v>1</v>
      </c>
      <c r="F26006">
        <v>100</v>
      </c>
    </row>
    <row r="26007" spans="1:6">
      <c r="A26007">
        <v>50201102601</v>
      </c>
      <c r="B26007">
        <v>5102601</v>
      </c>
      <c r="C26007">
        <v>50075</v>
      </c>
      <c r="D26007" t="s">
        <v>12508</v>
      </c>
      <c r="E26007">
        <v>1</v>
      </c>
      <c r="F26007">
        <v>100</v>
      </c>
    </row>
    <row r="26008" spans="1:6">
      <c r="A26008">
        <v>50201102602</v>
      </c>
      <c r="B26008">
        <v>5102602</v>
      </c>
      <c r="C26008">
        <v>50075</v>
      </c>
      <c r="D26008" t="s">
        <v>12508</v>
      </c>
      <c r="E26008">
        <v>1</v>
      </c>
      <c r="F26008">
        <v>100</v>
      </c>
    </row>
    <row r="26009" spans="1:6">
      <c r="A26009">
        <v>50201102603</v>
      </c>
      <c r="B26009">
        <v>5102603</v>
      </c>
      <c r="C26009">
        <v>51379</v>
      </c>
      <c r="D26009" t="s">
        <v>13812</v>
      </c>
      <c r="E26009">
        <v>1</v>
      </c>
      <c r="F26009">
        <v>100</v>
      </c>
    </row>
    <row r="26010" spans="1:6">
      <c r="A26010">
        <v>50201102604</v>
      </c>
      <c r="B26010">
        <v>5102604</v>
      </c>
      <c r="C26010">
        <v>51379</v>
      </c>
      <c r="D26010" t="s">
        <v>13812</v>
      </c>
      <c r="E26010">
        <v>1</v>
      </c>
      <c r="F26010">
        <v>100</v>
      </c>
    </row>
    <row r="26011" spans="1:6">
      <c r="A26011">
        <v>50201102605</v>
      </c>
      <c r="B26011">
        <v>5102605</v>
      </c>
      <c r="C26011">
        <v>51146</v>
      </c>
      <c r="D26011" t="s">
        <v>13579</v>
      </c>
      <c r="E26011">
        <v>1</v>
      </c>
      <c r="F26011">
        <v>100</v>
      </c>
    </row>
    <row r="26012" spans="1:6">
      <c r="A26012">
        <v>50201102606</v>
      </c>
      <c r="B26012">
        <v>5102606</v>
      </c>
      <c r="C26012">
        <v>51146</v>
      </c>
      <c r="D26012" t="s">
        <v>13579</v>
      </c>
      <c r="E26012">
        <v>1</v>
      </c>
      <c r="F26012">
        <v>100</v>
      </c>
    </row>
    <row r="26013" spans="1:6">
      <c r="A26013">
        <v>50201102607</v>
      </c>
      <c r="B26013">
        <v>5102607</v>
      </c>
      <c r="C26013">
        <v>51379</v>
      </c>
      <c r="D26013" t="s">
        <v>13812</v>
      </c>
      <c r="E26013">
        <v>1</v>
      </c>
      <c r="F26013">
        <v>100</v>
      </c>
    </row>
    <row r="26014" spans="1:6">
      <c r="A26014">
        <v>50201102608</v>
      </c>
      <c r="B26014">
        <v>5102608</v>
      </c>
      <c r="C26014">
        <v>51379</v>
      </c>
      <c r="D26014" t="s">
        <v>13812</v>
      </c>
      <c r="E26014">
        <v>1</v>
      </c>
      <c r="F26014">
        <v>100</v>
      </c>
    </row>
    <row r="26015" spans="1:6">
      <c r="A26015">
        <v>50201102609</v>
      </c>
      <c r="B26015">
        <v>5102609</v>
      </c>
      <c r="C26015">
        <v>51379</v>
      </c>
      <c r="D26015" t="s">
        <v>13812</v>
      </c>
      <c r="E26015">
        <v>1</v>
      </c>
      <c r="F26015">
        <v>100</v>
      </c>
    </row>
    <row r="26016" spans="1:6">
      <c r="A26016">
        <v>50201102611</v>
      </c>
      <c r="B26016">
        <v>5102611</v>
      </c>
      <c r="C26016">
        <v>51379</v>
      </c>
      <c r="D26016" t="s">
        <v>13812</v>
      </c>
      <c r="E26016">
        <v>1</v>
      </c>
      <c r="F26016">
        <v>100</v>
      </c>
    </row>
    <row r="26017" spans="1:6">
      <c r="A26017">
        <v>50201102612</v>
      </c>
      <c r="B26017">
        <v>5102612</v>
      </c>
      <c r="C26017">
        <v>50521</v>
      </c>
      <c r="D26017" t="s">
        <v>12954</v>
      </c>
      <c r="E26017">
        <v>1</v>
      </c>
      <c r="F26017">
        <v>99.999996199999998</v>
      </c>
    </row>
    <row r="26018" spans="1:6">
      <c r="A26018">
        <v>50201102613</v>
      </c>
      <c r="B26018">
        <v>5102613</v>
      </c>
      <c r="C26018">
        <v>50521</v>
      </c>
      <c r="D26018" t="s">
        <v>12954</v>
      </c>
      <c r="E26018">
        <v>1</v>
      </c>
      <c r="F26018">
        <v>100</v>
      </c>
    </row>
    <row r="26019" spans="1:6">
      <c r="A26019">
        <v>50201102614</v>
      </c>
      <c r="B26019">
        <v>5102614</v>
      </c>
      <c r="C26019">
        <v>51379</v>
      </c>
      <c r="D26019" t="s">
        <v>13812</v>
      </c>
      <c r="E26019">
        <v>1</v>
      </c>
      <c r="F26019">
        <v>100</v>
      </c>
    </row>
    <row r="26020" spans="1:6">
      <c r="A26020">
        <v>50201102615</v>
      </c>
      <c r="B26020">
        <v>5102615</v>
      </c>
      <c r="C26020">
        <v>50521</v>
      </c>
      <c r="D26020" t="s">
        <v>12954</v>
      </c>
      <c r="E26020">
        <v>1</v>
      </c>
      <c r="F26020">
        <v>100</v>
      </c>
    </row>
    <row r="26021" spans="1:6">
      <c r="A26021">
        <v>50201102616</v>
      </c>
      <c r="B26021">
        <v>5102616</v>
      </c>
      <c r="C26021">
        <v>50075</v>
      </c>
      <c r="D26021" t="s">
        <v>12508</v>
      </c>
      <c r="E26021">
        <v>1</v>
      </c>
      <c r="F26021">
        <v>100</v>
      </c>
    </row>
    <row r="26022" spans="1:6">
      <c r="A26022">
        <v>50201102617</v>
      </c>
      <c r="B26022">
        <v>5102617</v>
      </c>
      <c r="C26022">
        <v>51379</v>
      </c>
      <c r="D26022" t="s">
        <v>13812</v>
      </c>
      <c r="E26022">
        <v>1</v>
      </c>
      <c r="F26022">
        <v>100</v>
      </c>
    </row>
    <row r="26023" spans="1:6">
      <c r="A26023">
        <v>50201102705</v>
      </c>
      <c r="B26023">
        <v>5102705</v>
      </c>
      <c r="C26023">
        <v>50912</v>
      </c>
      <c r="D26023" t="s">
        <v>13345</v>
      </c>
      <c r="E26023">
        <v>1</v>
      </c>
      <c r="F26023">
        <v>100</v>
      </c>
    </row>
    <row r="26024" spans="1:6">
      <c r="A26024">
        <v>50201102706</v>
      </c>
      <c r="B26024">
        <v>5102706</v>
      </c>
      <c r="C26024">
        <v>50912</v>
      </c>
      <c r="D26024" t="s">
        <v>13345</v>
      </c>
      <c r="E26024">
        <v>1</v>
      </c>
      <c r="F26024">
        <v>100</v>
      </c>
    </row>
    <row r="26025" spans="1:6">
      <c r="A26025">
        <v>50201102707</v>
      </c>
      <c r="B26025">
        <v>5102707</v>
      </c>
      <c r="C26025">
        <v>50912</v>
      </c>
      <c r="D26025" t="s">
        <v>13345</v>
      </c>
      <c r="E26025">
        <v>1</v>
      </c>
      <c r="F26025">
        <v>100</v>
      </c>
    </row>
    <row r="26026" spans="1:6">
      <c r="A26026">
        <v>50201102708</v>
      </c>
      <c r="B26026">
        <v>5102708</v>
      </c>
      <c r="C26026">
        <v>51197</v>
      </c>
      <c r="D26026" t="s">
        <v>13630</v>
      </c>
      <c r="E26026">
        <v>1</v>
      </c>
      <c r="F26026">
        <v>100</v>
      </c>
    </row>
    <row r="26027" spans="1:6">
      <c r="A26027">
        <v>50201102709</v>
      </c>
      <c r="B26027">
        <v>5102709</v>
      </c>
      <c r="C26027">
        <v>50866</v>
      </c>
      <c r="D26027" t="s">
        <v>13299</v>
      </c>
      <c r="E26027">
        <v>1</v>
      </c>
      <c r="F26027">
        <v>100</v>
      </c>
    </row>
    <row r="26028" spans="1:6">
      <c r="A26028">
        <v>50201102710</v>
      </c>
      <c r="B26028">
        <v>5102710</v>
      </c>
      <c r="C26028">
        <v>50912</v>
      </c>
      <c r="D26028" t="s">
        <v>13345</v>
      </c>
      <c r="E26028">
        <v>1</v>
      </c>
      <c r="F26028">
        <v>100</v>
      </c>
    </row>
    <row r="26029" spans="1:6">
      <c r="A26029">
        <v>50201102712</v>
      </c>
      <c r="B26029">
        <v>5102712</v>
      </c>
      <c r="C26029">
        <v>50912</v>
      </c>
      <c r="D26029" t="s">
        <v>13345</v>
      </c>
      <c r="E26029">
        <v>1</v>
      </c>
      <c r="F26029">
        <v>100</v>
      </c>
    </row>
    <row r="26030" spans="1:6">
      <c r="A26030">
        <v>50201102713</v>
      </c>
      <c r="B26030">
        <v>5102713</v>
      </c>
      <c r="C26030">
        <v>50912</v>
      </c>
      <c r="D26030" t="s">
        <v>13345</v>
      </c>
      <c r="E26030">
        <v>1</v>
      </c>
      <c r="F26030">
        <v>100</v>
      </c>
    </row>
    <row r="26031" spans="1:6">
      <c r="A26031">
        <v>50201102716</v>
      </c>
      <c r="B26031">
        <v>5102716</v>
      </c>
      <c r="C26031">
        <v>50866</v>
      </c>
      <c r="D26031" t="s">
        <v>13299</v>
      </c>
      <c r="E26031">
        <v>1</v>
      </c>
      <c r="F26031">
        <v>100</v>
      </c>
    </row>
    <row r="26032" spans="1:6">
      <c r="A26032">
        <v>50201102717</v>
      </c>
      <c r="B26032">
        <v>5102717</v>
      </c>
      <c r="C26032">
        <v>51312</v>
      </c>
      <c r="D26032" t="s">
        <v>13745</v>
      </c>
      <c r="E26032">
        <v>1</v>
      </c>
      <c r="F26032">
        <v>100</v>
      </c>
    </row>
    <row r="26033" spans="1:6">
      <c r="A26033">
        <v>50201102720</v>
      </c>
      <c r="B26033">
        <v>5102720</v>
      </c>
      <c r="C26033">
        <v>50912</v>
      </c>
      <c r="D26033" t="s">
        <v>13345</v>
      </c>
      <c r="E26033">
        <v>1</v>
      </c>
      <c r="F26033">
        <v>100</v>
      </c>
    </row>
    <row r="26034" spans="1:6">
      <c r="A26034">
        <v>50201102721</v>
      </c>
      <c r="B26034">
        <v>5102721</v>
      </c>
      <c r="C26034">
        <v>51312</v>
      </c>
      <c r="D26034" t="s">
        <v>13745</v>
      </c>
      <c r="E26034">
        <v>1</v>
      </c>
      <c r="F26034">
        <v>100</v>
      </c>
    </row>
    <row r="26035" spans="1:6">
      <c r="A26035">
        <v>50201102722</v>
      </c>
      <c r="B26035">
        <v>5102722</v>
      </c>
      <c r="C26035">
        <v>50912</v>
      </c>
      <c r="D26035" t="s">
        <v>13345</v>
      </c>
      <c r="E26035">
        <v>1</v>
      </c>
      <c r="F26035">
        <v>100</v>
      </c>
    </row>
    <row r="26036" spans="1:6">
      <c r="A26036">
        <v>50201102723</v>
      </c>
      <c r="B26036">
        <v>5102723</v>
      </c>
      <c r="C26036">
        <v>50912</v>
      </c>
      <c r="D26036" t="s">
        <v>13345</v>
      </c>
      <c r="E26036">
        <v>1</v>
      </c>
      <c r="F26036">
        <v>100</v>
      </c>
    </row>
    <row r="26037" spans="1:6">
      <c r="A26037">
        <v>50201102724</v>
      </c>
      <c r="B26037">
        <v>5102724</v>
      </c>
      <c r="C26037">
        <v>50912</v>
      </c>
      <c r="D26037" t="s">
        <v>13345</v>
      </c>
      <c r="E26037">
        <v>1</v>
      </c>
      <c r="F26037">
        <v>100</v>
      </c>
    </row>
    <row r="26038" spans="1:6">
      <c r="A26038">
        <v>50201102725</v>
      </c>
      <c r="B26038">
        <v>5102725</v>
      </c>
      <c r="C26038">
        <v>51393</v>
      </c>
      <c r="D26038" t="s">
        <v>13826</v>
      </c>
      <c r="E26038">
        <v>1</v>
      </c>
      <c r="F26038">
        <v>100</v>
      </c>
    </row>
    <row r="26039" spans="1:6">
      <c r="A26039">
        <v>50201102726</v>
      </c>
      <c r="B26039">
        <v>5102726</v>
      </c>
      <c r="C26039">
        <v>50819</v>
      </c>
      <c r="D26039" t="s">
        <v>13252</v>
      </c>
      <c r="E26039">
        <v>1</v>
      </c>
      <c r="F26039">
        <v>100</v>
      </c>
    </row>
    <row r="26040" spans="1:6">
      <c r="A26040">
        <v>50201102727</v>
      </c>
      <c r="B26040">
        <v>5102727</v>
      </c>
      <c r="C26040">
        <v>50819</v>
      </c>
      <c r="D26040" t="s">
        <v>13252</v>
      </c>
      <c r="E26040">
        <v>1</v>
      </c>
      <c r="F26040">
        <v>99.999997699999994</v>
      </c>
    </row>
    <row r="26041" spans="1:6">
      <c r="A26041">
        <v>50201102728</v>
      </c>
      <c r="B26041">
        <v>5102728</v>
      </c>
      <c r="C26041">
        <v>50866</v>
      </c>
      <c r="D26041" t="s">
        <v>13299</v>
      </c>
      <c r="E26041">
        <v>1</v>
      </c>
      <c r="F26041">
        <v>100</v>
      </c>
    </row>
    <row r="26042" spans="1:6">
      <c r="A26042">
        <v>50201102729</v>
      </c>
      <c r="B26042">
        <v>5102729</v>
      </c>
      <c r="C26042">
        <v>50912</v>
      </c>
      <c r="D26042" t="s">
        <v>13345</v>
      </c>
      <c r="E26042">
        <v>1</v>
      </c>
      <c r="F26042">
        <v>100</v>
      </c>
    </row>
    <row r="26043" spans="1:6">
      <c r="A26043">
        <v>50201102730</v>
      </c>
      <c r="B26043">
        <v>5102730</v>
      </c>
      <c r="C26043">
        <v>50912</v>
      </c>
      <c r="D26043" t="s">
        <v>13345</v>
      </c>
      <c r="E26043">
        <v>1</v>
      </c>
      <c r="F26043">
        <v>100</v>
      </c>
    </row>
    <row r="26044" spans="1:6">
      <c r="A26044">
        <v>50201102731</v>
      </c>
      <c r="B26044">
        <v>5102731</v>
      </c>
      <c r="C26044">
        <v>50819</v>
      </c>
      <c r="D26044" t="s">
        <v>13252</v>
      </c>
      <c r="E26044">
        <v>1</v>
      </c>
      <c r="F26044">
        <v>100</v>
      </c>
    </row>
    <row r="26045" spans="1:6">
      <c r="A26045">
        <v>50201102732</v>
      </c>
      <c r="B26045">
        <v>5102732</v>
      </c>
      <c r="C26045">
        <v>50819</v>
      </c>
      <c r="D26045" t="s">
        <v>13252</v>
      </c>
      <c r="E26045">
        <v>1</v>
      </c>
      <c r="F26045">
        <v>100</v>
      </c>
    </row>
    <row r="26046" spans="1:6">
      <c r="A26046">
        <v>50201102733</v>
      </c>
      <c r="B26046">
        <v>5102733</v>
      </c>
      <c r="C26046">
        <v>50819</v>
      </c>
      <c r="D26046" t="s">
        <v>13252</v>
      </c>
      <c r="E26046">
        <v>1</v>
      </c>
      <c r="F26046">
        <v>100</v>
      </c>
    </row>
    <row r="26047" spans="1:6">
      <c r="A26047">
        <v>50201102734</v>
      </c>
      <c r="B26047">
        <v>5102734</v>
      </c>
      <c r="C26047">
        <v>50866</v>
      </c>
      <c r="D26047" t="s">
        <v>13299</v>
      </c>
      <c r="E26047">
        <v>1</v>
      </c>
      <c r="F26047">
        <v>100</v>
      </c>
    </row>
    <row r="26048" spans="1:6">
      <c r="A26048">
        <v>50201102735</v>
      </c>
      <c r="B26048">
        <v>5102735</v>
      </c>
      <c r="C26048">
        <v>50912</v>
      </c>
      <c r="D26048" t="s">
        <v>13345</v>
      </c>
      <c r="E26048">
        <v>1</v>
      </c>
      <c r="F26048">
        <v>100</v>
      </c>
    </row>
    <row r="26049" spans="1:6">
      <c r="A26049">
        <v>50201102736</v>
      </c>
      <c r="B26049">
        <v>5102736</v>
      </c>
      <c r="C26049">
        <v>50912</v>
      </c>
      <c r="D26049" t="s">
        <v>13345</v>
      </c>
      <c r="E26049">
        <v>1</v>
      </c>
      <c r="F26049">
        <v>100</v>
      </c>
    </row>
    <row r="26050" spans="1:6">
      <c r="A26050">
        <v>50201102737</v>
      </c>
      <c r="B26050">
        <v>5102737</v>
      </c>
      <c r="C26050">
        <v>50912</v>
      </c>
      <c r="D26050" t="s">
        <v>13345</v>
      </c>
      <c r="E26050">
        <v>1</v>
      </c>
      <c r="F26050">
        <v>100</v>
      </c>
    </row>
    <row r="26051" spans="1:6">
      <c r="A26051">
        <v>50201102738</v>
      </c>
      <c r="B26051">
        <v>5102738</v>
      </c>
      <c r="C26051">
        <v>50819</v>
      </c>
      <c r="D26051" t="s">
        <v>13252</v>
      </c>
      <c r="E26051">
        <v>1</v>
      </c>
      <c r="F26051">
        <v>100</v>
      </c>
    </row>
    <row r="26052" spans="1:6">
      <c r="A26052">
        <v>50201102739</v>
      </c>
      <c r="B26052">
        <v>5102739</v>
      </c>
      <c r="C26052">
        <v>50912</v>
      </c>
      <c r="D26052" t="s">
        <v>13345</v>
      </c>
      <c r="E26052">
        <v>1</v>
      </c>
      <c r="F26052">
        <v>100</v>
      </c>
    </row>
    <row r="26053" spans="1:6">
      <c r="A26053">
        <v>50201102740</v>
      </c>
      <c r="B26053">
        <v>5102740</v>
      </c>
      <c r="C26053">
        <v>50912</v>
      </c>
      <c r="D26053" t="s">
        <v>13345</v>
      </c>
      <c r="E26053">
        <v>1</v>
      </c>
      <c r="F26053">
        <v>100</v>
      </c>
    </row>
    <row r="26054" spans="1:6">
      <c r="A26054">
        <v>50201102741</v>
      </c>
      <c r="B26054">
        <v>5102741</v>
      </c>
      <c r="C26054">
        <v>50912</v>
      </c>
      <c r="D26054" t="s">
        <v>13345</v>
      </c>
      <c r="E26054">
        <v>1</v>
      </c>
      <c r="F26054">
        <v>100</v>
      </c>
    </row>
    <row r="26055" spans="1:6">
      <c r="A26055">
        <v>50201102742</v>
      </c>
      <c r="B26055">
        <v>5102742</v>
      </c>
      <c r="C26055">
        <v>50819</v>
      </c>
      <c r="D26055" t="s">
        <v>13252</v>
      </c>
      <c r="E26055">
        <v>1</v>
      </c>
      <c r="F26055">
        <v>100</v>
      </c>
    </row>
    <row r="26056" spans="1:6">
      <c r="A26056">
        <v>50201102743</v>
      </c>
      <c r="B26056">
        <v>5102743</v>
      </c>
      <c r="C26056">
        <v>50819</v>
      </c>
      <c r="D26056" t="s">
        <v>13252</v>
      </c>
      <c r="E26056">
        <v>1</v>
      </c>
      <c r="F26056">
        <v>100</v>
      </c>
    </row>
    <row r="26057" spans="1:6">
      <c r="A26057">
        <v>50201102744</v>
      </c>
      <c r="B26057">
        <v>5102744</v>
      </c>
      <c r="C26057">
        <v>50819</v>
      </c>
      <c r="D26057" t="s">
        <v>13252</v>
      </c>
      <c r="E26057">
        <v>1</v>
      </c>
      <c r="F26057">
        <v>100</v>
      </c>
    </row>
    <row r="26058" spans="1:6">
      <c r="A26058">
        <v>50201102745</v>
      </c>
      <c r="B26058">
        <v>5102745</v>
      </c>
      <c r="C26058">
        <v>50866</v>
      </c>
      <c r="D26058" t="s">
        <v>13299</v>
      </c>
      <c r="E26058">
        <v>1</v>
      </c>
      <c r="F26058">
        <v>100</v>
      </c>
    </row>
    <row r="26059" spans="1:6">
      <c r="A26059">
        <v>50201102746</v>
      </c>
      <c r="B26059">
        <v>5102746</v>
      </c>
      <c r="C26059">
        <v>50912</v>
      </c>
      <c r="D26059" t="s">
        <v>13345</v>
      </c>
      <c r="E26059">
        <v>1</v>
      </c>
      <c r="F26059">
        <v>100</v>
      </c>
    </row>
    <row r="26060" spans="1:6">
      <c r="A26060">
        <v>50201102747</v>
      </c>
      <c r="B26060">
        <v>5102747</v>
      </c>
      <c r="C26060">
        <v>50912</v>
      </c>
      <c r="D26060" t="s">
        <v>13345</v>
      </c>
      <c r="E26060">
        <v>1</v>
      </c>
      <c r="F26060">
        <v>100</v>
      </c>
    </row>
    <row r="26061" spans="1:6">
      <c r="A26061">
        <v>50201102748</v>
      </c>
      <c r="B26061">
        <v>5102748</v>
      </c>
      <c r="C26061">
        <v>50912</v>
      </c>
      <c r="D26061" t="s">
        <v>13345</v>
      </c>
      <c r="E26061">
        <v>1</v>
      </c>
      <c r="F26061">
        <v>100</v>
      </c>
    </row>
    <row r="26062" spans="1:6">
      <c r="A26062">
        <v>50201102749</v>
      </c>
      <c r="B26062">
        <v>5102749</v>
      </c>
      <c r="C26062">
        <v>50819</v>
      </c>
      <c r="D26062" t="s">
        <v>13252</v>
      </c>
      <c r="E26062">
        <v>1</v>
      </c>
      <c r="F26062">
        <v>100</v>
      </c>
    </row>
    <row r="26063" spans="1:6">
      <c r="A26063">
        <v>50201102750</v>
      </c>
      <c r="B26063">
        <v>5102750</v>
      </c>
      <c r="C26063">
        <v>50819</v>
      </c>
      <c r="D26063" t="s">
        <v>13252</v>
      </c>
      <c r="E26063">
        <v>1</v>
      </c>
      <c r="F26063">
        <v>100</v>
      </c>
    </row>
    <row r="26064" spans="1:6">
      <c r="A26064">
        <v>50201102751</v>
      </c>
      <c r="B26064">
        <v>5102751</v>
      </c>
      <c r="C26064">
        <v>50819</v>
      </c>
      <c r="D26064" t="s">
        <v>13252</v>
      </c>
      <c r="E26064">
        <v>1</v>
      </c>
      <c r="F26064">
        <v>100</v>
      </c>
    </row>
    <row r="26065" spans="1:6">
      <c r="A26065">
        <v>50201102801</v>
      </c>
      <c r="B26065">
        <v>5102801</v>
      </c>
      <c r="C26065">
        <v>50319</v>
      </c>
      <c r="D26065" t="s">
        <v>12752</v>
      </c>
      <c r="E26065">
        <v>1</v>
      </c>
      <c r="F26065">
        <v>100</v>
      </c>
    </row>
    <row r="26066" spans="1:6">
      <c r="A26066">
        <v>50201102802</v>
      </c>
      <c r="B26066">
        <v>5102802</v>
      </c>
      <c r="C26066">
        <v>50319</v>
      </c>
      <c r="D26066" t="s">
        <v>12752</v>
      </c>
      <c r="E26066">
        <v>1</v>
      </c>
      <c r="F26066">
        <v>100</v>
      </c>
    </row>
    <row r="26067" spans="1:6">
      <c r="A26067">
        <v>50201102804</v>
      </c>
      <c r="B26067">
        <v>5102804</v>
      </c>
      <c r="C26067">
        <v>50319</v>
      </c>
      <c r="D26067" t="s">
        <v>12752</v>
      </c>
      <c r="E26067">
        <v>1</v>
      </c>
      <c r="F26067">
        <v>100</v>
      </c>
    </row>
    <row r="26068" spans="1:6">
      <c r="A26068">
        <v>50201102805</v>
      </c>
      <c r="B26068">
        <v>5102805</v>
      </c>
      <c r="C26068">
        <v>50430</v>
      </c>
      <c r="D26068" t="s">
        <v>12863</v>
      </c>
      <c r="E26068">
        <v>1</v>
      </c>
      <c r="F26068">
        <v>100</v>
      </c>
    </row>
    <row r="26069" spans="1:6">
      <c r="A26069">
        <v>50201102807</v>
      </c>
      <c r="B26069">
        <v>5102807</v>
      </c>
      <c r="C26069">
        <v>50430</v>
      </c>
      <c r="D26069" t="s">
        <v>12863</v>
      </c>
      <c r="E26069">
        <v>1</v>
      </c>
      <c r="F26069">
        <v>100</v>
      </c>
    </row>
    <row r="26070" spans="1:6">
      <c r="A26070">
        <v>50201102808</v>
      </c>
      <c r="B26070">
        <v>5102808</v>
      </c>
      <c r="C26070">
        <v>50430</v>
      </c>
      <c r="D26070" t="s">
        <v>12863</v>
      </c>
      <c r="E26070">
        <v>1</v>
      </c>
      <c r="F26070">
        <v>100</v>
      </c>
    </row>
    <row r="26071" spans="1:6">
      <c r="A26071">
        <v>50201102809</v>
      </c>
      <c r="B26071">
        <v>5102809</v>
      </c>
      <c r="C26071">
        <v>50430</v>
      </c>
      <c r="D26071" t="s">
        <v>12863</v>
      </c>
      <c r="E26071">
        <v>1</v>
      </c>
      <c r="F26071">
        <v>100</v>
      </c>
    </row>
    <row r="26072" spans="1:6">
      <c r="A26072">
        <v>50201102811</v>
      </c>
      <c r="B26072">
        <v>5102811</v>
      </c>
      <c r="C26072">
        <v>50430</v>
      </c>
      <c r="D26072" t="s">
        <v>12863</v>
      </c>
      <c r="E26072">
        <v>1</v>
      </c>
      <c r="F26072">
        <v>100</v>
      </c>
    </row>
    <row r="26073" spans="1:6">
      <c r="A26073">
        <v>50201102812</v>
      </c>
      <c r="B26073">
        <v>5102812</v>
      </c>
      <c r="C26073">
        <v>50319</v>
      </c>
      <c r="D26073" t="s">
        <v>12752</v>
      </c>
      <c r="E26073">
        <v>1</v>
      </c>
      <c r="F26073">
        <v>100</v>
      </c>
    </row>
    <row r="26074" spans="1:6">
      <c r="A26074">
        <v>50201102813</v>
      </c>
      <c r="B26074">
        <v>5102813</v>
      </c>
      <c r="C26074">
        <v>50319</v>
      </c>
      <c r="D26074" t="s">
        <v>12752</v>
      </c>
      <c r="E26074">
        <v>1</v>
      </c>
      <c r="F26074">
        <v>100</v>
      </c>
    </row>
    <row r="26075" spans="1:6">
      <c r="A26075">
        <v>50201102814</v>
      </c>
      <c r="B26075">
        <v>5102814</v>
      </c>
      <c r="C26075">
        <v>50319</v>
      </c>
      <c r="D26075" t="s">
        <v>12752</v>
      </c>
      <c r="E26075">
        <v>1</v>
      </c>
      <c r="F26075">
        <v>100</v>
      </c>
    </row>
    <row r="26076" spans="1:6">
      <c r="A26076">
        <v>50201102815</v>
      </c>
      <c r="B26076">
        <v>5102815</v>
      </c>
      <c r="C26076">
        <v>50319</v>
      </c>
      <c r="D26076" t="s">
        <v>12752</v>
      </c>
      <c r="E26076">
        <v>1</v>
      </c>
      <c r="F26076">
        <v>100</v>
      </c>
    </row>
    <row r="26077" spans="1:6">
      <c r="A26077">
        <v>50201102816</v>
      </c>
      <c r="B26077">
        <v>5102816</v>
      </c>
      <c r="C26077">
        <v>50430</v>
      </c>
      <c r="D26077" t="s">
        <v>12863</v>
      </c>
      <c r="E26077">
        <v>1</v>
      </c>
      <c r="F26077">
        <v>100</v>
      </c>
    </row>
    <row r="26078" spans="1:6">
      <c r="A26078">
        <v>50201102817</v>
      </c>
      <c r="B26078">
        <v>5102817</v>
      </c>
      <c r="C26078">
        <v>50430</v>
      </c>
      <c r="D26078" t="s">
        <v>12863</v>
      </c>
      <c r="E26078">
        <v>1</v>
      </c>
      <c r="F26078">
        <v>100</v>
      </c>
    </row>
    <row r="26079" spans="1:6">
      <c r="A26079">
        <v>50201102818</v>
      </c>
      <c r="B26079">
        <v>5102818</v>
      </c>
      <c r="C26079">
        <v>50430</v>
      </c>
      <c r="D26079" t="s">
        <v>12863</v>
      </c>
      <c r="E26079">
        <v>1</v>
      </c>
      <c r="F26079">
        <v>100</v>
      </c>
    </row>
    <row r="26080" spans="1:6">
      <c r="A26080">
        <v>50201102819</v>
      </c>
      <c r="B26080">
        <v>5102819</v>
      </c>
      <c r="C26080">
        <v>50430</v>
      </c>
      <c r="D26080" t="s">
        <v>12863</v>
      </c>
      <c r="E26080">
        <v>1</v>
      </c>
      <c r="F26080">
        <v>100</v>
      </c>
    </row>
    <row r="26081" spans="1:6">
      <c r="A26081">
        <v>50201102820</v>
      </c>
      <c r="B26081">
        <v>5102820</v>
      </c>
      <c r="C26081">
        <v>50430</v>
      </c>
      <c r="D26081" t="s">
        <v>12863</v>
      </c>
      <c r="E26081">
        <v>1</v>
      </c>
      <c r="F26081">
        <v>100</v>
      </c>
    </row>
    <row r="26082" spans="1:6">
      <c r="A26082">
        <v>50201102821</v>
      </c>
      <c r="B26082">
        <v>5102821</v>
      </c>
      <c r="C26082">
        <v>50430</v>
      </c>
      <c r="D26082" t="s">
        <v>12863</v>
      </c>
      <c r="E26082">
        <v>1</v>
      </c>
      <c r="F26082">
        <v>100</v>
      </c>
    </row>
    <row r="26083" spans="1:6">
      <c r="A26083">
        <v>50201102822</v>
      </c>
      <c r="B26083">
        <v>5102822</v>
      </c>
      <c r="C26083">
        <v>50430</v>
      </c>
      <c r="D26083" t="s">
        <v>12863</v>
      </c>
      <c r="E26083">
        <v>1</v>
      </c>
      <c r="F26083">
        <v>100</v>
      </c>
    </row>
    <row r="26084" spans="1:6">
      <c r="A26084">
        <v>50201102823</v>
      </c>
      <c r="B26084">
        <v>5102823</v>
      </c>
      <c r="C26084">
        <v>50430</v>
      </c>
      <c r="D26084" t="s">
        <v>12863</v>
      </c>
      <c r="E26084">
        <v>1</v>
      </c>
      <c r="F26084">
        <v>100</v>
      </c>
    </row>
    <row r="26085" spans="1:6">
      <c r="A26085">
        <v>50201102824</v>
      </c>
      <c r="B26085">
        <v>5102824</v>
      </c>
      <c r="C26085">
        <v>50319</v>
      </c>
      <c r="D26085" t="s">
        <v>12752</v>
      </c>
      <c r="E26085">
        <v>1</v>
      </c>
      <c r="F26085">
        <v>100</v>
      </c>
    </row>
    <row r="26086" spans="1:6">
      <c r="A26086">
        <v>50201102825</v>
      </c>
      <c r="B26086">
        <v>5102825</v>
      </c>
      <c r="C26086">
        <v>50430</v>
      </c>
      <c r="D26086" t="s">
        <v>12863</v>
      </c>
      <c r="E26086">
        <v>1</v>
      </c>
      <c r="F26086">
        <v>100</v>
      </c>
    </row>
    <row r="26087" spans="1:6">
      <c r="A26087">
        <v>50201102826</v>
      </c>
      <c r="B26087">
        <v>5102826</v>
      </c>
      <c r="C26087">
        <v>50430</v>
      </c>
      <c r="D26087" t="s">
        <v>12863</v>
      </c>
      <c r="E26087">
        <v>1</v>
      </c>
      <c r="F26087">
        <v>100</v>
      </c>
    </row>
    <row r="26088" spans="1:6">
      <c r="A26088">
        <v>50201102827</v>
      </c>
      <c r="B26088">
        <v>5102827</v>
      </c>
      <c r="C26088">
        <v>50430</v>
      </c>
      <c r="D26088" t="s">
        <v>12863</v>
      </c>
      <c r="E26088">
        <v>1</v>
      </c>
      <c r="F26088">
        <v>100</v>
      </c>
    </row>
    <row r="26089" spans="1:6">
      <c r="A26089">
        <v>50201102828</v>
      </c>
      <c r="B26089">
        <v>5102828</v>
      </c>
      <c r="C26089">
        <v>50430</v>
      </c>
      <c r="D26089" t="s">
        <v>12863</v>
      </c>
      <c r="E26089">
        <v>1</v>
      </c>
      <c r="F26089">
        <v>100</v>
      </c>
    </row>
    <row r="26090" spans="1:6">
      <c r="A26090">
        <v>50201102829</v>
      </c>
      <c r="B26090">
        <v>5102829</v>
      </c>
      <c r="C26090">
        <v>50319</v>
      </c>
      <c r="D26090" t="s">
        <v>12752</v>
      </c>
      <c r="E26090">
        <v>1</v>
      </c>
      <c r="F26090">
        <v>100</v>
      </c>
    </row>
    <row r="26091" spans="1:6">
      <c r="A26091">
        <v>50201102830</v>
      </c>
      <c r="B26091">
        <v>5102830</v>
      </c>
      <c r="C26091">
        <v>50430</v>
      </c>
      <c r="D26091" t="s">
        <v>12863</v>
      </c>
      <c r="E26091">
        <v>1</v>
      </c>
      <c r="F26091">
        <v>100</v>
      </c>
    </row>
    <row r="26092" spans="1:6">
      <c r="A26092">
        <v>50201102901</v>
      </c>
      <c r="B26092">
        <v>5102901</v>
      </c>
      <c r="C26092">
        <v>51271</v>
      </c>
      <c r="D26092" t="s">
        <v>13704</v>
      </c>
      <c r="E26092">
        <v>1</v>
      </c>
      <c r="F26092">
        <v>100</v>
      </c>
    </row>
    <row r="26093" spans="1:6">
      <c r="A26093">
        <v>50201102904</v>
      </c>
      <c r="B26093">
        <v>5102904</v>
      </c>
      <c r="C26093">
        <v>50329</v>
      </c>
      <c r="D26093" t="s">
        <v>12762</v>
      </c>
      <c r="E26093">
        <v>1</v>
      </c>
      <c r="F26093">
        <v>100</v>
      </c>
    </row>
    <row r="26094" spans="1:6">
      <c r="A26094">
        <v>50201102905</v>
      </c>
      <c r="B26094">
        <v>5102905</v>
      </c>
      <c r="C26094">
        <v>50329</v>
      </c>
      <c r="D26094" t="s">
        <v>12762</v>
      </c>
      <c r="E26094">
        <v>1</v>
      </c>
      <c r="F26094">
        <v>100</v>
      </c>
    </row>
    <row r="26095" spans="1:6">
      <c r="A26095">
        <v>50201102907</v>
      </c>
      <c r="B26095">
        <v>5102907</v>
      </c>
      <c r="C26095">
        <v>51126</v>
      </c>
      <c r="D26095" t="s">
        <v>13559</v>
      </c>
      <c r="E26095">
        <v>1</v>
      </c>
      <c r="F26095">
        <v>100</v>
      </c>
    </row>
    <row r="26096" spans="1:6">
      <c r="A26096">
        <v>50201102909</v>
      </c>
      <c r="B26096">
        <v>5102909</v>
      </c>
      <c r="C26096">
        <v>51235</v>
      </c>
      <c r="D26096" t="s">
        <v>13668</v>
      </c>
      <c r="E26096">
        <v>1</v>
      </c>
      <c r="F26096">
        <v>100</v>
      </c>
    </row>
    <row r="26097" spans="1:6">
      <c r="A26097">
        <v>50201102910</v>
      </c>
      <c r="B26097">
        <v>5102910</v>
      </c>
      <c r="C26097">
        <v>51235</v>
      </c>
      <c r="D26097" t="s">
        <v>13668</v>
      </c>
      <c r="E26097">
        <v>1</v>
      </c>
      <c r="F26097">
        <v>100</v>
      </c>
    </row>
    <row r="26098" spans="1:6">
      <c r="A26098">
        <v>50201102912</v>
      </c>
      <c r="B26098">
        <v>5102912</v>
      </c>
      <c r="C26098">
        <v>51126</v>
      </c>
      <c r="D26098" t="s">
        <v>13559</v>
      </c>
      <c r="E26098">
        <v>1</v>
      </c>
      <c r="F26098">
        <v>100</v>
      </c>
    </row>
    <row r="26099" spans="1:6">
      <c r="A26099">
        <v>50201102913</v>
      </c>
      <c r="B26099">
        <v>5102913</v>
      </c>
      <c r="C26099">
        <v>50131</v>
      </c>
      <c r="D26099" t="s">
        <v>12564</v>
      </c>
      <c r="E26099">
        <v>0.16367709999999999</v>
      </c>
      <c r="F26099">
        <v>16.3677095</v>
      </c>
    </row>
    <row r="26100" spans="1:6">
      <c r="A26100">
        <v>50201102913</v>
      </c>
      <c r="B26100">
        <v>5102913</v>
      </c>
      <c r="C26100">
        <v>50133</v>
      </c>
      <c r="D26100" t="s">
        <v>12566</v>
      </c>
      <c r="E26100">
        <v>0.1434974</v>
      </c>
      <c r="F26100">
        <v>14.349744400000001</v>
      </c>
    </row>
    <row r="26101" spans="1:6">
      <c r="A26101">
        <v>50201102913</v>
      </c>
      <c r="B26101">
        <v>5102913</v>
      </c>
      <c r="C26101">
        <v>51108</v>
      </c>
      <c r="D26101" t="s">
        <v>13541</v>
      </c>
      <c r="E26101">
        <v>0.16367699999999999</v>
      </c>
      <c r="F26101">
        <v>16.367702699999999</v>
      </c>
    </row>
    <row r="26102" spans="1:6">
      <c r="A26102">
        <v>50201102913</v>
      </c>
      <c r="B26102">
        <v>5102913</v>
      </c>
      <c r="C26102">
        <v>51556</v>
      </c>
      <c r="D26102" t="s">
        <v>13989</v>
      </c>
      <c r="E26102">
        <v>0.3475338</v>
      </c>
      <c r="F26102">
        <v>34.753383999999997</v>
      </c>
    </row>
    <row r="26103" spans="1:6">
      <c r="A26103">
        <v>50201102913</v>
      </c>
      <c r="B26103">
        <v>5102913</v>
      </c>
      <c r="C26103">
        <v>51566</v>
      </c>
      <c r="D26103" t="s">
        <v>13999</v>
      </c>
      <c r="E26103">
        <v>0.18161459999999999</v>
      </c>
      <c r="F26103">
        <v>18.161457200000001</v>
      </c>
    </row>
    <row r="26104" spans="1:6">
      <c r="A26104">
        <v>50201102914</v>
      </c>
      <c r="B26104">
        <v>5102914</v>
      </c>
      <c r="C26104">
        <v>51235</v>
      </c>
      <c r="D26104" t="s">
        <v>13668</v>
      </c>
      <c r="E26104">
        <v>1</v>
      </c>
      <c r="F26104">
        <v>99.999998599999998</v>
      </c>
    </row>
    <row r="26105" spans="1:6">
      <c r="A26105">
        <v>50201102915</v>
      </c>
      <c r="B26105">
        <v>5102915</v>
      </c>
      <c r="C26105">
        <v>51235</v>
      </c>
      <c r="D26105" t="s">
        <v>13668</v>
      </c>
      <c r="E26105">
        <v>1</v>
      </c>
      <c r="F26105">
        <v>100</v>
      </c>
    </row>
    <row r="26106" spans="1:6">
      <c r="A26106">
        <v>50201102916</v>
      </c>
      <c r="B26106">
        <v>5102916</v>
      </c>
      <c r="C26106">
        <v>51235</v>
      </c>
      <c r="D26106" t="s">
        <v>13668</v>
      </c>
      <c r="E26106">
        <v>1</v>
      </c>
      <c r="F26106">
        <v>100</v>
      </c>
    </row>
    <row r="26107" spans="1:6">
      <c r="A26107">
        <v>50201102917</v>
      </c>
      <c r="B26107">
        <v>5102917</v>
      </c>
      <c r="C26107">
        <v>51235</v>
      </c>
      <c r="D26107" t="s">
        <v>13668</v>
      </c>
      <c r="E26107">
        <v>1</v>
      </c>
      <c r="F26107">
        <v>100</v>
      </c>
    </row>
    <row r="26108" spans="1:6">
      <c r="A26108">
        <v>50201102919</v>
      </c>
      <c r="B26108">
        <v>5102919</v>
      </c>
      <c r="C26108">
        <v>51271</v>
      </c>
      <c r="D26108" t="s">
        <v>13704</v>
      </c>
      <c r="E26108">
        <v>1</v>
      </c>
      <c r="F26108">
        <v>100</v>
      </c>
    </row>
    <row r="26109" spans="1:6">
      <c r="A26109">
        <v>50201102920</v>
      </c>
      <c r="B26109">
        <v>5102920</v>
      </c>
      <c r="C26109">
        <v>50498</v>
      </c>
      <c r="D26109" t="s">
        <v>12931</v>
      </c>
      <c r="E26109">
        <v>0.44036710000000001</v>
      </c>
      <c r="F26109">
        <v>44.036709399999999</v>
      </c>
    </row>
    <row r="26110" spans="1:6">
      <c r="A26110">
        <v>50201102920</v>
      </c>
      <c r="B26110">
        <v>5102920</v>
      </c>
      <c r="C26110">
        <v>51235</v>
      </c>
      <c r="D26110" t="s">
        <v>13668</v>
      </c>
      <c r="E26110">
        <v>0.55963289999999999</v>
      </c>
      <c r="F26110">
        <v>55.963290600000001</v>
      </c>
    </row>
    <row r="26111" spans="1:6">
      <c r="A26111">
        <v>50201102921</v>
      </c>
      <c r="B26111">
        <v>5102921</v>
      </c>
      <c r="C26111">
        <v>51271</v>
      </c>
      <c r="D26111" t="s">
        <v>13704</v>
      </c>
      <c r="E26111">
        <v>1</v>
      </c>
      <c r="F26111">
        <v>100</v>
      </c>
    </row>
    <row r="26112" spans="1:6">
      <c r="A26112">
        <v>50201102922</v>
      </c>
      <c r="B26112">
        <v>5102922</v>
      </c>
      <c r="C26112">
        <v>51235</v>
      </c>
      <c r="D26112" t="s">
        <v>13668</v>
      </c>
      <c r="E26112">
        <v>1</v>
      </c>
      <c r="F26112">
        <v>100</v>
      </c>
    </row>
    <row r="26113" spans="1:6">
      <c r="A26113">
        <v>50201102923</v>
      </c>
      <c r="B26113">
        <v>5102923</v>
      </c>
      <c r="C26113">
        <v>51271</v>
      </c>
      <c r="D26113" t="s">
        <v>13704</v>
      </c>
      <c r="E26113">
        <v>1</v>
      </c>
      <c r="F26113">
        <v>100</v>
      </c>
    </row>
    <row r="26114" spans="1:6">
      <c r="A26114">
        <v>50201102924</v>
      </c>
      <c r="B26114">
        <v>5102924</v>
      </c>
      <c r="C26114">
        <v>51235</v>
      </c>
      <c r="D26114" t="s">
        <v>13668</v>
      </c>
      <c r="E26114">
        <v>1</v>
      </c>
      <c r="F26114">
        <v>100</v>
      </c>
    </row>
    <row r="26115" spans="1:6">
      <c r="A26115">
        <v>50201102925</v>
      </c>
      <c r="B26115">
        <v>5102925</v>
      </c>
      <c r="C26115">
        <v>51235</v>
      </c>
      <c r="D26115" t="s">
        <v>13668</v>
      </c>
      <c r="E26115">
        <v>1</v>
      </c>
      <c r="F26115">
        <v>100</v>
      </c>
    </row>
    <row r="26116" spans="1:6">
      <c r="A26116">
        <v>50201102926</v>
      </c>
      <c r="B26116">
        <v>5102926</v>
      </c>
      <c r="C26116">
        <v>51235</v>
      </c>
      <c r="D26116" t="s">
        <v>13668</v>
      </c>
      <c r="E26116">
        <v>1</v>
      </c>
      <c r="F26116">
        <v>100</v>
      </c>
    </row>
    <row r="26117" spans="1:6">
      <c r="A26117">
        <v>50201102927</v>
      </c>
      <c r="B26117">
        <v>5102927</v>
      </c>
      <c r="C26117">
        <v>51235</v>
      </c>
      <c r="D26117" t="s">
        <v>13668</v>
      </c>
      <c r="E26117">
        <v>1</v>
      </c>
      <c r="F26117">
        <v>100</v>
      </c>
    </row>
    <row r="26118" spans="1:6">
      <c r="A26118">
        <v>50201102928</v>
      </c>
      <c r="B26118">
        <v>5102928</v>
      </c>
      <c r="C26118">
        <v>50075</v>
      </c>
      <c r="D26118" t="s">
        <v>12508</v>
      </c>
      <c r="E26118">
        <v>0.22463759999999999</v>
      </c>
      <c r="F26118">
        <v>22.463761099999999</v>
      </c>
    </row>
    <row r="26119" spans="1:6">
      <c r="A26119">
        <v>50201102928</v>
      </c>
      <c r="B26119">
        <v>5102928</v>
      </c>
      <c r="C26119">
        <v>51066</v>
      </c>
      <c r="D26119" t="s">
        <v>13499</v>
      </c>
      <c r="E26119">
        <v>0.77536229999999995</v>
      </c>
      <c r="F26119">
        <v>77.536231700000002</v>
      </c>
    </row>
    <row r="26120" spans="1:6">
      <c r="A26120">
        <v>50201102929</v>
      </c>
      <c r="B26120">
        <v>5102929</v>
      </c>
      <c r="C26120">
        <v>51235</v>
      </c>
      <c r="D26120" t="s">
        <v>13668</v>
      </c>
      <c r="E26120">
        <v>1</v>
      </c>
      <c r="F26120">
        <v>100</v>
      </c>
    </row>
    <row r="26121" spans="1:6">
      <c r="A26121">
        <v>50201102930</v>
      </c>
      <c r="B26121">
        <v>5102930</v>
      </c>
      <c r="C26121">
        <v>50918</v>
      </c>
      <c r="D26121" t="s">
        <v>13351</v>
      </c>
      <c r="E26121">
        <v>1</v>
      </c>
      <c r="F26121">
        <v>100</v>
      </c>
    </row>
    <row r="26122" spans="1:6">
      <c r="A26122">
        <v>50201102931</v>
      </c>
      <c r="B26122">
        <v>5102931</v>
      </c>
      <c r="C26122">
        <v>51271</v>
      </c>
      <c r="D26122" t="s">
        <v>13704</v>
      </c>
      <c r="E26122">
        <v>1</v>
      </c>
      <c r="F26122">
        <v>100</v>
      </c>
    </row>
    <row r="26123" spans="1:6">
      <c r="A26123">
        <v>50201102932</v>
      </c>
      <c r="B26123">
        <v>5102932</v>
      </c>
      <c r="C26123">
        <v>51271</v>
      </c>
      <c r="D26123" t="s">
        <v>13704</v>
      </c>
      <c r="E26123">
        <v>0.32520359999999998</v>
      </c>
      <c r="F26123">
        <v>32.520359399999997</v>
      </c>
    </row>
    <row r="26124" spans="1:6">
      <c r="A26124">
        <v>50201102932</v>
      </c>
      <c r="B26124">
        <v>5102932</v>
      </c>
      <c r="C26124">
        <v>51379</v>
      </c>
      <c r="D26124" t="s">
        <v>13812</v>
      </c>
      <c r="E26124">
        <v>1.21951E-2</v>
      </c>
      <c r="F26124">
        <v>1.2195126999999999</v>
      </c>
    </row>
    <row r="26125" spans="1:6">
      <c r="A26125">
        <v>50201102932</v>
      </c>
      <c r="B26125">
        <v>5102932</v>
      </c>
      <c r="C26125">
        <v>51566</v>
      </c>
      <c r="D26125" t="s">
        <v>13999</v>
      </c>
      <c r="E26125">
        <v>0.66260129999999995</v>
      </c>
      <c r="F26125">
        <v>66.260125799999997</v>
      </c>
    </row>
    <row r="26126" spans="1:6">
      <c r="A26126">
        <v>50301103001</v>
      </c>
      <c r="B26126">
        <v>5103001</v>
      </c>
      <c r="C26126">
        <v>50293</v>
      </c>
      <c r="D26126" t="s">
        <v>12726</v>
      </c>
      <c r="E26126">
        <v>1</v>
      </c>
      <c r="F26126">
        <v>99.999997500000006</v>
      </c>
    </row>
    <row r="26127" spans="1:6">
      <c r="A26127">
        <v>50301103002</v>
      </c>
      <c r="B26127">
        <v>5103002</v>
      </c>
      <c r="C26127">
        <v>50293</v>
      </c>
      <c r="D26127" t="s">
        <v>12726</v>
      </c>
      <c r="E26127">
        <v>1</v>
      </c>
      <c r="F26127">
        <v>100</v>
      </c>
    </row>
    <row r="26128" spans="1:6">
      <c r="A26128">
        <v>50301103003</v>
      </c>
      <c r="B26128">
        <v>5103003</v>
      </c>
      <c r="C26128">
        <v>50293</v>
      </c>
      <c r="D26128" t="s">
        <v>12726</v>
      </c>
      <c r="E26128">
        <v>1</v>
      </c>
      <c r="F26128">
        <v>100</v>
      </c>
    </row>
    <row r="26129" spans="1:6">
      <c r="A26129">
        <v>50301103004</v>
      </c>
      <c r="B26129">
        <v>5103004</v>
      </c>
      <c r="C26129">
        <v>50293</v>
      </c>
      <c r="D26129" t="s">
        <v>12726</v>
      </c>
      <c r="E26129">
        <v>1</v>
      </c>
      <c r="F26129">
        <v>100</v>
      </c>
    </row>
    <row r="26130" spans="1:6">
      <c r="A26130">
        <v>50301103005</v>
      </c>
      <c r="B26130">
        <v>5103005</v>
      </c>
      <c r="C26130">
        <v>50293</v>
      </c>
      <c r="D26130" t="s">
        <v>12726</v>
      </c>
      <c r="E26130">
        <v>1</v>
      </c>
      <c r="F26130">
        <v>100</v>
      </c>
    </row>
    <row r="26131" spans="1:6">
      <c r="A26131">
        <v>50301103006</v>
      </c>
      <c r="B26131">
        <v>5103006</v>
      </c>
      <c r="C26131">
        <v>50293</v>
      </c>
      <c r="D26131" t="s">
        <v>12726</v>
      </c>
      <c r="E26131">
        <v>1</v>
      </c>
      <c r="F26131">
        <v>100</v>
      </c>
    </row>
    <row r="26132" spans="1:6">
      <c r="A26132">
        <v>50301103007</v>
      </c>
      <c r="B26132">
        <v>5103007</v>
      </c>
      <c r="C26132">
        <v>50293</v>
      </c>
      <c r="D26132" t="s">
        <v>12726</v>
      </c>
      <c r="E26132">
        <v>1</v>
      </c>
      <c r="F26132">
        <v>100</v>
      </c>
    </row>
    <row r="26133" spans="1:6">
      <c r="A26133">
        <v>50301103008</v>
      </c>
      <c r="B26133">
        <v>5103008</v>
      </c>
      <c r="C26133">
        <v>50293</v>
      </c>
      <c r="D26133" t="s">
        <v>12726</v>
      </c>
      <c r="E26133">
        <v>1</v>
      </c>
      <c r="F26133">
        <v>100</v>
      </c>
    </row>
    <row r="26134" spans="1:6">
      <c r="A26134">
        <v>50301103009</v>
      </c>
      <c r="B26134">
        <v>5103009</v>
      </c>
      <c r="C26134">
        <v>50293</v>
      </c>
      <c r="D26134" t="s">
        <v>12726</v>
      </c>
      <c r="E26134">
        <v>1</v>
      </c>
      <c r="F26134">
        <v>100</v>
      </c>
    </row>
    <row r="26135" spans="1:6">
      <c r="A26135">
        <v>50301103010</v>
      </c>
      <c r="B26135">
        <v>5103010</v>
      </c>
      <c r="C26135">
        <v>50293</v>
      </c>
      <c r="D26135" t="s">
        <v>12726</v>
      </c>
      <c r="E26135">
        <v>1</v>
      </c>
      <c r="F26135">
        <v>100</v>
      </c>
    </row>
    <row r="26136" spans="1:6">
      <c r="A26136">
        <v>50301103011</v>
      </c>
      <c r="B26136">
        <v>5103011</v>
      </c>
      <c r="C26136">
        <v>50293</v>
      </c>
      <c r="D26136" t="s">
        <v>12726</v>
      </c>
      <c r="E26136">
        <v>1</v>
      </c>
      <c r="F26136">
        <v>100</v>
      </c>
    </row>
    <row r="26137" spans="1:6">
      <c r="A26137">
        <v>50301103012</v>
      </c>
      <c r="B26137">
        <v>5103012</v>
      </c>
      <c r="C26137">
        <v>50293</v>
      </c>
      <c r="D26137" t="s">
        <v>12726</v>
      </c>
      <c r="E26137">
        <v>1</v>
      </c>
      <c r="F26137">
        <v>100</v>
      </c>
    </row>
    <row r="26138" spans="1:6">
      <c r="A26138">
        <v>50301103013</v>
      </c>
      <c r="B26138">
        <v>5103013</v>
      </c>
      <c r="C26138">
        <v>50293</v>
      </c>
      <c r="D26138" t="s">
        <v>12726</v>
      </c>
      <c r="E26138">
        <v>1</v>
      </c>
      <c r="F26138">
        <v>100</v>
      </c>
    </row>
    <row r="26139" spans="1:6">
      <c r="A26139">
        <v>50301103014</v>
      </c>
      <c r="B26139">
        <v>5103014</v>
      </c>
      <c r="C26139">
        <v>50293</v>
      </c>
      <c r="D26139" t="s">
        <v>12726</v>
      </c>
      <c r="E26139">
        <v>1</v>
      </c>
      <c r="F26139">
        <v>100</v>
      </c>
    </row>
    <row r="26140" spans="1:6">
      <c r="A26140">
        <v>50301103015</v>
      </c>
      <c r="B26140">
        <v>5103015</v>
      </c>
      <c r="C26140">
        <v>50293</v>
      </c>
      <c r="D26140" t="s">
        <v>12726</v>
      </c>
      <c r="E26140">
        <v>1</v>
      </c>
      <c r="F26140">
        <v>100</v>
      </c>
    </row>
    <row r="26141" spans="1:6">
      <c r="A26141">
        <v>50301103016</v>
      </c>
      <c r="B26141">
        <v>5103016</v>
      </c>
      <c r="C26141">
        <v>50293</v>
      </c>
      <c r="D26141" t="s">
        <v>12726</v>
      </c>
      <c r="E26141">
        <v>1</v>
      </c>
      <c r="F26141">
        <v>100</v>
      </c>
    </row>
    <row r="26142" spans="1:6">
      <c r="A26142">
        <v>50301103017</v>
      </c>
      <c r="B26142">
        <v>5103017</v>
      </c>
      <c r="C26142">
        <v>50293</v>
      </c>
      <c r="D26142" t="s">
        <v>12726</v>
      </c>
      <c r="E26142">
        <v>1</v>
      </c>
      <c r="F26142">
        <v>100</v>
      </c>
    </row>
    <row r="26143" spans="1:6">
      <c r="A26143">
        <v>50301103018</v>
      </c>
      <c r="B26143">
        <v>5103018</v>
      </c>
      <c r="C26143">
        <v>50293</v>
      </c>
      <c r="D26143" t="s">
        <v>12726</v>
      </c>
      <c r="E26143">
        <v>1</v>
      </c>
      <c r="F26143">
        <v>100</v>
      </c>
    </row>
    <row r="26144" spans="1:6">
      <c r="A26144">
        <v>50301103101</v>
      </c>
      <c r="B26144">
        <v>5103101</v>
      </c>
      <c r="C26144">
        <v>50295</v>
      </c>
      <c r="D26144" t="s">
        <v>12728</v>
      </c>
      <c r="E26144">
        <v>1</v>
      </c>
      <c r="F26144">
        <v>100</v>
      </c>
    </row>
    <row r="26145" spans="1:6">
      <c r="A26145">
        <v>50301103102</v>
      </c>
      <c r="B26145">
        <v>5103102</v>
      </c>
      <c r="C26145">
        <v>50295</v>
      </c>
      <c r="D26145" t="s">
        <v>12728</v>
      </c>
      <c r="E26145">
        <v>1</v>
      </c>
      <c r="F26145">
        <v>100</v>
      </c>
    </row>
    <row r="26146" spans="1:6">
      <c r="A26146">
        <v>50301103103</v>
      </c>
      <c r="B26146">
        <v>5103103</v>
      </c>
      <c r="C26146">
        <v>50295</v>
      </c>
      <c r="D26146" t="s">
        <v>12728</v>
      </c>
      <c r="E26146">
        <v>1</v>
      </c>
      <c r="F26146">
        <v>100</v>
      </c>
    </row>
    <row r="26147" spans="1:6">
      <c r="A26147">
        <v>50301103104</v>
      </c>
      <c r="B26147">
        <v>5103104</v>
      </c>
      <c r="C26147">
        <v>50295</v>
      </c>
      <c r="D26147" t="s">
        <v>12728</v>
      </c>
      <c r="E26147">
        <v>1</v>
      </c>
      <c r="F26147">
        <v>100</v>
      </c>
    </row>
    <row r="26148" spans="1:6">
      <c r="A26148">
        <v>50301103105</v>
      </c>
      <c r="B26148">
        <v>5103105</v>
      </c>
      <c r="C26148">
        <v>50295</v>
      </c>
      <c r="D26148" t="s">
        <v>12728</v>
      </c>
      <c r="E26148">
        <v>1</v>
      </c>
      <c r="F26148">
        <v>100</v>
      </c>
    </row>
    <row r="26149" spans="1:6">
      <c r="A26149">
        <v>50301103106</v>
      </c>
      <c r="B26149">
        <v>5103106</v>
      </c>
      <c r="C26149">
        <v>50295</v>
      </c>
      <c r="D26149" t="s">
        <v>12728</v>
      </c>
      <c r="E26149">
        <v>1</v>
      </c>
      <c r="F26149">
        <v>100</v>
      </c>
    </row>
    <row r="26150" spans="1:6">
      <c r="A26150">
        <v>50301103107</v>
      </c>
      <c r="B26150">
        <v>5103107</v>
      </c>
      <c r="C26150">
        <v>50295</v>
      </c>
      <c r="D26150" t="s">
        <v>12728</v>
      </c>
      <c r="E26150">
        <v>1</v>
      </c>
      <c r="F26150">
        <v>100</v>
      </c>
    </row>
    <row r="26151" spans="1:6">
      <c r="A26151">
        <v>50301103108</v>
      </c>
      <c r="B26151">
        <v>5103108</v>
      </c>
      <c r="C26151">
        <v>50295</v>
      </c>
      <c r="D26151" t="s">
        <v>12728</v>
      </c>
      <c r="E26151">
        <v>1</v>
      </c>
      <c r="F26151">
        <v>100</v>
      </c>
    </row>
    <row r="26152" spans="1:6">
      <c r="A26152">
        <v>50301103109</v>
      </c>
      <c r="B26152">
        <v>5103109</v>
      </c>
      <c r="C26152">
        <v>50295</v>
      </c>
      <c r="D26152" t="s">
        <v>12728</v>
      </c>
      <c r="E26152">
        <v>1</v>
      </c>
      <c r="F26152">
        <v>100</v>
      </c>
    </row>
    <row r="26153" spans="1:6">
      <c r="A26153">
        <v>50301103110</v>
      </c>
      <c r="B26153">
        <v>5103110</v>
      </c>
      <c r="C26153">
        <v>50295</v>
      </c>
      <c r="D26153" t="s">
        <v>12728</v>
      </c>
      <c r="E26153">
        <v>1</v>
      </c>
      <c r="F26153">
        <v>100</v>
      </c>
    </row>
    <row r="26154" spans="1:6">
      <c r="A26154">
        <v>50301103111</v>
      </c>
      <c r="B26154">
        <v>5103111</v>
      </c>
      <c r="C26154">
        <v>50295</v>
      </c>
      <c r="D26154" t="s">
        <v>12728</v>
      </c>
      <c r="E26154">
        <v>1</v>
      </c>
      <c r="F26154">
        <v>100</v>
      </c>
    </row>
    <row r="26155" spans="1:6">
      <c r="A26155">
        <v>50301103112</v>
      </c>
      <c r="B26155">
        <v>5103112</v>
      </c>
      <c r="C26155">
        <v>50295</v>
      </c>
      <c r="D26155" t="s">
        <v>12728</v>
      </c>
      <c r="E26155">
        <v>1</v>
      </c>
      <c r="F26155">
        <v>100</v>
      </c>
    </row>
    <row r="26156" spans="1:6">
      <c r="A26156">
        <v>50301103113</v>
      </c>
      <c r="B26156">
        <v>5103113</v>
      </c>
      <c r="C26156">
        <v>50295</v>
      </c>
      <c r="D26156" t="s">
        <v>12728</v>
      </c>
      <c r="E26156">
        <v>1</v>
      </c>
      <c r="F26156">
        <v>100</v>
      </c>
    </row>
    <row r="26157" spans="1:6">
      <c r="A26157">
        <v>50301103114</v>
      </c>
      <c r="B26157">
        <v>5103114</v>
      </c>
      <c r="C26157">
        <v>50295</v>
      </c>
      <c r="D26157" t="s">
        <v>12728</v>
      </c>
      <c r="E26157">
        <v>1</v>
      </c>
      <c r="F26157">
        <v>100</v>
      </c>
    </row>
    <row r="26158" spans="1:6">
      <c r="A26158">
        <v>50301103115</v>
      </c>
      <c r="B26158">
        <v>5103115</v>
      </c>
      <c r="C26158">
        <v>50295</v>
      </c>
      <c r="D26158" t="s">
        <v>12728</v>
      </c>
      <c r="E26158">
        <v>1</v>
      </c>
      <c r="F26158">
        <v>100</v>
      </c>
    </row>
    <row r="26159" spans="1:6">
      <c r="A26159">
        <v>50301103116</v>
      </c>
      <c r="B26159">
        <v>5103116</v>
      </c>
      <c r="C26159">
        <v>50295</v>
      </c>
      <c r="D26159" t="s">
        <v>12728</v>
      </c>
      <c r="E26159">
        <v>1</v>
      </c>
      <c r="F26159">
        <v>100</v>
      </c>
    </row>
    <row r="26160" spans="1:6">
      <c r="A26160">
        <v>50301103117</v>
      </c>
      <c r="B26160">
        <v>5103117</v>
      </c>
      <c r="C26160">
        <v>50295</v>
      </c>
      <c r="D26160" t="s">
        <v>12728</v>
      </c>
      <c r="E26160">
        <v>1</v>
      </c>
      <c r="F26160">
        <v>100</v>
      </c>
    </row>
    <row r="26161" spans="1:6">
      <c r="A26161">
        <v>50301103118</v>
      </c>
      <c r="B26161">
        <v>5103118</v>
      </c>
      <c r="C26161">
        <v>50295</v>
      </c>
      <c r="D26161" t="s">
        <v>12728</v>
      </c>
      <c r="E26161">
        <v>1</v>
      </c>
      <c r="F26161">
        <v>100</v>
      </c>
    </row>
    <row r="26162" spans="1:6">
      <c r="A26162">
        <v>50301103119</v>
      </c>
      <c r="B26162">
        <v>5103119</v>
      </c>
      <c r="C26162">
        <v>50295</v>
      </c>
      <c r="D26162" t="s">
        <v>12728</v>
      </c>
      <c r="E26162">
        <v>1</v>
      </c>
      <c r="F26162">
        <v>100</v>
      </c>
    </row>
    <row r="26163" spans="1:6">
      <c r="A26163">
        <v>50301103120</v>
      </c>
      <c r="B26163">
        <v>5103120</v>
      </c>
      <c r="C26163">
        <v>50295</v>
      </c>
      <c r="D26163" t="s">
        <v>12728</v>
      </c>
      <c r="E26163">
        <v>1</v>
      </c>
      <c r="F26163">
        <v>100</v>
      </c>
    </row>
    <row r="26164" spans="1:6">
      <c r="A26164">
        <v>50301103121</v>
      </c>
      <c r="B26164">
        <v>5103121</v>
      </c>
      <c r="C26164">
        <v>50295</v>
      </c>
      <c r="D26164" t="s">
        <v>12728</v>
      </c>
      <c r="E26164">
        <v>1</v>
      </c>
      <c r="F26164">
        <v>100</v>
      </c>
    </row>
    <row r="26165" spans="1:6">
      <c r="A26165">
        <v>50301103201</v>
      </c>
      <c r="B26165">
        <v>5103201</v>
      </c>
      <c r="C26165">
        <v>50342</v>
      </c>
      <c r="D26165" t="s">
        <v>12775</v>
      </c>
      <c r="E26165">
        <v>1</v>
      </c>
      <c r="F26165">
        <v>100</v>
      </c>
    </row>
    <row r="26166" spans="1:6">
      <c r="A26166">
        <v>50301103202</v>
      </c>
      <c r="B26166">
        <v>5103202</v>
      </c>
      <c r="C26166">
        <v>50342</v>
      </c>
      <c r="D26166" t="s">
        <v>12775</v>
      </c>
      <c r="E26166">
        <v>1</v>
      </c>
      <c r="F26166">
        <v>100</v>
      </c>
    </row>
    <row r="26167" spans="1:6">
      <c r="A26167">
        <v>50301103203</v>
      </c>
      <c r="B26167">
        <v>5103203</v>
      </c>
      <c r="C26167">
        <v>50342</v>
      </c>
      <c r="D26167" t="s">
        <v>12775</v>
      </c>
      <c r="E26167">
        <v>1</v>
      </c>
      <c r="F26167">
        <v>100</v>
      </c>
    </row>
    <row r="26168" spans="1:6">
      <c r="A26168">
        <v>50301103204</v>
      </c>
      <c r="B26168">
        <v>5103204</v>
      </c>
      <c r="C26168">
        <v>50342</v>
      </c>
      <c r="D26168" t="s">
        <v>12775</v>
      </c>
      <c r="E26168">
        <v>1</v>
      </c>
      <c r="F26168">
        <v>100</v>
      </c>
    </row>
    <row r="26169" spans="1:6">
      <c r="A26169">
        <v>50301103205</v>
      </c>
      <c r="B26169">
        <v>5103205</v>
      </c>
      <c r="C26169">
        <v>50342</v>
      </c>
      <c r="D26169" t="s">
        <v>12775</v>
      </c>
      <c r="E26169">
        <v>1</v>
      </c>
      <c r="F26169">
        <v>100</v>
      </c>
    </row>
    <row r="26170" spans="1:6">
      <c r="A26170">
        <v>50301103206</v>
      </c>
      <c r="B26170">
        <v>5103206</v>
      </c>
      <c r="C26170">
        <v>50342</v>
      </c>
      <c r="D26170" t="s">
        <v>12775</v>
      </c>
      <c r="E26170">
        <v>1</v>
      </c>
      <c r="F26170">
        <v>100</v>
      </c>
    </row>
    <row r="26171" spans="1:6">
      <c r="A26171">
        <v>50301103207</v>
      </c>
      <c r="B26171">
        <v>5103207</v>
      </c>
      <c r="C26171">
        <v>50342</v>
      </c>
      <c r="D26171" t="s">
        <v>12775</v>
      </c>
      <c r="E26171">
        <v>1</v>
      </c>
      <c r="F26171">
        <v>100</v>
      </c>
    </row>
    <row r="26172" spans="1:6">
      <c r="A26172">
        <v>50301103208</v>
      </c>
      <c r="B26172">
        <v>5103208</v>
      </c>
      <c r="C26172">
        <v>50342</v>
      </c>
      <c r="D26172" t="s">
        <v>12775</v>
      </c>
      <c r="E26172">
        <v>1</v>
      </c>
      <c r="F26172">
        <v>100</v>
      </c>
    </row>
    <row r="26173" spans="1:6">
      <c r="A26173">
        <v>50301103209</v>
      </c>
      <c r="B26173">
        <v>5103209</v>
      </c>
      <c r="C26173">
        <v>50342</v>
      </c>
      <c r="D26173" t="s">
        <v>12775</v>
      </c>
      <c r="E26173">
        <v>1</v>
      </c>
      <c r="F26173">
        <v>100</v>
      </c>
    </row>
    <row r="26174" spans="1:6">
      <c r="A26174">
        <v>50301103210</v>
      </c>
      <c r="B26174">
        <v>5103210</v>
      </c>
      <c r="C26174">
        <v>50342</v>
      </c>
      <c r="D26174" t="s">
        <v>12775</v>
      </c>
      <c r="E26174">
        <v>1</v>
      </c>
      <c r="F26174">
        <v>100</v>
      </c>
    </row>
    <row r="26175" spans="1:6">
      <c r="A26175">
        <v>50301103211</v>
      </c>
      <c r="B26175">
        <v>5103211</v>
      </c>
      <c r="C26175">
        <v>50342</v>
      </c>
      <c r="D26175" t="s">
        <v>12775</v>
      </c>
      <c r="E26175">
        <v>1</v>
      </c>
      <c r="F26175">
        <v>100</v>
      </c>
    </row>
    <row r="26176" spans="1:6">
      <c r="A26176">
        <v>50301103212</v>
      </c>
      <c r="B26176">
        <v>5103212</v>
      </c>
      <c r="C26176">
        <v>50342</v>
      </c>
      <c r="D26176" t="s">
        <v>12775</v>
      </c>
      <c r="E26176">
        <v>1</v>
      </c>
      <c r="F26176">
        <v>100</v>
      </c>
    </row>
    <row r="26177" spans="1:6">
      <c r="A26177">
        <v>50301103213</v>
      </c>
      <c r="B26177">
        <v>5103213</v>
      </c>
      <c r="C26177">
        <v>50342</v>
      </c>
      <c r="D26177" t="s">
        <v>12775</v>
      </c>
      <c r="E26177">
        <v>1</v>
      </c>
      <c r="F26177">
        <v>100</v>
      </c>
    </row>
    <row r="26178" spans="1:6">
      <c r="A26178">
        <v>50301103214</v>
      </c>
      <c r="B26178">
        <v>5103214</v>
      </c>
      <c r="C26178">
        <v>50342</v>
      </c>
      <c r="D26178" t="s">
        <v>12775</v>
      </c>
      <c r="E26178">
        <v>1</v>
      </c>
      <c r="F26178">
        <v>100</v>
      </c>
    </row>
    <row r="26179" spans="1:6">
      <c r="A26179">
        <v>50301103215</v>
      </c>
      <c r="B26179">
        <v>5103215</v>
      </c>
      <c r="C26179">
        <v>50342</v>
      </c>
      <c r="D26179" t="s">
        <v>12775</v>
      </c>
      <c r="E26179">
        <v>1</v>
      </c>
      <c r="F26179">
        <v>100</v>
      </c>
    </row>
    <row r="26180" spans="1:6">
      <c r="A26180">
        <v>50301103216</v>
      </c>
      <c r="B26180">
        <v>5103216</v>
      </c>
      <c r="C26180">
        <v>50342</v>
      </c>
      <c r="D26180" t="s">
        <v>12775</v>
      </c>
      <c r="E26180">
        <v>1</v>
      </c>
      <c r="F26180">
        <v>100</v>
      </c>
    </row>
    <row r="26181" spans="1:6">
      <c r="A26181">
        <v>50301103217</v>
      </c>
      <c r="B26181">
        <v>5103217</v>
      </c>
      <c r="C26181">
        <v>50342</v>
      </c>
      <c r="D26181" t="s">
        <v>12775</v>
      </c>
      <c r="E26181">
        <v>1</v>
      </c>
      <c r="F26181">
        <v>100</v>
      </c>
    </row>
    <row r="26182" spans="1:6">
      <c r="A26182">
        <v>50301103218</v>
      </c>
      <c r="B26182">
        <v>5103218</v>
      </c>
      <c r="C26182">
        <v>50342</v>
      </c>
      <c r="D26182" t="s">
        <v>12775</v>
      </c>
      <c r="E26182">
        <v>1</v>
      </c>
      <c r="F26182">
        <v>100</v>
      </c>
    </row>
    <row r="26183" spans="1:6">
      <c r="A26183">
        <v>50301103301</v>
      </c>
      <c r="B26183">
        <v>5103301</v>
      </c>
      <c r="C26183">
        <v>50508</v>
      </c>
      <c r="D26183" t="s">
        <v>12941</v>
      </c>
      <c r="E26183">
        <v>1</v>
      </c>
      <c r="F26183">
        <v>100</v>
      </c>
    </row>
    <row r="26184" spans="1:6">
      <c r="A26184">
        <v>50301103302</v>
      </c>
      <c r="B26184">
        <v>5103302</v>
      </c>
      <c r="C26184">
        <v>50508</v>
      </c>
      <c r="D26184" t="s">
        <v>12941</v>
      </c>
      <c r="E26184">
        <v>1</v>
      </c>
      <c r="F26184">
        <v>100</v>
      </c>
    </row>
    <row r="26185" spans="1:6">
      <c r="A26185">
        <v>50301103303</v>
      </c>
      <c r="B26185">
        <v>5103303</v>
      </c>
      <c r="C26185">
        <v>50508</v>
      </c>
      <c r="D26185" t="s">
        <v>12941</v>
      </c>
      <c r="E26185">
        <v>1</v>
      </c>
      <c r="F26185">
        <v>100</v>
      </c>
    </row>
    <row r="26186" spans="1:6">
      <c r="A26186">
        <v>50301103304</v>
      </c>
      <c r="B26186">
        <v>5103304</v>
      </c>
      <c r="C26186">
        <v>50508</v>
      </c>
      <c r="D26186" t="s">
        <v>12941</v>
      </c>
      <c r="E26186">
        <v>1</v>
      </c>
      <c r="F26186">
        <v>100</v>
      </c>
    </row>
    <row r="26187" spans="1:6">
      <c r="A26187">
        <v>50301103305</v>
      </c>
      <c r="B26187">
        <v>5103305</v>
      </c>
      <c r="C26187">
        <v>50508</v>
      </c>
      <c r="D26187" t="s">
        <v>12941</v>
      </c>
      <c r="E26187">
        <v>1</v>
      </c>
      <c r="F26187">
        <v>100</v>
      </c>
    </row>
    <row r="26188" spans="1:6">
      <c r="A26188">
        <v>50301103306</v>
      </c>
      <c r="B26188">
        <v>5103306</v>
      </c>
      <c r="C26188">
        <v>50508</v>
      </c>
      <c r="D26188" t="s">
        <v>12941</v>
      </c>
      <c r="E26188">
        <v>1</v>
      </c>
      <c r="F26188">
        <v>100</v>
      </c>
    </row>
    <row r="26189" spans="1:6">
      <c r="A26189">
        <v>50301103307</v>
      </c>
      <c r="B26189">
        <v>5103307</v>
      </c>
      <c r="C26189">
        <v>50508</v>
      </c>
      <c r="D26189" t="s">
        <v>12941</v>
      </c>
      <c r="E26189">
        <v>1</v>
      </c>
      <c r="F26189">
        <v>100</v>
      </c>
    </row>
    <row r="26190" spans="1:6">
      <c r="A26190">
        <v>50301103308</v>
      </c>
      <c r="B26190">
        <v>5103308</v>
      </c>
      <c r="C26190">
        <v>50508</v>
      </c>
      <c r="D26190" t="s">
        <v>12941</v>
      </c>
      <c r="E26190">
        <v>1</v>
      </c>
      <c r="F26190">
        <v>100</v>
      </c>
    </row>
    <row r="26191" spans="1:6">
      <c r="A26191">
        <v>50301103309</v>
      </c>
      <c r="B26191">
        <v>5103309</v>
      </c>
      <c r="C26191">
        <v>50508</v>
      </c>
      <c r="D26191" t="s">
        <v>12941</v>
      </c>
      <c r="E26191">
        <v>1</v>
      </c>
      <c r="F26191">
        <v>100</v>
      </c>
    </row>
    <row r="26192" spans="1:6">
      <c r="A26192">
        <v>50301103310</v>
      </c>
      <c r="B26192">
        <v>5103310</v>
      </c>
      <c r="C26192">
        <v>50508</v>
      </c>
      <c r="D26192" t="s">
        <v>12941</v>
      </c>
      <c r="E26192">
        <v>1</v>
      </c>
      <c r="F26192">
        <v>100</v>
      </c>
    </row>
    <row r="26193" spans="1:6">
      <c r="A26193">
        <v>50301103311</v>
      </c>
      <c r="B26193">
        <v>5103311</v>
      </c>
      <c r="C26193">
        <v>50508</v>
      </c>
      <c r="D26193" t="s">
        <v>12941</v>
      </c>
      <c r="E26193">
        <v>1</v>
      </c>
      <c r="F26193">
        <v>100</v>
      </c>
    </row>
    <row r="26194" spans="1:6">
      <c r="A26194">
        <v>50301103312</v>
      </c>
      <c r="B26194">
        <v>5103312</v>
      </c>
      <c r="C26194">
        <v>50508</v>
      </c>
      <c r="D26194" t="s">
        <v>12941</v>
      </c>
      <c r="E26194">
        <v>1</v>
      </c>
      <c r="F26194">
        <v>100</v>
      </c>
    </row>
    <row r="26195" spans="1:6">
      <c r="A26195">
        <v>50301103313</v>
      </c>
      <c r="B26195">
        <v>5103313</v>
      </c>
      <c r="C26195">
        <v>50508</v>
      </c>
      <c r="D26195" t="s">
        <v>12941</v>
      </c>
      <c r="E26195">
        <v>1</v>
      </c>
      <c r="F26195">
        <v>100</v>
      </c>
    </row>
    <row r="26196" spans="1:6">
      <c r="A26196">
        <v>50301103314</v>
      </c>
      <c r="B26196">
        <v>5103314</v>
      </c>
      <c r="C26196">
        <v>50508</v>
      </c>
      <c r="D26196" t="s">
        <v>12941</v>
      </c>
      <c r="E26196">
        <v>1</v>
      </c>
      <c r="F26196">
        <v>100</v>
      </c>
    </row>
    <row r="26197" spans="1:6">
      <c r="A26197">
        <v>50301103315</v>
      </c>
      <c r="B26197">
        <v>5103315</v>
      </c>
      <c r="C26197">
        <v>50508</v>
      </c>
      <c r="D26197" t="s">
        <v>12941</v>
      </c>
      <c r="E26197">
        <v>1</v>
      </c>
      <c r="F26197">
        <v>100</v>
      </c>
    </row>
    <row r="26198" spans="1:6">
      <c r="A26198">
        <v>50301103316</v>
      </c>
      <c r="B26198">
        <v>5103316</v>
      </c>
      <c r="C26198">
        <v>50508</v>
      </c>
      <c r="D26198" t="s">
        <v>12941</v>
      </c>
      <c r="E26198">
        <v>1</v>
      </c>
      <c r="F26198">
        <v>100</v>
      </c>
    </row>
    <row r="26199" spans="1:6">
      <c r="A26199">
        <v>50301103317</v>
      </c>
      <c r="B26199">
        <v>5103317</v>
      </c>
      <c r="C26199">
        <v>50508</v>
      </c>
      <c r="D26199" t="s">
        <v>12941</v>
      </c>
      <c r="E26199">
        <v>1</v>
      </c>
      <c r="F26199">
        <v>100</v>
      </c>
    </row>
    <row r="26200" spans="1:6">
      <c r="A26200">
        <v>50301103318</v>
      </c>
      <c r="B26200">
        <v>5103318</v>
      </c>
      <c r="C26200">
        <v>50508</v>
      </c>
      <c r="D26200" t="s">
        <v>12941</v>
      </c>
      <c r="E26200">
        <v>1</v>
      </c>
      <c r="F26200">
        <v>100</v>
      </c>
    </row>
    <row r="26201" spans="1:6">
      <c r="A26201">
        <v>50301103319</v>
      </c>
      <c r="B26201">
        <v>5103319</v>
      </c>
      <c r="C26201">
        <v>50508</v>
      </c>
      <c r="D26201" t="s">
        <v>12941</v>
      </c>
      <c r="E26201">
        <v>1</v>
      </c>
      <c r="F26201">
        <v>100</v>
      </c>
    </row>
    <row r="26202" spans="1:6">
      <c r="A26202">
        <v>50301103320</v>
      </c>
      <c r="B26202">
        <v>5103320</v>
      </c>
      <c r="C26202">
        <v>50508</v>
      </c>
      <c r="D26202" t="s">
        <v>12941</v>
      </c>
      <c r="E26202">
        <v>1</v>
      </c>
      <c r="F26202">
        <v>100</v>
      </c>
    </row>
    <row r="26203" spans="1:6">
      <c r="A26203">
        <v>50301103321</v>
      </c>
      <c r="B26203">
        <v>5103321</v>
      </c>
      <c r="C26203">
        <v>50508</v>
      </c>
      <c r="D26203" t="s">
        <v>12941</v>
      </c>
      <c r="E26203">
        <v>1</v>
      </c>
      <c r="F26203">
        <v>100</v>
      </c>
    </row>
    <row r="26204" spans="1:6">
      <c r="A26204">
        <v>50301103322</v>
      </c>
      <c r="B26204">
        <v>5103322</v>
      </c>
      <c r="C26204">
        <v>50508</v>
      </c>
      <c r="D26204" t="s">
        <v>12941</v>
      </c>
      <c r="E26204">
        <v>1</v>
      </c>
      <c r="F26204">
        <v>100</v>
      </c>
    </row>
    <row r="26205" spans="1:6">
      <c r="A26205">
        <v>50301103401</v>
      </c>
      <c r="B26205">
        <v>5103401</v>
      </c>
      <c r="C26205">
        <v>51213</v>
      </c>
      <c r="D26205" t="s">
        <v>13646</v>
      </c>
      <c r="E26205">
        <v>1</v>
      </c>
      <c r="F26205">
        <v>100</v>
      </c>
    </row>
    <row r="26206" spans="1:6">
      <c r="A26206">
        <v>50301103402</v>
      </c>
      <c r="B26206">
        <v>5103402</v>
      </c>
      <c r="C26206">
        <v>50990</v>
      </c>
      <c r="D26206" t="s">
        <v>13423</v>
      </c>
      <c r="E26206">
        <v>1</v>
      </c>
      <c r="F26206">
        <v>100</v>
      </c>
    </row>
    <row r="26207" spans="1:6">
      <c r="A26207">
        <v>50301103403</v>
      </c>
      <c r="B26207">
        <v>5103403</v>
      </c>
      <c r="C26207">
        <v>51213</v>
      </c>
      <c r="D26207" t="s">
        <v>13646</v>
      </c>
      <c r="E26207">
        <v>1</v>
      </c>
      <c r="F26207">
        <v>100</v>
      </c>
    </row>
    <row r="26208" spans="1:6">
      <c r="A26208">
        <v>50301103404</v>
      </c>
      <c r="B26208">
        <v>5103404</v>
      </c>
      <c r="C26208">
        <v>51213</v>
      </c>
      <c r="D26208" t="s">
        <v>13646</v>
      </c>
      <c r="E26208">
        <v>1</v>
      </c>
      <c r="F26208">
        <v>100</v>
      </c>
    </row>
    <row r="26209" spans="1:6">
      <c r="A26209">
        <v>50301103405</v>
      </c>
      <c r="B26209">
        <v>5103405</v>
      </c>
      <c r="C26209">
        <v>50990</v>
      </c>
      <c r="D26209" t="s">
        <v>13423</v>
      </c>
      <c r="E26209">
        <v>1</v>
      </c>
      <c r="F26209">
        <v>100</v>
      </c>
    </row>
    <row r="26210" spans="1:6">
      <c r="A26210">
        <v>50301103406</v>
      </c>
      <c r="B26210">
        <v>5103406</v>
      </c>
      <c r="C26210">
        <v>50990</v>
      </c>
      <c r="D26210" t="s">
        <v>13423</v>
      </c>
      <c r="E26210">
        <v>1</v>
      </c>
      <c r="F26210">
        <v>100</v>
      </c>
    </row>
    <row r="26211" spans="1:6">
      <c r="A26211">
        <v>50301103407</v>
      </c>
      <c r="B26211">
        <v>5103407</v>
      </c>
      <c r="C26211">
        <v>50990</v>
      </c>
      <c r="D26211" t="s">
        <v>13423</v>
      </c>
      <c r="E26211">
        <v>1</v>
      </c>
      <c r="F26211">
        <v>100</v>
      </c>
    </row>
    <row r="26212" spans="1:6">
      <c r="A26212">
        <v>50301103408</v>
      </c>
      <c r="B26212">
        <v>5103408</v>
      </c>
      <c r="C26212">
        <v>50990</v>
      </c>
      <c r="D26212" t="s">
        <v>13423</v>
      </c>
      <c r="E26212">
        <v>1</v>
      </c>
      <c r="F26212">
        <v>100</v>
      </c>
    </row>
    <row r="26213" spans="1:6">
      <c r="A26213">
        <v>50301103409</v>
      </c>
      <c r="B26213">
        <v>5103409</v>
      </c>
      <c r="C26213">
        <v>50990</v>
      </c>
      <c r="D26213" t="s">
        <v>13423</v>
      </c>
      <c r="E26213">
        <v>1</v>
      </c>
      <c r="F26213">
        <v>100</v>
      </c>
    </row>
    <row r="26214" spans="1:6">
      <c r="A26214">
        <v>50301103410</v>
      </c>
      <c r="B26214">
        <v>5103410</v>
      </c>
      <c r="C26214">
        <v>50990</v>
      </c>
      <c r="D26214" t="s">
        <v>13423</v>
      </c>
      <c r="E26214">
        <v>1</v>
      </c>
      <c r="F26214">
        <v>100</v>
      </c>
    </row>
    <row r="26215" spans="1:6">
      <c r="A26215">
        <v>50301103411</v>
      </c>
      <c r="B26215">
        <v>5103411</v>
      </c>
      <c r="C26215">
        <v>50990</v>
      </c>
      <c r="D26215" t="s">
        <v>13423</v>
      </c>
      <c r="E26215">
        <v>1</v>
      </c>
      <c r="F26215">
        <v>100</v>
      </c>
    </row>
    <row r="26216" spans="1:6">
      <c r="A26216">
        <v>50301103412</v>
      </c>
      <c r="B26216">
        <v>5103412</v>
      </c>
      <c r="C26216">
        <v>50990</v>
      </c>
      <c r="D26216" t="s">
        <v>13423</v>
      </c>
      <c r="E26216">
        <v>1</v>
      </c>
      <c r="F26216">
        <v>100</v>
      </c>
    </row>
    <row r="26217" spans="1:6">
      <c r="A26217">
        <v>50301103413</v>
      </c>
      <c r="B26217">
        <v>5103413</v>
      </c>
      <c r="C26217">
        <v>50990</v>
      </c>
      <c r="D26217" t="s">
        <v>13423</v>
      </c>
      <c r="E26217">
        <v>1</v>
      </c>
      <c r="F26217">
        <v>100</v>
      </c>
    </row>
    <row r="26218" spans="1:6">
      <c r="A26218">
        <v>50301103414</v>
      </c>
      <c r="B26218">
        <v>5103414</v>
      </c>
      <c r="C26218">
        <v>50990</v>
      </c>
      <c r="D26218" t="s">
        <v>13423</v>
      </c>
      <c r="E26218">
        <v>1</v>
      </c>
      <c r="F26218">
        <v>100</v>
      </c>
    </row>
    <row r="26219" spans="1:6">
      <c r="A26219">
        <v>50301103415</v>
      </c>
      <c r="B26219">
        <v>5103415</v>
      </c>
      <c r="C26219">
        <v>50990</v>
      </c>
      <c r="D26219" t="s">
        <v>13423</v>
      </c>
      <c r="E26219">
        <v>1</v>
      </c>
      <c r="F26219">
        <v>100</v>
      </c>
    </row>
    <row r="26220" spans="1:6">
      <c r="A26220">
        <v>50301103416</v>
      </c>
      <c r="B26220">
        <v>5103416</v>
      </c>
      <c r="C26220">
        <v>50990</v>
      </c>
      <c r="D26220" t="s">
        <v>13423</v>
      </c>
      <c r="E26220">
        <v>1</v>
      </c>
      <c r="F26220">
        <v>100</v>
      </c>
    </row>
    <row r="26221" spans="1:6">
      <c r="A26221">
        <v>50301103417</v>
      </c>
      <c r="B26221">
        <v>5103417</v>
      </c>
      <c r="C26221">
        <v>50990</v>
      </c>
      <c r="D26221" t="s">
        <v>13423</v>
      </c>
      <c r="E26221">
        <v>1</v>
      </c>
      <c r="F26221">
        <v>100</v>
      </c>
    </row>
    <row r="26222" spans="1:6">
      <c r="A26222">
        <v>50301103418</v>
      </c>
      <c r="B26222">
        <v>5103418</v>
      </c>
      <c r="C26222">
        <v>51213</v>
      </c>
      <c r="D26222" t="s">
        <v>13646</v>
      </c>
      <c r="E26222">
        <v>1</v>
      </c>
      <c r="F26222">
        <v>100</v>
      </c>
    </row>
    <row r="26223" spans="1:6">
      <c r="A26223">
        <v>50301103419</v>
      </c>
      <c r="B26223">
        <v>5103419</v>
      </c>
      <c r="C26223">
        <v>50990</v>
      </c>
      <c r="D26223" t="s">
        <v>13423</v>
      </c>
      <c r="E26223">
        <v>1</v>
      </c>
      <c r="F26223">
        <v>100</v>
      </c>
    </row>
    <row r="26224" spans="1:6">
      <c r="A26224">
        <v>50301103420</v>
      </c>
      <c r="B26224">
        <v>5103420</v>
      </c>
      <c r="C26224">
        <v>50990</v>
      </c>
      <c r="D26224" t="s">
        <v>13423</v>
      </c>
      <c r="E26224">
        <v>1</v>
      </c>
      <c r="F26224">
        <v>100</v>
      </c>
    </row>
    <row r="26225" spans="1:6">
      <c r="A26225">
        <v>50301103421</v>
      </c>
      <c r="B26225">
        <v>5103421</v>
      </c>
      <c r="C26225">
        <v>50990</v>
      </c>
      <c r="D26225" t="s">
        <v>13423</v>
      </c>
      <c r="E26225">
        <v>1</v>
      </c>
      <c r="F26225">
        <v>100</v>
      </c>
    </row>
    <row r="26226" spans="1:6">
      <c r="A26226">
        <v>50301103422</v>
      </c>
      <c r="B26226">
        <v>5103422</v>
      </c>
      <c r="C26226">
        <v>50990</v>
      </c>
      <c r="D26226" t="s">
        <v>13423</v>
      </c>
      <c r="E26226">
        <v>1</v>
      </c>
      <c r="F26226">
        <v>100</v>
      </c>
    </row>
    <row r="26227" spans="1:6">
      <c r="A26227">
        <v>50301103423</v>
      </c>
      <c r="B26227">
        <v>5103423</v>
      </c>
      <c r="C26227">
        <v>50990</v>
      </c>
      <c r="D26227" t="s">
        <v>13423</v>
      </c>
      <c r="E26227">
        <v>1</v>
      </c>
      <c r="F26227">
        <v>100</v>
      </c>
    </row>
    <row r="26228" spans="1:6">
      <c r="A26228">
        <v>50301103424</v>
      </c>
      <c r="B26228">
        <v>5103424</v>
      </c>
      <c r="C26228">
        <v>50990</v>
      </c>
      <c r="D26228" t="s">
        <v>13423</v>
      </c>
      <c r="E26228">
        <v>1</v>
      </c>
      <c r="F26228">
        <v>100</v>
      </c>
    </row>
    <row r="26229" spans="1:6">
      <c r="A26229">
        <v>50301103501</v>
      </c>
      <c r="B26229">
        <v>5103501</v>
      </c>
      <c r="C26229">
        <v>50373</v>
      </c>
      <c r="D26229" t="s">
        <v>12806</v>
      </c>
      <c r="E26229">
        <v>1</v>
      </c>
      <c r="F26229">
        <v>100</v>
      </c>
    </row>
    <row r="26230" spans="1:6">
      <c r="A26230">
        <v>50301103502</v>
      </c>
      <c r="B26230">
        <v>5103502</v>
      </c>
      <c r="C26230">
        <v>50373</v>
      </c>
      <c r="D26230" t="s">
        <v>12806</v>
      </c>
      <c r="E26230">
        <v>1</v>
      </c>
      <c r="F26230">
        <v>100</v>
      </c>
    </row>
    <row r="26231" spans="1:6">
      <c r="A26231">
        <v>50301103503</v>
      </c>
      <c r="B26231">
        <v>5103503</v>
      </c>
      <c r="C26231">
        <v>51088</v>
      </c>
      <c r="D26231" t="s">
        <v>13521</v>
      </c>
      <c r="E26231">
        <v>1</v>
      </c>
      <c r="F26231">
        <v>100</v>
      </c>
    </row>
    <row r="26232" spans="1:6">
      <c r="A26232">
        <v>50301103504</v>
      </c>
      <c r="B26232">
        <v>5103504</v>
      </c>
      <c r="C26232">
        <v>50352</v>
      </c>
      <c r="D26232" t="s">
        <v>12785</v>
      </c>
      <c r="E26232">
        <v>1</v>
      </c>
      <c r="F26232">
        <v>100</v>
      </c>
    </row>
    <row r="26233" spans="1:6">
      <c r="A26233">
        <v>50301103505</v>
      </c>
      <c r="B26233">
        <v>5103505</v>
      </c>
      <c r="C26233">
        <v>50352</v>
      </c>
      <c r="D26233" t="s">
        <v>12785</v>
      </c>
      <c r="E26233">
        <v>1</v>
      </c>
      <c r="F26233">
        <v>100</v>
      </c>
    </row>
    <row r="26234" spans="1:6">
      <c r="A26234">
        <v>50301103506</v>
      </c>
      <c r="B26234">
        <v>5103506</v>
      </c>
      <c r="C26234">
        <v>50352</v>
      </c>
      <c r="D26234" t="s">
        <v>12785</v>
      </c>
      <c r="E26234">
        <v>1</v>
      </c>
      <c r="F26234">
        <v>100</v>
      </c>
    </row>
    <row r="26235" spans="1:6">
      <c r="A26235">
        <v>50301103507</v>
      </c>
      <c r="B26235">
        <v>5103507</v>
      </c>
      <c r="C26235">
        <v>50352</v>
      </c>
      <c r="D26235" t="s">
        <v>12785</v>
      </c>
      <c r="E26235">
        <v>1</v>
      </c>
      <c r="F26235">
        <v>100</v>
      </c>
    </row>
    <row r="26236" spans="1:6">
      <c r="A26236">
        <v>50301103508</v>
      </c>
      <c r="B26236">
        <v>5103508</v>
      </c>
      <c r="C26236">
        <v>50352</v>
      </c>
      <c r="D26236" t="s">
        <v>12785</v>
      </c>
      <c r="E26236">
        <v>1</v>
      </c>
      <c r="F26236">
        <v>100</v>
      </c>
    </row>
    <row r="26237" spans="1:6">
      <c r="A26237">
        <v>50301103509</v>
      </c>
      <c r="B26237">
        <v>5103509</v>
      </c>
      <c r="C26237">
        <v>51088</v>
      </c>
      <c r="D26237" t="s">
        <v>13521</v>
      </c>
      <c r="E26237">
        <v>1</v>
      </c>
      <c r="F26237">
        <v>100</v>
      </c>
    </row>
    <row r="26238" spans="1:6">
      <c r="A26238">
        <v>50301103510</v>
      </c>
      <c r="B26238">
        <v>5103510</v>
      </c>
      <c r="C26238">
        <v>51088</v>
      </c>
      <c r="D26238" t="s">
        <v>13521</v>
      </c>
      <c r="E26238">
        <v>1</v>
      </c>
      <c r="F26238">
        <v>100</v>
      </c>
    </row>
    <row r="26239" spans="1:6">
      <c r="A26239">
        <v>50301103511</v>
      </c>
      <c r="B26239">
        <v>5103511</v>
      </c>
      <c r="C26239">
        <v>51088</v>
      </c>
      <c r="D26239" t="s">
        <v>13521</v>
      </c>
      <c r="E26239">
        <v>1</v>
      </c>
      <c r="F26239">
        <v>100</v>
      </c>
    </row>
    <row r="26240" spans="1:6">
      <c r="A26240">
        <v>50301103512</v>
      </c>
      <c r="B26240">
        <v>5103512</v>
      </c>
      <c r="C26240">
        <v>51088</v>
      </c>
      <c r="D26240" t="s">
        <v>13521</v>
      </c>
      <c r="E26240">
        <v>1</v>
      </c>
      <c r="F26240">
        <v>100</v>
      </c>
    </row>
    <row r="26241" spans="1:6">
      <c r="A26241">
        <v>50301103513</v>
      </c>
      <c r="B26241">
        <v>5103513</v>
      </c>
      <c r="C26241">
        <v>51088</v>
      </c>
      <c r="D26241" t="s">
        <v>13521</v>
      </c>
      <c r="E26241">
        <v>1</v>
      </c>
      <c r="F26241">
        <v>100</v>
      </c>
    </row>
    <row r="26242" spans="1:6">
      <c r="A26242">
        <v>50301103514</v>
      </c>
      <c r="B26242">
        <v>5103514</v>
      </c>
      <c r="C26242">
        <v>51088</v>
      </c>
      <c r="D26242" t="s">
        <v>13521</v>
      </c>
      <c r="E26242">
        <v>1</v>
      </c>
      <c r="F26242">
        <v>100</v>
      </c>
    </row>
    <row r="26243" spans="1:6">
      <c r="A26243">
        <v>50301103515</v>
      </c>
      <c r="B26243">
        <v>5103515</v>
      </c>
      <c r="C26243">
        <v>51088</v>
      </c>
      <c r="D26243" t="s">
        <v>13521</v>
      </c>
      <c r="E26243">
        <v>1</v>
      </c>
      <c r="F26243">
        <v>100</v>
      </c>
    </row>
    <row r="26244" spans="1:6">
      <c r="A26244">
        <v>50301103516</v>
      </c>
      <c r="B26244">
        <v>5103516</v>
      </c>
      <c r="C26244">
        <v>51088</v>
      </c>
      <c r="D26244" t="s">
        <v>13521</v>
      </c>
      <c r="E26244">
        <v>1</v>
      </c>
      <c r="F26244">
        <v>100</v>
      </c>
    </row>
    <row r="26245" spans="1:6">
      <c r="A26245">
        <v>50301103517</v>
      </c>
      <c r="B26245">
        <v>5103517</v>
      </c>
      <c r="C26245">
        <v>51088</v>
      </c>
      <c r="D26245" t="s">
        <v>13521</v>
      </c>
      <c r="E26245">
        <v>1</v>
      </c>
      <c r="F26245">
        <v>100</v>
      </c>
    </row>
    <row r="26246" spans="1:6">
      <c r="A26246">
        <v>50301103518</v>
      </c>
      <c r="B26246">
        <v>5103518</v>
      </c>
      <c r="C26246">
        <v>50373</v>
      </c>
      <c r="D26246" t="s">
        <v>12806</v>
      </c>
      <c r="E26246">
        <v>1</v>
      </c>
      <c r="F26246">
        <v>100</v>
      </c>
    </row>
    <row r="26247" spans="1:6">
      <c r="A26247">
        <v>50301103519</v>
      </c>
      <c r="B26247">
        <v>5103519</v>
      </c>
      <c r="C26247">
        <v>50373</v>
      </c>
      <c r="D26247" t="s">
        <v>12806</v>
      </c>
      <c r="E26247">
        <v>1</v>
      </c>
      <c r="F26247">
        <v>100</v>
      </c>
    </row>
    <row r="26248" spans="1:6">
      <c r="A26248">
        <v>50301103520</v>
      </c>
      <c r="B26248">
        <v>5103520</v>
      </c>
      <c r="C26248">
        <v>50373</v>
      </c>
      <c r="D26248" t="s">
        <v>12806</v>
      </c>
      <c r="E26248">
        <v>1</v>
      </c>
      <c r="F26248">
        <v>100</v>
      </c>
    </row>
    <row r="26249" spans="1:6">
      <c r="A26249">
        <v>50301103521</v>
      </c>
      <c r="B26249">
        <v>5103521</v>
      </c>
      <c r="C26249">
        <v>51088</v>
      </c>
      <c r="D26249" t="s">
        <v>13521</v>
      </c>
      <c r="E26249">
        <v>1</v>
      </c>
      <c r="F26249">
        <v>100</v>
      </c>
    </row>
    <row r="26250" spans="1:6">
      <c r="A26250">
        <v>50301103522</v>
      </c>
      <c r="B26250">
        <v>5103522</v>
      </c>
      <c r="C26250">
        <v>50352</v>
      </c>
      <c r="D26250" t="s">
        <v>12785</v>
      </c>
      <c r="E26250">
        <v>1</v>
      </c>
      <c r="F26250">
        <v>100</v>
      </c>
    </row>
    <row r="26251" spans="1:6">
      <c r="A26251">
        <v>50301103523</v>
      </c>
      <c r="B26251">
        <v>5103523</v>
      </c>
      <c r="C26251">
        <v>50352</v>
      </c>
      <c r="D26251" t="s">
        <v>12785</v>
      </c>
      <c r="E26251">
        <v>1</v>
      </c>
      <c r="F26251">
        <v>100</v>
      </c>
    </row>
    <row r="26252" spans="1:6">
      <c r="A26252">
        <v>50301103524</v>
      </c>
      <c r="B26252">
        <v>5103524</v>
      </c>
      <c r="C26252">
        <v>50352</v>
      </c>
      <c r="D26252" t="s">
        <v>12785</v>
      </c>
      <c r="E26252">
        <v>1</v>
      </c>
      <c r="F26252">
        <v>100</v>
      </c>
    </row>
    <row r="26253" spans="1:6">
      <c r="A26253">
        <v>50301103525</v>
      </c>
      <c r="B26253">
        <v>5103525</v>
      </c>
      <c r="C26253">
        <v>51088</v>
      </c>
      <c r="D26253" t="s">
        <v>13521</v>
      </c>
      <c r="E26253">
        <v>1</v>
      </c>
      <c r="F26253">
        <v>100</v>
      </c>
    </row>
    <row r="26254" spans="1:6">
      <c r="A26254">
        <v>50301103526</v>
      </c>
      <c r="B26254">
        <v>5103526</v>
      </c>
      <c r="C26254">
        <v>51088</v>
      </c>
      <c r="D26254" t="s">
        <v>13521</v>
      </c>
      <c r="E26254">
        <v>1</v>
      </c>
      <c r="F26254">
        <v>100</v>
      </c>
    </row>
    <row r="26255" spans="1:6">
      <c r="A26255">
        <v>50301103527</v>
      </c>
      <c r="B26255">
        <v>5103527</v>
      </c>
      <c r="C26255">
        <v>51088</v>
      </c>
      <c r="D26255" t="s">
        <v>13521</v>
      </c>
      <c r="E26255">
        <v>1</v>
      </c>
      <c r="F26255">
        <v>100</v>
      </c>
    </row>
    <row r="26256" spans="1:6">
      <c r="A26256">
        <v>50301103528</v>
      </c>
      <c r="B26256">
        <v>5103528</v>
      </c>
      <c r="C26256">
        <v>50373</v>
      </c>
      <c r="D26256" t="s">
        <v>12806</v>
      </c>
      <c r="E26256">
        <v>1</v>
      </c>
      <c r="F26256">
        <v>100</v>
      </c>
    </row>
    <row r="26257" spans="1:6">
      <c r="A26257">
        <v>50301103529</v>
      </c>
      <c r="B26257">
        <v>5103529</v>
      </c>
      <c r="C26257">
        <v>50373</v>
      </c>
      <c r="D26257" t="s">
        <v>12806</v>
      </c>
      <c r="E26257">
        <v>1</v>
      </c>
      <c r="F26257">
        <v>100</v>
      </c>
    </row>
    <row r="26258" spans="1:6">
      <c r="A26258">
        <v>50301103530</v>
      </c>
      <c r="B26258">
        <v>5103530</v>
      </c>
      <c r="C26258">
        <v>50373</v>
      </c>
      <c r="D26258" t="s">
        <v>12806</v>
      </c>
      <c r="E26258">
        <v>1</v>
      </c>
      <c r="F26258">
        <v>100</v>
      </c>
    </row>
    <row r="26259" spans="1:6">
      <c r="A26259">
        <v>50301103531</v>
      </c>
      <c r="B26259">
        <v>5103531</v>
      </c>
      <c r="C26259">
        <v>50373</v>
      </c>
      <c r="D26259" t="s">
        <v>12806</v>
      </c>
      <c r="E26259">
        <v>1</v>
      </c>
      <c r="F26259">
        <v>100</v>
      </c>
    </row>
    <row r="26260" spans="1:6">
      <c r="A26260">
        <v>50301103532</v>
      </c>
      <c r="B26260">
        <v>5103532</v>
      </c>
      <c r="C26260">
        <v>50373</v>
      </c>
      <c r="D26260" t="s">
        <v>12806</v>
      </c>
      <c r="E26260">
        <v>1</v>
      </c>
      <c r="F26260">
        <v>100</v>
      </c>
    </row>
    <row r="26261" spans="1:6">
      <c r="A26261">
        <v>50301103533</v>
      </c>
      <c r="B26261">
        <v>5103533</v>
      </c>
      <c r="C26261">
        <v>50373</v>
      </c>
      <c r="D26261" t="s">
        <v>12806</v>
      </c>
      <c r="E26261">
        <v>1</v>
      </c>
      <c r="F26261">
        <v>100</v>
      </c>
    </row>
    <row r="26262" spans="1:6">
      <c r="A26262">
        <v>50301103534</v>
      </c>
      <c r="B26262">
        <v>5103534</v>
      </c>
      <c r="C26262">
        <v>51088</v>
      </c>
      <c r="D26262" t="s">
        <v>13521</v>
      </c>
      <c r="E26262">
        <v>1</v>
      </c>
      <c r="F26262">
        <v>100</v>
      </c>
    </row>
    <row r="26263" spans="1:6">
      <c r="A26263">
        <v>50301103535</v>
      </c>
      <c r="B26263">
        <v>5103535</v>
      </c>
      <c r="C26263">
        <v>51088</v>
      </c>
      <c r="D26263" t="s">
        <v>13521</v>
      </c>
      <c r="E26263">
        <v>1</v>
      </c>
      <c r="F26263">
        <v>100</v>
      </c>
    </row>
    <row r="26264" spans="1:6">
      <c r="A26264">
        <v>50301103536</v>
      </c>
      <c r="B26264">
        <v>5103536</v>
      </c>
      <c r="C26264">
        <v>51088</v>
      </c>
      <c r="D26264" t="s">
        <v>13521</v>
      </c>
      <c r="E26264">
        <v>1</v>
      </c>
      <c r="F26264">
        <v>100</v>
      </c>
    </row>
    <row r="26265" spans="1:6">
      <c r="A26265">
        <v>50301103537</v>
      </c>
      <c r="B26265">
        <v>5103537</v>
      </c>
      <c r="C26265">
        <v>51088</v>
      </c>
      <c r="D26265" t="s">
        <v>13521</v>
      </c>
      <c r="E26265">
        <v>1</v>
      </c>
      <c r="F26265">
        <v>100</v>
      </c>
    </row>
    <row r="26266" spans="1:6">
      <c r="A26266">
        <v>50301103538</v>
      </c>
      <c r="B26266">
        <v>5103538</v>
      </c>
      <c r="C26266">
        <v>51088</v>
      </c>
      <c r="D26266" t="s">
        <v>13521</v>
      </c>
      <c r="E26266">
        <v>1</v>
      </c>
      <c r="F26266">
        <v>100</v>
      </c>
    </row>
    <row r="26267" spans="1:6">
      <c r="A26267">
        <v>50301103539</v>
      </c>
      <c r="B26267">
        <v>5103539</v>
      </c>
      <c r="C26267">
        <v>51088</v>
      </c>
      <c r="D26267" t="s">
        <v>13521</v>
      </c>
      <c r="E26267">
        <v>1</v>
      </c>
      <c r="F26267">
        <v>100</v>
      </c>
    </row>
    <row r="26268" spans="1:6">
      <c r="A26268">
        <v>50301103540</v>
      </c>
      <c r="B26268">
        <v>5103540</v>
      </c>
      <c r="C26268">
        <v>51088</v>
      </c>
      <c r="D26268" t="s">
        <v>13521</v>
      </c>
      <c r="E26268">
        <v>1</v>
      </c>
      <c r="F26268">
        <v>100</v>
      </c>
    </row>
    <row r="26269" spans="1:6">
      <c r="A26269">
        <v>50301103541</v>
      </c>
      <c r="B26269">
        <v>5103541</v>
      </c>
      <c r="C26269">
        <v>51088</v>
      </c>
      <c r="D26269" t="s">
        <v>13521</v>
      </c>
      <c r="E26269">
        <v>1</v>
      </c>
      <c r="F26269">
        <v>100</v>
      </c>
    </row>
    <row r="26270" spans="1:6">
      <c r="A26270">
        <v>50301103601</v>
      </c>
      <c r="B26270">
        <v>5103601</v>
      </c>
      <c r="C26270">
        <v>51410</v>
      </c>
      <c r="D26270" t="s">
        <v>13843</v>
      </c>
      <c r="E26270">
        <v>1</v>
      </c>
      <c r="F26270">
        <v>100</v>
      </c>
    </row>
    <row r="26271" spans="1:6">
      <c r="A26271">
        <v>50301103602</v>
      </c>
      <c r="B26271">
        <v>5103602</v>
      </c>
      <c r="C26271">
        <v>50998</v>
      </c>
      <c r="D26271" t="s">
        <v>13431</v>
      </c>
      <c r="E26271">
        <v>1</v>
      </c>
      <c r="F26271">
        <v>100</v>
      </c>
    </row>
    <row r="26272" spans="1:6">
      <c r="A26272">
        <v>50301103603</v>
      </c>
      <c r="B26272">
        <v>5103603</v>
      </c>
      <c r="C26272">
        <v>50998</v>
      </c>
      <c r="D26272" t="s">
        <v>13431</v>
      </c>
      <c r="E26272">
        <v>1</v>
      </c>
      <c r="F26272">
        <v>100</v>
      </c>
    </row>
    <row r="26273" spans="1:6">
      <c r="A26273">
        <v>50301103604</v>
      </c>
      <c r="B26273">
        <v>5103604</v>
      </c>
      <c r="C26273">
        <v>50998</v>
      </c>
      <c r="D26273" t="s">
        <v>13431</v>
      </c>
      <c r="E26273">
        <v>1</v>
      </c>
      <c r="F26273">
        <v>100</v>
      </c>
    </row>
    <row r="26274" spans="1:6">
      <c r="A26274">
        <v>50301103605</v>
      </c>
      <c r="B26274">
        <v>5103605</v>
      </c>
      <c r="C26274">
        <v>50998</v>
      </c>
      <c r="D26274" t="s">
        <v>13431</v>
      </c>
      <c r="E26274">
        <v>1</v>
      </c>
      <c r="F26274">
        <v>100</v>
      </c>
    </row>
    <row r="26275" spans="1:6">
      <c r="A26275">
        <v>50301103606</v>
      </c>
      <c r="B26275">
        <v>5103606</v>
      </c>
      <c r="C26275">
        <v>50998</v>
      </c>
      <c r="D26275" t="s">
        <v>13431</v>
      </c>
      <c r="E26275">
        <v>1</v>
      </c>
      <c r="F26275">
        <v>100</v>
      </c>
    </row>
    <row r="26276" spans="1:6">
      <c r="A26276">
        <v>50301103607</v>
      </c>
      <c r="B26276">
        <v>5103607</v>
      </c>
      <c r="C26276">
        <v>50727</v>
      </c>
      <c r="D26276" t="s">
        <v>13160</v>
      </c>
      <c r="E26276">
        <v>1</v>
      </c>
      <c r="F26276">
        <v>100</v>
      </c>
    </row>
    <row r="26277" spans="1:6">
      <c r="A26277">
        <v>50301103608</v>
      </c>
      <c r="B26277">
        <v>5103608</v>
      </c>
      <c r="C26277">
        <v>51410</v>
      </c>
      <c r="D26277" t="s">
        <v>13843</v>
      </c>
      <c r="E26277">
        <v>1</v>
      </c>
      <c r="F26277">
        <v>100</v>
      </c>
    </row>
    <row r="26278" spans="1:6">
      <c r="A26278">
        <v>50301103609</v>
      </c>
      <c r="B26278">
        <v>5103609</v>
      </c>
      <c r="C26278">
        <v>51410</v>
      </c>
      <c r="D26278" t="s">
        <v>13843</v>
      </c>
      <c r="E26278">
        <v>1</v>
      </c>
      <c r="F26278">
        <v>100</v>
      </c>
    </row>
    <row r="26279" spans="1:6">
      <c r="A26279">
        <v>50301103610</v>
      </c>
      <c r="B26279">
        <v>5103610</v>
      </c>
      <c r="C26279">
        <v>51410</v>
      </c>
      <c r="D26279" t="s">
        <v>13843</v>
      </c>
      <c r="E26279">
        <v>1</v>
      </c>
      <c r="F26279">
        <v>100</v>
      </c>
    </row>
    <row r="26280" spans="1:6">
      <c r="A26280">
        <v>50301103611</v>
      </c>
      <c r="B26280">
        <v>5103611</v>
      </c>
      <c r="C26280">
        <v>51410</v>
      </c>
      <c r="D26280" t="s">
        <v>13843</v>
      </c>
      <c r="E26280">
        <v>1</v>
      </c>
      <c r="F26280">
        <v>100</v>
      </c>
    </row>
    <row r="26281" spans="1:6">
      <c r="A26281">
        <v>50301103612</v>
      </c>
      <c r="B26281">
        <v>5103612</v>
      </c>
      <c r="C26281">
        <v>50998</v>
      </c>
      <c r="D26281" t="s">
        <v>13431</v>
      </c>
      <c r="E26281">
        <v>1</v>
      </c>
      <c r="F26281">
        <v>100</v>
      </c>
    </row>
    <row r="26282" spans="1:6">
      <c r="A26282">
        <v>50301103613</v>
      </c>
      <c r="B26282">
        <v>5103613</v>
      </c>
      <c r="C26282">
        <v>51410</v>
      </c>
      <c r="D26282" t="s">
        <v>13843</v>
      </c>
      <c r="E26282">
        <v>1</v>
      </c>
      <c r="F26282">
        <v>100</v>
      </c>
    </row>
    <row r="26283" spans="1:6">
      <c r="A26283">
        <v>50301103614</v>
      </c>
      <c r="B26283">
        <v>5103614</v>
      </c>
      <c r="C26283">
        <v>51410</v>
      </c>
      <c r="D26283" t="s">
        <v>13843</v>
      </c>
      <c r="E26283">
        <v>1</v>
      </c>
      <c r="F26283">
        <v>100</v>
      </c>
    </row>
    <row r="26284" spans="1:6">
      <c r="A26284">
        <v>50301103615</v>
      </c>
      <c r="B26284">
        <v>5103615</v>
      </c>
      <c r="C26284">
        <v>51410</v>
      </c>
      <c r="D26284" t="s">
        <v>13843</v>
      </c>
      <c r="E26284">
        <v>1</v>
      </c>
      <c r="F26284">
        <v>100</v>
      </c>
    </row>
    <row r="26285" spans="1:6">
      <c r="A26285">
        <v>50301103616</v>
      </c>
      <c r="B26285">
        <v>5103616</v>
      </c>
      <c r="C26285">
        <v>50998</v>
      </c>
      <c r="D26285" t="s">
        <v>13431</v>
      </c>
      <c r="E26285">
        <v>1</v>
      </c>
      <c r="F26285">
        <v>100</v>
      </c>
    </row>
    <row r="26286" spans="1:6">
      <c r="A26286">
        <v>50301103617</v>
      </c>
      <c r="B26286">
        <v>5103617</v>
      </c>
      <c r="C26286">
        <v>51410</v>
      </c>
      <c r="D26286" t="s">
        <v>13843</v>
      </c>
      <c r="E26286">
        <v>1</v>
      </c>
      <c r="F26286">
        <v>100</v>
      </c>
    </row>
    <row r="26287" spans="1:6">
      <c r="A26287">
        <v>50301103618</v>
      </c>
      <c r="B26287">
        <v>5103618</v>
      </c>
      <c r="C26287">
        <v>50998</v>
      </c>
      <c r="D26287" t="s">
        <v>13431</v>
      </c>
      <c r="E26287">
        <v>1</v>
      </c>
      <c r="F26287">
        <v>100</v>
      </c>
    </row>
    <row r="26288" spans="1:6">
      <c r="A26288">
        <v>50301103619</v>
      </c>
      <c r="B26288">
        <v>5103619</v>
      </c>
      <c r="C26288">
        <v>50998</v>
      </c>
      <c r="D26288" t="s">
        <v>13431</v>
      </c>
      <c r="E26288">
        <v>1</v>
      </c>
      <c r="F26288">
        <v>100</v>
      </c>
    </row>
    <row r="26289" spans="1:6">
      <c r="A26289">
        <v>50301103620</v>
      </c>
      <c r="B26289">
        <v>5103620</v>
      </c>
      <c r="C26289">
        <v>50998</v>
      </c>
      <c r="D26289" t="s">
        <v>13431</v>
      </c>
      <c r="E26289">
        <v>1</v>
      </c>
      <c r="F26289">
        <v>100</v>
      </c>
    </row>
    <row r="26290" spans="1:6">
      <c r="A26290">
        <v>50301103621</v>
      </c>
      <c r="B26290">
        <v>5103621</v>
      </c>
      <c r="C26290">
        <v>50998</v>
      </c>
      <c r="D26290" t="s">
        <v>13431</v>
      </c>
      <c r="E26290">
        <v>1</v>
      </c>
      <c r="F26290">
        <v>100</v>
      </c>
    </row>
    <row r="26291" spans="1:6">
      <c r="A26291">
        <v>50301103622</v>
      </c>
      <c r="B26291">
        <v>5103622</v>
      </c>
      <c r="C26291">
        <v>50727</v>
      </c>
      <c r="D26291" t="s">
        <v>13160</v>
      </c>
      <c r="E26291">
        <v>1</v>
      </c>
      <c r="F26291">
        <v>100</v>
      </c>
    </row>
    <row r="26292" spans="1:6">
      <c r="A26292">
        <v>50301103623</v>
      </c>
      <c r="B26292">
        <v>5103623</v>
      </c>
      <c r="C26292">
        <v>51410</v>
      </c>
      <c r="D26292" t="s">
        <v>13843</v>
      </c>
      <c r="E26292">
        <v>1</v>
      </c>
      <c r="F26292">
        <v>100</v>
      </c>
    </row>
    <row r="26293" spans="1:6">
      <c r="A26293">
        <v>50301103624</v>
      </c>
      <c r="B26293">
        <v>5103624</v>
      </c>
      <c r="C26293">
        <v>51410</v>
      </c>
      <c r="D26293" t="s">
        <v>13843</v>
      </c>
      <c r="E26293">
        <v>1</v>
      </c>
      <c r="F26293">
        <v>100</v>
      </c>
    </row>
    <row r="26294" spans="1:6">
      <c r="A26294">
        <v>50301103625</v>
      </c>
      <c r="B26294">
        <v>5103625</v>
      </c>
      <c r="C26294">
        <v>50508</v>
      </c>
      <c r="D26294" t="s">
        <v>12941</v>
      </c>
      <c r="E26294">
        <v>0.3333333</v>
      </c>
      <c r="F26294">
        <v>33.3333333</v>
      </c>
    </row>
    <row r="26295" spans="1:6">
      <c r="A26295">
        <v>50301103625</v>
      </c>
      <c r="B26295">
        <v>5103625</v>
      </c>
      <c r="C26295">
        <v>50998</v>
      </c>
      <c r="D26295" t="s">
        <v>13431</v>
      </c>
      <c r="E26295">
        <v>0.66666669999999995</v>
      </c>
      <c r="F26295">
        <v>66.666666699999993</v>
      </c>
    </row>
    <row r="26296" spans="1:6">
      <c r="A26296">
        <v>50302103701</v>
      </c>
      <c r="B26296">
        <v>5103701</v>
      </c>
      <c r="C26296">
        <v>50756</v>
      </c>
      <c r="D26296" t="s">
        <v>13189</v>
      </c>
      <c r="E26296">
        <v>1</v>
      </c>
      <c r="F26296">
        <v>100</v>
      </c>
    </row>
    <row r="26297" spans="1:6">
      <c r="A26297">
        <v>50302103801</v>
      </c>
      <c r="B26297">
        <v>5103801</v>
      </c>
      <c r="C26297">
        <v>51005</v>
      </c>
      <c r="D26297" t="s">
        <v>13438</v>
      </c>
      <c r="E26297">
        <v>1</v>
      </c>
      <c r="F26297">
        <v>100</v>
      </c>
    </row>
    <row r="26298" spans="1:6">
      <c r="A26298">
        <v>50302103802</v>
      </c>
      <c r="B26298">
        <v>5103802</v>
      </c>
      <c r="C26298">
        <v>50831</v>
      </c>
      <c r="D26298" t="s">
        <v>13264</v>
      </c>
      <c r="E26298">
        <v>1</v>
      </c>
      <c r="F26298">
        <v>100</v>
      </c>
    </row>
    <row r="26299" spans="1:6">
      <c r="A26299">
        <v>50302103803</v>
      </c>
      <c r="B26299">
        <v>5103803</v>
      </c>
      <c r="C26299">
        <v>50831</v>
      </c>
      <c r="D26299" t="s">
        <v>13264</v>
      </c>
      <c r="E26299">
        <v>1</v>
      </c>
      <c r="F26299">
        <v>100</v>
      </c>
    </row>
    <row r="26300" spans="1:6">
      <c r="A26300">
        <v>50302103804</v>
      </c>
      <c r="B26300">
        <v>5103804</v>
      </c>
      <c r="C26300">
        <v>50831</v>
      </c>
      <c r="D26300" t="s">
        <v>13264</v>
      </c>
      <c r="E26300">
        <v>1</v>
      </c>
      <c r="F26300">
        <v>100</v>
      </c>
    </row>
    <row r="26301" spans="1:6">
      <c r="A26301">
        <v>50302103805</v>
      </c>
      <c r="B26301">
        <v>5103805</v>
      </c>
      <c r="C26301">
        <v>50831</v>
      </c>
      <c r="D26301" t="s">
        <v>13264</v>
      </c>
      <c r="E26301">
        <v>1</v>
      </c>
      <c r="F26301">
        <v>100</v>
      </c>
    </row>
    <row r="26302" spans="1:6">
      <c r="A26302">
        <v>50302103806</v>
      </c>
      <c r="B26302">
        <v>5103806</v>
      </c>
      <c r="C26302">
        <v>50831</v>
      </c>
      <c r="D26302" t="s">
        <v>13264</v>
      </c>
      <c r="E26302">
        <v>1</v>
      </c>
      <c r="F26302">
        <v>100</v>
      </c>
    </row>
    <row r="26303" spans="1:6">
      <c r="A26303">
        <v>50302103807</v>
      </c>
      <c r="B26303">
        <v>5103807</v>
      </c>
      <c r="C26303">
        <v>50831</v>
      </c>
      <c r="D26303" t="s">
        <v>13264</v>
      </c>
      <c r="E26303">
        <v>1</v>
      </c>
      <c r="F26303">
        <v>100</v>
      </c>
    </row>
    <row r="26304" spans="1:6">
      <c r="A26304">
        <v>50302103808</v>
      </c>
      <c r="B26304">
        <v>5103808</v>
      </c>
      <c r="C26304">
        <v>50831</v>
      </c>
      <c r="D26304" t="s">
        <v>13264</v>
      </c>
      <c r="E26304">
        <v>1</v>
      </c>
      <c r="F26304">
        <v>100</v>
      </c>
    </row>
    <row r="26305" spans="1:6">
      <c r="A26305">
        <v>50302103809</v>
      </c>
      <c r="B26305">
        <v>5103809</v>
      </c>
      <c r="C26305">
        <v>51005</v>
      </c>
      <c r="D26305" t="s">
        <v>13438</v>
      </c>
      <c r="E26305">
        <v>1</v>
      </c>
      <c r="F26305">
        <v>100</v>
      </c>
    </row>
    <row r="26306" spans="1:6">
      <c r="A26306">
        <v>50302103810</v>
      </c>
      <c r="B26306">
        <v>5103810</v>
      </c>
      <c r="C26306">
        <v>51005</v>
      </c>
      <c r="D26306" t="s">
        <v>13438</v>
      </c>
      <c r="E26306">
        <v>1</v>
      </c>
      <c r="F26306">
        <v>100</v>
      </c>
    </row>
    <row r="26307" spans="1:6">
      <c r="A26307">
        <v>50302103811</v>
      </c>
      <c r="B26307">
        <v>5103811</v>
      </c>
      <c r="C26307">
        <v>51005</v>
      </c>
      <c r="D26307" t="s">
        <v>13438</v>
      </c>
      <c r="E26307">
        <v>1</v>
      </c>
      <c r="F26307">
        <v>100</v>
      </c>
    </row>
    <row r="26308" spans="1:6">
      <c r="A26308">
        <v>50302103812</v>
      </c>
      <c r="B26308">
        <v>5103812</v>
      </c>
      <c r="C26308">
        <v>50831</v>
      </c>
      <c r="D26308" t="s">
        <v>13264</v>
      </c>
      <c r="E26308">
        <v>1</v>
      </c>
      <c r="F26308">
        <v>100</v>
      </c>
    </row>
    <row r="26309" spans="1:6">
      <c r="A26309">
        <v>50302103813</v>
      </c>
      <c r="B26309">
        <v>5103813</v>
      </c>
      <c r="C26309">
        <v>51005</v>
      </c>
      <c r="D26309" t="s">
        <v>13438</v>
      </c>
      <c r="E26309">
        <v>1</v>
      </c>
      <c r="F26309">
        <v>100</v>
      </c>
    </row>
    <row r="26310" spans="1:6">
      <c r="A26310">
        <v>50302103814</v>
      </c>
      <c r="B26310">
        <v>5103814</v>
      </c>
      <c r="C26310">
        <v>51005</v>
      </c>
      <c r="D26310" t="s">
        <v>13438</v>
      </c>
      <c r="E26310">
        <v>1</v>
      </c>
      <c r="F26310">
        <v>100</v>
      </c>
    </row>
    <row r="26311" spans="1:6">
      <c r="A26311">
        <v>50302103815</v>
      </c>
      <c r="B26311">
        <v>5103815</v>
      </c>
      <c r="C26311">
        <v>51005</v>
      </c>
      <c r="D26311" t="s">
        <v>13438</v>
      </c>
      <c r="E26311">
        <v>1</v>
      </c>
      <c r="F26311">
        <v>100</v>
      </c>
    </row>
    <row r="26312" spans="1:6">
      <c r="A26312">
        <v>50302103816</v>
      </c>
      <c r="B26312">
        <v>5103816</v>
      </c>
      <c r="C26312">
        <v>51005</v>
      </c>
      <c r="D26312" t="s">
        <v>13438</v>
      </c>
      <c r="E26312">
        <v>1</v>
      </c>
      <c r="F26312">
        <v>100</v>
      </c>
    </row>
    <row r="26313" spans="1:6">
      <c r="A26313">
        <v>50302103817</v>
      </c>
      <c r="B26313">
        <v>5103817</v>
      </c>
      <c r="C26313">
        <v>51005</v>
      </c>
      <c r="D26313" t="s">
        <v>13438</v>
      </c>
      <c r="E26313">
        <v>1</v>
      </c>
      <c r="F26313">
        <v>100</v>
      </c>
    </row>
    <row r="26314" spans="1:6">
      <c r="A26314">
        <v>50302103818</v>
      </c>
      <c r="B26314">
        <v>5103818</v>
      </c>
      <c r="C26314">
        <v>51005</v>
      </c>
      <c r="D26314" t="s">
        <v>13438</v>
      </c>
      <c r="E26314">
        <v>1</v>
      </c>
      <c r="F26314">
        <v>100</v>
      </c>
    </row>
    <row r="26315" spans="1:6">
      <c r="A26315">
        <v>50302103819</v>
      </c>
      <c r="B26315">
        <v>5103819</v>
      </c>
      <c r="C26315">
        <v>51005</v>
      </c>
      <c r="D26315" t="s">
        <v>13438</v>
      </c>
      <c r="E26315">
        <v>1</v>
      </c>
      <c r="F26315">
        <v>100</v>
      </c>
    </row>
    <row r="26316" spans="1:6">
      <c r="A26316">
        <v>50302103820</v>
      </c>
      <c r="B26316">
        <v>5103820</v>
      </c>
      <c r="C26316">
        <v>51005</v>
      </c>
      <c r="D26316" t="s">
        <v>13438</v>
      </c>
      <c r="E26316">
        <v>1</v>
      </c>
      <c r="F26316">
        <v>100</v>
      </c>
    </row>
    <row r="26317" spans="1:6">
      <c r="A26317">
        <v>50302103821</v>
      </c>
      <c r="B26317">
        <v>5103821</v>
      </c>
      <c r="C26317">
        <v>51005</v>
      </c>
      <c r="D26317" t="s">
        <v>13438</v>
      </c>
      <c r="E26317">
        <v>1</v>
      </c>
      <c r="F26317">
        <v>100</v>
      </c>
    </row>
    <row r="26318" spans="1:6">
      <c r="A26318">
        <v>50302103822</v>
      </c>
      <c r="B26318">
        <v>5103822</v>
      </c>
      <c r="C26318">
        <v>51005</v>
      </c>
      <c r="D26318" t="s">
        <v>13438</v>
      </c>
      <c r="E26318">
        <v>1</v>
      </c>
      <c r="F26318">
        <v>100</v>
      </c>
    </row>
    <row r="26319" spans="1:6">
      <c r="A26319">
        <v>50302103823</v>
      </c>
      <c r="B26319">
        <v>5103823</v>
      </c>
      <c r="C26319">
        <v>51005</v>
      </c>
      <c r="D26319" t="s">
        <v>13438</v>
      </c>
      <c r="E26319">
        <v>1</v>
      </c>
      <c r="F26319">
        <v>100</v>
      </c>
    </row>
    <row r="26320" spans="1:6">
      <c r="A26320">
        <v>50302103824</v>
      </c>
      <c r="B26320">
        <v>5103824</v>
      </c>
      <c r="C26320">
        <v>51005</v>
      </c>
      <c r="D26320" t="s">
        <v>13438</v>
      </c>
      <c r="E26320">
        <v>1</v>
      </c>
      <c r="F26320">
        <v>100</v>
      </c>
    </row>
    <row r="26321" spans="1:6">
      <c r="A26321">
        <v>50302103825</v>
      </c>
      <c r="B26321">
        <v>5103825</v>
      </c>
      <c r="C26321">
        <v>51005</v>
      </c>
      <c r="D26321" t="s">
        <v>13438</v>
      </c>
      <c r="E26321">
        <v>1</v>
      </c>
      <c r="F26321">
        <v>100</v>
      </c>
    </row>
    <row r="26322" spans="1:6">
      <c r="A26322">
        <v>50302103826</v>
      </c>
      <c r="B26322">
        <v>5103826</v>
      </c>
      <c r="C26322">
        <v>51005</v>
      </c>
      <c r="D26322" t="s">
        <v>13438</v>
      </c>
      <c r="E26322">
        <v>1</v>
      </c>
      <c r="F26322">
        <v>100</v>
      </c>
    </row>
    <row r="26323" spans="1:6">
      <c r="A26323">
        <v>50302103827</v>
      </c>
      <c r="B26323">
        <v>5103827</v>
      </c>
      <c r="C26323">
        <v>51005</v>
      </c>
      <c r="D26323" t="s">
        <v>13438</v>
      </c>
      <c r="E26323">
        <v>1</v>
      </c>
      <c r="F26323">
        <v>100</v>
      </c>
    </row>
    <row r="26324" spans="1:6">
      <c r="A26324">
        <v>50302103828</v>
      </c>
      <c r="B26324">
        <v>5103828</v>
      </c>
      <c r="C26324">
        <v>50831</v>
      </c>
      <c r="D26324" t="s">
        <v>13264</v>
      </c>
      <c r="E26324">
        <v>1</v>
      </c>
      <c r="F26324">
        <v>100</v>
      </c>
    </row>
    <row r="26325" spans="1:6">
      <c r="A26325">
        <v>50302103901</v>
      </c>
      <c r="B26325">
        <v>5103901</v>
      </c>
      <c r="C26325">
        <v>50666</v>
      </c>
      <c r="D26325" t="s">
        <v>13099</v>
      </c>
      <c r="E26325">
        <v>1</v>
      </c>
      <c r="F26325">
        <v>100</v>
      </c>
    </row>
    <row r="26326" spans="1:6">
      <c r="A26326">
        <v>50302103902</v>
      </c>
      <c r="B26326">
        <v>5103902</v>
      </c>
      <c r="C26326">
        <v>51011</v>
      </c>
      <c r="D26326" t="s">
        <v>13444</v>
      </c>
      <c r="E26326">
        <v>1</v>
      </c>
      <c r="F26326">
        <v>100</v>
      </c>
    </row>
    <row r="26327" spans="1:6">
      <c r="A26327">
        <v>50302103903</v>
      </c>
      <c r="B26327">
        <v>5103903</v>
      </c>
      <c r="C26327">
        <v>51011</v>
      </c>
      <c r="D26327" t="s">
        <v>13444</v>
      </c>
      <c r="E26327">
        <v>1</v>
      </c>
      <c r="F26327">
        <v>100</v>
      </c>
    </row>
    <row r="26328" spans="1:6">
      <c r="A26328">
        <v>50302103904</v>
      </c>
      <c r="B26328">
        <v>5103904</v>
      </c>
      <c r="C26328">
        <v>50666</v>
      </c>
      <c r="D26328" t="s">
        <v>13099</v>
      </c>
      <c r="E26328">
        <v>1</v>
      </c>
      <c r="F26328">
        <v>100</v>
      </c>
    </row>
    <row r="26329" spans="1:6">
      <c r="A26329">
        <v>50302103905</v>
      </c>
      <c r="B26329">
        <v>5103905</v>
      </c>
      <c r="C26329">
        <v>50666</v>
      </c>
      <c r="D26329" t="s">
        <v>13099</v>
      </c>
      <c r="E26329">
        <v>1</v>
      </c>
      <c r="F26329">
        <v>100</v>
      </c>
    </row>
    <row r="26330" spans="1:6">
      <c r="A26330">
        <v>50302103906</v>
      </c>
      <c r="B26330">
        <v>5103906</v>
      </c>
      <c r="C26330">
        <v>50666</v>
      </c>
      <c r="D26330" t="s">
        <v>13099</v>
      </c>
      <c r="E26330">
        <v>1</v>
      </c>
      <c r="F26330">
        <v>100</v>
      </c>
    </row>
    <row r="26331" spans="1:6">
      <c r="A26331">
        <v>50302103907</v>
      </c>
      <c r="B26331">
        <v>5103907</v>
      </c>
      <c r="C26331">
        <v>50666</v>
      </c>
      <c r="D26331" t="s">
        <v>13099</v>
      </c>
      <c r="E26331">
        <v>1</v>
      </c>
      <c r="F26331">
        <v>100</v>
      </c>
    </row>
    <row r="26332" spans="1:6">
      <c r="A26332">
        <v>50302103908</v>
      </c>
      <c r="B26332">
        <v>5103908</v>
      </c>
      <c r="C26332">
        <v>51011</v>
      </c>
      <c r="D26332" t="s">
        <v>13444</v>
      </c>
      <c r="E26332">
        <v>1</v>
      </c>
      <c r="F26332">
        <v>100</v>
      </c>
    </row>
    <row r="26333" spans="1:6">
      <c r="A26333">
        <v>50302103909</v>
      </c>
      <c r="B26333">
        <v>5103909</v>
      </c>
      <c r="C26333">
        <v>51011</v>
      </c>
      <c r="D26333" t="s">
        <v>13444</v>
      </c>
      <c r="E26333">
        <v>1</v>
      </c>
      <c r="F26333">
        <v>100</v>
      </c>
    </row>
    <row r="26334" spans="1:6">
      <c r="A26334">
        <v>50302103910</v>
      </c>
      <c r="B26334">
        <v>5103910</v>
      </c>
      <c r="C26334">
        <v>51011</v>
      </c>
      <c r="D26334" t="s">
        <v>13444</v>
      </c>
      <c r="E26334">
        <v>1</v>
      </c>
      <c r="F26334">
        <v>100</v>
      </c>
    </row>
    <row r="26335" spans="1:6">
      <c r="A26335">
        <v>50302103911</v>
      </c>
      <c r="B26335">
        <v>5103911</v>
      </c>
      <c r="C26335">
        <v>51011</v>
      </c>
      <c r="D26335" t="s">
        <v>13444</v>
      </c>
      <c r="E26335">
        <v>1</v>
      </c>
      <c r="F26335">
        <v>100</v>
      </c>
    </row>
    <row r="26336" spans="1:6">
      <c r="A26336">
        <v>50302103912</v>
      </c>
      <c r="B26336">
        <v>5103912</v>
      </c>
      <c r="C26336">
        <v>51011</v>
      </c>
      <c r="D26336" t="s">
        <v>13444</v>
      </c>
      <c r="E26336">
        <v>1</v>
      </c>
      <c r="F26336">
        <v>100</v>
      </c>
    </row>
    <row r="26337" spans="1:6">
      <c r="A26337">
        <v>50302103913</v>
      </c>
      <c r="B26337">
        <v>5103913</v>
      </c>
      <c r="C26337">
        <v>51011</v>
      </c>
      <c r="D26337" t="s">
        <v>13444</v>
      </c>
      <c r="E26337">
        <v>1</v>
      </c>
      <c r="F26337">
        <v>100</v>
      </c>
    </row>
    <row r="26338" spans="1:6">
      <c r="A26338">
        <v>50302103914</v>
      </c>
      <c r="B26338">
        <v>5103914</v>
      </c>
      <c r="C26338">
        <v>51011</v>
      </c>
      <c r="D26338" t="s">
        <v>13444</v>
      </c>
      <c r="E26338">
        <v>1</v>
      </c>
      <c r="F26338">
        <v>100</v>
      </c>
    </row>
    <row r="26339" spans="1:6">
      <c r="A26339">
        <v>50302103915</v>
      </c>
      <c r="B26339">
        <v>5103915</v>
      </c>
      <c r="C26339">
        <v>51011</v>
      </c>
      <c r="D26339" t="s">
        <v>13444</v>
      </c>
      <c r="E26339">
        <v>1</v>
      </c>
      <c r="F26339">
        <v>100</v>
      </c>
    </row>
    <row r="26340" spans="1:6">
      <c r="A26340">
        <v>50302103916</v>
      </c>
      <c r="B26340">
        <v>5103916</v>
      </c>
      <c r="C26340">
        <v>51011</v>
      </c>
      <c r="D26340" t="s">
        <v>13444</v>
      </c>
      <c r="E26340">
        <v>1</v>
      </c>
      <c r="F26340">
        <v>100</v>
      </c>
    </row>
    <row r="26341" spans="1:6">
      <c r="A26341">
        <v>50302103917</v>
      </c>
      <c r="B26341">
        <v>5103917</v>
      </c>
      <c r="C26341">
        <v>51011</v>
      </c>
      <c r="D26341" t="s">
        <v>13444</v>
      </c>
      <c r="E26341">
        <v>1</v>
      </c>
      <c r="F26341">
        <v>100</v>
      </c>
    </row>
    <row r="26342" spans="1:6">
      <c r="A26342">
        <v>50302103918</v>
      </c>
      <c r="B26342">
        <v>5103918</v>
      </c>
      <c r="C26342">
        <v>51011</v>
      </c>
      <c r="D26342" t="s">
        <v>13444</v>
      </c>
      <c r="E26342">
        <v>1</v>
      </c>
      <c r="F26342">
        <v>100</v>
      </c>
    </row>
    <row r="26343" spans="1:6">
      <c r="A26343">
        <v>50302103919</v>
      </c>
      <c r="B26343">
        <v>5103919</v>
      </c>
      <c r="C26343">
        <v>51011</v>
      </c>
      <c r="D26343" t="s">
        <v>13444</v>
      </c>
      <c r="E26343">
        <v>1</v>
      </c>
      <c r="F26343">
        <v>100</v>
      </c>
    </row>
    <row r="26344" spans="1:6">
      <c r="A26344">
        <v>50302103920</v>
      </c>
      <c r="B26344">
        <v>5103920</v>
      </c>
      <c r="C26344">
        <v>51011</v>
      </c>
      <c r="D26344" t="s">
        <v>13444</v>
      </c>
      <c r="E26344">
        <v>1</v>
      </c>
      <c r="F26344">
        <v>100</v>
      </c>
    </row>
    <row r="26345" spans="1:6">
      <c r="A26345">
        <v>50302103921</v>
      </c>
      <c r="B26345">
        <v>5103921</v>
      </c>
      <c r="C26345">
        <v>51011</v>
      </c>
      <c r="D26345" t="s">
        <v>13444</v>
      </c>
      <c r="E26345">
        <v>1</v>
      </c>
      <c r="F26345">
        <v>100</v>
      </c>
    </row>
    <row r="26346" spans="1:6">
      <c r="A26346">
        <v>50302103922</v>
      </c>
      <c r="B26346">
        <v>5103922</v>
      </c>
      <c r="C26346">
        <v>51011</v>
      </c>
      <c r="D26346" t="s">
        <v>13444</v>
      </c>
      <c r="E26346">
        <v>1</v>
      </c>
      <c r="F26346">
        <v>100</v>
      </c>
    </row>
    <row r="26347" spans="1:6">
      <c r="A26347">
        <v>50302103923</v>
      </c>
      <c r="B26347">
        <v>5103923</v>
      </c>
      <c r="C26347">
        <v>51011</v>
      </c>
      <c r="D26347" t="s">
        <v>13444</v>
      </c>
      <c r="E26347">
        <v>1</v>
      </c>
      <c r="F26347">
        <v>100</v>
      </c>
    </row>
    <row r="26348" spans="1:6">
      <c r="A26348">
        <v>50302103924</v>
      </c>
      <c r="B26348">
        <v>5103924</v>
      </c>
      <c r="C26348">
        <v>51011</v>
      </c>
      <c r="D26348" t="s">
        <v>13444</v>
      </c>
      <c r="E26348">
        <v>1</v>
      </c>
      <c r="F26348">
        <v>100</v>
      </c>
    </row>
    <row r="26349" spans="1:6">
      <c r="A26349">
        <v>50302103925</v>
      </c>
      <c r="B26349">
        <v>5103925</v>
      </c>
      <c r="C26349">
        <v>51011</v>
      </c>
      <c r="D26349" t="s">
        <v>13444</v>
      </c>
      <c r="E26349">
        <v>1</v>
      </c>
      <c r="F26349">
        <v>100</v>
      </c>
    </row>
    <row r="26350" spans="1:6">
      <c r="A26350">
        <v>50302103926</v>
      </c>
      <c r="B26350">
        <v>5103926</v>
      </c>
      <c r="C26350">
        <v>51011</v>
      </c>
      <c r="D26350" t="s">
        <v>13444</v>
      </c>
      <c r="E26350">
        <v>1</v>
      </c>
      <c r="F26350">
        <v>100</v>
      </c>
    </row>
    <row r="26351" spans="1:6">
      <c r="A26351">
        <v>50302103927</v>
      </c>
      <c r="B26351">
        <v>5103927</v>
      </c>
      <c r="C26351">
        <v>51011</v>
      </c>
      <c r="D26351" t="s">
        <v>13444</v>
      </c>
      <c r="E26351">
        <v>1</v>
      </c>
      <c r="F26351">
        <v>100</v>
      </c>
    </row>
    <row r="26352" spans="1:6">
      <c r="A26352">
        <v>50302103928</v>
      </c>
      <c r="B26352">
        <v>5103928</v>
      </c>
      <c r="C26352">
        <v>51011</v>
      </c>
      <c r="D26352" t="s">
        <v>13444</v>
      </c>
      <c r="E26352">
        <v>1</v>
      </c>
      <c r="F26352">
        <v>100</v>
      </c>
    </row>
    <row r="26353" spans="1:6">
      <c r="A26353">
        <v>50302103929</v>
      </c>
      <c r="B26353">
        <v>5103929</v>
      </c>
      <c r="C26353">
        <v>51011</v>
      </c>
      <c r="D26353" t="s">
        <v>13444</v>
      </c>
      <c r="E26353">
        <v>1</v>
      </c>
      <c r="F26353">
        <v>100</v>
      </c>
    </row>
    <row r="26354" spans="1:6">
      <c r="A26354">
        <v>50302103930</v>
      </c>
      <c r="B26354">
        <v>5103930</v>
      </c>
      <c r="C26354">
        <v>50666</v>
      </c>
      <c r="D26354" t="s">
        <v>13099</v>
      </c>
      <c r="E26354">
        <v>1</v>
      </c>
      <c r="F26354">
        <v>100</v>
      </c>
    </row>
    <row r="26355" spans="1:6">
      <c r="A26355">
        <v>50302103931</v>
      </c>
      <c r="B26355">
        <v>5103931</v>
      </c>
      <c r="C26355">
        <v>50666</v>
      </c>
      <c r="D26355" t="s">
        <v>13099</v>
      </c>
      <c r="E26355">
        <v>1</v>
      </c>
      <c r="F26355">
        <v>100</v>
      </c>
    </row>
    <row r="26356" spans="1:6">
      <c r="A26356">
        <v>50302103932</v>
      </c>
      <c r="B26356">
        <v>5103932</v>
      </c>
      <c r="C26356">
        <v>50666</v>
      </c>
      <c r="D26356" t="s">
        <v>13099</v>
      </c>
      <c r="E26356">
        <v>1</v>
      </c>
      <c r="F26356">
        <v>100</v>
      </c>
    </row>
    <row r="26357" spans="1:6">
      <c r="A26357">
        <v>50302103933</v>
      </c>
      <c r="B26357">
        <v>5103933</v>
      </c>
      <c r="C26357">
        <v>50666</v>
      </c>
      <c r="D26357" t="s">
        <v>13099</v>
      </c>
      <c r="E26357">
        <v>1</v>
      </c>
      <c r="F26357">
        <v>100</v>
      </c>
    </row>
    <row r="26358" spans="1:6">
      <c r="A26358">
        <v>50302103934</v>
      </c>
      <c r="B26358">
        <v>5103934</v>
      </c>
      <c r="C26358">
        <v>50666</v>
      </c>
      <c r="D26358" t="s">
        <v>13099</v>
      </c>
      <c r="E26358">
        <v>1</v>
      </c>
      <c r="F26358">
        <v>100</v>
      </c>
    </row>
    <row r="26359" spans="1:6">
      <c r="A26359">
        <v>50302103935</v>
      </c>
      <c r="B26359">
        <v>5103935</v>
      </c>
      <c r="C26359">
        <v>50666</v>
      </c>
      <c r="D26359" t="s">
        <v>13099</v>
      </c>
      <c r="E26359">
        <v>1</v>
      </c>
      <c r="F26359">
        <v>100</v>
      </c>
    </row>
    <row r="26360" spans="1:6">
      <c r="A26360">
        <v>50302103936</v>
      </c>
      <c r="B26360">
        <v>5103936</v>
      </c>
      <c r="C26360">
        <v>50666</v>
      </c>
      <c r="D26360" t="s">
        <v>13099</v>
      </c>
      <c r="E26360">
        <v>1</v>
      </c>
      <c r="F26360">
        <v>100</v>
      </c>
    </row>
    <row r="26361" spans="1:6">
      <c r="A26361">
        <v>50302103937</v>
      </c>
      <c r="B26361">
        <v>5103937</v>
      </c>
      <c r="C26361">
        <v>50666</v>
      </c>
      <c r="D26361" t="s">
        <v>13099</v>
      </c>
      <c r="E26361">
        <v>1</v>
      </c>
      <c r="F26361">
        <v>100</v>
      </c>
    </row>
    <row r="26362" spans="1:6">
      <c r="A26362">
        <v>50302103938</v>
      </c>
      <c r="B26362">
        <v>5103938</v>
      </c>
      <c r="C26362">
        <v>50666</v>
      </c>
      <c r="D26362" t="s">
        <v>13099</v>
      </c>
      <c r="E26362">
        <v>1</v>
      </c>
      <c r="F26362">
        <v>100</v>
      </c>
    </row>
    <row r="26363" spans="1:6">
      <c r="A26363">
        <v>50302103939</v>
      </c>
      <c r="B26363">
        <v>5103939</v>
      </c>
      <c r="C26363">
        <v>50666</v>
      </c>
      <c r="D26363" t="s">
        <v>13099</v>
      </c>
      <c r="E26363">
        <v>1</v>
      </c>
      <c r="F26363">
        <v>100</v>
      </c>
    </row>
    <row r="26364" spans="1:6">
      <c r="A26364">
        <v>50302104001</v>
      </c>
      <c r="B26364">
        <v>5104001</v>
      </c>
      <c r="C26364">
        <v>51137</v>
      </c>
      <c r="D26364" t="s">
        <v>13570</v>
      </c>
      <c r="E26364">
        <v>1</v>
      </c>
      <c r="F26364">
        <v>100</v>
      </c>
    </row>
    <row r="26365" spans="1:6">
      <c r="A26365">
        <v>50302104002</v>
      </c>
      <c r="B26365">
        <v>5104002</v>
      </c>
      <c r="C26365">
        <v>51137</v>
      </c>
      <c r="D26365" t="s">
        <v>13570</v>
      </c>
      <c r="E26365">
        <v>1</v>
      </c>
      <c r="F26365">
        <v>100</v>
      </c>
    </row>
    <row r="26366" spans="1:6">
      <c r="A26366">
        <v>50302104003</v>
      </c>
      <c r="B26366">
        <v>5104003</v>
      </c>
      <c r="C26366">
        <v>51137</v>
      </c>
      <c r="D26366" t="s">
        <v>13570</v>
      </c>
      <c r="E26366">
        <v>1</v>
      </c>
      <c r="F26366">
        <v>100</v>
      </c>
    </row>
    <row r="26367" spans="1:6">
      <c r="A26367">
        <v>50302104004</v>
      </c>
      <c r="B26367">
        <v>5104004</v>
      </c>
      <c r="C26367">
        <v>51137</v>
      </c>
      <c r="D26367" t="s">
        <v>13570</v>
      </c>
      <c r="E26367">
        <v>1</v>
      </c>
      <c r="F26367">
        <v>100</v>
      </c>
    </row>
    <row r="26368" spans="1:6">
      <c r="A26368">
        <v>50302104005</v>
      </c>
      <c r="B26368">
        <v>5104005</v>
      </c>
      <c r="C26368">
        <v>51137</v>
      </c>
      <c r="D26368" t="s">
        <v>13570</v>
      </c>
      <c r="E26368">
        <v>1</v>
      </c>
      <c r="F26368">
        <v>100</v>
      </c>
    </row>
    <row r="26369" spans="1:6">
      <c r="A26369">
        <v>50302104006</v>
      </c>
      <c r="B26369">
        <v>5104006</v>
      </c>
      <c r="C26369">
        <v>51137</v>
      </c>
      <c r="D26369" t="s">
        <v>13570</v>
      </c>
      <c r="E26369">
        <v>1</v>
      </c>
      <c r="F26369">
        <v>100</v>
      </c>
    </row>
    <row r="26370" spans="1:6">
      <c r="A26370">
        <v>50302104007</v>
      </c>
      <c r="B26370">
        <v>5104007</v>
      </c>
      <c r="C26370">
        <v>50324</v>
      </c>
      <c r="D26370" t="s">
        <v>12757</v>
      </c>
      <c r="E26370">
        <v>0.15904570000000001</v>
      </c>
      <c r="F26370">
        <v>15.9045685</v>
      </c>
    </row>
    <row r="26371" spans="1:6">
      <c r="A26371">
        <v>50302104007</v>
      </c>
      <c r="B26371">
        <v>5104007</v>
      </c>
      <c r="C26371">
        <v>51137</v>
      </c>
      <c r="D26371" t="s">
        <v>13570</v>
      </c>
      <c r="E26371">
        <v>0.84095430000000004</v>
      </c>
      <c r="F26371">
        <v>84.095431500000004</v>
      </c>
    </row>
    <row r="26372" spans="1:6">
      <c r="A26372">
        <v>50302104008</v>
      </c>
      <c r="B26372">
        <v>5104008</v>
      </c>
      <c r="C26372">
        <v>51137</v>
      </c>
      <c r="D26372" t="s">
        <v>13570</v>
      </c>
      <c r="E26372">
        <v>1</v>
      </c>
      <c r="F26372">
        <v>100</v>
      </c>
    </row>
    <row r="26373" spans="1:6">
      <c r="A26373">
        <v>50302104009</v>
      </c>
      <c r="B26373">
        <v>5104009</v>
      </c>
      <c r="C26373">
        <v>51137</v>
      </c>
      <c r="D26373" t="s">
        <v>13570</v>
      </c>
      <c r="E26373">
        <v>1</v>
      </c>
      <c r="F26373">
        <v>100</v>
      </c>
    </row>
    <row r="26374" spans="1:6">
      <c r="A26374">
        <v>50302104010</v>
      </c>
      <c r="B26374">
        <v>5104010</v>
      </c>
      <c r="C26374">
        <v>51137</v>
      </c>
      <c r="D26374" t="s">
        <v>13570</v>
      </c>
      <c r="E26374">
        <v>1</v>
      </c>
      <c r="F26374">
        <v>100</v>
      </c>
    </row>
    <row r="26375" spans="1:6">
      <c r="A26375">
        <v>50302104011</v>
      </c>
      <c r="B26375">
        <v>5104011</v>
      </c>
      <c r="C26375">
        <v>51137</v>
      </c>
      <c r="D26375" t="s">
        <v>13570</v>
      </c>
      <c r="E26375">
        <v>1</v>
      </c>
      <c r="F26375">
        <v>100</v>
      </c>
    </row>
    <row r="26376" spans="1:6">
      <c r="A26376">
        <v>50302104012</v>
      </c>
      <c r="B26376">
        <v>5104012</v>
      </c>
      <c r="C26376">
        <v>51137</v>
      </c>
      <c r="D26376" t="s">
        <v>13570</v>
      </c>
      <c r="E26376">
        <v>1</v>
      </c>
      <c r="F26376">
        <v>100</v>
      </c>
    </row>
    <row r="26377" spans="1:6">
      <c r="A26377">
        <v>50302104013</v>
      </c>
      <c r="B26377">
        <v>5104013</v>
      </c>
      <c r="C26377">
        <v>51137</v>
      </c>
      <c r="D26377" t="s">
        <v>13570</v>
      </c>
      <c r="E26377">
        <v>1</v>
      </c>
      <c r="F26377">
        <v>100</v>
      </c>
    </row>
    <row r="26378" spans="1:6">
      <c r="A26378">
        <v>50302104014</v>
      </c>
      <c r="B26378">
        <v>5104014</v>
      </c>
      <c r="C26378">
        <v>51137</v>
      </c>
      <c r="D26378" t="s">
        <v>13570</v>
      </c>
      <c r="E26378">
        <v>1</v>
      </c>
      <c r="F26378">
        <v>100</v>
      </c>
    </row>
    <row r="26379" spans="1:6">
      <c r="A26379">
        <v>50302104015</v>
      </c>
      <c r="B26379">
        <v>5104015</v>
      </c>
      <c r="C26379">
        <v>51137</v>
      </c>
      <c r="D26379" t="s">
        <v>13570</v>
      </c>
      <c r="E26379">
        <v>1</v>
      </c>
      <c r="F26379">
        <v>100</v>
      </c>
    </row>
    <row r="26380" spans="1:6">
      <c r="A26380">
        <v>50302104016</v>
      </c>
      <c r="B26380">
        <v>5104016</v>
      </c>
      <c r="C26380">
        <v>51137</v>
      </c>
      <c r="D26380" t="s">
        <v>13570</v>
      </c>
      <c r="E26380">
        <v>1</v>
      </c>
      <c r="F26380">
        <v>100</v>
      </c>
    </row>
    <row r="26381" spans="1:6">
      <c r="A26381">
        <v>50302104017</v>
      </c>
      <c r="B26381">
        <v>5104017</v>
      </c>
      <c r="C26381">
        <v>51137</v>
      </c>
      <c r="D26381" t="s">
        <v>13570</v>
      </c>
      <c r="E26381">
        <v>1</v>
      </c>
      <c r="F26381">
        <v>100</v>
      </c>
    </row>
    <row r="26382" spans="1:6">
      <c r="A26382">
        <v>50302104018</v>
      </c>
      <c r="B26382">
        <v>5104018</v>
      </c>
      <c r="C26382">
        <v>51137</v>
      </c>
      <c r="D26382" t="s">
        <v>13570</v>
      </c>
      <c r="E26382">
        <v>1</v>
      </c>
      <c r="F26382">
        <v>100</v>
      </c>
    </row>
    <row r="26383" spans="1:6">
      <c r="A26383">
        <v>50302104019</v>
      </c>
      <c r="B26383">
        <v>5104019</v>
      </c>
      <c r="C26383">
        <v>51137</v>
      </c>
      <c r="D26383" t="s">
        <v>13570</v>
      </c>
      <c r="E26383">
        <v>1</v>
      </c>
      <c r="F26383">
        <v>100</v>
      </c>
    </row>
    <row r="26384" spans="1:6">
      <c r="A26384">
        <v>50302104020</v>
      </c>
      <c r="B26384">
        <v>5104020</v>
      </c>
      <c r="C26384">
        <v>51137</v>
      </c>
      <c r="D26384" t="s">
        <v>13570</v>
      </c>
      <c r="E26384">
        <v>1</v>
      </c>
      <c r="F26384">
        <v>100</v>
      </c>
    </row>
    <row r="26385" spans="1:6">
      <c r="A26385">
        <v>50302104021</v>
      </c>
      <c r="B26385">
        <v>5104021</v>
      </c>
      <c r="C26385">
        <v>51137</v>
      </c>
      <c r="D26385" t="s">
        <v>13570</v>
      </c>
      <c r="E26385">
        <v>1</v>
      </c>
      <c r="F26385">
        <v>100</v>
      </c>
    </row>
    <row r="26386" spans="1:6">
      <c r="A26386">
        <v>50302104102</v>
      </c>
      <c r="B26386">
        <v>5104102</v>
      </c>
      <c r="C26386">
        <v>51149</v>
      </c>
      <c r="D26386" t="s">
        <v>13582</v>
      </c>
      <c r="E26386">
        <v>1</v>
      </c>
      <c r="F26386">
        <v>100</v>
      </c>
    </row>
    <row r="26387" spans="1:6">
      <c r="A26387">
        <v>50302104103</v>
      </c>
      <c r="B26387">
        <v>5104103</v>
      </c>
      <c r="C26387">
        <v>51218</v>
      </c>
      <c r="D26387" t="s">
        <v>13651</v>
      </c>
      <c r="E26387">
        <v>1</v>
      </c>
      <c r="F26387">
        <v>100</v>
      </c>
    </row>
    <row r="26388" spans="1:6">
      <c r="A26388">
        <v>50302104104</v>
      </c>
      <c r="B26388">
        <v>5104104</v>
      </c>
      <c r="C26388">
        <v>50463</v>
      </c>
      <c r="D26388" t="s">
        <v>12896</v>
      </c>
      <c r="E26388">
        <v>1</v>
      </c>
      <c r="F26388">
        <v>100</v>
      </c>
    </row>
    <row r="26389" spans="1:6">
      <c r="A26389">
        <v>50302104105</v>
      </c>
      <c r="B26389">
        <v>5104105</v>
      </c>
      <c r="C26389">
        <v>50463</v>
      </c>
      <c r="D26389" t="s">
        <v>12896</v>
      </c>
      <c r="E26389">
        <v>1</v>
      </c>
      <c r="F26389">
        <v>100</v>
      </c>
    </row>
    <row r="26390" spans="1:6">
      <c r="A26390">
        <v>50302104106</v>
      </c>
      <c r="B26390">
        <v>5104106</v>
      </c>
      <c r="C26390">
        <v>50463</v>
      </c>
      <c r="D26390" t="s">
        <v>12896</v>
      </c>
      <c r="E26390">
        <v>1</v>
      </c>
      <c r="F26390">
        <v>100</v>
      </c>
    </row>
    <row r="26391" spans="1:6">
      <c r="A26391">
        <v>50302104107</v>
      </c>
      <c r="B26391">
        <v>5104107</v>
      </c>
      <c r="C26391">
        <v>50463</v>
      </c>
      <c r="D26391" t="s">
        <v>12896</v>
      </c>
      <c r="E26391">
        <v>1</v>
      </c>
      <c r="F26391">
        <v>100</v>
      </c>
    </row>
    <row r="26392" spans="1:6">
      <c r="A26392">
        <v>50302104113</v>
      </c>
      <c r="B26392">
        <v>5104113</v>
      </c>
      <c r="C26392">
        <v>50463</v>
      </c>
      <c r="D26392" t="s">
        <v>12896</v>
      </c>
      <c r="E26392">
        <v>1</v>
      </c>
      <c r="F26392">
        <v>100</v>
      </c>
    </row>
    <row r="26393" spans="1:6">
      <c r="A26393">
        <v>50302104114</v>
      </c>
      <c r="B26393">
        <v>5104114</v>
      </c>
      <c r="C26393">
        <v>50463</v>
      </c>
      <c r="D26393" t="s">
        <v>12896</v>
      </c>
      <c r="E26393">
        <v>1</v>
      </c>
      <c r="F26393">
        <v>100</v>
      </c>
    </row>
    <row r="26394" spans="1:6">
      <c r="A26394">
        <v>50302104115</v>
      </c>
      <c r="B26394">
        <v>5104115</v>
      </c>
      <c r="C26394">
        <v>50463</v>
      </c>
      <c r="D26394" t="s">
        <v>12896</v>
      </c>
      <c r="E26394">
        <v>1</v>
      </c>
      <c r="F26394">
        <v>100</v>
      </c>
    </row>
    <row r="26395" spans="1:6">
      <c r="A26395">
        <v>50302104116</v>
      </c>
      <c r="B26395">
        <v>5104116</v>
      </c>
      <c r="C26395">
        <v>50463</v>
      </c>
      <c r="D26395" t="s">
        <v>12896</v>
      </c>
      <c r="E26395">
        <v>1</v>
      </c>
      <c r="F26395">
        <v>100</v>
      </c>
    </row>
    <row r="26396" spans="1:6">
      <c r="A26396">
        <v>50302104118</v>
      </c>
      <c r="B26396">
        <v>5104118</v>
      </c>
      <c r="C26396">
        <v>51218</v>
      </c>
      <c r="D26396" t="s">
        <v>13651</v>
      </c>
      <c r="E26396">
        <v>1</v>
      </c>
      <c r="F26396">
        <v>100</v>
      </c>
    </row>
    <row r="26397" spans="1:6">
      <c r="A26397">
        <v>50302104119</v>
      </c>
      <c r="B26397">
        <v>5104119</v>
      </c>
      <c r="C26397">
        <v>50463</v>
      </c>
      <c r="D26397" t="s">
        <v>12896</v>
      </c>
      <c r="E26397">
        <v>0.60828079999999995</v>
      </c>
      <c r="F26397">
        <v>60.828084400000002</v>
      </c>
    </row>
    <row r="26398" spans="1:6">
      <c r="A26398">
        <v>50302104119</v>
      </c>
      <c r="B26398">
        <v>5104119</v>
      </c>
      <c r="C26398">
        <v>51011</v>
      </c>
      <c r="D26398" t="s">
        <v>13444</v>
      </c>
      <c r="E26398">
        <v>0.39171919999999999</v>
      </c>
      <c r="F26398">
        <v>39.171915599999998</v>
      </c>
    </row>
    <row r="26399" spans="1:6">
      <c r="A26399">
        <v>50302104120</v>
      </c>
      <c r="B26399">
        <v>5104120</v>
      </c>
      <c r="C26399">
        <v>50633</v>
      </c>
      <c r="D26399" t="s">
        <v>13066</v>
      </c>
      <c r="E26399">
        <v>9.3636300000000006E-2</v>
      </c>
      <c r="F26399">
        <v>9.3636329000000007</v>
      </c>
    </row>
    <row r="26400" spans="1:6">
      <c r="A26400">
        <v>50302104120</v>
      </c>
      <c r="B26400">
        <v>5104120</v>
      </c>
      <c r="C26400">
        <v>51218</v>
      </c>
      <c r="D26400" t="s">
        <v>13651</v>
      </c>
      <c r="E26400">
        <v>0.90636369999999999</v>
      </c>
      <c r="F26400">
        <v>90.636367100000001</v>
      </c>
    </row>
    <row r="26401" spans="1:6">
      <c r="A26401">
        <v>50302104122</v>
      </c>
      <c r="B26401">
        <v>5104122</v>
      </c>
      <c r="C26401">
        <v>51564</v>
      </c>
      <c r="D26401" t="s">
        <v>13997</v>
      </c>
      <c r="E26401">
        <v>1</v>
      </c>
      <c r="F26401">
        <v>100</v>
      </c>
    </row>
    <row r="26402" spans="1:6">
      <c r="A26402">
        <v>50302104123</v>
      </c>
      <c r="B26402">
        <v>5104123</v>
      </c>
      <c r="C26402">
        <v>51564</v>
      </c>
      <c r="D26402" t="s">
        <v>13997</v>
      </c>
      <c r="E26402">
        <v>1</v>
      </c>
      <c r="F26402">
        <v>100</v>
      </c>
    </row>
    <row r="26403" spans="1:6">
      <c r="A26403">
        <v>50302104124</v>
      </c>
      <c r="B26403">
        <v>5104124</v>
      </c>
      <c r="C26403">
        <v>51564</v>
      </c>
      <c r="D26403" t="s">
        <v>13997</v>
      </c>
      <c r="E26403">
        <v>1</v>
      </c>
      <c r="F26403">
        <v>100</v>
      </c>
    </row>
    <row r="26404" spans="1:6">
      <c r="A26404">
        <v>50302104125</v>
      </c>
      <c r="B26404">
        <v>5104125</v>
      </c>
      <c r="C26404">
        <v>51564</v>
      </c>
      <c r="D26404" t="s">
        <v>13997</v>
      </c>
      <c r="E26404">
        <v>1</v>
      </c>
      <c r="F26404">
        <v>100</v>
      </c>
    </row>
    <row r="26405" spans="1:6">
      <c r="A26405">
        <v>50302104127</v>
      </c>
      <c r="B26405">
        <v>5104127</v>
      </c>
      <c r="C26405">
        <v>51564</v>
      </c>
      <c r="D26405" t="s">
        <v>13997</v>
      </c>
      <c r="E26405">
        <v>1</v>
      </c>
      <c r="F26405">
        <v>100</v>
      </c>
    </row>
    <row r="26406" spans="1:6">
      <c r="A26406">
        <v>50302104128</v>
      </c>
      <c r="B26406">
        <v>5104128</v>
      </c>
      <c r="C26406">
        <v>51564</v>
      </c>
      <c r="D26406" t="s">
        <v>13997</v>
      </c>
      <c r="E26406">
        <v>1</v>
      </c>
      <c r="F26406">
        <v>100</v>
      </c>
    </row>
    <row r="26407" spans="1:6">
      <c r="A26407">
        <v>50302104130</v>
      </c>
      <c r="B26407">
        <v>5104130</v>
      </c>
      <c r="C26407">
        <v>50633</v>
      </c>
      <c r="D26407" t="s">
        <v>13066</v>
      </c>
      <c r="E26407">
        <v>0.94214869999999995</v>
      </c>
      <c r="F26407">
        <v>94.214875000000006</v>
      </c>
    </row>
    <row r="26408" spans="1:6">
      <c r="A26408">
        <v>50302104130</v>
      </c>
      <c r="B26408">
        <v>5104130</v>
      </c>
      <c r="C26408">
        <v>51011</v>
      </c>
      <c r="D26408" t="s">
        <v>13444</v>
      </c>
      <c r="E26408">
        <v>5.7851300000000001E-2</v>
      </c>
      <c r="F26408">
        <v>5.7851249999999999</v>
      </c>
    </row>
    <row r="26409" spans="1:6">
      <c r="A26409">
        <v>50302104132</v>
      </c>
      <c r="B26409">
        <v>5104132</v>
      </c>
      <c r="C26409">
        <v>51218</v>
      </c>
      <c r="D26409" t="s">
        <v>13651</v>
      </c>
      <c r="E26409">
        <v>1</v>
      </c>
      <c r="F26409">
        <v>100</v>
      </c>
    </row>
    <row r="26410" spans="1:6">
      <c r="A26410">
        <v>50302104133</v>
      </c>
      <c r="B26410">
        <v>5104133</v>
      </c>
      <c r="C26410">
        <v>51218</v>
      </c>
      <c r="D26410" t="s">
        <v>13651</v>
      </c>
      <c r="E26410">
        <v>1</v>
      </c>
      <c r="F26410">
        <v>100</v>
      </c>
    </row>
    <row r="26411" spans="1:6">
      <c r="A26411">
        <v>50302104134</v>
      </c>
      <c r="B26411">
        <v>5104134</v>
      </c>
      <c r="C26411">
        <v>51218</v>
      </c>
      <c r="D26411" t="s">
        <v>13651</v>
      </c>
      <c r="E26411">
        <v>1</v>
      </c>
      <c r="F26411">
        <v>100</v>
      </c>
    </row>
    <row r="26412" spans="1:6">
      <c r="A26412">
        <v>50302104135</v>
      </c>
      <c r="B26412">
        <v>5104135</v>
      </c>
      <c r="C26412">
        <v>51149</v>
      </c>
      <c r="D26412" t="s">
        <v>13582</v>
      </c>
      <c r="E26412">
        <v>1</v>
      </c>
      <c r="F26412">
        <v>100</v>
      </c>
    </row>
    <row r="26413" spans="1:6">
      <c r="A26413">
        <v>50302104138</v>
      </c>
      <c r="B26413">
        <v>5104138</v>
      </c>
      <c r="C26413">
        <v>51564</v>
      </c>
      <c r="D26413" t="s">
        <v>13997</v>
      </c>
      <c r="E26413">
        <v>1</v>
      </c>
      <c r="F26413">
        <v>100</v>
      </c>
    </row>
    <row r="26414" spans="1:6">
      <c r="A26414">
        <v>50302104139</v>
      </c>
      <c r="B26414">
        <v>5104139</v>
      </c>
      <c r="C26414">
        <v>51564</v>
      </c>
      <c r="D26414" t="s">
        <v>13997</v>
      </c>
      <c r="E26414">
        <v>1</v>
      </c>
      <c r="F26414">
        <v>100</v>
      </c>
    </row>
    <row r="26415" spans="1:6">
      <c r="A26415">
        <v>50302104140</v>
      </c>
      <c r="B26415">
        <v>5104140</v>
      </c>
      <c r="C26415">
        <v>51564</v>
      </c>
      <c r="D26415" t="s">
        <v>13997</v>
      </c>
      <c r="E26415">
        <v>1</v>
      </c>
      <c r="F26415">
        <v>100</v>
      </c>
    </row>
    <row r="26416" spans="1:6">
      <c r="A26416">
        <v>50302104143</v>
      </c>
      <c r="B26416">
        <v>5104143</v>
      </c>
      <c r="C26416">
        <v>51218</v>
      </c>
      <c r="D26416" t="s">
        <v>13651</v>
      </c>
      <c r="E26416">
        <v>1</v>
      </c>
      <c r="F26416">
        <v>100</v>
      </c>
    </row>
    <row r="26417" spans="1:6">
      <c r="A26417">
        <v>50302104145</v>
      </c>
      <c r="B26417">
        <v>5104145</v>
      </c>
      <c r="C26417">
        <v>50463</v>
      </c>
      <c r="D26417" t="s">
        <v>12896</v>
      </c>
      <c r="E26417">
        <v>1</v>
      </c>
      <c r="F26417">
        <v>100</v>
      </c>
    </row>
    <row r="26418" spans="1:6">
      <c r="A26418">
        <v>50302104146</v>
      </c>
      <c r="B26418">
        <v>5104146</v>
      </c>
      <c r="C26418">
        <v>50463</v>
      </c>
      <c r="D26418" t="s">
        <v>12896</v>
      </c>
      <c r="E26418">
        <v>1</v>
      </c>
      <c r="F26418">
        <v>100</v>
      </c>
    </row>
    <row r="26419" spans="1:6">
      <c r="A26419">
        <v>50302104147</v>
      </c>
      <c r="B26419">
        <v>5104147</v>
      </c>
      <c r="C26419">
        <v>51218</v>
      </c>
      <c r="D26419" t="s">
        <v>13651</v>
      </c>
      <c r="E26419">
        <v>1</v>
      </c>
      <c r="F26419">
        <v>100</v>
      </c>
    </row>
    <row r="26420" spans="1:6">
      <c r="A26420">
        <v>50302104148</v>
      </c>
      <c r="B26420">
        <v>5104148</v>
      </c>
      <c r="C26420">
        <v>51218</v>
      </c>
      <c r="D26420" t="s">
        <v>13651</v>
      </c>
      <c r="E26420">
        <v>1</v>
      </c>
      <c r="F26420">
        <v>100</v>
      </c>
    </row>
    <row r="26421" spans="1:6">
      <c r="A26421">
        <v>50302104149</v>
      </c>
      <c r="B26421">
        <v>5104149</v>
      </c>
      <c r="C26421">
        <v>51564</v>
      </c>
      <c r="D26421" t="s">
        <v>13997</v>
      </c>
      <c r="E26421">
        <v>1</v>
      </c>
      <c r="F26421">
        <v>100</v>
      </c>
    </row>
    <row r="26422" spans="1:6">
      <c r="A26422">
        <v>50302104150</v>
      </c>
      <c r="B26422">
        <v>5104150</v>
      </c>
      <c r="C26422">
        <v>51218</v>
      </c>
      <c r="D26422" t="s">
        <v>13651</v>
      </c>
      <c r="E26422">
        <v>1</v>
      </c>
      <c r="F26422">
        <v>100</v>
      </c>
    </row>
    <row r="26423" spans="1:6">
      <c r="A26423">
        <v>50302104151</v>
      </c>
      <c r="B26423">
        <v>5104151</v>
      </c>
      <c r="C26423">
        <v>51218</v>
      </c>
      <c r="D26423" t="s">
        <v>13651</v>
      </c>
      <c r="E26423">
        <v>1</v>
      </c>
      <c r="F26423">
        <v>100</v>
      </c>
    </row>
    <row r="26424" spans="1:6">
      <c r="A26424">
        <v>50302104152</v>
      </c>
      <c r="B26424">
        <v>5104152</v>
      </c>
      <c r="C26424">
        <v>51218</v>
      </c>
      <c r="D26424" t="s">
        <v>13651</v>
      </c>
      <c r="E26424">
        <v>1</v>
      </c>
      <c r="F26424">
        <v>100</v>
      </c>
    </row>
    <row r="26425" spans="1:6">
      <c r="A26425">
        <v>50302104153</v>
      </c>
      <c r="B26425">
        <v>5104153</v>
      </c>
      <c r="C26425">
        <v>51218</v>
      </c>
      <c r="D26425" t="s">
        <v>13651</v>
      </c>
      <c r="E26425">
        <v>1</v>
      </c>
      <c r="F26425">
        <v>100</v>
      </c>
    </row>
    <row r="26426" spans="1:6">
      <c r="A26426">
        <v>50302104154</v>
      </c>
      <c r="B26426">
        <v>5104154</v>
      </c>
      <c r="C26426">
        <v>51218</v>
      </c>
      <c r="D26426" t="s">
        <v>13651</v>
      </c>
      <c r="E26426">
        <v>1</v>
      </c>
      <c r="F26426">
        <v>100</v>
      </c>
    </row>
    <row r="26427" spans="1:6">
      <c r="A26427">
        <v>50302104155</v>
      </c>
      <c r="B26427">
        <v>5104155</v>
      </c>
      <c r="C26427">
        <v>50633</v>
      </c>
      <c r="D26427" t="s">
        <v>13066</v>
      </c>
      <c r="E26427">
        <v>1</v>
      </c>
      <c r="F26427">
        <v>100</v>
      </c>
    </row>
    <row r="26428" spans="1:6">
      <c r="A26428">
        <v>50302104156</v>
      </c>
      <c r="B26428">
        <v>5104156</v>
      </c>
      <c r="C26428">
        <v>51218</v>
      </c>
      <c r="D26428" t="s">
        <v>13651</v>
      </c>
      <c r="E26428">
        <v>1</v>
      </c>
      <c r="F26428">
        <v>100</v>
      </c>
    </row>
    <row r="26429" spans="1:6">
      <c r="A26429">
        <v>50302104157</v>
      </c>
      <c r="B26429">
        <v>5104157</v>
      </c>
      <c r="C26429">
        <v>51564</v>
      </c>
      <c r="D26429" t="s">
        <v>13997</v>
      </c>
      <c r="E26429">
        <v>1</v>
      </c>
      <c r="F26429">
        <v>100</v>
      </c>
    </row>
    <row r="26430" spans="1:6">
      <c r="A26430">
        <v>50302104158</v>
      </c>
      <c r="B26430">
        <v>5104158</v>
      </c>
      <c r="C26430">
        <v>51218</v>
      </c>
      <c r="D26430" t="s">
        <v>13651</v>
      </c>
      <c r="E26430">
        <v>1</v>
      </c>
      <c r="F26430">
        <v>100</v>
      </c>
    </row>
    <row r="26431" spans="1:6">
      <c r="A26431">
        <v>50302104159</v>
      </c>
      <c r="B26431">
        <v>5104159</v>
      </c>
      <c r="C26431">
        <v>51218</v>
      </c>
      <c r="D26431" t="s">
        <v>13651</v>
      </c>
      <c r="E26431">
        <v>1</v>
      </c>
      <c r="F26431">
        <v>100</v>
      </c>
    </row>
    <row r="26432" spans="1:6">
      <c r="A26432">
        <v>50302104160</v>
      </c>
      <c r="B26432">
        <v>5104160</v>
      </c>
      <c r="C26432">
        <v>51218</v>
      </c>
      <c r="D26432" t="s">
        <v>13651</v>
      </c>
      <c r="E26432">
        <v>1</v>
      </c>
      <c r="F26432">
        <v>100</v>
      </c>
    </row>
    <row r="26433" spans="1:6">
      <c r="A26433">
        <v>50302104161</v>
      </c>
      <c r="B26433">
        <v>5104161</v>
      </c>
      <c r="C26433">
        <v>51218</v>
      </c>
      <c r="D26433" t="s">
        <v>13651</v>
      </c>
      <c r="E26433">
        <v>1</v>
      </c>
      <c r="F26433">
        <v>100</v>
      </c>
    </row>
    <row r="26434" spans="1:6">
      <c r="A26434">
        <v>50302104162</v>
      </c>
      <c r="B26434">
        <v>5104162</v>
      </c>
      <c r="C26434">
        <v>50463</v>
      </c>
      <c r="D26434" t="s">
        <v>12896</v>
      </c>
      <c r="E26434">
        <v>1</v>
      </c>
      <c r="F26434">
        <v>100</v>
      </c>
    </row>
    <row r="26435" spans="1:6">
      <c r="A26435">
        <v>50302104163</v>
      </c>
      <c r="B26435">
        <v>5104163</v>
      </c>
      <c r="C26435">
        <v>50463</v>
      </c>
      <c r="D26435" t="s">
        <v>12896</v>
      </c>
      <c r="E26435">
        <v>1</v>
      </c>
      <c r="F26435">
        <v>100</v>
      </c>
    </row>
    <row r="26436" spans="1:6">
      <c r="A26436">
        <v>50302104164</v>
      </c>
      <c r="B26436">
        <v>5104164</v>
      </c>
      <c r="C26436">
        <v>50463</v>
      </c>
      <c r="D26436" t="s">
        <v>12896</v>
      </c>
      <c r="E26436">
        <v>1</v>
      </c>
      <c r="F26436">
        <v>100</v>
      </c>
    </row>
    <row r="26437" spans="1:6">
      <c r="A26437">
        <v>50302104165</v>
      </c>
      <c r="B26437">
        <v>5104165</v>
      </c>
      <c r="C26437">
        <v>51564</v>
      </c>
      <c r="D26437" t="s">
        <v>13997</v>
      </c>
      <c r="E26437">
        <v>1</v>
      </c>
      <c r="F26437">
        <v>100</v>
      </c>
    </row>
    <row r="26438" spans="1:6">
      <c r="A26438">
        <v>50302104166</v>
      </c>
      <c r="B26438">
        <v>5104166</v>
      </c>
      <c r="C26438">
        <v>50463</v>
      </c>
      <c r="D26438" t="s">
        <v>12896</v>
      </c>
      <c r="E26438">
        <v>1</v>
      </c>
      <c r="F26438">
        <v>100</v>
      </c>
    </row>
    <row r="26439" spans="1:6">
      <c r="A26439">
        <v>50302104167</v>
      </c>
      <c r="B26439">
        <v>5104167</v>
      </c>
      <c r="C26439">
        <v>51218</v>
      </c>
      <c r="D26439" t="s">
        <v>13651</v>
      </c>
      <c r="E26439">
        <v>1</v>
      </c>
      <c r="F26439">
        <v>100</v>
      </c>
    </row>
    <row r="26440" spans="1:6">
      <c r="A26440">
        <v>50302104168</v>
      </c>
      <c r="B26440">
        <v>5104168</v>
      </c>
      <c r="C26440">
        <v>50463</v>
      </c>
      <c r="D26440" t="s">
        <v>12896</v>
      </c>
      <c r="E26440">
        <v>0.5</v>
      </c>
      <c r="F26440">
        <v>50</v>
      </c>
    </row>
    <row r="26441" spans="1:6">
      <c r="A26441">
        <v>50302104168</v>
      </c>
      <c r="B26441">
        <v>5104168</v>
      </c>
      <c r="C26441">
        <v>51218</v>
      </c>
      <c r="D26441" t="s">
        <v>13651</v>
      </c>
      <c r="E26441">
        <v>0.5</v>
      </c>
      <c r="F26441">
        <v>50</v>
      </c>
    </row>
    <row r="26442" spans="1:6">
      <c r="A26442">
        <v>50302104169</v>
      </c>
      <c r="B26442">
        <v>5104169</v>
      </c>
      <c r="C26442">
        <v>50633</v>
      </c>
      <c r="D26442" t="s">
        <v>13066</v>
      </c>
      <c r="E26442">
        <v>1</v>
      </c>
      <c r="F26442">
        <v>100</v>
      </c>
    </row>
    <row r="26443" spans="1:6">
      <c r="A26443">
        <v>50302104170</v>
      </c>
      <c r="B26443">
        <v>5104170</v>
      </c>
      <c r="C26443">
        <v>50463</v>
      </c>
      <c r="D26443" t="s">
        <v>12896</v>
      </c>
      <c r="E26443">
        <v>1</v>
      </c>
      <c r="F26443">
        <v>100</v>
      </c>
    </row>
    <row r="26444" spans="1:6">
      <c r="A26444">
        <v>50302104171</v>
      </c>
      <c r="B26444">
        <v>5104171</v>
      </c>
      <c r="C26444">
        <v>51564</v>
      </c>
      <c r="D26444" t="s">
        <v>13997</v>
      </c>
      <c r="E26444">
        <v>1</v>
      </c>
      <c r="F26444">
        <v>100</v>
      </c>
    </row>
    <row r="26445" spans="1:6">
      <c r="A26445">
        <v>50302104172</v>
      </c>
      <c r="B26445">
        <v>5104172</v>
      </c>
      <c r="C26445">
        <v>51218</v>
      </c>
      <c r="D26445" t="s">
        <v>13651</v>
      </c>
      <c r="E26445">
        <v>1</v>
      </c>
      <c r="F26445">
        <v>100</v>
      </c>
    </row>
    <row r="26446" spans="1:6">
      <c r="A26446">
        <v>50302104173</v>
      </c>
      <c r="B26446">
        <v>5104173</v>
      </c>
      <c r="C26446">
        <v>51218</v>
      </c>
      <c r="D26446" t="s">
        <v>13651</v>
      </c>
      <c r="E26446">
        <v>1</v>
      </c>
      <c r="F26446">
        <v>100</v>
      </c>
    </row>
    <row r="26447" spans="1:6">
      <c r="A26447">
        <v>50302104174</v>
      </c>
      <c r="B26447">
        <v>5104174</v>
      </c>
      <c r="C26447">
        <v>50463</v>
      </c>
      <c r="D26447" t="s">
        <v>12896</v>
      </c>
      <c r="E26447">
        <v>1</v>
      </c>
      <c r="F26447">
        <v>100</v>
      </c>
    </row>
    <row r="26448" spans="1:6">
      <c r="A26448">
        <v>50302104175</v>
      </c>
      <c r="B26448">
        <v>5104175</v>
      </c>
      <c r="C26448">
        <v>50463</v>
      </c>
      <c r="D26448" t="s">
        <v>12896</v>
      </c>
      <c r="E26448">
        <v>1</v>
      </c>
      <c r="F26448">
        <v>100</v>
      </c>
    </row>
    <row r="26449" spans="1:6">
      <c r="A26449">
        <v>50302104176</v>
      </c>
      <c r="B26449">
        <v>5104176</v>
      </c>
      <c r="C26449">
        <v>50463</v>
      </c>
      <c r="D26449" t="s">
        <v>12896</v>
      </c>
      <c r="E26449">
        <v>1</v>
      </c>
      <c r="F26449">
        <v>100</v>
      </c>
    </row>
    <row r="26450" spans="1:6">
      <c r="A26450">
        <v>50302104177</v>
      </c>
      <c r="B26450">
        <v>5104177</v>
      </c>
      <c r="C26450">
        <v>51218</v>
      </c>
      <c r="D26450" t="s">
        <v>13651</v>
      </c>
      <c r="E26450">
        <v>1</v>
      </c>
      <c r="F26450">
        <v>100</v>
      </c>
    </row>
    <row r="26451" spans="1:6">
      <c r="A26451">
        <v>50302104178</v>
      </c>
      <c r="B26451">
        <v>5104178</v>
      </c>
      <c r="C26451">
        <v>51218</v>
      </c>
      <c r="D26451" t="s">
        <v>13651</v>
      </c>
      <c r="E26451">
        <v>1</v>
      </c>
      <c r="F26451">
        <v>100</v>
      </c>
    </row>
    <row r="26452" spans="1:6">
      <c r="A26452">
        <v>50302104179</v>
      </c>
      <c r="B26452">
        <v>5104179</v>
      </c>
      <c r="C26452">
        <v>50633</v>
      </c>
      <c r="D26452" t="s">
        <v>13066</v>
      </c>
      <c r="E26452">
        <v>1</v>
      </c>
      <c r="F26452">
        <v>100</v>
      </c>
    </row>
    <row r="26453" spans="1:6">
      <c r="A26453">
        <v>50302104180</v>
      </c>
      <c r="B26453">
        <v>5104180</v>
      </c>
      <c r="C26453">
        <v>51564</v>
      </c>
      <c r="D26453" t="s">
        <v>13997</v>
      </c>
      <c r="E26453">
        <v>1</v>
      </c>
      <c r="F26453">
        <v>100</v>
      </c>
    </row>
    <row r="26454" spans="1:6">
      <c r="A26454">
        <v>50302104181</v>
      </c>
      <c r="B26454">
        <v>5104181</v>
      </c>
      <c r="C26454">
        <v>51218</v>
      </c>
      <c r="D26454" t="s">
        <v>13651</v>
      </c>
      <c r="E26454">
        <v>1</v>
      </c>
      <c r="F26454">
        <v>100</v>
      </c>
    </row>
    <row r="26455" spans="1:6">
      <c r="A26455">
        <v>50302104182</v>
      </c>
      <c r="B26455">
        <v>5104182</v>
      </c>
      <c r="C26455">
        <v>50633</v>
      </c>
      <c r="D26455" t="s">
        <v>13066</v>
      </c>
      <c r="E26455">
        <v>1</v>
      </c>
      <c r="F26455">
        <v>100</v>
      </c>
    </row>
    <row r="26456" spans="1:6">
      <c r="A26456">
        <v>50302104183</v>
      </c>
      <c r="B26456">
        <v>5104183</v>
      </c>
      <c r="C26456">
        <v>51218</v>
      </c>
      <c r="D26456" t="s">
        <v>13651</v>
      </c>
      <c r="E26456">
        <v>1</v>
      </c>
      <c r="F26456">
        <v>100</v>
      </c>
    </row>
    <row r="26457" spans="1:6">
      <c r="A26457">
        <v>50302104184</v>
      </c>
      <c r="B26457">
        <v>5104184</v>
      </c>
      <c r="C26457">
        <v>51218</v>
      </c>
      <c r="D26457" t="s">
        <v>13651</v>
      </c>
      <c r="E26457">
        <v>1</v>
      </c>
      <c r="F26457">
        <v>100</v>
      </c>
    </row>
    <row r="26458" spans="1:6">
      <c r="A26458">
        <v>50302104185</v>
      </c>
      <c r="B26458">
        <v>5104185</v>
      </c>
      <c r="C26458">
        <v>51218</v>
      </c>
      <c r="D26458" t="s">
        <v>13651</v>
      </c>
      <c r="E26458">
        <v>1</v>
      </c>
      <c r="F26458">
        <v>100</v>
      </c>
    </row>
    <row r="26459" spans="1:6">
      <c r="A26459">
        <v>50302104186</v>
      </c>
      <c r="B26459">
        <v>5104186</v>
      </c>
      <c r="C26459">
        <v>50463</v>
      </c>
      <c r="D26459" t="s">
        <v>12896</v>
      </c>
      <c r="E26459">
        <v>1</v>
      </c>
      <c r="F26459">
        <v>100</v>
      </c>
    </row>
    <row r="26460" spans="1:6">
      <c r="A26460">
        <v>50302104201</v>
      </c>
      <c r="B26460">
        <v>5104201</v>
      </c>
      <c r="C26460">
        <v>51405</v>
      </c>
      <c r="D26460" t="s">
        <v>13838</v>
      </c>
      <c r="E26460">
        <v>1</v>
      </c>
      <c r="F26460">
        <v>100</v>
      </c>
    </row>
    <row r="26461" spans="1:6">
      <c r="A26461">
        <v>50302104202</v>
      </c>
      <c r="B26461">
        <v>5104202</v>
      </c>
      <c r="C26461">
        <v>51405</v>
      </c>
      <c r="D26461" t="s">
        <v>13838</v>
      </c>
      <c r="E26461">
        <v>1</v>
      </c>
      <c r="F26461">
        <v>100</v>
      </c>
    </row>
    <row r="26462" spans="1:6">
      <c r="A26462">
        <v>50302104203</v>
      </c>
      <c r="B26462">
        <v>5104203</v>
      </c>
      <c r="C26462">
        <v>51405</v>
      </c>
      <c r="D26462" t="s">
        <v>13838</v>
      </c>
      <c r="E26462">
        <v>1</v>
      </c>
      <c r="F26462">
        <v>100</v>
      </c>
    </row>
    <row r="26463" spans="1:6">
      <c r="A26463">
        <v>50302104205</v>
      </c>
      <c r="B26463">
        <v>5104205</v>
      </c>
      <c r="C26463">
        <v>50695</v>
      </c>
      <c r="D26463" t="s">
        <v>13128</v>
      </c>
      <c r="E26463">
        <v>1</v>
      </c>
      <c r="F26463">
        <v>100</v>
      </c>
    </row>
    <row r="26464" spans="1:6">
      <c r="A26464">
        <v>50302104206</v>
      </c>
      <c r="B26464">
        <v>5104206</v>
      </c>
      <c r="C26464">
        <v>50370</v>
      </c>
      <c r="D26464" t="s">
        <v>12803</v>
      </c>
      <c r="E26464">
        <v>0.85229529999999998</v>
      </c>
      <c r="F26464">
        <v>85.229529099999993</v>
      </c>
    </row>
    <row r="26465" spans="1:6">
      <c r="A26465">
        <v>50302104206</v>
      </c>
      <c r="B26465">
        <v>5104206</v>
      </c>
      <c r="C26465">
        <v>50695</v>
      </c>
      <c r="D26465" t="s">
        <v>13128</v>
      </c>
      <c r="E26465">
        <v>0.14770469999999999</v>
      </c>
      <c r="F26465">
        <v>14.770470899999999</v>
      </c>
    </row>
    <row r="26466" spans="1:6">
      <c r="A26466">
        <v>50302104207</v>
      </c>
      <c r="B26466">
        <v>5104207</v>
      </c>
      <c r="C26466">
        <v>50370</v>
      </c>
      <c r="D26466" t="s">
        <v>12803</v>
      </c>
      <c r="E26466">
        <v>1</v>
      </c>
      <c r="F26466">
        <v>100</v>
      </c>
    </row>
    <row r="26467" spans="1:6">
      <c r="A26467">
        <v>50302104208</v>
      </c>
      <c r="B26467">
        <v>5104208</v>
      </c>
      <c r="C26467">
        <v>50370</v>
      </c>
      <c r="D26467" t="s">
        <v>12803</v>
      </c>
      <c r="E26467">
        <v>1</v>
      </c>
      <c r="F26467">
        <v>100</v>
      </c>
    </row>
    <row r="26468" spans="1:6">
      <c r="A26468">
        <v>50302104209</v>
      </c>
      <c r="B26468">
        <v>5104209</v>
      </c>
      <c r="C26468">
        <v>51335</v>
      </c>
      <c r="D26468" t="s">
        <v>13768</v>
      </c>
      <c r="E26468">
        <v>1</v>
      </c>
      <c r="F26468">
        <v>100</v>
      </c>
    </row>
    <row r="26469" spans="1:6">
      <c r="A26469">
        <v>50302104210</v>
      </c>
      <c r="B26469">
        <v>5104210</v>
      </c>
      <c r="C26469">
        <v>51335</v>
      </c>
      <c r="D26469" t="s">
        <v>13768</v>
      </c>
      <c r="E26469">
        <v>1</v>
      </c>
      <c r="F26469">
        <v>100</v>
      </c>
    </row>
    <row r="26470" spans="1:6">
      <c r="A26470">
        <v>50302104211</v>
      </c>
      <c r="B26470">
        <v>5104211</v>
      </c>
      <c r="C26470">
        <v>51335</v>
      </c>
      <c r="D26470" t="s">
        <v>13768</v>
      </c>
      <c r="E26470">
        <v>1</v>
      </c>
      <c r="F26470">
        <v>100</v>
      </c>
    </row>
    <row r="26471" spans="1:6">
      <c r="A26471">
        <v>50302104212</v>
      </c>
      <c r="B26471">
        <v>5104212</v>
      </c>
      <c r="C26471">
        <v>51335</v>
      </c>
      <c r="D26471" t="s">
        <v>13768</v>
      </c>
      <c r="E26471">
        <v>1</v>
      </c>
      <c r="F26471">
        <v>100</v>
      </c>
    </row>
    <row r="26472" spans="1:6">
      <c r="A26472">
        <v>50302104213</v>
      </c>
      <c r="B26472">
        <v>5104213</v>
      </c>
      <c r="C26472">
        <v>51335</v>
      </c>
      <c r="D26472" t="s">
        <v>13768</v>
      </c>
      <c r="E26472">
        <v>1</v>
      </c>
      <c r="F26472">
        <v>100</v>
      </c>
    </row>
    <row r="26473" spans="1:6">
      <c r="A26473">
        <v>50302104214</v>
      </c>
      <c r="B26473">
        <v>5104214</v>
      </c>
      <c r="C26473">
        <v>51335</v>
      </c>
      <c r="D26473" t="s">
        <v>13768</v>
      </c>
      <c r="E26473">
        <v>1</v>
      </c>
      <c r="F26473">
        <v>100</v>
      </c>
    </row>
    <row r="26474" spans="1:6">
      <c r="A26474">
        <v>50302104215</v>
      </c>
      <c r="B26474">
        <v>5104215</v>
      </c>
      <c r="C26474">
        <v>51335</v>
      </c>
      <c r="D26474" t="s">
        <v>13768</v>
      </c>
      <c r="E26474">
        <v>1</v>
      </c>
      <c r="F26474">
        <v>100</v>
      </c>
    </row>
    <row r="26475" spans="1:6">
      <c r="A26475">
        <v>50302104216</v>
      </c>
      <c r="B26475">
        <v>5104216</v>
      </c>
      <c r="C26475">
        <v>51335</v>
      </c>
      <c r="D26475" t="s">
        <v>13768</v>
      </c>
      <c r="E26475">
        <v>1</v>
      </c>
      <c r="F26475">
        <v>100</v>
      </c>
    </row>
    <row r="26476" spans="1:6">
      <c r="A26476">
        <v>50302104217</v>
      </c>
      <c r="B26476">
        <v>5104217</v>
      </c>
      <c r="C26476">
        <v>51335</v>
      </c>
      <c r="D26476" t="s">
        <v>13768</v>
      </c>
      <c r="E26476">
        <v>1</v>
      </c>
      <c r="F26476">
        <v>100</v>
      </c>
    </row>
    <row r="26477" spans="1:6">
      <c r="A26477">
        <v>50302104218</v>
      </c>
      <c r="B26477">
        <v>5104218</v>
      </c>
      <c r="C26477">
        <v>51335</v>
      </c>
      <c r="D26477" t="s">
        <v>13768</v>
      </c>
      <c r="E26477">
        <v>1</v>
      </c>
      <c r="F26477">
        <v>100</v>
      </c>
    </row>
    <row r="26478" spans="1:6">
      <c r="A26478">
        <v>50302104219</v>
      </c>
      <c r="B26478">
        <v>5104219</v>
      </c>
      <c r="C26478">
        <v>51405</v>
      </c>
      <c r="D26478" t="s">
        <v>13838</v>
      </c>
      <c r="E26478">
        <v>1</v>
      </c>
      <c r="F26478">
        <v>100</v>
      </c>
    </row>
    <row r="26479" spans="1:6">
      <c r="A26479">
        <v>50302104220</v>
      </c>
      <c r="B26479">
        <v>5104220</v>
      </c>
      <c r="C26479">
        <v>51405</v>
      </c>
      <c r="D26479" t="s">
        <v>13838</v>
      </c>
      <c r="E26479">
        <v>1</v>
      </c>
      <c r="F26479">
        <v>100</v>
      </c>
    </row>
    <row r="26480" spans="1:6">
      <c r="A26480">
        <v>50302104221</v>
      </c>
      <c r="B26480">
        <v>5104221</v>
      </c>
      <c r="C26480">
        <v>51405</v>
      </c>
      <c r="D26480" t="s">
        <v>13838</v>
      </c>
      <c r="E26480">
        <v>1</v>
      </c>
      <c r="F26480">
        <v>100</v>
      </c>
    </row>
    <row r="26481" spans="1:6">
      <c r="A26481">
        <v>50302104222</v>
      </c>
      <c r="B26481">
        <v>5104222</v>
      </c>
      <c r="C26481">
        <v>51405</v>
      </c>
      <c r="D26481" t="s">
        <v>13838</v>
      </c>
      <c r="E26481">
        <v>1</v>
      </c>
      <c r="F26481">
        <v>100</v>
      </c>
    </row>
    <row r="26482" spans="1:6">
      <c r="A26482">
        <v>50302104223</v>
      </c>
      <c r="B26482">
        <v>5104223</v>
      </c>
      <c r="C26482">
        <v>51335</v>
      </c>
      <c r="D26482" t="s">
        <v>13768</v>
      </c>
      <c r="E26482">
        <v>1</v>
      </c>
      <c r="F26482">
        <v>100</v>
      </c>
    </row>
    <row r="26483" spans="1:6">
      <c r="A26483">
        <v>50302104224</v>
      </c>
      <c r="B26483">
        <v>5104224</v>
      </c>
      <c r="C26483">
        <v>51405</v>
      </c>
      <c r="D26483" t="s">
        <v>13838</v>
      </c>
      <c r="E26483">
        <v>1</v>
      </c>
      <c r="F26483">
        <v>100</v>
      </c>
    </row>
    <row r="26484" spans="1:6">
      <c r="A26484">
        <v>50302104225</v>
      </c>
      <c r="B26484">
        <v>5104225</v>
      </c>
      <c r="C26484">
        <v>51405</v>
      </c>
      <c r="D26484" t="s">
        <v>13838</v>
      </c>
      <c r="E26484">
        <v>1</v>
      </c>
      <c r="F26484">
        <v>100</v>
      </c>
    </row>
    <row r="26485" spans="1:6">
      <c r="A26485">
        <v>50302104226</v>
      </c>
      <c r="B26485">
        <v>5104226</v>
      </c>
      <c r="C26485">
        <v>51405</v>
      </c>
      <c r="D26485" t="s">
        <v>13838</v>
      </c>
      <c r="E26485">
        <v>1</v>
      </c>
      <c r="F26485">
        <v>100</v>
      </c>
    </row>
    <row r="26486" spans="1:6">
      <c r="A26486">
        <v>50302104227</v>
      </c>
      <c r="B26486">
        <v>5104227</v>
      </c>
      <c r="C26486">
        <v>51335</v>
      </c>
      <c r="D26486" t="s">
        <v>13768</v>
      </c>
      <c r="E26486">
        <v>0.99999979999999999</v>
      </c>
      <c r="F26486">
        <v>99.9999787</v>
      </c>
    </row>
    <row r="26487" spans="1:6">
      <c r="A26487">
        <v>50302104228</v>
      </c>
      <c r="B26487">
        <v>5104228</v>
      </c>
      <c r="C26487">
        <v>51405</v>
      </c>
      <c r="D26487" t="s">
        <v>13838</v>
      </c>
      <c r="E26487">
        <v>1</v>
      </c>
      <c r="F26487">
        <v>100</v>
      </c>
    </row>
    <row r="26488" spans="1:6">
      <c r="A26488">
        <v>50302104229</v>
      </c>
      <c r="B26488">
        <v>5104229</v>
      </c>
      <c r="C26488">
        <v>51405</v>
      </c>
      <c r="D26488" t="s">
        <v>13838</v>
      </c>
      <c r="E26488">
        <v>1</v>
      </c>
      <c r="F26488">
        <v>100</v>
      </c>
    </row>
    <row r="26489" spans="1:6">
      <c r="A26489">
        <v>50302104230</v>
      </c>
      <c r="B26489">
        <v>5104230</v>
      </c>
      <c r="C26489">
        <v>51405</v>
      </c>
      <c r="D26489" t="s">
        <v>13838</v>
      </c>
      <c r="E26489">
        <v>1</v>
      </c>
      <c r="F26489">
        <v>100</v>
      </c>
    </row>
    <row r="26490" spans="1:6">
      <c r="A26490">
        <v>50302104231</v>
      </c>
      <c r="B26490">
        <v>5104231</v>
      </c>
      <c r="C26490">
        <v>51405</v>
      </c>
      <c r="D26490" t="s">
        <v>13838</v>
      </c>
      <c r="E26490">
        <v>1</v>
      </c>
      <c r="F26490">
        <v>100</v>
      </c>
    </row>
    <row r="26491" spans="1:6">
      <c r="A26491">
        <v>50302104232</v>
      </c>
      <c r="B26491">
        <v>5104232</v>
      </c>
      <c r="C26491">
        <v>51405</v>
      </c>
      <c r="D26491" t="s">
        <v>13838</v>
      </c>
      <c r="E26491">
        <v>1</v>
      </c>
      <c r="F26491">
        <v>100</v>
      </c>
    </row>
    <row r="26492" spans="1:6">
      <c r="A26492">
        <v>50302104233</v>
      </c>
      <c r="B26492">
        <v>5104233</v>
      </c>
      <c r="C26492">
        <v>51405</v>
      </c>
      <c r="D26492" t="s">
        <v>13838</v>
      </c>
      <c r="E26492">
        <v>1</v>
      </c>
      <c r="F26492">
        <v>100</v>
      </c>
    </row>
    <row r="26493" spans="1:6">
      <c r="A26493">
        <v>50302104234</v>
      </c>
      <c r="B26493">
        <v>5104234</v>
      </c>
      <c r="C26493">
        <v>51405</v>
      </c>
      <c r="D26493" t="s">
        <v>13838</v>
      </c>
      <c r="E26493">
        <v>1</v>
      </c>
      <c r="F26493">
        <v>100</v>
      </c>
    </row>
    <row r="26494" spans="1:6">
      <c r="A26494">
        <v>50302104235</v>
      </c>
      <c r="B26494">
        <v>5104235</v>
      </c>
      <c r="C26494">
        <v>51405</v>
      </c>
      <c r="D26494" t="s">
        <v>13838</v>
      </c>
      <c r="E26494">
        <v>1</v>
      </c>
      <c r="F26494">
        <v>100</v>
      </c>
    </row>
    <row r="26495" spans="1:6">
      <c r="A26495">
        <v>50302104236</v>
      </c>
      <c r="B26495">
        <v>5104236</v>
      </c>
      <c r="C26495">
        <v>51405</v>
      </c>
      <c r="D26495" t="s">
        <v>13838</v>
      </c>
      <c r="E26495">
        <v>1</v>
      </c>
      <c r="F26495">
        <v>100</v>
      </c>
    </row>
    <row r="26496" spans="1:6">
      <c r="A26496">
        <v>50302104237</v>
      </c>
      <c r="B26496">
        <v>5104237</v>
      </c>
      <c r="C26496">
        <v>50695</v>
      </c>
      <c r="D26496" t="s">
        <v>13128</v>
      </c>
      <c r="E26496">
        <v>1</v>
      </c>
      <c r="F26496">
        <v>100</v>
      </c>
    </row>
    <row r="26497" spans="1:6">
      <c r="A26497">
        <v>50302104238</v>
      </c>
      <c r="B26497">
        <v>5104238</v>
      </c>
      <c r="C26497">
        <v>50695</v>
      </c>
      <c r="D26497" t="s">
        <v>13128</v>
      </c>
      <c r="E26497">
        <v>1</v>
      </c>
      <c r="F26497">
        <v>100</v>
      </c>
    </row>
    <row r="26498" spans="1:6">
      <c r="A26498">
        <v>50302104301</v>
      </c>
      <c r="B26498">
        <v>5104301</v>
      </c>
      <c r="C26498">
        <v>50554</v>
      </c>
      <c r="D26498" t="s">
        <v>12987</v>
      </c>
      <c r="E26498">
        <v>1</v>
      </c>
      <c r="F26498">
        <v>100</v>
      </c>
    </row>
    <row r="26499" spans="1:6">
      <c r="A26499">
        <v>50302104303</v>
      </c>
      <c r="B26499">
        <v>5104303</v>
      </c>
      <c r="C26499">
        <v>50554</v>
      </c>
      <c r="D26499" t="s">
        <v>12987</v>
      </c>
      <c r="E26499">
        <v>1</v>
      </c>
      <c r="F26499">
        <v>100</v>
      </c>
    </row>
    <row r="26500" spans="1:6">
      <c r="A26500">
        <v>50302104304</v>
      </c>
      <c r="B26500">
        <v>5104304</v>
      </c>
      <c r="C26500">
        <v>50554</v>
      </c>
      <c r="D26500" t="s">
        <v>12987</v>
      </c>
      <c r="E26500">
        <v>1</v>
      </c>
      <c r="F26500">
        <v>100</v>
      </c>
    </row>
    <row r="26501" spans="1:6">
      <c r="A26501">
        <v>50302104305</v>
      </c>
      <c r="B26501">
        <v>5104305</v>
      </c>
      <c r="C26501">
        <v>50554</v>
      </c>
      <c r="D26501" t="s">
        <v>12987</v>
      </c>
      <c r="E26501">
        <v>1</v>
      </c>
      <c r="F26501">
        <v>100</v>
      </c>
    </row>
    <row r="26502" spans="1:6">
      <c r="A26502">
        <v>50302104306</v>
      </c>
      <c r="B26502">
        <v>5104306</v>
      </c>
      <c r="C26502">
        <v>51548</v>
      </c>
      <c r="D26502" t="s">
        <v>13981</v>
      </c>
      <c r="E26502">
        <v>1</v>
      </c>
      <c r="F26502">
        <v>100</v>
      </c>
    </row>
    <row r="26503" spans="1:6">
      <c r="A26503">
        <v>50302104307</v>
      </c>
      <c r="B26503">
        <v>5104307</v>
      </c>
      <c r="C26503">
        <v>51548</v>
      </c>
      <c r="D26503" t="s">
        <v>13981</v>
      </c>
      <c r="E26503">
        <v>1</v>
      </c>
      <c r="F26503">
        <v>100</v>
      </c>
    </row>
    <row r="26504" spans="1:6">
      <c r="A26504">
        <v>50302104308</v>
      </c>
      <c r="B26504">
        <v>5104308</v>
      </c>
      <c r="C26504">
        <v>51548</v>
      </c>
      <c r="D26504" t="s">
        <v>13981</v>
      </c>
      <c r="E26504">
        <v>1</v>
      </c>
      <c r="F26504">
        <v>100</v>
      </c>
    </row>
    <row r="26505" spans="1:6">
      <c r="A26505">
        <v>50302104309</v>
      </c>
      <c r="B26505">
        <v>5104309</v>
      </c>
      <c r="C26505">
        <v>50554</v>
      </c>
      <c r="D26505" t="s">
        <v>12987</v>
      </c>
      <c r="E26505">
        <v>1</v>
      </c>
      <c r="F26505">
        <v>100</v>
      </c>
    </row>
    <row r="26506" spans="1:6">
      <c r="A26506">
        <v>50302104310</v>
      </c>
      <c r="B26506">
        <v>5104310</v>
      </c>
      <c r="C26506">
        <v>51562</v>
      </c>
      <c r="D26506" t="s">
        <v>13995</v>
      </c>
      <c r="E26506">
        <v>1</v>
      </c>
      <c r="F26506">
        <v>100</v>
      </c>
    </row>
    <row r="26507" spans="1:6">
      <c r="A26507">
        <v>50302104311</v>
      </c>
      <c r="B26507">
        <v>5104311</v>
      </c>
      <c r="C26507">
        <v>51548</v>
      </c>
      <c r="D26507" t="s">
        <v>13981</v>
      </c>
      <c r="E26507">
        <v>0.63636360000000003</v>
      </c>
      <c r="F26507">
        <v>63.636363600000003</v>
      </c>
    </row>
    <row r="26508" spans="1:6">
      <c r="A26508">
        <v>50302104311</v>
      </c>
      <c r="B26508">
        <v>5104311</v>
      </c>
      <c r="C26508">
        <v>51562</v>
      </c>
      <c r="D26508" t="s">
        <v>13995</v>
      </c>
      <c r="E26508">
        <v>0.36363640000000003</v>
      </c>
      <c r="F26508">
        <v>36.363636399999997</v>
      </c>
    </row>
    <row r="26509" spans="1:6">
      <c r="A26509">
        <v>50302104313</v>
      </c>
      <c r="B26509">
        <v>5104313</v>
      </c>
      <c r="C26509">
        <v>51548</v>
      </c>
      <c r="D26509" t="s">
        <v>13981</v>
      </c>
      <c r="E26509">
        <v>1</v>
      </c>
      <c r="F26509">
        <v>100</v>
      </c>
    </row>
    <row r="26510" spans="1:6">
      <c r="A26510">
        <v>50302104314</v>
      </c>
      <c r="B26510">
        <v>5104314</v>
      </c>
      <c r="C26510">
        <v>51548</v>
      </c>
      <c r="D26510" t="s">
        <v>13981</v>
      </c>
      <c r="E26510">
        <v>1</v>
      </c>
      <c r="F26510">
        <v>100</v>
      </c>
    </row>
    <row r="26511" spans="1:6">
      <c r="A26511">
        <v>50302104315</v>
      </c>
      <c r="B26511">
        <v>5104315</v>
      </c>
      <c r="C26511">
        <v>51548</v>
      </c>
      <c r="D26511" t="s">
        <v>13981</v>
      </c>
      <c r="E26511">
        <v>1</v>
      </c>
      <c r="F26511">
        <v>100</v>
      </c>
    </row>
    <row r="26512" spans="1:6">
      <c r="A26512">
        <v>50302104316</v>
      </c>
      <c r="B26512">
        <v>5104316</v>
      </c>
      <c r="C26512">
        <v>51548</v>
      </c>
      <c r="D26512" t="s">
        <v>13981</v>
      </c>
      <c r="E26512">
        <v>1</v>
      </c>
      <c r="F26512">
        <v>100</v>
      </c>
    </row>
    <row r="26513" spans="1:6">
      <c r="A26513">
        <v>50302104317</v>
      </c>
      <c r="B26513">
        <v>5104317</v>
      </c>
      <c r="C26513">
        <v>51548</v>
      </c>
      <c r="D26513" t="s">
        <v>13981</v>
      </c>
      <c r="E26513">
        <v>1</v>
      </c>
      <c r="F26513">
        <v>100</v>
      </c>
    </row>
    <row r="26514" spans="1:6">
      <c r="A26514">
        <v>50302104318</v>
      </c>
      <c r="B26514">
        <v>5104318</v>
      </c>
      <c r="C26514">
        <v>51548</v>
      </c>
      <c r="D26514" t="s">
        <v>13981</v>
      </c>
      <c r="E26514">
        <v>1</v>
      </c>
      <c r="F26514">
        <v>100</v>
      </c>
    </row>
    <row r="26515" spans="1:6">
      <c r="A26515">
        <v>50302104319</v>
      </c>
      <c r="B26515">
        <v>5104319</v>
      </c>
      <c r="C26515">
        <v>51548</v>
      </c>
      <c r="D26515" t="s">
        <v>13981</v>
      </c>
      <c r="E26515">
        <v>1</v>
      </c>
      <c r="F26515">
        <v>100</v>
      </c>
    </row>
    <row r="26516" spans="1:6">
      <c r="A26516">
        <v>50302104320</v>
      </c>
      <c r="B26516">
        <v>5104320</v>
      </c>
      <c r="C26516">
        <v>51548</v>
      </c>
      <c r="D26516" t="s">
        <v>13981</v>
      </c>
      <c r="E26516">
        <v>1</v>
      </c>
      <c r="F26516">
        <v>100</v>
      </c>
    </row>
    <row r="26517" spans="1:6">
      <c r="A26517">
        <v>50302104321</v>
      </c>
      <c r="B26517">
        <v>5104321</v>
      </c>
      <c r="C26517">
        <v>51548</v>
      </c>
      <c r="D26517" t="s">
        <v>13981</v>
      </c>
      <c r="E26517">
        <v>1</v>
      </c>
      <c r="F26517">
        <v>100</v>
      </c>
    </row>
    <row r="26518" spans="1:6">
      <c r="A26518">
        <v>50302104322</v>
      </c>
      <c r="B26518">
        <v>5104322</v>
      </c>
      <c r="C26518">
        <v>51548</v>
      </c>
      <c r="D26518" t="s">
        <v>13981</v>
      </c>
      <c r="E26518">
        <v>1</v>
      </c>
      <c r="F26518">
        <v>100</v>
      </c>
    </row>
    <row r="26519" spans="1:6">
      <c r="A26519">
        <v>50302104323</v>
      </c>
      <c r="B26519">
        <v>5104323</v>
      </c>
      <c r="C26519">
        <v>51548</v>
      </c>
      <c r="D26519" t="s">
        <v>13981</v>
      </c>
      <c r="E26519">
        <v>1</v>
      </c>
      <c r="F26519">
        <v>100</v>
      </c>
    </row>
    <row r="26520" spans="1:6">
      <c r="A26520">
        <v>50302104324</v>
      </c>
      <c r="B26520">
        <v>5104324</v>
      </c>
      <c r="C26520">
        <v>51548</v>
      </c>
      <c r="D26520" t="s">
        <v>13981</v>
      </c>
      <c r="E26520">
        <v>1</v>
      </c>
      <c r="F26520">
        <v>100</v>
      </c>
    </row>
    <row r="26521" spans="1:6">
      <c r="A26521">
        <v>50302104325</v>
      </c>
      <c r="B26521">
        <v>5104325</v>
      </c>
      <c r="C26521">
        <v>51548</v>
      </c>
      <c r="D26521" t="s">
        <v>13981</v>
      </c>
      <c r="E26521">
        <v>1</v>
      </c>
      <c r="F26521">
        <v>100</v>
      </c>
    </row>
    <row r="26522" spans="1:6">
      <c r="A26522">
        <v>50302104326</v>
      </c>
      <c r="B26522">
        <v>5104326</v>
      </c>
      <c r="C26522">
        <v>51548</v>
      </c>
      <c r="D26522" t="s">
        <v>13981</v>
      </c>
      <c r="E26522">
        <v>1</v>
      </c>
      <c r="F26522">
        <v>100</v>
      </c>
    </row>
    <row r="26523" spans="1:6">
      <c r="A26523">
        <v>50302104327</v>
      </c>
      <c r="B26523">
        <v>5104327</v>
      </c>
      <c r="C26523">
        <v>51548</v>
      </c>
      <c r="D26523" t="s">
        <v>13981</v>
      </c>
      <c r="E26523">
        <v>1</v>
      </c>
      <c r="F26523">
        <v>100</v>
      </c>
    </row>
    <row r="26524" spans="1:6">
      <c r="A26524">
        <v>50302104328</v>
      </c>
      <c r="B26524">
        <v>5104328</v>
      </c>
      <c r="C26524">
        <v>51548</v>
      </c>
      <c r="D26524" t="s">
        <v>13981</v>
      </c>
      <c r="E26524">
        <v>1</v>
      </c>
      <c r="F26524">
        <v>100</v>
      </c>
    </row>
    <row r="26525" spans="1:6">
      <c r="A26525">
        <v>50302104329</v>
      </c>
      <c r="B26525">
        <v>5104329</v>
      </c>
      <c r="C26525">
        <v>51548</v>
      </c>
      <c r="D26525" t="s">
        <v>13981</v>
      </c>
      <c r="E26525">
        <v>1</v>
      </c>
      <c r="F26525">
        <v>100</v>
      </c>
    </row>
    <row r="26526" spans="1:6">
      <c r="A26526">
        <v>50302104330</v>
      </c>
      <c r="B26526">
        <v>5104330</v>
      </c>
      <c r="C26526">
        <v>51548</v>
      </c>
      <c r="D26526" t="s">
        <v>13981</v>
      </c>
      <c r="E26526">
        <v>1</v>
      </c>
      <c r="F26526">
        <v>100</v>
      </c>
    </row>
    <row r="26527" spans="1:6">
      <c r="A26527">
        <v>50302104331</v>
      </c>
      <c r="B26527">
        <v>5104331</v>
      </c>
      <c r="C26527">
        <v>51548</v>
      </c>
      <c r="D26527" t="s">
        <v>13981</v>
      </c>
      <c r="E26527">
        <v>1</v>
      </c>
      <c r="F26527">
        <v>100</v>
      </c>
    </row>
    <row r="26528" spans="1:6">
      <c r="A26528">
        <v>50302104332</v>
      </c>
      <c r="B26528">
        <v>5104332</v>
      </c>
      <c r="C26528">
        <v>51405</v>
      </c>
      <c r="D26528" t="s">
        <v>13838</v>
      </c>
      <c r="E26528">
        <v>0.21249999999999999</v>
      </c>
      <c r="F26528">
        <v>21.250001099999999</v>
      </c>
    </row>
    <row r="26529" spans="1:6">
      <c r="A26529">
        <v>50302104332</v>
      </c>
      <c r="B26529">
        <v>5104332</v>
      </c>
      <c r="C26529">
        <v>51548</v>
      </c>
      <c r="D26529" t="s">
        <v>13981</v>
      </c>
      <c r="E26529">
        <v>0.2150002</v>
      </c>
      <c r="F26529">
        <v>21.500018600000001</v>
      </c>
    </row>
    <row r="26530" spans="1:6">
      <c r="A26530">
        <v>50302104332</v>
      </c>
      <c r="B26530">
        <v>5104332</v>
      </c>
      <c r="C26530">
        <v>51562</v>
      </c>
      <c r="D26530" t="s">
        <v>13995</v>
      </c>
      <c r="E26530">
        <v>0.5724998</v>
      </c>
      <c r="F26530">
        <v>57.249980399999998</v>
      </c>
    </row>
    <row r="26531" spans="1:6">
      <c r="A26531">
        <v>50302104333</v>
      </c>
      <c r="B26531">
        <v>5104333</v>
      </c>
      <c r="C26531">
        <v>51562</v>
      </c>
      <c r="D26531" t="s">
        <v>13995</v>
      </c>
      <c r="E26531">
        <v>1</v>
      </c>
      <c r="F26531">
        <v>100</v>
      </c>
    </row>
    <row r="26532" spans="1:6">
      <c r="A26532">
        <v>50302104334</v>
      </c>
      <c r="B26532">
        <v>5104334</v>
      </c>
      <c r="C26532">
        <v>51562</v>
      </c>
      <c r="D26532" t="s">
        <v>13995</v>
      </c>
      <c r="E26532">
        <v>1</v>
      </c>
      <c r="F26532">
        <v>100</v>
      </c>
    </row>
    <row r="26533" spans="1:6">
      <c r="A26533">
        <v>50302104335</v>
      </c>
      <c r="B26533">
        <v>5104335</v>
      </c>
      <c r="C26533">
        <v>51562</v>
      </c>
      <c r="D26533" t="s">
        <v>13995</v>
      </c>
      <c r="E26533">
        <v>1</v>
      </c>
      <c r="F26533">
        <v>100</v>
      </c>
    </row>
    <row r="26534" spans="1:6">
      <c r="A26534">
        <v>50302104336</v>
      </c>
      <c r="B26534">
        <v>5104336</v>
      </c>
      <c r="C26534">
        <v>51562</v>
      </c>
      <c r="D26534" t="s">
        <v>13995</v>
      </c>
      <c r="E26534">
        <v>1</v>
      </c>
      <c r="F26534">
        <v>100</v>
      </c>
    </row>
    <row r="26535" spans="1:6">
      <c r="A26535">
        <v>50302104337</v>
      </c>
      <c r="B26535">
        <v>5104337</v>
      </c>
      <c r="C26535">
        <v>51562</v>
      </c>
      <c r="D26535" t="s">
        <v>13995</v>
      </c>
      <c r="E26535">
        <v>1</v>
      </c>
      <c r="F26535">
        <v>100</v>
      </c>
    </row>
    <row r="26536" spans="1:6">
      <c r="A26536">
        <v>50302104338</v>
      </c>
      <c r="B26536">
        <v>5104338</v>
      </c>
      <c r="C26536">
        <v>51562</v>
      </c>
      <c r="D26536" t="s">
        <v>13995</v>
      </c>
      <c r="E26536">
        <v>1</v>
      </c>
      <c r="F26536">
        <v>100</v>
      </c>
    </row>
    <row r="26537" spans="1:6">
      <c r="A26537">
        <v>50302104339</v>
      </c>
      <c r="B26537">
        <v>5104339</v>
      </c>
      <c r="C26537">
        <v>51562</v>
      </c>
      <c r="D26537" t="s">
        <v>13995</v>
      </c>
      <c r="E26537">
        <v>1</v>
      </c>
      <c r="F26537">
        <v>100</v>
      </c>
    </row>
    <row r="26538" spans="1:6">
      <c r="A26538">
        <v>50302104340</v>
      </c>
      <c r="B26538">
        <v>5104340</v>
      </c>
      <c r="C26538">
        <v>50554</v>
      </c>
      <c r="D26538" t="s">
        <v>12987</v>
      </c>
      <c r="E26538">
        <v>1</v>
      </c>
      <c r="F26538">
        <v>100</v>
      </c>
    </row>
    <row r="26539" spans="1:6">
      <c r="A26539">
        <v>50302104341</v>
      </c>
      <c r="B26539">
        <v>5104341</v>
      </c>
      <c r="C26539">
        <v>51548</v>
      </c>
      <c r="D26539" t="s">
        <v>13981</v>
      </c>
      <c r="E26539">
        <v>1</v>
      </c>
      <c r="F26539">
        <v>100</v>
      </c>
    </row>
    <row r="26540" spans="1:6">
      <c r="A26540">
        <v>50302104342</v>
      </c>
      <c r="B26540">
        <v>5104342</v>
      </c>
      <c r="C26540">
        <v>50554</v>
      </c>
      <c r="D26540" t="s">
        <v>12987</v>
      </c>
      <c r="E26540">
        <v>1</v>
      </c>
      <c r="F26540">
        <v>100</v>
      </c>
    </row>
    <row r="26541" spans="1:6">
      <c r="A26541">
        <v>50302104343</v>
      </c>
      <c r="B26541">
        <v>5104343</v>
      </c>
      <c r="C26541">
        <v>51548</v>
      </c>
      <c r="D26541" t="s">
        <v>13981</v>
      </c>
      <c r="E26541">
        <v>1</v>
      </c>
      <c r="F26541">
        <v>100</v>
      </c>
    </row>
    <row r="26542" spans="1:6">
      <c r="A26542">
        <v>50401104401</v>
      </c>
      <c r="B26542">
        <v>5104401</v>
      </c>
      <c r="C26542">
        <v>50472</v>
      </c>
      <c r="D26542" t="s">
        <v>12905</v>
      </c>
      <c r="E26542">
        <v>1</v>
      </c>
      <c r="F26542">
        <v>100</v>
      </c>
    </row>
    <row r="26543" spans="1:6">
      <c r="A26543">
        <v>50401104402</v>
      </c>
      <c r="B26543">
        <v>5104402</v>
      </c>
      <c r="C26543">
        <v>50472</v>
      </c>
      <c r="D26543" t="s">
        <v>12905</v>
      </c>
      <c r="E26543">
        <v>1</v>
      </c>
      <c r="F26543">
        <v>100</v>
      </c>
    </row>
    <row r="26544" spans="1:6">
      <c r="A26544">
        <v>50401104403</v>
      </c>
      <c r="B26544">
        <v>5104403</v>
      </c>
      <c r="C26544">
        <v>50472</v>
      </c>
      <c r="D26544" t="s">
        <v>12905</v>
      </c>
      <c r="E26544">
        <v>1</v>
      </c>
      <c r="F26544">
        <v>100</v>
      </c>
    </row>
    <row r="26545" spans="1:6">
      <c r="A26545">
        <v>50401104404</v>
      </c>
      <c r="B26545">
        <v>5104404</v>
      </c>
      <c r="C26545">
        <v>50472</v>
      </c>
      <c r="D26545" t="s">
        <v>12905</v>
      </c>
      <c r="E26545">
        <v>1</v>
      </c>
      <c r="F26545">
        <v>100</v>
      </c>
    </row>
    <row r="26546" spans="1:6">
      <c r="A26546">
        <v>50401104405</v>
      </c>
      <c r="B26546">
        <v>5104405</v>
      </c>
      <c r="C26546">
        <v>50472</v>
      </c>
      <c r="D26546" t="s">
        <v>12905</v>
      </c>
      <c r="E26546">
        <v>1</v>
      </c>
      <c r="F26546">
        <v>100</v>
      </c>
    </row>
    <row r="26547" spans="1:6">
      <c r="A26547">
        <v>50401104406</v>
      </c>
      <c r="B26547">
        <v>5104406</v>
      </c>
      <c r="C26547">
        <v>50472</v>
      </c>
      <c r="D26547" t="s">
        <v>12905</v>
      </c>
      <c r="E26547">
        <v>1</v>
      </c>
      <c r="F26547">
        <v>100</v>
      </c>
    </row>
    <row r="26548" spans="1:6">
      <c r="A26548">
        <v>50401104407</v>
      </c>
      <c r="B26548">
        <v>5104407</v>
      </c>
      <c r="C26548">
        <v>50078</v>
      </c>
      <c r="D26548" t="s">
        <v>12511</v>
      </c>
      <c r="E26548">
        <v>1</v>
      </c>
      <c r="F26548">
        <v>100</v>
      </c>
    </row>
    <row r="26549" spans="1:6">
      <c r="A26549">
        <v>50401104408</v>
      </c>
      <c r="B26549">
        <v>5104408</v>
      </c>
      <c r="C26549">
        <v>50078</v>
      </c>
      <c r="D26549" t="s">
        <v>12511</v>
      </c>
      <c r="E26549">
        <v>1</v>
      </c>
      <c r="F26549">
        <v>100</v>
      </c>
    </row>
    <row r="26550" spans="1:6">
      <c r="A26550">
        <v>50401104409</v>
      </c>
      <c r="B26550">
        <v>5104409</v>
      </c>
      <c r="C26550">
        <v>50472</v>
      </c>
      <c r="D26550" t="s">
        <v>12905</v>
      </c>
      <c r="E26550">
        <v>1</v>
      </c>
      <c r="F26550">
        <v>100</v>
      </c>
    </row>
    <row r="26551" spans="1:6">
      <c r="A26551">
        <v>50401104410</v>
      </c>
      <c r="B26551">
        <v>5104410</v>
      </c>
      <c r="C26551">
        <v>50472</v>
      </c>
      <c r="D26551" t="s">
        <v>12905</v>
      </c>
      <c r="E26551">
        <v>1</v>
      </c>
      <c r="F26551">
        <v>100</v>
      </c>
    </row>
    <row r="26552" spans="1:6">
      <c r="A26552">
        <v>50401104411</v>
      </c>
      <c r="B26552">
        <v>5104411</v>
      </c>
      <c r="C26552">
        <v>50078</v>
      </c>
      <c r="D26552" t="s">
        <v>12511</v>
      </c>
      <c r="E26552">
        <v>1</v>
      </c>
      <c r="F26552">
        <v>100</v>
      </c>
    </row>
    <row r="26553" spans="1:6">
      <c r="A26553">
        <v>50401104412</v>
      </c>
      <c r="B26553">
        <v>5104412</v>
      </c>
      <c r="C26553">
        <v>50078</v>
      </c>
      <c r="D26553" t="s">
        <v>12511</v>
      </c>
      <c r="E26553">
        <v>1</v>
      </c>
      <c r="F26553">
        <v>100</v>
      </c>
    </row>
    <row r="26554" spans="1:6">
      <c r="A26554">
        <v>50401104413</v>
      </c>
      <c r="B26554">
        <v>5104413</v>
      </c>
      <c r="C26554">
        <v>50078</v>
      </c>
      <c r="D26554" t="s">
        <v>12511</v>
      </c>
      <c r="E26554">
        <v>1</v>
      </c>
      <c r="F26554">
        <v>100</v>
      </c>
    </row>
    <row r="26555" spans="1:6">
      <c r="A26555">
        <v>50401104414</v>
      </c>
      <c r="B26555">
        <v>5104414</v>
      </c>
      <c r="C26555">
        <v>50078</v>
      </c>
      <c r="D26555" t="s">
        <v>12511</v>
      </c>
      <c r="E26555">
        <v>1</v>
      </c>
      <c r="F26555">
        <v>100</v>
      </c>
    </row>
    <row r="26556" spans="1:6">
      <c r="A26556">
        <v>50401104415</v>
      </c>
      <c r="B26556">
        <v>5104415</v>
      </c>
      <c r="C26556">
        <v>50078</v>
      </c>
      <c r="D26556" t="s">
        <v>12511</v>
      </c>
      <c r="E26556">
        <v>1</v>
      </c>
      <c r="F26556">
        <v>100</v>
      </c>
    </row>
    <row r="26557" spans="1:6">
      <c r="A26557">
        <v>50401104416</v>
      </c>
      <c r="B26557">
        <v>5104416</v>
      </c>
      <c r="C26557">
        <v>50472</v>
      </c>
      <c r="D26557" t="s">
        <v>12905</v>
      </c>
      <c r="E26557">
        <v>1</v>
      </c>
      <c r="F26557">
        <v>100</v>
      </c>
    </row>
    <row r="26558" spans="1:6">
      <c r="A26558">
        <v>50401104417</v>
      </c>
      <c r="B26558">
        <v>5104417</v>
      </c>
      <c r="C26558">
        <v>50078</v>
      </c>
      <c r="D26558" t="s">
        <v>12511</v>
      </c>
      <c r="E26558">
        <v>1</v>
      </c>
      <c r="F26558">
        <v>100</v>
      </c>
    </row>
    <row r="26559" spans="1:6">
      <c r="A26559">
        <v>50401104418</v>
      </c>
      <c r="B26559">
        <v>5104418</v>
      </c>
      <c r="C26559">
        <v>50078</v>
      </c>
      <c r="D26559" t="s">
        <v>12511</v>
      </c>
      <c r="E26559">
        <v>1</v>
      </c>
      <c r="F26559">
        <v>100</v>
      </c>
    </row>
    <row r="26560" spans="1:6">
      <c r="A26560">
        <v>50401104419</v>
      </c>
      <c r="B26560">
        <v>5104419</v>
      </c>
      <c r="C26560">
        <v>50078</v>
      </c>
      <c r="D26560" t="s">
        <v>12511</v>
      </c>
      <c r="E26560">
        <v>1</v>
      </c>
      <c r="F26560">
        <v>100</v>
      </c>
    </row>
    <row r="26561" spans="1:6">
      <c r="A26561">
        <v>50401104420</v>
      </c>
      <c r="B26561">
        <v>5104420</v>
      </c>
      <c r="C26561">
        <v>50078</v>
      </c>
      <c r="D26561" t="s">
        <v>12511</v>
      </c>
      <c r="E26561">
        <v>1</v>
      </c>
      <c r="F26561">
        <v>100</v>
      </c>
    </row>
    <row r="26562" spans="1:6">
      <c r="A26562">
        <v>50401104421</v>
      </c>
      <c r="B26562">
        <v>5104421</v>
      </c>
      <c r="C26562">
        <v>50078</v>
      </c>
      <c r="D26562" t="s">
        <v>12511</v>
      </c>
      <c r="E26562">
        <v>1</v>
      </c>
      <c r="F26562">
        <v>100</v>
      </c>
    </row>
    <row r="26563" spans="1:6">
      <c r="A26563">
        <v>50401104422</v>
      </c>
      <c r="B26563">
        <v>5104422</v>
      </c>
      <c r="C26563">
        <v>50078</v>
      </c>
      <c r="D26563" t="s">
        <v>12511</v>
      </c>
      <c r="E26563">
        <v>1</v>
      </c>
      <c r="F26563">
        <v>100</v>
      </c>
    </row>
    <row r="26564" spans="1:6">
      <c r="A26564">
        <v>50401104423</v>
      </c>
      <c r="B26564">
        <v>5104423</v>
      </c>
      <c r="C26564">
        <v>50078</v>
      </c>
      <c r="D26564" t="s">
        <v>12511</v>
      </c>
      <c r="E26564">
        <v>1</v>
      </c>
      <c r="F26564">
        <v>100</v>
      </c>
    </row>
    <row r="26565" spans="1:6">
      <c r="A26565">
        <v>50401104424</v>
      </c>
      <c r="B26565">
        <v>5104424</v>
      </c>
      <c r="C26565">
        <v>50078</v>
      </c>
      <c r="D26565" t="s">
        <v>12511</v>
      </c>
      <c r="E26565">
        <v>1</v>
      </c>
      <c r="F26565">
        <v>99.999997300000004</v>
      </c>
    </row>
    <row r="26566" spans="1:6">
      <c r="A26566">
        <v>50401104425</v>
      </c>
      <c r="B26566">
        <v>5104425</v>
      </c>
      <c r="C26566">
        <v>50078</v>
      </c>
      <c r="D26566" t="s">
        <v>12511</v>
      </c>
      <c r="E26566">
        <v>1</v>
      </c>
      <c r="F26566">
        <v>100</v>
      </c>
    </row>
    <row r="26567" spans="1:6">
      <c r="A26567">
        <v>50401104426</v>
      </c>
      <c r="B26567">
        <v>5104426</v>
      </c>
      <c r="C26567">
        <v>50034</v>
      </c>
      <c r="D26567" t="s">
        <v>12467</v>
      </c>
      <c r="E26567">
        <v>1</v>
      </c>
      <c r="F26567">
        <v>100</v>
      </c>
    </row>
    <row r="26568" spans="1:6">
      <c r="A26568">
        <v>50401104427</v>
      </c>
      <c r="B26568">
        <v>5104427</v>
      </c>
      <c r="C26568">
        <v>50034</v>
      </c>
      <c r="D26568" t="s">
        <v>12467</v>
      </c>
      <c r="E26568">
        <v>1</v>
      </c>
      <c r="F26568">
        <v>100</v>
      </c>
    </row>
    <row r="26569" spans="1:6">
      <c r="A26569">
        <v>50401104428</v>
      </c>
      <c r="B26569">
        <v>5104428</v>
      </c>
      <c r="C26569">
        <v>50034</v>
      </c>
      <c r="D26569" t="s">
        <v>12467</v>
      </c>
      <c r="E26569">
        <v>1</v>
      </c>
      <c r="F26569">
        <v>100</v>
      </c>
    </row>
    <row r="26570" spans="1:6">
      <c r="A26570">
        <v>50401104429</v>
      </c>
      <c r="B26570">
        <v>5104429</v>
      </c>
      <c r="C26570">
        <v>50078</v>
      </c>
      <c r="D26570" t="s">
        <v>12511</v>
      </c>
      <c r="E26570">
        <v>1</v>
      </c>
      <c r="F26570">
        <v>100</v>
      </c>
    </row>
    <row r="26571" spans="1:6">
      <c r="A26571">
        <v>50401104430</v>
      </c>
      <c r="B26571">
        <v>5104430</v>
      </c>
      <c r="C26571">
        <v>50078</v>
      </c>
      <c r="D26571" t="s">
        <v>12511</v>
      </c>
      <c r="E26571">
        <v>1</v>
      </c>
      <c r="F26571">
        <v>100</v>
      </c>
    </row>
    <row r="26572" spans="1:6">
      <c r="A26572">
        <v>50401104431</v>
      </c>
      <c r="B26572">
        <v>5104431</v>
      </c>
      <c r="C26572">
        <v>50078</v>
      </c>
      <c r="D26572" t="s">
        <v>12511</v>
      </c>
      <c r="E26572">
        <v>1</v>
      </c>
      <c r="F26572">
        <v>100</v>
      </c>
    </row>
    <row r="26573" spans="1:6">
      <c r="A26573">
        <v>50401104432</v>
      </c>
      <c r="B26573">
        <v>5104432</v>
      </c>
      <c r="C26573">
        <v>50078</v>
      </c>
      <c r="D26573" t="s">
        <v>12511</v>
      </c>
      <c r="E26573">
        <v>1</v>
      </c>
      <c r="F26573">
        <v>100</v>
      </c>
    </row>
    <row r="26574" spans="1:6">
      <c r="A26574">
        <v>50401104433</v>
      </c>
      <c r="B26574">
        <v>5104433</v>
      </c>
      <c r="C26574">
        <v>50078</v>
      </c>
      <c r="D26574" t="s">
        <v>12511</v>
      </c>
      <c r="E26574">
        <v>1</v>
      </c>
      <c r="F26574">
        <v>100</v>
      </c>
    </row>
    <row r="26575" spans="1:6">
      <c r="A26575">
        <v>50401104434</v>
      </c>
      <c r="B26575">
        <v>5104434</v>
      </c>
      <c r="C26575">
        <v>50472</v>
      </c>
      <c r="D26575" t="s">
        <v>12905</v>
      </c>
      <c r="E26575">
        <v>1</v>
      </c>
      <c r="F26575">
        <v>100</v>
      </c>
    </row>
    <row r="26576" spans="1:6">
      <c r="A26576">
        <v>50401104435</v>
      </c>
      <c r="B26576">
        <v>5104435</v>
      </c>
      <c r="C26576">
        <v>50078</v>
      </c>
      <c r="D26576" t="s">
        <v>12511</v>
      </c>
      <c r="E26576">
        <v>1</v>
      </c>
      <c r="F26576">
        <v>100</v>
      </c>
    </row>
    <row r="26577" spans="1:6">
      <c r="A26577">
        <v>50401104436</v>
      </c>
      <c r="B26577">
        <v>5104436</v>
      </c>
      <c r="C26577">
        <v>50472</v>
      </c>
      <c r="D26577" t="s">
        <v>12905</v>
      </c>
      <c r="E26577">
        <v>1</v>
      </c>
      <c r="F26577">
        <v>100</v>
      </c>
    </row>
    <row r="26578" spans="1:6">
      <c r="A26578">
        <v>50401104437</v>
      </c>
      <c r="B26578">
        <v>5104437</v>
      </c>
      <c r="C26578">
        <v>50078</v>
      </c>
      <c r="D26578" t="s">
        <v>12511</v>
      </c>
      <c r="E26578">
        <v>1</v>
      </c>
      <c r="F26578">
        <v>100</v>
      </c>
    </row>
    <row r="26579" spans="1:6">
      <c r="A26579">
        <v>50401104501</v>
      </c>
      <c r="B26579">
        <v>5104501</v>
      </c>
      <c r="C26579">
        <v>50091</v>
      </c>
      <c r="D26579" t="s">
        <v>12524</v>
      </c>
      <c r="E26579">
        <v>1</v>
      </c>
      <c r="F26579">
        <v>100</v>
      </c>
    </row>
    <row r="26580" spans="1:6">
      <c r="A26580">
        <v>50401104502</v>
      </c>
      <c r="B26580">
        <v>5104502</v>
      </c>
      <c r="C26580">
        <v>50091</v>
      </c>
      <c r="D26580" t="s">
        <v>12524</v>
      </c>
      <c r="E26580">
        <v>1</v>
      </c>
      <c r="F26580">
        <v>100</v>
      </c>
    </row>
    <row r="26581" spans="1:6">
      <c r="A26581">
        <v>50401104503</v>
      </c>
      <c r="B26581">
        <v>5104503</v>
      </c>
      <c r="C26581">
        <v>50091</v>
      </c>
      <c r="D26581" t="s">
        <v>12524</v>
      </c>
      <c r="E26581">
        <v>1</v>
      </c>
      <c r="F26581">
        <v>100</v>
      </c>
    </row>
    <row r="26582" spans="1:6">
      <c r="A26582">
        <v>50401104504</v>
      </c>
      <c r="B26582">
        <v>5104504</v>
      </c>
      <c r="C26582">
        <v>50091</v>
      </c>
      <c r="D26582" t="s">
        <v>12524</v>
      </c>
      <c r="E26582">
        <v>1</v>
      </c>
      <c r="F26582">
        <v>100</v>
      </c>
    </row>
    <row r="26583" spans="1:6">
      <c r="A26583">
        <v>50401104505</v>
      </c>
      <c r="B26583">
        <v>5104505</v>
      </c>
      <c r="C26583">
        <v>50091</v>
      </c>
      <c r="D26583" t="s">
        <v>12524</v>
      </c>
      <c r="E26583">
        <v>1</v>
      </c>
      <c r="F26583">
        <v>100</v>
      </c>
    </row>
    <row r="26584" spans="1:6">
      <c r="A26584">
        <v>50401104506</v>
      </c>
      <c r="B26584">
        <v>5104506</v>
      </c>
      <c r="C26584">
        <v>50083</v>
      </c>
      <c r="D26584" t="s">
        <v>12516</v>
      </c>
      <c r="E26584">
        <v>0.99999990000000005</v>
      </c>
      <c r="F26584">
        <v>99.999991800000004</v>
      </c>
    </row>
    <row r="26585" spans="1:6">
      <c r="A26585">
        <v>50401104507</v>
      </c>
      <c r="B26585">
        <v>5104507</v>
      </c>
      <c r="C26585">
        <v>50083</v>
      </c>
      <c r="D26585" t="s">
        <v>12516</v>
      </c>
      <c r="E26585">
        <v>1</v>
      </c>
      <c r="F26585">
        <v>100</v>
      </c>
    </row>
    <row r="26586" spans="1:6">
      <c r="A26586">
        <v>50401104508</v>
      </c>
      <c r="B26586">
        <v>5104508</v>
      </c>
      <c r="C26586">
        <v>50083</v>
      </c>
      <c r="D26586" t="s">
        <v>12516</v>
      </c>
      <c r="E26586">
        <v>1</v>
      </c>
      <c r="F26586">
        <v>100</v>
      </c>
    </row>
    <row r="26587" spans="1:6">
      <c r="A26587">
        <v>50401104509</v>
      </c>
      <c r="B26587">
        <v>5104509</v>
      </c>
      <c r="C26587">
        <v>50083</v>
      </c>
      <c r="D26587" t="s">
        <v>12516</v>
      </c>
      <c r="E26587">
        <v>1</v>
      </c>
      <c r="F26587">
        <v>100</v>
      </c>
    </row>
    <row r="26588" spans="1:6">
      <c r="A26588">
        <v>50401104510</v>
      </c>
      <c r="B26588">
        <v>5104510</v>
      </c>
      <c r="C26588">
        <v>50083</v>
      </c>
      <c r="D26588" t="s">
        <v>12516</v>
      </c>
      <c r="E26588">
        <v>1</v>
      </c>
      <c r="F26588">
        <v>100</v>
      </c>
    </row>
    <row r="26589" spans="1:6">
      <c r="A26589">
        <v>50401104511</v>
      </c>
      <c r="B26589">
        <v>5104511</v>
      </c>
      <c r="C26589">
        <v>50083</v>
      </c>
      <c r="D26589" t="s">
        <v>12516</v>
      </c>
      <c r="E26589">
        <v>1</v>
      </c>
      <c r="F26589">
        <v>100</v>
      </c>
    </row>
    <row r="26590" spans="1:6">
      <c r="A26590">
        <v>50401104512</v>
      </c>
      <c r="B26590">
        <v>5104512</v>
      </c>
      <c r="C26590">
        <v>50083</v>
      </c>
      <c r="D26590" t="s">
        <v>12516</v>
      </c>
      <c r="E26590">
        <v>1</v>
      </c>
      <c r="F26590">
        <v>100</v>
      </c>
    </row>
    <row r="26591" spans="1:6">
      <c r="A26591">
        <v>50401104513</v>
      </c>
      <c r="B26591">
        <v>5104513</v>
      </c>
      <c r="C26591">
        <v>50091</v>
      </c>
      <c r="D26591" t="s">
        <v>12524</v>
      </c>
      <c r="E26591">
        <v>1</v>
      </c>
      <c r="F26591">
        <v>100</v>
      </c>
    </row>
    <row r="26592" spans="1:6">
      <c r="A26592">
        <v>50401104514</v>
      </c>
      <c r="B26592">
        <v>5104514</v>
      </c>
      <c r="C26592">
        <v>50083</v>
      </c>
      <c r="D26592" t="s">
        <v>12516</v>
      </c>
      <c r="E26592">
        <v>1</v>
      </c>
      <c r="F26592">
        <v>100</v>
      </c>
    </row>
    <row r="26593" spans="1:6">
      <c r="A26593">
        <v>50401104515</v>
      </c>
      <c r="B26593">
        <v>5104515</v>
      </c>
      <c r="C26593">
        <v>50083</v>
      </c>
      <c r="D26593" t="s">
        <v>12516</v>
      </c>
      <c r="E26593">
        <v>1</v>
      </c>
      <c r="F26593">
        <v>100</v>
      </c>
    </row>
    <row r="26594" spans="1:6">
      <c r="A26594">
        <v>50401104516</v>
      </c>
      <c r="B26594">
        <v>5104516</v>
      </c>
      <c r="C26594">
        <v>50091</v>
      </c>
      <c r="D26594" t="s">
        <v>12524</v>
      </c>
      <c r="E26594">
        <v>1</v>
      </c>
      <c r="F26594">
        <v>100</v>
      </c>
    </row>
    <row r="26595" spans="1:6">
      <c r="A26595">
        <v>50401104517</v>
      </c>
      <c r="B26595">
        <v>5104517</v>
      </c>
      <c r="C26595">
        <v>50091</v>
      </c>
      <c r="D26595" t="s">
        <v>12524</v>
      </c>
      <c r="E26595">
        <v>1</v>
      </c>
      <c r="F26595">
        <v>100</v>
      </c>
    </row>
    <row r="26596" spans="1:6">
      <c r="A26596">
        <v>50401104518</v>
      </c>
      <c r="B26596">
        <v>5104518</v>
      </c>
      <c r="C26596">
        <v>50083</v>
      </c>
      <c r="D26596" t="s">
        <v>12516</v>
      </c>
      <c r="E26596">
        <v>1</v>
      </c>
      <c r="F26596">
        <v>100</v>
      </c>
    </row>
    <row r="26597" spans="1:6">
      <c r="A26597">
        <v>50401104519</v>
      </c>
      <c r="B26597">
        <v>5104519</v>
      </c>
      <c r="C26597">
        <v>50083</v>
      </c>
      <c r="D26597" t="s">
        <v>12516</v>
      </c>
      <c r="E26597">
        <v>0.625</v>
      </c>
      <c r="F26597">
        <v>62.5</v>
      </c>
    </row>
    <row r="26598" spans="1:6">
      <c r="A26598">
        <v>50401104519</v>
      </c>
      <c r="B26598">
        <v>5104519</v>
      </c>
      <c r="C26598">
        <v>50483</v>
      </c>
      <c r="D26598" t="s">
        <v>12916</v>
      </c>
      <c r="E26598">
        <v>0.375</v>
      </c>
      <c r="F26598">
        <v>37.5</v>
      </c>
    </row>
    <row r="26599" spans="1:6">
      <c r="A26599">
        <v>50401104521</v>
      </c>
      <c r="B26599">
        <v>5104521</v>
      </c>
      <c r="C26599">
        <v>50483</v>
      </c>
      <c r="D26599" t="s">
        <v>12916</v>
      </c>
      <c r="E26599">
        <v>1</v>
      </c>
      <c r="F26599">
        <v>100</v>
      </c>
    </row>
    <row r="26600" spans="1:6">
      <c r="A26600">
        <v>50401104522</v>
      </c>
      <c r="B26600">
        <v>5104522</v>
      </c>
      <c r="C26600">
        <v>50483</v>
      </c>
      <c r="D26600" t="s">
        <v>12916</v>
      </c>
      <c r="E26600">
        <v>1</v>
      </c>
      <c r="F26600">
        <v>100</v>
      </c>
    </row>
    <row r="26601" spans="1:6">
      <c r="A26601">
        <v>50401104523</v>
      </c>
      <c r="B26601">
        <v>5104523</v>
      </c>
      <c r="C26601">
        <v>50483</v>
      </c>
      <c r="D26601" t="s">
        <v>12916</v>
      </c>
      <c r="E26601">
        <v>1</v>
      </c>
      <c r="F26601">
        <v>100</v>
      </c>
    </row>
    <row r="26602" spans="1:6">
      <c r="A26602">
        <v>50401104524</v>
      </c>
      <c r="B26602">
        <v>5104524</v>
      </c>
      <c r="C26602">
        <v>50483</v>
      </c>
      <c r="D26602" t="s">
        <v>12916</v>
      </c>
      <c r="E26602">
        <v>1</v>
      </c>
      <c r="F26602">
        <v>100</v>
      </c>
    </row>
    <row r="26603" spans="1:6">
      <c r="A26603">
        <v>50401104525</v>
      </c>
      <c r="B26603">
        <v>5104525</v>
      </c>
      <c r="C26603">
        <v>50083</v>
      </c>
      <c r="D26603" t="s">
        <v>12516</v>
      </c>
      <c r="E26603">
        <v>1</v>
      </c>
      <c r="F26603">
        <v>100</v>
      </c>
    </row>
    <row r="26604" spans="1:6">
      <c r="A26604">
        <v>50401104527</v>
      </c>
      <c r="B26604">
        <v>5104527</v>
      </c>
      <c r="C26604">
        <v>50083</v>
      </c>
      <c r="D26604" t="s">
        <v>12516</v>
      </c>
      <c r="E26604">
        <v>1</v>
      </c>
      <c r="F26604">
        <v>100</v>
      </c>
    </row>
    <row r="26605" spans="1:6">
      <c r="A26605">
        <v>50401104528</v>
      </c>
      <c r="B26605">
        <v>5104528</v>
      </c>
      <c r="C26605">
        <v>50083</v>
      </c>
      <c r="D26605" t="s">
        <v>12516</v>
      </c>
      <c r="E26605">
        <v>1</v>
      </c>
      <c r="F26605">
        <v>100</v>
      </c>
    </row>
    <row r="26606" spans="1:6">
      <c r="A26606">
        <v>50401104529</v>
      </c>
      <c r="B26606">
        <v>5104529</v>
      </c>
      <c r="C26606">
        <v>50083</v>
      </c>
      <c r="D26606" t="s">
        <v>12516</v>
      </c>
      <c r="E26606">
        <v>0.3464371</v>
      </c>
      <c r="F26606">
        <v>34.6437059</v>
      </c>
    </row>
    <row r="26607" spans="1:6">
      <c r="A26607">
        <v>50401104529</v>
      </c>
      <c r="B26607">
        <v>5104529</v>
      </c>
      <c r="C26607">
        <v>50091</v>
      </c>
      <c r="D26607" t="s">
        <v>12524</v>
      </c>
      <c r="E26607">
        <v>0.1646193</v>
      </c>
      <c r="F26607">
        <v>16.461926200000001</v>
      </c>
    </row>
    <row r="26608" spans="1:6">
      <c r="A26608">
        <v>50401104529</v>
      </c>
      <c r="B26608">
        <v>5104529</v>
      </c>
      <c r="C26608">
        <v>50483</v>
      </c>
      <c r="D26608" t="s">
        <v>12916</v>
      </c>
      <c r="E26608">
        <v>0.48894369999999998</v>
      </c>
      <c r="F26608">
        <v>48.894367899999999</v>
      </c>
    </row>
    <row r="26609" spans="1:6">
      <c r="A26609">
        <v>50401104530</v>
      </c>
      <c r="B26609">
        <v>5104530</v>
      </c>
      <c r="C26609">
        <v>50083</v>
      </c>
      <c r="D26609" t="s">
        <v>12516</v>
      </c>
      <c r="E26609">
        <v>0.13402069999999999</v>
      </c>
      <c r="F26609">
        <v>13.402071400000001</v>
      </c>
    </row>
    <row r="26610" spans="1:6">
      <c r="A26610">
        <v>50401104530</v>
      </c>
      <c r="B26610">
        <v>5104530</v>
      </c>
      <c r="C26610">
        <v>50483</v>
      </c>
      <c r="D26610" t="s">
        <v>12916</v>
      </c>
      <c r="E26610">
        <v>0.86597930000000001</v>
      </c>
      <c r="F26610">
        <v>86.597928600000003</v>
      </c>
    </row>
    <row r="26611" spans="1:6">
      <c r="A26611">
        <v>50401104531</v>
      </c>
      <c r="B26611">
        <v>5104531</v>
      </c>
      <c r="C26611">
        <v>50083</v>
      </c>
      <c r="D26611" t="s">
        <v>12516</v>
      </c>
      <c r="E26611">
        <v>1</v>
      </c>
      <c r="F26611">
        <v>100</v>
      </c>
    </row>
    <row r="26612" spans="1:6">
      <c r="A26612">
        <v>50401104532</v>
      </c>
      <c r="B26612">
        <v>5104532</v>
      </c>
      <c r="C26612">
        <v>50083</v>
      </c>
      <c r="D26612" t="s">
        <v>12516</v>
      </c>
      <c r="E26612">
        <v>1</v>
      </c>
      <c r="F26612">
        <v>100</v>
      </c>
    </row>
    <row r="26613" spans="1:6">
      <c r="A26613">
        <v>50401104533</v>
      </c>
      <c r="B26613">
        <v>5104533</v>
      </c>
      <c r="C26613">
        <v>50483</v>
      </c>
      <c r="D26613" t="s">
        <v>12916</v>
      </c>
      <c r="E26613">
        <v>1</v>
      </c>
      <c r="F26613">
        <v>100</v>
      </c>
    </row>
    <row r="26614" spans="1:6">
      <c r="A26614">
        <v>50401104534</v>
      </c>
      <c r="B26614">
        <v>5104534</v>
      </c>
      <c r="C26614">
        <v>50083</v>
      </c>
      <c r="D26614" t="s">
        <v>12516</v>
      </c>
      <c r="E26614">
        <v>1</v>
      </c>
      <c r="F26614">
        <v>100</v>
      </c>
    </row>
    <row r="26615" spans="1:6">
      <c r="A26615">
        <v>50401104535</v>
      </c>
      <c r="B26615">
        <v>5104535</v>
      </c>
      <c r="C26615">
        <v>50483</v>
      </c>
      <c r="D26615" t="s">
        <v>12916</v>
      </c>
      <c r="E26615">
        <v>1</v>
      </c>
      <c r="F26615">
        <v>100</v>
      </c>
    </row>
    <row r="26616" spans="1:6">
      <c r="A26616">
        <v>50401104536</v>
      </c>
      <c r="B26616">
        <v>5104536</v>
      </c>
      <c r="C26616">
        <v>50083</v>
      </c>
      <c r="D26616" t="s">
        <v>12516</v>
      </c>
      <c r="E26616">
        <v>1</v>
      </c>
      <c r="F26616">
        <v>100</v>
      </c>
    </row>
    <row r="26617" spans="1:6">
      <c r="A26617">
        <v>50401104537</v>
      </c>
      <c r="B26617">
        <v>5104537</v>
      </c>
      <c r="C26617">
        <v>50083</v>
      </c>
      <c r="D26617" t="s">
        <v>12516</v>
      </c>
      <c r="E26617">
        <v>1</v>
      </c>
      <c r="F26617">
        <v>100</v>
      </c>
    </row>
    <row r="26618" spans="1:6">
      <c r="A26618">
        <v>50401104538</v>
      </c>
      <c r="B26618">
        <v>5104538</v>
      </c>
      <c r="C26618">
        <v>50083</v>
      </c>
      <c r="D26618" t="s">
        <v>12516</v>
      </c>
      <c r="E26618">
        <v>1</v>
      </c>
      <c r="F26618">
        <v>100</v>
      </c>
    </row>
    <row r="26619" spans="1:6">
      <c r="A26619">
        <v>50401104539</v>
      </c>
      <c r="B26619">
        <v>5104539</v>
      </c>
      <c r="C26619">
        <v>50083</v>
      </c>
      <c r="D26619" t="s">
        <v>12516</v>
      </c>
      <c r="E26619">
        <v>1</v>
      </c>
      <c r="F26619">
        <v>100</v>
      </c>
    </row>
    <row r="26620" spans="1:6">
      <c r="A26620">
        <v>50401104540</v>
      </c>
      <c r="B26620">
        <v>5104540</v>
      </c>
      <c r="C26620">
        <v>50083</v>
      </c>
      <c r="D26620" t="s">
        <v>12516</v>
      </c>
      <c r="E26620">
        <v>1</v>
      </c>
      <c r="F26620">
        <v>100</v>
      </c>
    </row>
    <row r="26621" spans="1:6">
      <c r="A26621">
        <v>50401104541</v>
      </c>
      <c r="B26621">
        <v>5104541</v>
      </c>
      <c r="C26621">
        <v>50083</v>
      </c>
      <c r="D26621" t="s">
        <v>12516</v>
      </c>
      <c r="E26621">
        <v>1</v>
      </c>
      <c r="F26621">
        <v>100</v>
      </c>
    </row>
    <row r="26622" spans="1:6">
      <c r="A26622">
        <v>50401104542</v>
      </c>
      <c r="B26622">
        <v>5104542</v>
      </c>
      <c r="C26622">
        <v>50083</v>
      </c>
      <c r="D26622" t="s">
        <v>12516</v>
      </c>
      <c r="E26622">
        <v>1</v>
      </c>
      <c r="F26622">
        <v>100</v>
      </c>
    </row>
    <row r="26623" spans="1:6">
      <c r="A26623">
        <v>50401104543</v>
      </c>
      <c r="B26623">
        <v>5104543</v>
      </c>
      <c r="C26623">
        <v>50083</v>
      </c>
      <c r="D26623" t="s">
        <v>12516</v>
      </c>
      <c r="E26623">
        <v>1</v>
      </c>
      <c r="F26623">
        <v>100</v>
      </c>
    </row>
    <row r="26624" spans="1:6">
      <c r="A26624">
        <v>50401104544</v>
      </c>
      <c r="B26624">
        <v>5104544</v>
      </c>
      <c r="C26624">
        <v>50091</v>
      </c>
      <c r="D26624" t="s">
        <v>12524</v>
      </c>
      <c r="E26624">
        <v>1</v>
      </c>
      <c r="F26624">
        <v>100</v>
      </c>
    </row>
    <row r="26625" spans="1:6">
      <c r="A26625">
        <v>50401104545</v>
      </c>
      <c r="B26625">
        <v>5104545</v>
      </c>
      <c r="C26625">
        <v>50083</v>
      </c>
      <c r="D26625" t="s">
        <v>12516</v>
      </c>
      <c r="E26625">
        <v>1</v>
      </c>
      <c r="F26625">
        <v>100</v>
      </c>
    </row>
    <row r="26626" spans="1:6">
      <c r="A26626">
        <v>50401104546</v>
      </c>
      <c r="B26626">
        <v>5104546</v>
      </c>
      <c r="C26626">
        <v>50083</v>
      </c>
      <c r="D26626" t="s">
        <v>12516</v>
      </c>
      <c r="E26626">
        <v>1</v>
      </c>
      <c r="F26626">
        <v>100</v>
      </c>
    </row>
    <row r="26627" spans="1:6">
      <c r="A26627">
        <v>50401104547</v>
      </c>
      <c r="B26627">
        <v>5104547</v>
      </c>
      <c r="C26627">
        <v>50091</v>
      </c>
      <c r="D26627" t="s">
        <v>12524</v>
      </c>
      <c r="E26627">
        <v>1</v>
      </c>
      <c r="F26627">
        <v>100</v>
      </c>
    </row>
    <row r="26628" spans="1:6">
      <c r="A26628">
        <v>50401104548</v>
      </c>
      <c r="B26628">
        <v>5104548</v>
      </c>
      <c r="C26628">
        <v>50091</v>
      </c>
      <c r="D26628" t="s">
        <v>12524</v>
      </c>
      <c r="E26628">
        <v>1</v>
      </c>
      <c r="F26628">
        <v>100</v>
      </c>
    </row>
    <row r="26629" spans="1:6">
      <c r="A26629">
        <v>50401104550</v>
      </c>
      <c r="B26629">
        <v>5104550</v>
      </c>
      <c r="C26629">
        <v>50083</v>
      </c>
      <c r="D26629" t="s">
        <v>12516</v>
      </c>
      <c r="E26629">
        <v>1</v>
      </c>
      <c r="F26629">
        <v>100</v>
      </c>
    </row>
    <row r="26630" spans="1:6">
      <c r="A26630">
        <v>50401104551</v>
      </c>
      <c r="B26630">
        <v>5104551</v>
      </c>
      <c r="C26630">
        <v>50083</v>
      </c>
      <c r="D26630" t="s">
        <v>12516</v>
      </c>
      <c r="E26630">
        <v>1</v>
      </c>
      <c r="F26630">
        <v>100</v>
      </c>
    </row>
    <row r="26631" spans="1:6">
      <c r="A26631">
        <v>50401104552</v>
      </c>
      <c r="B26631">
        <v>5104552</v>
      </c>
      <c r="C26631">
        <v>50083</v>
      </c>
      <c r="D26631" t="s">
        <v>12516</v>
      </c>
      <c r="E26631">
        <v>1</v>
      </c>
      <c r="F26631">
        <v>100</v>
      </c>
    </row>
    <row r="26632" spans="1:6">
      <c r="A26632">
        <v>50401104553</v>
      </c>
      <c r="B26632">
        <v>5104553</v>
      </c>
      <c r="C26632">
        <v>50091</v>
      </c>
      <c r="D26632" t="s">
        <v>12524</v>
      </c>
      <c r="E26632">
        <v>1</v>
      </c>
      <c r="F26632">
        <v>100</v>
      </c>
    </row>
    <row r="26633" spans="1:6">
      <c r="A26633">
        <v>50401104554</v>
      </c>
      <c r="B26633">
        <v>5104554</v>
      </c>
      <c r="C26633">
        <v>50083</v>
      </c>
      <c r="D26633" t="s">
        <v>12516</v>
      </c>
      <c r="E26633">
        <v>1</v>
      </c>
      <c r="F26633">
        <v>100</v>
      </c>
    </row>
    <row r="26634" spans="1:6">
      <c r="A26634">
        <v>50401104555</v>
      </c>
      <c r="B26634">
        <v>5104555</v>
      </c>
      <c r="C26634">
        <v>50083</v>
      </c>
      <c r="D26634" t="s">
        <v>12516</v>
      </c>
      <c r="E26634">
        <v>1</v>
      </c>
      <c r="F26634">
        <v>100</v>
      </c>
    </row>
    <row r="26635" spans="1:6">
      <c r="A26635">
        <v>50401104556</v>
      </c>
      <c r="B26635">
        <v>5104556</v>
      </c>
      <c r="C26635">
        <v>50083</v>
      </c>
      <c r="D26635" t="s">
        <v>12516</v>
      </c>
      <c r="E26635">
        <v>1</v>
      </c>
      <c r="F26635">
        <v>100</v>
      </c>
    </row>
    <row r="26636" spans="1:6">
      <c r="A26636">
        <v>50401104557</v>
      </c>
      <c r="B26636">
        <v>5104557</v>
      </c>
      <c r="C26636">
        <v>50083</v>
      </c>
      <c r="D26636" t="s">
        <v>12516</v>
      </c>
      <c r="E26636">
        <v>1</v>
      </c>
      <c r="F26636">
        <v>100</v>
      </c>
    </row>
    <row r="26637" spans="1:6">
      <c r="A26637">
        <v>50401104558</v>
      </c>
      <c r="B26637">
        <v>5104558</v>
      </c>
      <c r="C26637">
        <v>50083</v>
      </c>
      <c r="D26637" t="s">
        <v>12516</v>
      </c>
      <c r="E26637">
        <v>1</v>
      </c>
      <c r="F26637">
        <v>100</v>
      </c>
    </row>
    <row r="26638" spans="1:6">
      <c r="A26638">
        <v>50401104560</v>
      </c>
      <c r="B26638">
        <v>5104560</v>
      </c>
      <c r="C26638">
        <v>50083</v>
      </c>
      <c r="D26638" t="s">
        <v>12516</v>
      </c>
      <c r="E26638">
        <v>1</v>
      </c>
      <c r="F26638">
        <v>100</v>
      </c>
    </row>
    <row r="26639" spans="1:6">
      <c r="A26639">
        <v>50401104601</v>
      </c>
      <c r="B26639">
        <v>5104601</v>
      </c>
      <c r="C26639">
        <v>50907</v>
      </c>
      <c r="D26639" t="s">
        <v>13340</v>
      </c>
      <c r="E26639">
        <v>1</v>
      </c>
      <c r="F26639">
        <v>100</v>
      </c>
    </row>
    <row r="26640" spans="1:6">
      <c r="A26640">
        <v>50401104602</v>
      </c>
      <c r="B26640">
        <v>5104602</v>
      </c>
      <c r="C26640">
        <v>50907</v>
      </c>
      <c r="D26640" t="s">
        <v>13340</v>
      </c>
      <c r="E26640">
        <v>1</v>
      </c>
      <c r="F26640">
        <v>100</v>
      </c>
    </row>
    <row r="26641" spans="1:6">
      <c r="A26641">
        <v>50401104603</v>
      </c>
      <c r="B26641">
        <v>5104603</v>
      </c>
      <c r="C26641">
        <v>50907</v>
      </c>
      <c r="D26641" t="s">
        <v>13340</v>
      </c>
      <c r="E26641">
        <v>1</v>
      </c>
      <c r="F26641">
        <v>100</v>
      </c>
    </row>
    <row r="26642" spans="1:6">
      <c r="A26642">
        <v>50401104604</v>
      </c>
      <c r="B26642">
        <v>5104604</v>
      </c>
      <c r="C26642">
        <v>50907</v>
      </c>
      <c r="D26642" t="s">
        <v>13340</v>
      </c>
      <c r="E26642">
        <v>1</v>
      </c>
      <c r="F26642">
        <v>100</v>
      </c>
    </row>
    <row r="26643" spans="1:6">
      <c r="A26643">
        <v>50401104605</v>
      </c>
      <c r="B26643">
        <v>5104605</v>
      </c>
      <c r="C26643">
        <v>50907</v>
      </c>
      <c r="D26643" t="s">
        <v>13340</v>
      </c>
      <c r="E26643">
        <v>1</v>
      </c>
      <c r="F26643">
        <v>100</v>
      </c>
    </row>
    <row r="26644" spans="1:6">
      <c r="A26644">
        <v>50401104606</v>
      </c>
      <c r="B26644">
        <v>5104606</v>
      </c>
      <c r="C26644">
        <v>50907</v>
      </c>
      <c r="D26644" t="s">
        <v>13340</v>
      </c>
      <c r="E26644">
        <v>1</v>
      </c>
      <c r="F26644">
        <v>100</v>
      </c>
    </row>
    <row r="26645" spans="1:6">
      <c r="A26645">
        <v>50401104607</v>
      </c>
      <c r="B26645">
        <v>5104607</v>
      </c>
      <c r="C26645">
        <v>50907</v>
      </c>
      <c r="D26645" t="s">
        <v>13340</v>
      </c>
      <c r="E26645">
        <v>1</v>
      </c>
      <c r="F26645">
        <v>100</v>
      </c>
    </row>
    <row r="26646" spans="1:6">
      <c r="A26646">
        <v>50401104608</v>
      </c>
      <c r="B26646">
        <v>5104608</v>
      </c>
      <c r="C26646">
        <v>50907</v>
      </c>
      <c r="D26646" t="s">
        <v>13340</v>
      </c>
      <c r="E26646">
        <v>1</v>
      </c>
      <c r="F26646">
        <v>100</v>
      </c>
    </row>
    <row r="26647" spans="1:6">
      <c r="A26647">
        <v>50401104609</v>
      </c>
      <c r="B26647">
        <v>5104609</v>
      </c>
      <c r="C26647">
        <v>50907</v>
      </c>
      <c r="D26647" t="s">
        <v>13340</v>
      </c>
      <c r="E26647">
        <v>1</v>
      </c>
      <c r="F26647">
        <v>100</v>
      </c>
    </row>
    <row r="26648" spans="1:6">
      <c r="A26648">
        <v>50401104610</v>
      </c>
      <c r="B26648">
        <v>5104610</v>
      </c>
      <c r="C26648">
        <v>50907</v>
      </c>
      <c r="D26648" t="s">
        <v>13340</v>
      </c>
      <c r="E26648">
        <v>0.72494689999999995</v>
      </c>
      <c r="F26648">
        <v>72.4946853</v>
      </c>
    </row>
    <row r="26649" spans="1:6">
      <c r="A26649">
        <v>50401104610</v>
      </c>
      <c r="B26649">
        <v>5104610</v>
      </c>
      <c r="C26649">
        <v>51011</v>
      </c>
      <c r="D26649" t="s">
        <v>13444</v>
      </c>
      <c r="E26649">
        <v>0.27505309999999999</v>
      </c>
      <c r="F26649">
        <v>27.5053147</v>
      </c>
    </row>
    <row r="26650" spans="1:6">
      <c r="A26650">
        <v>50401104611</v>
      </c>
      <c r="B26650">
        <v>5104611</v>
      </c>
      <c r="C26650">
        <v>50907</v>
      </c>
      <c r="D26650" t="s">
        <v>13340</v>
      </c>
      <c r="E26650">
        <v>1</v>
      </c>
      <c r="F26650">
        <v>100</v>
      </c>
    </row>
    <row r="26651" spans="1:6">
      <c r="A26651">
        <v>50401104612</v>
      </c>
      <c r="B26651">
        <v>5104612</v>
      </c>
      <c r="C26651">
        <v>50907</v>
      </c>
      <c r="D26651" t="s">
        <v>13340</v>
      </c>
      <c r="E26651">
        <v>1</v>
      </c>
      <c r="F26651">
        <v>100</v>
      </c>
    </row>
    <row r="26652" spans="1:6">
      <c r="A26652">
        <v>50401104613</v>
      </c>
      <c r="B26652">
        <v>5104613</v>
      </c>
      <c r="C26652">
        <v>50907</v>
      </c>
      <c r="D26652" t="s">
        <v>13340</v>
      </c>
      <c r="E26652">
        <v>1</v>
      </c>
      <c r="F26652">
        <v>100</v>
      </c>
    </row>
    <row r="26653" spans="1:6">
      <c r="A26653">
        <v>50401104614</v>
      </c>
      <c r="B26653">
        <v>5104614</v>
      </c>
      <c r="C26653">
        <v>50907</v>
      </c>
      <c r="D26653" t="s">
        <v>13340</v>
      </c>
      <c r="E26653">
        <v>1</v>
      </c>
      <c r="F26653">
        <v>100</v>
      </c>
    </row>
    <row r="26654" spans="1:6">
      <c r="A26654">
        <v>50401104615</v>
      </c>
      <c r="B26654">
        <v>5104615</v>
      </c>
      <c r="C26654">
        <v>50907</v>
      </c>
      <c r="D26654" t="s">
        <v>13340</v>
      </c>
      <c r="E26654">
        <v>1</v>
      </c>
      <c r="F26654">
        <v>100</v>
      </c>
    </row>
    <row r="26655" spans="1:6">
      <c r="A26655">
        <v>50401104616</v>
      </c>
      <c r="B26655">
        <v>5104616</v>
      </c>
      <c r="C26655">
        <v>50907</v>
      </c>
      <c r="D26655" t="s">
        <v>13340</v>
      </c>
      <c r="E26655">
        <v>1</v>
      </c>
      <c r="F26655">
        <v>100</v>
      </c>
    </row>
    <row r="26656" spans="1:6">
      <c r="A26656">
        <v>50401104617</v>
      </c>
      <c r="B26656">
        <v>5104617</v>
      </c>
      <c r="C26656">
        <v>50907</v>
      </c>
      <c r="D26656" t="s">
        <v>13340</v>
      </c>
      <c r="E26656">
        <v>1</v>
      </c>
      <c r="F26656">
        <v>100</v>
      </c>
    </row>
    <row r="26657" spans="1:6">
      <c r="A26657">
        <v>50401104618</v>
      </c>
      <c r="B26657">
        <v>5104618</v>
      </c>
      <c r="C26657">
        <v>50907</v>
      </c>
      <c r="D26657" t="s">
        <v>13340</v>
      </c>
      <c r="E26657">
        <v>1</v>
      </c>
      <c r="F26657">
        <v>100</v>
      </c>
    </row>
    <row r="26658" spans="1:6">
      <c r="A26658">
        <v>50401104619</v>
      </c>
      <c r="B26658">
        <v>5104619</v>
      </c>
      <c r="C26658">
        <v>50907</v>
      </c>
      <c r="D26658" t="s">
        <v>13340</v>
      </c>
      <c r="E26658">
        <v>1</v>
      </c>
      <c r="F26658">
        <v>100</v>
      </c>
    </row>
    <row r="26659" spans="1:6">
      <c r="A26659">
        <v>50401104620</v>
      </c>
      <c r="B26659">
        <v>5104620</v>
      </c>
      <c r="C26659">
        <v>50907</v>
      </c>
      <c r="D26659" t="s">
        <v>13340</v>
      </c>
      <c r="E26659">
        <v>1</v>
      </c>
      <c r="F26659">
        <v>100</v>
      </c>
    </row>
    <row r="26660" spans="1:6">
      <c r="A26660">
        <v>50401104621</v>
      </c>
      <c r="B26660">
        <v>5104621</v>
      </c>
      <c r="C26660">
        <v>50907</v>
      </c>
      <c r="D26660" t="s">
        <v>13340</v>
      </c>
      <c r="E26660">
        <v>1</v>
      </c>
      <c r="F26660">
        <v>100</v>
      </c>
    </row>
    <row r="26661" spans="1:6">
      <c r="A26661">
        <v>50401104622</v>
      </c>
      <c r="B26661">
        <v>5104622</v>
      </c>
      <c r="C26661">
        <v>50907</v>
      </c>
      <c r="D26661" t="s">
        <v>13340</v>
      </c>
      <c r="E26661">
        <v>1</v>
      </c>
      <c r="F26661">
        <v>100</v>
      </c>
    </row>
    <row r="26662" spans="1:6">
      <c r="A26662">
        <v>50401104623</v>
      </c>
      <c r="B26662">
        <v>5104623</v>
      </c>
      <c r="C26662">
        <v>50907</v>
      </c>
      <c r="D26662" t="s">
        <v>13340</v>
      </c>
      <c r="E26662">
        <v>1</v>
      </c>
      <c r="F26662">
        <v>100</v>
      </c>
    </row>
    <row r="26663" spans="1:6">
      <c r="A26663">
        <v>50401104624</v>
      </c>
      <c r="B26663">
        <v>5104624</v>
      </c>
      <c r="C26663">
        <v>50907</v>
      </c>
      <c r="D26663" t="s">
        <v>13340</v>
      </c>
      <c r="E26663">
        <v>1</v>
      </c>
      <c r="F26663">
        <v>100</v>
      </c>
    </row>
    <row r="26664" spans="1:6">
      <c r="A26664">
        <v>50401104625</v>
      </c>
      <c r="B26664">
        <v>5104625</v>
      </c>
      <c r="C26664">
        <v>50907</v>
      </c>
      <c r="D26664" t="s">
        <v>13340</v>
      </c>
      <c r="E26664">
        <v>1</v>
      </c>
      <c r="F26664">
        <v>100</v>
      </c>
    </row>
    <row r="26665" spans="1:6">
      <c r="A26665">
        <v>50401104626</v>
      </c>
      <c r="B26665">
        <v>5104626</v>
      </c>
      <c r="C26665">
        <v>50907</v>
      </c>
      <c r="D26665" t="s">
        <v>13340</v>
      </c>
      <c r="E26665">
        <v>1</v>
      </c>
      <c r="F26665">
        <v>100</v>
      </c>
    </row>
    <row r="26666" spans="1:6">
      <c r="A26666">
        <v>50401104627</v>
      </c>
      <c r="B26666">
        <v>5104627</v>
      </c>
      <c r="C26666">
        <v>50907</v>
      </c>
      <c r="D26666" t="s">
        <v>13340</v>
      </c>
      <c r="E26666">
        <v>1</v>
      </c>
      <c r="F26666">
        <v>100</v>
      </c>
    </row>
    <row r="26667" spans="1:6">
      <c r="A26667">
        <v>50401104628</v>
      </c>
      <c r="B26667">
        <v>5104628</v>
      </c>
      <c r="C26667">
        <v>50907</v>
      </c>
      <c r="D26667" t="s">
        <v>13340</v>
      </c>
      <c r="E26667">
        <v>1</v>
      </c>
      <c r="F26667">
        <v>100</v>
      </c>
    </row>
    <row r="26668" spans="1:6">
      <c r="A26668">
        <v>50401104701</v>
      </c>
      <c r="B26668">
        <v>5104701</v>
      </c>
      <c r="C26668">
        <v>50988</v>
      </c>
      <c r="D26668" t="s">
        <v>13421</v>
      </c>
      <c r="E26668">
        <v>1</v>
      </c>
      <c r="F26668">
        <v>100</v>
      </c>
    </row>
    <row r="26669" spans="1:6">
      <c r="A26669">
        <v>50401104702</v>
      </c>
      <c r="B26669">
        <v>5104702</v>
      </c>
      <c r="C26669">
        <v>50988</v>
      </c>
      <c r="D26669" t="s">
        <v>13421</v>
      </c>
      <c r="E26669">
        <v>1</v>
      </c>
      <c r="F26669">
        <v>100</v>
      </c>
    </row>
    <row r="26670" spans="1:6">
      <c r="A26670">
        <v>50401104703</v>
      </c>
      <c r="B26670">
        <v>5104703</v>
      </c>
      <c r="C26670">
        <v>50988</v>
      </c>
      <c r="D26670" t="s">
        <v>13421</v>
      </c>
      <c r="E26670">
        <v>1</v>
      </c>
      <c r="F26670">
        <v>100</v>
      </c>
    </row>
    <row r="26671" spans="1:6">
      <c r="A26671">
        <v>50401104704</v>
      </c>
      <c r="B26671">
        <v>5104704</v>
      </c>
      <c r="C26671">
        <v>50988</v>
      </c>
      <c r="D26671" t="s">
        <v>13421</v>
      </c>
      <c r="E26671">
        <v>1</v>
      </c>
      <c r="F26671">
        <v>100</v>
      </c>
    </row>
    <row r="26672" spans="1:6">
      <c r="A26672">
        <v>50401104705</v>
      </c>
      <c r="B26672">
        <v>5104705</v>
      </c>
      <c r="C26672">
        <v>50988</v>
      </c>
      <c r="D26672" t="s">
        <v>13421</v>
      </c>
      <c r="E26672">
        <v>1</v>
      </c>
      <c r="F26672">
        <v>100</v>
      </c>
    </row>
    <row r="26673" spans="1:6">
      <c r="A26673">
        <v>50401104706</v>
      </c>
      <c r="B26673">
        <v>5104706</v>
      </c>
      <c r="C26673">
        <v>50988</v>
      </c>
      <c r="D26673" t="s">
        <v>13421</v>
      </c>
      <c r="E26673">
        <v>1</v>
      </c>
      <c r="F26673">
        <v>100</v>
      </c>
    </row>
    <row r="26674" spans="1:6">
      <c r="A26674">
        <v>50401104707</v>
      </c>
      <c r="B26674">
        <v>5104707</v>
      </c>
      <c r="C26674">
        <v>50988</v>
      </c>
      <c r="D26674" t="s">
        <v>13421</v>
      </c>
      <c r="E26674">
        <v>1</v>
      </c>
      <c r="F26674">
        <v>100</v>
      </c>
    </row>
    <row r="26675" spans="1:6">
      <c r="A26675">
        <v>50401104708</v>
      </c>
      <c r="B26675">
        <v>5104708</v>
      </c>
      <c r="C26675">
        <v>50988</v>
      </c>
      <c r="D26675" t="s">
        <v>13421</v>
      </c>
      <c r="E26675">
        <v>1</v>
      </c>
      <c r="F26675">
        <v>100</v>
      </c>
    </row>
    <row r="26676" spans="1:6">
      <c r="A26676">
        <v>50401104709</v>
      </c>
      <c r="B26676">
        <v>5104709</v>
      </c>
      <c r="C26676">
        <v>50988</v>
      </c>
      <c r="D26676" t="s">
        <v>13421</v>
      </c>
      <c r="E26676">
        <v>1</v>
      </c>
      <c r="F26676">
        <v>100</v>
      </c>
    </row>
    <row r="26677" spans="1:6">
      <c r="A26677">
        <v>50401104710</v>
      </c>
      <c r="B26677">
        <v>5104710</v>
      </c>
      <c r="C26677">
        <v>50988</v>
      </c>
      <c r="D26677" t="s">
        <v>13421</v>
      </c>
      <c r="E26677">
        <v>1</v>
      </c>
      <c r="F26677">
        <v>100</v>
      </c>
    </row>
    <row r="26678" spans="1:6">
      <c r="A26678">
        <v>50401104711</v>
      </c>
      <c r="B26678">
        <v>5104711</v>
      </c>
      <c r="C26678">
        <v>50988</v>
      </c>
      <c r="D26678" t="s">
        <v>13421</v>
      </c>
      <c r="E26678">
        <v>1</v>
      </c>
      <c r="F26678">
        <v>100</v>
      </c>
    </row>
    <row r="26679" spans="1:6">
      <c r="A26679">
        <v>50401104712</v>
      </c>
      <c r="B26679">
        <v>5104712</v>
      </c>
      <c r="C26679">
        <v>50988</v>
      </c>
      <c r="D26679" t="s">
        <v>13421</v>
      </c>
      <c r="E26679">
        <v>1</v>
      </c>
      <c r="F26679">
        <v>100</v>
      </c>
    </row>
    <row r="26680" spans="1:6">
      <c r="A26680">
        <v>50401104713</v>
      </c>
      <c r="B26680">
        <v>5104713</v>
      </c>
      <c r="C26680">
        <v>50988</v>
      </c>
      <c r="D26680" t="s">
        <v>13421</v>
      </c>
      <c r="E26680">
        <v>1</v>
      </c>
      <c r="F26680">
        <v>100</v>
      </c>
    </row>
    <row r="26681" spans="1:6">
      <c r="A26681">
        <v>50401104714</v>
      </c>
      <c r="B26681">
        <v>5104714</v>
      </c>
      <c r="C26681">
        <v>50483</v>
      </c>
      <c r="D26681" t="s">
        <v>12916</v>
      </c>
      <c r="E26681">
        <v>0.21236559999999999</v>
      </c>
      <c r="F26681">
        <v>21.2365599</v>
      </c>
    </row>
    <row r="26682" spans="1:6">
      <c r="A26682">
        <v>50401104714</v>
      </c>
      <c r="B26682">
        <v>5104714</v>
      </c>
      <c r="C26682">
        <v>50988</v>
      </c>
      <c r="D26682" t="s">
        <v>13421</v>
      </c>
      <c r="E26682">
        <v>0.78763439999999996</v>
      </c>
      <c r="F26682">
        <v>78.763440099999997</v>
      </c>
    </row>
    <row r="26683" spans="1:6">
      <c r="A26683">
        <v>50401104715</v>
      </c>
      <c r="B26683">
        <v>5104715</v>
      </c>
      <c r="C26683">
        <v>50988</v>
      </c>
      <c r="D26683" t="s">
        <v>13421</v>
      </c>
      <c r="E26683">
        <v>1</v>
      </c>
      <c r="F26683">
        <v>100</v>
      </c>
    </row>
    <row r="26684" spans="1:6">
      <c r="A26684">
        <v>50401104716</v>
      </c>
      <c r="B26684">
        <v>5104716</v>
      </c>
      <c r="C26684">
        <v>50988</v>
      </c>
      <c r="D26684" t="s">
        <v>13421</v>
      </c>
      <c r="E26684">
        <v>1</v>
      </c>
      <c r="F26684">
        <v>100</v>
      </c>
    </row>
    <row r="26685" spans="1:6">
      <c r="A26685">
        <v>50401104717</v>
      </c>
      <c r="B26685">
        <v>5104717</v>
      </c>
      <c r="C26685">
        <v>50988</v>
      </c>
      <c r="D26685" t="s">
        <v>13421</v>
      </c>
      <c r="E26685">
        <v>1</v>
      </c>
      <c r="F26685">
        <v>100</v>
      </c>
    </row>
    <row r="26686" spans="1:6">
      <c r="A26686">
        <v>50401104718</v>
      </c>
      <c r="B26686">
        <v>5104718</v>
      </c>
      <c r="C26686">
        <v>50988</v>
      </c>
      <c r="D26686" t="s">
        <v>13421</v>
      </c>
      <c r="E26686">
        <v>1</v>
      </c>
      <c r="F26686">
        <v>100</v>
      </c>
    </row>
    <row r="26687" spans="1:6">
      <c r="A26687">
        <v>50401104719</v>
      </c>
      <c r="B26687">
        <v>5104719</v>
      </c>
      <c r="C26687">
        <v>50988</v>
      </c>
      <c r="D26687" t="s">
        <v>13421</v>
      </c>
      <c r="E26687">
        <v>1</v>
      </c>
      <c r="F26687">
        <v>100</v>
      </c>
    </row>
    <row r="26688" spans="1:6">
      <c r="A26688">
        <v>50401104720</v>
      </c>
      <c r="B26688">
        <v>5104720</v>
      </c>
      <c r="C26688">
        <v>50988</v>
      </c>
      <c r="D26688" t="s">
        <v>13421</v>
      </c>
      <c r="E26688">
        <v>1</v>
      </c>
      <c r="F26688">
        <v>100</v>
      </c>
    </row>
    <row r="26689" spans="1:6">
      <c r="A26689">
        <v>50401104721</v>
      </c>
      <c r="B26689">
        <v>5104721</v>
      </c>
      <c r="C26689">
        <v>50988</v>
      </c>
      <c r="D26689" t="s">
        <v>13421</v>
      </c>
      <c r="E26689">
        <v>1</v>
      </c>
      <c r="F26689">
        <v>100</v>
      </c>
    </row>
    <row r="26690" spans="1:6">
      <c r="A26690">
        <v>50401104722</v>
      </c>
      <c r="B26690">
        <v>5104722</v>
      </c>
      <c r="C26690">
        <v>50988</v>
      </c>
      <c r="D26690" t="s">
        <v>13421</v>
      </c>
      <c r="E26690">
        <v>1</v>
      </c>
      <c r="F26690">
        <v>100</v>
      </c>
    </row>
    <row r="26691" spans="1:6">
      <c r="A26691">
        <v>50401104723</v>
      </c>
      <c r="B26691">
        <v>5104723</v>
      </c>
      <c r="C26691">
        <v>50988</v>
      </c>
      <c r="D26691" t="s">
        <v>13421</v>
      </c>
      <c r="E26691">
        <v>1</v>
      </c>
      <c r="F26691">
        <v>100</v>
      </c>
    </row>
    <row r="26692" spans="1:6">
      <c r="A26692">
        <v>50401104724</v>
      </c>
      <c r="B26692">
        <v>5104724</v>
      </c>
      <c r="C26692">
        <v>50408</v>
      </c>
      <c r="D26692" t="s">
        <v>12841</v>
      </c>
      <c r="E26692">
        <v>0.27110040000000002</v>
      </c>
      <c r="F26692">
        <v>27.110041500000001</v>
      </c>
    </row>
    <row r="26693" spans="1:6">
      <c r="A26693">
        <v>50401104724</v>
      </c>
      <c r="B26693">
        <v>5104724</v>
      </c>
      <c r="C26693">
        <v>50988</v>
      </c>
      <c r="D26693" t="s">
        <v>13421</v>
      </c>
      <c r="E26693">
        <v>0.72889959999999998</v>
      </c>
      <c r="F26693">
        <v>72.889958500000006</v>
      </c>
    </row>
    <row r="26694" spans="1:6">
      <c r="A26694">
        <v>50401104725</v>
      </c>
      <c r="B26694">
        <v>5104725</v>
      </c>
      <c r="C26694">
        <v>50988</v>
      </c>
      <c r="D26694" t="s">
        <v>13421</v>
      </c>
      <c r="E26694">
        <v>1</v>
      </c>
      <c r="F26694">
        <v>100</v>
      </c>
    </row>
    <row r="26695" spans="1:6">
      <c r="A26695">
        <v>50401104726</v>
      </c>
      <c r="B26695">
        <v>5104726</v>
      </c>
      <c r="C26695">
        <v>50988</v>
      </c>
      <c r="D26695" t="s">
        <v>13421</v>
      </c>
      <c r="E26695">
        <v>1</v>
      </c>
      <c r="F26695">
        <v>100</v>
      </c>
    </row>
    <row r="26696" spans="1:6">
      <c r="A26696">
        <v>50401104727</v>
      </c>
      <c r="B26696">
        <v>5104727</v>
      </c>
      <c r="C26696">
        <v>50988</v>
      </c>
      <c r="D26696" t="s">
        <v>13421</v>
      </c>
      <c r="E26696">
        <v>1</v>
      </c>
      <c r="F26696">
        <v>100</v>
      </c>
    </row>
    <row r="26697" spans="1:6">
      <c r="A26697">
        <v>50401104728</v>
      </c>
      <c r="B26697">
        <v>5104728</v>
      </c>
      <c r="C26697">
        <v>50988</v>
      </c>
      <c r="D26697" t="s">
        <v>13421</v>
      </c>
      <c r="E26697">
        <v>1</v>
      </c>
      <c r="F26697">
        <v>100</v>
      </c>
    </row>
    <row r="26698" spans="1:6">
      <c r="A26698">
        <v>50401104729</v>
      </c>
      <c r="B26698">
        <v>5104729</v>
      </c>
      <c r="C26698">
        <v>50988</v>
      </c>
      <c r="D26698" t="s">
        <v>13421</v>
      </c>
      <c r="E26698">
        <v>1</v>
      </c>
      <c r="F26698">
        <v>100</v>
      </c>
    </row>
    <row r="26699" spans="1:6">
      <c r="A26699">
        <v>50401104730</v>
      </c>
      <c r="B26699">
        <v>5104730</v>
      </c>
      <c r="C26699">
        <v>50988</v>
      </c>
      <c r="D26699" t="s">
        <v>13421</v>
      </c>
      <c r="E26699">
        <v>1</v>
      </c>
      <c r="F26699">
        <v>100</v>
      </c>
    </row>
    <row r="26700" spans="1:6">
      <c r="A26700">
        <v>50401104731</v>
      </c>
      <c r="B26700">
        <v>5104731</v>
      </c>
      <c r="C26700">
        <v>50988</v>
      </c>
      <c r="D26700" t="s">
        <v>13421</v>
      </c>
      <c r="E26700">
        <v>1</v>
      </c>
      <c r="F26700">
        <v>100</v>
      </c>
    </row>
    <row r="26701" spans="1:6">
      <c r="A26701">
        <v>50401104732</v>
      </c>
      <c r="B26701">
        <v>5104732</v>
      </c>
      <c r="C26701">
        <v>50988</v>
      </c>
      <c r="D26701" t="s">
        <v>13421</v>
      </c>
      <c r="E26701">
        <v>1</v>
      </c>
      <c r="F26701">
        <v>100</v>
      </c>
    </row>
    <row r="26702" spans="1:6">
      <c r="A26702">
        <v>50401104733</v>
      </c>
      <c r="B26702">
        <v>5104733</v>
      </c>
      <c r="C26702">
        <v>50988</v>
      </c>
      <c r="D26702" t="s">
        <v>13421</v>
      </c>
      <c r="E26702">
        <v>1</v>
      </c>
      <c r="F26702">
        <v>100</v>
      </c>
    </row>
    <row r="26703" spans="1:6">
      <c r="A26703">
        <v>50401104734</v>
      </c>
      <c r="B26703">
        <v>5104734</v>
      </c>
      <c r="C26703">
        <v>50988</v>
      </c>
      <c r="D26703" t="s">
        <v>13421</v>
      </c>
      <c r="E26703">
        <v>1</v>
      </c>
      <c r="F26703">
        <v>100</v>
      </c>
    </row>
    <row r="26704" spans="1:6">
      <c r="A26704">
        <v>50401104735</v>
      </c>
      <c r="B26704">
        <v>5104735</v>
      </c>
      <c r="C26704">
        <v>50988</v>
      </c>
      <c r="D26704" t="s">
        <v>13421</v>
      </c>
      <c r="E26704">
        <v>1</v>
      </c>
      <c r="F26704">
        <v>100</v>
      </c>
    </row>
    <row r="26705" spans="1:6">
      <c r="A26705">
        <v>50401104736</v>
      </c>
      <c r="B26705">
        <v>5104736</v>
      </c>
      <c r="C26705">
        <v>50988</v>
      </c>
      <c r="D26705" t="s">
        <v>13421</v>
      </c>
      <c r="E26705">
        <v>1</v>
      </c>
      <c r="F26705">
        <v>100</v>
      </c>
    </row>
    <row r="26706" spans="1:6">
      <c r="A26706">
        <v>50401104737</v>
      </c>
      <c r="B26706">
        <v>5104737</v>
      </c>
      <c r="C26706">
        <v>50988</v>
      </c>
      <c r="D26706" t="s">
        <v>13421</v>
      </c>
      <c r="E26706">
        <v>1</v>
      </c>
      <c r="F26706">
        <v>100</v>
      </c>
    </row>
    <row r="26707" spans="1:6">
      <c r="A26707">
        <v>50401104738</v>
      </c>
      <c r="B26707">
        <v>5104738</v>
      </c>
      <c r="C26707">
        <v>50988</v>
      </c>
      <c r="D26707" t="s">
        <v>13421</v>
      </c>
      <c r="E26707">
        <v>1</v>
      </c>
      <c r="F26707">
        <v>100</v>
      </c>
    </row>
    <row r="26708" spans="1:6">
      <c r="A26708">
        <v>50401104739</v>
      </c>
      <c r="B26708">
        <v>5104739</v>
      </c>
      <c r="C26708">
        <v>50988</v>
      </c>
      <c r="D26708" t="s">
        <v>13421</v>
      </c>
      <c r="E26708">
        <v>1</v>
      </c>
      <c r="F26708">
        <v>100</v>
      </c>
    </row>
    <row r="26709" spans="1:6">
      <c r="A26709">
        <v>50401104740</v>
      </c>
      <c r="B26709">
        <v>5104740</v>
      </c>
      <c r="C26709">
        <v>50988</v>
      </c>
      <c r="D26709" t="s">
        <v>13421</v>
      </c>
      <c r="E26709">
        <v>1</v>
      </c>
      <c r="F26709">
        <v>100</v>
      </c>
    </row>
    <row r="26710" spans="1:6">
      <c r="A26710">
        <v>50401104741</v>
      </c>
      <c r="B26710">
        <v>5104741</v>
      </c>
      <c r="C26710">
        <v>50988</v>
      </c>
      <c r="D26710" t="s">
        <v>13421</v>
      </c>
      <c r="E26710">
        <v>1</v>
      </c>
      <c r="F26710">
        <v>100</v>
      </c>
    </row>
    <row r="26711" spans="1:6">
      <c r="A26711">
        <v>50401104742</v>
      </c>
      <c r="B26711">
        <v>5104742</v>
      </c>
      <c r="C26711">
        <v>50988</v>
      </c>
      <c r="D26711" t="s">
        <v>13421</v>
      </c>
      <c r="E26711">
        <v>1</v>
      </c>
      <c r="F26711">
        <v>100</v>
      </c>
    </row>
    <row r="26712" spans="1:6">
      <c r="A26712">
        <v>50401104743</v>
      </c>
      <c r="B26712">
        <v>5104743</v>
      </c>
      <c r="C26712">
        <v>50988</v>
      </c>
      <c r="D26712" t="s">
        <v>13421</v>
      </c>
      <c r="E26712">
        <v>1</v>
      </c>
      <c r="F26712">
        <v>100</v>
      </c>
    </row>
    <row r="26713" spans="1:6">
      <c r="A26713">
        <v>50401104744</v>
      </c>
      <c r="B26713">
        <v>5104744</v>
      </c>
      <c r="C26713">
        <v>50988</v>
      </c>
      <c r="D26713" t="s">
        <v>13421</v>
      </c>
      <c r="E26713">
        <v>1</v>
      </c>
      <c r="F26713">
        <v>100</v>
      </c>
    </row>
    <row r="26714" spans="1:6">
      <c r="A26714">
        <v>50401104745</v>
      </c>
      <c r="B26714">
        <v>5104745</v>
      </c>
      <c r="C26714">
        <v>50988</v>
      </c>
      <c r="D26714" t="s">
        <v>13421</v>
      </c>
      <c r="E26714">
        <v>1</v>
      </c>
      <c r="F26714">
        <v>100</v>
      </c>
    </row>
    <row r="26715" spans="1:6">
      <c r="A26715">
        <v>50401104801</v>
      </c>
      <c r="B26715">
        <v>5104801</v>
      </c>
      <c r="C26715">
        <v>51114</v>
      </c>
      <c r="D26715" t="s">
        <v>13547</v>
      </c>
      <c r="E26715">
        <v>1</v>
      </c>
      <c r="F26715">
        <v>100</v>
      </c>
    </row>
    <row r="26716" spans="1:6">
      <c r="A26716">
        <v>50401104802</v>
      </c>
      <c r="B26716">
        <v>5104802</v>
      </c>
      <c r="C26716">
        <v>51114</v>
      </c>
      <c r="D26716" t="s">
        <v>13547</v>
      </c>
      <c r="E26716">
        <v>1</v>
      </c>
      <c r="F26716">
        <v>100</v>
      </c>
    </row>
    <row r="26717" spans="1:6">
      <c r="A26717">
        <v>50401104803</v>
      </c>
      <c r="B26717">
        <v>5104803</v>
      </c>
      <c r="C26717">
        <v>51114</v>
      </c>
      <c r="D26717" t="s">
        <v>13547</v>
      </c>
      <c r="E26717">
        <v>1</v>
      </c>
      <c r="F26717">
        <v>100</v>
      </c>
    </row>
    <row r="26718" spans="1:6">
      <c r="A26718">
        <v>50401104804</v>
      </c>
      <c r="B26718">
        <v>5104804</v>
      </c>
      <c r="C26718">
        <v>51114</v>
      </c>
      <c r="D26718" t="s">
        <v>13547</v>
      </c>
      <c r="E26718">
        <v>1</v>
      </c>
      <c r="F26718">
        <v>100</v>
      </c>
    </row>
    <row r="26719" spans="1:6">
      <c r="A26719">
        <v>50401104805</v>
      </c>
      <c r="B26719">
        <v>5104805</v>
      </c>
      <c r="C26719">
        <v>51114</v>
      </c>
      <c r="D26719" t="s">
        <v>13547</v>
      </c>
      <c r="E26719">
        <v>1</v>
      </c>
      <c r="F26719">
        <v>100</v>
      </c>
    </row>
    <row r="26720" spans="1:6">
      <c r="A26720">
        <v>50401104806</v>
      </c>
      <c r="B26720">
        <v>5104806</v>
      </c>
      <c r="C26720">
        <v>51114</v>
      </c>
      <c r="D26720" t="s">
        <v>13547</v>
      </c>
      <c r="E26720">
        <v>1</v>
      </c>
      <c r="F26720">
        <v>100</v>
      </c>
    </row>
    <row r="26721" spans="1:6">
      <c r="A26721">
        <v>50401104807</v>
      </c>
      <c r="B26721">
        <v>5104807</v>
      </c>
      <c r="C26721">
        <v>51114</v>
      </c>
      <c r="D26721" t="s">
        <v>13547</v>
      </c>
      <c r="E26721">
        <v>1</v>
      </c>
      <c r="F26721">
        <v>100</v>
      </c>
    </row>
    <row r="26722" spans="1:6">
      <c r="A26722">
        <v>50401104808</v>
      </c>
      <c r="B26722">
        <v>5104808</v>
      </c>
      <c r="C26722">
        <v>51114</v>
      </c>
      <c r="D26722" t="s">
        <v>13547</v>
      </c>
      <c r="E26722">
        <v>1</v>
      </c>
      <c r="F26722">
        <v>100</v>
      </c>
    </row>
    <row r="26723" spans="1:6">
      <c r="A26723">
        <v>50401104809</v>
      </c>
      <c r="B26723">
        <v>5104809</v>
      </c>
      <c r="C26723">
        <v>51114</v>
      </c>
      <c r="D26723" t="s">
        <v>13547</v>
      </c>
      <c r="E26723">
        <v>1</v>
      </c>
      <c r="F26723">
        <v>100</v>
      </c>
    </row>
    <row r="26724" spans="1:6">
      <c r="A26724">
        <v>50401104810</v>
      </c>
      <c r="B26724">
        <v>5104810</v>
      </c>
      <c r="C26724">
        <v>51114</v>
      </c>
      <c r="D26724" t="s">
        <v>13547</v>
      </c>
      <c r="E26724">
        <v>1</v>
      </c>
      <c r="F26724">
        <v>100</v>
      </c>
    </row>
    <row r="26725" spans="1:6">
      <c r="A26725">
        <v>50401104811</v>
      </c>
      <c r="B26725">
        <v>5104811</v>
      </c>
      <c r="C26725">
        <v>51114</v>
      </c>
      <c r="D26725" t="s">
        <v>13547</v>
      </c>
      <c r="E26725">
        <v>1</v>
      </c>
      <c r="F26725">
        <v>100</v>
      </c>
    </row>
    <row r="26726" spans="1:6">
      <c r="A26726">
        <v>50401104812</v>
      </c>
      <c r="B26726">
        <v>5104812</v>
      </c>
      <c r="C26726">
        <v>51114</v>
      </c>
      <c r="D26726" t="s">
        <v>13547</v>
      </c>
      <c r="E26726">
        <v>1</v>
      </c>
      <c r="F26726">
        <v>100</v>
      </c>
    </row>
    <row r="26727" spans="1:6">
      <c r="A26727">
        <v>50401104813</v>
      </c>
      <c r="B26727">
        <v>5104813</v>
      </c>
      <c r="C26727">
        <v>51114</v>
      </c>
      <c r="D26727" t="s">
        <v>13547</v>
      </c>
      <c r="E26727">
        <v>1</v>
      </c>
      <c r="F26727">
        <v>100</v>
      </c>
    </row>
    <row r="26728" spans="1:6">
      <c r="A26728">
        <v>50401104814</v>
      </c>
      <c r="B26728">
        <v>5104814</v>
      </c>
      <c r="C26728">
        <v>51114</v>
      </c>
      <c r="D26728" t="s">
        <v>13547</v>
      </c>
      <c r="E26728">
        <v>1</v>
      </c>
      <c r="F26728">
        <v>100</v>
      </c>
    </row>
    <row r="26729" spans="1:6">
      <c r="A26729">
        <v>50401104815</v>
      </c>
      <c r="B26729">
        <v>5104815</v>
      </c>
      <c r="C26729">
        <v>51114</v>
      </c>
      <c r="D26729" t="s">
        <v>13547</v>
      </c>
      <c r="E26729">
        <v>1</v>
      </c>
      <c r="F26729">
        <v>100</v>
      </c>
    </row>
    <row r="26730" spans="1:6">
      <c r="A26730">
        <v>50401104816</v>
      </c>
      <c r="B26730">
        <v>5104816</v>
      </c>
      <c r="C26730">
        <v>51114</v>
      </c>
      <c r="D26730" t="s">
        <v>13547</v>
      </c>
      <c r="E26730">
        <v>1</v>
      </c>
      <c r="F26730">
        <v>100</v>
      </c>
    </row>
    <row r="26731" spans="1:6">
      <c r="A26731">
        <v>50401104817</v>
      </c>
      <c r="B26731">
        <v>5104817</v>
      </c>
      <c r="C26731">
        <v>51114</v>
      </c>
      <c r="D26731" t="s">
        <v>13547</v>
      </c>
      <c r="E26731">
        <v>1</v>
      </c>
      <c r="F26731">
        <v>100</v>
      </c>
    </row>
    <row r="26732" spans="1:6">
      <c r="A26732">
        <v>50401104818</v>
      </c>
      <c r="B26732">
        <v>5104818</v>
      </c>
      <c r="C26732">
        <v>51114</v>
      </c>
      <c r="D26732" t="s">
        <v>13547</v>
      </c>
      <c r="E26732">
        <v>1</v>
      </c>
      <c r="F26732">
        <v>100</v>
      </c>
    </row>
    <row r="26733" spans="1:6">
      <c r="A26733">
        <v>50401104819</v>
      </c>
      <c r="B26733">
        <v>5104819</v>
      </c>
      <c r="C26733">
        <v>51114</v>
      </c>
      <c r="D26733" t="s">
        <v>13547</v>
      </c>
      <c r="E26733">
        <v>1</v>
      </c>
      <c r="F26733">
        <v>100</v>
      </c>
    </row>
    <row r="26734" spans="1:6">
      <c r="A26734">
        <v>50401104820</v>
      </c>
      <c r="B26734">
        <v>5104820</v>
      </c>
      <c r="C26734">
        <v>51114</v>
      </c>
      <c r="D26734" t="s">
        <v>13547</v>
      </c>
      <c r="E26734">
        <v>1</v>
      </c>
      <c r="F26734">
        <v>100</v>
      </c>
    </row>
    <row r="26735" spans="1:6">
      <c r="A26735">
        <v>50401104821</v>
      </c>
      <c r="B26735">
        <v>5104821</v>
      </c>
      <c r="C26735">
        <v>51114</v>
      </c>
      <c r="D26735" t="s">
        <v>13547</v>
      </c>
      <c r="E26735">
        <v>1</v>
      </c>
      <c r="F26735">
        <v>100</v>
      </c>
    </row>
    <row r="26736" spans="1:6">
      <c r="A26736">
        <v>50402104901</v>
      </c>
      <c r="B26736">
        <v>5104901</v>
      </c>
      <c r="C26736">
        <v>51629</v>
      </c>
      <c r="D26736" t="s">
        <v>14062</v>
      </c>
      <c r="E26736">
        <v>1</v>
      </c>
      <c r="F26736">
        <v>100</v>
      </c>
    </row>
    <row r="26737" spans="1:6">
      <c r="A26737">
        <v>50402104902</v>
      </c>
      <c r="B26737">
        <v>5104902</v>
      </c>
      <c r="C26737">
        <v>50094</v>
      </c>
      <c r="D26737" t="s">
        <v>12527</v>
      </c>
      <c r="E26737">
        <v>0.37012990000000001</v>
      </c>
      <c r="F26737">
        <v>37.012992300000001</v>
      </c>
    </row>
    <row r="26738" spans="1:6">
      <c r="A26738">
        <v>50402104902</v>
      </c>
      <c r="B26738">
        <v>5104902</v>
      </c>
      <c r="C26738">
        <v>50289</v>
      </c>
      <c r="D26738" t="s">
        <v>12722</v>
      </c>
      <c r="E26738">
        <v>0.62987009999999999</v>
      </c>
      <c r="F26738">
        <v>62.987007699999999</v>
      </c>
    </row>
    <row r="26739" spans="1:6">
      <c r="A26739">
        <v>50402104903</v>
      </c>
      <c r="B26739">
        <v>5104903</v>
      </c>
      <c r="C26739">
        <v>51629</v>
      </c>
      <c r="D26739" t="s">
        <v>14062</v>
      </c>
      <c r="E26739">
        <v>1</v>
      </c>
      <c r="F26739">
        <v>100</v>
      </c>
    </row>
    <row r="26740" spans="1:6">
      <c r="A26740">
        <v>50402104904</v>
      </c>
      <c r="B26740">
        <v>5104904</v>
      </c>
      <c r="C26740">
        <v>50289</v>
      </c>
      <c r="D26740" t="s">
        <v>12722</v>
      </c>
      <c r="E26740">
        <v>1</v>
      </c>
      <c r="F26740">
        <v>100</v>
      </c>
    </row>
    <row r="26741" spans="1:6">
      <c r="A26741">
        <v>50402104906</v>
      </c>
      <c r="B26741">
        <v>5104906</v>
      </c>
      <c r="C26741">
        <v>50289</v>
      </c>
      <c r="D26741" t="s">
        <v>12722</v>
      </c>
      <c r="E26741">
        <v>1</v>
      </c>
      <c r="F26741">
        <v>100</v>
      </c>
    </row>
    <row r="26742" spans="1:6">
      <c r="A26742">
        <v>50402104907</v>
      </c>
      <c r="B26742">
        <v>5104907</v>
      </c>
      <c r="C26742">
        <v>50289</v>
      </c>
      <c r="D26742" t="s">
        <v>12722</v>
      </c>
      <c r="E26742">
        <v>1</v>
      </c>
      <c r="F26742">
        <v>100</v>
      </c>
    </row>
    <row r="26743" spans="1:6">
      <c r="A26743">
        <v>50402104908</v>
      </c>
      <c r="B26743">
        <v>5104908</v>
      </c>
      <c r="C26743">
        <v>50289</v>
      </c>
      <c r="D26743" t="s">
        <v>12722</v>
      </c>
      <c r="E26743">
        <v>1</v>
      </c>
      <c r="F26743">
        <v>100</v>
      </c>
    </row>
    <row r="26744" spans="1:6">
      <c r="A26744">
        <v>50402104909</v>
      </c>
      <c r="B26744">
        <v>5104909</v>
      </c>
      <c r="C26744">
        <v>50094</v>
      </c>
      <c r="D26744" t="s">
        <v>12527</v>
      </c>
      <c r="E26744">
        <v>0.54166599999999998</v>
      </c>
      <c r="F26744">
        <v>54.166598999999998</v>
      </c>
    </row>
    <row r="26745" spans="1:6">
      <c r="A26745">
        <v>50402104909</v>
      </c>
      <c r="B26745">
        <v>5104909</v>
      </c>
      <c r="C26745">
        <v>50289</v>
      </c>
      <c r="D26745" t="s">
        <v>12722</v>
      </c>
      <c r="E26745">
        <v>0.45833360000000001</v>
      </c>
      <c r="F26745">
        <v>45.833359399999999</v>
      </c>
    </row>
    <row r="26746" spans="1:6">
      <c r="A26746">
        <v>50402104910</v>
      </c>
      <c r="B26746">
        <v>5104910</v>
      </c>
      <c r="C26746">
        <v>50050</v>
      </c>
      <c r="D26746" t="s">
        <v>12483</v>
      </c>
      <c r="E26746">
        <v>0.2185792</v>
      </c>
      <c r="F26746">
        <v>21.857923499999998</v>
      </c>
    </row>
    <row r="26747" spans="1:6">
      <c r="A26747">
        <v>50402104910</v>
      </c>
      <c r="B26747">
        <v>5104910</v>
      </c>
      <c r="C26747">
        <v>51629</v>
      </c>
      <c r="D26747" t="s">
        <v>14062</v>
      </c>
      <c r="E26747">
        <v>0.78142080000000003</v>
      </c>
      <c r="F26747">
        <v>78.142076500000002</v>
      </c>
    </row>
    <row r="26748" spans="1:6">
      <c r="A26748">
        <v>50402104911</v>
      </c>
      <c r="B26748">
        <v>5104911</v>
      </c>
      <c r="C26748">
        <v>51432</v>
      </c>
      <c r="D26748" t="s">
        <v>13865</v>
      </c>
      <c r="E26748">
        <v>1</v>
      </c>
      <c r="F26748">
        <v>100</v>
      </c>
    </row>
    <row r="26749" spans="1:6">
      <c r="A26749">
        <v>50402104912</v>
      </c>
      <c r="B26749">
        <v>5104912</v>
      </c>
      <c r="C26749">
        <v>51629</v>
      </c>
      <c r="D26749" t="s">
        <v>14062</v>
      </c>
      <c r="E26749">
        <v>1</v>
      </c>
      <c r="F26749">
        <v>100</v>
      </c>
    </row>
    <row r="26750" spans="1:6">
      <c r="A26750">
        <v>50402104913</v>
      </c>
      <c r="B26750">
        <v>5104913</v>
      </c>
      <c r="C26750">
        <v>51629</v>
      </c>
      <c r="D26750" t="s">
        <v>14062</v>
      </c>
      <c r="E26750">
        <v>1</v>
      </c>
      <c r="F26750">
        <v>100</v>
      </c>
    </row>
    <row r="26751" spans="1:6">
      <c r="A26751">
        <v>50402105001</v>
      </c>
      <c r="B26751">
        <v>5105001</v>
      </c>
      <c r="C26751">
        <v>50389</v>
      </c>
      <c r="D26751" t="s">
        <v>12822</v>
      </c>
      <c r="E26751">
        <v>1</v>
      </c>
      <c r="F26751">
        <v>100</v>
      </c>
    </row>
    <row r="26752" spans="1:6">
      <c r="A26752">
        <v>50402105002</v>
      </c>
      <c r="B26752">
        <v>5105002</v>
      </c>
      <c r="C26752">
        <v>50550</v>
      </c>
      <c r="D26752" t="s">
        <v>12983</v>
      </c>
      <c r="E26752">
        <v>1</v>
      </c>
      <c r="F26752">
        <v>100</v>
      </c>
    </row>
    <row r="26753" spans="1:6">
      <c r="A26753">
        <v>50402105003</v>
      </c>
      <c r="B26753">
        <v>5105003</v>
      </c>
      <c r="C26753">
        <v>50655</v>
      </c>
      <c r="D26753" t="s">
        <v>13088</v>
      </c>
      <c r="E26753">
        <v>1</v>
      </c>
      <c r="F26753">
        <v>100</v>
      </c>
    </row>
    <row r="26754" spans="1:6">
      <c r="A26754">
        <v>50402105004</v>
      </c>
      <c r="B26754">
        <v>5105004</v>
      </c>
      <c r="C26754">
        <v>50389</v>
      </c>
      <c r="D26754" t="s">
        <v>12822</v>
      </c>
      <c r="E26754">
        <v>1</v>
      </c>
      <c r="F26754">
        <v>100</v>
      </c>
    </row>
    <row r="26755" spans="1:6">
      <c r="A26755">
        <v>50402105005</v>
      </c>
      <c r="B26755">
        <v>5105005</v>
      </c>
      <c r="C26755">
        <v>50389</v>
      </c>
      <c r="D26755" t="s">
        <v>12822</v>
      </c>
      <c r="E26755">
        <v>1</v>
      </c>
      <c r="F26755">
        <v>100</v>
      </c>
    </row>
    <row r="26756" spans="1:6">
      <c r="A26756">
        <v>50402105006</v>
      </c>
      <c r="B26756">
        <v>5105006</v>
      </c>
      <c r="C26756">
        <v>50550</v>
      </c>
      <c r="D26756" t="s">
        <v>12983</v>
      </c>
      <c r="E26756">
        <v>1</v>
      </c>
      <c r="F26756">
        <v>100</v>
      </c>
    </row>
    <row r="26757" spans="1:6">
      <c r="A26757">
        <v>50402105007</v>
      </c>
      <c r="B26757">
        <v>5105007</v>
      </c>
      <c r="C26757">
        <v>50550</v>
      </c>
      <c r="D26757" t="s">
        <v>12983</v>
      </c>
      <c r="E26757">
        <v>1</v>
      </c>
      <c r="F26757">
        <v>100</v>
      </c>
    </row>
    <row r="26758" spans="1:6">
      <c r="A26758">
        <v>50402105008</v>
      </c>
      <c r="B26758">
        <v>5105008</v>
      </c>
      <c r="C26758">
        <v>50389</v>
      </c>
      <c r="D26758" t="s">
        <v>12822</v>
      </c>
      <c r="E26758">
        <v>1</v>
      </c>
      <c r="F26758">
        <v>100</v>
      </c>
    </row>
    <row r="26759" spans="1:6">
      <c r="A26759">
        <v>50402105009</v>
      </c>
      <c r="B26759">
        <v>5105009</v>
      </c>
      <c r="C26759">
        <v>50389</v>
      </c>
      <c r="D26759" t="s">
        <v>12822</v>
      </c>
      <c r="E26759">
        <v>1</v>
      </c>
      <c r="F26759">
        <v>99.999996600000003</v>
      </c>
    </row>
    <row r="26760" spans="1:6">
      <c r="A26760">
        <v>50402105010</v>
      </c>
      <c r="B26760">
        <v>5105010</v>
      </c>
      <c r="C26760">
        <v>50389</v>
      </c>
      <c r="D26760" t="s">
        <v>12822</v>
      </c>
      <c r="E26760">
        <v>1</v>
      </c>
      <c r="F26760">
        <v>100</v>
      </c>
    </row>
    <row r="26761" spans="1:6">
      <c r="A26761">
        <v>50402105011</v>
      </c>
      <c r="B26761">
        <v>5105011</v>
      </c>
      <c r="C26761">
        <v>50655</v>
      </c>
      <c r="D26761" t="s">
        <v>13088</v>
      </c>
      <c r="E26761">
        <v>1</v>
      </c>
      <c r="F26761">
        <v>100</v>
      </c>
    </row>
    <row r="26762" spans="1:6">
      <c r="A26762">
        <v>50402105012</v>
      </c>
      <c r="B26762">
        <v>5105012</v>
      </c>
      <c r="C26762">
        <v>50655</v>
      </c>
      <c r="D26762" t="s">
        <v>13088</v>
      </c>
      <c r="E26762">
        <v>1</v>
      </c>
      <c r="F26762">
        <v>100</v>
      </c>
    </row>
    <row r="26763" spans="1:6">
      <c r="A26763">
        <v>50402105013</v>
      </c>
      <c r="B26763">
        <v>5105013</v>
      </c>
      <c r="C26763">
        <v>50389</v>
      </c>
      <c r="D26763" t="s">
        <v>12822</v>
      </c>
      <c r="E26763">
        <v>1</v>
      </c>
      <c r="F26763">
        <v>100</v>
      </c>
    </row>
    <row r="26764" spans="1:6">
      <c r="A26764">
        <v>50402105014</v>
      </c>
      <c r="B26764">
        <v>5105014</v>
      </c>
      <c r="C26764">
        <v>50389</v>
      </c>
      <c r="D26764" t="s">
        <v>12822</v>
      </c>
      <c r="E26764">
        <v>1</v>
      </c>
      <c r="F26764">
        <v>100</v>
      </c>
    </row>
    <row r="26765" spans="1:6">
      <c r="A26765">
        <v>50402105015</v>
      </c>
      <c r="B26765">
        <v>5105015</v>
      </c>
      <c r="C26765">
        <v>50389</v>
      </c>
      <c r="D26765" t="s">
        <v>12822</v>
      </c>
      <c r="E26765">
        <v>1</v>
      </c>
      <c r="F26765">
        <v>100</v>
      </c>
    </row>
    <row r="26766" spans="1:6">
      <c r="A26766">
        <v>50402105016</v>
      </c>
      <c r="B26766">
        <v>5105016</v>
      </c>
      <c r="C26766">
        <v>50550</v>
      </c>
      <c r="D26766" t="s">
        <v>12983</v>
      </c>
      <c r="E26766">
        <v>1</v>
      </c>
      <c r="F26766">
        <v>100</v>
      </c>
    </row>
    <row r="26767" spans="1:6">
      <c r="A26767">
        <v>50402105017</v>
      </c>
      <c r="B26767">
        <v>5105017</v>
      </c>
      <c r="C26767">
        <v>50550</v>
      </c>
      <c r="D26767" t="s">
        <v>12983</v>
      </c>
      <c r="E26767">
        <v>1</v>
      </c>
      <c r="F26767">
        <v>100</v>
      </c>
    </row>
    <row r="26768" spans="1:6">
      <c r="A26768">
        <v>50402105018</v>
      </c>
      <c r="B26768">
        <v>5105018</v>
      </c>
      <c r="C26768">
        <v>50550</v>
      </c>
      <c r="D26768" t="s">
        <v>12983</v>
      </c>
      <c r="E26768">
        <v>1</v>
      </c>
      <c r="F26768">
        <v>100</v>
      </c>
    </row>
    <row r="26769" spans="1:6">
      <c r="A26769">
        <v>50402105019</v>
      </c>
      <c r="B26769">
        <v>5105019</v>
      </c>
      <c r="C26769">
        <v>50550</v>
      </c>
      <c r="D26769" t="s">
        <v>12983</v>
      </c>
      <c r="E26769">
        <v>1</v>
      </c>
      <c r="F26769">
        <v>100</v>
      </c>
    </row>
    <row r="26770" spans="1:6">
      <c r="A26770">
        <v>50402105020</v>
      </c>
      <c r="B26770">
        <v>5105020</v>
      </c>
      <c r="C26770">
        <v>50550</v>
      </c>
      <c r="D26770" t="s">
        <v>12983</v>
      </c>
      <c r="E26770">
        <v>1</v>
      </c>
      <c r="F26770">
        <v>100</v>
      </c>
    </row>
    <row r="26771" spans="1:6">
      <c r="A26771">
        <v>50402105101</v>
      </c>
      <c r="B26771">
        <v>5105101</v>
      </c>
      <c r="C26771">
        <v>50168</v>
      </c>
      <c r="D26771" t="s">
        <v>12601</v>
      </c>
      <c r="E26771">
        <v>1</v>
      </c>
      <c r="F26771">
        <v>100</v>
      </c>
    </row>
    <row r="26772" spans="1:6">
      <c r="A26772">
        <v>50402105103</v>
      </c>
      <c r="B26772">
        <v>5105103</v>
      </c>
      <c r="C26772">
        <v>50621</v>
      </c>
      <c r="D26772" t="s">
        <v>13054</v>
      </c>
      <c r="E26772">
        <v>1</v>
      </c>
      <c r="F26772">
        <v>100</v>
      </c>
    </row>
    <row r="26773" spans="1:6">
      <c r="A26773">
        <v>50402105104</v>
      </c>
      <c r="B26773">
        <v>5105104</v>
      </c>
      <c r="C26773">
        <v>50776</v>
      </c>
      <c r="D26773" t="s">
        <v>13209</v>
      </c>
      <c r="E26773">
        <v>1</v>
      </c>
      <c r="F26773">
        <v>100</v>
      </c>
    </row>
    <row r="26774" spans="1:6">
      <c r="A26774">
        <v>50402105105</v>
      </c>
      <c r="B26774">
        <v>5105105</v>
      </c>
      <c r="C26774">
        <v>50776</v>
      </c>
      <c r="D26774" t="s">
        <v>13209</v>
      </c>
      <c r="E26774">
        <v>1</v>
      </c>
      <c r="F26774">
        <v>100</v>
      </c>
    </row>
    <row r="26775" spans="1:6">
      <c r="A26775">
        <v>50402105106</v>
      </c>
      <c r="B26775">
        <v>5105106</v>
      </c>
      <c r="C26775">
        <v>50621</v>
      </c>
      <c r="D26775" t="s">
        <v>13054</v>
      </c>
      <c r="E26775">
        <v>1</v>
      </c>
      <c r="F26775">
        <v>100</v>
      </c>
    </row>
    <row r="26776" spans="1:6">
      <c r="A26776">
        <v>50402105107</v>
      </c>
      <c r="B26776">
        <v>5105107</v>
      </c>
      <c r="C26776">
        <v>50168</v>
      </c>
      <c r="D26776" t="s">
        <v>12601</v>
      </c>
      <c r="E26776">
        <v>1</v>
      </c>
      <c r="F26776">
        <v>100</v>
      </c>
    </row>
    <row r="26777" spans="1:6">
      <c r="A26777">
        <v>50402105108</v>
      </c>
      <c r="B26777">
        <v>5105108</v>
      </c>
      <c r="C26777">
        <v>50621</v>
      </c>
      <c r="D26777" t="s">
        <v>13054</v>
      </c>
      <c r="E26777">
        <v>1</v>
      </c>
      <c r="F26777">
        <v>100</v>
      </c>
    </row>
    <row r="26778" spans="1:6">
      <c r="A26778">
        <v>50402105109</v>
      </c>
      <c r="B26778">
        <v>5105109</v>
      </c>
      <c r="C26778">
        <v>50621</v>
      </c>
      <c r="D26778" t="s">
        <v>13054</v>
      </c>
      <c r="E26778">
        <v>1</v>
      </c>
      <c r="F26778">
        <v>100</v>
      </c>
    </row>
    <row r="26779" spans="1:6">
      <c r="A26779">
        <v>50402105111</v>
      </c>
      <c r="B26779">
        <v>5105111</v>
      </c>
      <c r="C26779">
        <v>50621</v>
      </c>
      <c r="D26779" t="s">
        <v>13054</v>
      </c>
      <c r="E26779">
        <v>1</v>
      </c>
      <c r="F26779">
        <v>100</v>
      </c>
    </row>
    <row r="26780" spans="1:6">
      <c r="A26780">
        <v>50402105112</v>
      </c>
      <c r="B26780">
        <v>5105112</v>
      </c>
      <c r="C26780">
        <v>50621</v>
      </c>
      <c r="D26780" t="s">
        <v>13054</v>
      </c>
      <c r="E26780">
        <v>1</v>
      </c>
      <c r="F26780">
        <v>100</v>
      </c>
    </row>
    <row r="26781" spans="1:6">
      <c r="A26781">
        <v>50402105113</v>
      </c>
      <c r="B26781">
        <v>5105113</v>
      </c>
      <c r="C26781">
        <v>50621</v>
      </c>
      <c r="D26781" t="s">
        <v>13054</v>
      </c>
      <c r="E26781">
        <v>1</v>
      </c>
      <c r="F26781">
        <v>100</v>
      </c>
    </row>
    <row r="26782" spans="1:6">
      <c r="A26782">
        <v>50402105114</v>
      </c>
      <c r="B26782">
        <v>5105114</v>
      </c>
      <c r="C26782">
        <v>50621</v>
      </c>
      <c r="D26782" t="s">
        <v>13054</v>
      </c>
      <c r="E26782">
        <v>1</v>
      </c>
      <c r="F26782">
        <v>100</v>
      </c>
    </row>
    <row r="26783" spans="1:6">
      <c r="A26783">
        <v>50402105115</v>
      </c>
      <c r="B26783">
        <v>5105115</v>
      </c>
      <c r="C26783">
        <v>50621</v>
      </c>
      <c r="D26783" t="s">
        <v>13054</v>
      </c>
      <c r="E26783">
        <v>1</v>
      </c>
      <c r="F26783">
        <v>100</v>
      </c>
    </row>
    <row r="26784" spans="1:6">
      <c r="A26784">
        <v>50402105201</v>
      </c>
      <c r="B26784">
        <v>5105201</v>
      </c>
      <c r="C26784">
        <v>51317</v>
      </c>
      <c r="D26784" t="s">
        <v>13750</v>
      </c>
      <c r="E26784">
        <v>0.4545439</v>
      </c>
      <c r="F26784">
        <v>45.454388399999999</v>
      </c>
    </row>
    <row r="26785" spans="1:6">
      <c r="A26785">
        <v>50402105201</v>
      </c>
      <c r="B26785">
        <v>5105201</v>
      </c>
      <c r="C26785">
        <v>51432</v>
      </c>
      <c r="D26785" t="s">
        <v>13865</v>
      </c>
      <c r="E26785">
        <v>0.54545250000000001</v>
      </c>
      <c r="F26785">
        <v>54.5452479</v>
      </c>
    </row>
    <row r="26786" spans="1:6">
      <c r="A26786">
        <v>50402105301</v>
      </c>
      <c r="B26786">
        <v>5105301</v>
      </c>
      <c r="C26786">
        <v>51045</v>
      </c>
      <c r="D26786" t="s">
        <v>13478</v>
      </c>
      <c r="E26786">
        <v>1.44928E-2</v>
      </c>
      <c r="F26786">
        <v>1.4492807999999999</v>
      </c>
    </row>
    <row r="26787" spans="1:6">
      <c r="A26787">
        <v>50402105301</v>
      </c>
      <c r="B26787">
        <v>5105301</v>
      </c>
      <c r="C26787">
        <v>51397</v>
      </c>
      <c r="D26787" t="s">
        <v>13830</v>
      </c>
      <c r="E26787">
        <v>0.98550720000000003</v>
      </c>
      <c r="F26787">
        <v>98.550719200000003</v>
      </c>
    </row>
    <row r="26788" spans="1:6">
      <c r="A26788">
        <v>50402105302</v>
      </c>
      <c r="B26788">
        <v>5105302</v>
      </c>
      <c r="C26788">
        <v>51194</v>
      </c>
      <c r="D26788" t="s">
        <v>13627</v>
      </c>
      <c r="E26788">
        <v>1</v>
      </c>
      <c r="F26788">
        <v>100</v>
      </c>
    </row>
    <row r="26789" spans="1:6">
      <c r="A26789">
        <v>50402105303</v>
      </c>
      <c r="B26789">
        <v>5105303</v>
      </c>
      <c r="C26789">
        <v>51194</v>
      </c>
      <c r="D26789" t="s">
        <v>13627</v>
      </c>
      <c r="E26789">
        <v>1</v>
      </c>
      <c r="F26789">
        <v>100</v>
      </c>
    </row>
    <row r="26790" spans="1:6">
      <c r="A26790">
        <v>50402105304</v>
      </c>
      <c r="B26790">
        <v>5105304</v>
      </c>
      <c r="C26790">
        <v>51194</v>
      </c>
      <c r="D26790" t="s">
        <v>13627</v>
      </c>
      <c r="E26790">
        <v>1</v>
      </c>
      <c r="F26790">
        <v>100</v>
      </c>
    </row>
    <row r="26791" spans="1:6">
      <c r="A26791">
        <v>50402105305</v>
      </c>
      <c r="B26791">
        <v>5105305</v>
      </c>
      <c r="C26791">
        <v>51045</v>
      </c>
      <c r="D26791" t="s">
        <v>13478</v>
      </c>
      <c r="E26791">
        <v>1</v>
      </c>
      <c r="F26791">
        <v>100</v>
      </c>
    </row>
    <row r="26792" spans="1:6">
      <c r="A26792">
        <v>50402105306</v>
      </c>
      <c r="B26792">
        <v>5105306</v>
      </c>
      <c r="C26792">
        <v>51045</v>
      </c>
      <c r="D26792" t="s">
        <v>13478</v>
      </c>
      <c r="E26792">
        <v>1</v>
      </c>
      <c r="F26792">
        <v>100</v>
      </c>
    </row>
    <row r="26793" spans="1:6">
      <c r="A26793">
        <v>50402105307</v>
      </c>
      <c r="B26793">
        <v>5105307</v>
      </c>
      <c r="C26793">
        <v>51006</v>
      </c>
      <c r="D26793" t="s">
        <v>13439</v>
      </c>
      <c r="E26793">
        <v>1</v>
      </c>
      <c r="F26793">
        <v>100</v>
      </c>
    </row>
    <row r="26794" spans="1:6">
      <c r="A26794">
        <v>50402105308</v>
      </c>
      <c r="B26794">
        <v>5105308</v>
      </c>
      <c r="C26794">
        <v>51194</v>
      </c>
      <c r="D26794" t="s">
        <v>13627</v>
      </c>
      <c r="E26794">
        <v>1</v>
      </c>
      <c r="F26794">
        <v>100</v>
      </c>
    </row>
    <row r="26795" spans="1:6">
      <c r="A26795">
        <v>50402105309</v>
      </c>
      <c r="B26795">
        <v>5105309</v>
      </c>
      <c r="C26795">
        <v>51194</v>
      </c>
      <c r="D26795" t="s">
        <v>13627</v>
      </c>
      <c r="E26795">
        <v>1</v>
      </c>
      <c r="F26795">
        <v>100</v>
      </c>
    </row>
    <row r="26796" spans="1:6">
      <c r="A26796">
        <v>50402105310</v>
      </c>
      <c r="B26796">
        <v>5105310</v>
      </c>
      <c r="C26796">
        <v>50870</v>
      </c>
      <c r="D26796" t="s">
        <v>13303</v>
      </c>
      <c r="E26796">
        <v>1</v>
      </c>
      <c r="F26796">
        <v>100</v>
      </c>
    </row>
    <row r="26797" spans="1:6">
      <c r="A26797">
        <v>50402105311</v>
      </c>
      <c r="B26797">
        <v>5105311</v>
      </c>
      <c r="C26797">
        <v>51397</v>
      </c>
      <c r="D26797" t="s">
        <v>13830</v>
      </c>
      <c r="E26797">
        <v>1</v>
      </c>
      <c r="F26797">
        <v>100</v>
      </c>
    </row>
    <row r="26798" spans="1:6">
      <c r="A26798">
        <v>50402105312</v>
      </c>
      <c r="B26798">
        <v>5105312</v>
      </c>
      <c r="C26798">
        <v>51397</v>
      </c>
      <c r="D26798" t="s">
        <v>13830</v>
      </c>
      <c r="E26798">
        <v>1</v>
      </c>
      <c r="F26798">
        <v>100</v>
      </c>
    </row>
    <row r="26799" spans="1:6">
      <c r="A26799">
        <v>50402105313</v>
      </c>
      <c r="B26799">
        <v>5105313</v>
      </c>
      <c r="C26799">
        <v>51397</v>
      </c>
      <c r="D26799" t="s">
        <v>13830</v>
      </c>
      <c r="E26799">
        <v>1</v>
      </c>
      <c r="F26799">
        <v>100</v>
      </c>
    </row>
    <row r="26800" spans="1:6">
      <c r="A26800">
        <v>50402105314</v>
      </c>
      <c r="B26800">
        <v>5105314</v>
      </c>
      <c r="C26800">
        <v>51317</v>
      </c>
      <c r="D26800" t="s">
        <v>13750</v>
      </c>
      <c r="E26800">
        <v>1</v>
      </c>
      <c r="F26800">
        <v>100</v>
      </c>
    </row>
    <row r="26801" spans="1:6">
      <c r="A26801">
        <v>50402105315</v>
      </c>
      <c r="B26801">
        <v>5105315</v>
      </c>
      <c r="C26801">
        <v>50870</v>
      </c>
      <c r="D26801" t="s">
        <v>13303</v>
      </c>
      <c r="E26801">
        <v>0.34999989999999997</v>
      </c>
      <c r="F26801">
        <v>34.999991299999998</v>
      </c>
    </row>
    <row r="26802" spans="1:6">
      <c r="A26802">
        <v>50402105315</v>
      </c>
      <c r="B26802">
        <v>5105315</v>
      </c>
      <c r="C26802">
        <v>51045</v>
      </c>
      <c r="D26802" t="s">
        <v>13478</v>
      </c>
      <c r="E26802">
        <v>0.65000009999999997</v>
      </c>
      <c r="F26802">
        <v>65.000008699999995</v>
      </c>
    </row>
    <row r="26803" spans="1:6">
      <c r="A26803">
        <v>50402105316</v>
      </c>
      <c r="B26803">
        <v>5105316</v>
      </c>
      <c r="C26803">
        <v>51006</v>
      </c>
      <c r="D26803" t="s">
        <v>13439</v>
      </c>
      <c r="E26803">
        <v>1</v>
      </c>
      <c r="F26803">
        <v>100</v>
      </c>
    </row>
    <row r="26804" spans="1:6">
      <c r="A26804">
        <v>50402105317</v>
      </c>
      <c r="B26804">
        <v>5105317</v>
      </c>
      <c r="C26804">
        <v>51006</v>
      </c>
      <c r="D26804" t="s">
        <v>13439</v>
      </c>
      <c r="E26804">
        <v>1</v>
      </c>
      <c r="F26804">
        <v>100</v>
      </c>
    </row>
    <row r="26805" spans="1:6">
      <c r="A26805">
        <v>50402105318</v>
      </c>
      <c r="B26805">
        <v>5105318</v>
      </c>
      <c r="C26805">
        <v>51006</v>
      </c>
      <c r="D26805" t="s">
        <v>13439</v>
      </c>
      <c r="E26805">
        <v>1</v>
      </c>
      <c r="F26805">
        <v>100</v>
      </c>
    </row>
    <row r="26806" spans="1:6">
      <c r="A26806">
        <v>50402105319</v>
      </c>
      <c r="B26806">
        <v>5105319</v>
      </c>
      <c r="C26806">
        <v>51006</v>
      </c>
      <c r="D26806" t="s">
        <v>13439</v>
      </c>
      <c r="E26806">
        <v>1</v>
      </c>
      <c r="F26806">
        <v>100</v>
      </c>
    </row>
    <row r="26807" spans="1:6">
      <c r="A26807">
        <v>50402105320</v>
      </c>
      <c r="B26807">
        <v>5105320</v>
      </c>
      <c r="C26807">
        <v>51006</v>
      </c>
      <c r="D26807" t="s">
        <v>13439</v>
      </c>
      <c r="E26807">
        <v>1</v>
      </c>
      <c r="F26807">
        <v>100</v>
      </c>
    </row>
    <row r="26808" spans="1:6">
      <c r="A26808">
        <v>50402105321</v>
      </c>
      <c r="B26808">
        <v>5105321</v>
      </c>
      <c r="C26808">
        <v>51006</v>
      </c>
      <c r="D26808" t="s">
        <v>13439</v>
      </c>
      <c r="E26808">
        <v>1</v>
      </c>
      <c r="F26808">
        <v>100</v>
      </c>
    </row>
    <row r="26809" spans="1:6">
      <c r="A26809">
        <v>50402105322</v>
      </c>
      <c r="B26809">
        <v>5105322</v>
      </c>
      <c r="C26809">
        <v>51397</v>
      </c>
      <c r="D26809" t="s">
        <v>13830</v>
      </c>
      <c r="E26809">
        <v>1</v>
      </c>
      <c r="F26809">
        <v>100</v>
      </c>
    </row>
    <row r="26810" spans="1:6">
      <c r="A26810">
        <v>50402105323</v>
      </c>
      <c r="B26810">
        <v>5105323</v>
      </c>
      <c r="C26810">
        <v>51397</v>
      </c>
      <c r="D26810" t="s">
        <v>13830</v>
      </c>
      <c r="E26810">
        <v>1</v>
      </c>
      <c r="F26810">
        <v>100</v>
      </c>
    </row>
    <row r="26811" spans="1:6">
      <c r="A26811">
        <v>50402105324</v>
      </c>
      <c r="B26811">
        <v>5105324</v>
      </c>
      <c r="C26811">
        <v>51045</v>
      </c>
      <c r="D26811" t="s">
        <v>13478</v>
      </c>
      <c r="E26811">
        <v>1</v>
      </c>
      <c r="F26811">
        <v>100</v>
      </c>
    </row>
    <row r="26812" spans="1:6">
      <c r="A26812">
        <v>50402105325</v>
      </c>
      <c r="B26812">
        <v>5105325</v>
      </c>
      <c r="C26812">
        <v>51397</v>
      </c>
      <c r="D26812" t="s">
        <v>13830</v>
      </c>
      <c r="E26812">
        <v>1</v>
      </c>
      <c r="F26812">
        <v>100</v>
      </c>
    </row>
    <row r="26813" spans="1:6">
      <c r="A26813">
        <v>50402105326</v>
      </c>
      <c r="B26813">
        <v>5105326</v>
      </c>
      <c r="C26813">
        <v>51006</v>
      </c>
      <c r="D26813" t="s">
        <v>13439</v>
      </c>
      <c r="E26813">
        <v>1</v>
      </c>
      <c r="F26813">
        <v>100</v>
      </c>
    </row>
    <row r="26814" spans="1:6">
      <c r="A26814">
        <v>50402105327</v>
      </c>
      <c r="B26814">
        <v>5105327</v>
      </c>
      <c r="C26814">
        <v>51006</v>
      </c>
      <c r="D26814" t="s">
        <v>13439</v>
      </c>
      <c r="E26814">
        <v>1</v>
      </c>
      <c r="F26814">
        <v>100</v>
      </c>
    </row>
    <row r="26815" spans="1:6">
      <c r="A26815">
        <v>50402105328</v>
      </c>
      <c r="B26815">
        <v>5105328</v>
      </c>
      <c r="C26815">
        <v>51006</v>
      </c>
      <c r="D26815" t="s">
        <v>13439</v>
      </c>
      <c r="E26815">
        <v>1</v>
      </c>
      <c r="F26815">
        <v>100</v>
      </c>
    </row>
    <row r="26816" spans="1:6">
      <c r="A26816">
        <v>50402105329</v>
      </c>
      <c r="B26816">
        <v>5105329</v>
      </c>
      <c r="C26816">
        <v>51317</v>
      </c>
      <c r="D26816" t="s">
        <v>13750</v>
      </c>
      <c r="E26816">
        <v>1</v>
      </c>
      <c r="F26816">
        <v>100</v>
      </c>
    </row>
    <row r="26817" spans="1:6">
      <c r="A26817">
        <v>50402105330</v>
      </c>
      <c r="B26817">
        <v>5105330</v>
      </c>
      <c r="C26817">
        <v>50870</v>
      </c>
      <c r="D26817" t="s">
        <v>13303</v>
      </c>
      <c r="E26817">
        <v>1</v>
      </c>
      <c r="F26817">
        <v>100</v>
      </c>
    </row>
    <row r="26818" spans="1:6">
      <c r="A26818">
        <v>50402105331</v>
      </c>
      <c r="B26818">
        <v>5105331</v>
      </c>
      <c r="C26818">
        <v>50870</v>
      </c>
      <c r="D26818" t="s">
        <v>13303</v>
      </c>
      <c r="E26818">
        <v>1</v>
      </c>
      <c r="F26818">
        <v>100</v>
      </c>
    </row>
    <row r="26819" spans="1:6">
      <c r="A26819">
        <v>50402105332</v>
      </c>
      <c r="B26819">
        <v>5105332</v>
      </c>
      <c r="C26819">
        <v>51045</v>
      </c>
      <c r="D26819" t="s">
        <v>13478</v>
      </c>
      <c r="E26819">
        <v>0.5</v>
      </c>
      <c r="F26819">
        <v>50</v>
      </c>
    </row>
    <row r="26820" spans="1:6">
      <c r="A26820">
        <v>50402105332</v>
      </c>
      <c r="B26820">
        <v>5105332</v>
      </c>
      <c r="C26820">
        <v>51317</v>
      </c>
      <c r="D26820" t="s">
        <v>13750</v>
      </c>
      <c r="E26820">
        <v>0.5</v>
      </c>
      <c r="F26820">
        <v>50</v>
      </c>
    </row>
    <row r="26821" spans="1:6">
      <c r="A26821">
        <v>50402105333</v>
      </c>
      <c r="B26821">
        <v>5105333</v>
      </c>
      <c r="C26821">
        <v>51194</v>
      </c>
      <c r="D26821" t="s">
        <v>13627</v>
      </c>
      <c r="E26821">
        <v>1</v>
      </c>
      <c r="F26821">
        <v>100</v>
      </c>
    </row>
    <row r="26822" spans="1:6">
      <c r="A26822">
        <v>50402105334</v>
      </c>
      <c r="B26822">
        <v>5105334</v>
      </c>
      <c r="C26822">
        <v>51045</v>
      </c>
      <c r="D26822" t="s">
        <v>13478</v>
      </c>
      <c r="E26822">
        <v>1</v>
      </c>
      <c r="F26822">
        <v>100</v>
      </c>
    </row>
    <row r="26823" spans="1:6">
      <c r="A26823">
        <v>50402105335</v>
      </c>
      <c r="B26823">
        <v>5105335</v>
      </c>
      <c r="C26823">
        <v>51045</v>
      </c>
      <c r="D26823" t="s">
        <v>13478</v>
      </c>
      <c r="E26823">
        <v>1</v>
      </c>
      <c r="F26823">
        <v>100</v>
      </c>
    </row>
    <row r="26824" spans="1:6">
      <c r="A26824">
        <v>50402105336</v>
      </c>
      <c r="B26824">
        <v>5105336</v>
      </c>
      <c r="C26824">
        <v>51045</v>
      </c>
      <c r="D26824" t="s">
        <v>13478</v>
      </c>
      <c r="E26824">
        <v>1</v>
      </c>
      <c r="F26824">
        <v>100</v>
      </c>
    </row>
    <row r="26825" spans="1:6">
      <c r="A26825">
        <v>50402105337</v>
      </c>
      <c r="B26825">
        <v>5105337</v>
      </c>
      <c r="C26825">
        <v>51045</v>
      </c>
      <c r="D26825" t="s">
        <v>13478</v>
      </c>
      <c r="E26825">
        <v>1</v>
      </c>
      <c r="F26825">
        <v>100</v>
      </c>
    </row>
    <row r="26826" spans="1:6">
      <c r="A26826">
        <v>50402105338</v>
      </c>
      <c r="B26826">
        <v>5105338</v>
      </c>
      <c r="C26826">
        <v>51045</v>
      </c>
      <c r="D26826" t="s">
        <v>13478</v>
      </c>
      <c r="E26826">
        <v>1</v>
      </c>
      <c r="F26826">
        <v>99.999996499999995</v>
      </c>
    </row>
    <row r="26827" spans="1:6">
      <c r="A26827">
        <v>50402105401</v>
      </c>
      <c r="B26827">
        <v>5105401</v>
      </c>
      <c r="C26827">
        <v>51409</v>
      </c>
      <c r="D26827" t="s">
        <v>13842</v>
      </c>
      <c r="E26827">
        <v>1</v>
      </c>
      <c r="F26827">
        <v>100</v>
      </c>
    </row>
    <row r="26828" spans="1:6">
      <c r="A26828">
        <v>50402105402</v>
      </c>
      <c r="B26828">
        <v>5105402</v>
      </c>
      <c r="C26828">
        <v>51409</v>
      </c>
      <c r="D26828" t="s">
        <v>13842</v>
      </c>
      <c r="E26828">
        <v>1</v>
      </c>
      <c r="F26828">
        <v>100</v>
      </c>
    </row>
    <row r="26829" spans="1:6">
      <c r="A26829">
        <v>50402105403</v>
      </c>
      <c r="B26829">
        <v>5105403</v>
      </c>
      <c r="C26829">
        <v>51409</v>
      </c>
      <c r="D26829" t="s">
        <v>13842</v>
      </c>
      <c r="E26829">
        <v>1</v>
      </c>
      <c r="F26829">
        <v>100</v>
      </c>
    </row>
    <row r="26830" spans="1:6">
      <c r="A26830">
        <v>50402105404</v>
      </c>
      <c r="B26830">
        <v>5105404</v>
      </c>
      <c r="C26830">
        <v>51409</v>
      </c>
      <c r="D26830" t="s">
        <v>13842</v>
      </c>
      <c r="E26830">
        <v>1</v>
      </c>
      <c r="F26830">
        <v>100</v>
      </c>
    </row>
    <row r="26831" spans="1:6">
      <c r="A26831">
        <v>50402105405</v>
      </c>
      <c r="B26831">
        <v>5105405</v>
      </c>
      <c r="C26831">
        <v>51409</v>
      </c>
      <c r="D26831" t="s">
        <v>13842</v>
      </c>
      <c r="E26831">
        <v>1</v>
      </c>
      <c r="F26831">
        <v>100</v>
      </c>
    </row>
    <row r="26832" spans="1:6">
      <c r="A26832">
        <v>50402105406</v>
      </c>
      <c r="B26832">
        <v>5105406</v>
      </c>
      <c r="C26832">
        <v>51409</v>
      </c>
      <c r="D26832" t="s">
        <v>13842</v>
      </c>
      <c r="E26832">
        <v>1</v>
      </c>
      <c r="F26832">
        <v>100</v>
      </c>
    </row>
    <row r="26833" spans="1:6">
      <c r="A26833">
        <v>50402105407</v>
      </c>
      <c r="B26833">
        <v>5105407</v>
      </c>
      <c r="C26833">
        <v>51409</v>
      </c>
      <c r="D26833" t="s">
        <v>13842</v>
      </c>
      <c r="E26833">
        <v>1</v>
      </c>
      <c r="F26833">
        <v>100</v>
      </c>
    </row>
    <row r="26834" spans="1:6">
      <c r="A26834">
        <v>50402105408</v>
      </c>
      <c r="B26834">
        <v>5105408</v>
      </c>
      <c r="C26834">
        <v>51409</v>
      </c>
      <c r="D26834" t="s">
        <v>13842</v>
      </c>
      <c r="E26834">
        <v>1</v>
      </c>
      <c r="F26834">
        <v>100</v>
      </c>
    </row>
    <row r="26835" spans="1:6">
      <c r="A26835">
        <v>50402105409</v>
      </c>
      <c r="B26835">
        <v>5105409</v>
      </c>
      <c r="C26835">
        <v>51409</v>
      </c>
      <c r="D26835" t="s">
        <v>13842</v>
      </c>
      <c r="E26835">
        <v>1</v>
      </c>
      <c r="F26835">
        <v>100</v>
      </c>
    </row>
    <row r="26836" spans="1:6">
      <c r="A26836">
        <v>50402105410</v>
      </c>
      <c r="B26836">
        <v>5105410</v>
      </c>
      <c r="C26836">
        <v>51409</v>
      </c>
      <c r="D26836" t="s">
        <v>13842</v>
      </c>
      <c r="E26836">
        <v>1</v>
      </c>
      <c r="F26836">
        <v>100</v>
      </c>
    </row>
    <row r="26837" spans="1:6">
      <c r="A26837">
        <v>50402105411</v>
      </c>
      <c r="B26837">
        <v>5105411</v>
      </c>
      <c r="C26837">
        <v>51409</v>
      </c>
      <c r="D26837" t="s">
        <v>13842</v>
      </c>
      <c r="E26837">
        <v>1</v>
      </c>
      <c r="F26837">
        <v>100</v>
      </c>
    </row>
    <row r="26838" spans="1:6">
      <c r="A26838">
        <v>50402105412</v>
      </c>
      <c r="B26838">
        <v>5105412</v>
      </c>
      <c r="C26838">
        <v>50938</v>
      </c>
      <c r="D26838" t="s">
        <v>13371</v>
      </c>
      <c r="E26838">
        <v>1</v>
      </c>
      <c r="F26838">
        <v>100</v>
      </c>
    </row>
    <row r="26839" spans="1:6">
      <c r="A26839">
        <v>50402105413</v>
      </c>
      <c r="B26839">
        <v>5105413</v>
      </c>
      <c r="C26839">
        <v>50938</v>
      </c>
      <c r="D26839" t="s">
        <v>13371</v>
      </c>
      <c r="E26839">
        <v>1</v>
      </c>
      <c r="F26839">
        <v>100</v>
      </c>
    </row>
    <row r="26840" spans="1:6">
      <c r="A26840">
        <v>50402105414</v>
      </c>
      <c r="B26840">
        <v>5105414</v>
      </c>
      <c r="C26840">
        <v>51409</v>
      </c>
      <c r="D26840" t="s">
        <v>13842</v>
      </c>
      <c r="E26840">
        <v>1</v>
      </c>
      <c r="F26840">
        <v>100</v>
      </c>
    </row>
    <row r="26841" spans="1:6">
      <c r="A26841">
        <v>50402105415</v>
      </c>
      <c r="B26841">
        <v>5105415</v>
      </c>
      <c r="C26841">
        <v>51409</v>
      </c>
      <c r="D26841" t="s">
        <v>13842</v>
      </c>
      <c r="E26841">
        <v>0.99999990000000005</v>
      </c>
      <c r="F26841">
        <v>99.999994000000001</v>
      </c>
    </row>
    <row r="26842" spans="1:6">
      <c r="A26842">
        <v>50402105416</v>
      </c>
      <c r="B26842">
        <v>5105416</v>
      </c>
      <c r="C26842">
        <v>50583</v>
      </c>
      <c r="D26842" t="s">
        <v>13016</v>
      </c>
      <c r="E26842">
        <v>1</v>
      </c>
      <c r="F26842">
        <v>100</v>
      </c>
    </row>
    <row r="26843" spans="1:6">
      <c r="A26843">
        <v>50402105417</v>
      </c>
      <c r="B26843">
        <v>5105417</v>
      </c>
      <c r="C26843">
        <v>51409</v>
      </c>
      <c r="D26843" t="s">
        <v>13842</v>
      </c>
      <c r="E26843">
        <v>1</v>
      </c>
      <c r="F26843">
        <v>100</v>
      </c>
    </row>
    <row r="26844" spans="1:6">
      <c r="A26844">
        <v>50402105418</v>
      </c>
      <c r="B26844">
        <v>5105418</v>
      </c>
      <c r="C26844">
        <v>51409</v>
      </c>
      <c r="D26844" t="s">
        <v>13842</v>
      </c>
      <c r="E26844">
        <v>1</v>
      </c>
      <c r="F26844">
        <v>100</v>
      </c>
    </row>
    <row r="26845" spans="1:6">
      <c r="A26845">
        <v>50402105419</v>
      </c>
      <c r="B26845">
        <v>5105419</v>
      </c>
      <c r="C26845">
        <v>51409</v>
      </c>
      <c r="D26845" t="s">
        <v>13842</v>
      </c>
      <c r="E26845">
        <v>1</v>
      </c>
      <c r="F26845">
        <v>100</v>
      </c>
    </row>
    <row r="26846" spans="1:6">
      <c r="A26846">
        <v>50402105420</v>
      </c>
      <c r="B26846">
        <v>5105420</v>
      </c>
      <c r="C26846">
        <v>51409</v>
      </c>
      <c r="D26846" t="s">
        <v>13842</v>
      </c>
      <c r="E26846">
        <v>1</v>
      </c>
      <c r="F26846">
        <v>100</v>
      </c>
    </row>
    <row r="26847" spans="1:6">
      <c r="A26847">
        <v>50402105421</v>
      </c>
      <c r="B26847">
        <v>5105421</v>
      </c>
      <c r="C26847">
        <v>50583</v>
      </c>
      <c r="D26847" t="s">
        <v>13016</v>
      </c>
      <c r="E26847">
        <v>1</v>
      </c>
      <c r="F26847">
        <v>100</v>
      </c>
    </row>
    <row r="26848" spans="1:6">
      <c r="A26848">
        <v>50402105422</v>
      </c>
      <c r="B26848">
        <v>5105422</v>
      </c>
      <c r="C26848">
        <v>50583</v>
      </c>
      <c r="D26848" t="s">
        <v>13016</v>
      </c>
      <c r="E26848">
        <v>1</v>
      </c>
      <c r="F26848">
        <v>100</v>
      </c>
    </row>
    <row r="26849" spans="1:6">
      <c r="A26849">
        <v>50402105423</v>
      </c>
      <c r="B26849">
        <v>5105423</v>
      </c>
      <c r="C26849">
        <v>50583</v>
      </c>
      <c r="D26849" t="s">
        <v>13016</v>
      </c>
      <c r="E26849">
        <v>1</v>
      </c>
      <c r="F26849">
        <v>100</v>
      </c>
    </row>
    <row r="26850" spans="1:6">
      <c r="A26850">
        <v>50402105424</v>
      </c>
      <c r="B26850">
        <v>5105424</v>
      </c>
      <c r="C26850">
        <v>50583</v>
      </c>
      <c r="D26850" t="s">
        <v>13016</v>
      </c>
      <c r="E26850">
        <v>1</v>
      </c>
      <c r="F26850">
        <v>100</v>
      </c>
    </row>
    <row r="26851" spans="1:6">
      <c r="A26851">
        <v>50402105425</v>
      </c>
      <c r="B26851">
        <v>5105425</v>
      </c>
      <c r="C26851">
        <v>50583</v>
      </c>
      <c r="D26851" t="s">
        <v>13016</v>
      </c>
      <c r="E26851">
        <v>1</v>
      </c>
      <c r="F26851">
        <v>100</v>
      </c>
    </row>
    <row r="26852" spans="1:6">
      <c r="A26852">
        <v>50402105426</v>
      </c>
      <c r="B26852">
        <v>5105426</v>
      </c>
      <c r="C26852">
        <v>51409</v>
      </c>
      <c r="D26852" t="s">
        <v>13842</v>
      </c>
      <c r="E26852">
        <v>1</v>
      </c>
      <c r="F26852">
        <v>100</v>
      </c>
    </row>
    <row r="26853" spans="1:6">
      <c r="A26853">
        <v>50402105427</v>
      </c>
      <c r="B26853">
        <v>5105427</v>
      </c>
      <c r="C26853">
        <v>51409</v>
      </c>
      <c r="D26853" t="s">
        <v>13842</v>
      </c>
      <c r="E26853">
        <v>1</v>
      </c>
      <c r="F26853">
        <v>100</v>
      </c>
    </row>
    <row r="26854" spans="1:6">
      <c r="A26854">
        <v>50402105428</v>
      </c>
      <c r="B26854">
        <v>5105428</v>
      </c>
      <c r="C26854">
        <v>51409</v>
      </c>
      <c r="D26854" t="s">
        <v>13842</v>
      </c>
      <c r="E26854">
        <v>1</v>
      </c>
      <c r="F26854">
        <v>100</v>
      </c>
    </row>
    <row r="26855" spans="1:6">
      <c r="A26855">
        <v>50402105429</v>
      </c>
      <c r="B26855">
        <v>5105429</v>
      </c>
      <c r="C26855">
        <v>51409</v>
      </c>
      <c r="D26855" t="s">
        <v>13842</v>
      </c>
      <c r="E26855">
        <v>1</v>
      </c>
      <c r="F26855">
        <v>100</v>
      </c>
    </row>
    <row r="26856" spans="1:6">
      <c r="A26856">
        <v>50402105430</v>
      </c>
      <c r="B26856">
        <v>5105430</v>
      </c>
      <c r="C26856">
        <v>50938</v>
      </c>
      <c r="D26856" t="s">
        <v>13371</v>
      </c>
      <c r="E26856">
        <v>1</v>
      </c>
      <c r="F26856">
        <v>100</v>
      </c>
    </row>
    <row r="26857" spans="1:6">
      <c r="A26857">
        <v>50402105431</v>
      </c>
      <c r="B26857">
        <v>5105431</v>
      </c>
      <c r="C26857">
        <v>50938</v>
      </c>
      <c r="D26857" t="s">
        <v>13371</v>
      </c>
      <c r="E26857">
        <v>1</v>
      </c>
      <c r="F26857">
        <v>100</v>
      </c>
    </row>
    <row r="26858" spans="1:6">
      <c r="A26858">
        <v>50402105432</v>
      </c>
      <c r="B26858">
        <v>5105432</v>
      </c>
      <c r="C26858">
        <v>50938</v>
      </c>
      <c r="D26858" t="s">
        <v>13371</v>
      </c>
      <c r="E26858">
        <v>1</v>
      </c>
      <c r="F26858">
        <v>100</v>
      </c>
    </row>
    <row r="26859" spans="1:6">
      <c r="A26859">
        <v>50403105501</v>
      </c>
      <c r="B26859">
        <v>5105501</v>
      </c>
      <c r="C26859">
        <v>50041</v>
      </c>
      <c r="D26859" t="s">
        <v>12474</v>
      </c>
      <c r="E26859">
        <v>1</v>
      </c>
      <c r="F26859">
        <v>100</v>
      </c>
    </row>
    <row r="26860" spans="1:6">
      <c r="A26860">
        <v>50403105601</v>
      </c>
      <c r="B26860">
        <v>5105601</v>
      </c>
      <c r="C26860">
        <v>50061</v>
      </c>
      <c r="D26860" t="s">
        <v>12494</v>
      </c>
      <c r="E26860">
        <v>1</v>
      </c>
      <c r="F26860">
        <v>100</v>
      </c>
    </row>
    <row r="26861" spans="1:6">
      <c r="A26861">
        <v>50403105602</v>
      </c>
      <c r="B26861">
        <v>5105602</v>
      </c>
      <c r="C26861">
        <v>50061</v>
      </c>
      <c r="D26861" t="s">
        <v>12494</v>
      </c>
      <c r="E26861">
        <v>1</v>
      </c>
      <c r="F26861">
        <v>100</v>
      </c>
    </row>
    <row r="26862" spans="1:6">
      <c r="A26862">
        <v>50403105603</v>
      </c>
      <c r="B26862">
        <v>5105603</v>
      </c>
      <c r="C26862">
        <v>50061</v>
      </c>
      <c r="D26862" t="s">
        <v>12494</v>
      </c>
      <c r="E26862">
        <v>1</v>
      </c>
      <c r="F26862">
        <v>100</v>
      </c>
    </row>
    <row r="26863" spans="1:6">
      <c r="A26863">
        <v>50403105604</v>
      </c>
      <c r="B26863">
        <v>5105604</v>
      </c>
      <c r="C26863">
        <v>50061</v>
      </c>
      <c r="D26863" t="s">
        <v>12494</v>
      </c>
      <c r="E26863">
        <v>1</v>
      </c>
      <c r="F26863">
        <v>100</v>
      </c>
    </row>
    <row r="26864" spans="1:6">
      <c r="A26864">
        <v>50403105605</v>
      </c>
      <c r="B26864">
        <v>5105605</v>
      </c>
      <c r="C26864">
        <v>50061</v>
      </c>
      <c r="D26864" t="s">
        <v>12494</v>
      </c>
      <c r="E26864">
        <v>1</v>
      </c>
      <c r="F26864">
        <v>100</v>
      </c>
    </row>
    <row r="26865" spans="1:6">
      <c r="A26865">
        <v>50403105606</v>
      </c>
      <c r="B26865">
        <v>5105606</v>
      </c>
      <c r="C26865">
        <v>50061</v>
      </c>
      <c r="D26865" t="s">
        <v>12494</v>
      </c>
      <c r="E26865">
        <v>1</v>
      </c>
      <c r="F26865">
        <v>100</v>
      </c>
    </row>
    <row r="26866" spans="1:6">
      <c r="A26866">
        <v>50403105607</v>
      </c>
      <c r="B26866">
        <v>5105607</v>
      </c>
      <c r="C26866">
        <v>50061</v>
      </c>
      <c r="D26866" t="s">
        <v>12494</v>
      </c>
      <c r="E26866">
        <v>1</v>
      </c>
      <c r="F26866">
        <v>100</v>
      </c>
    </row>
    <row r="26867" spans="1:6">
      <c r="A26867">
        <v>50403105608</v>
      </c>
      <c r="B26867">
        <v>5105608</v>
      </c>
      <c r="C26867">
        <v>50061</v>
      </c>
      <c r="D26867" t="s">
        <v>12494</v>
      </c>
      <c r="E26867">
        <v>1</v>
      </c>
      <c r="F26867">
        <v>100</v>
      </c>
    </row>
    <row r="26868" spans="1:6">
      <c r="A26868">
        <v>50403105609</v>
      </c>
      <c r="B26868">
        <v>5105609</v>
      </c>
      <c r="C26868">
        <v>50061</v>
      </c>
      <c r="D26868" t="s">
        <v>12494</v>
      </c>
      <c r="E26868">
        <v>1</v>
      </c>
      <c r="F26868">
        <v>100</v>
      </c>
    </row>
    <row r="26869" spans="1:6">
      <c r="A26869">
        <v>50403105610</v>
      </c>
      <c r="B26869">
        <v>5105610</v>
      </c>
      <c r="C26869">
        <v>50061</v>
      </c>
      <c r="D26869" t="s">
        <v>12494</v>
      </c>
      <c r="E26869">
        <v>1</v>
      </c>
      <c r="F26869">
        <v>100</v>
      </c>
    </row>
    <row r="26870" spans="1:6">
      <c r="A26870">
        <v>50403105611</v>
      </c>
      <c r="B26870">
        <v>5105611</v>
      </c>
      <c r="C26870">
        <v>50061</v>
      </c>
      <c r="D26870" t="s">
        <v>12494</v>
      </c>
      <c r="E26870">
        <v>1</v>
      </c>
      <c r="F26870">
        <v>100</v>
      </c>
    </row>
    <row r="26871" spans="1:6">
      <c r="A26871">
        <v>50403105612</v>
      </c>
      <c r="B26871">
        <v>5105612</v>
      </c>
      <c r="C26871">
        <v>50061</v>
      </c>
      <c r="D26871" t="s">
        <v>12494</v>
      </c>
      <c r="E26871">
        <v>1</v>
      </c>
      <c r="F26871">
        <v>100</v>
      </c>
    </row>
    <row r="26872" spans="1:6">
      <c r="A26872">
        <v>50403105613</v>
      </c>
      <c r="B26872">
        <v>5105613</v>
      </c>
      <c r="C26872">
        <v>50061</v>
      </c>
      <c r="D26872" t="s">
        <v>12494</v>
      </c>
      <c r="E26872">
        <v>1</v>
      </c>
      <c r="F26872">
        <v>100</v>
      </c>
    </row>
    <row r="26873" spans="1:6">
      <c r="A26873">
        <v>50403105614</v>
      </c>
      <c r="B26873">
        <v>5105614</v>
      </c>
      <c r="C26873">
        <v>50061</v>
      </c>
      <c r="D26873" t="s">
        <v>12494</v>
      </c>
      <c r="E26873">
        <v>1</v>
      </c>
      <c r="F26873">
        <v>100</v>
      </c>
    </row>
    <row r="26874" spans="1:6">
      <c r="A26874">
        <v>50403105615</v>
      </c>
      <c r="B26874">
        <v>5105615</v>
      </c>
      <c r="C26874">
        <v>50061</v>
      </c>
      <c r="D26874" t="s">
        <v>12494</v>
      </c>
      <c r="E26874">
        <v>1</v>
      </c>
      <c r="F26874">
        <v>100</v>
      </c>
    </row>
    <row r="26875" spans="1:6">
      <c r="A26875">
        <v>50403105616</v>
      </c>
      <c r="B26875">
        <v>5105616</v>
      </c>
      <c r="C26875">
        <v>50061</v>
      </c>
      <c r="D26875" t="s">
        <v>12494</v>
      </c>
      <c r="E26875">
        <v>1</v>
      </c>
      <c r="F26875">
        <v>100</v>
      </c>
    </row>
    <row r="26876" spans="1:6">
      <c r="A26876">
        <v>50403105617</v>
      </c>
      <c r="B26876">
        <v>5105617</v>
      </c>
      <c r="C26876">
        <v>50061</v>
      </c>
      <c r="D26876" t="s">
        <v>12494</v>
      </c>
      <c r="E26876">
        <v>1</v>
      </c>
      <c r="F26876">
        <v>100</v>
      </c>
    </row>
    <row r="26877" spans="1:6">
      <c r="A26877">
        <v>50403105618</v>
      </c>
      <c r="B26877">
        <v>5105618</v>
      </c>
      <c r="C26877">
        <v>50061</v>
      </c>
      <c r="D26877" t="s">
        <v>12494</v>
      </c>
      <c r="E26877">
        <v>1</v>
      </c>
      <c r="F26877">
        <v>100</v>
      </c>
    </row>
    <row r="26878" spans="1:6">
      <c r="A26878">
        <v>50403105619</v>
      </c>
      <c r="B26878">
        <v>5105619</v>
      </c>
      <c r="C26878">
        <v>50061</v>
      </c>
      <c r="D26878" t="s">
        <v>12494</v>
      </c>
      <c r="E26878">
        <v>1</v>
      </c>
      <c r="F26878">
        <v>100</v>
      </c>
    </row>
    <row r="26879" spans="1:6">
      <c r="A26879">
        <v>50403105620</v>
      </c>
      <c r="B26879">
        <v>5105620</v>
      </c>
      <c r="C26879">
        <v>50061</v>
      </c>
      <c r="D26879" t="s">
        <v>12494</v>
      </c>
      <c r="E26879">
        <v>1</v>
      </c>
      <c r="F26879">
        <v>100</v>
      </c>
    </row>
    <row r="26880" spans="1:6">
      <c r="A26880">
        <v>50403105621</v>
      </c>
      <c r="B26880">
        <v>5105621</v>
      </c>
      <c r="C26880">
        <v>50061</v>
      </c>
      <c r="D26880" t="s">
        <v>12494</v>
      </c>
      <c r="E26880">
        <v>1</v>
      </c>
      <c r="F26880">
        <v>100</v>
      </c>
    </row>
    <row r="26881" spans="1:6">
      <c r="A26881">
        <v>50403105622</v>
      </c>
      <c r="B26881">
        <v>5105622</v>
      </c>
      <c r="C26881">
        <v>50061</v>
      </c>
      <c r="D26881" t="s">
        <v>12494</v>
      </c>
      <c r="E26881">
        <v>1</v>
      </c>
      <c r="F26881">
        <v>100</v>
      </c>
    </row>
    <row r="26882" spans="1:6">
      <c r="A26882">
        <v>50403105623</v>
      </c>
      <c r="B26882">
        <v>5105623</v>
      </c>
      <c r="C26882">
        <v>50061</v>
      </c>
      <c r="D26882" t="s">
        <v>12494</v>
      </c>
      <c r="E26882">
        <v>1</v>
      </c>
      <c r="F26882">
        <v>100</v>
      </c>
    </row>
    <row r="26883" spans="1:6">
      <c r="A26883">
        <v>50403105624</v>
      </c>
      <c r="B26883">
        <v>5105624</v>
      </c>
      <c r="C26883">
        <v>50061</v>
      </c>
      <c r="D26883" t="s">
        <v>12494</v>
      </c>
      <c r="E26883">
        <v>1</v>
      </c>
      <c r="F26883">
        <v>100</v>
      </c>
    </row>
    <row r="26884" spans="1:6">
      <c r="A26884">
        <v>50403105625</v>
      </c>
      <c r="B26884">
        <v>5105625</v>
      </c>
      <c r="C26884">
        <v>50061</v>
      </c>
      <c r="D26884" t="s">
        <v>12494</v>
      </c>
      <c r="E26884">
        <v>1</v>
      </c>
      <c r="F26884">
        <v>100</v>
      </c>
    </row>
    <row r="26885" spans="1:6">
      <c r="A26885">
        <v>50403105626</v>
      </c>
      <c r="B26885">
        <v>5105626</v>
      </c>
      <c r="C26885">
        <v>50061</v>
      </c>
      <c r="D26885" t="s">
        <v>12494</v>
      </c>
      <c r="E26885">
        <v>1</v>
      </c>
      <c r="F26885">
        <v>100</v>
      </c>
    </row>
    <row r="26886" spans="1:6">
      <c r="A26886">
        <v>50403105627</v>
      </c>
      <c r="B26886">
        <v>5105627</v>
      </c>
      <c r="C26886">
        <v>50061</v>
      </c>
      <c r="D26886" t="s">
        <v>12494</v>
      </c>
      <c r="E26886">
        <v>1</v>
      </c>
      <c r="F26886">
        <v>100</v>
      </c>
    </row>
    <row r="26887" spans="1:6">
      <c r="A26887">
        <v>50403105628</v>
      </c>
      <c r="B26887">
        <v>5105628</v>
      </c>
      <c r="C26887">
        <v>50061</v>
      </c>
      <c r="D26887" t="s">
        <v>12494</v>
      </c>
      <c r="E26887">
        <v>1</v>
      </c>
      <c r="F26887">
        <v>100</v>
      </c>
    </row>
    <row r="26888" spans="1:6">
      <c r="A26888">
        <v>50403105629</v>
      </c>
      <c r="B26888">
        <v>5105629</v>
      </c>
      <c r="C26888">
        <v>50061</v>
      </c>
      <c r="D26888" t="s">
        <v>12494</v>
      </c>
      <c r="E26888">
        <v>1</v>
      </c>
      <c r="F26888">
        <v>100</v>
      </c>
    </row>
    <row r="26889" spans="1:6">
      <c r="A26889">
        <v>50403105630</v>
      </c>
      <c r="B26889">
        <v>5105630</v>
      </c>
      <c r="C26889">
        <v>50061</v>
      </c>
      <c r="D26889" t="s">
        <v>12494</v>
      </c>
      <c r="E26889">
        <v>1</v>
      </c>
      <c r="F26889">
        <v>100</v>
      </c>
    </row>
    <row r="26890" spans="1:6">
      <c r="A26890">
        <v>50403105631</v>
      </c>
      <c r="B26890">
        <v>5105631</v>
      </c>
      <c r="C26890">
        <v>50061</v>
      </c>
      <c r="D26890" t="s">
        <v>12494</v>
      </c>
      <c r="E26890">
        <v>1</v>
      </c>
      <c r="F26890">
        <v>100</v>
      </c>
    </row>
    <row r="26891" spans="1:6">
      <c r="A26891">
        <v>50403105632</v>
      </c>
      <c r="B26891">
        <v>5105632</v>
      </c>
      <c r="C26891">
        <v>50061</v>
      </c>
      <c r="D26891" t="s">
        <v>12494</v>
      </c>
      <c r="E26891">
        <v>0.46376840000000003</v>
      </c>
      <c r="F26891">
        <v>46.376837399999999</v>
      </c>
    </row>
    <row r="26892" spans="1:6">
      <c r="A26892">
        <v>50403105632</v>
      </c>
      <c r="B26892">
        <v>5105632</v>
      </c>
      <c r="C26892">
        <v>50360</v>
      </c>
      <c r="D26892" t="s">
        <v>12793</v>
      </c>
      <c r="E26892">
        <v>0.53623149999999997</v>
      </c>
      <c r="F26892">
        <v>53.623148100000002</v>
      </c>
    </row>
    <row r="26893" spans="1:6">
      <c r="A26893">
        <v>50403105633</v>
      </c>
      <c r="B26893">
        <v>5105633</v>
      </c>
      <c r="C26893">
        <v>50061</v>
      </c>
      <c r="D26893" t="s">
        <v>12494</v>
      </c>
      <c r="E26893">
        <v>1</v>
      </c>
      <c r="F26893">
        <v>100</v>
      </c>
    </row>
    <row r="26894" spans="1:6">
      <c r="A26894">
        <v>50403105634</v>
      </c>
      <c r="B26894">
        <v>5105634</v>
      </c>
      <c r="C26894">
        <v>50061</v>
      </c>
      <c r="D26894" t="s">
        <v>12494</v>
      </c>
      <c r="E26894">
        <v>1</v>
      </c>
      <c r="F26894">
        <v>100</v>
      </c>
    </row>
    <row r="26895" spans="1:6">
      <c r="A26895">
        <v>50403105635</v>
      </c>
      <c r="B26895">
        <v>5105635</v>
      </c>
      <c r="C26895">
        <v>50061</v>
      </c>
      <c r="D26895" t="s">
        <v>12494</v>
      </c>
      <c r="E26895">
        <v>1</v>
      </c>
      <c r="F26895">
        <v>100</v>
      </c>
    </row>
    <row r="26896" spans="1:6">
      <c r="A26896">
        <v>50403105636</v>
      </c>
      <c r="B26896">
        <v>5105636</v>
      </c>
      <c r="C26896">
        <v>50061</v>
      </c>
      <c r="D26896" t="s">
        <v>12494</v>
      </c>
      <c r="E26896">
        <v>1</v>
      </c>
      <c r="F26896">
        <v>100</v>
      </c>
    </row>
    <row r="26897" spans="1:6">
      <c r="A26897">
        <v>50403105637</v>
      </c>
      <c r="B26897">
        <v>5105637</v>
      </c>
      <c r="C26897">
        <v>50061</v>
      </c>
      <c r="D26897" t="s">
        <v>12494</v>
      </c>
      <c r="E26897">
        <v>1</v>
      </c>
      <c r="F26897">
        <v>100</v>
      </c>
    </row>
    <row r="26898" spans="1:6">
      <c r="A26898">
        <v>50403105638</v>
      </c>
      <c r="B26898">
        <v>5105638</v>
      </c>
      <c r="C26898">
        <v>50061</v>
      </c>
      <c r="D26898" t="s">
        <v>12494</v>
      </c>
      <c r="E26898">
        <v>1</v>
      </c>
      <c r="F26898">
        <v>100</v>
      </c>
    </row>
    <row r="26899" spans="1:6">
      <c r="A26899">
        <v>50403105639</v>
      </c>
      <c r="B26899">
        <v>5105639</v>
      </c>
      <c r="C26899">
        <v>50061</v>
      </c>
      <c r="D26899" t="s">
        <v>12494</v>
      </c>
      <c r="E26899">
        <v>1</v>
      </c>
      <c r="F26899">
        <v>100</v>
      </c>
    </row>
    <row r="26900" spans="1:6">
      <c r="A26900">
        <v>50403105640</v>
      </c>
      <c r="B26900">
        <v>5105640</v>
      </c>
      <c r="C26900">
        <v>50061</v>
      </c>
      <c r="D26900" t="s">
        <v>12494</v>
      </c>
      <c r="E26900">
        <v>1</v>
      </c>
      <c r="F26900">
        <v>100</v>
      </c>
    </row>
    <row r="26901" spans="1:6">
      <c r="A26901">
        <v>50403105641</v>
      </c>
      <c r="B26901">
        <v>5105641</v>
      </c>
      <c r="C26901">
        <v>50061</v>
      </c>
      <c r="D26901" t="s">
        <v>12494</v>
      </c>
      <c r="E26901">
        <v>1</v>
      </c>
      <c r="F26901">
        <v>100</v>
      </c>
    </row>
    <row r="26902" spans="1:6">
      <c r="A26902">
        <v>50403105642</v>
      </c>
      <c r="B26902">
        <v>5105642</v>
      </c>
      <c r="C26902">
        <v>50061</v>
      </c>
      <c r="D26902" t="s">
        <v>12494</v>
      </c>
      <c r="E26902">
        <v>1</v>
      </c>
      <c r="F26902">
        <v>100</v>
      </c>
    </row>
    <row r="26903" spans="1:6">
      <c r="A26903">
        <v>50403105643</v>
      </c>
      <c r="B26903">
        <v>5105643</v>
      </c>
      <c r="C26903">
        <v>50061</v>
      </c>
      <c r="D26903" t="s">
        <v>12494</v>
      </c>
      <c r="E26903">
        <v>1</v>
      </c>
      <c r="F26903">
        <v>100</v>
      </c>
    </row>
    <row r="26904" spans="1:6">
      <c r="A26904">
        <v>50403105644</v>
      </c>
      <c r="B26904">
        <v>5105644</v>
      </c>
      <c r="C26904">
        <v>50061</v>
      </c>
      <c r="D26904" t="s">
        <v>12494</v>
      </c>
      <c r="E26904">
        <v>1</v>
      </c>
      <c r="F26904">
        <v>100</v>
      </c>
    </row>
    <row r="26905" spans="1:6">
      <c r="A26905">
        <v>50403105645</v>
      </c>
      <c r="B26905">
        <v>5105645</v>
      </c>
      <c r="C26905">
        <v>50061</v>
      </c>
      <c r="D26905" t="s">
        <v>12494</v>
      </c>
      <c r="E26905">
        <v>1</v>
      </c>
      <c r="F26905">
        <v>100</v>
      </c>
    </row>
    <row r="26906" spans="1:6">
      <c r="A26906">
        <v>50403105646</v>
      </c>
      <c r="B26906">
        <v>5105646</v>
      </c>
      <c r="C26906">
        <v>50061</v>
      </c>
      <c r="D26906" t="s">
        <v>12494</v>
      </c>
      <c r="E26906">
        <v>1</v>
      </c>
      <c r="F26906">
        <v>100</v>
      </c>
    </row>
    <row r="26907" spans="1:6">
      <c r="A26907">
        <v>50403105647</v>
      </c>
      <c r="B26907">
        <v>5105647</v>
      </c>
      <c r="C26907">
        <v>50061</v>
      </c>
      <c r="D26907" t="s">
        <v>12494</v>
      </c>
      <c r="E26907">
        <v>1</v>
      </c>
      <c r="F26907">
        <v>100</v>
      </c>
    </row>
    <row r="26908" spans="1:6">
      <c r="A26908">
        <v>50403105648</v>
      </c>
      <c r="B26908">
        <v>5105648</v>
      </c>
      <c r="C26908">
        <v>50061</v>
      </c>
      <c r="D26908" t="s">
        <v>12494</v>
      </c>
      <c r="E26908">
        <v>1</v>
      </c>
      <c r="F26908">
        <v>100</v>
      </c>
    </row>
    <row r="26909" spans="1:6">
      <c r="A26909">
        <v>50403105649</v>
      </c>
      <c r="B26909">
        <v>5105649</v>
      </c>
      <c r="C26909">
        <v>50061</v>
      </c>
      <c r="D26909" t="s">
        <v>12494</v>
      </c>
      <c r="E26909">
        <v>1</v>
      </c>
      <c r="F26909">
        <v>100</v>
      </c>
    </row>
    <row r="26910" spans="1:6">
      <c r="A26910">
        <v>50403105650</v>
      </c>
      <c r="B26910">
        <v>5105650</v>
      </c>
      <c r="C26910">
        <v>50875</v>
      </c>
      <c r="D26910" t="s">
        <v>13308</v>
      </c>
      <c r="E26910">
        <v>1</v>
      </c>
      <c r="F26910">
        <v>100</v>
      </c>
    </row>
    <row r="26911" spans="1:6">
      <c r="A26911">
        <v>50403105651</v>
      </c>
      <c r="B26911">
        <v>5105651</v>
      </c>
      <c r="C26911">
        <v>50061</v>
      </c>
      <c r="D26911" t="s">
        <v>12494</v>
      </c>
      <c r="E26911">
        <v>1</v>
      </c>
      <c r="F26911">
        <v>100</v>
      </c>
    </row>
    <row r="26912" spans="1:6">
      <c r="A26912">
        <v>50403105701</v>
      </c>
      <c r="B26912">
        <v>5105701</v>
      </c>
      <c r="C26912">
        <v>50093</v>
      </c>
      <c r="D26912" t="s">
        <v>12526</v>
      </c>
      <c r="E26912">
        <v>1</v>
      </c>
      <c r="F26912">
        <v>100</v>
      </c>
    </row>
    <row r="26913" spans="1:6">
      <c r="A26913">
        <v>50403105702</v>
      </c>
      <c r="B26913">
        <v>5105702</v>
      </c>
      <c r="C26913">
        <v>50093</v>
      </c>
      <c r="D26913" t="s">
        <v>12526</v>
      </c>
      <c r="E26913">
        <v>1</v>
      </c>
      <c r="F26913">
        <v>100</v>
      </c>
    </row>
    <row r="26914" spans="1:6">
      <c r="A26914">
        <v>50403105703</v>
      </c>
      <c r="B26914">
        <v>5105703</v>
      </c>
      <c r="C26914">
        <v>50093</v>
      </c>
      <c r="D26914" t="s">
        <v>12526</v>
      </c>
      <c r="E26914">
        <v>1</v>
      </c>
      <c r="F26914">
        <v>100</v>
      </c>
    </row>
    <row r="26915" spans="1:6">
      <c r="A26915">
        <v>50403105704</v>
      </c>
      <c r="B26915">
        <v>5105704</v>
      </c>
      <c r="C26915">
        <v>50110</v>
      </c>
      <c r="D26915" t="s">
        <v>12543</v>
      </c>
      <c r="E26915">
        <v>1</v>
      </c>
      <c r="F26915">
        <v>100</v>
      </c>
    </row>
    <row r="26916" spans="1:6">
      <c r="A26916">
        <v>50403105707</v>
      </c>
      <c r="B26916">
        <v>5105707</v>
      </c>
      <c r="C26916">
        <v>50110</v>
      </c>
      <c r="D26916" t="s">
        <v>12543</v>
      </c>
      <c r="E26916">
        <v>1</v>
      </c>
      <c r="F26916">
        <v>100</v>
      </c>
    </row>
    <row r="26917" spans="1:6">
      <c r="A26917">
        <v>50403105708</v>
      </c>
      <c r="B26917">
        <v>5105708</v>
      </c>
      <c r="C26917">
        <v>50110</v>
      </c>
      <c r="D26917" t="s">
        <v>12543</v>
      </c>
      <c r="E26917">
        <v>1</v>
      </c>
      <c r="F26917">
        <v>100</v>
      </c>
    </row>
    <row r="26918" spans="1:6">
      <c r="A26918">
        <v>50403105709</v>
      </c>
      <c r="B26918">
        <v>5105709</v>
      </c>
      <c r="C26918">
        <v>51579</v>
      </c>
      <c r="D26918" t="s">
        <v>14012</v>
      </c>
      <c r="E26918">
        <v>1</v>
      </c>
      <c r="F26918">
        <v>100</v>
      </c>
    </row>
    <row r="26919" spans="1:6">
      <c r="A26919">
        <v>50403105710</v>
      </c>
      <c r="B26919">
        <v>5105710</v>
      </c>
      <c r="C26919">
        <v>50093</v>
      </c>
      <c r="D26919" t="s">
        <v>12526</v>
      </c>
      <c r="E26919">
        <v>1</v>
      </c>
      <c r="F26919">
        <v>100</v>
      </c>
    </row>
    <row r="26920" spans="1:6">
      <c r="A26920">
        <v>50403105711</v>
      </c>
      <c r="B26920">
        <v>5105711</v>
      </c>
      <c r="C26920">
        <v>50093</v>
      </c>
      <c r="D26920" t="s">
        <v>12526</v>
      </c>
      <c r="E26920">
        <v>1</v>
      </c>
      <c r="F26920">
        <v>100</v>
      </c>
    </row>
    <row r="26921" spans="1:6">
      <c r="A26921">
        <v>50403105712</v>
      </c>
      <c r="B26921">
        <v>5105712</v>
      </c>
      <c r="C26921">
        <v>50093</v>
      </c>
      <c r="D26921" t="s">
        <v>12526</v>
      </c>
      <c r="E26921">
        <v>1</v>
      </c>
      <c r="F26921">
        <v>100</v>
      </c>
    </row>
    <row r="26922" spans="1:6">
      <c r="A26922">
        <v>50403105713</v>
      </c>
      <c r="B26922">
        <v>5105713</v>
      </c>
      <c r="C26922">
        <v>50093</v>
      </c>
      <c r="D26922" t="s">
        <v>12526</v>
      </c>
      <c r="E26922">
        <v>1</v>
      </c>
      <c r="F26922">
        <v>100</v>
      </c>
    </row>
    <row r="26923" spans="1:6">
      <c r="A26923">
        <v>50403105715</v>
      </c>
      <c r="B26923">
        <v>5105715</v>
      </c>
      <c r="C26923">
        <v>50093</v>
      </c>
      <c r="D26923" t="s">
        <v>12526</v>
      </c>
      <c r="E26923">
        <v>1</v>
      </c>
      <c r="F26923">
        <v>100</v>
      </c>
    </row>
    <row r="26924" spans="1:6">
      <c r="A26924">
        <v>50403105716</v>
      </c>
      <c r="B26924">
        <v>5105716</v>
      </c>
      <c r="C26924">
        <v>50093</v>
      </c>
      <c r="D26924" t="s">
        <v>12526</v>
      </c>
      <c r="E26924">
        <v>1</v>
      </c>
      <c r="F26924">
        <v>100</v>
      </c>
    </row>
    <row r="26925" spans="1:6">
      <c r="A26925">
        <v>50403105717</v>
      </c>
      <c r="B26925">
        <v>5105717</v>
      </c>
      <c r="C26925">
        <v>50093</v>
      </c>
      <c r="D26925" t="s">
        <v>12526</v>
      </c>
      <c r="E26925">
        <v>1</v>
      </c>
      <c r="F26925">
        <v>100</v>
      </c>
    </row>
    <row r="26926" spans="1:6">
      <c r="A26926">
        <v>50403105718</v>
      </c>
      <c r="B26926">
        <v>5105718</v>
      </c>
      <c r="C26926">
        <v>50093</v>
      </c>
      <c r="D26926" t="s">
        <v>12526</v>
      </c>
      <c r="E26926">
        <v>1</v>
      </c>
      <c r="F26926">
        <v>100</v>
      </c>
    </row>
    <row r="26927" spans="1:6">
      <c r="A26927">
        <v>50403105719</v>
      </c>
      <c r="B26927">
        <v>5105719</v>
      </c>
      <c r="C26927">
        <v>50093</v>
      </c>
      <c r="D26927" t="s">
        <v>12526</v>
      </c>
      <c r="E26927">
        <v>1</v>
      </c>
      <c r="F26927">
        <v>99.999998000000005</v>
      </c>
    </row>
    <row r="26928" spans="1:6">
      <c r="A26928">
        <v>50403105720</v>
      </c>
      <c r="B26928">
        <v>5105720</v>
      </c>
      <c r="C26928">
        <v>50093</v>
      </c>
      <c r="D26928" t="s">
        <v>12526</v>
      </c>
      <c r="E26928">
        <v>1</v>
      </c>
      <c r="F26928">
        <v>100</v>
      </c>
    </row>
    <row r="26929" spans="1:6">
      <c r="A26929">
        <v>50403105721</v>
      </c>
      <c r="B26929">
        <v>5105721</v>
      </c>
      <c r="C26929">
        <v>50093</v>
      </c>
      <c r="D26929" t="s">
        <v>12526</v>
      </c>
      <c r="E26929">
        <v>1</v>
      </c>
      <c r="F26929">
        <v>100</v>
      </c>
    </row>
    <row r="26930" spans="1:6">
      <c r="A26930">
        <v>50403105722</v>
      </c>
      <c r="B26930">
        <v>5105722</v>
      </c>
      <c r="C26930">
        <v>50093</v>
      </c>
      <c r="D26930" t="s">
        <v>12526</v>
      </c>
      <c r="E26930">
        <v>1</v>
      </c>
      <c r="F26930">
        <v>100</v>
      </c>
    </row>
    <row r="26931" spans="1:6">
      <c r="A26931">
        <v>50403105723</v>
      </c>
      <c r="B26931">
        <v>5105723</v>
      </c>
      <c r="C26931">
        <v>50093</v>
      </c>
      <c r="D26931" t="s">
        <v>12526</v>
      </c>
      <c r="E26931">
        <v>1</v>
      </c>
      <c r="F26931">
        <v>100</v>
      </c>
    </row>
    <row r="26932" spans="1:6">
      <c r="A26932">
        <v>50403105724</v>
      </c>
      <c r="B26932">
        <v>5105724</v>
      </c>
      <c r="C26932">
        <v>50110</v>
      </c>
      <c r="D26932" t="s">
        <v>12543</v>
      </c>
      <c r="E26932">
        <v>1</v>
      </c>
      <c r="F26932">
        <v>100</v>
      </c>
    </row>
    <row r="26933" spans="1:6">
      <c r="A26933">
        <v>50403105725</v>
      </c>
      <c r="B26933">
        <v>5105725</v>
      </c>
      <c r="C26933">
        <v>50110</v>
      </c>
      <c r="D26933" t="s">
        <v>12543</v>
      </c>
      <c r="E26933">
        <v>1</v>
      </c>
      <c r="F26933">
        <v>100</v>
      </c>
    </row>
    <row r="26934" spans="1:6">
      <c r="A26934">
        <v>50403105727</v>
      </c>
      <c r="B26934">
        <v>5105727</v>
      </c>
      <c r="C26934">
        <v>50093</v>
      </c>
      <c r="D26934" t="s">
        <v>12526</v>
      </c>
      <c r="E26934">
        <v>1</v>
      </c>
      <c r="F26934">
        <v>100</v>
      </c>
    </row>
    <row r="26935" spans="1:6">
      <c r="A26935">
        <v>50403105728</v>
      </c>
      <c r="B26935">
        <v>5105728</v>
      </c>
      <c r="C26935">
        <v>50093</v>
      </c>
      <c r="D26935" t="s">
        <v>12526</v>
      </c>
      <c r="E26935">
        <v>1</v>
      </c>
      <c r="F26935">
        <v>100</v>
      </c>
    </row>
    <row r="26936" spans="1:6">
      <c r="A26936">
        <v>50403105729</v>
      </c>
      <c r="B26936">
        <v>5105729</v>
      </c>
      <c r="C26936">
        <v>50093</v>
      </c>
      <c r="D26936" t="s">
        <v>12526</v>
      </c>
      <c r="E26936">
        <v>1</v>
      </c>
      <c r="F26936">
        <v>100</v>
      </c>
    </row>
    <row r="26937" spans="1:6">
      <c r="A26937">
        <v>50403105730</v>
      </c>
      <c r="B26937">
        <v>5105730</v>
      </c>
      <c r="C26937">
        <v>50093</v>
      </c>
      <c r="D26937" t="s">
        <v>12526</v>
      </c>
      <c r="E26937">
        <v>1</v>
      </c>
      <c r="F26937">
        <v>100</v>
      </c>
    </row>
    <row r="26938" spans="1:6">
      <c r="A26938">
        <v>50403105731</v>
      </c>
      <c r="B26938">
        <v>5105731</v>
      </c>
      <c r="C26938">
        <v>51569</v>
      </c>
      <c r="D26938" t="s">
        <v>14002</v>
      </c>
      <c r="E26938">
        <v>1</v>
      </c>
      <c r="F26938">
        <v>100</v>
      </c>
    </row>
    <row r="26939" spans="1:6">
      <c r="A26939">
        <v>50403105732</v>
      </c>
      <c r="B26939">
        <v>5105732</v>
      </c>
      <c r="C26939">
        <v>51569</v>
      </c>
      <c r="D26939" t="s">
        <v>14002</v>
      </c>
      <c r="E26939">
        <v>1</v>
      </c>
      <c r="F26939">
        <v>100</v>
      </c>
    </row>
    <row r="26940" spans="1:6">
      <c r="A26940">
        <v>50403105733</v>
      </c>
      <c r="B26940">
        <v>5105733</v>
      </c>
      <c r="C26940">
        <v>50110</v>
      </c>
      <c r="D26940" t="s">
        <v>12543</v>
      </c>
      <c r="E26940">
        <v>3.8679499999999999E-2</v>
      </c>
      <c r="F26940">
        <v>3.8679489999999999</v>
      </c>
    </row>
    <row r="26941" spans="1:6">
      <c r="A26941">
        <v>50403105733</v>
      </c>
      <c r="B26941">
        <v>5105733</v>
      </c>
      <c r="C26941">
        <v>50396</v>
      </c>
      <c r="D26941" t="s">
        <v>12829</v>
      </c>
      <c r="E26941">
        <v>0.94498170000000004</v>
      </c>
      <c r="F26941">
        <v>94.498174599999999</v>
      </c>
    </row>
    <row r="26942" spans="1:6">
      <c r="A26942">
        <v>50403105733</v>
      </c>
      <c r="B26942">
        <v>5105733</v>
      </c>
      <c r="C26942">
        <v>51569</v>
      </c>
      <c r="D26942" t="s">
        <v>14002</v>
      </c>
      <c r="E26942">
        <v>1.6338800000000001E-2</v>
      </c>
      <c r="F26942">
        <v>1.6338756999999999</v>
      </c>
    </row>
    <row r="26943" spans="1:6">
      <c r="A26943">
        <v>50403105734</v>
      </c>
      <c r="B26943">
        <v>5105734</v>
      </c>
      <c r="C26943">
        <v>50110</v>
      </c>
      <c r="D26943" t="s">
        <v>12543</v>
      </c>
      <c r="E26943">
        <v>1</v>
      </c>
      <c r="F26943">
        <v>100</v>
      </c>
    </row>
    <row r="26944" spans="1:6">
      <c r="A26944">
        <v>50403105735</v>
      </c>
      <c r="B26944">
        <v>5105735</v>
      </c>
      <c r="C26944">
        <v>50110</v>
      </c>
      <c r="D26944" t="s">
        <v>12543</v>
      </c>
      <c r="E26944">
        <v>1</v>
      </c>
      <c r="F26944">
        <v>100</v>
      </c>
    </row>
    <row r="26945" spans="1:6">
      <c r="A26945">
        <v>50403105736</v>
      </c>
      <c r="B26945">
        <v>5105736</v>
      </c>
      <c r="C26945">
        <v>50110</v>
      </c>
      <c r="D26945" t="s">
        <v>12543</v>
      </c>
      <c r="E26945">
        <v>1</v>
      </c>
      <c r="F26945">
        <v>100</v>
      </c>
    </row>
    <row r="26946" spans="1:6">
      <c r="A26946">
        <v>50403105737</v>
      </c>
      <c r="B26946">
        <v>5105737</v>
      </c>
      <c r="C26946">
        <v>50093</v>
      </c>
      <c r="D26946" t="s">
        <v>12526</v>
      </c>
      <c r="E26946">
        <v>1</v>
      </c>
      <c r="F26946">
        <v>100</v>
      </c>
    </row>
    <row r="26947" spans="1:6">
      <c r="A26947">
        <v>50403105738</v>
      </c>
      <c r="B26947">
        <v>5105738</v>
      </c>
      <c r="C26947">
        <v>50110</v>
      </c>
      <c r="D26947" t="s">
        <v>12543</v>
      </c>
      <c r="E26947">
        <v>1</v>
      </c>
      <c r="F26947">
        <v>100</v>
      </c>
    </row>
    <row r="26948" spans="1:6">
      <c r="A26948">
        <v>50403105739</v>
      </c>
      <c r="B26948">
        <v>5105739</v>
      </c>
      <c r="C26948">
        <v>50110</v>
      </c>
      <c r="D26948" t="s">
        <v>12543</v>
      </c>
      <c r="E26948">
        <v>1</v>
      </c>
      <c r="F26948">
        <v>100</v>
      </c>
    </row>
    <row r="26949" spans="1:6">
      <c r="A26949">
        <v>50403105740</v>
      </c>
      <c r="B26949">
        <v>5105740</v>
      </c>
      <c r="C26949">
        <v>50110</v>
      </c>
      <c r="D26949" t="s">
        <v>12543</v>
      </c>
      <c r="E26949">
        <v>1</v>
      </c>
      <c r="F26949">
        <v>100</v>
      </c>
    </row>
    <row r="26950" spans="1:6">
      <c r="A26950">
        <v>50403105741</v>
      </c>
      <c r="B26950">
        <v>5105741</v>
      </c>
      <c r="C26950">
        <v>50093</v>
      </c>
      <c r="D26950" t="s">
        <v>12526</v>
      </c>
      <c r="E26950">
        <v>1</v>
      </c>
      <c r="F26950">
        <v>100</v>
      </c>
    </row>
    <row r="26951" spans="1:6">
      <c r="A26951">
        <v>50403105801</v>
      </c>
      <c r="B26951">
        <v>5105801</v>
      </c>
      <c r="C26951">
        <v>50207</v>
      </c>
      <c r="D26951" t="s">
        <v>12640</v>
      </c>
      <c r="E26951">
        <v>1</v>
      </c>
      <c r="F26951">
        <v>100</v>
      </c>
    </row>
    <row r="26952" spans="1:6">
      <c r="A26952">
        <v>50403105802</v>
      </c>
      <c r="B26952">
        <v>5105802</v>
      </c>
      <c r="C26952">
        <v>50207</v>
      </c>
      <c r="D26952" t="s">
        <v>12640</v>
      </c>
      <c r="E26952">
        <v>1</v>
      </c>
      <c r="F26952">
        <v>100</v>
      </c>
    </row>
    <row r="26953" spans="1:6">
      <c r="A26953">
        <v>50403105803</v>
      </c>
      <c r="B26953">
        <v>5105803</v>
      </c>
      <c r="C26953">
        <v>50207</v>
      </c>
      <c r="D26953" t="s">
        <v>12640</v>
      </c>
      <c r="E26953">
        <v>1</v>
      </c>
      <c r="F26953">
        <v>100</v>
      </c>
    </row>
    <row r="26954" spans="1:6">
      <c r="A26954">
        <v>50403105804</v>
      </c>
      <c r="B26954">
        <v>5105804</v>
      </c>
      <c r="C26954">
        <v>50207</v>
      </c>
      <c r="D26954" t="s">
        <v>12640</v>
      </c>
      <c r="E26954">
        <v>1</v>
      </c>
      <c r="F26954">
        <v>100</v>
      </c>
    </row>
    <row r="26955" spans="1:6">
      <c r="A26955">
        <v>50403105805</v>
      </c>
      <c r="B26955">
        <v>5105805</v>
      </c>
      <c r="C26955">
        <v>50207</v>
      </c>
      <c r="D26955" t="s">
        <v>12640</v>
      </c>
      <c r="E26955">
        <v>1</v>
      </c>
      <c r="F26955">
        <v>100</v>
      </c>
    </row>
    <row r="26956" spans="1:6">
      <c r="A26956">
        <v>50403105806</v>
      </c>
      <c r="B26956">
        <v>5105806</v>
      </c>
      <c r="C26956">
        <v>50207</v>
      </c>
      <c r="D26956" t="s">
        <v>12640</v>
      </c>
      <c r="E26956">
        <v>1</v>
      </c>
      <c r="F26956">
        <v>100</v>
      </c>
    </row>
    <row r="26957" spans="1:6">
      <c r="A26957">
        <v>50403105807</v>
      </c>
      <c r="B26957">
        <v>5105807</v>
      </c>
      <c r="C26957">
        <v>50207</v>
      </c>
      <c r="D26957" t="s">
        <v>12640</v>
      </c>
      <c r="E26957">
        <v>1</v>
      </c>
      <c r="F26957">
        <v>100</v>
      </c>
    </row>
    <row r="26958" spans="1:6">
      <c r="A26958">
        <v>50403105808</v>
      </c>
      <c r="B26958">
        <v>5105808</v>
      </c>
      <c r="C26958">
        <v>50207</v>
      </c>
      <c r="D26958" t="s">
        <v>12640</v>
      </c>
      <c r="E26958">
        <v>1</v>
      </c>
      <c r="F26958">
        <v>100</v>
      </c>
    </row>
    <row r="26959" spans="1:6">
      <c r="A26959">
        <v>50403105809</v>
      </c>
      <c r="B26959">
        <v>5105809</v>
      </c>
      <c r="C26959">
        <v>50207</v>
      </c>
      <c r="D26959" t="s">
        <v>12640</v>
      </c>
      <c r="E26959">
        <v>1</v>
      </c>
      <c r="F26959">
        <v>100</v>
      </c>
    </row>
    <row r="26960" spans="1:6">
      <c r="A26960">
        <v>50403105810</v>
      </c>
      <c r="B26960">
        <v>5105810</v>
      </c>
      <c r="C26960">
        <v>50207</v>
      </c>
      <c r="D26960" t="s">
        <v>12640</v>
      </c>
      <c r="E26960">
        <v>1</v>
      </c>
      <c r="F26960">
        <v>100</v>
      </c>
    </row>
    <row r="26961" spans="1:6">
      <c r="A26961">
        <v>50403105811</v>
      </c>
      <c r="B26961">
        <v>5105811</v>
      </c>
      <c r="C26961">
        <v>50207</v>
      </c>
      <c r="D26961" t="s">
        <v>12640</v>
      </c>
      <c r="E26961">
        <v>1</v>
      </c>
      <c r="F26961">
        <v>100</v>
      </c>
    </row>
    <row r="26962" spans="1:6">
      <c r="A26962">
        <v>50403105812</v>
      </c>
      <c r="B26962">
        <v>5105812</v>
      </c>
      <c r="C26962">
        <v>50207</v>
      </c>
      <c r="D26962" t="s">
        <v>12640</v>
      </c>
      <c r="E26962">
        <v>1</v>
      </c>
      <c r="F26962">
        <v>100</v>
      </c>
    </row>
    <row r="26963" spans="1:6">
      <c r="A26963">
        <v>50403105813</v>
      </c>
      <c r="B26963">
        <v>5105813</v>
      </c>
      <c r="C26963">
        <v>50207</v>
      </c>
      <c r="D26963" t="s">
        <v>12640</v>
      </c>
      <c r="E26963">
        <v>1</v>
      </c>
      <c r="F26963">
        <v>100</v>
      </c>
    </row>
    <row r="26964" spans="1:6">
      <c r="A26964">
        <v>50403105902</v>
      </c>
      <c r="B26964">
        <v>5105902</v>
      </c>
      <c r="C26964">
        <v>50481</v>
      </c>
      <c r="D26964" t="s">
        <v>12914</v>
      </c>
      <c r="E26964">
        <v>1</v>
      </c>
      <c r="F26964">
        <v>100</v>
      </c>
    </row>
    <row r="26965" spans="1:6">
      <c r="A26965">
        <v>50403105905</v>
      </c>
      <c r="B26965">
        <v>5105905</v>
      </c>
      <c r="C26965">
        <v>50481</v>
      </c>
      <c r="D26965" t="s">
        <v>12914</v>
      </c>
      <c r="E26965">
        <v>1</v>
      </c>
      <c r="F26965">
        <v>100</v>
      </c>
    </row>
    <row r="26966" spans="1:6">
      <c r="A26966">
        <v>50403105906</v>
      </c>
      <c r="B26966">
        <v>5105906</v>
      </c>
      <c r="C26966">
        <v>50481</v>
      </c>
      <c r="D26966" t="s">
        <v>12914</v>
      </c>
      <c r="E26966">
        <v>1</v>
      </c>
      <c r="F26966">
        <v>100</v>
      </c>
    </row>
    <row r="26967" spans="1:6">
      <c r="A26967">
        <v>50403105907</v>
      </c>
      <c r="B26967">
        <v>5105907</v>
      </c>
      <c r="C26967">
        <v>50481</v>
      </c>
      <c r="D26967" t="s">
        <v>12914</v>
      </c>
      <c r="E26967">
        <v>1</v>
      </c>
      <c r="F26967">
        <v>100</v>
      </c>
    </row>
    <row r="26968" spans="1:6">
      <c r="A26968">
        <v>50403105909</v>
      </c>
      <c r="B26968">
        <v>5105909</v>
      </c>
      <c r="C26968">
        <v>50481</v>
      </c>
      <c r="D26968" t="s">
        <v>12914</v>
      </c>
      <c r="E26968">
        <v>1</v>
      </c>
      <c r="F26968">
        <v>100</v>
      </c>
    </row>
    <row r="26969" spans="1:6">
      <c r="A26969">
        <v>50403105910</v>
      </c>
      <c r="B26969">
        <v>5105910</v>
      </c>
      <c r="C26969">
        <v>50481</v>
      </c>
      <c r="D26969" t="s">
        <v>12914</v>
      </c>
      <c r="E26969">
        <v>1</v>
      </c>
      <c r="F26969">
        <v>100</v>
      </c>
    </row>
    <row r="26970" spans="1:6">
      <c r="A26970">
        <v>50403105911</v>
      </c>
      <c r="B26970">
        <v>5105911</v>
      </c>
      <c r="C26970">
        <v>50623</v>
      </c>
      <c r="D26970" t="s">
        <v>13056</v>
      </c>
      <c r="E26970">
        <v>1</v>
      </c>
      <c r="F26970">
        <v>100</v>
      </c>
    </row>
    <row r="26971" spans="1:6">
      <c r="A26971">
        <v>50403105912</v>
      </c>
      <c r="B26971">
        <v>5105912</v>
      </c>
      <c r="C26971">
        <v>50623</v>
      </c>
      <c r="D26971" t="s">
        <v>13056</v>
      </c>
      <c r="E26971">
        <v>1</v>
      </c>
      <c r="F26971">
        <v>100</v>
      </c>
    </row>
    <row r="26972" spans="1:6">
      <c r="A26972">
        <v>50403105913</v>
      </c>
      <c r="B26972">
        <v>5105913</v>
      </c>
      <c r="C26972">
        <v>50173</v>
      </c>
      <c r="D26972" t="s">
        <v>12606</v>
      </c>
      <c r="E26972">
        <v>0.91880569999999995</v>
      </c>
      <c r="F26972">
        <v>91.8805744</v>
      </c>
    </row>
    <row r="26973" spans="1:6">
      <c r="A26973">
        <v>50403105913</v>
      </c>
      <c r="B26973">
        <v>5105913</v>
      </c>
      <c r="C26973">
        <v>50623</v>
      </c>
      <c r="D26973" t="s">
        <v>13056</v>
      </c>
      <c r="E26973">
        <v>8.1194299999999997E-2</v>
      </c>
      <c r="F26973">
        <v>8.1194255999999996</v>
      </c>
    </row>
    <row r="26974" spans="1:6">
      <c r="A26974">
        <v>50403105914</v>
      </c>
      <c r="B26974">
        <v>5105914</v>
      </c>
      <c r="C26974">
        <v>50623</v>
      </c>
      <c r="D26974" t="s">
        <v>13056</v>
      </c>
      <c r="E26974">
        <v>1</v>
      </c>
      <c r="F26974">
        <v>100</v>
      </c>
    </row>
    <row r="26975" spans="1:6">
      <c r="A26975">
        <v>50403105915</v>
      </c>
      <c r="B26975">
        <v>5105915</v>
      </c>
      <c r="C26975">
        <v>50623</v>
      </c>
      <c r="D26975" t="s">
        <v>13056</v>
      </c>
      <c r="E26975">
        <v>1</v>
      </c>
      <c r="F26975">
        <v>100</v>
      </c>
    </row>
    <row r="26976" spans="1:6">
      <c r="A26976">
        <v>50403105916</v>
      </c>
      <c r="B26976">
        <v>5105916</v>
      </c>
      <c r="C26976">
        <v>50481</v>
      </c>
      <c r="D26976" t="s">
        <v>12914</v>
      </c>
      <c r="E26976">
        <v>1</v>
      </c>
      <c r="F26976">
        <v>100</v>
      </c>
    </row>
    <row r="26977" spans="1:6">
      <c r="A26977">
        <v>50403105917</v>
      </c>
      <c r="B26977">
        <v>5105917</v>
      </c>
      <c r="C26977">
        <v>50481</v>
      </c>
      <c r="D26977" t="s">
        <v>12914</v>
      </c>
      <c r="E26977">
        <v>1</v>
      </c>
      <c r="F26977">
        <v>100</v>
      </c>
    </row>
    <row r="26978" spans="1:6">
      <c r="A26978">
        <v>50403105918</v>
      </c>
      <c r="B26978">
        <v>5105918</v>
      </c>
      <c r="C26978">
        <v>50481</v>
      </c>
      <c r="D26978" t="s">
        <v>12914</v>
      </c>
      <c r="E26978">
        <v>1</v>
      </c>
      <c r="F26978">
        <v>100</v>
      </c>
    </row>
    <row r="26979" spans="1:6">
      <c r="A26979">
        <v>50403105919</v>
      </c>
      <c r="B26979">
        <v>5105919</v>
      </c>
      <c r="C26979">
        <v>50481</v>
      </c>
      <c r="D26979" t="s">
        <v>12914</v>
      </c>
      <c r="E26979">
        <v>1</v>
      </c>
      <c r="F26979">
        <v>100</v>
      </c>
    </row>
    <row r="26980" spans="1:6">
      <c r="A26980">
        <v>50403105920</v>
      </c>
      <c r="B26980">
        <v>5105920</v>
      </c>
      <c r="C26980">
        <v>50481</v>
      </c>
      <c r="D26980" t="s">
        <v>12914</v>
      </c>
      <c r="E26980">
        <v>1</v>
      </c>
      <c r="F26980">
        <v>100</v>
      </c>
    </row>
    <row r="26981" spans="1:6">
      <c r="A26981">
        <v>50403105921</v>
      </c>
      <c r="B26981">
        <v>5105921</v>
      </c>
      <c r="C26981">
        <v>50481</v>
      </c>
      <c r="D26981" t="s">
        <v>12914</v>
      </c>
      <c r="E26981">
        <v>1</v>
      </c>
      <c r="F26981">
        <v>100</v>
      </c>
    </row>
    <row r="26982" spans="1:6">
      <c r="A26982">
        <v>50403105922</v>
      </c>
      <c r="B26982">
        <v>5105922</v>
      </c>
      <c r="C26982">
        <v>50481</v>
      </c>
      <c r="D26982" t="s">
        <v>12914</v>
      </c>
      <c r="E26982">
        <v>1</v>
      </c>
      <c r="F26982">
        <v>100</v>
      </c>
    </row>
    <row r="26983" spans="1:6">
      <c r="A26983">
        <v>50403105923</v>
      </c>
      <c r="B26983">
        <v>5105923</v>
      </c>
      <c r="C26983">
        <v>50481</v>
      </c>
      <c r="D26983" t="s">
        <v>12914</v>
      </c>
      <c r="E26983">
        <v>1</v>
      </c>
      <c r="F26983">
        <v>100</v>
      </c>
    </row>
    <row r="26984" spans="1:6">
      <c r="A26984">
        <v>50403105924</v>
      </c>
      <c r="B26984">
        <v>5105924</v>
      </c>
      <c r="C26984">
        <v>50040</v>
      </c>
      <c r="D26984" t="s">
        <v>12473</v>
      </c>
      <c r="E26984">
        <v>1</v>
      </c>
      <c r="F26984">
        <v>100</v>
      </c>
    </row>
    <row r="26985" spans="1:6">
      <c r="A26985">
        <v>50403105925</v>
      </c>
      <c r="B26985">
        <v>5105925</v>
      </c>
      <c r="C26985">
        <v>50040</v>
      </c>
      <c r="D26985" t="s">
        <v>12473</v>
      </c>
      <c r="E26985">
        <v>1</v>
      </c>
      <c r="F26985">
        <v>100</v>
      </c>
    </row>
    <row r="26986" spans="1:6">
      <c r="A26986">
        <v>50403105926</v>
      </c>
      <c r="B26986">
        <v>5105926</v>
      </c>
      <c r="C26986">
        <v>50040</v>
      </c>
      <c r="D26986" t="s">
        <v>12473</v>
      </c>
      <c r="E26986">
        <v>1</v>
      </c>
      <c r="F26986">
        <v>100</v>
      </c>
    </row>
    <row r="26987" spans="1:6">
      <c r="A26987">
        <v>50403105927</v>
      </c>
      <c r="B26987">
        <v>5105927</v>
      </c>
      <c r="C26987">
        <v>50040</v>
      </c>
      <c r="D26987" t="s">
        <v>12473</v>
      </c>
      <c r="E26987">
        <v>1</v>
      </c>
      <c r="F26987">
        <v>100</v>
      </c>
    </row>
    <row r="26988" spans="1:6">
      <c r="A26988">
        <v>50403105928</v>
      </c>
      <c r="B26988">
        <v>5105928</v>
      </c>
      <c r="C26988">
        <v>50481</v>
      </c>
      <c r="D26988" t="s">
        <v>12914</v>
      </c>
      <c r="E26988">
        <v>1</v>
      </c>
      <c r="F26988">
        <v>100</v>
      </c>
    </row>
    <row r="26989" spans="1:6">
      <c r="A26989">
        <v>50403105929</v>
      </c>
      <c r="B26989">
        <v>5105929</v>
      </c>
      <c r="C26989">
        <v>50481</v>
      </c>
      <c r="D26989" t="s">
        <v>12914</v>
      </c>
      <c r="E26989">
        <v>1</v>
      </c>
      <c r="F26989">
        <v>100</v>
      </c>
    </row>
    <row r="26990" spans="1:6">
      <c r="A26990">
        <v>50403105930</v>
      </c>
      <c r="B26990">
        <v>5105930</v>
      </c>
      <c r="C26990">
        <v>50481</v>
      </c>
      <c r="D26990" t="s">
        <v>12914</v>
      </c>
      <c r="E26990">
        <v>1</v>
      </c>
      <c r="F26990">
        <v>100</v>
      </c>
    </row>
    <row r="26991" spans="1:6">
      <c r="A26991">
        <v>50403105932</v>
      </c>
      <c r="B26991">
        <v>5105932</v>
      </c>
      <c r="C26991">
        <v>50481</v>
      </c>
      <c r="D26991" t="s">
        <v>12914</v>
      </c>
      <c r="E26991">
        <v>1</v>
      </c>
      <c r="F26991">
        <v>100</v>
      </c>
    </row>
    <row r="26992" spans="1:6">
      <c r="A26992">
        <v>50403105933</v>
      </c>
      <c r="B26992">
        <v>5105933</v>
      </c>
      <c r="C26992">
        <v>50481</v>
      </c>
      <c r="D26992" t="s">
        <v>12914</v>
      </c>
      <c r="E26992">
        <v>1</v>
      </c>
      <c r="F26992">
        <v>100</v>
      </c>
    </row>
    <row r="26993" spans="1:6">
      <c r="A26993">
        <v>50403105934</v>
      </c>
      <c r="B26993">
        <v>5105934</v>
      </c>
      <c r="C26993">
        <v>50481</v>
      </c>
      <c r="D26993" t="s">
        <v>12914</v>
      </c>
      <c r="E26993">
        <v>1</v>
      </c>
      <c r="F26993">
        <v>100</v>
      </c>
    </row>
    <row r="26994" spans="1:6">
      <c r="A26994">
        <v>50403105935</v>
      </c>
      <c r="B26994">
        <v>5105935</v>
      </c>
      <c r="C26994">
        <v>50481</v>
      </c>
      <c r="D26994" t="s">
        <v>12914</v>
      </c>
      <c r="E26994">
        <v>1</v>
      </c>
      <c r="F26994">
        <v>100</v>
      </c>
    </row>
    <row r="26995" spans="1:6">
      <c r="A26995">
        <v>50403105936</v>
      </c>
      <c r="B26995">
        <v>5105936</v>
      </c>
      <c r="C26995">
        <v>50481</v>
      </c>
      <c r="D26995" t="s">
        <v>12914</v>
      </c>
      <c r="E26995">
        <v>1</v>
      </c>
      <c r="F26995">
        <v>100</v>
      </c>
    </row>
    <row r="26996" spans="1:6">
      <c r="A26996">
        <v>50403105938</v>
      </c>
      <c r="B26996">
        <v>5105938</v>
      </c>
      <c r="C26996">
        <v>50040</v>
      </c>
      <c r="D26996" t="s">
        <v>12473</v>
      </c>
      <c r="E26996">
        <v>1</v>
      </c>
      <c r="F26996">
        <v>100</v>
      </c>
    </row>
    <row r="26997" spans="1:6">
      <c r="A26997">
        <v>50403105939</v>
      </c>
      <c r="B26997">
        <v>5105939</v>
      </c>
      <c r="C26997">
        <v>50040</v>
      </c>
      <c r="D26997" t="s">
        <v>12473</v>
      </c>
      <c r="E26997">
        <v>1</v>
      </c>
      <c r="F26997">
        <v>100</v>
      </c>
    </row>
    <row r="26998" spans="1:6">
      <c r="A26998">
        <v>50403105940</v>
      </c>
      <c r="B26998">
        <v>5105940</v>
      </c>
      <c r="C26998">
        <v>50040</v>
      </c>
      <c r="D26998" t="s">
        <v>12473</v>
      </c>
      <c r="E26998">
        <v>1</v>
      </c>
      <c r="F26998">
        <v>100</v>
      </c>
    </row>
    <row r="26999" spans="1:6">
      <c r="A26999">
        <v>50403105941</v>
      </c>
      <c r="B26999">
        <v>5105941</v>
      </c>
      <c r="C26999">
        <v>50481</v>
      </c>
      <c r="D26999" t="s">
        <v>12914</v>
      </c>
      <c r="E26999">
        <v>1</v>
      </c>
      <c r="F26999">
        <v>100</v>
      </c>
    </row>
    <row r="27000" spans="1:6">
      <c r="A27000">
        <v>50403105942</v>
      </c>
      <c r="B27000">
        <v>5105942</v>
      </c>
      <c r="C27000">
        <v>50040</v>
      </c>
      <c r="D27000" t="s">
        <v>12473</v>
      </c>
      <c r="E27000">
        <v>1</v>
      </c>
      <c r="F27000">
        <v>100</v>
      </c>
    </row>
    <row r="27001" spans="1:6">
      <c r="A27001">
        <v>50403105943</v>
      </c>
      <c r="B27001">
        <v>5105943</v>
      </c>
      <c r="C27001">
        <v>50481</v>
      </c>
      <c r="D27001" t="s">
        <v>12914</v>
      </c>
      <c r="E27001">
        <v>1</v>
      </c>
      <c r="F27001">
        <v>100</v>
      </c>
    </row>
    <row r="27002" spans="1:6">
      <c r="A27002">
        <v>50403105944</v>
      </c>
      <c r="B27002">
        <v>5105944</v>
      </c>
      <c r="C27002">
        <v>50623</v>
      </c>
      <c r="D27002" t="s">
        <v>13056</v>
      </c>
      <c r="E27002">
        <v>1</v>
      </c>
      <c r="F27002">
        <v>100</v>
      </c>
    </row>
    <row r="27003" spans="1:6">
      <c r="A27003">
        <v>50403105945</v>
      </c>
      <c r="B27003">
        <v>5105945</v>
      </c>
      <c r="C27003">
        <v>50623</v>
      </c>
      <c r="D27003" t="s">
        <v>13056</v>
      </c>
      <c r="E27003">
        <v>1</v>
      </c>
      <c r="F27003">
        <v>100</v>
      </c>
    </row>
    <row r="27004" spans="1:6">
      <c r="A27004">
        <v>50403105946</v>
      </c>
      <c r="B27004">
        <v>5105946</v>
      </c>
      <c r="C27004">
        <v>50623</v>
      </c>
      <c r="D27004" t="s">
        <v>13056</v>
      </c>
      <c r="E27004">
        <v>1</v>
      </c>
      <c r="F27004">
        <v>100</v>
      </c>
    </row>
    <row r="27005" spans="1:6">
      <c r="A27005">
        <v>50403105947</v>
      </c>
      <c r="B27005">
        <v>5105947</v>
      </c>
      <c r="C27005">
        <v>50481</v>
      </c>
      <c r="D27005" t="s">
        <v>12914</v>
      </c>
      <c r="E27005">
        <v>1</v>
      </c>
      <c r="F27005">
        <v>100</v>
      </c>
    </row>
    <row r="27006" spans="1:6">
      <c r="A27006">
        <v>50403105948</v>
      </c>
      <c r="B27006">
        <v>5105948</v>
      </c>
      <c r="C27006">
        <v>50481</v>
      </c>
      <c r="D27006" t="s">
        <v>12914</v>
      </c>
      <c r="E27006">
        <v>1</v>
      </c>
      <c r="F27006">
        <v>100</v>
      </c>
    </row>
    <row r="27007" spans="1:6">
      <c r="A27007">
        <v>50403105949</v>
      </c>
      <c r="B27007">
        <v>5105949</v>
      </c>
      <c r="C27007">
        <v>50481</v>
      </c>
      <c r="D27007" t="s">
        <v>12914</v>
      </c>
      <c r="E27007">
        <v>1</v>
      </c>
      <c r="F27007">
        <v>100</v>
      </c>
    </row>
    <row r="27008" spans="1:6">
      <c r="A27008">
        <v>50403105951</v>
      </c>
      <c r="B27008">
        <v>5105951</v>
      </c>
      <c r="C27008">
        <v>50481</v>
      </c>
      <c r="D27008" t="s">
        <v>12914</v>
      </c>
      <c r="E27008">
        <v>1</v>
      </c>
      <c r="F27008">
        <v>100</v>
      </c>
    </row>
    <row r="27009" spans="1:6">
      <c r="A27009">
        <v>50403105952</v>
      </c>
      <c r="B27009">
        <v>5105952</v>
      </c>
      <c r="C27009">
        <v>50481</v>
      </c>
      <c r="D27009" t="s">
        <v>12914</v>
      </c>
      <c r="E27009">
        <v>1</v>
      </c>
      <c r="F27009">
        <v>100</v>
      </c>
    </row>
    <row r="27010" spans="1:6">
      <c r="A27010">
        <v>50403105953</v>
      </c>
      <c r="B27010">
        <v>5105953</v>
      </c>
      <c r="C27010">
        <v>50481</v>
      </c>
      <c r="D27010" t="s">
        <v>12914</v>
      </c>
      <c r="E27010">
        <v>1</v>
      </c>
      <c r="F27010">
        <v>100</v>
      </c>
    </row>
    <row r="27011" spans="1:6">
      <c r="A27011">
        <v>50403105954</v>
      </c>
      <c r="B27011">
        <v>5105954</v>
      </c>
      <c r="C27011">
        <v>50481</v>
      </c>
      <c r="D27011" t="s">
        <v>12914</v>
      </c>
      <c r="E27011">
        <v>1</v>
      </c>
      <c r="F27011">
        <v>100</v>
      </c>
    </row>
    <row r="27012" spans="1:6">
      <c r="A27012">
        <v>50403105955</v>
      </c>
      <c r="B27012">
        <v>5105955</v>
      </c>
      <c r="C27012">
        <v>50481</v>
      </c>
      <c r="D27012" t="s">
        <v>12914</v>
      </c>
      <c r="E27012">
        <v>1</v>
      </c>
      <c r="F27012">
        <v>100</v>
      </c>
    </row>
    <row r="27013" spans="1:6">
      <c r="A27013">
        <v>50403105956</v>
      </c>
      <c r="B27013">
        <v>5105956</v>
      </c>
      <c r="C27013">
        <v>50481</v>
      </c>
      <c r="D27013" t="s">
        <v>12914</v>
      </c>
      <c r="E27013">
        <v>1</v>
      </c>
      <c r="F27013">
        <v>100</v>
      </c>
    </row>
    <row r="27014" spans="1:6">
      <c r="A27014">
        <v>50403105957</v>
      </c>
      <c r="B27014">
        <v>5105957</v>
      </c>
      <c r="C27014">
        <v>50481</v>
      </c>
      <c r="D27014" t="s">
        <v>12914</v>
      </c>
      <c r="E27014">
        <v>1</v>
      </c>
      <c r="F27014">
        <v>100</v>
      </c>
    </row>
    <row r="27015" spans="1:6">
      <c r="A27015">
        <v>50403105959</v>
      </c>
      <c r="B27015">
        <v>5105959</v>
      </c>
      <c r="C27015">
        <v>50481</v>
      </c>
      <c r="D27015" t="s">
        <v>12914</v>
      </c>
      <c r="E27015">
        <v>1</v>
      </c>
      <c r="F27015">
        <v>100</v>
      </c>
    </row>
    <row r="27016" spans="1:6">
      <c r="A27016">
        <v>50403105960</v>
      </c>
      <c r="B27016">
        <v>5105960</v>
      </c>
      <c r="C27016">
        <v>50481</v>
      </c>
      <c r="D27016" t="s">
        <v>12914</v>
      </c>
      <c r="E27016">
        <v>1</v>
      </c>
      <c r="F27016">
        <v>100</v>
      </c>
    </row>
    <row r="27017" spans="1:6">
      <c r="A27017">
        <v>50403105961</v>
      </c>
      <c r="B27017">
        <v>5105961</v>
      </c>
      <c r="C27017">
        <v>50040</v>
      </c>
      <c r="D27017" t="s">
        <v>12473</v>
      </c>
      <c r="E27017">
        <v>1</v>
      </c>
      <c r="F27017">
        <v>100</v>
      </c>
    </row>
    <row r="27018" spans="1:6">
      <c r="A27018">
        <v>50403105962</v>
      </c>
      <c r="B27018">
        <v>5105962</v>
      </c>
      <c r="C27018">
        <v>50040</v>
      </c>
      <c r="D27018" t="s">
        <v>12473</v>
      </c>
      <c r="E27018">
        <v>1</v>
      </c>
      <c r="F27018">
        <v>100</v>
      </c>
    </row>
    <row r="27019" spans="1:6">
      <c r="A27019">
        <v>50403105963</v>
      </c>
      <c r="B27019">
        <v>5105963</v>
      </c>
      <c r="C27019">
        <v>50040</v>
      </c>
      <c r="D27019" t="s">
        <v>12473</v>
      </c>
      <c r="E27019">
        <v>1</v>
      </c>
      <c r="F27019">
        <v>100</v>
      </c>
    </row>
    <row r="27020" spans="1:6">
      <c r="A27020">
        <v>50403105964</v>
      </c>
      <c r="B27020">
        <v>5105964</v>
      </c>
      <c r="C27020">
        <v>50481</v>
      </c>
      <c r="D27020" t="s">
        <v>12914</v>
      </c>
      <c r="E27020">
        <v>1</v>
      </c>
      <c r="F27020">
        <v>100</v>
      </c>
    </row>
    <row r="27021" spans="1:6">
      <c r="A27021">
        <v>50403105965</v>
      </c>
      <c r="B27021">
        <v>5105965</v>
      </c>
      <c r="C27021">
        <v>50481</v>
      </c>
      <c r="D27021" t="s">
        <v>12914</v>
      </c>
      <c r="E27021">
        <v>1</v>
      </c>
      <c r="F27021">
        <v>100</v>
      </c>
    </row>
    <row r="27022" spans="1:6">
      <c r="A27022">
        <v>50403105966</v>
      </c>
      <c r="B27022">
        <v>5105966</v>
      </c>
      <c r="C27022">
        <v>50040</v>
      </c>
      <c r="D27022" t="s">
        <v>12473</v>
      </c>
      <c r="E27022">
        <v>1</v>
      </c>
      <c r="F27022">
        <v>100</v>
      </c>
    </row>
    <row r="27023" spans="1:6">
      <c r="A27023">
        <v>50403105967</v>
      </c>
      <c r="B27023">
        <v>5105967</v>
      </c>
      <c r="C27023">
        <v>50040</v>
      </c>
      <c r="D27023" t="s">
        <v>12473</v>
      </c>
      <c r="E27023">
        <v>1</v>
      </c>
      <c r="F27023">
        <v>100</v>
      </c>
    </row>
    <row r="27024" spans="1:6">
      <c r="A27024">
        <v>50403105968</v>
      </c>
      <c r="B27024">
        <v>5105968</v>
      </c>
      <c r="C27024">
        <v>50481</v>
      </c>
      <c r="D27024" t="s">
        <v>12914</v>
      </c>
      <c r="E27024">
        <v>1</v>
      </c>
      <c r="F27024">
        <v>100</v>
      </c>
    </row>
    <row r="27025" spans="1:6">
      <c r="A27025">
        <v>50403105969</v>
      </c>
      <c r="B27025">
        <v>5105969</v>
      </c>
      <c r="C27025">
        <v>50481</v>
      </c>
      <c r="D27025" t="s">
        <v>12914</v>
      </c>
      <c r="E27025">
        <v>1</v>
      </c>
      <c r="F27025">
        <v>100</v>
      </c>
    </row>
    <row r="27026" spans="1:6">
      <c r="A27026">
        <v>50403105970</v>
      </c>
      <c r="B27026">
        <v>5105970</v>
      </c>
      <c r="C27026">
        <v>50481</v>
      </c>
      <c r="D27026" t="s">
        <v>12914</v>
      </c>
      <c r="E27026">
        <v>1</v>
      </c>
      <c r="F27026">
        <v>100</v>
      </c>
    </row>
    <row r="27027" spans="1:6">
      <c r="A27027">
        <v>50403105971</v>
      </c>
      <c r="B27027">
        <v>5105971</v>
      </c>
      <c r="C27027">
        <v>50040</v>
      </c>
      <c r="D27027" t="s">
        <v>12473</v>
      </c>
      <c r="E27027">
        <v>1</v>
      </c>
      <c r="F27027">
        <v>100</v>
      </c>
    </row>
    <row r="27028" spans="1:6">
      <c r="A27028">
        <v>50403105972</v>
      </c>
      <c r="B27028">
        <v>5105972</v>
      </c>
      <c r="C27028">
        <v>50481</v>
      </c>
      <c r="D27028" t="s">
        <v>12914</v>
      </c>
      <c r="E27028">
        <v>1</v>
      </c>
      <c r="F27028">
        <v>100</v>
      </c>
    </row>
    <row r="27029" spans="1:6">
      <c r="A27029">
        <v>50403105973</v>
      </c>
      <c r="B27029">
        <v>5105973</v>
      </c>
      <c r="C27029">
        <v>50040</v>
      </c>
      <c r="D27029" t="s">
        <v>12473</v>
      </c>
      <c r="E27029">
        <v>1</v>
      </c>
      <c r="F27029">
        <v>100</v>
      </c>
    </row>
    <row r="27030" spans="1:6">
      <c r="A27030">
        <v>50403105974</v>
      </c>
      <c r="B27030">
        <v>5105974</v>
      </c>
      <c r="C27030">
        <v>50040</v>
      </c>
      <c r="D27030" t="s">
        <v>12473</v>
      </c>
      <c r="E27030">
        <v>1</v>
      </c>
      <c r="F27030">
        <v>100</v>
      </c>
    </row>
    <row r="27031" spans="1:6">
      <c r="A27031">
        <v>50403105975</v>
      </c>
      <c r="B27031">
        <v>5105975</v>
      </c>
      <c r="C27031">
        <v>50040</v>
      </c>
      <c r="D27031" t="s">
        <v>12473</v>
      </c>
      <c r="E27031">
        <v>0.83333330000000005</v>
      </c>
      <c r="F27031">
        <v>83.333333300000007</v>
      </c>
    </row>
    <row r="27032" spans="1:6">
      <c r="A27032">
        <v>50403105975</v>
      </c>
      <c r="B27032">
        <v>5105975</v>
      </c>
      <c r="C27032">
        <v>50481</v>
      </c>
      <c r="D27032" t="s">
        <v>12914</v>
      </c>
      <c r="E27032">
        <v>0.1666667</v>
      </c>
      <c r="F27032">
        <v>16.6666667</v>
      </c>
    </row>
    <row r="27033" spans="1:6">
      <c r="A27033">
        <v>50403105976</v>
      </c>
      <c r="B27033">
        <v>5105976</v>
      </c>
      <c r="C27033">
        <v>50481</v>
      </c>
      <c r="D27033" t="s">
        <v>12914</v>
      </c>
      <c r="E27033">
        <v>1</v>
      </c>
      <c r="F27033">
        <v>100</v>
      </c>
    </row>
    <row r="27034" spans="1:6">
      <c r="A27034">
        <v>50403105977</v>
      </c>
      <c r="B27034">
        <v>5105977</v>
      </c>
      <c r="C27034">
        <v>50040</v>
      </c>
      <c r="D27034" t="s">
        <v>12473</v>
      </c>
      <c r="E27034">
        <v>1</v>
      </c>
      <c r="F27034">
        <v>100</v>
      </c>
    </row>
    <row r="27035" spans="1:6">
      <c r="A27035">
        <v>50403105978</v>
      </c>
      <c r="B27035">
        <v>5105978</v>
      </c>
      <c r="C27035">
        <v>50040</v>
      </c>
      <c r="D27035" t="s">
        <v>12473</v>
      </c>
      <c r="E27035">
        <v>1</v>
      </c>
      <c r="F27035">
        <v>100</v>
      </c>
    </row>
    <row r="27036" spans="1:6">
      <c r="A27036">
        <v>50403105979</v>
      </c>
      <c r="B27036">
        <v>5105979</v>
      </c>
      <c r="C27036">
        <v>50481</v>
      </c>
      <c r="D27036" t="s">
        <v>12914</v>
      </c>
      <c r="E27036">
        <v>1</v>
      </c>
      <c r="F27036">
        <v>100</v>
      </c>
    </row>
    <row r="27037" spans="1:6">
      <c r="A27037">
        <v>50403105980</v>
      </c>
      <c r="B27037">
        <v>5105980</v>
      </c>
      <c r="C27037">
        <v>50040</v>
      </c>
      <c r="D27037" t="s">
        <v>12473</v>
      </c>
      <c r="E27037">
        <v>1</v>
      </c>
      <c r="F27037">
        <v>100</v>
      </c>
    </row>
    <row r="27038" spans="1:6">
      <c r="A27038">
        <v>50403105981</v>
      </c>
      <c r="B27038">
        <v>5105981</v>
      </c>
      <c r="C27038">
        <v>50040</v>
      </c>
      <c r="D27038" t="s">
        <v>12473</v>
      </c>
      <c r="E27038">
        <v>1</v>
      </c>
      <c r="F27038">
        <v>100</v>
      </c>
    </row>
    <row r="27039" spans="1:6">
      <c r="A27039">
        <v>50403105982</v>
      </c>
      <c r="B27039">
        <v>5105982</v>
      </c>
      <c r="C27039">
        <v>50040</v>
      </c>
      <c r="D27039" t="s">
        <v>12473</v>
      </c>
      <c r="E27039">
        <v>1</v>
      </c>
      <c r="F27039">
        <v>100</v>
      </c>
    </row>
    <row r="27040" spans="1:6">
      <c r="A27040">
        <v>50403105983</v>
      </c>
      <c r="B27040">
        <v>5105983</v>
      </c>
      <c r="C27040">
        <v>50481</v>
      </c>
      <c r="D27040" t="s">
        <v>12914</v>
      </c>
      <c r="E27040">
        <v>1</v>
      </c>
      <c r="F27040">
        <v>100</v>
      </c>
    </row>
    <row r="27041" spans="1:6">
      <c r="A27041">
        <v>50403105984</v>
      </c>
      <c r="B27041">
        <v>5105984</v>
      </c>
      <c r="C27041">
        <v>50481</v>
      </c>
      <c r="D27041" t="s">
        <v>12914</v>
      </c>
      <c r="E27041">
        <v>1</v>
      </c>
      <c r="F27041">
        <v>100</v>
      </c>
    </row>
    <row r="27042" spans="1:6">
      <c r="A27042">
        <v>50403105985</v>
      </c>
      <c r="B27042">
        <v>5105985</v>
      </c>
      <c r="C27042">
        <v>50481</v>
      </c>
      <c r="D27042" t="s">
        <v>12914</v>
      </c>
      <c r="E27042">
        <v>1</v>
      </c>
      <c r="F27042">
        <v>100</v>
      </c>
    </row>
    <row r="27043" spans="1:6">
      <c r="A27043">
        <v>50403105986</v>
      </c>
      <c r="B27043">
        <v>5105986</v>
      </c>
      <c r="C27043">
        <v>50040</v>
      </c>
      <c r="D27043" t="s">
        <v>12473</v>
      </c>
      <c r="E27043">
        <v>1</v>
      </c>
      <c r="F27043">
        <v>100</v>
      </c>
    </row>
    <row r="27044" spans="1:6">
      <c r="A27044">
        <v>50403105987</v>
      </c>
      <c r="B27044">
        <v>5105987</v>
      </c>
      <c r="C27044">
        <v>50481</v>
      </c>
      <c r="D27044" t="s">
        <v>12914</v>
      </c>
      <c r="E27044">
        <v>1</v>
      </c>
      <c r="F27044">
        <v>100</v>
      </c>
    </row>
    <row r="27045" spans="1:6">
      <c r="A27045">
        <v>50403106001</v>
      </c>
      <c r="B27045">
        <v>5106001</v>
      </c>
      <c r="C27045">
        <v>50540</v>
      </c>
      <c r="D27045" t="s">
        <v>12973</v>
      </c>
      <c r="E27045">
        <v>1</v>
      </c>
      <c r="F27045">
        <v>100</v>
      </c>
    </row>
    <row r="27046" spans="1:6">
      <c r="A27046">
        <v>50403106002</v>
      </c>
      <c r="B27046">
        <v>5106002</v>
      </c>
      <c r="C27046">
        <v>50540</v>
      </c>
      <c r="D27046" t="s">
        <v>12973</v>
      </c>
      <c r="E27046">
        <v>1</v>
      </c>
      <c r="F27046">
        <v>100</v>
      </c>
    </row>
    <row r="27047" spans="1:6">
      <c r="A27047">
        <v>50403106003</v>
      </c>
      <c r="B27047">
        <v>5106003</v>
      </c>
      <c r="C27047">
        <v>50540</v>
      </c>
      <c r="D27047" t="s">
        <v>12973</v>
      </c>
      <c r="E27047">
        <v>1</v>
      </c>
      <c r="F27047">
        <v>100</v>
      </c>
    </row>
    <row r="27048" spans="1:6">
      <c r="A27048">
        <v>50403106004</v>
      </c>
      <c r="B27048">
        <v>5106004</v>
      </c>
      <c r="C27048">
        <v>50540</v>
      </c>
      <c r="D27048" t="s">
        <v>12973</v>
      </c>
      <c r="E27048">
        <v>1</v>
      </c>
      <c r="F27048">
        <v>100</v>
      </c>
    </row>
    <row r="27049" spans="1:6">
      <c r="A27049">
        <v>50403106005</v>
      </c>
      <c r="B27049">
        <v>5106005</v>
      </c>
      <c r="C27049">
        <v>50540</v>
      </c>
      <c r="D27049" t="s">
        <v>12973</v>
      </c>
      <c r="E27049">
        <v>1</v>
      </c>
      <c r="F27049">
        <v>100</v>
      </c>
    </row>
    <row r="27050" spans="1:6">
      <c r="A27050">
        <v>50403106006</v>
      </c>
      <c r="B27050">
        <v>5106006</v>
      </c>
      <c r="C27050">
        <v>50540</v>
      </c>
      <c r="D27050" t="s">
        <v>12973</v>
      </c>
      <c r="E27050">
        <v>1</v>
      </c>
      <c r="F27050">
        <v>100</v>
      </c>
    </row>
    <row r="27051" spans="1:6">
      <c r="A27051">
        <v>50403106007</v>
      </c>
      <c r="B27051">
        <v>5106007</v>
      </c>
      <c r="C27051">
        <v>50540</v>
      </c>
      <c r="D27051" t="s">
        <v>12973</v>
      </c>
      <c r="E27051">
        <v>1</v>
      </c>
      <c r="F27051">
        <v>100</v>
      </c>
    </row>
    <row r="27052" spans="1:6">
      <c r="A27052">
        <v>50403106008</v>
      </c>
      <c r="B27052">
        <v>5106008</v>
      </c>
      <c r="C27052">
        <v>50540</v>
      </c>
      <c r="D27052" t="s">
        <v>12973</v>
      </c>
      <c r="E27052">
        <v>1</v>
      </c>
      <c r="F27052">
        <v>100</v>
      </c>
    </row>
    <row r="27053" spans="1:6">
      <c r="A27053">
        <v>50403106102</v>
      </c>
      <c r="B27053">
        <v>5106102</v>
      </c>
      <c r="C27053">
        <v>51360</v>
      </c>
      <c r="D27053" t="s">
        <v>13793</v>
      </c>
      <c r="E27053">
        <v>1</v>
      </c>
      <c r="F27053">
        <v>100</v>
      </c>
    </row>
    <row r="27054" spans="1:6">
      <c r="A27054">
        <v>50403106103</v>
      </c>
      <c r="B27054">
        <v>5106103</v>
      </c>
      <c r="C27054">
        <v>51360</v>
      </c>
      <c r="D27054" t="s">
        <v>13793</v>
      </c>
      <c r="E27054">
        <v>0.99999400000000005</v>
      </c>
      <c r="F27054">
        <v>99.999399999999994</v>
      </c>
    </row>
    <row r="27055" spans="1:6">
      <c r="A27055">
        <v>50403106104</v>
      </c>
      <c r="B27055">
        <v>5106104</v>
      </c>
      <c r="C27055">
        <v>50618</v>
      </c>
      <c r="D27055" t="s">
        <v>13051</v>
      </c>
      <c r="E27055">
        <v>0.99999990000000005</v>
      </c>
      <c r="F27055">
        <v>99.999991399999999</v>
      </c>
    </row>
    <row r="27056" spans="1:6">
      <c r="A27056">
        <v>50403106105</v>
      </c>
      <c r="B27056">
        <v>5106105</v>
      </c>
      <c r="C27056">
        <v>51360</v>
      </c>
      <c r="D27056" t="s">
        <v>13793</v>
      </c>
      <c r="E27056">
        <v>1</v>
      </c>
      <c r="F27056">
        <v>100</v>
      </c>
    </row>
    <row r="27057" spans="1:6">
      <c r="A27057">
        <v>50403106106</v>
      </c>
      <c r="B27057">
        <v>5106106</v>
      </c>
      <c r="C27057">
        <v>51360</v>
      </c>
      <c r="D27057" t="s">
        <v>13793</v>
      </c>
      <c r="E27057">
        <v>1</v>
      </c>
      <c r="F27057">
        <v>100</v>
      </c>
    </row>
    <row r="27058" spans="1:6">
      <c r="A27058">
        <v>50403106108</v>
      </c>
      <c r="B27058">
        <v>5106108</v>
      </c>
      <c r="C27058">
        <v>50618</v>
      </c>
      <c r="D27058" t="s">
        <v>13051</v>
      </c>
      <c r="E27058">
        <v>1</v>
      </c>
      <c r="F27058">
        <v>100</v>
      </c>
    </row>
    <row r="27059" spans="1:6">
      <c r="A27059">
        <v>50403106109</v>
      </c>
      <c r="B27059">
        <v>5106109</v>
      </c>
      <c r="C27059">
        <v>50592</v>
      </c>
      <c r="D27059" t="s">
        <v>13025</v>
      </c>
      <c r="E27059">
        <v>3.2537999999999998E-3</v>
      </c>
      <c r="F27059">
        <v>0.3253798</v>
      </c>
    </row>
    <row r="27060" spans="1:6">
      <c r="A27060">
        <v>50403106109</v>
      </c>
      <c r="B27060">
        <v>5106109</v>
      </c>
      <c r="C27060">
        <v>51360</v>
      </c>
      <c r="D27060" t="s">
        <v>13793</v>
      </c>
      <c r="E27060">
        <v>0.99674620000000003</v>
      </c>
      <c r="F27060">
        <v>99.674620200000007</v>
      </c>
    </row>
    <row r="27061" spans="1:6">
      <c r="A27061">
        <v>50403106110</v>
      </c>
      <c r="B27061">
        <v>5106110</v>
      </c>
      <c r="C27061">
        <v>50618</v>
      </c>
      <c r="D27061" t="s">
        <v>13051</v>
      </c>
      <c r="E27061">
        <v>1</v>
      </c>
      <c r="F27061">
        <v>100</v>
      </c>
    </row>
    <row r="27062" spans="1:6">
      <c r="A27062">
        <v>50403106111</v>
      </c>
      <c r="B27062">
        <v>5106111</v>
      </c>
      <c r="C27062">
        <v>51360</v>
      </c>
      <c r="D27062" t="s">
        <v>13793</v>
      </c>
      <c r="E27062">
        <v>1</v>
      </c>
      <c r="F27062">
        <v>100</v>
      </c>
    </row>
    <row r="27063" spans="1:6">
      <c r="A27063">
        <v>50403106112</v>
      </c>
      <c r="B27063">
        <v>5106112</v>
      </c>
      <c r="C27063">
        <v>51360</v>
      </c>
      <c r="D27063" t="s">
        <v>13793</v>
      </c>
      <c r="E27063">
        <v>1</v>
      </c>
      <c r="F27063">
        <v>100</v>
      </c>
    </row>
    <row r="27064" spans="1:6">
      <c r="A27064">
        <v>50403106113</v>
      </c>
      <c r="B27064">
        <v>5106113</v>
      </c>
      <c r="C27064">
        <v>51360</v>
      </c>
      <c r="D27064" t="s">
        <v>13793</v>
      </c>
      <c r="E27064">
        <v>1</v>
      </c>
      <c r="F27064">
        <v>100</v>
      </c>
    </row>
    <row r="27065" spans="1:6">
      <c r="A27065">
        <v>50403106114</v>
      </c>
      <c r="B27065">
        <v>5106114</v>
      </c>
      <c r="C27065">
        <v>51360</v>
      </c>
      <c r="D27065" t="s">
        <v>13793</v>
      </c>
      <c r="E27065">
        <v>1</v>
      </c>
      <c r="F27065">
        <v>100</v>
      </c>
    </row>
    <row r="27066" spans="1:6">
      <c r="A27066">
        <v>50403106201</v>
      </c>
      <c r="B27066">
        <v>5106201</v>
      </c>
      <c r="C27066">
        <v>50276</v>
      </c>
      <c r="D27066" t="s">
        <v>12709</v>
      </c>
      <c r="E27066">
        <v>1</v>
      </c>
      <c r="F27066">
        <v>100</v>
      </c>
    </row>
    <row r="27067" spans="1:6">
      <c r="A27067">
        <v>50403106202</v>
      </c>
      <c r="B27067">
        <v>5106202</v>
      </c>
      <c r="C27067">
        <v>50276</v>
      </c>
      <c r="D27067" t="s">
        <v>12709</v>
      </c>
      <c r="E27067">
        <v>1</v>
      </c>
      <c r="F27067">
        <v>100</v>
      </c>
    </row>
    <row r="27068" spans="1:6">
      <c r="A27068">
        <v>50403106203</v>
      </c>
      <c r="B27068">
        <v>5106203</v>
      </c>
      <c r="C27068">
        <v>50276</v>
      </c>
      <c r="D27068" t="s">
        <v>12709</v>
      </c>
      <c r="E27068">
        <v>1</v>
      </c>
      <c r="F27068">
        <v>100</v>
      </c>
    </row>
    <row r="27069" spans="1:6">
      <c r="A27069">
        <v>50403106204</v>
      </c>
      <c r="B27069">
        <v>5106204</v>
      </c>
      <c r="C27069">
        <v>50276</v>
      </c>
      <c r="D27069" t="s">
        <v>12709</v>
      </c>
      <c r="E27069">
        <v>1</v>
      </c>
      <c r="F27069">
        <v>100</v>
      </c>
    </row>
    <row r="27070" spans="1:6">
      <c r="A27070">
        <v>50403106205</v>
      </c>
      <c r="B27070">
        <v>5106205</v>
      </c>
      <c r="C27070">
        <v>50276</v>
      </c>
      <c r="D27070" t="s">
        <v>12709</v>
      </c>
      <c r="E27070">
        <v>1</v>
      </c>
      <c r="F27070">
        <v>100</v>
      </c>
    </row>
    <row r="27071" spans="1:6">
      <c r="A27071">
        <v>50403106206</v>
      </c>
      <c r="B27071">
        <v>5106206</v>
      </c>
      <c r="C27071">
        <v>50276</v>
      </c>
      <c r="D27071" t="s">
        <v>12709</v>
      </c>
      <c r="E27071">
        <v>1</v>
      </c>
      <c r="F27071">
        <v>100</v>
      </c>
    </row>
    <row r="27072" spans="1:6">
      <c r="A27072">
        <v>50403106207</v>
      </c>
      <c r="B27072">
        <v>5106207</v>
      </c>
      <c r="C27072">
        <v>50276</v>
      </c>
      <c r="D27072" t="s">
        <v>12709</v>
      </c>
      <c r="E27072">
        <v>1</v>
      </c>
      <c r="F27072">
        <v>100</v>
      </c>
    </row>
    <row r="27073" spans="1:6">
      <c r="A27073">
        <v>50403106208</v>
      </c>
      <c r="B27073">
        <v>5106208</v>
      </c>
      <c r="C27073">
        <v>50848</v>
      </c>
      <c r="D27073" t="s">
        <v>13281</v>
      </c>
      <c r="E27073">
        <v>1</v>
      </c>
      <c r="F27073">
        <v>100</v>
      </c>
    </row>
    <row r="27074" spans="1:6">
      <c r="A27074">
        <v>50403106209</v>
      </c>
      <c r="B27074">
        <v>5106209</v>
      </c>
      <c r="C27074">
        <v>50848</v>
      </c>
      <c r="D27074" t="s">
        <v>13281</v>
      </c>
      <c r="E27074">
        <v>1</v>
      </c>
      <c r="F27074">
        <v>100</v>
      </c>
    </row>
    <row r="27075" spans="1:6">
      <c r="A27075">
        <v>50403106210</v>
      </c>
      <c r="B27075">
        <v>5106210</v>
      </c>
      <c r="C27075">
        <v>50848</v>
      </c>
      <c r="D27075" t="s">
        <v>13281</v>
      </c>
      <c r="E27075">
        <v>1</v>
      </c>
      <c r="F27075">
        <v>100</v>
      </c>
    </row>
    <row r="27076" spans="1:6">
      <c r="A27076">
        <v>50403106211</v>
      </c>
      <c r="B27076">
        <v>5106211</v>
      </c>
      <c r="C27076">
        <v>50848</v>
      </c>
      <c r="D27076" t="s">
        <v>13281</v>
      </c>
      <c r="E27076">
        <v>1</v>
      </c>
      <c r="F27076">
        <v>100</v>
      </c>
    </row>
    <row r="27077" spans="1:6">
      <c r="A27077">
        <v>50403106212</v>
      </c>
      <c r="B27077">
        <v>5106212</v>
      </c>
      <c r="C27077">
        <v>50848</v>
      </c>
      <c r="D27077" t="s">
        <v>13281</v>
      </c>
      <c r="E27077">
        <v>1</v>
      </c>
      <c r="F27077">
        <v>100</v>
      </c>
    </row>
    <row r="27078" spans="1:6">
      <c r="A27078">
        <v>50403106213</v>
      </c>
      <c r="B27078">
        <v>5106213</v>
      </c>
      <c r="C27078">
        <v>50848</v>
      </c>
      <c r="D27078" t="s">
        <v>13281</v>
      </c>
      <c r="E27078">
        <v>1</v>
      </c>
      <c r="F27078">
        <v>100</v>
      </c>
    </row>
    <row r="27079" spans="1:6">
      <c r="A27079">
        <v>50403106214</v>
      </c>
      <c r="B27079">
        <v>5106214</v>
      </c>
      <c r="C27079">
        <v>50848</v>
      </c>
      <c r="D27079" t="s">
        <v>13281</v>
      </c>
      <c r="E27079">
        <v>1</v>
      </c>
      <c r="F27079">
        <v>100</v>
      </c>
    </row>
    <row r="27080" spans="1:6">
      <c r="A27080">
        <v>50403106215</v>
      </c>
      <c r="B27080">
        <v>5106215</v>
      </c>
      <c r="C27080">
        <v>50848</v>
      </c>
      <c r="D27080" t="s">
        <v>13281</v>
      </c>
      <c r="E27080">
        <v>1</v>
      </c>
      <c r="F27080">
        <v>100</v>
      </c>
    </row>
    <row r="27081" spans="1:6">
      <c r="A27081">
        <v>50403106216</v>
      </c>
      <c r="B27081">
        <v>5106216</v>
      </c>
      <c r="C27081">
        <v>50752</v>
      </c>
      <c r="D27081" t="s">
        <v>13185</v>
      </c>
      <c r="E27081">
        <v>1</v>
      </c>
      <c r="F27081">
        <v>100</v>
      </c>
    </row>
    <row r="27082" spans="1:6">
      <c r="A27082">
        <v>50403106217</v>
      </c>
      <c r="B27082">
        <v>5106217</v>
      </c>
      <c r="C27082">
        <v>50752</v>
      </c>
      <c r="D27082" t="s">
        <v>13185</v>
      </c>
      <c r="E27082">
        <v>1</v>
      </c>
      <c r="F27082">
        <v>100</v>
      </c>
    </row>
    <row r="27083" spans="1:6">
      <c r="A27083">
        <v>50403106218</v>
      </c>
      <c r="B27083">
        <v>5106218</v>
      </c>
      <c r="C27083">
        <v>50848</v>
      </c>
      <c r="D27083" t="s">
        <v>13281</v>
      </c>
      <c r="E27083">
        <v>1</v>
      </c>
      <c r="F27083">
        <v>100</v>
      </c>
    </row>
    <row r="27084" spans="1:6">
      <c r="A27084">
        <v>50403106219</v>
      </c>
      <c r="B27084">
        <v>5106219</v>
      </c>
      <c r="C27084">
        <v>50276</v>
      </c>
      <c r="D27084" t="s">
        <v>12709</v>
      </c>
      <c r="E27084">
        <v>1</v>
      </c>
      <c r="F27084">
        <v>100</v>
      </c>
    </row>
    <row r="27085" spans="1:6">
      <c r="A27085">
        <v>50403106220</v>
      </c>
      <c r="B27085">
        <v>5106220</v>
      </c>
      <c r="C27085">
        <v>50752</v>
      </c>
      <c r="D27085" t="s">
        <v>13185</v>
      </c>
      <c r="E27085">
        <v>1</v>
      </c>
      <c r="F27085">
        <v>100</v>
      </c>
    </row>
    <row r="27086" spans="1:6">
      <c r="A27086">
        <v>50403106301</v>
      </c>
      <c r="B27086">
        <v>5106301</v>
      </c>
      <c r="C27086">
        <v>50875</v>
      </c>
      <c r="D27086" t="s">
        <v>13308</v>
      </c>
      <c r="E27086">
        <v>1</v>
      </c>
      <c r="F27086">
        <v>100</v>
      </c>
    </row>
    <row r="27087" spans="1:6">
      <c r="A27087">
        <v>50403106401</v>
      </c>
      <c r="B27087">
        <v>5106401</v>
      </c>
      <c r="C27087">
        <v>50841</v>
      </c>
      <c r="D27087" t="s">
        <v>13274</v>
      </c>
      <c r="E27087">
        <v>0.28571429999999998</v>
      </c>
      <c r="F27087">
        <v>28.571428600000001</v>
      </c>
    </row>
    <row r="27088" spans="1:6">
      <c r="A27088">
        <v>50403106401</v>
      </c>
      <c r="B27088">
        <v>5106401</v>
      </c>
      <c r="C27088">
        <v>50921</v>
      </c>
      <c r="D27088" t="s">
        <v>13354</v>
      </c>
      <c r="E27088">
        <v>0.71428570000000002</v>
      </c>
      <c r="F27088">
        <v>71.428571399999996</v>
      </c>
    </row>
    <row r="27089" spans="1:6">
      <c r="A27089">
        <v>50403106501</v>
      </c>
      <c r="B27089">
        <v>5106501</v>
      </c>
      <c r="C27089">
        <v>50934</v>
      </c>
      <c r="D27089" t="s">
        <v>13367</v>
      </c>
      <c r="E27089">
        <v>1</v>
      </c>
      <c r="F27089">
        <v>100</v>
      </c>
    </row>
    <row r="27090" spans="1:6">
      <c r="A27090">
        <v>50403106502</v>
      </c>
      <c r="B27090">
        <v>5106502</v>
      </c>
      <c r="C27090">
        <v>50626</v>
      </c>
      <c r="D27090" t="s">
        <v>13059</v>
      </c>
      <c r="E27090">
        <v>1</v>
      </c>
      <c r="F27090">
        <v>100</v>
      </c>
    </row>
    <row r="27091" spans="1:6">
      <c r="A27091">
        <v>50403106503</v>
      </c>
      <c r="B27091">
        <v>5106503</v>
      </c>
      <c r="C27091">
        <v>50626</v>
      </c>
      <c r="D27091" t="s">
        <v>13059</v>
      </c>
      <c r="E27091">
        <v>1</v>
      </c>
      <c r="F27091">
        <v>100</v>
      </c>
    </row>
    <row r="27092" spans="1:6">
      <c r="A27092">
        <v>50403106504</v>
      </c>
      <c r="B27092">
        <v>5106504</v>
      </c>
      <c r="C27092">
        <v>50626</v>
      </c>
      <c r="D27092" t="s">
        <v>13059</v>
      </c>
      <c r="E27092">
        <v>1</v>
      </c>
      <c r="F27092">
        <v>100</v>
      </c>
    </row>
    <row r="27093" spans="1:6">
      <c r="A27093">
        <v>50403106505</v>
      </c>
      <c r="B27093">
        <v>5106505</v>
      </c>
      <c r="C27093">
        <v>50626</v>
      </c>
      <c r="D27093" t="s">
        <v>13059</v>
      </c>
      <c r="E27093">
        <v>1</v>
      </c>
      <c r="F27093">
        <v>100</v>
      </c>
    </row>
    <row r="27094" spans="1:6">
      <c r="A27094">
        <v>50403106506</v>
      </c>
      <c r="B27094">
        <v>5106506</v>
      </c>
      <c r="C27094">
        <v>50934</v>
      </c>
      <c r="D27094" t="s">
        <v>13367</v>
      </c>
      <c r="E27094">
        <v>1</v>
      </c>
      <c r="F27094">
        <v>100</v>
      </c>
    </row>
    <row r="27095" spans="1:6">
      <c r="A27095">
        <v>50403106507</v>
      </c>
      <c r="B27095">
        <v>5106507</v>
      </c>
      <c r="C27095">
        <v>51480</v>
      </c>
      <c r="D27095" t="s">
        <v>13913</v>
      </c>
      <c r="E27095">
        <v>1</v>
      </c>
      <c r="F27095">
        <v>100</v>
      </c>
    </row>
    <row r="27096" spans="1:6">
      <c r="A27096">
        <v>50403106508</v>
      </c>
      <c r="B27096">
        <v>5106508</v>
      </c>
      <c r="C27096">
        <v>51480</v>
      </c>
      <c r="D27096" t="s">
        <v>13913</v>
      </c>
      <c r="E27096">
        <v>1</v>
      </c>
      <c r="F27096">
        <v>100</v>
      </c>
    </row>
    <row r="27097" spans="1:6">
      <c r="A27097">
        <v>50403106509</v>
      </c>
      <c r="B27097">
        <v>5106509</v>
      </c>
      <c r="C27097">
        <v>50934</v>
      </c>
      <c r="D27097" t="s">
        <v>13367</v>
      </c>
      <c r="E27097">
        <v>1</v>
      </c>
      <c r="F27097">
        <v>100</v>
      </c>
    </row>
    <row r="27098" spans="1:6">
      <c r="A27098">
        <v>50403106510</v>
      </c>
      <c r="B27098">
        <v>5106510</v>
      </c>
      <c r="C27098">
        <v>50934</v>
      </c>
      <c r="D27098" t="s">
        <v>13367</v>
      </c>
      <c r="E27098">
        <v>1</v>
      </c>
      <c r="F27098">
        <v>100</v>
      </c>
    </row>
    <row r="27099" spans="1:6">
      <c r="A27099">
        <v>50403106511</v>
      </c>
      <c r="B27099">
        <v>5106511</v>
      </c>
      <c r="C27099">
        <v>50934</v>
      </c>
      <c r="D27099" t="s">
        <v>13367</v>
      </c>
      <c r="E27099">
        <v>1</v>
      </c>
      <c r="F27099">
        <v>100</v>
      </c>
    </row>
    <row r="27100" spans="1:6">
      <c r="A27100">
        <v>50403106512</v>
      </c>
      <c r="B27100">
        <v>5106512</v>
      </c>
      <c r="C27100">
        <v>50934</v>
      </c>
      <c r="D27100" t="s">
        <v>13367</v>
      </c>
      <c r="E27100">
        <v>1</v>
      </c>
      <c r="F27100">
        <v>100</v>
      </c>
    </row>
    <row r="27101" spans="1:6">
      <c r="A27101">
        <v>50403106513</v>
      </c>
      <c r="B27101">
        <v>5106513</v>
      </c>
      <c r="C27101">
        <v>50934</v>
      </c>
      <c r="D27101" t="s">
        <v>13367</v>
      </c>
      <c r="E27101">
        <v>1</v>
      </c>
      <c r="F27101">
        <v>100</v>
      </c>
    </row>
    <row r="27102" spans="1:6">
      <c r="A27102">
        <v>50403106514</v>
      </c>
      <c r="B27102">
        <v>5106514</v>
      </c>
      <c r="C27102">
        <v>50934</v>
      </c>
      <c r="D27102" t="s">
        <v>13367</v>
      </c>
      <c r="E27102">
        <v>1</v>
      </c>
      <c r="F27102">
        <v>100</v>
      </c>
    </row>
    <row r="27103" spans="1:6">
      <c r="A27103">
        <v>50403106601</v>
      </c>
      <c r="B27103">
        <v>5106601</v>
      </c>
      <c r="C27103">
        <v>50937</v>
      </c>
      <c r="D27103" t="s">
        <v>13370</v>
      </c>
      <c r="E27103">
        <v>1</v>
      </c>
      <c r="F27103">
        <v>100</v>
      </c>
    </row>
    <row r="27104" spans="1:6">
      <c r="A27104">
        <v>50403106602</v>
      </c>
      <c r="B27104">
        <v>5106602</v>
      </c>
      <c r="C27104">
        <v>50937</v>
      </c>
      <c r="D27104" t="s">
        <v>13370</v>
      </c>
      <c r="E27104">
        <v>1</v>
      </c>
      <c r="F27104">
        <v>100</v>
      </c>
    </row>
    <row r="27105" spans="1:6">
      <c r="A27105">
        <v>50403106603</v>
      </c>
      <c r="B27105">
        <v>5106603</v>
      </c>
      <c r="C27105">
        <v>50937</v>
      </c>
      <c r="D27105" t="s">
        <v>13370</v>
      </c>
      <c r="E27105">
        <v>1</v>
      </c>
      <c r="F27105">
        <v>100</v>
      </c>
    </row>
    <row r="27106" spans="1:6">
      <c r="A27106">
        <v>50403106604</v>
      </c>
      <c r="B27106">
        <v>5106604</v>
      </c>
      <c r="C27106">
        <v>50937</v>
      </c>
      <c r="D27106" t="s">
        <v>13370</v>
      </c>
      <c r="E27106">
        <v>1</v>
      </c>
      <c r="F27106">
        <v>100</v>
      </c>
    </row>
    <row r="27107" spans="1:6">
      <c r="A27107">
        <v>50403106605</v>
      </c>
      <c r="B27107">
        <v>5106605</v>
      </c>
      <c r="C27107">
        <v>50937</v>
      </c>
      <c r="D27107" t="s">
        <v>13370</v>
      </c>
      <c r="E27107">
        <v>1</v>
      </c>
      <c r="F27107">
        <v>100</v>
      </c>
    </row>
    <row r="27108" spans="1:6">
      <c r="A27108">
        <v>50403106606</v>
      </c>
      <c r="B27108">
        <v>5106606</v>
      </c>
      <c r="C27108">
        <v>50937</v>
      </c>
      <c r="D27108" t="s">
        <v>13370</v>
      </c>
      <c r="E27108">
        <v>1</v>
      </c>
      <c r="F27108">
        <v>100</v>
      </c>
    </row>
    <row r="27109" spans="1:6">
      <c r="A27109">
        <v>50403106607</v>
      </c>
      <c r="B27109">
        <v>5106607</v>
      </c>
      <c r="C27109">
        <v>50937</v>
      </c>
      <c r="D27109" t="s">
        <v>13370</v>
      </c>
      <c r="E27109">
        <v>1</v>
      </c>
      <c r="F27109">
        <v>100</v>
      </c>
    </row>
    <row r="27110" spans="1:6">
      <c r="A27110">
        <v>50403106608</v>
      </c>
      <c r="B27110">
        <v>5106608</v>
      </c>
      <c r="C27110">
        <v>50937</v>
      </c>
      <c r="D27110" t="s">
        <v>13370</v>
      </c>
      <c r="E27110">
        <v>1</v>
      </c>
      <c r="F27110">
        <v>100</v>
      </c>
    </row>
    <row r="27111" spans="1:6">
      <c r="A27111">
        <v>50403106609</v>
      </c>
      <c r="B27111">
        <v>5106609</v>
      </c>
      <c r="C27111">
        <v>50937</v>
      </c>
      <c r="D27111" t="s">
        <v>13370</v>
      </c>
      <c r="E27111">
        <v>1</v>
      </c>
      <c r="F27111">
        <v>100</v>
      </c>
    </row>
    <row r="27112" spans="1:6">
      <c r="A27112">
        <v>50403106610</v>
      </c>
      <c r="B27112">
        <v>5106610</v>
      </c>
      <c r="C27112">
        <v>50592</v>
      </c>
      <c r="D27112" t="s">
        <v>13025</v>
      </c>
      <c r="E27112">
        <v>1</v>
      </c>
      <c r="F27112">
        <v>100</v>
      </c>
    </row>
    <row r="27113" spans="1:6">
      <c r="A27113">
        <v>50403106611</v>
      </c>
      <c r="B27113">
        <v>5106611</v>
      </c>
      <c r="C27113">
        <v>50592</v>
      </c>
      <c r="D27113" t="s">
        <v>13025</v>
      </c>
      <c r="E27113">
        <v>1</v>
      </c>
      <c r="F27113">
        <v>100</v>
      </c>
    </row>
    <row r="27114" spans="1:6">
      <c r="A27114">
        <v>50403106615</v>
      </c>
      <c r="B27114">
        <v>5106615</v>
      </c>
      <c r="C27114">
        <v>50592</v>
      </c>
      <c r="D27114" t="s">
        <v>13025</v>
      </c>
      <c r="E27114">
        <v>1</v>
      </c>
      <c r="F27114">
        <v>100</v>
      </c>
    </row>
    <row r="27115" spans="1:6">
      <c r="A27115">
        <v>50403106616</v>
      </c>
      <c r="B27115">
        <v>5106616</v>
      </c>
      <c r="C27115">
        <v>50592</v>
      </c>
      <c r="D27115" t="s">
        <v>13025</v>
      </c>
      <c r="E27115">
        <v>1</v>
      </c>
      <c r="F27115">
        <v>100</v>
      </c>
    </row>
    <row r="27116" spans="1:6">
      <c r="A27116">
        <v>50403106617</v>
      </c>
      <c r="B27116">
        <v>5106617</v>
      </c>
      <c r="C27116">
        <v>50104</v>
      </c>
      <c r="D27116" t="s">
        <v>12537</v>
      </c>
      <c r="E27116">
        <v>0.20362179999999999</v>
      </c>
      <c r="F27116">
        <v>20.3621813</v>
      </c>
    </row>
    <row r="27117" spans="1:6">
      <c r="A27117">
        <v>50403106617</v>
      </c>
      <c r="B27117">
        <v>5106617</v>
      </c>
      <c r="C27117">
        <v>50937</v>
      </c>
      <c r="D27117" t="s">
        <v>13370</v>
      </c>
      <c r="E27117">
        <v>0.58370880000000003</v>
      </c>
      <c r="F27117">
        <v>58.370883399999997</v>
      </c>
    </row>
    <row r="27118" spans="1:6">
      <c r="A27118">
        <v>50403106617</v>
      </c>
      <c r="B27118">
        <v>5106617</v>
      </c>
      <c r="C27118">
        <v>51620</v>
      </c>
      <c r="D27118" t="s">
        <v>14053</v>
      </c>
      <c r="E27118">
        <v>0.21266940000000001</v>
      </c>
      <c r="F27118">
        <v>21.2669353</v>
      </c>
    </row>
    <row r="27119" spans="1:6">
      <c r="A27119">
        <v>50403106618</v>
      </c>
      <c r="B27119">
        <v>5106618</v>
      </c>
      <c r="C27119">
        <v>50937</v>
      </c>
      <c r="D27119" t="s">
        <v>13370</v>
      </c>
      <c r="E27119">
        <v>1</v>
      </c>
      <c r="F27119">
        <v>100</v>
      </c>
    </row>
    <row r="27120" spans="1:6">
      <c r="A27120">
        <v>50403106619</v>
      </c>
      <c r="B27120">
        <v>5106619</v>
      </c>
      <c r="C27120">
        <v>51620</v>
      </c>
      <c r="D27120" t="s">
        <v>14053</v>
      </c>
      <c r="E27120">
        <v>1</v>
      </c>
      <c r="F27120">
        <v>100</v>
      </c>
    </row>
    <row r="27121" spans="1:6">
      <c r="A27121">
        <v>50403106620</v>
      </c>
      <c r="B27121">
        <v>5106620</v>
      </c>
      <c r="C27121">
        <v>50937</v>
      </c>
      <c r="D27121" t="s">
        <v>13370</v>
      </c>
      <c r="E27121">
        <v>1</v>
      </c>
      <c r="F27121">
        <v>100</v>
      </c>
    </row>
    <row r="27122" spans="1:6">
      <c r="A27122">
        <v>50403106621</v>
      </c>
      <c r="B27122">
        <v>5106621</v>
      </c>
      <c r="C27122">
        <v>51620</v>
      </c>
      <c r="D27122" t="s">
        <v>14053</v>
      </c>
      <c r="E27122">
        <v>1</v>
      </c>
      <c r="F27122">
        <v>100</v>
      </c>
    </row>
    <row r="27123" spans="1:6">
      <c r="A27123">
        <v>50403106622</v>
      </c>
      <c r="B27123">
        <v>5106622</v>
      </c>
      <c r="C27123">
        <v>50592</v>
      </c>
      <c r="D27123" t="s">
        <v>13025</v>
      </c>
      <c r="E27123">
        <v>1</v>
      </c>
      <c r="F27123">
        <v>100</v>
      </c>
    </row>
    <row r="27124" spans="1:6">
      <c r="A27124">
        <v>50403106623</v>
      </c>
      <c r="B27124">
        <v>5106623</v>
      </c>
      <c r="C27124">
        <v>50104</v>
      </c>
      <c r="D27124" t="s">
        <v>12537</v>
      </c>
      <c r="E27124">
        <v>1</v>
      </c>
      <c r="F27124">
        <v>100</v>
      </c>
    </row>
    <row r="27125" spans="1:6">
      <c r="A27125">
        <v>50403106624</v>
      </c>
      <c r="B27125">
        <v>5106624</v>
      </c>
      <c r="C27125">
        <v>50104</v>
      </c>
      <c r="D27125" t="s">
        <v>12537</v>
      </c>
      <c r="E27125">
        <v>1</v>
      </c>
      <c r="F27125">
        <v>100</v>
      </c>
    </row>
    <row r="27126" spans="1:6">
      <c r="A27126">
        <v>50403106625</v>
      </c>
      <c r="B27126">
        <v>5106625</v>
      </c>
      <c r="C27126">
        <v>50104</v>
      </c>
      <c r="D27126" t="s">
        <v>12537</v>
      </c>
      <c r="E27126">
        <v>1</v>
      </c>
      <c r="F27126">
        <v>100</v>
      </c>
    </row>
    <row r="27127" spans="1:6">
      <c r="A27127">
        <v>50403106626</v>
      </c>
      <c r="B27127">
        <v>5106626</v>
      </c>
      <c r="C27127">
        <v>50104</v>
      </c>
      <c r="D27127" t="s">
        <v>12537</v>
      </c>
      <c r="E27127">
        <v>1</v>
      </c>
      <c r="F27127">
        <v>100</v>
      </c>
    </row>
    <row r="27128" spans="1:6">
      <c r="A27128">
        <v>50403106627</v>
      </c>
      <c r="B27128">
        <v>5106627</v>
      </c>
      <c r="C27128">
        <v>50104</v>
      </c>
      <c r="D27128" t="s">
        <v>12537</v>
      </c>
      <c r="E27128">
        <v>1</v>
      </c>
      <c r="F27128">
        <v>100</v>
      </c>
    </row>
    <row r="27129" spans="1:6">
      <c r="A27129">
        <v>50403106628</v>
      </c>
      <c r="B27129">
        <v>5106628</v>
      </c>
      <c r="C27129">
        <v>50104</v>
      </c>
      <c r="D27129" t="s">
        <v>12537</v>
      </c>
      <c r="E27129">
        <v>1</v>
      </c>
      <c r="F27129">
        <v>100</v>
      </c>
    </row>
    <row r="27130" spans="1:6">
      <c r="A27130">
        <v>50403106701</v>
      </c>
      <c r="B27130">
        <v>5106701</v>
      </c>
      <c r="C27130">
        <v>51402</v>
      </c>
      <c r="D27130" t="s">
        <v>13835</v>
      </c>
      <c r="E27130">
        <v>1</v>
      </c>
      <c r="F27130">
        <v>100</v>
      </c>
    </row>
    <row r="27131" spans="1:6">
      <c r="A27131">
        <v>50403106702</v>
      </c>
      <c r="B27131">
        <v>5106702</v>
      </c>
      <c r="C27131">
        <v>51402</v>
      </c>
      <c r="D27131" t="s">
        <v>13835</v>
      </c>
      <c r="E27131">
        <v>1</v>
      </c>
      <c r="F27131">
        <v>100</v>
      </c>
    </row>
    <row r="27132" spans="1:6">
      <c r="A27132">
        <v>50403106703</v>
      </c>
      <c r="B27132">
        <v>5106703</v>
      </c>
      <c r="C27132">
        <v>51402</v>
      </c>
      <c r="D27132" t="s">
        <v>13835</v>
      </c>
      <c r="E27132">
        <v>1</v>
      </c>
      <c r="F27132">
        <v>100</v>
      </c>
    </row>
    <row r="27133" spans="1:6">
      <c r="A27133">
        <v>50403106704</v>
      </c>
      <c r="B27133">
        <v>5106704</v>
      </c>
      <c r="C27133">
        <v>50680</v>
      </c>
      <c r="D27133" t="s">
        <v>13113</v>
      </c>
      <c r="E27133">
        <v>1</v>
      </c>
      <c r="F27133">
        <v>100</v>
      </c>
    </row>
    <row r="27134" spans="1:6">
      <c r="A27134">
        <v>50403106705</v>
      </c>
      <c r="B27134">
        <v>5106705</v>
      </c>
      <c r="C27134">
        <v>50680</v>
      </c>
      <c r="D27134" t="s">
        <v>13113</v>
      </c>
      <c r="E27134">
        <v>1</v>
      </c>
      <c r="F27134">
        <v>100</v>
      </c>
    </row>
    <row r="27135" spans="1:6">
      <c r="A27135">
        <v>50403106706</v>
      </c>
      <c r="B27135">
        <v>5106706</v>
      </c>
      <c r="C27135">
        <v>50680</v>
      </c>
      <c r="D27135" t="s">
        <v>13113</v>
      </c>
      <c r="E27135">
        <v>1</v>
      </c>
      <c r="F27135">
        <v>100</v>
      </c>
    </row>
    <row r="27136" spans="1:6">
      <c r="A27136">
        <v>50403106707</v>
      </c>
      <c r="B27136">
        <v>5106707</v>
      </c>
      <c r="C27136">
        <v>50680</v>
      </c>
      <c r="D27136" t="s">
        <v>13113</v>
      </c>
      <c r="E27136">
        <v>1</v>
      </c>
      <c r="F27136">
        <v>100</v>
      </c>
    </row>
    <row r="27137" spans="1:6">
      <c r="A27137">
        <v>50403106708</v>
      </c>
      <c r="B27137">
        <v>5106708</v>
      </c>
      <c r="C27137">
        <v>50680</v>
      </c>
      <c r="D27137" t="s">
        <v>13113</v>
      </c>
      <c r="E27137">
        <v>1</v>
      </c>
      <c r="F27137">
        <v>100</v>
      </c>
    </row>
    <row r="27138" spans="1:6">
      <c r="A27138">
        <v>50403106709</v>
      </c>
      <c r="B27138">
        <v>5106709</v>
      </c>
      <c r="C27138">
        <v>50680</v>
      </c>
      <c r="D27138" t="s">
        <v>13113</v>
      </c>
      <c r="E27138">
        <v>1</v>
      </c>
      <c r="F27138">
        <v>100</v>
      </c>
    </row>
    <row r="27139" spans="1:6">
      <c r="A27139">
        <v>50403106710</v>
      </c>
      <c r="B27139">
        <v>5106710</v>
      </c>
      <c r="C27139">
        <v>50680</v>
      </c>
      <c r="D27139" t="s">
        <v>13113</v>
      </c>
      <c r="E27139">
        <v>0.87979059999999998</v>
      </c>
      <c r="F27139">
        <v>87.979061299999998</v>
      </c>
    </row>
    <row r="27140" spans="1:6">
      <c r="A27140">
        <v>50403106710</v>
      </c>
      <c r="B27140">
        <v>5106710</v>
      </c>
      <c r="C27140">
        <v>51274</v>
      </c>
      <c r="D27140" t="s">
        <v>13707</v>
      </c>
      <c r="E27140">
        <v>0.12020939999999999</v>
      </c>
      <c r="F27140">
        <v>12.0209387</v>
      </c>
    </row>
    <row r="27141" spans="1:6">
      <c r="A27141">
        <v>50403106711</v>
      </c>
      <c r="B27141">
        <v>5106711</v>
      </c>
      <c r="C27141">
        <v>51402</v>
      </c>
      <c r="D27141" t="s">
        <v>13835</v>
      </c>
      <c r="E27141">
        <v>1</v>
      </c>
      <c r="F27141">
        <v>100</v>
      </c>
    </row>
    <row r="27142" spans="1:6">
      <c r="A27142">
        <v>50403106712</v>
      </c>
      <c r="B27142">
        <v>5106712</v>
      </c>
      <c r="C27142">
        <v>51402</v>
      </c>
      <c r="D27142" t="s">
        <v>13835</v>
      </c>
      <c r="E27142">
        <v>1</v>
      </c>
      <c r="F27142">
        <v>100</v>
      </c>
    </row>
    <row r="27143" spans="1:6">
      <c r="A27143">
        <v>50403106713</v>
      </c>
      <c r="B27143">
        <v>5106713</v>
      </c>
      <c r="C27143">
        <v>51402</v>
      </c>
      <c r="D27143" t="s">
        <v>13835</v>
      </c>
      <c r="E27143">
        <v>1</v>
      </c>
      <c r="F27143">
        <v>100</v>
      </c>
    </row>
    <row r="27144" spans="1:6">
      <c r="A27144">
        <v>50403106714</v>
      </c>
      <c r="B27144">
        <v>5106714</v>
      </c>
      <c r="C27144">
        <v>51402</v>
      </c>
      <c r="D27144" t="s">
        <v>13835</v>
      </c>
      <c r="E27144">
        <v>1</v>
      </c>
      <c r="F27144">
        <v>100</v>
      </c>
    </row>
    <row r="27145" spans="1:6">
      <c r="A27145">
        <v>50403106715</v>
      </c>
      <c r="B27145">
        <v>5106715</v>
      </c>
      <c r="C27145">
        <v>51402</v>
      </c>
      <c r="D27145" t="s">
        <v>13835</v>
      </c>
      <c r="E27145">
        <v>1</v>
      </c>
      <c r="F27145">
        <v>100</v>
      </c>
    </row>
    <row r="27146" spans="1:6">
      <c r="A27146">
        <v>50403106716</v>
      </c>
      <c r="B27146">
        <v>5106716</v>
      </c>
      <c r="C27146">
        <v>50680</v>
      </c>
      <c r="D27146" t="s">
        <v>13113</v>
      </c>
      <c r="E27146">
        <v>1</v>
      </c>
      <c r="F27146">
        <v>100</v>
      </c>
    </row>
    <row r="27147" spans="1:6">
      <c r="A27147">
        <v>50403106717</v>
      </c>
      <c r="B27147">
        <v>5106717</v>
      </c>
      <c r="C27147">
        <v>50680</v>
      </c>
      <c r="D27147" t="s">
        <v>13113</v>
      </c>
      <c r="E27147">
        <v>1</v>
      </c>
      <c r="F27147">
        <v>100</v>
      </c>
    </row>
    <row r="27148" spans="1:6">
      <c r="A27148">
        <v>50403106718</v>
      </c>
      <c r="B27148">
        <v>5106718</v>
      </c>
      <c r="C27148">
        <v>51402</v>
      </c>
      <c r="D27148" t="s">
        <v>13835</v>
      </c>
      <c r="E27148">
        <v>1</v>
      </c>
      <c r="F27148">
        <v>100</v>
      </c>
    </row>
    <row r="27149" spans="1:6">
      <c r="A27149">
        <v>50403106719</v>
      </c>
      <c r="B27149">
        <v>5106719</v>
      </c>
      <c r="C27149">
        <v>51402</v>
      </c>
      <c r="D27149" t="s">
        <v>13835</v>
      </c>
      <c r="E27149">
        <v>1</v>
      </c>
      <c r="F27149">
        <v>100</v>
      </c>
    </row>
    <row r="27150" spans="1:6">
      <c r="A27150">
        <v>50403106720</v>
      </c>
      <c r="B27150">
        <v>5106720</v>
      </c>
      <c r="C27150">
        <v>51402</v>
      </c>
      <c r="D27150" t="s">
        <v>13835</v>
      </c>
      <c r="E27150">
        <v>1</v>
      </c>
      <c r="F27150">
        <v>100</v>
      </c>
    </row>
    <row r="27151" spans="1:6">
      <c r="A27151">
        <v>50403106801</v>
      </c>
      <c r="B27151">
        <v>5106801</v>
      </c>
      <c r="C27151">
        <v>51435</v>
      </c>
      <c r="D27151" t="s">
        <v>13868</v>
      </c>
      <c r="E27151">
        <v>1</v>
      </c>
      <c r="F27151">
        <v>100</v>
      </c>
    </row>
    <row r="27152" spans="1:6">
      <c r="A27152">
        <v>50403106802</v>
      </c>
      <c r="B27152">
        <v>5106802</v>
      </c>
      <c r="C27152">
        <v>51435</v>
      </c>
      <c r="D27152" t="s">
        <v>13868</v>
      </c>
      <c r="E27152">
        <v>1</v>
      </c>
      <c r="F27152">
        <v>100</v>
      </c>
    </row>
    <row r="27153" spans="1:6">
      <c r="A27153">
        <v>50403106803</v>
      </c>
      <c r="B27153">
        <v>5106803</v>
      </c>
      <c r="C27153">
        <v>51435</v>
      </c>
      <c r="D27153" t="s">
        <v>13868</v>
      </c>
      <c r="E27153">
        <v>1</v>
      </c>
      <c r="F27153">
        <v>100</v>
      </c>
    </row>
    <row r="27154" spans="1:6">
      <c r="A27154">
        <v>50403106804</v>
      </c>
      <c r="B27154">
        <v>5106804</v>
      </c>
      <c r="C27154">
        <v>51435</v>
      </c>
      <c r="D27154" t="s">
        <v>13868</v>
      </c>
      <c r="E27154">
        <v>1</v>
      </c>
      <c r="F27154">
        <v>100</v>
      </c>
    </row>
    <row r="27155" spans="1:6">
      <c r="A27155">
        <v>50403106807</v>
      </c>
      <c r="B27155">
        <v>5106807</v>
      </c>
      <c r="C27155">
        <v>50943</v>
      </c>
      <c r="D27155" t="s">
        <v>13376</v>
      </c>
      <c r="E27155">
        <v>1</v>
      </c>
      <c r="F27155">
        <v>100</v>
      </c>
    </row>
    <row r="27156" spans="1:6">
      <c r="A27156">
        <v>50403106808</v>
      </c>
      <c r="B27156">
        <v>5106808</v>
      </c>
      <c r="C27156">
        <v>50077</v>
      </c>
      <c r="D27156" t="s">
        <v>12510</v>
      </c>
      <c r="E27156">
        <v>1</v>
      </c>
      <c r="F27156">
        <v>100</v>
      </c>
    </row>
    <row r="27157" spans="1:6">
      <c r="A27157">
        <v>50403106809</v>
      </c>
      <c r="B27157">
        <v>5106809</v>
      </c>
      <c r="C27157">
        <v>50181</v>
      </c>
      <c r="D27157" t="s">
        <v>12614</v>
      </c>
      <c r="E27157">
        <v>1</v>
      </c>
      <c r="F27157">
        <v>100</v>
      </c>
    </row>
    <row r="27158" spans="1:6">
      <c r="A27158">
        <v>50403106810</v>
      </c>
      <c r="B27158">
        <v>5106810</v>
      </c>
      <c r="C27158">
        <v>51435</v>
      </c>
      <c r="D27158" t="s">
        <v>13868</v>
      </c>
      <c r="E27158">
        <v>0.67429570000000005</v>
      </c>
      <c r="F27158">
        <v>67.429565299999993</v>
      </c>
    </row>
    <row r="27159" spans="1:6">
      <c r="A27159">
        <v>50403106810</v>
      </c>
      <c r="B27159">
        <v>5106810</v>
      </c>
      <c r="C27159">
        <v>51468</v>
      </c>
      <c r="D27159" t="s">
        <v>13901</v>
      </c>
      <c r="E27159">
        <v>0.3257043</v>
      </c>
      <c r="F27159">
        <v>32.5704347</v>
      </c>
    </row>
    <row r="27160" spans="1:6">
      <c r="A27160">
        <v>50403106811</v>
      </c>
      <c r="B27160">
        <v>5106811</v>
      </c>
      <c r="C27160">
        <v>51468</v>
      </c>
      <c r="D27160" t="s">
        <v>13901</v>
      </c>
      <c r="E27160">
        <v>1</v>
      </c>
      <c r="F27160">
        <v>100</v>
      </c>
    </row>
    <row r="27161" spans="1:6">
      <c r="A27161">
        <v>50403106812</v>
      </c>
      <c r="B27161">
        <v>5106812</v>
      </c>
      <c r="C27161">
        <v>50103</v>
      </c>
      <c r="D27161" t="s">
        <v>12536</v>
      </c>
      <c r="E27161">
        <v>1</v>
      </c>
      <c r="F27161">
        <v>100</v>
      </c>
    </row>
    <row r="27162" spans="1:6">
      <c r="A27162">
        <v>50403106813</v>
      </c>
      <c r="B27162">
        <v>5106813</v>
      </c>
      <c r="C27162">
        <v>51435</v>
      </c>
      <c r="D27162" t="s">
        <v>13868</v>
      </c>
      <c r="E27162">
        <v>1</v>
      </c>
      <c r="F27162">
        <v>100</v>
      </c>
    </row>
    <row r="27163" spans="1:6">
      <c r="A27163">
        <v>50403106814</v>
      </c>
      <c r="B27163">
        <v>5106814</v>
      </c>
      <c r="C27163">
        <v>51435</v>
      </c>
      <c r="D27163" t="s">
        <v>13868</v>
      </c>
      <c r="E27163">
        <v>1</v>
      </c>
      <c r="F27163">
        <v>100</v>
      </c>
    </row>
    <row r="27164" spans="1:6">
      <c r="A27164">
        <v>50403106815</v>
      </c>
      <c r="B27164">
        <v>5106815</v>
      </c>
      <c r="C27164">
        <v>51435</v>
      </c>
      <c r="D27164" t="s">
        <v>13868</v>
      </c>
      <c r="E27164">
        <v>1</v>
      </c>
      <c r="F27164">
        <v>100</v>
      </c>
    </row>
    <row r="27165" spans="1:6">
      <c r="A27165">
        <v>50403106816</v>
      </c>
      <c r="B27165">
        <v>5106816</v>
      </c>
      <c r="C27165">
        <v>50481</v>
      </c>
      <c r="D27165" t="s">
        <v>12914</v>
      </c>
      <c r="E27165">
        <v>1</v>
      </c>
      <c r="F27165">
        <v>100</v>
      </c>
    </row>
    <row r="27166" spans="1:6">
      <c r="A27166">
        <v>50403106817</v>
      </c>
      <c r="B27166">
        <v>5106817</v>
      </c>
      <c r="C27166">
        <v>51435</v>
      </c>
      <c r="D27166" t="s">
        <v>13868</v>
      </c>
      <c r="E27166">
        <v>1</v>
      </c>
      <c r="F27166">
        <v>100</v>
      </c>
    </row>
    <row r="27167" spans="1:6">
      <c r="A27167">
        <v>50403106818</v>
      </c>
      <c r="B27167">
        <v>5106818</v>
      </c>
      <c r="C27167">
        <v>50481</v>
      </c>
      <c r="D27167" t="s">
        <v>12914</v>
      </c>
      <c r="E27167">
        <v>0.95293150000000004</v>
      </c>
      <c r="F27167">
        <v>95.293145100000004</v>
      </c>
    </row>
    <row r="27168" spans="1:6">
      <c r="A27168">
        <v>50403106818</v>
      </c>
      <c r="B27168">
        <v>5106818</v>
      </c>
      <c r="C27168">
        <v>51435</v>
      </c>
      <c r="D27168" t="s">
        <v>13868</v>
      </c>
      <c r="E27168">
        <v>4.7068499999999999E-2</v>
      </c>
      <c r="F27168">
        <v>4.7068548999999997</v>
      </c>
    </row>
    <row r="27169" spans="1:6">
      <c r="A27169">
        <v>50403106819</v>
      </c>
      <c r="B27169">
        <v>5106819</v>
      </c>
      <c r="C27169">
        <v>51435</v>
      </c>
      <c r="D27169" t="s">
        <v>13868</v>
      </c>
      <c r="E27169">
        <v>1</v>
      </c>
      <c r="F27169">
        <v>100</v>
      </c>
    </row>
    <row r="27170" spans="1:6">
      <c r="A27170">
        <v>50403106820</v>
      </c>
      <c r="B27170">
        <v>5106820</v>
      </c>
      <c r="C27170">
        <v>51435</v>
      </c>
      <c r="D27170" t="s">
        <v>13868</v>
      </c>
      <c r="E27170">
        <v>1</v>
      </c>
      <c r="F27170">
        <v>100</v>
      </c>
    </row>
    <row r="27171" spans="1:6">
      <c r="A27171">
        <v>50403106901</v>
      </c>
      <c r="B27171">
        <v>5106901</v>
      </c>
      <c r="C27171">
        <v>51499</v>
      </c>
      <c r="D27171" t="s">
        <v>13932</v>
      </c>
      <c r="E27171">
        <v>1</v>
      </c>
      <c r="F27171">
        <v>100</v>
      </c>
    </row>
    <row r="27172" spans="1:6">
      <c r="A27172">
        <v>50501107001</v>
      </c>
      <c r="B27172">
        <v>5107001</v>
      </c>
      <c r="C27172">
        <v>50349</v>
      </c>
      <c r="D27172" t="s">
        <v>12782</v>
      </c>
      <c r="E27172">
        <v>1</v>
      </c>
      <c r="F27172">
        <v>100</v>
      </c>
    </row>
    <row r="27173" spans="1:6">
      <c r="A27173">
        <v>50501107002</v>
      </c>
      <c r="B27173">
        <v>5107002</v>
      </c>
      <c r="C27173">
        <v>50102</v>
      </c>
      <c r="D27173" t="s">
        <v>12535</v>
      </c>
      <c r="E27173">
        <v>1</v>
      </c>
      <c r="F27173">
        <v>100</v>
      </c>
    </row>
    <row r="27174" spans="1:6">
      <c r="A27174">
        <v>50501107003</v>
      </c>
      <c r="B27174">
        <v>5107003</v>
      </c>
      <c r="C27174">
        <v>50102</v>
      </c>
      <c r="D27174" t="s">
        <v>12535</v>
      </c>
      <c r="E27174">
        <v>1</v>
      </c>
      <c r="F27174">
        <v>100</v>
      </c>
    </row>
    <row r="27175" spans="1:6">
      <c r="A27175">
        <v>50501107004</v>
      </c>
      <c r="B27175">
        <v>5107004</v>
      </c>
      <c r="C27175">
        <v>50349</v>
      </c>
      <c r="D27175" t="s">
        <v>12782</v>
      </c>
      <c r="E27175">
        <v>1</v>
      </c>
      <c r="F27175">
        <v>100</v>
      </c>
    </row>
    <row r="27176" spans="1:6">
      <c r="A27176">
        <v>50501107005</v>
      </c>
      <c r="B27176">
        <v>5107005</v>
      </c>
      <c r="C27176">
        <v>50102</v>
      </c>
      <c r="D27176" t="s">
        <v>12535</v>
      </c>
      <c r="E27176">
        <v>1</v>
      </c>
      <c r="F27176">
        <v>100</v>
      </c>
    </row>
    <row r="27177" spans="1:6">
      <c r="A27177">
        <v>50501107006</v>
      </c>
      <c r="B27177">
        <v>5107006</v>
      </c>
      <c r="C27177">
        <v>50102</v>
      </c>
      <c r="D27177" t="s">
        <v>12535</v>
      </c>
      <c r="E27177">
        <v>1</v>
      </c>
      <c r="F27177">
        <v>100</v>
      </c>
    </row>
    <row r="27178" spans="1:6">
      <c r="A27178">
        <v>50501107007</v>
      </c>
      <c r="B27178">
        <v>5107007</v>
      </c>
      <c r="C27178">
        <v>50102</v>
      </c>
      <c r="D27178" t="s">
        <v>12535</v>
      </c>
      <c r="E27178">
        <v>1</v>
      </c>
      <c r="F27178">
        <v>100</v>
      </c>
    </row>
    <row r="27179" spans="1:6">
      <c r="A27179">
        <v>50501107008</v>
      </c>
      <c r="B27179">
        <v>5107008</v>
      </c>
      <c r="C27179">
        <v>50349</v>
      </c>
      <c r="D27179" t="s">
        <v>12782</v>
      </c>
      <c r="E27179">
        <v>1</v>
      </c>
      <c r="F27179">
        <v>99.999997300000004</v>
      </c>
    </row>
    <row r="27180" spans="1:6">
      <c r="A27180">
        <v>50501107009</v>
      </c>
      <c r="B27180">
        <v>5107009</v>
      </c>
      <c r="C27180">
        <v>50349</v>
      </c>
      <c r="D27180" t="s">
        <v>12782</v>
      </c>
      <c r="E27180">
        <v>1</v>
      </c>
      <c r="F27180">
        <v>100</v>
      </c>
    </row>
    <row r="27181" spans="1:6">
      <c r="A27181">
        <v>50501107010</v>
      </c>
      <c r="B27181">
        <v>5107010</v>
      </c>
      <c r="C27181">
        <v>50349</v>
      </c>
      <c r="D27181" t="s">
        <v>12782</v>
      </c>
      <c r="E27181">
        <v>1</v>
      </c>
      <c r="F27181">
        <v>100</v>
      </c>
    </row>
    <row r="27182" spans="1:6">
      <c r="A27182">
        <v>50501107011</v>
      </c>
      <c r="B27182">
        <v>5107011</v>
      </c>
      <c r="C27182">
        <v>50349</v>
      </c>
      <c r="D27182" t="s">
        <v>12782</v>
      </c>
      <c r="E27182">
        <v>0.99999990000000005</v>
      </c>
      <c r="F27182">
        <v>99.999990299999993</v>
      </c>
    </row>
    <row r="27183" spans="1:6">
      <c r="A27183">
        <v>50501107012</v>
      </c>
      <c r="B27183">
        <v>5107012</v>
      </c>
      <c r="C27183">
        <v>50349</v>
      </c>
      <c r="D27183" t="s">
        <v>12782</v>
      </c>
      <c r="E27183">
        <v>1</v>
      </c>
      <c r="F27183">
        <v>100</v>
      </c>
    </row>
    <row r="27184" spans="1:6">
      <c r="A27184">
        <v>50501107013</v>
      </c>
      <c r="B27184">
        <v>5107013</v>
      </c>
      <c r="C27184">
        <v>50102</v>
      </c>
      <c r="D27184" t="s">
        <v>12535</v>
      </c>
      <c r="E27184">
        <v>1</v>
      </c>
      <c r="F27184">
        <v>100</v>
      </c>
    </row>
    <row r="27185" spans="1:6">
      <c r="A27185">
        <v>50501107014</v>
      </c>
      <c r="B27185">
        <v>5107014</v>
      </c>
      <c r="C27185">
        <v>50102</v>
      </c>
      <c r="D27185" t="s">
        <v>12535</v>
      </c>
      <c r="E27185">
        <v>1</v>
      </c>
      <c r="F27185">
        <v>100</v>
      </c>
    </row>
    <row r="27186" spans="1:6">
      <c r="A27186">
        <v>50501107015</v>
      </c>
      <c r="B27186">
        <v>5107015</v>
      </c>
      <c r="C27186">
        <v>50102</v>
      </c>
      <c r="D27186" t="s">
        <v>12535</v>
      </c>
      <c r="E27186">
        <v>1</v>
      </c>
      <c r="F27186">
        <v>100</v>
      </c>
    </row>
    <row r="27187" spans="1:6">
      <c r="A27187">
        <v>50501107016</v>
      </c>
      <c r="B27187">
        <v>5107016</v>
      </c>
      <c r="C27187">
        <v>50349</v>
      </c>
      <c r="D27187" t="s">
        <v>12782</v>
      </c>
      <c r="E27187">
        <v>1</v>
      </c>
      <c r="F27187">
        <v>100</v>
      </c>
    </row>
    <row r="27188" spans="1:6">
      <c r="A27188">
        <v>50501107017</v>
      </c>
      <c r="B27188">
        <v>5107017</v>
      </c>
      <c r="C27188">
        <v>50349</v>
      </c>
      <c r="D27188" t="s">
        <v>12782</v>
      </c>
      <c r="E27188">
        <v>1</v>
      </c>
      <c r="F27188">
        <v>100</v>
      </c>
    </row>
    <row r="27189" spans="1:6">
      <c r="A27189">
        <v>50501107018</v>
      </c>
      <c r="B27189">
        <v>5107018</v>
      </c>
      <c r="C27189">
        <v>50349</v>
      </c>
      <c r="D27189" t="s">
        <v>12782</v>
      </c>
      <c r="E27189">
        <v>1</v>
      </c>
      <c r="F27189">
        <v>100</v>
      </c>
    </row>
    <row r="27190" spans="1:6">
      <c r="A27190">
        <v>50501107019</v>
      </c>
      <c r="B27190">
        <v>5107019</v>
      </c>
      <c r="C27190">
        <v>50349</v>
      </c>
      <c r="D27190" t="s">
        <v>12782</v>
      </c>
      <c r="E27190">
        <v>1</v>
      </c>
      <c r="F27190">
        <v>100</v>
      </c>
    </row>
    <row r="27191" spans="1:6">
      <c r="A27191">
        <v>50501107020</v>
      </c>
      <c r="B27191">
        <v>5107020</v>
      </c>
      <c r="C27191">
        <v>50349</v>
      </c>
      <c r="D27191" t="s">
        <v>12782</v>
      </c>
      <c r="E27191">
        <v>1</v>
      </c>
      <c r="F27191">
        <v>100</v>
      </c>
    </row>
    <row r="27192" spans="1:6">
      <c r="A27192">
        <v>50501107021</v>
      </c>
      <c r="B27192">
        <v>5107021</v>
      </c>
      <c r="C27192">
        <v>50349</v>
      </c>
      <c r="D27192" t="s">
        <v>12782</v>
      </c>
      <c r="E27192">
        <v>1</v>
      </c>
      <c r="F27192">
        <v>100</v>
      </c>
    </row>
    <row r="27193" spans="1:6">
      <c r="A27193">
        <v>50501107022</v>
      </c>
      <c r="B27193">
        <v>5107022</v>
      </c>
      <c r="C27193">
        <v>50349</v>
      </c>
      <c r="D27193" t="s">
        <v>12782</v>
      </c>
      <c r="E27193">
        <v>1</v>
      </c>
      <c r="F27193">
        <v>100</v>
      </c>
    </row>
    <row r="27194" spans="1:6">
      <c r="A27194">
        <v>50501107023</v>
      </c>
      <c r="B27194">
        <v>5107023</v>
      </c>
      <c r="C27194">
        <v>50349</v>
      </c>
      <c r="D27194" t="s">
        <v>12782</v>
      </c>
      <c r="E27194">
        <v>0.8</v>
      </c>
      <c r="F27194">
        <v>80</v>
      </c>
    </row>
    <row r="27195" spans="1:6">
      <c r="A27195">
        <v>50501107023</v>
      </c>
      <c r="B27195">
        <v>5107023</v>
      </c>
      <c r="C27195">
        <v>51624</v>
      </c>
      <c r="D27195" t="s">
        <v>14057</v>
      </c>
      <c r="E27195">
        <v>0.2</v>
      </c>
      <c r="F27195">
        <v>20</v>
      </c>
    </row>
    <row r="27196" spans="1:6">
      <c r="A27196">
        <v>50501107024</v>
      </c>
      <c r="B27196">
        <v>5107024</v>
      </c>
      <c r="C27196">
        <v>50102</v>
      </c>
      <c r="D27196" t="s">
        <v>12535</v>
      </c>
      <c r="E27196">
        <v>1</v>
      </c>
      <c r="F27196">
        <v>100</v>
      </c>
    </row>
    <row r="27197" spans="1:6">
      <c r="A27197">
        <v>50501107101</v>
      </c>
      <c r="B27197">
        <v>5107101</v>
      </c>
      <c r="C27197">
        <v>50760</v>
      </c>
      <c r="D27197" t="s">
        <v>13193</v>
      </c>
      <c r="E27197">
        <v>1</v>
      </c>
      <c r="F27197">
        <v>100</v>
      </c>
    </row>
    <row r="27198" spans="1:6">
      <c r="A27198">
        <v>50501107102</v>
      </c>
      <c r="B27198">
        <v>5107102</v>
      </c>
      <c r="C27198">
        <v>50760</v>
      </c>
      <c r="D27198" t="s">
        <v>13193</v>
      </c>
      <c r="E27198">
        <v>1</v>
      </c>
      <c r="F27198">
        <v>100</v>
      </c>
    </row>
    <row r="27199" spans="1:6">
      <c r="A27199">
        <v>50501107103</v>
      </c>
      <c r="B27199">
        <v>5107103</v>
      </c>
      <c r="C27199">
        <v>50366</v>
      </c>
      <c r="D27199" t="s">
        <v>12799</v>
      </c>
      <c r="E27199">
        <v>1</v>
      </c>
      <c r="F27199">
        <v>100</v>
      </c>
    </row>
    <row r="27200" spans="1:6">
      <c r="A27200">
        <v>50501107104</v>
      </c>
      <c r="B27200">
        <v>5107104</v>
      </c>
      <c r="C27200">
        <v>50760</v>
      </c>
      <c r="D27200" t="s">
        <v>13193</v>
      </c>
      <c r="E27200">
        <v>1</v>
      </c>
      <c r="F27200">
        <v>100</v>
      </c>
    </row>
    <row r="27201" spans="1:6">
      <c r="A27201">
        <v>50501107105</v>
      </c>
      <c r="B27201">
        <v>5107105</v>
      </c>
      <c r="C27201">
        <v>50366</v>
      </c>
      <c r="D27201" t="s">
        <v>12799</v>
      </c>
      <c r="E27201">
        <v>1</v>
      </c>
      <c r="F27201">
        <v>100</v>
      </c>
    </row>
    <row r="27202" spans="1:6">
      <c r="A27202">
        <v>50501107106</v>
      </c>
      <c r="B27202">
        <v>5107106</v>
      </c>
      <c r="C27202">
        <v>50760</v>
      </c>
      <c r="D27202" t="s">
        <v>13193</v>
      </c>
      <c r="E27202">
        <v>1</v>
      </c>
      <c r="F27202">
        <v>100</v>
      </c>
    </row>
    <row r="27203" spans="1:6">
      <c r="A27203">
        <v>50501107107</v>
      </c>
      <c r="B27203">
        <v>5107107</v>
      </c>
      <c r="C27203">
        <v>50760</v>
      </c>
      <c r="D27203" t="s">
        <v>13193</v>
      </c>
      <c r="E27203">
        <v>1</v>
      </c>
      <c r="F27203">
        <v>100</v>
      </c>
    </row>
    <row r="27204" spans="1:6">
      <c r="A27204">
        <v>50501107108</v>
      </c>
      <c r="B27204">
        <v>5107108</v>
      </c>
      <c r="C27204">
        <v>50760</v>
      </c>
      <c r="D27204" t="s">
        <v>13193</v>
      </c>
      <c r="E27204">
        <v>1</v>
      </c>
      <c r="F27204">
        <v>100</v>
      </c>
    </row>
    <row r="27205" spans="1:6">
      <c r="A27205">
        <v>50501107109</v>
      </c>
      <c r="B27205">
        <v>5107109</v>
      </c>
      <c r="C27205">
        <v>50760</v>
      </c>
      <c r="D27205" t="s">
        <v>13193</v>
      </c>
      <c r="E27205">
        <v>1</v>
      </c>
      <c r="F27205">
        <v>100</v>
      </c>
    </row>
    <row r="27206" spans="1:6">
      <c r="A27206">
        <v>50501107110</v>
      </c>
      <c r="B27206">
        <v>5107110</v>
      </c>
      <c r="C27206">
        <v>50760</v>
      </c>
      <c r="D27206" t="s">
        <v>13193</v>
      </c>
      <c r="E27206">
        <v>1</v>
      </c>
      <c r="F27206">
        <v>100</v>
      </c>
    </row>
    <row r="27207" spans="1:6">
      <c r="A27207">
        <v>50501107111</v>
      </c>
      <c r="B27207">
        <v>5107111</v>
      </c>
      <c r="C27207">
        <v>50760</v>
      </c>
      <c r="D27207" t="s">
        <v>13193</v>
      </c>
      <c r="E27207">
        <v>1</v>
      </c>
      <c r="F27207">
        <v>100</v>
      </c>
    </row>
    <row r="27208" spans="1:6">
      <c r="A27208">
        <v>50501107112</v>
      </c>
      <c r="B27208">
        <v>5107112</v>
      </c>
      <c r="C27208">
        <v>50366</v>
      </c>
      <c r="D27208" t="s">
        <v>12799</v>
      </c>
      <c r="E27208">
        <v>1</v>
      </c>
      <c r="F27208">
        <v>100</v>
      </c>
    </row>
    <row r="27209" spans="1:6">
      <c r="A27209">
        <v>50501107113</v>
      </c>
      <c r="B27209">
        <v>5107113</v>
      </c>
      <c r="C27209">
        <v>50366</v>
      </c>
      <c r="D27209" t="s">
        <v>12799</v>
      </c>
      <c r="E27209">
        <v>1</v>
      </c>
      <c r="F27209">
        <v>100</v>
      </c>
    </row>
    <row r="27210" spans="1:6">
      <c r="A27210">
        <v>50501107114</v>
      </c>
      <c r="B27210">
        <v>5107114</v>
      </c>
      <c r="C27210">
        <v>50760</v>
      </c>
      <c r="D27210" t="s">
        <v>13193</v>
      </c>
      <c r="E27210">
        <v>1</v>
      </c>
      <c r="F27210">
        <v>100</v>
      </c>
    </row>
    <row r="27211" spans="1:6">
      <c r="A27211">
        <v>50501107115</v>
      </c>
      <c r="B27211">
        <v>5107115</v>
      </c>
      <c r="C27211">
        <v>50760</v>
      </c>
      <c r="D27211" t="s">
        <v>13193</v>
      </c>
      <c r="E27211">
        <v>1</v>
      </c>
      <c r="F27211">
        <v>100</v>
      </c>
    </row>
    <row r="27212" spans="1:6">
      <c r="A27212">
        <v>50501107116</v>
      </c>
      <c r="B27212">
        <v>5107116</v>
      </c>
      <c r="C27212">
        <v>50760</v>
      </c>
      <c r="D27212" t="s">
        <v>13193</v>
      </c>
      <c r="E27212">
        <v>1</v>
      </c>
      <c r="F27212">
        <v>100</v>
      </c>
    </row>
    <row r="27213" spans="1:6">
      <c r="A27213">
        <v>50501107117</v>
      </c>
      <c r="B27213">
        <v>5107117</v>
      </c>
      <c r="C27213">
        <v>50760</v>
      </c>
      <c r="D27213" t="s">
        <v>13193</v>
      </c>
      <c r="E27213">
        <v>1</v>
      </c>
      <c r="F27213">
        <v>100</v>
      </c>
    </row>
    <row r="27214" spans="1:6">
      <c r="A27214">
        <v>50501107118</v>
      </c>
      <c r="B27214">
        <v>5107118</v>
      </c>
      <c r="C27214">
        <v>50366</v>
      </c>
      <c r="D27214" t="s">
        <v>12799</v>
      </c>
      <c r="E27214">
        <v>1</v>
      </c>
      <c r="F27214">
        <v>100</v>
      </c>
    </row>
    <row r="27215" spans="1:6">
      <c r="A27215">
        <v>50501107119</v>
      </c>
      <c r="B27215">
        <v>5107119</v>
      </c>
      <c r="C27215">
        <v>50366</v>
      </c>
      <c r="D27215" t="s">
        <v>12799</v>
      </c>
      <c r="E27215">
        <v>1</v>
      </c>
      <c r="F27215">
        <v>100</v>
      </c>
    </row>
    <row r="27216" spans="1:6">
      <c r="A27216">
        <v>50501107120</v>
      </c>
      <c r="B27216">
        <v>5107120</v>
      </c>
      <c r="C27216">
        <v>50366</v>
      </c>
      <c r="D27216" t="s">
        <v>12799</v>
      </c>
      <c r="E27216">
        <v>1</v>
      </c>
      <c r="F27216">
        <v>100</v>
      </c>
    </row>
    <row r="27217" spans="1:6">
      <c r="A27217">
        <v>50501107121</v>
      </c>
      <c r="B27217">
        <v>5107121</v>
      </c>
      <c r="C27217">
        <v>50760</v>
      </c>
      <c r="D27217" t="s">
        <v>13193</v>
      </c>
      <c r="E27217">
        <v>1</v>
      </c>
      <c r="F27217">
        <v>100</v>
      </c>
    </row>
    <row r="27218" spans="1:6">
      <c r="A27218">
        <v>50501107122</v>
      </c>
      <c r="B27218">
        <v>5107122</v>
      </c>
      <c r="C27218">
        <v>50760</v>
      </c>
      <c r="D27218" t="s">
        <v>13193</v>
      </c>
      <c r="E27218">
        <v>1</v>
      </c>
      <c r="F27218">
        <v>100</v>
      </c>
    </row>
    <row r="27219" spans="1:6">
      <c r="A27219">
        <v>50501107123</v>
      </c>
      <c r="B27219">
        <v>5107123</v>
      </c>
      <c r="C27219">
        <v>50760</v>
      </c>
      <c r="D27219" t="s">
        <v>13193</v>
      </c>
      <c r="E27219">
        <v>1</v>
      </c>
      <c r="F27219">
        <v>100</v>
      </c>
    </row>
    <row r="27220" spans="1:6">
      <c r="A27220">
        <v>50501107124</v>
      </c>
      <c r="B27220">
        <v>5107124</v>
      </c>
      <c r="C27220">
        <v>50760</v>
      </c>
      <c r="D27220" t="s">
        <v>13193</v>
      </c>
      <c r="E27220">
        <v>1</v>
      </c>
      <c r="F27220">
        <v>100</v>
      </c>
    </row>
    <row r="27221" spans="1:6">
      <c r="A27221">
        <v>50501107125</v>
      </c>
      <c r="B27221">
        <v>5107125</v>
      </c>
      <c r="C27221">
        <v>50366</v>
      </c>
      <c r="D27221" t="s">
        <v>12799</v>
      </c>
      <c r="E27221">
        <v>1</v>
      </c>
      <c r="F27221">
        <v>100</v>
      </c>
    </row>
    <row r="27222" spans="1:6">
      <c r="A27222">
        <v>50501107126</v>
      </c>
      <c r="B27222">
        <v>5107126</v>
      </c>
      <c r="C27222">
        <v>50366</v>
      </c>
      <c r="D27222" t="s">
        <v>12799</v>
      </c>
      <c r="E27222">
        <v>1</v>
      </c>
      <c r="F27222">
        <v>100</v>
      </c>
    </row>
    <row r="27223" spans="1:6">
      <c r="A27223">
        <v>50501107127</v>
      </c>
      <c r="B27223">
        <v>5107127</v>
      </c>
      <c r="C27223">
        <v>50366</v>
      </c>
      <c r="D27223" t="s">
        <v>12799</v>
      </c>
      <c r="E27223">
        <v>1</v>
      </c>
      <c r="F27223">
        <v>100</v>
      </c>
    </row>
    <row r="27224" spans="1:6">
      <c r="A27224">
        <v>50501107128</v>
      </c>
      <c r="B27224">
        <v>5107128</v>
      </c>
      <c r="C27224">
        <v>50366</v>
      </c>
      <c r="D27224" t="s">
        <v>12799</v>
      </c>
      <c r="E27224">
        <v>1</v>
      </c>
      <c r="F27224">
        <v>100</v>
      </c>
    </row>
    <row r="27225" spans="1:6">
      <c r="A27225">
        <v>50501107129</v>
      </c>
      <c r="B27225">
        <v>5107129</v>
      </c>
      <c r="C27225">
        <v>50366</v>
      </c>
      <c r="D27225" t="s">
        <v>12799</v>
      </c>
      <c r="E27225">
        <v>1</v>
      </c>
      <c r="F27225">
        <v>100</v>
      </c>
    </row>
    <row r="27226" spans="1:6">
      <c r="A27226">
        <v>50501107130</v>
      </c>
      <c r="B27226">
        <v>5107130</v>
      </c>
      <c r="C27226">
        <v>50366</v>
      </c>
      <c r="D27226" t="s">
        <v>12799</v>
      </c>
      <c r="E27226">
        <v>1</v>
      </c>
      <c r="F27226">
        <v>100</v>
      </c>
    </row>
    <row r="27227" spans="1:6">
      <c r="A27227">
        <v>50501107131</v>
      </c>
      <c r="B27227">
        <v>5107131</v>
      </c>
      <c r="C27227">
        <v>50366</v>
      </c>
      <c r="D27227" t="s">
        <v>12799</v>
      </c>
      <c r="E27227">
        <v>1</v>
      </c>
      <c r="F27227">
        <v>100</v>
      </c>
    </row>
    <row r="27228" spans="1:6">
      <c r="A27228">
        <v>50501107132</v>
      </c>
      <c r="B27228">
        <v>5107132</v>
      </c>
      <c r="C27228">
        <v>50366</v>
      </c>
      <c r="D27228" t="s">
        <v>12799</v>
      </c>
      <c r="E27228">
        <v>1</v>
      </c>
      <c r="F27228">
        <v>100</v>
      </c>
    </row>
    <row r="27229" spans="1:6">
      <c r="A27229">
        <v>50501107133</v>
      </c>
      <c r="B27229">
        <v>5107133</v>
      </c>
      <c r="C27229">
        <v>50366</v>
      </c>
      <c r="D27229" t="s">
        <v>12799</v>
      </c>
      <c r="E27229">
        <v>1</v>
      </c>
      <c r="F27229">
        <v>100</v>
      </c>
    </row>
    <row r="27230" spans="1:6">
      <c r="A27230">
        <v>50501107134</v>
      </c>
      <c r="B27230">
        <v>5107134</v>
      </c>
      <c r="C27230">
        <v>50366</v>
      </c>
      <c r="D27230" t="s">
        <v>12799</v>
      </c>
      <c r="E27230">
        <v>1</v>
      </c>
      <c r="F27230">
        <v>100</v>
      </c>
    </row>
    <row r="27231" spans="1:6">
      <c r="A27231">
        <v>50501107135</v>
      </c>
      <c r="B27231">
        <v>5107135</v>
      </c>
      <c r="C27231">
        <v>50366</v>
      </c>
      <c r="D27231" t="s">
        <v>12799</v>
      </c>
      <c r="E27231">
        <v>1</v>
      </c>
      <c r="F27231">
        <v>100</v>
      </c>
    </row>
    <row r="27232" spans="1:6">
      <c r="A27232">
        <v>50501107201</v>
      </c>
      <c r="B27232">
        <v>5107201</v>
      </c>
      <c r="C27232">
        <v>50437</v>
      </c>
      <c r="D27232" t="s">
        <v>12870</v>
      </c>
      <c r="E27232">
        <v>1</v>
      </c>
      <c r="F27232">
        <v>100</v>
      </c>
    </row>
    <row r="27233" spans="1:6">
      <c r="A27233">
        <v>50501107202</v>
      </c>
      <c r="B27233">
        <v>5107202</v>
      </c>
      <c r="C27233">
        <v>50437</v>
      </c>
      <c r="D27233" t="s">
        <v>12870</v>
      </c>
      <c r="E27233">
        <v>1</v>
      </c>
      <c r="F27233">
        <v>100</v>
      </c>
    </row>
    <row r="27234" spans="1:6">
      <c r="A27234">
        <v>50501107203</v>
      </c>
      <c r="B27234">
        <v>5107203</v>
      </c>
      <c r="C27234">
        <v>50437</v>
      </c>
      <c r="D27234" t="s">
        <v>12870</v>
      </c>
      <c r="E27234">
        <v>1</v>
      </c>
      <c r="F27234">
        <v>100</v>
      </c>
    </row>
    <row r="27235" spans="1:6">
      <c r="A27235">
        <v>50501107204</v>
      </c>
      <c r="B27235">
        <v>5107204</v>
      </c>
      <c r="C27235">
        <v>50437</v>
      </c>
      <c r="D27235" t="s">
        <v>12870</v>
      </c>
      <c r="E27235">
        <v>1</v>
      </c>
      <c r="F27235">
        <v>100</v>
      </c>
    </row>
    <row r="27236" spans="1:6">
      <c r="A27236">
        <v>50501107205</v>
      </c>
      <c r="B27236">
        <v>5107205</v>
      </c>
      <c r="C27236">
        <v>50437</v>
      </c>
      <c r="D27236" t="s">
        <v>12870</v>
      </c>
      <c r="E27236">
        <v>1</v>
      </c>
      <c r="F27236">
        <v>100</v>
      </c>
    </row>
    <row r="27237" spans="1:6">
      <c r="A27237">
        <v>50501107206</v>
      </c>
      <c r="B27237">
        <v>5107206</v>
      </c>
      <c r="C27237">
        <v>50437</v>
      </c>
      <c r="D27237" t="s">
        <v>12870</v>
      </c>
      <c r="E27237">
        <v>1</v>
      </c>
      <c r="F27237">
        <v>100</v>
      </c>
    </row>
    <row r="27238" spans="1:6">
      <c r="A27238">
        <v>50501107207</v>
      </c>
      <c r="B27238">
        <v>5107207</v>
      </c>
      <c r="C27238">
        <v>50437</v>
      </c>
      <c r="D27238" t="s">
        <v>12870</v>
      </c>
      <c r="E27238">
        <v>1</v>
      </c>
      <c r="F27238">
        <v>100</v>
      </c>
    </row>
    <row r="27239" spans="1:6">
      <c r="A27239">
        <v>50501107208</v>
      </c>
      <c r="B27239">
        <v>5107208</v>
      </c>
      <c r="C27239">
        <v>50437</v>
      </c>
      <c r="D27239" t="s">
        <v>12870</v>
      </c>
      <c r="E27239">
        <v>1</v>
      </c>
      <c r="F27239">
        <v>100</v>
      </c>
    </row>
    <row r="27240" spans="1:6">
      <c r="A27240">
        <v>50501107209</v>
      </c>
      <c r="B27240">
        <v>5107209</v>
      </c>
      <c r="C27240">
        <v>50437</v>
      </c>
      <c r="D27240" t="s">
        <v>12870</v>
      </c>
      <c r="E27240">
        <v>1</v>
      </c>
      <c r="F27240">
        <v>100</v>
      </c>
    </row>
    <row r="27241" spans="1:6">
      <c r="A27241">
        <v>50501107210</v>
      </c>
      <c r="B27241">
        <v>5107210</v>
      </c>
      <c r="C27241">
        <v>50437</v>
      </c>
      <c r="D27241" t="s">
        <v>12870</v>
      </c>
      <c r="E27241">
        <v>1</v>
      </c>
      <c r="F27241">
        <v>100</v>
      </c>
    </row>
    <row r="27242" spans="1:6">
      <c r="A27242">
        <v>50501107211</v>
      </c>
      <c r="B27242">
        <v>5107211</v>
      </c>
      <c r="C27242">
        <v>50437</v>
      </c>
      <c r="D27242" t="s">
        <v>12870</v>
      </c>
      <c r="E27242">
        <v>1</v>
      </c>
      <c r="F27242">
        <v>100</v>
      </c>
    </row>
    <row r="27243" spans="1:6">
      <c r="A27243">
        <v>50501107212</v>
      </c>
      <c r="B27243">
        <v>5107212</v>
      </c>
      <c r="C27243">
        <v>50437</v>
      </c>
      <c r="D27243" t="s">
        <v>12870</v>
      </c>
      <c r="E27243">
        <v>1</v>
      </c>
      <c r="F27243">
        <v>100</v>
      </c>
    </row>
    <row r="27244" spans="1:6">
      <c r="A27244">
        <v>50501107213</v>
      </c>
      <c r="B27244">
        <v>5107213</v>
      </c>
      <c r="C27244">
        <v>50437</v>
      </c>
      <c r="D27244" t="s">
        <v>12870</v>
      </c>
      <c r="E27244">
        <v>1</v>
      </c>
      <c r="F27244">
        <v>100</v>
      </c>
    </row>
    <row r="27245" spans="1:6">
      <c r="A27245">
        <v>50501107214</v>
      </c>
      <c r="B27245">
        <v>5107214</v>
      </c>
      <c r="C27245">
        <v>50437</v>
      </c>
      <c r="D27245" t="s">
        <v>12870</v>
      </c>
      <c r="E27245">
        <v>1</v>
      </c>
      <c r="F27245">
        <v>100</v>
      </c>
    </row>
    <row r="27246" spans="1:6">
      <c r="A27246">
        <v>50501107215</v>
      </c>
      <c r="B27246">
        <v>5107215</v>
      </c>
      <c r="C27246">
        <v>50437</v>
      </c>
      <c r="D27246" t="s">
        <v>12870</v>
      </c>
      <c r="E27246">
        <v>1</v>
      </c>
      <c r="F27246">
        <v>100</v>
      </c>
    </row>
    <row r="27247" spans="1:6">
      <c r="A27247">
        <v>50501107216</v>
      </c>
      <c r="B27247">
        <v>5107216</v>
      </c>
      <c r="C27247">
        <v>50437</v>
      </c>
      <c r="D27247" t="s">
        <v>12870</v>
      </c>
      <c r="E27247">
        <v>1</v>
      </c>
      <c r="F27247">
        <v>100</v>
      </c>
    </row>
    <row r="27248" spans="1:6">
      <c r="A27248">
        <v>50501107217</v>
      </c>
      <c r="B27248">
        <v>5107217</v>
      </c>
      <c r="C27248">
        <v>50437</v>
      </c>
      <c r="D27248" t="s">
        <v>12870</v>
      </c>
      <c r="E27248">
        <v>1</v>
      </c>
      <c r="F27248">
        <v>100</v>
      </c>
    </row>
    <row r="27249" spans="1:6">
      <c r="A27249">
        <v>50501107218</v>
      </c>
      <c r="B27249">
        <v>5107218</v>
      </c>
      <c r="C27249">
        <v>50437</v>
      </c>
      <c r="D27249" t="s">
        <v>12870</v>
      </c>
      <c r="E27249">
        <v>1</v>
      </c>
      <c r="F27249">
        <v>100</v>
      </c>
    </row>
    <row r="27250" spans="1:6">
      <c r="A27250">
        <v>50501107219</v>
      </c>
      <c r="B27250">
        <v>5107219</v>
      </c>
      <c r="C27250">
        <v>50437</v>
      </c>
      <c r="D27250" t="s">
        <v>12870</v>
      </c>
      <c r="E27250">
        <v>1</v>
      </c>
      <c r="F27250">
        <v>100</v>
      </c>
    </row>
    <row r="27251" spans="1:6">
      <c r="A27251">
        <v>50501107220</v>
      </c>
      <c r="B27251">
        <v>5107220</v>
      </c>
      <c r="C27251">
        <v>50437</v>
      </c>
      <c r="D27251" t="s">
        <v>12870</v>
      </c>
      <c r="E27251">
        <v>1</v>
      </c>
      <c r="F27251">
        <v>99.999997800000003</v>
      </c>
    </row>
    <row r="27252" spans="1:6">
      <c r="A27252">
        <v>50501107221</v>
      </c>
      <c r="B27252">
        <v>5107221</v>
      </c>
      <c r="C27252">
        <v>50437</v>
      </c>
      <c r="D27252" t="s">
        <v>12870</v>
      </c>
      <c r="E27252">
        <v>1</v>
      </c>
      <c r="F27252">
        <v>100</v>
      </c>
    </row>
    <row r="27253" spans="1:6">
      <c r="A27253">
        <v>50501107222</v>
      </c>
      <c r="B27253">
        <v>5107222</v>
      </c>
      <c r="C27253">
        <v>50437</v>
      </c>
      <c r="D27253" t="s">
        <v>12870</v>
      </c>
      <c r="E27253">
        <v>1</v>
      </c>
      <c r="F27253">
        <v>100</v>
      </c>
    </row>
    <row r="27254" spans="1:6">
      <c r="A27254">
        <v>50501107223</v>
      </c>
      <c r="B27254">
        <v>5107223</v>
      </c>
      <c r="C27254">
        <v>50437</v>
      </c>
      <c r="D27254" t="s">
        <v>12870</v>
      </c>
      <c r="E27254">
        <v>1</v>
      </c>
      <c r="F27254">
        <v>100</v>
      </c>
    </row>
    <row r="27255" spans="1:6">
      <c r="A27255">
        <v>50501107224</v>
      </c>
      <c r="B27255">
        <v>5107224</v>
      </c>
      <c r="C27255">
        <v>50437</v>
      </c>
      <c r="D27255" t="s">
        <v>12870</v>
      </c>
      <c r="E27255">
        <v>1</v>
      </c>
      <c r="F27255">
        <v>99.999996499999995</v>
      </c>
    </row>
    <row r="27256" spans="1:6">
      <c r="A27256">
        <v>50501107225</v>
      </c>
      <c r="B27256">
        <v>5107225</v>
      </c>
      <c r="C27256">
        <v>50437</v>
      </c>
      <c r="D27256" t="s">
        <v>12870</v>
      </c>
      <c r="E27256">
        <v>1</v>
      </c>
      <c r="F27256">
        <v>100</v>
      </c>
    </row>
    <row r="27257" spans="1:6">
      <c r="A27257">
        <v>50501107226</v>
      </c>
      <c r="B27257">
        <v>5107226</v>
      </c>
      <c r="C27257">
        <v>50437</v>
      </c>
      <c r="D27257" t="s">
        <v>12870</v>
      </c>
      <c r="E27257">
        <v>1</v>
      </c>
      <c r="F27257">
        <v>100</v>
      </c>
    </row>
    <row r="27258" spans="1:6">
      <c r="A27258">
        <v>50501107227</v>
      </c>
      <c r="B27258">
        <v>5107227</v>
      </c>
      <c r="C27258">
        <v>50437</v>
      </c>
      <c r="D27258" t="s">
        <v>12870</v>
      </c>
      <c r="E27258">
        <v>1</v>
      </c>
      <c r="F27258">
        <v>100</v>
      </c>
    </row>
    <row r="27259" spans="1:6">
      <c r="A27259">
        <v>50501107228</v>
      </c>
      <c r="B27259">
        <v>5107228</v>
      </c>
      <c r="C27259">
        <v>50437</v>
      </c>
      <c r="D27259" t="s">
        <v>12870</v>
      </c>
      <c r="E27259">
        <v>1</v>
      </c>
      <c r="F27259">
        <v>100</v>
      </c>
    </row>
    <row r="27260" spans="1:6">
      <c r="A27260">
        <v>50501107229</v>
      </c>
      <c r="B27260">
        <v>5107229</v>
      </c>
      <c r="C27260">
        <v>50437</v>
      </c>
      <c r="D27260" t="s">
        <v>12870</v>
      </c>
      <c r="E27260">
        <v>1</v>
      </c>
      <c r="F27260">
        <v>100</v>
      </c>
    </row>
    <row r="27261" spans="1:6">
      <c r="A27261">
        <v>50501107230</v>
      </c>
      <c r="B27261">
        <v>5107230</v>
      </c>
      <c r="C27261">
        <v>50437</v>
      </c>
      <c r="D27261" t="s">
        <v>12870</v>
      </c>
      <c r="E27261">
        <v>1</v>
      </c>
      <c r="F27261">
        <v>100</v>
      </c>
    </row>
    <row r="27262" spans="1:6">
      <c r="A27262">
        <v>50501107231</v>
      </c>
      <c r="B27262">
        <v>5107231</v>
      </c>
      <c r="C27262">
        <v>50437</v>
      </c>
      <c r="D27262" t="s">
        <v>12870</v>
      </c>
      <c r="E27262">
        <v>1</v>
      </c>
      <c r="F27262">
        <v>100</v>
      </c>
    </row>
    <row r="27263" spans="1:6">
      <c r="A27263">
        <v>50501107232</v>
      </c>
      <c r="B27263">
        <v>5107232</v>
      </c>
      <c r="C27263">
        <v>50437</v>
      </c>
      <c r="D27263" t="s">
        <v>12870</v>
      </c>
      <c r="E27263">
        <v>1</v>
      </c>
      <c r="F27263">
        <v>100</v>
      </c>
    </row>
    <row r="27264" spans="1:6">
      <c r="A27264">
        <v>50501107233</v>
      </c>
      <c r="B27264">
        <v>5107233</v>
      </c>
      <c r="C27264">
        <v>50437</v>
      </c>
      <c r="D27264" t="s">
        <v>12870</v>
      </c>
      <c r="E27264">
        <v>1</v>
      </c>
      <c r="F27264">
        <v>99.999995699999999</v>
      </c>
    </row>
    <row r="27265" spans="1:6">
      <c r="A27265">
        <v>50501107234</v>
      </c>
      <c r="B27265">
        <v>5107234</v>
      </c>
      <c r="C27265">
        <v>50437</v>
      </c>
      <c r="D27265" t="s">
        <v>12870</v>
      </c>
      <c r="E27265">
        <v>1</v>
      </c>
      <c r="F27265">
        <v>99.999996999999993</v>
      </c>
    </row>
    <row r="27266" spans="1:6">
      <c r="A27266">
        <v>50501107301</v>
      </c>
      <c r="B27266">
        <v>5107301</v>
      </c>
      <c r="C27266">
        <v>50585</v>
      </c>
      <c r="D27266" t="s">
        <v>13018</v>
      </c>
      <c r="E27266">
        <v>1</v>
      </c>
      <c r="F27266">
        <v>100</v>
      </c>
    </row>
    <row r="27267" spans="1:6">
      <c r="A27267">
        <v>50501107302</v>
      </c>
      <c r="B27267">
        <v>5107302</v>
      </c>
      <c r="C27267">
        <v>50585</v>
      </c>
      <c r="D27267" t="s">
        <v>13018</v>
      </c>
      <c r="E27267">
        <v>1</v>
      </c>
      <c r="F27267">
        <v>100</v>
      </c>
    </row>
    <row r="27268" spans="1:6">
      <c r="A27268">
        <v>50501107303</v>
      </c>
      <c r="B27268">
        <v>5107303</v>
      </c>
      <c r="C27268">
        <v>50585</v>
      </c>
      <c r="D27268" t="s">
        <v>13018</v>
      </c>
      <c r="E27268">
        <v>1</v>
      </c>
      <c r="F27268">
        <v>100</v>
      </c>
    </row>
    <row r="27269" spans="1:6">
      <c r="A27269">
        <v>50501107304</v>
      </c>
      <c r="B27269">
        <v>5107304</v>
      </c>
      <c r="C27269">
        <v>50585</v>
      </c>
      <c r="D27269" t="s">
        <v>13018</v>
      </c>
      <c r="E27269">
        <v>1</v>
      </c>
      <c r="F27269">
        <v>100</v>
      </c>
    </row>
    <row r="27270" spans="1:6">
      <c r="A27270">
        <v>50501107305</v>
      </c>
      <c r="B27270">
        <v>5107305</v>
      </c>
      <c r="C27270">
        <v>50585</v>
      </c>
      <c r="D27270" t="s">
        <v>13018</v>
      </c>
      <c r="E27270">
        <v>1</v>
      </c>
      <c r="F27270">
        <v>100</v>
      </c>
    </row>
    <row r="27271" spans="1:6">
      <c r="A27271">
        <v>50501107306</v>
      </c>
      <c r="B27271">
        <v>5107306</v>
      </c>
      <c r="C27271">
        <v>50585</v>
      </c>
      <c r="D27271" t="s">
        <v>13018</v>
      </c>
      <c r="E27271">
        <v>1</v>
      </c>
      <c r="F27271">
        <v>100</v>
      </c>
    </row>
    <row r="27272" spans="1:6">
      <c r="A27272">
        <v>50501107307</v>
      </c>
      <c r="B27272">
        <v>5107307</v>
      </c>
      <c r="C27272">
        <v>50585</v>
      </c>
      <c r="D27272" t="s">
        <v>13018</v>
      </c>
      <c r="E27272">
        <v>1</v>
      </c>
      <c r="F27272">
        <v>100</v>
      </c>
    </row>
    <row r="27273" spans="1:6">
      <c r="A27273">
        <v>50501107308</v>
      </c>
      <c r="B27273">
        <v>5107308</v>
      </c>
      <c r="C27273">
        <v>50585</v>
      </c>
      <c r="D27273" t="s">
        <v>13018</v>
      </c>
      <c r="E27273">
        <v>1</v>
      </c>
      <c r="F27273">
        <v>100</v>
      </c>
    </row>
    <row r="27274" spans="1:6">
      <c r="A27274">
        <v>50501107309</v>
      </c>
      <c r="B27274">
        <v>5107309</v>
      </c>
      <c r="C27274">
        <v>50585</v>
      </c>
      <c r="D27274" t="s">
        <v>13018</v>
      </c>
      <c r="E27274">
        <v>1</v>
      </c>
      <c r="F27274">
        <v>100</v>
      </c>
    </row>
    <row r="27275" spans="1:6">
      <c r="A27275">
        <v>50501107310</v>
      </c>
      <c r="B27275">
        <v>5107310</v>
      </c>
      <c r="C27275">
        <v>50585</v>
      </c>
      <c r="D27275" t="s">
        <v>13018</v>
      </c>
      <c r="E27275">
        <v>1</v>
      </c>
      <c r="F27275">
        <v>100</v>
      </c>
    </row>
    <row r="27276" spans="1:6">
      <c r="A27276">
        <v>50501107311</v>
      </c>
      <c r="B27276">
        <v>5107311</v>
      </c>
      <c r="C27276">
        <v>50585</v>
      </c>
      <c r="D27276" t="s">
        <v>13018</v>
      </c>
      <c r="E27276">
        <v>1</v>
      </c>
      <c r="F27276">
        <v>100</v>
      </c>
    </row>
    <row r="27277" spans="1:6">
      <c r="A27277">
        <v>50501107312</v>
      </c>
      <c r="B27277">
        <v>5107312</v>
      </c>
      <c r="C27277">
        <v>50585</v>
      </c>
      <c r="D27277" t="s">
        <v>13018</v>
      </c>
      <c r="E27277">
        <v>1</v>
      </c>
      <c r="F27277">
        <v>100</v>
      </c>
    </row>
    <row r="27278" spans="1:6">
      <c r="A27278">
        <v>50501107313</v>
      </c>
      <c r="B27278">
        <v>5107313</v>
      </c>
      <c r="C27278">
        <v>50585</v>
      </c>
      <c r="D27278" t="s">
        <v>13018</v>
      </c>
      <c r="E27278">
        <v>1</v>
      </c>
      <c r="F27278">
        <v>100</v>
      </c>
    </row>
    <row r="27279" spans="1:6">
      <c r="A27279">
        <v>50501107314</v>
      </c>
      <c r="B27279">
        <v>5107314</v>
      </c>
      <c r="C27279">
        <v>50585</v>
      </c>
      <c r="D27279" t="s">
        <v>13018</v>
      </c>
      <c r="E27279">
        <v>1</v>
      </c>
      <c r="F27279">
        <v>100</v>
      </c>
    </row>
    <row r="27280" spans="1:6">
      <c r="A27280">
        <v>50501107315</v>
      </c>
      <c r="B27280">
        <v>5107315</v>
      </c>
      <c r="C27280">
        <v>50585</v>
      </c>
      <c r="D27280" t="s">
        <v>13018</v>
      </c>
      <c r="E27280">
        <v>1</v>
      </c>
      <c r="F27280">
        <v>100</v>
      </c>
    </row>
    <row r="27281" spans="1:6">
      <c r="A27281">
        <v>50501107316</v>
      </c>
      <c r="B27281">
        <v>5107316</v>
      </c>
      <c r="C27281">
        <v>50585</v>
      </c>
      <c r="D27281" t="s">
        <v>13018</v>
      </c>
      <c r="E27281">
        <v>1</v>
      </c>
      <c r="F27281">
        <v>100</v>
      </c>
    </row>
    <row r="27282" spans="1:6">
      <c r="A27282">
        <v>50501107317</v>
      </c>
      <c r="B27282">
        <v>5107317</v>
      </c>
      <c r="C27282">
        <v>51525</v>
      </c>
      <c r="D27282" t="s">
        <v>13958</v>
      </c>
      <c r="E27282">
        <v>1</v>
      </c>
      <c r="F27282">
        <v>100</v>
      </c>
    </row>
    <row r="27283" spans="1:6">
      <c r="A27283">
        <v>50501107318</v>
      </c>
      <c r="B27283">
        <v>5107318</v>
      </c>
      <c r="C27283">
        <v>51525</v>
      </c>
      <c r="D27283" t="s">
        <v>13958</v>
      </c>
      <c r="E27283">
        <v>1</v>
      </c>
      <c r="F27283">
        <v>100</v>
      </c>
    </row>
    <row r="27284" spans="1:6">
      <c r="A27284">
        <v>50501107319</v>
      </c>
      <c r="B27284">
        <v>5107319</v>
      </c>
      <c r="C27284">
        <v>51525</v>
      </c>
      <c r="D27284" t="s">
        <v>13958</v>
      </c>
      <c r="E27284">
        <v>1</v>
      </c>
      <c r="F27284">
        <v>100</v>
      </c>
    </row>
    <row r="27285" spans="1:6">
      <c r="A27285">
        <v>50501107320</v>
      </c>
      <c r="B27285">
        <v>5107320</v>
      </c>
      <c r="C27285">
        <v>51525</v>
      </c>
      <c r="D27285" t="s">
        <v>13958</v>
      </c>
      <c r="E27285">
        <v>1</v>
      </c>
      <c r="F27285">
        <v>100</v>
      </c>
    </row>
    <row r="27286" spans="1:6">
      <c r="A27286">
        <v>50501107321</v>
      </c>
      <c r="B27286">
        <v>5107321</v>
      </c>
      <c r="C27286">
        <v>51525</v>
      </c>
      <c r="D27286" t="s">
        <v>13958</v>
      </c>
      <c r="E27286">
        <v>1</v>
      </c>
      <c r="F27286">
        <v>100</v>
      </c>
    </row>
    <row r="27287" spans="1:6">
      <c r="A27287">
        <v>50501107322</v>
      </c>
      <c r="B27287">
        <v>5107322</v>
      </c>
      <c r="C27287">
        <v>51525</v>
      </c>
      <c r="D27287" t="s">
        <v>13958</v>
      </c>
      <c r="E27287">
        <v>1</v>
      </c>
      <c r="F27287">
        <v>100</v>
      </c>
    </row>
    <row r="27288" spans="1:6">
      <c r="A27288">
        <v>50501107323</v>
      </c>
      <c r="B27288">
        <v>5107323</v>
      </c>
      <c r="C27288">
        <v>51525</v>
      </c>
      <c r="D27288" t="s">
        <v>13958</v>
      </c>
      <c r="E27288">
        <v>1</v>
      </c>
      <c r="F27288">
        <v>100</v>
      </c>
    </row>
    <row r="27289" spans="1:6">
      <c r="A27289">
        <v>50501107324</v>
      </c>
      <c r="B27289">
        <v>5107324</v>
      </c>
      <c r="C27289">
        <v>50585</v>
      </c>
      <c r="D27289" t="s">
        <v>13018</v>
      </c>
      <c r="E27289">
        <v>1</v>
      </c>
      <c r="F27289">
        <v>100</v>
      </c>
    </row>
    <row r="27290" spans="1:6">
      <c r="A27290">
        <v>50501107325</v>
      </c>
      <c r="B27290">
        <v>5107325</v>
      </c>
      <c r="C27290">
        <v>50585</v>
      </c>
      <c r="D27290" t="s">
        <v>13018</v>
      </c>
      <c r="E27290">
        <v>1</v>
      </c>
      <c r="F27290">
        <v>100</v>
      </c>
    </row>
    <row r="27291" spans="1:6">
      <c r="A27291">
        <v>50501107326</v>
      </c>
      <c r="B27291">
        <v>5107326</v>
      </c>
      <c r="C27291">
        <v>50585</v>
      </c>
      <c r="D27291" t="s">
        <v>13018</v>
      </c>
      <c r="E27291">
        <v>1</v>
      </c>
      <c r="F27291">
        <v>100</v>
      </c>
    </row>
    <row r="27292" spans="1:6">
      <c r="A27292">
        <v>50501107327</v>
      </c>
      <c r="B27292">
        <v>5107327</v>
      </c>
      <c r="C27292">
        <v>50585</v>
      </c>
      <c r="D27292" t="s">
        <v>13018</v>
      </c>
      <c r="E27292">
        <v>1</v>
      </c>
      <c r="F27292">
        <v>100</v>
      </c>
    </row>
    <row r="27293" spans="1:6">
      <c r="A27293">
        <v>50501107328</v>
      </c>
      <c r="B27293">
        <v>5107328</v>
      </c>
      <c r="C27293">
        <v>50585</v>
      </c>
      <c r="D27293" t="s">
        <v>13018</v>
      </c>
      <c r="E27293">
        <v>1</v>
      </c>
      <c r="F27293">
        <v>100</v>
      </c>
    </row>
    <row r="27294" spans="1:6">
      <c r="A27294">
        <v>50501107329</v>
      </c>
      <c r="B27294">
        <v>5107329</v>
      </c>
      <c r="C27294">
        <v>50585</v>
      </c>
      <c r="D27294" t="s">
        <v>13018</v>
      </c>
      <c r="E27294">
        <v>1</v>
      </c>
      <c r="F27294">
        <v>100</v>
      </c>
    </row>
    <row r="27295" spans="1:6">
      <c r="A27295">
        <v>50501107330</v>
      </c>
      <c r="B27295">
        <v>5107330</v>
      </c>
      <c r="C27295">
        <v>50585</v>
      </c>
      <c r="D27295" t="s">
        <v>13018</v>
      </c>
      <c r="E27295">
        <v>1</v>
      </c>
      <c r="F27295">
        <v>100</v>
      </c>
    </row>
    <row r="27296" spans="1:6">
      <c r="A27296">
        <v>50501107331</v>
      </c>
      <c r="B27296">
        <v>5107331</v>
      </c>
      <c r="C27296">
        <v>51525</v>
      </c>
      <c r="D27296" t="s">
        <v>13958</v>
      </c>
      <c r="E27296">
        <v>1</v>
      </c>
      <c r="F27296">
        <v>100</v>
      </c>
    </row>
    <row r="27297" spans="1:6">
      <c r="A27297">
        <v>50501107332</v>
      </c>
      <c r="B27297">
        <v>5107332</v>
      </c>
      <c r="C27297">
        <v>51525</v>
      </c>
      <c r="D27297" t="s">
        <v>13958</v>
      </c>
      <c r="E27297">
        <v>1</v>
      </c>
      <c r="F27297">
        <v>100</v>
      </c>
    </row>
    <row r="27298" spans="1:6">
      <c r="A27298">
        <v>50501107333</v>
      </c>
      <c r="B27298">
        <v>5107333</v>
      </c>
      <c r="C27298">
        <v>51525</v>
      </c>
      <c r="D27298" t="s">
        <v>13958</v>
      </c>
      <c r="E27298">
        <v>1</v>
      </c>
      <c r="F27298">
        <v>100</v>
      </c>
    </row>
    <row r="27299" spans="1:6">
      <c r="A27299">
        <v>50501107334</v>
      </c>
      <c r="B27299">
        <v>5107334</v>
      </c>
      <c r="C27299">
        <v>50585</v>
      </c>
      <c r="D27299" t="s">
        <v>13018</v>
      </c>
      <c r="E27299">
        <v>1</v>
      </c>
      <c r="F27299">
        <v>100</v>
      </c>
    </row>
    <row r="27300" spans="1:6">
      <c r="A27300">
        <v>50501107335</v>
      </c>
      <c r="B27300">
        <v>5107335</v>
      </c>
      <c r="C27300">
        <v>50585</v>
      </c>
      <c r="D27300" t="s">
        <v>13018</v>
      </c>
      <c r="E27300">
        <v>1</v>
      </c>
      <c r="F27300">
        <v>100</v>
      </c>
    </row>
    <row r="27301" spans="1:6">
      <c r="A27301">
        <v>50501107401</v>
      </c>
      <c r="B27301">
        <v>5107401</v>
      </c>
      <c r="C27301">
        <v>50620</v>
      </c>
      <c r="D27301" t="s">
        <v>13053</v>
      </c>
      <c r="E27301">
        <v>1</v>
      </c>
      <c r="F27301">
        <v>100</v>
      </c>
    </row>
    <row r="27302" spans="1:6">
      <c r="A27302">
        <v>50501107402</v>
      </c>
      <c r="B27302">
        <v>5107402</v>
      </c>
      <c r="C27302">
        <v>50317</v>
      </c>
      <c r="D27302" t="s">
        <v>12750</v>
      </c>
      <c r="E27302">
        <v>1</v>
      </c>
      <c r="F27302">
        <v>100</v>
      </c>
    </row>
    <row r="27303" spans="1:6">
      <c r="A27303">
        <v>50501107403</v>
      </c>
      <c r="B27303">
        <v>5107403</v>
      </c>
      <c r="C27303">
        <v>50317</v>
      </c>
      <c r="D27303" t="s">
        <v>12750</v>
      </c>
      <c r="E27303">
        <v>1</v>
      </c>
      <c r="F27303">
        <v>100</v>
      </c>
    </row>
    <row r="27304" spans="1:6">
      <c r="A27304">
        <v>50501107404</v>
      </c>
      <c r="B27304">
        <v>5107404</v>
      </c>
      <c r="C27304">
        <v>50317</v>
      </c>
      <c r="D27304" t="s">
        <v>12750</v>
      </c>
      <c r="E27304">
        <v>1</v>
      </c>
      <c r="F27304">
        <v>100</v>
      </c>
    </row>
    <row r="27305" spans="1:6">
      <c r="A27305">
        <v>50501107405</v>
      </c>
      <c r="B27305">
        <v>5107405</v>
      </c>
      <c r="C27305">
        <v>50317</v>
      </c>
      <c r="D27305" t="s">
        <v>12750</v>
      </c>
      <c r="E27305">
        <v>1</v>
      </c>
      <c r="F27305">
        <v>100</v>
      </c>
    </row>
    <row r="27306" spans="1:6">
      <c r="A27306">
        <v>50501107406</v>
      </c>
      <c r="B27306">
        <v>5107406</v>
      </c>
      <c r="C27306">
        <v>50317</v>
      </c>
      <c r="D27306" t="s">
        <v>12750</v>
      </c>
      <c r="E27306">
        <v>1</v>
      </c>
      <c r="F27306">
        <v>100</v>
      </c>
    </row>
    <row r="27307" spans="1:6">
      <c r="A27307">
        <v>50501107407</v>
      </c>
      <c r="B27307">
        <v>5107407</v>
      </c>
      <c r="C27307">
        <v>50620</v>
      </c>
      <c r="D27307" t="s">
        <v>13053</v>
      </c>
      <c r="E27307">
        <v>1</v>
      </c>
      <c r="F27307">
        <v>100</v>
      </c>
    </row>
    <row r="27308" spans="1:6">
      <c r="A27308">
        <v>50501107408</v>
      </c>
      <c r="B27308">
        <v>5107408</v>
      </c>
      <c r="C27308">
        <v>50620</v>
      </c>
      <c r="D27308" t="s">
        <v>13053</v>
      </c>
      <c r="E27308">
        <v>1</v>
      </c>
      <c r="F27308">
        <v>100</v>
      </c>
    </row>
    <row r="27309" spans="1:6">
      <c r="A27309">
        <v>50501107409</v>
      </c>
      <c r="B27309">
        <v>5107409</v>
      </c>
      <c r="C27309">
        <v>50620</v>
      </c>
      <c r="D27309" t="s">
        <v>13053</v>
      </c>
      <c r="E27309">
        <v>1</v>
      </c>
      <c r="F27309">
        <v>100</v>
      </c>
    </row>
    <row r="27310" spans="1:6">
      <c r="A27310">
        <v>50501107410</v>
      </c>
      <c r="B27310">
        <v>5107410</v>
      </c>
      <c r="C27310">
        <v>50620</v>
      </c>
      <c r="D27310" t="s">
        <v>13053</v>
      </c>
      <c r="E27310">
        <v>1</v>
      </c>
      <c r="F27310">
        <v>100</v>
      </c>
    </row>
    <row r="27311" spans="1:6">
      <c r="A27311">
        <v>50501107411</v>
      </c>
      <c r="B27311">
        <v>5107411</v>
      </c>
      <c r="C27311">
        <v>50620</v>
      </c>
      <c r="D27311" t="s">
        <v>13053</v>
      </c>
      <c r="E27311">
        <v>1</v>
      </c>
      <c r="F27311">
        <v>100</v>
      </c>
    </row>
    <row r="27312" spans="1:6">
      <c r="A27312">
        <v>50501107412</v>
      </c>
      <c r="B27312">
        <v>5107412</v>
      </c>
      <c r="C27312">
        <v>50620</v>
      </c>
      <c r="D27312" t="s">
        <v>13053</v>
      </c>
      <c r="E27312">
        <v>1</v>
      </c>
      <c r="F27312">
        <v>100</v>
      </c>
    </row>
    <row r="27313" spans="1:6">
      <c r="A27313">
        <v>50501107413</v>
      </c>
      <c r="B27313">
        <v>5107413</v>
      </c>
      <c r="C27313">
        <v>50620</v>
      </c>
      <c r="D27313" t="s">
        <v>13053</v>
      </c>
      <c r="E27313">
        <v>1</v>
      </c>
      <c r="F27313">
        <v>100</v>
      </c>
    </row>
    <row r="27314" spans="1:6">
      <c r="A27314">
        <v>50501107414</v>
      </c>
      <c r="B27314">
        <v>5107414</v>
      </c>
      <c r="C27314">
        <v>50620</v>
      </c>
      <c r="D27314" t="s">
        <v>13053</v>
      </c>
      <c r="E27314">
        <v>1</v>
      </c>
      <c r="F27314">
        <v>100</v>
      </c>
    </row>
    <row r="27315" spans="1:6">
      <c r="A27315">
        <v>50501107415</v>
      </c>
      <c r="B27315">
        <v>5107415</v>
      </c>
      <c r="C27315">
        <v>50620</v>
      </c>
      <c r="D27315" t="s">
        <v>13053</v>
      </c>
      <c r="E27315">
        <v>1</v>
      </c>
      <c r="F27315">
        <v>100</v>
      </c>
    </row>
    <row r="27316" spans="1:6">
      <c r="A27316">
        <v>50501107416</v>
      </c>
      <c r="B27316">
        <v>5107416</v>
      </c>
      <c r="C27316">
        <v>50620</v>
      </c>
      <c r="D27316" t="s">
        <v>13053</v>
      </c>
      <c r="E27316">
        <v>1</v>
      </c>
      <c r="F27316">
        <v>100</v>
      </c>
    </row>
    <row r="27317" spans="1:6">
      <c r="A27317">
        <v>50501107417</v>
      </c>
      <c r="B27317">
        <v>5107417</v>
      </c>
      <c r="C27317">
        <v>50620</v>
      </c>
      <c r="D27317" t="s">
        <v>13053</v>
      </c>
      <c r="E27317">
        <v>1</v>
      </c>
      <c r="F27317">
        <v>100</v>
      </c>
    </row>
    <row r="27318" spans="1:6">
      <c r="A27318">
        <v>50501107418</v>
      </c>
      <c r="B27318">
        <v>5107418</v>
      </c>
      <c r="C27318">
        <v>50620</v>
      </c>
      <c r="D27318" t="s">
        <v>13053</v>
      </c>
      <c r="E27318">
        <v>1</v>
      </c>
      <c r="F27318">
        <v>100</v>
      </c>
    </row>
    <row r="27319" spans="1:6">
      <c r="A27319">
        <v>50501107419</v>
      </c>
      <c r="B27319">
        <v>5107419</v>
      </c>
      <c r="C27319">
        <v>50620</v>
      </c>
      <c r="D27319" t="s">
        <v>13053</v>
      </c>
      <c r="E27319">
        <v>1</v>
      </c>
      <c r="F27319">
        <v>100</v>
      </c>
    </row>
    <row r="27320" spans="1:6">
      <c r="A27320">
        <v>50501107420</v>
      </c>
      <c r="B27320">
        <v>5107420</v>
      </c>
      <c r="C27320">
        <v>50317</v>
      </c>
      <c r="D27320" t="s">
        <v>12750</v>
      </c>
      <c r="E27320">
        <v>1</v>
      </c>
      <c r="F27320">
        <v>100</v>
      </c>
    </row>
    <row r="27321" spans="1:6">
      <c r="A27321">
        <v>50501107421</v>
      </c>
      <c r="B27321">
        <v>5107421</v>
      </c>
      <c r="C27321">
        <v>50317</v>
      </c>
      <c r="D27321" t="s">
        <v>12750</v>
      </c>
      <c r="E27321">
        <v>1</v>
      </c>
      <c r="F27321">
        <v>100</v>
      </c>
    </row>
    <row r="27322" spans="1:6">
      <c r="A27322">
        <v>50501107501</v>
      </c>
      <c r="B27322">
        <v>5107501</v>
      </c>
      <c r="C27322">
        <v>50636</v>
      </c>
      <c r="D27322" t="s">
        <v>13069</v>
      </c>
      <c r="E27322">
        <v>1</v>
      </c>
      <c r="F27322">
        <v>100</v>
      </c>
    </row>
    <row r="27323" spans="1:6">
      <c r="A27323">
        <v>50501107502</v>
      </c>
      <c r="B27323">
        <v>5107502</v>
      </c>
      <c r="C27323">
        <v>50636</v>
      </c>
      <c r="D27323" t="s">
        <v>13069</v>
      </c>
      <c r="E27323">
        <v>1</v>
      </c>
      <c r="F27323">
        <v>100</v>
      </c>
    </row>
    <row r="27324" spans="1:6">
      <c r="A27324">
        <v>50501107503</v>
      </c>
      <c r="B27324">
        <v>5107503</v>
      </c>
      <c r="C27324">
        <v>50636</v>
      </c>
      <c r="D27324" t="s">
        <v>13069</v>
      </c>
      <c r="E27324">
        <v>1</v>
      </c>
      <c r="F27324">
        <v>100</v>
      </c>
    </row>
    <row r="27325" spans="1:6">
      <c r="A27325">
        <v>50501107504</v>
      </c>
      <c r="B27325">
        <v>5107504</v>
      </c>
      <c r="C27325">
        <v>50636</v>
      </c>
      <c r="D27325" t="s">
        <v>13069</v>
      </c>
      <c r="E27325">
        <v>1</v>
      </c>
      <c r="F27325">
        <v>100</v>
      </c>
    </row>
    <row r="27326" spans="1:6">
      <c r="A27326">
        <v>50501107505</v>
      </c>
      <c r="B27326">
        <v>5107505</v>
      </c>
      <c r="C27326">
        <v>50636</v>
      </c>
      <c r="D27326" t="s">
        <v>13069</v>
      </c>
      <c r="E27326">
        <v>1</v>
      </c>
      <c r="F27326">
        <v>100</v>
      </c>
    </row>
    <row r="27327" spans="1:6">
      <c r="A27327">
        <v>50501107506</v>
      </c>
      <c r="B27327">
        <v>5107506</v>
      </c>
      <c r="C27327">
        <v>50636</v>
      </c>
      <c r="D27327" t="s">
        <v>13069</v>
      </c>
      <c r="E27327">
        <v>1</v>
      </c>
      <c r="F27327">
        <v>100</v>
      </c>
    </row>
    <row r="27328" spans="1:6">
      <c r="A27328">
        <v>50501107507</v>
      </c>
      <c r="B27328">
        <v>5107507</v>
      </c>
      <c r="C27328">
        <v>50636</v>
      </c>
      <c r="D27328" t="s">
        <v>13069</v>
      </c>
      <c r="E27328">
        <v>1</v>
      </c>
      <c r="F27328">
        <v>100</v>
      </c>
    </row>
    <row r="27329" spans="1:6">
      <c r="A27329">
        <v>50501107508</v>
      </c>
      <c r="B27329">
        <v>5107508</v>
      </c>
      <c r="C27329">
        <v>50636</v>
      </c>
      <c r="D27329" t="s">
        <v>13069</v>
      </c>
      <c r="E27329">
        <v>1</v>
      </c>
      <c r="F27329">
        <v>100</v>
      </c>
    </row>
    <row r="27330" spans="1:6">
      <c r="A27330">
        <v>50501107509</v>
      </c>
      <c r="B27330">
        <v>5107509</v>
      </c>
      <c r="C27330">
        <v>50636</v>
      </c>
      <c r="D27330" t="s">
        <v>13069</v>
      </c>
      <c r="E27330">
        <v>1</v>
      </c>
      <c r="F27330">
        <v>100</v>
      </c>
    </row>
    <row r="27331" spans="1:6">
      <c r="A27331">
        <v>50501107510</v>
      </c>
      <c r="B27331">
        <v>5107510</v>
      </c>
      <c r="C27331">
        <v>50636</v>
      </c>
      <c r="D27331" t="s">
        <v>13069</v>
      </c>
      <c r="E27331">
        <v>1</v>
      </c>
      <c r="F27331">
        <v>100</v>
      </c>
    </row>
    <row r="27332" spans="1:6">
      <c r="A27332">
        <v>50501107511</v>
      </c>
      <c r="B27332">
        <v>5107511</v>
      </c>
      <c r="C27332">
        <v>50636</v>
      </c>
      <c r="D27332" t="s">
        <v>13069</v>
      </c>
      <c r="E27332">
        <v>1</v>
      </c>
      <c r="F27332">
        <v>100</v>
      </c>
    </row>
    <row r="27333" spans="1:6">
      <c r="A27333">
        <v>50501107512</v>
      </c>
      <c r="B27333">
        <v>5107512</v>
      </c>
      <c r="C27333">
        <v>50636</v>
      </c>
      <c r="D27333" t="s">
        <v>13069</v>
      </c>
      <c r="E27333">
        <v>1</v>
      </c>
      <c r="F27333">
        <v>100</v>
      </c>
    </row>
    <row r="27334" spans="1:6">
      <c r="A27334">
        <v>50501107513</v>
      </c>
      <c r="B27334">
        <v>5107513</v>
      </c>
      <c r="C27334">
        <v>50636</v>
      </c>
      <c r="D27334" t="s">
        <v>13069</v>
      </c>
      <c r="E27334">
        <v>1</v>
      </c>
      <c r="F27334">
        <v>100</v>
      </c>
    </row>
    <row r="27335" spans="1:6">
      <c r="A27335">
        <v>50501107514</v>
      </c>
      <c r="B27335">
        <v>5107514</v>
      </c>
      <c r="C27335">
        <v>50636</v>
      </c>
      <c r="D27335" t="s">
        <v>13069</v>
      </c>
      <c r="E27335">
        <v>1</v>
      </c>
      <c r="F27335">
        <v>100</v>
      </c>
    </row>
    <row r="27336" spans="1:6">
      <c r="A27336">
        <v>50501107515</v>
      </c>
      <c r="B27336">
        <v>5107515</v>
      </c>
      <c r="C27336">
        <v>50636</v>
      </c>
      <c r="D27336" t="s">
        <v>13069</v>
      </c>
      <c r="E27336">
        <v>1</v>
      </c>
      <c r="F27336">
        <v>100</v>
      </c>
    </row>
    <row r="27337" spans="1:6">
      <c r="A27337">
        <v>50501107516</v>
      </c>
      <c r="B27337">
        <v>5107516</v>
      </c>
      <c r="C27337">
        <v>50636</v>
      </c>
      <c r="D27337" t="s">
        <v>13069</v>
      </c>
      <c r="E27337">
        <v>1</v>
      </c>
      <c r="F27337">
        <v>100</v>
      </c>
    </row>
    <row r="27338" spans="1:6">
      <c r="A27338">
        <v>50501107517</v>
      </c>
      <c r="B27338">
        <v>5107517</v>
      </c>
      <c r="C27338">
        <v>50636</v>
      </c>
      <c r="D27338" t="s">
        <v>13069</v>
      </c>
      <c r="E27338">
        <v>1</v>
      </c>
      <c r="F27338">
        <v>100</v>
      </c>
    </row>
    <row r="27339" spans="1:6">
      <c r="A27339">
        <v>50501107518</v>
      </c>
      <c r="B27339">
        <v>5107518</v>
      </c>
      <c r="C27339">
        <v>50636</v>
      </c>
      <c r="D27339" t="s">
        <v>13069</v>
      </c>
      <c r="E27339">
        <v>1</v>
      </c>
      <c r="F27339">
        <v>100</v>
      </c>
    </row>
    <row r="27340" spans="1:6">
      <c r="A27340">
        <v>50501107519</v>
      </c>
      <c r="B27340">
        <v>5107519</v>
      </c>
      <c r="C27340">
        <v>50636</v>
      </c>
      <c r="D27340" t="s">
        <v>13069</v>
      </c>
      <c r="E27340">
        <v>1</v>
      </c>
      <c r="F27340">
        <v>100</v>
      </c>
    </row>
    <row r="27341" spans="1:6">
      <c r="A27341">
        <v>50501107520</v>
      </c>
      <c r="B27341">
        <v>5107520</v>
      </c>
      <c r="C27341">
        <v>50636</v>
      </c>
      <c r="D27341" t="s">
        <v>13069</v>
      </c>
      <c r="E27341">
        <v>1</v>
      </c>
      <c r="F27341">
        <v>100</v>
      </c>
    </row>
    <row r="27342" spans="1:6">
      <c r="A27342">
        <v>50501107521</v>
      </c>
      <c r="B27342">
        <v>5107521</v>
      </c>
      <c r="C27342">
        <v>50636</v>
      </c>
      <c r="D27342" t="s">
        <v>13069</v>
      </c>
      <c r="E27342">
        <v>1</v>
      </c>
      <c r="F27342">
        <v>100</v>
      </c>
    </row>
    <row r="27343" spans="1:6">
      <c r="A27343">
        <v>50501107522</v>
      </c>
      <c r="B27343">
        <v>5107522</v>
      </c>
      <c r="C27343">
        <v>50636</v>
      </c>
      <c r="D27343" t="s">
        <v>13069</v>
      </c>
      <c r="E27343">
        <v>1</v>
      </c>
      <c r="F27343">
        <v>100</v>
      </c>
    </row>
    <row r="27344" spans="1:6">
      <c r="A27344">
        <v>50501107523</v>
      </c>
      <c r="B27344">
        <v>5107523</v>
      </c>
      <c r="C27344">
        <v>50636</v>
      </c>
      <c r="D27344" t="s">
        <v>13069</v>
      </c>
      <c r="E27344">
        <v>1</v>
      </c>
      <c r="F27344">
        <v>100</v>
      </c>
    </row>
    <row r="27345" spans="1:6">
      <c r="A27345">
        <v>50501107601</v>
      </c>
      <c r="B27345">
        <v>5107601</v>
      </c>
      <c r="C27345">
        <v>50662</v>
      </c>
      <c r="D27345" t="s">
        <v>13095</v>
      </c>
      <c r="E27345">
        <v>1</v>
      </c>
      <c r="F27345">
        <v>100</v>
      </c>
    </row>
    <row r="27346" spans="1:6">
      <c r="A27346">
        <v>50501107602</v>
      </c>
      <c r="B27346">
        <v>5107602</v>
      </c>
      <c r="C27346">
        <v>50662</v>
      </c>
      <c r="D27346" t="s">
        <v>13095</v>
      </c>
      <c r="E27346">
        <v>1</v>
      </c>
      <c r="F27346">
        <v>100</v>
      </c>
    </row>
    <row r="27347" spans="1:6">
      <c r="A27347">
        <v>50501107603</v>
      </c>
      <c r="B27347">
        <v>5107603</v>
      </c>
      <c r="C27347">
        <v>50662</v>
      </c>
      <c r="D27347" t="s">
        <v>13095</v>
      </c>
      <c r="E27347">
        <v>1</v>
      </c>
      <c r="F27347">
        <v>100</v>
      </c>
    </row>
    <row r="27348" spans="1:6">
      <c r="A27348">
        <v>50501107604</v>
      </c>
      <c r="B27348">
        <v>5107604</v>
      </c>
      <c r="C27348">
        <v>50662</v>
      </c>
      <c r="D27348" t="s">
        <v>13095</v>
      </c>
      <c r="E27348">
        <v>1</v>
      </c>
      <c r="F27348">
        <v>100</v>
      </c>
    </row>
    <row r="27349" spans="1:6">
      <c r="A27349">
        <v>50501107606</v>
      </c>
      <c r="B27349">
        <v>5107606</v>
      </c>
      <c r="C27349">
        <v>50662</v>
      </c>
      <c r="D27349" t="s">
        <v>13095</v>
      </c>
      <c r="E27349">
        <v>1</v>
      </c>
      <c r="F27349">
        <v>100</v>
      </c>
    </row>
    <row r="27350" spans="1:6">
      <c r="A27350">
        <v>50501107607</v>
      </c>
      <c r="B27350">
        <v>5107607</v>
      </c>
      <c r="C27350">
        <v>50662</v>
      </c>
      <c r="D27350" t="s">
        <v>13095</v>
      </c>
      <c r="E27350">
        <v>1</v>
      </c>
      <c r="F27350">
        <v>100</v>
      </c>
    </row>
    <row r="27351" spans="1:6">
      <c r="A27351">
        <v>50501107608</v>
      </c>
      <c r="B27351">
        <v>5107608</v>
      </c>
      <c r="C27351">
        <v>50662</v>
      </c>
      <c r="D27351" t="s">
        <v>13095</v>
      </c>
      <c r="E27351">
        <v>1</v>
      </c>
      <c r="F27351">
        <v>100</v>
      </c>
    </row>
    <row r="27352" spans="1:6">
      <c r="A27352">
        <v>50501107609</v>
      </c>
      <c r="B27352">
        <v>5107609</v>
      </c>
      <c r="C27352">
        <v>50662</v>
      </c>
      <c r="D27352" t="s">
        <v>13095</v>
      </c>
      <c r="E27352">
        <v>1</v>
      </c>
      <c r="F27352">
        <v>100</v>
      </c>
    </row>
    <row r="27353" spans="1:6">
      <c r="A27353">
        <v>50501107611</v>
      </c>
      <c r="B27353">
        <v>5107611</v>
      </c>
      <c r="C27353">
        <v>50662</v>
      </c>
      <c r="D27353" t="s">
        <v>13095</v>
      </c>
      <c r="E27353">
        <v>1</v>
      </c>
      <c r="F27353">
        <v>100</v>
      </c>
    </row>
    <row r="27354" spans="1:6">
      <c r="A27354">
        <v>50501107612</v>
      </c>
      <c r="B27354">
        <v>5107612</v>
      </c>
      <c r="C27354">
        <v>50662</v>
      </c>
      <c r="D27354" t="s">
        <v>13095</v>
      </c>
      <c r="E27354">
        <v>1</v>
      </c>
      <c r="F27354">
        <v>100</v>
      </c>
    </row>
    <row r="27355" spans="1:6">
      <c r="A27355">
        <v>50501107613</v>
      </c>
      <c r="B27355">
        <v>5107613</v>
      </c>
      <c r="C27355">
        <v>50662</v>
      </c>
      <c r="D27355" t="s">
        <v>13095</v>
      </c>
      <c r="E27355">
        <v>1</v>
      </c>
      <c r="F27355">
        <v>100</v>
      </c>
    </row>
    <row r="27356" spans="1:6">
      <c r="A27356">
        <v>50501107614</v>
      </c>
      <c r="B27356">
        <v>5107614</v>
      </c>
      <c r="C27356">
        <v>50221</v>
      </c>
      <c r="D27356" t="s">
        <v>12654</v>
      </c>
      <c r="E27356">
        <v>1</v>
      </c>
      <c r="F27356">
        <v>100</v>
      </c>
    </row>
    <row r="27357" spans="1:6">
      <c r="A27357">
        <v>50501107615</v>
      </c>
      <c r="B27357">
        <v>5107615</v>
      </c>
      <c r="C27357">
        <v>50221</v>
      </c>
      <c r="D27357" t="s">
        <v>12654</v>
      </c>
      <c r="E27357">
        <v>1</v>
      </c>
      <c r="F27357">
        <v>100</v>
      </c>
    </row>
    <row r="27358" spans="1:6">
      <c r="A27358">
        <v>50501107616</v>
      </c>
      <c r="B27358">
        <v>5107616</v>
      </c>
      <c r="C27358">
        <v>50221</v>
      </c>
      <c r="D27358" t="s">
        <v>12654</v>
      </c>
      <c r="E27358">
        <v>1</v>
      </c>
      <c r="F27358">
        <v>100</v>
      </c>
    </row>
    <row r="27359" spans="1:6">
      <c r="A27359">
        <v>50501107617</v>
      </c>
      <c r="B27359">
        <v>5107617</v>
      </c>
      <c r="C27359">
        <v>50221</v>
      </c>
      <c r="D27359" t="s">
        <v>12654</v>
      </c>
      <c r="E27359">
        <v>1</v>
      </c>
      <c r="F27359">
        <v>100</v>
      </c>
    </row>
    <row r="27360" spans="1:6">
      <c r="A27360">
        <v>50501107701</v>
      </c>
      <c r="B27360">
        <v>5107701</v>
      </c>
      <c r="C27360">
        <v>50696</v>
      </c>
      <c r="D27360" t="s">
        <v>13129</v>
      </c>
      <c r="E27360">
        <v>1</v>
      </c>
      <c r="F27360">
        <v>100</v>
      </c>
    </row>
    <row r="27361" spans="1:6">
      <c r="A27361">
        <v>50501107702</v>
      </c>
      <c r="B27361">
        <v>5107702</v>
      </c>
      <c r="C27361">
        <v>50473</v>
      </c>
      <c r="D27361" t="s">
        <v>12906</v>
      </c>
      <c r="E27361">
        <v>1</v>
      </c>
      <c r="F27361">
        <v>100</v>
      </c>
    </row>
    <row r="27362" spans="1:6">
      <c r="A27362">
        <v>50501107703</v>
      </c>
      <c r="B27362">
        <v>5107703</v>
      </c>
      <c r="C27362">
        <v>50696</v>
      </c>
      <c r="D27362" t="s">
        <v>13129</v>
      </c>
      <c r="E27362">
        <v>1</v>
      </c>
      <c r="F27362">
        <v>100</v>
      </c>
    </row>
    <row r="27363" spans="1:6">
      <c r="A27363">
        <v>50501107704</v>
      </c>
      <c r="B27363">
        <v>5107704</v>
      </c>
      <c r="C27363">
        <v>50696</v>
      </c>
      <c r="D27363" t="s">
        <v>13129</v>
      </c>
      <c r="E27363">
        <v>1</v>
      </c>
      <c r="F27363">
        <v>100</v>
      </c>
    </row>
    <row r="27364" spans="1:6">
      <c r="A27364">
        <v>50501107705</v>
      </c>
      <c r="B27364">
        <v>5107705</v>
      </c>
      <c r="C27364">
        <v>50696</v>
      </c>
      <c r="D27364" t="s">
        <v>13129</v>
      </c>
      <c r="E27364">
        <v>1</v>
      </c>
      <c r="F27364">
        <v>100</v>
      </c>
    </row>
    <row r="27365" spans="1:6">
      <c r="A27365">
        <v>50501107706</v>
      </c>
      <c r="B27365">
        <v>5107706</v>
      </c>
      <c r="C27365">
        <v>50473</v>
      </c>
      <c r="D27365" t="s">
        <v>12906</v>
      </c>
      <c r="E27365">
        <v>1</v>
      </c>
      <c r="F27365">
        <v>100</v>
      </c>
    </row>
    <row r="27366" spans="1:6">
      <c r="A27366">
        <v>50501107707</v>
      </c>
      <c r="B27366">
        <v>5107707</v>
      </c>
      <c r="C27366">
        <v>50473</v>
      </c>
      <c r="D27366" t="s">
        <v>12906</v>
      </c>
      <c r="E27366">
        <v>1</v>
      </c>
      <c r="F27366">
        <v>100</v>
      </c>
    </row>
    <row r="27367" spans="1:6">
      <c r="A27367">
        <v>50501107708</v>
      </c>
      <c r="B27367">
        <v>5107708</v>
      </c>
      <c r="C27367">
        <v>50473</v>
      </c>
      <c r="D27367" t="s">
        <v>12906</v>
      </c>
      <c r="E27367">
        <v>1</v>
      </c>
      <c r="F27367">
        <v>100</v>
      </c>
    </row>
    <row r="27368" spans="1:6">
      <c r="A27368">
        <v>50501107709</v>
      </c>
      <c r="B27368">
        <v>5107709</v>
      </c>
      <c r="C27368">
        <v>50696</v>
      </c>
      <c r="D27368" t="s">
        <v>13129</v>
      </c>
      <c r="E27368">
        <v>1</v>
      </c>
      <c r="F27368">
        <v>100</v>
      </c>
    </row>
    <row r="27369" spans="1:6">
      <c r="A27369">
        <v>50501107710</v>
      </c>
      <c r="B27369">
        <v>5107710</v>
      </c>
      <c r="C27369">
        <v>50696</v>
      </c>
      <c r="D27369" t="s">
        <v>13129</v>
      </c>
      <c r="E27369">
        <v>1</v>
      </c>
      <c r="F27369">
        <v>100</v>
      </c>
    </row>
    <row r="27370" spans="1:6">
      <c r="A27370">
        <v>50501107711</v>
      </c>
      <c r="B27370">
        <v>5107711</v>
      </c>
      <c r="C27370">
        <v>50696</v>
      </c>
      <c r="D27370" t="s">
        <v>13129</v>
      </c>
      <c r="E27370">
        <v>1</v>
      </c>
      <c r="F27370">
        <v>100</v>
      </c>
    </row>
    <row r="27371" spans="1:6">
      <c r="A27371">
        <v>50501107712</v>
      </c>
      <c r="B27371">
        <v>5107712</v>
      </c>
      <c r="C27371">
        <v>50696</v>
      </c>
      <c r="D27371" t="s">
        <v>13129</v>
      </c>
      <c r="E27371">
        <v>1</v>
      </c>
      <c r="F27371">
        <v>100</v>
      </c>
    </row>
    <row r="27372" spans="1:6">
      <c r="A27372">
        <v>50501107713</v>
      </c>
      <c r="B27372">
        <v>5107713</v>
      </c>
      <c r="C27372">
        <v>50696</v>
      </c>
      <c r="D27372" t="s">
        <v>13129</v>
      </c>
      <c r="E27372">
        <v>1</v>
      </c>
      <c r="F27372">
        <v>100</v>
      </c>
    </row>
    <row r="27373" spans="1:6">
      <c r="A27373">
        <v>50501107714</v>
      </c>
      <c r="B27373">
        <v>5107714</v>
      </c>
      <c r="C27373">
        <v>50696</v>
      </c>
      <c r="D27373" t="s">
        <v>13129</v>
      </c>
      <c r="E27373">
        <v>1</v>
      </c>
      <c r="F27373">
        <v>100</v>
      </c>
    </row>
    <row r="27374" spans="1:6">
      <c r="A27374">
        <v>50501107715</v>
      </c>
      <c r="B27374">
        <v>5107715</v>
      </c>
      <c r="C27374">
        <v>50696</v>
      </c>
      <c r="D27374" t="s">
        <v>13129</v>
      </c>
      <c r="E27374">
        <v>1</v>
      </c>
      <c r="F27374">
        <v>100</v>
      </c>
    </row>
    <row r="27375" spans="1:6">
      <c r="A27375">
        <v>50501107716</v>
      </c>
      <c r="B27375">
        <v>5107716</v>
      </c>
      <c r="C27375">
        <v>50696</v>
      </c>
      <c r="D27375" t="s">
        <v>13129</v>
      </c>
      <c r="E27375">
        <v>1</v>
      </c>
      <c r="F27375">
        <v>100</v>
      </c>
    </row>
    <row r="27376" spans="1:6">
      <c r="A27376">
        <v>50501107717</v>
      </c>
      <c r="B27376">
        <v>5107717</v>
      </c>
      <c r="C27376">
        <v>50696</v>
      </c>
      <c r="D27376" t="s">
        <v>13129</v>
      </c>
      <c r="E27376">
        <v>1</v>
      </c>
      <c r="F27376">
        <v>100</v>
      </c>
    </row>
    <row r="27377" spans="1:6">
      <c r="A27377">
        <v>50501107718</v>
      </c>
      <c r="B27377">
        <v>5107718</v>
      </c>
      <c r="C27377">
        <v>50696</v>
      </c>
      <c r="D27377" t="s">
        <v>13129</v>
      </c>
      <c r="E27377">
        <v>1</v>
      </c>
      <c r="F27377">
        <v>100</v>
      </c>
    </row>
    <row r="27378" spans="1:6">
      <c r="A27378">
        <v>50501107719</v>
      </c>
      <c r="B27378">
        <v>5107719</v>
      </c>
      <c r="C27378">
        <v>50696</v>
      </c>
      <c r="D27378" t="s">
        <v>13129</v>
      </c>
      <c r="E27378">
        <v>1</v>
      </c>
      <c r="F27378">
        <v>100</v>
      </c>
    </row>
    <row r="27379" spans="1:6">
      <c r="A27379">
        <v>50501107720</v>
      </c>
      <c r="B27379">
        <v>5107720</v>
      </c>
      <c r="C27379">
        <v>50696</v>
      </c>
      <c r="D27379" t="s">
        <v>13129</v>
      </c>
      <c r="E27379">
        <v>1</v>
      </c>
      <c r="F27379">
        <v>100</v>
      </c>
    </row>
    <row r="27380" spans="1:6">
      <c r="A27380">
        <v>50501107721</v>
      </c>
      <c r="B27380">
        <v>5107721</v>
      </c>
      <c r="C27380">
        <v>50696</v>
      </c>
      <c r="D27380" t="s">
        <v>13129</v>
      </c>
      <c r="E27380">
        <v>1</v>
      </c>
      <c r="F27380">
        <v>100</v>
      </c>
    </row>
    <row r="27381" spans="1:6">
      <c r="A27381">
        <v>50501107722</v>
      </c>
      <c r="B27381">
        <v>5107722</v>
      </c>
      <c r="C27381">
        <v>50473</v>
      </c>
      <c r="D27381" t="s">
        <v>12906</v>
      </c>
      <c r="E27381">
        <v>1</v>
      </c>
      <c r="F27381">
        <v>100</v>
      </c>
    </row>
    <row r="27382" spans="1:6">
      <c r="A27382">
        <v>50501107723</v>
      </c>
      <c r="B27382">
        <v>5107723</v>
      </c>
      <c r="C27382">
        <v>50473</v>
      </c>
      <c r="D27382" t="s">
        <v>12906</v>
      </c>
      <c r="E27382">
        <v>1</v>
      </c>
      <c r="F27382">
        <v>100</v>
      </c>
    </row>
    <row r="27383" spans="1:6">
      <c r="A27383">
        <v>50501107724</v>
      </c>
      <c r="B27383">
        <v>5107724</v>
      </c>
      <c r="C27383">
        <v>50696</v>
      </c>
      <c r="D27383" t="s">
        <v>13129</v>
      </c>
      <c r="E27383">
        <v>1</v>
      </c>
      <c r="F27383">
        <v>100</v>
      </c>
    </row>
    <row r="27384" spans="1:6">
      <c r="A27384">
        <v>50501107725</v>
      </c>
      <c r="B27384">
        <v>5107725</v>
      </c>
      <c r="C27384">
        <v>50473</v>
      </c>
      <c r="D27384" t="s">
        <v>12906</v>
      </c>
      <c r="E27384">
        <v>1</v>
      </c>
      <c r="F27384">
        <v>100</v>
      </c>
    </row>
    <row r="27385" spans="1:6">
      <c r="A27385">
        <v>50501107726</v>
      </c>
      <c r="B27385">
        <v>5107726</v>
      </c>
      <c r="C27385">
        <v>50473</v>
      </c>
      <c r="D27385" t="s">
        <v>12906</v>
      </c>
      <c r="E27385">
        <v>1</v>
      </c>
      <c r="F27385">
        <v>100</v>
      </c>
    </row>
    <row r="27386" spans="1:6">
      <c r="A27386">
        <v>50501107727</v>
      </c>
      <c r="B27386">
        <v>5107727</v>
      </c>
      <c r="C27386">
        <v>50473</v>
      </c>
      <c r="D27386" t="s">
        <v>12906</v>
      </c>
      <c r="E27386">
        <v>1</v>
      </c>
      <c r="F27386">
        <v>100</v>
      </c>
    </row>
    <row r="27387" spans="1:6">
      <c r="A27387">
        <v>50501107728</v>
      </c>
      <c r="B27387">
        <v>5107728</v>
      </c>
      <c r="C27387">
        <v>50473</v>
      </c>
      <c r="D27387" t="s">
        <v>12906</v>
      </c>
      <c r="E27387">
        <v>1</v>
      </c>
      <c r="F27387">
        <v>100</v>
      </c>
    </row>
    <row r="27388" spans="1:6">
      <c r="A27388">
        <v>50501107729</v>
      </c>
      <c r="B27388">
        <v>5107729</v>
      </c>
      <c r="C27388">
        <v>50473</v>
      </c>
      <c r="D27388" t="s">
        <v>12906</v>
      </c>
      <c r="E27388">
        <v>1</v>
      </c>
      <c r="F27388">
        <v>100</v>
      </c>
    </row>
    <row r="27389" spans="1:6">
      <c r="A27389">
        <v>50501107730</v>
      </c>
      <c r="B27389">
        <v>5107730</v>
      </c>
      <c r="C27389">
        <v>50696</v>
      </c>
      <c r="D27389" t="s">
        <v>13129</v>
      </c>
      <c r="E27389">
        <v>1</v>
      </c>
      <c r="F27389">
        <v>100</v>
      </c>
    </row>
    <row r="27390" spans="1:6">
      <c r="A27390">
        <v>50501107731</v>
      </c>
      <c r="B27390">
        <v>5107731</v>
      </c>
      <c r="C27390">
        <v>50696</v>
      </c>
      <c r="D27390" t="s">
        <v>13129</v>
      </c>
      <c r="E27390">
        <v>1</v>
      </c>
      <c r="F27390">
        <v>100</v>
      </c>
    </row>
    <row r="27391" spans="1:6">
      <c r="A27391">
        <v>50501107732</v>
      </c>
      <c r="B27391">
        <v>5107732</v>
      </c>
      <c r="C27391">
        <v>50696</v>
      </c>
      <c r="D27391" t="s">
        <v>13129</v>
      </c>
      <c r="E27391">
        <v>1</v>
      </c>
      <c r="F27391">
        <v>100</v>
      </c>
    </row>
    <row r="27392" spans="1:6">
      <c r="A27392">
        <v>50501107733</v>
      </c>
      <c r="B27392">
        <v>5107733</v>
      </c>
      <c r="C27392">
        <v>50473</v>
      </c>
      <c r="D27392" t="s">
        <v>12906</v>
      </c>
      <c r="E27392">
        <v>1</v>
      </c>
      <c r="F27392">
        <v>100</v>
      </c>
    </row>
    <row r="27393" spans="1:6">
      <c r="A27393">
        <v>50501107734</v>
      </c>
      <c r="B27393">
        <v>5107734</v>
      </c>
      <c r="C27393">
        <v>50473</v>
      </c>
      <c r="D27393" t="s">
        <v>12906</v>
      </c>
      <c r="E27393">
        <v>0.46153850000000002</v>
      </c>
      <c r="F27393">
        <v>46.153846199999997</v>
      </c>
    </row>
    <row r="27394" spans="1:6">
      <c r="A27394">
        <v>50501107734</v>
      </c>
      <c r="B27394">
        <v>5107734</v>
      </c>
      <c r="C27394">
        <v>50696</v>
      </c>
      <c r="D27394" t="s">
        <v>13129</v>
      </c>
      <c r="E27394">
        <v>0.46153850000000002</v>
      </c>
      <c r="F27394">
        <v>46.153846199999997</v>
      </c>
    </row>
    <row r="27395" spans="1:6">
      <c r="A27395">
        <v>50501107734</v>
      </c>
      <c r="B27395">
        <v>5107734</v>
      </c>
      <c r="C27395">
        <v>51511</v>
      </c>
      <c r="D27395" t="s">
        <v>13944</v>
      </c>
      <c r="E27395">
        <v>7.6923099999999994E-2</v>
      </c>
      <c r="F27395">
        <v>7.6923076999999997</v>
      </c>
    </row>
    <row r="27396" spans="1:6">
      <c r="A27396">
        <v>50501107735</v>
      </c>
      <c r="B27396">
        <v>5107735</v>
      </c>
      <c r="C27396">
        <v>50696</v>
      </c>
      <c r="D27396" t="s">
        <v>13129</v>
      </c>
      <c r="E27396">
        <v>1</v>
      </c>
      <c r="F27396">
        <v>100</v>
      </c>
    </row>
    <row r="27397" spans="1:6">
      <c r="A27397">
        <v>50501107736</v>
      </c>
      <c r="B27397">
        <v>5107736</v>
      </c>
      <c r="C27397">
        <v>50696</v>
      </c>
      <c r="D27397" t="s">
        <v>13129</v>
      </c>
      <c r="E27397">
        <v>1</v>
      </c>
      <c r="F27397">
        <v>100</v>
      </c>
    </row>
    <row r="27398" spans="1:6">
      <c r="A27398">
        <v>50501107801</v>
      </c>
      <c r="B27398">
        <v>5107801</v>
      </c>
      <c r="C27398">
        <v>50758</v>
      </c>
      <c r="D27398" t="s">
        <v>13191</v>
      </c>
      <c r="E27398">
        <v>1</v>
      </c>
      <c r="F27398">
        <v>100</v>
      </c>
    </row>
    <row r="27399" spans="1:6">
      <c r="A27399">
        <v>50501107802</v>
      </c>
      <c r="B27399">
        <v>5107802</v>
      </c>
      <c r="C27399">
        <v>50758</v>
      </c>
      <c r="D27399" t="s">
        <v>13191</v>
      </c>
      <c r="E27399">
        <v>1</v>
      </c>
      <c r="F27399">
        <v>100</v>
      </c>
    </row>
    <row r="27400" spans="1:6">
      <c r="A27400">
        <v>50501107803</v>
      </c>
      <c r="B27400">
        <v>5107803</v>
      </c>
      <c r="C27400">
        <v>50758</v>
      </c>
      <c r="D27400" t="s">
        <v>13191</v>
      </c>
      <c r="E27400">
        <v>1</v>
      </c>
      <c r="F27400">
        <v>100</v>
      </c>
    </row>
    <row r="27401" spans="1:6">
      <c r="A27401">
        <v>50501107804</v>
      </c>
      <c r="B27401">
        <v>5107804</v>
      </c>
      <c r="C27401">
        <v>50758</v>
      </c>
      <c r="D27401" t="s">
        <v>13191</v>
      </c>
      <c r="E27401">
        <v>1</v>
      </c>
      <c r="F27401">
        <v>100</v>
      </c>
    </row>
    <row r="27402" spans="1:6">
      <c r="A27402">
        <v>50501107805</v>
      </c>
      <c r="B27402">
        <v>5107805</v>
      </c>
      <c r="C27402">
        <v>50758</v>
      </c>
      <c r="D27402" t="s">
        <v>13191</v>
      </c>
      <c r="E27402">
        <v>1</v>
      </c>
      <c r="F27402">
        <v>100</v>
      </c>
    </row>
    <row r="27403" spans="1:6">
      <c r="A27403">
        <v>50501107806</v>
      </c>
      <c r="B27403">
        <v>5107806</v>
      </c>
      <c r="C27403">
        <v>50758</v>
      </c>
      <c r="D27403" t="s">
        <v>13191</v>
      </c>
      <c r="E27403">
        <v>1</v>
      </c>
      <c r="F27403">
        <v>100</v>
      </c>
    </row>
    <row r="27404" spans="1:6">
      <c r="A27404">
        <v>50501107807</v>
      </c>
      <c r="B27404">
        <v>5107807</v>
      </c>
      <c r="C27404">
        <v>50758</v>
      </c>
      <c r="D27404" t="s">
        <v>13191</v>
      </c>
      <c r="E27404">
        <v>1</v>
      </c>
      <c r="F27404">
        <v>100</v>
      </c>
    </row>
    <row r="27405" spans="1:6">
      <c r="A27405">
        <v>50501107808</v>
      </c>
      <c r="B27405">
        <v>5107808</v>
      </c>
      <c r="C27405">
        <v>50758</v>
      </c>
      <c r="D27405" t="s">
        <v>13191</v>
      </c>
      <c r="E27405">
        <v>1</v>
      </c>
      <c r="F27405">
        <v>100</v>
      </c>
    </row>
    <row r="27406" spans="1:6">
      <c r="A27406">
        <v>50501107809</v>
      </c>
      <c r="B27406">
        <v>5107809</v>
      </c>
      <c r="C27406">
        <v>50758</v>
      </c>
      <c r="D27406" t="s">
        <v>13191</v>
      </c>
      <c r="E27406">
        <v>1</v>
      </c>
      <c r="F27406">
        <v>100</v>
      </c>
    </row>
    <row r="27407" spans="1:6">
      <c r="A27407">
        <v>50501107810</v>
      </c>
      <c r="B27407">
        <v>5107810</v>
      </c>
      <c r="C27407">
        <v>50758</v>
      </c>
      <c r="D27407" t="s">
        <v>13191</v>
      </c>
      <c r="E27407">
        <v>1</v>
      </c>
      <c r="F27407">
        <v>100</v>
      </c>
    </row>
    <row r="27408" spans="1:6">
      <c r="A27408">
        <v>50501107811</v>
      </c>
      <c r="B27408">
        <v>5107811</v>
      </c>
      <c r="C27408">
        <v>50758</v>
      </c>
      <c r="D27408" t="s">
        <v>13191</v>
      </c>
      <c r="E27408">
        <v>1</v>
      </c>
      <c r="F27408">
        <v>100</v>
      </c>
    </row>
    <row r="27409" spans="1:6">
      <c r="A27409">
        <v>50501107812</v>
      </c>
      <c r="B27409">
        <v>5107812</v>
      </c>
      <c r="C27409">
        <v>50758</v>
      </c>
      <c r="D27409" t="s">
        <v>13191</v>
      </c>
      <c r="E27409">
        <v>1</v>
      </c>
      <c r="F27409">
        <v>100</v>
      </c>
    </row>
    <row r="27410" spans="1:6">
      <c r="A27410">
        <v>50501107813</v>
      </c>
      <c r="B27410">
        <v>5107813</v>
      </c>
      <c r="C27410">
        <v>50758</v>
      </c>
      <c r="D27410" t="s">
        <v>13191</v>
      </c>
      <c r="E27410">
        <v>1</v>
      </c>
      <c r="F27410">
        <v>100</v>
      </c>
    </row>
    <row r="27411" spans="1:6">
      <c r="A27411">
        <v>50501107814</v>
      </c>
      <c r="B27411">
        <v>5107814</v>
      </c>
      <c r="C27411">
        <v>50758</v>
      </c>
      <c r="D27411" t="s">
        <v>13191</v>
      </c>
      <c r="E27411">
        <v>1</v>
      </c>
      <c r="F27411">
        <v>100</v>
      </c>
    </row>
    <row r="27412" spans="1:6">
      <c r="A27412">
        <v>50501107815</v>
      </c>
      <c r="B27412">
        <v>5107815</v>
      </c>
      <c r="C27412">
        <v>50758</v>
      </c>
      <c r="D27412" t="s">
        <v>13191</v>
      </c>
      <c r="E27412">
        <v>1</v>
      </c>
      <c r="F27412">
        <v>100</v>
      </c>
    </row>
    <row r="27413" spans="1:6">
      <c r="A27413">
        <v>50501107816</v>
      </c>
      <c r="B27413">
        <v>5107816</v>
      </c>
      <c r="C27413">
        <v>50758</v>
      </c>
      <c r="D27413" t="s">
        <v>13191</v>
      </c>
      <c r="E27413">
        <v>1</v>
      </c>
      <c r="F27413">
        <v>100</v>
      </c>
    </row>
    <row r="27414" spans="1:6">
      <c r="A27414">
        <v>50501107817</v>
      </c>
      <c r="B27414">
        <v>5107817</v>
      </c>
      <c r="C27414">
        <v>50758</v>
      </c>
      <c r="D27414" t="s">
        <v>13191</v>
      </c>
      <c r="E27414">
        <v>1</v>
      </c>
      <c r="F27414">
        <v>100</v>
      </c>
    </row>
    <row r="27415" spans="1:6">
      <c r="A27415">
        <v>50501107818</v>
      </c>
      <c r="B27415">
        <v>5107818</v>
      </c>
      <c r="C27415">
        <v>50758</v>
      </c>
      <c r="D27415" t="s">
        <v>13191</v>
      </c>
      <c r="E27415">
        <v>1</v>
      </c>
      <c r="F27415">
        <v>100</v>
      </c>
    </row>
    <row r="27416" spans="1:6">
      <c r="A27416">
        <v>50501107819</v>
      </c>
      <c r="B27416">
        <v>5107819</v>
      </c>
      <c r="C27416">
        <v>50758</v>
      </c>
      <c r="D27416" t="s">
        <v>13191</v>
      </c>
      <c r="E27416">
        <v>1</v>
      </c>
      <c r="F27416">
        <v>100</v>
      </c>
    </row>
    <row r="27417" spans="1:6">
      <c r="A27417">
        <v>50501107820</v>
      </c>
      <c r="B27417">
        <v>5107820</v>
      </c>
      <c r="C27417">
        <v>50758</v>
      </c>
      <c r="D27417" t="s">
        <v>13191</v>
      </c>
      <c r="E27417">
        <v>1</v>
      </c>
      <c r="F27417">
        <v>100</v>
      </c>
    </row>
    <row r="27418" spans="1:6">
      <c r="A27418">
        <v>50501107821</v>
      </c>
      <c r="B27418">
        <v>5107821</v>
      </c>
      <c r="C27418">
        <v>50758</v>
      </c>
      <c r="D27418" t="s">
        <v>13191</v>
      </c>
      <c r="E27418">
        <v>1</v>
      </c>
      <c r="F27418">
        <v>100</v>
      </c>
    </row>
    <row r="27419" spans="1:6">
      <c r="A27419">
        <v>50501107822</v>
      </c>
      <c r="B27419">
        <v>5107822</v>
      </c>
      <c r="C27419">
        <v>50758</v>
      </c>
      <c r="D27419" t="s">
        <v>13191</v>
      </c>
      <c r="E27419">
        <v>1</v>
      </c>
      <c r="F27419">
        <v>100</v>
      </c>
    </row>
    <row r="27420" spans="1:6">
      <c r="A27420">
        <v>50501107823</v>
      </c>
      <c r="B27420">
        <v>5107823</v>
      </c>
      <c r="C27420">
        <v>50758</v>
      </c>
      <c r="D27420" t="s">
        <v>13191</v>
      </c>
      <c r="E27420">
        <v>1</v>
      </c>
      <c r="F27420">
        <v>100</v>
      </c>
    </row>
    <row r="27421" spans="1:6">
      <c r="A27421">
        <v>50501107824</v>
      </c>
      <c r="B27421">
        <v>5107824</v>
      </c>
      <c r="C27421">
        <v>50758</v>
      </c>
      <c r="D27421" t="s">
        <v>13191</v>
      </c>
      <c r="E27421">
        <v>1</v>
      </c>
      <c r="F27421">
        <v>100</v>
      </c>
    </row>
    <row r="27422" spans="1:6">
      <c r="A27422">
        <v>50501107825</v>
      </c>
      <c r="B27422">
        <v>5107825</v>
      </c>
      <c r="C27422">
        <v>50758</v>
      </c>
      <c r="D27422" t="s">
        <v>13191</v>
      </c>
      <c r="E27422">
        <v>1</v>
      </c>
      <c r="F27422">
        <v>100</v>
      </c>
    </row>
    <row r="27423" spans="1:6">
      <c r="A27423">
        <v>50501107826</v>
      </c>
      <c r="B27423">
        <v>5107826</v>
      </c>
      <c r="C27423">
        <v>50758</v>
      </c>
      <c r="D27423" t="s">
        <v>13191</v>
      </c>
      <c r="E27423">
        <v>1</v>
      </c>
      <c r="F27423">
        <v>100</v>
      </c>
    </row>
    <row r="27424" spans="1:6">
      <c r="A27424">
        <v>50501107827</v>
      </c>
      <c r="B27424">
        <v>5107827</v>
      </c>
      <c r="C27424">
        <v>50758</v>
      </c>
      <c r="D27424" t="s">
        <v>13191</v>
      </c>
      <c r="E27424">
        <v>1</v>
      </c>
      <c r="F27424">
        <v>100</v>
      </c>
    </row>
    <row r="27425" spans="1:6">
      <c r="A27425">
        <v>50501107828</v>
      </c>
      <c r="B27425">
        <v>5107828</v>
      </c>
      <c r="C27425">
        <v>50758</v>
      </c>
      <c r="D27425" t="s">
        <v>13191</v>
      </c>
      <c r="E27425">
        <v>1</v>
      </c>
      <c r="F27425">
        <v>100</v>
      </c>
    </row>
    <row r="27426" spans="1:6">
      <c r="A27426">
        <v>50501107829</v>
      </c>
      <c r="B27426">
        <v>5107829</v>
      </c>
      <c r="C27426">
        <v>50758</v>
      </c>
      <c r="D27426" t="s">
        <v>13191</v>
      </c>
      <c r="E27426">
        <v>1</v>
      </c>
      <c r="F27426">
        <v>100</v>
      </c>
    </row>
    <row r="27427" spans="1:6">
      <c r="A27427">
        <v>50501107830</v>
      </c>
      <c r="B27427">
        <v>5107830</v>
      </c>
      <c r="C27427">
        <v>50758</v>
      </c>
      <c r="D27427" t="s">
        <v>13191</v>
      </c>
      <c r="E27427">
        <v>1</v>
      </c>
      <c r="F27427">
        <v>100</v>
      </c>
    </row>
    <row r="27428" spans="1:6">
      <c r="A27428">
        <v>50501107831</v>
      </c>
      <c r="B27428">
        <v>5107831</v>
      </c>
      <c r="C27428">
        <v>50758</v>
      </c>
      <c r="D27428" t="s">
        <v>13191</v>
      </c>
      <c r="E27428">
        <v>1</v>
      </c>
      <c r="F27428">
        <v>100</v>
      </c>
    </row>
    <row r="27429" spans="1:6">
      <c r="A27429">
        <v>50501107832</v>
      </c>
      <c r="B27429">
        <v>5107832</v>
      </c>
      <c r="C27429">
        <v>50758</v>
      </c>
      <c r="D27429" t="s">
        <v>13191</v>
      </c>
      <c r="E27429">
        <v>1</v>
      </c>
      <c r="F27429">
        <v>100</v>
      </c>
    </row>
    <row r="27430" spans="1:6">
      <c r="A27430">
        <v>50501107833</v>
      </c>
      <c r="B27430">
        <v>5107833</v>
      </c>
      <c r="C27430">
        <v>50758</v>
      </c>
      <c r="D27430" t="s">
        <v>13191</v>
      </c>
      <c r="E27430">
        <v>1</v>
      </c>
      <c r="F27430">
        <v>100</v>
      </c>
    </row>
    <row r="27431" spans="1:6">
      <c r="A27431">
        <v>50501107834</v>
      </c>
      <c r="B27431">
        <v>5107834</v>
      </c>
      <c r="C27431">
        <v>50758</v>
      </c>
      <c r="D27431" t="s">
        <v>13191</v>
      </c>
      <c r="E27431">
        <v>1</v>
      </c>
      <c r="F27431">
        <v>100</v>
      </c>
    </row>
    <row r="27432" spans="1:6">
      <c r="A27432">
        <v>50501107835</v>
      </c>
      <c r="B27432">
        <v>5107835</v>
      </c>
      <c r="C27432">
        <v>50758</v>
      </c>
      <c r="D27432" t="s">
        <v>13191</v>
      </c>
      <c r="E27432">
        <v>1</v>
      </c>
      <c r="F27432">
        <v>100</v>
      </c>
    </row>
    <row r="27433" spans="1:6">
      <c r="A27433">
        <v>50501107901</v>
      </c>
      <c r="B27433">
        <v>5107901</v>
      </c>
      <c r="C27433">
        <v>51037</v>
      </c>
      <c r="D27433" t="s">
        <v>13470</v>
      </c>
      <c r="E27433">
        <v>1</v>
      </c>
      <c r="F27433">
        <v>100</v>
      </c>
    </row>
    <row r="27434" spans="1:6">
      <c r="A27434">
        <v>50501107902</v>
      </c>
      <c r="B27434">
        <v>5107902</v>
      </c>
      <c r="C27434">
        <v>51037</v>
      </c>
      <c r="D27434" t="s">
        <v>13470</v>
      </c>
      <c r="E27434">
        <v>1</v>
      </c>
      <c r="F27434">
        <v>100</v>
      </c>
    </row>
    <row r="27435" spans="1:6">
      <c r="A27435">
        <v>50501107903</v>
      </c>
      <c r="B27435">
        <v>5107903</v>
      </c>
      <c r="C27435">
        <v>51037</v>
      </c>
      <c r="D27435" t="s">
        <v>13470</v>
      </c>
      <c r="E27435">
        <v>1</v>
      </c>
      <c r="F27435">
        <v>100</v>
      </c>
    </row>
    <row r="27436" spans="1:6">
      <c r="A27436">
        <v>50501107904</v>
      </c>
      <c r="B27436">
        <v>5107904</v>
      </c>
      <c r="C27436">
        <v>50709</v>
      </c>
      <c r="D27436" t="s">
        <v>13142</v>
      </c>
      <c r="E27436">
        <v>1</v>
      </c>
      <c r="F27436">
        <v>100</v>
      </c>
    </row>
    <row r="27437" spans="1:6">
      <c r="A27437">
        <v>50501107905</v>
      </c>
      <c r="B27437">
        <v>5107905</v>
      </c>
      <c r="C27437">
        <v>50709</v>
      </c>
      <c r="D27437" t="s">
        <v>13142</v>
      </c>
      <c r="E27437">
        <v>1</v>
      </c>
      <c r="F27437">
        <v>100</v>
      </c>
    </row>
    <row r="27438" spans="1:6">
      <c r="A27438">
        <v>50501107906</v>
      </c>
      <c r="B27438">
        <v>5107906</v>
      </c>
      <c r="C27438">
        <v>50709</v>
      </c>
      <c r="D27438" t="s">
        <v>13142</v>
      </c>
      <c r="E27438">
        <v>1</v>
      </c>
      <c r="F27438">
        <v>100</v>
      </c>
    </row>
    <row r="27439" spans="1:6">
      <c r="A27439">
        <v>50501107907</v>
      </c>
      <c r="B27439">
        <v>5107907</v>
      </c>
      <c r="C27439">
        <v>50709</v>
      </c>
      <c r="D27439" t="s">
        <v>13142</v>
      </c>
      <c r="E27439">
        <v>1</v>
      </c>
      <c r="F27439">
        <v>100</v>
      </c>
    </row>
    <row r="27440" spans="1:6">
      <c r="A27440">
        <v>50501107908</v>
      </c>
      <c r="B27440">
        <v>5107908</v>
      </c>
      <c r="C27440">
        <v>50709</v>
      </c>
      <c r="D27440" t="s">
        <v>13142</v>
      </c>
      <c r="E27440">
        <v>1</v>
      </c>
      <c r="F27440">
        <v>100</v>
      </c>
    </row>
    <row r="27441" spans="1:6">
      <c r="A27441">
        <v>50501107909</v>
      </c>
      <c r="B27441">
        <v>5107909</v>
      </c>
      <c r="C27441">
        <v>51037</v>
      </c>
      <c r="D27441" t="s">
        <v>13470</v>
      </c>
      <c r="E27441">
        <v>1</v>
      </c>
      <c r="F27441">
        <v>100</v>
      </c>
    </row>
    <row r="27442" spans="1:6">
      <c r="A27442">
        <v>50501107910</v>
      </c>
      <c r="B27442">
        <v>5107910</v>
      </c>
      <c r="C27442">
        <v>51037</v>
      </c>
      <c r="D27442" t="s">
        <v>13470</v>
      </c>
      <c r="E27442">
        <v>1</v>
      </c>
      <c r="F27442">
        <v>100</v>
      </c>
    </row>
    <row r="27443" spans="1:6">
      <c r="A27443">
        <v>50501107911</v>
      </c>
      <c r="B27443">
        <v>5107911</v>
      </c>
      <c r="C27443">
        <v>50709</v>
      </c>
      <c r="D27443" t="s">
        <v>13142</v>
      </c>
      <c r="E27443">
        <v>1</v>
      </c>
      <c r="F27443">
        <v>100</v>
      </c>
    </row>
    <row r="27444" spans="1:6">
      <c r="A27444">
        <v>50501107912</v>
      </c>
      <c r="B27444">
        <v>5107912</v>
      </c>
      <c r="C27444">
        <v>50709</v>
      </c>
      <c r="D27444" t="s">
        <v>13142</v>
      </c>
      <c r="E27444">
        <v>1</v>
      </c>
      <c r="F27444">
        <v>100</v>
      </c>
    </row>
    <row r="27445" spans="1:6">
      <c r="A27445">
        <v>50501107913</v>
      </c>
      <c r="B27445">
        <v>5107913</v>
      </c>
      <c r="C27445">
        <v>50709</v>
      </c>
      <c r="D27445" t="s">
        <v>13142</v>
      </c>
      <c r="E27445">
        <v>1</v>
      </c>
      <c r="F27445">
        <v>100</v>
      </c>
    </row>
    <row r="27446" spans="1:6">
      <c r="A27446">
        <v>50501107914</v>
      </c>
      <c r="B27446">
        <v>5107914</v>
      </c>
      <c r="C27446">
        <v>51037</v>
      </c>
      <c r="D27446" t="s">
        <v>13470</v>
      </c>
      <c r="E27446">
        <v>1</v>
      </c>
      <c r="F27446">
        <v>100</v>
      </c>
    </row>
    <row r="27447" spans="1:6">
      <c r="A27447">
        <v>50501107915</v>
      </c>
      <c r="B27447">
        <v>5107915</v>
      </c>
      <c r="C27447">
        <v>51037</v>
      </c>
      <c r="D27447" t="s">
        <v>13470</v>
      </c>
      <c r="E27447">
        <v>1</v>
      </c>
      <c r="F27447">
        <v>100</v>
      </c>
    </row>
    <row r="27448" spans="1:6">
      <c r="A27448">
        <v>50501107916</v>
      </c>
      <c r="B27448">
        <v>5107916</v>
      </c>
      <c r="C27448">
        <v>50709</v>
      </c>
      <c r="D27448" t="s">
        <v>13142</v>
      </c>
      <c r="E27448">
        <v>1</v>
      </c>
      <c r="F27448">
        <v>100</v>
      </c>
    </row>
    <row r="27449" spans="1:6">
      <c r="A27449">
        <v>50501107917</v>
      </c>
      <c r="B27449">
        <v>5107917</v>
      </c>
      <c r="C27449">
        <v>51037</v>
      </c>
      <c r="D27449" t="s">
        <v>13470</v>
      </c>
      <c r="E27449">
        <v>1</v>
      </c>
      <c r="F27449">
        <v>100</v>
      </c>
    </row>
    <row r="27450" spans="1:6">
      <c r="A27450">
        <v>50501107918</v>
      </c>
      <c r="B27450">
        <v>5107918</v>
      </c>
      <c r="C27450">
        <v>50709</v>
      </c>
      <c r="D27450" t="s">
        <v>13142</v>
      </c>
      <c r="E27450">
        <v>1</v>
      </c>
      <c r="F27450">
        <v>100</v>
      </c>
    </row>
    <row r="27451" spans="1:6">
      <c r="A27451">
        <v>50501107919</v>
      </c>
      <c r="B27451">
        <v>5107919</v>
      </c>
      <c r="C27451">
        <v>51037</v>
      </c>
      <c r="D27451" t="s">
        <v>13470</v>
      </c>
      <c r="E27451">
        <v>1</v>
      </c>
      <c r="F27451">
        <v>100</v>
      </c>
    </row>
    <row r="27452" spans="1:6">
      <c r="A27452">
        <v>50501107920</v>
      </c>
      <c r="B27452">
        <v>5107920</v>
      </c>
      <c r="C27452">
        <v>51037</v>
      </c>
      <c r="D27452" t="s">
        <v>13470</v>
      </c>
      <c r="E27452">
        <v>1</v>
      </c>
      <c r="F27452">
        <v>100</v>
      </c>
    </row>
    <row r="27453" spans="1:6">
      <c r="A27453">
        <v>50501107921</v>
      </c>
      <c r="B27453">
        <v>5107921</v>
      </c>
      <c r="C27453">
        <v>50709</v>
      </c>
      <c r="D27453" t="s">
        <v>13142</v>
      </c>
      <c r="E27453">
        <v>1</v>
      </c>
      <c r="F27453">
        <v>100</v>
      </c>
    </row>
    <row r="27454" spans="1:6">
      <c r="A27454">
        <v>50501107922</v>
      </c>
      <c r="B27454">
        <v>5107922</v>
      </c>
      <c r="C27454">
        <v>51037</v>
      </c>
      <c r="D27454" t="s">
        <v>13470</v>
      </c>
      <c r="E27454">
        <v>1</v>
      </c>
      <c r="F27454">
        <v>100</v>
      </c>
    </row>
    <row r="27455" spans="1:6">
      <c r="A27455">
        <v>50501107923</v>
      </c>
      <c r="B27455">
        <v>5107923</v>
      </c>
      <c r="C27455">
        <v>51037</v>
      </c>
      <c r="D27455" t="s">
        <v>13470</v>
      </c>
      <c r="E27455">
        <v>1</v>
      </c>
      <c r="F27455">
        <v>100</v>
      </c>
    </row>
    <row r="27456" spans="1:6">
      <c r="A27456">
        <v>50501107924</v>
      </c>
      <c r="B27456">
        <v>5107924</v>
      </c>
      <c r="C27456">
        <v>50709</v>
      </c>
      <c r="D27456" t="s">
        <v>13142</v>
      </c>
      <c r="E27456">
        <v>1</v>
      </c>
      <c r="F27456">
        <v>100</v>
      </c>
    </row>
    <row r="27457" spans="1:6">
      <c r="A27457">
        <v>50501107925</v>
      </c>
      <c r="B27457">
        <v>5107925</v>
      </c>
      <c r="C27457">
        <v>51037</v>
      </c>
      <c r="D27457" t="s">
        <v>13470</v>
      </c>
      <c r="E27457">
        <v>1</v>
      </c>
      <c r="F27457">
        <v>100</v>
      </c>
    </row>
    <row r="27458" spans="1:6">
      <c r="A27458">
        <v>50501107926</v>
      </c>
      <c r="B27458">
        <v>5107926</v>
      </c>
      <c r="C27458">
        <v>51037</v>
      </c>
      <c r="D27458" t="s">
        <v>13470</v>
      </c>
      <c r="E27458">
        <v>1</v>
      </c>
      <c r="F27458">
        <v>100</v>
      </c>
    </row>
    <row r="27459" spans="1:6">
      <c r="A27459">
        <v>50501107927</v>
      </c>
      <c r="B27459">
        <v>5107927</v>
      </c>
      <c r="C27459">
        <v>51037</v>
      </c>
      <c r="D27459" t="s">
        <v>13470</v>
      </c>
      <c r="E27459">
        <v>1</v>
      </c>
      <c r="F27459">
        <v>100</v>
      </c>
    </row>
    <row r="27460" spans="1:6">
      <c r="A27460">
        <v>50501108001</v>
      </c>
      <c r="B27460">
        <v>5108001</v>
      </c>
      <c r="C27460">
        <v>51166</v>
      </c>
      <c r="D27460" t="s">
        <v>13599</v>
      </c>
      <c r="E27460">
        <v>1</v>
      </c>
      <c r="F27460">
        <v>100</v>
      </c>
    </row>
    <row r="27461" spans="1:6">
      <c r="A27461">
        <v>50501108002</v>
      </c>
      <c r="B27461">
        <v>5108002</v>
      </c>
      <c r="C27461">
        <v>51166</v>
      </c>
      <c r="D27461" t="s">
        <v>13599</v>
      </c>
      <c r="E27461">
        <v>1</v>
      </c>
      <c r="F27461">
        <v>100</v>
      </c>
    </row>
    <row r="27462" spans="1:6">
      <c r="A27462">
        <v>50501108003</v>
      </c>
      <c r="B27462">
        <v>5108003</v>
      </c>
      <c r="C27462">
        <v>51166</v>
      </c>
      <c r="D27462" t="s">
        <v>13599</v>
      </c>
      <c r="E27462">
        <v>1</v>
      </c>
      <c r="F27462">
        <v>100</v>
      </c>
    </row>
    <row r="27463" spans="1:6">
      <c r="A27463">
        <v>50501108004</v>
      </c>
      <c r="B27463">
        <v>5108004</v>
      </c>
      <c r="C27463">
        <v>51166</v>
      </c>
      <c r="D27463" t="s">
        <v>13599</v>
      </c>
      <c r="E27463">
        <v>1</v>
      </c>
      <c r="F27463">
        <v>100</v>
      </c>
    </row>
    <row r="27464" spans="1:6">
      <c r="A27464">
        <v>50501108005</v>
      </c>
      <c r="B27464">
        <v>5108005</v>
      </c>
      <c r="C27464">
        <v>51166</v>
      </c>
      <c r="D27464" t="s">
        <v>13599</v>
      </c>
      <c r="E27464">
        <v>1</v>
      </c>
      <c r="F27464">
        <v>100</v>
      </c>
    </row>
    <row r="27465" spans="1:6">
      <c r="A27465">
        <v>50501108006</v>
      </c>
      <c r="B27465">
        <v>5108006</v>
      </c>
      <c r="C27465">
        <v>51166</v>
      </c>
      <c r="D27465" t="s">
        <v>13599</v>
      </c>
      <c r="E27465">
        <v>1</v>
      </c>
      <c r="F27465">
        <v>100</v>
      </c>
    </row>
    <row r="27466" spans="1:6">
      <c r="A27466">
        <v>50501108007</v>
      </c>
      <c r="B27466">
        <v>5108007</v>
      </c>
      <c r="C27466">
        <v>51166</v>
      </c>
      <c r="D27466" t="s">
        <v>13599</v>
      </c>
      <c r="E27466">
        <v>1</v>
      </c>
      <c r="F27466">
        <v>100</v>
      </c>
    </row>
    <row r="27467" spans="1:6">
      <c r="A27467">
        <v>50501108008</v>
      </c>
      <c r="B27467">
        <v>5108008</v>
      </c>
      <c r="C27467">
        <v>51166</v>
      </c>
      <c r="D27467" t="s">
        <v>13599</v>
      </c>
      <c r="E27467">
        <v>1</v>
      </c>
      <c r="F27467">
        <v>100</v>
      </c>
    </row>
    <row r="27468" spans="1:6">
      <c r="A27468">
        <v>50501108009</v>
      </c>
      <c r="B27468">
        <v>5108009</v>
      </c>
      <c r="C27468">
        <v>51166</v>
      </c>
      <c r="D27468" t="s">
        <v>13599</v>
      </c>
      <c r="E27468">
        <v>1</v>
      </c>
      <c r="F27468">
        <v>100</v>
      </c>
    </row>
    <row r="27469" spans="1:6">
      <c r="A27469">
        <v>50501108010</v>
      </c>
      <c r="B27469">
        <v>5108010</v>
      </c>
      <c r="C27469">
        <v>51166</v>
      </c>
      <c r="D27469" t="s">
        <v>13599</v>
      </c>
      <c r="E27469">
        <v>1</v>
      </c>
      <c r="F27469">
        <v>100</v>
      </c>
    </row>
    <row r="27470" spans="1:6">
      <c r="A27470">
        <v>50501108011</v>
      </c>
      <c r="B27470">
        <v>5108011</v>
      </c>
      <c r="C27470">
        <v>51166</v>
      </c>
      <c r="D27470" t="s">
        <v>13599</v>
      </c>
      <c r="E27470">
        <v>1</v>
      </c>
      <c r="F27470">
        <v>100</v>
      </c>
    </row>
    <row r="27471" spans="1:6">
      <c r="A27471">
        <v>50501108012</v>
      </c>
      <c r="B27471">
        <v>5108012</v>
      </c>
      <c r="C27471">
        <v>51166</v>
      </c>
      <c r="D27471" t="s">
        <v>13599</v>
      </c>
      <c r="E27471">
        <v>1</v>
      </c>
      <c r="F27471">
        <v>100</v>
      </c>
    </row>
    <row r="27472" spans="1:6">
      <c r="A27472">
        <v>50501108013</v>
      </c>
      <c r="B27472">
        <v>5108013</v>
      </c>
      <c r="C27472">
        <v>51166</v>
      </c>
      <c r="D27472" t="s">
        <v>13599</v>
      </c>
      <c r="E27472">
        <v>1</v>
      </c>
      <c r="F27472">
        <v>100</v>
      </c>
    </row>
    <row r="27473" spans="1:6">
      <c r="A27473">
        <v>50501108014</v>
      </c>
      <c r="B27473">
        <v>5108014</v>
      </c>
      <c r="C27473">
        <v>51166</v>
      </c>
      <c r="D27473" t="s">
        <v>13599</v>
      </c>
      <c r="E27473">
        <v>1</v>
      </c>
      <c r="F27473">
        <v>100</v>
      </c>
    </row>
    <row r="27474" spans="1:6">
      <c r="A27474">
        <v>50501108015</v>
      </c>
      <c r="B27474">
        <v>5108015</v>
      </c>
      <c r="C27474">
        <v>51166</v>
      </c>
      <c r="D27474" t="s">
        <v>13599</v>
      </c>
      <c r="E27474">
        <v>1</v>
      </c>
      <c r="F27474">
        <v>100</v>
      </c>
    </row>
    <row r="27475" spans="1:6">
      <c r="A27475">
        <v>50501108016</v>
      </c>
      <c r="B27475">
        <v>5108016</v>
      </c>
      <c r="C27475">
        <v>51166</v>
      </c>
      <c r="D27475" t="s">
        <v>13599</v>
      </c>
      <c r="E27475">
        <v>1</v>
      </c>
      <c r="F27475">
        <v>100</v>
      </c>
    </row>
    <row r="27476" spans="1:6">
      <c r="A27476">
        <v>50501108017</v>
      </c>
      <c r="B27476">
        <v>5108017</v>
      </c>
      <c r="C27476">
        <v>51166</v>
      </c>
      <c r="D27476" t="s">
        <v>13599</v>
      </c>
      <c r="E27476">
        <v>1</v>
      </c>
      <c r="F27476">
        <v>100</v>
      </c>
    </row>
    <row r="27477" spans="1:6">
      <c r="A27477">
        <v>50501108018</v>
      </c>
      <c r="B27477">
        <v>5108018</v>
      </c>
      <c r="C27477">
        <v>51166</v>
      </c>
      <c r="D27477" t="s">
        <v>13599</v>
      </c>
      <c r="E27477">
        <v>1</v>
      </c>
      <c r="F27477">
        <v>100</v>
      </c>
    </row>
    <row r="27478" spans="1:6">
      <c r="A27478">
        <v>50501108019</v>
      </c>
      <c r="B27478">
        <v>5108019</v>
      </c>
      <c r="C27478">
        <v>51166</v>
      </c>
      <c r="D27478" t="s">
        <v>13599</v>
      </c>
      <c r="E27478">
        <v>1</v>
      </c>
      <c r="F27478">
        <v>100</v>
      </c>
    </row>
    <row r="27479" spans="1:6">
      <c r="A27479">
        <v>50501108020</v>
      </c>
      <c r="B27479">
        <v>5108020</v>
      </c>
      <c r="C27479">
        <v>51166</v>
      </c>
      <c r="D27479" t="s">
        <v>13599</v>
      </c>
      <c r="E27479">
        <v>1</v>
      </c>
      <c r="F27479">
        <v>100</v>
      </c>
    </row>
    <row r="27480" spans="1:6">
      <c r="A27480">
        <v>50501108021</v>
      </c>
      <c r="B27480">
        <v>5108021</v>
      </c>
      <c r="C27480">
        <v>51166</v>
      </c>
      <c r="D27480" t="s">
        <v>13599</v>
      </c>
      <c r="E27480">
        <v>1</v>
      </c>
      <c r="F27480">
        <v>100</v>
      </c>
    </row>
    <row r="27481" spans="1:6">
      <c r="A27481">
        <v>50501108022</v>
      </c>
      <c r="B27481">
        <v>5108022</v>
      </c>
      <c r="C27481">
        <v>51166</v>
      </c>
      <c r="D27481" t="s">
        <v>13599</v>
      </c>
      <c r="E27481">
        <v>1</v>
      </c>
      <c r="F27481">
        <v>100</v>
      </c>
    </row>
    <row r="27482" spans="1:6">
      <c r="A27482">
        <v>50501108023</v>
      </c>
      <c r="B27482">
        <v>5108023</v>
      </c>
      <c r="C27482">
        <v>51166</v>
      </c>
      <c r="D27482" t="s">
        <v>13599</v>
      </c>
      <c r="E27482">
        <v>1</v>
      </c>
      <c r="F27482">
        <v>100</v>
      </c>
    </row>
    <row r="27483" spans="1:6">
      <c r="A27483">
        <v>50501108101</v>
      </c>
      <c r="B27483">
        <v>5108101</v>
      </c>
      <c r="C27483">
        <v>51182</v>
      </c>
      <c r="D27483" t="s">
        <v>13615</v>
      </c>
      <c r="E27483">
        <v>1</v>
      </c>
      <c r="F27483">
        <v>100</v>
      </c>
    </row>
    <row r="27484" spans="1:6">
      <c r="A27484">
        <v>50501108102</v>
      </c>
      <c r="B27484">
        <v>5108102</v>
      </c>
      <c r="C27484">
        <v>51182</v>
      </c>
      <c r="D27484" t="s">
        <v>13615</v>
      </c>
      <c r="E27484">
        <v>1</v>
      </c>
      <c r="F27484">
        <v>100</v>
      </c>
    </row>
    <row r="27485" spans="1:6">
      <c r="A27485">
        <v>50501108103</v>
      </c>
      <c r="B27485">
        <v>5108103</v>
      </c>
      <c r="C27485">
        <v>51182</v>
      </c>
      <c r="D27485" t="s">
        <v>13615</v>
      </c>
      <c r="E27485">
        <v>1</v>
      </c>
      <c r="F27485">
        <v>100</v>
      </c>
    </row>
    <row r="27486" spans="1:6">
      <c r="A27486">
        <v>50501108104</v>
      </c>
      <c r="B27486">
        <v>5108104</v>
      </c>
      <c r="C27486">
        <v>51182</v>
      </c>
      <c r="D27486" t="s">
        <v>13615</v>
      </c>
      <c r="E27486">
        <v>1</v>
      </c>
      <c r="F27486">
        <v>100</v>
      </c>
    </row>
    <row r="27487" spans="1:6">
      <c r="A27487">
        <v>50501108105</v>
      </c>
      <c r="B27487">
        <v>5108105</v>
      </c>
      <c r="C27487">
        <v>51182</v>
      </c>
      <c r="D27487" t="s">
        <v>13615</v>
      </c>
      <c r="E27487">
        <v>1</v>
      </c>
      <c r="F27487">
        <v>100</v>
      </c>
    </row>
    <row r="27488" spans="1:6">
      <c r="A27488">
        <v>50501108106</v>
      </c>
      <c r="B27488">
        <v>5108106</v>
      </c>
      <c r="C27488">
        <v>51182</v>
      </c>
      <c r="D27488" t="s">
        <v>13615</v>
      </c>
      <c r="E27488">
        <v>1</v>
      </c>
      <c r="F27488">
        <v>100</v>
      </c>
    </row>
    <row r="27489" spans="1:6">
      <c r="A27489">
        <v>50501108107</v>
      </c>
      <c r="B27489">
        <v>5108107</v>
      </c>
      <c r="C27489">
        <v>51182</v>
      </c>
      <c r="D27489" t="s">
        <v>13615</v>
      </c>
      <c r="E27489">
        <v>1</v>
      </c>
      <c r="F27489">
        <v>100</v>
      </c>
    </row>
    <row r="27490" spans="1:6">
      <c r="A27490">
        <v>50501108108</v>
      </c>
      <c r="B27490">
        <v>5108108</v>
      </c>
      <c r="C27490">
        <v>51182</v>
      </c>
      <c r="D27490" t="s">
        <v>13615</v>
      </c>
      <c r="E27490">
        <v>1</v>
      </c>
      <c r="F27490">
        <v>100</v>
      </c>
    </row>
    <row r="27491" spans="1:6">
      <c r="A27491">
        <v>50501108109</v>
      </c>
      <c r="B27491">
        <v>5108109</v>
      </c>
      <c r="C27491">
        <v>51182</v>
      </c>
      <c r="D27491" t="s">
        <v>13615</v>
      </c>
      <c r="E27491">
        <v>1</v>
      </c>
      <c r="F27491">
        <v>100</v>
      </c>
    </row>
    <row r="27492" spans="1:6">
      <c r="A27492">
        <v>50501108110</v>
      </c>
      <c r="B27492">
        <v>5108110</v>
      </c>
      <c r="C27492">
        <v>51182</v>
      </c>
      <c r="D27492" t="s">
        <v>13615</v>
      </c>
      <c r="E27492">
        <v>1</v>
      </c>
      <c r="F27492">
        <v>100</v>
      </c>
    </row>
    <row r="27493" spans="1:6">
      <c r="A27493">
        <v>50501108111</v>
      </c>
      <c r="B27493">
        <v>5108111</v>
      </c>
      <c r="C27493">
        <v>51182</v>
      </c>
      <c r="D27493" t="s">
        <v>13615</v>
      </c>
      <c r="E27493">
        <v>1</v>
      </c>
      <c r="F27493">
        <v>100</v>
      </c>
    </row>
    <row r="27494" spans="1:6">
      <c r="A27494">
        <v>50501108112</v>
      </c>
      <c r="B27494">
        <v>5108112</v>
      </c>
      <c r="C27494">
        <v>51182</v>
      </c>
      <c r="D27494" t="s">
        <v>13615</v>
      </c>
      <c r="E27494">
        <v>1</v>
      </c>
      <c r="F27494">
        <v>100</v>
      </c>
    </row>
    <row r="27495" spans="1:6">
      <c r="A27495">
        <v>50501108113</v>
      </c>
      <c r="B27495">
        <v>5108113</v>
      </c>
      <c r="C27495">
        <v>51182</v>
      </c>
      <c r="D27495" t="s">
        <v>13615</v>
      </c>
      <c r="E27495">
        <v>1</v>
      </c>
      <c r="F27495">
        <v>100</v>
      </c>
    </row>
    <row r="27496" spans="1:6">
      <c r="A27496">
        <v>50501108114</v>
      </c>
      <c r="B27496">
        <v>5108114</v>
      </c>
      <c r="C27496">
        <v>51182</v>
      </c>
      <c r="D27496" t="s">
        <v>13615</v>
      </c>
      <c r="E27496">
        <v>1</v>
      </c>
      <c r="F27496">
        <v>100</v>
      </c>
    </row>
    <row r="27497" spans="1:6">
      <c r="A27497">
        <v>50501108115</v>
      </c>
      <c r="B27497">
        <v>5108115</v>
      </c>
      <c r="C27497">
        <v>51182</v>
      </c>
      <c r="D27497" t="s">
        <v>13615</v>
      </c>
      <c r="E27497">
        <v>1</v>
      </c>
      <c r="F27497">
        <v>100</v>
      </c>
    </row>
    <row r="27498" spans="1:6">
      <c r="A27498">
        <v>50501108116</v>
      </c>
      <c r="B27498">
        <v>5108116</v>
      </c>
      <c r="C27498">
        <v>51182</v>
      </c>
      <c r="D27498" t="s">
        <v>13615</v>
      </c>
      <c r="E27498">
        <v>1</v>
      </c>
      <c r="F27498">
        <v>100</v>
      </c>
    </row>
    <row r="27499" spans="1:6">
      <c r="A27499">
        <v>50501108117</v>
      </c>
      <c r="B27499">
        <v>5108117</v>
      </c>
      <c r="C27499">
        <v>51182</v>
      </c>
      <c r="D27499" t="s">
        <v>13615</v>
      </c>
      <c r="E27499">
        <v>1</v>
      </c>
      <c r="F27499">
        <v>100</v>
      </c>
    </row>
    <row r="27500" spans="1:6">
      <c r="A27500">
        <v>50501108118</v>
      </c>
      <c r="B27500">
        <v>5108118</v>
      </c>
      <c r="C27500">
        <v>51182</v>
      </c>
      <c r="D27500" t="s">
        <v>13615</v>
      </c>
      <c r="E27500">
        <v>1</v>
      </c>
      <c r="F27500">
        <v>100</v>
      </c>
    </row>
    <row r="27501" spans="1:6">
      <c r="A27501">
        <v>50501108119</v>
      </c>
      <c r="B27501">
        <v>5108119</v>
      </c>
      <c r="C27501">
        <v>51182</v>
      </c>
      <c r="D27501" t="s">
        <v>13615</v>
      </c>
      <c r="E27501">
        <v>1</v>
      </c>
      <c r="F27501">
        <v>100</v>
      </c>
    </row>
    <row r="27502" spans="1:6">
      <c r="A27502">
        <v>50501108120</v>
      </c>
      <c r="B27502">
        <v>5108120</v>
      </c>
      <c r="C27502">
        <v>51182</v>
      </c>
      <c r="D27502" t="s">
        <v>13615</v>
      </c>
      <c r="E27502">
        <v>1</v>
      </c>
      <c r="F27502">
        <v>100</v>
      </c>
    </row>
    <row r="27503" spans="1:6">
      <c r="A27503">
        <v>50501108121</v>
      </c>
      <c r="B27503">
        <v>5108121</v>
      </c>
      <c r="C27503">
        <v>51182</v>
      </c>
      <c r="D27503" t="s">
        <v>13615</v>
      </c>
      <c r="E27503">
        <v>1</v>
      </c>
      <c r="F27503">
        <v>100</v>
      </c>
    </row>
    <row r="27504" spans="1:6">
      <c r="A27504">
        <v>50501108122</v>
      </c>
      <c r="B27504">
        <v>5108122</v>
      </c>
      <c r="C27504">
        <v>51182</v>
      </c>
      <c r="D27504" t="s">
        <v>13615</v>
      </c>
      <c r="E27504">
        <v>1</v>
      </c>
      <c r="F27504">
        <v>100</v>
      </c>
    </row>
    <row r="27505" spans="1:6">
      <c r="A27505">
        <v>50501108123</v>
      </c>
      <c r="B27505">
        <v>5108123</v>
      </c>
      <c r="C27505">
        <v>51182</v>
      </c>
      <c r="D27505" t="s">
        <v>13615</v>
      </c>
      <c r="E27505">
        <v>1</v>
      </c>
      <c r="F27505">
        <v>100</v>
      </c>
    </row>
    <row r="27506" spans="1:6">
      <c r="A27506">
        <v>50501108124</v>
      </c>
      <c r="B27506">
        <v>5108124</v>
      </c>
      <c r="C27506">
        <v>51182</v>
      </c>
      <c r="D27506" t="s">
        <v>13615</v>
      </c>
      <c r="E27506">
        <v>1</v>
      </c>
      <c r="F27506">
        <v>100</v>
      </c>
    </row>
    <row r="27507" spans="1:6">
      <c r="A27507">
        <v>50501108201</v>
      </c>
      <c r="B27507">
        <v>5108201</v>
      </c>
      <c r="C27507">
        <v>51349</v>
      </c>
      <c r="D27507" t="s">
        <v>13782</v>
      </c>
      <c r="E27507">
        <v>1</v>
      </c>
      <c r="F27507">
        <v>100</v>
      </c>
    </row>
    <row r="27508" spans="1:6">
      <c r="A27508">
        <v>50501108202</v>
      </c>
      <c r="B27508">
        <v>5108202</v>
      </c>
      <c r="C27508">
        <v>51349</v>
      </c>
      <c r="D27508" t="s">
        <v>13782</v>
      </c>
      <c r="E27508">
        <v>1</v>
      </c>
      <c r="F27508">
        <v>100</v>
      </c>
    </row>
    <row r="27509" spans="1:6">
      <c r="A27509">
        <v>50501108203</v>
      </c>
      <c r="B27509">
        <v>5108203</v>
      </c>
      <c r="C27509">
        <v>51349</v>
      </c>
      <c r="D27509" t="s">
        <v>13782</v>
      </c>
      <c r="E27509">
        <v>1</v>
      </c>
      <c r="F27509">
        <v>100</v>
      </c>
    </row>
    <row r="27510" spans="1:6">
      <c r="A27510">
        <v>50501108204</v>
      </c>
      <c r="B27510">
        <v>5108204</v>
      </c>
      <c r="C27510">
        <v>50895</v>
      </c>
      <c r="D27510" t="s">
        <v>13328</v>
      </c>
      <c r="E27510">
        <v>1</v>
      </c>
      <c r="F27510">
        <v>100</v>
      </c>
    </row>
    <row r="27511" spans="1:6">
      <c r="A27511">
        <v>50501108205</v>
      </c>
      <c r="B27511">
        <v>5108205</v>
      </c>
      <c r="C27511">
        <v>51349</v>
      </c>
      <c r="D27511" t="s">
        <v>13782</v>
      </c>
      <c r="E27511">
        <v>1</v>
      </c>
      <c r="F27511">
        <v>100</v>
      </c>
    </row>
    <row r="27512" spans="1:6">
      <c r="A27512">
        <v>50501108206</v>
      </c>
      <c r="B27512">
        <v>5108206</v>
      </c>
      <c r="C27512">
        <v>50895</v>
      </c>
      <c r="D27512" t="s">
        <v>13328</v>
      </c>
      <c r="E27512">
        <v>1</v>
      </c>
      <c r="F27512">
        <v>100</v>
      </c>
    </row>
    <row r="27513" spans="1:6">
      <c r="A27513">
        <v>50501108207</v>
      </c>
      <c r="B27513">
        <v>5108207</v>
      </c>
      <c r="C27513">
        <v>50895</v>
      </c>
      <c r="D27513" t="s">
        <v>13328</v>
      </c>
      <c r="E27513">
        <v>1</v>
      </c>
      <c r="F27513">
        <v>100</v>
      </c>
    </row>
    <row r="27514" spans="1:6">
      <c r="A27514">
        <v>50501108208</v>
      </c>
      <c r="B27514">
        <v>5108208</v>
      </c>
      <c r="C27514">
        <v>50895</v>
      </c>
      <c r="D27514" t="s">
        <v>13328</v>
      </c>
      <c r="E27514">
        <v>1</v>
      </c>
      <c r="F27514">
        <v>100</v>
      </c>
    </row>
    <row r="27515" spans="1:6">
      <c r="A27515">
        <v>50501108209</v>
      </c>
      <c r="B27515">
        <v>5108209</v>
      </c>
      <c r="C27515">
        <v>51349</v>
      </c>
      <c r="D27515" t="s">
        <v>13782</v>
      </c>
      <c r="E27515">
        <v>1</v>
      </c>
      <c r="F27515">
        <v>100</v>
      </c>
    </row>
    <row r="27516" spans="1:6">
      <c r="A27516">
        <v>50501108210</v>
      </c>
      <c r="B27516">
        <v>5108210</v>
      </c>
      <c r="C27516">
        <v>51349</v>
      </c>
      <c r="D27516" t="s">
        <v>13782</v>
      </c>
      <c r="E27516">
        <v>1</v>
      </c>
      <c r="F27516">
        <v>100</v>
      </c>
    </row>
    <row r="27517" spans="1:6">
      <c r="A27517">
        <v>50501108211</v>
      </c>
      <c r="B27517">
        <v>5108211</v>
      </c>
      <c r="C27517">
        <v>51349</v>
      </c>
      <c r="D27517" t="s">
        <v>13782</v>
      </c>
      <c r="E27517">
        <v>1</v>
      </c>
      <c r="F27517">
        <v>100</v>
      </c>
    </row>
    <row r="27518" spans="1:6">
      <c r="A27518">
        <v>50501108212</v>
      </c>
      <c r="B27518">
        <v>5108212</v>
      </c>
      <c r="C27518">
        <v>51349</v>
      </c>
      <c r="D27518" t="s">
        <v>13782</v>
      </c>
      <c r="E27518">
        <v>1</v>
      </c>
      <c r="F27518">
        <v>100</v>
      </c>
    </row>
    <row r="27519" spans="1:6">
      <c r="A27519">
        <v>50501108213</v>
      </c>
      <c r="B27519">
        <v>5108213</v>
      </c>
      <c r="C27519">
        <v>51349</v>
      </c>
      <c r="D27519" t="s">
        <v>13782</v>
      </c>
      <c r="E27519">
        <v>1</v>
      </c>
      <c r="F27519">
        <v>100</v>
      </c>
    </row>
    <row r="27520" spans="1:6">
      <c r="A27520">
        <v>50501108214</v>
      </c>
      <c r="B27520">
        <v>5108214</v>
      </c>
      <c r="C27520">
        <v>50895</v>
      </c>
      <c r="D27520" t="s">
        <v>13328</v>
      </c>
      <c r="E27520">
        <v>1</v>
      </c>
      <c r="F27520">
        <v>100</v>
      </c>
    </row>
    <row r="27521" spans="1:6">
      <c r="A27521">
        <v>50501108215</v>
      </c>
      <c r="B27521">
        <v>5108215</v>
      </c>
      <c r="C27521">
        <v>50895</v>
      </c>
      <c r="D27521" t="s">
        <v>13328</v>
      </c>
      <c r="E27521">
        <v>1</v>
      </c>
      <c r="F27521">
        <v>100</v>
      </c>
    </row>
    <row r="27522" spans="1:6">
      <c r="A27522">
        <v>50501108216</v>
      </c>
      <c r="B27522">
        <v>5108216</v>
      </c>
      <c r="C27522">
        <v>51349</v>
      </c>
      <c r="D27522" t="s">
        <v>13782</v>
      </c>
      <c r="E27522">
        <v>1</v>
      </c>
      <c r="F27522">
        <v>100</v>
      </c>
    </row>
    <row r="27523" spans="1:6">
      <c r="A27523">
        <v>50501108217</v>
      </c>
      <c r="B27523">
        <v>5108217</v>
      </c>
      <c r="C27523">
        <v>51349</v>
      </c>
      <c r="D27523" t="s">
        <v>13782</v>
      </c>
      <c r="E27523">
        <v>1</v>
      </c>
      <c r="F27523">
        <v>100</v>
      </c>
    </row>
    <row r="27524" spans="1:6">
      <c r="A27524">
        <v>50501108218</v>
      </c>
      <c r="B27524">
        <v>5108218</v>
      </c>
      <c r="C27524">
        <v>51349</v>
      </c>
      <c r="D27524" t="s">
        <v>13782</v>
      </c>
      <c r="E27524">
        <v>1</v>
      </c>
      <c r="F27524">
        <v>100</v>
      </c>
    </row>
    <row r="27525" spans="1:6">
      <c r="A27525">
        <v>50501108219</v>
      </c>
      <c r="B27525">
        <v>5108219</v>
      </c>
      <c r="C27525">
        <v>51349</v>
      </c>
      <c r="D27525" t="s">
        <v>13782</v>
      </c>
      <c r="E27525">
        <v>1</v>
      </c>
      <c r="F27525">
        <v>100</v>
      </c>
    </row>
    <row r="27526" spans="1:6">
      <c r="A27526">
        <v>50501108220</v>
      </c>
      <c r="B27526">
        <v>5108220</v>
      </c>
      <c r="C27526">
        <v>51349</v>
      </c>
      <c r="D27526" t="s">
        <v>13782</v>
      </c>
      <c r="E27526">
        <v>1</v>
      </c>
      <c r="F27526">
        <v>100</v>
      </c>
    </row>
    <row r="27527" spans="1:6">
      <c r="A27527">
        <v>50501108221</v>
      </c>
      <c r="B27527">
        <v>5108221</v>
      </c>
      <c r="C27527">
        <v>51349</v>
      </c>
      <c r="D27527" t="s">
        <v>13782</v>
      </c>
      <c r="E27527">
        <v>1</v>
      </c>
      <c r="F27527">
        <v>100</v>
      </c>
    </row>
    <row r="27528" spans="1:6">
      <c r="A27528">
        <v>50501108222</v>
      </c>
      <c r="B27528">
        <v>5108222</v>
      </c>
      <c r="C27528">
        <v>51349</v>
      </c>
      <c r="D27528" t="s">
        <v>13782</v>
      </c>
      <c r="E27528">
        <v>1</v>
      </c>
      <c r="F27528">
        <v>100</v>
      </c>
    </row>
    <row r="27529" spans="1:6">
      <c r="A27529">
        <v>50501108223</v>
      </c>
      <c r="B27529">
        <v>5108223</v>
      </c>
      <c r="C27529">
        <v>51349</v>
      </c>
      <c r="D27529" t="s">
        <v>13782</v>
      </c>
      <c r="E27529">
        <v>1</v>
      </c>
      <c r="F27529">
        <v>100</v>
      </c>
    </row>
    <row r="27530" spans="1:6">
      <c r="A27530">
        <v>50501108224</v>
      </c>
      <c r="B27530">
        <v>5108224</v>
      </c>
      <c r="C27530">
        <v>51349</v>
      </c>
      <c r="D27530" t="s">
        <v>13782</v>
      </c>
      <c r="E27530">
        <v>1</v>
      </c>
      <c r="F27530">
        <v>100</v>
      </c>
    </row>
    <row r="27531" spans="1:6">
      <c r="A27531">
        <v>50501108225</v>
      </c>
      <c r="B27531">
        <v>5108225</v>
      </c>
      <c r="C27531">
        <v>51349</v>
      </c>
      <c r="D27531" t="s">
        <v>13782</v>
      </c>
      <c r="E27531">
        <v>1</v>
      </c>
      <c r="F27531">
        <v>100</v>
      </c>
    </row>
    <row r="27532" spans="1:6">
      <c r="A27532">
        <v>50501108301</v>
      </c>
      <c r="B27532">
        <v>5108301</v>
      </c>
      <c r="C27532">
        <v>51624</v>
      </c>
      <c r="D27532" t="s">
        <v>14057</v>
      </c>
      <c r="E27532">
        <v>1</v>
      </c>
      <c r="F27532">
        <v>100</v>
      </c>
    </row>
    <row r="27533" spans="1:6">
      <c r="A27533">
        <v>50501108302</v>
      </c>
      <c r="B27533">
        <v>5108302</v>
      </c>
      <c r="C27533">
        <v>51624</v>
      </c>
      <c r="D27533" t="s">
        <v>14057</v>
      </c>
      <c r="E27533">
        <v>1</v>
      </c>
      <c r="F27533">
        <v>100</v>
      </c>
    </row>
    <row r="27534" spans="1:6">
      <c r="A27534">
        <v>50501108303</v>
      </c>
      <c r="B27534">
        <v>5108303</v>
      </c>
      <c r="C27534">
        <v>51624</v>
      </c>
      <c r="D27534" t="s">
        <v>14057</v>
      </c>
      <c r="E27534">
        <v>1</v>
      </c>
      <c r="F27534">
        <v>100</v>
      </c>
    </row>
    <row r="27535" spans="1:6">
      <c r="A27535">
        <v>50501108304</v>
      </c>
      <c r="B27535">
        <v>5108304</v>
      </c>
      <c r="C27535">
        <v>51624</v>
      </c>
      <c r="D27535" t="s">
        <v>14057</v>
      </c>
      <c r="E27535">
        <v>1</v>
      </c>
      <c r="F27535">
        <v>100</v>
      </c>
    </row>
    <row r="27536" spans="1:6">
      <c r="A27536">
        <v>50501108305</v>
      </c>
      <c r="B27536">
        <v>5108305</v>
      </c>
      <c r="C27536">
        <v>51624</v>
      </c>
      <c r="D27536" t="s">
        <v>14057</v>
      </c>
      <c r="E27536">
        <v>1</v>
      </c>
      <c r="F27536">
        <v>100</v>
      </c>
    </row>
    <row r="27537" spans="1:6">
      <c r="A27537">
        <v>50501108306</v>
      </c>
      <c r="B27537">
        <v>5108306</v>
      </c>
      <c r="C27537">
        <v>51624</v>
      </c>
      <c r="D27537" t="s">
        <v>14057</v>
      </c>
      <c r="E27537">
        <v>1</v>
      </c>
      <c r="F27537">
        <v>100</v>
      </c>
    </row>
    <row r="27538" spans="1:6">
      <c r="A27538">
        <v>50501108307</v>
      </c>
      <c r="B27538">
        <v>5108307</v>
      </c>
      <c r="C27538">
        <v>51624</v>
      </c>
      <c r="D27538" t="s">
        <v>14057</v>
      </c>
      <c r="E27538">
        <v>1</v>
      </c>
      <c r="F27538">
        <v>100</v>
      </c>
    </row>
    <row r="27539" spans="1:6">
      <c r="A27539">
        <v>50501108308</v>
      </c>
      <c r="B27539">
        <v>5108308</v>
      </c>
      <c r="C27539">
        <v>51624</v>
      </c>
      <c r="D27539" t="s">
        <v>14057</v>
      </c>
      <c r="E27539">
        <v>1</v>
      </c>
      <c r="F27539">
        <v>100</v>
      </c>
    </row>
    <row r="27540" spans="1:6">
      <c r="A27540">
        <v>50501108309</v>
      </c>
      <c r="B27540">
        <v>5108309</v>
      </c>
      <c r="C27540">
        <v>51624</v>
      </c>
      <c r="D27540" t="s">
        <v>14057</v>
      </c>
      <c r="E27540">
        <v>1</v>
      </c>
      <c r="F27540">
        <v>100</v>
      </c>
    </row>
    <row r="27541" spans="1:6">
      <c r="A27541">
        <v>50501108310</v>
      </c>
      <c r="B27541">
        <v>5108310</v>
      </c>
      <c r="C27541">
        <v>51624</v>
      </c>
      <c r="D27541" t="s">
        <v>14057</v>
      </c>
      <c r="E27541">
        <v>1</v>
      </c>
      <c r="F27541">
        <v>100</v>
      </c>
    </row>
    <row r="27542" spans="1:6">
      <c r="A27542">
        <v>50501108311</v>
      </c>
      <c r="B27542">
        <v>5108311</v>
      </c>
      <c r="C27542">
        <v>51624</v>
      </c>
      <c r="D27542" t="s">
        <v>14057</v>
      </c>
      <c r="E27542">
        <v>1</v>
      </c>
      <c r="F27542">
        <v>100</v>
      </c>
    </row>
    <row r="27543" spans="1:6">
      <c r="A27543">
        <v>50501108312</v>
      </c>
      <c r="B27543">
        <v>5108312</v>
      </c>
      <c r="C27543">
        <v>51624</v>
      </c>
      <c r="D27543" t="s">
        <v>14057</v>
      </c>
      <c r="E27543">
        <v>1</v>
      </c>
      <c r="F27543">
        <v>100</v>
      </c>
    </row>
    <row r="27544" spans="1:6">
      <c r="A27544">
        <v>50501108313</v>
      </c>
      <c r="B27544">
        <v>5108313</v>
      </c>
      <c r="C27544">
        <v>51624</v>
      </c>
      <c r="D27544" t="s">
        <v>14057</v>
      </c>
      <c r="E27544">
        <v>1</v>
      </c>
      <c r="F27544">
        <v>100</v>
      </c>
    </row>
    <row r="27545" spans="1:6">
      <c r="A27545">
        <v>50501108314</v>
      </c>
      <c r="B27545">
        <v>5108314</v>
      </c>
      <c r="C27545">
        <v>51624</v>
      </c>
      <c r="D27545" t="s">
        <v>14057</v>
      </c>
      <c r="E27545">
        <v>1</v>
      </c>
      <c r="F27545">
        <v>100</v>
      </c>
    </row>
    <row r="27546" spans="1:6">
      <c r="A27546">
        <v>50501108315</v>
      </c>
      <c r="B27546">
        <v>5108315</v>
      </c>
      <c r="C27546">
        <v>51624</v>
      </c>
      <c r="D27546" t="s">
        <v>14057</v>
      </c>
      <c r="E27546">
        <v>1</v>
      </c>
      <c r="F27546">
        <v>100</v>
      </c>
    </row>
    <row r="27547" spans="1:6">
      <c r="A27547">
        <v>50501108316</v>
      </c>
      <c r="B27547">
        <v>5108316</v>
      </c>
      <c r="C27547">
        <v>51624</v>
      </c>
      <c r="D27547" t="s">
        <v>14057</v>
      </c>
      <c r="E27547">
        <v>1</v>
      </c>
      <c r="F27547">
        <v>100</v>
      </c>
    </row>
    <row r="27548" spans="1:6">
      <c r="A27548">
        <v>50501108317</v>
      </c>
      <c r="B27548">
        <v>5108317</v>
      </c>
      <c r="C27548">
        <v>51624</v>
      </c>
      <c r="D27548" t="s">
        <v>14057</v>
      </c>
      <c r="E27548">
        <v>1</v>
      </c>
      <c r="F27548">
        <v>100</v>
      </c>
    </row>
    <row r="27549" spans="1:6">
      <c r="A27549">
        <v>50501108318</v>
      </c>
      <c r="B27549">
        <v>5108318</v>
      </c>
      <c r="C27549">
        <v>51624</v>
      </c>
      <c r="D27549" t="s">
        <v>14057</v>
      </c>
      <c r="E27549">
        <v>1</v>
      </c>
      <c r="F27549">
        <v>100</v>
      </c>
    </row>
    <row r="27550" spans="1:6">
      <c r="A27550">
        <v>50501108319</v>
      </c>
      <c r="B27550">
        <v>5108319</v>
      </c>
      <c r="C27550">
        <v>51624</v>
      </c>
      <c r="D27550" t="s">
        <v>14057</v>
      </c>
      <c r="E27550">
        <v>1</v>
      </c>
      <c r="F27550">
        <v>100</v>
      </c>
    </row>
    <row r="27551" spans="1:6">
      <c r="A27551">
        <v>50501108320</v>
      </c>
      <c r="B27551">
        <v>5108320</v>
      </c>
      <c r="C27551">
        <v>51624</v>
      </c>
      <c r="D27551" t="s">
        <v>14057</v>
      </c>
      <c r="E27551">
        <v>1</v>
      </c>
      <c r="F27551">
        <v>100</v>
      </c>
    </row>
    <row r="27552" spans="1:6">
      <c r="A27552">
        <v>50501108321</v>
      </c>
      <c r="B27552">
        <v>5108321</v>
      </c>
      <c r="C27552">
        <v>51624</v>
      </c>
      <c r="D27552" t="s">
        <v>14057</v>
      </c>
      <c r="E27552">
        <v>1</v>
      </c>
      <c r="F27552">
        <v>100</v>
      </c>
    </row>
    <row r="27553" spans="1:6">
      <c r="A27553">
        <v>50501108322</v>
      </c>
      <c r="B27553">
        <v>5108322</v>
      </c>
      <c r="C27553">
        <v>51624</v>
      </c>
      <c r="D27553" t="s">
        <v>14057</v>
      </c>
      <c r="E27553">
        <v>1</v>
      </c>
      <c r="F27553">
        <v>100</v>
      </c>
    </row>
    <row r="27554" spans="1:6">
      <c r="A27554">
        <v>50501108323</v>
      </c>
      <c r="B27554">
        <v>5108323</v>
      </c>
      <c r="C27554">
        <v>51624</v>
      </c>
      <c r="D27554" t="s">
        <v>14057</v>
      </c>
      <c r="E27554">
        <v>1</v>
      </c>
      <c r="F27554">
        <v>100</v>
      </c>
    </row>
    <row r="27555" spans="1:6">
      <c r="A27555">
        <v>50501108324</v>
      </c>
      <c r="B27555">
        <v>5108324</v>
      </c>
      <c r="C27555">
        <v>51624</v>
      </c>
      <c r="D27555" t="s">
        <v>14057</v>
      </c>
      <c r="E27555">
        <v>1</v>
      </c>
      <c r="F27555">
        <v>100</v>
      </c>
    </row>
    <row r="27556" spans="1:6">
      <c r="A27556">
        <v>50501108325</v>
      </c>
      <c r="B27556">
        <v>5108325</v>
      </c>
      <c r="C27556">
        <v>51624</v>
      </c>
      <c r="D27556" t="s">
        <v>14057</v>
      </c>
      <c r="E27556">
        <v>1</v>
      </c>
      <c r="F27556">
        <v>100</v>
      </c>
    </row>
    <row r="27557" spans="1:6">
      <c r="A27557">
        <v>50501108326</v>
      </c>
      <c r="B27557">
        <v>5108326</v>
      </c>
      <c r="C27557">
        <v>51624</v>
      </c>
      <c r="D27557" t="s">
        <v>14057</v>
      </c>
      <c r="E27557">
        <v>1</v>
      </c>
      <c r="F27557">
        <v>100</v>
      </c>
    </row>
    <row r="27558" spans="1:6">
      <c r="A27558">
        <v>50501108327</v>
      </c>
      <c r="B27558">
        <v>5108327</v>
      </c>
      <c r="C27558">
        <v>51624</v>
      </c>
      <c r="D27558" t="s">
        <v>14057</v>
      </c>
      <c r="E27558">
        <v>1</v>
      </c>
      <c r="F27558">
        <v>100</v>
      </c>
    </row>
    <row r="27559" spans="1:6">
      <c r="A27559">
        <v>50501108328</v>
      </c>
      <c r="B27559">
        <v>5108328</v>
      </c>
      <c r="C27559">
        <v>51624</v>
      </c>
      <c r="D27559" t="s">
        <v>14057</v>
      </c>
      <c r="E27559">
        <v>1</v>
      </c>
      <c r="F27559">
        <v>100</v>
      </c>
    </row>
    <row r="27560" spans="1:6">
      <c r="A27560">
        <v>50501108329</v>
      </c>
      <c r="B27560">
        <v>5108329</v>
      </c>
      <c r="C27560">
        <v>51624</v>
      </c>
      <c r="D27560" t="s">
        <v>14057</v>
      </c>
      <c r="E27560">
        <v>1</v>
      </c>
      <c r="F27560">
        <v>100</v>
      </c>
    </row>
    <row r="27561" spans="1:6">
      <c r="A27561">
        <v>50501108330</v>
      </c>
      <c r="B27561">
        <v>5108330</v>
      </c>
      <c r="C27561">
        <v>51624</v>
      </c>
      <c r="D27561" t="s">
        <v>14057</v>
      </c>
      <c r="E27561">
        <v>1</v>
      </c>
      <c r="F27561">
        <v>100</v>
      </c>
    </row>
    <row r="27562" spans="1:6">
      <c r="A27562">
        <v>50501108331</v>
      </c>
      <c r="B27562">
        <v>5108331</v>
      </c>
      <c r="C27562">
        <v>51624</v>
      </c>
      <c r="D27562" t="s">
        <v>14057</v>
      </c>
      <c r="E27562">
        <v>1</v>
      </c>
      <c r="F27562">
        <v>100</v>
      </c>
    </row>
    <row r="27563" spans="1:6">
      <c r="A27563">
        <v>50502108401</v>
      </c>
      <c r="B27563">
        <v>5108401</v>
      </c>
      <c r="C27563">
        <v>50605</v>
      </c>
      <c r="D27563" t="s">
        <v>13038</v>
      </c>
      <c r="E27563">
        <v>1</v>
      </c>
      <c r="F27563">
        <v>100</v>
      </c>
    </row>
    <row r="27564" spans="1:6">
      <c r="A27564">
        <v>50502108402</v>
      </c>
      <c r="B27564">
        <v>5108402</v>
      </c>
      <c r="C27564">
        <v>50605</v>
      </c>
      <c r="D27564" t="s">
        <v>13038</v>
      </c>
      <c r="E27564">
        <v>1</v>
      </c>
      <c r="F27564">
        <v>100</v>
      </c>
    </row>
    <row r="27565" spans="1:6">
      <c r="A27565">
        <v>50502108403</v>
      </c>
      <c r="B27565">
        <v>5108403</v>
      </c>
      <c r="C27565">
        <v>50605</v>
      </c>
      <c r="D27565" t="s">
        <v>13038</v>
      </c>
      <c r="E27565">
        <v>1</v>
      </c>
      <c r="F27565">
        <v>100</v>
      </c>
    </row>
    <row r="27566" spans="1:6">
      <c r="A27566">
        <v>50502108404</v>
      </c>
      <c r="B27566">
        <v>5108404</v>
      </c>
      <c r="C27566">
        <v>50053</v>
      </c>
      <c r="D27566" t="s">
        <v>12486</v>
      </c>
      <c r="E27566">
        <v>1</v>
      </c>
      <c r="F27566">
        <v>100</v>
      </c>
    </row>
    <row r="27567" spans="1:6">
      <c r="A27567">
        <v>50502108405</v>
      </c>
      <c r="B27567">
        <v>5108405</v>
      </c>
      <c r="C27567">
        <v>50053</v>
      </c>
      <c r="D27567" t="s">
        <v>12486</v>
      </c>
      <c r="E27567">
        <v>1</v>
      </c>
      <c r="F27567">
        <v>100</v>
      </c>
    </row>
    <row r="27568" spans="1:6">
      <c r="A27568">
        <v>50502108406</v>
      </c>
      <c r="B27568">
        <v>5108406</v>
      </c>
      <c r="C27568">
        <v>50605</v>
      </c>
      <c r="D27568" t="s">
        <v>13038</v>
      </c>
      <c r="E27568">
        <v>1</v>
      </c>
      <c r="F27568">
        <v>100</v>
      </c>
    </row>
    <row r="27569" spans="1:6">
      <c r="A27569">
        <v>50502108407</v>
      </c>
      <c r="B27569">
        <v>5108407</v>
      </c>
      <c r="C27569">
        <v>50605</v>
      </c>
      <c r="D27569" t="s">
        <v>13038</v>
      </c>
      <c r="E27569">
        <v>1</v>
      </c>
      <c r="F27569">
        <v>100</v>
      </c>
    </row>
    <row r="27570" spans="1:6">
      <c r="A27570">
        <v>50502108408</v>
      </c>
      <c r="B27570">
        <v>5108408</v>
      </c>
      <c r="C27570">
        <v>50605</v>
      </c>
      <c r="D27570" t="s">
        <v>13038</v>
      </c>
      <c r="E27570">
        <v>1</v>
      </c>
      <c r="F27570">
        <v>100</v>
      </c>
    </row>
    <row r="27571" spans="1:6">
      <c r="A27571">
        <v>50502108409</v>
      </c>
      <c r="B27571">
        <v>5108409</v>
      </c>
      <c r="C27571">
        <v>50605</v>
      </c>
      <c r="D27571" t="s">
        <v>13038</v>
      </c>
      <c r="E27571">
        <v>1</v>
      </c>
      <c r="F27571">
        <v>100</v>
      </c>
    </row>
    <row r="27572" spans="1:6">
      <c r="A27572">
        <v>50502108410</v>
      </c>
      <c r="B27572">
        <v>5108410</v>
      </c>
      <c r="C27572">
        <v>50605</v>
      </c>
      <c r="D27572" t="s">
        <v>13038</v>
      </c>
      <c r="E27572">
        <v>1</v>
      </c>
      <c r="F27572">
        <v>100</v>
      </c>
    </row>
    <row r="27573" spans="1:6">
      <c r="A27573">
        <v>50502108411</v>
      </c>
      <c r="B27573">
        <v>5108411</v>
      </c>
      <c r="C27573">
        <v>50605</v>
      </c>
      <c r="D27573" t="s">
        <v>13038</v>
      </c>
      <c r="E27573">
        <v>1</v>
      </c>
      <c r="F27573">
        <v>100</v>
      </c>
    </row>
    <row r="27574" spans="1:6">
      <c r="A27574">
        <v>50502108412</v>
      </c>
      <c r="B27574">
        <v>5108412</v>
      </c>
      <c r="C27574">
        <v>50053</v>
      </c>
      <c r="D27574" t="s">
        <v>12486</v>
      </c>
      <c r="E27574">
        <v>1</v>
      </c>
      <c r="F27574">
        <v>100</v>
      </c>
    </row>
    <row r="27575" spans="1:6">
      <c r="A27575">
        <v>50502108413</v>
      </c>
      <c r="B27575">
        <v>5108413</v>
      </c>
      <c r="C27575">
        <v>50053</v>
      </c>
      <c r="D27575" t="s">
        <v>12486</v>
      </c>
      <c r="E27575">
        <v>1</v>
      </c>
      <c r="F27575">
        <v>100</v>
      </c>
    </row>
    <row r="27576" spans="1:6">
      <c r="A27576">
        <v>50502108414</v>
      </c>
      <c r="B27576">
        <v>5108414</v>
      </c>
      <c r="C27576">
        <v>50053</v>
      </c>
      <c r="D27576" t="s">
        <v>12486</v>
      </c>
      <c r="E27576">
        <v>1</v>
      </c>
      <c r="F27576">
        <v>100</v>
      </c>
    </row>
    <row r="27577" spans="1:6">
      <c r="A27577">
        <v>50502108415</v>
      </c>
      <c r="B27577">
        <v>5108415</v>
      </c>
      <c r="C27577">
        <v>50605</v>
      </c>
      <c r="D27577" t="s">
        <v>13038</v>
      </c>
      <c r="E27577">
        <v>1</v>
      </c>
      <c r="F27577">
        <v>100</v>
      </c>
    </row>
    <row r="27578" spans="1:6">
      <c r="A27578">
        <v>50502108416</v>
      </c>
      <c r="B27578">
        <v>5108416</v>
      </c>
      <c r="C27578">
        <v>50605</v>
      </c>
      <c r="D27578" t="s">
        <v>13038</v>
      </c>
      <c r="E27578">
        <v>1</v>
      </c>
      <c r="F27578">
        <v>100</v>
      </c>
    </row>
    <row r="27579" spans="1:6">
      <c r="A27579">
        <v>50502108417</v>
      </c>
      <c r="B27579">
        <v>5108417</v>
      </c>
      <c r="C27579">
        <v>50605</v>
      </c>
      <c r="D27579" t="s">
        <v>13038</v>
      </c>
      <c r="E27579">
        <v>1</v>
      </c>
      <c r="F27579">
        <v>100</v>
      </c>
    </row>
    <row r="27580" spans="1:6">
      <c r="A27580">
        <v>50502108418</v>
      </c>
      <c r="B27580">
        <v>5108418</v>
      </c>
      <c r="C27580">
        <v>50605</v>
      </c>
      <c r="D27580" t="s">
        <v>13038</v>
      </c>
      <c r="E27580">
        <v>1</v>
      </c>
      <c r="F27580">
        <v>100</v>
      </c>
    </row>
    <row r="27581" spans="1:6">
      <c r="A27581">
        <v>50502108419</v>
      </c>
      <c r="B27581">
        <v>5108419</v>
      </c>
      <c r="C27581">
        <v>50053</v>
      </c>
      <c r="D27581" t="s">
        <v>12486</v>
      </c>
      <c r="E27581">
        <v>1</v>
      </c>
      <c r="F27581">
        <v>100</v>
      </c>
    </row>
    <row r="27582" spans="1:6">
      <c r="A27582">
        <v>50502108420</v>
      </c>
      <c r="B27582">
        <v>5108420</v>
      </c>
      <c r="C27582">
        <v>50053</v>
      </c>
      <c r="D27582" t="s">
        <v>12486</v>
      </c>
      <c r="E27582">
        <v>1</v>
      </c>
      <c r="F27582">
        <v>100</v>
      </c>
    </row>
    <row r="27583" spans="1:6">
      <c r="A27583">
        <v>50502108421</v>
      </c>
      <c r="B27583">
        <v>5108421</v>
      </c>
      <c r="C27583">
        <v>50053</v>
      </c>
      <c r="D27583" t="s">
        <v>12486</v>
      </c>
      <c r="E27583">
        <v>1</v>
      </c>
      <c r="F27583">
        <v>100</v>
      </c>
    </row>
    <row r="27584" spans="1:6">
      <c r="A27584">
        <v>50502108422</v>
      </c>
      <c r="B27584">
        <v>5108422</v>
      </c>
      <c r="C27584">
        <v>50053</v>
      </c>
      <c r="D27584" t="s">
        <v>12486</v>
      </c>
      <c r="E27584">
        <v>1</v>
      </c>
      <c r="F27584">
        <v>100</v>
      </c>
    </row>
    <row r="27585" spans="1:6">
      <c r="A27585">
        <v>50502108423</v>
      </c>
      <c r="B27585">
        <v>5108423</v>
      </c>
      <c r="C27585">
        <v>50053</v>
      </c>
      <c r="D27585" t="s">
        <v>12486</v>
      </c>
      <c r="E27585">
        <v>1</v>
      </c>
      <c r="F27585">
        <v>100</v>
      </c>
    </row>
    <row r="27586" spans="1:6">
      <c r="A27586">
        <v>50502108424</v>
      </c>
      <c r="B27586">
        <v>5108424</v>
      </c>
      <c r="C27586">
        <v>50053</v>
      </c>
      <c r="D27586" t="s">
        <v>12486</v>
      </c>
      <c r="E27586">
        <v>1</v>
      </c>
      <c r="F27586">
        <v>100</v>
      </c>
    </row>
    <row r="27587" spans="1:6">
      <c r="A27587">
        <v>50502108425</v>
      </c>
      <c r="B27587">
        <v>5108425</v>
      </c>
      <c r="C27587">
        <v>50053</v>
      </c>
      <c r="D27587" t="s">
        <v>12486</v>
      </c>
      <c r="E27587">
        <v>1</v>
      </c>
      <c r="F27587">
        <v>100</v>
      </c>
    </row>
    <row r="27588" spans="1:6">
      <c r="A27588">
        <v>50502108426</v>
      </c>
      <c r="B27588">
        <v>5108426</v>
      </c>
      <c r="C27588">
        <v>50053</v>
      </c>
      <c r="D27588" t="s">
        <v>12486</v>
      </c>
      <c r="E27588">
        <v>1</v>
      </c>
      <c r="F27588">
        <v>100</v>
      </c>
    </row>
    <row r="27589" spans="1:6">
      <c r="A27589">
        <v>50502108427</v>
      </c>
      <c r="B27589">
        <v>5108427</v>
      </c>
      <c r="C27589">
        <v>50053</v>
      </c>
      <c r="D27589" t="s">
        <v>12486</v>
      </c>
      <c r="E27589">
        <v>1</v>
      </c>
      <c r="F27589">
        <v>100</v>
      </c>
    </row>
    <row r="27590" spans="1:6">
      <c r="A27590">
        <v>50502108428</v>
      </c>
      <c r="B27590">
        <v>5108428</v>
      </c>
      <c r="C27590">
        <v>50053</v>
      </c>
      <c r="D27590" t="s">
        <v>12486</v>
      </c>
      <c r="E27590">
        <v>1</v>
      </c>
      <c r="F27590">
        <v>100</v>
      </c>
    </row>
    <row r="27591" spans="1:6">
      <c r="A27591">
        <v>50502108429</v>
      </c>
      <c r="B27591">
        <v>5108429</v>
      </c>
      <c r="C27591">
        <v>50053</v>
      </c>
      <c r="D27591" t="s">
        <v>12486</v>
      </c>
      <c r="E27591">
        <v>1</v>
      </c>
      <c r="F27591">
        <v>100</v>
      </c>
    </row>
    <row r="27592" spans="1:6">
      <c r="A27592">
        <v>50502108430</v>
      </c>
      <c r="B27592">
        <v>5108430</v>
      </c>
      <c r="C27592">
        <v>50053</v>
      </c>
      <c r="D27592" t="s">
        <v>12486</v>
      </c>
      <c r="E27592">
        <v>1</v>
      </c>
      <c r="F27592">
        <v>100</v>
      </c>
    </row>
    <row r="27593" spans="1:6">
      <c r="A27593">
        <v>50502108431</v>
      </c>
      <c r="B27593">
        <v>5108431</v>
      </c>
      <c r="C27593">
        <v>50053</v>
      </c>
      <c r="D27593" t="s">
        <v>12486</v>
      </c>
      <c r="E27593">
        <v>1</v>
      </c>
      <c r="F27593">
        <v>100</v>
      </c>
    </row>
    <row r="27594" spans="1:6">
      <c r="A27594">
        <v>50502108432</v>
      </c>
      <c r="B27594">
        <v>5108432</v>
      </c>
      <c r="C27594">
        <v>50053</v>
      </c>
      <c r="D27594" t="s">
        <v>12486</v>
      </c>
      <c r="E27594">
        <v>1</v>
      </c>
      <c r="F27594">
        <v>100</v>
      </c>
    </row>
    <row r="27595" spans="1:6">
      <c r="A27595">
        <v>50502108433</v>
      </c>
      <c r="B27595">
        <v>5108433</v>
      </c>
      <c r="C27595">
        <v>50053</v>
      </c>
      <c r="D27595" t="s">
        <v>12486</v>
      </c>
      <c r="E27595">
        <v>1</v>
      </c>
      <c r="F27595">
        <v>100</v>
      </c>
    </row>
    <row r="27596" spans="1:6">
      <c r="A27596">
        <v>50502108434</v>
      </c>
      <c r="B27596">
        <v>5108434</v>
      </c>
      <c r="C27596">
        <v>50053</v>
      </c>
      <c r="D27596" t="s">
        <v>12486</v>
      </c>
      <c r="E27596">
        <v>1</v>
      </c>
      <c r="F27596">
        <v>100</v>
      </c>
    </row>
    <row r="27597" spans="1:6">
      <c r="A27597">
        <v>50502108435</v>
      </c>
      <c r="B27597">
        <v>5108435</v>
      </c>
      <c r="C27597">
        <v>50053</v>
      </c>
      <c r="D27597" t="s">
        <v>12486</v>
      </c>
      <c r="E27597">
        <v>1</v>
      </c>
      <c r="F27597">
        <v>100</v>
      </c>
    </row>
    <row r="27598" spans="1:6">
      <c r="A27598">
        <v>50502108436</v>
      </c>
      <c r="B27598">
        <v>5108436</v>
      </c>
      <c r="C27598">
        <v>50053</v>
      </c>
      <c r="D27598" t="s">
        <v>12486</v>
      </c>
      <c r="E27598">
        <v>1</v>
      </c>
      <c r="F27598">
        <v>100</v>
      </c>
    </row>
    <row r="27599" spans="1:6">
      <c r="A27599">
        <v>50502108437</v>
      </c>
      <c r="B27599">
        <v>5108437</v>
      </c>
      <c r="C27599">
        <v>50053</v>
      </c>
      <c r="D27599" t="s">
        <v>12486</v>
      </c>
      <c r="E27599">
        <v>1</v>
      </c>
      <c r="F27599">
        <v>100</v>
      </c>
    </row>
    <row r="27600" spans="1:6">
      <c r="A27600">
        <v>50502108501</v>
      </c>
      <c r="B27600">
        <v>5108501</v>
      </c>
      <c r="C27600">
        <v>50960</v>
      </c>
      <c r="D27600" t="s">
        <v>13393</v>
      </c>
      <c r="E27600">
        <v>1</v>
      </c>
      <c r="F27600">
        <v>100</v>
      </c>
    </row>
    <row r="27601" spans="1:6">
      <c r="A27601">
        <v>50502108502</v>
      </c>
      <c r="B27601">
        <v>5108502</v>
      </c>
      <c r="C27601">
        <v>50960</v>
      </c>
      <c r="D27601" t="s">
        <v>13393</v>
      </c>
      <c r="E27601">
        <v>1</v>
      </c>
      <c r="F27601">
        <v>100</v>
      </c>
    </row>
    <row r="27602" spans="1:6">
      <c r="A27602">
        <v>50502108503</v>
      </c>
      <c r="B27602">
        <v>5108503</v>
      </c>
      <c r="C27602">
        <v>50055</v>
      </c>
      <c r="D27602" t="s">
        <v>12488</v>
      </c>
      <c r="E27602">
        <v>1</v>
      </c>
      <c r="F27602">
        <v>100</v>
      </c>
    </row>
    <row r="27603" spans="1:6">
      <c r="A27603">
        <v>50502108504</v>
      </c>
      <c r="B27603">
        <v>5108504</v>
      </c>
      <c r="C27603">
        <v>50055</v>
      </c>
      <c r="D27603" t="s">
        <v>12488</v>
      </c>
      <c r="E27603">
        <v>1</v>
      </c>
      <c r="F27603">
        <v>100</v>
      </c>
    </row>
    <row r="27604" spans="1:6">
      <c r="A27604">
        <v>50502108505</v>
      </c>
      <c r="B27604">
        <v>5108505</v>
      </c>
      <c r="C27604">
        <v>50055</v>
      </c>
      <c r="D27604" t="s">
        <v>12488</v>
      </c>
      <c r="E27604">
        <v>1</v>
      </c>
      <c r="F27604">
        <v>100</v>
      </c>
    </row>
    <row r="27605" spans="1:6">
      <c r="A27605">
        <v>50502108506</v>
      </c>
      <c r="B27605">
        <v>5108506</v>
      </c>
      <c r="C27605">
        <v>50055</v>
      </c>
      <c r="D27605" t="s">
        <v>12488</v>
      </c>
      <c r="E27605">
        <v>1</v>
      </c>
      <c r="F27605">
        <v>100</v>
      </c>
    </row>
    <row r="27606" spans="1:6">
      <c r="A27606">
        <v>50502108507</v>
      </c>
      <c r="B27606">
        <v>5108507</v>
      </c>
      <c r="C27606">
        <v>50055</v>
      </c>
      <c r="D27606" t="s">
        <v>12488</v>
      </c>
      <c r="E27606">
        <v>1</v>
      </c>
      <c r="F27606">
        <v>100</v>
      </c>
    </row>
    <row r="27607" spans="1:6">
      <c r="A27607">
        <v>50502108508</v>
      </c>
      <c r="B27607">
        <v>5108508</v>
      </c>
      <c r="C27607">
        <v>50055</v>
      </c>
      <c r="D27607" t="s">
        <v>12488</v>
      </c>
      <c r="E27607">
        <v>1</v>
      </c>
      <c r="F27607">
        <v>100</v>
      </c>
    </row>
    <row r="27608" spans="1:6">
      <c r="A27608">
        <v>50502108509</v>
      </c>
      <c r="B27608">
        <v>5108509</v>
      </c>
      <c r="C27608">
        <v>50960</v>
      </c>
      <c r="D27608" t="s">
        <v>13393</v>
      </c>
      <c r="E27608">
        <v>1</v>
      </c>
      <c r="F27608">
        <v>100</v>
      </c>
    </row>
    <row r="27609" spans="1:6">
      <c r="A27609">
        <v>50502108510</v>
      </c>
      <c r="B27609">
        <v>5108510</v>
      </c>
      <c r="C27609">
        <v>50960</v>
      </c>
      <c r="D27609" t="s">
        <v>13393</v>
      </c>
      <c r="E27609">
        <v>1</v>
      </c>
      <c r="F27609">
        <v>100</v>
      </c>
    </row>
    <row r="27610" spans="1:6">
      <c r="A27610">
        <v>50502108511</v>
      </c>
      <c r="B27610">
        <v>5108511</v>
      </c>
      <c r="C27610">
        <v>50960</v>
      </c>
      <c r="D27610" t="s">
        <v>13393</v>
      </c>
      <c r="E27610">
        <v>1</v>
      </c>
      <c r="F27610">
        <v>100</v>
      </c>
    </row>
    <row r="27611" spans="1:6">
      <c r="A27611">
        <v>50502108512</v>
      </c>
      <c r="B27611">
        <v>5108512</v>
      </c>
      <c r="C27611">
        <v>50960</v>
      </c>
      <c r="D27611" t="s">
        <v>13393</v>
      </c>
      <c r="E27611">
        <v>1</v>
      </c>
      <c r="F27611">
        <v>100</v>
      </c>
    </row>
    <row r="27612" spans="1:6">
      <c r="A27612">
        <v>50502108513</v>
      </c>
      <c r="B27612">
        <v>5108513</v>
      </c>
      <c r="C27612">
        <v>50055</v>
      </c>
      <c r="D27612" t="s">
        <v>12488</v>
      </c>
      <c r="E27612">
        <v>1</v>
      </c>
      <c r="F27612">
        <v>100</v>
      </c>
    </row>
    <row r="27613" spans="1:6">
      <c r="A27613">
        <v>50502108514</v>
      </c>
      <c r="B27613">
        <v>5108514</v>
      </c>
      <c r="C27613">
        <v>50055</v>
      </c>
      <c r="D27613" t="s">
        <v>12488</v>
      </c>
      <c r="E27613">
        <v>1</v>
      </c>
      <c r="F27613">
        <v>100</v>
      </c>
    </row>
    <row r="27614" spans="1:6">
      <c r="A27614">
        <v>50502108515</v>
      </c>
      <c r="B27614">
        <v>5108515</v>
      </c>
      <c r="C27614">
        <v>50055</v>
      </c>
      <c r="D27614" t="s">
        <v>12488</v>
      </c>
      <c r="E27614">
        <v>1</v>
      </c>
      <c r="F27614">
        <v>100</v>
      </c>
    </row>
    <row r="27615" spans="1:6">
      <c r="A27615">
        <v>50502108516</v>
      </c>
      <c r="B27615">
        <v>5108516</v>
      </c>
      <c r="C27615">
        <v>50055</v>
      </c>
      <c r="D27615" t="s">
        <v>12488</v>
      </c>
      <c r="E27615">
        <v>1</v>
      </c>
      <c r="F27615">
        <v>100</v>
      </c>
    </row>
    <row r="27616" spans="1:6">
      <c r="A27616">
        <v>50502108517</v>
      </c>
      <c r="B27616">
        <v>5108517</v>
      </c>
      <c r="C27616">
        <v>50055</v>
      </c>
      <c r="D27616" t="s">
        <v>12488</v>
      </c>
      <c r="E27616">
        <v>1</v>
      </c>
      <c r="F27616">
        <v>100</v>
      </c>
    </row>
    <row r="27617" spans="1:6">
      <c r="A27617">
        <v>50502108518</v>
      </c>
      <c r="B27617">
        <v>5108518</v>
      </c>
      <c r="C27617">
        <v>50055</v>
      </c>
      <c r="D27617" t="s">
        <v>12488</v>
      </c>
      <c r="E27617">
        <v>1</v>
      </c>
      <c r="F27617">
        <v>100</v>
      </c>
    </row>
    <row r="27618" spans="1:6">
      <c r="A27618">
        <v>50502108519</v>
      </c>
      <c r="B27618">
        <v>5108519</v>
      </c>
      <c r="C27618">
        <v>50055</v>
      </c>
      <c r="D27618" t="s">
        <v>12488</v>
      </c>
      <c r="E27618">
        <v>1</v>
      </c>
      <c r="F27618">
        <v>100</v>
      </c>
    </row>
    <row r="27619" spans="1:6">
      <c r="A27619">
        <v>50502108520</v>
      </c>
      <c r="B27619">
        <v>5108520</v>
      </c>
      <c r="C27619">
        <v>50055</v>
      </c>
      <c r="D27619" t="s">
        <v>12488</v>
      </c>
      <c r="E27619">
        <v>1</v>
      </c>
      <c r="F27619">
        <v>100</v>
      </c>
    </row>
    <row r="27620" spans="1:6">
      <c r="A27620">
        <v>50502108521</v>
      </c>
      <c r="B27620">
        <v>5108521</v>
      </c>
      <c r="C27620">
        <v>50055</v>
      </c>
      <c r="D27620" t="s">
        <v>12488</v>
      </c>
      <c r="E27620">
        <v>1</v>
      </c>
      <c r="F27620">
        <v>100</v>
      </c>
    </row>
    <row r="27621" spans="1:6">
      <c r="A27621">
        <v>50502108522</v>
      </c>
      <c r="B27621">
        <v>5108522</v>
      </c>
      <c r="C27621">
        <v>50055</v>
      </c>
      <c r="D27621" t="s">
        <v>12488</v>
      </c>
      <c r="E27621">
        <v>1</v>
      </c>
      <c r="F27621">
        <v>100</v>
      </c>
    </row>
    <row r="27622" spans="1:6">
      <c r="A27622">
        <v>50502108523</v>
      </c>
      <c r="B27622">
        <v>5108523</v>
      </c>
      <c r="C27622">
        <v>50055</v>
      </c>
      <c r="D27622" t="s">
        <v>12488</v>
      </c>
      <c r="E27622">
        <v>1</v>
      </c>
      <c r="F27622">
        <v>100</v>
      </c>
    </row>
    <row r="27623" spans="1:6">
      <c r="A27623">
        <v>50502108524</v>
      </c>
      <c r="B27623">
        <v>5108524</v>
      </c>
      <c r="C27623">
        <v>50055</v>
      </c>
      <c r="D27623" t="s">
        <v>12488</v>
      </c>
      <c r="E27623">
        <v>1</v>
      </c>
      <c r="F27623">
        <v>100</v>
      </c>
    </row>
    <row r="27624" spans="1:6">
      <c r="A27624">
        <v>50502108525</v>
      </c>
      <c r="B27624">
        <v>5108525</v>
      </c>
      <c r="C27624">
        <v>50055</v>
      </c>
      <c r="D27624" t="s">
        <v>12488</v>
      </c>
      <c r="E27624">
        <v>1</v>
      </c>
      <c r="F27624">
        <v>100</v>
      </c>
    </row>
    <row r="27625" spans="1:6">
      <c r="A27625">
        <v>50502108526</v>
      </c>
      <c r="B27625">
        <v>5108526</v>
      </c>
      <c r="C27625">
        <v>50055</v>
      </c>
      <c r="D27625" t="s">
        <v>12488</v>
      </c>
      <c r="E27625">
        <v>1</v>
      </c>
      <c r="F27625">
        <v>100</v>
      </c>
    </row>
    <row r="27626" spans="1:6">
      <c r="A27626">
        <v>50502108527</v>
      </c>
      <c r="B27626">
        <v>5108527</v>
      </c>
      <c r="C27626">
        <v>50055</v>
      </c>
      <c r="D27626" t="s">
        <v>12488</v>
      </c>
      <c r="E27626">
        <v>1</v>
      </c>
      <c r="F27626">
        <v>100</v>
      </c>
    </row>
    <row r="27627" spans="1:6">
      <c r="A27627">
        <v>50502108528</v>
      </c>
      <c r="B27627">
        <v>5108528</v>
      </c>
      <c r="C27627">
        <v>50055</v>
      </c>
      <c r="D27627" t="s">
        <v>12488</v>
      </c>
      <c r="E27627">
        <v>1</v>
      </c>
      <c r="F27627">
        <v>100</v>
      </c>
    </row>
    <row r="27628" spans="1:6">
      <c r="A27628">
        <v>50502108529</v>
      </c>
      <c r="B27628">
        <v>5108529</v>
      </c>
      <c r="C27628">
        <v>50055</v>
      </c>
      <c r="D27628" t="s">
        <v>12488</v>
      </c>
      <c r="E27628">
        <v>1</v>
      </c>
      <c r="F27628">
        <v>100</v>
      </c>
    </row>
    <row r="27629" spans="1:6">
      <c r="A27629">
        <v>50502108530</v>
      </c>
      <c r="B27629">
        <v>5108530</v>
      </c>
      <c r="C27629">
        <v>50055</v>
      </c>
      <c r="D27629" t="s">
        <v>12488</v>
      </c>
      <c r="E27629">
        <v>1</v>
      </c>
      <c r="F27629">
        <v>100</v>
      </c>
    </row>
    <row r="27630" spans="1:6">
      <c r="A27630">
        <v>50502108531</v>
      </c>
      <c r="B27630">
        <v>5108531</v>
      </c>
      <c r="C27630">
        <v>50960</v>
      </c>
      <c r="D27630" t="s">
        <v>13393</v>
      </c>
      <c r="E27630">
        <v>1</v>
      </c>
      <c r="F27630">
        <v>100</v>
      </c>
    </row>
    <row r="27631" spans="1:6">
      <c r="A27631">
        <v>50502108532</v>
      </c>
      <c r="B27631">
        <v>5108532</v>
      </c>
      <c r="C27631">
        <v>50960</v>
      </c>
      <c r="D27631" t="s">
        <v>13393</v>
      </c>
      <c r="E27631">
        <v>1</v>
      </c>
      <c r="F27631">
        <v>100</v>
      </c>
    </row>
    <row r="27632" spans="1:6">
      <c r="A27632">
        <v>50502108533</v>
      </c>
      <c r="B27632">
        <v>5108533</v>
      </c>
      <c r="C27632">
        <v>50960</v>
      </c>
      <c r="D27632" t="s">
        <v>13393</v>
      </c>
      <c r="E27632">
        <v>1</v>
      </c>
      <c r="F27632">
        <v>100</v>
      </c>
    </row>
    <row r="27633" spans="1:6">
      <c r="A27633">
        <v>50502108534</v>
      </c>
      <c r="B27633">
        <v>5108534</v>
      </c>
      <c r="C27633">
        <v>50960</v>
      </c>
      <c r="D27633" t="s">
        <v>13393</v>
      </c>
      <c r="E27633">
        <v>1</v>
      </c>
      <c r="F27633">
        <v>100</v>
      </c>
    </row>
    <row r="27634" spans="1:6">
      <c r="A27634">
        <v>50502108535</v>
      </c>
      <c r="B27634">
        <v>5108535</v>
      </c>
      <c r="C27634">
        <v>50960</v>
      </c>
      <c r="D27634" t="s">
        <v>13393</v>
      </c>
      <c r="E27634">
        <v>1</v>
      </c>
      <c r="F27634">
        <v>100</v>
      </c>
    </row>
    <row r="27635" spans="1:6">
      <c r="A27635">
        <v>50502108536</v>
      </c>
      <c r="B27635">
        <v>5108536</v>
      </c>
      <c r="C27635">
        <v>50960</v>
      </c>
      <c r="D27635" t="s">
        <v>13393</v>
      </c>
      <c r="E27635">
        <v>1</v>
      </c>
      <c r="F27635">
        <v>100</v>
      </c>
    </row>
    <row r="27636" spans="1:6">
      <c r="A27636">
        <v>50502108537</v>
      </c>
      <c r="B27636">
        <v>5108537</v>
      </c>
      <c r="C27636">
        <v>50960</v>
      </c>
      <c r="D27636" t="s">
        <v>13393</v>
      </c>
      <c r="E27636">
        <v>1</v>
      </c>
      <c r="F27636">
        <v>100</v>
      </c>
    </row>
    <row r="27637" spans="1:6">
      <c r="A27637">
        <v>50502108538</v>
      </c>
      <c r="B27637">
        <v>5108538</v>
      </c>
      <c r="C27637">
        <v>50960</v>
      </c>
      <c r="D27637" t="s">
        <v>13393</v>
      </c>
      <c r="E27637">
        <v>1</v>
      </c>
      <c r="F27637">
        <v>100</v>
      </c>
    </row>
    <row r="27638" spans="1:6">
      <c r="A27638">
        <v>50502108539</v>
      </c>
      <c r="B27638">
        <v>5108539</v>
      </c>
      <c r="C27638">
        <v>50960</v>
      </c>
      <c r="D27638" t="s">
        <v>13393</v>
      </c>
      <c r="E27638">
        <v>1</v>
      </c>
      <c r="F27638">
        <v>100</v>
      </c>
    </row>
    <row r="27639" spans="1:6">
      <c r="A27639">
        <v>50502108540</v>
      </c>
      <c r="B27639">
        <v>5108540</v>
      </c>
      <c r="C27639">
        <v>50960</v>
      </c>
      <c r="D27639" t="s">
        <v>13393</v>
      </c>
      <c r="E27639">
        <v>1</v>
      </c>
      <c r="F27639">
        <v>100</v>
      </c>
    </row>
    <row r="27640" spans="1:6">
      <c r="A27640">
        <v>50502108541</v>
      </c>
      <c r="B27640">
        <v>5108541</v>
      </c>
      <c r="C27640">
        <v>50960</v>
      </c>
      <c r="D27640" t="s">
        <v>13393</v>
      </c>
      <c r="E27640">
        <v>1</v>
      </c>
      <c r="F27640">
        <v>100</v>
      </c>
    </row>
    <row r="27641" spans="1:6">
      <c r="A27641">
        <v>50502108542</v>
      </c>
      <c r="B27641">
        <v>5108542</v>
      </c>
      <c r="C27641">
        <v>50960</v>
      </c>
      <c r="D27641" t="s">
        <v>13393</v>
      </c>
      <c r="E27641">
        <v>1</v>
      </c>
      <c r="F27641">
        <v>100</v>
      </c>
    </row>
    <row r="27642" spans="1:6">
      <c r="A27642">
        <v>50502108543</v>
      </c>
      <c r="B27642">
        <v>5108543</v>
      </c>
      <c r="C27642">
        <v>50960</v>
      </c>
      <c r="D27642" t="s">
        <v>13393</v>
      </c>
      <c r="E27642">
        <v>1</v>
      </c>
      <c r="F27642">
        <v>100</v>
      </c>
    </row>
    <row r="27643" spans="1:6">
      <c r="A27643">
        <v>50502108544</v>
      </c>
      <c r="B27643">
        <v>5108544</v>
      </c>
      <c r="C27643">
        <v>50960</v>
      </c>
      <c r="D27643" t="s">
        <v>13393</v>
      </c>
      <c r="E27643">
        <v>1</v>
      </c>
      <c r="F27643">
        <v>100</v>
      </c>
    </row>
    <row r="27644" spans="1:6">
      <c r="A27644">
        <v>50502108601</v>
      </c>
      <c r="B27644">
        <v>5108601</v>
      </c>
      <c r="C27644">
        <v>50960</v>
      </c>
      <c r="D27644" t="s">
        <v>13393</v>
      </c>
      <c r="E27644">
        <v>1</v>
      </c>
      <c r="F27644">
        <v>100</v>
      </c>
    </row>
    <row r="27645" spans="1:6">
      <c r="A27645">
        <v>50502108602</v>
      </c>
      <c r="B27645">
        <v>5108602</v>
      </c>
      <c r="C27645">
        <v>50960</v>
      </c>
      <c r="D27645" t="s">
        <v>13393</v>
      </c>
      <c r="E27645">
        <v>1</v>
      </c>
      <c r="F27645">
        <v>100</v>
      </c>
    </row>
    <row r="27646" spans="1:6">
      <c r="A27646">
        <v>50502108603</v>
      </c>
      <c r="B27646">
        <v>5108603</v>
      </c>
      <c r="C27646">
        <v>50408</v>
      </c>
      <c r="D27646" t="s">
        <v>12841</v>
      </c>
      <c r="E27646">
        <v>1</v>
      </c>
      <c r="F27646">
        <v>100</v>
      </c>
    </row>
    <row r="27647" spans="1:6">
      <c r="A27647">
        <v>50502108604</v>
      </c>
      <c r="B27647">
        <v>5108604</v>
      </c>
      <c r="C27647">
        <v>50408</v>
      </c>
      <c r="D27647" t="s">
        <v>12841</v>
      </c>
      <c r="E27647">
        <v>1</v>
      </c>
      <c r="F27647">
        <v>100</v>
      </c>
    </row>
    <row r="27648" spans="1:6">
      <c r="A27648">
        <v>50502108605</v>
      </c>
      <c r="B27648">
        <v>5108605</v>
      </c>
      <c r="C27648">
        <v>50408</v>
      </c>
      <c r="D27648" t="s">
        <v>12841</v>
      </c>
      <c r="E27648">
        <v>1</v>
      </c>
      <c r="F27648">
        <v>100</v>
      </c>
    </row>
    <row r="27649" spans="1:6">
      <c r="A27649">
        <v>50502108606</v>
      </c>
      <c r="B27649">
        <v>5108606</v>
      </c>
      <c r="C27649">
        <v>50408</v>
      </c>
      <c r="D27649" t="s">
        <v>12841</v>
      </c>
      <c r="E27649">
        <v>1</v>
      </c>
      <c r="F27649">
        <v>100</v>
      </c>
    </row>
    <row r="27650" spans="1:6">
      <c r="A27650">
        <v>50502108607</v>
      </c>
      <c r="B27650">
        <v>5108607</v>
      </c>
      <c r="C27650">
        <v>50408</v>
      </c>
      <c r="D27650" t="s">
        <v>12841</v>
      </c>
      <c r="E27650">
        <v>1</v>
      </c>
      <c r="F27650">
        <v>100</v>
      </c>
    </row>
    <row r="27651" spans="1:6">
      <c r="A27651">
        <v>50502108608</v>
      </c>
      <c r="B27651">
        <v>5108608</v>
      </c>
      <c r="C27651">
        <v>50408</v>
      </c>
      <c r="D27651" t="s">
        <v>12841</v>
      </c>
      <c r="E27651">
        <v>1</v>
      </c>
      <c r="F27651">
        <v>100</v>
      </c>
    </row>
    <row r="27652" spans="1:6">
      <c r="A27652">
        <v>50502108609</v>
      </c>
      <c r="B27652">
        <v>5108609</v>
      </c>
      <c r="C27652">
        <v>50408</v>
      </c>
      <c r="D27652" t="s">
        <v>12841</v>
      </c>
      <c r="E27652">
        <v>1</v>
      </c>
      <c r="F27652">
        <v>100</v>
      </c>
    </row>
    <row r="27653" spans="1:6">
      <c r="A27653">
        <v>50502108610</v>
      </c>
      <c r="B27653">
        <v>5108610</v>
      </c>
      <c r="C27653">
        <v>50408</v>
      </c>
      <c r="D27653" t="s">
        <v>12841</v>
      </c>
      <c r="E27653">
        <v>1</v>
      </c>
      <c r="F27653">
        <v>100</v>
      </c>
    </row>
    <row r="27654" spans="1:6">
      <c r="A27654">
        <v>50502108611</v>
      </c>
      <c r="B27654">
        <v>5108611</v>
      </c>
      <c r="C27654">
        <v>50408</v>
      </c>
      <c r="D27654" t="s">
        <v>12841</v>
      </c>
      <c r="E27654">
        <v>1</v>
      </c>
      <c r="F27654">
        <v>100</v>
      </c>
    </row>
    <row r="27655" spans="1:6">
      <c r="A27655">
        <v>50502108612</v>
      </c>
      <c r="B27655">
        <v>5108612</v>
      </c>
      <c r="C27655">
        <v>50408</v>
      </c>
      <c r="D27655" t="s">
        <v>12841</v>
      </c>
      <c r="E27655">
        <v>1</v>
      </c>
      <c r="F27655">
        <v>100</v>
      </c>
    </row>
    <row r="27656" spans="1:6">
      <c r="A27656">
        <v>50502108613</v>
      </c>
      <c r="B27656">
        <v>5108613</v>
      </c>
      <c r="C27656">
        <v>50408</v>
      </c>
      <c r="D27656" t="s">
        <v>12841</v>
      </c>
      <c r="E27656">
        <v>1</v>
      </c>
      <c r="F27656">
        <v>100</v>
      </c>
    </row>
    <row r="27657" spans="1:6">
      <c r="A27657">
        <v>50502108614</v>
      </c>
      <c r="B27657">
        <v>5108614</v>
      </c>
      <c r="C27657">
        <v>50408</v>
      </c>
      <c r="D27657" t="s">
        <v>12841</v>
      </c>
      <c r="E27657">
        <v>1</v>
      </c>
      <c r="F27657">
        <v>100</v>
      </c>
    </row>
    <row r="27658" spans="1:6">
      <c r="A27658">
        <v>50502108615</v>
      </c>
      <c r="B27658">
        <v>5108615</v>
      </c>
      <c r="C27658">
        <v>50408</v>
      </c>
      <c r="D27658" t="s">
        <v>12841</v>
      </c>
      <c r="E27658">
        <v>1</v>
      </c>
      <c r="F27658">
        <v>100</v>
      </c>
    </row>
    <row r="27659" spans="1:6">
      <c r="A27659">
        <v>50502108616</v>
      </c>
      <c r="B27659">
        <v>5108616</v>
      </c>
      <c r="C27659">
        <v>50408</v>
      </c>
      <c r="D27659" t="s">
        <v>12841</v>
      </c>
      <c r="E27659">
        <v>1</v>
      </c>
      <c r="F27659">
        <v>100</v>
      </c>
    </row>
    <row r="27660" spans="1:6">
      <c r="A27660">
        <v>50502108617</v>
      </c>
      <c r="B27660">
        <v>5108617</v>
      </c>
      <c r="C27660">
        <v>50408</v>
      </c>
      <c r="D27660" t="s">
        <v>12841</v>
      </c>
      <c r="E27660">
        <v>1</v>
      </c>
      <c r="F27660">
        <v>100</v>
      </c>
    </row>
    <row r="27661" spans="1:6">
      <c r="A27661">
        <v>50502108618</v>
      </c>
      <c r="B27661">
        <v>5108618</v>
      </c>
      <c r="C27661">
        <v>50408</v>
      </c>
      <c r="D27661" t="s">
        <v>12841</v>
      </c>
      <c r="E27661">
        <v>1</v>
      </c>
      <c r="F27661">
        <v>100</v>
      </c>
    </row>
    <row r="27662" spans="1:6">
      <c r="A27662">
        <v>50502108619</v>
      </c>
      <c r="B27662">
        <v>5108619</v>
      </c>
      <c r="C27662">
        <v>50408</v>
      </c>
      <c r="D27662" t="s">
        <v>12841</v>
      </c>
      <c r="E27662">
        <v>1</v>
      </c>
      <c r="F27662">
        <v>100</v>
      </c>
    </row>
    <row r="27663" spans="1:6">
      <c r="A27663">
        <v>50502108620</v>
      </c>
      <c r="B27663">
        <v>5108620</v>
      </c>
      <c r="C27663">
        <v>50408</v>
      </c>
      <c r="D27663" t="s">
        <v>12841</v>
      </c>
      <c r="E27663">
        <v>1</v>
      </c>
      <c r="F27663">
        <v>100</v>
      </c>
    </row>
    <row r="27664" spans="1:6">
      <c r="A27664">
        <v>50502108621</v>
      </c>
      <c r="B27664">
        <v>5108621</v>
      </c>
      <c r="C27664">
        <v>50408</v>
      </c>
      <c r="D27664" t="s">
        <v>12841</v>
      </c>
      <c r="E27664">
        <v>1</v>
      </c>
      <c r="F27664">
        <v>100</v>
      </c>
    </row>
    <row r="27665" spans="1:6">
      <c r="A27665">
        <v>50502108622</v>
      </c>
      <c r="B27665">
        <v>5108622</v>
      </c>
      <c r="C27665">
        <v>50408</v>
      </c>
      <c r="D27665" t="s">
        <v>12841</v>
      </c>
      <c r="E27665">
        <v>1</v>
      </c>
      <c r="F27665">
        <v>100</v>
      </c>
    </row>
    <row r="27666" spans="1:6">
      <c r="A27666">
        <v>50502108623</v>
      </c>
      <c r="B27666">
        <v>5108623</v>
      </c>
      <c r="C27666">
        <v>50408</v>
      </c>
      <c r="D27666" t="s">
        <v>12841</v>
      </c>
      <c r="E27666">
        <v>1</v>
      </c>
      <c r="F27666">
        <v>100</v>
      </c>
    </row>
    <row r="27667" spans="1:6">
      <c r="A27667">
        <v>50502108624</v>
      </c>
      <c r="B27667">
        <v>5108624</v>
      </c>
      <c r="C27667">
        <v>50408</v>
      </c>
      <c r="D27667" t="s">
        <v>12841</v>
      </c>
      <c r="E27667">
        <v>1</v>
      </c>
      <c r="F27667">
        <v>100</v>
      </c>
    </row>
    <row r="27668" spans="1:6">
      <c r="A27668">
        <v>50502108625</v>
      </c>
      <c r="B27668">
        <v>5108625</v>
      </c>
      <c r="C27668">
        <v>50408</v>
      </c>
      <c r="D27668" t="s">
        <v>12841</v>
      </c>
      <c r="E27668">
        <v>1</v>
      </c>
      <c r="F27668">
        <v>100</v>
      </c>
    </row>
    <row r="27669" spans="1:6">
      <c r="A27669">
        <v>50502108626</v>
      </c>
      <c r="B27669">
        <v>5108626</v>
      </c>
      <c r="C27669">
        <v>50408</v>
      </c>
      <c r="D27669" t="s">
        <v>12841</v>
      </c>
      <c r="E27669">
        <v>1</v>
      </c>
      <c r="F27669">
        <v>100</v>
      </c>
    </row>
    <row r="27670" spans="1:6">
      <c r="A27670">
        <v>50502108627</v>
      </c>
      <c r="B27670">
        <v>5108627</v>
      </c>
      <c r="C27670">
        <v>50408</v>
      </c>
      <c r="D27670" t="s">
        <v>12841</v>
      </c>
      <c r="E27670">
        <v>1</v>
      </c>
      <c r="F27670">
        <v>100</v>
      </c>
    </row>
    <row r="27671" spans="1:6">
      <c r="A27671">
        <v>50502108628</v>
      </c>
      <c r="B27671">
        <v>5108628</v>
      </c>
      <c r="C27671">
        <v>50408</v>
      </c>
      <c r="D27671" t="s">
        <v>12841</v>
      </c>
      <c r="E27671">
        <v>1</v>
      </c>
      <c r="F27671">
        <v>100</v>
      </c>
    </row>
    <row r="27672" spans="1:6">
      <c r="A27672">
        <v>50502108629</v>
      </c>
      <c r="B27672">
        <v>5108629</v>
      </c>
      <c r="C27672">
        <v>50408</v>
      </c>
      <c r="D27672" t="s">
        <v>12841</v>
      </c>
      <c r="E27672">
        <v>1</v>
      </c>
      <c r="F27672">
        <v>100</v>
      </c>
    </row>
    <row r="27673" spans="1:6">
      <c r="A27673">
        <v>50502108630</v>
      </c>
      <c r="B27673">
        <v>5108630</v>
      </c>
      <c r="C27673">
        <v>50408</v>
      </c>
      <c r="D27673" t="s">
        <v>12841</v>
      </c>
      <c r="E27673">
        <v>1</v>
      </c>
      <c r="F27673">
        <v>100</v>
      </c>
    </row>
    <row r="27674" spans="1:6">
      <c r="A27674">
        <v>50502108631</v>
      </c>
      <c r="B27674">
        <v>5108631</v>
      </c>
      <c r="C27674">
        <v>50408</v>
      </c>
      <c r="D27674" t="s">
        <v>12841</v>
      </c>
      <c r="E27674">
        <v>1</v>
      </c>
      <c r="F27674">
        <v>100</v>
      </c>
    </row>
    <row r="27675" spans="1:6">
      <c r="A27675">
        <v>50502108632</v>
      </c>
      <c r="B27675">
        <v>5108632</v>
      </c>
      <c r="C27675">
        <v>50408</v>
      </c>
      <c r="D27675" t="s">
        <v>12841</v>
      </c>
      <c r="E27675">
        <v>1</v>
      </c>
      <c r="F27675">
        <v>100</v>
      </c>
    </row>
    <row r="27676" spans="1:6">
      <c r="A27676">
        <v>50502108633</v>
      </c>
      <c r="B27676">
        <v>5108633</v>
      </c>
      <c r="C27676">
        <v>50408</v>
      </c>
      <c r="D27676" t="s">
        <v>12841</v>
      </c>
      <c r="E27676">
        <v>1</v>
      </c>
      <c r="F27676">
        <v>100</v>
      </c>
    </row>
    <row r="27677" spans="1:6">
      <c r="A27677">
        <v>50502108634</v>
      </c>
      <c r="B27677">
        <v>5108634</v>
      </c>
      <c r="C27677">
        <v>50408</v>
      </c>
      <c r="D27677" t="s">
        <v>12841</v>
      </c>
      <c r="E27677">
        <v>1</v>
      </c>
      <c r="F27677">
        <v>100</v>
      </c>
    </row>
    <row r="27678" spans="1:6">
      <c r="A27678">
        <v>50502108635</v>
      </c>
      <c r="B27678">
        <v>5108635</v>
      </c>
      <c r="C27678">
        <v>50408</v>
      </c>
      <c r="D27678" t="s">
        <v>12841</v>
      </c>
      <c r="E27678">
        <v>1</v>
      </c>
      <c r="F27678">
        <v>100</v>
      </c>
    </row>
    <row r="27679" spans="1:6">
      <c r="A27679">
        <v>50502108636</v>
      </c>
      <c r="B27679">
        <v>5108636</v>
      </c>
      <c r="C27679">
        <v>50408</v>
      </c>
      <c r="D27679" t="s">
        <v>12841</v>
      </c>
      <c r="E27679">
        <v>1</v>
      </c>
      <c r="F27679">
        <v>100</v>
      </c>
    </row>
    <row r="27680" spans="1:6">
      <c r="A27680">
        <v>50502108637</v>
      </c>
      <c r="B27680">
        <v>5108637</v>
      </c>
      <c r="C27680">
        <v>50408</v>
      </c>
      <c r="D27680" t="s">
        <v>12841</v>
      </c>
      <c r="E27680">
        <v>1</v>
      </c>
      <c r="F27680">
        <v>100</v>
      </c>
    </row>
    <row r="27681" spans="1:6">
      <c r="A27681">
        <v>50502108638</v>
      </c>
      <c r="B27681">
        <v>5108638</v>
      </c>
      <c r="C27681">
        <v>50408</v>
      </c>
      <c r="D27681" t="s">
        <v>12841</v>
      </c>
      <c r="E27681">
        <v>1</v>
      </c>
      <c r="F27681">
        <v>100</v>
      </c>
    </row>
    <row r="27682" spans="1:6">
      <c r="A27682">
        <v>50502108639</v>
      </c>
      <c r="B27682">
        <v>5108639</v>
      </c>
      <c r="C27682">
        <v>50408</v>
      </c>
      <c r="D27682" t="s">
        <v>12841</v>
      </c>
      <c r="E27682">
        <v>1</v>
      </c>
      <c r="F27682">
        <v>100</v>
      </c>
    </row>
    <row r="27683" spans="1:6">
      <c r="A27683">
        <v>50502108640</v>
      </c>
      <c r="B27683">
        <v>5108640</v>
      </c>
      <c r="C27683">
        <v>50408</v>
      </c>
      <c r="D27683" t="s">
        <v>12841</v>
      </c>
      <c r="E27683">
        <v>1</v>
      </c>
      <c r="F27683">
        <v>100</v>
      </c>
    </row>
    <row r="27684" spans="1:6">
      <c r="A27684">
        <v>50502108641</v>
      </c>
      <c r="B27684">
        <v>5108641</v>
      </c>
      <c r="C27684">
        <v>50408</v>
      </c>
      <c r="D27684" t="s">
        <v>12841</v>
      </c>
      <c r="E27684">
        <v>1</v>
      </c>
      <c r="F27684">
        <v>100</v>
      </c>
    </row>
    <row r="27685" spans="1:6">
      <c r="A27685">
        <v>50502108642</v>
      </c>
      <c r="B27685">
        <v>5108642</v>
      </c>
      <c r="C27685">
        <v>50408</v>
      </c>
      <c r="D27685" t="s">
        <v>12841</v>
      </c>
      <c r="E27685">
        <v>1</v>
      </c>
      <c r="F27685">
        <v>100</v>
      </c>
    </row>
    <row r="27686" spans="1:6">
      <c r="A27686">
        <v>50502108643</v>
      </c>
      <c r="B27686">
        <v>5108643</v>
      </c>
      <c r="C27686">
        <v>50408</v>
      </c>
      <c r="D27686" t="s">
        <v>12841</v>
      </c>
      <c r="E27686">
        <v>1</v>
      </c>
      <c r="F27686">
        <v>100</v>
      </c>
    </row>
    <row r="27687" spans="1:6">
      <c r="A27687">
        <v>50502108644</v>
      </c>
      <c r="B27687">
        <v>5108644</v>
      </c>
      <c r="C27687">
        <v>50408</v>
      </c>
      <c r="D27687" t="s">
        <v>12841</v>
      </c>
      <c r="E27687">
        <v>1</v>
      </c>
      <c r="F27687">
        <v>100</v>
      </c>
    </row>
    <row r="27688" spans="1:6">
      <c r="A27688">
        <v>50502108645</v>
      </c>
      <c r="B27688">
        <v>5108645</v>
      </c>
      <c r="C27688">
        <v>50408</v>
      </c>
      <c r="D27688" t="s">
        <v>12841</v>
      </c>
      <c r="E27688">
        <v>1</v>
      </c>
      <c r="F27688">
        <v>100</v>
      </c>
    </row>
    <row r="27689" spans="1:6">
      <c r="A27689">
        <v>50502108646</v>
      </c>
      <c r="B27689">
        <v>5108646</v>
      </c>
      <c r="C27689">
        <v>50408</v>
      </c>
      <c r="D27689" t="s">
        <v>12841</v>
      </c>
      <c r="E27689">
        <v>1</v>
      </c>
      <c r="F27689">
        <v>100</v>
      </c>
    </row>
    <row r="27690" spans="1:6">
      <c r="A27690">
        <v>50502108647</v>
      </c>
      <c r="B27690">
        <v>5108647</v>
      </c>
      <c r="C27690">
        <v>50408</v>
      </c>
      <c r="D27690" t="s">
        <v>12841</v>
      </c>
      <c r="E27690">
        <v>1</v>
      </c>
      <c r="F27690">
        <v>100</v>
      </c>
    </row>
    <row r="27691" spans="1:6">
      <c r="A27691">
        <v>50502108648</v>
      </c>
      <c r="B27691">
        <v>5108648</v>
      </c>
      <c r="C27691">
        <v>50408</v>
      </c>
      <c r="D27691" t="s">
        <v>12841</v>
      </c>
      <c r="E27691">
        <v>1</v>
      </c>
      <c r="F27691">
        <v>100</v>
      </c>
    </row>
    <row r="27692" spans="1:6">
      <c r="A27692">
        <v>50502108649</v>
      </c>
      <c r="B27692">
        <v>5108649</v>
      </c>
      <c r="C27692">
        <v>50408</v>
      </c>
      <c r="D27692" t="s">
        <v>12841</v>
      </c>
      <c r="E27692">
        <v>1</v>
      </c>
      <c r="F27692">
        <v>100</v>
      </c>
    </row>
    <row r="27693" spans="1:6">
      <c r="A27693">
        <v>50502108650</v>
      </c>
      <c r="B27693">
        <v>5108650</v>
      </c>
      <c r="C27693">
        <v>50408</v>
      </c>
      <c r="D27693" t="s">
        <v>12841</v>
      </c>
      <c r="E27693">
        <v>1</v>
      </c>
      <c r="F27693">
        <v>100</v>
      </c>
    </row>
    <row r="27694" spans="1:6">
      <c r="A27694">
        <v>50502108651</v>
      </c>
      <c r="B27694">
        <v>5108651</v>
      </c>
      <c r="C27694">
        <v>50408</v>
      </c>
      <c r="D27694" t="s">
        <v>12841</v>
      </c>
      <c r="E27694">
        <v>1</v>
      </c>
      <c r="F27694">
        <v>100</v>
      </c>
    </row>
    <row r="27695" spans="1:6">
      <c r="A27695">
        <v>50502108652</v>
      </c>
      <c r="B27695">
        <v>5108652</v>
      </c>
      <c r="C27695">
        <v>50408</v>
      </c>
      <c r="D27695" t="s">
        <v>12841</v>
      </c>
      <c r="E27695">
        <v>1</v>
      </c>
      <c r="F27695">
        <v>100</v>
      </c>
    </row>
    <row r="27696" spans="1:6">
      <c r="A27696">
        <v>50502108653</v>
      </c>
      <c r="B27696">
        <v>5108653</v>
      </c>
      <c r="C27696">
        <v>50408</v>
      </c>
      <c r="D27696" t="s">
        <v>12841</v>
      </c>
      <c r="E27696">
        <v>1</v>
      </c>
      <c r="F27696">
        <v>100</v>
      </c>
    </row>
    <row r="27697" spans="1:6">
      <c r="A27697">
        <v>50502108654</v>
      </c>
      <c r="B27697">
        <v>5108654</v>
      </c>
      <c r="C27697">
        <v>50408</v>
      </c>
      <c r="D27697" t="s">
        <v>12841</v>
      </c>
      <c r="E27697">
        <v>1</v>
      </c>
      <c r="F27697">
        <v>100</v>
      </c>
    </row>
    <row r="27698" spans="1:6">
      <c r="A27698">
        <v>50502108655</v>
      </c>
      <c r="B27698">
        <v>5108655</v>
      </c>
      <c r="C27698">
        <v>50408</v>
      </c>
      <c r="D27698" t="s">
        <v>12841</v>
      </c>
      <c r="E27698">
        <v>1</v>
      </c>
      <c r="F27698">
        <v>100</v>
      </c>
    </row>
    <row r="27699" spans="1:6">
      <c r="A27699">
        <v>50502108656</v>
      </c>
      <c r="B27699">
        <v>5108656</v>
      </c>
      <c r="C27699">
        <v>50408</v>
      </c>
      <c r="D27699" t="s">
        <v>12841</v>
      </c>
      <c r="E27699">
        <v>1</v>
      </c>
      <c r="F27699">
        <v>100</v>
      </c>
    </row>
    <row r="27700" spans="1:6">
      <c r="A27700">
        <v>50502108657</v>
      </c>
      <c r="B27700">
        <v>5108657</v>
      </c>
      <c r="C27700">
        <v>50408</v>
      </c>
      <c r="D27700" t="s">
        <v>12841</v>
      </c>
      <c r="E27700">
        <v>1</v>
      </c>
      <c r="F27700">
        <v>100</v>
      </c>
    </row>
    <row r="27701" spans="1:6">
      <c r="A27701">
        <v>50502108658</v>
      </c>
      <c r="B27701">
        <v>5108658</v>
      </c>
      <c r="C27701">
        <v>50408</v>
      </c>
      <c r="D27701" t="s">
        <v>12841</v>
      </c>
      <c r="E27701">
        <v>1</v>
      </c>
      <c r="F27701">
        <v>100</v>
      </c>
    </row>
    <row r="27702" spans="1:6">
      <c r="A27702">
        <v>50502108659</v>
      </c>
      <c r="B27702">
        <v>5108659</v>
      </c>
      <c r="C27702">
        <v>50408</v>
      </c>
      <c r="D27702" t="s">
        <v>12841</v>
      </c>
      <c r="E27702">
        <v>1</v>
      </c>
      <c r="F27702">
        <v>100</v>
      </c>
    </row>
    <row r="27703" spans="1:6">
      <c r="A27703">
        <v>50502108701</v>
      </c>
      <c r="B27703">
        <v>5108701</v>
      </c>
      <c r="C27703">
        <v>50292</v>
      </c>
      <c r="D27703" t="s">
        <v>12725</v>
      </c>
      <c r="E27703">
        <v>0.1666667</v>
      </c>
      <c r="F27703">
        <v>16.6666667</v>
      </c>
    </row>
    <row r="27704" spans="1:6">
      <c r="A27704">
        <v>50502108701</v>
      </c>
      <c r="B27704">
        <v>5108701</v>
      </c>
      <c r="C27704">
        <v>50625</v>
      </c>
      <c r="D27704" t="s">
        <v>13058</v>
      </c>
      <c r="E27704">
        <v>0.83333330000000005</v>
      </c>
      <c r="F27704">
        <v>83.333333300000007</v>
      </c>
    </row>
    <row r="27705" spans="1:6">
      <c r="A27705">
        <v>50502108801</v>
      </c>
      <c r="B27705">
        <v>5108801</v>
      </c>
      <c r="C27705">
        <v>50422</v>
      </c>
      <c r="D27705" t="s">
        <v>12855</v>
      </c>
      <c r="E27705">
        <v>1</v>
      </c>
      <c r="F27705">
        <v>100</v>
      </c>
    </row>
    <row r="27706" spans="1:6">
      <c r="A27706">
        <v>50502108802</v>
      </c>
      <c r="B27706">
        <v>5108802</v>
      </c>
      <c r="C27706">
        <v>50668</v>
      </c>
      <c r="D27706" t="s">
        <v>13101</v>
      </c>
      <c r="E27706">
        <v>0.99999950000000004</v>
      </c>
      <c r="F27706">
        <v>99.999952399999998</v>
      </c>
    </row>
    <row r="27707" spans="1:6">
      <c r="A27707">
        <v>50502108803</v>
      </c>
      <c r="B27707">
        <v>5108803</v>
      </c>
      <c r="C27707">
        <v>50668</v>
      </c>
      <c r="D27707" t="s">
        <v>13101</v>
      </c>
      <c r="E27707">
        <v>1</v>
      </c>
      <c r="F27707">
        <v>100</v>
      </c>
    </row>
    <row r="27708" spans="1:6">
      <c r="A27708">
        <v>50502108804</v>
      </c>
      <c r="B27708">
        <v>5108804</v>
      </c>
      <c r="C27708">
        <v>50422</v>
      </c>
      <c r="D27708" t="s">
        <v>12855</v>
      </c>
      <c r="E27708">
        <v>1</v>
      </c>
      <c r="F27708">
        <v>100</v>
      </c>
    </row>
    <row r="27709" spans="1:6">
      <c r="A27709">
        <v>50502108805</v>
      </c>
      <c r="B27709">
        <v>5108805</v>
      </c>
      <c r="C27709">
        <v>50422</v>
      </c>
      <c r="D27709" t="s">
        <v>12855</v>
      </c>
      <c r="E27709">
        <v>1</v>
      </c>
      <c r="F27709">
        <v>100</v>
      </c>
    </row>
    <row r="27710" spans="1:6">
      <c r="A27710">
        <v>50502108806</v>
      </c>
      <c r="B27710">
        <v>5108806</v>
      </c>
      <c r="C27710">
        <v>50422</v>
      </c>
      <c r="D27710" t="s">
        <v>12855</v>
      </c>
      <c r="E27710">
        <v>1</v>
      </c>
      <c r="F27710">
        <v>100</v>
      </c>
    </row>
    <row r="27711" spans="1:6">
      <c r="A27711">
        <v>50502108807</v>
      </c>
      <c r="B27711">
        <v>5108807</v>
      </c>
      <c r="C27711">
        <v>50422</v>
      </c>
      <c r="D27711" t="s">
        <v>12855</v>
      </c>
      <c r="E27711">
        <v>1</v>
      </c>
      <c r="F27711">
        <v>100</v>
      </c>
    </row>
    <row r="27712" spans="1:6">
      <c r="A27712">
        <v>50502108808</v>
      </c>
      <c r="B27712">
        <v>5108808</v>
      </c>
      <c r="C27712">
        <v>50422</v>
      </c>
      <c r="D27712" t="s">
        <v>12855</v>
      </c>
      <c r="E27712">
        <v>1</v>
      </c>
      <c r="F27712">
        <v>100</v>
      </c>
    </row>
    <row r="27713" spans="1:6">
      <c r="A27713">
        <v>50502108809</v>
      </c>
      <c r="B27713">
        <v>5108809</v>
      </c>
      <c r="C27713">
        <v>50422</v>
      </c>
      <c r="D27713" t="s">
        <v>12855</v>
      </c>
      <c r="E27713">
        <v>1</v>
      </c>
      <c r="F27713">
        <v>100</v>
      </c>
    </row>
    <row r="27714" spans="1:6">
      <c r="A27714">
        <v>50502108810</v>
      </c>
      <c r="B27714">
        <v>5108810</v>
      </c>
      <c r="C27714">
        <v>50422</v>
      </c>
      <c r="D27714" t="s">
        <v>12855</v>
      </c>
      <c r="E27714">
        <v>1</v>
      </c>
      <c r="F27714">
        <v>100</v>
      </c>
    </row>
    <row r="27715" spans="1:6">
      <c r="A27715">
        <v>50502108811</v>
      </c>
      <c r="B27715">
        <v>5108811</v>
      </c>
      <c r="C27715">
        <v>50422</v>
      </c>
      <c r="D27715" t="s">
        <v>12855</v>
      </c>
      <c r="E27715">
        <v>1</v>
      </c>
      <c r="F27715">
        <v>100</v>
      </c>
    </row>
    <row r="27716" spans="1:6">
      <c r="A27716">
        <v>50502108812</v>
      </c>
      <c r="B27716">
        <v>5108812</v>
      </c>
      <c r="C27716">
        <v>50422</v>
      </c>
      <c r="D27716" t="s">
        <v>12855</v>
      </c>
      <c r="E27716">
        <v>1</v>
      </c>
      <c r="F27716">
        <v>100</v>
      </c>
    </row>
    <row r="27717" spans="1:6">
      <c r="A27717">
        <v>50502108813</v>
      </c>
      <c r="B27717">
        <v>5108813</v>
      </c>
      <c r="C27717">
        <v>50422</v>
      </c>
      <c r="D27717" t="s">
        <v>12855</v>
      </c>
      <c r="E27717">
        <v>1</v>
      </c>
      <c r="F27717">
        <v>100</v>
      </c>
    </row>
    <row r="27718" spans="1:6">
      <c r="A27718">
        <v>50502108814</v>
      </c>
      <c r="B27718">
        <v>5108814</v>
      </c>
      <c r="C27718">
        <v>50422</v>
      </c>
      <c r="D27718" t="s">
        <v>12855</v>
      </c>
      <c r="E27718">
        <v>1</v>
      </c>
      <c r="F27718">
        <v>100</v>
      </c>
    </row>
    <row r="27719" spans="1:6">
      <c r="A27719">
        <v>50502108815</v>
      </c>
      <c r="B27719">
        <v>5108815</v>
      </c>
      <c r="C27719">
        <v>50422</v>
      </c>
      <c r="D27719" t="s">
        <v>12855</v>
      </c>
      <c r="E27719">
        <v>1</v>
      </c>
      <c r="F27719">
        <v>100</v>
      </c>
    </row>
    <row r="27720" spans="1:6">
      <c r="A27720">
        <v>50502108816</v>
      </c>
      <c r="B27720">
        <v>5108816</v>
      </c>
      <c r="C27720">
        <v>50422</v>
      </c>
      <c r="D27720" t="s">
        <v>12855</v>
      </c>
      <c r="E27720">
        <v>1</v>
      </c>
      <c r="F27720">
        <v>100</v>
      </c>
    </row>
    <row r="27721" spans="1:6">
      <c r="A27721">
        <v>50502108817</v>
      </c>
      <c r="B27721">
        <v>5108817</v>
      </c>
      <c r="C27721">
        <v>50422</v>
      </c>
      <c r="D27721" t="s">
        <v>12855</v>
      </c>
      <c r="E27721">
        <v>1</v>
      </c>
      <c r="F27721">
        <v>100</v>
      </c>
    </row>
    <row r="27722" spans="1:6">
      <c r="A27722">
        <v>50502108818</v>
      </c>
      <c r="B27722">
        <v>5108818</v>
      </c>
      <c r="C27722">
        <v>50668</v>
      </c>
      <c r="D27722" t="s">
        <v>13101</v>
      </c>
      <c r="E27722">
        <v>1</v>
      </c>
      <c r="F27722">
        <v>100</v>
      </c>
    </row>
    <row r="27723" spans="1:6">
      <c r="A27723">
        <v>50502108819</v>
      </c>
      <c r="B27723">
        <v>5108819</v>
      </c>
      <c r="C27723">
        <v>50422</v>
      </c>
      <c r="D27723" t="s">
        <v>12855</v>
      </c>
      <c r="E27723">
        <v>0.12380960000000001</v>
      </c>
      <c r="F27723">
        <v>12.380957199999999</v>
      </c>
    </row>
    <row r="27724" spans="1:6">
      <c r="A27724">
        <v>50502108819</v>
      </c>
      <c r="B27724">
        <v>5108819</v>
      </c>
      <c r="C27724">
        <v>50668</v>
      </c>
      <c r="D27724" t="s">
        <v>13101</v>
      </c>
      <c r="E27724">
        <v>0.87619040000000004</v>
      </c>
      <c r="F27724">
        <v>87.619042800000003</v>
      </c>
    </row>
    <row r="27725" spans="1:6">
      <c r="A27725">
        <v>50502108820</v>
      </c>
      <c r="B27725">
        <v>5108820</v>
      </c>
      <c r="C27725">
        <v>50668</v>
      </c>
      <c r="D27725" t="s">
        <v>13101</v>
      </c>
      <c r="E27725">
        <v>1</v>
      </c>
      <c r="F27725">
        <v>100</v>
      </c>
    </row>
    <row r="27726" spans="1:6">
      <c r="A27726">
        <v>50502108821</v>
      </c>
      <c r="B27726">
        <v>5108821</v>
      </c>
      <c r="C27726">
        <v>50668</v>
      </c>
      <c r="D27726" t="s">
        <v>13101</v>
      </c>
      <c r="E27726">
        <v>1</v>
      </c>
      <c r="F27726">
        <v>100</v>
      </c>
    </row>
    <row r="27727" spans="1:6">
      <c r="A27727">
        <v>50502108822</v>
      </c>
      <c r="B27727">
        <v>5108822</v>
      </c>
      <c r="C27727">
        <v>50668</v>
      </c>
      <c r="D27727" t="s">
        <v>13101</v>
      </c>
      <c r="E27727">
        <v>1</v>
      </c>
      <c r="F27727">
        <v>100</v>
      </c>
    </row>
    <row r="27728" spans="1:6">
      <c r="A27728">
        <v>50502108823</v>
      </c>
      <c r="B27728">
        <v>5108823</v>
      </c>
      <c r="C27728">
        <v>50668</v>
      </c>
      <c r="D27728" t="s">
        <v>13101</v>
      </c>
      <c r="E27728">
        <v>1</v>
      </c>
      <c r="F27728">
        <v>100</v>
      </c>
    </row>
    <row r="27729" spans="1:6">
      <c r="A27729">
        <v>50502108824</v>
      </c>
      <c r="B27729">
        <v>5108824</v>
      </c>
      <c r="C27729">
        <v>50668</v>
      </c>
      <c r="D27729" t="s">
        <v>13101</v>
      </c>
      <c r="E27729">
        <v>1</v>
      </c>
      <c r="F27729">
        <v>100</v>
      </c>
    </row>
    <row r="27730" spans="1:6">
      <c r="A27730">
        <v>50502108825</v>
      </c>
      <c r="B27730">
        <v>5108825</v>
      </c>
      <c r="C27730">
        <v>50668</v>
      </c>
      <c r="D27730" t="s">
        <v>13101</v>
      </c>
      <c r="E27730">
        <v>1</v>
      </c>
      <c r="F27730">
        <v>100</v>
      </c>
    </row>
    <row r="27731" spans="1:6">
      <c r="A27731">
        <v>50502108826</v>
      </c>
      <c r="B27731">
        <v>5108826</v>
      </c>
      <c r="C27731">
        <v>50668</v>
      </c>
      <c r="D27731" t="s">
        <v>13101</v>
      </c>
      <c r="E27731">
        <v>1</v>
      </c>
      <c r="F27731">
        <v>100</v>
      </c>
    </row>
    <row r="27732" spans="1:6">
      <c r="A27732">
        <v>50502108827</v>
      </c>
      <c r="B27732">
        <v>5108827</v>
      </c>
      <c r="C27732">
        <v>50668</v>
      </c>
      <c r="D27732" t="s">
        <v>13101</v>
      </c>
      <c r="E27732">
        <v>1</v>
      </c>
      <c r="F27732">
        <v>100</v>
      </c>
    </row>
    <row r="27733" spans="1:6">
      <c r="A27733">
        <v>50502108828</v>
      </c>
      <c r="B27733">
        <v>5108828</v>
      </c>
      <c r="C27733">
        <v>50668</v>
      </c>
      <c r="D27733" t="s">
        <v>13101</v>
      </c>
      <c r="E27733">
        <v>1</v>
      </c>
      <c r="F27733">
        <v>100</v>
      </c>
    </row>
    <row r="27734" spans="1:6">
      <c r="A27734">
        <v>50502108829</v>
      </c>
      <c r="B27734">
        <v>5108829</v>
      </c>
      <c r="C27734">
        <v>50668</v>
      </c>
      <c r="D27734" t="s">
        <v>13101</v>
      </c>
      <c r="E27734">
        <v>1</v>
      </c>
      <c r="F27734">
        <v>100</v>
      </c>
    </row>
    <row r="27735" spans="1:6">
      <c r="A27735">
        <v>50502108830</v>
      </c>
      <c r="B27735">
        <v>5108830</v>
      </c>
      <c r="C27735">
        <v>50668</v>
      </c>
      <c r="D27735" t="s">
        <v>13101</v>
      </c>
      <c r="E27735">
        <v>1</v>
      </c>
      <c r="F27735">
        <v>100</v>
      </c>
    </row>
    <row r="27736" spans="1:6">
      <c r="A27736">
        <v>50502108831</v>
      </c>
      <c r="B27736">
        <v>5108831</v>
      </c>
      <c r="C27736">
        <v>50668</v>
      </c>
      <c r="D27736" t="s">
        <v>13101</v>
      </c>
      <c r="E27736">
        <v>1</v>
      </c>
      <c r="F27736">
        <v>100</v>
      </c>
    </row>
    <row r="27737" spans="1:6">
      <c r="A27737">
        <v>50502108832</v>
      </c>
      <c r="B27737">
        <v>5108832</v>
      </c>
      <c r="C27737">
        <v>50668</v>
      </c>
      <c r="D27737" t="s">
        <v>13101</v>
      </c>
      <c r="E27737">
        <v>1</v>
      </c>
      <c r="F27737">
        <v>100</v>
      </c>
    </row>
    <row r="27738" spans="1:6">
      <c r="A27738">
        <v>50502108833</v>
      </c>
      <c r="B27738">
        <v>5108833</v>
      </c>
      <c r="C27738">
        <v>50422</v>
      </c>
      <c r="D27738" t="s">
        <v>12855</v>
      </c>
      <c r="E27738">
        <v>1</v>
      </c>
      <c r="F27738">
        <v>100</v>
      </c>
    </row>
    <row r="27739" spans="1:6">
      <c r="A27739">
        <v>50502108834</v>
      </c>
      <c r="B27739">
        <v>5108834</v>
      </c>
      <c r="C27739">
        <v>50422</v>
      </c>
      <c r="D27739" t="s">
        <v>12855</v>
      </c>
      <c r="E27739">
        <v>1</v>
      </c>
      <c r="F27739">
        <v>100</v>
      </c>
    </row>
    <row r="27740" spans="1:6">
      <c r="A27740">
        <v>50502108835</v>
      </c>
      <c r="B27740">
        <v>5108835</v>
      </c>
      <c r="C27740">
        <v>50422</v>
      </c>
      <c r="D27740" t="s">
        <v>12855</v>
      </c>
      <c r="E27740">
        <v>1</v>
      </c>
      <c r="F27740">
        <v>100</v>
      </c>
    </row>
    <row r="27741" spans="1:6">
      <c r="A27741">
        <v>50502108901</v>
      </c>
      <c r="B27741">
        <v>5108901</v>
      </c>
      <c r="C27741">
        <v>50734</v>
      </c>
      <c r="D27741" t="s">
        <v>13167</v>
      </c>
      <c r="E27741">
        <v>1</v>
      </c>
      <c r="F27741">
        <v>100</v>
      </c>
    </row>
    <row r="27742" spans="1:6">
      <c r="A27742">
        <v>50502108902</v>
      </c>
      <c r="B27742">
        <v>5108902</v>
      </c>
      <c r="C27742">
        <v>50597</v>
      </c>
      <c r="D27742" t="s">
        <v>13030</v>
      </c>
      <c r="E27742">
        <v>1</v>
      </c>
      <c r="F27742">
        <v>100</v>
      </c>
    </row>
    <row r="27743" spans="1:6">
      <c r="A27743">
        <v>50502108903</v>
      </c>
      <c r="B27743">
        <v>5108903</v>
      </c>
      <c r="C27743">
        <v>50734</v>
      </c>
      <c r="D27743" t="s">
        <v>13167</v>
      </c>
      <c r="E27743">
        <v>1</v>
      </c>
      <c r="F27743">
        <v>100</v>
      </c>
    </row>
    <row r="27744" spans="1:6">
      <c r="A27744">
        <v>50502108904</v>
      </c>
      <c r="B27744">
        <v>5108904</v>
      </c>
      <c r="C27744">
        <v>50734</v>
      </c>
      <c r="D27744" t="s">
        <v>13167</v>
      </c>
      <c r="E27744">
        <v>1</v>
      </c>
      <c r="F27744">
        <v>100</v>
      </c>
    </row>
    <row r="27745" spans="1:6">
      <c r="A27745">
        <v>50502108905</v>
      </c>
      <c r="B27745">
        <v>5108905</v>
      </c>
      <c r="C27745">
        <v>50734</v>
      </c>
      <c r="D27745" t="s">
        <v>13167</v>
      </c>
      <c r="E27745">
        <v>1</v>
      </c>
      <c r="F27745">
        <v>100</v>
      </c>
    </row>
    <row r="27746" spans="1:6">
      <c r="A27746">
        <v>50502108906</v>
      </c>
      <c r="B27746">
        <v>5108906</v>
      </c>
      <c r="C27746">
        <v>50734</v>
      </c>
      <c r="D27746" t="s">
        <v>13167</v>
      </c>
      <c r="E27746">
        <v>1</v>
      </c>
      <c r="F27746">
        <v>100</v>
      </c>
    </row>
    <row r="27747" spans="1:6">
      <c r="A27747">
        <v>50502108907</v>
      </c>
      <c r="B27747">
        <v>5108907</v>
      </c>
      <c r="C27747">
        <v>50734</v>
      </c>
      <c r="D27747" t="s">
        <v>13167</v>
      </c>
      <c r="E27747">
        <v>1</v>
      </c>
      <c r="F27747">
        <v>100</v>
      </c>
    </row>
    <row r="27748" spans="1:6">
      <c r="A27748">
        <v>50502108908</v>
      </c>
      <c r="B27748">
        <v>5108908</v>
      </c>
      <c r="C27748">
        <v>50597</v>
      </c>
      <c r="D27748" t="s">
        <v>13030</v>
      </c>
      <c r="E27748">
        <v>1</v>
      </c>
      <c r="F27748">
        <v>100</v>
      </c>
    </row>
    <row r="27749" spans="1:6">
      <c r="A27749">
        <v>50502108909</v>
      </c>
      <c r="B27749">
        <v>5108909</v>
      </c>
      <c r="C27749">
        <v>50734</v>
      </c>
      <c r="D27749" t="s">
        <v>13167</v>
      </c>
      <c r="E27749">
        <v>1</v>
      </c>
      <c r="F27749">
        <v>100</v>
      </c>
    </row>
    <row r="27750" spans="1:6">
      <c r="A27750">
        <v>50502108910</v>
      </c>
      <c r="B27750">
        <v>5108910</v>
      </c>
      <c r="C27750">
        <v>50734</v>
      </c>
      <c r="D27750" t="s">
        <v>13167</v>
      </c>
      <c r="E27750">
        <v>1</v>
      </c>
      <c r="F27750">
        <v>100</v>
      </c>
    </row>
    <row r="27751" spans="1:6">
      <c r="A27751">
        <v>50502108911</v>
      </c>
      <c r="B27751">
        <v>5108911</v>
      </c>
      <c r="C27751">
        <v>50734</v>
      </c>
      <c r="D27751" t="s">
        <v>13167</v>
      </c>
      <c r="E27751">
        <v>1</v>
      </c>
      <c r="F27751">
        <v>100</v>
      </c>
    </row>
    <row r="27752" spans="1:6">
      <c r="A27752">
        <v>50502108912</v>
      </c>
      <c r="B27752">
        <v>5108912</v>
      </c>
      <c r="C27752">
        <v>50734</v>
      </c>
      <c r="D27752" t="s">
        <v>13167</v>
      </c>
      <c r="E27752">
        <v>1</v>
      </c>
      <c r="F27752">
        <v>100</v>
      </c>
    </row>
    <row r="27753" spans="1:6">
      <c r="A27753">
        <v>50502108913</v>
      </c>
      <c r="B27753">
        <v>5108913</v>
      </c>
      <c r="C27753">
        <v>50734</v>
      </c>
      <c r="D27753" t="s">
        <v>13167</v>
      </c>
      <c r="E27753">
        <v>1</v>
      </c>
      <c r="F27753">
        <v>100</v>
      </c>
    </row>
    <row r="27754" spans="1:6">
      <c r="A27754">
        <v>50502108914</v>
      </c>
      <c r="B27754">
        <v>5108914</v>
      </c>
      <c r="C27754">
        <v>50734</v>
      </c>
      <c r="D27754" t="s">
        <v>13167</v>
      </c>
      <c r="E27754">
        <v>1</v>
      </c>
      <c r="F27754">
        <v>100</v>
      </c>
    </row>
    <row r="27755" spans="1:6">
      <c r="A27755">
        <v>50502108915</v>
      </c>
      <c r="B27755">
        <v>5108915</v>
      </c>
      <c r="C27755">
        <v>50734</v>
      </c>
      <c r="D27755" t="s">
        <v>13167</v>
      </c>
      <c r="E27755">
        <v>1</v>
      </c>
      <c r="F27755">
        <v>100</v>
      </c>
    </row>
    <row r="27756" spans="1:6">
      <c r="A27756">
        <v>50502108916</v>
      </c>
      <c r="B27756">
        <v>5108916</v>
      </c>
      <c r="C27756">
        <v>50734</v>
      </c>
      <c r="D27756" t="s">
        <v>13167</v>
      </c>
      <c r="E27756">
        <v>1</v>
      </c>
      <c r="F27756">
        <v>100</v>
      </c>
    </row>
    <row r="27757" spans="1:6">
      <c r="A27757">
        <v>50502108917</v>
      </c>
      <c r="B27757">
        <v>5108917</v>
      </c>
      <c r="C27757">
        <v>50734</v>
      </c>
      <c r="D27757" t="s">
        <v>13167</v>
      </c>
      <c r="E27757">
        <v>1</v>
      </c>
      <c r="F27757">
        <v>100</v>
      </c>
    </row>
    <row r="27758" spans="1:6">
      <c r="A27758">
        <v>50502108918</v>
      </c>
      <c r="B27758">
        <v>5108918</v>
      </c>
      <c r="C27758">
        <v>50734</v>
      </c>
      <c r="D27758" t="s">
        <v>13167</v>
      </c>
      <c r="E27758">
        <v>1</v>
      </c>
      <c r="F27758">
        <v>100</v>
      </c>
    </row>
    <row r="27759" spans="1:6">
      <c r="A27759">
        <v>50502108919</v>
      </c>
      <c r="B27759">
        <v>5108919</v>
      </c>
      <c r="C27759">
        <v>50261</v>
      </c>
      <c r="D27759" t="s">
        <v>12694</v>
      </c>
      <c r="E27759">
        <v>0.94871830000000001</v>
      </c>
      <c r="F27759">
        <v>94.871826400000003</v>
      </c>
    </row>
    <row r="27760" spans="1:6">
      <c r="A27760">
        <v>50502108919</v>
      </c>
      <c r="B27760">
        <v>5108919</v>
      </c>
      <c r="C27760">
        <v>50597</v>
      </c>
      <c r="D27760" t="s">
        <v>13030</v>
      </c>
      <c r="E27760">
        <v>5.12817E-2</v>
      </c>
      <c r="F27760">
        <v>5.1281736000000002</v>
      </c>
    </row>
    <row r="27761" spans="1:6">
      <c r="A27761">
        <v>50502108920</v>
      </c>
      <c r="B27761">
        <v>5108920</v>
      </c>
      <c r="C27761">
        <v>50261</v>
      </c>
      <c r="D27761" t="s">
        <v>12694</v>
      </c>
      <c r="E27761">
        <v>1</v>
      </c>
      <c r="F27761">
        <v>100</v>
      </c>
    </row>
    <row r="27762" spans="1:6">
      <c r="A27762">
        <v>50502108921</v>
      </c>
      <c r="B27762">
        <v>5108921</v>
      </c>
      <c r="C27762">
        <v>50734</v>
      </c>
      <c r="D27762" t="s">
        <v>13167</v>
      </c>
      <c r="E27762">
        <v>1</v>
      </c>
      <c r="F27762">
        <v>100</v>
      </c>
    </row>
    <row r="27763" spans="1:6">
      <c r="A27763">
        <v>50502108922</v>
      </c>
      <c r="B27763">
        <v>5108922</v>
      </c>
      <c r="C27763">
        <v>50597</v>
      </c>
      <c r="D27763" t="s">
        <v>13030</v>
      </c>
      <c r="E27763">
        <v>1</v>
      </c>
      <c r="F27763">
        <v>100</v>
      </c>
    </row>
    <row r="27764" spans="1:6">
      <c r="A27764">
        <v>50502108923</v>
      </c>
      <c r="B27764">
        <v>5108923</v>
      </c>
      <c r="C27764">
        <v>50597</v>
      </c>
      <c r="D27764" t="s">
        <v>13030</v>
      </c>
      <c r="E27764">
        <v>1</v>
      </c>
      <c r="F27764">
        <v>100</v>
      </c>
    </row>
    <row r="27765" spans="1:6">
      <c r="A27765">
        <v>50502108924</v>
      </c>
      <c r="B27765">
        <v>5108924</v>
      </c>
      <c r="C27765">
        <v>50734</v>
      </c>
      <c r="D27765" t="s">
        <v>13167</v>
      </c>
      <c r="E27765">
        <v>1</v>
      </c>
      <c r="F27765">
        <v>100</v>
      </c>
    </row>
    <row r="27766" spans="1:6">
      <c r="A27766">
        <v>50502108925</v>
      </c>
      <c r="B27766">
        <v>5108925</v>
      </c>
      <c r="C27766">
        <v>50597</v>
      </c>
      <c r="D27766" t="s">
        <v>13030</v>
      </c>
      <c r="E27766">
        <v>1</v>
      </c>
      <c r="F27766">
        <v>100</v>
      </c>
    </row>
    <row r="27767" spans="1:6">
      <c r="A27767">
        <v>50502108926</v>
      </c>
      <c r="B27767">
        <v>5108926</v>
      </c>
      <c r="C27767">
        <v>50597</v>
      </c>
      <c r="D27767" t="s">
        <v>13030</v>
      </c>
      <c r="E27767">
        <v>1</v>
      </c>
      <c r="F27767">
        <v>100</v>
      </c>
    </row>
    <row r="27768" spans="1:6">
      <c r="A27768">
        <v>50502108927</v>
      </c>
      <c r="B27768">
        <v>5108927</v>
      </c>
      <c r="C27768">
        <v>50597</v>
      </c>
      <c r="D27768" t="s">
        <v>13030</v>
      </c>
      <c r="E27768">
        <v>1</v>
      </c>
      <c r="F27768">
        <v>100</v>
      </c>
    </row>
    <row r="27769" spans="1:6">
      <c r="A27769">
        <v>50502108928</v>
      </c>
      <c r="B27769">
        <v>5108928</v>
      </c>
      <c r="C27769">
        <v>50597</v>
      </c>
      <c r="D27769" t="s">
        <v>13030</v>
      </c>
      <c r="E27769">
        <v>1</v>
      </c>
      <c r="F27769">
        <v>100</v>
      </c>
    </row>
    <row r="27770" spans="1:6">
      <c r="A27770">
        <v>50502108929</v>
      </c>
      <c r="B27770">
        <v>5108929</v>
      </c>
      <c r="C27770">
        <v>50597</v>
      </c>
      <c r="D27770" t="s">
        <v>13030</v>
      </c>
      <c r="E27770">
        <v>1</v>
      </c>
      <c r="F27770">
        <v>100</v>
      </c>
    </row>
    <row r="27771" spans="1:6">
      <c r="A27771">
        <v>50502108930</v>
      </c>
      <c r="B27771">
        <v>5108930</v>
      </c>
      <c r="C27771">
        <v>50734</v>
      </c>
      <c r="D27771" t="s">
        <v>13167</v>
      </c>
      <c r="E27771">
        <v>1</v>
      </c>
      <c r="F27771">
        <v>100</v>
      </c>
    </row>
    <row r="27772" spans="1:6">
      <c r="A27772">
        <v>50502108931</v>
      </c>
      <c r="B27772">
        <v>5108931</v>
      </c>
      <c r="C27772">
        <v>50261</v>
      </c>
      <c r="D27772" t="s">
        <v>12694</v>
      </c>
      <c r="E27772">
        <v>1</v>
      </c>
      <c r="F27772">
        <v>100</v>
      </c>
    </row>
    <row r="27773" spans="1:6">
      <c r="A27773">
        <v>50502108932</v>
      </c>
      <c r="B27773">
        <v>5108932</v>
      </c>
      <c r="C27773">
        <v>50734</v>
      </c>
      <c r="D27773" t="s">
        <v>13167</v>
      </c>
      <c r="E27773">
        <v>1</v>
      </c>
      <c r="F27773">
        <v>100</v>
      </c>
    </row>
    <row r="27774" spans="1:6">
      <c r="A27774">
        <v>50502108933</v>
      </c>
      <c r="B27774">
        <v>5108933</v>
      </c>
      <c r="C27774">
        <v>50734</v>
      </c>
      <c r="D27774" t="s">
        <v>13167</v>
      </c>
      <c r="E27774">
        <v>1</v>
      </c>
      <c r="F27774">
        <v>100</v>
      </c>
    </row>
    <row r="27775" spans="1:6">
      <c r="A27775">
        <v>50502108934</v>
      </c>
      <c r="B27775">
        <v>5108934</v>
      </c>
      <c r="C27775">
        <v>50261</v>
      </c>
      <c r="D27775" t="s">
        <v>12694</v>
      </c>
      <c r="E27775">
        <v>1</v>
      </c>
      <c r="F27775">
        <v>100</v>
      </c>
    </row>
    <row r="27776" spans="1:6">
      <c r="A27776">
        <v>50502108935</v>
      </c>
      <c r="B27776">
        <v>5108935</v>
      </c>
      <c r="C27776">
        <v>50261</v>
      </c>
      <c r="D27776" t="s">
        <v>12694</v>
      </c>
      <c r="E27776">
        <v>1</v>
      </c>
      <c r="F27776">
        <v>100</v>
      </c>
    </row>
    <row r="27777" spans="1:6">
      <c r="A27777">
        <v>50502108936</v>
      </c>
      <c r="B27777">
        <v>5108936</v>
      </c>
      <c r="C27777">
        <v>50734</v>
      </c>
      <c r="D27777" t="s">
        <v>13167</v>
      </c>
      <c r="E27777">
        <v>1</v>
      </c>
      <c r="F27777">
        <v>100</v>
      </c>
    </row>
    <row r="27778" spans="1:6">
      <c r="A27778">
        <v>50502108937</v>
      </c>
      <c r="B27778">
        <v>5108937</v>
      </c>
      <c r="C27778">
        <v>50261</v>
      </c>
      <c r="D27778" t="s">
        <v>12694</v>
      </c>
      <c r="E27778">
        <v>1</v>
      </c>
      <c r="F27778">
        <v>100</v>
      </c>
    </row>
    <row r="27779" spans="1:6">
      <c r="A27779">
        <v>50502108938</v>
      </c>
      <c r="B27779">
        <v>5108938</v>
      </c>
      <c r="C27779">
        <v>50261</v>
      </c>
      <c r="D27779" t="s">
        <v>12694</v>
      </c>
      <c r="E27779">
        <v>1</v>
      </c>
      <c r="F27779">
        <v>100</v>
      </c>
    </row>
    <row r="27780" spans="1:6">
      <c r="A27780">
        <v>50502108939</v>
      </c>
      <c r="B27780">
        <v>5108939</v>
      </c>
      <c r="C27780">
        <v>50261</v>
      </c>
      <c r="D27780" t="s">
        <v>12694</v>
      </c>
      <c r="E27780">
        <v>1</v>
      </c>
      <c r="F27780">
        <v>100</v>
      </c>
    </row>
    <row r="27781" spans="1:6">
      <c r="A27781">
        <v>50502108940</v>
      </c>
      <c r="B27781">
        <v>5108940</v>
      </c>
      <c r="C27781">
        <v>50261</v>
      </c>
      <c r="D27781" t="s">
        <v>12694</v>
      </c>
      <c r="E27781">
        <v>1</v>
      </c>
      <c r="F27781">
        <v>100</v>
      </c>
    </row>
    <row r="27782" spans="1:6">
      <c r="A27782">
        <v>50502108941</v>
      </c>
      <c r="B27782">
        <v>5108941</v>
      </c>
      <c r="C27782">
        <v>50261</v>
      </c>
      <c r="D27782" t="s">
        <v>12694</v>
      </c>
      <c r="E27782">
        <v>1</v>
      </c>
      <c r="F27782">
        <v>100</v>
      </c>
    </row>
    <row r="27783" spans="1:6">
      <c r="A27783">
        <v>50502108942</v>
      </c>
      <c r="B27783">
        <v>5108942</v>
      </c>
      <c r="C27783">
        <v>50261</v>
      </c>
      <c r="D27783" t="s">
        <v>12694</v>
      </c>
      <c r="E27783">
        <v>1</v>
      </c>
      <c r="F27783">
        <v>100</v>
      </c>
    </row>
    <row r="27784" spans="1:6">
      <c r="A27784">
        <v>50502108943</v>
      </c>
      <c r="B27784">
        <v>5108943</v>
      </c>
      <c r="C27784">
        <v>50261</v>
      </c>
      <c r="D27784" t="s">
        <v>12694</v>
      </c>
      <c r="E27784">
        <v>1</v>
      </c>
      <c r="F27784">
        <v>100</v>
      </c>
    </row>
    <row r="27785" spans="1:6">
      <c r="A27785">
        <v>50502108944</v>
      </c>
      <c r="B27785">
        <v>5108944</v>
      </c>
      <c r="C27785">
        <v>50261</v>
      </c>
      <c r="D27785" t="s">
        <v>12694</v>
      </c>
      <c r="E27785">
        <v>1</v>
      </c>
      <c r="F27785">
        <v>100</v>
      </c>
    </row>
    <row r="27786" spans="1:6">
      <c r="A27786">
        <v>50502108945</v>
      </c>
      <c r="B27786">
        <v>5108945</v>
      </c>
      <c r="C27786">
        <v>50261</v>
      </c>
      <c r="D27786" t="s">
        <v>12694</v>
      </c>
      <c r="E27786">
        <v>1</v>
      </c>
      <c r="F27786">
        <v>100</v>
      </c>
    </row>
    <row r="27787" spans="1:6">
      <c r="A27787">
        <v>50502108946</v>
      </c>
      <c r="B27787">
        <v>5108946</v>
      </c>
      <c r="C27787">
        <v>50261</v>
      </c>
      <c r="D27787" t="s">
        <v>12694</v>
      </c>
      <c r="E27787">
        <v>1</v>
      </c>
      <c r="F27787">
        <v>100</v>
      </c>
    </row>
    <row r="27788" spans="1:6">
      <c r="A27788">
        <v>50502108947</v>
      </c>
      <c r="B27788">
        <v>5108947</v>
      </c>
      <c r="C27788">
        <v>50261</v>
      </c>
      <c r="D27788" t="s">
        <v>12694</v>
      </c>
      <c r="E27788">
        <v>1</v>
      </c>
      <c r="F27788">
        <v>100</v>
      </c>
    </row>
    <row r="27789" spans="1:6">
      <c r="A27789">
        <v>50502108948</v>
      </c>
      <c r="B27789">
        <v>5108948</v>
      </c>
      <c r="C27789">
        <v>50261</v>
      </c>
      <c r="D27789" t="s">
        <v>12694</v>
      </c>
      <c r="E27789">
        <v>1</v>
      </c>
      <c r="F27789">
        <v>100</v>
      </c>
    </row>
    <row r="27790" spans="1:6">
      <c r="A27790">
        <v>50502108949</v>
      </c>
      <c r="B27790">
        <v>5108949</v>
      </c>
      <c r="C27790">
        <v>50261</v>
      </c>
      <c r="D27790" t="s">
        <v>12694</v>
      </c>
      <c r="E27790">
        <v>1</v>
      </c>
      <c r="F27790">
        <v>100</v>
      </c>
    </row>
    <row r="27791" spans="1:6">
      <c r="A27791">
        <v>50502108950</v>
      </c>
      <c r="B27791">
        <v>5108950</v>
      </c>
      <c r="C27791">
        <v>50261</v>
      </c>
      <c r="D27791" t="s">
        <v>12694</v>
      </c>
      <c r="E27791">
        <v>1</v>
      </c>
      <c r="F27791">
        <v>100</v>
      </c>
    </row>
    <row r="27792" spans="1:6">
      <c r="A27792">
        <v>50502109002</v>
      </c>
      <c r="B27792">
        <v>5109002</v>
      </c>
      <c r="C27792">
        <v>51112</v>
      </c>
      <c r="D27792" t="s">
        <v>13545</v>
      </c>
      <c r="E27792">
        <v>1</v>
      </c>
      <c r="F27792">
        <v>100</v>
      </c>
    </row>
    <row r="27793" spans="1:6">
      <c r="A27793">
        <v>50502109003</v>
      </c>
      <c r="B27793">
        <v>5109003</v>
      </c>
      <c r="C27793">
        <v>51112</v>
      </c>
      <c r="D27793" t="s">
        <v>13545</v>
      </c>
      <c r="E27793">
        <v>1</v>
      </c>
      <c r="F27793">
        <v>100</v>
      </c>
    </row>
    <row r="27794" spans="1:6">
      <c r="A27794">
        <v>50502109004</v>
      </c>
      <c r="B27794">
        <v>5109004</v>
      </c>
      <c r="C27794">
        <v>51112</v>
      </c>
      <c r="D27794" t="s">
        <v>13545</v>
      </c>
      <c r="E27794">
        <v>1</v>
      </c>
      <c r="F27794">
        <v>100</v>
      </c>
    </row>
    <row r="27795" spans="1:6">
      <c r="A27795">
        <v>50502109005</v>
      </c>
      <c r="B27795">
        <v>5109005</v>
      </c>
      <c r="C27795">
        <v>51112</v>
      </c>
      <c r="D27795" t="s">
        <v>13545</v>
      </c>
      <c r="E27795">
        <v>1</v>
      </c>
      <c r="F27795">
        <v>100</v>
      </c>
    </row>
    <row r="27796" spans="1:6">
      <c r="A27796">
        <v>50502109006</v>
      </c>
      <c r="B27796">
        <v>5109006</v>
      </c>
      <c r="C27796">
        <v>51112</v>
      </c>
      <c r="D27796" t="s">
        <v>13545</v>
      </c>
      <c r="E27796">
        <v>1</v>
      </c>
      <c r="F27796">
        <v>100</v>
      </c>
    </row>
    <row r="27797" spans="1:6">
      <c r="A27797">
        <v>50502109007</v>
      </c>
      <c r="B27797">
        <v>5109007</v>
      </c>
      <c r="C27797">
        <v>51112</v>
      </c>
      <c r="D27797" t="s">
        <v>13545</v>
      </c>
      <c r="E27797">
        <v>1</v>
      </c>
      <c r="F27797">
        <v>100</v>
      </c>
    </row>
    <row r="27798" spans="1:6">
      <c r="A27798">
        <v>50502109008</v>
      </c>
      <c r="B27798">
        <v>5109008</v>
      </c>
      <c r="C27798">
        <v>51112</v>
      </c>
      <c r="D27798" t="s">
        <v>13545</v>
      </c>
      <c r="E27798">
        <v>1</v>
      </c>
      <c r="F27798">
        <v>100</v>
      </c>
    </row>
    <row r="27799" spans="1:6">
      <c r="A27799">
        <v>50502109009</v>
      </c>
      <c r="B27799">
        <v>5109009</v>
      </c>
      <c r="C27799">
        <v>51112</v>
      </c>
      <c r="D27799" t="s">
        <v>13545</v>
      </c>
      <c r="E27799">
        <v>1</v>
      </c>
      <c r="F27799">
        <v>100</v>
      </c>
    </row>
    <row r="27800" spans="1:6">
      <c r="A27800">
        <v>50502109010</v>
      </c>
      <c r="B27800">
        <v>5109010</v>
      </c>
      <c r="C27800">
        <v>51112</v>
      </c>
      <c r="D27800" t="s">
        <v>13545</v>
      </c>
      <c r="E27800">
        <v>1</v>
      </c>
      <c r="F27800">
        <v>100</v>
      </c>
    </row>
    <row r="27801" spans="1:6">
      <c r="A27801">
        <v>50502109011</v>
      </c>
      <c r="B27801">
        <v>5109011</v>
      </c>
      <c r="C27801">
        <v>51572</v>
      </c>
      <c r="D27801" t="s">
        <v>14005</v>
      </c>
      <c r="E27801">
        <v>1</v>
      </c>
      <c r="F27801">
        <v>100</v>
      </c>
    </row>
    <row r="27802" spans="1:6">
      <c r="A27802">
        <v>50502109012</v>
      </c>
      <c r="B27802">
        <v>5109012</v>
      </c>
      <c r="C27802">
        <v>51572</v>
      </c>
      <c r="D27802" t="s">
        <v>14005</v>
      </c>
      <c r="E27802">
        <v>1</v>
      </c>
      <c r="F27802">
        <v>100</v>
      </c>
    </row>
    <row r="27803" spans="1:6">
      <c r="A27803">
        <v>50502109013</v>
      </c>
      <c r="B27803">
        <v>5109013</v>
      </c>
      <c r="C27803">
        <v>51572</v>
      </c>
      <c r="D27803" t="s">
        <v>14005</v>
      </c>
      <c r="E27803">
        <v>1</v>
      </c>
      <c r="F27803">
        <v>100</v>
      </c>
    </row>
    <row r="27804" spans="1:6">
      <c r="A27804">
        <v>50502109014</v>
      </c>
      <c r="B27804">
        <v>5109014</v>
      </c>
      <c r="C27804">
        <v>51112</v>
      </c>
      <c r="D27804" t="s">
        <v>13545</v>
      </c>
      <c r="E27804">
        <v>1</v>
      </c>
      <c r="F27804">
        <v>100</v>
      </c>
    </row>
    <row r="27805" spans="1:6">
      <c r="A27805">
        <v>50502109016</v>
      </c>
      <c r="B27805">
        <v>5109016</v>
      </c>
      <c r="C27805">
        <v>51572</v>
      </c>
      <c r="D27805" t="s">
        <v>14005</v>
      </c>
      <c r="E27805">
        <v>1</v>
      </c>
      <c r="F27805">
        <v>100</v>
      </c>
    </row>
    <row r="27806" spans="1:6">
      <c r="A27806">
        <v>50502109017</v>
      </c>
      <c r="B27806">
        <v>5109017</v>
      </c>
      <c r="C27806">
        <v>51572</v>
      </c>
      <c r="D27806" t="s">
        <v>14005</v>
      </c>
      <c r="E27806">
        <v>1</v>
      </c>
      <c r="F27806">
        <v>100</v>
      </c>
    </row>
    <row r="27807" spans="1:6">
      <c r="A27807">
        <v>50502109019</v>
      </c>
      <c r="B27807">
        <v>5109019</v>
      </c>
      <c r="C27807">
        <v>51572</v>
      </c>
      <c r="D27807" t="s">
        <v>14005</v>
      </c>
      <c r="E27807">
        <v>1</v>
      </c>
      <c r="F27807">
        <v>100</v>
      </c>
    </row>
    <row r="27808" spans="1:6">
      <c r="A27808">
        <v>50502109020</v>
      </c>
      <c r="B27808">
        <v>5109020</v>
      </c>
      <c r="C27808">
        <v>51112</v>
      </c>
      <c r="D27808" t="s">
        <v>13545</v>
      </c>
      <c r="E27808">
        <v>1</v>
      </c>
      <c r="F27808">
        <v>100</v>
      </c>
    </row>
    <row r="27809" spans="1:6">
      <c r="A27809">
        <v>50502109021</v>
      </c>
      <c r="B27809">
        <v>5109021</v>
      </c>
      <c r="C27809">
        <v>51112</v>
      </c>
      <c r="D27809" t="s">
        <v>13545</v>
      </c>
      <c r="E27809">
        <v>1</v>
      </c>
      <c r="F27809">
        <v>100</v>
      </c>
    </row>
    <row r="27810" spans="1:6">
      <c r="A27810">
        <v>50502109022</v>
      </c>
      <c r="B27810">
        <v>5109022</v>
      </c>
      <c r="C27810">
        <v>51572</v>
      </c>
      <c r="D27810" t="s">
        <v>14005</v>
      </c>
      <c r="E27810">
        <v>1</v>
      </c>
      <c r="F27810">
        <v>100</v>
      </c>
    </row>
    <row r="27811" spans="1:6">
      <c r="A27811">
        <v>50502109023</v>
      </c>
      <c r="B27811">
        <v>5109023</v>
      </c>
      <c r="C27811">
        <v>51572</v>
      </c>
      <c r="D27811" t="s">
        <v>14005</v>
      </c>
      <c r="E27811">
        <v>1</v>
      </c>
      <c r="F27811">
        <v>100</v>
      </c>
    </row>
    <row r="27812" spans="1:6">
      <c r="A27812">
        <v>50502109024</v>
      </c>
      <c r="B27812">
        <v>5109024</v>
      </c>
      <c r="C27812">
        <v>51112</v>
      </c>
      <c r="D27812" t="s">
        <v>13545</v>
      </c>
      <c r="E27812">
        <v>1</v>
      </c>
      <c r="F27812">
        <v>100</v>
      </c>
    </row>
    <row r="27813" spans="1:6">
      <c r="A27813">
        <v>50502109025</v>
      </c>
      <c r="B27813">
        <v>5109025</v>
      </c>
      <c r="C27813">
        <v>51112</v>
      </c>
      <c r="D27813" t="s">
        <v>13545</v>
      </c>
      <c r="E27813">
        <v>1</v>
      </c>
      <c r="F27813">
        <v>100</v>
      </c>
    </row>
    <row r="27814" spans="1:6">
      <c r="A27814">
        <v>50502109027</v>
      </c>
      <c r="B27814">
        <v>5109027</v>
      </c>
      <c r="C27814">
        <v>51112</v>
      </c>
      <c r="D27814" t="s">
        <v>13545</v>
      </c>
      <c r="E27814">
        <v>1</v>
      </c>
      <c r="F27814">
        <v>100</v>
      </c>
    </row>
    <row r="27815" spans="1:6">
      <c r="A27815">
        <v>50502109028</v>
      </c>
      <c r="B27815">
        <v>5109028</v>
      </c>
      <c r="C27815">
        <v>51112</v>
      </c>
      <c r="D27815" t="s">
        <v>13545</v>
      </c>
      <c r="E27815">
        <v>1</v>
      </c>
      <c r="F27815">
        <v>100</v>
      </c>
    </row>
    <row r="27816" spans="1:6">
      <c r="A27816">
        <v>50502109029</v>
      </c>
      <c r="B27816">
        <v>5109029</v>
      </c>
      <c r="C27816">
        <v>51112</v>
      </c>
      <c r="D27816" t="s">
        <v>13545</v>
      </c>
      <c r="E27816">
        <v>1</v>
      </c>
      <c r="F27816">
        <v>100</v>
      </c>
    </row>
    <row r="27817" spans="1:6">
      <c r="A27817">
        <v>50502109030</v>
      </c>
      <c r="B27817">
        <v>5109030</v>
      </c>
      <c r="C27817">
        <v>51112</v>
      </c>
      <c r="D27817" t="s">
        <v>13545</v>
      </c>
      <c r="E27817">
        <v>1</v>
      </c>
      <c r="F27817">
        <v>100</v>
      </c>
    </row>
    <row r="27818" spans="1:6">
      <c r="A27818">
        <v>50502109031</v>
      </c>
      <c r="B27818">
        <v>5109031</v>
      </c>
      <c r="C27818">
        <v>51112</v>
      </c>
      <c r="D27818" t="s">
        <v>13545</v>
      </c>
      <c r="E27818">
        <v>1</v>
      </c>
      <c r="F27818">
        <v>100</v>
      </c>
    </row>
    <row r="27819" spans="1:6">
      <c r="A27819">
        <v>50502109032</v>
      </c>
      <c r="B27819">
        <v>5109032</v>
      </c>
      <c r="C27819">
        <v>51572</v>
      </c>
      <c r="D27819" t="s">
        <v>14005</v>
      </c>
      <c r="E27819">
        <v>1</v>
      </c>
      <c r="F27819">
        <v>100</v>
      </c>
    </row>
    <row r="27820" spans="1:6">
      <c r="A27820">
        <v>50502109033</v>
      </c>
      <c r="B27820">
        <v>5109033</v>
      </c>
      <c r="C27820">
        <v>51572</v>
      </c>
      <c r="D27820" t="s">
        <v>14005</v>
      </c>
      <c r="E27820">
        <v>1</v>
      </c>
      <c r="F27820">
        <v>100</v>
      </c>
    </row>
    <row r="27821" spans="1:6">
      <c r="A27821">
        <v>50502109034</v>
      </c>
      <c r="B27821">
        <v>5109034</v>
      </c>
      <c r="C27821">
        <v>51112</v>
      </c>
      <c r="D27821" t="s">
        <v>13545</v>
      </c>
      <c r="E27821">
        <v>1</v>
      </c>
      <c r="F27821">
        <v>100</v>
      </c>
    </row>
    <row r="27822" spans="1:6">
      <c r="A27822">
        <v>50502109035</v>
      </c>
      <c r="B27822">
        <v>5109035</v>
      </c>
      <c r="C27822">
        <v>51112</v>
      </c>
      <c r="D27822" t="s">
        <v>13545</v>
      </c>
      <c r="E27822">
        <v>1</v>
      </c>
      <c r="F27822">
        <v>100</v>
      </c>
    </row>
    <row r="27823" spans="1:6">
      <c r="A27823">
        <v>50502109036</v>
      </c>
      <c r="B27823">
        <v>5109036</v>
      </c>
      <c r="C27823">
        <v>51112</v>
      </c>
      <c r="D27823" t="s">
        <v>13545</v>
      </c>
      <c r="E27823">
        <v>1</v>
      </c>
      <c r="F27823">
        <v>100</v>
      </c>
    </row>
    <row r="27824" spans="1:6">
      <c r="A27824">
        <v>50502109101</v>
      </c>
      <c r="B27824">
        <v>5109101</v>
      </c>
      <c r="C27824">
        <v>51180</v>
      </c>
      <c r="D27824" t="s">
        <v>13613</v>
      </c>
      <c r="E27824">
        <v>0.99999859999999996</v>
      </c>
      <c r="F27824">
        <v>99.999857199999994</v>
      </c>
    </row>
    <row r="27825" spans="1:6">
      <c r="A27825">
        <v>50502109201</v>
      </c>
      <c r="B27825">
        <v>5109201</v>
      </c>
      <c r="C27825">
        <v>51319</v>
      </c>
      <c r="D27825" t="s">
        <v>13752</v>
      </c>
      <c r="E27825">
        <v>1</v>
      </c>
      <c r="F27825">
        <v>100</v>
      </c>
    </row>
    <row r="27826" spans="1:6">
      <c r="A27826">
        <v>50502109202</v>
      </c>
      <c r="B27826">
        <v>5109202</v>
      </c>
      <c r="C27826">
        <v>51319</v>
      </c>
      <c r="D27826" t="s">
        <v>13752</v>
      </c>
      <c r="E27826">
        <v>1</v>
      </c>
      <c r="F27826">
        <v>100</v>
      </c>
    </row>
    <row r="27827" spans="1:6">
      <c r="A27827">
        <v>50502109203</v>
      </c>
      <c r="B27827">
        <v>5109203</v>
      </c>
      <c r="C27827">
        <v>51319</v>
      </c>
      <c r="D27827" t="s">
        <v>13752</v>
      </c>
      <c r="E27827">
        <v>1</v>
      </c>
      <c r="F27827">
        <v>100</v>
      </c>
    </row>
    <row r="27828" spans="1:6">
      <c r="A27828">
        <v>50502109204</v>
      </c>
      <c r="B27828">
        <v>5109204</v>
      </c>
      <c r="C27828">
        <v>51319</v>
      </c>
      <c r="D27828" t="s">
        <v>13752</v>
      </c>
      <c r="E27828">
        <v>1</v>
      </c>
      <c r="F27828">
        <v>100</v>
      </c>
    </row>
    <row r="27829" spans="1:6">
      <c r="A27829">
        <v>50502109205</v>
      </c>
      <c r="B27829">
        <v>5109205</v>
      </c>
      <c r="C27829">
        <v>51319</v>
      </c>
      <c r="D27829" t="s">
        <v>13752</v>
      </c>
      <c r="E27829">
        <v>1</v>
      </c>
      <c r="F27829">
        <v>100</v>
      </c>
    </row>
    <row r="27830" spans="1:6">
      <c r="A27830">
        <v>50502109206</v>
      </c>
      <c r="B27830">
        <v>5109206</v>
      </c>
      <c r="C27830">
        <v>51319</v>
      </c>
      <c r="D27830" t="s">
        <v>13752</v>
      </c>
      <c r="E27830">
        <v>1</v>
      </c>
      <c r="F27830">
        <v>100</v>
      </c>
    </row>
    <row r="27831" spans="1:6">
      <c r="A27831">
        <v>50502109207</v>
      </c>
      <c r="B27831">
        <v>5109207</v>
      </c>
      <c r="C27831">
        <v>51319</v>
      </c>
      <c r="D27831" t="s">
        <v>13752</v>
      </c>
      <c r="E27831">
        <v>1</v>
      </c>
      <c r="F27831">
        <v>100</v>
      </c>
    </row>
    <row r="27832" spans="1:6">
      <c r="A27832">
        <v>50502109208</v>
      </c>
      <c r="B27832">
        <v>5109208</v>
      </c>
      <c r="C27832">
        <v>51319</v>
      </c>
      <c r="D27832" t="s">
        <v>13752</v>
      </c>
      <c r="E27832">
        <v>1</v>
      </c>
      <c r="F27832">
        <v>100</v>
      </c>
    </row>
    <row r="27833" spans="1:6">
      <c r="A27833">
        <v>50502109209</v>
      </c>
      <c r="B27833">
        <v>5109209</v>
      </c>
      <c r="C27833">
        <v>51319</v>
      </c>
      <c r="D27833" t="s">
        <v>13752</v>
      </c>
      <c r="E27833">
        <v>1</v>
      </c>
      <c r="F27833">
        <v>100</v>
      </c>
    </row>
    <row r="27834" spans="1:6">
      <c r="A27834">
        <v>50502109210</v>
      </c>
      <c r="B27834">
        <v>5109210</v>
      </c>
      <c r="C27834">
        <v>51319</v>
      </c>
      <c r="D27834" t="s">
        <v>13752</v>
      </c>
      <c r="E27834">
        <v>1</v>
      </c>
      <c r="F27834">
        <v>100</v>
      </c>
    </row>
    <row r="27835" spans="1:6">
      <c r="A27835">
        <v>50502109211</v>
      </c>
      <c r="B27835">
        <v>5109211</v>
      </c>
      <c r="C27835">
        <v>51319</v>
      </c>
      <c r="D27835" t="s">
        <v>13752</v>
      </c>
      <c r="E27835">
        <v>1</v>
      </c>
      <c r="F27835">
        <v>100</v>
      </c>
    </row>
    <row r="27836" spans="1:6">
      <c r="A27836">
        <v>50502109212</v>
      </c>
      <c r="B27836">
        <v>5109212</v>
      </c>
      <c r="C27836">
        <v>51319</v>
      </c>
      <c r="D27836" t="s">
        <v>13752</v>
      </c>
      <c r="E27836">
        <v>1</v>
      </c>
      <c r="F27836">
        <v>100</v>
      </c>
    </row>
    <row r="27837" spans="1:6">
      <c r="A27837">
        <v>50502109213</v>
      </c>
      <c r="B27837">
        <v>5109213</v>
      </c>
      <c r="C27837">
        <v>51319</v>
      </c>
      <c r="D27837" t="s">
        <v>13752</v>
      </c>
      <c r="E27837">
        <v>1</v>
      </c>
      <c r="F27837">
        <v>100</v>
      </c>
    </row>
    <row r="27838" spans="1:6">
      <c r="A27838">
        <v>50502109214</v>
      </c>
      <c r="B27838">
        <v>5109214</v>
      </c>
      <c r="C27838">
        <v>51319</v>
      </c>
      <c r="D27838" t="s">
        <v>13752</v>
      </c>
      <c r="E27838">
        <v>1</v>
      </c>
      <c r="F27838">
        <v>100</v>
      </c>
    </row>
    <row r="27839" spans="1:6">
      <c r="A27839">
        <v>50502109215</v>
      </c>
      <c r="B27839">
        <v>5109215</v>
      </c>
      <c r="C27839">
        <v>51319</v>
      </c>
      <c r="D27839" t="s">
        <v>13752</v>
      </c>
      <c r="E27839">
        <v>1</v>
      </c>
      <c r="F27839">
        <v>100</v>
      </c>
    </row>
    <row r="27840" spans="1:6">
      <c r="A27840">
        <v>50502109216</v>
      </c>
      <c r="B27840">
        <v>5109216</v>
      </c>
      <c r="C27840">
        <v>51319</v>
      </c>
      <c r="D27840" t="s">
        <v>13752</v>
      </c>
      <c r="E27840">
        <v>1</v>
      </c>
      <c r="F27840">
        <v>100</v>
      </c>
    </row>
    <row r="27841" spans="1:6">
      <c r="A27841">
        <v>50502109217</v>
      </c>
      <c r="B27841">
        <v>5109217</v>
      </c>
      <c r="C27841">
        <v>51319</v>
      </c>
      <c r="D27841" t="s">
        <v>13752</v>
      </c>
      <c r="E27841">
        <v>1</v>
      </c>
      <c r="F27841">
        <v>100</v>
      </c>
    </row>
    <row r="27842" spans="1:6">
      <c r="A27842">
        <v>50502109218</v>
      </c>
      <c r="B27842">
        <v>5109218</v>
      </c>
      <c r="C27842">
        <v>51319</v>
      </c>
      <c r="D27842" t="s">
        <v>13752</v>
      </c>
      <c r="E27842">
        <v>1</v>
      </c>
      <c r="F27842">
        <v>100</v>
      </c>
    </row>
    <row r="27843" spans="1:6">
      <c r="A27843">
        <v>50502109219</v>
      </c>
      <c r="B27843">
        <v>5109219</v>
      </c>
      <c r="C27843">
        <v>51319</v>
      </c>
      <c r="D27843" t="s">
        <v>13752</v>
      </c>
      <c r="E27843">
        <v>1</v>
      </c>
      <c r="F27843">
        <v>100</v>
      </c>
    </row>
    <row r="27844" spans="1:6">
      <c r="A27844">
        <v>50502109220</v>
      </c>
      <c r="B27844">
        <v>5109220</v>
      </c>
      <c r="C27844">
        <v>51319</v>
      </c>
      <c r="D27844" t="s">
        <v>13752</v>
      </c>
      <c r="E27844">
        <v>1</v>
      </c>
      <c r="F27844">
        <v>100</v>
      </c>
    </row>
    <row r="27845" spans="1:6">
      <c r="A27845">
        <v>50502109221</v>
      </c>
      <c r="B27845">
        <v>5109221</v>
      </c>
      <c r="C27845">
        <v>51319</v>
      </c>
      <c r="D27845" t="s">
        <v>13752</v>
      </c>
      <c r="E27845">
        <v>1</v>
      </c>
      <c r="F27845">
        <v>100</v>
      </c>
    </row>
    <row r="27846" spans="1:6">
      <c r="A27846">
        <v>50502109222</v>
      </c>
      <c r="B27846">
        <v>5109222</v>
      </c>
      <c r="C27846">
        <v>51319</v>
      </c>
      <c r="D27846" t="s">
        <v>13752</v>
      </c>
      <c r="E27846">
        <v>1</v>
      </c>
      <c r="F27846">
        <v>100</v>
      </c>
    </row>
    <row r="27847" spans="1:6">
      <c r="A27847">
        <v>50502109223</v>
      </c>
      <c r="B27847">
        <v>5109223</v>
      </c>
      <c r="C27847">
        <v>51319</v>
      </c>
      <c r="D27847" t="s">
        <v>13752</v>
      </c>
      <c r="E27847">
        <v>1</v>
      </c>
      <c r="F27847">
        <v>100</v>
      </c>
    </row>
    <row r="27848" spans="1:6">
      <c r="A27848">
        <v>50502109224</v>
      </c>
      <c r="B27848">
        <v>5109224</v>
      </c>
      <c r="C27848">
        <v>51319</v>
      </c>
      <c r="D27848" t="s">
        <v>13752</v>
      </c>
      <c r="E27848">
        <v>1</v>
      </c>
      <c r="F27848">
        <v>100</v>
      </c>
    </row>
    <row r="27849" spans="1:6">
      <c r="A27849">
        <v>50502109225</v>
      </c>
      <c r="B27849">
        <v>5109225</v>
      </c>
      <c r="C27849">
        <v>51319</v>
      </c>
      <c r="D27849" t="s">
        <v>13752</v>
      </c>
      <c r="E27849">
        <v>1</v>
      </c>
      <c r="F27849">
        <v>100</v>
      </c>
    </row>
    <row r="27850" spans="1:6">
      <c r="A27850">
        <v>50502109226</v>
      </c>
      <c r="B27850">
        <v>5109226</v>
      </c>
      <c r="C27850">
        <v>51319</v>
      </c>
      <c r="D27850" t="s">
        <v>13752</v>
      </c>
      <c r="E27850">
        <v>1</v>
      </c>
      <c r="F27850">
        <v>100</v>
      </c>
    </row>
    <row r="27851" spans="1:6">
      <c r="A27851">
        <v>50502109227</v>
      </c>
      <c r="B27851">
        <v>5109227</v>
      </c>
      <c r="C27851">
        <v>51319</v>
      </c>
      <c r="D27851" t="s">
        <v>13752</v>
      </c>
      <c r="E27851">
        <v>1</v>
      </c>
      <c r="F27851">
        <v>100</v>
      </c>
    </row>
    <row r="27852" spans="1:6">
      <c r="A27852">
        <v>50502109228</v>
      </c>
      <c r="B27852">
        <v>5109228</v>
      </c>
      <c r="C27852">
        <v>51319</v>
      </c>
      <c r="D27852" t="s">
        <v>13752</v>
      </c>
      <c r="E27852">
        <v>1</v>
      </c>
      <c r="F27852">
        <v>100</v>
      </c>
    </row>
    <row r="27853" spans="1:6">
      <c r="A27853">
        <v>50502109229</v>
      </c>
      <c r="B27853">
        <v>5109229</v>
      </c>
      <c r="C27853">
        <v>51319</v>
      </c>
      <c r="D27853" t="s">
        <v>13752</v>
      </c>
      <c r="E27853">
        <v>1</v>
      </c>
      <c r="F27853">
        <v>100</v>
      </c>
    </row>
    <row r="27854" spans="1:6">
      <c r="A27854">
        <v>50502109230</v>
      </c>
      <c r="B27854">
        <v>5109230</v>
      </c>
      <c r="C27854">
        <v>51319</v>
      </c>
      <c r="D27854" t="s">
        <v>13752</v>
      </c>
      <c r="E27854">
        <v>1</v>
      </c>
      <c r="F27854">
        <v>100</v>
      </c>
    </row>
    <row r="27855" spans="1:6">
      <c r="A27855">
        <v>50502109231</v>
      </c>
      <c r="B27855">
        <v>5109231</v>
      </c>
      <c r="C27855">
        <v>51319</v>
      </c>
      <c r="D27855" t="s">
        <v>13752</v>
      </c>
      <c r="E27855">
        <v>1</v>
      </c>
      <c r="F27855">
        <v>100</v>
      </c>
    </row>
    <row r="27856" spans="1:6">
      <c r="A27856">
        <v>50502109232</v>
      </c>
      <c r="B27856">
        <v>5109232</v>
      </c>
      <c r="C27856">
        <v>51319</v>
      </c>
      <c r="D27856" t="s">
        <v>13752</v>
      </c>
      <c r="E27856">
        <v>1</v>
      </c>
      <c r="F27856">
        <v>100</v>
      </c>
    </row>
    <row r="27857" spans="1:6">
      <c r="A27857">
        <v>50502109301</v>
      </c>
      <c r="B27857">
        <v>5109301</v>
      </c>
      <c r="C27857">
        <v>51180</v>
      </c>
      <c r="D27857" t="s">
        <v>13613</v>
      </c>
      <c r="E27857">
        <v>1</v>
      </c>
      <c r="F27857">
        <v>100</v>
      </c>
    </row>
    <row r="27858" spans="1:6">
      <c r="A27858">
        <v>50502109302</v>
      </c>
      <c r="B27858">
        <v>5109302</v>
      </c>
      <c r="C27858">
        <v>51180</v>
      </c>
      <c r="D27858" t="s">
        <v>13613</v>
      </c>
      <c r="E27858">
        <v>1</v>
      </c>
      <c r="F27858">
        <v>100</v>
      </c>
    </row>
    <row r="27859" spans="1:6">
      <c r="A27859">
        <v>50502109303</v>
      </c>
      <c r="B27859">
        <v>5109303</v>
      </c>
      <c r="C27859">
        <v>51394</v>
      </c>
      <c r="D27859" t="s">
        <v>13827</v>
      </c>
      <c r="E27859">
        <v>1</v>
      </c>
      <c r="F27859">
        <v>100</v>
      </c>
    </row>
    <row r="27860" spans="1:6">
      <c r="A27860">
        <v>50502109304</v>
      </c>
      <c r="B27860">
        <v>5109304</v>
      </c>
      <c r="C27860">
        <v>51394</v>
      </c>
      <c r="D27860" t="s">
        <v>13827</v>
      </c>
      <c r="E27860">
        <v>1</v>
      </c>
      <c r="F27860">
        <v>100</v>
      </c>
    </row>
    <row r="27861" spans="1:6">
      <c r="A27861">
        <v>50502109305</v>
      </c>
      <c r="B27861">
        <v>5109305</v>
      </c>
      <c r="C27861">
        <v>51394</v>
      </c>
      <c r="D27861" t="s">
        <v>13827</v>
      </c>
      <c r="E27861">
        <v>1</v>
      </c>
      <c r="F27861">
        <v>100</v>
      </c>
    </row>
    <row r="27862" spans="1:6">
      <c r="A27862">
        <v>50502109306</v>
      </c>
      <c r="B27862">
        <v>5109306</v>
      </c>
      <c r="C27862">
        <v>51394</v>
      </c>
      <c r="D27862" t="s">
        <v>13827</v>
      </c>
      <c r="E27862">
        <v>1</v>
      </c>
      <c r="F27862">
        <v>100</v>
      </c>
    </row>
    <row r="27863" spans="1:6">
      <c r="A27863">
        <v>50502109307</v>
      </c>
      <c r="B27863">
        <v>5109307</v>
      </c>
      <c r="C27863">
        <v>51394</v>
      </c>
      <c r="D27863" t="s">
        <v>13827</v>
      </c>
      <c r="E27863">
        <v>1</v>
      </c>
      <c r="F27863">
        <v>100</v>
      </c>
    </row>
    <row r="27864" spans="1:6">
      <c r="A27864">
        <v>50502109308</v>
      </c>
      <c r="B27864">
        <v>5109308</v>
      </c>
      <c r="C27864">
        <v>51394</v>
      </c>
      <c r="D27864" t="s">
        <v>13827</v>
      </c>
      <c r="E27864">
        <v>1</v>
      </c>
      <c r="F27864">
        <v>100</v>
      </c>
    </row>
    <row r="27865" spans="1:6">
      <c r="A27865">
        <v>50502109309</v>
      </c>
      <c r="B27865">
        <v>5109309</v>
      </c>
      <c r="C27865">
        <v>51180</v>
      </c>
      <c r="D27865" t="s">
        <v>13613</v>
      </c>
      <c r="E27865">
        <v>1</v>
      </c>
      <c r="F27865">
        <v>100</v>
      </c>
    </row>
    <row r="27866" spans="1:6">
      <c r="A27866">
        <v>50502109310</v>
      </c>
      <c r="B27866">
        <v>5109310</v>
      </c>
      <c r="C27866">
        <v>51180</v>
      </c>
      <c r="D27866" t="s">
        <v>13613</v>
      </c>
      <c r="E27866">
        <v>1</v>
      </c>
      <c r="F27866">
        <v>100</v>
      </c>
    </row>
    <row r="27867" spans="1:6">
      <c r="A27867">
        <v>50502109311</v>
      </c>
      <c r="B27867">
        <v>5109311</v>
      </c>
      <c r="C27867">
        <v>51180</v>
      </c>
      <c r="D27867" t="s">
        <v>13613</v>
      </c>
      <c r="E27867">
        <v>1</v>
      </c>
      <c r="F27867">
        <v>100</v>
      </c>
    </row>
    <row r="27868" spans="1:6">
      <c r="A27868">
        <v>50502109312</v>
      </c>
      <c r="B27868">
        <v>5109312</v>
      </c>
      <c r="C27868">
        <v>51180</v>
      </c>
      <c r="D27868" t="s">
        <v>13613</v>
      </c>
      <c r="E27868">
        <v>1</v>
      </c>
      <c r="F27868">
        <v>100</v>
      </c>
    </row>
    <row r="27869" spans="1:6">
      <c r="A27869">
        <v>50502109313</v>
      </c>
      <c r="B27869">
        <v>5109313</v>
      </c>
      <c r="C27869">
        <v>51180</v>
      </c>
      <c r="D27869" t="s">
        <v>13613</v>
      </c>
      <c r="E27869">
        <v>1</v>
      </c>
      <c r="F27869">
        <v>100</v>
      </c>
    </row>
    <row r="27870" spans="1:6">
      <c r="A27870">
        <v>50502109314</v>
      </c>
      <c r="B27870">
        <v>5109314</v>
      </c>
      <c r="C27870">
        <v>51180</v>
      </c>
      <c r="D27870" t="s">
        <v>13613</v>
      </c>
      <c r="E27870">
        <v>1</v>
      </c>
      <c r="F27870">
        <v>100</v>
      </c>
    </row>
    <row r="27871" spans="1:6">
      <c r="A27871">
        <v>50502109315</v>
      </c>
      <c r="B27871">
        <v>5109315</v>
      </c>
      <c r="C27871">
        <v>51180</v>
      </c>
      <c r="D27871" t="s">
        <v>13613</v>
      </c>
      <c r="E27871">
        <v>1</v>
      </c>
      <c r="F27871">
        <v>100</v>
      </c>
    </row>
    <row r="27872" spans="1:6">
      <c r="A27872">
        <v>50502109316</v>
      </c>
      <c r="B27872">
        <v>5109316</v>
      </c>
      <c r="C27872">
        <v>51394</v>
      </c>
      <c r="D27872" t="s">
        <v>13827</v>
      </c>
      <c r="E27872">
        <v>1</v>
      </c>
      <c r="F27872">
        <v>100</v>
      </c>
    </row>
    <row r="27873" spans="1:6">
      <c r="A27873">
        <v>50502109317</v>
      </c>
      <c r="B27873">
        <v>5109317</v>
      </c>
      <c r="C27873">
        <v>51394</v>
      </c>
      <c r="D27873" t="s">
        <v>13827</v>
      </c>
      <c r="E27873">
        <v>1</v>
      </c>
      <c r="F27873">
        <v>100</v>
      </c>
    </row>
    <row r="27874" spans="1:6">
      <c r="A27874">
        <v>50502109318</v>
      </c>
      <c r="B27874">
        <v>5109318</v>
      </c>
      <c r="C27874">
        <v>51394</v>
      </c>
      <c r="D27874" t="s">
        <v>13827</v>
      </c>
      <c r="E27874">
        <v>1</v>
      </c>
      <c r="F27874">
        <v>100</v>
      </c>
    </row>
    <row r="27875" spans="1:6">
      <c r="A27875">
        <v>50502109319</v>
      </c>
      <c r="B27875">
        <v>5109319</v>
      </c>
      <c r="C27875">
        <v>51394</v>
      </c>
      <c r="D27875" t="s">
        <v>13827</v>
      </c>
      <c r="E27875">
        <v>1</v>
      </c>
      <c r="F27875">
        <v>100</v>
      </c>
    </row>
    <row r="27876" spans="1:6">
      <c r="A27876">
        <v>50502109320</v>
      </c>
      <c r="B27876">
        <v>5109320</v>
      </c>
      <c r="C27876">
        <v>51394</v>
      </c>
      <c r="D27876" t="s">
        <v>13827</v>
      </c>
      <c r="E27876">
        <v>1</v>
      </c>
      <c r="F27876">
        <v>100</v>
      </c>
    </row>
    <row r="27877" spans="1:6">
      <c r="A27877">
        <v>50502109321</v>
      </c>
      <c r="B27877">
        <v>5109321</v>
      </c>
      <c r="C27877">
        <v>51394</v>
      </c>
      <c r="D27877" t="s">
        <v>13827</v>
      </c>
      <c r="E27877">
        <v>1</v>
      </c>
      <c r="F27877">
        <v>100</v>
      </c>
    </row>
    <row r="27878" spans="1:6">
      <c r="A27878">
        <v>50502109322</v>
      </c>
      <c r="B27878">
        <v>5109322</v>
      </c>
      <c r="C27878">
        <v>51394</v>
      </c>
      <c r="D27878" t="s">
        <v>13827</v>
      </c>
      <c r="E27878">
        <v>1</v>
      </c>
      <c r="F27878">
        <v>100</v>
      </c>
    </row>
    <row r="27879" spans="1:6">
      <c r="A27879">
        <v>50502109323</v>
      </c>
      <c r="B27879">
        <v>5109323</v>
      </c>
      <c r="C27879">
        <v>51394</v>
      </c>
      <c r="D27879" t="s">
        <v>13827</v>
      </c>
      <c r="E27879">
        <v>1</v>
      </c>
      <c r="F27879">
        <v>100</v>
      </c>
    </row>
    <row r="27880" spans="1:6">
      <c r="A27880">
        <v>50502109324</v>
      </c>
      <c r="B27880">
        <v>5109324</v>
      </c>
      <c r="C27880">
        <v>51394</v>
      </c>
      <c r="D27880" t="s">
        <v>13827</v>
      </c>
      <c r="E27880">
        <v>1</v>
      </c>
      <c r="F27880">
        <v>100</v>
      </c>
    </row>
    <row r="27881" spans="1:6">
      <c r="A27881">
        <v>50502109325</v>
      </c>
      <c r="B27881">
        <v>5109325</v>
      </c>
      <c r="C27881">
        <v>51394</v>
      </c>
      <c r="D27881" t="s">
        <v>13827</v>
      </c>
      <c r="E27881">
        <v>1</v>
      </c>
      <c r="F27881">
        <v>100</v>
      </c>
    </row>
    <row r="27882" spans="1:6">
      <c r="A27882">
        <v>50502109326</v>
      </c>
      <c r="B27882">
        <v>5109326</v>
      </c>
      <c r="C27882">
        <v>51394</v>
      </c>
      <c r="D27882" t="s">
        <v>13827</v>
      </c>
      <c r="E27882">
        <v>1</v>
      </c>
      <c r="F27882">
        <v>100</v>
      </c>
    </row>
    <row r="27883" spans="1:6">
      <c r="A27883">
        <v>50502109327</v>
      </c>
      <c r="B27883">
        <v>5109327</v>
      </c>
      <c r="C27883">
        <v>51394</v>
      </c>
      <c r="D27883" t="s">
        <v>13827</v>
      </c>
      <c r="E27883">
        <v>1</v>
      </c>
      <c r="F27883">
        <v>100</v>
      </c>
    </row>
    <row r="27884" spans="1:6">
      <c r="A27884">
        <v>50502109328</v>
      </c>
      <c r="B27884">
        <v>5109328</v>
      </c>
      <c r="C27884">
        <v>51394</v>
      </c>
      <c r="D27884" t="s">
        <v>13827</v>
      </c>
      <c r="E27884">
        <v>1</v>
      </c>
      <c r="F27884">
        <v>100</v>
      </c>
    </row>
    <row r="27885" spans="1:6">
      <c r="A27885">
        <v>50502109329</v>
      </c>
      <c r="B27885">
        <v>5109329</v>
      </c>
      <c r="C27885">
        <v>51394</v>
      </c>
      <c r="D27885" t="s">
        <v>13827</v>
      </c>
      <c r="E27885">
        <v>1</v>
      </c>
      <c r="F27885">
        <v>100</v>
      </c>
    </row>
    <row r="27886" spans="1:6">
      <c r="A27886">
        <v>50502109330</v>
      </c>
      <c r="B27886">
        <v>5109330</v>
      </c>
      <c r="C27886">
        <v>51180</v>
      </c>
      <c r="D27886" t="s">
        <v>13613</v>
      </c>
      <c r="E27886">
        <v>1</v>
      </c>
      <c r="F27886">
        <v>100</v>
      </c>
    </row>
    <row r="27887" spans="1:6">
      <c r="A27887">
        <v>50502109401</v>
      </c>
      <c r="B27887">
        <v>5109401</v>
      </c>
      <c r="C27887">
        <v>51530</v>
      </c>
      <c r="D27887" t="s">
        <v>13963</v>
      </c>
      <c r="E27887">
        <v>1</v>
      </c>
      <c r="F27887">
        <v>100</v>
      </c>
    </row>
    <row r="27888" spans="1:6">
      <c r="A27888">
        <v>50502109402</v>
      </c>
      <c r="B27888">
        <v>5109402</v>
      </c>
      <c r="C27888">
        <v>51120</v>
      </c>
      <c r="D27888" t="s">
        <v>13553</v>
      </c>
      <c r="E27888">
        <v>1</v>
      </c>
      <c r="F27888">
        <v>100</v>
      </c>
    </row>
    <row r="27889" spans="1:6">
      <c r="A27889">
        <v>50502109403</v>
      </c>
      <c r="B27889">
        <v>5109403</v>
      </c>
      <c r="C27889">
        <v>51120</v>
      </c>
      <c r="D27889" t="s">
        <v>13553</v>
      </c>
      <c r="E27889">
        <v>1</v>
      </c>
      <c r="F27889">
        <v>100</v>
      </c>
    </row>
    <row r="27890" spans="1:6">
      <c r="A27890">
        <v>50502109404</v>
      </c>
      <c r="B27890">
        <v>5109404</v>
      </c>
      <c r="C27890">
        <v>51120</v>
      </c>
      <c r="D27890" t="s">
        <v>13553</v>
      </c>
      <c r="E27890">
        <v>1</v>
      </c>
      <c r="F27890">
        <v>100</v>
      </c>
    </row>
    <row r="27891" spans="1:6">
      <c r="A27891">
        <v>50502109405</v>
      </c>
      <c r="B27891">
        <v>5109405</v>
      </c>
      <c r="C27891">
        <v>51120</v>
      </c>
      <c r="D27891" t="s">
        <v>13553</v>
      </c>
      <c r="E27891">
        <v>1</v>
      </c>
      <c r="F27891">
        <v>100</v>
      </c>
    </row>
    <row r="27892" spans="1:6">
      <c r="A27892">
        <v>50502109406</v>
      </c>
      <c r="B27892">
        <v>5109406</v>
      </c>
      <c r="C27892">
        <v>51120</v>
      </c>
      <c r="D27892" t="s">
        <v>13553</v>
      </c>
      <c r="E27892">
        <v>1</v>
      </c>
      <c r="F27892">
        <v>100</v>
      </c>
    </row>
    <row r="27893" spans="1:6">
      <c r="A27893">
        <v>50502109407</v>
      </c>
      <c r="B27893">
        <v>5109407</v>
      </c>
      <c r="C27893">
        <v>51120</v>
      </c>
      <c r="D27893" t="s">
        <v>13553</v>
      </c>
      <c r="E27893">
        <v>1</v>
      </c>
      <c r="F27893">
        <v>100</v>
      </c>
    </row>
    <row r="27894" spans="1:6">
      <c r="A27894">
        <v>50502109408</v>
      </c>
      <c r="B27894">
        <v>5109408</v>
      </c>
      <c r="C27894">
        <v>51456</v>
      </c>
      <c r="D27894" t="s">
        <v>13889</v>
      </c>
      <c r="E27894">
        <v>1</v>
      </c>
      <c r="F27894">
        <v>100</v>
      </c>
    </row>
    <row r="27895" spans="1:6">
      <c r="A27895">
        <v>50502109409</v>
      </c>
      <c r="B27895">
        <v>5109409</v>
      </c>
      <c r="C27895">
        <v>51456</v>
      </c>
      <c r="D27895" t="s">
        <v>13889</v>
      </c>
      <c r="E27895">
        <v>1</v>
      </c>
      <c r="F27895">
        <v>100</v>
      </c>
    </row>
    <row r="27896" spans="1:6">
      <c r="A27896">
        <v>50502109410</v>
      </c>
      <c r="B27896">
        <v>5109410</v>
      </c>
      <c r="C27896">
        <v>51456</v>
      </c>
      <c r="D27896" t="s">
        <v>13889</v>
      </c>
      <c r="E27896">
        <v>1</v>
      </c>
      <c r="F27896">
        <v>100</v>
      </c>
    </row>
    <row r="27897" spans="1:6">
      <c r="A27897">
        <v>50502109411</v>
      </c>
      <c r="B27897">
        <v>5109411</v>
      </c>
      <c r="C27897">
        <v>51456</v>
      </c>
      <c r="D27897" t="s">
        <v>13889</v>
      </c>
      <c r="E27897">
        <v>1</v>
      </c>
      <c r="F27897">
        <v>100</v>
      </c>
    </row>
    <row r="27898" spans="1:6">
      <c r="A27898">
        <v>50502109412</v>
      </c>
      <c r="B27898">
        <v>5109412</v>
      </c>
      <c r="C27898">
        <v>51319</v>
      </c>
      <c r="D27898" t="s">
        <v>13752</v>
      </c>
      <c r="E27898">
        <v>9.6579600000000002E-2</v>
      </c>
      <c r="F27898">
        <v>9.6579639999999998</v>
      </c>
    </row>
    <row r="27899" spans="1:6">
      <c r="A27899">
        <v>50502109412</v>
      </c>
      <c r="B27899">
        <v>5109412</v>
      </c>
      <c r="C27899">
        <v>51456</v>
      </c>
      <c r="D27899" t="s">
        <v>13889</v>
      </c>
      <c r="E27899">
        <v>0.90342040000000001</v>
      </c>
      <c r="F27899">
        <v>90.342035999999993</v>
      </c>
    </row>
    <row r="27900" spans="1:6">
      <c r="A27900">
        <v>50502109413</v>
      </c>
      <c r="B27900">
        <v>5109413</v>
      </c>
      <c r="C27900">
        <v>51456</v>
      </c>
      <c r="D27900" t="s">
        <v>13889</v>
      </c>
      <c r="E27900">
        <v>1</v>
      </c>
      <c r="F27900">
        <v>100</v>
      </c>
    </row>
    <row r="27901" spans="1:6">
      <c r="A27901">
        <v>50502109414</v>
      </c>
      <c r="B27901">
        <v>5109414</v>
      </c>
      <c r="C27901">
        <v>51530</v>
      </c>
      <c r="D27901" t="s">
        <v>13963</v>
      </c>
      <c r="E27901">
        <v>1</v>
      </c>
      <c r="F27901">
        <v>100</v>
      </c>
    </row>
    <row r="27902" spans="1:6">
      <c r="A27902">
        <v>50502109415</v>
      </c>
      <c r="B27902">
        <v>5109415</v>
      </c>
      <c r="C27902">
        <v>51456</v>
      </c>
      <c r="D27902" t="s">
        <v>13889</v>
      </c>
      <c r="E27902">
        <v>1</v>
      </c>
      <c r="F27902">
        <v>100</v>
      </c>
    </row>
    <row r="27903" spans="1:6">
      <c r="A27903">
        <v>50502109416</v>
      </c>
      <c r="B27903">
        <v>5109416</v>
      </c>
      <c r="C27903">
        <v>51120</v>
      </c>
      <c r="D27903" t="s">
        <v>13553</v>
      </c>
      <c r="E27903">
        <v>1</v>
      </c>
      <c r="F27903">
        <v>100</v>
      </c>
    </row>
    <row r="27904" spans="1:6">
      <c r="A27904">
        <v>50502109417</v>
      </c>
      <c r="B27904">
        <v>5109417</v>
      </c>
      <c r="C27904">
        <v>51120</v>
      </c>
      <c r="D27904" t="s">
        <v>13553</v>
      </c>
      <c r="E27904">
        <v>1</v>
      </c>
      <c r="F27904">
        <v>100</v>
      </c>
    </row>
    <row r="27905" spans="1:6">
      <c r="A27905">
        <v>50502109418</v>
      </c>
      <c r="B27905">
        <v>5109418</v>
      </c>
      <c r="C27905">
        <v>51530</v>
      </c>
      <c r="D27905" t="s">
        <v>13963</v>
      </c>
      <c r="E27905">
        <v>1</v>
      </c>
      <c r="F27905">
        <v>100</v>
      </c>
    </row>
    <row r="27906" spans="1:6">
      <c r="A27906">
        <v>50502109419</v>
      </c>
      <c r="B27906">
        <v>5109419</v>
      </c>
      <c r="C27906">
        <v>51530</v>
      </c>
      <c r="D27906" t="s">
        <v>13963</v>
      </c>
      <c r="E27906">
        <v>1</v>
      </c>
      <c r="F27906">
        <v>100</v>
      </c>
    </row>
    <row r="27907" spans="1:6">
      <c r="A27907">
        <v>50502109501</v>
      </c>
      <c r="B27907">
        <v>5109501</v>
      </c>
      <c r="C27907">
        <v>51458</v>
      </c>
      <c r="D27907" t="s">
        <v>13891</v>
      </c>
      <c r="E27907">
        <v>1</v>
      </c>
      <c r="F27907">
        <v>100</v>
      </c>
    </row>
    <row r="27908" spans="1:6">
      <c r="A27908">
        <v>50502109502</v>
      </c>
      <c r="B27908">
        <v>5109502</v>
      </c>
      <c r="C27908">
        <v>51458</v>
      </c>
      <c r="D27908" t="s">
        <v>13891</v>
      </c>
      <c r="E27908">
        <v>1</v>
      </c>
      <c r="F27908">
        <v>100</v>
      </c>
    </row>
    <row r="27909" spans="1:6">
      <c r="A27909">
        <v>50502109503</v>
      </c>
      <c r="B27909">
        <v>5109503</v>
      </c>
      <c r="C27909">
        <v>51458</v>
      </c>
      <c r="D27909" t="s">
        <v>13891</v>
      </c>
      <c r="E27909">
        <v>1</v>
      </c>
      <c r="F27909">
        <v>100</v>
      </c>
    </row>
    <row r="27910" spans="1:6">
      <c r="A27910">
        <v>50502109504</v>
      </c>
      <c r="B27910">
        <v>5109504</v>
      </c>
      <c r="C27910">
        <v>51458</v>
      </c>
      <c r="D27910" t="s">
        <v>13891</v>
      </c>
      <c r="E27910">
        <v>1</v>
      </c>
      <c r="F27910">
        <v>100</v>
      </c>
    </row>
    <row r="27911" spans="1:6">
      <c r="A27911">
        <v>50502109505</v>
      </c>
      <c r="B27911">
        <v>5109505</v>
      </c>
      <c r="C27911">
        <v>51180</v>
      </c>
      <c r="D27911" t="s">
        <v>13613</v>
      </c>
      <c r="E27911">
        <v>9.5768599999999995E-2</v>
      </c>
      <c r="F27911">
        <v>9.5768584000000008</v>
      </c>
    </row>
    <row r="27912" spans="1:6">
      <c r="A27912">
        <v>50502109505</v>
      </c>
      <c r="B27912">
        <v>5109505</v>
      </c>
      <c r="C27912">
        <v>51458</v>
      </c>
      <c r="D27912" t="s">
        <v>13891</v>
      </c>
      <c r="E27912">
        <v>0.90423140000000002</v>
      </c>
      <c r="F27912">
        <v>90.423141599999994</v>
      </c>
    </row>
    <row r="27913" spans="1:6">
      <c r="A27913">
        <v>50502109506</v>
      </c>
      <c r="B27913">
        <v>5109506</v>
      </c>
      <c r="C27913">
        <v>51458</v>
      </c>
      <c r="D27913" t="s">
        <v>13891</v>
      </c>
      <c r="E27913">
        <v>1</v>
      </c>
      <c r="F27913">
        <v>100</v>
      </c>
    </row>
    <row r="27914" spans="1:6">
      <c r="A27914">
        <v>50502109507</v>
      </c>
      <c r="B27914">
        <v>5109507</v>
      </c>
      <c r="C27914">
        <v>51458</v>
      </c>
      <c r="D27914" t="s">
        <v>13891</v>
      </c>
      <c r="E27914">
        <v>1</v>
      </c>
      <c r="F27914">
        <v>100</v>
      </c>
    </row>
    <row r="27915" spans="1:6">
      <c r="A27915">
        <v>50502109508</v>
      </c>
      <c r="B27915">
        <v>5109508</v>
      </c>
      <c r="C27915">
        <v>51458</v>
      </c>
      <c r="D27915" t="s">
        <v>13891</v>
      </c>
      <c r="E27915">
        <v>1</v>
      </c>
      <c r="F27915">
        <v>100</v>
      </c>
    </row>
    <row r="27916" spans="1:6">
      <c r="A27916">
        <v>50502109509</v>
      </c>
      <c r="B27916">
        <v>5109509</v>
      </c>
      <c r="C27916">
        <v>51458</v>
      </c>
      <c r="D27916" t="s">
        <v>13891</v>
      </c>
      <c r="E27916">
        <v>1</v>
      </c>
      <c r="F27916">
        <v>100</v>
      </c>
    </row>
    <row r="27917" spans="1:6">
      <c r="A27917">
        <v>50502109510</v>
      </c>
      <c r="B27917">
        <v>5109510</v>
      </c>
      <c r="C27917">
        <v>51458</v>
      </c>
      <c r="D27917" t="s">
        <v>13891</v>
      </c>
      <c r="E27917">
        <v>1</v>
      </c>
      <c r="F27917">
        <v>100</v>
      </c>
    </row>
    <row r="27918" spans="1:6">
      <c r="A27918">
        <v>50502109511</v>
      </c>
      <c r="B27918">
        <v>5109511</v>
      </c>
      <c r="C27918">
        <v>51458</v>
      </c>
      <c r="D27918" t="s">
        <v>13891</v>
      </c>
      <c r="E27918">
        <v>1</v>
      </c>
      <c r="F27918">
        <v>100</v>
      </c>
    </row>
    <row r="27919" spans="1:6">
      <c r="A27919">
        <v>50502109512</v>
      </c>
      <c r="B27919">
        <v>5109512</v>
      </c>
      <c r="C27919">
        <v>51458</v>
      </c>
      <c r="D27919" t="s">
        <v>13891</v>
      </c>
      <c r="E27919">
        <v>1</v>
      </c>
      <c r="F27919">
        <v>100</v>
      </c>
    </row>
    <row r="27920" spans="1:6">
      <c r="A27920">
        <v>50502109513</v>
      </c>
      <c r="B27920">
        <v>5109513</v>
      </c>
      <c r="C27920">
        <v>51458</v>
      </c>
      <c r="D27920" t="s">
        <v>13891</v>
      </c>
      <c r="E27920">
        <v>1</v>
      </c>
      <c r="F27920">
        <v>100</v>
      </c>
    </row>
    <row r="27921" spans="1:6">
      <c r="A27921">
        <v>50502109514</v>
      </c>
      <c r="B27921">
        <v>5109514</v>
      </c>
      <c r="C27921">
        <v>51458</v>
      </c>
      <c r="D27921" t="s">
        <v>13891</v>
      </c>
      <c r="E27921">
        <v>1</v>
      </c>
      <c r="F27921">
        <v>100</v>
      </c>
    </row>
    <row r="27922" spans="1:6">
      <c r="A27922">
        <v>50502109515</v>
      </c>
      <c r="B27922">
        <v>5109515</v>
      </c>
      <c r="C27922">
        <v>51458</v>
      </c>
      <c r="D27922" t="s">
        <v>13891</v>
      </c>
      <c r="E27922">
        <v>1</v>
      </c>
      <c r="F27922">
        <v>100</v>
      </c>
    </row>
    <row r="27923" spans="1:6">
      <c r="A27923">
        <v>50502109516</v>
      </c>
      <c r="B27923">
        <v>5109516</v>
      </c>
      <c r="C27923">
        <v>50697</v>
      </c>
      <c r="D27923" t="s">
        <v>13130</v>
      </c>
      <c r="E27923">
        <v>0.78004589999999996</v>
      </c>
      <c r="F27923">
        <v>78.004585399999996</v>
      </c>
    </row>
    <row r="27924" spans="1:6">
      <c r="A27924">
        <v>50502109516</v>
      </c>
      <c r="B27924">
        <v>5109516</v>
      </c>
      <c r="C27924">
        <v>51458</v>
      </c>
      <c r="D27924" t="s">
        <v>13891</v>
      </c>
      <c r="E27924">
        <v>0.21995410000000001</v>
      </c>
      <c r="F27924">
        <v>21.9954146</v>
      </c>
    </row>
    <row r="27925" spans="1:6">
      <c r="A27925">
        <v>50502109517</v>
      </c>
      <c r="B27925">
        <v>5109517</v>
      </c>
      <c r="C27925">
        <v>50697</v>
      </c>
      <c r="D27925" t="s">
        <v>13130</v>
      </c>
      <c r="E27925">
        <v>1</v>
      </c>
      <c r="F27925">
        <v>100</v>
      </c>
    </row>
    <row r="27926" spans="1:6">
      <c r="A27926">
        <v>50502109518</v>
      </c>
      <c r="B27926">
        <v>5109518</v>
      </c>
      <c r="C27926">
        <v>50697</v>
      </c>
      <c r="D27926" t="s">
        <v>13130</v>
      </c>
      <c r="E27926">
        <v>0.38628129999999999</v>
      </c>
      <c r="F27926">
        <v>38.628126399999999</v>
      </c>
    </row>
    <row r="27927" spans="1:6">
      <c r="A27927">
        <v>50502109518</v>
      </c>
      <c r="B27927">
        <v>5109518</v>
      </c>
      <c r="C27927">
        <v>51458</v>
      </c>
      <c r="D27927" t="s">
        <v>13891</v>
      </c>
      <c r="E27927">
        <v>0.61371869999999995</v>
      </c>
      <c r="F27927">
        <v>61.371873600000001</v>
      </c>
    </row>
    <row r="27928" spans="1:6">
      <c r="A27928">
        <v>50502109519</v>
      </c>
      <c r="B27928">
        <v>5109519</v>
      </c>
      <c r="C27928">
        <v>50697</v>
      </c>
      <c r="D27928" t="s">
        <v>13130</v>
      </c>
      <c r="E27928">
        <v>1</v>
      </c>
      <c r="F27928">
        <v>100</v>
      </c>
    </row>
    <row r="27929" spans="1:6">
      <c r="A27929">
        <v>50502109520</v>
      </c>
      <c r="B27929">
        <v>5109520</v>
      </c>
      <c r="C27929">
        <v>50697</v>
      </c>
      <c r="D27929" t="s">
        <v>13130</v>
      </c>
      <c r="E27929">
        <v>1</v>
      </c>
      <c r="F27929">
        <v>100</v>
      </c>
    </row>
    <row r="27930" spans="1:6">
      <c r="A27930">
        <v>50502109521</v>
      </c>
      <c r="B27930">
        <v>5109521</v>
      </c>
      <c r="C27930">
        <v>50697</v>
      </c>
      <c r="D27930" t="s">
        <v>13130</v>
      </c>
      <c r="E27930">
        <v>1</v>
      </c>
      <c r="F27930">
        <v>100</v>
      </c>
    </row>
    <row r="27931" spans="1:6">
      <c r="A27931">
        <v>50502109522</v>
      </c>
      <c r="B27931">
        <v>5109522</v>
      </c>
      <c r="C27931">
        <v>50697</v>
      </c>
      <c r="D27931" t="s">
        <v>13130</v>
      </c>
      <c r="E27931">
        <v>1</v>
      </c>
      <c r="F27931">
        <v>100</v>
      </c>
    </row>
    <row r="27932" spans="1:6">
      <c r="A27932">
        <v>50502109523</v>
      </c>
      <c r="B27932">
        <v>5109523</v>
      </c>
      <c r="C27932">
        <v>50697</v>
      </c>
      <c r="D27932" t="s">
        <v>13130</v>
      </c>
      <c r="E27932">
        <v>1</v>
      </c>
      <c r="F27932">
        <v>100</v>
      </c>
    </row>
    <row r="27933" spans="1:6">
      <c r="A27933">
        <v>50502109524</v>
      </c>
      <c r="B27933">
        <v>5109524</v>
      </c>
      <c r="C27933">
        <v>50697</v>
      </c>
      <c r="D27933" t="s">
        <v>13130</v>
      </c>
      <c r="E27933">
        <v>1</v>
      </c>
      <c r="F27933">
        <v>100</v>
      </c>
    </row>
    <row r="27934" spans="1:6">
      <c r="A27934">
        <v>50502109525</v>
      </c>
      <c r="B27934">
        <v>5109525</v>
      </c>
      <c r="C27934">
        <v>50697</v>
      </c>
      <c r="D27934" t="s">
        <v>13130</v>
      </c>
      <c r="E27934">
        <v>1</v>
      </c>
      <c r="F27934">
        <v>100</v>
      </c>
    </row>
    <row r="27935" spans="1:6">
      <c r="A27935">
        <v>50502109526</v>
      </c>
      <c r="B27935">
        <v>5109526</v>
      </c>
      <c r="C27935">
        <v>50697</v>
      </c>
      <c r="D27935" t="s">
        <v>13130</v>
      </c>
      <c r="E27935">
        <v>1</v>
      </c>
      <c r="F27935">
        <v>100</v>
      </c>
    </row>
    <row r="27936" spans="1:6">
      <c r="A27936">
        <v>50502109527</v>
      </c>
      <c r="B27936">
        <v>5109527</v>
      </c>
      <c r="C27936">
        <v>50697</v>
      </c>
      <c r="D27936" t="s">
        <v>13130</v>
      </c>
      <c r="E27936">
        <v>1</v>
      </c>
      <c r="F27936">
        <v>100</v>
      </c>
    </row>
    <row r="27937" spans="1:6">
      <c r="A27937">
        <v>50502109528</v>
      </c>
      <c r="B27937">
        <v>5109528</v>
      </c>
      <c r="C27937">
        <v>50697</v>
      </c>
      <c r="D27937" t="s">
        <v>13130</v>
      </c>
      <c r="E27937">
        <v>1</v>
      </c>
      <c r="F27937">
        <v>100</v>
      </c>
    </row>
    <row r="27938" spans="1:6">
      <c r="A27938">
        <v>50502109601</v>
      </c>
      <c r="B27938">
        <v>5109601</v>
      </c>
      <c r="C27938">
        <v>51621</v>
      </c>
      <c r="D27938" t="s">
        <v>14054</v>
      </c>
      <c r="E27938">
        <v>1</v>
      </c>
      <c r="F27938">
        <v>100</v>
      </c>
    </row>
    <row r="27939" spans="1:6">
      <c r="A27939">
        <v>50502109602</v>
      </c>
      <c r="B27939">
        <v>5109602</v>
      </c>
      <c r="C27939">
        <v>51621</v>
      </c>
      <c r="D27939" t="s">
        <v>14054</v>
      </c>
      <c r="E27939">
        <v>1</v>
      </c>
      <c r="F27939">
        <v>100</v>
      </c>
    </row>
    <row r="27940" spans="1:6">
      <c r="A27940">
        <v>50502109603</v>
      </c>
      <c r="B27940">
        <v>5109603</v>
      </c>
      <c r="C27940">
        <v>51621</v>
      </c>
      <c r="D27940" t="s">
        <v>14054</v>
      </c>
      <c r="E27940">
        <v>1</v>
      </c>
      <c r="F27940">
        <v>100</v>
      </c>
    </row>
    <row r="27941" spans="1:6">
      <c r="A27941">
        <v>50502109604</v>
      </c>
      <c r="B27941">
        <v>5109604</v>
      </c>
      <c r="C27941">
        <v>51621</v>
      </c>
      <c r="D27941" t="s">
        <v>14054</v>
      </c>
      <c r="E27941">
        <v>1</v>
      </c>
      <c r="F27941">
        <v>100</v>
      </c>
    </row>
    <row r="27942" spans="1:6">
      <c r="A27942">
        <v>50502109605</v>
      </c>
      <c r="B27942">
        <v>5109605</v>
      </c>
      <c r="C27942">
        <v>50292</v>
      </c>
      <c r="D27942" t="s">
        <v>12725</v>
      </c>
      <c r="E27942">
        <v>0.82748529999999998</v>
      </c>
      <c r="F27942">
        <v>82.748527499999994</v>
      </c>
    </row>
    <row r="27943" spans="1:6">
      <c r="A27943">
        <v>50502109605</v>
      </c>
      <c r="B27943">
        <v>5109605</v>
      </c>
      <c r="C27943">
        <v>51621</v>
      </c>
      <c r="D27943" t="s">
        <v>14054</v>
      </c>
      <c r="E27943">
        <v>0.17251469999999999</v>
      </c>
      <c r="F27943">
        <v>17.251472499999998</v>
      </c>
    </row>
    <row r="27944" spans="1:6">
      <c r="A27944">
        <v>50502109606</v>
      </c>
      <c r="B27944">
        <v>5109606</v>
      </c>
      <c r="C27944">
        <v>50292</v>
      </c>
      <c r="D27944" t="s">
        <v>12725</v>
      </c>
      <c r="E27944">
        <v>1</v>
      </c>
      <c r="F27944">
        <v>100</v>
      </c>
    </row>
    <row r="27945" spans="1:6">
      <c r="A27945">
        <v>50502109607</v>
      </c>
      <c r="B27945">
        <v>5109607</v>
      </c>
      <c r="C27945">
        <v>50292</v>
      </c>
      <c r="D27945" t="s">
        <v>12725</v>
      </c>
      <c r="E27945">
        <v>1</v>
      </c>
      <c r="F27945">
        <v>100</v>
      </c>
    </row>
    <row r="27946" spans="1:6">
      <c r="A27946">
        <v>50502109608</v>
      </c>
      <c r="B27946">
        <v>5109608</v>
      </c>
      <c r="C27946">
        <v>50292</v>
      </c>
      <c r="D27946" t="s">
        <v>12725</v>
      </c>
      <c r="E27946">
        <v>1</v>
      </c>
      <c r="F27946">
        <v>100</v>
      </c>
    </row>
    <row r="27947" spans="1:6">
      <c r="A27947">
        <v>50502109609</v>
      </c>
      <c r="B27947">
        <v>5109609</v>
      </c>
      <c r="C27947">
        <v>51621</v>
      </c>
      <c r="D27947" t="s">
        <v>14054</v>
      </c>
      <c r="E27947">
        <v>1</v>
      </c>
      <c r="F27947">
        <v>100</v>
      </c>
    </row>
    <row r="27948" spans="1:6">
      <c r="A27948">
        <v>50502109610</v>
      </c>
      <c r="B27948">
        <v>5109610</v>
      </c>
      <c r="C27948">
        <v>51621</v>
      </c>
      <c r="D27948" t="s">
        <v>14054</v>
      </c>
      <c r="E27948">
        <v>1</v>
      </c>
      <c r="F27948">
        <v>100</v>
      </c>
    </row>
    <row r="27949" spans="1:6">
      <c r="A27949">
        <v>50502109611</v>
      </c>
      <c r="B27949">
        <v>5109611</v>
      </c>
      <c r="C27949">
        <v>51621</v>
      </c>
      <c r="D27949" t="s">
        <v>14054</v>
      </c>
      <c r="E27949">
        <v>1</v>
      </c>
      <c r="F27949">
        <v>100</v>
      </c>
    </row>
    <row r="27950" spans="1:6">
      <c r="A27950">
        <v>50502109612</v>
      </c>
      <c r="B27950">
        <v>5109612</v>
      </c>
      <c r="C27950">
        <v>51549</v>
      </c>
      <c r="D27950" t="s">
        <v>13982</v>
      </c>
      <c r="E27950">
        <v>1</v>
      </c>
      <c r="F27950">
        <v>100</v>
      </c>
    </row>
    <row r="27951" spans="1:6">
      <c r="A27951">
        <v>50502109613</v>
      </c>
      <c r="B27951">
        <v>5109613</v>
      </c>
      <c r="C27951">
        <v>51549</v>
      </c>
      <c r="D27951" t="s">
        <v>13982</v>
      </c>
      <c r="E27951">
        <v>1</v>
      </c>
      <c r="F27951">
        <v>100</v>
      </c>
    </row>
    <row r="27952" spans="1:6">
      <c r="A27952">
        <v>50502109614</v>
      </c>
      <c r="B27952">
        <v>5109614</v>
      </c>
      <c r="C27952">
        <v>51549</v>
      </c>
      <c r="D27952" t="s">
        <v>13982</v>
      </c>
      <c r="E27952">
        <v>1</v>
      </c>
      <c r="F27952">
        <v>100</v>
      </c>
    </row>
    <row r="27953" spans="1:6">
      <c r="A27953">
        <v>50502109615</v>
      </c>
      <c r="B27953">
        <v>5109615</v>
      </c>
      <c r="C27953">
        <v>51549</v>
      </c>
      <c r="D27953" t="s">
        <v>13982</v>
      </c>
      <c r="E27953">
        <v>1</v>
      </c>
      <c r="F27953">
        <v>100</v>
      </c>
    </row>
    <row r="27954" spans="1:6">
      <c r="A27954">
        <v>50502109616</v>
      </c>
      <c r="B27954">
        <v>5109616</v>
      </c>
      <c r="C27954">
        <v>51549</v>
      </c>
      <c r="D27954" t="s">
        <v>13982</v>
      </c>
      <c r="E27954">
        <v>1</v>
      </c>
      <c r="F27954">
        <v>100</v>
      </c>
    </row>
    <row r="27955" spans="1:6">
      <c r="A27955">
        <v>50502109617</v>
      </c>
      <c r="B27955">
        <v>5109617</v>
      </c>
      <c r="C27955">
        <v>51549</v>
      </c>
      <c r="D27955" t="s">
        <v>13982</v>
      </c>
      <c r="E27955">
        <v>1</v>
      </c>
      <c r="F27955">
        <v>100</v>
      </c>
    </row>
    <row r="27956" spans="1:6">
      <c r="A27956">
        <v>50502109618</v>
      </c>
      <c r="B27956">
        <v>5109618</v>
      </c>
      <c r="C27956">
        <v>51549</v>
      </c>
      <c r="D27956" t="s">
        <v>13982</v>
      </c>
      <c r="E27956">
        <v>1</v>
      </c>
      <c r="F27956">
        <v>100</v>
      </c>
    </row>
    <row r="27957" spans="1:6">
      <c r="A27957">
        <v>50502109619</v>
      </c>
      <c r="B27957">
        <v>5109619</v>
      </c>
      <c r="C27957">
        <v>51549</v>
      </c>
      <c r="D27957" t="s">
        <v>13982</v>
      </c>
      <c r="E27957">
        <v>1</v>
      </c>
      <c r="F27957">
        <v>100</v>
      </c>
    </row>
    <row r="27958" spans="1:6">
      <c r="A27958">
        <v>50502109620</v>
      </c>
      <c r="B27958">
        <v>5109620</v>
      </c>
      <c r="C27958">
        <v>51549</v>
      </c>
      <c r="D27958" t="s">
        <v>13982</v>
      </c>
      <c r="E27958">
        <v>1</v>
      </c>
      <c r="F27958">
        <v>100</v>
      </c>
    </row>
    <row r="27959" spans="1:6">
      <c r="A27959">
        <v>50502109621</v>
      </c>
      <c r="B27959">
        <v>5109621</v>
      </c>
      <c r="C27959">
        <v>51549</v>
      </c>
      <c r="D27959" t="s">
        <v>13982</v>
      </c>
      <c r="E27959">
        <v>1</v>
      </c>
      <c r="F27959">
        <v>100</v>
      </c>
    </row>
    <row r="27960" spans="1:6">
      <c r="A27960">
        <v>50502109622</v>
      </c>
      <c r="B27960">
        <v>5109622</v>
      </c>
      <c r="C27960">
        <v>51549</v>
      </c>
      <c r="D27960" t="s">
        <v>13982</v>
      </c>
      <c r="E27960">
        <v>1</v>
      </c>
      <c r="F27960">
        <v>100</v>
      </c>
    </row>
    <row r="27961" spans="1:6">
      <c r="A27961">
        <v>50502109623</v>
      </c>
      <c r="B27961">
        <v>5109623</v>
      </c>
      <c r="C27961">
        <v>51621</v>
      </c>
      <c r="D27961" t="s">
        <v>14054</v>
      </c>
      <c r="E27961">
        <v>1</v>
      </c>
      <c r="F27961">
        <v>100</v>
      </c>
    </row>
    <row r="27962" spans="1:6">
      <c r="A27962">
        <v>50502109624</v>
      </c>
      <c r="B27962">
        <v>5109624</v>
      </c>
      <c r="C27962">
        <v>50292</v>
      </c>
      <c r="D27962" t="s">
        <v>12725</v>
      </c>
      <c r="E27962">
        <v>1</v>
      </c>
      <c r="F27962">
        <v>100</v>
      </c>
    </row>
    <row r="27963" spans="1:6">
      <c r="A27963">
        <v>50502109625</v>
      </c>
      <c r="B27963">
        <v>5109625</v>
      </c>
      <c r="C27963">
        <v>50292</v>
      </c>
      <c r="D27963" t="s">
        <v>12725</v>
      </c>
      <c r="E27963">
        <v>1</v>
      </c>
      <c r="F27963">
        <v>100</v>
      </c>
    </row>
    <row r="27964" spans="1:6">
      <c r="A27964">
        <v>50502109626</v>
      </c>
      <c r="B27964">
        <v>5109626</v>
      </c>
      <c r="C27964">
        <v>51549</v>
      </c>
      <c r="D27964" t="s">
        <v>13982</v>
      </c>
      <c r="E27964">
        <v>1</v>
      </c>
      <c r="F27964">
        <v>100</v>
      </c>
    </row>
    <row r="27965" spans="1:6">
      <c r="A27965">
        <v>50502109627</v>
      </c>
      <c r="B27965">
        <v>5109627</v>
      </c>
      <c r="C27965">
        <v>51549</v>
      </c>
      <c r="D27965" t="s">
        <v>13982</v>
      </c>
      <c r="E27965">
        <v>1</v>
      </c>
      <c r="F27965">
        <v>100</v>
      </c>
    </row>
    <row r="27966" spans="1:6">
      <c r="A27966">
        <v>50502109628</v>
      </c>
      <c r="B27966">
        <v>5109628</v>
      </c>
      <c r="C27966">
        <v>51549</v>
      </c>
      <c r="D27966" t="s">
        <v>13982</v>
      </c>
      <c r="E27966">
        <v>1</v>
      </c>
      <c r="F27966">
        <v>100</v>
      </c>
    </row>
    <row r="27967" spans="1:6">
      <c r="A27967">
        <v>50502109629</v>
      </c>
      <c r="B27967">
        <v>5109629</v>
      </c>
      <c r="C27967">
        <v>51549</v>
      </c>
      <c r="D27967" t="s">
        <v>13982</v>
      </c>
      <c r="E27967">
        <v>1</v>
      </c>
      <c r="F27967">
        <v>100</v>
      </c>
    </row>
    <row r="27968" spans="1:6">
      <c r="A27968">
        <v>50502109630</v>
      </c>
      <c r="B27968">
        <v>5109630</v>
      </c>
      <c r="C27968">
        <v>51621</v>
      </c>
      <c r="D27968" t="s">
        <v>14054</v>
      </c>
      <c r="E27968">
        <v>1</v>
      </c>
      <c r="F27968">
        <v>100</v>
      </c>
    </row>
    <row r="27969" spans="1:6">
      <c r="A27969">
        <v>50502109631</v>
      </c>
      <c r="B27969">
        <v>5109631</v>
      </c>
      <c r="C27969">
        <v>50422</v>
      </c>
      <c r="D27969" t="s">
        <v>12855</v>
      </c>
      <c r="E27969">
        <v>0.1833032</v>
      </c>
      <c r="F27969">
        <v>18.3303236</v>
      </c>
    </row>
    <row r="27970" spans="1:6">
      <c r="A27970">
        <v>50502109631</v>
      </c>
      <c r="B27970">
        <v>5109631</v>
      </c>
      <c r="C27970">
        <v>51621</v>
      </c>
      <c r="D27970" t="s">
        <v>14054</v>
      </c>
      <c r="E27970">
        <v>0.8166968</v>
      </c>
      <c r="F27970">
        <v>81.6696764</v>
      </c>
    </row>
    <row r="27971" spans="1:6">
      <c r="A27971">
        <v>50502109701</v>
      </c>
      <c r="B27971">
        <v>5109701</v>
      </c>
      <c r="C27971">
        <v>51672</v>
      </c>
      <c r="D27971" t="s">
        <v>14105</v>
      </c>
      <c r="E27971">
        <v>1</v>
      </c>
      <c r="F27971">
        <v>100</v>
      </c>
    </row>
    <row r="27972" spans="1:6">
      <c r="A27972">
        <v>50502109702</v>
      </c>
      <c r="B27972">
        <v>5109702</v>
      </c>
      <c r="C27972">
        <v>51672</v>
      </c>
      <c r="D27972" t="s">
        <v>14105</v>
      </c>
      <c r="E27972">
        <v>1</v>
      </c>
      <c r="F27972">
        <v>100</v>
      </c>
    </row>
    <row r="27973" spans="1:6">
      <c r="A27973">
        <v>50502109703</v>
      </c>
      <c r="B27973">
        <v>5109703</v>
      </c>
      <c r="C27973">
        <v>51672</v>
      </c>
      <c r="D27973" t="s">
        <v>14105</v>
      </c>
      <c r="E27973">
        <v>1</v>
      </c>
      <c r="F27973">
        <v>100</v>
      </c>
    </row>
    <row r="27974" spans="1:6">
      <c r="A27974">
        <v>50502109704</v>
      </c>
      <c r="B27974">
        <v>5109704</v>
      </c>
      <c r="C27974">
        <v>51672</v>
      </c>
      <c r="D27974" t="s">
        <v>14105</v>
      </c>
      <c r="E27974">
        <v>1</v>
      </c>
      <c r="F27974">
        <v>100</v>
      </c>
    </row>
    <row r="27975" spans="1:6">
      <c r="A27975">
        <v>50502109705</v>
      </c>
      <c r="B27975">
        <v>5109705</v>
      </c>
      <c r="C27975">
        <v>51672</v>
      </c>
      <c r="D27975" t="s">
        <v>14105</v>
      </c>
      <c r="E27975">
        <v>1</v>
      </c>
      <c r="F27975">
        <v>100</v>
      </c>
    </row>
    <row r="27976" spans="1:6">
      <c r="A27976">
        <v>50502109706</v>
      </c>
      <c r="B27976">
        <v>5109706</v>
      </c>
      <c r="C27976">
        <v>50923</v>
      </c>
      <c r="D27976" t="s">
        <v>13356</v>
      </c>
      <c r="E27976">
        <v>1</v>
      </c>
      <c r="F27976">
        <v>99.999998099999999</v>
      </c>
    </row>
    <row r="27977" spans="1:6">
      <c r="A27977">
        <v>50502109707</v>
      </c>
      <c r="B27977">
        <v>5109707</v>
      </c>
      <c r="C27977">
        <v>51672</v>
      </c>
      <c r="D27977" t="s">
        <v>14105</v>
      </c>
      <c r="E27977">
        <v>1</v>
      </c>
      <c r="F27977">
        <v>100</v>
      </c>
    </row>
    <row r="27978" spans="1:6">
      <c r="A27978">
        <v>50502109708</v>
      </c>
      <c r="B27978">
        <v>5109708</v>
      </c>
      <c r="C27978">
        <v>51672</v>
      </c>
      <c r="D27978" t="s">
        <v>14105</v>
      </c>
      <c r="E27978">
        <v>1</v>
      </c>
      <c r="F27978">
        <v>100</v>
      </c>
    </row>
    <row r="27979" spans="1:6">
      <c r="A27979">
        <v>50502109709</v>
      </c>
      <c r="B27979">
        <v>5109709</v>
      </c>
      <c r="C27979">
        <v>51672</v>
      </c>
      <c r="D27979" t="s">
        <v>14105</v>
      </c>
      <c r="E27979">
        <v>1</v>
      </c>
      <c r="F27979">
        <v>100</v>
      </c>
    </row>
    <row r="27980" spans="1:6">
      <c r="A27980">
        <v>50502109710</v>
      </c>
      <c r="B27980">
        <v>5109710</v>
      </c>
      <c r="C27980">
        <v>51672</v>
      </c>
      <c r="D27980" t="s">
        <v>14105</v>
      </c>
      <c r="E27980">
        <v>1</v>
      </c>
      <c r="F27980">
        <v>100</v>
      </c>
    </row>
    <row r="27981" spans="1:6">
      <c r="A27981">
        <v>50502109711</v>
      </c>
      <c r="B27981">
        <v>5109711</v>
      </c>
      <c r="C27981">
        <v>51672</v>
      </c>
      <c r="D27981" t="s">
        <v>14105</v>
      </c>
      <c r="E27981">
        <v>1</v>
      </c>
      <c r="F27981">
        <v>100</v>
      </c>
    </row>
    <row r="27982" spans="1:6">
      <c r="A27982">
        <v>50502109712</v>
      </c>
      <c r="B27982">
        <v>5109712</v>
      </c>
      <c r="C27982">
        <v>51672</v>
      </c>
      <c r="D27982" t="s">
        <v>14105</v>
      </c>
      <c r="E27982">
        <v>1</v>
      </c>
      <c r="F27982">
        <v>100</v>
      </c>
    </row>
    <row r="27983" spans="1:6">
      <c r="A27983">
        <v>50502109713</v>
      </c>
      <c r="B27983">
        <v>5109713</v>
      </c>
      <c r="C27983">
        <v>51672</v>
      </c>
      <c r="D27983" t="s">
        <v>14105</v>
      </c>
      <c r="E27983">
        <v>1</v>
      </c>
      <c r="F27983">
        <v>100</v>
      </c>
    </row>
    <row r="27984" spans="1:6">
      <c r="A27984">
        <v>50502109714</v>
      </c>
      <c r="B27984">
        <v>5109714</v>
      </c>
      <c r="C27984">
        <v>51672</v>
      </c>
      <c r="D27984" t="s">
        <v>14105</v>
      </c>
      <c r="E27984">
        <v>1</v>
      </c>
      <c r="F27984">
        <v>100</v>
      </c>
    </row>
    <row r="27985" spans="1:6">
      <c r="A27985">
        <v>50502109715</v>
      </c>
      <c r="B27985">
        <v>5109715</v>
      </c>
      <c r="C27985">
        <v>51672</v>
      </c>
      <c r="D27985" t="s">
        <v>14105</v>
      </c>
      <c r="E27985">
        <v>1</v>
      </c>
      <c r="F27985">
        <v>100</v>
      </c>
    </row>
    <row r="27986" spans="1:6">
      <c r="A27986">
        <v>50502109716</v>
      </c>
      <c r="B27986">
        <v>5109716</v>
      </c>
      <c r="C27986">
        <v>51672</v>
      </c>
      <c r="D27986" t="s">
        <v>14105</v>
      </c>
      <c r="E27986">
        <v>1</v>
      </c>
      <c r="F27986">
        <v>100</v>
      </c>
    </row>
    <row r="27987" spans="1:6">
      <c r="A27987">
        <v>50502109717</v>
      </c>
      <c r="B27987">
        <v>5109717</v>
      </c>
      <c r="C27987">
        <v>51672</v>
      </c>
      <c r="D27987" t="s">
        <v>14105</v>
      </c>
      <c r="E27987">
        <v>1</v>
      </c>
      <c r="F27987">
        <v>100</v>
      </c>
    </row>
    <row r="27988" spans="1:6">
      <c r="A27988">
        <v>50502109718</v>
      </c>
      <c r="B27988">
        <v>5109718</v>
      </c>
      <c r="C27988">
        <v>51672</v>
      </c>
      <c r="D27988" t="s">
        <v>14105</v>
      </c>
      <c r="E27988">
        <v>1</v>
      </c>
      <c r="F27988">
        <v>100</v>
      </c>
    </row>
    <row r="27989" spans="1:6">
      <c r="A27989">
        <v>50502109719</v>
      </c>
      <c r="B27989">
        <v>5109719</v>
      </c>
      <c r="C27989">
        <v>51672</v>
      </c>
      <c r="D27989" t="s">
        <v>14105</v>
      </c>
      <c r="E27989">
        <v>1</v>
      </c>
      <c r="F27989">
        <v>100</v>
      </c>
    </row>
    <row r="27990" spans="1:6">
      <c r="A27990">
        <v>50502109720</v>
      </c>
      <c r="B27990">
        <v>5109720</v>
      </c>
      <c r="C27990">
        <v>51672</v>
      </c>
      <c r="D27990" t="s">
        <v>14105</v>
      </c>
      <c r="E27990">
        <v>1</v>
      </c>
      <c r="F27990">
        <v>100</v>
      </c>
    </row>
    <row r="27991" spans="1:6">
      <c r="A27991">
        <v>50502109721</v>
      </c>
      <c r="B27991">
        <v>5109721</v>
      </c>
      <c r="C27991">
        <v>51672</v>
      </c>
      <c r="D27991" t="s">
        <v>14105</v>
      </c>
      <c r="E27991">
        <v>1</v>
      </c>
      <c r="F27991">
        <v>100</v>
      </c>
    </row>
    <row r="27992" spans="1:6">
      <c r="A27992">
        <v>50502109722</v>
      </c>
      <c r="B27992">
        <v>5109722</v>
      </c>
      <c r="C27992">
        <v>51672</v>
      </c>
      <c r="D27992" t="s">
        <v>14105</v>
      </c>
      <c r="E27992">
        <v>1</v>
      </c>
      <c r="F27992">
        <v>100</v>
      </c>
    </row>
    <row r="27993" spans="1:6">
      <c r="A27993">
        <v>50502109723</v>
      </c>
      <c r="B27993">
        <v>5109723</v>
      </c>
      <c r="C27993">
        <v>51672</v>
      </c>
      <c r="D27993" t="s">
        <v>14105</v>
      </c>
      <c r="E27993">
        <v>1</v>
      </c>
      <c r="F27993">
        <v>100</v>
      </c>
    </row>
    <row r="27994" spans="1:6">
      <c r="A27994">
        <v>50502109724</v>
      </c>
      <c r="B27994">
        <v>5109724</v>
      </c>
      <c r="C27994">
        <v>51672</v>
      </c>
      <c r="D27994" t="s">
        <v>14105</v>
      </c>
      <c r="E27994">
        <v>1</v>
      </c>
      <c r="F27994">
        <v>100</v>
      </c>
    </row>
    <row r="27995" spans="1:6">
      <c r="A27995">
        <v>50502109725</v>
      </c>
      <c r="B27995">
        <v>5109725</v>
      </c>
      <c r="C27995">
        <v>50923</v>
      </c>
      <c r="D27995" t="s">
        <v>13356</v>
      </c>
      <c r="E27995">
        <v>1</v>
      </c>
      <c r="F27995">
        <v>100</v>
      </c>
    </row>
    <row r="27996" spans="1:6">
      <c r="A27996">
        <v>50502109726</v>
      </c>
      <c r="B27996">
        <v>5109726</v>
      </c>
      <c r="C27996">
        <v>50923</v>
      </c>
      <c r="D27996" t="s">
        <v>13356</v>
      </c>
      <c r="E27996">
        <v>1</v>
      </c>
      <c r="F27996">
        <v>100</v>
      </c>
    </row>
    <row r="27997" spans="1:6">
      <c r="A27997">
        <v>50502109727</v>
      </c>
      <c r="B27997">
        <v>5109727</v>
      </c>
      <c r="C27997">
        <v>50324</v>
      </c>
      <c r="D27997" t="s">
        <v>12757</v>
      </c>
      <c r="E27997">
        <v>1</v>
      </c>
      <c r="F27997">
        <v>100</v>
      </c>
    </row>
    <row r="27998" spans="1:6">
      <c r="A27998">
        <v>50502109728</v>
      </c>
      <c r="B27998">
        <v>5109728</v>
      </c>
      <c r="C27998">
        <v>50923</v>
      </c>
      <c r="D27998" t="s">
        <v>13356</v>
      </c>
      <c r="E27998">
        <v>1</v>
      </c>
      <c r="F27998">
        <v>100</v>
      </c>
    </row>
    <row r="27999" spans="1:6">
      <c r="A27999">
        <v>50502109729</v>
      </c>
      <c r="B27999">
        <v>5109729</v>
      </c>
      <c r="C27999">
        <v>51672</v>
      </c>
      <c r="D27999" t="s">
        <v>14105</v>
      </c>
      <c r="E27999">
        <v>1</v>
      </c>
      <c r="F27999">
        <v>100</v>
      </c>
    </row>
    <row r="28000" spans="1:6">
      <c r="A28000">
        <v>50502109730</v>
      </c>
      <c r="B28000">
        <v>5109730</v>
      </c>
      <c r="C28000">
        <v>50324</v>
      </c>
      <c r="D28000" t="s">
        <v>12757</v>
      </c>
      <c r="E28000">
        <v>1</v>
      </c>
      <c r="F28000">
        <v>100</v>
      </c>
    </row>
    <row r="28001" spans="1:6">
      <c r="A28001">
        <v>50502109731</v>
      </c>
      <c r="B28001">
        <v>5109731</v>
      </c>
      <c r="C28001">
        <v>50324</v>
      </c>
      <c r="D28001" t="s">
        <v>12757</v>
      </c>
      <c r="E28001">
        <v>1</v>
      </c>
      <c r="F28001">
        <v>100</v>
      </c>
    </row>
    <row r="28002" spans="1:6">
      <c r="A28002">
        <v>50502109732</v>
      </c>
      <c r="B28002">
        <v>5109732</v>
      </c>
      <c r="C28002">
        <v>50923</v>
      </c>
      <c r="D28002" t="s">
        <v>13356</v>
      </c>
      <c r="E28002">
        <v>1</v>
      </c>
      <c r="F28002">
        <v>100</v>
      </c>
    </row>
    <row r="28003" spans="1:6">
      <c r="A28003">
        <v>50502109733</v>
      </c>
      <c r="B28003">
        <v>5109733</v>
      </c>
      <c r="C28003">
        <v>50324</v>
      </c>
      <c r="D28003" t="s">
        <v>12757</v>
      </c>
      <c r="E28003">
        <v>0.1444241</v>
      </c>
      <c r="F28003">
        <v>14.442410600000001</v>
      </c>
    </row>
    <row r="28004" spans="1:6">
      <c r="A28004">
        <v>50502109733</v>
      </c>
      <c r="B28004">
        <v>5109733</v>
      </c>
      <c r="C28004">
        <v>50923</v>
      </c>
      <c r="D28004" t="s">
        <v>13356</v>
      </c>
      <c r="E28004">
        <v>0.85557589999999994</v>
      </c>
      <c r="F28004">
        <v>85.557589399999998</v>
      </c>
    </row>
    <row r="28005" spans="1:6">
      <c r="A28005">
        <v>50502109734</v>
      </c>
      <c r="B28005">
        <v>5109734</v>
      </c>
      <c r="C28005">
        <v>51672</v>
      </c>
      <c r="D28005" t="s">
        <v>14105</v>
      </c>
      <c r="E28005">
        <v>1</v>
      </c>
      <c r="F28005">
        <v>100</v>
      </c>
    </row>
    <row r="28006" spans="1:6">
      <c r="A28006">
        <v>50503109801</v>
      </c>
      <c r="B28006">
        <v>5109801</v>
      </c>
      <c r="C28006">
        <v>50008</v>
      </c>
      <c r="D28006" t="s">
        <v>12441</v>
      </c>
      <c r="E28006">
        <v>1</v>
      </c>
      <c r="F28006">
        <v>100</v>
      </c>
    </row>
    <row r="28007" spans="1:6">
      <c r="A28007">
        <v>50503109802</v>
      </c>
      <c r="B28007">
        <v>5109802</v>
      </c>
      <c r="C28007">
        <v>50008</v>
      </c>
      <c r="D28007" t="s">
        <v>12441</v>
      </c>
      <c r="E28007">
        <v>1</v>
      </c>
      <c r="F28007">
        <v>100</v>
      </c>
    </row>
    <row r="28008" spans="1:6">
      <c r="A28008">
        <v>50503109803</v>
      </c>
      <c r="B28008">
        <v>5109803</v>
      </c>
      <c r="C28008">
        <v>50008</v>
      </c>
      <c r="D28008" t="s">
        <v>12441</v>
      </c>
      <c r="E28008">
        <v>1</v>
      </c>
      <c r="F28008">
        <v>100</v>
      </c>
    </row>
    <row r="28009" spans="1:6">
      <c r="A28009">
        <v>50503109804</v>
      </c>
      <c r="B28009">
        <v>5109804</v>
      </c>
      <c r="C28009">
        <v>50008</v>
      </c>
      <c r="D28009" t="s">
        <v>12441</v>
      </c>
      <c r="E28009">
        <v>1</v>
      </c>
      <c r="F28009">
        <v>100</v>
      </c>
    </row>
    <row r="28010" spans="1:6">
      <c r="A28010">
        <v>50503109805</v>
      </c>
      <c r="B28010">
        <v>5109805</v>
      </c>
      <c r="C28010">
        <v>50008</v>
      </c>
      <c r="D28010" t="s">
        <v>12441</v>
      </c>
      <c r="E28010">
        <v>1</v>
      </c>
      <c r="F28010">
        <v>100</v>
      </c>
    </row>
    <row r="28011" spans="1:6">
      <c r="A28011">
        <v>50503109806</v>
      </c>
      <c r="B28011">
        <v>5109806</v>
      </c>
      <c r="C28011">
        <v>50775</v>
      </c>
      <c r="D28011" t="s">
        <v>13208</v>
      </c>
      <c r="E28011">
        <v>1</v>
      </c>
      <c r="F28011">
        <v>100</v>
      </c>
    </row>
    <row r="28012" spans="1:6">
      <c r="A28012">
        <v>50503109807</v>
      </c>
      <c r="B28012">
        <v>5109807</v>
      </c>
      <c r="C28012">
        <v>50775</v>
      </c>
      <c r="D28012" t="s">
        <v>13208</v>
      </c>
      <c r="E28012">
        <v>1</v>
      </c>
      <c r="F28012">
        <v>100</v>
      </c>
    </row>
    <row r="28013" spans="1:6">
      <c r="A28013">
        <v>50503109808</v>
      </c>
      <c r="B28013">
        <v>5109808</v>
      </c>
      <c r="C28013">
        <v>50775</v>
      </c>
      <c r="D28013" t="s">
        <v>13208</v>
      </c>
      <c r="E28013">
        <v>1</v>
      </c>
      <c r="F28013">
        <v>100</v>
      </c>
    </row>
    <row r="28014" spans="1:6">
      <c r="A28014">
        <v>50503109809</v>
      </c>
      <c r="B28014">
        <v>5109809</v>
      </c>
      <c r="C28014">
        <v>50775</v>
      </c>
      <c r="D28014" t="s">
        <v>13208</v>
      </c>
      <c r="E28014">
        <v>1</v>
      </c>
      <c r="F28014">
        <v>100</v>
      </c>
    </row>
    <row r="28015" spans="1:6">
      <c r="A28015">
        <v>50503109810</v>
      </c>
      <c r="B28015">
        <v>5109810</v>
      </c>
      <c r="C28015">
        <v>50775</v>
      </c>
      <c r="D28015" t="s">
        <v>13208</v>
      </c>
      <c r="E28015">
        <v>1</v>
      </c>
      <c r="F28015">
        <v>100</v>
      </c>
    </row>
    <row r="28016" spans="1:6">
      <c r="A28016">
        <v>50503109811</v>
      </c>
      <c r="B28016">
        <v>5109811</v>
      </c>
      <c r="C28016">
        <v>50775</v>
      </c>
      <c r="D28016" t="s">
        <v>13208</v>
      </c>
      <c r="E28016">
        <v>1</v>
      </c>
      <c r="F28016">
        <v>100</v>
      </c>
    </row>
    <row r="28017" spans="1:6">
      <c r="A28017">
        <v>50503109812</v>
      </c>
      <c r="B28017">
        <v>5109812</v>
      </c>
      <c r="C28017">
        <v>50775</v>
      </c>
      <c r="D28017" t="s">
        <v>13208</v>
      </c>
      <c r="E28017">
        <v>1</v>
      </c>
      <c r="F28017">
        <v>100</v>
      </c>
    </row>
    <row r="28018" spans="1:6">
      <c r="A28018">
        <v>50503109813</v>
      </c>
      <c r="B28018">
        <v>5109813</v>
      </c>
      <c r="C28018">
        <v>50775</v>
      </c>
      <c r="D28018" t="s">
        <v>13208</v>
      </c>
      <c r="E28018">
        <v>1</v>
      </c>
      <c r="F28018">
        <v>100</v>
      </c>
    </row>
    <row r="28019" spans="1:6">
      <c r="A28019">
        <v>50503109814</v>
      </c>
      <c r="B28019">
        <v>5109814</v>
      </c>
      <c r="C28019">
        <v>50775</v>
      </c>
      <c r="D28019" t="s">
        <v>13208</v>
      </c>
      <c r="E28019">
        <v>1</v>
      </c>
      <c r="F28019">
        <v>100</v>
      </c>
    </row>
    <row r="28020" spans="1:6">
      <c r="A28020">
        <v>50503109815</v>
      </c>
      <c r="B28020">
        <v>5109815</v>
      </c>
      <c r="C28020">
        <v>50775</v>
      </c>
      <c r="D28020" t="s">
        <v>13208</v>
      </c>
      <c r="E28020">
        <v>1</v>
      </c>
      <c r="F28020">
        <v>100</v>
      </c>
    </row>
    <row r="28021" spans="1:6">
      <c r="A28021">
        <v>50503109816</v>
      </c>
      <c r="B28021">
        <v>5109816</v>
      </c>
      <c r="C28021">
        <v>50008</v>
      </c>
      <c r="D28021" t="s">
        <v>12441</v>
      </c>
      <c r="E28021">
        <v>1</v>
      </c>
      <c r="F28021">
        <v>100</v>
      </c>
    </row>
    <row r="28022" spans="1:6">
      <c r="A28022">
        <v>50503109817</v>
      </c>
      <c r="B28022">
        <v>5109817</v>
      </c>
      <c r="C28022">
        <v>50008</v>
      </c>
      <c r="D28022" t="s">
        <v>12441</v>
      </c>
      <c r="E28022">
        <v>1</v>
      </c>
      <c r="F28022">
        <v>100</v>
      </c>
    </row>
    <row r="28023" spans="1:6">
      <c r="A28023">
        <v>50503109818</v>
      </c>
      <c r="B28023">
        <v>5109818</v>
      </c>
      <c r="C28023">
        <v>50775</v>
      </c>
      <c r="D28023" t="s">
        <v>13208</v>
      </c>
      <c r="E28023">
        <v>1</v>
      </c>
      <c r="F28023">
        <v>100</v>
      </c>
    </row>
    <row r="28024" spans="1:6">
      <c r="A28024">
        <v>50503109819</v>
      </c>
      <c r="B28024">
        <v>5109819</v>
      </c>
      <c r="C28024">
        <v>50008</v>
      </c>
      <c r="D28024" t="s">
        <v>12441</v>
      </c>
      <c r="E28024">
        <v>1</v>
      </c>
      <c r="F28024">
        <v>100</v>
      </c>
    </row>
    <row r="28025" spans="1:6">
      <c r="A28025">
        <v>50503109820</v>
      </c>
      <c r="B28025">
        <v>5109820</v>
      </c>
      <c r="C28025">
        <v>50008</v>
      </c>
      <c r="D28025" t="s">
        <v>12441</v>
      </c>
      <c r="E28025">
        <v>1</v>
      </c>
      <c r="F28025">
        <v>100</v>
      </c>
    </row>
    <row r="28026" spans="1:6">
      <c r="A28026">
        <v>50503109821</v>
      </c>
      <c r="B28026">
        <v>5109821</v>
      </c>
      <c r="C28026">
        <v>50008</v>
      </c>
      <c r="D28026" t="s">
        <v>12441</v>
      </c>
      <c r="E28026">
        <v>1</v>
      </c>
      <c r="F28026">
        <v>100</v>
      </c>
    </row>
    <row r="28027" spans="1:6">
      <c r="A28027">
        <v>50503109822</v>
      </c>
      <c r="B28027">
        <v>5109822</v>
      </c>
      <c r="C28027">
        <v>50008</v>
      </c>
      <c r="D28027" t="s">
        <v>12441</v>
      </c>
      <c r="E28027">
        <v>1</v>
      </c>
      <c r="F28027">
        <v>100</v>
      </c>
    </row>
    <row r="28028" spans="1:6">
      <c r="A28028">
        <v>50503109823</v>
      </c>
      <c r="B28028">
        <v>5109823</v>
      </c>
      <c r="C28028">
        <v>50008</v>
      </c>
      <c r="D28028" t="s">
        <v>12441</v>
      </c>
      <c r="E28028">
        <v>1</v>
      </c>
      <c r="F28028">
        <v>100</v>
      </c>
    </row>
    <row r="28029" spans="1:6">
      <c r="A28029">
        <v>50503109824</v>
      </c>
      <c r="B28029">
        <v>5109824</v>
      </c>
      <c r="C28029">
        <v>50008</v>
      </c>
      <c r="D28029" t="s">
        <v>12441</v>
      </c>
      <c r="E28029">
        <v>1</v>
      </c>
      <c r="F28029">
        <v>100</v>
      </c>
    </row>
    <row r="28030" spans="1:6">
      <c r="A28030">
        <v>50503109825</v>
      </c>
      <c r="B28030">
        <v>5109825</v>
      </c>
      <c r="C28030">
        <v>50008</v>
      </c>
      <c r="D28030" t="s">
        <v>12441</v>
      </c>
      <c r="E28030">
        <v>1</v>
      </c>
      <c r="F28030">
        <v>100</v>
      </c>
    </row>
    <row r="28031" spans="1:6">
      <c r="A28031">
        <v>50503109826</v>
      </c>
      <c r="B28031">
        <v>5109826</v>
      </c>
      <c r="C28031">
        <v>50008</v>
      </c>
      <c r="D28031" t="s">
        <v>12441</v>
      </c>
      <c r="E28031">
        <v>1</v>
      </c>
      <c r="F28031">
        <v>100</v>
      </c>
    </row>
    <row r="28032" spans="1:6">
      <c r="A28032">
        <v>50503109827</v>
      </c>
      <c r="B28032">
        <v>5109827</v>
      </c>
      <c r="C28032">
        <v>50008</v>
      </c>
      <c r="D28032" t="s">
        <v>12441</v>
      </c>
      <c r="E28032">
        <v>1</v>
      </c>
      <c r="F28032">
        <v>100</v>
      </c>
    </row>
    <row r="28033" spans="1:6">
      <c r="A28033">
        <v>50503109828</v>
      </c>
      <c r="B28033">
        <v>5109828</v>
      </c>
      <c r="C28033">
        <v>50008</v>
      </c>
      <c r="D28033" t="s">
        <v>12441</v>
      </c>
      <c r="E28033">
        <v>1</v>
      </c>
      <c r="F28033">
        <v>100</v>
      </c>
    </row>
    <row r="28034" spans="1:6">
      <c r="A28034">
        <v>50503109829</v>
      </c>
      <c r="B28034">
        <v>5109829</v>
      </c>
      <c r="C28034">
        <v>50008</v>
      </c>
      <c r="D28034" t="s">
        <v>12441</v>
      </c>
      <c r="E28034">
        <v>1</v>
      </c>
      <c r="F28034">
        <v>100</v>
      </c>
    </row>
    <row r="28035" spans="1:6">
      <c r="A28035">
        <v>50503109901</v>
      </c>
      <c r="B28035">
        <v>5109901</v>
      </c>
      <c r="C28035">
        <v>51285</v>
      </c>
      <c r="D28035" t="s">
        <v>13718</v>
      </c>
      <c r="E28035">
        <v>1</v>
      </c>
      <c r="F28035">
        <v>100</v>
      </c>
    </row>
    <row r="28036" spans="1:6">
      <c r="A28036">
        <v>50503109902</v>
      </c>
      <c r="B28036">
        <v>5109902</v>
      </c>
      <c r="C28036">
        <v>51285</v>
      </c>
      <c r="D28036" t="s">
        <v>13718</v>
      </c>
      <c r="E28036">
        <v>1</v>
      </c>
      <c r="F28036">
        <v>100</v>
      </c>
    </row>
    <row r="28037" spans="1:6">
      <c r="A28037">
        <v>50503109903</v>
      </c>
      <c r="B28037">
        <v>5109903</v>
      </c>
      <c r="C28037">
        <v>50929</v>
      </c>
      <c r="D28037" t="s">
        <v>13362</v>
      </c>
      <c r="E28037">
        <v>1</v>
      </c>
      <c r="F28037">
        <v>100</v>
      </c>
    </row>
    <row r="28038" spans="1:6">
      <c r="A28038">
        <v>50503109904</v>
      </c>
      <c r="B28038">
        <v>5109904</v>
      </c>
      <c r="C28038">
        <v>51285</v>
      </c>
      <c r="D28038" t="s">
        <v>13718</v>
      </c>
      <c r="E28038">
        <v>1</v>
      </c>
      <c r="F28038">
        <v>100</v>
      </c>
    </row>
    <row r="28039" spans="1:6">
      <c r="A28039">
        <v>50503109905</v>
      </c>
      <c r="B28039">
        <v>5109905</v>
      </c>
      <c r="C28039">
        <v>50228</v>
      </c>
      <c r="D28039" t="s">
        <v>12661</v>
      </c>
      <c r="E28039">
        <v>1</v>
      </c>
      <c r="F28039">
        <v>100</v>
      </c>
    </row>
    <row r="28040" spans="1:6">
      <c r="A28040">
        <v>50503109906</v>
      </c>
      <c r="B28040">
        <v>5109906</v>
      </c>
      <c r="C28040">
        <v>50228</v>
      </c>
      <c r="D28040" t="s">
        <v>12661</v>
      </c>
      <c r="E28040">
        <v>1</v>
      </c>
      <c r="F28040">
        <v>100</v>
      </c>
    </row>
    <row r="28041" spans="1:6">
      <c r="A28041">
        <v>50503109907</v>
      </c>
      <c r="B28041">
        <v>5109907</v>
      </c>
      <c r="C28041">
        <v>50228</v>
      </c>
      <c r="D28041" t="s">
        <v>12661</v>
      </c>
      <c r="E28041">
        <v>1</v>
      </c>
      <c r="F28041">
        <v>100</v>
      </c>
    </row>
    <row r="28042" spans="1:6">
      <c r="A28042">
        <v>50503109908</v>
      </c>
      <c r="B28042">
        <v>5109908</v>
      </c>
      <c r="C28042">
        <v>50228</v>
      </c>
      <c r="D28042" t="s">
        <v>12661</v>
      </c>
      <c r="E28042">
        <v>1</v>
      </c>
      <c r="F28042">
        <v>100</v>
      </c>
    </row>
    <row r="28043" spans="1:6">
      <c r="A28043">
        <v>50503109910</v>
      </c>
      <c r="B28043">
        <v>5109910</v>
      </c>
      <c r="C28043">
        <v>50228</v>
      </c>
      <c r="D28043" t="s">
        <v>12661</v>
      </c>
      <c r="E28043">
        <v>1</v>
      </c>
      <c r="F28043">
        <v>100</v>
      </c>
    </row>
    <row r="28044" spans="1:6">
      <c r="A28044">
        <v>50503109911</v>
      </c>
      <c r="B28044">
        <v>5109911</v>
      </c>
      <c r="C28044">
        <v>50929</v>
      </c>
      <c r="D28044" t="s">
        <v>13362</v>
      </c>
      <c r="E28044">
        <v>1</v>
      </c>
      <c r="F28044">
        <v>100</v>
      </c>
    </row>
    <row r="28045" spans="1:6">
      <c r="A28045">
        <v>50503109913</v>
      </c>
      <c r="B28045">
        <v>5109913</v>
      </c>
      <c r="C28045">
        <v>50228</v>
      </c>
      <c r="D28045" t="s">
        <v>12661</v>
      </c>
      <c r="E28045">
        <v>1</v>
      </c>
      <c r="F28045">
        <v>100</v>
      </c>
    </row>
    <row r="28046" spans="1:6">
      <c r="A28046">
        <v>50503109914</v>
      </c>
      <c r="B28046">
        <v>5109914</v>
      </c>
      <c r="C28046">
        <v>50228</v>
      </c>
      <c r="D28046" t="s">
        <v>12661</v>
      </c>
      <c r="E28046">
        <v>1</v>
      </c>
      <c r="F28046">
        <v>100</v>
      </c>
    </row>
    <row r="28047" spans="1:6">
      <c r="A28047">
        <v>50503109915</v>
      </c>
      <c r="B28047">
        <v>5109915</v>
      </c>
      <c r="C28047">
        <v>50228</v>
      </c>
      <c r="D28047" t="s">
        <v>12661</v>
      </c>
      <c r="E28047">
        <v>1</v>
      </c>
      <c r="F28047">
        <v>100</v>
      </c>
    </row>
    <row r="28048" spans="1:6">
      <c r="A28048">
        <v>50503109916</v>
      </c>
      <c r="B28048">
        <v>5109916</v>
      </c>
      <c r="C28048">
        <v>50228</v>
      </c>
      <c r="D28048" t="s">
        <v>12661</v>
      </c>
      <c r="E28048">
        <v>1</v>
      </c>
      <c r="F28048">
        <v>100</v>
      </c>
    </row>
    <row r="28049" spans="1:6">
      <c r="A28049">
        <v>50503109917</v>
      </c>
      <c r="B28049">
        <v>5109917</v>
      </c>
      <c r="C28049">
        <v>50929</v>
      </c>
      <c r="D28049" t="s">
        <v>13362</v>
      </c>
      <c r="E28049">
        <v>1</v>
      </c>
      <c r="F28049">
        <v>100</v>
      </c>
    </row>
    <row r="28050" spans="1:6">
      <c r="A28050">
        <v>50503109918</v>
      </c>
      <c r="B28050">
        <v>5109918</v>
      </c>
      <c r="C28050">
        <v>50929</v>
      </c>
      <c r="D28050" t="s">
        <v>13362</v>
      </c>
      <c r="E28050">
        <v>1</v>
      </c>
      <c r="F28050">
        <v>100</v>
      </c>
    </row>
    <row r="28051" spans="1:6">
      <c r="A28051">
        <v>50503109919</v>
      </c>
      <c r="B28051">
        <v>5109919</v>
      </c>
      <c r="C28051">
        <v>51285</v>
      </c>
      <c r="D28051" t="s">
        <v>13718</v>
      </c>
      <c r="E28051">
        <v>1</v>
      </c>
      <c r="F28051">
        <v>100</v>
      </c>
    </row>
    <row r="28052" spans="1:6">
      <c r="A28052">
        <v>50503109920</v>
      </c>
      <c r="B28052">
        <v>5109920</v>
      </c>
      <c r="C28052">
        <v>51285</v>
      </c>
      <c r="D28052" t="s">
        <v>13718</v>
      </c>
      <c r="E28052">
        <v>1</v>
      </c>
      <c r="F28052">
        <v>100</v>
      </c>
    </row>
    <row r="28053" spans="1:6">
      <c r="A28053">
        <v>50503109921</v>
      </c>
      <c r="B28053">
        <v>5109921</v>
      </c>
      <c r="C28053">
        <v>50228</v>
      </c>
      <c r="D28053" t="s">
        <v>12661</v>
      </c>
      <c r="E28053">
        <v>1</v>
      </c>
      <c r="F28053">
        <v>100</v>
      </c>
    </row>
    <row r="28054" spans="1:6">
      <c r="A28054">
        <v>50503109922</v>
      </c>
      <c r="B28054">
        <v>5109922</v>
      </c>
      <c r="C28054">
        <v>51285</v>
      </c>
      <c r="D28054" t="s">
        <v>13718</v>
      </c>
      <c r="E28054">
        <v>1</v>
      </c>
      <c r="F28054">
        <v>100</v>
      </c>
    </row>
    <row r="28055" spans="1:6">
      <c r="A28055">
        <v>50503109923</v>
      </c>
      <c r="B28055">
        <v>5109923</v>
      </c>
      <c r="C28055">
        <v>50929</v>
      </c>
      <c r="D28055" t="s">
        <v>13362</v>
      </c>
      <c r="E28055">
        <v>1</v>
      </c>
      <c r="F28055">
        <v>100</v>
      </c>
    </row>
    <row r="28056" spans="1:6">
      <c r="A28056">
        <v>50503109925</v>
      </c>
      <c r="B28056">
        <v>5109925</v>
      </c>
      <c r="C28056">
        <v>50228</v>
      </c>
      <c r="D28056" t="s">
        <v>12661</v>
      </c>
      <c r="E28056">
        <v>1</v>
      </c>
      <c r="F28056">
        <v>100</v>
      </c>
    </row>
    <row r="28057" spans="1:6">
      <c r="A28057">
        <v>50503109927</v>
      </c>
      <c r="B28057">
        <v>5109927</v>
      </c>
      <c r="C28057">
        <v>50228</v>
      </c>
      <c r="D28057" t="s">
        <v>12661</v>
      </c>
      <c r="E28057">
        <v>1</v>
      </c>
      <c r="F28057">
        <v>100</v>
      </c>
    </row>
    <row r="28058" spans="1:6">
      <c r="A28058">
        <v>50503109929</v>
      </c>
      <c r="B28058">
        <v>5109929</v>
      </c>
      <c r="C28058">
        <v>50929</v>
      </c>
      <c r="D28058" t="s">
        <v>13362</v>
      </c>
      <c r="E28058">
        <v>1</v>
      </c>
      <c r="F28058">
        <v>100</v>
      </c>
    </row>
    <row r="28059" spans="1:6">
      <c r="A28059">
        <v>50503109930</v>
      </c>
      <c r="B28059">
        <v>5109930</v>
      </c>
      <c r="C28059">
        <v>50929</v>
      </c>
      <c r="D28059" t="s">
        <v>13362</v>
      </c>
      <c r="E28059">
        <v>1</v>
      </c>
      <c r="F28059">
        <v>100</v>
      </c>
    </row>
    <row r="28060" spans="1:6">
      <c r="A28060">
        <v>50503109931</v>
      </c>
      <c r="B28060">
        <v>5109931</v>
      </c>
      <c r="C28060">
        <v>50929</v>
      </c>
      <c r="D28060" t="s">
        <v>13362</v>
      </c>
      <c r="E28060">
        <v>1</v>
      </c>
      <c r="F28060">
        <v>100</v>
      </c>
    </row>
    <row r="28061" spans="1:6">
      <c r="A28061">
        <v>50503109932</v>
      </c>
      <c r="B28061">
        <v>5109932</v>
      </c>
      <c r="C28061">
        <v>50929</v>
      </c>
      <c r="D28061" t="s">
        <v>13362</v>
      </c>
      <c r="E28061">
        <v>1</v>
      </c>
      <c r="F28061">
        <v>100</v>
      </c>
    </row>
    <row r="28062" spans="1:6">
      <c r="A28062">
        <v>50503109933</v>
      </c>
      <c r="B28062">
        <v>5109933</v>
      </c>
      <c r="C28062">
        <v>50929</v>
      </c>
      <c r="D28062" t="s">
        <v>13362</v>
      </c>
      <c r="E28062">
        <v>1</v>
      </c>
      <c r="F28062">
        <v>100</v>
      </c>
    </row>
    <row r="28063" spans="1:6">
      <c r="A28063">
        <v>50503109934</v>
      </c>
      <c r="B28063">
        <v>5109934</v>
      </c>
      <c r="C28063">
        <v>50929</v>
      </c>
      <c r="D28063" t="s">
        <v>13362</v>
      </c>
      <c r="E28063">
        <v>1</v>
      </c>
      <c r="F28063">
        <v>100</v>
      </c>
    </row>
    <row r="28064" spans="1:6">
      <c r="A28064">
        <v>50503109936</v>
      </c>
      <c r="B28064">
        <v>5109936</v>
      </c>
      <c r="C28064">
        <v>50228</v>
      </c>
      <c r="D28064" t="s">
        <v>12661</v>
      </c>
      <c r="E28064">
        <v>1</v>
      </c>
      <c r="F28064">
        <v>100</v>
      </c>
    </row>
    <row r="28065" spans="1:6">
      <c r="A28065">
        <v>50503109937</v>
      </c>
      <c r="B28065">
        <v>5109937</v>
      </c>
      <c r="C28065">
        <v>51285</v>
      </c>
      <c r="D28065" t="s">
        <v>13718</v>
      </c>
      <c r="E28065">
        <v>1</v>
      </c>
      <c r="F28065">
        <v>100</v>
      </c>
    </row>
    <row r="28066" spans="1:6">
      <c r="A28066">
        <v>50503109938</v>
      </c>
      <c r="B28066">
        <v>5109938</v>
      </c>
      <c r="C28066">
        <v>50228</v>
      </c>
      <c r="D28066" t="s">
        <v>12661</v>
      </c>
      <c r="E28066">
        <v>1</v>
      </c>
      <c r="F28066">
        <v>100</v>
      </c>
    </row>
    <row r="28067" spans="1:6">
      <c r="A28067">
        <v>50503109939</v>
      </c>
      <c r="B28067">
        <v>5109939</v>
      </c>
      <c r="C28067">
        <v>50228</v>
      </c>
      <c r="D28067" t="s">
        <v>12661</v>
      </c>
      <c r="E28067">
        <v>1</v>
      </c>
      <c r="F28067">
        <v>100</v>
      </c>
    </row>
    <row r="28068" spans="1:6">
      <c r="A28068">
        <v>50503109940</v>
      </c>
      <c r="B28068">
        <v>5109940</v>
      </c>
      <c r="C28068">
        <v>50228</v>
      </c>
      <c r="D28068" t="s">
        <v>12661</v>
      </c>
      <c r="E28068">
        <v>1</v>
      </c>
      <c r="F28068">
        <v>100</v>
      </c>
    </row>
    <row r="28069" spans="1:6">
      <c r="A28069">
        <v>50503109941</v>
      </c>
      <c r="B28069">
        <v>5109941</v>
      </c>
      <c r="C28069">
        <v>50929</v>
      </c>
      <c r="D28069" t="s">
        <v>13362</v>
      </c>
      <c r="E28069">
        <v>1</v>
      </c>
      <c r="F28069">
        <v>100</v>
      </c>
    </row>
    <row r="28070" spans="1:6">
      <c r="A28070">
        <v>50503109942</v>
      </c>
      <c r="B28070">
        <v>5109942</v>
      </c>
      <c r="C28070">
        <v>50228</v>
      </c>
      <c r="D28070" t="s">
        <v>12661</v>
      </c>
      <c r="E28070">
        <v>1</v>
      </c>
      <c r="F28070">
        <v>100</v>
      </c>
    </row>
    <row r="28071" spans="1:6">
      <c r="A28071">
        <v>50503109943</v>
      </c>
      <c r="B28071">
        <v>5109943</v>
      </c>
      <c r="C28071">
        <v>51285</v>
      </c>
      <c r="D28071" t="s">
        <v>13718</v>
      </c>
      <c r="E28071">
        <v>1</v>
      </c>
      <c r="F28071">
        <v>100</v>
      </c>
    </row>
    <row r="28072" spans="1:6">
      <c r="A28072">
        <v>50503109944</v>
      </c>
      <c r="B28072">
        <v>5109944</v>
      </c>
      <c r="C28072">
        <v>50228</v>
      </c>
      <c r="D28072" t="s">
        <v>12661</v>
      </c>
      <c r="E28072">
        <v>1</v>
      </c>
      <c r="F28072">
        <v>100</v>
      </c>
    </row>
    <row r="28073" spans="1:6">
      <c r="A28073">
        <v>50503109945</v>
      </c>
      <c r="B28073">
        <v>5109945</v>
      </c>
      <c r="C28073">
        <v>50228</v>
      </c>
      <c r="D28073" t="s">
        <v>12661</v>
      </c>
      <c r="E28073">
        <v>1</v>
      </c>
      <c r="F28073">
        <v>100</v>
      </c>
    </row>
    <row r="28074" spans="1:6">
      <c r="A28074">
        <v>50503109946</v>
      </c>
      <c r="B28074">
        <v>5109946</v>
      </c>
      <c r="C28074">
        <v>50228</v>
      </c>
      <c r="D28074" t="s">
        <v>12661</v>
      </c>
      <c r="E28074">
        <v>1</v>
      </c>
      <c r="F28074">
        <v>100</v>
      </c>
    </row>
    <row r="28075" spans="1:6">
      <c r="A28075">
        <v>50503109947</v>
      </c>
      <c r="B28075">
        <v>5109947</v>
      </c>
      <c r="C28075">
        <v>50228</v>
      </c>
      <c r="D28075" t="s">
        <v>12661</v>
      </c>
      <c r="E28075">
        <v>1</v>
      </c>
      <c r="F28075">
        <v>100</v>
      </c>
    </row>
    <row r="28076" spans="1:6">
      <c r="A28076">
        <v>50503109948</v>
      </c>
      <c r="B28076">
        <v>5109948</v>
      </c>
      <c r="C28076">
        <v>50228</v>
      </c>
      <c r="D28076" t="s">
        <v>12661</v>
      </c>
      <c r="E28076">
        <v>1</v>
      </c>
      <c r="F28076">
        <v>100</v>
      </c>
    </row>
    <row r="28077" spans="1:6">
      <c r="A28077">
        <v>50503109949</v>
      </c>
      <c r="B28077">
        <v>5109949</v>
      </c>
      <c r="C28077">
        <v>51285</v>
      </c>
      <c r="D28077" t="s">
        <v>13718</v>
      </c>
      <c r="E28077">
        <v>1</v>
      </c>
      <c r="F28077">
        <v>100</v>
      </c>
    </row>
    <row r="28078" spans="1:6">
      <c r="A28078">
        <v>50503109950</v>
      </c>
      <c r="B28078">
        <v>5109950</v>
      </c>
      <c r="C28078">
        <v>50228</v>
      </c>
      <c r="D28078" t="s">
        <v>12661</v>
      </c>
      <c r="E28078">
        <v>1</v>
      </c>
      <c r="F28078">
        <v>100</v>
      </c>
    </row>
    <row r="28079" spans="1:6">
      <c r="A28079">
        <v>50503109951</v>
      </c>
      <c r="B28079">
        <v>5109951</v>
      </c>
      <c r="C28079">
        <v>50228</v>
      </c>
      <c r="D28079" t="s">
        <v>12661</v>
      </c>
      <c r="E28079">
        <v>1</v>
      </c>
      <c r="F28079">
        <v>100</v>
      </c>
    </row>
    <row r="28080" spans="1:6">
      <c r="A28080">
        <v>50503109952</v>
      </c>
      <c r="B28080">
        <v>5109952</v>
      </c>
      <c r="C28080">
        <v>50228</v>
      </c>
      <c r="D28080" t="s">
        <v>12661</v>
      </c>
      <c r="E28080">
        <v>1</v>
      </c>
      <c r="F28080">
        <v>100</v>
      </c>
    </row>
    <row r="28081" spans="1:6">
      <c r="A28081">
        <v>50503109953</v>
      </c>
      <c r="B28081">
        <v>5109953</v>
      </c>
      <c r="C28081">
        <v>50929</v>
      </c>
      <c r="D28081" t="s">
        <v>13362</v>
      </c>
      <c r="E28081">
        <v>1</v>
      </c>
      <c r="F28081">
        <v>100</v>
      </c>
    </row>
    <row r="28082" spans="1:6">
      <c r="A28082">
        <v>50503110001</v>
      </c>
      <c r="B28082">
        <v>5110001</v>
      </c>
      <c r="C28082">
        <v>50268</v>
      </c>
      <c r="D28082" t="s">
        <v>12701</v>
      </c>
      <c r="E28082">
        <v>1</v>
      </c>
      <c r="F28082">
        <v>100</v>
      </c>
    </row>
    <row r="28083" spans="1:6">
      <c r="A28083">
        <v>50503110002</v>
      </c>
      <c r="B28083">
        <v>5110002</v>
      </c>
      <c r="C28083">
        <v>50268</v>
      </c>
      <c r="D28083" t="s">
        <v>12701</v>
      </c>
      <c r="E28083">
        <v>1</v>
      </c>
      <c r="F28083">
        <v>100</v>
      </c>
    </row>
    <row r="28084" spans="1:6">
      <c r="A28084">
        <v>50503110003</v>
      </c>
      <c r="B28084">
        <v>5110003</v>
      </c>
      <c r="C28084">
        <v>50268</v>
      </c>
      <c r="D28084" t="s">
        <v>12701</v>
      </c>
      <c r="E28084">
        <v>0.92119569999999995</v>
      </c>
      <c r="F28084">
        <v>92.119566399999997</v>
      </c>
    </row>
    <row r="28085" spans="1:6">
      <c r="A28085">
        <v>50503110003</v>
      </c>
      <c r="B28085">
        <v>5110003</v>
      </c>
      <c r="C28085">
        <v>51091</v>
      </c>
      <c r="D28085" t="s">
        <v>13524</v>
      </c>
      <c r="E28085">
        <v>7.8804299999999994E-2</v>
      </c>
      <c r="F28085">
        <v>7.8804335999999999</v>
      </c>
    </row>
    <row r="28086" spans="1:6">
      <c r="A28086">
        <v>50503110005</v>
      </c>
      <c r="B28086">
        <v>5110005</v>
      </c>
      <c r="C28086">
        <v>50069</v>
      </c>
      <c r="D28086" t="s">
        <v>12502</v>
      </c>
      <c r="E28086">
        <v>1</v>
      </c>
      <c r="F28086">
        <v>100</v>
      </c>
    </row>
    <row r="28087" spans="1:6">
      <c r="A28087">
        <v>50503110006</v>
      </c>
      <c r="B28087">
        <v>5110006</v>
      </c>
      <c r="C28087">
        <v>50069</v>
      </c>
      <c r="D28087" t="s">
        <v>12502</v>
      </c>
      <c r="E28087">
        <v>1</v>
      </c>
      <c r="F28087">
        <v>100</v>
      </c>
    </row>
    <row r="28088" spans="1:6">
      <c r="A28088">
        <v>50503110008</v>
      </c>
      <c r="B28088">
        <v>5110008</v>
      </c>
      <c r="C28088">
        <v>50069</v>
      </c>
      <c r="D28088" t="s">
        <v>12502</v>
      </c>
      <c r="E28088">
        <v>1</v>
      </c>
      <c r="F28088">
        <v>100</v>
      </c>
    </row>
    <row r="28089" spans="1:6">
      <c r="A28089">
        <v>50503110009</v>
      </c>
      <c r="B28089">
        <v>5110009</v>
      </c>
      <c r="C28089">
        <v>50069</v>
      </c>
      <c r="D28089" t="s">
        <v>12502</v>
      </c>
      <c r="E28089">
        <v>1</v>
      </c>
      <c r="F28089">
        <v>100</v>
      </c>
    </row>
    <row r="28090" spans="1:6">
      <c r="A28090">
        <v>50503110010</v>
      </c>
      <c r="B28090">
        <v>5110010</v>
      </c>
      <c r="C28090">
        <v>50069</v>
      </c>
      <c r="D28090" t="s">
        <v>12502</v>
      </c>
      <c r="E28090">
        <v>1</v>
      </c>
      <c r="F28090">
        <v>100</v>
      </c>
    </row>
    <row r="28091" spans="1:6">
      <c r="A28091">
        <v>50503110011</v>
      </c>
      <c r="B28091">
        <v>5110011</v>
      </c>
      <c r="C28091">
        <v>50268</v>
      </c>
      <c r="D28091" t="s">
        <v>12701</v>
      </c>
      <c r="E28091">
        <v>1</v>
      </c>
      <c r="F28091">
        <v>100</v>
      </c>
    </row>
    <row r="28092" spans="1:6">
      <c r="A28092">
        <v>50503110012</v>
      </c>
      <c r="B28092">
        <v>5110012</v>
      </c>
      <c r="C28092">
        <v>51091</v>
      </c>
      <c r="D28092" t="s">
        <v>13524</v>
      </c>
      <c r="E28092">
        <v>1</v>
      </c>
      <c r="F28092">
        <v>100</v>
      </c>
    </row>
    <row r="28093" spans="1:6">
      <c r="A28093">
        <v>50503110013</v>
      </c>
      <c r="B28093">
        <v>5110013</v>
      </c>
      <c r="C28093">
        <v>50268</v>
      </c>
      <c r="D28093" t="s">
        <v>12701</v>
      </c>
      <c r="E28093">
        <v>1</v>
      </c>
      <c r="F28093">
        <v>100</v>
      </c>
    </row>
    <row r="28094" spans="1:6">
      <c r="A28094">
        <v>50503110014</v>
      </c>
      <c r="B28094">
        <v>5110014</v>
      </c>
      <c r="C28094">
        <v>50268</v>
      </c>
      <c r="D28094" t="s">
        <v>12701</v>
      </c>
      <c r="E28094">
        <v>1</v>
      </c>
      <c r="F28094">
        <v>100</v>
      </c>
    </row>
    <row r="28095" spans="1:6">
      <c r="A28095">
        <v>50503110015</v>
      </c>
      <c r="B28095">
        <v>5110015</v>
      </c>
      <c r="C28095">
        <v>50268</v>
      </c>
      <c r="D28095" t="s">
        <v>12701</v>
      </c>
      <c r="E28095">
        <v>1</v>
      </c>
      <c r="F28095">
        <v>100</v>
      </c>
    </row>
    <row r="28096" spans="1:6">
      <c r="A28096">
        <v>50503110016</v>
      </c>
      <c r="B28096">
        <v>5110016</v>
      </c>
      <c r="C28096">
        <v>50268</v>
      </c>
      <c r="D28096" t="s">
        <v>12701</v>
      </c>
      <c r="E28096">
        <v>1</v>
      </c>
      <c r="F28096">
        <v>100</v>
      </c>
    </row>
    <row r="28097" spans="1:6">
      <c r="A28097">
        <v>50503110017</v>
      </c>
      <c r="B28097">
        <v>5110017</v>
      </c>
      <c r="C28097">
        <v>50268</v>
      </c>
      <c r="D28097" t="s">
        <v>12701</v>
      </c>
      <c r="E28097">
        <v>1</v>
      </c>
      <c r="F28097">
        <v>100</v>
      </c>
    </row>
    <row r="28098" spans="1:6">
      <c r="A28098">
        <v>50503110018</v>
      </c>
      <c r="B28098">
        <v>5110018</v>
      </c>
      <c r="C28098">
        <v>50268</v>
      </c>
      <c r="D28098" t="s">
        <v>12701</v>
      </c>
      <c r="E28098">
        <v>1</v>
      </c>
      <c r="F28098">
        <v>100</v>
      </c>
    </row>
    <row r="28099" spans="1:6">
      <c r="A28099">
        <v>50503110019</v>
      </c>
      <c r="B28099">
        <v>5110019</v>
      </c>
      <c r="C28099">
        <v>50268</v>
      </c>
      <c r="D28099" t="s">
        <v>12701</v>
      </c>
      <c r="E28099">
        <v>1</v>
      </c>
      <c r="F28099">
        <v>100</v>
      </c>
    </row>
    <row r="28100" spans="1:6">
      <c r="A28100">
        <v>50503110020</v>
      </c>
      <c r="B28100">
        <v>5110020</v>
      </c>
      <c r="C28100">
        <v>50268</v>
      </c>
      <c r="D28100" t="s">
        <v>12701</v>
      </c>
      <c r="E28100">
        <v>1</v>
      </c>
      <c r="F28100">
        <v>100</v>
      </c>
    </row>
    <row r="28101" spans="1:6">
      <c r="A28101">
        <v>50503110022</v>
      </c>
      <c r="B28101">
        <v>5110022</v>
      </c>
      <c r="C28101">
        <v>50069</v>
      </c>
      <c r="D28101" t="s">
        <v>12502</v>
      </c>
      <c r="E28101">
        <v>1</v>
      </c>
      <c r="F28101">
        <v>100</v>
      </c>
    </row>
    <row r="28102" spans="1:6">
      <c r="A28102">
        <v>50503110023</v>
      </c>
      <c r="B28102">
        <v>5110023</v>
      </c>
      <c r="C28102">
        <v>50069</v>
      </c>
      <c r="D28102" t="s">
        <v>12502</v>
      </c>
      <c r="E28102">
        <v>1</v>
      </c>
      <c r="F28102">
        <v>100</v>
      </c>
    </row>
    <row r="28103" spans="1:6">
      <c r="A28103">
        <v>50503110024</v>
      </c>
      <c r="B28103">
        <v>5110024</v>
      </c>
      <c r="C28103">
        <v>50069</v>
      </c>
      <c r="D28103" t="s">
        <v>12502</v>
      </c>
      <c r="E28103">
        <v>1</v>
      </c>
      <c r="F28103">
        <v>100</v>
      </c>
    </row>
    <row r="28104" spans="1:6">
      <c r="A28104">
        <v>50503110025</v>
      </c>
      <c r="B28104">
        <v>5110025</v>
      </c>
      <c r="C28104">
        <v>50069</v>
      </c>
      <c r="D28104" t="s">
        <v>12502</v>
      </c>
      <c r="E28104">
        <v>1</v>
      </c>
      <c r="F28104">
        <v>100</v>
      </c>
    </row>
    <row r="28105" spans="1:6">
      <c r="A28105">
        <v>50503110026</v>
      </c>
      <c r="B28105">
        <v>5110026</v>
      </c>
      <c r="C28105">
        <v>50268</v>
      </c>
      <c r="D28105" t="s">
        <v>12701</v>
      </c>
      <c r="E28105">
        <v>1</v>
      </c>
      <c r="F28105">
        <v>100</v>
      </c>
    </row>
    <row r="28106" spans="1:6">
      <c r="A28106">
        <v>50503110027</v>
      </c>
      <c r="B28106">
        <v>5110027</v>
      </c>
      <c r="C28106">
        <v>50069</v>
      </c>
      <c r="D28106" t="s">
        <v>12502</v>
      </c>
      <c r="E28106">
        <v>1</v>
      </c>
      <c r="F28106">
        <v>100</v>
      </c>
    </row>
    <row r="28107" spans="1:6">
      <c r="A28107">
        <v>50503110028</v>
      </c>
      <c r="B28107">
        <v>5110028</v>
      </c>
      <c r="C28107">
        <v>50069</v>
      </c>
      <c r="D28107" t="s">
        <v>12502</v>
      </c>
      <c r="E28107">
        <v>1</v>
      </c>
      <c r="F28107">
        <v>100</v>
      </c>
    </row>
    <row r="28108" spans="1:6">
      <c r="A28108">
        <v>50503110029</v>
      </c>
      <c r="B28108">
        <v>5110029</v>
      </c>
      <c r="C28108">
        <v>50268</v>
      </c>
      <c r="D28108" t="s">
        <v>12701</v>
      </c>
      <c r="E28108">
        <v>1</v>
      </c>
      <c r="F28108">
        <v>100</v>
      </c>
    </row>
    <row r="28109" spans="1:6">
      <c r="A28109">
        <v>50503110101</v>
      </c>
      <c r="B28109">
        <v>5110101</v>
      </c>
      <c r="C28109">
        <v>50296</v>
      </c>
      <c r="D28109" t="s">
        <v>12729</v>
      </c>
      <c r="E28109">
        <v>1</v>
      </c>
      <c r="F28109">
        <v>100</v>
      </c>
    </row>
    <row r="28110" spans="1:6">
      <c r="A28110">
        <v>50503110102</v>
      </c>
      <c r="B28110">
        <v>5110102</v>
      </c>
      <c r="C28110">
        <v>50296</v>
      </c>
      <c r="D28110" t="s">
        <v>12729</v>
      </c>
      <c r="E28110">
        <v>1</v>
      </c>
      <c r="F28110">
        <v>100</v>
      </c>
    </row>
    <row r="28111" spans="1:6">
      <c r="A28111">
        <v>50503110103</v>
      </c>
      <c r="B28111">
        <v>5110103</v>
      </c>
      <c r="C28111">
        <v>50296</v>
      </c>
      <c r="D28111" t="s">
        <v>12729</v>
      </c>
      <c r="E28111">
        <v>1</v>
      </c>
      <c r="F28111">
        <v>99.999997699999994</v>
      </c>
    </row>
    <row r="28112" spans="1:6">
      <c r="A28112">
        <v>50503110104</v>
      </c>
      <c r="B28112">
        <v>5110104</v>
      </c>
      <c r="C28112">
        <v>50296</v>
      </c>
      <c r="D28112" t="s">
        <v>12729</v>
      </c>
      <c r="E28112">
        <v>1</v>
      </c>
      <c r="F28112">
        <v>100</v>
      </c>
    </row>
    <row r="28113" spans="1:6">
      <c r="A28113">
        <v>50503110105</v>
      </c>
      <c r="B28113">
        <v>5110105</v>
      </c>
      <c r="C28113">
        <v>50296</v>
      </c>
      <c r="D28113" t="s">
        <v>12729</v>
      </c>
      <c r="E28113">
        <v>1</v>
      </c>
      <c r="F28113">
        <v>100</v>
      </c>
    </row>
    <row r="28114" spans="1:6">
      <c r="A28114">
        <v>50503110108</v>
      </c>
      <c r="B28114">
        <v>5110108</v>
      </c>
      <c r="C28114">
        <v>50296</v>
      </c>
      <c r="D28114" t="s">
        <v>12729</v>
      </c>
      <c r="E28114">
        <v>1</v>
      </c>
      <c r="F28114">
        <v>100</v>
      </c>
    </row>
    <row r="28115" spans="1:6">
      <c r="A28115">
        <v>50503110109</v>
      </c>
      <c r="B28115">
        <v>5110109</v>
      </c>
      <c r="C28115">
        <v>50296</v>
      </c>
      <c r="D28115" t="s">
        <v>12729</v>
      </c>
      <c r="E28115">
        <v>1</v>
      </c>
      <c r="F28115">
        <v>100</v>
      </c>
    </row>
    <row r="28116" spans="1:6">
      <c r="A28116">
        <v>50503110110</v>
      </c>
      <c r="B28116">
        <v>5110110</v>
      </c>
      <c r="C28116">
        <v>50296</v>
      </c>
      <c r="D28116" t="s">
        <v>12729</v>
      </c>
      <c r="E28116">
        <v>1</v>
      </c>
      <c r="F28116">
        <v>100</v>
      </c>
    </row>
    <row r="28117" spans="1:6">
      <c r="A28117">
        <v>50503110111</v>
      </c>
      <c r="B28117">
        <v>5110111</v>
      </c>
      <c r="C28117">
        <v>50296</v>
      </c>
      <c r="D28117" t="s">
        <v>12729</v>
      </c>
      <c r="E28117">
        <v>1</v>
      </c>
      <c r="F28117">
        <v>100</v>
      </c>
    </row>
    <row r="28118" spans="1:6">
      <c r="A28118">
        <v>50503110115</v>
      </c>
      <c r="B28118">
        <v>5110115</v>
      </c>
      <c r="C28118">
        <v>50296</v>
      </c>
      <c r="D28118" t="s">
        <v>12729</v>
      </c>
      <c r="E28118">
        <v>1</v>
      </c>
      <c r="F28118">
        <v>100</v>
      </c>
    </row>
    <row r="28119" spans="1:6">
      <c r="A28119">
        <v>50503110116</v>
      </c>
      <c r="B28119">
        <v>5110116</v>
      </c>
      <c r="C28119">
        <v>50296</v>
      </c>
      <c r="D28119" t="s">
        <v>12729</v>
      </c>
      <c r="E28119">
        <v>1</v>
      </c>
      <c r="F28119">
        <v>100</v>
      </c>
    </row>
    <row r="28120" spans="1:6">
      <c r="A28120">
        <v>50503110117</v>
      </c>
      <c r="B28120">
        <v>5110117</v>
      </c>
      <c r="C28120">
        <v>50296</v>
      </c>
      <c r="D28120" t="s">
        <v>12729</v>
      </c>
      <c r="E28120">
        <v>1</v>
      </c>
      <c r="F28120">
        <v>100</v>
      </c>
    </row>
    <row r="28121" spans="1:6">
      <c r="A28121">
        <v>50503110118</v>
      </c>
      <c r="B28121">
        <v>5110118</v>
      </c>
      <c r="C28121">
        <v>50296</v>
      </c>
      <c r="D28121" t="s">
        <v>12729</v>
      </c>
      <c r="E28121">
        <v>1</v>
      </c>
      <c r="F28121">
        <v>100</v>
      </c>
    </row>
    <row r="28122" spans="1:6">
      <c r="A28122">
        <v>50503110119</v>
      </c>
      <c r="B28122">
        <v>5110119</v>
      </c>
      <c r="C28122">
        <v>50296</v>
      </c>
      <c r="D28122" t="s">
        <v>12729</v>
      </c>
      <c r="E28122">
        <v>1</v>
      </c>
      <c r="F28122">
        <v>100</v>
      </c>
    </row>
    <row r="28123" spans="1:6">
      <c r="A28123">
        <v>50503110120</v>
      </c>
      <c r="B28123">
        <v>5110120</v>
      </c>
      <c r="C28123">
        <v>50296</v>
      </c>
      <c r="D28123" t="s">
        <v>12729</v>
      </c>
      <c r="E28123">
        <v>1</v>
      </c>
      <c r="F28123">
        <v>100</v>
      </c>
    </row>
    <row r="28124" spans="1:6">
      <c r="A28124">
        <v>50503110121</v>
      </c>
      <c r="B28124">
        <v>5110121</v>
      </c>
      <c r="C28124">
        <v>50296</v>
      </c>
      <c r="D28124" t="s">
        <v>12729</v>
      </c>
      <c r="E28124">
        <v>1</v>
      </c>
      <c r="F28124">
        <v>100</v>
      </c>
    </row>
    <row r="28125" spans="1:6">
      <c r="A28125">
        <v>50503110122</v>
      </c>
      <c r="B28125">
        <v>5110122</v>
      </c>
      <c r="C28125">
        <v>50296</v>
      </c>
      <c r="D28125" t="s">
        <v>12729</v>
      </c>
      <c r="E28125">
        <v>1</v>
      </c>
      <c r="F28125">
        <v>100</v>
      </c>
    </row>
    <row r="28126" spans="1:6">
      <c r="A28126">
        <v>50503110123</v>
      </c>
      <c r="B28126">
        <v>5110123</v>
      </c>
      <c r="C28126">
        <v>50296</v>
      </c>
      <c r="D28126" t="s">
        <v>12729</v>
      </c>
      <c r="E28126">
        <v>1</v>
      </c>
      <c r="F28126">
        <v>100</v>
      </c>
    </row>
    <row r="28127" spans="1:6">
      <c r="A28127">
        <v>50503110124</v>
      </c>
      <c r="B28127">
        <v>5110124</v>
      </c>
      <c r="C28127">
        <v>50296</v>
      </c>
      <c r="D28127" t="s">
        <v>12729</v>
      </c>
      <c r="E28127">
        <v>1</v>
      </c>
      <c r="F28127">
        <v>100</v>
      </c>
    </row>
    <row r="28128" spans="1:6">
      <c r="A28128">
        <v>50503110125</v>
      </c>
      <c r="B28128">
        <v>5110125</v>
      </c>
      <c r="C28128">
        <v>50296</v>
      </c>
      <c r="D28128" t="s">
        <v>12729</v>
      </c>
      <c r="E28128">
        <v>1</v>
      </c>
      <c r="F28128">
        <v>100</v>
      </c>
    </row>
    <row r="28129" spans="1:6">
      <c r="A28129">
        <v>50503110126</v>
      </c>
      <c r="B28129">
        <v>5110126</v>
      </c>
      <c r="C28129">
        <v>50296</v>
      </c>
      <c r="D28129" t="s">
        <v>12729</v>
      </c>
      <c r="E28129">
        <v>1</v>
      </c>
      <c r="F28129">
        <v>100</v>
      </c>
    </row>
    <row r="28130" spans="1:6">
      <c r="A28130">
        <v>50503110127</v>
      </c>
      <c r="B28130">
        <v>5110127</v>
      </c>
      <c r="C28130">
        <v>50296</v>
      </c>
      <c r="D28130" t="s">
        <v>12729</v>
      </c>
      <c r="E28130">
        <v>1</v>
      </c>
      <c r="F28130">
        <v>100</v>
      </c>
    </row>
    <row r="28131" spans="1:6">
      <c r="A28131">
        <v>50503110128</v>
      </c>
      <c r="B28131">
        <v>5110128</v>
      </c>
      <c r="C28131">
        <v>50296</v>
      </c>
      <c r="D28131" t="s">
        <v>12729</v>
      </c>
      <c r="E28131">
        <v>1</v>
      </c>
      <c r="F28131">
        <v>100</v>
      </c>
    </row>
    <row r="28132" spans="1:6">
      <c r="A28132">
        <v>50503110129</v>
      </c>
      <c r="B28132">
        <v>5110129</v>
      </c>
      <c r="C28132">
        <v>50296</v>
      </c>
      <c r="D28132" t="s">
        <v>12729</v>
      </c>
      <c r="E28132">
        <v>1</v>
      </c>
      <c r="F28132">
        <v>100</v>
      </c>
    </row>
    <row r="28133" spans="1:6">
      <c r="A28133">
        <v>50503110130</v>
      </c>
      <c r="B28133">
        <v>5110130</v>
      </c>
      <c r="C28133">
        <v>50296</v>
      </c>
      <c r="D28133" t="s">
        <v>12729</v>
      </c>
      <c r="E28133">
        <v>1</v>
      </c>
      <c r="F28133">
        <v>100</v>
      </c>
    </row>
    <row r="28134" spans="1:6">
      <c r="A28134">
        <v>50503110131</v>
      </c>
      <c r="B28134">
        <v>5110131</v>
      </c>
      <c r="C28134">
        <v>50296</v>
      </c>
      <c r="D28134" t="s">
        <v>12729</v>
      </c>
      <c r="E28134">
        <v>1</v>
      </c>
      <c r="F28134">
        <v>100</v>
      </c>
    </row>
    <row r="28135" spans="1:6">
      <c r="A28135">
        <v>50503110132</v>
      </c>
      <c r="B28135">
        <v>5110132</v>
      </c>
      <c r="C28135">
        <v>50296</v>
      </c>
      <c r="D28135" t="s">
        <v>12729</v>
      </c>
      <c r="E28135">
        <v>1</v>
      </c>
      <c r="F28135">
        <v>100</v>
      </c>
    </row>
    <row r="28136" spans="1:6">
      <c r="A28136">
        <v>50503110133</v>
      </c>
      <c r="B28136">
        <v>5110133</v>
      </c>
      <c r="C28136">
        <v>50296</v>
      </c>
      <c r="D28136" t="s">
        <v>12729</v>
      </c>
      <c r="E28136">
        <v>1</v>
      </c>
      <c r="F28136">
        <v>100</v>
      </c>
    </row>
    <row r="28137" spans="1:6">
      <c r="A28137">
        <v>50503110134</v>
      </c>
      <c r="B28137">
        <v>5110134</v>
      </c>
      <c r="C28137">
        <v>50296</v>
      </c>
      <c r="D28137" t="s">
        <v>12729</v>
      </c>
      <c r="E28137">
        <v>1</v>
      </c>
      <c r="F28137">
        <v>100</v>
      </c>
    </row>
    <row r="28138" spans="1:6">
      <c r="A28138">
        <v>50503110135</v>
      </c>
      <c r="B28138">
        <v>5110135</v>
      </c>
      <c r="C28138">
        <v>50296</v>
      </c>
      <c r="D28138" t="s">
        <v>12729</v>
      </c>
      <c r="E28138">
        <v>1</v>
      </c>
      <c r="F28138">
        <v>100</v>
      </c>
    </row>
    <row r="28139" spans="1:6">
      <c r="A28139">
        <v>50503110136</v>
      </c>
      <c r="B28139">
        <v>5110136</v>
      </c>
      <c r="C28139">
        <v>50296</v>
      </c>
      <c r="D28139" t="s">
        <v>12729</v>
      </c>
      <c r="E28139">
        <v>1</v>
      </c>
      <c r="F28139">
        <v>100</v>
      </c>
    </row>
    <row r="28140" spans="1:6">
      <c r="A28140">
        <v>50503110201</v>
      </c>
      <c r="B28140">
        <v>5110201</v>
      </c>
      <c r="C28140">
        <v>50548</v>
      </c>
      <c r="D28140" t="s">
        <v>12981</v>
      </c>
      <c r="E28140">
        <v>1</v>
      </c>
      <c r="F28140">
        <v>100</v>
      </c>
    </row>
    <row r="28141" spans="1:6">
      <c r="A28141">
        <v>50503110202</v>
      </c>
      <c r="B28141">
        <v>5110202</v>
      </c>
      <c r="C28141">
        <v>50548</v>
      </c>
      <c r="D28141" t="s">
        <v>12981</v>
      </c>
      <c r="E28141">
        <v>1</v>
      </c>
      <c r="F28141">
        <v>100</v>
      </c>
    </row>
    <row r="28142" spans="1:6">
      <c r="A28142">
        <v>50503110203</v>
      </c>
      <c r="B28142">
        <v>5110203</v>
      </c>
      <c r="C28142">
        <v>50548</v>
      </c>
      <c r="D28142" t="s">
        <v>12981</v>
      </c>
      <c r="E28142">
        <v>1</v>
      </c>
      <c r="F28142">
        <v>100</v>
      </c>
    </row>
    <row r="28143" spans="1:6">
      <c r="A28143">
        <v>50503110204</v>
      </c>
      <c r="B28143">
        <v>5110204</v>
      </c>
      <c r="C28143">
        <v>50548</v>
      </c>
      <c r="D28143" t="s">
        <v>12981</v>
      </c>
      <c r="E28143">
        <v>1</v>
      </c>
      <c r="F28143">
        <v>100</v>
      </c>
    </row>
    <row r="28144" spans="1:6">
      <c r="A28144">
        <v>50503110205</v>
      </c>
      <c r="B28144">
        <v>5110205</v>
      </c>
      <c r="C28144">
        <v>50548</v>
      </c>
      <c r="D28144" t="s">
        <v>12981</v>
      </c>
      <c r="E28144">
        <v>1</v>
      </c>
      <c r="F28144">
        <v>100</v>
      </c>
    </row>
    <row r="28145" spans="1:6">
      <c r="A28145">
        <v>50503110206</v>
      </c>
      <c r="B28145">
        <v>5110206</v>
      </c>
      <c r="C28145">
        <v>50548</v>
      </c>
      <c r="D28145" t="s">
        <v>12981</v>
      </c>
      <c r="E28145">
        <v>1</v>
      </c>
      <c r="F28145">
        <v>100</v>
      </c>
    </row>
    <row r="28146" spans="1:6">
      <c r="A28146">
        <v>50503110207</v>
      </c>
      <c r="B28146">
        <v>5110207</v>
      </c>
      <c r="C28146">
        <v>50548</v>
      </c>
      <c r="D28146" t="s">
        <v>12981</v>
      </c>
      <c r="E28146">
        <v>1</v>
      </c>
      <c r="F28146">
        <v>100</v>
      </c>
    </row>
    <row r="28147" spans="1:6">
      <c r="A28147">
        <v>50503110208</v>
      </c>
      <c r="B28147">
        <v>5110208</v>
      </c>
      <c r="C28147">
        <v>50548</v>
      </c>
      <c r="D28147" t="s">
        <v>12981</v>
      </c>
      <c r="E28147">
        <v>1</v>
      </c>
      <c r="F28147">
        <v>100</v>
      </c>
    </row>
    <row r="28148" spans="1:6">
      <c r="A28148">
        <v>50503110209</v>
      </c>
      <c r="B28148">
        <v>5110209</v>
      </c>
      <c r="C28148">
        <v>50548</v>
      </c>
      <c r="D28148" t="s">
        <v>12981</v>
      </c>
      <c r="E28148">
        <v>1</v>
      </c>
      <c r="F28148">
        <v>100</v>
      </c>
    </row>
    <row r="28149" spans="1:6">
      <c r="A28149">
        <v>50503110210</v>
      </c>
      <c r="B28149">
        <v>5110210</v>
      </c>
      <c r="C28149">
        <v>50548</v>
      </c>
      <c r="D28149" t="s">
        <v>12981</v>
      </c>
      <c r="E28149">
        <v>1</v>
      </c>
      <c r="F28149">
        <v>100</v>
      </c>
    </row>
    <row r="28150" spans="1:6">
      <c r="A28150">
        <v>50503110211</v>
      </c>
      <c r="B28150">
        <v>5110211</v>
      </c>
      <c r="C28150">
        <v>50548</v>
      </c>
      <c r="D28150" t="s">
        <v>12981</v>
      </c>
      <c r="E28150">
        <v>1</v>
      </c>
      <c r="F28150">
        <v>100</v>
      </c>
    </row>
    <row r="28151" spans="1:6">
      <c r="A28151">
        <v>50503110212</v>
      </c>
      <c r="B28151">
        <v>5110212</v>
      </c>
      <c r="C28151">
        <v>50548</v>
      </c>
      <c r="D28151" t="s">
        <v>12981</v>
      </c>
      <c r="E28151">
        <v>1</v>
      </c>
      <c r="F28151">
        <v>100</v>
      </c>
    </row>
    <row r="28152" spans="1:6">
      <c r="A28152">
        <v>50503110213</v>
      </c>
      <c r="B28152">
        <v>5110213</v>
      </c>
      <c r="C28152">
        <v>50548</v>
      </c>
      <c r="D28152" t="s">
        <v>12981</v>
      </c>
      <c r="E28152">
        <v>1</v>
      </c>
      <c r="F28152">
        <v>100</v>
      </c>
    </row>
    <row r="28153" spans="1:6">
      <c r="A28153">
        <v>50503110214</v>
      </c>
      <c r="B28153">
        <v>5110214</v>
      </c>
      <c r="C28153">
        <v>50548</v>
      </c>
      <c r="D28153" t="s">
        <v>12981</v>
      </c>
      <c r="E28153">
        <v>1</v>
      </c>
      <c r="F28153">
        <v>100</v>
      </c>
    </row>
    <row r="28154" spans="1:6">
      <c r="A28154">
        <v>50503110215</v>
      </c>
      <c r="B28154">
        <v>5110215</v>
      </c>
      <c r="C28154">
        <v>50548</v>
      </c>
      <c r="D28154" t="s">
        <v>12981</v>
      </c>
      <c r="E28154">
        <v>1</v>
      </c>
      <c r="F28154">
        <v>100</v>
      </c>
    </row>
    <row r="28155" spans="1:6">
      <c r="A28155">
        <v>50503110216</v>
      </c>
      <c r="B28155">
        <v>5110216</v>
      </c>
      <c r="C28155">
        <v>50548</v>
      </c>
      <c r="D28155" t="s">
        <v>12981</v>
      </c>
      <c r="E28155">
        <v>1</v>
      </c>
      <c r="F28155">
        <v>100</v>
      </c>
    </row>
    <row r="28156" spans="1:6">
      <c r="A28156">
        <v>50503110217</v>
      </c>
      <c r="B28156">
        <v>5110217</v>
      </c>
      <c r="C28156">
        <v>50548</v>
      </c>
      <c r="D28156" t="s">
        <v>12981</v>
      </c>
      <c r="E28156">
        <v>1</v>
      </c>
      <c r="F28156">
        <v>100</v>
      </c>
    </row>
    <row r="28157" spans="1:6">
      <c r="A28157">
        <v>50503110218</v>
      </c>
      <c r="B28157">
        <v>5110218</v>
      </c>
      <c r="C28157">
        <v>50548</v>
      </c>
      <c r="D28157" t="s">
        <v>12981</v>
      </c>
      <c r="E28157">
        <v>1</v>
      </c>
      <c r="F28157">
        <v>100</v>
      </c>
    </row>
    <row r="28158" spans="1:6">
      <c r="A28158">
        <v>50503110219</v>
      </c>
      <c r="B28158">
        <v>5110219</v>
      </c>
      <c r="C28158">
        <v>50548</v>
      </c>
      <c r="D28158" t="s">
        <v>12981</v>
      </c>
      <c r="E28158">
        <v>1</v>
      </c>
      <c r="F28158">
        <v>100</v>
      </c>
    </row>
    <row r="28159" spans="1:6">
      <c r="A28159">
        <v>50503110220</v>
      </c>
      <c r="B28159">
        <v>5110220</v>
      </c>
      <c r="C28159">
        <v>50548</v>
      </c>
      <c r="D28159" t="s">
        <v>12981</v>
      </c>
      <c r="E28159">
        <v>1</v>
      </c>
      <c r="F28159">
        <v>100</v>
      </c>
    </row>
    <row r="28160" spans="1:6">
      <c r="A28160">
        <v>50503110221</v>
      </c>
      <c r="B28160">
        <v>5110221</v>
      </c>
      <c r="C28160">
        <v>50548</v>
      </c>
      <c r="D28160" t="s">
        <v>12981</v>
      </c>
      <c r="E28160">
        <v>1</v>
      </c>
      <c r="F28160">
        <v>100</v>
      </c>
    </row>
    <row r="28161" spans="1:6">
      <c r="A28161">
        <v>50503110222</v>
      </c>
      <c r="B28161">
        <v>5110222</v>
      </c>
      <c r="C28161">
        <v>50548</v>
      </c>
      <c r="D28161" t="s">
        <v>12981</v>
      </c>
      <c r="E28161">
        <v>1</v>
      </c>
      <c r="F28161">
        <v>100</v>
      </c>
    </row>
    <row r="28162" spans="1:6">
      <c r="A28162">
        <v>50503110303</v>
      </c>
      <c r="B28162">
        <v>5110303</v>
      </c>
      <c r="C28162">
        <v>51508</v>
      </c>
      <c r="D28162" t="s">
        <v>13941</v>
      </c>
      <c r="E28162">
        <v>1</v>
      </c>
      <c r="F28162">
        <v>100</v>
      </c>
    </row>
    <row r="28163" spans="1:6">
      <c r="A28163">
        <v>50503110304</v>
      </c>
      <c r="B28163">
        <v>5110304</v>
      </c>
      <c r="C28163">
        <v>50822</v>
      </c>
      <c r="D28163" t="s">
        <v>13255</v>
      </c>
      <c r="E28163">
        <v>1</v>
      </c>
      <c r="F28163">
        <v>100</v>
      </c>
    </row>
    <row r="28164" spans="1:6">
      <c r="A28164">
        <v>50503110305</v>
      </c>
      <c r="B28164">
        <v>5110305</v>
      </c>
      <c r="C28164">
        <v>50822</v>
      </c>
      <c r="D28164" t="s">
        <v>13255</v>
      </c>
      <c r="E28164">
        <v>1</v>
      </c>
      <c r="F28164">
        <v>100</v>
      </c>
    </row>
    <row r="28165" spans="1:6">
      <c r="A28165">
        <v>50503110306</v>
      </c>
      <c r="B28165">
        <v>5110306</v>
      </c>
      <c r="C28165">
        <v>50822</v>
      </c>
      <c r="D28165" t="s">
        <v>13255</v>
      </c>
      <c r="E28165">
        <v>1</v>
      </c>
      <c r="F28165">
        <v>100</v>
      </c>
    </row>
    <row r="28166" spans="1:6">
      <c r="A28166">
        <v>50503110307</v>
      </c>
      <c r="B28166">
        <v>5110307</v>
      </c>
      <c r="C28166">
        <v>50822</v>
      </c>
      <c r="D28166" t="s">
        <v>13255</v>
      </c>
      <c r="E28166">
        <v>1</v>
      </c>
      <c r="F28166">
        <v>100</v>
      </c>
    </row>
    <row r="28167" spans="1:6">
      <c r="A28167">
        <v>50503110308</v>
      </c>
      <c r="B28167">
        <v>5110308</v>
      </c>
      <c r="C28167">
        <v>50822</v>
      </c>
      <c r="D28167" t="s">
        <v>13255</v>
      </c>
      <c r="E28167">
        <v>1</v>
      </c>
      <c r="F28167">
        <v>100</v>
      </c>
    </row>
    <row r="28168" spans="1:6">
      <c r="A28168">
        <v>50503110309</v>
      </c>
      <c r="B28168">
        <v>5110309</v>
      </c>
      <c r="C28168">
        <v>50865</v>
      </c>
      <c r="D28168" t="s">
        <v>13298</v>
      </c>
      <c r="E28168">
        <v>1</v>
      </c>
      <c r="F28168">
        <v>100</v>
      </c>
    </row>
    <row r="28169" spans="1:6">
      <c r="A28169">
        <v>50503110310</v>
      </c>
      <c r="B28169">
        <v>5110310</v>
      </c>
      <c r="C28169">
        <v>50822</v>
      </c>
      <c r="D28169" t="s">
        <v>13255</v>
      </c>
      <c r="E28169">
        <v>1</v>
      </c>
      <c r="F28169">
        <v>100</v>
      </c>
    </row>
    <row r="28170" spans="1:6">
      <c r="A28170">
        <v>50503110311</v>
      </c>
      <c r="B28170">
        <v>5110311</v>
      </c>
      <c r="C28170">
        <v>50822</v>
      </c>
      <c r="D28170" t="s">
        <v>13255</v>
      </c>
      <c r="E28170">
        <v>1</v>
      </c>
      <c r="F28170">
        <v>100</v>
      </c>
    </row>
    <row r="28171" spans="1:6">
      <c r="A28171">
        <v>50503110312</v>
      </c>
      <c r="B28171">
        <v>5110312</v>
      </c>
      <c r="C28171">
        <v>50822</v>
      </c>
      <c r="D28171" t="s">
        <v>13255</v>
      </c>
      <c r="E28171">
        <v>1</v>
      </c>
      <c r="F28171">
        <v>100</v>
      </c>
    </row>
    <row r="28172" spans="1:6">
      <c r="A28172">
        <v>50503110313</v>
      </c>
      <c r="B28172">
        <v>5110313</v>
      </c>
      <c r="C28172">
        <v>50822</v>
      </c>
      <c r="D28172" t="s">
        <v>13255</v>
      </c>
      <c r="E28172">
        <v>1</v>
      </c>
      <c r="F28172">
        <v>100</v>
      </c>
    </row>
    <row r="28173" spans="1:6">
      <c r="A28173">
        <v>50503110314</v>
      </c>
      <c r="B28173">
        <v>5110314</v>
      </c>
      <c r="C28173">
        <v>50865</v>
      </c>
      <c r="D28173" t="s">
        <v>13298</v>
      </c>
      <c r="E28173">
        <v>1</v>
      </c>
      <c r="F28173">
        <v>100</v>
      </c>
    </row>
    <row r="28174" spans="1:6">
      <c r="A28174">
        <v>50503110315</v>
      </c>
      <c r="B28174">
        <v>5110315</v>
      </c>
      <c r="C28174">
        <v>50822</v>
      </c>
      <c r="D28174" t="s">
        <v>13255</v>
      </c>
      <c r="E28174">
        <v>1</v>
      </c>
      <c r="F28174">
        <v>100</v>
      </c>
    </row>
    <row r="28175" spans="1:6">
      <c r="A28175">
        <v>50503110316</v>
      </c>
      <c r="B28175">
        <v>5110316</v>
      </c>
      <c r="C28175">
        <v>50822</v>
      </c>
      <c r="D28175" t="s">
        <v>13255</v>
      </c>
      <c r="E28175">
        <v>1</v>
      </c>
      <c r="F28175">
        <v>100</v>
      </c>
    </row>
    <row r="28176" spans="1:6">
      <c r="A28176">
        <v>50503110317</v>
      </c>
      <c r="B28176">
        <v>5110317</v>
      </c>
      <c r="C28176">
        <v>50865</v>
      </c>
      <c r="D28176" t="s">
        <v>13298</v>
      </c>
      <c r="E28176">
        <v>1</v>
      </c>
      <c r="F28176">
        <v>100</v>
      </c>
    </row>
    <row r="28177" spans="1:6">
      <c r="A28177">
        <v>50503110318</v>
      </c>
      <c r="B28177">
        <v>5110318</v>
      </c>
      <c r="C28177">
        <v>51508</v>
      </c>
      <c r="D28177" t="s">
        <v>13941</v>
      </c>
      <c r="E28177">
        <v>1</v>
      </c>
      <c r="F28177">
        <v>100</v>
      </c>
    </row>
    <row r="28178" spans="1:6">
      <c r="A28178">
        <v>50503110319</v>
      </c>
      <c r="B28178">
        <v>5110319</v>
      </c>
      <c r="C28178">
        <v>50822</v>
      </c>
      <c r="D28178" t="s">
        <v>13255</v>
      </c>
      <c r="E28178">
        <v>1</v>
      </c>
      <c r="F28178">
        <v>100</v>
      </c>
    </row>
    <row r="28179" spans="1:6">
      <c r="A28179">
        <v>50503110320</v>
      </c>
      <c r="B28179">
        <v>5110320</v>
      </c>
      <c r="C28179">
        <v>50822</v>
      </c>
      <c r="D28179" t="s">
        <v>13255</v>
      </c>
      <c r="E28179">
        <v>1</v>
      </c>
      <c r="F28179">
        <v>100</v>
      </c>
    </row>
    <row r="28180" spans="1:6">
      <c r="A28180">
        <v>50503110321</v>
      </c>
      <c r="B28180">
        <v>5110321</v>
      </c>
      <c r="C28180">
        <v>50865</v>
      </c>
      <c r="D28180" t="s">
        <v>13298</v>
      </c>
      <c r="E28180">
        <v>1</v>
      </c>
      <c r="F28180">
        <v>100</v>
      </c>
    </row>
    <row r="28181" spans="1:6">
      <c r="A28181">
        <v>50503110322</v>
      </c>
      <c r="B28181">
        <v>5110322</v>
      </c>
      <c r="C28181">
        <v>50865</v>
      </c>
      <c r="D28181" t="s">
        <v>13298</v>
      </c>
      <c r="E28181">
        <v>1</v>
      </c>
      <c r="F28181">
        <v>100</v>
      </c>
    </row>
    <row r="28182" spans="1:6">
      <c r="A28182">
        <v>50503110323</v>
      </c>
      <c r="B28182">
        <v>5110323</v>
      </c>
      <c r="C28182">
        <v>50865</v>
      </c>
      <c r="D28182" t="s">
        <v>13298</v>
      </c>
      <c r="E28182">
        <v>1</v>
      </c>
      <c r="F28182">
        <v>100</v>
      </c>
    </row>
    <row r="28183" spans="1:6">
      <c r="A28183">
        <v>50503110324</v>
      </c>
      <c r="B28183">
        <v>5110324</v>
      </c>
      <c r="C28183">
        <v>50865</v>
      </c>
      <c r="D28183" t="s">
        <v>13298</v>
      </c>
      <c r="E28183">
        <v>1</v>
      </c>
      <c r="F28183">
        <v>100</v>
      </c>
    </row>
    <row r="28184" spans="1:6">
      <c r="A28184">
        <v>50503110326</v>
      </c>
      <c r="B28184">
        <v>5110326</v>
      </c>
      <c r="C28184">
        <v>50383</v>
      </c>
      <c r="D28184" t="s">
        <v>12816</v>
      </c>
      <c r="E28184">
        <v>1</v>
      </c>
      <c r="F28184">
        <v>100</v>
      </c>
    </row>
    <row r="28185" spans="1:6">
      <c r="A28185">
        <v>50503110328</v>
      </c>
      <c r="B28185">
        <v>5110328</v>
      </c>
      <c r="C28185">
        <v>50822</v>
      </c>
      <c r="D28185" t="s">
        <v>13255</v>
      </c>
      <c r="E28185">
        <v>1</v>
      </c>
      <c r="F28185">
        <v>100</v>
      </c>
    </row>
    <row r="28186" spans="1:6">
      <c r="A28186">
        <v>50503110329</v>
      </c>
      <c r="B28186">
        <v>5110329</v>
      </c>
      <c r="C28186">
        <v>50822</v>
      </c>
      <c r="D28186" t="s">
        <v>13255</v>
      </c>
      <c r="E28186">
        <v>1</v>
      </c>
      <c r="F28186">
        <v>100</v>
      </c>
    </row>
    <row r="28187" spans="1:6">
      <c r="A28187">
        <v>50503110334</v>
      </c>
      <c r="B28187">
        <v>5110334</v>
      </c>
      <c r="C28187">
        <v>50383</v>
      </c>
      <c r="D28187" t="s">
        <v>12816</v>
      </c>
      <c r="E28187">
        <v>1</v>
      </c>
      <c r="F28187">
        <v>100</v>
      </c>
    </row>
    <row r="28188" spans="1:6">
      <c r="A28188">
        <v>50503110335</v>
      </c>
      <c r="B28188">
        <v>5110335</v>
      </c>
      <c r="C28188">
        <v>50383</v>
      </c>
      <c r="D28188" t="s">
        <v>12816</v>
      </c>
      <c r="E28188">
        <v>1</v>
      </c>
      <c r="F28188">
        <v>100</v>
      </c>
    </row>
    <row r="28189" spans="1:6">
      <c r="A28189">
        <v>50503110336</v>
      </c>
      <c r="B28189">
        <v>5110336</v>
      </c>
      <c r="C28189">
        <v>50360</v>
      </c>
      <c r="D28189" t="s">
        <v>12793</v>
      </c>
      <c r="E28189">
        <v>1</v>
      </c>
      <c r="F28189">
        <v>100</v>
      </c>
    </row>
    <row r="28190" spans="1:6">
      <c r="A28190">
        <v>50503110337</v>
      </c>
      <c r="B28190">
        <v>5110337</v>
      </c>
      <c r="C28190">
        <v>50865</v>
      </c>
      <c r="D28190" t="s">
        <v>13298</v>
      </c>
      <c r="E28190">
        <v>1</v>
      </c>
      <c r="F28190">
        <v>100</v>
      </c>
    </row>
    <row r="28191" spans="1:6">
      <c r="A28191">
        <v>50503110338</v>
      </c>
      <c r="B28191">
        <v>5110338</v>
      </c>
      <c r="C28191">
        <v>50865</v>
      </c>
      <c r="D28191" t="s">
        <v>13298</v>
      </c>
      <c r="E28191">
        <v>1</v>
      </c>
      <c r="F28191">
        <v>100</v>
      </c>
    </row>
    <row r="28192" spans="1:6">
      <c r="A28192">
        <v>50503110339</v>
      </c>
      <c r="B28192">
        <v>5110339</v>
      </c>
      <c r="C28192">
        <v>50383</v>
      </c>
      <c r="D28192" t="s">
        <v>12816</v>
      </c>
      <c r="E28192">
        <v>1</v>
      </c>
      <c r="F28192">
        <v>100</v>
      </c>
    </row>
    <row r="28193" spans="1:6">
      <c r="A28193">
        <v>50503110340</v>
      </c>
      <c r="B28193">
        <v>5110340</v>
      </c>
      <c r="C28193">
        <v>50383</v>
      </c>
      <c r="D28193" t="s">
        <v>12816</v>
      </c>
      <c r="E28193">
        <v>1</v>
      </c>
      <c r="F28193">
        <v>100</v>
      </c>
    </row>
    <row r="28194" spans="1:6">
      <c r="A28194">
        <v>50503110341</v>
      </c>
      <c r="B28194">
        <v>5110341</v>
      </c>
      <c r="C28194">
        <v>50383</v>
      </c>
      <c r="D28194" t="s">
        <v>12816</v>
      </c>
      <c r="E28194">
        <v>1</v>
      </c>
      <c r="F28194">
        <v>100</v>
      </c>
    </row>
    <row r="28195" spans="1:6">
      <c r="A28195">
        <v>50503110342</v>
      </c>
      <c r="B28195">
        <v>5110342</v>
      </c>
      <c r="C28195">
        <v>50383</v>
      </c>
      <c r="D28195" t="s">
        <v>12816</v>
      </c>
      <c r="E28195">
        <v>1</v>
      </c>
      <c r="F28195">
        <v>100</v>
      </c>
    </row>
    <row r="28196" spans="1:6">
      <c r="A28196">
        <v>50503110343</v>
      </c>
      <c r="B28196">
        <v>5110343</v>
      </c>
      <c r="C28196">
        <v>50822</v>
      </c>
      <c r="D28196" t="s">
        <v>13255</v>
      </c>
      <c r="E28196">
        <v>1</v>
      </c>
      <c r="F28196">
        <v>100</v>
      </c>
    </row>
    <row r="28197" spans="1:6">
      <c r="A28197">
        <v>50503110344</v>
      </c>
      <c r="B28197">
        <v>5110344</v>
      </c>
      <c r="C28197">
        <v>50865</v>
      </c>
      <c r="D28197" t="s">
        <v>13298</v>
      </c>
      <c r="E28197">
        <v>1</v>
      </c>
      <c r="F28197">
        <v>100</v>
      </c>
    </row>
    <row r="28198" spans="1:6">
      <c r="A28198">
        <v>50503110345</v>
      </c>
      <c r="B28198">
        <v>5110345</v>
      </c>
      <c r="C28198">
        <v>50383</v>
      </c>
      <c r="D28198" t="s">
        <v>12816</v>
      </c>
      <c r="E28198">
        <v>1</v>
      </c>
      <c r="F28198">
        <v>100</v>
      </c>
    </row>
    <row r="28199" spans="1:6">
      <c r="A28199">
        <v>50503110346</v>
      </c>
      <c r="B28199">
        <v>5110346</v>
      </c>
      <c r="C28199">
        <v>50822</v>
      </c>
      <c r="D28199" t="s">
        <v>13255</v>
      </c>
      <c r="E28199">
        <v>1</v>
      </c>
      <c r="F28199">
        <v>100</v>
      </c>
    </row>
    <row r="28200" spans="1:6">
      <c r="A28200">
        <v>50503110347</v>
      </c>
      <c r="B28200">
        <v>5110347</v>
      </c>
      <c r="C28200">
        <v>50383</v>
      </c>
      <c r="D28200" t="s">
        <v>12816</v>
      </c>
      <c r="E28200">
        <v>1</v>
      </c>
      <c r="F28200">
        <v>100</v>
      </c>
    </row>
    <row r="28201" spans="1:6">
      <c r="A28201">
        <v>50503110348</v>
      </c>
      <c r="B28201">
        <v>5110348</v>
      </c>
      <c r="C28201">
        <v>50822</v>
      </c>
      <c r="D28201" t="s">
        <v>13255</v>
      </c>
      <c r="E28201">
        <v>1</v>
      </c>
      <c r="F28201">
        <v>100</v>
      </c>
    </row>
    <row r="28202" spans="1:6">
      <c r="A28202">
        <v>50503110349</v>
      </c>
      <c r="B28202">
        <v>5110349</v>
      </c>
      <c r="C28202">
        <v>50822</v>
      </c>
      <c r="D28202" t="s">
        <v>13255</v>
      </c>
      <c r="E28202">
        <v>1</v>
      </c>
      <c r="F28202">
        <v>100</v>
      </c>
    </row>
    <row r="28203" spans="1:6">
      <c r="A28203">
        <v>50503110350</v>
      </c>
      <c r="B28203">
        <v>5110350</v>
      </c>
      <c r="C28203">
        <v>50383</v>
      </c>
      <c r="D28203" t="s">
        <v>12816</v>
      </c>
      <c r="E28203">
        <v>1</v>
      </c>
      <c r="F28203">
        <v>100</v>
      </c>
    </row>
    <row r="28204" spans="1:6">
      <c r="A28204">
        <v>50503110351</v>
      </c>
      <c r="B28204">
        <v>5110351</v>
      </c>
      <c r="C28204">
        <v>50383</v>
      </c>
      <c r="D28204" t="s">
        <v>12816</v>
      </c>
      <c r="E28204">
        <v>1</v>
      </c>
      <c r="F28204">
        <v>100</v>
      </c>
    </row>
    <row r="28205" spans="1:6">
      <c r="A28205">
        <v>50503110352</v>
      </c>
      <c r="B28205">
        <v>5110352</v>
      </c>
      <c r="C28205">
        <v>50822</v>
      </c>
      <c r="D28205" t="s">
        <v>13255</v>
      </c>
      <c r="E28205">
        <v>1</v>
      </c>
      <c r="F28205">
        <v>100</v>
      </c>
    </row>
    <row r="28206" spans="1:6">
      <c r="A28206">
        <v>50503110353</v>
      </c>
      <c r="B28206">
        <v>5110353</v>
      </c>
      <c r="C28206">
        <v>50383</v>
      </c>
      <c r="D28206" t="s">
        <v>12816</v>
      </c>
      <c r="E28206">
        <v>1</v>
      </c>
      <c r="F28206">
        <v>100</v>
      </c>
    </row>
    <row r="28207" spans="1:6">
      <c r="A28207">
        <v>50503110354</v>
      </c>
      <c r="B28207">
        <v>5110354</v>
      </c>
      <c r="C28207">
        <v>50822</v>
      </c>
      <c r="D28207" t="s">
        <v>13255</v>
      </c>
      <c r="E28207">
        <v>1</v>
      </c>
      <c r="F28207">
        <v>100</v>
      </c>
    </row>
    <row r="28208" spans="1:6">
      <c r="A28208">
        <v>50503110355</v>
      </c>
      <c r="B28208">
        <v>5110355</v>
      </c>
      <c r="C28208">
        <v>50360</v>
      </c>
      <c r="D28208" t="s">
        <v>12793</v>
      </c>
      <c r="E28208">
        <v>0.5</v>
      </c>
      <c r="F28208">
        <v>50</v>
      </c>
    </row>
    <row r="28209" spans="1:6">
      <c r="A28209">
        <v>50503110355</v>
      </c>
      <c r="B28209">
        <v>5110355</v>
      </c>
      <c r="C28209">
        <v>50822</v>
      </c>
      <c r="D28209" t="s">
        <v>13255</v>
      </c>
      <c r="E28209">
        <v>0.5</v>
      </c>
      <c r="F28209">
        <v>50</v>
      </c>
    </row>
    <row r="28210" spans="1:6">
      <c r="A28210">
        <v>50503110356</v>
      </c>
      <c r="B28210">
        <v>5110356</v>
      </c>
      <c r="C28210">
        <v>50822</v>
      </c>
      <c r="D28210" t="s">
        <v>13255</v>
      </c>
      <c r="E28210">
        <v>1</v>
      </c>
      <c r="F28210">
        <v>100</v>
      </c>
    </row>
    <row r="28211" spans="1:6">
      <c r="A28211">
        <v>50503110357</v>
      </c>
      <c r="B28211">
        <v>5110357</v>
      </c>
      <c r="C28211">
        <v>50822</v>
      </c>
      <c r="D28211" t="s">
        <v>13255</v>
      </c>
      <c r="E28211">
        <v>1</v>
      </c>
      <c r="F28211">
        <v>100</v>
      </c>
    </row>
    <row r="28212" spans="1:6">
      <c r="A28212">
        <v>50503110358</v>
      </c>
      <c r="B28212">
        <v>5110358</v>
      </c>
      <c r="C28212">
        <v>50822</v>
      </c>
      <c r="D28212" t="s">
        <v>13255</v>
      </c>
      <c r="E28212">
        <v>1</v>
      </c>
      <c r="F28212">
        <v>100</v>
      </c>
    </row>
    <row r="28213" spans="1:6">
      <c r="A28213">
        <v>50503110359</v>
      </c>
      <c r="B28213">
        <v>5110359</v>
      </c>
      <c r="C28213">
        <v>50865</v>
      </c>
      <c r="D28213" t="s">
        <v>13298</v>
      </c>
      <c r="E28213">
        <v>1</v>
      </c>
      <c r="F28213">
        <v>100</v>
      </c>
    </row>
    <row r="28214" spans="1:6">
      <c r="A28214">
        <v>50503110360</v>
      </c>
      <c r="B28214">
        <v>5110360</v>
      </c>
      <c r="C28214">
        <v>50383</v>
      </c>
      <c r="D28214" t="s">
        <v>12816</v>
      </c>
      <c r="E28214">
        <v>1</v>
      </c>
      <c r="F28214">
        <v>100</v>
      </c>
    </row>
    <row r="28215" spans="1:6">
      <c r="A28215">
        <v>50503110361</v>
      </c>
      <c r="B28215">
        <v>5110361</v>
      </c>
      <c r="C28215">
        <v>50383</v>
      </c>
      <c r="D28215" t="s">
        <v>12816</v>
      </c>
      <c r="E28215">
        <v>1</v>
      </c>
      <c r="F28215">
        <v>100</v>
      </c>
    </row>
    <row r="28216" spans="1:6">
      <c r="A28216">
        <v>50503110362</v>
      </c>
      <c r="B28216">
        <v>5110362</v>
      </c>
      <c r="C28216">
        <v>50822</v>
      </c>
      <c r="D28216" t="s">
        <v>13255</v>
      </c>
      <c r="E28216">
        <v>1</v>
      </c>
      <c r="F28216">
        <v>100</v>
      </c>
    </row>
    <row r="28217" spans="1:6">
      <c r="A28217">
        <v>50503110363</v>
      </c>
      <c r="B28217">
        <v>5110363</v>
      </c>
      <c r="C28217">
        <v>50383</v>
      </c>
      <c r="D28217" t="s">
        <v>12816</v>
      </c>
      <c r="E28217">
        <v>1</v>
      </c>
      <c r="F28217">
        <v>100</v>
      </c>
    </row>
    <row r="28218" spans="1:6">
      <c r="A28218">
        <v>50503110364</v>
      </c>
      <c r="B28218">
        <v>5110364</v>
      </c>
      <c r="C28218">
        <v>50865</v>
      </c>
      <c r="D28218" t="s">
        <v>13298</v>
      </c>
      <c r="E28218">
        <v>1</v>
      </c>
      <c r="F28218">
        <v>100</v>
      </c>
    </row>
    <row r="28219" spans="1:6">
      <c r="A28219">
        <v>50503110365</v>
      </c>
      <c r="B28219">
        <v>5110365</v>
      </c>
      <c r="C28219">
        <v>50822</v>
      </c>
      <c r="D28219" t="s">
        <v>13255</v>
      </c>
      <c r="E28219">
        <v>1</v>
      </c>
      <c r="F28219">
        <v>100</v>
      </c>
    </row>
    <row r="28220" spans="1:6">
      <c r="A28220">
        <v>50503110366</v>
      </c>
      <c r="B28220">
        <v>5110366</v>
      </c>
      <c r="C28220">
        <v>50383</v>
      </c>
      <c r="D28220" t="s">
        <v>12816</v>
      </c>
      <c r="E28220">
        <v>1</v>
      </c>
      <c r="F28220">
        <v>100</v>
      </c>
    </row>
    <row r="28221" spans="1:6">
      <c r="A28221">
        <v>50503110401</v>
      </c>
      <c r="B28221">
        <v>5110401</v>
      </c>
      <c r="C28221">
        <v>50886</v>
      </c>
      <c r="D28221" t="s">
        <v>13319</v>
      </c>
      <c r="E28221">
        <v>1</v>
      </c>
      <c r="F28221">
        <v>100</v>
      </c>
    </row>
    <row r="28222" spans="1:6">
      <c r="A28222">
        <v>50503110402</v>
      </c>
      <c r="B28222">
        <v>5110402</v>
      </c>
      <c r="C28222">
        <v>50886</v>
      </c>
      <c r="D28222" t="s">
        <v>13319</v>
      </c>
      <c r="E28222">
        <v>1</v>
      </c>
      <c r="F28222">
        <v>100</v>
      </c>
    </row>
    <row r="28223" spans="1:6">
      <c r="A28223">
        <v>50503110403</v>
      </c>
      <c r="B28223">
        <v>5110403</v>
      </c>
      <c r="C28223">
        <v>50886</v>
      </c>
      <c r="D28223" t="s">
        <v>13319</v>
      </c>
      <c r="E28223">
        <v>1</v>
      </c>
      <c r="F28223">
        <v>100</v>
      </c>
    </row>
    <row r="28224" spans="1:6">
      <c r="A28224">
        <v>50503110404</v>
      </c>
      <c r="B28224">
        <v>5110404</v>
      </c>
      <c r="C28224">
        <v>50886</v>
      </c>
      <c r="D28224" t="s">
        <v>13319</v>
      </c>
      <c r="E28224">
        <v>1</v>
      </c>
      <c r="F28224">
        <v>100</v>
      </c>
    </row>
    <row r="28225" spans="1:6">
      <c r="A28225">
        <v>50503110405</v>
      </c>
      <c r="B28225">
        <v>5110405</v>
      </c>
      <c r="C28225">
        <v>50886</v>
      </c>
      <c r="D28225" t="s">
        <v>13319</v>
      </c>
      <c r="E28225">
        <v>1</v>
      </c>
      <c r="F28225">
        <v>100</v>
      </c>
    </row>
    <row r="28226" spans="1:6">
      <c r="A28226">
        <v>50503110406</v>
      </c>
      <c r="B28226">
        <v>5110406</v>
      </c>
      <c r="C28226">
        <v>50886</v>
      </c>
      <c r="D28226" t="s">
        <v>13319</v>
      </c>
      <c r="E28226">
        <v>1</v>
      </c>
      <c r="F28226">
        <v>100</v>
      </c>
    </row>
    <row r="28227" spans="1:6">
      <c r="A28227">
        <v>50503110407</v>
      </c>
      <c r="B28227">
        <v>5110407</v>
      </c>
      <c r="C28227">
        <v>50886</v>
      </c>
      <c r="D28227" t="s">
        <v>13319</v>
      </c>
      <c r="E28227">
        <v>1</v>
      </c>
      <c r="F28227">
        <v>100</v>
      </c>
    </row>
    <row r="28228" spans="1:6">
      <c r="A28228">
        <v>50503110408</v>
      </c>
      <c r="B28228">
        <v>5110408</v>
      </c>
      <c r="C28228">
        <v>50886</v>
      </c>
      <c r="D28228" t="s">
        <v>13319</v>
      </c>
      <c r="E28228">
        <v>1</v>
      </c>
      <c r="F28228">
        <v>100</v>
      </c>
    </row>
    <row r="28229" spans="1:6">
      <c r="A28229">
        <v>50503110409</v>
      </c>
      <c r="B28229">
        <v>5110409</v>
      </c>
      <c r="C28229">
        <v>50886</v>
      </c>
      <c r="D28229" t="s">
        <v>13319</v>
      </c>
      <c r="E28229">
        <v>1</v>
      </c>
      <c r="F28229">
        <v>100</v>
      </c>
    </row>
    <row r="28230" spans="1:6">
      <c r="A28230">
        <v>50503110410</v>
      </c>
      <c r="B28230">
        <v>5110410</v>
      </c>
      <c r="C28230">
        <v>50886</v>
      </c>
      <c r="D28230" t="s">
        <v>13319</v>
      </c>
      <c r="E28230">
        <v>1</v>
      </c>
      <c r="F28230">
        <v>100</v>
      </c>
    </row>
    <row r="28231" spans="1:6">
      <c r="A28231">
        <v>50503110411</v>
      </c>
      <c r="B28231">
        <v>5110411</v>
      </c>
      <c r="C28231">
        <v>50886</v>
      </c>
      <c r="D28231" t="s">
        <v>13319</v>
      </c>
      <c r="E28231">
        <v>1</v>
      </c>
      <c r="F28231">
        <v>100</v>
      </c>
    </row>
    <row r="28232" spans="1:6">
      <c r="A28232">
        <v>50503110412</v>
      </c>
      <c r="B28232">
        <v>5110412</v>
      </c>
      <c r="C28232">
        <v>50886</v>
      </c>
      <c r="D28232" t="s">
        <v>13319</v>
      </c>
      <c r="E28232">
        <v>1</v>
      </c>
      <c r="F28232">
        <v>100</v>
      </c>
    </row>
    <row r="28233" spans="1:6">
      <c r="A28233">
        <v>50503110413</v>
      </c>
      <c r="B28233">
        <v>5110413</v>
      </c>
      <c r="C28233">
        <v>50886</v>
      </c>
      <c r="D28233" t="s">
        <v>13319</v>
      </c>
      <c r="E28233">
        <v>1</v>
      </c>
      <c r="F28233">
        <v>100</v>
      </c>
    </row>
    <row r="28234" spans="1:6">
      <c r="A28234">
        <v>50503110414</v>
      </c>
      <c r="B28234">
        <v>5110414</v>
      </c>
      <c r="C28234">
        <v>50886</v>
      </c>
      <c r="D28234" t="s">
        <v>13319</v>
      </c>
      <c r="E28234">
        <v>1</v>
      </c>
      <c r="F28234">
        <v>100</v>
      </c>
    </row>
    <row r="28235" spans="1:6">
      <c r="A28235">
        <v>50503110415</v>
      </c>
      <c r="B28235">
        <v>5110415</v>
      </c>
      <c r="C28235">
        <v>50886</v>
      </c>
      <c r="D28235" t="s">
        <v>13319</v>
      </c>
      <c r="E28235">
        <v>1</v>
      </c>
      <c r="F28235">
        <v>100</v>
      </c>
    </row>
    <row r="28236" spans="1:6">
      <c r="A28236">
        <v>50503110416</v>
      </c>
      <c r="B28236">
        <v>5110416</v>
      </c>
      <c r="C28236">
        <v>50886</v>
      </c>
      <c r="D28236" t="s">
        <v>13319</v>
      </c>
      <c r="E28236">
        <v>1</v>
      </c>
      <c r="F28236">
        <v>100</v>
      </c>
    </row>
    <row r="28237" spans="1:6">
      <c r="A28237">
        <v>50503110417</v>
      </c>
      <c r="B28237">
        <v>5110417</v>
      </c>
      <c r="C28237">
        <v>50886</v>
      </c>
      <c r="D28237" t="s">
        <v>13319</v>
      </c>
      <c r="E28237">
        <v>1</v>
      </c>
      <c r="F28237">
        <v>100</v>
      </c>
    </row>
    <row r="28238" spans="1:6">
      <c r="A28238">
        <v>50503110418</v>
      </c>
      <c r="B28238">
        <v>5110418</v>
      </c>
      <c r="C28238">
        <v>50886</v>
      </c>
      <c r="D28238" t="s">
        <v>13319</v>
      </c>
      <c r="E28238">
        <v>1</v>
      </c>
      <c r="F28238">
        <v>100</v>
      </c>
    </row>
    <row r="28239" spans="1:6">
      <c r="A28239">
        <v>50503110419</v>
      </c>
      <c r="B28239">
        <v>5110419</v>
      </c>
      <c r="C28239">
        <v>50886</v>
      </c>
      <c r="D28239" t="s">
        <v>13319</v>
      </c>
      <c r="E28239">
        <v>1</v>
      </c>
      <c r="F28239">
        <v>100</v>
      </c>
    </row>
    <row r="28240" spans="1:6">
      <c r="A28240">
        <v>50503110420</v>
      </c>
      <c r="B28240">
        <v>5110420</v>
      </c>
      <c r="C28240">
        <v>50886</v>
      </c>
      <c r="D28240" t="s">
        <v>13319</v>
      </c>
      <c r="E28240">
        <v>1</v>
      </c>
      <c r="F28240">
        <v>100</v>
      </c>
    </row>
    <row r="28241" spans="1:6">
      <c r="A28241">
        <v>50503110421</v>
      </c>
      <c r="B28241">
        <v>5110421</v>
      </c>
      <c r="C28241">
        <v>50886</v>
      </c>
      <c r="D28241" t="s">
        <v>13319</v>
      </c>
      <c r="E28241">
        <v>1</v>
      </c>
      <c r="F28241">
        <v>100</v>
      </c>
    </row>
    <row r="28242" spans="1:6">
      <c r="A28242">
        <v>50503110422</v>
      </c>
      <c r="B28242">
        <v>5110422</v>
      </c>
      <c r="C28242">
        <v>50886</v>
      </c>
      <c r="D28242" t="s">
        <v>13319</v>
      </c>
      <c r="E28242">
        <v>1</v>
      </c>
      <c r="F28242">
        <v>100</v>
      </c>
    </row>
    <row r="28243" spans="1:6">
      <c r="A28243">
        <v>50503110423</v>
      </c>
      <c r="B28243">
        <v>5110423</v>
      </c>
      <c r="C28243">
        <v>50886</v>
      </c>
      <c r="D28243" t="s">
        <v>13319</v>
      </c>
      <c r="E28243">
        <v>1</v>
      </c>
      <c r="F28243">
        <v>100</v>
      </c>
    </row>
    <row r="28244" spans="1:6">
      <c r="A28244">
        <v>50503110424</v>
      </c>
      <c r="B28244">
        <v>5110424</v>
      </c>
      <c r="C28244">
        <v>50886</v>
      </c>
      <c r="D28244" t="s">
        <v>13319</v>
      </c>
      <c r="E28244">
        <v>1</v>
      </c>
      <c r="F28244">
        <v>100</v>
      </c>
    </row>
    <row r="28245" spans="1:6">
      <c r="A28245">
        <v>50503110425</v>
      </c>
      <c r="B28245">
        <v>5110425</v>
      </c>
      <c r="C28245">
        <v>50886</v>
      </c>
      <c r="D28245" t="s">
        <v>13319</v>
      </c>
      <c r="E28245">
        <v>1</v>
      </c>
      <c r="F28245">
        <v>100</v>
      </c>
    </row>
    <row r="28246" spans="1:6">
      <c r="A28246">
        <v>50503110426</v>
      </c>
      <c r="B28246">
        <v>5110426</v>
      </c>
      <c r="C28246">
        <v>50886</v>
      </c>
      <c r="D28246" t="s">
        <v>13319</v>
      </c>
      <c r="E28246">
        <v>1</v>
      </c>
      <c r="F28246">
        <v>100</v>
      </c>
    </row>
    <row r="28247" spans="1:6">
      <c r="A28247">
        <v>50503110501</v>
      </c>
      <c r="B28247">
        <v>5110501</v>
      </c>
      <c r="C28247">
        <v>51267</v>
      </c>
      <c r="D28247" t="s">
        <v>13700</v>
      </c>
      <c r="E28247">
        <v>1</v>
      </c>
      <c r="F28247">
        <v>100</v>
      </c>
    </row>
    <row r="28248" spans="1:6">
      <c r="A28248">
        <v>50503110502</v>
      </c>
      <c r="B28248">
        <v>5110502</v>
      </c>
      <c r="C28248">
        <v>51267</v>
      </c>
      <c r="D28248" t="s">
        <v>13700</v>
      </c>
      <c r="E28248">
        <v>1</v>
      </c>
      <c r="F28248">
        <v>100</v>
      </c>
    </row>
    <row r="28249" spans="1:6">
      <c r="A28249">
        <v>50503110503</v>
      </c>
      <c r="B28249">
        <v>5110503</v>
      </c>
      <c r="C28249">
        <v>51267</v>
      </c>
      <c r="D28249" t="s">
        <v>13700</v>
      </c>
      <c r="E28249">
        <v>1</v>
      </c>
      <c r="F28249">
        <v>100</v>
      </c>
    </row>
    <row r="28250" spans="1:6">
      <c r="A28250">
        <v>50503110504</v>
      </c>
      <c r="B28250">
        <v>5110504</v>
      </c>
      <c r="C28250">
        <v>51267</v>
      </c>
      <c r="D28250" t="s">
        <v>13700</v>
      </c>
      <c r="E28250">
        <v>1</v>
      </c>
      <c r="F28250">
        <v>100</v>
      </c>
    </row>
    <row r="28251" spans="1:6">
      <c r="A28251">
        <v>50503110505</v>
      </c>
      <c r="B28251">
        <v>5110505</v>
      </c>
      <c r="C28251">
        <v>51267</v>
      </c>
      <c r="D28251" t="s">
        <v>13700</v>
      </c>
      <c r="E28251">
        <v>1</v>
      </c>
      <c r="F28251">
        <v>100</v>
      </c>
    </row>
    <row r="28252" spans="1:6">
      <c r="A28252">
        <v>50503110506</v>
      </c>
      <c r="B28252">
        <v>5110506</v>
      </c>
      <c r="C28252">
        <v>50950</v>
      </c>
      <c r="D28252" t="s">
        <v>13383</v>
      </c>
      <c r="E28252">
        <v>1</v>
      </c>
      <c r="F28252">
        <v>100</v>
      </c>
    </row>
    <row r="28253" spans="1:6">
      <c r="A28253">
        <v>50503110507</v>
      </c>
      <c r="B28253">
        <v>5110507</v>
      </c>
      <c r="C28253">
        <v>50950</v>
      </c>
      <c r="D28253" t="s">
        <v>13383</v>
      </c>
      <c r="E28253">
        <v>1</v>
      </c>
      <c r="F28253">
        <v>100</v>
      </c>
    </row>
    <row r="28254" spans="1:6">
      <c r="A28254">
        <v>50503110508</v>
      </c>
      <c r="B28254">
        <v>5110508</v>
      </c>
      <c r="C28254">
        <v>50950</v>
      </c>
      <c r="D28254" t="s">
        <v>13383</v>
      </c>
      <c r="E28254">
        <v>1</v>
      </c>
      <c r="F28254">
        <v>100</v>
      </c>
    </row>
    <row r="28255" spans="1:6">
      <c r="A28255">
        <v>50503110509</v>
      </c>
      <c r="B28255">
        <v>5110509</v>
      </c>
      <c r="C28255">
        <v>50950</v>
      </c>
      <c r="D28255" t="s">
        <v>13383</v>
      </c>
      <c r="E28255">
        <v>1</v>
      </c>
      <c r="F28255">
        <v>100</v>
      </c>
    </row>
    <row r="28256" spans="1:6">
      <c r="A28256">
        <v>50503110510</v>
      </c>
      <c r="B28256">
        <v>5110510</v>
      </c>
      <c r="C28256">
        <v>50950</v>
      </c>
      <c r="D28256" t="s">
        <v>13383</v>
      </c>
      <c r="E28256">
        <v>1</v>
      </c>
      <c r="F28256">
        <v>100</v>
      </c>
    </row>
    <row r="28257" spans="1:6">
      <c r="A28257">
        <v>50503110512</v>
      </c>
      <c r="B28257">
        <v>5110512</v>
      </c>
      <c r="C28257">
        <v>50950</v>
      </c>
      <c r="D28257" t="s">
        <v>13383</v>
      </c>
      <c r="E28257">
        <v>1</v>
      </c>
      <c r="F28257">
        <v>100</v>
      </c>
    </row>
    <row r="28258" spans="1:6">
      <c r="A28258">
        <v>50503110513</v>
      </c>
      <c r="B28258">
        <v>5110513</v>
      </c>
      <c r="C28258">
        <v>51267</v>
      </c>
      <c r="D28258" t="s">
        <v>13700</v>
      </c>
      <c r="E28258">
        <v>1</v>
      </c>
      <c r="F28258">
        <v>100</v>
      </c>
    </row>
    <row r="28259" spans="1:6">
      <c r="A28259">
        <v>50503110514</v>
      </c>
      <c r="B28259">
        <v>5110514</v>
      </c>
      <c r="C28259">
        <v>51267</v>
      </c>
      <c r="D28259" t="s">
        <v>13700</v>
      </c>
      <c r="E28259">
        <v>1</v>
      </c>
      <c r="F28259">
        <v>100</v>
      </c>
    </row>
    <row r="28260" spans="1:6">
      <c r="A28260">
        <v>50503110515</v>
      </c>
      <c r="B28260">
        <v>5110515</v>
      </c>
      <c r="C28260">
        <v>51267</v>
      </c>
      <c r="D28260" t="s">
        <v>13700</v>
      </c>
      <c r="E28260">
        <v>1</v>
      </c>
      <c r="F28260">
        <v>100</v>
      </c>
    </row>
    <row r="28261" spans="1:6">
      <c r="A28261">
        <v>50503110517</v>
      </c>
      <c r="B28261">
        <v>5110517</v>
      </c>
      <c r="C28261">
        <v>50950</v>
      </c>
      <c r="D28261" t="s">
        <v>13383</v>
      </c>
      <c r="E28261">
        <v>1</v>
      </c>
      <c r="F28261">
        <v>100</v>
      </c>
    </row>
    <row r="28262" spans="1:6">
      <c r="A28262">
        <v>50503110518</v>
      </c>
      <c r="B28262">
        <v>5110518</v>
      </c>
      <c r="C28262">
        <v>50950</v>
      </c>
      <c r="D28262" t="s">
        <v>13383</v>
      </c>
      <c r="E28262">
        <v>1</v>
      </c>
      <c r="F28262">
        <v>100</v>
      </c>
    </row>
    <row r="28263" spans="1:6">
      <c r="A28263">
        <v>50503110519</v>
      </c>
      <c r="B28263">
        <v>5110519</v>
      </c>
      <c r="C28263">
        <v>51267</v>
      </c>
      <c r="D28263" t="s">
        <v>13700</v>
      </c>
      <c r="E28263">
        <v>1</v>
      </c>
      <c r="F28263">
        <v>100</v>
      </c>
    </row>
    <row r="28264" spans="1:6">
      <c r="A28264">
        <v>50503110520</v>
      </c>
      <c r="B28264">
        <v>5110520</v>
      </c>
      <c r="C28264">
        <v>51267</v>
      </c>
      <c r="D28264" t="s">
        <v>13700</v>
      </c>
      <c r="E28264">
        <v>1</v>
      </c>
      <c r="F28264">
        <v>100</v>
      </c>
    </row>
    <row r="28265" spans="1:6">
      <c r="A28265">
        <v>50503110522</v>
      </c>
      <c r="B28265">
        <v>5110522</v>
      </c>
      <c r="C28265">
        <v>51267</v>
      </c>
      <c r="D28265" t="s">
        <v>13700</v>
      </c>
      <c r="E28265">
        <v>1</v>
      </c>
      <c r="F28265">
        <v>100</v>
      </c>
    </row>
    <row r="28266" spans="1:6">
      <c r="A28266">
        <v>50503110523</v>
      </c>
      <c r="B28266">
        <v>5110523</v>
      </c>
      <c r="C28266">
        <v>51267</v>
      </c>
      <c r="D28266" t="s">
        <v>13700</v>
      </c>
      <c r="E28266">
        <v>1</v>
      </c>
      <c r="F28266">
        <v>100</v>
      </c>
    </row>
    <row r="28267" spans="1:6">
      <c r="A28267">
        <v>50503110524</v>
      </c>
      <c r="B28267">
        <v>5110524</v>
      </c>
      <c r="C28267">
        <v>51267</v>
      </c>
      <c r="D28267" t="s">
        <v>13700</v>
      </c>
      <c r="E28267">
        <v>1</v>
      </c>
      <c r="F28267">
        <v>100</v>
      </c>
    </row>
    <row r="28268" spans="1:6">
      <c r="A28268">
        <v>50503110526</v>
      </c>
      <c r="B28268">
        <v>5110526</v>
      </c>
      <c r="C28268">
        <v>50950</v>
      </c>
      <c r="D28268" t="s">
        <v>13383</v>
      </c>
      <c r="E28268">
        <v>1</v>
      </c>
      <c r="F28268">
        <v>100</v>
      </c>
    </row>
    <row r="28269" spans="1:6">
      <c r="A28269">
        <v>50503110528</v>
      </c>
      <c r="B28269">
        <v>5110528</v>
      </c>
      <c r="C28269">
        <v>50950</v>
      </c>
      <c r="D28269" t="s">
        <v>13383</v>
      </c>
      <c r="E28269">
        <v>1</v>
      </c>
      <c r="F28269">
        <v>100</v>
      </c>
    </row>
    <row r="28270" spans="1:6">
      <c r="A28270">
        <v>50503110530</v>
      </c>
      <c r="B28270">
        <v>5110530</v>
      </c>
      <c r="C28270">
        <v>51267</v>
      </c>
      <c r="D28270" t="s">
        <v>13700</v>
      </c>
      <c r="E28270">
        <v>1</v>
      </c>
      <c r="F28270">
        <v>100</v>
      </c>
    </row>
    <row r="28271" spans="1:6">
      <c r="A28271">
        <v>50503110531</v>
      </c>
      <c r="B28271">
        <v>5110531</v>
      </c>
      <c r="C28271">
        <v>51267</v>
      </c>
      <c r="D28271" t="s">
        <v>13700</v>
      </c>
      <c r="E28271">
        <v>1</v>
      </c>
      <c r="F28271">
        <v>100</v>
      </c>
    </row>
    <row r="28272" spans="1:6">
      <c r="A28272">
        <v>50503110532</v>
      </c>
      <c r="B28272">
        <v>5110532</v>
      </c>
      <c r="C28272">
        <v>50950</v>
      </c>
      <c r="D28272" t="s">
        <v>13383</v>
      </c>
      <c r="E28272">
        <v>1</v>
      </c>
      <c r="F28272">
        <v>100</v>
      </c>
    </row>
    <row r="28273" spans="1:6">
      <c r="A28273">
        <v>50503110533</v>
      </c>
      <c r="B28273">
        <v>5110533</v>
      </c>
      <c r="C28273">
        <v>50691</v>
      </c>
      <c r="D28273" t="s">
        <v>13124</v>
      </c>
      <c r="E28273">
        <v>1</v>
      </c>
      <c r="F28273">
        <v>100</v>
      </c>
    </row>
    <row r="28274" spans="1:6">
      <c r="A28274">
        <v>50503110534</v>
      </c>
      <c r="B28274">
        <v>5110534</v>
      </c>
      <c r="C28274">
        <v>51267</v>
      </c>
      <c r="D28274" t="s">
        <v>13700</v>
      </c>
      <c r="E28274">
        <v>1</v>
      </c>
      <c r="F28274">
        <v>100</v>
      </c>
    </row>
    <row r="28275" spans="1:6">
      <c r="A28275">
        <v>50503110536</v>
      </c>
      <c r="B28275">
        <v>5110536</v>
      </c>
      <c r="C28275">
        <v>51267</v>
      </c>
      <c r="D28275" t="s">
        <v>13700</v>
      </c>
      <c r="E28275">
        <v>1</v>
      </c>
      <c r="F28275">
        <v>100</v>
      </c>
    </row>
    <row r="28276" spans="1:6">
      <c r="A28276">
        <v>50503110537</v>
      </c>
      <c r="B28276">
        <v>5110537</v>
      </c>
      <c r="C28276">
        <v>51267</v>
      </c>
      <c r="D28276" t="s">
        <v>13700</v>
      </c>
      <c r="E28276">
        <v>1</v>
      </c>
      <c r="F28276">
        <v>100</v>
      </c>
    </row>
    <row r="28277" spans="1:6">
      <c r="A28277">
        <v>50503110538</v>
      </c>
      <c r="B28277">
        <v>5110538</v>
      </c>
      <c r="C28277">
        <v>51267</v>
      </c>
      <c r="D28277" t="s">
        <v>13700</v>
      </c>
      <c r="E28277">
        <v>1</v>
      </c>
      <c r="F28277">
        <v>100</v>
      </c>
    </row>
    <row r="28278" spans="1:6">
      <c r="A28278">
        <v>50503110539</v>
      </c>
      <c r="B28278">
        <v>5110539</v>
      </c>
      <c r="C28278">
        <v>51267</v>
      </c>
      <c r="D28278" t="s">
        <v>13700</v>
      </c>
      <c r="E28278">
        <v>1</v>
      </c>
      <c r="F28278">
        <v>100</v>
      </c>
    </row>
    <row r="28279" spans="1:6">
      <c r="A28279">
        <v>50503110540</v>
      </c>
      <c r="B28279">
        <v>5110540</v>
      </c>
      <c r="C28279">
        <v>50950</v>
      </c>
      <c r="D28279" t="s">
        <v>13383</v>
      </c>
      <c r="E28279">
        <v>1</v>
      </c>
      <c r="F28279">
        <v>100</v>
      </c>
    </row>
    <row r="28280" spans="1:6">
      <c r="A28280">
        <v>50503110541</v>
      </c>
      <c r="B28280">
        <v>5110541</v>
      </c>
      <c r="C28280">
        <v>50950</v>
      </c>
      <c r="D28280" t="s">
        <v>13383</v>
      </c>
      <c r="E28280">
        <v>1</v>
      </c>
      <c r="F28280">
        <v>100</v>
      </c>
    </row>
    <row r="28281" spans="1:6">
      <c r="A28281">
        <v>50503110542</v>
      </c>
      <c r="B28281">
        <v>5110542</v>
      </c>
      <c r="C28281">
        <v>50691</v>
      </c>
      <c r="D28281" t="s">
        <v>13124</v>
      </c>
      <c r="E28281">
        <v>1</v>
      </c>
      <c r="F28281">
        <v>100</v>
      </c>
    </row>
    <row r="28282" spans="1:6">
      <c r="A28282">
        <v>50503110543</v>
      </c>
      <c r="B28282">
        <v>5110543</v>
      </c>
      <c r="C28282">
        <v>50950</v>
      </c>
      <c r="D28282" t="s">
        <v>13383</v>
      </c>
      <c r="E28282">
        <v>1</v>
      </c>
      <c r="F28282">
        <v>100</v>
      </c>
    </row>
    <row r="28283" spans="1:6">
      <c r="A28283">
        <v>50503110544</v>
      </c>
      <c r="B28283">
        <v>5110544</v>
      </c>
      <c r="C28283">
        <v>50950</v>
      </c>
      <c r="D28283" t="s">
        <v>13383</v>
      </c>
      <c r="E28283">
        <v>1</v>
      </c>
      <c r="F28283">
        <v>100</v>
      </c>
    </row>
    <row r="28284" spans="1:6">
      <c r="A28284">
        <v>50503110545</v>
      </c>
      <c r="B28284">
        <v>5110545</v>
      </c>
      <c r="C28284">
        <v>50691</v>
      </c>
      <c r="D28284" t="s">
        <v>13124</v>
      </c>
      <c r="E28284">
        <v>1</v>
      </c>
      <c r="F28284">
        <v>100</v>
      </c>
    </row>
    <row r="28285" spans="1:6">
      <c r="A28285">
        <v>50503110546</v>
      </c>
      <c r="B28285">
        <v>5110546</v>
      </c>
      <c r="C28285">
        <v>50950</v>
      </c>
      <c r="D28285" t="s">
        <v>13383</v>
      </c>
      <c r="E28285">
        <v>1</v>
      </c>
      <c r="F28285">
        <v>100</v>
      </c>
    </row>
    <row r="28286" spans="1:6">
      <c r="A28286">
        <v>50503110547</v>
      </c>
      <c r="B28286">
        <v>5110547</v>
      </c>
      <c r="C28286">
        <v>50691</v>
      </c>
      <c r="D28286" t="s">
        <v>13124</v>
      </c>
      <c r="E28286">
        <v>1</v>
      </c>
      <c r="F28286">
        <v>100</v>
      </c>
    </row>
    <row r="28287" spans="1:6">
      <c r="A28287">
        <v>50503110548</v>
      </c>
      <c r="B28287">
        <v>5110548</v>
      </c>
      <c r="C28287">
        <v>50950</v>
      </c>
      <c r="D28287" t="s">
        <v>13383</v>
      </c>
      <c r="E28287">
        <v>1</v>
      </c>
      <c r="F28287">
        <v>100</v>
      </c>
    </row>
    <row r="28288" spans="1:6">
      <c r="A28288">
        <v>50503110549</v>
      </c>
      <c r="B28288">
        <v>5110549</v>
      </c>
      <c r="C28288">
        <v>50950</v>
      </c>
      <c r="D28288" t="s">
        <v>13383</v>
      </c>
      <c r="E28288">
        <v>1</v>
      </c>
      <c r="F28288">
        <v>100</v>
      </c>
    </row>
    <row r="28289" spans="1:6">
      <c r="A28289">
        <v>50503110550</v>
      </c>
      <c r="B28289">
        <v>5110550</v>
      </c>
      <c r="C28289">
        <v>50950</v>
      </c>
      <c r="D28289" t="s">
        <v>13383</v>
      </c>
      <c r="E28289">
        <v>1</v>
      </c>
      <c r="F28289">
        <v>100</v>
      </c>
    </row>
    <row r="28290" spans="1:6">
      <c r="A28290">
        <v>50503110551</v>
      </c>
      <c r="B28290">
        <v>5110551</v>
      </c>
      <c r="C28290">
        <v>51267</v>
      </c>
      <c r="D28290" t="s">
        <v>13700</v>
      </c>
      <c r="E28290">
        <v>1</v>
      </c>
      <c r="F28290">
        <v>100</v>
      </c>
    </row>
    <row r="28291" spans="1:6">
      <c r="A28291">
        <v>50503110552</v>
      </c>
      <c r="B28291">
        <v>5110552</v>
      </c>
      <c r="C28291">
        <v>51267</v>
      </c>
      <c r="D28291" t="s">
        <v>13700</v>
      </c>
      <c r="E28291">
        <v>1</v>
      </c>
      <c r="F28291">
        <v>100</v>
      </c>
    </row>
    <row r="28292" spans="1:6">
      <c r="A28292">
        <v>50503110553</v>
      </c>
      <c r="B28292">
        <v>5110553</v>
      </c>
      <c r="C28292">
        <v>50950</v>
      </c>
      <c r="D28292" t="s">
        <v>13383</v>
      </c>
      <c r="E28292">
        <v>1</v>
      </c>
      <c r="F28292">
        <v>100</v>
      </c>
    </row>
    <row r="28293" spans="1:6">
      <c r="A28293">
        <v>50503110601</v>
      </c>
      <c r="B28293">
        <v>5110601</v>
      </c>
      <c r="C28293">
        <v>51091</v>
      </c>
      <c r="D28293" t="s">
        <v>13524</v>
      </c>
      <c r="E28293">
        <v>0.99999859999999996</v>
      </c>
      <c r="F28293">
        <v>99.9998571</v>
      </c>
    </row>
    <row r="28294" spans="1:6">
      <c r="A28294">
        <v>50503110701</v>
      </c>
      <c r="B28294">
        <v>5110701</v>
      </c>
      <c r="C28294">
        <v>50032</v>
      </c>
      <c r="D28294" t="s">
        <v>12465</v>
      </c>
      <c r="E28294">
        <v>1</v>
      </c>
      <c r="F28294">
        <v>100</v>
      </c>
    </row>
    <row r="28295" spans="1:6">
      <c r="A28295">
        <v>50503110703</v>
      </c>
      <c r="B28295">
        <v>5110703</v>
      </c>
      <c r="C28295">
        <v>50678</v>
      </c>
      <c r="D28295" t="s">
        <v>13111</v>
      </c>
      <c r="E28295">
        <v>1</v>
      </c>
      <c r="F28295">
        <v>100</v>
      </c>
    </row>
    <row r="28296" spans="1:6">
      <c r="A28296">
        <v>50503110704</v>
      </c>
      <c r="B28296">
        <v>5110704</v>
      </c>
      <c r="C28296">
        <v>50894</v>
      </c>
      <c r="D28296" t="s">
        <v>13327</v>
      </c>
      <c r="E28296">
        <v>1</v>
      </c>
      <c r="F28296">
        <v>100</v>
      </c>
    </row>
    <row r="28297" spans="1:6">
      <c r="A28297">
        <v>50503110705</v>
      </c>
      <c r="B28297">
        <v>5110705</v>
      </c>
      <c r="C28297">
        <v>50894</v>
      </c>
      <c r="D28297" t="s">
        <v>13327</v>
      </c>
      <c r="E28297">
        <v>1</v>
      </c>
      <c r="F28297">
        <v>100</v>
      </c>
    </row>
    <row r="28298" spans="1:6">
      <c r="A28298">
        <v>50503110706</v>
      </c>
      <c r="B28298">
        <v>5110706</v>
      </c>
      <c r="C28298">
        <v>50894</v>
      </c>
      <c r="D28298" t="s">
        <v>13327</v>
      </c>
      <c r="E28298">
        <v>1</v>
      </c>
      <c r="F28298">
        <v>100</v>
      </c>
    </row>
    <row r="28299" spans="1:6">
      <c r="A28299">
        <v>50503110707</v>
      </c>
      <c r="B28299">
        <v>5110707</v>
      </c>
      <c r="C28299">
        <v>50032</v>
      </c>
      <c r="D28299" t="s">
        <v>12465</v>
      </c>
      <c r="E28299">
        <v>1</v>
      </c>
      <c r="F28299">
        <v>100</v>
      </c>
    </row>
    <row r="28300" spans="1:6">
      <c r="A28300">
        <v>50503110708</v>
      </c>
      <c r="B28300">
        <v>5110708</v>
      </c>
      <c r="C28300">
        <v>50032</v>
      </c>
      <c r="D28300" t="s">
        <v>12465</v>
      </c>
      <c r="E28300">
        <v>1</v>
      </c>
      <c r="F28300">
        <v>100</v>
      </c>
    </row>
    <row r="28301" spans="1:6">
      <c r="A28301">
        <v>50503110709</v>
      </c>
      <c r="B28301">
        <v>5110709</v>
      </c>
      <c r="C28301">
        <v>50032</v>
      </c>
      <c r="D28301" t="s">
        <v>12465</v>
      </c>
      <c r="E28301">
        <v>1</v>
      </c>
      <c r="F28301">
        <v>100</v>
      </c>
    </row>
    <row r="28302" spans="1:6">
      <c r="A28302">
        <v>50503110710</v>
      </c>
      <c r="B28302">
        <v>5110710</v>
      </c>
      <c r="C28302">
        <v>51424</v>
      </c>
      <c r="D28302" t="s">
        <v>13857</v>
      </c>
      <c r="E28302">
        <v>1</v>
      </c>
      <c r="F28302">
        <v>100</v>
      </c>
    </row>
    <row r="28303" spans="1:6">
      <c r="A28303">
        <v>50503110711</v>
      </c>
      <c r="B28303">
        <v>5110711</v>
      </c>
      <c r="C28303">
        <v>50032</v>
      </c>
      <c r="D28303" t="s">
        <v>12465</v>
      </c>
      <c r="E28303">
        <v>1</v>
      </c>
      <c r="F28303">
        <v>100</v>
      </c>
    </row>
    <row r="28304" spans="1:6">
      <c r="A28304">
        <v>50503110712</v>
      </c>
      <c r="B28304">
        <v>5110712</v>
      </c>
      <c r="C28304">
        <v>51424</v>
      </c>
      <c r="D28304" t="s">
        <v>13857</v>
      </c>
      <c r="E28304">
        <v>1</v>
      </c>
      <c r="F28304">
        <v>100</v>
      </c>
    </row>
    <row r="28305" spans="1:6">
      <c r="A28305">
        <v>50503110713</v>
      </c>
      <c r="B28305">
        <v>5110713</v>
      </c>
      <c r="C28305">
        <v>51424</v>
      </c>
      <c r="D28305" t="s">
        <v>13857</v>
      </c>
      <c r="E28305">
        <v>1</v>
      </c>
      <c r="F28305">
        <v>100</v>
      </c>
    </row>
    <row r="28306" spans="1:6">
      <c r="A28306">
        <v>50503110714</v>
      </c>
      <c r="B28306">
        <v>5110714</v>
      </c>
      <c r="C28306">
        <v>51424</v>
      </c>
      <c r="D28306" t="s">
        <v>13857</v>
      </c>
      <c r="E28306">
        <v>1</v>
      </c>
      <c r="F28306">
        <v>100</v>
      </c>
    </row>
    <row r="28307" spans="1:6">
      <c r="A28307">
        <v>50503110719</v>
      </c>
      <c r="B28307">
        <v>5110719</v>
      </c>
      <c r="C28307">
        <v>51424</v>
      </c>
      <c r="D28307" t="s">
        <v>13857</v>
      </c>
      <c r="E28307">
        <v>1</v>
      </c>
      <c r="F28307">
        <v>100</v>
      </c>
    </row>
    <row r="28308" spans="1:6">
      <c r="A28308">
        <v>50503110720</v>
      </c>
      <c r="B28308">
        <v>5110720</v>
      </c>
      <c r="C28308">
        <v>51424</v>
      </c>
      <c r="D28308" t="s">
        <v>13857</v>
      </c>
      <c r="E28308">
        <v>1</v>
      </c>
      <c r="F28308">
        <v>100</v>
      </c>
    </row>
    <row r="28309" spans="1:6">
      <c r="A28309">
        <v>50503110721</v>
      </c>
      <c r="B28309">
        <v>5110721</v>
      </c>
      <c r="C28309">
        <v>51424</v>
      </c>
      <c r="D28309" t="s">
        <v>13857</v>
      </c>
      <c r="E28309">
        <v>1</v>
      </c>
      <c r="F28309">
        <v>100</v>
      </c>
    </row>
    <row r="28310" spans="1:6">
      <c r="A28310">
        <v>50503110722</v>
      </c>
      <c r="B28310">
        <v>5110722</v>
      </c>
      <c r="C28310">
        <v>51424</v>
      </c>
      <c r="D28310" t="s">
        <v>13857</v>
      </c>
      <c r="E28310">
        <v>1</v>
      </c>
      <c r="F28310">
        <v>100</v>
      </c>
    </row>
    <row r="28311" spans="1:6">
      <c r="A28311">
        <v>50503110723</v>
      </c>
      <c r="B28311">
        <v>5110723</v>
      </c>
      <c r="C28311">
        <v>51424</v>
      </c>
      <c r="D28311" t="s">
        <v>13857</v>
      </c>
      <c r="E28311">
        <v>1</v>
      </c>
      <c r="F28311">
        <v>100</v>
      </c>
    </row>
    <row r="28312" spans="1:6">
      <c r="A28312">
        <v>50503110724</v>
      </c>
      <c r="B28312">
        <v>5110724</v>
      </c>
      <c r="C28312">
        <v>51424</v>
      </c>
      <c r="D28312" t="s">
        <v>13857</v>
      </c>
      <c r="E28312">
        <v>1</v>
      </c>
      <c r="F28312">
        <v>100</v>
      </c>
    </row>
    <row r="28313" spans="1:6">
      <c r="A28313">
        <v>50503110726</v>
      </c>
      <c r="B28313">
        <v>5110726</v>
      </c>
      <c r="C28313">
        <v>51424</v>
      </c>
      <c r="D28313" t="s">
        <v>13857</v>
      </c>
      <c r="E28313">
        <v>1</v>
      </c>
      <c r="F28313">
        <v>100</v>
      </c>
    </row>
    <row r="28314" spans="1:6">
      <c r="A28314">
        <v>50503110727</v>
      </c>
      <c r="B28314">
        <v>5110727</v>
      </c>
      <c r="C28314">
        <v>51424</v>
      </c>
      <c r="D28314" t="s">
        <v>13857</v>
      </c>
      <c r="E28314">
        <v>1</v>
      </c>
      <c r="F28314">
        <v>100</v>
      </c>
    </row>
    <row r="28315" spans="1:6">
      <c r="A28315">
        <v>50503110728</v>
      </c>
      <c r="B28315">
        <v>5110728</v>
      </c>
      <c r="C28315">
        <v>51424</v>
      </c>
      <c r="D28315" t="s">
        <v>13857</v>
      </c>
      <c r="E28315">
        <v>1</v>
      </c>
      <c r="F28315">
        <v>100</v>
      </c>
    </row>
    <row r="28316" spans="1:6">
      <c r="A28316">
        <v>50503110729</v>
      </c>
      <c r="B28316">
        <v>5110729</v>
      </c>
      <c r="C28316">
        <v>51424</v>
      </c>
      <c r="D28316" t="s">
        <v>13857</v>
      </c>
      <c r="E28316">
        <v>1</v>
      </c>
      <c r="F28316">
        <v>100</v>
      </c>
    </row>
    <row r="28317" spans="1:6">
      <c r="A28317">
        <v>50503110730</v>
      </c>
      <c r="B28317">
        <v>5110730</v>
      </c>
      <c r="C28317">
        <v>51424</v>
      </c>
      <c r="D28317" t="s">
        <v>13857</v>
      </c>
      <c r="E28317">
        <v>1</v>
      </c>
      <c r="F28317">
        <v>100</v>
      </c>
    </row>
    <row r="28318" spans="1:6">
      <c r="A28318">
        <v>50503110731</v>
      </c>
      <c r="B28318">
        <v>5110731</v>
      </c>
      <c r="C28318">
        <v>51424</v>
      </c>
      <c r="D28318" t="s">
        <v>13857</v>
      </c>
      <c r="E28318">
        <v>1</v>
      </c>
      <c r="F28318">
        <v>100</v>
      </c>
    </row>
    <row r="28319" spans="1:6">
      <c r="A28319">
        <v>50503110732</v>
      </c>
      <c r="B28319">
        <v>5110732</v>
      </c>
      <c r="C28319">
        <v>51424</v>
      </c>
      <c r="D28319" t="s">
        <v>13857</v>
      </c>
      <c r="E28319">
        <v>1</v>
      </c>
      <c r="F28319">
        <v>100</v>
      </c>
    </row>
    <row r="28320" spans="1:6">
      <c r="A28320">
        <v>50503110733</v>
      </c>
      <c r="B28320">
        <v>5110733</v>
      </c>
      <c r="C28320">
        <v>51424</v>
      </c>
      <c r="D28320" t="s">
        <v>13857</v>
      </c>
      <c r="E28320">
        <v>1</v>
      </c>
      <c r="F28320">
        <v>100</v>
      </c>
    </row>
    <row r="28321" spans="1:6">
      <c r="A28321">
        <v>50503110734</v>
      </c>
      <c r="B28321">
        <v>5110734</v>
      </c>
      <c r="C28321">
        <v>51424</v>
      </c>
      <c r="D28321" t="s">
        <v>13857</v>
      </c>
      <c r="E28321">
        <v>1</v>
      </c>
      <c r="F28321">
        <v>100</v>
      </c>
    </row>
    <row r="28322" spans="1:6">
      <c r="A28322">
        <v>50503110735</v>
      </c>
      <c r="B28322">
        <v>5110735</v>
      </c>
      <c r="C28322">
        <v>51424</v>
      </c>
      <c r="D28322" t="s">
        <v>13857</v>
      </c>
      <c r="E28322">
        <v>1</v>
      </c>
      <c r="F28322">
        <v>100</v>
      </c>
    </row>
    <row r="28323" spans="1:6">
      <c r="A28323">
        <v>50503110736</v>
      </c>
      <c r="B28323">
        <v>5110736</v>
      </c>
      <c r="C28323">
        <v>51424</v>
      </c>
      <c r="D28323" t="s">
        <v>13857</v>
      </c>
      <c r="E28323">
        <v>1</v>
      </c>
      <c r="F28323">
        <v>100</v>
      </c>
    </row>
    <row r="28324" spans="1:6">
      <c r="A28324">
        <v>50503110737</v>
      </c>
      <c r="B28324">
        <v>5110737</v>
      </c>
      <c r="C28324">
        <v>51424</v>
      </c>
      <c r="D28324" t="s">
        <v>13857</v>
      </c>
      <c r="E28324">
        <v>1</v>
      </c>
      <c r="F28324">
        <v>100</v>
      </c>
    </row>
    <row r="28325" spans="1:6">
      <c r="A28325">
        <v>50503110801</v>
      </c>
      <c r="B28325">
        <v>5110801</v>
      </c>
      <c r="C28325">
        <v>50643</v>
      </c>
      <c r="D28325" t="s">
        <v>13076</v>
      </c>
      <c r="E28325">
        <v>1</v>
      </c>
      <c r="F28325">
        <v>100</v>
      </c>
    </row>
    <row r="28326" spans="1:6">
      <c r="A28326">
        <v>50503110802</v>
      </c>
      <c r="B28326">
        <v>5110802</v>
      </c>
      <c r="C28326">
        <v>50643</v>
      </c>
      <c r="D28326" t="s">
        <v>13076</v>
      </c>
      <c r="E28326">
        <v>1</v>
      </c>
      <c r="F28326">
        <v>100</v>
      </c>
    </row>
    <row r="28327" spans="1:6">
      <c r="A28327">
        <v>50503110803</v>
      </c>
      <c r="B28327">
        <v>5110803</v>
      </c>
      <c r="C28327">
        <v>51511</v>
      </c>
      <c r="D28327" t="s">
        <v>13944</v>
      </c>
      <c r="E28327">
        <v>1</v>
      </c>
      <c r="F28327">
        <v>100</v>
      </c>
    </row>
    <row r="28328" spans="1:6">
      <c r="A28328">
        <v>50503110806</v>
      </c>
      <c r="B28328">
        <v>5110806</v>
      </c>
      <c r="C28328">
        <v>50559</v>
      </c>
      <c r="D28328" t="s">
        <v>12992</v>
      </c>
      <c r="E28328">
        <v>1</v>
      </c>
      <c r="F28328">
        <v>100</v>
      </c>
    </row>
    <row r="28329" spans="1:6">
      <c r="A28329">
        <v>50503110807</v>
      </c>
      <c r="B28329">
        <v>5110807</v>
      </c>
      <c r="C28329">
        <v>50643</v>
      </c>
      <c r="D28329" t="s">
        <v>13076</v>
      </c>
      <c r="E28329">
        <v>1</v>
      </c>
      <c r="F28329">
        <v>100</v>
      </c>
    </row>
    <row r="28330" spans="1:6">
      <c r="A28330">
        <v>50503110808</v>
      </c>
      <c r="B28330">
        <v>5110808</v>
      </c>
      <c r="C28330">
        <v>50643</v>
      </c>
      <c r="D28330" t="s">
        <v>13076</v>
      </c>
      <c r="E28330">
        <v>1</v>
      </c>
      <c r="F28330">
        <v>100</v>
      </c>
    </row>
    <row r="28331" spans="1:6">
      <c r="A28331">
        <v>50503110810</v>
      </c>
      <c r="B28331">
        <v>5110810</v>
      </c>
      <c r="C28331">
        <v>51207</v>
      </c>
      <c r="D28331" t="s">
        <v>13640</v>
      </c>
      <c r="E28331">
        <v>0.33016620000000002</v>
      </c>
      <c r="F28331">
        <v>33.016620500000002</v>
      </c>
    </row>
    <row r="28332" spans="1:6">
      <c r="A28332">
        <v>50503110810</v>
      </c>
      <c r="B28332">
        <v>5110810</v>
      </c>
      <c r="C28332">
        <v>51511</v>
      </c>
      <c r="D28332" t="s">
        <v>13944</v>
      </c>
      <c r="E28332">
        <v>0.66983380000000003</v>
      </c>
      <c r="F28332">
        <v>66.983379499999998</v>
      </c>
    </row>
    <row r="28333" spans="1:6">
      <c r="A28333">
        <v>50503110811</v>
      </c>
      <c r="B28333">
        <v>5110811</v>
      </c>
      <c r="C28333">
        <v>50643</v>
      </c>
      <c r="D28333" t="s">
        <v>13076</v>
      </c>
      <c r="E28333">
        <v>1</v>
      </c>
      <c r="F28333">
        <v>100</v>
      </c>
    </row>
    <row r="28334" spans="1:6">
      <c r="A28334">
        <v>50503110812</v>
      </c>
      <c r="B28334">
        <v>5110812</v>
      </c>
      <c r="C28334">
        <v>50643</v>
      </c>
      <c r="D28334" t="s">
        <v>13076</v>
      </c>
      <c r="E28334">
        <v>1</v>
      </c>
      <c r="F28334">
        <v>100</v>
      </c>
    </row>
    <row r="28335" spans="1:6">
      <c r="A28335">
        <v>50503110813</v>
      </c>
      <c r="B28335">
        <v>5110813</v>
      </c>
      <c r="C28335">
        <v>50643</v>
      </c>
      <c r="D28335" t="s">
        <v>13076</v>
      </c>
      <c r="E28335">
        <v>1</v>
      </c>
      <c r="F28335">
        <v>100</v>
      </c>
    </row>
    <row r="28336" spans="1:6">
      <c r="A28336">
        <v>50503110814</v>
      </c>
      <c r="B28336">
        <v>5110814</v>
      </c>
      <c r="C28336">
        <v>50643</v>
      </c>
      <c r="D28336" t="s">
        <v>13076</v>
      </c>
      <c r="E28336">
        <v>1</v>
      </c>
      <c r="F28336">
        <v>100</v>
      </c>
    </row>
    <row r="28337" spans="1:6">
      <c r="A28337">
        <v>50503110816</v>
      </c>
      <c r="B28337">
        <v>5110816</v>
      </c>
      <c r="C28337">
        <v>51511</v>
      </c>
      <c r="D28337" t="s">
        <v>13944</v>
      </c>
      <c r="E28337">
        <v>1</v>
      </c>
      <c r="F28337">
        <v>100</v>
      </c>
    </row>
    <row r="28338" spans="1:6">
      <c r="A28338">
        <v>50503110817</v>
      </c>
      <c r="B28338">
        <v>5110817</v>
      </c>
      <c r="C28338">
        <v>51511</v>
      </c>
      <c r="D28338" t="s">
        <v>13944</v>
      </c>
      <c r="E28338">
        <v>1</v>
      </c>
      <c r="F28338">
        <v>100</v>
      </c>
    </row>
    <row r="28339" spans="1:6">
      <c r="A28339">
        <v>50503110818</v>
      </c>
      <c r="B28339">
        <v>5110818</v>
      </c>
      <c r="C28339">
        <v>51511</v>
      </c>
      <c r="D28339" t="s">
        <v>13944</v>
      </c>
      <c r="E28339">
        <v>1</v>
      </c>
      <c r="F28339">
        <v>100</v>
      </c>
    </row>
    <row r="28340" spans="1:6">
      <c r="A28340">
        <v>50503110819</v>
      </c>
      <c r="B28340">
        <v>5110819</v>
      </c>
      <c r="C28340">
        <v>51511</v>
      </c>
      <c r="D28340" t="s">
        <v>13944</v>
      </c>
      <c r="E28340">
        <v>1</v>
      </c>
      <c r="F28340">
        <v>100</v>
      </c>
    </row>
    <row r="28341" spans="1:6">
      <c r="A28341">
        <v>50503110820</v>
      </c>
      <c r="B28341">
        <v>5110820</v>
      </c>
      <c r="C28341">
        <v>51341</v>
      </c>
      <c r="D28341" t="s">
        <v>13774</v>
      </c>
      <c r="E28341">
        <v>0.99322359999999998</v>
      </c>
      <c r="F28341">
        <v>99.322362200000001</v>
      </c>
    </row>
    <row r="28342" spans="1:6">
      <c r="A28342">
        <v>50503110820</v>
      </c>
      <c r="B28342">
        <v>5110820</v>
      </c>
      <c r="C28342">
        <v>51511</v>
      </c>
      <c r="D28342" t="s">
        <v>13944</v>
      </c>
      <c r="E28342">
        <v>6.7764000000000001E-3</v>
      </c>
      <c r="F28342">
        <v>0.67763779999999996</v>
      </c>
    </row>
    <row r="28343" spans="1:6">
      <c r="A28343">
        <v>50503110821</v>
      </c>
      <c r="B28343">
        <v>5110821</v>
      </c>
      <c r="C28343">
        <v>51511</v>
      </c>
      <c r="D28343" t="s">
        <v>13944</v>
      </c>
      <c r="E28343">
        <v>1</v>
      </c>
      <c r="F28343">
        <v>100</v>
      </c>
    </row>
    <row r="28344" spans="1:6">
      <c r="A28344">
        <v>50503110822</v>
      </c>
      <c r="B28344">
        <v>5110822</v>
      </c>
      <c r="C28344">
        <v>51511</v>
      </c>
      <c r="D28344" t="s">
        <v>13944</v>
      </c>
      <c r="E28344">
        <v>1</v>
      </c>
      <c r="F28344">
        <v>100</v>
      </c>
    </row>
    <row r="28345" spans="1:6">
      <c r="A28345">
        <v>50503110823</v>
      </c>
      <c r="B28345">
        <v>5110823</v>
      </c>
      <c r="C28345">
        <v>51511</v>
      </c>
      <c r="D28345" t="s">
        <v>13944</v>
      </c>
      <c r="E28345">
        <v>1</v>
      </c>
      <c r="F28345">
        <v>100</v>
      </c>
    </row>
    <row r="28346" spans="1:6">
      <c r="A28346">
        <v>50503110824</v>
      </c>
      <c r="B28346">
        <v>5110824</v>
      </c>
      <c r="C28346">
        <v>51511</v>
      </c>
      <c r="D28346" t="s">
        <v>13944</v>
      </c>
      <c r="E28346">
        <v>1</v>
      </c>
      <c r="F28346">
        <v>100</v>
      </c>
    </row>
    <row r="28347" spans="1:6">
      <c r="A28347">
        <v>50503110825</v>
      </c>
      <c r="B28347">
        <v>5110825</v>
      </c>
      <c r="C28347">
        <v>51511</v>
      </c>
      <c r="D28347" t="s">
        <v>13944</v>
      </c>
      <c r="E28347">
        <v>1</v>
      </c>
      <c r="F28347">
        <v>100</v>
      </c>
    </row>
    <row r="28348" spans="1:6">
      <c r="A28348">
        <v>50503110826</v>
      </c>
      <c r="B28348">
        <v>5110826</v>
      </c>
      <c r="C28348">
        <v>51511</v>
      </c>
      <c r="D28348" t="s">
        <v>13944</v>
      </c>
      <c r="E28348">
        <v>1</v>
      </c>
      <c r="F28348">
        <v>100</v>
      </c>
    </row>
    <row r="28349" spans="1:6">
      <c r="A28349">
        <v>50503110828</v>
      </c>
      <c r="B28349">
        <v>5110828</v>
      </c>
      <c r="C28349">
        <v>51511</v>
      </c>
      <c r="D28349" t="s">
        <v>13944</v>
      </c>
      <c r="E28349">
        <v>1</v>
      </c>
      <c r="F28349">
        <v>100</v>
      </c>
    </row>
    <row r="28350" spans="1:6">
      <c r="A28350">
        <v>50503110829</v>
      </c>
      <c r="B28350">
        <v>5110829</v>
      </c>
      <c r="C28350">
        <v>51511</v>
      </c>
      <c r="D28350" t="s">
        <v>13944</v>
      </c>
      <c r="E28350">
        <v>1</v>
      </c>
      <c r="F28350">
        <v>100</v>
      </c>
    </row>
    <row r="28351" spans="1:6">
      <c r="A28351">
        <v>50503110830</v>
      </c>
      <c r="B28351">
        <v>5110830</v>
      </c>
      <c r="C28351">
        <v>51511</v>
      </c>
      <c r="D28351" t="s">
        <v>13944</v>
      </c>
      <c r="E28351">
        <v>1</v>
      </c>
      <c r="F28351">
        <v>100</v>
      </c>
    </row>
    <row r="28352" spans="1:6">
      <c r="A28352">
        <v>50503110831</v>
      </c>
      <c r="B28352">
        <v>5110831</v>
      </c>
      <c r="C28352">
        <v>51511</v>
      </c>
      <c r="D28352" t="s">
        <v>13944</v>
      </c>
      <c r="E28352">
        <v>1</v>
      </c>
      <c r="F28352">
        <v>100</v>
      </c>
    </row>
    <row r="28353" spans="1:6">
      <c r="A28353">
        <v>50503110832</v>
      </c>
      <c r="B28353">
        <v>5110832</v>
      </c>
      <c r="C28353">
        <v>51511</v>
      </c>
      <c r="D28353" t="s">
        <v>13944</v>
      </c>
      <c r="E28353">
        <v>1</v>
      </c>
      <c r="F28353">
        <v>100</v>
      </c>
    </row>
    <row r="28354" spans="1:6">
      <c r="A28354">
        <v>50503110833</v>
      </c>
      <c r="B28354">
        <v>5110833</v>
      </c>
      <c r="C28354">
        <v>51511</v>
      </c>
      <c r="D28354" t="s">
        <v>13944</v>
      </c>
      <c r="E28354">
        <v>1</v>
      </c>
      <c r="F28354">
        <v>100</v>
      </c>
    </row>
    <row r="28355" spans="1:6">
      <c r="A28355">
        <v>50503110834</v>
      </c>
      <c r="B28355">
        <v>5110834</v>
      </c>
      <c r="C28355">
        <v>51511</v>
      </c>
      <c r="D28355" t="s">
        <v>13944</v>
      </c>
      <c r="E28355">
        <v>1</v>
      </c>
      <c r="F28355">
        <v>100</v>
      </c>
    </row>
    <row r="28356" spans="1:6">
      <c r="A28356">
        <v>50503110835</v>
      </c>
      <c r="B28356">
        <v>5110835</v>
      </c>
      <c r="C28356">
        <v>51511</v>
      </c>
      <c r="D28356" t="s">
        <v>13944</v>
      </c>
      <c r="E28356">
        <v>1</v>
      </c>
      <c r="F28356">
        <v>100</v>
      </c>
    </row>
    <row r="28357" spans="1:6">
      <c r="A28357">
        <v>50503110837</v>
      </c>
      <c r="B28357">
        <v>5110837</v>
      </c>
      <c r="C28357">
        <v>50643</v>
      </c>
      <c r="D28357" t="s">
        <v>13076</v>
      </c>
      <c r="E28357">
        <v>1</v>
      </c>
      <c r="F28357">
        <v>100</v>
      </c>
    </row>
    <row r="28358" spans="1:6">
      <c r="A28358">
        <v>50503110838</v>
      </c>
      <c r="B28358">
        <v>5110838</v>
      </c>
      <c r="C28358">
        <v>50559</v>
      </c>
      <c r="D28358" t="s">
        <v>12992</v>
      </c>
      <c r="E28358">
        <v>1</v>
      </c>
      <c r="F28358">
        <v>100</v>
      </c>
    </row>
    <row r="28359" spans="1:6">
      <c r="A28359">
        <v>50503110839</v>
      </c>
      <c r="B28359">
        <v>5110839</v>
      </c>
      <c r="C28359">
        <v>50559</v>
      </c>
      <c r="D28359" t="s">
        <v>12992</v>
      </c>
      <c r="E28359">
        <v>1</v>
      </c>
      <c r="F28359">
        <v>100</v>
      </c>
    </row>
    <row r="28360" spans="1:6">
      <c r="A28360">
        <v>50503110840</v>
      </c>
      <c r="B28360">
        <v>5110840</v>
      </c>
      <c r="C28360">
        <v>50559</v>
      </c>
      <c r="D28360" t="s">
        <v>12992</v>
      </c>
      <c r="E28360">
        <v>0.90705139999999995</v>
      </c>
      <c r="F28360">
        <v>90.705141800000007</v>
      </c>
    </row>
    <row r="28361" spans="1:6">
      <c r="A28361">
        <v>50503110840</v>
      </c>
      <c r="B28361">
        <v>5110840</v>
      </c>
      <c r="C28361">
        <v>50841</v>
      </c>
      <c r="D28361" t="s">
        <v>13274</v>
      </c>
      <c r="E28361">
        <v>9.2948600000000006E-2</v>
      </c>
      <c r="F28361">
        <v>9.2948582000000002</v>
      </c>
    </row>
    <row r="28362" spans="1:6">
      <c r="A28362">
        <v>50503110841</v>
      </c>
      <c r="B28362">
        <v>5110841</v>
      </c>
      <c r="C28362">
        <v>51511</v>
      </c>
      <c r="D28362" t="s">
        <v>13944</v>
      </c>
      <c r="E28362">
        <v>1</v>
      </c>
      <c r="F28362">
        <v>100</v>
      </c>
    </row>
    <row r="28363" spans="1:6">
      <c r="A28363">
        <v>50503110842</v>
      </c>
      <c r="B28363">
        <v>5110842</v>
      </c>
      <c r="C28363">
        <v>51511</v>
      </c>
      <c r="D28363" t="s">
        <v>13944</v>
      </c>
      <c r="E28363">
        <v>1</v>
      </c>
      <c r="F28363">
        <v>100</v>
      </c>
    </row>
    <row r="28364" spans="1:6">
      <c r="A28364">
        <v>50503110843</v>
      </c>
      <c r="B28364">
        <v>5110843</v>
      </c>
      <c r="C28364">
        <v>51511</v>
      </c>
      <c r="D28364" t="s">
        <v>13944</v>
      </c>
      <c r="E28364">
        <v>1</v>
      </c>
      <c r="F28364">
        <v>100</v>
      </c>
    </row>
    <row r="28365" spans="1:6">
      <c r="A28365">
        <v>50503110844</v>
      </c>
      <c r="B28365">
        <v>5110844</v>
      </c>
      <c r="C28365">
        <v>51207</v>
      </c>
      <c r="D28365" t="s">
        <v>13640</v>
      </c>
      <c r="E28365">
        <v>1</v>
      </c>
      <c r="F28365">
        <v>100</v>
      </c>
    </row>
    <row r="28366" spans="1:6">
      <c r="A28366">
        <v>50503110845</v>
      </c>
      <c r="B28366">
        <v>5110845</v>
      </c>
      <c r="C28366">
        <v>51511</v>
      </c>
      <c r="D28366" t="s">
        <v>13944</v>
      </c>
      <c r="E28366">
        <v>1</v>
      </c>
      <c r="F28366">
        <v>100</v>
      </c>
    </row>
    <row r="28367" spans="1:6">
      <c r="A28367">
        <v>50503110846</v>
      </c>
      <c r="B28367">
        <v>5110846</v>
      </c>
      <c r="C28367">
        <v>51511</v>
      </c>
      <c r="D28367" t="s">
        <v>13944</v>
      </c>
      <c r="E28367">
        <v>1</v>
      </c>
      <c r="F28367">
        <v>100</v>
      </c>
    </row>
    <row r="28368" spans="1:6">
      <c r="A28368">
        <v>50503110847</v>
      </c>
      <c r="B28368">
        <v>5110847</v>
      </c>
      <c r="C28368">
        <v>51207</v>
      </c>
      <c r="D28368" t="s">
        <v>13640</v>
      </c>
      <c r="E28368">
        <v>1</v>
      </c>
      <c r="F28368">
        <v>100</v>
      </c>
    </row>
    <row r="28369" spans="1:6">
      <c r="A28369">
        <v>50503110848</v>
      </c>
      <c r="B28369">
        <v>5110848</v>
      </c>
      <c r="C28369">
        <v>51511</v>
      </c>
      <c r="D28369" t="s">
        <v>13944</v>
      </c>
      <c r="E28369">
        <v>1</v>
      </c>
      <c r="F28369">
        <v>100</v>
      </c>
    </row>
    <row r="28370" spans="1:6">
      <c r="A28370">
        <v>50503110849</v>
      </c>
      <c r="B28370">
        <v>5110849</v>
      </c>
      <c r="C28370">
        <v>51341</v>
      </c>
      <c r="D28370" t="s">
        <v>13774</v>
      </c>
      <c r="E28370">
        <v>1</v>
      </c>
      <c r="F28370">
        <v>100</v>
      </c>
    </row>
    <row r="28371" spans="1:6">
      <c r="A28371">
        <v>50503110850</v>
      </c>
      <c r="B28371">
        <v>5110850</v>
      </c>
      <c r="C28371">
        <v>51341</v>
      </c>
      <c r="D28371" t="s">
        <v>13774</v>
      </c>
      <c r="E28371">
        <v>1</v>
      </c>
      <c r="F28371">
        <v>100</v>
      </c>
    </row>
    <row r="28372" spans="1:6">
      <c r="A28372">
        <v>50503110851</v>
      </c>
      <c r="B28372">
        <v>5110851</v>
      </c>
      <c r="C28372">
        <v>50643</v>
      </c>
      <c r="D28372" t="s">
        <v>13076</v>
      </c>
      <c r="E28372">
        <v>1</v>
      </c>
      <c r="F28372">
        <v>100</v>
      </c>
    </row>
    <row r="28373" spans="1:6">
      <c r="A28373">
        <v>50503110852</v>
      </c>
      <c r="B28373">
        <v>5110852</v>
      </c>
      <c r="C28373">
        <v>51511</v>
      </c>
      <c r="D28373" t="s">
        <v>13944</v>
      </c>
      <c r="E28373">
        <v>1</v>
      </c>
      <c r="F28373">
        <v>100</v>
      </c>
    </row>
    <row r="28374" spans="1:6">
      <c r="A28374">
        <v>50503110853</v>
      </c>
      <c r="B28374">
        <v>5110853</v>
      </c>
      <c r="C28374">
        <v>51207</v>
      </c>
      <c r="D28374" t="s">
        <v>13640</v>
      </c>
      <c r="E28374">
        <v>1</v>
      </c>
      <c r="F28374">
        <v>100</v>
      </c>
    </row>
    <row r="28375" spans="1:6">
      <c r="A28375">
        <v>50503110854</v>
      </c>
      <c r="B28375">
        <v>5110854</v>
      </c>
      <c r="C28375">
        <v>51511</v>
      </c>
      <c r="D28375" t="s">
        <v>13944</v>
      </c>
      <c r="E28375">
        <v>1</v>
      </c>
      <c r="F28375">
        <v>100</v>
      </c>
    </row>
    <row r="28376" spans="1:6">
      <c r="A28376">
        <v>50503110855</v>
      </c>
      <c r="B28376">
        <v>5110855</v>
      </c>
      <c r="C28376">
        <v>50643</v>
      </c>
      <c r="D28376" t="s">
        <v>13076</v>
      </c>
      <c r="E28376">
        <v>1</v>
      </c>
      <c r="F28376">
        <v>100</v>
      </c>
    </row>
    <row r="28377" spans="1:6">
      <c r="A28377">
        <v>50503110856</v>
      </c>
      <c r="B28377">
        <v>5110856</v>
      </c>
      <c r="C28377">
        <v>51511</v>
      </c>
      <c r="D28377" t="s">
        <v>13944</v>
      </c>
      <c r="E28377">
        <v>1</v>
      </c>
      <c r="F28377">
        <v>100</v>
      </c>
    </row>
    <row r="28378" spans="1:6">
      <c r="A28378">
        <v>50503110857</v>
      </c>
      <c r="B28378">
        <v>5110857</v>
      </c>
      <c r="C28378">
        <v>51207</v>
      </c>
      <c r="D28378" t="s">
        <v>13640</v>
      </c>
      <c r="E28378">
        <v>1</v>
      </c>
      <c r="F28378">
        <v>100</v>
      </c>
    </row>
    <row r="28379" spans="1:6">
      <c r="A28379">
        <v>50503110858</v>
      </c>
      <c r="B28379">
        <v>5110858</v>
      </c>
      <c r="C28379">
        <v>50643</v>
      </c>
      <c r="D28379" t="s">
        <v>13076</v>
      </c>
      <c r="E28379">
        <v>1</v>
      </c>
      <c r="F28379">
        <v>100</v>
      </c>
    </row>
    <row r="28380" spans="1:6">
      <c r="A28380">
        <v>50503110859</v>
      </c>
      <c r="B28380">
        <v>5110859</v>
      </c>
      <c r="C28380">
        <v>51207</v>
      </c>
      <c r="D28380" t="s">
        <v>13640</v>
      </c>
      <c r="E28380">
        <v>1</v>
      </c>
      <c r="F28380">
        <v>100</v>
      </c>
    </row>
    <row r="28381" spans="1:6">
      <c r="A28381">
        <v>50503110860</v>
      </c>
      <c r="B28381">
        <v>5110860</v>
      </c>
      <c r="C28381">
        <v>51341</v>
      </c>
      <c r="D28381" t="s">
        <v>13774</v>
      </c>
      <c r="E28381">
        <v>1</v>
      </c>
      <c r="F28381">
        <v>100</v>
      </c>
    </row>
    <row r="28382" spans="1:6">
      <c r="A28382">
        <v>50503110861</v>
      </c>
      <c r="B28382">
        <v>5110861</v>
      </c>
      <c r="C28382">
        <v>50643</v>
      </c>
      <c r="D28382" t="s">
        <v>13076</v>
      </c>
      <c r="E28382">
        <v>1</v>
      </c>
      <c r="F28382">
        <v>100</v>
      </c>
    </row>
    <row r="28383" spans="1:6">
      <c r="A28383">
        <v>50503110862</v>
      </c>
      <c r="B28383">
        <v>5110862</v>
      </c>
      <c r="C28383">
        <v>51511</v>
      </c>
      <c r="D28383" t="s">
        <v>13944</v>
      </c>
      <c r="E28383">
        <v>1</v>
      </c>
      <c r="F28383">
        <v>100</v>
      </c>
    </row>
    <row r="28384" spans="1:6">
      <c r="A28384">
        <v>50503110863</v>
      </c>
      <c r="B28384">
        <v>5110863</v>
      </c>
      <c r="C28384">
        <v>50643</v>
      </c>
      <c r="D28384" t="s">
        <v>13076</v>
      </c>
      <c r="E28384">
        <v>1</v>
      </c>
      <c r="F28384">
        <v>100</v>
      </c>
    </row>
    <row r="28385" spans="1:6">
      <c r="A28385">
        <v>50503125501</v>
      </c>
      <c r="B28385">
        <v>5125501</v>
      </c>
      <c r="C28385">
        <v>50011</v>
      </c>
      <c r="D28385" t="s">
        <v>12444</v>
      </c>
      <c r="E28385">
        <v>1</v>
      </c>
      <c r="F28385">
        <v>100</v>
      </c>
    </row>
    <row r="28386" spans="1:6">
      <c r="A28386">
        <v>50503125502</v>
      </c>
      <c r="B28386">
        <v>5125502</v>
      </c>
      <c r="C28386">
        <v>50475</v>
      </c>
      <c r="D28386" t="s">
        <v>12908</v>
      </c>
      <c r="E28386">
        <v>1</v>
      </c>
      <c r="F28386">
        <v>100</v>
      </c>
    </row>
    <row r="28387" spans="1:6">
      <c r="A28387">
        <v>50503125503</v>
      </c>
      <c r="B28387">
        <v>5125503</v>
      </c>
      <c r="C28387">
        <v>50475</v>
      </c>
      <c r="D28387" t="s">
        <v>12908</v>
      </c>
      <c r="E28387">
        <v>1</v>
      </c>
      <c r="F28387">
        <v>100</v>
      </c>
    </row>
    <row r="28388" spans="1:6">
      <c r="A28388">
        <v>50503125504</v>
      </c>
      <c r="B28388">
        <v>5125504</v>
      </c>
      <c r="C28388">
        <v>50011</v>
      </c>
      <c r="D28388" t="s">
        <v>12444</v>
      </c>
      <c r="E28388">
        <v>1</v>
      </c>
      <c r="F28388">
        <v>100</v>
      </c>
    </row>
    <row r="28389" spans="1:6">
      <c r="A28389">
        <v>50503125505</v>
      </c>
      <c r="B28389">
        <v>5125505</v>
      </c>
      <c r="C28389">
        <v>50011</v>
      </c>
      <c r="D28389" t="s">
        <v>12444</v>
      </c>
      <c r="E28389">
        <v>1</v>
      </c>
      <c r="F28389">
        <v>100</v>
      </c>
    </row>
    <row r="28390" spans="1:6">
      <c r="A28390">
        <v>50503125506</v>
      </c>
      <c r="B28390">
        <v>5125506</v>
      </c>
      <c r="C28390">
        <v>50011</v>
      </c>
      <c r="D28390" t="s">
        <v>12444</v>
      </c>
      <c r="E28390">
        <v>1</v>
      </c>
      <c r="F28390">
        <v>100</v>
      </c>
    </row>
    <row r="28391" spans="1:6">
      <c r="A28391">
        <v>50503125507</v>
      </c>
      <c r="B28391">
        <v>5125507</v>
      </c>
      <c r="C28391">
        <v>50011</v>
      </c>
      <c r="D28391" t="s">
        <v>12444</v>
      </c>
      <c r="E28391">
        <v>1</v>
      </c>
      <c r="F28391">
        <v>100</v>
      </c>
    </row>
    <row r="28392" spans="1:6">
      <c r="A28392">
        <v>50503125508</v>
      </c>
      <c r="B28392">
        <v>5125508</v>
      </c>
      <c r="C28392">
        <v>50011</v>
      </c>
      <c r="D28392" t="s">
        <v>12444</v>
      </c>
      <c r="E28392">
        <v>1</v>
      </c>
      <c r="F28392">
        <v>100</v>
      </c>
    </row>
    <row r="28393" spans="1:6">
      <c r="A28393">
        <v>50503125509</v>
      </c>
      <c r="B28393">
        <v>5125509</v>
      </c>
      <c r="C28393">
        <v>50011</v>
      </c>
      <c r="D28393" t="s">
        <v>12444</v>
      </c>
      <c r="E28393">
        <v>1</v>
      </c>
      <c r="F28393">
        <v>100</v>
      </c>
    </row>
    <row r="28394" spans="1:6">
      <c r="A28394">
        <v>50503125510</v>
      </c>
      <c r="B28394">
        <v>5125510</v>
      </c>
      <c r="C28394">
        <v>50011</v>
      </c>
      <c r="D28394" t="s">
        <v>12444</v>
      </c>
      <c r="E28394">
        <v>1</v>
      </c>
      <c r="F28394">
        <v>100</v>
      </c>
    </row>
    <row r="28395" spans="1:6">
      <c r="A28395">
        <v>50503125511</v>
      </c>
      <c r="B28395">
        <v>5125511</v>
      </c>
      <c r="C28395">
        <v>50011</v>
      </c>
      <c r="D28395" t="s">
        <v>12444</v>
      </c>
      <c r="E28395">
        <v>1</v>
      </c>
      <c r="F28395">
        <v>100</v>
      </c>
    </row>
    <row r="28396" spans="1:6">
      <c r="A28396">
        <v>50503125601</v>
      </c>
      <c r="B28396">
        <v>5125601</v>
      </c>
      <c r="C28396">
        <v>51234</v>
      </c>
      <c r="D28396" t="s">
        <v>13667</v>
      </c>
      <c r="E28396">
        <v>0.95097880000000001</v>
      </c>
      <c r="F28396">
        <v>95.097884100000002</v>
      </c>
    </row>
    <row r="28397" spans="1:6">
      <c r="A28397">
        <v>50503125601</v>
      </c>
      <c r="B28397">
        <v>5125601</v>
      </c>
      <c r="C28397">
        <v>51650</v>
      </c>
      <c r="D28397" t="s">
        <v>14083</v>
      </c>
      <c r="E28397">
        <v>4.9021200000000001E-2</v>
      </c>
      <c r="F28397">
        <v>4.9021159000000001</v>
      </c>
    </row>
    <row r="28398" spans="1:6">
      <c r="A28398">
        <v>50503125602</v>
      </c>
      <c r="B28398">
        <v>5125602</v>
      </c>
      <c r="C28398">
        <v>50254</v>
      </c>
      <c r="D28398" t="s">
        <v>12687</v>
      </c>
      <c r="E28398">
        <v>1</v>
      </c>
      <c r="F28398">
        <v>100</v>
      </c>
    </row>
    <row r="28399" spans="1:6">
      <c r="A28399">
        <v>50503125603</v>
      </c>
      <c r="B28399">
        <v>5125603</v>
      </c>
      <c r="C28399">
        <v>51152</v>
      </c>
      <c r="D28399" t="s">
        <v>13585</v>
      </c>
      <c r="E28399">
        <v>1</v>
      </c>
      <c r="F28399">
        <v>100</v>
      </c>
    </row>
    <row r="28400" spans="1:6">
      <c r="A28400">
        <v>50503125701</v>
      </c>
      <c r="B28400">
        <v>5125701</v>
      </c>
      <c r="C28400">
        <v>51461</v>
      </c>
      <c r="D28400" t="s">
        <v>13894</v>
      </c>
      <c r="E28400">
        <v>1</v>
      </c>
      <c r="F28400">
        <v>99.999995900000002</v>
      </c>
    </row>
    <row r="28401" spans="1:6">
      <c r="A28401">
        <v>50503125702</v>
      </c>
      <c r="B28401">
        <v>5125702</v>
      </c>
      <c r="C28401">
        <v>51461</v>
      </c>
      <c r="D28401" t="s">
        <v>13894</v>
      </c>
      <c r="E28401">
        <v>1</v>
      </c>
      <c r="F28401">
        <v>100</v>
      </c>
    </row>
    <row r="28402" spans="1:6">
      <c r="A28402">
        <v>50503125703</v>
      </c>
      <c r="B28402">
        <v>5125703</v>
      </c>
      <c r="C28402">
        <v>51461</v>
      </c>
      <c r="D28402" t="s">
        <v>13894</v>
      </c>
      <c r="E28402">
        <v>1</v>
      </c>
      <c r="F28402">
        <v>100</v>
      </c>
    </row>
    <row r="28403" spans="1:6">
      <c r="A28403">
        <v>50503125704</v>
      </c>
      <c r="B28403">
        <v>5125704</v>
      </c>
      <c r="C28403">
        <v>51461</v>
      </c>
      <c r="D28403" t="s">
        <v>13894</v>
      </c>
      <c r="E28403">
        <v>1</v>
      </c>
      <c r="F28403">
        <v>100</v>
      </c>
    </row>
    <row r="28404" spans="1:6">
      <c r="A28404">
        <v>50503125705</v>
      </c>
      <c r="B28404">
        <v>5125705</v>
      </c>
      <c r="C28404">
        <v>51461</v>
      </c>
      <c r="D28404" t="s">
        <v>13894</v>
      </c>
      <c r="E28404">
        <v>1</v>
      </c>
      <c r="F28404">
        <v>100</v>
      </c>
    </row>
    <row r="28405" spans="1:6">
      <c r="A28405">
        <v>50503125706</v>
      </c>
      <c r="B28405">
        <v>5125706</v>
      </c>
      <c r="C28405">
        <v>51461</v>
      </c>
      <c r="D28405" t="s">
        <v>13894</v>
      </c>
      <c r="E28405">
        <v>1</v>
      </c>
      <c r="F28405">
        <v>100</v>
      </c>
    </row>
    <row r="28406" spans="1:6">
      <c r="A28406">
        <v>50503125707</v>
      </c>
      <c r="B28406">
        <v>5125707</v>
      </c>
      <c r="C28406">
        <v>51461</v>
      </c>
      <c r="D28406" t="s">
        <v>13894</v>
      </c>
      <c r="E28406">
        <v>1</v>
      </c>
      <c r="F28406">
        <v>100</v>
      </c>
    </row>
    <row r="28407" spans="1:6">
      <c r="A28407">
        <v>50503125801</v>
      </c>
      <c r="B28407">
        <v>5125801</v>
      </c>
      <c r="C28407">
        <v>51650</v>
      </c>
      <c r="D28407" t="s">
        <v>14083</v>
      </c>
      <c r="E28407">
        <v>1</v>
      </c>
      <c r="F28407">
        <v>100</v>
      </c>
    </row>
    <row r="28408" spans="1:6">
      <c r="A28408">
        <v>50503125802</v>
      </c>
      <c r="B28408">
        <v>5125802</v>
      </c>
      <c r="C28408">
        <v>51650</v>
      </c>
      <c r="D28408" t="s">
        <v>14083</v>
      </c>
      <c r="E28408">
        <v>1</v>
      </c>
      <c r="F28408">
        <v>100</v>
      </c>
    </row>
    <row r="28409" spans="1:6">
      <c r="A28409">
        <v>50503125803</v>
      </c>
      <c r="B28409">
        <v>5125803</v>
      </c>
      <c r="C28409">
        <v>51650</v>
      </c>
      <c r="D28409" t="s">
        <v>14083</v>
      </c>
      <c r="E28409">
        <v>1</v>
      </c>
      <c r="F28409">
        <v>100</v>
      </c>
    </row>
    <row r="28410" spans="1:6">
      <c r="A28410">
        <v>50503125804</v>
      </c>
      <c r="B28410">
        <v>5125804</v>
      </c>
      <c r="C28410">
        <v>51650</v>
      </c>
      <c r="D28410" t="s">
        <v>14083</v>
      </c>
      <c r="E28410">
        <v>1</v>
      </c>
      <c r="F28410">
        <v>100</v>
      </c>
    </row>
    <row r="28411" spans="1:6">
      <c r="A28411">
        <v>50503125805</v>
      </c>
      <c r="B28411">
        <v>5125805</v>
      </c>
      <c r="C28411">
        <v>51650</v>
      </c>
      <c r="D28411" t="s">
        <v>14083</v>
      </c>
      <c r="E28411">
        <v>1</v>
      </c>
      <c r="F28411">
        <v>100</v>
      </c>
    </row>
    <row r="28412" spans="1:6">
      <c r="A28412">
        <v>50503125806</v>
      </c>
      <c r="B28412">
        <v>5125806</v>
      </c>
      <c r="C28412">
        <v>51650</v>
      </c>
      <c r="D28412" t="s">
        <v>14083</v>
      </c>
      <c r="E28412">
        <v>1</v>
      </c>
      <c r="F28412">
        <v>100</v>
      </c>
    </row>
    <row r="28413" spans="1:6">
      <c r="A28413">
        <v>50503125807</v>
      </c>
      <c r="B28413">
        <v>5125807</v>
      </c>
      <c r="C28413">
        <v>51650</v>
      </c>
      <c r="D28413" t="s">
        <v>14083</v>
      </c>
      <c r="E28413">
        <v>1</v>
      </c>
      <c r="F28413">
        <v>100</v>
      </c>
    </row>
    <row r="28414" spans="1:6">
      <c r="A28414">
        <v>50503125808</v>
      </c>
      <c r="B28414">
        <v>5125808</v>
      </c>
      <c r="C28414">
        <v>51650</v>
      </c>
      <c r="D28414" t="s">
        <v>14083</v>
      </c>
      <c r="E28414">
        <v>1</v>
      </c>
      <c r="F28414">
        <v>100</v>
      </c>
    </row>
    <row r="28415" spans="1:6">
      <c r="A28415">
        <v>50503125809</v>
      </c>
      <c r="B28415">
        <v>5125809</v>
      </c>
      <c r="C28415">
        <v>51650</v>
      </c>
      <c r="D28415" t="s">
        <v>14083</v>
      </c>
      <c r="E28415">
        <v>1</v>
      </c>
      <c r="F28415">
        <v>100</v>
      </c>
    </row>
    <row r="28416" spans="1:6">
      <c r="A28416">
        <v>50503125810</v>
      </c>
      <c r="B28416">
        <v>5125810</v>
      </c>
      <c r="C28416">
        <v>51650</v>
      </c>
      <c r="D28416" t="s">
        <v>14083</v>
      </c>
      <c r="E28416">
        <v>1</v>
      </c>
      <c r="F28416">
        <v>100</v>
      </c>
    </row>
    <row r="28417" spans="1:6">
      <c r="A28417">
        <v>50503125811</v>
      </c>
      <c r="B28417">
        <v>5125811</v>
      </c>
      <c r="C28417">
        <v>51650</v>
      </c>
      <c r="D28417" t="s">
        <v>14083</v>
      </c>
      <c r="E28417">
        <v>1</v>
      </c>
      <c r="F28417">
        <v>100</v>
      </c>
    </row>
    <row r="28418" spans="1:6">
      <c r="A28418">
        <v>50503125812</v>
      </c>
      <c r="B28418">
        <v>5125812</v>
      </c>
      <c r="C28418">
        <v>51650</v>
      </c>
      <c r="D28418" t="s">
        <v>14083</v>
      </c>
      <c r="E28418">
        <v>1</v>
      </c>
      <c r="F28418">
        <v>100</v>
      </c>
    </row>
    <row r="28419" spans="1:6">
      <c r="A28419">
        <v>50503125813</v>
      </c>
      <c r="B28419">
        <v>5125813</v>
      </c>
      <c r="C28419">
        <v>51650</v>
      </c>
      <c r="D28419" t="s">
        <v>14083</v>
      </c>
      <c r="E28419">
        <v>1</v>
      </c>
      <c r="F28419">
        <v>100</v>
      </c>
    </row>
    <row r="28420" spans="1:6">
      <c r="A28420">
        <v>50503125814</v>
      </c>
      <c r="B28420">
        <v>5125814</v>
      </c>
      <c r="C28420">
        <v>51650</v>
      </c>
      <c r="D28420" t="s">
        <v>14083</v>
      </c>
      <c r="E28420">
        <v>1</v>
      </c>
      <c r="F28420">
        <v>100</v>
      </c>
    </row>
    <row r="28421" spans="1:6">
      <c r="A28421">
        <v>50503125815</v>
      </c>
      <c r="B28421">
        <v>5125815</v>
      </c>
      <c r="C28421">
        <v>51650</v>
      </c>
      <c r="D28421" t="s">
        <v>14083</v>
      </c>
      <c r="E28421">
        <v>1</v>
      </c>
      <c r="F28421">
        <v>100</v>
      </c>
    </row>
    <row r="28422" spans="1:6">
      <c r="A28422">
        <v>50503125816</v>
      </c>
      <c r="B28422">
        <v>5125816</v>
      </c>
      <c r="C28422">
        <v>51650</v>
      </c>
      <c r="D28422" t="s">
        <v>14083</v>
      </c>
      <c r="E28422">
        <v>1</v>
      </c>
      <c r="F28422">
        <v>100</v>
      </c>
    </row>
    <row r="28423" spans="1:6">
      <c r="A28423">
        <v>50503125817</v>
      </c>
      <c r="B28423">
        <v>5125817</v>
      </c>
      <c r="C28423">
        <v>51650</v>
      </c>
      <c r="D28423" t="s">
        <v>14083</v>
      </c>
      <c r="E28423">
        <v>1</v>
      </c>
      <c r="F28423">
        <v>100</v>
      </c>
    </row>
    <row r="28424" spans="1:6">
      <c r="A28424">
        <v>50503125818</v>
      </c>
      <c r="B28424">
        <v>5125818</v>
      </c>
      <c r="C28424">
        <v>51650</v>
      </c>
      <c r="D28424" t="s">
        <v>14083</v>
      </c>
      <c r="E28424">
        <v>1</v>
      </c>
      <c r="F28424">
        <v>100</v>
      </c>
    </row>
    <row r="28425" spans="1:6">
      <c r="A28425">
        <v>50601111001</v>
      </c>
      <c r="B28425">
        <v>5111001</v>
      </c>
      <c r="C28425">
        <v>50026</v>
      </c>
      <c r="D28425" t="s">
        <v>12459</v>
      </c>
      <c r="E28425">
        <v>1</v>
      </c>
      <c r="F28425">
        <v>100</v>
      </c>
    </row>
    <row r="28426" spans="1:6">
      <c r="A28426">
        <v>50601111002</v>
      </c>
      <c r="B28426">
        <v>5111002</v>
      </c>
      <c r="C28426">
        <v>50634</v>
      </c>
      <c r="D28426" t="s">
        <v>13067</v>
      </c>
      <c r="E28426">
        <v>1</v>
      </c>
      <c r="F28426">
        <v>100</v>
      </c>
    </row>
    <row r="28427" spans="1:6">
      <c r="A28427">
        <v>50601111003</v>
      </c>
      <c r="B28427">
        <v>5111003</v>
      </c>
      <c r="C28427">
        <v>50026</v>
      </c>
      <c r="D28427" t="s">
        <v>12459</v>
      </c>
      <c r="E28427">
        <v>1</v>
      </c>
      <c r="F28427">
        <v>100</v>
      </c>
    </row>
    <row r="28428" spans="1:6">
      <c r="A28428">
        <v>50601111004</v>
      </c>
      <c r="B28428">
        <v>5111004</v>
      </c>
      <c r="C28428">
        <v>50187</v>
      </c>
      <c r="D28428" t="s">
        <v>12620</v>
      </c>
      <c r="E28428">
        <v>1</v>
      </c>
      <c r="F28428">
        <v>100</v>
      </c>
    </row>
    <row r="28429" spans="1:6">
      <c r="A28429">
        <v>50601111006</v>
      </c>
      <c r="B28429">
        <v>5111006</v>
      </c>
      <c r="C28429">
        <v>50187</v>
      </c>
      <c r="D28429" t="s">
        <v>12620</v>
      </c>
      <c r="E28429">
        <v>1</v>
      </c>
      <c r="F28429">
        <v>100</v>
      </c>
    </row>
    <row r="28430" spans="1:6">
      <c r="A28430">
        <v>50601111007</v>
      </c>
      <c r="B28430">
        <v>5111007</v>
      </c>
      <c r="C28430">
        <v>51635</v>
      </c>
      <c r="D28430" t="s">
        <v>14068</v>
      </c>
      <c r="E28430">
        <v>1</v>
      </c>
      <c r="F28430">
        <v>100</v>
      </c>
    </row>
    <row r="28431" spans="1:6">
      <c r="A28431">
        <v>50601111009</v>
      </c>
      <c r="B28431">
        <v>5111009</v>
      </c>
      <c r="C28431">
        <v>50026</v>
      </c>
      <c r="D28431" t="s">
        <v>12459</v>
      </c>
      <c r="E28431">
        <v>1</v>
      </c>
      <c r="F28431">
        <v>100</v>
      </c>
    </row>
    <row r="28432" spans="1:6">
      <c r="A28432">
        <v>50601111010</v>
      </c>
      <c r="B28432">
        <v>5111010</v>
      </c>
      <c r="C28432">
        <v>50026</v>
      </c>
      <c r="D28432" t="s">
        <v>12459</v>
      </c>
      <c r="E28432">
        <v>1</v>
      </c>
      <c r="F28432">
        <v>100</v>
      </c>
    </row>
    <row r="28433" spans="1:6">
      <c r="A28433">
        <v>50601111011</v>
      </c>
      <c r="B28433">
        <v>5111011</v>
      </c>
      <c r="C28433">
        <v>50187</v>
      </c>
      <c r="D28433" t="s">
        <v>12620</v>
      </c>
      <c r="E28433">
        <v>1</v>
      </c>
      <c r="F28433">
        <v>100</v>
      </c>
    </row>
    <row r="28434" spans="1:6">
      <c r="A28434">
        <v>50601111013</v>
      </c>
      <c r="B28434">
        <v>5111013</v>
      </c>
      <c r="C28434">
        <v>50187</v>
      </c>
      <c r="D28434" t="s">
        <v>12620</v>
      </c>
      <c r="E28434">
        <v>1</v>
      </c>
      <c r="F28434">
        <v>100</v>
      </c>
    </row>
    <row r="28435" spans="1:6">
      <c r="A28435">
        <v>50601111015</v>
      </c>
      <c r="B28435">
        <v>5111015</v>
      </c>
      <c r="C28435">
        <v>50026</v>
      </c>
      <c r="D28435" t="s">
        <v>12459</v>
      </c>
      <c r="E28435">
        <v>1</v>
      </c>
      <c r="F28435">
        <v>100</v>
      </c>
    </row>
    <row r="28436" spans="1:6">
      <c r="A28436">
        <v>50601111016</v>
      </c>
      <c r="B28436">
        <v>5111016</v>
      </c>
      <c r="C28436">
        <v>50026</v>
      </c>
      <c r="D28436" t="s">
        <v>12459</v>
      </c>
      <c r="E28436">
        <v>1</v>
      </c>
      <c r="F28436">
        <v>100</v>
      </c>
    </row>
    <row r="28437" spans="1:6">
      <c r="A28437">
        <v>50601111018</v>
      </c>
      <c r="B28437">
        <v>5111018</v>
      </c>
      <c r="C28437">
        <v>50026</v>
      </c>
      <c r="D28437" t="s">
        <v>12459</v>
      </c>
      <c r="E28437">
        <v>1</v>
      </c>
      <c r="F28437">
        <v>100</v>
      </c>
    </row>
    <row r="28438" spans="1:6">
      <c r="A28438">
        <v>50601111019</v>
      </c>
      <c r="B28438">
        <v>5111019</v>
      </c>
      <c r="C28438">
        <v>50026</v>
      </c>
      <c r="D28438" t="s">
        <v>12459</v>
      </c>
      <c r="E28438">
        <v>1</v>
      </c>
      <c r="F28438">
        <v>100</v>
      </c>
    </row>
    <row r="28439" spans="1:6">
      <c r="A28439">
        <v>50601111020</v>
      </c>
      <c r="B28439">
        <v>5111020</v>
      </c>
      <c r="C28439">
        <v>50026</v>
      </c>
      <c r="D28439" t="s">
        <v>12459</v>
      </c>
      <c r="E28439">
        <v>1</v>
      </c>
      <c r="F28439">
        <v>100</v>
      </c>
    </row>
    <row r="28440" spans="1:6">
      <c r="A28440">
        <v>50601111021</v>
      </c>
      <c r="B28440">
        <v>5111021</v>
      </c>
      <c r="C28440">
        <v>50026</v>
      </c>
      <c r="D28440" t="s">
        <v>12459</v>
      </c>
      <c r="E28440">
        <v>1</v>
      </c>
      <c r="F28440">
        <v>100</v>
      </c>
    </row>
    <row r="28441" spans="1:6">
      <c r="A28441">
        <v>50601111022</v>
      </c>
      <c r="B28441">
        <v>5111022</v>
      </c>
      <c r="C28441">
        <v>50026</v>
      </c>
      <c r="D28441" t="s">
        <v>12459</v>
      </c>
      <c r="E28441">
        <v>1</v>
      </c>
      <c r="F28441">
        <v>100</v>
      </c>
    </row>
    <row r="28442" spans="1:6">
      <c r="A28442">
        <v>50601111023</v>
      </c>
      <c r="B28442">
        <v>5111023</v>
      </c>
      <c r="C28442">
        <v>50026</v>
      </c>
      <c r="D28442" t="s">
        <v>12459</v>
      </c>
      <c r="E28442">
        <v>1</v>
      </c>
      <c r="F28442">
        <v>100</v>
      </c>
    </row>
    <row r="28443" spans="1:6">
      <c r="A28443">
        <v>50601111024</v>
      </c>
      <c r="B28443">
        <v>5111024</v>
      </c>
      <c r="C28443">
        <v>50026</v>
      </c>
      <c r="D28443" t="s">
        <v>12459</v>
      </c>
      <c r="E28443">
        <v>1</v>
      </c>
      <c r="F28443">
        <v>100</v>
      </c>
    </row>
    <row r="28444" spans="1:6">
      <c r="A28444">
        <v>50601111025</v>
      </c>
      <c r="B28444">
        <v>5111025</v>
      </c>
      <c r="C28444">
        <v>50026</v>
      </c>
      <c r="D28444" t="s">
        <v>12459</v>
      </c>
      <c r="E28444">
        <v>1</v>
      </c>
      <c r="F28444">
        <v>100</v>
      </c>
    </row>
    <row r="28445" spans="1:6">
      <c r="A28445">
        <v>50601111026</v>
      </c>
      <c r="B28445">
        <v>5111026</v>
      </c>
      <c r="C28445">
        <v>50026</v>
      </c>
      <c r="D28445" t="s">
        <v>12459</v>
      </c>
      <c r="E28445">
        <v>1</v>
      </c>
      <c r="F28445">
        <v>100</v>
      </c>
    </row>
    <row r="28446" spans="1:6">
      <c r="A28446">
        <v>50601111027</v>
      </c>
      <c r="B28446">
        <v>5111027</v>
      </c>
      <c r="C28446">
        <v>50026</v>
      </c>
      <c r="D28446" t="s">
        <v>12459</v>
      </c>
      <c r="E28446">
        <v>1</v>
      </c>
      <c r="F28446">
        <v>100</v>
      </c>
    </row>
    <row r="28447" spans="1:6">
      <c r="A28447">
        <v>50601111028</v>
      </c>
      <c r="B28447">
        <v>5111028</v>
      </c>
      <c r="C28447">
        <v>50026</v>
      </c>
      <c r="D28447" t="s">
        <v>12459</v>
      </c>
      <c r="E28447">
        <v>1</v>
      </c>
      <c r="F28447">
        <v>100</v>
      </c>
    </row>
    <row r="28448" spans="1:6">
      <c r="A28448">
        <v>50601111029</v>
      </c>
      <c r="B28448">
        <v>5111029</v>
      </c>
      <c r="C28448">
        <v>50026</v>
      </c>
      <c r="D28448" t="s">
        <v>12459</v>
      </c>
      <c r="E28448">
        <v>1</v>
      </c>
      <c r="F28448">
        <v>100</v>
      </c>
    </row>
    <row r="28449" spans="1:6">
      <c r="A28449">
        <v>50601111030</v>
      </c>
      <c r="B28449">
        <v>5111030</v>
      </c>
      <c r="C28449">
        <v>50026</v>
      </c>
      <c r="D28449" t="s">
        <v>12459</v>
      </c>
      <c r="E28449">
        <v>1</v>
      </c>
      <c r="F28449">
        <v>100</v>
      </c>
    </row>
    <row r="28450" spans="1:6">
      <c r="A28450">
        <v>50601111031</v>
      </c>
      <c r="B28450">
        <v>5111031</v>
      </c>
      <c r="C28450">
        <v>50026</v>
      </c>
      <c r="D28450" t="s">
        <v>12459</v>
      </c>
      <c r="E28450">
        <v>1</v>
      </c>
      <c r="F28450">
        <v>100</v>
      </c>
    </row>
    <row r="28451" spans="1:6">
      <c r="A28451">
        <v>50601111032</v>
      </c>
      <c r="B28451">
        <v>5111032</v>
      </c>
      <c r="C28451">
        <v>50026</v>
      </c>
      <c r="D28451" t="s">
        <v>12459</v>
      </c>
      <c r="E28451">
        <v>1</v>
      </c>
      <c r="F28451">
        <v>100</v>
      </c>
    </row>
    <row r="28452" spans="1:6">
      <c r="A28452">
        <v>50601111033</v>
      </c>
      <c r="B28452">
        <v>5111033</v>
      </c>
      <c r="C28452">
        <v>50026</v>
      </c>
      <c r="D28452" t="s">
        <v>12459</v>
      </c>
      <c r="E28452">
        <v>1</v>
      </c>
      <c r="F28452">
        <v>100</v>
      </c>
    </row>
    <row r="28453" spans="1:6">
      <c r="A28453">
        <v>50601111034</v>
      </c>
      <c r="B28453">
        <v>5111034</v>
      </c>
      <c r="C28453">
        <v>50026</v>
      </c>
      <c r="D28453" t="s">
        <v>12459</v>
      </c>
      <c r="E28453">
        <v>1</v>
      </c>
      <c r="F28453">
        <v>100</v>
      </c>
    </row>
    <row r="28454" spans="1:6">
      <c r="A28454">
        <v>50601111035</v>
      </c>
      <c r="B28454">
        <v>5111035</v>
      </c>
      <c r="C28454">
        <v>50026</v>
      </c>
      <c r="D28454" t="s">
        <v>12459</v>
      </c>
      <c r="E28454">
        <v>1</v>
      </c>
      <c r="F28454">
        <v>100</v>
      </c>
    </row>
    <row r="28455" spans="1:6">
      <c r="A28455">
        <v>50601111036</v>
      </c>
      <c r="B28455">
        <v>5111036</v>
      </c>
      <c r="C28455">
        <v>50187</v>
      </c>
      <c r="D28455" t="s">
        <v>12620</v>
      </c>
      <c r="E28455">
        <v>1</v>
      </c>
      <c r="F28455">
        <v>99.999998500000004</v>
      </c>
    </row>
    <row r="28456" spans="1:6">
      <c r="A28456">
        <v>50601111037</v>
      </c>
      <c r="B28456">
        <v>5111037</v>
      </c>
      <c r="C28456">
        <v>50026</v>
      </c>
      <c r="D28456" t="s">
        <v>12459</v>
      </c>
      <c r="E28456">
        <v>1</v>
      </c>
      <c r="F28456">
        <v>100</v>
      </c>
    </row>
    <row r="28457" spans="1:6">
      <c r="A28457">
        <v>50601111038</v>
      </c>
      <c r="B28457">
        <v>5111038</v>
      </c>
      <c r="C28457">
        <v>50026</v>
      </c>
      <c r="D28457" t="s">
        <v>12459</v>
      </c>
      <c r="E28457">
        <v>1</v>
      </c>
      <c r="F28457">
        <v>100</v>
      </c>
    </row>
    <row r="28458" spans="1:6">
      <c r="A28458">
        <v>50601111039</v>
      </c>
      <c r="B28458">
        <v>5111039</v>
      </c>
      <c r="C28458">
        <v>50026</v>
      </c>
      <c r="D28458" t="s">
        <v>12459</v>
      </c>
      <c r="E28458">
        <v>1</v>
      </c>
      <c r="F28458">
        <v>100</v>
      </c>
    </row>
    <row r="28459" spans="1:6">
      <c r="A28459">
        <v>50601111040</v>
      </c>
      <c r="B28459">
        <v>5111040</v>
      </c>
      <c r="C28459">
        <v>50026</v>
      </c>
      <c r="D28459" t="s">
        <v>12459</v>
      </c>
      <c r="E28459">
        <v>1</v>
      </c>
      <c r="F28459">
        <v>100</v>
      </c>
    </row>
    <row r="28460" spans="1:6">
      <c r="A28460">
        <v>50601111041</v>
      </c>
      <c r="B28460">
        <v>5111041</v>
      </c>
      <c r="C28460">
        <v>50617</v>
      </c>
      <c r="D28460" t="s">
        <v>13050</v>
      </c>
      <c r="E28460">
        <v>1</v>
      </c>
      <c r="F28460">
        <v>99.999996800000005</v>
      </c>
    </row>
    <row r="28461" spans="1:6">
      <c r="A28461">
        <v>50601111042</v>
      </c>
      <c r="B28461">
        <v>5111042</v>
      </c>
      <c r="C28461">
        <v>50634</v>
      </c>
      <c r="D28461" t="s">
        <v>13067</v>
      </c>
      <c r="E28461">
        <v>1</v>
      </c>
      <c r="F28461">
        <v>100</v>
      </c>
    </row>
    <row r="28462" spans="1:6">
      <c r="A28462">
        <v>50601111043</v>
      </c>
      <c r="B28462">
        <v>5111043</v>
      </c>
      <c r="C28462">
        <v>50617</v>
      </c>
      <c r="D28462" t="s">
        <v>13050</v>
      </c>
      <c r="E28462">
        <v>0.44444660000000002</v>
      </c>
      <c r="F28462">
        <v>44.4446564</v>
      </c>
    </row>
    <row r="28463" spans="1:6">
      <c r="A28463">
        <v>50601111043</v>
      </c>
      <c r="B28463">
        <v>5111043</v>
      </c>
      <c r="C28463">
        <v>50634</v>
      </c>
      <c r="D28463" t="s">
        <v>13067</v>
      </c>
      <c r="E28463">
        <v>0.55555339999999998</v>
      </c>
      <c r="F28463">
        <v>55.5553436</v>
      </c>
    </row>
    <row r="28464" spans="1:6">
      <c r="A28464">
        <v>50601111044</v>
      </c>
      <c r="B28464">
        <v>5111044</v>
      </c>
      <c r="C28464">
        <v>50187</v>
      </c>
      <c r="D28464" t="s">
        <v>12620</v>
      </c>
      <c r="E28464">
        <v>1</v>
      </c>
      <c r="F28464">
        <v>100</v>
      </c>
    </row>
    <row r="28465" spans="1:6">
      <c r="A28465">
        <v>50601111045</v>
      </c>
      <c r="B28465">
        <v>5111045</v>
      </c>
      <c r="C28465">
        <v>50026</v>
      </c>
      <c r="D28465" t="s">
        <v>12459</v>
      </c>
      <c r="E28465">
        <v>1</v>
      </c>
      <c r="F28465">
        <v>100</v>
      </c>
    </row>
    <row r="28466" spans="1:6">
      <c r="A28466">
        <v>50601111046</v>
      </c>
      <c r="B28466">
        <v>5111046</v>
      </c>
      <c r="C28466">
        <v>50026</v>
      </c>
      <c r="D28466" t="s">
        <v>12459</v>
      </c>
      <c r="E28466">
        <v>1</v>
      </c>
      <c r="F28466">
        <v>100</v>
      </c>
    </row>
    <row r="28467" spans="1:6">
      <c r="A28467">
        <v>50601111047</v>
      </c>
      <c r="B28467">
        <v>5111047</v>
      </c>
      <c r="C28467">
        <v>50026</v>
      </c>
      <c r="D28467" t="s">
        <v>12459</v>
      </c>
      <c r="E28467">
        <v>1</v>
      </c>
      <c r="F28467">
        <v>100</v>
      </c>
    </row>
    <row r="28468" spans="1:6">
      <c r="A28468">
        <v>50601111101</v>
      </c>
      <c r="B28468">
        <v>5111101</v>
      </c>
      <c r="C28468">
        <v>50033</v>
      </c>
      <c r="D28468" t="s">
        <v>12466</v>
      </c>
      <c r="E28468">
        <v>0.99999870000000002</v>
      </c>
      <c r="F28468">
        <v>99.999866699999998</v>
      </c>
    </row>
    <row r="28469" spans="1:6">
      <c r="A28469">
        <v>50601111201</v>
      </c>
      <c r="B28469">
        <v>5111201</v>
      </c>
      <c r="C28469">
        <v>50239</v>
      </c>
      <c r="D28469" t="s">
        <v>12672</v>
      </c>
      <c r="E28469">
        <v>1</v>
      </c>
      <c r="F28469">
        <v>100</v>
      </c>
    </row>
    <row r="28470" spans="1:6">
      <c r="A28470">
        <v>50601111202</v>
      </c>
      <c r="B28470">
        <v>5111202</v>
      </c>
      <c r="C28470">
        <v>50239</v>
      </c>
      <c r="D28470" t="s">
        <v>12672</v>
      </c>
      <c r="E28470">
        <v>1</v>
      </c>
      <c r="F28470">
        <v>100</v>
      </c>
    </row>
    <row r="28471" spans="1:6">
      <c r="A28471">
        <v>50601111203</v>
      </c>
      <c r="B28471">
        <v>5111203</v>
      </c>
      <c r="C28471">
        <v>50239</v>
      </c>
      <c r="D28471" t="s">
        <v>12672</v>
      </c>
      <c r="E28471">
        <v>1</v>
      </c>
      <c r="F28471">
        <v>100</v>
      </c>
    </row>
    <row r="28472" spans="1:6">
      <c r="A28472">
        <v>50601111204</v>
      </c>
      <c r="B28472">
        <v>5111204</v>
      </c>
      <c r="C28472">
        <v>50239</v>
      </c>
      <c r="D28472" t="s">
        <v>12672</v>
      </c>
      <c r="E28472">
        <v>1</v>
      </c>
      <c r="F28472">
        <v>100</v>
      </c>
    </row>
    <row r="28473" spans="1:6">
      <c r="A28473">
        <v>50601111205</v>
      </c>
      <c r="B28473">
        <v>5111205</v>
      </c>
      <c r="C28473">
        <v>50239</v>
      </c>
      <c r="D28473" t="s">
        <v>12672</v>
      </c>
      <c r="E28473">
        <v>1</v>
      </c>
      <c r="F28473">
        <v>100</v>
      </c>
    </row>
    <row r="28474" spans="1:6">
      <c r="A28474">
        <v>50601111206</v>
      </c>
      <c r="B28474">
        <v>5111206</v>
      </c>
      <c r="C28474">
        <v>50239</v>
      </c>
      <c r="D28474" t="s">
        <v>12672</v>
      </c>
      <c r="E28474">
        <v>1</v>
      </c>
      <c r="F28474">
        <v>100</v>
      </c>
    </row>
    <row r="28475" spans="1:6">
      <c r="A28475">
        <v>50601111207</v>
      </c>
      <c r="B28475">
        <v>5111207</v>
      </c>
      <c r="C28475">
        <v>50239</v>
      </c>
      <c r="D28475" t="s">
        <v>12672</v>
      </c>
      <c r="E28475">
        <v>1</v>
      </c>
      <c r="F28475">
        <v>100</v>
      </c>
    </row>
    <row r="28476" spans="1:6">
      <c r="A28476">
        <v>50601111208</v>
      </c>
      <c r="B28476">
        <v>5111208</v>
      </c>
      <c r="C28476">
        <v>50239</v>
      </c>
      <c r="D28476" t="s">
        <v>12672</v>
      </c>
      <c r="E28476">
        <v>1</v>
      </c>
      <c r="F28476">
        <v>100</v>
      </c>
    </row>
    <row r="28477" spans="1:6">
      <c r="A28477">
        <v>50601111209</v>
      </c>
      <c r="B28477">
        <v>5111209</v>
      </c>
      <c r="C28477">
        <v>50239</v>
      </c>
      <c r="D28477" t="s">
        <v>12672</v>
      </c>
      <c r="E28477">
        <v>1</v>
      </c>
      <c r="F28477">
        <v>100</v>
      </c>
    </row>
    <row r="28478" spans="1:6">
      <c r="A28478">
        <v>50601111210</v>
      </c>
      <c r="B28478">
        <v>5111210</v>
      </c>
      <c r="C28478">
        <v>50239</v>
      </c>
      <c r="D28478" t="s">
        <v>12672</v>
      </c>
      <c r="E28478">
        <v>1</v>
      </c>
      <c r="F28478">
        <v>100</v>
      </c>
    </row>
    <row r="28479" spans="1:6">
      <c r="A28479">
        <v>50601111211</v>
      </c>
      <c r="B28479">
        <v>5111211</v>
      </c>
      <c r="C28479">
        <v>50239</v>
      </c>
      <c r="D28479" t="s">
        <v>12672</v>
      </c>
      <c r="E28479">
        <v>1</v>
      </c>
      <c r="F28479">
        <v>100</v>
      </c>
    </row>
    <row r="28480" spans="1:6">
      <c r="A28480">
        <v>50601111212</v>
      </c>
      <c r="B28480">
        <v>5111212</v>
      </c>
      <c r="C28480">
        <v>50239</v>
      </c>
      <c r="D28480" t="s">
        <v>12672</v>
      </c>
      <c r="E28480">
        <v>1</v>
      </c>
      <c r="F28480">
        <v>100</v>
      </c>
    </row>
    <row r="28481" spans="1:6">
      <c r="A28481">
        <v>50601111213</v>
      </c>
      <c r="B28481">
        <v>5111213</v>
      </c>
      <c r="C28481">
        <v>50280</v>
      </c>
      <c r="D28481" t="s">
        <v>12713</v>
      </c>
      <c r="E28481">
        <v>1</v>
      </c>
      <c r="F28481">
        <v>100</v>
      </c>
    </row>
    <row r="28482" spans="1:6">
      <c r="A28482">
        <v>50601111215</v>
      </c>
      <c r="B28482">
        <v>5111215</v>
      </c>
      <c r="C28482">
        <v>50280</v>
      </c>
      <c r="D28482" t="s">
        <v>12713</v>
      </c>
      <c r="E28482">
        <v>1</v>
      </c>
      <c r="F28482">
        <v>100</v>
      </c>
    </row>
    <row r="28483" spans="1:6">
      <c r="A28483">
        <v>50601111216</v>
      </c>
      <c r="B28483">
        <v>5111216</v>
      </c>
      <c r="C28483">
        <v>50280</v>
      </c>
      <c r="D28483" t="s">
        <v>12713</v>
      </c>
      <c r="E28483">
        <v>1</v>
      </c>
      <c r="F28483">
        <v>100</v>
      </c>
    </row>
    <row r="28484" spans="1:6">
      <c r="A28484">
        <v>50601111217</v>
      </c>
      <c r="B28484">
        <v>5111217</v>
      </c>
      <c r="C28484">
        <v>50280</v>
      </c>
      <c r="D28484" t="s">
        <v>12713</v>
      </c>
      <c r="E28484">
        <v>1</v>
      </c>
      <c r="F28484">
        <v>100</v>
      </c>
    </row>
    <row r="28485" spans="1:6">
      <c r="A28485">
        <v>50601111301</v>
      </c>
      <c r="B28485">
        <v>5111301</v>
      </c>
      <c r="C28485">
        <v>50515</v>
      </c>
      <c r="D28485" t="s">
        <v>12948</v>
      </c>
      <c r="E28485">
        <v>1</v>
      </c>
      <c r="F28485">
        <v>100</v>
      </c>
    </row>
    <row r="28486" spans="1:6">
      <c r="A28486">
        <v>50601111302</v>
      </c>
      <c r="B28486">
        <v>5111302</v>
      </c>
      <c r="C28486">
        <v>50515</v>
      </c>
      <c r="D28486" t="s">
        <v>12948</v>
      </c>
      <c r="E28486">
        <v>1</v>
      </c>
      <c r="F28486">
        <v>99.999997699999994</v>
      </c>
    </row>
    <row r="28487" spans="1:6">
      <c r="A28487">
        <v>50601111303</v>
      </c>
      <c r="B28487">
        <v>5111303</v>
      </c>
      <c r="C28487">
        <v>50515</v>
      </c>
      <c r="D28487" t="s">
        <v>12948</v>
      </c>
      <c r="E28487">
        <v>1</v>
      </c>
      <c r="F28487">
        <v>100</v>
      </c>
    </row>
    <row r="28488" spans="1:6">
      <c r="A28488">
        <v>50601111311</v>
      </c>
      <c r="B28488">
        <v>5111311</v>
      </c>
      <c r="C28488">
        <v>51222</v>
      </c>
      <c r="D28488" t="s">
        <v>13655</v>
      </c>
      <c r="E28488">
        <v>1</v>
      </c>
      <c r="F28488">
        <v>100</v>
      </c>
    </row>
    <row r="28489" spans="1:6">
      <c r="A28489">
        <v>50601111312</v>
      </c>
      <c r="B28489">
        <v>5111312</v>
      </c>
      <c r="C28489">
        <v>50611</v>
      </c>
      <c r="D28489" t="s">
        <v>13044</v>
      </c>
      <c r="E28489">
        <v>1</v>
      </c>
      <c r="F28489">
        <v>100</v>
      </c>
    </row>
    <row r="28490" spans="1:6">
      <c r="A28490">
        <v>50601111313</v>
      </c>
      <c r="B28490">
        <v>5111313</v>
      </c>
      <c r="C28490">
        <v>51222</v>
      </c>
      <c r="D28490" t="s">
        <v>13655</v>
      </c>
      <c r="E28490">
        <v>1</v>
      </c>
      <c r="F28490">
        <v>100</v>
      </c>
    </row>
    <row r="28491" spans="1:6">
      <c r="A28491">
        <v>50601111314</v>
      </c>
      <c r="B28491">
        <v>5111314</v>
      </c>
      <c r="C28491">
        <v>51222</v>
      </c>
      <c r="D28491" t="s">
        <v>13655</v>
      </c>
      <c r="E28491">
        <v>1</v>
      </c>
      <c r="F28491">
        <v>100</v>
      </c>
    </row>
    <row r="28492" spans="1:6">
      <c r="A28492">
        <v>50601111315</v>
      </c>
      <c r="B28492">
        <v>5111315</v>
      </c>
      <c r="C28492">
        <v>50611</v>
      </c>
      <c r="D28492" t="s">
        <v>13044</v>
      </c>
      <c r="E28492">
        <v>1</v>
      </c>
      <c r="F28492">
        <v>100</v>
      </c>
    </row>
    <row r="28493" spans="1:6">
      <c r="A28493">
        <v>50601111316</v>
      </c>
      <c r="B28493">
        <v>5111316</v>
      </c>
      <c r="C28493">
        <v>50611</v>
      </c>
      <c r="D28493" t="s">
        <v>13044</v>
      </c>
      <c r="E28493">
        <v>1</v>
      </c>
      <c r="F28493">
        <v>100</v>
      </c>
    </row>
    <row r="28494" spans="1:6">
      <c r="A28494">
        <v>50601111317</v>
      </c>
      <c r="B28494">
        <v>5111317</v>
      </c>
      <c r="C28494">
        <v>51222</v>
      </c>
      <c r="D28494" t="s">
        <v>13655</v>
      </c>
      <c r="E28494">
        <v>1</v>
      </c>
      <c r="F28494">
        <v>100</v>
      </c>
    </row>
    <row r="28495" spans="1:6">
      <c r="A28495">
        <v>50601111318</v>
      </c>
      <c r="B28495">
        <v>5111318</v>
      </c>
      <c r="C28495">
        <v>50611</v>
      </c>
      <c r="D28495" t="s">
        <v>13044</v>
      </c>
      <c r="E28495">
        <v>1</v>
      </c>
      <c r="F28495">
        <v>100</v>
      </c>
    </row>
    <row r="28496" spans="1:6">
      <c r="A28496">
        <v>50601111319</v>
      </c>
      <c r="B28496">
        <v>5111319</v>
      </c>
      <c r="C28496">
        <v>50611</v>
      </c>
      <c r="D28496" t="s">
        <v>13044</v>
      </c>
      <c r="E28496">
        <v>1</v>
      </c>
      <c r="F28496">
        <v>100</v>
      </c>
    </row>
    <row r="28497" spans="1:6">
      <c r="A28497">
        <v>50601111320</v>
      </c>
      <c r="B28497">
        <v>5111320</v>
      </c>
      <c r="C28497">
        <v>50611</v>
      </c>
      <c r="D28497" t="s">
        <v>13044</v>
      </c>
      <c r="E28497">
        <v>1</v>
      </c>
      <c r="F28497">
        <v>100</v>
      </c>
    </row>
    <row r="28498" spans="1:6">
      <c r="A28498">
        <v>50601111321</v>
      </c>
      <c r="B28498">
        <v>5111321</v>
      </c>
      <c r="C28498">
        <v>50611</v>
      </c>
      <c r="D28498" t="s">
        <v>13044</v>
      </c>
      <c r="E28498">
        <v>1</v>
      </c>
      <c r="F28498">
        <v>100</v>
      </c>
    </row>
    <row r="28499" spans="1:6">
      <c r="A28499">
        <v>50601111322</v>
      </c>
      <c r="B28499">
        <v>5111322</v>
      </c>
      <c r="C28499">
        <v>51222</v>
      </c>
      <c r="D28499" t="s">
        <v>13655</v>
      </c>
      <c r="E28499">
        <v>1</v>
      </c>
      <c r="F28499">
        <v>100</v>
      </c>
    </row>
    <row r="28500" spans="1:6">
      <c r="A28500">
        <v>50601111323</v>
      </c>
      <c r="B28500">
        <v>5111323</v>
      </c>
      <c r="C28500">
        <v>51222</v>
      </c>
      <c r="D28500" t="s">
        <v>13655</v>
      </c>
      <c r="E28500">
        <v>1</v>
      </c>
      <c r="F28500">
        <v>100</v>
      </c>
    </row>
    <row r="28501" spans="1:6">
      <c r="A28501">
        <v>50601111324</v>
      </c>
      <c r="B28501">
        <v>5111324</v>
      </c>
      <c r="C28501">
        <v>50611</v>
      </c>
      <c r="D28501" t="s">
        <v>13044</v>
      </c>
      <c r="E28501">
        <v>1</v>
      </c>
      <c r="F28501">
        <v>100</v>
      </c>
    </row>
    <row r="28502" spans="1:6">
      <c r="A28502">
        <v>50601111325</v>
      </c>
      <c r="B28502">
        <v>5111325</v>
      </c>
      <c r="C28502">
        <v>51222</v>
      </c>
      <c r="D28502" t="s">
        <v>13655</v>
      </c>
      <c r="E28502">
        <v>1</v>
      </c>
      <c r="F28502">
        <v>100</v>
      </c>
    </row>
    <row r="28503" spans="1:6">
      <c r="A28503">
        <v>50601111326</v>
      </c>
      <c r="B28503">
        <v>5111326</v>
      </c>
      <c r="C28503">
        <v>50611</v>
      </c>
      <c r="D28503" t="s">
        <v>13044</v>
      </c>
      <c r="E28503">
        <v>1</v>
      </c>
      <c r="F28503">
        <v>100</v>
      </c>
    </row>
    <row r="28504" spans="1:6">
      <c r="A28504">
        <v>50601111327</v>
      </c>
      <c r="B28504">
        <v>5111327</v>
      </c>
      <c r="C28504">
        <v>50611</v>
      </c>
      <c r="D28504" t="s">
        <v>13044</v>
      </c>
      <c r="E28504">
        <v>1</v>
      </c>
      <c r="F28504">
        <v>100</v>
      </c>
    </row>
    <row r="28505" spans="1:6">
      <c r="A28505">
        <v>50601111328</v>
      </c>
      <c r="B28505">
        <v>5111328</v>
      </c>
      <c r="C28505">
        <v>51222</v>
      </c>
      <c r="D28505" t="s">
        <v>13655</v>
      </c>
      <c r="E28505">
        <v>1</v>
      </c>
      <c r="F28505">
        <v>100</v>
      </c>
    </row>
    <row r="28506" spans="1:6">
      <c r="A28506">
        <v>50601111329</v>
      </c>
      <c r="B28506">
        <v>5111329</v>
      </c>
      <c r="C28506">
        <v>51222</v>
      </c>
      <c r="D28506" t="s">
        <v>13655</v>
      </c>
      <c r="E28506">
        <v>1</v>
      </c>
      <c r="F28506">
        <v>100</v>
      </c>
    </row>
    <row r="28507" spans="1:6">
      <c r="A28507">
        <v>50601111330</v>
      </c>
      <c r="B28507">
        <v>5111330</v>
      </c>
      <c r="C28507">
        <v>51222</v>
      </c>
      <c r="D28507" t="s">
        <v>13655</v>
      </c>
      <c r="E28507">
        <v>1</v>
      </c>
      <c r="F28507">
        <v>100</v>
      </c>
    </row>
    <row r="28508" spans="1:6">
      <c r="A28508">
        <v>50601111331</v>
      </c>
      <c r="B28508">
        <v>5111331</v>
      </c>
      <c r="C28508">
        <v>50611</v>
      </c>
      <c r="D28508" t="s">
        <v>13044</v>
      </c>
      <c r="E28508">
        <v>1</v>
      </c>
      <c r="F28508">
        <v>100</v>
      </c>
    </row>
    <row r="28509" spans="1:6">
      <c r="A28509">
        <v>50601111332</v>
      </c>
      <c r="B28509">
        <v>5111332</v>
      </c>
      <c r="C28509">
        <v>50611</v>
      </c>
      <c r="D28509" t="s">
        <v>13044</v>
      </c>
      <c r="E28509">
        <v>1</v>
      </c>
      <c r="F28509">
        <v>100</v>
      </c>
    </row>
    <row r="28510" spans="1:6">
      <c r="A28510">
        <v>50601111333</v>
      </c>
      <c r="B28510">
        <v>5111333</v>
      </c>
      <c r="C28510">
        <v>50611</v>
      </c>
      <c r="D28510" t="s">
        <v>13044</v>
      </c>
      <c r="E28510">
        <v>1</v>
      </c>
      <c r="F28510">
        <v>100</v>
      </c>
    </row>
    <row r="28511" spans="1:6">
      <c r="A28511">
        <v>50601111334</v>
      </c>
      <c r="B28511">
        <v>5111334</v>
      </c>
      <c r="C28511">
        <v>51222</v>
      </c>
      <c r="D28511" t="s">
        <v>13655</v>
      </c>
      <c r="E28511">
        <v>1</v>
      </c>
      <c r="F28511">
        <v>100</v>
      </c>
    </row>
    <row r="28512" spans="1:6">
      <c r="A28512">
        <v>50601111335</v>
      </c>
      <c r="B28512">
        <v>5111335</v>
      </c>
      <c r="C28512">
        <v>51222</v>
      </c>
      <c r="D28512" t="s">
        <v>13655</v>
      </c>
      <c r="E28512">
        <v>1</v>
      </c>
      <c r="F28512">
        <v>100</v>
      </c>
    </row>
    <row r="28513" spans="1:6">
      <c r="A28513">
        <v>50601111336</v>
      </c>
      <c r="B28513">
        <v>5111336</v>
      </c>
      <c r="C28513">
        <v>50611</v>
      </c>
      <c r="D28513" t="s">
        <v>13044</v>
      </c>
      <c r="E28513">
        <v>1</v>
      </c>
      <c r="F28513">
        <v>100</v>
      </c>
    </row>
    <row r="28514" spans="1:6">
      <c r="A28514">
        <v>50601111337</v>
      </c>
      <c r="B28514">
        <v>5111337</v>
      </c>
      <c r="C28514">
        <v>50611</v>
      </c>
      <c r="D28514" t="s">
        <v>13044</v>
      </c>
      <c r="E28514">
        <v>1</v>
      </c>
      <c r="F28514">
        <v>100</v>
      </c>
    </row>
    <row r="28515" spans="1:6">
      <c r="A28515">
        <v>50601111401</v>
      </c>
      <c r="B28515">
        <v>5111401</v>
      </c>
      <c r="C28515">
        <v>50742</v>
      </c>
      <c r="D28515" t="s">
        <v>13175</v>
      </c>
      <c r="E28515">
        <v>1</v>
      </c>
      <c r="F28515">
        <v>100</v>
      </c>
    </row>
    <row r="28516" spans="1:6">
      <c r="A28516">
        <v>50601111402</v>
      </c>
      <c r="B28516">
        <v>5111402</v>
      </c>
      <c r="C28516">
        <v>50742</v>
      </c>
      <c r="D28516" t="s">
        <v>13175</v>
      </c>
      <c r="E28516">
        <v>1</v>
      </c>
      <c r="F28516">
        <v>100</v>
      </c>
    </row>
    <row r="28517" spans="1:6">
      <c r="A28517">
        <v>50601111403</v>
      </c>
      <c r="B28517">
        <v>5111403</v>
      </c>
      <c r="C28517">
        <v>50742</v>
      </c>
      <c r="D28517" t="s">
        <v>13175</v>
      </c>
      <c r="E28517">
        <v>1</v>
      </c>
      <c r="F28517">
        <v>100</v>
      </c>
    </row>
    <row r="28518" spans="1:6">
      <c r="A28518">
        <v>50601111404</v>
      </c>
      <c r="B28518">
        <v>5111404</v>
      </c>
      <c r="C28518">
        <v>50742</v>
      </c>
      <c r="D28518" t="s">
        <v>13175</v>
      </c>
      <c r="E28518">
        <v>1</v>
      </c>
      <c r="F28518">
        <v>100</v>
      </c>
    </row>
    <row r="28519" spans="1:6">
      <c r="A28519">
        <v>50601111405</v>
      </c>
      <c r="B28519">
        <v>5111405</v>
      </c>
      <c r="C28519">
        <v>50742</v>
      </c>
      <c r="D28519" t="s">
        <v>13175</v>
      </c>
      <c r="E28519">
        <v>1</v>
      </c>
      <c r="F28519">
        <v>100</v>
      </c>
    </row>
    <row r="28520" spans="1:6">
      <c r="A28520">
        <v>50601111406</v>
      </c>
      <c r="B28520">
        <v>5111406</v>
      </c>
      <c r="C28520">
        <v>50742</v>
      </c>
      <c r="D28520" t="s">
        <v>13175</v>
      </c>
      <c r="E28520">
        <v>1</v>
      </c>
      <c r="F28520">
        <v>100</v>
      </c>
    </row>
    <row r="28521" spans="1:6">
      <c r="A28521">
        <v>50601111407</v>
      </c>
      <c r="B28521">
        <v>5111407</v>
      </c>
      <c r="C28521">
        <v>50742</v>
      </c>
      <c r="D28521" t="s">
        <v>13175</v>
      </c>
      <c r="E28521">
        <v>1</v>
      </c>
      <c r="F28521">
        <v>100</v>
      </c>
    </row>
    <row r="28522" spans="1:6">
      <c r="A28522">
        <v>50601111408</v>
      </c>
      <c r="B28522">
        <v>5111408</v>
      </c>
      <c r="C28522">
        <v>50742</v>
      </c>
      <c r="D28522" t="s">
        <v>13175</v>
      </c>
      <c r="E28522">
        <v>1</v>
      </c>
      <c r="F28522">
        <v>100</v>
      </c>
    </row>
    <row r="28523" spans="1:6">
      <c r="A28523">
        <v>50601111409</v>
      </c>
      <c r="B28523">
        <v>5111409</v>
      </c>
      <c r="C28523">
        <v>50742</v>
      </c>
      <c r="D28523" t="s">
        <v>13175</v>
      </c>
      <c r="E28523">
        <v>1</v>
      </c>
      <c r="F28523">
        <v>100</v>
      </c>
    </row>
    <row r="28524" spans="1:6">
      <c r="A28524">
        <v>50601111410</v>
      </c>
      <c r="B28524">
        <v>5111410</v>
      </c>
      <c r="C28524">
        <v>50742</v>
      </c>
      <c r="D28524" t="s">
        <v>13175</v>
      </c>
      <c r="E28524">
        <v>1</v>
      </c>
      <c r="F28524">
        <v>100</v>
      </c>
    </row>
    <row r="28525" spans="1:6">
      <c r="A28525">
        <v>50601111411</v>
      </c>
      <c r="B28525">
        <v>5111411</v>
      </c>
      <c r="C28525">
        <v>50742</v>
      </c>
      <c r="D28525" t="s">
        <v>13175</v>
      </c>
      <c r="E28525">
        <v>1</v>
      </c>
      <c r="F28525">
        <v>100</v>
      </c>
    </row>
    <row r="28526" spans="1:6">
      <c r="A28526">
        <v>50601111412</v>
      </c>
      <c r="B28526">
        <v>5111412</v>
      </c>
      <c r="C28526">
        <v>50742</v>
      </c>
      <c r="D28526" t="s">
        <v>13175</v>
      </c>
      <c r="E28526">
        <v>1</v>
      </c>
      <c r="F28526">
        <v>100</v>
      </c>
    </row>
    <row r="28527" spans="1:6">
      <c r="A28527">
        <v>50601111413</v>
      </c>
      <c r="B28527">
        <v>5111413</v>
      </c>
      <c r="C28527">
        <v>50742</v>
      </c>
      <c r="D28527" t="s">
        <v>13175</v>
      </c>
      <c r="E28527">
        <v>1</v>
      </c>
      <c r="F28527">
        <v>100</v>
      </c>
    </row>
    <row r="28528" spans="1:6">
      <c r="A28528">
        <v>50601111414</v>
      </c>
      <c r="B28528">
        <v>5111414</v>
      </c>
      <c r="C28528">
        <v>50742</v>
      </c>
      <c r="D28528" t="s">
        <v>13175</v>
      </c>
      <c r="E28528">
        <v>1</v>
      </c>
      <c r="F28528">
        <v>100</v>
      </c>
    </row>
    <row r="28529" spans="1:6">
      <c r="A28529">
        <v>50601111415</v>
      </c>
      <c r="B28529">
        <v>5111415</v>
      </c>
      <c r="C28529">
        <v>50742</v>
      </c>
      <c r="D28529" t="s">
        <v>13175</v>
      </c>
      <c r="E28529">
        <v>1</v>
      </c>
      <c r="F28529">
        <v>100</v>
      </c>
    </row>
    <row r="28530" spans="1:6">
      <c r="A28530">
        <v>50601111416</v>
      </c>
      <c r="B28530">
        <v>5111416</v>
      </c>
      <c r="C28530">
        <v>50742</v>
      </c>
      <c r="D28530" t="s">
        <v>13175</v>
      </c>
      <c r="E28530">
        <v>1</v>
      </c>
      <c r="F28530">
        <v>100</v>
      </c>
    </row>
    <row r="28531" spans="1:6">
      <c r="A28531">
        <v>50601111417</v>
      </c>
      <c r="B28531">
        <v>5111417</v>
      </c>
      <c r="C28531">
        <v>50742</v>
      </c>
      <c r="D28531" t="s">
        <v>13175</v>
      </c>
      <c r="E28531">
        <v>1</v>
      </c>
      <c r="F28531">
        <v>100</v>
      </c>
    </row>
    <row r="28532" spans="1:6">
      <c r="A28532">
        <v>50601111418</v>
      </c>
      <c r="B28532">
        <v>5111418</v>
      </c>
      <c r="C28532">
        <v>50742</v>
      </c>
      <c r="D28532" t="s">
        <v>13175</v>
      </c>
      <c r="E28532">
        <v>1</v>
      </c>
      <c r="F28532">
        <v>100</v>
      </c>
    </row>
    <row r="28533" spans="1:6">
      <c r="A28533">
        <v>50601111419</v>
      </c>
      <c r="B28533">
        <v>5111419</v>
      </c>
      <c r="C28533">
        <v>50026</v>
      </c>
      <c r="D28533" t="s">
        <v>12459</v>
      </c>
      <c r="E28533">
        <v>5.7471099999999997E-2</v>
      </c>
      <c r="F28533">
        <v>5.7471056999999997</v>
      </c>
    </row>
    <row r="28534" spans="1:6">
      <c r="A28534">
        <v>50601111419</v>
      </c>
      <c r="B28534">
        <v>5111419</v>
      </c>
      <c r="C28534">
        <v>50742</v>
      </c>
      <c r="D28534" t="s">
        <v>13175</v>
      </c>
      <c r="E28534">
        <v>0.94252880000000006</v>
      </c>
      <c r="F28534">
        <v>94.252882799999995</v>
      </c>
    </row>
    <row r="28535" spans="1:6">
      <c r="A28535">
        <v>50601111420</v>
      </c>
      <c r="B28535">
        <v>5111420</v>
      </c>
      <c r="C28535">
        <v>50742</v>
      </c>
      <c r="D28535" t="s">
        <v>13175</v>
      </c>
      <c r="E28535">
        <v>1</v>
      </c>
      <c r="F28535">
        <v>100</v>
      </c>
    </row>
    <row r="28536" spans="1:6">
      <c r="A28536">
        <v>50601111421</v>
      </c>
      <c r="B28536">
        <v>5111421</v>
      </c>
      <c r="C28536">
        <v>50742</v>
      </c>
      <c r="D28536" t="s">
        <v>13175</v>
      </c>
      <c r="E28536">
        <v>1</v>
      </c>
      <c r="F28536">
        <v>100</v>
      </c>
    </row>
    <row r="28537" spans="1:6">
      <c r="A28537">
        <v>50601111422</v>
      </c>
      <c r="B28537">
        <v>5111422</v>
      </c>
      <c r="C28537">
        <v>50742</v>
      </c>
      <c r="D28537" t="s">
        <v>13175</v>
      </c>
      <c r="E28537">
        <v>1</v>
      </c>
      <c r="F28537">
        <v>100</v>
      </c>
    </row>
    <row r="28538" spans="1:6">
      <c r="A28538">
        <v>50601111423</v>
      </c>
      <c r="B28538">
        <v>5111423</v>
      </c>
      <c r="C28538">
        <v>50742</v>
      </c>
      <c r="D28538" t="s">
        <v>13175</v>
      </c>
      <c r="E28538">
        <v>1</v>
      </c>
      <c r="F28538">
        <v>100</v>
      </c>
    </row>
    <row r="28539" spans="1:6">
      <c r="A28539">
        <v>50601111424</v>
      </c>
      <c r="B28539">
        <v>5111424</v>
      </c>
      <c r="C28539">
        <v>50742</v>
      </c>
      <c r="D28539" t="s">
        <v>13175</v>
      </c>
      <c r="E28539">
        <v>1</v>
      </c>
      <c r="F28539">
        <v>100</v>
      </c>
    </row>
    <row r="28540" spans="1:6">
      <c r="A28540">
        <v>50601111425</v>
      </c>
      <c r="B28540">
        <v>5111425</v>
      </c>
      <c r="C28540">
        <v>50742</v>
      </c>
      <c r="D28540" t="s">
        <v>13175</v>
      </c>
      <c r="E28540">
        <v>1</v>
      </c>
      <c r="F28540">
        <v>100</v>
      </c>
    </row>
    <row r="28541" spans="1:6">
      <c r="A28541">
        <v>50601111426</v>
      </c>
      <c r="B28541">
        <v>5111426</v>
      </c>
      <c r="C28541">
        <v>50742</v>
      </c>
      <c r="D28541" t="s">
        <v>13175</v>
      </c>
      <c r="E28541">
        <v>1</v>
      </c>
      <c r="F28541">
        <v>100</v>
      </c>
    </row>
    <row r="28542" spans="1:6">
      <c r="A28542">
        <v>50601111501</v>
      </c>
      <c r="B28542">
        <v>5111501</v>
      </c>
      <c r="C28542">
        <v>50092</v>
      </c>
      <c r="D28542" t="s">
        <v>12525</v>
      </c>
      <c r="E28542">
        <v>1</v>
      </c>
      <c r="F28542">
        <v>100</v>
      </c>
    </row>
    <row r="28543" spans="1:6">
      <c r="A28543">
        <v>50601111503</v>
      </c>
      <c r="B28543">
        <v>5111503</v>
      </c>
      <c r="C28543">
        <v>51021</v>
      </c>
      <c r="D28543" t="s">
        <v>13454</v>
      </c>
      <c r="E28543">
        <v>1</v>
      </c>
      <c r="F28543">
        <v>99.999997100000002</v>
      </c>
    </row>
    <row r="28544" spans="1:6">
      <c r="A28544">
        <v>50601111504</v>
      </c>
      <c r="B28544">
        <v>5111504</v>
      </c>
      <c r="C28544">
        <v>51021</v>
      </c>
      <c r="D28544" t="s">
        <v>13454</v>
      </c>
      <c r="E28544">
        <v>0.7482837</v>
      </c>
      <c r="F28544">
        <v>74.828366099999997</v>
      </c>
    </row>
    <row r="28545" spans="1:6">
      <c r="A28545">
        <v>50601111504</v>
      </c>
      <c r="B28545">
        <v>5111504</v>
      </c>
      <c r="C28545">
        <v>51635</v>
      </c>
      <c r="D28545" t="s">
        <v>14068</v>
      </c>
      <c r="E28545">
        <v>0.2517163</v>
      </c>
      <c r="F28545">
        <v>25.1716339</v>
      </c>
    </row>
    <row r="28546" spans="1:6">
      <c r="A28546">
        <v>50601111506</v>
      </c>
      <c r="B28546">
        <v>5111506</v>
      </c>
      <c r="C28546">
        <v>50092</v>
      </c>
      <c r="D28546" t="s">
        <v>12525</v>
      </c>
      <c r="E28546">
        <v>1</v>
      </c>
      <c r="F28546">
        <v>100</v>
      </c>
    </row>
    <row r="28547" spans="1:6">
      <c r="A28547">
        <v>50601111507</v>
      </c>
      <c r="B28547">
        <v>5111507</v>
      </c>
      <c r="C28547">
        <v>50026</v>
      </c>
      <c r="D28547" t="s">
        <v>12459</v>
      </c>
      <c r="E28547">
        <v>5.8015200000000003E-2</v>
      </c>
      <c r="F28547">
        <v>5.8015201999999997</v>
      </c>
    </row>
    <row r="28548" spans="1:6">
      <c r="A28548">
        <v>50601111507</v>
      </c>
      <c r="B28548">
        <v>5111507</v>
      </c>
      <c r="C28548">
        <v>51021</v>
      </c>
      <c r="D28548" t="s">
        <v>13454</v>
      </c>
      <c r="E28548">
        <v>0.94198479999999996</v>
      </c>
      <c r="F28548">
        <v>94.198479800000001</v>
      </c>
    </row>
    <row r="28549" spans="1:6">
      <c r="A28549">
        <v>50601111508</v>
      </c>
      <c r="B28549">
        <v>5111508</v>
      </c>
      <c r="C28549">
        <v>50092</v>
      </c>
      <c r="D28549" t="s">
        <v>12525</v>
      </c>
      <c r="E28549">
        <v>1</v>
      </c>
      <c r="F28549">
        <v>100</v>
      </c>
    </row>
    <row r="28550" spans="1:6">
      <c r="A28550">
        <v>50601111509</v>
      </c>
      <c r="B28550">
        <v>5111509</v>
      </c>
      <c r="C28550">
        <v>50092</v>
      </c>
      <c r="D28550" t="s">
        <v>12525</v>
      </c>
      <c r="E28550">
        <v>1</v>
      </c>
      <c r="F28550">
        <v>100</v>
      </c>
    </row>
    <row r="28551" spans="1:6">
      <c r="A28551">
        <v>50601111510</v>
      </c>
      <c r="B28551">
        <v>5111510</v>
      </c>
      <c r="C28551">
        <v>51016</v>
      </c>
      <c r="D28551" t="s">
        <v>13449</v>
      </c>
      <c r="E28551">
        <v>1</v>
      </c>
      <c r="F28551">
        <v>100</v>
      </c>
    </row>
    <row r="28552" spans="1:6">
      <c r="A28552">
        <v>50601111511</v>
      </c>
      <c r="B28552">
        <v>5111511</v>
      </c>
      <c r="C28552">
        <v>51016</v>
      </c>
      <c r="D28552" t="s">
        <v>13449</v>
      </c>
      <c r="E28552">
        <v>1</v>
      </c>
      <c r="F28552">
        <v>100</v>
      </c>
    </row>
    <row r="28553" spans="1:6">
      <c r="A28553">
        <v>50601111512</v>
      </c>
      <c r="B28553">
        <v>5111512</v>
      </c>
      <c r="C28553">
        <v>51016</v>
      </c>
      <c r="D28553" t="s">
        <v>13449</v>
      </c>
      <c r="E28553">
        <v>1</v>
      </c>
      <c r="F28553">
        <v>100</v>
      </c>
    </row>
    <row r="28554" spans="1:6">
      <c r="A28554">
        <v>50601111513</v>
      </c>
      <c r="B28554">
        <v>5111513</v>
      </c>
      <c r="C28554">
        <v>51016</v>
      </c>
      <c r="D28554" t="s">
        <v>13449</v>
      </c>
      <c r="E28554">
        <v>1</v>
      </c>
      <c r="F28554">
        <v>100</v>
      </c>
    </row>
    <row r="28555" spans="1:6">
      <c r="A28555">
        <v>50601111514</v>
      </c>
      <c r="B28555">
        <v>5111514</v>
      </c>
      <c r="C28555">
        <v>51016</v>
      </c>
      <c r="D28555" t="s">
        <v>13449</v>
      </c>
      <c r="E28555">
        <v>1</v>
      </c>
      <c r="F28555">
        <v>100</v>
      </c>
    </row>
    <row r="28556" spans="1:6">
      <c r="A28556">
        <v>50601111515</v>
      </c>
      <c r="B28556">
        <v>5111515</v>
      </c>
      <c r="C28556">
        <v>51016</v>
      </c>
      <c r="D28556" t="s">
        <v>13449</v>
      </c>
      <c r="E28556">
        <v>1</v>
      </c>
      <c r="F28556">
        <v>100</v>
      </c>
    </row>
    <row r="28557" spans="1:6">
      <c r="A28557">
        <v>50601111516</v>
      </c>
      <c r="B28557">
        <v>5111516</v>
      </c>
      <c r="C28557">
        <v>51016</v>
      </c>
      <c r="D28557" t="s">
        <v>13449</v>
      </c>
      <c r="E28557">
        <v>1</v>
      </c>
      <c r="F28557">
        <v>99.999997699999994</v>
      </c>
    </row>
    <row r="28558" spans="1:6">
      <c r="A28558">
        <v>50601111517</v>
      </c>
      <c r="B28558">
        <v>5111517</v>
      </c>
      <c r="C28558">
        <v>50092</v>
      </c>
      <c r="D28558" t="s">
        <v>12525</v>
      </c>
      <c r="E28558">
        <v>1</v>
      </c>
      <c r="F28558">
        <v>100</v>
      </c>
    </row>
    <row r="28559" spans="1:6">
      <c r="A28559">
        <v>50601111518</v>
      </c>
      <c r="B28559">
        <v>5111518</v>
      </c>
      <c r="C28559">
        <v>50092</v>
      </c>
      <c r="D28559" t="s">
        <v>12525</v>
      </c>
      <c r="E28559">
        <v>1</v>
      </c>
      <c r="F28559">
        <v>100</v>
      </c>
    </row>
    <row r="28560" spans="1:6">
      <c r="A28560">
        <v>50601111519</v>
      </c>
      <c r="B28560">
        <v>5111519</v>
      </c>
      <c r="C28560">
        <v>51021</v>
      </c>
      <c r="D28560" t="s">
        <v>13454</v>
      </c>
      <c r="E28560">
        <v>1</v>
      </c>
      <c r="F28560">
        <v>100</v>
      </c>
    </row>
    <row r="28561" spans="1:6">
      <c r="A28561">
        <v>50601111520</v>
      </c>
      <c r="B28561">
        <v>5111520</v>
      </c>
      <c r="C28561">
        <v>50092</v>
      </c>
      <c r="D28561" t="s">
        <v>12525</v>
      </c>
      <c r="E28561">
        <v>1</v>
      </c>
      <c r="F28561">
        <v>100</v>
      </c>
    </row>
    <row r="28562" spans="1:6">
      <c r="A28562">
        <v>50601111521</v>
      </c>
      <c r="B28562">
        <v>5111521</v>
      </c>
      <c r="C28562">
        <v>51021</v>
      </c>
      <c r="D28562" t="s">
        <v>13454</v>
      </c>
      <c r="E28562">
        <v>1</v>
      </c>
      <c r="F28562">
        <v>100</v>
      </c>
    </row>
    <row r="28563" spans="1:6">
      <c r="A28563">
        <v>50601111601</v>
      </c>
      <c r="B28563">
        <v>5111601</v>
      </c>
      <c r="C28563">
        <v>51297</v>
      </c>
      <c r="D28563" t="s">
        <v>13730</v>
      </c>
      <c r="E28563">
        <v>1</v>
      </c>
      <c r="F28563">
        <v>100</v>
      </c>
    </row>
    <row r="28564" spans="1:6">
      <c r="A28564">
        <v>50601111602</v>
      </c>
      <c r="B28564">
        <v>5111602</v>
      </c>
      <c r="C28564">
        <v>51297</v>
      </c>
      <c r="D28564" t="s">
        <v>13730</v>
      </c>
      <c r="E28564">
        <v>1</v>
      </c>
      <c r="F28564">
        <v>100</v>
      </c>
    </row>
    <row r="28565" spans="1:6">
      <c r="A28565">
        <v>50601111603</v>
      </c>
      <c r="B28565">
        <v>5111603</v>
      </c>
      <c r="C28565">
        <v>51297</v>
      </c>
      <c r="D28565" t="s">
        <v>13730</v>
      </c>
      <c r="E28565">
        <v>1</v>
      </c>
      <c r="F28565">
        <v>100</v>
      </c>
    </row>
    <row r="28566" spans="1:6">
      <c r="A28566">
        <v>50601111604</v>
      </c>
      <c r="B28566">
        <v>5111604</v>
      </c>
      <c r="C28566">
        <v>51297</v>
      </c>
      <c r="D28566" t="s">
        <v>13730</v>
      </c>
      <c r="E28566">
        <v>1</v>
      </c>
      <c r="F28566">
        <v>100</v>
      </c>
    </row>
    <row r="28567" spans="1:6">
      <c r="A28567">
        <v>50601111605</v>
      </c>
      <c r="B28567">
        <v>5111605</v>
      </c>
      <c r="C28567">
        <v>51297</v>
      </c>
      <c r="D28567" t="s">
        <v>13730</v>
      </c>
      <c r="E28567">
        <v>1</v>
      </c>
      <c r="F28567">
        <v>100</v>
      </c>
    </row>
    <row r="28568" spans="1:6">
      <c r="A28568">
        <v>50601111606</v>
      </c>
      <c r="B28568">
        <v>5111606</v>
      </c>
      <c r="C28568">
        <v>51297</v>
      </c>
      <c r="D28568" t="s">
        <v>13730</v>
      </c>
      <c r="E28568">
        <v>1</v>
      </c>
      <c r="F28568">
        <v>100</v>
      </c>
    </row>
    <row r="28569" spans="1:6">
      <c r="A28569">
        <v>50601111607</v>
      </c>
      <c r="B28569">
        <v>5111607</v>
      </c>
      <c r="C28569">
        <v>51297</v>
      </c>
      <c r="D28569" t="s">
        <v>13730</v>
      </c>
      <c r="E28569">
        <v>1</v>
      </c>
      <c r="F28569">
        <v>100</v>
      </c>
    </row>
    <row r="28570" spans="1:6">
      <c r="A28570">
        <v>50601111608</v>
      </c>
      <c r="B28570">
        <v>5111608</v>
      </c>
      <c r="C28570">
        <v>50726</v>
      </c>
      <c r="D28570" t="s">
        <v>13159</v>
      </c>
      <c r="E28570">
        <v>0.83054410000000001</v>
      </c>
      <c r="F28570">
        <v>83.054405000000003</v>
      </c>
    </row>
    <row r="28571" spans="1:6">
      <c r="A28571">
        <v>50601111608</v>
      </c>
      <c r="B28571">
        <v>5111608</v>
      </c>
      <c r="C28571">
        <v>51297</v>
      </c>
      <c r="D28571" t="s">
        <v>13730</v>
      </c>
      <c r="E28571">
        <v>0.16945589999999999</v>
      </c>
      <c r="F28571">
        <v>16.945595000000001</v>
      </c>
    </row>
    <row r="28572" spans="1:6">
      <c r="A28572">
        <v>50601111609</v>
      </c>
      <c r="B28572">
        <v>5111609</v>
      </c>
      <c r="C28572">
        <v>51297</v>
      </c>
      <c r="D28572" t="s">
        <v>13730</v>
      </c>
      <c r="E28572">
        <v>1</v>
      </c>
      <c r="F28572">
        <v>99.999994999999998</v>
      </c>
    </row>
    <row r="28573" spans="1:6">
      <c r="A28573">
        <v>50601111610</v>
      </c>
      <c r="B28573">
        <v>5111610</v>
      </c>
      <c r="C28573">
        <v>51297</v>
      </c>
      <c r="D28573" t="s">
        <v>13730</v>
      </c>
      <c r="E28573">
        <v>1</v>
      </c>
      <c r="F28573">
        <v>100</v>
      </c>
    </row>
    <row r="28574" spans="1:6">
      <c r="A28574">
        <v>50601111611</v>
      </c>
      <c r="B28574">
        <v>5111611</v>
      </c>
      <c r="C28574">
        <v>51297</v>
      </c>
      <c r="D28574" t="s">
        <v>13730</v>
      </c>
      <c r="E28574">
        <v>1</v>
      </c>
      <c r="F28574">
        <v>100</v>
      </c>
    </row>
    <row r="28575" spans="1:6">
      <c r="A28575">
        <v>50601111612</v>
      </c>
      <c r="B28575">
        <v>5111612</v>
      </c>
      <c r="C28575">
        <v>51297</v>
      </c>
      <c r="D28575" t="s">
        <v>13730</v>
      </c>
      <c r="E28575">
        <v>1</v>
      </c>
      <c r="F28575">
        <v>100</v>
      </c>
    </row>
    <row r="28576" spans="1:6">
      <c r="A28576">
        <v>50601111613</v>
      </c>
      <c r="B28576">
        <v>5111613</v>
      </c>
      <c r="C28576">
        <v>51297</v>
      </c>
      <c r="D28576" t="s">
        <v>13730</v>
      </c>
      <c r="E28576">
        <v>1</v>
      </c>
      <c r="F28576">
        <v>100</v>
      </c>
    </row>
    <row r="28577" spans="1:6">
      <c r="A28577">
        <v>50601111614</v>
      </c>
      <c r="B28577">
        <v>5111614</v>
      </c>
      <c r="C28577">
        <v>51297</v>
      </c>
      <c r="D28577" t="s">
        <v>13730</v>
      </c>
      <c r="E28577">
        <v>1</v>
      </c>
      <c r="F28577">
        <v>100</v>
      </c>
    </row>
    <row r="28578" spans="1:6">
      <c r="A28578">
        <v>50601111615</v>
      </c>
      <c r="B28578">
        <v>5111615</v>
      </c>
      <c r="C28578">
        <v>51297</v>
      </c>
      <c r="D28578" t="s">
        <v>13730</v>
      </c>
      <c r="E28578">
        <v>1</v>
      </c>
      <c r="F28578">
        <v>100</v>
      </c>
    </row>
    <row r="28579" spans="1:6">
      <c r="A28579">
        <v>50601111616</v>
      </c>
      <c r="B28579">
        <v>5111616</v>
      </c>
      <c r="C28579">
        <v>51297</v>
      </c>
      <c r="D28579" t="s">
        <v>13730</v>
      </c>
      <c r="E28579">
        <v>1</v>
      </c>
      <c r="F28579">
        <v>100</v>
      </c>
    </row>
    <row r="28580" spans="1:6">
      <c r="A28580">
        <v>50601111617</v>
      </c>
      <c r="B28580">
        <v>5111617</v>
      </c>
      <c r="C28580">
        <v>51297</v>
      </c>
      <c r="D28580" t="s">
        <v>13730</v>
      </c>
      <c r="E28580">
        <v>1</v>
      </c>
      <c r="F28580">
        <v>100</v>
      </c>
    </row>
    <row r="28581" spans="1:6">
      <c r="A28581">
        <v>50601111618</v>
      </c>
      <c r="B28581">
        <v>5111618</v>
      </c>
      <c r="C28581">
        <v>51297</v>
      </c>
      <c r="D28581" t="s">
        <v>13730</v>
      </c>
      <c r="E28581">
        <v>1</v>
      </c>
      <c r="F28581">
        <v>100</v>
      </c>
    </row>
    <row r="28582" spans="1:6">
      <c r="A28582">
        <v>50601111701</v>
      </c>
      <c r="B28582">
        <v>5111701</v>
      </c>
      <c r="C28582">
        <v>51329</v>
      </c>
      <c r="D28582" t="s">
        <v>13762</v>
      </c>
      <c r="E28582">
        <v>1</v>
      </c>
      <c r="F28582">
        <v>100</v>
      </c>
    </row>
    <row r="28583" spans="1:6">
      <c r="A28583">
        <v>50601111703</v>
      </c>
      <c r="B28583">
        <v>5111703</v>
      </c>
      <c r="C28583">
        <v>51329</v>
      </c>
      <c r="D28583" t="s">
        <v>13762</v>
      </c>
      <c r="E28583">
        <v>1</v>
      </c>
      <c r="F28583">
        <v>100</v>
      </c>
    </row>
    <row r="28584" spans="1:6">
      <c r="A28584">
        <v>50601111704</v>
      </c>
      <c r="B28584">
        <v>5111704</v>
      </c>
      <c r="C28584">
        <v>51329</v>
      </c>
      <c r="D28584" t="s">
        <v>13762</v>
      </c>
      <c r="E28584">
        <v>1</v>
      </c>
      <c r="F28584">
        <v>100</v>
      </c>
    </row>
    <row r="28585" spans="1:6">
      <c r="A28585">
        <v>50601111706</v>
      </c>
      <c r="B28585">
        <v>5111706</v>
      </c>
      <c r="C28585">
        <v>51329</v>
      </c>
      <c r="D28585" t="s">
        <v>13762</v>
      </c>
      <c r="E28585">
        <v>1</v>
      </c>
      <c r="F28585">
        <v>100</v>
      </c>
    </row>
    <row r="28586" spans="1:6">
      <c r="A28586">
        <v>50601111708</v>
      </c>
      <c r="B28586">
        <v>5111708</v>
      </c>
      <c r="C28586">
        <v>51329</v>
      </c>
      <c r="D28586" t="s">
        <v>13762</v>
      </c>
      <c r="E28586">
        <v>1</v>
      </c>
      <c r="F28586">
        <v>100</v>
      </c>
    </row>
    <row r="28587" spans="1:6">
      <c r="A28587">
        <v>50601111709</v>
      </c>
      <c r="B28587">
        <v>5111709</v>
      </c>
      <c r="C28587">
        <v>51329</v>
      </c>
      <c r="D28587" t="s">
        <v>13762</v>
      </c>
      <c r="E28587">
        <v>1</v>
      </c>
      <c r="F28587">
        <v>100</v>
      </c>
    </row>
    <row r="28588" spans="1:6">
      <c r="A28588">
        <v>50601111710</v>
      </c>
      <c r="B28588">
        <v>5111710</v>
      </c>
      <c r="C28588">
        <v>51329</v>
      </c>
      <c r="D28588" t="s">
        <v>13762</v>
      </c>
      <c r="E28588">
        <v>1</v>
      </c>
      <c r="F28588">
        <v>100</v>
      </c>
    </row>
    <row r="28589" spans="1:6">
      <c r="A28589">
        <v>50601111711</v>
      </c>
      <c r="B28589">
        <v>5111711</v>
      </c>
      <c r="C28589">
        <v>51329</v>
      </c>
      <c r="D28589" t="s">
        <v>13762</v>
      </c>
      <c r="E28589">
        <v>1</v>
      </c>
      <c r="F28589">
        <v>100</v>
      </c>
    </row>
    <row r="28590" spans="1:6">
      <c r="A28590">
        <v>50601111712</v>
      </c>
      <c r="B28590">
        <v>5111712</v>
      </c>
      <c r="C28590">
        <v>51329</v>
      </c>
      <c r="D28590" t="s">
        <v>13762</v>
      </c>
      <c r="E28590">
        <v>1</v>
      </c>
      <c r="F28590">
        <v>100</v>
      </c>
    </row>
    <row r="28591" spans="1:6">
      <c r="A28591">
        <v>50601111713</v>
      </c>
      <c r="B28591">
        <v>5111713</v>
      </c>
      <c r="C28591">
        <v>51329</v>
      </c>
      <c r="D28591" t="s">
        <v>13762</v>
      </c>
      <c r="E28591">
        <v>1</v>
      </c>
      <c r="F28591">
        <v>100</v>
      </c>
    </row>
    <row r="28592" spans="1:6">
      <c r="A28592">
        <v>50601111714</v>
      </c>
      <c r="B28592">
        <v>5111714</v>
      </c>
      <c r="C28592">
        <v>51329</v>
      </c>
      <c r="D28592" t="s">
        <v>13762</v>
      </c>
      <c r="E28592">
        <v>1</v>
      </c>
      <c r="F28592">
        <v>100</v>
      </c>
    </row>
    <row r="28593" spans="1:6">
      <c r="A28593">
        <v>50601111715</v>
      </c>
      <c r="B28593">
        <v>5111715</v>
      </c>
      <c r="C28593">
        <v>51329</v>
      </c>
      <c r="D28593" t="s">
        <v>13762</v>
      </c>
      <c r="E28593">
        <v>1</v>
      </c>
      <c r="F28593">
        <v>100</v>
      </c>
    </row>
    <row r="28594" spans="1:6">
      <c r="A28594">
        <v>50601111716</v>
      </c>
      <c r="B28594">
        <v>5111716</v>
      </c>
      <c r="C28594">
        <v>51329</v>
      </c>
      <c r="D28594" t="s">
        <v>13762</v>
      </c>
      <c r="E28594">
        <v>1</v>
      </c>
      <c r="F28594">
        <v>100</v>
      </c>
    </row>
    <row r="28595" spans="1:6">
      <c r="A28595">
        <v>50601111717</v>
      </c>
      <c r="B28595">
        <v>5111717</v>
      </c>
      <c r="C28595">
        <v>51329</v>
      </c>
      <c r="D28595" t="s">
        <v>13762</v>
      </c>
      <c r="E28595">
        <v>1</v>
      </c>
      <c r="F28595">
        <v>100</v>
      </c>
    </row>
    <row r="28596" spans="1:6">
      <c r="A28596">
        <v>50601111718</v>
      </c>
      <c r="B28596">
        <v>5111718</v>
      </c>
      <c r="C28596">
        <v>51329</v>
      </c>
      <c r="D28596" t="s">
        <v>13762</v>
      </c>
      <c r="E28596">
        <v>1</v>
      </c>
      <c r="F28596">
        <v>100</v>
      </c>
    </row>
    <row r="28597" spans="1:6">
      <c r="A28597">
        <v>50601111719</v>
      </c>
      <c r="B28597">
        <v>5111719</v>
      </c>
      <c r="C28597">
        <v>51329</v>
      </c>
      <c r="D28597" t="s">
        <v>13762</v>
      </c>
      <c r="E28597">
        <v>1</v>
      </c>
      <c r="F28597">
        <v>100</v>
      </c>
    </row>
    <row r="28598" spans="1:6">
      <c r="A28598">
        <v>50601111720</v>
      </c>
      <c r="B28598">
        <v>5111720</v>
      </c>
      <c r="C28598">
        <v>51329</v>
      </c>
      <c r="D28598" t="s">
        <v>13762</v>
      </c>
      <c r="E28598">
        <v>1</v>
      </c>
      <c r="F28598">
        <v>100</v>
      </c>
    </row>
    <row r="28599" spans="1:6">
      <c r="A28599">
        <v>50601111721</v>
      </c>
      <c r="B28599">
        <v>5111721</v>
      </c>
      <c r="C28599">
        <v>51329</v>
      </c>
      <c r="D28599" t="s">
        <v>13762</v>
      </c>
      <c r="E28599">
        <v>1</v>
      </c>
      <c r="F28599">
        <v>100</v>
      </c>
    </row>
    <row r="28600" spans="1:6">
      <c r="A28600">
        <v>50601111722</v>
      </c>
      <c r="B28600">
        <v>5111722</v>
      </c>
      <c r="C28600">
        <v>51329</v>
      </c>
      <c r="D28600" t="s">
        <v>13762</v>
      </c>
      <c r="E28600">
        <v>1</v>
      </c>
      <c r="F28600">
        <v>100</v>
      </c>
    </row>
    <row r="28601" spans="1:6">
      <c r="A28601">
        <v>50601111723</v>
      </c>
      <c r="B28601">
        <v>5111723</v>
      </c>
      <c r="C28601">
        <v>51329</v>
      </c>
      <c r="D28601" t="s">
        <v>13762</v>
      </c>
      <c r="E28601">
        <v>1</v>
      </c>
      <c r="F28601">
        <v>100</v>
      </c>
    </row>
    <row r="28602" spans="1:6">
      <c r="A28602">
        <v>50601111724</v>
      </c>
      <c r="B28602">
        <v>5111724</v>
      </c>
      <c r="C28602">
        <v>51329</v>
      </c>
      <c r="D28602" t="s">
        <v>13762</v>
      </c>
      <c r="E28602">
        <v>1</v>
      </c>
      <c r="F28602">
        <v>100</v>
      </c>
    </row>
    <row r="28603" spans="1:6">
      <c r="A28603">
        <v>50601111725</v>
      </c>
      <c r="B28603">
        <v>5111725</v>
      </c>
      <c r="C28603">
        <v>51329</v>
      </c>
      <c r="D28603" t="s">
        <v>13762</v>
      </c>
      <c r="E28603">
        <v>1</v>
      </c>
      <c r="F28603">
        <v>100</v>
      </c>
    </row>
    <row r="28604" spans="1:6">
      <c r="A28604">
        <v>50601111726</v>
      </c>
      <c r="B28604">
        <v>5111726</v>
      </c>
      <c r="C28604">
        <v>51329</v>
      </c>
      <c r="D28604" t="s">
        <v>13762</v>
      </c>
      <c r="E28604">
        <v>1</v>
      </c>
      <c r="F28604">
        <v>100</v>
      </c>
    </row>
    <row r="28605" spans="1:6">
      <c r="A28605">
        <v>50602111801</v>
      </c>
      <c r="B28605">
        <v>5111801</v>
      </c>
      <c r="C28605">
        <v>51276</v>
      </c>
      <c r="D28605" t="s">
        <v>13709</v>
      </c>
      <c r="E28605">
        <v>1</v>
      </c>
      <c r="F28605">
        <v>100</v>
      </c>
    </row>
    <row r="28606" spans="1:6">
      <c r="A28606">
        <v>50602111802</v>
      </c>
      <c r="B28606">
        <v>5111802</v>
      </c>
      <c r="C28606">
        <v>51276</v>
      </c>
      <c r="D28606" t="s">
        <v>13709</v>
      </c>
      <c r="E28606">
        <v>1</v>
      </c>
      <c r="F28606">
        <v>100</v>
      </c>
    </row>
    <row r="28607" spans="1:6">
      <c r="A28607">
        <v>50602111803</v>
      </c>
      <c r="B28607">
        <v>5111803</v>
      </c>
      <c r="C28607">
        <v>50105</v>
      </c>
      <c r="D28607" t="s">
        <v>12538</v>
      </c>
      <c r="E28607">
        <v>1</v>
      </c>
      <c r="F28607">
        <v>100</v>
      </c>
    </row>
    <row r="28608" spans="1:6">
      <c r="A28608">
        <v>50602111804</v>
      </c>
      <c r="B28608">
        <v>5111804</v>
      </c>
      <c r="C28608">
        <v>50105</v>
      </c>
      <c r="D28608" t="s">
        <v>12538</v>
      </c>
      <c r="E28608">
        <v>1</v>
      </c>
      <c r="F28608">
        <v>100</v>
      </c>
    </row>
    <row r="28609" spans="1:6">
      <c r="A28609">
        <v>50602111805</v>
      </c>
      <c r="B28609">
        <v>5111805</v>
      </c>
      <c r="C28609">
        <v>50105</v>
      </c>
      <c r="D28609" t="s">
        <v>12538</v>
      </c>
      <c r="E28609">
        <v>1</v>
      </c>
      <c r="F28609">
        <v>100</v>
      </c>
    </row>
    <row r="28610" spans="1:6">
      <c r="A28610">
        <v>50602111806</v>
      </c>
      <c r="B28610">
        <v>5111806</v>
      </c>
      <c r="C28610">
        <v>50105</v>
      </c>
      <c r="D28610" t="s">
        <v>12538</v>
      </c>
      <c r="E28610">
        <v>1</v>
      </c>
      <c r="F28610">
        <v>100</v>
      </c>
    </row>
    <row r="28611" spans="1:6">
      <c r="A28611">
        <v>50602111807</v>
      </c>
      <c r="B28611">
        <v>5111807</v>
      </c>
      <c r="C28611">
        <v>50105</v>
      </c>
      <c r="D28611" t="s">
        <v>12538</v>
      </c>
      <c r="E28611">
        <v>1</v>
      </c>
      <c r="F28611">
        <v>100</v>
      </c>
    </row>
    <row r="28612" spans="1:6">
      <c r="A28612">
        <v>50602111808</v>
      </c>
      <c r="B28612">
        <v>5111808</v>
      </c>
      <c r="C28612">
        <v>50031</v>
      </c>
      <c r="D28612" t="s">
        <v>12464</v>
      </c>
      <c r="E28612">
        <v>1</v>
      </c>
      <c r="F28612">
        <v>99.999997500000006</v>
      </c>
    </row>
    <row r="28613" spans="1:6">
      <c r="A28613">
        <v>50602111809</v>
      </c>
      <c r="B28613">
        <v>5111809</v>
      </c>
      <c r="C28613">
        <v>50031</v>
      </c>
      <c r="D28613" t="s">
        <v>12464</v>
      </c>
      <c r="E28613">
        <v>1</v>
      </c>
      <c r="F28613">
        <v>100</v>
      </c>
    </row>
    <row r="28614" spans="1:6">
      <c r="A28614">
        <v>50602111810</v>
      </c>
      <c r="B28614">
        <v>5111810</v>
      </c>
      <c r="C28614">
        <v>50031</v>
      </c>
      <c r="D28614" t="s">
        <v>12464</v>
      </c>
      <c r="E28614">
        <v>1</v>
      </c>
      <c r="F28614">
        <v>100</v>
      </c>
    </row>
    <row r="28615" spans="1:6">
      <c r="A28615">
        <v>50602111811</v>
      </c>
      <c r="B28615">
        <v>5111811</v>
      </c>
      <c r="C28615">
        <v>50031</v>
      </c>
      <c r="D28615" t="s">
        <v>12464</v>
      </c>
      <c r="E28615">
        <v>1</v>
      </c>
      <c r="F28615">
        <v>100</v>
      </c>
    </row>
    <row r="28616" spans="1:6">
      <c r="A28616">
        <v>50602111812</v>
      </c>
      <c r="B28616">
        <v>5111812</v>
      </c>
      <c r="C28616">
        <v>51276</v>
      </c>
      <c r="D28616" t="s">
        <v>13709</v>
      </c>
      <c r="E28616">
        <v>1</v>
      </c>
      <c r="F28616">
        <v>100</v>
      </c>
    </row>
    <row r="28617" spans="1:6">
      <c r="A28617">
        <v>50602111813</v>
      </c>
      <c r="B28617">
        <v>5111813</v>
      </c>
      <c r="C28617">
        <v>51276</v>
      </c>
      <c r="D28617" t="s">
        <v>13709</v>
      </c>
      <c r="E28617">
        <v>1</v>
      </c>
      <c r="F28617">
        <v>100</v>
      </c>
    </row>
    <row r="28618" spans="1:6">
      <c r="A28618">
        <v>50602111814</v>
      </c>
      <c r="B28618">
        <v>5111814</v>
      </c>
      <c r="C28618">
        <v>51276</v>
      </c>
      <c r="D28618" t="s">
        <v>13709</v>
      </c>
      <c r="E28618">
        <v>1</v>
      </c>
      <c r="F28618">
        <v>100</v>
      </c>
    </row>
    <row r="28619" spans="1:6">
      <c r="A28619">
        <v>50602111815</v>
      </c>
      <c r="B28619">
        <v>5111815</v>
      </c>
      <c r="C28619">
        <v>51276</v>
      </c>
      <c r="D28619" t="s">
        <v>13709</v>
      </c>
      <c r="E28619">
        <v>1</v>
      </c>
      <c r="F28619">
        <v>100</v>
      </c>
    </row>
    <row r="28620" spans="1:6">
      <c r="A28620">
        <v>50602111816</v>
      </c>
      <c r="B28620">
        <v>5111816</v>
      </c>
      <c r="C28620">
        <v>51276</v>
      </c>
      <c r="D28620" t="s">
        <v>13709</v>
      </c>
      <c r="E28620">
        <v>1</v>
      </c>
      <c r="F28620">
        <v>100</v>
      </c>
    </row>
    <row r="28621" spans="1:6">
      <c r="A28621">
        <v>50602111817</v>
      </c>
      <c r="B28621">
        <v>5111817</v>
      </c>
      <c r="C28621">
        <v>51276</v>
      </c>
      <c r="D28621" t="s">
        <v>13709</v>
      </c>
      <c r="E28621">
        <v>1</v>
      </c>
      <c r="F28621">
        <v>100</v>
      </c>
    </row>
    <row r="28622" spans="1:6">
      <c r="A28622">
        <v>50602111818</v>
      </c>
      <c r="B28622">
        <v>5111818</v>
      </c>
      <c r="C28622">
        <v>51276</v>
      </c>
      <c r="D28622" t="s">
        <v>13709</v>
      </c>
      <c r="E28622">
        <v>1</v>
      </c>
      <c r="F28622">
        <v>100</v>
      </c>
    </row>
    <row r="28623" spans="1:6">
      <c r="A28623">
        <v>50602111819</v>
      </c>
      <c r="B28623">
        <v>5111819</v>
      </c>
      <c r="C28623">
        <v>50105</v>
      </c>
      <c r="D28623" t="s">
        <v>12538</v>
      </c>
      <c r="E28623">
        <v>1</v>
      </c>
      <c r="F28623">
        <v>100</v>
      </c>
    </row>
    <row r="28624" spans="1:6">
      <c r="A28624">
        <v>50602111820</v>
      </c>
      <c r="B28624">
        <v>5111820</v>
      </c>
      <c r="C28624">
        <v>50105</v>
      </c>
      <c r="D28624" t="s">
        <v>12538</v>
      </c>
      <c r="E28624">
        <v>1</v>
      </c>
      <c r="F28624">
        <v>100</v>
      </c>
    </row>
    <row r="28625" spans="1:6">
      <c r="A28625">
        <v>50602111821</v>
      </c>
      <c r="B28625">
        <v>5111821</v>
      </c>
      <c r="C28625">
        <v>50105</v>
      </c>
      <c r="D28625" t="s">
        <v>12538</v>
      </c>
      <c r="E28625">
        <v>1</v>
      </c>
      <c r="F28625">
        <v>100</v>
      </c>
    </row>
    <row r="28626" spans="1:6">
      <c r="A28626">
        <v>50602111822</v>
      </c>
      <c r="B28626">
        <v>5111822</v>
      </c>
      <c r="C28626">
        <v>50105</v>
      </c>
      <c r="D28626" t="s">
        <v>12538</v>
      </c>
      <c r="E28626">
        <v>1</v>
      </c>
      <c r="F28626">
        <v>100</v>
      </c>
    </row>
    <row r="28627" spans="1:6">
      <c r="A28627">
        <v>50602111823</v>
      </c>
      <c r="B28627">
        <v>5111823</v>
      </c>
      <c r="C28627">
        <v>50105</v>
      </c>
      <c r="D28627" t="s">
        <v>12538</v>
      </c>
      <c r="E28627">
        <v>1</v>
      </c>
      <c r="F28627">
        <v>100</v>
      </c>
    </row>
    <row r="28628" spans="1:6">
      <c r="A28628">
        <v>50602111824</v>
      </c>
      <c r="B28628">
        <v>5111824</v>
      </c>
      <c r="C28628">
        <v>50105</v>
      </c>
      <c r="D28628" t="s">
        <v>12538</v>
      </c>
      <c r="E28628">
        <v>1</v>
      </c>
      <c r="F28628">
        <v>100</v>
      </c>
    </row>
    <row r="28629" spans="1:6">
      <c r="A28629">
        <v>50602111825</v>
      </c>
      <c r="B28629">
        <v>5111825</v>
      </c>
      <c r="C28629">
        <v>50105</v>
      </c>
      <c r="D28629" t="s">
        <v>12538</v>
      </c>
      <c r="E28629">
        <v>1</v>
      </c>
      <c r="F28629">
        <v>100</v>
      </c>
    </row>
    <row r="28630" spans="1:6">
      <c r="A28630">
        <v>50602111901</v>
      </c>
      <c r="B28630">
        <v>5111901</v>
      </c>
      <c r="C28630">
        <v>50467</v>
      </c>
      <c r="D28630" t="s">
        <v>12900</v>
      </c>
      <c r="E28630">
        <v>1</v>
      </c>
      <c r="F28630">
        <v>100</v>
      </c>
    </row>
    <row r="28631" spans="1:6">
      <c r="A28631">
        <v>50602111902</v>
      </c>
      <c r="B28631">
        <v>5111902</v>
      </c>
      <c r="C28631">
        <v>50467</v>
      </c>
      <c r="D28631" t="s">
        <v>12900</v>
      </c>
      <c r="E28631">
        <v>1</v>
      </c>
      <c r="F28631">
        <v>100</v>
      </c>
    </row>
    <row r="28632" spans="1:6">
      <c r="A28632">
        <v>50602111903</v>
      </c>
      <c r="B28632">
        <v>5111903</v>
      </c>
      <c r="C28632">
        <v>50262</v>
      </c>
      <c r="D28632" t="s">
        <v>12695</v>
      </c>
      <c r="E28632">
        <v>1</v>
      </c>
      <c r="F28632">
        <v>100</v>
      </c>
    </row>
    <row r="28633" spans="1:6">
      <c r="A28633">
        <v>50602111904</v>
      </c>
      <c r="B28633">
        <v>5111904</v>
      </c>
      <c r="C28633">
        <v>50467</v>
      </c>
      <c r="D28633" t="s">
        <v>12900</v>
      </c>
      <c r="E28633">
        <v>1</v>
      </c>
      <c r="F28633">
        <v>100</v>
      </c>
    </row>
    <row r="28634" spans="1:6">
      <c r="A28634">
        <v>50602111905</v>
      </c>
      <c r="B28634">
        <v>5111905</v>
      </c>
      <c r="C28634">
        <v>50262</v>
      </c>
      <c r="D28634" t="s">
        <v>12695</v>
      </c>
      <c r="E28634">
        <v>1</v>
      </c>
      <c r="F28634">
        <v>100</v>
      </c>
    </row>
    <row r="28635" spans="1:6">
      <c r="A28635">
        <v>50602111906</v>
      </c>
      <c r="B28635">
        <v>5111906</v>
      </c>
      <c r="C28635">
        <v>50467</v>
      </c>
      <c r="D28635" t="s">
        <v>12900</v>
      </c>
      <c r="E28635">
        <v>1</v>
      </c>
      <c r="F28635">
        <v>100</v>
      </c>
    </row>
    <row r="28636" spans="1:6">
      <c r="A28636">
        <v>50602111907</v>
      </c>
      <c r="B28636">
        <v>5111907</v>
      </c>
      <c r="C28636">
        <v>50262</v>
      </c>
      <c r="D28636" t="s">
        <v>12695</v>
      </c>
      <c r="E28636">
        <v>1</v>
      </c>
      <c r="F28636">
        <v>100</v>
      </c>
    </row>
    <row r="28637" spans="1:6">
      <c r="A28637">
        <v>50602111908</v>
      </c>
      <c r="B28637">
        <v>5111908</v>
      </c>
      <c r="C28637">
        <v>50467</v>
      </c>
      <c r="D28637" t="s">
        <v>12900</v>
      </c>
      <c r="E28637">
        <v>1</v>
      </c>
      <c r="F28637">
        <v>100</v>
      </c>
    </row>
    <row r="28638" spans="1:6">
      <c r="A28638">
        <v>50602111909</v>
      </c>
      <c r="B28638">
        <v>5111909</v>
      </c>
      <c r="C28638">
        <v>50467</v>
      </c>
      <c r="D28638" t="s">
        <v>12900</v>
      </c>
      <c r="E28638">
        <v>1</v>
      </c>
      <c r="F28638">
        <v>100</v>
      </c>
    </row>
    <row r="28639" spans="1:6">
      <c r="A28639">
        <v>50602111910</v>
      </c>
      <c r="B28639">
        <v>5111910</v>
      </c>
      <c r="C28639">
        <v>50467</v>
      </c>
      <c r="D28639" t="s">
        <v>12900</v>
      </c>
      <c r="E28639">
        <v>1</v>
      </c>
      <c r="F28639">
        <v>100</v>
      </c>
    </row>
    <row r="28640" spans="1:6">
      <c r="A28640">
        <v>50602111911</v>
      </c>
      <c r="B28640">
        <v>5111911</v>
      </c>
      <c r="C28640">
        <v>50467</v>
      </c>
      <c r="D28640" t="s">
        <v>12900</v>
      </c>
      <c r="E28640">
        <v>1</v>
      </c>
      <c r="F28640">
        <v>100</v>
      </c>
    </row>
    <row r="28641" spans="1:6">
      <c r="A28641">
        <v>50602111912</v>
      </c>
      <c r="B28641">
        <v>5111912</v>
      </c>
      <c r="C28641">
        <v>50467</v>
      </c>
      <c r="D28641" t="s">
        <v>12900</v>
      </c>
      <c r="E28641">
        <v>1</v>
      </c>
      <c r="F28641">
        <v>100</v>
      </c>
    </row>
    <row r="28642" spans="1:6">
      <c r="A28642">
        <v>50602111913</v>
      </c>
      <c r="B28642">
        <v>5111913</v>
      </c>
      <c r="C28642">
        <v>50467</v>
      </c>
      <c r="D28642" t="s">
        <v>12900</v>
      </c>
      <c r="E28642">
        <v>1</v>
      </c>
      <c r="F28642">
        <v>100</v>
      </c>
    </row>
    <row r="28643" spans="1:6">
      <c r="A28643">
        <v>50602111914</v>
      </c>
      <c r="B28643">
        <v>5111914</v>
      </c>
      <c r="C28643">
        <v>50467</v>
      </c>
      <c r="D28643" t="s">
        <v>12900</v>
      </c>
      <c r="E28643">
        <v>1</v>
      </c>
      <c r="F28643">
        <v>100</v>
      </c>
    </row>
    <row r="28644" spans="1:6">
      <c r="A28644">
        <v>50602111915</v>
      </c>
      <c r="B28644">
        <v>5111915</v>
      </c>
      <c r="C28644">
        <v>50467</v>
      </c>
      <c r="D28644" t="s">
        <v>12900</v>
      </c>
      <c r="E28644">
        <v>1</v>
      </c>
      <c r="F28644">
        <v>100</v>
      </c>
    </row>
    <row r="28645" spans="1:6">
      <c r="A28645">
        <v>50602111916</v>
      </c>
      <c r="B28645">
        <v>5111916</v>
      </c>
      <c r="C28645">
        <v>50467</v>
      </c>
      <c r="D28645" t="s">
        <v>12900</v>
      </c>
      <c r="E28645">
        <v>1</v>
      </c>
      <c r="F28645">
        <v>100</v>
      </c>
    </row>
    <row r="28646" spans="1:6">
      <c r="A28646">
        <v>50602111917</v>
      </c>
      <c r="B28646">
        <v>5111917</v>
      </c>
      <c r="C28646">
        <v>50467</v>
      </c>
      <c r="D28646" t="s">
        <v>12900</v>
      </c>
      <c r="E28646">
        <v>1</v>
      </c>
      <c r="F28646">
        <v>100</v>
      </c>
    </row>
    <row r="28647" spans="1:6">
      <c r="A28647">
        <v>50602111918</v>
      </c>
      <c r="B28647">
        <v>5111918</v>
      </c>
      <c r="C28647">
        <v>50467</v>
      </c>
      <c r="D28647" t="s">
        <v>12900</v>
      </c>
      <c r="E28647">
        <v>1</v>
      </c>
      <c r="F28647">
        <v>100</v>
      </c>
    </row>
    <row r="28648" spans="1:6">
      <c r="A28648">
        <v>50602111919</v>
      </c>
      <c r="B28648">
        <v>5111919</v>
      </c>
      <c r="C28648">
        <v>50262</v>
      </c>
      <c r="D28648" t="s">
        <v>12695</v>
      </c>
      <c r="E28648">
        <v>1</v>
      </c>
      <c r="F28648">
        <v>100</v>
      </c>
    </row>
    <row r="28649" spans="1:6">
      <c r="A28649">
        <v>50602111920</v>
      </c>
      <c r="B28649">
        <v>5111920</v>
      </c>
      <c r="C28649">
        <v>50262</v>
      </c>
      <c r="D28649" t="s">
        <v>12695</v>
      </c>
      <c r="E28649">
        <v>1</v>
      </c>
      <c r="F28649">
        <v>100</v>
      </c>
    </row>
    <row r="28650" spans="1:6">
      <c r="A28650">
        <v>50602111921</v>
      </c>
      <c r="B28650">
        <v>5111921</v>
      </c>
      <c r="C28650">
        <v>50262</v>
      </c>
      <c r="D28650" t="s">
        <v>12695</v>
      </c>
      <c r="E28650">
        <v>1</v>
      </c>
      <c r="F28650">
        <v>100</v>
      </c>
    </row>
    <row r="28651" spans="1:6">
      <c r="A28651">
        <v>50602111922</v>
      </c>
      <c r="B28651">
        <v>5111922</v>
      </c>
      <c r="C28651">
        <v>50262</v>
      </c>
      <c r="D28651" t="s">
        <v>12695</v>
      </c>
      <c r="E28651">
        <v>1</v>
      </c>
      <c r="F28651">
        <v>100</v>
      </c>
    </row>
    <row r="28652" spans="1:6">
      <c r="A28652">
        <v>50602111923</v>
      </c>
      <c r="B28652">
        <v>5111923</v>
      </c>
      <c r="C28652">
        <v>50262</v>
      </c>
      <c r="D28652" t="s">
        <v>12695</v>
      </c>
      <c r="E28652">
        <v>1</v>
      </c>
      <c r="F28652">
        <v>100</v>
      </c>
    </row>
    <row r="28653" spans="1:6">
      <c r="A28653">
        <v>50602111924</v>
      </c>
      <c r="B28653">
        <v>5111924</v>
      </c>
      <c r="C28653">
        <v>50262</v>
      </c>
      <c r="D28653" t="s">
        <v>12695</v>
      </c>
      <c r="E28653">
        <v>1</v>
      </c>
      <c r="F28653">
        <v>100</v>
      </c>
    </row>
    <row r="28654" spans="1:6">
      <c r="A28654">
        <v>50602111925</v>
      </c>
      <c r="B28654">
        <v>5111925</v>
      </c>
      <c r="C28654">
        <v>50262</v>
      </c>
      <c r="D28654" t="s">
        <v>12695</v>
      </c>
      <c r="E28654">
        <v>1</v>
      </c>
      <c r="F28654">
        <v>100</v>
      </c>
    </row>
    <row r="28655" spans="1:6">
      <c r="A28655">
        <v>50602111926</v>
      </c>
      <c r="B28655">
        <v>5111926</v>
      </c>
      <c r="C28655">
        <v>50262</v>
      </c>
      <c r="D28655" t="s">
        <v>12695</v>
      </c>
      <c r="E28655">
        <v>1</v>
      </c>
      <c r="F28655">
        <v>100</v>
      </c>
    </row>
    <row r="28656" spans="1:6">
      <c r="A28656">
        <v>50602111927</v>
      </c>
      <c r="B28656">
        <v>5111927</v>
      </c>
      <c r="C28656">
        <v>50262</v>
      </c>
      <c r="D28656" t="s">
        <v>12695</v>
      </c>
      <c r="E28656">
        <v>1</v>
      </c>
      <c r="F28656">
        <v>100</v>
      </c>
    </row>
    <row r="28657" spans="1:6">
      <c r="A28657">
        <v>50602111928</v>
      </c>
      <c r="B28657">
        <v>5111928</v>
      </c>
      <c r="C28657">
        <v>50262</v>
      </c>
      <c r="D28657" t="s">
        <v>12695</v>
      </c>
      <c r="E28657">
        <v>1</v>
      </c>
      <c r="F28657">
        <v>100</v>
      </c>
    </row>
    <row r="28658" spans="1:6">
      <c r="A28658">
        <v>50602111929</v>
      </c>
      <c r="B28658">
        <v>5111929</v>
      </c>
      <c r="C28658">
        <v>50262</v>
      </c>
      <c r="D28658" t="s">
        <v>12695</v>
      </c>
      <c r="E28658">
        <v>1</v>
      </c>
      <c r="F28658">
        <v>100</v>
      </c>
    </row>
    <row r="28659" spans="1:6">
      <c r="A28659">
        <v>50602111930</v>
      </c>
      <c r="B28659">
        <v>5111930</v>
      </c>
      <c r="C28659">
        <v>50262</v>
      </c>
      <c r="D28659" t="s">
        <v>12695</v>
      </c>
      <c r="E28659">
        <v>1</v>
      </c>
      <c r="F28659">
        <v>100</v>
      </c>
    </row>
    <row r="28660" spans="1:6">
      <c r="A28660">
        <v>50602111931</v>
      </c>
      <c r="B28660">
        <v>5111931</v>
      </c>
      <c r="C28660">
        <v>50262</v>
      </c>
      <c r="D28660" t="s">
        <v>12695</v>
      </c>
      <c r="E28660">
        <v>1</v>
      </c>
      <c r="F28660">
        <v>100</v>
      </c>
    </row>
    <row r="28661" spans="1:6">
      <c r="A28661">
        <v>50602111932</v>
      </c>
      <c r="B28661">
        <v>5111932</v>
      </c>
      <c r="C28661">
        <v>50467</v>
      </c>
      <c r="D28661" t="s">
        <v>12900</v>
      </c>
      <c r="E28661">
        <v>1</v>
      </c>
      <c r="F28661">
        <v>100</v>
      </c>
    </row>
    <row r="28662" spans="1:6">
      <c r="A28662">
        <v>50602111933</v>
      </c>
      <c r="B28662">
        <v>5111933</v>
      </c>
      <c r="C28662">
        <v>50467</v>
      </c>
      <c r="D28662" t="s">
        <v>12900</v>
      </c>
      <c r="E28662">
        <v>1</v>
      </c>
      <c r="F28662">
        <v>100</v>
      </c>
    </row>
    <row r="28663" spans="1:6">
      <c r="A28663">
        <v>50602111934</v>
      </c>
      <c r="B28663">
        <v>5111934</v>
      </c>
      <c r="C28663">
        <v>50467</v>
      </c>
      <c r="D28663" t="s">
        <v>12900</v>
      </c>
      <c r="E28663">
        <v>1</v>
      </c>
      <c r="F28663">
        <v>100</v>
      </c>
    </row>
    <row r="28664" spans="1:6">
      <c r="A28664">
        <v>50602111935</v>
      </c>
      <c r="B28664">
        <v>5111935</v>
      </c>
      <c r="C28664">
        <v>50467</v>
      </c>
      <c r="D28664" t="s">
        <v>12900</v>
      </c>
      <c r="E28664">
        <v>1</v>
      </c>
      <c r="F28664">
        <v>100</v>
      </c>
    </row>
    <row r="28665" spans="1:6">
      <c r="A28665">
        <v>50602111936</v>
      </c>
      <c r="B28665">
        <v>5111936</v>
      </c>
      <c r="C28665">
        <v>50467</v>
      </c>
      <c r="D28665" t="s">
        <v>12900</v>
      </c>
      <c r="E28665">
        <v>1</v>
      </c>
      <c r="F28665">
        <v>100</v>
      </c>
    </row>
    <row r="28666" spans="1:6">
      <c r="A28666">
        <v>50602111937</v>
      </c>
      <c r="B28666">
        <v>5111937</v>
      </c>
      <c r="C28666">
        <v>50467</v>
      </c>
      <c r="D28666" t="s">
        <v>12900</v>
      </c>
      <c r="E28666">
        <v>1</v>
      </c>
      <c r="F28666">
        <v>100</v>
      </c>
    </row>
    <row r="28667" spans="1:6">
      <c r="A28667">
        <v>50602111938</v>
      </c>
      <c r="B28667">
        <v>5111938</v>
      </c>
      <c r="C28667">
        <v>50467</v>
      </c>
      <c r="D28667" t="s">
        <v>12900</v>
      </c>
      <c r="E28667">
        <v>1</v>
      </c>
      <c r="F28667">
        <v>100</v>
      </c>
    </row>
    <row r="28668" spans="1:6">
      <c r="A28668">
        <v>50602111939</v>
      </c>
      <c r="B28668">
        <v>5111939</v>
      </c>
      <c r="C28668">
        <v>50467</v>
      </c>
      <c r="D28668" t="s">
        <v>12900</v>
      </c>
      <c r="E28668">
        <v>1</v>
      </c>
      <c r="F28668">
        <v>100</v>
      </c>
    </row>
    <row r="28669" spans="1:6">
      <c r="A28669">
        <v>50602111940</v>
      </c>
      <c r="B28669">
        <v>5111940</v>
      </c>
      <c r="C28669">
        <v>50262</v>
      </c>
      <c r="D28669" t="s">
        <v>12695</v>
      </c>
      <c r="E28669">
        <v>1</v>
      </c>
      <c r="F28669">
        <v>100</v>
      </c>
    </row>
    <row r="28670" spans="1:6">
      <c r="A28670">
        <v>50602112001</v>
      </c>
      <c r="B28670">
        <v>5112001</v>
      </c>
      <c r="C28670">
        <v>50750</v>
      </c>
      <c r="D28670" t="s">
        <v>13183</v>
      </c>
      <c r="E28670">
        <v>1</v>
      </c>
      <c r="F28670">
        <v>100</v>
      </c>
    </row>
    <row r="28671" spans="1:6">
      <c r="A28671">
        <v>50602112102</v>
      </c>
      <c r="B28671">
        <v>5112102</v>
      </c>
      <c r="C28671">
        <v>51219</v>
      </c>
      <c r="D28671" t="s">
        <v>13652</v>
      </c>
      <c r="E28671">
        <v>0.99999819999999995</v>
      </c>
      <c r="F28671">
        <v>99.999821400000002</v>
      </c>
    </row>
    <row r="28672" spans="1:6">
      <c r="A28672">
        <v>50602112201</v>
      </c>
      <c r="B28672">
        <v>5112201</v>
      </c>
      <c r="C28672">
        <v>51288</v>
      </c>
      <c r="D28672" t="s">
        <v>13721</v>
      </c>
      <c r="E28672">
        <v>1</v>
      </c>
      <c r="F28672">
        <v>100</v>
      </c>
    </row>
    <row r="28673" spans="1:6">
      <c r="A28673">
        <v>50602112202</v>
      </c>
      <c r="B28673">
        <v>5112202</v>
      </c>
      <c r="C28673">
        <v>50300</v>
      </c>
      <c r="D28673" t="s">
        <v>12733</v>
      </c>
      <c r="E28673">
        <v>1</v>
      </c>
      <c r="F28673">
        <v>100</v>
      </c>
    </row>
    <row r="28674" spans="1:6">
      <c r="A28674">
        <v>50602112203</v>
      </c>
      <c r="B28674">
        <v>5112203</v>
      </c>
      <c r="C28674">
        <v>50300</v>
      </c>
      <c r="D28674" t="s">
        <v>12733</v>
      </c>
      <c r="E28674">
        <v>1</v>
      </c>
      <c r="F28674">
        <v>100</v>
      </c>
    </row>
    <row r="28675" spans="1:6">
      <c r="A28675">
        <v>50602112204</v>
      </c>
      <c r="B28675">
        <v>5112204</v>
      </c>
      <c r="C28675">
        <v>50750</v>
      </c>
      <c r="D28675" t="s">
        <v>13183</v>
      </c>
      <c r="E28675">
        <v>1</v>
      </c>
      <c r="F28675">
        <v>100</v>
      </c>
    </row>
    <row r="28676" spans="1:6">
      <c r="A28676">
        <v>50602112205</v>
      </c>
      <c r="B28676">
        <v>5112205</v>
      </c>
      <c r="C28676">
        <v>50750</v>
      </c>
      <c r="D28676" t="s">
        <v>13183</v>
      </c>
      <c r="E28676">
        <v>1</v>
      </c>
      <c r="F28676">
        <v>100</v>
      </c>
    </row>
    <row r="28677" spans="1:6">
      <c r="A28677">
        <v>50602112207</v>
      </c>
      <c r="B28677">
        <v>5112207</v>
      </c>
      <c r="C28677">
        <v>50750</v>
      </c>
      <c r="D28677" t="s">
        <v>13183</v>
      </c>
      <c r="E28677">
        <v>1</v>
      </c>
      <c r="F28677">
        <v>100</v>
      </c>
    </row>
    <row r="28678" spans="1:6">
      <c r="A28678">
        <v>50602112209</v>
      </c>
      <c r="B28678">
        <v>5112209</v>
      </c>
      <c r="C28678">
        <v>50750</v>
      </c>
      <c r="D28678" t="s">
        <v>13183</v>
      </c>
      <c r="E28678">
        <v>1</v>
      </c>
      <c r="F28678">
        <v>100</v>
      </c>
    </row>
    <row r="28679" spans="1:6">
      <c r="A28679">
        <v>50602112210</v>
      </c>
      <c r="B28679">
        <v>5112210</v>
      </c>
      <c r="C28679">
        <v>50750</v>
      </c>
      <c r="D28679" t="s">
        <v>13183</v>
      </c>
      <c r="E28679">
        <v>1</v>
      </c>
      <c r="F28679">
        <v>100</v>
      </c>
    </row>
    <row r="28680" spans="1:6">
      <c r="A28680">
        <v>50602112211</v>
      </c>
      <c r="B28680">
        <v>5112211</v>
      </c>
      <c r="C28680">
        <v>50750</v>
      </c>
      <c r="D28680" t="s">
        <v>13183</v>
      </c>
      <c r="E28680">
        <v>1</v>
      </c>
      <c r="F28680">
        <v>100</v>
      </c>
    </row>
    <row r="28681" spans="1:6">
      <c r="A28681">
        <v>50602112212</v>
      </c>
      <c r="B28681">
        <v>5112212</v>
      </c>
      <c r="C28681">
        <v>50750</v>
      </c>
      <c r="D28681" t="s">
        <v>13183</v>
      </c>
      <c r="E28681">
        <v>1</v>
      </c>
      <c r="F28681">
        <v>100</v>
      </c>
    </row>
    <row r="28682" spans="1:6">
      <c r="A28682">
        <v>50602112214</v>
      </c>
      <c r="B28682">
        <v>5112214</v>
      </c>
      <c r="C28682">
        <v>51288</v>
      </c>
      <c r="D28682" t="s">
        <v>13721</v>
      </c>
      <c r="E28682">
        <v>1</v>
      </c>
      <c r="F28682">
        <v>100</v>
      </c>
    </row>
    <row r="28683" spans="1:6">
      <c r="A28683">
        <v>50602112215</v>
      </c>
      <c r="B28683">
        <v>5112215</v>
      </c>
      <c r="C28683">
        <v>51288</v>
      </c>
      <c r="D28683" t="s">
        <v>13721</v>
      </c>
      <c r="E28683">
        <v>1</v>
      </c>
      <c r="F28683">
        <v>100</v>
      </c>
    </row>
    <row r="28684" spans="1:6">
      <c r="A28684">
        <v>50602112216</v>
      </c>
      <c r="B28684">
        <v>5112216</v>
      </c>
      <c r="C28684">
        <v>51288</v>
      </c>
      <c r="D28684" t="s">
        <v>13721</v>
      </c>
      <c r="E28684">
        <v>1</v>
      </c>
      <c r="F28684">
        <v>100</v>
      </c>
    </row>
    <row r="28685" spans="1:6">
      <c r="A28685">
        <v>50602112217</v>
      </c>
      <c r="B28685">
        <v>5112217</v>
      </c>
      <c r="C28685">
        <v>51288</v>
      </c>
      <c r="D28685" t="s">
        <v>13721</v>
      </c>
      <c r="E28685">
        <v>1</v>
      </c>
      <c r="F28685">
        <v>100</v>
      </c>
    </row>
    <row r="28686" spans="1:6">
      <c r="A28686">
        <v>50602112218</v>
      </c>
      <c r="B28686">
        <v>5112218</v>
      </c>
      <c r="C28686">
        <v>51288</v>
      </c>
      <c r="D28686" t="s">
        <v>13721</v>
      </c>
      <c r="E28686">
        <v>1</v>
      </c>
      <c r="F28686">
        <v>100</v>
      </c>
    </row>
    <row r="28687" spans="1:6">
      <c r="A28687">
        <v>50602112219</v>
      </c>
      <c r="B28687">
        <v>5112219</v>
      </c>
      <c r="C28687">
        <v>51288</v>
      </c>
      <c r="D28687" t="s">
        <v>13721</v>
      </c>
      <c r="E28687">
        <v>1</v>
      </c>
      <c r="F28687">
        <v>100</v>
      </c>
    </row>
    <row r="28688" spans="1:6">
      <c r="A28688">
        <v>50602112220</v>
      </c>
      <c r="B28688">
        <v>5112220</v>
      </c>
      <c r="C28688">
        <v>51288</v>
      </c>
      <c r="D28688" t="s">
        <v>13721</v>
      </c>
      <c r="E28688">
        <v>1</v>
      </c>
      <c r="F28688">
        <v>100</v>
      </c>
    </row>
    <row r="28689" spans="1:6">
      <c r="A28689">
        <v>50602112222</v>
      </c>
      <c r="B28689">
        <v>5112222</v>
      </c>
      <c r="C28689">
        <v>51288</v>
      </c>
      <c r="D28689" t="s">
        <v>13721</v>
      </c>
      <c r="E28689">
        <v>1</v>
      </c>
      <c r="F28689">
        <v>100</v>
      </c>
    </row>
    <row r="28690" spans="1:6">
      <c r="A28690">
        <v>50602112223</v>
      </c>
      <c r="B28690">
        <v>5112223</v>
      </c>
      <c r="C28690">
        <v>51288</v>
      </c>
      <c r="D28690" t="s">
        <v>13721</v>
      </c>
      <c r="E28690">
        <v>1</v>
      </c>
      <c r="F28690">
        <v>100</v>
      </c>
    </row>
    <row r="28691" spans="1:6">
      <c r="A28691">
        <v>50602112224</v>
      </c>
      <c r="B28691">
        <v>5112224</v>
      </c>
      <c r="C28691">
        <v>51288</v>
      </c>
      <c r="D28691" t="s">
        <v>13721</v>
      </c>
      <c r="E28691">
        <v>1</v>
      </c>
      <c r="F28691">
        <v>100</v>
      </c>
    </row>
    <row r="28692" spans="1:6">
      <c r="A28692">
        <v>50602112225</v>
      </c>
      <c r="B28692">
        <v>5112225</v>
      </c>
      <c r="C28692">
        <v>51288</v>
      </c>
      <c r="D28692" t="s">
        <v>13721</v>
      </c>
      <c r="E28692">
        <v>1</v>
      </c>
      <c r="F28692">
        <v>100</v>
      </c>
    </row>
    <row r="28693" spans="1:6">
      <c r="A28693">
        <v>50602112226</v>
      </c>
      <c r="B28693">
        <v>5112226</v>
      </c>
      <c r="C28693">
        <v>51288</v>
      </c>
      <c r="D28693" t="s">
        <v>13721</v>
      </c>
      <c r="E28693">
        <v>1</v>
      </c>
      <c r="F28693">
        <v>100</v>
      </c>
    </row>
    <row r="28694" spans="1:6">
      <c r="A28694">
        <v>50602112227</v>
      </c>
      <c r="B28694">
        <v>5112227</v>
      </c>
      <c r="C28694">
        <v>51288</v>
      </c>
      <c r="D28694" t="s">
        <v>13721</v>
      </c>
      <c r="E28694">
        <v>1</v>
      </c>
      <c r="F28694">
        <v>100</v>
      </c>
    </row>
    <row r="28695" spans="1:6">
      <c r="A28695">
        <v>50602112228</v>
      </c>
      <c r="B28695">
        <v>5112228</v>
      </c>
      <c r="C28695">
        <v>50300</v>
      </c>
      <c r="D28695" t="s">
        <v>12733</v>
      </c>
      <c r="E28695">
        <v>1</v>
      </c>
      <c r="F28695">
        <v>100</v>
      </c>
    </row>
    <row r="28696" spans="1:6">
      <c r="A28696">
        <v>50602112229</v>
      </c>
      <c r="B28696">
        <v>5112229</v>
      </c>
      <c r="C28696">
        <v>50300</v>
      </c>
      <c r="D28696" t="s">
        <v>12733</v>
      </c>
      <c r="E28696">
        <v>1</v>
      </c>
      <c r="F28696">
        <v>100</v>
      </c>
    </row>
    <row r="28697" spans="1:6">
      <c r="A28697">
        <v>50602112230</v>
      </c>
      <c r="B28697">
        <v>5112230</v>
      </c>
      <c r="C28697">
        <v>50300</v>
      </c>
      <c r="D28697" t="s">
        <v>12733</v>
      </c>
      <c r="E28697">
        <v>1</v>
      </c>
      <c r="F28697">
        <v>100</v>
      </c>
    </row>
    <row r="28698" spans="1:6">
      <c r="A28698">
        <v>50602112231</v>
      </c>
      <c r="B28698">
        <v>5112231</v>
      </c>
      <c r="C28698">
        <v>51288</v>
      </c>
      <c r="D28698" t="s">
        <v>13721</v>
      </c>
      <c r="E28698">
        <v>1</v>
      </c>
      <c r="F28698">
        <v>100</v>
      </c>
    </row>
    <row r="28699" spans="1:6">
      <c r="A28699">
        <v>50602112232</v>
      </c>
      <c r="B28699">
        <v>5112232</v>
      </c>
      <c r="C28699">
        <v>51288</v>
      </c>
      <c r="D28699" t="s">
        <v>13721</v>
      </c>
      <c r="E28699">
        <v>1</v>
      </c>
      <c r="F28699">
        <v>100</v>
      </c>
    </row>
    <row r="28700" spans="1:6">
      <c r="A28700">
        <v>50602112233</v>
      </c>
      <c r="B28700">
        <v>5112233</v>
      </c>
      <c r="C28700">
        <v>50750</v>
      </c>
      <c r="D28700" t="s">
        <v>13183</v>
      </c>
      <c r="E28700">
        <v>1</v>
      </c>
      <c r="F28700">
        <v>100</v>
      </c>
    </row>
    <row r="28701" spans="1:6">
      <c r="A28701">
        <v>50602112234</v>
      </c>
      <c r="B28701">
        <v>5112234</v>
      </c>
      <c r="C28701">
        <v>50750</v>
      </c>
      <c r="D28701" t="s">
        <v>13183</v>
      </c>
      <c r="E28701">
        <v>1</v>
      </c>
      <c r="F28701">
        <v>100</v>
      </c>
    </row>
    <row r="28702" spans="1:6">
      <c r="A28702">
        <v>50602112235</v>
      </c>
      <c r="B28702">
        <v>5112235</v>
      </c>
      <c r="C28702">
        <v>51288</v>
      </c>
      <c r="D28702" t="s">
        <v>13721</v>
      </c>
      <c r="E28702">
        <v>1</v>
      </c>
      <c r="F28702">
        <v>100</v>
      </c>
    </row>
    <row r="28703" spans="1:6">
      <c r="A28703">
        <v>50602112236</v>
      </c>
      <c r="B28703">
        <v>5112236</v>
      </c>
      <c r="C28703">
        <v>50300</v>
      </c>
      <c r="D28703" t="s">
        <v>12733</v>
      </c>
      <c r="E28703">
        <v>1</v>
      </c>
      <c r="F28703">
        <v>100</v>
      </c>
    </row>
    <row r="28704" spans="1:6">
      <c r="A28704">
        <v>50602112237</v>
      </c>
      <c r="B28704">
        <v>5112237</v>
      </c>
      <c r="C28704">
        <v>50750</v>
      </c>
      <c r="D28704" t="s">
        <v>13183</v>
      </c>
      <c r="E28704">
        <v>1</v>
      </c>
      <c r="F28704">
        <v>100</v>
      </c>
    </row>
    <row r="28705" spans="1:6">
      <c r="A28705">
        <v>50602112238</v>
      </c>
      <c r="B28705">
        <v>5112238</v>
      </c>
      <c r="C28705">
        <v>50300</v>
      </c>
      <c r="D28705" t="s">
        <v>12733</v>
      </c>
      <c r="E28705">
        <v>1</v>
      </c>
      <c r="F28705">
        <v>100</v>
      </c>
    </row>
    <row r="28706" spans="1:6">
      <c r="A28706">
        <v>50602112241</v>
      </c>
      <c r="B28706">
        <v>5112241</v>
      </c>
      <c r="C28706">
        <v>50300</v>
      </c>
      <c r="D28706" t="s">
        <v>12733</v>
      </c>
      <c r="E28706">
        <v>1</v>
      </c>
      <c r="F28706">
        <v>100</v>
      </c>
    </row>
    <row r="28707" spans="1:6">
      <c r="A28707">
        <v>50602112242</v>
      </c>
      <c r="B28707">
        <v>5112242</v>
      </c>
      <c r="C28707">
        <v>50300</v>
      </c>
      <c r="D28707" t="s">
        <v>12733</v>
      </c>
      <c r="E28707">
        <v>1</v>
      </c>
      <c r="F28707">
        <v>100</v>
      </c>
    </row>
    <row r="28708" spans="1:6">
      <c r="A28708">
        <v>50602112243</v>
      </c>
      <c r="B28708">
        <v>5112243</v>
      </c>
      <c r="C28708">
        <v>50300</v>
      </c>
      <c r="D28708" t="s">
        <v>12733</v>
      </c>
      <c r="E28708">
        <v>1</v>
      </c>
      <c r="F28708">
        <v>100</v>
      </c>
    </row>
    <row r="28709" spans="1:6">
      <c r="A28709">
        <v>50602112244</v>
      </c>
      <c r="B28709">
        <v>5112244</v>
      </c>
      <c r="C28709">
        <v>50300</v>
      </c>
      <c r="D28709" t="s">
        <v>12733</v>
      </c>
      <c r="E28709">
        <v>1</v>
      </c>
      <c r="F28709">
        <v>100</v>
      </c>
    </row>
    <row r="28710" spans="1:6">
      <c r="A28710">
        <v>50602112245</v>
      </c>
      <c r="B28710">
        <v>5112245</v>
      </c>
      <c r="C28710">
        <v>50300</v>
      </c>
      <c r="D28710" t="s">
        <v>12733</v>
      </c>
      <c r="E28710">
        <v>1</v>
      </c>
      <c r="F28710">
        <v>100</v>
      </c>
    </row>
    <row r="28711" spans="1:6">
      <c r="A28711">
        <v>50602112246</v>
      </c>
      <c r="B28711">
        <v>5112246</v>
      </c>
      <c r="C28711">
        <v>50300</v>
      </c>
      <c r="D28711" t="s">
        <v>12733</v>
      </c>
      <c r="E28711">
        <v>1</v>
      </c>
      <c r="F28711">
        <v>100</v>
      </c>
    </row>
    <row r="28712" spans="1:6">
      <c r="A28712">
        <v>50602112247</v>
      </c>
      <c r="B28712">
        <v>5112247</v>
      </c>
      <c r="C28712">
        <v>50300</v>
      </c>
      <c r="D28712" t="s">
        <v>12733</v>
      </c>
      <c r="E28712">
        <v>1</v>
      </c>
      <c r="F28712">
        <v>100</v>
      </c>
    </row>
    <row r="28713" spans="1:6">
      <c r="A28713">
        <v>50602112248</v>
      </c>
      <c r="B28713">
        <v>5112248</v>
      </c>
      <c r="C28713">
        <v>50750</v>
      </c>
      <c r="D28713" t="s">
        <v>13183</v>
      </c>
      <c r="E28713">
        <v>1</v>
      </c>
      <c r="F28713">
        <v>100</v>
      </c>
    </row>
    <row r="28714" spans="1:6">
      <c r="A28714">
        <v>50602112249</v>
      </c>
      <c r="B28714">
        <v>5112249</v>
      </c>
      <c r="C28714">
        <v>51288</v>
      </c>
      <c r="D28714" t="s">
        <v>13721</v>
      </c>
      <c r="E28714">
        <v>1</v>
      </c>
      <c r="F28714">
        <v>100</v>
      </c>
    </row>
    <row r="28715" spans="1:6">
      <c r="A28715">
        <v>50602112250</v>
      </c>
      <c r="B28715">
        <v>5112250</v>
      </c>
      <c r="C28715">
        <v>50300</v>
      </c>
      <c r="D28715" t="s">
        <v>12733</v>
      </c>
      <c r="E28715">
        <v>1</v>
      </c>
      <c r="F28715">
        <v>100</v>
      </c>
    </row>
    <row r="28716" spans="1:6">
      <c r="A28716">
        <v>50602112251</v>
      </c>
      <c r="B28716">
        <v>5112251</v>
      </c>
      <c r="C28716">
        <v>51288</v>
      </c>
      <c r="D28716" t="s">
        <v>13721</v>
      </c>
      <c r="E28716">
        <v>1</v>
      </c>
      <c r="F28716">
        <v>100</v>
      </c>
    </row>
    <row r="28717" spans="1:6">
      <c r="A28717">
        <v>50602112252</v>
      </c>
      <c r="B28717">
        <v>5112252</v>
      </c>
      <c r="C28717">
        <v>50750</v>
      </c>
      <c r="D28717" t="s">
        <v>13183</v>
      </c>
      <c r="E28717">
        <v>1</v>
      </c>
      <c r="F28717">
        <v>100</v>
      </c>
    </row>
    <row r="28718" spans="1:6">
      <c r="A28718">
        <v>50602112253</v>
      </c>
      <c r="B28718">
        <v>5112253</v>
      </c>
      <c r="C28718">
        <v>50300</v>
      </c>
      <c r="D28718" t="s">
        <v>12733</v>
      </c>
      <c r="E28718">
        <v>1</v>
      </c>
      <c r="F28718">
        <v>100</v>
      </c>
    </row>
    <row r="28719" spans="1:6">
      <c r="A28719">
        <v>50602112254</v>
      </c>
      <c r="B28719">
        <v>5112254</v>
      </c>
      <c r="C28719">
        <v>50750</v>
      </c>
      <c r="D28719" t="s">
        <v>13183</v>
      </c>
      <c r="E28719">
        <v>1</v>
      </c>
      <c r="F28719">
        <v>100</v>
      </c>
    </row>
    <row r="28720" spans="1:6">
      <c r="A28720">
        <v>50602112255</v>
      </c>
      <c r="B28720">
        <v>5112255</v>
      </c>
      <c r="C28720">
        <v>51288</v>
      </c>
      <c r="D28720" t="s">
        <v>13721</v>
      </c>
      <c r="E28720">
        <v>1</v>
      </c>
      <c r="F28720">
        <v>100</v>
      </c>
    </row>
    <row r="28721" spans="1:6">
      <c r="A28721">
        <v>50602112256</v>
      </c>
      <c r="B28721">
        <v>5112256</v>
      </c>
      <c r="C28721">
        <v>51288</v>
      </c>
      <c r="D28721" t="s">
        <v>13721</v>
      </c>
      <c r="E28721">
        <v>1</v>
      </c>
      <c r="F28721">
        <v>100</v>
      </c>
    </row>
    <row r="28722" spans="1:6">
      <c r="A28722">
        <v>50602112257</v>
      </c>
      <c r="B28722">
        <v>5112257</v>
      </c>
      <c r="C28722">
        <v>50750</v>
      </c>
      <c r="D28722" t="s">
        <v>13183</v>
      </c>
      <c r="E28722">
        <v>1</v>
      </c>
      <c r="F28722">
        <v>100</v>
      </c>
    </row>
    <row r="28723" spans="1:6">
      <c r="A28723">
        <v>50602112258</v>
      </c>
      <c r="B28723">
        <v>5112258</v>
      </c>
      <c r="C28723">
        <v>50300</v>
      </c>
      <c r="D28723" t="s">
        <v>12733</v>
      </c>
      <c r="E28723">
        <v>1</v>
      </c>
      <c r="F28723">
        <v>100</v>
      </c>
    </row>
    <row r="28724" spans="1:6">
      <c r="A28724">
        <v>50602112259</v>
      </c>
      <c r="B28724">
        <v>5112259</v>
      </c>
      <c r="C28724">
        <v>50300</v>
      </c>
      <c r="D28724" t="s">
        <v>12733</v>
      </c>
      <c r="E28724">
        <v>1</v>
      </c>
      <c r="F28724">
        <v>100</v>
      </c>
    </row>
    <row r="28725" spans="1:6">
      <c r="A28725">
        <v>50602112260</v>
      </c>
      <c r="B28725">
        <v>5112260</v>
      </c>
      <c r="C28725">
        <v>51288</v>
      </c>
      <c r="D28725" t="s">
        <v>13721</v>
      </c>
      <c r="E28725">
        <v>1</v>
      </c>
      <c r="F28725">
        <v>100</v>
      </c>
    </row>
    <row r="28726" spans="1:6">
      <c r="A28726">
        <v>50602112261</v>
      </c>
      <c r="B28726">
        <v>5112261</v>
      </c>
      <c r="C28726">
        <v>50750</v>
      </c>
      <c r="D28726" t="s">
        <v>13183</v>
      </c>
      <c r="E28726">
        <v>1</v>
      </c>
      <c r="F28726">
        <v>100</v>
      </c>
    </row>
    <row r="28727" spans="1:6">
      <c r="A28727">
        <v>50602112301</v>
      </c>
      <c r="B28727">
        <v>5112301</v>
      </c>
      <c r="C28727">
        <v>51476</v>
      </c>
      <c r="D28727" t="s">
        <v>13909</v>
      </c>
      <c r="E28727">
        <v>1</v>
      </c>
      <c r="F28727">
        <v>100</v>
      </c>
    </row>
    <row r="28728" spans="1:6">
      <c r="A28728">
        <v>50602112302</v>
      </c>
      <c r="B28728">
        <v>5112302</v>
      </c>
      <c r="C28728">
        <v>51476</v>
      </c>
      <c r="D28728" t="s">
        <v>13909</v>
      </c>
      <c r="E28728">
        <v>1</v>
      </c>
      <c r="F28728">
        <v>100</v>
      </c>
    </row>
    <row r="28729" spans="1:6">
      <c r="A28729">
        <v>50602112303</v>
      </c>
      <c r="B28729">
        <v>5112303</v>
      </c>
      <c r="C28729">
        <v>50826</v>
      </c>
      <c r="D28729" t="s">
        <v>13259</v>
      </c>
      <c r="E28729">
        <v>1</v>
      </c>
      <c r="F28729">
        <v>100</v>
      </c>
    </row>
    <row r="28730" spans="1:6">
      <c r="A28730">
        <v>50602112304</v>
      </c>
      <c r="B28730">
        <v>5112304</v>
      </c>
      <c r="C28730">
        <v>51476</v>
      </c>
      <c r="D28730" t="s">
        <v>13909</v>
      </c>
      <c r="E28730">
        <v>1</v>
      </c>
      <c r="F28730">
        <v>100</v>
      </c>
    </row>
    <row r="28731" spans="1:6">
      <c r="A28731">
        <v>50602112305</v>
      </c>
      <c r="B28731">
        <v>5112305</v>
      </c>
      <c r="C28731">
        <v>51476</v>
      </c>
      <c r="D28731" t="s">
        <v>13909</v>
      </c>
      <c r="E28731">
        <v>1</v>
      </c>
      <c r="F28731">
        <v>100</v>
      </c>
    </row>
    <row r="28732" spans="1:6">
      <c r="A28732">
        <v>50602112306</v>
      </c>
      <c r="B28732">
        <v>5112306</v>
      </c>
      <c r="C28732">
        <v>51476</v>
      </c>
      <c r="D28732" t="s">
        <v>13909</v>
      </c>
      <c r="E28732">
        <v>1</v>
      </c>
      <c r="F28732">
        <v>100</v>
      </c>
    </row>
    <row r="28733" spans="1:6">
      <c r="A28733">
        <v>50602112307</v>
      </c>
      <c r="B28733">
        <v>5112307</v>
      </c>
      <c r="C28733">
        <v>51476</v>
      </c>
      <c r="D28733" t="s">
        <v>13909</v>
      </c>
      <c r="E28733">
        <v>1</v>
      </c>
      <c r="F28733">
        <v>100</v>
      </c>
    </row>
    <row r="28734" spans="1:6">
      <c r="A28734">
        <v>50602112308</v>
      </c>
      <c r="B28734">
        <v>5112308</v>
      </c>
      <c r="C28734">
        <v>50226</v>
      </c>
      <c r="D28734" t="s">
        <v>12659</v>
      </c>
      <c r="E28734">
        <v>1</v>
      </c>
      <c r="F28734">
        <v>100</v>
      </c>
    </row>
    <row r="28735" spans="1:6">
      <c r="A28735">
        <v>50602112309</v>
      </c>
      <c r="B28735">
        <v>5112309</v>
      </c>
      <c r="C28735">
        <v>50226</v>
      </c>
      <c r="D28735" t="s">
        <v>12659</v>
      </c>
      <c r="E28735">
        <v>1</v>
      </c>
      <c r="F28735">
        <v>100</v>
      </c>
    </row>
    <row r="28736" spans="1:6">
      <c r="A28736">
        <v>50602112311</v>
      </c>
      <c r="B28736">
        <v>5112311</v>
      </c>
      <c r="C28736">
        <v>50826</v>
      </c>
      <c r="D28736" t="s">
        <v>13259</v>
      </c>
      <c r="E28736">
        <v>1</v>
      </c>
      <c r="F28736">
        <v>100</v>
      </c>
    </row>
    <row r="28737" spans="1:6">
      <c r="A28737">
        <v>50602112312</v>
      </c>
      <c r="B28737">
        <v>5112312</v>
      </c>
      <c r="C28737">
        <v>50826</v>
      </c>
      <c r="D28737" t="s">
        <v>13259</v>
      </c>
      <c r="E28737">
        <v>1</v>
      </c>
      <c r="F28737">
        <v>100</v>
      </c>
    </row>
    <row r="28738" spans="1:6">
      <c r="A28738">
        <v>50602112313</v>
      </c>
      <c r="B28738">
        <v>5112313</v>
      </c>
      <c r="C28738">
        <v>50826</v>
      </c>
      <c r="D28738" t="s">
        <v>13259</v>
      </c>
      <c r="E28738">
        <v>1</v>
      </c>
      <c r="F28738">
        <v>100</v>
      </c>
    </row>
    <row r="28739" spans="1:6">
      <c r="A28739">
        <v>50602112314</v>
      </c>
      <c r="B28739">
        <v>5112314</v>
      </c>
      <c r="C28739">
        <v>50826</v>
      </c>
      <c r="D28739" t="s">
        <v>13259</v>
      </c>
      <c r="E28739">
        <v>1</v>
      </c>
      <c r="F28739">
        <v>100</v>
      </c>
    </row>
    <row r="28740" spans="1:6">
      <c r="A28740">
        <v>50602112315</v>
      </c>
      <c r="B28740">
        <v>5112315</v>
      </c>
      <c r="C28740">
        <v>50826</v>
      </c>
      <c r="D28740" t="s">
        <v>13259</v>
      </c>
      <c r="E28740">
        <v>1</v>
      </c>
      <c r="F28740">
        <v>100</v>
      </c>
    </row>
    <row r="28741" spans="1:6">
      <c r="A28741">
        <v>50602112316</v>
      </c>
      <c r="B28741">
        <v>5112316</v>
      </c>
      <c r="C28741">
        <v>50826</v>
      </c>
      <c r="D28741" t="s">
        <v>13259</v>
      </c>
      <c r="E28741">
        <v>1</v>
      </c>
      <c r="F28741">
        <v>100</v>
      </c>
    </row>
    <row r="28742" spans="1:6">
      <c r="A28742">
        <v>50602112317</v>
      </c>
      <c r="B28742">
        <v>5112317</v>
      </c>
      <c r="C28742">
        <v>51476</v>
      </c>
      <c r="D28742" t="s">
        <v>13909</v>
      </c>
      <c r="E28742">
        <v>1</v>
      </c>
      <c r="F28742">
        <v>100</v>
      </c>
    </row>
    <row r="28743" spans="1:6">
      <c r="A28743">
        <v>50602112318</v>
      </c>
      <c r="B28743">
        <v>5112318</v>
      </c>
      <c r="C28743">
        <v>51476</v>
      </c>
      <c r="D28743" t="s">
        <v>13909</v>
      </c>
      <c r="E28743">
        <v>1</v>
      </c>
      <c r="F28743">
        <v>100</v>
      </c>
    </row>
    <row r="28744" spans="1:6">
      <c r="A28744">
        <v>50602112319</v>
      </c>
      <c r="B28744">
        <v>5112319</v>
      </c>
      <c r="C28744">
        <v>51476</v>
      </c>
      <c r="D28744" t="s">
        <v>13909</v>
      </c>
      <c r="E28744">
        <v>1</v>
      </c>
      <c r="F28744">
        <v>100</v>
      </c>
    </row>
    <row r="28745" spans="1:6">
      <c r="A28745">
        <v>50602112320</v>
      </c>
      <c r="B28745">
        <v>5112320</v>
      </c>
      <c r="C28745">
        <v>51476</v>
      </c>
      <c r="D28745" t="s">
        <v>13909</v>
      </c>
      <c r="E28745">
        <v>1</v>
      </c>
      <c r="F28745">
        <v>100</v>
      </c>
    </row>
    <row r="28746" spans="1:6">
      <c r="A28746">
        <v>50602112321</v>
      </c>
      <c r="B28746">
        <v>5112321</v>
      </c>
      <c r="C28746">
        <v>51476</v>
      </c>
      <c r="D28746" t="s">
        <v>13909</v>
      </c>
      <c r="E28746">
        <v>1</v>
      </c>
      <c r="F28746">
        <v>100</v>
      </c>
    </row>
    <row r="28747" spans="1:6">
      <c r="A28747">
        <v>50602112322</v>
      </c>
      <c r="B28747">
        <v>5112322</v>
      </c>
      <c r="C28747">
        <v>51476</v>
      </c>
      <c r="D28747" t="s">
        <v>13909</v>
      </c>
      <c r="E28747">
        <v>1</v>
      </c>
      <c r="F28747">
        <v>100</v>
      </c>
    </row>
    <row r="28748" spans="1:6">
      <c r="A28748">
        <v>50602112323</v>
      </c>
      <c r="B28748">
        <v>5112323</v>
      </c>
      <c r="C28748">
        <v>51476</v>
      </c>
      <c r="D28748" t="s">
        <v>13909</v>
      </c>
      <c r="E28748">
        <v>1</v>
      </c>
      <c r="F28748">
        <v>100</v>
      </c>
    </row>
    <row r="28749" spans="1:6">
      <c r="A28749">
        <v>50602112324</v>
      </c>
      <c r="B28749">
        <v>5112324</v>
      </c>
      <c r="C28749">
        <v>51476</v>
      </c>
      <c r="D28749" t="s">
        <v>13909</v>
      </c>
      <c r="E28749">
        <v>1</v>
      </c>
      <c r="F28749">
        <v>100</v>
      </c>
    </row>
    <row r="28750" spans="1:6">
      <c r="A28750">
        <v>50602112325</v>
      </c>
      <c r="B28750">
        <v>5112325</v>
      </c>
      <c r="C28750">
        <v>51476</v>
      </c>
      <c r="D28750" t="s">
        <v>13909</v>
      </c>
      <c r="E28750">
        <v>1</v>
      </c>
      <c r="F28750">
        <v>100</v>
      </c>
    </row>
    <row r="28751" spans="1:6">
      <c r="A28751">
        <v>50602112326</v>
      </c>
      <c r="B28751">
        <v>5112326</v>
      </c>
      <c r="C28751">
        <v>51476</v>
      </c>
      <c r="D28751" t="s">
        <v>13909</v>
      </c>
      <c r="E28751">
        <v>1</v>
      </c>
      <c r="F28751">
        <v>100</v>
      </c>
    </row>
    <row r="28752" spans="1:6">
      <c r="A28752">
        <v>50602112327</v>
      </c>
      <c r="B28752">
        <v>5112327</v>
      </c>
      <c r="C28752">
        <v>51476</v>
      </c>
      <c r="D28752" t="s">
        <v>13909</v>
      </c>
      <c r="E28752">
        <v>1</v>
      </c>
      <c r="F28752">
        <v>100</v>
      </c>
    </row>
    <row r="28753" spans="1:6">
      <c r="A28753">
        <v>50602112328</v>
      </c>
      <c r="B28753">
        <v>5112328</v>
      </c>
      <c r="C28753">
        <v>51476</v>
      </c>
      <c r="D28753" t="s">
        <v>13909</v>
      </c>
      <c r="E28753">
        <v>1</v>
      </c>
      <c r="F28753">
        <v>100</v>
      </c>
    </row>
    <row r="28754" spans="1:6">
      <c r="A28754">
        <v>50602112329</v>
      </c>
      <c r="B28754">
        <v>5112329</v>
      </c>
      <c r="C28754">
        <v>51476</v>
      </c>
      <c r="D28754" t="s">
        <v>13909</v>
      </c>
      <c r="E28754">
        <v>1</v>
      </c>
      <c r="F28754">
        <v>100</v>
      </c>
    </row>
    <row r="28755" spans="1:6">
      <c r="A28755">
        <v>50602112330</v>
      </c>
      <c r="B28755">
        <v>5112330</v>
      </c>
      <c r="C28755">
        <v>51476</v>
      </c>
      <c r="D28755" t="s">
        <v>13909</v>
      </c>
      <c r="E28755">
        <v>1</v>
      </c>
      <c r="F28755">
        <v>100</v>
      </c>
    </row>
    <row r="28756" spans="1:6">
      <c r="A28756">
        <v>50602112331</v>
      </c>
      <c r="B28756">
        <v>5112331</v>
      </c>
      <c r="C28756">
        <v>51476</v>
      </c>
      <c r="D28756" t="s">
        <v>13909</v>
      </c>
      <c r="E28756">
        <v>1</v>
      </c>
      <c r="F28756">
        <v>100</v>
      </c>
    </row>
    <row r="28757" spans="1:6">
      <c r="A28757">
        <v>50602112332</v>
      </c>
      <c r="B28757">
        <v>5112332</v>
      </c>
      <c r="C28757">
        <v>51476</v>
      </c>
      <c r="D28757" t="s">
        <v>13909</v>
      </c>
      <c r="E28757">
        <v>1</v>
      </c>
      <c r="F28757">
        <v>100</v>
      </c>
    </row>
    <row r="28758" spans="1:6">
      <c r="A28758">
        <v>50602112333</v>
      </c>
      <c r="B28758">
        <v>5112333</v>
      </c>
      <c r="C28758">
        <v>50226</v>
      </c>
      <c r="D28758" t="s">
        <v>12659</v>
      </c>
      <c r="E28758">
        <v>1</v>
      </c>
      <c r="F28758">
        <v>100</v>
      </c>
    </row>
    <row r="28759" spans="1:6">
      <c r="A28759">
        <v>50602112334</v>
      </c>
      <c r="B28759">
        <v>5112334</v>
      </c>
      <c r="C28759">
        <v>50226</v>
      </c>
      <c r="D28759" t="s">
        <v>12659</v>
      </c>
      <c r="E28759">
        <v>1</v>
      </c>
      <c r="F28759">
        <v>100</v>
      </c>
    </row>
    <row r="28760" spans="1:6">
      <c r="A28760">
        <v>50602112335</v>
      </c>
      <c r="B28760">
        <v>5112335</v>
      </c>
      <c r="C28760">
        <v>50226</v>
      </c>
      <c r="D28760" t="s">
        <v>12659</v>
      </c>
      <c r="E28760">
        <v>1</v>
      </c>
      <c r="F28760">
        <v>100</v>
      </c>
    </row>
    <row r="28761" spans="1:6">
      <c r="A28761">
        <v>50602112336</v>
      </c>
      <c r="B28761">
        <v>5112336</v>
      </c>
      <c r="C28761">
        <v>50226</v>
      </c>
      <c r="D28761" t="s">
        <v>12659</v>
      </c>
      <c r="E28761">
        <v>1</v>
      </c>
      <c r="F28761">
        <v>100</v>
      </c>
    </row>
    <row r="28762" spans="1:6">
      <c r="A28762">
        <v>50602112337</v>
      </c>
      <c r="B28762">
        <v>5112337</v>
      </c>
      <c r="C28762">
        <v>50226</v>
      </c>
      <c r="D28762" t="s">
        <v>12659</v>
      </c>
      <c r="E28762">
        <v>1</v>
      </c>
      <c r="F28762">
        <v>100</v>
      </c>
    </row>
    <row r="28763" spans="1:6">
      <c r="A28763">
        <v>50603112401</v>
      </c>
      <c r="B28763">
        <v>5112401</v>
      </c>
      <c r="C28763">
        <v>51600</v>
      </c>
      <c r="D28763" t="s">
        <v>14033</v>
      </c>
      <c r="E28763">
        <v>1</v>
      </c>
      <c r="F28763">
        <v>100</v>
      </c>
    </row>
    <row r="28764" spans="1:6">
      <c r="A28764">
        <v>50603112402</v>
      </c>
      <c r="B28764">
        <v>5112402</v>
      </c>
      <c r="C28764">
        <v>50111</v>
      </c>
      <c r="D28764" t="s">
        <v>12544</v>
      </c>
      <c r="E28764">
        <v>1</v>
      </c>
      <c r="F28764">
        <v>100</v>
      </c>
    </row>
    <row r="28765" spans="1:6">
      <c r="A28765">
        <v>50603112403</v>
      </c>
      <c r="B28765">
        <v>5112403</v>
      </c>
      <c r="C28765">
        <v>50111</v>
      </c>
      <c r="D28765" t="s">
        <v>12544</v>
      </c>
      <c r="E28765">
        <v>1</v>
      </c>
      <c r="F28765">
        <v>100</v>
      </c>
    </row>
    <row r="28766" spans="1:6">
      <c r="A28766">
        <v>50603112404</v>
      </c>
      <c r="B28766">
        <v>5112404</v>
      </c>
      <c r="C28766">
        <v>50111</v>
      </c>
      <c r="D28766" t="s">
        <v>12544</v>
      </c>
      <c r="E28766">
        <v>1</v>
      </c>
      <c r="F28766">
        <v>100</v>
      </c>
    </row>
    <row r="28767" spans="1:6">
      <c r="A28767">
        <v>50603112405</v>
      </c>
      <c r="B28767">
        <v>5112405</v>
      </c>
      <c r="C28767">
        <v>51391</v>
      </c>
      <c r="D28767" t="s">
        <v>13824</v>
      </c>
      <c r="E28767">
        <v>1</v>
      </c>
      <c r="F28767">
        <v>100</v>
      </c>
    </row>
    <row r="28768" spans="1:6">
      <c r="A28768">
        <v>50603112406</v>
      </c>
      <c r="B28768">
        <v>5112406</v>
      </c>
      <c r="C28768">
        <v>50111</v>
      </c>
      <c r="D28768" t="s">
        <v>12544</v>
      </c>
      <c r="E28768">
        <v>1</v>
      </c>
      <c r="F28768">
        <v>100</v>
      </c>
    </row>
    <row r="28769" spans="1:6">
      <c r="A28769">
        <v>50603112407</v>
      </c>
      <c r="B28769">
        <v>5112407</v>
      </c>
      <c r="C28769">
        <v>50111</v>
      </c>
      <c r="D28769" t="s">
        <v>12544</v>
      </c>
      <c r="E28769">
        <v>1</v>
      </c>
      <c r="F28769">
        <v>100</v>
      </c>
    </row>
    <row r="28770" spans="1:6">
      <c r="A28770">
        <v>50603112408</v>
      </c>
      <c r="B28770">
        <v>5112408</v>
      </c>
      <c r="C28770">
        <v>50111</v>
      </c>
      <c r="D28770" t="s">
        <v>12544</v>
      </c>
      <c r="E28770">
        <v>1</v>
      </c>
      <c r="F28770">
        <v>100</v>
      </c>
    </row>
    <row r="28771" spans="1:6">
      <c r="A28771">
        <v>50603112410</v>
      </c>
      <c r="B28771">
        <v>5112410</v>
      </c>
      <c r="C28771">
        <v>50111</v>
      </c>
      <c r="D28771" t="s">
        <v>12544</v>
      </c>
      <c r="E28771">
        <v>1</v>
      </c>
      <c r="F28771">
        <v>100</v>
      </c>
    </row>
    <row r="28772" spans="1:6">
      <c r="A28772">
        <v>50603112411</v>
      </c>
      <c r="B28772">
        <v>5112411</v>
      </c>
      <c r="C28772">
        <v>50111</v>
      </c>
      <c r="D28772" t="s">
        <v>12544</v>
      </c>
      <c r="E28772">
        <v>1</v>
      </c>
      <c r="F28772">
        <v>100</v>
      </c>
    </row>
    <row r="28773" spans="1:6">
      <c r="A28773">
        <v>50603112412</v>
      </c>
      <c r="B28773">
        <v>5112412</v>
      </c>
      <c r="C28773">
        <v>50111</v>
      </c>
      <c r="D28773" t="s">
        <v>12544</v>
      </c>
      <c r="E28773">
        <v>1</v>
      </c>
      <c r="F28773">
        <v>100</v>
      </c>
    </row>
    <row r="28774" spans="1:6">
      <c r="A28774">
        <v>50603112413</v>
      </c>
      <c r="B28774">
        <v>5112413</v>
      </c>
      <c r="C28774">
        <v>51600</v>
      </c>
      <c r="D28774" t="s">
        <v>14033</v>
      </c>
      <c r="E28774">
        <v>1</v>
      </c>
      <c r="F28774">
        <v>100</v>
      </c>
    </row>
    <row r="28775" spans="1:6">
      <c r="A28775">
        <v>50603112414</v>
      </c>
      <c r="B28775">
        <v>5112414</v>
      </c>
      <c r="C28775">
        <v>51600</v>
      </c>
      <c r="D28775" t="s">
        <v>14033</v>
      </c>
      <c r="E28775">
        <v>1</v>
      </c>
      <c r="F28775">
        <v>100</v>
      </c>
    </row>
    <row r="28776" spans="1:6">
      <c r="A28776">
        <v>50603112415</v>
      </c>
      <c r="B28776">
        <v>5112415</v>
      </c>
      <c r="C28776">
        <v>51600</v>
      </c>
      <c r="D28776" t="s">
        <v>14033</v>
      </c>
      <c r="E28776">
        <v>1</v>
      </c>
      <c r="F28776">
        <v>100</v>
      </c>
    </row>
    <row r="28777" spans="1:6">
      <c r="A28777">
        <v>50603112416</v>
      </c>
      <c r="B28777">
        <v>5112416</v>
      </c>
      <c r="C28777">
        <v>51600</v>
      </c>
      <c r="D28777" t="s">
        <v>14033</v>
      </c>
      <c r="E28777">
        <v>1</v>
      </c>
      <c r="F28777">
        <v>100</v>
      </c>
    </row>
    <row r="28778" spans="1:6">
      <c r="A28778">
        <v>50603112417</v>
      </c>
      <c r="B28778">
        <v>5112417</v>
      </c>
      <c r="C28778">
        <v>50111</v>
      </c>
      <c r="D28778" t="s">
        <v>12544</v>
      </c>
      <c r="E28778">
        <v>1</v>
      </c>
      <c r="F28778">
        <v>100</v>
      </c>
    </row>
    <row r="28779" spans="1:6">
      <c r="A28779">
        <v>50603112418</v>
      </c>
      <c r="B28779">
        <v>5112418</v>
      </c>
      <c r="C28779">
        <v>51391</v>
      </c>
      <c r="D28779" t="s">
        <v>13824</v>
      </c>
      <c r="E28779">
        <v>1</v>
      </c>
      <c r="F28779">
        <v>100</v>
      </c>
    </row>
    <row r="28780" spans="1:6">
      <c r="A28780">
        <v>50603112419</v>
      </c>
      <c r="B28780">
        <v>5112419</v>
      </c>
      <c r="C28780">
        <v>51391</v>
      </c>
      <c r="D28780" t="s">
        <v>13824</v>
      </c>
      <c r="E28780">
        <v>1</v>
      </c>
      <c r="F28780">
        <v>100</v>
      </c>
    </row>
    <row r="28781" spans="1:6">
      <c r="A28781">
        <v>50603112421</v>
      </c>
      <c r="B28781">
        <v>5112421</v>
      </c>
      <c r="C28781">
        <v>51391</v>
      </c>
      <c r="D28781" t="s">
        <v>13824</v>
      </c>
      <c r="E28781">
        <v>1</v>
      </c>
      <c r="F28781">
        <v>100</v>
      </c>
    </row>
    <row r="28782" spans="1:6">
      <c r="A28782">
        <v>50603112422</v>
      </c>
      <c r="B28782">
        <v>5112422</v>
      </c>
      <c r="C28782">
        <v>51391</v>
      </c>
      <c r="D28782" t="s">
        <v>13824</v>
      </c>
      <c r="E28782">
        <v>1</v>
      </c>
      <c r="F28782">
        <v>100</v>
      </c>
    </row>
    <row r="28783" spans="1:6">
      <c r="A28783">
        <v>50603112423</v>
      </c>
      <c r="B28783">
        <v>5112423</v>
      </c>
      <c r="C28783">
        <v>51391</v>
      </c>
      <c r="D28783" t="s">
        <v>13824</v>
      </c>
      <c r="E28783">
        <v>1</v>
      </c>
      <c r="F28783">
        <v>100</v>
      </c>
    </row>
    <row r="28784" spans="1:6">
      <c r="A28784">
        <v>50603112424</v>
      </c>
      <c r="B28784">
        <v>5112424</v>
      </c>
      <c r="C28784">
        <v>51600</v>
      </c>
      <c r="D28784" t="s">
        <v>14033</v>
      </c>
      <c r="E28784">
        <v>1</v>
      </c>
      <c r="F28784">
        <v>100</v>
      </c>
    </row>
    <row r="28785" spans="1:6">
      <c r="A28785">
        <v>50603112426</v>
      </c>
      <c r="B28785">
        <v>5112426</v>
      </c>
      <c r="C28785">
        <v>50111</v>
      </c>
      <c r="D28785" t="s">
        <v>12544</v>
      </c>
      <c r="E28785">
        <v>1</v>
      </c>
      <c r="F28785">
        <v>100</v>
      </c>
    </row>
    <row r="28786" spans="1:6">
      <c r="A28786">
        <v>50603112427</v>
      </c>
      <c r="B28786">
        <v>5112427</v>
      </c>
      <c r="C28786">
        <v>50111</v>
      </c>
      <c r="D28786" t="s">
        <v>12544</v>
      </c>
      <c r="E28786">
        <v>1</v>
      </c>
      <c r="F28786">
        <v>100</v>
      </c>
    </row>
    <row r="28787" spans="1:6">
      <c r="A28787">
        <v>50603112429</v>
      </c>
      <c r="B28787">
        <v>5112429</v>
      </c>
      <c r="C28787">
        <v>50111</v>
      </c>
      <c r="D28787" t="s">
        <v>12544</v>
      </c>
      <c r="E28787">
        <v>1</v>
      </c>
      <c r="F28787">
        <v>100</v>
      </c>
    </row>
    <row r="28788" spans="1:6">
      <c r="A28788">
        <v>50603112430</v>
      </c>
      <c r="B28788">
        <v>5112430</v>
      </c>
      <c r="C28788">
        <v>51391</v>
      </c>
      <c r="D28788" t="s">
        <v>13824</v>
      </c>
      <c r="E28788">
        <v>1</v>
      </c>
      <c r="F28788">
        <v>100</v>
      </c>
    </row>
    <row r="28789" spans="1:6">
      <c r="A28789">
        <v>50603112431</v>
      </c>
      <c r="B28789">
        <v>5112431</v>
      </c>
      <c r="C28789">
        <v>51391</v>
      </c>
      <c r="D28789" t="s">
        <v>13824</v>
      </c>
      <c r="E28789">
        <v>1</v>
      </c>
      <c r="F28789">
        <v>100</v>
      </c>
    </row>
    <row r="28790" spans="1:6">
      <c r="A28790">
        <v>50603112432</v>
      </c>
      <c r="B28790">
        <v>5112432</v>
      </c>
      <c r="C28790">
        <v>50111</v>
      </c>
      <c r="D28790" t="s">
        <v>12544</v>
      </c>
      <c r="E28790">
        <v>1</v>
      </c>
      <c r="F28790">
        <v>100</v>
      </c>
    </row>
    <row r="28791" spans="1:6">
      <c r="A28791">
        <v>50603112433</v>
      </c>
      <c r="B28791">
        <v>5112433</v>
      </c>
      <c r="C28791">
        <v>50111</v>
      </c>
      <c r="D28791" t="s">
        <v>12544</v>
      </c>
      <c r="E28791">
        <v>1</v>
      </c>
      <c r="F28791">
        <v>100</v>
      </c>
    </row>
    <row r="28792" spans="1:6">
      <c r="A28792">
        <v>50603112434</v>
      </c>
      <c r="B28792">
        <v>5112434</v>
      </c>
      <c r="C28792">
        <v>51600</v>
      </c>
      <c r="D28792" t="s">
        <v>14033</v>
      </c>
      <c r="E28792">
        <v>1</v>
      </c>
      <c r="F28792">
        <v>100</v>
      </c>
    </row>
    <row r="28793" spans="1:6">
      <c r="A28793">
        <v>50603112435</v>
      </c>
      <c r="B28793">
        <v>5112435</v>
      </c>
      <c r="C28793">
        <v>51600</v>
      </c>
      <c r="D28793" t="s">
        <v>14033</v>
      </c>
      <c r="E28793">
        <v>1</v>
      </c>
      <c r="F28793">
        <v>100</v>
      </c>
    </row>
    <row r="28794" spans="1:6">
      <c r="A28794">
        <v>50603112436</v>
      </c>
      <c r="B28794">
        <v>5112436</v>
      </c>
      <c r="C28794">
        <v>51600</v>
      </c>
      <c r="D28794" t="s">
        <v>14033</v>
      </c>
      <c r="E28794">
        <v>1</v>
      </c>
      <c r="F28794">
        <v>100</v>
      </c>
    </row>
    <row r="28795" spans="1:6">
      <c r="A28795">
        <v>50603112437</v>
      </c>
      <c r="B28795">
        <v>5112437</v>
      </c>
      <c r="C28795">
        <v>50111</v>
      </c>
      <c r="D28795" t="s">
        <v>12544</v>
      </c>
      <c r="E28795">
        <v>1</v>
      </c>
      <c r="F28795">
        <v>100</v>
      </c>
    </row>
    <row r="28796" spans="1:6">
      <c r="A28796">
        <v>50603112438</v>
      </c>
      <c r="B28796">
        <v>5112438</v>
      </c>
      <c r="C28796">
        <v>51600</v>
      </c>
      <c r="D28796" t="s">
        <v>14033</v>
      </c>
      <c r="E28796">
        <v>1</v>
      </c>
      <c r="F28796">
        <v>100</v>
      </c>
    </row>
    <row r="28797" spans="1:6">
      <c r="A28797">
        <v>50603112439</v>
      </c>
      <c r="B28797">
        <v>5112439</v>
      </c>
      <c r="C28797">
        <v>51600</v>
      </c>
      <c r="D28797" t="s">
        <v>14033</v>
      </c>
      <c r="E28797">
        <v>1</v>
      </c>
      <c r="F28797">
        <v>100</v>
      </c>
    </row>
    <row r="28798" spans="1:6">
      <c r="A28798">
        <v>50603112440</v>
      </c>
      <c r="B28798">
        <v>5112440</v>
      </c>
      <c r="C28798">
        <v>51391</v>
      </c>
      <c r="D28798" t="s">
        <v>13824</v>
      </c>
      <c r="E28798">
        <v>1</v>
      </c>
      <c r="F28798">
        <v>100</v>
      </c>
    </row>
    <row r="28799" spans="1:6">
      <c r="A28799">
        <v>50603112441</v>
      </c>
      <c r="B28799">
        <v>5112441</v>
      </c>
      <c r="C28799">
        <v>51600</v>
      </c>
      <c r="D28799" t="s">
        <v>14033</v>
      </c>
      <c r="E28799">
        <v>1</v>
      </c>
      <c r="F28799">
        <v>100</v>
      </c>
    </row>
    <row r="28800" spans="1:6">
      <c r="A28800">
        <v>50603112442</v>
      </c>
      <c r="B28800">
        <v>5112442</v>
      </c>
      <c r="C28800">
        <v>50111</v>
      </c>
      <c r="D28800" t="s">
        <v>12544</v>
      </c>
      <c r="E28800">
        <v>1</v>
      </c>
      <c r="F28800">
        <v>100</v>
      </c>
    </row>
    <row r="28801" spans="1:6">
      <c r="A28801">
        <v>50603112443</v>
      </c>
      <c r="B28801">
        <v>5112443</v>
      </c>
      <c r="C28801">
        <v>50111</v>
      </c>
      <c r="D28801" t="s">
        <v>12544</v>
      </c>
      <c r="E28801">
        <v>1</v>
      </c>
      <c r="F28801">
        <v>100</v>
      </c>
    </row>
    <row r="28802" spans="1:6">
      <c r="A28802">
        <v>50603112444</v>
      </c>
      <c r="B28802">
        <v>5112444</v>
      </c>
      <c r="C28802">
        <v>50111</v>
      </c>
      <c r="D28802" t="s">
        <v>12544</v>
      </c>
      <c r="E28802">
        <v>1</v>
      </c>
      <c r="F28802">
        <v>100</v>
      </c>
    </row>
    <row r="28803" spans="1:6">
      <c r="A28803">
        <v>50603112445</v>
      </c>
      <c r="B28803">
        <v>5112445</v>
      </c>
      <c r="C28803">
        <v>50111</v>
      </c>
      <c r="D28803" t="s">
        <v>12544</v>
      </c>
      <c r="E28803">
        <v>1</v>
      </c>
      <c r="F28803">
        <v>100</v>
      </c>
    </row>
    <row r="28804" spans="1:6">
      <c r="A28804">
        <v>50603112446</v>
      </c>
      <c r="B28804">
        <v>5112446</v>
      </c>
      <c r="C28804">
        <v>51600</v>
      </c>
      <c r="D28804" t="s">
        <v>14033</v>
      </c>
      <c r="E28804">
        <v>1</v>
      </c>
      <c r="F28804">
        <v>100</v>
      </c>
    </row>
    <row r="28805" spans="1:6">
      <c r="A28805">
        <v>50603112447</v>
      </c>
      <c r="B28805">
        <v>5112447</v>
      </c>
      <c r="C28805">
        <v>51391</v>
      </c>
      <c r="D28805" t="s">
        <v>13824</v>
      </c>
      <c r="E28805">
        <v>1</v>
      </c>
      <c r="F28805">
        <v>100</v>
      </c>
    </row>
    <row r="28806" spans="1:6">
      <c r="A28806">
        <v>50603112501</v>
      </c>
      <c r="B28806">
        <v>5112501</v>
      </c>
      <c r="C28806">
        <v>50244</v>
      </c>
      <c r="D28806" t="s">
        <v>12677</v>
      </c>
      <c r="E28806">
        <v>1</v>
      </c>
      <c r="F28806">
        <v>100</v>
      </c>
    </row>
    <row r="28807" spans="1:6">
      <c r="A28807">
        <v>50603112502</v>
      </c>
      <c r="B28807">
        <v>5112502</v>
      </c>
      <c r="C28807">
        <v>50244</v>
      </c>
      <c r="D28807" t="s">
        <v>12677</v>
      </c>
      <c r="E28807">
        <v>1</v>
      </c>
      <c r="F28807">
        <v>100</v>
      </c>
    </row>
    <row r="28808" spans="1:6">
      <c r="A28808">
        <v>50603112504</v>
      </c>
      <c r="B28808">
        <v>5112504</v>
      </c>
      <c r="C28808">
        <v>50244</v>
      </c>
      <c r="D28808" t="s">
        <v>12677</v>
      </c>
      <c r="E28808">
        <v>1</v>
      </c>
      <c r="F28808">
        <v>100</v>
      </c>
    </row>
    <row r="28809" spans="1:6">
      <c r="A28809">
        <v>50603112505</v>
      </c>
      <c r="B28809">
        <v>5112505</v>
      </c>
      <c r="C28809">
        <v>50244</v>
      </c>
      <c r="D28809" t="s">
        <v>12677</v>
      </c>
      <c r="E28809">
        <v>1</v>
      </c>
      <c r="F28809">
        <v>100</v>
      </c>
    </row>
    <row r="28810" spans="1:6">
      <c r="A28810">
        <v>50603112506</v>
      </c>
      <c r="B28810">
        <v>5112506</v>
      </c>
      <c r="C28810">
        <v>50244</v>
      </c>
      <c r="D28810" t="s">
        <v>12677</v>
      </c>
      <c r="E28810">
        <v>1</v>
      </c>
      <c r="F28810">
        <v>100</v>
      </c>
    </row>
    <row r="28811" spans="1:6">
      <c r="A28811">
        <v>50603112507</v>
      </c>
      <c r="B28811">
        <v>5112507</v>
      </c>
      <c r="C28811">
        <v>50244</v>
      </c>
      <c r="D28811" t="s">
        <v>12677</v>
      </c>
      <c r="E28811">
        <v>1</v>
      </c>
      <c r="F28811">
        <v>100</v>
      </c>
    </row>
    <row r="28812" spans="1:6">
      <c r="A28812">
        <v>50603112509</v>
      </c>
      <c r="B28812">
        <v>5112509</v>
      </c>
      <c r="C28812">
        <v>50244</v>
      </c>
      <c r="D28812" t="s">
        <v>12677</v>
      </c>
      <c r="E28812">
        <v>1</v>
      </c>
      <c r="F28812">
        <v>100</v>
      </c>
    </row>
    <row r="28813" spans="1:6">
      <c r="A28813">
        <v>50603112510</v>
      </c>
      <c r="B28813">
        <v>5112510</v>
      </c>
      <c r="C28813">
        <v>50244</v>
      </c>
      <c r="D28813" t="s">
        <v>12677</v>
      </c>
      <c r="E28813">
        <v>1</v>
      </c>
      <c r="F28813">
        <v>100</v>
      </c>
    </row>
    <row r="28814" spans="1:6">
      <c r="A28814">
        <v>50603112511</v>
      </c>
      <c r="B28814">
        <v>5112511</v>
      </c>
      <c r="C28814">
        <v>50244</v>
      </c>
      <c r="D28814" t="s">
        <v>12677</v>
      </c>
      <c r="E28814">
        <v>1</v>
      </c>
      <c r="F28814">
        <v>100</v>
      </c>
    </row>
    <row r="28815" spans="1:6">
      <c r="A28815">
        <v>50603112512</v>
      </c>
      <c r="B28815">
        <v>5112512</v>
      </c>
      <c r="C28815">
        <v>50244</v>
      </c>
      <c r="D28815" t="s">
        <v>12677</v>
      </c>
      <c r="E28815">
        <v>1</v>
      </c>
      <c r="F28815">
        <v>100</v>
      </c>
    </row>
    <row r="28816" spans="1:6">
      <c r="A28816">
        <v>50603112513</v>
      </c>
      <c r="B28816">
        <v>5112513</v>
      </c>
      <c r="C28816">
        <v>50244</v>
      </c>
      <c r="D28816" t="s">
        <v>12677</v>
      </c>
      <c r="E28816">
        <v>1</v>
      </c>
      <c r="F28816">
        <v>100</v>
      </c>
    </row>
    <row r="28817" spans="1:6">
      <c r="A28817">
        <v>50603112514</v>
      </c>
      <c r="B28817">
        <v>5112514</v>
      </c>
      <c r="C28817">
        <v>50244</v>
      </c>
      <c r="D28817" t="s">
        <v>12677</v>
      </c>
      <c r="E28817">
        <v>1</v>
      </c>
      <c r="F28817">
        <v>100</v>
      </c>
    </row>
    <row r="28818" spans="1:6">
      <c r="A28818">
        <v>50603112515</v>
      </c>
      <c r="B28818">
        <v>5112515</v>
      </c>
      <c r="C28818">
        <v>50244</v>
      </c>
      <c r="D28818" t="s">
        <v>12677</v>
      </c>
      <c r="E28818">
        <v>1</v>
      </c>
      <c r="F28818">
        <v>100</v>
      </c>
    </row>
    <row r="28819" spans="1:6">
      <c r="A28819">
        <v>50603112516</v>
      </c>
      <c r="B28819">
        <v>5112516</v>
      </c>
      <c r="C28819">
        <v>50244</v>
      </c>
      <c r="D28819" t="s">
        <v>12677</v>
      </c>
      <c r="E28819">
        <v>1</v>
      </c>
      <c r="F28819">
        <v>100</v>
      </c>
    </row>
    <row r="28820" spans="1:6">
      <c r="A28820">
        <v>50603112517</v>
      </c>
      <c r="B28820">
        <v>5112517</v>
      </c>
      <c r="C28820">
        <v>50244</v>
      </c>
      <c r="D28820" t="s">
        <v>12677</v>
      </c>
      <c r="E28820">
        <v>1</v>
      </c>
      <c r="F28820">
        <v>100</v>
      </c>
    </row>
    <row r="28821" spans="1:6">
      <c r="A28821">
        <v>50603112518</v>
      </c>
      <c r="B28821">
        <v>5112518</v>
      </c>
      <c r="C28821">
        <v>50244</v>
      </c>
      <c r="D28821" t="s">
        <v>12677</v>
      </c>
      <c r="E28821">
        <v>1</v>
      </c>
      <c r="F28821">
        <v>100</v>
      </c>
    </row>
    <row r="28822" spans="1:6">
      <c r="A28822">
        <v>50603112519</v>
      </c>
      <c r="B28822">
        <v>5112519</v>
      </c>
      <c r="C28822">
        <v>50244</v>
      </c>
      <c r="D28822" t="s">
        <v>12677</v>
      </c>
      <c r="E28822">
        <v>1</v>
      </c>
      <c r="F28822">
        <v>100</v>
      </c>
    </row>
    <row r="28823" spans="1:6">
      <c r="A28823">
        <v>50603112520</v>
      </c>
      <c r="B28823">
        <v>5112520</v>
      </c>
      <c r="C28823">
        <v>50244</v>
      </c>
      <c r="D28823" t="s">
        <v>12677</v>
      </c>
      <c r="E28823">
        <v>1</v>
      </c>
      <c r="F28823">
        <v>100</v>
      </c>
    </row>
    <row r="28824" spans="1:6">
      <c r="A28824">
        <v>50603112521</v>
      </c>
      <c r="B28824">
        <v>5112521</v>
      </c>
      <c r="C28824">
        <v>50244</v>
      </c>
      <c r="D28824" t="s">
        <v>12677</v>
      </c>
      <c r="E28824">
        <v>1</v>
      </c>
      <c r="F28824">
        <v>100</v>
      </c>
    </row>
    <row r="28825" spans="1:6">
      <c r="A28825">
        <v>50603112522</v>
      </c>
      <c r="B28825">
        <v>5112522</v>
      </c>
      <c r="C28825">
        <v>50244</v>
      </c>
      <c r="D28825" t="s">
        <v>12677</v>
      </c>
      <c r="E28825">
        <v>1</v>
      </c>
      <c r="F28825">
        <v>100</v>
      </c>
    </row>
    <row r="28826" spans="1:6">
      <c r="A28826">
        <v>50603112524</v>
      </c>
      <c r="B28826">
        <v>5112524</v>
      </c>
      <c r="C28826">
        <v>50244</v>
      </c>
      <c r="D28826" t="s">
        <v>12677</v>
      </c>
      <c r="E28826">
        <v>1</v>
      </c>
      <c r="F28826">
        <v>100</v>
      </c>
    </row>
    <row r="28827" spans="1:6">
      <c r="A28827">
        <v>50603112525</v>
      </c>
      <c r="B28827">
        <v>5112525</v>
      </c>
      <c r="C28827">
        <v>50244</v>
      </c>
      <c r="D28827" t="s">
        <v>12677</v>
      </c>
      <c r="E28827">
        <v>1</v>
      </c>
      <c r="F28827">
        <v>100</v>
      </c>
    </row>
    <row r="28828" spans="1:6">
      <c r="A28828">
        <v>50603112526</v>
      </c>
      <c r="B28828">
        <v>5112526</v>
      </c>
      <c r="C28828">
        <v>50244</v>
      </c>
      <c r="D28828" t="s">
        <v>12677</v>
      </c>
      <c r="E28828">
        <v>1</v>
      </c>
      <c r="F28828">
        <v>100</v>
      </c>
    </row>
    <row r="28829" spans="1:6">
      <c r="A28829">
        <v>50603112527</v>
      </c>
      <c r="B28829">
        <v>5112527</v>
      </c>
      <c r="C28829">
        <v>50244</v>
      </c>
      <c r="D28829" t="s">
        <v>12677</v>
      </c>
      <c r="E28829">
        <v>1</v>
      </c>
      <c r="F28829">
        <v>100</v>
      </c>
    </row>
    <row r="28830" spans="1:6">
      <c r="A28830">
        <v>50603112528</v>
      </c>
      <c r="B28830">
        <v>5112528</v>
      </c>
      <c r="C28830">
        <v>50244</v>
      </c>
      <c r="D28830" t="s">
        <v>12677</v>
      </c>
      <c r="E28830">
        <v>1</v>
      </c>
      <c r="F28830">
        <v>100</v>
      </c>
    </row>
    <row r="28831" spans="1:6">
      <c r="A28831">
        <v>50603112529</v>
      </c>
      <c r="B28831">
        <v>5112529</v>
      </c>
      <c r="C28831">
        <v>50244</v>
      </c>
      <c r="D28831" t="s">
        <v>12677</v>
      </c>
      <c r="E28831">
        <v>1</v>
      </c>
      <c r="F28831">
        <v>100</v>
      </c>
    </row>
    <row r="28832" spans="1:6">
      <c r="A28832">
        <v>50603112601</v>
      </c>
      <c r="B28832">
        <v>5112601</v>
      </c>
      <c r="C28832">
        <v>50244</v>
      </c>
      <c r="D28832" t="s">
        <v>12677</v>
      </c>
      <c r="E28832">
        <v>1</v>
      </c>
      <c r="F28832">
        <v>100</v>
      </c>
    </row>
    <row r="28833" spans="1:6">
      <c r="A28833">
        <v>50603112701</v>
      </c>
      <c r="B28833">
        <v>5112701</v>
      </c>
      <c r="C28833">
        <v>50452</v>
      </c>
      <c r="D28833" t="s">
        <v>12885</v>
      </c>
      <c r="E28833">
        <v>1</v>
      </c>
      <c r="F28833">
        <v>100</v>
      </c>
    </row>
    <row r="28834" spans="1:6">
      <c r="A28834">
        <v>50603112702</v>
      </c>
      <c r="B28834">
        <v>5112702</v>
      </c>
      <c r="C28834">
        <v>50452</v>
      </c>
      <c r="D28834" t="s">
        <v>12885</v>
      </c>
      <c r="E28834">
        <v>1</v>
      </c>
      <c r="F28834">
        <v>100</v>
      </c>
    </row>
    <row r="28835" spans="1:6">
      <c r="A28835">
        <v>50603112704</v>
      </c>
      <c r="B28835">
        <v>5112704</v>
      </c>
      <c r="C28835">
        <v>50452</v>
      </c>
      <c r="D28835" t="s">
        <v>12885</v>
      </c>
      <c r="E28835">
        <v>1</v>
      </c>
      <c r="F28835">
        <v>100</v>
      </c>
    </row>
    <row r="28836" spans="1:6">
      <c r="A28836">
        <v>50603112706</v>
      </c>
      <c r="B28836">
        <v>5112706</v>
      </c>
      <c r="C28836">
        <v>50452</v>
      </c>
      <c r="D28836" t="s">
        <v>12885</v>
      </c>
      <c r="E28836">
        <v>1</v>
      </c>
      <c r="F28836">
        <v>100</v>
      </c>
    </row>
    <row r="28837" spans="1:6">
      <c r="A28837">
        <v>50603112707</v>
      </c>
      <c r="B28837">
        <v>5112707</v>
      </c>
      <c r="C28837">
        <v>50452</v>
      </c>
      <c r="D28837" t="s">
        <v>12885</v>
      </c>
      <c r="E28837">
        <v>1</v>
      </c>
      <c r="F28837">
        <v>100</v>
      </c>
    </row>
    <row r="28838" spans="1:6">
      <c r="A28838">
        <v>50603112708</v>
      </c>
      <c r="B28838">
        <v>5112708</v>
      </c>
      <c r="C28838">
        <v>50452</v>
      </c>
      <c r="D28838" t="s">
        <v>12885</v>
      </c>
      <c r="E28838">
        <v>1</v>
      </c>
      <c r="F28838">
        <v>100</v>
      </c>
    </row>
    <row r="28839" spans="1:6">
      <c r="A28839">
        <v>50603112714</v>
      </c>
      <c r="B28839">
        <v>5112714</v>
      </c>
      <c r="C28839">
        <v>51260</v>
      </c>
      <c r="D28839" t="s">
        <v>13693</v>
      </c>
      <c r="E28839">
        <v>1</v>
      </c>
      <c r="F28839">
        <v>100</v>
      </c>
    </row>
    <row r="28840" spans="1:6">
      <c r="A28840">
        <v>50603112715</v>
      </c>
      <c r="B28840">
        <v>5112715</v>
      </c>
      <c r="C28840">
        <v>51260</v>
      </c>
      <c r="D28840" t="s">
        <v>13693</v>
      </c>
      <c r="E28840">
        <v>1</v>
      </c>
      <c r="F28840">
        <v>100</v>
      </c>
    </row>
    <row r="28841" spans="1:6">
      <c r="A28841">
        <v>50603112716</v>
      </c>
      <c r="B28841">
        <v>5112716</v>
      </c>
      <c r="C28841">
        <v>51260</v>
      </c>
      <c r="D28841" t="s">
        <v>13693</v>
      </c>
      <c r="E28841">
        <v>1</v>
      </c>
      <c r="F28841">
        <v>100</v>
      </c>
    </row>
    <row r="28842" spans="1:6">
      <c r="A28842">
        <v>50603112718</v>
      </c>
      <c r="B28842">
        <v>5112718</v>
      </c>
      <c r="C28842">
        <v>50245</v>
      </c>
      <c r="D28842" t="s">
        <v>12678</v>
      </c>
      <c r="E28842">
        <v>1</v>
      </c>
      <c r="F28842">
        <v>100</v>
      </c>
    </row>
    <row r="28843" spans="1:6">
      <c r="A28843">
        <v>50603112719</v>
      </c>
      <c r="B28843">
        <v>5112719</v>
      </c>
      <c r="C28843">
        <v>50245</v>
      </c>
      <c r="D28843" t="s">
        <v>12678</v>
      </c>
      <c r="E28843">
        <v>1</v>
      </c>
      <c r="F28843">
        <v>100</v>
      </c>
    </row>
    <row r="28844" spans="1:6">
      <c r="A28844">
        <v>50603112720</v>
      </c>
      <c r="B28844">
        <v>5112720</v>
      </c>
      <c r="C28844">
        <v>50245</v>
      </c>
      <c r="D28844" t="s">
        <v>12678</v>
      </c>
      <c r="E28844">
        <v>1</v>
      </c>
      <c r="F28844">
        <v>100</v>
      </c>
    </row>
    <row r="28845" spans="1:6">
      <c r="A28845">
        <v>50603112721</v>
      </c>
      <c r="B28845">
        <v>5112721</v>
      </c>
      <c r="C28845">
        <v>50245</v>
      </c>
      <c r="D28845" t="s">
        <v>12678</v>
      </c>
      <c r="E28845">
        <v>1</v>
      </c>
      <c r="F28845">
        <v>100</v>
      </c>
    </row>
    <row r="28846" spans="1:6">
      <c r="A28846">
        <v>50603112722</v>
      </c>
      <c r="B28846">
        <v>5112722</v>
      </c>
      <c r="C28846">
        <v>50245</v>
      </c>
      <c r="D28846" t="s">
        <v>12678</v>
      </c>
      <c r="E28846">
        <v>1</v>
      </c>
      <c r="F28846">
        <v>100</v>
      </c>
    </row>
    <row r="28847" spans="1:6">
      <c r="A28847">
        <v>50603112723</v>
      </c>
      <c r="B28847">
        <v>5112723</v>
      </c>
      <c r="C28847">
        <v>50245</v>
      </c>
      <c r="D28847" t="s">
        <v>12678</v>
      </c>
      <c r="E28847">
        <v>1</v>
      </c>
      <c r="F28847">
        <v>100</v>
      </c>
    </row>
    <row r="28848" spans="1:6">
      <c r="A28848">
        <v>50603112724</v>
      </c>
      <c r="B28848">
        <v>5112724</v>
      </c>
      <c r="C28848">
        <v>50245</v>
      </c>
      <c r="D28848" t="s">
        <v>12678</v>
      </c>
      <c r="E28848">
        <v>1</v>
      </c>
      <c r="F28848">
        <v>100</v>
      </c>
    </row>
    <row r="28849" spans="1:6">
      <c r="A28849">
        <v>50603112725</v>
      </c>
      <c r="B28849">
        <v>5112725</v>
      </c>
      <c r="C28849">
        <v>50245</v>
      </c>
      <c r="D28849" t="s">
        <v>12678</v>
      </c>
      <c r="E28849">
        <v>1</v>
      </c>
      <c r="F28849">
        <v>100</v>
      </c>
    </row>
    <row r="28850" spans="1:6">
      <c r="A28850">
        <v>50603112726</v>
      </c>
      <c r="B28850">
        <v>5112726</v>
      </c>
      <c r="C28850">
        <v>50245</v>
      </c>
      <c r="D28850" t="s">
        <v>12678</v>
      </c>
      <c r="E28850">
        <v>1</v>
      </c>
      <c r="F28850">
        <v>100</v>
      </c>
    </row>
    <row r="28851" spans="1:6">
      <c r="A28851">
        <v>50603112727</v>
      </c>
      <c r="B28851">
        <v>5112727</v>
      </c>
      <c r="C28851">
        <v>51260</v>
      </c>
      <c r="D28851" t="s">
        <v>13693</v>
      </c>
      <c r="E28851">
        <v>1</v>
      </c>
      <c r="F28851">
        <v>100</v>
      </c>
    </row>
    <row r="28852" spans="1:6">
      <c r="A28852">
        <v>50603112728</v>
      </c>
      <c r="B28852">
        <v>5112728</v>
      </c>
      <c r="C28852">
        <v>51260</v>
      </c>
      <c r="D28852" t="s">
        <v>13693</v>
      </c>
      <c r="E28852">
        <v>1</v>
      </c>
      <c r="F28852">
        <v>100</v>
      </c>
    </row>
    <row r="28853" spans="1:6">
      <c r="A28853">
        <v>50603112729</v>
      </c>
      <c r="B28853">
        <v>5112729</v>
      </c>
      <c r="C28853">
        <v>50245</v>
      </c>
      <c r="D28853" t="s">
        <v>12678</v>
      </c>
      <c r="E28853">
        <v>1</v>
      </c>
      <c r="F28853">
        <v>100</v>
      </c>
    </row>
    <row r="28854" spans="1:6">
      <c r="A28854">
        <v>50603112730</v>
      </c>
      <c r="B28854">
        <v>5112730</v>
      </c>
      <c r="C28854">
        <v>51260</v>
      </c>
      <c r="D28854" t="s">
        <v>13693</v>
      </c>
      <c r="E28854">
        <v>1</v>
      </c>
      <c r="F28854">
        <v>100</v>
      </c>
    </row>
    <row r="28855" spans="1:6">
      <c r="A28855">
        <v>50603112731</v>
      </c>
      <c r="B28855">
        <v>5112731</v>
      </c>
      <c r="C28855">
        <v>50452</v>
      </c>
      <c r="D28855" t="s">
        <v>12885</v>
      </c>
      <c r="E28855">
        <v>1</v>
      </c>
      <c r="F28855">
        <v>100</v>
      </c>
    </row>
    <row r="28856" spans="1:6">
      <c r="A28856">
        <v>50603112732</v>
      </c>
      <c r="B28856">
        <v>5112732</v>
      </c>
      <c r="C28856">
        <v>50452</v>
      </c>
      <c r="D28856" t="s">
        <v>12885</v>
      </c>
      <c r="E28856">
        <v>0.1845493</v>
      </c>
      <c r="F28856">
        <v>18.4549269</v>
      </c>
    </row>
    <row r="28857" spans="1:6">
      <c r="A28857">
        <v>50603112732</v>
      </c>
      <c r="B28857">
        <v>5112732</v>
      </c>
      <c r="C28857">
        <v>51260</v>
      </c>
      <c r="D28857" t="s">
        <v>13693</v>
      </c>
      <c r="E28857">
        <v>0.81545069999999997</v>
      </c>
      <c r="F28857">
        <v>81.545073099999996</v>
      </c>
    </row>
    <row r="28858" spans="1:6">
      <c r="A28858">
        <v>50603112733</v>
      </c>
      <c r="B28858">
        <v>5112733</v>
      </c>
      <c r="C28858">
        <v>51260</v>
      </c>
      <c r="D28858" t="s">
        <v>13693</v>
      </c>
      <c r="E28858">
        <v>1</v>
      </c>
      <c r="F28858">
        <v>100</v>
      </c>
    </row>
    <row r="28859" spans="1:6">
      <c r="A28859">
        <v>50603112734</v>
      </c>
      <c r="B28859">
        <v>5112734</v>
      </c>
      <c r="C28859">
        <v>50452</v>
      </c>
      <c r="D28859" t="s">
        <v>12885</v>
      </c>
      <c r="E28859">
        <v>1</v>
      </c>
      <c r="F28859">
        <v>100</v>
      </c>
    </row>
    <row r="28860" spans="1:6">
      <c r="A28860">
        <v>50603112735</v>
      </c>
      <c r="B28860">
        <v>5112735</v>
      </c>
      <c r="C28860">
        <v>50245</v>
      </c>
      <c r="D28860" t="s">
        <v>12678</v>
      </c>
      <c r="E28860">
        <v>1</v>
      </c>
      <c r="F28860">
        <v>100</v>
      </c>
    </row>
    <row r="28861" spans="1:6">
      <c r="A28861">
        <v>50603112736</v>
      </c>
      <c r="B28861">
        <v>5112736</v>
      </c>
      <c r="C28861">
        <v>51260</v>
      </c>
      <c r="D28861" t="s">
        <v>13693</v>
      </c>
      <c r="E28861">
        <v>1</v>
      </c>
      <c r="F28861">
        <v>100</v>
      </c>
    </row>
    <row r="28862" spans="1:6">
      <c r="A28862">
        <v>50603112737</v>
      </c>
      <c r="B28862">
        <v>5112737</v>
      </c>
      <c r="C28862">
        <v>51260</v>
      </c>
      <c r="D28862" t="s">
        <v>13693</v>
      </c>
      <c r="E28862">
        <v>1</v>
      </c>
      <c r="F28862">
        <v>100</v>
      </c>
    </row>
    <row r="28863" spans="1:6">
      <c r="A28863">
        <v>50603112738</v>
      </c>
      <c r="B28863">
        <v>5112738</v>
      </c>
      <c r="C28863">
        <v>50452</v>
      </c>
      <c r="D28863" t="s">
        <v>12885</v>
      </c>
      <c r="E28863">
        <v>1</v>
      </c>
      <c r="F28863">
        <v>100</v>
      </c>
    </row>
    <row r="28864" spans="1:6">
      <c r="A28864">
        <v>50603112739</v>
      </c>
      <c r="B28864">
        <v>5112739</v>
      </c>
      <c r="C28864">
        <v>51260</v>
      </c>
      <c r="D28864" t="s">
        <v>13693</v>
      </c>
      <c r="E28864">
        <v>1</v>
      </c>
      <c r="F28864">
        <v>100</v>
      </c>
    </row>
    <row r="28865" spans="1:6">
      <c r="A28865">
        <v>50603112740</v>
      </c>
      <c r="B28865">
        <v>5112740</v>
      </c>
      <c r="C28865">
        <v>51260</v>
      </c>
      <c r="D28865" t="s">
        <v>13693</v>
      </c>
      <c r="E28865">
        <v>1</v>
      </c>
      <c r="F28865">
        <v>100</v>
      </c>
    </row>
    <row r="28866" spans="1:6">
      <c r="A28866">
        <v>50603112741</v>
      </c>
      <c r="B28866">
        <v>5112741</v>
      </c>
      <c r="C28866">
        <v>50452</v>
      </c>
      <c r="D28866" t="s">
        <v>12885</v>
      </c>
      <c r="E28866">
        <v>1</v>
      </c>
      <c r="F28866">
        <v>100</v>
      </c>
    </row>
    <row r="28867" spans="1:6">
      <c r="A28867">
        <v>50603112742</v>
      </c>
      <c r="B28867">
        <v>5112742</v>
      </c>
      <c r="C28867">
        <v>51260</v>
      </c>
      <c r="D28867" t="s">
        <v>13693</v>
      </c>
      <c r="E28867">
        <v>1</v>
      </c>
      <c r="F28867">
        <v>100</v>
      </c>
    </row>
    <row r="28868" spans="1:6">
      <c r="A28868">
        <v>50603112801</v>
      </c>
      <c r="B28868">
        <v>5112801</v>
      </c>
      <c r="C28868">
        <v>50862</v>
      </c>
      <c r="D28868" t="s">
        <v>13295</v>
      </c>
      <c r="E28868">
        <v>1</v>
      </c>
      <c r="F28868">
        <v>100</v>
      </c>
    </row>
    <row r="28869" spans="1:6">
      <c r="A28869">
        <v>50603112802</v>
      </c>
      <c r="B28869">
        <v>5112802</v>
      </c>
      <c r="C28869">
        <v>51198</v>
      </c>
      <c r="D28869" t="s">
        <v>13631</v>
      </c>
      <c r="E28869">
        <v>1</v>
      </c>
      <c r="F28869">
        <v>100</v>
      </c>
    </row>
    <row r="28870" spans="1:6">
      <c r="A28870">
        <v>50603112803</v>
      </c>
      <c r="B28870">
        <v>5112803</v>
      </c>
      <c r="C28870">
        <v>50862</v>
      </c>
      <c r="D28870" t="s">
        <v>13295</v>
      </c>
      <c r="E28870">
        <v>1</v>
      </c>
      <c r="F28870">
        <v>100</v>
      </c>
    </row>
    <row r="28871" spans="1:6">
      <c r="A28871">
        <v>50603112804</v>
      </c>
      <c r="B28871">
        <v>5112804</v>
      </c>
      <c r="C28871">
        <v>51198</v>
      </c>
      <c r="D28871" t="s">
        <v>13631</v>
      </c>
      <c r="E28871">
        <v>1</v>
      </c>
      <c r="F28871">
        <v>100</v>
      </c>
    </row>
    <row r="28872" spans="1:6">
      <c r="A28872">
        <v>50603112805</v>
      </c>
      <c r="B28872">
        <v>5112805</v>
      </c>
      <c r="C28872">
        <v>50862</v>
      </c>
      <c r="D28872" t="s">
        <v>13295</v>
      </c>
      <c r="E28872">
        <v>1</v>
      </c>
      <c r="F28872">
        <v>100</v>
      </c>
    </row>
    <row r="28873" spans="1:6">
      <c r="A28873">
        <v>50603112806</v>
      </c>
      <c r="B28873">
        <v>5112806</v>
      </c>
      <c r="C28873">
        <v>50501</v>
      </c>
      <c r="D28873" t="s">
        <v>12934</v>
      </c>
      <c r="E28873">
        <v>1</v>
      </c>
      <c r="F28873">
        <v>100</v>
      </c>
    </row>
    <row r="28874" spans="1:6">
      <c r="A28874">
        <v>50603112807</v>
      </c>
      <c r="B28874">
        <v>5112807</v>
      </c>
      <c r="C28874">
        <v>50501</v>
      </c>
      <c r="D28874" t="s">
        <v>12934</v>
      </c>
      <c r="E28874">
        <v>1</v>
      </c>
      <c r="F28874">
        <v>100</v>
      </c>
    </row>
    <row r="28875" spans="1:6">
      <c r="A28875">
        <v>50603112808</v>
      </c>
      <c r="B28875">
        <v>5112808</v>
      </c>
      <c r="C28875">
        <v>51198</v>
      </c>
      <c r="D28875" t="s">
        <v>13631</v>
      </c>
      <c r="E28875">
        <v>1</v>
      </c>
      <c r="F28875">
        <v>100</v>
      </c>
    </row>
    <row r="28876" spans="1:6">
      <c r="A28876">
        <v>50603112809</v>
      </c>
      <c r="B28876">
        <v>5112809</v>
      </c>
      <c r="C28876">
        <v>50501</v>
      </c>
      <c r="D28876" t="s">
        <v>12934</v>
      </c>
      <c r="E28876">
        <v>1</v>
      </c>
      <c r="F28876">
        <v>100</v>
      </c>
    </row>
    <row r="28877" spans="1:6">
      <c r="A28877">
        <v>50603112810</v>
      </c>
      <c r="B28877">
        <v>5112810</v>
      </c>
      <c r="C28877">
        <v>50501</v>
      </c>
      <c r="D28877" t="s">
        <v>12934</v>
      </c>
      <c r="E28877">
        <v>1</v>
      </c>
      <c r="F28877">
        <v>100</v>
      </c>
    </row>
    <row r="28878" spans="1:6">
      <c r="A28878">
        <v>50603112811</v>
      </c>
      <c r="B28878">
        <v>5112811</v>
      </c>
      <c r="C28878">
        <v>50862</v>
      </c>
      <c r="D28878" t="s">
        <v>13295</v>
      </c>
      <c r="E28878">
        <v>1</v>
      </c>
      <c r="F28878">
        <v>100</v>
      </c>
    </row>
    <row r="28879" spans="1:6">
      <c r="A28879">
        <v>50603112812</v>
      </c>
      <c r="B28879">
        <v>5112812</v>
      </c>
      <c r="C28879">
        <v>50501</v>
      </c>
      <c r="D28879" t="s">
        <v>12934</v>
      </c>
      <c r="E28879">
        <v>1</v>
      </c>
      <c r="F28879">
        <v>100</v>
      </c>
    </row>
    <row r="28880" spans="1:6">
      <c r="A28880">
        <v>50603112813</v>
      </c>
      <c r="B28880">
        <v>5112813</v>
      </c>
      <c r="C28880">
        <v>50501</v>
      </c>
      <c r="D28880" t="s">
        <v>12934</v>
      </c>
      <c r="E28880">
        <v>1</v>
      </c>
      <c r="F28880">
        <v>100</v>
      </c>
    </row>
    <row r="28881" spans="1:6">
      <c r="A28881">
        <v>50603112814</v>
      </c>
      <c r="B28881">
        <v>5112814</v>
      </c>
      <c r="C28881">
        <v>50501</v>
      </c>
      <c r="D28881" t="s">
        <v>12934</v>
      </c>
      <c r="E28881">
        <v>1</v>
      </c>
      <c r="F28881">
        <v>100</v>
      </c>
    </row>
    <row r="28882" spans="1:6">
      <c r="A28882">
        <v>50603112815</v>
      </c>
      <c r="B28882">
        <v>5112815</v>
      </c>
      <c r="C28882">
        <v>50501</v>
      </c>
      <c r="D28882" t="s">
        <v>12934</v>
      </c>
      <c r="E28882">
        <v>1</v>
      </c>
      <c r="F28882">
        <v>100</v>
      </c>
    </row>
    <row r="28883" spans="1:6">
      <c r="A28883">
        <v>50603112816</v>
      </c>
      <c r="B28883">
        <v>5112816</v>
      </c>
      <c r="C28883">
        <v>50501</v>
      </c>
      <c r="D28883" t="s">
        <v>12934</v>
      </c>
      <c r="E28883">
        <v>1</v>
      </c>
      <c r="F28883">
        <v>100</v>
      </c>
    </row>
    <row r="28884" spans="1:6">
      <c r="A28884">
        <v>50603112818</v>
      </c>
      <c r="B28884">
        <v>5112818</v>
      </c>
      <c r="C28884">
        <v>50862</v>
      </c>
      <c r="D28884" t="s">
        <v>13295</v>
      </c>
      <c r="E28884">
        <v>1</v>
      </c>
      <c r="F28884">
        <v>100</v>
      </c>
    </row>
    <row r="28885" spans="1:6">
      <c r="A28885">
        <v>50603112819</v>
      </c>
      <c r="B28885">
        <v>5112819</v>
      </c>
      <c r="C28885">
        <v>50862</v>
      </c>
      <c r="D28885" t="s">
        <v>13295</v>
      </c>
      <c r="E28885">
        <v>1</v>
      </c>
      <c r="F28885">
        <v>100</v>
      </c>
    </row>
    <row r="28886" spans="1:6">
      <c r="A28886">
        <v>50603112820</v>
      </c>
      <c r="B28886">
        <v>5112820</v>
      </c>
      <c r="C28886">
        <v>50862</v>
      </c>
      <c r="D28886" t="s">
        <v>13295</v>
      </c>
      <c r="E28886">
        <v>1</v>
      </c>
      <c r="F28886">
        <v>100</v>
      </c>
    </row>
    <row r="28887" spans="1:6">
      <c r="A28887">
        <v>50603112821</v>
      </c>
      <c r="B28887">
        <v>5112821</v>
      </c>
      <c r="C28887">
        <v>50862</v>
      </c>
      <c r="D28887" t="s">
        <v>13295</v>
      </c>
      <c r="E28887">
        <v>1</v>
      </c>
      <c r="F28887">
        <v>100</v>
      </c>
    </row>
    <row r="28888" spans="1:6">
      <c r="A28888">
        <v>50603112822</v>
      </c>
      <c r="B28888">
        <v>5112822</v>
      </c>
      <c r="C28888">
        <v>50862</v>
      </c>
      <c r="D28888" t="s">
        <v>13295</v>
      </c>
      <c r="E28888">
        <v>1</v>
      </c>
      <c r="F28888">
        <v>100</v>
      </c>
    </row>
    <row r="28889" spans="1:6">
      <c r="A28889">
        <v>50603112823</v>
      </c>
      <c r="B28889">
        <v>5112823</v>
      </c>
      <c r="C28889">
        <v>51198</v>
      </c>
      <c r="D28889" t="s">
        <v>13631</v>
      </c>
      <c r="E28889">
        <v>1</v>
      </c>
      <c r="F28889">
        <v>100</v>
      </c>
    </row>
    <row r="28890" spans="1:6">
      <c r="A28890">
        <v>50603112824</v>
      </c>
      <c r="B28890">
        <v>5112824</v>
      </c>
      <c r="C28890">
        <v>51198</v>
      </c>
      <c r="D28890" t="s">
        <v>13631</v>
      </c>
      <c r="E28890">
        <v>1</v>
      </c>
      <c r="F28890">
        <v>100</v>
      </c>
    </row>
    <row r="28891" spans="1:6">
      <c r="A28891">
        <v>50603112825</v>
      </c>
      <c r="B28891">
        <v>5112825</v>
      </c>
      <c r="C28891">
        <v>51198</v>
      </c>
      <c r="D28891" t="s">
        <v>13631</v>
      </c>
      <c r="E28891">
        <v>1</v>
      </c>
      <c r="F28891">
        <v>100</v>
      </c>
    </row>
    <row r="28892" spans="1:6">
      <c r="A28892">
        <v>50603112826</v>
      </c>
      <c r="B28892">
        <v>5112826</v>
      </c>
      <c r="C28892">
        <v>51198</v>
      </c>
      <c r="D28892" t="s">
        <v>13631</v>
      </c>
      <c r="E28892">
        <v>1</v>
      </c>
      <c r="F28892">
        <v>100</v>
      </c>
    </row>
    <row r="28893" spans="1:6">
      <c r="A28893">
        <v>50603112827</v>
      </c>
      <c r="B28893">
        <v>5112827</v>
      </c>
      <c r="C28893">
        <v>51198</v>
      </c>
      <c r="D28893" t="s">
        <v>13631</v>
      </c>
      <c r="E28893">
        <v>1</v>
      </c>
      <c r="F28893">
        <v>100</v>
      </c>
    </row>
    <row r="28894" spans="1:6">
      <c r="A28894">
        <v>50603112828</v>
      </c>
      <c r="B28894">
        <v>5112828</v>
      </c>
      <c r="C28894">
        <v>51198</v>
      </c>
      <c r="D28894" t="s">
        <v>13631</v>
      </c>
      <c r="E28894">
        <v>1</v>
      </c>
      <c r="F28894">
        <v>100</v>
      </c>
    </row>
    <row r="28895" spans="1:6">
      <c r="A28895">
        <v>50603112829</v>
      </c>
      <c r="B28895">
        <v>5112829</v>
      </c>
      <c r="C28895">
        <v>51198</v>
      </c>
      <c r="D28895" t="s">
        <v>13631</v>
      </c>
      <c r="E28895">
        <v>1</v>
      </c>
      <c r="F28895">
        <v>100</v>
      </c>
    </row>
    <row r="28896" spans="1:6">
      <c r="A28896">
        <v>50603112830</v>
      </c>
      <c r="B28896">
        <v>5112830</v>
      </c>
      <c r="C28896">
        <v>51198</v>
      </c>
      <c r="D28896" t="s">
        <v>13631</v>
      </c>
      <c r="E28896">
        <v>1</v>
      </c>
      <c r="F28896">
        <v>100</v>
      </c>
    </row>
    <row r="28897" spans="1:6">
      <c r="A28897">
        <v>50603112831</v>
      </c>
      <c r="B28897">
        <v>5112831</v>
      </c>
      <c r="C28897">
        <v>51198</v>
      </c>
      <c r="D28897" t="s">
        <v>13631</v>
      </c>
      <c r="E28897">
        <v>1</v>
      </c>
      <c r="F28897">
        <v>100</v>
      </c>
    </row>
    <row r="28898" spans="1:6">
      <c r="A28898">
        <v>50603112832</v>
      </c>
      <c r="B28898">
        <v>5112832</v>
      </c>
      <c r="C28898">
        <v>51198</v>
      </c>
      <c r="D28898" t="s">
        <v>13631</v>
      </c>
      <c r="E28898">
        <v>1</v>
      </c>
      <c r="F28898">
        <v>100</v>
      </c>
    </row>
    <row r="28899" spans="1:6">
      <c r="A28899">
        <v>50603112833</v>
      </c>
      <c r="B28899">
        <v>5112833</v>
      </c>
      <c r="C28899">
        <v>51198</v>
      </c>
      <c r="D28899" t="s">
        <v>13631</v>
      </c>
      <c r="E28899">
        <v>1</v>
      </c>
      <c r="F28899">
        <v>100</v>
      </c>
    </row>
    <row r="28900" spans="1:6">
      <c r="A28900">
        <v>50603112834</v>
      </c>
      <c r="B28900">
        <v>5112834</v>
      </c>
      <c r="C28900">
        <v>51198</v>
      </c>
      <c r="D28900" t="s">
        <v>13631</v>
      </c>
      <c r="E28900">
        <v>1</v>
      </c>
      <c r="F28900">
        <v>100</v>
      </c>
    </row>
    <row r="28901" spans="1:6">
      <c r="A28901">
        <v>50603112835</v>
      </c>
      <c r="B28901">
        <v>5112835</v>
      </c>
      <c r="C28901">
        <v>51198</v>
      </c>
      <c r="D28901" t="s">
        <v>13631</v>
      </c>
      <c r="E28901">
        <v>1</v>
      </c>
      <c r="F28901">
        <v>100</v>
      </c>
    </row>
    <row r="28902" spans="1:6">
      <c r="A28902">
        <v>50603112836</v>
      </c>
      <c r="B28902">
        <v>5112836</v>
      </c>
      <c r="C28902">
        <v>50501</v>
      </c>
      <c r="D28902" t="s">
        <v>12934</v>
      </c>
      <c r="E28902">
        <v>1</v>
      </c>
      <c r="F28902">
        <v>100</v>
      </c>
    </row>
    <row r="28903" spans="1:6">
      <c r="A28903">
        <v>50603112837</v>
      </c>
      <c r="B28903">
        <v>5112837</v>
      </c>
      <c r="C28903">
        <v>50501</v>
      </c>
      <c r="D28903" t="s">
        <v>12934</v>
      </c>
      <c r="E28903">
        <v>1</v>
      </c>
      <c r="F28903">
        <v>100</v>
      </c>
    </row>
    <row r="28904" spans="1:6">
      <c r="A28904">
        <v>50603112901</v>
      </c>
      <c r="B28904">
        <v>5112901</v>
      </c>
      <c r="C28904">
        <v>51287</v>
      </c>
      <c r="D28904" t="s">
        <v>13720</v>
      </c>
      <c r="E28904">
        <v>1</v>
      </c>
      <c r="F28904">
        <v>100</v>
      </c>
    </row>
    <row r="28905" spans="1:6">
      <c r="A28905">
        <v>50603112902</v>
      </c>
      <c r="B28905">
        <v>5112902</v>
      </c>
      <c r="C28905">
        <v>51334</v>
      </c>
      <c r="D28905" t="s">
        <v>13767</v>
      </c>
      <c r="E28905">
        <v>1</v>
      </c>
      <c r="F28905">
        <v>100</v>
      </c>
    </row>
    <row r="28906" spans="1:6">
      <c r="A28906">
        <v>50603112903</v>
      </c>
      <c r="B28906">
        <v>5112903</v>
      </c>
      <c r="C28906">
        <v>51334</v>
      </c>
      <c r="D28906" t="s">
        <v>13767</v>
      </c>
      <c r="E28906">
        <v>1</v>
      </c>
      <c r="F28906">
        <v>100</v>
      </c>
    </row>
    <row r="28907" spans="1:6">
      <c r="A28907">
        <v>50603112904</v>
      </c>
      <c r="B28907">
        <v>5112904</v>
      </c>
      <c r="C28907">
        <v>51334</v>
      </c>
      <c r="D28907" t="s">
        <v>13767</v>
      </c>
      <c r="E28907">
        <v>1</v>
      </c>
      <c r="F28907">
        <v>100</v>
      </c>
    </row>
    <row r="28908" spans="1:6">
      <c r="A28908">
        <v>50603112905</v>
      </c>
      <c r="B28908">
        <v>5112905</v>
      </c>
      <c r="C28908">
        <v>51301</v>
      </c>
      <c r="D28908" t="s">
        <v>13734</v>
      </c>
      <c r="E28908">
        <v>1</v>
      </c>
      <c r="F28908">
        <v>100</v>
      </c>
    </row>
    <row r="28909" spans="1:6">
      <c r="A28909">
        <v>50603112906</v>
      </c>
      <c r="B28909">
        <v>5112906</v>
      </c>
      <c r="C28909">
        <v>51301</v>
      </c>
      <c r="D28909" t="s">
        <v>13734</v>
      </c>
      <c r="E28909">
        <v>1</v>
      </c>
      <c r="F28909">
        <v>100</v>
      </c>
    </row>
    <row r="28910" spans="1:6">
      <c r="A28910">
        <v>50603112907</v>
      </c>
      <c r="B28910">
        <v>5112907</v>
      </c>
      <c r="C28910">
        <v>51301</v>
      </c>
      <c r="D28910" t="s">
        <v>13734</v>
      </c>
      <c r="E28910">
        <v>1</v>
      </c>
      <c r="F28910">
        <v>100</v>
      </c>
    </row>
    <row r="28911" spans="1:6">
      <c r="A28911">
        <v>50603112908</v>
      </c>
      <c r="B28911">
        <v>5112908</v>
      </c>
      <c r="C28911">
        <v>51301</v>
      </c>
      <c r="D28911" t="s">
        <v>13734</v>
      </c>
      <c r="E28911">
        <v>1</v>
      </c>
      <c r="F28911">
        <v>100</v>
      </c>
    </row>
    <row r="28912" spans="1:6">
      <c r="A28912">
        <v>50603112909</v>
      </c>
      <c r="B28912">
        <v>5112909</v>
      </c>
      <c r="C28912">
        <v>51301</v>
      </c>
      <c r="D28912" t="s">
        <v>13734</v>
      </c>
      <c r="E28912">
        <v>1</v>
      </c>
      <c r="F28912">
        <v>100</v>
      </c>
    </row>
    <row r="28913" spans="1:6">
      <c r="A28913">
        <v>50603112910</v>
      </c>
      <c r="B28913">
        <v>5112910</v>
      </c>
      <c r="C28913">
        <v>51334</v>
      </c>
      <c r="D28913" t="s">
        <v>13767</v>
      </c>
      <c r="E28913">
        <v>1</v>
      </c>
      <c r="F28913">
        <v>100</v>
      </c>
    </row>
    <row r="28914" spans="1:6">
      <c r="A28914">
        <v>50603112911</v>
      </c>
      <c r="B28914">
        <v>5112911</v>
      </c>
      <c r="C28914">
        <v>51287</v>
      </c>
      <c r="D28914" t="s">
        <v>13720</v>
      </c>
      <c r="E28914">
        <v>1</v>
      </c>
      <c r="F28914">
        <v>100</v>
      </c>
    </row>
    <row r="28915" spans="1:6">
      <c r="A28915">
        <v>50603112912</v>
      </c>
      <c r="B28915">
        <v>5112912</v>
      </c>
      <c r="C28915">
        <v>51287</v>
      </c>
      <c r="D28915" t="s">
        <v>13720</v>
      </c>
      <c r="E28915">
        <v>1</v>
      </c>
      <c r="F28915">
        <v>100</v>
      </c>
    </row>
    <row r="28916" spans="1:6">
      <c r="A28916">
        <v>50603112913</v>
      </c>
      <c r="B28916">
        <v>5112913</v>
      </c>
      <c r="C28916">
        <v>51287</v>
      </c>
      <c r="D28916" t="s">
        <v>13720</v>
      </c>
      <c r="E28916">
        <v>1</v>
      </c>
      <c r="F28916">
        <v>100</v>
      </c>
    </row>
    <row r="28917" spans="1:6">
      <c r="A28917">
        <v>50603112914</v>
      </c>
      <c r="B28917">
        <v>5112914</v>
      </c>
      <c r="C28917">
        <v>51287</v>
      </c>
      <c r="D28917" t="s">
        <v>13720</v>
      </c>
      <c r="E28917">
        <v>0.76235310000000001</v>
      </c>
      <c r="F28917">
        <v>76.235309700000002</v>
      </c>
    </row>
    <row r="28918" spans="1:6">
      <c r="A28918">
        <v>50603112914</v>
      </c>
      <c r="B28918">
        <v>5112914</v>
      </c>
      <c r="C28918">
        <v>51334</v>
      </c>
      <c r="D28918" t="s">
        <v>13767</v>
      </c>
      <c r="E28918">
        <v>0.23764689999999999</v>
      </c>
      <c r="F28918">
        <v>23.764690300000002</v>
      </c>
    </row>
    <row r="28919" spans="1:6">
      <c r="A28919">
        <v>50603112915</v>
      </c>
      <c r="B28919">
        <v>5112915</v>
      </c>
      <c r="C28919">
        <v>51301</v>
      </c>
      <c r="D28919" t="s">
        <v>13734</v>
      </c>
      <c r="E28919">
        <v>1</v>
      </c>
      <c r="F28919">
        <v>100</v>
      </c>
    </row>
    <row r="28920" spans="1:6">
      <c r="A28920">
        <v>50603112916</v>
      </c>
      <c r="B28920">
        <v>5112916</v>
      </c>
      <c r="C28920">
        <v>51301</v>
      </c>
      <c r="D28920" t="s">
        <v>13734</v>
      </c>
      <c r="E28920">
        <v>1</v>
      </c>
      <c r="F28920">
        <v>100</v>
      </c>
    </row>
    <row r="28921" spans="1:6">
      <c r="A28921">
        <v>50603112917</v>
      </c>
      <c r="B28921">
        <v>5112917</v>
      </c>
      <c r="C28921">
        <v>51301</v>
      </c>
      <c r="D28921" t="s">
        <v>13734</v>
      </c>
      <c r="E28921">
        <v>1</v>
      </c>
      <c r="F28921">
        <v>100</v>
      </c>
    </row>
    <row r="28922" spans="1:6">
      <c r="A28922">
        <v>50603112918</v>
      </c>
      <c r="B28922">
        <v>5112918</v>
      </c>
      <c r="C28922">
        <v>51334</v>
      </c>
      <c r="D28922" t="s">
        <v>13767</v>
      </c>
      <c r="E28922">
        <v>1</v>
      </c>
      <c r="F28922">
        <v>100</v>
      </c>
    </row>
    <row r="28923" spans="1:6">
      <c r="A28923">
        <v>50603112919</v>
      </c>
      <c r="B28923">
        <v>5112919</v>
      </c>
      <c r="C28923">
        <v>51334</v>
      </c>
      <c r="D28923" t="s">
        <v>13767</v>
      </c>
      <c r="E28923">
        <v>1</v>
      </c>
      <c r="F28923">
        <v>100</v>
      </c>
    </row>
    <row r="28924" spans="1:6">
      <c r="A28924">
        <v>50603112920</v>
      </c>
      <c r="B28924">
        <v>5112920</v>
      </c>
      <c r="C28924">
        <v>51334</v>
      </c>
      <c r="D28924" t="s">
        <v>13767</v>
      </c>
      <c r="E28924">
        <v>1</v>
      </c>
      <c r="F28924">
        <v>100</v>
      </c>
    </row>
    <row r="28925" spans="1:6">
      <c r="A28925">
        <v>50603112921</v>
      </c>
      <c r="B28925">
        <v>5112921</v>
      </c>
      <c r="C28925">
        <v>51287</v>
      </c>
      <c r="D28925" t="s">
        <v>13720</v>
      </c>
      <c r="E28925">
        <v>1</v>
      </c>
      <c r="F28925">
        <v>100</v>
      </c>
    </row>
    <row r="28926" spans="1:6">
      <c r="A28926">
        <v>50603112922</v>
      </c>
      <c r="B28926">
        <v>5112922</v>
      </c>
      <c r="C28926">
        <v>51287</v>
      </c>
      <c r="D28926" t="s">
        <v>13720</v>
      </c>
      <c r="E28926">
        <v>1</v>
      </c>
      <c r="F28926">
        <v>100</v>
      </c>
    </row>
    <row r="28927" spans="1:6">
      <c r="A28927">
        <v>50603112923</v>
      </c>
      <c r="B28927">
        <v>5112923</v>
      </c>
      <c r="C28927">
        <v>51287</v>
      </c>
      <c r="D28927" t="s">
        <v>13720</v>
      </c>
      <c r="E28927">
        <v>1</v>
      </c>
      <c r="F28927">
        <v>100</v>
      </c>
    </row>
    <row r="28928" spans="1:6">
      <c r="A28928">
        <v>50603112924</v>
      </c>
      <c r="B28928">
        <v>5112924</v>
      </c>
      <c r="C28928">
        <v>51287</v>
      </c>
      <c r="D28928" t="s">
        <v>13720</v>
      </c>
      <c r="E28928">
        <v>1</v>
      </c>
      <c r="F28928">
        <v>100</v>
      </c>
    </row>
    <row r="28929" spans="1:6">
      <c r="A28929">
        <v>50603112925</v>
      </c>
      <c r="B28929">
        <v>5112925</v>
      </c>
      <c r="C28929">
        <v>51287</v>
      </c>
      <c r="D28929" t="s">
        <v>13720</v>
      </c>
      <c r="E28929">
        <v>1</v>
      </c>
      <c r="F28929">
        <v>100</v>
      </c>
    </row>
    <row r="28930" spans="1:6">
      <c r="A28930">
        <v>50603112926</v>
      </c>
      <c r="B28930">
        <v>5112926</v>
      </c>
      <c r="C28930">
        <v>51287</v>
      </c>
      <c r="D28930" t="s">
        <v>13720</v>
      </c>
      <c r="E28930">
        <v>1</v>
      </c>
      <c r="F28930">
        <v>100</v>
      </c>
    </row>
    <row r="28931" spans="1:6">
      <c r="A28931">
        <v>50603112927</v>
      </c>
      <c r="B28931">
        <v>5112927</v>
      </c>
      <c r="C28931">
        <v>51334</v>
      </c>
      <c r="D28931" t="s">
        <v>13767</v>
      </c>
      <c r="E28931">
        <v>1</v>
      </c>
      <c r="F28931">
        <v>100</v>
      </c>
    </row>
    <row r="28932" spans="1:6">
      <c r="A28932">
        <v>50603112928</v>
      </c>
      <c r="B28932">
        <v>5112928</v>
      </c>
      <c r="C28932">
        <v>51334</v>
      </c>
      <c r="D28932" t="s">
        <v>13767</v>
      </c>
      <c r="E28932">
        <v>1</v>
      </c>
      <c r="F28932">
        <v>100</v>
      </c>
    </row>
    <row r="28933" spans="1:6">
      <c r="A28933">
        <v>50603112929</v>
      </c>
      <c r="B28933">
        <v>5112929</v>
      </c>
      <c r="C28933">
        <v>51334</v>
      </c>
      <c r="D28933" t="s">
        <v>13767</v>
      </c>
      <c r="E28933">
        <v>1</v>
      </c>
      <c r="F28933">
        <v>100</v>
      </c>
    </row>
    <row r="28934" spans="1:6">
      <c r="A28934">
        <v>50603112930</v>
      </c>
      <c r="B28934">
        <v>5112930</v>
      </c>
      <c r="C28934">
        <v>51334</v>
      </c>
      <c r="D28934" t="s">
        <v>13767</v>
      </c>
      <c r="E28934">
        <v>1</v>
      </c>
      <c r="F28934">
        <v>100</v>
      </c>
    </row>
    <row r="28935" spans="1:6">
      <c r="A28935">
        <v>50603112931</v>
      </c>
      <c r="B28935">
        <v>5112931</v>
      </c>
      <c r="C28935">
        <v>51334</v>
      </c>
      <c r="D28935" t="s">
        <v>13767</v>
      </c>
      <c r="E28935">
        <v>1</v>
      </c>
      <c r="F28935">
        <v>100</v>
      </c>
    </row>
    <row r="28936" spans="1:6">
      <c r="A28936">
        <v>50603112932</v>
      </c>
      <c r="B28936">
        <v>5112932</v>
      </c>
      <c r="C28936">
        <v>51334</v>
      </c>
      <c r="D28936" t="s">
        <v>13767</v>
      </c>
      <c r="E28936">
        <v>1</v>
      </c>
      <c r="F28936">
        <v>100</v>
      </c>
    </row>
    <row r="28937" spans="1:6">
      <c r="A28937">
        <v>50603112933</v>
      </c>
      <c r="B28937">
        <v>5112933</v>
      </c>
      <c r="C28937">
        <v>51301</v>
      </c>
      <c r="D28937" t="s">
        <v>13734</v>
      </c>
      <c r="E28937">
        <v>1</v>
      </c>
      <c r="F28937">
        <v>100</v>
      </c>
    </row>
    <row r="28938" spans="1:6">
      <c r="A28938">
        <v>50603113001</v>
      </c>
      <c r="B28938">
        <v>5113001</v>
      </c>
      <c r="C28938">
        <v>51547</v>
      </c>
      <c r="D28938" t="s">
        <v>13980</v>
      </c>
      <c r="E28938">
        <v>1</v>
      </c>
      <c r="F28938">
        <v>100</v>
      </c>
    </row>
    <row r="28939" spans="1:6">
      <c r="A28939">
        <v>50603113101</v>
      </c>
      <c r="B28939">
        <v>5113101</v>
      </c>
      <c r="C28939">
        <v>51595</v>
      </c>
      <c r="D28939" t="s">
        <v>14028</v>
      </c>
      <c r="E28939">
        <v>1</v>
      </c>
      <c r="F28939">
        <v>100</v>
      </c>
    </row>
    <row r="28940" spans="1:6">
      <c r="A28940">
        <v>50603113102</v>
      </c>
      <c r="B28940">
        <v>5113102</v>
      </c>
      <c r="C28940">
        <v>51595</v>
      </c>
      <c r="D28940" t="s">
        <v>14028</v>
      </c>
      <c r="E28940">
        <v>1</v>
      </c>
      <c r="F28940">
        <v>100</v>
      </c>
    </row>
    <row r="28941" spans="1:6">
      <c r="A28941">
        <v>50603113103</v>
      </c>
      <c r="B28941">
        <v>5113103</v>
      </c>
      <c r="C28941">
        <v>51595</v>
      </c>
      <c r="D28941" t="s">
        <v>14028</v>
      </c>
      <c r="E28941">
        <v>1</v>
      </c>
      <c r="F28941">
        <v>100</v>
      </c>
    </row>
    <row r="28942" spans="1:6">
      <c r="A28942">
        <v>50603113104</v>
      </c>
      <c r="B28942">
        <v>5113104</v>
      </c>
      <c r="C28942">
        <v>51595</v>
      </c>
      <c r="D28942" t="s">
        <v>14028</v>
      </c>
      <c r="E28942">
        <v>1</v>
      </c>
      <c r="F28942">
        <v>100</v>
      </c>
    </row>
    <row r="28943" spans="1:6">
      <c r="A28943">
        <v>50603113105</v>
      </c>
      <c r="B28943">
        <v>5113105</v>
      </c>
      <c r="C28943">
        <v>51595</v>
      </c>
      <c r="D28943" t="s">
        <v>14028</v>
      </c>
      <c r="E28943">
        <v>1</v>
      </c>
      <c r="F28943">
        <v>100</v>
      </c>
    </row>
    <row r="28944" spans="1:6">
      <c r="A28944">
        <v>50603113106</v>
      </c>
      <c r="B28944">
        <v>5113106</v>
      </c>
      <c r="C28944">
        <v>51595</v>
      </c>
      <c r="D28944" t="s">
        <v>14028</v>
      </c>
      <c r="E28944">
        <v>1</v>
      </c>
      <c r="F28944">
        <v>100</v>
      </c>
    </row>
    <row r="28945" spans="1:6">
      <c r="A28945">
        <v>50603113107</v>
      </c>
      <c r="B28945">
        <v>5113107</v>
      </c>
      <c r="C28945">
        <v>51595</v>
      </c>
      <c r="D28945" t="s">
        <v>14028</v>
      </c>
      <c r="E28945">
        <v>1</v>
      </c>
      <c r="F28945">
        <v>100</v>
      </c>
    </row>
    <row r="28946" spans="1:6">
      <c r="A28946">
        <v>50603113108</v>
      </c>
      <c r="B28946">
        <v>5113108</v>
      </c>
      <c r="C28946">
        <v>51595</v>
      </c>
      <c r="D28946" t="s">
        <v>14028</v>
      </c>
      <c r="E28946">
        <v>1</v>
      </c>
      <c r="F28946">
        <v>100</v>
      </c>
    </row>
    <row r="28947" spans="1:6">
      <c r="A28947">
        <v>50603113109</v>
      </c>
      <c r="B28947">
        <v>5113109</v>
      </c>
      <c r="C28947">
        <v>51595</v>
      </c>
      <c r="D28947" t="s">
        <v>14028</v>
      </c>
      <c r="E28947">
        <v>1</v>
      </c>
      <c r="F28947">
        <v>100</v>
      </c>
    </row>
    <row r="28948" spans="1:6">
      <c r="A28948">
        <v>50603113110</v>
      </c>
      <c r="B28948">
        <v>5113110</v>
      </c>
      <c r="C28948">
        <v>51595</v>
      </c>
      <c r="D28948" t="s">
        <v>14028</v>
      </c>
      <c r="E28948">
        <v>1</v>
      </c>
      <c r="F28948">
        <v>100</v>
      </c>
    </row>
    <row r="28949" spans="1:6">
      <c r="A28949">
        <v>50603113111</v>
      </c>
      <c r="B28949">
        <v>5113111</v>
      </c>
      <c r="C28949">
        <v>51595</v>
      </c>
      <c r="D28949" t="s">
        <v>14028</v>
      </c>
      <c r="E28949">
        <v>1</v>
      </c>
      <c r="F28949">
        <v>100</v>
      </c>
    </row>
    <row r="28950" spans="1:6">
      <c r="A28950">
        <v>50603113112</v>
      </c>
      <c r="B28950">
        <v>5113112</v>
      </c>
      <c r="C28950">
        <v>51595</v>
      </c>
      <c r="D28950" t="s">
        <v>14028</v>
      </c>
      <c r="E28950">
        <v>1</v>
      </c>
      <c r="F28950">
        <v>100</v>
      </c>
    </row>
    <row r="28951" spans="1:6">
      <c r="A28951">
        <v>50603113113</v>
      </c>
      <c r="B28951">
        <v>5113113</v>
      </c>
      <c r="C28951">
        <v>51595</v>
      </c>
      <c r="D28951" t="s">
        <v>14028</v>
      </c>
      <c r="E28951">
        <v>1</v>
      </c>
      <c r="F28951">
        <v>100</v>
      </c>
    </row>
    <row r="28952" spans="1:6">
      <c r="A28952">
        <v>50603113114</v>
      </c>
      <c r="B28952">
        <v>5113114</v>
      </c>
      <c r="C28952">
        <v>51595</v>
      </c>
      <c r="D28952" t="s">
        <v>14028</v>
      </c>
      <c r="E28952">
        <v>1</v>
      </c>
      <c r="F28952">
        <v>100</v>
      </c>
    </row>
    <row r="28953" spans="1:6">
      <c r="A28953">
        <v>50603113115</v>
      </c>
      <c r="B28953">
        <v>5113115</v>
      </c>
      <c r="C28953">
        <v>51595</v>
      </c>
      <c r="D28953" t="s">
        <v>14028</v>
      </c>
      <c r="E28953">
        <v>1</v>
      </c>
      <c r="F28953">
        <v>100</v>
      </c>
    </row>
    <row r="28954" spans="1:6">
      <c r="A28954">
        <v>50603113116</v>
      </c>
      <c r="B28954">
        <v>5113116</v>
      </c>
      <c r="C28954">
        <v>51595</v>
      </c>
      <c r="D28954" t="s">
        <v>14028</v>
      </c>
      <c r="E28954">
        <v>1</v>
      </c>
      <c r="F28954">
        <v>100</v>
      </c>
    </row>
    <row r="28955" spans="1:6">
      <c r="A28955">
        <v>50603113117</v>
      </c>
      <c r="B28955">
        <v>5113117</v>
      </c>
      <c r="C28955">
        <v>51595</v>
      </c>
      <c r="D28955" t="s">
        <v>14028</v>
      </c>
      <c r="E28955">
        <v>1</v>
      </c>
      <c r="F28955">
        <v>100</v>
      </c>
    </row>
    <row r="28956" spans="1:6">
      <c r="A28956">
        <v>50603113118</v>
      </c>
      <c r="B28956">
        <v>5113118</v>
      </c>
      <c r="C28956">
        <v>51595</v>
      </c>
      <c r="D28956" t="s">
        <v>14028</v>
      </c>
      <c r="E28956">
        <v>1</v>
      </c>
      <c r="F28956">
        <v>100</v>
      </c>
    </row>
    <row r="28957" spans="1:6">
      <c r="A28957">
        <v>50603113119</v>
      </c>
      <c r="B28957">
        <v>5113119</v>
      </c>
      <c r="C28957">
        <v>51595</v>
      </c>
      <c r="D28957" t="s">
        <v>14028</v>
      </c>
      <c r="E28957">
        <v>1</v>
      </c>
      <c r="F28957">
        <v>100</v>
      </c>
    </row>
    <row r="28958" spans="1:6">
      <c r="A28958">
        <v>50603113120</v>
      </c>
      <c r="B28958">
        <v>5113120</v>
      </c>
      <c r="C28958">
        <v>51595</v>
      </c>
      <c r="D28958" t="s">
        <v>14028</v>
      </c>
      <c r="E28958">
        <v>1</v>
      </c>
      <c r="F28958">
        <v>100</v>
      </c>
    </row>
    <row r="28959" spans="1:6">
      <c r="A28959">
        <v>50603113121</v>
      </c>
      <c r="B28959">
        <v>5113121</v>
      </c>
      <c r="C28959">
        <v>51595</v>
      </c>
      <c r="D28959" t="s">
        <v>14028</v>
      </c>
      <c r="E28959">
        <v>1</v>
      </c>
      <c r="F28959">
        <v>100</v>
      </c>
    </row>
    <row r="28960" spans="1:6">
      <c r="A28960">
        <v>50603113122</v>
      </c>
      <c r="B28960">
        <v>5113122</v>
      </c>
      <c r="C28960">
        <v>51595</v>
      </c>
      <c r="D28960" t="s">
        <v>14028</v>
      </c>
      <c r="E28960">
        <v>1</v>
      </c>
      <c r="F28960">
        <v>100</v>
      </c>
    </row>
    <row r="28961" spans="1:6">
      <c r="A28961">
        <v>50603113123</v>
      </c>
      <c r="B28961">
        <v>5113123</v>
      </c>
      <c r="C28961">
        <v>51595</v>
      </c>
      <c r="D28961" t="s">
        <v>14028</v>
      </c>
      <c r="E28961">
        <v>1</v>
      </c>
      <c r="F28961">
        <v>100</v>
      </c>
    </row>
    <row r="28962" spans="1:6">
      <c r="A28962">
        <v>50603113124</v>
      </c>
      <c r="B28962">
        <v>5113124</v>
      </c>
      <c r="C28962">
        <v>51595</v>
      </c>
      <c r="D28962" t="s">
        <v>14028</v>
      </c>
      <c r="E28962">
        <v>1</v>
      </c>
      <c r="F28962">
        <v>100</v>
      </c>
    </row>
    <row r="28963" spans="1:6">
      <c r="A28963">
        <v>50603113125</v>
      </c>
      <c r="B28963">
        <v>5113125</v>
      </c>
      <c r="C28963">
        <v>51595</v>
      </c>
      <c r="D28963" t="s">
        <v>14028</v>
      </c>
      <c r="E28963">
        <v>1</v>
      </c>
      <c r="F28963">
        <v>100</v>
      </c>
    </row>
    <row r="28964" spans="1:6">
      <c r="A28964">
        <v>50603113126</v>
      </c>
      <c r="B28964">
        <v>5113126</v>
      </c>
      <c r="C28964">
        <v>51595</v>
      </c>
      <c r="D28964" t="s">
        <v>14028</v>
      </c>
      <c r="E28964">
        <v>1</v>
      </c>
      <c r="F28964">
        <v>100</v>
      </c>
    </row>
    <row r="28965" spans="1:6">
      <c r="A28965">
        <v>50603113127</v>
      </c>
      <c r="B28965">
        <v>5113127</v>
      </c>
      <c r="C28965">
        <v>51595</v>
      </c>
      <c r="D28965" t="s">
        <v>14028</v>
      </c>
      <c r="E28965">
        <v>1</v>
      </c>
      <c r="F28965">
        <v>100</v>
      </c>
    </row>
    <row r="28966" spans="1:6">
      <c r="A28966">
        <v>50603113128</v>
      </c>
      <c r="B28966">
        <v>5113128</v>
      </c>
      <c r="C28966">
        <v>51595</v>
      </c>
      <c r="D28966" t="s">
        <v>14028</v>
      </c>
      <c r="E28966">
        <v>1</v>
      </c>
      <c r="F28966">
        <v>100</v>
      </c>
    </row>
    <row r="28967" spans="1:6">
      <c r="A28967">
        <v>50603113129</v>
      </c>
      <c r="B28967">
        <v>5113129</v>
      </c>
      <c r="C28967">
        <v>51595</v>
      </c>
      <c r="D28967" t="s">
        <v>14028</v>
      </c>
      <c r="E28967">
        <v>1</v>
      </c>
      <c r="F28967">
        <v>100</v>
      </c>
    </row>
    <row r="28968" spans="1:6">
      <c r="A28968">
        <v>50603113130</v>
      </c>
      <c r="B28968">
        <v>5113130</v>
      </c>
      <c r="C28968">
        <v>51595</v>
      </c>
      <c r="D28968" t="s">
        <v>14028</v>
      </c>
      <c r="E28968">
        <v>1</v>
      </c>
      <c r="F28968">
        <v>100</v>
      </c>
    </row>
    <row r="28969" spans="1:6">
      <c r="A28969">
        <v>50603113131</v>
      </c>
      <c r="B28969">
        <v>5113131</v>
      </c>
      <c r="C28969">
        <v>51595</v>
      </c>
      <c r="D28969" t="s">
        <v>14028</v>
      </c>
      <c r="E28969">
        <v>1</v>
      </c>
      <c r="F28969">
        <v>100</v>
      </c>
    </row>
    <row r="28970" spans="1:6">
      <c r="A28970">
        <v>50603113132</v>
      </c>
      <c r="B28970">
        <v>5113132</v>
      </c>
      <c r="C28970">
        <v>51595</v>
      </c>
      <c r="D28970" t="s">
        <v>14028</v>
      </c>
      <c r="E28970">
        <v>1</v>
      </c>
      <c r="F28970">
        <v>100</v>
      </c>
    </row>
    <row r="28971" spans="1:6">
      <c r="A28971">
        <v>50603113133</v>
      </c>
      <c r="B28971">
        <v>5113133</v>
      </c>
      <c r="C28971">
        <v>51595</v>
      </c>
      <c r="D28971" t="s">
        <v>14028</v>
      </c>
      <c r="E28971">
        <v>1</v>
      </c>
      <c r="F28971">
        <v>100</v>
      </c>
    </row>
    <row r="28972" spans="1:6">
      <c r="A28972">
        <v>50603113134</v>
      </c>
      <c r="B28972">
        <v>5113134</v>
      </c>
      <c r="C28972">
        <v>51595</v>
      </c>
      <c r="D28972" t="s">
        <v>14028</v>
      </c>
      <c r="E28972">
        <v>1</v>
      </c>
      <c r="F28972">
        <v>100</v>
      </c>
    </row>
    <row r="28973" spans="1:6">
      <c r="A28973">
        <v>50603113135</v>
      </c>
      <c r="B28973">
        <v>5113135</v>
      </c>
      <c r="C28973">
        <v>51595</v>
      </c>
      <c r="D28973" t="s">
        <v>14028</v>
      </c>
      <c r="E28973">
        <v>1</v>
      </c>
      <c r="F28973">
        <v>100</v>
      </c>
    </row>
    <row r="28974" spans="1:6">
      <c r="A28974">
        <v>50603113136</v>
      </c>
      <c r="B28974">
        <v>5113136</v>
      </c>
      <c r="C28974">
        <v>51595</v>
      </c>
      <c r="D28974" t="s">
        <v>14028</v>
      </c>
      <c r="E28974">
        <v>1</v>
      </c>
      <c r="F28974">
        <v>100</v>
      </c>
    </row>
    <row r="28975" spans="1:6">
      <c r="A28975">
        <v>50603113137</v>
      </c>
      <c r="B28975">
        <v>5113137</v>
      </c>
      <c r="C28975">
        <v>51595</v>
      </c>
      <c r="D28975" t="s">
        <v>14028</v>
      </c>
      <c r="E28975">
        <v>1</v>
      </c>
      <c r="F28975">
        <v>100</v>
      </c>
    </row>
    <row r="28976" spans="1:6">
      <c r="A28976">
        <v>50603113138</v>
      </c>
      <c r="B28976">
        <v>5113138</v>
      </c>
      <c r="C28976">
        <v>51595</v>
      </c>
      <c r="D28976" t="s">
        <v>14028</v>
      </c>
      <c r="E28976">
        <v>1</v>
      </c>
      <c r="F28976">
        <v>100</v>
      </c>
    </row>
    <row r="28977" spans="1:6">
      <c r="A28977">
        <v>50603113139</v>
      </c>
      <c r="B28977">
        <v>5113139</v>
      </c>
      <c r="C28977">
        <v>51595</v>
      </c>
      <c r="D28977" t="s">
        <v>14028</v>
      </c>
      <c r="E28977">
        <v>1</v>
      </c>
      <c r="F28977">
        <v>100</v>
      </c>
    </row>
    <row r="28978" spans="1:6">
      <c r="A28978">
        <v>50604113201</v>
      </c>
      <c r="B28978">
        <v>5113201</v>
      </c>
      <c r="C28978">
        <v>50824</v>
      </c>
      <c r="D28978" t="s">
        <v>13257</v>
      </c>
      <c r="E28978">
        <v>1</v>
      </c>
      <c r="F28978">
        <v>100</v>
      </c>
    </row>
    <row r="28979" spans="1:6">
      <c r="A28979">
        <v>50604113202</v>
      </c>
      <c r="B28979">
        <v>5113202</v>
      </c>
      <c r="C28979">
        <v>50824</v>
      </c>
      <c r="D28979" t="s">
        <v>13257</v>
      </c>
      <c r="E28979">
        <v>1</v>
      </c>
      <c r="F28979">
        <v>100</v>
      </c>
    </row>
    <row r="28980" spans="1:6">
      <c r="A28980">
        <v>50604113203</v>
      </c>
      <c r="B28980">
        <v>5113203</v>
      </c>
      <c r="C28980">
        <v>50090</v>
      </c>
      <c r="D28980" t="s">
        <v>12523</v>
      </c>
      <c r="E28980">
        <v>1</v>
      </c>
      <c r="F28980">
        <v>100</v>
      </c>
    </row>
    <row r="28981" spans="1:6">
      <c r="A28981">
        <v>50604113204</v>
      </c>
      <c r="B28981">
        <v>5113204</v>
      </c>
      <c r="C28981">
        <v>50748</v>
      </c>
      <c r="D28981" t="s">
        <v>13181</v>
      </c>
      <c r="E28981">
        <v>1</v>
      </c>
      <c r="F28981">
        <v>100</v>
      </c>
    </row>
    <row r="28982" spans="1:6">
      <c r="A28982">
        <v>50604113205</v>
      </c>
      <c r="B28982">
        <v>5113205</v>
      </c>
      <c r="C28982">
        <v>50748</v>
      </c>
      <c r="D28982" t="s">
        <v>13181</v>
      </c>
      <c r="E28982">
        <v>1</v>
      </c>
      <c r="F28982">
        <v>100</v>
      </c>
    </row>
    <row r="28983" spans="1:6">
      <c r="A28983">
        <v>50604113206</v>
      </c>
      <c r="B28983">
        <v>5113206</v>
      </c>
      <c r="C28983">
        <v>50748</v>
      </c>
      <c r="D28983" t="s">
        <v>13181</v>
      </c>
      <c r="E28983">
        <v>1</v>
      </c>
      <c r="F28983">
        <v>100</v>
      </c>
    </row>
    <row r="28984" spans="1:6">
      <c r="A28984">
        <v>50604113207</v>
      </c>
      <c r="B28984">
        <v>5113207</v>
      </c>
      <c r="C28984">
        <v>50748</v>
      </c>
      <c r="D28984" t="s">
        <v>13181</v>
      </c>
      <c r="E28984">
        <v>1</v>
      </c>
      <c r="F28984">
        <v>100</v>
      </c>
    </row>
    <row r="28985" spans="1:6">
      <c r="A28985">
        <v>50604113208</v>
      </c>
      <c r="B28985">
        <v>5113208</v>
      </c>
      <c r="C28985">
        <v>50748</v>
      </c>
      <c r="D28985" t="s">
        <v>13181</v>
      </c>
      <c r="E28985">
        <v>1</v>
      </c>
      <c r="F28985">
        <v>100</v>
      </c>
    </row>
    <row r="28986" spans="1:6">
      <c r="A28986">
        <v>50604113209</v>
      </c>
      <c r="B28986">
        <v>5113209</v>
      </c>
      <c r="C28986">
        <v>50748</v>
      </c>
      <c r="D28986" t="s">
        <v>13181</v>
      </c>
      <c r="E28986">
        <v>1</v>
      </c>
      <c r="F28986">
        <v>100</v>
      </c>
    </row>
    <row r="28987" spans="1:6">
      <c r="A28987">
        <v>50604113210</v>
      </c>
      <c r="B28987">
        <v>5113210</v>
      </c>
      <c r="C28987">
        <v>50090</v>
      </c>
      <c r="D28987" t="s">
        <v>12523</v>
      </c>
      <c r="E28987">
        <v>1</v>
      </c>
      <c r="F28987">
        <v>100</v>
      </c>
    </row>
    <row r="28988" spans="1:6">
      <c r="A28988">
        <v>50604113211</v>
      </c>
      <c r="B28988">
        <v>5113211</v>
      </c>
      <c r="C28988">
        <v>50090</v>
      </c>
      <c r="D28988" t="s">
        <v>12523</v>
      </c>
      <c r="E28988">
        <v>1</v>
      </c>
      <c r="F28988">
        <v>100</v>
      </c>
    </row>
    <row r="28989" spans="1:6">
      <c r="A28989">
        <v>50604113212</v>
      </c>
      <c r="B28989">
        <v>5113212</v>
      </c>
      <c r="C28989">
        <v>50090</v>
      </c>
      <c r="D28989" t="s">
        <v>12523</v>
      </c>
      <c r="E28989">
        <v>1</v>
      </c>
      <c r="F28989">
        <v>100</v>
      </c>
    </row>
    <row r="28990" spans="1:6">
      <c r="A28990">
        <v>50604113213</v>
      </c>
      <c r="B28990">
        <v>5113213</v>
      </c>
      <c r="C28990">
        <v>50090</v>
      </c>
      <c r="D28990" t="s">
        <v>12523</v>
      </c>
      <c r="E28990">
        <v>1</v>
      </c>
      <c r="F28990">
        <v>100</v>
      </c>
    </row>
    <row r="28991" spans="1:6">
      <c r="A28991">
        <v>50604113214</v>
      </c>
      <c r="B28991">
        <v>5113214</v>
      </c>
      <c r="C28991">
        <v>50824</v>
      </c>
      <c r="D28991" t="s">
        <v>13257</v>
      </c>
      <c r="E28991">
        <v>1</v>
      </c>
      <c r="F28991">
        <v>100</v>
      </c>
    </row>
    <row r="28992" spans="1:6">
      <c r="A28992">
        <v>50604113215</v>
      </c>
      <c r="B28992">
        <v>5113215</v>
      </c>
      <c r="C28992">
        <v>50824</v>
      </c>
      <c r="D28992" t="s">
        <v>13257</v>
      </c>
      <c r="E28992">
        <v>1</v>
      </c>
      <c r="F28992">
        <v>100</v>
      </c>
    </row>
    <row r="28993" spans="1:6">
      <c r="A28993">
        <v>50604113216</v>
      </c>
      <c r="B28993">
        <v>5113216</v>
      </c>
      <c r="C28993">
        <v>50824</v>
      </c>
      <c r="D28993" t="s">
        <v>13257</v>
      </c>
      <c r="E28993">
        <v>1</v>
      </c>
      <c r="F28993">
        <v>100</v>
      </c>
    </row>
    <row r="28994" spans="1:6">
      <c r="A28994">
        <v>50604113217</v>
      </c>
      <c r="B28994">
        <v>5113217</v>
      </c>
      <c r="C28994">
        <v>50824</v>
      </c>
      <c r="D28994" t="s">
        <v>13257</v>
      </c>
      <c r="E28994">
        <v>1</v>
      </c>
      <c r="F28994">
        <v>100</v>
      </c>
    </row>
    <row r="28995" spans="1:6">
      <c r="A28995">
        <v>50604113218</v>
      </c>
      <c r="B28995">
        <v>5113218</v>
      </c>
      <c r="C28995">
        <v>50824</v>
      </c>
      <c r="D28995" t="s">
        <v>13257</v>
      </c>
      <c r="E28995">
        <v>1</v>
      </c>
      <c r="F28995">
        <v>100</v>
      </c>
    </row>
    <row r="28996" spans="1:6">
      <c r="A28996">
        <v>50604113219</v>
      </c>
      <c r="B28996">
        <v>5113219</v>
      </c>
      <c r="C28996">
        <v>50090</v>
      </c>
      <c r="D28996" t="s">
        <v>12523</v>
      </c>
      <c r="E28996">
        <v>1</v>
      </c>
      <c r="F28996">
        <v>100</v>
      </c>
    </row>
    <row r="28997" spans="1:6">
      <c r="A28997">
        <v>50604113220</v>
      </c>
      <c r="B28997">
        <v>5113220</v>
      </c>
      <c r="C28997">
        <v>50748</v>
      </c>
      <c r="D28997" t="s">
        <v>13181</v>
      </c>
      <c r="E28997">
        <v>0.99999990000000005</v>
      </c>
      <c r="F28997">
        <v>99.999989099999993</v>
      </c>
    </row>
    <row r="28998" spans="1:6">
      <c r="A28998">
        <v>50604113221</v>
      </c>
      <c r="B28998">
        <v>5113221</v>
      </c>
      <c r="C28998">
        <v>50748</v>
      </c>
      <c r="D28998" t="s">
        <v>13181</v>
      </c>
      <c r="E28998">
        <v>1</v>
      </c>
      <c r="F28998">
        <v>100</v>
      </c>
    </row>
    <row r="28999" spans="1:6">
      <c r="A28999">
        <v>50604113222</v>
      </c>
      <c r="B28999">
        <v>5113222</v>
      </c>
      <c r="C28999">
        <v>50748</v>
      </c>
      <c r="D28999" t="s">
        <v>13181</v>
      </c>
      <c r="E28999">
        <v>1</v>
      </c>
      <c r="F28999">
        <v>100</v>
      </c>
    </row>
    <row r="29000" spans="1:6">
      <c r="A29000">
        <v>50604113223</v>
      </c>
      <c r="B29000">
        <v>5113223</v>
      </c>
      <c r="C29000">
        <v>50090</v>
      </c>
      <c r="D29000" t="s">
        <v>12523</v>
      </c>
      <c r="E29000">
        <v>1</v>
      </c>
      <c r="F29000">
        <v>100</v>
      </c>
    </row>
    <row r="29001" spans="1:6">
      <c r="A29001">
        <v>50604113224</v>
      </c>
      <c r="B29001">
        <v>5113224</v>
      </c>
      <c r="C29001">
        <v>50090</v>
      </c>
      <c r="D29001" t="s">
        <v>12523</v>
      </c>
      <c r="E29001">
        <v>1</v>
      </c>
      <c r="F29001">
        <v>100</v>
      </c>
    </row>
    <row r="29002" spans="1:6">
      <c r="A29002">
        <v>50604113225</v>
      </c>
      <c r="B29002">
        <v>5113225</v>
      </c>
      <c r="C29002">
        <v>50090</v>
      </c>
      <c r="D29002" t="s">
        <v>12523</v>
      </c>
      <c r="E29002">
        <v>1</v>
      </c>
      <c r="F29002">
        <v>100</v>
      </c>
    </row>
    <row r="29003" spans="1:6">
      <c r="A29003">
        <v>50604113226</v>
      </c>
      <c r="B29003">
        <v>5113226</v>
      </c>
      <c r="C29003">
        <v>50824</v>
      </c>
      <c r="D29003" t="s">
        <v>13257</v>
      </c>
      <c r="E29003">
        <v>1</v>
      </c>
      <c r="F29003">
        <v>100</v>
      </c>
    </row>
    <row r="29004" spans="1:6">
      <c r="A29004">
        <v>50604113227</v>
      </c>
      <c r="B29004">
        <v>5113227</v>
      </c>
      <c r="C29004">
        <v>50824</v>
      </c>
      <c r="D29004" t="s">
        <v>13257</v>
      </c>
      <c r="E29004">
        <v>1</v>
      </c>
      <c r="F29004">
        <v>100</v>
      </c>
    </row>
    <row r="29005" spans="1:6">
      <c r="A29005">
        <v>50604113228</v>
      </c>
      <c r="B29005">
        <v>5113228</v>
      </c>
      <c r="C29005">
        <v>50824</v>
      </c>
      <c r="D29005" t="s">
        <v>13257</v>
      </c>
      <c r="E29005">
        <v>1</v>
      </c>
      <c r="F29005">
        <v>100</v>
      </c>
    </row>
    <row r="29006" spans="1:6">
      <c r="A29006">
        <v>50604113229</v>
      </c>
      <c r="B29006">
        <v>5113229</v>
      </c>
      <c r="C29006">
        <v>50824</v>
      </c>
      <c r="D29006" t="s">
        <v>13257</v>
      </c>
      <c r="E29006">
        <v>1</v>
      </c>
      <c r="F29006">
        <v>100</v>
      </c>
    </row>
    <row r="29007" spans="1:6">
      <c r="A29007">
        <v>50604113231</v>
      </c>
      <c r="B29007">
        <v>5113231</v>
      </c>
      <c r="C29007">
        <v>50748</v>
      </c>
      <c r="D29007" t="s">
        <v>13181</v>
      </c>
      <c r="E29007">
        <v>1</v>
      </c>
      <c r="F29007">
        <v>100</v>
      </c>
    </row>
    <row r="29008" spans="1:6">
      <c r="A29008">
        <v>50604113232</v>
      </c>
      <c r="B29008">
        <v>5113232</v>
      </c>
      <c r="C29008">
        <v>50748</v>
      </c>
      <c r="D29008" t="s">
        <v>13181</v>
      </c>
      <c r="E29008">
        <v>1</v>
      </c>
      <c r="F29008">
        <v>100</v>
      </c>
    </row>
    <row r="29009" spans="1:6">
      <c r="A29009">
        <v>50604113234</v>
      </c>
      <c r="B29009">
        <v>5113234</v>
      </c>
      <c r="C29009">
        <v>50748</v>
      </c>
      <c r="D29009" t="s">
        <v>13181</v>
      </c>
      <c r="E29009">
        <v>1</v>
      </c>
      <c r="F29009">
        <v>100</v>
      </c>
    </row>
    <row r="29010" spans="1:6">
      <c r="A29010">
        <v>50604113235</v>
      </c>
      <c r="B29010">
        <v>5113235</v>
      </c>
      <c r="C29010">
        <v>50748</v>
      </c>
      <c r="D29010" t="s">
        <v>13181</v>
      </c>
      <c r="E29010">
        <v>1</v>
      </c>
      <c r="F29010">
        <v>100</v>
      </c>
    </row>
    <row r="29011" spans="1:6">
      <c r="A29011">
        <v>50604113236</v>
      </c>
      <c r="B29011">
        <v>5113236</v>
      </c>
      <c r="C29011">
        <v>50748</v>
      </c>
      <c r="D29011" t="s">
        <v>13181</v>
      </c>
      <c r="E29011">
        <v>1</v>
      </c>
      <c r="F29011">
        <v>99.999998399999996</v>
      </c>
    </row>
    <row r="29012" spans="1:6">
      <c r="A29012">
        <v>50604113237</v>
      </c>
      <c r="B29012">
        <v>5113237</v>
      </c>
      <c r="C29012">
        <v>50090</v>
      </c>
      <c r="D29012" t="s">
        <v>12523</v>
      </c>
      <c r="E29012">
        <v>1</v>
      </c>
      <c r="F29012">
        <v>100</v>
      </c>
    </row>
    <row r="29013" spans="1:6">
      <c r="A29013">
        <v>50604113238</v>
      </c>
      <c r="B29013">
        <v>5113238</v>
      </c>
      <c r="C29013">
        <v>50090</v>
      </c>
      <c r="D29013" t="s">
        <v>12523</v>
      </c>
      <c r="E29013">
        <v>1</v>
      </c>
      <c r="F29013">
        <v>100</v>
      </c>
    </row>
    <row r="29014" spans="1:6">
      <c r="A29014">
        <v>50604113239</v>
      </c>
      <c r="B29014">
        <v>5113239</v>
      </c>
      <c r="C29014">
        <v>50090</v>
      </c>
      <c r="D29014" t="s">
        <v>12523</v>
      </c>
      <c r="E29014">
        <v>1</v>
      </c>
      <c r="F29014">
        <v>100</v>
      </c>
    </row>
    <row r="29015" spans="1:6">
      <c r="A29015">
        <v>50604113240</v>
      </c>
      <c r="B29015">
        <v>5113240</v>
      </c>
      <c r="C29015">
        <v>50090</v>
      </c>
      <c r="D29015" t="s">
        <v>12523</v>
      </c>
      <c r="E29015">
        <v>1</v>
      </c>
      <c r="F29015">
        <v>100</v>
      </c>
    </row>
    <row r="29016" spans="1:6">
      <c r="A29016">
        <v>50604113241</v>
      </c>
      <c r="B29016">
        <v>5113241</v>
      </c>
      <c r="C29016">
        <v>50090</v>
      </c>
      <c r="D29016" t="s">
        <v>12523</v>
      </c>
      <c r="E29016">
        <v>1</v>
      </c>
      <c r="F29016">
        <v>100</v>
      </c>
    </row>
    <row r="29017" spans="1:6">
      <c r="A29017">
        <v>50604113242</v>
      </c>
      <c r="B29017">
        <v>5113242</v>
      </c>
      <c r="C29017">
        <v>50090</v>
      </c>
      <c r="D29017" t="s">
        <v>12523</v>
      </c>
      <c r="E29017">
        <v>1</v>
      </c>
      <c r="F29017">
        <v>100</v>
      </c>
    </row>
    <row r="29018" spans="1:6">
      <c r="A29018">
        <v>50604113243</v>
      </c>
      <c r="B29018">
        <v>5113243</v>
      </c>
      <c r="C29018">
        <v>50824</v>
      </c>
      <c r="D29018" t="s">
        <v>13257</v>
      </c>
      <c r="E29018">
        <v>1</v>
      </c>
      <c r="F29018">
        <v>100</v>
      </c>
    </row>
    <row r="29019" spans="1:6">
      <c r="A29019">
        <v>50604113244</v>
      </c>
      <c r="B29019">
        <v>5113244</v>
      </c>
      <c r="C29019">
        <v>50090</v>
      </c>
      <c r="D29019" t="s">
        <v>12523</v>
      </c>
      <c r="E29019">
        <v>1</v>
      </c>
      <c r="F29019">
        <v>100</v>
      </c>
    </row>
    <row r="29020" spans="1:6">
      <c r="A29020">
        <v>50604113245</v>
      </c>
      <c r="B29020">
        <v>5113245</v>
      </c>
      <c r="C29020">
        <v>50824</v>
      </c>
      <c r="D29020" t="s">
        <v>13257</v>
      </c>
      <c r="E29020">
        <v>1</v>
      </c>
      <c r="F29020">
        <v>100</v>
      </c>
    </row>
    <row r="29021" spans="1:6">
      <c r="A29021">
        <v>50604113246</v>
      </c>
      <c r="B29021">
        <v>5113246</v>
      </c>
      <c r="C29021">
        <v>50824</v>
      </c>
      <c r="D29021" t="s">
        <v>13257</v>
      </c>
      <c r="E29021">
        <v>1</v>
      </c>
      <c r="F29021">
        <v>100</v>
      </c>
    </row>
    <row r="29022" spans="1:6">
      <c r="A29022">
        <v>50604113247</v>
      </c>
      <c r="B29022">
        <v>5113247</v>
      </c>
      <c r="C29022">
        <v>50090</v>
      </c>
      <c r="D29022" t="s">
        <v>12523</v>
      </c>
      <c r="E29022">
        <v>1</v>
      </c>
      <c r="F29022">
        <v>100</v>
      </c>
    </row>
    <row r="29023" spans="1:6">
      <c r="A29023">
        <v>50604113301</v>
      </c>
      <c r="B29023">
        <v>5113301</v>
      </c>
      <c r="C29023">
        <v>50244</v>
      </c>
      <c r="D29023" t="s">
        <v>12677</v>
      </c>
      <c r="E29023">
        <v>1</v>
      </c>
      <c r="F29023">
        <v>100</v>
      </c>
    </row>
    <row r="29024" spans="1:6">
      <c r="A29024">
        <v>50604113303</v>
      </c>
      <c r="B29024">
        <v>5113303</v>
      </c>
      <c r="C29024">
        <v>50244</v>
      </c>
      <c r="D29024" t="s">
        <v>12677</v>
      </c>
      <c r="E29024">
        <v>1</v>
      </c>
      <c r="F29024">
        <v>100</v>
      </c>
    </row>
    <row r="29025" spans="1:6">
      <c r="A29025">
        <v>50604113305</v>
      </c>
      <c r="B29025">
        <v>5113305</v>
      </c>
      <c r="C29025">
        <v>50244</v>
      </c>
      <c r="D29025" t="s">
        <v>12677</v>
      </c>
      <c r="E29025">
        <v>1</v>
      </c>
      <c r="F29025">
        <v>100</v>
      </c>
    </row>
    <row r="29026" spans="1:6">
      <c r="A29026">
        <v>50604113306</v>
      </c>
      <c r="B29026">
        <v>5113306</v>
      </c>
      <c r="C29026">
        <v>50244</v>
      </c>
      <c r="D29026" t="s">
        <v>12677</v>
      </c>
      <c r="E29026">
        <v>1</v>
      </c>
      <c r="F29026">
        <v>100</v>
      </c>
    </row>
    <row r="29027" spans="1:6">
      <c r="A29027">
        <v>50604113307</v>
      </c>
      <c r="B29027">
        <v>5113307</v>
      </c>
      <c r="C29027">
        <v>50244</v>
      </c>
      <c r="D29027" t="s">
        <v>12677</v>
      </c>
      <c r="E29027">
        <v>1</v>
      </c>
      <c r="F29027">
        <v>100</v>
      </c>
    </row>
    <row r="29028" spans="1:6">
      <c r="A29028">
        <v>50604113309</v>
      </c>
      <c r="B29028">
        <v>5113309</v>
      </c>
      <c r="C29028">
        <v>50244</v>
      </c>
      <c r="D29028" t="s">
        <v>12677</v>
      </c>
      <c r="E29028">
        <v>1</v>
      </c>
      <c r="F29028">
        <v>100</v>
      </c>
    </row>
    <row r="29029" spans="1:6">
      <c r="A29029">
        <v>50604113310</v>
      </c>
      <c r="B29029">
        <v>5113310</v>
      </c>
      <c r="C29029">
        <v>50244</v>
      </c>
      <c r="D29029" t="s">
        <v>12677</v>
      </c>
      <c r="E29029">
        <v>1</v>
      </c>
      <c r="F29029">
        <v>100</v>
      </c>
    </row>
    <row r="29030" spans="1:6">
      <c r="A29030">
        <v>50604113311</v>
      </c>
      <c r="B29030">
        <v>5113311</v>
      </c>
      <c r="C29030">
        <v>50244</v>
      </c>
      <c r="D29030" t="s">
        <v>12677</v>
      </c>
      <c r="E29030">
        <v>1</v>
      </c>
      <c r="F29030">
        <v>100</v>
      </c>
    </row>
    <row r="29031" spans="1:6">
      <c r="A29031">
        <v>50604113312</v>
      </c>
      <c r="B29031">
        <v>5113312</v>
      </c>
      <c r="C29031">
        <v>50244</v>
      </c>
      <c r="D29031" t="s">
        <v>12677</v>
      </c>
      <c r="E29031">
        <v>1</v>
      </c>
      <c r="F29031">
        <v>100</v>
      </c>
    </row>
    <row r="29032" spans="1:6">
      <c r="A29032">
        <v>50604113313</v>
      </c>
      <c r="B29032">
        <v>5113313</v>
      </c>
      <c r="C29032">
        <v>50244</v>
      </c>
      <c r="D29032" t="s">
        <v>12677</v>
      </c>
      <c r="E29032">
        <v>1</v>
      </c>
      <c r="F29032">
        <v>100</v>
      </c>
    </row>
    <row r="29033" spans="1:6">
      <c r="A29033">
        <v>50604113316</v>
      </c>
      <c r="B29033">
        <v>5113316</v>
      </c>
      <c r="C29033">
        <v>50244</v>
      </c>
      <c r="D29033" t="s">
        <v>12677</v>
      </c>
      <c r="E29033">
        <v>1</v>
      </c>
      <c r="F29033">
        <v>100</v>
      </c>
    </row>
    <row r="29034" spans="1:6">
      <c r="A29034">
        <v>50604113317</v>
      </c>
      <c r="B29034">
        <v>5113317</v>
      </c>
      <c r="C29034">
        <v>50244</v>
      </c>
      <c r="D29034" t="s">
        <v>12677</v>
      </c>
      <c r="E29034">
        <v>1</v>
      </c>
      <c r="F29034">
        <v>100</v>
      </c>
    </row>
    <row r="29035" spans="1:6">
      <c r="A29035">
        <v>50604113322</v>
      </c>
      <c r="B29035">
        <v>5113322</v>
      </c>
      <c r="C29035">
        <v>50244</v>
      </c>
      <c r="D29035" t="s">
        <v>12677</v>
      </c>
      <c r="E29035">
        <v>1</v>
      </c>
      <c r="F29035">
        <v>100</v>
      </c>
    </row>
    <row r="29036" spans="1:6">
      <c r="A29036">
        <v>50604113323</v>
      </c>
      <c r="B29036">
        <v>5113323</v>
      </c>
      <c r="C29036">
        <v>50244</v>
      </c>
      <c r="D29036" t="s">
        <v>12677</v>
      </c>
      <c r="E29036">
        <v>1</v>
      </c>
      <c r="F29036">
        <v>100</v>
      </c>
    </row>
    <row r="29037" spans="1:6">
      <c r="A29037">
        <v>50604113324</v>
      </c>
      <c r="B29037">
        <v>5113324</v>
      </c>
      <c r="C29037">
        <v>50244</v>
      </c>
      <c r="D29037" t="s">
        <v>12677</v>
      </c>
      <c r="E29037">
        <v>1</v>
      </c>
      <c r="F29037">
        <v>100</v>
      </c>
    </row>
    <row r="29038" spans="1:6">
      <c r="A29038">
        <v>50604113325</v>
      </c>
      <c r="B29038">
        <v>5113325</v>
      </c>
      <c r="C29038">
        <v>50244</v>
      </c>
      <c r="D29038" t="s">
        <v>12677</v>
      </c>
      <c r="E29038">
        <v>1</v>
      </c>
      <c r="F29038">
        <v>100</v>
      </c>
    </row>
    <row r="29039" spans="1:6">
      <c r="A29039">
        <v>50604113326</v>
      </c>
      <c r="B29039">
        <v>5113326</v>
      </c>
      <c r="C29039">
        <v>50244</v>
      </c>
      <c r="D29039" t="s">
        <v>12677</v>
      </c>
      <c r="E29039">
        <v>1</v>
      </c>
      <c r="F29039">
        <v>100</v>
      </c>
    </row>
    <row r="29040" spans="1:6">
      <c r="A29040">
        <v>50604113327</v>
      </c>
      <c r="B29040">
        <v>5113327</v>
      </c>
      <c r="C29040">
        <v>50244</v>
      </c>
      <c r="D29040" t="s">
        <v>12677</v>
      </c>
      <c r="E29040">
        <v>1</v>
      </c>
      <c r="F29040">
        <v>100</v>
      </c>
    </row>
    <row r="29041" spans="1:6">
      <c r="A29041">
        <v>50604113328</v>
      </c>
      <c r="B29041">
        <v>5113328</v>
      </c>
      <c r="C29041">
        <v>50244</v>
      </c>
      <c r="D29041" t="s">
        <v>12677</v>
      </c>
      <c r="E29041">
        <v>1</v>
      </c>
      <c r="F29041">
        <v>100</v>
      </c>
    </row>
    <row r="29042" spans="1:6">
      <c r="A29042">
        <v>50604113329</v>
      </c>
      <c r="B29042">
        <v>5113329</v>
      </c>
      <c r="C29042">
        <v>50244</v>
      </c>
      <c r="D29042" t="s">
        <v>12677</v>
      </c>
      <c r="E29042">
        <v>1</v>
      </c>
      <c r="F29042">
        <v>100</v>
      </c>
    </row>
    <row r="29043" spans="1:6">
      <c r="A29043">
        <v>50604113331</v>
      </c>
      <c r="B29043">
        <v>5113331</v>
      </c>
      <c r="C29043">
        <v>50244</v>
      </c>
      <c r="D29043" t="s">
        <v>12677</v>
      </c>
      <c r="E29043">
        <v>1</v>
      </c>
      <c r="F29043">
        <v>100</v>
      </c>
    </row>
    <row r="29044" spans="1:6">
      <c r="A29044">
        <v>50604113332</v>
      </c>
      <c r="B29044">
        <v>5113332</v>
      </c>
      <c r="C29044">
        <v>50244</v>
      </c>
      <c r="D29044" t="s">
        <v>12677</v>
      </c>
      <c r="E29044">
        <v>1</v>
      </c>
      <c r="F29044">
        <v>100</v>
      </c>
    </row>
    <row r="29045" spans="1:6">
      <c r="A29045">
        <v>50604113334</v>
      </c>
      <c r="B29045">
        <v>5113334</v>
      </c>
      <c r="C29045">
        <v>50244</v>
      </c>
      <c r="D29045" t="s">
        <v>12677</v>
      </c>
      <c r="E29045">
        <v>1</v>
      </c>
      <c r="F29045">
        <v>100</v>
      </c>
    </row>
    <row r="29046" spans="1:6">
      <c r="A29046">
        <v>50604113335</v>
      </c>
      <c r="B29046">
        <v>5113335</v>
      </c>
      <c r="C29046">
        <v>50244</v>
      </c>
      <c r="D29046" t="s">
        <v>12677</v>
      </c>
      <c r="E29046">
        <v>1</v>
      </c>
      <c r="F29046">
        <v>100</v>
      </c>
    </row>
    <row r="29047" spans="1:6">
      <c r="A29047">
        <v>50604113336</v>
      </c>
      <c r="B29047">
        <v>5113336</v>
      </c>
      <c r="C29047">
        <v>50244</v>
      </c>
      <c r="D29047" t="s">
        <v>12677</v>
      </c>
      <c r="E29047">
        <v>1</v>
      </c>
      <c r="F29047">
        <v>100</v>
      </c>
    </row>
    <row r="29048" spans="1:6">
      <c r="A29048">
        <v>50604113337</v>
      </c>
      <c r="B29048">
        <v>5113337</v>
      </c>
      <c r="C29048">
        <v>50244</v>
      </c>
      <c r="D29048" t="s">
        <v>12677</v>
      </c>
      <c r="E29048">
        <v>1</v>
      </c>
      <c r="F29048">
        <v>100</v>
      </c>
    </row>
    <row r="29049" spans="1:6">
      <c r="A29049">
        <v>50604113338</v>
      </c>
      <c r="B29049">
        <v>5113338</v>
      </c>
      <c r="C29049">
        <v>50244</v>
      </c>
      <c r="D29049" t="s">
        <v>12677</v>
      </c>
      <c r="E29049">
        <v>1</v>
      </c>
      <c r="F29049">
        <v>100</v>
      </c>
    </row>
    <row r="29050" spans="1:6">
      <c r="A29050">
        <v>50604113339</v>
      </c>
      <c r="B29050">
        <v>5113339</v>
      </c>
      <c r="C29050">
        <v>50244</v>
      </c>
      <c r="D29050" t="s">
        <v>12677</v>
      </c>
      <c r="E29050">
        <v>1</v>
      </c>
      <c r="F29050">
        <v>100</v>
      </c>
    </row>
    <row r="29051" spans="1:6">
      <c r="A29051">
        <v>50604113340</v>
      </c>
      <c r="B29051">
        <v>5113340</v>
      </c>
      <c r="C29051">
        <v>50244</v>
      </c>
      <c r="D29051" t="s">
        <v>12677</v>
      </c>
      <c r="E29051">
        <v>1</v>
      </c>
      <c r="F29051">
        <v>100</v>
      </c>
    </row>
    <row r="29052" spans="1:6">
      <c r="A29052">
        <v>50604113341</v>
      </c>
      <c r="B29052">
        <v>5113341</v>
      </c>
      <c r="C29052">
        <v>50244</v>
      </c>
      <c r="D29052" t="s">
        <v>12677</v>
      </c>
      <c r="E29052">
        <v>1</v>
      </c>
      <c r="F29052">
        <v>100</v>
      </c>
    </row>
    <row r="29053" spans="1:6">
      <c r="A29053">
        <v>50604113342</v>
      </c>
      <c r="B29053">
        <v>5113342</v>
      </c>
      <c r="C29053">
        <v>50244</v>
      </c>
      <c r="D29053" t="s">
        <v>12677</v>
      </c>
      <c r="E29053">
        <v>1</v>
      </c>
      <c r="F29053">
        <v>100</v>
      </c>
    </row>
    <row r="29054" spans="1:6">
      <c r="A29054">
        <v>50604113343</v>
      </c>
      <c r="B29054">
        <v>5113343</v>
      </c>
      <c r="C29054">
        <v>50244</v>
      </c>
      <c r="D29054" t="s">
        <v>12677</v>
      </c>
      <c r="E29054">
        <v>1</v>
      </c>
      <c r="F29054">
        <v>100</v>
      </c>
    </row>
    <row r="29055" spans="1:6">
      <c r="A29055">
        <v>50604113344</v>
      </c>
      <c r="B29055">
        <v>5113344</v>
      </c>
      <c r="C29055">
        <v>50244</v>
      </c>
      <c r="D29055" t="s">
        <v>12677</v>
      </c>
      <c r="E29055">
        <v>1</v>
      </c>
      <c r="F29055">
        <v>100</v>
      </c>
    </row>
    <row r="29056" spans="1:6">
      <c r="A29056">
        <v>50604113345</v>
      </c>
      <c r="B29056">
        <v>5113345</v>
      </c>
      <c r="C29056">
        <v>50244</v>
      </c>
      <c r="D29056" t="s">
        <v>12677</v>
      </c>
      <c r="E29056">
        <v>1</v>
      </c>
      <c r="F29056">
        <v>100</v>
      </c>
    </row>
    <row r="29057" spans="1:6">
      <c r="A29057">
        <v>50604113346</v>
      </c>
      <c r="B29057">
        <v>5113346</v>
      </c>
      <c r="C29057">
        <v>50244</v>
      </c>
      <c r="D29057" t="s">
        <v>12677</v>
      </c>
      <c r="E29057">
        <v>1</v>
      </c>
      <c r="F29057">
        <v>100</v>
      </c>
    </row>
    <row r="29058" spans="1:6">
      <c r="A29058">
        <v>50604113347</v>
      </c>
      <c r="B29058">
        <v>5113347</v>
      </c>
      <c r="C29058">
        <v>50244</v>
      </c>
      <c r="D29058" t="s">
        <v>12677</v>
      </c>
      <c r="E29058">
        <v>1</v>
      </c>
      <c r="F29058">
        <v>100</v>
      </c>
    </row>
    <row r="29059" spans="1:6">
      <c r="A29059">
        <v>50604113348</v>
      </c>
      <c r="B29059">
        <v>5113348</v>
      </c>
      <c r="C29059">
        <v>50244</v>
      </c>
      <c r="D29059" t="s">
        <v>12677</v>
      </c>
      <c r="E29059">
        <v>1</v>
      </c>
      <c r="F29059">
        <v>100</v>
      </c>
    </row>
    <row r="29060" spans="1:6">
      <c r="A29060">
        <v>50604113349</v>
      </c>
      <c r="B29060">
        <v>5113349</v>
      </c>
      <c r="C29060">
        <v>50244</v>
      </c>
      <c r="D29060" t="s">
        <v>12677</v>
      </c>
      <c r="E29060">
        <v>1</v>
      </c>
      <c r="F29060">
        <v>100</v>
      </c>
    </row>
    <row r="29061" spans="1:6">
      <c r="A29061">
        <v>50604113350</v>
      </c>
      <c r="B29061">
        <v>5113350</v>
      </c>
      <c r="C29061">
        <v>50244</v>
      </c>
      <c r="D29061" t="s">
        <v>12677</v>
      </c>
      <c r="E29061">
        <v>1</v>
      </c>
      <c r="F29061">
        <v>100</v>
      </c>
    </row>
    <row r="29062" spans="1:6">
      <c r="A29062">
        <v>50604113351</v>
      </c>
      <c r="B29062">
        <v>5113351</v>
      </c>
      <c r="C29062">
        <v>50244</v>
      </c>
      <c r="D29062" t="s">
        <v>12677</v>
      </c>
      <c r="E29062">
        <v>1</v>
      </c>
      <c r="F29062">
        <v>100</v>
      </c>
    </row>
    <row r="29063" spans="1:6">
      <c r="A29063">
        <v>50604113352</v>
      </c>
      <c r="B29063">
        <v>5113352</v>
      </c>
      <c r="C29063">
        <v>50244</v>
      </c>
      <c r="D29063" t="s">
        <v>12677</v>
      </c>
      <c r="E29063">
        <v>1</v>
      </c>
      <c r="F29063">
        <v>100</v>
      </c>
    </row>
    <row r="29064" spans="1:6">
      <c r="A29064">
        <v>50604113353</v>
      </c>
      <c r="B29064">
        <v>5113353</v>
      </c>
      <c r="C29064">
        <v>50244</v>
      </c>
      <c r="D29064" t="s">
        <v>12677</v>
      </c>
      <c r="E29064">
        <v>1</v>
      </c>
      <c r="F29064">
        <v>100</v>
      </c>
    </row>
    <row r="29065" spans="1:6">
      <c r="A29065">
        <v>50604113354</v>
      </c>
      <c r="B29065">
        <v>5113354</v>
      </c>
      <c r="C29065">
        <v>50244</v>
      </c>
      <c r="D29065" t="s">
        <v>12677</v>
      </c>
      <c r="E29065">
        <v>1</v>
      </c>
      <c r="F29065">
        <v>100</v>
      </c>
    </row>
    <row r="29066" spans="1:6">
      <c r="A29066">
        <v>50604113355</v>
      </c>
      <c r="B29066">
        <v>5113355</v>
      </c>
      <c r="C29066">
        <v>50244</v>
      </c>
      <c r="D29066" t="s">
        <v>12677</v>
      </c>
      <c r="E29066">
        <v>1</v>
      </c>
      <c r="F29066">
        <v>100</v>
      </c>
    </row>
    <row r="29067" spans="1:6">
      <c r="A29067">
        <v>50604113356</v>
      </c>
      <c r="B29067">
        <v>5113356</v>
      </c>
      <c r="C29067">
        <v>50244</v>
      </c>
      <c r="D29067" t="s">
        <v>12677</v>
      </c>
      <c r="E29067">
        <v>1</v>
      </c>
      <c r="F29067">
        <v>100</v>
      </c>
    </row>
    <row r="29068" spans="1:6">
      <c r="A29068">
        <v>50604113357</v>
      </c>
      <c r="B29068">
        <v>5113357</v>
      </c>
      <c r="C29068">
        <v>50244</v>
      </c>
      <c r="D29068" t="s">
        <v>12677</v>
      </c>
      <c r="E29068">
        <v>1</v>
      </c>
      <c r="F29068">
        <v>100</v>
      </c>
    </row>
    <row r="29069" spans="1:6">
      <c r="A29069">
        <v>50604113358</v>
      </c>
      <c r="B29069">
        <v>5113358</v>
      </c>
      <c r="C29069">
        <v>50244</v>
      </c>
      <c r="D29069" t="s">
        <v>12677</v>
      </c>
      <c r="E29069">
        <v>1</v>
      </c>
      <c r="F29069">
        <v>100</v>
      </c>
    </row>
    <row r="29070" spans="1:6">
      <c r="A29070">
        <v>50604113359</v>
      </c>
      <c r="B29070">
        <v>5113359</v>
      </c>
      <c r="C29070">
        <v>50244</v>
      </c>
      <c r="D29070" t="s">
        <v>12677</v>
      </c>
      <c r="E29070">
        <v>1</v>
      </c>
      <c r="F29070">
        <v>100</v>
      </c>
    </row>
    <row r="29071" spans="1:6">
      <c r="A29071">
        <v>50604113360</v>
      </c>
      <c r="B29071">
        <v>5113360</v>
      </c>
      <c r="C29071">
        <v>50244</v>
      </c>
      <c r="D29071" t="s">
        <v>12677</v>
      </c>
      <c r="E29071">
        <v>1</v>
      </c>
      <c r="F29071">
        <v>100</v>
      </c>
    </row>
    <row r="29072" spans="1:6">
      <c r="A29072">
        <v>50604113361</v>
      </c>
      <c r="B29072">
        <v>5113361</v>
      </c>
      <c r="C29072">
        <v>50244</v>
      </c>
      <c r="D29072" t="s">
        <v>12677</v>
      </c>
      <c r="E29072">
        <v>1</v>
      </c>
      <c r="F29072">
        <v>100</v>
      </c>
    </row>
    <row r="29073" spans="1:6">
      <c r="A29073">
        <v>50604113401</v>
      </c>
      <c r="B29073">
        <v>5113401</v>
      </c>
      <c r="C29073">
        <v>50572</v>
      </c>
      <c r="D29073" t="s">
        <v>13005</v>
      </c>
      <c r="E29073">
        <v>1</v>
      </c>
      <c r="F29073">
        <v>100</v>
      </c>
    </row>
    <row r="29074" spans="1:6">
      <c r="A29074">
        <v>50604113402</v>
      </c>
      <c r="B29074">
        <v>5113402</v>
      </c>
      <c r="C29074">
        <v>50572</v>
      </c>
      <c r="D29074" t="s">
        <v>13005</v>
      </c>
      <c r="E29074">
        <v>1</v>
      </c>
      <c r="F29074">
        <v>100</v>
      </c>
    </row>
    <row r="29075" spans="1:6">
      <c r="A29075">
        <v>50604113403</v>
      </c>
      <c r="B29075">
        <v>5113403</v>
      </c>
      <c r="C29075">
        <v>50572</v>
      </c>
      <c r="D29075" t="s">
        <v>13005</v>
      </c>
      <c r="E29075">
        <v>1</v>
      </c>
      <c r="F29075">
        <v>100</v>
      </c>
    </row>
    <row r="29076" spans="1:6">
      <c r="A29076">
        <v>50604113404</v>
      </c>
      <c r="B29076">
        <v>5113404</v>
      </c>
      <c r="C29076">
        <v>50572</v>
      </c>
      <c r="D29076" t="s">
        <v>13005</v>
      </c>
      <c r="E29076">
        <v>1</v>
      </c>
      <c r="F29076">
        <v>100</v>
      </c>
    </row>
    <row r="29077" spans="1:6">
      <c r="A29077">
        <v>50604113405</v>
      </c>
      <c r="B29077">
        <v>5113405</v>
      </c>
      <c r="C29077">
        <v>50572</v>
      </c>
      <c r="D29077" t="s">
        <v>13005</v>
      </c>
      <c r="E29077">
        <v>1</v>
      </c>
      <c r="F29077">
        <v>100</v>
      </c>
    </row>
    <row r="29078" spans="1:6">
      <c r="A29078">
        <v>50604113406</v>
      </c>
      <c r="B29078">
        <v>5113406</v>
      </c>
      <c r="C29078">
        <v>50572</v>
      </c>
      <c r="D29078" t="s">
        <v>13005</v>
      </c>
      <c r="E29078">
        <v>1</v>
      </c>
      <c r="F29078">
        <v>100</v>
      </c>
    </row>
    <row r="29079" spans="1:6">
      <c r="A29079">
        <v>50604113407</v>
      </c>
      <c r="B29079">
        <v>5113407</v>
      </c>
      <c r="C29079">
        <v>50572</v>
      </c>
      <c r="D29079" t="s">
        <v>13005</v>
      </c>
      <c r="E29079">
        <v>1</v>
      </c>
      <c r="F29079">
        <v>100</v>
      </c>
    </row>
    <row r="29080" spans="1:6">
      <c r="A29080">
        <v>50604113408</v>
      </c>
      <c r="B29080">
        <v>5113408</v>
      </c>
      <c r="C29080">
        <v>50572</v>
      </c>
      <c r="D29080" t="s">
        <v>13005</v>
      </c>
      <c r="E29080">
        <v>1</v>
      </c>
      <c r="F29080">
        <v>100</v>
      </c>
    </row>
    <row r="29081" spans="1:6">
      <c r="A29081">
        <v>50604113409</v>
      </c>
      <c r="B29081">
        <v>5113409</v>
      </c>
      <c r="C29081">
        <v>50572</v>
      </c>
      <c r="D29081" t="s">
        <v>13005</v>
      </c>
      <c r="E29081">
        <v>1</v>
      </c>
      <c r="F29081">
        <v>100</v>
      </c>
    </row>
    <row r="29082" spans="1:6">
      <c r="A29082">
        <v>50604113410</v>
      </c>
      <c r="B29082">
        <v>5113410</v>
      </c>
      <c r="C29082">
        <v>50572</v>
      </c>
      <c r="D29082" t="s">
        <v>13005</v>
      </c>
      <c r="E29082">
        <v>1</v>
      </c>
      <c r="F29082">
        <v>100</v>
      </c>
    </row>
    <row r="29083" spans="1:6">
      <c r="A29083">
        <v>50604113411</v>
      </c>
      <c r="B29083">
        <v>5113411</v>
      </c>
      <c r="C29083">
        <v>50572</v>
      </c>
      <c r="D29083" t="s">
        <v>13005</v>
      </c>
      <c r="E29083">
        <v>1</v>
      </c>
      <c r="F29083">
        <v>100</v>
      </c>
    </row>
    <row r="29084" spans="1:6">
      <c r="A29084">
        <v>50604113412</v>
      </c>
      <c r="B29084">
        <v>5113412</v>
      </c>
      <c r="C29084">
        <v>50572</v>
      </c>
      <c r="D29084" t="s">
        <v>13005</v>
      </c>
      <c r="E29084">
        <v>1</v>
      </c>
      <c r="F29084">
        <v>100</v>
      </c>
    </row>
    <row r="29085" spans="1:6">
      <c r="A29085">
        <v>50604113413</v>
      </c>
      <c r="B29085">
        <v>5113413</v>
      </c>
      <c r="C29085">
        <v>50572</v>
      </c>
      <c r="D29085" t="s">
        <v>13005</v>
      </c>
      <c r="E29085">
        <v>1</v>
      </c>
      <c r="F29085">
        <v>100</v>
      </c>
    </row>
    <row r="29086" spans="1:6">
      <c r="A29086">
        <v>50604113415</v>
      </c>
      <c r="B29086">
        <v>5113415</v>
      </c>
      <c r="C29086">
        <v>50572</v>
      </c>
      <c r="D29086" t="s">
        <v>13005</v>
      </c>
      <c r="E29086">
        <v>1</v>
      </c>
      <c r="F29086">
        <v>100</v>
      </c>
    </row>
    <row r="29087" spans="1:6">
      <c r="A29087">
        <v>50604113417</v>
      </c>
      <c r="B29087">
        <v>5113417</v>
      </c>
      <c r="C29087">
        <v>50572</v>
      </c>
      <c r="D29087" t="s">
        <v>13005</v>
      </c>
      <c r="E29087">
        <v>1</v>
      </c>
      <c r="F29087">
        <v>100</v>
      </c>
    </row>
    <row r="29088" spans="1:6">
      <c r="A29088">
        <v>50604113418</v>
      </c>
      <c r="B29088">
        <v>5113418</v>
      </c>
      <c r="C29088">
        <v>50572</v>
      </c>
      <c r="D29088" t="s">
        <v>13005</v>
      </c>
      <c r="E29088">
        <v>1</v>
      </c>
      <c r="F29088">
        <v>100</v>
      </c>
    </row>
    <row r="29089" spans="1:6">
      <c r="A29089">
        <v>50604113419</v>
      </c>
      <c r="B29089">
        <v>5113419</v>
      </c>
      <c r="C29089">
        <v>50572</v>
      </c>
      <c r="D29089" t="s">
        <v>13005</v>
      </c>
      <c r="E29089">
        <v>1</v>
      </c>
      <c r="F29089">
        <v>100</v>
      </c>
    </row>
    <row r="29090" spans="1:6">
      <c r="A29090">
        <v>50604113420</v>
      </c>
      <c r="B29090">
        <v>5113420</v>
      </c>
      <c r="C29090">
        <v>50572</v>
      </c>
      <c r="D29090" t="s">
        <v>13005</v>
      </c>
      <c r="E29090">
        <v>1</v>
      </c>
      <c r="F29090">
        <v>100</v>
      </c>
    </row>
    <row r="29091" spans="1:6">
      <c r="A29091">
        <v>50604113421</v>
      </c>
      <c r="B29091">
        <v>5113421</v>
      </c>
      <c r="C29091">
        <v>50572</v>
      </c>
      <c r="D29091" t="s">
        <v>13005</v>
      </c>
      <c r="E29091">
        <v>1</v>
      </c>
      <c r="F29091">
        <v>100</v>
      </c>
    </row>
    <row r="29092" spans="1:6">
      <c r="A29092">
        <v>50604113422</v>
      </c>
      <c r="B29092">
        <v>5113422</v>
      </c>
      <c r="C29092">
        <v>50572</v>
      </c>
      <c r="D29092" t="s">
        <v>13005</v>
      </c>
      <c r="E29092">
        <v>1</v>
      </c>
      <c r="F29092">
        <v>100</v>
      </c>
    </row>
    <row r="29093" spans="1:6">
      <c r="A29093">
        <v>50604113423</v>
      </c>
      <c r="B29093">
        <v>5113423</v>
      </c>
      <c r="C29093">
        <v>50572</v>
      </c>
      <c r="D29093" t="s">
        <v>13005</v>
      </c>
      <c r="E29093">
        <v>1</v>
      </c>
      <c r="F29093">
        <v>100</v>
      </c>
    </row>
    <row r="29094" spans="1:6">
      <c r="A29094">
        <v>50604113424</v>
      </c>
      <c r="B29094">
        <v>5113424</v>
      </c>
      <c r="C29094">
        <v>50572</v>
      </c>
      <c r="D29094" t="s">
        <v>13005</v>
      </c>
      <c r="E29094">
        <v>1</v>
      </c>
      <c r="F29094">
        <v>100</v>
      </c>
    </row>
    <row r="29095" spans="1:6">
      <c r="A29095">
        <v>50604113425</v>
      </c>
      <c r="B29095">
        <v>5113425</v>
      </c>
      <c r="C29095">
        <v>50572</v>
      </c>
      <c r="D29095" t="s">
        <v>13005</v>
      </c>
      <c r="E29095">
        <v>1</v>
      </c>
      <c r="F29095">
        <v>100</v>
      </c>
    </row>
    <row r="29096" spans="1:6">
      <c r="A29096">
        <v>50604113426</v>
      </c>
      <c r="B29096">
        <v>5113426</v>
      </c>
      <c r="C29096">
        <v>50572</v>
      </c>
      <c r="D29096" t="s">
        <v>13005</v>
      </c>
      <c r="E29096">
        <v>1</v>
      </c>
      <c r="F29096">
        <v>100</v>
      </c>
    </row>
    <row r="29097" spans="1:6">
      <c r="A29097">
        <v>50604113427</v>
      </c>
      <c r="B29097">
        <v>5113427</v>
      </c>
      <c r="C29097">
        <v>50572</v>
      </c>
      <c r="D29097" t="s">
        <v>13005</v>
      </c>
      <c r="E29097">
        <v>1</v>
      </c>
      <c r="F29097">
        <v>100</v>
      </c>
    </row>
    <row r="29098" spans="1:6">
      <c r="A29098">
        <v>50604113428</v>
      </c>
      <c r="B29098">
        <v>5113428</v>
      </c>
      <c r="C29098">
        <v>50572</v>
      </c>
      <c r="D29098" t="s">
        <v>13005</v>
      </c>
      <c r="E29098">
        <v>1</v>
      </c>
      <c r="F29098">
        <v>100</v>
      </c>
    </row>
    <row r="29099" spans="1:6">
      <c r="A29099">
        <v>50604113429</v>
      </c>
      <c r="B29099">
        <v>5113429</v>
      </c>
      <c r="C29099">
        <v>50572</v>
      </c>
      <c r="D29099" t="s">
        <v>13005</v>
      </c>
      <c r="E29099">
        <v>1</v>
      </c>
      <c r="F29099">
        <v>100</v>
      </c>
    </row>
    <row r="29100" spans="1:6">
      <c r="A29100">
        <v>50604113430</v>
      </c>
      <c r="B29100">
        <v>5113430</v>
      </c>
      <c r="C29100">
        <v>50572</v>
      </c>
      <c r="D29100" t="s">
        <v>13005</v>
      </c>
      <c r="E29100">
        <v>1</v>
      </c>
      <c r="F29100">
        <v>100</v>
      </c>
    </row>
    <row r="29101" spans="1:6">
      <c r="A29101">
        <v>50604113431</v>
      </c>
      <c r="B29101">
        <v>5113431</v>
      </c>
      <c r="C29101">
        <v>50572</v>
      </c>
      <c r="D29101" t="s">
        <v>13005</v>
      </c>
      <c r="E29101">
        <v>1</v>
      </c>
      <c r="F29101">
        <v>100</v>
      </c>
    </row>
    <row r="29102" spans="1:6">
      <c r="A29102">
        <v>50604113432</v>
      </c>
      <c r="B29102">
        <v>5113432</v>
      </c>
      <c r="C29102">
        <v>50572</v>
      </c>
      <c r="D29102" t="s">
        <v>13005</v>
      </c>
      <c r="E29102">
        <v>1</v>
      </c>
      <c r="F29102">
        <v>100</v>
      </c>
    </row>
    <row r="29103" spans="1:6">
      <c r="A29103">
        <v>50604113434</v>
      </c>
      <c r="B29103">
        <v>5113434</v>
      </c>
      <c r="C29103">
        <v>50572</v>
      </c>
      <c r="D29103" t="s">
        <v>13005</v>
      </c>
      <c r="E29103">
        <v>1</v>
      </c>
      <c r="F29103">
        <v>100</v>
      </c>
    </row>
    <row r="29104" spans="1:6">
      <c r="A29104">
        <v>50604113435</v>
      </c>
      <c r="B29104">
        <v>5113435</v>
      </c>
      <c r="C29104">
        <v>50572</v>
      </c>
      <c r="D29104" t="s">
        <v>13005</v>
      </c>
      <c r="E29104">
        <v>1</v>
      </c>
      <c r="F29104">
        <v>100</v>
      </c>
    </row>
    <row r="29105" spans="1:6">
      <c r="A29105">
        <v>50604113436</v>
      </c>
      <c r="B29105">
        <v>5113436</v>
      </c>
      <c r="C29105">
        <v>50572</v>
      </c>
      <c r="D29105" t="s">
        <v>13005</v>
      </c>
      <c r="E29105">
        <v>1</v>
      </c>
      <c r="F29105">
        <v>100</v>
      </c>
    </row>
    <row r="29106" spans="1:6">
      <c r="A29106">
        <v>50604113437</v>
      </c>
      <c r="B29106">
        <v>5113437</v>
      </c>
      <c r="C29106">
        <v>50572</v>
      </c>
      <c r="D29106" t="s">
        <v>13005</v>
      </c>
      <c r="E29106">
        <v>1</v>
      </c>
      <c r="F29106">
        <v>100</v>
      </c>
    </row>
    <row r="29107" spans="1:6">
      <c r="A29107">
        <v>50604113438</v>
      </c>
      <c r="B29107">
        <v>5113438</v>
      </c>
      <c r="C29107">
        <v>50572</v>
      </c>
      <c r="D29107" t="s">
        <v>13005</v>
      </c>
      <c r="E29107">
        <v>1</v>
      </c>
      <c r="F29107">
        <v>100</v>
      </c>
    </row>
    <row r="29108" spans="1:6">
      <c r="A29108">
        <v>50604113439</v>
      </c>
      <c r="B29108">
        <v>5113439</v>
      </c>
      <c r="C29108">
        <v>50572</v>
      </c>
      <c r="D29108" t="s">
        <v>13005</v>
      </c>
      <c r="E29108">
        <v>1</v>
      </c>
      <c r="F29108">
        <v>100</v>
      </c>
    </row>
    <row r="29109" spans="1:6">
      <c r="A29109">
        <v>50604113440</v>
      </c>
      <c r="B29109">
        <v>5113440</v>
      </c>
      <c r="C29109">
        <v>50572</v>
      </c>
      <c r="D29109" t="s">
        <v>13005</v>
      </c>
      <c r="E29109">
        <v>1</v>
      </c>
      <c r="F29109">
        <v>100</v>
      </c>
    </row>
    <row r="29110" spans="1:6">
      <c r="A29110">
        <v>50604113442</v>
      </c>
      <c r="B29110">
        <v>5113442</v>
      </c>
      <c r="C29110">
        <v>50572</v>
      </c>
      <c r="D29110" t="s">
        <v>13005</v>
      </c>
      <c r="E29110">
        <v>1</v>
      </c>
      <c r="F29110">
        <v>100</v>
      </c>
    </row>
    <row r="29111" spans="1:6">
      <c r="A29111">
        <v>50604113443</v>
      </c>
      <c r="B29111">
        <v>5113443</v>
      </c>
      <c r="C29111">
        <v>50572</v>
      </c>
      <c r="D29111" t="s">
        <v>13005</v>
      </c>
      <c r="E29111">
        <v>1</v>
      </c>
      <c r="F29111">
        <v>100</v>
      </c>
    </row>
    <row r="29112" spans="1:6">
      <c r="A29112">
        <v>50604113444</v>
      </c>
      <c r="B29112">
        <v>5113444</v>
      </c>
      <c r="C29112">
        <v>50572</v>
      </c>
      <c r="D29112" t="s">
        <v>13005</v>
      </c>
      <c r="E29112">
        <v>1</v>
      </c>
      <c r="F29112">
        <v>100</v>
      </c>
    </row>
    <row r="29113" spans="1:6">
      <c r="A29113">
        <v>50604113445</v>
      </c>
      <c r="B29113">
        <v>5113445</v>
      </c>
      <c r="C29113">
        <v>50572</v>
      </c>
      <c r="D29113" t="s">
        <v>13005</v>
      </c>
      <c r="E29113">
        <v>1</v>
      </c>
      <c r="F29113">
        <v>100</v>
      </c>
    </row>
    <row r="29114" spans="1:6">
      <c r="A29114">
        <v>50604113446</v>
      </c>
      <c r="B29114">
        <v>5113446</v>
      </c>
      <c r="C29114">
        <v>50572</v>
      </c>
      <c r="D29114" t="s">
        <v>13005</v>
      </c>
      <c r="E29114">
        <v>1</v>
      </c>
      <c r="F29114">
        <v>100</v>
      </c>
    </row>
    <row r="29115" spans="1:6">
      <c r="A29115">
        <v>50604113447</v>
      </c>
      <c r="B29115">
        <v>5113447</v>
      </c>
      <c r="C29115">
        <v>50572</v>
      </c>
      <c r="D29115" t="s">
        <v>13005</v>
      </c>
      <c r="E29115">
        <v>1</v>
      </c>
      <c r="F29115">
        <v>100</v>
      </c>
    </row>
    <row r="29116" spans="1:6">
      <c r="A29116">
        <v>50604113448</v>
      </c>
      <c r="B29116">
        <v>5113448</v>
      </c>
      <c r="C29116">
        <v>50572</v>
      </c>
      <c r="D29116" t="s">
        <v>13005</v>
      </c>
      <c r="E29116">
        <v>1</v>
      </c>
      <c r="F29116">
        <v>100</v>
      </c>
    </row>
    <row r="29117" spans="1:6">
      <c r="A29117">
        <v>50604113449</v>
      </c>
      <c r="B29117">
        <v>5113449</v>
      </c>
      <c r="C29117">
        <v>50572</v>
      </c>
      <c r="D29117" t="s">
        <v>13005</v>
      </c>
      <c r="E29117">
        <v>1</v>
      </c>
      <c r="F29117">
        <v>100</v>
      </c>
    </row>
    <row r="29118" spans="1:6">
      <c r="A29118">
        <v>50604113450</v>
      </c>
      <c r="B29118">
        <v>5113450</v>
      </c>
      <c r="C29118">
        <v>50572</v>
      </c>
      <c r="D29118" t="s">
        <v>13005</v>
      </c>
      <c r="E29118">
        <v>1</v>
      </c>
      <c r="F29118">
        <v>100</v>
      </c>
    </row>
    <row r="29119" spans="1:6">
      <c r="A29119">
        <v>50604113451</v>
      </c>
      <c r="B29119">
        <v>5113451</v>
      </c>
      <c r="C29119">
        <v>50572</v>
      </c>
      <c r="D29119" t="s">
        <v>13005</v>
      </c>
      <c r="E29119">
        <v>1</v>
      </c>
      <c r="F29119">
        <v>100</v>
      </c>
    </row>
    <row r="29120" spans="1:6">
      <c r="A29120">
        <v>50604113452</v>
      </c>
      <c r="B29120">
        <v>5113452</v>
      </c>
      <c r="C29120">
        <v>50572</v>
      </c>
      <c r="D29120" t="s">
        <v>13005</v>
      </c>
      <c r="E29120">
        <v>1</v>
      </c>
      <c r="F29120">
        <v>100</v>
      </c>
    </row>
    <row r="29121" spans="1:6">
      <c r="A29121">
        <v>50604113453</v>
      </c>
      <c r="B29121">
        <v>5113453</v>
      </c>
      <c r="C29121">
        <v>50572</v>
      </c>
      <c r="D29121" t="s">
        <v>13005</v>
      </c>
      <c r="E29121">
        <v>1</v>
      </c>
      <c r="F29121">
        <v>100</v>
      </c>
    </row>
    <row r="29122" spans="1:6">
      <c r="A29122">
        <v>50604113454</v>
      </c>
      <c r="B29122">
        <v>5113454</v>
      </c>
      <c r="C29122">
        <v>50572</v>
      </c>
      <c r="D29122" t="s">
        <v>13005</v>
      </c>
      <c r="E29122">
        <v>1</v>
      </c>
      <c r="F29122">
        <v>100</v>
      </c>
    </row>
    <row r="29123" spans="1:6">
      <c r="A29123">
        <v>50604113501</v>
      </c>
      <c r="B29123">
        <v>5113501</v>
      </c>
      <c r="C29123">
        <v>50659</v>
      </c>
      <c r="D29123" t="s">
        <v>13092</v>
      </c>
      <c r="E29123">
        <v>1</v>
      </c>
      <c r="F29123">
        <v>100</v>
      </c>
    </row>
    <row r="29124" spans="1:6">
      <c r="A29124">
        <v>50604113502</v>
      </c>
      <c r="B29124">
        <v>5113502</v>
      </c>
      <c r="C29124">
        <v>50659</v>
      </c>
      <c r="D29124" t="s">
        <v>13092</v>
      </c>
      <c r="E29124">
        <v>1</v>
      </c>
      <c r="F29124">
        <v>100</v>
      </c>
    </row>
    <row r="29125" spans="1:6">
      <c r="A29125">
        <v>50604113503</v>
      </c>
      <c r="B29125">
        <v>5113503</v>
      </c>
      <c r="C29125">
        <v>51383</v>
      </c>
      <c r="D29125" t="s">
        <v>13816</v>
      </c>
      <c r="E29125">
        <v>1</v>
      </c>
      <c r="F29125">
        <v>100</v>
      </c>
    </row>
    <row r="29126" spans="1:6">
      <c r="A29126">
        <v>50604113504</v>
      </c>
      <c r="B29126">
        <v>5113504</v>
      </c>
      <c r="C29126">
        <v>51383</v>
      </c>
      <c r="D29126" t="s">
        <v>13816</v>
      </c>
      <c r="E29126">
        <v>1</v>
      </c>
      <c r="F29126">
        <v>100</v>
      </c>
    </row>
    <row r="29127" spans="1:6">
      <c r="A29127">
        <v>50604113505</v>
      </c>
      <c r="B29127">
        <v>5113505</v>
      </c>
      <c r="C29127">
        <v>51383</v>
      </c>
      <c r="D29127" t="s">
        <v>13816</v>
      </c>
      <c r="E29127">
        <v>1</v>
      </c>
      <c r="F29127">
        <v>100</v>
      </c>
    </row>
    <row r="29128" spans="1:6">
      <c r="A29128">
        <v>50604113507</v>
      </c>
      <c r="B29128">
        <v>5113507</v>
      </c>
      <c r="C29128">
        <v>51383</v>
      </c>
      <c r="D29128" t="s">
        <v>13816</v>
      </c>
      <c r="E29128">
        <v>1</v>
      </c>
      <c r="F29128">
        <v>100</v>
      </c>
    </row>
    <row r="29129" spans="1:6">
      <c r="A29129">
        <v>50604113508</v>
      </c>
      <c r="B29129">
        <v>5113508</v>
      </c>
      <c r="C29129">
        <v>51383</v>
      </c>
      <c r="D29129" t="s">
        <v>13816</v>
      </c>
      <c r="E29129">
        <v>1</v>
      </c>
      <c r="F29129">
        <v>100</v>
      </c>
    </row>
    <row r="29130" spans="1:6">
      <c r="A29130">
        <v>50604113509</v>
      </c>
      <c r="B29130">
        <v>5113509</v>
      </c>
      <c r="C29130">
        <v>51383</v>
      </c>
      <c r="D29130" t="s">
        <v>13816</v>
      </c>
      <c r="E29130">
        <v>1</v>
      </c>
      <c r="F29130">
        <v>100</v>
      </c>
    </row>
    <row r="29131" spans="1:6">
      <c r="A29131">
        <v>50604113510</v>
      </c>
      <c r="B29131">
        <v>5113510</v>
      </c>
      <c r="C29131">
        <v>50659</v>
      </c>
      <c r="D29131" t="s">
        <v>13092</v>
      </c>
      <c r="E29131">
        <v>1</v>
      </c>
      <c r="F29131">
        <v>100</v>
      </c>
    </row>
    <row r="29132" spans="1:6">
      <c r="A29132">
        <v>50604113511</v>
      </c>
      <c r="B29132">
        <v>5113511</v>
      </c>
      <c r="C29132">
        <v>50659</v>
      </c>
      <c r="D29132" t="s">
        <v>13092</v>
      </c>
      <c r="E29132">
        <v>1</v>
      </c>
      <c r="F29132">
        <v>100</v>
      </c>
    </row>
    <row r="29133" spans="1:6">
      <c r="A29133">
        <v>50604113512</v>
      </c>
      <c r="B29133">
        <v>5113512</v>
      </c>
      <c r="C29133">
        <v>50659</v>
      </c>
      <c r="D29133" t="s">
        <v>13092</v>
      </c>
      <c r="E29133">
        <v>1</v>
      </c>
      <c r="F29133">
        <v>100</v>
      </c>
    </row>
    <row r="29134" spans="1:6">
      <c r="A29134">
        <v>50604113513</v>
      </c>
      <c r="B29134">
        <v>5113513</v>
      </c>
      <c r="C29134">
        <v>50659</v>
      </c>
      <c r="D29134" t="s">
        <v>13092</v>
      </c>
      <c r="E29134">
        <v>1</v>
      </c>
      <c r="F29134">
        <v>100</v>
      </c>
    </row>
    <row r="29135" spans="1:6">
      <c r="A29135">
        <v>50604113514</v>
      </c>
      <c r="B29135">
        <v>5113514</v>
      </c>
      <c r="C29135">
        <v>50659</v>
      </c>
      <c r="D29135" t="s">
        <v>13092</v>
      </c>
      <c r="E29135">
        <v>1</v>
      </c>
      <c r="F29135">
        <v>100</v>
      </c>
    </row>
    <row r="29136" spans="1:6">
      <c r="A29136">
        <v>50604113515</v>
      </c>
      <c r="B29136">
        <v>5113515</v>
      </c>
      <c r="C29136">
        <v>50659</v>
      </c>
      <c r="D29136" t="s">
        <v>13092</v>
      </c>
      <c r="E29136">
        <v>1</v>
      </c>
      <c r="F29136">
        <v>100</v>
      </c>
    </row>
    <row r="29137" spans="1:6">
      <c r="A29137">
        <v>50604113517</v>
      </c>
      <c r="B29137">
        <v>5113517</v>
      </c>
      <c r="C29137">
        <v>50659</v>
      </c>
      <c r="D29137" t="s">
        <v>13092</v>
      </c>
      <c r="E29137">
        <v>1</v>
      </c>
      <c r="F29137">
        <v>100</v>
      </c>
    </row>
    <row r="29138" spans="1:6">
      <c r="A29138">
        <v>50604113518</v>
      </c>
      <c r="B29138">
        <v>5113518</v>
      </c>
      <c r="C29138">
        <v>50659</v>
      </c>
      <c r="D29138" t="s">
        <v>13092</v>
      </c>
      <c r="E29138">
        <v>1</v>
      </c>
      <c r="F29138">
        <v>100</v>
      </c>
    </row>
    <row r="29139" spans="1:6">
      <c r="A29139">
        <v>50604113519</v>
      </c>
      <c r="B29139">
        <v>5113519</v>
      </c>
      <c r="C29139">
        <v>50659</v>
      </c>
      <c r="D29139" t="s">
        <v>13092</v>
      </c>
      <c r="E29139">
        <v>1</v>
      </c>
      <c r="F29139">
        <v>100</v>
      </c>
    </row>
    <row r="29140" spans="1:6">
      <c r="A29140">
        <v>50604113520</v>
      </c>
      <c r="B29140">
        <v>5113520</v>
      </c>
      <c r="C29140">
        <v>50659</v>
      </c>
      <c r="D29140" t="s">
        <v>13092</v>
      </c>
      <c r="E29140">
        <v>1</v>
      </c>
      <c r="F29140">
        <v>100</v>
      </c>
    </row>
    <row r="29141" spans="1:6">
      <c r="A29141">
        <v>50604113521</v>
      </c>
      <c r="B29141">
        <v>5113521</v>
      </c>
      <c r="C29141">
        <v>50659</v>
      </c>
      <c r="D29141" t="s">
        <v>13092</v>
      </c>
      <c r="E29141">
        <v>1</v>
      </c>
      <c r="F29141">
        <v>100</v>
      </c>
    </row>
    <row r="29142" spans="1:6">
      <c r="A29142">
        <v>50604113523</v>
      </c>
      <c r="B29142">
        <v>5113523</v>
      </c>
      <c r="C29142">
        <v>50659</v>
      </c>
      <c r="D29142" t="s">
        <v>13092</v>
      </c>
      <c r="E29142">
        <v>1</v>
      </c>
      <c r="F29142">
        <v>100</v>
      </c>
    </row>
    <row r="29143" spans="1:6">
      <c r="A29143">
        <v>50604113524</v>
      </c>
      <c r="B29143">
        <v>5113524</v>
      </c>
      <c r="C29143">
        <v>51383</v>
      </c>
      <c r="D29143" t="s">
        <v>13816</v>
      </c>
      <c r="E29143">
        <v>1</v>
      </c>
      <c r="F29143">
        <v>100</v>
      </c>
    </row>
    <row r="29144" spans="1:6">
      <c r="A29144">
        <v>50604113525</v>
      </c>
      <c r="B29144">
        <v>5113525</v>
      </c>
      <c r="C29144">
        <v>51383</v>
      </c>
      <c r="D29144" t="s">
        <v>13816</v>
      </c>
      <c r="E29144">
        <v>1</v>
      </c>
      <c r="F29144">
        <v>100</v>
      </c>
    </row>
    <row r="29145" spans="1:6">
      <c r="A29145">
        <v>50604113527</v>
      </c>
      <c r="B29145">
        <v>5113527</v>
      </c>
      <c r="C29145">
        <v>51383</v>
      </c>
      <c r="D29145" t="s">
        <v>13816</v>
      </c>
      <c r="E29145">
        <v>1</v>
      </c>
      <c r="F29145">
        <v>100</v>
      </c>
    </row>
    <row r="29146" spans="1:6">
      <c r="A29146">
        <v>50604113528</v>
      </c>
      <c r="B29146">
        <v>5113528</v>
      </c>
      <c r="C29146">
        <v>51383</v>
      </c>
      <c r="D29146" t="s">
        <v>13816</v>
      </c>
      <c r="E29146">
        <v>1</v>
      </c>
      <c r="F29146">
        <v>100</v>
      </c>
    </row>
    <row r="29147" spans="1:6">
      <c r="A29147">
        <v>50604113529</v>
      </c>
      <c r="B29147">
        <v>5113529</v>
      </c>
      <c r="C29147">
        <v>51383</v>
      </c>
      <c r="D29147" t="s">
        <v>13816</v>
      </c>
      <c r="E29147">
        <v>1</v>
      </c>
      <c r="F29147">
        <v>100</v>
      </c>
    </row>
    <row r="29148" spans="1:6">
      <c r="A29148">
        <v>50604113530</v>
      </c>
      <c r="B29148">
        <v>5113530</v>
      </c>
      <c r="C29148">
        <v>51383</v>
      </c>
      <c r="D29148" t="s">
        <v>13816</v>
      </c>
      <c r="E29148">
        <v>1</v>
      </c>
      <c r="F29148">
        <v>100</v>
      </c>
    </row>
    <row r="29149" spans="1:6">
      <c r="A29149">
        <v>50604113531</v>
      </c>
      <c r="B29149">
        <v>5113531</v>
      </c>
      <c r="C29149">
        <v>50659</v>
      </c>
      <c r="D29149" t="s">
        <v>13092</v>
      </c>
      <c r="E29149">
        <v>1</v>
      </c>
      <c r="F29149">
        <v>100</v>
      </c>
    </row>
    <row r="29150" spans="1:6">
      <c r="A29150">
        <v>50604113532</v>
      </c>
      <c r="B29150">
        <v>5113532</v>
      </c>
      <c r="C29150">
        <v>51383</v>
      </c>
      <c r="D29150" t="s">
        <v>13816</v>
      </c>
      <c r="E29150">
        <v>1</v>
      </c>
      <c r="F29150">
        <v>100</v>
      </c>
    </row>
    <row r="29151" spans="1:6">
      <c r="A29151">
        <v>50604113533</v>
      </c>
      <c r="B29151">
        <v>5113533</v>
      </c>
      <c r="C29151">
        <v>50659</v>
      </c>
      <c r="D29151" t="s">
        <v>13092</v>
      </c>
      <c r="E29151">
        <v>1</v>
      </c>
      <c r="F29151">
        <v>100</v>
      </c>
    </row>
    <row r="29152" spans="1:6">
      <c r="A29152">
        <v>50604113534</v>
      </c>
      <c r="B29152">
        <v>5113534</v>
      </c>
      <c r="C29152">
        <v>51383</v>
      </c>
      <c r="D29152" t="s">
        <v>13816</v>
      </c>
      <c r="E29152">
        <v>1</v>
      </c>
      <c r="F29152">
        <v>100</v>
      </c>
    </row>
    <row r="29153" spans="1:6">
      <c r="A29153">
        <v>50604113535</v>
      </c>
      <c r="B29153">
        <v>5113535</v>
      </c>
      <c r="C29153">
        <v>51383</v>
      </c>
      <c r="D29153" t="s">
        <v>13816</v>
      </c>
      <c r="E29153">
        <v>1</v>
      </c>
      <c r="F29153">
        <v>100</v>
      </c>
    </row>
    <row r="29154" spans="1:6">
      <c r="A29154">
        <v>50604113536</v>
      </c>
      <c r="B29154">
        <v>5113536</v>
      </c>
      <c r="C29154">
        <v>51383</v>
      </c>
      <c r="D29154" t="s">
        <v>13816</v>
      </c>
      <c r="E29154">
        <v>1</v>
      </c>
      <c r="F29154">
        <v>100</v>
      </c>
    </row>
    <row r="29155" spans="1:6">
      <c r="A29155">
        <v>50604113537</v>
      </c>
      <c r="B29155">
        <v>5113537</v>
      </c>
      <c r="C29155">
        <v>50659</v>
      </c>
      <c r="D29155" t="s">
        <v>13092</v>
      </c>
      <c r="E29155">
        <v>1</v>
      </c>
      <c r="F29155">
        <v>100</v>
      </c>
    </row>
    <row r="29156" spans="1:6">
      <c r="A29156">
        <v>50604113538</v>
      </c>
      <c r="B29156">
        <v>5113538</v>
      </c>
      <c r="C29156">
        <v>50659</v>
      </c>
      <c r="D29156" t="s">
        <v>13092</v>
      </c>
      <c r="E29156">
        <v>1</v>
      </c>
      <c r="F29156">
        <v>100</v>
      </c>
    </row>
    <row r="29157" spans="1:6">
      <c r="A29157">
        <v>50604113601</v>
      </c>
      <c r="B29157">
        <v>5113601</v>
      </c>
      <c r="C29157">
        <v>50864</v>
      </c>
      <c r="D29157" t="s">
        <v>13297</v>
      </c>
      <c r="E29157">
        <v>1</v>
      </c>
      <c r="F29157">
        <v>100</v>
      </c>
    </row>
    <row r="29158" spans="1:6">
      <c r="A29158">
        <v>50604113602</v>
      </c>
      <c r="B29158">
        <v>5113602</v>
      </c>
      <c r="C29158">
        <v>50864</v>
      </c>
      <c r="D29158" t="s">
        <v>13297</v>
      </c>
      <c r="E29158">
        <v>1</v>
      </c>
      <c r="F29158">
        <v>100</v>
      </c>
    </row>
    <row r="29159" spans="1:6">
      <c r="A29159">
        <v>50604113603</v>
      </c>
      <c r="B29159">
        <v>5113603</v>
      </c>
      <c r="C29159">
        <v>50864</v>
      </c>
      <c r="D29159" t="s">
        <v>13297</v>
      </c>
      <c r="E29159">
        <v>1</v>
      </c>
      <c r="F29159">
        <v>100</v>
      </c>
    </row>
    <row r="29160" spans="1:6">
      <c r="A29160">
        <v>50604113604</v>
      </c>
      <c r="B29160">
        <v>5113604</v>
      </c>
      <c r="C29160">
        <v>50864</v>
      </c>
      <c r="D29160" t="s">
        <v>13297</v>
      </c>
      <c r="E29160">
        <v>1</v>
      </c>
      <c r="F29160">
        <v>100</v>
      </c>
    </row>
    <row r="29161" spans="1:6">
      <c r="A29161">
        <v>50604113605</v>
      </c>
      <c r="B29161">
        <v>5113605</v>
      </c>
      <c r="C29161">
        <v>50901</v>
      </c>
      <c r="D29161" t="s">
        <v>13334</v>
      </c>
      <c r="E29161">
        <v>1</v>
      </c>
      <c r="F29161">
        <v>100</v>
      </c>
    </row>
    <row r="29162" spans="1:6">
      <c r="A29162">
        <v>50604113606</v>
      </c>
      <c r="B29162">
        <v>5113606</v>
      </c>
      <c r="C29162">
        <v>50864</v>
      </c>
      <c r="D29162" t="s">
        <v>13297</v>
      </c>
      <c r="E29162">
        <v>1</v>
      </c>
      <c r="F29162">
        <v>100</v>
      </c>
    </row>
    <row r="29163" spans="1:6">
      <c r="A29163">
        <v>50604113607</v>
      </c>
      <c r="B29163">
        <v>5113607</v>
      </c>
      <c r="C29163">
        <v>50864</v>
      </c>
      <c r="D29163" t="s">
        <v>13297</v>
      </c>
      <c r="E29163">
        <v>1</v>
      </c>
      <c r="F29163">
        <v>100</v>
      </c>
    </row>
    <row r="29164" spans="1:6">
      <c r="A29164">
        <v>50604113608</v>
      </c>
      <c r="B29164">
        <v>5113608</v>
      </c>
      <c r="C29164">
        <v>50864</v>
      </c>
      <c r="D29164" t="s">
        <v>13297</v>
      </c>
      <c r="E29164">
        <v>1</v>
      </c>
      <c r="F29164">
        <v>100</v>
      </c>
    </row>
    <row r="29165" spans="1:6">
      <c r="A29165">
        <v>50604113609</v>
      </c>
      <c r="B29165">
        <v>5113609</v>
      </c>
      <c r="C29165">
        <v>50864</v>
      </c>
      <c r="D29165" t="s">
        <v>13297</v>
      </c>
      <c r="E29165">
        <v>1</v>
      </c>
      <c r="F29165">
        <v>100</v>
      </c>
    </row>
    <row r="29166" spans="1:6">
      <c r="A29166">
        <v>50604113610</v>
      </c>
      <c r="B29166">
        <v>5113610</v>
      </c>
      <c r="C29166">
        <v>50864</v>
      </c>
      <c r="D29166" t="s">
        <v>13297</v>
      </c>
      <c r="E29166">
        <v>1</v>
      </c>
      <c r="F29166">
        <v>100</v>
      </c>
    </row>
    <row r="29167" spans="1:6">
      <c r="A29167">
        <v>50604113611</v>
      </c>
      <c r="B29167">
        <v>5113611</v>
      </c>
      <c r="C29167">
        <v>50864</v>
      </c>
      <c r="D29167" t="s">
        <v>13297</v>
      </c>
      <c r="E29167">
        <v>1</v>
      </c>
      <c r="F29167">
        <v>100</v>
      </c>
    </row>
    <row r="29168" spans="1:6">
      <c r="A29168">
        <v>50604113612</v>
      </c>
      <c r="B29168">
        <v>5113612</v>
      </c>
      <c r="C29168">
        <v>50864</v>
      </c>
      <c r="D29168" t="s">
        <v>13297</v>
      </c>
      <c r="E29168">
        <v>1</v>
      </c>
      <c r="F29168">
        <v>100</v>
      </c>
    </row>
    <row r="29169" spans="1:6">
      <c r="A29169">
        <v>50604113613</v>
      </c>
      <c r="B29169">
        <v>5113613</v>
      </c>
      <c r="C29169">
        <v>50864</v>
      </c>
      <c r="D29169" t="s">
        <v>13297</v>
      </c>
      <c r="E29169">
        <v>1</v>
      </c>
      <c r="F29169">
        <v>100</v>
      </c>
    </row>
    <row r="29170" spans="1:6">
      <c r="A29170">
        <v>50604113614</v>
      </c>
      <c r="B29170">
        <v>5113614</v>
      </c>
      <c r="C29170">
        <v>50864</v>
      </c>
      <c r="D29170" t="s">
        <v>13297</v>
      </c>
      <c r="E29170">
        <v>1</v>
      </c>
      <c r="F29170">
        <v>100</v>
      </c>
    </row>
    <row r="29171" spans="1:6">
      <c r="A29171">
        <v>50604113615</v>
      </c>
      <c r="B29171">
        <v>5113615</v>
      </c>
      <c r="C29171">
        <v>50864</v>
      </c>
      <c r="D29171" t="s">
        <v>13297</v>
      </c>
      <c r="E29171">
        <v>1</v>
      </c>
      <c r="F29171">
        <v>100</v>
      </c>
    </row>
    <row r="29172" spans="1:6">
      <c r="A29172">
        <v>50604113616</v>
      </c>
      <c r="B29172">
        <v>5113616</v>
      </c>
      <c r="C29172">
        <v>50864</v>
      </c>
      <c r="D29172" t="s">
        <v>13297</v>
      </c>
      <c r="E29172">
        <v>1</v>
      </c>
      <c r="F29172">
        <v>100</v>
      </c>
    </row>
    <row r="29173" spans="1:6">
      <c r="A29173">
        <v>50604113617</v>
      </c>
      <c r="B29173">
        <v>5113617</v>
      </c>
      <c r="C29173">
        <v>50864</v>
      </c>
      <c r="D29173" t="s">
        <v>13297</v>
      </c>
      <c r="E29173">
        <v>1</v>
      </c>
      <c r="F29173">
        <v>100</v>
      </c>
    </row>
    <row r="29174" spans="1:6">
      <c r="A29174">
        <v>50604113618</v>
      </c>
      <c r="B29174">
        <v>5113618</v>
      </c>
      <c r="C29174">
        <v>50864</v>
      </c>
      <c r="D29174" t="s">
        <v>13297</v>
      </c>
      <c r="E29174">
        <v>1</v>
      </c>
      <c r="F29174">
        <v>100</v>
      </c>
    </row>
    <row r="29175" spans="1:6">
      <c r="A29175">
        <v>50604113619</v>
      </c>
      <c r="B29175">
        <v>5113619</v>
      </c>
      <c r="C29175">
        <v>51175</v>
      </c>
      <c r="D29175" t="s">
        <v>13608</v>
      </c>
      <c r="E29175">
        <v>1</v>
      </c>
      <c r="F29175">
        <v>100</v>
      </c>
    </row>
    <row r="29176" spans="1:6">
      <c r="A29176">
        <v>50604113620</v>
      </c>
      <c r="B29176">
        <v>5113620</v>
      </c>
      <c r="C29176">
        <v>50864</v>
      </c>
      <c r="D29176" t="s">
        <v>13297</v>
      </c>
      <c r="E29176">
        <v>1</v>
      </c>
      <c r="F29176">
        <v>100</v>
      </c>
    </row>
    <row r="29177" spans="1:6">
      <c r="A29177">
        <v>50604113621</v>
      </c>
      <c r="B29177">
        <v>5113621</v>
      </c>
      <c r="C29177">
        <v>50864</v>
      </c>
      <c r="D29177" t="s">
        <v>13297</v>
      </c>
      <c r="E29177">
        <v>1</v>
      </c>
      <c r="F29177">
        <v>100</v>
      </c>
    </row>
    <row r="29178" spans="1:6">
      <c r="A29178">
        <v>50604113622</v>
      </c>
      <c r="B29178">
        <v>5113622</v>
      </c>
      <c r="C29178">
        <v>50864</v>
      </c>
      <c r="D29178" t="s">
        <v>13297</v>
      </c>
      <c r="E29178">
        <v>1</v>
      </c>
      <c r="F29178">
        <v>100</v>
      </c>
    </row>
    <row r="29179" spans="1:6">
      <c r="A29179">
        <v>50604113623</v>
      </c>
      <c r="B29179">
        <v>5113623</v>
      </c>
      <c r="C29179">
        <v>50901</v>
      </c>
      <c r="D29179" t="s">
        <v>13334</v>
      </c>
      <c r="E29179">
        <v>1</v>
      </c>
      <c r="F29179">
        <v>100</v>
      </c>
    </row>
    <row r="29180" spans="1:6">
      <c r="A29180">
        <v>50604113624</v>
      </c>
      <c r="B29180">
        <v>5113624</v>
      </c>
      <c r="C29180">
        <v>50901</v>
      </c>
      <c r="D29180" t="s">
        <v>13334</v>
      </c>
      <c r="E29180">
        <v>1</v>
      </c>
      <c r="F29180">
        <v>100</v>
      </c>
    </row>
    <row r="29181" spans="1:6">
      <c r="A29181">
        <v>50604113625</v>
      </c>
      <c r="B29181">
        <v>5113625</v>
      </c>
      <c r="C29181">
        <v>50864</v>
      </c>
      <c r="D29181" t="s">
        <v>13297</v>
      </c>
      <c r="E29181">
        <v>1</v>
      </c>
      <c r="F29181">
        <v>100</v>
      </c>
    </row>
    <row r="29182" spans="1:6">
      <c r="A29182">
        <v>50604113626</v>
      </c>
      <c r="B29182">
        <v>5113626</v>
      </c>
      <c r="C29182">
        <v>51175</v>
      </c>
      <c r="D29182" t="s">
        <v>13608</v>
      </c>
      <c r="E29182">
        <v>1</v>
      </c>
      <c r="F29182">
        <v>100</v>
      </c>
    </row>
    <row r="29183" spans="1:6">
      <c r="A29183">
        <v>50604113627</v>
      </c>
      <c r="B29183">
        <v>5113627</v>
      </c>
      <c r="C29183">
        <v>50864</v>
      </c>
      <c r="D29183" t="s">
        <v>13297</v>
      </c>
      <c r="E29183">
        <v>1</v>
      </c>
      <c r="F29183">
        <v>100</v>
      </c>
    </row>
    <row r="29184" spans="1:6">
      <c r="A29184">
        <v>50604113628</v>
      </c>
      <c r="B29184">
        <v>5113628</v>
      </c>
      <c r="C29184">
        <v>50572</v>
      </c>
      <c r="D29184" t="s">
        <v>13005</v>
      </c>
      <c r="E29184">
        <v>1.50376E-2</v>
      </c>
      <c r="F29184">
        <v>1.5037589</v>
      </c>
    </row>
    <row r="29185" spans="1:6">
      <c r="A29185">
        <v>50604113628</v>
      </c>
      <c r="B29185">
        <v>5113628</v>
      </c>
      <c r="C29185">
        <v>50901</v>
      </c>
      <c r="D29185" t="s">
        <v>13334</v>
      </c>
      <c r="E29185">
        <v>0.98496240000000002</v>
      </c>
      <c r="F29185">
        <v>98.496241100000006</v>
      </c>
    </row>
    <row r="29186" spans="1:6">
      <c r="A29186">
        <v>50604113629</v>
      </c>
      <c r="B29186">
        <v>5113629</v>
      </c>
      <c r="C29186">
        <v>50864</v>
      </c>
      <c r="D29186" t="s">
        <v>13297</v>
      </c>
      <c r="E29186">
        <v>1</v>
      </c>
      <c r="F29186">
        <v>100</v>
      </c>
    </row>
    <row r="29187" spans="1:6">
      <c r="A29187">
        <v>50604113701</v>
      </c>
      <c r="B29187">
        <v>5113701</v>
      </c>
      <c r="C29187">
        <v>51437</v>
      </c>
      <c r="D29187" t="s">
        <v>13870</v>
      </c>
      <c r="E29187">
        <v>1</v>
      </c>
      <c r="F29187">
        <v>100</v>
      </c>
    </row>
    <row r="29188" spans="1:6">
      <c r="A29188">
        <v>50604113702</v>
      </c>
      <c r="B29188">
        <v>5113702</v>
      </c>
      <c r="C29188">
        <v>51437</v>
      </c>
      <c r="D29188" t="s">
        <v>13870</v>
      </c>
      <c r="E29188">
        <v>1</v>
      </c>
      <c r="F29188">
        <v>100</v>
      </c>
    </row>
    <row r="29189" spans="1:6">
      <c r="A29189">
        <v>50604113703</v>
      </c>
      <c r="B29189">
        <v>5113703</v>
      </c>
      <c r="C29189">
        <v>51437</v>
      </c>
      <c r="D29189" t="s">
        <v>13870</v>
      </c>
      <c r="E29189">
        <v>1</v>
      </c>
      <c r="F29189">
        <v>100</v>
      </c>
    </row>
    <row r="29190" spans="1:6">
      <c r="A29190">
        <v>50604113704</v>
      </c>
      <c r="B29190">
        <v>5113704</v>
      </c>
      <c r="C29190">
        <v>51437</v>
      </c>
      <c r="D29190" t="s">
        <v>13870</v>
      </c>
      <c r="E29190">
        <v>1</v>
      </c>
      <c r="F29190">
        <v>100</v>
      </c>
    </row>
    <row r="29191" spans="1:6">
      <c r="A29191">
        <v>50604113705</v>
      </c>
      <c r="B29191">
        <v>5113705</v>
      </c>
      <c r="C29191">
        <v>51437</v>
      </c>
      <c r="D29191" t="s">
        <v>13870</v>
      </c>
      <c r="E29191">
        <v>1</v>
      </c>
      <c r="F29191">
        <v>100</v>
      </c>
    </row>
    <row r="29192" spans="1:6">
      <c r="A29192">
        <v>50604113706</v>
      </c>
      <c r="B29192">
        <v>5113706</v>
      </c>
      <c r="C29192">
        <v>51437</v>
      </c>
      <c r="D29192" t="s">
        <v>13870</v>
      </c>
      <c r="E29192">
        <v>1</v>
      </c>
      <c r="F29192">
        <v>100</v>
      </c>
    </row>
    <row r="29193" spans="1:6">
      <c r="A29193">
        <v>50604113707</v>
      </c>
      <c r="B29193">
        <v>5113707</v>
      </c>
      <c r="C29193">
        <v>51437</v>
      </c>
      <c r="D29193" t="s">
        <v>13870</v>
      </c>
      <c r="E29193">
        <v>1</v>
      </c>
      <c r="F29193">
        <v>100</v>
      </c>
    </row>
    <row r="29194" spans="1:6">
      <c r="A29194">
        <v>50604113708</v>
      </c>
      <c r="B29194">
        <v>5113708</v>
      </c>
      <c r="C29194">
        <v>51437</v>
      </c>
      <c r="D29194" t="s">
        <v>13870</v>
      </c>
      <c r="E29194">
        <v>1</v>
      </c>
      <c r="F29194">
        <v>100</v>
      </c>
    </row>
    <row r="29195" spans="1:6">
      <c r="A29195">
        <v>50604113709</v>
      </c>
      <c r="B29195">
        <v>5113709</v>
      </c>
      <c r="C29195">
        <v>51437</v>
      </c>
      <c r="D29195" t="s">
        <v>13870</v>
      </c>
      <c r="E29195">
        <v>1</v>
      </c>
      <c r="F29195">
        <v>100</v>
      </c>
    </row>
    <row r="29196" spans="1:6">
      <c r="A29196">
        <v>50604113710</v>
      </c>
      <c r="B29196">
        <v>5113710</v>
      </c>
      <c r="C29196">
        <v>51437</v>
      </c>
      <c r="D29196" t="s">
        <v>13870</v>
      </c>
      <c r="E29196">
        <v>1</v>
      </c>
      <c r="F29196">
        <v>100</v>
      </c>
    </row>
    <row r="29197" spans="1:6">
      <c r="A29197">
        <v>50604113711</v>
      </c>
      <c r="B29197">
        <v>5113711</v>
      </c>
      <c r="C29197">
        <v>51437</v>
      </c>
      <c r="D29197" t="s">
        <v>13870</v>
      </c>
      <c r="E29197">
        <v>1</v>
      </c>
      <c r="F29197">
        <v>100</v>
      </c>
    </row>
    <row r="29198" spans="1:6">
      <c r="A29198">
        <v>50604113712</v>
      </c>
      <c r="B29198">
        <v>5113712</v>
      </c>
      <c r="C29198">
        <v>51437</v>
      </c>
      <c r="D29198" t="s">
        <v>13870</v>
      </c>
      <c r="E29198">
        <v>1</v>
      </c>
      <c r="F29198">
        <v>100</v>
      </c>
    </row>
    <row r="29199" spans="1:6">
      <c r="A29199">
        <v>50604113713</v>
      </c>
      <c r="B29199">
        <v>5113713</v>
      </c>
      <c r="C29199">
        <v>51437</v>
      </c>
      <c r="D29199" t="s">
        <v>13870</v>
      </c>
      <c r="E29199">
        <v>1</v>
      </c>
      <c r="F29199">
        <v>100</v>
      </c>
    </row>
    <row r="29200" spans="1:6">
      <c r="A29200">
        <v>50604113714</v>
      </c>
      <c r="B29200">
        <v>5113714</v>
      </c>
      <c r="C29200">
        <v>51437</v>
      </c>
      <c r="D29200" t="s">
        <v>13870</v>
      </c>
      <c r="E29200">
        <v>1</v>
      </c>
      <c r="F29200">
        <v>100</v>
      </c>
    </row>
    <row r="29201" spans="1:6">
      <c r="A29201">
        <v>50604113715</v>
      </c>
      <c r="B29201">
        <v>5113715</v>
      </c>
      <c r="C29201">
        <v>51437</v>
      </c>
      <c r="D29201" t="s">
        <v>13870</v>
      </c>
      <c r="E29201">
        <v>1</v>
      </c>
      <c r="F29201">
        <v>100</v>
      </c>
    </row>
    <row r="29202" spans="1:6">
      <c r="A29202">
        <v>50604113716</v>
      </c>
      <c r="B29202">
        <v>5113716</v>
      </c>
      <c r="C29202">
        <v>51437</v>
      </c>
      <c r="D29202" t="s">
        <v>13870</v>
      </c>
      <c r="E29202">
        <v>1</v>
      </c>
      <c r="F29202">
        <v>100</v>
      </c>
    </row>
    <row r="29203" spans="1:6">
      <c r="A29203">
        <v>50604113717</v>
      </c>
      <c r="B29203">
        <v>5113717</v>
      </c>
      <c r="C29203">
        <v>51437</v>
      </c>
      <c r="D29203" t="s">
        <v>13870</v>
      </c>
      <c r="E29203">
        <v>1</v>
      </c>
      <c r="F29203">
        <v>100</v>
      </c>
    </row>
    <row r="29204" spans="1:6">
      <c r="A29204">
        <v>50604113718</v>
      </c>
      <c r="B29204">
        <v>5113718</v>
      </c>
      <c r="C29204">
        <v>51437</v>
      </c>
      <c r="D29204" t="s">
        <v>13870</v>
      </c>
      <c r="E29204">
        <v>1</v>
      </c>
      <c r="F29204">
        <v>100</v>
      </c>
    </row>
    <row r="29205" spans="1:6">
      <c r="A29205">
        <v>50604113719</v>
      </c>
      <c r="B29205">
        <v>5113719</v>
      </c>
      <c r="C29205">
        <v>51437</v>
      </c>
      <c r="D29205" t="s">
        <v>13870</v>
      </c>
      <c r="E29205">
        <v>1</v>
      </c>
      <c r="F29205">
        <v>100</v>
      </c>
    </row>
    <row r="29206" spans="1:6">
      <c r="A29206">
        <v>50604113720</v>
      </c>
      <c r="B29206">
        <v>5113720</v>
      </c>
      <c r="C29206">
        <v>51437</v>
      </c>
      <c r="D29206" t="s">
        <v>13870</v>
      </c>
      <c r="E29206">
        <v>1</v>
      </c>
      <c r="F29206">
        <v>100</v>
      </c>
    </row>
    <row r="29207" spans="1:6">
      <c r="A29207">
        <v>50604113721</v>
      </c>
      <c r="B29207">
        <v>5113721</v>
      </c>
      <c r="C29207">
        <v>51437</v>
      </c>
      <c r="D29207" t="s">
        <v>13870</v>
      </c>
      <c r="E29207">
        <v>1</v>
      </c>
      <c r="F29207">
        <v>100</v>
      </c>
    </row>
    <row r="29208" spans="1:6">
      <c r="A29208">
        <v>50604113722</v>
      </c>
      <c r="B29208">
        <v>5113722</v>
      </c>
      <c r="C29208">
        <v>51437</v>
      </c>
      <c r="D29208" t="s">
        <v>13870</v>
      </c>
      <c r="E29208">
        <v>1</v>
      </c>
      <c r="F29208">
        <v>100</v>
      </c>
    </row>
    <row r="29209" spans="1:6">
      <c r="A29209">
        <v>50604113723</v>
      </c>
      <c r="B29209">
        <v>5113723</v>
      </c>
      <c r="C29209">
        <v>51437</v>
      </c>
      <c r="D29209" t="s">
        <v>13870</v>
      </c>
      <c r="E29209">
        <v>1</v>
      </c>
      <c r="F29209">
        <v>100</v>
      </c>
    </row>
    <row r="29210" spans="1:6">
      <c r="A29210">
        <v>50604113724</v>
      </c>
      <c r="B29210">
        <v>5113724</v>
      </c>
      <c r="C29210">
        <v>51437</v>
      </c>
      <c r="D29210" t="s">
        <v>13870</v>
      </c>
      <c r="E29210">
        <v>1</v>
      </c>
      <c r="F29210">
        <v>100</v>
      </c>
    </row>
    <row r="29211" spans="1:6">
      <c r="A29211">
        <v>50604113725</v>
      </c>
      <c r="B29211">
        <v>5113725</v>
      </c>
      <c r="C29211">
        <v>51437</v>
      </c>
      <c r="D29211" t="s">
        <v>13870</v>
      </c>
      <c r="E29211">
        <v>1</v>
      </c>
      <c r="F29211">
        <v>100</v>
      </c>
    </row>
    <row r="29212" spans="1:6">
      <c r="A29212">
        <v>50604113726</v>
      </c>
      <c r="B29212">
        <v>5113726</v>
      </c>
      <c r="C29212">
        <v>51437</v>
      </c>
      <c r="D29212" t="s">
        <v>13870</v>
      </c>
      <c r="E29212">
        <v>1</v>
      </c>
      <c r="F29212">
        <v>100</v>
      </c>
    </row>
    <row r="29213" spans="1:6">
      <c r="A29213">
        <v>50604113727</v>
      </c>
      <c r="B29213">
        <v>5113727</v>
      </c>
      <c r="C29213">
        <v>51437</v>
      </c>
      <c r="D29213" t="s">
        <v>13870</v>
      </c>
      <c r="E29213">
        <v>1</v>
      </c>
      <c r="F29213">
        <v>100</v>
      </c>
    </row>
    <row r="29214" spans="1:6">
      <c r="A29214">
        <v>50604113728</v>
      </c>
      <c r="B29214">
        <v>5113728</v>
      </c>
      <c r="C29214">
        <v>51437</v>
      </c>
      <c r="D29214" t="s">
        <v>13870</v>
      </c>
      <c r="E29214">
        <v>1</v>
      </c>
      <c r="F29214">
        <v>100</v>
      </c>
    </row>
    <row r="29215" spans="1:6">
      <c r="A29215">
        <v>50604113729</v>
      </c>
      <c r="B29215">
        <v>5113729</v>
      </c>
      <c r="C29215">
        <v>51437</v>
      </c>
      <c r="D29215" t="s">
        <v>13870</v>
      </c>
      <c r="E29215">
        <v>1</v>
      </c>
      <c r="F29215">
        <v>100</v>
      </c>
    </row>
    <row r="29216" spans="1:6">
      <c r="A29216">
        <v>50604113730</v>
      </c>
      <c r="B29216">
        <v>5113730</v>
      </c>
      <c r="C29216">
        <v>51437</v>
      </c>
      <c r="D29216" t="s">
        <v>13870</v>
      </c>
      <c r="E29216">
        <v>1</v>
      </c>
      <c r="F29216">
        <v>100</v>
      </c>
    </row>
    <row r="29217" spans="1:6">
      <c r="A29217">
        <v>50604113731</v>
      </c>
      <c r="B29217">
        <v>5113731</v>
      </c>
      <c r="C29217">
        <v>51437</v>
      </c>
      <c r="D29217" t="s">
        <v>13870</v>
      </c>
      <c r="E29217">
        <v>1</v>
      </c>
      <c r="F29217">
        <v>100</v>
      </c>
    </row>
    <row r="29218" spans="1:6">
      <c r="A29218">
        <v>50604113732</v>
      </c>
      <c r="B29218">
        <v>5113732</v>
      </c>
      <c r="C29218">
        <v>51437</v>
      </c>
      <c r="D29218" t="s">
        <v>13870</v>
      </c>
      <c r="E29218">
        <v>1</v>
      </c>
      <c r="F29218">
        <v>100</v>
      </c>
    </row>
    <row r="29219" spans="1:6">
      <c r="A29219">
        <v>50604113733</v>
      </c>
      <c r="B29219">
        <v>5113733</v>
      </c>
      <c r="C29219">
        <v>51437</v>
      </c>
      <c r="D29219" t="s">
        <v>13870</v>
      </c>
      <c r="E29219">
        <v>1</v>
      </c>
      <c r="F29219">
        <v>100</v>
      </c>
    </row>
    <row r="29220" spans="1:6">
      <c r="A29220">
        <v>50604113734</v>
      </c>
      <c r="B29220">
        <v>5113734</v>
      </c>
      <c r="C29220">
        <v>51437</v>
      </c>
      <c r="D29220" t="s">
        <v>13870</v>
      </c>
      <c r="E29220">
        <v>1</v>
      </c>
      <c r="F29220">
        <v>100</v>
      </c>
    </row>
    <row r="29221" spans="1:6">
      <c r="A29221">
        <v>50604113735</v>
      </c>
      <c r="B29221">
        <v>5113735</v>
      </c>
      <c r="C29221">
        <v>51437</v>
      </c>
      <c r="D29221" t="s">
        <v>13870</v>
      </c>
      <c r="E29221">
        <v>1</v>
      </c>
      <c r="F29221">
        <v>100</v>
      </c>
    </row>
    <row r="29222" spans="1:6">
      <c r="A29222">
        <v>50604113736</v>
      </c>
      <c r="B29222">
        <v>5113736</v>
      </c>
      <c r="C29222">
        <v>51437</v>
      </c>
      <c r="D29222" t="s">
        <v>13870</v>
      </c>
      <c r="E29222">
        <v>1</v>
      </c>
      <c r="F29222">
        <v>100</v>
      </c>
    </row>
    <row r="29223" spans="1:6">
      <c r="A29223">
        <v>50604113737</v>
      </c>
      <c r="B29223">
        <v>5113737</v>
      </c>
      <c r="C29223">
        <v>51437</v>
      </c>
      <c r="D29223" t="s">
        <v>13870</v>
      </c>
      <c r="E29223">
        <v>1</v>
      </c>
      <c r="F29223">
        <v>100</v>
      </c>
    </row>
    <row r="29224" spans="1:6">
      <c r="A29224">
        <v>50604113738</v>
      </c>
      <c r="B29224">
        <v>5113738</v>
      </c>
      <c r="C29224">
        <v>51437</v>
      </c>
      <c r="D29224" t="s">
        <v>13870</v>
      </c>
      <c r="E29224">
        <v>1</v>
      </c>
      <c r="F29224">
        <v>100</v>
      </c>
    </row>
    <row r="29225" spans="1:6">
      <c r="A29225">
        <v>50604113739</v>
      </c>
      <c r="B29225">
        <v>5113739</v>
      </c>
      <c r="C29225">
        <v>51437</v>
      </c>
      <c r="D29225" t="s">
        <v>13870</v>
      </c>
      <c r="E29225">
        <v>1</v>
      </c>
      <c r="F29225">
        <v>100</v>
      </c>
    </row>
    <row r="29226" spans="1:6">
      <c r="A29226">
        <v>50604113740</v>
      </c>
      <c r="B29226">
        <v>5113740</v>
      </c>
      <c r="C29226">
        <v>51437</v>
      </c>
      <c r="D29226" t="s">
        <v>13870</v>
      </c>
      <c r="E29226">
        <v>1</v>
      </c>
      <c r="F29226">
        <v>100</v>
      </c>
    </row>
    <row r="29227" spans="1:6">
      <c r="A29227">
        <v>50604113741</v>
      </c>
      <c r="B29227">
        <v>5113741</v>
      </c>
      <c r="C29227">
        <v>51437</v>
      </c>
      <c r="D29227" t="s">
        <v>13870</v>
      </c>
      <c r="E29227">
        <v>1</v>
      </c>
      <c r="F29227">
        <v>100</v>
      </c>
    </row>
    <row r="29228" spans="1:6">
      <c r="A29228">
        <v>50604113742</v>
      </c>
      <c r="B29228">
        <v>5113742</v>
      </c>
      <c r="C29228">
        <v>51437</v>
      </c>
      <c r="D29228" t="s">
        <v>13870</v>
      </c>
      <c r="E29228">
        <v>1</v>
      </c>
      <c r="F29228">
        <v>100</v>
      </c>
    </row>
    <row r="29229" spans="1:6">
      <c r="A29229">
        <v>50604113743</v>
      </c>
      <c r="B29229">
        <v>5113743</v>
      </c>
      <c r="C29229">
        <v>51437</v>
      </c>
      <c r="D29229" t="s">
        <v>13870</v>
      </c>
      <c r="E29229">
        <v>1</v>
      </c>
      <c r="F29229">
        <v>100</v>
      </c>
    </row>
    <row r="29230" spans="1:6">
      <c r="A29230">
        <v>50604113744</v>
      </c>
      <c r="B29230">
        <v>5113744</v>
      </c>
      <c r="C29230">
        <v>51437</v>
      </c>
      <c r="D29230" t="s">
        <v>13870</v>
      </c>
      <c r="E29230">
        <v>1</v>
      </c>
      <c r="F29230">
        <v>100</v>
      </c>
    </row>
    <row r="29231" spans="1:6">
      <c r="A29231">
        <v>50604113745</v>
      </c>
      <c r="B29231">
        <v>5113745</v>
      </c>
      <c r="C29231">
        <v>51437</v>
      </c>
      <c r="D29231" t="s">
        <v>13870</v>
      </c>
      <c r="E29231">
        <v>1</v>
      </c>
      <c r="F29231">
        <v>100</v>
      </c>
    </row>
    <row r="29232" spans="1:6">
      <c r="A29232">
        <v>50604113746</v>
      </c>
      <c r="B29232">
        <v>5113746</v>
      </c>
      <c r="C29232">
        <v>51437</v>
      </c>
      <c r="D29232" t="s">
        <v>13870</v>
      </c>
      <c r="E29232">
        <v>1</v>
      </c>
      <c r="F29232">
        <v>100</v>
      </c>
    </row>
    <row r="29233" spans="1:6">
      <c r="A29233">
        <v>50604113747</v>
      </c>
      <c r="B29233">
        <v>5113747</v>
      </c>
      <c r="C29233">
        <v>51437</v>
      </c>
      <c r="D29233" t="s">
        <v>13870</v>
      </c>
      <c r="E29233">
        <v>1</v>
      </c>
      <c r="F29233">
        <v>100</v>
      </c>
    </row>
    <row r="29234" spans="1:6">
      <c r="A29234">
        <v>50604113748</v>
      </c>
      <c r="B29234">
        <v>5113748</v>
      </c>
      <c r="C29234">
        <v>51437</v>
      </c>
      <c r="D29234" t="s">
        <v>13870</v>
      </c>
      <c r="E29234">
        <v>1</v>
      </c>
      <c r="F29234">
        <v>100</v>
      </c>
    </row>
    <row r="29235" spans="1:6">
      <c r="A29235">
        <v>50604113749</v>
      </c>
      <c r="B29235">
        <v>5113749</v>
      </c>
      <c r="C29235">
        <v>51437</v>
      </c>
      <c r="D29235" t="s">
        <v>13870</v>
      </c>
      <c r="E29235">
        <v>1</v>
      </c>
      <c r="F29235">
        <v>100</v>
      </c>
    </row>
    <row r="29236" spans="1:6">
      <c r="A29236">
        <v>50604113750</v>
      </c>
      <c r="B29236">
        <v>5113750</v>
      </c>
      <c r="C29236">
        <v>51437</v>
      </c>
      <c r="D29236" t="s">
        <v>13870</v>
      </c>
      <c r="E29236">
        <v>1</v>
      </c>
      <c r="F29236">
        <v>100</v>
      </c>
    </row>
    <row r="29237" spans="1:6">
      <c r="A29237">
        <v>50604113751</v>
      </c>
      <c r="B29237">
        <v>5113751</v>
      </c>
      <c r="C29237">
        <v>51437</v>
      </c>
      <c r="D29237" t="s">
        <v>13870</v>
      </c>
      <c r="E29237">
        <v>1</v>
      </c>
      <c r="F29237">
        <v>100</v>
      </c>
    </row>
    <row r="29238" spans="1:6">
      <c r="A29238">
        <v>50604113752</v>
      </c>
      <c r="B29238">
        <v>5113752</v>
      </c>
      <c r="C29238">
        <v>51437</v>
      </c>
      <c r="D29238" t="s">
        <v>13870</v>
      </c>
      <c r="E29238">
        <v>1</v>
      </c>
      <c r="F29238">
        <v>100</v>
      </c>
    </row>
    <row r="29239" spans="1:6">
      <c r="A29239">
        <v>50604113753</v>
      </c>
      <c r="B29239">
        <v>5113753</v>
      </c>
      <c r="C29239">
        <v>51437</v>
      </c>
      <c r="D29239" t="s">
        <v>13870</v>
      </c>
      <c r="E29239">
        <v>1</v>
      </c>
      <c r="F29239">
        <v>100</v>
      </c>
    </row>
    <row r="29240" spans="1:6">
      <c r="A29240">
        <v>50604113754</v>
      </c>
      <c r="B29240">
        <v>5113754</v>
      </c>
      <c r="C29240">
        <v>51437</v>
      </c>
      <c r="D29240" t="s">
        <v>13870</v>
      </c>
      <c r="E29240">
        <v>1</v>
      </c>
      <c r="F29240">
        <v>100</v>
      </c>
    </row>
    <row r="29241" spans="1:6">
      <c r="A29241">
        <v>50604113755</v>
      </c>
      <c r="B29241">
        <v>5113755</v>
      </c>
      <c r="C29241">
        <v>51437</v>
      </c>
      <c r="D29241" t="s">
        <v>13870</v>
      </c>
      <c r="E29241">
        <v>1</v>
      </c>
      <c r="F29241">
        <v>100</v>
      </c>
    </row>
    <row r="29242" spans="1:6">
      <c r="A29242">
        <v>50604113756</v>
      </c>
      <c r="B29242">
        <v>5113756</v>
      </c>
      <c r="C29242">
        <v>51437</v>
      </c>
      <c r="D29242" t="s">
        <v>13870</v>
      </c>
      <c r="E29242">
        <v>1</v>
      </c>
      <c r="F29242">
        <v>100</v>
      </c>
    </row>
    <row r="29243" spans="1:6">
      <c r="A29243">
        <v>50604113757</v>
      </c>
      <c r="B29243">
        <v>5113757</v>
      </c>
      <c r="C29243">
        <v>51437</v>
      </c>
      <c r="D29243" t="s">
        <v>13870</v>
      </c>
      <c r="E29243">
        <v>1</v>
      </c>
      <c r="F29243">
        <v>100</v>
      </c>
    </row>
    <row r="29244" spans="1:6">
      <c r="A29244">
        <v>50604113758</v>
      </c>
      <c r="B29244">
        <v>5113758</v>
      </c>
      <c r="C29244">
        <v>51437</v>
      </c>
      <c r="D29244" t="s">
        <v>13870</v>
      </c>
      <c r="E29244">
        <v>1</v>
      </c>
      <c r="F29244">
        <v>100</v>
      </c>
    </row>
    <row r="29245" spans="1:6">
      <c r="A29245">
        <v>50604113759</v>
      </c>
      <c r="B29245">
        <v>5113759</v>
      </c>
      <c r="C29245">
        <v>51437</v>
      </c>
      <c r="D29245" t="s">
        <v>13870</v>
      </c>
      <c r="E29245">
        <v>1</v>
      </c>
      <c r="F29245">
        <v>100</v>
      </c>
    </row>
    <row r="29246" spans="1:6">
      <c r="A29246">
        <v>50605113801</v>
      </c>
      <c r="B29246">
        <v>5113801</v>
      </c>
      <c r="C29246">
        <v>50516</v>
      </c>
      <c r="D29246" t="s">
        <v>12949</v>
      </c>
      <c r="E29246">
        <v>1</v>
      </c>
      <c r="F29246">
        <v>100</v>
      </c>
    </row>
    <row r="29247" spans="1:6">
      <c r="A29247">
        <v>50605113803</v>
      </c>
      <c r="B29247">
        <v>5113803</v>
      </c>
      <c r="C29247">
        <v>50516</v>
      </c>
      <c r="D29247" t="s">
        <v>12949</v>
      </c>
      <c r="E29247">
        <v>1</v>
      </c>
      <c r="F29247">
        <v>100</v>
      </c>
    </row>
    <row r="29248" spans="1:6">
      <c r="A29248">
        <v>50605113804</v>
      </c>
      <c r="B29248">
        <v>5113804</v>
      </c>
      <c r="C29248">
        <v>50516</v>
      </c>
      <c r="D29248" t="s">
        <v>12949</v>
      </c>
      <c r="E29248">
        <v>1</v>
      </c>
      <c r="F29248">
        <v>100</v>
      </c>
    </row>
    <row r="29249" spans="1:6">
      <c r="A29249">
        <v>50605113806</v>
      </c>
      <c r="B29249">
        <v>5113806</v>
      </c>
      <c r="C29249">
        <v>50516</v>
      </c>
      <c r="D29249" t="s">
        <v>12949</v>
      </c>
      <c r="E29249">
        <v>0.93548390000000003</v>
      </c>
      <c r="F29249">
        <v>93.548387099999999</v>
      </c>
    </row>
    <row r="29250" spans="1:6">
      <c r="A29250">
        <v>50605113806</v>
      </c>
      <c r="B29250">
        <v>5113806</v>
      </c>
      <c r="C29250">
        <v>50631</v>
      </c>
      <c r="D29250" t="s">
        <v>13064</v>
      </c>
      <c r="E29250">
        <v>6.4516100000000007E-2</v>
      </c>
      <c r="F29250">
        <v>6.4516128999999998</v>
      </c>
    </row>
    <row r="29251" spans="1:6">
      <c r="A29251">
        <v>50605113807</v>
      </c>
      <c r="B29251">
        <v>5113807</v>
      </c>
      <c r="C29251">
        <v>50516</v>
      </c>
      <c r="D29251" t="s">
        <v>12949</v>
      </c>
      <c r="E29251">
        <v>1</v>
      </c>
      <c r="F29251">
        <v>100</v>
      </c>
    </row>
    <row r="29252" spans="1:6">
      <c r="A29252">
        <v>50605113808</v>
      </c>
      <c r="B29252">
        <v>5113808</v>
      </c>
      <c r="C29252">
        <v>50516</v>
      </c>
      <c r="D29252" t="s">
        <v>12949</v>
      </c>
      <c r="E29252">
        <v>0.7380951</v>
      </c>
      <c r="F29252">
        <v>73.809509899999995</v>
      </c>
    </row>
    <row r="29253" spans="1:6">
      <c r="A29253">
        <v>50605113808</v>
      </c>
      <c r="B29253">
        <v>5113808</v>
      </c>
      <c r="C29253">
        <v>51533</v>
      </c>
      <c r="D29253" t="s">
        <v>13966</v>
      </c>
      <c r="E29253">
        <v>0.2619049</v>
      </c>
      <c r="F29253">
        <v>26.190490100000002</v>
      </c>
    </row>
    <row r="29254" spans="1:6">
      <c r="A29254">
        <v>50605113809</v>
      </c>
      <c r="B29254">
        <v>5113809</v>
      </c>
      <c r="C29254">
        <v>50516</v>
      </c>
      <c r="D29254" t="s">
        <v>12949</v>
      </c>
      <c r="E29254">
        <v>1</v>
      </c>
      <c r="F29254">
        <v>100</v>
      </c>
    </row>
    <row r="29255" spans="1:6">
      <c r="A29255">
        <v>50605113810</v>
      </c>
      <c r="B29255">
        <v>5113810</v>
      </c>
      <c r="C29255">
        <v>50516</v>
      </c>
      <c r="D29255" t="s">
        <v>12949</v>
      </c>
      <c r="E29255">
        <v>1</v>
      </c>
      <c r="F29255">
        <v>100</v>
      </c>
    </row>
    <row r="29256" spans="1:6">
      <c r="A29256">
        <v>50605113811</v>
      </c>
      <c r="B29256">
        <v>5113811</v>
      </c>
      <c r="C29256">
        <v>50516</v>
      </c>
      <c r="D29256" t="s">
        <v>12949</v>
      </c>
      <c r="E29256">
        <v>1</v>
      </c>
      <c r="F29256">
        <v>100</v>
      </c>
    </row>
    <row r="29257" spans="1:6">
      <c r="A29257">
        <v>50605113812</v>
      </c>
      <c r="B29257">
        <v>5113812</v>
      </c>
      <c r="C29257">
        <v>50516</v>
      </c>
      <c r="D29257" t="s">
        <v>12949</v>
      </c>
      <c r="E29257">
        <v>1</v>
      </c>
      <c r="F29257">
        <v>100</v>
      </c>
    </row>
    <row r="29258" spans="1:6">
      <c r="A29258">
        <v>50605113813</v>
      </c>
      <c r="B29258">
        <v>5113813</v>
      </c>
      <c r="C29258">
        <v>50516</v>
      </c>
      <c r="D29258" t="s">
        <v>12949</v>
      </c>
      <c r="E29258">
        <v>1</v>
      </c>
      <c r="F29258">
        <v>100</v>
      </c>
    </row>
    <row r="29259" spans="1:6">
      <c r="A29259">
        <v>50605113814</v>
      </c>
      <c r="B29259">
        <v>5113814</v>
      </c>
      <c r="C29259">
        <v>50516</v>
      </c>
      <c r="D29259" t="s">
        <v>12949</v>
      </c>
      <c r="E29259">
        <v>1</v>
      </c>
      <c r="F29259">
        <v>100</v>
      </c>
    </row>
    <row r="29260" spans="1:6">
      <c r="A29260">
        <v>50605113815</v>
      </c>
      <c r="B29260">
        <v>5113815</v>
      </c>
      <c r="C29260">
        <v>50516</v>
      </c>
      <c r="D29260" t="s">
        <v>12949</v>
      </c>
      <c r="E29260">
        <v>1</v>
      </c>
      <c r="F29260">
        <v>100</v>
      </c>
    </row>
    <row r="29261" spans="1:6">
      <c r="A29261">
        <v>50605113816</v>
      </c>
      <c r="B29261">
        <v>5113816</v>
      </c>
      <c r="C29261">
        <v>50516</v>
      </c>
      <c r="D29261" t="s">
        <v>12949</v>
      </c>
      <c r="E29261">
        <v>1</v>
      </c>
      <c r="F29261">
        <v>100</v>
      </c>
    </row>
    <row r="29262" spans="1:6">
      <c r="A29262">
        <v>50605113817</v>
      </c>
      <c r="B29262">
        <v>5113817</v>
      </c>
      <c r="C29262">
        <v>50516</v>
      </c>
      <c r="D29262" t="s">
        <v>12949</v>
      </c>
      <c r="E29262">
        <v>1</v>
      </c>
      <c r="F29262">
        <v>100</v>
      </c>
    </row>
    <row r="29263" spans="1:6">
      <c r="A29263">
        <v>50605113818</v>
      </c>
      <c r="B29263">
        <v>5113818</v>
      </c>
      <c r="C29263">
        <v>50516</v>
      </c>
      <c r="D29263" t="s">
        <v>12949</v>
      </c>
      <c r="E29263">
        <v>1</v>
      </c>
      <c r="F29263">
        <v>100</v>
      </c>
    </row>
    <row r="29264" spans="1:6">
      <c r="A29264">
        <v>50605113819</v>
      </c>
      <c r="B29264">
        <v>5113819</v>
      </c>
      <c r="C29264">
        <v>50516</v>
      </c>
      <c r="D29264" t="s">
        <v>12949</v>
      </c>
      <c r="E29264">
        <v>1</v>
      </c>
      <c r="F29264">
        <v>100</v>
      </c>
    </row>
    <row r="29265" spans="1:6">
      <c r="A29265">
        <v>50605113820</v>
      </c>
      <c r="B29265">
        <v>5113820</v>
      </c>
      <c r="C29265">
        <v>50516</v>
      </c>
      <c r="D29265" t="s">
        <v>12949</v>
      </c>
      <c r="E29265">
        <v>1</v>
      </c>
      <c r="F29265">
        <v>100</v>
      </c>
    </row>
    <row r="29266" spans="1:6">
      <c r="A29266">
        <v>50605113821</v>
      </c>
      <c r="B29266">
        <v>5113821</v>
      </c>
      <c r="C29266">
        <v>50516</v>
      </c>
      <c r="D29266" t="s">
        <v>12949</v>
      </c>
      <c r="E29266">
        <v>1</v>
      </c>
      <c r="F29266">
        <v>100</v>
      </c>
    </row>
    <row r="29267" spans="1:6">
      <c r="A29267">
        <v>50605113822</v>
      </c>
      <c r="B29267">
        <v>5113822</v>
      </c>
      <c r="C29267">
        <v>50516</v>
      </c>
      <c r="D29267" t="s">
        <v>12949</v>
      </c>
      <c r="E29267">
        <v>1</v>
      </c>
      <c r="F29267">
        <v>100</v>
      </c>
    </row>
    <row r="29268" spans="1:6">
      <c r="A29268">
        <v>50605113823</v>
      </c>
      <c r="B29268">
        <v>5113823</v>
      </c>
      <c r="C29268">
        <v>50516</v>
      </c>
      <c r="D29268" t="s">
        <v>12949</v>
      </c>
      <c r="E29268">
        <v>1</v>
      </c>
      <c r="F29268">
        <v>100</v>
      </c>
    </row>
    <row r="29269" spans="1:6">
      <c r="A29269">
        <v>50605113824</v>
      </c>
      <c r="B29269">
        <v>5113824</v>
      </c>
      <c r="C29269">
        <v>50516</v>
      </c>
      <c r="D29269" t="s">
        <v>12949</v>
      </c>
      <c r="E29269">
        <v>1</v>
      </c>
      <c r="F29269">
        <v>100</v>
      </c>
    </row>
    <row r="29270" spans="1:6">
      <c r="A29270">
        <v>50605113825</v>
      </c>
      <c r="B29270">
        <v>5113825</v>
      </c>
      <c r="C29270">
        <v>50516</v>
      </c>
      <c r="D29270" t="s">
        <v>12949</v>
      </c>
      <c r="E29270">
        <v>1</v>
      </c>
      <c r="F29270">
        <v>100</v>
      </c>
    </row>
    <row r="29271" spans="1:6">
      <c r="A29271">
        <v>50605113826</v>
      </c>
      <c r="B29271">
        <v>5113826</v>
      </c>
      <c r="C29271">
        <v>50516</v>
      </c>
      <c r="D29271" t="s">
        <v>12949</v>
      </c>
      <c r="E29271">
        <v>1</v>
      </c>
      <c r="F29271">
        <v>100</v>
      </c>
    </row>
    <row r="29272" spans="1:6">
      <c r="A29272">
        <v>50605113827</v>
      </c>
      <c r="B29272">
        <v>5113827</v>
      </c>
      <c r="C29272">
        <v>51533</v>
      </c>
      <c r="D29272" t="s">
        <v>13966</v>
      </c>
      <c r="E29272">
        <v>1</v>
      </c>
      <c r="F29272">
        <v>100</v>
      </c>
    </row>
    <row r="29273" spans="1:6">
      <c r="A29273">
        <v>50605113828</v>
      </c>
      <c r="B29273">
        <v>5113828</v>
      </c>
      <c r="C29273">
        <v>51533</v>
      </c>
      <c r="D29273" t="s">
        <v>13966</v>
      </c>
      <c r="E29273">
        <v>1</v>
      </c>
      <c r="F29273">
        <v>100</v>
      </c>
    </row>
    <row r="29274" spans="1:6">
      <c r="A29274">
        <v>50605113831</v>
      </c>
      <c r="B29274">
        <v>5113831</v>
      </c>
      <c r="C29274">
        <v>50516</v>
      </c>
      <c r="D29274" t="s">
        <v>12949</v>
      </c>
      <c r="E29274">
        <v>1</v>
      </c>
      <c r="F29274">
        <v>100</v>
      </c>
    </row>
    <row r="29275" spans="1:6">
      <c r="A29275">
        <v>50605113832</v>
      </c>
      <c r="B29275">
        <v>5113832</v>
      </c>
      <c r="C29275">
        <v>50516</v>
      </c>
      <c r="D29275" t="s">
        <v>12949</v>
      </c>
      <c r="E29275">
        <v>1</v>
      </c>
      <c r="F29275">
        <v>100</v>
      </c>
    </row>
    <row r="29276" spans="1:6">
      <c r="A29276">
        <v>50605113833</v>
      </c>
      <c r="B29276">
        <v>5113833</v>
      </c>
      <c r="C29276">
        <v>50516</v>
      </c>
      <c r="D29276" t="s">
        <v>12949</v>
      </c>
      <c r="E29276">
        <v>1</v>
      </c>
      <c r="F29276">
        <v>100</v>
      </c>
    </row>
    <row r="29277" spans="1:6">
      <c r="A29277">
        <v>50605113834</v>
      </c>
      <c r="B29277">
        <v>5113834</v>
      </c>
      <c r="C29277">
        <v>50516</v>
      </c>
      <c r="D29277" t="s">
        <v>12949</v>
      </c>
      <c r="E29277">
        <v>1</v>
      </c>
      <c r="F29277">
        <v>100</v>
      </c>
    </row>
    <row r="29278" spans="1:6">
      <c r="A29278">
        <v>50605113835</v>
      </c>
      <c r="B29278">
        <v>5113835</v>
      </c>
      <c r="C29278">
        <v>50516</v>
      </c>
      <c r="D29278" t="s">
        <v>12949</v>
      </c>
      <c r="E29278">
        <v>1</v>
      </c>
      <c r="F29278">
        <v>100</v>
      </c>
    </row>
    <row r="29279" spans="1:6">
      <c r="A29279">
        <v>50605113836</v>
      </c>
      <c r="B29279">
        <v>5113836</v>
      </c>
      <c r="C29279">
        <v>50516</v>
      </c>
      <c r="D29279" t="s">
        <v>12949</v>
      </c>
      <c r="E29279">
        <v>1</v>
      </c>
      <c r="F29279">
        <v>100</v>
      </c>
    </row>
    <row r="29280" spans="1:6">
      <c r="A29280">
        <v>50605113837</v>
      </c>
      <c r="B29280">
        <v>5113837</v>
      </c>
      <c r="C29280">
        <v>50516</v>
      </c>
      <c r="D29280" t="s">
        <v>12949</v>
      </c>
      <c r="E29280">
        <v>1</v>
      </c>
      <c r="F29280">
        <v>100</v>
      </c>
    </row>
    <row r="29281" spans="1:6">
      <c r="A29281">
        <v>50605113838</v>
      </c>
      <c r="B29281">
        <v>5113838</v>
      </c>
      <c r="C29281">
        <v>50750</v>
      </c>
      <c r="D29281" t="s">
        <v>13183</v>
      </c>
      <c r="E29281">
        <v>1</v>
      </c>
      <c r="F29281">
        <v>100</v>
      </c>
    </row>
    <row r="29282" spans="1:6">
      <c r="A29282">
        <v>50605113839</v>
      </c>
      <c r="B29282">
        <v>5113839</v>
      </c>
      <c r="C29282">
        <v>50516</v>
      </c>
      <c r="D29282" t="s">
        <v>12949</v>
      </c>
      <c r="E29282">
        <v>1</v>
      </c>
      <c r="F29282">
        <v>100</v>
      </c>
    </row>
    <row r="29283" spans="1:6">
      <c r="A29283">
        <v>50605113840</v>
      </c>
      <c r="B29283">
        <v>5113840</v>
      </c>
      <c r="C29283">
        <v>51533</v>
      </c>
      <c r="D29283" t="s">
        <v>13966</v>
      </c>
      <c r="E29283">
        <v>1</v>
      </c>
      <c r="F29283">
        <v>100</v>
      </c>
    </row>
    <row r="29284" spans="1:6">
      <c r="A29284">
        <v>50605113841</v>
      </c>
      <c r="B29284">
        <v>5113841</v>
      </c>
      <c r="C29284">
        <v>51533</v>
      </c>
      <c r="D29284" t="s">
        <v>13966</v>
      </c>
      <c r="E29284">
        <v>1</v>
      </c>
      <c r="F29284">
        <v>100</v>
      </c>
    </row>
    <row r="29285" spans="1:6">
      <c r="A29285">
        <v>50605113842</v>
      </c>
      <c r="B29285">
        <v>5113842</v>
      </c>
      <c r="C29285">
        <v>51533</v>
      </c>
      <c r="D29285" t="s">
        <v>13966</v>
      </c>
      <c r="E29285">
        <v>1</v>
      </c>
      <c r="F29285">
        <v>100</v>
      </c>
    </row>
    <row r="29286" spans="1:6">
      <c r="A29286">
        <v>50605113843</v>
      </c>
      <c r="B29286">
        <v>5113843</v>
      </c>
      <c r="C29286">
        <v>51533</v>
      </c>
      <c r="D29286" t="s">
        <v>13966</v>
      </c>
      <c r="E29286">
        <v>1</v>
      </c>
      <c r="F29286">
        <v>100</v>
      </c>
    </row>
    <row r="29287" spans="1:6">
      <c r="A29287">
        <v>50605113844</v>
      </c>
      <c r="B29287">
        <v>5113844</v>
      </c>
      <c r="C29287">
        <v>51533</v>
      </c>
      <c r="D29287" t="s">
        <v>13966</v>
      </c>
      <c r="E29287">
        <v>1</v>
      </c>
      <c r="F29287">
        <v>100</v>
      </c>
    </row>
    <row r="29288" spans="1:6">
      <c r="A29288">
        <v>50605113845</v>
      </c>
      <c r="B29288">
        <v>5113845</v>
      </c>
      <c r="C29288">
        <v>51533</v>
      </c>
      <c r="D29288" t="s">
        <v>13966</v>
      </c>
      <c r="E29288">
        <v>1</v>
      </c>
      <c r="F29288">
        <v>100</v>
      </c>
    </row>
    <row r="29289" spans="1:6">
      <c r="A29289">
        <v>50605113846</v>
      </c>
      <c r="B29289">
        <v>5113846</v>
      </c>
      <c r="C29289">
        <v>51533</v>
      </c>
      <c r="D29289" t="s">
        <v>13966</v>
      </c>
      <c r="E29289">
        <v>1</v>
      </c>
      <c r="F29289">
        <v>100</v>
      </c>
    </row>
    <row r="29290" spans="1:6">
      <c r="A29290">
        <v>50605113847</v>
      </c>
      <c r="B29290">
        <v>5113847</v>
      </c>
      <c r="C29290">
        <v>51533</v>
      </c>
      <c r="D29290" t="s">
        <v>13966</v>
      </c>
      <c r="E29290">
        <v>1</v>
      </c>
      <c r="F29290">
        <v>100</v>
      </c>
    </row>
    <row r="29291" spans="1:6">
      <c r="A29291">
        <v>50605113848</v>
      </c>
      <c r="B29291">
        <v>5113848</v>
      </c>
      <c r="C29291">
        <v>51533</v>
      </c>
      <c r="D29291" t="s">
        <v>13966</v>
      </c>
      <c r="E29291">
        <v>1</v>
      </c>
      <c r="F29291">
        <v>100</v>
      </c>
    </row>
    <row r="29292" spans="1:6">
      <c r="A29292">
        <v>50605113901</v>
      </c>
      <c r="B29292">
        <v>5113901</v>
      </c>
      <c r="C29292">
        <v>50631</v>
      </c>
      <c r="D29292" t="s">
        <v>13064</v>
      </c>
      <c r="E29292">
        <v>1</v>
      </c>
      <c r="F29292">
        <v>100</v>
      </c>
    </row>
    <row r="29293" spans="1:6">
      <c r="A29293">
        <v>50605113902</v>
      </c>
      <c r="B29293">
        <v>5113902</v>
      </c>
      <c r="C29293">
        <v>50631</v>
      </c>
      <c r="D29293" t="s">
        <v>13064</v>
      </c>
      <c r="E29293">
        <v>1</v>
      </c>
      <c r="F29293">
        <v>100</v>
      </c>
    </row>
    <row r="29294" spans="1:6">
      <c r="A29294">
        <v>50605113903</v>
      </c>
      <c r="B29294">
        <v>5113903</v>
      </c>
      <c r="C29294">
        <v>50631</v>
      </c>
      <c r="D29294" t="s">
        <v>13064</v>
      </c>
      <c r="E29294">
        <v>1</v>
      </c>
      <c r="F29294">
        <v>100</v>
      </c>
    </row>
    <row r="29295" spans="1:6">
      <c r="A29295">
        <v>50605113904</v>
      </c>
      <c r="B29295">
        <v>5113904</v>
      </c>
      <c r="C29295">
        <v>50631</v>
      </c>
      <c r="D29295" t="s">
        <v>13064</v>
      </c>
      <c r="E29295">
        <v>1</v>
      </c>
      <c r="F29295">
        <v>100</v>
      </c>
    </row>
    <row r="29296" spans="1:6">
      <c r="A29296">
        <v>50605113907</v>
      </c>
      <c r="B29296">
        <v>5113907</v>
      </c>
      <c r="C29296">
        <v>50631</v>
      </c>
      <c r="D29296" t="s">
        <v>13064</v>
      </c>
      <c r="E29296">
        <v>1</v>
      </c>
      <c r="F29296">
        <v>100</v>
      </c>
    </row>
    <row r="29297" spans="1:6">
      <c r="A29297">
        <v>50605113908</v>
      </c>
      <c r="B29297">
        <v>5113908</v>
      </c>
      <c r="C29297">
        <v>50631</v>
      </c>
      <c r="D29297" t="s">
        <v>13064</v>
      </c>
      <c r="E29297">
        <v>1</v>
      </c>
      <c r="F29297">
        <v>100</v>
      </c>
    </row>
    <row r="29298" spans="1:6">
      <c r="A29298">
        <v>50605113909</v>
      </c>
      <c r="B29298">
        <v>5113909</v>
      </c>
      <c r="C29298">
        <v>50631</v>
      </c>
      <c r="D29298" t="s">
        <v>13064</v>
      </c>
      <c r="E29298">
        <v>1</v>
      </c>
      <c r="F29298">
        <v>100</v>
      </c>
    </row>
    <row r="29299" spans="1:6">
      <c r="A29299">
        <v>50605113910</v>
      </c>
      <c r="B29299">
        <v>5113910</v>
      </c>
      <c r="C29299">
        <v>50631</v>
      </c>
      <c r="D29299" t="s">
        <v>13064</v>
      </c>
      <c r="E29299">
        <v>1</v>
      </c>
      <c r="F29299">
        <v>100</v>
      </c>
    </row>
    <row r="29300" spans="1:6">
      <c r="A29300">
        <v>50605113911</v>
      </c>
      <c r="B29300">
        <v>5113911</v>
      </c>
      <c r="C29300">
        <v>50631</v>
      </c>
      <c r="D29300" t="s">
        <v>13064</v>
      </c>
      <c r="E29300">
        <v>1</v>
      </c>
      <c r="F29300">
        <v>100</v>
      </c>
    </row>
    <row r="29301" spans="1:6">
      <c r="A29301">
        <v>50605113913</v>
      </c>
      <c r="B29301">
        <v>5113913</v>
      </c>
      <c r="C29301">
        <v>50631</v>
      </c>
      <c r="D29301" t="s">
        <v>13064</v>
      </c>
      <c r="E29301">
        <v>1</v>
      </c>
      <c r="F29301">
        <v>100</v>
      </c>
    </row>
    <row r="29302" spans="1:6">
      <c r="A29302">
        <v>50605113914</v>
      </c>
      <c r="B29302">
        <v>5113914</v>
      </c>
      <c r="C29302">
        <v>50631</v>
      </c>
      <c r="D29302" t="s">
        <v>13064</v>
      </c>
      <c r="E29302">
        <v>1</v>
      </c>
      <c r="F29302">
        <v>100</v>
      </c>
    </row>
    <row r="29303" spans="1:6">
      <c r="A29303">
        <v>50605113915</v>
      </c>
      <c r="B29303">
        <v>5113915</v>
      </c>
      <c r="C29303">
        <v>50631</v>
      </c>
      <c r="D29303" t="s">
        <v>13064</v>
      </c>
      <c r="E29303">
        <v>1</v>
      </c>
      <c r="F29303">
        <v>100</v>
      </c>
    </row>
    <row r="29304" spans="1:6">
      <c r="A29304">
        <v>50605113916</v>
      </c>
      <c r="B29304">
        <v>5113916</v>
      </c>
      <c r="C29304">
        <v>50631</v>
      </c>
      <c r="D29304" t="s">
        <v>13064</v>
      </c>
      <c r="E29304">
        <v>1</v>
      </c>
      <c r="F29304">
        <v>100</v>
      </c>
    </row>
    <row r="29305" spans="1:6">
      <c r="A29305">
        <v>50605113917</v>
      </c>
      <c r="B29305">
        <v>5113917</v>
      </c>
      <c r="C29305">
        <v>50631</v>
      </c>
      <c r="D29305" t="s">
        <v>13064</v>
      </c>
      <c r="E29305">
        <v>1</v>
      </c>
      <c r="F29305">
        <v>100</v>
      </c>
    </row>
    <row r="29306" spans="1:6">
      <c r="A29306">
        <v>50605113918</v>
      </c>
      <c r="B29306">
        <v>5113918</v>
      </c>
      <c r="C29306">
        <v>50631</v>
      </c>
      <c r="D29306" t="s">
        <v>13064</v>
      </c>
      <c r="E29306">
        <v>1</v>
      </c>
      <c r="F29306">
        <v>100</v>
      </c>
    </row>
    <row r="29307" spans="1:6">
      <c r="A29307">
        <v>50605113919</v>
      </c>
      <c r="B29307">
        <v>5113919</v>
      </c>
      <c r="C29307">
        <v>50631</v>
      </c>
      <c r="D29307" t="s">
        <v>13064</v>
      </c>
      <c r="E29307">
        <v>1</v>
      </c>
      <c r="F29307">
        <v>100</v>
      </c>
    </row>
    <row r="29308" spans="1:6">
      <c r="A29308">
        <v>50605113920</v>
      </c>
      <c r="B29308">
        <v>5113920</v>
      </c>
      <c r="C29308">
        <v>50631</v>
      </c>
      <c r="D29308" t="s">
        <v>13064</v>
      </c>
      <c r="E29308">
        <v>1</v>
      </c>
      <c r="F29308">
        <v>100</v>
      </c>
    </row>
    <row r="29309" spans="1:6">
      <c r="A29309">
        <v>50605113921</v>
      </c>
      <c r="B29309">
        <v>5113921</v>
      </c>
      <c r="C29309">
        <v>50631</v>
      </c>
      <c r="D29309" t="s">
        <v>13064</v>
      </c>
      <c r="E29309">
        <v>1</v>
      </c>
      <c r="F29309">
        <v>100</v>
      </c>
    </row>
    <row r="29310" spans="1:6">
      <c r="A29310">
        <v>50605113922</v>
      </c>
      <c r="B29310">
        <v>5113922</v>
      </c>
      <c r="C29310">
        <v>50631</v>
      </c>
      <c r="D29310" t="s">
        <v>13064</v>
      </c>
      <c r="E29310">
        <v>1</v>
      </c>
      <c r="F29310">
        <v>100</v>
      </c>
    </row>
    <row r="29311" spans="1:6">
      <c r="A29311">
        <v>50605113923</v>
      </c>
      <c r="B29311">
        <v>5113923</v>
      </c>
      <c r="C29311">
        <v>50631</v>
      </c>
      <c r="D29311" t="s">
        <v>13064</v>
      </c>
      <c r="E29311">
        <v>1</v>
      </c>
      <c r="F29311">
        <v>100</v>
      </c>
    </row>
    <row r="29312" spans="1:6">
      <c r="A29312">
        <v>50605113924</v>
      </c>
      <c r="B29312">
        <v>5113924</v>
      </c>
      <c r="C29312">
        <v>50631</v>
      </c>
      <c r="D29312" t="s">
        <v>13064</v>
      </c>
      <c r="E29312">
        <v>1</v>
      </c>
      <c r="F29312">
        <v>100</v>
      </c>
    </row>
    <row r="29313" spans="1:6">
      <c r="A29313">
        <v>50605113925</v>
      </c>
      <c r="B29313">
        <v>5113925</v>
      </c>
      <c r="C29313">
        <v>50631</v>
      </c>
      <c r="D29313" t="s">
        <v>13064</v>
      </c>
      <c r="E29313">
        <v>1</v>
      </c>
      <c r="F29313">
        <v>100</v>
      </c>
    </row>
    <row r="29314" spans="1:6">
      <c r="A29314">
        <v>50605113926</v>
      </c>
      <c r="B29314">
        <v>5113926</v>
      </c>
      <c r="C29314">
        <v>50631</v>
      </c>
      <c r="D29314" t="s">
        <v>13064</v>
      </c>
      <c r="E29314">
        <v>1</v>
      </c>
      <c r="F29314">
        <v>100</v>
      </c>
    </row>
    <row r="29315" spans="1:6">
      <c r="A29315">
        <v>50605113927</v>
      </c>
      <c r="B29315">
        <v>5113927</v>
      </c>
      <c r="C29315">
        <v>50631</v>
      </c>
      <c r="D29315" t="s">
        <v>13064</v>
      </c>
      <c r="E29315">
        <v>1</v>
      </c>
      <c r="F29315">
        <v>100</v>
      </c>
    </row>
    <row r="29316" spans="1:6">
      <c r="A29316">
        <v>50605113928</v>
      </c>
      <c r="B29316">
        <v>5113928</v>
      </c>
      <c r="C29316">
        <v>50631</v>
      </c>
      <c r="D29316" t="s">
        <v>13064</v>
      </c>
      <c r="E29316">
        <v>1</v>
      </c>
      <c r="F29316">
        <v>100</v>
      </c>
    </row>
    <row r="29317" spans="1:6">
      <c r="A29317">
        <v>50605113929</v>
      </c>
      <c r="B29317">
        <v>5113929</v>
      </c>
      <c r="C29317">
        <v>50631</v>
      </c>
      <c r="D29317" t="s">
        <v>13064</v>
      </c>
      <c r="E29317">
        <v>1</v>
      </c>
      <c r="F29317">
        <v>100</v>
      </c>
    </row>
    <row r="29318" spans="1:6">
      <c r="A29318">
        <v>50605113930</v>
      </c>
      <c r="B29318">
        <v>5113930</v>
      </c>
      <c r="C29318">
        <v>50631</v>
      </c>
      <c r="D29318" t="s">
        <v>13064</v>
      </c>
      <c r="E29318">
        <v>1</v>
      </c>
      <c r="F29318">
        <v>100</v>
      </c>
    </row>
    <row r="29319" spans="1:6">
      <c r="A29319">
        <v>50605113931</v>
      </c>
      <c r="B29319">
        <v>5113931</v>
      </c>
      <c r="C29319">
        <v>50631</v>
      </c>
      <c r="D29319" t="s">
        <v>13064</v>
      </c>
      <c r="E29319">
        <v>1</v>
      </c>
      <c r="F29319">
        <v>100</v>
      </c>
    </row>
    <row r="29320" spans="1:6">
      <c r="A29320">
        <v>50605114001</v>
      </c>
      <c r="B29320">
        <v>5114001</v>
      </c>
      <c r="C29320">
        <v>50872</v>
      </c>
      <c r="D29320" t="s">
        <v>13305</v>
      </c>
      <c r="E29320">
        <v>1</v>
      </c>
      <c r="F29320">
        <v>100</v>
      </c>
    </row>
    <row r="29321" spans="1:6">
      <c r="A29321">
        <v>50605114002</v>
      </c>
      <c r="B29321">
        <v>5114002</v>
      </c>
      <c r="C29321">
        <v>50872</v>
      </c>
      <c r="D29321" t="s">
        <v>13305</v>
      </c>
      <c r="E29321">
        <v>1</v>
      </c>
      <c r="F29321">
        <v>100</v>
      </c>
    </row>
    <row r="29322" spans="1:6">
      <c r="A29322">
        <v>50605114003</v>
      </c>
      <c r="B29322">
        <v>5114003</v>
      </c>
      <c r="C29322">
        <v>50872</v>
      </c>
      <c r="D29322" t="s">
        <v>13305</v>
      </c>
      <c r="E29322">
        <v>1</v>
      </c>
      <c r="F29322">
        <v>100</v>
      </c>
    </row>
    <row r="29323" spans="1:6">
      <c r="A29323">
        <v>50605114004</v>
      </c>
      <c r="B29323">
        <v>5114004</v>
      </c>
      <c r="C29323">
        <v>50872</v>
      </c>
      <c r="D29323" t="s">
        <v>13305</v>
      </c>
      <c r="E29323">
        <v>1</v>
      </c>
      <c r="F29323">
        <v>100</v>
      </c>
    </row>
    <row r="29324" spans="1:6">
      <c r="A29324">
        <v>50605114005</v>
      </c>
      <c r="B29324">
        <v>5114005</v>
      </c>
      <c r="C29324">
        <v>50872</v>
      </c>
      <c r="D29324" t="s">
        <v>13305</v>
      </c>
      <c r="E29324">
        <v>1</v>
      </c>
      <c r="F29324">
        <v>100</v>
      </c>
    </row>
    <row r="29325" spans="1:6">
      <c r="A29325">
        <v>50605114006</v>
      </c>
      <c r="B29325">
        <v>5114006</v>
      </c>
      <c r="C29325">
        <v>50702</v>
      </c>
      <c r="D29325" t="s">
        <v>13135</v>
      </c>
      <c r="E29325">
        <v>1</v>
      </c>
      <c r="F29325">
        <v>100</v>
      </c>
    </row>
    <row r="29326" spans="1:6">
      <c r="A29326">
        <v>50605114007</v>
      </c>
      <c r="B29326">
        <v>5114007</v>
      </c>
      <c r="C29326">
        <v>50702</v>
      </c>
      <c r="D29326" t="s">
        <v>13135</v>
      </c>
      <c r="E29326">
        <v>1</v>
      </c>
      <c r="F29326">
        <v>100</v>
      </c>
    </row>
    <row r="29327" spans="1:6">
      <c r="A29327">
        <v>50605114008</v>
      </c>
      <c r="B29327">
        <v>5114008</v>
      </c>
      <c r="C29327">
        <v>50702</v>
      </c>
      <c r="D29327" t="s">
        <v>13135</v>
      </c>
      <c r="E29327">
        <v>1</v>
      </c>
      <c r="F29327">
        <v>100</v>
      </c>
    </row>
    <row r="29328" spans="1:6">
      <c r="A29328">
        <v>50605114009</v>
      </c>
      <c r="B29328">
        <v>5114009</v>
      </c>
      <c r="C29328">
        <v>50702</v>
      </c>
      <c r="D29328" t="s">
        <v>13135</v>
      </c>
      <c r="E29328">
        <v>0.73872199999999999</v>
      </c>
      <c r="F29328">
        <v>73.872204100000005</v>
      </c>
    </row>
    <row r="29329" spans="1:6">
      <c r="A29329">
        <v>50605114009</v>
      </c>
      <c r="B29329">
        <v>5114009</v>
      </c>
      <c r="C29329">
        <v>50840</v>
      </c>
      <c r="D29329" t="s">
        <v>13273</v>
      </c>
      <c r="E29329">
        <v>0.26127800000000001</v>
      </c>
      <c r="F29329">
        <v>26.127795899999999</v>
      </c>
    </row>
    <row r="29330" spans="1:6">
      <c r="A29330">
        <v>50605114010</v>
      </c>
      <c r="B29330">
        <v>5114010</v>
      </c>
      <c r="C29330">
        <v>50569</v>
      </c>
      <c r="D29330" t="s">
        <v>13002</v>
      </c>
      <c r="E29330">
        <v>1</v>
      </c>
      <c r="F29330">
        <v>100</v>
      </c>
    </row>
    <row r="29331" spans="1:6">
      <c r="A29331">
        <v>50605114011</v>
      </c>
      <c r="B29331">
        <v>5114011</v>
      </c>
      <c r="C29331">
        <v>50702</v>
      </c>
      <c r="D29331" t="s">
        <v>13135</v>
      </c>
      <c r="E29331">
        <v>1</v>
      </c>
      <c r="F29331">
        <v>100</v>
      </c>
    </row>
    <row r="29332" spans="1:6">
      <c r="A29332">
        <v>50605114012</v>
      </c>
      <c r="B29332">
        <v>5114012</v>
      </c>
      <c r="C29332">
        <v>50702</v>
      </c>
      <c r="D29332" t="s">
        <v>13135</v>
      </c>
      <c r="E29332">
        <v>1</v>
      </c>
      <c r="F29332">
        <v>100</v>
      </c>
    </row>
    <row r="29333" spans="1:6">
      <c r="A29333">
        <v>50605114013</v>
      </c>
      <c r="B29333">
        <v>5114013</v>
      </c>
      <c r="C29333">
        <v>50702</v>
      </c>
      <c r="D29333" t="s">
        <v>13135</v>
      </c>
      <c r="E29333">
        <v>1</v>
      </c>
      <c r="F29333">
        <v>100</v>
      </c>
    </row>
    <row r="29334" spans="1:6">
      <c r="A29334">
        <v>50605114014</v>
      </c>
      <c r="B29334">
        <v>5114014</v>
      </c>
      <c r="C29334">
        <v>50702</v>
      </c>
      <c r="D29334" t="s">
        <v>13135</v>
      </c>
      <c r="E29334">
        <v>1</v>
      </c>
      <c r="F29334">
        <v>100</v>
      </c>
    </row>
    <row r="29335" spans="1:6">
      <c r="A29335">
        <v>50605114015</v>
      </c>
      <c r="B29335">
        <v>5114015</v>
      </c>
      <c r="C29335">
        <v>50872</v>
      </c>
      <c r="D29335" t="s">
        <v>13305</v>
      </c>
      <c r="E29335">
        <v>1</v>
      </c>
      <c r="F29335">
        <v>100</v>
      </c>
    </row>
    <row r="29336" spans="1:6">
      <c r="A29336">
        <v>50605114016</v>
      </c>
      <c r="B29336">
        <v>5114016</v>
      </c>
      <c r="C29336">
        <v>50872</v>
      </c>
      <c r="D29336" t="s">
        <v>13305</v>
      </c>
      <c r="E29336">
        <v>1</v>
      </c>
      <c r="F29336">
        <v>100</v>
      </c>
    </row>
    <row r="29337" spans="1:6">
      <c r="A29337">
        <v>50605114017</v>
      </c>
      <c r="B29337">
        <v>5114017</v>
      </c>
      <c r="C29337">
        <v>50872</v>
      </c>
      <c r="D29337" t="s">
        <v>13305</v>
      </c>
      <c r="E29337">
        <v>1</v>
      </c>
      <c r="F29337">
        <v>100</v>
      </c>
    </row>
    <row r="29338" spans="1:6">
      <c r="A29338">
        <v>50605114018</v>
      </c>
      <c r="B29338">
        <v>5114018</v>
      </c>
      <c r="C29338">
        <v>50702</v>
      </c>
      <c r="D29338" t="s">
        <v>13135</v>
      </c>
      <c r="E29338">
        <v>0.26086949999999998</v>
      </c>
      <c r="F29338">
        <v>26.0869483</v>
      </c>
    </row>
    <row r="29339" spans="1:6">
      <c r="A29339">
        <v>50605114018</v>
      </c>
      <c r="B29339">
        <v>5114018</v>
      </c>
      <c r="C29339">
        <v>50872</v>
      </c>
      <c r="D29339" t="s">
        <v>13305</v>
      </c>
      <c r="E29339">
        <v>0.73913050000000002</v>
      </c>
      <c r="F29339">
        <v>73.913051699999997</v>
      </c>
    </row>
    <row r="29340" spans="1:6">
      <c r="A29340">
        <v>50605114019</v>
      </c>
      <c r="B29340">
        <v>5114019</v>
      </c>
      <c r="C29340">
        <v>50569</v>
      </c>
      <c r="D29340" t="s">
        <v>13002</v>
      </c>
      <c r="E29340">
        <v>1</v>
      </c>
      <c r="F29340">
        <v>100</v>
      </c>
    </row>
    <row r="29341" spans="1:6">
      <c r="A29341">
        <v>50605114020</v>
      </c>
      <c r="B29341">
        <v>5114020</v>
      </c>
      <c r="C29341">
        <v>50702</v>
      </c>
      <c r="D29341" t="s">
        <v>13135</v>
      </c>
      <c r="E29341">
        <v>1</v>
      </c>
      <c r="F29341">
        <v>100</v>
      </c>
    </row>
    <row r="29342" spans="1:6">
      <c r="A29342">
        <v>50605114021</v>
      </c>
      <c r="B29342">
        <v>5114021</v>
      </c>
      <c r="C29342">
        <v>50702</v>
      </c>
      <c r="D29342" t="s">
        <v>13135</v>
      </c>
      <c r="E29342">
        <v>1</v>
      </c>
      <c r="F29342">
        <v>100</v>
      </c>
    </row>
    <row r="29343" spans="1:6">
      <c r="A29343">
        <v>50605114022</v>
      </c>
      <c r="B29343">
        <v>5114022</v>
      </c>
      <c r="C29343">
        <v>50702</v>
      </c>
      <c r="D29343" t="s">
        <v>13135</v>
      </c>
      <c r="E29343">
        <v>1</v>
      </c>
      <c r="F29343">
        <v>100</v>
      </c>
    </row>
    <row r="29344" spans="1:6">
      <c r="A29344">
        <v>50605114023</v>
      </c>
      <c r="B29344">
        <v>5114023</v>
      </c>
      <c r="C29344">
        <v>50702</v>
      </c>
      <c r="D29344" t="s">
        <v>13135</v>
      </c>
      <c r="E29344">
        <v>1</v>
      </c>
      <c r="F29344">
        <v>100</v>
      </c>
    </row>
    <row r="29345" spans="1:6">
      <c r="A29345">
        <v>50605114024</v>
      </c>
      <c r="B29345">
        <v>5114024</v>
      </c>
      <c r="C29345">
        <v>50702</v>
      </c>
      <c r="D29345" t="s">
        <v>13135</v>
      </c>
      <c r="E29345">
        <v>1</v>
      </c>
      <c r="F29345">
        <v>100</v>
      </c>
    </row>
    <row r="29346" spans="1:6">
      <c r="A29346">
        <v>50605114025</v>
      </c>
      <c r="B29346">
        <v>5114025</v>
      </c>
      <c r="C29346">
        <v>50702</v>
      </c>
      <c r="D29346" t="s">
        <v>13135</v>
      </c>
      <c r="E29346">
        <v>1</v>
      </c>
      <c r="F29346">
        <v>100</v>
      </c>
    </row>
    <row r="29347" spans="1:6">
      <c r="A29347">
        <v>50605114026</v>
      </c>
      <c r="B29347">
        <v>5114026</v>
      </c>
      <c r="C29347">
        <v>50569</v>
      </c>
      <c r="D29347" t="s">
        <v>13002</v>
      </c>
      <c r="E29347">
        <v>1</v>
      </c>
      <c r="F29347">
        <v>100</v>
      </c>
    </row>
    <row r="29348" spans="1:6">
      <c r="A29348">
        <v>50605114027</v>
      </c>
      <c r="B29348">
        <v>5114027</v>
      </c>
      <c r="C29348">
        <v>50569</v>
      </c>
      <c r="D29348" t="s">
        <v>13002</v>
      </c>
      <c r="E29348">
        <v>0.58316190000000001</v>
      </c>
      <c r="F29348">
        <v>58.316192700000002</v>
      </c>
    </row>
    <row r="29349" spans="1:6">
      <c r="A29349">
        <v>50605114027</v>
      </c>
      <c r="B29349">
        <v>5114027</v>
      </c>
      <c r="C29349">
        <v>50872</v>
      </c>
      <c r="D29349" t="s">
        <v>13305</v>
      </c>
      <c r="E29349">
        <v>0.41683809999999999</v>
      </c>
      <c r="F29349">
        <v>41.683807299999998</v>
      </c>
    </row>
    <row r="29350" spans="1:6">
      <c r="A29350">
        <v>50605114028</v>
      </c>
      <c r="B29350">
        <v>5114028</v>
      </c>
      <c r="C29350">
        <v>50569</v>
      </c>
      <c r="D29350" t="s">
        <v>13002</v>
      </c>
      <c r="E29350">
        <v>1</v>
      </c>
      <c r="F29350">
        <v>100</v>
      </c>
    </row>
    <row r="29351" spans="1:6">
      <c r="A29351">
        <v>50605114029</v>
      </c>
      <c r="B29351">
        <v>5114029</v>
      </c>
      <c r="C29351">
        <v>50569</v>
      </c>
      <c r="D29351" t="s">
        <v>13002</v>
      </c>
      <c r="E29351">
        <v>1</v>
      </c>
      <c r="F29351">
        <v>99.999995799999994</v>
      </c>
    </row>
    <row r="29352" spans="1:6">
      <c r="A29352">
        <v>50605114030</v>
      </c>
      <c r="B29352">
        <v>5114030</v>
      </c>
      <c r="C29352">
        <v>50872</v>
      </c>
      <c r="D29352" t="s">
        <v>13305</v>
      </c>
      <c r="E29352">
        <v>1</v>
      </c>
      <c r="F29352">
        <v>100</v>
      </c>
    </row>
    <row r="29353" spans="1:6">
      <c r="A29353">
        <v>50605114031</v>
      </c>
      <c r="B29353">
        <v>5114031</v>
      </c>
      <c r="C29353">
        <v>50702</v>
      </c>
      <c r="D29353" t="s">
        <v>13135</v>
      </c>
      <c r="E29353">
        <v>1</v>
      </c>
      <c r="F29353">
        <v>100</v>
      </c>
    </row>
    <row r="29354" spans="1:6">
      <c r="A29354">
        <v>50605114032</v>
      </c>
      <c r="B29354">
        <v>5114032</v>
      </c>
      <c r="C29354">
        <v>50702</v>
      </c>
      <c r="D29354" t="s">
        <v>13135</v>
      </c>
      <c r="E29354">
        <v>1</v>
      </c>
      <c r="F29354">
        <v>100</v>
      </c>
    </row>
    <row r="29355" spans="1:6">
      <c r="A29355">
        <v>50605114033</v>
      </c>
      <c r="B29355">
        <v>5114033</v>
      </c>
      <c r="C29355">
        <v>50569</v>
      </c>
      <c r="D29355" t="s">
        <v>13002</v>
      </c>
      <c r="E29355">
        <v>0.79510040000000004</v>
      </c>
      <c r="F29355">
        <v>79.510044800000003</v>
      </c>
    </row>
    <row r="29356" spans="1:6">
      <c r="A29356">
        <v>50605114033</v>
      </c>
      <c r="B29356">
        <v>5114033</v>
      </c>
      <c r="C29356">
        <v>50702</v>
      </c>
      <c r="D29356" t="s">
        <v>13135</v>
      </c>
      <c r="E29356">
        <v>0.20489959999999999</v>
      </c>
      <c r="F29356">
        <v>20.489955200000001</v>
      </c>
    </row>
    <row r="29357" spans="1:6">
      <c r="A29357">
        <v>50605114034</v>
      </c>
      <c r="B29357">
        <v>5114034</v>
      </c>
      <c r="C29357">
        <v>50569</v>
      </c>
      <c r="D29357" t="s">
        <v>13002</v>
      </c>
      <c r="E29357">
        <v>1</v>
      </c>
      <c r="F29357">
        <v>100</v>
      </c>
    </row>
    <row r="29358" spans="1:6">
      <c r="A29358">
        <v>50605114035</v>
      </c>
      <c r="B29358">
        <v>5114035</v>
      </c>
      <c r="C29358">
        <v>50621</v>
      </c>
      <c r="D29358" t="s">
        <v>13054</v>
      </c>
      <c r="E29358">
        <v>0.99999890000000002</v>
      </c>
      <c r="F29358">
        <v>99.999888900000002</v>
      </c>
    </row>
    <row r="29359" spans="1:6">
      <c r="A29359">
        <v>50605114101</v>
      </c>
      <c r="B29359">
        <v>5114101</v>
      </c>
      <c r="C29359">
        <v>50243</v>
      </c>
      <c r="D29359" t="s">
        <v>12676</v>
      </c>
      <c r="E29359">
        <v>1</v>
      </c>
      <c r="F29359">
        <v>100</v>
      </c>
    </row>
    <row r="29360" spans="1:6">
      <c r="A29360">
        <v>50605114102</v>
      </c>
      <c r="B29360">
        <v>5114102</v>
      </c>
      <c r="C29360">
        <v>50264</v>
      </c>
      <c r="D29360" t="s">
        <v>12697</v>
      </c>
      <c r="E29360">
        <v>1</v>
      </c>
      <c r="F29360">
        <v>100</v>
      </c>
    </row>
    <row r="29361" spans="1:6">
      <c r="A29361">
        <v>50605114103</v>
      </c>
      <c r="B29361">
        <v>5114103</v>
      </c>
      <c r="C29361">
        <v>50840</v>
      </c>
      <c r="D29361" t="s">
        <v>13273</v>
      </c>
      <c r="E29361">
        <v>1</v>
      </c>
      <c r="F29361">
        <v>100</v>
      </c>
    </row>
    <row r="29362" spans="1:6">
      <c r="A29362">
        <v>50605114104</v>
      </c>
      <c r="B29362">
        <v>5114104</v>
      </c>
      <c r="C29362">
        <v>50840</v>
      </c>
      <c r="D29362" t="s">
        <v>13273</v>
      </c>
      <c r="E29362">
        <v>1</v>
      </c>
      <c r="F29362">
        <v>100</v>
      </c>
    </row>
    <row r="29363" spans="1:6">
      <c r="A29363">
        <v>50605114105</v>
      </c>
      <c r="B29363">
        <v>5114105</v>
      </c>
      <c r="C29363">
        <v>50840</v>
      </c>
      <c r="D29363" t="s">
        <v>13273</v>
      </c>
      <c r="E29363">
        <v>1</v>
      </c>
      <c r="F29363">
        <v>100</v>
      </c>
    </row>
    <row r="29364" spans="1:6">
      <c r="A29364">
        <v>50605114106</v>
      </c>
      <c r="B29364">
        <v>5114106</v>
      </c>
      <c r="C29364">
        <v>50840</v>
      </c>
      <c r="D29364" t="s">
        <v>13273</v>
      </c>
      <c r="E29364">
        <v>1</v>
      </c>
      <c r="F29364">
        <v>100</v>
      </c>
    </row>
    <row r="29365" spans="1:6">
      <c r="A29365">
        <v>50605114107</v>
      </c>
      <c r="B29365">
        <v>5114107</v>
      </c>
      <c r="C29365">
        <v>50840</v>
      </c>
      <c r="D29365" t="s">
        <v>13273</v>
      </c>
      <c r="E29365">
        <v>1</v>
      </c>
      <c r="F29365">
        <v>100</v>
      </c>
    </row>
    <row r="29366" spans="1:6">
      <c r="A29366">
        <v>50605114108</v>
      </c>
      <c r="B29366">
        <v>5114108</v>
      </c>
      <c r="C29366">
        <v>50840</v>
      </c>
      <c r="D29366" t="s">
        <v>13273</v>
      </c>
      <c r="E29366">
        <v>1</v>
      </c>
      <c r="F29366">
        <v>100</v>
      </c>
    </row>
    <row r="29367" spans="1:6">
      <c r="A29367">
        <v>50605114109</v>
      </c>
      <c r="B29367">
        <v>5114109</v>
      </c>
      <c r="C29367">
        <v>50840</v>
      </c>
      <c r="D29367" t="s">
        <v>13273</v>
      </c>
      <c r="E29367">
        <v>1</v>
      </c>
      <c r="F29367">
        <v>100</v>
      </c>
    </row>
    <row r="29368" spans="1:6">
      <c r="A29368">
        <v>50605114110</v>
      </c>
      <c r="B29368">
        <v>5114110</v>
      </c>
      <c r="C29368">
        <v>50840</v>
      </c>
      <c r="D29368" t="s">
        <v>13273</v>
      </c>
      <c r="E29368">
        <v>1</v>
      </c>
      <c r="F29368">
        <v>100</v>
      </c>
    </row>
    <row r="29369" spans="1:6">
      <c r="A29369">
        <v>50605114111</v>
      </c>
      <c r="B29369">
        <v>5114111</v>
      </c>
      <c r="C29369">
        <v>50840</v>
      </c>
      <c r="D29369" t="s">
        <v>13273</v>
      </c>
      <c r="E29369">
        <v>1</v>
      </c>
      <c r="F29369">
        <v>100</v>
      </c>
    </row>
    <row r="29370" spans="1:6">
      <c r="A29370">
        <v>50605114112</v>
      </c>
      <c r="B29370">
        <v>5114112</v>
      </c>
      <c r="C29370">
        <v>51494</v>
      </c>
      <c r="D29370" t="s">
        <v>13927</v>
      </c>
      <c r="E29370">
        <v>1</v>
      </c>
      <c r="F29370">
        <v>100</v>
      </c>
    </row>
    <row r="29371" spans="1:6">
      <c r="A29371">
        <v>50605114113</v>
      </c>
      <c r="B29371">
        <v>5114113</v>
      </c>
      <c r="C29371">
        <v>50840</v>
      </c>
      <c r="D29371" t="s">
        <v>13273</v>
      </c>
      <c r="E29371">
        <v>1</v>
      </c>
      <c r="F29371">
        <v>100</v>
      </c>
    </row>
    <row r="29372" spans="1:6">
      <c r="A29372">
        <v>50605114114</v>
      </c>
      <c r="B29372">
        <v>5114114</v>
      </c>
      <c r="C29372">
        <v>50118</v>
      </c>
      <c r="D29372" t="s">
        <v>12551</v>
      </c>
      <c r="E29372">
        <v>1</v>
      </c>
      <c r="F29372">
        <v>100</v>
      </c>
    </row>
    <row r="29373" spans="1:6">
      <c r="A29373">
        <v>50605114115</v>
      </c>
      <c r="B29373">
        <v>5114115</v>
      </c>
      <c r="C29373">
        <v>51494</v>
      </c>
      <c r="D29373" t="s">
        <v>13927</v>
      </c>
      <c r="E29373">
        <v>0.99999990000000005</v>
      </c>
      <c r="F29373">
        <v>99.999986800000002</v>
      </c>
    </row>
    <row r="29374" spans="1:6">
      <c r="A29374">
        <v>50605114116</v>
      </c>
      <c r="B29374">
        <v>5114116</v>
      </c>
      <c r="C29374">
        <v>50264</v>
      </c>
      <c r="D29374" t="s">
        <v>12697</v>
      </c>
      <c r="E29374">
        <v>1</v>
      </c>
      <c r="F29374">
        <v>100</v>
      </c>
    </row>
    <row r="29375" spans="1:6">
      <c r="A29375">
        <v>50605114117</v>
      </c>
      <c r="B29375">
        <v>5114117</v>
      </c>
      <c r="C29375">
        <v>50840</v>
      </c>
      <c r="D29375" t="s">
        <v>13273</v>
      </c>
      <c r="E29375">
        <v>1</v>
      </c>
      <c r="F29375">
        <v>100</v>
      </c>
    </row>
    <row r="29376" spans="1:6">
      <c r="A29376">
        <v>50605114118</v>
      </c>
      <c r="B29376">
        <v>5114118</v>
      </c>
      <c r="C29376">
        <v>50840</v>
      </c>
      <c r="D29376" t="s">
        <v>13273</v>
      </c>
      <c r="E29376">
        <v>1</v>
      </c>
      <c r="F29376">
        <v>100</v>
      </c>
    </row>
    <row r="29377" spans="1:6">
      <c r="A29377">
        <v>50605114119</v>
      </c>
      <c r="B29377">
        <v>5114119</v>
      </c>
      <c r="C29377">
        <v>50840</v>
      </c>
      <c r="D29377" t="s">
        <v>13273</v>
      </c>
      <c r="E29377">
        <v>1</v>
      </c>
      <c r="F29377">
        <v>100</v>
      </c>
    </row>
    <row r="29378" spans="1:6">
      <c r="A29378">
        <v>50605114120</v>
      </c>
      <c r="B29378">
        <v>5114120</v>
      </c>
      <c r="C29378">
        <v>50840</v>
      </c>
      <c r="D29378" t="s">
        <v>13273</v>
      </c>
      <c r="E29378">
        <v>1</v>
      </c>
      <c r="F29378">
        <v>100</v>
      </c>
    </row>
    <row r="29379" spans="1:6">
      <c r="A29379">
        <v>50605114121</v>
      </c>
      <c r="B29379">
        <v>5114121</v>
      </c>
      <c r="C29379">
        <v>51494</v>
      </c>
      <c r="D29379" t="s">
        <v>13927</v>
      </c>
      <c r="E29379">
        <v>1</v>
      </c>
      <c r="F29379">
        <v>100</v>
      </c>
    </row>
    <row r="29380" spans="1:6">
      <c r="A29380">
        <v>50605114122</v>
      </c>
      <c r="B29380">
        <v>5114122</v>
      </c>
      <c r="C29380">
        <v>50118</v>
      </c>
      <c r="D29380" t="s">
        <v>12551</v>
      </c>
      <c r="E29380">
        <v>1</v>
      </c>
      <c r="F29380">
        <v>100</v>
      </c>
    </row>
    <row r="29381" spans="1:6">
      <c r="A29381">
        <v>50605114123</v>
      </c>
      <c r="B29381">
        <v>5114123</v>
      </c>
      <c r="C29381">
        <v>50264</v>
      </c>
      <c r="D29381" t="s">
        <v>12697</v>
      </c>
      <c r="E29381">
        <v>0.91891880000000004</v>
      </c>
      <c r="F29381">
        <v>91.891880099999995</v>
      </c>
    </row>
    <row r="29382" spans="1:6">
      <c r="A29382">
        <v>50605114123</v>
      </c>
      <c r="B29382">
        <v>5114123</v>
      </c>
      <c r="C29382">
        <v>50840</v>
      </c>
      <c r="D29382" t="s">
        <v>13273</v>
      </c>
      <c r="E29382">
        <v>8.1081200000000006E-2</v>
      </c>
      <c r="F29382">
        <v>8.1081199000000002</v>
      </c>
    </row>
    <row r="29383" spans="1:6">
      <c r="A29383">
        <v>50605114124</v>
      </c>
      <c r="B29383">
        <v>5114124</v>
      </c>
      <c r="C29383">
        <v>50599</v>
      </c>
      <c r="D29383" t="s">
        <v>13032</v>
      </c>
      <c r="E29383">
        <v>0.15290509999999999</v>
      </c>
      <c r="F29383">
        <v>15.290513799999999</v>
      </c>
    </row>
    <row r="29384" spans="1:6">
      <c r="A29384">
        <v>50605114124</v>
      </c>
      <c r="B29384">
        <v>5114124</v>
      </c>
      <c r="C29384">
        <v>51201</v>
      </c>
      <c r="D29384" t="s">
        <v>13634</v>
      </c>
      <c r="E29384">
        <v>0.2048933</v>
      </c>
      <c r="F29384">
        <v>20.489329300000001</v>
      </c>
    </row>
    <row r="29385" spans="1:6">
      <c r="A29385">
        <v>50605114124</v>
      </c>
      <c r="B29385">
        <v>5114124</v>
      </c>
      <c r="C29385">
        <v>51228</v>
      </c>
      <c r="D29385" t="s">
        <v>13661</v>
      </c>
      <c r="E29385">
        <v>0.64220160000000004</v>
      </c>
      <c r="F29385">
        <v>64.220156900000006</v>
      </c>
    </row>
    <row r="29386" spans="1:6">
      <c r="A29386">
        <v>50605114125</v>
      </c>
      <c r="B29386">
        <v>5114125</v>
      </c>
      <c r="C29386">
        <v>50840</v>
      </c>
      <c r="D29386" t="s">
        <v>13273</v>
      </c>
      <c r="E29386">
        <v>1</v>
      </c>
      <c r="F29386">
        <v>100</v>
      </c>
    </row>
    <row r="29387" spans="1:6">
      <c r="A29387">
        <v>50605114126</v>
      </c>
      <c r="B29387">
        <v>5114126</v>
      </c>
      <c r="C29387">
        <v>50840</v>
      </c>
      <c r="D29387" t="s">
        <v>13273</v>
      </c>
      <c r="E29387">
        <v>1</v>
      </c>
      <c r="F29387">
        <v>100</v>
      </c>
    </row>
    <row r="29388" spans="1:6">
      <c r="A29388">
        <v>50605114127</v>
      </c>
      <c r="B29388">
        <v>5114127</v>
      </c>
      <c r="C29388">
        <v>50840</v>
      </c>
      <c r="D29388" t="s">
        <v>13273</v>
      </c>
      <c r="E29388">
        <v>1</v>
      </c>
      <c r="F29388">
        <v>100</v>
      </c>
    </row>
    <row r="29389" spans="1:6">
      <c r="A29389">
        <v>50605114128</v>
      </c>
      <c r="B29389">
        <v>5114128</v>
      </c>
      <c r="C29389">
        <v>50840</v>
      </c>
      <c r="D29389" t="s">
        <v>13273</v>
      </c>
      <c r="E29389">
        <v>1</v>
      </c>
      <c r="F29389">
        <v>100</v>
      </c>
    </row>
    <row r="29390" spans="1:6">
      <c r="A29390">
        <v>50605114129</v>
      </c>
      <c r="B29390">
        <v>5114129</v>
      </c>
      <c r="C29390">
        <v>51225</v>
      </c>
      <c r="D29390" t="s">
        <v>13658</v>
      </c>
      <c r="E29390">
        <v>1</v>
      </c>
      <c r="F29390">
        <v>100</v>
      </c>
    </row>
    <row r="29391" spans="1:6">
      <c r="A29391">
        <v>50605114130</v>
      </c>
      <c r="B29391">
        <v>5114130</v>
      </c>
      <c r="C29391">
        <v>51225</v>
      </c>
      <c r="D29391" t="s">
        <v>13658</v>
      </c>
      <c r="E29391">
        <v>1</v>
      </c>
      <c r="F29391">
        <v>100</v>
      </c>
    </row>
    <row r="29392" spans="1:6">
      <c r="A29392">
        <v>50605114131</v>
      </c>
      <c r="B29392">
        <v>5114131</v>
      </c>
      <c r="C29392">
        <v>50840</v>
      </c>
      <c r="D29392" t="s">
        <v>13273</v>
      </c>
      <c r="E29392">
        <v>1</v>
      </c>
      <c r="F29392">
        <v>100</v>
      </c>
    </row>
    <row r="29393" spans="1:6">
      <c r="A29393">
        <v>50605114132</v>
      </c>
      <c r="B29393">
        <v>5114132</v>
      </c>
      <c r="C29393">
        <v>50840</v>
      </c>
      <c r="D29393" t="s">
        <v>13273</v>
      </c>
      <c r="E29393">
        <v>1</v>
      </c>
      <c r="F29393">
        <v>100</v>
      </c>
    </row>
    <row r="29394" spans="1:6">
      <c r="A29394">
        <v>50605114133</v>
      </c>
      <c r="B29394">
        <v>5114133</v>
      </c>
      <c r="C29394">
        <v>50840</v>
      </c>
      <c r="D29394" t="s">
        <v>13273</v>
      </c>
      <c r="E29394">
        <v>1</v>
      </c>
      <c r="F29394">
        <v>100</v>
      </c>
    </row>
    <row r="29395" spans="1:6">
      <c r="A29395">
        <v>50606114201</v>
      </c>
      <c r="B29395">
        <v>5114201</v>
      </c>
      <c r="C29395">
        <v>50388</v>
      </c>
      <c r="D29395" t="s">
        <v>12821</v>
      </c>
      <c r="E29395">
        <v>1</v>
      </c>
      <c r="F29395">
        <v>100</v>
      </c>
    </row>
    <row r="29396" spans="1:6">
      <c r="A29396">
        <v>50606114205</v>
      </c>
      <c r="B29396">
        <v>5114205</v>
      </c>
      <c r="C29396">
        <v>50229</v>
      </c>
      <c r="D29396" t="s">
        <v>12662</v>
      </c>
      <c r="E29396">
        <v>1</v>
      </c>
      <c r="F29396">
        <v>100</v>
      </c>
    </row>
    <row r="29397" spans="1:6">
      <c r="A29397">
        <v>50606114206</v>
      </c>
      <c r="B29397">
        <v>5114206</v>
      </c>
      <c r="C29397">
        <v>50229</v>
      </c>
      <c r="D29397" t="s">
        <v>12662</v>
      </c>
      <c r="E29397">
        <v>1</v>
      </c>
      <c r="F29397">
        <v>100</v>
      </c>
    </row>
    <row r="29398" spans="1:6">
      <c r="A29398">
        <v>50606114207</v>
      </c>
      <c r="B29398">
        <v>5114207</v>
      </c>
      <c r="C29398">
        <v>50229</v>
      </c>
      <c r="D29398" t="s">
        <v>12662</v>
      </c>
      <c r="E29398">
        <v>1</v>
      </c>
      <c r="F29398">
        <v>100</v>
      </c>
    </row>
    <row r="29399" spans="1:6">
      <c r="A29399">
        <v>50606114208</v>
      </c>
      <c r="B29399">
        <v>5114208</v>
      </c>
      <c r="C29399">
        <v>50229</v>
      </c>
      <c r="D29399" t="s">
        <v>12662</v>
      </c>
      <c r="E29399">
        <v>1</v>
      </c>
      <c r="F29399">
        <v>100</v>
      </c>
    </row>
    <row r="29400" spans="1:6">
      <c r="A29400">
        <v>50606114210</v>
      </c>
      <c r="B29400">
        <v>5114210</v>
      </c>
      <c r="C29400">
        <v>50388</v>
      </c>
      <c r="D29400" t="s">
        <v>12821</v>
      </c>
      <c r="E29400">
        <v>1</v>
      </c>
      <c r="F29400">
        <v>100</v>
      </c>
    </row>
    <row r="29401" spans="1:6">
      <c r="A29401">
        <v>50606114211</v>
      </c>
      <c r="B29401">
        <v>5114211</v>
      </c>
      <c r="C29401">
        <v>50229</v>
      </c>
      <c r="D29401" t="s">
        <v>12662</v>
      </c>
      <c r="E29401">
        <v>1</v>
      </c>
      <c r="F29401">
        <v>100</v>
      </c>
    </row>
    <row r="29402" spans="1:6">
      <c r="A29402">
        <v>50606114212</v>
      </c>
      <c r="B29402">
        <v>5114212</v>
      </c>
      <c r="C29402">
        <v>50388</v>
      </c>
      <c r="D29402" t="s">
        <v>12821</v>
      </c>
      <c r="E29402">
        <v>1</v>
      </c>
      <c r="F29402">
        <v>100</v>
      </c>
    </row>
    <row r="29403" spans="1:6">
      <c r="A29403">
        <v>50606114213</v>
      </c>
      <c r="B29403">
        <v>5114213</v>
      </c>
      <c r="C29403">
        <v>50388</v>
      </c>
      <c r="D29403" t="s">
        <v>12821</v>
      </c>
      <c r="E29403">
        <v>1</v>
      </c>
      <c r="F29403">
        <v>100</v>
      </c>
    </row>
    <row r="29404" spans="1:6">
      <c r="A29404">
        <v>50606114214</v>
      </c>
      <c r="B29404">
        <v>5114214</v>
      </c>
      <c r="C29404">
        <v>50229</v>
      </c>
      <c r="D29404" t="s">
        <v>12662</v>
      </c>
      <c r="E29404">
        <v>1</v>
      </c>
      <c r="F29404">
        <v>100</v>
      </c>
    </row>
    <row r="29405" spans="1:6">
      <c r="A29405">
        <v>50606114215</v>
      </c>
      <c r="B29405">
        <v>5114215</v>
      </c>
      <c r="C29405">
        <v>50229</v>
      </c>
      <c r="D29405" t="s">
        <v>12662</v>
      </c>
      <c r="E29405">
        <v>1</v>
      </c>
      <c r="F29405">
        <v>100</v>
      </c>
    </row>
    <row r="29406" spans="1:6">
      <c r="A29406">
        <v>50606114216</v>
      </c>
      <c r="B29406">
        <v>5114216</v>
      </c>
      <c r="C29406">
        <v>50229</v>
      </c>
      <c r="D29406" t="s">
        <v>12662</v>
      </c>
      <c r="E29406">
        <v>1</v>
      </c>
      <c r="F29406">
        <v>100</v>
      </c>
    </row>
    <row r="29407" spans="1:6">
      <c r="A29407">
        <v>50606114217</v>
      </c>
      <c r="B29407">
        <v>5114217</v>
      </c>
      <c r="C29407">
        <v>50229</v>
      </c>
      <c r="D29407" t="s">
        <v>12662</v>
      </c>
      <c r="E29407">
        <v>1</v>
      </c>
      <c r="F29407">
        <v>100</v>
      </c>
    </row>
    <row r="29408" spans="1:6">
      <c r="A29408">
        <v>50606114218</v>
      </c>
      <c r="B29408">
        <v>5114218</v>
      </c>
      <c r="C29408">
        <v>50229</v>
      </c>
      <c r="D29408" t="s">
        <v>12662</v>
      </c>
      <c r="E29408">
        <v>1</v>
      </c>
      <c r="F29408">
        <v>100</v>
      </c>
    </row>
    <row r="29409" spans="1:6">
      <c r="A29409">
        <v>50606114219</v>
      </c>
      <c r="B29409">
        <v>5114219</v>
      </c>
      <c r="C29409">
        <v>50229</v>
      </c>
      <c r="D29409" t="s">
        <v>12662</v>
      </c>
      <c r="E29409">
        <v>1</v>
      </c>
      <c r="F29409">
        <v>100</v>
      </c>
    </row>
    <row r="29410" spans="1:6">
      <c r="A29410">
        <v>50606114220</v>
      </c>
      <c r="B29410">
        <v>5114220</v>
      </c>
      <c r="C29410">
        <v>50229</v>
      </c>
      <c r="D29410" t="s">
        <v>12662</v>
      </c>
      <c r="E29410">
        <v>1</v>
      </c>
      <c r="F29410">
        <v>100</v>
      </c>
    </row>
    <row r="29411" spans="1:6">
      <c r="A29411">
        <v>50606114221</v>
      </c>
      <c r="B29411">
        <v>5114221</v>
      </c>
      <c r="C29411">
        <v>50229</v>
      </c>
      <c r="D29411" t="s">
        <v>12662</v>
      </c>
      <c r="E29411">
        <v>1</v>
      </c>
      <c r="F29411">
        <v>100</v>
      </c>
    </row>
    <row r="29412" spans="1:6">
      <c r="A29412">
        <v>50606114222</v>
      </c>
      <c r="B29412">
        <v>5114222</v>
      </c>
      <c r="C29412">
        <v>50229</v>
      </c>
      <c r="D29412" t="s">
        <v>12662</v>
      </c>
      <c r="E29412">
        <v>1</v>
      </c>
      <c r="F29412">
        <v>100</v>
      </c>
    </row>
    <row r="29413" spans="1:6">
      <c r="A29413">
        <v>50606114223</v>
      </c>
      <c r="B29413">
        <v>5114223</v>
      </c>
      <c r="C29413">
        <v>50229</v>
      </c>
      <c r="D29413" t="s">
        <v>12662</v>
      </c>
      <c r="E29413">
        <v>1</v>
      </c>
      <c r="F29413">
        <v>100</v>
      </c>
    </row>
    <row r="29414" spans="1:6">
      <c r="A29414">
        <v>50606114224</v>
      </c>
      <c r="B29414">
        <v>5114224</v>
      </c>
      <c r="C29414">
        <v>50229</v>
      </c>
      <c r="D29414" t="s">
        <v>12662</v>
      </c>
      <c r="E29414">
        <v>1</v>
      </c>
      <c r="F29414">
        <v>100</v>
      </c>
    </row>
    <row r="29415" spans="1:6">
      <c r="A29415">
        <v>50606114225</v>
      </c>
      <c r="B29415">
        <v>5114225</v>
      </c>
      <c r="C29415">
        <v>50229</v>
      </c>
      <c r="D29415" t="s">
        <v>12662</v>
      </c>
      <c r="E29415">
        <v>1</v>
      </c>
      <c r="F29415">
        <v>100</v>
      </c>
    </row>
    <row r="29416" spans="1:6">
      <c r="A29416">
        <v>50606114226</v>
      </c>
      <c r="B29416">
        <v>5114226</v>
      </c>
      <c r="C29416">
        <v>50229</v>
      </c>
      <c r="D29416" t="s">
        <v>12662</v>
      </c>
      <c r="E29416">
        <v>1</v>
      </c>
      <c r="F29416">
        <v>100</v>
      </c>
    </row>
    <row r="29417" spans="1:6">
      <c r="A29417">
        <v>50606114227</v>
      </c>
      <c r="B29417">
        <v>5114227</v>
      </c>
      <c r="C29417">
        <v>50229</v>
      </c>
      <c r="D29417" t="s">
        <v>12662</v>
      </c>
      <c r="E29417">
        <v>1</v>
      </c>
      <c r="F29417">
        <v>100</v>
      </c>
    </row>
    <row r="29418" spans="1:6">
      <c r="A29418">
        <v>50606114228</v>
      </c>
      <c r="B29418">
        <v>5114228</v>
      </c>
      <c r="C29418">
        <v>50229</v>
      </c>
      <c r="D29418" t="s">
        <v>12662</v>
      </c>
      <c r="E29418">
        <v>1</v>
      </c>
      <c r="F29418">
        <v>100</v>
      </c>
    </row>
    <row r="29419" spans="1:6">
      <c r="A29419">
        <v>50606114229</v>
      </c>
      <c r="B29419">
        <v>5114229</v>
      </c>
      <c r="C29419">
        <v>50229</v>
      </c>
      <c r="D29419" t="s">
        <v>12662</v>
      </c>
      <c r="E29419">
        <v>1</v>
      </c>
      <c r="F29419">
        <v>100</v>
      </c>
    </row>
    <row r="29420" spans="1:6">
      <c r="A29420">
        <v>50606114230</v>
      </c>
      <c r="B29420">
        <v>5114230</v>
      </c>
      <c r="C29420">
        <v>50229</v>
      </c>
      <c r="D29420" t="s">
        <v>12662</v>
      </c>
      <c r="E29420">
        <v>1</v>
      </c>
      <c r="F29420">
        <v>100</v>
      </c>
    </row>
    <row r="29421" spans="1:6">
      <c r="A29421">
        <v>50606114231</v>
      </c>
      <c r="B29421">
        <v>5114231</v>
      </c>
      <c r="C29421">
        <v>50229</v>
      </c>
      <c r="D29421" t="s">
        <v>12662</v>
      </c>
      <c r="E29421">
        <v>1</v>
      </c>
      <c r="F29421">
        <v>100</v>
      </c>
    </row>
    <row r="29422" spans="1:6">
      <c r="A29422">
        <v>50606114232</v>
      </c>
      <c r="B29422">
        <v>5114232</v>
      </c>
      <c r="C29422">
        <v>50229</v>
      </c>
      <c r="D29422" t="s">
        <v>12662</v>
      </c>
      <c r="E29422">
        <v>1</v>
      </c>
      <c r="F29422">
        <v>100</v>
      </c>
    </row>
    <row r="29423" spans="1:6">
      <c r="A29423">
        <v>50606114233</v>
      </c>
      <c r="B29423">
        <v>5114233</v>
      </c>
      <c r="C29423">
        <v>50229</v>
      </c>
      <c r="D29423" t="s">
        <v>12662</v>
      </c>
      <c r="E29423">
        <v>1</v>
      </c>
      <c r="F29423">
        <v>100</v>
      </c>
    </row>
    <row r="29424" spans="1:6">
      <c r="A29424">
        <v>50606114234</v>
      </c>
      <c r="B29424">
        <v>5114234</v>
      </c>
      <c r="C29424">
        <v>50229</v>
      </c>
      <c r="D29424" t="s">
        <v>12662</v>
      </c>
      <c r="E29424">
        <v>1</v>
      </c>
      <c r="F29424">
        <v>100</v>
      </c>
    </row>
    <row r="29425" spans="1:6">
      <c r="A29425">
        <v>50606114235</v>
      </c>
      <c r="B29425">
        <v>5114235</v>
      </c>
      <c r="C29425">
        <v>50229</v>
      </c>
      <c r="D29425" t="s">
        <v>12662</v>
      </c>
      <c r="E29425">
        <v>1</v>
      </c>
      <c r="F29425">
        <v>100</v>
      </c>
    </row>
    <row r="29426" spans="1:6">
      <c r="A29426">
        <v>50606114301</v>
      </c>
      <c r="B29426">
        <v>5114301</v>
      </c>
      <c r="C29426">
        <v>51046</v>
      </c>
      <c r="D29426" t="s">
        <v>13479</v>
      </c>
      <c r="E29426">
        <v>1</v>
      </c>
      <c r="F29426">
        <v>100</v>
      </c>
    </row>
    <row r="29427" spans="1:6">
      <c r="A29427">
        <v>50606114302</v>
      </c>
      <c r="B29427">
        <v>5114302</v>
      </c>
      <c r="C29427">
        <v>51169</v>
      </c>
      <c r="D29427" t="s">
        <v>13602</v>
      </c>
      <c r="E29427">
        <v>1</v>
      </c>
      <c r="F29427">
        <v>100</v>
      </c>
    </row>
    <row r="29428" spans="1:6">
      <c r="A29428">
        <v>50606114303</v>
      </c>
      <c r="B29428">
        <v>5114303</v>
      </c>
      <c r="C29428">
        <v>50891</v>
      </c>
      <c r="D29428" t="s">
        <v>13324</v>
      </c>
      <c r="E29428">
        <v>1</v>
      </c>
      <c r="F29428">
        <v>100</v>
      </c>
    </row>
    <row r="29429" spans="1:6">
      <c r="A29429">
        <v>50606114304</v>
      </c>
      <c r="B29429">
        <v>5114304</v>
      </c>
      <c r="C29429">
        <v>50259</v>
      </c>
      <c r="D29429" t="s">
        <v>12692</v>
      </c>
      <c r="E29429">
        <v>1</v>
      </c>
      <c r="F29429">
        <v>100</v>
      </c>
    </row>
    <row r="29430" spans="1:6">
      <c r="A29430">
        <v>50606114305</v>
      </c>
      <c r="B29430">
        <v>5114305</v>
      </c>
      <c r="C29430">
        <v>50259</v>
      </c>
      <c r="D29430" t="s">
        <v>12692</v>
      </c>
      <c r="E29430">
        <v>1</v>
      </c>
      <c r="F29430">
        <v>100</v>
      </c>
    </row>
    <row r="29431" spans="1:6">
      <c r="A29431">
        <v>50606114306</v>
      </c>
      <c r="B29431">
        <v>5114306</v>
      </c>
      <c r="C29431">
        <v>50682</v>
      </c>
      <c r="D29431" t="s">
        <v>13115</v>
      </c>
      <c r="E29431">
        <v>0.116228</v>
      </c>
      <c r="F29431">
        <v>11.6228037</v>
      </c>
    </row>
    <row r="29432" spans="1:6">
      <c r="A29432">
        <v>50606114306</v>
      </c>
      <c r="B29432">
        <v>5114306</v>
      </c>
      <c r="C29432">
        <v>50728</v>
      </c>
      <c r="D29432" t="s">
        <v>13161</v>
      </c>
      <c r="E29432">
        <v>0.4100876</v>
      </c>
      <c r="F29432">
        <v>41.008762400000002</v>
      </c>
    </row>
    <row r="29433" spans="1:6">
      <c r="A29433">
        <v>50606114306</v>
      </c>
      <c r="B29433">
        <v>5114306</v>
      </c>
      <c r="C29433">
        <v>51576</v>
      </c>
      <c r="D29433" t="s">
        <v>14009</v>
      </c>
      <c r="E29433">
        <v>0.4736843</v>
      </c>
      <c r="F29433">
        <v>47.368433899999999</v>
      </c>
    </row>
    <row r="29434" spans="1:6">
      <c r="A29434">
        <v>50606114307</v>
      </c>
      <c r="B29434">
        <v>5114307</v>
      </c>
      <c r="C29434">
        <v>51164</v>
      </c>
      <c r="D29434" t="s">
        <v>13597</v>
      </c>
      <c r="E29434">
        <v>1</v>
      </c>
      <c r="F29434">
        <v>100</v>
      </c>
    </row>
    <row r="29435" spans="1:6">
      <c r="A29435">
        <v>50606114308</v>
      </c>
      <c r="B29435">
        <v>5114308</v>
      </c>
      <c r="C29435">
        <v>51164</v>
      </c>
      <c r="D29435" t="s">
        <v>13597</v>
      </c>
      <c r="E29435">
        <v>1</v>
      </c>
      <c r="F29435">
        <v>100</v>
      </c>
    </row>
    <row r="29436" spans="1:6">
      <c r="A29436">
        <v>50606114309</v>
      </c>
      <c r="B29436">
        <v>5114309</v>
      </c>
      <c r="C29436">
        <v>51164</v>
      </c>
      <c r="D29436" t="s">
        <v>13597</v>
      </c>
      <c r="E29436">
        <v>1</v>
      </c>
      <c r="F29436">
        <v>100</v>
      </c>
    </row>
    <row r="29437" spans="1:6">
      <c r="A29437">
        <v>50606114310</v>
      </c>
      <c r="B29437">
        <v>5114310</v>
      </c>
      <c r="C29437">
        <v>51164</v>
      </c>
      <c r="D29437" t="s">
        <v>13597</v>
      </c>
      <c r="E29437">
        <v>1</v>
      </c>
      <c r="F29437">
        <v>100</v>
      </c>
    </row>
    <row r="29438" spans="1:6">
      <c r="A29438">
        <v>50606114311</v>
      </c>
      <c r="B29438">
        <v>5114311</v>
      </c>
      <c r="C29438">
        <v>51164</v>
      </c>
      <c r="D29438" t="s">
        <v>13597</v>
      </c>
      <c r="E29438">
        <v>1</v>
      </c>
      <c r="F29438">
        <v>100</v>
      </c>
    </row>
    <row r="29439" spans="1:6">
      <c r="A29439">
        <v>50606114312</v>
      </c>
      <c r="B29439">
        <v>5114312</v>
      </c>
      <c r="C29439">
        <v>51164</v>
      </c>
      <c r="D29439" t="s">
        <v>13597</v>
      </c>
      <c r="E29439">
        <v>1</v>
      </c>
      <c r="F29439">
        <v>100</v>
      </c>
    </row>
    <row r="29440" spans="1:6">
      <c r="A29440">
        <v>50606114313</v>
      </c>
      <c r="B29440">
        <v>5114313</v>
      </c>
      <c r="C29440">
        <v>50891</v>
      </c>
      <c r="D29440" t="s">
        <v>13324</v>
      </c>
      <c r="E29440">
        <v>0.28087659999999998</v>
      </c>
      <c r="F29440">
        <v>28.0876585</v>
      </c>
    </row>
    <row r="29441" spans="1:6">
      <c r="A29441">
        <v>50606114313</v>
      </c>
      <c r="B29441">
        <v>5114313</v>
      </c>
      <c r="C29441">
        <v>51046</v>
      </c>
      <c r="D29441" t="s">
        <v>13479</v>
      </c>
      <c r="E29441">
        <v>0.4980079</v>
      </c>
      <c r="F29441">
        <v>49.800788699999998</v>
      </c>
    </row>
    <row r="29442" spans="1:6">
      <c r="A29442">
        <v>50606114313</v>
      </c>
      <c r="B29442">
        <v>5114313</v>
      </c>
      <c r="C29442">
        <v>51576</v>
      </c>
      <c r="D29442" t="s">
        <v>14009</v>
      </c>
      <c r="E29442">
        <v>0.22111549999999999</v>
      </c>
      <c r="F29442">
        <v>22.111552799999998</v>
      </c>
    </row>
    <row r="29443" spans="1:6">
      <c r="A29443">
        <v>50606114314</v>
      </c>
      <c r="B29443">
        <v>5114314</v>
      </c>
      <c r="C29443">
        <v>51046</v>
      </c>
      <c r="D29443" t="s">
        <v>13479</v>
      </c>
      <c r="E29443">
        <v>1</v>
      </c>
      <c r="F29443">
        <v>100</v>
      </c>
    </row>
    <row r="29444" spans="1:6">
      <c r="A29444">
        <v>50606114315</v>
      </c>
      <c r="B29444">
        <v>5114315</v>
      </c>
      <c r="C29444">
        <v>51046</v>
      </c>
      <c r="D29444" t="s">
        <v>13479</v>
      </c>
      <c r="E29444">
        <v>1</v>
      </c>
      <c r="F29444">
        <v>100</v>
      </c>
    </row>
    <row r="29445" spans="1:6">
      <c r="A29445">
        <v>50606114401</v>
      </c>
      <c r="B29445">
        <v>5114401</v>
      </c>
      <c r="C29445">
        <v>50751</v>
      </c>
      <c r="D29445" t="s">
        <v>13184</v>
      </c>
      <c r="E29445">
        <v>1</v>
      </c>
      <c r="F29445">
        <v>100</v>
      </c>
    </row>
    <row r="29446" spans="1:6">
      <c r="A29446">
        <v>50606114402</v>
      </c>
      <c r="B29446">
        <v>5114402</v>
      </c>
      <c r="C29446">
        <v>51328</v>
      </c>
      <c r="D29446" t="s">
        <v>13761</v>
      </c>
      <c r="E29446">
        <v>1</v>
      </c>
      <c r="F29446">
        <v>100</v>
      </c>
    </row>
    <row r="29447" spans="1:6">
      <c r="A29447">
        <v>50606114403</v>
      </c>
      <c r="B29447">
        <v>5114403</v>
      </c>
      <c r="C29447">
        <v>51328</v>
      </c>
      <c r="D29447" t="s">
        <v>13761</v>
      </c>
      <c r="E29447">
        <v>1</v>
      </c>
      <c r="F29447">
        <v>100</v>
      </c>
    </row>
    <row r="29448" spans="1:6">
      <c r="A29448">
        <v>50606114404</v>
      </c>
      <c r="B29448">
        <v>5114404</v>
      </c>
      <c r="C29448">
        <v>51328</v>
      </c>
      <c r="D29448" t="s">
        <v>13761</v>
      </c>
      <c r="E29448">
        <v>1</v>
      </c>
      <c r="F29448">
        <v>100</v>
      </c>
    </row>
    <row r="29449" spans="1:6">
      <c r="A29449">
        <v>50606114405</v>
      </c>
      <c r="B29449">
        <v>5114405</v>
      </c>
      <c r="C29449">
        <v>51328</v>
      </c>
      <c r="D29449" t="s">
        <v>13761</v>
      </c>
      <c r="E29449">
        <v>1</v>
      </c>
      <c r="F29449">
        <v>100</v>
      </c>
    </row>
    <row r="29450" spans="1:6">
      <c r="A29450">
        <v>50606114406</v>
      </c>
      <c r="B29450">
        <v>5114406</v>
      </c>
      <c r="C29450">
        <v>51328</v>
      </c>
      <c r="D29450" t="s">
        <v>13761</v>
      </c>
      <c r="E29450">
        <v>1</v>
      </c>
      <c r="F29450">
        <v>100</v>
      </c>
    </row>
    <row r="29451" spans="1:6">
      <c r="A29451">
        <v>50606114407</v>
      </c>
      <c r="B29451">
        <v>5114407</v>
      </c>
      <c r="C29451">
        <v>50651</v>
      </c>
      <c r="D29451" t="s">
        <v>13084</v>
      </c>
      <c r="E29451">
        <v>1</v>
      </c>
      <c r="F29451">
        <v>100</v>
      </c>
    </row>
    <row r="29452" spans="1:6">
      <c r="A29452">
        <v>50606114408</v>
      </c>
      <c r="B29452">
        <v>5114408</v>
      </c>
      <c r="C29452">
        <v>50751</v>
      </c>
      <c r="D29452" t="s">
        <v>13184</v>
      </c>
      <c r="E29452">
        <v>1</v>
      </c>
      <c r="F29452">
        <v>100</v>
      </c>
    </row>
    <row r="29453" spans="1:6">
      <c r="A29453">
        <v>50606114409</v>
      </c>
      <c r="B29453">
        <v>5114409</v>
      </c>
      <c r="C29453">
        <v>50682</v>
      </c>
      <c r="D29453" t="s">
        <v>13115</v>
      </c>
      <c r="E29453">
        <v>1</v>
      </c>
      <c r="F29453">
        <v>100</v>
      </c>
    </row>
    <row r="29454" spans="1:6">
      <c r="A29454">
        <v>50606114410</v>
      </c>
      <c r="B29454">
        <v>5114410</v>
      </c>
      <c r="C29454">
        <v>50682</v>
      </c>
      <c r="D29454" t="s">
        <v>13115</v>
      </c>
      <c r="E29454">
        <v>0.99999959999999999</v>
      </c>
      <c r="F29454">
        <v>99.999961499999998</v>
      </c>
    </row>
    <row r="29455" spans="1:6">
      <c r="A29455">
        <v>50606114411</v>
      </c>
      <c r="B29455">
        <v>5114411</v>
      </c>
      <c r="C29455">
        <v>51328</v>
      </c>
      <c r="D29455" t="s">
        <v>13761</v>
      </c>
      <c r="E29455">
        <v>1</v>
      </c>
      <c r="F29455">
        <v>100</v>
      </c>
    </row>
    <row r="29456" spans="1:6">
      <c r="A29456">
        <v>50606114412</v>
      </c>
      <c r="B29456">
        <v>5114412</v>
      </c>
      <c r="C29456">
        <v>50682</v>
      </c>
      <c r="D29456" t="s">
        <v>13115</v>
      </c>
      <c r="E29456">
        <v>1</v>
      </c>
      <c r="F29456">
        <v>100</v>
      </c>
    </row>
    <row r="29457" spans="1:6">
      <c r="A29457">
        <v>50606114413</v>
      </c>
      <c r="B29457">
        <v>5114413</v>
      </c>
      <c r="C29457">
        <v>50682</v>
      </c>
      <c r="D29457" t="s">
        <v>13115</v>
      </c>
      <c r="E29457">
        <v>1</v>
      </c>
      <c r="F29457">
        <v>100</v>
      </c>
    </row>
    <row r="29458" spans="1:6">
      <c r="A29458">
        <v>50607114501</v>
      </c>
      <c r="B29458">
        <v>5114501</v>
      </c>
      <c r="C29458">
        <v>50315</v>
      </c>
      <c r="D29458" t="s">
        <v>12748</v>
      </c>
      <c r="E29458">
        <v>1</v>
      </c>
      <c r="F29458">
        <v>100</v>
      </c>
    </row>
    <row r="29459" spans="1:6">
      <c r="A29459">
        <v>50607114502</v>
      </c>
      <c r="B29459">
        <v>5114502</v>
      </c>
      <c r="C29459">
        <v>50315</v>
      </c>
      <c r="D29459" t="s">
        <v>12748</v>
      </c>
      <c r="E29459">
        <v>1</v>
      </c>
      <c r="F29459">
        <v>100</v>
      </c>
    </row>
    <row r="29460" spans="1:6">
      <c r="A29460">
        <v>50607114503</v>
      </c>
      <c r="B29460">
        <v>5114503</v>
      </c>
      <c r="C29460">
        <v>50315</v>
      </c>
      <c r="D29460" t="s">
        <v>12748</v>
      </c>
      <c r="E29460">
        <v>1</v>
      </c>
      <c r="F29460">
        <v>100</v>
      </c>
    </row>
    <row r="29461" spans="1:6">
      <c r="A29461">
        <v>50607114504</v>
      </c>
      <c r="B29461">
        <v>5114504</v>
      </c>
      <c r="C29461">
        <v>50315</v>
      </c>
      <c r="D29461" t="s">
        <v>12748</v>
      </c>
      <c r="E29461">
        <v>1</v>
      </c>
      <c r="F29461">
        <v>100</v>
      </c>
    </row>
    <row r="29462" spans="1:6">
      <c r="A29462">
        <v>50607114505</v>
      </c>
      <c r="B29462">
        <v>5114505</v>
      </c>
      <c r="C29462">
        <v>50315</v>
      </c>
      <c r="D29462" t="s">
        <v>12748</v>
      </c>
      <c r="E29462">
        <v>1</v>
      </c>
      <c r="F29462">
        <v>100</v>
      </c>
    </row>
    <row r="29463" spans="1:6">
      <c r="A29463">
        <v>50607114506</v>
      </c>
      <c r="B29463">
        <v>5114506</v>
      </c>
      <c r="C29463">
        <v>50315</v>
      </c>
      <c r="D29463" t="s">
        <v>12748</v>
      </c>
      <c r="E29463">
        <v>1</v>
      </c>
      <c r="F29463">
        <v>100</v>
      </c>
    </row>
    <row r="29464" spans="1:6">
      <c r="A29464">
        <v>50607114507</v>
      </c>
      <c r="B29464">
        <v>5114507</v>
      </c>
      <c r="C29464">
        <v>50315</v>
      </c>
      <c r="D29464" t="s">
        <v>12748</v>
      </c>
      <c r="E29464">
        <v>1</v>
      </c>
      <c r="F29464">
        <v>100</v>
      </c>
    </row>
    <row r="29465" spans="1:6">
      <c r="A29465">
        <v>50607114508</v>
      </c>
      <c r="B29465">
        <v>5114508</v>
      </c>
      <c r="C29465">
        <v>50315</v>
      </c>
      <c r="D29465" t="s">
        <v>12748</v>
      </c>
      <c r="E29465">
        <v>1</v>
      </c>
      <c r="F29465">
        <v>100</v>
      </c>
    </row>
    <row r="29466" spans="1:6">
      <c r="A29466">
        <v>50607114509</v>
      </c>
      <c r="B29466">
        <v>5114509</v>
      </c>
      <c r="C29466">
        <v>50315</v>
      </c>
      <c r="D29466" t="s">
        <v>12748</v>
      </c>
      <c r="E29466">
        <v>1</v>
      </c>
      <c r="F29466">
        <v>100</v>
      </c>
    </row>
    <row r="29467" spans="1:6">
      <c r="A29467">
        <v>50607114510</v>
      </c>
      <c r="B29467">
        <v>5114510</v>
      </c>
      <c r="C29467">
        <v>50315</v>
      </c>
      <c r="D29467" t="s">
        <v>12748</v>
      </c>
      <c r="E29467">
        <v>1</v>
      </c>
      <c r="F29467">
        <v>100</v>
      </c>
    </row>
    <row r="29468" spans="1:6">
      <c r="A29468">
        <v>50607114511</v>
      </c>
      <c r="B29468">
        <v>5114511</v>
      </c>
      <c r="C29468">
        <v>50315</v>
      </c>
      <c r="D29468" t="s">
        <v>12748</v>
      </c>
      <c r="E29468">
        <v>1</v>
      </c>
      <c r="F29468">
        <v>100</v>
      </c>
    </row>
    <row r="29469" spans="1:6">
      <c r="A29469">
        <v>50607114512</v>
      </c>
      <c r="B29469">
        <v>5114512</v>
      </c>
      <c r="C29469">
        <v>50315</v>
      </c>
      <c r="D29469" t="s">
        <v>12748</v>
      </c>
      <c r="E29469">
        <v>1</v>
      </c>
      <c r="F29469">
        <v>100</v>
      </c>
    </row>
    <row r="29470" spans="1:6">
      <c r="A29470">
        <v>50607114513</v>
      </c>
      <c r="B29470">
        <v>5114513</v>
      </c>
      <c r="C29470">
        <v>50315</v>
      </c>
      <c r="D29470" t="s">
        <v>12748</v>
      </c>
      <c r="E29470">
        <v>1</v>
      </c>
      <c r="F29470">
        <v>100</v>
      </c>
    </row>
    <row r="29471" spans="1:6">
      <c r="A29471">
        <v>50607114514</v>
      </c>
      <c r="B29471">
        <v>5114514</v>
      </c>
      <c r="C29471">
        <v>50315</v>
      </c>
      <c r="D29471" t="s">
        <v>12748</v>
      </c>
      <c r="E29471">
        <v>1</v>
      </c>
      <c r="F29471">
        <v>100</v>
      </c>
    </row>
    <row r="29472" spans="1:6">
      <c r="A29472">
        <v>50607114515</v>
      </c>
      <c r="B29472">
        <v>5114515</v>
      </c>
      <c r="C29472">
        <v>50315</v>
      </c>
      <c r="D29472" t="s">
        <v>12748</v>
      </c>
      <c r="E29472">
        <v>1</v>
      </c>
      <c r="F29472">
        <v>100</v>
      </c>
    </row>
    <row r="29473" spans="1:6">
      <c r="A29473">
        <v>50607114516</v>
      </c>
      <c r="B29473">
        <v>5114516</v>
      </c>
      <c r="C29473">
        <v>50315</v>
      </c>
      <c r="D29473" t="s">
        <v>12748</v>
      </c>
      <c r="E29473">
        <v>1</v>
      </c>
      <c r="F29473">
        <v>100</v>
      </c>
    </row>
    <row r="29474" spans="1:6">
      <c r="A29474">
        <v>50607114517</v>
      </c>
      <c r="B29474">
        <v>5114517</v>
      </c>
      <c r="C29474">
        <v>50315</v>
      </c>
      <c r="D29474" t="s">
        <v>12748</v>
      </c>
      <c r="E29474">
        <v>1</v>
      </c>
      <c r="F29474">
        <v>100</v>
      </c>
    </row>
    <row r="29475" spans="1:6">
      <c r="A29475">
        <v>50607114518</v>
      </c>
      <c r="B29475">
        <v>5114518</v>
      </c>
      <c r="C29475">
        <v>50315</v>
      </c>
      <c r="D29475" t="s">
        <v>12748</v>
      </c>
      <c r="E29475">
        <v>1</v>
      </c>
      <c r="F29475">
        <v>100</v>
      </c>
    </row>
    <row r="29476" spans="1:6">
      <c r="A29476">
        <v>50607114519</v>
      </c>
      <c r="B29476">
        <v>5114519</v>
      </c>
      <c r="C29476">
        <v>50315</v>
      </c>
      <c r="D29476" t="s">
        <v>12748</v>
      </c>
      <c r="E29476">
        <v>1</v>
      </c>
      <c r="F29476">
        <v>100</v>
      </c>
    </row>
    <row r="29477" spans="1:6">
      <c r="A29477">
        <v>50607114520</v>
      </c>
      <c r="B29477">
        <v>5114520</v>
      </c>
      <c r="C29477">
        <v>50315</v>
      </c>
      <c r="D29477" t="s">
        <v>12748</v>
      </c>
      <c r="E29477">
        <v>1</v>
      </c>
      <c r="F29477">
        <v>100</v>
      </c>
    </row>
    <row r="29478" spans="1:6">
      <c r="A29478">
        <v>50607114521</v>
      </c>
      <c r="B29478">
        <v>5114521</v>
      </c>
      <c r="C29478">
        <v>50315</v>
      </c>
      <c r="D29478" t="s">
        <v>12748</v>
      </c>
      <c r="E29478">
        <v>1</v>
      </c>
      <c r="F29478">
        <v>100</v>
      </c>
    </row>
    <row r="29479" spans="1:6">
      <c r="A29479">
        <v>50607114522</v>
      </c>
      <c r="B29479">
        <v>5114522</v>
      </c>
      <c r="C29479">
        <v>50315</v>
      </c>
      <c r="D29479" t="s">
        <v>12748</v>
      </c>
      <c r="E29479">
        <v>1</v>
      </c>
      <c r="F29479">
        <v>100</v>
      </c>
    </row>
    <row r="29480" spans="1:6">
      <c r="A29480">
        <v>50607114523</v>
      </c>
      <c r="B29480">
        <v>5114523</v>
      </c>
      <c r="C29480">
        <v>50315</v>
      </c>
      <c r="D29480" t="s">
        <v>12748</v>
      </c>
      <c r="E29480">
        <v>1</v>
      </c>
      <c r="F29480">
        <v>100</v>
      </c>
    </row>
    <row r="29481" spans="1:6">
      <c r="A29481">
        <v>50607114524</v>
      </c>
      <c r="B29481">
        <v>5114524</v>
      </c>
      <c r="C29481">
        <v>50315</v>
      </c>
      <c r="D29481" t="s">
        <v>12748</v>
      </c>
      <c r="E29481">
        <v>1</v>
      </c>
      <c r="F29481">
        <v>100</v>
      </c>
    </row>
    <row r="29482" spans="1:6">
      <c r="A29482">
        <v>50607114525</v>
      </c>
      <c r="B29482">
        <v>5114525</v>
      </c>
      <c r="C29482">
        <v>50315</v>
      </c>
      <c r="D29482" t="s">
        <v>12748</v>
      </c>
      <c r="E29482">
        <v>1</v>
      </c>
      <c r="F29482">
        <v>100</v>
      </c>
    </row>
    <row r="29483" spans="1:6">
      <c r="A29483">
        <v>50607114526</v>
      </c>
      <c r="B29483">
        <v>5114526</v>
      </c>
      <c r="C29483">
        <v>50315</v>
      </c>
      <c r="D29483" t="s">
        <v>12748</v>
      </c>
      <c r="E29483">
        <v>1</v>
      </c>
      <c r="F29483">
        <v>100</v>
      </c>
    </row>
    <row r="29484" spans="1:6">
      <c r="A29484">
        <v>50607114527</v>
      </c>
      <c r="B29484">
        <v>5114527</v>
      </c>
      <c r="C29484">
        <v>50315</v>
      </c>
      <c r="D29484" t="s">
        <v>12748</v>
      </c>
      <c r="E29484">
        <v>1</v>
      </c>
      <c r="F29484">
        <v>100</v>
      </c>
    </row>
    <row r="29485" spans="1:6">
      <c r="A29485">
        <v>50607114528</v>
      </c>
      <c r="B29485">
        <v>5114528</v>
      </c>
      <c r="C29485">
        <v>50315</v>
      </c>
      <c r="D29485" t="s">
        <v>12748</v>
      </c>
      <c r="E29485">
        <v>1</v>
      </c>
      <c r="F29485">
        <v>100</v>
      </c>
    </row>
    <row r="29486" spans="1:6">
      <c r="A29486">
        <v>50607114529</v>
      </c>
      <c r="B29486">
        <v>5114529</v>
      </c>
      <c r="C29486">
        <v>50315</v>
      </c>
      <c r="D29486" t="s">
        <v>12748</v>
      </c>
      <c r="E29486">
        <v>1</v>
      </c>
      <c r="F29486">
        <v>100</v>
      </c>
    </row>
    <row r="29487" spans="1:6">
      <c r="A29487">
        <v>50607114530</v>
      </c>
      <c r="B29487">
        <v>5114530</v>
      </c>
      <c r="C29487">
        <v>50315</v>
      </c>
      <c r="D29487" t="s">
        <v>12748</v>
      </c>
      <c r="E29487">
        <v>1</v>
      </c>
      <c r="F29487">
        <v>99.999998500000004</v>
      </c>
    </row>
    <row r="29488" spans="1:6">
      <c r="A29488">
        <v>50607114531</v>
      </c>
      <c r="B29488">
        <v>5114531</v>
      </c>
      <c r="C29488">
        <v>50315</v>
      </c>
      <c r="D29488" t="s">
        <v>12748</v>
      </c>
      <c r="E29488">
        <v>1</v>
      </c>
      <c r="F29488">
        <v>100</v>
      </c>
    </row>
    <row r="29489" spans="1:6">
      <c r="A29489">
        <v>50607114601</v>
      </c>
      <c r="B29489">
        <v>5114601</v>
      </c>
      <c r="C29489">
        <v>51528</v>
      </c>
      <c r="D29489" t="s">
        <v>13961</v>
      </c>
      <c r="E29489">
        <v>1</v>
      </c>
      <c r="F29489">
        <v>100</v>
      </c>
    </row>
    <row r="29490" spans="1:6">
      <c r="A29490">
        <v>50607114602</v>
      </c>
      <c r="B29490">
        <v>5114602</v>
      </c>
      <c r="C29490">
        <v>51528</v>
      </c>
      <c r="D29490" t="s">
        <v>13961</v>
      </c>
      <c r="E29490">
        <v>1</v>
      </c>
      <c r="F29490">
        <v>100</v>
      </c>
    </row>
    <row r="29491" spans="1:6">
      <c r="A29491">
        <v>50607114603</v>
      </c>
      <c r="B29491">
        <v>5114603</v>
      </c>
      <c r="C29491">
        <v>50718</v>
      </c>
      <c r="D29491" t="s">
        <v>13151</v>
      </c>
      <c r="E29491">
        <v>1</v>
      </c>
      <c r="F29491">
        <v>100</v>
      </c>
    </row>
    <row r="29492" spans="1:6">
      <c r="A29492">
        <v>50607114604</v>
      </c>
      <c r="B29492">
        <v>5114604</v>
      </c>
      <c r="C29492">
        <v>50718</v>
      </c>
      <c r="D29492" t="s">
        <v>13151</v>
      </c>
      <c r="E29492">
        <v>1</v>
      </c>
      <c r="F29492">
        <v>100</v>
      </c>
    </row>
    <row r="29493" spans="1:6">
      <c r="A29493">
        <v>50607114605</v>
      </c>
      <c r="B29493">
        <v>5114605</v>
      </c>
      <c r="C29493">
        <v>50718</v>
      </c>
      <c r="D29493" t="s">
        <v>13151</v>
      </c>
      <c r="E29493">
        <v>1</v>
      </c>
      <c r="F29493">
        <v>100</v>
      </c>
    </row>
    <row r="29494" spans="1:6">
      <c r="A29494">
        <v>50607114606</v>
      </c>
      <c r="B29494">
        <v>5114606</v>
      </c>
      <c r="C29494">
        <v>51310</v>
      </c>
      <c r="D29494" t="s">
        <v>13743</v>
      </c>
      <c r="E29494">
        <v>1</v>
      </c>
      <c r="F29494">
        <v>100</v>
      </c>
    </row>
    <row r="29495" spans="1:6">
      <c r="A29495">
        <v>50607114607</v>
      </c>
      <c r="B29495">
        <v>5114607</v>
      </c>
      <c r="C29495">
        <v>51310</v>
      </c>
      <c r="D29495" t="s">
        <v>13743</v>
      </c>
      <c r="E29495">
        <v>1</v>
      </c>
      <c r="F29495">
        <v>100</v>
      </c>
    </row>
    <row r="29496" spans="1:6">
      <c r="A29496">
        <v>50607114608</v>
      </c>
      <c r="B29496">
        <v>5114608</v>
      </c>
      <c r="C29496">
        <v>50718</v>
      </c>
      <c r="D29496" t="s">
        <v>13151</v>
      </c>
      <c r="E29496">
        <v>1</v>
      </c>
      <c r="F29496">
        <v>100</v>
      </c>
    </row>
    <row r="29497" spans="1:6">
      <c r="A29497">
        <v>50607114609</v>
      </c>
      <c r="B29497">
        <v>5114609</v>
      </c>
      <c r="C29497">
        <v>50718</v>
      </c>
      <c r="D29497" t="s">
        <v>13151</v>
      </c>
      <c r="E29497">
        <v>1</v>
      </c>
      <c r="F29497">
        <v>100</v>
      </c>
    </row>
    <row r="29498" spans="1:6">
      <c r="A29498">
        <v>50607114610</v>
      </c>
      <c r="B29498">
        <v>5114610</v>
      </c>
      <c r="C29498">
        <v>51528</v>
      </c>
      <c r="D29498" t="s">
        <v>13961</v>
      </c>
      <c r="E29498">
        <v>1</v>
      </c>
      <c r="F29498">
        <v>100</v>
      </c>
    </row>
    <row r="29499" spans="1:6">
      <c r="A29499">
        <v>50607114611</v>
      </c>
      <c r="B29499">
        <v>5114611</v>
      </c>
      <c r="C29499">
        <v>51528</v>
      </c>
      <c r="D29499" t="s">
        <v>13961</v>
      </c>
      <c r="E29499">
        <v>1</v>
      </c>
      <c r="F29499">
        <v>100</v>
      </c>
    </row>
    <row r="29500" spans="1:6">
      <c r="A29500">
        <v>50607114612</v>
      </c>
      <c r="B29500">
        <v>5114612</v>
      </c>
      <c r="C29500">
        <v>51528</v>
      </c>
      <c r="D29500" t="s">
        <v>13961</v>
      </c>
      <c r="E29500">
        <v>1</v>
      </c>
      <c r="F29500">
        <v>100</v>
      </c>
    </row>
    <row r="29501" spans="1:6">
      <c r="A29501">
        <v>50607114613</v>
      </c>
      <c r="B29501">
        <v>5114613</v>
      </c>
      <c r="C29501">
        <v>50315</v>
      </c>
      <c r="D29501" t="s">
        <v>12748</v>
      </c>
      <c r="E29501">
        <v>0.21686800000000001</v>
      </c>
      <c r="F29501">
        <v>21.686796000000001</v>
      </c>
    </row>
    <row r="29502" spans="1:6">
      <c r="A29502">
        <v>50607114613</v>
      </c>
      <c r="B29502">
        <v>5114613</v>
      </c>
      <c r="C29502">
        <v>50884</v>
      </c>
      <c r="D29502" t="s">
        <v>13317</v>
      </c>
      <c r="E29502">
        <v>0.78313200000000005</v>
      </c>
      <c r="F29502">
        <v>78.313203999999999</v>
      </c>
    </row>
    <row r="29503" spans="1:6">
      <c r="A29503">
        <v>50607114614</v>
      </c>
      <c r="B29503">
        <v>5114614</v>
      </c>
      <c r="C29503">
        <v>50884</v>
      </c>
      <c r="D29503" t="s">
        <v>13317</v>
      </c>
      <c r="E29503">
        <v>1</v>
      </c>
      <c r="F29503">
        <v>100</v>
      </c>
    </row>
    <row r="29504" spans="1:6">
      <c r="A29504">
        <v>50607114615</v>
      </c>
      <c r="B29504">
        <v>5114615</v>
      </c>
      <c r="C29504">
        <v>50884</v>
      </c>
      <c r="D29504" t="s">
        <v>13317</v>
      </c>
      <c r="E29504">
        <v>1</v>
      </c>
      <c r="F29504">
        <v>100</v>
      </c>
    </row>
    <row r="29505" spans="1:6">
      <c r="A29505">
        <v>50607114616</v>
      </c>
      <c r="B29505">
        <v>5114616</v>
      </c>
      <c r="C29505">
        <v>50884</v>
      </c>
      <c r="D29505" t="s">
        <v>13317</v>
      </c>
      <c r="E29505">
        <v>1</v>
      </c>
      <c r="F29505">
        <v>100</v>
      </c>
    </row>
    <row r="29506" spans="1:6">
      <c r="A29506">
        <v>50607114617</v>
      </c>
      <c r="B29506">
        <v>5114617</v>
      </c>
      <c r="C29506">
        <v>50884</v>
      </c>
      <c r="D29506" t="s">
        <v>13317</v>
      </c>
      <c r="E29506">
        <v>1</v>
      </c>
      <c r="F29506">
        <v>100</v>
      </c>
    </row>
    <row r="29507" spans="1:6">
      <c r="A29507">
        <v>50607114618</v>
      </c>
      <c r="B29507">
        <v>5114618</v>
      </c>
      <c r="C29507">
        <v>51528</v>
      </c>
      <c r="D29507" t="s">
        <v>13961</v>
      </c>
      <c r="E29507">
        <v>1</v>
      </c>
      <c r="F29507">
        <v>100</v>
      </c>
    </row>
    <row r="29508" spans="1:6">
      <c r="A29508">
        <v>50607114619</v>
      </c>
      <c r="B29508">
        <v>5114619</v>
      </c>
      <c r="C29508">
        <v>50884</v>
      </c>
      <c r="D29508" t="s">
        <v>13317</v>
      </c>
      <c r="E29508">
        <v>1</v>
      </c>
      <c r="F29508">
        <v>100</v>
      </c>
    </row>
    <row r="29509" spans="1:6">
      <c r="A29509">
        <v>50607114620</v>
      </c>
      <c r="B29509">
        <v>5114620</v>
      </c>
      <c r="C29509">
        <v>50884</v>
      </c>
      <c r="D29509" t="s">
        <v>13317</v>
      </c>
      <c r="E29509">
        <v>1</v>
      </c>
      <c r="F29509">
        <v>100</v>
      </c>
    </row>
    <row r="29510" spans="1:6">
      <c r="A29510">
        <v>50607114621</v>
      </c>
      <c r="B29510">
        <v>5114621</v>
      </c>
      <c r="C29510">
        <v>51310</v>
      </c>
      <c r="D29510" t="s">
        <v>13743</v>
      </c>
      <c r="E29510">
        <v>1</v>
      </c>
      <c r="F29510">
        <v>100</v>
      </c>
    </row>
    <row r="29511" spans="1:6">
      <c r="A29511">
        <v>50607114622</v>
      </c>
      <c r="B29511">
        <v>5114622</v>
      </c>
      <c r="C29511">
        <v>51310</v>
      </c>
      <c r="D29511" t="s">
        <v>13743</v>
      </c>
      <c r="E29511">
        <v>1</v>
      </c>
      <c r="F29511">
        <v>100</v>
      </c>
    </row>
    <row r="29512" spans="1:6">
      <c r="A29512">
        <v>50607114623</v>
      </c>
      <c r="B29512">
        <v>5114623</v>
      </c>
      <c r="C29512">
        <v>51310</v>
      </c>
      <c r="D29512" t="s">
        <v>13743</v>
      </c>
      <c r="E29512">
        <v>1</v>
      </c>
      <c r="F29512">
        <v>100</v>
      </c>
    </row>
    <row r="29513" spans="1:6">
      <c r="A29513">
        <v>50607114624</v>
      </c>
      <c r="B29513">
        <v>5114624</v>
      </c>
      <c r="C29513">
        <v>50884</v>
      </c>
      <c r="D29513" t="s">
        <v>13317</v>
      </c>
      <c r="E29513">
        <v>1</v>
      </c>
      <c r="F29513">
        <v>100</v>
      </c>
    </row>
    <row r="29514" spans="1:6">
      <c r="A29514">
        <v>50607114625</v>
      </c>
      <c r="B29514">
        <v>5114625</v>
      </c>
      <c r="C29514">
        <v>51310</v>
      </c>
      <c r="D29514" t="s">
        <v>13743</v>
      </c>
      <c r="E29514">
        <v>1</v>
      </c>
      <c r="F29514">
        <v>100</v>
      </c>
    </row>
    <row r="29515" spans="1:6">
      <c r="A29515">
        <v>50607114626</v>
      </c>
      <c r="B29515">
        <v>5114626</v>
      </c>
      <c r="C29515">
        <v>50884</v>
      </c>
      <c r="D29515" t="s">
        <v>13317</v>
      </c>
      <c r="E29515">
        <v>1</v>
      </c>
      <c r="F29515">
        <v>100</v>
      </c>
    </row>
    <row r="29516" spans="1:6">
      <c r="A29516">
        <v>50607114627</v>
      </c>
      <c r="B29516">
        <v>5114627</v>
      </c>
      <c r="C29516">
        <v>50884</v>
      </c>
      <c r="D29516" t="s">
        <v>13317</v>
      </c>
      <c r="E29516">
        <v>1</v>
      </c>
      <c r="F29516">
        <v>100</v>
      </c>
    </row>
    <row r="29517" spans="1:6">
      <c r="A29517">
        <v>50607114628</v>
      </c>
      <c r="B29517">
        <v>5114628</v>
      </c>
      <c r="C29517">
        <v>50718</v>
      </c>
      <c r="D29517" t="s">
        <v>13151</v>
      </c>
      <c r="E29517">
        <v>1</v>
      </c>
      <c r="F29517">
        <v>100</v>
      </c>
    </row>
    <row r="29518" spans="1:6">
      <c r="A29518">
        <v>50607114629</v>
      </c>
      <c r="B29518">
        <v>5114629</v>
      </c>
      <c r="C29518">
        <v>51310</v>
      </c>
      <c r="D29518" t="s">
        <v>13743</v>
      </c>
      <c r="E29518">
        <v>1</v>
      </c>
      <c r="F29518">
        <v>100</v>
      </c>
    </row>
    <row r="29519" spans="1:6">
      <c r="A29519">
        <v>50607114630</v>
      </c>
      <c r="B29519">
        <v>5114630</v>
      </c>
      <c r="C29519">
        <v>51310</v>
      </c>
      <c r="D29519" t="s">
        <v>13743</v>
      </c>
      <c r="E29519">
        <v>1</v>
      </c>
      <c r="F29519">
        <v>100</v>
      </c>
    </row>
    <row r="29520" spans="1:6">
      <c r="A29520">
        <v>50607114701</v>
      </c>
      <c r="B29520">
        <v>5114701</v>
      </c>
      <c r="C29520">
        <v>51370</v>
      </c>
      <c r="D29520" t="s">
        <v>13803</v>
      </c>
      <c r="E29520">
        <v>1</v>
      </c>
      <c r="F29520">
        <v>100</v>
      </c>
    </row>
    <row r="29521" spans="1:6">
      <c r="A29521">
        <v>50607114702</v>
      </c>
      <c r="B29521">
        <v>5114702</v>
      </c>
      <c r="C29521">
        <v>51370</v>
      </c>
      <c r="D29521" t="s">
        <v>13803</v>
      </c>
      <c r="E29521">
        <v>1</v>
      </c>
      <c r="F29521">
        <v>100</v>
      </c>
    </row>
    <row r="29522" spans="1:6">
      <c r="A29522">
        <v>50607114703</v>
      </c>
      <c r="B29522">
        <v>5114703</v>
      </c>
      <c r="C29522">
        <v>51370</v>
      </c>
      <c r="D29522" t="s">
        <v>13803</v>
      </c>
      <c r="E29522">
        <v>1</v>
      </c>
      <c r="F29522">
        <v>100</v>
      </c>
    </row>
    <row r="29523" spans="1:6">
      <c r="A29523">
        <v>50607114704</v>
      </c>
      <c r="B29523">
        <v>5114704</v>
      </c>
      <c r="C29523">
        <v>51370</v>
      </c>
      <c r="D29523" t="s">
        <v>13803</v>
      </c>
      <c r="E29523">
        <v>1</v>
      </c>
      <c r="F29523">
        <v>100</v>
      </c>
    </row>
    <row r="29524" spans="1:6">
      <c r="A29524">
        <v>50607114705</v>
      </c>
      <c r="B29524">
        <v>5114705</v>
      </c>
      <c r="C29524">
        <v>51370</v>
      </c>
      <c r="D29524" t="s">
        <v>13803</v>
      </c>
      <c r="E29524">
        <v>1</v>
      </c>
      <c r="F29524">
        <v>100</v>
      </c>
    </row>
    <row r="29525" spans="1:6">
      <c r="A29525">
        <v>50607114706</v>
      </c>
      <c r="B29525">
        <v>5114706</v>
      </c>
      <c r="C29525">
        <v>51370</v>
      </c>
      <c r="D29525" t="s">
        <v>13803</v>
      </c>
      <c r="E29525">
        <v>1</v>
      </c>
      <c r="F29525">
        <v>100</v>
      </c>
    </row>
    <row r="29526" spans="1:6">
      <c r="A29526">
        <v>50607114707</v>
      </c>
      <c r="B29526">
        <v>5114707</v>
      </c>
      <c r="C29526">
        <v>51370</v>
      </c>
      <c r="D29526" t="s">
        <v>13803</v>
      </c>
      <c r="E29526">
        <v>1</v>
      </c>
      <c r="F29526">
        <v>100</v>
      </c>
    </row>
    <row r="29527" spans="1:6">
      <c r="A29527">
        <v>50607114708</v>
      </c>
      <c r="B29527">
        <v>5114708</v>
      </c>
      <c r="C29527">
        <v>51370</v>
      </c>
      <c r="D29527" t="s">
        <v>13803</v>
      </c>
      <c r="E29527">
        <v>1</v>
      </c>
      <c r="F29527">
        <v>100</v>
      </c>
    </row>
    <row r="29528" spans="1:6">
      <c r="A29528">
        <v>50607114709</v>
      </c>
      <c r="B29528">
        <v>5114709</v>
      </c>
      <c r="C29528">
        <v>51370</v>
      </c>
      <c r="D29528" t="s">
        <v>13803</v>
      </c>
      <c r="E29528">
        <v>1</v>
      </c>
      <c r="F29528">
        <v>100</v>
      </c>
    </row>
    <row r="29529" spans="1:6">
      <c r="A29529">
        <v>50607114710</v>
      </c>
      <c r="B29529">
        <v>5114710</v>
      </c>
      <c r="C29529">
        <v>51370</v>
      </c>
      <c r="D29529" t="s">
        <v>13803</v>
      </c>
      <c r="E29529">
        <v>1</v>
      </c>
      <c r="F29529">
        <v>100</v>
      </c>
    </row>
    <row r="29530" spans="1:6">
      <c r="A29530">
        <v>50607114711</v>
      </c>
      <c r="B29530">
        <v>5114711</v>
      </c>
      <c r="C29530">
        <v>51370</v>
      </c>
      <c r="D29530" t="s">
        <v>13803</v>
      </c>
      <c r="E29530">
        <v>1</v>
      </c>
      <c r="F29530">
        <v>100</v>
      </c>
    </row>
    <row r="29531" spans="1:6">
      <c r="A29531">
        <v>50607114712</v>
      </c>
      <c r="B29531">
        <v>5114712</v>
      </c>
      <c r="C29531">
        <v>51370</v>
      </c>
      <c r="D29531" t="s">
        <v>13803</v>
      </c>
      <c r="E29531">
        <v>1</v>
      </c>
      <c r="F29531">
        <v>100</v>
      </c>
    </row>
    <row r="29532" spans="1:6">
      <c r="A29532">
        <v>50607114713</v>
      </c>
      <c r="B29532">
        <v>5114713</v>
      </c>
      <c r="C29532">
        <v>51370</v>
      </c>
      <c r="D29532" t="s">
        <v>13803</v>
      </c>
      <c r="E29532">
        <v>1</v>
      </c>
      <c r="F29532">
        <v>100</v>
      </c>
    </row>
    <row r="29533" spans="1:6">
      <c r="A29533">
        <v>50607114714</v>
      </c>
      <c r="B29533">
        <v>5114714</v>
      </c>
      <c r="C29533">
        <v>51370</v>
      </c>
      <c r="D29533" t="s">
        <v>13803</v>
      </c>
      <c r="E29533">
        <v>1</v>
      </c>
      <c r="F29533">
        <v>100</v>
      </c>
    </row>
    <row r="29534" spans="1:6">
      <c r="A29534">
        <v>50607114715</v>
      </c>
      <c r="B29534">
        <v>5114715</v>
      </c>
      <c r="C29534">
        <v>51370</v>
      </c>
      <c r="D29534" t="s">
        <v>13803</v>
      </c>
      <c r="E29534">
        <v>1</v>
      </c>
      <c r="F29534">
        <v>100</v>
      </c>
    </row>
    <row r="29535" spans="1:6">
      <c r="A29535">
        <v>50607114716</v>
      </c>
      <c r="B29535">
        <v>5114716</v>
      </c>
      <c r="C29535">
        <v>51370</v>
      </c>
      <c r="D29535" t="s">
        <v>13803</v>
      </c>
      <c r="E29535">
        <v>1</v>
      </c>
      <c r="F29535">
        <v>100</v>
      </c>
    </row>
    <row r="29536" spans="1:6">
      <c r="A29536">
        <v>50607114717</v>
      </c>
      <c r="B29536">
        <v>5114717</v>
      </c>
      <c r="C29536">
        <v>51370</v>
      </c>
      <c r="D29536" t="s">
        <v>13803</v>
      </c>
      <c r="E29536">
        <v>1</v>
      </c>
      <c r="F29536">
        <v>100</v>
      </c>
    </row>
    <row r="29537" spans="1:6">
      <c r="A29537">
        <v>50607114718</v>
      </c>
      <c r="B29537">
        <v>5114718</v>
      </c>
      <c r="C29537">
        <v>51370</v>
      </c>
      <c r="D29537" t="s">
        <v>13803</v>
      </c>
      <c r="E29537">
        <v>1</v>
      </c>
      <c r="F29537">
        <v>100</v>
      </c>
    </row>
    <row r="29538" spans="1:6">
      <c r="A29538">
        <v>50607114719</v>
      </c>
      <c r="B29538">
        <v>5114719</v>
      </c>
      <c r="C29538">
        <v>51370</v>
      </c>
      <c r="D29538" t="s">
        <v>13803</v>
      </c>
      <c r="E29538">
        <v>1</v>
      </c>
      <c r="F29538">
        <v>100</v>
      </c>
    </row>
    <row r="29539" spans="1:6">
      <c r="A29539">
        <v>50607114720</v>
      </c>
      <c r="B29539">
        <v>5114720</v>
      </c>
      <c r="C29539">
        <v>51370</v>
      </c>
      <c r="D29539" t="s">
        <v>13803</v>
      </c>
      <c r="E29539">
        <v>1</v>
      </c>
      <c r="F29539">
        <v>100</v>
      </c>
    </row>
    <row r="29540" spans="1:6">
      <c r="A29540">
        <v>50607114721</v>
      </c>
      <c r="B29540">
        <v>5114721</v>
      </c>
      <c r="C29540">
        <v>50746</v>
      </c>
      <c r="D29540" t="s">
        <v>13179</v>
      </c>
      <c r="E29540">
        <v>1</v>
      </c>
      <c r="F29540">
        <v>100</v>
      </c>
    </row>
    <row r="29541" spans="1:6">
      <c r="A29541">
        <v>50607114722</v>
      </c>
      <c r="B29541">
        <v>5114722</v>
      </c>
      <c r="C29541">
        <v>51370</v>
      </c>
      <c r="D29541" t="s">
        <v>13803</v>
      </c>
      <c r="E29541">
        <v>1</v>
      </c>
      <c r="F29541">
        <v>100</v>
      </c>
    </row>
    <row r="29542" spans="1:6">
      <c r="A29542">
        <v>50607114723</v>
      </c>
      <c r="B29542">
        <v>5114723</v>
      </c>
      <c r="C29542">
        <v>51370</v>
      </c>
      <c r="D29542" t="s">
        <v>13803</v>
      </c>
      <c r="E29542">
        <v>1</v>
      </c>
      <c r="F29542">
        <v>100</v>
      </c>
    </row>
    <row r="29543" spans="1:6">
      <c r="A29543">
        <v>50607114724</v>
      </c>
      <c r="B29543">
        <v>5114724</v>
      </c>
      <c r="C29543">
        <v>50746</v>
      </c>
      <c r="D29543" t="s">
        <v>13179</v>
      </c>
      <c r="E29543">
        <v>1</v>
      </c>
      <c r="F29543">
        <v>100</v>
      </c>
    </row>
    <row r="29544" spans="1:6">
      <c r="A29544">
        <v>50607114725</v>
      </c>
      <c r="B29544">
        <v>5114725</v>
      </c>
      <c r="C29544">
        <v>50746</v>
      </c>
      <c r="D29544" t="s">
        <v>13179</v>
      </c>
      <c r="E29544">
        <v>1</v>
      </c>
      <c r="F29544">
        <v>100</v>
      </c>
    </row>
    <row r="29545" spans="1:6">
      <c r="A29545">
        <v>50607114726</v>
      </c>
      <c r="B29545">
        <v>5114726</v>
      </c>
      <c r="C29545">
        <v>51370</v>
      </c>
      <c r="D29545" t="s">
        <v>13803</v>
      </c>
      <c r="E29545">
        <v>1</v>
      </c>
      <c r="F29545">
        <v>100</v>
      </c>
    </row>
    <row r="29546" spans="1:6">
      <c r="A29546">
        <v>50607114727</v>
      </c>
      <c r="B29546">
        <v>5114727</v>
      </c>
      <c r="C29546">
        <v>51370</v>
      </c>
      <c r="D29546" t="s">
        <v>13803</v>
      </c>
      <c r="E29546">
        <v>1</v>
      </c>
      <c r="F29546">
        <v>100</v>
      </c>
    </row>
    <row r="29547" spans="1:6">
      <c r="A29547">
        <v>50607114728</v>
      </c>
      <c r="B29547">
        <v>5114728</v>
      </c>
      <c r="C29547">
        <v>51370</v>
      </c>
      <c r="D29547" t="s">
        <v>13803</v>
      </c>
      <c r="E29547">
        <v>1</v>
      </c>
      <c r="F29547">
        <v>100</v>
      </c>
    </row>
    <row r="29548" spans="1:6">
      <c r="A29548">
        <v>50607114729</v>
      </c>
      <c r="B29548">
        <v>5114729</v>
      </c>
      <c r="C29548">
        <v>51370</v>
      </c>
      <c r="D29548" t="s">
        <v>13803</v>
      </c>
      <c r="E29548">
        <v>1</v>
      </c>
      <c r="F29548">
        <v>100</v>
      </c>
    </row>
    <row r="29549" spans="1:6">
      <c r="A29549">
        <v>50607114730</v>
      </c>
      <c r="B29549">
        <v>5114730</v>
      </c>
      <c r="C29549">
        <v>50746</v>
      </c>
      <c r="D29549" t="s">
        <v>13179</v>
      </c>
      <c r="E29549">
        <v>1</v>
      </c>
      <c r="F29549">
        <v>100</v>
      </c>
    </row>
    <row r="29550" spans="1:6">
      <c r="A29550">
        <v>50607114731</v>
      </c>
      <c r="B29550">
        <v>5114731</v>
      </c>
      <c r="C29550">
        <v>50746</v>
      </c>
      <c r="D29550" t="s">
        <v>13179</v>
      </c>
      <c r="E29550">
        <v>1</v>
      </c>
      <c r="F29550">
        <v>100</v>
      </c>
    </row>
    <row r="29551" spans="1:6">
      <c r="A29551">
        <v>50607114732</v>
      </c>
      <c r="B29551">
        <v>5114732</v>
      </c>
      <c r="C29551">
        <v>50746</v>
      </c>
      <c r="D29551" t="s">
        <v>13179</v>
      </c>
      <c r="E29551">
        <v>1</v>
      </c>
      <c r="F29551">
        <v>100</v>
      </c>
    </row>
    <row r="29552" spans="1:6">
      <c r="A29552">
        <v>50607114733</v>
      </c>
      <c r="B29552">
        <v>5114733</v>
      </c>
      <c r="C29552">
        <v>50746</v>
      </c>
      <c r="D29552" t="s">
        <v>13179</v>
      </c>
      <c r="E29552">
        <v>1</v>
      </c>
      <c r="F29552">
        <v>100</v>
      </c>
    </row>
    <row r="29553" spans="1:6">
      <c r="A29553">
        <v>50607114734</v>
      </c>
      <c r="B29553">
        <v>5114734</v>
      </c>
      <c r="C29553">
        <v>50746</v>
      </c>
      <c r="D29553" t="s">
        <v>13179</v>
      </c>
      <c r="E29553">
        <v>1</v>
      </c>
      <c r="F29553">
        <v>100</v>
      </c>
    </row>
    <row r="29554" spans="1:6">
      <c r="A29554">
        <v>50607114735</v>
      </c>
      <c r="B29554">
        <v>5114735</v>
      </c>
      <c r="C29554">
        <v>50746</v>
      </c>
      <c r="D29554" t="s">
        <v>13179</v>
      </c>
      <c r="E29554">
        <v>1</v>
      </c>
      <c r="F29554">
        <v>100</v>
      </c>
    </row>
    <row r="29555" spans="1:6">
      <c r="A29555">
        <v>50607114736</v>
      </c>
      <c r="B29555">
        <v>5114736</v>
      </c>
      <c r="C29555">
        <v>50746</v>
      </c>
      <c r="D29555" t="s">
        <v>13179</v>
      </c>
      <c r="E29555">
        <v>1</v>
      </c>
      <c r="F29555">
        <v>100</v>
      </c>
    </row>
    <row r="29556" spans="1:6">
      <c r="A29556">
        <v>50607114737</v>
      </c>
      <c r="B29556">
        <v>5114737</v>
      </c>
      <c r="C29556">
        <v>50746</v>
      </c>
      <c r="D29556" t="s">
        <v>13179</v>
      </c>
      <c r="E29556">
        <v>1</v>
      </c>
      <c r="F29556">
        <v>100</v>
      </c>
    </row>
    <row r="29557" spans="1:6">
      <c r="A29557">
        <v>50607114738</v>
      </c>
      <c r="B29557">
        <v>5114738</v>
      </c>
      <c r="C29557">
        <v>51370</v>
      </c>
      <c r="D29557" t="s">
        <v>13803</v>
      </c>
      <c r="E29557">
        <v>1</v>
      </c>
      <c r="F29557">
        <v>100</v>
      </c>
    </row>
    <row r="29558" spans="1:6">
      <c r="A29558">
        <v>50607114739</v>
      </c>
      <c r="B29558">
        <v>5114739</v>
      </c>
      <c r="C29558">
        <v>51370</v>
      </c>
      <c r="D29558" t="s">
        <v>13803</v>
      </c>
      <c r="E29558">
        <v>1</v>
      </c>
      <c r="F29558">
        <v>100</v>
      </c>
    </row>
    <row r="29559" spans="1:6">
      <c r="A29559">
        <v>50607114740</v>
      </c>
      <c r="B29559">
        <v>5114740</v>
      </c>
      <c r="C29559">
        <v>50746</v>
      </c>
      <c r="D29559" t="s">
        <v>13179</v>
      </c>
      <c r="E29559">
        <v>1</v>
      </c>
      <c r="F29559">
        <v>100</v>
      </c>
    </row>
    <row r="29560" spans="1:6">
      <c r="A29560">
        <v>50607114741</v>
      </c>
      <c r="B29560">
        <v>5114741</v>
      </c>
      <c r="C29560">
        <v>50746</v>
      </c>
      <c r="D29560" t="s">
        <v>13179</v>
      </c>
      <c r="E29560">
        <v>0.60642510000000005</v>
      </c>
      <c r="F29560">
        <v>60.642508300000003</v>
      </c>
    </row>
    <row r="29561" spans="1:6">
      <c r="A29561">
        <v>50607114741</v>
      </c>
      <c r="B29561">
        <v>5114741</v>
      </c>
      <c r="C29561">
        <v>51370</v>
      </c>
      <c r="D29561" t="s">
        <v>13803</v>
      </c>
      <c r="E29561">
        <v>0.39357490000000001</v>
      </c>
      <c r="F29561">
        <v>39.357491699999997</v>
      </c>
    </row>
    <row r="29562" spans="1:6">
      <c r="A29562">
        <v>50607114742</v>
      </c>
      <c r="B29562">
        <v>5114742</v>
      </c>
      <c r="C29562">
        <v>50746</v>
      </c>
      <c r="D29562" t="s">
        <v>13179</v>
      </c>
      <c r="E29562">
        <v>1</v>
      </c>
      <c r="F29562">
        <v>99.999997399999998</v>
      </c>
    </row>
    <row r="29563" spans="1:6">
      <c r="A29563">
        <v>50607114743</v>
      </c>
      <c r="B29563">
        <v>5114743</v>
      </c>
      <c r="C29563">
        <v>51370</v>
      </c>
      <c r="D29563" t="s">
        <v>13803</v>
      </c>
      <c r="E29563">
        <v>1</v>
      </c>
      <c r="F29563">
        <v>100</v>
      </c>
    </row>
    <row r="29564" spans="1:6">
      <c r="A29564">
        <v>50701114803</v>
      </c>
      <c r="B29564">
        <v>5114803</v>
      </c>
      <c r="C29564">
        <v>50068</v>
      </c>
      <c r="D29564" t="s">
        <v>12501</v>
      </c>
      <c r="E29564">
        <v>1</v>
      </c>
      <c r="F29564">
        <v>100</v>
      </c>
    </row>
    <row r="29565" spans="1:6">
      <c r="A29565">
        <v>50701114806</v>
      </c>
      <c r="B29565">
        <v>5114806</v>
      </c>
      <c r="C29565">
        <v>50036</v>
      </c>
      <c r="D29565" t="s">
        <v>12469</v>
      </c>
      <c r="E29565">
        <v>1</v>
      </c>
      <c r="F29565">
        <v>100</v>
      </c>
    </row>
    <row r="29566" spans="1:6">
      <c r="A29566">
        <v>50701114807</v>
      </c>
      <c r="B29566">
        <v>5114807</v>
      </c>
      <c r="C29566">
        <v>50068</v>
      </c>
      <c r="D29566" t="s">
        <v>12501</v>
      </c>
      <c r="E29566">
        <v>0.93307070000000003</v>
      </c>
      <c r="F29566">
        <v>93.307072399999996</v>
      </c>
    </row>
    <row r="29567" spans="1:6">
      <c r="A29567">
        <v>50701114807</v>
      </c>
      <c r="B29567">
        <v>5114807</v>
      </c>
      <c r="C29567">
        <v>50679</v>
      </c>
      <c r="D29567" t="s">
        <v>13112</v>
      </c>
      <c r="E29567">
        <v>6.6929299999999997E-2</v>
      </c>
      <c r="F29567">
        <v>6.6929276</v>
      </c>
    </row>
    <row r="29568" spans="1:6">
      <c r="A29568">
        <v>50701114808</v>
      </c>
      <c r="B29568">
        <v>5114808</v>
      </c>
      <c r="C29568">
        <v>50068</v>
      </c>
      <c r="D29568" t="s">
        <v>12501</v>
      </c>
      <c r="E29568">
        <v>1</v>
      </c>
      <c r="F29568">
        <v>100</v>
      </c>
    </row>
    <row r="29569" spans="1:6">
      <c r="A29569">
        <v>50701114809</v>
      </c>
      <c r="B29569">
        <v>5114809</v>
      </c>
      <c r="C29569">
        <v>50036</v>
      </c>
      <c r="D29569" t="s">
        <v>12469</v>
      </c>
      <c r="E29569">
        <v>1</v>
      </c>
      <c r="F29569">
        <v>100</v>
      </c>
    </row>
    <row r="29570" spans="1:6">
      <c r="A29570">
        <v>50701114810</v>
      </c>
      <c r="B29570">
        <v>5114810</v>
      </c>
      <c r="C29570">
        <v>50036</v>
      </c>
      <c r="D29570" t="s">
        <v>12469</v>
      </c>
      <c r="E29570">
        <v>1</v>
      </c>
      <c r="F29570">
        <v>100</v>
      </c>
    </row>
    <row r="29571" spans="1:6">
      <c r="A29571">
        <v>50701114811</v>
      </c>
      <c r="B29571">
        <v>5114811</v>
      </c>
      <c r="C29571">
        <v>50036</v>
      </c>
      <c r="D29571" t="s">
        <v>12469</v>
      </c>
      <c r="E29571">
        <v>1</v>
      </c>
      <c r="F29571">
        <v>100</v>
      </c>
    </row>
    <row r="29572" spans="1:6">
      <c r="A29572">
        <v>50701114812</v>
      </c>
      <c r="B29572">
        <v>5114812</v>
      </c>
      <c r="C29572">
        <v>50036</v>
      </c>
      <c r="D29572" t="s">
        <v>12469</v>
      </c>
      <c r="E29572">
        <v>1</v>
      </c>
      <c r="F29572">
        <v>100</v>
      </c>
    </row>
    <row r="29573" spans="1:6">
      <c r="A29573">
        <v>50701114813</v>
      </c>
      <c r="B29573">
        <v>5114813</v>
      </c>
      <c r="C29573">
        <v>50036</v>
      </c>
      <c r="D29573" t="s">
        <v>12469</v>
      </c>
      <c r="E29573">
        <v>1</v>
      </c>
      <c r="F29573">
        <v>100</v>
      </c>
    </row>
    <row r="29574" spans="1:6">
      <c r="A29574">
        <v>50701114814</v>
      </c>
      <c r="B29574">
        <v>5114814</v>
      </c>
      <c r="C29574">
        <v>50036</v>
      </c>
      <c r="D29574" t="s">
        <v>12469</v>
      </c>
      <c r="E29574">
        <v>1</v>
      </c>
      <c r="F29574">
        <v>100</v>
      </c>
    </row>
    <row r="29575" spans="1:6">
      <c r="A29575">
        <v>50701114815</v>
      </c>
      <c r="B29575">
        <v>5114815</v>
      </c>
      <c r="C29575">
        <v>50036</v>
      </c>
      <c r="D29575" t="s">
        <v>12469</v>
      </c>
      <c r="E29575">
        <v>1</v>
      </c>
      <c r="F29575">
        <v>100</v>
      </c>
    </row>
    <row r="29576" spans="1:6">
      <c r="A29576">
        <v>50701114816</v>
      </c>
      <c r="B29576">
        <v>5114816</v>
      </c>
      <c r="C29576">
        <v>50036</v>
      </c>
      <c r="D29576" t="s">
        <v>12469</v>
      </c>
      <c r="E29576">
        <v>1</v>
      </c>
      <c r="F29576">
        <v>100</v>
      </c>
    </row>
    <row r="29577" spans="1:6">
      <c r="A29577">
        <v>50701114817</v>
      </c>
      <c r="B29577">
        <v>5114817</v>
      </c>
      <c r="C29577">
        <v>50036</v>
      </c>
      <c r="D29577" t="s">
        <v>12469</v>
      </c>
      <c r="E29577">
        <v>1</v>
      </c>
      <c r="F29577">
        <v>100</v>
      </c>
    </row>
    <row r="29578" spans="1:6">
      <c r="A29578">
        <v>50701114818</v>
      </c>
      <c r="B29578">
        <v>5114818</v>
      </c>
      <c r="C29578">
        <v>50036</v>
      </c>
      <c r="D29578" t="s">
        <v>12469</v>
      </c>
      <c r="E29578">
        <v>1</v>
      </c>
      <c r="F29578">
        <v>100</v>
      </c>
    </row>
    <row r="29579" spans="1:6">
      <c r="A29579">
        <v>50701114819</v>
      </c>
      <c r="B29579">
        <v>5114819</v>
      </c>
      <c r="C29579">
        <v>50036</v>
      </c>
      <c r="D29579" t="s">
        <v>12469</v>
      </c>
      <c r="E29579">
        <v>1</v>
      </c>
      <c r="F29579">
        <v>100</v>
      </c>
    </row>
    <row r="29580" spans="1:6">
      <c r="A29580">
        <v>50701114820</v>
      </c>
      <c r="B29580">
        <v>5114820</v>
      </c>
      <c r="C29580">
        <v>50036</v>
      </c>
      <c r="D29580" t="s">
        <v>12469</v>
      </c>
      <c r="E29580">
        <v>1</v>
      </c>
      <c r="F29580">
        <v>100</v>
      </c>
    </row>
    <row r="29581" spans="1:6">
      <c r="A29581">
        <v>50701114821</v>
      </c>
      <c r="B29581">
        <v>5114821</v>
      </c>
      <c r="C29581">
        <v>50037</v>
      </c>
      <c r="D29581" t="s">
        <v>12470</v>
      </c>
      <c r="E29581">
        <v>1</v>
      </c>
      <c r="F29581">
        <v>100</v>
      </c>
    </row>
    <row r="29582" spans="1:6">
      <c r="A29582">
        <v>50701114822</v>
      </c>
      <c r="B29582">
        <v>5114822</v>
      </c>
      <c r="C29582">
        <v>50036</v>
      </c>
      <c r="D29582" t="s">
        <v>12469</v>
      </c>
      <c r="E29582">
        <v>1</v>
      </c>
      <c r="F29582">
        <v>100</v>
      </c>
    </row>
    <row r="29583" spans="1:6">
      <c r="A29583">
        <v>50701114823</v>
      </c>
      <c r="B29583">
        <v>5114823</v>
      </c>
      <c r="C29583">
        <v>50037</v>
      </c>
      <c r="D29583" t="s">
        <v>12470</v>
      </c>
      <c r="E29583">
        <v>1</v>
      </c>
      <c r="F29583">
        <v>100</v>
      </c>
    </row>
    <row r="29584" spans="1:6">
      <c r="A29584">
        <v>50701114824</v>
      </c>
      <c r="B29584">
        <v>5114824</v>
      </c>
      <c r="C29584">
        <v>50037</v>
      </c>
      <c r="D29584" t="s">
        <v>12470</v>
      </c>
      <c r="E29584">
        <v>1</v>
      </c>
      <c r="F29584">
        <v>100</v>
      </c>
    </row>
    <row r="29585" spans="1:6">
      <c r="A29585">
        <v>50701114825</v>
      </c>
      <c r="B29585">
        <v>5114825</v>
      </c>
      <c r="C29585">
        <v>50037</v>
      </c>
      <c r="D29585" t="s">
        <v>12470</v>
      </c>
      <c r="E29585">
        <v>1</v>
      </c>
      <c r="F29585">
        <v>100</v>
      </c>
    </row>
    <row r="29586" spans="1:6">
      <c r="A29586">
        <v>50701114826</v>
      </c>
      <c r="B29586">
        <v>5114826</v>
      </c>
      <c r="C29586">
        <v>50037</v>
      </c>
      <c r="D29586" t="s">
        <v>12470</v>
      </c>
      <c r="E29586">
        <v>1</v>
      </c>
      <c r="F29586">
        <v>100</v>
      </c>
    </row>
    <row r="29587" spans="1:6">
      <c r="A29587">
        <v>50701114827</v>
      </c>
      <c r="B29587">
        <v>5114827</v>
      </c>
      <c r="C29587">
        <v>50036</v>
      </c>
      <c r="D29587" t="s">
        <v>12469</v>
      </c>
      <c r="E29587">
        <v>1</v>
      </c>
      <c r="F29587">
        <v>100</v>
      </c>
    </row>
    <row r="29588" spans="1:6">
      <c r="A29588">
        <v>50701114828</v>
      </c>
      <c r="B29588">
        <v>5114828</v>
      </c>
      <c r="C29588">
        <v>50036</v>
      </c>
      <c r="D29588" t="s">
        <v>12469</v>
      </c>
      <c r="E29588">
        <v>1</v>
      </c>
      <c r="F29588">
        <v>100</v>
      </c>
    </row>
    <row r="29589" spans="1:6">
      <c r="A29589">
        <v>50701114829</v>
      </c>
      <c r="B29589">
        <v>5114829</v>
      </c>
      <c r="C29589">
        <v>50037</v>
      </c>
      <c r="D29589" t="s">
        <v>12470</v>
      </c>
      <c r="E29589">
        <v>1</v>
      </c>
      <c r="F29589">
        <v>100</v>
      </c>
    </row>
    <row r="29590" spans="1:6">
      <c r="A29590">
        <v>50701114830</v>
      </c>
      <c r="B29590">
        <v>5114830</v>
      </c>
      <c r="C29590">
        <v>50036</v>
      </c>
      <c r="D29590" t="s">
        <v>12469</v>
      </c>
      <c r="E29590">
        <v>1</v>
      </c>
      <c r="F29590">
        <v>100</v>
      </c>
    </row>
    <row r="29591" spans="1:6">
      <c r="A29591">
        <v>50701114831</v>
      </c>
      <c r="B29591">
        <v>5114831</v>
      </c>
      <c r="C29591">
        <v>50037</v>
      </c>
      <c r="D29591" t="s">
        <v>12470</v>
      </c>
      <c r="E29591">
        <v>1</v>
      </c>
      <c r="F29591">
        <v>100</v>
      </c>
    </row>
    <row r="29592" spans="1:6">
      <c r="A29592">
        <v>50701114832</v>
      </c>
      <c r="B29592">
        <v>5114832</v>
      </c>
      <c r="C29592">
        <v>50037</v>
      </c>
      <c r="D29592" t="s">
        <v>12470</v>
      </c>
      <c r="E29592">
        <v>1</v>
      </c>
      <c r="F29592">
        <v>100</v>
      </c>
    </row>
    <row r="29593" spans="1:6">
      <c r="A29593">
        <v>50701114833</v>
      </c>
      <c r="B29593">
        <v>5114833</v>
      </c>
      <c r="C29593">
        <v>50037</v>
      </c>
      <c r="D29593" t="s">
        <v>12470</v>
      </c>
      <c r="E29593">
        <v>1</v>
      </c>
      <c r="F29593">
        <v>100</v>
      </c>
    </row>
    <row r="29594" spans="1:6">
      <c r="A29594">
        <v>50701114834</v>
      </c>
      <c r="B29594">
        <v>5114834</v>
      </c>
      <c r="C29594">
        <v>50037</v>
      </c>
      <c r="D29594" t="s">
        <v>12470</v>
      </c>
      <c r="E29594">
        <v>1</v>
      </c>
      <c r="F29594">
        <v>100</v>
      </c>
    </row>
    <row r="29595" spans="1:6">
      <c r="A29595">
        <v>50701114835</v>
      </c>
      <c r="B29595">
        <v>5114835</v>
      </c>
      <c r="C29595">
        <v>50037</v>
      </c>
      <c r="D29595" t="s">
        <v>12470</v>
      </c>
      <c r="E29595">
        <v>1</v>
      </c>
      <c r="F29595">
        <v>100</v>
      </c>
    </row>
    <row r="29596" spans="1:6">
      <c r="A29596">
        <v>50701114836</v>
      </c>
      <c r="B29596">
        <v>5114836</v>
      </c>
      <c r="C29596">
        <v>50036</v>
      </c>
      <c r="D29596" t="s">
        <v>12469</v>
      </c>
      <c r="E29596">
        <v>1</v>
      </c>
      <c r="F29596">
        <v>100</v>
      </c>
    </row>
    <row r="29597" spans="1:6">
      <c r="A29597">
        <v>50701114837</v>
      </c>
      <c r="B29597">
        <v>5114837</v>
      </c>
      <c r="C29597">
        <v>50036</v>
      </c>
      <c r="D29597" t="s">
        <v>12469</v>
      </c>
      <c r="E29597">
        <v>1</v>
      </c>
      <c r="F29597">
        <v>100</v>
      </c>
    </row>
    <row r="29598" spans="1:6">
      <c r="A29598">
        <v>50701115001</v>
      </c>
      <c r="B29598">
        <v>5115001</v>
      </c>
      <c r="C29598">
        <v>50117</v>
      </c>
      <c r="D29598" t="s">
        <v>12550</v>
      </c>
      <c r="E29598">
        <v>1</v>
      </c>
      <c r="F29598">
        <v>100</v>
      </c>
    </row>
    <row r="29599" spans="1:6">
      <c r="A29599">
        <v>50701115101</v>
      </c>
      <c r="B29599">
        <v>5115101</v>
      </c>
      <c r="C29599">
        <v>50117</v>
      </c>
      <c r="D29599" t="s">
        <v>12550</v>
      </c>
      <c r="E29599">
        <v>0.66666669999999995</v>
      </c>
      <c r="F29599">
        <v>66.666666699999993</v>
      </c>
    </row>
    <row r="29600" spans="1:6">
      <c r="A29600">
        <v>50701115101</v>
      </c>
      <c r="B29600">
        <v>5115101</v>
      </c>
      <c r="C29600">
        <v>51134</v>
      </c>
      <c r="D29600" t="s">
        <v>13567</v>
      </c>
      <c r="E29600">
        <v>0.3333333</v>
      </c>
      <c r="F29600">
        <v>33.3333333</v>
      </c>
    </row>
    <row r="29601" spans="1:6">
      <c r="A29601">
        <v>50701115202</v>
      </c>
      <c r="B29601">
        <v>5115202</v>
      </c>
      <c r="C29601">
        <v>51050</v>
      </c>
      <c r="D29601" t="s">
        <v>13483</v>
      </c>
      <c r="E29601">
        <v>1</v>
      </c>
      <c r="F29601">
        <v>100</v>
      </c>
    </row>
    <row r="29602" spans="1:6">
      <c r="A29602">
        <v>50701115203</v>
      </c>
      <c r="B29602">
        <v>5115203</v>
      </c>
      <c r="C29602">
        <v>51050</v>
      </c>
      <c r="D29602" t="s">
        <v>13483</v>
      </c>
      <c r="E29602">
        <v>1</v>
      </c>
      <c r="F29602">
        <v>100</v>
      </c>
    </row>
    <row r="29603" spans="1:6">
      <c r="A29603">
        <v>50701115204</v>
      </c>
      <c r="B29603">
        <v>5115204</v>
      </c>
      <c r="C29603">
        <v>51050</v>
      </c>
      <c r="D29603" t="s">
        <v>13483</v>
      </c>
      <c r="E29603">
        <v>1</v>
      </c>
      <c r="F29603">
        <v>100</v>
      </c>
    </row>
    <row r="29604" spans="1:6">
      <c r="A29604">
        <v>50701115205</v>
      </c>
      <c r="B29604">
        <v>5115205</v>
      </c>
      <c r="C29604">
        <v>51050</v>
      </c>
      <c r="D29604" t="s">
        <v>13483</v>
      </c>
      <c r="E29604">
        <v>1</v>
      </c>
      <c r="F29604">
        <v>100</v>
      </c>
    </row>
    <row r="29605" spans="1:6">
      <c r="A29605">
        <v>50701115206</v>
      </c>
      <c r="B29605">
        <v>5115206</v>
      </c>
      <c r="C29605">
        <v>50320</v>
      </c>
      <c r="D29605" t="s">
        <v>12753</v>
      </c>
      <c r="E29605">
        <v>1</v>
      </c>
      <c r="F29605">
        <v>100</v>
      </c>
    </row>
    <row r="29606" spans="1:6">
      <c r="A29606">
        <v>50701115207</v>
      </c>
      <c r="B29606">
        <v>5115207</v>
      </c>
      <c r="C29606">
        <v>50320</v>
      </c>
      <c r="D29606" t="s">
        <v>12753</v>
      </c>
      <c r="E29606">
        <v>1</v>
      </c>
      <c r="F29606">
        <v>100</v>
      </c>
    </row>
    <row r="29607" spans="1:6">
      <c r="A29607">
        <v>50701115208</v>
      </c>
      <c r="B29607">
        <v>5115208</v>
      </c>
      <c r="C29607">
        <v>50320</v>
      </c>
      <c r="D29607" t="s">
        <v>12753</v>
      </c>
      <c r="E29607">
        <v>1</v>
      </c>
      <c r="F29607">
        <v>100</v>
      </c>
    </row>
    <row r="29608" spans="1:6">
      <c r="A29608">
        <v>50701115209</v>
      </c>
      <c r="B29608">
        <v>5115209</v>
      </c>
      <c r="C29608">
        <v>51050</v>
      </c>
      <c r="D29608" t="s">
        <v>13483</v>
      </c>
      <c r="E29608">
        <v>1</v>
      </c>
      <c r="F29608">
        <v>100</v>
      </c>
    </row>
    <row r="29609" spans="1:6">
      <c r="A29609">
        <v>50701115210</v>
      </c>
      <c r="B29609">
        <v>5115210</v>
      </c>
      <c r="C29609">
        <v>50320</v>
      </c>
      <c r="D29609" t="s">
        <v>12753</v>
      </c>
      <c r="E29609">
        <v>0.87113359999999995</v>
      </c>
      <c r="F29609">
        <v>87.113364399999995</v>
      </c>
    </row>
    <row r="29610" spans="1:6">
      <c r="A29610">
        <v>50701115210</v>
      </c>
      <c r="B29610">
        <v>5115210</v>
      </c>
      <c r="C29610">
        <v>51050</v>
      </c>
      <c r="D29610" t="s">
        <v>13483</v>
      </c>
      <c r="E29610">
        <v>0.12886639999999999</v>
      </c>
      <c r="F29610">
        <v>12.8866356</v>
      </c>
    </row>
    <row r="29611" spans="1:6">
      <c r="A29611">
        <v>50701115211</v>
      </c>
      <c r="B29611">
        <v>5115211</v>
      </c>
      <c r="C29611">
        <v>51050</v>
      </c>
      <c r="D29611" t="s">
        <v>13483</v>
      </c>
      <c r="E29611">
        <v>1</v>
      </c>
      <c r="F29611">
        <v>100</v>
      </c>
    </row>
    <row r="29612" spans="1:6">
      <c r="A29612">
        <v>50701115212</v>
      </c>
      <c r="B29612">
        <v>5115212</v>
      </c>
      <c r="C29612">
        <v>50320</v>
      </c>
      <c r="D29612" t="s">
        <v>12753</v>
      </c>
      <c r="E29612">
        <v>1</v>
      </c>
      <c r="F29612">
        <v>100</v>
      </c>
    </row>
    <row r="29613" spans="1:6">
      <c r="A29613">
        <v>50701115213</v>
      </c>
      <c r="B29613">
        <v>5115213</v>
      </c>
      <c r="C29613">
        <v>50320</v>
      </c>
      <c r="D29613" t="s">
        <v>12753</v>
      </c>
      <c r="E29613">
        <v>1</v>
      </c>
      <c r="F29613">
        <v>100</v>
      </c>
    </row>
    <row r="29614" spans="1:6">
      <c r="A29614">
        <v>50701115214</v>
      </c>
      <c r="B29614">
        <v>5115214</v>
      </c>
      <c r="C29614">
        <v>51050</v>
      </c>
      <c r="D29614" t="s">
        <v>13483</v>
      </c>
      <c r="E29614">
        <v>1</v>
      </c>
      <c r="F29614">
        <v>100</v>
      </c>
    </row>
    <row r="29615" spans="1:6">
      <c r="A29615">
        <v>50701115215</v>
      </c>
      <c r="B29615">
        <v>5115215</v>
      </c>
      <c r="C29615">
        <v>50320</v>
      </c>
      <c r="D29615" t="s">
        <v>12753</v>
      </c>
      <c r="E29615">
        <v>1</v>
      </c>
      <c r="F29615">
        <v>100</v>
      </c>
    </row>
    <row r="29616" spans="1:6">
      <c r="A29616">
        <v>50701115216</v>
      </c>
      <c r="B29616">
        <v>5115216</v>
      </c>
      <c r="C29616">
        <v>50320</v>
      </c>
      <c r="D29616" t="s">
        <v>12753</v>
      </c>
      <c r="E29616">
        <v>1</v>
      </c>
      <c r="F29616">
        <v>100</v>
      </c>
    </row>
    <row r="29617" spans="1:6">
      <c r="A29617">
        <v>50701115217</v>
      </c>
      <c r="B29617">
        <v>5115217</v>
      </c>
      <c r="C29617">
        <v>50320</v>
      </c>
      <c r="D29617" t="s">
        <v>12753</v>
      </c>
      <c r="E29617">
        <v>1</v>
      </c>
      <c r="F29617">
        <v>100</v>
      </c>
    </row>
    <row r="29618" spans="1:6">
      <c r="A29618">
        <v>50701115218</v>
      </c>
      <c r="B29618">
        <v>5115218</v>
      </c>
      <c r="C29618">
        <v>50320</v>
      </c>
      <c r="D29618" t="s">
        <v>12753</v>
      </c>
      <c r="E29618">
        <v>1</v>
      </c>
      <c r="F29618">
        <v>100</v>
      </c>
    </row>
    <row r="29619" spans="1:6">
      <c r="A29619">
        <v>50701115301</v>
      </c>
      <c r="B29619">
        <v>5115301</v>
      </c>
      <c r="C29619">
        <v>51134</v>
      </c>
      <c r="D29619" t="s">
        <v>13567</v>
      </c>
      <c r="E29619">
        <v>1</v>
      </c>
      <c r="F29619">
        <v>100</v>
      </c>
    </row>
    <row r="29620" spans="1:6">
      <c r="A29620">
        <v>50701115302</v>
      </c>
      <c r="B29620">
        <v>5115302</v>
      </c>
      <c r="C29620">
        <v>51134</v>
      </c>
      <c r="D29620" t="s">
        <v>13567</v>
      </c>
      <c r="E29620">
        <v>1</v>
      </c>
      <c r="F29620">
        <v>100</v>
      </c>
    </row>
    <row r="29621" spans="1:6">
      <c r="A29621">
        <v>50701115303</v>
      </c>
      <c r="B29621">
        <v>5115303</v>
      </c>
      <c r="C29621">
        <v>50117</v>
      </c>
      <c r="D29621" t="s">
        <v>12550</v>
      </c>
      <c r="E29621">
        <v>1</v>
      </c>
      <c r="F29621">
        <v>100</v>
      </c>
    </row>
    <row r="29622" spans="1:6">
      <c r="A29622">
        <v>50701115304</v>
      </c>
      <c r="B29622">
        <v>5115304</v>
      </c>
      <c r="C29622">
        <v>50323</v>
      </c>
      <c r="D29622" t="s">
        <v>12756</v>
      </c>
      <c r="E29622">
        <v>1</v>
      </c>
      <c r="F29622">
        <v>100</v>
      </c>
    </row>
    <row r="29623" spans="1:6">
      <c r="A29623">
        <v>50701115305</v>
      </c>
      <c r="B29623">
        <v>5115305</v>
      </c>
      <c r="C29623">
        <v>50323</v>
      </c>
      <c r="D29623" t="s">
        <v>12756</v>
      </c>
      <c r="E29623">
        <v>1</v>
      </c>
      <c r="F29623">
        <v>100</v>
      </c>
    </row>
    <row r="29624" spans="1:6">
      <c r="A29624">
        <v>50701115306</v>
      </c>
      <c r="B29624">
        <v>5115306</v>
      </c>
      <c r="C29624">
        <v>50117</v>
      </c>
      <c r="D29624" t="s">
        <v>12550</v>
      </c>
      <c r="E29624">
        <v>1</v>
      </c>
      <c r="F29624">
        <v>100</v>
      </c>
    </row>
    <row r="29625" spans="1:6">
      <c r="A29625">
        <v>50701115307</v>
      </c>
      <c r="B29625">
        <v>5115307</v>
      </c>
      <c r="C29625">
        <v>50323</v>
      </c>
      <c r="D29625" t="s">
        <v>12756</v>
      </c>
      <c r="E29625">
        <v>1</v>
      </c>
      <c r="F29625">
        <v>100</v>
      </c>
    </row>
    <row r="29626" spans="1:6">
      <c r="A29626">
        <v>50701115308</v>
      </c>
      <c r="B29626">
        <v>5115308</v>
      </c>
      <c r="C29626">
        <v>50323</v>
      </c>
      <c r="D29626" t="s">
        <v>12756</v>
      </c>
      <c r="E29626">
        <v>1</v>
      </c>
      <c r="F29626">
        <v>100</v>
      </c>
    </row>
    <row r="29627" spans="1:6">
      <c r="A29627">
        <v>50701115309</v>
      </c>
      <c r="B29627">
        <v>5115309</v>
      </c>
      <c r="C29627">
        <v>50323</v>
      </c>
      <c r="D29627" t="s">
        <v>12756</v>
      </c>
      <c r="E29627">
        <v>1</v>
      </c>
      <c r="F29627">
        <v>100</v>
      </c>
    </row>
    <row r="29628" spans="1:6">
      <c r="A29628">
        <v>50701115310</v>
      </c>
      <c r="B29628">
        <v>5115310</v>
      </c>
      <c r="C29628">
        <v>50323</v>
      </c>
      <c r="D29628" t="s">
        <v>12756</v>
      </c>
      <c r="E29628">
        <v>1</v>
      </c>
      <c r="F29628">
        <v>100</v>
      </c>
    </row>
    <row r="29629" spans="1:6">
      <c r="A29629">
        <v>50701115311</v>
      </c>
      <c r="B29629">
        <v>5115311</v>
      </c>
      <c r="C29629">
        <v>50323</v>
      </c>
      <c r="D29629" t="s">
        <v>12756</v>
      </c>
      <c r="E29629">
        <v>1</v>
      </c>
      <c r="F29629">
        <v>100</v>
      </c>
    </row>
    <row r="29630" spans="1:6">
      <c r="A29630">
        <v>50701115312</v>
      </c>
      <c r="B29630">
        <v>5115312</v>
      </c>
      <c r="C29630">
        <v>50117</v>
      </c>
      <c r="D29630" t="s">
        <v>12550</v>
      </c>
      <c r="E29630">
        <v>1</v>
      </c>
      <c r="F29630">
        <v>100</v>
      </c>
    </row>
    <row r="29631" spans="1:6">
      <c r="A29631">
        <v>50701115313</v>
      </c>
      <c r="B29631">
        <v>5115313</v>
      </c>
      <c r="C29631">
        <v>50117</v>
      </c>
      <c r="D29631" t="s">
        <v>12550</v>
      </c>
      <c r="E29631">
        <v>1</v>
      </c>
      <c r="F29631">
        <v>100</v>
      </c>
    </row>
    <row r="29632" spans="1:6">
      <c r="A29632">
        <v>50701115314</v>
      </c>
      <c r="B29632">
        <v>5115314</v>
      </c>
      <c r="C29632">
        <v>50323</v>
      </c>
      <c r="D29632" t="s">
        <v>12756</v>
      </c>
      <c r="E29632">
        <v>1</v>
      </c>
      <c r="F29632">
        <v>100</v>
      </c>
    </row>
    <row r="29633" spans="1:6">
      <c r="A29633">
        <v>50701115315</v>
      </c>
      <c r="B29633">
        <v>5115315</v>
      </c>
      <c r="C29633">
        <v>50323</v>
      </c>
      <c r="D29633" t="s">
        <v>12756</v>
      </c>
      <c r="E29633">
        <v>1</v>
      </c>
      <c r="F29633">
        <v>100</v>
      </c>
    </row>
    <row r="29634" spans="1:6">
      <c r="A29634">
        <v>50701115316</v>
      </c>
      <c r="B29634">
        <v>5115316</v>
      </c>
      <c r="C29634">
        <v>50323</v>
      </c>
      <c r="D29634" t="s">
        <v>12756</v>
      </c>
      <c r="E29634">
        <v>1</v>
      </c>
      <c r="F29634">
        <v>100</v>
      </c>
    </row>
    <row r="29635" spans="1:6">
      <c r="A29635">
        <v>50701115317</v>
      </c>
      <c r="B29635">
        <v>5115317</v>
      </c>
      <c r="C29635">
        <v>50323</v>
      </c>
      <c r="D29635" t="s">
        <v>12756</v>
      </c>
      <c r="E29635">
        <v>1</v>
      </c>
      <c r="F29635">
        <v>100</v>
      </c>
    </row>
    <row r="29636" spans="1:6">
      <c r="A29636">
        <v>50701115318</v>
      </c>
      <c r="B29636">
        <v>5115318</v>
      </c>
      <c r="C29636">
        <v>50323</v>
      </c>
      <c r="D29636" t="s">
        <v>12756</v>
      </c>
      <c r="E29636">
        <v>1</v>
      </c>
      <c r="F29636">
        <v>100</v>
      </c>
    </row>
    <row r="29637" spans="1:6">
      <c r="A29637">
        <v>50701115319</v>
      </c>
      <c r="B29637">
        <v>5115319</v>
      </c>
      <c r="C29637">
        <v>50117</v>
      </c>
      <c r="D29637" t="s">
        <v>12550</v>
      </c>
      <c r="E29637">
        <v>1</v>
      </c>
      <c r="F29637">
        <v>100</v>
      </c>
    </row>
    <row r="29638" spans="1:6">
      <c r="A29638">
        <v>50701115320</v>
      </c>
      <c r="B29638">
        <v>5115320</v>
      </c>
      <c r="C29638">
        <v>50323</v>
      </c>
      <c r="D29638" t="s">
        <v>12756</v>
      </c>
      <c r="E29638">
        <v>1</v>
      </c>
      <c r="F29638">
        <v>100</v>
      </c>
    </row>
    <row r="29639" spans="1:6">
      <c r="A29639">
        <v>50701115401</v>
      </c>
      <c r="B29639">
        <v>5115401</v>
      </c>
      <c r="C29639">
        <v>50607</v>
      </c>
      <c r="D29639" t="s">
        <v>13040</v>
      </c>
      <c r="E29639">
        <v>1</v>
      </c>
      <c r="F29639">
        <v>100</v>
      </c>
    </row>
    <row r="29640" spans="1:6">
      <c r="A29640">
        <v>50701115402</v>
      </c>
      <c r="B29640">
        <v>5115402</v>
      </c>
      <c r="C29640">
        <v>50607</v>
      </c>
      <c r="D29640" t="s">
        <v>13040</v>
      </c>
      <c r="E29640">
        <v>1</v>
      </c>
      <c r="F29640">
        <v>100</v>
      </c>
    </row>
    <row r="29641" spans="1:6">
      <c r="A29641">
        <v>50701115403</v>
      </c>
      <c r="B29641">
        <v>5115403</v>
      </c>
      <c r="C29641">
        <v>50607</v>
      </c>
      <c r="D29641" t="s">
        <v>13040</v>
      </c>
      <c r="E29641">
        <v>1</v>
      </c>
      <c r="F29641">
        <v>100</v>
      </c>
    </row>
    <row r="29642" spans="1:6">
      <c r="A29642">
        <v>50701115404</v>
      </c>
      <c r="B29642">
        <v>5115404</v>
      </c>
      <c r="C29642">
        <v>50607</v>
      </c>
      <c r="D29642" t="s">
        <v>13040</v>
      </c>
      <c r="E29642">
        <v>1</v>
      </c>
      <c r="F29642">
        <v>100</v>
      </c>
    </row>
    <row r="29643" spans="1:6">
      <c r="A29643">
        <v>50701115405</v>
      </c>
      <c r="B29643">
        <v>5115405</v>
      </c>
      <c r="C29643">
        <v>50607</v>
      </c>
      <c r="D29643" t="s">
        <v>13040</v>
      </c>
      <c r="E29643">
        <v>1</v>
      </c>
      <c r="F29643">
        <v>100</v>
      </c>
    </row>
    <row r="29644" spans="1:6">
      <c r="A29644">
        <v>50701115406</v>
      </c>
      <c r="B29644">
        <v>5115406</v>
      </c>
      <c r="C29644">
        <v>50607</v>
      </c>
      <c r="D29644" t="s">
        <v>13040</v>
      </c>
      <c r="E29644">
        <v>1</v>
      </c>
      <c r="F29644">
        <v>100</v>
      </c>
    </row>
    <row r="29645" spans="1:6">
      <c r="A29645">
        <v>50701115407</v>
      </c>
      <c r="B29645">
        <v>5115407</v>
      </c>
      <c r="C29645">
        <v>50607</v>
      </c>
      <c r="D29645" t="s">
        <v>13040</v>
      </c>
      <c r="E29645">
        <v>1</v>
      </c>
      <c r="F29645">
        <v>100</v>
      </c>
    </row>
    <row r="29646" spans="1:6">
      <c r="A29646">
        <v>50701115408</v>
      </c>
      <c r="B29646">
        <v>5115408</v>
      </c>
      <c r="C29646">
        <v>50607</v>
      </c>
      <c r="D29646" t="s">
        <v>13040</v>
      </c>
      <c r="E29646">
        <v>1</v>
      </c>
      <c r="F29646">
        <v>100</v>
      </c>
    </row>
    <row r="29647" spans="1:6">
      <c r="A29647">
        <v>50701115409</v>
      </c>
      <c r="B29647">
        <v>5115409</v>
      </c>
      <c r="C29647">
        <v>50607</v>
      </c>
      <c r="D29647" t="s">
        <v>13040</v>
      </c>
      <c r="E29647">
        <v>1</v>
      </c>
      <c r="F29647">
        <v>100</v>
      </c>
    </row>
    <row r="29648" spans="1:6">
      <c r="A29648">
        <v>50701115410</v>
      </c>
      <c r="B29648">
        <v>5115410</v>
      </c>
      <c r="C29648">
        <v>50607</v>
      </c>
      <c r="D29648" t="s">
        <v>13040</v>
      </c>
      <c r="E29648">
        <v>1</v>
      </c>
      <c r="F29648">
        <v>100</v>
      </c>
    </row>
    <row r="29649" spans="1:6">
      <c r="A29649">
        <v>50701115411</v>
      </c>
      <c r="B29649">
        <v>5115411</v>
      </c>
      <c r="C29649">
        <v>50607</v>
      </c>
      <c r="D29649" t="s">
        <v>13040</v>
      </c>
      <c r="E29649">
        <v>1</v>
      </c>
      <c r="F29649">
        <v>100</v>
      </c>
    </row>
    <row r="29650" spans="1:6">
      <c r="A29650">
        <v>50701115412</v>
      </c>
      <c r="B29650">
        <v>5115412</v>
      </c>
      <c r="C29650">
        <v>50607</v>
      </c>
      <c r="D29650" t="s">
        <v>13040</v>
      </c>
      <c r="E29650">
        <v>1</v>
      </c>
      <c r="F29650">
        <v>100</v>
      </c>
    </row>
    <row r="29651" spans="1:6">
      <c r="A29651">
        <v>50701115413</v>
      </c>
      <c r="B29651">
        <v>5115413</v>
      </c>
      <c r="C29651">
        <v>50607</v>
      </c>
      <c r="D29651" t="s">
        <v>13040</v>
      </c>
      <c r="E29651">
        <v>1</v>
      </c>
      <c r="F29651">
        <v>100</v>
      </c>
    </row>
    <row r="29652" spans="1:6">
      <c r="A29652">
        <v>50701115414</v>
      </c>
      <c r="B29652">
        <v>5115414</v>
      </c>
      <c r="C29652">
        <v>50607</v>
      </c>
      <c r="D29652" t="s">
        <v>13040</v>
      </c>
      <c r="E29652">
        <v>1</v>
      </c>
      <c r="F29652">
        <v>100</v>
      </c>
    </row>
    <row r="29653" spans="1:6">
      <c r="A29653">
        <v>50701115415</v>
      </c>
      <c r="B29653">
        <v>5115415</v>
      </c>
      <c r="C29653">
        <v>50607</v>
      </c>
      <c r="D29653" t="s">
        <v>13040</v>
      </c>
      <c r="E29653">
        <v>1</v>
      </c>
      <c r="F29653">
        <v>100</v>
      </c>
    </row>
    <row r="29654" spans="1:6">
      <c r="A29654">
        <v>50701115416</v>
      </c>
      <c r="B29654">
        <v>5115416</v>
      </c>
      <c r="C29654">
        <v>50607</v>
      </c>
      <c r="D29654" t="s">
        <v>13040</v>
      </c>
      <c r="E29654">
        <v>1</v>
      </c>
      <c r="F29654">
        <v>100</v>
      </c>
    </row>
    <row r="29655" spans="1:6">
      <c r="A29655">
        <v>50701115417</v>
      </c>
      <c r="B29655">
        <v>5115417</v>
      </c>
      <c r="C29655">
        <v>50607</v>
      </c>
      <c r="D29655" t="s">
        <v>13040</v>
      </c>
      <c r="E29655">
        <v>1</v>
      </c>
      <c r="F29655">
        <v>100</v>
      </c>
    </row>
    <row r="29656" spans="1:6">
      <c r="A29656">
        <v>50701115418</v>
      </c>
      <c r="B29656">
        <v>5115418</v>
      </c>
      <c r="C29656">
        <v>50607</v>
      </c>
      <c r="D29656" t="s">
        <v>13040</v>
      </c>
      <c r="E29656">
        <v>1</v>
      </c>
      <c r="F29656">
        <v>100</v>
      </c>
    </row>
    <row r="29657" spans="1:6">
      <c r="A29657">
        <v>50701115419</v>
      </c>
      <c r="B29657">
        <v>5115419</v>
      </c>
      <c r="C29657">
        <v>50607</v>
      </c>
      <c r="D29657" t="s">
        <v>13040</v>
      </c>
      <c r="E29657">
        <v>1</v>
      </c>
      <c r="F29657">
        <v>100</v>
      </c>
    </row>
    <row r="29658" spans="1:6">
      <c r="A29658">
        <v>50701115420</v>
      </c>
      <c r="B29658">
        <v>5115420</v>
      </c>
      <c r="C29658">
        <v>50607</v>
      </c>
      <c r="D29658" t="s">
        <v>13040</v>
      </c>
      <c r="E29658">
        <v>1</v>
      </c>
      <c r="F29658">
        <v>100</v>
      </c>
    </row>
    <row r="29659" spans="1:6">
      <c r="A29659">
        <v>50701115421</v>
      </c>
      <c r="B29659">
        <v>5115421</v>
      </c>
      <c r="C29659">
        <v>50607</v>
      </c>
      <c r="D29659" t="s">
        <v>13040</v>
      </c>
      <c r="E29659">
        <v>1</v>
      </c>
      <c r="F29659">
        <v>100</v>
      </c>
    </row>
    <row r="29660" spans="1:6">
      <c r="A29660">
        <v>50701115501</v>
      </c>
      <c r="B29660">
        <v>5115501</v>
      </c>
      <c r="C29660">
        <v>50622</v>
      </c>
      <c r="D29660" t="s">
        <v>13055</v>
      </c>
      <c r="E29660">
        <v>1</v>
      </c>
      <c r="F29660">
        <v>100</v>
      </c>
    </row>
    <row r="29661" spans="1:6">
      <c r="A29661">
        <v>50701115801</v>
      </c>
      <c r="B29661">
        <v>5115801</v>
      </c>
      <c r="C29661">
        <v>51125</v>
      </c>
      <c r="D29661" t="s">
        <v>13558</v>
      </c>
      <c r="E29661">
        <v>1</v>
      </c>
      <c r="F29661">
        <v>100</v>
      </c>
    </row>
    <row r="29662" spans="1:6">
      <c r="A29662">
        <v>50701115802</v>
      </c>
      <c r="B29662">
        <v>5115802</v>
      </c>
      <c r="C29662">
        <v>51125</v>
      </c>
      <c r="D29662" t="s">
        <v>13558</v>
      </c>
      <c r="E29662">
        <v>1</v>
      </c>
      <c r="F29662">
        <v>100</v>
      </c>
    </row>
    <row r="29663" spans="1:6">
      <c r="A29663">
        <v>50701115803</v>
      </c>
      <c r="B29663">
        <v>5115803</v>
      </c>
      <c r="C29663">
        <v>51125</v>
      </c>
      <c r="D29663" t="s">
        <v>13558</v>
      </c>
      <c r="E29663">
        <v>1</v>
      </c>
      <c r="F29663">
        <v>100</v>
      </c>
    </row>
    <row r="29664" spans="1:6">
      <c r="A29664">
        <v>50701115901</v>
      </c>
      <c r="B29664">
        <v>5115901</v>
      </c>
      <c r="C29664">
        <v>50117</v>
      </c>
      <c r="D29664" t="s">
        <v>12550</v>
      </c>
      <c r="E29664">
        <v>1</v>
      </c>
      <c r="F29664">
        <v>100</v>
      </c>
    </row>
    <row r="29665" spans="1:6">
      <c r="A29665">
        <v>50701115902</v>
      </c>
      <c r="B29665">
        <v>5115902</v>
      </c>
      <c r="C29665">
        <v>50117</v>
      </c>
      <c r="D29665" t="s">
        <v>12550</v>
      </c>
      <c r="E29665">
        <v>1</v>
      </c>
      <c r="F29665">
        <v>100</v>
      </c>
    </row>
    <row r="29666" spans="1:6">
      <c r="A29666">
        <v>50701115903</v>
      </c>
      <c r="B29666">
        <v>5115903</v>
      </c>
      <c r="C29666">
        <v>50117</v>
      </c>
      <c r="D29666" t="s">
        <v>12550</v>
      </c>
      <c r="E29666">
        <v>1</v>
      </c>
      <c r="F29666">
        <v>100</v>
      </c>
    </row>
    <row r="29667" spans="1:6">
      <c r="A29667">
        <v>50701115904</v>
      </c>
      <c r="B29667">
        <v>5115904</v>
      </c>
      <c r="C29667">
        <v>50117</v>
      </c>
      <c r="D29667" t="s">
        <v>12550</v>
      </c>
      <c r="E29667">
        <v>1</v>
      </c>
      <c r="F29667">
        <v>100</v>
      </c>
    </row>
    <row r="29668" spans="1:6">
      <c r="A29668">
        <v>50701115905</v>
      </c>
      <c r="B29668">
        <v>5115905</v>
      </c>
      <c r="C29668">
        <v>50117</v>
      </c>
      <c r="D29668" t="s">
        <v>12550</v>
      </c>
      <c r="E29668">
        <v>1</v>
      </c>
      <c r="F29668">
        <v>100</v>
      </c>
    </row>
    <row r="29669" spans="1:6">
      <c r="A29669">
        <v>50701115906</v>
      </c>
      <c r="B29669">
        <v>5115906</v>
      </c>
      <c r="C29669">
        <v>50117</v>
      </c>
      <c r="D29669" t="s">
        <v>12550</v>
      </c>
      <c r="E29669">
        <v>1</v>
      </c>
      <c r="F29669">
        <v>100</v>
      </c>
    </row>
    <row r="29670" spans="1:6">
      <c r="A29670">
        <v>50701115907</v>
      </c>
      <c r="B29670">
        <v>5115907</v>
      </c>
      <c r="C29670">
        <v>51366</v>
      </c>
      <c r="D29670" t="s">
        <v>13799</v>
      </c>
      <c r="E29670">
        <v>1</v>
      </c>
      <c r="F29670">
        <v>100</v>
      </c>
    </row>
    <row r="29671" spans="1:6">
      <c r="A29671">
        <v>50701115908</v>
      </c>
      <c r="B29671">
        <v>5115908</v>
      </c>
      <c r="C29671">
        <v>51366</v>
      </c>
      <c r="D29671" t="s">
        <v>13799</v>
      </c>
      <c r="E29671">
        <v>1</v>
      </c>
      <c r="F29671">
        <v>100</v>
      </c>
    </row>
    <row r="29672" spans="1:6">
      <c r="A29672">
        <v>50701115909</v>
      </c>
      <c r="B29672">
        <v>5115909</v>
      </c>
      <c r="C29672">
        <v>51366</v>
      </c>
      <c r="D29672" t="s">
        <v>13799</v>
      </c>
      <c r="E29672">
        <v>1</v>
      </c>
      <c r="F29672">
        <v>100</v>
      </c>
    </row>
    <row r="29673" spans="1:6">
      <c r="A29673">
        <v>50701115910</v>
      </c>
      <c r="B29673">
        <v>5115910</v>
      </c>
      <c r="C29673">
        <v>51366</v>
      </c>
      <c r="D29673" t="s">
        <v>13799</v>
      </c>
      <c r="E29673">
        <v>1</v>
      </c>
      <c r="F29673">
        <v>100</v>
      </c>
    </row>
    <row r="29674" spans="1:6">
      <c r="A29674">
        <v>50701115911</v>
      </c>
      <c r="B29674">
        <v>5115911</v>
      </c>
      <c r="C29674">
        <v>51366</v>
      </c>
      <c r="D29674" t="s">
        <v>13799</v>
      </c>
      <c r="E29674">
        <v>1</v>
      </c>
      <c r="F29674">
        <v>100</v>
      </c>
    </row>
    <row r="29675" spans="1:6">
      <c r="A29675">
        <v>50701115912</v>
      </c>
      <c r="B29675">
        <v>5115912</v>
      </c>
      <c r="C29675">
        <v>50303</v>
      </c>
      <c r="D29675" t="s">
        <v>12736</v>
      </c>
      <c r="E29675">
        <v>1</v>
      </c>
      <c r="F29675">
        <v>100</v>
      </c>
    </row>
    <row r="29676" spans="1:6">
      <c r="A29676">
        <v>50701115913</v>
      </c>
      <c r="B29676">
        <v>5115913</v>
      </c>
      <c r="C29676">
        <v>51366</v>
      </c>
      <c r="D29676" t="s">
        <v>13799</v>
      </c>
      <c r="E29676">
        <v>1</v>
      </c>
      <c r="F29676">
        <v>100</v>
      </c>
    </row>
    <row r="29677" spans="1:6">
      <c r="A29677">
        <v>50701115914</v>
      </c>
      <c r="B29677">
        <v>5115914</v>
      </c>
      <c r="C29677">
        <v>51366</v>
      </c>
      <c r="D29677" t="s">
        <v>13799</v>
      </c>
      <c r="E29677">
        <v>1</v>
      </c>
      <c r="F29677">
        <v>100</v>
      </c>
    </row>
    <row r="29678" spans="1:6">
      <c r="A29678">
        <v>50701115915</v>
      </c>
      <c r="B29678">
        <v>5115915</v>
      </c>
      <c r="C29678">
        <v>51366</v>
      </c>
      <c r="D29678" t="s">
        <v>13799</v>
      </c>
      <c r="E29678">
        <v>1</v>
      </c>
      <c r="F29678">
        <v>100</v>
      </c>
    </row>
    <row r="29679" spans="1:6">
      <c r="A29679">
        <v>50701115916</v>
      </c>
      <c r="B29679">
        <v>5115916</v>
      </c>
      <c r="C29679">
        <v>51366</v>
      </c>
      <c r="D29679" t="s">
        <v>13799</v>
      </c>
      <c r="E29679">
        <v>1</v>
      </c>
      <c r="F29679">
        <v>100</v>
      </c>
    </row>
    <row r="29680" spans="1:6">
      <c r="A29680">
        <v>50701115917</v>
      </c>
      <c r="B29680">
        <v>5115917</v>
      </c>
      <c r="C29680">
        <v>51366</v>
      </c>
      <c r="D29680" t="s">
        <v>13799</v>
      </c>
      <c r="E29680">
        <v>1</v>
      </c>
      <c r="F29680">
        <v>100</v>
      </c>
    </row>
    <row r="29681" spans="1:6">
      <c r="A29681">
        <v>50701115918</v>
      </c>
      <c r="B29681">
        <v>5115918</v>
      </c>
      <c r="C29681">
        <v>51366</v>
      </c>
      <c r="D29681" t="s">
        <v>13799</v>
      </c>
      <c r="E29681">
        <v>1</v>
      </c>
      <c r="F29681">
        <v>100</v>
      </c>
    </row>
    <row r="29682" spans="1:6">
      <c r="A29682">
        <v>50701115919</v>
      </c>
      <c r="B29682">
        <v>5115919</v>
      </c>
      <c r="C29682">
        <v>51366</v>
      </c>
      <c r="D29682" t="s">
        <v>13799</v>
      </c>
      <c r="E29682">
        <v>1</v>
      </c>
      <c r="F29682">
        <v>100</v>
      </c>
    </row>
    <row r="29683" spans="1:6">
      <c r="A29683">
        <v>50701115920</v>
      </c>
      <c r="B29683">
        <v>5115920</v>
      </c>
      <c r="C29683">
        <v>51134</v>
      </c>
      <c r="D29683" t="s">
        <v>13567</v>
      </c>
      <c r="E29683">
        <v>1</v>
      </c>
      <c r="F29683">
        <v>100</v>
      </c>
    </row>
    <row r="29684" spans="1:6">
      <c r="A29684">
        <v>50701115921</v>
      </c>
      <c r="B29684">
        <v>5115921</v>
      </c>
      <c r="C29684">
        <v>50117</v>
      </c>
      <c r="D29684" t="s">
        <v>12550</v>
      </c>
      <c r="E29684">
        <v>1</v>
      </c>
      <c r="F29684">
        <v>100</v>
      </c>
    </row>
    <row r="29685" spans="1:6">
      <c r="A29685">
        <v>50701115922</v>
      </c>
      <c r="B29685">
        <v>5115922</v>
      </c>
      <c r="C29685">
        <v>50117</v>
      </c>
      <c r="D29685" t="s">
        <v>12550</v>
      </c>
      <c r="E29685">
        <v>1</v>
      </c>
      <c r="F29685">
        <v>100</v>
      </c>
    </row>
    <row r="29686" spans="1:6">
      <c r="A29686">
        <v>50701115923</v>
      </c>
      <c r="B29686">
        <v>5115923</v>
      </c>
      <c r="C29686">
        <v>50117</v>
      </c>
      <c r="D29686" t="s">
        <v>12550</v>
      </c>
      <c r="E29686">
        <v>1</v>
      </c>
      <c r="F29686">
        <v>100</v>
      </c>
    </row>
    <row r="29687" spans="1:6">
      <c r="A29687">
        <v>50701115924</v>
      </c>
      <c r="B29687">
        <v>5115924</v>
      </c>
      <c r="C29687">
        <v>50117</v>
      </c>
      <c r="D29687" t="s">
        <v>12550</v>
      </c>
      <c r="E29687">
        <v>1</v>
      </c>
      <c r="F29687">
        <v>100</v>
      </c>
    </row>
    <row r="29688" spans="1:6">
      <c r="A29688">
        <v>50701115925</v>
      </c>
      <c r="B29688">
        <v>5115925</v>
      </c>
      <c r="C29688">
        <v>51366</v>
      </c>
      <c r="D29688" t="s">
        <v>13799</v>
      </c>
      <c r="E29688">
        <v>1</v>
      </c>
      <c r="F29688">
        <v>100</v>
      </c>
    </row>
    <row r="29689" spans="1:6">
      <c r="A29689">
        <v>50701116001</v>
      </c>
      <c r="B29689">
        <v>5116001</v>
      </c>
      <c r="C29689">
        <v>51385</v>
      </c>
      <c r="D29689" t="s">
        <v>13818</v>
      </c>
      <c r="E29689">
        <v>1</v>
      </c>
      <c r="F29689">
        <v>100</v>
      </c>
    </row>
    <row r="29690" spans="1:6">
      <c r="A29690">
        <v>50701116002</v>
      </c>
      <c r="B29690">
        <v>5116002</v>
      </c>
      <c r="C29690">
        <v>51385</v>
      </c>
      <c r="D29690" t="s">
        <v>13818</v>
      </c>
      <c r="E29690">
        <v>1</v>
      </c>
      <c r="F29690">
        <v>100</v>
      </c>
    </row>
    <row r="29691" spans="1:6">
      <c r="A29691">
        <v>50701116003</v>
      </c>
      <c r="B29691">
        <v>5116003</v>
      </c>
      <c r="C29691">
        <v>51385</v>
      </c>
      <c r="D29691" t="s">
        <v>13818</v>
      </c>
      <c r="E29691">
        <v>1</v>
      </c>
      <c r="F29691">
        <v>100</v>
      </c>
    </row>
    <row r="29692" spans="1:6">
      <c r="A29692">
        <v>50701116004</v>
      </c>
      <c r="B29692">
        <v>5116004</v>
      </c>
      <c r="C29692">
        <v>51385</v>
      </c>
      <c r="D29692" t="s">
        <v>13818</v>
      </c>
      <c r="E29692">
        <v>1</v>
      </c>
      <c r="F29692">
        <v>100</v>
      </c>
    </row>
    <row r="29693" spans="1:6">
      <c r="A29693">
        <v>50701116005</v>
      </c>
      <c r="B29693">
        <v>5116005</v>
      </c>
      <c r="C29693">
        <v>51385</v>
      </c>
      <c r="D29693" t="s">
        <v>13818</v>
      </c>
      <c r="E29693">
        <v>1</v>
      </c>
      <c r="F29693">
        <v>100</v>
      </c>
    </row>
    <row r="29694" spans="1:6">
      <c r="A29694">
        <v>50701116006</v>
      </c>
      <c r="B29694">
        <v>5116006</v>
      </c>
      <c r="C29694">
        <v>51385</v>
      </c>
      <c r="D29694" t="s">
        <v>13818</v>
      </c>
      <c r="E29694">
        <v>1</v>
      </c>
      <c r="F29694">
        <v>100</v>
      </c>
    </row>
    <row r="29695" spans="1:6">
      <c r="A29695">
        <v>50701116007</v>
      </c>
      <c r="B29695">
        <v>5116007</v>
      </c>
      <c r="C29695">
        <v>51385</v>
      </c>
      <c r="D29695" t="s">
        <v>13818</v>
      </c>
      <c r="E29695">
        <v>1</v>
      </c>
      <c r="F29695">
        <v>100</v>
      </c>
    </row>
    <row r="29696" spans="1:6">
      <c r="A29696">
        <v>50701116008</v>
      </c>
      <c r="B29696">
        <v>5116008</v>
      </c>
      <c r="C29696">
        <v>51385</v>
      </c>
      <c r="D29696" t="s">
        <v>13818</v>
      </c>
      <c r="E29696">
        <v>1</v>
      </c>
      <c r="F29696">
        <v>100</v>
      </c>
    </row>
    <row r="29697" spans="1:6">
      <c r="A29697">
        <v>50701116009</v>
      </c>
      <c r="B29697">
        <v>5116009</v>
      </c>
      <c r="C29697">
        <v>51385</v>
      </c>
      <c r="D29697" t="s">
        <v>13818</v>
      </c>
      <c r="E29697">
        <v>1</v>
      </c>
      <c r="F29697">
        <v>100</v>
      </c>
    </row>
    <row r="29698" spans="1:6">
      <c r="A29698">
        <v>50701116010</v>
      </c>
      <c r="B29698">
        <v>5116010</v>
      </c>
      <c r="C29698">
        <v>51385</v>
      </c>
      <c r="D29698" t="s">
        <v>13818</v>
      </c>
      <c r="E29698">
        <v>1</v>
      </c>
      <c r="F29698">
        <v>100</v>
      </c>
    </row>
    <row r="29699" spans="1:6">
      <c r="A29699">
        <v>50701116011</v>
      </c>
      <c r="B29699">
        <v>5116011</v>
      </c>
      <c r="C29699">
        <v>51385</v>
      </c>
      <c r="D29699" t="s">
        <v>13818</v>
      </c>
      <c r="E29699">
        <v>1</v>
      </c>
      <c r="F29699">
        <v>100</v>
      </c>
    </row>
    <row r="29700" spans="1:6">
      <c r="A29700">
        <v>50701116012</v>
      </c>
      <c r="B29700">
        <v>5116012</v>
      </c>
      <c r="C29700">
        <v>51385</v>
      </c>
      <c r="D29700" t="s">
        <v>13818</v>
      </c>
      <c r="E29700">
        <v>1</v>
      </c>
      <c r="F29700">
        <v>100</v>
      </c>
    </row>
    <row r="29701" spans="1:6">
      <c r="A29701">
        <v>50701116013</v>
      </c>
      <c r="B29701">
        <v>5116013</v>
      </c>
      <c r="C29701">
        <v>51385</v>
      </c>
      <c r="D29701" t="s">
        <v>13818</v>
      </c>
      <c r="E29701">
        <v>1</v>
      </c>
      <c r="F29701">
        <v>100</v>
      </c>
    </row>
    <row r="29702" spans="1:6">
      <c r="A29702">
        <v>50701116014</v>
      </c>
      <c r="B29702">
        <v>5116014</v>
      </c>
      <c r="C29702">
        <v>50320</v>
      </c>
      <c r="D29702" t="s">
        <v>12753</v>
      </c>
      <c r="E29702">
        <v>0.12737699999999999</v>
      </c>
      <c r="F29702">
        <v>12.7377032</v>
      </c>
    </row>
    <row r="29703" spans="1:6">
      <c r="A29703">
        <v>50701116014</v>
      </c>
      <c r="B29703">
        <v>5116014</v>
      </c>
      <c r="C29703">
        <v>51385</v>
      </c>
      <c r="D29703" t="s">
        <v>13818</v>
      </c>
      <c r="E29703">
        <v>0.87262300000000004</v>
      </c>
      <c r="F29703">
        <v>87.262296800000001</v>
      </c>
    </row>
    <row r="29704" spans="1:6">
      <c r="A29704">
        <v>50701116015</v>
      </c>
      <c r="B29704">
        <v>5116015</v>
      </c>
      <c r="C29704">
        <v>51385</v>
      </c>
      <c r="D29704" t="s">
        <v>13818</v>
      </c>
      <c r="E29704">
        <v>1</v>
      </c>
      <c r="F29704">
        <v>100</v>
      </c>
    </row>
    <row r="29705" spans="1:6">
      <c r="A29705">
        <v>50701116016</v>
      </c>
      <c r="B29705">
        <v>5116016</v>
      </c>
      <c r="C29705">
        <v>51385</v>
      </c>
      <c r="D29705" t="s">
        <v>13818</v>
      </c>
      <c r="E29705">
        <v>1</v>
      </c>
      <c r="F29705">
        <v>100</v>
      </c>
    </row>
    <row r="29706" spans="1:6">
      <c r="A29706">
        <v>50701116017</v>
      </c>
      <c r="B29706">
        <v>5116017</v>
      </c>
      <c r="C29706">
        <v>51385</v>
      </c>
      <c r="D29706" t="s">
        <v>13818</v>
      </c>
      <c r="E29706">
        <v>1</v>
      </c>
      <c r="F29706">
        <v>100</v>
      </c>
    </row>
    <row r="29707" spans="1:6">
      <c r="A29707">
        <v>50701116018</v>
      </c>
      <c r="B29707">
        <v>5116018</v>
      </c>
      <c r="C29707">
        <v>51385</v>
      </c>
      <c r="D29707" t="s">
        <v>13818</v>
      </c>
      <c r="E29707">
        <v>1</v>
      </c>
      <c r="F29707">
        <v>100</v>
      </c>
    </row>
    <row r="29708" spans="1:6">
      <c r="A29708">
        <v>50701116019</v>
      </c>
      <c r="B29708">
        <v>5116019</v>
      </c>
      <c r="C29708">
        <v>51385</v>
      </c>
      <c r="D29708" t="s">
        <v>13818</v>
      </c>
      <c r="E29708">
        <v>1</v>
      </c>
      <c r="F29708">
        <v>100</v>
      </c>
    </row>
    <row r="29709" spans="1:6">
      <c r="A29709">
        <v>50701116020</v>
      </c>
      <c r="B29709">
        <v>5116020</v>
      </c>
      <c r="C29709">
        <v>51385</v>
      </c>
      <c r="D29709" t="s">
        <v>13818</v>
      </c>
      <c r="E29709">
        <v>1</v>
      </c>
      <c r="F29709">
        <v>100</v>
      </c>
    </row>
    <row r="29710" spans="1:6">
      <c r="A29710">
        <v>50701116021</v>
      </c>
      <c r="B29710">
        <v>5116021</v>
      </c>
      <c r="C29710">
        <v>51385</v>
      </c>
      <c r="D29710" t="s">
        <v>13818</v>
      </c>
      <c r="E29710">
        <v>1</v>
      </c>
      <c r="F29710">
        <v>100</v>
      </c>
    </row>
    <row r="29711" spans="1:6">
      <c r="A29711">
        <v>50701116022</v>
      </c>
      <c r="B29711">
        <v>5116022</v>
      </c>
      <c r="C29711">
        <v>51385</v>
      </c>
      <c r="D29711" t="s">
        <v>13818</v>
      </c>
      <c r="E29711">
        <v>1</v>
      </c>
      <c r="F29711">
        <v>100</v>
      </c>
    </row>
    <row r="29712" spans="1:6">
      <c r="A29712">
        <v>50701116023</v>
      </c>
      <c r="B29712">
        <v>5116023</v>
      </c>
      <c r="C29712">
        <v>51385</v>
      </c>
      <c r="D29712" t="s">
        <v>13818</v>
      </c>
      <c r="E29712">
        <v>1</v>
      </c>
      <c r="F29712">
        <v>100</v>
      </c>
    </row>
    <row r="29713" spans="1:6">
      <c r="A29713">
        <v>50701116101</v>
      </c>
      <c r="B29713">
        <v>5116101</v>
      </c>
      <c r="C29713">
        <v>51406</v>
      </c>
      <c r="D29713" t="s">
        <v>13839</v>
      </c>
      <c r="E29713">
        <v>1</v>
      </c>
      <c r="F29713">
        <v>100</v>
      </c>
    </row>
    <row r="29714" spans="1:6">
      <c r="A29714">
        <v>50701116102</v>
      </c>
      <c r="B29714">
        <v>5116102</v>
      </c>
      <c r="C29714">
        <v>51406</v>
      </c>
      <c r="D29714" t="s">
        <v>13839</v>
      </c>
      <c r="E29714">
        <v>1</v>
      </c>
      <c r="F29714">
        <v>100</v>
      </c>
    </row>
    <row r="29715" spans="1:6">
      <c r="A29715">
        <v>50701116103</v>
      </c>
      <c r="B29715">
        <v>5116103</v>
      </c>
      <c r="C29715">
        <v>51406</v>
      </c>
      <c r="D29715" t="s">
        <v>13839</v>
      </c>
      <c r="E29715">
        <v>1</v>
      </c>
      <c r="F29715">
        <v>100</v>
      </c>
    </row>
    <row r="29716" spans="1:6">
      <c r="A29716">
        <v>50701116105</v>
      </c>
      <c r="B29716">
        <v>5116105</v>
      </c>
      <c r="C29716">
        <v>51406</v>
      </c>
      <c r="D29716" t="s">
        <v>13839</v>
      </c>
      <c r="E29716">
        <v>1</v>
      </c>
      <c r="F29716">
        <v>100</v>
      </c>
    </row>
    <row r="29717" spans="1:6">
      <c r="A29717">
        <v>50701116106</v>
      </c>
      <c r="B29717">
        <v>5116106</v>
      </c>
      <c r="C29717">
        <v>51406</v>
      </c>
      <c r="D29717" t="s">
        <v>13839</v>
      </c>
      <c r="E29717">
        <v>1</v>
      </c>
      <c r="F29717">
        <v>100</v>
      </c>
    </row>
    <row r="29718" spans="1:6">
      <c r="A29718">
        <v>50701116107</v>
      </c>
      <c r="B29718">
        <v>5116107</v>
      </c>
      <c r="C29718">
        <v>51406</v>
      </c>
      <c r="D29718" t="s">
        <v>13839</v>
      </c>
      <c r="E29718">
        <v>1</v>
      </c>
      <c r="F29718">
        <v>100</v>
      </c>
    </row>
    <row r="29719" spans="1:6">
      <c r="A29719">
        <v>50701116108</v>
      </c>
      <c r="B29719">
        <v>5116108</v>
      </c>
      <c r="C29719">
        <v>50608</v>
      </c>
      <c r="D29719" t="s">
        <v>13041</v>
      </c>
      <c r="E29719">
        <v>0.92163030000000001</v>
      </c>
      <c r="F29719">
        <v>92.163026700000003</v>
      </c>
    </row>
    <row r="29720" spans="1:6">
      <c r="A29720">
        <v>50701116108</v>
      </c>
      <c r="B29720">
        <v>5116108</v>
      </c>
      <c r="C29720">
        <v>51406</v>
      </c>
      <c r="D29720" t="s">
        <v>13839</v>
      </c>
      <c r="E29720">
        <v>7.83697E-2</v>
      </c>
      <c r="F29720">
        <v>7.8369733000000004</v>
      </c>
    </row>
    <row r="29721" spans="1:6">
      <c r="A29721">
        <v>50701116110</v>
      </c>
      <c r="B29721">
        <v>5116110</v>
      </c>
      <c r="C29721">
        <v>50608</v>
      </c>
      <c r="D29721" t="s">
        <v>13041</v>
      </c>
      <c r="E29721">
        <v>1</v>
      </c>
      <c r="F29721">
        <v>100</v>
      </c>
    </row>
    <row r="29722" spans="1:6">
      <c r="A29722">
        <v>50701116112</v>
      </c>
      <c r="B29722">
        <v>5116112</v>
      </c>
      <c r="C29722">
        <v>51406</v>
      </c>
      <c r="D29722" t="s">
        <v>13839</v>
      </c>
      <c r="E29722">
        <v>1</v>
      </c>
      <c r="F29722">
        <v>100</v>
      </c>
    </row>
    <row r="29723" spans="1:6">
      <c r="A29723">
        <v>50701116114</v>
      </c>
      <c r="B29723">
        <v>5116114</v>
      </c>
      <c r="C29723">
        <v>51406</v>
      </c>
      <c r="D29723" t="s">
        <v>13839</v>
      </c>
      <c r="E29723">
        <v>1</v>
      </c>
      <c r="F29723">
        <v>100</v>
      </c>
    </row>
    <row r="29724" spans="1:6">
      <c r="A29724">
        <v>50701116115</v>
      </c>
      <c r="B29724">
        <v>5116115</v>
      </c>
      <c r="C29724">
        <v>51406</v>
      </c>
      <c r="D29724" t="s">
        <v>13839</v>
      </c>
      <c r="E29724">
        <v>1</v>
      </c>
      <c r="F29724">
        <v>100</v>
      </c>
    </row>
    <row r="29725" spans="1:6">
      <c r="A29725">
        <v>50701116116</v>
      </c>
      <c r="B29725">
        <v>5116116</v>
      </c>
      <c r="C29725">
        <v>51406</v>
      </c>
      <c r="D29725" t="s">
        <v>13839</v>
      </c>
      <c r="E29725">
        <v>1</v>
      </c>
      <c r="F29725">
        <v>100</v>
      </c>
    </row>
    <row r="29726" spans="1:6">
      <c r="A29726">
        <v>50701116117</v>
      </c>
      <c r="B29726">
        <v>5116117</v>
      </c>
      <c r="C29726">
        <v>51406</v>
      </c>
      <c r="D29726" t="s">
        <v>13839</v>
      </c>
      <c r="E29726">
        <v>1</v>
      </c>
      <c r="F29726">
        <v>100</v>
      </c>
    </row>
    <row r="29727" spans="1:6">
      <c r="A29727">
        <v>50701116118</v>
      </c>
      <c r="B29727">
        <v>5116118</v>
      </c>
      <c r="C29727">
        <v>51406</v>
      </c>
      <c r="D29727" t="s">
        <v>13839</v>
      </c>
      <c r="E29727">
        <v>1</v>
      </c>
      <c r="F29727">
        <v>100</v>
      </c>
    </row>
    <row r="29728" spans="1:6">
      <c r="A29728">
        <v>50701116119</v>
      </c>
      <c r="B29728">
        <v>5116119</v>
      </c>
      <c r="C29728">
        <v>51406</v>
      </c>
      <c r="D29728" t="s">
        <v>13839</v>
      </c>
      <c r="E29728">
        <v>1</v>
      </c>
      <c r="F29728">
        <v>100</v>
      </c>
    </row>
    <row r="29729" spans="1:6">
      <c r="A29729">
        <v>50701116120</v>
      </c>
      <c r="B29729">
        <v>5116120</v>
      </c>
      <c r="C29729">
        <v>51406</v>
      </c>
      <c r="D29729" t="s">
        <v>13839</v>
      </c>
      <c r="E29729">
        <v>1</v>
      </c>
      <c r="F29729">
        <v>100</v>
      </c>
    </row>
    <row r="29730" spans="1:6">
      <c r="A29730">
        <v>50701116121</v>
      </c>
      <c r="B29730">
        <v>5116121</v>
      </c>
      <c r="C29730">
        <v>51406</v>
      </c>
      <c r="D29730" t="s">
        <v>13839</v>
      </c>
      <c r="E29730">
        <v>1</v>
      </c>
      <c r="F29730">
        <v>100</v>
      </c>
    </row>
    <row r="29731" spans="1:6">
      <c r="A29731">
        <v>50701116122</v>
      </c>
      <c r="B29731">
        <v>5116122</v>
      </c>
      <c r="C29731">
        <v>51406</v>
      </c>
      <c r="D29731" t="s">
        <v>13839</v>
      </c>
      <c r="E29731">
        <v>1</v>
      </c>
      <c r="F29731">
        <v>100</v>
      </c>
    </row>
    <row r="29732" spans="1:6">
      <c r="A29732">
        <v>50701116123</v>
      </c>
      <c r="B29732">
        <v>5116123</v>
      </c>
      <c r="C29732">
        <v>50608</v>
      </c>
      <c r="D29732" t="s">
        <v>13041</v>
      </c>
      <c r="E29732">
        <v>1</v>
      </c>
      <c r="F29732">
        <v>100</v>
      </c>
    </row>
    <row r="29733" spans="1:6">
      <c r="A29733">
        <v>50701116124</v>
      </c>
      <c r="B29733">
        <v>5116124</v>
      </c>
      <c r="C29733">
        <v>51406</v>
      </c>
      <c r="D29733" t="s">
        <v>13839</v>
      </c>
      <c r="E29733">
        <v>1</v>
      </c>
      <c r="F29733">
        <v>100</v>
      </c>
    </row>
    <row r="29734" spans="1:6">
      <c r="A29734">
        <v>50701116125</v>
      </c>
      <c r="B29734">
        <v>5116125</v>
      </c>
      <c r="C29734">
        <v>51406</v>
      </c>
      <c r="D29734" t="s">
        <v>13839</v>
      </c>
      <c r="E29734">
        <v>1</v>
      </c>
      <c r="F29734">
        <v>100</v>
      </c>
    </row>
    <row r="29735" spans="1:6">
      <c r="A29735">
        <v>50701116126</v>
      </c>
      <c r="B29735">
        <v>5116126</v>
      </c>
      <c r="C29735">
        <v>50608</v>
      </c>
      <c r="D29735" t="s">
        <v>13041</v>
      </c>
      <c r="E29735">
        <v>1</v>
      </c>
      <c r="F29735">
        <v>100</v>
      </c>
    </row>
    <row r="29736" spans="1:6">
      <c r="A29736">
        <v>50701116127</v>
      </c>
      <c r="B29736">
        <v>5116127</v>
      </c>
      <c r="C29736">
        <v>51406</v>
      </c>
      <c r="D29736" t="s">
        <v>13839</v>
      </c>
      <c r="E29736">
        <v>1</v>
      </c>
      <c r="F29736">
        <v>100</v>
      </c>
    </row>
    <row r="29737" spans="1:6">
      <c r="A29737">
        <v>50701116128</v>
      </c>
      <c r="B29737">
        <v>5116128</v>
      </c>
      <c r="C29737">
        <v>50608</v>
      </c>
      <c r="D29737" t="s">
        <v>13041</v>
      </c>
      <c r="E29737">
        <v>1</v>
      </c>
      <c r="F29737">
        <v>100</v>
      </c>
    </row>
    <row r="29738" spans="1:6">
      <c r="A29738">
        <v>50701116129</v>
      </c>
      <c r="B29738">
        <v>5116129</v>
      </c>
      <c r="C29738">
        <v>51406</v>
      </c>
      <c r="D29738" t="s">
        <v>13839</v>
      </c>
      <c r="E29738">
        <v>1</v>
      </c>
      <c r="F29738">
        <v>100</v>
      </c>
    </row>
    <row r="29739" spans="1:6">
      <c r="A29739">
        <v>50701116130</v>
      </c>
      <c r="B29739">
        <v>5116130</v>
      </c>
      <c r="C29739">
        <v>51406</v>
      </c>
      <c r="D29739" t="s">
        <v>13839</v>
      </c>
      <c r="E29739">
        <v>1</v>
      </c>
      <c r="F29739">
        <v>100</v>
      </c>
    </row>
    <row r="29740" spans="1:6">
      <c r="A29740">
        <v>50701116131</v>
      </c>
      <c r="B29740">
        <v>5116131</v>
      </c>
      <c r="C29740">
        <v>51406</v>
      </c>
      <c r="D29740" t="s">
        <v>13839</v>
      </c>
      <c r="E29740">
        <v>1</v>
      </c>
      <c r="F29740">
        <v>100</v>
      </c>
    </row>
    <row r="29741" spans="1:6">
      <c r="A29741">
        <v>50701116132</v>
      </c>
      <c r="B29741">
        <v>5116132</v>
      </c>
      <c r="C29741">
        <v>50608</v>
      </c>
      <c r="D29741" t="s">
        <v>13041</v>
      </c>
      <c r="E29741">
        <v>1</v>
      </c>
      <c r="F29741">
        <v>100</v>
      </c>
    </row>
    <row r="29742" spans="1:6">
      <c r="A29742">
        <v>50701116133</v>
      </c>
      <c r="B29742">
        <v>5116133</v>
      </c>
      <c r="C29742">
        <v>50608</v>
      </c>
      <c r="D29742" t="s">
        <v>13041</v>
      </c>
      <c r="E29742">
        <v>1</v>
      </c>
      <c r="F29742">
        <v>100</v>
      </c>
    </row>
    <row r="29743" spans="1:6">
      <c r="A29743">
        <v>50701116301</v>
      </c>
      <c r="B29743">
        <v>5116301</v>
      </c>
      <c r="C29743">
        <v>51653</v>
      </c>
      <c r="D29743" t="s">
        <v>14086</v>
      </c>
      <c r="E29743">
        <v>1</v>
      </c>
      <c r="F29743">
        <v>100</v>
      </c>
    </row>
    <row r="29744" spans="1:6">
      <c r="A29744">
        <v>50701116302</v>
      </c>
      <c r="B29744">
        <v>5116302</v>
      </c>
      <c r="C29744">
        <v>51653</v>
      </c>
      <c r="D29744" t="s">
        <v>14086</v>
      </c>
      <c r="E29744">
        <v>1</v>
      </c>
      <c r="F29744">
        <v>100</v>
      </c>
    </row>
    <row r="29745" spans="1:6">
      <c r="A29745">
        <v>50701116303</v>
      </c>
      <c r="B29745">
        <v>5116303</v>
      </c>
      <c r="C29745">
        <v>51653</v>
      </c>
      <c r="D29745" t="s">
        <v>14086</v>
      </c>
      <c r="E29745">
        <v>1</v>
      </c>
      <c r="F29745">
        <v>100</v>
      </c>
    </row>
    <row r="29746" spans="1:6">
      <c r="A29746">
        <v>50701116304</v>
      </c>
      <c r="B29746">
        <v>5116304</v>
      </c>
      <c r="C29746">
        <v>51653</v>
      </c>
      <c r="D29746" t="s">
        <v>14086</v>
      </c>
      <c r="E29746">
        <v>1</v>
      </c>
      <c r="F29746">
        <v>100</v>
      </c>
    </row>
    <row r="29747" spans="1:6">
      <c r="A29747">
        <v>50701116305</v>
      </c>
      <c r="B29747">
        <v>5116305</v>
      </c>
      <c r="C29747">
        <v>51653</v>
      </c>
      <c r="D29747" t="s">
        <v>14086</v>
      </c>
      <c r="E29747">
        <v>1</v>
      </c>
      <c r="F29747">
        <v>100</v>
      </c>
    </row>
    <row r="29748" spans="1:6">
      <c r="A29748">
        <v>50701116306</v>
      </c>
      <c r="B29748">
        <v>5116306</v>
      </c>
      <c r="C29748">
        <v>51653</v>
      </c>
      <c r="D29748" t="s">
        <v>14086</v>
      </c>
      <c r="E29748">
        <v>1</v>
      </c>
      <c r="F29748">
        <v>100</v>
      </c>
    </row>
    <row r="29749" spans="1:6">
      <c r="A29749">
        <v>50701116307</v>
      </c>
      <c r="B29749">
        <v>5116307</v>
      </c>
      <c r="C29749">
        <v>51653</v>
      </c>
      <c r="D29749" t="s">
        <v>14086</v>
      </c>
      <c r="E29749">
        <v>1</v>
      </c>
      <c r="F29749">
        <v>100</v>
      </c>
    </row>
    <row r="29750" spans="1:6">
      <c r="A29750">
        <v>50701116308</v>
      </c>
      <c r="B29750">
        <v>5116308</v>
      </c>
      <c r="C29750">
        <v>51653</v>
      </c>
      <c r="D29750" t="s">
        <v>14086</v>
      </c>
      <c r="E29750">
        <v>1</v>
      </c>
      <c r="F29750">
        <v>100</v>
      </c>
    </row>
    <row r="29751" spans="1:6">
      <c r="A29751">
        <v>50701116309</v>
      </c>
      <c r="B29751">
        <v>5116309</v>
      </c>
      <c r="C29751">
        <v>51653</v>
      </c>
      <c r="D29751" t="s">
        <v>14086</v>
      </c>
      <c r="E29751">
        <v>1</v>
      </c>
      <c r="F29751">
        <v>100</v>
      </c>
    </row>
    <row r="29752" spans="1:6">
      <c r="A29752">
        <v>50701116310</v>
      </c>
      <c r="B29752">
        <v>5116310</v>
      </c>
      <c r="C29752">
        <v>51653</v>
      </c>
      <c r="D29752" t="s">
        <v>14086</v>
      </c>
      <c r="E29752">
        <v>1</v>
      </c>
      <c r="F29752">
        <v>100</v>
      </c>
    </row>
    <row r="29753" spans="1:6">
      <c r="A29753">
        <v>50701116311</v>
      </c>
      <c r="B29753">
        <v>5116311</v>
      </c>
      <c r="C29753">
        <v>51653</v>
      </c>
      <c r="D29753" t="s">
        <v>14086</v>
      </c>
      <c r="E29753">
        <v>1</v>
      </c>
      <c r="F29753">
        <v>100</v>
      </c>
    </row>
    <row r="29754" spans="1:6">
      <c r="A29754">
        <v>50701116312</v>
      </c>
      <c r="B29754">
        <v>5116312</v>
      </c>
      <c r="C29754">
        <v>51653</v>
      </c>
      <c r="D29754" t="s">
        <v>14086</v>
      </c>
      <c r="E29754">
        <v>1</v>
      </c>
      <c r="F29754">
        <v>100</v>
      </c>
    </row>
    <row r="29755" spans="1:6">
      <c r="A29755">
        <v>50701116313</v>
      </c>
      <c r="B29755">
        <v>5116313</v>
      </c>
      <c r="C29755">
        <v>51653</v>
      </c>
      <c r="D29755" t="s">
        <v>14086</v>
      </c>
      <c r="E29755">
        <v>1</v>
      </c>
      <c r="F29755">
        <v>100</v>
      </c>
    </row>
    <row r="29756" spans="1:6">
      <c r="A29756">
        <v>50701116314</v>
      </c>
      <c r="B29756">
        <v>5116314</v>
      </c>
      <c r="C29756">
        <v>51653</v>
      </c>
      <c r="D29756" t="s">
        <v>14086</v>
      </c>
      <c r="E29756">
        <v>1</v>
      </c>
      <c r="F29756">
        <v>100</v>
      </c>
    </row>
    <row r="29757" spans="1:6">
      <c r="A29757">
        <v>50701116315</v>
      </c>
      <c r="B29757">
        <v>5116315</v>
      </c>
      <c r="C29757">
        <v>51653</v>
      </c>
      <c r="D29757" t="s">
        <v>14086</v>
      </c>
      <c r="E29757">
        <v>1</v>
      </c>
      <c r="F29757">
        <v>100</v>
      </c>
    </row>
    <row r="29758" spans="1:6">
      <c r="A29758">
        <v>50701116316</v>
      </c>
      <c r="B29758">
        <v>5116316</v>
      </c>
      <c r="C29758">
        <v>51653</v>
      </c>
      <c r="D29758" t="s">
        <v>14086</v>
      </c>
      <c r="E29758">
        <v>1</v>
      </c>
      <c r="F29758">
        <v>100</v>
      </c>
    </row>
    <row r="29759" spans="1:6">
      <c r="A29759">
        <v>50701116317</v>
      </c>
      <c r="B29759">
        <v>5116317</v>
      </c>
      <c r="C29759">
        <v>51653</v>
      </c>
      <c r="D29759" t="s">
        <v>14086</v>
      </c>
      <c r="E29759">
        <v>1</v>
      </c>
      <c r="F29759">
        <v>100</v>
      </c>
    </row>
    <row r="29760" spans="1:6">
      <c r="A29760">
        <v>50701116318</v>
      </c>
      <c r="B29760">
        <v>5116318</v>
      </c>
      <c r="C29760">
        <v>51653</v>
      </c>
      <c r="D29760" t="s">
        <v>14086</v>
      </c>
      <c r="E29760">
        <v>1</v>
      </c>
      <c r="F29760">
        <v>100</v>
      </c>
    </row>
    <row r="29761" spans="1:6">
      <c r="A29761">
        <v>50701125901</v>
      </c>
      <c r="B29761">
        <v>5125901</v>
      </c>
      <c r="C29761">
        <v>50608</v>
      </c>
      <c r="D29761" t="s">
        <v>13041</v>
      </c>
      <c r="E29761">
        <v>0.54660889999999995</v>
      </c>
      <c r="F29761">
        <v>54.660887299999999</v>
      </c>
    </row>
    <row r="29762" spans="1:6">
      <c r="A29762">
        <v>50701125901</v>
      </c>
      <c r="B29762">
        <v>5125901</v>
      </c>
      <c r="C29762">
        <v>51534</v>
      </c>
      <c r="D29762" t="s">
        <v>13967</v>
      </c>
      <c r="E29762">
        <v>0.45339109999999999</v>
      </c>
      <c r="F29762">
        <v>45.339112700000001</v>
      </c>
    </row>
    <row r="29763" spans="1:6">
      <c r="A29763">
        <v>50701125902</v>
      </c>
      <c r="B29763">
        <v>5125902</v>
      </c>
      <c r="C29763">
        <v>50098</v>
      </c>
      <c r="D29763" t="s">
        <v>12531</v>
      </c>
      <c r="E29763">
        <v>1</v>
      </c>
      <c r="F29763">
        <v>100</v>
      </c>
    </row>
    <row r="29764" spans="1:6">
      <c r="A29764">
        <v>50701125903</v>
      </c>
      <c r="B29764">
        <v>5125903</v>
      </c>
      <c r="C29764">
        <v>51050</v>
      </c>
      <c r="D29764" t="s">
        <v>13483</v>
      </c>
      <c r="E29764">
        <v>0.18032799999999999</v>
      </c>
      <c r="F29764">
        <v>18.032801599999999</v>
      </c>
    </row>
    <row r="29765" spans="1:6">
      <c r="A29765">
        <v>50701125903</v>
      </c>
      <c r="B29765">
        <v>5125903</v>
      </c>
      <c r="C29765">
        <v>51534</v>
      </c>
      <c r="D29765" t="s">
        <v>13967</v>
      </c>
      <c r="E29765">
        <v>0.81967199999999996</v>
      </c>
      <c r="F29765">
        <v>81.967198400000001</v>
      </c>
    </row>
    <row r="29766" spans="1:6">
      <c r="A29766">
        <v>50701125904</v>
      </c>
      <c r="B29766">
        <v>5125904</v>
      </c>
      <c r="C29766">
        <v>50098</v>
      </c>
      <c r="D29766" t="s">
        <v>12531</v>
      </c>
      <c r="E29766">
        <v>1</v>
      </c>
      <c r="F29766">
        <v>100</v>
      </c>
    </row>
    <row r="29767" spans="1:6">
      <c r="A29767">
        <v>50701125905</v>
      </c>
      <c r="B29767">
        <v>5125905</v>
      </c>
      <c r="C29767">
        <v>50098</v>
      </c>
      <c r="D29767" t="s">
        <v>12531</v>
      </c>
      <c r="E29767">
        <v>1</v>
      </c>
      <c r="F29767">
        <v>100</v>
      </c>
    </row>
    <row r="29768" spans="1:6">
      <c r="A29768">
        <v>50701125906</v>
      </c>
      <c r="B29768">
        <v>5125906</v>
      </c>
      <c r="C29768">
        <v>50098</v>
      </c>
      <c r="D29768" t="s">
        <v>12531</v>
      </c>
      <c r="E29768">
        <v>1</v>
      </c>
      <c r="F29768">
        <v>100</v>
      </c>
    </row>
    <row r="29769" spans="1:6">
      <c r="A29769">
        <v>50701125907</v>
      </c>
      <c r="B29769">
        <v>5125907</v>
      </c>
      <c r="C29769">
        <v>50098</v>
      </c>
      <c r="D29769" t="s">
        <v>12531</v>
      </c>
      <c r="E29769">
        <v>1</v>
      </c>
      <c r="F29769">
        <v>100</v>
      </c>
    </row>
    <row r="29770" spans="1:6">
      <c r="A29770">
        <v>50701125908</v>
      </c>
      <c r="B29770">
        <v>5125908</v>
      </c>
      <c r="C29770">
        <v>50098</v>
      </c>
      <c r="D29770" t="s">
        <v>12531</v>
      </c>
      <c r="E29770">
        <v>1</v>
      </c>
      <c r="F29770">
        <v>100</v>
      </c>
    </row>
    <row r="29771" spans="1:6">
      <c r="A29771">
        <v>50701125909</v>
      </c>
      <c r="B29771">
        <v>5125909</v>
      </c>
      <c r="C29771">
        <v>50098</v>
      </c>
      <c r="D29771" t="s">
        <v>12531</v>
      </c>
      <c r="E29771">
        <v>1</v>
      </c>
      <c r="F29771">
        <v>100</v>
      </c>
    </row>
    <row r="29772" spans="1:6">
      <c r="A29772">
        <v>50701125910</v>
      </c>
      <c r="B29772">
        <v>5125910</v>
      </c>
      <c r="C29772">
        <v>50098</v>
      </c>
      <c r="D29772" t="s">
        <v>12531</v>
      </c>
      <c r="E29772">
        <v>1</v>
      </c>
      <c r="F29772">
        <v>100</v>
      </c>
    </row>
    <row r="29773" spans="1:6">
      <c r="A29773">
        <v>50701125911</v>
      </c>
      <c r="B29773">
        <v>5125911</v>
      </c>
      <c r="C29773">
        <v>50098</v>
      </c>
      <c r="D29773" t="s">
        <v>12531</v>
      </c>
      <c r="E29773">
        <v>1</v>
      </c>
      <c r="F29773">
        <v>100</v>
      </c>
    </row>
    <row r="29774" spans="1:6">
      <c r="A29774">
        <v>50701125912</v>
      </c>
      <c r="B29774">
        <v>5125912</v>
      </c>
      <c r="C29774">
        <v>50098</v>
      </c>
      <c r="D29774" t="s">
        <v>12531</v>
      </c>
      <c r="E29774">
        <v>1</v>
      </c>
      <c r="F29774">
        <v>100</v>
      </c>
    </row>
    <row r="29775" spans="1:6">
      <c r="A29775">
        <v>50701125913</v>
      </c>
      <c r="B29775">
        <v>5125913</v>
      </c>
      <c r="C29775">
        <v>50098</v>
      </c>
      <c r="D29775" t="s">
        <v>12531</v>
      </c>
      <c r="E29775">
        <v>1</v>
      </c>
      <c r="F29775">
        <v>100</v>
      </c>
    </row>
    <row r="29776" spans="1:6">
      <c r="A29776">
        <v>50701125914</v>
      </c>
      <c r="B29776">
        <v>5125914</v>
      </c>
      <c r="C29776">
        <v>51050</v>
      </c>
      <c r="D29776" t="s">
        <v>13483</v>
      </c>
      <c r="E29776">
        <v>0.99999939999999998</v>
      </c>
      <c r="F29776">
        <v>99.999935800000003</v>
      </c>
    </row>
    <row r="29777" spans="1:6">
      <c r="A29777">
        <v>50701125915</v>
      </c>
      <c r="B29777">
        <v>5125915</v>
      </c>
      <c r="C29777">
        <v>50098</v>
      </c>
      <c r="D29777" t="s">
        <v>12531</v>
      </c>
      <c r="E29777">
        <v>1</v>
      </c>
      <c r="F29777">
        <v>100</v>
      </c>
    </row>
    <row r="29778" spans="1:6">
      <c r="A29778">
        <v>50701125916</v>
      </c>
      <c r="B29778">
        <v>5125916</v>
      </c>
      <c r="C29778">
        <v>50098</v>
      </c>
      <c r="D29778" t="s">
        <v>12531</v>
      </c>
      <c r="E29778">
        <v>1</v>
      </c>
      <c r="F29778">
        <v>100</v>
      </c>
    </row>
    <row r="29779" spans="1:6">
      <c r="A29779">
        <v>50701125917</v>
      </c>
      <c r="B29779">
        <v>5125917</v>
      </c>
      <c r="C29779">
        <v>50098</v>
      </c>
      <c r="D29779" t="s">
        <v>12531</v>
      </c>
      <c r="E29779">
        <v>1</v>
      </c>
      <c r="F29779">
        <v>100</v>
      </c>
    </row>
    <row r="29780" spans="1:6">
      <c r="A29780">
        <v>50701126001</v>
      </c>
      <c r="B29780">
        <v>5126001</v>
      </c>
      <c r="C29780">
        <v>50679</v>
      </c>
      <c r="D29780" t="s">
        <v>13112</v>
      </c>
      <c r="E29780">
        <v>1</v>
      </c>
      <c r="F29780">
        <v>100</v>
      </c>
    </row>
    <row r="29781" spans="1:6">
      <c r="A29781">
        <v>50701126002</v>
      </c>
      <c r="B29781">
        <v>5126002</v>
      </c>
      <c r="C29781">
        <v>50679</v>
      </c>
      <c r="D29781" t="s">
        <v>13112</v>
      </c>
      <c r="E29781">
        <v>1</v>
      </c>
      <c r="F29781">
        <v>100</v>
      </c>
    </row>
    <row r="29782" spans="1:6">
      <c r="A29782">
        <v>50701126003</v>
      </c>
      <c r="B29782">
        <v>5126003</v>
      </c>
      <c r="C29782">
        <v>50679</v>
      </c>
      <c r="D29782" t="s">
        <v>13112</v>
      </c>
      <c r="E29782">
        <v>0.85714290000000004</v>
      </c>
      <c r="F29782">
        <v>85.714285700000005</v>
      </c>
    </row>
    <row r="29783" spans="1:6">
      <c r="A29783">
        <v>50701126003</v>
      </c>
      <c r="B29783">
        <v>5126003</v>
      </c>
      <c r="C29783">
        <v>50833</v>
      </c>
      <c r="D29783" t="s">
        <v>13266</v>
      </c>
      <c r="E29783">
        <v>0.14285709999999999</v>
      </c>
      <c r="F29783">
        <v>14.2857143</v>
      </c>
    </row>
    <row r="29784" spans="1:6">
      <c r="A29784">
        <v>50701126004</v>
      </c>
      <c r="B29784">
        <v>5126004</v>
      </c>
      <c r="C29784">
        <v>50679</v>
      </c>
      <c r="D29784" t="s">
        <v>13112</v>
      </c>
      <c r="E29784">
        <v>1</v>
      </c>
      <c r="F29784">
        <v>100</v>
      </c>
    </row>
    <row r="29785" spans="1:6">
      <c r="A29785">
        <v>50701126005</v>
      </c>
      <c r="B29785">
        <v>5126005</v>
      </c>
      <c r="C29785">
        <v>50679</v>
      </c>
      <c r="D29785" t="s">
        <v>13112</v>
      </c>
      <c r="E29785">
        <v>1</v>
      </c>
      <c r="F29785">
        <v>100</v>
      </c>
    </row>
    <row r="29786" spans="1:6">
      <c r="A29786">
        <v>50701126006</v>
      </c>
      <c r="B29786">
        <v>5126006</v>
      </c>
      <c r="C29786">
        <v>50679</v>
      </c>
      <c r="D29786" t="s">
        <v>13112</v>
      </c>
      <c r="E29786">
        <v>1</v>
      </c>
      <c r="F29786">
        <v>100</v>
      </c>
    </row>
    <row r="29787" spans="1:6">
      <c r="A29787">
        <v>50701126007</v>
      </c>
      <c r="B29787">
        <v>5126007</v>
      </c>
      <c r="C29787">
        <v>50679</v>
      </c>
      <c r="D29787" t="s">
        <v>13112</v>
      </c>
      <c r="E29787">
        <v>1</v>
      </c>
      <c r="F29787">
        <v>100</v>
      </c>
    </row>
    <row r="29788" spans="1:6">
      <c r="A29788">
        <v>50701126008</v>
      </c>
      <c r="B29788">
        <v>5126008</v>
      </c>
      <c r="C29788">
        <v>50679</v>
      </c>
      <c r="D29788" t="s">
        <v>13112</v>
      </c>
      <c r="E29788">
        <v>1</v>
      </c>
      <c r="F29788">
        <v>100</v>
      </c>
    </row>
    <row r="29789" spans="1:6">
      <c r="A29789">
        <v>50701126009</v>
      </c>
      <c r="B29789">
        <v>5126009</v>
      </c>
      <c r="C29789">
        <v>50679</v>
      </c>
      <c r="D29789" t="s">
        <v>13112</v>
      </c>
      <c r="E29789">
        <v>0.99999990000000005</v>
      </c>
      <c r="F29789">
        <v>99.999990800000006</v>
      </c>
    </row>
    <row r="29790" spans="1:6">
      <c r="A29790">
        <v>50702116401</v>
      </c>
      <c r="B29790">
        <v>5116401</v>
      </c>
      <c r="C29790">
        <v>50456</v>
      </c>
      <c r="D29790" t="s">
        <v>12889</v>
      </c>
      <c r="E29790">
        <v>1</v>
      </c>
      <c r="F29790">
        <v>100</v>
      </c>
    </row>
    <row r="29791" spans="1:6">
      <c r="A29791">
        <v>50702116402</v>
      </c>
      <c r="B29791">
        <v>5116402</v>
      </c>
      <c r="C29791">
        <v>50456</v>
      </c>
      <c r="D29791" t="s">
        <v>12889</v>
      </c>
      <c r="E29791">
        <v>1</v>
      </c>
      <c r="F29791">
        <v>100</v>
      </c>
    </row>
    <row r="29792" spans="1:6">
      <c r="A29792">
        <v>50702116403</v>
      </c>
      <c r="B29792">
        <v>5116403</v>
      </c>
      <c r="C29792">
        <v>50456</v>
      </c>
      <c r="D29792" t="s">
        <v>12889</v>
      </c>
      <c r="E29792">
        <v>1</v>
      </c>
      <c r="F29792">
        <v>100</v>
      </c>
    </row>
    <row r="29793" spans="1:6">
      <c r="A29793">
        <v>50702116404</v>
      </c>
      <c r="B29793">
        <v>5116404</v>
      </c>
      <c r="C29793">
        <v>50456</v>
      </c>
      <c r="D29793" t="s">
        <v>12889</v>
      </c>
      <c r="E29793">
        <v>1</v>
      </c>
      <c r="F29793">
        <v>100</v>
      </c>
    </row>
    <row r="29794" spans="1:6">
      <c r="A29794">
        <v>50702116405</v>
      </c>
      <c r="B29794">
        <v>5116405</v>
      </c>
      <c r="C29794">
        <v>50456</v>
      </c>
      <c r="D29794" t="s">
        <v>12889</v>
      </c>
      <c r="E29794">
        <v>1</v>
      </c>
      <c r="F29794">
        <v>100</v>
      </c>
    </row>
    <row r="29795" spans="1:6">
      <c r="A29795">
        <v>50702116406</v>
      </c>
      <c r="B29795">
        <v>5116406</v>
      </c>
      <c r="C29795">
        <v>50456</v>
      </c>
      <c r="D29795" t="s">
        <v>12889</v>
      </c>
      <c r="E29795">
        <v>1</v>
      </c>
      <c r="F29795">
        <v>100</v>
      </c>
    </row>
    <row r="29796" spans="1:6">
      <c r="A29796">
        <v>50702116407</v>
      </c>
      <c r="B29796">
        <v>5116407</v>
      </c>
      <c r="C29796">
        <v>50456</v>
      </c>
      <c r="D29796" t="s">
        <v>12889</v>
      </c>
      <c r="E29796">
        <v>1</v>
      </c>
      <c r="F29796">
        <v>100</v>
      </c>
    </row>
    <row r="29797" spans="1:6">
      <c r="A29797">
        <v>50702116408</v>
      </c>
      <c r="B29797">
        <v>5116408</v>
      </c>
      <c r="C29797">
        <v>50456</v>
      </c>
      <c r="D29797" t="s">
        <v>12889</v>
      </c>
      <c r="E29797">
        <v>1</v>
      </c>
      <c r="F29797">
        <v>100</v>
      </c>
    </row>
    <row r="29798" spans="1:6">
      <c r="A29798">
        <v>50702116409</v>
      </c>
      <c r="B29798">
        <v>5116409</v>
      </c>
      <c r="C29798">
        <v>50456</v>
      </c>
      <c r="D29798" t="s">
        <v>12889</v>
      </c>
      <c r="E29798">
        <v>1</v>
      </c>
      <c r="F29798">
        <v>100</v>
      </c>
    </row>
    <row r="29799" spans="1:6">
      <c r="A29799">
        <v>50702116410</v>
      </c>
      <c r="B29799">
        <v>5116410</v>
      </c>
      <c r="C29799">
        <v>50456</v>
      </c>
      <c r="D29799" t="s">
        <v>12889</v>
      </c>
      <c r="E29799">
        <v>1</v>
      </c>
      <c r="F29799">
        <v>100</v>
      </c>
    </row>
    <row r="29800" spans="1:6">
      <c r="A29800">
        <v>50702116411</v>
      </c>
      <c r="B29800">
        <v>5116411</v>
      </c>
      <c r="C29800">
        <v>50456</v>
      </c>
      <c r="D29800" t="s">
        <v>12889</v>
      </c>
      <c r="E29800">
        <v>1</v>
      </c>
      <c r="F29800">
        <v>100</v>
      </c>
    </row>
    <row r="29801" spans="1:6">
      <c r="A29801">
        <v>50702116412</v>
      </c>
      <c r="B29801">
        <v>5116412</v>
      </c>
      <c r="C29801">
        <v>50456</v>
      </c>
      <c r="D29801" t="s">
        <v>12889</v>
      </c>
      <c r="E29801">
        <v>1</v>
      </c>
      <c r="F29801">
        <v>100</v>
      </c>
    </row>
    <row r="29802" spans="1:6">
      <c r="A29802">
        <v>50702116413</v>
      </c>
      <c r="B29802">
        <v>5116413</v>
      </c>
      <c r="C29802">
        <v>50456</v>
      </c>
      <c r="D29802" t="s">
        <v>12889</v>
      </c>
      <c r="E29802">
        <v>1</v>
      </c>
      <c r="F29802">
        <v>100</v>
      </c>
    </row>
    <row r="29803" spans="1:6">
      <c r="A29803">
        <v>50702116414</v>
      </c>
      <c r="B29803">
        <v>5116414</v>
      </c>
      <c r="C29803">
        <v>50456</v>
      </c>
      <c r="D29803" t="s">
        <v>12889</v>
      </c>
      <c r="E29803">
        <v>1</v>
      </c>
      <c r="F29803">
        <v>100</v>
      </c>
    </row>
    <row r="29804" spans="1:6">
      <c r="A29804">
        <v>50702116415</v>
      </c>
      <c r="B29804">
        <v>5116415</v>
      </c>
      <c r="C29804">
        <v>50456</v>
      </c>
      <c r="D29804" t="s">
        <v>12889</v>
      </c>
      <c r="E29804">
        <v>1</v>
      </c>
      <c r="F29804">
        <v>100</v>
      </c>
    </row>
    <row r="29805" spans="1:6">
      <c r="A29805">
        <v>50702116416</v>
      </c>
      <c r="B29805">
        <v>5116416</v>
      </c>
      <c r="C29805">
        <v>50456</v>
      </c>
      <c r="D29805" t="s">
        <v>12889</v>
      </c>
      <c r="E29805">
        <v>1</v>
      </c>
      <c r="F29805">
        <v>100</v>
      </c>
    </row>
    <row r="29806" spans="1:6">
      <c r="A29806">
        <v>50702116417</v>
      </c>
      <c r="B29806">
        <v>5116417</v>
      </c>
      <c r="C29806">
        <v>50456</v>
      </c>
      <c r="D29806" t="s">
        <v>12889</v>
      </c>
      <c r="E29806">
        <v>1</v>
      </c>
      <c r="F29806">
        <v>100</v>
      </c>
    </row>
    <row r="29807" spans="1:6">
      <c r="A29807">
        <v>50702116501</v>
      </c>
      <c r="B29807">
        <v>5116501</v>
      </c>
      <c r="C29807">
        <v>50520</v>
      </c>
      <c r="D29807" t="s">
        <v>12953</v>
      </c>
      <c r="E29807">
        <v>1</v>
      </c>
      <c r="F29807">
        <v>100</v>
      </c>
    </row>
    <row r="29808" spans="1:6">
      <c r="A29808">
        <v>50702116502</v>
      </c>
      <c r="B29808">
        <v>5116502</v>
      </c>
      <c r="C29808">
        <v>51577</v>
      </c>
      <c r="D29808" t="s">
        <v>14010</v>
      </c>
      <c r="E29808">
        <v>1</v>
      </c>
      <c r="F29808">
        <v>100</v>
      </c>
    </row>
    <row r="29809" spans="1:6">
      <c r="A29809">
        <v>50702116503</v>
      </c>
      <c r="B29809">
        <v>5116503</v>
      </c>
      <c r="C29809">
        <v>51128</v>
      </c>
      <c r="D29809" t="s">
        <v>13561</v>
      </c>
      <c r="E29809">
        <v>1</v>
      </c>
      <c r="F29809">
        <v>100</v>
      </c>
    </row>
    <row r="29810" spans="1:6">
      <c r="A29810">
        <v>50702116504</v>
      </c>
      <c r="B29810">
        <v>5116504</v>
      </c>
      <c r="C29810">
        <v>51128</v>
      </c>
      <c r="D29810" t="s">
        <v>13561</v>
      </c>
      <c r="E29810">
        <v>1</v>
      </c>
      <c r="F29810">
        <v>100</v>
      </c>
    </row>
    <row r="29811" spans="1:6">
      <c r="A29811">
        <v>50702116505</v>
      </c>
      <c r="B29811">
        <v>5116505</v>
      </c>
      <c r="C29811">
        <v>51128</v>
      </c>
      <c r="D29811" t="s">
        <v>13561</v>
      </c>
      <c r="E29811">
        <v>1</v>
      </c>
      <c r="F29811">
        <v>100</v>
      </c>
    </row>
    <row r="29812" spans="1:6">
      <c r="A29812">
        <v>50702116506</v>
      </c>
      <c r="B29812">
        <v>5116506</v>
      </c>
      <c r="C29812">
        <v>51128</v>
      </c>
      <c r="D29812" t="s">
        <v>13561</v>
      </c>
      <c r="E29812">
        <v>1</v>
      </c>
      <c r="F29812">
        <v>100</v>
      </c>
    </row>
    <row r="29813" spans="1:6">
      <c r="A29813">
        <v>50702116507</v>
      </c>
      <c r="B29813">
        <v>5116507</v>
      </c>
      <c r="C29813">
        <v>50520</v>
      </c>
      <c r="D29813" t="s">
        <v>12953</v>
      </c>
      <c r="E29813">
        <v>1</v>
      </c>
      <c r="F29813">
        <v>100</v>
      </c>
    </row>
    <row r="29814" spans="1:6">
      <c r="A29814">
        <v>50702116508</v>
      </c>
      <c r="B29814">
        <v>5116508</v>
      </c>
      <c r="C29814">
        <v>50520</v>
      </c>
      <c r="D29814" t="s">
        <v>12953</v>
      </c>
      <c r="E29814">
        <v>1</v>
      </c>
      <c r="F29814">
        <v>100</v>
      </c>
    </row>
    <row r="29815" spans="1:6">
      <c r="A29815">
        <v>50702116509</v>
      </c>
      <c r="B29815">
        <v>5116509</v>
      </c>
      <c r="C29815">
        <v>50520</v>
      </c>
      <c r="D29815" t="s">
        <v>12953</v>
      </c>
      <c r="E29815">
        <v>1</v>
      </c>
      <c r="F29815">
        <v>100</v>
      </c>
    </row>
    <row r="29816" spans="1:6">
      <c r="A29816">
        <v>50702116510</v>
      </c>
      <c r="B29816">
        <v>5116510</v>
      </c>
      <c r="C29816">
        <v>50520</v>
      </c>
      <c r="D29816" t="s">
        <v>12953</v>
      </c>
      <c r="E29816">
        <v>1</v>
      </c>
      <c r="F29816">
        <v>100</v>
      </c>
    </row>
    <row r="29817" spans="1:6">
      <c r="A29817">
        <v>50702116511</v>
      </c>
      <c r="B29817">
        <v>5116511</v>
      </c>
      <c r="C29817">
        <v>50520</v>
      </c>
      <c r="D29817" t="s">
        <v>12953</v>
      </c>
      <c r="E29817">
        <v>1</v>
      </c>
      <c r="F29817">
        <v>100</v>
      </c>
    </row>
    <row r="29818" spans="1:6">
      <c r="A29818">
        <v>50702116512</v>
      </c>
      <c r="B29818">
        <v>5116512</v>
      </c>
      <c r="C29818">
        <v>50520</v>
      </c>
      <c r="D29818" t="s">
        <v>12953</v>
      </c>
      <c r="E29818">
        <v>1</v>
      </c>
      <c r="F29818">
        <v>100</v>
      </c>
    </row>
    <row r="29819" spans="1:6">
      <c r="A29819">
        <v>50702116513</v>
      </c>
      <c r="B29819">
        <v>5116513</v>
      </c>
      <c r="C29819">
        <v>50520</v>
      </c>
      <c r="D29819" t="s">
        <v>12953</v>
      </c>
      <c r="E29819">
        <v>1</v>
      </c>
      <c r="F29819">
        <v>100</v>
      </c>
    </row>
    <row r="29820" spans="1:6">
      <c r="A29820">
        <v>50702116514</v>
      </c>
      <c r="B29820">
        <v>5116514</v>
      </c>
      <c r="C29820">
        <v>50520</v>
      </c>
      <c r="D29820" t="s">
        <v>12953</v>
      </c>
      <c r="E29820">
        <v>1</v>
      </c>
      <c r="F29820">
        <v>100</v>
      </c>
    </row>
    <row r="29821" spans="1:6">
      <c r="A29821">
        <v>50702116515</v>
      </c>
      <c r="B29821">
        <v>5116515</v>
      </c>
      <c r="C29821">
        <v>50520</v>
      </c>
      <c r="D29821" t="s">
        <v>12953</v>
      </c>
      <c r="E29821">
        <v>1</v>
      </c>
      <c r="F29821">
        <v>100</v>
      </c>
    </row>
    <row r="29822" spans="1:6">
      <c r="A29822">
        <v>50702116516</v>
      </c>
      <c r="B29822">
        <v>5116516</v>
      </c>
      <c r="C29822">
        <v>50520</v>
      </c>
      <c r="D29822" t="s">
        <v>12953</v>
      </c>
      <c r="E29822">
        <v>1</v>
      </c>
      <c r="F29822">
        <v>100</v>
      </c>
    </row>
    <row r="29823" spans="1:6">
      <c r="A29823">
        <v>50702116517</v>
      </c>
      <c r="B29823">
        <v>5116517</v>
      </c>
      <c r="C29823">
        <v>50520</v>
      </c>
      <c r="D29823" t="s">
        <v>12953</v>
      </c>
      <c r="E29823">
        <v>1</v>
      </c>
      <c r="F29823">
        <v>100</v>
      </c>
    </row>
    <row r="29824" spans="1:6">
      <c r="A29824">
        <v>50702116518</v>
      </c>
      <c r="B29824">
        <v>5116518</v>
      </c>
      <c r="C29824">
        <v>50520</v>
      </c>
      <c r="D29824" t="s">
        <v>12953</v>
      </c>
      <c r="E29824">
        <v>1</v>
      </c>
      <c r="F29824">
        <v>100</v>
      </c>
    </row>
    <row r="29825" spans="1:6">
      <c r="A29825">
        <v>50702116519</v>
      </c>
      <c r="B29825">
        <v>5116519</v>
      </c>
      <c r="C29825">
        <v>50520</v>
      </c>
      <c r="D29825" t="s">
        <v>12953</v>
      </c>
      <c r="E29825">
        <v>1</v>
      </c>
      <c r="F29825">
        <v>100</v>
      </c>
    </row>
    <row r="29826" spans="1:6">
      <c r="A29826">
        <v>50702116520</v>
      </c>
      <c r="B29826">
        <v>5116520</v>
      </c>
      <c r="C29826">
        <v>50520</v>
      </c>
      <c r="D29826" t="s">
        <v>12953</v>
      </c>
      <c r="E29826">
        <v>1</v>
      </c>
      <c r="F29826">
        <v>100</v>
      </c>
    </row>
    <row r="29827" spans="1:6">
      <c r="A29827">
        <v>50702116521</v>
      </c>
      <c r="B29827">
        <v>5116521</v>
      </c>
      <c r="C29827">
        <v>50520</v>
      </c>
      <c r="D29827" t="s">
        <v>12953</v>
      </c>
      <c r="E29827">
        <v>1</v>
      </c>
      <c r="F29827">
        <v>100</v>
      </c>
    </row>
    <row r="29828" spans="1:6">
      <c r="A29828">
        <v>50702116522</v>
      </c>
      <c r="B29828">
        <v>5116522</v>
      </c>
      <c r="C29828">
        <v>50520</v>
      </c>
      <c r="D29828" t="s">
        <v>12953</v>
      </c>
      <c r="E29828">
        <v>1</v>
      </c>
      <c r="F29828">
        <v>100</v>
      </c>
    </row>
    <row r="29829" spans="1:6">
      <c r="A29829">
        <v>50702116523</v>
      </c>
      <c r="B29829">
        <v>5116523</v>
      </c>
      <c r="C29829">
        <v>50520</v>
      </c>
      <c r="D29829" t="s">
        <v>12953</v>
      </c>
      <c r="E29829">
        <v>1</v>
      </c>
      <c r="F29829">
        <v>100</v>
      </c>
    </row>
    <row r="29830" spans="1:6">
      <c r="A29830">
        <v>50702116524</v>
      </c>
      <c r="B29830">
        <v>5116524</v>
      </c>
      <c r="C29830">
        <v>51128</v>
      </c>
      <c r="D29830" t="s">
        <v>13561</v>
      </c>
      <c r="E29830">
        <v>1</v>
      </c>
      <c r="F29830">
        <v>100</v>
      </c>
    </row>
    <row r="29831" spans="1:6">
      <c r="A29831">
        <v>50702116525</v>
      </c>
      <c r="B29831">
        <v>5116525</v>
      </c>
      <c r="C29831">
        <v>51303</v>
      </c>
      <c r="D29831" t="s">
        <v>13736</v>
      </c>
      <c r="E29831">
        <v>1</v>
      </c>
      <c r="F29831">
        <v>100</v>
      </c>
    </row>
    <row r="29832" spans="1:6">
      <c r="A29832">
        <v>50702116526</v>
      </c>
      <c r="B29832">
        <v>5116526</v>
      </c>
      <c r="C29832">
        <v>51577</v>
      </c>
      <c r="D29832" t="s">
        <v>14010</v>
      </c>
      <c r="E29832">
        <v>1</v>
      </c>
      <c r="F29832">
        <v>100</v>
      </c>
    </row>
    <row r="29833" spans="1:6">
      <c r="A29833">
        <v>50702116527</v>
      </c>
      <c r="B29833">
        <v>5116527</v>
      </c>
      <c r="C29833">
        <v>51577</v>
      </c>
      <c r="D29833" t="s">
        <v>14010</v>
      </c>
      <c r="E29833">
        <v>1</v>
      </c>
      <c r="F29833">
        <v>100</v>
      </c>
    </row>
    <row r="29834" spans="1:6">
      <c r="A29834">
        <v>50702116528</v>
      </c>
      <c r="B29834">
        <v>5116528</v>
      </c>
      <c r="C29834">
        <v>51577</v>
      </c>
      <c r="D29834" t="s">
        <v>14010</v>
      </c>
      <c r="E29834">
        <v>1</v>
      </c>
      <c r="F29834">
        <v>100</v>
      </c>
    </row>
    <row r="29835" spans="1:6">
      <c r="A29835">
        <v>50702116529</v>
      </c>
      <c r="B29835">
        <v>5116529</v>
      </c>
      <c r="C29835">
        <v>51577</v>
      </c>
      <c r="D29835" t="s">
        <v>14010</v>
      </c>
      <c r="E29835">
        <v>1</v>
      </c>
      <c r="F29835">
        <v>100</v>
      </c>
    </row>
    <row r="29836" spans="1:6">
      <c r="A29836">
        <v>50702116530</v>
      </c>
      <c r="B29836">
        <v>5116530</v>
      </c>
      <c r="C29836">
        <v>51577</v>
      </c>
      <c r="D29836" t="s">
        <v>14010</v>
      </c>
      <c r="E29836">
        <v>1</v>
      </c>
      <c r="F29836">
        <v>100</v>
      </c>
    </row>
    <row r="29837" spans="1:6">
      <c r="A29837">
        <v>50702116531</v>
      </c>
      <c r="B29837">
        <v>5116531</v>
      </c>
      <c r="C29837">
        <v>51128</v>
      </c>
      <c r="D29837" t="s">
        <v>13561</v>
      </c>
      <c r="E29837">
        <v>1</v>
      </c>
      <c r="F29837">
        <v>100</v>
      </c>
    </row>
    <row r="29838" spans="1:6">
      <c r="A29838">
        <v>50702116532</v>
      </c>
      <c r="B29838">
        <v>5116532</v>
      </c>
      <c r="C29838">
        <v>51128</v>
      </c>
      <c r="D29838" t="s">
        <v>13561</v>
      </c>
      <c r="E29838">
        <v>1</v>
      </c>
      <c r="F29838">
        <v>100</v>
      </c>
    </row>
    <row r="29839" spans="1:6">
      <c r="A29839">
        <v>50702116601</v>
      </c>
      <c r="B29839">
        <v>5116601</v>
      </c>
      <c r="C29839">
        <v>51357</v>
      </c>
      <c r="D29839" t="s">
        <v>13790</v>
      </c>
      <c r="E29839">
        <v>1</v>
      </c>
      <c r="F29839">
        <v>100</v>
      </c>
    </row>
    <row r="29840" spans="1:6">
      <c r="A29840">
        <v>50702116602</v>
      </c>
      <c r="B29840">
        <v>5116602</v>
      </c>
      <c r="C29840">
        <v>50639</v>
      </c>
      <c r="D29840" t="s">
        <v>13072</v>
      </c>
      <c r="E29840">
        <v>1</v>
      </c>
      <c r="F29840">
        <v>100</v>
      </c>
    </row>
    <row r="29841" spans="1:6">
      <c r="A29841">
        <v>50702116603</v>
      </c>
      <c r="B29841">
        <v>5116603</v>
      </c>
      <c r="C29841">
        <v>51162</v>
      </c>
      <c r="D29841" t="s">
        <v>13595</v>
      </c>
      <c r="E29841">
        <v>1</v>
      </c>
      <c r="F29841">
        <v>100</v>
      </c>
    </row>
    <row r="29842" spans="1:6">
      <c r="A29842">
        <v>50702116604</v>
      </c>
      <c r="B29842">
        <v>5116604</v>
      </c>
      <c r="C29842">
        <v>50086</v>
      </c>
      <c r="D29842" t="s">
        <v>12519</v>
      </c>
      <c r="E29842">
        <v>1</v>
      </c>
      <c r="F29842">
        <v>100</v>
      </c>
    </row>
    <row r="29843" spans="1:6">
      <c r="A29843">
        <v>50702116605</v>
      </c>
      <c r="B29843">
        <v>5116605</v>
      </c>
      <c r="C29843">
        <v>50086</v>
      </c>
      <c r="D29843" t="s">
        <v>12519</v>
      </c>
      <c r="E29843">
        <v>1</v>
      </c>
      <c r="F29843">
        <v>100</v>
      </c>
    </row>
    <row r="29844" spans="1:6">
      <c r="A29844">
        <v>50702116606</v>
      </c>
      <c r="B29844">
        <v>5116606</v>
      </c>
      <c r="C29844">
        <v>51311</v>
      </c>
      <c r="D29844" t="s">
        <v>13744</v>
      </c>
      <c r="E29844">
        <v>1</v>
      </c>
      <c r="F29844">
        <v>100</v>
      </c>
    </row>
    <row r="29845" spans="1:6">
      <c r="A29845">
        <v>50702116607</v>
      </c>
      <c r="B29845">
        <v>5116607</v>
      </c>
      <c r="C29845">
        <v>51357</v>
      </c>
      <c r="D29845" t="s">
        <v>13790</v>
      </c>
      <c r="E29845">
        <v>1</v>
      </c>
      <c r="F29845">
        <v>100</v>
      </c>
    </row>
    <row r="29846" spans="1:6">
      <c r="A29846">
        <v>50702116608</v>
      </c>
      <c r="B29846">
        <v>5116608</v>
      </c>
      <c r="C29846">
        <v>51357</v>
      </c>
      <c r="D29846" t="s">
        <v>13790</v>
      </c>
      <c r="E29846">
        <v>1</v>
      </c>
      <c r="F29846">
        <v>100</v>
      </c>
    </row>
    <row r="29847" spans="1:6">
      <c r="A29847">
        <v>50702116609</v>
      </c>
      <c r="B29847">
        <v>5116609</v>
      </c>
      <c r="C29847">
        <v>51357</v>
      </c>
      <c r="D29847" t="s">
        <v>13790</v>
      </c>
      <c r="E29847">
        <v>1</v>
      </c>
      <c r="F29847">
        <v>100</v>
      </c>
    </row>
    <row r="29848" spans="1:6">
      <c r="A29848">
        <v>50702116610</v>
      </c>
      <c r="B29848">
        <v>5116610</v>
      </c>
      <c r="C29848">
        <v>51357</v>
      </c>
      <c r="D29848" t="s">
        <v>13790</v>
      </c>
      <c r="E29848">
        <v>1</v>
      </c>
      <c r="F29848">
        <v>100</v>
      </c>
    </row>
    <row r="29849" spans="1:6">
      <c r="A29849">
        <v>50702116611</v>
      </c>
      <c r="B29849">
        <v>5116611</v>
      </c>
      <c r="C29849">
        <v>51357</v>
      </c>
      <c r="D29849" t="s">
        <v>13790</v>
      </c>
      <c r="E29849">
        <v>1</v>
      </c>
      <c r="F29849">
        <v>100</v>
      </c>
    </row>
    <row r="29850" spans="1:6">
      <c r="A29850">
        <v>50702116612</v>
      </c>
      <c r="B29850">
        <v>5116612</v>
      </c>
      <c r="C29850">
        <v>51357</v>
      </c>
      <c r="D29850" t="s">
        <v>13790</v>
      </c>
      <c r="E29850">
        <v>1</v>
      </c>
      <c r="F29850">
        <v>100</v>
      </c>
    </row>
    <row r="29851" spans="1:6">
      <c r="A29851">
        <v>50702116613</v>
      </c>
      <c r="B29851">
        <v>5116613</v>
      </c>
      <c r="C29851">
        <v>50086</v>
      </c>
      <c r="D29851" t="s">
        <v>12519</v>
      </c>
      <c r="E29851">
        <v>1</v>
      </c>
      <c r="F29851">
        <v>100</v>
      </c>
    </row>
    <row r="29852" spans="1:6">
      <c r="A29852">
        <v>50702116614</v>
      </c>
      <c r="B29852">
        <v>5116614</v>
      </c>
      <c r="C29852">
        <v>51311</v>
      </c>
      <c r="D29852" t="s">
        <v>13744</v>
      </c>
      <c r="E29852">
        <v>1</v>
      </c>
      <c r="F29852">
        <v>100</v>
      </c>
    </row>
    <row r="29853" spans="1:6">
      <c r="A29853">
        <v>50702116615</v>
      </c>
      <c r="B29853">
        <v>5116615</v>
      </c>
      <c r="C29853">
        <v>51311</v>
      </c>
      <c r="D29853" t="s">
        <v>13744</v>
      </c>
      <c r="E29853">
        <v>1</v>
      </c>
      <c r="F29853">
        <v>100</v>
      </c>
    </row>
    <row r="29854" spans="1:6">
      <c r="A29854">
        <v>50702116616</v>
      </c>
      <c r="B29854">
        <v>5116616</v>
      </c>
      <c r="C29854">
        <v>51311</v>
      </c>
      <c r="D29854" t="s">
        <v>13744</v>
      </c>
      <c r="E29854">
        <v>1</v>
      </c>
      <c r="F29854">
        <v>100</v>
      </c>
    </row>
    <row r="29855" spans="1:6">
      <c r="A29855">
        <v>50702116617</v>
      </c>
      <c r="B29855">
        <v>5116617</v>
      </c>
      <c r="C29855">
        <v>51311</v>
      </c>
      <c r="D29855" t="s">
        <v>13744</v>
      </c>
      <c r="E29855">
        <v>1</v>
      </c>
      <c r="F29855">
        <v>100</v>
      </c>
    </row>
    <row r="29856" spans="1:6">
      <c r="A29856">
        <v>50702116618</v>
      </c>
      <c r="B29856">
        <v>5116618</v>
      </c>
      <c r="C29856">
        <v>51311</v>
      </c>
      <c r="D29856" t="s">
        <v>13744</v>
      </c>
      <c r="E29856">
        <v>1</v>
      </c>
      <c r="F29856">
        <v>100</v>
      </c>
    </row>
    <row r="29857" spans="1:6">
      <c r="A29857">
        <v>50702116619</v>
      </c>
      <c r="B29857">
        <v>5116619</v>
      </c>
      <c r="C29857">
        <v>50639</v>
      </c>
      <c r="D29857" t="s">
        <v>13072</v>
      </c>
      <c r="E29857">
        <v>1</v>
      </c>
      <c r="F29857">
        <v>100</v>
      </c>
    </row>
    <row r="29858" spans="1:6">
      <c r="A29858">
        <v>50702116620</v>
      </c>
      <c r="B29858">
        <v>5116620</v>
      </c>
      <c r="C29858">
        <v>50639</v>
      </c>
      <c r="D29858" t="s">
        <v>13072</v>
      </c>
      <c r="E29858">
        <v>1</v>
      </c>
      <c r="F29858">
        <v>100</v>
      </c>
    </row>
    <row r="29859" spans="1:6">
      <c r="A29859">
        <v>50702116621</v>
      </c>
      <c r="B29859">
        <v>5116621</v>
      </c>
      <c r="C29859">
        <v>51311</v>
      </c>
      <c r="D29859" t="s">
        <v>13744</v>
      </c>
      <c r="E29859">
        <v>1</v>
      </c>
      <c r="F29859">
        <v>100</v>
      </c>
    </row>
    <row r="29860" spans="1:6">
      <c r="A29860">
        <v>50702116622</v>
      </c>
      <c r="B29860">
        <v>5116622</v>
      </c>
      <c r="C29860">
        <v>50639</v>
      </c>
      <c r="D29860" t="s">
        <v>13072</v>
      </c>
      <c r="E29860">
        <v>1</v>
      </c>
      <c r="F29860">
        <v>100</v>
      </c>
    </row>
    <row r="29861" spans="1:6">
      <c r="A29861">
        <v>50702116623</v>
      </c>
      <c r="B29861">
        <v>5116623</v>
      </c>
      <c r="C29861">
        <v>50639</v>
      </c>
      <c r="D29861" t="s">
        <v>13072</v>
      </c>
      <c r="E29861">
        <v>1</v>
      </c>
      <c r="F29861">
        <v>100</v>
      </c>
    </row>
    <row r="29862" spans="1:6">
      <c r="A29862">
        <v>50702116624</v>
      </c>
      <c r="B29862">
        <v>5116624</v>
      </c>
      <c r="C29862">
        <v>50639</v>
      </c>
      <c r="D29862" t="s">
        <v>13072</v>
      </c>
      <c r="E29862">
        <v>1</v>
      </c>
      <c r="F29862">
        <v>100</v>
      </c>
    </row>
    <row r="29863" spans="1:6">
      <c r="A29863">
        <v>50702116625</v>
      </c>
      <c r="B29863">
        <v>5116625</v>
      </c>
      <c r="C29863">
        <v>50639</v>
      </c>
      <c r="D29863" t="s">
        <v>13072</v>
      </c>
      <c r="E29863">
        <v>1</v>
      </c>
      <c r="F29863">
        <v>100</v>
      </c>
    </row>
    <row r="29864" spans="1:6">
      <c r="A29864">
        <v>50702116626</v>
      </c>
      <c r="B29864">
        <v>5116626</v>
      </c>
      <c r="C29864">
        <v>50639</v>
      </c>
      <c r="D29864" t="s">
        <v>13072</v>
      </c>
      <c r="E29864">
        <v>1</v>
      </c>
      <c r="F29864">
        <v>100</v>
      </c>
    </row>
    <row r="29865" spans="1:6">
      <c r="A29865">
        <v>50702116627</v>
      </c>
      <c r="B29865">
        <v>5116627</v>
      </c>
      <c r="C29865">
        <v>51162</v>
      </c>
      <c r="D29865" t="s">
        <v>13595</v>
      </c>
      <c r="E29865">
        <v>1</v>
      </c>
      <c r="F29865">
        <v>100</v>
      </c>
    </row>
    <row r="29866" spans="1:6">
      <c r="A29866">
        <v>50702116628</v>
      </c>
      <c r="B29866">
        <v>5116628</v>
      </c>
      <c r="C29866">
        <v>50639</v>
      </c>
      <c r="D29866" t="s">
        <v>13072</v>
      </c>
      <c r="E29866">
        <v>1</v>
      </c>
      <c r="F29866">
        <v>100</v>
      </c>
    </row>
    <row r="29867" spans="1:6">
      <c r="A29867">
        <v>50702116629</v>
      </c>
      <c r="B29867">
        <v>5116629</v>
      </c>
      <c r="C29867">
        <v>50086</v>
      </c>
      <c r="D29867" t="s">
        <v>12519</v>
      </c>
      <c r="E29867">
        <v>1</v>
      </c>
      <c r="F29867">
        <v>100</v>
      </c>
    </row>
    <row r="29868" spans="1:6">
      <c r="A29868">
        <v>50702116630</v>
      </c>
      <c r="B29868">
        <v>5116630</v>
      </c>
      <c r="C29868">
        <v>50086</v>
      </c>
      <c r="D29868" t="s">
        <v>12519</v>
      </c>
      <c r="E29868">
        <v>1</v>
      </c>
      <c r="F29868">
        <v>100</v>
      </c>
    </row>
    <row r="29869" spans="1:6">
      <c r="A29869">
        <v>50702116631</v>
      </c>
      <c r="B29869">
        <v>5116631</v>
      </c>
      <c r="C29869">
        <v>50086</v>
      </c>
      <c r="D29869" t="s">
        <v>12519</v>
      </c>
      <c r="E29869">
        <v>1</v>
      </c>
      <c r="F29869">
        <v>100</v>
      </c>
    </row>
    <row r="29870" spans="1:6">
      <c r="A29870">
        <v>50702116632</v>
      </c>
      <c r="B29870">
        <v>5116632</v>
      </c>
      <c r="C29870">
        <v>50086</v>
      </c>
      <c r="D29870" t="s">
        <v>12519</v>
      </c>
      <c r="E29870">
        <v>1</v>
      </c>
      <c r="F29870">
        <v>100</v>
      </c>
    </row>
    <row r="29871" spans="1:6">
      <c r="A29871">
        <v>50702116633</v>
      </c>
      <c r="B29871">
        <v>5116633</v>
      </c>
      <c r="C29871">
        <v>50086</v>
      </c>
      <c r="D29871" t="s">
        <v>12519</v>
      </c>
      <c r="E29871">
        <v>1</v>
      </c>
      <c r="F29871">
        <v>100</v>
      </c>
    </row>
    <row r="29872" spans="1:6">
      <c r="A29872">
        <v>50702116634</v>
      </c>
      <c r="B29872">
        <v>5116634</v>
      </c>
      <c r="C29872">
        <v>50086</v>
      </c>
      <c r="D29872" t="s">
        <v>12519</v>
      </c>
      <c r="E29872">
        <v>1</v>
      </c>
      <c r="F29872">
        <v>100</v>
      </c>
    </row>
    <row r="29873" spans="1:6">
      <c r="A29873">
        <v>50702116635</v>
      </c>
      <c r="B29873">
        <v>5116635</v>
      </c>
      <c r="C29873">
        <v>50086</v>
      </c>
      <c r="D29873" t="s">
        <v>12519</v>
      </c>
      <c r="E29873">
        <v>1</v>
      </c>
      <c r="F29873">
        <v>100</v>
      </c>
    </row>
    <row r="29874" spans="1:6">
      <c r="A29874">
        <v>50702116636</v>
      </c>
      <c r="B29874">
        <v>5116636</v>
      </c>
      <c r="C29874">
        <v>50086</v>
      </c>
      <c r="D29874" t="s">
        <v>12519</v>
      </c>
      <c r="E29874">
        <v>1</v>
      </c>
      <c r="F29874">
        <v>100</v>
      </c>
    </row>
    <row r="29875" spans="1:6">
      <c r="A29875">
        <v>50702116701</v>
      </c>
      <c r="B29875">
        <v>5116701</v>
      </c>
      <c r="C29875">
        <v>51162</v>
      </c>
      <c r="D29875" t="s">
        <v>13595</v>
      </c>
      <c r="E29875">
        <v>1</v>
      </c>
      <c r="F29875">
        <v>100</v>
      </c>
    </row>
    <row r="29876" spans="1:6">
      <c r="A29876">
        <v>50702116702</v>
      </c>
      <c r="B29876">
        <v>5116702</v>
      </c>
      <c r="C29876">
        <v>51162</v>
      </c>
      <c r="D29876" t="s">
        <v>13595</v>
      </c>
      <c r="E29876">
        <v>1</v>
      </c>
      <c r="F29876">
        <v>100</v>
      </c>
    </row>
    <row r="29877" spans="1:6">
      <c r="A29877">
        <v>50703116902</v>
      </c>
      <c r="B29877">
        <v>5116902</v>
      </c>
      <c r="C29877">
        <v>51542</v>
      </c>
      <c r="D29877" t="s">
        <v>13975</v>
      </c>
      <c r="E29877">
        <v>1</v>
      </c>
      <c r="F29877">
        <v>100</v>
      </c>
    </row>
    <row r="29878" spans="1:6">
      <c r="A29878">
        <v>50703116903</v>
      </c>
      <c r="B29878">
        <v>5116903</v>
      </c>
      <c r="C29878">
        <v>51542</v>
      </c>
      <c r="D29878" t="s">
        <v>13975</v>
      </c>
      <c r="E29878">
        <v>1</v>
      </c>
      <c r="F29878">
        <v>100</v>
      </c>
    </row>
    <row r="29879" spans="1:6">
      <c r="A29879">
        <v>50703116904</v>
      </c>
      <c r="B29879">
        <v>5116904</v>
      </c>
      <c r="C29879">
        <v>51542</v>
      </c>
      <c r="D29879" t="s">
        <v>13975</v>
      </c>
      <c r="E29879">
        <v>1</v>
      </c>
      <c r="F29879">
        <v>100</v>
      </c>
    </row>
    <row r="29880" spans="1:6">
      <c r="A29880">
        <v>50703116905</v>
      </c>
      <c r="B29880">
        <v>5116905</v>
      </c>
      <c r="C29880">
        <v>51542</v>
      </c>
      <c r="D29880" t="s">
        <v>13975</v>
      </c>
      <c r="E29880">
        <v>1</v>
      </c>
      <c r="F29880">
        <v>100</v>
      </c>
    </row>
    <row r="29881" spans="1:6">
      <c r="A29881">
        <v>50703116906</v>
      </c>
      <c r="B29881">
        <v>5116906</v>
      </c>
      <c r="C29881">
        <v>51542</v>
      </c>
      <c r="D29881" t="s">
        <v>13975</v>
      </c>
      <c r="E29881">
        <v>1</v>
      </c>
      <c r="F29881">
        <v>100</v>
      </c>
    </row>
    <row r="29882" spans="1:6">
      <c r="A29882">
        <v>50703116907</v>
      </c>
      <c r="B29882">
        <v>5116907</v>
      </c>
      <c r="C29882">
        <v>51542</v>
      </c>
      <c r="D29882" t="s">
        <v>13975</v>
      </c>
      <c r="E29882">
        <v>1</v>
      </c>
      <c r="F29882">
        <v>100</v>
      </c>
    </row>
    <row r="29883" spans="1:6">
      <c r="A29883">
        <v>50703116908</v>
      </c>
      <c r="B29883">
        <v>5116908</v>
      </c>
      <c r="C29883">
        <v>51542</v>
      </c>
      <c r="D29883" t="s">
        <v>13975</v>
      </c>
      <c r="E29883">
        <v>1</v>
      </c>
      <c r="F29883">
        <v>100</v>
      </c>
    </row>
    <row r="29884" spans="1:6">
      <c r="A29884">
        <v>50703116910</v>
      </c>
      <c r="B29884">
        <v>5116910</v>
      </c>
      <c r="C29884">
        <v>50115</v>
      </c>
      <c r="D29884" t="s">
        <v>12548</v>
      </c>
      <c r="E29884">
        <v>1</v>
      </c>
      <c r="F29884">
        <v>100</v>
      </c>
    </row>
    <row r="29885" spans="1:6">
      <c r="A29885">
        <v>50703116912</v>
      </c>
      <c r="B29885">
        <v>5116912</v>
      </c>
      <c r="C29885">
        <v>50115</v>
      </c>
      <c r="D29885" t="s">
        <v>12548</v>
      </c>
      <c r="E29885">
        <v>1</v>
      </c>
      <c r="F29885">
        <v>100</v>
      </c>
    </row>
    <row r="29886" spans="1:6">
      <c r="A29886">
        <v>50703116913</v>
      </c>
      <c r="B29886">
        <v>5116913</v>
      </c>
      <c r="C29886">
        <v>50115</v>
      </c>
      <c r="D29886" t="s">
        <v>12548</v>
      </c>
      <c r="E29886">
        <v>1</v>
      </c>
      <c r="F29886">
        <v>100</v>
      </c>
    </row>
    <row r="29887" spans="1:6">
      <c r="A29887">
        <v>50703116914</v>
      </c>
      <c r="B29887">
        <v>5116914</v>
      </c>
      <c r="C29887">
        <v>50115</v>
      </c>
      <c r="D29887" t="s">
        <v>12548</v>
      </c>
      <c r="E29887">
        <v>1</v>
      </c>
      <c r="F29887">
        <v>100</v>
      </c>
    </row>
    <row r="29888" spans="1:6">
      <c r="A29888">
        <v>50703116916</v>
      </c>
      <c r="B29888">
        <v>5116916</v>
      </c>
      <c r="C29888">
        <v>50115</v>
      </c>
      <c r="D29888" t="s">
        <v>12548</v>
      </c>
      <c r="E29888">
        <v>1</v>
      </c>
      <c r="F29888">
        <v>100</v>
      </c>
    </row>
    <row r="29889" spans="1:6">
      <c r="A29889">
        <v>50703116917</v>
      </c>
      <c r="B29889">
        <v>5116917</v>
      </c>
      <c r="C29889">
        <v>50115</v>
      </c>
      <c r="D29889" t="s">
        <v>12548</v>
      </c>
      <c r="E29889">
        <v>1</v>
      </c>
      <c r="F29889">
        <v>100</v>
      </c>
    </row>
    <row r="29890" spans="1:6">
      <c r="A29890">
        <v>50703116918</v>
      </c>
      <c r="B29890">
        <v>5116918</v>
      </c>
      <c r="C29890">
        <v>50115</v>
      </c>
      <c r="D29890" t="s">
        <v>12548</v>
      </c>
      <c r="E29890">
        <v>1</v>
      </c>
      <c r="F29890">
        <v>100</v>
      </c>
    </row>
    <row r="29891" spans="1:6">
      <c r="A29891">
        <v>50703116919</v>
      </c>
      <c r="B29891">
        <v>5116919</v>
      </c>
      <c r="C29891">
        <v>50115</v>
      </c>
      <c r="D29891" t="s">
        <v>12548</v>
      </c>
      <c r="E29891">
        <v>1</v>
      </c>
      <c r="F29891">
        <v>100</v>
      </c>
    </row>
    <row r="29892" spans="1:6">
      <c r="A29892">
        <v>50703116920</v>
      </c>
      <c r="B29892">
        <v>5116920</v>
      </c>
      <c r="C29892">
        <v>51542</v>
      </c>
      <c r="D29892" t="s">
        <v>13975</v>
      </c>
      <c r="E29892">
        <v>1</v>
      </c>
      <c r="F29892">
        <v>100</v>
      </c>
    </row>
    <row r="29893" spans="1:6">
      <c r="A29893">
        <v>50703116921</v>
      </c>
      <c r="B29893">
        <v>5116921</v>
      </c>
      <c r="C29893">
        <v>50115</v>
      </c>
      <c r="D29893" t="s">
        <v>12548</v>
      </c>
      <c r="E29893">
        <v>1</v>
      </c>
      <c r="F29893">
        <v>100</v>
      </c>
    </row>
    <row r="29894" spans="1:6">
      <c r="A29894">
        <v>50703116922</v>
      </c>
      <c r="B29894">
        <v>5116922</v>
      </c>
      <c r="C29894">
        <v>51542</v>
      </c>
      <c r="D29894" t="s">
        <v>13975</v>
      </c>
      <c r="E29894">
        <v>1</v>
      </c>
      <c r="F29894">
        <v>100</v>
      </c>
    </row>
    <row r="29895" spans="1:6">
      <c r="A29895">
        <v>50703116923</v>
      </c>
      <c r="B29895">
        <v>5116923</v>
      </c>
      <c r="C29895">
        <v>51542</v>
      </c>
      <c r="D29895" t="s">
        <v>13975</v>
      </c>
      <c r="E29895">
        <v>1</v>
      </c>
      <c r="F29895">
        <v>100</v>
      </c>
    </row>
    <row r="29896" spans="1:6">
      <c r="A29896">
        <v>50703116924</v>
      </c>
      <c r="B29896">
        <v>5116924</v>
      </c>
      <c r="C29896">
        <v>51542</v>
      </c>
      <c r="D29896" t="s">
        <v>13975</v>
      </c>
      <c r="E29896">
        <v>1</v>
      </c>
      <c r="F29896">
        <v>100</v>
      </c>
    </row>
    <row r="29897" spans="1:6">
      <c r="A29897">
        <v>50703116925</v>
      </c>
      <c r="B29897">
        <v>5116925</v>
      </c>
      <c r="C29897">
        <v>50115</v>
      </c>
      <c r="D29897" t="s">
        <v>12548</v>
      </c>
      <c r="E29897">
        <v>0.99999990000000005</v>
      </c>
      <c r="F29897">
        <v>99.999992399999996</v>
      </c>
    </row>
    <row r="29898" spans="1:6">
      <c r="A29898">
        <v>50703116926</v>
      </c>
      <c r="B29898">
        <v>5116926</v>
      </c>
      <c r="C29898">
        <v>50115</v>
      </c>
      <c r="D29898" t="s">
        <v>12548</v>
      </c>
      <c r="E29898">
        <v>1</v>
      </c>
      <c r="F29898">
        <v>100</v>
      </c>
    </row>
    <row r="29899" spans="1:6">
      <c r="A29899">
        <v>50703116927</v>
      </c>
      <c r="B29899">
        <v>5116927</v>
      </c>
      <c r="C29899">
        <v>50115</v>
      </c>
      <c r="D29899" t="s">
        <v>12548</v>
      </c>
      <c r="E29899">
        <v>1</v>
      </c>
      <c r="F29899">
        <v>100</v>
      </c>
    </row>
    <row r="29900" spans="1:6">
      <c r="A29900">
        <v>50703117001</v>
      </c>
      <c r="B29900">
        <v>5117001</v>
      </c>
      <c r="C29900">
        <v>50829</v>
      </c>
      <c r="D29900" t="s">
        <v>13262</v>
      </c>
      <c r="E29900">
        <v>1</v>
      </c>
      <c r="F29900">
        <v>100</v>
      </c>
    </row>
    <row r="29901" spans="1:6">
      <c r="A29901">
        <v>50703117002</v>
      </c>
      <c r="B29901">
        <v>5117002</v>
      </c>
      <c r="C29901">
        <v>50829</v>
      </c>
      <c r="D29901" t="s">
        <v>13262</v>
      </c>
      <c r="E29901">
        <v>1</v>
      </c>
      <c r="F29901">
        <v>100</v>
      </c>
    </row>
    <row r="29902" spans="1:6">
      <c r="A29902">
        <v>50703117003</v>
      </c>
      <c r="B29902">
        <v>5117003</v>
      </c>
      <c r="C29902">
        <v>50234</v>
      </c>
      <c r="D29902" t="s">
        <v>12667</v>
      </c>
      <c r="E29902">
        <v>1</v>
      </c>
      <c r="F29902">
        <v>100</v>
      </c>
    </row>
    <row r="29903" spans="1:6">
      <c r="A29903">
        <v>50703117004</v>
      </c>
      <c r="B29903">
        <v>5117004</v>
      </c>
      <c r="C29903">
        <v>50915</v>
      </c>
      <c r="D29903" t="s">
        <v>13348</v>
      </c>
      <c r="E29903">
        <v>1</v>
      </c>
      <c r="F29903">
        <v>100</v>
      </c>
    </row>
    <row r="29904" spans="1:6">
      <c r="A29904">
        <v>50703117005</v>
      </c>
      <c r="B29904">
        <v>5117005</v>
      </c>
      <c r="C29904">
        <v>50915</v>
      </c>
      <c r="D29904" t="s">
        <v>13348</v>
      </c>
      <c r="E29904">
        <v>1</v>
      </c>
      <c r="F29904">
        <v>100</v>
      </c>
    </row>
    <row r="29905" spans="1:6">
      <c r="A29905">
        <v>50703117006</v>
      </c>
      <c r="B29905">
        <v>5117006</v>
      </c>
      <c r="C29905">
        <v>50915</v>
      </c>
      <c r="D29905" t="s">
        <v>13348</v>
      </c>
      <c r="E29905">
        <v>1</v>
      </c>
      <c r="F29905">
        <v>100</v>
      </c>
    </row>
    <row r="29906" spans="1:6">
      <c r="A29906">
        <v>50703117007</v>
      </c>
      <c r="B29906">
        <v>5117007</v>
      </c>
      <c r="C29906">
        <v>50915</v>
      </c>
      <c r="D29906" t="s">
        <v>13348</v>
      </c>
      <c r="E29906">
        <v>1</v>
      </c>
      <c r="F29906">
        <v>100</v>
      </c>
    </row>
    <row r="29907" spans="1:6">
      <c r="A29907">
        <v>50703117008</v>
      </c>
      <c r="B29907">
        <v>5117008</v>
      </c>
      <c r="C29907">
        <v>50915</v>
      </c>
      <c r="D29907" t="s">
        <v>13348</v>
      </c>
      <c r="E29907">
        <v>1</v>
      </c>
      <c r="F29907">
        <v>100</v>
      </c>
    </row>
    <row r="29908" spans="1:6">
      <c r="A29908">
        <v>50703117009</v>
      </c>
      <c r="B29908">
        <v>5117009</v>
      </c>
      <c r="C29908">
        <v>50829</v>
      </c>
      <c r="D29908" t="s">
        <v>13262</v>
      </c>
      <c r="E29908">
        <v>1</v>
      </c>
      <c r="F29908">
        <v>100</v>
      </c>
    </row>
    <row r="29909" spans="1:6">
      <c r="A29909">
        <v>50703117010</v>
      </c>
      <c r="B29909">
        <v>5117010</v>
      </c>
      <c r="C29909">
        <v>50829</v>
      </c>
      <c r="D29909" t="s">
        <v>13262</v>
      </c>
      <c r="E29909">
        <v>1</v>
      </c>
      <c r="F29909">
        <v>100</v>
      </c>
    </row>
    <row r="29910" spans="1:6">
      <c r="A29910">
        <v>50703117011</v>
      </c>
      <c r="B29910">
        <v>5117011</v>
      </c>
      <c r="C29910">
        <v>50829</v>
      </c>
      <c r="D29910" t="s">
        <v>13262</v>
      </c>
      <c r="E29910">
        <v>1</v>
      </c>
      <c r="F29910">
        <v>100</v>
      </c>
    </row>
    <row r="29911" spans="1:6">
      <c r="A29911">
        <v>50703117012</v>
      </c>
      <c r="B29911">
        <v>5117012</v>
      </c>
      <c r="C29911">
        <v>50829</v>
      </c>
      <c r="D29911" t="s">
        <v>13262</v>
      </c>
      <c r="E29911">
        <v>1</v>
      </c>
      <c r="F29911">
        <v>100</v>
      </c>
    </row>
    <row r="29912" spans="1:6">
      <c r="A29912">
        <v>50703117013</v>
      </c>
      <c r="B29912">
        <v>5117013</v>
      </c>
      <c r="C29912">
        <v>50829</v>
      </c>
      <c r="D29912" t="s">
        <v>13262</v>
      </c>
      <c r="E29912">
        <v>1</v>
      </c>
      <c r="F29912">
        <v>100</v>
      </c>
    </row>
    <row r="29913" spans="1:6">
      <c r="A29913">
        <v>50703117014</v>
      </c>
      <c r="B29913">
        <v>5117014</v>
      </c>
      <c r="C29913">
        <v>50829</v>
      </c>
      <c r="D29913" t="s">
        <v>13262</v>
      </c>
      <c r="E29913">
        <v>1</v>
      </c>
      <c r="F29913">
        <v>100</v>
      </c>
    </row>
    <row r="29914" spans="1:6">
      <c r="A29914">
        <v>50703117016</v>
      </c>
      <c r="B29914">
        <v>5117016</v>
      </c>
      <c r="C29914">
        <v>50234</v>
      </c>
      <c r="D29914" t="s">
        <v>12667</v>
      </c>
      <c r="E29914">
        <v>1</v>
      </c>
      <c r="F29914">
        <v>100</v>
      </c>
    </row>
    <row r="29915" spans="1:6">
      <c r="A29915">
        <v>50703117017</v>
      </c>
      <c r="B29915">
        <v>5117017</v>
      </c>
      <c r="C29915">
        <v>50797</v>
      </c>
      <c r="D29915" t="s">
        <v>13230</v>
      </c>
      <c r="E29915">
        <v>0.99998330000000002</v>
      </c>
      <c r="F29915">
        <v>99.998333400000007</v>
      </c>
    </row>
    <row r="29916" spans="1:6">
      <c r="A29916">
        <v>50703117018</v>
      </c>
      <c r="B29916">
        <v>5117018</v>
      </c>
      <c r="C29916">
        <v>50234</v>
      </c>
      <c r="D29916" t="s">
        <v>12667</v>
      </c>
      <c r="E29916">
        <v>1</v>
      </c>
      <c r="F29916">
        <v>100</v>
      </c>
    </row>
    <row r="29917" spans="1:6">
      <c r="A29917">
        <v>50703117019</v>
      </c>
      <c r="B29917">
        <v>5117019</v>
      </c>
      <c r="C29917">
        <v>50234</v>
      </c>
      <c r="D29917" t="s">
        <v>12667</v>
      </c>
      <c r="E29917">
        <v>1</v>
      </c>
      <c r="F29917">
        <v>100</v>
      </c>
    </row>
    <row r="29918" spans="1:6">
      <c r="A29918">
        <v>50703117201</v>
      </c>
      <c r="B29918">
        <v>5117201</v>
      </c>
      <c r="C29918">
        <v>51434</v>
      </c>
      <c r="D29918" t="s">
        <v>13867</v>
      </c>
      <c r="E29918">
        <v>1</v>
      </c>
      <c r="F29918">
        <v>100</v>
      </c>
    </row>
    <row r="29919" spans="1:6">
      <c r="A29919">
        <v>50703117202</v>
      </c>
      <c r="B29919">
        <v>5117202</v>
      </c>
      <c r="C29919">
        <v>50650</v>
      </c>
      <c r="D29919" t="s">
        <v>13083</v>
      </c>
      <c r="E29919">
        <v>0.91044700000000001</v>
      </c>
      <c r="F29919">
        <v>91.044702599999994</v>
      </c>
    </row>
    <row r="29920" spans="1:6">
      <c r="A29920">
        <v>50703117202</v>
      </c>
      <c r="B29920">
        <v>5117202</v>
      </c>
      <c r="C29920">
        <v>50797</v>
      </c>
      <c r="D29920" t="s">
        <v>13230</v>
      </c>
      <c r="E29920">
        <v>8.9552099999999996E-2</v>
      </c>
      <c r="F29920">
        <v>8.9552078000000002</v>
      </c>
    </row>
    <row r="29921" spans="1:6">
      <c r="A29921">
        <v>50703117301</v>
      </c>
      <c r="B29921">
        <v>5117301</v>
      </c>
      <c r="C29921">
        <v>51086</v>
      </c>
      <c r="D29921" t="s">
        <v>13519</v>
      </c>
      <c r="E29921">
        <v>0.99999610000000005</v>
      </c>
      <c r="F29921">
        <v>99.999608699999996</v>
      </c>
    </row>
    <row r="29922" spans="1:6">
      <c r="A29922">
        <v>50703117401</v>
      </c>
      <c r="B29922">
        <v>5117401</v>
      </c>
      <c r="C29922">
        <v>51199</v>
      </c>
      <c r="D29922" t="s">
        <v>13632</v>
      </c>
      <c r="E29922">
        <v>1</v>
      </c>
      <c r="F29922">
        <v>100</v>
      </c>
    </row>
    <row r="29923" spans="1:6">
      <c r="A29923">
        <v>50703117402</v>
      </c>
      <c r="B29923">
        <v>5117402</v>
      </c>
      <c r="C29923">
        <v>51199</v>
      </c>
      <c r="D29923" t="s">
        <v>13632</v>
      </c>
      <c r="E29923">
        <v>1</v>
      </c>
      <c r="F29923">
        <v>100</v>
      </c>
    </row>
    <row r="29924" spans="1:6">
      <c r="A29924">
        <v>50703117404</v>
      </c>
      <c r="B29924">
        <v>5117404</v>
      </c>
      <c r="C29924">
        <v>51199</v>
      </c>
      <c r="D29924" t="s">
        <v>13632</v>
      </c>
      <c r="E29924">
        <v>1</v>
      </c>
      <c r="F29924">
        <v>100</v>
      </c>
    </row>
    <row r="29925" spans="1:6">
      <c r="A29925">
        <v>50703117405</v>
      </c>
      <c r="B29925">
        <v>5117405</v>
      </c>
      <c r="C29925">
        <v>51199</v>
      </c>
      <c r="D29925" t="s">
        <v>13632</v>
      </c>
      <c r="E29925">
        <v>1</v>
      </c>
      <c r="F29925">
        <v>100</v>
      </c>
    </row>
    <row r="29926" spans="1:6">
      <c r="A29926">
        <v>50703117406</v>
      </c>
      <c r="B29926">
        <v>5117406</v>
      </c>
      <c r="C29926">
        <v>51179</v>
      </c>
      <c r="D29926" t="s">
        <v>13612</v>
      </c>
      <c r="E29926">
        <v>1</v>
      </c>
      <c r="F29926">
        <v>100</v>
      </c>
    </row>
    <row r="29927" spans="1:6">
      <c r="A29927">
        <v>50703117407</v>
      </c>
      <c r="B29927">
        <v>5117407</v>
      </c>
      <c r="C29927">
        <v>51199</v>
      </c>
      <c r="D29927" t="s">
        <v>13632</v>
      </c>
      <c r="E29927">
        <v>1</v>
      </c>
      <c r="F29927">
        <v>100</v>
      </c>
    </row>
    <row r="29928" spans="1:6">
      <c r="A29928">
        <v>50703117408</v>
      </c>
      <c r="B29928">
        <v>5117408</v>
      </c>
      <c r="C29928">
        <v>51199</v>
      </c>
      <c r="D29928" t="s">
        <v>13632</v>
      </c>
      <c r="E29928">
        <v>1</v>
      </c>
      <c r="F29928">
        <v>100</v>
      </c>
    </row>
    <row r="29929" spans="1:6">
      <c r="A29929">
        <v>50703117409</v>
      </c>
      <c r="B29929">
        <v>5117409</v>
      </c>
      <c r="C29929">
        <v>51179</v>
      </c>
      <c r="D29929" t="s">
        <v>13612</v>
      </c>
      <c r="E29929">
        <v>1</v>
      </c>
      <c r="F29929">
        <v>100</v>
      </c>
    </row>
    <row r="29930" spans="1:6">
      <c r="A29930">
        <v>50703117410</v>
      </c>
      <c r="B29930">
        <v>5117410</v>
      </c>
      <c r="C29930">
        <v>51199</v>
      </c>
      <c r="D29930" t="s">
        <v>13632</v>
      </c>
      <c r="E29930">
        <v>1</v>
      </c>
      <c r="F29930">
        <v>100</v>
      </c>
    </row>
    <row r="29931" spans="1:6">
      <c r="A29931">
        <v>50703117411</v>
      </c>
      <c r="B29931">
        <v>5117411</v>
      </c>
      <c r="C29931">
        <v>51199</v>
      </c>
      <c r="D29931" t="s">
        <v>13632</v>
      </c>
      <c r="E29931">
        <v>1</v>
      </c>
      <c r="F29931">
        <v>100</v>
      </c>
    </row>
    <row r="29932" spans="1:6">
      <c r="A29932">
        <v>50703117412</v>
      </c>
      <c r="B29932">
        <v>5117412</v>
      </c>
      <c r="C29932">
        <v>51179</v>
      </c>
      <c r="D29932" t="s">
        <v>13612</v>
      </c>
      <c r="E29932">
        <v>1</v>
      </c>
      <c r="F29932">
        <v>100</v>
      </c>
    </row>
    <row r="29933" spans="1:6">
      <c r="A29933">
        <v>50703117413</v>
      </c>
      <c r="B29933">
        <v>5117413</v>
      </c>
      <c r="C29933">
        <v>51179</v>
      </c>
      <c r="D29933" t="s">
        <v>13612</v>
      </c>
      <c r="E29933">
        <v>1</v>
      </c>
      <c r="F29933">
        <v>100</v>
      </c>
    </row>
    <row r="29934" spans="1:6">
      <c r="A29934">
        <v>50703117414</v>
      </c>
      <c r="B29934">
        <v>5117414</v>
      </c>
      <c r="C29934">
        <v>51199</v>
      </c>
      <c r="D29934" t="s">
        <v>13632</v>
      </c>
      <c r="E29934">
        <v>1</v>
      </c>
      <c r="F29934">
        <v>100</v>
      </c>
    </row>
    <row r="29935" spans="1:6">
      <c r="A29935">
        <v>50703117415</v>
      </c>
      <c r="B29935">
        <v>5117415</v>
      </c>
      <c r="C29935">
        <v>51199</v>
      </c>
      <c r="D29935" t="s">
        <v>13632</v>
      </c>
      <c r="E29935">
        <v>1</v>
      </c>
      <c r="F29935">
        <v>100</v>
      </c>
    </row>
    <row r="29936" spans="1:6">
      <c r="A29936">
        <v>50703117416</v>
      </c>
      <c r="B29936">
        <v>5117416</v>
      </c>
      <c r="C29936">
        <v>51179</v>
      </c>
      <c r="D29936" t="s">
        <v>13612</v>
      </c>
      <c r="E29936">
        <v>1</v>
      </c>
      <c r="F29936">
        <v>100</v>
      </c>
    </row>
    <row r="29937" spans="1:6">
      <c r="A29937">
        <v>50703117417</v>
      </c>
      <c r="B29937">
        <v>5117417</v>
      </c>
      <c r="C29937">
        <v>51199</v>
      </c>
      <c r="D29937" t="s">
        <v>13632</v>
      </c>
      <c r="E29937">
        <v>1</v>
      </c>
      <c r="F29937">
        <v>100</v>
      </c>
    </row>
    <row r="29938" spans="1:6">
      <c r="A29938">
        <v>50703117418</v>
      </c>
      <c r="B29938">
        <v>5117418</v>
      </c>
      <c r="C29938">
        <v>51199</v>
      </c>
      <c r="D29938" t="s">
        <v>13632</v>
      </c>
      <c r="E29938">
        <v>1</v>
      </c>
      <c r="F29938">
        <v>100</v>
      </c>
    </row>
    <row r="29939" spans="1:6">
      <c r="A29939">
        <v>50703117419</v>
      </c>
      <c r="B29939">
        <v>5117419</v>
      </c>
      <c r="C29939">
        <v>51199</v>
      </c>
      <c r="D29939" t="s">
        <v>13632</v>
      </c>
      <c r="E29939">
        <v>1</v>
      </c>
      <c r="F29939">
        <v>100</v>
      </c>
    </row>
    <row r="29940" spans="1:6">
      <c r="A29940">
        <v>50703117420</v>
      </c>
      <c r="B29940">
        <v>5117420</v>
      </c>
      <c r="C29940">
        <v>51199</v>
      </c>
      <c r="D29940" t="s">
        <v>13632</v>
      </c>
      <c r="E29940">
        <v>1</v>
      </c>
      <c r="F29940">
        <v>100</v>
      </c>
    </row>
    <row r="29941" spans="1:6">
      <c r="A29941">
        <v>50703117421</v>
      </c>
      <c r="B29941">
        <v>5117421</v>
      </c>
      <c r="C29941">
        <v>51199</v>
      </c>
      <c r="D29941" t="s">
        <v>13632</v>
      </c>
      <c r="E29941">
        <v>1</v>
      </c>
      <c r="F29941">
        <v>99.999996800000005</v>
      </c>
    </row>
    <row r="29942" spans="1:6">
      <c r="A29942">
        <v>50703117422</v>
      </c>
      <c r="B29942">
        <v>5117422</v>
      </c>
      <c r="C29942">
        <v>51179</v>
      </c>
      <c r="D29942" t="s">
        <v>13612</v>
      </c>
      <c r="E29942">
        <v>1</v>
      </c>
      <c r="F29942">
        <v>100</v>
      </c>
    </row>
    <row r="29943" spans="1:6">
      <c r="A29943">
        <v>50703117423</v>
      </c>
      <c r="B29943">
        <v>5117423</v>
      </c>
      <c r="C29943">
        <v>51199</v>
      </c>
      <c r="D29943" t="s">
        <v>13632</v>
      </c>
      <c r="E29943">
        <v>1</v>
      </c>
      <c r="F29943">
        <v>100</v>
      </c>
    </row>
    <row r="29944" spans="1:6">
      <c r="A29944">
        <v>50703117424</v>
      </c>
      <c r="B29944">
        <v>5117424</v>
      </c>
      <c r="C29944">
        <v>51179</v>
      </c>
      <c r="D29944" t="s">
        <v>13612</v>
      </c>
      <c r="E29944">
        <v>1</v>
      </c>
      <c r="F29944">
        <v>100</v>
      </c>
    </row>
    <row r="29945" spans="1:6">
      <c r="A29945">
        <v>50703117425</v>
      </c>
      <c r="B29945">
        <v>5117425</v>
      </c>
      <c r="C29945">
        <v>51179</v>
      </c>
      <c r="D29945" t="s">
        <v>13612</v>
      </c>
      <c r="E29945">
        <v>1</v>
      </c>
      <c r="F29945">
        <v>100</v>
      </c>
    </row>
    <row r="29946" spans="1:6">
      <c r="A29946">
        <v>50703117426</v>
      </c>
      <c r="B29946">
        <v>5117426</v>
      </c>
      <c r="C29946">
        <v>51179</v>
      </c>
      <c r="D29946" t="s">
        <v>13612</v>
      </c>
      <c r="E29946">
        <v>1</v>
      </c>
      <c r="F29946">
        <v>100</v>
      </c>
    </row>
    <row r="29947" spans="1:6">
      <c r="A29947">
        <v>50703117427</v>
      </c>
      <c r="B29947">
        <v>5117427</v>
      </c>
      <c r="C29947">
        <v>51179</v>
      </c>
      <c r="D29947" t="s">
        <v>13612</v>
      </c>
      <c r="E29947">
        <v>1</v>
      </c>
      <c r="F29947">
        <v>100</v>
      </c>
    </row>
    <row r="29948" spans="1:6">
      <c r="A29948">
        <v>50703117428</v>
      </c>
      <c r="B29948">
        <v>5117428</v>
      </c>
      <c r="C29948">
        <v>51179</v>
      </c>
      <c r="D29948" t="s">
        <v>13612</v>
      </c>
      <c r="E29948">
        <v>1</v>
      </c>
      <c r="F29948">
        <v>100</v>
      </c>
    </row>
    <row r="29949" spans="1:6">
      <c r="A29949">
        <v>50703117429</v>
      </c>
      <c r="B29949">
        <v>5117429</v>
      </c>
      <c r="C29949">
        <v>50798</v>
      </c>
      <c r="D29949" t="s">
        <v>13231</v>
      </c>
      <c r="E29949">
        <v>1</v>
      </c>
      <c r="F29949">
        <v>100</v>
      </c>
    </row>
    <row r="29950" spans="1:6">
      <c r="A29950">
        <v>50703126101</v>
      </c>
      <c r="B29950">
        <v>5126101</v>
      </c>
      <c r="C29950">
        <v>51504</v>
      </c>
      <c r="D29950" t="s">
        <v>13937</v>
      </c>
      <c r="E29950">
        <v>1</v>
      </c>
      <c r="F29950">
        <v>100</v>
      </c>
    </row>
    <row r="29951" spans="1:6">
      <c r="A29951">
        <v>50703126102</v>
      </c>
      <c r="B29951">
        <v>5126102</v>
      </c>
      <c r="C29951">
        <v>50273</v>
      </c>
      <c r="D29951" t="s">
        <v>12706</v>
      </c>
      <c r="E29951">
        <v>1</v>
      </c>
      <c r="F29951">
        <v>100</v>
      </c>
    </row>
    <row r="29952" spans="1:6">
      <c r="A29952">
        <v>50703126103</v>
      </c>
      <c r="B29952">
        <v>5126103</v>
      </c>
      <c r="C29952">
        <v>51504</v>
      </c>
      <c r="D29952" t="s">
        <v>13937</v>
      </c>
      <c r="E29952">
        <v>1</v>
      </c>
      <c r="F29952">
        <v>100</v>
      </c>
    </row>
    <row r="29953" spans="1:6">
      <c r="A29953">
        <v>50703126104</v>
      </c>
      <c r="B29953">
        <v>5126104</v>
      </c>
      <c r="C29953">
        <v>50019</v>
      </c>
      <c r="D29953" t="s">
        <v>12452</v>
      </c>
      <c r="E29953">
        <v>1</v>
      </c>
      <c r="F29953">
        <v>100</v>
      </c>
    </row>
    <row r="29954" spans="1:6">
      <c r="A29954">
        <v>50703126105</v>
      </c>
      <c r="B29954">
        <v>5126105</v>
      </c>
      <c r="C29954">
        <v>51504</v>
      </c>
      <c r="D29954" t="s">
        <v>13937</v>
      </c>
      <c r="E29954">
        <v>1</v>
      </c>
      <c r="F29954">
        <v>100</v>
      </c>
    </row>
    <row r="29955" spans="1:6">
      <c r="A29955">
        <v>50703126106</v>
      </c>
      <c r="B29955">
        <v>5126106</v>
      </c>
      <c r="C29955">
        <v>51542</v>
      </c>
      <c r="D29955" t="s">
        <v>13975</v>
      </c>
      <c r="E29955">
        <v>1</v>
      </c>
      <c r="F29955">
        <v>100</v>
      </c>
    </row>
    <row r="29956" spans="1:6">
      <c r="A29956">
        <v>50703126107</v>
      </c>
      <c r="B29956">
        <v>5126107</v>
      </c>
      <c r="C29956">
        <v>50273</v>
      </c>
      <c r="D29956" t="s">
        <v>12706</v>
      </c>
      <c r="E29956">
        <v>1</v>
      </c>
      <c r="F29956">
        <v>100</v>
      </c>
    </row>
    <row r="29957" spans="1:6">
      <c r="A29957">
        <v>50703126108</v>
      </c>
      <c r="B29957">
        <v>5126108</v>
      </c>
      <c r="C29957">
        <v>50273</v>
      </c>
      <c r="D29957" t="s">
        <v>12706</v>
      </c>
      <c r="E29957">
        <v>1</v>
      </c>
      <c r="F29957">
        <v>100</v>
      </c>
    </row>
    <row r="29958" spans="1:6">
      <c r="A29958">
        <v>50703126109</v>
      </c>
      <c r="B29958">
        <v>5126109</v>
      </c>
      <c r="C29958">
        <v>50880</v>
      </c>
      <c r="D29958" t="s">
        <v>13313</v>
      </c>
      <c r="E29958">
        <v>1</v>
      </c>
      <c r="F29958">
        <v>100</v>
      </c>
    </row>
    <row r="29959" spans="1:6">
      <c r="A29959">
        <v>50704117501</v>
      </c>
      <c r="B29959">
        <v>5117501</v>
      </c>
      <c r="C29959">
        <v>50022</v>
      </c>
      <c r="D29959" t="s">
        <v>12455</v>
      </c>
      <c r="E29959">
        <v>1</v>
      </c>
      <c r="F29959">
        <v>100</v>
      </c>
    </row>
    <row r="29960" spans="1:6">
      <c r="A29960">
        <v>50704117502</v>
      </c>
      <c r="B29960">
        <v>5117502</v>
      </c>
      <c r="C29960">
        <v>50022</v>
      </c>
      <c r="D29960" t="s">
        <v>12455</v>
      </c>
      <c r="E29960">
        <v>1</v>
      </c>
      <c r="F29960">
        <v>100</v>
      </c>
    </row>
    <row r="29961" spans="1:6">
      <c r="A29961">
        <v>50704117503</v>
      </c>
      <c r="B29961">
        <v>5117503</v>
      </c>
      <c r="C29961">
        <v>50022</v>
      </c>
      <c r="D29961" t="s">
        <v>12455</v>
      </c>
      <c r="E29961">
        <v>1</v>
      </c>
      <c r="F29961">
        <v>100</v>
      </c>
    </row>
    <row r="29962" spans="1:6">
      <c r="A29962">
        <v>50704117504</v>
      </c>
      <c r="B29962">
        <v>5117504</v>
      </c>
      <c r="C29962">
        <v>50022</v>
      </c>
      <c r="D29962" t="s">
        <v>12455</v>
      </c>
      <c r="E29962">
        <v>1</v>
      </c>
      <c r="F29962">
        <v>100</v>
      </c>
    </row>
    <row r="29963" spans="1:6">
      <c r="A29963">
        <v>50704117505</v>
      </c>
      <c r="B29963">
        <v>5117505</v>
      </c>
      <c r="C29963">
        <v>50022</v>
      </c>
      <c r="D29963" t="s">
        <v>12455</v>
      </c>
      <c r="E29963">
        <v>1</v>
      </c>
      <c r="F29963">
        <v>100</v>
      </c>
    </row>
    <row r="29964" spans="1:6">
      <c r="A29964">
        <v>50704117506</v>
      </c>
      <c r="B29964">
        <v>5117506</v>
      </c>
      <c r="C29964">
        <v>50022</v>
      </c>
      <c r="D29964" t="s">
        <v>12455</v>
      </c>
      <c r="E29964">
        <v>1</v>
      </c>
      <c r="F29964">
        <v>100</v>
      </c>
    </row>
    <row r="29965" spans="1:6">
      <c r="A29965">
        <v>50704117507</v>
      </c>
      <c r="B29965">
        <v>5117507</v>
      </c>
      <c r="C29965">
        <v>50022</v>
      </c>
      <c r="D29965" t="s">
        <v>12455</v>
      </c>
      <c r="E29965">
        <v>1</v>
      </c>
      <c r="F29965">
        <v>100</v>
      </c>
    </row>
    <row r="29966" spans="1:6">
      <c r="A29966">
        <v>50704117508</v>
      </c>
      <c r="B29966">
        <v>5117508</v>
      </c>
      <c r="C29966">
        <v>50022</v>
      </c>
      <c r="D29966" t="s">
        <v>12455</v>
      </c>
      <c r="E29966">
        <v>1</v>
      </c>
      <c r="F29966">
        <v>100</v>
      </c>
    </row>
    <row r="29967" spans="1:6">
      <c r="A29967">
        <v>50704117509</v>
      </c>
      <c r="B29967">
        <v>5117509</v>
      </c>
      <c r="C29967">
        <v>50022</v>
      </c>
      <c r="D29967" t="s">
        <v>12455</v>
      </c>
      <c r="E29967">
        <v>1</v>
      </c>
      <c r="F29967">
        <v>100</v>
      </c>
    </row>
    <row r="29968" spans="1:6">
      <c r="A29968">
        <v>50704117510</v>
      </c>
      <c r="B29968">
        <v>5117510</v>
      </c>
      <c r="C29968">
        <v>50022</v>
      </c>
      <c r="D29968" t="s">
        <v>12455</v>
      </c>
      <c r="E29968">
        <v>1</v>
      </c>
      <c r="F29968">
        <v>100</v>
      </c>
    </row>
    <row r="29969" spans="1:6">
      <c r="A29969">
        <v>50704117511</v>
      </c>
      <c r="B29969">
        <v>5117511</v>
      </c>
      <c r="C29969">
        <v>50022</v>
      </c>
      <c r="D29969" t="s">
        <v>12455</v>
      </c>
      <c r="E29969">
        <v>1</v>
      </c>
      <c r="F29969">
        <v>100</v>
      </c>
    </row>
    <row r="29970" spans="1:6">
      <c r="A29970">
        <v>50704117512</v>
      </c>
      <c r="B29970">
        <v>5117512</v>
      </c>
      <c r="C29970">
        <v>50022</v>
      </c>
      <c r="D29970" t="s">
        <v>12455</v>
      </c>
      <c r="E29970">
        <v>1</v>
      </c>
      <c r="F29970">
        <v>100</v>
      </c>
    </row>
    <row r="29971" spans="1:6">
      <c r="A29971">
        <v>50704117513</v>
      </c>
      <c r="B29971">
        <v>5117513</v>
      </c>
      <c r="C29971">
        <v>50022</v>
      </c>
      <c r="D29971" t="s">
        <v>12455</v>
      </c>
      <c r="E29971">
        <v>1</v>
      </c>
      <c r="F29971">
        <v>100</v>
      </c>
    </row>
    <row r="29972" spans="1:6">
      <c r="A29972">
        <v>50704117514</v>
      </c>
      <c r="B29972">
        <v>5117514</v>
      </c>
      <c r="C29972">
        <v>50022</v>
      </c>
      <c r="D29972" t="s">
        <v>12455</v>
      </c>
      <c r="E29972">
        <v>1</v>
      </c>
      <c r="F29972">
        <v>100</v>
      </c>
    </row>
    <row r="29973" spans="1:6">
      <c r="A29973">
        <v>50704117515</v>
      </c>
      <c r="B29973">
        <v>5117515</v>
      </c>
      <c r="C29973">
        <v>50022</v>
      </c>
      <c r="D29973" t="s">
        <v>12455</v>
      </c>
      <c r="E29973">
        <v>1</v>
      </c>
      <c r="F29973">
        <v>100</v>
      </c>
    </row>
    <row r="29974" spans="1:6">
      <c r="A29974">
        <v>50704117516</v>
      </c>
      <c r="B29974">
        <v>5117516</v>
      </c>
      <c r="C29974">
        <v>50024</v>
      </c>
      <c r="D29974" t="s">
        <v>12457</v>
      </c>
      <c r="E29974">
        <v>1</v>
      </c>
      <c r="F29974">
        <v>100</v>
      </c>
    </row>
    <row r="29975" spans="1:6">
      <c r="A29975">
        <v>50704117517</v>
      </c>
      <c r="B29975">
        <v>5117517</v>
      </c>
      <c r="C29975">
        <v>50024</v>
      </c>
      <c r="D29975" t="s">
        <v>12457</v>
      </c>
      <c r="E29975">
        <v>1</v>
      </c>
      <c r="F29975">
        <v>100</v>
      </c>
    </row>
    <row r="29976" spans="1:6">
      <c r="A29976">
        <v>50704117518</v>
      </c>
      <c r="B29976">
        <v>5117518</v>
      </c>
      <c r="C29976">
        <v>50024</v>
      </c>
      <c r="D29976" t="s">
        <v>12457</v>
      </c>
      <c r="E29976">
        <v>1</v>
      </c>
      <c r="F29976">
        <v>100</v>
      </c>
    </row>
    <row r="29977" spans="1:6">
      <c r="A29977">
        <v>50704117519</v>
      </c>
      <c r="B29977">
        <v>5117519</v>
      </c>
      <c r="C29977">
        <v>50024</v>
      </c>
      <c r="D29977" t="s">
        <v>12457</v>
      </c>
      <c r="E29977">
        <v>1</v>
      </c>
      <c r="F29977">
        <v>100</v>
      </c>
    </row>
    <row r="29978" spans="1:6">
      <c r="A29978">
        <v>50704117520</v>
      </c>
      <c r="B29978">
        <v>5117520</v>
      </c>
      <c r="C29978">
        <v>50024</v>
      </c>
      <c r="D29978" t="s">
        <v>12457</v>
      </c>
      <c r="E29978">
        <v>1</v>
      </c>
      <c r="F29978">
        <v>100</v>
      </c>
    </row>
    <row r="29979" spans="1:6">
      <c r="A29979">
        <v>50704117521</v>
      </c>
      <c r="B29979">
        <v>5117521</v>
      </c>
      <c r="C29979">
        <v>50024</v>
      </c>
      <c r="D29979" t="s">
        <v>12457</v>
      </c>
      <c r="E29979">
        <v>1</v>
      </c>
      <c r="F29979">
        <v>100</v>
      </c>
    </row>
    <row r="29980" spans="1:6">
      <c r="A29980">
        <v>50704117522</v>
      </c>
      <c r="B29980">
        <v>5117522</v>
      </c>
      <c r="C29980">
        <v>50024</v>
      </c>
      <c r="D29980" t="s">
        <v>12457</v>
      </c>
      <c r="E29980">
        <v>1</v>
      </c>
      <c r="F29980">
        <v>100</v>
      </c>
    </row>
    <row r="29981" spans="1:6">
      <c r="A29981">
        <v>50704117523</v>
      </c>
      <c r="B29981">
        <v>5117523</v>
      </c>
      <c r="C29981">
        <v>50024</v>
      </c>
      <c r="D29981" t="s">
        <v>12457</v>
      </c>
      <c r="E29981">
        <v>1</v>
      </c>
      <c r="F29981">
        <v>100</v>
      </c>
    </row>
    <row r="29982" spans="1:6">
      <c r="A29982">
        <v>50704117524</v>
      </c>
      <c r="B29982">
        <v>5117524</v>
      </c>
      <c r="C29982">
        <v>50024</v>
      </c>
      <c r="D29982" t="s">
        <v>12457</v>
      </c>
      <c r="E29982">
        <v>1</v>
      </c>
      <c r="F29982">
        <v>100</v>
      </c>
    </row>
    <row r="29983" spans="1:6">
      <c r="A29983">
        <v>50704117601</v>
      </c>
      <c r="B29983">
        <v>5117601</v>
      </c>
      <c r="C29983">
        <v>50079</v>
      </c>
      <c r="D29983" t="s">
        <v>12512</v>
      </c>
      <c r="E29983">
        <v>1</v>
      </c>
      <c r="F29983">
        <v>100</v>
      </c>
    </row>
    <row r="29984" spans="1:6">
      <c r="A29984">
        <v>50704117602</v>
      </c>
      <c r="B29984">
        <v>5117602</v>
      </c>
      <c r="C29984">
        <v>50079</v>
      </c>
      <c r="D29984" t="s">
        <v>12512</v>
      </c>
      <c r="E29984">
        <v>1</v>
      </c>
      <c r="F29984">
        <v>100</v>
      </c>
    </row>
    <row r="29985" spans="1:6">
      <c r="A29985">
        <v>50704117603</v>
      </c>
      <c r="B29985">
        <v>5117603</v>
      </c>
      <c r="C29985">
        <v>50079</v>
      </c>
      <c r="D29985" t="s">
        <v>12512</v>
      </c>
      <c r="E29985">
        <v>1</v>
      </c>
      <c r="F29985">
        <v>100</v>
      </c>
    </row>
    <row r="29986" spans="1:6">
      <c r="A29986">
        <v>50704117604</v>
      </c>
      <c r="B29986">
        <v>5117604</v>
      </c>
      <c r="C29986">
        <v>50079</v>
      </c>
      <c r="D29986" t="s">
        <v>12512</v>
      </c>
      <c r="E29986">
        <v>1</v>
      </c>
      <c r="F29986">
        <v>100</v>
      </c>
    </row>
    <row r="29987" spans="1:6">
      <c r="A29987">
        <v>50704117605</v>
      </c>
      <c r="B29987">
        <v>5117605</v>
      </c>
      <c r="C29987">
        <v>50079</v>
      </c>
      <c r="D29987" t="s">
        <v>12512</v>
      </c>
      <c r="E29987">
        <v>1</v>
      </c>
      <c r="F29987">
        <v>100</v>
      </c>
    </row>
    <row r="29988" spans="1:6">
      <c r="A29988">
        <v>50704117606</v>
      </c>
      <c r="B29988">
        <v>5117606</v>
      </c>
      <c r="C29988">
        <v>50079</v>
      </c>
      <c r="D29988" t="s">
        <v>12512</v>
      </c>
      <c r="E29988">
        <v>1</v>
      </c>
      <c r="F29988">
        <v>100</v>
      </c>
    </row>
    <row r="29989" spans="1:6">
      <c r="A29989">
        <v>50704117607</v>
      </c>
      <c r="B29989">
        <v>5117607</v>
      </c>
      <c r="C29989">
        <v>50079</v>
      </c>
      <c r="D29989" t="s">
        <v>12512</v>
      </c>
      <c r="E29989">
        <v>1</v>
      </c>
      <c r="F29989">
        <v>100</v>
      </c>
    </row>
    <row r="29990" spans="1:6">
      <c r="A29990">
        <v>50704117608</v>
      </c>
      <c r="B29990">
        <v>5117608</v>
      </c>
      <c r="C29990">
        <v>50079</v>
      </c>
      <c r="D29990" t="s">
        <v>12512</v>
      </c>
      <c r="E29990">
        <v>1</v>
      </c>
      <c r="F29990">
        <v>100</v>
      </c>
    </row>
    <row r="29991" spans="1:6">
      <c r="A29991">
        <v>50704117609</v>
      </c>
      <c r="B29991">
        <v>5117609</v>
      </c>
      <c r="C29991">
        <v>50079</v>
      </c>
      <c r="D29991" t="s">
        <v>12512</v>
      </c>
      <c r="E29991">
        <v>1</v>
      </c>
      <c r="F29991">
        <v>100</v>
      </c>
    </row>
    <row r="29992" spans="1:6">
      <c r="A29992">
        <v>50704117701</v>
      </c>
      <c r="B29992">
        <v>5117701</v>
      </c>
      <c r="C29992">
        <v>50035</v>
      </c>
      <c r="D29992" t="s">
        <v>12468</v>
      </c>
      <c r="E29992">
        <v>0.20527819999999999</v>
      </c>
      <c r="F29992">
        <v>20.5278162</v>
      </c>
    </row>
    <row r="29993" spans="1:6">
      <c r="A29993">
        <v>50704117701</v>
      </c>
      <c r="B29993">
        <v>5117701</v>
      </c>
      <c r="C29993">
        <v>50119</v>
      </c>
      <c r="D29993" t="s">
        <v>12552</v>
      </c>
      <c r="E29993">
        <v>0.79472180000000003</v>
      </c>
      <c r="F29993">
        <v>79.472183799999996</v>
      </c>
    </row>
    <row r="29994" spans="1:6">
      <c r="A29994">
        <v>50704117702</v>
      </c>
      <c r="B29994">
        <v>5117702</v>
      </c>
      <c r="C29994">
        <v>50035</v>
      </c>
      <c r="D29994" t="s">
        <v>12468</v>
      </c>
      <c r="E29994">
        <v>0.1649272</v>
      </c>
      <c r="F29994">
        <v>16.492715499999999</v>
      </c>
    </row>
    <row r="29995" spans="1:6">
      <c r="A29995">
        <v>50704117702</v>
      </c>
      <c r="B29995">
        <v>5117702</v>
      </c>
      <c r="C29995">
        <v>50119</v>
      </c>
      <c r="D29995" t="s">
        <v>12552</v>
      </c>
      <c r="E29995">
        <v>0.83507279999999995</v>
      </c>
      <c r="F29995">
        <v>83.507284499999997</v>
      </c>
    </row>
    <row r="29996" spans="1:6">
      <c r="A29996">
        <v>50704117703</v>
      </c>
      <c r="B29996">
        <v>5117703</v>
      </c>
      <c r="C29996">
        <v>50119</v>
      </c>
      <c r="D29996" t="s">
        <v>12552</v>
      </c>
      <c r="E29996">
        <v>1</v>
      </c>
      <c r="F29996">
        <v>100</v>
      </c>
    </row>
    <row r="29997" spans="1:6">
      <c r="A29997">
        <v>50704117704</v>
      </c>
      <c r="B29997">
        <v>5117704</v>
      </c>
      <c r="C29997">
        <v>50119</v>
      </c>
      <c r="D29997" t="s">
        <v>12552</v>
      </c>
      <c r="E29997">
        <v>1</v>
      </c>
      <c r="F29997">
        <v>100</v>
      </c>
    </row>
    <row r="29998" spans="1:6">
      <c r="A29998">
        <v>50704117705</v>
      </c>
      <c r="B29998">
        <v>5117705</v>
      </c>
      <c r="C29998">
        <v>50119</v>
      </c>
      <c r="D29998" t="s">
        <v>12552</v>
      </c>
      <c r="E29998">
        <v>1</v>
      </c>
      <c r="F29998">
        <v>100</v>
      </c>
    </row>
    <row r="29999" spans="1:6">
      <c r="A29999">
        <v>50704117706</v>
      </c>
      <c r="B29999">
        <v>5117706</v>
      </c>
      <c r="C29999">
        <v>50119</v>
      </c>
      <c r="D29999" t="s">
        <v>12552</v>
      </c>
      <c r="E29999">
        <v>1</v>
      </c>
      <c r="F29999">
        <v>100</v>
      </c>
    </row>
    <row r="30000" spans="1:6">
      <c r="A30000">
        <v>50704117707</v>
      </c>
      <c r="B30000">
        <v>5117707</v>
      </c>
      <c r="C30000">
        <v>51187</v>
      </c>
      <c r="D30000" t="s">
        <v>13620</v>
      </c>
      <c r="E30000">
        <v>1</v>
      </c>
      <c r="F30000">
        <v>100</v>
      </c>
    </row>
    <row r="30001" spans="1:6">
      <c r="A30001">
        <v>50704117708</v>
      </c>
      <c r="B30001">
        <v>5117708</v>
      </c>
      <c r="C30001">
        <v>51187</v>
      </c>
      <c r="D30001" t="s">
        <v>13620</v>
      </c>
      <c r="E30001">
        <v>1</v>
      </c>
      <c r="F30001">
        <v>100</v>
      </c>
    </row>
    <row r="30002" spans="1:6">
      <c r="A30002">
        <v>50704117709</v>
      </c>
      <c r="B30002">
        <v>5117709</v>
      </c>
      <c r="C30002">
        <v>51187</v>
      </c>
      <c r="D30002" t="s">
        <v>13620</v>
      </c>
      <c r="E30002">
        <v>1</v>
      </c>
      <c r="F30002">
        <v>100</v>
      </c>
    </row>
    <row r="30003" spans="1:6">
      <c r="A30003">
        <v>50704117710</v>
      </c>
      <c r="B30003">
        <v>5117710</v>
      </c>
      <c r="C30003">
        <v>51187</v>
      </c>
      <c r="D30003" t="s">
        <v>13620</v>
      </c>
      <c r="E30003">
        <v>1</v>
      </c>
      <c r="F30003">
        <v>100</v>
      </c>
    </row>
    <row r="30004" spans="1:6">
      <c r="A30004">
        <v>50704117711</v>
      </c>
      <c r="B30004">
        <v>5117711</v>
      </c>
      <c r="C30004">
        <v>51187</v>
      </c>
      <c r="D30004" t="s">
        <v>13620</v>
      </c>
      <c r="E30004">
        <v>1</v>
      </c>
      <c r="F30004">
        <v>100</v>
      </c>
    </row>
    <row r="30005" spans="1:6">
      <c r="A30005">
        <v>50704117712</v>
      </c>
      <c r="B30005">
        <v>5117712</v>
      </c>
      <c r="C30005">
        <v>51187</v>
      </c>
      <c r="D30005" t="s">
        <v>13620</v>
      </c>
      <c r="E30005">
        <v>1</v>
      </c>
      <c r="F30005">
        <v>100</v>
      </c>
    </row>
    <row r="30006" spans="1:6">
      <c r="A30006">
        <v>50704117713</v>
      </c>
      <c r="B30006">
        <v>5117713</v>
      </c>
      <c r="C30006">
        <v>50119</v>
      </c>
      <c r="D30006" t="s">
        <v>12552</v>
      </c>
      <c r="E30006">
        <v>1</v>
      </c>
      <c r="F30006">
        <v>100</v>
      </c>
    </row>
    <row r="30007" spans="1:6">
      <c r="A30007">
        <v>50704117714</v>
      </c>
      <c r="B30007">
        <v>5117714</v>
      </c>
      <c r="C30007">
        <v>51187</v>
      </c>
      <c r="D30007" t="s">
        <v>13620</v>
      </c>
      <c r="E30007">
        <v>1</v>
      </c>
      <c r="F30007">
        <v>100</v>
      </c>
    </row>
    <row r="30008" spans="1:6">
      <c r="A30008">
        <v>50704117715</v>
      </c>
      <c r="B30008">
        <v>5117715</v>
      </c>
      <c r="C30008">
        <v>50119</v>
      </c>
      <c r="D30008" t="s">
        <v>12552</v>
      </c>
      <c r="E30008">
        <v>1</v>
      </c>
      <c r="F30008">
        <v>100</v>
      </c>
    </row>
    <row r="30009" spans="1:6">
      <c r="A30009">
        <v>50704117716</v>
      </c>
      <c r="B30009">
        <v>5117716</v>
      </c>
      <c r="C30009">
        <v>50119</v>
      </c>
      <c r="D30009" t="s">
        <v>12552</v>
      </c>
      <c r="E30009">
        <v>1</v>
      </c>
      <c r="F30009">
        <v>100</v>
      </c>
    </row>
    <row r="30010" spans="1:6">
      <c r="A30010">
        <v>50704117717</v>
      </c>
      <c r="B30010">
        <v>5117717</v>
      </c>
      <c r="C30010">
        <v>50119</v>
      </c>
      <c r="D30010" t="s">
        <v>12552</v>
      </c>
      <c r="E30010">
        <v>1</v>
      </c>
      <c r="F30010">
        <v>100</v>
      </c>
    </row>
    <row r="30011" spans="1:6">
      <c r="A30011">
        <v>50704117718</v>
      </c>
      <c r="B30011">
        <v>5117718</v>
      </c>
      <c r="C30011">
        <v>50119</v>
      </c>
      <c r="D30011" t="s">
        <v>12552</v>
      </c>
      <c r="E30011">
        <v>1</v>
      </c>
      <c r="F30011">
        <v>100</v>
      </c>
    </row>
    <row r="30012" spans="1:6">
      <c r="A30012">
        <v>50704117719</v>
      </c>
      <c r="B30012">
        <v>5117719</v>
      </c>
      <c r="C30012">
        <v>50119</v>
      </c>
      <c r="D30012" t="s">
        <v>12552</v>
      </c>
      <c r="E30012">
        <v>1</v>
      </c>
      <c r="F30012">
        <v>100</v>
      </c>
    </row>
    <row r="30013" spans="1:6">
      <c r="A30013">
        <v>50704117720</v>
      </c>
      <c r="B30013">
        <v>5117720</v>
      </c>
      <c r="C30013">
        <v>50119</v>
      </c>
      <c r="D30013" t="s">
        <v>12552</v>
      </c>
      <c r="E30013">
        <v>1</v>
      </c>
      <c r="F30013">
        <v>100</v>
      </c>
    </row>
    <row r="30014" spans="1:6">
      <c r="A30014">
        <v>50704117721</v>
      </c>
      <c r="B30014">
        <v>5117721</v>
      </c>
      <c r="C30014">
        <v>50119</v>
      </c>
      <c r="D30014" t="s">
        <v>12552</v>
      </c>
      <c r="E30014">
        <v>1</v>
      </c>
      <c r="F30014">
        <v>100</v>
      </c>
    </row>
    <row r="30015" spans="1:6">
      <c r="A30015">
        <v>50704117722</v>
      </c>
      <c r="B30015">
        <v>5117722</v>
      </c>
      <c r="C30015">
        <v>51187</v>
      </c>
      <c r="D30015" t="s">
        <v>13620</v>
      </c>
      <c r="E30015">
        <v>1</v>
      </c>
      <c r="F30015">
        <v>100</v>
      </c>
    </row>
    <row r="30016" spans="1:6">
      <c r="A30016">
        <v>50704117723</v>
      </c>
      <c r="B30016">
        <v>5117723</v>
      </c>
      <c r="C30016">
        <v>51187</v>
      </c>
      <c r="D30016" t="s">
        <v>13620</v>
      </c>
      <c r="E30016">
        <v>1</v>
      </c>
      <c r="F30016">
        <v>100</v>
      </c>
    </row>
    <row r="30017" spans="1:6">
      <c r="A30017">
        <v>50704117724</v>
      </c>
      <c r="B30017">
        <v>5117724</v>
      </c>
      <c r="C30017">
        <v>51187</v>
      </c>
      <c r="D30017" t="s">
        <v>13620</v>
      </c>
      <c r="E30017">
        <v>1</v>
      </c>
      <c r="F30017">
        <v>100</v>
      </c>
    </row>
    <row r="30018" spans="1:6">
      <c r="A30018">
        <v>50704117725</v>
      </c>
      <c r="B30018">
        <v>5117725</v>
      </c>
      <c r="C30018">
        <v>51187</v>
      </c>
      <c r="D30018" t="s">
        <v>13620</v>
      </c>
      <c r="E30018">
        <v>1</v>
      </c>
      <c r="F30018">
        <v>100</v>
      </c>
    </row>
    <row r="30019" spans="1:6">
      <c r="A30019">
        <v>50704117726</v>
      </c>
      <c r="B30019">
        <v>5117726</v>
      </c>
      <c r="C30019">
        <v>51187</v>
      </c>
      <c r="D30019" t="s">
        <v>13620</v>
      </c>
      <c r="E30019">
        <v>1</v>
      </c>
      <c r="F30019">
        <v>100</v>
      </c>
    </row>
    <row r="30020" spans="1:6">
      <c r="A30020">
        <v>50704117727</v>
      </c>
      <c r="B30020">
        <v>5117727</v>
      </c>
      <c r="C30020">
        <v>51187</v>
      </c>
      <c r="D30020" t="s">
        <v>13620</v>
      </c>
      <c r="E30020">
        <v>1</v>
      </c>
      <c r="F30020">
        <v>100</v>
      </c>
    </row>
    <row r="30021" spans="1:6">
      <c r="A30021">
        <v>50704117728</v>
      </c>
      <c r="B30021">
        <v>5117728</v>
      </c>
      <c r="C30021">
        <v>51187</v>
      </c>
      <c r="D30021" t="s">
        <v>13620</v>
      </c>
      <c r="E30021">
        <v>1</v>
      </c>
      <c r="F30021">
        <v>100</v>
      </c>
    </row>
    <row r="30022" spans="1:6">
      <c r="A30022">
        <v>50704117729</v>
      </c>
      <c r="B30022">
        <v>5117729</v>
      </c>
      <c r="C30022">
        <v>51187</v>
      </c>
      <c r="D30022" t="s">
        <v>13620</v>
      </c>
      <c r="E30022">
        <v>1</v>
      </c>
      <c r="F30022">
        <v>100</v>
      </c>
    </row>
    <row r="30023" spans="1:6">
      <c r="A30023">
        <v>50704117730</v>
      </c>
      <c r="B30023">
        <v>5117730</v>
      </c>
      <c r="C30023">
        <v>51187</v>
      </c>
      <c r="D30023" t="s">
        <v>13620</v>
      </c>
      <c r="E30023">
        <v>1</v>
      </c>
      <c r="F30023">
        <v>100</v>
      </c>
    </row>
    <row r="30024" spans="1:6">
      <c r="A30024">
        <v>50704117801</v>
      </c>
      <c r="B30024">
        <v>5117801</v>
      </c>
      <c r="C30024">
        <v>50148</v>
      </c>
      <c r="D30024" t="s">
        <v>12581</v>
      </c>
      <c r="E30024">
        <v>1</v>
      </c>
      <c r="F30024">
        <v>100</v>
      </c>
    </row>
    <row r="30025" spans="1:6">
      <c r="A30025">
        <v>50704117802</v>
      </c>
      <c r="B30025">
        <v>5117802</v>
      </c>
      <c r="C30025">
        <v>50148</v>
      </c>
      <c r="D30025" t="s">
        <v>12581</v>
      </c>
      <c r="E30025">
        <v>1</v>
      </c>
      <c r="F30025">
        <v>100</v>
      </c>
    </row>
    <row r="30026" spans="1:6">
      <c r="A30026">
        <v>50704117803</v>
      </c>
      <c r="B30026">
        <v>5117803</v>
      </c>
      <c r="C30026">
        <v>50148</v>
      </c>
      <c r="D30026" t="s">
        <v>12581</v>
      </c>
      <c r="E30026">
        <v>1</v>
      </c>
      <c r="F30026">
        <v>100</v>
      </c>
    </row>
    <row r="30027" spans="1:6">
      <c r="A30027">
        <v>50704117804</v>
      </c>
      <c r="B30027">
        <v>5117804</v>
      </c>
      <c r="C30027">
        <v>50148</v>
      </c>
      <c r="D30027" t="s">
        <v>12581</v>
      </c>
      <c r="E30027">
        <v>1</v>
      </c>
      <c r="F30027">
        <v>100</v>
      </c>
    </row>
    <row r="30028" spans="1:6">
      <c r="A30028">
        <v>50704117805</v>
      </c>
      <c r="B30028">
        <v>5117805</v>
      </c>
      <c r="C30028">
        <v>50148</v>
      </c>
      <c r="D30028" t="s">
        <v>12581</v>
      </c>
      <c r="E30028">
        <v>1</v>
      </c>
      <c r="F30028">
        <v>100</v>
      </c>
    </row>
    <row r="30029" spans="1:6">
      <c r="A30029">
        <v>50704117806</v>
      </c>
      <c r="B30029">
        <v>5117806</v>
      </c>
      <c r="C30029">
        <v>50148</v>
      </c>
      <c r="D30029" t="s">
        <v>12581</v>
      </c>
      <c r="E30029">
        <v>1</v>
      </c>
      <c r="F30029">
        <v>100</v>
      </c>
    </row>
    <row r="30030" spans="1:6">
      <c r="A30030">
        <v>50704117807</v>
      </c>
      <c r="B30030">
        <v>5117807</v>
      </c>
      <c r="C30030">
        <v>50178</v>
      </c>
      <c r="D30030" t="s">
        <v>12611</v>
      </c>
      <c r="E30030">
        <v>1</v>
      </c>
      <c r="F30030">
        <v>100</v>
      </c>
    </row>
    <row r="30031" spans="1:6">
      <c r="A30031">
        <v>50704117808</v>
      </c>
      <c r="B30031">
        <v>5117808</v>
      </c>
      <c r="C30031">
        <v>51020</v>
      </c>
      <c r="D30031" t="s">
        <v>13453</v>
      </c>
      <c r="E30031">
        <v>1</v>
      </c>
      <c r="F30031">
        <v>100</v>
      </c>
    </row>
    <row r="30032" spans="1:6">
      <c r="A30032">
        <v>50704117809</v>
      </c>
      <c r="B30032">
        <v>5117809</v>
      </c>
      <c r="C30032">
        <v>50148</v>
      </c>
      <c r="D30032" t="s">
        <v>12581</v>
      </c>
      <c r="E30032">
        <v>1</v>
      </c>
      <c r="F30032">
        <v>100</v>
      </c>
    </row>
    <row r="30033" spans="1:6">
      <c r="A30033">
        <v>50704117810</v>
      </c>
      <c r="B30033">
        <v>5117810</v>
      </c>
      <c r="C30033">
        <v>50148</v>
      </c>
      <c r="D30033" t="s">
        <v>12581</v>
      </c>
      <c r="E30033">
        <v>1</v>
      </c>
      <c r="F30033">
        <v>100</v>
      </c>
    </row>
    <row r="30034" spans="1:6">
      <c r="A30034">
        <v>50704117811</v>
      </c>
      <c r="B30034">
        <v>5117811</v>
      </c>
      <c r="C30034">
        <v>51020</v>
      </c>
      <c r="D30034" t="s">
        <v>13453</v>
      </c>
      <c r="E30034">
        <v>1</v>
      </c>
      <c r="F30034">
        <v>100</v>
      </c>
    </row>
    <row r="30035" spans="1:6">
      <c r="A30035">
        <v>50704117812</v>
      </c>
      <c r="B30035">
        <v>5117812</v>
      </c>
      <c r="C30035">
        <v>50022</v>
      </c>
      <c r="D30035" t="s">
        <v>12455</v>
      </c>
      <c r="E30035">
        <v>0.16170999999999999</v>
      </c>
      <c r="F30035">
        <v>16.1710016</v>
      </c>
    </row>
    <row r="30036" spans="1:6">
      <c r="A30036">
        <v>50704117812</v>
      </c>
      <c r="B30036">
        <v>5117812</v>
      </c>
      <c r="C30036">
        <v>51020</v>
      </c>
      <c r="D30036" t="s">
        <v>13453</v>
      </c>
      <c r="E30036">
        <v>0.83828999999999998</v>
      </c>
      <c r="F30036">
        <v>83.828998400000003</v>
      </c>
    </row>
    <row r="30037" spans="1:6">
      <c r="A30037">
        <v>50704117813</v>
      </c>
      <c r="B30037">
        <v>5117813</v>
      </c>
      <c r="C30037">
        <v>51020</v>
      </c>
      <c r="D30037" t="s">
        <v>13453</v>
      </c>
      <c r="E30037">
        <v>1</v>
      </c>
      <c r="F30037">
        <v>100</v>
      </c>
    </row>
    <row r="30038" spans="1:6">
      <c r="A30038">
        <v>50704117814</v>
      </c>
      <c r="B30038">
        <v>5117814</v>
      </c>
      <c r="C30038">
        <v>50148</v>
      </c>
      <c r="D30038" t="s">
        <v>12581</v>
      </c>
      <c r="E30038">
        <v>1</v>
      </c>
      <c r="F30038">
        <v>100</v>
      </c>
    </row>
    <row r="30039" spans="1:6">
      <c r="A30039">
        <v>50704117815</v>
      </c>
      <c r="B30039">
        <v>5117815</v>
      </c>
      <c r="C30039">
        <v>50148</v>
      </c>
      <c r="D30039" t="s">
        <v>12581</v>
      </c>
      <c r="E30039">
        <v>1</v>
      </c>
      <c r="F30039">
        <v>100</v>
      </c>
    </row>
    <row r="30040" spans="1:6">
      <c r="A30040">
        <v>50704117816</v>
      </c>
      <c r="B30040">
        <v>5117816</v>
      </c>
      <c r="C30040">
        <v>50010</v>
      </c>
      <c r="D30040" t="s">
        <v>12443</v>
      </c>
      <c r="E30040">
        <v>0.2870085</v>
      </c>
      <c r="F30040">
        <v>28.700847100000001</v>
      </c>
    </row>
    <row r="30041" spans="1:6">
      <c r="A30041">
        <v>50704117816</v>
      </c>
      <c r="B30041">
        <v>5117816</v>
      </c>
      <c r="C30041">
        <v>50148</v>
      </c>
      <c r="D30041" t="s">
        <v>12581</v>
      </c>
      <c r="E30041">
        <v>0.7129915</v>
      </c>
      <c r="F30041">
        <v>71.299152899999996</v>
      </c>
    </row>
    <row r="30042" spans="1:6">
      <c r="A30042">
        <v>50704117817</v>
      </c>
      <c r="B30042">
        <v>5117817</v>
      </c>
      <c r="C30042">
        <v>50148</v>
      </c>
      <c r="D30042" t="s">
        <v>12581</v>
      </c>
      <c r="E30042">
        <v>1</v>
      </c>
      <c r="F30042">
        <v>100</v>
      </c>
    </row>
    <row r="30043" spans="1:6">
      <c r="A30043">
        <v>50704117818</v>
      </c>
      <c r="B30043">
        <v>5117818</v>
      </c>
      <c r="C30043">
        <v>51020</v>
      </c>
      <c r="D30043" t="s">
        <v>13453</v>
      </c>
      <c r="E30043">
        <v>1</v>
      </c>
      <c r="F30043">
        <v>100</v>
      </c>
    </row>
    <row r="30044" spans="1:6">
      <c r="A30044">
        <v>50704117819</v>
      </c>
      <c r="B30044">
        <v>5117819</v>
      </c>
      <c r="C30044">
        <v>51020</v>
      </c>
      <c r="D30044" t="s">
        <v>13453</v>
      </c>
      <c r="E30044">
        <v>1</v>
      </c>
      <c r="F30044">
        <v>100</v>
      </c>
    </row>
    <row r="30045" spans="1:6">
      <c r="A30045">
        <v>50704117820</v>
      </c>
      <c r="B30045">
        <v>5117820</v>
      </c>
      <c r="C30045">
        <v>51020</v>
      </c>
      <c r="D30045" t="s">
        <v>13453</v>
      </c>
      <c r="E30045">
        <v>1</v>
      </c>
      <c r="F30045">
        <v>100</v>
      </c>
    </row>
    <row r="30046" spans="1:6">
      <c r="A30046">
        <v>50704117821</v>
      </c>
      <c r="B30046">
        <v>5117821</v>
      </c>
      <c r="C30046">
        <v>51020</v>
      </c>
      <c r="D30046" t="s">
        <v>13453</v>
      </c>
      <c r="E30046">
        <v>1</v>
      </c>
      <c r="F30046">
        <v>100</v>
      </c>
    </row>
    <row r="30047" spans="1:6">
      <c r="A30047">
        <v>50704117822</v>
      </c>
      <c r="B30047">
        <v>5117822</v>
      </c>
      <c r="C30047">
        <v>51020</v>
      </c>
      <c r="D30047" t="s">
        <v>13453</v>
      </c>
      <c r="E30047">
        <v>1</v>
      </c>
      <c r="F30047">
        <v>100</v>
      </c>
    </row>
    <row r="30048" spans="1:6">
      <c r="A30048">
        <v>50704117823</v>
      </c>
      <c r="B30048">
        <v>5117823</v>
      </c>
      <c r="C30048">
        <v>51020</v>
      </c>
      <c r="D30048" t="s">
        <v>13453</v>
      </c>
      <c r="E30048">
        <v>1</v>
      </c>
      <c r="F30048">
        <v>100</v>
      </c>
    </row>
    <row r="30049" spans="1:6">
      <c r="A30049">
        <v>50704117824</v>
      </c>
      <c r="B30049">
        <v>5117824</v>
      </c>
      <c r="C30049">
        <v>51020</v>
      </c>
      <c r="D30049" t="s">
        <v>13453</v>
      </c>
      <c r="E30049">
        <v>1</v>
      </c>
      <c r="F30049">
        <v>100</v>
      </c>
    </row>
    <row r="30050" spans="1:6">
      <c r="A30050">
        <v>50704117825</v>
      </c>
      <c r="B30050">
        <v>5117825</v>
      </c>
      <c r="C30050">
        <v>51020</v>
      </c>
      <c r="D30050" t="s">
        <v>13453</v>
      </c>
      <c r="E30050">
        <v>1</v>
      </c>
      <c r="F30050">
        <v>100</v>
      </c>
    </row>
    <row r="30051" spans="1:6">
      <c r="A30051">
        <v>50704117826</v>
      </c>
      <c r="B30051">
        <v>5117826</v>
      </c>
      <c r="C30051">
        <v>51020</v>
      </c>
      <c r="D30051" t="s">
        <v>13453</v>
      </c>
      <c r="E30051">
        <v>1</v>
      </c>
      <c r="F30051">
        <v>100</v>
      </c>
    </row>
    <row r="30052" spans="1:6">
      <c r="A30052">
        <v>50704117827</v>
      </c>
      <c r="B30052">
        <v>5117827</v>
      </c>
      <c r="C30052">
        <v>51020</v>
      </c>
      <c r="D30052" t="s">
        <v>13453</v>
      </c>
      <c r="E30052">
        <v>1</v>
      </c>
      <c r="F30052">
        <v>100</v>
      </c>
    </row>
    <row r="30053" spans="1:6">
      <c r="A30053">
        <v>50704117828</v>
      </c>
      <c r="B30053">
        <v>5117828</v>
      </c>
      <c r="C30053">
        <v>51020</v>
      </c>
      <c r="D30053" t="s">
        <v>13453</v>
      </c>
      <c r="E30053">
        <v>1</v>
      </c>
      <c r="F30053">
        <v>100</v>
      </c>
    </row>
    <row r="30054" spans="1:6">
      <c r="A30054">
        <v>50704117829</v>
      </c>
      <c r="B30054">
        <v>5117829</v>
      </c>
      <c r="C30054">
        <v>50178</v>
      </c>
      <c r="D30054" t="s">
        <v>12611</v>
      </c>
      <c r="E30054">
        <v>1</v>
      </c>
      <c r="F30054">
        <v>100</v>
      </c>
    </row>
    <row r="30055" spans="1:6">
      <c r="A30055">
        <v>50704117830</v>
      </c>
      <c r="B30055">
        <v>5117830</v>
      </c>
      <c r="C30055">
        <v>50178</v>
      </c>
      <c r="D30055" t="s">
        <v>12611</v>
      </c>
      <c r="E30055">
        <v>1</v>
      </c>
      <c r="F30055">
        <v>100</v>
      </c>
    </row>
    <row r="30056" spans="1:6">
      <c r="A30056">
        <v>50704117831</v>
      </c>
      <c r="B30056">
        <v>5117831</v>
      </c>
      <c r="C30056">
        <v>50178</v>
      </c>
      <c r="D30056" t="s">
        <v>12611</v>
      </c>
      <c r="E30056">
        <v>1</v>
      </c>
      <c r="F30056">
        <v>100</v>
      </c>
    </row>
    <row r="30057" spans="1:6">
      <c r="A30057">
        <v>50704117901</v>
      </c>
      <c r="B30057">
        <v>5117901</v>
      </c>
      <c r="C30057">
        <v>50201</v>
      </c>
      <c r="D30057" t="s">
        <v>12634</v>
      </c>
      <c r="E30057">
        <v>1</v>
      </c>
      <c r="F30057">
        <v>100</v>
      </c>
    </row>
    <row r="30058" spans="1:6">
      <c r="A30058">
        <v>50704117902</v>
      </c>
      <c r="B30058">
        <v>5117902</v>
      </c>
      <c r="C30058">
        <v>50201</v>
      </c>
      <c r="D30058" t="s">
        <v>12634</v>
      </c>
      <c r="E30058">
        <v>1</v>
      </c>
      <c r="F30058">
        <v>100</v>
      </c>
    </row>
    <row r="30059" spans="1:6">
      <c r="A30059">
        <v>50704117903</v>
      </c>
      <c r="B30059">
        <v>5117903</v>
      </c>
      <c r="C30059">
        <v>50201</v>
      </c>
      <c r="D30059" t="s">
        <v>12634</v>
      </c>
      <c r="E30059">
        <v>1</v>
      </c>
      <c r="F30059">
        <v>100</v>
      </c>
    </row>
    <row r="30060" spans="1:6">
      <c r="A30060">
        <v>50704117904</v>
      </c>
      <c r="B30060">
        <v>5117904</v>
      </c>
      <c r="C30060">
        <v>50201</v>
      </c>
      <c r="D30060" t="s">
        <v>12634</v>
      </c>
      <c r="E30060">
        <v>1</v>
      </c>
      <c r="F30060">
        <v>100</v>
      </c>
    </row>
    <row r="30061" spans="1:6">
      <c r="A30061">
        <v>50704117905</v>
      </c>
      <c r="B30061">
        <v>5117905</v>
      </c>
      <c r="C30061">
        <v>50201</v>
      </c>
      <c r="D30061" t="s">
        <v>12634</v>
      </c>
      <c r="E30061">
        <v>1</v>
      </c>
      <c r="F30061">
        <v>100</v>
      </c>
    </row>
    <row r="30062" spans="1:6">
      <c r="A30062">
        <v>50704117906</v>
      </c>
      <c r="B30062">
        <v>5117906</v>
      </c>
      <c r="C30062">
        <v>50201</v>
      </c>
      <c r="D30062" t="s">
        <v>12634</v>
      </c>
      <c r="E30062">
        <v>1</v>
      </c>
      <c r="F30062">
        <v>100</v>
      </c>
    </row>
    <row r="30063" spans="1:6">
      <c r="A30063">
        <v>50704117907</v>
      </c>
      <c r="B30063">
        <v>5117907</v>
      </c>
      <c r="C30063">
        <v>50201</v>
      </c>
      <c r="D30063" t="s">
        <v>12634</v>
      </c>
      <c r="E30063">
        <v>1</v>
      </c>
      <c r="F30063">
        <v>100</v>
      </c>
    </row>
    <row r="30064" spans="1:6">
      <c r="A30064">
        <v>50704117908</v>
      </c>
      <c r="B30064">
        <v>5117908</v>
      </c>
      <c r="C30064">
        <v>50201</v>
      </c>
      <c r="D30064" t="s">
        <v>12634</v>
      </c>
      <c r="E30064">
        <v>1</v>
      </c>
      <c r="F30064">
        <v>100</v>
      </c>
    </row>
    <row r="30065" spans="1:6">
      <c r="A30065">
        <v>50704117909</v>
      </c>
      <c r="B30065">
        <v>5117909</v>
      </c>
      <c r="C30065">
        <v>50201</v>
      </c>
      <c r="D30065" t="s">
        <v>12634</v>
      </c>
      <c r="E30065">
        <v>1</v>
      </c>
      <c r="F30065">
        <v>100</v>
      </c>
    </row>
    <row r="30066" spans="1:6">
      <c r="A30066">
        <v>50704117910</v>
      </c>
      <c r="B30066">
        <v>5117910</v>
      </c>
      <c r="C30066">
        <v>50201</v>
      </c>
      <c r="D30066" t="s">
        <v>12634</v>
      </c>
      <c r="E30066">
        <v>1</v>
      </c>
      <c r="F30066">
        <v>100</v>
      </c>
    </row>
    <row r="30067" spans="1:6">
      <c r="A30067">
        <v>50704117911</v>
      </c>
      <c r="B30067">
        <v>5117911</v>
      </c>
      <c r="C30067">
        <v>50201</v>
      </c>
      <c r="D30067" t="s">
        <v>12634</v>
      </c>
      <c r="E30067">
        <v>1</v>
      </c>
      <c r="F30067">
        <v>100</v>
      </c>
    </row>
    <row r="30068" spans="1:6">
      <c r="A30068">
        <v>50704117912</v>
      </c>
      <c r="B30068">
        <v>5117912</v>
      </c>
      <c r="C30068">
        <v>50201</v>
      </c>
      <c r="D30068" t="s">
        <v>12634</v>
      </c>
      <c r="E30068">
        <v>1</v>
      </c>
      <c r="F30068">
        <v>100</v>
      </c>
    </row>
    <row r="30069" spans="1:6">
      <c r="A30069">
        <v>50704117913</v>
      </c>
      <c r="B30069">
        <v>5117913</v>
      </c>
      <c r="C30069">
        <v>50201</v>
      </c>
      <c r="D30069" t="s">
        <v>12634</v>
      </c>
      <c r="E30069">
        <v>1</v>
      </c>
      <c r="F30069">
        <v>100</v>
      </c>
    </row>
    <row r="30070" spans="1:6">
      <c r="A30070">
        <v>50704117914</v>
      </c>
      <c r="B30070">
        <v>5117914</v>
      </c>
      <c r="C30070">
        <v>50201</v>
      </c>
      <c r="D30070" t="s">
        <v>12634</v>
      </c>
      <c r="E30070">
        <v>1</v>
      </c>
      <c r="F30070">
        <v>100</v>
      </c>
    </row>
    <row r="30071" spans="1:6">
      <c r="A30071">
        <v>50704117915</v>
      </c>
      <c r="B30071">
        <v>5117915</v>
      </c>
      <c r="C30071">
        <v>50201</v>
      </c>
      <c r="D30071" t="s">
        <v>12634</v>
      </c>
      <c r="E30071">
        <v>1</v>
      </c>
      <c r="F30071">
        <v>100</v>
      </c>
    </row>
    <row r="30072" spans="1:6">
      <c r="A30072">
        <v>50704117916</v>
      </c>
      <c r="B30072">
        <v>5117916</v>
      </c>
      <c r="C30072">
        <v>50201</v>
      </c>
      <c r="D30072" t="s">
        <v>12634</v>
      </c>
      <c r="E30072">
        <v>1</v>
      </c>
      <c r="F30072">
        <v>100</v>
      </c>
    </row>
    <row r="30073" spans="1:6">
      <c r="A30073">
        <v>50704117917</v>
      </c>
      <c r="B30073">
        <v>5117917</v>
      </c>
      <c r="C30073">
        <v>50201</v>
      </c>
      <c r="D30073" t="s">
        <v>12634</v>
      </c>
      <c r="E30073">
        <v>1</v>
      </c>
      <c r="F30073">
        <v>100</v>
      </c>
    </row>
    <row r="30074" spans="1:6">
      <c r="A30074">
        <v>50704118001</v>
      </c>
      <c r="B30074">
        <v>5118001</v>
      </c>
      <c r="C30074">
        <v>50833</v>
      </c>
      <c r="D30074" t="s">
        <v>13266</v>
      </c>
      <c r="E30074">
        <v>1</v>
      </c>
      <c r="F30074">
        <v>100</v>
      </c>
    </row>
    <row r="30075" spans="1:6">
      <c r="A30075">
        <v>50704118002</v>
      </c>
      <c r="B30075">
        <v>5118002</v>
      </c>
      <c r="C30075">
        <v>50833</v>
      </c>
      <c r="D30075" t="s">
        <v>13266</v>
      </c>
      <c r="E30075">
        <v>1</v>
      </c>
      <c r="F30075">
        <v>100</v>
      </c>
    </row>
    <row r="30076" spans="1:6">
      <c r="A30076">
        <v>50704118003</v>
      </c>
      <c r="B30076">
        <v>5118003</v>
      </c>
      <c r="C30076">
        <v>50833</v>
      </c>
      <c r="D30076" t="s">
        <v>13266</v>
      </c>
      <c r="E30076">
        <v>1</v>
      </c>
      <c r="F30076">
        <v>100</v>
      </c>
    </row>
    <row r="30077" spans="1:6">
      <c r="A30077">
        <v>50704118004</v>
      </c>
      <c r="B30077">
        <v>5118004</v>
      </c>
      <c r="C30077">
        <v>50833</v>
      </c>
      <c r="D30077" t="s">
        <v>13266</v>
      </c>
      <c r="E30077">
        <v>1</v>
      </c>
      <c r="F30077">
        <v>100</v>
      </c>
    </row>
    <row r="30078" spans="1:6">
      <c r="A30078">
        <v>50704118005</v>
      </c>
      <c r="B30078">
        <v>5118005</v>
      </c>
      <c r="C30078">
        <v>50833</v>
      </c>
      <c r="D30078" t="s">
        <v>13266</v>
      </c>
      <c r="E30078">
        <v>1</v>
      </c>
      <c r="F30078">
        <v>100</v>
      </c>
    </row>
    <row r="30079" spans="1:6">
      <c r="A30079">
        <v>50704118006</v>
      </c>
      <c r="B30079">
        <v>5118006</v>
      </c>
      <c r="C30079">
        <v>50833</v>
      </c>
      <c r="D30079" t="s">
        <v>13266</v>
      </c>
      <c r="E30079">
        <v>1</v>
      </c>
      <c r="F30079">
        <v>100</v>
      </c>
    </row>
    <row r="30080" spans="1:6">
      <c r="A30080">
        <v>50704118007</v>
      </c>
      <c r="B30080">
        <v>5118007</v>
      </c>
      <c r="C30080">
        <v>50833</v>
      </c>
      <c r="D30080" t="s">
        <v>13266</v>
      </c>
      <c r="E30080">
        <v>1</v>
      </c>
      <c r="F30080">
        <v>100</v>
      </c>
    </row>
    <row r="30081" spans="1:6">
      <c r="A30081">
        <v>50704118008</v>
      </c>
      <c r="B30081">
        <v>5118008</v>
      </c>
      <c r="C30081">
        <v>50833</v>
      </c>
      <c r="D30081" t="s">
        <v>13266</v>
      </c>
      <c r="E30081">
        <v>1</v>
      </c>
      <c r="F30081">
        <v>100</v>
      </c>
    </row>
    <row r="30082" spans="1:6">
      <c r="A30082">
        <v>50704118009</v>
      </c>
      <c r="B30082">
        <v>5118009</v>
      </c>
      <c r="C30082">
        <v>50833</v>
      </c>
      <c r="D30082" t="s">
        <v>13266</v>
      </c>
      <c r="E30082">
        <v>1</v>
      </c>
      <c r="F30082">
        <v>100</v>
      </c>
    </row>
    <row r="30083" spans="1:6">
      <c r="A30083">
        <v>50704118010</v>
      </c>
      <c r="B30083">
        <v>5118010</v>
      </c>
      <c r="C30083">
        <v>50833</v>
      </c>
      <c r="D30083" t="s">
        <v>13266</v>
      </c>
      <c r="E30083">
        <v>1</v>
      </c>
      <c r="F30083">
        <v>100</v>
      </c>
    </row>
    <row r="30084" spans="1:6">
      <c r="A30084">
        <v>50704118011</v>
      </c>
      <c r="B30084">
        <v>5118011</v>
      </c>
      <c r="C30084">
        <v>50833</v>
      </c>
      <c r="D30084" t="s">
        <v>13266</v>
      </c>
      <c r="E30084">
        <v>1</v>
      </c>
      <c r="F30084">
        <v>100</v>
      </c>
    </row>
    <row r="30085" spans="1:6">
      <c r="A30085">
        <v>50704118012</v>
      </c>
      <c r="B30085">
        <v>5118012</v>
      </c>
      <c r="C30085">
        <v>50833</v>
      </c>
      <c r="D30085" t="s">
        <v>13266</v>
      </c>
      <c r="E30085">
        <v>1</v>
      </c>
      <c r="F30085">
        <v>100</v>
      </c>
    </row>
    <row r="30086" spans="1:6">
      <c r="A30086">
        <v>50704118013</v>
      </c>
      <c r="B30086">
        <v>5118013</v>
      </c>
      <c r="C30086">
        <v>50833</v>
      </c>
      <c r="D30086" t="s">
        <v>13266</v>
      </c>
      <c r="E30086">
        <v>1</v>
      </c>
      <c r="F30086">
        <v>100</v>
      </c>
    </row>
    <row r="30087" spans="1:6">
      <c r="A30087">
        <v>50704118014</v>
      </c>
      <c r="B30087">
        <v>5118014</v>
      </c>
      <c r="C30087">
        <v>50833</v>
      </c>
      <c r="D30087" t="s">
        <v>13266</v>
      </c>
      <c r="E30087">
        <v>1</v>
      </c>
      <c r="F30087">
        <v>100</v>
      </c>
    </row>
    <row r="30088" spans="1:6">
      <c r="A30088">
        <v>50704118015</v>
      </c>
      <c r="B30088">
        <v>5118015</v>
      </c>
      <c r="C30088">
        <v>50833</v>
      </c>
      <c r="D30088" t="s">
        <v>13266</v>
      </c>
      <c r="E30088">
        <v>1</v>
      </c>
      <c r="F30088">
        <v>100</v>
      </c>
    </row>
    <row r="30089" spans="1:6">
      <c r="A30089">
        <v>50704118016</v>
      </c>
      <c r="B30089">
        <v>5118016</v>
      </c>
      <c r="C30089">
        <v>50833</v>
      </c>
      <c r="D30089" t="s">
        <v>13266</v>
      </c>
      <c r="E30089">
        <v>1</v>
      </c>
      <c r="F30089">
        <v>100</v>
      </c>
    </row>
    <row r="30090" spans="1:6">
      <c r="A30090">
        <v>50704118017</v>
      </c>
      <c r="B30090">
        <v>5118017</v>
      </c>
      <c r="C30090">
        <v>50833</v>
      </c>
      <c r="D30090" t="s">
        <v>13266</v>
      </c>
      <c r="E30090">
        <v>1</v>
      </c>
      <c r="F30090">
        <v>100</v>
      </c>
    </row>
    <row r="30091" spans="1:6">
      <c r="A30091">
        <v>50704118018</v>
      </c>
      <c r="B30091">
        <v>5118018</v>
      </c>
      <c r="C30091">
        <v>50833</v>
      </c>
      <c r="D30091" t="s">
        <v>13266</v>
      </c>
      <c r="E30091">
        <v>1</v>
      </c>
      <c r="F30091">
        <v>100</v>
      </c>
    </row>
    <row r="30092" spans="1:6">
      <c r="A30092">
        <v>50704118019</v>
      </c>
      <c r="B30092">
        <v>5118019</v>
      </c>
      <c r="C30092">
        <v>50833</v>
      </c>
      <c r="D30092" t="s">
        <v>13266</v>
      </c>
      <c r="E30092">
        <v>1</v>
      </c>
      <c r="F30092">
        <v>100</v>
      </c>
    </row>
    <row r="30093" spans="1:6">
      <c r="A30093">
        <v>50704118020</v>
      </c>
      <c r="B30093">
        <v>5118020</v>
      </c>
      <c r="C30093">
        <v>50833</v>
      </c>
      <c r="D30093" t="s">
        <v>13266</v>
      </c>
      <c r="E30093">
        <v>1</v>
      </c>
      <c r="F30093">
        <v>100</v>
      </c>
    </row>
    <row r="30094" spans="1:6">
      <c r="A30094">
        <v>50704118021</v>
      </c>
      <c r="B30094">
        <v>5118021</v>
      </c>
      <c r="C30094">
        <v>50833</v>
      </c>
      <c r="D30094" t="s">
        <v>13266</v>
      </c>
      <c r="E30094">
        <v>1</v>
      </c>
      <c r="F30094">
        <v>100</v>
      </c>
    </row>
    <row r="30095" spans="1:6">
      <c r="A30095">
        <v>50704118022</v>
      </c>
      <c r="B30095">
        <v>5118022</v>
      </c>
      <c r="C30095">
        <v>50833</v>
      </c>
      <c r="D30095" t="s">
        <v>13266</v>
      </c>
      <c r="E30095">
        <v>1</v>
      </c>
      <c r="F30095">
        <v>100</v>
      </c>
    </row>
    <row r="30096" spans="1:6">
      <c r="A30096">
        <v>50704118023</v>
      </c>
      <c r="B30096">
        <v>5118023</v>
      </c>
      <c r="C30096">
        <v>50833</v>
      </c>
      <c r="D30096" t="s">
        <v>13266</v>
      </c>
      <c r="E30096">
        <v>1</v>
      </c>
      <c r="F30096">
        <v>100</v>
      </c>
    </row>
    <row r="30097" spans="1:6">
      <c r="A30097">
        <v>50704118024</v>
      </c>
      <c r="B30097">
        <v>5118024</v>
      </c>
      <c r="C30097">
        <v>50833</v>
      </c>
      <c r="D30097" t="s">
        <v>13266</v>
      </c>
      <c r="E30097">
        <v>1</v>
      </c>
      <c r="F30097">
        <v>100</v>
      </c>
    </row>
    <row r="30098" spans="1:6">
      <c r="A30098">
        <v>50704118025</v>
      </c>
      <c r="B30098">
        <v>5118025</v>
      </c>
      <c r="C30098">
        <v>50833</v>
      </c>
      <c r="D30098" t="s">
        <v>13266</v>
      </c>
      <c r="E30098">
        <v>1</v>
      </c>
      <c r="F30098">
        <v>100</v>
      </c>
    </row>
    <row r="30099" spans="1:6">
      <c r="A30099">
        <v>50704118026</v>
      </c>
      <c r="B30099">
        <v>5118026</v>
      </c>
      <c r="C30099">
        <v>50833</v>
      </c>
      <c r="D30099" t="s">
        <v>13266</v>
      </c>
      <c r="E30099">
        <v>1</v>
      </c>
      <c r="F30099">
        <v>100</v>
      </c>
    </row>
    <row r="30100" spans="1:6">
      <c r="A30100">
        <v>50704118027</v>
      </c>
      <c r="B30100">
        <v>5118027</v>
      </c>
      <c r="C30100">
        <v>50833</v>
      </c>
      <c r="D30100" t="s">
        <v>13266</v>
      </c>
      <c r="E30100">
        <v>1</v>
      </c>
      <c r="F30100">
        <v>100</v>
      </c>
    </row>
    <row r="30101" spans="1:6">
      <c r="A30101">
        <v>50704118028</v>
      </c>
      <c r="B30101">
        <v>5118028</v>
      </c>
      <c r="C30101">
        <v>50833</v>
      </c>
      <c r="D30101" t="s">
        <v>13266</v>
      </c>
      <c r="E30101">
        <v>1</v>
      </c>
      <c r="F30101">
        <v>100</v>
      </c>
    </row>
    <row r="30102" spans="1:6">
      <c r="A30102">
        <v>50704118029</v>
      </c>
      <c r="B30102">
        <v>5118029</v>
      </c>
      <c r="C30102">
        <v>50833</v>
      </c>
      <c r="D30102" t="s">
        <v>13266</v>
      </c>
      <c r="E30102">
        <v>1</v>
      </c>
      <c r="F30102">
        <v>100</v>
      </c>
    </row>
    <row r="30103" spans="1:6">
      <c r="A30103">
        <v>50704118030</v>
      </c>
      <c r="B30103">
        <v>5118030</v>
      </c>
      <c r="C30103">
        <v>50833</v>
      </c>
      <c r="D30103" t="s">
        <v>13266</v>
      </c>
      <c r="E30103">
        <v>1</v>
      </c>
      <c r="F30103">
        <v>100</v>
      </c>
    </row>
    <row r="30104" spans="1:6">
      <c r="A30104">
        <v>50704118031</v>
      </c>
      <c r="B30104">
        <v>5118031</v>
      </c>
      <c r="C30104">
        <v>50833</v>
      </c>
      <c r="D30104" t="s">
        <v>13266</v>
      </c>
      <c r="E30104">
        <v>1</v>
      </c>
      <c r="F30104">
        <v>100</v>
      </c>
    </row>
    <row r="30105" spans="1:6">
      <c r="A30105">
        <v>50704118032</v>
      </c>
      <c r="B30105">
        <v>5118032</v>
      </c>
      <c r="C30105">
        <v>50833</v>
      </c>
      <c r="D30105" t="s">
        <v>13266</v>
      </c>
      <c r="E30105">
        <v>1</v>
      </c>
      <c r="F30105">
        <v>100</v>
      </c>
    </row>
    <row r="30106" spans="1:6">
      <c r="A30106">
        <v>50704118101</v>
      </c>
      <c r="B30106">
        <v>5118101</v>
      </c>
      <c r="C30106">
        <v>50922</v>
      </c>
      <c r="D30106" t="s">
        <v>13355</v>
      </c>
      <c r="E30106">
        <v>1</v>
      </c>
      <c r="F30106">
        <v>100</v>
      </c>
    </row>
    <row r="30107" spans="1:6">
      <c r="A30107">
        <v>50704118102</v>
      </c>
      <c r="B30107">
        <v>5118102</v>
      </c>
      <c r="C30107">
        <v>50922</v>
      </c>
      <c r="D30107" t="s">
        <v>13355</v>
      </c>
      <c r="E30107">
        <v>1</v>
      </c>
      <c r="F30107">
        <v>100</v>
      </c>
    </row>
    <row r="30108" spans="1:6">
      <c r="A30108">
        <v>50704118103</v>
      </c>
      <c r="B30108">
        <v>5118103</v>
      </c>
      <c r="C30108">
        <v>50010</v>
      </c>
      <c r="D30108" t="s">
        <v>12443</v>
      </c>
      <c r="E30108">
        <v>1</v>
      </c>
      <c r="F30108">
        <v>100</v>
      </c>
    </row>
    <row r="30109" spans="1:6">
      <c r="A30109">
        <v>50704118104</v>
      </c>
      <c r="B30109">
        <v>5118104</v>
      </c>
      <c r="C30109">
        <v>50035</v>
      </c>
      <c r="D30109" t="s">
        <v>12468</v>
      </c>
      <c r="E30109">
        <v>1</v>
      </c>
      <c r="F30109">
        <v>100</v>
      </c>
    </row>
    <row r="30110" spans="1:6">
      <c r="A30110">
        <v>50704118105</v>
      </c>
      <c r="B30110">
        <v>5118105</v>
      </c>
      <c r="C30110">
        <v>50035</v>
      </c>
      <c r="D30110" t="s">
        <v>12468</v>
      </c>
      <c r="E30110">
        <v>1</v>
      </c>
      <c r="F30110">
        <v>99.999996699999997</v>
      </c>
    </row>
    <row r="30111" spans="1:6">
      <c r="A30111">
        <v>50704118106</v>
      </c>
      <c r="B30111">
        <v>5118106</v>
      </c>
      <c r="C30111">
        <v>50035</v>
      </c>
      <c r="D30111" t="s">
        <v>12468</v>
      </c>
      <c r="E30111">
        <v>1</v>
      </c>
      <c r="F30111">
        <v>100</v>
      </c>
    </row>
    <row r="30112" spans="1:6">
      <c r="A30112">
        <v>50704118107</v>
      </c>
      <c r="B30112">
        <v>5118107</v>
      </c>
      <c r="C30112">
        <v>50035</v>
      </c>
      <c r="D30112" t="s">
        <v>12468</v>
      </c>
      <c r="E30112">
        <v>1</v>
      </c>
      <c r="F30112">
        <v>100</v>
      </c>
    </row>
    <row r="30113" spans="1:6">
      <c r="A30113">
        <v>50704118108</v>
      </c>
      <c r="B30113">
        <v>5118108</v>
      </c>
      <c r="C30113">
        <v>50035</v>
      </c>
      <c r="D30113" t="s">
        <v>12468</v>
      </c>
      <c r="E30113">
        <v>1</v>
      </c>
      <c r="F30113">
        <v>100</v>
      </c>
    </row>
    <row r="30114" spans="1:6">
      <c r="A30114">
        <v>50704118109</v>
      </c>
      <c r="B30114">
        <v>5118109</v>
      </c>
      <c r="C30114">
        <v>50010</v>
      </c>
      <c r="D30114" t="s">
        <v>12443</v>
      </c>
      <c r="E30114">
        <v>1</v>
      </c>
      <c r="F30114">
        <v>100</v>
      </c>
    </row>
    <row r="30115" spans="1:6">
      <c r="A30115">
        <v>50704118110</v>
      </c>
      <c r="B30115">
        <v>5118110</v>
      </c>
      <c r="C30115">
        <v>50010</v>
      </c>
      <c r="D30115" t="s">
        <v>12443</v>
      </c>
      <c r="E30115">
        <v>1</v>
      </c>
      <c r="F30115">
        <v>100</v>
      </c>
    </row>
    <row r="30116" spans="1:6">
      <c r="A30116">
        <v>50704118111</v>
      </c>
      <c r="B30116">
        <v>5118111</v>
      </c>
      <c r="C30116">
        <v>50010</v>
      </c>
      <c r="D30116" t="s">
        <v>12443</v>
      </c>
      <c r="E30116">
        <v>1</v>
      </c>
      <c r="F30116">
        <v>100</v>
      </c>
    </row>
    <row r="30117" spans="1:6">
      <c r="A30117">
        <v>50704118112</v>
      </c>
      <c r="B30117">
        <v>5118112</v>
      </c>
      <c r="C30117">
        <v>50035</v>
      </c>
      <c r="D30117" t="s">
        <v>12468</v>
      </c>
      <c r="E30117">
        <v>1</v>
      </c>
      <c r="F30117">
        <v>100</v>
      </c>
    </row>
    <row r="30118" spans="1:6">
      <c r="A30118">
        <v>50704118113</v>
      </c>
      <c r="B30118">
        <v>5118113</v>
      </c>
      <c r="C30118">
        <v>50035</v>
      </c>
      <c r="D30118" t="s">
        <v>12468</v>
      </c>
      <c r="E30118">
        <v>1</v>
      </c>
      <c r="F30118">
        <v>100</v>
      </c>
    </row>
    <row r="30119" spans="1:6">
      <c r="A30119">
        <v>50704118114</v>
      </c>
      <c r="B30119">
        <v>5118114</v>
      </c>
      <c r="C30119">
        <v>50035</v>
      </c>
      <c r="D30119" t="s">
        <v>12468</v>
      </c>
      <c r="E30119">
        <v>1</v>
      </c>
      <c r="F30119">
        <v>100</v>
      </c>
    </row>
    <row r="30120" spans="1:6">
      <c r="A30120">
        <v>50704118115</v>
      </c>
      <c r="B30120">
        <v>5118115</v>
      </c>
      <c r="C30120">
        <v>50035</v>
      </c>
      <c r="D30120" t="s">
        <v>12468</v>
      </c>
      <c r="E30120">
        <v>1</v>
      </c>
      <c r="F30120">
        <v>100</v>
      </c>
    </row>
    <row r="30121" spans="1:6">
      <c r="A30121">
        <v>50704118116</v>
      </c>
      <c r="B30121">
        <v>5118116</v>
      </c>
      <c r="C30121">
        <v>51059</v>
      </c>
      <c r="D30121" t="s">
        <v>13492</v>
      </c>
      <c r="E30121">
        <v>1</v>
      </c>
      <c r="F30121">
        <v>100</v>
      </c>
    </row>
    <row r="30122" spans="1:6">
      <c r="A30122">
        <v>50704118117</v>
      </c>
      <c r="B30122">
        <v>5118117</v>
      </c>
      <c r="C30122">
        <v>51059</v>
      </c>
      <c r="D30122" t="s">
        <v>13492</v>
      </c>
      <c r="E30122">
        <v>1</v>
      </c>
      <c r="F30122">
        <v>100</v>
      </c>
    </row>
    <row r="30123" spans="1:6">
      <c r="A30123">
        <v>50704118118</v>
      </c>
      <c r="B30123">
        <v>5118118</v>
      </c>
      <c r="C30123">
        <v>50922</v>
      </c>
      <c r="D30123" t="s">
        <v>13355</v>
      </c>
      <c r="E30123">
        <v>5.6603800000000003E-2</v>
      </c>
      <c r="F30123">
        <v>5.6603759</v>
      </c>
    </row>
    <row r="30124" spans="1:6">
      <c r="A30124">
        <v>50704118118</v>
      </c>
      <c r="B30124">
        <v>5118118</v>
      </c>
      <c r="C30124">
        <v>51059</v>
      </c>
      <c r="D30124" t="s">
        <v>13492</v>
      </c>
      <c r="E30124">
        <v>0.94339620000000002</v>
      </c>
      <c r="F30124">
        <v>94.339624099999995</v>
      </c>
    </row>
    <row r="30125" spans="1:6">
      <c r="A30125">
        <v>50704118119</v>
      </c>
      <c r="B30125">
        <v>5118119</v>
      </c>
      <c r="C30125">
        <v>51059</v>
      </c>
      <c r="D30125" t="s">
        <v>13492</v>
      </c>
      <c r="E30125">
        <v>1</v>
      </c>
      <c r="F30125">
        <v>100</v>
      </c>
    </row>
    <row r="30126" spans="1:6">
      <c r="A30126">
        <v>50704118120</v>
      </c>
      <c r="B30126">
        <v>5118120</v>
      </c>
      <c r="C30126">
        <v>50922</v>
      </c>
      <c r="D30126" t="s">
        <v>13355</v>
      </c>
      <c r="E30126">
        <v>1</v>
      </c>
      <c r="F30126">
        <v>100</v>
      </c>
    </row>
    <row r="30127" spans="1:6">
      <c r="A30127">
        <v>50704118121</v>
      </c>
      <c r="B30127">
        <v>5118121</v>
      </c>
      <c r="C30127">
        <v>50922</v>
      </c>
      <c r="D30127" t="s">
        <v>13355</v>
      </c>
      <c r="E30127">
        <v>1</v>
      </c>
      <c r="F30127">
        <v>100</v>
      </c>
    </row>
    <row r="30128" spans="1:6">
      <c r="A30128">
        <v>50704118122</v>
      </c>
      <c r="B30128">
        <v>5118122</v>
      </c>
      <c r="C30128">
        <v>50922</v>
      </c>
      <c r="D30128" t="s">
        <v>13355</v>
      </c>
      <c r="E30128">
        <v>1</v>
      </c>
      <c r="F30128">
        <v>100</v>
      </c>
    </row>
    <row r="30129" spans="1:6">
      <c r="A30129">
        <v>50704118123</v>
      </c>
      <c r="B30129">
        <v>5118123</v>
      </c>
      <c r="C30129">
        <v>50922</v>
      </c>
      <c r="D30129" t="s">
        <v>13355</v>
      </c>
      <c r="E30129">
        <v>1</v>
      </c>
      <c r="F30129">
        <v>100</v>
      </c>
    </row>
    <row r="30130" spans="1:6">
      <c r="A30130">
        <v>50704118124</v>
      </c>
      <c r="B30130">
        <v>5118124</v>
      </c>
      <c r="C30130">
        <v>50922</v>
      </c>
      <c r="D30130" t="s">
        <v>13355</v>
      </c>
      <c r="E30130">
        <v>1</v>
      </c>
      <c r="F30130">
        <v>100</v>
      </c>
    </row>
    <row r="30131" spans="1:6">
      <c r="A30131">
        <v>50704118125</v>
      </c>
      <c r="B30131">
        <v>5118125</v>
      </c>
      <c r="C30131">
        <v>50922</v>
      </c>
      <c r="D30131" t="s">
        <v>13355</v>
      </c>
      <c r="E30131">
        <v>1</v>
      </c>
      <c r="F30131">
        <v>100</v>
      </c>
    </row>
    <row r="30132" spans="1:6">
      <c r="A30132">
        <v>50704118126</v>
      </c>
      <c r="B30132">
        <v>5118126</v>
      </c>
      <c r="C30132">
        <v>50922</v>
      </c>
      <c r="D30132" t="s">
        <v>13355</v>
      </c>
      <c r="E30132">
        <v>1</v>
      </c>
      <c r="F30132">
        <v>100</v>
      </c>
    </row>
    <row r="30133" spans="1:6">
      <c r="A30133">
        <v>50704118127</v>
      </c>
      <c r="B30133">
        <v>5118127</v>
      </c>
      <c r="C30133">
        <v>50922</v>
      </c>
      <c r="D30133" t="s">
        <v>13355</v>
      </c>
      <c r="E30133">
        <v>1</v>
      </c>
      <c r="F30133">
        <v>100</v>
      </c>
    </row>
    <row r="30134" spans="1:6">
      <c r="A30134">
        <v>50704118128</v>
      </c>
      <c r="B30134">
        <v>5118128</v>
      </c>
      <c r="C30134">
        <v>50922</v>
      </c>
      <c r="D30134" t="s">
        <v>13355</v>
      </c>
      <c r="E30134">
        <v>1</v>
      </c>
      <c r="F30134">
        <v>100</v>
      </c>
    </row>
    <row r="30135" spans="1:6">
      <c r="A30135">
        <v>50704118129</v>
      </c>
      <c r="B30135">
        <v>5118129</v>
      </c>
      <c r="C30135">
        <v>50010</v>
      </c>
      <c r="D30135" t="s">
        <v>12443</v>
      </c>
      <c r="E30135">
        <v>1</v>
      </c>
      <c r="F30135">
        <v>100</v>
      </c>
    </row>
    <row r="30136" spans="1:6">
      <c r="A30136">
        <v>50704118130</v>
      </c>
      <c r="B30136">
        <v>5118130</v>
      </c>
      <c r="C30136">
        <v>50035</v>
      </c>
      <c r="D30136" t="s">
        <v>12468</v>
      </c>
      <c r="E30136">
        <v>1</v>
      </c>
      <c r="F30136">
        <v>100</v>
      </c>
    </row>
    <row r="30137" spans="1:6">
      <c r="A30137">
        <v>50704118131</v>
      </c>
      <c r="B30137">
        <v>5118131</v>
      </c>
      <c r="C30137">
        <v>50035</v>
      </c>
      <c r="D30137" t="s">
        <v>12468</v>
      </c>
      <c r="E30137">
        <v>1</v>
      </c>
      <c r="F30137">
        <v>100</v>
      </c>
    </row>
    <row r="30138" spans="1:6">
      <c r="A30138">
        <v>50704118132</v>
      </c>
      <c r="B30138">
        <v>5118132</v>
      </c>
      <c r="C30138">
        <v>50035</v>
      </c>
      <c r="D30138" t="s">
        <v>12468</v>
      </c>
      <c r="E30138">
        <v>1</v>
      </c>
      <c r="F30138">
        <v>100</v>
      </c>
    </row>
    <row r="30139" spans="1:6">
      <c r="A30139">
        <v>50704118201</v>
      </c>
      <c r="B30139">
        <v>5118201</v>
      </c>
      <c r="C30139">
        <v>50719</v>
      </c>
      <c r="D30139" t="s">
        <v>13152</v>
      </c>
      <c r="E30139">
        <v>1</v>
      </c>
      <c r="F30139">
        <v>100</v>
      </c>
    </row>
    <row r="30140" spans="1:6">
      <c r="A30140">
        <v>50704118202</v>
      </c>
      <c r="B30140">
        <v>5118202</v>
      </c>
      <c r="C30140">
        <v>50719</v>
      </c>
      <c r="D30140" t="s">
        <v>13152</v>
      </c>
      <c r="E30140">
        <v>1</v>
      </c>
      <c r="F30140">
        <v>100</v>
      </c>
    </row>
    <row r="30141" spans="1:6">
      <c r="A30141">
        <v>50704118203</v>
      </c>
      <c r="B30141">
        <v>5118203</v>
      </c>
      <c r="C30141">
        <v>50719</v>
      </c>
      <c r="D30141" t="s">
        <v>13152</v>
      </c>
      <c r="E30141">
        <v>1</v>
      </c>
      <c r="F30141">
        <v>100</v>
      </c>
    </row>
    <row r="30142" spans="1:6">
      <c r="A30142">
        <v>50704118204</v>
      </c>
      <c r="B30142">
        <v>5118204</v>
      </c>
      <c r="C30142">
        <v>50719</v>
      </c>
      <c r="D30142" t="s">
        <v>13152</v>
      </c>
      <c r="E30142">
        <v>1</v>
      </c>
      <c r="F30142">
        <v>100</v>
      </c>
    </row>
    <row r="30143" spans="1:6">
      <c r="A30143">
        <v>50704118205</v>
      </c>
      <c r="B30143">
        <v>5118205</v>
      </c>
      <c r="C30143">
        <v>50719</v>
      </c>
      <c r="D30143" t="s">
        <v>13152</v>
      </c>
      <c r="E30143">
        <v>1</v>
      </c>
      <c r="F30143">
        <v>100</v>
      </c>
    </row>
    <row r="30144" spans="1:6">
      <c r="A30144">
        <v>50704118206</v>
      </c>
      <c r="B30144">
        <v>5118206</v>
      </c>
      <c r="C30144">
        <v>50719</v>
      </c>
      <c r="D30144" t="s">
        <v>13152</v>
      </c>
      <c r="E30144">
        <v>1</v>
      </c>
      <c r="F30144">
        <v>100</v>
      </c>
    </row>
    <row r="30145" spans="1:6">
      <c r="A30145">
        <v>50704118207</v>
      </c>
      <c r="B30145">
        <v>5118207</v>
      </c>
      <c r="C30145">
        <v>50719</v>
      </c>
      <c r="D30145" t="s">
        <v>13152</v>
      </c>
      <c r="E30145">
        <v>1</v>
      </c>
      <c r="F30145">
        <v>100</v>
      </c>
    </row>
    <row r="30146" spans="1:6">
      <c r="A30146">
        <v>50704118208</v>
      </c>
      <c r="B30146">
        <v>5118208</v>
      </c>
      <c r="C30146">
        <v>50719</v>
      </c>
      <c r="D30146" t="s">
        <v>13152</v>
      </c>
      <c r="E30146">
        <v>1</v>
      </c>
      <c r="F30146">
        <v>100</v>
      </c>
    </row>
    <row r="30147" spans="1:6">
      <c r="A30147">
        <v>50704118209</v>
      </c>
      <c r="B30147">
        <v>5118209</v>
      </c>
      <c r="C30147">
        <v>50719</v>
      </c>
      <c r="D30147" t="s">
        <v>13152</v>
      </c>
      <c r="E30147">
        <v>1</v>
      </c>
      <c r="F30147">
        <v>100</v>
      </c>
    </row>
    <row r="30148" spans="1:6">
      <c r="A30148">
        <v>50704118210</v>
      </c>
      <c r="B30148">
        <v>5118210</v>
      </c>
      <c r="C30148">
        <v>50719</v>
      </c>
      <c r="D30148" t="s">
        <v>13152</v>
      </c>
      <c r="E30148">
        <v>1</v>
      </c>
      <c r="F30148">
        <v>100</v>
      </c>
    </row>
    <row r="30149" spans="1:6">
      <c r="A30149">
        <v>50704118211</v>
      </c>
      <c r="B30149">
        <v>5118211</v>
      </c>
      <c r="C30149">
        <v>50719</v>
      </c>
      <c r="D30149" t="s">
        <v>13152</v>
      </c>
      <c r="E30149">
        <v>1</v>
      </c>
      <c r="F30149">
        <v>100</v>
      </c>
    </row>
    <row r="30150" spans="1:6">
      <c r="A30150">
        <v>50704118212</v>
      </c>
      <c r="B30150">
        <v>5118212</v>
      </c>
      <c r="C30150">
        <v>51054</v>
      </c>
      <c r="D30150" t="s">
        <v>13487</v>
      </c>
      <c r="E30150">
        <v>1</v>
      </c>
      <c r="F30150">
        <v>100</v>
      </c>
    </row>
    <row r="30151" spans="1:6">
      <c r="A30151">
        <v>50704118213</v>
      </c>
      <c r="B30151">
        <v>5118213</v>
      </c>
      <c r="C30151">
        <v>51054</v>
      </c>
      <c r="D30151" t="s">
        <v>13487</v>
      </c>
      <c r="E30151">
        <v>1</v>
      </c>
      <c r="F30151">
        <v>100</v>
      </c>
    </row>
    <row r="30152" spans="1:6">
      <c r="A30152">
        <v>50704118214</v>
      </c>
      <c r="B30152">
        <v>5118214</v>
      </c>
      <c r="C30152">
        <v>50719</v>
      </c>
      <c r="D30152" t="s">
        <v>13152</v>
      </c>
      <c r="E30152">
        <v>1</v>
      </c>
      <c r="F30152">
        <v>100</v>
      </c>
    </row>
    <row r="30153" spans="1:6">
      <c r="A30153">
        <v>50704118215</v>
      </c>
      <c r="B30153">
        <v>5118215</v>
      </c>
      <c r="C30153">
        <v>50719</v>
      </c>
      <c r="D30153" t="s">
        <v>13152</v>
      </c>
      <c r="E30153">
        <v>1</v>
      </c>
      <c r="F30153">
        <v>100</v>
      </c>
    </row>
    <row r="30154" spans="1:6">
      <c r="A30154">
        <v>50704118216</v>
      </c>
      <c r="B30154">
        <v>5118216</v>
      </c>
      <c r="C30154">
        <v>50719</v>
      </c>
      <c r="D30154" t="s">
        <v>13152</v>
      </c>
      <c r="E30154">
        <v>1</v>
      </c>
      <c r="F30154">
        <v>100</v>
      </c>
    </row>
    <row r="30155" spans="1:6">
      <c r="A30155">
        <v>50704118217</v>
      </c>
      <c r="B30155">
        <v>5118217</v>
      </c>
      <c r="C30155">
        <v>50719</v>
      </c>
      <c r="D30155" t="s">
        <v>13152</v>
      </c>
      <c r="E30155">
        <v>1</v>
      </c>
      <c r="F30155">
        <v>100</v>
      </c>
    </row>
    <row r="30156" spans="1:6">
      <c r="A30156">
        <v>50704118218</v>
      </c>
      <c r="B30156">
        <v>5118218</v>
      </c>
      <c r="C30156">
        <v>50719</v>
      </c>
      <c r="D30156" t="s">
        <v>13152</v>
      </c>
      <c r="E30156">
        <v>1</v>
      </c>
      <c r="F30156">
        <v>100</v>
      </c>
    </row>
    <row r="30157" spans="1:6">
      <c r="A30157">
        <v>50704118219</v>
      </c>
      <c r="B30157">
        <v>5118219</v>
      </c>
      <c r="C30157">
        <v>50719</v>
      </c>
      <c r="D30157" t="s">
        <v>13152</v>
      </c>
      <c r="E30157">
        <v>1</v>
      </c>
      <c r="F30157">
        <v>100</v>
      </c>
    </row>
    <row r="30158" spans="1:6">
      <c r="A30158">
        <v>50704118220</v>
      </c>
      <c r="B30158">
        <v>5118220</v>
      </c>
      <c r="C30158">
        <v>50719</v>
      </c>
      <c r="D30158" t="s">
        <v>13152</v>
      </c>
      <c r="E30158">
        <v>1</v>
      </c>
      <c r="F30158">
        <v>100</v>
      </c>
    </row>
    <row r="30159" spans="1:6">
      <c r="A30159">
        <v>50704118221</v>
      </c>
      <c r="B30159">
        <v>5118221</v>
      </c>
      <c r="C30159">
        <v>50719</v>
      </c>
      <c r="D30159" t="s">
        <v>13152</v>
      </c>
      <c r="E30159">
        <v>1</v>
      </c>
      <c r="F30159">
        <v>100</v>
      </c>
    </row>
    <row r="30160" spans="1:6">
      <c r="A30160">
        <v>50704118222</v>
      </c>
      <c r="B30160">
        <v>5118222</v>
      </c>
      <c r="C30160">
        <v>50719</v>
      </c>
      <c r="D30160" t="s">
        <v>13152</v>
      </c>
      <c r="E30160">
        <v>1</v>
      </c>
      <c r="F30160">
        <v>100</v>
      </c>
    </row>
    <row r="30161" spans="1:6">
      <c r="A30161">
        <v>50704118223</v>
      </c>
      <c r="B30161">
        <v>5118223</v>
      </c>
      <c r="C30161">
        <v>50719</v>
      </c>
      <c r="D30161" t="s">
        <v>13152</v>
      </c>
      <c r="E30161">
        <v>1</v>
      </c>
      <c r="F30161">
        <v>100</v>
      </c>
    </row>
    <row r="30162" spans="1:6">
      <c r="A30162">
        <v>50704118224</v>
      </c>
      <c r="B30162">
        <v>5118224</v>
      </c>
      <c r="C30162">
        <v>51054</v>
      </c>
      <c r="D30162" t="s">
        <v>13487</v>
      </c>
      <c r="E30162">
        <v>1</v>
      </c>
      <c r="F30162">
        <v>100</v>
      </c>
    </row>
    <row r="30163" spans="1:6">
      <c r="A30163">
        <v>50704118225</v>
      </c>
      <c r="B30163">
        <v>5118225</v>
      </c>
      <c r="C30163">
        <v>51054</v>
      </c>
      <c r="D30163" t="s">
        <v>13487</v>
      </c>
      <c r="E30163">
        <v>1</v>
      </c>
      <c r="F30163">
        <v>100</v>
      </c>
    </row>
    <row r="30164" spans="1:6">
      <c r="A30164">
        <v>50704118226</v>
      </c>
      <c r="B30164">
        <v>5118226</v>
      </c>
      <c r="C30164">
        <v>51054</v>
      </c>
      <c r="D30164" t="s">
        <v>13487</v>
      </c>
      <c r="E30164">
        <v>1</v>
      </c>
      <c r="F30164">
        <v>100</v>
      </c>
    </row>
    <row r="30165" spans="1:6">
      <c r="A30165">
        <v>50704118227</v>
      </c>
      <c r="B30165">
        <v>5118227</v>
      </c>
      <c r="C30165">
        <v>51054</v>
      </c>
      <c r="D30165" t="s">
        <v>13487</v>
      </c>
      <c r="E30165">
        <v>1</v>
      </c>
      <c r="F30165">
        <v>100</v>
      </c>
    </row>
    <row r="30166" spans="1:6">
      <c r="A30166">
        <v>50704118228</v>
      </c>
      <c r="B30166">
        <v>5118228</v>
      </c>
      <c r="C30166">
        <v>50719</v>
      </c>
      <c r="D30166" t="s">
        <v>13152</v>
      </c>
      <c r="E30166">
        <v>1</v>
      </c>
      <c r="F30166">
        <v>100</v>
      </c>
    </row>
    <row r="30167" spans="1:6">
      <c r="A30167">
        <v>50704118301</v>
      </c>
      <c r="B30167">
        <v>5118301</v>
      </c>
      <c r="C30167">
        <v>51593</v>
      </c>
      <c r="D30167" t="s">
        <v>14026</v>
      </c>
      <c r="E30167">
        <v>1</v>
      </c>
      <c r="F30167">
        <v>100</v>
      </c>
    </row>
    <row r="30168" spans="1:6">
      <c r="A30168">
        <v>50704118302</v>
      </c>
      <c r="B30168">
        <v>5118302</v>
      </c>
      <c r="C30168">
        <v>51593</v>
      </c>
      <c r="D30168" t="s">
        <v>14026</v>
      </c>
      <c r="E30168">
        <v>1</v>
      </c>
      <c r="F30168">
        <v>100</v>
      </c>
    </row>
    <row r="30169" spans="1:6">
      <c r="A30169">
        <v>50704118303</v>
      </c>
      <c r="B30169">
        <v>5118303</v>
      </c>
      <c r="C30169">
        <v>51593</v>
      </c>
      <c r="D30169" t="s">
        <v>14026</v>
      </c>
      <c r="E30169">
        <v>1</v>
      </c>
      <c r="F30169">
        <v>100</v>
      </c>
    </row>
    <row r="30170" spans="1:6">
      <c r="A30170">
        <v>50704118304</v>
      </c>
      <c r="B30170">
        <v>5118304</v>
      </c>
      <c r="C30170">
        <v>51593</v>
      </c>
      <c r="D30170" t="s">
        <v>14026</v>
      </c>
      <c r="E30170">
        <v>1</v>
      </c>
      <c r="F30170">
        <v>100</v>
      </c>
    </row>
    <row r="30171" spans="1:6">
      <c r="A30171">
        <v>50704118305</v>
      </c>
      <c r="B30171">
        <v>5118305</v>
      </c>
      <c r="C30171">
        <v>51593</v>
      </c>
      <c r="D30171" t="s">
        <v>14026</v>
      </c>
      <c r="E30171">
        <v>1</v>
      </c>
      <c r="F30171">
        <v>100</v>
      </c>
    </row>
    <row r="30172" spans="1:6">
      <c r="A30172">
        <v>50704118306</v>
      </c>
      <c r="B30172">
        <v>5118306</v>
      </c>
      <c r="C30172">
        <v>51593</v>
      </c>
      <c r="D30172" t="s">
        <v>14026</v>
      </c>
      <c r="E30172">
        <v>1</v>
      </c>
      <c r="F30172">
        <v>100</v>
      </c>
    </row>
    <row r="30173" spans="1:6">
      <c r="A30173">
        <v>50704118307</v>
      </c>
      <c r="B30173">
        <v>5118307</v>
      </c>
      <c r="C30173">
        <v>51593</v>
      </c>
      <c r="D30173" t="s">
        <v>14026</v>
      </c>
      <c r="E30173">
        <v>1</v>
      </c>
      <c r="F30173">
        <v>100</v>
      </c>
    </row>
    <row r="30174" spans="1:6">
      <c r="A30174">
        <v>50704118308</v>
      </c>
      <c r="B30174">
        <v>5118308</v>
      </c>
      <c r="C30174">
        <v>51593</v>
      </c>
      <c r="D30174" t="s">
        <v>14026</v>
      </c>
      <c r="E30174">
        <v>1</v>
      </c>
      <c r="F30174">
        <v>100</v>
      </c>
    </row>
    <row r="30175" spans="1:6">
      <c r="A30175">
        <v>50704118309</v>
      </c>
      <c r="B30175">
        <v>5118309</v>
      </c>
      <c r="C30175">
        <v>51593</v>
      </c>
      <c r="D30175" t="s">
        <v>14026</v>
      </c>
      <c r="E30175">
        <v>1</v>
      </c>
      <c r="F30175">
        <v>100</v>
      </c>
    </row>
    <row r="30176" spans="1:6">
      <c r="A30176">
        <v>50704118310</v>
      </c>
      <c r="B30176">
        <v>5118310</v>
      </c>
      <c r="C30176">
        <v>51593</v>
      </c>
      <c r="D30176" t="s">
        <v>14026</v>
      </c>
      <c r="E30176">
        <v>1</v>
      </c>
      <c r="F30176">
        <v>100</v>
      </c>
    </row>
    <row r="30177" spans="1:6">
      <c r="A30177">
        <v>50704118401</v>
      </c>
      <c r="B30177">
        <v>5118401</v>
      </c>
      <c r="C30177">
        <v>51606</v>
      </c>
      <c r="D30177" t="s">
        <v>14039</v>
      </c>
      <c r="E30177">
        <v>1</v>
      </c>
      <c r="F30177">
        <v>100</v>
      </c>
    </row>
    <row r="30178" spans="1:6">
      <c r="A30178">
        <v>50704118402</v>
      </c>
      <c r="B30178">
        <v>5118402</v>
      </c>
      <c r="C30178">
        <v>51606</v>
      </c>
      <c r="D30178" t="s">
        <v>14039</v>
      </c>
      <c r="E30178">
        <v>1</v>
      </c>
      <c r="F30178">
        <v>100</v>
      </c>
    </row>
    <row r="30179" spans="1:6">
      <c r="A30179">
        <v>50704118403</v>
      </c>
      <c r="B30179">
        <v>5118403</v>
      </c>
      <c r="C30179">
        <v>51606</v>
      </c>
      <c r="D30179" t="s">
        <v>14039</v>
      </c>
      <c r="E30179">
        <v>1</v>
      </c>
      <c r="F30179">
        <v>100</v>
      </c>
    </row>
    <row r="30180" spans="1:6">
      <c r="A30180">
        <v>50704118404</v>
      </c>
      <c r="B30180">
        <v>5118404</v>
      </c>
      <c r="C30180">
        <v>51606</v>
      </c>
      <c r="D30180" t="s">
        <v>14039</v>
      </c>
      <c r="E30180">
        <v>1</v>
      </c>
      <c r="F30180">
        <v>100</v>
      </c>
    </row>
    <row r="30181" spans="1:6">
      <c r="A30181">
        <v>50704118405</v>
      </c>
      <c r="B30181">
        <v>5118405</v>
      </c>
      <c r="C30181">
        <v>51606</v>
      </c>
      <c r="D30181" t="s">
        <v>14039</v>
      </c>
      <c r="E30181">
        <v>1</v>
      </c>
      <c r="F30181">
        <v>100</v>
      </c>
    </row>
    <row r="30182" spans="1:6">
      <c r="A30182">
        <v>50704118406</v>
      </c>
      <c r="B30182">
        <v>5118406</v>
      </c>
      <c r="C30182">
        <v>51606</v>
      </c>
      <c r="D30182" t="s">
        <v>14039</v>
      </c>
      <c r="E30182">
        <v>1</v>
      </c>
      <c r="F30182">
        <v>100</v>
      </c>
    </row>
    <row r="30183" spans="1:6">
      <c r="A30183">
        <v>50704118407</v>
      </c>
      <c r="B30183">
        <v>5118407</v>
      </c>
      <c r="C30183">
        <v>51606</v>
      </c>
      <c r="D30183" t="s">
        <v>14039</v>
      </c>
      <c r="E30183">
        <v>1</v>
      </c>
      <c r="F30183">
        <v>100</v>
      </c>
    </row>
    <row r="30184" spans="1:6">
      <c r="A30184">
        <v>50704118408</v>
      </c>
      <c r="B30184">
        <v>5118408</v>
      </c>
      <c r="C30184">
        <v>51606</v>
      </c>
      <c r="D30184" t="s">
        <v>14039</v>
      </c>
      <c r="E30184">
        <v>1</v>
      </c>
      <c r="F30184">
        <v>100</v>
      </c>
    </row>
    <row r="30185" spans="1:6">
      <c r="A30185">
        <v>50704118409</v>
      </c>
      <c r="B30185">
        <v>5118409</v>
      </c>
      <c r="C30185">
        <v>51606</v>
      </c>
      <c r="D30185" t="s">
        <v>14039</v>
      </c>
      <c r="E30185">
        <v>1</v>
      </c>
      <c r="F30185">
        <v>100</v>
      </c>
    </row>
    <row r="30186" spans="1:6">
      <c r="A30186">
        <v>50704118410</v>
      </c>
      <c r="B30186">
        <v>5118410</v>
      </c>
      <c r="C30186">
        <v>51606</v>
      </c>
      <c r="D30186" t="s">
        <v>14039</v>
      </c>
      <c r="E30186">
        <v>1</v>
      </c>
      <c r="F30186">
        <v>100</v>
      </c>
    </row>
    <row r="30187" spans="1:6">
      <c r="A30187">
        <v>50704118411</v>
      </c>
      <c r="B30187">
        <v>5118411</v>
      </c>
      <c r="C30187">
        <v>51606</v>
      </c>
      <c r="D30187" t="s">
        <v>14039</v>
      </c>
      <c r="E30187">
        <v>1</v>
      </c>
      <c r="F30187">
        <v>100</v>
      </c>
    </row>
    <row r="30188" spans="1:6">
      <c r="A30188">
        <v>50704118412</v>
      </c>
      <c r="B30188">
        <v>5118412</v>
      </c>
      <c r="C30188">
        <v>51606</v>
      </c>
      <c r="D30188" t="s">
        <v>14039</v>
      </c>
      <c r="E30188">
        <v>1</v>
      </c>
      <c r="F30188">
        <v>100</v>
      </c>
    </row>
    <row r="30189" spans="1:6">
      <c r="A30189">
        <v>50704118413</v>
      </c>
      <c r="B30189">
        <v>5118413</v>
      </c>
      <c r="C30189">
        <v>51606</v>
      </c>
      <c r="D30189" t="s">
        <v>14039</v>
      </c>
      <c r="E30189">
        <v>1</v>
      </c>
      <c r="F30189">
        <v>100</v>
      </c>
    </row>
    <row r="30190" spans="1:6">
      <c r="A30190">
        <v>50704118414</v>
      </c>
      <c r="B30190">
        <v>5118414</v>
      </c>
      <c r="C30190">
        <v>51606</v>
      </c>
      <c r="D30190" t="s">
        <v>14039</v>
      </c>
      <c r="E30190">
        <v>1</v>
      </c>
      <c r="F30190">
        <v>100</v>
      </c>
    </row>
    <row r="30191" spans="1:6">
      <c r="A30191">
        <v>50704118415</v>
      </c>
      <c r="B30191">
        <v>5118415</v>
      </c>
      <c r="C30191">
        <v>51606</v>
      </c>
      <c r="D30191" t="s">
        <v>14039</v>
      </c>
      <c r="E30191">
        <v>1</v>
      </c>
      <c r="F30191">
        <v>100</v>
      </c>
    </row>
    <row r="30192" spans="1:6">
      <c r="A30192">
        <v>50704118416</v>
      </c>
      <c r="B30192">
        <v>5118416</v>
      </c>
      <c r="C30192">
        <v>51606</v>
      </c>
      <c r="D30192" t="s">
        <v>14039</v>
      </c>
      <c r="E30192">
        <v>1</v>
      </c>
      <c r="F30192">
        <v>100</v>
      </c>
    </row>
    <row r="30193" spans="1:6">
      <c r="A30193">
        <v>50704118417</v>
      </c>
      <c r="B30193">
        <v>5118417</v>
      </c>
      <c r="C30193">
        <v>51606</v>
      </c>
      <c r="D30193" t="s">
        <v>14039</v>
      </c>
      <c r="E30193">
        <v>1</v>
      </c>
      <c r="F30193">
        <v>100</v>
      </c>
    </row>
    <row r="30194" spans="1:6">
      <c r="A30194">
        <v>50704118418</v>
      </c>
      <c r="B30194">
        <v>5118418</v>
      </c>
      <c r="C30194">
        <v>51606</v>
      </c>
      <c r="D30194" t="s">
        <v>14039</v>
      </c>
      <c r="E30194">
        <v>1</v>
      </c>
      <c r="F30194">
        <v>100</v>
      </c>
    </row>
    <row r="30195" spans="1:6">
      <c r="A30195">
        <v>50705118501</v>
      </c>
      <c r="B30195">
        <v>5118501</v>
      </c>
      <c r="C30195">
        <v>50749</v>
      </c>
      <c r="D30195" t="s">
        <v>13182</v>
      </c>
      <c r="E30195">
        <v>1</v>
      </c>
      <c r="F30195">
        <v>100</v>
      </c>
    </row>
    <row r="30196" spans="1:6">
      <c r="A30196">
        <v>50705118506</v>
      </c>
      <c r="B30196">
        <v>5118506</v>
      </c>
      <c r="C30196">
        <v>50054</v>
      </c>
      <c r="D30196" t="s">
        <v>12487</v>
      </c>
      <c r="E30196">
        <v>1</v>
      </c>
      <c r="F30196">
        <v>100</v>
      </c>
    </row>
    <row r="30197" spans="1:6">
      <c r="A30197">
        <v>50705118507</v>
      </c>
      <c r="B30197">
        <v>5118507</v>
      </c>
      <c r="C30197">
        <v>50054</v>
      </c>
      <c r="D30197" t="s">
        <v>12487</v>
      </c>
      <c r="E30197">
        <v>1</v>
      </c>
      <c r="F30197">
        <v>100</v>
      </c>
    </row>
    <row r="30198" spans="1:6">
      <c r="A30198">
        <v>50705118508</v>
      </c>
      <c r="B30198">
        <v>5118508</v>
      </c>
      <c r="C30198">
        <v>50054</v>
      </c>
      <c r="D30198" t="s">
        <v>12487</v>
      </c>
      <c r="E30198">
        <v>1</v>
      </c>
      <c r="F30198">
        <v>100</v>
      </c>
    </row>
    <row r="30199" spans="1:6">
      <c r="A30199">
        <v>50705118509</v>
      </c>
      <c r="B30199">
        <v>5118509</v>
      </c>
      <c r="C30199">
        <v>50054</v>
      </c>
      <c r="D30199" t="s">
        <v>12487</v>
      </c>
      <c r="E30199">
        <v>1</v>
      </c>
      <c r="F30199">
        <v>100</v>
      </c>
    </row>
    <row r="30200" spans="1:6">
      <c r="A30200">
        <v>50705118510</v>
      </c>
      <c r="B30200">
        <v>5118510</v>
      </c>
      <c r="C30200">
        <v>50725</v>
      </c>
      <c r="D30200" t="s">
        <v>13158</v>
      </c>
      <c r="E30200">
        <v>1</v>
      </c>
      <c r="F30200">
        <v>100</v>
      </c>
    </row>
    <row r="30201" spans="1:6">
      <c r="A30201">
        <v>50705118511</v>
      </c>
      <c r="B30201">
        <v>5118511</v>
      </c>
      <c r="C30201">
        <v>50054</v>
      </c>
      <c r="D30201" t="s">
        <v>12487</v>
      </c>
      <c r="E30201">
        <v>1</v>
      </c>
      <c r="F30201">
        <v>100</v>
      </c>
    </row>
    <row r="30202" spans="1:6">
      <c r="A30202">
        <v>50705118512</v>
      </c>
      <c r="B30202">
        <v>5118512</v>
      </c>
      <c r="C30202">
        <v>50725</v>
      </c>
      <c r="D30202" t="s">
        <v>13158</v>
      </c>
      <c r="E30202">
        <v>1</v>
      </c>
      <c r="F30202">
        <v>100</v>
      </c>
    </row>
    <row r="30203" spans="1:6">
      <c r="A30203">
        <v>50705118513</v>
      </c>
      <c r="B30203">
        <v>5118513</v>
      </c>
      <c r="C30203">
        <v>50054</v>
      </c>
      <c r="D30203" t="s">
        <v>12487</v>
      </c>
      <c r="E30203">
        <v>1</v>
      </c>
      <c r="F30203">
        <v>100</v>
      </c>
    </row>
    <row r="30204" spans="1:6">
      <c r="A30204">
        <v>50705118516</v>
      </c>
      <c r="B30204">
        <v>5118516</v>
      </c>
      <c r="C30204">
        <v>50054</v>
      </c>
      <c r="D30204" t="s">
        <v>12487</v>
      </c>
      <c r="E30204">
        <v>1</v>
      </c>
      <c r="F30204">
        <v>100</v>
      </c>
    </row>
    <row r="30205" spans="1:6">
      <c r="A30205">
        <v>50705118517</v>
      </c>
      <c r="B30205">
        <v>5118517</v>
      </c>
      <c r="C30205">
        <v>50054</v>
      </c>
      <c r="D30205" t="s">
        <v>12487</v>
      </c>
      <c r="E30205">
        <v>1</v>
      </c>
      <c r="F30205">
        <v>100</v>
      </c>
    </row>
    <row r="30206" spans="1:6">
      <c r="A30206">
        <v>50705118518</v>
      </c>
      <c r="B30206">
        <v>5118518</v>
      </c>
      <c r="C30206">
        <v>50054</v>
      </c>
      <c r="D30206" t="s">
        <v>12487</v>
      </c>
      <c r="E30206">
        <v>1</v>
      </c>
      <c r="F30206">
        <v>100</v>
      </c>
    </row>
    <row r="30207" spans="1:6">
      <c r="A30207">
        <v>50705118519</v>
      </c>
      <c r="B30207">
        <v>5118519</v>
      </c>
      <c r="C30207">
        <v>50054</v>
      </c>
      <c r="D30207" t="s">
        <v>12487</v>
      </c>
      <c r="E30207">
        <v>1</v>
      </c>
      <c r="F30207">
        <v>100</v>
      </c>
    </row>
    <row r="30208" spans="1:6">
      <c r="A30208">
        <v>50705118520</v>
      </c>
      <c r="B30208">
        <v>5118520</v>
      </c>
      <c r="C30208">
        <v>50054</v>
      </c>
      <c r="D30208" t="s">
        <v>12487</v>
      </c>
      <c r="E30208">
        <v>1</v>
      </c>
      <c r="F30208">
        <v>100</v>
      </c>
    </row>
    <row r="30209" spans="1:6">
      <c r="A30209">
        <v>50705118521</v>
      </c>
      <c r="B30209">
        <v>5118521</v>
      </c>
      <c r="C30209">
        <v>50054</v>
      </c>
      <c r="D30209" t="s">
        <v>12487</v>
      </c>
      <c r="E30209">
        <v>1</v>
      </c>
      <c r="F30209">
        <v>100</v>
      </c>
    </row>
    <row r="30210" spans="1:6">
      <c r="A30210">
        <v>50705118525</v>
      </c>
      <c r="B30210">
        <v>5118525</v>
      </c>
      <c r="C30210">
        <v>50054</v>
      </c>
      <c r="D30210" t="s">
        <v>12487</v>
      </c>
      <c r="E30210">
        <v>1</v>
      </c>
      <c r="F30210">
        <v>100</v>
      </c>
    </row>
    <row r="30211" spans="1:6">
      <c r="A30211">
        <v>50705118526</v>
      </c>
      <c r="B30211">
        <v>5118526</v>
      </c>
      <c r="C30211">
        <v>50054</v>
      </c>
      <c r="D30211" t="s">
        <v>12487</v>
      </c>
      <c r="E30211">
        <v>1</v>
      </c>
      <c r="F30211">
        <v>100</v>
      </c>
    </row>
    <row r="30212" spans="1:6">
      <c r="A30212">
        <v>50705118527</v>
      </c>
      <c r="B30212">
        <v>5118527</v>
      </c>
      <c r="C30212">
        <v>50054</v>
      </c>
      <c r="D30212" t="s">
        <v>12487</v>
      </c>
      <c r="E30212">
        <v>1</v>
      </c>
      <c r="F30212">
        <v>100</v>
      </c>
    </row>
    <row r="30213" spans="1:6">
      <c r="A30213">
        <v>50705118528</v>
      </c>
      <c r="B30213">
        <v>5118528</v>
      </c>
      <c r="C30213">
        <v>50054</v>
      </c>
      <c r="D30213" t="s">
        <v>12487</v>
      </c>
      <c r="E30213">
        <v>1</v>
      </c>
      <c r="F30213">
        <v>100</v>
      </c>
    </row>
    <row r="30214" spans="1:6">
      <c r="A30214">
        <v>50705118529</v>
      </c>
      <c r="B30214">
        <v>5118529</v>
      </c>
      <c r="C30214">
        <v>50054</v>
      </c>
      <c r="D30214" t="s">
        <v>12487</v>
      </c>
      <c r="E30214">
        <v>1</v>
      </c>
      <c r="F30214">
        <v>100</v>
      </c>
    </row>
    <row r="30215" spans="1:6">
      <c r="A30215">
        <v>50705118530</v>
      </c>
      <c r="B30215">
        <v>5118530</v>
      </c>
      <c r="C30215">
        <v>50054</v>
      </c>
      <c r="D30215" t="s">
        <v>12487</v>
      </c>
      <c r="E30215">
        <v>1</v>
      </c>
      <c r="F30215">
        <v>100</v>
      </c>
    </row>
    <row r="30216" spans="1:6">
      <c r="A30216">
        <v>50705118531</v>
      </c>
      <c r="B30216">
        <v>5118531</v>
      </c>
      <c r="C30216">
        <v>50054</v>
      </c>
      <c r="D30216" t="s">
        <v>12487</v>
      </c>
      <c r="E30216">
        <v>1</v>
      </c>
      <c r="F30216">
        <v>100</v>
      </c>
    </row>
    <row r="30217" spans="1:6">
      <c r="A30217">
        <v>50705118532</v>
      </c>
      <c r="B30217">
        <v>5118532</v>
      </c>
      <c r="C30217">
        <v>50054</v>
      </c>
      <c r="D30217" t="s">
        <v>12487</v>
      </c>
      <c r="E30217">
        <v>1</v>
      </c>
      <c r="F30217">
        <v>100</v>
      </c>
    </row>
    <row r="30218" spans="1:6">
      <c r="A30218">
        <v>50705118533</v>
      </c>
      <c r="B30218">
        <v>5118533</v>
      </c>
      <c r="C30218">
        <v>50054</v>
      </c>
      <c r="D30218" t="s">
        <v>12487</v>
      </c>
      <c r="E30218">
        <v>1</v>
      </c>
      <c r="F30218">
        <v>100</v>
      </c>
    </row>
    <row r="30219" spans="1:6">
      <c r="A30219">
        <v>50705118534</v>
      </c>
      <c r="B30219">
        <v>5118534</v>
      </c>
      <c r="C30219">
        <v>50054</v>
      </c>
      <c r="D30219" t="s">
        <v>12487</v>
      </c>
      <c r="E30219">
        <v>1</v>
      </c>
      <c r="F30219">
        <v>100</v>
      </c>
    </row>
    <row r="30220" spans="1:6">
      <c r="A30220">
        <v>50705118535</v>
      </c>
      <c r="B30220">
        <v>5118535</v>
      </c>
      <c r="C30220">
        <v>50054</v>
      </c>
      <c r="D30220" t="s">
        <v>12487</v>
      </c>
      <c r="E30220">
        <v>1</v>
      </c>
      <c r="F30220">
        <v>100</v>
      </c>
    </row>
    <row r="30221" spans="1:6">
      <c r="A30221">
        <v>50705118536</v>
      </c>
      <c r="B30221">
        <v>5118536</v>
      </c>
      <c r="C30221">
        <v>50054</v>
      </c>
      <c r="D30221" t="s">
        <v>12487</v>
      </c>
      <c r="E30221">
        <v>1</v>
      </c>
      <c r="F30221">
        <v>100</v>
      </c>
    </row>
    <row r="30222" spans="1:6">
      <c r="A30222">
        <v>50705118537</v>
      </c>
      <c r="B30222">
        <v>5118537</v>
      </c>
      <c r="C30222">
        <v>50054</v>
      </c>
      <c r="D30222" t="s">
        <v>12487</v>
      </c>
      <c r="E30222">
        <v>1</v>
      </c>
      <c r="F30222">
        <v>100</v>
      </c>
    </row>
    <row r="30223" spans="1:6">
      <c r="A30223">
        <v>50705118538</v>
      </c>
      <c r="B30223">
        <v>5118538</v>
      </c>
      <c r="C30223">
        <v>50054</v>
      </c>
      <c r="D30223" t="s">
        <v>12487</v>
      </c>
      <c r="E30223">
        <v>1</v>
      </c>
      <c r="F30223">
        <v>100</v>
      </c>
    </row>
    <row r="30224" spans="1:6">
      <c r="A30224">
        <v>50705118539</v>
      </c>
      <c r="B30224">
        <v>5118539</v>
      </c>
      <c r="C30224">
        <v>50054</v>
      </c>
      <c r="D30224" t="s">
        <v>12487</v>
      </c>
      <c r="E30224">
        <v>1</v>
      </c>
      <c r="F30224">
        <v>100</v>
      </c>
    </row>
    <row r="30225" spans="1:6">
      <c r="A30225">
        <v>50705118540</v>
      </c>
      <c r="B30225">
        <v>5118540</v>
      </c>
      <c r="C30225">
        <v>50054</v>
      </c>
      <c r="D30225" t="s">
        <v>12487</v>
      </c>
      <c r="E30225">
        <v>1</v>
      </c>
      <c r="F30225">
        <v>100</v>
      </c>
    </row>
    <row r="30226" spans="1:6">
      <c r="A30226">
        <v>50705118541</v>
      </c>
      <c r="B30226">
        <v>5118541</v>
      </c>
      <c r="C30226">
        <v>50054</v>
      </c>
      <c r="D30226" t="s">
        <v>12487</v>
      </c>
      <c r="E30226">
        <v>1</v>
      </c>
      <c r="F30226">
        <v>100</v>
      </c>
    </row>
    <row r="30227" spans="1:6">
      <c r="A30227">
        <v>50705118542</v>
      </c>
      <c r="B30227">
        <v>5118542</v>
      </c>
      <c r="C30227">
        <v>50054</v>
      </c>
      <c r="D30227" t="s">
        <v>12487</v>
      </c>
      <c r="E30227">
        <v>1</v>
      </c>
      <c r="F30227">
        <v>100</v>
      </c>
    </row>
    <row r="30228" spans="1:6">
      <c r="A30228">
        <v>50705118543</v>
      </c>
      <c r="B30228">
        <v>5118543</v>
      </c>
      <c r="C30228">
        <v>50054</v>
      </c>
      <c r="D30228" t="s">
        <v>12487</v>
      </c>
      <c r="E30228">
        <v>1</v>
      </c>
      <c r="F30228">
        <v>100</v>
      </c>
    </row>
    <row r="30229" spans="1:6">
      <c r="A30229">
        <v>50705118544</v>
      </c>
      <c r="B30229">
        <v>5118544</v>
      </c>
      <c r="C30229">
        <v>50054</v>
      </c>
      <c r="D30229" t="s">
        <v>12487</v>
      </c>
      <c r="E30229">
        <v>1</v>
      </c>
      <c r="F30229">
        <v>100</v>
      </c>
    </row>
    <row r="30230" spans="1:6">
      <c r="A30230">
        <v>50705118545</v>
      </c>
      <c r="B30230">
        <v>5118545</v>
      </c>
      <c r="C30230">
        <v>50054</v>
      </c>
      <c r="D30230" t="s">
        <v>12487</v>
      </c>
      <c r="E30230">
        <v>1</v>
      </c>
      <c r="F30230">
        <v>100</v>
      </c>
    </row>
    <row r="30231" spans="1:6">
      <c r="A30231">
        <v>50705118546</v>
      </c>
      <c r="B30231">
        <v>5118546</v>
      </c>
      <c r="C30231">
        <v>50054</v>
      </c>
      <c r="D30231" t="s">
        <v>12487</v>
      </c>
      <c r="E30231">
        <v>1</v>
      </c>
      <c r="F30231">
        <v>100</v>
      </c>
    </row>
    <row r="30232" spans="1:6">
      <c r="A30232">
        <v>50705118547</v>
      </c>
      <c r="B30232">
        <v>5118547</v>
      </c>
      <c r="C30232">
        <v>50054</v>
      </c>
      <c r="D30232" t="s">
        <v>12487</v>
      </c>
      <c r="E30232">
        <v>1</v>
      </c>
      <c r="F30232">
        <v>100</v>
      </c>
    </row>
    <row r="30233" spans="1:6">
      <c r="A30233">
        <v>50705118548</v>
      </c>
      <c r="B30233">
        <v>5118548</v>
      </c>
      <c r="C30233">
        <v>50054</v>
      </c>
      <c r="D30233" t="s">
        <v>12487</v>
      </c>
      <c r="E30233">
        <v>1</v>
      </c>
      <c r="F30233">
        <v>100</v>
      </c>
    </row>
    <row r="30234" spans="1:6">
      <c r="A30234">
        <v>50705118549</v>
      </c>
      <c r="B30234">
        <v>5118549</v>
      </c>
      <c r="C30234">
        <v>50054</v>
      </c>
      <c r="D30234" t="s">
        <v>12487</v>
      </c>
      <c r="E30234">
        <v>1</v>
      </c>
      <c r="F30234">
        <v>100</v>
      </c>
    </row>
    <row r="30235" spans="1:6">
      <c r="A30235">
        <v>50705118550</v>
      </c>
      <c r="B30235">
        <v>5118550</v>
      </c>
      <c r="C30235">
        <v>50054</v>
      </c>
      <c r="D30235" t="s">
        <v>12487</v>
      </c>
      <c r="E30235">
        <v>1</v>
      </c>
      <c r="F30235">
        <v>100</v>
      </c>
    </row>
    <row r="30236" spans="1:6">
      <c r="A30236">
        <v>50705118551</v>
      </c>
      <c r="B30236">
        <v>5118551</v>
      </c>
      <c r="C30236">
        <v>50054</v>
      </c>
      <c r="D30236" t="s">
        <v>12487</v>
      </c>
      <c r="E30236">
        <v>1</v>
      </c>
      <c r="F30236">
        <v>100</v>
      </c>
    </row>
    <row r="30237" spans="1:6">
      <c r="A30237">
        <v>50705118552</v>
      </c>
      <c r="B30237">
        <v>5118552</v>
      </c>
      <c r="C30237">
        <v>50054</v>
      </c>
      <c r="D30237" t="s">
        <v>12487</v>
      </c>
      <c r="E30237">
        <v>1</v>
      </c>
      <c r="F30237">
        <v>100</v>
      </c>
    </row>
    <row r="30238" spans="1:6">
      <c r="A30238">
        <v>50705118553</v>
      </c>
      <c r="B30238">
        <v>5118553</v>
      </c>
      <c r="C30238">
        <v>50054</v>
      </c>
      <c r="D30238" t="s">
        <v>12487</v>
      </c>
      <c r="E30238">
        <v>1</v>
      </c>
      <c r="F30238">
        <v>100</v>
      </c>
    </row>
    <row r="30239" spans="1:6">
      <c r="A30239">
        <v>50705118554</v>
      </c>
      <c r="B30239">
        <v>5118554</v>
      </c>
      <c r="C30239">
        <v>50054</v>
      </c>
      <c r="D30239" t="s">
        <v>12487</v>
      </c>
      <c r="E30239">
        <v>1</v>
      </c>
      <c r="F30239">
        <v>100</v>
      </c>
    </row>
    <row r="30240" spans="1:6">
      <c r="A30240">
        <v>50705118555</v>
      </c>
      <c r="B30240">
        <v>5118555</v>
      </c>
      <c r="C30240">
        <v>50054</v>
      </c>
      <c r="D30240" t="s">
        <v>12487</v>
      </c>
      <c r="E30240">
        <v>1</v>
      </c>
      <c r="F30240">
        <v>100</v>
      </c>
    </row>
    <row r="30241" spans="1:6">
      <c r="A30241">
        <v>50705118556</v>
      </c>
      <c r="B30241">
        <v>5118556</v>
      </c>
      <c r="C30241">
        <v>50054</v>
      </c>
      <c r="D30241" t="s">
        <v>12487</v>
      </c>
      <c r="E30241">
        <v>1</v>
      </c>
      <c r="F30241">
        <v>100</v>
      </c>
    </row>
    <row r="30242" spans="1:6">
      <c r="A30242">
        <v>50705118557</v>
      </c>
      <c r="B30242">
        <v>5118557</v>
      </c>
      <c r="C30242">
        <v>50054</v>
      </c>
      <c r="D30242" t="s">
        <v>12487</v>
      </c>
      <c r="E30242">
        <v>1</v>
      </c>
      <c r="F30242">
        <v>100</v>
      </c>
    </row>
    <row r="30243" spans="1:6">
      <c r="A30243">
        <v>50705118558</v>
      </c>
      <c r="B30243">
        <v>5118558</v>
      </c>
      <c r="C30243">
        <v>50054</v>
      </c>
      <c r="D30243" t="s">
        <v>12487</v>
      </c>
      <c r="E30243">
        <v>1</v>
      </c>
      <c r="F30243">
        <v>100</v>
      </c>
    </row>
    <row r="30244" spans="1:6">
      <c r="A30244">
        <v>50705118559</v>
      </c>
      <c r="B30244">
        <v>5118559</v>
      </c>
      <c r="C30244">
        <v>50054</v>
      </c>
      <c r="D30244" t="s">
        <v>12487</v>
      </c>
      <c r="E30244">
        <v>1</v>
      </c>
      <c r="F30244">
        <v>100</v>
      </c>
    </row>
    <row r="30245" spans="1:6">
      <c r="A30245">
        <v>50705118560</v>
      </c>
      <c r="B30245">
        <v>5118560</v>
      </c>
      <c r="C30245">
        <v>50054</v>
      </c>
      <c r="D30245" t="s">
        <v>12487</v>
      </c>
      <c r="E30245">
        <v>1</v>
      </c>
      <c r="F30245">
        <v>100</v>
      </c>
    </row>
    <row r="30246" spans="1:6">
      <c r="A30246">
        <v>50705118561</v>
      </c>
      <c r="B30246">
        <v>5118561</v>
      </c>
      <c r="C30246">
        <v>50054</v>
      </c>
      <c r="D30246" t="s">
        <v>12487</v>
      </c>
      <c r="E30246">
        <v>1</v>
      </c>
      <c r="F30246">
        <v>100</v>
      </c>
    </row>
    <row r="30247" spans="1:6">
      <c r="A30247">
        <v>50705118562</v>
      </c>
      <c r="B30247">
        <v>5118562</v>
      </c>
      <c r="C30247">
        <v>50054</v>
      </c>
      <c r="D30247" t="s">
        <v>12487</v>
      </c>
      <c r="E30247">
        <v>1</v>
      </c>
      <c r="F30247">
        <v>100</v>
      </c>
    </row>
    <row r="30248" spans="1:6">
      <c r="A30248">
        <v>50705118601</v>
      </c>
      <c r="B30248">
        <v>5118601</v>
      </c>
      <c r="C30248">
        <v>50328</v>
      </c>
      <c r="D30248" t="s">
        <v>12761</v>
      </c>
      <c r="E30248">
        <v>1</v>
      </c>
      <c r="F30248">
        <v>100</v>
      </c>
    </row>
    <row r="30249" spans="1:6">
      <c r="A30249">
        <v>50705118602</v>
      </c>
      <c r="B30249">
        <v>5118602</v>
      </c>
      <c r="C30249">
        <v>50637</v>
      </c>
      <c r="D30249" t="s">
        <v>13070</v>
      </c>
      <c r="E30249">
        <v>1</v>
      </c>
      <c r="F30249">
        <v>99.999998199999993</v>
      </c>
    </row>
    <row r="30250" spans="1:6">
      <c r="A30250">
        <v>50705118603</v>
      </c>
      <c r="B30250">
        <v>5118603</v>
      </c>
      <c r="C30250">
        <v>50637</v>
      </c>
      <c r="D30250" t="s">
        <v>13070</v>
      </c>
      <c r="E30250">
        <v>1</v>
      </c>
      <c r="F30250">
        <v>100</v>
      </c>
    </row>
    <row r="30251" spans="1:6">
      <c r="A30251">
        <v>50705118604</v>
      </c>
      <c r="B30251">
        <v>5118604</v>
      </c>
      <c r="C30251">
        <v>50328</v>
      </c>
      <c r="D30251" t="s">
        <v>12761</v>
      </c>
      <c r="E30251">
        <v>1</v>
      </c>
      <c r="F30251">
        <v>100</v>
      </c>
    </row>
    <row r="30252" spans="1:6">
      <c r="A30252">
        <v>50705118605</v>
      </c>
      <c r="B30252">
        <v>5118605</v>
      </c>
      <c r="C30252">
        <v>50637</v>
      </c>
      <c r="D30252" t="s">
        <v>13070</v>
      </c>
      <c r="E30252">
        <v>1</v>
      </c>
      <c r="F30252">
        <v>100</v>
      </c>
    </row>
    <row r="30253" spans="1:6">
      <c r="A30253">
        <v>50705118606</v>
      </c>
      <c r="B30253">
        <v>5118606</v>
      </c>
      <c r="C30253">
        <v>50328</v>
      </c>
      <c r="D30253" t="s">
        <v>12761</v>
      </c>
      <c r="E30253">
        <v>1</v>
      </c>
      <c r="F30253">
        <v>100</v>
      </c>
    </row>
    <row r="30254" spans="1:6">
      <c r="A30254">
        <v>50705118607</v>
      </c>
      <c r="B30254">
        <v>5118607</v>
      </c>
      <c r="C30254">
        <v>50328</v>
      </c>
      <c r="D30254" t="s">
        <v>12761</v>
      </c>
      <c r="E30254">
        <v>1</v>
      </c>
      <c r="F30254">
        <v>100</v>
      </c>
    </row>
    <row r="30255" spans="1:6">
      <c r="A30255">
        <v>50705118608</v>
      </c>
      <c r="B30255">
        <v>5118608</v>
      </c>
      <c r="C30255">
        <v>50328</v>
      </c>
      <c r="D30255" t="s">
        <v>12761</v>
      </c>
      <c r="E30255">
        <v>1</v>
      </c>
      <c r="F30255">
        <v>100</v>
      </c>
    </row>
    <row r="30256" spans="1:6">
      <c r="A30256">
        <v>50705118609</v>
      </c>
      <c r="B30256">
        <v>5118609</v>
      </c>
      <c r="C30256">
        <v>50328</v>
      </c>
      <c r="D30256" t="s">
        <v>12761</v>
      </c>
      <c r="E30256">
        <v>1</v>
      </c>
      <c r="F30256">
        <v>100</v>
      </c>
    </row>
    <row r="30257" spans="1:6">
      <c r="A30257">
        <v>50705118610</v>
      </c>
      <c r="B30257">
        <v>5118610</v>
      </c>
      <c r="C30257">
        <v>50328</v>
      </c>
      <c r="D30257" t="s">
        <v>12761</v>
      </c>
      <c r="E30257">
        <v>1</v>
      </c>
      <c r="F30257">
        <v>100</v>
      </c>
    </row>
    <row r="30258" spans="1:6">
      <c r="A30258">
        <v>50705118611</v>
      </c>
      <c r="B30258">
        <v>5118611</v>
      </c>
      <c r="C30258">
        <v>50328</v>
      </c>
      <c r="D30258" t="s">
        <v>12761</v>
      </c>
      <c r="E30258">
        <v>1</v>
      </c>
      <c r="F30258">
        <v>100</v>
      </c>
    </row>
    <row r="30259" spans="1:6">
      <c r="A30259">
        <v>50705118612</v>
      </c>
      <c r="B30259">
        <v>5118612</v>
      </c>
      <c r="C30259">
        <v>50637</v>
      </c>
      <c r="D30259" t="s">
        <v>13070</v>
      </c>
      <c r="E30259">
        <v>1</v>
      </c>
      <c r="F30259">
        <v>100</v>
      </c>
    </row>
    <row r="30260" spans="1:6">
      <c r="A30260">
        <v>50705118613</v>
      </c>
      <c r="B30260">
        <v>5118613</v>
      </c>
      <c r="C30260">
        <v>50328</v>
      </c>
      <c r="D30260" t="s">
        <v>12761</v>
      </c>
      <c r="E30260">
        <v>1</v>
      </c>
      <c r="F30260">
        <v>100</v>
      </c>
    </row>
    <row r="30261" spans="1:6">
      <c r="A30261">
        <v>50705118614</v>
      </c>
      <c r="B30261">
        <v>5118614</v>
      </c>
      <c r="C30261">
        <v>50328</v>
      </c>
      <c r="D30261" t="s">
        <v>12761</v>
      </c>
      <c r="E30261">
        <v>1</v>
      </c>
      <c r="F30261">
        <v>100</v>
      </c>
    </row>
    <row r="30262" spans="1:6">
      <c r="A30262">
        <v>50705118615</v>
      </c>
      <c r="B30262">
        <v>5118615</v>
      </c>
      <c r="C30262">
        <v>50328</v>
      </c>
      <c r="D30262" t="s">
        <v>12761</v>
      </c>
      <c r="E30262">
        <v>1</v>
      </c>
      <c r="F30262">
        <v>100</v>
      </c>
    </row>
    <row r="30263" spans="1:6">
      <c r="A30263">
        <v>50705118616</v>
      </c>
      <c r="B30263">
        <v>5118616</v>
      </c>
      <c r="C30263">
        <v>50328</v>
      </c>
      <c r="D30263" t="s">
        <v>12761</v>
      </c>
      <c r="E30263">
        <v>1</v>
      </c>
      <c r="F30263">
        <v>100</v>
      </c>
    </row>
    <row r="30264" spans="1:6">
      <c r="A30264">
        <v>50705118617</v>
      </c>
      <c r="B30264">
        <v>5118617</v>
      </c>
      <c r="C30264">
        <v>50328</v>
      </c>
      <c r="D30264" t="s">
        <v>12761</v>
      </c>
      <c r="E30264">
        <v>1</v>
      </c>
      <c r="F30264">
        <v>100</v>
      </c>
    </row>
    <row r="30265" spans="1:6">
      <c r="A30265">
        <v>50705118618</v>
      </c>
      <c r="B30265">
        <v>5118618</v>
      </c>
      <c r="C30265">
        <v>50328</v>
      </c>
      <c r="D30265" t="s">
        <v>12761</v>
      </c>
      <c r="E30265">
        <v>1</v>
      </c>
      <c r="F30265">
        <v>100</v>
      </c>
    </row>
    <row r="30266" spans="1:6">
      <c r="A30266">
        <v>50705118619</v>
      </c>
      <c r="B30266">
        <v>5118619</v>
      </c>
      <c r="C30266">
        <v>50328</v>
      </c>
      <c r="D30266" t="s">
        <v>12761</v>
      </c>
      <c r="E30266">
        <v>1</v>
      </c>
      <c r="F30266">
        <v>100</v>
      </c>
    </row>
    <row r="30267" spans="1:6">
      <c r="A30267">
        <v>50705118620</v>
      </c>
      <c r="B30267">
        <v>5118620</v>
      </c>
      <c r="C30267">
        <v>50328</v>
      </c>
      <c r="D30267" t="s">
        <v>12761</v>
      </c>
      <c r="E30267">
        <v>1</v>
      </c>
      <c r="F30267">
        <v>100</v>
      </c>
    </row>
    <row r="30268" spans="1:6">
      <c r="A30268">
        <v>50705118621</v>
      </c>
      <c r="B30268">
        <v>5118621</v>
      </c>
      <c r="C30268">
        <v>50328</v>
      </c>
      <c r="D30268" t="s">
        <v>12761</v>
      </c>
      <c r="E30268">
        <v>1</v>
      </c>
      <c r="F30268">
        <v>100</v>
      </c>
    </row>
    <row r="30269" spans="1:6">
      <c r="A30269">
        <v>50705118701</v>
      </c>
      <c r="B30269">
        <v>5118701</v>
      </c>
      <c r="C30269">
        <v>51249</v>
      </c>
      <c r="D30269" t="s">
        <v>13682</v>
      </c>
      <c r="E30269">
        <v>1</v>
      </c>
      <c r="F30269">
        <v>100</v>
      </c>
    </row>
    <row r="30270" spans="1:6">
      <c r="A30270">
        <v>50705118702</v>
      </c>
      <c r="B30270">
        <v>5118702</v>
      </c>
      <c r="C30270">
        <v>51249</v>
      </c>
      <c r="D30270" t="s">
        <v>13682</v>
      </c>
      <c r="E30270">
        <v>1</v>
      </c>
      <c r="F30270">
        <v>100</v>
      </c>
    </row>
    <row r="30271" spans="1:6">
      <c r="A30271">
        <v>50705118703</v>
      </c>
      <c r="B30271">
        <v>5118703</v>
      </c>
      <c r="C30271">
        <v>51249</v>
      </c>
      <c r="D30271" t="s">
        <v>13682</v>
      </c>
      <c r="E30271">
        <v>1</v>
      </c>
      <c r="F30271">
        <v>100</v>
      </c>
    </row>
    <row r="30272" spans="1:6">
      <c r="A30272">
        <v>50705118704</v>
      </c>
      <c r="B30272">
        <v>5118704</v>
      </c>
      <c r="C30272">
        <v>51249</v>
      </c>
      <c r="D30272" t="s">
        <v>13682</v>
      </c>
      <c r="E30272">
        <v>1</v>
      </c>
      <c r="F30272">
        <v>100</v>
      </c>
    </row>
    <row r="30273" spans="1:6">
      <c r="A30273">
        <v>50705118705</v>
      </c>
      <c r="B30273">
        <v>5118705</v>
      </c>
      <c r="C30273">
        <v>51249</v>
      </c>
      <c r="D30273" t="s">
        <v>13682</v>
      </c>
      <c r="E30273">
        <v>1</v>
      </c>
      <c r="F30273">
        <v>100</v>
      </c>
    </row>
    <row r="30274" spans="1:6">
      <c r="A30274">
        <v>50705118706</v>
      </c>
      <c r="B30274">
        <v>5118706</v>
      </c>
      <c r="C30274">
        <v>51249</v>
      </c>
      <c r="D30274" t="s">
        <v>13682</v>
      </c>
      <c r="E30274">
        <v>1</v>
      </c>
      <c r="F30274">
        <v>100</v>
      </c>
    </row>
    <row r="30275" spans="1:6">
      <c r="A30275">
        <v>50705118707</v>
      </c>
      <c r="B30275">
        <v>5118707</v>
      </c>
      <c r="C30275">
        <v>51249</v>
      </c>
      <c r="D30275" t="s">
        <v>13682</v>
      </c>
      <c r="E30275">
        <v>1</v>
      </c>
      <c r="F30275">
        <v>100</v>
      </c>
    </row>
    <row r="30276" spans="1:6">
      <c r="A30276">
        <v>50705118708</v>
      </c>
      <c r="B30276">
        <v>5118708</v>
      </c>
      <c r="C30276">
        <v>51249</v>
      </c>
      <c r="D30276" t="s">
        <v>13682</v>
      </c>
      <c r="E30276">
        <v>1</v>
      </c>
      <c r="F30276">
        <v>100</v>
      </c>
    </row>
    <row r="30277" spans="1:6">
      <c r="A30277">
        <v>50705118709</v>
      </c>
      <c r="B30277">
        <v>5118709</v>
      </c>
      <c r="C30277">
        <v>51249</v>
      </c>
      <c r="D30277" t="s">
        <v>13682</v>
      </c>
      <c r="E30277">
        <v>1</v>
      </c>
      <c r="F30277">
        <v>100</v>
      </c>
    </row>
    <row r="30278" spans="1:6">
      <c r="A30278">
        <v>50705118710</v>
      </c>
      <c r="B30278">
        <v>5118710</v>
      </c>
      <c r="C30278">
        <v>51249</v>
      </c>
      <c r="D30278" t="s">
        <v>13682</v>
      </c>
      <c r="E30278">
        <v>1</v>
      </c>
      <c r="F30278">
        <v>100</v>
      </c>
    </row>
    <row r="30279" spans="1:6">
      <c r="A30279">
        <v>50705118711</v>
      </c>
      <c r="B30279">
        <v>5118711</v>
      </c>
      <c r="C30279">
        <v>51249</v>
      </c>
      <c r="D30279" t="s">
        <v>13682</v>
      </c>
      <c r="E30279">
        <v>1</v>
      </c>
      <c r="F30279">
        <v>100</v>
      </c>
    </row>
    <row r="30280" spans="1:6">
      <c r="A30280">
        <v>50705118713</v>
      </c>
      <c r="B30280">
        <v>5118713</v>
      </c>
      <c r="C30280">
        <v>51249</v>
      </c>
      <c r="D30280" t="s">
        <v>13682</v>
      </c>
      <c r="E30280">
        <v>1</v>
      </c>
      <c r="F30280">
        <v>100</v>
      </c>
    </row>
    <row r="30281" spans="1:6">
      <c r="A30281">
        <v>50705118714</v>
      </c>
      <c r="B30281">
        <v>5118714</v>
      </c>
      <c r="C30281">
        <v>51249</v>
      </c>
      <c r="D30281" t="s">
        <v>13682</v>
      </c>
      <c r="E30281">
        <v>1</v>
      </c>
      <c r="F30281">
        <v>100</v>
      </c>
    </row>
    <row r="30282" spans="1:6">
      <c r="A30282">
        <v>50705118715</v>
      </c>
      <c r="B30282">
        <v>5118715</v>
      </c>
      <c r="C30282">
        <v>51249</v>
      </c>
      <c r="D30282" t="s">
        <v>13682</v>
      </c>
      <c r="E30282">
        <v>1</v>
      </c>
      <c r="F30282">
        <v>100</v>
      </c>
    </row>
    <row r="30283" spans="1:6">
      <c r="A30283">
        <v>50705118716</v>
      </c>
      <c r="B30283">
        <v>5118716</v>
      </c>
      <c r="C30283">
        <v>51249</v>
      </c>
      <c r="D30283" t="s">
        <v>13682</v>
      </c>
      <c r="E30283">
        <v>1</v>
      </c>
      <c r="F30283">
        <v>100</v>
      </c>
    </row>
    <row r="30284" spans="1:6">
      <c r="A30284">
        <v>50705118717</v>
      </c>
      <c r="B30284">
        <v>5118717</v>
      </c>
      <c r="C30284">
        <v>51249</v>
      </c>
      <c r="D30284" t="s">
        <v>13682</v>
      </c>
      <c r="E30284">
        <v>1</v>
      </c>
      <c r="F30284">
        <v>100</v>
      </c>
    </row>
    <row r="30285" spans="1:6">
      <c r="A30285">
        <v>50705118718</v>
      </c>
      <c r="B30285">
        <v>5118718</v>
      </c>
      <c r="C30285">
        <v>51249</v>
      </c>
      <c r="D30285" t="s">
        <v>13682</v>
      </c>
      <c r="E30285">
        <v>1</v>
      </c>
      <c r="F30285">
        <v>100</v>
      </c>
    </row>
    <row r="30286" spans="1:6">
      <c r="A30286">
        <v>50705118719</v>
      </c>
      <c r="B30286">
        <v>5118719</v>
      </c>
      <c r="C30286">
        <v>51249</v>
      </c>
      <c r="D30286" t="s">
        <v>13682</v>
      </c>
      <c r="E30286">
        <v>1</v>
      </c>
      <c r="F30286">
        <v>100</v>
      </c>
    </row>
    <row r="30287" spans="1:6">
      <c r="A30287">
        <v>50705118720</v>
      </c>
      <c r="B30287">
        <v>5118720</v>
      </c>
      <c r="C30287">
        <v>51249</v>
      </c>
      <c r="D30287" t="s">
        <v>13682</v>
      </c>
      <c r="E30287">
        <v>1</v>
      </c>
      <c r="F30287">
        <v>100</v>
      </c>
    </row>
    <row r="30288" spans="1:6">
      <c r="A30288">
        <v>50705118722</v>
      </c>
      <c r="B30288">
        <v>5118722</v>
      </c>
      <c r="C30288">
        <v>51249</v>
      </c>
      <c r="D30288" t="s">
        <v>13682</v>
      </c>
      <c r="E30288">
        <v>1</v>
      </c>
      <c r="F30288">
        <v>100</v>
      </c>
    </row>
    <row r="30289" spans="1:6">
      <c r="A30289">
        <v>50705118723</v>
      </c>
      <c r="B30289">
        <v>5118723</v>
      </c>
      <c r="C30289">
        <v>51249</v>
      </c>
      <c r="D30289" t="s">
        <v>13682</v>
      </c>
      <c r="E30289">
        <v>1</v>
      </c>
      <c r="F30289">
        <v>100</v>
      </c>
    </row>
    <row r="30290" spans="1:6">
      <c r="A30290">
        <v>50705118724</v>
      </c>
      <c r="B30290">
        <v>5118724</v>
      </c>
      <c r="C30290">
        <v>51249</v>
      </c>
      <c r="D30290" t="s">
        <v>13682</v>
      </c>
      <c r="E30290">
        <v>1</v>
      </c>
      <c r="F30290">
        <v>100</v>
      </c>
    </row>
    <row r="30291" spans="1:6">
      <c r="A30291">
        <v>50705118725</v>
      </c>
      <c r="B30291">
        <v>5118725</v>
      </c>
      <c r="C30291">
        <v>51249</v>
      </c>
      <c r="D30291" t="s">
        <v>13682</v>
      </c>
      <c r="E30291">
        <v>1</v>
      </c>
      <c r="F30291">
        <v>100</v>
      </c>
    </row>
    <row r="30292" spans="1:6">
      <c r="A30292">
        <v>50705118726</v>
      </c>
      <c r="B30292">
        <v>5118726</v>
      </c>
      <c r="C30292">
        <v>51249</v>
      </c>
      <c r="D30292" t="s">
        <v>13682</v>
      </c>
      <c r="E30292">
        <v>1</v>
      </c>
      <c r="F30292">
        <v>100</v>
      </c>
    </row>
    <row r="30293" spans="1:6">
      <c r="A30293">
        <v>50705118727</v>
      </c>
      <c r="B30293">
        <v>5118727</v>
      </c>
      <c r="C30293">
        <v>51249</v>
      </c>
      <c r="D30293" t="s">
        <v>13682</v>
      </c>
      <c r="E30293">
        <v>1</v>
      </c>
      <c r="F30293">
        <v>100</v>
      </c>
    </row>
    <row r="30294" spans="1:6">
      <c r="A30294">
        <v>50705118728</v>
      </c>
      <c r="B30294">
        <v>5118728</v>
      </c>
      <c r="C30294">
        <v>51249</v>
      </c>
      <c r="D30294" t="s">
        <v>13682</v>
      </c>
      <c r="E30294">
        <v>1</v>
      </c>
      <c r="F30294">
        <v>100</v>
      </c>
    </row>
    <row r="30295" spans="1:6">
      <c r="A30295">
        <v>50705118729</v>
      </c>
      <c r="B30295">
        <v>5118729</v>
      </c>
      <c r="C30295">
        <v>51249</v>
      </c>
      <c r="D30295" t="s">
        <v>13682</v>
      </c>
      <c r="E30295">
        <v>1</v>
      </c>
      <c r="F30295">
        <v>100</v>
      </c>
    </row>
    <row r="30296" spans="1:6">
      <c r="A30296">
        <v>50705118730</v>
      </c>
      <c r="B30296">
        <v>5118730</v>
      </c>
      <c r="C30296">
        <v>51249</v>
      </c>
      <c r="D30296" t="s">
        <v>13682</v>
      </c>
      <c r="E30296">
        <v>1</v>
      </c>
      <c r="F30296">
        <v>100</v>
      </c>
    </row>
    <row r="30297" spans="1:6">
      <c r="A30297">
        <v>50705118731</v>
      </c>
      <c r="B30297">
        <v>5118731</v>
      </c>
      <c r="C30297">
        <v>51249</v>
      </c>
      <c r="D30297" t="s">
        <v>13682</v>
      </c>
      <c r="E30297">
        <v>1</v>
      </c>
      <c r="F30297">
        <v>100</v>
      </c>
    </row>
    <row r="30298" spans="1:6">
      <c r="A30298">
        <v>50705118732</v>
      </c>
      <c r="B30298">
        <v>5118732</v>
      </c>
      <c r="C30298">
        <v>51249</v>
      </c>
      <c r="D30298" t="s">
        <v>13682</v>
      </c>
      <c r="E30298">
        <v>1</v>
      </c>
      <c r="F30298">
        <v>100</v>
      </c>
    </row>
    <row r="30299" spans="1:6">
      <c r="A30299">
        <v>50705118734</v>
      </c>
      <c r="B30299">
        <v>5118734</v>
      </c>
      <c r="C30299">
        <v>51249</v>
      </c>
      <c r="D30299" t="s">
        <v>13682</v>
      </c>
      <c r="E30299">
        <v>1</v>
      </c>
      <c r="F30299">
        <v>100</v>
      </c>
    </row>
    <row r="30300" spans="1:6">
      <c r="A30300">
        <v>50705118735</v>
      </c>
      <c r="B30300">
        <v>5118735</v>
      </c>
      <c r="C30300">
        <v>51249</v>
      </c>
      <c r="D30300" t="s">
        <v>13682</v>
      </c>
      <c r="E30300">
        <v>1</v>
      </c>
      <c r="F30300">
        <v>100</v>
      </c>
    </row>
    <row r="30301" spans="1:6">
      <c r="A30301">
        <v>50705118736</v>
      </c>
      <c r="B30301">
        <v>5118736</v>
      </c>
      <c r="C30301">
        <v>51249</v>
      </c>
      <c r="D30301" t="s">
        <v>13682</v>
      </c>
      <c r="E30301">
        <v>1</v>
      </c>
      <c r="F30301">
        <v>100</v>
      </c>
    </row>
    <row r="30302" spans="1:6">
      <c r="A30302">
        <v>50705118737</v>
      </c>
      <c r="B30302">
        <v>5118737</v>
      </c>
      <c r="C30302">
        <v>51249</v>
      </c>
      <c r="D30302" t="s">
        <v>13682</v>
      </c>
      <c r="E30302">
        <v>1</v>
      </c>
      <c r="F30302">
        <v>100</v>
      </c>
    </row>
    <row r="30303" spans="1:6">
      <c r="A30303">
        <v>50705118738</v>
      </c>
      <c r="B30303">
        <v>5118738</v>
      </c>
      <c r="C30303">
        <v>51249</v>
      </c>
      <c r="D30303" t="s">
        <v>13682</v>
      </c>
      <c r="E30303">
        <v>1</v>
      </c>
      <c r="F30303">
        <v>100</v>
      </c>
    </row>
    <row r="30304" spans="1:6">
      <c r="A30304">
        <v>50705118739</v>
      </c>
      <c r="B30304">
        <v>5118739</v>
      </c>
      <c r="C30304">
        <v>51249</v>
      </c>
      <c r="D30304" t="s">
        <v>13682</v>
      </c>
      <c r="E30304">
        <v>1</v>
      </c>
      <c r="F30304">
        <v>100</v>
      </c>
    </row>
    <row r="30305" spans="1:6">
      <c r="A30305">
        <v>50705118740</v>
      </c>
      <c r="B30305">
        <v>5118740</v>
      </c>
      <c r="C30305">
        <v>51249</v>
      </c>
      <c r="D30305" t="s">
        <v>13682</v>
      </c>
      <c r="E30305">
        <v>1</v>
      </c>
      <c r="F30305">
        <v>100</v>
      </c>
    </row>
    <row r="30306" spans="1:6">
      <c r="A30306">
        <v>50705118801</v>
      </c>
      <c r="B30306">
        <v>5118801</v>
      </c>
      <c r="C30306">
        <v>51290</v>
      </c>
      <c r="D30306" t="s">
        <v>13723</v>
      </c>
      <c r="E30306">
        <v>1</v>
      </c>
      <c r="F30306">
        <v>100</v>
      </c>
    </row>
    <row r="30307" spans="1:6">
      <c r="A30307">
        <v>50705118802</v>
      </c>
      <c r="B30307">
        <v>5118802</v>
      </c>
      <c r="C30307">
        <v>51290</v>
      </c>
      <c r="D30307" t="s">
        <v>13723</v>
      </c>
      <c r="E30307">
        <v>1</v>
      </c>
      <c r="F30307">
        <v>100</v>
      </c>
    </row>
    <row r="30308" spans="1:6">
      <c r="A30308">
        <v>50705118803</v>
      </c>
      <c r="B30308">
        <v>5118803</v>
      </c>
      <c r="C30308">
        <v>51290</v>
      </c>
      <c r="D30308" t="s">
        <v>13723</v>
      </c>
      <c r="E30308">
        <v>1</v>
      </c>
      <c r="F30308">
        <v>100</v>
      </c>
    </row>
    <row r="30309" spans="1:6">
      <c r="A30309">
        <v>50705118804</v>
      </c>
      <c r="B30309">
        <v>5118804</v>
      </c>
      <c r="C30309">
        <v>51290</v>
      </c>
      <c r="D30309" t="s">
        <v>13723</v>
      </c>
      <c r="E30309">
        <v>1</v>
      </c>
      <c r="F30309">
        <v>100</v>
      </c>
    </row>
    <row r="30310" spans="1:6">
      <c r="A30310">
        <v>50705118805</v>
      </c>
      <c r="B30310">
        <v>5118805</v>
      </c>
      <c r="C30310">
        <v>51290</v>
      </c>
      <c r="D30310" t="s">
        <v>13723</v>
      </c>
      <c r="E30310">
        <v>1</v>
      </c>
      <c r="F30310">
        <v>100</v>
      </c>
    </row>
    <row r="30311" spans="1:6">
      <c r="A30311">
        <v>50705118806</v>
      </c>
      <c r="B30311">
        <v>5118806</v>
      </c>
      <c r="C30311">
        <v>51290</v>
      </c>
      <c r="D30311" t="s">
        <v>13723</v>
      </c>
      <c r="E30311">
        <v>1</v>
      </c>
      <c r="F30311">
        <v>100</v>
      </c>
    </row>
    <row r="30312" spans="1:6">
      <c r="A30312">
        <v>50705118807</v>
      </c>
      <c r="B30312">
        <v>5118807</v>
      </c>
      <c r="C30312">
        <v>51290</v>
      </c>
      <c r="D30312" t="s">
        <v>13723</v>
      </c>
      <c r="E30312">
        <v>1</v>
      </c>
      <c r="F30312">
        <v>100</v>
      </c>
    </row>
    <row r="30313" spans="1:6">
      <c r="A30313">
        <v>50705118808</v>
      </c>
      <c r="B30313">
        <v>5118808</v>
      </c>
      <c r="C30313">
        <v>51290</v>
      </c>
      <c r="D30313" t="s">
        <v>13723</v>
      </c>
      <c r="E30313">
        <v>1</v>
      </c>
      <c r="F30313">
        <v>100</v>
      </c>
    </row>
    <row r="30314" spans="1:6">
      <c r="A30314">
        <v>50705118809</v>
      </c>
      <c r="B30314">
        <v>5118809</v>
      </c>
      <c r="C30314">
        <v>51290</v>
      </c>
      <c r="D30314" t="s">
        <v>13723</v>
      </c>
      <c r="E30314">
        <v>1</v>
      </c>
      <c r="F30314">
        <v>100</v>
      </c>
    </row>
    <row r="30315" spans="1:6">
      <c r="A30315">
        <v>50705118810</v>
      </c>
      <c r="B30315">
        <v>5118810</v>
      </c>
      <c r="C30315">
        <v>51290</v>
      </c>
      <c r="D30315" t="s">
        <v>13723</v>
      </c>
      <c r="E30315">
        <v>1</v>
      </c>
      <c r="F30315">
        <v>100</v>
      </c>
    </row>
    <row r="30316" spans="1:6">
      <c r="A30316">
        <v>50705118811</v>
      </c>
      <c r="B30316">
        <v>5118811</v>
      </c>
      <c r="C30316">
        <v>51290</v>
      </c>
      <c r="D30316" t="s">
        <v>13723</v>
      </c>
      <c r="E30316">
        <v>1</v>
      </c>
      <c r="F30316">
        <v>100</v>
      </c>
    </row>
    <row r="30317" spans="1:6">
      <c r="A30317">
        <v>50705118812</v>
      </c>
      <c r="B30317">
        <v>5118812</v>
      </c>
      <c r="C30317">
        <v>51290</v>
      </c>
      <c r="D30317" t="s">
        <v>13723</v>
      </c>
      <c r="E30317">
        <v>1</v>
      </c>
      <c r="F30317">
        <v>100</v>
      </c>
    </row>
    <row r="30318" spans="1:6">
      <c r="A30318">
        <v>50705118813</v>
      </c>
      <c r="B30318">
        <v>5118813</v>
      </c>
      <c r="C30318">
        <v>51290</v>
      </c>
      <c r="D30318" t="s">
        <v>13723</v>
      </c>
      <c r="E30318">
        <v>1</v>
      </c>
      <c r="F30318">
        <v>100</v>
      </c>
    </row>
    <row r="30319" spans="1:6">
      <c r="A30319">
        <v>50705118814</v>
      </c>
      <c r="B30319">
        <v>5118814</v>
      </c>
      <c r="C30319">
        <v>51290</v>
      </c>
      <c r="D30319" t="s">
        <v>13723</v>
      </c>
      <c r="E30319">
        <v>1</v>
      </c>
      <c r="F30319">
        <v>100</v>
      </c>
    </row>
    <row r="30320" spans="1:6">
      <c r="A30320">
        <v>50705118815</v>
      </c>
      <c r="B30320">
        <v>5118815</v>
      </c>
      <c r="C30320">
        <v>51290</v>
      </c>
      <c r="D30320" t="s">
        <v>13723</v>
      </c>
      <c r="E30320">
        <v>1</v>
      </c>
      <c r="F30320">
        <v>100</v>
      </c>
    </row>
    <row r="30321" spans="1:6">
      <c r="A30321">
        <v>50705118816</v>
      </c>
      <c r="B30321">
        <v>5118816</v>
      </c>
      <c r="C30321">
        <v>51290</v>
      </c>
      <c r="D30321" t="s">
        <v>13723</v>
      </c>
      <c r="E30321">
        <v>1</v>
      </c>
      <c r="F30321">
        <v>100</v>
      </c>
    </row>
    <row r="30322" spans="1:6">
      <c r="A30322">
        <v>50705118817</v>
      </c>
      <c r="B30322">
        <v>5118817</v>
      </c>
      <c r="C30322">
        <v>51290</v>
      </c>
      <c r="D30322" t="s">
        <v>13723</v>
      </c>
      <c r="E30322">
        <v>1</v>
      </c>
      <c r="F30322">
        <v>100</v>
      </c>
    </row>
    <row r="30323" spans="1:6">
      <c r="A30323">
        <v>50705118818</v>
      </c>
      <c r="B30323">
        <v>5118818</v>
      </c>
      <c r="C30323">
        <v>51290</v>
      </c>
      <c r="D30323" t="s">
        <v>13723</v>
      </c>
      <c r="E30323">
        <v>1</v>
      </c>
      <c r="F30323">
        <v>100</v>
      </c>
    </row>
    <row r="30324" spans="1:6">
      <c r="A30324">
        <v>50705118819</v>
      </c>
      <c r="B30324">
        <v>5118819</v>
      </c>
      <c r="C30324">
        <v>50527</v>
      </c>
      <c r="D30324" t="s">
        <v>12960</v>
      </c>
      <c r="E30324">
        <v>1</v>
      </c>
      <c r="F30324">
        <v>100</v>
      </c>
    </row>
    <row r="30325" spans="1:6">
      <c r="A30325">
        <v>50705118820</v>
      </c>
      <c r="B30325">
        <v>5118820</v>
      </c>
      <c r="C30325">
        <v>51290</v>
      </c>
      <c r="D30325" t="s">
        <v>13723</v>
      </c>
      <c r="E30325">
        <v>1</v>
      </c>
      <c r="F30325">
        <v>100</v>
      </c>
    </row>
    <row r="30326" spans="1:6">
      <c r="A30326">
        <v>50705118821</v>
      </c>
      <c r="B30326">
        <v>5118821</v>
      </c>
      <c r="C30326">
        <v>51290</v>
      </c>
      <c r="D30326" t="s">
        <v>13723</v>
      </c>
      <c r="E30326">
        <v>1</v>
      </c>
      <c r="F30326">
        <v>100</v>
      </c>
    </row>
    <row r="30327" spans="1:6">
      <c r="A30327">
        <v>50705118822</v>
      </c>
      <c r="B30327">
        <v>5118822</v>
      </c>
      <c r="C30327">
        <v>51290</v>
      </c>
      <c r="D30327" t="s">
        <v>13723</v>
      </c>
      <c r="E30327">
        <v>1</v>
      </c>
      <c r="F30327">
        <v>100</v>
      </c>
    </row>
    <row r="30328" spans="1:6">
      <c r="A30328">
        <v>50705118823</v>
      </c>
      <c r="B30328">
        <v>5118823</v>
      </c>
      <c r="C30328">
        <v>50466</v>
      </c>
      <c r="D30328" t="s">
        <v>12899</v>
      </c>
      <c r="E30328">
        <v>0.8976364</v>
      </c>
      <c r="F30328">
        <v>89.763643000000002</v>
      </c>
    </row>
    <row r="30329" spans="1:6">
      <c r="A30329">
        <v>50705118823</v>
      </c>
      <c r="B30329">
        <v>5118823</v>
      </c>
      <c r="C30329">
        <v>51290</v>
      </c>
      <c r="D30329" t="s">
        <v>13723</v>
      </c>
      <c r="E30329">
        <v>0.1023636</v>
      </c>
      <c r="F30329">
        <v>10.236357</v>
      </c>
    </row>
    <row r="30330" spans="1:6">
      <c r="A30330">
        <v>50705118824</v>
      </c>
      <c r="B30330">
        <v>5118824</v>
      </c>
      <c r="C30330">
        <v>51290</v>
      </c>
      <c r="D30330" t="s">
        <v>13723</v>
      </c>
      <c r="E30330">
        <v>1</v>
      </c>
      <c r="F30330">
        <v>100</v>
      </c>
    </row>
    <row r="30331" spans="1:6">
      <c r="A30331">
        <v>50705118825</v>
      </c>
      <c r="B30331">
        <v>5118825</v>
      </c>
      <c r="C30331">
        <v>51290</v>
      </c>
      <c r="D30331" t="s">
        <v>13723</v>
      </c>
      <c r="E30331">
        <v>1</v>
      </c>
      <c r="F30331">
        <v>100</v>
      </c>
    </row>
    <row r="30332" spans="1:6">
      <c r="A30332">
        <v>50705118826</v>
      </c>
      <c r="B30332">
        <v>5118826</v>
      </c>
      <c r="C30332">
        <v>51290</v>
      </c>
      <c r="D30332" t="s">
        <v>13723</v>
      </c>
      <c r="E30332">
        <v>1</v>
      </c>
      <c r="F30332">
        <v>100</v>
      </c>
    </row>
    <row r="30333" spans="1:6">
      <c r="A30333">
        <v>50705118827</v>
      </c>
      <c r="B30333">
        <v>5118827</v>
      </c>
      <c r="C30333">
        <v>51290</v>
      </c>
      <c r="D30333" t="s">
        <v>13723</v>
      </c>
      <c r="E30333">
        <v>1</v>
      </c>
      <c r="F30333">
        <v>100</v>
      </c>
    </row>
    <row r="30334" spans="1:6">
      <c r="A30334">
        <v>50705118828</v>
      </c>
      <c r="B30334">
        <v>5118828</v>
      </c>
      <c r="C30334">
        <v>51290</v>
      </c>
      <c r="D30334" t="s">
        <v>13723</v>
      </c>
      <c r="E30334">
        <v>1</v>
      </c>
      <c r="F30334">
        <v>100</v>
      </c>
    </row>
    <row r="30335" spans="1:6">
      <c r="A30335">
        <v>50705118829</v>
      </c>
      <c r="B30335">
        <v>5118829</v>
      </c>
      <c r="C30335">
        <v>50466</v>
      </c>
      <c r="D30335" t="s">
        <v>12899</v>
      </c>
      <c r="E30335">
        <v>0.2043478</v>
      </c>
      <c r="F30335">
        <v>20.4347791</v>
      </c>
    </row>
    <row r="30336" spans="1:6">
      <c r="A30336">
        <v>50705118829</v>
      </c>
      <c r="B30336">
        <v>5118829</v>
      </c>
      <c r="C30336">
        <v>51290</v>
      </c>
      <c r="D30336" t="s">
        <v>13723</v>
      </c>
      <c r="E30336">
        <v>0.79565220000000003</v>
      </c>
      <c r="F30336">
        <v>79.5652209</v>
      </c>
    </row>
    <row r="30337" spans="1:6">
      <c r="A30337">
        <v>50705118830</v>
      </c>
      <c r="B30337">
        <v>5118830</v>
      </c>
      <c r="C30337">
        <v>51290</v>
      </c>
      <c r="D30337" t="s">
        <v>13723</v>
      </c>
      <c r="E30337">
        <v>1</v>
      </c>
      <c r="F30337">
        <v>100</v>
      </c>
    </row>
    <row r="30338" spans="1:6">
      <c r="A30338">
        <v>50705118831</v>
      </c>
      <c r="B30338">
        <v>5118831</v>
      </c>
      <c r="C30338">
        <v>51290</v>
      </c>
      <c r="D30338" t="s">
        <v>13723</v>
      </c>
      <c r="E30338">
        <v>1</v>
      </c>
      <c r="F30338">
        <v>100</v>
      </c>
    </row>
    <row r="30339" spans="1:6">
      <c r="A30339">
        <v>50705118832</v>
      </c>
      <c r="B30339">
        <v>5118832</v>
      </c>
      <c r="C30339">
        <v>51290</v>
      </c>
      <c r="D30339" t="s">
        <v>13723</v>
      </c>
      <c r="E30339">
        <v>1</v>
      </c>
      <c r="F30339">
        <v>100</v>
      </c>
    </row>
    <row r="30340" spans="1:6">
      <c r="A30340">
        <v>50705118833</v>
      </c>
      <c r="B30340">
        <v>5118833</v>
      </c>
      <c r="C30340">
        <v>51217</v>
      </c>
      <c r="D30340" t="s">
        <v>13650</v>
      </c>
      <c r="E30340">
        <v>1</v>
      </c>
      <c r="F30340">
        <v>100</v>
      </c>
    </row>
    <row r="30341" spans="1:6">
      <c r="A30341">
        <v>50705118834</v>
      </c>
      <c r="B30341">
        <v>5118834</v>
      </c>
      <c r="C30341">
        <v>51290</v>
      </c>
      <c r="D30341" t="s">
        <v>13723</v>
      </c>
      <c r="E30341">
        <v>1</v>
      </c>
      <c r="F30341">
        <v>100</v>
      </c>
    </row>
    <row r="30342" spans="1:6">
      <c r="A30342">
        <v>50705118835</v>
      </c>
      <c r="B30342">
        <v>5118835</v>
      </c>
      <c r="C30342">
        <v>51290</v>
      </c>
      <c r="D30342" t="s">
        <v>13723</v>
      </c>
      <c r="E30342">
        <v>1</v>
      </c>
      <c r="F30342">
        <v>100</v>
      </c>
    </row>
    <row r="30343" spans="1:6">
      <c r="A30343">
        <v>50705118902</v>
      </c>
      <c r="B30343">
        <v>5118902</v>
      </c>
      <c r="C30343">
        <v>50328</v>
      </c>
      <c r="D30343" t="s">
        <v>12761</v>
      </c>
      <c r="E30343">
        <v>1</v>
      </c>
      <c r="F30343">
        <v>100</v>
      </c>
    </row>
    <row r="30344" spans="1:6">
      <c r="A30344">
        <v>50705118903</v>
      </c>
      <c r="B30344">
        <v>5118903</v>
      </c>
      <c r="C30344">
        <v>51518</v>
      </c>
      <c r="D30344" t="s">
        <v>13951</v>
      </c>
      <c r="E30344">
        <v>0.99999499999999997</v>
      </c>
      <c r="F30344">
        <v>99.999499999999998</v>
      </c>
    </row>
    <row r="30345" spans="1:6">
      <c r="A30345">
        <v>50705119001</v>
      </c>
      <c r="B30345">
        <v>5119001</v>
      </c>
      <c r="C30345">
        <v>51308</v>
      </c>
      <c r="D30345" t="s">
        <v>13741</v>
      </c>
      <c r="E30345">
        <v>0.9189813</v>
      </c>
      <c r="F30345">
        <v>91.898128799999995</v>
      </c>
    </row>
    <row r="30346" spans="1:6">
      <c r="A30346">
        <v>50705119001</v>
      </c>
      <c r="B30346">
        <v>5119001</v>
      </c>
      <c r="C30346">
        <v>51337</v>
      </c>
      <c r="D30346" t="s">
        <v>13770</v>
      </c>
      <c r="E30346">
        <v>8.1018699999999999E-2</v>
      </c>
      <c r="F30346">
        <v>8.1018711999999997</v>
      </c>
    </row>
    <row r="30347" spans="1:6">
      <c r="A30347">
        <v>50705119002</v>
      </c>
      <c r="B30347">
        <v>5119002</v>
      </c>
      <c r="C30347">
        <v>51308</v>
      </c>
      <c r="D30347" t="s">
        <v>13741</v>
      </c>
      <c r="E30347">
        <v>1</v>
      </c>
      <c r="F30347">
        <v>100</v>
      </c>
    </row>
    <row r="30348" spans="1:6">
      <c r="A30348">
        <v>50705119003</v>
      </c>
      <c r="B30348">
        <v>5119003</v>
      </c>
      <c r="C30348">
        <v>51308</v>
      </c>
      <c r="D30348" t="s">
        <v>13741</v>
      </c>
      <c r="E30348">
        <v>1</v>
      </c>
      <c r="F30348">
        <v>100</v>
      </c>
    </row>
    <row r="30349" spans="1:6">
      <c r="A30349">
        <v>50705119004</v>
      </c>
      <c r="B30349">
        <v>5119004</v>
      </c>
      <c r="C30349">
        <v>51308</v>
      </c>
      <c r="D30349" t="s">
        <v>13741</v>
      </c>
      <c r="E30349">
        <v>1</v>
      </c>
      <c r="F30349">
        <v>100</v>
      </c>
    </row>
    <row r="30350" spans="1:6">
      <c r="A30350">
        <v>50705119005</v>
      </c>
      <c r="B30350">
        <v>5119005</v>
      </c>
      <c r="C30350">
        <v>51308</v>
      </c>
      <c r="D30350" t="s">
        <v>13741</v>
      </c>
      <c r="E30350">
        <v>1</v>
      </c>
      <c r="F30350">
        <v>100</v>
      </c>
    </row>
    <row r="30351" spans="1:6">
      <c r="A30351">
        <v>50705119006</v>
      </c>
      <c r="B30351">
        <v>5119006</v>
      </c>
      <c r="C30351">
        <v>51308</v>
      </c>
      <c r="D30351" t="s">
        <v>13741</v>
      </c>
      <c r="E30351">
        <v>1</v>
      </c>
      <c r="F30351">
        <v>100</v>
      </c>
    </row>
    <row r="30352" spans="1:6">
      <c r="A30352">
        <v>50705119007</v>
      </c>
      <c r="B30352">
        <v>5119007</v>
      </c>
      <c r="C30352">
        <v>51308</v>
      </c>
      <c r="D30352" t="s">
        <v>13741</v>
      </c>
      <c r="E30352">
        <v>1</v>
      </c>
      <c r="F30352">
        <v>100</v>
      </c>
    </row>
    <row r="30353" spans="1:6">
      <c r="A30353">
        <v>50705119008</v>
      </c>
      <c r="B30353">
        <v>5119008</v>
      </c>
      <c r="C30353">
        <v>51308</v>
      </c>
      <c r="D30353" t="s">
        <v>13741</v>
      </c>
      <c r="E30353">
        <v>1</v>
      </c>
      <c r="F30353">
        <v>100</v>
      </c>
    </row>
    <row r="30354" spans="1:6">
      <c r="A30354">
        <v>50705119009</v>
      </c>
      <c r="B30354">
        <v>5119009</v>
      </c>
      <c r="C30354">
        <v>51337</v>
      </c>
      <c r="D30354" t="s">
        <v>13770</v>
      </c>
      <c r="E30354">
        <v>1</v>
      </c>
      <c r="F30354">
        <v>99.9999976</v>
      </c>
    </row>
    <row r="30355" spans="1:6">
      <c r="A30355">
        <v>50705119010</v>
      </c>
      <c r="B30355">
        <v>5119010</v>
      </c>
      <c r="C30355">
        <v>51308</v>
      </c>
      <c r="D30355" t="s">
        <v>13741</v>
      </c>
      <c r="E30355">
        <v>1</v>
      </c>
      <c r="F30355">
        <v>100</v>
      </c>
    </row>
    <row r="30356" spans="1:6">
      <c r="A30356">
        <v>50705119011</v>
      </c>
      <c r="B30356">
        <v>5119011</v>
      </c>
      <c r="C30356">
        <v>51308</v>
      </c>
      <c r="D30356" t="s">
        <v>13741</v>
      </c>
      <c r="E30356">
        <v>1</v>
      </c>
      <c r="F30356">
        <v>100</v>
      </c>
    </row>
    <row r="30357" spans="1:6">
      <c r="A30357">
        <v>50705119012</v>
      </c>
      <c r="B30357">
        <v>5119012</v>
      </c>
      <c r="C30357">
        <v>51337</v>
      </c>
      <c r="D30357" t="s">
        <v>13770</v>
      </c>
      <c r="E30357">
        <v>1</v>
      </c>
      <c r="F30357">
        <v>100</v>
      </c>
    </row>
    <row r="30358" spans="1:6">
      <c r="A30358">
        <v>50705119013</v>
      </c>
      <c r="B30358">
        <v>5119013</v>
      </c>
      <c r="C30358">
        <v>51337</v>
      </c>
      <c r="D30358" t="s">
        <v>13770</v>
      </c>
      <c r="E30358">
        <v>1</v>
      </c>
      <c r="F30358">
        <v>100</v>
      </c>
    </row>
    <row r="30359" spans="1:6">
      <c r="A30359">
        <v>50705119014</v>
      </c>
      <c r="B30359">
        <v>5119014</v>
      </c>
      <c r="C30359">
        <v>51308</v>
      </c>
      <c r="D30359" t="s">
        <v>13741</v>
      </c>
      <c r="E30359">
        <v>1</v>
      </c>
      <c r="F30359">
        <v>100</v>
      </c>
    </row>
    <row r="30360" spans="1:6">
      <c r="A30360">
        <v>50705119015</v>
      </c>
      <c r="B30360">
        <v>5119015</v>
      </c>
      <c r="C30360">
        <v>51308</v>
      </c>
      <c r="D30360" t="s">
        <v>13741</v>
      </c>
      <c r="E30360">
        <v>1</v>
      </c>
      <c r="F30360">
        <v>100</v>
      </c>
    </row>
    <row r="30361" spans="1:6">
      <c r="A30361">
        <v>50705119016</v>
      </c>
      <c r="B30361">
        <v>5119016</v>
      </c>
      <c r="C30361">
        <v>51308</v>
      </c>
      <c r="D30361" t="s">
        <v>13741</v>
      </c>
      <c r="E30361">
        <v>1</v>
      </c>
      <c r="F30361">
        <v>100</v>
      </c>
    </row>
    <row r="30362" spans="1:6">
      <c r="A30362">
        <v>50705119017</v>
      </c>
      <c r="B30362">
        <v>5119017</v>
      </c>
      <c r="C30362">
        <v>51308</v>
      </c>
      <c r="D30362" t="s">
        <v>13741</v>
      </c>
      <c r="E30362">
        <v>1</v>
      </c>
      <c r="F30362">
        <v>100</v>
      </c>
    </row>
    <row r="30363" spans="1:6">
      <c r="A30363">
        <v>50705119018</v>
      </c>
      <c r="B30363">
        <v>5119018</v>
      </c>
      <c r="C30363">
        <v>51308</v>
      </c>
      <c r="D30363" t="s">
        <v>13741</v>
      </c>
      <c r="E30363">
        <v>1</v>
      </c>
      <c r="F30363">
        <v>100</v>
      </c>
    </row>
    <row r="30364" spans="1:6">
      <c r="A30364">
        <v>50705119019</v>
      </c>
      <c r="B30364">
        <v>5119019</v>
      </c>
      <c r="C30364">
        <v>51308</v>
      </c>
      <c r="D30364" t="s">
        <v>13741</v>
      </c>
      <c r="E30364">
        <v>1</v>
      </c>
      <c r="F30364">
        <v>100</v>
      </c>
    </row>
    <row r="30365" spans="1:6">
      <c r="A30365">
        <v>50705119020</v>
      </c>
      <c r="B30365">
        <v>5119020</v>
      </c>
      <c r="C30365">
        <v>51308</v>
      </c>
      <c r="D30365" t="s">
        <v>13741</v>
      </c>
      <c r="E30365">
        <v>1</v>
      </c>
      <c r="F30365">
        <v>100</v>
      </c>
    </row>
    <row r="30366" spans="1:6">
      <c r="A30366">
        <v>50705119021</v>
      </c>
      <c r="B30366">
        <v>5119021</v>
      </c>
      <c r="C30366">
        <v>51308</v>
      </c>
      <c r="D30366" t="s">
        <v>13741</v>
      </c>
      <c r="E30366">
        <v>1</v>
      </c>
      <c r="F30366">
        <v>100</v>
      </c>
    </row>
    <row r="30367" spans="1:6">
      <c r="A30367">
        <v>50705119022</v>
      </c>
      <c r="B30367">
        <v>5119022</v>
      </c>
      <c r="C30367">
        <v>51337</v>
      </c>
      <c r="D30367" t="s">
        <v>13770</v>
      </c>
      <c r="E30367">
        <v>1</v>
      </c>
      <c r="F30367">
        <v>100</v>
      </c>
    </row>
    <row r="30368" spans="1:6">
      <c r="A30368">
        <v>50705119023</v>
      </c>
      <c r="B30368">
        <v>5119023</v>
      </c>
      <c r="C30368">
        <v>51337</v>
      </c>
      <c r="D30368" t="s">
        <v>13770</v>
      </c>
      <c r="E30368">
        <v>1</v>
      </c>
      <c r="F30368">
        <v>100</v>
      </c>
    </row>
    <row r="30369" spans="1:6">
      <c r="A30369">
        <v>50705119024</v>
      </c>
      <c r="B30369">
        <v>5119024</v>
      </c>
      <c r="C30369">
        <v>51337</v>
      </c>
      <c r="D30369" t="s">
        <v>13770</v>
      </c>
      <c r="E30369">
        <v>1</v>
      </c>
      <c r="F30369">
        <v>100</v>
      </c>
    </row>
    <row r="30370" spans="1:6">
      <c r="A30370">
        <v>50705119025</v>
      </c>
      <c r="B30370">
        <v>5119025</v>
      </c>
      <c r="C30370">
        <v>51337</v>
      </c>
      <c r="D30370" t="s">
        <v>13770</v>
      </c>
      <c r="E30370">
        <v>1</v>
      </c>
      <c r="F30370">
        <v>100</v>
      </c>
    </row>
    <row r="30371" spans="1:6">
      <c r="A30371">
        <v>50705119027</v>
      </c>
      <c r="B30371">
        <v>5119027</v>
      </c>
      <c r="C30371">
        <v>51337</v>
      </c>
      <c r="D30371" t="s">
        <v>13770</v>
      </c>
      <c r="E30371">
        <v>1</v>
      </c>
      <c r="F30371">
        <v>100</v>
      </c>
    </row>
    <row r="30372" spans="1:6">
      <c r="A30372">
        <v>50705119028</v>
      </c>
      <c r="B30372">
        <v>5119028</v>
      </c>
      <c r="C30372">
        <v>51337</v>
      </c>
      <c r="D30372" t="s">
        <v>13770</v>
      </c>
      <c r="E30372">
        <v>1</v>
      </c>
      <c r="F30372">
        <v>100</v>
      </c>
    </row>
    <row r="30373" spans="1:6">
      <c r="A30373">
        <v>50705119029</v>
      </c>
      <c r="B30373">
        <v>5119029</v>
      </c>
      <c r="C30373">
        <v>51337</v>
      </c>
      <c r="D30373" t="s">
        <v>13770</v>
      </c>
      <c r="E30373">
        <v>1</v>
      </c>
      <c r="F30373">
        <v>100</v>
      </c>
    </row>
    <row r="30374" spans="1:6">
      <c r="A30374">
        <v>50705119030</v>
      </c>
      <c r="B30374">
        <v>5119030</v>
      </c>
      <c r="C30374">
        <v>51337</v>
      </c>
      <c r="D30374" t="s">
        <v>13770</v>
      </c>
      <c r="E30374">
        <v>1</v>
      </c>
      <c r="F30374">
        <v>100</v>
      </c>
    </row>
    <row r="30375" spans="1:6">
      <c r="A30375">
        <v>50705119102</v>
      </c>
      <c r="B30375">
        <v>5119102</v>
      </c>
      <c r="C30375">
        <v>50564</v>
      </c>
      <c r="D30375" t="s">
        <v>12997</v>
      </c>
      <c r="E30375">
        <v>1</v>
      </c>
      <c r="F30375">
        <v>100</v>
      </c>
    </row>
    <row r="30376" spans="1:6">
      <c r="A30376">
        <v>50705119103</v>
      </c>
      <c r="B30376">
        <v>5119103</v>
      </c>
      <c r="C30376">
        <v>51343</v>
      </c>
      <c r="D30376" t="s">
        <v>13776</v>
      </c>
      <c r="E30376">
        <v>1</v>
      </c>
      <c r="F30376">
        <v>100</v>
      </c>
    </row>
    <row r="30377" spans="1:6">
      <c r="A30377">
        <v>50705119104</v>
      </c>
      <c r="B30377">
        <v>5119104</v>
      </c>
      <c r="C30377">
        <v>51343</v>
      </c>
      <c r="D30377" t="s">
        <v>13776</v>
      </c>
      <c r="E30377">
        <v>1</v>
      </c>
      <c r="F30377">
        <v>100</v>
      </c>
    </row>
    <row r="30378" spans="1:6">
      <c r="A30378">
        <v>50705119105</v>
      </c>
      <c r="B30378">
        <v>5119105</v>
      </c>
      <c r="C30378">
        <v>50564</v>
      </c>
      <c r="D30378" t="s">
        <v>12997</v>
      </c>
      <c r="E30378">
        <v>1</v>
      </c>
      <c r="F30378">
        <v>100</v>
      </c>
    </row>
    <row r="30379" spans="1:6">
      <c r="A30379">
        <v>50705119106</v>
      </c>
      <c r="B30379">
        <v>5119106</v>
      </c>
      <c r="C30379">
        <v>50564</v>
      </c>
      <c r="D30379" t="s">
        <v>12997</v>
      </c>
      <c r="E30379">
        <v>1</v>
      </c>
      <c r="F30379">
        <v>100</v>
      </c>
    </row>
    <row r="30380" spans="1:6">
      <c r="A30380">
        <v>50705119107</v>
      </c>
      <c r="B30380">
        <v>5119107</v>
      </c>
      <c r="C30380">
        <v>50564</v>
      </c>
      <c r="D30380" t="s">
        <v>12997</v>
      </c>
      <c r="E30380">
        <v>1</v>
      </c>
      <c r="F30380">
        <v>100</v>
      </c>
    </row>
    <row r="30381" spans="1:6">
      <c r="A30381">
        <v>50705119108</v>
      </c>
      <c r="B30381">
        <v>5119108</v>
      </c>
      <c r="C30381">
        <v>51326</v>
      </c>
      <c r="D30381" t="s">
        <v>13759</v>
      </c>
      <c r="E30381">
        <v>1</v>
      </c>
      <c r="F30381">
        <v>100</v>
      </c>
    </row>
    <row r="30382" spans="1:6">
      <c r="A30382">
        <v>50705119109</v>
      </c>
      <c r="B30382">
        <v>5119109</v>
      </c>
      <c r="C30382">
        <v>51326</v>
      </c>
      <c r="D30382" t="s">
        <v>13759</v>
      </c>
      <c r="E30382">
        <v>1</v>
      </c>
      <c r="F30382">
        <v>100</v>
      </c>
    </row>
    <row r="30383" spans="1:6">
      <c r="A30383">
        <v>50705119114</v>
      </c>
      <c r="B30383">
        <v>5119114</v>
      </c>
      <c r="C30383">
        <v>51326</v>
      </c>
      <c r="D30383" t="s">
        <v>13759</v>
      </c>
      <c r="E30383">
        <v>1</v>
      </c>
      <c r="F30383">
        <v>100</v>
      </c>
    </row>
    <row r="30384" spans="1:6">
      <c r="A30384">
        <v>50705119115</v>
      </c>
      <c r="B30384">
        <v>5119115</v>
      </c>
      <c r="C30384">
        <v>51326</v>
      </c>
      <c r="D30384" t="s">
        <v>13759</v>
      </c>
      <c r="E30384">
        <v>1</v>
      </c>
      <c r="F30384">
        <v>100</v>
      </c>
    </row>
    <row r="30385" spans="1:6">
      <c r="A30385">
        <v>50705119117</v>
      </c>
      <c r="B30385">
        <v>5119117</v>
      </c>
      <c r="C30385">
        <v>51326</v>
      </c>
      <c r="D30385" t="s">
        <v>13759</v>
      </c>
      <c r="E30385">
        <v>1</v>
      </c>
      <c r="F30385">
        <v>100</v>
      </c>
    </row>
    <row r="30386" spans="1:6">
      <c r="A30386">
        <v>50705119118</v>
      </c>
      <c r="B30386">
        <v>5119118</v>
      </c>
      <c r="C30386">
        <v>51326</v>
      </c>
      <c r="D30386" t="s">
        <v>13759</v>
      </c>
      <c r="E30386">
        <v>1</v>
      </c>
      <c r="F30386">
        <v>100</v>
      </c>
    </row>
    <row r="30387" spans="1:6">
      <c r="A30387">
        <v>50705119119</v>
      </c>
      <c r="B30387">
        <v>5119119</v>
      </c>
      <c r="C30387">
        <v>51326</v>
      </c>
      <c r="D30387" t="s">
        <v>13759</v>
      </c>
      <c r="E30387">
        <v>1</v>
      </c>
      <c r="F30387">
        <v>100</v>
      </c>
    </row>
    <row r="30388" spans="1:6">
      <c r="A30388">
        <v>50705119120</v>
      </c>
      <c r="B30388">
        <v>5119120</v>
      </c>
      <c r="C30388">
        <v>51326</v>
      </c>
      <c r="D30388" t="s">
        <v>13759</v>
      </c>
      <c r="E30388">
        <v>1</v>
      </c>
      <c r="F30388">
        <v>100</v>
      </c>
    </row>
    <row r="30389" spans="1:6">
      <c r="A30389">
        <v>50705119122</v>
      </c>
      <c r="B30389">
        <v>5119122</v>
      </c>
      <c r="C30389">
        <v>50564</v>
      </c>
      <c r="D30389" t="s">
        <v>12997</v>
      </c>
      <c r="E30389">
        <v>1</v>
      </c>
      <c r="F30389">
        <v>100</v>
      </c>
    </row>
    <row r="30390" spans="1:6">
      <c r="A30390">
        <v>50705119123</v>
      </c>
      <c r="B30390">
        <v>5119123</v>
      </c>
      <c r="C30390">
        <v>51326</v>
      </c>
      <c r="D30390" t="s">
        <v>13759</v>
      </c>
      <c r="E30390">
        <v>1</v>
      </c>
      <c r="F30390">
        <v>100</v>
      </c>
    </row>
    <row r="30391" spans="1:6">
      <c r="A30391">
        <v>50705119124</v>
      </c>
      <c r="B30391">
        <v>5119124</v>
      </c>
      <c r="C30391">
        <v>51326</v>
      </c>
      <c r="D30391" t="s">
        <v>13759</v>
      </c>
      <c r="E30391">
        <v>1</v>
      </c>
      <c r="F30391">
        <v>100</v>
      </c>
    </row>
    <row r="30392" spans="1:6">
      <c r="A30392">
        <v>50705119125</v>
      </c>
      <c r="B30392">
        <v>5119125</v>
      </c>
      <c r="C30392">
        <v>51326</v>
      </c>
      <c r="D30392" t="s">
        <v>13759</v>
      </c>
      <c r="E30392">
        <v>1</v>
      </c>
      <c r="F30392">
        <v>100</v>
      </c>
    </row>
    <row r="30393" spans="1:6">
      <c r="A30393">
        <v>50705119126</v>
      </c>
      <c r="B30393">
        <v>5119126</v>
      </c>
      <c r="C30393">
        <v>50564</v>
      </c>
      <c r="D30393" t="s">
        <v>12997</v>
      </c>
      <c r="E30393">
        <v>1</v>
      </c>
      <c r="F30393">
        <v>100</v>
      </c>
    </row>
    <row r="30394" spans="1:6">
      <c r="A30394">
        <v>50705119128</v>
      </c>
      <c r="B30394">
        <v>5119128</v>
      </c>
      <c r="C30394">
        <v>51343</v>
      </c>
      <c r="D30394" t="s">
        <v>13776</v>
      </c>
      <c r="E30394">
        <v>1</v>
      </c>
      <c r="F30394">
        <v>100</v>
      </c>
    </row>
    <row r="30395" spans="1:6">
      <c r="A30395">
        <v>50705119129</v>
      </c>
      <c r="B30395">
        <v>5119129</v>
      </c>
      <c r="C30395">
        <v>51343</v>
      </c>
      <c r="D30395" t="s">
        <v>13776</v>
      </c>
      <c r="E30395">
        <v>1</v>
      </c>
      <c r="F30395">
        <v>100</v>
      </c>
    </row>
    <row r="30396" spans="1:6">
      <c r="A30396">
        <v>50705119130</v>
      </c>
      <c r="B30396">
        <v>5119130</v>
      </c>
      <c r="C30396">
        <v>51343</v>
      </c>
      <c r="D30396" t="s">
        <v>13776</v>
      </c>
      <c r="E30396">
        <v>1</v>
      </c>
      <c r="F30396">
        <v>100</v>
      </c>
    </row>
    <row r="30397" spans="1:6">
      <c r="A30397">
        <v>50705119131</v>
      </c>
      <c r="B30397">
        <v>5119131</v>
      </c>
      <c r="C30397">
        <v>51326</v>
      </c>
      <c r="D30397" t="s">
        <v>13759</v>
      </c>
      <c r="E30397">
        <v>1</v>
      </c>
      <c r="F30397">
        <v>100</v>
      </c>
    </row>
    <row r="30398" spans="1:6">
      <c r="A30398">
        <v>50705119132</v>
      </c>
      <c r="B30398">
        <v>5119132</v>
      </c>
      <c r="C30398">
        <v>51326</v>
      </c>
      <c r="D30398" t="s">
        <v>13759</v>
      </c>
      <c r="E30398">
        <v>1</v>
      </c>
      <c r="F30398">
        <v>100</v>
      </c>
    </row>
    <row r="30399" spans="1:6">
      <c r="A30399">
        <v>50705119133</v>
      </c>
      <c r="B30399">
        <v>5119133</v>
      </c>
      <c r="C30399">
        <v>51326</v>
      </c>
      <c r="D30399" t="s">
        <v>13759</v>
      </c>
      <c r="E30399">
        <v>1</v>
      </c>
      <c r="F30399">
        <v>100</v>
      </c>
    </row>
    <row r="30400" spans="1:6">
      <c r="A30400">
        <v>50705119134</v>
      </c>
      <c r="B30400">
        <v>5119134</v>
      </c>
      <c r="C30400">
        <v>51326</v>
      </c>
      <c r="D30400" t="s">
        <v>13759</v>
      </c>
      <c r="E30400">
        <v>1</v>
      </c>
      <c r="F30400">
        <v>100</v>
      </c>
    </row>
    <row r="30401" spans="1:6">
      <c r="A30401">
        <v>50705119135</v>
      </c>
      <c r="B30401">
        <v>5119135</v>
      </c>
      <c r="C30401">
        <v>51343</v>
      </c>
      <c r="D30401" t="s">
        <v>13776</v>
      </c>
      <c r="E30401">
        <v>1</v>
      </c>
      <c r="F30401">
        <v>100</v>
      </c>
    </row>
    <row r="30402" spans="1:6">
      <c r="A30402">
        <v>50705119136</v>
      </c>
      <c r="B30402">
        <v>5119136</v>
      </c>
      <c r="C30402">
        <v>51326</v>
      </c>
      <c r="D30402" t="s">
        <v>13759</v>
      </c>
      <c r="E30402">
        <v>1</v>
      </c>
      <c r="F30402">
        <v>100</v>
      </c>
    </row>
    <row r="30403" spans="1:6">
      <c r="A30403">
        <v>50705119137</v>
      </c>
      <c r="B30403">
        <v>5119137</v>
      </c>
      <c r="C30403">
        <v>51326</v>
      </c>
      <c r="D30403" t="s">
        <v>13759</v>
      </c>
      <c r="E30403">
        <v>1</v>
      </c>
      <c r="F30403">
        <v>100</v>
      </c>
    </row>
    <row r="30404" spans="1:6">
      <c r="A30404">
        <v>50705119138</v>
      </c>
      <c r="B30404">
        <v>5119138</v>
      </c>
      <c r="C30404">
        <v>51326</v>
      </c>
      <c r="D30404" t="s">
        <v>13759</v>
      </c>
      <c r="E30404">
        <v>1</v>
      </c>
      <c r="F30404">
        <v>100</v>
      </c>
    </row>
    <row r="30405" spans="1:6">
      <c r="A30405">
        <v>50705119139</v>
      </c>
      <c r="B30405">
        <v>5119139</v>
      </c>
      <c r="C30405">
        <v>51326</v>
      </c>
      <c r="D30405" t="s">
        <v>13759</v>
      </c>
      <c r="E30405">
        <v>1</v>
      </c>
      <c r="F30405">
        <v>100</v>
      </c>
    </row>
    <row r="30406" spans="1:6">
      <c r="A30406">
        <v>50705119140</v>
      </c>
      <c r="B30406">
        <v>5119140</v>
      </c>
      <c r="C30406">
        <v>51326</v>
      </c>
      <c r="D30406" t="s">
        <v>13759</v>
      </c>
      <c r="E30406">
        <v>1</v>
      </c>
      <c r="F30406">
        <v>100</v>
      </c>
    </row>
    <row r="30407" spans="1:6">
      <c r="A30407">
        <v>50705119141</v>
      </c>
      <c r="B30407">
        <v>5119141</v>
      </c>
      <c r="C30407">
        <v>51326</v>
      </c>
      <c r="D30407" t="s">
        <v>13759</v>
      </c>
      <c r="E30407">
        <v>1</v>
      </c>
      <c r="F30407">
        <v>100</v>
      </c>
    </row>
    <row r="30408" spans="1:6">
      <c r="A30408">
        <v>50705119142</v>
      </c>
      <c r="B30408">
        <v>5119142</v>
      </c>
      <c r="C30408">
        <v>51343</v>
      </c>
      <c r="D30408" t="s">
        <v>13776</v>
      </c>
      <c r="E30408">
        <v>1</v>
      </c>
      <c r="F30408">
        <v>100</v>
      </c>
    </row>
    <row r="30409" spans="1:6">
      <c r="A30409">
        <v>50705119143</v>
      </c>
      <c r="B30409">
        <v>5119143</v>
      </c>
      <c r="C30409">
        <v>51326</v>
      </c>
      <c r="D30409" t="s">
        <v>13759</v>
      </c>
      <c r="E30409">
        <v>1</v>
      </c>
      <c r="F30409">
        <v>100</v>
      </c>
    </row>
    <row r="30410" spans="1:6">
      <c r="A30410">
        <v>50705119144</v>
      </c>
      <c r="B30410">
        <v>5119144</v>
      </c>
      <c r="C30410">
        <v>51326</v>
      </c>
      <c r="D30410" t="s">
        <v>13759</v>
      </c>
      <c r="E30410">
        <v>1</v>
      </c>
      <c r="F30410">
        <v>100</v>
      </c>
    </row>
    <row r="30411" spans="1:6">
      <c r="A30411">
        <v>50705119145</v>
      </c>
      <c r="B30411">
        <v>5119145</v>
      </c>
      <c r="C30411">
        <v>51326</v>
      </c>
      <c r="D30411" t="s">
        <v>13759</v>
      </c>
      <c r="E30411">
        <v>1</v>
      </c>
      <c r="F30411">
        <v>100</v>
      </c>
    </row>
    <row r="30412" spans="1:6">
      <c r="A30412">
        <v>50705119146</v>
      </c>
      <c r="B30412">
        <v>5119146</v>
      </c>
      <c r="C30412">
        <v>51326</v>
      </c>
      <c r="D30412" t="s">
        <v>13759</v>
      </c>
      <c r="E30412">
        <v>1</v>
      </c>
      <c r="F30412">
        <v>100</v>
      </c>
    </row>
    <row r="30413" spans="1:6">
      <c r="A30413">
        <v>50705119147</v>
      </c>
      <c r="B30413">
        <v>5119147</v>
      </c>
      <c r="C30413">
        <v>51326</v>
      </c>
      <c r="D30413" t="s">
        <v>13759</v>
      </c>
      <c r="E30413">
        <v>1</v>
      </c>
      <c r="F30413">
        <v>100</v>
      </c>
    </row>
    <row r="30414" spans="1:6">
      <c r="A30414">
        <v>50705119201</v>
      </c>
      <c r="B30414">
        <v>5119201</v>
      </c>
      <c r="C30414">
        <v>51488</v>
      </c>
      <c r="D30414" t="s">
        <v>13921</v>
      </c>
      <c r="E30414">
        <v>1</v>
      </c>
      <c r="F30414">
        <v>100</v>
      </c>
    </row>
    <row r="30415" spans="1:6">
      <c r="A30415">
        <v>50705119202</v>
      </c>
      <c r="B30415">
        <v>5119202</v>
      </c>
      <c r="C30415">
        <v>51488</v>
      </c>
      <c r="D30415" t="s">
        <v>13921</v>
      </c>
      <c r="E30415">
        <v>1</v>
      </c>
      <c r="F30415">
        <v>100</v>
      </c>
    </row>
    <row r="30416" spans="1:6">
      <c r="A30416">
        <v>50705119203</v>
      </c>
      <c r="B30416">
        <v>5119203</v>
      </c>
      <c r="C30416">
        <v>51488</v>
      </c>
      <c r="D30416" t="s">
        <v>13921</v>
      </c>
      <c r="E30416">
        <v>1</v>
      </c>
      <c r="F30416">
        <v>100</v>
      </c>
    </row>
    <row r="30417" spans="1:6">
      <c r="A30417">
        <v>50705119204</v>
      </c>
      <c r="B30417">
        <v>5119204</v>
      </c>
      <c r="C30417">
        <v>51488</v>
      </c>
      <c r="D30417" t="s">
        <v>13921</v>
      </c>
      <c r="E30417">
        <v>1</v>
      </c>
      <c r="F30417">
        <v>100</v>
      </c>
    </row>
    <row r="30418" spans="1:6">
      <c r="A30418">
        <v>50705119205</v>
      </c>
      <c r="B30418">
        <v>5119205</v>
      </c>
      <c r="C30418">
        <v>51488</v>
      </c>
      <c r="D30418" t="s">
        <v>13921</v>
      </c>
      <c r="E30418">
        <v>1</v>
      </c>
      <c r="F30418">
        <v>100</v>
      </c>
    </row>
    <row r="30419" spans="1:6">
      <c r="A30419">
        <v>50705119206</v>
      </c>
      <c r="B30419">
        <v>5119206</v>
      </c>
      <c r="C30419">
        <v>51488</v>
      </c>
      <c r="D30419" t="s">
        <v>13921</v>
      </c>
      <c r="E30419">
        <v>0.88034199999999996</v>
      </c>
      <c r="F30419">
        <v>88.034199000000001</v>
      </c>
    </row>
    <row r="30420" spans="1:6">
      <c r="A30420">
        <v>50705119206</v>
      </c>
      <c r="B30420">
        <v>5119206</v>
      </c>
      <c r="C30420">
        <v>51518</v>
      </c>
      <c r="D30420" t="s">
        <v>13951</v>
      </c>
      <c r="E30420">
        <v>0.119658</v>
      </c>
      <c r="F30420">
        <v>11.965801000000001</v>
      </c>
    </row>
    <row r="30421" spans="1:6">
      <c r="A30421">
        <v>50705119207</v>
      </c>
      <c r="B30421">
        <v>5119207</v>
      </c>
      <c r="C30421">
        <v>51488</v>
      </c>
      <c r="D30421" t="s">
        <v>13921</v>
      </c>
      <c r="E30421">
        <v>1</v>
      </c>
      <c r="F30421">
        <v>100</v>
      </c>
    </row>
    <row r="30422" spans="1:6">
      <c r="A30422">
        <v>50705119208</v>
      </c>
      <c r="B30422">
        <v>5119208</v>
      </c>
      <c r="C30422">
        <v>51488</v>
      </c>
      <c r="D30422" t="s">
        <v>13921</v>
      </c>
      <c r="E30422">
        <v>1</v>
      </c>
      <c r="F30422">
        <v>100</v>
      </c>
    </row>
    <row r="30423" spans="1:6">
      <c r="A30423">
        <v>50705119209</v>
      </c>
      <c r="B30423">
        <v>5119209</v>
      </c>
      <c r="C30423">
        <v>51488</v>
      </c>
      <c r="D30423" t="s">
        <v>13921</v>
      </c>
      <c r="E30423">
        <v>1</v>
      </c>
      <c r="F30423">
        <v>100</v>
      </c>
    </row>
    <row r="30424" spans="1:6">
      <c r="A30424">
        <v>50705119211</v>
      </c>
      <c r="B30424">
        <v>5119211</v>
      </c>
      <c r="C30424">
        <v>51488</v>
      </c>
      <c r="D30424" t="s">
        <v>13921</v>
      </c>
      <c r="E30424">
        <v>1</v>
      </c>
      <c r="F30424">
        <v>100</v>
      </c>
    </row>
    <row r="30425" spans="1:6">
      <c r="A30425">
        <v>50705119212</v>
      </c>
      <c r="B30425">
        <v>5119212</v>
      </c>
      <c r="C30425">
        <v>51488</v>
      </c>
      <c r="D30425" t="s">
        <v>13921</v>
      </c>
      <c r="E30425">
        <v>1</v>
      </c>
      <c r="F30425">
        <v>100</v>
      </c>
    </row>
    <row r="30426" spans="1:6">
      <c r="A30426">
        <v>50705119213</v>
      </c>
      <c r="B30426">
        <v>5119213</v>
      </c>
      <c r="C30426">
        <v>51488</v>
      </c>
      <c r="D30426" t="s">
        <v>13921</v>
      </c>
      <c r="E30426">
        <v>1</v>
      </c>
      <c r="F30426">
        <v>100</v>
      </c>
    </row>
    <row r="30427" spans="1:6">
      <c r="A30427">
        <v>50705119214</v>
      </c>
      <c r="B30427">
        <v>5119214</v>
      </c>
      <c r="C30427">
        <v>51488</v>
      </c>
      <c r="D30427" t="s">
        <v>13921</v>
      </c>
      <c r="E30427">
        <v>1</v>
      </c>
      <c r="F30427">
        <v>100</v>
      </c>
    </row>
    <row r="30428" spans="1:6">
      <c r="A30428">
        <v>50705119215</v>
      </c>
      <c r="B30428">
        <v>5119215</v>
      </c>
      <c r="C30428">
        <v>51488</v>
      </c>
      <c r="D30428" t="s">
        <v>13921</v>
      </c>
      <c r="E30428">
        <v>1</v>
      </c>
      <c r="F30428">
        <v>100</v>
      </c>
    </row>
    <row r="30429" spans="1:6">
      <c r="A30429">
        <v>50705119216</v>
      </c>
      <c r="B30429">
        <v>5119216</v>
      </c>
      <c r="C30429">
        <v>51488</v>
      </c>
      <c r="D30429" t="s">
        <v>13921</v>
      </c>
      <c r="E30429">
        <v>1</v>
      </c>
      <c r="F30429">
        <v>100</v>
      </c>
    </row>
    <row r="30430" spans="1:6">
      <c r="A30430">
        <v>50705119217</v>
      </c>
      <c r="B30430">
        <v>5119217</v>
      </c>
      <c r="C30430">
        <v>51488</v>
      </c>
      <c r="D30430" t="s">
        <v>13921</v>
      </c>
      <c r="E30430">
        <v>1</v>
      </c>
      <c r="F30430">
        <v>100</v>
      </c>
    </row>
    <row r="30431" spans="1:6">
      <c r="A30431">
        <v>50705119218</v>
      </c>
      <c r="B30431">
        <v>5119218</v>
      </c>
      <c r="C30431">
        <v>51488</v>
      </c>
      <c r="D30431" t="s">
        <v>13921</v>
      </c>
      <c r="E30431">
        <v>1</v>
      </c>
      <c r="F30431">
        <v>100</v>
      </c>
    </row>
    <row r="30432" spans="1:6">
      <c r="A30432">
        <v>50705119219</v>
      </c>
      <c r="B30432">
        <v>5119219</v>
      </c>
      <c r="C30432">
        <v>51488</v>
      </c>
      <c r="D30432" t="s">
        <v>13921</v>
      </c>
      <c r="E30432">
        <v>1</v>
      </c>
      <c r="F30432">
        <v>100</v>
      </c>
    </row>
    <row r="30433" spans="1:6">
      <c r="A30433">
        <v>50705119220</v>
      </c>
      <c r="B30433">
        <v>5119220</v>
      </c>
      <c r="C30433">
        <v>51488</v>
      </c>
      <c r="D30433" t="s">
        <v>13921</v>
      </c>
      <c r="E30433">
        <v>1</v>
      </c>
      <c r="F30433">
        <v>100</v>
      </c>
    </row>
    <row r="30434" spans="1:6">
      <c r="A30434">
        <v>50705119221</v>
      </c>
      <c r="B30434">
        <v>5119221</v>
      </c>
      <c r="C30434">
        <v>51488</v>
      </c>
      <c r="D30434" t="s">
        <v>13921</v>
      </c>
      <c r="E30434">
        <v>1</v>
      </c>
      <c r="F30434">
        <v>100</v>
      </c>
    </row>
    <row r="30435" spans="1:6">
      <c r="A30435">
        <v>50705119222</v>
      </c>
      <c r="B30435">
        <v>5119222</v>
      </c>
      <c r="C30435">
        <v>51488</v>
      </c>
      <c r="D30435" t="s">
        <v>13921</v>
      </c>
      <c r="E30435">
        <v>1</v>
      </c>
      <c r="F30435">
        <v>100</v>
      </c>
    </row>
    <row r="30436" spans="1:6">
      <c r="A30436">
        <v>50705119223</v>
      </c>
      <c r="B30436">
        <v>5119223</v>
      </c>
      <c r="C30436">
        <v>51488</v>
      </c>
      <c r="D30436" t="s">
        <v>13921</v>
      </c>
      <c r="E30436">
        <v>1</v>
      </c>
      <c r="F30436">
        <v>100</v>
      </c>
    </row>
    <row r="30437" spans="1:6">
      <c r="A30437">
        <v>50705119224</v>
      </c>
      <c r="B30437">
        <v>5119224</v>
      </c>
      <c r="C30437">
        <v>51488</v>
      </c>
      <c r="D30437" t="s">
        <v>13921</v>
      </c>
      <c r="E30437">
        <v>1</v>
      </c>
      <c r="F30437">
        <v>100</v>
      </c>
    </row>
    <row r="30438" spans="1:6">
      <c r="A30438">
        <v>50705119225</v>
      </c>
      <c r="B30438">
        <v>5119225</v>
      </c>
      <c r="C30438">
        <v>51488</v>
      </c>
      <c r="D30438" t="s">
        <v>13921</v>
      </c>
      <c r="E30438">
        <v>1</v>
      </c>
      <c r="F30438">
        <v>100</v>
      </c>
    </row>
    <row r="30439" spans="1:6">
      <c r="A30439">
        <v>50705119226</v>
      </c>
      <c r="B30439">
        <v>5119226</v>
      </c>
      <c r="C30439">
        <v>51488</v>
      </c>
      <c r="D30439" t="s">
        <v>13921</v>
      </c>
      <c r="E30439">
        <v>1</v>
      </c>
      <c r="F30439">
        <v>100</v>
      </c>
    </row>
    <row r="30440" spans="1:6">
      <c r="A30440">
        <v>50705119227</v>
      </c>
      <c r="B30440">
        <v>5119227</v>
      </c>
      <c r="C30440">
        <v>51488</v>
      </c>
      <c r="D30440" t="s">
        <v>13921</v>
      </c>
      <c r="E30440">
        <v>1</v>
      </c>
      <c r="F30440">
        <v>100</v>
      </c>
    </row>
    <row r="30441" spans="1:6">
      <c r="A30441">
        <v>50705119228</v>
      </c>
      <c r="B30441">
        <v>5119228</v>
      </c>
      <c r="C30441">
        <v>51488</v>
      </c>
      <c r="D30441" t="s">
        <v>13921</v>
      </c>
      <c r="E30441">
        <v>1</v>
      </c>
      <c r="F30441">
        <v>100</v>
      </c>
    </row>
    <row r="30442" spans="1:6">
      <c r="A30442">
        <v>50705119229</v>
      </c>
      <c r="B30442">
        <v>5119229</v>
      </c>
      <c r="C30442">
        <v>51488</v>
      </c>
      <c r="D30442" t="s">
        <v>13921</v>
      </c>
      <c r="E30442">
        <v>1</v>
      </c>
      <c r="F30442">
        <v>100</v>
      </c>
    </row>
    <row r="30443" spans="1:6">
      <c r="A30443">
        <v>50705119230</v>
      </c>
      <c r="B30443">
        <v>5119230</v>
      </c>
      <c r="C30443">
        <v>51488</v>
      </c>
      <c r="D30443" t="s">
        <v>13921</v>
      </c>
      <c r="E30443">
        <v>1</v>
      </c>
      <c r="F30443">
        <v>100</v>
      </c>
    </row>
    <row r="30444" spans="1:6">
      <c r="A30444">
        <v>50705119301</v>
      </c>
      <c r="B30444">
        <v>5119301</v>
      </c>
      <c r="C30444">
        <v>51518</v>
      </c>
      <c r="D30444" t="s">
        <v>13951</v>
      </c>
      <c r="E30444">
        <v>1</v>
      </c>
      <c r="F30444">
        <v>100</v>
      </c>
    </row>
    <row r="30445" spans="1:6">
      <c r="A30445">
        <v>50705119302</v>
      </c>
      <c r="B30445">
        <v>5119302</v>
      </c>
      <c r="C30445">
        <v>51518</v>
      </c>
      <c r="D30445" t="s">
        <v>13951</v>
      </c>
      <c r="E30445">
        <v>1</v>
      </c>
      <c r="F30445">
        <v>100</v>
      </c>
    </row>
    <row r="30446" spans="1:6">
      <c r="A30446">
        <v>50705119303</v>
      </c>
      <c r="B30446">
        <v>5119303</v>
      </c>
      <c r="C30446">
        <v>51518</v>
      </c>
      <c r="D30446" t="s">
        <v>13951</v>
      </c>
      <c r="E30446">
        <v>1</v>
      </c>
      <c r="F30446">
        <v>100</v>
      </c>
    </row>
    <row r="30447" spans="1:6">
      <c r="A30447">
        <v>50705119304</v>
      </c>
      <c r="B30447">
        <v>5119304</v>
      </c>
      <c r="C30447">
        <v>51518</v>
      </c>
      <c r="D30447" t="s">
        <v>13951</v>
      </c>
      <c r="E30447">
        <v>1</v>
      </c>
      <c r="F30447">
        <v>100</v>
      </c>
    </row>
    <row r="30448" spans="1:6">
      <c r="A30448">
        <v>50705119305</v>
      </c>
      <c r="B30448">
        <v>5119305</v>
      </c>
      <c r="C30448">
        <v>51518</v>
      </c>
      <c r="D30448" t="s">
        <v>13951</v>
      </c>
      <c r="E30448">
        <v>1</v>
      </c>
      <c r="F30448">
        <v>100</v>
      </c>
    </row>
    <row r="30449" spans="1:6">
      <c r="A30449">
        <v>50705119306</v>
      </c>
      <c r="B30449">
        <v>5119306</v>
      </c>
      <c r="C30449">
        <v>51518</v>
      </c>
      <c r="D30449" t="s">
        <v>13951</v>
      </c>
      <c r="E30449">
        <v>1</v>
      </c>
      <c r="F30449">
        <v>100</v>
      </c>
    </row>
    <row r="30450" spans="1:6">
      <c r="A30450">
        <v>50705119307</v>
      </c>
      <c r="B30450">
        <v>5119307</v>
      </c>
      <c r="C30450">
        <v>51518</v>
      </c>
      <c r="D30450" t="s">
        <v>13951</v>
      </c>
      <c r="E30450">
        <v>1</v>
      </c>
      <c r="F30450">
        <v>100</v>
      </c>
    </row>
    <row r="30451" spans="1:6">
      <c r="A30451">
        <v>50705119308</v>
      </c>
      <c r="B30451">
        <v>5119308</v>
      </c>
      <c r="C30451">
        <v>51518</v>
      </c>
      <c r="D30451" t="s">
        <v>13951</v>
      </c>
      <c r="E30451">
        <v>1</v>
      </c>
      <c r="F30451">
        <v>100</v>
      </c>
    </row>
    <row r="30452" spans="1:6">
      <c r="A30452">
        <v>50705119309</v>
      </c>
      <c r="B30452">
        <v>5119309</v>
      </c>
      <c r="C30452">
        <v>51518</v>
      </c>
      <c r="D30452" t="s">
        <v>13951</v>
      </c>
      <c r="E30452">
        <v>1</v>
      </c>
      <c r="F30452">
        <v>100</v>
      </c>
    </row>
    <row r="30453" spans="1:6">
      <c r="A30453">
        <v>50705119310</v>
      </c>
      <c r="B30453">
        <v>5119310</v>
      </c>
      <c r="C30453">
        <v>51518</v>
      </c>
      <c r="D30453" t="s">
        <v>13951</v>
      </c>
      <c r="E30453">
        <v>1</v>
      </c>
      <c r="F30453">
        <v>100</v>
      </c>
    </row>
    <row r="30454" spans="1:6">
      <c r="A30454">
        <v>50705119311</v>
      </c>
      <c r="B30454">
        <v>5119311</v>
      </c>
      <c r="C30454">
        <v>51518</v>
      </c>
      <c r="D30454" t="s">
        <v>13951</v>
      </c>
      <c r="E30454">
        <v>1</v>
      </c>
      <c r="F30454">
        <v>100</v>
      </c>
    </row>
    <row r="30455" spans="1:6">
      <c r="A30455">
        <v>50705119312</v>
      </c>
      <c r="B30455">
        <v>5119312</v>
      </c>
      <c r="C30455">
        <v>51518</v>
      </c>
      <c r="D30455" t="s">
        <v>13951</v>
      </c>
      <c r="E30455">
        <v>1</v>
      </c>
      <c r="F30455">
        <v>100</v>
      </c>
    </row>
    <row r="30456" spans="1:6">
      <c r="A30456">
        <v>50705119313</v>
      </c>
      <c r="B30456">
        <v>5119313</v>
      </c>
      <c r="C30456">
        <v>51518</v>
      </c>
      <c r="D30456" t="s">
        <v>13951</v>
      </c>
      <c r="E30456">
        <v>1</v>
      </c>
      <c r="F30456">
        <v>100</v>
      </c>
    </row>
    <row r="30457" spans="1:6">
      <c r="A30457">
        <v>50705119314</v>
      </c>
      <c r="B30457">
        <v>5119314</v>
      </c>
      <c r="C30457">
        <v>51518</v>
      </c>
      <c r="D30457" t="s">
        <v>13951</v>
      </c>
      <c r="E30457">
        <v>1</v>
      </c>
      <c r="F30457">
        <v>100</v>
      </c>
    </row>
    <row r="30458" spans="1:6">
      <c r="A30458">
        <v>50705119315</v>
      </c>
      <c r="B30458">
        <v>5119315</v>
      </c>
      <c r="C30458">
        <v>51518</v>
      </c>
      <c r="D30458" t="s">
        <v>13951</v>
      </c>
      <c r="E30458">
        <v>1</v>
      </c>
      <c r="F30458">
        <v>100</v>
      </c>
    </row>
    <row r="30459" spans="1:6">
      <c r="A30459">
        <v>50705119316</v>
      </c>
      <c r="B30459">
        <v>5119316</v>
      </c>
      <c r="C30459">
        <v>51518</v>
      </c>
      <c r="D30459" t="s">
        <v>13951</v>
      </c>
      <c r="E30459">
        <v>1</v>
      </c>
      <c r="F30459">
        <v>100</v>
      </c>
    </row>
    <row r="30460" spans="1:6">
      <c r="A30460">
        <v>50705119317</v>
      </c>
      <c r="B30460">
        <v>5119317</v>
      </c>
      <c r="C30460">
        <v>51518</v>
      </c>
      <c r="D30460" t="s">
        <v>13951</v>
      </c>
      <c r="E30460">
        <v>1</v>
      </c>
      <c r="F30460">
        <v>100</v>
      </c>
    </row>
    <row r="30461" spans="1:6">
      <c r="A30461">
        <v>50705119318</v>
      </c>
      <c r="B30461">
        <v>5119318</v>
      </c>
      <c r="C30461">
        <v>51518</v>
      </c>
      <c r="D30461" t="s">
        <v>13951</v>
      </c>
      <c r="E30461">
        <v>1</v>
      </c>
      <c r="F30461">
        <v>100</v>
      </c>
    </row>
    <row r="30462" spans="1:6">
      <c r="A30462">
        <v>50705119319</v>
      </c>
      <c r="B30462">
        <v>5119319</v>
      </c>
      <c r="C30462">
        <v>51518</v>
      </c>
      <c r="D30462" t="s">
        <v>13951</v>
      </c>
      <c r="E30462">
        <v>1</v>
      </c>
      <c r="F30462">
        <v>100</v>
      </c>
    </row>
    <row r="30463" spans="1:6">
      <c r="A30463">
        <v>50705119320</v>
      </c>
      <c r="B30463">
        <v>5119320</v>
      </c>
      <c r="C30463">
        <v>51518</v>
      </c>
      <c r="D30463" t="s">
        <v>13951</v>
      </c>
      <c r="E30463">
        <v>1</v>
      </c>
      <c r="F30463">
        <v>100</v>
      </c>
    </row>
    <row r="30464" spans="1:6">
      <c r="A30464">
        <v>50705119321</v>
      </c>
      <c r="B30464">
        <v>5119321</v>
      </c>
      <c r="C30464">
        <v>51518</v>
      </c>
      <c r="D30464" t="s">
        <v>13951</v>
      </c>
      <c r="E30464">
        <v>1</v>
      </c>
      <c r="F30464">
        <v>100</v>
      </c>
    </row>
    <row r="30465" spans="1:6">
      <c r="A30465">
        <v>50705119322</v>
      </c>
      <c r="B30465">
        <v>5119322</v>
      </c>
      <c r="C30465">
        <v>51518</v>
      </c>
      <c r="D30465" t="s">
        <v>13951</v>
      </c>
      <c r="E30465">
        <v>1</v>
      </c>
      <c r="F30465">
        <v>100</v>
      </c>
    </row>
    <row r="30466" spans="1:6">
      <c r="A30466">
        <v>50705119323</v>
      </c>
      <c r="B30466">
        <v>5119323</v>
      </c>
      <c r="C30466">
        <v>51518</v>
      </c>
      <c r="D30466" t="s">
        <v>13951</v>
      </c>
      <c r="E30466">
        <v>1</v>
      </c>
      <c r="F30466">
        <v>100</v>
      </c>
    </row>
    <row r="30467" spans="1:6">
      <c r="A30467">
        <v>50705119324</v>
      </c>
      <c r="B30467">
        <v>5119324</v>
      </c>
      <c r="C30467">
        <v>51518</v>
      </c>
      <c r="D30467" t="s">
        <v>13951</v>
      </c>
      <c r="E30467">
        <v>1</v>
      </c>
      <c r="F30467">
        <v>100</v>
      </c>
    </row>
    <row r="30468" spans="1:6">
      <c r="A30468">
        <v>50705119325</v>
      </c>
      <c r="B30468">
        <v>5119325</v>
      </c>
      <c r="C30468">
        <v>51518</v>
      </c>
      <c r="D30468" t="s">
        <v>13951</v>
      </c>
      <c r="E30468">
        <v>1</v>
      </c>
      <c r="F30468">
        <v>100</v>
      </c>
    </row>
    <row r="30469" spans="1:6">
      <c r="A30469">
        <v>50705119326</v>
      </c>
      <c r="B30469">
        <v>5119326</v>
      </c>
      <c r="C30469">
        <v>51518</v>
      </c>
      <c r="D30469" t="s">
        <v>13951</v>
      </c>
      <c r="E30469">
        <v>1</v>
      </c>
      <c r="F30469">
        <v>100</v>
      </c>
    </row>
    <row r="30470" spans="1:6">
      <c r="A30470">
        <v>50705119327</v>
      </c>
      <c r="B30470">
        <v>5119327</v>
      </c>
      <c r="C30470">
        <v>51518</v>
      </c>
      <c r="D30470" t="s">
        <v>13951</v>
      </c>
      <c r="E30470">
        <v>1</v>
      </c>
      <c r="F30470">
        <v>100</v>
      </c>
    </row>
    <row r="30471" spans="1:6">
      <c r="A30471">
        <v>50705119328</v>
      </c>
      <c r="B30471">
        <v>5119328</v>
      </c>
      <c r="C30471">
        <v>51518</v>
      </c>
      <c r="D30471" t="s">
        <v>13951</v>
      </c>
      <c r="E30471">
        <v>1</v>
      </c>
      <c r="F30471">
        <v>100</v>
      </c>
    </row>
    <row r="30472" spans="1:6">
      <c r="A30472">
        <v>50901122501</v>
      </c>
      <c r="B30472">
        <v>5122501</v>
      </c>
      <c r="C30472">
        <v>50311</v>
      </c>
      <c r="D30472" t="s">
        <v>12744</v>
      </c>
      <c r="E30472">
        <v>1</v>
      </c>
      <c r="F30472">
        <v>100</v>
      </c>
    </row>
    <row r="30473" spans="1:6">
      <c r="A30473">
        <v>50901122502</v>
      </c>
      <c r="B30473">
        <v>5122502</v>
      </c>
      <c r="C30473">
        <v>50936</v>
      </c>
      <c r="D30473" t="s">
        <v>13369</v>
      </c>
      <c r="E30473">
        <v>1</v>
      </c>
      <c r="F30473">
        <v>100</v>
      </c>
    </row>
    <row r="30474" spans="1:6">
      <c r="A30474">
        <v>50901122503</v>
      </c>
      <c r="B30474">
        <v>5122503</v>
      </c>
      <c r="C30474">
        <v>50936</v>
      </c>
      <c r="D30474" t="s">
        <v>13369</v>
      </c>
      <c r="E30474">
        <v>1</v>
      </c>
      <c r="F30474">
        <v>100</v>
      </c>
    </row>
    <row r="30475" spans="1:6">
      <c r="A30475">
        <v>50901122504</v>
      </c>
      <c r="B30475">
        <v>5122504</v>
      </c>
      <c r="C30475">
        <v>50277</v>
      </c>
      <c r="D30475" t="s">
        <v>12710</v>
      </c>
      <c r="E30475">
        <v>1</v>
      </c>
      <c r="F30475">
        <v>100</v>
      </c>
    </row>
    <row r="30476" spans="1:6">
      <c r="A30476">
        <v>50901122506</v>
      </c>
      <c r="B30476">
        <v>5122506</v>
      </c>
      <c r="C30476">
        <v>51386</v>
      </c>
      <c r="D30476" t="s">
        <v>13819</v>
      </c>
      <c r="E30476">
        <v>1</v>
      </c>
      <c r="F30476">
        <v>100</v>
      </c>
    </row>
    <row r="30477" spans="1:6">
      <c r="A30477">
        <v>50901122507</v>
      </c>
      <c r="B30477">
        <v>5122507</v>
      </c>
      <c r="C30477">
        <v>51386</v>
      </c>
      <c r="D30477" t="s">
        <v>13819</v>
      </c>
      <c r="E30477">
        <v>1</v>
      </c>
      <c r="F30477">
        <v>100</v>
      </c>
    </row>
    <row r="30478" spans="1:6">
      <c r="A30478">
        <v>50901122508</v>
      </c>
      <c r="B30478">
        <v>5122508</v>
      </c>
      <c r="C30478">
        <v>51386</v>
      </c>
      <c r="D30478" t="s">
        <v>13819</v>
      </c>
      <c r="E30478">
        <v>1</v>
      </c>
      <c r="F30478">
        <v>100</v>
      </c>
    </row>
    <row r="30479" spans="1:6">
      <c r="A30479">
        <v>50901122509</v>
      </c>
      <c r="B30479">
        <v>5122509</v>
      </c>
      <c r="C30479">
        <v>51386</v>
      </c>
      <c r="D30479" t="s">
        <v>13819</v>
      </c>
      <c r="E30479">
        <v>1</v>
      </c>
      <c r="F30479">
        <v>100</v>
      </c>
    </row>
    <row r="30480" spans="1:6">
      <c r="A30480">
        <v>50901122510</v>
      </c>
      <c r="B30480">
        <v>5122510</v>
      </c>
      <c r="C30480">
        <v>51386</v>
      </c>
      <c r="D30480" t="s">
        <v>13819</v>
      </c>
      <c r="E30480">
        <v>1</v>
      </c>
      <c r="F30480">
        <v>100</v>
      </c>
    </row>
    <row r="30481" spans="1:6">
      <c r="A30481">
        <v>50901122511</v>
      </c>
      <c r="B30481">
        <v>5122511</v>
      </c>
      <c r="C30481">
        <v>51386</v>
      </c>
      <c r="D30481" t="s">
        <v>13819</v>
      </c>
      <c r="E30481">
        <v>1</v>
      </c>
      <c r="F30481">
        <v>100</v>
      </c>
    </row>
    <row r="30482" spans="1:6">
      <c r="A30482">
        <v>50901122512</v>
      </c>
      <c r="B30482">
        <v>5122512</v>
      </c>
      <c r="C30482">
        <v>51386</v>
      </c>
      <c r="D30482" t="s">
        <v>13819</v>
      </c>
      <c r="E30482">
        <v>1</v>
      </c>
      <c r="F30482">
        <v>100</v>
      </c>
    </row>
    <row r="30483" spans="1:6">
      <c r="A30483">
        <v>50901122513</v>
      </c>
      <c r="B30483">
        <v>5122513</v>
      </c>
      <c r="C30483">
        <v>50485</v>
      </c>
      <c r="D30483" t="s">
        <v>12918</v>
      </c>
      <c r="E30483">
        <v>1</v>
      </c>
      <c r="F30483">
        <v>100</v>
      </c>
    </row>
    <row r="30484" spans="1:6">
      <c r="A30484">
        <v>50901122514</v>
      </c>
      <c r="B30484">
        <v>5122514</v>
      </c>
      <c r="C30484">
        <v>50312</v>
      </c>
      <c r="D30484" t="s">
        <v>12745</v>
      </c>
      <c r="E30484">
        <v>0.56423160000000006</v>
      </c>
      <c r="F30484">
        <v>56.423158800000003</v>
      </c>
    </row>
    <row r="30485" spans="1:6">
      <c r="A30485">
        <v>50901122514</v>
      </c>
      <c r="B30485">
        <v>5122514</v>
      </c>
      <c r="C30485">
        <v>51327</v>
      </c>
      <c r="D30485" t="s">
        <v>13760</v>
      </c>
      <c r="E30485">
        <v>0.4357684</v>
      </c>
      <c r="F30485">
        <v>43.576841199999997</v>
      </c>
    </row>
    <row r="30486" spans="1:6">
      <c r="A30486">
        <v>50901122515</v>
      </c>
      <c r="B30486">
        <v>5122515</v>
      </c>
      <c r="C30486">
        <v>50959</v>
      </c>
      <c r="D30486" t="s">
        <v>13392</v>
      </c>
      <c r="E30486">
        <v>1</v>
      </c>
      <c r="F30486">
        <v>100</v>
      </c>
    </row>
    <row r="30487" spans="1:6">
      <c r="A30487">
        <v>50901122516</v>
      </c>
      <c r="B30487">
        <v>5122516</v>
      </c>
      <c r="C30487">
        <v>50959</v>
      </c>
      <c r="D30487" t="s">
        <v>13392</v>
      </c>
      <c r="E30487">
        <v>1</v>
      </c>
      <c r="F30487">
        <v>100</v>
      </c>
    </row>
    <row r="30488" spans="1:6">
      <c r="A30488">
        <v>50901122517</v>
      </c>
      <c r="B30488">
        <v>5122517</v>
      </c>
      <c r="C30488">
        <v>50959</v>
      </c>
      <c r="D30488" t="s">
        <v>13392</v>
      </c>
      <c r="E30488">
        <v>1</v>
      </c>
      <c r="F30488">
        <v>100</v>
      </c>
    </row>
    <row r="30489" spans="1:6">
      <c r="A30489">
        <v>50901122518</v>
      </c>
      <c r="B30489">
        <v>5122518</v>
      </c>
      <c r="C30489">
        <v>50959</v>
      </c>
      <c r="D30489" t="s">
        <v>13392</v>
      </c>
      <c r="E30489">
        <v>1</v>
      </c>
      <c r="F30489">
        <v>100</v>
      </c>
    </row>
    <row r="30490" spans="1:6">
      <c r="A30490">
        <v>50901122519</v>
      </c>
      <c r="B30490">
        <v>5122519</v>
      </c>
      <c r="C30490">
        <v>51386</v>
      </c>
      <c r="D30490" t="s">
        <v>13819</v>
      </c>
      <c r="E30490">
        <v>1</v>
      </c>
      <c r="F30490">
        <v>100</v>
      </c>
    </row>
    <row r="30491" spans="1:6">
      <c r="A30491">
        <v>50901122520</v>
      </c>
      <c r="B30491">
        <v>5122520</v>
      </c>
      <c r="C30491">
        <v>50277</v>
      </c>
      <c r="D30491" t="s">
        <v>12710</v>
      </c>
      <c r="E30491">
        <v>1</v>
      </c>
      <c r="F30491">
        <v>100</v>
      </c>
    </row>
    <row r="30492" spans="1:6">
      <c r="A30492">
        <v>50901122521</v>
      </c>
      <c r="B30492">
        <v>5122521</v>
      </c>
      <c r="C30492">
        <v>51015</v>
      </c>
      <c r="D30492" t="s">
        <v>13448</v>
      </c>
      <c r="E30492">
        <v>1</v>
      </c>
      <c r="F30492">
        <v>100</v>
      </c>
    </row>
    <row r="30493" spans="1:6">
      <c r="A30493">
        <v>50901122522</v>
      </c>
      <c r="B30493">
        <v>5122522</v>
      </c>
      <c r="C30493">
        <v>51643</v>
      </c>
      <c r="D30493" t="s">
        <v>14076</v>
      </c>
      <c r="E30493">
        <v>1</v>
      </c>
      <c r="F30493">
        <v>100</v>
      </c>
    </row>
    <row r="30494" spans="1:6">
      <c r="A30494">
        <v>50901122523</v>
      </c>
      <c r="B30494">
        <v>5122523</v>
      </c>
      <c r="C30494">
        <v>51643</v>
      </c>
      <c r="D30494" t="s">
        <v>14076</v>
      </c>
      <c r="E30494">
        <v>1</v>
      </c>
      <c r="F30494">
        <v>100</v>
      </c>
    </row>
    <row r="30495" spans="1:6">
      <c r="A30495">
        <v>50901122525</v>
      </c>
      <c r="B30495">
        <v>5122525</v>
      </c>
      <c r="C30495">
        <v>51643</v>
      </c>
      <c r="D30495" t="s">
        <v>14076</v>
      </c>
      <c r="E30495">
        <v>1</v>
      </c>
      <c r="F30495">
        <v>100</v>
      </c>
    </row>
    <row r="30496" spans="1:6">
      <c r="A30496">
        <v>50901122526</v>
      </c>
      <c r="B30496">
        <v>5122526</v>
      </c>
      <c r="C30496">
        <v>51643</v>
      </c>
      <c r="D30496" t="s">
        <v>14076</v>
      </c>
      <c r="E30496">
        <v>1</v>
      </c>
      <c r="F30496">
        <v>100</v>
      </c>
    </row>
    <row r="30497" spans="1:6">
      <c r="A30497">
        <v>50901122527</v>
      </c>
      <c r="B30497">
        <v>5122527</v>
      </c>
      <c r="C30497">
        <v>51643</v>
      </c>
      <c r="D30497" t="s">
        <v>14076</v>
      </c>
      <c r="E30497">
        <v>1</v>
      </c>
      <c r="F30497">
        <v>100</v>
      </c>
    </row>
    <row r="30498" spans="1:6">
      <c r="A30498">
        <v>50901122528</v>
      </c>
      <c r="B30498">
        <v>5122528</v>
      </c>
      <c r="C30498">
        <v>51643</v>
      </c>
      <c r="D30498" t="s">
        <v>14076</v>
      </c>
      <c r="E30498">
        <v>1</v>
      </c>
      <c r="F30498">
        <v>100</v>
      </c>
    </row>
    <row r="30499" spans="1:6">
      <c r="A30499">
        <v>50901122529</v>
      </c>
      <c r="B30499">
        <v>5122529</v>
      </c>
      <c r="C30499">
        <v>50082</v>
      </c>
      <c r="D30499" t="s">
        <v>12515</v>
      </c>
      <c r="E30499">
        <v>3.1914900000000003E-2</v>
      </c>
      <c r="F30499">
        <v>3.1914853000000001</v>
      </c>
    </row>
    <row r="30500" spans="1:6">
      <c r="A30500">
        <v>50901122529</v>
      </c>
      <c r="B30500">
        <v>5122529</v>
      </c>
      <c r="C30500">
        <v>50311</v>
      </c>
      <c r="D30500" t="s">
        <v>12744</v>
      </c>
      <c r="E30500">
        <v>0.96808510000000003</v>
      </c>
      <c r="F30500">
        <v>96.808514700000003</v>
      </c>
    </row>
    <row r="30501" spans="1:6">
      <c r="A30501">
        <v>50901122530</v>
      </c>
      <c r="B30501">
        <v>5122530</v>
      </c>
      <c r="C30501">
        <v>51015</v>
      </c>
      <c r="D30501" t="s">
        <v>13448</v>
      </c>
      <c r="E30501">
        <v>1</v>
      </c>
      <c r="F30501">
        <v>100</v>
      </c>
    </row>
    <row r="30502" spans="1:6">
      <c r="A30502">
        <v>50901122531</v>
      </c>
      <c r="B30502">
        <v>5122531</v>
      </c>
      <c r="C30502">
        <v>50999</v>
      </c>
      <c r="D30502" t="s">
        <v>13432</v>
      </c>
      <c r="E30502">
        <v>1</v>
      </c>
      <c r="F30502">
        <v>100</v>
      </c>
    </row>
    <row r="30503" spans="1:6">
      <c r="A30503">
        <v>50901122532</v>
      </c>
      <c r="B30503">
        <v>5122532</v>
      </c>
      <c r="C30503">
        <v>50006</v>
      </c>
      <c r="D30503" t="s">
        <v>12439</v>
      </c>
      <c r="E30503">
        <v>0.59740219999999999</v>
      </c>
      <c r="F30503">
        <v>59.740217199999996</v>
      </c>
    </row>
    <row r="30504" spans="1:6">
      <c r="A30504">
        <v>50901122532</v>
      </c>
      <c r="B30504">
        <v>5122532</v>
      </c>
      <c r="C30504">
        <v>51246</v>
      </c>
      <c r="D30504" t="s">
        <v>13679</v>
      </c>
      <c r="E30504">
        <v>0.40259780000000001</v>
      </c>
      <c r="F30504">
        <v>40.259782800000004</v>
      </c>
    </row>
    <row r="30505" spans="1:6">
      <c r="A30505">
        <v>50901122533</v>
      </c>
      <c r="B30505">
        <v>5122533</v>
      </c>
      <c r="C30505">
        <v>50006</v>
      </c>
      <c r="D30505" t="s">
        <v>12439</v>
      </c>
      <c r="E30505">
        <v>1</v>
      </c>
      <c r="F30505">
        <v>100</v>
      </c>
    </row>
    <row r="30506" spans="1:6">
      <c r="A30506">
        <v>50901122534</v>
      </c>
      <c r="B30506">
        <v>5122534</v>
      </c>
      <c r="C30506">
        <v>50006</v>
      </c>
      <c r="D30506" t="s">
        <v>12439</v>
      </c>
      <c r="E30506">
        <v>1</v>
      </c>
      <c r="F30506">
        <v>100</v>
      </c>
    </row>
    <row r="30507" spans="1:6">
      <c r="A30507">
        <v>50901122535</v>
      </c>
      <c r="B30507">
        <v>5122535</v>
      </c>
      <c r="C30507">
        <v>50006</v>
      </c>
      <c r="D30507" t="s">
        <v>12439</v>
      </c>
      <c r="E30507">
        <v>1</v>
      </c>
      <c r="F30507">
        <v>100</v>
      </c>
    </row>
    <row r="30508" spans="1:6">
      <c r="A30508">
        <v>50901122536</v>
      </c>
      <c r="B30508">
        <v>5122536</v>
      </c>
      <c r="C30508">
        <v>50823</v>
      </c>
      <c r="D30508" t="s">
        <v>13256</v>
      </c>
      <c r="E30508">
        <v>1</v>
      </c>
      <c r="F30508">
        <v>100</v>
      </c>
    </row>
    <row r="30509" spans="1:6">
      <c r="A30509">
        <v>50901122537</v>
      </c>
      <c r="B30509">
        <v>5122537</v>
      </c>
      <c r="C30509">
        <v>50999</v>
      </c>
      <c r="D30509" t="s">
        <v>13432</v>
      </c>
      <c r="E30509">
        <v>1</v>
      </c>
      <c r="F30509">
        <v>100</v>
      </c>
    </row>
    <row r="30510" spans="1:6">
      <c r="A30510">
        <v>50901122538</v>
      </c>
      <c r="B30510">
        <v>5122538</v>
      </c>
      <c r="C30510">
        <v>51643</v>
      </c>
      <c r="D30510" t="s">
        <v>14076</v>
      </c>
      <c r="E30510">
        <v>1</v>
      </c>
      <c r="F30510">
        <v>100</v>
      </c>
    </row>
    <row r="30511" spans="1:6">
      <c r="A30511">
        <v>50901122539</v>
      </c>
      <c r="B30511">
        <v>5122539</v>
      </c>
      <c r="C30511">
        <v>50999</v>
      </c>
      <c r="D30511" t="s">
        <v>13432</v>
      </c>
      <c r="E30511">
        <v>1</v>
      </c>
      <c r="F30511">
        <v>100</v>
      </c>
    </row>
    <row r="30512" spans="1:6">
      <c r="A30512">
        <v>50901122540</v>
      </c>
      <c r="B30512">
        <v>5122540</v>
      </c>
      <c r="C30512">
        <v>51643</v>
      </c>
      <c r="D30512" t="s">
        <v>14076</v>
      </c>
      <c r="E30512">
        <v>1</v>
      </c>
      <c r="F30512">
        <v>100</v>
      </c>
    </row>
    <row r="30513" spans="1:6">
      <c r="A30513">
        <v>50901122601</v>
      </c>
      <c r="B30513">
        <v>5122601</v>
      </c>
      <c r="C30513">
        <v>51679</v>
      </c>
      <c r="D30513" t="s">
        <v>14112</v>
      </c>
      <c r="E30513">
        <v>1</v>
      </c>
      <c r="F30513">
        <v>100</v>
      </c>
    </row>
    <row r="30514" spans="1:6">
      <c r="A30514">
        <v>50901122602</v>
      </c>
      <c r="B30514">
        <v>5122602</v>
      </c>
      <c r="C30514">
        <v>50157</v>
      </c>
      <c r="D30514" t="s">
        <v>12590</v>
      </c>
      <c r="E30514">
        <v>0.20799999999999999</v>
      </c>
      <c r="F30514">
        <v>20.799998299999999</v>
      </c>
    </row>
    <row r="30515" spans="1:6">
      <c r="A30515">
        <v>50901122602</v>
      </c>
      <c r="B30515">
        <v>5122602</v>
      </c>
      <c r="C30515">
        <v>50781</v>
      </c>
      <c r="D30515" t="s">
        <v>13214</v>
      </c>
      <c r="E30515">
        <v>0.42</v>
      </c>
      <c r="F30515">
        <v>41.999998400000003</v>
      </c>
    </row>
    <row r="30516" spans="1:6">
      <c r="A30516">
        <v>50901122602</v>
      </c>
      <c r="B30516">
        <v>5122602</v>
      </c>
      <c r="C30516">
        <v>50857</v>
      </c>
      <c r="D30516" t="s">
        <v>13290</v>
      </c>
      <c r="E30516">
        <v>0.308</v>
      </c>
      <c r="F30516">
        <v>30.799998500000001</v>
      </c>
    </row>
    <row r="30517" spans="1:6">
      <c r="A30517">
        <v>50901122602</v>
      </c>
      <c r="B30517">
        <v>5122602</v>
      </c>
      <c r="C30517">
        <v>51156</v>
      </c>
      <c r="D30517" t="s">
        <v>13589</v>
      </c>
      <c r="E30517">
        <v>6.4000000000000001E-2</v>
      </c>
      <c r="F30517">
        <v>6.4000007999999999</v>
      </c>
    </row>
    <row r="30518" spans="1:6">
      <c r="A30518">
        <v>50901122603</v>
      </c>
      <c r="B30518">
        <v>5122603</v>
      </c>
      <c r="C30518">
        <v>50579</v>
      </c>
      <c r="D30518" t="s">
        <v>13012</v>
      </c>
      <c r="E30518">
        <v>0.15151519999999999</v>
      </c>
      <c r="F30518">
        <v>15.151517699999999</v>
      </c>
    </row>
    <row r="30519" spans="1:6">
      <c r="A30519">
        <v>50901122603</v>
      </c>
      <c r="B30519">
        <v>5122603</v>
      </c>
      <c r="C30519">
        <v>51278</v>
      </c>
      <c r="D30519" t="s">
        <v>13711</v>
      </c>
      <c r="E30519">
        <v>0.63030299999999995</v>
      </c>
      <c r="F30519">
        <v>63.030301100000003</v>
      </c>
    </row>
    <row r="30520" spans="1:6">
      <c r="A30520">
        <v>50901122603</v>
      </c>
      <c r="B30520">
        <v>5122603</v>
      </c>
      <c r="C30520">
        <v>51279</v>
      </c>
      <c r="D30520" t="s">
        <v>13712</v>
      </c>
      <c r="E30520">
        <v>0.21818180000000001</v>
      </c>
      <c r="F30520">
        <v>21.818181200000001</v>
      </c>
    </row>
    <row r="30521" spans="1:6">
      <c r="A30521">
        <v>50901122604</v>
      </c>
      <c r="B30521">
        <v>5122604</v>
      </c>
      <c r="C30521">
        <v>50706</v>
      </c>
      <c r="D30521" t="s">
        <v>13139</v>
      </c>
      <c r="E30521">
        <v>1</v>
      </c>
      <c r="F30521">
        <v>100</v>
      </c>
    </row>
    <row r="30522" spans="1:6">
      <c r="A30522">
        <v>50901122605</v>
      </c>
      <c r="B30522">
        <v>5122605</v>
      </c>
      <c r="C30522">
        <v>51449</v>
      </c>
      <c r="D30522" t="s">
        <v>13882</v>
      </c>
      <c r="E30522">
        <v>1</v>
      </c>
      <c r="F30522">
        <v>100</v>
      </c>
    </row>
    <row r="30523" spans="1:6">
      <c r="A30523">
        <v>50901122606</v>
      </c>
      <c r="B30523">
        <v>5122606</v>
      </c>
      <c r="C30523">
        <v>50424</v>
      </c>
      <c r="D30523" t="s">
        <v>12857</v>
      </c>
      <c r="E30523">
        <v>0.12781960000000001</v>
      </c>
      <c r="F30523">
        <v>12.7819558</v>
      </c>
    </row>
    <row r="30524" spans="1:6">
      <c r="A30524">
        <v>50901122606</v>
      </c>
      <c r="B30524">
        <v>5122606</v>
      </c>
      <c r="C30524">
        <v>50888</v>
      </c>
      <c r="D30524" t="s">
        <v>13321</v>
      </c>
      <c r="E30524">
        <v>0.87218039999999997</v>
      </c>
      <c r="F30524">
        <v>87.218044199999994</v>
      </c>
    </row>
    <row r="30525" spans="1:6">
      <c r="A30525">
        <v>50901122607</v>
      </c>
      <c r="B30525">
        <v>5122607</v>
      </c>
      <c r="C30525">
        <v>50706</v>
      </c>
      <c r="D30525" t="s">
        <v>13139</v>
      </c>
      <c r="E30525">
        <v>1</v>
      </c>
      <c r="F30525">
        <v>100</v>
      </c>
    </row>
    <row r="30526" spans="1:6">
      <c r="A30526">
        <v>50901122608</v>
      </c>
      <c r="B30526">
        <v>5122608</v>
      </c>
      <c r="C30526">
        <v>50287</v>
      </c>
      <c r="D30526" t="s">
        <v>12720</v>
      </c>
      <c r="E30526">
        <v>3.6912899999999998E-2</v>
      </c>
      <c r="F30526">
        <v>3.6912910999999999</v>
      </c>
    </row>
    <row r="30527" spans="1:6">
      <c r="A30527">
        <v>50901122608</v>
      </c>
      <c r="B30527">
        <v>5122608</v>
      </c>
      <c r="C30527">
        <v>50578</v>
      </c>
      <c r="D30527" t="s">
        <v>13011</v>
      </c>
      <c r="E30527">
        <v>0.22147629999999999</v>
      </c>
      <c r="F30527">
        <v>22.1476291</v>
      </c>
    </row>
    <row r="30528" spans="1:6">
      <c r="A30528">
        <v>50901122608</v>
      </c>
      <c r="B30528">
        <v>5122608</v>
      </c>
      <c r="C30528">
        <v>50885</v>
      </c>
      <c r="D30528" t="s">
        <v>13318</v>
      </c>
      <c r="E30528">
        <v>0.49999949999999999</v>
      </c>
      <c r="F30528">
        <v>49.999952999999998</v>
      </c>
    </row>
    <row r="30529" spans="1:6">
      <c r="A30529">
        <v>50901122608</v>
      </c>
      <c r="B30529">
        <v>5122608</v>
      </c>
      <c r="C30529">
        <v>51068</v>
      </c>
      <c r="D30529" t="s">
        <v>13501</v>
      </c>
      <c r="E30529">
        <v>0.12416140000000001</v>
      </c>
      <c r="F30529">
        <v>12.4161368</v>
      </c>
    </row>
    <row r="30530" spans="1:6">
      <c r="A30530">
        <v>50901122608</v>
      </c>
      <c r="B30530">
        <v>5122608</v>
      </c>
      <c r="C30530">
        <v>51185</v>
      </c>
      <c r="D30530" t="s">
        <v>13618</v>
      </c>
      <c r="E30530">
        <v>7.7181200000000005E-2</v>
      </c>
      <c r="F30530">
        <v>7.7181154000000003</v>
      </c>
    </row>
    <row r="30531" spans="1:6">
      <c r="A30531">
        <v>50901122608</v>
      </c>
      <c r="B30531">
        <v>5122608</v>
      </c>
      <c r="C30531">
        <v>51373</v>
      </c>
      <c r="D30531" t="s">
        <v>13806</v>
      </c>
      <c r="E30531">
        <v>4.0268499999999999E-2</v>
      </c>
      <c r="F30531">
        <v>4.0268544999999998</v>
      </c>
    </row>
    <row r="30532" spans="1:6">
      <c r="A30532">
        <v>50901122609</v>
      </c>
      <c r="B30532">
        <v>5122609</v>
      </c>
      <c r="C30532">
        <v>51076</v>
      </c>
      <c r="D30532" t="s">
        <v>13509</v>
      </c>
      <c r="E30532">
        <v>1</v>
      </c>
      <c r="F30532">
        <v>100</v>
      </c>
    </row>
    <row r="30533" spans="1:6">
      <c r="A30533">
        <v>50901122610</v>
      </c>
      <c r="B30533">
        <v>5122610</v>
      </c>
      <c r="C30533">
        <v>50563</v>
      </c>
      <c r="D30533" t="s">
        <v>12996</v>
      </c>
      <c r="E30533">
        <v>0.1635221</v>
      </c>
      <c r="F30533">
        <v>16.352205600000001</v>
      </c>
    </row>
    <row r="30534" spans="1:6">
      <c r="A30534">
        <v>50901122610</v>
      </c>
      <c r="B30534">
        <v>5122610</v>
      </c>
      <c r="C30534">
        <v>50763</v>
      </c>
      <c r="D30534" t="s">
        <v>13196</v>
      </c>
      <c r="E30534">
        <v>0.2389936</v>
      </c>
      <c r="F30534">
        <v>23.899359</v>
      </c>
    </row>
    <row r="30535" spans="1:6">
      <c r="A30535">
        <v>50901122610</v>
      </c>
      <c r="B30535">
        <v>5122610</v>
      </c>
      <c r="C30535">
        <v>50932</v>
      </c>
      <c r="D30535" t="s">
        <v>13365</v>
      </c>
      <c r="E30535">
        <v>0.13836499999999999</v>
      </c>
      <c r="F30535">
        <v>13.8365025</v>
      </c>
    </row>
    <row r="30536" spans="1:6">
      <c r="A30536">
        <v>50901122610</v>
      </c>
      <c r="B30536">
        <v>5122610</v>
      </c>
      <c r="C30536">
        <v>51546</v>
      </c>
      <c r="D30536" t="s">
        <v>13979</v>
      </c>
      <c r="E30536">
        <v>0.45911930000000001</v>
      </c>
      <c r="F30536">
        <v>45.911932899999996</v>
      </c>
    </row>
    <row r="30537" spans="1:6">
      <c r="A30537">
        <v>50901122701</v>
      </c>
      <c r="B30537">
        <v>5122701</v>
      </c>
      <c r="C30537">
        <v>50082</v>
      </c>
      <c r="D30537" t="s">
        <v>12515</v>
      </c>
      <c r="E30537">
        <v>1</v>
      </c>
      <c r="F30537">
        <v>100</v>
      </c>
    </row>
    <row r="30538" spans="1:6">
      <c r="A30538">
        <v>50901122702</v>
      </c>
      <c r="B30538">
        <v>5122702</v>
      </c>
      <c r="C30538">
        <v>50082</v>
      </c>
      <c r="D30538" t="s">
        <v>12515</v>
      </c>
      <c r="E30538">
        <v>1</v>
      </c>
      <c r="F30538">
        <v>100</v>
      </c>
    </row>
    <row r="30539" spans="1:6">
      <c r="A30539">
        <v>50901122703</v>
      </c>
      <c r="B30539">
        <v>5122703</v>
      </c>
      <c r="C30539">
        <v>50082</v>
      </c>
      <c r="D30539" t="s">
        <v>12515</v>
      </c>
      <c r="E30539">
        <v>1</v>
      </c>
      <c r="F30539">
        <v>100</v>
      </c>
    </row>
    <row r="30540" spans="1:6">
      <c r="A30540">
        <v>50901122704</v>
      </c>
      <c r="B30540">
        <v>5122704</v>
      </c>
      <c r="C30540">
        <v>50082</v>
      </c>
      <c r="D30540" t="s">
        <v>12515</v>
      </c>
      <c r="E30540">
        <v>1</v>
      </c>
      <c r="F30540">
        <v>100</v>
      </c>
    </row>
    <row r="30541" spans="1:6">
      <c r="A30541">
        <v>50901122705</v>
      </c>
      <c r="B30541">
        <v>5122705</v>
      </c>
      <c r="C30541">
        <v>50856</v>
      </c>
      <c r="D30541" t="s">
        <v>13289</v>
      </c>
      <c r="E30541">
        <v>1</v>
      </c>
      <c r="F30541">
        <v>100</v>
      </c>
    </row>
    <row r="30542" spans="1:6">
      <c r="A30542">
        <v>50901122706</v>
      </c>
      <c r="B30542">
        <v>5122706</v>
      </c>
      <c r="C30542">
        <v>50856</v>
      </c>
      <c r="D30542" t="s">
        <v>13289</v>
      </c>
      <c r="E30542">
        <v>1</v>
      </c>
      <c r="F30542">
        <v>100</v>
      </c>
    </row>
    <row r="30543" spans="1:6">
      <c r="A30543">
        <v>50901122707</v>
      </c>
      <c r="B30543">
        <v>5122707</v>
      </c>
      <c r="C30543">
        <v>51495</v>
      </c>
      <c r="D30543" t="s">
        <v>13928</v>
      </c>
      <c r="E30543">
        <v>1</v>
      </c>
      <c r="F30543">
        <v>100</v>
      </c>
    </row>
    <row r="30544" spans="1:6">
      <c r="A30544">
        <v>50901122708</v>
      </c>
      <c r="B30544">
        <v>5122708</v>
      </c>
      <c r="C30544">
        <v>50856</v>
      </c>
      <c r="D30544" t="s">
        <v>13289</v>
      </c>
      <c r="E30544">
        <v>1</v>
      </c>
      <c r="F30544">
        <v>100</v>
      </c>
    </row>
    <row r="30545" spans="1:6">
      <c r="A30545">
        <v>50901122709</v>
      </c>
      <c r="B30545">
        <v>5122709</v>
      </c>
      <c r="C30545">
        <v>50082</v>
      </c>
      <c r="D30545" t="s">
        <v>12515</v>
      </c>
      <c r="E30545">
        <v>1</v>
      </c>
      <c r="F30545">
        <v>100</v>
      </c>
    </row>
    <row r="30546" spans="1:6">
      <c r="A30546">
        <v>50901122710</v>
      </c>
      <c r="B30546">
        <v>5122710</v>
      </c>
      <c r="C30546">
        <v>50856</v>
      </c>
      <c r="D30546" t="s">
        <v>13289</v>
      </c>
      <c r="E30546">
        <v>1</v>
      </c>
      <c r="F30546">
        <v>100</v>
      </c>
    </row>
    <row r="30547" spans="1:6">
      <c r="A30547">
        <v>50901122711</v>
      </c>
      <c r="B30547">
        <v>5122711</v>
      </c>
      <c r="C30547">
        <v>50082</v>
      </c>
      <c r="D30547" t="s">
        <v>12515</v>
      </c>
      <c r="E30547">
        <v>1</v>
      </c>
      <c r="F30547">
        <v>100</v>
      </c>
    </row>
    <row r="30548" spans="1:6">
      <c r="A30548">
        <v>50901122712</v>
      </c>
      <c r="B30548">
        <v>5122712</v>
      </c>
      <c r="C30548">
        <v>50082</v>
      </c>
      <c r="D30548" t="s">
        <v>12515</v>
      </c>
      <c r="E30548">
        <v>1</v>
      </c>
      <c r="F30548">
        <v>100</v>
      </c>
    </row>
    <row r="30549" spans="1:6">
      <c r="A30549">
        <v>50901122801</v>
      </c>
      <c r="B30549">
        <v>5122801</v>
      </c>
      <c r="C30549">
        <v>50403</v>
      </c>
      <c r="D30549" t="s">
        <v>12836</v>
      </c>
      <c r="E30549">
        <v>1</v>
      </c>
      <c r="F30549">
        <v>100</v>
      </c>
    </row>
    <row r="30550" spans="1:6">
      <c r="A30550">
        <v>50901122802</v>
      </c>
      <c r="B30550">
        <v>5122802</v>
      </c>
      <c r="C30550">
        <v>50403</v>
      </c>
      <c r="D30550" t="s">
        <v>12836</v>
      </c>
      <c r="E30550">
        <v>1</v>
      </c>
      <c r="F30550">
        <v>100</v>
      </c>
    </row>
    <row r="30551" spans="1:6">
      <c r="A30551">
        <v>50901122803</v>
      </c>
      <c r="B30551">
        <v>5122803</v>
      </c>
      <c r="C30551">
        <v>51012</v>
      </c>
      <c r="D30551" t="s">
        <v>13445</v>
      </c>
      <c r="E30551">
        <v>1</v>
      </c>
      <c r="F30551">
        <v>100</v>
      </c>
    </row>
    <row r="30552" spans="1:6">
      <c r="A30552">
        <v>50901122804</v>
      </c>
      <c r="B30552">
        <v>5122804</v>
      </c>
      <c r="C30552">
        <v>51022</v>
      </c>
      <c r="D30552" t="s">
        <v>13455</v>
      </c>
      <c r="E30552">
        <v>1</v>
      </c>
      <c r="F30552">
        <v>100</v>
      </c>
    </row>
    <row r="30553" spans="1:6">
      <c r="A30553">
        <v>50901122805</v>
      </c>
      <c r="B30553">
        <v>5122805</v>
      </c>
      <c r="C30553">
        <v>51455</v>
      </c>
      <c r="D30553" t="s">
        <v>13888</v>
      </c>
      <c r="E30553">
        <v>1</v>
      </c>
      <c r="F30553">
        <v>100</v>
      </c>
    </row>
    <row r="30554" spans="1:6">
      <c r="A30554">
        <v>50901122806</v>
      </c>
      <c r="B30554">
        <v>5122806</v>
      </c>
      <c r="C30554">
        <v>50403</v>
      </c>
      <c r="D30554" t="s">
        <v>12836</v>
      </c>
      <c r="E30554">
        <v>0.29850739999999998</v>
      </c>
      <c r="F30554">
        <v>29.850739999999998</v>
      </c>
    </row>
    <row r="30555" spans="1:6">
      <c r="A30555">
        <v>50901122806</v>
      </c>
      <c r="B30555">
        <v>5122806</v>
      </c>
      <c r="C30555">
        <v>51321</v>
      </c>
      <c r="D30555" t="s">
        <v>13754</v>
      </c>
      <c r="E30555">
        <v>0.70149260000000002</v>
      </c>
      <c r="F30555">
        <v>70.149259999999998</v>
      </c>
    </row>
    <row r="30556" spans="1:6">
      <c r="A30556">
        <v>50901122807</v>
      </c>
      <c r="B30556">
        <v>5122807</v>
      </c>
      <c r="C30556">
        <v>50403</v>
      </c>
      <c r="D30556" t="s">
        <v>12836</v>
      </c>
      <c r="E30556">
        <v>1</v>
      </c>
      <c r="F30556">
        <v>100</v>
      </c>
    </row>
    <row r="30557" spans="1:6">
      <c r="A30557">
        <v>50901122808</v>
      </c>
      <c r="B30557">
        <v>5122808</v>
      </c>
      <c r="C30557">
        <v>50403</v>
      </c>
      <c r="D30557" t="s">
        <v>12836</v>
      </c>
      <c r="E30557">
        <v>1</v>
      </c>
      <c r="F30557">
        <v>100</v>
      </c>
    </row>
    <row r="30558" spans="1:6">
      <c r="A30558">
        <v>50901122809</v>
      </c>
      <c r="B30558">
        <v>5122809</v>
      </c>
      <c r="C30558">
        <v>51331</v>
      </c>
      <c r="D30558" t="s">
        <v>13764</v>
      </c>
      <c r="E30558">
        <v>1</v>
      </c>
      <c r="F30558">
        <v>100</v>
      </c>
    </row>
    <row r="30559" spans="1:6">
      <c r="A30559">
        <v>50901122810</v>
      </c>
      <c r="B30559">
        <v>5122810</v>
      </c>
      <c r="C30559">
        <v>51165</v>
      </c>
      <c r="D30559" t="s">
        <v>13598</v>
      </c>
      <c r="E30559">
        <v>0.55696199999999996</v>
      </c>
      <c r="F30559">
        <v>55.696199300000004</v>
      </c>
    </row>
    <row r="30560" spans="1:6">
      <c r="A30560">
        <v>50901122810</v>
      </c>
      <c r="B30560">
        <v>5122810</v>
      </c>
      <c r="C30560">
        <v>51596</v>
      </c>
      <c r="D30560" t="s">
        <v>14029</v>
      </c>
      <c r="E30560">
        <v>0.44303799999999999</v>
      </c>
      <c r="F30560">
        <v>44.303800699999996</v>
      </c>
    </row>
    <row r="30561" spans="1:6">
      <c r="A30561">
        <v>50901122811</v>
      </c>
      <c r="B30561">
        <v>5122811</v>
      </c>
      <c r="C30561">
        <v>50747</v>
      </c>
      <c r="D30561" t="s">
        <v>13180</v>
      </c>
      <c r="E30561">
        <v>0.31132070000000001</v>
      </c>
      <c r="F30561">
        <v>31.132071799999999</v>
      </c>
    </row>
    <row r="30562" spans="1:6">
      <c r="A30562">
        <v>50901122811</v>
      </c>
      <c r="B30562">
        <v>5122811</v>
      </c>
      <c r="C30562">
        <v>50779</v>
      </c>
      <c r="D30562" t="s">
        <v>13212</v>
      </c>
      <c r="E30562">
        <v>0.46855340000000001</v>
      </c>
      <c r="F30562">
        <v>46.855335599999997</v>
      </c>
    </row>
    <row r="30563" spans="1:6">
      <c r="A30563">
        <v>50901122811</v>
      </c>
      <c r="B30563">
        <v>5122811</v>
      </c>
      <c r="C30563">
        <v>51200</v>
      </c>
      <c r="D30563" t="s">
        <v>13633</v>
      </c>
      <c r="E30563">
        <v>0.22012590000000001</v>
      </c>
      <c r="F30563">
        <v>22.012592600000001</v>
      </c>
    </row>
    <row r="30564" spans="1:6">
      <c r="A30564">
        <v>50901122812</v>
      </c>
      <c r="B30564">
        <v>5122812</v>
      </c>
      <c r="C30564">
        <v>50163</v>
      </c>
      <c r="D30564" t="s">
        <v>12596</v>
      </c>
      <c r="E30564">
        <v>0.20977019999999999</v>
      </c>
      <c r="F30564">
        <v>20.977021499999999</v>
      </c>
    </row>
    <row r="30565" spans="1:6">
      <c r="A30565">
        <v>50901122812</v>
      </c>
      <c r="B30565">
        <v>5122812</v>
      </c>
      <c r="C30565">
        <v>50619</v>
      </c>
      <c r="D30565" t="s">
        <v>13052</v>
      </c>
      <c r="E30565">
        <v>0.20402290000000001</v>
      </c>
      <c r="F30565">
        <v>20.402294699999999</v>
      </c>
    </row>
    <row r="30566" spans="1:6">
      <c r="A30566">
        <v>50901122812</v>
      </c>
      <c r="B30566">
        <v>5122812</v>
      </c>
      <c r="C30566">
        <v>51115</v>
      </c>
      <c r="D30566" t="s">
        <v>13548</v>
      </c>
      <c r="E30566">
        <v>0.17528740000000001</v>
      </c>
      <c r="F30566">
        <v>17.528738199999999</v>
      </c>
    </row>
    <row r="30567" spans="1:6">
      <c r="A30567">
        <v>50901122812</v>
      </c>
      <c r="B30567">
        <v>5122812</v>
      </c>
      <c r="C30567">
        <v>51205</v>
      </c>
      <c r="D30567" t="s">
        <v>13638</v>
      </c>
      <c r="E30567">
        <v>0.21551719999999999</v>
      </c>
      <c r="F30567">
        <v>21.5517167</v>
      </c>
    </row>
    <row r="30568" spans="1:6">
      <c r="A30568">
        <v>50901122812</v>
      </c>
      <c r="B30568">
        <v>5122812</v>
      </c>
      <c r="C30568">
        <v>51442</v>
      </c>
      <c r="D30568" t="s">
        <v>13875</v>
      </c>
      <c r="E30568">
        <v>0.1954023</v>
      </c>
      <c r="F30568">
        <v>19.540228899999999</v>
      </c>
    </row>
    <row r="30569" spans="1:6">
      <c r="A30569">
        <v>50901122813</v>
      </c>
      <c r="B30569">
        <v>5122813</v>
      </c>
      <c r="C30569">
        <v>51331</v>
      </c>
      <c r="D30569" t="s">
        <v>13764</v>
      </c>
      <c r="E30569">
        <v>1</v>
      </c>
      <c r="F30569">
        <v>100</v>
      </c>
    </row>
    <row r="30570" spans="1:6">
      <c r="A30570">
        <v>50901122814</v>
      </c>
      <c r="B30570">
        <v>5122814</v>
      </c>
      <c r="C30570">
        <v>50403</v>
      </c>
      <c r="D30570" t="s">
        <v>12836</v>
      </c>
      <c r="E30570">
        <v>0.99404760000000003</v>
      </c>
      <c r="F30570">
        <v>99.404759499999997</v>
      </c>
    </row>
    <row r="30571" spans="1:6">
      <c r="A30571">
        <v>50901122814</v>
      </c>
      <c r="B30571">
        <v>5122814</v>
      </c>
      <c r="C30571">
        <v>50616</v>
      </c>
      <c r="D30571" t="s">
        <v>13049</v>
      </c>
      <c r="E30571">
        <v>5.9524000000000001E-3</v>
      </c>
      <c r="F30571">
        <v>0.5952385</v>
      </c>
    </row>
    <row r="30572" spans="1:6">
      <c r="A30572">
        <v>50901122815</v>
      </c>
      <c r="B30572">
        <v>5122815</v>
      </c>
      <c r="C30572">
        <v>50403</v>
      </c>
      <c r="D30572" t="s">
        <v>12836</v>
      </c>
      <c r="E30572">
        <v>1</v>
      </c>
      <c r="F30572">
        <v>100</v>
      </c>
    </row>
    <row r="30573" spans="1:6">
      <c r="A30573">
        <v>50901122816</v>
      </c>
      <c r="B30573">
        <v>5122816</v>
      </c>
      <c r="C30573">
        <v>51165</v>
      </c>
      <c r="D30573" t="s">
        <v>13598</v>
      </c>
      <c r="E30573">
        <v>1</v>
      </c>
      <c r="F30573">
        <v>100</v>
      </c>
    </row>
    <row r="30574" spans="1:6">
      <c r="A30574">
        <v>50901122817</v>
      </c>
      <c r="B30574">
        <v>5122817</v>
      </c>
      <c r="C30574">
        <v>50616</v>
      </c>
      <c r="D30574" t="s">
        <v>13049</v>
      </c>
      <c r="E30574">
        <v>1</v>
      </c>
      <c r="F30574">
        <v>100</v>
      </c>
    </row>
    <row r="30575" spans="1:6">
      <c r="A30575">
        <v>50901122818</v>
      </c>
      <c r="B30575">
        <v>5122818</v>
      </c>
      <c r="C30575">
        <v>51321</v>
      </c>
      <c r="D30575" t="s">
        <v>13754</v>
      </c>
      <c r="E30575">
        <v>1</v>
      </c>
      <c r="F30575">
        <v>99.999996300000006</v>
      </c>
    </row>
    <row r="30576" spans="1:6">
      <c r="A30576">
        <v>50901122819</v>
      </c>
      <c r="B30576">
        <v>5122819</v>
      </c>
      <c r="C30576">
        <v>50403</v>
      </c>
      <c r="D30576" t="s">
        <v>12836</v>
      </c>
      <c r="E30576">
        <v>1</v>
      </c>
      <c r="F30576">
        <v>100</v>
      </c>
    </row>
    <row r="30577" spans="1:6">
      <c r="A30577">
        <v>50901122820</v>
      </c>
      <c r="B30577">
        <v>5122820</v>
      </c>
      <c r="C30577">
        <v>51165</v>
      </c>
      <c r="D30577" t="s">
        <v>13598</v>
      </c>
      <c r="E30577">
        <v>1</v>
      </c>
      <c r="F30577">
        <v>100</v>
      </c>
    </row>
    <row r="30578" spans="1:6">
      <c r="A30578">
        <v>50901122821</v>
      </c>
      <c r="B30578">
        <v>5122821</v>
      </c>
      <c r="C30578">
        <v>50403</v>
      </c>
      <c r="D30578" t="s">
        <v>12836</v>
      </c>
      <c r="E30578">
        <v>1</v>
      </c>
      <c r="F30578">
        <v>100</v>
      </c>
    </row>
    <row r="30579" spans="1:6">
      <c r="A30579">
        <v>50901122901</v>
      </c>
      <c r="B30579">
        <v>5122901</v>
      </c>
      <c r="C30579">
        <v>50017</v>
      </c>
      <c r="D30579" t="s">
        <v>12450</v>
      </c>
      <c r="E30579">
        <v>0.39999990000000002</v>
      </c>
      <c r="F30579">
        <v>39.999989999999997</v>
      </c>
    </row>
    <row r="30580" spans="1:6">
      <c r="A30580">
        <v>50901122901</v>
      </c>
      <c r="B30580">
        <v>5122901</v>
      </c>
      <c r="C30580">
        <v>50869</v>
      </c>
      <c r="D30580" t="s">
        <v>13302</v>
      </c>
      <c r="E30580">
        <v>0.18124999999999999</v>
      </c>
      <c r="F30580">
        <v>18.124995500000001</v>
      </c>
    </row>
    <row r="30581" spans="1:6">
      <c r="A30581">
        <v>50901122901</v>
      </c>
      <c r="B30581">
        <v>5122901</v>
      </c>
      <c r="C30581">
        <v>50969</v>
      </c>
      <c r="D30581" t="s">
        <v>13402</v>
      </c>
      <c r="E30581">
        <v>0.125</v>
      </c>
      <c r="F30581">
        <v>12.500003100000001</v>
      </c>
    </row>
    <row r="30582" spans="1:6">
      <c r="A30582">
        <v>50901122901</v>
      </c>
      <c r="B30582">
        <v>5122901</v>
      </c>
      <c r="C30582">
        <v>51064</v>
      </c>
      <c r="D30582" t="s">
        <v>13497</v>
      </c>
      <c r="E30582">
        <v>0.125</v>
      </c>
      <c r="F30582">
        <v>12.499996899999999</v>
      </c>
    </row>
    <row r="30583" spans="1:6">
      <c r="A30583">
        <v>50901122901</v>
      </c>
      <c r="B30583">
        <v>5122901</v>
      </c>
      <c r="C30583">
        <v>51139</v>
      </c>
      <c r="D30583" t="s">
        <v>13572</v>
      </c>
      <c r="E30583">
        <v>0.16875009999999999</v>
      </c>
      <c r="F30583">
        <v>16.875014499999999</v>
      </c>
    </row>
    <row r="30584" spans="1:6">
      <c r="A30584">
        <v>50901122902</v>
      </c>
      <c r="B30584">
        <v>5122902</v>
      </c>
      <c r="C30584">
        <v>51233</v>
      </c>
      <c r="D30584" t="s">
        <v>13666</v>
      </c>
      <c r="E30584">
        <v>1</v>
      </c>
      <c r="F30584">
        <v>100</v>
      </c>
    </row>
    <row r="30585" spans="1:6">
      <c r="A30585">
        <v>50901122903</v>
      </c>
      <c r="B30585">
        <v>5122903</v>
      </c>
      <c r="C30585">
        <v>51161</v>
      </c>
      <c r="D30585" t="s">
        <v>13594</v>
      </c>
      <c r="E30585">
        <v>1</v>
      </c>
      <c r="F30585">
        <v>100</v>
      </c>
    </row>
    <row r="30586" spans="1:6">
      <c r="A30586">
        <v>50901122904</v>
      </c>
      <c r="B30586">
        <v>5122904</v>
      </c>
      <c r="C30586">
        <v>50688</v>
      </c>
      <c r="D30586" t="s">
        <v>13121</v>
      </c>
      <c r="E30586">
        <v>1</v>
      </c>
      <c r="F30586">
        <v>100</v>
      </c>
    </row>
    <row r="30587" spans="1:6">
      <c r="A30587">
        <v>50901122905</v>
      </c>
      <c r="B30587">
        <v>5122905</v>
      </c>
      <c r="C30587">
        <v>50675</v>
      </c>
      <c r="D30587" t="s">
        <v>13108</v>
      </c>
      <c r="E30587">
        <v>0.23611109999999999</v>
      </c>
      <c r="F30587">
        <v>23.611110499999999</v>
      </c>
    </row>
    <row r="30588" spans="1:6">
      <c r="A30588">
        <v>50901122905</v>
      </c>
      <c r="B30588">
        <v>5122905</v>
      </c>
      <c r="C30588">
        <v>50688</v>
      </c>
      <c r="D30588" t="s">
        <v>13121</v>
      </c>
      <c r="E30588">
        <v>0.3437499</v>
      </c>
      <c r="F30588">
        <v>34.374994000000001</v>
      </c>
    </row>
    <row r="30589" spans="1:6">
      <c r="A30589">
        <v>50901122905</v>
      </c>
      <c r="B30589">
        <v>5122905</v>
      </c>
      <c r="C30589">
        <v>51089</v>
      </c>
      <c r="D30589" t="s">
        <v>13522</v>
      </c>
      <c r="E30589">
        <v>0.36111120000000002</v>
      </c>
      <c r="F30589">
        <v>36.111115300000002</v>
      </c>
    </row>
    <row r="30590" spans="1:6">
      <c r="A30590">
        <v>50901122905</v>
      </c>
      <c r="B30590">
        <v>5122905</v>
      </c>
      <c r="C30590">
        <v>51558</v>
      </c>
      <c r="D30590" t="s">
        <v>13991</v>
      </c>
      <c r="E30590">
        <v>5.9027799999999998E-2</v>
      </c>
      <c r="F30590">
        <v>5.9027801999999996</v>
      </c>
    </row>
    <row r="30591" spans="1:6">
      <c r="A30591">
        <v>50901122906</v>
      </c>
      <c r="B30591">
        <v>5122906</v>
      </c>
      <c r="C30591">
        <v>50167</v>
      </c>
      <c r="D30591" t="s">
        <v>12600</v>
      </c>
      <c r="E30591">
        <v>0.2414772</v>
      </c>
      <c r="F30591">
        <v>24.1477185</v>
      </c>
    </row>
    <row r="30592" spans="1:6">
      <c r="A30592">
        <v>50901122906</v>
      </c>
      <c r="B30592">
        <v>5122906</v>
      </c>
      <c r="C30592">
        <v>50177</v>
      </c>
      <c r="D30592" t="s">
        <v>12610</v>
      </c>
      <c r="E30592">
        <v>0.44034109999999999</v>
      </c>
      <c r="F30592">
        <v>44.034109399999998</v>
      </c>
    </row>
    <row r="30593" spans="1:6">
      <c r="A30593">
        <v>50901122906</v>
      </c>
      <c r="B30593">
        <v>5122906</v>
      </c>
      <c r="C30593">
        <v>50525</v>
      </c>
      <c r="D30593" t="s">
        <v>12958</v>
      </c>
      <c r="E30593">
        <v>0.31818170000000001</v>
      </c>
      <c r="F30593">
        <v>31.818172100000002</v>
      </c>
    </row>
    <row r="30594" spans="1:6">
      <c r="A30594">
        <v>50901122907</v>
      </c>
      <c r="B30594">
        <v>5122907</v>
      </c>
      <c r="C30594">
        <v>50177</v>
      </c>
      <c r="D30594" t="s">
        <v>12610</v>
      </c>
      <c r="E30594">
        <v>1</v>
      </c>
      <c r="F30594">
        <v>100</v>
      </c>
    </row>
    <row r="30595" spans="1:6">
      <c r="A30595">
        <v>50901122908</v>
      </c>
      <c r="B30595">
        <v>5122908</v>
      </c>
      <c r="C30595">
        <v>50562</v>
      </c>
      <c r="D30595" t="s">
        <v>12995</v>
      </c>
      <c r="E30595">
        <v>1</v>
      </c>
      <c r="F30595">
        <v>100</v>
      </c>
    </row>
    <row r="30596" spans="1:6">
      <c r="A30596">
        <v>50901122909</v>
      </c>
      <c r="B30596">
        <v>5122909</v>
      </c>
      <c r="C30596">
        <v>50562</v>
      </c>
      <c r="D30596" t="s">
        <v>12995</v>
      </c>
      <c r="E30596">
        <v>1</v>
      </c>
      <c r="F30596">
        <v>100</v>
      </c>
    </row>
    <row r="30597" spans="1:6">
      <c r="A30597">
        <v>50901122910</v>
      </c>
      <c r="B30597">
        <v>5122910</v>
      </c>
      <c r="C30597">
        <v>50155</v>
      </c>
      <c r="D30597" t="s">
        <v>12588</v>
      </c>
      <c r="E30597">
        <v>0.26050430000000002</v>
      </c>
      <c r="F30597">
        <v>26.050425300000001</v>
      </c>
    </row>
    <row r="30598" spans="1:6">
      <c r="A30598">
        <v>50901122910</v>
      </c>
      <c r="B30598">
        <v>5122910</v>
      </c>
      <c r="C30598">
        <v>50674</v>
      </c>
      <c r="D30598" t="s">
        <v>13107</v>
      </c>
      <c r="E30598">
        <v>0.2184874</v>
      </c>
      <c r="F30598">
        <v>21.8487367</v>
      </c>
    </row>
    <row r="30599" spans="1:6">
      <c r="A30599">
        <v>50901122910</v>
      </c>
      <c r="B30599">
        <v>5122910</v>
      </c>
      <c r="C30599">
        <v>50740</v>
      </c>
      <c r="D30599" t="s">
        <v>13173</v>
      </c>
      <c r="E30599">
        <v>0.14705879999999999</v>
      </c>
      <c r="F30599">
        <v>14.7058847</v>
      </c>
    </row>
    <row r="30600" spans="1:6">
      <c r="A30600">
        <v>50901122910</v>
      </c>
      <c r="B30600">
        <v>5122910</v>
      </c>
      <c r="C30600">
        <v>51184</v>
      </c>
      <c r="D30600" t="s">
        <v>13617</v>
      </c>
      <c r="E30600">
        <v>0.37394949999999999</v>
      </c>
      <c r="F30600">
        <v>37.394953299999997</v>
      </c>
    </row>
    <row r="30601" spans="1:6">
      <c r="A30601">
        <v>50901122911</v>
      </c>
      <c r="B30601">
        <v>5122911</v>
      </c>
      <c r="C30601">
        <v>50344</v>
      </c>
      <c r="D30601" t="s">
        <v>12777</v>
      </c>
      <c r="E30601">
        <v>0.10729619999999999</v>
      </c>
      <c r="F30601">
        <v>10.729615300000001</v>
      </c>
    </row>
    <row r="30602" spans="1:6">
      <c r="A30602">
        <v>50901122911</v>
      </c>
      <c r="B30602">
        <v>5122911</v>
      </c>
      <c r="C30602">
        <v>50944</v>
      </c>
      <c r="D30602" t="s">
        <v>13377</v>
      </c>
      <c r="E30602">
        <v>0.16309009999999999</v>
      </c>
      <c r="F30602">
        <v>16.309013</v>
      </c>
    </row>
    <row r="30603" spans="1:6">
      <c r="A30603">
        <v>50901122911</v>
      </c>
      <c r="B30603">
        <v>5122911</v>
      </c>
      <c r="C30603">
        <v>50949</v>
      </c>
      <c r="D30603" t="s">
        <v>13382</v>
      </c>
      <c r="E30603">
        <v>0.27038620000000002</v>
      </c>
      <c r="F30603">
        <v>27.038619600000001</v>
      </c>
    </row>
    <row r="30604" spans="1:6">
      <c r="A30604">
        <v>50901122911</v>
      </c>
      <c r="B30604">
        <v>5122911</v>
      </c>
      <c r="C30604">
        <v>51170</v>
      </c>
      <c r="D30604" t="s">
        <v>13603</v>
      </c>
      <c r="E30604">
        <v>0.4034335</v>
      </c>
      <c r="F30604">
        <v>40.343350100000002</v>
      </c>
    </row>
    <row r="30605" spans="1:6">
      <c r="A30605">
        <v>50901122911</v>
      </c>
      <c r="B30605">
        <v>5122911</v>
      </c>
      <c r="C30605">
        <v>51448</v>
      </c>
      <c r="D30605" t="s">
        <v>13881</v>
      </c>
      <c r="E30605">
        <v>5.5794000000000003E-2</v>
      </c>
      <c r="F30605">
        <v>5.579402</v>
      </c>
    </row>
    <row r="30606" spans="1:6">
      <c r="A30606">
        <v>50901123001</v>
      </c>
      <c r="B30606">
        <v>5123001</v>
      </c>
      <c r="C30606">
        <v>50736</v>
      </c>
      <c r="D30606" t="s">
        <v>13169</v>
      </c>
      <c r="E30606">
        <v>1</v>
      </c>
      <c r="F30606">
        <v>100</v>
      </c>
    </row>
    <row r="30607" spans="1:6">
      <c r="A30607">
        <v>50901123002</v>
      </c>
      <c r="B30607">
        <v>5123002</v>
      </c>
      <c r="C30607">
        <v>50736</v>
      </c>
      <c r="D30607" t="s">
        <v>13169</v>
      </c>
      <c r="E30607">
        <v>1</v>
      </c>
      <c r="F30607">
        <v>100</v>
      </c>
    </row>
    <row r="30608" spans="1:6">
      <c r="A30608">
        <v>50901123003</v>
      </c>
      <c r="B30608">
        <v>5123003</v>
      </c>
      <c r="C30608">
        <v>50736</v>
      </c>
      <c r="D30608" t="s">
        <v>13169</v>
      </c>
      <c r="E30608">
        <v>1</v>
      </c>
      <c r="F30608">
        <v>100</v>
      </c>
    </row>
    <row r="30609" spans="1:6">
      <c r="A30609">
        <v>50901123004</v>
      </c>
      <c r="B30609">
        <v>5123004</v>
      </c>
      <c r="C30609">
        <v>50736</v>
      </c>
      <c r="D30609" t="s">
        <v>13169</v>
      </c>
      <c r="E30609">
        <v>1</v>
      </c>
      <c r="F30609">
        <v>100</v>
      </c>
    </row>
    <row r="30610" spans="1:6">
      <c r="A30610">
        <v>50901123005</v>
      </c>
      <c r="B30610">
        <v>5123005</v>
      </c>
      <c r="C30610">
        <v>50736</v>
      </c>
      <c r="D30610" t="s">
        <v>13169</v>
      </c>
      <c r="E30610">
        <v>1</v>
      </c>
      <c r="F30610">
        <v>100</v>
      </c>
    </row>
    <row r="30611" spans="1:6">
      <c r="A30611">
        <v>50901123006</v>
      </c>
      <c r="B30611">
        <v>5123006</v>
      </c>
      <c r="C30611">
        <v>50736</v>
      </c>
      <c r="D30611" t="s">
        <v>13169</v>
      </c>
      <c r="E30611">
        <v>1</v>
      </c>
      <c r="F30611">
        <v>100</v>
      </c>
    </row>
    <row r="30612" spans="1:6">
      <c r="A30612">
        <v>50901123007</v>
      </c>
      <c r="B30612">
        <v>5123007</v>
      </c>
      <c r="C30612">
        <v>50736</v>
      </c>
      <c r="D30612" t="s">
        <v>13169</v>
      </c>
      <c r="E30612">
        <v>1</v>
      </c>
      <c r="F30612">
        <v>100</v>
      </c>
    </row>
    <row r="30613" spans="1:6">
      <c r="A30613">
        <v>50901123008</v>
      </c>
      <c r="B30613">
        <v>5123008</v>
      </c>
      <c r="C30613">
        <v>50736</v>
      </c>
      <c r="D30613" t="s">
        <v>13169</v>
      </c>
      <c r="E30613">
        <v>0.62756590000000001</v>
      </c>
      <c r="F30613">
        <v>62.756588399999998</v>
      </c>
    </row>
    <row r="30614" spans="1:6">
      <c r="A30614">
        <v>50901123008</v>
      </c>
      <c r="B30614">
        <v>5123008</v>
      </c>
      <c r="C30614">
        <v>51238</v>
      </c>
      <c r="D30614" t="s">
        <v>13671</v>
      </c>
      <c r="E30614">
        <v>0.37243409999999999</v>
      </c>
      <c r="F30614">
        <v>37.243411600000002</v>
      </c>
    </row>
    <row r="30615" spans="1:6">
      <c r="A30615">
        <v>50901123009</v>
      </c>
      <c r="B30615">
        <v>5123009</v>
      </c>
      <c r="C30615">
        <v>50045</v>
      </c>
      <c r="D30615" t="s">
        <v>12478</v>
      </c>
      <c r="E30615">
        <v>8.2589300000000004E-2</v>
      </c>
      <c r="F30615">
        <v>8.2589270999999993</v>
      </c>
    </row>
    <row r="30616" spans="1:6">
      <c r="A30616">
        <v>50901123009</v>
      </c>
      <c r="B30616">
        <v>5123009</v>
      </c>
      <c r="C30616">
        <v>50269</v>
      </c>
      <c r="D30616" t="s">
        <v>12702</v>
      </c>
      <c r="E30616">
        <v>0.109375</v>
      </c>
      <c r="F30616">
        <v>10.937496700000001</v>
      </c>
    </row>
    <row r="30617" spans="1:6">
      <c r="A30617">
        <v>50901123009</v>
      </c>
      <c r="B30617">
        <v>5123009</v>
      </c>
      <c r="C30617">
        <v>50301</v>
      </c>
      <c r="D30617" t="s">
        <v>12734</v>
      </c>
      <c r="E30617">
        <v>9.3750200000000006E-2</v>
      </c>
      <c r="F30617">
        <v>9.3750155999999993</v>
      </c>
    </row>
    <row r="30618" spans="1:6">
      <c r="A30618">
        <v>50901123009</v>
      </c>
      <c r="B30618">
        <v>5123009</v>
      </c>
      <c r="C30618">
        <v>50348</v>
      </c>
      <c r="D30618" t="s">
        <v>12781</v>
      </c>
      <c r="E30618">
        <v>8.9285799999999998E-2</v>
      </c>
      <c r="F30618">
        <v>8.9285783999999992</v>
      </c>
    </row>
    <row r="30619" spans="1:6">
      <c r="A30619">
        <v>50901123009</v>
      </c>
      <c r="B30619">
        <v>5123009</v>
      </c>
      <c r="C30619">
        <v>50495</v>
      </c>
      <c r="D30619" t="s">
        <v>12928</v>
      </c>
      <c r="E30619">
        <v>6.9196499999999994E-2</v>
      </c>
      <c r="F30619">
        <v>6.9196512999999999</v>
      </c>
    </row>
    <row r="30620" spans="1:6">
      <c r="A30620">
        <v>50901123009</v>
      </c>
      <c r="B30620">
        <v>5123009</v>
      </c>
      <c r="C30620">
        <v>50736</v>
      </c>
      <c r="D30620" t="s">
        <v>13169</v>
      </c>
      <c r="E30620">
        <v>0.24553559999999999</v>
      </c>
      <c r="F30620">
        <v>24.553560600000001</v>
      </c>
    </row>
    <row r="30621" spans="1:6">
      <c r="A30621">
        <v>50901123009</v>
      </c>
      <c r="B30621">
        <v>5123009</v>
      </c>
      <c r="C30621">
        <v>50897</v>
      </c>
      <c r="D30621" t="s">
        <v>13330</v>
      </c>
      <c r="E30621">
        <v>2.6785699999999999E-2</v>
      </c>
      <c r="F30621">
        <v>2.6785695</v>
      </c>
    </row>
    <row r="30622" spans="1:6">
      <c r="A30622">
        <v>50901123009</v>
      </c>
      <c r="B30622">
        <v>5123009</v>
      </c>
      <c r="C30622">
        <v>50972</v>
      </c>
      <c r="D30622" t="s">
        <v>13405</v>
      </c>
      <c r="E30622">
        <v>0.1294642</v>
      </c>
      <c r="F30622">
        <v>12.946421600000001</v>
      </c>
    </row>
    <row r="30623" spans="1:6">
      <c r="A30623">
        <v>50901123009</v>
      </c>
      <c r="B30623">
        <v>5123009</v>
      </c>
      <c r="C30623">
        <v>51055</v>
      </c>
      <c r="D30623" t="s">
        <v>13488</v>
      </c>
      <c r="E30623">
        <v>6.4732100000000001E-2</v>
      </c>
      <c r="F30623">
        <v>6.4732097</v>
      </c>
    </row>
    <row r="30624" spans="1:6">
      <c r="A30624">
        <v>50901123009</v>
      </c>
      <c r="B30624">
        <v>5123009</v>
      </c>
      <c r="C30624">
        <v>51355</v>
      </c>
      <c r="D30624" t="s">
        <v>13788</v>
      </c>
      <c r="E30624">
        <v>4.4642800000000003E-2</v>
      </c>
      <c r="F30624">
        <v>4.4642847999999997</v>
      </c>
    </row>
    <row r="30625" spans="1:6">
      <c r="A30625">
        <v>50901123009</v>
      </c>
      <c r="B30625">
        <v>5123009</v>
      </c>
      <c r="C30625">
        <v>51358</v>
      </c>
      <c r="D30625" t="s">
        <v>13791</v>
      </c>
      <c r="E30625">
        <v>4.4642800000000003E-2</v>
      </c>
      <c r="F30625">
        <v>4.4642847999999997</v>
      </c>
    </row>
    <row r="30626" spans="1:6">
      <c r="A30626">
        <v>50901123010</v>
      </c>
      <c r="B30626">
        <v>5123010</v>
      </c>
      <c r="C30626">
        <v>50088</v>
      </c>
      <c r="D30626" t="s">
        <v>12521</v>
      </c>
      <c r="E30626">
        <v>0.16089100000000001</v>
      </c>
      <c r="F30626">
        <v>16.089102499999999</v>
      </c>
    </row>
    <row r="30627" spans="1:6">
      <c r="A30627">
        <v>50901123010</v>
      </c>
      <c r="B30627">
        <v>5123010</v>
      </c>
      <c r="C30627">
        <v>50171</v>
      </c>
      <c r="D30627" t="s">
        <v>12604</v>
      </c>
      <c r="E30627">
        <v>7.6732700000000001E-2</v>
      </c>
      <c r="F30627">
        <v>7.6732716999999999</v>
      </c>
    </row>
    <row r="30628" spans="1:6">
      <c r="A30628">
        <v>50901123010</v>
      </c>
      <c r="B30628">
        <v>5123010</v>
      </c>
      <c r="C30628">
        <v>50270</v>
      </c>
      <c r="D30628" t="s">
        <v>12703</v>
      </c>
      <c r="E30628">
        <v>0.1361386</v>
      </c>
      <c r="F30628">
        <v>13.613860900000001</v>
      </c>
    </row>
    <row r="30629" spans="1:6">
      <c r="A30629">
        <v>50901123010</v>
      </c>
      <c r="B30629">
        <v>5123010</v>
      </c>
      <c r="C30629">
        <v>50553</v>
      </c>
      <c r="D30629" t="s">
        <v>12986</v>
      </c>
      <c r="E30629">
        <v>7.9207899999999998E-2</v>
      </c>
      <c r="F30629">
        <v>7.9207888999999998</v>
      </c>
    </row>
    <row r="30630" spans="1:6">
      <c r="A30630">
        <v>50901123010</v>
      </c>
      <c r="B30630">
        <v>5123010</v>
      </c>
      <c r="C30630">
        <v>50744</v>
      </c>
      <c r="D30630" t="s">
        <v>13177</v>
      </c>
      <c r="E30630">
        <v>5.9406E-2</v>
      </c>
      <c r="F30630">
        <v>5.9406040999999998</v>
      </c>
    </row>
    <row r="30631" spans="1:6">
      <c r="A30631">
        <v>50901123010</v>
      </c>
      <c r="B30631">
        <v>5123010</v>
      </c>
      <c r="C30631">
        <v>51574</v>
      </c>
      <c r="D30631" t="s">
        <v>14007</v>
      </c>
      <c r="E30631">
        <v>7.1782200000000004E-2</v>
      </c>
      <c r="F30631">
        <v>7.1782199000000002</v>
      </c>
    </row>
    <row r="30632" spans="1:6">
      <c r="A30632">
        <v>50901123010</v>
      </c>
      <c r="B30632">
        <v>5123010</v>
      </c>
      <c r="C30632">
        <v>51619</v>
      </c>
      <c r="D30632" t="s">
        <v>14052</v>
      </c>
      <c r="E30632">
        <v>0.41584149999999998</v>
      </c>
      <c r="F30632">
        <v>41.584151800000001</v>
      </c>
    </row>
    <row r="30633" spans="1:6">
      <c r="A30633">
        <v>50901123011</v>
      </c>
      <c r="B30633">
        <v>5123011</v>
      </c>
      <c r="C30633">
        <v>50736</v>
      </c>
      <c r="D30633" t="s">
        <v>13169</v>
      </c>
      <c r="E30633">
        <v>1</v>
      </c>
      <c r="F30633">
        <v>100</v>
      </c>
    </row>
    <row r="30634" spans="1:6">
      <c r="A30634">
        <v>50901123012</v>
      </c>
      <c r="B30634">
        <v>5123012</v>
      </c>
      <c r="C30634">
        <v>50736</v>
      </c>
      <c r="D30634" t="s">
        <v>13169</v>
      </c>
      <c r="E30634">
        <v>1</v>
      </c>
      <c r="F30634">
        <v>100</v>
      </c>
    </row>
    <row r="30635" spans="1:6">
      <c r="A30635">
        <v>50901123013</v>
      </c>
      <c r="B30635">
        <v>5123013</v>
      </c>
      <c r="C30635">
        <v>50736</v>
      </c>
      <c r="D30635" t="s">
        <v>13169</v>
      </c>
      <c r="E30635">
        <v>1</v>
      </c>
      <c r="F30635">
        <v>100</v>
      </c>
    </row>
    <row r="30636" spans="1:6">
      <c r="A30636">
        <v>50901123014</v>
      </c>
      <c r="B30636">
        <v>5123014</v>
      </c>
      <c r="C30636">
        <v>50736</v>
      </c>
      <c r="D30636" t="s">
        <v>13169</v>
      </c>
      <c r="E30636">
        <v>1</v>
      </c>
      <c r="F30636">
        <v>100</v>
      </c>
    </row>
    <row r="30637" spans="1:6">
      <c r="A30637">
        <v>50901123101</v>
      </c>
      <c r="B30637">
        <v>5123101</v>
      </c>
      <c r="C30637">
        <v>50351</v>
      </c>
      <c r="D30637" t="s">
        <v>12784</v>
      </c>
      <c r="E30637">
        <v>1</v>
      </c>
      <c r="F30637">
        <v>100</v>
      </c>
    </row>
    <row r="30638" spans="1:6">
      <c r="A30638">
        <v>50901123102</v>
      </c>
      <c r="B30638">
        <v>5123102</v>
      </c>
      <c r="C30638">
        <v>50351</v>
      </c>
      <c r="D30638" t="s">
        <v>12784</v>
      </c>
      <c r="E30638">
        <v>0.46728989999999998</v>
      </c>
      <c r="F30638">
        <v>46.728994700000001</v>
      </c>
    </row>
    <row r="30639" spans="1:6">
      <c r="A30639">
        <v>50901123102</v>
      </c>
      <c r="B30639">
        <v>5123102</v>
      </c>
      <c r="C30639">
        <v>51431</v>
      </c>
      <c r="D30639" t="s">
        <v>13864</v>
      </c>
      <c r="E30639">
        <v>0.53271009999999996</v>
      </c>
      <c r="F30639">
        <v>53.271005299999999</v>
      </c>
    </row>
    <row r="30640" spans="1:6">
      <c r="A30640">
        <v>50901123103</v>
      </c>
      <c r="B30640">
        <v>5123103</v>
      </c>
      <c r="C30640">
        <v>50518</v>
      </c>
      <c r="D30640" t="s">
        <v>12951</v>
      </c>
      <c r="E30640">
        <v>1</v>
      </c>
      <c r="F30640">
        <v>100</v>
      </c>
    </row>
    <row r="30641" spans="1:6">
      <c r="A30641">
        <v>50901123104</v>
      </c>
      <c r="B30641">
        <v>5123104</v>
      </c>
      <c r="C30641">
        <v>51419</v>
      </c>
      <c r="D30641" t="s">
        <v>13852</v>
      </c>
      <c r="E30641">
        <v>1</v>
      </c>
      <c r="F30641">
        <v>100</v>
      </c>
    </row>
    <row r="30642" spans="1:6">
      <c r="A30642">
        <v>50901123105</v>
      </c>
      <c r="B30642">
        <v>5123105</v>
      </c>
      <c r="C30642">
        <v>50135</v>
      </c>
      <c r="D30642" t="s">
        <v>12568</v>
      </c>
      <c r="E30642">
        <v>0.1062992</v>
      </c>
      <c r="F30642">
        <v>10.6299218</v>
      </c>
    </row>
    <row r="30643" spans="1:6">
      <c r="A30643">
        <v>50901123105</v>
      </c>
      <c r="B30643">
        <v>5123105</v>
      </c>
      <c r="C30643">
        <v>50156</v>
      </c>
      <c r="D30643" t="s">
        <v>12589</v>
      </c>
      <c r="E30643">
        <v>0.16141730000000001</v>
      </c>
      <c r="F30643">
        <v>16.141731100000001</v>
      </c>
    </row>
    <row r="30644" spans="1:6">
      <c r="A30644">
        <v>50901123105</v>
      </c>
      <c r="B30644">
        <v>5123105</v>
      </c>
      <c r="C30644">
        <v>50193</v>
      </c>
      <c r="D30644" t="s">
        <v>12626</v>
      </c>
      <c r="E30644">
        <v>0.58661419999999997</v>
      </c>
      <c r="F30644">
        <v>58.6614225</v>
      </c>
    </row>
    <row r="30645" spans="1:6">
      <c r="A30645">
        <v>50901123105</v>
      </c>
      <c r="B30645">
        <v>5123105</v>
      </c>
      <c r="C30645">
        <v>50976</v>
      </c>
      <c r="D30645" t="s">
        <v>13409</v>
      </c>
      <c r="E30645">
        <v>0.1456692</v>
      </c>
      <c r="F30645">
        <v>14.566924500000001</v>
      </c>
    </row>
    <row r="30646" spans="1:6">
      <c r="A30646">
        <v>50901123106</v>
      </c>
      <c r="B30646">
        <v>5123106</v>
      </c>
      <c r="C30646">
        <v>50192</v>
      </c>
      <c r="D30646" t="s">
        <v>12625</v>
      </c>
      <c r="E30646">
        <v>1</v>
      </c>
      <c r="F30646">
        <v>99.999995900000002</v>
      </c>
    </row>
    <row r="30647" spans="1:6">
      <c r="A30647">
        <v>50901123107</v>
      </c>
      <c r="B30647">
        <v>5123107</v>
      </c>
      <c r="C30647">
        <v>50191</v>
      </c>
      <c r="D30647" t="s">
        <v>12624</v>
      </c>
      <c r="E30647">
        <v>0.47348469999999998</v>
      </c>
      <c r="F30647">
        <v>47.348469299999998</v>
      </c>
    </row>
    <row r="30648" spans="1:6">
      <c r="A30648">
        <v>50901123107</v>
      </c>
      <c r="B30648">
        <v>5123107</v>
      </c>
      <c r="C30648">
        <v>50392</v>
      </c>
      <c r="D30648" t="s">
        <v>12825</v>
      </c>
      <c r="E30648">
        <v>0.12878780000000001</v>
      </c>
      <c r="F30648">
        <v>12.878780600000001</v>
      </c>
    </row>
    <row r="30649" spans="1:6">
      <c r="A30649">
        <v>50901123107</v>
      </c>
      <c r="B30649">
        <v>5123107</v>
      </c>
      <c r="C30649">
        <v>50817</v>
      </c>
      <c r="D30649" t="s">
        <v>13250</v>
      </c>
      <c r="E30649">
        <v>0.25</v>
      </c>
      <c r="F30649">
        <v>25.000004700000002</v>
      </c>
    </row>
    <row r="30650" spans="1:6">
      <c r="A30650">
        <v>50901123107</v>
      </c>
      <c r="B30650">
        <v>5123107</v>
      </c>
      <c r="C30650">
        <v>51512</v>
      </c>
      <c r="D30650" t="s">
        <v>13945</v>
      </c>
      <c r="E30650">
        <v>0.14772740000000001</v>
      </c>
      <c r="F30650">
        <v>14.7727416</v>
      </c>
    </row>
    <row r="30651" spans="1:6">
      <c r="A30651">
        <v>50901123108</v>
      </c>
      <c r="B30651">
        <v>5123108</v>
      </c>
      <c r="C30651">
        <v>50765</v>
      </c>
      <c r="D30651" t="s">
        <v>13198</v>
      </c>
      <c r="E30651">
        <v>1</v>
      </c>
      <c r="F30651">
        <v>100</v>
      </c>
    </row>
    <row r="30652" spans="1:6">
      <c r="A30652">
        <v>50901123109</v>
      </c>
      <c r="B30652">
        <v>5123109</v>
      </c>
      <c r="C30652">
        <v>50765</v>
      </c>
      <c r="D30652" t="s">
        <v>13198</v>
      </c>
      <c r="E30652">
        <v>1</v>
      </c>
      <c r="F30652">
        <v>100</v>
      </c>
    </row>
    <row r="30653" spans="1:6">
      <c r="A30653">
        <v>50901123110</v>
      </c>
      <c r="B30653">
        <v>5123110</v>
      </c>
      <c r="C30653">
        <v>50286</v>
      </c>
      <c r="D30653" t="s">
        <v>12719</v>
      </c>
      <c r="E30653">
        <v>0.30687829999999999</v>
      </c>
      <c r="F30653">
        <v>30.687830699999999</v>
      </c>
    </row>
    <row r="30654" spans="1:6">
      <c r="A30654">
        <v>50901123110</v>
      </c>
      <c r="B30654">
        <v>5123110</v>
      </c>
      <c r="C30654">
        <v>50765</v>
      </c>
      <c r="D30654" t="s">
        <v>13198</v>
      </c>
      <c r="E30654">
        <v>0.69312169999999995</v>
      </c>
      <c r="F30654">
        <v>69.312169299999994</v>
      </c>
    </row>
    <row r="30655" spans="1:6">
      <c r="A30655">
        <v>50901123111</v>
      </c>
      <c r="B30655">
        <v>5123111</v>
      </c>
      <c r="C30655">
        <v>50693</v>
      </c>
      <c r="D30655" t="s">
        <v>13126</v>
      </c>
      <c r="E30655">
        <v>0.43893130000000002</v>
      </c>
      <c r="F30655">
        <v>43.893134099999997</v>
      </c>
    </row>
    <row r="30656" spans="1:6">
      <c r="A30656">
        <v>50901123111</v>
      </c>
      <c r="B30656">
        <v>5123111</v>
      </c>
      <c r="C30656">
        <v>50859</v>
      </c>
      <c r="D30656" t="s">
        <v>13292</v>
      </c>
      <c r="E30656">
        <v>0.30534349999999999</v>
      </c>
      <c r="F30656">
        <v>30.5343488</v>
      </c>
    </row>
    <row r="30657" spans="1:6">
      <c r="A30657">
        <v>50901123111</v>
      </c>
      <c r="B30657">
        <v>5123111</v>
      </c>
      <c r="C30657">
        <v>51306</v>
      </c>
      <c r="D30657" t="s">
        <v>13739</v>
      </c>
      <c r="E30657">
        <v>0.25572519999999999</v>
      </c>
      <c r="F30657">
        <v>25.572517099999999</v>
      </c>
    </row>
    <row r="30658" spans="1:6">
      <c r="A30658">
        <v>50901123112</v>
      </c>
      <c r="B30658">
        <v>5123112</v>
      </c>
      <c r="C30658">
        <v>50138</v>
      </c>
      <c r="D30658" t="s">
        <v>12571</v>
      </c>
      <c r="E30658">
        <v>0.17391300000000001</v>
      </c>
      <c r="F30658">
        <v>17.391303099999998</v>
      </c>
    </row>
    <row r="30659" spans="1:6">
      <c r="A30659">
        <v>50901123112</v>
      </c>
      <c r="B30659">
        <v>5123112</v>
      </c>
      <c r="C30659">
        <v>50158</v>
      </c>
      <c r="D30659" t="s">
        <v>12591</v>
      </c>
      <c r="E30659">
        <v>0.46376820000000002</v>
      </c>
      <c r="F30659">
        <v>46.376815499999999</v>
      </c>
    </row>
    <row r="30660" spans="1:6">
      <c r="A30660">
        <v>50901123112</v>
      </c>
      <c r="B30660">
        <v>5123112</v>
      </c>
      <c r="C30660">
        <v>50282</v>
      </c>
      <c r="D30660" t="s">
        <v>12715</v>
      </c>
      <c r="E30660">
        <v>0.3623188</v>
      </c>
      <c r="F30660">
        <v>36.231881399999999</v>
      </c>
    </row>
    <row r="30661" spans="1:6">
      <c r="A30661">
        <v>50901123113</v>
      </c>
      <c r="B30661">
        <v>5123113</v>
      </c>
      <c r="C30661">
        <v>50962</v>
      </c>
      <c r="D30661" t="s">
        <v>13395</v>
      </c>
      <c r="E30661">
        <v>0.1652544</v>
      </c>
      <c r="F30661">
        <v>16.5254379</v>
      </c>
    </row>
    <row r="30662" spans="1:6">
      <c r="A30662">
        <v>50901123113</v>
      </c>
      <c r="B30662">
        <v>5123113</v>
      </c>
      <c r="C30662">
        <v>51052</v>
      </c>
      <c r="D30662" t="s">
        <v>13485</v>
      </c>
      <c r="E30662">
        <v>0.4788135</v>
      </c>
      <c r="F30662">
        <v>47.8813526</v>
      </c>
    </row>
    <row r="30663" spans="1:6">
      <c r="A30663">
        <v>50901123113</v>
      </c>
      <c r="B30663">
        <v>5123113</v>
      </c>
      <c r="C30663">
        <v>51177</v>
      </c>
      <c r="D30663" t="s">
        <v>13610</v>
      </c>
      <c r="E30663">
        <v>0.1228813</v>
      </c>
      <c r="F30663">
        <v>12.288134599999999</v>
      </c>
    </row>
    <row r="30664" spans="1:6">
      <c r="A30664">
        <v>50901123113</v>
      </c>
      <c r="B30664">
        <v>5123113</v>
      </c>
      <c r="C30664">
        <v>51258</v>
      </c>
      <c r="D30664" t="s">
        <v>13691</v>
      </c>
      <c r="E30664">
        <v>0.2330507</v>
      </c>
      <c r="F30664">
        <v>23.305074900000001</v>
      </c>
    </row>
    <row r="30665" spans="1:6">
      <c r="A30665">
        <v>50901123201</v>
      </c>
      <c r="B30665">
        <v>5123201</v>
      </c>
      <c r="C30665">
        <v>50121</v>
      </c>
      <c r="D30665" t="s">
        <v>12554</v>
      </c>
      <c r="E30665">
        <v>0.55944090000000002</v>
      </c>
      <c r="F30665">
        <v>55.944090899999999</v>
      </c>
    </row>
    <row r="30666" spans="1:6">
      <c r="A30666">
        <v>50901123201</v>
      </c>
      <c r="B30666">
        <v>5123201</v>
      </c>
      <c r="C30666">
        <v>50844</v>
      </c>
      <c r="D30666" t="s">
        <v>13277</v>
      </c>
      <c r="E30666">
        <v>0.44055909999999998</v>
      </c>
      <c r="F30666">
        <v>44.055909100000001</v>
      </c>
    </row>
    <row r="30667" spans="1:6">
      <c r="A30667">
        <v>50901123202</v>
      </c>
      <c r="B30667">
        <v>5123202</v>
      </c>
      <c r="C30667">
        <v>50844</v>
      </c>
      <c r="D30667" t="s">
        <v>13277</v>
      </c>
      <c r="E30667">
        <v>1</v>
      </c>
      <c r="F30667">
        <v>100</v>
      </c>
    </row>
    <row r="30668" spans="1:6">
      <c r="A30668">
        <v>50901123203</v>
      </c>
      <c r="B30668">
        <v>5123203</v>
      </c>
      <c r="C30668">
        <v>50844</v>
      </c>
      <c r="D30668" t="s">
        <v>13277</v>
      </c>
      <c r="E30668">
        <v>1</v>
      </c>
      <c r="F30668">
        <v>100</v>
      </c>
    </row>
    <row r="30669" spans="1:6">
      <c r="A30669">
        <v>50901123204</v>
      </c>
      <c r="B30669">
        <v>5123204</v>
      </c>
      <c r="C30669">
        <v>50844</v>
      </c>
      <c r="D30669" t="s">
        <v>13277</v>
      </c>
      <c r="E30669">
        <v>1</v>
      </c>
      <c r="F30669">
        <v>100</v>
      </c>
    </row>
    <row r="30670" spans="1:6">
      <c r="A30670">
        <v>50901123205</v>
      </c>
      <c r="B30670">
        <v>5123205</v>
      </c>
      <c r="C30670">
        <v>50121</v>
      </c>
      <c r="D30670" t="s">
        <v>12554</v>
      </c>
      <c r="E30670">
        <v>0.14052310000000001</v>
      </c>
      <c r="F30670">
        <v>14.0523051</v>
      </c>
    </row>
    <row r="30671" spans="1:6">
      <c r="A30671">
        <v>50901123205</v>
      </c>
      <c r="B30671">
        <v>5123205</v>
      </c>
      <c r="C30671">
        <v>50844</v>
      </c>
      <c r="D30671" t="s">
        <v>13277</v>
      </c>
      <c r="E30671">
        <v>0.85947689999999999</v>
      </c>
      <c r="F30671">
        <v>85.947694900000002</v>
      </c>
    </row>
    <row r="30672" spans="1:6">
      <c r="A30672">
        <v>50901123206</v>
      </c>
      <c r="B30672">
        <v>5123206</v>
      </c>
      <c r="C30672">
        <v>51000</v>
      </c>
      <c r="D30672" t="s">
        <v>13433</v>
      </c>
      <c r="E30672">
        <v>0.27906959999999997</v>
      </c>
      <c r="F30672">
        <v>27.906964800000001</v>
      </c>
    </row>
    <row r="30673" spans="1:6">
      <c r="A30673">
        <v>50901123206</v>
      </c>
      <c r="B30673">
        <v>5123206</v>
      </c>
      <c r="C30673">
        <v>51289</v>
      </c>
      <c r="D30673" t="s">
        <v>13722</v>
      </c>
      <c r="E30673">
        <v>0.72093039999999997</v>
      </c>
      <c r="F30673">
        <v>72.093035200000003</v>
      </c>
    </row>
    <row r="30674" spans="1:6">
      <c r="A30674">
        <v>50901123208</v>
      </c>
      <c r="B30674">
        <v>5123208</v>
      </c>
      <c r="C30674">
        <v>50480</v>
      </c>
      <c r="D30674" t="s">
        <v>12913</v>
      </c>
      <c r="E30674">
        <v>1</v>
      </c>
      <c r="F30674">
        <v>100</v>
      </c>
    </row>
    <row r="30675" spans="1:6">
      <c r="A30675">
        <v>50901123209</v>
      </c>
      <c r="B30675">
        <v>5123209</v>
      </c>
      <c r="C30675">
        <v>50367</v>
      </c>
      <c r="D30675" t="s">
        <v>12800</v>
      </c>
      <c r="E30675">
        <v>0.60754750000000002</v>
      </c>
      <c r="F30675">
        <v>60.754749599999997</v>
      </c>
    </row>
    <row r="30676" spans="1:6">
      <c r="A30676">
        <v>50901123209</v>
      </c>
      <c r="B30676">
        <v>5123209</v>
      </c>
      <c r="C30676">
        <v>51289</v>
      </c>
      <c r="D30676" t="s">
        <v>13722</v>
      </c>
      <c r="E30676">
        <v>0.39245249999999998</v>
      </c>
      <c r="F30676">
        <v>39.245250400000003</v>
      </c>
    </row>
    <row r="30677" spans="1:6">
      <c r="A30677">
        <v>50901123210</v>
      </c>
      <c r="B30677">
        <v>5123210</v>
      </c>
      <c r="C30677">
        <v>51450</v>
      </c>
      <c r="D30677" t="s">
        <v>13883</v>
      </c>
      <c r="E30677">
        <v>0.99999879999999997</v>
      </c>
      <c r="F30677">
        <v>99.999883699999998</v>
      </c>
    </row>
    <row r="30678" spans="1:6">
      <c r="A30678">
        <v>50901123211</v>
      </c>
      <c r="B30678">
        <v>5123211</v>
      </c>
      <c r="C30678">
        <v>50565</v>
      </c>
      <c r="D30678" t="s">
        <v>12998</v>
      </c>
      <c r="E30678">
        <v>0.91555470000000005</v>
      </c>
      <c r="F30678">
        <v>91.555473000000006</v>
      </c>
    </row>
    <row r="30679" spans="1:6">
      <c r="A30679">
        <v>50901123211</v>
      </c>
      <c r="B30679">
        <v>5123211</v>
      </c>
      <c r="C30679">
        <v>51450</v>
      </c>
      <c r="D30679" t="s">
        <v>13883</v>
      </c>
      <c r="E30679">
        <v>7.11117E-2</v>
      </c>
      <c r="F30679">
        <v>7.1111724000000001</v>
      </c>
    </row>
    <row r="30680" spans="1:6">
      <c r="A30680">
        <v>50901123211</v>
      </c>
      <c r="B30680">
        <v>5123211</v>
      </c>
      <c r="C30680">
        <v>51473</v>
      </c>
      <c r="D30680" t="s">
        <v>13906</v>
      </c>
      <c r="E30680">
        <v>1.33335E-2</v>
      </c>
      <c r="F30680">
        <v>1.3333501000000001</v>
      </c>
    </row>
    <row r="30681" spans="1:6">
      <c r="A30681">
        <v>50901123212</v>
      </c>
      <c r="B30681">
        <v>5123212</v>
      </c>
      <c r="C30681">
        <v>51289</v>
      </c>
      <c r="D30681" t="s">
        <v>13722</v>
      </c>
      <c r="E30681">
        <v>0.36897550000000001</v>
      </c>
      <c r="F30681">
        <v>36.897551800000002</v>
      </c>
    </row>
    <row r="30682" spans="1:6">
      <c r="A30682">
        <v>50901123212</v>
      </c>
      <c r="B30682">
        <v>5123212</v>
      </c>
      <c r="C30682">
        <v>51450</v>
      </c>
      <c r="D30682" t="s">
        <v>13883</v>
      </c>
      <c r="E30682">
        <v>0.63102449999999999</v>
      </c>
      <c r="F30682">
        <v>63.102448199999998</v>
      </c>
    </row>
    <row r="30683" spans="1:6">
      <c r="A30683">
        <v>50901123301</v>
      </c>
      <c r="B30683">
        <v>5123301</v>
      </c>
      <c r="C30683">
        <v>50947</v>
      </c>
      <c r="D30683" t="s">
        <v>13380</v>
      </c>
      <c r="E30683">
        <v>1</v>
      </c>
      <c r="F30683">
        <v>100</v>
      </c>
    </row>
    <row r="30684" spans="1:6">
      <c r="A30684">
        <v>50901123302</v>
      </c>
      <c r="B30684">
        <v>5123302</v>
      </c>
      <c r="C30684">
        <v>50947</v>
      </c>
      <c r="D30684" t="s">
        <v>13380</v>
      </c>
      <c r="E30684">
        <v>1</v>
      </c>
      <c r="F30684">
        <v>100</v>
      </c>
    </row>
    <row r="30685" spans="1:6">
      <c r="A30685">
        <v>50901123303</v>
      </c>
      <c r="B30685">
        <v>5123303</v>
      </c>
      <c r="C30685">
        <v>50942</v>
      </c>
      <c r="D30685" t="s">
        <v>13375</v>
      </c>
      <c r="E30685">
        <v>1</v>
      </c>
      <c r="F30685">
        <v>100</v>
      </c>
    </row>
    <row r="30686" spans="1:6">
      <c r="A30686">
        <v>50901123304</v>
      </c>
      <c r="B30686">
        <v>5123304</v>
      </c>
      <c r="C30686">
        <v>50755</v>
      </c>
      <c r="D30686" t="s">
        <v>13188</v>
      </c>
      <c r="E30686">
        <v>1</v>
      </c>
      <c r="F30686">
        <v>100</v>
      </c>
    </row>
    <row r="30687" spans="1:6">
      <c r="A30687">
        <v>50901123305</v>
      </c>
      <c r="B30687">
        <v>5123305</v>
      </c>
      <c r="C30687">
        <v>51524</v>
      </c>
      <c r="D30687" t="s">
        <v>13957</v>
      </c>
      <c r="E30687">
        <v>1</v>
      </c>
      <c r="F30687">
        <v>100</v>
      </c>
    </row>
    <row r="30688" spans="1:6">
      <c r="A30688">
        <v>50901123306</v>
      </c>
      <c r="B30688">
        <v>5123306</v>
      </c>
      <c r="C30688">
        <v>51599</v>
      </c>
      <c r="D30688" t="s">
        <v>14032</v>
      </c>
      <c r="E30688">
        <v>1</v>
      </c>
      <c r="F30688">
        <v>100</v>
      </c>
    </row>
    <row r="30689" spans="1:6">
      <c r="A30689">
        <v>50901123307</v>
      </c>
      <c r="B30689">
        <v>5123307</v>
      </c>
      <c r="C30689">
        <v>51174</v>
      </c>
      <c r="D30689" t="s">
        <v>13607</v>
      </c>
      <c r="E30689">
        <v>1</v>
      </c>
      <c r="F30689">
        <v>100</v>
      </c>
    </row>
    <row r="30690" spans="1:6">
      <c r="A30690">
        <v>50901123308</v>
      </c>
      <c r="B30690">
        <v>5123308</v>
      </c>
      <c r="C30690">
        <v>51174</v>
      </c>
      <c r="D30690" t="s">
        <v>13607</v>
      </c>
      <c r="E30690">
        <v>1</v>
      </c>
      <c r="F30690">
        <v>100</v>
      </c>
    </row>
    <row r="30691" spans="1:6">
      <c r="A30691">
        <v>50901123309</v>
      </c>
      <c r="B30691">
        <v>5123309</v>
      </c>
      <c r="C30691">
        <v>50549</v>
      </c>
      <c r="D30691" t="s">
        <v>12982</v>
      </c>
      <c r="E30691">
        <v>1</v>
      </c>
      <c r="F30691">
        <v>100</v>
      </c>
    </row>
    <row r="30692" spans="1:6">
      <c r="A30692">
        <v>50901123310</v>
      </c>
      <c r="B30692">
        <v>5123310</v>
      </c>
      <c r="C30692">
        <v>50549</v>
      </c>
      <c r="D30692" t="s">
        <v>12982</v>
      </c>
      <c r="E30692">
        <v>1</v>
      </c>
      <c r="F30692">
        <v>100</v>
      </c>
    </row>
    <row r="30693" spans="1:6">
      <c r="A30693">
        <v>50901123311</v>
      </c>
      <c r="B30693">
        <v>5123311</v>
      </c>
      <c r="C30693">
        <v>50849</v>
      </c>
      <c r="D30693" t="s">
        <v>13282</v>
      </c>
      <c r="E30693">
        <v>1</v>
      </c>
      <c r="F30693">
        <v>100</v>
      </c>
    </row>
    <row r="30694" spans="1:6">
      <c r="A30694">
        <v>50901123312</v>
      </c>
      <c r="B30694">
        <v>5123312</v>
      </c>
      <c r="C30694">
        <v>50910</v>
      </c>
      <c r="D30694" t="s">
        <v>13343</v>
      </c>
      <c r="E30694">
        <v>1</v>
      </c>
      <c r="F30694">
        <v>100</v>
      </c>
    </row>
    <row r="30695" spans="1:6">
      <c r="A30695">
        <v>50901123313</v>
      </c>
      <c r="B30695">
        <v>5123313</v>
      </c>
      <c r="C30695">
        <v>51174</v>
      </c>
      <c r="D30695" t="s">
        <v>13607</v>
      </c>
      <c r="E30695">
        <v>1</v>
      </c>
      <c r="F30695">
        <v>100</v>
      </c>
    </row>
    <row r="30696" spans="1:6">
      <c r="A30696">
        <v>50901123315</v>
      </c>
      <c r="B30696">
        <v>5123315</v>
      </c>
      <c r="C30696">
        <v>50849</v>
      </c>
      <c r="D30696" t="s">
        <v>13282</v>
      </c>
      <c r="E30696">
        <v>1</v>
      </c>
      <c r="F30696">
        <v>100</v>
      </c>
    </row>
    <row r="30697" spans="1:6">
      <c r="A30697">
        <v>50901123316</v>
      </c>
      <c r="B30697">
        <v>5123316</v>
      </c>
      <c r="C30697">
        <v>50849</v>
      </c>
      <c r="D30697" t="s">
        <v>13282</v>
      </c>
      <c r="E30697">
        <v>1</v>
      </c>
      <c r="F30697">
        <v>100</v>
      </c>
    </row>
    <row r="30698" spans="1:6">
      <c r="A30698">
        <v>50901123317</v>
      </c>
      <c r="B30698">
        <v>5123317</v>
      </c>
      <c r="C30698">
        <v>51174</v>
      </c>
      <c r="D30698" t="s">
        <v>13607</v>
      </c>
      <c r="E30698">
        <v>1</v>
      </c>
      <c r="F30698">
        <v>100</v>
      </c>
    </row>
    <row r="30699" spans="1:6">
      <c r="A30699">
        <v>50901123318</v>
      </c>
      <c r="B30699">
        <v>5123318</v>
      </c>
      <c r="C30699">
        <v>50910</v>
      </c>
      <c r="D30699" t="s">
        <v>13343</v>
      </c>
      <c r="E30699">
        <v>1</v>
      </c>
      <c r="F30699">
        <v>100</v>
      </c>
    </row>
    <row r="30700" spans="1:6">
      <c r="A30700">
        <v>50901123319</v>
      </c>
      <c r="B30700">
        <v>5123319</v>
      </c>
      <c r="C30700">
        <v>51174</v>
      </c>
      <c r="D30700" t="s">
        <v>13607</v>
      </c>
      <c r="E30700">
        <v>1</v>
      </c>
      <c r="F30700">
        <v>100</v>
      </c>
    </row>
    <row r="30701" spans="1:6">
      <c r="A30701">
        <v>50901123320</v>
      </c>
      <c r="B30701">
        <v>5123320</v>
      </c>
      <c r="C30701">
        <v>50910</v>
      </c>
      <c r="D30701" t="s">
        <v>13343</v>
      </c>
      <c r="E30701">
        <v>1</v>
      </c>
      <c r="F30701">
        <v>100</v>
      </c>
    </row>
    <row r="30702" spans="1:6">
      <c r="A30702">
        <v>50901123321</v>
      </c>
      <c r="B30702">
        <v>5123321</v>
      </c>
      <c r="C30702">
        <v>50910</v>
      </c>
      <c r="D30702" t="s">
        <v>13343</v>
      </c>
      <c r="E30702">
        <v>1</v>
      </c>
      <c r="F30702">
        <v>100</v>
      </c>
    </row>
    <row r="30703" spans="1:6">
      <c r="A30703">
        <v>50901123322</v>
      </c>
      <c r="B30703">
        <v>5123322</v>
      </c>
      <c r="C30703">
        <v>50910</v>
      </c>
      <c r="D30703" t="s">
        <v>13343</v>
      </c>
      <c r="E30703">
        <v>1</v>
      </c>
      <c r="F30703">
        <v>100</v>
      </c>
    </row>
    <row r="30704" spans="1:6">
      <c r="A30704">
        <v>50901123323</v>
      </c>
      <c r="B30704">
        <v>5123323</v>
      </c>
      <c r="C30704">
        <v>50910</v>
      </c>
      <c r="D30704" t="s">
        <v>13343</v>
      </c>
      <c r="E30704">
        <v>1</v>
      </c>
      <c r="F30704">
        <v>100</v>
      </c>
    </row>
    <row r="30705" spans="1:6">
      <c r="A30705">
        <v>50901123324</v>
      </c>
      <c r="B30705">
        <v>5123324</v>
      </c>
      <c r="C30705">
        <v>50910</v>
      </c>
      <c r="D30705" t="s">
        <v>13343</v>
      </c>
      <c r="E30705">
        <v>1</v>
      </c>
      <c r="F30705">
        <v>100</v>
      </c>
    </row>
    <row r="30706" spans="1:6">
      <c r="A30706">
        <v>50901123325</v>
      </c>
      <c r="B30706">
        <v>5123325</v>
      </c>
      <c r="C30706">
        <v>50910</v>
      </c>
      <c r="D30706" t="s">
        <v>13343</v>
      </c>
      <c r="E30706">
        <v>1</v>
      </c>
      <c r="F30706">
        <v>100</v>
      </c>
    </row>
    <row r="30707" spans="1:6">
      <c r="A30707">
        <v>50901123326</v>
      </c>
      <c r="B30707">
        <v>5123326</v>
      </c>
      <c r="C30707">
        <v>50910</v>
      </c>
      <c r="D30707" t="s">
        <v>13343</v>
      </c>
      <c r="E30707">
        <v>1</v>
      </c>
      <c r="F30707">
        <v>100</v>
      </c>
    </row>
    <row r="30708" spans="1:6">
      <c r="A30708">
        <v>50901123401</v>
      </c>
      <c r="B30708">
        <v>5123401</v>
      </c>
      <c r="C30708">
        <v>50743</v>
      </c>
      <c r="D30708" t="s">
        <v>13176</v>
      </c>
      <c r="E30708">
        <v>1</v>
      </c>
      <c r="F30708">
        <v>100</v>
      </c>
    </row>
    <row r="30709" spans="1:6">
      <c r="A30709">
        <v>50901123402</v>
      </c>
      <c r="B30709">
        <v>5123402</v>
      </c>
      <c r="C30709">
        <v>51245</v>
      </c>
      <c r="D30709" t="s">
        <v>13678</v>
      </c>
      <c r="E30709">
        <v>1</v>
      </c>
      <c r="F30709">
        <v>100</v>
      </c>
    </row>
    <row r="30710" spans="1:6">
      <c r="A30710">
        <v>50901123403</v>
      </c>
      <c r="B30710">
        <v>5123403</v>
      </c>
      <c r="C30710">
        <v>50994</v>
      </c>
      <c r="D30710" t="s">
        <v>13427</v>
      </c>
      <c r="E30710">
        <v>0.18220339999999999</v>
      </c>
      <c r="F30710">
        <v>18.2203351</v>
      </c>
    </row>
    <row r="30711" spans="1:6">
      <c r="A30711">
        <v>50901123403</v>
      </c>
      <c r="B30711">
        <v>5123403</v>
      </c>
      <c r="C30711">
        <v>51411</v>
      </c>
      <c r="D30711" t="s">
        <v>13844</v>
      </c>
      <c r="E30711">
        <v>0.42796610000000002</v>
      </c>
      <c r="F30711">
        <v>42.796613800000003</v>
      </c>
    </row>
    <row r="30712" spans="1:6">
      <c r="A30712">
        <v>50901123403</v>
      </c>
      <c r="B30712">
        <v>5123403</v>
      </c>
      <c r="C30712">
        <v>51625</v>
      </c>
      <c r="D30712" t="s">
        <v>14058</v>
      </c>
      <c r="E30712">
        <v>0.38983050000000002</v>
      </c>
      <c r="F30712">
        <v>38.983051099999997</v>
      </c>
    </row>
    <row r="30713" spans="1:6">
      <c r="A30713">
        <v>50901123404</v>
      </c>
      <c r="B30713">
        <v>5123404</v>
      </c>
      <c r="C30713">
        <v>50994</v>
      </c>
      <c r="D30713" t="s">
        <v>13427</v>
      </c>
      <c r="E30713">
        <v>1</v>
      </c>
      <c r="F30713">
        <v>100</v>
      </c>
    </row>
    <row r="30714" spans="1:6">
      <c r="A30714">
        <v>50901123405</v>
      </c>
      <c r="B30714">
        <v>5123405</v>
      </c>
      <c r="C30714">
        <v>50994</v>
      </c>
      <c r="D30714" t="s">
        <v>13427</v>
      </c>
      <c r="E30714">
        <v>1</v>
      </c>
      <c r="F30714">
        <v>100</v>
      </c>
    </row>
    <row r="30715" spans="1:6">
      <c r="A30715">
        <v>50901123406</v>
      </c>
      <c r="B30715">
        <v>5123406</v>
      </c>
      <c r="C30715">
        <v>50994</v>
      </c>
      <c r="D30715" t="s">
        <v>13427</v>
      </c>
      <c r="E30715">
        <v>1</v>
      </c>
      <c r="F30715">
        <v>100</v>
      </c>
    </row>
    <row r="30716" spans="1:6">
      <c r="A30716">
        <v>50901123407</v>
      </c>
      <c r="B30716">
        <v>5123407</v>
      </c>
      <c r="C30716">
        <v>50994</v>
      </c>
      <c r="D30716" t="s">
        <v>13427</v>
      </c>
      <c r="E30716">
        <v>1</v>
      </c>
      <c r="F30716">
        <v>100</v>
      </c>
    </row>
    <row r="30717" spans="1:6">
      <c r="A30717">
        <v>50901123408</v>
      </c>
      <c r="B30717">
        <v>5123408</v>
      </c>
      <c r="C30717">
        <v>51082</v>
      </c>
      <c r="D30717" t="s">
        <v>13515</v>
      </c>
      <c r="E30717">
        <v>1</v>
      </c>
      <c r="F30717">
        <v>100</v>
      </c>
    </row>
    <row r="30718" spans="1:6">
      <c r="A30718">
        <v>50901123409</v>
      </c>
      <c r="B30718">
        <v>5123409</v>
      </c>
      <c r="C30718">
        <v>51082</v>
      </c>
      <c r="D30718" t="s">
        <v>13515</v>
      </c>
      <c r="E30718">
        <v>1</v>
      </c>
      <c r="F30718">
        <v>100</v>
      </c>
    </row>
    <row r="30719" spans="1:6">
      <c r="A30719">
        <v>50901123410</v>
      </c>
      <c r="B30719">
        <v>5123410</v>
      </c>
      <c r="C30719">
        <v>50994</v>
      </c>
      <c r="D30719" t="s">
        <v>13427</v>
      </c>
      <c r="E30719">
        <v>1</v>
      </c>
      <c r="F30719">
        <v>100</v>
      </c>
    </row>
    <row r="30720" spans="1:6">
      <c r="A30720">
        <v>50901123411</v>
      </c>
      <c r="B30720">
        <v>5123411</v>
      </c>
      <c r="C30720">
        <v>50994</v>
      </c>
      <c r="D30720" t="s">
        <v>13427</v>
      </c>
      <c r="E30720">
        <v>1</v>
      </c>
      <c r="F30720">
        <v>100</v>
      </c>
    </row>
    <row r="30721" spans="1:6">
      <c r="A30721">
        <v>50901123412</v>
      </c>
      <c r="B30721">
        <v>5123412</v>
      </c>
      <c r="C30721">
        <v>50994</v>
      </c>
      <c r="D30721" t="s">
        <v>13427</v>
      </c>
      <c r="E30721">
        <v>1</v>
      </c>
      <c r="F30721">
        <v>100</v>
      </c>
    </row>
    <row r="30722" spans="1:6">
      <c r="A30722">
        <v>50901123413</v>
      </c>
      <c r="B30722">
        <v>5123413</v>
      </c>
      <c r="C30722">
        <v>50994</v>
      </c>
      <c r="D30722" t="s">
        <v>13427</v>
      </c>
      <c r="E30722">
        <v>1</v>
      </c>
      <c r="F30722">
        <v>100</v>
      </c>
    </row>
    <row r="30723" spans="1:6">
      <c r="A30723">
        <v>50901123414</v>
      </c>
      <c r="B30723">
        <v>5123414</v>
      </c>
      <c r="C30723">
        <v>50743</v>
      </c>
      <c r="D30723" t="s">
        <v>13176</v>
      </c>
      <c r="E30723">
        <v>1</v>
      </c>
      <c r="F30723">
        <v>100</v>
      </c>
    </row>
    <row r="30724" spans="1:6">
      <c r="A30724">
        <v>50901123415</v>
      </c>
      <c r="B30724">
        <v>5123415</v>
      </c>
      <c r="C30724">
        <v>50743</v>
      </c>
      <c r="D30724" t="s">
        <v>13176</v>
      </c>
      <c r="E30724">
        <v>1</v>
      </c>
      <c r="F30724">
        <v>100</v>
      </c>
    </row>
    <row r="30725" spans="1:6">
      <c r="A30725">
        <v>50901123416</v>
      </c>
      <c r="B30725">
        <v>5123416</v>
      </c>
      <c r="C30725">
        <v>50401</v>
      </c>
      <c r="D30725" t="s">
        <v>12834</v>
      </c>
      <c r="E30725">
        <v>0.20547940000000001</v>
      </c>
      <c r="F30725">
        <v>20.547936199999999</v>
      </c>
    </row>
    <row r="30726" spans="1:6">
      <c r="A30726">
        <v>50901123416</v>
      </c>
      <c r="B30726">
        <v>5123416</v>
      </c>
      <c r="C30726">
        <v>50511</v>
      </c>
      <c r="D30726" t="s">
        <v>12944</v>
      </c>
      <c r="E30726">
        <v>0.39726020000000001</v>
      </c>
      <c r="F30726">
        <v>39.726020900000002</v>
      </c>
    </row>
    <row r="30727" spans="1:6">
      <c r="A30727">
        <v>50901123416</v>
      </c>
      <c r="B30727">
        <v>5123416</v>
      </c>
      <c r="C30727">
        <v>51216</v>
      </c>
      <c r="D30727" t="s">
        <v>13649</v>
      </c>
      <c r="E30727">
        <v>0.13150700000000001</v>
      </c>
      <c r="F30727">
        <v>13.150695600000001</v>
      </c>
    </row>
    <row r="30728" spans="1:6">
      <c r="A30728">
        <v>50901123416</v>
      </c>
      <c r="B30728">
        <v>5123416</v>
      </c>
      <c r="C30728">
        <v>51293</v>
      </c>
      <c r="D30728" t="s">
        <v>13726</v>
      </c>
      <c r="E30728">
        <v>0.26575349999999998</v>
      </c>
      <c r="F30728">
        <v>26.575347300000001</v>
      </c>
    </row>
    <row r="30729" spans="1:6">
      <c r="A30729">
        <v>50901123501</v>
      </c>
      <c r="B30729">
        <v>5123501</v>
      </c>
      <c r="C30729">
        <v>51396</v>
      </c>
      <c r="D30729" t="s">
        <v>13829</v>
      </c>
      <c r="E30729">
        <v>1</v>
      </c>
      <c r="F30729">
        <v>100</v>
      </c>
    </row>
    <row r="30730" spans="1:6">
      <c r="A30730">
        <v>50902123601</v>
      </c>
      <c r="B30730">
        <v>5123601</v>
      </c>
      <c r="C30730">
        <v>50126</v>
      </c>
      <c r="D30730" t="s">
        <v>12559</v>
      </c>
      <c r="E30730">
        <v>1</v>
      </c>
      <c r="F30730">
        <v>100</v>
      </c>
    </row>
    <row r="30731" spans="1:6">
      <c r="A30731">
        <v>50902123602</v>
      </c>
      <c r="B30731">
        <v>5123602</v>
      </c>
      <c r="C30731">
        <v>50126</v>
      </c>
      <c r="D30731" t="s">
        <v>12559</v>
      </c>
      <c r="E30731">
        <v>1</v>
      </c>
      <c r="F30731">
        <v>100</v>
      </c>
    </row>
    <row r="30732" spans="1:6">
      <c r="A30732">
        <v>50902123603</v>
      </c>
      <c r="B30732">
        <v>5123603</v>
      </c>
      <c r="C30732">
        <v>50126</v>
      </c>
      <c r="D30732" t="s">
        <v>12559</v>
      </c>
      <c r="E30732">
        <v>1</v>
      </c>
      <c r="F30732">
        <v>100</v>
      </c>
    </row>
    <row r="30733" spans="1:6">
      <c r="A30733">
        <v>50902123604</v>
      </c>
      <c r="B30733">
        <v>5123604</v>
      </c>
      <c r="C30733">
        <v>51030</v>
      </c>
      <c r="D30733" t="s">
        <v>13463</v>
      </c>
      <c r="E30733">
        <v>1</v>
      </c>
      <c r="F30733">
        <v>100</v>
      </c>
    </row>
    <row r="30734" spans="1:6">
      <c r="A30734">
        <v>50902123605</v>
      </c>
      <c r="B30734">
        <v>5123605</v>
      </c>
      <c r="C30734">
        <v>51030</v>
      </c>
      <c r="D30734" t="s">
        <v>13463</v>
      </c>
      <c r="E30734">
        <v>1</v>
      </c>
      <c r="F30734">
        <v>100</v>
      </c>
    </row>
    <row r="30735" spans="1:6">
      <c r="A30735">
        <v>50902123606</v>
      </c>
      <c r="B30735">
        <v>5123606</v>
      </c>
      <c r="C30735">
        <v>50290</v>
      </c>
      <c r="D30735" t="s">
        <v>12723</v>
      </c>
      <c r="E30735">
        <v>0.495</v>
      </c>
      <c r="F30735">
        <v>49.500003800000002</v>
      </c>
    </row>
    <row r="30736" spans="1:6">
      <c r="A30736">
        <v>50902123606</v>
      </c>
      <c r="B30736">
        <v>5123606</v>
      </c>
      <c r="C30736">
        <v>51030</v>
      </c>
      <c r="D30736" t="s">
        <v>13463</v>
      </c>
      <c r="E30736">
        <v>0.505</v>
      </c>
      <c r="F30736">
        <v>50.499996199999998</v>
      </c>
    </row>
    <row r="30737" spans="1:6">
      <c r="A30737">
        <v>50902123607</v>
      </c>
      <c r="B30737">
        <v>5123607</v>
      </c>
      <c r="C30737">
        <v>50854</v>
      </c>
      <c r="D30737" t="s">
        <v>13287</v>
      </c>
      <c r="E30737">
        <v>1</v>
      </c>
      <c r="F30737">
        <v>100</v>
      </c>
    </row>
    <row r="30738" spans="1:6">
      <c r="A30738">
        <v>50902123608</v>
      </c>
      <c r="B30738">
        <v>5123608</v>
      </c>
      <c r="C30738">
        <v>50854</v>
      </c>
      <c r="D30738" t="s">
        <v>13287</v>
      </c>
      <c r="E30738">
        <v>1</v>
      </c>
      <c r="F30738">
        <v>100</v>
      </c>
    </row>
    <row r="30739" spans="1:6">
      <c r="A30739">
        <v>50902123609</v>
      </c>
      <c r="B30739">
        <v>5123609</v>
      </c>
      <c r="C30739">
        <v>50854</v>
      </c>
      <c r="D30739" t="s">
        <v>13287</v>
      </c>
      <c r="E30739">
        <v>1</v>
      </c>
      <c r="F30739">
        <v>100</v>
      </c>
    </row>
    <row r="30740" spans="1:6">
      <c r="A30740">
        <v>50902123610</v>
      </c>
      <c r="B30740">
        <v>5123610</v>
      </c>
      <c r="C30740">
        <v>50290</v>
      </c>
      <c r="D30740" t="s">
        <v>12723</v>
      </c>
      <c r="E30740">
        <v>1</v>
      </c>
      <c r="F30740">
        <v>100</v>
      </c>
    </row>
    <row r="30741" spans="1:6">
      <c r="A30741">
        <v>50902123611</v>
      </c>
      <c r="B30741">
        <v>5123611</v>
      </c>
      <c r="C30741">
        <v>50126</v>
      </c>
      <c r="D30741" t="s">
        <v>12559</v>
      </c>
      <c r="E30741">
        <v>1</v>
      </c>
      <c r="F30741">
        <v>100</v>
      </c>
    </row>
    <row r="30742" spans="1:6">
      <c r="A30742">
        <v>50902123612</v>
      </c>
      <c r="B30742">
        <v>5123612</v>
      </c>
      <c r="C30742">
        <v>50126</v>
      </c>
      <c r="D30742" t="s">
        <v>12559</v>
      </c>
      <c r="E30742">
        <v>0.15548780000000001</v>
      </c>
      <c r="F30742">
        <v>15.548779100000001</v>
      </c>
    </row>
    <row r="30743" spans="1:6">
      <c r="A30743">
        <v>50902123612</v>
      </c>
      <c r="B30743">
        <v>5123612</v>
      </c>
      <c r="C30743">
        <v>50973</v>
      </c>
      <c r="D30743" t="s">
        <v>13406</v>
      </c>
      <c r="E30743">
        <v>0.48475610000000002</v>
      </c>
      <c r="F30743">
        <v>48.475608399999999</v>
      </c>
    </row>
    <row r="30744" spans="1:6">
      <c r="A30744">
        <v>50902123612</v>
      </c>
      <c r="B30744">
        <v>5123612</v>
      </c>
      <c r="C30744">
        <v>51509</v>
      </c>
      <c r="D30744" t="s">
        <v>13942</v>
      </c>
      <c r="E30744">
        <v>0.35975610000000002</v>
      </c>
      <c r="F30744">
        <v>35.975612599999998</v>
      </c>
    </row>
    <row r="30745" spans="1:6">
      <c r="A30745">
        <v>50902123701</v>
      </c>
      <c r="B30745">
        <v>5123701</v>
      </c>
      <c r="C30745">
        <v>51420</v>
      </c>
      <c r="D30745" t="s">
        <v>13853</v>
      </c>
      <c r="E30745">
        <v>1</v>
      </c>
      <c r="F30745">
        <v>100</v>
      </c>
    </row>
    <row r="30746" spans="1:6">
      <c r="A30746">
        <v>50902123702</v>
      </c>
      <c r="B30746">
        <v>5123702</v>
      </c>
      <c r="C30746">
        <v>51140</v>
      </c>
      <c r="D30746" t="s">
        <v>13573</v>
      </c>
      <c r="E30746">
        <v>0.61611369999999999</v>
      </c>
      <c r="F30746">
        <v>61.611370000000001</v>
      </c>
    </row>
    <row r="30747" spans="1:6">
      <c r="A30747">
        <v>50902123702</v>
      </c>
      <c r="B30747">
        <v>5123702</v>
      </c>
      <c r="C30747">
        <v>51374</v>
      </c>
      <c r="D30747" t="s">
        <v>13807</v>
      </c>
      <c r="E30747">
        <v>0.38388630000000001</v>
      </c>
      <c r="F30747">
        <v>38.388629999999999</v>
      </c>
    </row>
    <row r="30748" spans="1:6">
      <c r="A30748">
        <v>50902123703</v>
      </c>
      <c r="B30748">
        <v>5123703</v>
      </c>
      <c r="C30748">
        <v>51257</v>
      </c>
      <c r="D30748" t="s">
        <v>13690</v>
      </c>
      <c r="E30748">
        <v>1</v>
      </c>
      <c r="F30748">
        <v>100</v>
      </c>
    </row>
    <row r="30749" spans="1:6">
      <c r="A30749">
        <v>50902123704</v>
      </c>
      <c r="B30749">
        <v>5123704</v>
      </c>
      <c r="C30749">
        <v>51257</v>
      </c>
      <c r="D30749" t="s">
        <v>13690</v>
      </c>
      <c r="E30749">
        <v>1</v>
      </c>
      <c r="F30749">
        <v>100</v>
      </c>
    </row>
    <row r="30750" spans="1:6">
      <c r="A30750">
        <v>50902123705</v>
      </c>
      <c r="B30750">
        <v>5123705</v>
      </c>
      <c r="C30750">
        <v>50741</v>
      </c>
      <c r="D30750" t="s">
        <v>13174</v>
      </c>
      <c r="E30750">
        <v>1</v>
      </c>
      <c r="F30750">
        <v>100</v>
      </c>
    </row>
    <row r="30751" spans="1:6">
      <c r="A30751">
        <v>50902123706</v>
      </c>
      <c r="B30751">
        <v>5123706</v>
      </c>
      <c r="C30751">
        <v>50042</v>
      </c>
      <c r="D30751" t="s">
        <v>12475</v>
      </c>
      <c r="E30751">
        <v>3.8575699999999997E-2</v>
      </c>
      <c r="F30751">
        <v>3.8575650000000001</v>
      </c>
    </row>
    <row r="30752" spans="1:6">
      <c r="A30752">
        <v>50902123706</v>
      </c>
      <c r="B30752">
        <v>5123706</v>
      </c>
      <c r="C30752">
        <v>50368</v>
      </c>
      <c r="D30752" t="s">
        <v>12801</v>
      </c>
      <c r="E30752">
        <v>7.7151399999999995E-2</v>
      </c>
      <c r="F30752">
        <v>7.7151360000000002</v>
      </c>
    </row>
    <row r="30753" spans="1:6">
      <c r="A30753">
        <v>50902123706</v>
      </c>
      <c r="B30753">
        <v>5123706</v>
      </c>
      <c r="C30753">
        <v>50420</v>
      </c>
      <c r="D30753" t="s">
        <v>12853</v>
      </c>
      <c r="E30753">
        <v>0.22255179999999999</v>
      </c>
      <c r="F30753">
        <v>22.255182999999999</v>
      </c>
    </row>
    <row r="30754" spans="1:6">
      <c r="A30754">
        <v>50902123706</v>
      </c>
      <c r="B30754">
        <v>5123706</v>
      </c>
      <c r="C30754">
        <v>50741</v>
      </c>
      <c r="D30754" t="s">
        <v>13174</v>
      </c>
      <c r="E30754">
        <v>0.29080109999999998</v>
      </c>
      <c r="F30754">
        <v>29.0801117</v>
      </c>
    </row>
    <row r="30755" spans="1:6">
      <c r="A30755">
        <v>50902123706</v>
      </c>
      <c r="B30755">
        <v>5123706</v>
      </c>
      <c r="C30755">
        <v>50997</v>
      </c>
      <c r="D30755" t="s">
        <v>13430</v>
      </c>
      <c r="E30755">
        <v>2.0771600000000001E-2</v>
      </c>
      <c r="F30755">
        <v>2.0771563</v>
      </c>
    </row>
    <row r="30756" spans="1:6">
      <c r="A30756">
        <v>50902123706</v>
      </c>
      <c r="B30756">
        <v>5123706</v>
      </c>
      <c r="C30756">
        <v>51118</v>
      </c>
      <c r="D30756" t="s">
        <v>13551</v>
      </c>
      <c r="E30756">
        <v>0.1097923</v>
      </c>
      <c r="F30756">
        <v>10.979229500000001</v>
      </c>
    </row>
    <row r="30757" spans="1:6">
      <c r="A30757">
        <v>50902123706</v>
      </c>
      <c r="B30757">
        <v>5123706</v>
      </c>
      <c r="C30757">
        <v>51131</v>
      </c>
      <c r="D30757" t="s">
        <v>13564</v>
      </c>
      <c r="E30757">
        <v>0.10385759999999999</v>
      </c>
      <c r="F30757">
        <v>10.385763900000001</v>
      </c>
    </row>
    <row r="30758" spans="1:6">
      <c r="A30758">
        <v>50902123706</v>
      </c>
      <c r="B30758">
        <v>5123706</v>
      </c>
      <c r="C30758">
        <v>51356</v>
      </c>
      <c r="D30758" t="s">
        <v>13789</v>
      </c>
      <c r="E30758">
        <v>0.13649849999999999</v>
      </c>
      <c r="F30758">
        <v>13.6498515</v>
      </c>
    </row>
    <row r="30759" spans="1:6">
      <c r="A30759">
        <v>50902123707</v>
      </c>
      <c r="B30759">
        <v>5123707</v>
      </c>
      <c r="C30759">
        <v>50049</v>
      </c>
      <c r="D30759" t="s">
        <v>12482</v>
      </c>
      <c r="E30759">
        <v>2.6379E-2</v>
      </c>
      <c r="F30759">
        <v>2.6378979</v>
      </c>
    </row>
    <row r="30760" spans="1:6">
      <c r="A30760">
        <v>50902123707</v>
      </c>
      <c r="B30760">
        <v>5123707</v>
      </c>
      <c r="C30760">
        <v>50057</v>
      </c>
      <c r="D30760" t="s">
        <v>12490</v>
      </c>
      <c r="E30760">
        <v>8.1534700000000002E-2</v>
      </c>
      <c r="F30760">
        <v>8.1534729000000006</v>
      </c>
    </row>
    <row r="30761" spans="1:6">
      <c r="A30761">
        <v>50902123707</v>
      </c>
      <c r="B30761">
        <v>5123707</v>
      </c>
      <c r="C30761">
        <v>50357</v>
      </c>
      <c r="D30761" t="s">
        <v>12790</v>
      </c>
      <c r="E30761">
        <v>5.5155799999999998E-2</v>
      </c>
      <c r="F30761">
        <v>5.5155846000000004</v>
      </c>
    </row>
    <row r="30762" spans="1:6">
      <c r="A30762">
        <v>50902123707</v>
      </c>
      <c r="B30762">
        <v>5123707</v>
      </c>
      <c r="C30762">
        <v>50382</v>
      </c>
      <c r="D30762" t="s">
        <v>12815</v>
      </c>
      <c r="E30762">
        <v>0.1127098</v>
      </c>
      <c r="F30762">
        <v>11.270982099999999</v>
      </c>
    </row>
    <row r="30763" spans="1:6">
      <c r="A30763">
        <v>50902123707</v>
      </c>
      <c r="B30763">
        <v>5123707</v>
      </c>
      <c r="C30763">
        <v>50419</v>
      </c>
      <c r="D30763" t="s">
        <v>12852</v>
      </c>
      <c r="E30763">
        <v>0.1031174</v>
      </c>
      <c r="F30763">
        <v>10.311742799999999</v>
      </c>
    </row>
    <row r="30764" spans="1:6">
      <c r="A30764">
        <v>50902123707</v>
      </c>
      <c r="B30764">
        <v>5123707</v>
      </c>
      <c r="C30764">
        <v>50432</v>
      </c>
      <c r="D30764" t="s">
        <v>12865</v>
      </c>
      <c r="E30764">
        <v>0.1223021</v>
      </c>
      <c r="F30764">
        <v>12.230211799999999</v>
      </c>
    </row>
    <row r="30765" spans="1:6">
      <c r="A30765">
        <v>50902123707</v>
      </c>
      <c r="B30765">
        <v>5123707</v>
      </c>
      <c r="C30765">
        <v>51025</v>
      </c>
      <c r="D30765" t="s">
        <v>13458</v>
      </c>
      <c r="E30765">
        <v>4.3165599999999998E-2</v>
      </c>
      <c r="F30765">
        <v>4.3165613</v>
      </c>
    </row>
    <row r="30766" spans="1:6">
      <c r="A30766">
        <v>50902123707</v>
      </c>
      <c r="B30766">
        <v>5123707</v>
      </c>
      <c r="C30766">
        <v>51189</v>
      </c>
      <c r="D30766" t="s">
        <v>13622</v>
      </c>
      <c r="E30766">
        <v>9.83213E-2</v>
      </c>
      <c r="F30766">
        <v>9.8321290999999995</v>
      </c>
    </row>
    <row r="30767" spans="1:6">
      <c r="A30767">
        <v>50902123707</v>
      </c>
      <c r="B30767">
        <v>5123707</v>
      </c>
      <c r="C30767">
        <v>51257</v>
      </c>
      <c r="D30767" t="s">
        <v>13690</v>
      </c>
      <c r="E30767">
        <v>8.6331000000000005E-2</v>
      </c>
      <c r="F30767">
        <v>8.6330962000000007</v>
      </c>
    </row>
    <row r="30768" spans="1:6">
      <c r="A30768">
        <v>50902123707</v>
      </c>
      <c r="B30768">
        <v>5123707</v>
      </c>
      <c r="C30768">
        <v>51372</v>
      </c>
      <c r="D30768" t="s">
        <v>13805</v>
      </c>
      <c r="E30768">
        <v>0.1366907</v>
      </c>
      <c r="F30768">
        <v>13.669067099999999</v>
      </c>
    </row>
    <row r="30769" spans="1:6">
      <c r="A30769">
        <v>50902123707</v>
      </c>
      <c r="B30769">
        <v>5123707</v>
      </c>
      <c r="C30769">
        <v>51501</v>
      </c>
      <c r="D30769" t="s">
        <v>13934</v>
      </c>
      <c r="E30769">
        <v>7.4340500000000004E-2</v>
      </c>
      <c r="F30769">
        <v>7.4340511999999999</v>
      </c>
    </row>
    <row r="30770" spans="1:6">
      <c r="A30770">
        <v>50902123707</v>
      </c>
      <c r="B30770">
        <v>5123707</v>
      </c>
      <c r="C30770">
        <v>51677</v>
      </c>
      <c r="D30770" t="s">
        <v>14110</v>
      </c>
      <c r="E30770">
        <v>5.9951999999999998E-2</v>
      </c>
      <c r="F30770">
        <v>5.9952031000000003</v>
      </c>
    </row>
    <row r="30771" spans="1:6">
      <c r="A30771">
        <v>50902123708</v>
      </c>
      <c r="B30771">
        <v>5123708</v>
      </c>
      <c r="C30771">
        <v>50363</v>
      </c>
      <c r="D30771" t="s">
        <v>12796</v>
      </c>
      <c r="E30771">
        <v>1</v>
      </c>
      <c r="F30771">
        <v>100</v>
      </c>
    </row>
    <row r="30772" spans="1:6">
      <c r="A30772">
        <v>50902123709</v>
      </c>
      <c r="B30772">
        <v>5123709</v>
      </c>
      <c r="C30772">
        <v>50741</v>
      </c>
      <c r="D30772" t="s">
        <v>13174</v>
      </c>
      <c r="E30772">
        <v>1</v>
      </c>
      <c r="F30772">
        <v>100</v>
      </c>
    </row>
    <row r="30773" spans="1:6">
      <c r="A30773">
        <v>50902123710</v>
      </c>
      <c r="B30773">
        <v>5123710</v>
      </c>
      <c r="C30773">
        <v>50586</v>
      </c>
      <c r="D30773" t="s">
        <v>13019</v>
      </c>
      <c r="E30773">
        <v>3.43643E-2</v>
      </c>
      <c r="F30773">
        <v>3.4364252999999998</v>
      </c>
    </row>
    <row r="30774" spans="1:6">
      <c r="A30774">
        <v>50902123710</v>
      </c>
      <c r="B30774">
        <v>5123710</v>
      </c>
      <c r="C30774">
        <v>50913</v>
      </c>
      <c r="D30774" t="s">
        <v>13346</v>
      </c>
      <c r="E30774">
        <v>0.79037800000000002</v>
      </c>
      <c r="F30774">
        <v>79.037802299999996</v>
      </c>
    </row>
    <row r="30775" spans="1:6">
      <c r="A30775">
        <v>50902123710</v>
      </c>
      <c r="B30775">
        <v>5123710</v>
      </c>
      <c r="C30775">
        <v>51516</v>
      </c>
      <c r="D30775" t="s">
        <v>13949</v>
      </c>
      <c r="E30775">
        <v>0.17525769999999999</v>
      </c>
      <c r="F30775">
        <v>17.525772400000001</v>
      </c>
    </row>
    <row r="30776" spans="1:6">
      <c r="A30776">
        <v>50902123711</v>
      </c>
      <c r="B30776">
        <v>5123711</v>
      </c>
      <c r="C30776">
        <v>50363</v>
      </c>
      <c r="D30776" t="s">
        <v>12796</v>
      </c>
      <c r="E30776">
        <v>0.25</v>
      </c>
      <c r="F30776">
        <v>24.999999299999999</v>
      </c>
    </row>
    <row r="30777" spans="1:6">
      <c r="A30777">
        <v>50902123711</v>
      </c>
      <c r="B30777">
        <v>5123711</v>
      </c>
      <c r="C30777">
        <v>51262</v>
      </c>
      <c r="D30777" t="s">
        <v>13695</v>
      </c>
      <c r="E30777">
        <v>5.2631600000000001E-2</v>
      </c>
      <c r="F30777">
        <v>5.2631578000000001</v>
      </c>
    </row>
    <row r="30778" spans="1:6">
      <c r="A30778">
        <v>50902123711</v>
      </c>
      <c r="B30778">
        <v>5123711</v>
      </c>
      <c r="C30778">
        <v>51484</v>
      </c>
      <c r="D30778" t="s">
        <v>13917</v>
      </c>
      <c r="E30778">
        <v>0.42368420000000001</v>
      </c>
      <c r="F30778">
        <v>42.368419899999999</v>
      </c>
    </row>
    <row r="30779" spans="1:6">
      <c r="A30779">
        <v>50902123711</v>
      </c>
      <c r="B30779">
        <v>5123711</v>
      </c>
      <c r="C30779">
        <v>51527</v>
      </c>
      <c r="D30779" t="s">
        <v>13960</v>
      </c>
      <c r="E30779">
        <v>8.4210599999999997E-2</v>
      </c>
      <c r="F30779">
        <v>8.4210550000000008</v>
      </c>
    </row>
    <row r="30780" spans="1:6">
      <c r="A30780">
        <v>50902123711</v>
      </c>
      <c r="B30780">
        <v>5123711</v>
      </c>
      <c r="C30780">
        <v>51640</v>
      </c>
      <c r="D30780" t="s">
        <v>14073</v>
      </c>
      <c r="E30780">
        <v>6.0526299999999998E-2</v>
      </c>
      <c r="F30780">
        <v>6.0526314000000001</v>
      </c>
    </row>
    <row r="30781" spans="1:6">
      <c r="A30781">
        <v>50902123711</v>
      </c>
      <c r="B30781">
        <v>5123711</v>
      </c>
      <c r="C30781">
        <v>51678</v>
      </c>
      <c r="D30781" t="s">
        <v>14111</v>
      </c>
      <c r="E30781">
        <v>0.12894739999999999</v>
      </c>
      <c r="F30781">
        <v>12.8947365</v>
      </c>
    </row>
    <row r="30782" spans="1:6">
      <c r="A30782">
        <v>50902123801</v>
      </c>
      <c r="B30782">
        <v>5123801</v>
      </c>
      <c r="C30782">
        <v>51615</v>
      </c>
      <c r="D30782" t="s">
        <v>14048</v>
      </c>
      <c r="E30782">
        <v>1</v>
      </c>
      <c r="F30782">
        <v>100</v>
      </c>
    </row>
    <row r="30783" spans="1:6">
      <c r="A30783">
        <v>50902123802</v>
      </c>
      <c r="B30783">
        <v>5123802</v>
      </c>
      <c r="C30783">
        <v>51615</v>
      </c>
      <c r="D30783" t="s">
        <v>14048</v>
      </c>
      <c r="E30783">
        <v>1</v>
      </c>
      <c r="F30783">
        <v>100</v>
      </c>
    </row>
    <row r="30784" spans="1:6">
      <c r="A30784">
        <v>50902123803</v>
      </c>
      <c r="B30784">
        <v>5123803</v>
      </c>
      <c r="C30784">
        <v>50567</v>
      </c>
      <c r="D30784" t="s">
        <v>13000</v>
      </c>
      <c r="E30784">
        <v>1</v>
      </c>
      <c r="F30784">
        <v>100</v>
      </c>
    </row>
    <row r="30785" spans="1:6">
      <c r="A30785">
        <v>50902123804</v>
      </c>
      <c r="B30785">
        <v>5123804</v>
      </c>
      <c r="C30785">
        <v>50365</v>
      </c>
      <c r="D30785" t="s">
        <v>12798</v>
      </c>
      <c r="E30785">
        <v>4.0000099999999997E-2</v>
      </c>
      <c r="F30785">
        <v>4.0000055999999997</v>
      </c>
    </row>
    <row r="30786" spans="1:6">
      <c r="A30786">
        <v>50902123804</v>
      </c>
      <c r="B30786">
        <v>5123804</v>
      </c>
      <c r="C30786">
        <v>50567</v>
      </c>
      <c r="D30786" t="s">
        <v>13000</v>
      </c>
      <c r="E30786">
        <v>7.3999999999999996E-2</v>
      </c>
      <c r="F30786">
        <v>7.3999972999999999</v>
      </c>
    </row>
    <row r="30787" spans="1:6">
      <c r="A30787">
        <v>50902123804</v>
      </c>
      <c r="B30787">
        <v>5123804</v>
      </c>
      <c r="C30787">
        <v>50658</v>
      </c>
      <c r="D30787" t="s">
        <v>13091</v>
      </c>
      <c r="E30787">
        <v>6.2E-2</v>
      </c>
      <c r="F30787">
        <v>6.1999994000000003</v>
      </c>
    </row>
    <row r="30788" spans="1:6">
      <c r="A30788">
        <v>50902123804</v>
      </c>
      <c r="B30788">
        <v>5123804</v>
      </c>
      <c r="C30788">
        <v>50685</v>
      </c>
      <c r="D30788" t="s">
        <v>13118</v>
      </c>
      <c r="E30788">
        <v>0.12</v>
      </c>
      <c r="F30788">
        <v>11.9999988</v>
      </c>
    </row>
    <row r="30789" spans="1:6">
      <c r="A30789">
        <v>50902123804</v>
      </c>
      <c r="B30789">
        <v>5123804</v>
      </c>
      <c r="C30789">
        <v>50730</v>
      </c>
      <c r="D30789" t="s">
        <v>13163</v>
      </c>
      <c r="E30789">
        <v>0.16800000000000001</v>
      </c>
      <c r="F30789">
        <v>16.799998299999999</v>
      </c>
    </row>
    <row r="30790" spans="1:6">
      <c r="A30790">
        <v>50902123804</v>
      </c>
      <c r="B30790">
        <v>5123804</v>
      </c>
      <c r="C30790">
        <v>50769</v>
      </c>
      <c r="D30790" t="s">
        <v>13202</v>
      </c>
      <c r="E30790">
        <v>0.16</v>
      </c>
      <c r="F30790">
        <v>15.999998400000001</v>
      </c>
    </row>
    <row r="30791" spans="1:6">
      <c r="A30791">
        <v>50902123804</v>
      </c>
      <c r="B30791">
        <v>5123804</v>
      </c>
      <c r="C30791">
        <v>51043</v>
      </c>
      <c r="D30791" t="s">
        <v>13476</v>
      </c>
      <c r="E30791">
        <v>0.12</v>
      </c>
      <c r="F30791">
        <v>11.9999988</v>
      </c>
    </row>
    <row r="30792" spans="1:6">
      <c r="A30792">
        <v>50902123804</v>
      </c>
      <c r="B30792">
        <v>5123804</v>
      </c>
      <c r="C30792">
        <v>51300</v>
      </c>
      <c r="D30792" t="s">
        <v>13733</v>
      </c>
      <c r="E30792">
        <v>1.2E-2</v>
      </c>
      <c r="F30792">
        <v>1.2000019</v>
      </c>
    </row>
    <row r="30793" spans="1:6">
      <c r="A30793">
        <v>50902123804</v>
      </c>
      <c r="B30793">
        <v>5123804</v>
      </c>
      <c r="C30793">
        <v>51463</v>
      </c>
      <c r="D30793" t="s">
        <v>13896</v>
      </c>
      <c r="E30793">
        <v>7.0000000000000007E-2</v>
      </c>
      <c r="F30793">
        <v>6.9999992999999998</v>
      </c>
    </row>
    <row r="30794" spans="1:6">
      <c r="A30794">
        <v>50902123804</v>
      </c>
      <c r="B30794">
        <v>5123804</v>
      </c>
      <c r="C30794">
        <v>51498</v>
      </c>
      <c r="D30794" t="s">
        <v>13931</v>
      </c>
      <c r="E30794">
        <v>9.6000000000000002E-2</v>
      </c>
      <c r="F30794">
        <v>9.6000029999999992</v>
      </c>
    </row>
    <row r="30795" spans="1:6">
      <c r="A30795">
        <v>50902123804</v>
      </c>
      <c r="B30795">
        <v>5123804</v>
      </c>
      <c r="C30795">
        <v>51614</v>
      </c>
      <c r="D30795" t="s">
        <v>14047</v>
      </c>
      <c r="E30795">
        <v>7.8E-2</v>
      </c>
      <c r="F30795">
        <v>7.7999992000000002</v>
      </c>
    </row>
    <row r="30796" spans="1:6">
      <c r="A30796">
        <v>50902123805</v>
      </c>
      <c r="B30796">
        <v>5123805</v>
      </c>
      <c r="C30796">
        <v>51637</v>
      </c>
      <c r="D30796" t="s">
        <v>14070</v>
      </c>
      <c r="E30796">
        <v>1</v>
      </c>
      <c r="F30796">
        <v>100</v>
      </c>
    </row>
    <row r="30797" spans="1:6">
      <c r="A30797">
        <v>50902123806</v>
      </c>
      <c r="B30797">
        <v>5123806</v>
      </c>
      <c r="C30797">
        <v>50046</v>
      </c>
      <c r="D30797" t="s">
        <v>12479</v>
      </c>
      <c r="E30797">
        <v>0.14374999999999999</v>
      </c>
      <c r="F30797">
        <v>14.374998</v>
      </c>
    </row>
    <row r="30798" spans="1:6">
      <c r="A30798">
        <v>50902123806</v>
      </c>
      <c r="B30798">
        <v>5123806</v>
      </c>
      <c r="C30798">
        <v>50149</v>
      </c>
      <c r="D30798" t="s">
        <v>12582</v>
      </c>
      <c r="E30798">
        <v>7.5000200000000003E-2</v>
      </c>
      <c r="F30798">
        <v>7.5000172000000003</v>
      </c>
    </row>
    <row r="30799" spans="1:6">
      <c r="A30799">
        <v>50902123806</v>
      </c>
      <c r="B30799">
        <v>5123806</v>
      </c>
      <c r="C30799">
        <v>50431</v>
      </c>
      <c r="D30799" t="s">
        <v>12864</v>
      </c>
      <c r="E30799">
        <v>0.18749959999999999</v>
      </c>
      <c r="F30799">
        <v>18.749964800000001</v>
      </c>
    </row>
    <row r="30800" spans="1:6">
      <c r="A30800">
        <v>50902123806</v>
      </c>
      <c r="B30800">
        <v>5123806</v>
      </c>
      <c r="C30800">
        <v>50788</v>
      </c>
      <c r="D30800" t="s">
        <v>13221</v>
      </c>
      <c r="E30800">
        <v>0.1124999</v>
      </c>
      <c r="F30800">
        <v>11.249985199999999</v>
      </c>
    </row>
    <row r="30801" spans="1:6">
      <c r="A30801">
        <v>50902123806</v>
      </c>
      <c r="B30801">
        <v>5123806</v>
      </c>
      <c r="C30801">
        <v>50814</v>
      </c>
      <c r="D30801" t="s">
        <v>13247</v>
      </c>
      <c r="E30801">
        <v>0.1312498</v>
      </c>
      <c r="F30801">
        <v>13.1249754</v>
      </c>
    </row>
    <row r="30802" spans="1:6">
      <c r="A30802">
        <v>50902123806</v>
      </c>
      <c r="B30802">
        <v>5123806</v>
      </c>
      <c r="C30802">
        <v>50967</v>
      </c>
      <c r="D30802" t="s">
        <v>13400</v>
      </c>
      <c r="E30802">
        <v>0.18750059999999999</v>
      </c>
      <c r="F30802">
        <v>18.750058599999999</v>
      </c>
    </row>
    <row r="30803" spans="1:6">
      <c r="A30803">
        <v>50902123806</v>
      </c>
      <c r="B30803">
        <v>5123806</v>
      </c>
      <c r="C30803">
        <v>51098</v>
      </c>
      <c r="D30803" t="s">
        <v>13531</v>
      </c>
      <c r="E30803">
        <v>0.1624999</v>
      </c>
      <c r="F30803">
        <v>16.249988299999998</v>
      </c>
    </row>
    <row r="30804" spans="1:6">
      <c r="A30804">
        <v>50902123807</v>
      </c>
      <c r="B30804">
        <v>5123807</v>
      </c>
      <c r="C30804">
        <v>50777</v>
      </c>
      <c r="D30804" t="s">
        <v>13210</v>
      </c>
      <c r="E30804">
        <v>1</v>
      </c>
      <c r="F30804">
        <v>100</v>
      </c>
    </row>
    <row r="30805" spans="1:6">
      <c r="A30805">
        <v>50902123808</v>
      </c>
      <c r="B30805">
        <v>5123808</v>
      </c>
      <c r="C30805">
        <v>50063</v>
      </c>
      <c r="D30805" t="s">
        <v>12496</v>
      </c>
      <c r="E30805">
        <v>0.21543390000000001</v>
      </c>
      <c r="F30805">
        <v>21.5433904</v>
      </c>
    </row>
    <row r="30806" spans="1:6">
      <c r="A30806">
        <v>50902123808</v>
      </c>
      <c r="B30806">
        <v>5123808</v>
      </c>
      <c r="C30806">
        <v>50215</v>
      </c>
      <c r="D30806" t="s">
        <v>12648</v>
      </c>
      <c r="E30806">
        <v>0.1028939</v>
      </c>
      <c r="F30806">
        <v>10.289385100000001</v>
      </c>
    </row>
    <row r="30807" spans="1:6">
      <c r="A30807">
        <v>50902123808</v>
      </c>
      <c r="B30807">
        <v>5123808</v>
      </c>
      <c r="C30807">
        <v>50231</v>
      </c>
      <c r="D30807" t="s">
        <v>12664</v>
      </c>
      <c r="E30807">
        <v>0.21543409999999999</v>
      </c>
      <c r="F30807">
        <v>21.543409700000002</v>
      </c>
    </row>
    <row r="30808" spans="1:6">
      <c r="A30808">
        <v>50902123808</v>
      </c>
      <c r="B30808">
        <v>5123808</v>
      </c>
      <c r="C30808">
        <v>50448</v>
      </c>
      <c r="D30808" t="s">
        <v>12881</v>
      </c>
      <c r="E30808">
        <v>0.16077169999999999</v>
      </c>
      <c r="F30808">
        <v>16.077170599999999</v>
      </c>
    </row>
    <row r="30809" spans="1:6">
      <c r="A30809">
        <v>50902123808</v>
      </c>
      <c r="B30809">
        <v>5123808</v>
      </c>
      <c r="C30809">
        <v>50768</v>
      </c>
      <c r="D30809" t="s">
        <v>13201</v>
      </c>
      <c r="E30809">
        <v>0.12861739999999999</v>
      </c>
      <c r="F30809">
        <v>12.8617378</v>
      </c>
    </row>
    <row r="30810" spans="1:6">
      <c r="A30810">
        <v>50902123808</v>
      </c>
      <c r="B30810">
        <v>5123808</v>
      </c>
      <c r="C30810">
        <v>51550</v>
      </c>
      <c r="D30810" t="s">
        <v>13983</v>
      </c>
      <c r="E30810">
        <v>0.17684910000000001</v>
      </c>
      <c r="F30810">
        <v>17.684906399999999</v>
      </c>
    </row>
    <row r="30811" spans="1:6">
      <c r="A30811">
        <v>50902123809</v>
      </c>
      <c r="B30811">
        <v>5123809</v>
      </c>
      <c r="C30811">
        <v>50423</v>
      </c>
      <c r="D30811" t="s">
        <v>12856</v>
      </c>
      <c r="E30811">
        <v>1</v>
      </c>
      <c r="F30811">
        <v>100</v>
      </c>
    </row>
    <row r="30812" spans="1:6">
      <c r="A30812">
        <v>50902123810</v>
      </c>
      <c r="B30812">
        <v>5123810</v>
      </c>
      <c r="C30812">
        <v>50423</v>
      </c>
      <c r="D30812" t="s">
        <v>12856</v>
      </c>
      <c r="E30812">
        <v>0.2796052</v>
      </c>
      <c r="F30812">
        <v>27.960523800000001</v>
      </c>
    </row>
    <row r="30813" spans="1:6">
      <c r="A30813">
        <v>50902123810</v>
      </c>
      <c r="B30813">
        <v>5123810</v>
      </c>
      <c r="C30813">
        <v>50640</v>
      </c>
      <c r="D30813" t="s">
        <v>13073</v>
      </c>
      <c r="E30813">
        <v>0.1151316</v>
      </c>
      <c r="F30813">
        <v>11.5131613</v>
      </c>
    </row>
    <row r="30814" spans="1:6">
      <c r="A30814">
        <v>50902123810</v>
      </c>
      <c r="B30814">
        <v>5123810</v>
      </c>
      <c r="C30814">
        <v>50774</v>
      </c>
      <c r="D30814" t="s">
        <v>13207</v>
      </c>
      <c r="E30814">
        <v>0.2105263</v>
      </c>
      <c r="F30814">
        <v>21.052629700000001</v>
      </c>
    </row>
    <row r="30815" spans="1:6">
      <c r="A30815">
        <v>50902123810</v>
      </c>
      <c r="B30815">
        <v>5123810</v>
      </c>
      <c r="C30815">
        <v>50883</v>
      </c>
      <c r="D30815" t="s">
        <v>13316</v>
      </c>
      <c r="E30815">
        <v>9.2105300000000001E-2</v>
      </c>
      <c r="F30815">
        <v>9.2105343000000008</v>
      </c>
    </row>
    <row r="30816" spans="1:6">
      <c r="A30816">
        <v>50902123810</v>
      </c>
      <c r="B30816">
        <v>5123810</v>
      </c>
      <c r="C30816">
        <v>50957</v>
      </c>
      <c r="D30816" t="s">
        <v>13390</v>
      </c>
      <c r="E30816">
        <v>0.1151316</v>
      </c>
      <c r="F30816">
        <v>11.513158000000001</v>
      </c>
    </row>
    <row r="30817" spans="1:6">
      <c r="A30817">
        <v>50902123810</v>
      </c>
      <c r="B30817">
        <v>5123810</v>
      </c>
      <c r="C30817">
        <v>51462</v>
      </c>
      <c r="D30817" t="s">
        <v>13895</v>
      </c>
      <c r="E30817">
        <v>0.1874999</v>
      </c>
      <c r="F30817">
        <v>18.749992800000001</v>
      </c>
    </row>
    <row r="30818" spans="1:6">
      <c r="A30818">
        <v>50902123811</v>
      </c>
      <c r="B30818">
        <v>5123811</v>
      </c>
      <c r="C30818">
        <v>50108</v>
      </c>
      <c r="D30818" t="s">
        <v>12541</v>
      </c>
      <c r="E30818">
        <v>7.2815699999999997E-2</v>
      </c>
      <c r="F30818">
        <v>7.2815700000000003</v>
      </c>
    </row>
    <row r="30819" spans="1:6">
      <c r="A30819">
        <v>50902123811</v>
      </c>
      <c r="B30819">
        <v>5123811</v>
      </c>
      <c r="C30819">
        <v>50347</v>
      </c>
      <c r="D30819" t="s">
        <v>12780</v>
      </c>
      <c r="E30819">
        <v>9.7087400000000004E-2</v>
      </c>
      <c r="F30819">
        <v>9.7087389000000002</v>
      </c>
    </row>
    <row r="30820" spans="1:6">
      <c r="A30820">
        <v>50902123811</v>
      </c>
      <c r="B30820">
        <v>5123811</v>
      </c>
      <c r="C30820">
        <v>50780</v>
      </c>
      <c r="D30820" t="s">
        <v>13213</v>
      </c>
      <c r="E30820">
        <v>0.27184469999999999</v>
      </c>
      <c r="F30820">
        <v>27.184465200000002</v>
      </c>
    </row>
    <row r="30821" spans="1:6">
      <c r="A30821">
        <v>50902123811</v>
      </c>
      <c r="B30821">
        <v>5123811</v>
      </c>
      <c r="C30821">
        <v>51063</v>
      </c>
      <c r="D30821" t="s">
        <v>13496</v>
      </c>
      <c r="E30821">
        <v>4.36893E-2</v>
      </c>
      <c r="F30821">
        <v>4.3689302999999997</v>
      </c>
    </row>
    <row r="30822" spans="1:6">
      <c r="A30822">
        <v>50902123811</v>
      </c>
      <c r="B30822">
        <v>5123811</v>
      </c>
      <c r="C30822">
        <v>51093</v>
      </c>
      <c r="D30822" t="s">
        <v>13526</v>
      </c>
      <c r="E30822">
        <v>5.3398000000000001E-2</v>
      </c>
      <c r="F30822">
        <v>5.3398038000000003</v>
      </c>
    </row>
    <row r="30823" spans="1:6">
      <c r="A30823">
        <v>50902123811</v>
      </c>
      <c r="B30823">
        <v>5123811</v>
      </c>
      <c r="C30823">
        <v>51637</v>
      </c>
      <c r="D30823" t="s">
        <v>14070</v>
      </c>
      <c r="E30823">
        <v>0.46116489999999999</v>
      </c>
      <c r="F30823">
        <v>46.116491799999999</v>
      </c>
    </row>
    <row r="30824" spans="1:6">
      <c r="A30824">
        <v>50902123812</v>
      </c>
      <c r="B30824">
        <v>5123812</v>
      </c>
      <c r="C30824">
        <v>50811</v>
      </c>
      <c r="D30824" t="s">
        <v>13244</v>
      </c>
      <c r="E30824">
        <v>7.9617800000000002E-2</v>
      </c>
      <c r="F30824">
        <v>7.9617823000000003</v>
      </c>
    </row>
    <row r="30825" spans="1:6">
      <c r="A30825">
        <v>50902123812</v>
      </c>
      <c r="B30825">
        <v>5123812</v>
      </c>
      <c r="C30825">
        <v>50816</v>
      </c>
      <c r="D30825" t="s">
        <v>13249</v>
      </c>
      <c r="E30825">
        <v>6.0509599999999997E-2</v>
      </c>
      <c r="F30825">
        <v>6.0509585000000001</v>
      </c>
    </row>
    <row r="30826" spans="1:6">
      <c r="A30826">
        <v>50902123812</v>
      </c>
      <c r="B30826">
        <v>5123812</v>
      </c>
      <c r="C30826">
        <v>50963</v>
      </c>
      <c r="D30826" t="s">
        <v>13396</v>
      </c>
      <c r="E30826">
        <v>0.28662409999999999</v>
      </c>
      <c r="F30826">
        <v>28.662414399999999</v>
      </c>
    </row>
    <row r="30827" spans="1:6">
      <c r="A30827">
        <v>50902123812</v>
      </c>
      <c r="B30827">
        <v>5123812</v>
      </c>
      <c r="C30827">
        <v>51615</v>
      </c>
      <c r="D30827" t="s">
        <v>14048</v>
      </c>
      <c r="E30827">
        <v>0.57324839999999999</v>
      </c>
      <c r="F30827">
        <v>57.324844800000001</v>
      </c>
    </row>
    <row r="30828" spans="1:6">
      <c r="A30828">
        <v>50902123901</v>
      </c>
      <c r="B30828">
        <v>5123901</v>
      </c>
      <c r="C30828">
        <v>50830</v>
      </c>
      <c r="D30828" t="s">
        <v>13263</v>
      </c>
      <c r="E30828">
        <v>1</v>
      </c>
      <c r="F30828">
        <v>100</v>
      </c>
    </row>
    <row r="30829" spans="1:6">
      <c r="A30829">
        <v>50902123902</v>
      </c>
      <c r="B30829">
        <v>5123902</v>
      </c>
      <c r="C30829">
        <v>50700</v>
      </c>
      <c r="D30829" t="s">
        <v>13133</v>
      </c>
      <c r="E30829">
        <v>1</v>
      </c>
      <c r="F30829">
        <v>100</v>
      </c>
    </row>
    <row r="30830" spans="1:6">
      <c r="A30830">
        <v>50902123903</v>
      </c>
      <c r="B30830">
        <v>5123903</v>
      </c>
      <c r="C30830">
        <v>50700</v>
      </c>
      <c r="D30830" t="s">
        <v>13133</v>
      </c>
      <c r="E30830">
        <v>1</v>
      </c>
      <c r="F30830">
        <v>100</v>
      </c>
    </row>
    <row r="30831" spans="1:6">
      <c r="A30831">
        <v>50902123904</v>
      </c>
      <c r="B30831">
        <v>5123904</v>
      </c>
      <c r="C30831">
        <v>50716</v>
      </c>
      <c r="D30831" t="s">
        <v>13149</v>
      </c>
      <c r="E30831">
        <v>0.4915967</v>
      </c>
      <c r="F30831">
        <v>49.159664999999997</v>
      </c>
    </row>
    <row r="30832" spans="1:6">
      <c r="A30832">
        <v>50902123904</v>
      </c>
      <c r="B30832">
        <v>5123904</v>
      </c>
      <c r="C30832">
        <v>50821</v>
      </c>
      <c r="D30832" t="s">
        <v>13254</v>
      </c>
      <c r="E30832">
        <v>3.1512600000000002E-2</v>
      </c>
      <c r="F30832">
        <v>3.1512620999999998</v>
      </c>
    </row>
    <row r="30833" spans="1:6">
      <c r="A30833">
        <v>50902123904</v>
      </c>
      <c r="B30833">
        <v>5123904</v>
      </c>
      <c r="C30833">
        <v>51104</v>
      </c>
      <c r="D30833" t="s">
        <v>13537</v>
      </c>
      <c r="E30833">
        <v>0.4768907</v>
      </c>
      <c r="F30833">
        <v>47.689072799999998</v>
      </c>
    </row>
    <row r="30834" spans="1:6">
      <c r="A30834">
        <v>50902123905</v>
      </c>
      <c r="B30834">
        <v>5123905</v>
      </c>
      <c r="C30834">
        <v>51623</v>
      </c>
      <c r="D30834" t="s">
        <v>14056</v>
      </c>
      <c r="E30834">
        <v>1</v>
      </c>
      <c r="F30834">
        <v>100</v>
      </c>
    </row>
    <row r="30835" spans="1:6">
      <c r="A30835">
        <v>50902123906</v>
      </c>
      <c r="B30835">
        <v>5123906</v>
      </c>
      <c r="C30835">
        <v>50253</v>
      </c>
      <c r="D30835" t="s">
        <v>12686</v>
      </c>
      <c r="E30835">
        <v>8.5820900000000006E-2</v>
      </c>
      <c r="F30835">
        <v>8.5820886000000005</v>
      </c>
    </row>
    <row r="30836" spans="1:6">
      <c r="A30836">
        <v>50902123906</v>
      </c>
      <c r="B30836">
        <v>5123906</v>
      </c>
      <c r="C30836">
        <v>51092</v>
      </c>
      <c r="D30836" t="s">
        <v>13525</v>
      </c>
      <c r="E30836">
        <v>0.89552229999999999</v>
      </c>
      <c r="F30836">
        <v>89.552232500000002</v>
      </c>
    </row>
    <row r="30837" spans="1:6">
      <c r="A30837">
        <v>50902123906</v>
      </c>
      <c r="B30837">
        <v>5123906</v>
      </c>
      <c r="C30837">
        <v>51588</v>
      </c>
      <c r="D30837" t="s">
        <v>14021</v>
      </c>
      <c r="E30837">
        <v>1.8656800000000001E-2</v>
      </c>
      <c r="F30837">
        <v>1.8656789</v>
      </c>
    </row>
    <row r="30838" spans="1:6">
      <c r="A30838">
        <v>50902123907</v>
      </c>
      <c r="B30838">
        <v>5123907</v>
      </c>
      <c r="C30838">
        <v>50065</v>
      </c>
      <c r="D30838" t="s">
        <v>12498</v>
      </c>
      <c r="E30838">
        <v>0.1012146</v>
      </c>
      <c r="F30838">
        <v>10.1214575</v>
      </c>
    </row>
    <row r="30839" spans="1:6">
      <c r="A30839">
        <v>50902123907</v>
      </c>
      <c r="B30839">
        <v>5123907</v>
      </c>
      <c r="C30839">
        <v>50176</v>
      </c>
      <c r="D30839" t="s">
        <v>12609</v>
      </c>
      <c r="E30839">
        <v>7.4898800000000001E-2</v>
      </c>
      <c r="F30839">
        <v>7.4898769999999999</v>
      </c>
    </row>
    <row r="30840" spans="1:6">
      <c r="A30840">
        <v>50902123907</v>
      </c>
      <c r="B30840">
        <v>5123907</v>
      </c>
      <c r="C30840">
        <v>50332</v>
      </c>
      <c r="D30840" t="s">
        <v>12765</v>
      </c>
      <c r="E30840">
        <v>0.25303639999999999</v>
      </c>
      <c r="F30840">
        <v>25.303638599999999</v>
      </c>
    </row>
    <row r="30841" spans="1:6">
      <c r="A30841">
        <v>50902123907</v>
      </c>
      <c r="B30841">
        <v>5123907</v>
      </c>
      <c r="C30841">
        <v>50836</v>
      </c>
      <c r="D30841" t="s">
        <v>13269</v>
      </c>
      <c r="E30841">
        <v>0.25101220000000002</v>
      </c>
      <c r="F30841">
        <v>25.1012156</v>
      </c>
    </row>
    <row r="30842" spans="1:6">
      <c r="A30842">
        <v>50902123907</v>
      </c>
      <c r="B30842">
        <v>5123907</v>
      </c>
      <c r="C30842">
        <v>51031</v>
      </c>
      <c r="D30842" t="s">
        <v>13464</v>
      </c>
      <c r="E30842">
        <v>0.31983800000000001</v>
      </c>
      <c r="F30842">
        <v>31.983803200000001</v>
      </c>
    </row>
    <row r="30843" spans="1:6">
      <c r="A30843">
        <v>50902123908</v>
      </c>
      <c r="B30843">
        <v>5123908</v>
      </c>
      <c r="C30843">
        <v>50700</v>
      </c>
      <c r="D30843" t="s">
        <v>13133</v>
      </c>
      <c r="E30843">
        <v>1</v>
      </c>
      <c r="F30843">
        <v>100</v>
      </c>
    </row>
    <row r="30844" spans="1:6">
      <c r="A30844">
        <v>50902123909</v>
      </c>
      <c r="B30844">
        <v>5123909</v>
      </c>
      <c r="C30844">
        <v>51325</v>
      </c>
      <c r="D30844" t="s">
        <v>13758</v>
      </c>
      <c r="E30844">
        <v>1</v>
      </c>
      <c r="F30844">
        <v>100</v>
      </c>
    </row>
    <row r="30845" spans="1:6">
      <c r="A30845">
        <v>50902123910</v>
      </c>
      <c r="B30845">
        <v>5123910</v>
      </c>
      <c r="C30845">
        <v>50700</v>
      </c>
      <c r="D30845" t="s">
        <v>13133</v>
      </c>
      <c r="E30845">
        <v>1</v>
      </c>
      <c r="F30845">
        <v>100</v>
      </c>
    </row>
    <row r="30846" spans="1:6">
      <c r="A30846">
        <v>50902123911</v>
      </c>
      <c r="B30846">
        <v>5123911</v>
      </c>
      <c r="C30846">
        <v>50700</v>
      </c>
      <c r="D30846" t="s">
        <v>13133</v>
      </c>
      <c r="E30846">
        <v>1</v>
      </c>
      <c r="F30846">
        <v>100</v>
      </c>
    </row>
    <row r="30847" spans="1:6">
      <c r="A30847">
        <v>50902123913</v>
      </c>
      <c r="B30847">
        <v>5123913</v>
      </c>
      <c r="C30847">
        <v>50591</v>
      </c>
      <c r="D30847" t="s">
        <v>13024</v>
      </c>
      <c r="E30847">
        <v>1</v>
      </c>
      <c r="F30847">
        <v>100</v>
      </c>
    </row>
    <row r="30848" spans="1:6">
      <c r="A30848">
        <v>50902123914</v>
      </c>
      <c r="B30848">
        <v>5123914</v>
      </c>
      <c r="C30848">
        <v>50700</v>
      </c>
      <c r="D30848" t="s">
        <v>13133</v>
      </c>
      <c r="E30848">
        <v>1</v>
      </c>
      <c r="F30848">
        <v>100</v>
      </c>
    </row>
    <row r="30849" spans="1:6">
      <c r="A30849">
        <v>50902123915</v>
      </c>
      <c r="B30849">
        <v>5123915</v>
      </c>
      <c r="C30849">
        <v>50274</v>
      </c>
      <c r="D30849" t="s">
        <v>12707</v>
      </c>
      <c r="E30849">
        <v>0.18909090000000001</v>
      </c>
      <c r="F30849">
        <v>18.9090867</v>
      </c>
    </row>
    <row r="30850" spans="1:6">
      <c r="A30850">
        <v>50902123915</v>
      </c>
      <c r="B30850">
        <v>5123915</v>
      </c>
      <c r="C30850">
        <v>50327</v>
      </c>
      <c r="D30850" t="s">
        <v>12760</v>
      </c>
      <c r="E30850">
        <v>1.4545600000000001E-2</v>
      </c>
      <c r="F30850">
        <v>1.4545551999999999</v>
      </c>
    </row>
    <row r="30851" spans="1:6">
      <c r="A30851">
        <v>50902123915</v>
      </c>
      <c r="B30851">
        <v>5123915</v>
      </c>
      <c r="C30851">
        <v>50588</v>
      </c>
      <c r="D30851" t="s">
        <v>13021</v>
      </c>
      <c r="E30851">
        <v>2.9090999999999999E-2</v>
      </c>
      <c r="F30851">
        <v>2.9091030999999998</v>
      </c>
    </row>
    <row r="30852" spans="1:6">
      <c r="A30852">
        <v>50902123915</v>
      </c>
      <c r="B30852">
        <v>5123915</v>
      </c>
      <c r="C30852">
        <v>50948</v>
      </c>
      <c r="D30852" t="s">
        <v>13381</v>
      </c>
      <c r="E30852">
        <v>6.9090899999999997E-2</v>
      </c>
      <c r="F30852">
        <v>6.9090927000000004</v>
      </c>
    </row>
    <row r="30853" spans="1:6">
      <c r="A30853">
        <v>50902123915</v>
      </c>
      <c r="B30853">
        <v>5123915</v>
      </c>
      <c r="C30853">
        <v>51067</v>
      </c>
      <c r="D30853" t="s">
        <v>13500</v>
      </c>
      <c r="E30853">
        <v>0.130909</v>
      </c>
      <c r="F30853">
        <v>13.0909023</v>
      </c>
    </row>
    <row r="30854" spans="1:6">
      <c r="A30854">
        <v>50902123915</v>
      </c>
      <c r="B30854">
        <v>5123915</v>
      </c>
      <c r="C30854">
        <v>51281</v>
      </c>
      <c r="D30854" t="s">
        <v>13714</v>
      </c>
      <c r="E30854">
        <v>9.0909199999999996E-2</v>
      </c>
      <c r="F30854">
        <v>9.0909163999999993</v>
      </c>
    </row>
    <row r="30855" spans="1:6">
      <c r="A30855">
        <v>50902123915</v>
      </c>
      <c r="B30855">
        <v>5123915</v>
      </c>
      <c r="C30855">
        <v>51537</v>
      </c>
      <c r="D30855" t="s">
        <v>13970</v>
      </c>
      <c r="E30855">
        <v>0.12727269999999999</v>
      </c>
      <c r="F30855">
        <v>12.7272698</v>
      </c>
    </row>
    <row r="30856" spans="1:6">
      <c r="A30856">
        <v>50902123915</v>
      </c>
      <c r="B30856">
        <v>5123915</v>
      </c>
      <c r="C30856">
        <v>51660</v>
      </c>
      <c r="D30856" t="s">
        <v>14093</v>
      </c>
      <c r="E30856">
        <v>0.34909059999999997</v>
      </c>
      <c r="F30856">
        <v>34.909063000000003</v>
      </c>
    </row>
    <row r="30857" spans="1:6">
      <c r="A30857">
        <v>50902123916</v>
      </c>
      <c r="B30857">
        <v>5123916</v>
      </c>
      <c r="C30857">
        <v>50048</v>
      </c>
      <c r="D30857" t="s">
        <v>12481</v>
      </c>
      <c r="E30857">
        <v>0.55014280000000004</v>
      </c>
      <c r="F30857">
        <v>55.014275499999997</v>
      </c>
    </row>
    <row r="30858" spans="1:6">
      <c r="A30858">
        <v>50902123916</v>
      </c>
      <c r="B30858">
        <v>5123916</v>
      </c>
      <c r="C30858">
        <v>50153</v>
      </c>
      <c r="D30858" t="s">
        <v>12586</v>
      </c>
      <c r="E30858">
        <v>7.7363899999999999E-2</v>
      </c>
      <c r="F30858">
        <v>7.7363907000000003</v>
      </c>
    </row>
    <row r="30859" spans="1:6">
      <c r="A30859">
        <v>50902123916</v>
      </c>
      <c r="B30859">
        <v>5123916</v>
      </c>
      <c r="C30859">
        <v>50635</v>
      </c>
      <c r="D30859" t="s">
        <v>13068</v>
      </c>
      <c r="E30859">
        <v>0.26647539999999997</v>
      </c>
      <c r="F30859">
        <v>26.647542900000001</v>
      </c>
    </row>
    <row r="30860" spans="1:6">
      <c r="A30860">
        <v>50902123916</v>
      </c>
      <c r="B30860">
        <v>5123916</v>
      </c>
      <c r="C30860">
        <v>50700</v>
      </c>
      <c r="D30860" t="s">
        <v>13133</v>
      </c>
      <c r="E30860">
        <v>0.1060179</v>
      </c>
      <c r="F30860">
        <v>10.601790899999999</v>
      </c>
    </row>
    <row r="30861" spans="1:6">
      <c r="A30861">
        <v>50902123917</v>
      </c>
      <c r="B30861">
        <v>5123917</v>
      </c>
      <c r="C30861">
        <v>50278</v>
      </c>
      <c r="D30861" t="s">
        <v>12711</v>
      </c>
      <c r="E30861">
        <v>1</v>
      </c>
      <c r="F30861">
        <v>100</v>
      </c>
    </row>
    <row r="30862" spans="1:6">
      <c r="A30862">
        <v>50902123918</v>
      </c>
      <c r="B30862">
        <v>5123918</v>
      </c>
      <c r="C30862">
        <v>50381</v>
      </c>
      <c r="D30862" t="s">
        <v>12814</v>
      </c>
      <c r="E30862">
        <v>1</v>
      </c>
      <c r="F30862">
        <v>100</v>
      </c>
    </row>
    <row r="30863" spans="1:6">
      <c r="A30863">
        <v>50902123919</v>
      </c>
      <c r="B30863">
        <v>5123919</v>
      </c>
      <c r="C30863">
        <v>50821</v>
      </c>
      <c r="D30863" t="s">
        <v>13254</v>
      </c>
      <c r="E30863">
        <v>1</v>
      </c>
      <c r="F30863">
        <v>100</v>
      </c>
    </row>
    <row r="30864" spans="1:6">
      <c r="A30864">
        <v>50902123920</v>
      </c>
      <c r="B30864">
        <v>5123920</v>
      </c>
      <c r="C30864">
        <v>50523</v>
      </c>
      <c r="D30864" t="s">
        <v>12956</v>
      </c>
      <c r="E30864">
        <v>1</v>
      </c>
      <c r="F30864">
        <v>100</v>
      </c>
    </row>
    <row r="30865" spans="1:6">
      <c r="A30865">
        <v>50902123921</v>
      </c>
      <c r="B30865">
        <v>5123921</v>
      </c>
      <c r="C30865">
        <v>50100</v>
      </c>
      <c r="D30865" t="s">
        <v>12533</v>
      </c>
      <c r="E30865">
        <v>0.3486841</v>
      </c>
      <c r="F30865">
        <v>34.8684127</v>
      </c>
    </row>
    <row r="30866" spans="1:6">
      <c r="A30866">
        <v>50902123921</v>
      </c>
      <c r="B30866">
        <v>5123921</v>
      </c>
      <c r="C30866">
        <v>50179</v>
      </c>
      <c r="D30866" t="s">
        <v>12612</v>
      </c>
      <c r="E30866">
        <v>9.8685000000000005E-3</v>
      </c>
      <c r="F30866">
        <v>0.98684830000000001</v>
      </c>
    </row>
    <row r="30867" spans="1:6">
      <c r="A30867">
        <v>50902123921</v>
      </c>
      <c r="B30867">
        <v>5123921</v>
      </c>
      <c r="C30867">
        <v>50345</v>
      </c>
      <c r="D30867" t="s">
        <v>12778</v>
      </c>
      <c r="E30867">
        <v>0.1578947</v>
      </c>
      <c r="F30867">
        <v>15.7894702</v>
      </c>
    </row>
    <row r="30868" spans="1:6">
      <c r="A30868">
        <v>50902123921</v>
      </c>
      <c r="B30868">
        <v>5123921</v>
      </c>
      <c r="C30868">
        <v>51176</v>
      </c>
      <c r="D30868" t="s">
        <v>13609</v>
      </c>
      <c r="E30868">
        <v>4.93421E-2</v>
      </c>
      <c r="F30868">
        <v>4.9342116999999996</v>
      </c>
    </row>
    <row r="30869" spans="1:6">
      <c r="A30869">
        <v>50902123921</v>
      </c>
      <c r="B30869">
        <v>5123921</v>
      </c>
      <c r="C30869">
        <v>51507</v>
      </c>
      <c r="D30869" t="s">
        <v>13940</v>
      </c>
      <c r="E30869">
        <v>0.4342104</v>
      </c>
      <c r="F30869">
        <v>43.421037400000003</v>
      </c>
    </row>
    <row r="30870" spans="1:6">
      <c r="A30870">
        <v>50902123922</v>
      </c>
      <c r="B30870">
        <v>5123922</v>
      </c>
      <c r="C30870">
        <v>50146</v>
      </c>
      <c r="D30870" t="s">
        <v>12579</v>
      </c>
      <c r="E30870">
        <v>0.13712379999999999</v>
      </c>
      <c r="F30870">
        <v>13.712379</v>
      </c>
    </row>
    <row r="30871" spans="1:6">
      <c r="A30871">
        <v>50902123922</v>
      </c>
      <c r="B30871">
        <v>5123922</v>
      </c>
      <c r="C30871">
        <v>50361</v>
      </c>
      <c r="D30871" t="s">
        <v>12794</v>
      </c>
      <c r="E30871">
        <v>8.3612000000000006E-2</v>
      </c>
      <c r="F30871">
        <v>8.3612026000000004</v>
      </c>
    </row>
    <row r="30872" spans="1:6">
      <c r="A30872">
        <v>50902123922</v>
      </c>
      <c r="B30872">
        <v>5123922</v>
      </c>
      <c r="C30872">
        <v>50547</v>
      </c>
      <c r="D30872" t="s">
        <v>12980</v>
      </c>
      <c r="E30872">
        <v>0.14381269999999999</v>
      </c>
      <c r="F30872">
        <v>14.381268499999999</v>
      </c>
    </row>
    <row r="30873" spans="1:6">
      <c r="A30873">
        <v>50902123922</v>
      </c>
      <c r="B30873">
        <v>5123922</v>
      </c>
      <c r="C30873">
        <v>50574</v>
      </c>
      <c r="D30873" t="s">
        <v>13007</v>
      </c>
      <c r="E30873">
        <v>5.6856200000000003E-2</v>
      </c>
      <c r="F30873">
        <v>5.6856178000000002</v>
      </c>
    </row>
    <row r="30874" spans="1:6">
      <c r="A30874">
        <v>50902123922</v>
      </c>
      <c r="B30874">
        <v>5123922</v>
      </c>
      <c r="C30874">
        <v>50836</v>
      </c>
      <c r="D30874" t="s">
        <v>13269</v>
      </c>
      <c r="E30874">
        <v>0.23411370000000001</v>
      </c>
      <c r="F30874">
        <v>23.411367299999998</v>
      </c>
    </row>
    <row r="30875" spans="1:6">
      <c r="A30875">
        <v>50902123922</v>
      </c>
      <c r="B30875">
        <v>5123922</v>
      </c>
      <c r="C30875">
        <v>50951</v>
      </c>
      <c r="D30875" t="s">
        <v>13384</v>
      </c>
      <c r="E30875">
        <v>0.13043479999999999</v>
      </c>
      <c r="F30875">
        <v>13.0434828</v>
      </c>
    </row>
    <row r="30876" spans="1:6">
      <c r="A30876">
        <v>50902123922</v>
      </c>
      <c r="B30876">
        <v>5123922</v>
      </c>
      <c r="C30876">
        <v>50974</v>
      </c>
      <c r="D30876" t="s">
        <v>13407</v>
      </c>
      <c r="E30876">
        <v>0.1036789</v>
      </c>
      <c r="F30876">
        <v>10.3678946</v>
      </c>
    </row>
    <row r="30877" spans="1:6">
      <c r="A30877">
        <v>50902123922</v>
      </c>
      <c r="B30877">
        <v>5123922</v>
      </c>
      <c r="C30877">
        <v>51273</v>
      </c>
      <c r="D30877" t="s">
        <v>13706</v>
      </c>
      <c r="E30877">
        <v>0.1103679</v>
      </c>
      <c r="F30877">
        <v>11.036787500000001</v>
      </c>
    </row>
    <row r="30878" spans="1:6">
      <c r="A30878">
        <v>50902123923</v>
      </c>
      <c r="B30878">
        <v>5123923</v>
      </c>
      <c r="C30878">
        <v>50546</v>
      </c>
      <c r="D30878" t="s">
        <v>12979</v>
      </c>
      <c r="E30878">
        <v>1</v>
      </c>
      <c r="F30878">
        <v>100</v>
      </c>
    </row>
    <row r="30879" spans="1:6">
      <c r="A30879">
        <v>50902123924</v>
      </c>
      <c r="B30879">
        <v>5123924</v>
      </c>
      <c r="C30879">
        <v>50546</v>
      </c>
      <c r="D30879" t="s">
        <v>12979</v>
      </c>
      <c r="E30879">
        <v>1</v>
      </c>
      <c r="F30879">
        <v>100</v>
      </c>
    </row>
    <row r="30880" spans="1:6">
      <c r="A30880">
        <v>50902124001</v>
      </c>
      <c r="B30880">
        <v>5124001</v>
      </c>
      <c r="C30880">
        <v>51078</v>
      </c>
      <c r="D30880" t="s">
        <v>13511</v>
      </c>
      <c r="E30880">
        <v>1</v>
      </c>
      <c r="F30880">
        <v>99.999997899999997</v>
      </c>
    </row>
    <row r="30881" spans="1:6">
      <c r="A30881">
        <v>50902124002</v>
      </c>
      <c r="B30881">
        <v>5124002</v>
      </c>
      <c r="C30881">
        <v>50196</v>
      </c>
      <c r="D30881" t="s">
        <v>12629</v>
      </c>
      <c r="E30881">
        <v>1</v>
      </c>
      <c r="F30881">
        <v>100</v>
      </c>
    </row>
    <row r="30882" spans="1:6">
      <c r="A30882">
        <v>50902124003</v>
      </c>
      <c r="B30882">
        <v>5124003</v>
      </c>
      <c r="C30882">
        <v>50928</v>
      </c>
      <c r="D30882" t="s">
        <v>13361</v>
      </c>
      <c r="E30882">
        <v>1</v>
      </c>
      <c r="F30882">
        <v>100</v>
      </c>
    </row>
    <row r="30883" spans="1:6">
      <c r="A30883">
        <v>50902124004</v>
      </c>
      <c r="B30883">
        <v>5124004</v>
      </c>
      <c r="C30883">
        <v>50928</v>
      </c>
      <c r="D30883" t="s">
        <v>13361</v>
      </c>
      <c r="E30883">
        <v>1</v>
      </c>
      <c r="F30883">
        <v>100</v>
      </c>
    </row>
    <row r="30884" spans="1:6">
      <c r="A30884">
        <v>50902124005</v>
      </c>
      <c r="B30884">
        <v>5124005</v>
      </c>
      <c r="C30884">
        <v>50928</v>
      </c>
      <c r="D30884" t="s">
        <v>13361</v>
      </c>
      <c r="E30884">
        <v>1</v>
      </c>
      <c r="F30884">
        <v>100</v>
      </c>
    </row>
    <row r="30885" spans="1:6">
      <c r="A30885">
        <v>50902124006</v>
      </c>
      <c r="B30885">
        <v>5124006</v>
      </c>
      <c r="C30885">
        <v>50928</v>
      </c>
      <c r="D30885" t="s">
        <v>13361</v>
      </c>
      <c r="E30885">
        <v>1</v>
      </c>
      <c r="F30885">
        <v>100</v>
      </c>
    </row>
    <row r="30886" spans="1:6">
      <c r="A30886">
        <v>50902124007</v>
      </c>
      <c r="B30886">
        <v>5124007</v>
      </c>
      <c r="C30886">
        <v>50928</v>
      </c>
      <c r="D30886" t="s">
        <v>13361</v>
      </c>
      <c r="E30886">
        <v>1</v>
      </c>
      <c r="F30886">
        <v>100</v>
      </c>
    </row>
    <row r="30887" spans="1:6">
      <c r="A30887">
        <v>50902124008</v>
      </c>
      <c r="B30887">
        <v>5124008</v>
      </c>
      <c r="C30887">
        <v>50223</v>
      </c>
      <c r="D30887" t="s">
        <v>12656</v>
      </c>
      <c r="E30887">
        <v>0.4745762</v>
      </c>
      <c r="F30887">
        <v>47.457619899999997</v>
      </c>
    </row>
    <row r="30888" spans="1:6">
      <c r="A30888">
        <v>50902124008</v>
      </c>
      <c r="B30888">
        <v>5124008</v>
      </c>
      <c r="C30888">
        <v>50568</v>
      </c>
      <c r="D30888" t="s">
        <v>13001</v>
      </c>
      <c r="E30888">
        <v>8.05086E-2</v>
      </c>
      <c r="F30888">
        <v>8.0508646000000006</v>
      </c>
    </row>
    <row r="30889" spans="1:6">
      <c r="A30889">
        <v>50902124008</v>
      </c>
      <c r="B30889">
        <v>5124008</v>
      </c>
      <c r="C30889">
        <v>51110</v>
      </c>
      <c r="D30889" t="s">
        <v>13543</v>
      </c>
      <c r="E30889">
        <v>0.2372881</v>
      </c>
      <c r="F30889">
        <v>23.728809999999999</v>
      </c>
    </row>
    <row r="30890" spans="1:6">
      <c r="A30890">
        <v>50902124008</v>
      </c>
      <c r="B30890">
        <v>5124008</v>
      </c>
      <c r="C30890">
        <v>51154</v>
      </c>
      <c r="D30890" t="s">
        <v>13587</v>
      </c>
      <c r="E30890">
        <v>0.20762710000000001</v>
      </c>
      <c r="F30890">
        <v>20.762705499999999</v>
      </c>
    </row>
    <row r="30891" spans="1:6">
      <c r="A30891">
        <v>50902124009</v>
      </c>
      <c r="B30891">
        <v>5124009</v>
      </c>
      <c r="C30891">
        <v>50641</v>
      </c>
      <c r="D30891" t="s">
        <v>13074</v>
      </c>
      <c r="E30891">
        <v>0.28571439999999998</v>
      </c>
      <c r="F30891">
        <v>28.571437899999999</v>
      </c>
    </row>
    <row r="30892" spans="1:6">
      <c r="A30892">
        <v>50902124009</v>
      </c>
      <c r="B30892">
        <v>5124009</v>
      </c>
      <c r="C30892">
        <v>50778</v>
      </c>
      <c r="D30892" t="s">
        <v>13211</v>
      </c>
      <c r="E30892">
        <v>0.29761900000000002</v>
      </c>
      <c r="F30892">
        <v>29.761901900000002</v>
      </c>
    </row>
    <row r="30893" spans="1:6">
      <c r="A30893">
        <v>50902124009</v>
      </c>
      <c r="B30893">
        <v>5124009</v>
      </c>
      <c r="C30893">
        <v>51071</v>
      </c>
      <c r="D30893" t="s">
        <v>13504</v>
      </c>
      <c r="E30893">
        <v>0.4166666</v>
      </c>
      <c r="F30893">
        <v>41.666660200000003</v>
      </c>
    </row>
    <row r="30894" spans="1:6">
      <c r="A30894">
        <v>50902124010</v>
      </c>
      <c r="B30894">
        <v>5124010</v>
      </c>
      <c r="C30894">
        <v>50928</v>
      </c>
      <c r="D30894" t="s">
        <v>13361</v>
      </c>
      <c r="E30894">
        <v>0.66257650000000001</v>
      </c>
      <c r="F30894">
        <v>66.257654500000001</v>
      </c>
    </row>
    <row r="30895" spans="1:6">
      <c r="A30895">
        <v>50902124010</v>
      </c>
      <c r="B30895">
        <v>5124010</v>
      </c>
      <c r="C30895">
        <v>51051</v>
      </c>
      <c r="D30895" t="s">
        <v>13484</v>
      </c>
      <c r="E30895">
        <v>0.14723919999999999</v>
      </c>
      <c r="F30895">
        <v>14.7239249</v>
      </c>
    </row>
    <row r="30896" spans="1:6">
      <c r="A30896">
        <v>50902124010</v>
      </c>
      <c r="B30896">
        <v>5124010</v>
      </c>
      <c r="C30896">
        <v>51116</v>
      </c>
      <c r="D30896" t="s">
        <v>13549</v>
      </c>
      <c r="E30896">
        <v>5.5214800000000001E-2</v>
      </c>
      <c r="F30896">
        <v>5.5214768000000003</v>
      </c>
    </row>
    <row r="30897" spans="1:6">
      <c r="A30897">
        <v>50902124010</v>
      </c>
      <c r="B30897">
        <v>5124010</v>
      </c>
      <c r="C30897">
        <v>51353</v>
      </c>
      <c r="D30897" t="s">
        <v>13786</v>
      </c>
      <c r="E30897">
        <v>9.2024599999999998E-2</v>
      </c>
      <c r="F30897">
        <v>9.2024603999999997</v>
      </c>
    </row>
    <row r="30898" spans="1:6">
      <c r="A30898">
        <v>50902124010</v>
      </c>
      <c r="B30898">
        <v>5124010</v>
      </c>
      <c r="C30898">
        <v>51423</v>
      </c>
      <c r="D30898" t="s">
        <v>13856</v>
      </c>
      <c r="E30898">
        <v>4.2944799999999998E-2</v>
      </c>
      <c r="F30898">
        <v>4.2944832999999996</v>
      </c>
    </row>
    <row r="30899" spans="1:6">
      <c r="A30899">
        <v>50902124011</v>
      </c>
      <c r="B30899">
        <v>5124011</v>
      </c>
      <c r="C30899">
        <v>50023</v>
      </c>
      <c r="D30899" t="s">
        <v>12456</v>
      </c>
      <c r="E30899">
        <v>0.24553539999999999</v>
      </c>
      <c r="F30899">
        <v>24.553541899999999</v>
      </c>
    </row>
    <row r="30900" spans="1:6">
      <c r="A30900">
        <v>50902124011</v>
      </c>
      <c r="B30900">
        <v>5124011</v>
      </c>
      <c r="C30900">
        <v>50043</v>
      </c>
      <c r="D30900" t="s">
        <v>12476</v>
      </c>
      <c r="E30900">
        <v>0.25446419999999997</v>
      </c>
      <c r="F30900">
        <v>25.446415699999999</v>
      </c>
    </row>
    <row r="30901" spans="1:6">
      <c r="A30901">
        <v>50902124011</v>
      </c>
      <c r="B30901">
        <v>5124011</v>
      </c>
      <c r="C30901">
        <v>50799</v>
      </c>
      <c r="D30901" t="s">
        <v>13232</v>
      </c>
      <c r="E30901">
        <v>8.48217E-2</v>
      </c>
      <c r="F30901">
        <v>8.4821667999999999</v>
      </c>
    </row>
    <row r="30902" spans="1:6">
      <c r="A30902">
        <v>50902124011</v>
      </c>
      <c r="B30902">
        <v>5124011</v>
      </c>
      <c r="C30902">
        <v>51330</v>
      </c>
      <c r="D30902" t="s">
        <v>13763</v>
      </c>
      <c r="E30902">
        <v>0.41517880000000001</v>
      </c>
      <c r="F30902">
        <v>41.517875600000004</v>
      </c>
    </row>
    <row r="30903" spans="1:6">
      <c r="A30903">
        <v>50902124012</v>
      </c>
      <c r="B30903">
        <v>5124012</v>
      </c>
      <c r="C30903">
        <v>50196</v>
      </c>
      <c r="D30903" t="s">
        <v>12629</v>
      </c>
      <c r="E30903">
        <v>1</v>
      </c>
      <c r="F30903">
        <v>100</v>
      </c>
    </row>
    <row r="30904" spans="1:6">
      <c r="A30904">
        <v>50902124013</v>
      </c>
      <c r="B30904">
        <v>5124013</v>
      </c>
      <c r="C30904">
        <v>50350</v>
      </c>
      <c r="D30904" t="s">
        <v>12783</v>
      </c>
      <c r="E30904">
        <v>0.34269650000000001</v>
      </c>
      <c r="F30904">
        <v>34.269654899999999</v>
      </c>
    </row>
    <row r="30905" spans="1:6">
      <c r="A30905">
        <v>50902124013</v>
      </c>
      <c r="B30905">
        <v>5124013</v>
      </c>
      <c r="C30905">
        <v>51027</v>
      </c>
      <c r="D30905" t="s">
        <v>13460</v>
      </c>
      <c r="E30905">
        <v>0.30898880000000001</v>
      </c>
      <c r="F30905">
        <v>30.898881500000002</v>
      </c>
    </row>
    <row r="30906" spans="1:6">
      <c r="A30906">
        <v>50902124013</v>
      </c>
      <c r="B30906">
        <v>5124013</v>
      </c>
      <c r="C30906">
        <v>51559</v>
      </c>
      <c r="D30906" t="s">
        <v>13992</v>
      </c>
      <c r="E30906">
        <v>0.1348316</v>
      </c>
      <c r="F30906">
        <v>13.483161000000001</v>
      </c>
    </row>
    <row r="30907" spans="1:6">
      <c r="A30907">
        <v>50902124013</v>
      </c>
      <c r="B30907">
        <v>5124013</v>
      </c>
      <c r="C30907">
        <v>51627</v>
      </c>
      <c r="D30907" t="s">
        <v>14060</v>
      </c>
      <c r="E30907">
        <v>0.21348300000000001</v>
      </c>
      <c r="F30907">
        <v>21.3483026</v>
      </c>
    </row>
    <row r="30908" spans="1:6">
      <c r="A30908">
        <v>50902124014</v>
      </c>
      <c r="B30908">
        <v>5124014</v>
      </c>
      <c r="C30908">
        <v>51364</v>
      </c>
      <c r="D30908" t="s">
        <v>13797</v>
      </c>
      <c r="E30908">
        <v>0.45962720000000001</v>
      </c>
      <c r="F30908">
        <v>45.9627196</v>
      </c>
    </row>
    <row r="30909" spans="1:6">
      <c r="A30909">
        <v>50902124014</v>
      </c>
      <c r="B30909">
        <v>5124014</v>
      </c>
      <c r="C30909">
        <v>51481</v>
      </c>
      <c r="D30909" t="s">
        <v>13914</v>
      </c>
      <c r="E30909">
        <v>0.54037279999999999</v>
      </c>
      <c r="F30909">
        <v>54.0372804</v>
      </c>
    </row>
    <row r="30910" spans="1:6">
      <c r="A30910">
        <v>50902124101</v>
      </c>
      <c r="B30910">
        <v>5124101</v>
      </c>
      <c r="C30910">
        <v>50233</v>
      </c>
      <c r="D30910" t="s">
        <v>12666</v>
      </c>
      <c r="E30910">
        <v>0.69360270000000002</v>
      </c>
      <c r="F30910">
        <v>69.360270400000005</v>
      </c>
    </row>
    <row r="30911" spans="1:6">
      <c r="A30911">
        <v>50902124101</v>
      </c>
      <c r="B30911">
        <v>5124101</v>
      </c>
      <c r="C30911">
        <v>50255</v>
      </c>
      <c r="D30911" t="s">
        <v>12688</v>
      </c>
      <c r="E30911">
        <v>7.0707099999999995E-2</v>
      </c>
      <c r="F30911">
        <v>7.0707068</v>
      </c>
    </row>
    <row r="30912" spans="1:6">
      <c r="A30912">
        <v>50902124101</v>
      </c>
      <c r="B30912">
        <v>5124101</v>
      </c>
      <c r="C30912">
        <v>51667</v>
      </c>
      <c r="D30912" t="s">
        <v>14100</v>
      </c>
      <c r="E30912">
        <v>0.23569019999999999</v>
      </c>
      <c r="F30912">
        <v>23.569022799999999</v>
      </c>
    </row>
    <row r="30913" spans="1:6">
      <c r="A30913">
        <v>50902124102</v>
      </c>
      <c r="B30913">
        <v>5124102</v>
      </c>
      <c r="C30913">
        <v>50703</v>
      </c>
      <c r="D30913" t="s">
        <v>13136</v>
      </c>
      <c r="E30913">
        <v>0.90521300000000005</v>
      </c>
      <c r="F30913">
        <v>90.521298799999997</v>
      </c>
    </row>
    <row r="30914" spans="1:6">
      <c r="A30914">
        <v>50902124102</v>
      </c>
      <c r="B30914">
        <v>5124102</v>
      </c>
      <c r="C30914">
        <v>51641</v>
      </c>
      <c r="D30914" t="s">
        <v>14074</v>
      </c>
      <c r="E30914">
        <v>9.4786999999999996E-2</v>
      </c>
      <c r="F30914">
        <v>9.4787011999999997</v>
      </c>
    </row>
    <row r="30915" spans="1:6">
      <c r="A30915">
        <v>50902124103</v>
      </c>
      <c r="B30915">
        <v>5124103</v>
      </c>
      <c r="C30915">
        <v>50140</v>
      </c>
      <c r="D30915" t="s">
        <v>12573</v>
      </c>
      <c r="E30915">
        <v>0.62916660000000002</v>
      </c>
      <c r="F30915">
        <v>62.916665000000002</v>
      </c>
    </row>
    <row r="30916" spans="1:6">
      <c r="A30916">
        <v>50902124103</v>
      </c>
      <c r="B30916">
        <v>5124103</v>
      </c>
      <c r="C30916">
        <v>51168</v>
      </c>
      <c r="D30916" t="s">
        <v>13601</v>
      </c>
      <c r="E30916">
        <v>0.27916659999999999</v>
      </c>
      <c r="F30916">
        <v>27.9166627</v>
      </c>
    </row>
    <row r="30917" spans="1:6">
      <c r="A30917">
        <v>50902124103</v>
      </c>
      <c r="B30917">
        <v>5124103</v>
      </c>
      <c r="C30917">
        <v>51638</v>
      </c>
      <c r="D30917" t="s">
        <v>14071</v>
      </c>
      <c r="E30917">
        <v>9.1666700000000004E-2</v>
      </c>
      <c r="F30917">
        <v>9.1666723000000001</v>
      </c>
    </row>
    <row r="30918" spans="1:6">
      <c r="A30918">
        <v>50902124104</v>
      </c>
      <c r="B30918">
        <v>5124104</v>
      </c>
      <c r="C30918">
        <v>50978</v>
      </c>
      <c r="D30918" t="s">
        <v>13411</v>
      </c>
      <c r="E30918">
        <v>1</v>
      </c>
      <c r="F30918">
        <v>100</v>
      </c>
    </row>
    <row r="30919" spans="1:6">
      <c r="A30919">
        <v>50902124105</v>
      </c>
      <c r="B30919">
        <v>5124105</v>
      </c>
      <c r="C30919">
        <v>50978</v>
      </c>
      <c r="D30919" t="s">
        <v>13411</v>
      </c>
      <c r="E30919">
        <v>1</v>
      </c>
      <c r="F30919">
        <v>100</v>
      </c>
    </row>
    <row r="30920" spans="1:6">
      <c r="A30920">
        <v>50902124106</v>
      </c>
      <c r="B30920">
        <v>5124106</v>
      </c>
      <c r="C30920">
        <v>50978</v>
      </c>
      <c r="D30920" t="s">
        <v>13411</v>
      </c>
      <c r="E30920">
        <v>1</v>
      </c>
      <c r="F30920">
        <v>100</v>
      </c>
    </row>
    <row r="30921" spans="1:6">
      <c r="A30921">
        <v>50902124107</v>
      </c>
      <c r="B30921">
        <v>5124107</v>
      </c>
      <c r="C30921">
        <v>50073</v>
      </c>
      <c r="D30921" t="s">
        <v>12506</v>
      </c>
      <c r="E30921">
        <v>8.9068800000000004E-2</v>
      </c>
      <c r="F30921">
        <v>8.9068825999999994</v>
      </c>
    </row>
    <row r="30922" spans="1:6">
      <c r="A30922">
        <v>50902124107</v>
      </c>
      <c r="B30922">
        <v>5124107</v>
      </c>
      <c r="C30922">
        <v>50113</v>
      </c>
      <c r="D30922" t="s">
        <v>12546</v>
      </c>
      <c r="E30922">
        <v>0.1052632</v>
      </c>
      <c r="F30922">
        <v>10.526315800000001</v>
      </c>
    </row>
    <row r="30923" spans="1:6">
      <c r="A30923">
        <v>50902124107</v>
      </c>
      <c r="B30923">
        <v>5124107</v>
      </c>
      <c r="C30923">
        <v>50125</v>
      </c>
      <c r="D30923" t="s">
        <v>12558</v>
      </c>
      <c r="E30923">
        <v>0.29149799999999998</v>
      </c>
      <c r="F30923">
        <v>29.149797599999999</v>
      </c>
    </row>
    <row r="30924" spans="1:6">
      <c r="A30924">
        <v>50902124107</v>
      </c>
      <c r="B30924">
        <v>5124107</v>
      </c>
      <c r="C30924">
        <v>50522</v>
      </c>
      <c r="D30924" t="s">
        <v>12955</v>
      </c>
      <c r="E30924">
        <v>5.66802E-2</v>
      </c>
      <c r="F30924">
        <v>5.6680162000000003</v>
      </c>
    </row>
    <row r="30925" spans="1:6">
      <c r="A30925">
        <v>50902124107</v>
      </c>
      <c r="B30925">
        <v>5124107</v>
      </c>
      <c r="C30925">
        <v>50770</v>
      </c>
      <c r="D30925" t="s">
        <v>13203</v>
      </c>
      <c r="E30925">
        <v>0.24291499999999999</v>
      </c>
      <c r="F30925">
        <v>24.291498000000001</v>
      </c>
    </row>
    <row r="30926" spans="1:6">
      <c r="A30926">
        <v>50902124107</v>
      </c>
      <c r="B30926">
        <v>5124107</v>
      </c>
      <c r="C30926">
        <v>51489</v>
      </c>
      <c r="D30926" t="s">
        <v>13922</v>
      </c>
      <c r="E30926">
        <v>0.21457490000000001</v>
      </c>
      <c r="F30926">
        <v>21.457489899999999</v>
      </c>
    </row>
    <row r="30927" spans="1:6">
      <c r="A30927">
        <v>50902124108</v>
      </c>
      <c r="B30927">
        <v>5124108</v>
      </c>
      <c r="C30927">
        <v>50978</v>
      </c>
      <c r="D30927" t="s">
        <v>13411</v>
      </c>
      <c r="E30927">
        <v>1</v>
      </c>
      <c r="F30927">
        <v>100</v>
      </c>
    </row>
    <row r="30928" spans="1:6">
      <c r="A30928">
        <v>50902124109</v>
      </c>
      <c r="B30928">
        <v>5124109</v>
      </c>
      <c r="C30928">
        <v>51531</v>
      </c>
      <c r="D30928" t="s">
        <v>13964</v>
      </c>
      <c r="E30928">
        <v>1</v>
      </c>
      <c r="F30928">
        <v>100</v>
      </c>
    </row>
    <row r="30929" spans="1:6">
      <c r="A30929">
        <v>50902124110</v>
      </c>
      <c r="B30929">
        <v>5124110</v>
      </c>
      <c r="C30929">
        <v>50543</v>
      </c>
      <c r="D30929" t="s">
        <v>12976</v>
      </c>
      <c r="E30929">
        <v>0.1135734</v>
      </c>
      <c r="F30929">
        <v>11.357344400000001</v>
      </c>
    </row>
    <row r="30930" spans="1:6">
      <c r="A30930">
        <v>50902124110</v>
      </c>
      <c r="B30930">
        <v>5124110</v>
      </c>
      <c r="C30930">
        <v>50558</v>
      </c>
      <c r="D30930" t="s">
        <v>12991</v>
      </c>
      <c r="E30930">
        <v>0.1523545</v>
      </c>
      <c r="F30930">
        <v>15.235454499999999</v>
      </c>
    </row>
    <row r="30931" spans="1:6">
      <c r="A30931">
        <v>50902124110</v>
      </c>
      <c r="B30931">
        <v>5124110</v>
      </c>
      <c r="C30931">
        <v>50964</v>
      </c>
      <c r="D30931" t="s">
        <v>13397</v>
      </c>
      <c r="E30931">
        <v>0.1606648</v>
      </c>
      <c r="F30931">
        <v>16.066482100000002</v>
      </c>
    </row>
    <row r="30932" spans="1:6">
      <c r="A30932">
        <v>50902124110</v>
      </c>
      <c r="B30932">
        <v>5124110</v>
      </c>
      <c r="C30932">
        <v>51097</v>
      </c>
      <c r="D30932" t="s">
        <v>13530</v>
      </c>
      <c r="E30932">
        <v>0.27977829999999998</v>
      </c>
      <c r="F30932">
        <v>27.977834699999999</v>
      </c>
    </row>
    <row r="30933" spans="1:6">
      <c r="A30933">
        <v>50902124110</v>
      </c>
      <c r="B30933">
        <v>5124110</v>
      </c>
      <c r="C30933">
        <v>51223</v>
      </c>
      <c r="D30933" t="s">
        <v>13656</v>
      </c>
      <c r="E30933">
        <v>0.1578948</v>
      </c>
      <c r="F30933">
        <v>15.7894766</v>
      </c>
    </row>
    <row r="30934" spans="1:6">
      <c r="A30934">
        <v>50902124110</v>
      </c>
      <c r="B30934">
        <v>5124110</v>
      </c>
      <c r="C30934">
        <v>51482</v>
      </c>
      <c r="D30934" t="s">
        <v>13915</v>
      </c>
      <c r="E30934">
        <v>7.2022199999999995E-2</v>
      </c>
      <c r="F30934">
        <v>7.2022176</v>
      </c>
    </row>
    <row r="30935" spans="1:6">
      <c r="A30935">
        <v>50902124110</v>
      </c>
      <c r="B30935">
        <v>5124110</v>
      </c>
      <c r="C30935">
        <v>51656</v>
      </c>
      <c r="D30935" t="s">
        <v>14089</v>
      </c>
      <c r="E30935">
        <v>6.3711900000000002E-2</v>
      </c>
      <c r="F30935">
        <v>6.3711900999999997</v>
      </c>
    </row>
    <row r="30936" spans="1:6">
      <c r="A30936">
        <v>50902124111</v>
      </c>
      <c r="B30936">
        <v>5124111</v>
      </c>
      <c r="C30936">
        <v>50331</v>
      </c>
      <c r="D30936" t="s">
        <v>12764</v>
      </c>
      <c r="E30936">
        <v>0.27004220000000001</v>
      </c>
      <c r="F30936">
        <v>27.0042157</v>
      </c>
    </row>
    <row r="30937" spans="1:6">
      <c r="A30937">
        <v>50902124111</v>
      </c>
      <c r="B30937">
        <v>5124111</v>
      </c>
      <c r="C30937">
        <v>50939</v>
      </c>
      <c r="D30937" t="s">
        <v>13372</v>
      </c>
      <c r="E30937">
        <v>0.5907173</v>
      </c>
      <c r="F30937">
        <v>59.071725200000003</v>
      </c>
    </row>
    <row r="30938" spans="1:6">
      <c r="A30938">
        <v>50902124111</v>
      </c>
      <c r="B30938">
        <v>5124111</v>
      </c>
      <c r="C30938">
        <v>51065</v>
      </c>
      <c r="D30938" t="s">
        <v>13498</v>
      </c>
      <c r="E30938">
        <v>0.13924059999999999</v>
      </c>
      <c r="F30938">
        <v>13.9240592</v>
      </c>
    </row>
    <row r="30939" spans="1:6">
      <c r="A30939">
        <v>50902124112</v>
      </c>
      <c r="B30939">
        <v>5124112</v>
      </c>
      <c r="C30939">
        <v>50374</v>
      </c>
      <c r="D30939" t="s">
        <v>12807</v>
      </c>
      <c r="E30939">
        <v>1</v>
      </c>
      <c r="F30939">
        <v>100</v>
      </c>
    </row>
    <row r="30940" spans="1:6">
      <c r="A30940">
        <v>50902124113</v>
      </c>
      <c r="B30940">
        <v>5124113</v>
      </c>
      <c r="C30940">
        <v>50374</v>
      </c>
      <c r="D30940" t="s">
        <v>12807</v>
      </c>
      <c r="E30940">
        <v>1</v>
      </c>
      <c r="F30940">
        <v>100</v>
      </c>
    </row>
    <row r="30941" spans="1:6">
      <c r="A30941">
        <v>50902124114</v>
      </c>
      <c r="B30941">
        <v>5124114</v>
      </c>
      <c r="C30941">
        <v>50374</v>
      </c>
      <c r="D30941" t="s">
        <v>12807</v>
      </c>
      <c r="E30941">
        <v>0.34630339999999998</v>
      </c>
      <c r="F30941">
        <v>34.630341999999999</v>
      </c>
    </row>
    <row r="30942" spans="1:6">
      <c r="A30942">
        <v>50902124114</v>
      </c>
      <c r="B30942">
        <v>5124114</v>
      </c>
      <c r="C30942">
        <v>50455</v>
      </c>
      <c r="D30942" t="s">
        <v>12888</v>
      </c>
      <c r="E30942">
        <v>4.2801600000000002E-2</v>
      </c>
      <c r="F30942">
        <v>4.2801580000000001</v>
      </c>
    </row>
    <row r="30943" spans="1:6">
      <c r="A30943">
        <v>50902124114</v>
      </c>
      <c r="B30943">
        <v>5124114</v>
      </c>
      <c r="C30943">
        <v>50896</v>
      </c>
      <c r="D30943" t="s">
        <v>13329</v>
      </c>
      <c r="E30943">
        <v>4.2801699999999998E-2</v>
      </c>
      <c r="F30943">
        <v>4.2801697000000001</v>
      </c>
    </row>
    <row r="30944" spans="1:6">
      <c r="A30944">
        <v>50902124114</v>
      </c>
      <c r="B30944">
        <v>5124114</v>
      </c>
      <c r="C30944">
        <v>50933</v>
      </c>
      <c r="D30944" t="s">
        <v>13366</v>
      </c>
      <c r="E30944">
        <v>5.8365800000000002E-2</v>
      </c>
      <c r="F30944">
        <v>5.8365815999999997</v>
      </c>
    </row>
    <row r="30945" spans="1:6">
      <c r="A30945">
        <v>50902124114</v>
      </c>
      <c r="B30945">
        <v>5124114</v>
      </c>
      <c r="C30945">
        <v>51153</v>
      </c>
      <c r="D30945" t="s">
        <v>13586</v>
      </c>
      <c r="E30945">
        <v>5.8365800000000002E-2</v>
      </c>
      <c r="F30945">
        <v>5.8365777000000003</v>
      </c>
    </row>
    <row r="30946" spans="1:6">
      <c r="A30946">
        <v>50902124114</v>
      </c>
      <c r="B30946">
        <v>5124114</v>
      </c>
      <c r="C30946">
        <v>51221</v>
      </c>
      <c r="D30946" t="s">
        <v>13654</v>
      </c>
      <c r="E30946">
        <v>2.7237299999999999E-2</v>
      </c>
      <c r="F30946">
        <v>2.7237344999999999</v>
      </c>
    </row>
    <row r="30947" spans="1:6">
      <c r="A30947">
        <v>50902124114</v>
      </c>
      <c r="B30947">
        <v>5124114</v>
      </c>
      <c r="C30947">
        <v>51240</v>
      </c>
      <c r="D30947" t="s">
        <v>13673</v>
      </c>
      <c r="E30947">
        <v>0.42412440000000001</v>
      </c>
      <c r="F30947">
        <v>42.412436499999998</v>
      </c>
    </row>
    <row r="30948" spans="1:6">
      <c r="A30948">
        <v>50902124115</v>
      </c>
      <c r="B30948">
        <v>5124115</v>
      </c>
      <c r="C30948">
        <v>50214</v>
      </c>
      <c r="D30948" t="s">
        <v>12647</v>
      </c>
      <c r="E30948">
        <v>0.2183908</v>
      </c>
      <c r="F30948">
        <v>21.839076500000001</v>
      </c>
    </row>
    <row r="30949" spans="1:6">
      <c r="A30949">
        <v>50902124115</v>
      </c>
      <c r="B30949">
        <v>5124115</v>
      </c>
      <c r="C30949">
        <v>50566</v>
      </c>
      <c r="D30949" t="s">
        <v>12999</v>
      </c>
      <c r="E30949">
        <v>0.1915712</v>
      </c>
      <c r="F30949">
        <v>19.157117199999998</v>
      </c>
    </row>
    <row r="30950" spans="1:6">
      <c r="A30950">
        <v>50902124115</v>
      </c>
      <c r="B30950">
        <v>5124115</v>
      </c>
      <c r="C30950">
        <v>50689</v>
      </c>
      <c r="D30950" t="s">
        <v>13122</v>
      </c>
      <c r="E30950">
        <v>0.19157089999999999</v>
      </c>
      <c r="F30950">
        <v>19.1570942</v>
      </c>
    </row>
    <row r="30951" spans="1:6">
      <c r="A30951">
        <v>50902124115</v>
      </c>
      <c r="B30951">
        <v>5124115</v>
      </c>
      <c r="C30951">
        <v>51633</v>
      </c>
      <c r="D30951" t="s">
        <v>14066</v>
      </c>
      <c r="E30951">
        <v>0.39846710000000002</v>
      </c>
      <c r="F30951">
        <v>39.846711999999997</v>
      </c>
    </row>
    <row r="30952" spans="1:6">
      <c r="A30952">
        <v>50902124201</v>
      </c>
      <c r="B30952">
        <v>5124201</v>
      </c>
      <c r="C30952">
        <v>50902</v>
      </c>
      <c r="D30952" t="s">
        <v>13335</v>
      </c>
      <c r="E30952">
        <v>1</v>
      </c>
      <c r="F30952">
        <v>100</v>
      </c>
    </row>
    <row r="30953" spans="1:6">
      <c r="A30953">
        <v>50902124202</v>
      </c>
      <c r="B30953">
        <v>5124202</v>
      </c>
      <c r="C30953">
        <v>50205</v>
      </c>
      <c r="D30953" t="s">
        <v>12638</v>
      </c>
      <c r="E30953">
        <v>0.1785718</v>
      </c>
      <c r="F30953">
        <v>17.857180799999998</v>
      </c>
    </row>
    <row r="30954" spans="1:6">
      <c r="A30954">
        <v>50902124202</v>
      </c>
      <c r="B30954">
        <v>5124202</v>
      </c>
      <c r="C30954">
        <v>50773</v>
      </c>
      <c r="D30954" t="s">
        <v>13206</v>
      </c>
      <c r="E30954">
        <v>0.47959160000000001</v>
      </c>
      <c r="F30954">
        <v>47.959155099999997</v>
      </c>
    </row>
    <row r="30955" spans="1:6">
      <c r="A30955">
        <v>50902124202</v>
      </c>
      <c r="B30955">
        <v>5124202</v>
      </c>
      <c r="C30955">
        <v>50809</v>
      </c>
      <c r="D30955" t="s">
        <v>13242</v>
      </c>
      <c r="E30955">
        <v>0.3214282</v>
      </c>
      <c r="F30955">
        <v>32.142824300000001</v>
      </c>
    </row>
    <row r="30956" spans="1:6">
      <c r="A30956">
        <v>50902124202</v>
      </c>
      <c r="B30956">
        <v>5124202</v>
      </c>
      <c r="C30956">
        <v>51459</v>
      </c>
      <c r="D30956" t="s">
        <v>13892</v>
      </c>
      <c r="E30956">
        <v>2.0408200000000001E-2</v>
      </c>
      <c r="F30956">
        <v>2.0408192999999999</v>
      </c>
    </row>
    <row r="30957" spans="1:6">
      <c r="A30957">
        <v>50902124203</v>
      </c>
      <c r="B30957">
        <v>5124203</v>
      </c>
      <c r="C30957">
        <v>50136</v>
      </c>
      <c r="D30957" t="s">
        <v>12569</v>
      </c>
      <c r="E30957">
        <v>0.34693889999999999</v>
      </c>
      <c r="F30957">
        <v>34.693886200000001</v>
      </c>
    </row>
    <row r="30958" spans="1:6">
      <c r="A30958">
        <v>50902124203</v>
      </c>
      <c r="B30958">
        <v>5124203</v>
      </c>
      <c r="C30958">
        <v>50338</v>
      </c>
      <c r="D30958" t="s">
        <v>12771</v>
      </c>
      <c r="E30958">
        <v>4.7619099999999998E-2</v>
      </c>
      <c r="F30958">
        <v>4.7619099</v>
      </c>
    </row>
    <row r="30959" spans="1:6">
      <c r="A30959">
        <v>50902124203</v>
      </c>
      <c r="B30959">
        <v>5124203</v>
      </c>
      <c r="C30959">
        <v>50981</v>
      </c>
      <c r="D30959" t="s">
        <v>13414</v>
      </c>
      <c r="E30959">
        <v>0.46258490000000002</v>
      </c>
      <c r="F30959">
        <v>46.258494499999998</v>
      </c>
    </row>
    <row r="30960" spans="1:6">
      <c r="A30960">
        <v>50902124203</v>
      </c>
      <c r="B30960">
        <v>5124203</v>
      </c>
      <c r="C30960">
        <v>51121</v>
      </c>
      <c r="D30960" t="s">
        <v>13554</v>
      </c>
      <c r="E30960">
        <v>0.14285709999999999</v>
      </c>
      <c r="F30960">
        <v>14.2857094</v>
      </c>
    </row>
    <row r="30961" spans="1:6">
      <c r="A30961">
        <v>50902124204</v>
      </c>
      <c r="B30961">
        <v>5124204</v>
      </c>
      <c r="C30961">
        <v>50267</v>
      </c>
      <c r="D30961" t="s">
        <v>12700</v>
      </c>
      <c r="E30961">
        <v>1.56741E-2</v>
      </c>
      <c r="F30961">
        <v>1.5674094999999999</v>
      </c>
    </row>
    <row r="30962" spans="1:6">
      <c r="A30962">
        <v>50902124204</v>
      </c>
      <c r="B30962">
        <v>5124204</v>
      </c>
      <c r="C30962">
        <v>50478</v>
      </c>
      <c r="D30962" t="s">
        <v>12911</v>
      </c>
      <c r="E30962">
        <v>5.6426400000000002E-2</v>
      </c>
      <c r="F30962">
        <v>5.6426353000000002</v>
      </c>
    </row>
    <row r="30963" spans="1:6">
      <c r="A30963">
        <v>50902124204</v>
      </c>
      <c r="B30963">
        <v>5124204</v>
      </c>
      <c r="C30963">
        <v>51490</v>
      </c>
      <c r="D30963" t="s">
        <v>13923</v>
      </c>
      <c r="E30963">
        <v>0.17868329999999999</v>
      </c>
      <c r="F30963">
        <v>17.868328200000001</v>
      </c>
    </row>
    <row r="30964" spans="1:6">
      <c r="A30964">
        <v>50902124204</v>
      </c>
      <c r="B30964">
        <v>5124204</v>
      </c>
      <c r="C30964">
        <v>51521</v>
      </c>
      <c r="D30964" t="s">
        <v>13954</v>
      </c>
      <c r="E30964">
        <v>3.4482800000000001E-2</v>
      </c>
      <c r="F30964">
        <v>3.4482827</v>
      </c>
    </row>
    <row r="30965" spans="1:6">
      <c r="A30965">
        <v>50902124204</v>
      </c>
      <c r="B30965">
        <v>5124204</v>
      </c>
      <c r="C30965">
        <v>51523</v>
      </c>
      <c r="D30965" t="s">
        <v>13956</v>
      </c>
      <c r="E30965">
        <v>6.5830700000000006E-2</v>
      </c>
      <c r="F30965">
        <v>6.5830734</v>
      </c>
    </row>
    <row r="30966" spans="1:6">
      <c r="A30966">
        <v>50902124204</v>
      </c>
      <c r="B30966">
        <v>5124204</v>
      </c>
      <c r="C30966">
        <v>51573</v>
      </c>
      <c r="D30966" t="s">
        <v>14006</v>
      </c>
      <c r="E30966">
        <v>0.6489026</v>
      </c>
      <c r="F30966">
        <v>64.890258399999993</v>
      </c>
    </row>
    <row r="30967" spans="1:6">
      <c r="A30967">
        <v>50902124205</v>
      </c>
      <c r="B30967">
        <v>5124205</v>
      </c>
      <c r="C30967">
        <v>51034</v>
      </c>
      <c r="D30967" t="s">
        <v>13467</v>
      </c>
      <c r="E30967">
        <v>1</v>
      </c>
      <c r="F30967">
        <v>100</v>
      </c>
    </row>
    <row r="30968" spans="1:6">
      <c r="A30968">
        <v>50902124206</v>
      </c>
      <c r="B30968">
        <v>5124206</v>
      </c>
      <c r="C30968">
        <v>50072</v>
      </c>
      <c r="D30968" t="s">
        <v>12505</v>
      </c>
      <c r="E30968">
        <v>8.6021500000000001E-2</v>
      </c>
      <c r="F30968">
        <v>8.6021547999999992</v>
      </c>
    </row>
    <row r="30969" spans="1:6">
      <c r="A30969">
        <v>50902124206</v>
      </c>
      <c r="B30969">
        <v>5124206</v>
      </c>
      <c r="C30969">
        <v>50141</v>
      </c>
      <c r="D30969" t="s">
        <v>12574</v>
      </c>
      <c r="E30969">
        <v>0.14695369999999999</v>
      </c>
      <c r="F30969">
        <v>14.6953689</v>
      </c>
    </row>
    <row r="30970" spans="1:6">
      <c r="A30970">
        <v>50902124206</v>
      </c>
      <c r="B30970">
        <v>5124206</v>
      </c>
      <c r="C30970">
        <v>50380</v>
      </c>
      <c r="D30970" t="s">
        <v>12813</v>
      </c>
      <c r="E30970">
        <v>5.3763400000000003E-2</v>
      </c>
      <c r="F30970">
        <v>5.3763436000000002</v>
      </c>
    </row>
    <row r="30971" spans="1:6">
      <c r="A30971">
        <v>50902124206</v>
      </c>
      <c r="B30971">
        <v>5124206</v>
      </c>
      <c r="C30971">
        <v>50723</v>
      </c>
      <c r="D30971" t="s">
        <v>13156</v>
      </c>
      <c r="E30971">
        <v>9.6774100000000002E-2</v>
      </c>
      <c r="F30971">
        <v>9.6774120999999997</v>
      </c>
    </row>
    <row r="30972" spans="1:6">
      <c r="A30972">
        <v>50902124206</v>
      </c>
      <c r="B30972">
        <v>5124206</v>
      </c>
      <c r="C30972">
        <v>50804</v>
      </c>
      <c r="D30972" t="s">
        <v>13237</v>
      </c>
      <c r="E30972">
        <v>3.9426599999999999E-2</v>
      </c>
      <c r="F30972">
        <v>3.9426565</v>
      </c>
    </row>
    <row r="30973" spans="1:6">
      <c r="A30973">
        <v>50902124206</v>
      </c>
      <c r="B30973">
        <v>5124206</v>
      </c>
      <c r="C30973">
        <v>51034</v>
      </c>
      <c r="D30973" t="s">
        <v>13467</v>
      </c>
      <c r="E30973">
        <v>0.26881699999999997</v>
      </c>
      <c r="F30973">
        <v>26.8817038</v>
      </c>
    </row>
    <row r="30974" spans="1:6">
      <c r="A30974">
        <v>50902124206</v>
      </c>
      <c r="B30974">
        <v>5124206</v>
      </c>
      <c r="C30974">
        <v>51144</v>
      </c>
      <c r="D30974" t="s">
        <v>13577</v>
      </c>
      <c r="E30974">
        <v>5.01792E-2</v>
      </c>
      <c r="F30974">
        <v>5.0179174</v>
      </c>
    </row>
    <row r="30975" spans="1:6">
      <c r="A30975">
        <v>50902124206</v>
      </c>
      <c r="B30975">
        <v>5124206</v>
      </c>
      <c r="C30975">
        <v>51535</v>
      </c>
      <c r="D30975" t="s">
        <v>13968</v>
      </c>
      <c r="E30975">
        <v>7.5268799999999997E-2</v>
      </c>
      <c r="F30975">
        <v>7.5268761</v>
      </c>
    </row>
    <row r="30976" spans="1:6">
      <c r="A30976">
        <v>50902124206</v>
      </c>
      <c r="B30976">
        <v>5124206</v>
      </c>
      <c r="C30976">
        <v>51581</v>
      </c>
      <c r="D30976" t="s">
        <v>14014</v>
      </c>
      <c r="E30976">
        <v>4.6594900000000002E-2</v>
      </c>
      <c r="F30976">
        <v>4.6594946999999998</v>
      </c>
    </row>
    <row r="30977" spans="1:6">
      <c r="A30977">
        <v>50902124206</v>
      </c>
      <c r="B30977">
        <v>5124206</v>
      </c>
      <c r="C30977">
        <v>51592</v>
      </c>
      <c r="D30977" t="s">
        <v>14025</v>
      </c>
      <c r="E30977">
        <v>0.13620070000000001</v>
      </c>
      <c r="F30977">
        <v>13.620072199999999</v>
      </c>
    </row>
    <row r="30978" spans="1:6">
      <c r="A30978">
        <v>50902124207</v>
      </c>
      <c r="B30978">
        <v>5124207</v>
      </c>
      <c r="C30978">
        <v>50106</v>
      </c>
      <c r="D30978" t="s">
        <v>12539</v>
      </c>
      <c r="E30978">
        <v>0.7046152</v>
      </c>
      <c r="F30978">
        <v>70.461521899999994</v>
      </c>
    </row>
    <row r="30979" spans="1:6">
      <c r="A30979">
        <v>50902124207</v>
      </c>
      <c r="B30979">
        <v>5124207</v>
      </c>
      <c r="C30979">
        <v>50524</v>
      </c>
      <c r="D30979" t="s">
        <v>12957</v>
      </c>
      <c r="E30979">
        <v>0.17538480000000001</v>
      </c>
      <c r="F30979">
        <v>17.538478999999999</v>
      </c>
    </row>
    <row r="30980" spans="1:6">
      <c r="A30980">
        <v>50902124207</v>
      </c>
      <c r="B30980">
        <v>5124207</v>
      </c>
      <c r="C30980">
        <v>51540</v>
      </c>
      <c r="D30980" t="s">
        <v>13973</v>
      </c>
      <c r="E30980">
        <v>0.12</v>
      </c>
      <c r="F30980">
        <v>11.9999991</v>
      </c>
    </row>
    <row r="30981" spans="1:6">
      <c r="A30981">
        <v>50902124208</v>
      </c>
      <c r="B30981">
        <v>5124208</v>
      </c>
      <c r="C30981">
        <v>50224</v>
      </c>
      <c r="D30981" t="s">
        <v>12657</v>
      </c>
      <c r="E30981">
        <v>7.6335799999999995E-2</v>
      </c>
      <c r="F30981">
        <v>7.6335837</v>
      </c>
    </row>
    <row r="30982" spans="1:6">
      <c r="A30982">
        <v>50902124208</v>
      </c>
      <c r="B30982">
        <v>5124208</v>
      </c>
      <c r="C30982">
        <v>50281</v>
      </c>
      <c r="D30982" t="s">
        <v>12714</v>
      </c>
      <c r="E30982">
        <v>6.1069100000000001E-2</v>
      </c>
      <c r="F30982">
        <v>6.1069097000000001</v>
      </c>
    </row>
    <row r="30983" spans="1:6">
      <c r="A30983">
        <v>50902124208</v>
      </c>
      <c r="B30983">
        <v>5124208</v>
      </c>
      <c r="C30983">
        <v>50477</v>
      </c>
      <c r="D30983" t="s">
        <v>12910</v>
      </c>
      <c r="E30983">
        <v>9.9236599999999994E-2</v>
      </c>
      <c r="F30983">
        <v>9.9236614999999997</v>
      </c>
    </row>
    <row r="30984" spans="1:6">
      <c r="A30984">
        <v>50902124208</v>
      </c>
      <c r="B30984">
        <v>5124208</v>
      </c>
      <c r="C30984">
        <v>50796</v>
      </c>
      <c r="D30984" t="s">
        <v>13229</v>
      </c>
      <c r="E30984">
        <v>6.4885399999999996E-2</v>
      </c>
      <c r="F30984">
        <v>6.4885428999999997</v>
      </c>
    </row>
    <row r="30985" spans="1:6">
      <c r="A30985">
        <v>50902124208</v>
      </c>
      <c r="B30985">
        <v>5124208</v>
      </c>
      <c r="C30985">
        <v>51158</v>
      </c>
      <c r="D30985" t="s">
        <v>13591</v>
      </c>
      <c r="E30985">
        <v>0.58778600000000003</v>
      </c>
      <c r="F30985">
        <v>58.778599700000001</v>
      </c>
    </row>
    <row r="30986" spans="1:6">
      <c r="A30986">
        <v>50902124208</v>
      </c>
      <c r="B30986">
        <v>5124208</v>
      </c>
      <c r="C30986">
        <v>51415</v>
      </c>
      <c r="D30986" t="s">
        <v>13848</v>
      </c>
      <c r="E30986">
        <v>0.11068699999999999</v>
      </c>
      <c r="F30986">
        <v>11.0687023</v>
      </c>
    </row>
    <row r="30987" spans="1:6">
      <c r="A30987">
        <v>50902124209</v>
      </c>
      <c r="B30987">
        <v>5124209</v>
      </c>
      <c r="C30987">
        <v>50791</v>
      </c>
      <c r="D30987" t="s">
        <v>13224</v>
      </c>
      <c r="E30987">
        <v>0.16811590000000001</v>
      </c>
      <c r="F30987">
        <v>16.811593200000001</v>
      </c>
    </row>
    <row r="30988" spans="1:6">
      <c r="A30988">
        <v>50902124209</v>
      </c>
      <c r="B30988">
        <v>5124209</v>
      </c>
      <c r="C30988">
        <v>51133</v>
      </c>
      <c r="D30988" t="s">
        <v>13566</v>
      </c>
      <c r="E30988">
        <v>7.5362299999999993E-2</v>
      </c>
      <c r="F30988">
        <v>7.5362301</v>
      </c>
    </row>
    <row r="30989" spans="1:6">
      <c r="A30989">
        <v>50902124209</v>
      </c>
      <c r="B30989">
        <v>5124209</v>
      </c>
      <c r="C30989">
        <v>51141</v>
      </c>
      <c r="D30989" t="s">
        <v>13574</v>
      </c>
      <c r="E30989">
        <v>6.0869600000000003E-2</v>
      </c>
      <c r="F30989">
        <v>6.0869580000000001</v>
      </c>
    </row>
    <row r="30990" spans="1:6">
      <c r="A30990">
        <v>50902124209</v>
      </c>
      <c r="B30990">
        <v>5124209</v>
      </c>
      <c r="C30990">
        <v>51145</v>
      </c>
      <c r="D30990" t="s">
        <v>13578</v>
      </c>
      <c r="E30990">
        <v>4.6376800000000003E-2</v>
      </c>
      <c r="F30990">
        <v>4.637683</v>
      </c>
    </row>
    <row r="30991" spans="1:6">
      <c r="A30991">
        <v>50902124209</v>
      </c>
      <c r="B30991">
        <v>5124209</v>
      </c>
      <c r="C30991">
        <v>51365</v>
      </c>
      <c r="D30991" t="s">
        <v>13798</v>
      </c>
      <c r="E30991">
        <v>5.7971099999999998E-2</v>
      </c>
      <c r="F30991">
        <v>5.7971059</v>
      </c>
    </row>
    <row r="30992" spans="1:6">
      <c r="A30992">
        <v>50902124209</v>
      </c>
      <c r="B30992">
        <v>5124209</v>
      </c>
      <c r="C30992">
        <v>51375</v>
      </c>
      <c r="D30992" t="s">
        <v>13808</v>
      </c>
      <c r="E30992">
        <v>0.115942</v>
      </c>
      <c r="F30992">
        <v>11.5942002</v>
      </c>
    </row>
    <row r="30993" spans="1:6">
      <c r="A30993">
        <v>50902124209</v>
      </c>
      <c r="B30993">
        <v>5124209</v>
      </c>
      <c r="C30993">
        <v>51376</v>
      </c>
      <c r="D30993" t="s">
        <v>13809</v>
      </c>
      <c r="E30993">
        <v>8.9855099999999993E-2</v>
      </c>
      <c r="F30993">
        <v>8.9855052000000004</v>
      </c>
    </row>
    <row r="30994" spans="1:6">
      <c r="A30994">
        <v>50902124209</v>
      </c>
      <c r="B30994">
        <v>5124209</v>
      </c>
      <c r="C30994">
        <v>51453</v>
      </c>
      <c r="D30994" t="s">
        <v>13886</v>
      </c>
      <c r="E30994">
        <v>0.37681160000000002</v>
      </c>
      <c r="F30994">
        <v>37.6811565</v>
      </c>
    </row>
    <row r="30995" spans="1:6">
      <c r="A30995">
        <v>50902124209</v>
      </c>
      <c r="B30995">
        <v>5124209</v>
      </c>
      <c r="C30995">
        <v>51664</v>
      </c>
      <c r="D30995" t="s">
        <v>14097</v>
      </c>
      <c r="E30995">
        <v>8.6957000000000007E-3</v>
      </c>
      <c r="F30995">
        <v>0.86956789999999995</v>
      </c>
    </row>
    <row r="30996" spans="1:6">
      <c r="A30996">
        <v>50902124210</v>
      </c>
      <c r="B30996">
        <v>5124210</v>
      </c>
      <c r="C30996">
        <v>51382</v>
      </c>
      <c r="D30996" t="s">
        <v>13815</v>
      </c>
      <c r="E30996">
        <v>1</v>
      </c>
      <c r="F30996">
        <v>100</v>
      </c>
    </row>
    <row r="30997" spans="1:6">
      <c r="A30997">
        <v>50902124211</v>
      </c>
      <c r="B30997">
        <v>5124211</v>
      </c>
      <c r="C30997">
        <v>51382</v>
      </c>
      <c r="D30997" t="s">
        <v>13815</v>
      </c>
      <c r="E30997">
        <v>1</v>
      </c>
      <c r="F30997">
        <v>100</v>
      </c>
    </row>
    <row r="30998" spans="1:6">
      <c r="A30998">
        <v>50902124212</v>
      </c>
      <c r="B30998">
        <v>5124212</v>
      </c>
      <c r="C30998">
        <v>50085</v>
      </c>
      <c r="D30998" t="s">
        <v>12518</v>
      </c>
      <c r="E30998">
        <v>0.81382589999999999</v>
      </c>
      <c r="F30998">
        <v>81.382591099999999</v>
      </c>
    </row>
    <row r="30999" spans="1:6">
      <c r="A30999">
        <v>50902124212</v>
      </c>
      <c r="B30999">
        <v>5124212</v>
      </c>
      <c r="C30999">
        <v>50297</v>
      </c>
      <c r="D30999" t="s">
        <v>12730</v>
      </c>
      <c r="E30999">
        <v>6.9148899999999999E-2</v>
      </c>
      <c r="F30999">
        <v>6.9148917000000001</v>
      </c>
    </row>
    <row r="31000" spans="1:6">
      <c r="A31000">
        <v>50902124212</v>
      </c>
      <c r="B31000">
        <v>5124212</v>
      </c>
      <c r="C31000">
        <v>51421</v>
      </c>
      <c r="D31000" t="s">
        <v>13854</v>
      </c>
      <c r="E31000">
        <v>2.6595799999999999E-2</v>
      </c>
      <c r="F31000">
        <v>2.6595773999999999</v>
      </c>
    </row>
    <row r="31001" spans="1:6">
      <c r="A31001">
        <v>50902124212</v>
      </c>
      <c r="B31001">
        <v>5124212</v>
      </c>
      <c r="C31001">
        <v>51581</v>
      </c>
      <c r="D31001" t="s">
        <v>14014</v>
      </c>
      <c r="E31001">
        <v>9.0425099999999994E-2</v>
      </c>
      <c r="F31001">
        <v>9.0425088999999996</v>
      </c>
    </row>
    <row r="31002" spans="1:6">
      <c r="A31002">
        <v>50902124213</v>
      </c>
      <c r="B31002">
        <v>5124213</v>
      </c>
      <c r="C31002">
        <v>50433</v>
      </c>
      <c r="D31002" t="s">
        <v>12866</v>
      </c>
      <c r="E31002">
        <v>0.1249999</v>
      </c>
      <c r="F31002">
        <v>12.4999862</v>
      </c>
    </row>
    <row r="31003" spans="1:6">
      <c r="A31003">
        <v>50902124213</v>
      </c>
      <c r="B31003">
        <v>5124213</v>
      </c>
      <c r="C31003">
        <v>50535</v>
      </c>
      <c r="D31003" t="s">
        <v>12968</v>
      </c>
      <c r="E31003">
        <v>7.3529300000000006E-2</v>
      </c>
      <c r="F31003">
        <v>7.3529286999999997</v>
      </c>
    </row>
    <row r="31004" spans="1:6">
      <c r="A31004">
        <v>50902124213</v>
      </c>
      <c r="B31004">
        <v>5124213</v>
      </c>
      <c r="C31004">
        <v>50902</v>
      </c>
      <c r="D31004" t="s">
        <v>13335</v>
      </c>
      <c r="E31004">
        <v>0.31617600000000001</v>
      </c>
      <c r="F31004">
        <v>31.617600899999999</v>
      </c>
    </row>
    <row r="31005" spans="1:6">
      <c r="A31005">
        <v>50902124213</v>
      </c>
      <c r="B31005">
        <v>5124213</v>
      </c>
      <c r="C31005">
        <v>51002</v>
      </c>
      <c r="D31005" t="s">
        <v>13435</v>
      </c>
      <c r="E31005">
        <v>0.22058810000000001</v>
      </c>
      <c r="F31005">
        <v>22.058808299999999</v>
      </c>
    </row>
    <row r="31006" spans="1:6">
      <c r="A31006">
        <v>50902124213</v>
      </c>
      <c r="B31006">
        <v>5124213</v>
      </c>
      <c r="C31006">
        <v>51008</v>
      </c>
      <c r="D31006" t="s">
        <v>13441</v>
      </c>
      <c r="E31006">
        <v>2.20588E-2</v>
      </c>
      <c r="F31006">
        <v>2.2058786000000001</v>
      </c>
    </row>
    <row r="31007" spans="1:6">
      <c r="A31007">
        <v>50902124213</v>
      </c>
      <c r="B31007">
        <v>5124213</v>
      </c>
      <c r="C31007">
        <v>51350</v>
      </c>
      <c r="D31007" t="s">
        <v>13783</v>
      </c>
      <c r="E31007">
        <v>5.8823599999999997E-2</v>
      </c>
      <c r="F31007">
        <v>5.8823577</v>
      </c>
    </row>
    <row r="31008" spans="1:6">
      <c r="A31008">
        <v>50902124213</v>
      </c>
      <c r="B31008">
        <v>5124213</v>
      </c>
      <c r="C31008">
        <v>51377</v>
      </c>
      <c r="D31008" t="s">
        <v>13810</v>
      </c>
      <c r="E31008">
        <v>0.1176469</v>
      </c>
      <c r="F31008">
        <v>11.764685999999999</v>
      </c>
    </row>
    <row r="31009" spans="1:6">
      <c r="A31009">
        <v>50902124213</v>
      </c>
      <c r="B31009">
        <v>5124213</v>
      </c>
      <c r="C31009">
        <v>51665</v>
      </c>
      <c r="D31009" t="s">
        <v>14098</v>
      </c>
      <c r="E31009">
        <v>6.6176700000000005E-2</v>
      </c>
      <c r="F31009">
        <v>6.6176652999999996</v>
      </c>
    </row>
    <row r="31010" spans="1:6">
      <c r="A31010">
        <v>50902124214</v>
      </c>
      <c r="B31010">
        <v>5124214</v>
      </c>
      <c r="C31010">
        <v>51382</v>
      </c>
      <c r="D31010" t="s">
        <v>13815</v>
      </c>
      <c r="E31010">
        <v>1</v>
      </c>
      <c r="F31010">
        <v>100</v>
      </c>
    </row>
    <row r="31011" spans="1:6">
      <c r="A31011">
        <v>50902124301</v>
      </c>
      <c r="B31011">
        <v>5124301</v>
      </c>
      <c r="C31011">
        <v>51147</v>
      </c>
      <c r="D31011" t="s">
        <v>13580</v>
      </c>
      <c r="E31011">
        <v>1</v>
      </c>
      <c r="F31011">
        <v>100</v>
      </c>
    </row>
    <row r="31012" spans="1:6">
      <c r="A31012">
        <v>50902124302</v>
      </c>
      <c r="B31012">
        <v>5124302</v>
      </c>
      <c r="C31012">
        <v>51147</v>
      </c>
      <c r="D31012" t="s">
        <v>13580</v>
      </c>
      <c r="E31012">
        <v>1</v>
      </c>
      <c r="F31012">
        <v>100</v>
      </c>
    </row>
    <row r="31013" spans="1:6">
      <c r="A31013">
        <v>50902124303</v>
      </c>
      <c r="B31013">
        <v>5124303</v>
      </c>
      <c r="C31013">
        <v>51147</v>
      </c>
      <c r="D31013" t="s">
        <v>13580</v>
      </c>
      <c r="E31013">
        <v>1</v>
      </c>
      <c r="F31013">
        <v>100</v>
      </c>
    </row>
    <row r="31014" spans="1:6">
      <c r="A31014">
        <v>50902124304</v>
      </c>
      <c r="B31014">
        <v>5124304</v>
      </c>
      <c r="C31014">
        <v>51147</v>
      </c>
      <c r="D31014" t="s">
        <v>13580</v>
      </c>
      <c r="E31014">
        <v>1</v>
      </c>
      <c r="F31014">
        <v>100</v>
      </c>
    </row>
    <row r="31015" spans="1:6">
      <c r="A31015">
        <v>50902124305</v>
      </c>
      <c r="B31015">
        <v>5124305</v>
      </c>
      <c r="C31015">
        <v>51147</v>
      </c>
      <c r="D31015" t="s">
        <v>13580</v>
      </c>
      <c r="E31015">
        <v>1</v>
      </c>
      <c r="F31015">
        <v>100</v>
      </c>
    </row>
    <row r="31016" spans="1:6">
      <c r="A31016">
        <v>50902124306</v>
      </c>
      <c r="B31016">
        <v>5124306</v>
      </c>
      <c r="C31016">
        <v>51147</v>
      </c>
      <c r="D31016" t="s">
        <v>13580</v>
      </c>
      <c r="E31016">
        <v>1</v>
      </c>
      <c r="F31016">
        <v>100</v>
      </c>
    </row>
    <row r="31017" spans="1:6">
      <c r="A31017">
        <v>50902124307</v>
      </c>
      <c r="B31017">
        <v>5124307</v>
      </c>
      <c r="C31017">
        <v>51147</v>
      </c>
      <c r="D31017" t="s">
        <v>13580</v>
      </c>
      <c r="E31017">
        <v>1</v>
      </c>
      <c r="F31017">
        <v>100</v>
      </c>
    </row>
    <row r="31018" spans="1:6">
      <c r="A31018">
        <v>50902124308</v>
      </c>
      <c r="B31018">
        <v>5124308</v>
      </c>
      <c r="C31018">
        <v>51147</v>
      </c>
      <c r="D31018" t="s">
        <v>13580</v>
      </c>
      <c r="E31018">
        <v>1</v>
      </c>
      <c r="F31018">
        <v>100</v>
      </c>
    </row>
    <row r="31019" spans="1:6">
      <c r="A31019">
        <v>50902124309</v>
      </c>
      <c r="B31019">
        <v>5124309</v>
      </c>
      <c r="C31019">
        <v>51634</v>
      </c>
      <c r="D31019" t="s">
        <v>14067</v>
      </c>
      <c r="E31019">
        <v>1</v>
      </c>
      <c r="F31019">
        <v>100</v>
      </c>
    </row>
    <row r="31020" spans="1:6">
      <c r="A31020">
        <v>50902124310</v>
      </c>
      <c r="B31020">
        <v>5124310</v>
      </c>
      <c r="C31020">
        <v>51147</v>
      </c>
      <c r="D31020" t="s">
        <v>13580</v>
      </c>
      <c r="E31020">
        <v>1</v>
      </c>
      <c r="F31020">
        <v>100</v>
      </c>
    </row>
    <row r="31021" spans="1:6">
      <c r="A31021">
        <v>50902124311</v>
      </c>
      <c r="B31021">
        <v>5124311</v>
      </c>
      <c r="C31021">
        <v>51147</v>
      </c>
      <c r="D31021" t="s">
        <v>13580</v>
      </c>
      <c r="E31021">
        <v>1</v>
      </c>
      <c r="F31021">
        <v>100</v>
      </c>
    </row>
    <row r="31022" spans="1:6">
      <c r="A31022">
        <v>50902124312</v>
      </c>
      <c r="B31022">
        <v>5124312</v>
      </c>
      <c r="C31022">
        <v>51147</v>
      </c>
      <c r="D31022" t="s">
        <v>13580</v>
      </c>
      <c r="E31022">
        <v>1</v>
      </c>
      <c r="F31022">
        <v>100</v>
      </c>
    </row>
    <row r="31023" spans="1:6">
      <c r="A31023">
        <v>50902124313</v>
      </c>
      <c r="B31023">
        <v>5124313</v>
      </c>
      <c r="C31023">
        <v>51147</v>
      </c>
      <c r="D31023" t="s">
        <v>13580</v>
      </c>
      <c r="E31023">
        <v>1</v>
      </c>
      <c r="F31023">
        <v>100</v>
      </c>
    </row>
    <row r="31024" spans="1:6">
      <c r="A31024">
        <v>50902124314</v>
      </c>
      <c r="B31024">
        <v>5124314</v>
      </c>
      <c r="C31024">
        <v>51147</v>
      </c>
      <c r="D31024" t="s">
        <v>13580</v>
      </c>
      <c r="E31024">
        <v>1</v>
      </c>
      <c r="F31024">
        <v>100</v>
      </c>
    </row>
    <row r="31025" spans="1:6">
      <c r="A31025">
        <v>50902124315</v>
      </c>
      <c r="B31025">
        <v>5124315</v>
      </c>
      <c r="C31025">
        <v>51147</v>
      </c>
      <c r="D31025" t="s">
        <v>13580</v>
      </c>
      <c r="E31025">
        <v>1</v>
      </c>
      <c r="F31025">
        <v>100</v>
      </c>
    </row>
    <row r="31026" spans="1:6">
      <c r="A31026">
        <v>50902124316</v>
      </c>
      <c r="B31026">
        <v>5124316</v>
      </c>
      <c r="C31026">
        <v>51147</v>
      </c>
      <c r="D31026" t="s">
        <v>13580</v>
      </c>
      <c r="E31026">
        <v>1</v>
      </c>
      <c r="F31026">
        <v>100</v>
      </c>
    </row>
    <row r="31027" spans="1:6">
      <c r="A31027">
        <v>50902124317</v>
      </c>
      <c r="B31027">
        <v>5124317</v>
      </c>
      <c r="C31027">
        <v>51147</v>
      </c>
      <c r="D31027" t="s">
        <v>13580</v>
      </c>
      <c r="E31027">
        <v>1</v>
      </c>
      <c r="F31027">
        <v>100</v>
      </c>
    </row>
    <row r="31028" spans="1:6">
      <c r="A31028">
        <v>50902124318</v>
      </c>
      <c r="B31028">
        <v>5124318</v>
      </c>
      <c r="C31028">
        <v>51147</v>
      </c>
      <c r="D31028" t="s">
        <v>13580</v>
      </c>
      <c r="E31028">
        <v>1</v>
      </c>
      <c r="F31028">
        <v>100</v>
      </c>
    </row>
    <row r="31029" spans="1:6">
      <c r="A31029">
        <v>50902124319</v>
      </c>
      <c r="B31029">
        <v>5124319</v>
      </c>
      <c r="C31029">
        <v>51147</v>
      </c>
      <c r="D31029" t="s">
        <v>13580</v>
      </c>
      <c r="E31029">
        <v>1</v>
      </c>
      <c r="F31029">
        <v>100</v>
      </c>
    </row>
    <row r="31030" spans="1:6">
      <c r="A31030">
        <v>50902124320</v>
      </c>
      <c r="B31030">
        <v>5124320</v>
      </c>
      <c r="C31030">
        <v>51147</v>
      </c>
      <c r="D31030" t="s">
        <v>13580</v>
      </c>
      <c r="E31030">
        <v>1</v>
      </c>
      <c r="F31030">
        <v>100</v>
      </c>
    </row>
    <row r="31031" spans="1:6">
      <c r="A31031">
        <v>50902124321</v>
      </c>
      <c r="B31031">
        <v>5124321</v>
      </c>
      <c r="C31031">
        <v>51147</v>
      </c>
      <c r="D31031" t="s">
        <v>13580</v>
      </c>
      <c r="E31031">
        <v>1</v>
      </c>
      <c r="F31031">
        <v>100</v>
      </c>
    </row>
    <row r="31032" spans="1:6">
      <c r="A31032">
        <v>50902124322</v>
      </c>
      <c r="B31032">
        <v>5124322</v>
      </c>
      <c r="C31032">
        <v>51634</v>
      </c>
      <c r="D31032" t="s">
        <v>14067</v>
      </c>
      <c r="E31032">
        <v>1</v>
      </c>
      <c r="F31032">
        <v>100</v>
      </c>
    </row>
    <row r="31033" spans="1:6">
      <c r="A31033">
        <v>50902124323</v>
      </c>
      <c r="B31033">
        <v>5124323</v>
      </c>
      <c r="C31033">
        <v>50965</v>
      </c>
      <c r="D31033" t="s">
        <v>13398</v>
      </c>
      <c r="E31033">
        <v>0.71626299999999998</v>
      </c>
      <c r="F31033">
        <v>71.626299500000002</v>
      </c>
    </row>
    <row r="31034" spans="1:6">
      <c r="A31034">
        <v>50902124323</v>
      </c>
      <c r="B31034">
        <v>5124323</v>
      </c>
      <c r="C31034">
        <v>51387</v>
      </c>
      <c r="D31034" t="s">
        <v>13820</v>
      </c>
      <c r="E31034">
        <v>0.28373700000000002</v>
      </c>
      <c r="F31034">
        <v>28.373700500000002</v>
      </c>
    </row>
    <row r="31035" spans="1:6">
      <c r="A31035">
        <v>50902124324</v>
      </c>
      <c r="B31035">
        <v>5124324</v>
      </c>
      <c r="C31035">
        <v>50199</v>
      </c>
      <c r="D31035" t="s">
        <v>12632</v>
      </c>
      <c r="E31035">
        <v>5.7863499999999998E-2</v>
      </c>
      <c r="F31035">
        <v>5.7863499999999997</v>
      </c>
    </row>
    <row r="31036" spans="1:6">
      <c r="A31036">
        <v>50902124324</v>
      </c>
      <c r="B31036">
        <v>5124324</v>
      </c>
      <c r="C31036">
        <v>50219</v>
      </c>
      <c r="D31036" t="s">
        <v>12652</v>
      </c>
      <c r="E31036">
        <v>0.7240356</v>
      </c>
      <c r="F31036">
        <v>72.403558700000005</v>
      </c>
    </row>
    <row r="31037" spans="1:6">
      <c r="A31037">
        <v>50902124324</v>
      </c>
      <c r="B31037">
        <v>5124324</v>
      </c>
      <c r="C31037">
        <v>50294</v>
      </c>
      <c r="D31037" t="s">
        <v>12727</v>
      </c>
      <c r="E31037">
        <v>4.5994100000000003E-2</v>
      </c>
      <c r="F31037">
        <v>4.5994079000000001</v>
      </c>
    </row>
    <row r="31038" spans="1:6">
      <c r="A31038">
        <v>50902124324</v>
      </c>
      <c r="B31038">
        <v>5124324</v>
      </c>
      <c r="C31038">
        <v>50670</v>
      </c>
      <c r="D31038" t="s">
        <v>13103</v>
      </c>
      <c r="E31038">
        <v>0.1083086</v>
      </c>
      <c r="F31038">
        <v>10.8308602</v>
      </c>
    </row>
    <row r="31039" spans="1:6">
      <c r="A31039">
        <v>50902124324</v>
      </c>
      <c r="B31039">
        <v>5124324</v>
      </c>
      <c r="C31039">
        <v>50737</v>
      </c>
      <c r="D31039" t="s">
        <v>13170</v>
      </c>
      <c r="E31039">
        <v>6.3798199999999999E-2</v>
      </c>
      <c r="F31039">
        <v>6.3798233</v>
      </c>
    </row>
    <row r="31040" spans="1:6">
      <c r="A31040">
        <v>50902124325</v>
      </c>
      <c r="B31040">
        <v>5124325</v>
      </c>
      <c r="C31040">
        <v>51041</v>
      </c>
      <c r="D31040" t="s">
        <v>13474</v>
      </c>
      <c r="E31040">
        <v>0.67192430000000003</v>
      </c>
      <c r="F31040">
        <v>67.192429000000004</v>
      </c>
    </row>
    <row r="31041" spans="1:6">
      <c r="A31041">
        <v>50902124325</v>
      </c>
      <c r="B31041">
        <v>5124325</v>
      </c>
      <c r="C31041">
        <v>51056</v>
      </c>
      <c r="D31041" t="s">
        <v>13489</v>
      </c>
      <c r="E31041">
        <v>8.8328100000000007E-2</v>
      </c>
      <c r="F31041">
        <v>8.8328076000000006</v>
      </c>
    </row>
    <row r="31042" spans="1:6">
      <c r="A31042">
        <v>50902124325</v>
      </c>
      <c r="B31042">
        <v>5124325</v>
      </c>
      <c r="C31042">
        <v>51439</v>
      </c>
      <c r="D31042" t="s">
        <v>13872</v>
      </c>
      <c r="E31042">
        <v>0.23974760000000001</v>
      </c>
      <c r="F31042">
        <v>23.974763400000001</v>
      </c>
    </row>
    <row r="31043" spans="1:6">
      <c r="A31043">
        <v>50902124326</v>
      </c>
      <c r="B31043">
        <v>5124326</v>
      </c>
      <c r="C31043">
        <v>50576</v>
      </c>
      <c r="D31043" t="s">
        <v>13009</v>
      </c>
      <c r="E31043">
        <v>0.83414639999999995</v>
      </c>
      <c r="F31043">
        <v>83.414636599999994</v>
      </c>
    </row>
    <row r="31044" spans="1:6">
      <c r="A31044">
        <v>50902124326</v>
      </c>
      <c r="B31044">
        <v>5124326</v>
      </c>
      <c r="C31044">
        <v>50919</v>
      </c>
      <c r="D31044" t="s">
        <v>13352</v>
      </c>
      <c r="E31044">
        <v>0.16585359999999999</v>
      </c>
      <c r="F31044">
        <v>16.585363399999999</v>
      </c>
    </row>
    <row r="31045" spans="1:6">
      <c r="A31045">
        <v>50902124327</v>
      </c>
      <c r="B31045">
        <v>5124327</v>
      </c>
      <c r="C31045">
        <v>50686</v>
      </c>
      <c r="D31045" t="s">
        <v>13119</v>
      </c>
      <c r="E31045">
        <v>0.36125649999999998</v>
      </c>
      <c r="F31045">
        <v>36.125654500000003</v>
      </c>
    </row>
    <row r="31046" spans="1:6">
      <c r="A31046">
        <v>50902124327</v>
      </c>
      <c r="B31046">
        <v>5124327</v>
      </c>
      <c r="C31046">
        <v>50874</v>
      </c>
      <c r="D31046" t="s">
        <v>13307</v>
      </c>
      <c r="E31046">
        <v>0.23560210000000001</v>
      </c>
      <c r="F31046">
        <v>23.560209400000002</v>
      </c>
    </row>
    <row r="31047" spans="1:6">
      <c r="A31047">
        <v>50902124327</v>
      </c>
      <c r="B31047">
        <v>5124327</v>
      </c>
      <c r="C31047">
        <v>51381</v>
      </c>
      <c r="D31047" t="s">
        <v>13814</v>
      </c>
      <c r="E31047">
        <v>0.40314139999999998</v>
      </c>
      <c r="F31047">
        <v>40.314136099999999</v>
      </c>
    </row>
    <row r="31048" spans="1:6">
      <c r="A31048">
        <v>50902124328</v>
      </c>
      <c r="B31048">
        <v>5124328</v>
      </c>
      <c r="C31048">
        <v>50051</v>
      </c>
      <c r="D31048" t="s">
        <v>12484</v>
      </c>
      <c r="E31048">
        <v>1</v>
      </c>
      <c r="F31048">
        <v>100</v>
      </c>
    </row>
    <row r="31049" spans="1:6">
      <c r="A31049">
        <v>50902124329</v>
      </c>
      <c r="B31049">
        <v>5124329</v>
      </c>
      <c r="C31049">
        <v>51634</v>
      </c>
      <c r="D31049" t="s">
        <v>14067</v>
      </c>
      <c r="E31049">
        <v>1</v>
      </c>
      <c r="F31049">
        <v>100</v>
      </c>
    </row>
    <row r="31050" spans="1:6">
      <c r="A31050">
        <v>50902124330</v>
      </c>
      <c r="B31050">
        <v>5124330</v>
      </c>
      <c r="C31050">
        <v>50051</v>
      </c>
      <c r="D31050" t="s">
        <v>12484</v>
      </c>
      <c r="E31050">
        <v>1</v>
      </c>
      <c r="F31050">
        <v>100</v>
      </c>
    </row>
    <row r="31051" spans="1:6">
      <c r="A31051">
        <v>50902124331</v>
      </c>
      <c r="B31051">
        <v>5124331</v>
      </c>
      <c r="C31051">
        <v>51634</v>
      </c>
      <c r="D31051" t="s">
        <v>14067</v>
      </c>
      <c r="E31051">
        <v>1</v>
      </c>
      <c r="F31051">
        <v>100</v>
      </c>
    </row>
    <row r="31052" spans="1:6">
      <c r="A31052">
        <v>50902124332</v>
      </c>
      <c r="B31052">
        <v>5124332</v>
      </c>
      <c r="C31052">
        <v>50051</v>
      </c>
      <c r="D31052" t="s">
        <v>12484</v>
      </c>
      <c r="E31052">
        <v>1</v>
      </c>
      <c r="F31052">
        <v>100</v>
      </c>
    </row>
    <row r="31053" spans="1:6">
      <c r="A31053">
        <v>50902124333</v>
      </c>
      <c r="B31053">
        <v>5124333</v>
      </c>
      <c r="C31053">
        <v>50051</v>
      </c>
      <c r="D31053" t="s">
        <v>12484</v>
      </c>
      <c r="E31053">
        <v>0.63492059999999995</v>
      </c>
      <c r="F31053">
        <v>63.492055100000002</v>
      </c>
    </row>
    <row r="31054" spans="1:6">
      <c r="A31054">
        <v>50902124333</v>
      </c>
      <c r="B31054">
        <v>5124333</v>
      </c>
      <c r="C31054">
        <v>50336</v>
      </c>
      <c r="D31054" t="s">
        <v>12769</v>
      </c>
      <c r="E31054">
        <v>0.1798942</v>
      </c>
      <c r="F31054">
        <v>17.989423500000001</v>
      </c>
    </row>
    <row r="31055" spans="1:6">
      <c r="A31055">
        <v>50902124333</v>
      </c>
      <c r="B31055">
        <v>5124333</v>
      </c>
      <c r="C31055">
        <v>51631</v>
      </c>
      <c r="D31055" t="s">
        <v>14064</v>
      </c>
      <c r="E31055">
        <v>0.18518519999999999</v>
      </c>
      <c r="F31055">
        <v>18.518521400000001</v>
      </c>
    </row>
    <row r="31056" spans="1:6">
      <c r="A31056">
        <v>50902124334</v>
      </c>
      <c r="B31056">
        <v>5124334</v>
      </c>
      <c r="C31056">
        <v>50051</v>
      </c>
      <c r="D31056" t="s">
        <v>12484</v>
      </c>
      <c r="E31056">
        <v>1</v>
      </c>
      <c r="F31056">
        <v>100</v>
      </c>
    </row>
    <row r="31057" spans="1:6">
      <c r="A31057">
        <v>50902124335</v>
      </c>
      <c r="B31057">
        <v>5124335</v>
      </c>
      <c r="C31057">
        <v>50294</v>
      </c>
      <c r="D31057" t="s">
        <v>12727</v>
      </c>
      <c r="E31057">
        <v>1</v>
      </c>
      <c r="F31057">
        <v>100</v>
      </c>
    </row>
    <row r="31058" spans="1:6">
      <c r="A31058">
        <v>50902124401</v>
      </c>
      <c r="B31058">
        <v>5124401</v>
      </c>
      <c r="C31058">
        <v>51445</v>
      </c>
      <c r="D31058" t="s">
        <v>13878</v>
      </c>
      <c r="E31058">
        <v>1</v>
      </c>
      <c r="F31058">
        <v>100</v>
      </c>
    </row>
    <row r="31059" spans="1:6">
      <c r="A31059">
        <v>50902124402</v>
      </c>
      <c r="B31059">
        <v>5124402</v>
      </c>
      <c r="C31059">
        <v>51445</v>
      </c>
      <c r="D31059" t="s">
        <v>13878</v>
      </c>
      <c r="E31059">
        <v>1</v>
      </c>
      <c r="F31059">
        <v>100</v>
      </c>
    </row>
    <row r="31060" spans="1:6">
      <c r="A31060">
        <v>50902124403</v>
      </c>
      <c r="B31060">
        <v>5124403</v>
      </c>
      <c r="C31060">
        <v>51445</v>
      </c>
      <c r="D31060" t="s">
        <v>13878</v>
      </c>
      <c r="E31060">
        <v>1</v>
      </c>
      <c r="F31060">
        <v>100</v>
      </c>
    </row>
    <row r="31061" spans="1:6">
      <c r="A31061">
        <v>50902124404</v>
      </c>
      <c r="B31061">
        <v>5124404</v>
      </c>
      <c r="C31061">
        <v>51445</v>
      </c>
      <c r="D31061" t="s">
        <v>13878</v>
      </c>
      <c r="E31061">
        <v>1</v>
      </c>
      <c r="F31061">
        <v>100</v>
      </c>
    </row>
    <row r="31062" spans="1:6">
      <c r="A31062">
        <v>50902124405</v>
      </c>
      <c r="B31062">
        <v>5124405</v>
      </c>
      <c r="C31062">
        <v>50434</v>
      </c>
      <c r="D31062" t="s">
        <v>12867</v>
      </c>
      <c r="E31062">
        <v>0.63953479999999996</v>
      </c>
      <c r="F31062">
        <v>63.953479100000003</v>
      </c>
    </row>
    <row r="31063" spans="1:6">
      <c r="A31063">
        <v>50902124405</v>
      </c>
      <c r="B31063">
        <v>5124405</v>
      </c>
      <c r="C31063">
        <v>51160</v>
      </c>
      <c r="D31063" t="s">
        <v>13593</v>
      </c>
      <c r="E31063">
        <v>0.28779080000000001</v>
      </c>
      <c r="F31063">
        <v>28.7790772</v>
      </c>
    </row>
    <row r="31064" spans="1:6">
      <c r="A31064">
        <v>50902124405</v>
      </c>
      <c r="B31064">
        <v>5124405</v>
      </c>
      <c r="C31064">
        <v>51445</v>
      </c>
      <c r="D31064" t="s">
        <v>13878</v>
      </c>
      <c r="E31064">
        <v>7.26744E-2</v>
      </c>
      <c r="F31064">
        <v>7.2674437000000003</v>
      </c>
    </row>
    <row r="31065" spans="1:6">
      <c r="A31065">
        <v>50902124406</v>
      </c>
      <c r="B31065">
        <v>5124406</v>
      </c>
      <c r="C31065">
        <v>50982</v>
      </c>
      <c r="D31065" t="s">
        <v>13415</v>
      </c>
      <c r="E31065">
        <v>1</v>
      </c>
      <c r="F31065">
        <v>100</v>
      </c>
    </row>
    <row r="31066" spans="1:6">
      <c r="A31066">
        <v>50902124407</v>
      </c>
      <c r="B31066">
        <v>5124407</v>
      </c>
      <c r="C31066">
        <v>50982</v>
      </c>
      <c r="D31066" t="s">
        <v>13415</v>
      </c>
      <c r="E31066">
        <v>1</v>
      </c>
      <c r="F31066">
        <v>100</v>
      </c>
    </row>
    <row r="31067" spans="1:6">
      <c r="A31067">
        <v>50902124408</v>
      </c>
      <c r="B31067">
        <v>5124408</v>
      </c>
      <c r="C31067">
        <v>50644</v>
      </c>
      <c r="D31067" t="s">
        <v>13077</v>
      </c>
      <c r="E31067">
        <v>0.6666666</v>
      </c>
      <c r="F31067">
        <v>66.666658999999996</v>
      </c>
    </row>
    <row r="31068" spans="1:6">
      <c r="A31068">
        <v>50902124408</v>
      </c>
      <c r="B31068">
        <v>5124408</v>
      </c>
      <c r="C31068">
        <v>50982</v>
      </c>
      <c r="D31068" t="s">
        <v>13415</v>
      </c>
      <c r="E31068">
        <v>0.3333334</v>
      </c>
      <c r="F31068">
        <v>33.333340999999997</v>
      </c>
    </row>
    <row r="31069" spans="1:6">
      <c r="A31069">
        <v>50902124409</v>
      </c>
      <c r="B31069">
        <v>5124409</v>
      </c>
      <c r="C31069">
        <v>50698</v>
      </c>
      <c r="D31069" t="s">
        <v>13131</v>
      </c>
      <c r="E31069">
        <v>0.8984375</v>
      </c>
      <c r="F31069">
        <v>89.843748500000004</v>
      </c>
    </row>
    <row r="31070" spans="1:6">
      <c r="A31070">
        <v>50902124409</v>
      </c>
      <c r="B31070">
        <v>5124409</v>
      </c>
      <c r="C31070">
        <v>50975</v>
      </c>
      <c r="D31070" t="s">
        <v>13408</v>
      </c>
      <c r="E31070">
        <v>0.1015625</v>
      </c>
      <c r="F31070">
        <v>10.1562515</v>
      </c>
    </row>
    <row r="31071" spans="1:6">
      <c r="A31071">
        <v>50902124410</v>
      </c>
      <c r="B31071">
        <v>5124410</v>
      </c>
      <c r="C31071">
        <v>50101</v>
      </c>
      <c r="D31071" t="s">
        <v>12534</v>
      </c>
      <c r="E31071">
        <v>0.61071410000000004</v>
      </c>
      <c r="F31071">
        <v>61.071406000000003</v>
      </c>
    </row>
    <row r="31072" spans="1:6">
      <c r="A31072">
        <v>50902124410</v>
      </c>
      <c r="B31072">
        <v>5124410</v>
      </c>
      <c r="C31072">
        <v>50359</v>
      </c>
      <c r="D31072" t="s">
        <v>12792</v>
      </c>
      <c r="E31072">
        <v>0.1107143</v>
      </c>
      <c r="F31072">
        <v>11.071431</v>
      </c>
    </row>
    <row r="31073" spans="1:6">
      <c r="A31073">
        <v>50902124410</v>
      </c>
      <c r="B31073">
        <v>5124410</v>
      </c>
      <c r="C31073">
        <v>50406</v>
      </c>
      <c r="D31073" t="s">
        <v>12839</v>
      </c>
      <c r="E31073">
        <v>0.1250001</v>
      </c>
      <c r="F31073">
        <v>12.5000125</v>
      </c>
    </row>
    <row r="31074" spans="1:6">
      <c r="A31074">
        <v>50902124410</v>
      </c>
      <c r="B31074">
        <v>5124410</v>
      </c>
      <c r="C31074">
        <v>51532</v>
      </c>
      <c r="D31074" t="s">
        <v>13965</v>
      </c>
      <c r="E31074">
        <v>0.1535715</v>
      </c>
      <c r="F31074">
        <v>15.357146999999999</v>
      </c>
    </row>
    <row r="31075" spans="1:6">
      <c r="A31075">
        <v>50902124411</v>
      </c>
      <c r="B31075">
        <v>5124411</v>
      </c>
      <c r="C31075">
        <v>50333</v>
      </c>
      <c r="D31075" t="s">
        <v>12766</v>
      </c>
      <c r="E31075">
        <v>1</v>
      </c>
      <c r="F31075">
        <v>100</v>
      </c>
    </row>
    <row r="31076" spans="1:6">
      <c r="A31076">
        <v>50902124412</v>
      </c>
      <c r="B31076">
        <v>5124412</v>
      </c>
      <c r="C31076">
        <v>50333</v>
      </c>
      <c r="D31076" t="s">
        <v>12766</v>
      </c>
      <c r="E31076">
        <v>1</v>
      </c>
      <c r="F31076">
        <v>100</v>
      </c>
    </row>
    <row r="31077" spans="1:6">
      <c r="A31077">
        <v>50902124413</v>
      </c>
      <c r="B31077">
        <v>5124413</v>
      </c>
      <c r="C31077">
        <v>51570</v>
      </c>
      <c r="D31077" t="s">
        <v>14003</v>
      </c>
      <c r="E31077">
        <v>1</v>
      </c>
      <c r="F31077">
        <v>100</v>
      </c>
    </row>
    <row r="31078" spans="1:6">
      <c r="A31078">
        <v>50902124501</v>
      </c>
      <c r="B31078">
        <v>5124501</v>
      </c>
      <c r="C31078">
        <v>50116</v>
      </c>
      <c r="D31078" t="s">
        <v>12549</v>
      </c>
      <c r="E31078">
        <v>1</v>
      </c>
      <c r="F31078">
        <v>100</v>
      </c>
    </row>
    <row r="31079" spans="1:6">
      <c r="A31079">
        <v>50902124502</v>
      </c>
      <c r="B31079">
        <v>5124502</v>
      </c>
      <c r="C31079">
        <v>50116</v>
      </c>
      <c r="D31079" t="s">
        <v>12549</v>
      </c>
      <c r="E31079">
        <v>1</v>
      </c>
      <c r="F31079">
        <v>100</v>
      </c>
    </row>
    <row r="31080" spans="1:6">
      <c r="A31080">
        <v>50902124503</v>
      </c>
      <c r="B31080">
        <v>5124503</v>
      </c>
      <c r="C31080">
        <v>50116</v>
      </c>
      <c r="D31080" t="s">
        <v>12549</v>
      </c>
      <c r="E31080">
        <v>1</v>
      </c>
      <c r="F31080">
        <v>100</v>
      </c>
    </row>
    <row r="31081" spans="1:6">
      <c r="A31081">
        <v>50902124504</v>
      </c>
      <c r="B31081">
        <v>5124504</v>
      </c>
      <c r="C31081">
        <v>51674</v>
      </c>
      <c r="D31081" t="s">
        <v>14107</v>
      </c>
      <c r="E31081">
        <v>1</v>
      </c>
      <c r="F31081">
        <v>100</v>
      </c>
    </row>
    <row r="31082" spans="1:6">
      <c r="A31082">
        <v>50902124505</v>
      </c>
      <c r="B31082">
        <v>5124505</v>
      </c>
      <c r="C31082">
        <v>51674</v>
      </c>
      <c r="D31082" t="s">
        <v>14107</v>
      </c>
      <c r="E31082">
        <v>1</v>
      </c>
      <c r="F31082">
        <v>100</v>
      </c>
    </row>
    <row r="31083" spans="1:6">
      <c r="A31083">
        <v>50902124506</v>
      </c>
      <c r="B31083">
        <v>5124506</v>
      </c>
      <c r="C31083">
        <v>51674</v>
      </c>
      <c r="D31083" t="s">
        <v>14107</v>
      </c>
      <c r="E31083">
        <v>1</v>
      </c>
      <c r="F31083">
        <v>100</v>
      </c>
    </row>
    <row r="31084" spans="1:6">
      <c r="A31084">
        <v>50902124507</v>
      </c>
      <c r="B31084">
        <v>5124507</v>
      </c>
      <c r="C31084">
        <v>51674</v>
      </c>
      <c r="D31084" t="s">
        <v>14107</v>
      </c>
      <c r="E31084">
        <v>1</v>
      </c>
      <c r="F31084">
        <v>100</v>
      </c>
    </row>
    <row r="31085" spans="1:6">
      <c r="A31085">
        <v>50902124508</v>
      </c>
      <c r="B31085">
        <v>5124508</v>
      </c>
      <c r="C31085">
        <v>50372</v>
      </c>
      <c r="D31085" t="s">
        <v>12805</v>
      </c>
      <c r="E31085">
        <v>2.6246800000000001E-2</v>
      </c>
      <c r="F31085">
        <v>2.6246757000000001</v>
      </c>
    </row>
    <row r="31086" spans="1:6">
      <c r="A31086">
        <v>50902124508</v>
      </c>
      <c r="B31086">
        <v>5124508</v>
      </c>
      <c r="C31086">
        <v>51674</v>
      </c>
      <c r="D31086" t="s">
        <v>14107</v>
      </c>
      <c r="E31086">
        <v>0.97375319999999999</v>
      </c>
      <c r="F31086">
        <v>97.375324300000003</v>
      </c>
    </row>
    <row r="31087" spans="1:6">
      <c r="A31087">
        <v>50902124509</v>
      </c>
      <c r="B31087">
        <v>5124509</v>
      </c>
      <c r="C31087">
        <v>50059</v>
      </c>
      <c r="D31087" t="s">
        <v>12492</v>
      </c>
      <c r="E31087">
        <v>0.27697830000000001</v>
      </c>
      <c r="F31087">
        <v>27.697834499999999</v>
      </c>
    </row>
    <row r="31088" spans="1:6">
      <c r="A31088">
        <v>50902124509</v>
      </c>
      <c r="B31088">
        <v>5124509</v>
      </c>
      <c r="C31088">
        <v>50218</v>
      </c>
      <c r="D31088" t="s">
        <v>12651</v>
      </c>
      <c r="E31088">
        <v>2.5179900000000002E-2</v>
      </c>
      <c r="F31088">
        <v>2.5179855999999998</v>
      </c>
    </row>
    <row r="31089" spans="1:6">
      <c r="A31089">
        <v>50902124509</v>
      </c>
      <c r="B31089">
        <v>5124509</v>
      </c>
      <c r="C31089">
        <v>50372</v>
      </c>
      <c r="D31089" t="s">
        <v>12805</v>
      </c>
      <c r="E31089">
        <v>0.19424459999999999</v>
      </c>
      <c r="F31089">
        <v>19.424460400000001</v>
      </c>
    </row>
    <row r="31090" spans="1:6">
      <c r="A31090">
        <v>50902124509</v>
      </c>
      <c r="B31090">
        <v>5124509</v>
      </c>
      <c r="C31090">
        <v>50667</v>
      </c>
      <c r="D31090" t="s">
        <v>13100</v>
      </c>
      <c r="E31090">
        <v>7.1942500000000006E-2</v>
      </c>
      <c r="F31090">
        <v>7.1942481999999996</v>
      </c>
    </row>
    <row r="31091" spans="1:6">
      <c r="A31091">
        <v>50902124509</v>
      </c>
      <c r="B31091">
        <v>5124509</v>
      </c>
      <c r="C31091">
        <v>51263</v>
      </c>
      <c r="D31091" t="s">
        <v>13696</v>
      </c>
      <c r="E31091">
        <v>0.14028779999999999</v>
      </c>
      <c r="F31091">
        <v>14.028777</v>
      </c>
    </row>
    <row r="31092" spans="1:6">
      <c r="A31092">
        <v>50902124509</v>
      </c>
      <c r="B31092">
        <v>5124509</v>
      </c>
      <c r="C31092">
        <v>51392</v>
      </c>
      <c r="D31092" t="s">
        <v>13825</v>
      </c>
      <c r="E31092">
        <v>0.17266190000000001</v>
      </c>
      <c r="F31092">
        <v>17.266190600000002</v>
      </c>
    </row>
    <row r="31093" spans="1:6">
      <c r="A31093">
        <v>50902124509</v>
      </c>
      <c r="B31093">
        <v>5124509</v>
      </c>
      <c r="C31093">
        <v>51587</v>
      </c>
      <c r="D31093" t="s">
        <v>14020</v>
      </c>
      <c r="E31093">
        <v>0.118705</v>
      </c>
      <c r="F31093">
        <v>11.870503599999999</v>
      </c>
    </row>
    <row r="31094" spans="1:6">
      <c r="A31094">
        <v>50902124510</v>
      </c>
      <c r="B31094">
        <v>5124510</v>
      </c>
      <c r="C31094">
        <v>50047</v>
      </c>
      <c r="D31094" t="s">
        <v>12480</v>
      </c>
      <c r="E31094">
        <v>3.02457E-2</v>
      </c>
      <c r="F31094">
        <v>3.0245742999999998</v>
      </c>
    </row>
    <row r="31095" spans="1:6">
      <c r="A31095">
        <v>50902124510</v>
      </c>
      <c r="B31095">
        <v>5124510</v>
      </c>
      <c r="C31095">
        <v>50235</v>
      </c>
      <c r="D31095" t="s">
        <v>12668</v>
      </c>
      <c r="E31095">
        <v>7.5614399999999998E-2</v>
      </c>
      <c r="F31095">
        <v>7.5614357999999999</v>
      </c>
    </row>
    <row r="31096" spans="1:6">
      <c r="A31096">
        <v>50902124510</v>
      </c>
      <c r="B31096">
        <v>5124510</v>
      </c>
      <c r="C31096">
        <v>50306</v>
      </c>
      <c r="D31096" t="s">
        <v>12739</v>
      </c>
      <c r="E31096">
        <v>0.147448</v>
      </c>
      <c r="F31096">
        <v>14.744803599999999</v>
      </c>
    </row>
    <row r="31097" spans="1:6">
      <c r="A31097">
        <v>50902124510</v>
      </c>
      <c r="B31097">
        <v>5124510</v>
      </c>
      <c r="C31097">
        <v>50582</v>
      </c>
      <c r="D31097" t="s">
        <v>13015</v>
      </c>
      <c r="E31097">
        <v>0.12476370000000001</v>
      </c>
      <c r="F31097">
        <v>12.476371</v>
      </c>
    </row>
    <row r="31098" spans="1:6">
      <c r="A31098">
        <v>50902124510</v>
      </c>
      <c r="B31098">
        <v>5124510</v>
      </c>
      <c r="C31098">
        <v>50738</v>
      </c>
      <c r="D31098" t="s">
        <v>13171</v>
      </c>
      <c r="E31098">
        <v>0.1682419</v>
      </c>
      <c r="F31098">
        <v>16.8241947</v>
      </c>
    </row>
    <row r="31099" spans="1:6">
      <c r="A31099">
        <v>50902124510</v>
      </c>
      <c r="B31099">
        <v>5124510</v>
      </c>
      <c r="C31099">
        <v>50876</v>
      </c>
      <c r="D31099" t="s">
        <v>13309</v>
      </c>
      <c r="E31099">
        <v>6.6162600000000002E-2</v>
      </c>
      <c r="F31099">
        <v>6.6162581999999999</v>
      </c>
    </row>
    <row r="31100" spans="1:6">
      <c r="A31100">
        <v>50902124510</v>
      </c>
      <c r="B31100">
        <v>5124510</v>
      </c>
      <c r="C31100">
        <v>51003</v>
      </c>
      <c r="D31100" t="s">
        <v>13436</v>
      </c>
      <c r="E31100">
        <v>0.3364839</v>
      </c>
      <c r="F31100">
        <v>33.648393200000001</v>
      </c>
    </row>
    <row r="31101" spans="1:6">
      <c r="A31101">
        <v>50902124510</v>
      </c>
      <c r="B31101">
        <v>5124510</v>
      </c>
      <c r="C31101">
        <v>51081</v>
      </c>
      <c r="D31101" t="s">
        <v>13514</v>
      </c>
      <c r="E31101">
        <v>5.10397E-2</v>
      </c>
      <c r="F31101">
        <v>5.1039691999999999</v>
      </c>
    </row>
    <row r="31102" spans="1:6">
      <c r="A31102">
        <v>50902124511</v>
      </c>
      <c r="B31102">
        <v>5124511</v>
      </c>
      <c r="C31102">
        <v>50541</v>
      </c>
      <c r="D31102" t="s">
        <v>12974</v>
      </c>
      <c r="E31102">
        <v>0.3171641</v>
      </c>
      <c r="F31102">
        <v>31.7164061</v>
      </c>
    </row>
    <row r="31103" spans="1:6">
      <c r="A31103">
        <v>50902124511</v>
      </c>
      <c r="B31103">
        <v>5124511</v>
      </c>
      <c r="C31103">
        <v>50596</v>
      </c>
      <c r="D31103" t="s">
        <v>13029</v>
      </c>
      <c r="E31103">
        <v>0.25373119999999999</v>
      </c>
      <c r="F31103">
        <v>25.373124900000001</v>
      </c>
    </row>
    <row r="31104" spans="1:6">
      <c r="A31104">
        <v>50902124511</v>
      </c>
      <c r="B31104">
        <v>5124511</v>
      </c>
      <c r="C31104">
        <v>51413</v>
      </c>
      <c r="D31104" t="s">
        <v>13846</v>
      </c>
      <c r="E31104">
        <v>0.4291044</v>
      </c>
      <c r="F31104">
        <v>42.910435499999998</v>
      </c>
    </row>
    <row r="31105" spans="1:6">
      <c r="A31105">
        <v>50902124512</v>
      </c>
      <c r="B31105">
        <v>5124512</v>
      </c>
      <c r="C31105">
        <v>50116</v>
      </c>
      <c r="D31105" t="s">
        <v>12549</v>
      </c>
      <c r="E31105">
        <v>0.73354229999999998</v>
      </c>
      <c r="F31105">
        <v>73.354233600000001</v>
      </c>
    </row>
    <row r="31106" spans="1:6">
      <c r="A31106">
        <v>50902124512</v>
      </c>
      <c r="B31106">
        <v>5124512</v>
      </c>
      <c r="C31106">
        <v>50766</v>
      </c>
      <c r="D31106" t="s">
        <v>13199</v>
      </c>
      <c r="E31106">
        <v>0.26645770000000002</v>
      </c>
      <c r="F31106">
        <v>26.645766399999999</v>
      </c>
    </row>
    <row r="31107" spans="1:6">
      <c r="A31107">
        <v>50902124513</v>
      </c>
      <c r="B31107">
        <v>5124513</v>
      </c>
      <c r="C31107">
        <v>50064</v>
      </c>
      <c r="D31107" t="s">
        <v>12497</v>
      </c>
      <c r="E31107">
        <v>0.26946110000000001</v>
      </c>
      <c r="F31107">
        <v>26.9461105</v>
      </c>
    </row>
    <row r="31108" spans="1:6">
      <c r="A31108">
        <v>50902124513</v>
      </c>
      <c r="B31108">
        <v>5124513</v>
      </c>
      <c r="C31108">
        <v>50449</v>
      </c>
      <c r="D31108" t="s">
        <v>12882</v>
      </c>
      <c r="E31108">
        <v>0.58682630000000002</v>
      </c>
      <c r="F31108">
        <v>58.682633699999997</v>
      </c>
    </row>
    <row r="31109" spans="1:6">
      <c r="A31109">
        <v>50902124513</v>
      </c>
      <c r="B31109">
        <v>5124513</v>
      </c>
      <c r="C31109">
        <v>50984</v>
      </c>
      <c r="D31109" t="s">
        <v>13417</v>
      </c>
      <c r="E31109">
        <v>0.1437126</v>
      </c>
      <c r="F31109">
        <v>14.3712558</v>
      </c>
    </row>
    <row r="31110" spans="1:6">
      <c r="A31110">
        <v>50902124514</v>
      </c>
      <c r="B31110">
        <v>5124514</v>
      </c>
      <c r="C31110">
        <v>50371</v>
      </c>
      <c r="D31110" t="s">
        <v>12804</v>
      </c>
      <c r="E31110">
        <v>0.63963959999999997</v>
      </c>
      <c r="F31110">
        <v>63.963957000000001</v>
      </c>
    </row>
    <row r="31111" spans="1:6">
      <c r="A31111">
        <v>50902124514</v>
      </c>
      <c r="B31111">
        <v>5124514</v>
      </c>
      <c r="C31111">
        <v>51414</v>
      </c>
      <c r="D31111" t="s">
        <v>13847</v>
      </c>
      <c r="E31111">
        <v>6.0060000000000002E-2</v>
      </c>
      <c r="F31111">
        <v>6.0060036999999999</v>
      </c>
    </row>
    <row r="31112" spans="1:6">
      <c r="A31112">
        <v>50902124514</v>
      </c>
      <c r="B31112">
        <v>5124514</v>
      </c>
      <c r="C31112">
        <v>51571</v>
      </c>
      <c r="D31112" t="s">
        <v>14004</v>
      </c>
      <c r="E31112">
        <v>0.30030020000000002</v>
      </c>
      <c r="F31112">
        <v>30.030024300000001</v>
      </c>
    </row>
    <row r="31113" spans="1:6">
      <c r="A31113">
        <v>50902124515</v>
      </c>
      <c r="B31113">
        <v>5124515</v>
      </c>
      <c r="C31113">
        <v>51674</v>
      </c>
      <c r="D31113" t="s">
        <v>14107</v>
      </c>
      <c r="E31113">
        <v>1</v>
      </c>
      <c r="F31113">
        <v>100</v>
      </c>
    </row>
    <row r="31114" spans="1:6">
      <c r="A31114">
        <v>50902124516</v>
      </c>
      <c r="B31114">
        <v>5124516</v>
      </c>
      <c r="C31114">
        <v>51674</v>
      </c>
      <c r="D31114" t="s">
        <v>14107</v>
      </c>
      <c r="E31114">
        <v>1</v>
      </c>
      <c r="F31114">
        <v>100</v>
      </c>
    </row>
    <row r="31115" spans="1:6">
      <c r="A31115">
        <v>50903124601</v>
      </c>
      <c r="B31115">
        <v>5124601</v>
      </c>
      <c r="C31115">
        <v>50007</v>
      </c>
      <c r="D31115" t="s">
        <v>12440</v>
      </c>
      <c r="E31115">
        <v>0.1102364</v>
      </c>
      <c r="F31115">
        <v>11.023642000000001</v>
      </c>
    </row>
    <row r="31116" spans="1:6">
      <c r="A31116">
        <v>50903124601</v>
      </c>
      <c r="B31116">
        <v>5124601</v>
      </c>
      <c r="C31116">
        <v>50189</v>
      </c>
      <c r="D31116" t="s">
        <v>12622</v>
      </c>
      <c r="E31116">
        <v>0.43569540000000001</v>
      </c>
      <c r="F31116">
        <v>43.569536900000003</v>
      </c>
    </row>
    <row r="31117" spans="1:6">
      <c r="A31117">
        <v>50903124601</v>
      </c>
      <c r="B31117">
        <v>5124601</v>
      </c>
      <c r="C31117">
        <v>50684</v>
      </c>
      <c r="D31117" t="s">
        <v>13117</v>
      </c>
      <c r="E31117">
        <v>0.41207349999999998</v>
      </c>
      <c r="F31117">
        <v>41.207350400000003</v>
      </c>
    </row>
    <row r="31118" spans="1:6">
      <c r="A31118">
        <v>50903124601</v>
      </c>
      <c r="B31118">
        <v>5124601</v>
      </c>
      <c r="C31118">
        <v>50795</v>
      </c>
      <c r="D31118" t="s">
        <v>13228</v>
      </c>
      <c r="E31118">
        <v>4.1994700000000003E-2</v>
      </c>
      <c r="F31118">
        <v>4.1994707</v>
      </c>
    </row>
    <row r="31119" spans="1:6">
      <c r="A31119">
        <v>50903124602</v>
      </c>
      <c r="B31119">
        <v>5124602</v>
      </c>
      <c r="C31119">
        <v>50339</v>
      </c>
      <c r="D31119" t="s">
        <v>12772</v>
      </c>
      <c r="E31119">
        <v>1</v>
      </c>
      <c r="F31119">
        <v>100</v>
      </c>
    </row>
    <row r="31120" spans="1:6">
      <c r="A31120">
        <v>50903124603</v>
      </c>
      <c r="B31120">
        <v>5124603</v>
      </c>
      <c r="C31120">
        <v>50339</v>
      </c>
      <c r="D31120" t="s">
        <v>12772</v>
      </c>
      <c r="E31120">
        <v>1</v>
      </c>
      <c r="F31120">
        <v>100</v>
      </c>
    </row>
    <row r="31121" spans="1:6">
      <c r="A31121">
        <v>50903124604</v>
      </c>
      <c r="B31121">
        <v>5124604</v>
      </c>
      <c r="C31121">
        <v>50122</v>
      </c>
      <c r="D31121" t="s">
        <v>12555</v>
      </c>
      <c r="E31121">
        <v>0.1099477</v>
      </c>
      <c r="F31121">
        <v>10.994765599999999</v>
      </c>
    </row>
    <row r="31122" spans="1:6">
      <c r="A31122">
        <v>50903124604</v>
      </c>
      <c r="B31122">
        <v>5124604</v>
      </c>
      <c r="C31122">
        <v>50339</v>
      </c>
      <c r="D31122" t="s">
        <v>12772</v>
      </c>
      <c r="E31122">
        <v>0.56544490000000003</v>
      </c>
      <c r="F31122">
        <v>56.544487099999998</v>
      </c>
    </row>
    <row r="31123" spans="1:6">
      <c r="A31123">
        <v>50903124604</v>
      </c>
      <c r="B31123">
        <v>5124604</v>
      </c>
      <c r="C31123">
        <v>50570</v>
      </c>
      <c r="D31123" t="s">
        <v>13003</v>
      </c>
      <c r="E31123">
        <v>0.17277500000000001</v>
      </c>
      <c r="F31123">
        <v>17.277496299999999</v>
      </c>
    </row>
    <row r="31124" spans="1:6">
      <c r="A31124">
        <v>50903124604</v>
      </c>
      <c r="B31124">
        <v>5124604</v>
      </c>
      <c r="C31124">
        <v>50794</v>
      </c>
      <c r="D31124" t="s">
        <v>13227</v>
      </c>
      <c r="E31124">
        <v>0.15183250000000001</v>
      </c>
      <c r="F31124">
        <v>15.183251</v>
      </c>
    </row>
    <row r="31125" spans="1:6">
      <c r="A31125">
        <v>50903124605</v>
      </c>
      <c r="B31125">
        <v>5124605</v>
      </c>
      <c r="C31125">
        <v>50004</v>
      </c>
      <c r="D31125" t="s">
        <v>12437</v>
      </c>
      <c r="E31125">
        <v>0.14832529999999999</v>
      </c>
      <c r="F31125">
        <v>14.832530200000001</v>
      </c>
    </row>
    <row r="31126" spans="1:6">
      <c r="A31126">
        <v>50903124605</v>
      </c>
      <c r="B31126">
        <v>5124605</v>
      </c>
      <c r="C31126">
        <v>50203</v>
      </c>
      <c r="D31126" t="s">
        <v>12636</v>
      </c>
      <c r="E31126">
        <v>0.44976080000000002</v>
      </c>
      <c r="F31126">
        <v>44.976083299999999</v>
      </c>
    </row>
    <row r="31127" spans="1:6">
      <c r="A31127">
        <v>50903124605</v>
      </c>
      <c r="B31127">
        <v>5124605</v>
      </c>
      <c r="C31127">
        <v>50209</v>
      </c>
      <c r="D31127" t="s">
        <v>12642</v>
      </c>
      <c r="E31127">
        <v>0.22009570000000001</v>
      </c>
      <c r="F31127">
        <v>22.009570499999999</v>
      </c>
    </row>
    <row r="31128" spans="1:6">
      <c r="A31128">
        <v>50903124605</v>
      </c>
      <c r="B31128">
        <v>5124605</v>
      </c>
      <c r="C31128">
        <v>50790</v>
      </c>
      <c r="D31128" t="s">
        <v>13223</v>
      </c>
      <c r="E31128">
        <v>0.18181820000000001</v>
      </c>
      <c r="F31128">
        <v>18.181816000000001</v>
      </c>
    </row>
    <row r="31129" spans="1:6">
      <c r="A31129">
        <v>50903124606</v>
      </c>
      <c r="B31129">
        <v>5124606</v>
      </c>
      <c r="C31129">
        <v>50071</v>
      </c>
      <c r="D31129" t="s">
        <v>12504</v>
      </c>
      <c r="E31129">
        <v>3.5398199999999998E-2</v>
      </c>
      <c r="F31129">
        <v>3.5398214000000001</v>
      </c>
    </row>
    <row r="31130" spans="1:6">
      <c r="A31130">
        <v>50903124606</v>
      </c>
      <c r="B31130">
        <v>5124606</v>
      </c>
      <c r="C31130">
        <v>50305</v>
      </c>
      <c r="D31130" t="s">
        <v>12738</v>
      </c>
      <c r="E31130">
        <v>0.1039823</v>
      </c>
      <c r="F31130">
        <v>10.3982299</v>
      </c>
    </row>
    <row r="31131" spans="1:6">
      <c r="A31131">
        <v>50903124606</v>
      </c>
      <c r="B31131">
        <v>5124606</v>
      </c>
      <c r="C31131">
        <v>50444</v>
      </c>
      <c r="D31131" t="s">
        <v>12877</v>
      </c>
      <c r="E31131">
        <v>4.4247799999999997E-2</v>
      </c>
      <c r="F31131">
        <v>4.4247768000000001</v>
      </c>
    </row>
    <row r="31132" spans="1:6">
      <c r="A31132">
        <v>50903124606</v>
      </c>
      <c r="B31132">
        <v>5124606</v>
      </c>
      <c r="C31132">
        <v>50614</v>
      </c>
      <c r="D31132" t="s">
        <v>13047</v>
      </c>
      <c r="E31132">
        <v>8.1858500000000001E-2</v>
      </c>
      <c r="F31132">
        <v>8.1858459000000003</v>
      </c>
    </row>
    <row r="31133" spans="1:6">
      <c r="A31133">
        <v>50903124606</v>
      </c>
      <c r="B31133">
        <v>5124606</v>
      </c>
      <c r="C31133">
        <v>51255</v>
      </c>
      <c r="D31133" t="s">
        <v>13688</v>
      </c>
      <c r="E31133">
        <v>4.4247799999999997E-2</v>
      </c>
      <c r="F31133">
        <v>4.4247812</v>
      </c>
    </row>
    <row r="31134" spans="1:6">
      <c r="A31134">
        <v>50903124606</v>
      </c>
      <c r="B31134">
        <v>5124606</v>
      </c>
      <c r="C31134">
        <v>51389</v>
      </c>
      <c r="D31134" t="s">
        <v>13822</v>
      </c>
      <c r="E31134">
        <v>2.6548700000000001E-2</v>
      </c>
      <c r="F31134">
        <v>2.6548661</v>
      </c>
    </row>
    <row r="31135" spans="1:6">
      <c r="A31135">
        <v>50903124606</v>
      </c>
      <c r="B31135">
        <v>5124606</v>
      </c>
      <c r="C31135">
        <v>51503</v>
      </c>
      <c r="D31135" t="s">
        <v>13936</v>
      </c>
      <c r="E31135">
        <v>0.66371670000000005</v>
      </c>
      <c r="F31135">
        <v>66.371672000000004</v>
      </c>
    </row>
    <row r="31136" spans="1:6">
      <c r="A31136">
        <v>50903124607</v>
      </c>
      <c r="B31136">
        <v>5124607</v>
      </c>
      <c r="C31136">
        <v>50464</v>
      </c>
      <c r="D31136" t="s">
        <v>12897</v>
      </c>
      <c r="E31136">
        <v>0.65789470000000005</v>
      </c>
      <c r="F31136">
        <v>65.7894723</v>
      </c>
    </row>
    <row r="31137" spans="1:6">
      <c r="A31137">
        <v>50903124607</v>
      </c>
      <c r="B31137">
        <v>5124607</v>
      </c>
      <c r="C31137">
        <v>51565</v>
      </c>
      <c r="D31137" t="s">
        <v>13998</v>
      </c>
      <c r="E31137">
        <v>0.3421053</v>
      </c>
      <c r="F31137">
        <v>34.2105277</v>
      </c>
    </row>
    <row r="31138" spans="1:6">
      <c r="A31138">
        <v>50903124608</v>
      </c>
      <c r="B31138">
        <v>5124608</v>
      </c>
      <c r="C31138">
        <v>51232</v>
      </c>
      <c r="D31138" t="s">
        <v>13665</v>
      </c>
      <c r="E31138">
        <v>1</v>
      </c>
      <c r="F31138">
        <v>99.999997500000006</v>
      </c>
    </row>
    <row r="31139" spans="1:6">
      <c r="A31139">
        <v>50903124609</v>
      </c>
      <c r="B31139">
        <v>5124609</v>
      </c>
      <c r="C31139">
        <v>51232</v>
      </c>
      <c r="D31139" t="s">
        <v>13665</v>
      </c>
      <c r="E31139">
        <v>1</v>
      </c>
      <c r="F31139">
        <v>100</v>
      </c>
    </row>
    <row r="31140" spans="1:6">
      <c r="A31140">
        <v>50903124610</v>
      </c>
      <c r="B31140">
        <v>5124610</v>
      </c>
      <c r="C31140">
        <v>50189</v>
      </c>
      <c r="D31140" t="s">
        <v>12622</v>
      </c>
      <c r="E31140">
        <v>1</v>
      </c>
      <c r="F31140">
        <v>100</v>
      </c>
    </row>
    <row r="31141" spans="1:6">
      <c r="A31141">
        <v>50903124701</v>
      </c>
      <c r="B31141">
        <v>5124701</v>
      </c>
      <c r="C31141">
        <v>51099</v>
      </c>
      <c r="D31141" t="s">
        <v>13532</v>
      </c>
      <c r="E31141">
        <v>1</v>
      </c>
      <c r="F31141">
        <v>100</v>
      </c>
    </row>
    <row r="31142" spans="1:6">
      <c r="A31142">
        <v>50903124702</v>
      </c>
      <c r="B31142">
        <v>5124702</v>
      </c>
      <c r="C31142">
        <v>50660</v>
      </c>
      <c r="D31142" t="s">
        <v>13093</v>
      </c>
      <c r="E31142">
        <v>1</v>
      </c>
      <c r="F31142">
        <v>100</v>
      </c>
    </row>
    <row r="31143" spans="1:6">
      <c r="A31143">
        <v>50903124703</v>
      </c>
      <c r="B31143">
        <v>5124703</v>
      </c>
      <c r="C31143">
        <v>50439</v>
      </c>
      <c r="D31143" t="s">
        <v>12872</v>
      </c>
      <c r="E31143">
        <v>3.87324E-2</v>
      </c>
      <c r="F31143">
        <v>3.8732378999999999</v>
      </c>
    </row>
    <row r="31144" spans="1:6">
      <c r="A31144">
        <v>50903124703</v>
      </c>
      <c r="B31144">
        <v>5124703</v>
      </c>
      <c r="C31144">
        <v>50462</v>
      </c>
      <c r="D31144" t="s">
        <v>12895</v>
      </c>
      <c r="E31144">
        <v>4.2253499999999999E-2</v>
      </c>
      <c r="F31144">
        <v>4.2253505000000002</v>
      </c>
    </row>
    <row r="31145" spans="1:6">
      <c r="A31145">
        <v>50903124703</v>
      </c>
      <c r="B31145">
        <v>5124703</v>
      </c>
      <c r="C31145">
        <v>50805</v>
      </c>
      <c r="D31145" t="s">
        <v>13238</v>
      </c>
      <c r="E31145">
        <v>0.1197183</v>
      </c>
      <c r="F31145">
        <v>11.9718263</v>
      </c>
    </row>
    <row r="31146" spans="1:6">
      <c r="A31146">
        <v>50903124703</v>
      </c>
      <c r="B31146">
        <v>5124703</v>
      </c>
      <c r="C31146">
        <v>50813</v>
      </c>
      <c r="D31146" t="s">
        <v>13246</v>
      </c>
      <c r="E31146">
        <v>0.334507</v>
      </c>
      <c r="F31146">
        <v>33.450701799999997</v>
      </c>
    </row>
    <row r="31147" spans="1:6">
      <c r="A31147">
        <v>50903124703</v>
      </c>
      <c r="B31147">
        <v>5124703</v>
      </c>
      <c r="C31147">
        <v>50868</v>
      </c>
      <c r="D31147" t="s">
        <v>13301</v>
      </c>
      <c r="E31147">
        <v>1.7605800000000001E-2</v>
      </c>
      <c r="F31147">
        <v>1.7605767999999999</v>
      </c>
    </row>
    <row r="31148" spans="1:6">
      <c r="A31148">
        <v>50903124703</v>
      </c>
      <c r="B31148">
        <v>5124703</v>
      </c>
      <c r="C31148">
        <v>51013</v>
      </c>
      <c r="D31148" t="s">
        <v>13446</v>
      </c>
      <c r="E31148">
        <v>0.1161971</v>
      </c>
      <c r="F31148">
        <v>11.6197138</v>
      </c>
    </row>
    <row r="31149" spans="1:6">
      <c r="A31149">
        <v>50903124703</v>
      </c>
      <c r="B31149">
        <v>5124703</v>
      </c>
      <c r="C31149">
        <v>51024</v>
      </c>
      <c r="D31149" t="s">
        <v>13457</v>
      </c>
      <c r="E31149">
        <v>0.1654929</v>
      </c>
      <c r="F31149">
        <v>16.549292900000001</v>
      </c>
    </row>
    <row r="31150" spans="1:6">
      <c r="A31150">
        <v>50903124703</v>
      </c>
      <c r="B31150">
        <v>5124703</v>
      </c>
      <c r="C31150">
        <v>51474</v>
      </c>
      <c r="D31150" t="s">
        <v>13907</v>
      </c>
      <c r="E31150">
        <v>0.1654929</v>
      </c>
      <c r="F31150">
        <v>16.549292900000001</v>
      </c>
    </row>
    <row r="31151" spans="1:6">
      <c r="A31151">
        <v>50903124704</v>
      </c>
      <c r="B31151">
        <v>5124704</v>
      </c>
      <c r="C31151">
        <v>50212</v>
      </c>
      <c r="D31151" t="s">
        <v>12645</v>
      </c>
      <c r="E31151">
        <v>0.14012740000000001</v>
      </c>
      <c r="F31151">
        <v>14.012737100000001</v>
      </c>
    </row>
    <row r="31152" spans="1:6">
      <c r="A31152">
        <v>50903124704</v>
      </c>
      <c r="B31152">
        <v>5124704</v>
      </c>
      <c r="C31152">
        <v>50803</v>
      </c>
      <c r="D31152" t="s">
        <v>13236</v>
      </c>
      <c r="E31152">
        <v>0.24840770000000001</v>
      </c>
      <c r="F31152">
        <v>24.840767499999998</v>
      </c>
    </row>
    <row r="31153" spans="1:6">
      <c r="A31153">
        <v>50903124704</v>
      </c>
      <c r="B31153">
        <v>5124704</v>
      </c>
      <c r="C31153">
        <v>51099</v>
      </c>
      <c r="D31153" t="s">
        <v>13532</v>
      </c>
      <c r="E31153">
        <v>0.343949</v>
      </c>
      <c r="F31153">
        <v>34.394900100000001</v>
      </c>
    </row>
    <row r="31154" spans="1:6">
      <c r="A31154">
        <v>50903124704</v>
      </c>
      <c r="B31154">
        <v>5124704</v>
      </c>
      <c r="C31154">
        <v>51123</v>
      </c>
      <c r="D31154" t="s">
        <v>13556</v>
      </c>
      <c r="E31154">
        <v>5.7324899999999998E-2</v>
      </c>
      <c r="F31154">
        <v>5.7324897000000004</v>
      </c>
    </row>
    <row r="31155" spans="1:6">
      <c r="A31155">
        <v>50903124704</v>
      </c>
      <c r="B31155">
        <v>5124704</v>
      </c>
      <c r="C31155">
        <v>51369</v>
      </c>
      <c r="D31155" t="s">
        <v>13802</v>
      </c>
      <c r="E31155">
        <v>0.21019109999999999</v>
      </c>
      <c r="F31155">
        <v>21.0191056</v>
      </c>
    </row>
    <row r="31156" spans="1:6">
      <c r="A31156">
        <v>50903124705</v>
      </c>
      <c r="B31156">
        <v>5124705</v>
      </c>
      <c r="C31156">
        <v>50810</v>
      </c>
      <c r="D31156" t="s">
        <v>13243</v>
      </c>
      <c r="E31156">
        <v>1</v>
      </c>
      <c r="F31156">
        <v>100</v>
      </c>
    </row>
    <row r="31157" spans="1:6">
      <c r="A31157">
        <v>50903124706</v>
      </c>
      <c r="B31157">
        <v>5124706</v>
      </c>
      <c r="C31157">
        <v>50810</v>
      </c>
      <c r="D31157" t="s">
        <v>13243</v>
      </c>
      <c r="E31157">
        <v>1</v>
      </c>
      <c r="F31157">
        <v>100</v>
      </c>
    </row>
    <row r="31158" spans="1:6">
      <c r="A31158">
        <v>50903124707</v>
      </c>
      <c r="B31158">
        <v>5124707</v>
      </c>
      <c r="C31158">
        <v>50099</v>
      </c>
      <c r="D31158" t="s">
        <v>12532</v>
      </c>
      <c r="E31158">
        <v>0.12558140000000001</v>
      </c>
      <c r="F31158">
        <v>12.558138400000001</v>
      </c>
    </row>
    <row r="31159" spans="1:6">
      <c r="A31159">
        <v>50903124707</v>
      </c>
      <c r="B31159">
        <v>5124707</v>
      </c>
      <c r="C31159">
        <v>50783</v>
      </c>
      <c r="D31159" t="s">
        <v>13216</v>
      </c>
      <c r="E31159">
        <v>0.1906977</v>
      </c>
      <c r="F31159">
        <v>19.069765700000001</v>
      </c>
    </row>
    <row r="31160" spans="1:6">
      <c r="A31160">
        <v>50903124707</v>
      </c>
      <c r="B31160">
        <v>5124707</v>
      </c>
      <c r="C31160">
        <v>50810</v>
      </c>
      <c r="D31160" t="s">
        <v>13243</v>
      </c>
      <c r="E31160">
        <v>0.2232558</v>
      </c>
      <c r="F31160">
        <v>22.325579300000001</v>
      </c>
    </row>
    <row r="31161" spans="1:6">
      <c r="A31161">
        <v>50903124707</v>
      </c>
      <c r="B31161">
        <v>5124707</v>
      </c>
      <c r="C31161">
        <v>50877</v>
      </c>
      <c r="D31161" t="s">
        <v>13310</v>
      </c>
      <c r="E31161">
        <v>0.1302325</v>
      </c>
      <c r="F31161">
        <v>13.0232546</v>
      </c>
    </row>
    <row r="31162" spans="1:6">
      <c r="A31162">
        <v>50903124707</v>
      </c>
      <c r="B31162">
        <v>5124707</v>
      </c>
      <c r="C31162">
        <v>51090</v>
      </c>
      <c r="D31162" t="s">
        <v>13523</v>
      </c>
      <c r="E31162">
        <v>9.7674499999999997E-2</v>
      </c>
      <c r="F31162">
        <v>9.7674456000000003</v>
      </c>
    </row>
    <row r="31163" spans="1:6">
      <c r="A31163">
        <v>50903124707</v>
      </c>
      <c r="B31163">
        <v>5124707</v>
      </c>
      <c r="C31163">
        <v>51135</v>
      </c>
      <c r="D31163" t="s">
        <v>13568</v>
      </c>
      <c r="E31163">
        <v>8.8372099999999995E-2</v>
      </c>
      <c r="F31163">
        <v>8.8372084999999991</v>
      </c>
    </row>
    <row r="31164" spans="1:6">
      <c r="A31164">
        <v>50903124707</v>
      </c>
      <c r="B31164">
        <v>5124707</v>
      </c>
      <c r="C31164">
        <v>51367</v>
      </c>
      <c r="D31164" t="s">
        <v>13800</v>
      </c>
      <c r="E31164">
        <v>0.14418610000000001</v>
      </c>
      <c r="F31164">
        <v>14.418608000000001</v>
      </c>
    </row>
    <row r="31165" spans="1:6">
      <c r="A31165">
        <v>50903124708</v>
      </c>
      <c r="B31165">
        <v>5124708</v>
      </c>
      <c r="C31165">
        <v>50786</v>
      </c>
      <c r="D31165" t="s">
        <v>13219</v>
      </c>
      <c r="E31165">
        <v>1</v>
      </c>
      <c r="F31165">
        <v>100</v>
      </c>
    </row>
    <row r="31166" spans="1:6">
      <c r="A31166">
        <v>50903124709</v>
      </c>
      <c r="B31166">
        <v>5124709</v>
      </c>
      <c r="C31166">
        <v>50429</v>
      </c>
      <c r="D31166" t="s">
        <v>12862</v>
      </c>
      <c r="E31166">
        <v>0.2499999</v>
      </c>
      <c r="F31166">
        <v>24.999987699999998</v>
      </c>
    </row>
    <row r="31167" spans="1:6">
      <c r="A31167">
        <v>50903124709</v>
      </c>
      <c r="B31167">
        <v>5124709</v>
      </c>
      <c r="C31167">
        <v>50694</v>
      </c>
      <c r="D31167" t="s">
        <v>13127</v>
      </c>
      <c r="E31167">
        <v>0.1408452</v>
      </c>
      <c r="F31167">
        <v>14.0845188</v>
      </c>
    </row>
    <row r="31168" spans="1:6">
      <c r="A31168">
        <v>50903124709</v>
      </c>
      <c r="B31168">
        <v>5124709</v>
      </c>
      <c r="C31168">
        <v>50786</v>
      </c>
      <c r="D31168" t="s">
        <v>13219</v>
      </c>
      <c r="E31168">
        <v>0.2464788</v>
      </c>
      <c r="F31168">
        <v>24.6478824</v>
      </c>
    </row>
    <row r="31169" spans="1:6">
      <c r="A31169">
        <v>50903124709</v>
      </c>
      <c r="B31169">
        <v>5124709</v>
      </c>
      <c r="C31169">
        <v>50787</v>
      </c>
      <c r="D31169" t="s">
        <v>13220</v>
      </c>
      <c r="E31169">
        <v>0.274648</v>
      </c>
      <c r="F31169">
        <v>27.464795299999999</v>
      </c>
    </row>
    <row r="31170" spans="1:6">
      <c r="A31170">
        <v>50903124709</v>
      </c>
      <c r="B31170">
        <v>5124709</v>
      </c>
      <c r="C31170">
        <v>51500</v>
      </c>
      <c r="D31170" t="s">
        <v>13933</v>
      </c>
      <c r="E31170">
        <v>8.8028200000000001E-2</v>
      </c>
      <c r="F31170">
        <v>8.8028159000000006</v>
      </c>
    </row>
    <row r="31171" spans="1:6">
      <c r="A31171">
        <v>50903124710</v>
      </c>
      <c r="B31171">
        <v>5124710</v>
      </c>
      <c r="C31171">
        <v>51584</v>
      </c>
      <c r="D31171" t="s">
        <v>14017</v>
      </c>
      <c r="E31171">
        <v>1</v>
      </c>
      <c r="F31171">
        <v>100</v>
      </c>
    </row>
    <row r="31172" spans="1:6">
      <c r="A31172">
        <v>50903124711</v>
      </c>
      <c r="B31172">
        <v>5124711</v>
      </c>
      <c r="C31172">
        <v>50542</v>
      </c>
      <c r="D31172" t="s">
        <v>12975</v>
      </c>
      <c r="E31172">
        <v>5.7376999999999997E-2</v>
      </c>
      <c r="F31172">
        <v>5.7377012000000001</v>
      </c>
    </row>
    <row r="31173" spans="1:6">
      <c r="A31173">
        <v>50903124711</v>
      </c>
      <c r="B31173">
        <v>5124711</v>
      </c>
      <c r="C31173">
        <v>50879</v>
      </c>
      <c r="D31173" t="s">
        <v>13312</v>
      </c>
      <c r="E31173">
        <v>0.1188524</v>
      </c>
      <c r="F31173">
        <v>11.8852422</v>
      </c>
    </row>
    <row r="31174" spans="1:6">
      <c r="A31174">
        <v>50903124711</v>
      </c>
      <c r="B31174">
        <v>5124711</v>
      </c>
      <c r="C31174">
        <v>51584</v>
      </c>
      <c r="D31174" t="s">
        <v>14017</v>
      </c>
      <c r="E31174">
        <v>0.41393439999999998</v>
      </c>
      <c r="F31174">
        <v>41.393440099999999</v>
      </c>
    </row>
    <row r="31175" spans="1:6">
      <c r="A31175">
        <v>50903124711</v>
      </c>
      <c r="B31175">
        <v>5124711</v>
      </c>
      <c r="C31175">
        <v>51663</v>
      </c>
      <c r="D31175" t="s">
        <v>14096</v>
      </c>
      <c r="E31175">
        <v>0.40983619999999998</v>
      </c>
      <c r="F31175">
        <v>40.983616599999998</v>
      </c>
    </row>
    <row r="31176" spans="1:6">
      <c r="A31176">
        <v>50903124712</v>
      </c>
      <c r="B31176">
        <v>5124712</v>
      </c>
      <c r="C31176">
        <v>50468</v>
      </c>
      <c r="D31176" t="s">
        <v>12901</v>
      </c>
      <c r="E31176">
        <v>0.1891891</v>
      </c>
      <c r="F31176">
        <v>18.918907699999998</v>
      </c>
    </row>
    <row r="31177" spans="1:6">
      <c r="A31177">
        <v>50903124712</v>
      </c>
      <c r="B31177">
        <v>5124712</v>
      </c>
      <c r="C31177">
        <v>50612</v>
      </c>
      <c r="D31177" t="s">
        <v>13045</v>
      </c>
      <c r="E31177">
        <v>0.30270249999999999</v>
      </c>
      <c r="F31177">
        <v>30.270252299999999</v>
      </c>
    </row>
    <row r="31178" spans="1:6">
      <c r="A31178">
        <v>50903124712</v>
      </c>
      <c r="B31178">
        <v>5124712</v>
      </c>
      <c r="C31178">
        <v>50761</v>
      </c>
      <c r="D31178" t="s">
        <v>13194</v>
      </c>
      <c r="E31178">
        <v>7.5675599999999996E-2</v>
      </c>
      <c r="F31178">
        <v>7.5675631000000001</v>
      </c>
    </row>
    <row r="31179" spans="1:6">
      <c r="A31179">
        <v>50903124712</v>
      </c>
      <c r="B31179">
        <v>5124712</v>
      </c>
      <c r="C31179">
        <v>51441</v>
      </c>
      <c r="D31179" t="s">
        <v>13874</v>
      </c>
      <c r="E31179">
        <v>0.27567570000000002</v>
      </c>
      <c r="F31179">
        <v>27.567567400000001</v>
      </c>
    </row>
    <row r="31180" spans="1:6">
      <c r="A31180">
        <v>50903124712</v>
      </c>
      <c r="B31180">
        <v>5124712</v>
      </c>
      <c r="C31180">
        <v>51446</v>
      </c>
      <c r="D31180" t="s">
        <v>13879</v>
      </c>
      <c r="E31180">
        <v>8.6486800000000003E-2</v>
      </c>
      <c r="F31180">
        <v>8.6486759000000006</v>
      </c>
    </row>
    <row r="31181" spans="1:6">
      <c r="A31181">
        <v>50903124712</v>
      </c>
      <c r="B31181">
        <v>5124712</v>
      </c>
      <c r="C31181">
        <v>51611</v>
      </c>
      <c r="D31181" t="s">
        <v>14044</v>
      </c>
      <c r="E31181">
        <v>7.0270200000000005E-2</v>
      </c>
      <c r="F31181">
        <v>7.0270228000000001</v>
      </c>
    </row>
    <row r="31182" spans="1:6">
      <c r="A31182">
        <v>50903124713</v>
      </c>
      <c r="B31182">
        <v>5124713</v>
      </c>
      <c r="C31182">
        <v>50648</v>
      </c>
      <c r="D31182" t="s">
        <v>13081</v>
      </c>
      <c r="E31182">
        <v>0.22543360000000001</v>
      </c>
      <c r="F31182">
        <v>22.5433558</v>
      </c>
    </row>
    <row r="31183" spans="1:6">
      <c r="A31183">
        <v>50903124713</v>
      </c>
      <c r="B31183">
        <v>5124713</v>
      </c>
      <c r="C31183">
        <v>50690</v>
      </c>
      <c r="D31183" t="s">
        <v>13123</v>
      </c>
      <c r="E31183">
        <v>0.26011580000000001</v>
      </c>
      <c r="F31183">
        <v>26.0115804</v>
      </c>
    </row>
    <row r="31184" spans="1:6">
      <c r="A31184">
        <v>50903124713</v>
      </c>
      <c r="B31184">
        <v>5124713</v>
      </c>
      <c r="C31184">
        <v>50845</v>
      </c>
      <c r="D31184" t="s">
        <v>13278</v>
      </c>
      <c r="E31184">
        <v>7.5144699999999995E-2</v>
      </c>
      <c r="F31184">
        <v>7.5144712</v>
      </c>
    </row>
    <row r="31185" spans="1:6">
      <c r="A31185">
        <v>50903124713</v>
      </c>
      <c r="B31185">
        <v>5124713</v>
      </c>
      <c r="C31185">
        <v>51231</v>
      </c>
      <c r="D31185" t="s">
        <v>13664</v>
      </c>
      <c r="E31185">
        <v>0.43930590000000003</v>
      </c>
      <c r="F31185">
        <v>43.930592500000003</v>
      </c>
    </row>
    <row r="31186" spans="1:6">
      <c r="A31186">
        <v>50903124714</v>
      </c>
      <c r="B31186">
        <v>5124714</v>
      </c>
      <c r="C31186">
        <v>50514</v>
      </c>
      <c r="D31186" t="s">
        <v>12947</v>
      </c>
      <c r="E31186">
        <v>0.19823779999999999</v>
      </c>
      <c r="F31186">
        <v>19.823776299999999</v>
      </c>
    </row>
    <row r="31187" spans="1:6">
      <c r="A31187">
        <v>50903124714</v>
      </c>
      <c r="B31187">
        <v>5124714</v>
      </c>
      <c r="C31187">
        <v>50660</v>
      </c>
      <c r="D31187" t="s">
        <v>13093</v>
      </c>
      <c r="E31187">
        <v>0.80176219999999998</v>
      </c>
      <c r="F31187">
        <v>80.176223699999994</v>
      </c>
    </row>
    <row r="31188" spans="1:6">
      <c r="A31188">
        <v>50903124715</v>
      </c>
      <c r="B31188">
        <v>5124715</v>
      </c>
      <c r="C31188">
        <v>50436</v>
      </c>
      <c r="D31188" t="s">
        <v>12869</v>
      </c>
      <c r="E31188">
        <v>1</v>
      </c>
      <c r="F31188">
        <v>100</v>
      </c>
    </row>
    <row r="31189" spans="1:6">
      <c r="A31189">
        <v>50903124716</v>
      </c>
      <c r="B31189">
        <v>5124716</v>
      </c>
      <c r="C31189">
        <v>50206</v>
      </c>
      <c r="D31189" t="s">
        <v>12639</v>
      </c>
      <c r="E31189">
        <v>1.7130699999999999E-2</v>
      </c>
      <c r="F31189">
        <v>1.7130653</v>
      </c>
    </row>
    <row r="31190" spans="1:6">
      <c r="A31190">
        <v>50903124716</v>
      </c>
      <c r="B31190">
        <v>5124716</v>
      </c>
      <c r="C31190">
        <v>50393</v>
      </c>
      <c r="D31190" t="s">
        <v>12826</v>
      </c>
      <c r="E31190">
        <v>5.7815900000000003E-2</v>
      </c>
      <c r="F31190">
        <v>5.7815874000000003</v>
      </c>
    </row>
    <row r="31191" spans="1:6">
      <c r="A31191">
        <v>50903124716</v>
      </c>
      <c r="B31191">
        <v>5124716</v>
      </c>
      <c r="C31191">
        <v>50416</v>
      </c>
      <c r="D31191" t="s">
        <v>12849</v>
      </c>
      <c r="E31191">
        <v>4.9250700000000001E-2</v>
      </c>
      <c r="F31191">
        <v>4.9250676000000002</v>
      </c>
    </row>
    <row r="31192" spans="1:6">
      <c r="A31192">
        <v>50903124716</v>
      </c>
      <c r="B31192">
        <v>5124716</v>
      </c>
      <c r="C31192">
        <v>50436</v>
      </c>
      <c r="D31192" t="s">
        <v>12869</v>
      </c>
      <c r="E31192">
        <v>0.1284797</v>
      </c>
      <c r="F31192">
        <v>12.8479663</v>
      </c>
    </row>
    <row r="31193" spans="1:6">
      <c r="A31193">
        <v>50903124716</v>
      </c>
      <c r="B31193">
        <v>5124716</v>
      </c>
      <c r="C31193">
        <v>50784</v>
      </c>
      <c r="D31193" t="s">
        <v>13217</v>
      </c>
      <c r="E31193">
        <v>0.1327623</v>
      </c>
      <c r="F31193">
        <v>13.276231599999999</v>
      </c>
    </row>
    <row r="31194" spans="1:6">
      <c r="A31194">
        <v>50903124716</v>
      </c>
      <c r="B31194">
        <v>5124716</v>
      </c>
      <c r="C31194">
        <v>50925</v>
      </c>
      <c r="D31194" t="s">
        <v>13358</v>
      </c>
      <c r="E31194">
        <v>4.4967899999999998E-2</v>
      </c>
      <c r="F31194">
        <v>4.4967851999999997</v>
      </c>
    </row>
    <row r="31195" spans="1:6">
      <c r="A31195">
        <v>50903124716</v>
      </c>
      <c r="B31195">
        <v>5124716</v>
      </c>
      <c r="C31195">
        <v>50991</v>
      </c>
      <c r="D31195" t="s">
        <v>13424</v>
      </c>
      <c r="E31195">
        <v>9.8501000000000005E-2</v>
      </c>
      <c r="F31195">
        <v>9.8501031000000001</v>
      </c>
    </row>
    <row r="31196" spans="1:6">
      <c r="A31196">
        <v>50903124716</v>
      </c>
      <c r="B31196">
        <v>5124716</v>
      </c>
      <c r="C31196">
        <v>51062</v>
      </c>
      <c r="D31196" t="s">
        <v>13495</v>
      </c>
      <c r="E31196">
        <v>4.0685199999999998E-2</v>
      </c>
      <c r="F31196">
        <v>4.0685200000000004</v>
      </c>
    </row>
    <row r="31197" spans="1:6">
      <c r="A31197">
        <v>50903124716</v>
      </c>
      <c r="B31197">
        <v>5124716</v>
      </c>
      <c r="C31197">
        <v>51107</v>
      </c>
      <c r="D31197" t="s">
        <v>13540</v>
      </c>
      <c r="E31197">
        <v>4.2826500000000003E-2</v>
      </c>
      <c r="F31197">
        <v>4.2826547000000001</v>
      </c>
    </row>
    <row r="31198" spans="1:6">
      <c r="A31198">
        <v>50903124716</v>
      </c>
      <c r="B31198">
        <v>5124716</v>
      </c>
      <c r="C31198">
        <v>51132</v>
      </c>
      <c r="D31198" t="s">
        <v>13565</v>
      </c>
      <c r="E31198">
        <v>0.16488220000000001</v>
      </c>
      <c r="F31198">
        <v>16.488216699999999</v>
      </c>
    </row>
    <row r="31199" spans="1:6">
      <c r="A31199">
        <v>50903124716</v>
      </c>
      <c r="B31199">
        <v>5124716</v>
      </c>
      <c r="C31199">
        <v>51136</v>
      </c>
      <c r="D31199" t="s">
        <v>13569</v>
      </c>
      <c r="E31199">
        <v>8.1370399999999996E-2</v>
      </c>
      <c r="F31199">
        <v>8.1370398999999995</v>
      </c>
    </row>
    <row r="31200" spans="1:6">
      <c r="A31200">
        <v>50903124716</v>
      </c>
      <c r="B31200">
        <v>5124716</v>
      </c>
      <c r="C31200">
        <v>51363</v>
      </c>
      <c r="D31200" t="s">
        <v>13796</v>
      </c>
      <c r="E31200">
        <v>4.9250500000000003E-2</v>
      </c>
      <c r="F31200">
        <v>4.9250525999999999</v>
      </c>
    </row>
    <row r="31201" spans="1:6">
      <c r="A31201">
        <v>50903124716</v>
      </c>
      <c r="B31201">
        <v>5124716</v>
      </c>
      <c r="C31201">
        <v>51427</v>
      </c>
      <c r="D31201" t="s">
        <v>13860</v>
      </c>
      <c r="E31201">
        <v>9.2077099999999995E-2</v>
      </c>
      <c r="F31201">
        <v>9.2077095</v>
      </c>
    </row>
    <row r="31202" spans="1:6">
      <c r="A31202">
        <v>50903124717</v>
      </c>
      <c r="B31202">
        <v>5124717</v>
      </c>
      <c r="C31202">
        <v>50767</v>
      </c>
      <c r="D31202" t="s">
        <v>13200</v>
      </c>
      <c r="E31202">
        <v>1</v>
      </c>
      <c r="F31202">
        <v>100</v>
      </c>
    </row>
    <row r="31203" spans="1:6">
      <c r="A31203">
        <v>50903124718</v>
      </c>
      <c r="B31203">
        <v>5124718</v>
      </c>
      <c r="C31203">
        <v>50721</v>
      </c>
      <c r="D31203" t="s">
        <v>13154</v>
      </c>
      <c r="E31203">
        <v>0.43457960000000001</v>
      </c>
      <c r="F31203">
        <v>43.457959600000002</v>
      </c>
    </row>
    <row r="31204" spans="1:6">
      <c r="A31204">
        <v>50903124718</v>
      </c>
      <c r="B31204">
        <v>5124718</v>
      </c>
      <c r="C31204">
        <v>50767</v>
      </c>
      <c r="D31204" t="s">
        <v>13200</v>
      </c>
      <c r="E31204">
        <v>0.56542040000000005</v>
      </c>
      <c r="F31204">
        <v>56.542040399999998</v>
      </c>
    </row>
    <row r="31205" spans="1:6">
      <c r="A31205">
        <v>50903124801</v>
      </c>
      <c r="B31205">
        <v>5124801</v>
      </c>
      <c r="C31205">
        <v>50445</v>
      </c>
      <c r="D31205" t="s">
        <v>12878</v>
      </c>
      <c r="E31205">
        <v>0.97354499999999999</v>
      </c>
      <c r="F31205">
        <v>97.354497100000003</v>
      </c>
    </row>
    <row r="31206" spans="1:6">
      <c r="A31206">
        <v>50903124801</v>
      </c>
      <c r="B31206">
        <v>5124801</v>
      </c>
      <c r="C31206">
        <v>50649</v>
      </c>
      <c r="D31206" t="s">
        <v>13082</v>
      </c>
      <c r="E31206">
        <v>2.6454999999999999E-2</v>
      </c>
      <c r="F31206">
        <v>2.6455028999999999</v>
      </c>
    </row>
    <row r="31207" spans="1:6">
      <c r="A31207">
        <v>50903124802</v>
      </c>
      <c r="B31207">
        <v>5124802</v>
      </c>
      <c r="C31207">
        <v>50137</v>
      </c>
      <c r="D31207" t="s">
        <v>12570</v>
      </c>
      <c r="E31207">
        <v>1</v>
      </c>
      <c r="F31207">
        <v>100</v>
      </c>
    </row>
    <row r="31208" spans="1:6">
      <c r="A31208">
        <v>50903124803</v>
      </c>
      <c r="B31208">
        <v>5124803</v>
      </c>
      <c r="C31208">
        <v>50137</v>
      </c>
      <c r="D31208" t="s">
        <v>12570</v>
      </c>
      <c r="E31208">
        <v>1</v>
      </c>
      <c r="F31208">
        <v>100</v>
      </c>
    </row>
    <row r="31209" spans="1:6">
      <c r="A31209">
        <v>50903124804</v>
      </c>
      <c r="B31209">
        <v>5124804</v>
      </c>
      <c r="C31209">
        <v>51268</v>
      </c>
      <c r="D31209" t="s">
        <v>13701</v>
      </c>
      <c r="E31209">
        <v>0.99999990000000005</v>
      </c>
      <c r="F31209">
        <v>99.999994599999994</v>
      </c>
    </row>
    <row r="31210" spans="1:6">
      <c r="A31210">
        <v>50903124806</v>
      </c>
      <c r="B31210">
        <v>5124806</v>
      </c>
      <c r="C31210">
        <v>50855</v>
      </c>
      <c r="D31210" t="s">
        <v>13288</v>
      </c>
      <c r="E31210">
        <v>0.19847319999999999</v>
      </c>
      <c r="F31210">
        <v>19.847316299999999</v>
      </c>
    </row>
    <row r="31211" spans="1:6">
      <c r="A31211">
        <v>50903124806</v>
      </c>
      <c r="B31211">
        <v>5124806</v>
      </c>
      <c r="C31211">
        <v>50898</v>
      </c>
      <c r="D31211" t="s">
        <v>13331</v>
      </c>
      <c r="E31211">
        <v>0.3587785</v>
      </c>
      <c r="F31211">
        <v>35.877853000000002</v>
      </c>
    </row>
    <row r="31212" spans="1:6">
      <c r="A31212">
        <v>50903124806</v>
      </c>
      <c r="B31212">
        <v>5124806</v>
      </c>
      <c r="C31212">
        <v>51265</v>
      </c>
      <c r="D31212" t="s">
        <v>13698</v>
      </c>
      <c r="E31212">
        <v>0.41984680000000002</v>
      </c>
      <c r="F31212">
        <v>41.984681999999999</v>
      </c>
    </row>
    <row r="31213" spans="1:6">
      <c r="A31213">
        <v>50903124806</v>
      </c>
      <c r="B31213">
        <v>5124806</v>
      </c>
      <c r="C31213">
        <v>51467</v>
      </c>
      <c r="D31213" t="s">
        <v>13900</v>
      </c>
      <c r="E31213">
        <v>2.2901000000000001E-2</v>
      </c>
      <c r="F31213">
        <v>2.2901028000000001</v>
      </c>
    </row>
    <row r="31214" spans="1:6">
      <c r="A31214">
        <v>50903124807</v>
      </c>
      <c r="B31214">
        <v>5124807</v>
      </c>
      <c r="C31214">
        <v>50445</v>
      </c>
      <c r="D31214" t="s">
        <v>12878</v>
      </c>
      <c r="E31214">
        <v>0.56571400000000005</v>
      </c>
      <c r="F31214">
        <v>56.571396700000001</v>
      </c>
    </row>
    <row r="31215" spans="1:6">
      <c r="A31215">
        <v>50903124807</v>
      </c>
      <c r="B31215">
        <v>5124807</v>
      </c>
      <c r="C31215">
        <v>50665</v>
      </c>
      <c r="D31215" t="s">
        <v>13098</v>
      </c>
      <c r="E31215">
        <v>0.1085714</v>
      </c>
      <c r="F31215">
        <v>10.857135100000001</v>
      </c>
    </row>
    <row r="31216" spans="1:6">
      <c r="A31216">
        <v>50903124807</v>
      </c>
      <c r="B31216">
        <v>5124807</v>
      </c>
      <c r="C31216">
        <v>50900</v>
      </c>
      <c r="D31216" t="s">
        <v>13333</v>
      </c>
      <c r="E31216">
        <v>1.1428600000000001E-2</v>
      </c>
      <c r="F31216">
        <v>1.1428563</v>
      </c>
    </row>
    <row r="31217" spans="1:6">
      <c r="A31217">
        <v>50903124807</v>
      </c>
      <c r="B31217">
        <v>5124807</v>
      </c>
      <c r="C31217">
        <v>51428</v>
      </c>
      <c r="D31217" t="s">
        <v>13861</v>
      </c>
      <c r="E31217">
        <v>0.28571419999999997</v>
      </c>
      <c r="F31217">
        <v>28.5714167</v>
      </c>
    </row>
    <row r="31218" spans="1:6">
      <c r="A31218">
        <v>50903124807</v>
      </c>
      <c r="B31218">
        <v>5124807</v>
      </c>
      <c r="C31218">
        <v>51580</v>
      </c>
      <c r="D31218" t="s">
        <v>14013</v>
      </c>
      <c r="E31218">
        <v>2.85714E-2</v>
      </c>
      <c r="F31218">
        <v>2.8571407999999998</v>
      </c>
    </row>
    <row r="31219" spans="1:6">
      <c r="A31219">
        <v>50903124808</v>
      </c>
      <c r="B31219">
        <v>5124808</v>
      </c>
      <c r="C31219">
        <v>50071</v>
      </c>
      <c r="D31219" t="s">
        <v>12504</v>
      </c>
      <c r="E31219">
        <v>1</v>
      </c>
      <c r="F31219">
        <v>100</v>
      </c>
    </row>
    <row r="31220" spans="1:6">
      <c r="A31220">
        <v>50903124809</v>
      </c>
      <c r="B31220">
        <v>5124809</v>
      </c>
      <c r="C31220">
        <v>50137</v>
      </c>
      <c r="D31220" t="s">
        <v>12570</v>
      </c>
      <c r="E31220">
        <v>0.53456219999999999</v>
      </c>
      <c r="F31220">
        <v>53.456223299999998</v>
      </c>
    </row>
    <row r="31221" spans="1:6">
      <c r="A31221">
        <v>50903124809</v>
      </c>
      <c r="B31221">
        <v>5124809</v>
      </c>
      <c r="C31221">
        <v>50354</v>
      </c>
      <c r="D31221" t="s">
        <v>12787</v>
      </c>
      <c r="E31221">
        <v>0.46543780000000001</v>
      </c>
      <c r="F31221">
        <v>46.543776700000002</v>
      </c>
    </row>
    <row r="31222" spans="1:6">
      <c r="A31222">
        <v>50903124901</v>
      </c>
      <c r="B31222">
        <v>5124901</v>
      </c>
      <c r="C31222">
        <v>51083</v>
      </c>
      <c r="D31222" t="s">
        <v>13516</v>
      </c>
      <c r="E31222">
        <v>1</v>
      </c>
      <c r="F31222">
        <v>100</v>
      </c>
    </row>
    <row r="31223" spans="1:6">
      <c r="A31223">
        <v>50903124902</v>
      </c>
      <c r="B31223">
        <v>5124902</v>
      </c>
      <c r="C31223">
        <v>51083</v>
      </c>
      <c r="D31223" t="s">
        <v>13516</v>
      </c>
      <c r="E31223">
        <v>1</v>
      </c>
      <c r="F31223">
        <v>100</v>
      </c>
    </row>
    <row r="31224" spans="1:6">
      <c r="A31224">
        <v>50903124903</v>
      </c>
      <c r="B31224">
        <v>5124903</v>
      </c>
      <c r="C31224">
        <v>50435</v>
      </c>
      <c r="D31224" t="s">
        <v>12868</v>
      </c>
      <c r="E31224">
        <v>1</v>
      </c>
      <c r="F31224">
        <v>100</v>
      </c>
    </row>
    <row r="31225" spans="1:6">
      <c r="A31225">
        <v>50903124904</v>
      </c>
      <c r="B31225">
        <v>5124904</v>
      </c>
      <c r="C31225">
        <v>50638</v>
      </c>
      <c r="D31225" t="s">
        <v>13071</v>
      </c>
      <c r="E31225">
        <v>0.2304687</v>
      </c>
      <c r="F31225">
        <v>23.046870500000001</v>
      </c>
    </row>
    <row r="31226" spans="1:6">
      <c r="A31226">
        <v>50903124904</v>
      </c>
      <c r="B31226">
        <v>5124904</v>
      </c>
      <c r="C31226">
        <v>50954</v>
      </c>
      <c r="D31226" t="s">
        <v>13387</v>
      </c>
      <c r="E31226">
        <v>0.30859379999999997</v>
      </c>
      <c r="F31226">
        <v>30.859384599999998</v>
      </c>
    </row>
    <row r="31227" spans="1:6">
      <c r="A31227">
        <v>50903124904</v>
      </c>
      <c r="B31227">
        <v>5124904</v>
      </c>
      <c r="C31227">
        <v>51084</v>
      </c>
      <c r="D31227" t="s">
        <v>13517</v>
      </c>
      <c r="E31227">
        <v>0.4609374</v>
      </c>
      <c r="F31227">
        <v>46.093744899999997</v>
      </c>
    </row>
    <row r="31228" spans="1:6">
      <c r="A31228">
        <v>50903124905</v>
      </c>
      <c r="B31228">
        <v>5124905</v>
      </c>
      <c r="C31228">
        <v>51083</v>
      </c>
      <c r="D31228" t="s">
        <v>13516</v>
      </c>
      <c r="E31228">
        <v>1</v>
      </c>
      <c r="F31228">
        <v>100</v>
      </c>
    </row>
    <row r="31229" spans="1:6">
      <c r="A31229">
        <v>50903124906</v>
      </c>
      <c r="B31229">
        <v>5124906</v>
      </c>
      <c r="C31229">
        <v>51083</v>
      </c>
      <c r="D31229" t="s">
        <v>13516</v>
      </c>
      <c r="E31229">
        <v>1</v>
      </c>
      <c r="F31229">
        <v>100</v>
      </c>
    </row>
    <row r="31230" spans="1:6">
      <c r="A31230">
        <v>50903124907</v>
      </c>
      <c r="B31230">
        <v>5124907</v>
      </c>
      <c r="C31230">
        <v>51083</v>
      </c>
      <c r="D31230" t="s">
        <v>13516</v>
      </c>
      <c r="E31230">
        <v>1</v>
      </c>
      <c r="F31230">
        <v>100</v>
      </c>
    </row>
    <row r="31231" spans="1:6">
      <c r="A31231">
        <v>50903124908</v>
      </c>
      <c r="B31231">
        <v>5124908</v>
      </c>
      <c r="C31231">
        <v>51083</v>
      </c>
      <c r="D31231" t="s">
        <v>13516</v>
      </c>
      <c r="E31231">
        <v>1</v>
      </c>
      <c r="F31231">
        <v>100</v>
      </c>
    </row>
    <row r="31232" spans="1:6">
      <c r="A31232">
        <v>50903124909</v>
      </c>
      <c r="B31232">
        <v>5124909</v>
      </c>
      <c r="C31232">
        <v>51083</v>
      </c>
      <c r="D31232" t="s">
        <v>13516</v>
      </c>
      <c r="E31232">
        <v>1</v>
      </c>
      <c r="F31232">
        <v>100</v>
      </c>
    </row>
    <row r="31233" spans="1:6">
      <c r="A31233">
        <v>50903124910</v>
      </c>
      <c r="B31233">
        <v>5124910</v>
      </c>
      <c r="C31233">
        <v>51083</v>
      </c>
      <c r="D31233" t="s">
        <v>13516</v>
      </c>
      <c r="E31233">
        <v>1</v>
      </c>
      <c r="F31233">
        <v>100</v>
      </c>
    </row>
    <row r="31234" spans="1:6">
      <c r="A31234">
        <v>50903124911</v>
      </c>
      <c r="B31234">
        <v>5124911</v>
      </c>
      <c r="C31234">
        <v>51083</v>
      </c>
      <c r="D31234" t="s">
        <v>13516</v>
      </c>
      <c r="E31234">
        <v>1</v>
      </c>
      <c r="F31234">
        <v>100</v>
      </c>
    </row>
    <row r="31235" spans="1:6">
      <c r="A31235">
        <v>50903124912</v>
      </c>
      <c r="B31235">
        <v>5124912</v>
      </c>
      <c r="C31235">
        <v>51083</v>
      </c>
      <c r="D31235" t="s">
        <v>13516</v>
      </c>
      <c r="E31235">
        <v>1</v>
      </c>
      <c r="F31235">
        <v>100</v>
      </c>
    </row>
    <row r="31236" spans="1:6">
      <c r="A31236">
        <v>50903124913</v>
      </c>
      <c r="B31236">
        <v>5124913</v>
      </c>
      <c r="C31236">
        <v>51083</v>
      </c>
      <c r="D31236" t="s">
        <v>13516</v>
      </c>
      <c r="E31236">
        <v>1</v>
      </c>
      <c r="F31236">
        <v>100</v>
      </c>
    </row>
    <row r="31237" spans="1:6">
      <c r="A31237">
        <v>50903125001</v>
      </c>
      <c r="B31237">
        <v>5125001</v>
      </c>
      <c r="C31237">
        <v>50356</v>
      </c>
      <c r="D31237" t="s">
        <v>12789</v>
      </c>
      <c r="E31237">
        <v>1</v>
      </c>
      <c r="F31237">
        <v>100</v>
      </c>
    </row>
    <row r="31238" spans="1:6">
      <c r="A31238">
        <v>50903125002</v>
      </c>
      <c r="B31238">
        <v>5125002</v>
      </c>
      <c r="C31238">
        <v>51597</v>
      </c>
      <c r="D31238" t="s">
        <v>14030</v>
      </c>
      <c r="E31238">
        <v>1</v>
      </c>
      <c r="F31238">
        <v>100</v>
      </c>
    </row>
    <row r="31239" spans="1:6">
      <c r="A31239">
        <v>50903125003</v>
      </c>
      <c r="B31239">
        <v>5125003</v>
      </c>
      <c r="C31239">
        <v>51487</v>
      </c>
      <c r="D31239" t="s">
        <v>13920</v>
      </c>
      <c r="E31239">
        <v>1</v>
      </c>
      <c r="F31239">
        <v>100</v>
      </c>
    </row>
    <row r="31240" spans="1:6">
      <c r="A31240">
        <v>50903125004</v>
      </c>
      <c r="B31240">
        <v>5125004</v>
      </c>
      <c r="C31240">
        <v>51487</v>
      </c>
      <c r="D31240" t="s">
        <v>13920</v>
      </c>
      <c r="E31240">
        <v>1</v>
      </c>
      <c r="F31240">
        <v>100</v>
      </c>
    </row>
    <row r="31241" spans="1:6">
      <c r="A31241">
        <v>50903125005</v>
      </c>
      <c r="B31241">
        <v>5125005</v>
      </c>
      <c r="C31241">
        <v>51487</v>
      </c>
      <c r="D31241" t="s">
        <v>13920</v>
      </c>
      <c r="E31241">
        <v>1</v>
      </c>
      <c r="F31241">
        <v>100</v>
      </c>
    </row>
    <row r="31242" spans="1:6">
      <c r="A31242">
        <v>50903125006</v>
      </c>
      <c r="B31242">
        <v>5125006</v>
      </c>
      <c r="C31242">
        <v>51487</v>
      </c>
      <c r="D31242" t="s">
        <v>13920</v>
      </c>
      <c r="E31242">
        <v>1</v>
      </c>
      <c r="F31242">
        <v>100</v>
      </c>
    </row>
    <row r="31243" spans="1:6">
      <c r="A31243">
        <v>50903125007</v>
      </c>
      <c r="B31243">
        <v>5125007</v>
      </c>
      <c r="C31243">
        <v>50842</v>
      </c>
      <c r="D31243" t="s">
        <v>13275</v>
      </c>
      <c r="E31243">
        <v>5.9701999999999998E-2</v>
      </c>
      <c r="F31243">
        <v>5.9701960999999999</v>
      </c>
    </row>
    <row r="31244" spans="1:6">
      <c r="A31244">
        <v>50903125007</v>
      </c>
      <c r="B31244">
        <v>5125007</v>
      </c>
      <c r="C31244">
        <v>51487</v>
      </c>
      <c r="D31244" t="s">
        <v>13920</v>
      </c>
      <c r="E31244">
        <v>0.52238790000000002</v>
      </c>
      <c r="F31244">
        <v>52.238792799999999</v>
      </c>
    </row>
    <row r="31245" spans="1:6">
      <c r="A31245">
        <v>50903125007</v>
      </c>
      <c r="B31245">
        <v>5125007</v>
      </c>
      <c r="C31245">
        <v>51538</v>
      </c>
      <c r="D31245" t="s">
        <v>13971</v>
      </c>
      <c r="E31245">
        <v>0.41791010000000001</v>
      </c>
      <c r="F31245">
        <v>41.791011099999999</v>
      </c>
    </row>
    <row r="31246" spans="1:6">
      <c r="A31246">
        <v>50903125008</v>
      </c>
      <c r="B31246">
        <v>5125008</v>
      </c>
      <c r="C31246">
        <v>50062</v>
      </c>
      <c r="D31246" t="s">
        <v>12495</v>
      </c>
      <c r="E31246">
        <v>0.1226415</v>
      </c>
      <c r="F31246">
        <v>12.264149400000001</v>
      </c>
    </row>
    <row r="31247" spans="1:6">
      <c r="A31247">
        <v>50903125008</v>
      </c>
      <c r="B31247">
        <v>5125008</v>
      </c>
      <c r="C31247">
        <v>50240</v>
      </c>
      <c r="D31247" t="s">
        <v>12673</v>
      </c>
      <c r="E31247">
        <v>0.14150960000000001</v>
      </c>
      <c r="F31247">
        <v>14.1509637</v>
      </c>
    </row>
    <row r="31248" spans="1:6">
      <c r="A31248">
        <v>50903125008</v>
      </c>
      <c r="B31248">
        <v>5125008</v>
      </c>
      <c r="C31248">
        <v>50307</v>
      </c>
      <c r="D31248" t="s">
        <v>12740</v>
      </c>
      <c r="E31248">
        <v>0.1132074</v>
      </c>
      <c r="F31248">
        <v>11.320744599999999</v>
      </c>
    </row>
    <row r="31249" spans="1:6">
      <c r="A31249">
        <v>50903125008</v>
      </c>
      <c r="B31249">
        <v>5125008</v>
      </c>
      <c r="C31249">
        <v>50593</v>
      </c>
      <c r="D31249" t="s">
        <v>13026</v>
      </c>
      <c r="E31249">
        <v>1.41511E-2</v>
      </c>
      <c r="F31249">
        <v>1.4151072</v>
      </c>
    </row>
    <row r="31250" spans="1:6">
      <c r="A31250">
        <v>50903125008</v>
      </c>
      <c r="B31250">
        <v>5125008</v>
      </c>
      <c r="C31250">
        <v>50677</v>
      </c>
      <c r="D31250" t="s">
        <v>13110</v>
      </c>
      <c r="E31250">
        <v>0.15094340000000001</v>
      </c>
      <c r="F31250">
        <v>15.0943355</v>
      </c>
    </row>
    <row r="31251" spans="1:6">
      <c r="A31251">
        <v>50903125008</v>
      </c>
      <c r="B31251">
        <v>5125008</v>
      </c>
      <c r="C31251">
        <v>50952</v>
      </c>
      <c r="D31251" t="s">
        <v>13385</v>
      </c>
      <c r="E31251">
        <v>0.17924519999999999</v>
      </c>
      <c r="F31251">
        <v>17.924517000000002</v>
      </c>
    </row>
    <row r="31252" spans="1:6">
      <c r="A31252">
        <v>50903125008</v>
      </c>
      <c r="B31252">
        <v>5125008</v>
      </c>
      <c r="C31252">
        <v>51229</v>
      </c>
      <c r="D31252" t="s">
        <v>13662</v>
      </c>
      <c r="E31252">
        <v>0.27830179999999999</v>
      </c>
      <c r="F31252">
        <v>27.830182600000001</v>
      </c>
    </row>
    <row r="31253" spans="1:6">
      <c r="A31253">
        <v>50903125009</v>
      </c>
      <c r="B31253">
        <v>5125009</v>
      </c>
      <c r="C31253">
        <v>50314</v>
      </c>
      <c r="D31253" t="s">
        <v>12747</v>
      </c>
      <c r="E31253">
        <v>0.1271186</v>
      </c>
      <c r="F31253">
        <v>12.711856300000001</v>
      </c>
    </row>
    <row r="31254" spans="1:6">
      <c r="A31254">
        <v>50903125009</v>
      </c>
      <c r="B31254">
        <v>5125009</v>
      </c>
      <c r="C31254">
        <v>50318</v>
      </c>
      <c r="D31254" t="s">
        <v>12751</v>
      </c>
      <c r="E31254">
        <v>0.1101698</v>
      </c>
      <c r="F31254">
        <v>11.0169766</v>
      </c>
    </row>
    <row r="31255" spans="1:6">
      <c r="A31255">
        <v>50903125009</v>
      </c>
      <c r="B31255">
        <v>5125009</v>
      </c>
      <c r="C31255">
        <v>50356</v>
      </c>
      <c r="D31255" t="s">
        <v>12789</v>
      </c>
      <c r="E31255">
        <v>0.42372850000000001</v>
      </c>
      <c r="F31255">
        <v>42.372852799999997</v>
      </c>
    </row>
    <row r="31256" spans="1:6">
      <c r="A31256">
        <v>50903125009</v>
      </c>
      <c r="B31256">
        <v>5125009</v>
      </c>
      <c r="C31256">
        <v>50426</v>
      </c>
      <c r="D31256" t="s">
        <v>12859</v>
      </c>
      <c r="E31256">
        <v>1.2711999999999999E-2</v>
      </c>
      <c r="F31256">
        <v>1.2711979</v>
      </c>
    </row>
    <row r="31257" spans="1:6">
      <c r="A31257">
        <v>50903125009</v>
      </c>
      <c r="B31257">
        <v>5125009</v>
      </c>
      <c r="C31257">
        <v>50850</v>
      </c>
      <c r="D31257" t="s">
        <v>13283</v>
      </c>
      <c r="E31257">
        <v>7.6271199999999997E-2</v>
      </c>
      <c r="F31257">
        <v>7.6271196999999997</v>
      </c>
    </row>
    <row r="31258" spans="1:6">
      <c r="A31258">
        <v>50903125009</v>
      </c>
      <c r="B31258">
        <v>5125009</v>
      </c>
      <c r="C31258">
        <v>51515</v>
      </c>
      <c r="D31258" t="s">
        <v>13948</v>
      </c>
      <c r="E31258">
        <v>0.1059321</v>
      </c>
      <c r="F31258">
        <v>10.5932143</v>
      </c>
    </row>
    <row r="31259" spans="1:6">
      <c r="A31259">
        <v>50903125009</v>
      </c>
      <c r="B31259">
        <v>5125009</v>
      </c>
      <c r="C31259">
        <v>51675</v>
      </c>
      <c r="D31259" t="s">
        <v>14108</v>
      </c>
      <c r="E31259">
        <v>0.1440678</v>
      </c>
      <c r="F31259">
        <v>14.4067826</v>
      </c>
    </row>
    <row r="31260" spans="1:6">
      <c r="A31260">
        <v>50903125010</v>
      </c>
      <c r="B31260">
        <v>5125010</v>
      </c>
      <c r="C31260">
        <v>50465</v>
      </c>
      <c r="D31260" t="s">
        <v>12898</v>
      </c>
      <c r="E31260">
        <v>6.5934099999999995E-2</v>
      </c>
      <c r="F31260">
        <v>6.5934064000000001</v>
      </c>
    </row>
    <row r="31261" spans="1:6">
      <c r="A31261">
        <v>50903125010</v>
      </c>
      <c r="B31261">
        <v>5125010</v>
      </c>
      <c r="C31261">
        <v>51244</v>
      </c>
      <c r="D31261" t="s">
        <v>13677</v>
      </c>
      <c r="E31261">
        <v>0.64835160000000003</v>
      </c>
      <c r="F31261">
        <v>64.835162499999996</v>
      </c>
    </row>
    <row r="31262" spans="1:6">
      <c r="A31262">
        <v>50903125010</v>
      </c>
      <c r="B31262">
        <v>5125010</v>
      </c>
      <c r="C31262">
        <v>51401</v>
      </c>
      <c r="D31262" t="s">
        <v>13834</v>
      </c>
      <c r="E31262">
        <v>5.1282099999999997E-2</v>
      </c>
      <c r="F31262">
        <v>5.1282085999999998</v>
      </c>
    </row>
    <row r="31263" spans="1:6">
      <c r="A31263">
        <v>50903125010</v>
      </c>
      <c r="B31263">
        <v>5125010</v>
      </c>
      <c r="C31263">
        <v>51451</v>
      </c>
      <c r="D31263" t="s">
        <v>13884</v>
      </c>
      <c r="E31263">
        <v>2.1978000000000001E-2</v>
      </c>
      <c r="F31263">
        <v>2.1978021000000001</v>
      </c>
    </row>
    <row r="31264" spans="1:6">
      <c r="A31264">
        <v>50903125010</v>
      </c>
      <c r="B31264">
        <v>5125010</v>
      </c>
      <c r="C31264">
        <v>51567</v>
      </c>
      <c r="D31264" t="s">
        <v>14000</v>
      </c>
      <c r="E31264">
        <v>0.21245420000000001</v>
      </c>
      <c r="F31264">
        <v>21.245420500000002</v>
      </c>
    </row>
    <row r="31265" spans="1:6">
      <c r="A31265">
        <v>50903125011</v>
      </c>
      <c r="B31265">
        <v>5125011</v>
      </c>
      <c r="C31265">
        <v>50160</v>
      </c>
      <c r="D31265" t="s">
        <v>12593</v>
      </c>
      <c r="E31265">
        <v>0.11085979999999999</v>
      </c>
      <c r="F31265">
        <v>11.0859802</v>
      </c>
    </row>
    <row r="31266" spans="1:6">
      <c r="A31266">
        <v>50903125011</v>
      </c>
      <c r="B31266">
        <v>5125011</v>
      </c>
      <c r="C31266">
        <v>50632</v>
      </c>
      <c r="D31266" t="s">
        <v>13065</v>
      </c>
      <c r="E31266">
        <v>0.67647049999999997</v>
      </c>
      <c r="F31266">
        <v>67.647045199999994</v>
      </c>
    </row>
    <row r="31267" spans="1:6">
      <c r="A31267">
        <v>50903125011</v>
      </c>
      <c r="B31267">
        <v>5125011</v>
      </c>
      <c r="C31267">
        <v>51113</v>
      </c>
      <c r="D31267" t="s">
        <v>13546</v>
      </c>
      <c r="E31267">
        <v>0.11312220000000001</v>
      </c>
      <c r="F31267">
        <v>11.3122221</v>
      </c>
    </row>
    <row r="31268" spans="1:6">
      <c r="A31268">
        <v>50903125011</v>
      </c>
      <c r="B31268">
        <v>5125011</v>
      </c>
      <c r="C31268">
        <v>51670</v>
      </c>
      <c r="D31268" t="s">
        <v>14103</v>
      </c>
      <c r="E31268">
        <v>9.9547499999999997E-2</v>
      </c>
      <c r="F31268">
        <v>9.9547524999999997</v>
      </c>
    </row>
    <row r="31269" spans="1:6">
      <c r="A31269">
        <v>50903125012</v>
      </c>
      <c r="B31269">
        <v>5125012</v>
      </c>
      <c r="C31269">
        <v>50384</v>
      </c>
      <c r="D31269" t="s">
        <v>12817</v>
      </c>
      <c r="E31269">
        <v>3.3509700000000003E-2</v>
      </c>
      <c r="F31269">
        <v>3.3509692000000002</v>
      </c>
    </row>
    <row r="31270" spans="1:6">
      <c r="A31270">
        <v>50903125012</v>
      </c>
      <c r="B31270">
        <v>5125012</v>
      </c>
      <c r="C31270">
        <v>50917</v>
      </c>
      <c r="D31270" t="s">
        <v>13350</v>
      </c>
      <c r="E31270">
        <v>1.41093E-2</v>
      </c>
      <c r="F31270">
        <v>1.4109343999999999</v>
      </c>
    </row>
    <row r="31271" spans="1:6">
      <c r="A31271">
        <v>50903125012</v>
      </c>
      <c r="B31271">
        <v>5125012</v>
      </c>
      <c r="C31271">
        <v>51597</v>
      </c>
      <c r="D31271" t="s">
        <v>14030</v>
      </c>
      <c r="E31271">
        <v>0.95238100000000003</v>
      </c>
      <c r="F31271">
        <v>95.238096299999995</v>
      </c>
    </row>
    <row r="31272" spans="1:6">
      <c r="A31272">
        <v>50903125013</v>
      </c>
      <c r="B31272">
        <v>5125013</v>
      </c>
      <c r="C31272">
        <v>50387</v>
      </c>
      <c r="D31272" t="s">
        <v>12820</v>
      </c>
      <c r="E31272">
        <v>1</v>
      </c>
      <c r="F31272">
        <v>100</v>
      </c>
    </row>
    <row r="31273" spans="1:6">
      <c r="A31273">
        <v>50903125014</v>
      </c>
      <c r="B31273">
        <v>5125014</v>
      </c>
      <c r="C31273">
        <v>50164</v>
      </c>
      <c r="D31273" t="s">
        <v>12597</v>
      </c>
      <c r="E31273">
        <v>0.2897959</v>
      </c>
      <c r="F31273">
        <v>28.979591200000002</v>
      </c>
    </row>
    <row r="31274" spans="1:6">
      <c r="A31274">
        <v>50903125014</v>
      </c>
      <c r="B31274">
        <v>5125014</v>
      </c>
      <c r="C31274">
        <v>50387</v>
      </c>
      <c r="D31274" t="s">
        <v>12820</v>
      </c>
      <c r="E31274">
        <v>0.7102041</v>
      </c>
      <c r="F31274">
        <v>71.020408799999998</v>
      </c>
    </row>
    <row r="31275" spans="1:6">
      <c r="A31275">
        <v>50903125015</v>
      </c>
      <c r="B31275">
        <v>5125015</v>
      </c>
      <c r="C31275">
        <v>50030</v>
      </c>
      <c r="D31275" t="s">
        <v>12463</v>
      </c>
      <c r="E31275">
        <v>0.32738089999999997</v>
      </c>
      <c r="F31275">
        <v>32.738091400000002</v>
      </c>
    </row>
    <row r="31276" spans="1:6">
      <c r="A31276">
        <v>50903125015</v>
      </c>
      <c r="B31276">
        <v>5125015</v>
      </c>
      <c r="C31276">
        <v>50139</v>
      </c>
      <c r="D31276" t="s">
        <v>12572</v>
      </c>
      <c r="E31276">
        <v>0.1041667</v>
      </c>
      <c r="F31276">
        <v>10.416670399999999</v>
      </c>
    </row>
    <row r="31277" spans="1:6">
      <c r="A31277">
        <v>50903125015</v>
      </c>
      <c r="B31277">
        <v>5125015</v>
      </c>
      <c r="C31277">
        <v>50442</v>
      </c>
      <c r="D31277" t="s">
        <v>12875</v>
      </c>
      <c r="E31277">
        <v>0.2083333</v>
      </c>
      <c r="F31277">
        <v>20.833328999999999</v>
      </c>
    </row>
    <row r="31278" spans="1:6">
      <c r="A31278">
        <v>50903125015</v>
      </c>
      <c r="B31278">
        <v>5125015</v>
      </c>
      <c r="C31278">
        <v>50966</v>
      </c>
      <c r="D31278" t="s">
        <v>13399</v>
      </c>
      <c r="E31278">
        <v>0.1666666</v>
      </c>
      <c r="F31278">
        <v>16.666663199999999</v>
      </c>
    </row>
    <row r="31279" spans="1:6">
      <c r="A31279">
        <v>50903125015</v>
      </c>
      <c r="B31279">
        <v>5125015</v>
      </c>
      <c r="C31279">
        <v>50971</v>
      </c>
      <c r="D31279" t="s">
        <v>13404</v>
      </c>
      <c r="E31279">
        <v>0.14880959999999999</v>
      </c>
      <c r="F31279">
        <v>14.880955200000001</v>
      </c>
    </row>
    <row r="31280" spans="1:6">
      <c r="A31280">
        <v>50903125015</v>
      </c>
      <c r="B31280">
        <v>5125015</v>
      </c>
      <c r="C31280">
        <v>51457</v>
      </c>
      <c r="D31280" t="s">
        <v>13890</v>
      </c>
      <c r="E31280">
        <v>4.4642899999999999E-2</v>
      </c>
      <c r="F31280">
        <v>4.4642907000000003</v>
      </c>
    </row>
    <row r="31281" spans="1:6">
      <c r="A31281">
        <v>51001126201</v>
      </c>
      <c r="B31281">
        <v>5126201</v>
      </c>
      <c r="C31281">
        <v>50230</v>
      </c>
      <c r="D31281" t="s">
        <v>12663</v>
      </c>
      <c r="E31281">
        <v>1</v>
      </c>
      <c r="F31281">
        <v>100</v>
      </c>
    </row>
    <row r="31282" spans="1:6">
      <c r="A31282">
        <v>51001126202</v>
      </c>
      <c r="B31282">
        <v>5126202</v>
      </c>
      <c r="C31282">
        <v>50414</v>
      </c>
      <c r="D31282" t="s">
        <v>12847</v>
      </c>
      <c r="E31282">
        <v>1</v>
      </c>
      <c r="F31282">
        <v>100</v>
      </c>
    </row>
    <row r="31283" spans="1:6">
      <c r="A31283">
        <v>51001126203</v>
      </c>
      <c r="B31283">
        <v>5126203</v>
      </c>
      <c r="C31283">
        <v>50414</v>
      </c>
      <c r="D31283" t="s">
        <v>12847</v>
      </c>
      <c r="E31283">
        <v>1</v>
      </c>
      <c r="F31283">
        <v>100</v>
      </c>
    </row>
    <row r="31284" spans="1:6">
      <c r="A31284">
        <v>51001126204</v>
      </c>
      <c r="B31284">
        <v>5126204</v>
      </c>
      <c r="C31284">
        <v>50190</v>
      </c>
      <c r="D31284" t="s">
        <v>12623</v>
      </c>
      <c r="E31284">
        <v>1</v>
      </c>
      <c r="F31284">
        <v>100</v>
      </c>
    </row>
    <row r="31285" spans="1:6">
      <c r="A31285">
        <v>51001126205</v>
      </c>
      <c r="B31285">
        <v>5126205</v>
      </c>
      <c r="C31285">
        <v>50190</v>
      </c>
      <c r="D31285" t="s">
        <v>12623</v>
      </c>
      <c r="E31285">
        <v>1</v>
      </c>
      <c r="F31285">
        <v>100</v>
      </c>
    </row>
    <row r="31286" spans="1:6">
      <c r="A31286">
        <v>51001126206</v>
      </c>
      <c r="B31286">
        <v>5126206</v>
      </c>
      <c r="C31286">
        <v>50414</v>
      </c>
      <c r="D31286" t="s">
        <v>12847</v>
      </c>
      <c r="E31286">
        <v>1</v>
      </c>
      <c r="F31286">
        <v>100</v>
      </c>
    </row>
    <row r="31287" spans="1:6">
      <c r="A31287">
        <v>51001126207</v>
      </c>
      <c r="B31287">
        <v>5126207</v>
      </c>
      <c r="C31287">
        <v>50190</v>
      </c>
      <c r="D31287" t="s">
        <v>12623</v>
      </c>
      <c r="E31287">
        <v>1</v>
      </c>
      <c r="F31287">
        <v>100</v>
      </c>
    </row>
    <row r="31288" spans="1:6">
      <c r="A31288">
        <v>51001126208</v>
      </c>
      <c r="B31288">
        <v>5126208</v>
      </c>
      <c r="C31288">
        <v>50190</v>
      </c>
      <c r="D31288" t="s">
        <v>12623</v>
      </c>
      <c r="E31288">
        <v>1</v>
      </c>
      <c r="F31288">
        <v>100</v>
      </c>
    </row>
    <row r="31289" spans="1:6">
      <c r="A31289">
        <v>51001126209</v>
      </c>
      <c r="B31289">
        <v>5126209</v>
      </c>
      <c r="C31289">
        <v>50190</v>
      </c>
      <c r="D31289" t="s">
        <v>12623</v>
      </c>
      <c r="E31289">
        <v>0.15810289999999999</v>
      </c>
      <c r="F31289">
        <v>15.8102904</v>
      </c>
    </row>
    <row r="31290" spans="1:6">
      <c r="A31290">
        <v>51001126209</v>
      </c>
      <c r="B31290">
        <v>5126209</v>
      </c>
      <c r="C31290">
        <v>50414</v>
      </c>
      <c r="D31290" t="s">
        <v>12847</v>
      </c>
      <c r="E31290">
        <v>0.4466407</v>
      </c>
      <c r="F31290">
        <v>44.664070500000001</v>
      </c>
    </row>
    <row r="31291" spans="1:6">
      <c r="A31291">
        <v>51001126209</v>
      </c>
      <c r="B31291">
        <v>5126209</v>
      </c>
      <c r="C31291">
        <v>51295</v>
      </c>
      <c r="D31291" t="s">
        <v>13728</v>
      </c>
      <c r="E31291">
        <v>0.39525640000000001</v>
      </c>
      <c r="F31291">
        <v>39.525639099999999</v>
      </c>
    </row>
    <row r="31292" spans="1:6">
      <c r="A31292">
        <v>51001126210</v>
      </c>
      <c r="B31292">
        <v>5126210</v>
      </c>
      <c r="C31292">
        <v>50230</v>
      </c>
      <c r="D31292" t="s">
        <v>12663</v>
      </c>
      <c r="E31292">
        <v>1</v>
      </c>
      <c r="F31292">
        <v>100</v>
      </c>
    </row>
    <row r="31293" spans="1:6">
      <c r="A31293">
        <v>51001126211</v>
      </c>
      <c r="B31293">
        <v>5126211</v>
      </c>
      <c r="C31293">
        <v>50190</v>
      </c>
      <c r="D31293" t="s">
        <v>12623</v>
      </c>
      <c r="E31293">
        <v>1</v>
      </c>
      <c r="F31293">
        <v>100</v>
      </c>
    </row>
    <row r="31294" spans="1:6">
      <c r="A31294">
        <v>51001126212</v>
      </c>
      <c r="B31294">
        <v>5126212</v>
      </c>
      <c r="C31294">
        <v>50190</v>
      </c>
      <c r="D31294" t="s">
        <v>12623</v>
      </c>
      <c r="E31294">
        <v>1</v>
      </c>
      <c r="F31294">
        <v>100</v>
      </c>
    </row>
    <row r="31295" spans="1:6">
      <c r="A31295">
        <v>51001126213</v>
      </c>
      <c r="B31295">
        <v>5126213</v>
      </c>
      <c r="C31295">
        <v>50230</v>
      </c>
      <c r="D31295" t="s">
        <v>12663</v>
      </c>
      <c r="E31295">
        <v>1</v>
      </c>
      <c r="F31295">
        <v>100</v>
      </c>
    </row>
    <row r="31296" spans="1:6">
      <c r="A31296">
        <v>51001126214</v>
      </c>
      <c r="B31296">
        <v>5126214</v>
      </c>
      <c r="C31296">
        <v>50190</v>
      </c>
      <c r="D31296" t="s">
        <v>12623</v>
      </c>
      <c r="E31296">
        <v>1</v>
      </c>
      <c r="F31296">
        <v>100</v>
      </c>
    </row>
    <row r="31297" spans="1:6">
      <c r="A31297">
        <v>51001126215</v>
      </c>
      <c r="B31297">
        <v>5126215</v>
      </c>
      <c r="C31297">
        <v>50230</v>
      </c>
      <c r="D31297" t="s">
        <v>12663</v>
      </c>
      <c r="E31297">
        <v>1</v>
      </c>
      <c r="F31297">
        <v>100</v>
      </c>
    </row>
    <row r="31298" spans="1:6">
      <c r="A31298">
        <v>51001126216</v>
      </c>
      <c r="B31298">
        <v>5126216</v>
      </c>
      <c r="C31298">
        <v>50190</v>
      </c>
      <c r="D31298" t="s">
        <v>12623</v>
      </c>
      <c r="E31298">
        <v>1</v>
      </c>
      <c r="F31298">
        <v>100</v>
      </c>
    </row>
    <row r="31299" spans="1:6">
      <c r="A31299">
        <v>51001126217</v>
      </c>
      <c r="B31299">
        <v>5126217</v>
      </c>
      <c r="C31299">
        <v>50123</v>
      </c>
      <c r="D31299" t="s">
        <v>12556</v>
      </c>
      <c r="E31299">
        <v>1</v>
      </c>
      <c r="F31299">
        <v>99.999998300000001</v>
      </c>
    </row>
    <row r="31300" spans="1:6">
      <c r="A31300">
        <v>51001126218</v>
      </c>
      <c r="B31300">
        <v>5126218</v>
      </c>
      <c r="C31300">
        <v>50230</v>
      </c>
      <c r="D31300" t="s">
        <v>12663</v>
      </c>
      <c r="E31300">
        <v>1</v>
      </c>
      <c r="F31300">
        <v>100</v>
      </c>
    </row>
    <row r="31301" spans="1:6">
      <c r="A31301">
        <v>51001126219</v>
      </c>
      <c r="B31301">
        <v>5126219</v>
      </c>
      <c r="C31301">
        <v>50230</v>
      </c>
      <c r="D31301" t="s">
        <v>12663</v>
      </c>
      <c r="E31301">
        <v>1</v>
      </c>
      <c r="F31301">
        <v>100</v>
      </c>
    </row>
    <row r="31302" spans="1:6">
      <c r="A31302">
        <v>51001126220</v>
      </c>
      <c r="B31302">
        <v>5126220</v>
      </c>
      <c r="C31302">
        <v>50230</v>
      </c>
      <c r="D31302" t="s">
        <v>12663</v>
      </c>
      <c r="E31302">
        <v>1</v>
      </c>
      <c r="F31302">
        <v>100</v>
      </c>
    </row>
    <row r="31303" spans="1:6">
      <c r="A31303">
        <v>51001126221</v>
      </c>
      <c r="B31303">
        <v>5126221</v>
      </c>
      <c r="C31303">
        <v>50958</v>
      </c>
      <c r="D31303" t="s">
        <v>13391</v>
      </c>
      <c r="E31303">
        <v>1</v>
      </c>
      <c r="F31303">
        <v>100</v>
      </c>
    </row>
    <row r="31304" spans="1:6">
      <c r="A31304">
        <v>51001126222</v>
      </c>
      <c r="B31304">
        <v>5126222</v>
      </c>
      <c r="C31304">
        <v>50123</v>
      </c>
      <c r="D31304" t="s">
        <v>12556</v>
      </c>
      <c r="E31304">
        <v>0.67947310000000005</v>
      </c>
      <c r="F31304">
        <v>67.947305900000003</v>
      </c>
    </row>
    <row r="31305" spans="1:6">
      <c r="A31305">
        <v>51001126222</v>
      </c>
      <c r="B31305">
        <v>5126222</v>
      </c>
      <c r="C31305">
        <v>50230</v>
      </c>
      <c r="D31305" t="s">
        <v>12663</v>
      </c>
      <c r="E31305">
        <v>0.3205269</v>
      </c>
      <c r="F31305">
        <v>32.052694099999997</v>
      </c>
    </row>
    <row r="31306" spans="1:6">
      <c r="A31306">
        <v>51001126223</v>
      </c>
      <c r="B31306">
        <v>5126223</v>
      </c>
      <c r="C31306">
        <v>50230</v>
      </c>
      <c r="D31306" t="s">
        <v>12663</v>
      </c>
      <c r="E31306">
        <v>1</v>
      </c>
      <c r="F31306">
        <v>100</v>
      </c>
    </row>
    <row r="31307" spans="1:6">
      <c r="A31307">
        <v>51001126224</v>
      </c>
      <c r="B31307">
        <v>5126224</v>
      </c>
      <c r="C31307">
        <v>50414</v>
      </c>
      <c r="D31307" t="s">
        <v>12847</v>
      </c>
      <c r="E31307">
        <v>1</v>
      </c>
      <c r="F31307">
        <v>100</v>
      </c>
    </row>
    <row r="31308" spans="1:6">
      <c r="A31308">
        <v>51001126225</v>
      </c>
      <c r="B31308">
        <v>5126225</v>
      </c>
      <c r="C31308">
        <v>50190</v>
      </c>
      <c r="D31308" t="s">
        <v>12623</v>
      </c>
      <c r="E31308">
        <v>1</v>
      </c>
      <c r="F31308">
        <v>100</v>
      </c>
    </row>
    <row r="31309" spans="1:6">
      <c r="A31309">
        <v>51001126226</v>
      </c>
      <c r="B31309">
        <v>5126226</v>
      </c>
      <c r="C31309">
        <v>50230</v>
      </c>
      <c r="D31309" t="s">
        <v>12663</v>
      </c>
      <c r="E31309">
        <v>1</v>
      </c>
      <c r="F31309">
        <v>100</v>
      </c>
    </row>
    <row r="31310" spans="1:6">
      <c r="A31310">
        <v>51001126227</v>
      </c>
      <c r="B31310">
        <v>5126227</v>
      </c>
      <c r="C31310">
        <v>50230</v>
      </c>
      <c r="D31310" t="s">
        <v>12663</v>
      </c>
      <c r="E31310">
        <v>0.6</v>
      </c>
      <c r="F31310">
        <v>60</v>
      </c>
    </row>
    <row r="31311" spans="1:6">
      <c r="A31311">
        <v>51001126227</v>
      </c>
      <c r="B31311">
        <v>5126227</v>
      </c>
      <c r="C31311">
        <v>50958</v>
      </c>
      <c r="D31311" t="s">
        <v>13391</v>
      </c>
      <c r="E31311">
        <v>0.4</v>
      </c>
      <c r="F31311">
        <v>40</v>
      </c>
    </row>
    <row r="31312" spans="1:6">
      <c r="A31312">
        <v>51001126228</v>
      </c>
      <c r="B31312">
        <v>5126228</v>
      </c>
      <c r="C31312">
        <v>50190</v>
      </c>
      <c r="D31312" t="s">
        <v>12623</v>
      </c>
      <c r="E31312">
        <v>1</v>
      </c>
      <c r="F31312">
        <v>100</v>
      </c>
    </row>
    <row r="31313" spans="1:6">
      <c r="A31313">
        <v>51001126229</v>
      </c>
      <c r="B31313">
        <v>5126229</v>
      </c>
      <c r="C31313">
        <v>50190</v>
      </c>
      <c r="D31313" t="s">
        <v>12623</v>
      </c>
      <c r="E31313">
        <v>1</v>
      </c>
      <c r="F31313">
        <v>100</v>
      </c>
    </row>
    <row r="31314" spans="1:6">
      <c r="A31314">
        <v>51001126230</v>
      </c>
      <c r="B31314">
        <v>5126230</v>
      </c>
      <c r="C31314">
        <v>50123</v>
      </c>
      <c r="D31314" t="s">
        <v>12556</v>
      </c>
      <c r="E31314">
        <v>0.53256720000000002</v>
      </c>
      <c r="F31314">
        <v>53.256717700000003</v>
      </c>
    </row>
    <row r="31315" spans="1:6">
      <c r="A31315">
        <v>51001126230</v>
      </c>
      <c r="B31315">
        <v>5126230</v>
      </c>
      <c r="C31315">
        <v>51295</v>
      </c>
      <c r="D31315" t="s">
        <v>13728</v>
      </c>
      <c r="E31315">
        <v>0.46743279999999998</v>
      </c>
      <c r="F31315">
        <v>46.743282299999997</v>
      </c>
    </row>
    <row r="31316" spans="1:6">
      <c r="A31316">
        <v>51001126231</v>
      </c>
      <c r="B31316">
        <v>5126231</v>
      </c>
      <c r="C31316">
        <v>50230</v>
      </c>
      <c r="D31316" t="s">
        <v>12663</v>
      </c>
      <c r="E31316">
        <v>1</v>
      </c>
      <c r="F31316">
        <v>100</v>
      </c>
    </row>
    <row r="31317" spans="1:6">
      <c r="A31317">
        <v>51001126232</v>
      </c>
      <c r="B31317">
        <v>5126232</v>
      </c>
      <c r="C31317">
        <v>50414</v>
      </c>
      <c r="D31317" t="s">
        <v>12847</v>
      </c>
      <c r="E31317">
        <v>1</v>
      </c>
      <c r="F31317">
        <v>100</v>
      </c>
    </row>
    <row r="31318" spans="1:6">
      <c r="A31318">
        <v>51001126233</v>
      </c>
      <c r="B31318">
        <v>5126233</v>
      </c>
      <c r="C31318">
        <v>50230</v>
      </c>
      <c r="D31318" t="s">
        <v>12663</v>
      </c>
      <c r="E31318">
        <v>1</v>
      </c>
      <c r="F31318">
        <v>100</v>
      </c>
    </row>
    <row r="31319" spans="1:6">
      <c r="A31319">
        <v>51001126234</v>
      </c>
      <c r="B31319">
        <v>5126234</v>
      </c>
      <c r="C31319">
        <v>50414</v>
      </c>
      <c r="D31319" t="s">
        <v>12847</v>
      </c>
      <c r="E31319">
        <v>1</v>
      </c>
      <c r="F31319">
        <v>100</v>
      </c>
    </row>
    <row r="31320" spans="1:6">
      <c r="A31320">
        <v>51001126235</v>
      </c>
      <c r="B31320">
        <v>5126235</v>
      </c>
      <c r="C31320">
        <v>50190</v>
      </c>
      <c r="D31320" t="s">
        <v>12623</v>
      </c>
      <c r="E31320">
        <v>1</v>
      </c>
      <c r="F31320">
        <v>100</v>
      </c>
    </row>
    <row r="31321" spans="1:6">
      <c r="A31321">
        <v>51001126236</v>
      </c>
      <c r="B31321">
        <v>5126236</v>
      </c>
      <c r="C31321">
        <v>50190</v>
      </c>
      <c r="D31321" t="s">
        <v>12623</v>
      </c>
      <c r="E31321">
        <v>1</v>
      </c>
      <c r="F31321">
        <v>100</v>
      </c>
    </row>
    <row r="31322" spans="1:6">
      <c r="A31322">
        <v>51001126237</v>
      </c>
      <c r="B31322">
        <v>5126237</v>
      </c>
      <c r="C31322">
        <v>50190</v>
      </c>
      <c r="D31322" t="s">
        <v>12623</v>
      </c>
      <c r="E31322">
        <v>1</v>
      </c>
      <c r="F31322">
        <v>100</v>
      </c>
    </row>
    <row r="31323" spans="1:6">
      <c r="A31323">
        <v>51001126238</v>
      </c>
      <c r="B31323">
        <v>5126238</v>
      </c>
      <c r="C31323">
        <v>50414</v>
      </c>
      <c r="D31323" t="s">
        <v>12847</v>
      </c>
      <c r="E31323">
        <v>1</v>
      </c>
      <c r="F31323">
        <v>100</v>
      </c>
    </row>
    <row r="31324" spans="1:6">
      <c r="A31324">
        <v>51001126239</v>
      </c>
      <c r="B31324">
        <v>5126239</v>
      </c>
      <c r="C31324">
        <v>50230</v>
      </c>
      <c r="D31324" t="s">
        <v>12663</v>
      </c>
      <c r="E31324">
        <v>1</v>
      </c>
      <c r="F31324">
        <v>100</v>
      </c>
    </row>
    <row r="31325" spans="1:6">
      <c r="A31325">
        <v>51001126240</v>
      </c>
      <c r="B31325">
        <v>5126240</v>
      </c>
      <c r="C31325">
        <v>50230</v>
      </c>
      <c r="D31325" t="s">
        <v>12663</v>
      </c>
      <c r="E31325">
        <v>1</v>
      </c>
      <c r="F31325">
        <v>100</v>
      </c>
    </row>
    <row r="31326" spans="1:6">
      <c r="A31326">
        <v>51001126301</v>
      </c>
      <c r="B31326">
        <v>5126301</v>
      </c>
      <c r="C31326">
        <v>50404</v>
      </c>
      <c r="D31326" t="s">
        <v>12837</v>
      </c>
      <c r="E31326">
        <v>0.71534260000000005</v>
      </c>
      <c r="F31326">
        <v>71.534265000000005</v>
      </c>
    </row>
    <row r="31327" spans="1:6">
      <c r="A31327">
        <v>51001126301</v>
      </c>
      <c r="B31327">
        <v>5126301</v>
      </c>
      <c r="C31327">
        <v>50753</v>
      </c>
      <c r="D31327" t="s">
        <v>13186</v>
      </c>
      <c r="E31327">
        <v>4.1215000000000002E-2</v>
      </c>
      <c r="F31327">
        <v>4.1214988000000004</v>
      </c>
    </row>
    <row r="31328" spans="1:6">
      <c r="A31328">
        <v>51001126301</v>
      </c>
      <c r="B31328">
        <v>5126301</v>
      </c>
      <c r="C31328">
        <v>50914</v>
      </c>
      <c r="D31328" t="s">
        <v>13347</v>
      </c>
      <c r="E31328">
        <v>7.8650800000000007E-2</v>
      </c>
      <c r="F31328">
        <v>7.8650796999999999</v>
      </c>
    </row>
    <row r="31329" spans="1:6">
      <c r="A31329">
        <v>51001126301</v>
      </c>
      <c r="B31329">
        <v>5126301</v>
      </c>
      <c r="C31329">
        <v>51594</v>
      </c>
      <c r="D31329" t="s">
        <v>14027</v>
      </c>
      <c r="E31329">
        <v>0.1647914</v>
      </c>
      <c r="F31329">
        <v>16.479141500000001</v>
      </c>
    </row>
    <row r="31330" spans="1:6">
      <c r="A31330">
        <v>51001126302</v>
      </c>
      <c r="B31330">
        <v>5126302</v>
      </c>
      <c r="C31330">
        <v>50404</v>
      </c>
      <c r="D31330" t="s">
        <v>12837</v>
      </c>
      <c r="E31330">
        <v>1</v>
      </c>
      <c r="F31330">
        <v>100</v>
      </c>
    </row>
    <row r="31331" spans="1:6">
      <c r="A31331">
        <v>51001126303</v>
      </c>
      <c r="B31331">
        <v>5126303</v>
      </c>
      <c r="C31331">
        <v>50506</v>
      </c>
      <c r="D31331" t="s">
        <v>12939</v>
      </c>
      <c r="E31331">
        <v>1</v>
      </c>
      <c r="F31331">
        <v>100</v>
      </c>
    </row>
    <row r="31332" spans="1:6">
      <c r="A31332">
        <v>51001126304</v>
      </c>
      <c r="B31332">
        <v>5126304</v>
      </c>
      <c r="C31332">
        <v>50404</v>
      </c>
      <c r="D31332" t="s">
        <v>12837</v>
      </c>
      <c r="E31332">
        <v>1</v>
      </c>
      <c r="F31332">
        <v>100</v>
      </c>
    </row>
    <row r="31333" spans="1:6">
      <c r="A31333">
        <v>51001126305</v>
      </c>
      <c r="B31333">
        <v>5126305</v>
      </c>
      <c r="C31333">
        <v>50404</v>
      </c>
      <c r="D31333" t="s">
        <v>12837</v>
      </c>
      <c r="E31333">
        <v>1</v>
      </c>
      <c r="F31333">
        <v>100</v>
      </c>
    </row>
    <row r="31334" spans="1:6">
      <c r="A31334">
        <v>51001126306</v>
      </c>
      <c r="B31334">
        <v>5126306</v>
      </c>
      <c r="C31334">
        <v>50506</v>
      </c>
      <c r="D31334" t="s">
        <v>12939</v>
      </c>
      <c r="E31334">
        <v>0.4915252</v>
      </c>
      <c r="F31334">
        <v>49.152522900000001</v>
      </c>
    </row>
    <row r="31335" spans="1:6">
      <c r="A31335">
        <v>51001126306</v>
      </c>
      <c r="B31335">
        <v>5126306</v>
      </c>
      <c r="C31335">
        <v>50754</v>
      </c>
      <c r="D31335" t="s">
        <v>13187</v>
      </c>
      <c r="E31335">
        <v>0.5084748</v>
      </c>
      <c r="F31335">
        <v>50.847477099999999</v>
      </c>
    </row>
    <row r="31336" spans="1:6">
      <c r="A31336">
        <v>51001126307</v>
      </c>
      <c r="B31336">
        <v>5126307</v>
      </c>
      <c r="C31336">
        <v>50404</v>
      </c>
      <c r="D31336" t="s">
        <v>12837</v>
      </c>
      <c r="E31336">
        <v>1</v>
      </c>
      <c r="F31336">
        <v>100</v>
      </c>
    </row>
    <row r="31337" spans="1:6">
      <c r="A31337">
        <v>51001126308</v>
      </c>
      <c r="B31337">
        <v>5126308</v>
      </c>
      <c r="C31337">
        <v>51390</v>
      </c>
      <c r="D31337" t="s">
        <v>13823</v>
      </c>
      <c r="E31337">
        <v>1</v>
      </c>
      <c r="F31337">
        <v>100</v>
      </c>
    </row>
    <row r="31338" spans="1:6">
      <c r="A31338">
        <v>51001126309</v>
      </c>
      <c r="B31338">
        <v>5126309</v>
      </c>
      <c r="C31338">
        <v>51594</v>
      </c>
      <c r="D31338" t="s">
        <v>14027</v>
      </c>
      <c r="E31338">
        <v>1</v>
      </c>
      <c r="F31338">
        <v>100</v>
      </c>
    </row>
    <row r="31339" spans="1:6">
      <c r="A31339">
        <v>51001126310</v>
      </c>
      <c r="B31339">
        <v>5126310</v>
      </c>
      <c r="C31339">
        <v>50237</v>
      </c>
      <c r="D31339" t="s">
        <v>12670</v>
      </c>
      <c r="E31339">
        <v>1</v>
      </c>
      <c r="F31339">
        <v>100</v>
      </c>
    </row>
    <row r="31340" spans="1:6">
      <c r="A31340">
        <v>51001126311</v>
      </c>
      <c r="B31340">
        <v>5126311</v>
      </c>
      <c r="C31340">
        <v>50237</v>
      </c>
      <c r="D31340" t="s">
        <v>12670</v>
      </c>
      <c r="E31340">
        <v>0.83453250000000001</v>
      </c>
      <c r="F31340">
        <v>83.453245699999997</v>
      </c>
    </row>
    <row r="31341" spans="1:6">
      <c r="A31341">
        <v>51001126311</v>
      </c>
      <c r="B31341">
        <v>5126311</v>
      </c>
      <c r="C31341">
        <v>50530</v>
      </c>
      <c r="D31341" t="s">
        <v>12963</v>
      </c>
      <c r="E31341">
        <v>0.16546749999999999</v>
      </c>
      <c r="F31341">
        <v>16.5467543</v>
      </c>
    </row>
    <row r="31342" spans="1:6">
      <c r="A31342">
        <v>51001126312</v>
      </c>
      <c r="B31342">
        <v>5126312</v>
      </c>
      <c r="C31342">
        <v>50404</v>
      </c>
      <c r="D31342" t="s">
        <v>12837</v>
      </c>
      <c r="E31342">
        <v>1</v>
      </c>
      <c r="F31342">
        <v>100</v>
      </c>
    </row>
    <row r="31343" spans="1:6">
      <c r="A31343">
        <v>51001126313</v>
      </c>
      <c r="B31343">
        <v>5126313</v>
      </c>
      <c r="C31343">
        <v>51390</v>
      </c>
      <c r="D31343" t="s">
        <v>13823</v>
      </c>
      <c r="E31343">
        <v>1</v>
      </c>
      <c r="F31343">
        <v>100</v>
      </c>
    </row>
    <row r="31344" spans="1:6">
      <c r="A31344">
        <v>51001126314</v>
      </c>
      <c r="B31344">
        <v>5126314</v>
      </c>
      <c r="C31344">
        <v>51390</v>
      </c>
      <c r="D31344" t="s">
        <v>13823</v>
      </c>
      <c r="E31344">
        <v>1</v>
      </c>
      <c r="F31344">
        <v>100</v>
      </c>
    </row>
    <row r="31345" spans="1:6">
      <c r="A31345">
        <v>51001126315</v>
      </c>
      <c r="B31345">
        <v>5126315</v>
      </c>
      <c r="C31345">
        <v>51390</v>
      </c>
      <c r="D31345" t="s">
        <v>13823</v>
      </c>
      <c r="E31345">
        <v>1</v>
      </c>
      <c r="F31345">
        <v>100</v>
      </c>
    </row>
    <row r="31346" spans="1:6">
      <c r="A31346">
        <v>51001126316</v>
      </c>
      <c r="B31346">
        <v>5126316</v>
      </c>
      <c r="C31346">
        <v>50506</v>
      </c>
      <c r="D31346" t="s">
        <v>12939</v>
      </c>
      <c r="E31346">
        <v>1</v>
      </c>
      <c r="F31346">
        <v>100</v>
      </c>
    </row>
    <row r="31347" spans="1:6">
      <c r="A31347">
        <v>51001126317</v>
      </c>
      <c r="B31347">
        <v>5126317</v>
      </c>
      <c r="C31347">
        <v>51390</v>
      </c>
      <c r="D31347" t="s">
        <v>13823</v>
      </c>
      <c r="E31347">
        <v>1</v>
      </c>
      <c r="F31347">
        <v>100</v>
      </c>
    </row>
    <row r="31348" spans="1:6">
      <c r="A31348">
        <v>51001126318</v>
      </c>
      <c r="B31348">
        <v>5126318</v>
      </c>
      <c r="C31348">
        <v>50506</v>
      </c>
      <c r="D31348" t="s">
        <v>12939</v>
      </c>
      <c r="E31348">
        <v>1</v>
      </c>
      <c r="F31348">
        <v>100</v>
      </c>
    </row>
    <row r="31349" spans="1:6">
      <c r="A31349">
        <v>51001126319</v>
      </c>
      <c r="B31349">
        <v>5126319</v>
      </c>
      <c r="C31349">
        <v>51390</v>
      </c>
      <c r="D31349" t="s">
        <v>13823</v>
      </c>
      <c r="E31349">
        <v>1</v>
      </c>
      <c r="F31349">
        <v>100</v>
      </c>
    </row>
    <row r="31350" spans="1:6">
      <c r="A31350">
        <v>51001126320</v>
      </c>
      <c r="B31350">
        <v>5126320</v>
      </c>
      <c r="C31350">
        <v>51390</v>
      </c>
      <c r="D31350" t="s">
        <v>13823</v>
      </c>
      <c r="E31350">
        <v>1</v>
      </c>
      <c r="F31350">
        <v>100</v>
      </c>
    </row>
    <row r="31351" spans="1:6">
      <c r="A31351">
        <v>51001126321</v>
      </c>
      <c r="B31351">
        <v>5126321</v>
      </c>
      <c r="C31351">
        <v>51390</v>
      </c>
      <c r="D31351" t="s">
        <v>13823</v>
      </c>
      <c r="E31351">
        <v>1</v>
      </c>
      <c r="F31351">
        <v>100</v>
      </c>
    </row>
    <row r="31352" spans="1:6">
      <c r="A31352">
        <v>51001126322</v>
      </c>
      <c r="B31352">
        <v>5126322</v>
      </c>
      <c r="C31352">
        <v>50237</v>
      </c>
      <c r="D31352" t="s">
        <v>12670</v>
      </c>
      <c r="E31352">
        <v>1</v>
      </c>
      <c r="F31352">
        <v>100</v>
      </c>
    </row>
    <row r="31353" spans="1:6">
      <c r="A31353">
        <v>51001126323</v>
      </c>
      <c r="B31353">
        <v>5126323</v>
      </c>
      <c r="C31353">
        <v>50506</v>
      </c>
      <c r="D31353" t="s">
        <v>12939</v>
      </c>
      <c r="E31353">
        <v>1</v>
      </c>
      <c r="F31353">
        <v>100</v>
      </c>
    </row>
    <row r="31354" spans="1:6">
      <c r="A31354">
        <v>51001126324</v>
      </c>
      <c r="B31354">
        <v>5126324</v>
      </c>
      <c r="C31354">
        <v>50404</v>
      </c>
      <c r="D31354" t="s">
        <v>12837</v>
      </c>
      <c r="E31354">
        <v>1</v>
      </c>
      <c r="F31354">
        <v>100</v>
      </c>
    </row>
    <row r="31355" spans="1:6">
      <c r="A31355">
        <v>51001126325</v>
      </c>
      <c r="B31355">
        <v>5126325</v>
      </c>
      <c r="C31355">
        <v>50506</v>
      </c>
      <c r="D31355" t="s">
        <v>12939</v>
      </c>
      <c r="E31355">
        <v>0.40909079999999998</v>
      </c>
      <c r="F31355">
        <v>40.909075899999998</v>
      </c>
    </row>
    <row r="31356" spans="1:6">
      <c r="A31356">
        <v>51001126325</v>
      </c>
      <c r="B31356">
        <v>5126325</v>
      </c>
      <c r="C31356">
        <v>51004</v>
      </c>
      <c r="D31356" t="s">
        <v>13437</v>
      </c>
      <c r="E31356">
        <v>0.59090920000000002</v>
      </c>
      <c r="F31356">
        <v>59.090924100000002</v>
      </c>
    </row>
    <row r="31357" spans="1:6">
      <c r="A31357">
        <v>51001126326</v>
      </c>
      <c r="B31357">
        <v>5126326</v>
      </c>
      <c r="C31357">
        <v>51004</v>
      </c>
      <c r="D31357" t="s">
        <v>13437</v>
      </c>
      <c r="E31357">
        <v>1</v>
      </c>
      <c r="F31357">
        <v>100</v>
      </c>
    </row>
    <row r="31358" spans="1:6">
      <c r="A31358">
        <v>51001126327</v>
      </c>
      <c r="B31358">
        <v>5126327</v>
      </c>
      <c r="C31358">
        <v>50754</v>
      </c>
      <c r="D31358" t="s">
        <v>13187</v>
      </c>
      <c r="E31358">
        <v>1</v>
      </c>
      <c r="F31358">
        <v>100</v>
      </c>
    </row>
    <row r="31359" spans="1:6">
      <c r="A31359">
        <v>51001126328</v>
      </c>
      <c r="B31359">
        <v>5126328</v>
      </c>
      <c r="C31359">
        <v>50404</v>
      </c>
      <c r="D31359" t="s">
        <v>12837</v>
      </c>
      <c r="E31359">
        <v>1</v>
      </c>
      <c r="F31359">
        <v>100</v>
      </c>
    </row>
    <row r="31360" spans="1:6">
      <c r="A31360">
        <v>51001126329</v>
      </c>
      <c r="B31360">
        <v>5126329</v>
      </c>
      <c r="C31360">
        <v>50404</v>
      </c>
      <c r="D31360" t="s">
        <v>12837</v>
      </c>
      <c r="E31360">
        <v>1</v>
      </c>
      <c r="F31360">
        <v>100</v>
      </c>
    </row>
    <row r="31361" spans="1:6">
      <c r="A31361">
        <v>51001126330</v>
      </c>
      <c r="B31361">
        <v>5126330</v>
      </c>
      <c r="C31361">
        <v>50754</v>
      </c>
      <c r="D31361" t="s">
        <v>13187</v>
      </c>
      <c r="E31361">
        <v>1</v>
      </c>
      <c r="F31361">
        <v>100</v>
      </c>
    </row>
    <row r="31362" spans="1:6">
      <c r="A31362">
        <v>51001126401</v>
      </c>
      <c r="B31362">
        <v>5126401</v>
      </c>
      <c r="C31362">
        <v>50600</v>
      </c>
      <c r="D31362" t="s">
        <v>13033</v>
      </c>
      <c r="E31362">
        <v>0.91107380000000004</v>
      </c>
      <c r="F31362">
        <v>91.107382799999996</v>
      </c>
    </row>
    <row r="31363" spans="1:6">
      <c r="A31363">
        <v>51001126401</v>
      </c>
      <c r="B31363">
        <v>5126401</v>
      </c>
      <c r="C31363">
        <v>50909</v>
      </c>
      <c r="D31363" t="s">
        <v>13342</v>
      </c>
      <c r="E31363">
        <v>8.8926199999999997E-2</v>
      </c>
      <c r="F31363">
        <v>8.8926172000000001</v>
      </c>
    </row>
    <row r="31364" spans="1:6">
      <c r="A31364">
        <v>51001126402</v>
      </c>
      <c r="B31364">
        <v>5126402</v>
      </c>
      <c r="C31364">
        <v>51178</v>
      </c>
      <c r="D31364" t="s">
        <v>13611</v>
      </c>
      <c r="E31364">
        <v>0.75362359999999995</v>
      </c>
      <c r="F31364">
        <v>75.362359699999999</v>
      </c>
    </row>
    <row r="31365" spans="1:6">
      <c r="A31365">
        <v>51001126402</v>
      </c>
      <c r="B31365">
        <v>5126402</v>
      </c>
      <c r="C31365">
        <v>51256</v>
      </c>
      <c r="D31365" t="s">
        <v>13689</v>
      </c>
      <c r="E31365">
        <v>8.6956599999999995E-2</v>
      </c>
      <c r="F31365">
        <v>8.6956582000000004</v>
      </c>
    </row>
    <row r="31366" spans="1:6">
      <c r="A31366">
        <v>51001126402</v>
      </c>
      <c r="B31366">
        <v>5126402</v>
      </c>
      <c r="C31366">
        <v>51404</v>
      </c>
      <c r="D31366" t="s">
        <v>13837</v>
      </c>
      <c r="E31366">
        <v>8.6957000000000007E-3</v>
      </c>
      <c r="F31366">
        <v>0.8695716</v>
      </c>
    </row>
    <row r="31367" spans="1:6">
      <c r="A31367">
        <v>51001126402</v>
      </c>
      <c r="B31367">
        <v>5126402</v>
      </c>
      <c r="C31367">
        <v>51422</v>
      </c>
      <c r="D31367" t="s">
        <v>13855</v>
      </c>
      <c r="E31367">
        <v>0.1507241</v>
      </c>
      <c r="F31367">
        <v>15.0724105</v>
      </c>
    </row>
    <row r="31368" spans="1:6">
      <c r="A31368">
        <v>51001126403</v>
      </c>
      <c r="B31368">
        <v>5126403</v>
      </c>
      <c r="C31368">
        <v>51404</v>
      </c>
      <c r="D31368" t="s">
        <v>13837</v>
      </c>
      <c r="E31368">
        <v>1</v>
      </c>
      <c r="F31368">
        <v>100</v>
      </c>
    </row>
    <row r="31369" spans="1:6">
      <c r="A31369">
        <v>51001126404</v>
      </c>
      <c r="B31369">
        <v>5126404</v>
      </c>
      <c r="C31369">
        <v>50600</v>
      </c>
      <c r="D31369" t="s">
        <v>13033</v>
      </c>
      <c r="E31369">
        <v>1</v>
      </c>
      <c r="F31369">
        <v>100</v>
      </c>
    </row>
    <row r="31370" spans="1:6">
      <c r="A31370">
        <v>51001126405</v>
      </c>
      <c r="B31370">
        <v>5126405</v>
      </c>
      <c r="C31370">
        <v>50600</v>
      </c>
      <c r="D31370" t="s">
        <v>13033</v>
      </c>
      <c r="E31370">
        <v>1</v>
      </c>
      <c r="F31370">
        <v>100</v>
      </c>
    </row>
    <row r="31371" spans="1:6">
      <c r="A31371">
        <v>51001126406</v>
      </c>
      <c r="B31371">
        <v>5126406</v>
      </c>
      <c r="C31371">
        <v>51032</v>
      </c>
      <c r="D31371" t="s">
        <v>13465</v>
      </c>
      <c r="E31371">
        <v>1</v>
      </c>
      <c r="F31371">
        <v>100</v>
      </c>
    </row>
    <row r="31372" spans="1:6">
      <c r="A31372">
        <v>51001126407</v>
      </c>
      <c r="B31372">
        <v>5126407</v>
      </c>
      <c r="C31372">
        <v>51422</v>
      </c>
      <c r="D31372" t="s">
        <v>13855</v>
      </c>
      <c r="E31372">
        <v>1</v>
      </c>
      <c r="F31372">
        <v>100</v>
      </c>
    </row>
    <row r="31373" spans="1:6">
      <c r="A31373">
        <v>51001126408</v>
      </c>
      <c r="B31373">
        <v>5126408</v>
      </c>
      <c r="C31373">
        <v>51404</v>
      </c>
      <c r="D31373" t="s">
        <v>13837</v>
      </c>
      <c r="E31373">
        <v>1</v>
      </c>
      <c r="F31373">
        <v>100</v>
      </c>
    </row>
    <row r="31374" spans="1:6">
      <c r="A31374">
        <v>51001126409</v>
      </c>
      <c r="B31374">
        <v>5126409</v>
      </c>
      <c r="C31374">
        <v>51404</v>
      </c>
      <c r="D31374" t="s">
        <v>13837</v>
      </c>
      <c r="E31374">
        <v>1</v>
      </c>
      <c r="F31374">
        <v>100</v>
      </c>
    </row>
    <row r="31375" spans="1:6">
      <c r="A31375">
        <v>51001126410</v>
      </c>
      <c r="B31375">
        <v>5126410</v>
      </c>
      <c r="C31375">
        <v>51517</v>
      </c>
      <c r="D31375" t="s">
        <v>13950</v>
      </c>
      <c r="E31375">
        <v>1</v>
      </c>
      <c r="F31375">
        <v>100</v>
      </c>
    </row>
    <row r="31376" spans="1:6">
      <c r="A31376">
        <v>51001126411</v>
      </c>
      <c r="B31376">
        <v>5126411</v>
      </c>
      <c r="C31376">
        <v>50600</v>
      </c>
      <c r="D31376" t="s">
        <v>13033</v>
      </c>
      <c r="E31376">
        <v>1</v>
      </c>
      <c r="F31376">
        <v>100</v>
      </c>
    </row>
    <row r="31377" spans="1:6">
      <c r="A31377">
        <v>51001126501</v>
      </c>
      <c r="B31377">
        <v>5126501</v>
      </c>
      <c r="C31377">
        <v>50792</v>
      </c>
      <c r="D31377" t="s">
        <v>13225</v>
      </c>
      <c r="E31377">
        <v>1</v>
      </c>
      <c r="F31377">
        <v>100</v>
      </c>
    </row>
    <row r="31378" spans="1:6">
      <c r="A31378">
        <v>51001126502</v>
      </c>
      <c r="B31378">
        <v>5126502</v>
      </c>
      <c r="C31378">
        <v>50792</v>
      </c>
      <c r="D31378" t="s">
        <v>13225</v>
      </c>
      <c r="E31378">
        <v>1</v>
      </c>
      <c r="F31378">
        <v>100</v>
      </c>
    </row>
    <row r="31379" spans="1:6">
      <c r="A31379">
        <v>51001126503</v>
      </c>
      <c r="B31379">
        <v>5126503</v>
      </c>
      <c r="C31379">
        <v>50792</v>
      </c>
      <c r="D31379" t="s">
        <v>13225</v>
      </c>
      <c r="E31379">
        <v>1</v>
      </c>
      <c r="F31379">
        <v>100</v>
      </c>
    </row>
    <row r="31380" spans="1:6">
      <c r="A31380">
        <v>51001126504</v>
      </c>
      <c r="B31380">
        <v>5126504</v>
      </c>
      <c r="C31380">
        <v>50427</v>
      </c>
      <c r="D31380" t="s">
        <v>12860</v>
      </c>
      <c r="E31380">
        <v>0.13054299999999999</v>
      </c>
      <c r="F31380">
        <v>13.0542961</v>
      </c>
    </row>
    <row r="31381" spans="1:6">
      <c r="A31381">
        <v>51001126504</v>
      </c>
      <c r="B31381">
        <v>5126504</v>
      </c>
      <c r="C31381">
        <v>50441</v>
      </c>
      <c r="D31381" t="s">
        <v>12874</v>
      </c>
      <c r="E31381">
        <v>7.8326000000000003E-3</v>
      </c>
      <c r="F31381">
        <v>0.78325619999999996</v>
      </c>
    </row>
    <row r="31382" spans="1:6">
      <c r="A31382">
        <v>51001126504</v>
      </c>
      <c r="B31382">
        <v>5126504</v>
      </c>
      <c r="C31382">
        <v>50536</v>
      </c>
      <c r="D31382" t="s">
        <v>12969</v>
      </c>
      <c r="E31382">
        <v>0.55871199999999999</v>
      </c>
      <c r="F31382">
        <v>55.871199699999998</v>
      </c>
    </row>
    <row r="31383" spans="1:6">
      <c r="A31383">
        <v>51001126504</v>
      </c>
      <c r="B31383">
        <v>5126504</v>
      </c>
      <c r="C31383">
        <v>50961</v>
      </c>
      <c r="D31383" t="s">
        <v>13394</v>
      </c>
      <c r="E31383">
        <v>0.21933459999999999</v>
      </c>
      <c r="F31383">
        <v>21.9334554</v>
      </c>
    </row>
    <row r="31384" spans="1:6">
      <c r="A31384">
        <v>51001126504</v>
      </c>
      <c r="B31384">
        <v>5126504</v>
      </c>
      <c r="C31384">
        <v>51172</v>
      </c>
      <c r="D31384" t="s">
        <v>13605</v>
      </c>
      <c r="E31384">
        <v>6.7882700000000004E-2</v>
      </c>
      <c r="F31384">
        <v>6.7882673999999996</v>
      </c>
    </row>
    <row r="31385" spans="1:6">
      <c r="A31385">
        <v>51001126504</v>
      </c>
      <c r="B31385">
        <v>5126504</v>
      </c>
      <c r="C31385">
        <v>51254</v>
      </c>
      <c r="D31385" t="s">
        <v>13687</v>
      </c>
      <c r="E31385">
        <v>1.5695299999999999E-2</v>
      </c>
      <c r="F31385">
        <v>1.5695253</v>
      </c>
    </row>
    <row r="31386" spans="1:6">
      <c r="A31386">
        <v>51001126505</v>
      </c>
      <c r="B31386">
        <v>5126505</v>
      </c>
      <c r="C31386">
        <v>50792</v>
      </c>
      <c r="D31386" t="s">
        <v>13225</v>
      </c>
      <c r="E31386">
        <v>1</v>
      </c>
      <c r="F31386">
        <v>100</v>
      </c>
    </row>
    <row r="31387" spans="1:6">
      <c r="A31387">
        <v>51001126506</v>
      </c>
      <c r="B31387">
        <v>5126506</v>
      </c>
      <c r="C31387">
        <v>50792</v>
      </c>
      <c r="D31387" t="s">
        <v>13225</v>
      </c>
      <c r="E31387">
        <v>1</v>
      </c>
      <c r="F31387">
        <v>100</v>
      </c>
    </row>
    <row r="31388" spans="1:6">
      <c r="A31388">
        <v>51001126507</v>
      </c>
      <c r="B31388">
        <v>5126507</v>
      </c>
      <c r="C31388">
        <v>50792</v>
      </c>
      <c r="D31388" t="s">
        <v>13225</v>
      </c>
      <c r="E31388">
        <v>1</v>
      </c>
      <c r="F31388">
        <v>100</v>
      </c>
    </row>
    <row r="31389" spans="1:6">
      <c r="A31389">
        <v>51001126508</v>
      </c>
      <c r="B31389">
        <v>5126508</v>
      </c>
      <c r="C31389">
        <v>50792</v>
      </c>
      <c r="D31389" t="s">
        <v>13225</v>
      </c>
      <c r="E31389">
        <v>1</v>
      </c>
      <c r="F31389">
        <v>100</v>
      </c>
    </row>
    <row r="31390" spans="1:6">
      <c r="A31390">
        <v>51001126509</v>
      </c>
      <c r="B31390">
        <v>5126509</v>
      </c>
      <c r="C31390">
        <v>50792</v>
      </c>
      <c r="D31390" t="s">
        <v>13225</v>
      </c>
      <c r="E31390">
        <v>1</v>
      </c>
      <c r="F31390">
        <v>100</v>
      </c>
    </row>
    <row r="31391" spans="1:6">
      <c r="A31391">
        <v>51001126510</v>
      </c>
      <c r="B31391">
        <v>5126510</v>
      </c>
      <c r="C31391">
        <v>51639</v>
      </c>
      <c r="D31391" t="s">
        <v>14072</v>
      </c>
      <c r="E31391">
        <v>1</v>
      </c>
      <c r="F31391">
        <v>100</v>
      </c>
    </row>
    <row r="31392" spans="1:6">
      <c r="A31392">
        <v>51001126511</v>
      </c>
      <c r="B31392">
        <v>5126511</v>
      </c>
      <c r="C31392">
        <v>50441</v>
      </c>
      <c r="D31392" t="s">
        <v>12874</v>
      </c>
      <c r="E31392">
        <v>0.38235259999999999</v>
      </c>
      <c r="F31392">
        <v>38.235264100000002</v>
      </c>
    </row>
    <row r="31393" spans="1:6">
      <c r="A31393">
        <v>51001126511</v>
      </c>
      <c r="B31393">
        <v>5126511</v>
      </c>
      <c r="C31393">
        <v>50801</v>
      </c>
      <c r="D31393" t="s">
        <v>13234</v>
      </c>
      <c r="E31393">
        <v>0.61764739999999996</v>
      </c>
      <c r="F31393">
        <v>61.764735899999998</v>
      </c>
    </row>
    <row r="31394" spans="1:6">
      <c r="A31394">
        <v>51001126512</v>
      </c>
      <c r="B31394">
        <v>5126512</v>
      </c>
      <c r="C31394">
        <v>50238</v>
      </c>
      <c r="D31394" t="s">
        <v>12671</v>
      </c>
      <c r="E31394">
        <v>0.1951224</v>
      </c>
      <c r="F31394">
        <v>19.5122371</v>
      </c>
    </row>
    <row r="31395" spans="1:6">
      <c r="A31395">
        <v>51001126512</v>
      </c>
      <c r="B31395">
        <v>5126512</v>
      </c>
      <c r="C31395">
        <v>50801</v>
      </c>
      <c r="D31395" t="s">
        <v>13234</v>
      </c>
      <c r="E31395">
        <v>8.9430800000000005E-2</v>
      </c>
      <c r="F31395">
        <v>8.9430806999999994</v>
      </c>
    </row>
    <row r="31396" spans="1:6">
      <c r="A31396">
        <v>51001126512</v>
      </c>
      <c r="B31396">
        <v>5126512</v>
      </c>
      <c r="C31396">
        <v>51639</v>
      </c>
      <c r="D31396" t="s">
        <v>14072</v>
      </c>
      <c r="E31396">
        <v>0.71544680000000005</v>
      </c>
      <c r="F31396">
        <v>71.544682199999997</v>
      </c>
    </row>
    <row r="31397" spans="1:6">
      <c r="A31397">
        <v>51001126513</v>
      </c>
      <c r="B31397">
        <v>5126513</v>
      </c>
      <c r="C31397">
        <v>51639</v>
      </c>
      <c r="D31397" t="s">
        <v>14072</v>
      </c>
      <c r="E31397">
        <v>1</v>
      </c>
      <c r="F31397">
        <v>100</v>
      </c>
    </row>
    <row r="31398" spans="1:6">
      <c r="A31398">
        <v>51001126514</v>
      </c>
      <c r="B31398">
        <v>5126514</v>
      </c>
      <c r="C31398">
        <v>50792</v>
      </c>
      <c r="D31398" t="s">
        <v>13225</v>
      </c>
      <c r="E31398">
        <v>1</v>
      </c>
      <c r="F31398">
        <v>100</v>
      </c>
    </row>
    <row r="31399" spans="1:6">
      <c r="A31399">
        <v>51001126515</v>
      </c>
      <c r="B31399">
        <v>5126515</v>
      </c>
      <c r="C31399">
        <v>50792</v>
      </c>
      <c r="D31399" t="s">
        <v>13225</v>
      </c>
      <c r="E31399">
        <v>1</v>
      </c>
      <c r="F31399">
        <v>100</v>
      </c>
    </row>
    <row r="31400" spans="1:6">
      <c r="A31400">
        <v>51001126516</v>
      </c>
      <c r="B31400">
        <v>5126516</v>
      </c>
      <c r="C31400">
        <v>50792</v>
      </c>
      <c r="D31400" t="s">
        <v>13225</v>
      </c>
      <c r="E31400">
        <v>1</v>
      </c>
      <c r="F31400">
        <v>100</v>
      </c>
    </row>
    <row r="31401" spans="1:6">
      <c r="A31401">
        <v>51001126517</v>
      </c>
      <c r="B31401">
        <v>5126517</v>
      </c>
      <c r="C31401">
        <v>50792</v>
      </c>
      <c r="D31401" t="s">
        <v>13225</v>
      </c>
      <c r="E31401">
        <v>1</v>
      </c>
      <c r="F31401">
        <v>100</v>
      </c>
    </row>
    <row r="31402" spans="1:6">
      <c r="A31402">
        <v>51001126518</v>
      </c>
      <c r="B31402">
        <v>5126518</v>
      </c>
      <c r="C31402">
        <v>50792</v>
      </c>
      <c r="D31402" t="s">
        <v>13225</v>
      </c>
      <c r="E31402">
        <v>1</v>
      </c>
      <c r="F31402">
        <v>100</v>
      </c>
    </row>
    <row r="31403" spans="1:6">
      <c r="A31403">
        <v>51001126519</v>
      </c>
      <c r="B31403">
        <v>5126519</v>
      </c>
      <c r="C31403">
        <v>51172</v>
      </c>
      <c r="D31403" t="s">
        <v>13605</v>
      </c>
      <c r="E31403">
        <v>1</v>
      </c>
      <c r="F31403">
        <v>100</v>
      </c>
    </row>
    <row r="31404" spans="1:6">
      <c r="A31404">
        <v>51001126520</v>
      </c>
      <c r="B31404">
        <v>5126520</v>
      </c>
      <c r="C31404">
        <v>50792</v>
      </c>
      <c r="D31404" t="s">
        <v>13225</v>
      </c>
      <c r="E31404">
        <v>1</v>
      </c>
      <c r="F31404">
        <v>100</v>
      </c>
    </row>
    <row r="31405" spans="1:6">
      <c r="A31405">
        <v>51001126521</v>
      </c>
      <c r="B31405">
        <v>5126521</v>
      </c>
      <c r="C31405">
        <v>50441</v>
      </c>
      <c r="D31405" t="s">
        <v>12874</v>
      </c>
      <c r="E31405">
        <v>1</v>
      </c>
      <c r="F31405">
        <v>100</v>
      </c>
    </row>
    <row r="31406" spans="1:6">
      <c r="A31406">
        <v>51001126522</v>
      </c>
      <c r="B31406">
        <v>5126522</v>
      </c>
      <c r="C31406">
        <v>50711</v>
      </c>
      <c r="D31406" t="s">
        <v>13144</v>
      </c>
      <c r="E31406">
        <v>1</v>
      </c>
      <c r="F31406">
        <v>100</v>
      </c>
    </row>
    <row r="31407" spans="1:6">
      <c r="A31407">
        <v>51001126601</v>
      </c>
      <c r="B31407">
        <v>5126601</v>
      </c>
      <c r="C31407">
        <v>51295</v>
      </c>
      <c r="D31407" t="s">
        <v>13728</v>
      </c>
      <c r="E31407">
        <v>0.71192060000000001</v>
      </c>
      <c r="F31407">
        <v>71.192055400000001</v>
      </c>
    </row>
    <row r="31408" spans="1:6">
      <c r="A31408">
        <v>51001126601</v>
      </c>
      <c r="B31408">
        <v>5126601</v>
      </c>
      <c r="C31408">
        <v>51526</v>
      </c>
      <c r="D31408" t="s">
        <v>13959</v>
      </c>
      <c r="E31408">
        <v>0.28807939999999999</v>
      </c>
      <c r="F31408">
        <v>28.807944599999999</v>
      </c>
    </row>
    <row r="31409" spans="1:6">
      <c r="A31409">
        <v>51001126602</v>
      </c>
      <c r="B31409">
        <v>5126602</v>
      </c>
      <c r="C31409">
        <v>50476</v>
      </c>
      <c r="D31409" t="s">
        <v>12909</v>
      </c>
      <c r="E31409">
        <v>0.47247660000000002</v>
      </c>
      <c r="F31409">
        <v>47.247658700000002</v>
      </c>
    </row>
    <row r="31410" spans="1:6">
      <c r="A31410">
        <v>51001126602</v>
      </c>
      <c r="B31410">
        <v>5126602</v>
      </c>
      <c r="C31410">
        <v>50545</v>
      </c>
      <c r="D31410" t="s">
        <v>12978</v>
      </c>
      <c r="E31410">
        <v>2.2935799999999999E-2</v>
      </c>
      <c r="F31410">
        <v>2.2935802999999999</v>
      </c>
    </row>
    <row r="31411" spans="1:6">
      <c r="A31411">
        <v>51001126602</v>
      </c>
      <c r="B31411">
        <v>5126602</v>
      </c>
      <c r="C31411">
        <v>50800</v>
      </c>
      <c r="D31411" t="s">
        <v>13233</v>
      </c>
      <c r="E31411">
        <v>2.7523499999999999E-2</v>
      </c>
      <c r="F31411">
        <v>2.7523504000000001</v>
      </c>
    </row>
    <row r="31412" spans="1:6">
      <c r="A31412">
        <v>51001126602</v>
      </c>
      <c r="B31412">
        <v>5126602</v>
      </c>
      <c r="C31412">
        <v>51295</v>
      </c>
      <c r="D31412" t="s">
        <v>13728</v>
      </c>
      <c r="E31412">
        <v>0.37155949999999999</v>
      </c>
      <c r="F31412">
        <v>37.1559533</v>
      </c>
    </row>
    <row r="31413" spans="1:6">
      <c r="A31413">
        <v>51001126602</v>
      </c>
      <c r="B31413">
        <v>5126602</v>
      </c>
      <c r="C31413">
        <v>51526</v>
      </c>
      <c r="D31413" t="s">
        <v>13959</v>
      </c>
      <c r="E31413">
        <v>0.1055046</v>
      </c>
      <c r="F31413">
        <v>10.5504572</v>
      </c>
    </row>
    <row r="31414" spans="1:6">
      <c r="A31414">
        <v>51001126603</v>
      </c>
      <c r="B31414">
        <v>5126603</v>
      </c>
      <c r="C31414">
        <v>50379</v>
      </c>
      <c r="D31414" t="s">
        <v>12812</v>
      </c>
      <c r="E31414">
        <v>1</v>
      </c>
      <c r="F31414">
        <v>100</v>
      </c>
    </row>
    <row r="31415" spans="1:6">
      <c r="A31415">
        <v>51001126604</v>
      </c>
      <c r="B31415">
        <v>5126604</v>
      </c>
      <c r="C31415">
        <v>50379</v>
      </c>
      <c r="D31415" t="s">
        <v>12812</v>
      </c>
      <c r="E31415">
        <v>1</v>
      </c>
      <c r="F31415">
        <v>100</v>
      </c>
    </row>
    <row r="31416" spans="1:6">
      <c r="A31416">
        <v>51001126605</v>
      </c>
      <c r="B31416">
        <v>5126605</v>
      </c>
      <c r="C31416">
        <v>50800</v>
      </c>
      <c r="D31416" t="s">
        <v>13233</v>
      </c>
      <c r="E31416">
        <v>1</v>
      </c>
      <c r="F31416">
        <v>100</v>
      </c>
    </row>
    <row r="31417" spans="1:6">
      <c r="A31417">
        <v>51001126606</v>
      </c>
      <c r="B31417">
        <v>5126606</v>
      </c>
      <c r="C31417">
        <v>50379</v>
      </c>
      <c r="D31417" t="s">
        <v>12812</v>
      </c>
      <c r="E31417">
        <v>1</v>
      </c>
      <c r="F31417">
        <v>100</v>
      </c>
    </row>
    <row r="31418" spans="1:6">
      <c r="A31418">
        <v>51002126701</v>
      </c>
      <c r="B31418">
        <v>5126701</v>
      </c>
      <c r="C31418">
        <v>51155</v>
      </c>
      <c r="D31418" t="s">
        <v>13588</v>
      </c>
      <c r="E31418">
        <v>1</v>
      </c>
      <c r="F31418">
        <v>100</v>
      </c>
    </row>
    <row r="31419" spans="1:6">
      <c r="A31419">
        <v>51002126702</v>
      </c>
      <c r="B31419">
        <v>5126702</v>
      </c>
      <c r="C31419">
        <v>50143</v>
      </c>
      <c r="D31419" t="s">
        <v>12576</v>
      </c>
      <c r="E31419">
        <v>0.34393620000000003</v>
      </c>
      <c r="F31419">
        <v>34.3936165</v>
      </c>
    </row>
    <row r="31420" spans="1:6">
      <c r="A31420">
        <v>51002126702</v>
      </c>
      <c r="B31420">
        <v>5126702</v>
      </c>
      <c r="C31420">
        <v>50397</v>
      </c>
      <c r="D31420" t="s">
        <v>12830</v>
      </c>
      <c r="E31420">
        <v>7.3558899999999997E-2</v>
      </c>
      <c r="F31420">
        <v>7.3558870000000001</v>
      </c>
    </row>
    <row r="31421" spans="1:6">
      <c r="A31421">
        <v>51002126702</v>
      </c>
      <c r="B31421">
        <v>5126702</v>
      </c>
      <c r="C31421">
        <v>50663</v>
      </c>
      <c r="D31421" t="s">
        <v>13096</v>
      </c>
      <c r="E31421">
        <v>6.7594399999999999E-2</v>
      </c>
      <c r="F31421">
        <v>6.7594364000000002</v>
      </c>
    </row>
    <row r="31422" spans="1:6">
      <c r="A31422">
        <v>51002126702</v>
      </c>
      <c r="B31422">
        <v>5126702</v>
      </c>
      <c r="C31422">
        <v>50889</v>
      </c>
      <c r="D31422" t="s">
        <v>13322</v>
      </c>
      <c r="E31422">
        <v>7.1570499999999995E-2</v>
      </c>
      <c r="F31422">
        <v>7.1570502999999999</v>
      </c>
    </row>
    <row r="31423" spans="1:6">
      <c r="A31423">
        <v>51002126702</v>
      </c>
      <c r="B31423">
        <v>5126702</v>
      </c>
      <c r="C31423">
        <v>51044</v>
      </c>
      <c r="D31423" t="s">
        <v>13477</v>
      </c>
      <c r="E31423">
        <v>2.1869099999999999E-2</v>
      </c>
      <c r="F31423">
        <v>2.1869063</v>
      </c>
    </row>
    <row r="31424" spans="1:6">
      <c r="A31424">
        <v>51002126702</v>
      </c>
      <c r="B31424">
        <v>5126702</v>
      </c>
      <c r="C31424">
        <v>51239</v>
      </c>
      <c r="D31424" t="s">
        <v>13672</v>
      </c>
      <c r="E31424">
        <v>0.33200790000000002</v>
      </c>
      <c r="F31424">
        <v>33.200786800000003</v>
      </c>
    </row>
    <row r="31425" spans="1:6">
      <c r="A31425">
        <v>51002126702</v>
      </c>
      <c r="B31425">
        <v>5126702</v>
      </c>
      <c r="C31425">
        <v>51403</v>
      </c>
      <c r="D31425" t="s">
        <v>13836</v>
      </c>
      <c r="E31425">
        <v>8.9463100000000004E-2</v>
      </c>
      <c r="F31425">
        <v>8.9463147999999997</v>
      </c>
    </row>
    <row r="31426" spans="1:6">
      <c r="A31426">
        <v>51002126703</v>
      </c>
      <c r="B31426">
        <v>5126703</v>
      </c>
      <c r="C31426">
        <v>51101</v>
      </c>
      <c r="D31426" t="s">
        <v>13534</v>
      </c>
      <c r="E31426">
        <v>1</v>
      </c>
      <c r="F31426">
        <v>100</v>
      </c>
    </row>
    <row r="31427" spans="1:6">
      <c r="A31427">
        <v>51002126704</v>
      </c>
      <c r="B31427">
        <v>5126704</v>
      </c>
      <c r="C31427">
        <v>50889</v>
      </c>
      <c r="D31427" t="s">
        <v>13322</v>
      </c>
      <c r="E31427">
        <v>1</v>
      </c>
      <c r="F31427">
        <v>100</v>
      </c>
    </row>
    <row r="31428" spans="1:6">
      <c r="A31428">
        <v>51002126705</v>
      </c>
      <c r="B31428">
        <v>5126705</v>
      </c>
      <c r="C31428">
        <v>50889</v>
      </c>
      <c r="D31428" t="s">
        <v>13322</v>
      </c>
      <c r="E31428">
        <v>9.5430899999999999E-2</v>
      </c>
      <c r="F31428">
        <v>9.5430887999999996</v>
      </c>
    </row>
    <row r="31429" spans="1:6">
      <c r="A31429">
        <v>51002126705</v>
      </c>
      <c r="B31429">
        <v>5126705</v>
      </c>
      <c r="C31429">
        <v>51155</v>
      </c>
      <c r="D31429" t="s">
        <v>13588</v>
      </c>
      <c r="E31429">
        <v>0.87275879999999995</v>
      </c>
      <c r="F31429">
        <v>87.275880599999994</v>
      </c>
    </row>
    <row r="31430" spans="1:6">
      <c r="A31430">
        <v>51002126705</v>
      </c>
      <c r="B31430">
        <v>5126705</v>
      </c>
      <c r="C31430">
        <v>51192</v>
      </c>
      <c r="D31430" t="s">
        <v>13625</v>
      </c>
      <c r="E31430">
        <v>3.18103E-2</v>
      </c>
      <c r="F31430">
        <v>3.1810306000000002</v>
      </c>
    </row>
    <row r="31431" spans="1:6">
      <c r="A31431">
        <v>51002126706</v>
      </c>
      <c r="B31431">
        <v>5126706</v>
      </c>
      <c r="C31431">
        <v>50538</v>
      </c>
      <c r="D31431" t="s">
        <v>12971</v>
      </c>
      <c r="E31431">
        <v>1</v>
      </c>
      <c r="F31431">
        <v>100</v>
      </c>
    </row>
    <row r="31432" spans="1:6">
      <c r="A31432">
        <v>51002126707</v>
      </c>
      <c r="B31432">
        <v>5126707</v>
      </c>
      <c r="C31432">
        <v>51101</v>
      </c>
      <c r="D31432" t="s">
        <v>13534</v>
      </c>
      <c r="E31432">
        <v>1</v>
      </c>
      <c r="F31432">
        <v>100</v>
      </c>
    </row>
    <row r="31433" spans="1:6">
      <c r="A31433">
        <v>51002126708</v>
      </c>
      <c r="B31433">
        <v>5126708</v>
      </c>
      <c r="C31433">
        <v>51429</v>
      </c>
      <c r="D31433" t="s">
        <v>13862</v>
      </c>
      <c r="E31433">
        <v>1</v>
      </c>
      <c r="F31433">
        <v>100</v>
      </c>
    </row>
    <row r="31434" spans="1:6">
      <c r="A31434">
        <v>51002126709</v>
      </c>
      <c r="B31434">
        <v>5126709</v>
      </c>
      <c r="C31434">
        <v>50538</v>
      </c>
      <c r="D31434" t="s">
        <v>12971</v>
      </c>
      <c r="E31434">
        <v>1</v>
      </c>
      <c r="F31434">
        <v>100</v>
      </c>
    </row>
    <row r="31435" spans="1:6">
      <c r="A31435">
        <v>51002126710</v>
      </c>
      <c r="B31435">
        <v>5126710</v>
      </c>
      <c r="C31435">
        <v>50538</v>
      </c>
      <c r="D31435" t="s">
        <v>12971</v>
      </c>
      <c r="E31435">
        <v>1</v>
      </c>
      <c r="F31435">
        <v>100</v>
      </c>
    </row>
    <row r="31436" spans="1:6">
      <c r="A31436">
        <v>51002126711</v>
      </c>
      <c r="B31436">
        <v>5126711</v>
      </c>
      <c r="C31436">
        <v>51429</v>
      </c>
      <c r="D31436" t="s">
        <v>13862</v>
      </c>
      <c r="E31436">
        <v>1</v>
      </c>
      <c r="F31436">
        <v>100</v>
      </c>
    </row>
    <row r="31437" spans="1:6">
      <c r="A31437">
        <v>51002126712</v>
      </c>
      <c r="B31437">
        <v>5126712</v>
      </c>
      <c r="C31437">
        <v>51101</v>
      </c>
      <c r="D31437" t="s">
        <v>13534</v>
      </c>
      <c r="E31437">
        <v>1</v>
      </c>
      <c r="F31437">
        <v>100</v>
      </c>
    </row>
    <row r="31438" spans="1:6">
      <c r="A31438">
        <v>51002126713</v>
      </c>
      <c r="B31438">
        <v>5126713</v>
      </c>
      <c r="C31438">
        <v>50889</v>
      </c>
      <c r="D31438" t="s">
        <v>13322</v>
      </c>
      <c r="E31438">
        <v>1</v>
      </c>
      <c r="F31438">
        <v>100</v>
      </c>
    </row>
    <row r="31439" spans="1:6">
      <c r="A31439">
        <v>51002126714</v>
      </c>
      <c r="B31439">
        <v>5126714</v>
      </c>
      <c r="C31439">
        <v>50889</v>
      </c>
      <c r="D31439" t="s">
        <v>13322</v>
      </c>
      <c r="E31439">
        <v>1</v>
      </c>
      <c r="F31439">
        <v>100</v>
      </c>
    </row>
    <row r="31440" spans="1:6">
      <c r="A31440">
        <v>51002126715</v>
      </c>
      <c r="B31440">
        <v>5126715</v>
      </c>
      <c r="C31440">
        <v>50889</v>
      </c>
      <c r="D31440" t="s">
        <v>13322</v>
      </c>
      <c r="E31440">
        <v>1</v>
      </c>
      <c r="F31440">
        <v>100</v>
      </c>
    </row>
    <row r="31441" spans="1:6">
      <c r="A31441">
        <v>51002126716</v>
      </c>
      <c r="B31441">
        <v>5126716</v>
      </c>
      <c r="C31441">
        <v>51101</v>
      </c>
      <c r="D31441" t="s">
        <v>13534</v>
      </c>
      <c r="E31441">
        <v>1</v>
      </c>
      <c r="F31441">
        <v>100</v>
      </c>
    </row>
    <row r="31442" spans="1:6">
      <c r="A31442">
        <v>51002126717</v>
      </c>
      <c r="B31442">
        <v>5126717</v>
      </c>
      <c r="C31442">
        <v>51429</v>
      </c>
      <c r="D31442" t="s">
        <v>13862</v>
      </c>
      <c r="E31442">
        <v>1</v>
      </c>
      <c r="F31442">
        <v>100</v>
      </c>
    </row>
    <row r="31443" spans="1:6">
      <c r="A31443">
        <v>51002126801</v>
      </c>
      <c r="B31443">
        <v>5126801</v>
      </c>
      <c r="C31443">
        <v>51101</v>
      </c>
      <c r="D31443" t="s">
        <v>13534</v>
      </c>
      <c r="E31443">
        <v>1</v>
      </c>
      <c r="F31443">
        <v>100</v>
      </c>
    </row>
    <row r="31444" spans="1:6">
      <c r="A31444">
        <v>51002126802</v>
      </c>
      <c r="B31444">
        <v>5126802</v>
      </c>
      <c r="C31444">
        <v>51101</v>
      </c>
      <c r="D31444" t="s">
        <v>13534</v>
      </c>
      <c r="E31444">
        <v>1</v>
      </c>
      <c r="F31444">
        <v>100</v>
      </c>
    </row>
    <row r="31445" spans="1:6">
      <c r="A31445">
        <v>51002126803</v>
      </c>
      <c r="B31445">
        <v>5126803</v>
      </c>
      <c r="C31445">
        <v>51101</v>
      </c>
      <c r="D31445" t="s">
        <v>13534</v>
      </c>
      <c r="E31445">
        <v>1</v>
      </c>
      <c r="F31445">
        <v>100</v>
      </c>
    </row>
    <row r="31446" spans="1:6">
      <c r="A31446">
        <v>51002126804</v>
      </c>
      <c r="B31446">
        <v>5126804</v>
      </c>
      <c r="C31446">
        <v>51101</v>
      </c>
      <c r="D31446" t="s">
        <v>13534</v>
      </c>
      <c r="E31446">
        <v>1</v>
      </c>
      <c r="F31446">
        <v>100</v>
      </c>
    </row>
    <row r="31447" spans="1:6">
      <c r="A31447">
        <v>51002126805</v>
      </c>
      <c r="B31447">
        <v>5126805</v>
      </c>
      <c r="C31447">
        <v>51101</v>
      </c>
      <c r="D31447" t="s">
        <v>13534</v>
      </c>
      <c r="E31447">
        <v>1</v>
      </c>
      <c r="F31447">
        <v>100</v>
      </c>
    </row>
    <row r="31448" spans="1:6">
      <c r="A31448">
        <v>51002126806</v>
      </c>
      <c r="B31448">
        <v>5126806</v>
      </c>
      <c r="C31448">
        <v>51101</v>
      </c>
      <c r="D31448" t="s">
        <v>13534</v>
      </c>
      <c r="E31448">
        <v>1</v>
      </c>
      <c r="F31448">
        <v>100</v>
      </c>
    </row>
    <row r="31449" spans="1:6">
      <c r="A31449">
        <v>51002126807</v>
      </c>
      <c r="B31449">
        <v>5126807</v>
      </c>
      <c r="C31449">
        <v>51101</v>
      </c>
      <c r="D31449" t="s">
        <v>13534</v>
      </c>
      <c r="E31449">
        <v>1</v>
      </c>
      <c r="F31449">
        <v>100</v>
      </c>
    </row>
    <row r="31450" spans="1:6">
      <c r="A31450">
        <v>51002126808</v>
      </c>
      <c r="B31450">
        <v>5126808</v>
      </c>
      <c r="C31450">
        <v>51101</v>
      </c>
      <c r="D31450" t="s">
        <v>13534</v>
      </c>
      <c r="E31450">
        <v>1</v>
      </c>
      <c r="F31450">
        <v>100</v>
      </c>
    </row>
    <row r="31451" spans="1:6">
      <c r="A31451">
        <v>51002126809</v>
      </c>
      <c r="B31451">
        <v>5126809</v>
      </c>
      <c r="C31451">
        <v>51101</v>
      </c>
      <c r="D31451" t="s">
        <v>13534</v>
      </c>
      <c r="E31451">
        <v>1</v>
      </c>
      <c r="F31451">
        <v>100</v>
      </c>
    </row>
    <row r="31452" spans="1:6">
      <c r="A31452">
        <v>51002126810</v>
      </c>
      <c r="B31452">
        <v>5126810</v>
      </c>
      <c r="C31452">
        <v>51101</v>
      </c>
      <c r="D31452" t="s">
        <v>13534</v>
      </c>
      <c r="E31452">
        <v>1</v>
      </c>
      <c r="F31452">
        <v>100</v>
      </c>
    </row>
    <row r="31453" spans="1:6">
      <c r="A31453">
        <v>51002126811</v>
      </c>
      <c r="B31453">
        <v>5126811</v>
      </c>
      <c r="C31453">
        <v>51101</v>
      </c>
      <c r="D31453" t="s">
        <v>13534</v>
      </c>
      <c r="E31453">
        <v>1</v>
      </c>
      <c r="F31453">
        <v>100</v>
      </c>
    </row>
    <row r="31454" spans="1:6">
      <c r="A31454">
        <v>51002126812</v>
      </c>
      <c r="B31454">
        <v>5126812</v>
      </c>
      <c r="C31454">
        <v>51101</v>
      </c>
      <c r="D31454" t="s">
        <v>13534</v>
      </c>
      <c r="E31454">
        <v>1</v>
      </c>
      <c r="F31454">
        <v>100</v>
      </c>
    </row>
    <row r="31455" spans="1:6">
      <c r="A31455">
        <v>51002126813</v>
      </c>
      <c r="B31455">
        <v>5126813</v>
      </c>
      <c r="C31455">
        <v>51101</v>
      </c>
      <c r="D31455" t="s">
        <v>13534</v>
      </c>
      <c r="E31455">
        <v>1</v>
      </c>
      <c r="F31455">
        <v>100</v>
      </c>
    </row>
    <row r="31456" spans="1:6">
      <c r="A31456">
        <v>51002126814</v>
      </c>
      <c r="B31456">
        <v>5126814</v>
      </c>
      <c r="C31456">
        <v>51101</v>
      </c>
      <c r="D31456" t="s">
        <v>13534</v>
      </c>
      <c r="E31456">
        <v>1</v>
      </c>
      <c r="F31456">
        <v>100</v>
      </c>
    </row>
    <row r="31457" spans="1:6">
      <c r="A31457">
        <v>51002126815</v>
      </c>
      <c r="B31457">
        <v>5126815</v>
      </c>
      <c r="C31457">
        <v>51101</v>
      </c>
      <c r="D31457" t="s">
        <v>13534</v>
      </c>
      <c r="E31457">
        <v>1</v>
      </c>
      <c r="F31457">
        <v>100</v>
      </c>
    </row>
    <row r="31458" spans="1:6">
      <c r="A31458">
        <v>51002126816</v>
      </c>
      <c r="B31458">
        <v>5126816</v>
      </c>
      <c r="C31458">
        <v>51101</v>
      </c>
      <c r="D31458" t="s">
        <v>13534</v>
      </c>
      <c r="E31458">
        <v>1</v>
      </c>
      <c r="F31458">
        <v>100</v>
      </c>
    </row>
    <row r="31459" spans="1:6">
      <c r="A31459">
        <v>51002126817</v>
      </c>
      <c r="B31459">
        <v>5126817</v>
      </c>
      <c r="C31459">
        <v>51101</v>
      </c>
      <c r="D31459" t="s">
        <v>13534</v>
      </c>
      <c r="E31459">
        <v>1</v>
      </c>
      <c r="F31459">
        <v>100</v>
      </c>
    </row>
    <row r="31460" spans="1:6">
      <c r="A31460">
        <v>51002126901</v>
      </c>
      <c r="B31460">
        <v>5126901</v>
      </c>
      <c r="C31460">
        <v>51539</v>
      </c>
      <c r="D31460" t="s">
        <v>13972</v>
      </c>
      <c r="E31460">
        <v>1</v>
      </c>
      <c r="F31460">
        <v>100</v>
      </c>
    </row>
    <row r="31461" spans="1:6">
      <c r="A31461">
        <v>51002126902</v>
      </c>
      <c r="B31461">
        <v>5126902</v>
      </c>
      <c r="C31461">
        <v>51248</v>
      </c>
      <c r="D31461" t="s">
        <v>13681</v>
      </c>
      <c r="E31461">
        <v>1</v>
      </c>
      <c r="F31461">
        <v>100</v>
      </c>
    </row>
    <row r="31462" spans="1:6">
      <c r="A31462">
        <v>51002126903</v>
      </c>
      <c r="B31462">
        <v>5126903</v>
      </c>
      <c r="C31462">
        <v>51248</v>
      </c>
      <c r="D31462" t="s">
        <v>13681</v>
      </c>
      <c r="E31462">
        <v>1</v>
      </c>
      <c r="F31462">
        <v>100</v>
      </c>
    </row>
    <row r="31463" spans="1:6">
      <c r="A31463">
        <v>51002126904</v>
      </c>
      <c r="B31463">
        <v>5126904</v>
      </c>
      <c r="C31463">
        <v>51248</v>
      </c>
      <c r="D31463" t="s">
        <v>13681</v>
      </c>
      <c r="E31463">
        <v>1</v>
      </c>
      <c r="F31463">
        <v>100</v>
      </c>
    </row>
    <row r="31464" spans="1:6">
      <c r="A31464">
        <v>51002126905</v>
      </c>
      <c r="B31464">
        <v>5126905</v>
      </c>
      <c r="C31464">
        <v>50503</v>
      </c>
      <c r="D31464" t="s">
        <v>12936</v>
      </c>
      <c r="E31464">
        <v>1</v>
      </c>
      <c r="F31464">
        <v>100</v>
      </c>
    </row>
    <row r="31465" spans="1:6">
      <c r="A31465">
        <v>51002126906</v>
      </c>
      <c r="B31465">
        <v>5126906</v>
      </c>
      <c r="C31465">
        <v>51275</v>
      </c>
      <c r="D31465" t="s">
        <v>13708</v>
      </c>
      <c r="E31465">
        <v>0.62318879999999999</v>
      </c>
      <c r="F31465">
        <v>62.318879000000003</v>
      </c>
    </row>
    <row r="31466" spans="1:6">
      <c r="A31466">
        <v>51002126906</v>
      </c>
      <c r="B31466">
        <v>5126906</v>
      </c>
      <c r="C31466">
        <v>51539</v>
      </c>
      <c r="D31466" t="s">
        <v>13972</v>
      </c>
      <c r="E31466">
        <v>0.37681120000000001</v>
      </c>
      <c r="F31466">
        <v>37.681120999999997</v>
      </c>
    </row>
    <row r="31467" spans="1:6">
      <c r="A31467">
        <v>51002126907</v>
      </c>
      <c r="B31467">
        <v>5126907</v>
      </c>
      <c r="C31467">
        <v>51248</v>
      </c>
      <c r="D31467" t="s">
        <v>13681</v>
      </c>
      <c r="E31467">
        <v>1</v>
      </c>
      <c r="F31467">
        <v>100</v>
      </c>
    </row>
    <row r="31468" spans="1:6">
      <c r="A31468">
        <v>51002126908</v>
      </c>
      <c r="B31468">
        <v>5126908</v>
      </c>
      <c r="C31468">
        <v>51248</v>
      </c>
      <c r="D31468" t="s">
        <v>13681</v>
      </c>
      <c r="E31468">
        <v>1</v>
      </c>
      <c r="F31468">
        <v>100</v>
      </c>
    </row>
    <row r="31469" spans="1:6">
      <c r="A31469">
        <v>51002126909</v>
      </c>
      <c r="B31469">
        <v>5126909</v>
      </c>
      <c r="C31469">
        <v>51248</v>
      </c>
      <c r="D31469" t="s">
        <v>13681</v>
      </c>
      <c r="E31469">
        <v>1</v>
      </c>
      <c r="F31469">
        <v>100</v>
      </c>
    </row>
    <row r="31470" spans="1:6">
      <c r="A31470">
        <v>51002126910</v>
      </c>
      <c r="B31470">
        <v>5126910</v>
      </c>
      <c r="C31470">
        <v>51248</v>
      </c>
      <c r="D31470" t="s">
        <v>13681</v>
      </c>
      <c r="E31470">
        <v>1</v>
      </c>
      <c r="F31470">
        <v>100</v>
      </c>
    </row>
    <row r="31471" spans="1:6">
      <c r="A31471">
        <v>51002126911</v>
      </c>
      <c r="B31471">
        <v>5126911</v>
      </c>
      <c r="C31471">
        <v>51248</v>
      </c>
      <c r="D31471" t="s">
        <v>13681</v>
      </c>
      <c r="E31471">
        <v>1</v>
      </c>
      <c r="F31471">
        <v>100</v>
      </c>
    </row>
    <row r="31472" spans="1:6">
      <c r="A31472">
        <v>51002126912</v>
      </c>
      <c r="B31472">
        <v>5126912</v>
      </c>
      <c r="C31472">
        <v>51248</v>
      </c>
      <c r="D31472" t="s">
        <v>13681</v>
      </c>
      <c r="E31472">
        <v>1</v>
      </c>
      <c r="F31472">
        <v>100</v>
      </c>
    </row>
    <row r="31473" spans="1:6">
      <c r="A31473">
        <v>51002126913</v>
      </c>
      <c r="B31473">
        <v>5126913</v>
      </c>
      <c r="C31473">
        <v>51248</v>
      </c>
      <c r="D31473" t="s">
        <v>13681</v>
      </c>
      <c r="E31473">
        <v>1</v>
      </c>
      <c r="F31473">
        <v>100</v>
      </c>
    </row>
    <row r="31474" spans="1:6">
      <c r="A31474">
        <v>51002126914</v>
      </c>
      <c r="B31474">
        <v>5126914</v>
      </c>
      <c r="C31474">
        <v>51248</v>
      </c>
      <c r="D31474" t="s">
        <v>13681</v>
      </c>
      <c r="E31474">
        <v>1</v>
      </c>
      <c r="F31474">
        <v>100</v>
      </c>
    </row>
    <row r="31475" spans="1:6">
      <c r="A31475">
        <v>51002126915</v>
      </c>
      <c r="B31475">
        <v>5126915</v>
      </c>
      <c r="C31475">
        <v>51248</v>
      </c>
      <c r="D31475" t="s">
        <v>13681</v>
      </c>
      <c r="E31475">
        <v>1</v>
      </c>
      <c r="F31475">
        <v>100</v>
      </c>
    </row>
    <row r="31476" spans="1:6">
      <c r="A31476">
        <v>51002126916</v>
      </c>
      <c r="B31476">
        <v>5126916</v>
      </c>
      <c r="C31476">
        <v>51248</v>
      </c>
      <c r="D31476" t="s">
        <v>13681</v>
      </c>
      <c r="E31476">
        <v>1</v>
      </c>
      <c r="F31476">
        <v>100</v>
      </c>
    </row>
    <row r="31477" spans="1:6">
      <c r="A31477">
        <v>51002127001</v>
      </c>
      <c r="B31477">
        <v>5127001</v>
      </c>
      <c r="C31477">
        <v>51361</v>
      </c>
      <c r="D31477" t="s">
        <v>13794</v>
      </c>
      <c r="E31477">
        <v>1</v>
      </c>
      <c r="F31477">
        <v>100</v>
      </c>
    </row>
    <row r="31478" spans="1:6">
      <c r="A31478">
        <v>51002127002</v>
      </c>
      <c r="B31478">
        <v>5127002</v>
      </c>
      <c r="C31478">
        <v>51361</v>
      </c>
      <c r="D31478" t="s">
        <v>13794</v>
      </c>
      <c r="E31478">
        <v>1</v>
      </c>
      <c r="F31478">
        <v>100</v>
      </c>
    </row>
    <row r="31479" spans="1:6">
      <c r="A31479">
        <v>51002127003</v>
      </c>
      <c r="B31479">
        <v>5127003</v>
      </c>
      <c r="C31479">
        <v>51361</v>
      </c>
      <c r="D31479" t="s">
        <v>13794</v>
      </c>
      <c r="E31479">
        <v>1</v>
      </c>
      <c r="F31479">
        <v>100</v>
      </c>
    </row>
    <row r="31480" spans="1:6">
      <c r="A31480">
        <v>51002127004</v>
      </c>
      <c r="B31480">
        <v>5127004</v>
      </c>
      <c r="C31480">
        <v>51361</v>
      </c>
      <c r="D31480" t="s">
        <v>13794</v>
      </c>
      <c r="E31480">
        <v>1</v>
      </c>
      <c r="F31480">
        <v>100</v>
      </c>
    </row>
    <row r="31481" spans="1:6">
      <c r="A31481">
        <v>51002127005</v>
      </c>
      <c r="B31481">
        <v>5127005</v>
      </c>
      <c r="C31481">
        <v>51361</v>
      </c>
      <c r="D31481" t="s">
        <v>13794</v>
      </c>
      <c r="E31481">
        <v>1</v>
      </c>
      <c r="F31481">
        <v>100</v>
      </c>
    </row>
    <row r="31482" spans="1:6">
      <c r="A31482">
        <v>51002127006</v>
      </c>
      <c r="B31482">
        <v>5127006</v>
      </c>
      <c r="C31482">
        <v>51361</v>
      </c>
      <c r="D31482" t="s">
        <v>13794</v>
      </c>
      <c r="E31482">
        <v>1</v>
      </c>
      <c r="F31482">
        <v>100</v>
      </c>
    </row>
    <row r="31483" spans="1:6">
      <c r="A31483">
        <v>51002127007</v>
      </c>
      <c r="B31483">
        <v>5127007</v>
      </c>
      <c r="C31483">
        <v>51361</v>
      </c>
      <c r="D31483" t="s">
        <v>13794</v>
      </c>
      <c r="E31483">
        <v>1</v>
      </c>
      <c r="F31483">
        <v>100</v>
      </c>
    </row>
    <row r="31484" spans="1:6">
      <c r="A31484">
        <v>51002127008</v>
      </c>
      <c r="B31484">
        <v>5127008</v>
      </c>
      <c r="C31484">
        <v>51361</v>
      </c>
      <c r="D31484" t="s">
        <v>13794</v>
      </c>
      <c r="E31484">
        <v>1</v>
      </c>
      <c r="F31484">
        <v>100</v>
      </c>
    </row>
    <row r="31485" spans="1:6">
      <c r="A31485">
        <v>51002127009</v>
      </c>
      <c r="B31485">
        <v>5127009</v>
      </c>
      <c r="C31485">
        <v>51361</v>
      </c>
      <c r="D31485" t="s">
        <v>13794</v>
      </c>
      <c r="E31485">
        <v>1</v>
      </c>
      <c r="F31485">
        <v>100</v>
      </c>
    </row>
    <row r="31486" spans="1:6">
      <c r="A31486">
        <v>51002127010</v>
      </c>
      <c r="B31486">
        <v>5127010</v>
      </c>
      <c r="C31486">
        <v>51361</v>
      </c>
      <c r="D31486" t="s">
        <v>13794</v>
      </c>
      <c r="E31486">
        <v>1</v>
      </c>
      <c r="F31486">
        <v>100</v>
      </c>
    </row>
    <row r="31487" spans="1:6">
      <c r="A31487">
        <v>51002127011</v>
      </c>
      <c r="B31487">
        <v>5127011</v>
      </c>
      <c r="C31487">
        <v>51361</v>
      </c>
      <c r="D31487" t="s">
        <v>13794</v>
      </c>
      <c r="E31487">
        <v>1</v>
      </c>
      <c r="F31487">
        <v>100</v>
      </c>
    </row>
    <row r="31488" spans="1:6">
      <c r="A31488">
        <v>51002127012</v>
      </c>
      <c r="B31488">
        <v>5127012</v>
      </c>
      <c r="C31488">
        <v>51361</v>
      </c>
      <c r="D31488" t="s">
        <v>13794</v>
      </c>
      <c r="E31488">
        <v>1</v>
      </c>
      <c r="F31488">
        <v>100</v>
      </c>
    </row>
    <row r="31489" spans="1:6">
      <c r="A31489">
        <v>51002127013</v>
      </c>
      <c r="B31489">
        <v>5127013</v>
      </c>
      <c r="C31489">
        <v>51361</v>
      </c>
      <c r="D31489" t="s">
        <v>13794</v>
      </c>
      <c r="E31489">
        <v>1</v>
      </c>
      <c r="F31489">
        <v>100</v>
      </c>
    </row>
    <row r="31490" spans="1:6">
      <c r="A31490">
        <v>51002127014</v>
      </c>
      <c r="B31490">
        <v>5127014</v>
      </c>
      <c r="C31490">
        <v>51361</v>
      </c>
      <c r="D31490" t="s">
        <v>13794</v>
      </c>
      <c r="E31490">
        <v>1</v>
      </c>
      <c r="F31490">
        <v>100</v>
      </c>
    </row>
    <row r="31491" spans="1:6">
      <c r="A31491">
        <v>51002127015</v>
      </c>
      <c r="B31491">
        <v>5127015</v>
      </c>
      <c r="C31491">
        <v>51361</v>
      </c>
      <c r="D31491" t="s">
        <v>13794</v>
      </c>
      <c r="E31491">
        <v>1</v>
      </c>
      <c r="F31491">
        <v>100</v>
      </c>
    </row>
    <row r="31492" spans="1:6">
      <c r="A31492">
        <v>51002127016</v>
      </c>
      <c r="B31492">
        <v>5127016</v>
      </c>
      <c r="C31492">
        <v>51361</v>
      </c>
      <c r="D31492" t="s">
        <v>13794</v>
      </c>
      <c r="E31492">
        <v>1</v>
      </c>
      <c r="F31492">
        <v>100</v>
      </c>
    </row>
    <row r="31493" spans="1:6">
      <c r="A31493">
        <v>51002127017</v>
      </c>
      <c r="B31493">
        <v>5127017</v>
      </c>
      <c r="C31493">
        <v>51361</v>
      </c>
      <c r="D31493" t="s">
        <v>13794</v>
      </c>
      <c r="E31493">
        <v>1</v>
      </c>
      <c r="F31493">
        <v>100</v>
      </c>
    </row>
    <row r="31494" spans="1:6">
      <c r="A31494">
        <v>51002127018</v>
      </c>
      <c r="B31494">
        <v>5127018</v>
      </c>
      <c r="C31494">
        <v>51361</v>
      </c>
      <c r="D31494" t="s">
        <v>13794</v>
      </c>
      <c r="E31494">
        <v>1</v>
      </c>
      <c r="F31494">
        <v>100</v>
      </c>
    </row>
    <row r="31495" spans="1:6">
      <c r="A31495">
        <v>51002127019</v>
      </c>
      <c r="B31495">
        <v>5127019</v>
      </c>
      <c r="C31495">
        <v>51361</v>
      </c>
      <c r="D31495" t="s">
        <v>13794</v>
      </c>
      <c r="E31495">
        <v>1</v>
      </c>
      <c r="F31495">
        <v>100</v>
      </c>
    </row>
    <row r="31496" spans="1:6">
      <c r="A31496">
        <v>51002127020</v>
      </c>
      <c r="B31496">
        <v>5127020</v>
      </c>
      <c r="C31496">
        <v>51361</v>
      </c>
      <c r="D31496" t="s">
        <v>13794</v>
      </c>
      <c r="E31496">
        <v>1</v>
      </c>
      <c r="F31496">
        <v>100</v>
      </c>
    </row>
    <row r="31497" spans="1:6">
      <c r="A31497">
        <v>51002127021</v>
      </c>
      <c r="B31497">
        <v>5127021</v>
      </c>
      <c r="C31497">
        <v>51361</v>
      </c>
      <c r="D31497" t="s">
        <v>13794</v>
      </c>
      <c r="E31497">
        <v>1</v>
      </c>
      <c r="F31497">
        <v>100</v>
      </c>
    </row>
    <row r="31498" spans="1:6">
      <c r="A31498">
        <v>51002127022</v>
      </c>
      <c r="B31498">
        <v>5127022</v>
      </c>
      <c r="C31498">
        <v>51361</v>
      </c>
      <c r="D31498" t="s">
        <v>13794</v>
      </c>
      <c r="E31498">
        <v>1</v>
      </c>
      <c r="F31498">
        <v>100</v>
      </c>
    </row>
    <row r="31499" spans="1:6">
      <c r="A31499">
        <v>51002127023</v>
      </c>
      <c r="B31499">
        <v>5127023</v>
      </c>
      <c r="C31499">
        <v>51361</v>
      </c>
      <c r="D31499" t="s">
        <v>13794</v>
      </c>
      <c r="E31499">
        <v>1</v>
      </c>
      <c r="F31499">
        <v>100</v>
      </c>
    </row>
    <row r="31500" spans="1:6">
      <c r="A31500">
        <v>51002127024</v>
      </c>
      <c r="B31500">
        <v>5127024</v>
      </c>
      <c r="C31500">
        <v>51361</v>
      </c>
      <c r="D31500" t="s">
        <v>13794</v>
      </c>
      <c r="E31500">
        <v>1</v>
      </c>
      <c r="F31500">
        <v>100</v>
      </c>
    </row>
    <row r="31501" spans="1:6">
      <c r="A31501">
        <v>51002127025</v>
      </c>
      <c r="B31501">
        <v>5127025</v>
      </c>
      <c r="C31501">
        <v>51361</v>
      </c>
      <c r="D31501" t="s">
        <v>13794</v>
      </c>
      <c r="E31501">
        <v>1</v>
      </c>
      <c r="F31501">
        <v>100</v>
      </c>
    </row>
    <row r="31502" spans="1:6">
      <c r="A31502">
        <v>51002127026</v>
      </c>
      <c r="B31502">
        <v>5127026</v>
      </c>
      <c r="C31502">
        <v>51361</v>
      </c>
      <c r="D31502" t="s">
        <v>13794</v>
      </c>
      <c r="E31502">
        <v>1</v>
      </c>
      <c r="F31502">
        <v>100</v>
      </c>
    </row>
    <row r="31503" spans="1:6">
      <c r="A31503">
        <v>51003127101</v>
      </c>
      <c r="B31503">
        <v>5127101</v>
      </c>
      <c r="C31503">
        <v>51443</v>
      </c>
      <c r="D31503" t="s">
        <v>13876</v>
      </c>
      <c r="E31503">
        <v>1</v>
      </c>
      <c r="F31503">
        <v>100</v>
      </c>
    </row>
    <row r="31504" spans="1:6">
      <c r="A31504">
        <v>51003127102</v>
      </c>
      <c r="B31504">
        <v>5127102</v>
      </c>
      <c r="C31504">
        <v>51291</v>
      </c>
      <c r="D31504" t="s">
        <v>13724</v>
      </c>
      <c r="E31504">
        <v>1</v>
      </c>
      <c r="F31504">
        <v>100</v>
      </c>
    </row>
    <row r="31505" spans="1:6">
      <c r="A31505">
        <v>51003127103</v>
      </c>
      <c r="B31505">
        <v>5127103</v>
      </c>
      <c r="C31505">
        <v>50076</v>
      </c>
      <c r="D31505" t="s">
        <v>12509</v>
      </c>
      <c r="E31505">
        <v>1</v>
      </c>
      <c r="F31505">
        <v>100</v>
      </c>
    </row>
    <row r="31506" spans="1:6">
      <c r="A31506">
        <v>51003127104</v>
      </c>
      <c r="B31506">
        <v>5127104</v>
      </c>
      <c r="C31506">
        <v>51023</v>
      </c>
      <c r="D31506" t="s">
        <v>13456</v>
      </c>
      <c r="E31506">
        <v>0.95259389999999999</v>
      </c>
      <c r="F31506">
        <v>95.259390100000005</v>
      </c>
    </row>
    <row r="31507" spans="1:6">
      <c r="A31507">
        <v>51003127104</v>
      </c>
      <c r="B31507">
        <v>5127104</v>
      </c>
      <c r="C31507">
        <v>51443</v>
      </c>
      <c r="D31507" t="s">
        <v>13876</v>
      </c>
      <c r="E31507">
        <v>4.74061E-2</v>
      </c>
      <c r="F31507">
        <v>4.7406098999999999</v>
      </c>
    </row>
    <row r="31508" spans="1:6">
      <c r="A31508">
        <v>51003127105</v>
      </c>
      <c r="B31508">
        <v>5127105</v>
      </c>
      <c r="C31508">
        <v>50241</v>
      </c>
      <c r="D31508" t="s">
        <v>12674</v>
      </c>
      <c r="E31508">
        <v>3.0293999999999998E-3</v>
      </c>
      <c r="F31508">
        <v>0.3029384</v>
      </c>
    </row>
    <row r="31509" spans="1:6">
      <c r="A31509">
        <v>51003127105</v>
      </c>
      <c r="B31509">
        <v>5127105</v>
      </c>
      <c r="C31509">
        <v>50517</v>
      </c>
      <c r="D31509" t="s">
        <v>12950</v>
      </c>
      <c r="E31509">
        <v>1.21175E-2</v>
      </c>
      <c r="F31509">
        <v>1.2117538000000001</v>
      </c>
    </row>
    <row r="31510" spans="1:6">
      <c r="A31510">
        <v>51003127105</v>
      </c>
      <c r="B31510">
        <v>5127105</v>
      </c>
      <c r="C31510">
        <v>50669</v>
      </c>
      <c r="D31510" t="s">
        <v>13102</v>
      </c>
      <c r="E31510">
        <v>7.5735000000000004E-3</v>
      </c>
      <c r="F31510">
        <v>0.75734619999999997</v>
      </c>
    </row>
    <row r="31511" spans="1:6">
      <c r="A31511">
        <v>51003127105</v>
      </c>
      <c r="B31511">
        <v>5127105</v>
      </c>
      <c r="C31511">
        <v>50945</v>
      </c>
      <c r="D31511" t="s">
        <v>13378</v>
      </c>
      <c r="E31511">
        <v>4.8469999999999997E-3</v>
      </c>
      <c r="F31511">
        <v>0.4847014</v>
      </c>
    </row>
    <row r="31512" spans="1:6">
      <c r="A31512">
        <v>51003127105</v>
      </c>
      <c r="B31512">
        <v>5127105</v>
      </c>
      <c r="C31512">
        <v>51075</v>
      </c>
      <c r="D31512" t="s">
        <v>13508</v>
      </c>
      <c r="E31512">
        <v>2.18116E-2</v>
      </c>
      <c r="F31512">
        <v>2.1811566</v>
      </c>
    </row>
    <row r="31513" spans="1:6">
      <c r="A31513">
        <v>51003127105</v>
      </c>
      <c r="B31513">
        <v>5127105</v>
      </c>
      <c r="C31513">
        <v>51171</v>
      </c>
      <c r="D31513" t="s">
        <v>13604</v>
      </c>
      <c r="E31513">
        <v>9.0879999999999997E-4</v>
      </c>
      <c r="F31513">
        <v>9.0882699999999997E-2</v>
      </c>
    </row>
    <row r="31514" spans="1:6">
      <c r="A31514">
        <v>51003127105</v>
      </c>
      <c r="B31514">
        <v>5127105</v>
      </c>
      <c r="C31514">
        <v>51208</v>
      </c>
      <c r="D31514" t="s">
        <v>13641</v>
      </c>
      <c r="E31514">
        <v>5.7559000000000004E-3</v>
      </c>
      <c r="F31514">
        <v>0.57559260000000001</v>
      </c>
    </row>
    <row r="31515" spans="1:6">
      <c r="A31515">
        <v>51003127105</v>
      </c>
      <c r="B31515">
        <v>5127105</v>
      </c>
      <c r="C31515">
        <v>51412</v>
      </c>
      <c r="D31515" t="s">
        <v>13845</v>
      </c>
      <c r="E31515">
        <v>0.9409267</v>
      </c>
      <c r="F31515">
        <v>94.092673000000005</v>
      </c>
    </row>
    <row r="31516" spans="1:6">
      <c r="A31516">
        <v>51003127105</v>
      </c>
      <c r="B31516">
        <v>5127105</v>
      </c>
      <c r="C31516">
        <v>51655</v>
      </c>
      <c r="D31516" t="s">
        <v>14088</v>
      </c>
      <c r="E31516">
        <v>3.0293999999999998E-3</v>
      </c>
      <c r="F31516">
        <v>0.30293870000000001</v>
      </c>
    </row>
    <row r="31517" spans="1:6">
      <c r="A31517">
        <v>51003127106</v>
      </c>
      <c r="B31517">
        <v>5127106</v>
      </c>
      <c r="C31517">
        <v>50288</v>
      </c>
      <c r="D31517" t="s">
        <v>12721</v>
      </c>
      <c r="E31517">
        <v>8.5585700000000001E-2</v>
      </c>
      <c r="F31517">
        <v>8.5585716999999999</v>
      </c>
    </row>
    <row r="31518" spans="1:6">
      <c r="A31518">
        <v>51003127106</v>
      </c>
      <c r="B31518">
        <v>5127106</v>
      </c>
      <c r="C31518">
        <v>50945</v>
      </c>
      <c r="D31518" t="s">
        <v>13378</v>
      </c>
      <c r="E31518">
        <v>1.3513600000000001E-2</v>
      </c>
      <c r="F31518">
        <v>1.3513558000000001</v>
      </c>
    </row>
    <row r="31519" spans="1:6">
      <c r="A31519">
        <v>51003127106</v>
      </c>
      <c r="B31519">
        <v>5127106</v>
      </c>
      <c r="C31519">
        <v>51036</v>
      </c>
      <c r="D31519" t="s">
        <v>13469</v>
      </c>
      <c r="E31519">
        <v>0.81531509999999996</v>
      </c>
      <c r="F31519">
        <v>81.531514299999998</v>
      </c>
    </row>
    <row r="31520" spans="1:6">
      <c r="A31520">
        <v>51003127106</v>
      </c>
      <c r="B31520">
        <v>5127106</v>
      </c>
      <c r="C31520">
        <v>51609</v>
      </c>
      <c r="D31520" t="s">
        <v>14042</v>
      </c>
      <c r="E31520">
        <v>8.5585599999999998E-2</v>
      </c>
      <c r="F31520">
        <v>8.5585582000000002</v>
      </c>
    </row>
    <row r="31521" spans="1:6">
      <c r="A31521">
        <v>51003127107</v>
      </c>
      <c r="B31521">
        <v>5127107</v>
      </c>
      <c r="C31521">
        <v>51190</v>
      </c>
      <c r="D31521" t="s">
        <v>13623</v>
      </c>
      <c r="E31521">
        <v>1</v>
      </c>
      <c r="F31521">
        <v>100</v>
      </c>
    </row>
    <row r="31522" spans="1:6">
      <c r="A31522">
        <v>51003127108</v>
      </c>
      <c r="B31522">
        <v>5127108</v>
      </c>
      <c r="C31522">
        <v>51190</v>
      </c>
      <c r="D31522" t="s">
        <v>13623</v>
      </c>
      <c r="E31522">
        <v>1</v>
      </c>
      <c r="F31522">
        <v>100</v>
      </c>
    </row>
    <row r="31523" spans="1:6">
      <c r="A31523">
        <v>51003127109</v>
      </c>
      <c r="B31523">
        <v>5127109</v>
      </c>
      <c r="C31523">
        <v>51443</v>
      </c>
      <c r="D31523" t="s">
        <v>13876</v>
      </c>
      <c r="E31523">
        <v>1</v>
      </c>
      <c r="F31523">
        <v>100</v>
      </c>
    </row>
    <row r="31524" spans="1:6">
      <c r="A31524">
        <v>51003127110</v>
      </c>
      <c r="B31524">
        <v>5127110</v>
      </c>
      <c r="C31524">
        <v>51443</v>
      </c>
      <c r="D31524" t="s">
        <v>13876</v>
      </c>
      <c r="E31524">
        <v>1</v>
      </c>
      <c r="F31524">
        <v>100</v>
      </c>
    </row>
    <row r="31525" spans="1:6">
      <c r="A31525">
        <v>51003127111</v>
      </c>
      <c r="B31525">
        <v>5127111</v>
      </c>
      <c r="C31525">
        <v>51443</v>
      </c>
      <c r="D31525" t="s">
        <v>13876</v>
      </c>
      <c r="E31525">
        <v>1</v>
      </c>
      <c r="F31525">
        <v>100</v>
      </c>
    </row>
    <row r="31526" spans="1:6">
      <c r="A31526">
        <v>51003127112</v>
      </c>
      <c r="B31526">
        <v>5127112</v>
      </c>
      <c r="C31526">
        <v>51443</v>
      </c>
      <c r="D31526" t="s">
        <v>13876</v>
      </c>
      <c r="E31526">
        <v>1</v>
      </c>
      <c r="F31526">
        <v>100</v>
      </c>
    </row>
    <row r="31527" spans="1:6">
      <c r="A31527">
        <v>51003127113</v>
      </c>
      <c r="B31527">
        <v>5127113</v>
      </c>
      <c r="C31527">
        <v>51190</v>
      </c>
      <c r="D31527" t="s">
        <v>13623</v>
      </c>
      <c r="E31527">
        <v>1</v>
      </c>
      <c r="F31527">
        <v>100</v>
      </c>
    </row>
    <row r="31528" spans="1:6">
      <c r="A31528">
        <v>51003127114</v>
      </c>
      <c r="B31528">
        <v>5127114</v>
      </c>
      <c r="C31528">
        <v>51443</v>
      </c>
      <c r="D31528" t="s">
        <v>13876</v>
      </c>
      <c r="E31528">
        <v>1</v>
      </c>
      <c r="F31528">
        <v>100</v>
      </c>
    </row>
    <row r="31529" spans="1:6">
      <c r="A31529">
        <v>51003127115</v>
      </c>
      <c r="B31529">
        <v>5127115</v>
      </c>
      <c r="C31529">
        <v>51190</v>
      </c>
      <c r="D31529" t="s">
        <v>13623</v>
      </c>
      <c r="E31529">
        <v>1</v>
      </c>
      <c r="F31529">
        <v>100</v>
      </c>
    </row>
    <row r="31530" spans="1:6">
      <c r="A31530">
        <v>51003127116</v>
      </c>
      <c r="B31530">
        <v>5127116</v>
      </c>
      <c r="C31530">
        <v>51171</v>
      </c>
      <c r="D31530" t="s">
        <v>13604</v>
      </c>
      <c r="E31530">
        <v>1</v>
      </c>
      <c r="F31530">
        <v>100</v>
      </c>
    </row>
    <row r="31531" spans="1:6">
      <c r="A31531">
        <v>51003127117</v>
      </c>
      <c r="B31531">
        <v>5127117</v>
      </c>
      <c r="C31531">
        <v>51443</v>
      </c>
      <c r="D31531" t="s">
        <v>13876</v>
      </c>
      <c r="E31531">
        <v>1</v>
      </c>
      <c r="F31531">
        <v>100</v>
      </c>
    </row>
    <row r="31532" spans="1:6">
      <c r="A31532">
        <v>51003127118</v>
      </c>
      <c r="B31532">
        <v>5127118</v>
      </c>
      <c r="C31532">
        <v>51171</v>
      </c>
      <c r="D31532" t="s">
        <v>13604</v>
      </c>
      <c r="E31532">
        <v>1</v>
      </c>
      <c r="F31532">
        <v>100</v>
      </c>
    </row>
    <row r="31533" spans="1:6">
      <c r="A31533">
        <v>51003127119</v>
      </c>
      <c r="B31533">
        <v>5127119</v>
      </c>
      <c r="C31533">
        <v>51443</v>
      </c>
      <c r="D31533" t="s">
        <v>13876</v>
      </c>
      <c r="E31533">
        <v>1</v>
      </c>
      <c r="F31533">
        <v>100</v>
      </c>
    </row>
    <row r="31534" spans="1:6">
      <c r="A31534">
        <v>51003127120</v>
      </c>
      <c r="B31534">
        <v>5127120</v>
      </c>
      <c r="C31534">
        <v>51443</v>
      </c>
      <c r="D31534" t="s">
        <v>13876</v>
      </c>
      <c r="E31534">
        <v>1</v>
      </c>
      <c r="F31534">
        <v>100</v>
      </c>
    </row>
    <row r="31535" spans="1:6">
      <c r="A31535">
        <v>51003127121</v>
      </c>
      <c r="B31535">
        <v>5127121</v>
      </c>
      <c r="C31535">
        <v>50699</v>
      </c>
      <c r="D31535" t="s">
        <v>13132</v>
      </c>
      <c r="E31535">
        <v>0.46060600000000002</v>
      </c>
      <c r="F31535">
        <v>46.060603299999997</v>
      </c>
    </row>
    <row r="31536" spans="1:6">
      <c r="A31536">
        <v>51003127121</v>
      </c>
      <c r="B31536">
        <v>5127121</v>
      </c>
      <c r="C31536">
        <v>50720</v>
      </c>
      <c r="D31536" t="s">
        <v>13153</v>
      </c>
      <c r="E31536">
        <v>9.0909100000000007E-2</v>
      </c>
      <c r="F31536">
        <v>9.0909084999999994</v>
      </c>
    </row>
    <row r="31537" spans="1:6">
      <c r="A31537">
        <v>51003127121</v>
      </c>
      <c r="B31537">
        <v>5127121</v>
      </c>
      <c r="C31537">
        <v>51190</v>
      </c>
      <c r="D31537" t="s">
        <v>13623</v>
      </c>
      <c r="E31537">
        <v>4.0404099999999998E-2</v>
      </c>
      <c r="F31537">
        <v>4.0404077999999997</v>
      </c>
    </row>
    <row r="31538" spans="1:6">
      <c r="A31538">
        <v>51003127121</v>
      </c>
      <c r="B31538">
        <v>5127121</v>
      </c>
      <c r="C31538">
        <v>51291</v>
      </c>
      <c r="D31538" t="s">
        <v>13724</v>
      </c>
      <c r="E31538">
        <v>0.40808080000000002</v>
      </c>
      <c r="F31538">
        <v>40.808080400000001</v>
      </c>
    </row>
    <row r="31539" spans="1:6">
      <c r="A31539">
        <v>51003127122</v>
      </c>
      <c r="B31539">
        <v>5127122</v>
      </c>
      <c r="C31539">
        <v>51188</v>
      </c>
      <c r="D31539" t="s">
        <v>13621</v>
      </c>
      <c r="E31539">
        <v>1</v>
      </c>
      <c r="F31539">
        <v>100</v>
      </c>
    </row>
    <row r="31540" spans="1:6">
      <c r="A31540">
        <v>51003127201</v>
      </c>
      <c r="B31540">
        <v>5127201</v>
      </c>
      <c r="C31540">
        <v>50081</v>
      </c>
      <c r="D31540" t="s">
        <v>12514</v>
      </c>
      <c r="E31540">
        <v>1</v>
      </c>
      <c r="F31540">
        <v>100</v>
      </c>
    </row>
    <row r="31541" spans="1:6">
      <c r="A31541">
        <v>51003127202</v>
      </c>
      <c r="B31541">
        <v>5127202</v>
      </c>
      <c r="C31541">
        <v>51103</v>
      </c>
      <c r="D31541" t="s">
        <v>13536</v>
      </c>
      <c r="E31541">
        <v>1</v>
      </c>
      <c r="F31541">
        <v>100</v>
      </c>
    </row>
    <row r="31542" spans="1:6">
      <c r="A31542">
        <v>51003127203</v>
      </c>
      <c r="B31542">
        <v>5127203</v>
      </c>
      <c r="C31542">
        <v>51103</v>
      </c>
      <c r="D31542" t="s">
        <v>13536</v>
      </c>
      <c r="E31542">
        <v>1</v>
      </c>
      <c r="F31542">
        <v>100</v>
      </c>
    </row>
    <row r="31543" spans="1:6">
      <c r="A31543">
        <v>51003127204</v>
      </c>
      <c r="B31543">
        <v>5127204</v>
      </c>
      <c r="C31543">
        <v>50081</v>
      </c>
      <c r="D31543" t="s">
        <v>12514</v>
      </c>
      <c r="E31543">
        <v>1</v>
      </c>
      <c r="F31543">
        <v>100</v>
      </c>
    </row>
    <row r="31544" spans="1:6">
      <c r="A31544">
        <v>51003127205</v>
      </c>
      <c r="B31544">
        <v>5127205</v>
      </c>
      <c r="C31544">
        <v>51103</v>
      </c>
      <c r="D31544" t="s">
        <v>13536</v>
      </c>
      <c r="E31544">
        <v>1</v>
      </c>
      <c r="F31544">
        <v>100</v>
      </c>
    </row>
    <row r="31545" spans="1:6">
      <c r="A31545">
        <v>51003127206</v>
      </c>
      <c r="B31545">
        <v>5127206</v>
      </c>
      <c r="C31545">
        <v>50732</v>
      </c>
      <c r="D31545" t="s">
        <v>13165</v>
      </c>
      <c r="E31545">
        <v>1</v>
      </c>
      <c r="F31545">
        <v>100</v>
      </c>
    </row>
    <row r="31546" spans="1:6">
      <c r="A31546">
        <v>51003127207</v>
      </c>
      <c r="B31546">
        <v>5127207</v>
      </c>
      <c r="C31546">
        <v>51103</v>
      </c>
      <c r="D31546" t="s">
        <v>13536</v>
      </c>
      <c r="E31546">
        <v>1</v>
      </c>
      <c r="F31546">
        <v>100</v>
      </c>
    </row>
    <row r="31547" spans="1:6">
      <c r="A31547">
        <v>51003127208</v>
      </c>
      <c r="B31547">
        <v>5127208</v>
      </c>
      <c r="C31547">
        <v>51103</v>
      </c>
      <c r="D31547" t="s">
        <v>13536</v>
      </c>
      <c r="E31547">
        <v>1</v>
      </c>
      <c r="F31547">
        <v>100</v>
      </c>
    </row>
    <row r="31548" spans="1:6">
      <c r="A31548">
        <v>51003127209</v>
      </c>
      <c r="B31548">
        <v>5127209</v>
      </c>
      <c r="C31548">
        <v>50200</v>
      </c>
      <c r="D31548" t="s">
        <v>12633</v>
      </c>
      <c r="E31548">
        <v>1</v>
      </c>
      <c r="F31548">
        <v>100</v>
      </c>
    </row>
    <row r="31549" spans="1:6">
      <c r="A31549">
        <v>51003127210</v>
      </c>
      <c r="B31549">
        <v>5127210</v>
      </c>
      <c r="C31549">
        <v>51398</v>
      </c>
      <c r="D31549" t="s">
        <v>13831</v>
      </c>
      <c r="E31549">
        <v>1</v>
      </c>
      <c r="F31549">
        <v>100</v>
      </c>
    </row>
    <row r="31550" spans="1:6">
      <c r="A31550">
        <v>51003127211</v>
      </c>
      <c r="B31550">
        <v>5127211</v>
      </c>
      <c r="C31550">
        <v>50081</v>
      </c>
      <c r="D31550" t="s">
        <v>12514</v>
      </c>
      <c r="E31550">
        <v>1</v>
      </c>
      <c r="F31550">
        <v>100</v>
      </c>
    </row>
    <row r="31551" spans="1:6">
      <c r="A31551">
        <v>51003127212</v>
      </c>
      <c r="B31551">
        <v>5127212</v>
      </c>
      <c r="C31551">
        <v>51210</v>
      </c>
      <c r="D31551" t="s">
        <v>13643</v>
      </c>
      <c r="E31551">
        <v>1</v>
      </c>
      <c r="F31551">
        <v>100</v>
      </c>
    </row>
    <row r="31552" spans="1:6">
      <c r="A31552">
        <v>51003127213</v>
      </c>
      <c r="B31552">
        <v>5127213</v>
      </c>
      <c r="C31552">
        <v>50940</v>
      </c>
      <c r="D31552" t="s">
        <v>13373</v>
      </c>
      <c r="E31552">
        <v>1</v>
      </c>
      <c r="F31552">
        <v>100</v>
      </c>
    </row>
    <row r="31553" spans="1:6">
      <c r="A31553">
        <v>51003127214</v>
      </c>
      <c r="B31553">
        <v>5127214</v>
      </c>
      <c r="C31553">
        <v>51103</v>
      </c>
      <c r="D31553" t="s">
        <v>13536</v>
      </c>
      <c r="E31553">
        <v>1</v>
      </c>
      <c r="F31553">
        <v>100</v>
      </c>
    </row>
    <row r="31554" spans="1:6">
      <c r="A31554">
        <v>51003127215</v>
      </c>
      <c r="B31554">
        <v>5127215</v>
      </c>
      <c r="C31554">
        <v>50200</v>
      </c>
      <c r="D31554" t="s">
        <v>12633</v>
      </c>
      <c r="E31554">
        <v>1</v>
      </c>
      <c r="F31554">
        <v>100</v>
      </c>
    </row>
    <row r="31555" spans="1:6">
      <c r="A31555">
        <v>51003127216</v>
      </c>
      <c r="B31555">
        <v>5127216</v>
      </c>
      <c r="C31555">
        <v>50200</v>
      </c>
      <c r="D31555" t="s">
        <v>12633</v>
      </c>
      <c r="E31555">
        <v>1</v>
      </c>
      <c r="F31555">
        <v>100</v>
      </c>
    </row>
    <row r="31556" spans="1:6">
      <c r="A31556">
        <v>51003127217</v>
      </c>
      <c r="B31556">
        <v>5127217</v>
      </c>
      <c r="C31556">
        <v>50081</v>
      </c>
      <c r="D31556" t="s">
        <v>12514</v>
      </c>
      <c r="E31556">
        <v>1</v>
      </c>
      <c r="F31556">
        <v>100</v>
      </c>
    </row>
    <row r="31557" spans="1:6">
      <c r="A31557">
        <v>51003127218</v>
      </c>
      <c r="B31557">
        <v>5127218</v>
      </c>
      <c r="C31557">
        <v>50200</v>
      </c>
      <c r="D31557" t="s">
        <v>12633</v>
      </c>
      <c r="E31557">
        <v>1</v>
      </c>
      <c r="F31557">
        <v>100</v>
      </c>
    </row>
    <row r="31558" spans="1:6">
      <c r="A31558">
        <v>51003127219</v>
      </c>
      <c r="B31558">
        <v>5127219</v>
      </c>
      <c r="C31558">
        <v>51103</v>
      </c>
      <c r="D31558" t="s">
        <v>13536</v>
      </c>
      <c r="E31558">
        <v>1</v>
      </c>
      <c r="F31558">
        <v>100</v>
      </c>
    </row>
    <row r="31559" spans="1:6">
      <c r="A31559">
        <v>51003127220</v>
      </c>
      <c r="B31559">
        <v>5127220</v>
      </c>
      <c r="C31559">
        <v>50940</v>
      </c>
      <c r="D31559" t="s">
        <v>13373</v>
      </c>
      <c r="E31559">
        <v>1</v>
      </c>
      <c r="F31559">
        <v>100</v>
      </c>
    </row>
    <row r="31560" spans="1:6">
      <c r="A31560">
        <v>51003127221</v>
      </c>
      <c r="B31560">
        <v>5127221</v>
      </c>
      <c r="C31560">
        <v>51210</v>
      </c>
      <c r="D31560" t="s">
        <v>13643</v>
      </c>
      <c r="E31560">
        <v>1</v>
      </c>
      <c r="F31560">
        <v>100</v>
      </c>
    </row>
    <row r="31561" spans="1:6">
      <c r="A31561">
        <v>51003127222</v>
      </c>
      <c r="B31561">
        <v>5127222</v>
      </c>
      <c r="C31561">
        <v>50200</v>
      </c>
      <c r="D31561" t="s">
        <v>12633</v>
      </c>
      <c r="E31561">
        <v>1</v>
      </c>
      <c r="F31561">
        <v>100</v>
      </c>
    </row>
    <row r="31562" spans="1:6">
      <c r="A31562">
        <v>51003127223</v>
      </c>
      <c r="B31562">
        <v>5127223</v>
      </c>
      <c r="C31562">
        <v>50200</v>
      </c>
      <c r="D31562" t="s">
        <v>12633</v>
      </c>
      <c r="E31562">
        <v>1</v>
      </c>
      <c r="F31562">
        <v>100</v>
      </c>
    </row>
    <row r="31563" spans="1:6">
      <c r="A31563">
        <v>51003127224</v>
      </c>
      <c r="B31563">
        <v>5127224</v>
      </c>
      <c r="C31563">
        <v>50940</v>
      </c>
      <c r="D31563" t="s">
        <v>13373</v>
      </c>
      <c r="E31563">
        <v>1</v>
      </c>
      <c r="F31563">
        <v>100</v>
      </c>
    </row>
    <row r="31564" spans="1:6">
      <c r="A31564">
        <v>51003127225</v>
      </c>
      <c r="B31564">
        <v>5127225</v>
      </c>
      <c r="C31564">
        <v>51103</v>
      </c>
      <c r="D31564" t="s">
        <v>13536</v>
      </c>
      <c r="E31564">
        <v>1</v>
      </c>
      <c r="F31564">
        <v>100</v>
      </c>
    </row>
    <row r="31565" spans="1:6">
      <c r="A31565">
        <v>51003127226</v>
      </c>
      <c r="B31565">
        <v>5127226</v>
      </c>
      <c r="C31565">
        <v>50200</v>
      </c>
      <c r="D31565" t="s">
        <v>12633</v>
      </c>
      <c r="E31565">
        <v>1</v>
      </c>
      <c r="F31565">
        <v>100</v>
      </c>
    </row>
    <row r="31566" spans="1:6">
      <c r="A31566">
        <v>51003127227</v>
      </c>
      <c r="B31566">
        <v>5127227</v>
      </c>
      <c r="C31566">
        <v>50200</v>
      </c>
      <c r="D31566" t="s">
        <v>12633</v>
      </c>
      <c r="E31566">
        <v>1</v>
      </c>
      <c r="F31566">
        <v>100</v>
      </c>
    </row>
    <row r="31567" spans="1:6">
      <c r="A31567">
        <v>51003127228</v>
      </c>
      <c r="B31567">
        <v>5127228</v>
      </c>
      <c r="C31567">
        <v>50200</v>
      </c>
      <c r="D31567" t="s">
        <v>12633</v>
      </c>
      <c r="E31567">
        <v>1</v>
      </c>
      <c r="F31567">
        <v>100</v>
      </c>
    </row>
    <row r="31568" spans="1:6">
      <c r="A31568">
        <v>51003127229</v>
      </c>
      <c r="B31568">
        <v>5127229</v>
      </c>
      <c r="C31568">
        <v>50081</v>
      </c>
      <c r="D31568" t="s">
        <v>12514</v>
      </c>
      <c r="E31568">
        <v>1</v>
      </c>
      <c r="F31568">
        <v>100</v>
      </c>
    </row>
    <row r="31569" spans="1:6">
      <c r="A31569">
        <v>51003127230</v>
      </c>
      <c r="B31569">
        <v>5127230</v>
      </c>
      <c r="C31569">
        <v>51103</v>
      </c>
      <c r="D31569" t="s">
        <v>13536</v>
      </c>
      <c r="E31569">
        <v>1</v>
      </c>
      <c r="F31569">
        <v>100</v>
      </c>
    </row>
    <row r="31570" spans="1:6">
      <c r="A31570">
        <v>51003127231</v>
      </c>
      <c r="B31570">
        <v>5127231</v>
      </c>
      <c r="C31570">
        <v>50526</v>
      </c>
      <c r="D31570" t="s">
        <v>12959</v>
      </c>
      <c r="E31570">
        <v>9.5375699999999994E-2</v>
      </c>
      <c r="F31570">
        <v>9.5375713999999991</v>
      </c>
    </row>
    <row r="31571" spans="1:6">
      <c r="A31571">
        <v>51003127231</v>
      </c>
      <c r="B31571">
        <v>5127231</v>
      </c>
      <c r="C31571">
        <v>51103</v>
      </c>
      <c r="D31571" t="s">
        <v>13536</v>
      </c>
      <c r="E31571">
        <v>0.90462430000000005</v>
      </c>
      <c r="F31571">
        <v>90.462428599999996</v>
      </c>
    </row>
    <row r="31572" spans="1:6">
      <c r="A31572">
        <v>51003127232</v>
      </c>
      <c r="B31572">
        <v>5127232</v>
      </c>
      <c r="C31572">
        <v>51210</v>
      </c>
      <c r="D31572" t="s">
        <v>13643</v>
      </c>
      <c r="E31572">
        <v>1</v>
      </c>
      <c r="F31572">
        <v>100</v>
      </c>
    </row>
    <row r="31573" spans="1:6">
      <c r="A31573">
        <v>51003127233</v>
      </c>
      <c r="B31573">
        <v>5127233</v>
      </c>
      <c r="C31573">
        <v>50940</v>
      </c>
      <c r="D31573" t="s">
        <v>13373</v>
      </c>
      <c r="E31573">
        <v>1</v>
      </c>
      <c r="F31573">
        <v>100</v>
      </c>
    </row>
    <row r="31574" spans="1:6">
      <c r="A31574">
        <v>51003127234</v>
      </c>
      <c r="B31574">
        <v>5127234</v>
      </c>
      <c r="C31574">
        <v>51103</v>
      </c>
      <c r="D31574" t="s">
        <v>13536</v>
      </c>
      <c r="E31574">
        <v>1</v>
      </c>
      <c r="F31574">
        <v>100</v>
      </c>
    </row>
    <row r="31575" spans="1:6">
      <c r="A31575">
        <v>51003127235</v>
      </c>
      <c r="B31575">
        <v>5127235</v>
      </c>
      <c r="C31575">
        <v>51210</v>
      </c>
      <c r="D31575" t="s">
        <v>13643</v>
      </c>
      <c r="E31575">
        <v>1</v>
      </c>
      <c r="F31575">
        <v>100</v>
      </c>
    </row>
    <row r="31576" spans="1:6">
      <c r="A31576">
        <v>51003127236</v>
      </c>
      <c r="B31576">
        <v>5127236</v>
      </c>
      <c r="C31576">
        <v>51210</v>
      </c>
      <c r="D31576" t="s">
        <v>13643</v>
      </c>
      <c r="E31576">
        <v>1</v>
      </c>
      <c r="F31576">
        <v>100</v>
      </c>
    </row>
    <row r="31577" spans="1:6">
      <c r="A31577">
        <v>51003127237</v>
      </c>
      <c r="B31577">
        <v>5127237</v>
      </c>
      <c r="C31577">
        <v>50940</v>
      </c>
      <c r="D31577" t="s">
        <v>13373</v>
      </c>
      <c r="E31577">
        <v>1</v>
      </c>
      <c r="F31577">
        <v>100</v>
      </c>
    </row>
    <row r="31578" spans="1:6">
      <c r="A31578">
        <v>51003127238</v>
      </c>
      <c r="B31578">
        <v>5127238</v>
      </c>
      <c r="C31578">
        <v>51103</v>
      </c>
      <c r="D31578" t="s">
        <v>13536</v>
      </c>
      <c r="E31578">
        <v>1</v>
      </c>
      <c r="F31578">
        <v>100</v>
      </c>
    </row>
    <row r="31579" spans="1:6">
      <c r="A31579">
        <v>51003127239</v>
      </c>
      <c r="B31579">
        <v>5127239</v>
      </c>
      <c r="C31579">
        <v>51035</v>
      </c>
      <c r="D31579" t="s">
        <v>13468</v>
      </c>
      <c r="E31579">
        <v>1</v>
      </c>
      <c r="F31579">
        <v>100</v>
      </c>
    </row>
    <row r="31580" spans="1:6">
      <c r="A31580">
        <v>51003127240</v>
      </c>
      <c r="B31580">
        <v>5127240</v>
      </c>
      <c r="C31580">
        <v>50200</v>
      </c>
      <c r="D31580" t="s">
        <v>12633</v>
      </c>
      <c r="E31580">
        <v>1</v>
      </c>
      <c r="F31580">
        <v>100</v>
      </c>
    </row>
    <row r="31581" spans="1:6">
      <c r="A31581">
        <v>51003127241</v>
      </c>
      <c r="B31581">
        <v>5127241</v>
      </c>
      <c r="C31581">
        <v>51103</v>
      </c>
      <c r="D31581" t="s">
        <v>13536</v>
      </c>
      <c r="E31581">
        <v>1</v>
      </c>
      <c r="F31581">
        <v>99.999998099999999</v>
      </c>
    </row>
    <row r="31582" spans="1:6">
      <c r="A31582">
        <v>51003127242</v>
      </c>
      <c r="B31582">
        <v>5127242</v>
      </c>
      <c r="C31582">
        <v>51210</v>
      </c>
      <c r="D31582" t="s">
        <v>13643</v>
      </c>
      <c r="E31582">
        <v>1</v>
      </c>
      <c r="F31582">
        <v>100</v>
      </c>
    </row>
    <row r="31583" spans="1:6">
      <c r="A31583">
        <v>51003127243</v>
      </c>
      <c r="B31583">
        <v>5127243</v>
      </c>
      <c r="C31583">
        <v>51398</v>
      </c>
      <c r="D31583" t="s">
        <v>13831</v>
      </c>
      <c r="E31583">
        <v>1</v>
      </c>
      <c r="F31583">
        <v>100</v>
      </c>
    </row>
    <row r="31584" spans="1:6">
      <c r="A31584">
        <v>51003127244</v>
      </c>
      <c r="B31584">
        <v>5127244</v>
      </c>
      <c r="C31584">
        <v>50526</v>
      </c>
      <c r="D31584" t="s">
        <v>12959</v>
      </c>
      <c r="E31584">
        <v>7.07396E-2</v>
      </c>
      <c r="F31584">
        <v>7.0739634000000002</v>
      </c>
    </row>
    <row r="31585" spans="1:6">
      <c r="A31585">
        <v>51003127244</v>
      </c>
      <c r="B31585">
        <v>5127244</v>
      </c>
      <c r="C31585">
        <v>51103</v>
      </c>
      <c r="D31585" t="s">
        <v>13536</v>
      </c>
      <c r="E31585">
        <v>0.87459799999999999</v>
      </c>
      <c r="F31585">
        <v>87.459796400000002</v>
      </c>
    </row>
    <row r="31586" spans="1:6">
      <c r="A31586">
        <v>51003127244</v>
      </c>
      <c r="B31586">
        <v>5127244</v>
      </c>
      <c r="C31586">
        <v>51398</v>
      </c>
      <c r="D31586" t="s">
        <v>13831</v>
      </c>
      <c r="E31586">
        <v>5.46624E-2</v>
      </c>
      <c r="F31586">
        <v>5.4662369999999996</v>
      </c>
    </row>
    <row r="31587" spans="1:6">
      <c r="A31587">
        <v>51003127245</v>
      </c>
      <c r="B31587">
        <v>5127245</v>
      </c>
      <c r="C31587">
        <v>50081</v>
      </c>
      <c r="D31587" t="s">
        <v>12514</v>
      </c>
      <c r="E31587">
        <v>1</v>
      </c>
      <c r="F31587">
        <v>100</v>
      </c>
    </row>
    <row r="31588" spans="1:6">
      <c r="A31588">
        <v>51003127246</v>
      </c>
      <c r="B31588">
        <v>5127246</v>
      </c>
      <c r="C31588">
        <v>50081</v>
      </c>
      <c r="D31588" t="s">
        <v>12514</v>
      </c>
      <c r="E31588">
        <v>1</v>
      </c>
      <c r="F31588">
        <v>100</v>
      </c>
    </row>
    <row r="31589" spans="1:6">
      <c r="A31589">
        <v>51003127247</v>
      </c>
      <c r="B31589">
        <v>5127247</v>
      </c>
      <c r="C31589">
        <v>50731</v>
      </c>
      <c r="D31589" t="s">
        <v>13164</v>
      </c>
      <c r="E31589">
        <v>0.15927459999999999</v>
      </c>
      <c r="F31589">
        <v>15.9274565</v>
      </c>
    </row>
    <row r="31590" spans="1:6">
      <c r="A31590">
        <v>51003127247</v>
      </c>
      <c r="B31590">
        <v>5127247</v>
      </c>
      <c r="C31590">
        <v>51210</v>
      </c>
      <c r="D31590" t="s">
        <v>13643</v>
      </c>
      <c r="E31590">
        <v>0.84072539999999996</v>
      </c>
      <c r="F31590">
        <v>84.072543499999995</v>
      </c>
    </row>
    <row r="31591" spans="1:6">
      <c r="A31591">
        <v>51003127301</v>
      </c>
      <c r="B31591">
        <v>5127301</v>
      </c>
      <c r="C31591">
        <v>51585</v>
      </c>
      <c r="D31591" t="s">
        <v>14018</v>
      </c>
      <c r="E31591">
        <v>1</v>
      </c>
      <c r="F31591">
        <v>100</v>
      </c>
    </row>
    <row r="31592" spans="1:6">
      <c r="A31592">
        <v>51003127302</v>
      </c>
      <c r="B31592">
        <v>5127302</v>
      </c>
      <c r="C31592">
        <v>51585</v>
      </c>
      <c r="D31592" t="s">
        <v>14018</v>
      </c>
      <c r="E31592">
        <v>1</v>
      </c>
      <c r="F31592">
        <v>100</v>
      </c>
    </row>
    <row r="31593" spans="1:6">
      <c r="A31593">
        <v>51003127303</v>
      </c>
      <c r="B31593">
        <v>5127303</v>
      </c>
      <c r="C31593">
        <v>50225</v>
      </c>
      <c r="D31593" t="s">
        <v>12658</v>
      </c>
      <c r="E31593">
        <v>2.9098000000000001E-3</v>
      </c>
      <c r="F31593">
        <v>0.29098020000000002</v>
      </c>
    </row>
    <row r="31594" spans="1:6">
      <c r="A31594">
        <v>51003127303</v>
      </c>
      <c r="B31594">
        <v>5127303</v>
      </c>
      <c r="C31594">
        <v>50298</v>
      </c>
      <c r="D31594" t="s">
        <v>12731</v>
      </c>
      <c r="E31594">
        <v>6.7895000000000004E-3</v>
      </c>
      <c r="F31594">
        <v>0.67895150000000004</v>
      </c>
    </row>
    <row r="31595" spans="1:6">
      <c r="A31595">
        <v>51003127303</v>
      </c>
      <c r="B31595">
        <v>5127303</v>
      </c>
      <c r="C31595">
        <v>50335</v>
      </c>
      <c r="D31595" t="s">
        <v>12768</v>
      </c>
      <c r="E31595">
        <v>2.9098000000000001E-3</v>
      </c>
      <c r="F31595">
        <v>0.29097919999999999</v>
      </c>
    </row>
    <row r="31596" spans="1:6">
      <c r="A31596">
        <v>51003127303</v>
      </c>
      <c r="B31596">
        <v>5127303</v>
      </c>
      <c r="C31596">
        <v>50561</v>
      </c>
      <c r="D31596" t="s">
        <v>12994</v>
      </c>
      <c r="E31596">
        <v>5.8196000000000003E-3</v>
      </c>
      <c r="F31596">
        <v>0.58195850000000005</v>
      </c>
    </row>
    <row r="31597" spans="1:6">
      <c r="A31597">
        <v>51003127303</v>
      </c>
      <c r="B31597">
        <v>5127303</v>
      </c>
      <c r="C31597">
        <v>50873</v>
      </c>
      <c r="D31597" t="s">
        <v>13306</v>
      </c>
      <c r="E31597">
        <v>6.7895000000000004E-3</v>
      </c>
      <c r="F31597">
        <v>0.67895349999999999</v>
      </c>
    </row>
    <row r="31598" spans="1:6">
      <c r="A31598">
        <v>51003127303</v>
      </c>
      <c r="B31598">
        <v>5127303</v>
      </c>
      <c r="C31598">
        <v>50892</v>
      </c>
      <c r="D31598" t="s">
        <v>13325</v>
      </c>
      <c r="E31598">
        <v>0.94083320000000004</v>
      </c>
      <c r="F31598">
        <v>94.083320599999993</v>
      </c>
    </row>
    <row r="31599" spans="1:6">
      <c r="A31599">
        <v>51003127303</v>
      </c>
      <c r="B31599">
        <v>5127303</v>
      </c>
      <c r="C31599">
        <v>51336</v>
      </c>
      <c r="D31599" t="s">
        <v>13769</v>
      </c>
      <c r="E31599">
        <v>2.9099E-3</v>
      </c>
      <c r="F31599">
        <v>0.29098800000000002</v>
      </c>
    </row>
    <row r="31600" spans="1:6">
      <c r="A31600">
        <v>51003127303</v>
      </c>
      <c r="B31600">
        <v>5127303</v>
      </c>
      <c r="C31600">
        <v>51575</v>
      </c>
      <c r="D31600" t="s">
        <v>14008</v>
      </c>
      <c r="E31600">
        <v>3.1037800000000001E-2</v>
      </c>
      <c r="F31600">
        <v>3.1037783999999999</v>
      </c>
    </row>
    <row r="31601" spans="1:6">
      <c r="A31601">
        <v>51003127304</v>
      </c>
      <c r="B31601">
        <v>5127304</v>
      </c>
      <c r="C31601">
        <v>51294</v>
      </c>
      <c r="D31601" t="s">
        <v>13727</v>
      </c>
      <c r="E31601">
        <v>1</v>
      </c>
      <c r="F31601">
        <v>100</v>
      </c>
    </row>
    <row r="31602" spans="1:6">
      <c r="A31602">
        <v>51003127305</v>
      </c>
      <c r="B31602">
        <v>5127305</v>
      </c>
      <c r="C31602">
        <v>51243</v>
      </c>
      <c r="D31602" t="s">
        <v>13676</v>
      </c>
      <c r="E31602">
        <v>1.74472E-2</v>
      </c>
      <c r="F31602">
        <v>1.7447231000000001</v>
      </c>
    </row>
    <row r="31603" spans="1:6">
      <c r="A31603">
        <v>51003127305</v>
      </c>
      <c r="B31603">
        <v>5127305</v>
      </c>
      <c r="C31603">
        <v>51294</v>
      </c>
      <c r="D31603" t="s">
        <v>13727</v>
      </c>
      <c r="E31603">
        <v>0.31864100000000001</v>
      </c>
      <c r="F31603">
        <v>31.864099299999999</v>
      </c>
    </row>
    <row r="31604" spans="1:6">
      <c r="A31604">
        <v>51003127305</v>
      </c>
      <c r="B31604">
        <v>5127305</v>
      </c>
      <c r="C31604">
        <v>51585</v>
      </c>
      <c r="D31604" t="s">
        <v>14018</v>
      </c>
      <c r="E31604">
        <v>0.66391160000000005</v>
      </c>
      <c r="F31604">
        <v>66.391163800000001</v>
      </c>
    </row>
    <row r="31605" spans="1:6">
      <c r="A31605">
        <v>51003127306</v>
      </c>
      <c r="B31605">
        <v>5127306</v>
      </c>
      <c r="C31605">
        <v>51243</v>
      </c>
      <c r="D31605" t="s">
        <v>13676</v>
      </c>
      <c r="E31605">
        <v>1</v>
      </c>
      <c r="F31605">
        <v>100</v>
      </c>
    </row>
    <row r="31606" spans="1:6">
      <c r="A31606">
        <v>51003127307</v>
      </c>
      <c r="B31606">
        <v>5127307</v>
      </c>
      <c r="C31606">
        <v>50377</v>
      </c>
      <c r="D31606" t="s">
        <v>12810</v>
      </c>
      <c r="E31606">
        <v>1</v>
      </c>
      <c r="F31606">
        <v>100</v>
      </c>
    </row>
    <row r="31607" spans="1:6">
      <c r="A31607">
        <v>51003127308</v>
      </c>
      <c r="B31607">
        <v>5127308</v>
      </c>
      <c r="C31607">
        <v>51294</v>
      </c>
      <c r="D31607" t="s">
        <v>13727</v>
      </c>
      <c r="E31607">
        <v>1</v>
      </c>
      <c r="F31607">
        <v>100</v>
      </c>
    </row>
    <row r="31608" spans="1:6">
      <c r="A31608">
        <v>51003127309</v>
      </c>
      <c r="B31608">
        <v>5127309</v>
      </c>
      <c r="C31608">
        <v>51585</v>
      </c>
      <c r="D31608" t="s">
        <v>14018</v>
      </c>
      <c r="E31608">
        <v>1</v>
      </c>
      <c r="F31608">
        <v>100</v>
      </c>
    </row>
    <row r="31609" spans="1:6">
      <c r="A31609">
        <v>51003127310</v>
      </c>
      <c r="B31609">
        <v>5127310</v>
      </c>
      <c r="C31609">
        <v>51294</v>
      </c>
      <c r="D31609" t="s">
        <v>13727</v>
      </c>
      <c r="E31609">
        <v>1</v>
      </c>
      <c r="F31609">
        <v>100</v>
      </c>
    </row>
    <row r="31610" spans="1:6">
      <c r="A31610">
        <v>51003127311</v>
      </c>
      <c r="B31610">
        <v>5127311</v>
      </c>
      <c r="C31610">
        <v>51585</v>
      </c>
      <c r="D31610" t="s">
        <v>14018</v>
      </c>
      <c r="E31610">
        <v>1</v>
      </c>
      <c r="F31610">
        <v>100</v>
      </c>
    </row>
    <row r="31611" spans="1:6">
      <c r="A31611">
        <v>51003127312</v>
      </c>
      <c r="B31611">
        <v>5127312</v>
      </c>
      <c r="C31611">
        <v>50377</v>
      </c>
      <c r="D31611" t="s">
        <v>12810</v>
      </c>
      <c r="E31611">
        <v>1</v>
      </c>
      <c r="F31611">
        <v>100</v>
      </c>
    </row>
    <row r="31612" spans="1:6">
      <c r="A31612">
        <v>51003127313</v>
      </c>
      <c r="B31612">
        <v>5127313</v>
      </c>
      <c r="C31612">
        <v>50377</v>
      </c>
      <c r="D31612" t="s">
        <v>12810</v>
      </c>
      <c r="E31612">
        <v>1</v>
      </c>
      <c r="F31612">
        <v>100</v>
      </c>
    </row>
    <row r="31613" spans="1:6">
      <c r="A31613">
        <v>51003127314</v>
      </c>
      <c r="B31613">
        <v>5127314</v>
      </c>
      <c r="C31613">
        <v>51585</v>
      </c>
      <c r="D31613" t="s">
        <v>14018</v>
      </c>
      <c r="E31613">
        <v>1</v>
      </c>
      <c r="F31613">
        <v>100</v>
      </c>
    </row>
    <row r="31614" spans="1:6">
      <c r="A31614">
        <v>51003127315</v>
      </c>
      <c r="B31614">
        <v>5127315</v>
      </c>
      <c r="C31614">
        <v>51585</v>
      </c>
      <c r="D31614" t="s">
        <v>14018</v>
      </c>
      <c r="E31614">
        <v>1</v>
      </c>
      <c r="F31614">
        <v>100</v>
      </c>
    </row>
    <row r="31615" spans="1:6">
      <c r="A31615">
        <v>51003127316</v>
      </c>
      <c r="B31615">
        <v>5127316</v>
      </c>
      <c r="C31615">
        <v>50377</v>
      </c>
      <c r="D31615" t="s">
        <v>12810</v>
      </c>
      <c r="E31615">
        <v>1</v>
      </c>
      <c r="F31615">
        <v>100</v>
      </c>
    </row>
    <row r="31616" spans="1:6">
      <c r="A31616">
        <v>51003127317</v>
      </c>
      <c r="B31616">
        <v>5127317</v>
      </c>
      <c r="C31616">
        <v>50225</v>
      </c>
      <c r="D31616" t="s">
        <v>12658</v>
      </c>
      <c r="E31616">
        <v>1</v>
      </c>
      <c r="F31616">
        <v>100</v>
      </c>
    </row>
    <row r="31617" spans="1:6">
      <c r="A31617">
        <v>51003127318</v>
      </c>
      <c r="B31617">
        <v>5127318</v>
      </c>
      <c r="C31617">
        <v>50225</v>
      </c>
      <c r="D31617" t="s">
        <v>12658</v>
      </c>
      <c r="E31617">
        <v>1</v>
      </c>
      <c r="F31617">
        <v>100</v>
      </c>
    </row>
    <row r="31618" spans="1:6">
      <c r="A31618">
        <v>51101127401</v>
      </c>
      <c r="B31618">
        <v>5127401</v>
      </c>
      <c r="C31618">
        <v>50272</v>
      </c>
      <c r="D31618" t="s">
        <v>12705</v>
      </c>
      <c r="E31618">
        <v>1</v>
      </c>
      <c r="F31618">
        <v>100</v>
      </c>
    </row>
    <row r="31619" spans="1:6">
      <c r="A31619">
        <v>51101127402</v>
      </c>
      <c r="B31619">
        <v>5127402</v>
      </c>
      <c r="C31619">
        <v>50066</v>
      </c>
      <c r="D31619" t="s">
        <v>12499</v>
      </c>
      <c r="E31619">
        <v>2.38097E-2</v>
      </c>
      <c r="F31619">
        <v>2.3809654999999998</v>
      </c>
    </row>
    <row r="31620" spans="1:6">
      <c r="A31620">
        <v>51101127402</v>
      </c>
      <c r="B31620">
        <v>5127402</v>
      </c>
      <c r="C31620">
        <v>51060</v>
      </c>
      <c r="D31620" t="s">
        <v>13493</v>
      </c>
      <c r="E31620">
        <v>0.97619029999999996</v>
      </c>
      <c r="F31620">
        <v>97.619034499999998</v>
      </c>
    </row>
    <row r="31621" spans="1:6">
      <c r="A31621">
        <v>51101127403</v>
      </c>
      <c r="B31621">
        <v>5127403</v>
      </c>
      <c r="C31621">
        <v>51236</v>
      </c>
      <c r="D31621" t="s">
        <v>13669</v>
      </c>
      <c r="E31621">
        <v>0.99431809999999998</v>
      </c>
      <c r="F31621">
        <v>99.4318107</v>
      </c>
    </row>
    <row r="31622" spans="1:6">
      <c r="A31622">
        <v>51101127403</v>
      </c>
      <c r="B31622">
        <v>5127403</v>
      </c>
      <c r="C31622">
        <v>51551</v>
      </c>
      <c r="D31622" t="s">
        <v>13984</v>
      </c>
      <c r="E31622">
        <v>5.6819000000000001E-3</v>
      </c>
      <c r="F31622">
        <v>0.56818559999999996</v>
      </c>
    </row>
    <row r="31623" spans="1:6">
      <c r="A31623">
        <v>51101127404</v>
      </c>
      <c r="B31623">
        <v>5127404</v>
      </c>
      <c r="C31623">
        <v>50272</v>
      </c>
      <c r="D31623" t="s">
        <v>12705</v>
      </c>
      <c r="E31623">
        <v>1</v>
      </c>
      <c r="F31623">
        <v>100</v>
      </c>
    </row>
    <row r="31624" spans="1:6">
      <c r="A31624">
        <v>51101127405</v>
      </c>
      <c r="B31624">
        <v>5127405</v>
      </c>
      <c r="C31624">
        <v>51157</v>
      </c>
      <c r="D31624" t="s">
        <v>13590</v>
      </c>
      <c r="E31624">
        <v>1</v>
      </c>
      <c r="F31624">
        <v>100</v>
      </c>
    </row>
    <row r="31625" spans="1:6">
      <c r="A31625">
        <v>51101127406</v>
      </c>
      <c r="B31625">
        <v>5127406</v>
      </c>
      <c r="C31625">
        <v>50491</v>
      </c>
      <c r="D31625" t="s">
        <v>12924</v>
      </c>
      <c r="E31625">
        <v>1</v>
      </c>
      <c r="F31625">
        <v>100</v>
      </c>
    </row>
    <row r="31626" spans="1:6">
      <c r="A31626">
        <v>51101127407</v>
      </c>
      <c r="B31626">
        <v>5127407</v>
      </c>
      <c r="C31626">
        <v>50491</v>
      </c>
      <c r="D31626" t="s">
        <v>12924</v>
      </c>
      <c r="E31626">
        <v>1</v>
      </c>
      <c r="F31626">
        <v>100</v>
      </c>
    </row>
    <row r="31627" spans="1:6">
      <c r="A31627">
        <v>51101127408</v>
      </c>
      <c r="B31627">
        <v>5127408</v>
      </c>
      <c r="C31627">
        <v>50970</v>
      </c>
      <c r="D31627" t="s">
        <v>13403</v>
      </c>
      <c r="E31627">
        <v>1</v>
      </c>
      <c r="F31627">
        <v>100</v>
      </c>
    </row>
    <row r="31628" spans="1:6">
      <c r="A31628">
        <v>51101127409</v>
      </c>
      <c r="B31628">
        <v>5127409</v>
      </c>
      <c r="C31628">
        <v>50279</v>
      </c>
      <c r="D31628" t="s">
        <v>12712</v>
      </c>
      <c r="E31628">
        <v>1</v>
      </c>
      <c r="F31628">
        <v>100</v>
      </c>
    </row>
    <row r="31629" spans="1:6">
      <c r="A31629">
        <v>51101127410</v>
      </c>
      <c r="B31629">
        <v>5127410</v>
      </c>
      <c r="C31629">
        <v>50272</v>
      </c>
      <c r="D31629" t="s">
        <v>12705</v>
      </c>
      <c r="E31629">
        <v>1</v>
      </c>
      <c r="F31629">
        <v>100</v>
      </c>
    </row>
    <row r="31630" spans="1:6">
      <c r="A31630">
        <v>51101127411</v>
      </c>
      <c r="B31630">
        <v>5127411</v>
      </c>
      <c r="C31630">
        <v>51551</v>
      </c>
      <c r="D31630" t="s">
        <v>13984</v>
      </c>
      <c r="E31630">
        <v>1</v>
      </c>
      <c r="F31630">
        <v>100</v>
      </c>
    </row>
    <row r="31631" spans="1:6">
      <c r="A31631">
        <v>51101127412</v>
      </c>
      <c r="B31631">
        <v>5127412</v>
      </c>
      <c r="C31631">
        <v>50491</v>
      </c>
      <c r="D31631" t="s">
        <v>12924</v>
      </c>
      <c r="E31631">
        <v>1</v>
      </c>
      <c r="F31631">
        <v>100</v>
      </c>
    </row>
    <row r="31632" spans="1:6">
      <c r="A31632">
        <v>51101127413</v>
      </c>
      <c r="B31632">
        <v>5127413</v>
      </c>
      <c r="C31632">
        <v>51551</v>
      </c>
      <c r="D31632" t="s">
        <v>13984</v>
      </c>
      <c r="E31632">
        <v>1</v>
      </c>
      <c r="F31632">
        <v>100</v>
      </c>
    </row>
    <row r="31633" spans="1:6">
      <c r="A31633">
        <v>51101127414</v>
      </c>
      <c r="B31633">
        <v>5127414</v>
      </c>
      <c r="C31633">
        <v>51551</v>
      </c>
      <c r="D31633" t="s">
        <v>13984</v>
      </c>
      <c r="E31633">
        <v>1</v>
      </c>
      <c r="F31633">
        <v>100</v>
      </c>
    </row>
    <row r="31634" spans="1:6">
      <c r="A31634">
        <v>51101127415</v>
      </c>
      <c r="B31634">
        <v>5127415</v>
      </c>
      <c r="C31634">
        <v>50272</v>
      </c>
      <c r="D31634" t="s">
        <v>12705</v>
      </c>
      <c r="E31634">
        <v>1</v>
      </c>
      <c r="F31634">
        <v>100</v>
      </c>
    </row>
    <row r="31635" spans="1:6">
      <c r="A31635">
        <v>51101127416</v>
      </c>
      <c r="B31635">
        <v>5127416</v>
      </c>
      <c r="C31635">
        <v>50272</v>
      </c>
      <c r="D31635" t="s">
        <v>12705</v>
      </c>
      <c r="E31635">
        <v>1</v>
      </c>
      <c r="F31635">
        <v>100</v>
      </c>
    </row>
    <row r="31636" spans="1:6">
      <c r="A31636">
        <v>51101127417</v>
      </c>
      <c r="B31636">
        <v>5127417</v>
      </c>
      <c r="C31636">
        <v>50272</v>
      </c>
      <c r="D31636" t="s">
        <v>12705</v>
      </c>
      <c r="E31636">
        <v>1</v>
      </c>
      <c r="F31636">
        <v>100</v>
      </c>
    </row>
    <row r="31637" spans="1:6">
      <c r="A31637">
        <v>51101127418</v>
      </c>
      <c r="B31637">
        <v>5127418</v>
      </c>
      <c r="C31637">
        <v>51551</v>
      </c>
      <c r="D31637" t="s">
        <v>13984</v>
      </c>
      <c r="E31637">
        <v>1</v>
      </c>
      <c r="F31637">
        <v>100</v>
      </c>
    </row>
    <row r="31638" spans="1:6">
      <c r="A31638">
        <v>51101127419</v>
      </c>
      <c r="B31638">
        <v>5127419</v>
      </c>
      <c r="C31638">
        <v>51342</v>
      </c>
      <c r="D31638" t="s">
        <v>13775</v>
      </c>
      <c r="E31638">
        <v>1</v>
      </c>
      <c r="F31638">
        <v>100</v>
      </c>
    </row>
    <row r="31639" spans="1:6">
      <c r="A31639">
        <v>51101127420</v>
      </c>
      <c r="B31639">
        <v>5127420</v>
      </c>
      <c r="C31639">
        <v>50272</v>
      </c>
      <c r="D31639" t="s">
        <v>12705</v>
      </c>
      <c r="E31639">
        <v>1</v>
      </c>
      <c r="F31639">
        <v>100</v>
      </c>
    </row>
    <row r="31640" spans="1:6">
      <c r="A31640">
        <v>51101127421</v>
      </c>
      <c r="B31640">
        <v>5127421</v>
      </c>
      <c r="C31640">
        <v>51551</v>
      </c>
      <c r="D31640" t="s">
        <v>13984</v>
      </c>
      <c r="E31640">
        <v>1</v>
      </c>
      <c r="F31640">
        <v>100</v>
      </c>
    </row>
    <row r="31641" spans="1:6">
      <c r="A31641">
        <v>51101127422</v>
      </c>
      <c r="B31641">
        <v>5127422</v>
      </c>
      <c r="C31641">
        <v>50491</v>
      </c>
      <c r="D31641" t="s">
        <v>12924</v>
      </c>
      <c r="E31641">
        <v>1</v>
      </c>
      <c r="F31641">
        <v>100</v>
      </c>
    </row>
    <row r="31642" spans="1:6">
      <c r="A31642">
        <v>51101127423</v>
      </c>
      <c r="B31642">
        <v>5127423</v>
      </c>
      <c r="C31642">
        <v>50491</v>
      </c>
      <c r="D31642" t="s">
        <v>12924</v>
      </c>
      <c r="E31642">
        <v>1</v>
      </c>
      <c r="F31642">
        <v>100</v>
      </c>
    </row>
    <row r="31643" spans="1:6">
      <c r="A31643">
        <v>51101127424</v>
      </c>
      <c r="B31643">
        <v>5127424</v>
      </c>
      <c r="C31643">
        <v>51157</v>
      </c>
      <c r="D31643" t="s">
        <v>13590</v>
      </c>
      <c r="E31643">
        <v>0.53742780000000001</v>
      </c>
      <c r="F31643">
        <v>53.742781600000001</v>
      </c>
    </row>
    <row r="31644" spans="1:6">
      <c r="A31644">
        <v>51101127424</v>
      </c>
      <c r="B31644">
        <v>5127424</v>
      </c>
      <c r="C31644">
        <v>51236</v>
      </c>
      <c r="D31644" t="s">
        <v>13669</v>
      </c>
      <c r="E31644">
        <v>0.3090213</v>
      </c>
      <c r="F31644">
        <v>30.902130199999998</v>
      </c>
    </row>
    <row r="31645" spans="1:6">
      <c r="A31645">
        <v>51101127424</v>
      </c>
      <c r="B31645">
        <v>5127424</v>
      </c>
      <c r="C31645">
        <v>51342</v>
      </c>
      <c r="D31645" t="s">
        <v>13775</v>
      </c>
      <c r="E31645">
        <v>0.15355089999999999</v>
      </c>
      <c r="F31645">
        <v>15.3550881</v>
      </c>
    </row>
    <row r="31646" spans="1:6">
      <c r="A31646">
        <v>51101127425</v>
      </c>
      <c r="B31646">
        <v>5127425</v>
      </c>
      <c r="C31646">
        <v>50491</v>
      </c>
      <c r="D31646" t="s">
        <v>12924</v>
      </c>
      <c r="E31646">
        <v>1</v>
      </c>
      <c r="F31646">
        <v>100</v>
      </c>
    </row>
    <row r="31647" spans="1:6">
      <c r="A31647">
        <v>51101127426</v>
      </c>
      <c r="B31647">
        <v>5127426</v>
      </c>
      <c r="C31647">
        <v>50272</v>
      </c>
      <c r="D31647" t="s">
        <v>12705</v>
      </c>
      <c r="E31647">
        <v>1</v>
      </c>
      <c r="F31647">
        <v>100</v>
      </c>
    </row>
    <row r="31648" spans="1:6">
      <c r="A31648">
        <v>51101127427</v>
      </c>
      <c r="B31648">
        <v>5127427</v>
      </c>
      <c r="C31648">
        <v>51603</v>
      </c>
      <c r="D31648" t="s">
        <v>14036</v>
      </c>
      <c r="E31648">
        <v>1</v>
      </c>
      <c r="F31648">
        <v>100</v>
      </c>
    </row>
    <row r="31649" spans="1:6">
      <c r="A31649">
        <v>51101127428</v>
      </c>
      <c r="B31649">
        <v>5127428</v>
      </c>
      <c r="C31649">
        <v>51236</v>
      </c>
      <c r="D31649" t="s">
        <v>13669</v>
      </c>
      <c r="E31649">
        <v>1</v>
      </c>
      <c r="F31649">
        <v>99.999995699999999</v>
      </c>
    </row>
    <row r="31650" spans="1:6">
      <c r="A31650">
        <v>51101127429</v>
      </c>
      <c r="B31650">
        <v>5127429</v>
      </c>
      <c r="C31650">
        <v>51157</v>
      </c>
      <c r="D31650" t="s">
        <v>13590</v>
      </c>
      <c r="E31650">
        <v>1</v>
      </c>
      <c r="F31650">
        <v>100</v>
      </c>
    </row>
    <row r="31651" spans="1:6">
      <c r="A31651">
        <v>51101127430</v>
      </c>
      <c r="B31651">
        <v>5127430</v>
      </c>
      <c r="C31651">
        <v>51060</v>
      </c>
      <c r="D31651" t="s">
        <v>13493</v>
      </c>
      <c r="E31651">
        <v>1</v>
      </c>
      <c r="F31651">
        <v>100</v>
      </c>
    </row>
    <row r="31652" spans="1:6">
      <c r="A31652">
        <v>51101127431</v>
      </c>
      <c r="B31652">
        <v>5127431</v>
      </c>
      <c r="C31652">
        <v>51157</v>
      </c>
      <c r="D31652" t="s">
        <v>13590</v>
      </c>
      <c r="E31652">
        <v>1</v>
      </c>
      <c r="F31652">
        <v>100</v>
      </c>
    </row>
    <row r="31653" spans="1:6">
      <c r="A31653">
        <v>51101127432</v>
      </c>
      <c r="B31653">
        <v>5127432</v>
      </c>
      <c r="C31653">
        <v>50272</v>
      </c>
      <c r="D31653" t="s">
        <v>12705</v>
      </c>
      <c r="E31653">
        <v>1</v>
      </c>
      <c r="F31653">
        <v>100</v>
      </c>
    </row>
    <row r="31654" spans="1:6">
      <c r="A31654">
        <v>51101127433</v>
      </c>
      <c r="B31654">
        <v>5127433</v>
      </c>
      <c r="C31654">
        <v>51342</v>
      </c>
      <c r="D31654" t="s">
        <v>13775</v>
      </c>
      <c r="E31654">
        <v>0.1147958</v>
      </c>
      <c r="F31654">
        <v>11.4795845</v>
      </c>
    </row>
    <row r="31655" spans="1:6">
      <c r="A31655">
        <v>51101127433</v>
      </c>
      <c r="B31655">
        <v>5127433</v>
      </c>
      <c r="C31655">
        <v>51551</v>
      </c>
      <c r="D31655" t="s">
        <v>13984</v>
      </c>
      <c r="E31655">
        <v>0.8852042</v>
      </c>
      <c r="F31655">
        <v>88.520415499999999</v>
      </c>
    </row>
    <row r="31656" spans="1:6">
      <c r="A31656">
        <v>51101127434</v>
      </c>
      <c r="B31656">
        <v>5127434</v>
      </c>
      <c r="C31656">
        <v>51342</v>
      </c>
      <c r="D31656" t="s">
        <v>13775</v>
      </c>
      <c r="E31656">
        <v>1</v>
      </c>
      <c r="F31656">
        <v>100</v>
      </c>
    </row>
    <row r="31657" spans="1:6">
      <c r="A31657">
        <v>51101127435</v>
      </c>
      <c r="B31657">
        <v>5127435</v>
      </c>
      <c r="C31657">
        <v>50066</v>
      </c>
      <c r="D31657" t="s">
        <v>12499</v>
      </c>
      <c r="E31657">
        <v>1</v>
      </c>
      <c r="F31657">
        <v>100</v>
      </c>
    </row>
    <row r="31658" spans="1:6">
      <c r="A31658">
        <v>51101127436</v>
      </c>
      <c r="B31658">
        <v>5127436</v>
      </c>
      <c r="C31658">
        <v>50066</v>
      </c>
      <c r="D31658" t="s">
        <v>12499</v>
      </c>
      <c r="E31658">
        <v>0.49372379999999999</v>
      </c>
      <c r="F31658">
        <v>49.372382700000003</v>
      </c>
    </row>
    <row r="31659" spans="1:6">
      <c r="A31659">
        <v>51101127436</v>
      </c>
      <c r="B31659">
        <v>5127436</v>
      </c>
      <c r="C31659">
        <v>51603</v>
      </c>
      <c r="D31659" t="s">
        <v>14036</v>
      </c>
      <c r="E31659">
        <v>0.50627619999999995</v>
      </c>
      <c r="F31659">
        <v>50.627617299999997</v>
      </c>
    </row>
    <row r="31660" spans="1:6">
      <c r="A31660">
        <v>51101127501</v>
      </c>
      <c r="B31660">
        <v>5127501</v>
      </c>
      <c r="C31660">
        <v>50089</v>
      </c>
      <c r="D31660" t="s">
        <v>12522</v>
      </c>
      <c r="E31660">
        <v>0.16613349999999999</v>
      </c>
      <c r="F31660">
        <v>16.613353799999999</v>
      </c>
    </row>
    <row r="31661" spans="1:6">
      <c r="A31661">
        <v>51101127501</v>
      </c>
      <c r="B31661">
        <v>5127501</v>
      </c>
      <c r="C31661">
        <v>50170</v>
      </c>
      <c r="D31661" t="s">
        <v>12603</v>
      </c>
      <c r="E31661">
        <v>9.2651300000000006E-2</v>
      </c>
      <c r="F31661">
        <v>9.2651272000000002</v>
      </c>
    </row>
    <row r="31662" spans="1:6">
      <c r="A31662">
        <v>51101127501</v>
      </c>
      <c r="B31662">
        <v>5127501</v>
      </c>
      <c r="C31662">
        <v>50246</v>
      </c>
      <c r="D31662" t="s">
        <v>12679</v>
      </c>
      <c r="E31662">
        <v>1.59761E-2</v>
      </c>
      <c r="F31662">
        <v>1.5976113999999999</v>
      </c>
    </row>
    <row r="31663" spans="1:6">
      <c r="A31663">
        <v>51101127501</v>
      </c>
      <c r="B31663">
        <v>5127501</v>
      </c>
      <c r="C31663">
        <v>50657</v>
      </c>
      <c r="D31663" t="s">
        <v>13090</v>
      </c>
      <c r="E31663">
        <v>0.18530389999999999</v>
      </c>
      <c r="F31663">
        <v>18.530388500000001</v>
      </c>
    </row>
    <row r="31664" spans="1:6">
      <c r="A31664">
        <v>51101127501</v>
      </c>
      <c r="B31664">
        <v>5127501</v>
      </c>
      <c r="C31664">
        <v>51017</v>
      </c>
      <c r="D31664" t="s">
        <v>13450</v>
      </c>
      <c r="E31664">
        <v>1.27796E-2</v>
      </c>
      <c r="F31664">
        <v>1.2779582</v>
      </c>
    </row>
    <row r="31665" spans="1:6">
      <c r="A31665">
        <v>51101127501</v>
      </c>
      <c r="B31665">
        <v>5127501</v>
      </c>
      <c r="C31665">
        <v>51094</v>
      </c>
      <c r="D31665" t="s">
        <v>13527</v>
      </c>
      <c r="E31665">
        <v>0.47923070000000001</v>
      </c>
      <c r="F31665">
        <v>47.923074800000002</v>
      </c>
    </row>
    <row r="31666" spans="1:6">
      <c r="A31666">
        <v>51101127501</v>
      </c>
      <c r="B31666">
        <v>5127501</v>
      </c>
      <c r="C31666">
        <v>51610</v>
      </c>
      <c r="D31666" t="s">
        <v>14043</v>
      </c>
      <c r="E31666">
        <v>4.7923199999999999E-2</v>
      </c>
      <c r="F31666">
        <v>4.7923198999999999</v>
      </c>
    </row>
    <row r="31667" spans="1:6">
      <c r="A31667">
        <v>51101127502</v>
      </c>
      <c r="B31667">
        <v>5127502</v>
      </c>
      <c r="C31667">
        <v>50652</v>
      </c>
      <c r="D31667" t="s">
        <v>13085</v>
      </c>
      <c r="E31667">
        <v>0.49915379999999998</v>
      </c>
      <c r="F31667">
        <v>49.915385000000001</v>
      </c>
    </row>
    <row r="31668" spans="1:6">
      <c r="A31668">
        <v>51101127502</v>
      </c>
      <c r="B31668">
        <v>5127502</v>
      </c>
      <c r="C31668">
        <v>51270</v>
      </c>
      <c r="D31668" t="s">
        <v>13703</v>
      </c>
      <c r="E31668">
        <v>0.35025390000000001</v>
      </c>
      <c r="F31668">
        <v>35.025393999999999</v>
      </c>
    </row>
    <row r="31669" spans="1:6">
      <c r="A31669">
        <v>51101127502</v>
      </c>
      <c r="B31669">
        <v>5127502</v>
      </c>
      <c r="C31669">
        <v>51568</v>
      </c>
      <c r="D31669" t="s">
        <v>14001</v>
      </c>
      <c r="E31669">
        <v>0.15059220000000001</v>
      </c>
      <c r="F31669">
        <v>15.059219300000001</v>
      </c>
    </row>
    <row r="31670" spans="1:6">
      <c r="A31670">
        <v>51101127503</v>
      </c>
      <c r="B31670">
        <v>5127503</v>
      </c>
      <c r="C31670">
        <v>50271</v>
      </c>
      <c r="D31670" t="s">
        <v>12704</v>
      </c>
      <c r="E31670">
        <v>0.35294110000000001</v>
      </c>
      <c r="F31670">
        <v>35.294105600000002</v>
      </c>
    </row>
    <row r="31671" spans="1:6">
      <c r="A31671">
        <v>51101127503</v>
      </c>
      <c r="B31671">
        <v>5127503</v>
      </c>
      <c r="C31671">
        <v>50330</v>
      </c>
      <c r="D31671" t="s">
        <v>12763</v>
      </c>
      <c r="E31671">
        <v>0.43343660000000001</v>
      </c>
      <c r="F31671">
        <v>43.343655900000002</v>
      </c>
    </row>
    <row r="31672" spans="1:6">
      <c r="A31672">
        <v>51101127503</v>
      </c>
      <c r="B31672">
        <v>5127503</v>
      </c>
      <c r="C31672">
        <v>50458</v>
      </c>
      <c r="D31672" t="s">
        <v>12891</v>
      </c>
      <c r="E31672">
        <v>0.21362239999999999</v>
      </c>
      <c r="F31672">
        <v>21.362238399999999</v>
      </c>
    </row>
    <row r="31673" spans="1:6">
      <c r="A31673">
        <v>51101127504</v>
      </c>
      <c r="B31673">
        <v>5127504</v>
      </c>
      <c r="C31673">
        <v>50248</v>
      </c>
      <c r="D31673" t="s">
        <v>12681</v>
      </c>
      <c r="E31673">
        <v>4.4273600000000003E-2</v>
      </c>
      <c r="F31673">
        <v>4.4273642000000004</v>
      </c>
    </row>
    <row r="31674" spans="1:6">
      <c r="A31674">
        <v>51101127504</v>
      </c>
      <c r="B31674">
        <v>5127504</v>
      </c>
      <c r="C31674">
        <v>50316</v>
      </c>
      <c r="D31674" t="s">
        <v>12749</v>
      </c>
      <c r="E31674">
        <v>0.73176850000000004</v>
      </c>
      <c r="F31674">
        <v>73.176849399999995</v>
      </c>
    </row>
    <row r="31675" spans="1:6">
      <c r="A31675">
        <v>51101127504</v>
      </c>
      <c r="B31675">
        <v>5127504</v>
      </c>
      <c r="C31675">
        <v>50926</v>
      </c>
      <c r="D31675" t="s">
        <v>13359</v>
      </c>
      <c r="E31675">
        <v>0.22395770000000001</v>
      </c>
      <c r="F31675">
        <v>22.395768100000002</v>
      </c>
    </row>
    <row r="31676" spans="1:6">
      <c r="A31676">
        <v>51101127505</v>
      </c>
      <c r="B31676">
        <v>5127505</v>
      </c>
      <c r="C31676">
        <v>50687</v>
      </c>
      <c r="D31676" t="s">
        <v>13120</v>
      </c>
      <c r="E31676">
        <v>0.54578720000000003</v>
      </c>
      <c r="F31676">
        <v>54.578718600000002</v>
      </c>
    </row>
    <row r="31677" spans="1:6">
      <c r="A31677">
        <v>51101127505</v>
      </c>
      <c r="B31677">
        <v>5127505</v>
      </c>
      <c r="C31677">
        <v>51049</v>
      </c>
      <c r="D31677" t="s">
        <v>13482</v>
      </c>
      <c r="E31677">
        <v>0.45421280000000003</v>
      </c>
      <c r="F31677">
        <v>45.421281399999998</v>
      </c>
    </row>
    <row r="31678" spans="1:6">
      <c r="A31678">
        <v>51101127506</v>
      </c>
      <c r="B31678">
        <v>5127506</v>
      </c>
      <c r="C31678">
        <v>50376</v>
      </c>
      <c r="D31678" t="s">
        <v>12809</v>
      </c>
      <c r="E31678">
        <v>0.37500020000000001</v>
      </c>
      <c r="F31678">
        <v>37.500021199999999</v>
      </c>
    </row>
    <row r="31679" spans="1:6">
      <c r="A31679">
        <v>51101127506</v>
      </c>
      <c r="B31679">
        <v>5127506</v>
      </c>
      <c r="C31679">
        <v>50575</v>
      </c>
      <c r="D31679" t="s">
        <v>13008</v>
      </c>
      <c r="E31679">
        <v>0.27330500000000002</v>
      </c>
      <c r="F31679">
        <v>27.330495899999999</v>
      </c>
    </row>
    <row r="31680" spans="1:6">
      <c r="A31680">
        <v>51101127506</v>
      </c>
      <c r="B31680">
        <v>5127506</v>
      </c>
      <c r="C31680">
        <v>50852</v>
      </c>
      <c r="D31680" t="s">
        <v>13285</v>
      </c>
      <c r="E31680">
        <v>8.6864300000000005E-2</v>
      </c>
      <c r="F31680">
        <v>8.6864332999999991</v>
      </c>
    </row>
    <row r="31681" spans="1:6">
      <c r="A31681">
        <v>51101127506</v>
      </c>
      <c r="B31681">
        <v>5127506</v>
      </c>
      <c r="C31681">
        <v>51318</v>
      </c>
      <c r="D31681" t="s">
        <v>13751</v>
      </c>
      <c r="E31681">
        <v>0.26483030000000002</v>
      </c>
      <c r="F31681">
        <v>26.483034799999999</v>
      </c>
    </row>
    <row r="31682" spans="1:6">
      <c r="A31682">
        <v>51101127507</v>
      </c>
      <c r="B31682">
        <v>5127507</v>
      </c>
      <c r="C31682">
        <v>50177</v>
      </c>
      <c r="D31682" t="s">
        <v>12610</v>
      </c>
      <c r="E31682">
        <v>0.04</v>
      </c>
      <c r="F31682">
        <v>4</v>
      </c>
    </row>
    <row r="31683" spans="1:6">
      <c r="A31683">
        <v>51101127507</v>
      </c>
      <c r="B31683">
        <v>5127507</v>
      </c>
      <c r="C31683">
        <v>50505</v>
      </c>
      <c r="D31683" t="s">
        <v>12938</v>
      </c>
      <c r="E31683">
        <v>0.8</v>
      </c>
      <c r="F31683">
        <v>80</v>
      </c>
    </row>
    <row r="31684" spans="1:6">
      <c r="A31684">
        <v>51101127507</v>
      </c>
      <c r="B31684">
        <v>5127507</v>
      </c>
      <c r="C31684">
        <v>50652</v>
      </c>
      <c r="D31684" t="s">
        <v>13085</v>
      </c>
      <c r="E31684">
        <v>0.16</v>
      </c>
      <c r="F31684">
        <v>16</v>
      </c>
    </row>
    <row r="31685" spans="1:6">
      <c r="A31685">
        <v>51101127508</v>
      </c>
      <c r="B31685">
        <v>5127508</v>
      </c>
      <c r="C31685">
        <v>51270</v>
      </c>
      <c r="D31685" t="s">
        <v>13703</v>
      </c>
      <c r="E31685">
        <v>1</v>
      </c>
      <c r="F31685">
        <v>100</v>
      </c>
    </row>
    <row r="31686" spans="1:6">
      <c r="A31686">
        <v>51101127509</v>
      </c>
      <c r="B31686">
        <v>5127509</v>
      </c>
      <c r="C31686">
        <v>50652</v>
      </c>
      <c r="D31686" t="s">
        <v>13085</v>
      </c>
      <c r="E31686">
        <v>1</v>
      </c>
      <c r="F31686">
        <v>100</v>
      </c>
    </row>
    <row r="31687" spans="1:6">
      <c r="A31687">
        <v>51101127510</v>
      </c>
      <c r="B31687">
        <v>5127510</v>
      </c>
      <c r="C31687">
        <v>51124</v>
      </c>
      <c r="D31687" t="s">
        <v>13557</v>
      </c>
      <c r="E31687">
        <v>2.0100699999999999E-2</v>
      </c>
      <c r="F31687">
        <v>2.0100693999999999</v>
      </c>
    </row>
    <row r="31688" spans="1:6">
      <c r="A31688">
        <v>51101127510</v>
      </c>
      <c r="B31688">
        <v>5127510</v>
      </c>
      <c r="C31688">
        <v>51309</v>
      </c>
      <c r="D31688" t="s">
        <v>13742</v>
      </c>
      <c r="E31688">
        <v>0.97989930000000003</v>
      </c>
      <c r="F31688">
        <v>97.989930599999994</v>
      </c>
    </row>
    <row r="31689" spans="1:6">
      <c r="A31689">
        <v>51101127511</v>
      </c>
      <c r="B31689">
        <v>5127511</v>
      </c>
      <c r="C31689">
        <v>51270</v>
      </c>
      <c r="D31689" t="s">
        <v>13703</v>
      </c>
      <c r="E31689">
        <v>1</v>
      </c>
      <c r="F31689">
        <v>100</v>
      </c>
    </row>
    <row r="31690" spans="1:6">
      <c r="A31690">
        <v>51101127512</v>
      </c>
      <c r="B31690">
        <v>5127512</v>
      </c>
      <c r="C31690">
        <v>50652</v>
      </c>
      <c r="D31690" t="s">
        <v>13085</v>
      </c>
      <c r="E31690">
        <v>1</v>
      </c>
      <c r="F31690">
        <v>100</v>
      </c>
    </row>
    <row r="31691" spans="1:6">
      <c r="A31691">
        <v>51101127513</v>
      </c>
      <c r="B31691">
        <v>5127513</v>
      </c>
      <c r="C31691">
        <v>51270</v>
      </c>
      <c r="D31691" t="s">
        <v>13703</v>
      </c>
      <c r="E31691">
        <v>1</v>
      </c>
      <c r="F31691">
        <v>100</v>
      </c>
    </row>
    <row r="31692" spans="1:6">
      <c r="A31692">
        <v>51101127514</v>
      </c>
      <c r="B31692">
        <v>5127514</v>
      </c>
      <c r="C31692">
        <v>50537</v>
      </c>
      <c r="D31692" t="s">
        <v>12970</v>
      </c>
      <c r="E31692">
        <v>1</v>
      </c>
      <c r="F31692">
        <v>100</v>
      </c>
    </row>
    <row r="31693" spans="1:6">
      <c r="A31693">
        <v>51101127515</v>
      </c>
      <c r="B31693">
        <v>5127515</v>
      </c>
      <c r="C31693">
        <v>50652</v>
      </c>
      <c r="D31693" t="s">
        <v>13085</v>
      </c>
      <c r="E31693">
        <v>1</v>
      </c>
      <c r="F31693">
        <v>100</v>
      </c>
    </row>
    <row r="31694" spans="1:6">
      <c r="A31694">
        <v>51102127601</v>
      </c>
      <c r="B31694">
        <v>5127601</v>
      </c>
      <c r="C31694">
        <v>50266</v>
      </c>
      <c r="D31694" t="s">
        <v>12699</v>
      </c>
      <c r="E31694">
        <v>0.95</v>
      </c>
      <c r="F31694">
        <v>94.999997500000006</v>
      </c>
    </row>
    <row r="31695" spans="1:6">
      <c r="A31695">
        <v>51102127601</v>
      </c>
      <c r="B31695">
        <v>5127601</v>
      </c>
      <c r="C31695">
        <v>50987</v>
      </c>
      <c r="D31695" t="s">
        <v>13420</v>
      </c>
      <c r="E31695">
        <v>0.05</v>
      </c>
      <c r="F31695">
        <v>5.0000024999999999</v>
      </c>
    </row>
    <row r="31696" spans="1:6">
      <c r="A31696">
        <v>51102127602</v>
      </c>
      <c r="B31696">
        <v>5127602</v>
      </c>
      <c r="C31696">
        <v>50195</v>
      </c>
      <c r="D31696" t="s">
        <v>12628</v>
      </c>
      <c r="E31696">
        <v>0.80555549999999998</v>
      </c>
      <c r="F31696">
        <v>80.555548799999997</v>
      </c>
    </row>
    <row r="31697" spans="1:6">
      <c r="A31697">
        <v>51102127602</v>
      </c>
      <c r="B31697">
        <v>5127602</v>
      </c>
      <c r="C31697">
        <v>50453</v>
      </c>
      <c r="D31697" t="s">
        <v>12886</v>
      </c>
      <c r="E31697">
        <v>7.7777799999999994E-2</v>
      </c>
      <c r="F31697">
        <v>7.7777760000000002</v>
      </c>
    </row>
    <row r="31698" spans="1:6">
      <c r="A31698">
        <v>51102127602</v>
      </c>
      <c r="B31698">
        <v>5127602</v>
      </c>
      <c r="C31698">
        <v>50589</v>
      </c>
      <c r="D31698" t="s">
        <v>13022</v>
      </c>
      <c r="E31698">
        <v>0.1166666</v>
      </c>
      <c r="F31698">
        <v>11.6666641</v>
      </c>
    </row>
    <row r="31699" spans="1:6">
      <c r="A31699">
        <v>51102127603</v>
      </c>
      <c r="B31699">
        <v>5127603</v>
      </c>
      <c r="C31699">
        <v>50987</v>
      </c>
      <c r="D31699" t="s">
        <v>13420</v>
      </c>
      <c r="E31699">
        <v>1</v>
      </c>
      <c r="F31699">
        <v>100</v>
      </c>
    </row>
    <row r="31700" spans="1:6">
      <c r="A31700">
        <v>51102127604</v>
      </c>
      <c r="B31700">
        <v>5127604</v>
      </c>
      <c r="C31700">
        <v>51354</v>
      </c>
      <c r="D31700" t="s">
        <v>13787</v>
      </c>
      <c r="E31700">
        <v>1</v>
      </c>
      <c r="F31700">
        <v>100</v>
      </c>
    </row>
    <row r="31701" spans="1:6">
      <c r="A31701">
        <v>51102127605</v>
      </c>
      <c r="B31701">
        <v>5127605</v>
      </c>
      <c r="C31701">
        <v>50987</v>
      </c>
      <c r="D31701" t="s">
        <v>13420</v>
      </c>
      <c r="E31701">
        <v>1</v>
      </c>
      <c r="F31701">
        <v>99.999997399999998</v>
      </c>
    </row>
    <row r="31702" spans="1:6">
      <c r="A31702">
        <v>51102127606</v>
      </c>
      <c r="B31702">
        <v>5127606</v>
      </c>
      <c r="C31702">
        <v>50453</v>
      </c>
      <c r="D31702" t="s">
        <v>12886</v>
      </c>
      <c r="E31702">
        <v>1</v>
      </c>
      <c r="F31702">
        <v>100</v>
      </c>
    </row>
    <row r="31703" spans="1:6">
      <c r="A31703">
        <v>51102127607</v>
      </c>
      <c r="B31703">
        <v>5127607</v>
      </c>
      <c r="C31703">
        <v>50185</v>
      </c>
      <c r="D31703" t="s">
        <v>12618</v>
      </c>
      <c r="E31703">
        <v>1</v>
      </c>
      <c r="F31703">
        <v>100</v>
      </c>
    </row>
    <row r="31704" spans="1:6">
      <c r="A31704">
        <v>51102127608</v>
      </c>
      <c r="B31704">
        <v>5127608</v>
      </c>
      <c r="C31704">
        <v>50044</v>
      </c>
      <c r="D31704" t="s">
        <v>12477</v>
      </c>
      <c r="E31704">
        <v>5.4347899999999998E-2</v>
      </c>
      <c r="F31704">
        <v>5.4347867000000001</v>
      </c>
    </row>
    <row r="31705" spans="1:6">
      <c r="A31705">
        <v>51102127608</v>
      </c>
      <c r="B31705">
        <v>5127608</v>
      </c>
      <c r="C31705">
        <v>50185</v>
      </c>
      <c r="D31705" t="s">
        <v>12618</v>
      </c>
      <c r="E31705">
        <v>0.9456521</v>
      </c>
      <c r="F31705">
        <v>94.565213299999996</v>
      </c>
    </row>
    <row r="31706" spans="1:6">
      <c r="A31706">
        <v>51102127609</v>
      </c>
      <c r="B31706">
        <v>5127609</v>
      </c>
      <c r="C31706">
        <v>51354</v>
      </c>
      <c r="D31706" t="s">
        <v>13787</v>
      </c>
      <c r="E31706">
        <v>1</v>
      </c>
      <c r="F31706">
        <v>100</v>
      </c>
    </row>
    <row r="31707" spans="1:6">
      <c r="A31707">
        <v>51102127610</v>
      </c>
      <c r="B31707">
        <v>5127610</v>
      </c>
      <c r="C31707">
        <v>50185</v>
      </c>
      <c r="D31707" t="s">
        <v>12618</v>
      </c>
      <c r="E31707">
        <v>1</v>
      </c>
      <c r="F31707">
        <v>99.999997500000006</v>
      </c>
    </row>
    <row r="31708" spans="1:6">
      <c r="A31708">
        <v>51102127611</v>
      </c>
      <c r="B31708">
        <v>5127611</v>
      </c>
      <c r="C31708">
        <v>51354</v>
      </c>
      <c r="D31708" t="s">
        <v>13787</v>
      </c>
      <c r="E31708">
        <v>1</v>
      </c>
      <c r="F31708">
        <v>100</v>
      </c>
    </row>
    <row r="31709" spans="1:6">
      <c r="A31709">
        <v>51102127612</v>
      </c>
      <c r="B31709">
        <v>5127612</v>
      </c>
      <c r="C31709">
        <v>50757</v>
      </c>
      <c r="D31709" t="s">
        <v>13190</v>
      </c>
      <c r="E31709">
        <v>1</v>
      </c>
      <c r="F31709">
        <v>100</v>
      </c>
    </row>
    <row r="31710" spans="1:6">
      <c r="A31710">
        <v>51102127613</v>
      </c>
      <c r="B31710">
        <v>5127613</v>
      </c>
      <c r="C31710">
        <v>50453</v>
      </c>
      <c r="D31710" t="s">
        <v>12886</v>
      </c>
      <c r="E31710">
        <v>1</v>
      </c>
      <c r="F31710">
        <v>100</v>
      </c>
    </row>
    <row r="31711" spans="1:6">
      <c r="A31711">
        <v>51102127614</v>
      </c>
      <c r="B31711">
        <v>5127614</v>
      </c>
      <c r="C31711">
        <v>51371</v>
      </c>
      <c r="D31711" t="s">
        <v>13804</v>
      </c>
      <c r="E31711">
        <v>1</v>
      </c>
      <c r="F31711">
        <v>100</v>
      </c>
    </row>
    <row r="31712" spans="1:6">
      <c r="A31712">
        <v>51102127615</v>
      </c>
      <c r="B31712">
        <v>5127615</v>
      </c>
      <c r="C31712">
        <v>51138</v>
      </c>
      <c r="D31712" t="s">
        <v>13571</v>
      </c>
      <c r="E31712">
        <v>1</v>
      </c>
      <c r="F31712">
        <v>100</v>
      </c>
    </row>
    <row r="31713" spans="1:6">
      <c r="A31713">
        <v>51102127616</v>
      </c>
      <c r="B31713">
        <v>5127616</v>
      </c>
      <c r="C31713">
        <v>50589</v>
      </c>
      <c r="D31713" t="s">
        <v>13022</v>
      </c>
      <c r="E31713">
        <v>1</v>
      </c>
      <c r="F31713">
        <v>100</v>
      </c>
    </row>
    <row r="31714" spans="1:6">
      <c r="A31714">
        <v>51102127701</v>
      </c>
      <c r="B31714">
        <v>5127701</v>
      </c>
      <c r="C31714">
        <v>50249</v>
      </c>
      <c r="D31714" t="s">
        <v>12682</v>
      </c>
      <c r="E31714">
        <v>8.2608600000000004E-2</v>
      </c>
      <c r="F31714">
        <v>8.2608630999999999</v>
      </c>
    </row>
    <row r="31715" spans="1:6">
      <c r="A31715">
        <v>51102127701</v>
      </c>
      <c r="B31715">
        <v>5127701</v>
      </c>
      <c r="C31715">
        <v>50496</v>
      </c>
      <c r="D31715" t="s">
        <v>12929</v>
      </c>
      <c r="E31715">
        <v>9.9999900000000003E-2</v>
      </c>
      <c r="F31715">
        <v>9.9999912999999996</v>
      </c>
    </row>
    <row r="31716" spans="1:6">
      <c r="A31716">
        <v>51102127701</v>
      </c>
      <c r="B31716">
        <v>5127701</v>
      </c>
      <c r="C31716">
        <v>50497</v>
      </c>
      <c r="D31716" t="s">
        <v>12930</v>
      </c>
      <c r="E31716">
        <v>0.17391380000000001</v>
      </c>
      <c r="F31716">
        <v>17.3913817</v>
      </c>
    </row>
    <row r="31717" spans="1:6">
      <c r="A31717">
        <v>51102127701</v>
      </c>
      <c r="B31717">
        <v>5127701</v>
      </c>
      <c r="C31717">
        <v>50828</v>
      </c>
      <c r="D31717" t="s">
        <v>13261</v>
      </c>
      <c r="E31717">
        <v>4.3478200000000002E-2</v>
      </c>
      <c r="F31717">
        <v>4.3478203999999998</v>
      </c>
    </row>
    <row r="31718" spans="1:6">
      <c r="A31718">
        <v>51102127701</v>
      </c>
      <c r="B31718">
        <v>5127701</v>
      </c>
      <c r="C31718">
        <v>51106</v>
      </c>
      <c r="D31718" t="s">
        <v>13539</v>
      </c>
      <c r="E31718">
        <v>6.5217300000000006E-2</v>
      </c>
      <c r="F31718">
        <v>6.5217305999999997</v>
      </c>
    </row>
    <row r="31719" spans="1:6">
      <c r="A31719">
        <v>51102127701</v>
      </c>
      <c r="B31719">
        <v>5127701</v>
      </c>
      <c r="C31719">
        <v>51143</v>
      </c>
      <c r="D31719" t="s">
        <v>13576</v>
      </c>
      <c r="E31719">
        <v>0.53478210000000004</v>
      </c>
      <c r="F31719">
        <v>53.478212900000003</v>
      </c>
    </row>
    <row r="31720" spans="1:6">
      <c r="A31720">
        <v>51102127702</v>
      </c>
      <c r="B31720">
        <v>5127702</v>
      </c>
      <c r="C31720">
        <v>50402</v>
      </c>
      <c r="D31720" t="s">
        <v>12835</v>
      </c>
      <c r="E31720">
        <v>0.12087879999999999</v>
      </c>
      <c r="F31720">
        <v>12.0878794</v>
      </c>
    </row>
    <row r="31721" spans="1:6">
      <c r="A31721">
        <v>51102127702</v>
      </c>
      <c r="B31721">
        <v>5127702</v>
      </c>
      <c r="C31721">
        <v>50412</v>
      </c>
      <c r="D31721" t="s">
        <v>12845</v>
      </c>
      <c r="E31721">
        <v>1.7582400000000001E-2</v>
      </c>
      <c r="F31721">
        <v>1.7582357</v>
      </c>
    </row>
    <row r="31722" spans="1:6">
      <c r="A31722">
        <v>51102127702</v>
      </c>
      <c r="B31722">
        <v>5127702</v>
      </c>
      <c r="C31722">
        <v>50604</v>
      </c>
      <c r="D31722" t="s">
        <v>13037</v>
      </c>
      <c r="E31722">
        <v>0.10988970000000001</v>
      </c>
      <c r="F31722">
        <v>10.9889733</v>
      </c>
    </row>
    <row r="31723" spans="1:6">
      <c r="A31723">
        <v>51102127702</v>
      </c>
      <c r="B31723">
        <v>5127702</v>
      </c>
      <c r="C31723">
        <v>50911</v>
      </c>
      <c r="D31723" t="s">
        <v>13344</v>
      </c>
      <c r="E31723">
        <v>4.3955899999999999E-2</v>
      </c>
      <c r="F31723">
        <v>4.3955893000000001</v>
      </c>
    </row>
    <row r="31724" spans="1:6">
      <c r="A31724">
        <v>51102127702</v>
      </c>
      <c r="B31724">
        <v>5127702</v>
      </c>
      <c r="C31724">
        <v>51069</v>
      </c>
      <c r="D31724" t="s">
        <v>13502</v>
      </c>
      <c r="E31724">
        <v>5.2747099999999998E-2</v>
      </c>
      <c r="F31724">
        <v>5.2747071999999999</v>
      </c>
    </row>
    <row r="31725" spans="1:6">
      <c r="A31725">
        <v>51102127702</v>
      </c>
      <c r="B31725">
        <v>5127702</v>
      </c>
      <c r="C31725">
        <v>51096</v>
      </c>
      <c r="D31725" t="s">
        <v>13529</v>
      </c>
      <c r="E31725">
        <v>1.7582400000000001E-2</v>
      </c>
      <c r="F31725">
        <v>1.7582401000000001</v>
      </c>
    </row>
    <row r="31726" spans="1:6">
      <c r="A31726">
        <v>51102127702</v>
      </c>
      <c r="B31726">
        <v>5127702</v>
      </c>
      <c r="C31726">
        <v>51417</v>
      </c>
      <c r="D31726" t="s">
        <v>13850</v>
      </c>
      <c r="E31726">
        <v>1.31868E-2</v>
      </c>
      <c r="F31726">
        <v>1.3186768</v>
      </c>
    </row>
    <row r="31727" spans="1:6">
      <c r="A31727">
        <v>51102127702</v>
      </c>
      <c r="B31727">
        <v>5127702</v>
      </c>
      <c r="C31727">
        <v>51470</v>
      </c>
      <c r="D31727" t="s">
        <v>13903</v>
      </c>
      <c r="E31727">
        <v>0.6065914</v>
      </c>
      <c r="F31727">
        <v>60.659141499999997</v>
      </c>
    </row>
    <row r="31728" spans="1:6">
      <c r="A31728">
        <v>51102127702</v>
      </c>
      <c r="B31728">
        <v>5127702</v>
      </c>
      <c r="C31728">
        <v>51622</v>
      </c>
      <c r="D31728" t="s">
        <v>14055</v>
      </c>
      <c r="E31728">
        <v>1.7582400000000001E-2</v>
      </c>
      <c r="F31728">
        <v>1.7582357</v>
      </c>
    </row>
    <row r="31729" spans="1:6">
      <c r="A31729">
        <v>51102127703</v>
      </c>
      <c r="B31729">
        <v>5127703</v>
      </c>
      <c r="C31729">
        <v>50496</v>
      </c>
      <c r="D31729" t="s">
        <v>12929</v>
      </c>
      <c r="E31729">
        <v>1</v>
      </c>
      <c r="F31729">
        <v>100</v>
      </c>
    </row>
    <row r="31730" spans="1:6">
      <c r="A31730">
        <v>51102127704</v>
      </c>
      <c r="B31730">
        <v>5127704</v>
      </c>
      <c r="C31730">
        <v>50664</v>
      </c>
      <c r="D31730" t="s">
        <v>13097</v>
      </c>
      <c r="E31730">
        <v>7.79223E-2</v>
      </c>
      <c r="F31730">
        <v>7.7922311000000004</v>
      </c>
    </row>
    <row r="31731" spans="1:6">
      <c r="A31731">
        <v>51102127704</v>
      </c>
      <c r="B31731">
        <v>5127704</v>
      </c>
      <c r="C31731">
        <v>50745</v>
      </c>
      <c r="D31731" t="s">
        <v>13178</v>
      </c>
      <c r="E31731">
        <v>1.9480500000000001E-2</v>
      </c>
      <c r="F31731">
        <v>1.948048</v>
      </c>
    </row>
    <row r="31732" spans="1:6">
      <c r="A31732">
        <v>51102127704</v>
      </c>
      <c r="B31732">
        <v>5127704</v>
      </c>
      <c r="C31732">
        <v>50861</v>
      </c>
      <c r="D31732" t="s">
        <v>13294</v>
      </c>
      <c r="E31732">
        <v>0.3896096</v>
      </c>
      <c r="F31732">
        <v>38.960960499999999</v>
      </c>
    </row>
    <row r="31733" spans="1:6">
      <c r="A31733">
        <v>51102127704</v>
      </c>
      <c r="B31733">
        <v>5127704</v>
      </c>
      <c r="C31733">
        <v>50863</v>
      </c>
      <c r="D31733" t="s">
        <v>13296</v>
      </c>
      <c r="E31733">
        <v>0.24025959999999999</v>
      </c>
      <c r="F31733">
        <v>24.0259581</v>
      </c>
    </row>
    <row r="31734" spans="1:6">
      <c r="A31734">
        <v>51102127704</v>
      </c>
      <c r="B31734">
        <v>5127704</v>
      </c>
      <c r="C31734">
        <v>50955</v>
      </c>
      <c r="D31734" t="s">
        <v>13388</v>
      </c>
      <c r="E31734">
        <v>0.1233764</v>
      </c>
      <c r="F31734">
        <v>12.3376375</v>
      </c>
    </row>
    <row r="31735" spans="1:6">
      <c r="A31735">
        <v>51102127704</v>
      </c>
      <c r="B31735">
        <v>5127704</v>
      </c>
      <c r="C31735">
        <v>51628</v>
      </c>
      <c r="D31735" t="s">
        <v>14061</v>
      </c>
      <c r="E31735">
        <v>0.1038969</v>
      </c>
      <c r="F31735">
        <v>10.389693400000001</v>
      </c>
    </row>
    <row r="31736" spans="1:6">
      <c r="A31736">
        <v>51102127704</v>
      </c>
      <c r="B31736">
        <v>5127704</v>
      </c>
      <c r="C31736">
        <v>51652</v>
      </c>
      <c r="D31736" t="s">
        <v>14085</v>
      </c>
      <c r="E31736">
        <v>4.5454500000000002E-2</v>
      </c>
      <c r="F31736">
        <v>4.5454454000000002</v>
      </c>
    </row>
    <row r="31737" spans="1:6">
      <c r="A31737">
        <v>51102127705</v>
      </c>
      <c r="B31737">
        <v>5127705</v>
      </c>
      <c r="C31737">
        <v>50457</v>
      </c>
      <c r="D31737" t="s">
        <v>12890</v>
      </c>
      <c r="E31737">
        <v>2.32558E-2</v>
      </c>
      <c r="F31737">
        <v>2.3255818000000001</v>
      </c>
    </row>
    <row r="31738" spans="1:6">
      <c r="A31738">
        <v>51102127705</v>
      </c>
      <c r="B31738">
        <v>5127705</v>
      </c>
      <c r="C31738">
        <v>50528</v>
      </c>
      <c r="D31738" t="s">
        <v>12961</v>
      </c>
      <c r="E31738">
        <v>0.58139529999999995</v>
      </c>
      <c r="F31738">
        <v>58.139528400000003</v>
      </c>
    </row>
    <row r="31739" spans="1:6">
      <c r="A31739">
        <v>51102127705</v>
      </c>
      <c r="B31739">
        <v>5127705</v>
      </c>
      <c r="C31739">
        <v>50529</v>
      </c>
      <c r="D31739" t="s">
        <v>12962</v>
      </c>
      <c r="E31739">
        <v>0.2403101</v>
      </c>
      <c r="F31739">
        <v>24.031011500000002</v>
      </c>
    </row>
    <row r="31740" spans="1:6">
      <c r="A31740">
        <v>51102127705</v>
      </c>
      <c r="B31740">
        <v>5127705</v>
      </c>
      <c r="C31740">
        <v>51563</v>
      </c>
      <c r="D31740" t="s">
        <v>13996</v>
      </c>
      <c r="E31740">
        <v>0.1550388</v>
      </c>
      <c r="F31740">
        <v>15.5038784</v>
      </c>
    </row>
    <row r="31741" spans="1:6">
      <c r="A31741">
        <v>51102127706</v>
      </c>
      <c r="B31741">
        <v>5127706</v>
      </c>
      <c r="C31741">
        <v>50496</v>
      </c>
      <c r="D31741" t="s">
        <v>12929</v>
      </c>
      <c r="E31741">
        <v>1</v>
      </c>
      <c r="F31741">
        <v>100</v>
      </c>
    </row>
    <row r="31742" spans="1:6">
      <c r="A31742">
        <v>51102127707</v>
      </c>
      <c r="B31742">
        <v>5127707</v>
      </c>
      <c r="C31742">
        <v>50529</v>
      </c>
      <c r="D31742" t="s">
        <v>12962</v>
      </c>
      <c r="E31742">
        <v>1</v>
      </c>
      <c r="F31742">
        <v>100</v>
      </c>
    </row>
    <row r="31743" spans="1:6">
      <c r="A31743">
        <v>51102127708</v>
      </c>
      <c r="B31743">
        <v>5127708</v>
      </c>
      <c r="C31743">
        <v>50496</v>
      </c>
      <c r="D31743" t="s">
        <v>12929</v>
      </c>
      <c r="E31743">
        <v>1</v>
      </c>
      <c r="F31743">
        <v>100</v>
      </c>
    </row>
    <row r="31744" spans="1:6">
      <c r="A31744">
        <v>51102127709</v>
      </c>
      <c r="B31744">
        <v>5127709</v>
      </c>
      <c r="C31744">
        <v>50402</v>
      </c>
      <c r="D31744" t="s">
        <v>12835</v>
      </c>
      <c r="E31744">
        <v>1</v>
      </c>
      <c r="F31744">
        <v>100</v>
      </c>
    </row>
    <row r="31745" spans="1:6">
      <c r="A31745">
        <v>51102127710</v>
      </c>
      <c r="B31745">
        <v>5127710</v>
      </c>
      <c r="C31745">
        <v>50496</v>
      </c>
      <c r="D31745" t="s">
        <v>12929</v>
      </c>
      <c r="E31745">
        <v>1</v>
      </c>
      <c r="F31745">
        <v>100</v>
      </c>
    </row>
    <row r="31746" spans="1:6">
      <c r="A31746">
        <v>51102127711</v>
      </c>
      <c r="B31746">
        <v>5127711</v>
      </c>
      <c r="C31746">
        <v>50496</v>
      </c>
      <c r="D31746" t="s">
        <v>12929</v>
      </c>
      <c r="E31746">
        <v>1</v>
      </c>
      <c r="F31746">
        <v>100</v>
      </c>
    </row>
    <row r="31747" spans="1:6">
      <c r="A31747">
        <v>51102127712</v>
      </c>
      <c r="B31747">
        <v>5127712</v>
      </c>
      <c r="C31747">
        <v>50337</v>
      </c>
      <c r="D31747" t="s">
        <v>12770</v>
      </c>
      <c r="E31747">
        <v>1</v>
      </c>
      <c r="F31747">
        <v>100</v>
      </c>
    </row>
    <row r="31748" spans="1:6">
      <c r="A31748">
        <v>51102127713</v>
      </c>
      <c r="B31748">
        <v>5127713</v>
      </c>
      <c r="C31748">
        <v>50496</v>
      </c>
      <c r="D31748" t="s">
        <v>12929</v>
      </c>
      <c r="E31748">
        <v>1</v>
      </c>
      <c r="F31748">
        <v>100</v>
      </c>
    </row>
    <row r="31749" spans="1:6">
      <c r="A31749">
        <v>51102127714</v>
      </c>
      <c r="B31749">
        <v>5127714</v>
      </c>
      <c r="C31749">
        <v>50402</v>
      </c>
      <c r="D31749" t="s">
        <v>12835</v>
      </c>
      <c r="E31749">
        <v>1</v>
      </c>
      <c r="F31749">
        <v>100</v>
      </c>
    </row>
    <row r="31750" spans="1:6">
      <c r="A31750">
        <v>51102127715</v>
      </c>
      <c r="B31750">
        <v>5127715</v>
      </c>
      <c r="C31750">
        <v>50496</v>
      </c>
      <c r="D31750" t="s">
        <v>12929</v>
      </c>
      <c r="E31750">
        <v>1</v>
      </c>
      <c r="F31750">
        <v>100</v>
      </c>
    </row>
    <row r="31751" spans="1:6">
      <c r="A31751">
        <v>51103127801</v>
      </c>
      <c r="B31751">
        <v>5127801</v>
      </c>
      <c r="C31751">
        <v>51351</v>
      </c>
      <c r="D31751" t="s">
        <v>13784</v>
      </c>
      <c r="E31751">
        <v>1</v>
      </c>
      <c r="F31751">
        <v>100</v>
      </c>
    </row>
    <row r="31752" spans="1:6">
      <c r="A31752">
        <v>51103127802</v>
      </c>
      <c r="B31752">
        <v>5127802</v>
      </c>
      <c r="C31752">
        <v>50159</v>
      </c>
      <c r="D31752" t="s">
        <v>12592</v>
      </c>
      <c r="E31752">
        <v>1</v>
      </c>
      <c r="F31752">
        <v>100</v>
      </c>
    </row>
    <row r="31753" spans="1:6">
      <c r="A31753">
        <v>51103127803</v>
      </c>
      <c r="B31753">
        <v>5127803</v>
      </c>
      <c r="C31753">
        <v>50159</v>
      </c>
      <c r="D31753" t="s">
        <v>12592</v>
      </c>
      <c r="E31753">
        <v>1</v>
      </c>
      <c r="F31753">
        <v>100</v>
      </c>
    </row>
    <row r="31754" spans="1:6">
      <c r="A31754">
        <v>51103127804</v>
      </c>
      <c r="B31754">
        <v>5127804</v>
      </c>
      <c r="C31754">
        <v>50159</v>
      </c>
      <c r="D31754" t="s">
        <v>12592</v>
      </c>
      <c r="E31754">
        <v>1</v>
      </c>
      <c r="F31754">
        <v>100</v>
      </c>
    </row>
    <row r="31755" spans="1:6">
      <c r="A31755">
        <v>51103127805</v>
      </c>
      <c r="B31755">
        <v>5127805</v>
      </c>
      <c r="C31755">
        <v>50159</v>
      </c>
      <c r="D31755" t="s">
        <v>12592</v>
      </c>
      <c r="E31755">
        <v>1</v>
      </c>
      <c r="F31755">
        <v>100</v>
      </c>
    </row>
    <row r="31756" spans="1:6">
      <c r="A31756">
        <v>51103127806</v>
      </c>
      <c r="B31756">
        <v>5127806</v>
      </c>
      <c r="C31756">
        <v>50159</v>
      </c>
      <c r="D31756" t="s">
        <v>12592</v>
      </c>
      <c r="E31756">
        <v>1</v>
      </c>
      <c r="F31756">
        <v>100</v>
      </c>
    </row>
    <row r="31757" spans="1:6">
      <c r="A31757">
        <v>51103127807</v>
      </c>
      <c r="B31757">
        <v>5127807</v>
      </c>
      <c r="C31757">
        <v>51351</v>
      </c>
      <c r="D31757" t="s">
        <v>13784</v>
      </c>
      <c r="E31757">
        <v>1</v>
      </c>
      <c r="F31757">
        <v>100</v>
      </c>
    </row>
    <row r="31758" spans="1:6">
      <c r="A31758">
        <v>51103127808</v>
      </c>
      <c r="B31758">
        <v>5127808</v>
      </c>
      <c r="C31758">
        <v>51351</v>
      </c>
      <c r="D31758" t="s">
        <v>13784</v>
      </c>
      <c r="E31758">
        <v>1</v>
      </c>
      <c r="F31758">
        <v>100</v>
      </c>
    </row>
    <row r="31759" spans="1:6">
      <c r="A31759">
        <v>51103127809</v>
      </c>
      <c r="B31759">
        <v>5127809</v>
      </c>
      <c r="C31759">
        <v>50159</v>
      </c>
      <c r="D31759" t="s">
        <v>12592</v>
      </c>
      <c r="E31759">
        <v>1</v>
      </c>
      <c r="F31759">
        <v>100</v>
      </c>
    </row>
    <row r="31760" spans="1:6">
      <c r="A31760">
        <v>51103127810</v>
      </c>
      <c r="B31760">
        <v>5127810</v>
      </c>
      <c r="C31760">
        <v>50159</v>
      </c>
      <c r="D31760" t="s">
        <v>12592</v>
      </c>
      <c r="E31760">
        <v>1</v>
      </c>
      <c r="F31760">
        <v>100</v>
      </c>
    </row>
    <row r="31761" spans="1:6">
      <c r="A31761">
        <v>51103127811</v>
      </c>
      <c r="B31761">
        <v>5127811</v>
      </c>
      <c r="C31761">
        <v>51478</v>
      </c>
      <c r="D31761" t="s">
        <v>13911</v>
      </c>
      <c r="E31761">
        <v>1</v>
      </c>
      <c r="F31761">
        <v>100</v>
      </c>
    </row>
    <row r="31762" spans="1:6">
      <c r="A31762">
        <v>51103127812</v>
      </c>
      <c r="B31762">
        <v>5127812</v>
      </c>
      <c r="C31762">
        <v>50159</v>
      </c>
      <c r="D31762" t="s">
        <v>12592</v>
      </c>
      <c r="E31762">
        <v>1</v>
      </c>
      <c r="F31762">
        <v>100</v>
      </c>
    </row>
    <row r="31763" spans="1:6">
      <c r="A31763">
        <v>51103127813</v>
      </c>
      <c r="B31763">
        <v>5127813</v>
      </c>
      <c r="C31763">
        <v>50159</v>
      </c>
      <c r="D31763" t="s">
        <v>12592</v>
      </c>
      <c r="E31763">
        <v>1</v>
      </c>
      <c r="F31763">
        <v>100</v>
      </c>
    </row>
    <row r="31764" spans="1:6">
      <c r="A31764">
        <v>51103127814</v>
      </c>
      <c r="B31764">
        <v>5127814</v>
      </c>
      <c r="C31764">
        <v>51478</v>
      </c>
      <c r="D31764" t="s">
        <v>13911</v>
      </c>
      <c r="E31764">
        <v>1</v>
      </c>
      <c r="F31764">
        <v>100</v>
      </c>
    </row>
    <row r="31765" spans="1:6">
      <c r="A31765">
        <v>51103127815</v>
      </c>
      <c r="B31765">
        <v>5127815</v>
      </c>
      <c r="C31765">
        <v>50159</v>
      </c>
      <c r="D31765" t="s">
        <v>12592</v>
      </c>
      <c r="E31765">
        <v>1</v>
      </c>
      <c r="F31765">
        <v>100</v>
      </c>
    </row>
    <row r="31766" spans="1:6">
      <c r="A31766">
        <v>51103127816</v>
      </c>
      <c r="B31766">
        <v>5127816</v>
      </c>
      <c r="C31766">
        <v>50159</v>
      </c>
      <c r="D31766" t="s">
        <v>12592</v>
      </c>
      <c r="E31766">
        <v>1</v>
      </c>
      <c r="F31766">
        <v>100</v>
      </c>
    </row>
    <row r="31767" spans="1:6">
      <c r="A31767">
        <v>51103127817</v>
      </c>
      <c r="B31767">
        <v>5127817</v>
      </c>
      <c r="C31767">
        <v>50159</v>
      </c>
      <c r="D31767" t="s">
        <v>12592</v>
      </c>
      <c r="E31767">
        <v>1</v>
      </c>
      <c r="F31767">
        <v>100</v>
      </c>
    </row>
    <row r="31768" spans="1:6">
      <c r="A31768">
        <v>51103127818</v>
      </c>
      <c r="B31768">
        <v>5127818</v>
      </c>
      <c r="C31768">
        <v>51351</v>
      </c>
      <c r="D31768" t="s">
        <v>13784</v>
      </c>
      <c r="E31768">
        <v>1</v>
      </c>
      <c r="F31768">
        <v>100</v>
      </c>
    </row>
    <row r="31769" spans="1:6">
      <c r="A31769">
        <v>51103127901</v>
      </c>
      <c r="B31769">
        <v>5127901</v>
      </c>
      <c r="C31769">
        <v>50707</v>
      </c>
      <c r="D31769" t="s">
        <v>13140</v>
      </c>
      <c r="E31769">
        <v>1</v>
      </c>
      <c r="F31769">
        <v>100</v>
      </c>
    </row>
    <row r="31770" spans="1:6">
      <c r="A31770">
        <v>51103127902</v>
      </c>
      <c r="B31770">
        <v>5127902</v>
      </c>
      <c r="C31770">
        <v>51348</v>
      </c>
      <c r="D31770" t="s">
        <v>13781</v>
      </c>
      <c r="E31770">
        <v>1</v>
      </c>
      <c r="F31770">
        <v>100</v>
      </c>
    </row>
    <row r="31771" spans="1:6">
      <c r="A31771">
        <v>51103127903</v>
      </c>
      <c r="B31771">
        <v>5127903</v>
      </c>
      <c r="C31771">
        <v>51362</v>
      </c>
      <c r="D31771" t="s">
        <v>13795</v>
      </c>
      <c r="E31771">
        <v>1</v>
      </c>
      <c r="F31771">
        <v>100</v>
      </c>
    </row>
    <row r="31772" spans="1:6">
      <c r="A31772">
        <v>51103127904</v>
      </c>
      <c r="B31772">
        <v>5127904</v>
      </c>
      <c r="C31772">
        <v>50184</v>
      </c>
      <c r="D31772" t="s">
        <v>12617</v>
      </c>
      <c r="E31772">
        <v>0.78301889999999996</v>
      </c>
      <c r="F31772">
        <v>78.301891699999999</v>
      </c>
    </row>
    <row r="31773" spans="1:6">
      <c r="A31773">
        <v>51103127904</v>
      </c>
      <c r="B31773">
        <v>5127904</v>
      </c>
      <c r="C31773">
        <v>51560</v>
      </c>
      <c r="D31773" t="s">
        <v>13993</v>
      </c>
      <c r="E31773">
        <v>0.21698110000000001</v>
      </c>
      <c r="F31773">
        <v>21.698108300000001</v>
      </c>
    </row>
    <row r="31774" spans="1:6">
      <c r="A31774">
        <v>51103127905</v>
      </c>
      <c r="B31774">
        <v>5127905</v>
      </c>
      <c r="C31774">
        <v>51348</v>
      </c>
      <c r="D31774" t="s">
        <v>13781</v>
      </c>
      <c r="E31774">
        <v>1</v>
      </c>
      <c r="F31774">
        <v>100</v>
      </c>
    </row>
    <row r="31775" spans="1:6">
      <c r="A31775">
        <v>51103127906</v>
      </c>
      <c r="B31775">
        <v>5127906</v>
      </c>
      <c r="C31775">
        <v>51362</v>
      </c>
      <c r="D31775" t="s">
        <v>13795</v>
      </c>
      <c r="E31775">
        <v>1</v>
      </c>
      <c r="F31775">
        <v>100</v>
      </c>
    </row>
    <row r="31776" spans="1:6">
      <c r="A31776">
        <v>51103127907</v>
      </c>
      <c r="B31776">
        <v>5127907</v>
      </c>
      <c r="C31776">
        <v>50707</v>
      </c>
      <c r="D31776" t="s">
        <v>13140</v>
      </c>
      <c r="E31776">
        <v>1</v>
      </c>
      <c r="F31776">
        <v>100</v>
      </c>
    </row>
    <row r="31777" spans="1:6">
      <c r="A31777">
        <v>51103127908</v>
      </c>
      <c r="B31777">
        <v>5127908</v>
      </c>
      <c r="C31777">
        <v>51362</v>
      </c>
      <c r="D31777" t="s">
        <v>13795</v>
      </c>
      <c r="E31777">
        <v>1</v>
      </c>
      <c r="F31777">
        <v>100</v>
      </c>
    </row>
    <row r="31778" spans="1:6">
      <c r="A31778">
        <v>51103127909</v>
      </c>
      <c r="B31778">
        <v>5127909</v>
      </c>
      <c r="C31778">
        <v>50707</v>
      </c>
      <c r="D31778" t="s">
        <v>13140</v>
      </c>
      <c r="E31778">
        <v>1</v>
      </c>
      <c r="F31778">
        <v>100</v>
      </c>
    </row>
    <row r="31779" spans="1:6">
      <c r="A31779">
        <v>51103127910</v>
      </c>
      <c r="B31779">
        <v>5127910</v>
      </c>
      <c r="C31779">
        <v>51598</v>
      </c>
      <c r="D31779" t="s">
        <v>14031</v>
      </c>
      <c r="E31779">
        <v>0.99999990000000005</v>
      </c>
      <c r="F31779">
        <v>99.999992599999999</v>
      </c>
    </row>
    <row r="31780" spans="1:6">
      <c r="A31780">
        <v>51103127911</v>
      </c>
      <c r="B31780">
        <v>5127911</v>
      </c>
      <c r="C31780">
        <v>51362</v>
      </c>
      <c r="D31780" t="s">
        <v>13795</v>
      </c>
      <c r="E31780">
        <v>1</v>
      </c>
      <c r="F31780">
        <v>100</v>
      </c>
    </row>
    <row r="31781" spans="1:6">
      <c r="A31781">
        <v>51103127912</v>
      </c>
      <c r="B31781">
        <v>5127912</v>
      </c>
      <c r="C31781">
        <v>50184</v>
      </c>
      <c r="D31781" t="s">
        <v>12617</v>
      </c>
      <c r="E31781">
        <v>1</v>
      </c>
      <c r="F31781">
        <v>100</v>
      </c>
    </row>
    <row r="31782" spans="1:6">
      <c r="A31782">
        <v>51103127913</v>
      </c>
      <c r="B31782">
        <v>5127913</v>
      </c>
      <c r="C31782">
        <v>50707</v>
      </c>
      <c r="D31782" t="s">
        <v>13140</v>
      </c>
      <c r="E31782">
        <v>1</v>
      </c>
      <c r="F31782">
        <v>100</v>
      </c>
    </row>
    <row r="31783" spans="1:6">
      <c r="A31783">
        <v>51103127914</v>
      </c>
      <c r="B31783">
        <v>5127914</v>
      </c>
      <c r="C31783">
        <v>51362</v>
      </c>
      <c r="D31783" t="s">
        <v>13795</v>
      </c>
      <c r="E31783">
        <v>1</v>
      </c>
      <c r="F31783">
        <v>100</v>
      </c>
    </row>
    <row r="31784" spans="1:6">
      <c r="A31784">
        <v>51103127915</v>
      </c>
      <c r="B31784">
        <v>5127915</v>
      </c>
      <c r="C31784">
        <v>50707</v>
      </c>
      <c r="D31784" t="s">
        <v>13140</v>
      </c>
      <c r="E31784">
        <v>1</v>
      </c>
      <c r="F31784">
        <v>100</v>
      </c>
    </row>
    <row r="31785" spans="1:6">
      <c r="A31785">
        <v>51103127916</v>
      </c>
      <c r="B31785">
        <v>5127916</v>
      </c>
      <c r="C31785">
        <v>51362</v>
      </c>
      <c r="D31785" t="s">
        <v>13795</v>
      </c>
      <c r="E31785">
        <v>1</v>
      </c>
      <c r="F31785">
        <v>100</v>
      </c>
    </row>
    <row r="31786" spans="1:6">
      <c r="A31786">
        <v>51103127917</v>
      </c>
      <c r="B31786">
        <v>5127917</v>
      </c>
      <c r="C31786">
        <v>51348</v>
      </c>
      <c r="D31786" t="s">
        <v>13781</v>
      </c>
      <c r="E31786">
        <v>1</v>
      </c>
      <c r="F31786">
        <v>100</v>
      </c>
    </row>
    <row r="31787" spans="1:6">
      <c r="A31787">
        <v>51103127918</v>
      </c>
      <c r="B31787">
        <v>5127918</v>
      </c>
      <c r="C31787">
        <v>50707</v>
      </c>
      <c r="D31787" t="s">
        <v>13140</v>
      </c>
      <c r="E31787">
        <v>1</v>
      </c>
      <c r="F31787">
        <v>100</v>
      </c>
    </row>
    <row r="31788" spans="1:6">
      <c r="A31788">
        <v>51103127919</v>
      </c>
      <c r="B31788">
        <v>5127919</v>
      </c>
      <c r="C31788">
        <v>50707</v>
      </c>
      <c r="D31788" t="s">
        <v>13140</v>
      </c>
      <c r="E31788">
        <v>1</v>
      </c>
      <c r="F31788">
        <v>100</v>
      </c>
    </row>
    <row r="31789" spans="1:6">
      <c r="A31789">
        <v>51103127920</v>
      </c>
      <c r="B31789">
        <v>5127920</v>
      </c>
      <c r="C31789">
        <v>50707</v>
      </c>
      <c r="D31789" t="s">
        <v>13140</v>
      </c>
      <c r="E31789">
        <v>1</v>
      </c>
      <c r="F31789">
        <v>100</v>
      </c>
    </row>
    <row r="31790" spans="1:6">
      <c r="A31790">
        <v>51103127921</v>
      </c>
      <c r="B31790">
        <v>5127921</v>
      </c>
      <c r="C31790">
        <v>50707</v>
      </c>
      <c r="D31790" t="s">
        <v>13140</v>
      </c>
      <c r="E31790">
        <v>1</v>
      </c>
      <c r="F31790">
        <v>100</v>
      </c>
    </row>
    <row r="31791" spans="1:6">
      <c r="A31791">
        <v>51103127922</v>
      </c>
      <c r="B31791">
        <v>5127922</v>
      </c>
      <c r="C31791">
        <v>51348</v>
      </c>
      <c r="D31791" t="s">
        <v>13781</v>
      </c>
      <c r="E31791">
        <v>1</v>
      </c>
      <c r="F31791">
        <v>100</v>
      </c>
    </row>
    <row r="31792" spans="1:6">
      <c r="A31792">
        <v>51103127923</v>
      </c>
      <c r="B31792">
        <v>5127923</v>
      </c>
      <c r="C31792">
        <v>51348</v>
      </c>
      <c r="D31792" t="s">
        <v>13781</v>
      </c>
      <c r="E31792">
        <v>1</v>
      </c>
      <c r="F31792">
        <v>99.999997100000002</v>
      </c>
    </row>
    <row r="31793" spans="1:6">
      <c r="A31793">
        <v>51103127924</v>
      </c>
      <c r="B31793">
        <v>5127924</v>
      </c>
      <c r="C31793">
        <v>50184</v>
      </c>
      <c r="D31793" t="s">
        <v>12617</v>
      </c>
      <c r="E31793">
        <v>1</v>
      </c>
      <c r="F31793">
        <v>100</v>
      </c>
    </row>
    <row r="31794" spans="1:6">
      <c r="A31794">
        <v>51103127925</v>
      </c>
      <c r="B31794">
        <v>5127925</v>
      </c>
      <c r="C31794">
        <v>51362</v>
      </c>
      <c r="D31794" t="s">
        <v>13795</v>
      </c>
      <c r="E31794">
        <v>1</v>
      </c>
      <c r="F31794">
        <v>100</v>
      </c>
    </row>
    <row r="31795" spans="1:6">
      <c r="A31795">
        <v>51103127926</v>
      </c>
      <c r="B31795">
        <v>5127926</v>
      </c>
      <c r="C31795">
        <v>51362</v>
      </c>
      <c r="D31795" t="s">
        <v>13795</v>
      </c>
      <c r="E31795">
        <v>1</v>
      </c>
      <c r="F31795">
        <v>100</v>
      </c>
    </row>
    <row r="31796" spans="1:6">
      <c r="A31796">
        <v>51103127927</v>
      </c>
      <c r="B31796">
        <v>5127927</v>
      </c>
      <c r="C31796">
        <v>51348</v>
      </c>
      <c r="D31796" t="s">
        <v>13781</v>
      </c>
      <c r="E31796">
        <v>1</v>
      </c>
      <c r="F31796">
        <v>100</v>
      </c>
    </row>
    <row r="31797" spans="1:6">
      <c r="A31797">
        <v>51103127928</v>
      </c>
      <c r="B31797">
        <v>5127928</v>
      </c>
      <c r="C31797">
        <v>51362</v>
      </c>
      <c r="D31797" t="s">
        <v>13795</v>
      </c>
      <c r="E31797">
        <v>1</v>
      </c>
      <c r="F31797">
        <v>100</v>
      </c>
    </row>
    <row r="31798" spans="1:6">
      <c r="A31798">
        <v>51103127929</v>
      </c>
      <c r="B31798">
        <v>5127929</v>
      </c>
      <c r="C31798">
        <v>51348</v>
      </c>
      <c r="D31798" t="s">
        <v>13781</v>
      </c>
      <c r="E31798">
        <v>1</v>
      </c>
      <c r="F31798">
        <v>100</v>
      </c>
    </row>
    <row r="31799" spans="1:6">
      <c r="A31799">
        <v>51103127930</v>
      </c>
      <c r="B31799">
        <v>5127930</v>
      </c>
      <c r="C31799">
        <v>51348</v>
      </c>
      <c r="D31799" t="s">
        <v>13781</v>
      </c>
      <c r="E31799">
        <v>1</v>
      </c>
      <c r="F31799">
        <v>100</v>
      </c>
    </row>
    <row r="31800" spans="1:6">
      <c r="A31800">
        <v>51103127931</v>
      </c>
      <c r="B31800">
        <v>5127931</v>
      </c>
      <c r="C31800">
        <v>51195</v>
      </c>
      <c r="D31800" t="s">
        <v>13628</v>
      </c>
      <c r="E31800">
        <v>1</v>
      </c>
      <c r="F31800">
        <v>100</v>
      </c>
    </row>
    <row r="31801" spans="1:6">
      <c r="A31801">
        <v>51103127932</v>
      </c>
      <c r="B31801">
        <v>5127932</v>
      </c>
      <c r="C31801">
        <v>51362</v>
      </c>
      <c r="D31801" t="s">
        <v>13795</v>
      </c>
      <c r="E31801">
        <v>1</v>
      </c>
      <c r="F31801">
        <v>100</v>
      </c>
    </row>
    <row r="31802" spans="1:6">
      <c r="A31802">
        <v>51103128001</v>
      </c>
      <c r="B31802">
        <v>5128001</v>
      </c>
      <c r="C31802">
        <v>51224</v>
      </c>
      <c r="D31802" t="s">
        <v>13657</v>
      </c>
      <c r="E31802">
        <v>1</v>
      </c>
      <c r="F31802">
        <v>100</v>
      </c>
    </row>
    <row r="31803" spans="1:6">
      <c r="A31803">
        <v>51103128002</v>
      </c>
      <c r="B31803">
        <v>5128002</v>
      </c>
      <c r="C31803">
        <v>50722</v>
      </c>
      <c r="D31803" t="s">
        <v>13155</v>
      </c>
      <c r="E31803">
        <v>1</v>
      </c>
      <c r="F31803">
        <v>100</v>
      </c>
    </row>
    <row r="31804" spans="1:6">
      <c r="A31804">
        <v>51103128003</v>
      </c>
      <c r="B31804">
        <v>5128003</v>
      </c>
      <c r="C31804">
        <v>51561</v>
      </c>
      <c r="D31804" t="s">
        <v>13994</v>
      </c>
      <c r="E31804">
        <v>1</v>
      </c>
      <c r="F31804">
        <v>100</v>
      </c>
    </row>
    <row r="31805" spans="1:6">
      <c r="A31805">
        <v>51103128004</v>
      </c>
      <c r="B31805">
        <v>5128004</v>
      </c>
      <c r="C31805">
        <v>50820</v>
      </c>
      <c r="D31805" t="s">
        <v>13253</v>
      </c>
      <c r="E31805">
        <v>1</v>
      </c>
      <c r="F31805">
        <v>100</v>
      </c>
    </row>
    <row r="31806" spans="1:6">
      <c r="A31806">
        <v>51103128005</v>
      </c>
      <c r="B31806">
        <v>5128005</v>
      </c>
      <c r="C31806">
        <v>50609</v>
      </c>
      <c r="D31806" t="s">
        <v>13042</v>
      </c>
      <c r="E31806">
        <v>1</v>
      </c>
      <c r="F31806">
        <v>100</v>
      </c>
    </row>
    <row r="31807" spans="1:6">
      <c r="A31807">
        <v>51103128006</v>
      </c>
      <c r="B31807">
        <v>5128006</v>
      </c>
      <c r="C31807">
        <v>50820</v>
      </c>
      <c r="D31807" t="s">
        <v>13253</v>
      </c>
      <c r="E31807">
        <v>1</v>
      </c>
      <c r="F31807">
        <v>100</v>
      </c>
    </row>
    <row r="31808" spans="1:6">
      <c r="A31808">
        <v>51103128007</v>
      </c>
      <c r="B31808">
        <v>5128007</v>
      </c>
      <c r="C31808">
        <v>50820</v>
      </c>
      <c r="D31808" t="s">
        <v>13253</v>
      </c>
      <c r="E31808">
        <v>1</v>
      </c>
      <c r="F31808">
        <v>100</v>
      </c>
    </row>
    <row r="31809" spans="1:6">
      <c r="A31809">
        <v>51103128008</v>
      </c>
      <c r="B31809">
        <v>5128008</v>
      </c>
      <c r="C31809">
        <v>51561</v>
      </c>
      <c r="D31809" t="s">
        <v>13994</v>
      </c>
      <c r="E31809">
        <v>1</v>
      </c>
      <c r="F31809">
        <v>100</v>
      </c>
    </row>
    <row r="31810" spans="1:6">
      <c r="A31810">
        <v>51103128009</v>
      </c>
      <c r="B31810">
        <v>5128009</v>
      </c>
      <c r="C31810">
        <v>51224</v>
      </c>
      <c r="D31810" t="s">
        <v>13657</v>
      </c>
      <c r="E31810">
        <v>1</v>
      </c>
      <c r="F31810">
        <v>100</v>
      </c>
    </row>
    <row r="31811" spans="1:6">
      <c r="A31811">
        <v>51103128010</v>
      </c>
      <c r="B31811">
        <v>5128010</v>
      </c>
      <c r="C31811">
        <v>51224</v>
      </c>
      <c r="D31811" t="s">
        <v>13657</v>
      </c>
      <c r="E31811">
        <v>1</v>
      </c>
      <c r="F31811">
        <v>100</v>
      </c>
    </row>
    <row r="31812" spans="1:6">
      <c r="A31812">
        <v>51103128011</v>
      </c>
      <c r="B31812">
        <v>5128011</v>
      </c>
      <c r="C31812">
        <v>51040</v>
      </c>
      <c r="D31812" t="s">
        <v>13473</v>
      </c>
      <c r="E31812">
        <v>1</v>
      </c>
      <c r="F31812">
        <v>100</v>
      </c>
    </row>
    <row r="31813" spans="1:6">
      <c r="A31813">
        <v>51103128012</v>
      </c>
      <c r="B31813">
        <v>5128012</v>
      </c>
      <c r="C31813">
        <v>50609</v>
      </c>
      <c r="D31813" t="s">
        <v>13042</v>
      </c>
      <c r="E31813">
        <v>0.12734860000000001</v>
      </c>
      <c r="F31813">
        <v>12.734859200000001</v>
      </c>
    </row>
    <row r="31814" spans="1:6">
      <c r="A31814">
        <v>51103128012</v>
      </c>
      <c r="B31814">
        <v>5128012</v>
      </c>
      <c r="C31814">
        <v>50820</v>
      </c>
      <c r="D31814" t="s">
        <v>13253</v>
      </c>
      <c r="E31814">
        <v>0.87265139999999997</v>
      </c>
      <c r="F31814">
        <v>87.265140799999998</v>
      </c>
    </row>
    <row r="31815" spans="1:6">
      <c r="A31815">
        <v>51103128013</v>
      </c>
      <c r="B31815">
        <v>5128013</v>
      </c>
      <c r="C31815">
        <v>50609</v>
      </c>
      <c r="D31815" t="s">
        <v>13042</v>
      </c>
      <c r="E31815">
        <v>1</v>
      </c>
      <c r="F31815">
        <v>100</v>
      </c>
    </row>
    <row r="31816" spans="1:6">
      <c r="A31816">
        <v>51103128014</v>
      </c>
      <c r="B31816">
        <v>5128014</v>
      </c>
      <c r="C31816">
        <v>50609</v>
      </c>
      <c r="D31816" t="s">
        <v>13042</v>
      </c>
      <c r="E31816">
        <v>1</v>
      </c>
      <c r="F31816">
        <v>100</v>
      </c>
    </row>
    <row r="31817" spans="1:6">
      <c r="A31817">
        <v>51103128015</v>
      </c>
      <c r="B31817">
        <v>5128015</v>
      </c>
      <c r="C31817">
        <v>50609</v>
      </c>
      <c r="D31817" t="s">
        <v>13042</v>
      </c>
      <c r="E31817">
        <v>1</v>
      </c>
      <c r="F31817">
        <v>100</v>
      </c>
    </row>
    <row r="31818" spans="1:6">
      <c r="A31818">
        <v>51103128016</v>
      </c>
      <c r="B31818">
        <v>5128016</v>
      </c>
      <c r="C31818">
        <v>51224</v>
      </c>
      <c r="D31818" t="s">
        <v>13657</v>
      </c>
      <c r="E31818">
        <v>1</v>
      </c>
      <c r="F31818">
        <v>100</v>
      </c>
    </row>
    <row r="31819" spans="1:6">
      <c r="A31819">
        <v>51103128017</v>
      </c>
      <c r="B31819">
        <v>5128017</v>
      </c>
      <c r="C31819">
        <v>51561</v>
      </c>
      <c r="D31819" t="s">
        <v>13994</v>
      </c>
      <c r="E31819">
        <v>1</v>
      </c>
      <c r="F31819">
        <v>100</v>
      </c>
    </row>
    <row r="31820" spans="1:6">
      <c r="A31820">
        <v>51103128018</v>
      </c>
      <c r="B31820">
        <v>5128018</v>
      </c>
      <c r="C31820">
        <v>50609</v>
      </c>
      <c r="D31820" t="s">
        <v>13042</v>
      </c>
      <c r="E31820">
        <v>1</v>
      </c>
      <c r="F31820">
        <v>100</v>
      </c>
    </row>
    <row r="31821" spans="1:6">
      <c r="A31821">
        <v>51103128019</v>
      </c>
      <c r="B31821">
        <v>5128019</v>
      </c>
      <c r="C31821">
        <v>50820</v>
      </c>
      <c r="D31821" t="s">
        <v>13253</v>
      </c>
      <c r="E31821">
        <v>1</v>
      </c>
      <c r="F31821">
        <v>100</v>
      </c>
    </row>
    <row r="31822" spans="1:6">
      <c r="A31822">
        <v>51103128020</v>
      </c>
      <c r="B31822">
        <v>5128020</v>
      </c>
      <c r="C31822">
        <v>50609</v>
      </c>
      <c r="D31822" t="s">
        <v>13042</v>
      </c>
      <c r="E31822">
        <v>1</v>
      </c>
      <c r="F31822">
        <v>100</v>
      </c>
    </row>
    <row r="31823" spans="1:6">
      <c r="A31823">
        <v>51103128021</v>
      </c>
      <c r="B31823">
        <v>5128021</v>
      </c>
      <c r="C31823">
        <v>50609</v>
      </c>
      <c r="D31823" t="s">
        <v>13042</v>
      </c>
      <c r="E31823">
        <v>1</v>
      </c>
      <c r="F31823">
        <v>100</v>
      </c>
    </row>
    <row r="31824" spans="1:6">
      <c r="A31824">
        <v>51103128022</v>
      </c>
      <c r="B31824">
        <v>5128022</v>
      </c>
      <c r="C31824">
        <v>51224</v>
      </c>
      <c r="D31824" t="s">
        <v>13657</v>
      </c>
      <c r="E31824">
        <v>1</v>
      </c>
      <c r="F31824">
        <v>100</v>
      </c>
    </row>
    <row r="31825" spans="1:6">
      <c r="A31825">
        <v>51103128023</v>
      </c>
      <c r="B31825">
        <v>5128023</v>
      </c>
      <c r="C31825">
        <v>51561</v>
      </c>
      <c r="D31825" t="s">
        <v>13994</v>
      </c>
      <c r="E31825">
        <v>1</v>
      </c>
      <c r="F31825">
        <v>100</v>
      </c>
    </row>
    <row r="31826" spans="1:6">
      <c r="A31826">
        <v>51103128024</v>
      </c>
      <c r="B31826">
        <v>5128024</v>
      </c>
      <c r="C31826">
        <v>50722</v>
      </c>
      <c r="D31826" t="s">
        <v>13155</v>
      </c>
      <c r="E31826">
        <v>1</v>
      </c>
      <c r="F31826">
        <v>100</v>
      </c>
    </row>
    <row r="31827" spans="1:6">
      <c r="A31827">
        <v>51103128025</v>
      </c>
      <c r="B31827">
        <v>5128025</v>
      </c>
      <c r="C31827">
        <v>50820</v>
      </c>
      <c r="D31827" t="s">
        <v>13253</v>
      </c>
      <c r="E31827">
        <v>1</v>
      </c>
      <c r="F31827">
        <v>100</v>
      </c>
    </row>
    <row r="31828" spans="1:6">
      <c r="A31828">
        <v>51103128026</v>
      </c>
      <c r="B31828">
        <v>5128026</v>
      </c>
      <c r="C31828">
        <v>51561</v>
      </c>
      <c r="D31828" t="s">
        <v>13994</v>
      </c>
      <c r="E31828">
        <v>1</v>
      </c>
      <c r="F31828">
        <v>100</v>
      </c>
    </row>
    <row r="31829" spans="1:6">
      <c r="A31829">
        <v>51103128027</v>
      </c>
      <c r="B31829">
        <v>5128027</v>
      </c>
      <c r="C31829">
        <v>51224</v>
      </c>
      <c r="D31829" t="s">
        <v>13657</v>
      </c>
      <c r="E31829">
        <v>1</v>
      </c>
      <c r="F31829">
        <v>100</v>
      </c>
    </row>
    <row r="31830" spans="1:6">
      <c r="A31830">
        <v>51103128028</v>
      </c>
      <c r="B31830">
        <v>5128028</v>
      </c>
      <c r="C31830">
        <v>50609</v>
      </c>
      <c r="D31830" t="s">
        <v>13042</v>
      </c>
      <c r="E31830">
        <v>1</v>
      </c>
      <c r="F31830">
        <v>100</v>
      </c>
    </row>
    <row r="31831" spans="1:6">
      <c r="A31831">
        <v>51103128029</v>
      </c>
      <c r="B31831">
        <v>5128029</v>
      </c>
      <c r="C31831">
        <v>50722</v>
      </c>
      <c r="D31831" t="s">
        <v>13155</v>
      </c>
      <c r="E31831">
        <v>1</v>
      </c>
      <c r="F31831">
        <v>100</v>
      </c>
    </row>
    <row r="31832" spans="1:6">
      <c r="A31832">
        <v>51103128030</v>
      </c>
      <c r="B31832">
        <v>5128030</v>
      </c>
      <c r="C31832">
        <v>51040</v>
      </c>
      <c r="D31832" t="s">
        <v>13473</v>
      </c>
      <c r="E31832">
        <v>1</v>
      </c>
      <c r="F31832">
        <v>100</v>
      </c>
    </row>
    <row r="31833" spans="1:6">
      <c r="A31833">
        <v>51103128031</v>
      </c>
      <c r="B31833">
        <v>5128031</v>
      </c>
      <c r="C31833">
        <v>50609</v>
      </c>
      <c r="D31833" t="s">
        <v>13042</v>
      </c>
      <c r="E31833">
        <v>1</v>
      </c>
      <c r="F31833">
        <v>100</v>
      </c>
    </row>
    <row r="31834" spans="1:6">
      <c r="A31834">
        <v>51103128101</v>
      </c>
      <c r="B31834">
        <v>5128101</v>
      </c>
      <c r="C31834">
        <v>50184</v>
      </c>
      <c r="D31834" t="s">
        <v>12617</v>
      </c>
      <c r="E31834">
        <v>1</v>
      </c>
      <c r="F31834">
        <v>100</v>
      </c>
    </row>
    <row r="31835" spans="1:6">
      <c r="A31835">
        <v>51103128201</v>
      </c>
      <c r="B31835">
        <v>5128201</v>
      </c>
      <c r="C31835">
        <v>51117</v>
      </c>
      <c r="D31835" t="s">
        <v>13550</v>
      </c>
      <c r="E31835">
        <v>1</v>
      </c>
      <c r="F31835">
        <v>100</v>
      </c>
    </row>
    <row r="31836" spans="1:6">
      <c r="A31836">
        <v>51103128202</v>
      </c>
      <c r="B31836">
        <v>5128202</v>
      </c>
      <c r="C31836">
        <v>50128</v>
      </c>
      <c r="D31836" t="s">
        <v>12561</v>
      </c>
      <c r="E31836">
        <v>1.4652E-2</v>
      </c>
      <c r="F31836">
        <v>1.4651999</v>
      </c>
    </row>
    <row r="31837" spans="1:6">
      <c r="A31837">
        <v>51103128202</v>
      </c>
      <c r="B31837">
        <v>5128202</v>
      </c>
      <c r="C31837">
        <v>50147</v>
      </c>
      <c r="D31837" t="s">
        <v>12580</v>
      </c>
      <c r="E31837">
        <v>2.5641000000000001E-2</v>
      </c>
      <c r="F31837">
        <v>2.5641034</v>
      </c>
    </row>
    <row r="31838" spans="1:6">
      <c r="A31838">
        <v>51103128202</v>
      </c>
      <c r="B31838">
        <v>5128202</v>
      </c>
      <c r="C31838">
        <v>50202</v>
      </c>
      <c r="D31838" t="s">
        <v>12635</v>
      </c>
      <c r="E31838">
        <v>4.0293000000000002E-2</v>
      </c>
      <c r="F31838">
        <v>4.0293032999999996</v>
      </c>
    </row>
    <row r="31839" spans="1:6">
      <c r="A31839">
        <v>51103128202</v>
      </c>
      <c r="B31839">
        <v>5128202</v>
      </c>
      <c r="C31839">
        <v>50326</v>
      </c>
      <c r="D31839" t="s">
        <v>12759</v>
      </c>
      <c r="E31839">
        <v>4.0293000000000002E-2</v>
      </c>
      <c r="F31839">
        <v>4.0293032999999996</v>
      </c>
    </row>
    <row r="31840" spans="1:6">
      <c r="A31840">
        <v>51103128202</v>
      </c>
      <c r="B31840">
        <v>5128202</v>
      </c>
      <c r="C31840">
        <v>50362</v>
      </c>
      <c r="D31840" t="s">
        <v>12795</v>
      </c>
      <c r="E31840">
        <v>0.289377</v>
      </c>
      <c r="F31840">
        <v>28.937704499999999</v>
      </c>
    </row>
    <row r="31841" spans="1:6">
      <c r="A31841">
        <v>51103128202</v>
      </c>
      <c r="B31841">
        <v>5128202</v>
      </c>
      <c r="C31841">
        <v>50484</v>
      </c>
      <c r="D31841" t="s">
        <v>12917</v>
      </c>
      <c r="E31841">
        <v>9.1575000000000004E-2</v>
      </c>
      <c r="F31841">
        <v>9.1574991000000008</v>
      </c>
    </row>
    <row r="31842" spans="1:6">
      <c r="A31842">
        <v>51103128202</v>
      </c>
      <c r="B31842">
        <v>5128202</v>
      </c>
      <c r="C31842">
        <v>50630</v>
      </c>
      <c r="D31842" t="s">
        <v>13063</v>
      </c>
      <c r="E31842">
        <v>0.241758</v>
      </c>
      <c r="F31842">
        <v>24.175797599999999</v>
      </c>
    </row>
    <row r="31843" spans="1:6">
      <c r="A31843">
        <v>51103128202</v>
      </c>
      <c r="B31843">
        <v>5128202</v>
      </c>
      <c r="C31843">
        <v>50715</v>
      </c>
      <c r="D31843" t="s">
        <v>13148</v>
      </c>
      <c r="E31843">
        <v>2.19781E-2</v>
      </c>
      <c r="F31843">
        <v>2.1978070999999999</v>
      </c>
    </row>
    <row r="31844" spans="1:6">
      <c r="A31844">
        <v>51103128202</v>
      </c>
      <c r="B31844">
        <v>5128202</v>
      </c>
      <c r="C31844">
        <v>50729</v>
      </c>
      <c r="D31844" t="s">
        <v>13162</v>
      </c>
      <c r="E31844">
        <v>1.0989000000000001E-2</v>
      </c>
      <c r="F31844">
        <v>1.0988998999999999</v>
      </c>
    </row>
    <row r="31845" spans="1:6">
      <c r="A31845">
        <v>51103128202</v>
      </c>
      <c r="B31845">
        <v>5128202</v>
      </c>
      <c r="C31845">
        <v>50793</v>
      </c>
      <c r="D31845" t="s">
        <v>13226</v>
      </c>
      <c r="E31845">
        <v>1.8315000000000001E-2</v>
      </c>
      <c r="F31845">
        <v>1.8314998</v>
      </c>
    </row>
    <row r="31846" spans="1:6">
      <c r="A31846">
        <v>51103128202</v>
      </c>
      <c r="B31846">
        <v>5128202</v>
      </c>
      <c r="C31846">
        <v>50996</v>
      </c>
      <c r="D31846" t="s">
        <v>13429</v>
      </c>
      <c r="E31846">
        <v>2.5641000000000001E-2</v>
      </c>
      <c r="F31846">
        <v>2.5641034</v>
      </c>
    </row>
    <row r="31847" spans="1:6">
      <c r="A31847">
        <v>51103128202</v>
      </c>
      <c r="B31847">
        <v>5128202</v>
      </c>
      <c r="C31847">
        <v>51173</v>
      </c>
      <c r="D31847" t="s">
        <v>13606</v>
      </c>
      <c r="E31847">
        <v>2.9304E-2</v>
      </c>
      <c r="F31847">
        <v>2.9304033999999999</v>
      </c>
    </row>
    <row r="31848" spans="1:6">
      <c r="A31848">
        <v>51103128202</v>
      </c>
      <c r="B31848">
        <v>5128202</v>
      </c>
      <c r="C31848">
        <v>51195</v>
      </c>
      <c r="D31848" t="s">
        <v>13628</v>
      </c>
      <c r="E31848">
        <v>2.9304E-2</v>
      </c>
      <c r="F31848">
        <v>2.9303997000000002</v>
      </c>
    </row>
    <row r="31849" spans="1:6">
      <c r="A31849">
        <v>51103128202</v>
      </c>
      <c r="B31849">
        <v>5128202</v>
      </c>
      <c r="C31849">
        <v>51272</v>
      </c>
      <c r="D31849" t="s">
        <v>13705</v>
      </c>
      <c r="E31849">
        <v>5.4945000000000001E-2</v>
      </c>
      <c r="F31849">
        <v>5.4945031000000002</v>
      </c>
    </row>
    <row r="31850" spans="1:6">
      <c r="A31850">
        <v>51103128202</v>
      </c>
      <c r="B31850">
        <v>5128202</v>
      </c>
      <c r="C31850">
        <v>51586</v>
      </c>
      <c r="D31850" t="s">
        <v>14019</v>
      </c>
      <c r="E31850">
        <v>5.8608E-2</v>
      </c>
      <c r="F31850">
        <v>5.8607994000000003</v>
      </c>
    </row>
    <row r="31851" spans="1:6">
      <c r="A31851">
        <v>51103128202</v>
      </c>
      <c r="B31851">
        <v>5128202</v>
      </c>
      <c r="C31851">
        <v>51669</v>
      </c>
      <c r="D31851" t="s">
        <v>14102</v>
      </c>
      <c r="E31851">
        <v>7.3261000000000003E-3</v>
      </c>
      <c r="F31851">
        <v>0.73260729999999996</v>
      </c>
    </row>
    <row r="31852" spans="1:6">
      <c r="A31852">
        <v>51103128203</v>
      </c>
      <c r="B31852">
        <v>5128203</v>
      </c>
      <c r="C31852">
        <v>51117</v>
      </c>
      <c r="D31852" t="s">
        <v>13550</v>
      </c>
      <c r="E31852">
        <v>1</v>
      </c>
      <c r="F31852">
        <v>100</v>
      </c>
    </row>
    <row r="31853" spans="1:6">
      <c r="A31853">
        <v>51103128204</v>
      </c>
      <c r="B31853">
        <v>5128204</v>
      </c>
      <c r="C31853">
        <v>50326</v>
      </c>
      <c r="D31853" t="s">
        <v>12759</v>
      </c>
      <c r="E31853">
        <v>1</v>
      </c>
      <c r="F31853">
        <v>100</v>
      </c>
    </row>
    <row r="31854" spans="1:6">
      <c r="A31854">
        <v>51103128205</v>
      </c>
      <c r="B31854">
        <v>5128205</v>
      </c>
      <c r="C31854">
        <v>50712</v>
      </c>
      <c r="D31854" t="s">
        <v>13145</v>
      </c>
      <c r="E31854">
        <v>1</v>
      </c>
      <c r="F31854">
        <v>100</v>
      </c>
    </row>
    <row r="31855" spans="1:6">
      <c r="A31855">
        <v>51103128206</v>
      </c>
      <c r="B31855">
        <v>5128206</v>
      </c>
      <c r="C31855">
        <v>50713</v>
      </c>
      <c r="D31855" t="s">
        <v>13146</v>
      </c>
      <c r="E31855">
        <v>1</v>
      </c>
      <c r="F31855">
        <v>100</v>
      </c>
    </row>
    <row r="31856" spans="1:6">
      <c r="A31856">
        <v>51103128207</v>
      </c>
      <c r="B31856">
        <v>5128207</v>
      </c>
      <c r="C31856">
        <v>50712</v>
      </c>
      <c r="D31856" t="s">
        <v>13145</v>
      </c>
      <c r="E31856">
        <v>1</v>
      </c>
      <c r="F31856">
        <v>100</v>
      </c>
    </row>
    <row r="31857" spans="1:6">
      <c r="A31857">
        <v>51103128208</v>
      </c>
      <c r="B31857">
        <v>5128208</v>
      </c>
      <c r="C31857">
        <v>50060</v>
      </c>
      <c r="D31857" t="s">
        <v>12493</v>
      </c>
      <c r="E31857">
        <v>1.3927699999999999E-2</v>
      </c>
      <c r="F31857">
        <v>1.3927676</v>
      </c>
    </row>
    <row r="31858" spans="1:6">
      <c r="A31858">
        <v>51103128208</v>
      </c>
      <c r="B31858">
        <v>5128208</v>
      </c>
      <c r="C31858">
        <v>50232</v>
      </c>
      <c r="D31858" t="s">
        <v>12665</v>
      </c>
      <c r="E31858">
        <v>4.4568299999999998E-2</v>
      </c>
      <c r="F31858">
        <v>4.4568263999999997</v>
      </c>
    </row>
    <row r="31859" spans="1:6">
      <c r="A31859">
        <v>51103128208</v>
      </c>
      <c r="B31859">
        <v>5128208</v>
      </c>
      <c r="C31859">
        <v>50304</v>
      </c>
      <c r="D31859" t="s">
        <v>12737</v>
      </c>
      <c r="E31859">
        <v>0.1058495</v>
      </c>
      <c r="F31859">
        <v>10.5849549</v>
      </c>
    </row>
    <row r="31860" spans="1:6">
      <c r="A31860">
        <v>51103128208</v>
      </c>
      <c r="B31860">
        <v>5128208</v>
      </c>
      <c r="C31860">
        <v>50493</v>
      </c>
      <c r="D31860" t="s">
        <v>12926</v>
      </c>
      <c r="E31860">
        <v>0.29526439999999998</v>
      </c>
      <c r="F31860">
        <v>29.5264433</v>
      </c>
    </row>
    <row r="31861" spans="1:6">
      <c r="A31861">
        <v>51103128208</v>
      </c>
      <c r="B31861">
        <v>5128208</v>
      </c>
      <c r="C31861">
        <v>50519</v>
      </c>
      <c r="D31861" t="s">
        <v>12952</v>
      </c>
      <c r="E31861">
        <v>0.26740950000000002</v>
      </c>
      <c r="F31861">
        <v>26.7409526</v>
      </c>
    </row>
    <row r="31862" spans="1:6">
      <c r="A31862">
        <v>51103128208</v>
      </c>
      <c r="B31862">
        <v>5128208</v>
      </c>
      <c r="C31862">
        <v>50867</v>
      </c>
      <c r="D31862" t="s">
        <v>13300</v>
      </c>
      <c r="E31862">
        <v>0.10027850000000001</v>
      </c>
      <c r="F31862">
        <v>10.027852299999999</v>
      </c>
    </row>
    <row r="31863" spans="1:6">
      <c r="A31863">
        <v>51103128208</v>
      </c>
      <c r="B31863">
        <v>5128208</v>
      </c>
      <c r="C31863">
        <v>51047</v>
      </c>
      <c r="D31863" t="s">
        <v>13480</v>
      </c>
      <c r="E31863">
        <v>0.12813359999999999</v>
      </c>
      <c r="F31863">
        <v>12.813359800000001</v>
      </c>
    </row>
    <row r="31864" spans="1:6">
      <c r="A31864">
        <v>51103128208</v>
      </c>
      <c r="B31864">
        <v>5128208</v>
      </c>
      <c r="C31864">
        <v>51117</v>
      </c>
      <c r="D31864" t="s">
        <v>13550</v>
      </c>
      <c r="E31864">
        <v>4.4568299999999998E-2</v>
      </c>
      <c r="F31864">
        <v>4.4568319000000001</v>
      </c>
    </row>
    <row r="31865" spans="1:6">
      <c r="A31865">
        <v>51103128209</v>
      </c>
      <c r="B31865">
        <v>5128209</v>
      </c>
      <c r="C31865">
        <v>50712</v>
      </c>
      <c r="D31865" t="s">
        <v>13145</v>
      </c>
      <c r="E31865">
        <v>1</v>
      </c>
      <c r="F31865">
        <v>100</v>
      </c>
    </row>
    <row r="31866" spans="1:6">
      <c r="A31866">
        <v>51103128210</v>
      </c>
      <c r="B31866">
        <v>5128210</v>
      </c>
      <c r="C31866">
        <v>50713</v>
      </c>
      <c r="D31866" t="s">
        <v>13146</v>
      </c>
      <c r="E31866">
        <v>1</v>
      </c>
      <c r="F31866">
        <v>100</v>
      </c>
    </row>
    <row r="31867" spans="1:6">
      <c r="A31867">
        <v>51103128211</v>
      </c>
      <c r="B31867">
        <v>5128211</v>
      </c>
      <c r="C31867">
        <v>50713</v>
      </c>
      <c r="D31867" t="s">
        <v>13146</v>
      </c>
      <c r="E31867">
        <v>1</v>
      </c>
      <c r="F31867">
        <v>100</v>
      </c>
    </row>
    <row r="31868" spans="1:6">
      <c r="A31868">
        <v>51103128212</v>
      </c>
      <c r="B31868">
        <v>5128212</v>
      </c>
      <c r="C31868">
        <v>50326</v>
      </c>
      <c r="D31868" t="s">
        <v>12759</v>
      </c>
      <c r="E31868">
        <v>1</v>
      </c>
      <c r="F31868">
        <v>100</v>
      </c>
    </row>
    <row r="31869" spans="1:6">
      <c r="A31869">
        <v>51103128213</v>
      </c>
      <c r="B31869">
        <v>5128213</v>
      </c>
      <c r="C31869">
        <v>50713</v>
      </c>
      <c r="D31869" t="s">
        <v>13146</v>
      </c>
      <c r="E31869">
        <v>1</v>
      </c>
      <c r="F31869">
        <v>100</v>
      </c>
    </row>
    <row r="31870" spans="1:6">
      <c r="A31870">
        <v>51103128214</v>
      </c>
      <c r="B31870">
        <v>5128214</v>
      </c>
      <c r="C31870">
        <v>50326</v>
      </c>
      <c r="D31870" t="s">
        <v>12759</v>
      </c>
      <c r="E31870">
        <v>1</v>
      </c>
      <c r="F31870">
        <v>100</v>
      </c>
    </row>
    <row r="31871" spans="1:6">
      <c r="A31871">
        <v>51103128215</v>
      </c>
      <c r="B31871">
        <v>5128215</v>
      </c>
      <c r="C31871">
        <v>50996</v>
      </c>
      <c r="D31871" t="s">
        <v>13429</v>
      </c>
      <c r="E31871">
        <v>1</v>
      </c>
      <c r="F31871">
        <v>100</v>
      </c>
    </row>
    <row r="31872" spans="1:6">
      <c r="A31872">
        <v>51103128216</v>
      </c>
      <c r="B31872">
        <v>5128216</v>
      </c>
      <c r="C31872">
        <v>50713</v>
      </c>
      <c r="D31872" t="s">
        <v>13146</v>
      </c>
      <c r="E31872">
        <v>1</v>
      </c>
      <c r="F31872">
        <v>100</v>
      </c>
    </row>
    <row r="31873" spans="1:6">
      <c r="A31873">
        <v>51103128217</v>
      </c>
      <c r="B31873">
        <v>5128217</v>
      </c>
      <c r="C31873">
        <v>50713</v>
      </c>
      <c r="D31873" t="s">
        <v>13146</v>
      </c>
      <c r="E31873">
        <v>1</v>
      </c>
      <c r="F31873">
        <v>100</v>
      </c>
    </row>
    <row r="31874" spans="1:6">
      <c r="A31874">
        <v>51103128218</v>
      </c>
      <c r="B31874">
        <v>5128218</v>
      </c>
      <c r="C31874">
        <v>50362</v>
      </c>
      <c r="D31874" t="s">
        <v>12795</v>
      </c>
      <c r="E31874">
        <v>1</v>
      </c>
      <c r="F31874">
        <v>100</v>
      </c>
    </row>
    <row r="31875" spans="1:6">
      <c r="A31875">
        <v>51103128301</v>
      </c>
      <c r="B31875">
        <v>5128301</v>
      </c>
      <c r="C31875">
        <v>50771</v>
      </c>
      <c r="D31875" t="s">
        <v>13204</v>
      </c>
      <c r="E31875">
        <v>0.13851340000000001</v>
      </c>
      <c r="F31875">
        <v>13.8513363</v>
      </c>
    </row>
    <row r="31876" spans="1:6">
      <c r="A31876">
        <v>51103128301</v>
      </c>
      <c r="B31876">
        <v>5128301</v>
      </c>
      <c r="C31876">
        <v>50924</v>
      </c>
      <c r="D31876" t="s">
        <v>13357</v>
      </c>
      <c r="E31876">
        <v>0.31418970000000002</v>
      </c>
      <c r="F31876">
        <v>31.418966699999999</v>
      </c>
    </row>
    <row r="31877" spans="1:6">
      <c r="A31877">
        <v>51103128301</v>
      </c>
      <c r="B31877">
        <v>5128301</v>
      </c>
      <c r="C31877">
        <v>51241</v>
      </c>
      <c r="D31877" t="s">
        <v>13674</v>
      </c>
      <c r="E31877">
        <v>0.53378340000000002</v>
      </c>
      <c r="F31877">
        <v>53.378343399999999</v>
      </c>
    </row>
    <row r="31878" spans="1:6">
      <c r="A31878">
        <v>51103128301</v>
      </c>
      <c r="B31878">
        <v>5128301</v>
      </c>
      <c r="C31878">
        <v>51465</v>
      </c>
      <c r="D31878" t="s">
        <v>13898</v>
      </c>
      <c r="E31878">
        <v>1.3513499999999999E-2</v>
      </c>
      <c r="F31878">
        <v>1.3513535999999999</v>
      </c>
    </row>
    <row r="31879" spans="1:6">
      <c r="A31879">
        <v>51103128302</v>
      </c>
      <c r="B31879">
        <v>5128302</v>
      </c>
      <c r="C31879">
        <v>50067</v>
      </c>
      <c r="D31879" t="s">
        <v>12500</v>
      </c>
      <c r="E31879">
        <v>0.58873189999999997</v>
      </c>
      <c r="F31879">
        <v>58.873189500000002</v>
      </c>
    </row>
    <row r="31880" spans="1:6">
      <c r="A31880">
        <v>51103128302</v>
      </c>
      <c r="B31880">
        <v>5128302</v>
      </c>
      <c r="C31880">
        <v>50340</v>
      </c>
      <c r="D31880" t="s">
        <v>12773</v>
      </c>
      <c r="E31880">
        <v>1.1267599999999999E-2</v>
      </c>
      <c r="F31880">
        <v>1.1267598000000001</v>
      </c>
    </row>
    <row r="31881" spans="1:6">
      <c r="A31881">
        <v>51103128302</v>
      </c>
      <c r="B31881">
        <v>5128302</v>
      </c>
      <c r="C31881">
        <v>50539</v>
      </c>
      <c r="D31881" t="s">
        <v>12972</v>
      </c>
      <c r="E31881">
        <v>0.17746500000000001</v>
      </c>
      <c r="F31881">
        <v>17.746497399999999</v>
      </c>
    </row>
    <row r="31882" spans="1:6">
      <c r="A31882">
        <v>51103128302</v>
      </c>
      <c r="B31882">
        <v>5128302</v>
      </c>
      <c r="C31882">
        <v>50818</v>
      </c>
      <c r="D31882" t="s">
        <v>13251</v>
      </c>
      <c r="E31882">
        <v>1.9718300000000001E-2</v>
      </c>
      <c r="F31882">
        <v>1.9718324</v>
      </c>
    </row>
    <row r="31883" spans="1:6">
      <c r="A31883">
        <v>51103128302</v>
      </c>
      <c r="B31883">
        <v>5128302</v>
      </c>
      <c r="C31883">
        <v>51102</v>
      </c>
      <c r="D31883" t="s">
        <v>13535</v>
      </c>
      <c r="E31883">
        <v>0.18591559999999999</v>
      </c>
      <c r="F31883">
        <v>18.591564399999999</v>
      </c>
    </row>
    <row r="31884" spans="1:6">
      <c r="A31884">
        <v>51103128302</v>
      </c>
      <c r="B31884">
        <v>5128302</v>
      </c>
      <c r="C31884">
        <v>51514</v>
      </c>
      <c r="D31884" t="s">
        <v>13947</v>
      </c>
      <c r="E31884">
        <v>1.69014E-2</v>
      </c>
      <c r="F31884">
        <v>1.6901397</v>
      </c>
    </row>
    <row r="31885" spans="1:6">
      <c r="A31885">
        <v>51103128303</v>
      </c>
      <c r="B31885">
        <v>5128303</v>
      </c>
      <c r="C31885">
        <v>50837</v>
      </c>
      <c r="D31885" t="s">
        <v>13270</v>
      </c>
      <c r="E31885">
        <v>1</v>
      </c>
      <c r="F31885">
        <v>100</v>
      </c>
    </row>
    <row r="31886" spans="1:6">
      <c r="A31886">
        <v>51103128304</v>
      </c>
      <c r="B31886">
        <v>5128304</v>
      </c>
      <c r="C31886">
        <v>51102</v>
      </c>
      <c r="D31886" t="s">
        <v>13535</v>
      </c>
      <c r="E31886">
        <v>1</v>
      </c>
      <c r="F31886">
        <v>100</v>
      </c>
    </row>
    <row r="31887" spans="1:6">
      <c r="A31887">
        <v>51103128305</v>
      </c>
      <c r="B31887">
        <v>5128305</v>
      </c>
      <c r="C31887">
        <v>50827</v>
      </c>
      <c r="D31887" t="s">
        <v>13260</v>
      </c>
      <c r="E31887">
        <v>1</v>
      </c>
      <c r="F31887">
        <v>100</v>
      </c>
    </row>
    <row r="31888" spans="1:6">
      <c r="A31888">
        <v>51103128306</v>
      </c>
      <c r="B31888">
        <v>5128306</v>
      </c>
      <c r="C31888">
        <v>50827</v>
      </c>
      <c r="D31888" t="s">
        <v>13260</v>
      </c>
      <c r="E31888">
        <v>1</v>
      </c>
      <c r="F31888">
        <v>100</v>
      </c>
    </row>
    <row r="31889" spans="1:6">
      <c r="A31889">
        <v>51103128307</v>
      </c>
      <c r="B31889">
        <v>5128307</v>
      </c>
      <c r="C31889">
        <v>50835</v>
      </c>
      <c r="D31889" t="s">
        <v>13268</v>
      </c>
      <c r="E31889">
        <v>1</v>
      </c>
      <c r="F31889">
        <v>100</v>
      </c>
    </row>
    <row r="31890" spans="1:6">
      <c r="A31890">
        <v>51103128308</v>
      </c>
      <c r="B31890">
        <v>5128308</v>
      </c>
      <c r="C31890">
        <v>50808</v>
      </c>
      <c r="D31890" t="s">
        <v>13241</v>
      </c>
      <c r="E31890">
        <v>0.21818170000000001</v>
      </c>
      <c r="F31890">
        <v>21.818173900000001</v>
      </c>
    </row>
    <row r="31891" spans="1:6">
      <c r="A31891">
        <v>51103128308</v>
      </c>
      <c r="B31891">
        <v>5128308</v>
      </c>
      <c r="C31891">
        <v>50835</v>
      </c>
      <c r="D31891" t="s">
        <v>13268</v>
      </c>
      <c r="E31891">
        <v>0.78181789999999995</v>
      </c>
      <c r="F31891">
        <v>78.181794300000007</v>
      </c>
    </row>
    <row r="31892" spans="1:6">
      <c r="A31892">
        <v>51103128309</v>
      </c>
      <c r="B31892">
        <v>5128309</v>
      </c>
      <c r="C31892">
        <v>51514</v>
      </c>
      <c r="D31892" t="s">
        <v>13947</v>
      </c>
      <c r="E31892">
        <v>1</v>
      </c>
      <c r="F31892">
        <v>100</v>
      </c>
    </row>
    <row r="31893" spans="1:6">
      <c r="A31893">
        <v>51103128310</v>
      </c>
      <c r="B31893">
        <v>5128310</v>
      </c>
      <c r="C31893">
        <v>50835</v>
      </c>
      <c r="D31893" t="s">
        <v>13268</v>
      </c>
      <c r="E31893">
        <v>1</v>
      </c>
      <c r="F31893">
        <v>100</v>
      </c>
    </row>
    <row r="31894" spans="1:6">
      <c r="A31894">
        <v>51103128311</v>
      </c>
      <c r="B31894">
        <v>5128311</v>
      </c>
      <c r="C31894">
        <v>50837</v>
      </c>
      <c r="D31894" t="s">
        <v>13270</v>
      </c>
      <c r="E31894">
        <v>1</v>
      </c>
      <c r="F31894">
        <v>100</v>
      </c>
    </row>
    <row r="31895" spans="1:6">
      <c r="A31895">
        <v>51103128312</v>
      </c>
      <c r="B31895">
        <v>5128312</v>
      </c>
      <c r="C31895">
        <v>50827</v>
      </c>
      <c r="D31895" t="s">
        <v>13260</v>
      </c>
      <c r="E31895">
        <v>1</v>
      </c>
      <c r="F31895">
        <v>100</v>
      </c>
    </row>
    <row r="31896" spans="1:6">
      <c r="A31896">
        <v>51103128313</v>
      </c>
      <c r="B31896">
        <v>5128313</v>
      </c>
      <c r="C31896">
        <v>51241</v>
      </c>
      <c r="D31896" t="s">
        <v>13674</v>
      </c>
      <c r="E31896">
        <v>1</v>
      </c>
      <c r="F31896">
        <v>100</v>
      </c>
    </row>
    <row r="31897" spans="1:6">
      <c r="A31897">
        <v>51103128314</v>
      </c>
      <c r="B31897">
        <v>5128314</v>
      </c>
      <c r="C31897">
        <v>51102</v>
      </c>
      <c r="D31897" t="s">
        <v>13535</v>
      </c>
      <c r="E31897">
        <v>1</v>
      </c>
      <c r="F31897">
        <v>100</v>
      </c>
    </row>
    <row r="31898" spans="1:6">
      <c r="A31898">
        <v>51103128315</v>
      </c>
      <c r="B31898">
        <v>5128315</v>
      </c>
      <c r="C31898">
        <v>51102</v>
      </c>
      <c r="D31898" t="s">
        <v>13535</v>
      </c>
      <c r="E31898">
        <v>1</v>
      </c>
      <c r="F31898">
        <v>100</v>
      </c>
    </row>
    <row r="31899" spans="1:6">
      <c r="A31899">
        <v>51103128316</v>
      </c>
      <c r="B31899">
        <v>5128316</v>
      </c>
      <c r="C31899">
        <v>51102</v>
      </c>
      <c r="D31899" t="s">
        <v>13535</v>
      </c>
      <c r="E31899">
        <v>1</v>
      </c>
      <c r="F31899">
        <v>100</v>
      </c>
    </row>
    <row r="31900" spans="1:6">
      <c r="A31900">
        <v>51103128317</v>
      </c>
      <c r="B31900">
        <v>5128317</v>
      </c>
      <c r="C31900">
        <v>51102</v>
      </c>
      <c r="D31900" t="s">
        <v>13535</v>
      </c>
      <c r="E31900">
        <v>1</v>
      </c>
      <c r="F31900">
        <v>100</v>
      </c>
    </row>
    <row r="31901" spans="1:6">
      <c r="A31901">
        <v>51103128318</v>
      </c>
      <c r="B31901">
        <v>5128318</v>
      </c>
      <c r="C31901">
        <v>50340</v>
      </c>
      <c r="D31901" t="s">
        <v>12773</v>
      </c>
      <c r="E31901">
        <v>1</v>
      </c>
      <c r="F31901">
        <v>100</v>
      </c>
    </row>
    <row r="31902" spans="1:6">
      <c r="A31902">
        <v>51103128319</v>
      </c>
      <c r="B31902">
        <v>5128319</v>
      </c>
      <c r="C31902">
        <v>50835</v>
      </c>
      <c r="D31902" t="s">
        <v>13268</v>
      </c>
      <c r="E31902">
        <v>1</v>
      </c>
      <c r="F31902">
        <v>100</v>
      </c>
    </row>
    <row r="31903" spans="1:6">
      <c r="A31903">
        <v>51103128401</v>
      </c>
      <c r="B31903">
        <v>5128401</v>
      </c>
      <c r="C31903">
        <v>50194</v>
      </c>
      <c r="D31903" t="s">
        <v>12627</v>
      </c>
      <c r="E31903">
        <v>0.15</v>
      </c>
      <c r="F31903">
        <v>15</v>
      </c>
    </row>
    <row r="31904" spans="1:6">
      <c r="A31904">
        <v>51103128401</v>
      </c>
      <c r="B31904">
        <v>5128401</v>
      </c>
      <c r="C31904">
        <v>50502</v>
      </c>
      <c r="D31904" t="s">
        <v>12935</v>
      </c>
      <c r="E31904">
        <v>0.05</v>
      </c>
      <c r="F31904">
        <v>5</v>
      </c>
    </row>
    <row r="31905" spans="1:6">
      <c r="A31905">
        <v>51103128401</v>
      </c>
      <c r="B31905">
        <v>5128401</v>
      </c>
      <c r="C31905">
        <v>51452</v>
      </c>
      <c r="D31905" t="s">
        <v>13885</v>
      </c>
      <c r="E31905">
        <v>0.8</v>
      </c>
      <c r="F31905">
        <v>80</v>
      </c>
    </row>
    <row r="31906" spans="1:6">
      <c r="A31906">
        <v>51104128501</v>
      </c>
      <c r="B31906">
        <v>5128501</v>
      </c>
      <c r="C31906">
        <v>51618</v>
      </c>
      <c r="D31906" t="s">
        <v>14051</v>
      </c>
      <c r="E31906">
        <v>1</v>
      </c>
      <c r="F31906">
        <v>100</v>
      </c>
    </row>
    <row r="31907" spans="1:6">
      <c r="A31907">
        <v>51104128502</v>
      </c>
      <c r="B31907">
        <v>5128502</v>
      </c>
      <c r="C31907">
        <v>50112</v>
      </c>
      <c r="D31907" t="s">
        <v>12545</v>
      </c>
      <c r="E31907">
        <v>1</v>
      </c>
      <c r="F31907">
        <v>100</v>
      </c>
    </row>
    <row r="31908" spans="1:6">
      <c r="A31908">
        <v>51104128503</v>
      </c>
      <c r="B31908">
        <v>5128503</v>
      </c>
      <c r="C31908">
        <v>51618</v>
      </c>
      <c r="D31908" t="s">
        <v>14051</v>
      </c>
      <c r="E31908">
        <v>1</v>
      </c>
      <c r="F31908">
        <v>100</v>
      </c>
    </row>
    <row r="31909" spans="1:6">
      <c r="A31909">
        <v>51104128504</v>
      </c>
      <c r="B31909">
        <v>5128504</v>
      </c>
      <c r="C31909">
        <v>51618</v>
      </c>
      <c r="D31909" t="s">
        <v>14051</v>
      </c>
      <c r="E31909">
        <v>1</v>
      </c>
      <c r="F31909">
        <v>100</v>
      </c>
    </row>
    <row r="31910" spans="1:6">
      <c r="A31910">
        <v>51104128505</v>
      </c>
      <c r="B31910">
        <v>5128505</v>
      </c>
      <c r="C31910">
        <v>50534</v>
      </c>
      <c r="D31910" t="s">
        <v>12967</v>
      </c>
      <c r="E31910">
        <v>0.81875030000000004</v>
      </c>
      <c r="F31910">
        <v>81.875025500000007</v>
      </c>
    </row>
    <row r="31911" spans="1:6">
      <c r="A31911">
        <v>51104128505</v>
      </c>
      <c r="B31911">
        <v>5128505</v>
      </c>
      <c r="C31911">
        <v>51557</v>
      </c>
      <c r="D31911" t="s">
        <v>13990</v>
      </c>
      <c r="E31911">
        <v>0.18124970000000001</v>
      </c>
      <c r="F31911">
        <v>18.1249745</v>
      </c>
    </row>
    <row r="31912" spans="1:6">
      <c r="A31912">
        <v>51104128506</v>
      </c>
      <c r="B31912">
        <v>5128506</v>
      </c>
      <c r="C31912">
        <v>51384</v>
      </c>
      <c r="D31912" t="s">
        <v>13817</v>
      </c>
      <c r="E31912">
        <v>1</v>
      </c>
      <c r="F31912">
        <v>100</v>
      </c>
    </row>
    <row r="31913" spans="1:6">
      <c r="A31913">
        <v>51104128507</v>
      </c>
      <c r="B31913">
        <v>5128507</v>
      </c>
      <c r="C31913">
        <v>50534</v>
      </c>
      <c r="D31913" t="s">
        <v>12967</v>
      </c>
      <c r="E31913">
        <v>1</v>
      </c>
      <c r="F31913">
        <v>100</v>
      </c>
    </row>
    <row r="31914" spans="1:6">
      <c r="A31914">
        <v>51104128508</v>
      </c>
      <c r="B31914">
        <v>5128508</v>
      </c>
      <c r="C31914">
        <v>50112</v>
      </c>
      <c r="D31914" t="s">
        <v>12545</v>
      </c>
      <c r="E31914">
        <v>1</v>
      </c>
      <c r="F31914">
        <v>100</v>
      </c>
    </row>
    <row r="31915" spans="1:6">
      <c r="A31915">
        <v>51104128509</v>
      </c>
      <c r="B31915">
        <v>5128509</v>
      </c>
      <c r="C31915">
        <v>50112</v>
      </c>
      <c r="D31915" t="s">
        <v>12545</v>
      </c>
      <c r="E31915">
        <v>1</v>
      </c>
      <c r="F31915">
        <v>100</v>
      </c>
    </row>
    <row r="31916" spans="1:6">
      <c r="A31916">
        <v>51104128510</v>
      </c>
      <c r="B31916">
        <v>5128510</v>
      </c>
      <c r="C31916">
        <v>50084</v>
      </c>
      <c r="D31916" t="s">
        <v>12517</v>
      </c>
      <c r="E31916">
        <v>1</v>
      </c>
      <c r="F31916">
        <v>100</v>
      </c>
    </row>
    <row r="31917" spans="1:6">
      <c r="A31917">
        <v>51104128511</v>
      </c>
      <c r="B31917">
        <v>5128511</v>
      </c>
      <c r="C31917">
        <v>50534</v>
      </c>
      <c r="D31917" t="s">
        <v>12967</v>
      </c>
      <c r="E31917">
        <v>1</v>
      </c>
      <c r="F31917">
        <v>100</v>
      </c>
    </row>
    <row r="31918" spans="1:6">
      <c r="A31918">
        <v>51104128512</v>
      </c>
      <c r="B31918">
        <v>5128512</v>
      </c>
      <c r="C31918">
        <v>50084</v>
      </c>
      <c r="D31918" t="s">
        <v>12517</v>
      </c>
      <c r="E31918">
        <v>1</v>
      </c>
      <c r="F31918">
        <v>100</v>
      </c>
    </row>
    <row r="31919" spans="1:6">
      <c r="A31919">
        <v>51104128513</v>
      </c>
      <c r="B31919">
        <v>5128513</v>
      </c>
      <c r="C31919">
        <v>50132</v>
      </c>
      <c r="D31919" t="s">
        <v>12565</v>
      </c>
      <c r="E31919">
        <v>1</v>
      </c>
      <c r="F31919">
        <v>100</v>
      </c>
    </row>
    <row r="31920" spans="1:6">
      <c r="A31920">
        <v>51104128514</v>
      </c>
      <c r="B31920">
        <v>5128514</v>
      </c>
      <c r="C31920">
        <v>50534</v>
      </c>
      <c r="D31920" t="s">
        <v>12967</v>
      </c>
      <c r="E31920">
        <v>1</v>
      </c>
      <c r="F31920">
        <v>100</v>
      </c>
    </row>
    <row r="31921" spans="1:6">
      <c r="A31921">
        <v>51104128515</v>
      </c>
      <c r="B31921">
        <v>5128515</v>
      </c>
      <c r="C31921">
        <v>51536</v>
      </c>
      <c r="D31921" t="s">
        <v>13969</v>
      </c>
      <c r="E31921">
        <v>1</v>
      </c>
      <c r="F31921">
        <v>100</v>
      </c>
    </row>
    <row r="31922" spans="1:6">
      <c r="A31922">
        <v>51104128516</v>
      </c>
      <c r="B31922">
        <v>5128516</v>
      </c>
      <c r="C31922">
        <v>50534</v>
      </c>
      <c r="D31922" t="s">
        <v>12967</v>
      </c>
      <c r="E31922">
        <v>1</v>
      </c>
      <c r="F31922">
        <v>100</v>
      </c>
    </row>
    <row r="31923" spans="1:6">
      <c r="A31923">
        <v>51104128517</v>
      </c>
      <c r="B31923">
        <v>5128517</v>
      </c>
      <c r="C31923">
        <v>50112</v>
      </c>
      <c r="D31923" t="s">
        <v>12545</v>
      </c>
      <c r="E31923">
        <v>3.5856499999999999E-2</v>
      </c>
      <c r="F31923">
        <v>3.5856490000000001</v>
      </c>
    </row>
    <row r="31924" spans="1:6">
      <c r="A31924">
        <v>51104128517</v>
      </c>
      <c r="B31924">
        <v>5128517</v>
      </c>
      <c r="C31924">
        <v>50132</v>
      </c>
      <c r="D31924" t="s">
        <v>12565</v>
      </c>
      <c r="E31924">
        <v>0.96414350000000004</v>
      </c>
      <c r="F31924">
        <v>96.414350999999996</v>
      </c>
    </row>
    <row r="31925" spans="1:6">
      <c r="A31925">
        <v>51104128518</v>
      </c>
      <c r="B31925">
        <v>5128518</v>
      </c>
      <c r="C31925">
        <v>51384</v>
      </c>
      <c r="D31925" t="s">
        <v>13817</v>
      </c>
      <c r="E31925">
        <v>1</v>
      </c>
      <c r="F31925">
        <v>100</v>
      </c>
    </row>
    <row r="31926" spans="1:6">
      <c r="A31926">
        <v>51104128519</v>
      </c>
      <c r="B31926">
        <v>5128519</v>
      </c>
      <c r="C31926">
        <v>50534</v>
      </c>
      <c r="D31926" t="s">
        <v>12967</v>
      </c>
      <c r="E31926">
        <v>1</v>
      </c>
      <c r="F31926">
        <v>100</v>
      </c>
    </row>
    <row r="31927" spans="1:6">
      <c r="A31927">
        <v>51104128520</v>
      </c>
      <c r="B31927">
        <v>5128520</v>
      </c>
      <c r="C31927">
        <v>50084</v>
      </c>
      <c r="D31927" t="s">
        <v>12517</v>
      </c>
      <c r="E31927">
        <v>1</v>
      </c>
      <c r="F31927">
        <v>100</v>
      </c>
    </row>
    <row r="31928" spans="1:6">
      <c r="A31928">
        <v>51104128521</v>
      </c>
      <c r="B31928">
        <v>5128521</v>
      </c>
      <c r="C31928">
        <v>51384</v>
      </c>
      <c r="D31928" t="s">
        <v>13817</v>
      </c>
      <c r="E31928">
        <v>1</v>
      </c>
      <c r="F31928">
        <v>100</v>
      </c>
    </row>
    <row r="31929" spans="1:6">
      <c r="A31929">
        <v>51104128522</v>
      </c>
      <c r="B31929">
        <v>5128522</v>
      </c>
      <c r="C31929">
        <v>51618</v>
      </c>
      <c r="D31929" t="s">
        <v>14051</v>
      </c>
      <c r="E31929">
        <v>1</v>
      </c>
      <c r="F31929">
        <v>100</v>
      </c>
    </row>
    <row r="31930" spans="1:6">
      <c r="A31930">
        <v>51104128523</v>
      </c>
      <c r="B31930">
        <v>5128523</v>
      </c>
      <c r="C31930">
        <v>51618</v>
      </c>
      <c r="D31930" t="s">
        <v>14051</v>
      </c>
      <c r="E31930">
        <v>1</v>
      </c>
      <c r="F31930">
        <v>100</v>
      </c>
    </row>
    <row r="31931" spans="1:6">
      <c r="A31931">
        <v>51104128524</v>
      </c>
      <c r="B31931">
        <v>5128524</v>
      </c>
      <c r="C31931">
        <v>50084</v>
      </c>
      <c r="D31931" t="s">
        <v>12517</v>
      </c>
      <c r="E31931">
        <v>1</v>
      </c>
      <c r="F31931">
        <v>100</v>
      </c>
    </row>
    <row r="31932" spans="1:6">
      <c r="A31932">
        <v>51104128525</v>
      </c>
      <c r="B31932">
        <v>5128525</v>
      </c>
      <c r="C31932">
        <v>51557</v>
      </c>
      <c r="D31932" t="s">
        <v>13990</v>
      </c>
      <c r="E31932">
        <v>1</v>
      </c>
      <c r="F31932">
        <v>100</v>
      </c>
    </row>
    <row r="31933" spans="1:6">
      <c r="A31933">
        <v>51104128526</v>
      </c>
      <c r="B31933">
        <v>5128526</v>
      </c>
      <c r="C31933">
        <v>50132</v>
      </c>
      <c r="D31933" t="s">
        <v>12565</v>
      </c>
      <c r="E31933">
        <v>1</v>
      </c>
      <c r="F31933">
        <v>99.999998199999993</v>
      </c>
    </row>
    <row r="31934" spans="1:6">
      <c r="A31934">
        <v>51104128527</v>
      </c>
      <c r="B31934">
        <v>5128527</v>
      </c>
      <c r="C31934">
        <v>50534</v>
      </c>
      <c r="D31934" t="s">
        <v>12967</v>
      </c>
      <c r="E31934">
        <v>1</v>
      </c>
      <c r="F31934">
        <v>100</v>
      </c>
    </row>
    <row r="31935" spans="1:6">
      <c r="A31935">
        <v>51104128528</v>
      </c>
      <c r="B31935">
        <v>5128528</v>
      </c>
      <c r="C31935">
        <v>51618</v>
      </c>
      <c r="D31935" t="s">
        <v>14051</v>
      </c>
      <c r="E31935">
        <v>1</v>
      </c>
      <c r="F31935">
        <v>100</v>
      </c>
    </row>
    <row r="31936" spans="1:6">
      <c r="A31936">
        <v>51104128529</v>
      </c>
      <c r="B31936">
        <v>5128529</v>
      </c>
      <c r="C31936">
        <v>51384</v>
      </c>
      <c r="D31936" t="s">
        <v>13817</v>
      </c>
      <c r="E31936">
        <v>1</v>
      </c>
      <c r="F31936">
        <v>100</v>
      </c>
    </row>
    <row r="31937" spans="1:6">
      <c r="A31937">
        <v>51104128530</v>
      </c>
      <c r="B31937">
        <v>5128530</v>
      </c>
      <c r="C31937">
        <v>51618</v>
      </c>
      <c r="D31937" t="s">
        <v>14051</v>
      </c>
      <c r="E31937">
        <v>1</v>
      </c>
      <c r="F31937">
        <v>100</v>
      </c>
    </row>
    <row r="31938" spans="1:6">
      <c r="A31938">
        <v>51104128531</v>
      </c>
      <c r="B31938">
        <v>5128531</v>
      </c>
      <c r="C31938">
        <v>51384</v>
      </c>
      <c r="D31938" t="s">
        <v>13817</v>
      </c>
      <c r="E31938">
        <v>1</v>
      </c>
      <c r="F31938">
        <v>100</v>
      </c>
    </row>
    <row r="31939" spans="1:6">
      <c r="A31939">
        <v>51104128532</v>
      </c>
      <c r="B31939">
        <v>5128532</v>
      </c>
      <c r="C31939">
        <v>50534</v>
      </c>
      <c r="D31939" t="s">
        <v>12967</v>
      </c>
      <c r="E31939">
        <v>1</v>
      </c>
      <c r="F31939">
        <v>100</v>
      </c>
    </row>
    <row r="31940" spans="1:6">
      <c r="A31940">
        <v>51104128533</v>
      </c>
      <c r="B31940">
        <v>5128533</v>
      </c>
      <c r="C31940">
        <v>51384</v>
      </c>
      <c r="D31940" t="s">
        <v>13817</v>
      </c>
      <c r="E31940">
        <v>1</v>
      </c>
      <c r="F31940">
        <v>100</v>
      </c>
    </row>
    <row r="31941" spans="1:6">
      <c r="A31941">
        <v>51104128601</v>
      </c>
      <c r="B31941">
        <v>5128601</v>
      </c>
      <c r="C31941">
        <v>51630</v>
      </c>
      <c r="D31941" t="s">
        <v>14063</v>
      </c>
      <c r="E31941">
        <v>1</v>
      </c>
      <c r="F31941">
        <v>100</v>
      </c>
    </row>
    <row r="31942" spans="1:6">
      <c r="A31942">
        <v>51104128602</v>
      </c>
      <c r="B31942">
        <v>5128602</v>
      </c>
      <c r="C31942">
        <v>51269</v>
      </c>
      <c r="D31942" t="s">
        <v>13702</v>
      </c>
      <c r="E31942">
        <v>1</v>
      </c>
      <c r="F31942">
        <v>100</v>
      </c>
    </row>
    <row r="31943" spans="1:6">
      <c r="A31943">
        <v>51104128603</v>
      </c>
      <c r="B31943">
        <v>5128603</v>
      </c>
      <c r="C31943">
        <v>51472</v>
      </c>
      <c r="D31943" t="s">
        <v>13905</v>
      </c>
      <c r="E31943">
        <v>1</v>
      </c>
      <c r="F31943">
        <v>100</v>
      </c>
    </row>
    <row r="31944" spans="1:6">
      <c r="A31944">
        <v>51104128604</v>
      </c>
      <c r="B31944">
        <v>5128604</v>
      </c>
      <c r="C31944">
        <v>51399</v>
      </c>
      <c r="D31944" t="s">
        <v>13832</v>
      </c>
      <c r="E31944">
        <v>1</v>
      </c>
      <c r="F31944">
        <v>100</v>
      </c>
    </row>
    <row r="31945" spans="1:6">
      <c r="A31945">
        <v>51104128605</v>
      </c>
      <c r="B31945">
        <v>5128605</v>
      </c>
      <c r="C31945">
        <v>51630</v>
      </c>
      <c r="D31945" t="s">
        <v>14063</v>
      </c>
      <c r="E31945">
        <v>1</v>
      </c>
      <c r="F31945">
        <v>100</v>
      </c>
    </row>
    <row r="31946" spans="1:6">
      <c r="A31946">
        <v>51104128606</v>
      </c>
      <c r="B31946">
        <v>5128606</v>
      </c>
      <c r="C31946">
        <v>51472</v>
      </c>
      <c r="D31946" t="s">
        <v>13905</v>
      </c>
      <c r="E31946">
        <v>1</v>
      </c>
      <c r="F31946">
        <v>100</v>
      </c>
    </row>
    <row r="31947" spans="1:6">
      <c r="A31947">
        <v>51104128607</v>
      </c>
      <c r="B31947">
        <v>5128607</v>
      </c>
      <c r="C31947">
        <v>51269</v>
      </c>
      <c r="D31947" t="s">
        <v>13702</v>
      </c>
      <c r="E31947">
        <v>1</v>
      </c>
      <c r="F31947">
        <v>100</v>
      </c>
    </row>
    <row r="31948" spans="1:6">
      <c r="A31948">
        <v>51104128608</v>
      </c>
      <c r="B31948">
        <v>5128608</v>
      </c>
      <c r="C31948">
        <v>51269</v>
      </c>
      <c r="D31948" t="s">
        <v>13702</v>
      </c>
      <c r="E31948">
        <v>1</v>
      </c>
      <c r="F31948">
        <v>100</v>
      </c>
    </row>
    <row r="31949" spans="1:6">
      <c r="A31949">
        <v>51104128609</v>
      </c>
      <c r="B31949">
        <v>5128609</v>
      </c>
      <c r="C31949">
        <v>50399</v>
      </c>
      <c r="D31949" t="s">
        <v>12832</v>
      </c>
      <c r="E31949">
        <v>0.94276450000000001</v>
      </c>
      <c r="F31949">
        <v>94.276452199999994</v>
      </c>
    </row>
    <row r="31950" spans="1:6">
      <c r="A31950">
        <v>51104128609</v>
      </c>
      <c r="B31950">
        <v>5128609</v>
      </c>
      <c r="C31950">
        <v>50977</v>
      </c>
      <c r="D31950" t="s">
        <v>13410</v>
      </c>
      <c r="E31950">
        <v>5.7235500000000002E-2</v>
      </c>
      <c r="F31950">
        <v>5.7235478000000004</v>
      </c>
    </row>
    <row r="31951" spans="1:6">
      <c r="A31951">
        <v>51104128610</v>
      </c>
      <c r="B31951">
        <v>5128610</v>
      </c>
      <c r="C31951">
        <v>50724</v>
      </c>
      <c r="D31951" t="s">
        <v>13157</v>
      </c>
      <c r="E31951">
        <v>1</v>
      </c>
      <c r="F31951">
        <v>100</v>
      </c>
    </row>
    <row r="31952" spans="1:6">
      <c r="A31952">
        <v>51104128611</v>
      </c>
      <c r="B31952">
        <v>5128611</v>
      </c>
      <c r="C31952">
        <v>51269</v>
      </c>
      <c r="D31952" t="s">
        <v>13702</v>
      </c>
      <c r="E31952">
        <v>1</v>
      </c>
      <c r="F31952">
        <v>100</v>
      </c>
    </row>
    <row r="31953" spans="1:6">
      <c r="A31953">
        <v>51104128612</v>
      </c>
      <c r="B31953">
        <v>5128612</v>
      </c>
      <c r="C31953">
        <v>51472</v>
      </c>
      <c r="D31953" t="s">
        <v>13905</v>
      </c>
      <c r="E31953">
        <v>1</v>
      </c>
      <c r="F31953">
        <v>100</v>
      </c>
    </row>
    <row r="31954" spans="1:6">
      <c r="A31954">
        <v>51104128613</v>
      </c>
      <c r="B31954">
        <v>5128613</v>
      </c>
      <c r="C31954">
        <v>50930</v>
      </c>
      <c r="D31954" t="s">
        <v>13363</v>
      </c>
      <c r="E31954">
        <v>5.7660599999999999E-2</v>
      </c>
      <c r="F31954">
        <v>5.7660621000000001</v>
      </c>
    </row>
    <row r="31955" spans="1:6">
      <c r="A31955">
        <v>51104128613</v>
      </c>
      <c r="B31955">
        <v>5128613</v>
      </c>
      <c r="C31955">
        <v>51079</v>
      </c>
      <c r="D31955" t="s">
        <v>13512</v>
      </c>
      <c r="E31955">
        <v>0.6408566</v>
      </c>
      <c r="F31955">
        <v>64.085663600000004</v>
      </c>
    </row>
    <row r="31956" spans="1:6">
      <c r="A31956">
        <v>51104128613</v>
      </c>
      <c r="B31956">
        <v>5128613</v>
      </c>
      <c r="C31956">
        <v>51305</v>
      </c>
      <c r="D31956" t="s">
        <v>13738</v>
      </c>
      <c r="E31956">
        <v>0.30148269999999999</v>
      </c>
      <c r="F31956">
        <v>30.148272599999999</v>
      </c>
    </row>
    <row r="31957" spans="1:6">
      <c r="A31957">
        <v>51104128614</v>
      </c>
      <c r="B31957">
        <v>5128614</v>
      </c>
      <c r="C31957">
        <v>51399</v>
      </c>
      <c r="D31957" t="s">
        <v>13832</v>
      </c>
      <c r="E31957">
        <v>1</v>
      </c>
      <c r="F31957">
        <v>100</v>
      </c>
    </row>
    <row r="31958" spans="1:6">
      <c r="A31958">
        <v>51104128615</v>
      </c>
      <c r="B31958">
        <v>5128615</v>
      </c>
      <c r="C31958">
        <v>51269</v>
      </c>
      <c r="D31958" t="s">
        <v>13702</v>
      </c>
      <c r="E31958">
        <v>1</v>
      </c>
      <c r="F31958">
        <v>100</v>
      </c>
    </row>
    <row r="31959" spans="1:6">
      <c r="A31959">
        <v>51104128616</v>
      </c>
      <c r="B31959">
        <v>5128616</v>
      </c>
      <c r="C31959">
        <v>51630</v>
      </c>
      <c r="D31959" t="s">
        <v>14063</v>
      </c>
      <c r="E31959">
        <v>1</v>
      </c>
      <c r="F31959">
        <v>100</v>
      </c>
    </row>
    <row r="31960" spans="1:6">
      <c r="A31960">
        <v>51104128617</v>
      </c>
      <c r="B31960">
        <v>5128617</v>
      </c>
      <c r="C31960">
        <v>51269</v>
      </c>
      <c r="D31960" t="s">
        <v>13702</v>
      </c>
      <c r="E31960">
        <v>1</v>
      </c>
      <c r="F31960">
        <v>100</v>
      </c>
    </row>
    <row r="31961" spans="1:6">
      <c r="A31961">
        <v>51104128618</v>
      </c>
      <c r="B31961">
        <v>5128618</v>
      </c>
      <c r="C31961">
        <v>51399</v>
      </c>
      <c r="D31961" t="s">
        <v>13832</v>
      </c>
      <c r="E31961">
        <v>1</v>
      </c>
      <c r="F31961">
        <v>100</v>
      </c>
    </row>
    <row r="31962" spans="1:6">
      <c r="A31962">
        <v>51104128701</v>
      </c>
      <c r="B31962">
        <v>5128701</v>
      </c>
      <c r="C31962">
        <v>51408</v>
      </c>
      <c r="D31962" t="s">
        <v>13841</v>
      </c>
      <c r="E31962">
        <v>1</v>
      </c>
      <c r="F31962">
        <v>100</v>
      </c>
    </row>
    <row r="31963" spans="1:6">
      <c r="A31963">
        <v>51104128702</v>
      </c>
      <c r="B31963">
        <v>5128702</v>
      </c>
      <c r="C31963">
        <v>50986</v>
      </c>
      <c r="D31963" t="s">
        <v>13419</v>
      </c>
      <c r="E31963">
        <v>1</v>
      </c>
      <c r="F31963">
        <v>100</v>
      </c>
    </row>
    <row r="31964" spans="1:6">
      <c r="A31964">
        <v>51104128703</v>
      </c>
      <c r="B31964">
        <v>5128703</v>
      </c>
      <c r="C31964">
        <v>50555</v>
      </c>
      <c r="D31964" t="s">
        <v>12988</v>
      </c>
      <c r="E31964">
        <v>1</v>
      </c>
      <c r="F31964">
        <v>100</v>
      </c>
    </row>
    <row r="31965" spans="1:6">
      <c r="A31965">
        <v>51104128704</v>
      </c>
      <c r="B31965">
        <v>5128704</v>
      </c>
      <c r="C31965">
        <v>50204</v>
      </c>
      <c r="D31965" t="s">
        <v>12637</v>
      </c>
      <c r="E31965">
        <v>0.2134038</v>
      </c>
      <c r="F31965">
        <v>21.340383299999999</v>
      </c>
    </row>
    <row r="31966" spans="1:6">
      <c r="A31966">
        <v>51104128704</v>
      </c>
      <c r="B31966">
        <v>5128704</v>
      </c>
      <c r="C31966">
        <v>51578</v>
      </c>
      <c r="D31966" t="s">
        <v>14011</v>
      </c>
      <c r="E31966">
        <v>0.78659610000000002</v>
      </c>
      <c r="F31966">
        <v>78.659609700000004</v>
      </c>
    </row>
    <row r="31967" spans="1:6">
      <c r="A31967">
        <v>51104128705</v>
      </c>
      <c r="B31967">
        <v>5128705</v>
      </c>
      <c r="C31967">
        <v>50425</v>
      </c>
      <c r="D31967" t="s">
        <v>12858</v>
      </c>
      <c r="E31967">
        <v>1</v>
      </c>
      <c r="F31967">
        <v>100</v>
      </c>
    </row>
    <row r="31968" spans="1:6">
      <c r="A31968">
        <v>51104128706</v>
      </c>
      <c r="B31968">
        <v>5128706</v>
      </c>
      <c r="C31968">
        <v>51486</v>
      </c>
      <c r="D31968" t="s">
        <v>13919</v>
      </c>
      <c r="E31968">
        <v>1</v>
      </c>
      <c r="F31968">
        <v>100</v>
      </c>
    </row>
    <row r="31969" spans="1:6">
      <c r="A31969">
        <v>51104128707</v>
      </c>
      <c r="B31969">
        <v>5128707</v>
      </c>
      <c r="C31969">
        <v>50425</v>
      </c>
      <c r="D31969" t="s">
        <v>12858</v>
      </c>
      <c r="E31969">
        <v>1</v>
      </c>
      <c r="F31969">
        <v>100</v>
      </c>
    </row>
    <row r="31970" spans="1:6">
      <c r="A31970">
        <v>51104128708</v>
      </c>
      <c r="B31970">
        <v>5128708</v>
      </c>
      <c r="C31970">
        <v>51486</v>
      </c>
      <c r="D31970" t="s">
        <v>13919</v>
      </c>
      <c r="E31970">
        <v>1</v>
      </c>
      <c r="F31970">
        <v>100</v>
      </c>
    </row>
    <row r="31971" spans="1:6">
      <c r="A31971">
        <v>51104128709</v>
      </c>
      <c r="B31971">
        <v>5128709</v>
      </c>
      <c r="C31971">
        <v>51408</v>
      </c>
      <c r="D31971" t="s">
        <v>13841</v>
      </c>
      <c r="E31971">
        <v>1</v>
      </c>
      <c r="F31971">
        <v>100</v>
      </c>
    </row>
    <row r="31972" spans="1:6">
      <c r="A31972">
        <v>51104128710</v>
      </c>
      <c r="B31972">
        <v>5128710</v>
      </c>
      <c r="C31972">
        <v>50555</v>
      </c>
      <c r="D31972" t="s">
        <v>12988</v>
      </c>
      <c r="E31972">
        <v>1</v>
      </c>
      <c r="F31972">
        <v>100</v>
      </c>
    </row>
    <row r="31973" spans="1:6">
      <c r="A31973">
        <v>51104128711</v>
      </c>
      <c r="B31973">
        <v>5128711</v>
      </c>
      <c r="C31973">
        <v>50425</v>
      </c>
      <c r="D31973" t="s">
        <v>12858</v>
      </c>
      <c r="E31973">
        <v>1</v>
      </c>
      <c r="F31973">
        <v>100</v>
      </c>
    </row>
    <row r="31974" spans="1:6">
      <c r="A31974">
        <v>51104128712</v>
      </c>
      <c r="B31974">
        <v>5128712</v>
      </c>
      <c r="C31974">
        <v>51408</v>
      </c>
      <c r="D31974" t="s">
        <v>13841</v>
      </c>
      <c r="E31974">
        <v>1</v>
      </c>
      <c r="F31974">
        <v>100</v>
      </c>
    </row>
    <row r="31975" spans="1:6">
      <c r="A31975">
        <v>51104128713</v>
      </c>
      <c r="B31975">
        <v>5128713</v>
      </c>
      <c r="C31975">
        <v>51486</v>
      </c>
      <c r="D31975" t="s">
        <v>13919</v>
      </c>
      <c r="E31975">
        <v>1</v>
      </c>
      <c r="F31975">
        <v>100</v>
      </c>
    </row>
    <row r="31976" spans="1:6">
      <c r="A31976">
        <v>51104128714</v>
      </c>
      <c r="B31976">
        <v>5128714</v>
      </c>
      <c r="C31976">
        <v>51486</v>
      </c>
      <c r="D31976" t="s">
        <v>13919</v>
      </c>
      <c r="E31976">
        <v>1</v>
      </c>
      <c r="F31976">
        <v>100</v>
      </c>
    </row>
    <row r="31977" spans="1:6">
      <c r="A31977">
        <v>51104128715</v>
      </c>
      <c r="B31977">
        <v>5128715</v>
      </c>
      <c r="C31977">
        <v>51486</v>
      </c>
      <c r="D31977" t="s">
        <v>13919</v>
      </c>
      <c r="E31977">
        <v>1</v>
      </c>
      <c r="F31977">
        <v>100</v>
      </c>
    </row>
    <row r="31978" spans="1:6">
      <c r="A31978">
        <v>51104128716</v>
      </c>
      <c r="B31978">
        <v>5128716</v>
      </c>
      <c r="C31978">
        <v>50555</v>
      </c>
      <c r="D31978" t="s">
        <v>12988</v>
      </c>
      <c r="E31978">
        <v>1</v>
      </c>
      <c r="F31978">
        <v>100</v>
      </c>
    </row>
    <row r="31979" spans="1:6">
      <c r="A31979">
        <v>51104128717</v>
      </c>
      <c r="B31979">
        <v>5128717</v>
      </c>
      <c r="C31979">
        <v>51486</v>
      </c>
      <c r="D31979" t="s">
        <v>13919</v>
      </c>
      <c r="E31979">
        <v>1</v>
      </c>
      <c r="F31979">
        <v>100</v>
      </c>
    </row>
    <row r="31980" spans="1:6">
      <c r="A31980">
        <v>51104128718</v>
      </c>
      <c r="B31980">
        <v>5128718</v>
      </c>
      <c r="C31980">
        <v>50986</v>
      </c>
      <c r="D31980" t="s">
        <v>13419</v>
      </c>
      <c r="E31980">
        <v>1</v>
      </c>
      <c r="F31980">
        <v>100</v>
      </c>
    </row>
    <row r="31981" spans="1:6">
      <c r="A31981">
        <v>51104128801</v>
      </c>
      <c r="B31981">
        <v>5128801</v>
      </c>
      <c r="C31981">
        <v>51026</v>
      </c>
      <c r="D31981" t="s">
        <v>13459</v>
      </c>
      <c r="E31981">
        <v>1</v>
      </c>
      <c r="F31981">
        <v>100</v>
      </c>
    </row>
    <row r="31982" spans="1:6">
      <c r="A31982">
        <v>51104128802</v>
      </c>
      <c r="B31982">
        <v>5128802</v>
      </c>
      <c r="C31982">
        <v>51506</v>
      </c>
      <c r="D31982" t="s">
        <v>13939</v>
      </c>
      <c r="E31982">
        <v>1</v>
      </c>
      <c r="F31982">
        <v>100</v>
      </c>
    </row>
    <row r="31983" spans="1:6">
      <c r="A31983">
        <v>51104128803</v>
      </c>
      <c r="B31983">
        <v>5128803</v>
      </c>
      <c r="C31983">
        <v>51425</v>
      </c>
      <c r="D31983" t="s">
        <v>13858</v>
      </c>
      <c r="E31983">
        <v>1</v>
      </c>
      <c r="F31983">
        <v>100</v>
      </c>
    </row>
    <row r="31984" spans="1:6">
      <c r="A31984">
        <v>51104128804</v>
      </c>
      <c r="B31984">
        <v>5128804</v>
      </c>
      <c r="C31984">
        <v>51506</v>
      </c>
      <c r="D31984" t="s">
        <v>13939</v>
      </c>
      <c r="E31984">
        <v>1</v>
      </c>
      <c r="F31984">
        <v>100</v>
      </c>
    </row>
    <row r="31985" spans="1:6">
      <c r="A31985">
        <v>51104128805</v>
      </c>
      <c r="B31985">
        <v>5128805</v>
      </c>
      <c r="C31985">
        <v>51026</v>
      </c>
      <c r="D31985" t="s">
        <v>13459</v>
      </c>
      <c r="E31985">
        <v>1</v>
      </c>
      <c r="F31985">
        <v>100</v>
      </c>
    </row>
    <row r="31986" spans="1:6">
      <c r="A31986">
        <v>51104128806</v>
      </c>
      <c r="B31986">
        <v>5128806</v>
      </c>
      <c r="C31986">
        <v>51506</v>
      </c>
      <c r="D31986" t="s">
        <v>13939</v>
      </c>
      <c r="E31986">
        <v>1</v>
      </c>
      <c r="F31986">
        <v>100</v>
      </c>
    </row>
    <row r="31987" spans="1:6">
      <c r="A31987">
        <v>51104128807</v>
      </c>
      <c r="B31987">
        <v>5128807</v>
      </c>
      <c r="C31987">
        <v>50247</v>
      </c>
      <c r="D31987" t="s">
        <v>12680</v>
      </c>
      <c r="E31987">
        <v>1</v>
      </c>
      <c r="F31987">
        <v>100</v>
      </c>
    </row>
    <row r="31988" spans="1:6">
      <c r="A31988">
        <v>51104128808</v>
      </c>
      <c r="B31988">
        <v>5128808</v>
      </c>
      <c r="C31988">
        <v>50871</v>
      </c>
      <c r="D31988" t="s">
        <v>13304</v>
      </c>
      <c r="E31988">
        <v>1</v>
      </c>
      <c r="F31988">
        <v>100</v>
      </c>
    </row>
    <row r="31989" spans="1:6">
      <c r="A31989">
        <v>51104128809</v>
      </c>
      <c r="B31989">
        <v>5128809</v>
      </c>
      <c r="C31989">
        <v>51425</v>
      </c>
      <c r="D31989" t="s">
        <v>13858</v>
      </c>
      <c r="E31989">
        <v>1</v>
      </c>
      <c r="F31989">
        <v>100</v>
      </c>
    </row>
    <row r="31990" spans="1:6">
      <c r="A31990">
        <v>51104128810</v>
      </c>
      <c r="B31990">
        <v>5128810</v>
      </c>
      <c r="C31990">
        <v>51506</v>
      </c>
      <c r="D31990" t="s">
        <v>13939</v>
      </c>
      <c r="E31990">
        <v>1</v>
      </c>
      <c r="F31990">
        <v>100</v>
      </c>
    </row>
    <row r="31991" spans="1:6">
      <c r="A31991">
        <v>51104128811</v>
      </c>
      <c r="B31991">
        <v>5128811</v>
      </c>
      <c r="C31991">
        <v>51506</v>
      </c>
      <c r="D31991" t="s">
        <v>13939</v>
      </c>
      <c r="E31991">
        <v>1</v>
      </c>
      <c r="F31991">
        <v>100</v>
      </c>
    </row>
    <row r="31992" spans="1:6">
      <c r="A31992">
        <v>51104128812</v>
      </c>
      <c r="B31992">
        <v>5128812</v>
      </c>
      <c r="C31992">
        <v>51026</v>
      </c>
      <c r="D31992" t="s">
        <v>13459</v>
      </c>
      <c r="E31992">
        <v>1</v>
      </c>
      <c r="F31992">
        <v>100</v>
      </c>
    </row>
    <row r="31993" spans="1:6">
      <c r="A31993">
        <v>51104128813</v>
      </c>
      <c r="B31993">
        <v>5128813</v>
      </c>
      <c r="C31993">
        <v>51506</v>
      </c>
      <c r="D31993" t="s">
        <v>13939</v>
      </c>
      <c r="E31993">
        <v>1</v>
      </c>
      <c r="F31993">
        <v>100</v>
      </c>
    </row>
    <row r="31994" spans="1:6">
      <c r="A31994">
        <v>51104128814</v>
      </c>
      <c r="B31994">
        <v>5128814</v>
      </c>
      <c r="C31994">
        <v>51026</v>
      </c>
      <c r="D31994" t="s">
        <v>13459</v>
      </c>
      <c r="E31994">
        <v>1</v>
      </c>
      <c r="F31994">
        <v>100</v>
      </c>
    </row>
    <row r="31995" spans="1:6">
      <c r="A31995">
        <v>51104128815</v>
      </c>
      <c r="B31995">
        <v>5128815</v>
      </c>
      <c r="C31995">
        <v>51506</v>
      </c>
      <c r="D31995" t="s">
        <v>13939</v>
      </c>
      <c r="E31995">
        <v>1</v>
      </c>
      <c r="F31995">
        <v>100</v>
      </c>
    </row>
    <row r="31996" spans="1:6">
      <c r="A31996">
        <v>51104128816</v>
      </c>
      <c r="B31996">
        <v>5128816</v>
      </c>
      <c r="C31996">
        <v>51026</v>
      </c>
      <c r="D31996" t="s">
        <v>13459</v>
      </c>
      <c r="E31996">
        <v>1</v>
      </c>
      <c r="F31996">
        <v>100</v>
      </c>
    </row>
    <row r="31997" spans="1:6">
      <c r="A31997">
        <v>51104128817</v>
      </c>
      <c r="B31997">
        <v>5128817</v>
      </c>
      <c r="C31997">
        <v>51425</v>
      </c>
      <c r="D31997" t="s">
        <v>13858</v>
      </c>
      <c r="E31997">
        <v>1</v>
      </c>
      <c r="F31997">
        <v>100</v>
      </c>
    </row>
    <row r="31998" spans="1:6">
      <c r="A31998">
        <v>51104128818</v>
      </c>
      <c r="B31998">
        <v>5128818</v>
      </c>
      <c r="C31998">
        <v>50871</v>
      </c>
      <c r="D31998" t="s">
        <v>13304</v>
      </c>
      <c r="E31998">
        <v>1</v>
      </c>
      <c r="F31998">
        <v>100</v>
      </c>
    </row>
    <row r="31999" spans="1:6">
      <c r="A31999">
        <v>51104128819</v>
      </c>
      <c r="B31999">
        <v>5128819</v>
      </c>
      <c r="C31999">
        <v>51026</v>
      </c>
      <c r="D31999" t="s">
        <v>13459</v>
      </c>
      <c r="E31999">
        <v>1</v>
      </c>
      <c r="F31999">
        <v>100</v>
      </c>
    </row>
    <row r="32000" spans="1:6">
      <c r="A32000">
        <v>51104128820</v>
      </c>
      <c r="B32000">
        <v>5128820</v>
      </c>
      <c r="C32000">
        <v>51026</v>
      </c>
      <c r="D32000" t="s">
        <v>13459</v>
      </c>
      <c r="E32000">
        <v>1</v>
      </c>
      <c r="F32000">
        <v>100</v>
      </c>
    </row>
    <row r="32001" spans="1:6">
      <c r="A32001">
        <v>51104128901</v>
      </c>
      <c r="B32001">
        <v>5128901</v>
      </c>
      <c r="C32001">
        <v>51247</v>
      </c>
      <c r="D32001" t="s">
        <v>13680</v>
      </c>
      <c r="E32001">
        <v>1</v>
      </c>
      <c r="F32001">
        <v>100</v>
      </c>
    </row>
    <row r="32002" spans="1:6">
      <c r="A32002">
        <v>51104128902</v>
      </c>
      <c r="B32002">
        <v>5128902</v>
      </c>
      <c r="C32002">
        <v>50415</v>
      </c>
      <c r="D32002" t="s">
        <v>12848</v>
      </c>
      <c r="E32002">
        <v>1</v>
      </c>
      <c r="F32002">
        <v>100</v>
      </c>
    </row>
    <row r="32003" spans="1:6">
      <c r="A32003">
        <v>51104128903</v>
      </c>
      <c r="B32003">
        <v>5128903</v>
      </c>
      <c r="C32003">
        <v>51247</v>
      </c>
      <c r="D32003" t="s">
        <v>13680</v>
      </c>
      <c r="E32003">
        <v>1</v>
      </c>
      <c r="F32003">
        <v>100</v>
      </c>
    </row>
    <row r="32004" spans="1:6">
      <c r="A32004">
        <v>51104128904</v>
      </c>
      <c r="B32004">
        <v>5128904</v>
      </c>
      <c r="C32004">
        <v>50415</v>
      </c>
      <c r="D32004" t="s">
        <v>12848</v>
      </c>
      <c r="E32004">
        <v>1</v>
      </c>
      <c r="F32004">
        <v>100</v>
      </c>
    </row>
    <row r="32005" spans="1:6">
      <c r="A32005">
        <v>51104128905</v>
      </c>
      <c r="B32005">
        <v>5128905</v>
      </c>
      <c r="C32005">
        <v>50415</v>
      </c>
      <c r="D32005" t="s">
        <v>12848</v>
      </c>
      <c r="E32005">
        <v>1</v>
      </c>
      <c r="F32005">
        <v>100</v>
      </c>
    </row>
    <row r="32006" spans="1:6">
      <c r="A32006">
        <v>51104128906</v>
      </c>
      <c r="B32006">
        <v>5128906</v>
      </c>
      <c r="C32006">
        <v>50012</v>
      </c>
      <c r="D32006" t="s">
        <v>12445</v>
      </c>
      <c r="E32006">
        <v>4.2600899999999997E-2</v>
      </c>
      <c r="F32006">
        <v>4.2600898000000003</v>
      </c>
    </row>
    <row r="32007" spans="1:6">
      <c r="A32007">
        <v>51104128906</v>
      </c>
      <c r="B32007">
        <v>5128906</v>
      </c>
      <c r="C32007">
        <v>50142</v>
      </c>
      <c r="D32007" t="s">
        <v>12575</v>
      </c>
      <c r="E32007">
        <v>0.41704039999999998</v>
      </c>
      <c r="F32007">
        <v>41.704036799999997</v>
      </c>
    </row>
    <row r="32008" spans="1:6">
      <c r="A32008">
        <v>51104128906</v>
      </c>
      <c r="B32008">
        <v>5128906</v>
      </c>
      <c r="C32008">
        <v>50145</v>
      </c>
      <c r="D32008" t="s">
        <v>12578</v>
      </c>
      <c r="E32008">
        <v>0.2623318</v>
      </c>
      <c r="F32008">
        <v>26.233184399999999</v>
      </c>
    </row>
    <row r="32009" spans="1:6">
      <c r="A32009">
        <v>51104128906</v>
      </c>
      <c r="B32009">
        <v>5128906</v>
      </c>
      <c r="C32009">
        <v>50671</v>
      </c>
      <c r="D32009" t="s">
        <v>13104</v>
      </c>
      <c r="E32009">
        <v>0.1973094</v>
      </c>
      <c r="F32009">
        <v>19.730939899999999</v>
      </c>
    </row>
    <row r="32010" spans="1:6">
      <c r="A32010">
        <v>51104128906</v>
      </c>
      <c r="B32010">
        <v>5128906</v>
      </c>
      <c r="C32010">
        <v>51009</v>
      </c>
      <c r="D32010" t="s">
        <v>13442</v>
      </c>
      <c r="E32010">
        <v>8.0717499999999998E-2</v>
      </c>
      <c r="F32010">
        <v>8.0717490999999999</v>
      </c>
    </row>
    <row r="32011" spans="1:6">
      <c r="A32011">
        <v>51104128907</v>
      </c>
      <c r="B32011">
        <v>5128907</v>
      </c>
      <c r="C32011">
        <v>50028</v>
      </c>
      <c r="D32011" t="s">
        <v>12461</v>
      </c>
      <c r="E32011">
        <v>3.5503100000000003E-2</v>
      </c>
      <c r="F32011">
        <v>3.5503100000000001</v>
      </c>
    </row>
    <row r="32012" spans="1:6">
      <c r="A32012">
        <v>51104128907</v>
      </c>
      <c r="B32012">
        <v>5128907</v>
      </c>
      <c r="C32012">
        <v>50946</v>
      </c>
      <c r="D32012" t="s">
        <v>13379</v>
      </c>
      <c r="E32012">
        <v>3.8461500000000003E-2</v>
      </c>
      <c r="F32012">
        <v>3.8461531999999998</v>
      </c>
    </row>
    <row r="32013" spans="1:6">
      <c r="A32013">
        <v>51104128907</v>
      </c>
      <c r="B32013">
        <v>5128907</v>
      </c>
      <c r="C32013">
        <v>50992</v>
      </c>
      <c r="D32013" t="s">
        <v>13425</v>
      </c>
      <c r="E32013">
        <v>2.9585899999999998E-2</v>
      </c>
      <c r="F32013">
        <v>2.9585853000000002</v>
      </c>
    </row>
    <row r="32014" spans="1:6">
      <c r="A32014">
        <v>51104128907</v>
      </c>
      <c r="B32014">
        <v>5128907</v>
      </c>
      <c r="C32014">
        <v>51247</v>
      </c>
      <c r="D32014" t="s">
        <v>13680</v>
      </c>
      <c r="E32014">
        <v>1.77515E-2</v>
      </c>
      <c r="F32014">
        <v>1.7751475999999999</v>
      </c>
    </row>
    <row r="32015" spans="1:6">
      <c r="A32015">
        <v>51104128907</v>
      </c>
      <c r="B32015">
        <v>5128907</v>
      </c>
      <c r="C32015">
        <v>51388</v>
      </c>
      <c r="D32015" t="s">
        <v>13821</v>
      </c>
      <c r="E32015">
        <v>0.75147920000000001</v>
      </c>
      <c r="F32015">
        <v>75.147915699999999</v>
      </c>
    </row>
    <row r="32016" spans="1:6">
      <c r="A32016">
        <v>51104128907</v>
      </c>
      <c r="B32016">
        <v>5128907</v>
      </c>
      <c r="C32016">
        <v>51657</v>
      </c>
      <c r="D32016" t="s">
        <v>14090</v>
      </c>
      <c r="E32016">
        <v>0.1272189</v>
      </c>
      <c r="F32016">
        <v>12.7218883</v>
      </c>
    </row>
    <row r="32017" spans="1:6">
      <c r="A32017">
        <v>51104128908</v>
      </c>
      <c r="B32017">
        <v>5128908</v>
      </c>
      <c r="C32017">
        <v>51247</v>
      </c>
      <c r="D32017" t="s">
        <v>13680</v>
      </c>
      <c r="E32017">
        <v>1</v>
      </c>
      <c r="F32017">
        <v>100</v>
      </c>
    </row>
    <row r="32018" spans="1:6">
      <c r="A32018">
        <v>51104128909</v>
      </c>
      <c r="B32018">
        <v>5128909</v>
      </c>
      <c r="C32018">
        <v>51247</v>
      </c>
      <c r="D32018" t="s">
        <v>13680</v>
      </c>
      <c r="E32018">
        <v>1</v>
      </c>
      <c r="F32018">
        <v>100</v>
      </c>
    </row>
    <row r="32019" spans="1:6">
      <c r="A32019">
        <v>51104128910</v>
      </c>
      <c r="B32019">
        <v>5128910</v>
      </c>
      <c r="C32019">
        <v>50415</v>
      </c>
      <c r="D32019" t="s">
        <v>12848</v>
      </c>
      <c r="E32019">
        <v>1</v>
      </c>
      <c r="F32019">
        <v>100</v>
      </c>
    </row>
    <row r="32020" spans="1:6">
      <c r="A32020">
        <v>51104129001</v>
      </c>
      <c r="B32020">
        <v>5129001</v>
      </c>
      <c r="C32020">
        <v>50916</v>
      </c>
      <c r="D32020" t="s">
        <v>13349</v>
      </c>
      <c r="E32020">
        <v>1</v>
      </c>
      <c r="F32020">
        <v>100</v>
      </c>
    </row>
    <row r="32021" spans="1:6">
      <c r="A32021">
        <v>51104129002</v>
      </c>
      <c r="B32021">
        <v>5129002</v>
      </c>
      <c r="C32021">
        <v>51014</v>
      </c>
      <c r="D32021" t="s">
        <v>13447</v>
      </c>
      <c r="E32021">
        <v>1</v>
      </c>
      <c r="F32021">
        <v>100</v>
      </c>
    </row>
    <row r="32022" spans="1:6">
      <c r="A32022">
        <v>51104129003</v>
      </c>
      <c r="B32022">
        <v>5129003</v>
      </c>
      <c r="C32022">
        <v>51315</v>
      </c>
      <c r="D32022" t="s">
        <v>13748</v>
      </c>
      <c r="E32022">
        <v>1</v>
      </c>
      <c r="F32022">
        <v>100</v>
      </c>
    </row>
    <row r="32023" spans="1:6">
      <c r="A32023">
        <v>51104129004</v>
      </c>
      <c r="B32023">
        <v>5129004</v>
      </c>
      <c r="C32023">
        <v>50806</v>
      </c>
      <c r="D32023" t="s">
        <v>13239</v>
      </c>
      <c r="E32023">
        <v>2.6548700000000001E-2</v>
      </c>
      <c r="F32023">
        <v>2.6548714000000002</v>
      </c>
    </row>
    <row r="32024" spans="1:6">
      <c r="A32024">
        <v>51104129004</v>
      </c>
      <c r="B32024">
        <v>5129004</v>
      </c>
      <c r="C32024">
        <v>50846</v>
      </c>
      <c r="D32024" t="s">
        <v>13279</v>
      </c>
      <c r="E32024">
        <v>2.2123899999999998E-2</v>
      </c>
      <c r="F32024">
        <v>2.2123892000000001</v>
      </c>
    </row>
    <row r="32025" spans="1:6">
      <c r="A32025">
        <v>51104129004</v>
      </c>
      <c r="B32025">
        <v>5129004</v>
      </c>
      <c r="C32025">
        <v>51601</v>
      </c>
      <c r="D32025" t="s">
        <v>14034</v>
      </c>
      <c r="E32025">
        <v>0.95132740000000005</v>
      </c>
      <c r="F32025">
        <v>95.132739400000006</v>
      </c>
    </row>
    <row r="32026" spans="1:6">
      <c r="A32026">
        <v>51104129005</v>
      </c>
      <c r="B32026">
        <v>5129005</v>
      </c>
      <c r="C32026">
        <v>51601</v>
      </c>
      <c r="D32026" t="s">
        <v>14034</v>
      </c>
      <c r="E32026">
        <v>1</v>
      </c>
      <c r="F32026">
        <v>100</v>
      </c>
    </row>
    <row r="32027" spans="1:6">
      <c r="A32027">
        <v>51104129006</v>
      </c>
      <c r="B32027">
        <v>5129006</v>
      </c>
      <c r="C32027">
        <v>51203</v>
      </c>
      <c r="D32027" t="s">
        <v>13636</v>
      </c>
      <c r="E32027">
        <v>0.16959060000000001</v>
      </c>
      <c r="F32027">
        <v>16.959062800000002</v>
      </c>
    </row>
    <row r="32028" spans="1:6">
      <c r="A32028">
        <v>51104129006</v>
      </c>
      <c r="B32028">
        <v>5129006</v>
      </c>
      <c r="C32028">
        <v>51645</v>
      </c>
      <c r="D32028" t="s">
        <v>14078</v>
      </c>
      <c r="E32028">
        <v>0.83040939999999996</v>
      </c>
      <c r="F32028">
        <v>83.040937200000002</v>
      </c>
    </row>
    <row r="32029" spans="1:6">
      <c r="A32029">
        <v>51104129007</v>
      </c>
      <c r="B32029">
        <v>5129007</v>
      </c>
      <c r="C32029">
        <v>50802</v>
      </c>
      <c r="D32029" t="s">
        <v>13235</v>
      </c>
      <c r="E32029">
        <v>0.81249300000000002</v>
      </c>
      <c r="F32029">
        <v>81.2493008</v>
      </c>
    </row>
    <row r="32030" spans="1:6">
      <c r="A32030">
        <v>51104129007</v>
      </c>
      <c r="B32030">
        <v>5129007</v>
      </c>
      <c r="C32030">
        <v>51280</v>
      </c>
      <c r="D32030" t="s">
        <v>13713</v>
      </c>
      <c r="E32030">
        <v>0.1874982</v>
      </c>
      <c r="F32030">
        <v>18.749824199999999</v>
      </c>
    </row>
    <row r="32031" spans="1:6">
      <c r="A32031">
        <v>51104129008</v>
      </c>
      <c r="B32031">
        <v>5129008</v>
      </c>
      <c r="C32031">
        <v>50358</v>
      </c>
      <c r="D32031" t="s">
        <v>12791</v>
      </c>
      <c r="E32031">
        <v>1</v>
      </c>
      <c r="F32031">
        <v>100</v>
      </c>
    </row>
    <row r="32032" spans="1:6">
      <c r="A32032">
        <v>51104129009</v>
      </c>
      <c r="B32032">
        <v>5129009</v>
      </c>
      <c r="C32032">
        <v>50018</v>
      </c>
      <c r="D32032" t="s">
        <v>12451</v>
      </c>
      <c r="E32032">
        <v>2.07373E-2</v>
      </c>
      <c r="F32032">
        <v>2.0737326999999999</v>
      </c>
    </row>
    <row r="32033" spans="1:6">
      <c r="A32033">
        <v>51104129009</v>
      </c>
      <c r="B32033">
        <v>5129009</v>
      </c>
      <c r="C32033">
        <v>50252</v>
      </c>
      <c r="D32033" t="s">
        <v>12685</v>
      </c>
      <c r="E32033">
        <v>0.1336405</v>
      </c>
      <c r="F32033">
        <v>13.364055</v>
      </c>
    </row>
    <row r="32034" spans="1:6">
      <c r="A32034">
        <v>51104129009</v>
      </c>
      <c r="B32034">
        <v>5129009</v>
      </c>
      <c r="C32034">
        <v>50789</v>
      </c>
      <c r="D32034" t="s">
        <v>13222</v>
      </c>
      <c r="E32034">
        <v>0.12672810000000001</v>
      </c>
      <c r="F32034">
        <v>12.672810800000001</v>
      </c>
    </row>
    <row r="32035" spans="1:6">
      <c r="A32035">
        <v>51104129009</v>
      </c>
      <c r="B32035">
        <v>5129009</v>
      </c>
      <c r="C32035">
        <v>50916</v>
      </c>
      <c r="D32035" t="s">
        <v>13349</v>
      </c>
      <c r="E32035">
        <v>0.33179720000000001</v>
      </c>
      <c r="F32035">
        <v>33.179720400000001</v>
      </c>
    </row>
    <row r="32036" spans="1:6">
      <c r="A32036">
        <v>51104129009</v>
      </c>
      <c r="B32036">
        <v>5129009</v>
      </c>
      <c r="C32036">
        <v>51206</v>
      </c>
      <c r="D32036" t="s">
        <v>13639</v>
      </c>
      <c r="E32036">
        <v>0.38709680000000002</v>
      </c>
      <c r="F32036">
        <v>38.709681099999997</v>
      </c>
    </row>
    <row r="32037" spans="1:6">
      <c r="A32037">
        <v>51104129010</v>
      </c>
      <c r="B32037">
        <v>5129010</v>
      </c>
      <c r="C32037">
        <v>50916</v>
      </c>
      <c r="D32037" t="s">
        <v>13349</v>
      </c>
      <c r="E32037">
        <v>1</v>
      </c>
      <c r="F32037">
        <v>100</v>
      </c>
    </row>
    <row r="32038" spans="1:6">
      <c r="A32038">
        <v>51104129011</v>
      </c>
      <c r="B32038">
        <v>5129011</v>
      </c>
      <c r="C32038">
        <v>50459</v>
      </c>
      <c r="D32038" t="s">
        <v>12892</v>
      </c>
      <c r="E32038">
        <v>6.9620199999999993E-2</v>
      </c>
      <c r="F32038">
        <v>6.9620205000000004</v>
      </c>
    </row>
    <row r="32039" spans="1:6">
      <c r="A32039">
        <v>51104129011</v>
      </c>
      <c r="B32039">
        <v>5129011</v>
      </c>
      <c r="C32039">
        <v>51053</v>
      </c>
      <c r="D32039" t="s">
        <v>13486</v>
      </c>
      <c r="E32039">
        <v>0.3924049</v>
      </c>
      <c r="F32039">
        <v>39.240485300000003</v>
      </c>
    </row>
    <row r="32040" spans="1:6">
      <c r="A32040">
        <v>51104129011</v>
      </c>
      <c r="B32040">
        <v>5129011</v>
      </c>
      <c r="C32040">
        <v>51368</v>
      </c>
      <c r="D32040" t="s">
        <v>13801</v>
      </c>
      <c r="E32040">
        <v>0.41139239999999999</v>
      </c>
      <c r="F32040">
        <v>41.139243499999999</v>
      </c>
    </row>
    <row r="32041" spans="1:6">
      <c r="A32041">
        <v>51104129011</v>
      </c>
      <c r="B32041">
        <v>5129011</v>
      </c>
      <c r="C32041">
        <v>51626</v>
      </c>
      <c r="D32041" t="s">
        <v>14059</v>
      </c>
      <c r="E32041">
        <v>0.12658220000000001</v>
      </c>
      <c r="F32041">
        <v>12.658219000000001</v>
      </c>
    </row>
    <row r="32042" spans="1:6">
      <c r="A32042">
        <v>51104129012</v>
      </c>
      <c r="B32042">
        <v>5129012</v>
      </c>
      <c r="C32042">
        <v>51601</v>
      </c>
      <c r="D32042" t="s">
        <v>14034</v>
      </c>
      <c r="E32042">
        <v>1</v>
      </c>
      <c r="F32042">
        <v>100</v>
      </c>
    </row>
    <row r="32043" spans="1:6">
      <c r="A32043">
        <v>51104129013</v>
      </c>
      <c r="B32043">
        <v>5129013</v>
      </c>
      <c r="C32043">
        <v>50717</v>
      </c>
      <c r="D32043" t="s">
        <v>13150</v>
      </c>
      <c r="E32043">
        <v>1</v>
      </c>
      <c r="F32043">
        <v>100</v>
      </c>
    </row>
    <row r="32044" spans="1:6">
      <c r="A32044">
        <v>51104129014</v>
      </c>
      <c r="B32044">
        <v>5129014</v>
      </c>
      <c r="C32044">
        <v>50322</v>
      </c>
      <c r="D32044" t="s">
        <v>12755</v>
      </c>
      <c r="E32044">
        <v>0.28571400000000002</v>
      </c>
      <c r="F32044">
        <v>28.571401399999999</v>
      </c>
    </row>
    <row r="32045" spans="1:6">
      <c r="A32045">
        <v>51104129014</v>
      </c>
      <c r="B32045">
        <v>5129014</v>
      </c>
      <c r="C32045">
        <v>51014</v>
      </c>
      <c r="D32045" t="s">
        <v>13447</v>
      </c>
      <c r="E32045">
        <v>0.23809549999999999</v>
      </c>
      <c r="F32045">
        <v>23.809548800000002</v>
      </c>
    </row>
    <row r="32046" spans="1:6">
      <c r="A32046">
        <v>51104129014</v>
      </c>
      <c r="B32046">
        <v>5129014</v>
      </c>
      <c r="C32046">
        <v>51204</v>
      </c>
      <c r="D32046" t="s">
        <v>13637</v>
      </c>
      <c r="E32046">
        <v>0.47619</v>
      </c>
      <c r="F32046">
        <v>47.619002299999998</v>
      </c>
    </row>
    <row r="32047" spans="1:6">
      <c r="A32047">
        <v>51104129101</v>
      </c>
      <c r="B32047">
        <v>5129101</v>
      </c>
      <c r="C32047">
        <v>51302</v>
      </c>
      <c r="D32047" t="s">
        <v>13735</v>
      </c>
      <c r="E32047">
        <v>1</v>
      </c>
      <c r="F32047">
        <v>100</v>
      </c>
    </row>
    <row r="32048" spans="1:6">
      <c r="A32048">
        <v>51104129102</v>
      </c>
      <c r="B32048">
        <v>5129102</v>
      </c>
      <c r="C32048">
        <v>50166</v>
      </c>
      <c r="D32048" t="s">
        <v>12599</v>
      </c>
      <c r="E32048">
        <v>0.1585366</v>
      </c>
      <c r="F32048">
        <v>15.8536553</v>
      </c>
    </row>
    <row r="32049" spans="1:6">
      <c r="A32049">
        <v>51104129102</v>
      </c>
      <c r="B32049">
        <v>5129102</v>
      </c>
      <c r="C32049">
        <v>50213</v>
      </c>
      <c r="D32049" t="s">
        <v>12646</v>
      </c>
      <c r="E32049">
        <v>0.25609759999999998</v>
      </c>
      <c r="F32049">
        <v>25.609759</v>
      </c>
    </row>
    <row r="32050" spans="1:6">
      <c r="A32050">
        <v>51104129102</v>
      </c>
      <c r="B32050">
        <v>5129102</v>
      </c>
      <c r="C32050">
        <v>50825</v>
      </c>
      <c r="D32050" t="s">
        <v>13258</v>
      </c>
      <c r="E32050">
        <v>0.199187</v>
      </c>
      <c r="F32050">
        <v>19.918703300000001</v>
      </c>
    </row>
    <row r="32051" spans="1:6">
      <c r="A32051">
        <v>51104129102</v>
      </c>
      <c r="B32051">
        <v>5129102</v>
      </c>
      <c r="C32051">
        <v>50905</v>
      </c>
      <c r="D32051" t="s">
        <v>13338</v>
      </c>
      <c r="E32051">
        <v>9.3495900000000007E-2</v>
      </c>
      <c r="F32051">
        <v>9.3495916000000001</v>
      </c>
    </row>
    <row r="32052" spans="1:6">
      <c r="A32052">
        <v>51104129102</v>
      </c>
      <c r="B32052">
        <v>5129102</v>
      </c>
      <c r="C32052">
        <v>51215</v>
      </c>
      <c r="D32052" t="s">
        <v>13648</v>
      </c>
      <c r="E32052">
        <v>0.29268290000000002</v>
      </c>
      <c r="F32052">
        <v>29.268290799999999</v>
      </c>
    </row>
    <row r="32053" spans="1:6">
      <c r="A32053">
        <v>51104129103</v>
      </c>
      <c r="B32053">
        <v>5129103</v>
      </c>
      <c r="C32053">
        <v>50486</v>
      </c>
      <c r="D32053" t="s">
        <v>12919</v>
      </c>
      <c r="E32053">
        <v>1</v>
      </c>
      <c r="F32053">
        <v>100</v>
      </c>
    </row>
    <row r="32054" spans="1:6">
      <c r="A32054">
        <v>51104129104</v>
      </c>
      <c r="B32054">
        <v>5129104</v>
      </c>
      <c r="C32054">
        <v>50265</v>
      </c>
      <c r="D32054" t="s">
        <v>12698</v>
      </c>
      <c r="E32054">
        <v>1</v>
      </c>
      <c r="F32054">
        <v>100</v>
      </c>
    </row>
    <row r="32055" spans="1:6">
      <c r="A32055">
        <v>51104129105</v>
      </c>
      <c r="B32055">
        <v>5129105</v>
      </c>
      <c r="C32055">
        <v>51438</v>
      </c>
      <c r="D32055" t="s">
        <v>13871</v>
      </c>
      <c r="E32055">
        <v>1</v>
      </c>
      <c r="F32055">
        <v>100</v>
      </c>
    </row>
    <row r="32056" spans="1:6">
      <c r="A32056">
        <v>51104129106</v>
      </c>
      <c r="B32056">
        <v>5129106</v>
      </c>
      <c r="C32056">
        <v>50953</v>
      </c>
      <c r="D32056" t="s">
        <v>13386</v>
      </c>
      <c r="E32056">
        <v>1</v>
      </c>
      <c r="F32056">
        <v>99.999996400000001</v>
      </c>
    </row>
    <row r="32057" spans="1:6">
      <c r="A32057">
        <v>51104129107</v>
      </c>
      <c r="B32057">
        <v>5129107</v>
      </c>
      <c r="C32057">
        <v>50265</v>
      </c>
      <c r="D32057" t="s">
        <v>12698</v>
      </c>
      <c r="E32057">
        <v>0.73972490000000002</v>
      </c>
      <c r="F32057">
        <v>73.972488799999994</v>
      </c>
    </row>
    <row r="32058" spans="1:6">
      <c r="A32058">
        <v>51104129107</v>
      </c>
      <c r="B32058">
        <v>5129107</v>
      </c>
      <c r="C32058">
        <v>50486</v>
      </c>
      <c r="D32058" t="s">
        <v>12919</v>
      </c>
      <c r="E32058">
        <v>0.26027509999999998</v>
      </c>
      <c r="F32058">
        <v>26.027511199999999</v>
      </c>
    </row>
    <row r="32059" spans="1:6">
      <c r="A32059">
        <v>51104129108</v>
      </c>
      <c r="B32059">
        <v>5129108</v>
      </c>
      <c r="C32059">
        <v>50983</v>
      </c>
      <c r="D32059" t="s">
        <v>13416</v>
      </c>
      <c r="E32059">
        <v>1</v>
      </c>
      <c r="F32059">
        <v>100</v>
      </c>
    </row>
    <row r="32060" spans="1:6">
      <c r="A32060">
        <v>51104129109</v>
      </c>
      <c r="B32060">
        <v>5129109</v>
      </c>
      <c r="C32060">
        <v>50027</v>
      </c>
      <c r="D32060" t="s">
        <v>12460</v>
      </c>
      <c r="E32060">
        <v>0.2293577</v>
      </c>
      <c r="F32060">
        <v>22.935774599999998</v>
      </c>
    </row>
    <row r="32061" spans="1:6">
      <c r="A32061">
        <v>51104129109</v>
      </c>
      <c r="B32061">
        <v>5129109</v>
      </c>
      <c r="C32061">
        <v>50029</v>
      </c>
      <c r="D32061" t="s">
        <v>12462</v>
      </c>
      <c r="E32061">
        <v>0.1972477</v>
      </c>
      <c r="F32061">
        <v>19.7247661</v>
      </c>
    </row>
    <row r="32062" spans="1:6">
      <c r="A32062">
        <v>51104129109</v>
      </c>
      <c r="B32062">
        <v>5129109</v>
      </c>
      <c r="C32062">
        <v>50428</v>
      </c>
      <c r="D32062" t="s">
        <v>12861</v>
      </c>
      <c r="E32062">
        <v>0.1238533</v>
      </c>
      <c r="F32062">
        <v>12.3853274</v>
      </c>
    </row>
    <row r="32063" spans="1:6">
      <c r="A32063">
        <v>51104129109</v>
      </c>
      <c r="B32063">
        <v>5129109</v>
      </c>
      <c r="C32063">
        <v>50701</v>
      </c>
      <c r="D32063" t="s">
        <v>13134</v>
      </c>
      <c r="E32063">
        <v>0.1972478</v>
      </c>
      <c r="F32063">
        <v>19.724775300000001</v>
      </c>
    </row>
    <row r="32064" spans="1:6">
      <c r="A32064">
        <v>51104129109</v>
      </c>
      <c r="B32064">
        <v>5129109</v>
      </c>
      <c r="C32064">
        <v>51613</v>
      </c>
      <c r="D32064" t="s">
        <v>14046</v>
      </c>
      <c r="E32064">
        <v>0.25229360000000001</v>
      </c>
      <c r="F32064">
        <v>25.229356599999999</v>
      </c>
    </row>
    <row r="32065" spans="1:6">
      <c r="A32065">
        <v>51104129110</v>
      </c>
      <c r="B32065">
        <v>5129110</v>
      </c>
      <c r="C32065">
        <v>50242</v>
      </c>
      <c r="D32065" t="s">
        <v>12675</v>
      </c>
      <c r="E32065">
        <v>0.27572020000000003</v>
      </c>
      <c r="F32065">
        <v>27.572017200000001</v>
      </c>
    </row>
    <row r="32066" spans="1:6">
      <c r="A32066">
        <v>51104129110</v>
      </c>
      <c r="B32066">
        <v>5129110</v>
      </c>
      <c r="C32066">
        <v>50595</v>
      </c>
      <c r="D32066" t="s">
        <v>13028</v>
      </c>
      <c r="E32066">
        <v>0.23045260000000001</v>
      </c>
      <c r="F32066">
        <v>23.045264599999999</v>
      </c>
    </row>
    <row r="32067" spans="1:6">
      <c r="A32067">
        <v>51104129110</v>
      </c>
      <c r="B32067">
        <v>5129110</v>
      </c>
      <c r="C32067">
        <v>50772</v>
      </c>
      <c r="D32067" t="s">
        <v>13205</v>
      </c>
      <c r="E32067">
        <v>6.5843700000000005E-2</v>
      </c>
      <c r="F32067">
        <v>6.5843654000000003</v>
      </c>
    </row>
    <row r="32068" spans="1:6">
      <c r="A32068">
        <v>51104129110</v>
      </c>
      <c r="B32068">
        <v>5129110</v>
      </c>
      <c r="C32068">
        <v>50927</v>
      </c>
      <c r="D32068" t="s">
        <v>13360</v>
      </c>
      <c r="E32068">
        <v>0.20164609999999999</v>
      </c>
      <c r="F32068">
        <v>20.164606599999999</v>
      </c>
    </row>
    <row r="32069" spans="1:6">
      <c r="A32069">
        <v>51104129110</v>
      </c>
      <c r="B32069">
        <v>5129110</v>
      </c>
      <c r="C32069">
        <v>50983</v>
      </c>
      <c r="D32069" t="s">
        <v>13416</v>
      </c>
      <c r="E32069">
        <v>0.1069959</v>
      </c>
      <c r="F32069">
        <v>10.6995872</v>
      </c>
    </row>
    <row r="32070" spans="1:6">
      <c r="A32070">
        <v>51104129110</v>
      </c>
      <c r="B32070">
        <v>5129110</v>
      </c>
      <c r="C32070">
        <v>51237</v>
      </c>
      <c r="D32070" t="s">
        <v>13670</v>
      </c>
      <c r="E32070">
        <v>0.11934160000000001</v>
      </c>
      <c r="F32070">
        <v>11.934158999999999</v>
      </c>
    </row>
    <row r="32071" spans="1:6">
      <c r="A32071">
        <v>51104129111</v>
      </c>
      <c r="B32071">
        <v>5129111</v>
      </c>
      <c r="C32071">
        <v>50334</v>
      </c>
      <c r="D32071" t="s">
        <v>12767</v>
      </c>
      <c r="E32071">
        <v>0.1335876</v>
      </c>
      <c r="F32071">
        <v>13.3587626</v>
      </c>
    </row>
    <row r="32072" spans="1:6">
      <c r="A32072">
        <v>51104129111</v>
      </c>
      <c r="B32072">
        <v>5129111</v>
      </c>
      <c r="C32072">
        <v>50474</v>
      </c>
      <c r="D32072" t="s">
        <v>12907</v>
      </c>
      <c r="E32072">
        <v>0.17175589999999999</v>
      </c>
      <c r="F32072">
        <v>17.1755928</v>
      </c>
    </row>
    <row r="32073" spans="1:6">
      <c r="A32073">
        <v>51104129111</v>
      </c>
      <c r="B32073">
        <v>5129111</v>
      </c>
      <c r="C32073">
        <v>50594</v>
      </c>
      <c r="D32073" t="s">
        <v>13027</v>
      </c>
      <c r="E32073">
        <v>0.17557239999999999</v>
      </c>
      <c r="F32073">
        <v>17.557237199999999</v>
      </c>
    </row>
    <row r="32074" spans="1:6">
      <c r="A32074">
        <v>51104129111</v>
      </c>
      <c r="B32074">
        <v>5129111</v>
      </c>
      <c r="C32074">
        <v>50890</v>
      </c>
      <c r="D32074" t="s">
        <v>13323</v>
      </c>
      <c r="E32074">
        <v>0.14122119999999999</v>
      </c>
      <c r="F32074">
        <v>14.122120199999999</v>
      </c>
    </row>
    <row r="32075" spans="1:6">
      <c r="A32075">
        <v>51104129111</v>
      </c>
      <c r="B32075">
        <v>5129111</v>
      </c>
      <c r="C32075">
        <v>51483</v>
      </c>
      <c r="D32075" t="s">
        <v>13916</v>
      </c>
      <c r="E32075">
        <v>0.1335876</v>
      </c>
      <c r="F32075">
        <v>13.358758699999999</v>
      </c>
    </row>
    <row r="32076" spans="1:6">
      <c r="A32076">
        <v>51104129111</v>
      </c>
      <c r="B32076">
        <v>5129111</v>
      </c>
      <c r="C32076">
        <v>51522</v>
      </c>
      <c r="D32076" t="s">
        <v>13955</v>
      </c>
      <c r="E32076">
        <v>0.24427460000000001</v>
      </c>
      <c r="F32076">
        <v>24.427459800000001</v>
      </c>
    </row>
    <row r="32077" spans="1:6">
      <c r="A32077">
        <v>51104129112</v>
      </c>
      <c r="B32077">
        <v>5129112</v>
      </c>
      <c r="C32077">
        <v>51215</v>
      </c>
      <c r="D32077" t="s">
        <v>13648</v>
      </c>
      <c r="E32077">
        <v>1</v>
      </c>
      <c r="F32077">
        <v>100</v>
      </c>
    </row>
    <row r="32078" spans="1:6">
      <c r="A32078">
        <v>51104129113</v>
      </c>
      <c r="B32078">
        <v>5129113</v>
      </c>
      <c r="C32078">
        <v>50334</v>
      </c>
      <c r="D32078" t="s">
        <v>12767</v>
      </c>
      <c r="E32078">
        <v>1</v>
      </c>
      <c r="F32078">
        <v>100</v>
      </c>
    </row>
    <row r="32079" spans="1:6">
      <c r="A32079">
        <v>51104129114</v>
      </c>
      <c r="B32079">
        <v>5129114</v>
      </c>
      <c r="C32079">
        <v>50577</v>
      </c>
      <c r="D32079" t="s">
        <v>13010</v>
      </c>
      <c r="E32079">
        <v>1</v>
      </c>
      <c r="F32079">
        <v>100</v>
      </c>
    </row>
    <row r="32080" spans="1:6">
      <c r="A32080">
        <v>51104129115</v>
      </c>
      <c r="B32080">
        <v>5129115</v>
      </c>
      <c r="C32080">
        <v>50832</v>
      </c>
      <c r="D32080" t="s">
        <v>13265</v>
      </c>
      <c r="E32080">
        <v>1</v>
      </c>
      <c r="F32080">
        <v>100</v>
      </c>
    </row>
    <row r="32081" spans="1:6">
      <c r="A32081">
        <v>51104129116</v>
      </c>
      <c r="B32081">
        <v>5129116</v>
      </c>
      <c r="C32081">
        <v>50983</v>
      </c>
      <c r="D32081" t="s">
        <v>13416</v>
      </c>
      <c r="E32081">
        <v>1</v>
      </c>
      <c r="F32081">
        <v>100</v>
      </c>
    </row>
    <row r="32082" spans="1:6">
      <c r="A32082">
        <v>51104129117</v>
      </c>
      <c r="B32082">
        <v>5129117</v>
      </c>
      <c r="C32082">
        <v>50211</v>
      </c>
      <c r="D32082" t="s">
        <v>12644</v>
      </c>
      <c r="E32082">
        <v>6.1111100000000002E-2</v>
      </c>
      <c r="F32082">
        <v>6.1111101000000003</v>
      </c>
    </row>
    <row r="32083" spans="1:6">
      <c r="A32083">
        <v>51104129117</v>
      </c>
      <c r="B32083">
        <v>5129117</v>
      </c>
      <c r="C32083">
        <v>50647</v>
      </c>
      <c r="D32083" t="s">
        <v>13080</v>
      </c>
      <c r="E32083">
        <v>0.13333339999999999</v>
      </c>
      <c r="F32083">
        <v>13.3333367</v>
      </c>
    </row>
    <row r="32084" spans="1:6">
      <c r="A32084">
        <v>51104129117</v>
      </c>
      <c r="B32084">
        <v>5129117</v>
      </c>
      <c r="C32084">
        <v>50661</v>
      </c>
      <c r="D32084" t="s">
        <v>13094</v>
      </c>
      <c r="E32084">
        <v>0.1666666</v>
      </c>
      <c r="F32084">
        <v>16.6666639</v>
      </c>
    </row>
    <row r="32085" spans="1:6">
      <c r="A32085">
        <v>51104129117</v>
      </c>
      <c r="B32085">
        <v>5129117</v>
      </c>
      <c r="C32085">
        <v>50847</v>
      </c>
      <c r="D32085" t="s">
        <v>13280</v>
      </c>
      <c r="E32085">
        <v>8.3333400000000002E-2</v>
      </c>
      <c r="F32085">
        <v>8.3333375000000007</v>
      </c>
    </row>
    <row r="32086" spans="1:6">
      <c r="A32086">
        <v>51104129117</v>
      </c>
      <c r="B32086">
        <v>5129117</v>
      </c>
      <c r="C32086">
        <v>50953</v>
      </c>
      <c r="D32086" t="s">
        <v>13386</v>
      </c>
      <c r="E32086">
        <v>4.4444400000000002E-2</v>
      </c>
      <c r="F32086">
        <v>4.4444436999999999</v>
      </c>
    </row>
    <row r="32087" spans="1:6">
      <c r="A32087">
        <v>51104129117</v>
      </c>
      <c r="B32087">
        <v>5129117</v>
      </c>
      <c r="C32087">
        <v>50980</v>
      </c>
      <c r="D32087" t="s">
        <v>13413</v>
      </c>
      <c r="E32087">
        <v>8.8888900000000007E-2</v>
      </c>
      <c r="F32087">
        <v>8.8888873999999998</v>
      </c>
    </row>
    <row r="32088" spans="1:6">
      <c r="A32088">
        <v>51104129117</v>
      </c>
      <c r="B32088">
        <v>5129117</v>
      </c>
      <c r="C32088">
        <v>50995</v>
      </c>
      <c r="D32088" t="s">
        <v>13428</v>
      </c>
      <c r="E32088">
        <v>0.1055555</v>
      </c>
      <c r="F32088">
        <v>10.5555538</v>
      </c>
    </row>
    <row r="32089" spans="1:6">
      <c r="A32089">
        <v>51104129117</v>
      </c>
      <c r="B32089">
        <v>5129117</v>
      </c>
      <c r="C32089">
        <v>51072</v>
      </c>
      <c r="D32089" t="s">
        <v>13505</v>
      </c>
      <c r="E32089">
        <v>6.1111199999999997E-2</v>
      </c>
      <c r="F32089">
        <v>6.1111155999999998</v>
      </c>
    </row>
    <row r="32090" spans="1:6">
      <c r="A32090">
        <v>51104129117</v>
      </c>
      <c r="B32090">
        <v>5129117</v>
      </c>
      <c r="C32090">
        <v>51651</v>
      </c>
      <c r="D32090" t="s">
        <v>14084</v>
      </c>
      <c r="E32090">
        <v>0.13333329999999999</v>
      </c>
      <c r="F32090">
        <v>13.333331100000001</v>
      </c>
    </row>
    <row r="32091" spans="1:6">
      <c r="A32091">
        <v>51104129117</v>
      </c>
      <c r="B32091">
        <v>5129117</v>
      </c>
      <c r="C32091">
        <v>51659</v>
      </c>
      <c r="D32091" t="s">
        <v>14092</v>
      </c>
      <c r="E32091">
        <v>0.1222222</v>
      </c>
      <c r="F32091">
        <v>12.222220200000001</v>
      </c>
    </row>
    <row r="32092" spans="1:6">
      <c r="A32092">
        <v>51104129201</v>
      </c>
      <c r="B32092">
        <v>5129201</v>
      </c>
      <c r="C32092">
        <v>50654</v>
      </c>
      <c r="D32092" t="s">
        <v>13087</v>
      </c>
      <c r="E32092">
        <v>1</v>
      </c>
      <c r="F32092">
        <v>100</v>
      </c>
    </row>
    <row r="32093" spans="1:6">
      <c r="A32093">
        <v>51104129202</v>
      </c>
      <c r="B32093">
        <v>5129202</v>
      </c>
      <c r="C32093">
        <v>51039</v>
      </c>
      <c r="D32093" t="s">
        <v>13472</v>
      </c>
      <c r="E32093">
        <v>0.56999999999999995</v>
      </c>
      <c r="F32093">
        <v>57</v>
      </c>
    </row>
    <row r="32094" spans="1:6">
      <c r="A32094">
        <v>51104129202</v>
      </c>
      <c r="B32094">
        <v>5129202</v>
      </c>
      <c r="C32094">
        <v>51159</v>
      </c>
      <c r="D32094" t="s">
        <v>13592</v>
      </c>
      <c r="E32094">
        <v>0.11</v>
      </c>
      <c r="F32094">
        <v>11</v>
      </c>
    </row>
    <row r="32095" spans="1:6">
      <c r="A32095">
        <v>51104129202</v>
      </c>
      <c r="B32095">
        <v>5129202</v>
      </c>
      <c r="C32095">
        <v>51230</v>
      </c>
      <c r="D32095" t="s">
        <v>13663</v>
      </c>
      <c r="E32095">
        <v>0.32</v>
      </c>
      <c r="F32095">
        <v>32</v>
      </c>
    </row>
    <row r="32096" spans="1:6">
      <c r="A32096">
        <v>51104129203</v>
      </c>
      <c r="B32096">
        <v>5129203</v>
      </c>
      <c r="C32096">
        <v>50391</v>
      </c>
      <c r="D32096" t="s">
        <v>12824</v>
      </c>
      <c r="E32096">
        <v>2.4179599999999999E-2</v>
      </c>
      <c r="F32096">
        <v>2.4179613</v>
      </c>
    </row>
    <row r="32097" spans="1:6">
      <c r="A32097">
        <v>51104129203</v>
      </c>
      <c r="B32097">
        <v>5129203</v>
      </c>
      <c r="C32097">
        <v>50409</v>
      </c>
      <c r="D32097" t="s">
        <v>12842</v>
      </c>
      <c r="E32097">
        <v>3.2815200000000003E-2</v>
      </c>
      <c r="F32097">
        <v>3.2815224000000001</v>
      </c>
    </row>
    <row r="32098" spans="1:6">
      <c r="A32098">
        <v>51104129203</v>
      </c>
      <c r="B32098">
        <v>5129203</v>
      </c>
      <c r="C32098">
        <v>50460</v>
      </c>
      <c r="D32098" t="s">
        <v>12893</v>
      </c>
      <c r="E32098">
        <v>5.1813499999999998E-2</v>
      </c>
      <c r="F32098">
        <v>5.1813456999999996</v>
      </c>
    </row>
    <row r="32099" spans="1:6">
      <c r="A32099">
        <v>51104129203</v>
      </c>
      <c r="B32099">
        <v>5129203</v>
      </c>
      <c r="C32099">
        <v>50469</v>
      </c>
      <c r="D32099" t="s">
        <v>12902</v>
      </c>
      <c r="E32099">
        <v>0.15544040000000001</v>
      </c>
      <c r="F32099">
        <v>15.544044100000001</v>
      </c>
    </row>
    <row r="32100" spans="1:6">
      <c r="A32100">
        <v>51104129203</v>
      </c>
      <c r="B32100">
        <v>5129203</v>
      </c>
      <c r="C32100">
        <v>50899</v>
      </c>
      <c r="D32100" t="s">
        <v>13332</v>
      </c>
      <c r="E32100">
        <v>1.38169E-2</v>
      </c>
      <c r="F32100">
        <v>1.3816922</v>
      </c>
    </row>
    <row r="32101" spans="1:6">
      <c r="A32101">
        <v>51104129203</v>
      </c>
      <c r="B32101">
        <v>5129203</v>
      </c>
      <c r="C32101">
        <v>51061</v>
      </c>
      <c r="D32101" t="s">
        <v>13494</v>
      </c>
      <c r="E32101">
        <v>0.46286690000000003</v>
      </c>
      <c r="F32101">
        <v>46.286691900000001</v>
      </c>
    </row>
    <row r="32102" spans="1:6">
      <c r="A32102">
        <v>51104129203</v>
      </c>
      <c r="B32102">
        <v>5129203</v>
      </c>
      <c r="C32102">
        <v>51077</v>
      </c>
      <c r="D32102" t="s">
        <v>13510</v>
      </c>
      <c r="E32102">
        <v>4.1450800000000003E-2</v>
      </c>
      <c r="F32102">
        <v>4.1450766000000003</v>
      </c>
    </row>
    <row r="32103" spans="1:6">
      <c r="A32103">
        <v>51104129203</v>
      </c>
      <c r="B32103">
        <v>5129203</v>
      </c>
      <c r="C32103">
        <v>51111</v>
      </c>
      <c r="D32103" t="s">
        <v>13544</v>
      </c>
      <c r="E32103">
        <v>6.2176099999999998E-2</v>
      </c>
      <c r="F32103">
        <v>6.2176149000000001</v>
      </c>
    </row>
    <row r="32104" spans="1:6">
      <c r="A32104">
        <v>51104129203</v>
      </c>
      <c r="B32104">
        <v>5129203</v>
      </c>
      <c r="C32104">
        <v>51292</v>
      </c>
      <c r="D32104" t="s">
        <v>13725</v>
      </c>
      <c r="E32104">
        <v>1.0362700000000001E-2</v>
      </c>
      <c r="F32104">
        <v>1.0362726</v>
      </c>
    </row>
    <row r="32105" spans="1:6">
      <c r="A32105">
        <v>51104129203</v>
      </c>
      <c r="B32105">
        <v>5129203</v>
      </c>
      <c r="C32105">
        <v>51378</v>
      </c>
      <c r="D32105" t="s">
        <v>13811</v>
      </c>
      <c r="E32105">
        <v>6.9084599999999996E-2</v>
      </c>
      <c r="F32105">
        <v>6.9084643999999997</v>
      </c>
    </row>
    <row r="32106" spans="1:6">
      <c r="A32106">
        <v>51104129203</v>
      </c>
      <c r="B32106">
        <v>5129203</v>
      </c>
      <c r="C32106">
        <v>51502</v>
      </c>
      <c r="D32106" t="s">
        <v>13935</v>
      </c>
      <c r="E32106">
        <v>2.4179599999999999E-2</v>
      </c>
      <c r="F32106">
        <v>2.4179613</v>
      </c>
    </row>
    <row r="32107" spans="1:6">
      <c r="A32107">
        <v>51104129203</v>
      </c>
      <c r="B32107">
        <v>5129203</v>
      </c>
      <c r="C32107">
        <v>51681</v>
      </c>
      <c r="D32107" t="s">
        <v>14114</v>
      </c>
      <c r="E32107">
        <v>5.1813499999999998E-2</v>
      </c>
      <c r="F32107">
        <v>5.1813491999999997</v>
      </c>
    </row>
    <row r="32108" spans="1:6">
      <c r="A32108">
        <v>51104129204</v>
      </c>
      <c r="B32108">
        <v>5129204</v>
      </c>
      <c r="C32108">
        <v>50015</v>
      </c>
      <c r="D32108" t="s">
        <v>12448</v>
      </c>
      <c r="E32108">
        <v>6.1224500000000001E-2</v>
      </c>
      <c r="F32108">
        <v>6.1224480000000003</v>
      </c>
    </row>
    <row r="32109" spans="1:6">
      <c r="A32109">
        <v>51104129204</v>
      </c>
      <c r="B32109">
        <v>5129204</v>
      </c>
      <c r="C32109">
        <v>50405</v>
      </c>
      <c r="D32109" t="s">
        <v>12838</v>
      </c>
      <c r="E32109">
        <v>0.15306120000000001</v>
      </c>
      <c r="F32109">
        <v>15.306120099999999</v>
      </c>
    </row>
    <row r="32110" spans="1:6">
      <c r="A32110">
        <v>51104129204</v>
      </c>
      <c r="B32110">
        <v>5129204</v>
      </c>
      <c r="C32110">
        <v>51426</v>
      </c>
      <c r="D32110" t="s">
        <v>13859</v>
      </c>
      <c r="E32110">
        <v>0.1734694</v>
      </c>
      <c r="F32110">
        <v>17.3469412</v>
      </c>
    </row>
    <row r="32111" spans="1:6">
      <c r="A32111">
        <v>51104129204</v>
      </c>
      <c r="B32111">
        <v>5129204</v>
      </c>
      <c r="C32111">
        <v>51430</v>
      </c>
      <c r="D32111" t="s">
        <v>13863</v>
      </c>
      <c r="E32111">
        <v>0.30102050000000002</v>
      </c>
      <c r="F32111">
        <v>30.102046399999999</v>
      </c>
    </row>
    <row r="32112" spans="1:6">
      <c r="A32112">
        <v>51104129204</v>
      </c>
      <c r="B32112">
        <v>5129204</v>
      </c>
      <c r="C32112">
        <v>51555</v>
      </c>
      <c r="D32112" t="s">
        <v>13988</v>
      </c>
      <c r="E32112">
        <v>0.15306120000000001</v>
      </c>
      <c r="F32112">
        <v>15.306120099999999</v>
      </c>
    </row>
    <row r="32113" spans="1:6">
      <c r="A32113">
        <v>51104129204</v>
      </c>
      <c r="B32113">
        <v>5129204</v>
      </c>
      <c r="C32113">
        <v>51616</v>
      </c>
      <c r="D32113" t="s">
        <v>14049</v>
      </c>
      <c r="E32113">
        <v>0.1581632</v>
      </c>
      <c r="F32113">
        <v>15.816324099999999</v>
      </c>
    </row>
    <row r="32114" spans="1:6">
      <c r="A32114">
        <v>51104129205</v>
      </c>
      <c r="B32114">
        <v>5129205</v>
      </c>
      <c r="C32114">
        <v>50587</v>
      </c>
      <c r="D32114" t="s">
        <v>13020</v>
      </c>
      <c r="E32114">
        <v>0.2565056</v>
      </c>
      <c r="F32114">
        <v>25.650556699999999</v>
      </c>
    </row>
    <row r="32115" spans="1:6">
      <c r="A32115">
        <v>51104129205</v>
      </c>
      <c r="B32115">
        <v>5129205</v>
      </c>
      <c r="C32115">
        <v>51148</v>
      </c>
      <c r="D32115" t="s">
        <v>13581</v>
      </c>
      <c r="E32115">
        <v>6.6914500000000002E-2</v>
      </c>
      <c r="F32115">
        <v>6.6914496000000003</v>
      </c>
    </row>
    <row r="32116" spans="1:6">
      <c r="A32116">
        <v>51104129205</v>
      </c>
      <c r="B32116">
        <v>5129205</v>
      </c>
      <c r="C32116">
        <v>51316</v>
      </c>
      <c r="D32116" t="s">
        <v>13749</v>
      </c>
      <c r="E32116">
        <v>0.3197026</v>
      </c>
      <c r="F32116">
        <v>31.970258999999999</v>
      </c>
    </row>
    <row r="32117" spans="1:6">
      <c r="A32117">
        <v>51104129205</v>
      </c>
      <c r="B32117">
        <v>5129205</v>
      </c>
      <c r="C32117">
        <v>51552</v>
      </c>
      <c r="D32117" t="s">
        <v>13985</v>
      </c>
      <c r="E32117">
        <v>3.7174699999999998E-2</v>
      </c>
      <c r="F32117">
        <v>3.7174719999999999</v>
      </c>
    </row>
    <row r="32118" spans="1:6">
      <c r="A32118">
        <v>51104129205</v>
      </c>
      <c r="B32118">
        <v>5129205</v>
      </c>
      <c r="C32118">
        <v>51646</v>
      </c>
      <c r="D32118" t="s">
        <v>14079</v>
      </c>
      <c r="E32118">
        <v>0.3197026</v>
      </c>
      <c r="F32118">
        <v>31.9702628</v>
      </c>
    </row>
    <row r="32119" spans="1:6">
      <c r="A32119">
        <v>51104129206</v>
      </c>
      <c r="B32119">
        <v>5129206</v>
      </c>
      <c r="C32119">
        <v>50704</v>
      </c>
      <c r="D32119" t="s">
        <v>13137</v>
      </c>
      <c r="E32119">
        <v>1</v>
      </c>
      <c r="F32119">
        <v>100</v>
      </c>
    </row>
    <row r="32120" spans="1:6">
      <c r="A32120">
        <v>51104129207</v>
      </c>
      <c r="B32120">
        <v>5129207</v>
      </c>
      <c r="C32120">
        <v>51039</v>
      </c>
      <c r="D32120" t="s">
        <v>13472</v>
      </c>
      <c r="E32120">
        <v>1</v>
      </c>
      <c r="F32120">
        <v>100</v>
      </c>
    </row>
    <row r="32121" spans="1:6">
      <c r="A32121">
        <v>51104129208</v>
      </c>
      <c r="B32121">
        <v>5129208</v>
      </c>
      <c r="C32121">
        <v>50005</v>
      </c>
      <c r="D32121" t="s">
        <v>12438</v>
      </c>
      <c r="E32121">
        <v>0.3020834</v>
      </c>
      <c r="F32121">
        <v>30.208338999999999</v>
      </c>
    </row>
    <row r="32122" spans="1:6">
      <c r="A32122">
        <v>51104129208</v>
      </c>
      <c r="B32122">
        <v>5129208</v>
      </c>
      <c r="C32122">
        <v>50130</v>
      </c>
      <c r="D32122" t="s">
        <v>12563</v>
      </c>
      <c r="E32122">
        <v>0.4010416</v>
      </c>
      <c r="F32122">
        <v>40.104160399999998</v>
      </c>
    </row>
    <row r="32123" spans="1:6">
      <c r="A32123">
        <v>51104129208</v>
      </c>
      <c r="B32123">
        <v>5129208</v>
      </c>
      <c r="C32123">
        <v>51167</v>
      </c>
      <c r="D32123" t="s">
        <v>13600</v>
      </c>
      <c r="E32123">
        <v>0.296875</v>
      </c>
      <c r="F32123">
        <v>29.6875006</v>
      </c>
    </row>
    <row r="32124" spans="1:6">
      <c r="A32124">
        <v>51104129209</v>
      </c>
      <c r="B32124">
        <v>5129209</v>
      </c>
      <c r="C32124">
        <v>50325</v>
      </c>
      <c r="D32124" t="s">
        <v>12758</v>
      </c>
      <c r="E32124">
        <v>0.2631578</v>
      </c>
      <c r="F32124">
        <v>26.315775599999998</v>
      </c>
    </row>
    <row r="32125" spans="1:6">
      <c r="A32125">
        <v>51104129209</v>
      </c>
      <c r="B32125">
        <v>5129209</v>
      </c>
      <c r="C32125">
        <v>50494</v>
      </c>
      <c r="D32125" t="s">
        <v>12927</v>
      </c>
      <c r="E32125">
        <v>0.1052631</v>
      </c>
      <c r="F32125">
        <v>10.526310199999999</v>
      </c>
    </row>
    <row r="32126" spans="1:6">
      <c r="A32126">
        <v>51104129209</v>
      </c>
      <c r="B32126">
        <v>5129209</v>
      </c>
      <c r="C32126">
        <v>50704</v>
      </c>
      <c r="D32126" t="s">
        <v>13137</v>
      </c>
      <c r="E32126">
        <v>0.63157859999999999</v>
      </c>
      <c r="F32126">
        <v>63.157861500000003</v>
      </c>
    </row>
    <row r="32127" spans="1:6">
      <c r="A32127">
        <v>51104129210</v>
      </c>
      <c r="B32127">
        <v>5129210</v>
      </c>
      <c r="C32127">
        <v>51148</v>
      </c>
      <c r="D32127" t="s">
        <v>13581</v>
      </c>
      <c r="E32127">
        <v>1</v>
      </c>
      <c r="F32127">
        <v>100</v>
      </c>
    </row>
    <row r="32128" spans="1:6">
      <c r="A32128">
        <v>51104129211</v>
      </c>
      <c r="B32128">
        <v>5129211</v>
      </c>
      <c r="C32128">
        <v>50704</v>
      </c>
      <c r="D32128" t="s">
        <v>13137</v>
      </c>
      <c r="E32128">
        <v>1</v>
      </c>
      <c r="F32128">
        <v>100</v>
      </c>
    </row>
    <row r="32129" spans="1:6">
      <c r="A32129">
        <v>51104129212</v>
      </c>
      <c r="B32129">
        <v>5129212</v>
      </c>
      <c r="C32129">
        <v>50704</v>
      </c>
      <c r="D32129" t="s">
        <v>13137</v>
      </c>
      <c r="E32129">
        <v>1</v>
      </c>
      <c r="F32129">
        <v>100</v>
      </c>
    </row>
    <row r="32130" spans="1:6">
      <c r="A32130">
        <v>51104129213</v>
      </c>
      <c r="B32130">
        <v>5129213</v>
      </c>
      <c r="C32130">
        <v>51148</v>
      </c>
      <c r="D32130" t="s">
        <v>13581</v>
      </c>
      <c r="E32130">
        <v>1</v>
      </c>
      <c r="F32130">
        <v>100</v>
      </c>
    </row>
    <row r="32131" spans="1:6">
      <c r="A32131">
        <v>51104129214</v>
      </c>
      <c r="B32131">
        <v>5129214</v>
      </c>
      <c r="C32131">
        <v>51007</v>
      </c>
      <c r="D32131" t="s">
        <v>13440</v>
      </c>
      <c r="E32131">
        <v>0.13311690000000001</v>
      </c>
      <c r="F32131">
        <v>13.311687900000001</v>
      </c>
    </row>
    <row r="32132" spans="1:6">
      <c r="A32132">
        <v>51104129214</v>
      </c>
      <c r="B32132">
        <v>5129214</v>
      </c>
      <c r="C32132">
        <v>51491</v>
      </c>
      <c r="D32132" t="s">
        <v>13924</v>
      </c>
      <c r="E32132">
        <v>0.86688310000000002</v>
      </c>
      <c r="F32132">
        <v>86.688312100000005</v>
      </c>
    </row>
    <row r="32133" spans="1:6">
      <c r="A32133">
        <v>51104129215</v>
      </c>
      <c r="B32133">
        <v>5129215</v>
      </c>
      <c r="C32133">
        <v>50704</v>
      </c>
      <c r="D32133" t="s">
        <v>13137</v>
      </c>
      <c r="E32133">
        <v>1</v>
      </c>
      <c r="F32133">
        <v>100</v>
      </c>
    </row>
    <row r="32134" spans="1:6">
      <c r="A32134">
        <v>51104129216</v>
      </c>
      <c r="B32134">
        <v>5129216</v>
      </c>
      <c r="C32134">
        <v>50584</v>
      </c>
      <c r="D32134" t="s">
        <v>13017</v>
      </c>
      <c r="E32134">
        <v>0.75456920000000005</v>
      </c>
      <c r="F32134">
        <v>75.456919099999993</v>
      </c>
    </row>
    <row r="32135" spans="1:6">
      <c r="A32135">
        <v>51104129216</v>
      </c>
      <c r="B32135">
        <v>5129216</v>
      </c>
      <c r="C32135">
        <v>51359</v>
      </c>
      <c r="D32135" t="s">
        <v>13792</v>
      </c>
      <c r="E32135">
        <v>0.2454308</v>
      </c>
      <c r="F32135">
        <v>24.5430809</v>
      </c>
    </row>
    <row r="32136" spans="1:6">
      <c r="A32136">
        <v>51104129217</v>
      </c>
      <c r="B32136">
        <v>5129217</v>
      </c>
      <c r="C32136">
        <v>50014</v>
      </c>
      <c r="D32136" t="s">
        <v>12447</v>
      </c>
      <c r="E32136">
        <v>0.32112669999999999</v>
      </c>
      <c r="F32136">
        <v>32.112674200000001</v>
      </c>
    </row>
    <row r="32137" spans="1:6">
      <c r="A32137">
        <v>51104129217</v>
      </c>
      <c r="B32137">
        <v>5129217</v>
      </c>
      <c r="C32137">
        <v>50165</v>
      </c>
      <c r="D32137" t="s">
        <v>12598</v>
      </c>
      <c r="E32137">
        <v>0.31830989999999998</v>
      </c>
      <c r="F32137">
        <v>31.830989800000001</v>
      </c>
    </row>
    <row r="32138" spans="1:6">
      <c r="A32138">
        <v>51104129217</v>
      </c>
      <c r="B32138">
        <v>5129217</v>
      </c>
      <c r="C32138">
        <v>50450</v>
      </c>
      <c r="D32138" t="s">
        <v>12883</v>
      </c>
      <c r="E32138">
        <v>0.1605634</v>
      </c>
      <c r="F32138">
        <v>16.0563371</v>
      </c>
    </row>
    <row r="32139" spans="1:6">
      <c r="A32139">
        <v>51104129217</v>
      </c>
      <c r="B32139">
        <v>5129217</v>
      </c>
      <c r="C32139">
        <v>50673</v>
      </c>
      <c r="D32139" t="s">
        <v>13106</v>
      </c>
      <c r="E32139">
        <v>0.2</v>
      </c>
      <c r="F32139">
        <v>19.999998900000001</v>
      </c>
    </row>
    <row r="32140" spans="1:6">
      <c r="A32140">
        <v>51104129218</v>
      </c>
      <c r="B32140">
        <v>5129218</v>
      </c>
      <c r="C32140">
        <v>50182</v>
      </c>
      <c r="D32140" t="s">
        <v>12615</v>
      </c>
      <c r="E32140">
        <v>0.1722689</v>
      </c>
      <c r="F32140">
        <v>17.226890000000001</v>
      </c>
    </row>
    <row r="32141" spans="1:6">
      <c r="A32141">
        <v>51104129218</v>
      </c>
      <c r="B32141">
        <v>5129218</v>
      </c>
      <c r="C32141">
        <v>50220</v>
      </c>
      <c r="D32141" t="s">
        <v>12653</v>
      </c>
      <c r="E32141">
        <v>1.6806700000000001E-2</v>
      </c>
      <c r="F32141">
        <v>1.6806722000000001</v>
      </c>
    </row>
    <row r="32142" spans="1:6">
      <c r="A32142">
        <v>51104129218</v>
      </c>
      <c r="B32142">
        <v>5129218</v>
      </c>
      <c r="C32142">
        <v>50454</v>
      </c>
      <c r="D32142" t="s">
        <v>12887</v>
      </c>
      <c r="E32142">
        <v>0.1638655</v>
      </c>
      <c r="F32142">
        <v>16.386553899999999</v>
      </c>
    </row>
    <row r="32143" spans="1:6">
      <c r="A32143">
        <v>51104129218</v>
      </c>
      <c r="B32143">
        <v>5129218</v>
      </c>
      <c r="C32143">
        <v>50482</v>
      </c>
      <c r="D32143" t="s">
        <v>12915</v>
      </c>
      <c r="E32143">
        <v>4.6218500000000003E-2</v>
      </c>
      <c r="F32143">
        <v>4.6218484999999996</v>
      </c>
    </row>
    <row r="32144" spans="1:6">
      <c r="A32144">
        <v>51104129218</v>
      </c>
      <c r="B32144">
        <v>5129218</v>
      </c>
      <c r="C32144">
        <v>50488</v>
      </c>
      <c r="D32144" t="s">
        <v>12921</v>
      </c>
      <c r="E32144">
        <v>6.7226900000000006E-2</v>
      </c>
      <c r="F32144">
        <v>6.7226888000000002</v>
      </c>
    </row>
    <row r="32145" spans="1:6">
      <c r="A32145">
        <v>51104129218</v>
      </c>
      <c r="B32145">
        <v>5129218</v>
      </c>
      <c r="C32145">
        <v>50489</v>
      </c>
      <c r="D32145" t="s">
        <v>12922</v>
      </c>
      <c r="E32145">
        <v>8.40336E-2</v>
      </c>
      <c r="F32145">
        <v>8.4033610000000003</v>
      </c>
    </row>
    <row r="32146" spans="1:6">
      <c r="A32146">
        <v>51104129218</v>
      </c>
      <c r="B32146">
        <v>5129218</v>
      </c>
      <c r="C32146">
        <v>50764</v>
      </c>
      <c r="D32146" t="s">
        <v>13197</v>
      </c>
      <c r="E32146">
        <v>0.1092437</v>
      </c>
      <c r="F32146">
        <v>10.9243693</v>
      </c>
    </row>
    <row r="32147" spans="1:6">
      <c r="A32147">
        <v>51104129218</v>
      </c>
      <c r="B32147">
        <v>5129218</v>
      </c>
      <c r="C32147">
        <v>50956</v>
      </c>
      <c r="D32147" t="s">
        <v>13389</v>
      </c>
      <c r="E32147">
        <v>0.1722689</v>
      </c>
      <c r="F32147">
        <v>17.226890000000001</v>
      </c>
    </row>
    <row r="32148" spans="1:6">
      <c r="A32148">
        <v>51104129218</v>
      </c>
      <c r="B32148">
        <v>5129218</v>
      </c>
      <c r="C32148">
        <v>51151</v>
      </c>
      <c r="D32148" t="s">
        <v>13584</v>
      </c>
      <c r="E32148">
        <v>6.7226900000000006E-2</v>
      </c>
      <c r="F32148">
        <v>6.7226888000000002</v>
      </c>
    </row>
    <row r="32149" spans="1:6">
      <c r="A32149">
        <v>51104129218</v>
      </c>
      <c r="B32149">
        <v>5129218</v>
      </c>
      <c r="C32149">
        <v>51314</v>
      </c>
      <c r="D32149" t="s">
        <v>13747</v>
      </c>
      <c r="E32149">
        <v>3.7815099999999997E-2</v>
      </c>
      <c r="F32149">
        <v>3.7815124</v>
      </c>
    </row>
    <row r="32150" spans="1:6">
      <c r="A32150">
        <v>51104129218</v>
      </c>
      <c r="B32150">
        <v>5129218</v>
      </c>
      <c r="C32150">
        <v>51440</v>
      </c>
      <c r="D32150" t="s">
        <v>13873</v>
      </c>
      <c r="E32150">
        <v>2.10084E-2</v>
      </c>
      <c r="F32150">
        <v>2.1008401999999999</v>
      </c>
    </row>
    <row r="32151" spans="1:6">
      <c r="A32151">
        <v>51104129218</v>
      </c>
      <c r="B32151">
        <v>5129218</v>
      </c>
      <c r="C32151">
        <v>51582</v>
      </c>
      <c r="D32151" t="s">
        <v>14015</v>
      </c>
      <c r="E32151">
        <v>4.20168E-2</v>
      </c>
      <c r="F32151">
        <v>4.2016805000000002</v>
      </c>
    </row>
    <row r="32152" spans="1:6">
      <c r="A32152">
        <v>51104129219</v>
      </c>
      <c r="B32152">
        <v>5129219</v>
      </c>
      <c r="C32152">
        <v>50443</v>
      </c>
      <c r="D32152" t="s">
        <v>12876</v>
      </c>
      <c r="E32152">
        <v>3.7499999999999999E-2</v>
      </c>
      <c r="F32152">
        <v>3.7500005999999999</v>
      </c>
    </row>
    <row r="32153" spans="1:6">
      <c r="A32153">
        <v>51104129219</v>
      </c>
      <c r="B32153">
        <v>5129219</v>
      </c>
      <c r="C32153">
        <v>50656</v>
      </c>
      <c r="D32153" t="s">
        <v>13089</v>
      </c>
      <c r="E32153">
        <v>0.33250010000000002</v>
      </c>
      <c r="F32153">
        <v>33.250012499999997</v>
      </c>
    </row>
    <row r="32154" spans="1:6">
      <c r="A32154">
        <v>51104129219</v>
      </c>
      <c r="B32154">
        <v>5129219</v>
      </c>
      <c r="C32154">
        <v>51001</v>
      </c>
      <c r="D32154" t="s">
        <v>13434</v>
      </c>
      <c r="E32154">
        <v>0.02</v>
      </c>
      <c r="F32154">
        <v>2.0000003</v>
      </c>
    </row>
    <row r="32155" spans="1:6">
      <c r="A32155">
        <v>51104129219</v>
      </c>
      <c r="B32155">
        <v>5129219</v>
      </c>
      <c r="C32155">
        <v>51074</v>
      </c>
      <c r="D32155" t="s">
        <v>13507</v>
      </c>
      <c r="E32155">
        <v>0.3050001</v>
      </c>
      <c r="F32155">
        <v>30.500007100000001</v>
      </c>
    </row>
    <row r="32156" spans="1:6">
      <c r="A32156">
        <v>51104129219</v>
      </c>
      <c r="B32156">
        <v>5129219</v>
      </c>
      <c r="C32156">
        <v>51080</v>
      </c>
      <c r="D32156" t="s">
        <v>13513</v>
      </c>
      <c r="E32156">
        <v>0.1925</v>
      </c>
      <c r="F32156">
        <v>19.250002899999998</v>
      </c>
    </row>
    <row r="32157" spans="1:6">
      <c r="A32157">
        <v>51104129219</v>
      </c>
      <c r="B32157">
        <v>5129219</v>
      </c>
      <c r="C32157">
        <v>51127</v>
      </c>
      <c r="D32157" t="s">
        <v>13560</v>
      </c>
      <c r="E32157">
        <v>2.7499800000000001E-2</v>
      </c>
      <c r="F32157">
        <v>2.7499753999999998</v>
      </c>
    </row>
    <row r="32158" spans="1:6">
      <c r="A32158">
        <v>51104129219</v>
      </c>
      <c r="B32158">
        <v>5129219</v>
      </c>
      <c r="C32158">
        <v>51668</v>
      </c>
      <c r="D32158" t="s">
        <v>14101</v>
      </c>
      <c r="E32158">
        <v>8.5000000000000006E-2</v>
      </c>
      <c r="F32158">
        <v>8.5000012999999992</v>
      </c>
    </row>
    <row r="32159" spans="1:6">
      <c r="A32159">
        <v>51104129220</v>
      </c>
      <c r="B32159">
        <v>5129220</v>
      </c>
      <c r="C32159">
        <v>50653</v>
      </c>
      <c r="D32159" t="s">
        <v>13086</v>
      </c>
      <c r="E32159">
        <v>1</v>
      </c>
      <c r="F32159">
        <v>100</v>
      </c>
    </row>
    <row r="32160" spans="1:6">
      <c r="A32160">
        <v>51104129221</v>
      </c>
      <c r="B32160">
        <v>5129221</v>
      </c>
      <c r="C32160">
        <v>51148</v>
      </c>
      <c r="D32160" t="s">
        <v>13581</v>
      </c>
      <c r="E32160">
        <v>1</v>
      </c>
      <c r="F32160">
        <v>100</v>
      </c>
    </row>
    <row r="32161" spans="1:6">
      <c r="A32161">
        <v>51104129222</v>
      </c>
      <c r="B32161">
        <v>5129222</v>
      </c>
      <c r="C32161">
        <v>50152</v>
      </c>
      <c r="D32161" t="s">
        <v>12585</v>
      </c>
      <c r="E32161">
        <v>0.13015869999999999</v>
      </c>
      <c r="F32161">
        <v>13.015872999999999</v>
      </c>
    </row>
    <row r="32162" spans="1:6">
      <c r="A32162">
        <v>51104129222</v>
      </c>
      <c r="B32162">
        <v>5129222</v>
      </c>
      <c r="C32162">
        <v>50533</v>
      </c>
      <c r="D32162" t="s">
        <v>12966</v>
      </c>
      <c r="E32162">
        <v>0.24444440000000001</v>
      </c>
      <c r="F32162">
        <v>24.444444399999998</v>
      </c>
    </row>
    <row r="32163" spans="1:6">
      <c r="A32163">
        <v>51104129222</v>
      </c>
      <c r="B32163">
        <v>5129222</v>
      </c>
      <c r="C32163">
        <v>50977</v>
      </c>
      <c r="D32163" t="s">
        <v>13410</v>
      </c>
      <c r="E32163">
        <v>0.62539679999999997</v>
      </c>
      <c r="F32163">
        <v>62.539682499999998</v>
      </c>
    </row>
    <row r="32164" spans="1:6">
      <c r="A32164">
        <v>60101100101</v>
      </c>
      <c r="B32164">
        <v>6100101</v>
      </c>
      <c r="C32164">
        <v>60266</v>
      </c>
      <c r="D32164" t="s">
        <v>14382</v>
      </c>
      <c r="E32164">
        <v>1</v>
      </c>
      <c r="F32164">
        <v>100</v>
      </c>
    </row>
    <row r="32165" spans="1:6">
      <c r="A32165">
        <v>60101100102</v>
      </c>
      <c r="B32165">
        <v>6100102</v>
      </c>
      <c r="C32165">
        <v>60217</v>
      </c>
      <c r="D32165" t="s">
        <v>14333</v>
      </c>
      <c r="E32165">
        <v>1</v>
      </c>
      <c r="F32165">
        <v>100</v>
      </c>
    </row>
    <row r="32166" spans="1:6">
      <c r="A32166">
        <v>60101100103</v>
      </c>
      <c r="B32166">
        <v>6100103</v>
      </c>
      <c r="C32166">
        <v>60217</v>
      </c>
      <c r="D32166" t="s">
        <v>14333</v>
      </c>
      <c r="E32166">
        <v>1</v>
      </c>
      <c r="F32166">
        <v>100</v>
      </c>
    </row>
    <row r="32167" spans="1:6">
      <c r="A32167">
        <v>60101100104</v>
      </c>
      <c r="B32167">
        <v>6100104</v>
      </c>
      <c r="C32167">
        <v>60217</v>
      </c>
      <c r="D32167" t="s">
        <v>14333</v>
      </c>
      <c r="E32167">
        <v>1</v>
      </c>
      <c r="F32167">
        <v>100</v>
      </c>
    </row>
    <row r="32168" spans="1:6">
      <c r="A32168">
        <v>60101100105</v>
      </c>
      <c r="B32168">
        <v>6100105</v>
      </c>
      <c r="C32168">
        <v>60217</v>
      </c>
      <c r="D32168" t="s">
        <v>14333</v>
      </c>
      <c r="E32168">
        <v>1</v>
      </c>
      <c r="F32168">
        <v>100</v>
      </c>
    </row>
    <row r="32169" spans="1:6">
      <c r="A32169">
        <v>60101100106</v>
      </c>
      <c r="B32169">
        <v>6100106</v>
      </c>
      <c r="C32169">
        <v>60167</v>
      </c>
      <c r="D32169" t="s">
        <v>14283</v>
      </c>
      <c r="E32169">
        <v>1</v>
      </c>
      <c r="F32169">
        <v>100</v>
      </c>
    </row>
    <row r="32170" spans="1:6">
      <c r="A32170">
        <v>60101100107</v>
      </c>
      <c r="B32170">
        <v>6100107</v>
      </c>
      <c r="C32170">
        <v>60167</v>
      </c>
      <c r="D32170" t="s">
        <v>14283</v>
      </c>
      <c r="E32170">
        <v>1</v>
      </c>
      <c r="F32170">
        <v>100</v>
      </c>
    </row>
    <row r="32171" spans="1:6">
      <c r="A32171">
        <v>60101100108</v>
      </c>
      <c r="B32171">
        <v>6100108</v>
      </c>
      <c r="C32171">
        <v>60073</v>
      </c>
      <c r="D32171" t="s">
        <v>14189</v>
      </c>
      <c r="E32171">
        <v>1</v>
      </c>
      <c r="F32171">
        <v>100</v>
      </c>
    </row>
    <row r="32172" spans="1:6">
      <c r="A32172">
        <v>60101100109</v>
      </c>
      <c r="B32172">
        <v>6100109</v>
      </c>
      <c r="C32172">
        <v>60266</v>
      </c>
      <c r="D32172" t="s">
        <v>14382</v>
      </c>
      <c r="E32172">
        <v>1</v>
      </c>
      <c r="F32172">
        <v>100</v>
      </c>
    </row>
    <row r="32173" spans="1:6">
      <c r="A32173">
        <v>60101100110</v>
      </c>
      <c r="B32173">
        <v>6100110</v>
      </c>
      <c r="C32173">
        <v>60266</v>
      </c>
      <c r="D32173" t="s">
        <v>14382</v>
      </c>
      <c r="E32173">
        <v>1</v>
      </c>
      <c r="F32173">
        <v>100</v>
      </c>
    </row>
    <row r="32174" spans="1:6">
      <c r="A32174">
        <v>60101100111</v>
      </c>
      <c r="B32174">
        <v>6100111</v>
      </c>
      <c r="C32174">
        <v>60073</v>
      </c>
      <c r="D32174" t="s">
        <v>14189</v>
      </c>
      <c r="E32174">
        <v>1</v>
      </c>
      <c r="F32174">
        <v>100</v>
      </c>
    </row>
    <row r="32175" spans="1:6">
      <c r="A32175">
        <v>60101100112</v>
      </c>
      <c r="B32175">
        <v>6100112</v>
      </c>
      <c r="C32175">
        <v>60073</v>
      </c>
      <c r="D32175" t="s">
        <v>14189</v>
      </c>
      <c r="E32175">
        <v>1</v>
      </c>
      <c r="F32175">
        <v>100</v>
      </c>
    </row>
    <row r="32176" spans="1:6">
      <c r="A32176">
        <v>60101100113</v>
      </c>
      <c r="B32176">
        <v>6100113</v>
      </c>
      <c r="C32176">
        <v>60073</v>
      </c>
      <c r="D32176" t="s">
        <v>14189</v>
      </c>
      <c r="E32176">
        <v>1</v>
      </c>
      <c r="F32176">
        <v>100</v>
      </c>
    </row>
    <row r="32177" spans="1:6">
      <c r="A32177">
        <v>60101100114</v>
      </c>
      <c r="B32177">
        <v>6100114</v>
      </c>
      <c r="C32177">
        <v>60073</v>
      </c>
      <c r="D32177" t="s">
        <v>14189</v>
      </c>
      <c r="E32177">
        <v>1</v>
      </c>
      <c r="F32177">
        <v>100</v>
      </c>
    </row>
    <row r="32178" spans="1:6">
      <c r="A32178">
        <v>60101100115</v>
      </c>
      <c r="B32178">
        <v>6100115</v>
      </c>
      <c r="C32178">
        <v>60073</v>
      </c>
      <c r="D32178" t="s">
        <v>14189</v>
      </c>
      <c r="E32178">
        <v>1</v>
      </c>
      <c r="F32178">
        <v>100</v>
      </c>
    </row>
    <row r="32179" spans="1:6">
      <c r="A32179">
        <v>60101100116</v>
      </c>
      <c r="B32179">
        <v>6100116</v>
      </c>
      <c r="C32179">
        <v>60073</v>
      </c>
      <c r="D32179" t="s">
        <v>14189</v>
      </c>
      <c r="E32179">
        <v>1</v>
      </c>
      <c r="F32179">
        <v>100</v>
      </c>
    </row>
    <row r="32180" spans="1:6">
      <c r="A32180">
        <v>60101100117</v>
      </c>
      <c r="B32180">
        <v>6100117</v>
      </c>
      <c r="C32180">
        <v>60217</v>
      </c>
      <c r="D32180" t="s">
        <v>14333</v>
      </c>
      <c r="E32180">
        <v>1</v>
      </c>
      <c r="F32180">
        <v>100</v>
      </c>
    </row>
    <row r="32181" spans="1:6">
      <c r="A32181">
        <v>60101100118</v>
      </c>
      <c r="B32181">
        <v>6100118</v>
      </c>
      <c r="C32181">
        <v>60073</v>
      </c>
      <c r="D32181" t="s">
        <v>14189</v>
      </c>
      <c r="E32181">
        <v>1</v>
      </c>
      <c r="F32181">
        <v>100</v>
      </c>
    </row>
    <row r="32182" spans="1:6">
      <c r="A32182">
        <v>60101100119</v>
      </c>
      <c r="B32182">
        <v>6100119</v>
      </c>
      <c r="C32182">
        <v>60073</v>
      </c>
      <c r="D32182" t="s">
        <v>14189</v>
      </c>
      <c r="E32182">
        <v>1</v>
      </c>
      <c r="F32182">
        <v>100</v>
      </c>
    </row>
    <row r="32183" spans="1:6">
      <c r="A32183">
        <v>60101100120</v>
      </c>
      <c r="B32183">
        <v>6100120</v>
      </c>
      <c r="C32183">
        <v>60073</v>
      </c>
      <c r="D32183" t="s">
        <v>14189</v>
      </c>
      <c r="E32183">
        <v>1</v>
      </c>
      <c r="F32183">
        <v>100</v>
      </c>
    </row>
    <row r="32184" spans="1:6">
      <c r="A32184">
        <v>60101100121</v>
      </c>
      <c r="B32184">
        <v>6100121</v>
      </c>
      <c r="C32184">
        <v>60266</v>
      </c>
      <c r="D32184" t="s">
        <v>14382</v>
      </c>
      <c r="E32184">
        <v>1</v>
      </c>
      <c r="F32184">
        <v>100</v>
      </c>
    </row>
    <row r="32185" spans="1:6">
      <c r="A32185">
        <v>60101100122</v>
      </c>
      <c r="B32185">
        <v>6100122</v>
      </c>
      <c r="C32185">
        <v>60073</v>
      </c>
      <c r="D32185" t="s">
        <v>14189</v>
      </c>
      <c r="E32185">
        <v>1</v>
      </c>
      <c r="F32185">
        <v>100</v>
      </c>
    </row>
    <row r="32186" spans="1:6">
      <c r="A32186">
        <v>60101100123</v>
      </c>
      <c r="B32186">
        <v>6100123</v>
      </c>
      <c r="C32186">
        <v>60167</v>
      </c>
      <c r="D32186" t="s">
        <v>14283</v>
      </c>
      <c r="E32186">
        <v>1</v>
      </c>
      <c r="F32186">
        <v>100</v>
      </c>
    </row>
    <row r="32187" spans="1:6">
      <c r="A32187">
        <v>60101100201</v>
      </c>
      <c r="B32187">
        <v>6100201</v>
      </c>
      <c r="C32187">
        <v>60075</v>
      </c>
      <c r="D32187" t="s">
        <v>14191</v>
      </c>
      <c r="E32187">
        <v>1</v>
      </c>
      <c r="F32187">
        <v>99.999998000000005</v>
      </c>
    </row>
    <row r="32188" spans="1:6">
      <c r="A32188">
        <v>60101100202</v>
      </c>
      <c r="B32188">
        <v>6100202</v>
      </c>
      <c r="C32188">
        <v>60075</v>
      </c>
      <c r="D32188" t="s">
        <v>14191</v>
      </c>
      <c r="E32188">
        <v>1</v>
      </c>
      <c r="F32188">
        <v>100</v>
      </c>
    </row>
    <row r="32189" spans="1:6">
      <c r="A32189">
        <v>60101100203</v>
      </c>
      <c r="B32189">
        <v>6100203</v>
      </c>
      <c r="C32189">
        <v>60664</v>
      </c>
      <c r="D32189" t="s">
        <v>14780</v>
      </c>
      <c r="E32189">
        <v>1</v>
      </c>
      <c r="F32189">
        <v>100</v>
      </c>
    </row>
    <row r="32190" spans="1:6">
      <c r="A32190">
        <v>60101100204</v>
      </c>
      <c r="B32190">
        <v>6100204</v>
      </c>
      <c r="C32190">
        <v>60277</v>
      </c>
      <c r="D32190" t="s">
        <v>14393</v>
      </c>
      <c r="E32190">
        <v>1</v>
      </c>
      <c r="F32190">
        <v>100</v>
      </c>
    </row>
    <row r="32191" spans="1:6">
      <c r="A32191">
        <v>60101100205</v>
      </c>
      <c r="B32191">
        <v>6100205</v>
      </c>
      <c r="C32191">
        <v>60075</v>
      </c>
      <c r="D32191" t="s">
        <v>14191</v>
      </c>
      <c r="E32191">
        <v>1</v>
      </c>
      <c r="F32191">
        <v>100</v>
      </c>
    </row>
    <row r="32192" spans="1:6">
      <c r="A32192">
        <v>60101100206</v>
      </c>
      <c r="B32192">
        <v>6100206</v>
      </c>
      <c r="C32192">
        <v>60075</v>
      </c>
      <c r="D32192" t="s">
        <v>14191</v>
      </c>
      <c r="E32192">
        <v>1</v>
      </c>
      <c r="F32192">
        <v>100</v>
      </c>
    </row>
    <row r="32193" spans="1:6">
      <c r="A32193">
        <v>60101100208</v>
      </c>
      <c r="B32193">
        <v>6100208</v>
      </c>
      <c r="C32193">
        <v>60506</v>
      </c>
      <c r="D32193" t="s">
        <v>14622</v>
      </c>
      <c r="E32193">
        <v>1</v>
      </c>
      <c r="F32193">
        <v>100</v>
      </c>
    </row>
    <row r="32194" spans="1:6">
      <c r="A32194">
        <v>60101100209</v>
      </c>
      <c r="B32194">
        <v>6100209</v>
      </c>
      <c r="C32194">
        <v>60075</v>
      </c>
      <c r="D32194" t="s">
        <v>14191</v>
      </c>
      <c r="E32194">
        <v>1</v>
      </c>
      <c r="F32194">
        <v>100</v>
      </c>
    </row>
    <row r="32195" spans="1:6">
      <c r="A32195">
        <v>60101100210</v>
      </c>
      <c r="B32195">
        <v>6100210</v>
      </c>
      <c r="C32195">
        <v>60075</v>
      </c>
      <c r="D32195" t="s">
        <v>14191</v>
      </c>
      <c r="E32195">
        <v>1</v>
      </c>
      <c r="F32195">
        <v>100</v>
      </c>
    </row>
    <row r="32196" spans="1:6">
      <c r="A32196">
        <v>60101100211</v>
      </c>
      <c r="B32196">
        <v>6100211</v>
      </c>
      <c r="C32196">
        <v>60075</v>
      </c>
      <c r="D32196" t="s">
        <v>14191</v>
      </c>
      <c r="E32196">
        <v>1</v>
      </c>
      <c r="F32196">
        <v>100</v>
      </c>
    </row>
    <row r="32197" spans="1:6">
      <c r="A32197">
        <v>60101100212</v>
      </c>
      <c r="B32197">
        <v>6100212</v>
      </c>
      <c r="C32197">
        <v>60075</v>
      </c>
      <c r="D32197" t="s">
        <v>14191</v>
      </c>
      <c r="E32197">
        <v>1</v>
      </c>
      <c r="F32197">
        <v>100</v>
      </c>
    </row>
    <row r="32198" spans="1:6">
      <c r="A32198">
        <v>60101100301</v>
      </c>
      <c r="B32198">
        <v>6100301</v>
      </c>
      <c r="C32198">
        <v>60478</v>
      </c>
      <c r="D32198" t="s">
        <v>14594</v>
      </c>
      <c r="E32198">
        <v>1</v>
      </c>
      <c r="F32198">
        <v>100</v>
      </c>
    </row>
    <row r="32199" spans="1:6">
      <c r="A32199">
        <v>60101100302</v>
      </c>
      <c r="B32199">
        <v>6100302</v>
      </c>
      <c r="C32199">
        <v>60470</v>
      </c>
      <c r="D32199" t="s">
        <v>14586</v>
      </c>
      <c r="E32199">
        <v>1</v>
      </c>
      <c r="F32199">
        <v>100</v>
      </c>
    </row>
    <row r="32200" spans="1:6">
      <c r="A32200">
        <v>60101100303</v>
      </c>
      <c r="B32200">
        <v>6100303</v>
      </c>
      <c r="C32200">
        <v>60470</v>
      </c>
      <c r="D32200" t="s">
        <v>14586</v>
      </c>
      <c r="E32200">
        <v>1</v>
      </c>
      <c r="F32200">
        <v>100</v>
      </c>
    </row>
    <row r="32201" spans="1:6">
      <c r="A32201">
        <v>60101100304</v>
      </c>
      <c r="B32201">
        <v>6100304</v>
      </c>
      <c r="C32201">
        <v>60470</v>
      </c>
      <c r="D32201" t="s">
        <v>14586</v>
      </c>
      <c r="E32201">
        <v>1</v>
      </c>
      <c r="F32201">
        <v>100</v>
      </c>
    </row>
    <row r="32202" spans="1:6">
      <c r="A32202">
        <v>60101100305</v>
      </c>
      <c r="B32202">
        <v>6100305</v>
      </c>
      <c r="C32202">
        <v>60470</v>
      </c>
      <c r="D32202" t="s">
        <v>14586</v>
      </c>
      <c r="E32202">
        <v>1</v>
      </c>
      <c r="F32202">
        <v>100</v>
      </c>
    </row>
    <row r="32203" spans="1:6">
      <c r="A32203">
        <v>60101100306</v>
      </c>
      <c r="B32203">
        <v>6100306</v>
      </c>
      <c r="C32203">
        <v>60470</v>
      </c>
      <c r="D32203" t="s">
        <v>14586</v>
      </c>
      <c r="E32203">
        <v>1</v>
      </c>
      <c r="F32203">
        <v>100</v>
      </c>
    </row>
    <row r="32204" spans="1:6">
      <c r="A32204">
        <v>60101100307</v>
      </c>
      <c r="B32204">
        <v>6100307</v>
      </c>
      <c r="C32204">
        <v>60478</v>
      </c>
      <c r="D32204" t="s">
        <v>14594</v>
      </c>
      <c r="E32204">
        <v>1</v>
      </c>
      <c r="F32204">
        <v>100</v>
      </c>
    </row>
    <row r="32205" spans="1:6">
      <c r="A32205">
        <v>60101100308</v>
      </c>
      <c r="B32205">
        <v>6100308</v>
      </c>
      <c r="C32205">
        <v>60470</v>
      </c>
      <c r="D32205" t="s">
        <v>14586</v>
      </c>
      <c r="E32205">
        <v>1</v>
      </c>
      <c r="F32205">
        <v>100</v>
      </c>
    </row>
    <row r="32206" spans="1:6">
      <c r="A32206">
        <v>60101100310</v>
      </c>
      <c r="B32206">
        <v>6100310</v>
      </c>
      <c r="C32206">
        <v>60470</v>
      </c>
      <c r="D32206" t="s">
        <v>14586</v>
      </c>
      <c r="E32206">
        <v>1</v>
      </c>
      <c r="F32206">
        <v>100</v>
      </c>
    </row>
    <row r="32207" spans="1:6">
      <c r="A32207">
        <v>60101100311</v>
      </c>
      <c r="B32207">
        <v>6100311</v>
      </c>
      <c r="C32207">
        <v>60470</v>
      </c>
      <c r="D32207" t="s">
        <v>14586</v>
      </c>
      <c r="E32207">
        <v>1</v>
      </c>
      <c r="F32207">
        <v>100</v>
      </c>
    </row>
    <row r="32208" spans="1:6">
      <c r="A32208">
        <v>60102100401</v>
      </c>
      <c r="B32208">
        <v>6100401</v>
      </c>
      <c r="C32208">
        <v>60569</v>
      </c>
      <c r="D32208" t="s">
        <v>14685</v>
      </c>
      <c r="E32208">
        <v>1</v>
      </c>
      <c r="F32208">
        <v>100</v>
      </c>
    </row>
    <row r="32209" spans="1:6">
      <c r="A32209">
        <v>60102100402</v>
      </c>
      <c r="B32209">
        <v>6100402</v>
      </c>
      <c r="C32209">
        <v>60408</v>
      </c>
      <c r="D32209" t="s">
        <v>14524</v>
      </c>
      <c r="E32209">
        <v>1</v>
      </c>
      <c r="F32209">
        <v>100</v>
      </c>
    </row>
    <row r="32210" spans="1:6">
      <c r="A32210">
        <v>60102100403</v>
      </c>
      <c r="B32210">
        <v>6100403</v>
      </c>
      <c r="C32210">
        <v>60569</v>
      </c>
      <c r="D32210" t="s">
        <v>14685</v>
      </c>
      <c r="E32210">
        <v>1</v>
      </c>
      <c r="F32210">
        <v>100</v>
      </c>
    </row>
    <row r="32211" spans="1:6">
      <c r="A32211">
        <v>60102100404</v>
      </c>
      <c r="B32211">
        <v>6100404</v>
      </c>
      <c r="C32211">
        <v>60568</v>
      </c>
      <c r="D32211" t="s">
        <v>14684</v>
      </c>
      <c r="E32211">
        <v>1</v>
      </c>
      <c r="F32211">
        <v>100</v>
      </c>
    </row>
    <row r="32212" spans="1:6">
      <c r="A32212">
        <v>60102100405</v>
      </c>
      <c r="B32212">
        <v>6100405</v>
      </c>
      <c r="C32212">
        <v>60568</v>
      </c>
      <c r="D32212" t="s">
        <v>14684</v>
      </c>
      <c r="E32212">
        <v>1</v>
      </c>
      <c r="F32212">
        <v>100</v>
      </c>
    </row>
    <row r="32213" spans="1:6">
      <c r="A32213">
        <v>60102100406</v>
      </c>
      <c r="B32213">
        <v>6100406</v>
      </c>
      <c r="C32213">
        <v>60408</v>
      </c>
      <c r="D32213" t="s">
        <v>14524</v>
      </c>
      <c r="E32213">
        <v>1</v>
      </c>
      <c r="F32213">
        <v>100</v>
      </c>
    </row>
    <row r="32214" spans="1:6">
      <c r="A32214">
        <v>60102100407</v>
      </c>
      <c r="B32214">
        <v>6100407</v>
      </c>
      <c r="C32214">
        <v>60039</v>
      </c>
      <c r="D32214" t="s">
        <v>14155</v>
      </c>
      <c r="E32214">
        <v>1</v>
      </c>
      <c r="F32214">
        <v>100</v>
      </c>
    </row>
    <row r="32215" spans="1:6">
      <c r="A32215">
        <v>60102100408</v>
      </c>
      <c r="B32215">
        <v>6100408</v>
      </c>
      <c r="C32215">
        <v>60039</v>
      </c>
      <c r="D32215" t="s">
        <v>14155</v>
      </c>
      <c r="E32215">
        <v>1</v>
      </c>
      <c r="F32215">
        <v>100</v>
      </c>
    </row>
    <row r="32216" spans="1:6">
      <c r="A32216">
        <v>60102100409</v>
      </c>
      <c r="B32216">
        <v>6100409</v>
      </c>
      <c r="C32216">
        <v>60039</v>
      </c>
      <c r="D32216" t="s">
        <v>14155</v>
      </c>
      <c r="E32216">
        <v>1</v>
      </c>
      <c r="F32216">
        <v>100</v>
      </c>
    </row>
    <row r="32217" spans="1:6">
      <c r="A32217">
        <v>60102100410</v>
      </c>
      <c r="B32217">
        <v>6100410</v>
      </c>
      <c r="C32217">
        <v>60039</v>
      </c>
      <c r="D32217" t="s">
        <v>14155</v>
      </c>
      <c r="E32217">
        <v>1</v>
      </c>
      <c r="F32217">
        <v>100</v>
      </c>
    </row>
    <row r="32218" spans="1:6">
      <c r="A32218">
        <v>60102100411</v>
      </c>
      <c r="B32218">
        <v>6100411</v>
      </c>
      <c r="C32218">
        <v>60039</v>
      </c>
      <c r="D32218" t="s">
        <v>14155</v>
      </c>
      <c r="E32218">
        <v>1</v>
      </c>
      <c r="F32218">
        <v>100</v>
      </c>
    </row>
    <row r="32219" spans="1:6">
      <c r="A32219">
        <v>60102100412</v>
      </c>
      <c r="B32219">
        <v>6100412</v>
      </c>
      <c r="C32219">
        <v>60039</v>
      </c>
      <c r="D32219" t="s">
        <v>14155</v>
      </c>
      <c r="E32219">
        <v>1</v>
      </c>
      <c r="F32219">
        <v>100</v>
      </c>
    </row>
    <row r="32220" spans="1:6">
      <c r="A32220">
        <v>60102100413</v>
      </c>
      <c r="B32220">
        <v>6100413</v>
      </c>
      <c r="C32220">
        <v>60039</v>
      </c>
      <c r="D32220" t="s">
        <v>14155</v>
      </c>
      <c r="E32220">
        <v>1</v>
      </c>
      <c r="F32220">
        <v>100</v>
      </c>
    </row>
    <row r="32221" spans="1:6">
      <c r="A32221">
        <v>60102100414</v>
      </c>
      <c r="B32221">
        <v>6100414</v>
      </c>
      <c r="C32221">
        <v>60039</v>
      </c>
      <c r="D32221" t="s">
        <v>14155</v>
      </c>
      <c r="E32221">
        <v>1</v>
      </c>
      <c r="F32221">
        <v>100</v>
      </c>
    </row>
    <row r="32222" spans="1:6">
      <c r="A32222">
        <v>60102100415</v>
      </c>
      <c r="B32222">
        <v>6100415</v>
      </c>
      <c r="C32222">
        <v>60039</v>
      </c>
      <c r="D32222" t="s">
        <v>14155</v>
      </c>
      <c r="E32222">
        <v>1</v>
      </c>
      <c r="F32222">
        <v>100</v>
      </c>
    </row>
    <row r="32223" spans="1:6">
      <c r="A32223">
        <v>60102100416</v>
      </c>
      <c r="B32223">
        <v>6100416</v>
      </c>
      <c r="C32223">
        <v>60039</v>
      </c>
      <c r="D32223" t="s">
        <v>14155</v>
      </c>
      <c r="E32223">
        <v>1</v>
      </c>
      <c r="F32223">
        <v>100</v>
      </c>
    </row>
    <row r="32224" spans="1:6">
      <c r="A32224">
        <v>60102100417</v>
      </c>
      <c r="B32224">
        <v>6100417</v>
      </c>
      <c r="C32224">
        <v>60039</v>
      </c>
      <c r="D32224" t="s">
        <v>14155</v>
      </c>
      <c r="E32224">
        <v>1</v>
      </c>
      <c r="F32224">
        <v>100</v>
      </c>
    </row>
    <row r="32225" spans="1:6">
      <c r="A32225">
        <v>60102100418</v>
      </c>
      <c r="B32225">
        <v>6100418</v>
      </c>
      <c r="C32225">
        <v>60039</v>
      </c>
      <c r="D32225" t="s">
        <v>14155</v>
      </c>
      <c r="E32225">
        <v>1</v>
      </c>
      <c r="F32225">
        <v>100</v>
      </c>
    </row>
    <row r="32226" spans="1:6">
      <c r="A32226">
        <v>60102100419</v>
      </c>
      <c r="B32226">
        <v>6100419</v>
      </c>
      <c r="C32226">
        <v>60039</v>
      </c>
      <c r="D32226" t="s">
        <v>14155</v>
      </c>
      <c r="E32226">
        <v>1</v>
      </c>
      <c r="F32226">
        <v>100</v>
      </c>
    </row>
    <row r="32227" spans="1:6">
      <c r="A32227">
        <v>60102100501</v>
      </c>
      <c r="B32227">
        <v>6100501</v>
      </c>
      <c r="C32227">
        <v>60006</v>
      </c>
      <c r="D32227" t="s">
        <v>14122</v>
      </c>
      <c r="E32227">
        <v>1</v>
      </c>
      <c r="F32227">
        <v>100</v>
      </c>
    </row>
    <row r="32228" spans="1:6">
      <c r="A32228">
        <v>60102100502</v>
      </c>
      <c r="B32228">
        <v>6100502</v>
      </c>
      <c r="C32228">
        <v>60006</v>
      </c>
      <c r="D32228" t="s">
        <v>14122</v>
      </c>
      <c r="E32228">
        <v>1</v>
      </c>
      <c r="F32228">
        <v>100</v>
      </c>
    </row>
    <row r="32229" spans="1:6">
      <c r="A32229">
        <v>60102100503</v>
      </c>
      <c r="B32229">
        <v>6100503</v>
      </c>
      <c r="C32229">
        <v>60006</v>
      </c>
      <c r="D32229" t="s">
        <v>14122</v>
      </c>
      <c r="E32229">
        <v>1</v>
      </c>
      <c r="F32229">
        <v>100</v>
      </c>
    </row>
    <row r="32230" spans="1:6">
      <c r="A32230">
        <v>60102100504</v>
      </c>
      <c r="B32230">
        <v>6100504</v>
      </c>
      <c r="C32230">
        <v>60090</v>
      </c>
      <c r="D32230" t="s">
        <v>14206</v>
      </c>
      <c r="E32230">
        <v>0.99999990000000005</v>
      </c>
      <c r="F32230">
        <v>99.999989099999993</v>
      </c>
    </row>
    <row r="32231" spans="1:6">
      <c r="A32231">
        <v>60102100505</v>
      </c>
      <c r="B32231">
        <v>6100505</v>
      </c>
      <c r="C32231">
        <v>60090</v>
      </c>
      <c r="D32231" t="s">
        <v>14206</v>
      </c>
      <c r="E32231">
        <v>0.40939560000000003</v>
      </c>
      <c r="F32231">
        <v>40.939560100000001</v>
      </c>
    </row>
    <row r="32232" spans="1:6">
      <c r="A32232">
        <v>60102100505</v>
      </c>
      <c r="B32232">
        <v>6100505</v>
      </c>
      <c r="C32232">
        <v>60427</v>
      </c>
      <c r="D32232" t="s">
        <v>14543</v>
      </c>
      <c r="E32232">
        <v>0.59060440000000003</v>
      </c>
      <c r="F32232">
        <v>59.060439899999999</v>
      </c>
    </row>
    <row r="32233" spans="1:6">
      <c r="A32233">
        <v>60102100506</v>
      </c>
      <c r="B32233">
        <v>6100506</v>
      </c>
      <c r="C32233">
        <v>60090</v>
      </c>
      <c r="D32233" t="s">
        <v>14206</v>
      </c>
      <c r="E32233">
        <v>1</v>
      </c>
      <c r="F32233">
        <v>100</v>
      </c>
    </row>
    <row r="32234" spans="1:6">
      <c r="A32234">
        <v>60102100507</v>
      </c>
      <c r="B32234">
        <v>6100507</v>
      </c>
      <c r="C32234">
        <v>60090</v>
      </c>
      <c r="D32234" t="s">
        <v>14206</v>
      </c>
      <c r="E32234">
        <v>0.78787830000000003</v>
      </c>
      <c r="F32234">
        <v>78.787832899999998</v>
      </c>
    </row>
    <row r="32235" spans="1:6">
      <c r="A32235">
        <v>60102100507</v>
      </c>
      <c r="B32235">
        <v>6100507</v>
      </c>
      <c r="C32235">
        <v>60589</v>
      </c>
      <c r="D32235" t="s">
        <v>14705</v>
      </c>
      <c r="E32235">
        <v>0.21212139999999999</v>
      </c>
      <c r="F32235">
        <v>21.2121368</v>
      </c>
    </row>
    <row r="32236" spans="1:6">
      <c r="A32236">
        <v>60102100508</v>
      </c>
      <c r="B32236">
        <v>6100508</v>
      </c>
      <c r="C32236">
        <v>60318</v>
      </c>
      <c r="D32236" t="s">
        <v>14434</v>
      </c>
      <c r="E32236">
        <v>1</v>
      </c>
      <c r="F32236">
        <v>100</v>
      </c>
    </row>
    <row r="32237" spans="1:6">
      <c r="A32237">
        <v>60102100509</v>
      </c>
      <c r="B32237">
        <v>6100509</v>
      </c>
      <c r="C32237">
        <v>60318</v>
      </c>
      <c r="D32237" t="s">
        <v>14434</v>
      </c>
      <c r="E32237">
        <v>1</v>
      </c>
      <c r="F32237">
        <v>100</v>
      </c>
    </row>
    <row r="32238" spans="1:6">
      <c r="A32238">
        <v>60102100510</v>
      </c>
      <c r="B32238">
        <v>6100510</v>
      </c>
      <c r="C32238">
        <v>60318</v>
      </c>
      <c r="D32238" t="s">
        <v>14434</v>
      </c>
      <c r="E32238">
        <v>1</v>
      </c>
      <c r="F32238">
        <v>100</v>
      </c>
    </row>
    <row r="32239" spans="1:6">
      <c r="A32239">
        <v>60102100511</v>
      </c>
      <c r="B32239">
        <v>6100511</v>
      </c>
      <c r="C32239">
        <v>60318</v>
      </c>
      <c r="D32239" t="s">
        <v>14434</v>
      </c>
      <c r="E32239">
        <v>0.99999990000000005</v>
      </c>
      <c r="F32239">
        <v>99.999994400000006</v>
      </c>
    </row>
    <row r="32240" spans="1:6">
      <c r="A32240">
        <v>60102100512</v>
      </c>
      <c r="B32240">
        <v>6100512</v>
      </c>
      <c r="C32240">
        <v>60318</v>
      </c>
      <c r="D32240" t="s">
        <v>14434</v>
      </c>
      <c r="E32240">
        <v>1</v>
      </c>
      <c r="F32240">
        <v>100</v>
      </c>
    </row>
    <row r="32241" spans="1:6">
      <c r="A32241">
        <v>60102100513</v>
      </c>
      <c r="B32241">
        <v>6100513</v>
      </c>
      <c r="C32241">
        <v>60318</v>
      </c>
      <c r="D32241" t="s">
        <v>14434</v>
      </c>
      <c r="E32241">
        <v>1</v>
      </c>
      <c r="F32241">
        <v>100</v>
      </c>
    </row>
    <row r="32242" spans="1:6">
      <c r="A32242">
        <v>60102100514</v>
      </c>
      <c r="B32242">
        <v>6100514</v>
      </c>
      <c r="C32242">
        <v>60318</v>
      </c>
      <c r="D32242" t="s">
        <v>14434</v>
      </c>
      <c r="E32242">
        <v>1</v>
      </c>
      <c r="F32242">
        <v>100</v>
      </c>
    </row>
    <row r="32243" spans="1:6">
      <c r="A32243">
        <v>60102100515</v>
      </c>
      <c r="B32243">
        <v>6100515</v>
      </c>
      <c r="C32243">
        <v>60555</v>
      </c>
      <c r="D32243" t="s">
        <v>14671</v>
      </c>
      <c r="E32243">
        <v>1</v>
      </c>
      <c r="F32243">
        <v>100</v>
      </c>
    </row>
    <row r="32244" spans="1:6">
      <c r="A32244">
        <v>60102100516</v>
      </c>
      <c r="B32244">
        <v>6100516</v>
      </c>
      <c r="C32244">
        <v>60589</v>
      </c>
      <c r="D32244" t="s">
        <v>14705</v>
      </c>
      <c r="E32244">
        <v>1</v>
      </c>
      <c r="F32244">
        <v>100</v>
      </c>
    </row>
    <row r="32245" spans="1:6">
      <c r="A32245">
        <v>60102100517</v>
      </c>
      <c r="B32245">
        <v>6100517</v>
      </c>
      <c r="C32245">
        <v>60589</v>
      </c>
      <c r="D32245" t="s">
        <v>14705</v>
      </c>
      <c r="E32245">
        <v>1</v>
      </c>
      <c r="F32245">
        <v>100</v>
      </c>
    </row>
    <row r="32246" spans="1:6">
      <c r="A32246">
        <v>60102100518</v>
      </c>
      <c r="B32246">
        <v>6100518</v>
      </c>
      <c r="C32246">
        <v>60006</v>
      </c>
      <c r="D32246" t="s">
        <v>14122</v>
      </c>
      <c r="E32246">
        <v>0.75070029999999999</v>
      </c>
      <c r="F32246">
        <v>75.070032800000007</v>
      </c>
    </row>
    <row r="32247" spans="1:6">
      <c r="A32247">
        <v>60102100518</v>
      </c>
      <c r="B32247">
        <v>6100518</v>
      </c>
      <c r="C32247">
        <v>60318</v>
      </c>
      <c r="D32247" t="s">
        <v>14434</v>
      </c>
      <c r="E32247">
        <v>0.24929970000000001</v>
      </c>
      <c r="F32247">
        <v>24.9299672</v>
      </c>
    </row>
    <row r="32248" spans="1:6">
      <c r="A32248">
        <v>60102100519</v>
      </c>
      <c r="B32248">
        <v>6100519</v>
      </c>
      <c r="C32248">
        <v>60589</v>
      </c>
      <c r="D32248" t="s">
        <v>14705</v>
      </c>
      <c r="E32248">
        <v>1</v>
      </c>
      <c r="F32248">
        <v>100</v>
      </c>
    </row>
    <row r="32249" spans="1:6">
      <c r="A32249">
        <v>60102100520</v>
      </c>
      <c r="B32249">
        <v>6100520</v>
      </c>
      <c r="C32249">
        <v>60006</v>
      </c>
      <c r="D32249" t="s">
        <v>14122</v>
      </c>
      <c r="E32249">
        <v>0.74755400000000005</v>
      </c>
      <c r="F32249">
        <v>74.755400800000004</v>
      </c>
    </row>
    <row r="32250" spans="1:6">
      <c r="A32250">
        <v>60102100520</v>
      </c>
      <c r="B32250">
        <v>6100520</v>
      </c>
      <c r="C32250">
        <v>60589</v>
      </c>
      <c r="D32250" t="s">
        <v>14705</v>
      </c>
      <c r="E32250">
        <v>0.252446</v>
      </c>
      <c r="F32250">
        <v>25.2445992</v>
      </c>
    </row>
    <row r="32251" spans="1:6">
      <c r="A32251">
        <v>60102100521</v>
      </c>
      <c r="B32251">
        <v>6100521</v>
      </c>
      <c r="C32251">
        <v>60090</v>
      </c>
      <c r="D32251" t="s">
        <v>14206</v>
      </c>
      <c r="E32251">
        <v>1</v>
      </c>
      <c r="F32251">
        <v>100</v>
      </c>
    </row>
    <row r="32252" spans="1:6">
      <c r="A32252">
        <v>60102100522</v>
      </c>
      <c r="B32252">
        <v>6100522</v>
      </c>
      <c r="C32252">
        <v>60589</v>
      </c>
      <c r="D32252" t="s">
        <v>14705</v>
      </c>
      <c r="E32252">
        <v>1</v>
      </c>
      <c r="F32252">
        <v>100</v>
      </c>
    </row>
    <row r="32253" spans="1:6">
      <c r="A32253">
        <v>60102100523</v>
      </c>
      <c r="B32253">
        <v>6100523</v>
      </c>
      <c r="C32253">
        <v>60589</v>
      </c>
      <c r="D32253" t="s">
        <v>14705</v>
      </c>
      <c r="E32253">
        <v>1</v>
      </c>
      <c r="F32253">
        <v>100</v>
      </c>
    </row>
    <row r="32254" spans="1:6">
      <c r="A32254">
        <v>60102100524</v>
      </c>
      <c r="B32254">
        <v>6100524</v>
      </c>
      <c r="C32254">
        <v>60168</v>
      </c>
      <c r="D32254" t="s">
        <v>14284</v>
      </c>
      <c r="E32254">
        <v>1</v>
      </c>
      <c r="F32254">
        <v>100</v>
      </c>
    </row>
    <row r="32255" spans="1:6">
      <c r="A32255">
        <v>60102100601</v>
      </c>
      <c r="B32255">
        <v>6100601</v>
      </c>
      <c r="C32255">
        <v>60222</v>
      </c>
      <c r="D32255" t="s">
        <v>14338</v>
      </c>
      <c r="E32255">
        <v>0.62284459999999997</v>
      </c>
      <c r="F32255">
        <v>62.284462699999999</v>
      </c>
    </row>
    <row r="32256" spans="1:6">
      <c r="A32256">
        <v>60102100601</v>
      </c>
      <c r="B32256">
        <v>6100601</v>
      </c>
      <c r="C32256">
        <v>60550</v>
      </c>
      <c r="D32256" t="s">
        <v>14666</v>
      </c>
      <c r="E32256">
        <v>0.37715539999999997</v>
      </c>
      <c r="F32256">
        <v>37.715537300000001</v>
      </c>
    </row>
    <row r="32257" spans="1:6">
      <c r="A32257">
        <v>60102100602</v>
      </c>
      <c r="B32257">
        <v>6100602</v>
      </c>
      <c r="C32257">
        <v>60222</v>
      </c>
      <c r="D32257" t="s">
        <v>14338</v>
      </c>
      <c r="E32257">
        <v>1</v>
      </c>
      <c r="F32257">
        <v>100</v>
      </c>
    </row>
    <row r="32258" spans="1:6">
      <c r="A32258">
        <v>60102100603</v>
      </c>
      <c r="B32258">
        <v>6100603</v>
      </c>
      <c r="C32258">
        <v>60222</v>
      </c>
      <c r="D32258" t="s">
        <v>14338</v>
      </c>
      <c r="E32258">
        <v>1</v>
      </c>
      <c r="F32258">
        <v>100</v>
      </c>
    </row>
    <row r="32259" spans="1:6">
      <c r="A32259">
        <v>60102100604</v>
      </c>
      <c r="B32259">
        <v>6100604</v>
      </c>
      <c r="C32259">
        <v>60222</v>
      </c>
      <c r="D32259" t="s">
        <v>14338</v>
      </c>
      <c r="E32259">
        <v>1</v>
      </c>
      <c r="F32259">
        <v>100</v>
      </c>
    </row>
    <row r="32260" spans="1:6">
      <c r="A32260">
        <v>60102100605</v>
      </c>
      <c r="B32260">
        <v>6100605</v>
      </c>
      <c r="C32260">
        <v>60222</v>
      </c>
      <c r="D32260" t="s">
        <v>14338</v>
      </c>
      <c r="E32260">
        <v>1</v>
      </c>
      <c r="F32260">
        <v>100</v>
      </c>
    </row>
    <row r="32261" spans="1:6">
      <c r="A32261">
        <v>60102100606</v>
      </c>
      <c r="B32261">
        <v>6100606</v>
      </c>
      <c r="C32261">
        <v>60222</v>
      </c>
      <c r="D32261" t="s">
        <v>14338</v>
      </c>
      <c r="E32261">
        <v>1</v>
      </c>
      <c r="F32261">
        <v>100</v>
      </c>
    </row>
    <row r="32262" spans="1:6">
      <c r="A32262">
        <v>60102100607</v>
      </c>
      <c r="B32262">
        <v>6100607</v>
      </c>
      <c r="C32262">
        <v>60222</v>
      </c>
      <c r="D32262" t="s">
        <v>14338</v>
      </c>
      <c r="E32262">
        <v>1</v>
      </c>
      <c r="F32262">
        <v>100</v>
      </c>
    </row>
    <row r="32263" spans="1:6">
      <c r="A32263">
        <v>60102100608</v>
      </c>
      <c r="B32263">
        <v>6100608</v>
      </c>
      <c r="C32263">
        <v>60222</v>
      </c>
      <c r="D32263" t="s">
        <v>14338</v>
      </c>
      <c r="E32263">
        <v>1</v>
      </c>
      <c r="F32263">
        <v>100</v>
      </c>
    </row>
    <row r="32264" spans="1:6">
      <c r="A32264">
        <v>60102100701</v>
      </c>
      <c r="B32264">
        <v>6100701</v>
      </c>
      <c r="C32264">
        <v>60279</v>
      </c>
      <c r="D32264" t="s">
        <v>14395</v>
      </c>
      <c r="E32264">
        <v>1</v>
      </c>
      <c r="F32264">
        <v>100</v>
      </c>
    </row>
    <row r="32265" spans="1:6">
      <c r="A32265">
        <v>60102100702</v>
      </c>
      <c r="B32265">
        <v>6100702</v>
      </c>
      <c r="C32265">
        <v>60279</v>
      </c>
      <c r="D32265" t="s">
        <v>14395</v>
      </c>
      <c r="E32265">
        <v>1</v>
      </c>
      <c r="F32265">
        <v>100</v>
      </c>
    </row>
    <row r="32266" spans="1:6">
      <c r="A32266">
        <v>60102100703</v>
      </c>
      <c r="B32266">
        <v>6100703</v>
      </c>
      <c r="C32266">
        <v>60279</v>
      </c>
      <c r="D32266" t="s">
        <v>14395</v>
      </c>
      <c r="E32266">
        <v>1</v>
      </c>
      <c r="F32266">
        <v>100</v>
      </c>
    </row>
    <row r="32267" spans="1:6">
      <c r="A32267">
        <v>60102100704</v>
      </c>
      <c r="B32267">
        <v>6100704</v>
      </c>
      <c r="C32267">
        <v>60279</v>
      </c>
      <c r="D32267" t="s">
        <v>14395</v>
      </c>
      <c r="E32267">
        <v>1</v>
      </c>
      <c r="F32267">
        <v>100</v>
      </c>
    </row>
    <row r="32268" spans="1:6">
      <c r="A32268">
        <v>60102100705</v>
      </c>
      <c r="B32268">
        <v>6100705</v>
      </c>
      <c r="C32268">
        <v>60279</v>
      </c>
      <c r="D32268" t="s">
        <v>14395</v>
      </c>
      <c r="E32268">
        <v>1</v>
      </c>
      <c r="F32268">
        <v>100</v>
      </c>
    </row>
    <row r="32269" spans="1:6">
      <c r="A32269">
        <v>60102100706</v>
      </c>
      <c r="B32269">
        <v>6100706</v>
      </c>
      <c r="C32269">
        <v>60279</v>
      </c>
      <c r="D32269" t="s">
        <v>14395</v>
      </c>
      <c r="E32269">
        <v>1</v>
      </c>
      <c r="F32269">
        <v>100</v>
      </c>
    </row>
    <row r="32270" spans="1:6">
      <c r="A32270">
        <v>60102100707</v>
      </c>
      <c r="B32270">
        <v>6100707</v>
      </c>
      <c r="C32270">
        <v>60279</v>
      </c>
      <c r="D32270" t="s">
        <v>14395</v>
      </c>
      <c r="E32270">
        <v>1</v>
      </c>
      <c r="F32270">
        <v>100</v>
      </c>
    </row>
    <row r="32271" spans="1:6">
      <c r="A32271">
        <v>60102100708</v>
      </c>
      <c r="B32271">
        <v>6100708</v>
      </c>
      <c r="C32271">
        <v>60279</v>
      </c>
      <c r="D32271" t="s">
        <v>14395</v>
      </c>
      <c r="E32271">
        <v>1</v>
      </c>
      <c r="F32271">
        <v>100</v>
      </c>
    </row>
    <row r="32272" spans="1:6">
      <c r="A32272">
        <v>60102100709</v>
      </c>
      <c r="B32272">
        <v>6100709</v>
      </c>
      <c r="C32272">
        <v>60279</v>
      </c>
      <c r="D32272" t="s">
        <v>14395</v>
      </c>
      <c r="E32272">
        <v>1</v>
      </c>
      <c r="F32272">
        <v>100</v>
      </c>
    </row>
    <row r="32273" spans="1:6">
      <c r="A32273">
        <v>60102100710</v>
      </c>
      <c r="B32273">
        <v>6100710</v>
      </c>
      <c r="C32273">
        <v>60279</v>
      </c>
      <c r="D32273" t="s">
        <v>14395</v>
      </c>
      <c r="E32273">
        <v>1</v>
      </c>
      <c r="F32273">
        <v>100</v>
      </c>
    </row>
    <row r="32274" spans="1:6">
      <c r="A32274">
        <v>60102100711</v>
      </c>
      <c r="B32274">
        <v>6100711</v>
      </c>
      <c r="C32274">
        <v>60279</v>
      </c>
      <c r="D32274" t="s">
        <v>14395</v>
      </c>
      <c r="E32274">
        <v>1</v>
      </c>
      <c r="F32274">
        <v>100</v>
      </c>
    </row>
    <row r="32275" spans="1:6">
      <c r="A32275">
        <v>60102100713</v>
      </c>
      <c r="B32275">
        <v>6100713</v>
      </c>
      <c r="C32275">
        <v>60279</v>
      </c>
      <c r="D32275" t="s">
        <v>14395</v>
      </c>
      <c r="E32275">
        <v>1</v>
      </c>
      <c r="F32275">
        <v>100</v>
      </c>
    </row>
    <row r="32276" spans="1:6">
      <c r="A32276">
        <v>60102100714</v>
      </c>
      <c r="B32276">
        <v>6100714</v>
      </c>
      <c r="C32276">
        <v>60279</v>
      </c>
      <c r="D32276" t="s">
        <v>14395</v>
      </c>
      <c r="E32276">
        <v>1</v>
      </c>
      <c r="F32276">
        <v>100</v>
      </c>
    </row>
    <row r="32277" spans="1:6">
      <c r="A32277">
        <v>60102100715</v>
      </c>
      <c r="B32277">
        <v>6100715</v>
      </c>
      <c r="C32277">
        <v>60279</v>
      </c>
      <c r="D32277" t="s">
        <v>14395</v>
      </c>
      <c r="E32277">
        <v>1</v>
      </c>
      <c r="F32277">
        <v>100</v>
      </c>
    </row>
    <row r="32278" spans="1:6">
      <c r="A32278">
        <v>60102100716</v>
      </c>
      <c r="B32278">
        <v>6100716</v>
      </c>
      <c r="C32278">
        <v>60679</v>
      </c>
      <c r="D32278" t="s">
        <v>14795</v>
      </c>
      <c r="E32278">
        <v>1</v>
      </c>
      <c r="F32278">
        <v>100</v>
      </c>
    </row>
    <row r="32279" spans="1:6">
      <c r="A32279">
        <v>60102100717</v>
      </c>
      <c r="B32279">
        <v>6100717</v>
      </c>
      <c r="C32279">
        <v>60679</v>
      </c>
      <c r="D32279" t="s">
        <v>14795</v>
      </c>
      <c r="E32279">
        <v>1</v>
      </c>
      <c r="F32279">
        <v>100</v>
      </c>
    </row>
    <row r="32280" spans="1:6">
      <c r="A32280">
        <v>60102100718</v>
      </c>
      <c r="B32280">
        <v>6100718</v>
      </c>
      <c r="C32280">
        <v>60279</v>
      </c>
      <c r="D32280" t="s">
        <v>14395</v>
      </c>
      <c r="E32280">
        <v>1</v>
      </c>
      <c r="F32280">
        <v>100</v>
      </c>
    </row>
    <row r="32281" spans="1:6">
      <c r="A32281">
        <v>60102100719</v>
      </c>
      <c r="B32281">
        <v>6100719</v>
      </c>
      <c r="C32281">
        <v>60279</v>
      </c>
      <c r="D32281" t="s">
        <v>14395</v>
      </c>
      <c r="E32281">
        <v>1</v>
      </c>
      <c r="F32281">
        <v>100</v>
      </c>
    </row>
    <row r="32282" spans="1:6">
      <c r="A32282">
        <v>60102100720</v>
      </c>
      <c r="B32282">
        <v>6100720</v>
      </c>
      <c r="C32282">
        <v>60279</v>
      </c>
      <c r="D32282" t="s">
        <v>14395</v>
      </c>
      <c r="E32282">
        <v>1</v>
      </c>
      <c r="F32282">
        <v>100</v>
      </c>
    </row>
    <row r="32283" spans="1:6">
      <c r="A32283">
        <v>60102100721</v>
      </c>
      <c r="B32283">
        <v>6100721</v>
      </c>
      <c r="C32283">
        <v>60679</v>
      </c>
      <c r="D32283" t="s">
        <v>14795</v>
      </c>
      <c r="E32283">
        <v>1</v>
      </c>
      <c r="F32283">
        <v>100</v>
      </c>
    </row>
    <row r="32284" spans="1:6">
      <c r="A32284">
        <v>60102100722</v>
      </c>
      <c r="B32284">
        <v>6100722</v>
      </c>
      <c r="C32284">
        <v>60279</v>
      </c>
      <c r="D32284" t="s">
        <v>14395</v>
      </c>
      <c r="E32284">
        <v>1</v>
      </c>
      <c r="F32284">
        <v>100</v>
      </c>
    </row>
    <row r="32285" spans="1:6">
      <c r="A32285">
        <v>60102100723</v>
      </c>
      <c r="B32285">
        <v>6100723</v>
      </c>
      <c r="C32285">
        <v>60279</v>
      </c>
      <c r="D32285" t="s">
        <v>14395</v>
      </c>
      <c r="E32285">
        <v>1</v>
      </c>
      <c r="F32285">
        <v>100</v>
      </c>
    </row>
    <row r="32286" spans="1:6">
      <c r="A32286">
        <v>60102100801</v>
      </c>
      <c r="B32286">
        <v>6100801</v>
      </c>
      <c r="C32286">
        <v>60339</v>
      </c>
      <c r="D32286" t="s">
        <v>14455</v>
      </c>
      <c r="E32286">
        <v>1</v>
      </c>
      <c r="F32286">
        <v>99.999998199999993</v>
      </c>
    </row>
    <row r="32287" spans="1:6">
      <c r="A32287">
        <v>60102100802</v>
      </c>
      <c r="B32287">
        <v>6100802</v>
      </c>
      <c r="C32287">
        <v>60339</v>
      </c>
      <c r="D32287" t="s">
        <v>14455</v>
      </c>
      <c r="E32287">
        <v>1</v>
      </c>
      <c r="F32287">
        <v>100</v>
      </c>
    </row>
    <row r="32288" spans="1:6">
      <c r="A32288">
        <v>60102100803</v>
      </c>
      <c r="B32288">
        <v>6100803</v>
      </c>
      <c r="C32288">
        <v>60339</v>
      </c>
      <c r="D32288" t="s">
        <v>14455</v>
      </c>
      <c r="E32288">
        <v>1</v>
      </c>
      <c r="F32288">
        <v>100</v>
      </c>
    </row>
    <row r="32289" spans="1:6">
      <c r="A32289">
        <v>60102100804</v>
      </c>
      <c r="B32289">
        <v>6100804</v>
      </c>
      <c r="C32289">
        <v>60562</v>
      </c>
      <c r="D32289" t="s">
        <v>14678</v>
      </c>
      <c r="E32289">
        <v>1</v>
      </c>
      <c r="F32289">
        <v>100</v>
      </c>
    </row>
    <row r="32290" spans="1:6">
      <c r="A32290">
        <v>60102100805</v>
      </c>
      <c r="B32290">
        <v>6100805</v>
      </c>
      <c r="C32290">
        <v>60562</v>
      </c>
      <c r="D32290" t="s">
        <v>14678</v>
      </c>
      <c r="E32290">
        <v>1</v>
      </c>
      <c r="F32290">
        <v>99.999996899999999</v>
      </c>
    </row>
    <row r="32291" spans="1:6">
      <c r="A32291">
        <v>60102100806</v>
      </c>
      <c r="B32291">
        <v>6100806</v>
      </c>
      <c r="C32291">
        <v>60339</v>
      </c>
      <c r="D32291" t="s">
        <v>14455</v>
      </c>
      <c r="E32291">
        <v>1</v>
      </c>
      <c r="F32291">
        <v>100</v>
      </c>
    </row>
    <row r="32292" spans="1:6">
      <c r="A32292">
        <v>60102100807</v>
      </c>
      <c r="B32292">
        <v>6100807</v>
      </c>
      <c r="C32292">
        <v>60339</v>
      </c>
      <c r="D32292" t="s">
        <v>14455</v>
      </c>
      <c r="E32292">
        <v>1</v>
      </c>
      <c r="F32292">
        <v>100</v>
      </c>
    </row>
    <row r="32293" spans="1:6">
      <c r="A32293">
        <v>60102100808</v>
      </c>
      <c r="B32293">
        <v>6100808</v>
      </c>
      <c r="C32293">
        <v>60339</v>
      </c>
      <c r="D32293" t="s">
        <v>14455</v>
      </c>
      <c r="E32293">
        <v>1</v>
      </c>
      <c r="F32293">
        <v>100</v>
      </c>
    </row>
    <row r="32294" spans="1:6">
      <c r="A32294">
        <v>60102100809</v>
      </c>
      <c r="B32294">
        <v>6100809</v>
      </c>
      <c r="C32294">
        <v>60339</v>
      </c>
      <c r="D32294" t="s">
        <v>14455</v>
      </c>
      <c r="E32294">
        <v>1</v>
      </c>
      <c r="F32294">
        <v>100</v>
      </c>
    </row>
    <row r="32295" spans="1:6">
      <c r="A32295">
        <v>60102100810</v>
      </c>
      <c r="B32295">
        <v>6100810</v>
      </c>
      <c r="C32295">
        <v>60339</v>
      </c>
      <c r="D32295" t="s">
        <v>14455</v>
      </c>
      <c r="E32295">
        <v>1</v>
      </c>
      <c r="F32295">
        <v>100</v>
      </c>
    </row>
    <row r="32296" spans="1:6">
      <c r="A32296">
        <v>60102100811</v>
      </c>
      <c r="B32296">
        <v>6100811</v>
      </c>
      <c r="C32296">
        <v>60339</v>
      </c>
      <c r="D32296" t="s">
        <v>14455</v>
      </c>
      <c r="E32296">
        <v>1</v>
      </c>
      <c r="F32296">
        <v>100</v>
      </c>
    </row>
    <row r="32297" spans="1:6">
      <c r="A32297">
        <v>60102100812</v>
      </c>
      <c r="B32297">
        <v>6100812</v>
      </c>
      <c r="C32297">
        <v>60339</v>
      </c>
      <c r="D32297" t="s">
        <v>14455</v>
      </c>
      <c r="E32297">
        <v>1</v>
      </c>
      <c r="F32297">
        <v>100</v>
      </c>
    </row>
    <row r="32298" spans="1:6">
      <c r="A32298">
        <v>60102100813</v>
      </c>
      <c r="B32298">
        <v>6100813</v>
      </c>
      <c r="C32298">
        <v>60339</v>
      </c>
      <c r="D32298" t="s">
        <v>14455</v>
      </c>
      <c r="E32298">
        <v>1</v>
      </c>
      <c r="F32298">
        <v>100</v>
      </c>
    </row>
    <row r="32299" spans="1:6">
      <c r="A32299">
        <v>60102100814</v>
      </c>
      <c r="B32299">
        <v>6100814</v>
      </c>
      <c r="C32299">
        <v>60339</v>
      </c>
      <c r="D32299" t="s">
        <v>14455</v>
      </c>
      <c r="E32299">
        <v>1</v>
      </c>
      <c r="F32299">
        <v>100</v>
      </c>
    </row>
    <row r="32300" spans="1:6">
      <c r="A32300">
        <v>60102100815</v>
      </c>
      <c r="B32300">
        <v>6100815</v>
      </c>
      <c r="C32300">
        <v>60339</v>
      </c>
      <c r="D32300" t="s">
        <v>14455</v>
      </c>
      <c r="E32300">
        <v>1</v>
      </c>
      <c r="F32300">
        <v>100</v>
      </c>
    </row>
    <row r="32301" spans="1:6">
      <c r="A32301">
        <v>60102100816</v>
      </c>
      <c r="B32301">
        <v>6100816</v>
      </c>
      <c r="C32301">
        <v>60339</v>
      </c>
      <c r="D32301" t="s">
        <v>14455</v>
      </c>
      <c r="E32301">
        <v>1</v>
      </c>
      <c r="F32301">
        <v>100</v>
      </c>
    </row>
    <row r="32302" spans="1:6">
      <c r="A32302">
        <v>60102100817</v>
      </c>
      <c r="B32302">
        <v>6100817</v>
      </c>
      <c r="C32302">
        <v>60339</v>
      </c>
      <c r="D32302" t="s">
        <v>14455</v>
      </c>
      <c r="E32302">
        <v>1</v>
      </c>
      <c r="F32302">
        <v>100</v>
      </c>
    </row>
    <row r="32303" spans="1:6">
      <c r="A32303">
        <v>60102100901</v>
      </c>
      <c r="B32303">
        <v>6100901</v>
      </c>
      <c r="C32303">
        <v>60711</v>
      </c>
      <c r="D32303" t="s">
        <v>14827</v>
      </c>
      <c r="E32303">
        <v>1</v>
      </c>
      <c r="F32303">
        <v>100</v>
      </c>
    </row>
    <row r="32304" spans="1:6">
      <c r="A32304">
        <v>60102100902</v>
      </c>
      <c r="B32304">
        <v>6100902</v>
      </c>
      <c r="C32304">
        <v>60711</v>
      </c>
      <c r="D32304" t="s">
        <v>14827</v>
      </c>
      <c r="E32304">
        <v>1</v>
      </c>
      <c r="F32304">
        <v>100</v>
      </c>
    </row>
    <row r="32305" spans="1:6">
      <c r="A32305">
        <v>60102100903</v>
      </c>
      <c r="B32305">
        <v>6100903</v>
      </c>
      <c r="C32305">
        <v>60420</v>
      </c>
      <c r="D32305" t="s">
        <v>14536</v>
      </c>
      <c r="E32305">
        <v>1</v>
      </c>
      <c r="F32305">
        <v>100</v>
      </c>
    </row>
    <row r="32306" spans="1:6">
      <c r="A32306">
        <v>60102100904</v>
      </c>
      <c r="B32306">
        <v>6100904</v>
      </c>
      <c r="C32306">
        <v>60420</v>
      </c>
      <c r="D32306" t="s">
        <v>14536</v>
      </c>
      <c r="E32306">
        <v>1</v>
      </c>
      <c r="F32306">
        <v>100</v>
      </c>
    </row>
    <row r="32307" spans="1:6">
      <c r="A32307">
        <v>60102100905</v>
      </c>
      <c r="B32307">
        <v>6100905</v>
      </c>
      <c r="C32307">
        <v>60420</v>
      </c>
      <c r="D32307" t="s">
        <v>14536</v>
      </c>
      <c r="E32307">
        <v>1</v>
      </c>
      <c r="F32307">
        <v>100</v>
      </c>
    </row>
    <row r="32308" spans="1:6">
      <c r="A32308">
        <v>60102100906</v>
      </c>
      <c r="B32308">
        <v>6100906</v>
      </c>
      <c r="C32308">
        <v>60420</v>
      </c>
      <c r="D32308" t="s">
        <v>14536</v>
      </c>
      <c r="E32308">
        <v>1</v>
      </c>
      <c r="F32308">
        <v>100</v>
      </c>
    </row>
    <row r="32309" spans="1:6">
      <c r="A32309">
        <v>60102100907</v>
      </c>
      <c r="B32309">
        <v>6100907</v>
      </c>
      <c r="C32309">
        <v>60420</v>
      </c>
      <c r="D32309" t="s">
        <v>14536</v>
      </c>
      <c r="E32309">
        <v>1</v>
      </c>
      <c r="F32309">
        <v>100</v>
      </c>
    </row>
    <row r="32310" spans="1:6">
      <c r="A32310">
        <v>60102100908</v>
      </c>
      <c r="B32310">
        <v>6100908</v>
      </c>
      <c r="C32310">
        <v>60420</v>
      </c>
      <c r="D32310" t="s">
        <v>14536</v>
      </c>
      <c r="E32310">
        <v>1</v>
      </c>
      <c r="F32310">
        <v>100</v>
      </c>
    </row>
    <row r="32311" spans="1:6">
      <c r="A32311">
        <v>60102100909</v>
      </c>
      <c r="B32311">
        <v>6100909</v>
      </c>
      <c r="C32311">
        <v>60711</v>
      </c>
      <c r="D32311" t="s">
        <v>14827</v>
      </c>
      <c r="E32311">
        <v>1</v>
      </c>
      <c r="F32311">
        <v>100</v>
      </c>
    </row>
    <row r="32312" spans="1:6">
      <c r="A32312">
        <v>60102100910</v>
      </c>
      <c r="B32312">
        <v>6100910</v>
      </c>
      <c r="C32312">
        <v>60420</v>
      </c>
      <c r="D32312" t="s">
        <v>14536</v>
      </c>
      <c r="E32312">
        <v>0.4</v>
      </c>
      <c r="F32312">
        <v>40</v>
      </c>
    </row>
    <row r="32313" spans="1:6">
      <c r="A32313">
        <v>60102100910</v>
      </c>
      <c r="B32313">
        <v>6100910</v>
      </c>
      <c r="C32313">
        <v>60711</v>
      </c>
      <c r="D32313" t="s">
        <v>14827</v>
      </c>
      <c r="E32313">
        <v>0.6</v>
      </c>
      <c r="F32313">
        <v>60</v>
      </c>
    </row>
    <row r="32314" spans="1:6">
      <c r="A32314">
        <v>60102100911</v>
      </c>
      <c r="B32314">
        <v>6100911</v>
      </c>
      <c r="C32314">
        <v>60711</v>
      </c>
      <c r="D32314" t="s">
        <v>14827</v>
      </c>
      <c r="E32314">
        <v>1</v>
      </c>
      <c r="F32314">
        <v>100</v>
      </c>
    </row>
    <row r="32315" spans="1:6">
      <c r="A32315">
        <v>60102100912</v>
      </c>
      <c r="B32315">
        <v>6100912</v>
      </c>
      <c r="C32315">
        <v>60711</v>
      </c>
      <c r="D32315" t="s">
        <v>14827</v>
      </c>
      <c r="E32315">
        <v>1</v>
      </c>
      <c r="F32315">
        <v>100</v>
      </c>
    </row>
    <row r="32316" spans="1:6">
      <c r="A32316">
        <v>60102100913</v>
      </c>
      <c r="B32316">
        <v>6100913</v>
      </c>
      <c r="C32316">
        <v>60711</v>
      </c>
      <c r="D32316" t="s">
        <v>14827</v>
      </c>
      <c r="E32316">
        <v>1</v>
      </c>
      <c r="F32316">
        <v>100</v>
      </c>
    </row>
    <row r="32317" spans="1:6">
      <c r="A32317">
        <v>60102100914</v>
      </c>
      <c r="B32317">
        <v>6100914</v>
      </c>
      <c r="C32317">
        <v>60711</v>
      </c>
      <c r="D32317" t="s">
        <v>14827</v>
      </c>
      <c r="E32317">
        <v>1</v>
      </c>
      <c r="F32317">
        <v>100</v>
      </c>
    </row>
    <row r="32318" spans="1:6">
      <c r="A32318">
        <v>60102101001</v>
      </c>
      <c r="B32318">
        <v>6101001</v>
      </c>
      <c r="C32318">
        <v>60551</v>
      </c>
      <c r="D32318" t="s">
        <v>14667</v>
      </c>
      <c r="E32318">
        <v>1</v>
      </c>
      <c r="F32318">
        <v>100</v>
      </c>
    </row>
    <row r="32319" spans="1:6">
      <c r="A32319">
        <v>60102101002</v>
      </c>
      <c r="B32319">
        <v>6101002</v>
      </c>
      <c r="C32319">
        <v>60551</v>
      </c>
      <c r="D32319" t="s">
        <v>14667</v>
      </c>
      <c r="E32319">
        <v>1</v>
      </c>
      <c r="F32319">
        <v>100</v>
      </c>
    </row>
    <row r="32320" spans="1:6">
      <c r="A32320">
        <v>60102101003</v>
      </c>
      <c r="B32320">
        <v>6101003</v>
      </c>
      <c r="C32320">
        <v>60551</v>
      </c>
      <c r="D32320" t="s">
        <v>14667</v>
      </c>
      <c r="E32320">
        <v>1</v>
      </c>
      <c r="F32320">
        <v>100</v>
      </c>
    </row>
    <row r="32321" spans="1:6">
      <c r="A32321">
        <v>60102101004</v>
      </c>
      <c r="B32321">
        <v>6101004</v>
      </c>
      <c r="C32321">
        <v>60550</v>
      </c>
      <c r="D32321" t="s">
        <v>14666</v>
      </c>
      <c r="E32321">
        <v>1</v>
      </c>
      <c r="F32321">
        <v>100</v>
      </c>
    </row>
    <row r="32322" spans="1:6">
      <c r="A32322">
        <v>60102101005</v>
      </c>
      <c r="B32322">
        <v>6101005</v>
      </c>
      <c r="C32322">
        <v>60551</v>
      </c>
      <c r="D32322" t="s">
        <v>14667</v>
      </c>
      <c r="E32322">
        <v>1</v>
      </c>
      <c r="F32322">
        <v>100</v>
      </c>
    </row>
    <row r="32323" spans="1:6">
      <c r="A32323">
        <v>60102101006</v>
      </c>
      <c r="B32323">
        <v>6101006</v>
      </c>
      <c r="C32323">
        <v>60551</v>
      </c>
      <c r="D32323" t="s">
        <v>14667</v>
      </c>
      <c r="E32323">
        <v>1</v>
      </c>
      <c r="F32323">
        <v>100</v>
      </c>
    </row>
    <row r="32324" spans="1:6">
      <c r="A32324">
        <v>60102101007</v>
      </c>
      <c r="B32324">
        <v>6101007</v>
      </c>
      <c r="C32324">
        <v>60551</v>
      </c>
      <c r="D32324" t="s">
        <v>14667</v>
      </c>
      <c r="E32324">
        <v>1</v>
      </c>
      <c r="F32324">
        <v>100</v>
      </c>
    </row>
    <row r="32325" spans="1:6">
      <c r="A32325">
        <v>60102101008</v>
      </c>
      <c r="B32325">
        <v>6101008</v>
      </c>
      <c r="C32325">
        <v>60244</v>
      </c>
      <c r="D32325" t="s">
        <v>14360</v>
      </c>
      <c r="E32325">
        <v>0.4751129</v>
      </c>
      <c r="F32325">
        <v>47.511294100000001</v>
      </c>
    </row>
    <row r="32326" spans="1:6">
      <c r="A32326">
        <v>60102101008</v>
      </c>
      <c r="B32326">
        <v>6101008</v>
      </c>
      <c r="C32326">
        <v>60550</v>
      </c>
      <c r="D32326" t="s">
        <v>14666</v>
      </c>
      <c r="E32326">
        <v>4.97738E-2</v>
      </c>
      <c r="F32326">
        <v>4.9773845999999997</v>
      </c>
    </row>
    <row r="32327" spans="1:6">
      <c r="A32327">
        <v>60102101008</v>
      </c>
      <c r="B32327">
        <v>6101008</v>
      </c>
      <c r="C32327">
        <v>60551</v>
      </c>
      <c r="D32327" t="s">
        <v>14667</v>
      </c>
      <c r="E32327">
        <v>0.47511320000000001</v>
      </c>
      <c r="F32327">
        <v>47.511321299999999</v>
      </c>
    </row>
    <row r="32328" spans="1:6">
      <c r="A32328">
        <v>60102101009</v>
      </c>
      <c r="B32328">
        <v>6101009</v>
      </c>
      <c r="C32328">
        <v>60551</v>
      </c>
      <c r="D32328" t="s">
        <v>14667</v>
      </c>
      <c r="E32328">
        <v>1</v>
      </c>
      <c r="F32328">
        <v>100</v>
      </c>
    </row>
    <row r="32329" spans="1:6">
      <c r="A32329">
        <v>60102101010</v>
      </c>
      <c r="B32329">
        <v>6101010</v>
      </c>
      <c r="C32329">
        <v>60551</v>
      </c>
      <c r="D32329" t="s">
        <v>14667</v>
      </c>
      <c r="E32329">
        <v>1</v>
      </c>
      <c r="F32329">
        <v>100</v>
      </c>
    </row>
    <row r="32330" spans="1:6">
      <c r="A32330">
        <v>60102101101</v>
      </c>
      <c r="B32330">
        <v>6101101</v>
      </c>
      <c r="C32330">
        <v>60559</v>
      </c>
      <c r="D32330" t="s">
        <v>14675</v>
      </c>
      <c r="E32330">
        <v>1</v>
      </c>
      <c r="F32330">
        <v>100</v>
      </c>
    </row>
    <row r="32331" spans="1:6">
      <c r="A32331">
        <v>60102101102</v>
      </c>
      <c r="B32331">
        <v>6101102</v>
      </c>
      <c r="C32331">
        <v>60559</v>
      </c>
      <c r="D32331" t="s">
        <v>14675</v>
      </c>
      <c r="E32331">
        <v>1</v>
      </c>
      <c r="F32331">
        <v>100</v>
      </c>
    </row>
    <row r="32332" spans="1:6">
      <c r="A32332">
        <v>60102101103</v>
      </c>
      <c r="B32332">
        <v>6101103</v>
      </c>
      <c r="C32332">
        <v>60115</v>
      </c>
      <c r="D32332" t="s">
        <v>14231</v>
      </c>
      <c r="E32332">
        <v>1</v>
      </c>
      <c r="F32332">
        <v>100</v>
      </c>
    </row>
    <row r="32333" spans="1:6">
      <c r="A32333">
        <v>60102101105</v>
      </c>
      <c r="B32333">
        <v>6101105</v>
      </c>
      <c r="C32333">
        <v>60559</v>
      </c>
      <c r="D32333" t="s">
        <v>14675</v>
      </c>
      <c r="E32333">
        <v>1</v>
      </c>
      <c r="F32333">
        <v>100</v>
      </c>
    </row>
    <row r="32334" spans="1:6">
      <c r="A32334">
        <v>60102101106</v>
      </c>
      <c r="B32334">
        <v>6101106</v>
      </c>
      <c r="C32334">
        <v>60115</v>
      </c>
      <c r="D32334" t="s">
        <v>14231</v>
      </c>
      <c r="E32334">
        <v>1</v>
      </c>
      <c r="F32334">
        <v>100</v>
      </c>
    </row>
    <row r="32335" spans="1:6">
      <c r="A32335">
        <v>60102101107</v>
      </c>
      <c r="B32335">
        <v>6101107</v>
      </c>
      <c r="C32335">
        <v>60559</v>
      </c>
      <c r="D32335" t="s">
        <v>14675</v>
      </c>
      <c r="E32335">
        <v>1</v>
      </c>
      <c r="F32335">
        <v>100</v>
      </c>
    </row>
    <row r="32336" spans="1:6">
      <c r="A32336">
        <v>60102101108</v>
      </c>
      <c r="B32336">
        <v>6101108</v>
      </c>
      <c r="C32336">
        <v>60559</v>
      </c>
      <c r="D32336" t="s">
        <v>14675</v>
      </c>
      <c r="E32336">
        <v>1</v>
      </c>
      <c r="F32336">
        <v>100</v>
      </c>
    </row>
    <row r="32337" spans="1:6">
      <c r="A32337">
        <v>60102101109</v>
      </c>
      <c r="B32337">
        <v>6101109</v>
      </c>
      <c r="C32337">
        <v>60559</v>
      </c>
      <c r="D32337" t="s">
        <v>14675</v>
      </c>
      <c r="E32337">
        <v>1</v>
      </c>
      <c r="F32337">
        <v>100</v>
      </c>
    </row>
    <row r="32338" spans="1:6">
      <c r="A32338">
        <v>60102101110</v>
      </c>
      <c r="B32338">
        <v>6101110</v>
      </c>
      <c r="C32338">
        <v>60559</v>
      </c>
      <c r="D32338" t="s">
        <v>14675</v>
      </c>
      <c r="E32338">
        <v>1</v>
      </c>
      <c r="F32338">
        <v>100</v>
      </c>
    </row>
    <row r="32339" spans="1:6">
      <c r="A32339">
        <v>60102101111</v>
      </c>
      <c r="B32339">
        <v>6101111</v>
      </c>
      <c r="C32339">
        <v>60559</v>
      </c>
      <c r="D32339" t="s">
        <v>14675</v>
      </c>
      <c r="E32339">
        <v>0.99999990000000005</v>
      </c>
      <c r="F32339">
        <v>99.999994700000002</v>
      </c>
    </row>
    <row r="32340" spans="1:6">
      <c r="A32340">
        <v>60102101112</v>
      </c>
      <c r="B32340">
        <v>6101112</v>
      </c>
      <c r="C32340">
        <v>60559</v>
      </c>
      <c r="D32340" t="s">
        <v>14675</v>
      </c>
      <c r="E32340">
        <v>1</v>
      </c>
      <c r="F32340">
        <v>100</v>
      </c>
    </row>
    <row r="32341" spans="1:6">
      <c r="A32341">
        <v>60102101113</v>
      </c>
      <c r="B32341">
        <v>6101113</v>
      </c>
      <c r="C32341">
        <v>60115</v>
      </c>
      <c r="D32341" t="s">
        <v>14231</v>
      </c>
      <c r="E32341">
        <v>1</v>
      </c>
      <c r="F32341">
        <v>100</v>
      </c>
    </row>
    <row r="32342" spans="1:6">
      <c r="A32342">
        <v>60102101114</v>
      </c>
      <c r="B32342">
        <v>6101114</v>
      </c>
      <c r="C32342">
        <v>60115</v>
      </c>
      <c r="D32342" t="s">
        <v>14231</v>
      </c>
      <c r="E32342">
        <v>1</v>
      </c>
      <c r="F32342">
        <v>99.999997199999996</v>
      </c>
    </row>
    <row r="32343" spans="1:6">
      <c r="A32343">
        <v>60102101115</v>
      </c>
      <c r="B32343">
        <v>6101115</v>
      </c>
      <c r="C32343">
        <v>60559</v>
      </c>
      <c r="D32343" t="s">
        <v>14675</v>
      </c>
      <c r="E32343">
        <v>1</v>
      </c>
      <c r="F32343">
        <v>100</v>
      </c>
    </row>
    <row r="32344" spans="1:6">
      <c r="A32344">
        <v>60102101116</v>
      </c>
      <c r="B32344">
        <v>6101116</v>
      </c>
      <c r="C32344">
        <v>60559</v>
      </c>
      <c r="D32344" t="s">
        <v>14675</v>
      </c>
      <c r="E32344">
        <v>1</v>
      </c>
      <c r="F32344">
        <v>100</v>
      </c>
    </row>
    <row r="32345" spans="1:6">
      <c r="A32345">
        <v>60102101117</v>
      </c>
      <c r="B32345">
        <v>6101117</v>
      </c>
      <c r="C32345">
        <v>60466</v>
      </c>
      <c r="D32345" t="s">
        <v>14582</v>
      </c>
      <c r="E32345">
        <v>1</v>
      </c>
      <c r="F32345">
        <v>100</v>
      </c>
    </row>
    <row r="32346" spans="1:6">
      <c r="A32346">
        <v>60102101118</v>
      </c>
      <c r="B32346">
        <v>6101118</v>
      </c>
      <c r="C32346">
        <v>60466</v>
      </c>
      <c r="D32346" t="s">
        <v>14582</v>
      </c>
      <c r="E32346">
        <v>1</v>
      </c>
      <c r="F32346">
        <v>100</v>
      </c>
    </row>
    <row r="32347" spans="1:6">
      <c r="A32347">
        <v>60102101201</v>
      </c>
      <c r="B32347">
        <v>6101201</v>
      </c>
      <c r="C32347">
        <v>60605</v>
      </c>
      <c r="D32347" t="s">
        <v>14721</v>
      </c>
      <c r="E32347">
        <v>1</v>
      </c>
      <c r="F32347">
        <v>100</v>
      </c>
    </row>
    <row r="32348" spans="1:6">
      <c r="A32348">
        <v>60102101202</v>
      </c>
      <c r="B32348">
        <v>6101202</v>
      </c>
      <c r="C32348">
        <v>60605</v>
      </c>
      <c r="D32348" t="s">
        <v>14721</v>
      </c>
      <c r="E32348">
        <v>1</v>
      </c>
      <c r="F32348">
        <v>100</v>
      </c>
    </row>
    <row r="32349" spans="1:6">
      <c r="A32349">
        <v>60102101203</v>
      </c>
      <c r="B32349">
        <v>6101203</v>
      </c>
      <c r="C32349">
        <v>60579</v>
      </c>
      <c r="D32349" t="s">
        <v>14695</v>
      </c>
      <c r="E32349">
        <v>0.99999970000000005</v>
      </c>
      <c r="F32349">
        <v>99.999973900000001</v>
      </c>
    </row>
    <row r="32350" spans="1:6">
      <c r="A32350">
        <v>60102101204</v>
      </c>
      <c r="B32350">
        <v>6101204</v>
      </c>
      <c r="C32350">
        <v>60579</v>
      </c>
      <c r="D32350" t="s">
        <v>14695</v>
      </c>
      <c r="E32350">
        <v>1</v>
      </c>
      <c r="F32350">
        <v>100</v>
      </c>
    </row>
    <row r="32351" spans="1:6">
      <c r="A32351">
        <v>60102101205</v>
      </c>
      <c r="B32351">
        <v>6101205</v>
      </c>
      <c r="C32351">
        <v>60137</v>
      </c>
      <c r="D32351" t="s">
        <v>14253</v>
      </c>
      <c r="E32351">
        <v>1</v>
      </c>
      <c r="F32351">
        <v>100</v>
      </c>
    </row>
    <row r="32352" spans="1:6">
      <c r="A32352">
        <v>60102101206</v>
      </c>
      <c r="B32352">
        <v>6101206</v>
      </c>
      <c r="C32352">
        <v>60579</v>
      </c>
      <c r="D32352" t="s">
        <v>14695</v>
      </c>
      <c r="E32352">
        <v>1</v>
      </c>
      <c r="F32352">
        <v>100</v>
      </c>
    </row>
    <row r="32353" spans="1:6">
      <c r="A32353">
        <v>60102101207</v>
      </c>
      <c r="B32353">
        <v>6101207</v>
      </c>
      <c r="C32353">
        <v>60579</v>
      </c>
      <c r="D32353" t="s">
        <v>14695</v>
      </c>
      <c r="E32353">
        <v>1</v>
      </c>
      <c r="F32353">
        <v>100</v>
      </c>
    </row>
    <row r="32354" spans="1:6">
      <c r="A32354">
        <v>60102101208</v>
      </c>
      <c r="B32354">
        <v>6101208</v>
      </c>
      <c r="C32354">
        <v>60579</v>
      </c>
      <c r="D32354" t="s">
        <v>14695</v>
      </c>
      <c r="E32354">
        <v>1</v>
      </c>
      <c r="F32354">
        <v>100</v>
      </c>
    </row>
    <row r="32355" spans="1:6">
      <c r="A32355">
        <v>60102101209</v>
      </c>
      <c r="B32355">
        <v>6101209</v>
      </c>
      <c r="C32355">
        <v>60579</v>
      </c>
      <c r="D32355" t="s">
        <v>14695</v>
      </c>
      <c r="E32355">
        <v>1</v>
      </c>
      <c r="F32355">
        <v>100</v>
      </c>
    </row>
    <row r="32356" spans="1:6">
      <c r="A32356">
        <v>60102101210</v>
      </c>
      <c r="B32356">
        <v>6101210</v>
      </c>
      <c r="C32356">
        <v>60118</v>
      </c>
      <c r="D32356" t="s">
        <v>14234</v>
      </c>
      <c r="E32356">
        <v>1</v>
      </c>
      <c r="F32356">
        <v>100</v>
      </c>
    </row>
    <row r="32357" spans="1:6">
      <c r="A32357">
        <v>60102101211</v>
      </c>
      <c r="B32357">
        <v>6101211</v>
      </c>
      <c r="C32357">
        <v>60137</v>
      </c>
      <c r="D32357" t="s">
        <v>14253</v>
      </c>
      <c r="E32357">
        <v>0.20792060000000001</v>
      </c>
      <c r="F32357">
        <v>20.792063899999999</v>
      </c>
    </row>
    <row r="32358" spans="1:6">
      <c r="A32358">
        <v>60102101211</v>
      </c>
      <c r="B32358">
        <v>6101211</v>
      </c>
      <c r="C32358">
        <v>60579</v>
      </c>
      <c r="D32358" t="s">
        <v>14695</v>
      </c>
      <c r="E32358">
        <v>0.79207939999999999</v>
      </c>
      <c r="F32358">
        <v>79.207936099999998</v>
      </c>
    </row>
    <row r="32359" spans="1:6">
      <c r="A32359">
        <v>60102101212</v>
      </c>
      <c r="B32359">
        <v>6101212</v>
      </c>
      <c r="C32359">
        <v>60473</v>
      </c>
      <c r="D32359" t="s">
        <v>14589</v>
      </c>
      <c r="E32359">
        <v>1</v>
      </c>
      <c r="F32359">
        <v>100</v>
      </c>
    </row>
    <row r="32360" spans="1:6">
      <c r="A32360">
        <v>60102101213</v>
      </c>
      <c r="B32360">
        <v>6101213</v>
      </c>
      <c r="C32360">
        <v>60605</v>
      </c>
      <c r="D32360" t="s">
        <v>14721</v>
      </c>
      <c r="E32360">
        <v>1</v>
      </c>
      <c r="F32360">
        <v>100</v>
      </c>
    </row>
    <row r="32361" spans="1:6">
      <c r="A32361">
        <v>60103101301</v>
      </c>
      <c r="B32361">
        <v>6101301</v>
      </c>
      <c r="C32361">
        <v>60022</v>
      </c>
      <c r="D32361" t="s">
        <v>14138</v>
      </c>
      <c r="E32361">
        <v>1</v>
      </c>
      <c r="F32361">
        <v>100</v>
      </c>
    </row>
    <row r="32362" spans="1:6">
      <c r="A32362">
        <v>60103101302</v>
      </c>
      <c r="B32362">
        <v>6101302</v>
      </c>
      <c r="C32362">
        <v>60242</v>
      </c>
      <c r="D32362" t="s">
        <v>14358</v>
      </c>
      <c r="E32362">
        <v>1</v>
      </c>
      <c r="F32362">
        <v>100</v>
      </c>
    </row>
    <row r="32363" spans="1:6">
      <c r="A32363">
        <v>60103101303</v>
      </c>
      <c r="B32363">
        <v>6101303</v>
      </c>
      <c r="C32363">
        <v>60242</v>
      </c>
      <c r="D32363" t="s">
        <v>14358</v>
      </c>
      <c r="E32363">
        <v>1</v>
      </c>
      <c r="F32363">
        <v>100</v>
      </c>
    </row>
    <row r="32364" spans="1:6">
      <c r="A32364">
        <v>60103101304</v>
      </c>
      <c r="B32364">
        <v>6101304</v>
      </c>
      <c r="C32364">
        <v>60022</v>
      </c>
      <c r="D32364" t="s">
        <v>14138</v>
      </c>
      <c r="E32364">
        <v>1</v>
      </c>
      <c r="F32364">
        <v>100</v>
      </c>
    </row>
    <row r="32365" spans="1:6">
      <c r="A32365">
        <v>60103101305</v>
      </c>
      <c r="B32365">
        <v>6101305</v>
      </c>
      <c r="C32365">
        <v>60022</v>
      </c>
      <c r="D32365" t="s">
        <v>14138</v>
      </c>
      <c r="E32365">
        <v>1</v>
      </c>
      <c r="F32365">
        <v>100</v>
      </c>
    </row>
    <row r="32366" spans="1:6">
      <c r="A32366">
        <v>60103101306</v>
      </c>
      <c r="B32366">
        <v>6101306</v>
      </c>
      <c r="C32366">
        <v>60022</v>
      </c>
      <c r="D32366" t="s">
        <v>14138</v>
      </c>
      <c r="E32366">
        <v>1</v>
      </c>
      <c r="F32366">
        <v>100</v>
      </c>
    </row>
    <row r="32367" spans="1:6">
      <c r="A32367">
        <v>60103101307</v>
      </c>
      <c r="B32367">
        <v>6101307</v>
      </c>
      <c r="C32367">
        <v>60242</v>
      </c>
      <c r="D32367" t="s">
        <v>14358</v>
      </c>
      <c r="E32367">
        <v>1</v>
      </c>
      <c r="F32367">
        <v>100</v>
      </c>
    </row>
    <row r="32368" spans="1:6">
      <c r="A32368">
        <v>60103101308</v>
      </c>
      <c r="B32368">
        <v>6101308</v>
      </c>
      <c r="C32368">
        <v>60022</v>
      </c>
      <c r="D32368" t="s">
        <v>14138</v>
      </c>
      <c r="E32368">
        <v>1</v>
      </c>
      <c r="F32368">
        <v>100</v>
      </c>
    </row>
    <row r="32369" spans="1:6">
      <c r="A32369">
        <v>60103101309</v>
      </c>
      <c r="B32369">
        <v>6101309</v>
      </c>
      <c r="C32369">
        <v>60022</v>
      </c>
      <c r="D32369" t="s">
        <v>14138</v>
      </c>
      <c r="E32369">
        <v>1</v>
      </c>
      <c r="F32369">
        <v>100</v>
      </c>
    </row>
    <row r="32370" spans="1:6">
      <c r="A32370">
        <v>60103101310</v>
      </c>
      <c r="B32370">
        <v>6101310</v>
      </c>
      <c r="C32370">
        <v>60022</v>
      </c>
      <c r="D32370" t="s">
        <v>14138</v>
      </c>
      <c r="E32370">
        <v>1</v>
      </c>
      <c r="F32370">
        <v>100</v>
      </c>
    </row>
    <row r="32371" spans="1:6">
      <c r="A32371">
        <v>60103101311</v>
      </c>
      <c r="B32371">
        <v>6101311</v>
      </c>
      <c r="C32371">
        <v>60242</v>
      </c>
      <c r="D32371" t="s">
        <v>14358</v>
      </c>
      <c r="E32371">
        <v>1</v>
      </c>
      <c r="F32371">
        <v>100</v>
      </c>
    </row>
    <row r="32372" spans="1:6">
      <c r="A32372">
        <v>60103101312</v>
      </c>
      <c r="B32372">
        <v>6101312</v>
      </c>
      <c r="C32372">
        <v>60022</v>
      </c>
      <c r="D32372" t="s">
        <v>14138</v>
      </c>
      <c r="E32372">
        <v>1</v>
      </c>
      <c r="F32372">
        <v>100</v>
      </c>
    </row>
    <row r="32373" spans="1:6">
      <c r="A32373">
        <v>60103101313</v>
      </c>
      <c r="B32373">
        <v>6101313</v>
      </c>
      <c r="C32373">
        <v>60022</v>
      </c>
      <c r="D32373" t="s">
        <v>14138</v>
      </c>
      <c r="E32373">
        <v>0.99999990000000005</v>
      </c>
      <c r="F32373">
        <v>99.999994900000004</v>
      </c>
    </row>
    <row r="32374" spans="1:6">
      <c r="A32374">
        <v>60103101401</v>
      </c>
      <c r="B32374">
        <v>6101401</v>
      </c>
      <c r="C32374">
        <v>60122</v>
      </c>
      <c r="D32374" t="s">
        <v>14238</v>
      </c>
      <c r="E32374">
        <v>1</v>
      </c>
      <c r="F32374">
        <v>100</v>
      </c>
    </row>
    <row r="32375" spans="1:6">
      <c r="A32375">
        <v>60103101402</v>
      </c>
      <c r="B32375">
        <v>6101402</v>
      </c>
      <c r="C32375">
        <v>60042</v>
      </c>
      <c r="D32375" t="s">
        <v>14158</v>
      </c>
      <c r="E32375">
        <v>1</v>
      </c>
      <c r="F32375">
        <v>100</v>
      </c>
    </row>
    <row r="32376" spans="1:6">
      <c r="A32376">
        <v>60103101403</v>
      </c>
      <c r="B32376">
        <v>6101403</v>
      </c>
      <c r="C32376">
        <v>60042</v>
      </c>
      <c r="D32376" t="s">
        <v>14158</v>
      </c>
      <c r="E32376">
        <v>1</v>
      </c>
      <c r="F32376">
        <v>100</v>
      </c>
    </row>
    <row r="32377" spans="1:6">
      <c r="A32377">
        <v>60103101404</v>
      </c>
      <c r="B32377">
        <v>6101404</v>
      </c>
      <c r="C32377">
        <v>60110</v>
      </c>
      <c r="D32377" t="s">
        <v>14226</v>
      </c>
      <c r="E32377">
        <v>1</v>
      </c>
      <c r="F32377">
        <v>100</v>
      </c>
    </row>
    <row r="32378" spans="1:6">
      <c r="A32378">
        <v>60103101405</v>
      </c>
      <c r="B32378">
        <v>6101405</v>
      </c>
      <c r="C32378">
        <v>60110</v>
      </c>
      <c r="D32378" t="s">
        <v>14226</v>
      </c>
      <c r="E32378">
        <v>1</v>
      </c>
      <c r="F32378">
        <v>100</v>
      </c>
    </row>
    <row r="32379" spans="1:6">
      <c r="A32379">
        <v>60103101406</v>
      </c>
      <c r="B32379">
        <v>6101406</v>
      </c>
      <c r="C32379">
        <v>60042</v>
      </c>
      <c r="D32379" t="s">
        <v>14158</v>
      </c>
      <c r="E32379">
        <v>1</v>
      </c>
      <c r="F32379">
        <v>100</v>
      </c>
    </row>
    <row r="32380" spans="1:6">
      <c r="A32380">
        <v>60103101407</v>
      </c>
      <c r="B32380">
        <v>6101407</v>
      </c>
      <c r="C32380">
        <v>60110</v>
      </c>
      <c r="D32380" t="s">
        <v>14226</v>
      </c>
      <c r="E32380">
        <v>1</v>
      </c>
      <c r="F32380">
        <v>100</v>
      </c>
    </row>
    <row r="32381" spans="1:6">
      <c r="A32381">
        <v>60103101408</v>
      </c>
      <c r="B32381">
        <v>6101408</v>
      </c>
      <c r="C32381">
        <v>60042</v>
      </c>
      <c r="D32381" t="s">
        <v>14158</v>
      </c>
      <c r="E32381">
        <v>1</v>
      </c>
      <c r="F32381">
        <v>100</v>
      </c>
    </row>
    <row r="32382" spans="1:6">
      <c r="A32382">
        <v>60103101409</v>
      </c>
      <c r="B32382">
        <v>6101409</v>
      </c>
      <c r="C32382">
        <v>60110</v>
      </c>
      <c r="D32382" t="s">
        <v>14226</v>
      </c>
      <c r="E32382">
        <v>1</v>
      </c>
      <c r="F32382">
        <v>100</v>
      </c>
    </row>
    <row r="32383" spans="1:6">
      <c r="A32383">
        <v>60103101410</v>
      </c>
      <c r="B32383">
        <v>6101410</v>
      </c>
      <c r="C32383">
        <v>60042</v>
      </c>
      <c r="D32383" t="s">
        <v>14158</v>
      </c>
      <c r="E32383">
        <v>1</v>
      </c>
      <c r="F32383">
        <v>100</v>
      </c>
    </row>
    <row r="32384" spans="1:6">
      <c r="A32384">
        <v>60103101411</v>
      </c>
      <c r="B32384">
        <v>6101411</v>
      </c>
      <c r="C32384">
        <v>60042</v>
      </c>
      <c r="D32384" t="s">
        <v>14158</v>
      </c>
      <c r="E32384">
        <v>1</v>
      </c>
      <c r="F32384">
        <v>100</v>
      </c>
    </row>
    <row r="32385" spans="1:6">
      <c r="A32385">
        <v>60103101412</v>
      </c>
      <c r="B32385">
        <v>6101412</v>
      </c>
      <c r="C32385">
        <v>60042</v>
      </c>
      <c r="D32385" t="s">
        <v>14158</v>
      </c>
      <c r="E32385">
        <v>0.1004365</v>
      </c>
      <c r="F32385">
        <v>10.0436537</v>
      </c>
    </row>
    <row r="32386" spans="1:6">
      <c r="A32386">
        <v>60103101412</v>
      </c>
      <c r="B32386">
        <v>6101412</v>
      </c>
      <c r="C32386">
        <v>60231</v>
      </c>
      <c r="D32386" t="s">
        <v>14347</v>
      </c>
      <c r="E32386">
        <v>0.89956329999999995</v>
      </c>
      <c r="F32386">
        <v>89.956333200000003</v>
      </c>
    </row>
    <row r="32387" spans="1:6">
      <c r="A32387">
        <v>60103101413</v>
      </c>
      <c r="B32387">
        <v>6101413</v>
      </c>
      <c r="C32387">
        <v>60110</v>
      </c>
      <c r="D32387" t="s">
        <v>14226</v>
      </c>
      <c r="E32387">
        <v>1</v>
      </c>
      <c r="F32387">
        <v>100</v>
      </c>
    </row>
    <row r="32388" spans="1:6">
      <c r="A32388">
        <v>60103101414</v>
      </c>
      <c r="B32388">
        <v>6101414</v>
      </c>
      <c r="C32388">
        <v>60122</v>
      </c>
      <c r="D32388" t="s">
        <v>14238</v>
      </c>
      <c r="E32388">
        <v>1</v>
      </c>
      <c r="F32388">
        <v>100</v>
      </c>
    </row>
    <row r="32389" spans="1:6">
      <c r="A32389">
        <v>60103101415</v>
      </c>
      <c r="B32389">
        <v>6101415</v>
      </c>
      <c r="C32389">
        <v>60042</v>
      </c>
      <c r="D32389" t="s">
        <v>14158</v>
      </c>
      <c r="E32389">
        <v>1</v>
      </c>
      <c r="F32389">
        <v>100</v>
      </c>
    </row>
    <row r="32390" spans="1:6">
      <c r="A32390">
        <v>60103101416</v>
      </c>
      <c r="B32390">
        <v>6101416</v>
      </c>
      <c r="C32390">
        <v>60042</v>
      </c>
      <c r="D32390" t="s">
        <v>14158</v>
      </c>
      <c r="E32390">
        <v>1</v>
      </c>
      <c r="F32390">
        <v>100</v>
      </c>
    </row>
    <row r="32391" spans="1:6">
      <c r="A32391">
        <v>60103101417</v>
      </c>
      <c r="B32391">
        <v>6101417</v>
      </c>
      <c r="C32391">
        <v>60042</v>
      </c>
      <c r="D32391" t="s">
        <v>14158</v>
      </c>
      <c r="E32391">
        <v>1</v>
      </c>
      <c r="F32391">
        <v>99.999995799999994</v>
      </c>
    </row>
    <row r="32392" spans="1:6">
      <c r="A32392">
        <v>60103101501</v>
      </c>
      <c r="B32392">
        <v>6101501</v>
      </c>
      <c r="C32392">
        <v>60113</v>
      </c>
      <c r="D32392" t="s">
        <v>14229</v>
      </c>
      <c r="E32392">
        <v>1</v>
      </c>
      <c r="F32392">
        <v>100</v>
      </c>
    </row>
    <row r="32393" spans="1:6">
      <c r="A32393">
        <v>60103101502</v>
      </c>
      <c r="B32393">
        <v>6101502</v>
      </c>
      <c r="C32393">
        <v>60113</v>
      </c>
      <c r="D32393" t="s">
        <v>14229</v>
      </c>
      <c r="E32393">
        <v>1</v>
      </c>
      <c r="F32393">
        <v>100</v>
      </c>
    </row>
    <row r="32394" spans="1:6">
      <c r="A32394">
        <v>60103101503</v>
      </c>
      <c r="B32394">
        <v>6101503</v>
      </c>
      <c r="C32394">
        <v>60113</v>
      </c>
      <c r="D32394" t="s">
        <v>14229</v>
      </c>
      <c r="E32394">
        <v>1</v>
      </c>
      <c r="F32394">
        <v>100</v>
      </c>
    </row>
    <row r="32395" spans="1:6">
      <c r="A32395">
        <v>60103101504</v>
      </c>
      <c r="B32395">
        <v>6101504</v>
      </c>
      <c r="C32395">
        <v>60113</v>
      </c>
      <c r="D32395" t="s">
        <v>14229</v>
      </c>
      <c r="E32395">
        <v>1</v>
      </c>
      <c r="F32395">
        <v>100</v>
      </c>
    </row>
    <row r="32396" spans="1:6">
      <c r="A32396">
        <v>60103101505</v>
      </c>
      <c r="B32396">
        <v>6101505</v>
      </c>
      <c r="C32396">
        <v>60113</v>
      </c>
      <c r="D32396" t="s">
        <v>14229</v>
      </c>
      <c r="E32396">
        <v>1</v>
      </c>
      <c r="F32396">
        <v>100</v>
      </c>
    </row>
    <row r="32397" spans="1:6">
      <c r="A32397">
        <v>60103101506</v>
      </c>
      <c r="B32397">
        <v>6101506</v>
      </c>
      <c r="C32397">
        <v>60113</v>
      </c>
      <c r="D32397" t="s">
        <v>14229</v>
      </c>
      <c r="E32397">
        <v>1</v>
      </c>
      <c r="F32397">
        <v>100</v>
      </c>
    </row>
    <row r="32398" spans="1:6">
      <c r="A32398">
        <v>60103101507</v>
      </c>
      <c r="B32398">
        <v>6101507</v>
      </c>
      <c r="C32398">
        <v>60113</v>
      </c>
      <c r="D32398" t="s">
        <v>14229</v>
      </c>
      <c r="E32398">
        <v>1</v>
      </c>
      <c r="F32398">
        <v>100</v>
      </c>
    </row>
    <row r="32399" spans="1:6">
      <c r="A32399">
        <v>60103101508</v>
      </c>
      <c r="B32399">
        <v>6101508</v>
      </c>
      <c r="C32399">
        <v>60113</v>
      </c>
      <c r="D32399" t="s">
        <v>14229</v>
      </c>
      <c r="E32399">
        <v>1</v>
      </c>
      <c r="F32399">
        <v>100</v>
      </c>
    </row>
    <row r="32400" spans="1:6">
      <c r="A32400">
        <v>60103101509</v>
      </c>
      <c r="B32400">
        <v>6101509</v>
      </c>
      <c r="C32400">
        <v>60113</v>
      </c>
      <c r="D32400" t="s">
        <v>14229</v>
      </c>
      <c r="E32400">
        <v>1</v>
      </c>
      <c r="F32400">
        <v>100</v>
      </c>
    </row>
    <row r="32401" spans="1:6">
      <c r="A32401">
        <v>60103101510</v>
      </c>
      <c r="B32401">
        <v>6101510</v>
      </c>
      <c r="C32401">
        <v>60113</v>
      </c>
      <c r="D32401" t="s">
        <v>14229</v>
      </c>
      <c r="E32401">
        <v>1</v>
      </c>
      <c r="F32401">
        <v>100</v>
      </c>
    </row>
    <row r="32402" spans="1:6">
      <c r="A32402">
        <v>60103101511</v>
      </c>
      <c r="B32402">
        <v>6101511</v>
      </c>
      <c r="C32402">
        <v>60113</v>
      </c>
      <c r="D32402" t="s">
        <v>14229</v>
      </c>
      <c r="E32402">
        <v>1</v>
      </c>
      <c r="F32402">
        <v>99.9999976</v>
      </c>
    </row>
    <row r="32403" spans="1:6">
      <c r="A32403">
        <v>60103101512</v>
      </c>
      <c r="B32403">
        <v>6101512</v>
      </c>
      <c r="C32403">
        <v>60113</v>
      </c>
      <c r="D32403" t="s">
        <v>14229</v>
      </c>
      <c r="E32403">
        <v>1</v>
      </c>
      <c r="F32403">
        <v>100</v>
      </c>
    </row>
    <row r="32404" spans="1:6">
      <c r="A32404">
        <v>60103101513</v>
      </c>
      <c r="B32404">
        <v>6101513</v>
      </c>
      <c r="C32404">
        <v>60113</v>
      </c>
      <c r="D32404" t="s">
        <v>14229</v>
      </c>
      <c r="E32404">
        <v>1</v>
      </c>
      <c r="F32404">
        <v>100</v>
      </c>
    </row>
    <row r="32405" spans="1:6">
      <c r="A32405">
        <v>60103101514</v>
      </c>
      <c r="B32405">
        <v>6101514</v>
      </c>
      <c r="C32405">
        <v>60113</v>
      </c>
      <c r="D32405" t="s">
        <v>14229</v>
      </c>
      <c r="E32405">
        <v>1</v>
      </c>
      <c r="F32405">
        <v>100</v>
      </c>
    </row>
    <row r="32406" spans="1:6">
      <c r="A32406">
        <v>60103101515</v>
      </c>
      <c r="B32406">
        <v>6101515</v>
      </c>
      <c r="C32406">
        <v>60113</v>
      </c>
      <c r="D32406" t="s">
        <v>14229</v>
      </c>
      <c r="E32406">
        <v>1</v>
      </c>
      <c r="F32406">
        <v>100</v>
      </c>
    </row>
    <row r="32407" spans="1:6">
      <c r="A32407">
        <v>60103101516</v>
      </c>
      <c r="B32407">
        <v>6101516</v>
      </c>
      <c r="C32407">
        <v>60113</v>
      </c>
      <c r="D32407" t="s">
        <v>14229</v>
      </c>
      <c r="E32407">
        <v>1</v>
      </c>
      <c r="F32407">
        <v>100</v>
      </c>
    </row>
    <row r="32408" spans="1:6">
      <c r="A32408">
        <v>60103101517</v>
      </c>
      <c r="B32408">
        <v>6101517</v>
      </c>
      <c r="C32408">
        <v>60113</v>
      </c>
      <c r="D32408" t="s">
        <v>14229</v>
      </c>
      <c r="E32408">
        <v>1</v>
      </c>
      <c r="F32408">
        <v>100</v>
      </c>
    </row>
    <row r="32409" spans="1:6">
      <c r="A32409">
        <v>60103101518</v>
      </c>
      <c r="B32409">
        <v>6101518</v>
      </c>
      <c r="C32409">
        <v>60113</v>
      </c>
      <c r="D32409" t="s">
        <v>14229</v>
      </c>
      <c r="E32409">
        <v>1</v>
      </c>
      <c r="F32409">
        <v>100</v>
      </c>
    </row>
    <row r="32410" spans="1:6">
      <c r="A32410">
        <v>60103101519</v>
      </c>
      <c r="B32410">
        <v>6101519</v>
      </c>
      <c r="C32410">
        <v>60113</v>
      </c>
      <c r="D32410" t="s">
        <v>14229</v>
      </c>
      <c r="E32410">
        <v>1</v>
      </c>
      <c r="F32410">
        <v>100</v>
      </c>
    </row>
    <row r="32411" spans="1:6">
      <c r="A32411">
        <v>60103101520</v>
      </c>
      <c r="B32411">
        <v>6101520</v>
      </c>
      <c r="C32411">
        <v>60113</v>
      </c>
      <c r="D32411" t="s">
        <v>14229</v>
      </c>
      <c r="E32411">
        <v>1</v>
      </c>
      <c r="F32411">
        <v>100</v>
      </c>
    </row>
    <row r="32412" spans="1:6">
      <c r="A32412">
        <v>60103101601</v>
      </c>
      <c r="B32412">
        <v>6101601</v>
      </c>
      <c r="C32412">
        <v>60370</v>
      </c>
      <c r="D32412" t="s">
        <v>14486</v>
      </c>
      <c r="E32412">
        <v>1</v>
      </c>
      <c r="F32412">
        <v>100</v>
      </c>
    </row>
    <row r="32413" spans="1:6">
      <c r="A32413">
        <v>60103101602</v>
      </c>
      <c r="B32413">
        <v>6101602</v>
      </c>
      <c r="C32413">
        <v>60151</v>
      </c>
      <c r="D32413" t="s">
        <v>14267</v>
      </c>
      <c r="E32413">
        <v>0.91428489999999996</v>
      </c>
      <c r="F32413">
        <v>91.428486500000005</v>
      </c>
    </row>
    <row r="32414" spans="1:6">
      <c r="A32414">
        <v>60103101602</v>
      </c>
      <c r="B32414">
        <v>6101602</v>
      </c>
      <c r="C32414">
        <v>60370</v>
      </c>
      <c r="D32414" t="s">
        <v>14486</v>
      </c>
      <c r="E32414">
        <v>8.5715100000000002E-2</v>
      </c>
      <c r="F32414">
        <v>8.5715135</v>
      </c>
    </row>
    <row r="32415" spans="1:6">
      <c r="A32415">
        <v>60103101603</v>
      </c>
      <c r="B32415">
        <v>6101603</v>
      </c>
      <c r="C32415">
        <v>60370</v>
      </c>
      <c r="D32415" t="s">
        <v>14486</v>
      </c>
      <c r="E32415">
        <v>1</v>
      </c>
      <c r="F32415">
        <v>100</v>
      </c>
    </row>
    <row r="32416" spans="1:6">
      <c r="A32416">
        <v>60103101604</v>
      </c>
      <c r="B32416">
        <v>6101604</v>
      </c>
      <c r="C32416">
        <v>60370</v>
      </c>
      <c r="D32416" t="s">
        <v>14486</v>
      </c>
      <c r="E32416">
        <v>1</v>
      </c>
      <c r="F32416">
        <v>100</v>
      </c>
    </row>
    <row r="32417" spans="1:6">
      <c r="A32417">
        <v>60103101605</v>
      </c>
      <c r="B32417">
        <v>6101605</v>
      </c>
      <c r="C32417">
        <v>60370</v>
      </c>
      <c r="D32417" t="s">
        <v>14486</v>
      </c>
      <c r="E32417">
        <v>1</v>
      </c>
      <c r="F32417">
        <v>100</v>
      </c>
    </row>
    <row r="32418" spans="1:6">
      <c r="A32418">
        <v>60103101606</v>
      </c>
      <c r="B32418">
        <v>6101606</v>
      </c>
      <c r="C32418">
        <v>60370</v>
      </c>
      <c r="D32418" t="s">
        <v>14486</v>
      </c>
      <c r="E32418">
        <v>1</v>
      </c>
      <c r="F32418">
        <v>100</v>
      </c>
    </row>
    <row r="32419" spans="1:6">
      <c r="A32419">
        <v>60103101607</v>
      </c>
      <c r="B32419">
        <v>6101607</v>
      </c>
      <c r="C32419">
        <v>60370</v>
      </c>
      <c r="D32419" t="s">
        <v>14486</v>
      </c>
      <c r="E32419">
        <v>1</v>
      </c>
      <c r="F32419">
        <v>100</v>
      </c>
    </row>
    <row r="32420" spans="1:6">
      <c r="A32420">
        <v>60103101608</v>
      </c>
      <c r="B32420">
        <v>6101608</v>
      </c>
      <c r="C32420">
        <v>60151</v>
      </c>
      <c r="D32420" t="s">
        <v>14267</v>
      </c>
      <c r="E32420">
        <v>1</v>
      </c>
      <c r="F32420">
        <v>100</v>
      </c>
    </row>
    <row r="32421" spans="1:6">
      <c r="A32421">
        <v>60103101609</v>
      </c>
      <c r="B32421">
        <v>6101609</v>
      </c>
      <c r="C32421">
        <v>60151</v>
      </c>
      <c r="D32421" t="s">
        <v>14267</v>
      </c>
      <c r="E32421">
        <v>1</v>
      </c>
      <c r="F32421">
        <v>100</v>
      </c>
    </row>
    <row r="32422" spans="1:6">
      <c r="A32422">
        <v>60103101610</v>
      </c>
      <c r="B32422">
        <v>6101610</v>
      </c>
      <c r="C32422">
        <v>60166</v>
      </c>
      <c r="D32422" t="s">
        <v>14282</v>
      </c>
      <c r="E32422">
        <v>1</v>
      </c>
      <c r="F32422">
        <v>100</v>
      </c>
    </row>
    <row r="32423" spans="1:6">
      <c r="A32423">
        <v>60103101611</v>
      </c>
      <c r="B32423">
        <v>6101611</v>
      </c>
      <c r="C32423">
        <v>60166</v>
      </c>
      <c r="D32423" t="s">
        <v>14282</v>
      </c>
      <c r="E32423">
        <v>0.14612710000000001</v>
      </c>
      <c r="F32423">
        <v>14.612705999999999</v>
      </c>
    </row>
    <row r="32424" spans="1:6">
      <c r="A32424">
        <v>60103101611</v>
      </c>
      <c r="B32424">
        <v>6101611</v>
      </c>
      <c r="C32424">
        <v>60236</v>
      </c>
      <c r="D32424" t="s">
        <v>14352</v>
      </c>
      <c r="E32424">
        <v>0.85387290000000005</v>
      </c>
      <c r="F32424">
        <v>85.387293999999997</v>
      </c>
    </row>
    <row r="32425" spans="1:6">
      <c r="A32425">
        <v>60103101612</v>
      </c>
      <c r="B32425">
        <v>6101612</v>
      </c>
      <c r="C32425">
        <v>60236</v>
      </c>
      <c r="D32425" t="s">
        <v>14352</v>
      </c>
      <c r="E32425">
        <v>1</v>
      </c>
      <c r="F32425">
        <v>100</v>
      </c>
    </row>
    <row r="32426" spans="1:6">
      <c r="A32426">
        <v>60103101701</v>
      </c>
      <c r="B32426">
        <v>6101701</v>
      </c>
      <c r="C32426">
        <v>60233</v>
      </c>
      <c r="D32426" t="s">
        <v>14349</v>
      </c>
      <c r="E32426">
        <v>0.43099300000000001</v>
      </c>
      <c r="F32426">
        <v>43.099297399999998</v>
      </c>
    </row>
    <row r="32427" spans="1:6">
      <c r="A32427">
        <v>60103101701</v>
      </c>
      <c r="B32427">
        <v>6101701</v>
      </c>
      <c r="C32427">
        <v>60414</v>
      </c>
      <c r="D32427" t="s">
        <v>14530</v>
      </c>
      <c r="E32427">
        <v>0.33898270000000003</v>
      </c>
      <c r="F32427">
        <v>33.898269300000003</v>
      </c>
    </row>
    <row r="32428" spans="1:6">
      <c r="A32428">
        <v>60103101701</v>
      </c>
      <c r="B32428">
        <v>6101701</v>
      </c>
      <c r="C32428">
        <v>60729</v>
      </c>
      <c r="D32428" t="s">
        <v>14845</v>
      </c>
      <c r="E32428">
        <v>0.23002429999999999</v>
      </c>
      <c r="F32428">
        <v>23.0024333</v>
      </c>
    </row>
    <row r="32429" spans="1:6">
      <c r="A32429">
        <v>60103101702</v>
      </c>
      <c r="B32429">
        <v>6101702</v>
      </c>
      <c r="C32429">
        <v>60233</v>
      </c>
      <c r="D32429" t="s">
        <v>14349</v>
      </c>
      <c r="E32429">
        <v>1</v>
      </c>
      <c r="F32429">
        <v>100</v>
      </c>
    </row>
    <row r="32430" spans="1:6">
      <c r="A32430">
        <v>60103101703</v>
      </c>
      <c r="B32430">
        <v>6101703</v>
      </c>
      <c r="C32430">
        <v>60233</v>
      </c>
      <c r="D32430" t="s">
        <v>14349</v>
      </c>
      <c r="E32430">
        <v>1</v>
      </c>
      <c r="F32430">
        <v>100</v>
      </c>
    </row>
    <row r="32431" spans="1:6">
      <c r="A32431">
        <v>60103101704</v>
      </c>
      <c r="B32431">
        <v>6101704</v>
      </c>
      <c r="C32431">
        <v>60233</v>
      </c>
      <c r="D32431" t="s">
        <v>14349</v>
      </c>
      <c r="E32431">
        <v>1</v>
      </c>
      <c r="F32431">
        <v>100</v>
      </c>
    </row>
    <row r="32432" spans="1:6">
      <c r="A32432">
        <v>60103101705</v>
      </c>
      <c r="B32432">
        <v>6101705</v>
      </c>
      <c r="C32432">
        <v>60233</v>
      </c>
      <c r="D32432" t="s">
        <v>14349</v>
      </c>
      <c r="E32432">
        <v>1</v>
      </c>
      <c r="F32432">
        <v>100</v>
      </c>
    </row>
    <row r="32433" spans="1:6">
      <c r="A32433">
        <v>60103101706</v>
      </c>
      <c r="B32433">
        <v>6101706</v>
      </c>
      <c r="C32433">
        <v>60233</v>
      </c>
      <c r="D32433" t="s">
        <v>14349</v>
      </c>
      <c r="E32433">
        <v>1</v>
      </c>
      <c r="F32433">
        <v>100</v>
      </c>
    </row>
    <row r="32434" spans="1:6">
      <c r="A32434">
        <v>60103101707</v>
      </c>
      <c r="B32434">
        <v>6101707</v>
      </c>
      <c r="C32434">
        <v>60233</v>
      </c>
      <c r="D32434" t="s">
        <v>14349</v>
      </c>
      <c r="E32434">
        <v>1</v>
      </c>
      <c r="F32434">
        <v>100</v>
      </c>
    </row>
    <row r="32435" spans="1:6">
      <c r="A32435">
        <v>60103101708</v>
      </c>
      <c r="B32435">
        <v>6101708</v>
      </c>
      <c r="C32435">
        <v>60233</v>
      </c>
      <c r="D32435" t="s">
        <v>14349</v>
      </c>
      <c r="E32435">
        <v>1</v>
      </c>
      <c r="F32435">
        <v>100</v>
      </c>
    </row>
    <row r="32436" spans="1:6">
      <c r="A32436">
        <v>60103101709</v>
      </c>
      <c r="B32436">
        <v>6101709</v>
      </c>
      <c r="C32436">
        <v>60233</v>
      </c>
      <c r="D32436" t="s">
        <v>14349</v>
      </c>
      <c r="E32436">
        <v>1</v>
      </c>
      <c r="F32436">
        <v>100</v>
      </c>
    </row>
    <row r="32437" spans="1:6">
      <c r="A32437">
        <v>60103101710</v>
      </c>
      <c r="B32437">
        <v>6101710</v>
      </c>
      <c r="C32437">
        <v>60233</v>
      </c>
      <c r="D32437" t="s">
        <v>14349</v>
      </c>
      <c r="E32437">
        <v>1</v>
      </c>
      <c r="F32437">
        <v>100</v>
      </c>
    </row>
    <row r="32438" spans="1:6">
      <c r="A32438">
        <v>60103101711</v>
      </c>
      <c r="B32438">
        <v>6101711</v>
      </c>
      <c r="C32438">
        <v>60233</v>
      </c>
      <c r="D32438" t="s">
        <v>14349</v>
      </c>
      <c r="E32438">
        <v>1</v>
      </c>
      <c r="F32438">
        <v>100</v>
      </c>
    </row>
    <row r="32439" spans="1:6">
      <c r="A32439">
        <v>60103101712</v>
      </c>
      <c r="B32439">
        <v>6101712</v>
      </c>
      <c r="C32439">
        <v>60233</v>
      </c>
      <c r="D32439" t="s">
        <v>14349</v>
      </c>
      <c r="E32439">
        <v>1</v>
      </c>
      <c r="F32439">
        <v>100</v>
      </c>
    </row>
    <row r="32440" spans="1:6">
      <c r="A32440">
        <v>60103101713</v>
      </c>
      <c r="B32440">
        <v>6101713</v>
      </c>
      <c r="C32440">
        <v>60233</v>
      </c>
      <c r="D32440" t="s">
        <v>14349</v>
      </c>
      <c r="E32440">
        <v>1</v>
      </c>
      <c r="F32440">
        <v>100</v>
      </c>
    </row>
    <row r="32441" spans="1:6">
      <c r="A32441">
        <v>60103101714</v>
      </c>
      <c r="B32441">
        <v>6101714</v>
      </c>
      <c r="C32441">
        <v>60233</v>
      </c>
      <c r="D32441" t="s">
        <v>14349</v>
      </c>
      <c r="E32441">
        <v>1</v>
      </c>
      <c r="F32441">
        <v>100</v>
      </c>
    </row>
    <row r="32442" spans="1:6">
      <c r="A32442">
        <v>60103101715</v>
      </c>
      <c r="B32442">
        <v>6101715</v>
      </c>
      <c r="C32442">
        <v>60233</v>
      </c>
      <c r="D32442" t="s">
        <v>14349</v>
      </c>
      <c r="E32442">
        <v>1</v>
      </c>
      <c r="F32442">
        <v>100</v>
      </c>
    </row>
    <row r="32443" spans="1:6">
      <c r="A32443">
        <v>60103101716</v>
      </c>
      <c r="B32443">
        <v>6101716</v>
      </c>
      <c r="C32443">
        <v>60233</v>
      </c>
      <c r="D32443" t="s">
        <v>14349</v>
      </c>
      <c r="E32443">
        <v>1</v>
      </c>
      <c r="F32443">
        <v>100</v>
      </c>
    </row>
    <row r="32444" spans="1:6">
      <c r="A32444">
        <v>60103101717</v>
      </c>
      <c r="B32444">
        <v>6101717</v>
      </c>
      <c r="C32444">
        <v>60233</v>
      </c>
      <c r="D32444" t="s">
        <v>14349</v>
      </c>
      <c r="E32444">
        <v>1</v>
      </c>
      <c r="F32444">
        <v>100</v>
      </c>
    </row>
    <row r="32445" spans="1:6">
      <c r="A32445">
        <v>60103101718</v>
      </c>
      <c r="B32445">
        <v>6101718</v>
      </c>
      <c r="C32445">
        <v>60233</v>
      </c>
      <c r="D32445" t="s">
        <v>14349</v>
      </c>
      <c r="E32445">
        <v>1</v>
      </c>
      <c r="F32445">
        <v>100</v>
      </c>
    </row>
    <row r="32446" spans="1:6">
      <c r="A32446">
        <v>60103101719</v>
      </c>
      <c r="B32446">
        <v>6101719</v>
      </c>
      <c r="C32446">
        <v>60233</v>
      </c>
      <c r="D32446" t="s">
        <v>14349</v>
      </c>
      <c r="E32446">
        <v>1</v>
      </c>
      <c r="F32446">
        <v>100</v>
      </c>
    </row>
    <row r="32447" spans="1:6">
      <c r="A32447">
        <v>60103101720</v>
      </c>
      <c r="B32447">
        <v>6101720</v>
      </c>
      <c r="C32447">
        <v>60233</v>
      </c>
      <c r="D32447" t="s">
        <v>14349</v>
      </c>
      <c r="E32447">
        <v>1</v>
      </c>
      <c r="F32447">
        <v>100</v>
      </c>
    </row>
    <row r="32448" spans="1:6">
      <c r="A32448">
        <v>60103101721</v>
      </c>
      <c r="B32448">
        <v>6101721</v>
      </c>
      <c r="C32448">
        <v>60233</v>
      </c>
      <c r="D32448" t="s">
        <v>14349</v>
      </c>
      <c r="E32448">
        <v>1</v>
      </c>
      <c r="F32448">
        <v>100</v>
      </c>
    </row>
    <row r="32449" spans="1:6">
      <c r="A32449">
        <v>60103101722</v>
      </c>
      <c r="B32449">
        <v>6101722</v>
      </c>
      <c r="C32449">
        <v>60233</v>
      </c>
      <c r="D32449" t="s">
        <v>14349</v>
      </c>
      <c r="E32449">
        <v>1</v>
      </c>
      <c r="F32449">
        <v>100</v>
      </c>
    </row>
    <row r="32450" spans="1:6">
      <c r="A32450">
        <v>60103101723</v>
      </c>
      <c r="B32450">
        <v>6101723</v>
      </c>
      <c r="C32450">
        <v>60233</v>
      </c>
      <c r="D32450" t="s">
        <v>14349</v>
      </c>
      <c r="E32450">
        <v>1</v>
      </c>
      <c r="F32450">
        <v>100</v>
      </c>
    </row>
    <row r="32451" spans="1:6">
      <c r="A32451">
        <v>60103101724</v>
      </c>
      <c r="B32451">
        <v>6101724</v>
      </c>
      <c r="C32451">
        <v>60233</v>
      </c>
      <c r="D32451" t="s">
        <v>14349</v>
      </c>
      <c r="E32451">
        <v>1</v>
      </c>
      <c r="F32451">
        <v>100</v>
      </c>
    </row>
    <row r="32452" spans="1:6">
      <c r="A32452">
        <v>60103101725</v>
      </c>
      <c r="B32452">
        <v>6101725</v>
      </c>
      <c r="C32452">
        <v>60233</v>
      </c>
      <c r="D32452" t="s">
        <v>14349</v>
      </c>
      <c r="E32452">
        <v>1</v>
      </c>
      <c r="F32452">
        <v>100</v>
      </c>
    </row>
    <row r="32453" spans="1:6">
      <c r="A32453">
        <v>60103101726</v>
      </c>
      <c r="B32453">
        <v>6101726</v>
      </c>
      <c r="C32453">
        <v>60233</v>
      </c>
      <c r="D32453" t="s">
        <v>14349</v>
      </c>
      <c r="E32453">
        <v>1</v>
      </c>
      <c r="F32453">
        <v>100</v>
      </c>
    </row>
    <row r="32454" spans="1:6">
      <c r="A32454">
        <v>60103101727</v>
      </c>
      <c r="B32454">
        <v>6101727</v>
      </c>
      <c r="C32454">
        <v>60233</v>
      </c>
      <c r="D32454" t="s">
        <v>14349</v>
      </c>
      <c r="E32454">
        <v>1</v>
      </c>
      <c r="F32454">
        <v>100</v>
      </c>
    </row>
    <row r="32455" spans="1:6">
      <c r="A32455">
        <v>60103101728</v>
      </c>
      <c r="B32455">
        <v>6101728</v>
      </c>
      <c r="C32455">
        <v>60233</v>
      </c>
      <c r="D32455" t="s">
        <v>14349</v>
      </c>
      <c r="E32455">
        <v>1</v>
      </c>
      <c r="F32455">
        <v>100</v>
      </c>
    </row>
    <row r="32456" spans="1:6">
      <c r="A32456">
        <v>60103101729</v>
      </c>
      <c r="B32456">
        <v>6101729</v>
      </c>
      <c r="C32456">
        <v>60233</v>
      </c>
      <c r="D32456" t="s">
        <v>14349</v>
      </c>
      <c r="E32456">
        <v>1</v>
      </c>
      <c r="F32456">
        <v>100</v>
      </c>
    </row>
    <row r="32457" spans="1:6">
      <c r="A32457">
        <v>60103101730</v>
      </c>
      <c r="B32457">
        <v>6101730</v>
      </c>
      <c r="C32457">
        <v>60233</v>
      </c>
      <c r="D32457" t="s">
        <v>14349</v>
      </c>
      <c r="E32457">
        <v>1</v>
      </c>
      <c r="F32457">
        <v>100</v>
      </c>
    </row>
    <row r="32458" spans="1:6">
      <c r="A32458">
        <v>60103101731</v>
      </c>
      <c r="B32458">
        <v>6101731</v>
      </c>
      <c r="C32458">
        <v>60233</v>
      </c>
      <c r="D32458" t="s">
        <v>14349</v>
      </c>
      <c r="E32458">
        <v>1</v>
      </c>
      <c r="F32458">
        <v>100</v>
      </c>
    </row>
    <row r="32459" spans="1:6">
      <c r="A32459">
        <v>60103101732</v>
      </c>
      <c r="B32459">
        <v>6101732</v>
      </c>
      <c r="C32459">
        <v>60233</v>
      </c>
      <c r="D32459" t="s">
        <v>14349</v>
      </c>
      <c r="E32459">
        <v>1</v>
      </c>
      <c r="F32459">
        <v>100</v>
      </c>
    </row>
    <row r="32460" spans="1:6">
      <c r="A32460">
        <v>60103101801</v>
      </c>
      <c r="B32460">
        <v>6101801</v>
      </c>
      <c r="C32460">
        <v>60565</v>
      </c>
      <c r="D32460" t="s">
        <v>14681</v>
      </c>
      <c r="E32460">
        <v>1</v>
      </c>
      <c r="F32460">
        <v>100</v>
      </c>
    </row>
    <row r="32461" spans="1:6">
      <c r="A32461">
        <v>60103101802</v>
      </c>
      <c r="B32461">
        <v>6101802</v>
      </c>
      <c r="C32461">
        <v>60411</v>
      </c>
      <c r="D32461" t="s">
        <v>14527</v>
      </c>
      <c r="E32461">
        <v>1</v>
      </c>
      <c r="F32461">
        <v>100</v>
      </c>
    </row>
    <row r="32462" spans="1:6">
      <c r="A32462">
        <v>60103101803</v>
      </c>
      <c r="B32462">
        <v>6101803</v>
      </c>
      <c r="C32462">
        <v>60565</v>
      </c>
      <c r="D32462" t="s">
        <v>14681</v>
      </c>
      <c r="E32462">
        <v>1</v>
      </c>
      <c r="F32462">
        <v>100</v>
      </c>
    </row>
    <row r="32463" spans="1:6">
      <c r="A32463">
        <v>60103101804</v>
      </c>
      <c r="B32463">
        <v>6101804</v>
      </c>
      <c r="C32463">
        <v>60411</v>
      </c>
      <c r="D32463" t="s">
        <v>14527</v>
      </c>
      <c r="E32463">
        <v>0.5</v>
      </c>
      <c r="F32463">
        <v>50</v>
      </c>
    </row>
    <row r="32464" spans="1:6">
      <c r="A32464">
        <v>60103101804</v>
      </c>
      <c r="B32464">
        <v>6101804</v>
      </c>
      <c r="C32464">
        <v>60565</v>
      </c>
      <c r="D32464" t="s">
        <v>14681</v>
      </c>
      <c r="E32464">
        <v>0.5</v>
      </c>
      <c r="F32464">
        <v>50</v>
      </c>
    </row>
    <row r="32465" spans="1:6">
      <c r="A32465">
        <v>60103101805</v>
      </c>
      <c r="B32465">
        <v>6101805</v>
      </c>
      <c r="C32465">
        <v>60411</v>
      </c>
      <c r="D32465" t="s">
        <v>14527</v>
      </c>
      <c r="E32465">
        <v>1</v>
      </c>
      <c r="F32465">
        <v>100</v>
      </c>
    </row>
    <row r="32466" spans="1:6">
      <c r="A32466">
        <v>60103101806</v>
      </c>
      <c r="B32466">
        <v>6101806</v>
      </c>
      <c r="C32466">
        <v>60411</v>
      </c>
      <c r="D32466" t="s">
        <v>14527</v>
      </c>
      <c r="E32466">
        <v>1</v>
      </c>
      <c r="F32466">
        <v>100</v>
      </c>
    </row>
    <row r="32467" spans="1:6">
      <c r="A32467">
        <v>60103101807</v>
      </c>
      <c r="B32467">
        <v>6101807</v>
      </c>
      <c r="C32467">
        <v>60411</v>
      </c>
      <c r="D32467" t="s">
        <v>14527</v>
      </c>
      <c r="E32467">
        <v>1</v>
      </c>
      <c r="F32467">
        <v>100</v>
      </c>
    </row>
    <row r="32468" spans="1:6">
      <c r="A32468">
        <v>60103101808</v>
      </c>
      <c r="B32468">
        <v>6101808</v>
      </c>
      <c r="C32468">
        <v>60565</v>
      </c>
      <c r="D32468" t="s">
        <v>14681</v>
      </c>
      <c r="E32468">
        <v>1</v>
      </c>
      <c r="F32468">
        <v>100</v>
      </c>
    </row>
    <row r="32469" spans="1:6">
      <c r="A32469">
        <v>60103101809</v>
      </c>
      <c r="B32469">
        <v>6101809</v>
      </c>
      <c r="C32469">
        <v>60565</v>
      </c>
      <c r="D32469" t="s">
        <v>14681</v>
      </c>
      <c r="E32469">
        <v>1</v>
      </c>
      <c r="F32469">
        <v>100</v>
      </c>
    </row>
    <row r="32470" spans="1:6">
      <c r="A32470">
        <v>60103101810</v>
      </c>
      <c r="B32470">
        <v>6101810</v>
      </c>
      <c r="C32470">
        <v>60565</v>
      </c>
      <c r="D32470" t="s">
        <v>14681</v>
      </c>
      <c r="E32470">
        <v>1</v>
      </c>
      <c r="F32470">
        <v>100</v>
      </c>
    </row>
    <row r="32471" spans="1:6">
      <c r="A32471">
        <v>60103101811</v>
      </c>
      <c r="B32471">
        <v>6101811</v>
      </c>
      <c r="C32471">
        <v>60565</v>
      </c>
      <c r="D32471" t="s">
        <v>14681</v>
      </c>
      <c r="E32471">
        <v>1</v>
      </c>
      <c r="F32471">
        <v>100</v>
      </c>
    </row>
    <row r="32472" spans="1:6">
      <c r="A32472">
        <v>60103101812</v>
      </c>
      <c r="B32472">
        <v>6101812</v>
      </c>
      <c r="C32472">
        <v>60565</v>
      </c>
      <c r="D32472" t="s">
        <v>14681</v>
      </c>
      <c r="E32472">
        <v>1</v>
      </c>
      <c r="F32472">
        <v>100</v>
      </c>
    </row>
    <row r="32473" spans="1:6">
      <c r="A32473">
        <v>60103101813</v>
      </c>
      <c r="B32473">
        <v>6101813</v>
      </c>
      <c r="C32473">
        <v>60411</v>
      </c>
      <c r="D32473" t="s">
        <v>14527</v>
      </c>
      <c r="E32473">
        <v>1</v>
      </c>
      <c r="F32473">
        <v>100</v>
      </c>
    </row>
    <row r="32474" spans="1:6">
      <c r="A32474">
        <v>60103101814</v>
      </c>
      <c r="B32474">
        <v>6101814</v>
      </c>
      <c r="C32474">
        <v>60411</v>
      </c>
      <c r="D32474" t="s">
        <v>14527</v>
      </c>
      <c r="E32474">
        <v>1</v>
      </c>
      <c r="F32474">
        <v>100</v>
      </c>
    </row>
    <row r="32475" spans="1:6">
      <c r="A32475">
        <v>60103101901</v>
      </c>
      <c r="B32475">
        <v>6101901</v>
      </c>
      <c r="C32475">
        <v>60414</v>
      </c>
      <c r="D32475" t="s">
        <v>14530</v>
      </c>
      <c r="E32475">
        <v>1</v>
      </c>
      <c r="F32475">
        <v>100</v>
      </c>
    </row>
    <row r="32476" spans="1:6">
      <c r="A32476">
        <v>60103101902</v>
      </c>
      <c r="B32476">
        <v>6101902</v>
      </c>
      <c r="C32476">
        <v>60414</v>
      </c>
      <c r="D32476" t="s">
        <v>14530</v>
      </c>
      <c r="E32476">
        <v>1</v>
      </c>
      <c r="F32476">
        <v>100</v>
      </c>
    </row>
    <row r="32477" spans="1:6">
      <c r="A32477">
        <v>60103101903</v>
      </c>
      <c r="B32477">
        <v>6101903</v>
      </c>
      <c r="C32477">
        <v>60414</v>
      </c>
      <c r="D32477" t="s">
        <v>14530</v>
      </c>
      <c r="E32477">
        <v>1</v>
      </c>
      <c r="F32477">
        <v>100</v>
      </c>
    </row>
    <row r="32478" spans="1:6">
      <c r="A32478">
        <v>60103101904</v>
      </c>
      <c r="B32478">
        <v>6101904</v>
      </c>
      <c r="C32478">
        <v>60414</v>
      </c>
      <c r="D32478" t="s">
        <v>14530</v>
      </c>
      <c r="E32478">
        <v>1</v>
      </c>
      <c r="F32478">
        <v>100</v>
      </c>
    </row>
    <row r="32479" spans="1:6">
      <c r="A32479">
        <v>60103101905</v>
      </c>
      <c r="B32479">
        <v>6101905</v>
      </c>
      <c r="C32479">
        <v>60414</v>
      </c>
      <c r="D32479" t="s">
        <v>14530</v>
      </c>
      <c r="E32479">
        <v>1</v>
      </c>
      <c r="F32479">
        <v>100</v>
      </c>
    </row>
    <row r="32480" spans="1:6">
      <c r="A32480">
        <v>60103101906</v>
      </c>
      <c r="B32480">
        <v>6101906</v>
      </c>
      <c r="C32480">
        <v>60414</v>
      </c>
      <c r="D32480" t="s">
        <v>14530</v>
      </c>
      <c r="E32480">
        <v>1</v>
      </c>
      <c r="F32480">
        <v>100</v>
      </c>
    </row>
    <row r="32481" spans="1:6">
      <c r="A32481">
        <v>60103101907</v>
      </c>
      <c r="B32481">
        <v>6101907</v>
      </c>
      <c r="C32481">
        <v>60414</v>
      </c>
      <c r="D32481" t="s">
        <v>14530</v>
      </c>
      <c r="E32481">
        <v>1</v>
      </c>
      <c r="F32481">
        <v>100</v>
      </c>
    </row>
    <row r="32482" spans="1:6">
      <c r="A32482">
        <v>60103101908</v>
      </c>
      <c r="B32482">
        <v>6101908</v>
      </c>
      <c r="C32482">
        <v>60414</v>
      </c>
      <c r="D32482" t="s">
        <v>14530</v>
      </c>
      <c r="E32482">
        <v>1</v>
      </c>
      <c r="F32482">
        <v>100</v>
      </c>
    </row>
    <row r="32483" spans="1:6">
      <c r="A32483">
        <v>60103101909</v>
      </c>
      <c r="B32483">
        <v>6101909</v>
      </c>
      <c r="C32483">
        <v>60414</v>
      </c>
      <c r="D32483" t="s">
        <v>14530</v>
      </c>
      <c r="E32483">
        <v>1</v>
      </c>
      <c r="F32483">
        <v>100</v>
      </c>
    </row>
    <row r="32484" spans="1:6">
      <c r="A32484">
        <v>60103101910</v>
      </c>
      <c r="B32484">
        <v>6101910</v>
      </c>
      <c r="C32484">
        <v>60414</v>
      </c>
      <c r="D32484" t="s">
        <v>14530</v>
      </c>
      <c r="E32484">
        <v>1</v>
      </c>
      <c r="F32484">
        <v>100</v>
      </c>
    </row>
    <row r="32485" spans="1:6">
      <c r="A32485">
        <v>60103101911</v>
      </c>
      <c r="B32485">
        <v>6101911</v>
      </c>
      <c r="C32485">
        <v>60414</v>
      </c>
      <c r="D32485" t="s">
        <v>14530</v>
      </c>
      <c r="E32485">
        <v>1</v>
      </c>
      <c r="F32485">
        <v>100</v>
      </c>
    </row>
    <row r="32486" spans="1:6">
      <c r="A32486">
        <v>60103102001</v>
      </c>
      <c r="B32486">
        <v>6102001</v>
      </c>
      <c r="C32486">
        <v>60445</v>
      </c>
      <c r="D32486" t="s">
        <v>14561</v>
      </c>
      <c r="E32486">
        <v>1</v>
      </c>
      <c r="F32486">
        <v>100</v>
      </c>
    </row>
    <row r="32487" spans="1:6">
      <c r="A32487">
        <v>60103102002</v>
      </c>
      <c r="B32487">
        <v>6102002</v>
      </c>
      <c r="C32487">
        <v>60320</v>
      </c>
      <c r="D32487" t="s">
        <v>14436</v>
      </c>
      <c r="E32487">
        <v>1</v>
      </c>
      <c r="F32487">
        <v>100</v>
      </c>
    </row>
    <row r="32488" spans="1:6">
      <c r="A32488">
        <v>60103102003</v>
      </c>
      <c r="B32488">
        <v>6102003</v>
      </c>
      <c r="C32488">
        <v>60374</v>
      </c>
      <c r="D32488" t="s">
        <v>14490</v>
      </c>
      <c r="E32488">
        <v>1</v>
      </c>
      <c r="F32488">
        <v>100</v>
      </c>
    </row>
    <row r="32489" spans="1:6">
      <c r="A32489">
        <v>60103102004</v>
      </c>
      <c r="B32489">
        <v>6102004</v>
      </c>
      <c r="C32489">
        <v>60375</v>
      </c>
      <c r="D32489" t="s">
        <v>14491</v>
      </c>
      <c r="E32489">
        <v>0.17357529999999999</v>
      </c>
      <c r="F32489">
        <v>17.357526499999999</v>
      </c>
    </row>
    <row r="32490" spans="1:6">
      <c r="A32490">
        <v>60103102004</v>
      </c>
      <c r="B32490">
        <v>6102004</v>
      </c>
      <c r="C32490">
        <v>60405</v>
      </c>
      <c r="D32490" t="s">
        <v>14521</v>
      </c>
      <c r="E32490">
        <v>0.61139860000000001</v>
      </c>
      <c r="F32490">
        <v>61.139858099999998</v>
      </c>
    </row>
    <row r="32491" spans="1:6">
      <c r="A32491">
        <v>60103102004</v>
      </c>
      <c r="B32491">
        <v>6102004</v>
      </c>
      <c r="C32491">
        <v>60604</v>
      </c>
      <c r="D32491" t="s">
        <v>14720</v>
      </c>
      <c r="E32491">
        <v>0.2150262</v>
      </c>
      <c r="F32491">
        <v>21.5026154</v>
      </c>
    </row>
    <row r="32492" spans="1:6">
      <c r="A32492">
        <v>60103102005</v>
      </c>
      <c r="B32492">
        <v>6102005</v>
      </c>
      <c r="C32492">
        <v>60445</v>
      </c>
      <c r="D32492" t="s">
        <v>14561</v>
      </c>
      <c r="E32492">
        <v>1</v>
      </c>
      <c r="F32492">
        <v>100</v>
      </c>
    </row>
    <row r="32493" spans="1:6">
      <c r="A32493">
        <v>60103102006</v>
      </c>
      <c r="B32493">
        <v>6102006</v>
      </c>
      <c r="C32493">
        <v>60445</v>
      </c>
      <c r="D32493" t="s">
        <v>14561</v>
      </c>
      <c r="E32493">
        <v>1</v>
      </c>
      <c r="F32493">
        <v>100</v>
      </c>
    </row>
    <row r="32494" spans="1:6">
      <c r="A32494">
        <v>60103102007</v>
      </c>
      <c r="B32494">
        <v>6102007</v>
      </c>
      <c r="C32494">
        <v>60445</v>
      </c>
      <c r="D32494" t="s">
        <v>14561</v>
      </c>
      <c r="E32494">
        <v>1</v>
      </c>
      <c r="F32494">
        <v>100</v>
      </c>
    </row>
    <row r="32495" spans="1:6">
      <c r="A32495">
        <v>60103102008</v>
      </c>
      <c r="B32495">
        <v>6102008</v>
      </c>
      <c r="C32495">
        <v>60445</v>
      </c>
      <c r="D32495" t="s">
        <v>14561</v>
      </c>
      <c r="E32495">
        <v>1</v>
      </c>
      <c r="F32495">
        <v>100</v>
      </c>
    </row>
    <row r="32496" spans="1:6">
      <c r="A32496">
        <v>60103102009</v>
      </c>
      <c r="B32496">
        <v>6102009</v>
      </c>
      <c r="C32496">
        <v>60445</v>
      </c>
      <c r="D32496" t="s">
        <v>14561</v>
      </c>
      <c r="E32496">
        <v>1</v>
      </c>
      <c r="F32496">
        <v>100</v>
      </c>
    </row>
    <row r="32497" spans="1:6">
      <c r="A32497">
        <v>60103102010</v>
      </c>
      <c r="B32497">
        <v>6102010</v>
      </c>
      <c r="C32497">
        <v>60445</v>
      </c>
      <c r="D32497" t="s">
        <v>14561</v>
      </c>
      <c r="E32497">
        <v>1</v>
      </c>
      <c r="F32497">
        <v>100</v>
      </c>
    </row>
    <row r="32498" spans="1:6">
      <c r="A32498">
        <v>60103102011</v>
      </c>
      <c r="B32498">
        <v>6102011</v>
      </c>
      <c r="C32498">
        <v>60445</v>
      </c>
      <c r="D32498" t="s">
        <v>14561</v>
      </c>
      <c r="E32498">
        <v>1</v>
      </c>
      <c r="F32498">
        <v>100</v>
      </c>
    </row>
    <row r="32499" spans="1:6">
      <c r="A32499">
        <v>60103102012</v>
      </c>
      <c r="B32499">
        <v>6102012</v>
      </c>
      <c r="C32499">
        <v>60445</v>
      </c>
      <c r="D32499" t="s">
        <v>14561</v>
      </c>
      <c r="E32499">
        <v>1</v>
      </c>
      <c r="F32499">
        <v>100</v>
      </c>
    </row>
    <row r="32500" spans="1:6">
      <c r="A32500">
        <v>60103102013</v>
      </c>
      <c r="B32500">
        <v>6102013</v>
      </c>
      <c r="C32500">
        <v>60064</v>
      </c>
      <c r="D32500" t="s">
        <v>14180</v>
      </c>
      <c r="E32500">
        <v>0.3199997</v>
      </c>
      <c r="F32500">
        <v>31.999972799999998</v>
      </c>
    </row>
    <row r="32501" spans="1:6">
      <c r="A32501">
        <v>60103102013</v>
      </c>
      <c r="B32501">
        <v>6102013</v>
      </c>
      <c r="C32501">
        <v>60445</v>
      </c>
      <c r="D32501" t="s">
        <v>14561</v>
      </c>
      <c r="E32501">
        <v>0.6800003</v>
      </c>
      <c r="F32501">
        <v>68.000027200000005</v>
      </c>
    </row>
    <row r="32502" spans="1:6">
      <c r="A32502">
        <v>60103102014</v>
      </c>
      <c r="B32502">
        <v>6102014</v>
      </c>
      <c r="C32502">
        <v>60445</v>
      </c>
      <c r="D32502" t="s">
        <v>14561</v>
      </c>
      <c r="E32502">
        <v>1</v>
      </c>
      <c r="F32502">
        <v>100</v>
      </c>
    </row>
    <row r="32503" spans="1:6">
      <c r="A32503">
        <v>60103102015</v>
      </c>
      <c r="B32503">
        <v>6102015</v>
      </c>
      <c r="C32503">
        <v>60445</v>
      </c>
      <c r="D32503" t="s">
        <v>14561</v>
      </c>
      <c r="E32503">
        <v>1</v>
      </c>
      <c r="F32503">
        <v>100</v>
      </c>
    </row>
    <row r="32504" spans="1:6">
      <c r="A32504">
        <v>60103102016</v>
      </c>
      <c r="B32504">
        <v>6102016</v>
      </c>
      <c r="C32504">
        <v>60445</v>
      </c>
      <c r="D32504" t="s">
        <v>14561</v>
      </c>
      <c r="E32504">
        <v>1</v>
      </c>
      <c r="F32504">
        <v>100</v>
      </c>
    </row>
    <row r="32505" spans="1:6">
      <c r="A32505">
        <v>60103102017</v>
      </c>
      <c r="B32505">
        <v>6102017</v>
      </c>
      <c r="C32505">
        <v>60445</v>
      </c>
      <c r="D32505" t="s">
        <v>14561</v>
      </c>
      <c r="E32505">
        <v>1</v>
      </c>
      <c r="F32505">
        <v>100</v>
      </c>
    </row>
    <row r="32506" spans="1:6">
      <c r="A32506">
        <v>60103102018</v>
      </c>
      <c r="B32506">
        <v>6102018</v>
      </c>
      <c r="C32506">
        <v>60445</v>
      </c>
      <c r="D32506" t="s">
        <v>14561</v>
      </c>
      <c r="E32506">
        <v>1</v>
      </c>
      <c r="F32506">
        <v>100</v>
      </c>
    </row>
    <row r="32507" spans="1:6">
      <c r="A32507">
        <v>60103102019</v>
      </c>
      <c r="B32507">
        <v>6102019</v>
      </c>
      <c r="C32507">
        <v>60374</v>
      </c>
      <c r="D32507" t="s">
        <v>14490</v>
      </c>
      <c r="E32507">
        <v>1</v>
      </c>
      <c r="F32507">
        <v>100</v>
      </c>
    </row>
    <row r="32508" spans="1:6">
      <c r="A32508">
        <v>60103102101</v>
      </c>
      <c r="B32508">
        <v>6102101</v>
      </c>
      <c r="C32508">
        <v>60729</v>
      </c>
      <c r="D32508" t="s">
        <v>14845</v>
      </c>
      <c r="E32508">
        <v>1</v>
      </c>
      <c r="F32508">
        <v>100</v>
      </c>
    </row>
    <row r="32509" spans="1:6">
      <c r="A32509">
        <v>60103102102</v>
      </c>
      <c r="B32509">
        <v>6102102</v>
      </c>
      <c r="C32509">
        <v>60729</v>
      </c>
      <c r="D32509" t="s">
        <v>14845</v>
      </c>
      <c r="E32509">
        <v>1</v>
      </c>
      <c r="F32509">
        <v>100</v>
      </c>
    </row>
    <row r="32510" spans="1:6">
      <c r="A32510">
        <v>60103102103</v>
      </c>
      <c r="B32510">
        <v>6102103</v>
      </c>
      <c r="C32510">
        <v>60729</v>
      </c>
      <c r="D32510" t="s">
        <v>14845</v>
      </c>
      <c r="E32510">
        <v>1</v>
      </c>
      <c r="F32510">
        <v>100</v>
      </c>
    </row>
    <row r="32511" spans="1:6">
      <c r="A32511">
        <v>60103102104</v>
      </c>
      <c r="B32511">
        <v>6102104</v>
      </c>
      <c r="C32511">
        <v>60729</v>
      </c>
      <c r="D32511" t="s">
        <v>14845</v>
      </c>
      <c r="E32511">
        <v>1</v>
      </c>
      <c r="F32511">
        <v>100</v>
      </c>
    </row>
    <row r="32512" spans="1:6">
      <c r="A32512">
        <v>60103102105</v>
      </c>
      <c r="B32512">
        <v>6102105</v>
      </c>
      <c r="C32512">
        <v>60729</v>
      </c>
      <c r="D32512" t="s">
        <v>14845</v>
      </c>
      <c r="E32512">
        <v>1</v>
      </c>
      <c r="F32512">
        <v>100</v>
      </c>
    </row>
    <row r="32513" spans="1:6">
      <c r="A32513">
        <v>60103102106</v>
      </c>
      <c r="B32513">
        <v>6102106</v>
      </c>
      <c r="C32513">
        <v>60729</v>
      </c>
      <c r="D32513" t="s">
        <v>14845</v>
      </c>
      <c r="E32513">
        <v>1</v>
      </c>
      <c r="F32513">
        <v>100</v>
      </c>
    </row>
    <row r="32514" spans="1:6">
      <c r="A32514">
        <v>60103102107</v>
      </c>
      <c r="B32514">
        <v>6102107</v>
      </c>
      <c r="C32514">
        <v>60729</v>
      </c>
      <c r="D32514" t="s">
        <v>14845</v>
      </c>
      <c r="E32514">
        <v>1</v>
      </c>
      <c r="F32514">
        <v>100</v>
      </c>
    </row>
    <row r="32515" spans="1:6">
      <c r="A32515">
        <v>60103102108</v>
      </c>
      <c r="B32515">
        <v>6102108</v>
      </c>
      <c r="C32515">
        <v>60729</v>
      </c>
      <c r="D32515" t="s">
        <v>14845</v>
      </c>
      <c r="E32515">
        <v>1</v>
      </c>
      <c r="F32515">
        <v>100</v>
      </c>
    </row>
    <row r="32516" spans="1:6">
      <c r="A32516">
        <v>60103102109</v>
      </c>
      <c r="B32516">
        <v>6102109</v>
      </c>
      <c r="C32516">
        <v>60729</v>
      </c>
      <c r="D32516" t="s">
        <v>14845</v>
      </c>
      <c r="E32516">
        <v>1</v>
      </c>
      <c r="F32516">
        <v>100</v>
      </c>
    </row>
    <row r="32517" spans="1:6">
      <c r="A32517">
        <v>60104102201</v>
      </c>
      <c r="B32517">
        <v>6102201</v>
      </c>
      <c r="C32517">
        <v>60304</v>
      </c>
      <c r="D32517" t="s">
        <v>14420</v>
      </c>
      <c r="E32517">
        <v>1</v>
      </c>
      <c r="F32517">
        <v>100</v>
      </c>
    </row>
    <row r="32518" spans="1:6">
      <c r="A32518">
        <v>60104102202</v>
      </c>
      <c r="B32518">
        <v>6102202</v>
      </c>
      <c r="C32518">
        <v>60281</v>
      </c>
      <c r="D32518" t="s">
        <v>14397</v>
      </c>
      <c r="E32518">
        <v>1</v>
      </c>
      <c r="F32518">
        <v>100</v>
      </c>
    </row>
    <row r="32519" spans="1:6">
      <c r="A32519">
        <v>60104102203</v>
      </c>
      <c r="B32519">
        <v>6102203</v>
      </c>
      <c r="C32519">
        <v>60304</v>
      </c>
      <c r="D32519" t="s">
        <v>14420</v>
      </c>
      <c r="E32519">
        <v>1</v>
      </c>
      <c r="F32519">
        <v>100</v>
      </c>
    </row>
    <row r="32520" spans="1:6">
      <c r="A32520">
        <v>60104102204</v>
      </c>
      <c r="B32520">
        <v>6102204</v>
      </c>
      <c r="C32520">
        <v>60304</v>
      </c>
      <c r="D32520" t="s">
        <v>14420</v>
      </c>
      <c r="E32520">
        <v>1</v>
      </c>
      <c r="F32520">
        <v>100</v>
      </c>
    </row>
    <row r="32521" spans="1:6">
      <c r="A32521">
        <v>60104102205</v>
      </c>
      <c r="B32521">
        <v>6102205</v>
      </c>
      <c r="C32521">
        <v>60304</v>
      </c>
      <c r="D32521" t="s">
        <v>14420</v>
      </c>
      <c r="E32521">
        <v>1</v>
      </c>
      <c r="F32521">
        <v>100</v>
      </c>
    </row>
    <row r="32522" spans="1:6">
      <c r="A32522">
        <v>60104102206</v>
      </c>
      <c r="B32522">
        <v>6102206</v>
      </c>
      <c r="C32522">
        <v>60304</v>
      </c>
      <c r="D32522" t="s">
        <v>14420</v>
      </c>
      <c r="E32522">
        <v>1</v>
      </c>
      <c r="F32522">
        <v>100</v>
      </c>
    </row>
    <row r="32523" spans="1:6">
      <c r="A32523">
        <v>60104102207</v>
      </c>
      <c r="B32523">
        <v>6102207</v>
      </c>
      <c r="C32523">
        <v>60304</v>
      </c>
      <c r="D32523" t="s">
        <v>14420</v>
      </c>
      <c r="E32523">
        <v>1</v>
      </c>
      <c r="F32523">
        <v>100</v>
      </c>
    </row>
    <row r="32524" spans="1:6">
      <c r="A32524">
        <v>60104102209</v>
      </c>
      <c r="B32524">
        <v>6102209</v>
      </c>
      <c r="C32524">
        <v>60304</v>
      </c>
      <c r="D32524" t="s">
        <v>14420</v>
      </c>
      <c r="E32524">
        <v>1</v>
      </c>
      <c r="F32524">
        <v>100</v>
      </c>
    </row>
    <row r="32525" spans="1:6">
      <c r="A32525">
        <v>60104102210</v>
      </c>
      <c r="B32525">
        <v>6102210</v>
      </c>
      <c r="C32525">
        <v>60304</v>
      </c>
      <c r="D32525" t="s">
        <v>14420</v>
      </c>
      <c r="E32525">
        <v>1</v>
      </c>
      <c r="F32525">
        <v>100</v>
      </c>
    </row>
    <row r="32526" spans="1:6">
      <c r="A32526">
        <v>60104102211</v>
      </c>
      <c r="B32526">
        <v>6102211</v>
      </c>
      <c r="C32526">
        <v>60304</v>
      </c>
      <c r="D32526" t="s">
        <v>14420</v>
      </c>
      <c r="E32526">
        <v>1</v>
      </c>
      <c r="F32526">
        <v>100</v>
      </c>
    </row>
    <row r="32527" spans="1:6">
      <c r="A32527">
        <v>60104102212</v>
      </c>
      <c r="B32527">
        <v>6102212</v>
      </c>
      <c r="C32527">
        <v>60304</v>
      </c>
      <c r="D32527" t="s">
        <v>14420</v>
      </c>
      <c r="E32527">
        <v>1</v>
      </c>
      <c r="F32527">
        <v>100</v>
      </c>
    </row>
    <row r="32528" spans="1:6">
      <c r="A32528">
        <v>60104102213</v>
      </c>
      <c r="B32528">
        <v>6102213</v>
      </c>
      <c r="C32528">
        <v>60304</v>
      </c>
      <c r="D32528" t="s">
        <v>14420</v>
      </c>
      <c r="E32528">
        <v>1</v>
      </c>
      <c r="F32528">
        <v>100</v>
      </c>
    </row>
    <row r="32529" spans="1:6">
      <c r="A32529">
        <v>60104102214</v>
      </c>
      <c r="B32529">
        <v>6102214</v>
      </c>
      <c r="C32529">
        <v>60304</v>
      </c>
      <c r="D32529" t="s">
        <v>14420</v>
      </c>
      <c r="E32529">
        <v>1</v>
      </c>
      <c r="F32529">
        <v>100</v>
      </c>
    </row>
    <row r="32530" spans="1:6">
      <c r="A32530">
        <v>60104102215</v>
      </c>
      <c r="B32530">
        <v>6102215</v>
      </c>
      <c r="C32530">
        <v>60304</v>
      </c>
      <c r="D32530" t="s">
        <v>14420</v>
      </c>
      <c r="E32530">
        <v>1</v>
      </c>
      <c r="F32530">
        <v>100</v>
      </c>
    </row>
    <row r="32531" spans="1:6">
      <c r="A32531">
        <v>60104102216</v>
      </c>
      <c r="B32531">
        <v>6102216</v>
      </c>
      <c r="C32531">
        <v>60304</v>
      </c>
      <c r="D32531" t="s">
        <v>14420</v>
      </c>
      <c r="E32531">
        <v>1</v>
      </c>
      <c r="F32531">
        <v>100</v>
      </c>
    </row>
    <row r="32532" spans="1:6">
      <c r="A32532">
        <v>60104102218</v>
      </c>
      <c r="B32532">
        <v>6102218</v>
      </c>
      <c r="C32532">
        <v>60281</v>
      </c>
      <c r="D32532" t="s">
        <v>14397</v>
      </c>
      <c r="E32532">
        <v>1</v>
      </c>
      <c r="F32532">
        <v>100</v>
      </c>
    </row>
    <row r="32533" spans="1:6">
      <c r="A32533">
        <v>60104102219</v>
      </c>
      <c r="B32533">
        <v>6102219</v>
      </c>
      <c r="C32533">
        <v>60304</v>
      </c>
      <c r="D32533" t="s">
        <v>14420</v>
      </c>
      <c r="E32533">
        <v>1</v>
      </c>
      <c r="F32533">
        <v>100</v>
      </c>
    </row>
    <row r="32534" spans="1:6">
      <c r="A32534">
        <v>60104102220</v>
      </c>
      <c r="B32534">
        <v>6102220</v>
      </c>
      <c r="C32534">
        <v>60304</v>
      </c>
      <c r="D32534" t="s">
        <v>14420</v>
      </c>
      <c r="E32534">
        <v>1</v>
      </c>
      <c r="F32534">
        <v>100</v>
      </c>
    </row>
    <row r="32535" spans="1:6">
      <c r="A32535">
        <v>60104102221</v>
      </c>
      <c r="B32535">
        <v>6102221</v>
      </c>
      <c r="C32535">
        <v>60304</v>
      </c>
      <c r="D32535" t="s">
        <v>14420</v>
      </c>
      <c r="E32535">
        <v>0.82857170000000002</v>
      </c>
      <c r="F32535">
        <v>82.857166699999993</v>
      </c>
    </row>
    <row r="32536" spans="1:6">
      <c r="A32536">
        <v>60104102221</v>
      </c>
      <c r="B32536">
        <v>6102221</v>
      </c>
      <c r="C32536">
        <v>60305</v>
      </c>
      <c r="D32536" t="s">
        <v>14421</v>
      </c>
      <c r="E32536">
        <v>0.17142830000000001</v>
      </c>
      <c r="F32536">
        <v>17.142833299999999</v>
      </c>
    </row>
    <row r="32537" spans="1:6">
      <c r="A32537">
        <v>60104102222</v>
      </c>
      <c r="B32537">
        <v>6102222</v>
      </c>
      <c r="C32537">
        <v>60443</v>
      </c>
      <c r="D32537" t="s">
        <v>14559</v>
      </c>
      <c r="E32537">
        <v>1</v>
      </c>
      <c r="F32537">
        <v>100</v>
      </c>
    </row>
    <row r="32538" spans="1:6">
      <c r="A32538">
        <v>60104102223</v>
      </c>
      <c r="B32538">
        <v>6102223</v>
      </c>
      <c r="C32538">
        <v>60329</v>
      </c>
      <c r="D32538" t="s">
        <v>14445</v>
      </c>
      <c r="E32538">
        <v>1</v>
      </c>
      <c r="F32538">
        <v>100</v>
      </c>
    </row>
    <row r="32539" spans="1:6">
      <c r="A32539">
        <v>60104102224</v>
      </c>
      <c r="B32539">
        <v>6102224</v>
      </c>
      <c r="C32539">
        <v>60304</v>
      </c>
      <c r="D32539" t="s">
        <v>14420</v>
      </c>
      <c r="E32539">
        <v>1</v>
      </c>
      <c r="F32539">
        <v>100</v>
      </c>
    </row>
    <row r="32540" spans="1:6">
      <c r="A32540">
        <v>60104102225</v>
      </c>
      <c r="B32540">
        <v>6102225</v>
      </c>
      <c r="C32540">
        <v>60304</v>
      </c>
      <c r="D32540" t="s">
        <v>14420</v>
      </c>
      <c r="E32540">
        <v>1</v>
      </c>
      <c r="F32540">
        <v>100</v>
      </c>
    </row>
    <row r="32541" spans="1:6">
      <c r="A32541">
        <v>60104102226</v>
      </c>
      <c r="B32541">
        <v>6102226</v>
      </c>
      <c r="C32541">
        <v>60304</v>
      </c>
      <c r="D32541" t="s">
        <v>14420</v>
      </c>
      <c r="E32541">
        <v>1</v>
      </c>
      <c r="F32541">
        <v>100</v>
      </c>
    </row>
    <row r="32542" spans="1:6">
      <c r="A32542">
        <v>60104102227</v>
      </c>
      <c r="B32542">
        <v>6102227</v>
      </c>
      <c r="C32542">
        <v>60304</v>
      </c>
      <c r="D32542" t="s">
        <v>14420</v>
      </c>
      <c r="E32542">
        <v>1</v>
      </c>
      <c r="F32542">
        <v>100</v>
      </c>
    </row>
    <row r="32543" spans="1:6">
      <c r="A32543">
        <v>60104102228</v>
      </c>
      <c r="B32543">
        <v>6102228</v>
      </c>
      <c r="C32543">
        <v>60304</v>
      </c>
      <c r="D32543" t="s">
        <v>14420</v>
      </c>
      <c r="E32543">
        <v>1</v>
      </c>
      <c r="F32543">
        <v>100</v>
      </c>
    </row>
    <row r="32544" spans="1:6">
      <c r="A32544">
        <v>60104102229</v>
      </c>
      <c r="B32544">
        <v>6102229</v>
      </c>
      <c r="C32544">
        <v>60304</v>
      </c>
      <c r="D32544" t="s">
        <v>14420</v>
      </c>
      <c r="E32544">
        <v>1</v>
      </c>
      <c r="F32544">
        <v>100</v>
      </c>
    </row>
    <row r="32545" spans="1:6">
      <c r="A32545">
        <v>60104102230</v>
      </c>
      <c r="B32545">
        <v>6102230</v>
      </c>
      <c r="C32545">
        <v>60304</v>
      </c>
      <c r="D32545" t="s">
        <v>14420</v>
      </c>
      <c r="E32545">
        <v>1</v>
      </c>
      <c r="F32545">
        <v>100</v>
      </c>
    </row>
    <row r="32546" spans="1:6">
      <c r="A32546">
        <v>60104102231</v>
      </c>
      <c r="B32546">
        <v>6102231</v>
      </c>
      <c r="C32546">
        <v>60304</v>
      </c>
      <c r="D32546" t="s">
        <v>14420</v>
      </c>
      <c r="E32546">
        <v>1</v>
      </c>
      <c r="F32546">
        <v>100</v>
      </c>
    </row>
    <row r="32547" spans="1:6">
      <c r="A32547">
        <v>60104102232</v>
      </c>
      <c r="B32547">
        <v>6102232</v>
      </c>
      <c r="C32547">
        <v>60304</v>
      </c>
      <c r="D32547" t="s">
        <v>14420</v>
      </c>
      <c r="E32547">
        <v>1</v>
      </c>
      <c r="F32547">
        <v>100</v>
      </c>
    </row>
    <row r="32548" spans="1:6">
      <c r="A32548">
        <v>60104102233</v>
      </c>
      <c r="B32548">
        <v>6102233</v>
      </c>
      <c r="C32548">
        <v>60304</v>
      </c>
      <c r="D32548" t="s">
        <v>14420</v>
      </c>
      <c r="E32548">
        <v>1</v>
      </c>
      <c r="F32548">
        <v>100</v>
      </c>
    </row>
    <row r="32549" spans="1:6">
      <c r="A32549">
        <v>60104102301</v>
      </c>
      <c r="B32549">
        <v>6102301</v>
      </c>
      <c r="C32549">
        <v>60278</v>
      </c>
      <c r="D32549" t="s">
        <v>14394</v>
      </c>
      <c r="E32549">
        <v>1</v>
      </c>
      <c r="F32549">
        <v>100</v>
      </c>
    </row>
    <row r="32550" spans="1:6">
      <c r="A32550">
        <v>60104102302</v>
      </c>
      <c r="B32550">
        <v>6102302</v>
      </c>
      <c r="C32550">
        <v>60278</v>
      </c>
      <c r="D32550" t="s">
        <v>14394</v>
      </c>
      <c r="E32550">
        <v>1</v>
      </c>
      <c r="F32550">
        <v>100</v>
      </c>
    </row>
    <row r="32551" spans="1:6">
      <c r="A32551">
        <v>60104102303</v>
      </c>
      <c r="B32551">
        <v>6102303</v>
      </c>
      <c r="C32551">
        <v>60051</v>
      </c>
      <c r="D32551" t="s">
        <v>14167</v>
      </c>
      <c r="E32551">
        <v>1</v>
      </c>
      <c r="F32551">
        <v>100</v>
      </c>
    </row>
    <row r="32552" spans="1:6">
      <c r="A32552">
        <v>60104102304</v>
      </c>
      <c r="B32552">
        <v>6102304</v>
      </c>
      <c r="C32552">
        <v>60305</v>
      </c>
      <c r="D32552" t="s">
        <v>14421</v>
      </c>
      <c r="E32552">
        <v>1</v>
      </c>
      <c r="F32552">
        <v>100</v>
      </c>
    </row>
    <row r="32553" spans="1:6">
      <c r="A32553">
        <v>60104102305</v>
      </c>
      <c r="B32553">
        <v>6102305</v>
      </c>
      <c r="C32553">
        <v>60305</v>
      </c>
      <c r="D32553" t="s">
        <v>14421</v>
      </c>
      <c r="E32553">
        <v>1</v>
      </c>
      <c r="F32553">
        <v>100</v>
      </c>
    </row>
    <row r="32554" spans="1:6">
      <c r="A32554">
        <v>60104102306</v>
      </c>
      <c r="B32554">
        <v>6102306</v>
      </c>
      <c r="C32554">
        <v>60305</v>
      </c>
      <c r="D32554" t="s">
        <v>14421</v>
      </c>
      <c r="E32554">
        <v>1</v>
      </c>
      <c r="F32554">
        <v>100</v>
      </c>
    </row>
    <row r="32555" spans="1:6">
      <c r="A32555">
        <v>60104102307</v>
      </c>
      <c r="B32555">
        <v>6102307</v>
      </c>
      <c r="C32555">
        <v>60305</v>
      </c>
      <c r="D32555" t="s">
        <v>14421</v>
      </c>
      <c r="E32555">
        <v>1</v>
      </c>
      <c r="F32555">
        <v>100</v>
      </c>
    </row>
    <row r="32556" spans="1:6">
      <c r="A32556">
        <v>60104102308</v>
      </c>
      <c r="B32556">
        <v>6102308</v>
      </c>
      <c r="C32556">
        <v>60051</v>
      </c>
      <c r="D32556" t="s">
        <v>14167</v>
      </c>
      <c r="E32556">
        <v>1</v>
      </c>
      <c r="F32556">
        <v>100</v>
      </c>
    </row>
    <row r="32557" spans="1:6">
      <c r="A32557">
        <v>60104102309</v>
      </c>
      <c r="B32557">
        <v>6102309</v>
      </c>
      <c r="C32557">
        <v>60051</v>
      </c>
      <c r="D32557" t="s">
        <v>14167</v>
      </c>
      <c r="E32557">
        <v>1</v>
      </c>
      <c r="F32557">
        <v>100</v>
      </c>
    </row>
    <row r="32558" spans="1:6">
      <c r="A32558">
        <v>60104102310</v>
      </c>
      <c r="B32558">
        <v>6102310</v>
      </c>
      <c r="C32558">
        <v>60051</v>
      </c>
      <c r="D32558" t="s">
        <v>14167</v>
      </c>
      <c r="E32558">
        <v>1</v>
      </c>
      <c r="F32558">
        <v>100</v>
      </c>
    </row>
    <row r="32559" spans="1:6">
      <c r="A32559">
        <v>60104102311</v>
      </c>
      <c r="B32559">
        <v>6102311</v>
      </c>
      <c r="C32559">
        <v>60051</v>
      </c>
      <c r="D32559" t="s">
        <v>14167</v>
      </c>
      <c r="E32559">
        <v>1</v>
      </c>
      <c r="F32559">
        <v>100</v>
      </c>
    </row>
    <row r="32560" spans="1:6">
      <c r="A32560">
        <v>60104102312</v>
      </c>
      <c r="B32560">
        <v>6102312</v>
      </c>
      <c r="C32560">
        <v>60051</v>
      </c>
      <c r="D32560" t="s">
        <v>14167</v>
      </c>
      <c r="E32560">
        <v>1</v>
      </c>
      <c r="F32560">
        <v>100</v>
      </c>
    </row>
    <row r="32561" spans="1:6">
      <c r="A32561">
        <v>60104102313</v>
      </c>
      <c r="B32561">
        <v>6102313</v>
      </c>
      <c r="C32561">
        <v>60051</v>
      </c>
      <c r="D32561" t="s">
        <v>14167</v>
      </c>
      <c r="E32561">
        <v>1</v>
      </c>
      <c r="F32561">
        <v>100</v>
      </c>
    </row>
    <row r="32562" spans="1:6">
      <c r="A32562">
        <v>60104102314</v>
      </c>
      <c r="B32562">
        <v>6102314</v>
      </c>
      <c r="C32562">
        <v>60051</v>
      </c>
      <c r="D32562" t="s">
        <v>14167</v>
      </c>
      <c r="E32562">
        <v>1</v>
      </c>
      <c r="F32562">
        <v>100</v>
      </c>
    </row>
    <row r="32563" spans="1:6">
      <c r="A32563">
        <v>60104102315</v>
      </c>
      <c r="B32563">
        <v>6102315</v>
      </c>
      <c r="C32563">
        <v>60051</v>
      </c>
      <c r="D32563" t="s">
        <v>14167</v>
      </c>
      <c r="E32563">
        <v>1</v>
      </c>
      <c r="F32563">
        <v>100</v>
      </c>
    </row>
    <row r="32564" spans="1:6">
      <c r="A32564">
        <v>60104102316</v>
      </c>
      <c r="B32564">
        <v>6102316</v>
      </c>
      <c r="C32564">
        <v>60051</v>
      </c>
      <c r="D32564" t="s">
        <v>14167</v>
      </c>
      <c r="E32564">
        <v>1</v>
      </c>
      <c r="F32564">
        <v>100</v>
      </c>
    </row>
    <row r="32565" spans="1:6">
      <c r="A32565">
        <v>60104102317</v>
      </c>
      <c r="B32565">
        <v>6102317</v>
      </c>
      <c r="C32565">
        <v>60051</v>
      </c>
      <c r="D32565" t="s">
        <v>14167</v>
      </c>
      <c r="E32565">
        <v>1</v>
      </c>
      <c r="F32565">
        <v>100</v>
      </c>
    </row>
    <row r="32566" spans="1:6">
      <c r="A32566">
        <v>60104102318</v>
      </c>
      <c r="B32566">
        <v>6102318</v>
      </c>
      <c r="C32566">
        <v>60051</v>
      </c>
      <c r="D32566" t="s">
        <v>14167</v>
      </c>
      <c r="E32566">
        <v>1</v>
      </c>
      <c r="F32566">
        <v>100</v>
      </c>
    </row>
    <row r="32567" spans="1:6">
      <c r="A32567">
        <v>60104102319</v>
      </c>
      <c r="B32567">
        <v>6102319</v>
      </c>
      <c r="C32567">
        <v>60051</v>
      </c>
      <c r="D32567" t="s">
        <v>14167</v>
      </c>
      <c r="E32567">
        <v>1</v>
      </c>
      <c r="F32567">
        <v>100</v>
      </c>
    </row>
    <row r="32568" spans="1:6">
      <c r="A32568">
        <v>60104102320</v>
      </c>
      <c r="B32568">
        <v>6102320</v>
      </c>
      <c r="C32568">
        <v>60051</v>
      </c>
      <c r="D32568" t="s">
        <v>14167</v>
      </c>
      <c r="E32568">
        <v>1</v>
      </c>
      <c r="F32568">
        <v>100</v>
      </c>
    </row>
    <row r="32569" spans="1:6">
      <c r="A32569">
        <v>60104102321</v>
      </c>
      <c r="B32569">
        <v>6102321</v>
      </c>
      <c r="C32569">
        <v>60671</v>
      </c>
      <c r="D32569" t="s">
        <v>14787</v>
      </c>
      <c r="E32569">
        <v>1</v>
      </c>
      <c r="F32569">
        <v>100</v>
      </c>
    </row>
    <row r="32570" spans="1:6">
      <c r="A32570">
        <v>60104102322</v>
      </c>
      <c r="B32570">
        <v>6102322</v>
      </c>
      <c r="C32570">
        <v>60304</v>
      </c>
      <c r="D32570" t="s">
        <v>14420</v>
      </c>
      <c r="E32570">
        <v>0.32107839999999999</v>
      </c>
      <c r="F32570">
        <v>32.107841899999997</v>
      </c>
    </row>
    <row r="32571" spans="1:6">
      <c r="A32571">
        <v>60104102322</v>
      </c>
      <c r="B32571">
        <v>6102322</v>
      </c>
      <c r="C32571">
        <v>60305</v>
      </c>
      <c r="D32571" t="s">
        <v>14421</v>
      </c>
      <c r="E32571">
        <v>0.67892160000000001</v>
      </c>
      <c r="F32571">
        <v>67.892158100000003</v>
      </c>
    </row>
    <row r="32572" spans="1:6">
      <c r="A32572">
        <v>60104102323</v>
      </c>
      <c r="B32572">
        <v>6102323</v>
      </c>
      <c r="C32572">
        <v>60305</v>
      </c>
      <c r="D32572" t="s">
        <v>14421</v>
      </c>
      <c r="E32572">
        <v>1</v>
      </c>
      <c r="F32572">
        <v>100</v>
      </c>
    </row>
    <row r="32573" spans="1:6">
      <c r="A32573">
        <v>60104102324</v>
      </c>
      <c r="B32573">
        <v>6102324</v>
      </c>
      <c r="C32573">
        <v>60051</v>
      </c>
      <c r="D32573" t="s">
        <v>14167</v>
      </c>
      <c r="E32573">
        <v>1</v>
      </c>
      <c r="F32573">
        <v>100</v>
      </c>
    </row>
    <row r="32574" spans="1:6">
      <c r="A32574">
        <v>60104102325</v>
      </c>
      <c r="B32574">
        <v>6102325</v>
      </c>
      <c r="C32574">
        <v>60051</v>
      </c>
      <c r="D32574" t="s">
        <v>14167</v>
      </c>
      <c r="E32574">
        <v>1</v>
      </c>
      <c r="F32574">
        <v>100</v>
      </c>
    </row>
    <row r="32575" spans="1:6">
      <c r="A32575">
        <v>60104102326</v>
      </c>
      <c r="B32575">
        <v>6102326</v>
      </c>
      <c r="C32575">
        <v>60051</v>
      </c>
      <c r="D32575" t="s">
        <v>14167</v>
      </c>
      <c r="E32575">
        <v>1</v>
      </c>
      <c r="F32575">
        <v>100</v>
      </c>
    </row>
    <row r="32576" spans="1:6">
      <c r="A32576">
        <v>60104102401</v>
      </c>
      <c r="B32576">
        <v>6102401</v>
      </c>
      <c r="C32576">
        <v>60378</v>
      </c>
      <c r="D32576" t="s">
        <v>14494</v>
      </c>
      <c r="E32576">
        <v>1</v>
      </c>
      <c r="F32576">
        <v>100</v>
      </c>
    </row>
    <row r="32577" spans="1:6">
      <c r="A32577">
        <v>60104102402</v>
      </c>
      <c r="B32577">
        <v>6102402</v>
      </c>
      <c r="C32577">
        <v>60378</v>
      </c>
      <c r="D32577" t="s">
        <v>14494</v>
      </c>
      <c r="E32577">
        <v>1</v>
      </c>
      <c r="F32577">
        <v>100</v>
      </c>
    </row>
    <row r="32578" spans="1:6">
      <c r="A32578">
        <v>60104102403</v>
      </c>
      <c r="B32578">
        <v>6102403</v>
      </c>
      <c r="C32578">
        <v>60357</v>
      </c>
      <c r="D32578" t="s">
        <v>14473</v>
      </c>
      <c r="E32578">
        <v>1</v>
      </c>
      <c r="F32578">
        <v>100</v>
      </c>
    </row>
    <row r="32579" spans="1:6">
      <c r="A32579">
        <v>60104102404</v>
      </c>
      <c r="B32579">
        <v>6102404</v>
      </c>
      <c r="C32579">
        <v>60292</v>
      </c>
      <c r="D32579" t="s">
        <v>14408</v>
      </c>
      <c r="E32579">
        <v>0.51183520000000005</v>
      </c>
      <c r="F32579">
        <v>51.183522099999998</v>
      </c>
    </row>
    <row r="32580" spans="1:6">
      <c r="A32580">
        <v>60104102404</v>
      </c>
      <c r="B32580">
        <v>6102404</v>
      </c>
      <c r="C32580">
        <v>60578</v>
      </c>
      <c r="D32580" t="s">
        <v>14694</v>
      </c>
      <c r="E32580">
        <v>0.48816480000000001</v>
      </c>
      <c r="F32580">
        <v>48.816477900000002</v>
      </c>
    </row>
    <row r="32581" spans="1:6">
      <c r="A32581">
        <v>60104102405</v>
      </c>
      <c r="B32581">
        <v>6102405</v>
      </c>
      <c r="C32581">
        <v>60378</v>
      </c>
      <c r="D32581" t="s">
        <v>14494</v>
      </c>
      <c r="E32581">
        <v>1</v>
      </c>
      <c r="F32581">
        <v>100</v>
      </c>
    </row>
    <row r="32582" spans="1:6">
      <c r="A32582">
        <v>60104102406</v>
      </c>
      <c r="B32582">
        <v>6102406</v>
      </c>
      <c r="C32582">
        <v>60359</v>
      </c>
      <c r="D32582" t="s">
        <v>14475</v>
      </c>
      <c r="E32582">
        <v>0.52912539999999997</v>
      </c>
      <c r="F32582">
        <v>52.912537100000002</v>
      </c>
    </row>
    <row r="32583" spans="1:6">
      <c r="A32583">
        <v>60104102406</v>
      </c>
      <c r="B32583">
        <v>6102406</v>
      </c>
      <c r="C32583">
        <v>60480</v>
      </c>
      <c r="D32583" t="s">
        <v>14596</v>
      </c>
      <c r="E32583">
        <v>0.47087459999999998</v>
      </c>
      <c r="F32583">
        <v>47.087457999999998</v>
      </c>
    </row>
    <row r="32584" spans="1:6">
      <c r="A32584">
        <v>60104102407</v>
      </c>
      <c r="B32584">
        <v>6102407</v>
      </c>
      <c r="C32584">
        <v>60031</v>
      </c>
      <c r="D32584" t="s">
        <v>14147</v>
      </c>
      <c r="E32584">
        <v>7.4817599999999998E-2</v>
      </c>
      <c r="F32584">
        <v>7.4817553999999999</v>
      </c>
    </row>
    <row r="32585" spans="1:6">
      <c r="A32585">
        <v>60104102407</v>
      </c>
      <c r="B32585">
        <v>6102407</v>
      </c>
      <c r="C32585">
        <v>60184</v>
      </c>
      <c r="D32585" t="s">
        <v>14300</v>
      </c>
      <c r="E32585">
        <v>0.66970819999999998</v>
      </c>
      <c r="F32585">
        <v>66.970818499999993</v>
      </c>
    </row>
    <row r="32586" spans="1:6">
      <c r="A32586">
        <v>60104102407</v>
      </c>
      <c r="B32586">
        <v>6102407</v>
      </c>
      <c r="C32586">
        <v>60601</v>
      </c>
      <c r="D32586" t="s">
        <v>14717</v>
      </c>
      <c r="E32586">
        <v>0.25547429999999999</v>
      </c>
      <c r="F32586">
        <v>25.547426099999999</v>
      </c>
    </row>
    <row r="32587" spans="1:6">
      <c r="A32587">
        <v>60104102408</v>
      </c>
      <c r="B32587">
        <v>6102408</v>
      </c>
      <c r="C32587">
        <v>60378</v>
      </c>
      <c r="D32587" t="s">
        <v>14494</v>
      </c>
      <c r="E32587">
        <v>1</v>
      </c>
      <c r="F32587">
        <v>100</v>
      </c>
    </row>
    <row r="32588" spans="1:6">
      <c r="A32588">
        <v>60104102409</v>
      </c>
      <c r="B32588">
        <v>6102409</v>
      </c>
      <c r="C32588">
        <v>60378</v>
      </c>
      <c r="D32588" t="s">
        <v>14494</v>
      </c>
      <c r="E32588">
        <v>1</v>
      </c>
      <c r="F32588">
        <v>100</v>
      </c>
    </row>
    <row r="32589" spans="1:6">
      <c r="A32589">
        <v>60104102410</v>
      </c>
      <c r="B32589">
        <v>6102410</v>
      </c>
      <c r="C32589">
        <v>60578</v>
      </c>
      <c r="D32589" t="s">
        <v>14694</v>
      </c>
      <c r="E32589">
        <v>1</v>
      </c>
      <c r="F32589">
        <v>100</v>
      </c>
    </row>
    <row r="32590" spans="1:6">
      <c r="A32590">
        <v>60104102411</v>
      </c>
      <c r="B32590">
        <v>6102411</v>
      </c>
      <c r="C32590">
        <v>60378</v>
      </c>
      <c r="D32590" t="s">
        <v>14494</v>
      </c>
      <c r="E32590">
        <v>1</v>
      </c>
      <c r="F32590">
        <v>100</v>
      </c>
    </row>
    <row r="32591" spans="1:6">
      <c r="A32591">
        <v>60104102412</v>
      </c>
      <c r="B32591">
        <v>6102412</v>
      </c>
      <c r="C32591">
        <v>60378</v>
      </c>
      <c r="D32591" t="s">
        <v>14494</v>
      </c>
      <c r="E32591">
        <v>1</v>
      </c>
      <c r="F32591">
        <v>100</v>
      </c>
    </row>
    <row r="32592" spans="1:6">
      <c r="A32592">
        <v>60104102413</v>
      </c>
      <c r="B32592">
        <v>6102413</v>
      </c>
      <c r="C32592">
        <v>60348</v>
      </c>
      <c r="D32592" t="s">
        <v>14464</v>
      </c>
      <c r="E32592">
        <v>1</v>
      </c>
      <c r="F32592">
        <v>100</v>
      </c>
    </row>
    <row r="32593" spans="1:6">
      <c r="A32593">
        <v>60104102414</v>
      </c>
      <c r="B32593">
        <v>6102414</v>
      </c>
      <c r="C32593">
        <v>60378</v>
      </c>
      <c r="D32593" t="s">
        <v>14494</v>
      </c>
      <c r="E32593">
        <v>1</v>
      </c>
      <c r="F32593">
        <v>100</v>
      </c>
    </row>
    <row r="32594" spans="1:6">
      <c r="A32594">
        <v>60104102415</v>
      </c>
      <c r="B32594">
        <v>6102415</v>
      </c>
      <c r="C32594">
        <v>60011</v>
      </c>
      <c r="D32594" t="s">
        <v>14127</v>
      </c>
      <c r="E32594">
        <v>1</v>
      </c>
      <c r="F32594">
        <v>100</v>
      </c>
    </row>
    <row r="32595" spans="1:6">
      <c r="A32595">
        <v>60104102416</v>
      </c>
      <c r="B32595">
        <v>6102416</v>
      </c>
      <c r="C32595">
        <v>60359</v>
      </c>
      <c r="D32595" t="s">
        <v>14475</v>
      </c>
      <c r="E32595">
        <v>1</v>
      </c>
      <c r="F32595">
        <v>100</v>
      </c>
    </row>
    <row r="32596" spans="1:6">
      <c r="A32596">
        <v>60104102417</v>
      </c>
      <c r="B32596">
        <v>6102417</v>
      </c>
      <c r="C32596">
        <v>60124</v>
      </c>
      <c r="D32596" t="s">
        <v>14240</v>
      </c>
      <c r="E32596">
        <v>1</v>
      </c>
      <c r="F32596">
        <v>100</v>
      </c>
    </row>
    <row r="32597" spans="1:6">
      <c r="A32597">
        <v>60104102418</v>
      </c>
      <c r="B32597">
        <v>6102418</v>
      </c>
      <c r="C32597">
        <v>60601</v>
      </c>
      <c r="D32597" t="s">
        <v>14717</v>
      </c>
      <c r="E32597">
        <v>1</v>
      </c>
      <c r="F32597">
        <v>100</v>
      </c>
    </row>
    <row r="32598" spans="1:6">
      <c r="A32598">
        <v>60104102419</v>
      </c>
      <c r="B32598">
        <v>6102419</v>
      </c>
      <c r="C32598">
        <v>60601</v>
      </c>
      <c r="D32598" t="s">
        <v>14717</v>
      </c>
      <c r="E32598">
        <v>1</v>
      </c>
      <c r="F32598">
        <v>99.999999000000003</v>
      </c>
    </row>
    <row r="32599" spans="1:6">
      <c r="A32599">
        <v>60104102501</v>
      </c>
      <c r="B32599">
        <v>6102501</v>
      </c>
      <c r="C32599">
        <v>60722</v>
      </c>
      <c r="D32599" t="s">
        <v>14838</v>
      </c>
      <c r="E32599">
        <v>1</v>
      </c>
      <c r="F32599">
        <v>100</v>
      </c>
    </row>
    <row r="32600" spans="1:6">
      <c r="A32600">
        <v>60104102601</v>
      </c>
      <c r="B32600">
        <v>6102601</v>
      </c>
      <c r="C32600">
        <v>60060</v>
      </c>
      <c r="D32600" t="s">
        <v>14176</v>
      </c>
      <c r="E32600">
        <v>1</v>
      </c>
      <c r="F32600">
        <v>99.999998000000005</v>
      </c>
    </row>
    <row r="32601" spans="1:6">
      <c r="A32601">
        <v>60104102602</v>
      </c>
      <c r="B32601">
        <v>6102602</v>
      </c>
      <c r="C32601">
        <v>60661</v>
      </c>
      <c r="D32601" t="s">
        <v>14777</v>
      </c>
      <c r="E32601">
        <v>1</v>
      </c>
      <c r="F32601">
        <v>100</v>
      </c>
    </row>
    <row r="32602" spans="1:6">
      <c r="A32602">
        <v>60104102603</v>
      </c>
      <c r="B32602">
        <v>6102603</v>
      </c>
      <c r="C32602">
        <v>60661</v>
      </c>
      <c r="D32602" t="s">
        <v>14777</v>
      </c>
      <c r="E32602">
        <v>1</v>
      </c>
      <c r="F32602">
        <v>100</v>
      </c>
    </row>
    <row r="32603" spans="1:6">
      <c r="A32603">
        <v>60104102604</v>
      </c>
      <c r="B32603">
        <v>6102604</v>
      </c>
      <c r="C32603">
        <v>60661</v>
      </c>
      <c r="D32603" t="s">
        <v>14777</v>
      </c>
      <c r="E32603">
        <v>1</v>
      </c>
      <c r="F32603">
        <v>100</v>
      </c>
    </row>
    <row r="32604" spans="1:6">
      <c r="A32604">
        <v>60104102605</v>
      </c>
      <c r="B32604">
        <v>6102605</v>
      </c>
      <c r="C32604">
        <v>60661</v>
      </c>
      <c r="D32604" t="s">
        <v>14777</v>
      </c>
      <c r="E32604">
        <v>1</v>
      </c>
      <c r="F32604">
        <v>100</v>
      </c>
    </row>
    <row r="32605" spans="1:6">
      <c r="A32605">
        <v>60104102606</v>
      </c>
      <c r="B32605">
        <v>6102606</v>
      </c>
      <c r="C32605">
        <v>60661</v>
      </c>
      <c r="D32605" t="s">
        <v>14777</v>
      </c>
      <c r="E32605">
        <v>1</v>
      </c>
      <c r="F32605">
        <v>100</v>
      </c>
    </row>
    <row r="32606" spans="1:6">
      <c r="A32606">
        <v>60104102607</v>
      </c>
      <c r="B32606">
        <v>6102607</v>
      </c>
      <c r="C32606">
        <v>60661</v>
      </c>
      <c r="D32606" t="s">
        <v>14777</v>
      </c>
      <c r="E32606">
        <v>1</v>
      </c>
      <c r="F32606">
        <v>100</v>
      </c>
    </row>
    <row r="32607" spans="1:6">
      <c r="A32607">
        <v>60104102608</v>
      </c>
      <c r="B32607">
        <v>6102608</v>
      </c>
      <c r="C32607">
        <v>60661</v>
      </c>
      <c r="D32607" t="s">
        <v>14777</v>
      </c>
      <c r="E32607">
        <v>1</v>
      </c>
      <c r="F32607">
        <v>100</v>
      </c>
    </row>
    <row r="32608" spans="1:6">
      <c r="A32608">
        <v>60104102609</v>
      </c>
      <c r="B32608">
        <v>6102609</v>
      </c>
      <c r="C32608">
        <v>60661</v>
      </c>
      <c r="D32608" t="s">
        <v>14777</v>
      </c>
      <c r="E32608">
        <v>1</v>
      </c>
      <c r="F32608">
        <v>100</v>
      </c>
    </row>
    <row r="32609" spans="1:6">
      <c r="A32609">
        <v>60104102610</v>
      </c>
      <c r="B32609">
        <v>6102610</v>
      </c>
      <c r="C32609">
        <v>60661</v>
      </c>
      <c r="D32609" t="s">
        <v>14777</v>
      </c>
      <c r="E32609">
        <v>1</v>
      </c>
      <c r="F32609">
        <v>100</v>
      </c>
    </row>
    <row r="32610" spans="1:6">
      <c r="A32610">
        <v>60104102611</v>
      </c>
      <c r="B32610">
        <v>6102611</v>
      </c>
      <c r="C32610">
        <v>60661</v>
      </c>
      <c r="D32610" t="s">
        <v>14777</v>
      </c>
      <c r="E32610">
        <v>1</v>
      </c>
      <c r="F32610">
        <v>100</v>
      </c>
    </row>
    <row r="32611" spans="1:6">
      <c r="A32611">
        <v>60105102701</v>
      </c>
      <c r="B32611">
        <v>6102701</v>
      </c>
      <c r="C32611">
        <v>60226</v>
      </c>
      <c r="D32611" t="s">
        <v>14342</v>
      </c>
      <c r="E32611">
        <v>1</v>
      </c>
      <c r="F32611">
        <v>100</v>
      </c>
    </row>
    <row r="32612" spans="1:6">
      <c r="A32612">
        <v>60105102702</v>
      </c>
      <c r="B32612">
        <v>6102702</v>
      </c>
      <c r="C32612">
        <v>60033</v>
      </c>
      <c r="D32612" t="s">
        <v>14149</v>
      </c>
      <c r="E32612">
        <v>1</v>
      </c>
      <c r="F32612">
        <v>100</v>
      </c>
    </row>
    <row r="32613" spans="1:6">
      <c r="A32613">
        <v>60105102703</v>
      </c>
      <c r="B32613">
        <v>6102703</v>
      </c>
      <c r="C32613">
        <v>60454</v>
      </c>
      <c r="D32613" t="s">
        <v>14570</v>
      </c>
      <c r="E32613">
        <v>1</v>
      </c>
      <c r="F32613">
        <v>100</v>
      </c>
    </row>
    <row r="32614" spans="1:6">
      <c r="A32614">
        <v>60105102704</v>
      </c>
      <c r="B32614">
        <v>6102704</v>
      </c>
      <c r="C32614">
        <v>60226</v>
      </c>
      <c r="D32614" t="s">
        <v>14342</v>
      </c>
      <c r="E32614">
        <v>0.99999990000000005</v>
      </c>
      <c r="F32614">
        <v>99.999985199999998</v>
      </c>
    </row>
    <row r="32615" spans="1:6">
      <c r="A32615">
        <v>60105102705</v>
      </c>
      <c r="B32615">
        <v>6102705</v>
      </c>
      <c r="C32615">
        <v>60454</v>
      </c>
      <c r="D32615" t="s">
        <v>14570</v>
      </c>
      <c r="E32615">
        <v>1</v>
      </c>
      <c r="F32615">
        <v>100</v>
      </c>
    </row>
    <row r="32616" spans="1:6">
      <c r="A32616">
        <v>60105102706</v>
      </c>
      <c r="B32616">
        <v>6102706</v>
      </c>
      <c r="C32616">
        <v>60274</v>
      </c>
      <c r="D32616" t="s">
        <v>14390</v>
      </c>
      <c r="E32616">
        <v>5.74712E-2</v>
      </c>
      <c r="F32616">
        <v>5.7471243000000003</v>
      </c>
    </row>
    <row r="32617" spans="1:6">
      <c r="A32617">
        <v>60105102706</v>
      </c>
      <c r="B32617">
        <v>6102706</v>
      </c>
      <c r="C32617">
        <v>60454</v>
      </c>
      <c r="D32617" t="s">
        <v>14570</v>
      </c>
      <c r="E32617">
        <v>0.94252880000000006</v>
      </c>
      <c r="F32617">
        <v>94.252875700000004</v>
      </c>
    </row>
    <row r="32618" spans="1:6">
      <c r="A32618">
        <v>60105102707</v>
      </c>
      <c r="B32618">
        <v>6102707</v>
      </c>
      <c r="C32618">
        <v>60454</v>
      </c>
      <c r="D32618" t="s">
        <v>14570</v>
      </c>
      <c r="E32618">
        <v>0.84186030000000001</v>
      </c>
      <c r="F32618">
        <v>84.186031</v>
      </c>
    </row>
    <row r="32619" spans="1:6">
      <c r="A32619">
        <v>60105102707</v>
      </c>
      <c r="B32619">
        <v>6102707</v>
      </c>
      <c r="C32619">
        <v>60725</v>
      </c>
      <c r="D32619" t="s">
        <v>14841</v>
      </c>
      <c r="E32619">
        <v>0.15813969999999999</v>
      </c>
      <c r="F32619">
        <v>15.813969</v>
      </c>
    </row>
    <row r="32620" spans="1:6">
      <c r="A32620">
        <v>60105102708</v>
      </c>
      <c r="B32620">
        <v>6102708</v>
      </c>
      <c r="C32620">
        <v>60454</v>
      </c>
      <c r="D32620" t="s">
        <v>14570</v>
      </c>
      <c r="E32620">
        <v>1</v>
      </c>
      <c r="F32620">
        <v>100</v>
      </c>
    </row>
    <row r="32621" spans="1:6">
      <c r="A32621">
        <v>60105102709</v>
      </c>
      <c r="B32621">
        <v>6102709</v>
      </c>
      <c r="C32621">
        <v>60454</v>
      </c>
      <c r="D32621" t="s">
        <v>14570</v>
      </c>
      <c r="E32621">
        <v>1</v>
      </c>
      <c r="F32621">
        <v>99.999997500000006</v>
      </c>
    </row>
    <row r="32622" spans="1:6">
      <c r="A32622">
        <v>60105102710</v>
      </c>
      <c r="B32622">
        <v>6102710</v>
      </c>
      <c r="C32622">
        <v>60454</v>
      </c>
      <c r="D32622" t="s">
        <v>14570</v>
      </c>
      <c r="E32622">
        <v>1</v>
      </c>
      <c r="F32622">
        <v>100</v>
      </c>
    </row>
    <row r="32623" spans="1:6">
      <c r="A32623">
        <v>60105102711</v>
      </c>
      <c r="B32623">
        <v>6102711</v>
      </c>
      <c r="C32623">
        <v>60429</v>
      </c>
      <c r="D32623" t="s">
        <v>14545</v>
      </c>
      <c r="E32623">
        <v>0.66023160000000003</v>
      </c>
      <c r="F32623">
        <v>66.023162099999993</v>
      </c>
    </row>
    <row r="32624" spans="1:6">
      <c r="A32624">
        <v>60105102711</v>
      </c>
      <c r="B32624">
        <v>6102711</v>
      </c>
      <c r="C32624">
        <v>60454</v>
      </c>
      <c r="D32624" t="s">
        <v>14570</v>
      </c>
      <c r="E32624">
        <v>0.33976840000000003</v>
      </c>
      <c r="F32624">
        <v>33.9768379</v>
      </c>
    </row>
    <row r="32625" spans="1:6">
      <c r="A32625">
        <v>60105102712</v>
      </c>
      <c r="B32625">
        <v>6102712</v>
      </c>
      <c r="C32625">
        <v>60033</v>
      </c>
      <c r="D32625" t="s">
        <v>14149</v>
      </c>
      <c r="E32625">
        <v>1</v>
      </c>
      <c r="F32625">
        <v>100</v>
      </c>
    </row>
    <row r="32626" spans="1:6">
      <c r="A32626">
        <v>60105102713</v>
      </c>
      <c r="B32626">
        <v>6102713</v>
      </c>
      <c r="C32626">
        <v>60033</v>
      </c>
      <c r="D32626" t="s">
        <v>14149</v>
      </c>
      <c r="E32626">
        <v>1</v>
      </c>
      <c r="F32626">
        <v>100</v>
      </c>
    </row>
    <row r="32627" spans="1:6">
      <c r="A32627">
        <v>60105102714</v>
      </c>
      <c r="B32627">
        <v>6102714</v>
      </c>
      <c r="C32627">
        <v>60033</v>
      </c>
      <c r="D32627" t="s">
        <v>14149</v>
      </c>
      <c r="E32627">
        <v>0.95283019999999996</v>
      </c>
      <c r="F32627">
        <v>95.2830218</v>
      </c>
    </row>
    <row r="32628" spans="1:6">
      <c r="A32628">
        <v>60105102714</v>
      </c>
      <c r="B32628">
        <v>6102714</v>
      </c>
      <c r="C32628">
        <v>60580</v>
      </c>
      <c r="D32628" t="s">
        <v>14696</v>
      </c>
      <c r="E32628">
        <v>4.7169799999999998E-2</v>
      </c>
      <c r="F32628">
        <v>4.7169781999999998</v>
      </c>
    </row>
    <row r="32629" spans="1:6">
      <c r="A32629">
        <v>60105102715</v>
      </c>
      <c r="B32629">
        <v>6102715</v>
      </c>
      <c r="C32629">
        <v>60033</v>
      </c>
      <c r="D32629" t="s">
        <v>14149</v>
      </c>
      <c r="E32629">
        <v>1</v>
      </c>
      <c r="F32629">
        <v>100</v>
      </c>
    </row>
    <row r="32630" spans="1:6">
      <c r="A32630">
        <v>60105102716</v>
      </c>
      <c r="B32630">
        <v>6102716</v>
      </c>
      <c r="C32630">
        <v>60274</v>
      </c>
      <c r="D32630" t="s">
        <v>14390</v>
      </c>
      <c r="E32630">
        <v>0.52463740000000003</v>
      </c>
      <c r="F32630">
        <v>52.463744400000003</v>
      </c>
    </row>
    <row r="32631" spans="1:6">
      <c r="A32631">
        <v>60105102716</v>
      </c>
      <c r="B32631">
        <v>6102716</v>
      </c>
      <c r="C32631">
        <v>60580</v>
      </c>
      <c r="D32631" t="s">
        <v>14696</v>
      </c>
      <c r="E32631">
        <v>0.47536260000000002</v>
      </c>
      <c r="F32631">
        <v>47.536255599999997</v>
      </c>
    </row>
    <row r="32632" spans="1:6">
      <c r="A32632">
        <v>60105102717</v>
      </c>
      <c r="B32632">
        <v>6102717</v>
      </c>
      <c r="C32632">
        <v>60274</v>
      </c>
      <c r="D32632" t="s">
        <v>14390</v>
      </c>
      <c r="E32632">
        <v>1</v>
      </c>
      <c r="F32632">
        <v>100</v>
      </c>
    </row>
    <row r="32633" spans="1:6">
      <c r="A32633">
        <v>60105102718</v>
      </c>
      <c r="B32633">
        <v>6102718</v>
      </c>
      <c r="C32633">
        <v>60274</v>
      </c>
      <c r="D32633" t="s">
        <v>14390</v>
      </c>
      <c r="E32633">
        <v>1</v>
      </c>
      <c r="F32633">
        <v>100</v>
      </c>
    </row>
    <row r="32634" spans="1:6">
      <c r="A32634">
        <v>60105102719</v>
      </c>
      <c r="B32634">
        <v>6102719</v>
      </c>
      <c r="C32634">
        <v>60274</v>
      </c>
      <c r="D32634" t="s">
        <v>14390</v>
      </c>
      <c r="E32634">
        <v>1</v>
      </c>
      <c r="F32634">
        <v>100</v>
      </c>
    </row>
    <row r="32635" spans="1:6">
      <c r="A32635">
        <v>60105102720</v>
      </c>
      <c r="B32635">
        <v>6102720</v>
      </c>
      <c r="C32635">
        <v>60274</v>
      </c>
      <c r="D32635" t="s">
        <v>14390</v>
      </c>
      <c r="E32635">
        <v>1</v>
      </c>
      <c r="F32635">
        <v>100</v>
      </c>
    </row>
    <row r="32636" spans="1:6">
      <c r="A32636">
        <v>60105102721</v>
      </c>
      <c r="B32636">
        <v>6102721</v>
      </c>
      <c r="C32636">
        <v>60274</v>
      </c>
      <c r="D32636" t="s">
        <v>14390</v>
      </c>
      <c r="E32636">
        <v>0.1111111</v>
      </c>
      <c r="F32636">
        <v>11.1111111</v>
      </c>
    </row>
    <row r="32637" spans="1:6">
      <c r="A32637">
        <v>60105102721</v>
      </c>
      <c r="B32637">
        <v>6102721</v>
      </c>
      <c r="C32637">
        <v>60525</v>
      </c>
      <c r="D32637" t="s">
        <v>14641</v>
      </c>
      <c r="E32637">
        <v>0.88888889999999998</v>
      </c>
      <c r="F32637">
        <v>88.888888899999998</v>
      </c>
    </row>
    <row r="32638" spans="1:6">
      <c r="A32638">
        <v>60105102801</v>
      </c>
      <c r="B32638">
        <v>6102801</v>
      </c>
      <c r="C32638">
        <v>60429</v>
      </c>
      <c r="D32638" t="s">
        <v>14545</v>
      </c>
      <c r="E32638">
        <v>1</v>
      </c>
      <c r="F32638">
        <v>100</v>
      </c>
    </row>
    <row r="32639" spans="1:6">
      <c r="A32639">
        <v>60105102802</v>
      </c>
      <c r="B32639">
        <v>6102802</v>
      </c>
      <c r="C32639">
        <v>60429</v>
      </c>
      <c r="D32639" t="s">
        <v>14545</v>
      </c>
      <c r="E32639">
        <v>1</v>
      </c>
      <c r="F32639">
        <v>100</v>
      </c>
    </row>
    <row r="32640" spans="1:6">
      <c r="A32640">
        <v>60105102803</v>
      </c>
      <c r="B32640">
        <v>6102803</v>
      </c>
      <c r="C32640">
        <v>60429</v>
      </c>
      <c r="D32640" t="s">
        <v>14545</v>
      </c>
      <c r="E32640">
        <v>1</v>
      </c>
      <c r="F32640">
        <v>100</v>
      </c>
    </row>
    <row r="32641" spans="1:6">
      <c r="A32641">
        <v>60105102804</v>
      </c>
      <c r="B32641">
        <v>6102804</v>
      </c>
      <c r="C32641">
        <v>60328</v>
      </c>
      <c r="D32641" t="s">
        <v>14444</v>
      </c>
      <c r="E32641">
        <v>1</v>
      </c>
      <c r="F32641">
        <v>100</v>
      </c>
    </row>
    <row r="32642" spans="1:6">
      <c r="A32642">
        <v>60105102805</v>
      </c>
      <c r="B32642">
        <v>6102805</v>
      </c>
      <c r="C32642">
        <v>60328</v>
      </c>
      <c r="D32642" t="s">
        <v>14444</v>
      </c>
      <c r="E32642">
        <v>0.99999990000000005</v>
      </c>
      <c r="F32642">
        <v>99.999985899999999</v>
      </c>
    </row>
    <row r="32643" spans="1:6">
      <c r="A32643">
        <v>60105102806</v>
      </c>
      <c r="B32643">
        <v>6102806</v>
      </c>
      <c r="C32643">
        <v>60429</v>
      </c>
      <c r="D32643" t="s">
        <v>14545</v>
      </c>
      <c r="E32643">
        <v>0.66216220000000003</v>
      </c>
      <c r="F32643">
        <v>66.2162249</v>
      </c>
    </row>
    <row r="32644" spans="1:6">
      <c r="A32644">
        <v>60105102806</v>
      </c>
      <c r="B32644">
        <v>6102806</v>
      </c>
      <c r="C32644">
        <v>60725</v>
      </c>
      <c r="D32644" t="s">
        <v>14841</v>
      </c>
      <c r="E32644">
        <v>0.33783780000000002</v>
      </c>
      <c r="F32644">
        <v>33.7837751</v>
      </c>
    </row>
    <row r="32645" spans="1:6">
      <c r="A32645">
        <v>60105102807</v>
      </c>
      <c r="B32645">
        <v>6102807</v>
      </c>
      <c r="C32645">
        <v>60328</v>
      </c>
      <c r="D32645" t="s">
        <v>14444</v>
      </c>
      <c r="E32645">
        <v>1</v>
      </c>
      <c r="F32645">
        <v>100</v>
      </c>
    </row>
    <row r="32646" spans="1:6">
      <c r="A32646">
        <v>60105102808</v>
      </c>
      <c r="B32646">
        <v>6102808</v>
      </c>
      <c r="C32646">
        <v>60328</v>
      </c>
      <c r="D32646" t="s">
        <v>14444</v>
      </c>
      <c r="E32646">
        <v>1</v>
      </c>
      <c r="F32646">
        <v>100</v>
      </c>
    </row>
    <row r="32647" spans="1:6">
      <c r="A32647">
        <v>60105102809</v>
      </c>
      <c r="B32647">
        <v>6102809</v>
      </c>
      <c r="C32647">
        <v>60328</v>
      </c>
      <c r="D32647" t="s">
        <v>14444</v>
      </c>
      <c r="E32647">
        <v>0.78092810000000001</v>
      </c>
      <c r="F32647">
        <v>78.092806499999995</v>
      </c>
    </row>
    <row r="32648" spans="1:6">
      <c r="A32648">
        <v>60105102809</v>
      </c>
      <c r="B32648">
        <v>6102809</v>
      </c>
      <c r="C32648">
        <v>60446</v>
      </c>
      <c r="D32648" t="s">
        <v>14562</v>
      </c>
      <c r="E32648">
        <v>0.21907190000000001</v>
      </c>
      <c r="F32648">
        <v>21.907193500000002</v>
      </c>
    </row>
    <row r="32649" spans="1:6">
      <c r="A32649">
        <v>60105102810</v>
      </c>
      <c r="B32649">
        <v>6102810</v>
      </c>
      <c r="C32649">
        <v>60328</v>
      </c>
      <c r="D32649" t="s">
        <v>14444</v>
      </c>
      <c r="E32649">
        <v>1</v>
      </c>
      <c r="F32649">
        <v>100</v>
      </c>
    </row>
    <row r="32650" spans="1:6">
      <c r="A32650">
        <v>60105102811</v>
      </c>
      <c r="B32650">
        <v>6102811</v>
      </c>
      <c r="C32650">
        <v>60328</v>
      </c>
      <c r="D32650" t="s">
        <v>14444</v>
      </c>
      <c r="E32650">
        <v>1</v>
      </c>
      <c r="F32650">
        <v>100</v>
      </c>
    </row>
    <row r="32651" spans="1:6">
      <c r="A32651">
        <v>60105102812</v>
      </c>
      <c r="B32651">
        <v>6102812</v>
      </c>
      <c r="C32651">
        <v>60328</v>
      </c>
      <c r="D32651" t="s">
        <v>14444</v>
      </c>
      <c r="E32651">
        <v>1</v>
      </c>
      <c r="F32651">
        <v>100</v>
      </c>
    </row>
    <row r="32652" spans="1:6">
      <c r="A32652">
        <v>60105102813</v>
      </c>
      <c r="B32652">
        <v>6102813</v>
      </c>
      <c r="C32652">
        <v>60328</v>
      </c>
      <c r="D32652" t="s">
        <v>14444</v>
      </c>
      <c r="E32652">
        <v>1</v>
      </c>
      <c r="F32652">
        <v>100</v>
      </c>
    </row>
    <row r="32653" spans="1:6">
      <c r="A32653">
        <v>60105102814</v>
      </c>
      <c r="B32653">
        <v>6102814</v>
      </c>
      <c r="C32653">
        <v>60328</v>
      </c>
      <c r="D32653" t="s">
        <v>14444</v>
      </c>
      <c r="E32653">
        <v>1</v>
      </c>
      <c r="F32653">
        <v>100</v>
      </c>
    </row>
    <row r="32654" spans="1:6">
      <c r="A32654">
        <v>60105102815</v>
      </c>
      <c r="B32654">
        <v>6102815</v>
      </c>
      <c r="C32654">
        <v>60328</v>
      </c>
      <c r="D32654" t="s">
        <v>14444</v>
      </c>
      <c r="E32654">
        <v>1</v>
      </c>
      <c r="F32654">
        <v>100</v>
      </c>
    </row>
    <row r="32655" spans="1:6">
      <c r="A32655">
        <v>60105102816</v>
      </c>
      <c r="B32655">
        <v>6102816</v>
      </c>
      <c r="C32655">
        <v>60328</v>
      </c>
      <c r="D32655" t="s">
        <v>14444</v>
      </c>
      <c r="E32655">
        <v>1</v>
      </c>
      <c r="F32655">
        <v>100</v>
      </c>
    </row>
    <row r="32656" spans="1:6">
      <c r="A32656">
        <v>60105102817</v>
      </c>
      <c r="B32656">
        <v>6102817</v>
      </c>
      <c r="C32656">
        <v>60429</v>
      </c>
      <c r="D32656" t="s">
        <v>14545</v>
      </c>
      <c r="E32656">
        <v>1</v>
      </c>
      <c r="F32656">
        <v>100</v>
      </c>
    </row>
    <row r="32657" spans="1:6">
      <c r="A32657">
        <v>60105102818</v>
      </c>
      <c r="B32657">
        <v>6102818</v>
      </c>
      <c r="C32657">
        <v>60328</v>
      </c>
      <c r="D32657" t="s">
        <v>14444</v>
      </c>
      <c r="E32657">
        <v>1</v>
      </c>
      <c r="F32657">
        <v>100</v>
      </c>
    </row>
    <row r="32658" spans="1:6">
      <c r="A32658">
        <v>60105102819</v>
      </c>
      <c r="B32658">
        <v>6102819</v>
      </c>
      <c r="C32658">
        <v>60328</v>
      </c>
      <c r="D32658" t="s">
        <v>14444</v>
      </c>
      <c r="E32658">
        <v>1</v>
      </c>
      <c r="F32658">
        <v>100</v>
      </c>
    </row>
    <row r="32659" spans="1:6">
      <c r="A32659">
        <v>60105102901</v>
      </c>
      <c r="B32659">
        <v>6102901</v>
      </c>
      <c r="C32659">
        <v>60425</v>
      </c>
      <c r="D32659" t="s">
        <v>14541</v>
      </c>
      <c r="E32659">
        <v>1</v>
      </c>
      <c r="F32659">
        <v>100</v>
      </c>
    </row>
    <row r="32660" spans="1:6">
      <c r="A32660">
        <v>60105102902</v>
      </c>
      <c r="B32660">
        <v>6102902</v>
      </c>
      <c r="C32660">
        <v>60171</v>
      </c>
      <c r="D32660" t="s">
        <v>14287</v>
      </c>
      <c r="E32660">
        <v>0.87907860000000004</v>
      </c>
      <c r="F32660">
        <v>87.907864399999994</v>
      </c>
    </row>
    <row r="32661" spans="1:6">
      <c r="A32661">
        <v>60105102902</v>
      </c>
      <c r="B32661">
        <v>6102902</v>
      </c>
      <c r="C32661">
        <v>60609</v>
      </c>
      <c r="D32661" t="s">
        <v>14725</v>
      </c>
      <c r="E32661">
        <v>0.1209214</v>
      </c>
      <c r="F32661">
        <v>12.092135600000001</v>
      </c>
    </row>
    <row r="32662" spans="1:6">
      <c r="A32662">
        <v>60105102903</v>
      </c>
      <c r="B32662">
        <v>6102903</v>
      </c>
      <c r="C32662">
        <v>60425</v>
      </c>
      <c r="D32662" t="s">
        <v>14541</v>
      </c>
      <c r="E32662">
        <v>1</v>
      </c>
      <c r="F32662">
        <v>100</v>
      </c>
    </row>
    <row r="32663" spans="1:6">
      <c r="A32663">
        <v>60105102904</v>
      </c>
      <c r="B32663">
        <v>6102904</v>
      </c>
      <c r="C32663">
        <v>60425</v>
      </c>
      <c r="D32663" t="s">
        <v>14541</v>
      </c>
      <c r="E32663">
        <v>1</v>
      </c>
      <c r="F32663">
        <v>100</v>
      </c>
    </row>
    <row r="32664" spans="1:6">
      <c r="A32664">
        <v>60105102905</v>
      </c>
      <c r="B32664">
        <v>6102905</v>
      </c>
      <c r="C32664">
        <v>60425</v>
      </c>
      <c r="D32664" t="s">
        <v>14541</v>
      </c>
      <c r="E32664">
        <v>1</v>
      </c>
      <c r="F32664">
        <v>100</v>
      </c>
    </row>
    <row r="32665" spans="1:6">
      <c r="A32665">
        <v>60105102906</v>
      </c>
      <c r="B32665">
        <v>6102906</v>
      </c>
      <c r="C32665">
        <v>60425</v>
      </c>
      <c r="D32665" t="s">
        <v>14541</v>
      </c>
      <c r="E32665">
        <v>1</v>
      </c>
      <c r="F32665">
        <v>100</v>
      </c>
    </row>
    <row r="32666" spans="1:6">
      <c r="A32666">
        <v>60105102907</v>
      </c>
      <c r="B32666">
        <v>6102907</v>
      </c>
      <c r="C32666">
        <v>60675</v>
      </c>
      <c r="D32666" t="s">
        <v>14791</v>
      </c>
      <c r="E32666">
        <v>1</v>
      </c>
      <c r="F32666">
        <v>100</v>
      </c>
    </row>
    <row r="32667" spans="1:6">
      <c r="A32667">
        <v>60105102908</v>
      </c>
      <c r="B32667">
        <v>6102908</v>
      </c>
      <c r="C32667">
        <v>60171</v>
      </c>
      <c r="D32667" t="s">
        <v>14287</v>
      </c>
      <c r="E32667">
        <v>1</v>
      </c>
      <c r="F32667">
        <v>99.9999976</v>
      </c>
    </row>
    <row r="32668" spans="1:6">
      <c r="A32668">
        <v>60105102909</v>
      </c>
      <c r="B32668">
        <v>6102909</v>
      </c>
      <c r="C32668">
        <v>60171</v>
      </c>
      <c r="D32668" t="s">
        <v>14287</v>
      </c>
      <c r="E32668">
        <v>1</v>
      </c>
      <c r="F32668">
        <v>100</v>
      </c>
    </row>
    <row r="32669" spans="1:6">
      <c r="A32669">
        <v>60105103001</v>
      </c>
      <c r="B32669">
        <v>6103001</v>
      </c>
      <c r="C32669">
        <v>60446</v>
      </c>
      <c r="D32669" t="s">
        <v>14562</v>
      </c>
      <c r="E32669">
        <v>1</v>
      </c>
      <c r="F32669">
        <v>100</v>
      </c>
    </row>
    <row r="32670" spans="1:6">
      <c r="A32670">
        <v>60105103002</v>
      </c>
      <c r="B32670">
        <v>6103002</v>
      </c>
      <c r="C32670">
        <v>60446</v>
      </c>
      <c r="D32670" t="s">
        <v>14562</v>
      </c>
      <c r="E32670">
        <v>1</v>
      </c>
      <c r="F32670">
        <v>100</v>
      </c>
    </row>
    <row r="32671" spans="1:6">
      <c r="A32671">
        <v>60105103003</v>
      </c>
      <c r="B32671">
        <v>6103003</v>
      </c>
      <c r="C32671">
        <v>60446</v>
      </c>
      <c r="D32671" t="s">
        <v>14562</v>
      </c>
      <c r="E32671">
        <v>1</v>
      </c>
      <c r="F32671">
        <v>100</v>
      </c>
    </row>
    <row r="32672" spans="1:6">
      <c r="A32672">
        <v>60105103004</v>
      </c>
      <c r="B32672">
        <v>6103004</v>
      </c>
      <c r="C32672">
        <v>60446</v>
      </c>
      <c r="D32672" t="s">
        <v>14562</v>
      </c>
      <c r="E32672">
        <v>1</v>
      </c>
      <c r="F32672">
        <v>100</v>
      </c>
    </row>
    <row r="32673" spans="1:6">
      <c r="A32673">
        <v>60105103005</v>
      </c>
      <c r="B32673">
        <v>6103005</v>
      </c>
      <c r="C32673">
        <v>60446</v>
      </c>
      <c r="D32673" t="s">
        <v>14562</v>
      </c>
      <c r="E32673">
        <v>1</v>
      </c>
      <c r="F32673">
        <v>100</v>
      </c>
    </row>
    <row r="32674" spans="1:6">
      <c r="A32674">
        <v>60105103006</v>
      </c>
      <c r="B32674">
        <v>6103006</v>
      </c>
      <c r="C32674">
        <v>60446</v>
      </c>
      <c r="D32674" t="s">
        <v>14562</v>
      </c>
      <c r="E32674">
        <v>1</v>
      </c>
      <c r="F32674">
        <v>100</v>
      </c>
    </row>
    <row r="32675" spans="1:6">
      <c r="A32675">
        <v>60105103007</v>
      </c>
      <c r="B32675">
        <v>6103007</v>
      </c>
      <c r="C32675">
        <v>60446</v>
      </c>
      <c r="D32675" t="s">
        <v>14562</v>
      </c>
      <c r="E32675">
        <v>1</v>
      </c>
      <c r="F32675">
        <v>100</v>
      </c>
    </row>
    <row r="32676" spans="1:6">
      <c r="A32676">
        <v>60105103008</v>
      </c>
      <c r="B32676">
        <v>6103008</v>
      </c>
      <c r="C32676">
        <v>60446</v>
      </c>
      <c r="D32676" t="s">
        <v>14562</v>
      </c>
      <c r="E32676">
        <v>1</v>
      </c>
      <c r="F32676">
        <v>100</v>
      </c>
    </row>
    <row r="32677" spans="1:6">
      <c r="A32677">
        <v>60105103009</v>
      </c>
      <c r="B32677">
        <v>6103009</v>
      </c>
      <c r="C32677">
        <v>60446</v>
      </c>
      <c r="D32677" t="s">
        <v>14562</v>
      </c>
      <c r="E32677">
        <v>1</v>
      </c>
      <c r="F32677">
        <v>100</v>
      </c>
    </row>
    <row r="32678" spans="1:6">
      <c r="A32678">
        <v>60105103010</v>
      </c>
      <c r="B32678">
        <v>6103010</v>
      </c>
      <c r="C32678">
        <v>60446</v>
      </c>
      <c r="D32678" t="s">
        <v>14562</v>
      </c>
      <c r="E32678">
        <v>1</v>
      </c>
      <c r="F32678">
        <v>100</v>
      </c>
    </row>
    <row r="32679" spans="1:6">
      <c r="A32679">
        <v>60105103011</v>
      </c>
      <c r="B32679">
        <v>6103011</v>
      </c>
      <c r="C32679">
        <v>60446</v>
      </c>
      <c r="D32679" t="s">
        <v>14562</v>
      </c>
      <c r="E32679">
        <v>1</v>
      </c>
      <c r="F32679">
        <v>100</v>
      </c>
    </row>
    <row r="32680" spans="1:6">
      <c r="A32680">
        <v>60105103012</v>
      </c>
      <c r="B32680">
        <v>6103012</v>
      </c>
      <c r="C32680">
        <v>60446</v>
      </c>
      <c r="D32680" t="s">
        <v>14562</v>
      </c>
      <c r="E32680">
        <v>1</v>
      </c>
      <c r="F32680">
        <v>100</v>
      </c>
    </row>
    <row r="32681" spans="1:6">
      <c r="A32681">
        <v>60105103013</v>
      </c>
      <c r="B32681">
        <v>6103013</v>
      </c>
      <c r="C32681">
        <v>60446</v>
      </c>
      <c r="D32681" t="s">
        <v>14562</v>
      </c>
      <c r="E32681">
        <v>1</v>
      </c>
      <c r="F32681">
        <v>100</v>
      </c>
    </row>
    <row r="32682" spans="1:6">
      <c r="A32682">
        <v>60105103014</v>
      </c>
      <c r="B32682">
        <v>6103014</v>
      </c>
      <c r="C32682">
        <v>60446</v>
      </c>
      <c r="D32682" t="s">
        <v>14562</v>
      </c>
      <c r="E32682">
        <v>1</v>
      </c>
      <c r="F32682">
        <v>100</v>
      </c>
    </row>
    <row r="32683" spans="1:6">
      <c r="A32683">
        <v>60105103101</v>
      </c>
      <c r="B32683">
        <v>6103101</v>
      </c>
      <c r="C32683">
        <v>60580</v>
      </c>
      <c r="D32683" t="s">
        <v>14696</v>
      </c>
      <c r="E32683">
        <v>1</v>
      </c>
      <c r="F32683">
        <v>100</v>
      </c>
    </row>
    <row r="32684" spans="1:6">
      <c r="A32684">
        <v>60105103102</v>
      </c>
      <c r="B32684">
        <v>6103102</v>
      </c>
      <c r="C32684">
        <v>60580</v>
      </c>
      <c r="D32684" t="s">
        <v>14696</v>
      </c>
      <c r="E32684">
        <v>1</v>
      </c>
      <c r="F32684">
        <v>100</v>
      </c>
    </row>
    <row r="32685" spans="1:6">
      <c r="A32685">
        <v>60105103103</v>
      </c>
      <c r="B32685">
        <v>6103103</v>
      </c>
      <c r="C32685">
        <v>60580</v>
      </c>
      <c r="D32685" t="s">
        <v>14696</v>
      </c>
      <c r="E32685">
        <v>1</v>
      </c>
      <c r="F32685">
        <v>100</v>
      </c>
    </row>
    <row r="32686" spans="1:6">
      <c r="A32686">
        <v>60105103104</v>
      </c>
      <c r="B32686">
        <v>6103104</v>
      </c>
      <c r="C32686">
        <v>60580</v>
      </c>
      <c r="D32686" t="s">
        <v>14696</v>
      </c>
      <c r="E32686">
        <v>1</v>
      </c>
      <c r="F32686">
        <v>100</v>
      </c>
    </row>
    <row r="32687" spans="1:6">
      <c r="A32687">
        <v>60105103105</v>
      </c>
      <c r="B32687">
        <v>6103105</v>
      </c>
      <c r="C32687">
        <v>60580</v>
      </c>
      <c r="D32687" t="s">
        <v>14696</v>
      </c>
      <c r="E32687">
        <v>1</v>
      </c>
      <c r="F32687">
        <v>100</v>
      </c>
    </row>
    <row r="32688" spans="1:6">
      <c r="A32688">
        <v>60105103106</v>
      </c>
      <c r="B32688">
        <v>6103106</v>
      </c>
      <c r="C32688">
        <v>60580</v>
      </c>
      <c r="D32688" t="s">
        <v>14696</v>
      </c>
      <c r="E32688">
        <v>1</v>
      </c>
      <c r="F32688">
        <v>100</v>
      </c>
    </row>
    <row r="32689" spans="1:6">
      <c r="A32689">
        <v>60105103107</v>
      </c>
      <c r="B32689">
        <v>6103107</v>
      </c>
      <c r="C32689">
        <v>60580</v>
      </c>
      <c r="D32689" t="s">
        <v>14696</v>
      </c>
      <c r="E32689">
        <v>1</v>
      </c>
      <c r="F32689">
        <v>100</v>
      </c>
    </row>
    <row r="32690" spans="1:6">
      <c r="A32690">
        <v>60105103108</v>
      </c>
      <c r="B32690">
        <v>6103108</v>
      </c>
      <c r="C32690">
        <v>60580</v>
      </c>
      <c r="D32690" t="s">
        <v>14696</v>
      </c>
      <c r="E32690">
        <v>1</v>
      </c>
      <c r="F32690">
        <v>100</v>
      </c>
    </row>
    <row r="32691" spans="1:6">
      <c r="A32691">
        <v>60105103109</v>
      </c>
      <c r="B32691">
        <v>6103109</v>
      </c>
      <c r="C32691">
        <v>60580</v>
      </c>
      <c r="D32691" t="s">
        <v>14696</v>
      </c>
      <c r="E32691">
        <v>1</v>
      </c>
      <c r="F32691">
        <v>100</v>
      </c>
    </row>
    <row r="32692" spans="1:6">
      <c r="A32692">
        <v>60105103110</v>
      </c>
      <c r="B32692">
        <v>6103110</v>
      </c>
      <c r="C32692">
        <v>60580</v>
      </c>
      <c r="D32692" t="s">
        <v>14696</v>
      </c>
      <c r="E32692">
        <v>1</v>
      </c>
      <c r="F32692">
        <v>100</v>
      </c>
    </row>
    <row r="32693" spans="1:6">
      <c r="A32693">
        <v>60105103111</v>
      </c>
      <c r="B32693">
        <v>6103111</v>
      </c>
      <c r="C32693">
        <v>60580</v>
      </c>
      <c r="D32693" t="s">
        <v>14696</v>
      </c>
      <c r="E32693">
        <v>1</v>
      </c>
      <c r="F32693">
        <v>100</v>
      </c>
    </row>
    <row r="32694" spans="1:6">
      <c r="A32694">
        <v>60105103112</v>
      </c>
      <c r="B32694">
        <v>6103112</v>
      </c>
      <c r="C32694">
        <v>60580</v>
      </c>
      <c r="D32694" t="s">
        <v>14696</v>
      </c>
      <c r="E32694">
        <v>1</v>
      </c>
      <c r="F32694">
        <v>100</v>
      </c>
    </row>
    <row r="32695" spans="1:6">
      <c r="A32695">
        <v>60105103113</v>
      </c>
      <c r="B32695">
        <v>6103113</v>
      </c>
      <c r="C32695">
        <v>60171</v>
      </c>
      <c r="D32695" t="s">
        <v>14287</v>
      </c>
      <c r="E32695">
        <v>0.1203007</v>
      </c>
      <c r="F32695">
        <v>12.030073099999999</v>
      </c>
    </row>
    <row r="32696" spans="1:6">
      <c r="A32696">
        <v>60105103113</v>
      </c>
      <c r="B32696">
        <v>6103113</v>
      </c>
      <c r="C32696">
        <v>60580</v>
      </c>
      <c r="D32696" t="s">
        <v>14696</v>
      </c>
      <c r="E32696">
        <v>0.87969929999999996</v>
      </c>
      <c r="F32696">
        <v>87.969926900000004</v>
      </c>
    </row>
    <row r="32697" spans="1:6">
      <c r="A32697">
        <v>60105103114</v>
      </c>
      <c r="B32697">
        <v>6103114</v>
      </c>
      <c r="C32697">
        <v>60580</v>
      </c>
      <c r="D32697" t="s">
        <v>14696</v>
      </c>
      <c r="E32697">
        <v>1</v>
      </c>
      <c r="F32697">
        <v>100</v>
      </c>
    </row>
    <row r="32698" spans="1:6">
      <c r="A32698">
        <v>60105103115</v>
      </c>
      <c r="B32698">
        <v>6103115</v>
      </c>
      <c r="C32698">
        <v>60580</v>
      </c>
      <c r="D32698" t="s">
        <v>14696</v>
      </c>
      <c r="E32698">
        <v>1</v>
      </c>
      <c r="F32698">
        <v>100</v>
      </c>
    </row>
    <row r="32699" spans="1:6">
      <c r="A32699">
        <v>60105103116</v>
      </c>
      <c r="B32699">
        <v>6103116</v>
      </c>
      <c r="C32699">
        <v>60580</v>
      </c>
      <c r="D32699" t="s">
        <v>14696</v>
      </c>
      <c r="E32699">
        <v>1</v>
      </c>
      <c r="F32699">
        <v>100</v>
      </c>
    </row>
    <row r="32700" spans="1:6">
      <c r="A32700">
        <v>60105103117</v>
      </c>
      <c r="B32700">
        <v>6103117</v>
      </c>
      <c r="C32700">
        <v>60580</v>
      </c>
      <c r="D32700" t="s">
        <v>14696</v>
      </c>
      <c r="E32700">
        <v>1</v>
      </c>
      <c r="F32700">
        <v>100</v>
      </c>
    </row>
    <row r="32701" spans="1:6">
      <c r="A32701">
        <v>60105103118</v>
      </c>
      <c r="B32701">
        <v>6103118</v>
      </c>
      <c r="C32701">
        <v>60580</v>
      </c>
      <c r="D32701" t="s">
        <v>14696</v>
      </c>
      <c r="E32701">
        <v>1</v>
      </c>
      <c r="F32701">
        <v>100</v>
      </c>
    </row>
    <row r="32702" spans="1:6">
      <c r="A32702">
        <v>60105103119</v>
      </c>
      <c r="B32702">
        <v>6103119</v>
      </c>
      <c r="C32702">
        <v>60580</v>
      </c>
      <c r="D32702" t="s">
        <v>14696</v>
      </c>
      <c r="E32702">
        <v>1</v>
      </c>
      <c r="F32702">
        <v>100</v>
      </c>
    </row>
    <row r="32703" spans="1:6">
      <c r="A32703">
        <v>60105103120</v>
      </c>
      <c r="B32703">
        <v>6103120</v>
      </c>
      <c r="C32703">
        <v>60580</v>
      </c>
      <c r="D32703" t="s">
        <v>14696</v>
      </c>
      <c r="E32703">
        <v>1</v>
      </c>
      <c r="F32703">
        <v>100</v>
      </c>
    </row>
    <row r="32704" spans="1:6">
      <c r="A32704">
        <v>60105103121</v>
      </c>
      <c r="B32704">
        <v>6103121</v>
      </c>
      <c r="C32704">
        <v>60580</v>
      </c>
      <c r="D32704" t="s">
        <v>14696</v>
      </c>
      <c r="E32704">
        <v>1</v>
      </c>
      <c r="F32704">
        <v>100</v>
      </c>
    </row>
    <row r="32705" spans="1:6">
      <c r="A32705">
        <v>60105103122</v>
      </c>
      <c r="B32705">
        <v>6103122</v>
      </c>
      <c r="C32705">
        <v>60580</v>
      </c>
      <c r="D32705" t="s">
        <v>14696</v>
      </c>
      <c r="E32705">
        <v>1</v>
      </c>
      <c r="F32705">
        <v>100</v>
      </c>
    </row>
    <row r="32706" spans="1:6">
      <c r="A32706">
        <v>60105103123</v>
      </c>
      <c r="B32706">
        <v>6103123</v>
      </c>
      <c r="C32706">
        <v>60580</v>
      </c>
      <c r="D32706" t="s">
        <v>14696</v>
      </c>
      <c r="E32706">
        <v>1</v>
      </c>
      <c r="F32706">
        <v>100</v>
      </c>
    </row>
    <row r="32707" spans="1:6">
      <c r="A32707">
        <v>60105103124</v>
      </c>
      <c r="B32707">
        <v>6103124</v>
      </c>
      <c r="C32707">
        <v>60580</v>
      </c>
      <c r="D32707" t="s">
        <v>14696</v>
      </c>
      <c r="E32707">
        <v>1</v>
      </c>
      <c r="F32707">
        <v>100</v>
      </c>
    </row>
    <row r="32708" spans="1:6">
      <c r="A32708">
        <v>60105103125</v>
      </c>
      <c r="B32708">
        <v>6103125</v>
      </c>
      <c r="C32708">
        <v>60580</v>
      </c>
      <c r="D32708" t="s">
        <v>14696</v>
      </c>
      <c r="E32708">
        <v>1</v>
      </c>
      <c r="F32708">
        <v>100</v>
      </c>
    </row>
    <row r="32709" spans="1:6">
      <c r="A32709">
        <v>60105103126</v>
      </c>
      <c r="B32709">
        <v>6103126</v>
      </c>
      <c r="C32709">
        <v>60580</v>
      </c>
      <c r="D32709" t="s">
        <v>14696</v>
      </c>
      <c r="E32709">
        <v>1</v>
      </c>
      <c r="F32709">
        <v>100</v>
      </c>
    </row>
    <row r="32710" spans="1:6">
      <c r="A32710">
        <v>60105103127</v>
      </c>
      <c r="B32710">
        <v>6103127</v>
      </c>
      <c r="C32710">
        <v>60580</v>
      </c>
      <c r="D32710" t="s">
        <v>14696</v>
      </c>
      <c r="E32710">
        <v>1</v>
      </c>
      <c r="F32710">
        <v>100</v>
      </c>
    </row>
    <row r="32711" spans="1:6">
      <c r="A32711">
        <v>60105103128</v>
      </c>
      <c r="B32711">
        <v>6103128</v>
      </c>
      <c r="C32711">
        <v>60580</v>
      </c>
      <c r="D32711" t="s">
        <v>14696</v>
      </c>
      <c r="E32711">
        <v>1</v>
      </c>
      <c r="F32711">
        <v>100</v>
      </c>
    </row>
    <row r="32712" spans="1:6">
      <c r="A32712">
        <v>60105103201</v>
      </c>
      <c r="B32712">
        <v>6103201</v>
      </c>
      <c r="C32712">
        <v>60609</v>
      </c>
      <c r="D32712" t="s">
        <v>14725</v>
      </c>
      <c r="E32712">
        <v>1</v>
      </c>
      <c r="F32712">
        <v>100</v>
      </c>
    </row>
    <row r="32713" spans="1:6">
      <c r="A32713">
        <v>60105103202</v>
      </c>
      <c r="B32713">
        <v>6103202</v>
      </c>
      <c r="C32713">
        <v>60609</v>
      </c>
      <c r="D32713" t="s">
        <v>14725</v>
      </c>
      <c r="E32713">
        <v>1</v>
      </c>
      <c r="F32713">
        <v>100</v>
      </c>
    </row>
    <row r="32714" spans="1:6">
      <c r="A32714">
        <v>60105103203</v>
      </c>
      <c r="B32714">
        <v>6103203</v>
      </c>
      <c r="C32714">
        <v>60609</v>
      </c>
      <c r="D32714" t="s">
        <v>14725</v>
      </c>
      <c r="E32714">
        <v>1</v>
      </c>
      <c r="F32714">
        <v>100</v>
      </c>
    </row>
    <row r="32715" spans="1:6">
      <c r="A32715">
        <v>60105103204</v>
      </c>
      <c r="B32715">
        <v>6103204</v>
      </c>
      <c r="C32715">
        <v>60609</v>
      </c>
      <c r="D32715" t="s">
        <v>14725</v>
      </c>
      <c r="E32715">
        <v>1</v>
      </c>
      <c r="F32715">
        <v>100</v>
      </c>
    </row>
    <row r="32716" spans="1:6">
      <c r="A32716">
        <v>60105103205</v>
      </c>
      <c r="B32716">
        <v>6103205</v>
      </c>
      <c r="C32716">
        <v>60609</v>
      </c>
      <c r="D32716" t="s">
        <v>14725</v>
      </c>
      <c r="E32716">
        <v>1</v>
      </c>
      <c r="F32716">
        <v>100</v>
      </c>
    </row>
    <row r="32717" spans="1:6">
      <c r="A32717">
        <v>60105103206</v>
      </c>
      <c r="B32717">
        <v>6103206</v>
      </c>
      <c r="C32717">
        <v>60609</v>
      </c>
      <c r="D32717" t="s">
        <v>14725</v>
      </c>
      <c r="E32717">
        <v>1</v>
      </c>
      <c r="F32717">
        <v>100</v>
      </c>
    </row>
    <row r="32718" spans="1:6">
      <c r="A32718">
        <v>60105103207</v>
      </c>
      <c r="B32718">
        <v>6103207</v>
      </c>
      <c r="C32718">
        <v>60609</v>
      </c>
      <c r="D32718" t="s">
        <v>14725</v>
      </c>
      <c r="E32718">
        <v>1</v>
      </c>
      <c r="F32718">
        <v>100</v>
      </c>
    </row>
    <row r="32719" spans="1:6">
      <c r="A32719">
        <v>60105103208</v>
      </c>
      <c r="B32719">
        <v>6103208</v>
      </c>
      <c r="C32719">
        <v>60609</v>
      </c>
      <c r="D32719" t="s">
        <v>14725</v>
      </c>
      <c r="E32719">
        <v>1</v>
      </c>
      <c r="F32719">
        <v>100</v>
      </c>
    </row>
    <row r="32720" spans="1:6">
      <c r="A32720">
        <v>60105103209</v>
      </c>
      <c r="B32720">
        <v>6103209</v>
      </c>
      <c r="C32720">
        <v>60609</v>
      </c>
      <c r="D32720" t="s">
        <v>14725</v>
      </c>
      <c r="E32720">
        <v>1</v>
      </c>
      <c r="F32720">
        <v>100</v>
      </c>
    </row>
    <row r="32721" spans="1:6">
      <c r="A32721">
        <v>60105103210</v>
      </c>
      <c r="B32721">
        <v>6103210</v>
      </c>
      <c r="C32721">
        <v>60609</v>
      </c>
      <c r="D32721" t="s">
        <v>14725</v>
      </c>
      <c r="E32721">
        <v>1</v>
      </c>
      <c r="F32721">
        <v>100</v>
      </c>
    </row>
    <row r="32722" spans="1:6">
      <c r="A32722">
        <v>60105103211</v>
      </c>
      <c r="B32722">
        <v>6103211</v>
      </c>
      <c r="C32722">
        <v>60609</v>
      </c>
      <c r="D32722" t="s">
        <v>14725</v>
      </c>
      <c r="E32722">
        <v>1</v>
      </c>
      <c r="F32722">
        <v>100</v>
      </c>
    </row>
    <row r="32723" spans="1:6">
      <c r="A32723">
        <v>60105103212</v>
      </c>
      <c r="B32723">
        <v>6103212</v>
      </c>
      <c r="C32723">
        <v>60609</v>
      </c>
      <c r="D32723" t="s">
        <v>14725</v>
      </c>
      <c r="E32723">
        <v>1</v>
      </c>
      <c r="F32723">
        <v>100</v>
      </c>
    </row>
    <row r="32724" spans="1:6">
      <c r="A32724">
        <v>60105103213</v>
      </c>
      <c r="B32724">
        <v>6103213</v>
      </c>
      <c r="C32724">
        <v>60609</v>
      </c>
      <c r="D32724" t="s">
        <v>14725</v>
      </c>
      <c r="E32724">
        <v>1</v>
      </c>
      <c r="F32724">
        <v>100</v>
      </c>
    </row>
    <row r="32725" spans="1:6">
      <c r="A32725">
        <v>60105103214</v>
      </c>
      <c r="B32725">
        <v>6103214</v>
      </c>
      <c r="C32725">
        <v>60547</v>
      </c>
      <c r="D32725" t="s">
        <v>14663</v>
      </c>
      <c r="E32725">
        <v>1</v>
      </c>
      <c r="F32725">
        <v>100</v>
      </c>
    </row>
    <row r="32726" spans="1:6">
      <c r="A32726">
        <v>60105103215</v>
      </c>
      <c r="B32726">
        <v>6103215</v>
      </c>
      <c r="C32726">
        <v>60198</v>
      </c>
      <c r="D32726" t="s">
        <v>14314</v>
      </c>
      <c r="E32726">
        <v>1</v>
      </c>
      <c r="F32726">
        <v>100</v>
      </c>
    </row>
    <row r="32727" spans="1:6">
      <c r="A32727">
        <v>60105103216</v>
      </c>
      <c r="B32727">
        <v>6103216</v>
      </c>
      <c r="C32727">
        <v>60198</v>
      </c>
      <c r="D32727" t="s">
        <v>14314</v>
      </c>
      <c r="E32727">
        <v>1</v>
      </c>
      <c r="F32727">
        <v>100</v>
      </c>
    </row>
    <row r="32728" spans="1:6">
      <c r="A32728">
        <v>60105103217</v>
      </c>
      <c r="B32728">
        <v>6103217</v>
      </c>
      <c r="C32728">
        <v>60609</v>
      </c>
      <c r="D32728" t="s">
        <v>14725</v>
      </c>
      <c r="E32728">
        <v>1</v>
      </c>
      <c r="F32728">
        <v>100</v>
      </c>
    </row>
    <row r="32729" spans="1:6">
      <c r="A32729">
        <v>60105103218</v>
      </c>
      <c r="B32729">
        <v>6103218</v>
      </c>
      <c r="C32729">
        <v>60609</v>
      </c>
      <c r="D32729" t="s">
        <v>14725</v>
      </c>
      <c r="E32729">
        <v>1</v>
      </c>
      <c r="F32729">
        <v>100</v>
      </c>
    </row>
    <row r="32730" spans="1:6">
      <c r="A32730">
        <v>60105103301</v>
      </c>
      <c r="B32730">
        <v>6103301</v>
      </c>
      <c r="C32730">
        <v>60609</v>
      </c>
      <c r="D32730" t="s">
        <v>14725</v>
      </c>
      <c r="E32730">
        <v>0.20069210000000001</v>
      </c>
      <c r="F32730">
        <v>20.0692111</v>
      </c>
    </row>
    <row r="32731" spans="1:6">
      <c r="A32731">
        <v>60105103301</v>
      </c>
      <c r="B32731">
        <v>6103301</v>
      </c>
      <c r="C32731">
        <v>60725</v>
      </c>
      <c r="D32731" t="s">
        <v>14841</v>
      </c>
      <c r="E32731">
        <v>0.79930789999999996</v>
      </c>
      <c r="F32731">
        <v>79.930788899999996</v>
      </c>
    </row>
    <row r="32732" spans="1:6">
      <c r="A32732">
        <v>60105103302</v>
      </c>
      <c r="B32732">
        <v>6103302</v>
      </c>
      <c r="C32732">
        <v>60725</v>
      </c>
      <c r="D32732" t="s">
        <v>14841</v>
      </c>
      <c r="E32732">
        <v>1</v>
      </c>
      <c r="F32732">
        <v>100</v>
      </c>
    </row>
    <row r="32733" spans="1:6">
      <c r="A32733">
        <v>60105103303</v>
      </c>
      <c r="B32733">
        <v>6103303</v>
      </c>
      <c r="C32733">
        <v>60725</v>
      </c>
      <c r="D32733" t="s">
        <v>14841</v>
      </c>
      <c r="E32733">
        <v>1</v>
      </c>
      <c r="F32733">
        <v>100</v>
      </c>
    </row>
    <row r="32734" spans="1:6">
      <c r="A32734">
        <v>60105103304</v>
      </c>
      <c r="B32734">
        <v>6103304</v>
      </c>
      <c r="C32734">
        <v>60725</v>
      </c>
      <c r="D32734" t="s">
        <v>14841</v>
      </c>
      <c r="E32734">
        <v>1</v>
      </c>
      <c r="F32734">
        <v>100</v>
      </c>
    </row>
    <row r="32735" spans="1:6">
      <c r="A32735">
        <v>60105103305</v>
      </c>
      <c r="B32735">
        <v>6103305</v>
      </c>
      <c r="C32735">
        <v>60725</v>
      </c>
      <c r="D32735" t="s">
        <v>14841</v>
      </c>
      <c r="E32735">
        <v>1</v>
      </c>
      <c r="F32735">
        <v>100</v>
      </c>
    </row>
    <row r="32736" spans="1:6">
      <c r="A32736">
        <v>60105103306</v>
      </c>
      <c r="B32736">
        <v>6103306</v>
      </c>
      <c r="C32736">
        <v>60725</v>
      </c>
      <c r="D32736" t="s">
        <v>14841</v>
      </c>
      <c r="E32736">
        <v>1</v>
      </c>
      <c r="F32736">
        <v>100</v>
      </c>
    </row>
    <row r="32737" spans="1:6">
      <c r="A32737">
        <v>60105103307</v>
      </c>
      <c r="B32737">
        <v>6103307</v>
      </c>
      <c r="C32737">
        <v>60725</v>
      </c>
      <c r="D32737" t="s">
        <v>14841</v>
      </c>
      <c r="E32737">
        <v>1</v>
      </c>
      <c r="F32737">
        <v>100</v>
      </c>
    </row>
    <row r="32738" spans="1:6">
      <c r="A32738">
        <v>60105103308</v>
      </c>
      <c r="B32738">
        <v>6103308</v>
      </c>
      <c r="C32738">
        <v>60725</v>
      </c>
      <c r="D32738" t="s">
        <v>14841</v>
      </c>
      <c r="E32738">
        <v>1</v>
      </c>
      <c r="F32738">
        <v>100</v>
      </c>
    </row>
    <row r="32739" spans="1:6">
      <c r="A32739">
        <v>60105103309</v>
      </c>
      <c r="B32739">
        <v>6103309</v>
      </c>
      <c r="C32739">
        <v>60725</v>
      </c>
      <c r="D32739" t="s">
        <v>14841</v>
      </c>
      <c r="E32739">
        <v>1</v>
      </c>
      <c r="F32739">
        <v>100</v>
      </c>
    </row>
    <row r="32740" spans="1:6">
      <c r="A32740">
        <v>60105103310</v>
      </c>
      <c r="B32740">
        <v>6103310</v>
      </c>
      <c r="C32740">
        <v>60725</v>
      </c>
      <c r="D32740" t="s">
        <v>14841</v>
      </c>
      <c r="E32740">
        <v>1</v>
      </c>
      <c r="F32740">
        <v>100</v>
      </c>
    </row>
    <row r="32741" spans="1:6">
      <c r="A32741">
        <v>60105103311</v>
      </c>
      <c r="B32741">
        <v>6103311</v>
      </c>
      <c r="C32741">
        <v>60725</v>
      </c>
      <c r="D32741" t="s">
        <v>14841</v>
      </c>
      <c r="E32741">
        <v>1</v>
      </c>
      <c r="F32741">
        <v>100</v>
      </c>
    </row>
    <row r="32742" spans="1:6">
      <c r="A32742">
        <v>60105103312</v>
      </c>
      <c r="B32742">
        <v>6103312</v>
      </c>
      <c r="C32742">
        <v>60725</v>
      </c>
      <c r="D32742" t="s">
        <v>14841</v>
      </c>
      <c r="E32742">
        <v>1</v>
      </c>
      <c r="F32742">
        <v>100</v>
      </c>
    </row>
    <row r="32743" spans="1:6">
      <c r="A32743">
        <v>60105103313</v>
      </c>
      <c r="B32743">
        <v>6103313</v>
      </c>
      <c r="C32743">
        <v>60725</v>
      </c>
      <c r="D32743" t="s">
        <v>14841</v>
      </c>
      <c r="E32743">
        <v>1</v>
      </c>
      <c r="F32743">
        <v>100</v>
      </c>
    </row>
    <row r="32744" spans="1:6">
      <c r="A32744">
        <v>60105103314</v>
      </c>
      <c r="B32744">
        <v>6103314</v>
      </c>
      <c r="C32744">
        <v>60725</v>
      </c>
      <c r="D32744" t="s">
        <v>14841</v>
      </c>
      <c r="E32744">
        <v>1</v>
      </c>
      <c r="F32744">
        <v>100</v>
      </c>
    </row>
    <row r="32745" spans="1:6">
      <c r="A32745">
        <v>60105103315</v>
      </c>
      <c r="B32745">
        <v>6103315</v>
      </c>
      <c r="C32745">
        <v>60725</v>
      </c>
      <c r="D32745" t="s">
        <v>14841</v>
      </c>
      <c r="E32745">
        <v>1</v>
      </c>
      <c r="F32745">
        <v>100</v>
      </c>
    </row>
    <row r="32746" spans="1:6">
      <c r="A32746">
        <v>60105103316</v>
      </c>
      <c r="B32746">
        <v>6103316</v>
      </c>
      <c r="C32746">
        <v>60725</v>
      </c>
      <c r="D32746" t="s">
        <v>14841</v>
      </c>
      <c r="E32746">
        <v>1</v>
      </c>
      <c r="F32746">
        <v>100</v>
      </c>
    </row>
    <row r="32747" spans="1:6">
      <c r="A32747">
        <v>60105103317</v>
      </c>
      <c r="B32747">
        <v>6103317</v>
      </c>
      <c r="C32747">
        <v>60725</v>
      </c>
      <c r="D32747" t="s">
        <v>14841</v>
      </c>
      <c r="E32747">
        <v>1</v>
      </c>
      <c r="F32747">
        <v>100</v>
      </c>
    </row>
    <row r="32748" spans="1:6">
      <c r="A32748">
        <v>60105103318</v>
      </c>
      <c r="B32748">
        <v>6103318</v>
      </c>
      <c r="C32748">
        <v>60725</v>
      </c>
      <c r="D32748" t="s">
        <v>14841</v>
      </c>
      <c r="E32748">
        <v>1</v>
      </c>
      <c r="F32748">
        <v>100</v>
      </c>
    </row>
    <row r="32749" spans="1:6">
      <c r="A32749">
        <v>60106103401</v>
      </c>
      <c r="B32749">
        <v>6103401</v>
      </c>
      <c r="C32749">
        <v>60206</v>
      </c>
      <c r="D32749" t="s">
        <v>14322</v>
      </c>
      <c r="E32749">
        <v>0.4450868</v>
      </c>
      <c r="F32749">
        <v>44.5086795</v>
      </c>
    </row>
    <row r="32750" spans="1:6">
      <c r="A32750">
        <v>60106103401</v>
      </c>
      <c r="B32750">
        <v>6103401</v>
      </c>
      <c r="C32750">
        <v>60331</v>
      </c>
      <c r="D32750" t="s">
        <v>14447</v>
      </c>
      <c r="E32750">
        <v>0.5549132</v>
      </c>
      <c r="F32750">
        <v>55.4913205</v>
      </c>
    </row>
    <row r="32751" spans="1:6">
      <c r="A32751">
        <v>60106103402</v>
      </c>
      <c r="B32751">
        <v>6103402</v>
      </c>
      <c r="C32751">
        <v>60159</v>
      </c>
      <c r="D32751" t="s">
        <v>14275</v>
      </c>
      <c r="E32751">
        <v>1</v>
      </c>
      <c r="F32751">
        <v>100</v>
      </c>
    </row>
    <row r="32752" spans="1:6">
      <c r="A32752">
        <v>60106103403</v>
      </c>
      <c r="B32752">
        <v>6103403</v>
      </c>
      <c r="C32752">
        <v>60159</v>
      </c>
      <c r="D32752" t="s">
        <v>14275</v>
      </c>
      <c r="E32752">
        <v>1</v>
      </c>
      <c r="F32752">
        <v>100</v>
      </c>
    </row>
    <row r="32753" spans="1:6">
      <c r="A32753">
        <v>60106103404</v>
      </c>
      <c r="B32753">
        <v>6103404</v>
      </c>
      <c r="C32753">
        <v>60159</v>
      </c>
      <c r="D32753" t="s">
        <v>14275</v>
      </c>
      <c r="E32753">
        <v>1</v>
      </c>
      <c r="F32753">
        <v>100</v>
      </c>
    </row>
    <row r="32754" spans="1:6">
      <c r="A32754">
        <v>60106103405</v>
      </c>
      <c r="B32754">
        <v>6103405</v>
      </c>
      <c r="C32754">
        <v>60099</v>
      </c>
      <c r="D32754" t="s">
        <v>14215</v>
      </c>
      <c r="E32754">
        <v>1</v>
      </c>
      <c r="F32754">
        <v>100</v>
      </c>
    </row>
    <row r="32755" spans="1:6">
      <c r="A32755">
        <v>60106103406</v>
      </c>
      <c r="B32755">
        <v>6103406</v>
      </c>
      <c r="C32755">
        <v>60070</v>
      </c>
      <c r="D32755" t="s">
        <v>14186</v>
      </c>
      <c r="E32755">
        <v>0.26050420000000002</v>
      </c>
      <c r="F32755">
        <v>26.050422099999999</v>
      </c>
    </row>
    <row r="32756" spans="1:6">
      <c r="A32756">
        <v>60106103406</v>
      </c>
      <c r="B32756">
        <v>6103406</v>
      </c>
      <c r="C32756">
        <v>60127</v>
      </c>
      <c r="D32756" t="s">
        <v>14243</v>
      </c>
      <c r="E32756">
        <v>0.39495789999999997</v>
      </c>
      <c r="F32756">
        <v>39.495793800000001</v>
      </c>
    </row>
    <row r="32757" spans="1:6">
      <c r="A32757">
        <v>60106103406</v>
      </c>
      <c r="B32757">
        <v>6103406</v>
      </c>
      <c r="C32757">
        <v>60296</v>
      </c>
      <c r="D32757" t="s">
        <v>14412</v>
      </c>
      <c r="E32757">
        <v>0.34453780000000001</v>
      </c>
      <c r="F32757">
        <v>34.4537841</v>
      </c>
    </row>
    <row r="32758" spans="1:6">
      <c r="A32758">
        <v>60106103407</v>
      </c>
      <c r="B32758">
        <v>6103407</v>
      </c>
      <c r="C32758">
        <v>60331</v>
      </c>
      <c r="D32758" t="s">
        <v>14447</v>
      </c>
      <c r="E32758">
        <v>1</v>
      </c>
      <c r="F32758">
        <v>100</v>
      </c>
    </row>
    <row r="32759" spans="1:6">
      <c r="A32759">
        <v>60106103408</v>
      </c>
      <c r="B32759">
        <v>6103408</v>
      </c>
      <c r="C32759">
        <v>60517</v>
      </c>
      <c r="D32759" t="s">
        <v>14633</v>
      </c>
      <c r="E32759">
        <v>1</v>
      </c>
      <c r="F32759">
        <v>100</v>
      </c>
    </row>
    <row r="32760" spans="1:6">
      <c r="A32760">
        <v>60106103409</v>
      </c>
      <c r="B32760">
        <v>6103409</v>
      </c>
      <c r="C32760">
        <v>60159</v>
      </c>
      <c r="D32760" t="s">
        <v>14275</v>
      </c>
      <c r="E32760">
        <v>1</v>
      </c>
      <c r="F32760">
        <v>100</v>
      </c>
    </row>
    <row r="32761" spans="1:6">
      <c r="A32761">
        <v>60106103410</v>
      </c>
      <c r="B32761">
        <v>6103410</v>
      </c>
      <c r="C32761">
        <v>60099</v>
      </c>
      <c r="D32761" t="s">
        <v>14215</v>
      </c>
      <c r="E32761">
        <v>0.63698619999999995</v>
      </c>
      <c r="F32761">
        <v>63.698622399999998</v>
      </c>
    </row>
    <row r="32762" spans="1:6">
      <c r="A32762">
        <v>60106103410</v>
      </c>
      <c r="B32762">
        <v>6103410</v>
      </c>
      <c r="C32762">
        <v>60159</v>
      </c>
      <c r="D32762" t="s">
        <v>14275</v>
      </c>
      <c r="E32762">
        <v>0.3630138</v>
      </c>
      <c r="F32762">
        <v>36.301377600000002</v>
      </c>
    </row>
    <row r="32763" spans="1:6">
      <c r="A32763">
        <v>60106103411</v>
      </c>
      <c r="B32763">
        <v>6103411</v>
      </c>
      <c r="C32763">
        <v>60159</v>
      </c>
      <c r="D32763" t="s">
        <v>14275</v>
      </c>
      <c r="E32763">
        <v>1</v>
      </c>
      <c r="F32763">
        <v>100</v>
      </c>
    </row>
    <row r="32764" spans="1:6">
      <c r="A32764">
        <v>60106103412</v>
      </c>
      <c r="B32764">
        <v>6103412</v>
      </c>
      <c r="C32764">
        <v>60517</v>
      </c>
      <c r="D32764" t="s">
        <v>14633</v>
      </c>
      <c r="E32764">
        <v>1</v>
      </c>
      <c r="F32764">
        <v>100</v>
      </c>
    </row>
    <row r="32765" spans="1:6">
      <c r="A32765">
        <v>60106103413</v>
      </c>
      <c r="B32765">
        <v>6103413</v>
      </c>
      <c r="C32765">
        <v>60517</v>
      </c>
      <c r="D32765" t="s">
        <v>14633</v>
      </c>
      <c r="E32765">
        <v>1</v>
      </c>
      <c r="F32765">
        <v>100</v>
      </c>
    </row>
    <row r="32766" spans="1:6">
      <c r="A32766">
        <v>60106103414</v>
      </c>
      <c r="B32766">
        <v>6103414</v>
      </c>
      <c r="C32766">
        <v>60099</v>
      </c>
      <c r="D32766" t="s">
        <v>14215</v>
      </c>
      <c r="E32766">
        <v>0.1666668</v>
      </c>
      <c r="F32766">
        <v>16.666680599999999</v>
      </c>
    </row>
    <row r="32767" spans="1:6">
      <c r="A32767">
        <v>60106103414</v>
      </c>
      <c r="B32767">
        <v>6103414</v>
      </c>
      <c r="C32767">
        <v>60100</v>
      </c>
      <c r="D32767" t="s">
        <v>14216</v>
      </c>
      <c r="E32767">
        <v>0.54385950000000005</v>
      </c>
      <c r="F32767">
        <v>54.385948599999999</v>
      </c>
    </row>
    <row r="32768" spans="1:6">
      <c r="A32768">
        <v>60106103414</v>
      </c>
      <c r="B32768">
        <v>6103414</v>
      </c>
      <c r="C32768">
        <v>60125</v>
      </c>
      <c r="D32768" t="s">
        <v>14241</v>
      </c>
      <c r="E32768">
        <v>0.1754386</v>
      </c>
      <c r="F32768">
        <v>17.543855799999999</v>
      </c>
    </row>
    <row r="32769" spans="1:6">
      <c r="A32769">
        <v>60106103414</v>
      </c>
      <c r="B32769">
        <v>6103414</v>
      </c>
      <c r="C32769">
        <v>60169</v>
      </c>
      <c r="D32769" t="s">
        <v>14285</v>
      </c>
      <c r="E32769">
        <v>0.1140352</v>
      </c>
      <c r="F32769">
        <v>11.403515000000001</v>
      </c>
    </row>
    <row r="32770" spans="1:6">
      <c r="A32770">
        <v>60106103415</v>
      </c>
      <c r="B32770">
        <v>6103415</v>
      </c>
      <c r="C32770">
        <v>60206</v>
      </c>
      <c r="D32770" t="s">
        <v>14322</v>
      </c>
      <c r="E32770">
        <v>1</v>
      </c>
      <c r="F32770">
        <v>100</v>
      </c>
    </row>
    <row r="32771" spans="1:6">
      <c r="A32771">
        <v>60106103416</v>
      </c>
      <c r="B32771">
        <v>6103416</v>
      </c>
      <c r="C32771">
        <v>60062</v>
      </c>
      <c r="D32771" t="s">
        <v>14178</v>
      </c>
      <c r="E32771">
        <v>0.56725139999999996</v>
      </c>
      <c r="F32771">
        <v>56.725143799999998</v>
      </c>
    </row>
    <row r="32772" spans="1:6">
      <c r="A32772">
        <v>60106103416</v>
      </c>
      <c r="B32772">
        <v>6103416</v>
      </c>
      <c r="C32772">
        <v>60379</v>
      </c>
      <c r="D32772" t="s">
        <v>14495</v>
      </c>
      <c r="E32772">
        <v>0.43274859999999998</v>
      </c>
      <c r="F32772">
        <v>43.274856200000002</v>
      </c>
    </row>
    <row r="32773" spans="1:6">
      <c r="A32773">
        <v>60106103417</v>
      </c>
      <c r="B32773">
        <v>6103417</v>
      </c>
      <c r="C32773">
        <v>60169</v>
      </c>
      <c r="D32773" t="s">
        <v>14285</v>
      </c>
      <c r="E32773">
        <v>1</v>
      </c>
      <c r="F32773">
        <v>100</v>
      </c>
    </row>
    <row r="32774" spans="1:6">
      <c r="A32774">
        <v>60106103418</v>
      </c>
      <c r="B32774">
        <v>6103418</v>
      </c>
      <c r="C32774">
        <v>60099</v>
      </c>
      <c r="D32774" t="s">
        <v>14215</v>
      </c>
      <c r="E32774">
        <v>0.58258270000000001</v>
      </c>
      <c r="F32774">
        <v>58.258267799999999</v>
      </c>
    </row>
    <row r="32775" spans="1:6">
      <c r="A32775">
        <v>60106103418</v>
      </c>
      <c r="B32775">
        <v>6103418</v>
      </c>
      <c r="C32775">
        <v>60100</v>
      </c>
      <c r="D32775" t="s">
        <v>14216</v>
      </c>
      <c r="E32775">
        <v>0.41741729999999999</v>
      </c>
      <c r="F32775">
        <v>41.741732200000001</v>
      </c>
    </row>
    <row r="32776" spans="1:6">
      <c r="A32776">
        <v>60106103419</v>
      </c>
      <c r="B32776">
        <v>6103419</v>
      </c>
      <c r="C32776">
        <v>60099</v>
      </c>
      <c r="D32776" t="s">
        <v>14215</v>
      </c>
      <c r="E32776">
        <v>1</v>
      </c>
      <c r="F32776">
        <v>100</v>
      </c>
    </row>
    <row r="32777" spans="1:6">
      <c r="A32777">
        <v>60106103420</v>
      </c>
      <c r="B32777">
        <v>6103420</v>
      </c>
      <c r="C32777">
        <v>60159</v>
      </c>
      <c r="D32777" t="s">
        <v>14275</v>
      </c>
      <c r="E32777">
        <v>1</v>
      </c>
      <c r="F32777">
        <v>100</v>
      </c>
    </row>
    <row r="32778" spans="1:6">
      <c r="A32778">
        <v>60106103421</v>
      </c>
      <c r="B32778">
        <v>6103421</v>
      </c>
      <c r="C32778">
        <v>60206</v>
      </c>
      <c r="D32778" t="s">
        <v>14322</v>
      </c>
      <c r="E32778">
        <v>1</v>
      </c>
      <c r="F32778">
        <v>100</v>
      </c>
    </row>
    <row r="32779" spans="1:6">
      <c r="A32779">
        <v>60106103501</v>
      </c>
      <c r="B32779">
        <v>6103501</v>
      </c>
      <c r="C32779">
        <v>60603</v>
      </c>
      <c r="D32779" t="s">
        <v>14719</v>
      </c>
      <c r="E32779">
        <v>1</v>
      </c>
      <c r="F32779">
        <v>100</v>
      </c>
    </row>
    <row r="32780" spans="1:6">
      <c r="A32780">
        <v>60106103502</v>
      </c>
      <c r="B32780">
        <v>6103502</v>
      </c>
      <c r="C32780">
        <v>60399</v>
      </c>
      <c r="D32780" t="s">
        <v>14515</v>
      </c>
      <c r="E32780">
        <v>1</v>
      </c>
      <c r="F32780">
        <v>100</v>
      </c>
    </row>
    <row r="32781" spans="1:6">
      <c r="A32781">
        <v>60106103503</v>
      </c>
      <c r="B32781">
        <v>6103503</v>
      </c>
      <c r="C32781">
        <v>60399</v>
      </c>
      <c r="D32781" t="s">
        <v>14515</v>
      </c>
      <c r="E32781">
        <v>1</v>
      </c>
      <c r="F32781">
        <v>100</v>
      </c>
    </row>
    <row r="32782" spans="1:6">
      <c r="A32782">
        <v>60106103504</v>
      </c>
      <c r="B32782">
        <v>6103504</v>
      </c>
      <c r="C32782">
        <v>60603</v>
      </c>
      <c r="D32782" t="s">
        <v>14719</v>
      </c>
      <c r="E32782">
        <v>1</v>
      </c>
      <c r="F32782">
        <v>100</v>
      </c>
    </row>
    <row r="32783" spans="1:6">
      <c r="A32783">
        <v>60106103505</v>
      </c>
      <c r="B32783">
        <v>6103505</v>
      </c>
      <c r="C32783">
        <v>60399</v>
      </c>
      <c r="D32783" t="s">
        <v>14515</v>
      </c>
      <c r="E32783">
        <v>1</v>
      </c>
      <c r="F32783">
        <v>100</v>
      </c>
    </row>
    <row r="32784" spans="1:6">
      <c r="A32784">
        <v>60106103506</v>
      </c>
      <c r="B32784">
        <v>6103506</v>
      </c>
      <c r="C32784">
        <v>60399</v>
      </c>
      <c r="D32784" t="s">
        <v>14515</v>
      </c>
      <c r="E32784">
        <v>1</v>
      </c>
      <c r="F32784">
        <v>100</v>
      </c>
    </row>
    <row r="32785" spans="1:6">
      <c r="A32785">
        <v>60106103507</v>
      </c>
      <c r="B32785">
        <v>6103507</v>
      </c>
      <c r="C32785">
        <v>60399</v>
      </c>
      <c r="D32785" t="s">
        <v>14515</v>
      </c>
      <c r="E32785">
        <v>1</v>
      </c>
      <c r="F32785">
        <v>100</v>
      </c>
    </row>
    <row r="32786" spans="1:6">
      <c r="A32786">
        <v>60106103508</v>
      </c>
      <c r="B32786">
        <v>6103508</v>
      </c>
      <c r="C32786">
        <v>60475</v>
      </c>
      <c r="D32786" t="s">
        <v>14591</v>
      </c>
      <c r="E32786">
        <v>1</v>
      </c>
      <c r="F32786">
        <v>100</v>
      </c>
    </row>
    <row r="32787" spans="1:6">
      <c r="A32787">
        <v>60106103509</v>
      </c>
      <c r="B32787">
        <v>6103509</v>
      </c>
      <c r="C32787">
        <v>60603</v>
      </c>
      <c r="D32787" t="s">
        <v>14719</v>
      </c>
      <c r="E32787">
        <v>1</v>
      </c>
      <c r="F32787">
        <v>100</v>
      </c>
    </row>
    <row r="32788" spans="1:6">
      <c r="A32788">
        <v>60106103510</v>
      </c>
      <c r="B32788">
        <v>6103510</v>
      </c>
      <c r="C32788">
        <v>60546</v>
      </c>
      <c r="D32788" t="s">
        <v>14662</v>
      </c>
      <c r="E32788">
        <v>1</v>
      </c>
      <c r="F32788">
        <v>99.999997800000003</v>
      </c>
    </row>
    <row r="32789" spans="1:6">
      <c r="A32789">
        <v>60106103511</v>
      </c>
      <c r="B32789">
        <v>6103511</v>
      </c>
      <c r="C32789">
        <v>60546</v>
      </c>
      <c r="D32789" t="s">
        <v>14662</v>
      </c>
      <c r="E32789">
        <v>1</v>
      </c>
      <c r="F32789">
        <v>100</v>
      </c>
    </row>
    <row r="32790" spans="1:6">
      <c r="A32790">
        <v>60106103512</v>
      </c>
      <c r="B32790">
        <v>6103512</v>
      </c>
      <c r="C32790">
        <v>60546</v>
      </c>
      <c r="D32790" t="s">
        <v>14662</v>
      </c>
      <c r="E32790">
        <v>1</v>
      </c>
      <c r="F32790">
        <v>100</v>
      </c>
    </row>
    <row r="32791" spans="1:6">
      <c r="A32791">
        <v>60106103513</v>
      </c>
      <c r="B32791">
        <v>6103513</v>
      </c>
      <c r="C32791">
        <v>60093</v>
      </c>
      <c r="D32791" t="s">
        <v>14209</v>
      </c>
      <c r="E32791">
        <v>0.50491830000000004</v>
      </c>
      <c r="F32791">
        <v>50.491827499999999</v>
      </c>
    </row>
    <row r="32792" spans="1:6">
      <c r="A32792">
        <v>60106103513</v>
      </c>
      <c r="B32792">
        <v>6103513</v>
      </c>
      <c r="C32792">
        <v>60546</v>
      </c>
      <c r="D32792" t="s">
        <v>14662</v>
      </c>
      <c r="E32792">
        <v>0.49508170000000001</v>
      </c>
      <c r="F32792">
        <v>49.508172500000001</v>
      </c>
    </row>
    <row r="32793" spans="1:6">
      <c r="A32793">
        <v>60106103514</v>
      </c>
      <c r="B32793">
        <v>6103514</v>
      </c>
      <c r="C32793">
        <v>60546</v>
      </c>
      <c r="D32793" t="s">
        <v>14662</v>
      </c>
      <c r="E32793">
        <v>1</v>
      </c>
      <c r="F32793">
        <v>100</v>
      </c>
    </row>
    <row r="32794" spans="1:6">
      <c r="A32794">
        <v>60106103515</v>
      </c>
      <c r="B32794">
        <v>6103515</v>
      </c>
      <c r="C32794">
        <v>60464</v>
      </c>
      <c r="D32794" t="s">
        <v>14580</v>
      </c>
      <c r="E32794">
        <v>0.263158</v>
      </c>
      <c r="F32794">
        <v>26.315799299999998</v>
      </c>
    </row>
    <row r="32795" spans="1:6">
      <c r="A32795">
        <v>60106103515</v>
      </c>
      <c r="B32795">
        <v>6103515</v>
      </c>
      <c r="C32795">
        <v>60490</v>
      </c>
      <c r="D32795" t="s">
        <v>14606</v>
      </c>
      <c r="E32795">
        <v>0.25789479999999998</v>
      </c>
      <c r="F32795">
        <v>25.789480900000001</v>
      </c>
    </row>
    <row r="32796" spans="1:6">
      <c r="A32796">
        <v>60106103515</v>
      </c>
      <c r="B32796">
        <v>6103515</v>
      </c>
      <c r="C32796">
        <v>60716</v>
      </c>
      <c r="D32796" t="s">
        <v>14832</v>
      </c>
      <c r="E32796">
        <v>0.47894720000000002</v>
      </c>
      <c r="F32796">
        <v>47.894719799999997</v>
      </c>
    </row>
    <row r="32797" spans="1:6">
      <c r="A32797">
        <v>60106103516</v>
      </c>
      <c r="B32797">
        <v>6103516</v>
      </c>
      <c r="C32797">
        <v>60497</v>
      </c>
      <c r="D32797" t="s">
        <v>14613</v>
      </c>
      <c r="E32797">
        <v>1</v>
      </c>
      <c r="F32797">
        <v>100</v>
      </c>
    </row>
    <row r="32798" spans="1:6">
      <c r="A32798">
        <v>60106103517</v>
      </c>
      <c r="B32798">
        <v>6103517</v>
      </c>
      <c r="C32798">
        <v>60603</v>
      </c>
      <c r="D32798" t="s">
        <v>14719</v>
      </c>
      <c r="E32798">
        <v>1</v>
      </c>
      <c r="F32798">
        <v>100</v>
      </c>
    </row>
    <row r="32799" spans="1:6">
      <c r="A32799">
        <v>60106103518</v>
      </c>
      <c r="B32799">
        <v>6103518</v>
      </c>
      <c r="C32799">
        <v>60399</v>
      </c>
      <c r="D32799" t="s">
        <v>14515</v>
      </c>
      <c r="E32799">
        <v>1</v>
      </c>
      <c r="F32799">
        <v>100</v>
      </c>
    </row>
    <row r="32800" spans="1:6">
      <c r="A32800">
        <v>60106103519</v>
      </c>
      <c r="B32800">
        <v>6103519</v>
      </c>
      <c r="C32800">
        <v>60399</v>
      </c>
      <c r="D32800" t="s">
        <v>14515</v>
      </c>
      <c r="E32800">
        <v>1</v>
      </c>
      <c r="F32800">
        <v>100</v>
      </c>
    </row>
    <row r="32801" spans="1:6">
      <c r="A32801">
        <v>60106103520</v>
      </c>
      <c r="B32801">
        <v>6103520</v>
      </c>
      <c r="C32801">
        <v>60603</v>
      </c>
      <c r="D32801" t="s">
        <v>14719</v>
      </c>
      <c r="E32801">
        <v>1</v>
      </c>
      <c r="F32801">
        <v>100</v>
      </c>
    </row>
    <row r="32802" spans="1:6">
      <c r="A32802">
        <v>60106103521</v>
      </c>
      <c r="B32802">
        <v>6103521</v>
      </c>
      <c r="C32802">
        <v>60603</v>
      </c>
      <c r="D32802" t="s">
        <v>14719</v>
      </c>
      <c r="E32802">
        <v>1</v>
      </c>
      <c r="F32802">
        <v>100</v>
      </c>
    </row>
    <row r="32803" spans="1:6">
      <c r="A32803">
        <v>60106103522</v>
      </c>
      <c r="B32803">
        <v>6103522</v>
      </c>
      <c r="C32803">
        <v>60603</v>
      </c>
      <c r="D32803" t="s">
        <v>14719</v>
      </c>
      <c r="E32803">
        <v>1</v>
      </c>
      <c r="F32803">
        <v>100</v>
      </c>
    </row>
    <row r="32804" spans="1:6">
      <c r="A32804">
        <v>60201103601</v>
      </c>
      <c r="B32804">
        <v>6103601</v>
      </c>
      <c r="C32804">
        <v>60285</v>
      </c>
      <c r="D32804" t="s">
        <v>14401</v>
      </c>
      <c r="E32804">
        <v>1</v>
      </c>
      <c r="F32804">
        <v>100</v>
      </c>
    </row>
    <row r="32805" spans="1:6">
      <c r="A32805">
        <v>60201103602</v>
      </c>
      <c r="B32805">
        <v>6103602</v>
      </c>
      <c r="C32805">
        <v>60285</v>
      </c>
      <c r="D32805" t="s">
        <v>14401</v>
      </c>
      <c r="E32805">
        <v>1</v>
      </c>
      <c r="F32805">
        <v>100</v>
      </c>
    </row>
    <row r="32806" spans="1:6">
      <c r="A32806">
        <v>60201103603</v>
      </c>
      <c r="B32806">
        <v>6103603</v>
      </c>
      <c r="C32806">
        <v>60285</v>
      </c>
      <c r="D32806" t="s">
        <v>14401</v>
      </c>
      <c r="E32806">
        <v>1</v>
      </c>
      <c r="F32806">
        <v>100</v>
      </c>
    </row>
    <row r="32807" spans="1:6">
      <c r="A32807">
        <v>60201103604</v>
      </c>
      <c r="B32807">
        <v>6103604</v>
      </c>
      <c r="C32807">
        <v>60285</v>
      </c>
      <c r="D32807" t="s">
        <v>14401</v>
      </c>
      <c r="E32807">
        <v>1</v>
      </c>
      <c r="F32807">
        <v>100</v>
      </c>
    </row>
    <row r="32808" spans="1:6">
      <c r="A32808">
        <v>60201103605</v>
      </c>
      <c r="B32808">
        <v>6103605</v>
      </c>
      <c r="C32808">
        <v>60285</v>
      </c>
      <c r="D32808" t="s">
        <v>14401</v>
      </c>
      <c r="E32808">
        <v>1</v>
      </c>
      <c r="F32808">
        <v>100</v>
      </c>
    </row>
    <row r="32809" spans="1:6">
      <c r="A32809">
        <v>60201103606</v>
      </c>
      <c r="B32809">
        <v>6103606</v>
      </c>
      <c r="C32809">
        <v>60285</v>
      </c>
      <c r="D32809" t="s">
        <v>14401</v>
      </c>
      <c r="E32809">
        <v>1</v>
      </c>
      <c r="F32809">
        <v>100</v>
      </c>
    </row>
    <row r="32810" spans="1:6">
      <c r="A32810">
        <v>60201103607</v>
      </c>
      <c r="B32810">
        <v>6103607</v>
      </c>
      <c r="C32810">
        <v>60285</v>
      </c>
      <c r="D32810" t="s">
        <v>14401</v>
      </c>
      <c r="E32810">
        <v>1</v>
      </c>
      <c r="F32810">
        <v>100</v>
      </c>
    </row>
    <row r="32811" spans="1:6">
      <c r="A32811">
        <v>60201103608</v>
      </c>
      <c r="B32811">
        <v>6103608</v>
      </c>
      <c r="C32811">
        <v>60285</v>
      </c>
      <c r="D32811" t="s">
        <v>14401</v>
      </c>
      <c r="E32811">
        <v>1</v>
      </c>
      <c r="F32811">
        <v>100</v>
      </c>
    </row>
    <row r="32812" spans="1:6">
      <c r="A32812">
        <v>60201103609</v>
      </c>
      <c r="B32812">
        <v>6103609</v>
      </c>
      <c r="C32812">
        <v>60285</v>
      </c>
      <c r="D32812" t="s">
        <v>14401</v>
      </c>
      <c r="E32812">
        <v>1</v>
      </c>
      <c r="F32812">
        <v>100</v>
      </c>
    </row>
    <row r="32813" spans="1:6">
      <c r="A32813">
        <v>60201103610</v>
      </c>
      <c r="B32813">
        <v>6103610</v>
      </c>
      <c r="C32813">
        <v>60285</v>
      </c>
      <c r="D32813" t="s">
        <v>14401</v>
      </c>
      <c r="E32813">
        <v>1</v>
      </c>
      <c r="F32813">
        <v>100</v>
      </c>
    </row>
    <row r="32814" spans="1:6">
      <c r="A32814">
        <v>60201103611</v>
      </c>
      <c r="B32814">
        <v>6103611</v>
      </c>
      <c r="C32814">
        <v>60285</v>
      </c>
      <c r="D32814" t="s">
        <v>14401</v>
      </c>
      <c r="E32814">
        <v>1</v>
      </c>
      <c r="F32814">
        <v>100</v>
      </c>
    </row>
    <row r="32815" spans="1:6">
      <c r="A32815">
        <v>60201103612</v>
      </c>
      <c r="B32815">
        <v>6103612</v>
      </c>
      <c r="C32815">
        <v>60285</v>
      </c>
      <c r="D32815" t="s">
        <v>14401</v>
      </c>
      <c r="E32815">
        <v>1</v>
      </c>
      <c r="F32815">
        <v>100</v>
      </c>
    </row>
    <row r="32816" spans="1:6">
      <c r="A32816">
        <v>60201103701</v>
      </c>
      <c r="B32816">
        <v>6103701</v>
      </c>
      <c r="C32816">
        <v>60303</v>
      </c>
      <c r="D32816" t="s">
        <v>14419</v>
      </c>
      <c r="E32816">
        <v>1</v>
      </c>
      <c r="F32816">
        <v>100</v>
      </c>
    </row>
    <row r="32817" spans="1:6">
      <c r="A32817">
        <v>60201103702</v>
      </c>
      <c r="B32817">
        <v>6103702</v>
      </c>
      <c r="C32817">
        <v>60303</v>
      </c>
      <c r="D32817" t="s">
        <v>14419</v>
      </c>
      <c r="E32817">
        <v>1</v>
      </c>
      <c r="F32817">
        <v>100</v>
      </c>
    </row>
    <row r="32818" spans="1:6">
      <c r="A32818">
        <v>60201103703</v>
      </c>
      <c r="B32818">
        <v>6103703</v>
      </c>
      <c r="C32818">
        <v>60303</v>
      </c>
      <c r="D32818" t="s">
        <v>14419</v>
      </c>
      <c r="E32818">
        <v>1</v>
      </c>
      <c r="F32818">
        <v>100</v>
      </c>
    </row>
    <row r="32819" spans="1:6">
      <c r="A32819">
        <v>60201103704</v>
      </c>
      <c r="B32819">
        <v>6103704</v>
      </c>
      <c r="C32819">
        <v>60303</v>
      </c>
      <c r="D32819" t="s">
        <v>14419</v>
      </c>
      <c r="E32819">
        <v>1</v>
      </c>
      <c r="F32819">
        <v>100</v>
      </c>
    </row>
    <row r="32820" spans="1:6">
      <c r="A32820">
        <v>60201103705</v>
      </c>
      <c r="B32820">
        <v>6103705</v>
      </c>
      <c r="C32820">
        <v>60303</v>
      </c>
      <c r="D32820" t="s">
        <v>14419</v>
      </c>
      <c r="E32820">
        <v>1</v>
      </c>
      <c r="F32820">
        <v>100</v>
      </c>
    </row>
    <row r="32821" spans="1:6">
      <c r="A32821">
        <v>60201103706</v>
      </c>
      <c r="B32821">
        <v>6103706</v>
      </c>
      <c r="C32821">
        <v>60303</v>
      </c>
      <c r="D32821" t="s">
        <v>14419</v>
      </c>
      <c r="E32821">
        <v>1</v>
      </c>
      <c r="F32821">
        <v>100</v>
      </c>
    </row>
    <row r="32822" spans="1:6">
      <c r="A32822">
        <v>60201103707</v>
      </c>
      <c r="B32822">
        <v>6103707</v>
      </c>
      <c r="C32822">
        <v>60303</v>
      </c>
      <c r="D32822" t="s">
        <v>14419</v>
      </c>
      <c r="E32822">
        <v>1</v>
      </c>
      <c r="F32822">
        <v>100</v>
      </c>
    </row>
    <row r="32823" spans="1:6">
      <c r="A32823">
        <v>60201103708</v>
      </c>
      <c r="B32823">
        <v>6103708</v>
      </c>
      <c r="C32823">
        <v>60303</v>
      </c>
      <c r="D32823" t="s">
        <v>14419</v>
      </c>
      <c r="E32823">
        <v>1</v>
      </c>
      <c r="F32823">
        <v>100</v>
      </c>
    </row>
    <row r="32824" spans="1:6">
      <c r="A32824">
        <v>60201103710</v>
      </c>
      <c r="B32824">
        <v>6103710</v>
      </c>
      <c r="C32824">
        <v>60303</v>
      </c>
      <c r="D32824" t="s">
        <v>14419</v>
      </c>
      <c r="E32824">
        <v>1</v>
      </c>
      <c r="F32824">
        <v>100</v>
      </c>
    </row>
    <row r="32825" spans="1:6">
      <c r="A32825">
        <v>60201103711</v>
      </c>
      <c r="B32825">
        <v>6103711</v>
      </c>
      <c r="C32825">
        <v>60521</v>
      </c>
      <c r="D32825" t="s">
        <v>14637</v>
      </c>
      <c r="E32825">
        <v>1</v>
      </c>
      <c r="F32825">
        <v>100</v>
      </c>
    </row>
    <row r="32826" spans="1:6">
      <c r="A32826">
        <v>60201103712</v>
      </c>
      <c r="B32826">
        <v>6103712</v>
      </c>
      <c r="C32826">
        <v>60303</v>
      </c>
      <c r="D32826" t="s">
        <v>14419</v>
      </c>
      <c r="E32826">
        <v>1</v>
      </c>
      <c r="F32826">
        <v>100</v>
      </c>
    </row>
    <row r="32827" spans="1:6">
      <c r="A32827">
        <v>60201103713</v>
      </c>
      <c r="B32827">
        <v>6103713</v>
      </c>
      <c r="C32827">
        <v>60303</v>
      </c>
      <c r="D32827" t="s">
        <v>14419</v>
      </c>
      <c r="E32827">
        <v>0.70242190000000004</v>
      </c>
      <c r="F32827">
        <v>70.242188200000001</v>
      </c>
    </row>
    <row r="32828" spans="1:6">
      <c r="A32828">
        <v>60201103713</v>
      </c>
      <c r="B32828">
        <v>6103713</v>
      </c>
      <c r="C32828">
        <v>60519</v>
      </c>
      <c r="D32828" t="s">
        <v>14635</v>
      </c>
      <c r="E32828">
        <v>0.29757810000000001</v>
      </c>
      <c r="F32828">
        <v>29.757811799999999</v>
      </c>
    </row>
    <row r="32829" spans="1:6">
      <c r="A32829">
        <v>60201103801</v>
      </c>
      <c r="B32829">
        <v>6103801</v>
      </c>
      <c r="C32829">
        <v>60176</v>
      </c>
      <c r="D32829" t="s">
        <v>14292</v>
      </c>
      <c r="E32829">
        <v>1</v>
      </c>
      <c r="F32829">
        <v>100</v>
      </c>
    </row>
    <row r="32830" spans="1:6">
      <c r="A32830">
        <v>60201103802</v>
      </c>
      <c r="B32830">
        <v>6103802</v>
      </c>
      <c r="C32830">
        <v>60176</v>
      </c>
      <c r="D32830" t="s">
        <v>14292</v>
      </c>
      <c r="E32830">
        <v>0.94551850000000004</v>
      </c>
      <c r="F32830">
        <v>94.551845999999998</v>
      </c>
    </row>
    <row r="32831" spans="1:6">
      <c r="A32831">
        <v>60201103802</v>
      </c>
      <c r="B32831">
        <v>6103802</v>
      </c>
      <c r="C32831">
        <v>60319</v>
      </c>
      <c r="D32831" t="s">
        <v>14435</v>
      </c>
      <c r="E32831">
        <v>5.4481500000000002E-2</v>
      </c>
      <c r="F32831">
        <v>5.4481539999999997</v>
      </c>
    </row>
    <row r="32832" spans="1:6">
      <c r="A32832">
        <v>60201103803</v>
      </c>
      <c r="B32832">
        <v>6103803</v>
      </c>
      <c r="C32832">
        <v>60176</v>
      </c>
      <c r="D32832" t="s">
        <v>14292</v>
      </c>
      <c r="E32832">
        <v>0.93393380000000004</v>
      </c>
      <c r="F32832">
        <v>93.393375399999996</v>
      </c>
    </row>
    <row r="32833" spans="1:6">
      <c r="A32833">
        <v>60201103803</v>
      </c>
      <c r="B32833">
        <v>6103803</v>
      </c>
      <c r="C32833">
        <v>60319</v>
      </c>
      <c r="D32833" t="s">
        <v>14435</v>
      </c>
      <c r="E32833">
        <v>6.6066200000000005E-2</v>
      </c>
      <c r="F32833">
        <v>6.6066246</v>
      </c>
    </row>
    <row r="32834" spans="1:6">
      <c r="A32834">
        <v>60201103804</v>
      </c>
      <c r="B32834">
        <v>6103804</v>
      </c>
      <c r="C32834">
        <v>60176</v>
      </c>
      <c r="D32834" t="s">
        <v>14292</v>
      </c>
      <c r="E32834">
        <v>0.67013860000000003</v>
      </c>
      <c r="F32834">
        <v>67.013858900000002</v>
      </c>
    </row>
    <row r="32835" spans="1:6">
      <c r="A32835">
        <v>60201103804</v>
      </c>
      <c r="B32835">
        <v>6103804</v>
      </c>
      <c r="C32835">
        <v>60319</v>
      </c>
      <c r="D32835" t="s">
        <v>14435</v>
      </c>
      <c r="E32835">
        <v>0.32986140000000003</v>
      </c>
      <c r="F32835">
        <v>32.986141099999998</v>
      </c>
    </row>
    <row r="32836" spans="1:6">
      <c r="A32836">
        <v>60201103805</v>
      </c>
      <c r="B32836">
        <v>6103805</v>
      </c>
      <c r="C32836">
        <v>60176</v>
      </c>
      <c r="D32836" t="s">
        <v>14292</v>
      </c>
      <c r="E32836">
        <v>0.1119793</v>
      </c>
      <c r="F32836">
        <v>11.1979331</v>
      </c>
    </row>
    <row r="32837" spans="1:6">
      <c r="A32837">
        <v>60201103805</v>
      </c>
      <c r="B32837">
        <v>6103805</v>
      </c>
      <c r="C32837">
        <v>60319</v>
      </c>
      <c r="D32837" t="s">
        <v>14435</v>
      </c>
      <c r="E32837">
        <v>0.734375</v>
      </c>
      <c r="F32837">
        <v>73.437496800000005</v>
      </c>
    </row>
    <row r="32838" spans="1:6">
      <c r="A32838">
        <v>60201103805</v>
      </c>
      <c r="B32838">
        <v>6103805</v>
      </c>
      <c r="C32838">
        <v>60610</v>
      </c>
      <c r="D32838" t="s">
        <v>14726</v>
      </c>
      <c r="E32838">
        <v>0.1536457</v>
      </c>
      <c r="F32838">
        <v>15.3645701</v>
      </c>
    </row>
    <row r="32839" spans="1:6">
      <c r="A32839">
        <v>60201103806</v>
      </c>
      <c r="B32839">
        <v>6103806</v>
      </c>
      <c r="C32839">
        <v>60319</v>
      </c>
      <c r="D32839" t="s">
        <v>14435</v>
      </c>
      <c r="E32839">
        <v>1</v>
      </c>
      <c r="F32839">
        <v>100</v>
      </c>
    </row>
    <row r="32840" spans="1:6">
      <c r="A32840">
        <v>60201103807</v>
      </c>
      <c r="B32840">
        <v>6103807</v>
      </c>
      <c r="C32840">
        <v>60319</v>
      </c>
      <c r="D32840" t="s">
        <v>14435</v>
      </c>
      <c r="E32840">
        <v>1</v>
      </c>
      <c r="F32840">
        <v>100</v>
      </c>
    </row>
    <row r="32841" spans="1:6">
      <c r="A32841">
        <v>60201103808</v>
      </c>
      <c r="B32841">
        <v>6103808</v>
      </c>
      <c r="C32841">
        <v>60319</v>
      </c>
      <c r="D32841" t="s">
        <v>14435</v>
      </c>
      <c r="E32841">
        <v>1</v>
      </c>
      <c r="F32841">
        <v>100</v>
      </c>
    </row>
    <row r="32842" spans="1:6">
      <c r="A32842">
        <v>60201103809</v>
      </c>
      <c r="B32842">
        <v>6103809</v>
      </c>
      <c r="C32842">
        <v>60319</v>
      </c>
      <c r="D32842" t="s">
        <v>14435</v>
      </c>
      <c r="E32842">
        <v>1</v>
      </c>
      <c r="F32842">
        <v>100</v>
      </c>
    </row>
    <row r="32843" spans="1:6">
      <c r="A32843">
        <v>60201103810</v>
      </c>
      <c r="B32843">
        <v>6103810</v>
      </c>
      <c r="C32843">
        <v>60319</v>
      </c>
      <c r="D32843" t="s">
        <v>14435</v>
      </c>
      <c r="E32843">
        <v>1</v>
      </c>
      <c r="F32843">
        <v>100</v>
      </c>
    </row>
    <row r="32844" spans="1:6">
      <c r="A32844">
        <v>60201103811</v>
      </c>
      <c r="B32844">
        <v>6103811</v>
      </c>
      <c r="C32844">
        <v>60319</v>
      </c>
      <c r="D32844" t="s">
        <v>14435</v>
      </c>
      <c r="E32844">
        <v>1</v>
      </c>
      <c r="F32844">
        <v>100</v>
      </c>
    </row>
    <row r="32845" spans="1:6">
      <c r="A32845">
        <v>60201103812</v>
      </c>
      <c r="B32845">
        <v>6103812</v>
      </c>
      <c r="C32845">
        <v>60319</v>
      </c>
      <c r="D32845" t="s">
        <v>14435</v>
      </c>
      <c r="E32845">
        <v>1</v>
      </c>
      <c r="F32845">
        <v>100</v>
      </c>
    </row>
    <row r="32846" spans="1:6">
      <c r="A32846">
        <v>60201103813</v>
      </c>
      <c r="B32846">
        <v>6103813</v>
      </c>
      <c r="C32846">
        <v>60319</v>
      </c>
      <c r="D32846" t="s">
        <v>14435</v>
      </c>
      <c r="E32846">
        <v>1</v>
      </c>
      <c r="F32846">
        <v>100</v>
      </c>
    </row>
    <row r="32847" spans="1:6">
      <c r="A32847">
        <v>60201103814</v>
      </c>
      <c r="B32847">
        <v>6103814</v>
      </c>
      <c r="C32847">
        <v>60176</v>
      </c>
      <c r="D32847" t="s">
        <v>14292</v>
      </c>
      <c r="E32847">
        <v>1</v>
      </c>
      <c r="F32847">
        <v>100</v>
      </c>
    </row>
    <row r="32848" spans="1:6">
      <c r="A32848">
        <v>60201103815</v>
      </c>
      <c r="B32848">
        <v>6103815</v>
      </c>
      <c r="C32848">
        <v>60319</v>
      </c>
      <c r="D32848" t="s">
        <v>14435</v>
      </c>
      <c r="E32848">
        <v>1</v>
      </c>
      <c r="F32848">
        <v>100</v>
      </c>
    </row>
    <row r="32849" spans="1:6">
      <c r="A32849">
        <v>60201103816</v>
      </c>
      <c r="B32849">
        <v>6103816</v>
      </c>
      <c r="C32849">
        <v>60176</v>
      </c>
      <c r="D32849" t="s">
        <v>14292</v>
      </c>
      <c r="E32849">
        <v>1</v>
      </c>
      <c r="F32849">
        <v>100</v>
      </c>
    </row>
    <row r="32850" spans="1:6">
      <c r="A32850">
        <v>60201103901</v>
      </c>
      <c r="B32850">
        <v>6103901</v>
      </c>
      <c r="C32850">
        <v>60324</v>
      </c>
      <c r="D32850" t="s">
        <v>14440</v>
      </c>
      <c r="E32850">
        <v>1</v>
      </c>
      <c r="F32850">
        <v>100</v>
      </c>
    </row>
    <row r="32851" spans="1:6">
      <c r="A32851">
        <v>60201103902</v>
      </c>
      <c r="B32851">
        <v>6103902</v>
      </c>
      <c r="C32851">
        <v>60324</v>
      </c>
      <c r="D32851" t="s">
        <v>14440</v>
      </c>
      <c r="E32851">
        <v>1</v>
      </c>
      <c r="F32851">
        <v>100</v>
      </c>
    </row>
    <row r="32852" spans="1:6">
      <c r="A32852">
        <v>60201103903</v>
      </c>
      <c r="B32852">
        <v>6103903</v>
      </c>
      <c r="C32852">
        <v>60324</v>
      </c>
      <c r="D32852" t="s">
        <v>14440</v>
      </c>
      <c r="E32852">
        <v>1</v>
      </c>
      <c r="F32852">
        <v>100</v>
      </c>
    </row>
    <row r="32853" spans="1:6">
      <c r="A32853">
        <v>60201103904</v>
      </c>
      <c r="B32853">
        <v>6103904</v>
      </c>
      <c r="C32853">
        <v>60324</v>
      </c>
      <c r="D32853" t="s">
        <v>14440</v>
      </c>
      <c r="E32853">
        <v>1</v>
      </c>
      <c r="F32853">
        <v>100</v>
      </c>
    </row>
    <row r="32854" spans="1:6">
      <c r="A32854">
        <v>60201103905</v>
      </c>
      <c r="B32854">
        <v>6103905</v>
      </c>
      <c r="C32854">
        <v>60324</v>
      </c>
      <c r="D32854" t="s">
        <v>14440</v>
      </c>
      <c r="E32854">
        <v>1</v>
      </c>
      <c r="F32854">
        <v>100</v>
      </c>
    </row>
    <row r="32855" spans="1:6">
      <c r="A32855">
        <v>60201103906</v>
      </c>
      <c r="B32855">
        <v>6103906</v>
      </c>
      <c r="C32855">
        <v>60324</v>
      </c>
      <c r="D32855" t="s">
        <v>14440</v>
      </c>
      <c r="E32855">
        <v>1</v>
      </c>
      <c r="F32855">
        <v>100</v>
      </c>
    </row>
    <row r="32856" spans="1:6">
      <c r="A32856">
        <v>60201103907</v>
      </c>
      <c r="B32856">
        <v>6103907</v>
      </c>
      <c r="C32856">
        <v>60324</v>
      </c>
      <c r="D32856" t="s">
        <v>14440</v>
      </c>
      <c r="E32856">
        <v>1</v>
      </c>
      <c r="F32856">
        <v>100</v>
      </c>
    </row>
    <row r="32857" spans="1:6">
      <c r="A32857">
        <v>60201103908</v>
      </c>
      <c r="B32857">
        <v>6103908</v>
      </c>
      <c r="C32857">
        <v>60324</v>
      </c>
      <c r="D32857" t="s">
        <v>14440</v>
      </c>
      <c r="E32857">
        <v>0.65467640000000005</v>
      </c>
      <c r="F32857">
        <v>65.467641099999994</v>
      </c>
    </row>
    <row r="32858" spans="1:6">
      <c r="A32858">
        <v>60201103908</v>
      </c>
      <c r="B32858">
        <v>6103908</v>
      </c>
      <c r="C32858">
        <v>60552</v>
      </c>
      <c r="D32858" t="s">
        <v>14668</v>
      </c>
      <c r="E32858">
        <v>0.34532360000000001</v>
      </c>
      <c r="F32858">
        <v>34.532358899999998</v>
      </c>
    </row>
    <row r="32859" spans="1:6">
      <c r="A32859">
        <v>60201103909</v>
      </c>
      <c r="B32859">
        <v>6103909</v>
      </c>
      <c r="C32859">
        <v>60324</v>
      </c>
      <c r="D32859" t="s">
        <v>14440</v>
      </c>
      <c r="E32859">
        <v>1</v>
      </c>
      <c r="F32859">
        <v>100</v>
      </c>
    </row>
    <row r="32860" spans="1:6">
      <c r="A32860">
        <v>60201103910</v>
      </c>
      <c r="B32860">
        <v>6103910</v>
      </c>
      <c r="C32860">
        <v>60324</v>
      </c>
      <c r="D32860" t="s">
        <v>14440</v>
      </c>
      <c r="E32860">
        <v>1</v>
      </c>
      <c r="F32860">
        <v>100</v>
      </c>
    </row>
    <row r="32861" spans="1:6">
      <c r="A32861">
        <v>60201104001</v>
      </c>
      <c r="B32861">
        <v>6104001</v>
      </c>
      <c r="C32861">
        <v>60432</v>
      </c>
      <c r="D32861" t="s">
        <v>14548</v>
      </c>
      <c r="E32861">
        <v>1</v>
      </c>
      <c r="F32861">
        <v>100</v>
      </c>
    </row>
    <row r="32862" spans="1:6">
      <c r="A32862">
        <v>60201104002</v>
      </c>
      <c r="B32862">
        <v>6104002</v>
      </c>
      <c r="C32862">
        <v>60432</v>
      </c>
      <c r="D32862" t="s">
        <v>14548</v>
      </c>
      <c r="E32862">
        <v>1</v>
      </c>
      <c r="F32862">
        <v>100</v>
      </c>
    </row>
    <row r="32863" spans="1:6">
      <c r="A32863">
        <v>60201104003</v>
      </c>
      <c r="B32863">
        <v>6104003</v>
      </c>
      <c r="C32863">
        <v>60432</v>
      </c>
      <c r="D32863" t="s">
        <v>14548</v>
      </c>
      <c r="E32863">
        <v>1</v>
      </c>
      <c r="F32863">
        <v>100</v>
      </c>
    </row>
    <row r="32864" spans="1:6">
      <c r="A32864">
        <v>60201104004</v>
      </c>
      <c r="B32864">
        <v>6104004</v>
      </c>
      <c r="C32864">
        <v>60432</v>
      </c>
      <c r="D32864" t="s">
        <v>14548</v>
      </c>
      <c r="E32864">
        <v>1</v>
      </c>
      <c r="F32864">
        <v>100</v>
      </c>
    </row>
    <row r="32865" spans="1:6">
      <c r="A32865">
        <v>60201104005</v>
      </c>
      <c r="B32865">
        <v>6104005</v>
      </c>
      <c r="C32865">
        <v>60432</v>
      </c>
      <c r="D32865" t="s">
        <v>14548</v>
      </c>
      <c r="E32865">
        <v>1</v>
      </c>
      <c r="F32865">
        <v>100</v>
      </c>
    </row>
    <row r="32866" spans="1:6">
      <c r="A32866">
        <v>60201104006</v>
      </c>
      <c r="B32866">
        <v>6104006</v>
      </c>
      <c r="C32866">
        <v>60432</v>
      </c>
      <c r="D32866" t="s">
        <v>14548</v>
      </c>
      <c r="E32866">
        <v>1</v>
      </c>
      <c r="F32866">
        <v>100</v>
      </c>
    </row>
    <row r="32867" spans="1:6">
      <c r="A32867">
        <v>60201104007</v>
      </c>
      <c r="B32867">
        <v>6104007</v>
      </c>
      <c r="C32867">
        <v>60432</v>
      </c>
      <c r="D32867" t="s">
        <v>14548</v>
      </c>
      <c r="E32867">
        <v>1</v>
      </c>
      <c r="F32867">
        <v>100</v>
      </c>
    </row>
    <row r="32868" spans="1:6">
      <c r="A32868">
        <v>60201104008</v>
      </c>
      <c r="B32868">
        <v>6104008</v>
      </c>
      <c r="C32868">
        <v>60432</v>
      </c>
      <c r="D32868" t="s">
        <v>14548</v>
      </c>
      <c r="E32868">
        <v>1</v>
      </c>
      <c r="F32868">
        <v>100</v>
      </c>
    </row>
    <row r="32869" spans="1:6">
      <c r="A32869">
        <v>60201104009</v>
      </c>
      <c r="B32869">
        <v>6104009</v>
      </c>
      <c r="C32869">
        <v>60432</v>
      </c>
      <c r="D32869" t="s">
        <v>14548</v>
      </c>
      <c r="E32869">
        <v>1</v>
      </c>
      <c r="F32869">
        <v>100</v>
      </c>
    </row>
    <row r="32870" spans="1:6">
      <c r="A32870">
        <v>60201104010</v>
      </c>
      <c r="B32870">
        <v>6104010</v>
      </c>
      <c r="C32870">
        <v>60432</v>
      </c>
      <c r="D32870" t="s">
        <v>14548</v>
      </c>
      <c r="E32870">
        <v>1</v>
      </c>
      <c r="F32870">
        <v>100</v>
      </c>
    </row>
    <row r="32871" spans="1:6">
      <c r="A32871">
        <v>60201104011</v>
      </c>
      <c r="B32871">
        <v>6104011</v>
      </c>
      <c r="C32871">
        <v>60432</v>
      </c>
      <c r="D32871" t="s">
        <v>14548</v>
      </c>
      <c r="E32871">
        <v>1</v>
      </c>
      <c r="F32871">
        <v>100</v>
      </c>
    </row>
    <row r="32872" spans="1:6">
      <c r="A32872">
        <v>60201104101</v>
      </c>
      <c r="B32872">
        <v>6104101</v>
      </c>
      <c r="C32872">
        <v>60447</v>
      </c>
      <c r="D32872" t="s">
        <v>14563</v>
      </c>
      <c r="E32872">
        <v>1</v>
      </c>
      <c r="F32872">
        <v>100</v>
      </c>
    </row>
    <row r="32873" spans="1:6">
      <c r="A32873">
        <v>60201104102</v>
      </c>
      <c r="B32873">
        <v>6104102</v>
      </c>
      <c r="C32873">
        <v>60447</v>
      </c>
      <c r="D32873" t="s">
        <v>14563</v>
      </c>
      <c r="E32873">
        <v>1</v>
      </c>
      <c r="F32873">
        <v>100</v>
      </c>
    </row>
    <row r="32874" spans="1:6">
      <c r="A32874">
        <v>60201104103</v>
      </c>
      <c r="B32874">
        <v>6104103</v>
      </c>
      <c r="C32874">
        <v>60447</v>
      </c>
      <c r="D32874" t="s">
        <v>14563</v>
      </c>
      <c r="E32874">
        <v>1</v>
      </c>
      <c r="F32874">
        <v>100</v>
      </c>
    </row>
    <row r="32875" spans="1:6">
      <c r="A32875">
        <v>60201104104</v>
      </c>
      <c r="B32875">
        <v>6104104</v>
      </c>
      <c r="C32875">
        <v>60447</v>
      </c>
      <c r="D32875" t="s">
        <v>14563</v>
      </c>
      <c r="E32875">
        <v>1</v>
      </c>
      <c r="F32875">
        <v>100</v>
      </c>
    </row>
    <row r="32876" spans="1:6">
      <c r="A32876">
        <v>60201104105</v>
      </c>
      <c r="B32876">
        <v>6104105</v>
      </c>
      <c r="C32876">
        <v>60447</v>
      </c>
      <c r="D32876" t="s">
        <v>14563</v>
      </c>
      <c r="E32876">
        <v>1</v>
      </c>
      <c r="F32876">
        <v>100</v>
      </c>
    </row>
    <row r="32877" spans="1:6">
      <c r="A32877">
        <v>60201104106</v>
      </c>
      <c r="B32877">
        <v>6104106</v>
      </c>
      <c r="C32877">
        <v>60447</v>
      </c>
      <c r="D32877" t="s">
        <v>14563</v>
      </c>
      <c r="E32877">
        <v>1</v>
      </c>
      <c r="F32877">
        <v>100</v>
      </c>
    </row>
    <row r="32878" spans="1:6">
      <c r="A32878">
        <v>60201104107</v>
      </c>
      <c r="B32878">
        <v>6104107</v>
      </c>
      <c r="C32878">
        <v>60447</v>
      </c>
      <c r="D32878" t="s">
        <v>14563</v>
      </c>
      <c r="E32878">
        <v>1</v>
      </c>
      <c r="F32878">
        <v>100</v>
      </c>
    </row>
    <row r="32879" spans="1:6">
      <c r="A32879">
        <v>60201104108</v>
      </c>
      <c r="B32879">
        <v>6104108</v>
      </c>
      <c r="C32879">
        <v>60385</v>
      </c>
      <c r="D32879" t="s">
        <v>14501</v>
      </c>
      <c r="E32879">
        <v>1</v>
      </c>
      <c r="F32879">
        <v>100</v>
      </c>
    </row>
    <row r="32880" spans="1:6">
      <c r="A32880">
        <v>60201104109</v>
      </c>
      <c r="B32880">
        <v>6104109</v>
      </c>
      <c r="C32880">
        <v>60385</v>
      </c>
      <c r="D32880" t="s">
        <v>14501</v>
      </c>
      <c r="E32880">
        <v>0.92633529999999997</v>
      </c>
      <c r="F32880">
        <v>92.633529999999993</v>
      </c>
    </row>
    <row r="32881" spans="1:6">
      <c r="A32881">
        <v>60201104109</v>
      </c>
      <c r="B32881">
        <v>6104109</v>
      </c>
      <c r="C32881">
        <v>60447</v>
      </c>
      <c r="D32881" t="s">
        <v>14563</v>
      </c>
      <c r="E32881">
        <v>7.36647E-2</v>
      </c>
      <c r="F32881">
        <v>7.3664699999999996</v>
      </c>
    </row>
    <row r="32882" spans="1:6">
      <c r="A32882">
        <v>60201104110</v>
      </c>
      <c r="B32882">
        <v>6104110</v>
      </c>
      <c r="C32882">
        <v>60385</v>
      </c>
      <c r="D32882" t="s">
        <v>14501</v>
      </c>
      <c r="E32882">
        <v>1</v>
      </c>
      <c r="F32882">
        <v>100</v>
      </c>
    </row>
    <row r="32883" spans="1:6">
      <c r="A32883">
        <v>60201104111</v>
      </c>
      <c r="B32883">
        <v>6104111</v>
      </c>
      <c r="C32883">
        <v>60447</v>
      </c>
      <c r="D32883" t="s">
        <v>14563</v>
      </c>
      <c r="E32883">
        <v>1</v>
      </c>
      <c r="F32883">
        <v>100</v>
      </c>
    </row>
    <row r="32884" spans="1:6">
      <c r="A32884">
        <v>60201104112</v>
      </c>
      <c r="B32884">
        <v>6104112</v>
      </c>
      <c r="C32884">
        <v>60447</v>
      </c>
      <c r="D32884" t="s">
        <v>14563</v>
      </c>
      <c r="E32884">
        <v>1</v>
      </c>
      <c r="F32884">
        <v>100</v>
      </c>
    </row>
    <row r="32885" spans="1:6">
      <c r="A32885">
        <v>60201104113</v>
      </c>
      <c r="B32885">
        <v>6104113</v>
      </c>
      <c r="C32885">
        <v>60447</v>
      </c>
      <c r="D32885" t="s">
        <v>14563</v>
      </c>
      <c r="E32885">
        <v>1</v>
      </c>
      <c r="F32885">
        <v>100</v>
      </c>
    </row>
    <row r="32886" spans="1:6">
      <c r="A32886">
        <v>60201104114</v>
      </c>
      <c r="B32886">
        <v>6104114</v>
      </c>
      <c r="C32886">
        <v>60447</v>
      </c>
      <c r="D32886" t="s">
        <v>14563</v>
      </c>
      <c r="E32886">
        <v>1</v>
      </c>
      <c r="F32886">
        <v>100</v>
      </c>
    </row>
    <row r="32887" spans="1:6">
      <c r="A32887">
        <v>60201104116</v>
      </c>
      <c r="B32887">
        <v>6104116</v>
      </c>
      <c r="C32887">
        <v>60385</v>
      </c>
      <c r="D32887" t="s">
        <v>14501</v>
      </c>
      <c r="E32887">
        <v>1</v>
      </c>
      <c r="F32887">
        <v>100</v>
      </c>
    </row>
    <row r="32888" spans="1:6">
      <c r="A32888">
        <v>60201104117</v>
      </c>
      <c r="B32888">
        <v>6104117</v>
      </c>
      <c r="C32888">
        <v>60554</v>
      </c>
      <c r="D32888" t="s">
        <v>14670</v>
      </c>
      <c r="E32888">
        <v>1</v>
      </c>
      <c r="F32888">
        <v>100</v>
      </c>
    </row>
    <row r="32889" spans="1:6">
      <c r="A32889">
        <v>60201104118</v>
      </c>
      <c r="B32889">
        <v>6104118</v>
      </c>
      <c r="C32889">
        <v>60554</v>
      </c>
      <c r="D32889" t="s">
        <v>14670</v>
      </c>
      <c r="E32889">
        <v>1</v>
      </c>
      <c r="F32889">
        <v>100</v>
      </c>
    </row>
    <row r="32890" spans="1:6">
      <c r="A32890">
        <v>60201104119</v>
      </c>
      <c r="B32890">
        <v>6104119</v>
      </c>
      <c r="C32890">
        <v>60554</v>
      </c>
      <c r="D32890" t="s">
        <v>14670</v>
      </c>
      <c r="E32890">
        <v>1</v>
      </c>
      <c r="F32890">
        <v>100</v>
      </c>
    </row>
    <row r="32891" spans="1:6">
      <c r="A32891">
        <v>60201104120</v>
      </c>
      <c r="B32891">
        <v>6104120</v>
      </c>
      <c r="C32891">
        <v>60554</v>
      </c>
      <c r="D32891" t="s">
        <v>14670</v>
      </c>
      <c r="E32891">
        <v>1</v>
      </c>
      <c r="F32891">
        <v>100</v>
      </c>
    </row>
    <row r="32892" spans="1:6">
      <c r="A32892">
        <v>60201104121</v>
      </c>
      <c r="B32892">
        <v>6104121</v>
      </c>
      <c r="C32892">
        <v>60447</v>
      </c>
      <c r="D32892" t="s">
        <v>14563</v>
      </c>
      <c r="E32892">
        <v>1</v>
      </c>
      <c r="F32892">
        <v>100</v>
      </c>
    </row>
    <row r="32893" spans="1:6">
      <c r="A32893">
        <v>60201104122</v>
      </c>
      <c r="B32893">
        <v>6104122</v>
      </c>
      <c r="C32893">
        <v>60554</v>
      </c>
      <c r="D32893" t="s">
        <v>14670</v>
      </c>
      <c r="E32893">
        <v>1</v>
      </c>
      <c r="F32893">
        <v>100</v>
      </c>
    </row>
    <row r="32894" spans="1:6">
      <c r="A32894">
        <v>60201104123</v>
      </c>
      <c r="B32894">
        <v>6104123</v>
      </c>
      <c r="C32894">
        <v>60554</v>
      </c>
      <c r="D32894" t="s">
        <v>14670</v>
      </c>
      <c r="E32894">
        <v>1</v>
      </c>
      <c r="F32894">
        <v>100</v>
      </c>
    </row>
    <row r="32895" spans="1:6">
      <c r="A32895">
        <v>60201104124</v>
      </c>
      <c r="B32895">
        <v>6104124</v>
      </c>
      <c r="C32895">
        <v>60447</v>
      </c>
      <c r="D32895" t="s">
        <v>14563</v>
      </c>
      <c r="E32895">
        <v>1</v>
      </c>
      <c r="F32895">
        <v>100</v>
      </c>
    </row>
    <row r="32896" spans="1:6">
      <c r="A32896">
        <v>60201104125</v>
      </c>
      <c r="B32896">
        <v>6104125</v>
      </c>
      <c r="C32896">
        <v>60447</v>
      </c>
      <c r="D32896" t="s">
        <v>14563</v>
      </c>
      <c r="E32896">
        <v>1</v>
      </c>
      <c r="F32896">
        <v>100</v>
      </c>
    </row>
    <row r="32897" spans="1:6">
      <c r="A32897">
        <v>60201104201</v>
      </c>
      <c r="B32897">
        <v>6104201</v>
      </c>
      <c r="C32897">
        <v>60448</v>
      </c>
      <c r="D32897" t="s">
        <v>14564</v>
      </c>
      <c r="E32897">
        <v>1</v>
      </c>
      <c r="F32897">
        <v>100</v>
      </c>
    </row>
    <row r="32898" spans="1:6">
      <c r="A32898">
        <v>60201104202</v>
      </c>
      <c r="B32898">
        <v>6104202</v>
      </c>
      <c r="C32898">
        <v>60448</v>
      </c>
      <c r="D32898" t="s">
        <v>14564</v>
      </c>
      <c r="E32898">
        <v>1</v>
      </c>
      <c r="F32898">
        <v>100</v>
      </c>
    </row>
    <row r="32899" spans="1:6">
      <c r="A32899">
        <v>60201104203</v>
      </c>
      <c r="B32899">
        <v>6104203</v>
      </c>
      <c r="C32899">
        <v>60448</v>
      </c>
      <c r="D32899" t="s">
        <v>14564</v>
      </c>
      <c r="E32899">
        <v>1</v>
      </c>
      <c r="F32899">
        <v>100</v>
      </c>
    </row>
    <row r="32900" spans="1:6">
      <c r="A32900">
        <v>60201104204</v>
      </c>
      <c r="B32900">
        <v>6104204</v>
      </c>
      <c r="C32900">
        <v>60448</v>
      </c>
      <c r="D32900" t="s">
        <v>14564</v>
      </c>
      <c r="E32900">
        <v>1</v>
      </c>
      <c r="F32900">
        <v>100</v>
      </c>
    </row>
    <row r="32901" spans="1:6">
      <c r="A32901">
        <v>60201104205</v>
      </c>
      <c r="B32901">
        <v>6104205</v>
      </c>
      <c r="C32901">
        <v>60448</v>
      </c>
      <c r="D32901" t="s">
        <v>14564</v>
      </c>
      <c r="E32901">
        <v>1</v>
      </c>
      <c r="F32901">
        <v>100</v>
      </c>
    </row>
    <row r="32902" spans="1:6">
      <c r="A32902">
        <v>60201104206</v>
      </c>
      <c r="B32902">
        <v>6104206</v>
      </c>
      <c r="C32902">
        <v>60448</v>
      </c>
      <c r="D32902" t="s">
        <v>14564</v>
      </c>
      <c r="E32902">
        <v>1</v>
      </c>
      <c r="F32902">
        <v>100</v>
      </c>
    </row>
    <row r="32903" spans="1:6">
      <c r="A32903">
        <v>60201104207</v>
      </c>
      <c r="B32903">
        <v>6104207</v>
      </c>
      <c r="C32903">
        <v>60448</v>
      </c>
      <c r="D32903" t="s">
        <v>14564</v>
      </c>
      <c r="E32903">
        <v>1</v>
      </c>
      <c r="F32903">
        <v>100</v>
      </c>
    </row>
    <row r="32904" spans="1:6">
      <c r="A32904">
        <v>60201104208</v>
      </c>
      <c r="B32904">
        <v>6104208</v>
      </c>
      <c r="C32904">
        <v>60448</v>
      </c>
      <c r="D32904" t="s">
        <v>14564</v>
      </c>
      <c r="E32904">
        <v>1</v>
      </c>
      <c r="F32904">
        <v>100</v>
      </c>
    </row>
    <row r="32905" spans="1:6">
      <c r="A32905">
        <v>60201104209</v>
      </c>
      <c r="B32905">
        <v>6104209</v>
      </c>
      <c r="C32905">
        <v>60448</v>
      </c>
      <c r="D32905" t="s">
        <v>14564</v>
      </c>
      <c r="E32905">
        <v>1</v>
      </c>
      <c r="F32905">
        <v>100</v>
      </c>
    </row>
    <row r="32906" spans="1:6">
      <c r="A32906">
        <v>60201104210</v>
      </c>
      <c r="B32906">
        <v>6104210</v>
      </c>
      <c r="C32906">
        <v>60448</v>
      </c>
      <c r="D32906" t="s">
        <v>14564</v>
      </c>
      <c r="E32906">
        <v>1</v>
      </c>
      <c r="F32906">
        <v>100</v>
      </c>
    </row>
    <row r="32907" spans="1:6">
      <c r="A32907">
        <v>60201104211</v>
      </c>
      <c r="B32907">
        <v>6104211</v>
      </c>
      <c r="C32907">
        <v>60448</v>
      </c>
      <c r="D32907" t="s">
        <v>14564</v>
      </c>
      <c r="E32907">
        <v>1</v>
      </c>
      <c r="F32907">
        <v>100</v>
      </c>
    </row>
    <row r="32908" spans="1:6">
      <c r="A32908">
        <v>60201104212</v>
      </c>
      <c r="B32908">
        <v>6104212</v>
      </c>
      <c r="C32908">
        <v>60448</v>
      </c>
      <c r="D32908" t="s">
        <v>14564</v>
      </c>
      <c r="E32908">
        <v>1</v>
      </c>
      <c r="F32908">
        <v>100</v>
      </c>
    </row>
    <row r="32909" spans="1:6">
      <c r="A32909">
        <v>60201104213</v>
      </c>
      <c r="B32909">
        <v>6104213</v>
      </c>
      <c r="C32909">
        <v>60448</v>
      </c>
      <c r="D32909" t="s">
        <v>14564</v>
      </c>
      <c r="E32909">
        <v>1</v>
      </c>
      <c r="F32909">
        <v>100</v>
      </c>
    </row>
    <row r="32910" spans="1:6">
      <c r="A32910">
        <v>60201104301</v>
      </c>
      <c r="B32910">
        <v>6104301</v>
      </c>
      <c r="C32910">
        <v>60459</v>
      </c>
      <c r="D32910" t="s">
        <v>14575</v>
      </c>
      <c r="E32910">
        <v>1</v>
      </c>
      <c r="F32910">
        <v>100</v>
      </c>
    </row>
    <row r="32911" spans="1:6">
      <c r="A32911">
        <v>60201104302</v>
      </c>
      <c r="B32911">
        <v>6104302</v>
      </c>
      <c r="C32911">
        <v>60459</v>
      </c>
      <c r="D32911" t="s">
        <v>14575</v>
      </c>
      <c r="E32911">
        <v>1</v>
      </c>
      <c r="F32911">
        <v>100</v>
      </c>
    </row>
    <row r="32912" spans="1:6">
      <c r="A32912">
        <v>60201104303</v>
      </c>
      <c r="B32912">
        <v>6104303</v>
      </c>
      <c r="C32912">
        <v>60448</v>
      </c>
      <c r="D32912" t="s">
        <v>14564</v>
      </c>
      <c r="E32912">
        <v>0.42397679999999999</v>
      </c>
      <c r="F32912">
        <v>42.3976848</v>
      </c>
    </row>
    <row r="32913" spans="1:6">
      <c r="A32913">
        <v>60201104303</v>
      </c>
      <c r="B32913">
        <v>6104303</v>
      </c>
      <c r="C32913">
        <v>60459</v>
      </c>
      <c r="D32913" t="s">
        <v>14575</v>
      </c>
      <c r="E32913">
        <v>0.57602319999999996</v>
      </c>
      <c r="F32913">
        <v>57.6023152</v>
      </c>
    </row>
    <row r="32914" spans="1:6">
      <c r="A32914">
        <v>60201104304</v>
      </c>
      <c r="B32914">
        <v>6104304</v>
      </c>
      <c r="C32914">
        <v>60459</v>
      </c>
      <c r="D32914" t="s">
        <v>14575</v>
      </c>
      <c r="E32914">
        <v>1</v>
      </c>
      <c r="F32914">
        <v>100</v>
      </c>
    </row>
    <row r="32915" spans="1:6">
      <c r="A32915">
        <v>60201104305</v>
      </c>
      <c r="B32915">
        <v>6104305</v>
      </c>
      <c r="C32915">
        <v>60459</v>
      </c>
      <c r="D32915" t="s">
        <v>14575</v>
      </c>
      <c r="E32915">
        <v>1</v>
      </c>
      <c r="F32915">
        <v>100</v>
      </c>
    </row>
    <row r="32916" spans="1:6">
      <c r="A32916">
        <v>60201104306</v>
      </c>
      <c r="B32916">
        <v>6104306</v>
      </c>
      <c r="C32916">
        <v>60459</v>
      </c>
      <c r="D32916" t="s">
        <v>14575</v>
      </c>
      <c r="E32916">
        <v>1</v>
      </c>
      <c r="F32916">
        <v>100</v>
      </c>
    </row>
    <row r="32917" spans="1:6">
      <c r="A32917">
        <v>60201104307</v>
      </c>
      <c r="B32917">
        <v>6104307</v>
      </c>
      <c r="C32917">
        <v>60459</v>
      </c>
      <c r="D32917" t="s">
        <v>14575</v>
      </c>
      <c r="E32917">
        <v>1</v>
      </c>
      <c r="F32917">
        <v>100</v>
      </c>
    </row>
    <row r="32918" spans="1:6">
      <c r="A32918">
        <v>60201104308</v>
      </c>
      <c r="B32918">
        <v>6104308</v>
      </c>
      <c r="C32918">
        <v>60459</v>
      </c>
      <c r="D32918" t="s">
        <v>14575</v>
      </c>
      <c r="E32918">
        <v>1</v>
      </c>
      <c r="F32918">
        <v>100</v>
      </c>
    </row>
    <row r="32919" spans="1:6">
      <c r="A32919">
        <v>60201104309</v>
      </c>
      <c r="B32919">
        <v>6104309</v>
      </c>
      <c r="C32919">
        <v>60459</v>
      </c>
      <c r="D32919" t="s">
        <v>14575</v>
      </c>
      <c r="E32919">
        <v>1</v>
      </c>
      <c r="F32919">
        <v>100</v>
      </c>
    </row>
    <row r="32920" spans="1:6">
      <c r="A32920">
        <v>60201104401</v>
      </c>
      <c r="B32920">
        <v>6104401</v>
      </c>
      <c r="C32920">
        <v>60520</v>
      </c>
      <c r="D32920" t="s">
        <v>14636</v>
      </c>
      <c r="E32920">
        <v>1</v>
      </c>
      <c r="F32920">
        <v>100</v>
      </c>
    </row>
    <row r="32921" spans="1:6">
      <c r="A32921">
        <v>60201104402</v>
      </c>
      <c r="B32921">
        <v>6104402</v>
      </c>
      <c r="C32921">
        <v>60052</v>
      </c>
      <c r="D32921" t="s">
        <v>14168</v>
      </c>
      <c r="E32921">
        <v>1</v>
      </c>
      <c r="F32921">
        <v>100</v>
      </c>
    </row>
    <row r="32922" spans="1:6">
      <c r="A32922">
        <v>60201104403</v>
      </c>
      <c r="B32922">
        <v>6104403</v>
      </c>
      <c r="C32922">
        <v>60052</v>
      </c>
      <c r="D32922" t="s">
        <v>14168</v>
      </c>
      <c r="E32922">
        <v>1</v>
      </c>
      <c r="F32922">
        <v>100</v>
      </c>
    </row>
    <row r="32923" spans="1:6">
      <c r="A32923">
        <v>60201104404</v>
      </c>
      <c r="B32923">
        <v>6104404</v>
      </c>
      <c r="C32923">
        <v>60052</v>
      </c>
      <c r="D32923" t="s">
        <v>14168</v>
      </c>
      <c r="E32923">
        <v>1</v>
      </c>
      <c r="F32923">
        <v>100</v>
      </c>
    </row>
    <row r="32924" spans="1:6">
      <c r="A32924">
        <v>60201104405</v>
      </c>
      <c r="B32924">
        <v>6104405</v>
      </c>
      <c r="C32924">
        <v>60052</v>
      </c>
      <c r="D32924" t="s">
        <v>14168</v>
      </c>
      <c r="E32924">
        <v>1</v>
      </c>
      <c r="F32924">
        <v>100</v>
      </c>
    </row>
    <row r="32925" spans="1:6">
      <c r="A32925">
        <v>60201104406</v>
      </c>
      <c r="B32925">
        <v>6104406</v>
      </c>
      <c r="C32925">
        <v>60520</v>
      </c>
      <c r="D32925" t="s">
        <v>14636</v>
      </c>
      <c r="E32925">
        <v>1</v>
      </c>
      <c r="F32925">
        <v>100</v>
      </c>
    </row>
    <row r="32926" spans="1:6">
      <c r="A32926">
        <v>60201104407</v>
      </c>
      <c r="B32926">
        <v>6104407</v>
      </c>
      <c r="C32926">
        <v>60520</v>
      </c>
      <c r="D32926" t="s">
        <v>14636</v>
      </c>
      <c r="E32926">
        <v>1</v>
      </c>
      <c r="F32926">
        <v>100</v>
      </c>
    </row>
    <row r="32927" spans="1:6">
      <c r="A32927">
        <v>60201104408</v>
      </c>
      <c r="B32927">
        <v>6104408</v>
      </c>
      <c r="C32927">
        <v>60520</v>
      </c>
      <c r="D32927" t="s">
        <v>14636</v>
      </c>
      <c r="E32927">
        <v>1</v>
      </c>
      <c r="F32927">
        <v>100</v>
      </c>
    </row>
    <row r="32928" spans="1:6">
      <c r="A32928">
        <v>60201104409</v>
      </c>
      <c r="B32928">
        <v>6104409</v>
      </c>
      <c r="C32928">
        <v>60520</v>
      </c>
      <c r="D32928" t="s">
        <v>14636</v>
      </c>
      <c r="E32928">
        <v>0.78752900000000003</v>
      </c>
      <c r="F32928">
        <v>78.752898900000005</v>
      </c>
    </row>
    <row r="32929" spans="1:6">
      <c r="A32929">
        <v>60201104409</v>
      </c>
      <c r="B32929">
        <v>6104409</v>
      </c>
      <c r="C32929">
        <v>60646</v>
      </c>
      <c r="D32929" t="s">
        <v>14762</v>
      </c>
      <c r="E32929">
        <v>0.21247099999999999</v>
      </c>
      <c r="F32929">
        <v>21.247101099999998</v>
      </c>
    </row>
    <row r="32930" spans="1:6">
      <c r="A32930">
        <v>60201104410</v>
      </c>
      <c r="B32930">
        <v>6104410</v>
      </c>
      <c r="C32930">
        <v>60520</v>
      </c>
      <c r="D32930" t="s">
        <v>14636</v>
      </c>
      <c r="E32930">
        <v>1</v>
      </c>
      <c r="F32930">
        <v>100</v>
      </c>
    </row>
    <row r="32931" spans="1:6">
      <c r="A32931">
        <v>60201104411</v>
      </c>
      <c r="B32931">
        <v>6104411</v>
      </c>
      <c r="C32931">
        <v>60520</v>
      </c>
      <c r="D32931" t="s">
        <v>14636</v>
      </c>
      <c r="E32931">
        <v>1</v>
      </c>
      <c r="F32931">
        <v>100</v>
      </c>
    </row>
    <row r="32932" spans="1:6">
      <c r="A32932">
        <v>60201104412</v>
      </c>
      <c r="B32932">
        <v>6104412</v>
      </c>
      <c r="C32932">
        <v>60520</v>
      </c>
      <c r="D32932" t="s">
        <v>14636</v>
      </c>
      <c r="E32932">
        <v>1</v>
      </c>
      <c r="F32932">
        <v>100</v>
      </c>
    </row>
    <row r="32933" spans="1:6">
      <c r="A32933">
        <v>60201104413</v>
      </c>
      <c r="B32933">
        <v>6104413</v>
      </c>
      <c r="C32933">
        <v>60520</v>
      </c>
      <c r="D32933" t="s">
        <v>14636</v>
      </c>
      <c r="E32933">
        <v>0.99999749999999998</v>
      </c>
      <c r="F32933">
        <v>99.999750000000006</v>
      </c>
    </row>
    <row r="32934" spans="1:6">
      <c r="A32934">
        <v>60201104414</v>
      </c>
      <c r="B32934">
        <v>6104414</v>
      </c>
      <c r="C32934">
        <v>60520</v>
      </c>
      <c r="D32934" t="s">
        <v>14636</v>
      </c>
      <c r="E32934">
        <v>1</v>
      </c>
      <c r="F32934">
        <v>100</v>
      </c>
    </row>
    <row r="32935" spans="1:6">
      <c r="A32935">
        <v>60201104415</v>
      </c>
      <c r="B32935">
        <v>6104415</v>
      </c>
      <c r="C32935">
        <v>60520</v>
      </c>
      <c r="D32935" t="s">
        <v>14636</v>
      </c>
      <c r="E32935">
        <v>1</v>
      </c>
      <c r="F32935">
        <v>100</v>
      </c>
    </row>
    <row r="32936" spans="1:6">
      <c r="A32936">
        <v>60201104416</v>
      </c>
      <c r="B32936">
        <v>6104416</v>
      </c>
      <c r="C32936">
        <v>60520</v>
      </c>
      <c r="D32936" t="s">
        <v>14636</v>
      </c>
      <c r="E32936">
        <v>1</v>
      </c>
      <c r="F32936">
        <v>100</v>
      </c>
    </row>
    <row r="32937" spans="1:6">
      <c r="A32937">
        <v>60201104417</v>
      </c>
      <c r="B32937">
        <v>6104417</v>
      </c>
      <c r="C32937">
        <v>60520</v>
      </c>
      <c r="D32937" t="s">
        <v>14636</v>
      </c>
      <c r="E32937">
        <v>1</v>
      </c>
      <c r="F32937">
        <v>100</v>
      </c>
    </row>
    <row r="32938" spans="1:6">
      <c r="A32938">
        <v>60201104418</v>
      </c>
      <c r="B32938">
        <v>6104418</v>
      </c>
      <c r="C32938">
        <v>60520</v>
      </c>
      <c r="D32938" t="s">
        <v>14636</v>
      </c>
      <c r="E32938">
        <v>1</v>
      </c>
      <c r="F32938">
        <v>100</v>
      </c>
    </row>
    <row r="32939" spans="1:6">
      <c r="A32939">
        <v>60201104501</v>
      </c>
      <c r="B32939">
        <v>6104501</v>
      </c>
      <c r="C32939">
        <v>60533</v>
      </c>
      <c r="D32939" t="s">
        <v>14649</v>
      </c>
      <c r="E32939">
        <v>1</v>
      </c>
      <c r="F32939">
        <v>100</v>
      </c>
    </row>
    <row r="32940" spans="1:6">
      <c r="A32940">
        <v>60201104502</v>
      </c>
      <c r="B32940">
        <v>6104502</v>
      </c>
      <c r="C32940">
        <v>60533</v>
      </c>
      <c r="D32940" t="s">
        <v>14649</v>
      </c>
      <c r="E32940">
        <v>1</v>
      </c>
      <c r="F32940">
        <v>100</v>
      </c>
    </row>
    <row r="32941" spans="1:6">
      <c r="A32941">
        <v>60201104503</v>
      </c>
      <c r="B32941">
        <v>6104503</v>
      </c>
      <c r="C32941">
        <v>60533</v>
      </c>
      <c r="D32941" t="s">
        <v>14649</v>
      </c>
      <c r="E32941">
        <v>1</v>
      </c>
      <c r="F32941">
        <v>100</v>
      </c>
    </row>
    <row r="32942" spans="1:6">
      <c r="A32942">
        <v>60201104504</v>
      </c>
      <c r="B32942">
        <v>6104504</v>
      </c>
      <c r="C32942">
        <v>60533</v>
      </c>
      <c r="D32942" t="s">
        <v>14649</v>
      </c>
      <c r="E32942">
        <v>1</v>
      </c>
      <c r="F32942">
        <v>100</v>
      </c>
    </row>
    <row r="32943" spans="1:6">
      <c r="A32943">
        <v>60201104505</v>
      </c>
      <c r="B32943">
        <v>6104505</v>
      </c>
      <c r="C32943">
        <v>60533</v>
      </c>
      <c r="D32943" t="s">
        <v>14649</v>
      </c>
      <c r="E32943">
        <v>1</v>
      </c>
      <c r="F32943">
        <v>100</v>
      </c>
    </row>
    <row r="32944" spans="1:6">
      <c r="A32944">
        <v>60201104506</v>
      </c>
      <c r="B32944">
        <v>6104506</v>
      </c>
      <c r="C32944">
        <v>60533</v>
      </c>
      <c r="D32944" t="s">
        <v>14649</v>
      </c>
      <c r="E32944">
        <v>1</v>
      </c>
      <c r="F32944">
        <v>100</v>
      </c>
    </row>
    <row r="32945" spans="1:6">
      <c r="A32945">
        <v>60201104507</v>
      </c>
      <c r="B32945">
        <v>6104507</v>
      </c>
      <c r="C32945">
        <v>60533</v>
      </c>
      <c r="D32945" t="s">
        <v>14649</v>
      </c>
      <c r="E32945">
        <v>1</v>
      </c>
      <c r="F32945">
        <v>100</v>
      </c>
    </row>
    <row r="32946" spans="1:6">
      <c r="A32946">
        <v>60201104508</v>
      </c>
      <c r="B32946">
        <v>6104508</v>
      </c>
      <c r="C32946">
        <v>60533</v>
      </c>
      <c r="D32946" t="s">
        <v>14649</v>
      </c>
      <c r="E32946">
        <v>1</v>
      </c>
      <c r="F32946">
        <v>100</v>
      </c>
    </row>
    <row r="32947" spans="1:6">
      <c r="A32947">
        <v>60201104509</v>
      </c>
      <c r="B32947">
        <v>6104509</v>
      </c>
      <c r="C32947">
        <v>60533</v>
      </c>
      <c r="D32947" t="s">
        <v>14649</v>
      </c>
      <c r="E32947">
        <v>1</v>
      </c>
      <c r="F32947">
        <v>100</v>
      </c>
    </row>
    <row r="32948" spans="1:6">
      <c r="A32948">
        <v>60201104510</v>
      </c>
      <c r="B32948">
        <v>6104510</v>
      </c>
      <c r="C32948">
        <v>60533</v>
      </c>
      <c r="D32948" t="s">
        <v>14649</v>
      </c>
      <c r="E32948">
        <v>1</v>
      </c>
      <c r="F32948">
        <v>100</v>
      </c>
    </row>
    <row r="32949" spans="1:6">
      <c r="A32949">
        <v>60201104511</v>
      </c>
      <c r="B32949">
        <v>6104511</v>
      </c>
      <c r="C32949">
        <v>60533</v>
      </c>
      <c r="D32949" t="s">
        <v>14649</v>
      </c>
      <c r="E32949">
        <v>1</v>
      </c>
      <c r="F32949">
        <v>100</v>
      </c>
    </row>
    <row r="32950" spans="1:6">
      <c r="A32950">
        <v>60201104512</v>
      </c>
      <c r="B32950">
        <v>6104512</v>
      </c>
      <c r="C32950">
        <v>60533</v>
      </c>
      <c r="D32950" t="s">
        <v>14649</v>
      </c>
      <c r="E32950">
        <v>1</v>
      </c>
      <c r="F32950">
        <v>100</v>
      </c>
    </row>
    <row r="32951" spans="1:6">
      <c r="A32951">
        <v>60201104601</v>
      </c>
      <c r="B32951">
        <v>6104601</v>
      </c>
      <c r="C32951">
        <v>60552</v>
      </c>
      <c r="D32951" t="s">
        <v>14668</v>
      </c>
      <c r="E32951">
        <v>1</v>
      </c>
      <c r="F32951">
        <v>100</v>
      </c>
    </row>
    <row r="32952" spans="1:6">
      <c r="A32952">
        <v>60201104602</v>
      </c>
      <c r="B32952">
        <v>6104602</v>
      </c>
      <c r="C32952">
        <v>60552</v>
      </c>
      <c r="D32952" t="s">
        <v>14668</v>
      </c>
      <c r="E32952">
        <v>1</v>
      </c>
      <c r="F32952">
        <v>100</v>
      </c>
    </row>
    <row r="32953" spans="1:6">
      <c r="A32953">
        <v>60201104603</v>
      </c>
      <c r="B32953">
        <v>6104603</v>
      </c>
      <c r="C32953">
        <v>60552</v>
      </c>
      <c r="D32953" t="s">
        <v>14668</v>
      </c>
      <c r="E32953">
        <v>1</v>
      </c>
      <c r="F32953">
        <v>100</v>
      </c>
    </row>
    <row r="32954" spans="1:6">
      <c r="A32954">
        <v>60201104604</v>
      </c>
      <c r="B32954">
        <v>6104604</v>
      </c>
      <c r="C32954">
        <v>60552</v>
      </c>
      <c r="D32954" t="s">
        <v>14668</v>
      </c>
      <c r="E32954">
        <v>1</v>
      </c>
      <c r="F32954">
        <v>100</v>
      </c>
    </row>
    <row r="32955" spans="1:6">
      <c r="A32955">
        <v>60201104605</v>
      </c>
      <c r="B32955">
        <v>6104605</v>
      </c>
      <c r="C32955">
        <v>60552</v>
      </c>
      <c r="D32955" t="s">
        <v>14668</v>
      </c>
      <c r="E32955">
        <v>1</v>
      </c>
      <c r="F32955">
        <v>100</v>
      </c>
    </row>
    <row r="32956" spans="1:6">
      <c r="A32956">
        <v>60201104606</v>
      </c>
      <c r="B32956">
        <v>6104606</v>
      </c>
      <c r="C32956">
        <v>60552</v>
      </c>
      <c r="D32956" t="s">
        <v>14668</v>
      </c>
      <c r="E32956">
        <v>1</v>
      </c>
      <c r="F32956">
        <v>100</v>
      </c>
    </row>
    <row r="32957" spans="1:6">
      <c r="A32957">
        <v>60201104607</v>
      </c>
      <c r="B32957">
        <v>6104607</v>
      </c>
      <c r="C32957">
        <v>60552</v>
      </c>
      <c r="D32957" t="s">
        <v>14668</v>
      </c>
      <c r="E32957">
        <v>1</v>
      </c>
      <c r="F32957">
        <v>100</v>
      </c>
    </row>
    <row r="32958" spans="1:6">
      <c r="A32958">
        <v>60201104608</v>
      </c>
      <c r="B32958">
        <v>6104608</v>
      </c>
      <c r="C32958">
        <v>60552</v>
      </c>
      <c r="D32958" t="s">
        <v>14668</v>
      </c>
      <c r="E32958">
        <v>1</v>
      </c>
      <c r="F32958">
        <v>100</v>
      </c>
    </row>
    <row r="32959" spans="1:6">
      <c r="A32959">
        <v>60201104609</v>
      </c>
      <c r="B32959">
        <v>6104609</v>
      </c>
      <c r="C32959">
        <v>60552</v>
      </c>
      <c r="D32959" t="s">
        <v>14668</v>
      </c>
      <c r="E32959">
        <v>0.99999990000000005</v>
      </c>
      <c r="F32959">
        <v>99.999986899999996</v>
      </c>
    </row>
    <row r="32960" spans="1:6">
      <c r="A32960">
        <v>60201104610</v>
      </c>
      <c r="B32960">
        <v>6104610</v>
      </c>
      <c r="C32960">
        <v>60552</v>
      </c>
      <c r="D32960" t="s">
        <v>14668</v>
      </c>
      <c r="E32960">
        <v>1</v>
      </c>
      <c r="F32960">
        <v>100</v>
      </c>
    </row>
    <row r="32961" spans="1:6">
      <c r="A32961">
        <v>60201104611</v>
      </c>
      <c r="B32961">
        <v>6104611</v>
      </c>
      <c r="C32961">
        <v>60552</v>
      </c>
      <c r="D32961" t="s">
        <v>14668</v>
      </c>
      <c r="E32961">
        <v>1</v>
      </c>
      <c r="F32961">
        <v>100</v>
      </c>
    </row>
    <row r="32962" spans="1:6">
      <c r="A32962">
        <v>60201104612</v>
      </c>
      <c r="B32962">
        <v>6104612</v>
      </c>
      <c r="C32962">
        <v>60552</v>
      </c>
      <c r="D32962" t="s">
        <v>14668</v>
      </c>
      <c r="E32962">
        <v>1</v>
      </c>
      <c r="F32962">
        <v>100</v>
      </c>
    </row>
    <row r="32963" spans="1:6">
      <c r="A32963">
        <v>60201104613</v>
      </c>
      <c r="B32963">
        <v>6104613</v>
      </c>
      <c r="C32963">
        <v>60552</v>
      </c>
      <c r="D32963" t="s">
        <v>14668</v>
      </c>
      <c r="E32963">
        <v>1</v>
      </c>
      <c r="F32963">
        <v>100</v>
      </c>
    </row>
    <row r="32964" spans="1:6">
      <c r="A32964">
        <v>60201104614</v>
      </c>
      <c r="B32964">
        <v>6104614</v>
      </c>
      <c r="C32964">
        <v>60552</v>
      </c>
      <c r="D32964" t="s">
        <v>14668</v>
      </c>
      <c r="E32964">
        <v>1</v>
      </c>
      <c r="F32964">
        <v>100</v>
      </c>
    </row>
    <row r="32965" spans="1:6">
      <c r="A32965">
        <v>60201104615</v>
      </c>
      <c r="B32965">
        <v>6104615</v>
      </c>
      <c r="C32965">
        <v>60552</v>
      </c>
      <c r="D32965" t="s">
        <v>14668</v>
      </c>
      <c r="E32965">
        <v>1</v>
      </c>
      <c r="F32965">
        <v>100</v>
      </c>
    </row>
    <row r="32966" spans="1:6">
      <c r="A32966">
        <v>60201104616</v>
      </c>
      <c r="B32966">
        <v>6104616</v>
      </c>
      <c r="C32966">
        <v>60552</v>
      </c>
      <c r="D32966" t="s">
        <v>14668</v>
      </c>
      <c r="E32966">
        <v>1</v>
      </c>
      <c r="F32966">
        <v>100</v>
      </c>
    </row>
    <row r="32967" spans="1:6">
      <c r="A32967">
        <v>60201104617</v>
      </c>
      <c r="B32967">
        <v>6104617</v>
      </c>
      <c r="C32967">
        <v>60552</v>
      </c>
      <c r="D32967" t="s">
        <v>14668</v>
      </c>
      <c r="E32967">
        <v>1</v>
      </c>
      <c r="F32967">
        <v>100</v>
      </c>
    </row>
    <row r="32968" spans="1:6">
      <c r="A32968">
        <v>60201104701</v>
      </c>
      <c r="B32968">
        <v>6104701</v>
      </c>
      <c r="C32968">
        <v>60610</v>
      </c>
      <c r="D32968" t="s">
        <v>14726</v>
      </c>
      <c r="E32968">
        <v>1</v>
      </c>
      <c r="F32968">
        <v>100</v>
      </c>
    </row>
    <row r="32969" spans="1:6">
      <c r="A32969">
        <v>60201104702</v>
      </c>
      <c r="B32969">
        <v>6104702</v>
      </c>
      <c r="C32969">
        <v>60610</v>
      </c>
      <c r="D32969" t="s">
        <v>14726</v>
      </c>
      <c r="E32969">
        <v>1</v>
      </c>
      <c r="F32969">
        <v>100</v>
      </c>
    </row>
    <row r="32970" spans="1:6">
      <c r="A32970">
        <v>60201104703</v>
      </c>
      <c r="B32970">
        <v>6104703</v>
      </c>
      <c r="C32970">
        <v>60610</v>
      </c>
      <c r="D32970" t="s">
        <v>14726</v>
      </c>
      <c r="E32970">
        <v>1</v>
      </c>
      <c r="F32970">
        <v>100</v>
      </c>
    </row>
    <row r="32971" spans="1:6">
      <c r="A32971">
        <v>60201104704</v>
      </c>
      <c r="B32971">
        <v>6104704</v>
      </c>
      <c r="C32971">
        <v>60610</v>
      </c>
      <c r="D32971" t="s">
        <v>14726</v>
      </c>
      <c r="E32971">
        <v>1</v>
      </c>
      <c r="F32971">
        <v>100</v>
      </c>
    </row>
    <row r="32972" spans="1:6">
      <c r="A32972">
        <v>60201104705</v>
      </c>
      <c r="B32972">
        <v>6104705</v>
      </c>
      <c r="C32972">
        <v>60610</v>
      </c>
      <c r="D32972" t="s">
        <v>14726</v>
      </c>
      <c r="E32972">
        <v>1</v>
      </c>
      <c r="F32972">
        <v>100</v>
      </c>
    </row>
    <row r="32973" spans="1:6">
      <c r="A32973">
        <v>60201104706</v>
      </c>
      <c r="B32973">
        <v>6104706</v>
      </c>
      <c r="C32973">
        <v>60610</v>
      </c>
      <c r="D32973" t="s">
        <v>14726</v>
      </c>
      <c r="E32973">
        <v>1</v>
      </c>
      <c r="F32973">
        <v>100</v>
      </c>
    </row>
    <row r="32974" spans="1:6">
      <c r="A32974">
        <v>60201104707</v>
      </c>
      <c r="B32974">
        <v>6104707</v>
      </c>
      <c r="C32974">
        <v>60610</v>
      </c>
      <c r="D32974" t="s">
        <v>14726</v>
      </c>
      <c r="E32974">
        <v>1</v>
      </c>
      <c r="F32974">
        <v>100</v>
      </c>
    </row>
    <row r="32975" spans="1:6">
      <c r="A32975">
        <v>60201104708</v>
      </c>
      <c r="B32975">
        <v>6104708</v>
      </c>
      <c r="C32975">
        <v>60610</v>
      </c>
      <c r="D32975" t="s">
        <v>14726</v>
      </c>
      <c r="E32975">
        <v>0.84990250000000001</v>
      </c>
      <c r="F32975">
        <v>84.990251900000004</v>
      </c>
    </row>
    <row r="32976" spans="1:6">
      <c r="A32976">
        <v>60201104708</v>
      </c>
      <c r="B32976">
        <v>6104708</v>
      </c>
      <c r="C32976">
        <v>60727</v>
      </c>
      <c r="D32976" t="s">
        <v>14843</v>
      </c>
      <c r="E32976">
        <v>0.15009749999999999</v>
      </c>
      <c r="F32976">
        <v>15.009748099999999</v>
      </c>
    </row>
    <row r="32977" spans="1:6">
      <c r="A32977">
        <v>60201104709</v>
      </c>
      <c r="B32977">
        <v>6104709</v>
      </c>
      <c r="C32977">
        <v>60610</v>
      </c>
      <c r="D32977" t="s">
        <v>14726</v>
      </c>
      <c r="E32977">
        <v>1</v>
      </c>
      <c r="F32977">
        <v>100</v>
      </c>
    </row>
    <row r="32978" spans="1:6">
      <c r="A32978">
        <v>60201104710</v>
      </c>
      <c r="B32978">
        <v>6104710</v>
      </c>
      <c r="C32978">
        <v>60610</v>
      </c>
      <c r="D32978" t="s">
        <v>14726</v>
      </c>
      <c r="E32978">
        <v>1</v>
      </c>
      <c r="F32978">
        <v>99.999997399999998</v>
      </c>
    </row>
    <row r="32979" spans="1:6">
      <c r="A32979">
        <v>60201104711</v>
      </c>
      <c r="B32979">
        <v>6104711</v>
      </c>
      <c r="C32979">
        <v>60610</v>
      </c>
      <c r="D32979" t="s">
        <v>14726</v>
      </c>
      <c r="E32979">
        <v>1</v>
      </c>
      <c r="F32979">
        <v>100</v>
      </c>
    </row>
    <row r="32980" spans="1:6">
      <c r="A32980">
        <v>60201104712</v>
      </c>
      <c r="B32980">
        <v>6104712</v>
      </c>
      <c r="C32980">
        <v>60610</v>
      </c>
      <c r="D32980" t="s">
        <v>14726</v>
      </c>
      <c r="E32980">
        <v>1</v>
      </c>
      <c r="F32980">
        <v>100</v>
      </c>
    </row>
    <row r="32981" spans="1:6">
      <c r="A32981">
        <v>60201104801</v>
      </c>
      <c r="B32981">
        <v>6104801</v>
      </c>
      <c r="C32981">
        <v>60519</v>
      </c>
      <c r="D32981" t="s">
        <v>14635</v>
      </c>
      <c r="E32981">
        <v>0.37028280000000002</v>
      </c>
      <c r="F32981">
        <v>37.0282768</v>
      </c>
    </row>
    <row r="32982" spans="1:6">
      <c r="A32982">
        <v>60201104801</v>
      </c>
      <c r="B32982">
        <v>6104801</v>
      </c>
      <c r="C32982">
        <v>60646</v>
      </c>
      <c r="D32982" t="s">
        <v>14762</v>
      </c>
      <c r="E32982">
        <v>0.62971719999999998</v>
      </c>
      <c r="F32982">
        <v>62.9717232</v>
      </c>
    </row>
    <row r="32983" spans="1:6">
      <c r="A32983">
        <v>60201104802</v>
      </c>
      <c r="B32983">
        <v>6104802</v>
      </c>
      <c r="C32983">
        <v>60519</v>
      </c>
      <c r="D32983" t="s">
        <v>14635</v>
      </c>
      <c r="E32983">
        <v>1</v>
      </c>
      <c r="F32983">
        <v>100</v>
      </c>
    </row>
    <row r="32984" spans="1:6">
      <c r="A32984">
        <v>60201104803</v>
      </c>
      <c r="B32984">
        <v>6104803</v>
      </c>
      <c r="C32984">
        <v>60646</v>
      </c>
      <c r="D32984" t="s">
        <v>14762</v>
      </c>
      <c r="E32984">
        <v>1</v>
      </c>
      <c r="F32984">
        <v>100</v>
      </c>
    </row>
    <row r="32985" spans="1:6">
      <c r="A32985">
        <v>60201104804</v>
      </c>
      <c r="B32985">
        <v>6104804</v>
      </c>
      <c r="C32985">
        <v>60519</v>
      </c>
      <c r="D32985" t="s">
        <v>14635</v>
      </c>
      <c r="E32985">
        <v>1</v>
      </c>
      <c r="F32985">
        <v>100</v>
      </c>
    </row>
    <row r="32986" spans="1:6">
      <c r="A32986">
        <v>60201104805</v>
      </c>
      <c r="B32986">
        <v>6104805</v>
      </c>
      <c r="C32986">
        <v>60646</v>
      </c>
      <c r="D32986" t="s">
        <v>14762</v>
      </c>
      <c r="E32986">
        <v>1</v>
      </c>
      <c r="F32986">
        <v>100</v>
      </c>
    </row>
    <row r="32987" spans="1:6">
      <c r="A32987">
        <v>60201104806</v>
      </c>
      <c r="B32987">
        <v>6104806</v>
      </c>
      <c r="C32987">
        <v>60646</v>
      </c>
      <c r="D32987" t="s">
        <v>14762</v>
      </c>
      <c r="E32987">
        <v>1</v>
      </c>
      <c r="F32987">
        <v>100</v>
      </c>
    </row>
    <row r="32988" spans="1:6">
      <c r="A32988">
        <v>60201104807</v>
      </c>
      <c r="B32988">
        <v>6104807</v>
      </c>
      <c r="C32988">
        <v>60646</v>
      </c>
      <c r="D32988" t="s">
        <v>14762</v>
      </c>
      <c r="E32988">
        <v>1</v>
      </c>
      <c r="F32988">
        <v>100</v>
      </c>
    </row>
    <row r="32989" spans="1:6">
      <c r="A32989">
        <v>60201104808</v>
      </c>
      <c r="B32989">
        <v>6104808</v>
      </c>
      <c r="C32989">
        <v>60519</v>
      </c>
      <c r="D32989" t="s">
        <v>14635</v>
      </c>
      <c r="E32989">
        <v>0.74801050000000002</v>
      </c>
      <c r="F32989">
        <v>74.801051599999994</v>
      </c>
    </row>
    <row r="32990" spans="1:6">
      <c r="A32990">
        <v>60201104808</v>
      </c>
      <c r="B32990">
        <v>6104808</v>
      </c>
      <c r="C32990">
        <v>60646</v>
      </c>
      <c r="D32990" t="s">
        <v>14762</v>
      </c>
      <c r="E32990">
        <v>0.25198949999999998</v>
      </c>
      <c r="F32990">
        <v>25.198948399999999</v>
      </c>
    </row>
    <row r="32991" spans="1:6">
      <c r="A32991">
        <v>60201104809</v>
      </c>
      <c r="B32991">
        <v>6104809</v>
      </c>
      <c r="C32991">
        <v>60519</v>
      </c>
      <c r="D32991" t="s">
        <v>14635</v>
      </c>
      <c r="E32991">
        <v>1</v>
      </c>
      <c r="F32991">
        <v>100</v>
      </c>
    </row>
    <row r="32992" spans="1:6">
      <c r="A32992">
        <v>60201104810</v>
      </c>
      <c r="B32992">
        <v>6104810</v>
      </c>
      <c r="C32992">
        <v>60519</v>
      </c>
      <c r="D32992" t="s">
        <v>14635</v>
      </c>
      <c r="E32992">
        <v>1</v>
      </c>
      <c r="F32992">
        <v>100</v>
      </c>
    </row>
    <row r="32993" spans="1:6">
      <c r="A32993">
        <v>60201104812</v>
      </c>
      <c r="B32993">
        <v>6104812</v>
      </c>
      <c r="C32993">
        <v>60646</v>
      </c>
      <c r="D32993" t="s">
        <v>14762</v>
      </c>
      <c r="E32993">
        <v>1</v>
      </c>
      <c r="F32993">
        <v>100</v>
      </c>
    </row>
    <row r="32994" spans="1:6">
      <c r="A32994">
        <v>60201104813</v>
      </c>
      <c r="B32994">
        <v>6104813</v>
      </c>
      <c r="C32994">
        <v>60646</v>
      </c>
      <c r="D32994" t="s">
        <v>14762</v>
      </c>
      <c r="E32994">
        <v>1</v>
      </c>
      <c r="F32994">
        <v>100</v>
      </c>
    </row>
    <row r="32995" spans="1:6">
      <c r="A32995">
        <v>60201104814</v>
      </c>
      <c r="B32995">
        <v>6104814</v>
      </c>
      <c r="C32995">
        <v>60646</v>
      </c>
      <c r="D32995" t="s">
        <v>14762</v>
      </c>
      <c r="E32995">
        <v>1</v>
      </c>
      <c r="F32995">
        <v>100</v>
      </c>
    </row>
    <row r="32996" spans="1:6">
      <c r="A32996">
        <v>60201104815</v>
      </c>
      <c r="B32996">
        <v>6104815</v>
      </c>
      <c r="C32996">
        <v>60519</v>
      </c>
      <c r="D32996" t="s">
        <v>14635</v>
      </c>
      <c r="E32996">
        <v>1</v>
      </c>
      <c r="F32996">
        <v>100</v>
      </c>
    </row>
    <row r="32997" spans="1:6">
      <c r="A32997">
        <v>60201104901</v>
      </c>
      <c r="B32997">
        <v>6104901</v>
      </c>
      <c r="C32997">
        <v>60682</v>
      </c>
      <c r="D32997" t="s">
        <v>14798</v>
      </c>
      <c r="E32997">
        <v>1</v>
      </c>
      <c r="F32997">
        <v>100</v>
      </c>
    </row>
    <row r="32998" spans="1:6">
      <c r="A32998">
        <v>60201104902</v>
      </c>
      <c r="B32998">
        <v>6104902</v>
      </c>
      <c r="C32998">
        <v>60682</v>
      </c>
      <c r="D32998" t="s">
        <v>14798</v>
      </c>
      <c r="E32998">
        <v>1</v>
      </c>
      <c r="F32998">
        <v>100</v>
      </c>
    </row>
    <row r="32999" spans="1:6">
      <c r="A32999">
        <v>60201104903</v>
      </c>
      <c r="B32999">
        <v>6104903</v>
      </c>
      <c r="C32999">
        <v>60682</v>
      </c>
      <c r="D32999" t="s">
        <v>14798</v>
      </c>
      <c r="E32999">
        <v>1</v>
      </c>
      <c r="F32999">
        <v>100</v>
      </c>
    </row>
    <row r="33000" spans="1:6">
      <c r="A33000">
        <v>60201104904</v>
      </c>
      <c r="B33000">
        <v>6104904</v>
      </c>
      <c r="C33000">
        <v>60682</v>
      </c>
      <c r="D33000" t="s">
        <v>14798</v>
      </c>
      <c r="E33000">
        <v>1</v>
      </c>
      <c r="F33000">
        <v>100</v>
      </c>
    </row>
    <row r="33001" spans="1:6">
      <c r="A33001">
        <v>60201104905</v>
      </c>
      <c r="B33001">
        <v>6104905</v>
      </c>
      <c r="C33001">
        <v>60682</v>
      </c>
      <c r="D33001" t="s">
        <v>14798</v>
      </c>
      <c r="E33001">
        <v>1</v>
      </c>
      <c r="F33001">
        <v>100</v>
      </c>
    </row>
    <row r="33002" spans="1:6">
      <c r="A33002">
        <v>60201104906</v>
      </c>
      <c r="B33002">
        <v>6104906</v>
      </c>
      <c r="C33002">
        <v>60682</v>
      </c>
      <c r="D33002" t="s">
        <v>14798</v>
      </c>
      <c r="E33002">
        <v>1</v>
      </c>
      <c r="F33002">
        <v>100</v>
      </c>
    </row>
    <row r="33003" spans="1:6">
      <c r="A33003">
        <v>60201104907</v>
      </c>
      <c r="B33003">
        <v>6104907</v>
      </c>
      <c r="C33003">
        <v>60682</v>
      </c>
      <c r="D33003" t="s">
        <v>14798</v>
      </c>
      <c r="E33003">
        <v>1</v>
      </c>
      <c r="F33003">
        <v>100</v>
      </c>
    </row>
    <row r="33004" spans="1:6">
      <c r="A33004">
        <v>60201104908</v>
      </c>
      <c r="B33004">
        <v>6104908</v>
      </c>
      <c r="C33004">
        <v>60682</v>
      </c>
      <c r="D33004" t="s">
        <v>14798</v>
      </c>
      <c r="E33004">
        <v>1</v>
      </c>
      <c r="F33004">
        <v>100</v>
      </c>
    </row>
    <row r="33005" spans="1:6">
      <c r="A33005">
        <v>60201104909</v>
      </c>
      <c r="B33005">
        <v>6104909</v>
      </c>
      <c r="C33005">
        <v>60682</v>
      </c>
      <c r="D33005" t="s">
        <v>14798</v>
      </c>
      <c r="E33005">
        <v>1</v>
      </c>
      <c r="F33005">
        <v>100</v>
      </c>
    </row>
    <row r="33006" spans="1:6">
      <c r="A33006">
        <v>60201104910</v>
      </c>
      <c r="B33006">
        <v>6104910</v>
      </c>
      <c r="C33006">
        <v>60682</v>
      </c>
      <c r="D33006" t="s">
        <v>14798</v>
      </c>
      <c r="E33006">
        <v>1</v>
      </c>
      <c r="F33006">
        <v>100</v>
      </c>
    </row>
    <row r="33007" spans="1:6">
      <c r="A33007">
        <v>60201104911</v>
      </c>
      <c r="B33007">
        <v>6104911</v>
      </c>
      <c r="C33007">
        <v>60682</v>
      </c>
      <c r="D33007" t="s">
        <v>14798</v>
      </c>
      <c r="E33007">
        <v>1</v>
      </c>
      <c r="F33007">
        <v>100</v>
      </c>
    </row>
    <row r="33008" spans="1:6">
      <c r="A33008">
        <v>60201105001</v>
      </c>
      <c r="B33008">
        <v>6105001</v>
      </c>
      <c r="C33008">
        <v>60717</v>
      </c>
      <c r="D33008" t="s">
        <v>14833</v>
      </c>
      <c r="E33008">
        <v>1</v>
      </c>
      <c r="F33008">
        <v>100</v>
      </c>
    </row>
    <row r="33009" spans="1:6">
      <c r="A33009">
        <v>60201105002</v>
      </c>
      <c r="B33009">
        <v>6105002</v>
      </c>
      <c r="C33009">
        <v>60717</v>
      </c>
      <c r="D33009" t="s">
        <v>14833</v>
      </c>
      <c r="E33009">
        <v>1</v>
      </c>
      <c r="F33009">
        <v>100</v>
      </c>
    </row>
    <row r="33010" spans="1:6">
      <c r="A33010">
        <v>60201105003</v>
      </c>
      <c r="B33010">
        <v>6105003</v>
      </c>
      <c r="C33010">
        <v>60627</v>
      </c>
      <c r="D33010" t="s">
        <v>14743</v>
      </c>
      <c r="E33010">
        <v>1</v>
      </c>
      <c r="F33010">
        <v>100</v>
      </c>
    </row>
    <row r="33011" spans="1:6">
      <c r="A33011">
        <v>60201105004</v>
      </c>
      <c r="B33011">
        <v>6105004</v>
      </c>
      <c r="C33011">
        <v>60627</v>
      </c>
      <c r="D33011" t="s">
        <v>14743</v>
      </c>
      <c r="E33011">
        <v>1</v>
      </c>
      <c r="F33011">
        <v>100</v>
      </c>
    </row>
    <row r="33012" spans="1:6">
      <c r="A33012">
        <v>60201105005</v>
      </c>
      <c r="B33012">
        <v>6105005</v>
      </c>
      <c r="C33012">
        <v>60627</v>
      </c>
      <c r="D33012" t="s">
        <v>14743</v>
      </c>
      <c r="E33012">
        <v>0.9037558</v>
      </c>
      <c r="F33012">
        <v>90.375577699999994</v>
      </c>
    </row>
    <row r="33013" spans="1:6">
      <c r="A33013">
        <v>60201105005</v>
      </c>
      <c r="B33013">
        <v>6105005</v>
      </c>
      <c r="C33013">
        <v>60717</v>
      </c>
      <c r="D33013" t="s">
        <v>14833</v>
      </c>
      <c r="E33013">
        <v>9.6244200000000002E-2</v>
      </c>
      <c r="F33013">
        <v>9.6244223000000009</v>
      </c>
    </row>
    <row r="33014" spans="1:6">
      <c r="A33014">
        <v>60201105006</v>
      </c>
      <c r="B33014">
        <v>6105006</v>
      </c>
      <c r="C33014">
        <v>60627</v>
      </c>
      <c r="D33014" t="s">
        <v>14743</v>
      </c>
      <c r="E33014">
        <v>1</v>
      </c>
      <c r="F33014">
        <v>100</v>
      </c>
    </row>
    <row r="33015" spans="1:6">
      <c r="A33015">
        <v>60201105007</v>
      </c>
      <c r="B33015">
        <v>6105007</v>
      </c>
      <c r="C33015">
        <v>60717</v>
      </c>
      <c r="D33015" t="s">
        <v>14833</v>
      </c>
      <c r="E33015">
        <v>1</v>
      </c>
      <c r="F33015">
        <v>100</v>
      </c>
    </row>
    <row r="33016" spans="1:6">
      <c r="A33016">
        <v>60201105008</v>
      </c>
      <c r="B33016">
        <v>6105008</v>
      </c>
      <c r="C33016">
        <v>60717</v>
      </c>
      <c r="D33016" t="s">
        <v>14833</v>
      </c>
      <c r="E33016">
        <v>1</v>
      </c>
      <c r="F33016">
        <v>99.999997300000004</v>
      </c>
    </row>
    <row r="33017" spans="1:6">
      <c r="A33017">
        <v>60201105009</v>
      </c>
      <c r="B33017">
        <v>6105009</v>
      </c>
      <c r="C33017">
        <v>60627</v>
      </c>
      <c r="D33017" t="s">
        <v>14743</v>
      </c>
      <c r="E33017">
        <v>1</v>
      </c>
      <c r="F33017">
        <v>100</v>
      </c>
    </row>
    <row r="33018" spans="1:6">
      <c r="A33018">
        <v>60201105101</v>
      </c>
      <c r="B33018">
        <v>6105101</v>
      </c>
      <c r="C33018">
        <v>60727</v>
      </c>
      <c r="D33018" t="s">
        <v>14843</v>
      </c>
      <c r="E33018">
        <v>1</v>
      </c>
      <c r="F33018">
        <v>100</v>
      </c>
    </row>
    <row r="33019" spans="1:6">
      <c r="A33019">
        <v>60201105102</v>
      </c>
      <c r="B33019">
        <v>6105102</v>
      </c>
      <c r="C33019">
        <v>60727</v>
      </c>
      <c r="D33019" t="s">
        <v>14843</v>
      </c>
      <c r="E33019">
        <v>1</v>
      </c>
      <c r="F33019">
        <v>100</v>
      </c>
    </row>
    <row r="33020" spans="1:6">
      <c r="A33020">
        <v>60201105103</v>
      </c>
      <c r="B33020">
        <v>6105103</v>
      </c>
      <c r="C33020">
        <v>60727</v>
      </c>
      <c r="D33020" t="s">
        <v>14843</v>
      </c>
      <c r="E33020">
        <v>1</v>
      </c>
      <c r="F33020">
        <v>100</v>
      </c>
    </row>
    <row r="33021" spans="1:6">
      <c r="A33021">
        <v>60201105104</v>
      </c>
      <c r="B33021">
        <v>6105104</v>
      </c>
      <c r="C33021">
        <v>60727</v>
      </c>
      <c r="D33021" t="s">
        <v>14843</v>
      </c>
      <c r="E33021">
        <v>1</v>
      </c>
      <c r="F33021">
        <v>100</v>
      </c>
    </row>
    <row r="33022" spans="1:6">
      <c r="A33022">
        <v>60201105105</v>
      </c>
      <c r="B33022">
        <v>6105105</v>
      </c>
      <c r="C33022">
        <v>60727</v>
      </c>
      <c r="D33022" t="s">
        <v>14843</v>
      </c>
      <c r="E33022">
        <v>1</v>
      </c>
      <c r="F33022">
        <v>100</v>
      </c>
    </row>
    <row r="33023" spans="1:6">
      <c r="A33023">
        <v>60201105106</v>
      </c>
      <c r="B33023">
        <v>6105106</v>
      </c>
      <c r="C33023">
        <v>60727</v>
      </c>
      <c r="D33023" t="s">
        <v>14843</v>
      </c>
      <c r="E33023">
        <v>1</v>
      </c>
      <c r="F33023">
        <v>100</v>
      </c>
    </row>
    <row r="33024" spans="1:6">
      <c r="A33024">
        <v>60201105107</v>
      </c>
      <c r="B33024">
        <v>6105107</v>
      </c>
      <c r="C33024">
        <v>60727</v>
      </c>
      <c r="D33024" t="s">
        <v>14843</v>
      </c>
      <c r="E33024">
        <v>1</v>
      </c>
      <c r="F33024">
        <v>100</v>
      </c>
    </row>
    <row r="33025" spans="1:6">
      <c r="A33025">
        <v>60201105108</v>
      </c>
      <c r="B33025">
        <v>6105108</v>
      </c>
      <c r="C33025">
        <v>60727</v>
      </c>
      <c r="D33025" t="s">
        <v>14843</v>
      </c>
      <c r="E33025">
        <v>1</v>
      </c>
      <c r="F33025">
        <v>100</v>
      </c>
    </row>
    <row r="33026" spans="1:6">
      <c r="A33026">
        <v>60201105109</v>
      </c>
      <c r="B33026">
        <v>6105109</v>
      </c>
      <c r="C33026">
        <v>60727</v>
      </c>
      <c r="D33026" t="s">
        <v>14843</v>
      </c>
      <c r="E33026">
        <v>1</v>
      </c>
      <c r="F33026">
        <v>100</v>
      </c>
    </row>
    <row r="33027" spans="1:6">
      <c r="A33027">
        <v>60201105110</v>
      </c>
      <c r="B33027">
        <v>6105110</v>
      </c>
      <c r="C33027">
        <v>60727</v>
      </c>
      <c r="D33027" t="s">
        <v>14843</v>
      </c>
      <c r="E33027">
        <v>1</v>
      </c>
      <c r="F33027">
        <v>100</v>
      </c>
    </row>
    <row r="33028" spans="1:6">
      <c r="A33028">
        <v>60201105111</v>
      </c>
      <c r="B33028">
        <v>6105111</v>
      </c>
      <c r="C33028">
        <v>60727</v>
      </c>
      <c r="D33028" t="s">
        <v>14843</v>
      </c>
      <c r="E33028">
        <v>1</v>
      </c>
      <c r="F33028">
        <v>100</v>
      </c>
    </row>
    <row r="33029" spans="1:6">
      <c r="A33029">
        <v>60201105112</v>
      </c>
      <c r="B33029">
        <v>6105112</v>
      </c>
      <c r="C33029">
        <v>60727</v>
      </c>
      <c r="D33029" t="s">
        <v>14843</v>
      </c>
      <c r="E33029">
        <v>1</v>
      </c>
      <c r="F33029">
        <v>100</v>
      </c>
    </row>
    <row r="33030" spans="1:6">
      <c r="A33030">
        <v>60201105113</v>
      </c>
      <c r="B33030">
        <v>6105113</v>
      </c>
      <c r="C33030">
        <v>60727</v>
      </c>
      <c r="D33030" t="s">
        <v>14843</v>
      </c>
      <c r="E33030">
        <v>1</v>
      </c>
      <c r="F33030">
        <v>100</v>
      </c>
    </row>
    <row r="33031" spans="1:6">
      <c r="A33031">
        <v>60201105114</v>
      </c>
      <c r="B33031">
        <v>6105114</v>
      </c>
      <c r="C33031">
        <v>60727</v>
      </c>
      <c r="D33031" t="s">
        <v>14843</v>
      </c>
      <c r="E33031">
        <v>1</v>
      </c>
      <c r="F33031">
        <v>100</v>
      </c>
    </row>
    <row r="33032" spans="1:6">
      <c r="A33032">
        <v>60201105201</v>
      </c>
      <c r="B33032">
        <v>6105201</v>
      </c>
      <c r="C33032">
        <v>60768</v>
      </c>
      <c r="D33032" t="s">
        <v>14884</v>
      </c>
      <c r="E33032">
        <v>1</v>
      </c>
      <c r="F33032">
        <v>100</v>
      </c>
    </row>
    <row r="33033" spans="1:6">
      <c r="A33033">
        <v>60201105202</v>
      </c>
      <c r="B33033">
        <v>6105202</v>
      </c>
      <c r="C33033">
        <v>60539</v>
      </c>
      <c r="D33033" t="s">
        <v>14655</v>
      </c>
      <c r="E33033">
        <v>0.83544300000000005</v>
      </c>
      <c r="F33033">
        <v>83.544299699999996</v>
      </c>
    </row>
    <row r="33034" spans="1:6">
      <c r="A33034">
        <v>60201105202</v>
      </c>
      <c r="B33034">
        <v>6105202</v>
      </c>
      <c r="C33034">
        <v>60768</v>
      </c>
      <c r="D33034" t="s">
        <v>14884</v>
      </c>
      <c r="E33034">
        <v>0.16455700000000001</v>
      </c>
      <c r="F33034">
        <v>16.4557003</v>
      </c>
    </row>
    <row r="33035" spans="1:6">
      <c r="A33035">
        <v>60201105203</v>
      </c>
      <c r="B33035">
        <v>6105203</v>
      </c>
      <c r="C33035">
        <v>60539</v>
      </c>
      <c r="D33035" t="s">
        <v>14655</v>
      </c>
      <c r="E33035">
        <v>1</v>
      </c>
      <c r="F33035">
        <v>100</v>
      </c>
    </row>
    <row r="33036" spans="1:6">
      <c r="A33036">
        <v>60201105204</v>
      </c>
      <c r="B33036">
        <v>6105204</v>
      </c>
      <c r="C33036">
        <v>60768</v>
      </c>
      <c r="D33036" t="s">
        <v>14884</v>
      </c>
      <c r="E33036">
        <v>1</v>
      </c>
      <c r="F33036">
        <v>100</v>
      </c>
    </row>
    <row r="33037" spans="1:6">
      <c r="A33037">
        <v>60201105205</v>
      </c>
      <c r="B33037">
        <v>6105205</v>
      </c>
      <c r="C33037">
        <v>60768</v>
      </c>
      <c r="D33037" t="s">
        <v>14884</v>
      </c>
      <c r="E33037">
        <v>1</v>
      </c>
      <c r="F33037">
        <v>100</v>
      </c>
    </row>
    <row r="33038" spans="1:6">
      <c r="A33038">
        <v>60201105206</v>
      </c>
      <c r="B33038">
        <v>6105206</v>
      </c>
      <c r="C33038">
        <v>60768</v>
      </c>
      <c r="D33038" t="s">
        <v>14884</v>
      </c>
      <c r="E33038">
        <v>1</v>
      </c>
      <c r="F33038">
        <v>100</v>
      </c>
    </row>
    <row r="33039" spans="1:6">
      <c r="A33039">
        <v>60201105207</v>
      </c>
      <c r="B33039">
        <v>6105207</v>
      </c>
      <c r="C33039">
        <v>60768</v>
      </c>
      <c r="D33039" t="s">
        <v>14884</v>
      </c>
      <c r="E33039">
        <v>1</v>
      </c>
      <c r="F33039">
        <v>100</v>
      </c>
    </row>
    <row r="33040" spans="1:6">
      <c r="A33040">
        <v>60201105208</v>
      </c>
      <c r="B33040">
        <v>6105208</v>
      </c>
      <c r="C33040">
        <v>60768</v>
      </c>
      <c r="D33040" t="s">
        <v>14884</v>
      </c>
      <c r="E33040">
        <v>1</v>
      </c>
      <c r="F33040">
        <v>100</v>
      </c>
    </row>
    <row r="33041" spans="1:6">
      <c r="A33041">
        <v>60201105209</v>
      </c>
      <c r="B33041">
        <v>6105209</v>
      </c>
      <c r="C33041">
        <v>60768</v>
      </c>
      <c r="D33041" t="s">
        <v>14884</v>
      </c>
      <c r="E33041">
        <v>1</v>
      </c>
      <c r="F33041">
        <v>100</v>
      </c>
    </row>
    <row r="33042" spans="1:6">
      <c r="A33042">
        <v>60201105210</v>
      </c>
      <c r="B33042">
        <v>6105210</v>
      </c>
      <c r="C33042">
        <v>60768</v>
      </c>
      <c r="D33042" t="s">
        <v>14884</v>
      </c>
      <c r="E33042">
        <v>1</v>
      </c>
      <c r="F33042">
        <v>100</v>
      </c>
    </row>
    <row r="33043" spans="1:6">
      <c r="A33043">
        <v>60201105211</v>
      </c>
      <c r="B33043">
        <v>6105211</v>
      </c>
      <c r="C33043">
        <v>60768</v>
      </c>
      <c r="D33043" t="s">
        <v>14884</v>
      </c>
      <c r="E33043">
        <v>1</v>
      </c>
      <c r="F33043">
        <v>100</v>
      </c>
    </row>
    <row r="33044" spans="1:6">
      <c r="A33044">
        <v>60202105301</v>
      </c>
      <c r="B33044">
        <v>6105301</v>
      </c>
      <c r="C33044">
        <v>60114</v>
      </c>
      <c r="D33044" t="s">
        <v>14230</v>
      </c>
      <c r="E33044">
        <v>1</v>
      </c>
      <c r="F33044">
        <v>100</v>
      </c>
    </row>
    <row r="33045" spans="1:6">
      <c r="A33045">
        <v>60202105302</v>
      </c>
      <c r="B33045">
        <v>6105302</v>
      </c>
      <c r="C33045">
        <v>60036</v>
      </c>
      <c r="D33045" t="s">
        <v>14152</v>
      </c>
      <c r="E33045">
        <v>1</v>
      </c>
      <c r="F33045">
        <v>100</v>
      </c>
    </row>
    <row r="33046" spans="1:6">
      <c r="A33046">
        <v>60202105303</v>
      </c>
      <c r="B33046">
        <v>6105303</v>
      </c>
      <c r="C33046">
        <v>60036</v>
      </c>
      <c r="D33046" t="s">
        <v>14152</v>
      </c>
      <c r="E33046">
        <v>1</v>
      </c>
      <c r="F33046">
        <v>100</v>
      </c>
    </row>
    <row r="33047" spans="1:6">
      <c r="A33047">
        <v>60202105304</v>
      </c>
      <c r="B33047">
        <v>6105304</v>
      </c>
      <c r="C33047">
        <v>60036</v>
      </c>
      <c r="D33047" t="s">
        <v>14152</v>
      </c>
      <c r="E33047">
        <v>1</v>
      </c>
      <c r="F33047">
        <v>100</v>
      </c>
    </row>
    <row r="33048" spans="1:6">
      <c r="A33048">
        <v>60202105305</v>
      </c>
      <c r="B33048">
        <v>6105305</v>
      </c>
      <c r="C33048">
        <v>60034</v>
      </c>
      <c r="D33048" t="s">
        <v>14150</v>
      </c>
      <c r="E33048">
        <v>0.74869110000000005</v>
      </c>
      <c r="F33048">
        <v>74.869106000000002</v>
      </c>
    </row>
    <row r="33049" spans="1:6">
      <c r="A33049">
        <v>60202105305</v>
      </c>
      <c r="B33049">
        <v>6105305</v>
      </c>
      <c r="C33049">
        <v>60036</v>
      </c>
      <c r="D33049" t="s">
        <v>14152</v>
      </c>
      <c r="E33049">
        <v>0.2513089</v>
      </c>
      <c r="F33049">
        <v>25.130894000000001</v>
      </c>
    </row>
    <row r="33050" spans="1:6">
      <c r="A33050">
        <v>60202105306</v>
      </c>
      <c r="B33050">
        <v>6105306</v>
      </c>
      <c r="C33050">
        <v>60034</v>
      </c>
      <c r="D33050" t="s">
        <v>14150</v>
      </c>
      <c r="E33050">
        <v>1</v>
      </c>
      <c r="F33050">
        <v>100</v>
      </c>
    </row>
    <row r="33051" spans="1:6">
      <c r="A33051">
        <v>60202105307</v>
      </c>
      <c r="B33051">
        <v>6105307</v>
      </c>
      <c r="C33051">
        <v>60034</v>
      </c>
      <c r="D33051" t="s">
        <v>14150</v>
      </c>
      <c r="E33051">
        <v>1</v>
      </c>
      <c r="F33051">
        <v>100</v>
      </c>
    </row>
    <row r="33052" spans="1:6">
      <c r="A33052">
        <v>60202105308</v>
      </c>
      <c r="B33052">
        <v>6105308</v>
      </c>
      <c r="C33052">
        <v>60034</v>
      </c>
      <c r="D33052" t="s">
        <v>14150</v>
      </c>
      <c r="E33052">
        <v>1</v>
      </c>
      <c r="F33052">
        <v>100</v>
      </c>
    </row>
    <row r="33053" spans="1:6">
      <c r="A33053">
        <v>60202105309</v>
      </c>
      <c r="B33053">
        <v>6105309</v>
      </c>
      <c r="C33053">
        <v>60034</v>
      </c>
      <c r="D33053" t="s">
        <v>14150</v>
      </c>
      <c r="E33053">
        <v>0.2182741</v>
      </c>
      <c r="F33053">
        <v>21.8274109</v>
      </c>
    </row>
    <row r="33054" spans="1:6">
      <c r="A33054">
        <v>60202105309</v>
      </c>
      <c r="B33054">
        <v>6105309</v>
      </c>
      <c r="C33054">
        <v>60205</v>
      </c>
      <c r="D33054" t="s">
        <v>14321</v>
      </c>
      <c r="E33054">
        <v>0.44162439999999997</v>
      </c>
      <c r="F33054">
        <v>44.162435600000002</v>
      </c>
    </row>
    <row r="33055" spans="1:6">
      <c r="A33055">
        <v>60202105309</v>
      </c>
      <c r="B33055">
        <v>6105309</v>
      </c>
      <c r="C33055">
        <v>60276</v>
      </c>
      <c r="D33055" t="s">
        <v>14392</v>
      </c>
      <c r="E33055">
        <v>0.3401015</v>
      </c>
      <c r="F33055">
        <v>34.010148399999999</v>
      </c>
    </row>
    <row r="33056" spans="1:6">
      <c r="A33056">
        <v>60202105310</v>
      </c>
      <c r="B33056">
        <v>6105310</v>
      </c>
      <c r="C33056">
        <v>60034</v>
      </c>
      <c r="D33056" t="s">
        <v>14150</v>
      </c>
      <c r="E33056">
        <v>1</v>
      </c>
      <c r="F33056">
        <v>100</v>
      </c>
    </row>
    <row r="33057" spans="1:6">
      <c r="A33057">
        <v>60202105311</v>
      </c>
      <c r="B33057">
        <v>6105311</v>
      </c>
      <c r="C33057">
        <v>60034</v>
      </c>
      <c r="D33057" t="s">
        <v>14150</v>
      </c>
      <c r="E33057">
        <v>1</v>
      </c>
      <c r="F33057">
        <v>100</v>
      </c>
    </row>
    <row r="33058" spans="1:6">
      <c r="A33058">
        <v>60202105312</v>
      </c>
      <c r="B33058">
        <v>6105312</v>
      </c>
      <c r="C33058">
        <v>60034</v>
      </c>
      <c r="D33058" t="s">
        <v>14150</v>
      </c>
      <c r="E33058">
        <v>0.12556059999999999</v>
      </c>
      <c r="F33058">
        <v>12.556055799999999</v>
      </c>
    </row>
    <row r="33059" spans="1:6">
      <c r="A33059">
        <v>60202105312</v>
      </c>
      <c r="B33059">
        <v>6105312</v>
      </c>
      <c r="C33059">
        <v>60295</v>
      </c>
      <c r="D33059" t="s">
        <v>14411</v>
      </c>
      <c r="E33059">
        <v>0.49327349999999998</v>
      </c>
      <c r="F33059">
        <v>49.327353000000002</v>
      </c>
    </row>
    <row r="33060" spans="1:6">
      <c r="A33060">
        <v>60202105312</v>
      </c>
      <c r="B33060">
        <v>6105312</v>
      </c>
      <c r="C33060">
        <v>60573</v>
      </c>
      <c r="D33060" t="s">
        <v>14689</v>
      </c>
      <c r="E33060">
        <v>0.3811659</v>
      </c>
      <c r="F33060">
        <v>38.116591200000002</v>
      </c>
    </row>
    <row r="33061" spans="1:6">
      <c r="A33061">
        <v>60202105313</v>
      </c>
      <c r="B33061">
        <v>6105313</v>
      </c>
      <c r="C33061">
        <v>60249</v>
      </c>
      <c r="D33061" t="s">
        <v>14365</v>
      </c>
      <c r="E33061">
        <v>0.60110799999999998</v>
      </c>
      <c r="F33061">
        <v>60.110803300000001</v>
      </c>
    </row>
    <row r="33062" spans="1:6">
      <c r="A33062">
        <v>60202105313</v>
      </c>
      <c r="B33062">
        <v>6105313</v>
      </c>
      <c r="C33062">
        <v>60297</v>
      </c>
      <c r="D33062" t="s">
        <v>14413</v>
      </c>
      <c r="E33062">
        <v>0.39889200000000002</v>
      </c>
      <c r="F33062">
        <v>39.889196699999999</v>
      </c>
    </row>
    <row r="33063" spans="1:6">
      <c r="A33063">
        <v>60202105314</v>
      </c>
      <c r="B33063">
        <v>6105314</v>
      </c>
      <c r="C33063">
        <v>60025</v>
      </c>
      <c r="D33063" t="s">
        <v>14141</v>
      </c>
      <c r="E33063">
        <v>0.37190079999999998</v>
      </c>
      <c r="F33063">
        <v>37.190076900000001</v>
      </c>
    </row>
    <row r="33064" spans="1:6">
      <c r="A33064">
        <v>60202105314</v>
      </c>
      <c r="B33064">
        <v>6105314</v>
      </c>
      <c r="C33064">
        <v>60767</v>
      </c>
      <c r="D33064" t="s">
        <v>14883</v>
      </c>
      <c r="E33064">
        <v>0.62809919999999997</v>
      </c>
      <c r="F33064">
        <v>62.809923099999999</v>
      </c>
    </row>
    <row r="33065" spans="1:6">
      <c r="A33065">
        <v>60202105401</v>
      </c>
      <c r="B33065">
        <v>6105401</v>
      </c>
      <c r="C33065">
        <v>60404</v>
      </c>
      <c r="D33065" t="s">
        <v>14520</v>
      </c>
      <c r="E33065">
        <v>1</v>
      </c>
      <c r="F33065">
        <v>100</v>
      </c>
    </row>
    <row r="33066" spans="1:6">
      <c r="A33066">
        <v>60202105402</v>
      </c>
      <c r="B33066">
        <v>6105402</v>
      </c>
      <c r="C33066">
        <v>60147</v>
      </c>
      <c r="D33066" t="s">
        <v>14263</v>
      </c>
      <c r="E33066">
        <v>1</v>
      </c>
      <c r="F33066">
        <v>100</v>
      </c>
    </row>
    <row r="33067" spans="1:6">
      <c r="A33067">
        <v>60202105403</v>
      </c>
      <c r="B33067">
        <v>6105403</v>
      </c>
      <c r="C33067">
        <v>60147</v>
      </c>
      <c r="D33067" t="s">
        <v>14263</v>
      </c>
      <c r="E33067">
        <v>1</v>
      </c>
      <c r="F33067">
        <v>100</v>
      </c>
    </row>
    <row r="33068" spans="1:6">
      <c r="A33068">
        <v>60202105404</v>
      </c>
      <c r="B33068">
        <v>6105404</v>
      </c>
      <c r="C33068">
        <v>60147</v>
      </c>
      <c r="D33068" t="s">
        <v>14263</v>
      </c>
      <c r="E33068">
        <v>1</v>
      </c>
      <c r="F33068">
        <v>100</v>
      </c>
    </row>
    <row r="33069" spans="1:6">
      <c r="A33069">
        <v>60202105405</v>
      </c>
      <c r="B33069">
        <v>6105405</v>
      </c>
      <c r="C33069">
        <v>60147</v>
      </c>
      <c r="D33069" t="s">
        <v>14263</v>
      </c>
      <c r="E33069">
        <v>1</v>
      </c>
      <c r="F33069">
        <v>100</v>
      </c>
    </row>
    <row r="33070" spans="1:6">
      <c r="A33070">
        <v>60202105406</v>
      </c>
      <c r="B33070">
        <v>6105406</v>
      </c>
      <c r="C33070">
        <v>60147</v>
      </c>
      <c r="D33070" t="s">
        <v>14263</v>
      </c>
      <c r="E33070">
        <v>1</v>
      </c>
      <c r="F33070">
        <v>100</v>
      </c>
    </row>
    <row r="33071" spans="1:6">
      <c r="A33071">
        <v>60202105407</v>
      </c>
      <c r="B33071">
        <v>6105407</v>
      </c>
      <c r="C33071">
        <v>60147</v>
      </c>
      <c r="D33071" t="s">
        <v>14263</v>
      </c>
      <c r="E33071">
        <v>1</v>
      </c>
      <c r="F33071">
        <v>100</v>
      </c>
    </row>
    <row r="33072" spans="1:6">
      <c r="A33072">
        <v>60202105408</v>
      </c>
      <c r="B33072">
        <v>6105408</v>
      </c>
      <c r="C33072">
        <v>60147</v>
      </c>
      <c r="D33072" t="s">
        <v>14263</v>
      </c>
      <c r="E33072">
        <v>1</v>
      </c>
      <c r="F33072">
        <v>100</v>
      </c>
    </row>
    <row r="33073" spans="1:6">
      <c r="A33073">
        <v>60202105409</v>
      </c>
      <c r="B33073">
        <v>6105409</v>
      </c>
      <c r="C33073">
        <v>60147</v>
      </c>
      <c r="D33073" t="s">
        <v>14263</v>
      </c>
      <c r="E33073">
        <v>1</v>
      </c>
      <c r="F33073">
        <v>100</v>
      </c>
    </row>
    <row r="33074" spans="1:6">
      <c r="A33074">
        <v>60202105410</v>
      </c>
      <c r="B33074">
        <v>6105410</v>
      </c>
      <c r="C33074">
        <v>60195</v>
      </c>
      <c r="D33074" t="s">
        <v>14311</v>
      </c>
      <c r="E33074">
        <v>0.46064129999999998</v>
      </c>
      <c r="F33074">
        <v>46.064134600000003</v>
      </c>
    </row>
    <row r="33075" spans="1:6">
      <c r="A33075">
        <v>60202105410</v>
      </c>
      <c r="B33075">
        <v>6105410</v>
      </c>
      <c r="C33075">
        <v>60537</v>
      </c>
      <c r="D33075" t="s">
        <v>14653</v>
      </c>
      <c r="E33075">
        <v>0.53935869999999997</v>
      </c>
      <c r="F33075">
        <v>53.935865399999997</v>
      </c>
    </row>
    <row r="33076" spans="1:6">
      <c r="A33076">
        <v>60202105411</v>
      </c>
      <c r="B33076">
        <v>6105411</v>
      </c>
      <c r="C33076">
        <v>60185</v>
      </c>
      <c r="D33076" t="s">
        <v>14301</v>
      </c>
      <c r="E33076">
        <v>0.62309340000000002</v>
      </c>
      <c r="F33076">
        <v>62.309343499999997</v>
      </c>
    </row>
    <row r="33077" spans="1:6">
      <c r="A33077">
        <v>60202105411</v>
      </c>
      <c r="B33077">
        <v>6105411</v>
      </c>
      <c r="C33077">
        <v>60486</v>
      </c>
      <c r="D33077" t="s">
        <v>14602</v>
      </c>
      <c r="E33077">
        <v>0.28104590000000002</v>
      </c>
      <c r="F33077">
        <v>28.104587200000001</v>
      </c>
    </row>
    <row r="33078" spans="1:6">
      <c r="A33078">
        <v>60202105411</v>
      </c>
      <c r="B33078">
        <v>6105411</v>
      </c>
      <c r="C33078">
        <v>60720</v>
      </c>
      <c r="D33078" t="s">
        <v>14836</v>
      </c>
      <c r="E33078">
        <v>9.5860600000000004E-2</v>
      </c>
      <c r="F33078">
        <v>9.5860626999999994</v>
      </c>
    </row>
    <row r="33079" spans="1:6">
      <c r="A33079">
        <v>60202105412</v>
      </c>
      <c r="B33079">
        <v>6105412</v>
      </c>
      <c r="C33079">
        <v>60170</v>
      </c>
      <c r="D33079" t="s">
        <v>14286</v>
      </c>
      <c r="E33079">
        <v>0.26086959999999998</v>
      </c>
      <c r="F33079">
        <v>26.0869632</v>
      </c>
    </row>
    <row r="33080" spans="1:6">
      <c r="A33080">
        <v>60202105412</v>
      </c>
      <c r="B33080">
        <v>6105412</v>
      </c>
      <c r="C33080">
        <v>60301</v>
      </c>
      <c r="D33080" t="s">
        <v>14417</v>
      </c>
      <c r="E33080">
        <v>0.32125599999999999</v>
      </c>
      <c r="F33080">
        <v>32.1255965</v>
      </c>
    </row>
    <row r="33081" spans="1:6">
      <c r="A33081">
        <v>60202105412</v>
      </c>
      <c r="B33081">
        <v>6105412</v>
      </c>
      <c r="C33081">
        <v>60406</v>
      </c>
      <c r="D33081" t="s">
        <v>14522</v>
      </c>
      <c r="E33081">
        <v>0.205314</v>
      </c>
      <c r="F33081">
        <v>20.531402499999999</v>
      </c>
    </row>
    <row r="33082" spans="1:6">
      <c r="A33082">
        <v>60202105412</v>
      </c>
      <c r="B33082">
        <v>6105412</v>
      </c>
      <c r="C33082">
        <v>60719</v>
      </c>
      <c r="D33082" t="s">
        <v>14835</v>
      </c>
      <c r="E33082">
        <v>0.21256040000000001</v>
      </c>
      <c r="F33082">
        <v>21.256037800000001</v>
      </c>
    </row>
    <row r="33083" spans="1:6">
      <c r="A33083">
        <v>60202105413</v>
      </c>
      <c r="B33083">
        <v>6105413</v>
      </c>
      <c r="C33083">
        <v>60333</v>
      </c>
      <c r="D33083" t="s">
        <v>14449</v>
      </c>
      <c r="E33083">
        <v>8.0862400000000001E-2</v>
      </c>
      <c r="F33083">
        <v>8.0862440000000007</v>
      </c>
    </row>
    <row r="33084" spans="1:6">
      <c r="A33084">
        <v>60202105413</v>
      </c>
      <c r="B33084">
        <v>6105413</v>
      </c>
      <c r="C33084">
        <v>60383</v>
      </c>
      <c r="D33084" t="s">
        <v>14499</v>
      </c>
      <c r="E33084">
        <v>4.0431300000000003E-2</v>
      </c>
      <c r="F33084">
        <v>4.0431286999999996</v>
      </c>
    </row>
    <row r="33085" spans="1:6">
      <c r="A33085">
        <v>60202105413</v>
      </c>
      <c r="B33085">
        <v>6105413</v>
      </c>
      <c r="C33085">
        <v>60404</v>
      </c>
      <c r="D33085" t="s">
        <v>14520</v>
      </c>
      <c r="E33085">
        <v>0.87870619999999999</v>
      </c>
      <c r="F33085">
        <v>87.870624599999999</v>
      </c>
    </row>
    <row r="33086" spans="1:6">
      <c r="A33086">
        <v>60202105414</v>
      </c>
      <c r="B33086">
        <v>6105414</v>
      </c>
      <c r="C33086">
        <v>60105</v>
      </c>
      <c r="D33086" t="s">
        <v>14221</v>
      </c>
      <c r="E33086">
        <v>0.25925930000000003</v>
      </c>
      <c r="F33086">
        <v>25.925925899999999</v>
      </c>
    </row>
    <row r="33087" spans="1:6">
      <c r="A33087">
        <v>60202105414</v>
      </c>
      <c r="B33087">
        <v>6105414</v>
      </c>
      <c r="C33087">
        <v>60132</v>
      </c>
      <c r="D33087" t="s">
        <v>14248</v>
      </c>
      <c r="E33087">
        <v>3.7037E-2</v>
      </c>
      <c r="F33087">
        <v>3.7037037000000002</v>
      </c>
    </row>
    <row r="33088" spans="1:6">
      <c r="A33088">
        <v>60202105414</v>
      </c>
      <c r="B33088">
        <v>6105414</v>
      </c>
      <c r="C33088">
        <v>60313</v>
      </c>
      <c r="D33088" t="s">
        <v>14429</v>
      </c>
      <c r="E33088">
        <v>7.4074100000000004E-2</v>
      </c>
      <c r="F33088">
        <v>7.4074074000000003</v>
      </c>
    </row>
    <row r="33089" spans="1:6">
      <c r="A33089">
        <v>60202105414</v>
      </c>
      <c r="B33089">
        <v>6105414</v>
      </c>
      <c r="C33089">
        <v>60393</v>
      </c>
      <c r="D33089" t="s">
        <v>14509</v>
      </c>
      <c r="E33089">
        <v>0.22222220000000001</v>
      </c>
      <c r="F33089">
        <v>22.222222200000001</v>
      </c>
    </row>
    <row r="33090" spans="1:6">
      <c r="A33090">
        <v>60202105414</v>
      </c>
      <c r="B33090">
        <v>6105414</v>
      </c>
      <c r="C33090">
        <v>60397</v>
      </c>
      <c r="D33090" t="s">
        <v>14513</v>
      </c>
      <c r="E33090">
        <v>3.7037E-2</v>
      </c>
      <c r="F33090">
        <v>3.7037037000000002</v>
      </c>
    </row>
    <row r="33091" spans="1:6">
      <c r="A33091">
        <v>60202105414</v>
      </c>
      <c r="B33091">
        <v>6105414</v>
      </c>
      <c r="C33091">
        <v>60709</v>
      </c>
      <c r="D33091" t="s">
        <v>14825</v>
      </c>
      <c r="E33091">
        <v>0.37037039999999999</v>
      </c>
      <c r="F33091">
        <v>37.037036999999998</v>
      </c>
    </row>
    <row r="33092" spans="1:6">
      <c r="A33092">
        <v>60202105415</v>
      </c>
      <c r="B33092">
        <v>6105415</v>
      </c>
      <c r="C33092">
        <v>60112</v>
      </c>
      <c r="D33092" t="s">
        <v>14228</v>
      </c>
      <c r="E33092">
        <v>0.56388890000000003</v>
      </c>
      <c r="F33092">
        <v>56.388886599999999</v>
      </c>
    </row>
    <row r="33093" spans="1:6">
      <c r="A33093">
        <v>60202105415</v>
      </c>
      <c r="B33093">
        <v>6105415</v>
      </c>
      <c r="C33093">
        <v>60442</v>
      </c>
      <c r="D33093" t="s">
        <v>14558</v>
      </c>
      <c r="E33093">
        <v>0.1027778</v>
      </c>
      <c r="F33093">
        <v>10.2777791</v>
      </c>
    </row>
    <row r="33094" spans="1:6">
      <c r="A33094">
        <v>60202105415</v>
      </c>
      <c r="B33094">
        <v>6105415</v>
      </c>
      <c r="C33094">
        <v>60535</v>
      </c>
      <c r="D33094" t="s">
        <v>14651</v>
      </c>
      <c r="E33094">
        <v>0.3333333</v>
      </c>
      <c r="F33094">
        <v>33.333334299999997</v>
      </c>
    </row>
    <row r="33095" spans="1:6">
      <c r="A33095">
        <v>60202105416</v>
      </c>
      <c r="B33095">
        <v>6105416</v>
      </c>
      <c r="C33095">
        <v>60104</v>
      </c>
      <c r="D33095" t="s">
        <v>14220</v>
      </c>
      <c r="E33095">
        <v>0.41823900000000003</v>
      </c>
      <c r="F33095">
        <v>41.823899900000001</v>
      </c>
    </row>
    <row r="33096" spans="1:6">
      <c r="A33096">
        <v>60202105416</v>
      </c>
      <c r="B33096">
        <v>6105416</v>
      </c>
      <c r="C33096">
        <v>60143</v>
      </c>
      <c r="D33096" t="s">
        <v>14259</v>
      </c>
      <c r="E33096">
        <v>0.21698110000000001</v>
      </c>
      <c r="F33096">
        <v>21.6981118</v>
      </c>
    </row>
    <row r="33097" spans="1:6">
      <c r="A33097">
        <v>60202105416</v>
      </c>
      <c r="B33097">
        <v>6105416</v>
      </c>
      <c r="C33097">
        <v>60737</v>
      </c>
      <c r="D33097" t="s">
        <v>14853</v>
      </c>
      <c r="E33097">
        <v>0.36477989999999999</v>
      </c>
      <c r="F33097">
        <v>36.4779883</v>
      </c>
    </row>
    <row r="33098" spans="1:6">
      <c r="A33098">
        <v>60202105417</v>
      </c>
      <c r="B33098">
        <v>6105417</v>
      </c>
      <c r="C33098">
        <v>60147</v>
      </c>
      <c r="D33098" t="s">
        <v>14263</v>
      </c>
      <c r="E33098">
        <v>1</v>
      </c>
      <c r="F33098">
        <v>100</v>
      </c>
    </row>
    <row r="33099" spans="1:6">
      <c r="A33099">
        <v>60202105418</v>
      </c>
      <c r="B33099">
        <v>6105418</v>
      </c>
      <c r="C33099">
        <v>60147</v>
      </c>
      <c r="D33099" t="s">
        <v>14263</v>
      </c>
      <c r="E33099">
        <v>1</v>
      </c>
      <c r="F33099">
        <v>100</v>
      </c>
    </row>
    <row r="33100" spans="1:6">
      <c r="A33100">
        <v>60202105419</v>
      </c>
      <c r="B33100">
        <v>6105419</v>
      </c>
      <c r="C33100">
        <v>60147</v>
      </c>
      <c r="D33100" t="s">
        <v>14263</v>
      </c>
      <c r="E33100">
        <v>1</v>
      </c>
      <c r="F33100">
        <v>100</v>
      </c>
    </row>
    <row r="33101" spans="1:6">
      <c r="A33101">
        <v>60202105420</v>
      </c>
      <c r="B33101">
        <v>6105420</v>
      </c>
      <c r="C33101">
        <v>60287</v>
      </c>
      <c r="D33101" t="s">
        <v>14403</v>
      </c>
      <c r="E33101">
        <v>9.45627E-2</v>
      </c>
      <c r="F33101">
        <v>9.4562714999999997</v>
      </c>
    </row>
    <row r="33102" spans="1:6">
      <c r="A33102">
        <v>60202105420</v>
      </c>
      <c r="B33102">
        <v>6105420</v>
      </c>
      <c r="C33102">
        <v>60387</v>
      </c>
      <c r="D33102" t="s">
        <v>14503</v>
      </c>
      <c r="E33102">
        <v>0.7730496</v>
      </c>
      <c r="F33102">
        <v>77.304959199999999</v>
      </c>
    </row>
    <row r="33103" spans="1:6">
      <c r="A33103">
        <v>60202105420</v>
      </c>
      <c r="B33103">
        <v>6105420</v>
      </c>
      <c r="C33103">
        <v>60409</v>
      </c>
      <c r="D33103" t="s">
        <v>14525</v>
      </c>
      <c r="E33103">
        <v>0.1323877</v>
      </c>
      <c r="F33103">
        <v>13.2387693</v>
      </c>
    </row>
    <row r="33104" spans="1:6">
      <c r="A33104">
        <v>60202105501</v>
      </c>
      <c r="B33104">
        <v>6105501</v>
      </c>
      <c r="C33104">
        <v>60246</v>
      </c>
      <c r="D33104" t="s">
        <v>14362</v>
      </c>
      <c r="E33104">
        <v>1</v>
      </c>
      <c r="F33104">
        <v>100</v>
      </c>
    </row>
    <row r="33105" spans="1:6">
      <c r="A33105">
        <v>60202105502</v>
      </c>
      <c r="B33105">
        <v>6105502</v>
      </c>
      <c r="C33105">
        <v>60194</v>
      </c>
      <c r="D33105" t="s">
        <v>14310</v>
      </c>
      <c r="E33105">
        <v>1</v>
      </c>
      <c r="F33105">
        <v>100</v>
      </c>
    </row>
    <row r="33106" spans="1:6">
      <c r="A33106">
        <v>60202105503</v>
      </c>
      <c r="B33106">
        <v>6105503</v>
      </c>
      <c r="C33106">
        <v>60053</v>
      </c>
      <c r="D33106" t="s">
        <v>14169</v>
      </c>
      <c r="E33106">
        <v>1</v>
      </c>
      <c r="F33106">
        <v>100</v>
      </c>
    </row>
    <row r="33107" spans="1:6">
      <c r="A33107">
        <v>60202105504</v>
      </c>
      <c r="B33107">
        <v>6105504</v>
      </c>
      <c r="C33107">
        <v>60315</v>
      </c>
      <c r="D33107" t="s">
        <v>14431</v>
      </c>
      <c r="E33107">
        <v>1</v>
      </c>
      <c r="F33107">
        <v>100</v>
      </c>
    </row>
    <row r="33108" spans="1:6">
      <c r="A33108">
        <v>60202105505</v>
      </c>
      <c r="B33108">
        <v>6105505</v>
      </c>
      <c r="C33108">
        <v>60153</v>
      </c>
      <c r="D33108" t="s">
        <v>14269</v>
      </c>
      <c r="E33108">
        <v>0.75223220000000002</v>
      </c>
      <c r="F33108">
        <v>75.223217099999999</v>
      </c>
    </row>
    <row r="33109" spans="1:6">
      <c r="A33109">
        <v>60202105505</v>
      </c>
      <c r="B33109">
        <v>6105505</v>
      </c>
      <c r="C33109">
        <v>60553</v>
      </c>
      <c r="D33109" t="s">
        <v>14669</v>
      </c>
      <c r="E33109">
        <v>0.24776780000000001</v>
      </c>
      <c r="F33109">
        <v>24.776782900000001</v>
      </c>
    </row>
    <row r="33110" spans="1:6">
      <c r="A33110">
        <v>60202105506</v>
      </c>
      <c r="B33110">
        <v>6105506</v>
      </c>
      <c r="C33110">
        <v>60595</v>
      </c>
      <c r="D33110" t="s">
        <v>14711</v>
      </c>
      <c r="E33110">
        <v>1</v>
      </c>
      <c r="F33110">
        <v>100</v>
      </c>
    </row>
    <row r="33111" spans="1:6">
      <c r="A33111">
        <v>60202105507</v>
      </c>
      <c r="B33111">
        <v>6105507</v>
      </c>
      <c r="C33111">
        <v>60251</v>
      </c>
      <c r="D33111" t="s">
        <v>14367</v>
      </c>
      <c r="E33111">
        <v>1</v>
      </c>
      <c r="F33111">
        <v>100</v>
      </c>
    </row>
    <row r="33112" spans="1:6">
      <c r="A33112">
        <v>60202105508</v>
      </c>
      <c r="B33112">
        <v>6105508</v>
      </c>
      <c r="C33112">
        <v>60567</v>
      </c>
      <c r="D33112" t="s">
        <v>14683</v>
      </c>
      <c r="E33112">
        <v>1</v>
      </c>
      <c r="F33112">
        <v>100</v>
      </c>
    </row>
    <row r="33113" spans="1:6">
      <c r="A33113">
        <v>60202105509</v>
      </c>
      <c r="B33113">
        <v>6105509</v>
      </c>
      <c r="C33113">
        <v>60194</v>
      </c>
      <c r="D33113" t="s">
        <v>14310</v>
      </c>
      <c r="E33113">
        <v>0.61369189999999996</v>
      </c>
      <c r="F33113">
        <v>61.369191700000002</v>
      </c>
    </row>
    <row r="33114" spans="1:6">
      <c r="A33114">
        <v>60202105509</v>
      </c>
      <c r="B33114">
        <v>6105509</v>
      </c>
      <c r="C33114">
        <v>60344</v>
      </c>
      <c r="D33114" t="s">
        <v>14460</v>
      </c>
      <c r="E33114">
        <v>0.38630809999999999</v>
      </c>
      <c r="F33114">
        <v>38.630808299999998</v>
      </c>
    </row>
    <row r="33115" spans="1:6">
      <c r="A33115">
        <v>60202105510</v>
      </c>
      <c r="B33115">
        <v>6105510</v>
      </c>
      <c r="C33115">
        <v>60213</v>
      </c>
      <c r="D33115" t="s">
        <v>14329</v>
      </c>
      <c r="E33115">
        <v>0.99999990000000005</v>
      </c>
      <c r="F33115">
        <v>99.999994099999995</v>
      </c>
    </row>
    <row r="33116" spans="1:6">
      <c r="A33116">
        <v>60202105511</v>
      </c>
      <c r="B33116">
        <v>6105511</v>
      </c>
      <c r="C33116">
        <v>60072</v>
      </c>
      <c r="D33116" t="s">
        <v>14188</v>
      </c>
      <c r="E33116">
        <v>0.89073630000000004</v>
      </c>
      <c r="F33116">
        <v>89.073627000000002</v>
      </c>
    </row>
    <row r="33117" spans="1:6">
      <c r="A33117">
        <v>60202105511</v>
      </c>
      <c r="B33117">
        <v>6105511</v>
      </c>
      <c r="C33117">
        <v>60460</v>
      </c>
      <c r="D33117" t="s">
        <v>14576</v>
      </c>
      <c r="E33117">
        <v>0.10926370000000001</v>
      </c>
      <c r="F33117">
        <v>10.926373</v>
      </c>
    </row>
    <row r="33118" spans="1:6">
      <c r="A33118">
        <v>60202105512</v>
      </c>
      <c r="B33118">
        <v>6105512</v>
      </c>
      <c r="C33118">
        <v>60230</v>
      </c>
      <c r="D33118" t="s">
        <v>14346</v>
      </c>
      <c r="E33118">
        <v>1</v>
      </c>
      <c r="F33118">
        <v>100</v>
      </c>
    </row>
    <row r="33119" spans="1:6">
      <c r="A33119">
        <v>60202105513</v>
      </c>
      <c r="B33119">
        <v>6105513</v>
      </c>
      <c r="C33119">
        <v>60251</v>
      </c>
      <c r="D33119" t="s">
        <v>14367</v>
      </c>
      <c r="E33119">
        <v>1</v>
      </c>
      <c r="F33119">
        <v>100</v>
      </c>
    </row>
    <row r="33120" spans="1:6">
      <c r="A33120">
        <v>60202105514</v>
      </c>
      <c r="B33120">
        <v>6105514</v>
      </c>
      <c r="C33120">
        <v>60652</v>
      </c>
      <c r="D33120" t="s">
        <v>14768</v>
      </c>
      <c r="E33120">
        <v>1</v>
      </c>
      <c r="F33120">
        <v>100</v>
      </c>
    </row>
    <row r="33121" spans="1:6">
      <c r="A33121">
        <v>60202105515</v>
      </c>
      <c r="B33121">
        <v>6105515</v>
      </c>
      <c r="C33121">
        <v>60753</v>
      </c>
      <c r="D33121" t="s">
        <v>14869</v>
      </c>
      <c r="E33121">
        <v>1</v>
      </c>
      <c r="F33121">
        <v>100</v>
      </c>
    </row>
    <row r="33122" spans="1:6">
      <c r="A33122">
        <v>60202105601</v>
      </c>
      <c r="B33122">
        <v>6105601</v>
      </c>
      <c r="C33122">
        <v>60255</v>
      </c>
      <c r="D33122" t="s">
        <v>14371</v>
      </c>
      <c r="E33122">
        <v>1</v>
      </c>
      <c r="F33122">
        <v>100</v>
      </c>
    </row>
    <row r="33123" spans="1:6">
      <c r="A33123">
        <v>60202105602</v>
      </c>
      <c r="B33123">
        <v>6105602</v>
      </c>
      <c r="C33123">
        <v>60255</v>
      </c>
      <c r="D33123" t="s">
        <v>14371</v>
      </c>
      <c r="E33123">
        <v>1</v>
      </c>
      <c r="F33123">
        <v>100</v>
      </c>
    </row>
    <row r="33124" spans="1:6">
      <c r="A33124">
        <v>60202105603</v>
      </c>
      <c r="B33124">
        <v>6105603</v>
      </c>
      <c r="C33124">
        <v>60255</v>
      </c>
      <c r="D33124" t="s">
        <v>14371</v>
      </c>
      <c r="E33124">
        <v>1</v>
      </c>
      <c r="F33124">
        <v>100</v>
      </c>
    </row>
    <row r="33125" spans="1:6">
      <c r="A33125">
        <v>60202105604</v>
      </c>
      <c r="B33125">
        <v>6105604</v>
      </c>
      <c r="C33125">
        <v>60255</v>
      </c>
      <c r="D33125" t="s">
        <v>14371</v>
      </c>
      <c r="E33125">
        <v>1</v>
      </c>
      <c r="F33125">
        <v>100</v>
      </c>
    </row>
    <row r="33126" spans="1:6">
      <c r="A33126">
        <v>60202105605</v>
      </c>
      <c r="B33126">
        <v>6105605</v>
      </c>
      <c r="C33126">
        <v>60680</v>
      </c>
      <c r="D33126" t="s">
        <v>14796</v>
      </c>
      <c r="E33126">
        <v>1</v>
      </c>
      <c r="F33126">
        <v>100</v>
      </c>
    </row>
    <row r="33127" spans="1:6">
      <c r="A33127">
        <v>60202105606</v>
      </c>
      <c r="B33127">
        <v>6105606</v>
      </c>
      <c r="C33127">
        <v>60255</v>
      </c>
      <c r="D33127" t="s">
        <v>14371</v>
      </c>
      <c r="E33127">
        <v>1</v>
      </c>
      <c r="F33127">
        <v>100</v>
      </c>
    </row>
    <row r="33128" spans="1:6">
      <c r="A33128">
        <v>60202105607</v>
      </c>
      <c r="B33128">
        <v>6105607</v>
      </c>
      <c r="C33128">
        <v>60101</v>
      </c>
      <c r="D33128" t="s">
        <v>14217</v>
      </c>
      <c r="E33128">
        <v>1</v>
      </c>
      <c r="F33128">
        <v>100</v>
      </c>
    </row>
    <row r="33129" spans="1:6">
      <c r="A33129">
        <v>60202105608</v>
      </c>
      <c r="B33129">
        <v>6105608</v>
      </c>
      <c r="C33129">
        <v>60101</v>
      </c>
      <c r="D33129" t="s">
        <v>14217</v>
      </c>
      <c r="E33129">
        <v>0.35654619999999998</v>
      </c>
      <c r="F33129">
        <v>35.654620000000001</v>
      </c>
    </row>
    <row r="33130" spans="1:6">
      <c r="A33130">
        <v>60202105608</v>
      </c>
      <c r="B33130">
        <v>6105608</v>
      </c>
      <c r="C33130">
        <v>60255</v>
      </c>
      <c r="D33130" t="s">
        <v>14371</v>
      </c>
      <c r="E33130">
        <v>0.15598890000000001</v>
      </c>
      <c r="F33130">
        <v>15.5988886</v>
      </c>
    </row>
    <row r="33131" spans="1:6">
      <c r="A33131">
        <v>60202105608</v>
      </c>
      <c r="B33131">
        <v>6105608</v>
      </c>
      <c r="C33131">
        <v>60467</v>
      </c>
      <c r="D33131" t="s">
        <v>14583</v>
      </c>
      <c r="E33131">
        <v>0.10027850000000001</v>
      </c>
      <c r="F33131">
        <v>10.027846200000001</v>
      </c>
    </row>
    <row r="33132" spans="1:6">
      <c r="A33132">
        <v>60202105608</v>
      </c>
      <c r="B33132">
        <v>6105608</v>
      </c>
      <c r="C33132">
        <v>60680</v>
      </c>
      <c r="D33132" t="s">
        <v>14796</v>
      </c>
      <c r="E33132">
        <v>0.211699</v>
      </c>
      <c r="F33132">
        <v>21.169897599999999</v>
      </c>
    </row>
    <row r="33133" spans="1:6">
      <c r="A33133">
        <v>60202105608</v>
      </c>
      <c r="B33133">
        <v>6105608</v>
      </c>
      <c r="C33133">
        <v>60740</v>
      </c>
      <c r="D33133" t="s">
        <v>14856</v>
      </c>
      <c r="E33133">
        <v>0.17548749999999999</v>
      </c>
      <c r="F33133">
        <v>17.548747599999999</v>
      </c>
    </row>
    <row r="33134" spans="1:6">
      <c r="A33134">
        <v>60202105609</v>
      </c>
      <c r="B33134">
        <v>6105609</v>
      </c>
      <c r="C33134">
        <v>60255</v>
      </c>
      <c r="D33134" t="s">
        <v>14371</v>
      </c>
      <c r="E33134">
        <v>1</v>
      </c>
      <c r="F33134">
        <v>100</v>
      </c>
    </row>
    <row r="33135" spans="1:6">
      <c r="A33135">
        <v>60202105701</v>
      </c>
      <c r="B33135">
        <v>6105701</v>
      </c>
      <c r="C33135">
        <v>60736</v>
      </c>
      <c r="D33135" t="s">
        <v>14852</v>
      </c>
      <c r="E33135">
        <v>1</v>
      </c>
      <c r="F33135">
        <v>100</v>
      </c>
    </row>
    <row r="33136" spans="1:6">
      <c r="A33136">
        <v>60202105702</v>
      </c>
      <c r="B33136">
        <v>6105702</v>
      </c>
      <c r="C33136">
        <v>60736</v>
      </c>
      <c r="D33136" t="s">
        <v>14852</v>
      </c>
      <c r="E33136">
        <v>1</v>
      </c>
      <c r="F33136">
        <v>100</v>
      </c>
    </row>
    <row r="33137" spans="1:6">
      <c r="A33137">
        <v>60202105703</v>
      </c>
      <c r="B33137">
        <v>6105703</v>
      </c>
      <c r="C33137">
        <v>60736</v>
      </c>
      <c r="D33137" t="s">
        <v>14852</v>
      </c>
      <c r="E33137">
        <v>1</v>
      </c>
      <c r="F33137">
        <v>100</v>
      </c>
    </row>
    <row r="33138" spans="1:6">
      <c r="A33138">
        <v>60202105704</v>
      </c>
      <c r="B33138">
        <v>6105704</v>
      </c>
      <c r="C33138">
        <v>60065</v>
      </c>
      <c r="D33138" t="s">
        <v>14181</v>
      </c>
      <c r="E33138">
        <v>1</v>
      </c>
      <c r="F33138">
        <v>100</v>
      </c>
    </row>
    <row r="33139" spans="1:6">
      <c r="A33139">
        <v>60202105705</v>
      </c>
      <c r="B33139">
        <v>6105705</v>
      </c>
      <c r="C33139">
        <v>60476</v>
      </c>
      <c r="D33139" t="s">
        <v>14592</v>
      </c>
      <c r="E33139">
        <v>0.32116790000000001</v>
      </c>
      <c r="F33139">
        <v>32.116788300000003</v>
      </c>
    </row>
    <row r="33140" spans="1:6">
      <c r="A33140">
        <v>60202105705</v>
      </c>
      <c r="B33140">
        <v>6105705</v>
      </c>
      <c r="C33140">
        <v>60523</v>
      </c>
      <c r="D33140" t="s">
        <v>14639</v>
      </c>
      <c r="E33140">
        <v>9.4890500000000003E-2</v>
      </c>
      <c r="F33140">
        <v>9.4890510999999993</v>
      </c>
    </row>
    <row r="33141" spans="1:6">
      <c r="A33141">
        <v>60202105705</v>
      </c>
      <c r="B33141">
        <v>6105705</v>
      </c>
      <c r="C33141">
        <v>60736</v>
      </c>
      <c r="D33141" t="s">
        <v>14852</v>
      </c>
      <c r="E33141">
        <v>0.58394159999999995</v>
      </c>
      <c r="F33141">
        <v>58.394160599999999</v>
      </c>
    </row>
    <row r="33142" spans="1:6">
      <c r="A33142">
        <v>60202105706</v>
      </c>
      <c r="B33142">
        <v>6105706</v>
      </c>
      <c r="C33142">
        <v>60119</v>
      </c>
      <c r="D33142" t="s">
        <v>14235</v>
      </c>
      <c r="E33142">
        <v>0.1638656</v>
      </c>
      <c r="F33142">
        <v>16.386558099999998</v>
      </c>
    </row>
    <row r="33143" spans="1:6">
      <c r="A33143">
        <v>60202105706</v>
      </c>
      <c r="B33143">
        <v>6105706</v>
      </c>
      <c r="C33143">
        <v>60746</v>
      </c>
      <c r="D33143" t="s">
        <v>14862</v>
      </c>
      <c r="E33143">
        <v>0.83613440000000006</v>
      </c>
      <c r="F33143">
        <v>83.613441899999998</v>
      </c>
    </row>
    <row r="33144" spans="1:6">
      <c r="A33144">
        <v>60202105707</v>
      </c>
      <c r="B33144">
        <v>6105707</v>
      </c>
      <c r="C33144">
        <v>60256</v>
      </c>
      <c r="D33144" t="s">
        <v>14372</v>
      </c>
      <c r="E33144">
        <v>1</v>
      </c>
      <c r="F33144">
        <v>100</v>
      </c>
    </row>
    <row r="33145" spans="1:6">
      <c r="A33145">
        <v>60202105708</v>
      </c>
      <c r="B33145">
        <v>6105708</v>
      </c>
      <c r="C33145">
        <v>60736</v>
      </c>
      <c r="D33145" t="s">
        <v>14852</v>
      </c>
      <c r="E33145">
        <v>1</v>
      </c>
      <c r="F33145">
        <v>100</v>
      </c>
    </row>
    <row r="33146" spans="1:6">
      <c r="A33146">
        <v>60202105709</v>
      </c>
      <c r="B33146">
        <v>6105709</v>
      </c>
      <c r="C33146">
        <v>60736</v>
      </c>
      <c r="D33146" t="s">
        <v>14852</v>
      </c>
      <c r="E33146">
        <v>1</v>
      </c>
      <c r="F33146">
        <v>100</v>
      </c>
    </row>
    <row r="33147" spans="1:6">
      <c r="A33147">
        <v>60202105710</v>
      </c>
      <c r="B33147">
        <v>6105710</v>
      </c>
      <c r="C33147">
        <v>60047</v>
      </c>
      <c r="D33147" t="s">
        <v>14163</v>
      </c>
      <c r="E33147">
        <v>0.50417820000000002</v>
      </c>
      <c r="F33147">
        <v>50.4178231</v>
      </c>
    </row>
    <row r="33148" spans="1:6">
      <c r="A33148">
        <v>60202105710</v>
      </c>
      <c r="B33148">
        <v>6105710</v>
      </c>
      <c r="C33148">
        <v>60566</v>
      </c>
      <c r="D33148" t="s">
        <v>14682</v>
      </c>
      <c r="E33148">
        <v>0.31754880000000002</v>
      </c>
      <c r="F33148">
        <v>31.754875800000001</v>
      </c>
    </row>
    <row r="33149" spans="1:6">
      <c r="A33149">
        <v>60202105710</v>
      </c>
      <c r="B33149">
        <v>6105710</v>
      </c>
      <c r="C33149">
        <v>60588</v>
      </c>
      <c r="D33149" t="s">
        <v>14704</v>
      </c>
      <c r="E33149">
        <v>0.17827299999999999</v>
      </c>
      <c r="F33149">
        <v>17.8273011</v>
      </c>
    </row>
    <row r="33150" spans="1:6">
      <c r="A33150">
        <v>60202105711</v>
      </c>
      <c r="B33150">
        <v>6105711</v>
      </c>
      <c r="C33150">
        <v>60065</v>
      </c>
      <c r="D33150" t="s">
        <v>14181</v>
      </c>
      <c r="E33150">
        <v>0.38246999999999998</v>
      </c>
      <c r="F33150">
        <v>38.2470043</v>
      </c>
    </row>
    <row r="33151" spans="1:6">
      <c r="A33151">
        <v>60202105711</v>
      </c>
      <c r="B33151">
        <v>6105711</v>
      </c>
      <c r="C33151">
        <v>60335</v>
      </c>
      <c r="D33151" t="s">
        <v>14451</v>
      </c>
      <c r="E33151">
        <v>0.61752989999999996</v>
      </c>
      <c r="F33151">
        <v>61.752991700000003</v>
      </c>
    </row>
    <row r="33152" spans="1:6">
      <c r="A33152">
        <v>60202105712</v>
      </c>
      <c r="B33152">
        <v>6105712</v>
      </c>
      <c r="C33152">
        <v>60235</v>
      </c>
      <c r="D33152" t="s">
        <v>14351</v>
      </c>
      <c r="E33152">
        <v>0.69669669999999995</v>
      </c>
      <c r="F33152">
        <v>69.669671199999996</v>
      </c>
    </row>
    <row r="33153" spans="1:6">
      <c r="A33153">
        <v>60202105712</v>
      </c>
      <c r="B33153">
        <v>6105712</v>
      </c>
      <c r="C33153">
        <v>60524</v>
      </c>
      <c r="D33153" t="s">
        <v>14640</v>
      </c>
      <c r="E33153">
        <v>0.3033033</v>
      </c>
      <c r="F33153">
        <v>30.3303288</v>
      </c>
    </row>
    <row r="33154" spans="1:6">
      <c r="A33154">
        <v>60203105801</v>
      </c>
      <c r="B33154">
        <v>6105801</v>
      </c>
      <c r="C33154">
        <v>60338</v>
      </c>
      <c r="D33154" t="s">
        <v>14454</v>
      </c>
      <c r="E33154">
        <v>1</v>
      </c>
      <c r="F33154">
        <v>100</v>
      </c>
    </row>
    <row r="33155" spans="1:6">
      <c r="A33155">
        <v>60203105802</v>
      </c>
      <c r="B33155">
        <v>6105802</v>
      </c>
      <c r="C33155">
        <v>60156</v>
      </c>
      <c r="D33155" t="s">
        <v>14272</v>
      </c>
      <c r="E33155">
        <v>0.2487047</v>
      </c>
      <c r="F33155">
        <v>24.8704702</v>
      </c>
    </row>
    <row r="33156" spans="1:6">
      <c r="A33156">
        <v>60203105802</v>
      </c>
      <c r="B33156">
        <v>6105802</v>
      </c>
      <c r="C33156">
        <v>60651</v>
      </c>
      <c r="D33156" t="s">
        <v>14767</v>
      </c>
      <c r="E33156">
        <v>0.7512953</v>
      </c>
      <c r="F33156">
        <v>75.1295298</v>
      </c>
    </row>
    <row r="33157" spans="1:6">
      <c r="A33157">
        <v>60203105803</v>
      </c>
      <c r="B33157">
        <v>6105803</v>
      </c>
      <c r="C33157">
        <v>60436</v>
      </c>
      <c r="D33157" t="s">
        <v>14552</v>
      </c>
      <c r="E33157">
        <v>0.24390239999999999</v>
      </c>
      <c r="F33157">
        <v>24.390244599999999</v>
      </c>
    </row>
    <row r="33158" spans="1:6">
      <c r="A33158">
        <v>60203105803</v>
      </c>
      <c r="B33158">
        <v>6105803</v>
      </c>
      <c r="C33158">
        <v>60489</v>
      </c>
      <c r="D33158" t="s">
        <v>14605</v>
      </c>
      <c r="E33158">
        <v>0.4817071</v>
      </c>
      <c r="F33158">
        <v>48.170709500000001</v>
      </c>
    </row>
    <row r="33159" spans="1:6">
      <c r="A33159">
        <v>60203105803</v>
      </c>
      <c r="B33159">
        <v>6105803</v>
      </c>
      <c r="C33159">
        <v>60659</v>
      </c>
      <c r="D33159" t="s">
        <v>14775</v>
      </c>
      <c r="E33159">
        <v>0.23170750000000001</v>
      </c>
      <c r="F33159">
        <v>23.170746099999999</v>
      </c>
    </row>
    <row r="33160" spans="1:6">
      <c r="A33160">
        <v>60203105803</v>
      </c>
      <c r="B33160">
        <v>6105803</v>
      </c>
      <c r="C33160">
        <v>60663</v>
      </c>
      <c r="D33160" t="s">
        <v>14779</v>
      </c>
      <c r="E33160">
        <v>4.2682999999999999E-2</v>
      </c>
      <c r="F33160">
        <v>4.2682997</v>
      </c>
    </row>
    <row r="33161" spans="1:6">
      <c r="A33161">
        <v>60203105804</v>
      </c>
      <c r="B33161">
        <v>6105804</v>
      </c>
      <c r="C33161">
        <v>60055</v>
      </c>
      <c r="D33161" t="s">
        <v>14171</v>
      </c>
      <c r="E33161">
        <v>0.25</v>
      </c>
      <c r="F33161">
        <v>25.000001999999999</v>
      </c>
    </row>
    <row r="33162" spans="1:6">
      <c r="A33162">
        <v>60203105804</v>
      </c>
      <c r="B33162">
        <v>6105804</v>
      </c>
      <c r="C33162">
        <v>60085</v>
      </c>
      <c r="D33162" t="s">
        <v>14201</v>
      </c>
      <c r="E33162">
        <v>9.6774200000000005E-2</v>
      </c>
      <c r="F33162">
        <v>9.6774223999999993</v>
      </c>
    </row>
    <row r="33163" spans="1:6">
      <c r="A33163">
        <v>60203105804</v>
      </c>
      <c r="B33163">
        <v>6105804</v>
      </c>
      <c r="C33163">
        <v>60697</v>
      </c>
      <c r="D33163" t="s">
        <v>14813</v>
      </c>
      <c r="E33163">
        <v>0.1612904</v>
      </c>
      <c r="F33163">
        <v>16.1290391</v>
      </c>
    </row>
    <row r="33164" spans="1:6">
      <c r="A33164">
        <v>60203105804</v>
      </c>
      <c r="B33164">
        <v>6105804</v>
      </c>
      <c r="C33164">
        <v>60743</v>
      </c>
      <c r="D33164" t="s">
        <v>14859</v>
      </c>
      <c r="E33164">
        <v>0.49193540000000002</v>
      </c>
      <c r="F33164">
        <v>49.1935365</v>
      </c>
    </row>
    <row r="33165" spans="1:6">
      <c r="A33165">
        <v>60203105805</v>
      </c>
      <c r="B33165">
        <v>6105805</v>
      </c>
      <c r="C33165">
        <v>60696</v>
      </c>
      <c r="D33165" t="s">
        <v>14812</v>
      </c>
      <c r="E33165">
        <v>0.99999990000000005</v>
      </c>
      <c r="F33165">
        <v>99.9999945</v>
      </c>
    </row>
    <row r="33166" spans="1:6">
      <c r="A33166">
        <v>60203105806</v>
      </c>
      <c r="B33166">
        <v>6105806</v>
      </c>
      <c r="C33166">
        <v>60156</v>
      </c>
      <c r="D33166" t="s">
        <v>14272</v>
      </c>
      <c r="E33166">
        <v>0.36567169999999999</v>
      </c>
      <c r="F33166">
        <v>36.567165299999999</v>
      </c>
    </row>
    <row r="33167" spans="1:6">
      <c r="A33167">
        <v>60203105806</v>
      </c>
      <c r="B33167">
        <v>6105806</v>
      </c>
      <c r="C33167">
        <v>60693</v>
      </c>
      <c r="D33167" t="s">
        <v>14809</v>
      </c>
      <c r="E33167">
        <v>0.63432829999999996</v>
      </c>
      <c r="F33167">
        <v>63.432834700000001</v>
      </c>
    </row>
    <row r="33168" spans="1:6">
      <c r="A33168">
        <v>60203105807</v>
      </c>
      <c r="B33168">
        <v>6105807</v>
      </c>
      <c r="C33168">
        <v>60321</v>
      </c>
      <c r="D33168" t="s">
        <v>14437</v>
      </c>
      <c r="E33168">
        <v>0.63888880000000003</v>
      </c>
      <c r="F33168">
        <v>63.888875900000002</v>
      </c>
    </row>
    <row r="33169" spans="1:6">
      <c r="A33169">
        <v>60203105807</v>
      </c>
      <c r="B33169">
        <v>6105807</v>
      </c>
      <c r="C33169">
        <v>60691</v>
      </c>
      <c r="D33169" t="s">
        <v>14807</v>
      </c>
      <c r="E33169">
        <v>0.25347219999999998</v>
      </c>
      <c r="F33169">
        <v>25.3472212</v>
      </c>
    </row>
    <row r="33170" spans="1:6">
      <c r="A33170">
        <v>60203105807</v>
      </c>
      <c r="B33170">
        <v>6105807</v>
      </c>
      <c r="C33170">
        <v>60761</v>
      </c>
      <c r="D33170" t="s">
        <v>14877</v>
      </c>
      <c r="E33170">
        <v>0.107639</v>
      </c>
      <c r="F33170">
        <v>10.7639029</v>
      </c>
    </row>
    <row r="33171" spans="1:6">
      <c r="A33171">
        <v>60203105808</v>
      </c>
      <c r="B33171">
        <v>6105808</v>
      </c>
      <c r="C33171">
        <v>60338</v>
      </c>
      <c r="D33171" t="s">
        <v>14454</v>
      </c>
      <c r="E33171">
        <v>0.79292929999999995</v>
      </c>
      <c r="F33171">
        <v>79.292933099999999</v>
      </c>
    </row>
    <row r="33172" spans="1:6">
      <c r="A33172">
        <v>60203105808</v>
      </c>
      <c r="B33172">
        <v>6105808</v>
      </c>
      <c r="C33172">
        <v>60455</v>
      </c>
      <c r="D33172" t="s">
        <v>14571</v>
      </c>
      <c r="E33172">
        <v>0.2070707</v>
      </c>
      <c r="F33172">
        <v>20.707066900000001</v>
      </c>
    </row>
    <row r="33173" spans="1:6">
      <c r="A33173">
        <v>60203105809</v>
      </c>
      <c r="B33173">
        <v>6105809</v>
      </c>
      <c r="C33173">
        <v>60029</v>
      </c>
      <c r="D33173" t="s">
        <v>14145</v>
      </c>
      <c r="E33173">
        <v>0.15702479999999999</v>
      </c>
      <c r="F33173">
        <v>15.702479</v>
      </c>
    </row>
    <row r="33174" spans="1:6">
      <c r="A33174">
        <v>60203105809</v>
      </c>
      <c r="B33174">
        <v>6105809</v>
      </c>
      <c r="C33174">
        <v>60294</v>
      </c>
      <c r="D33174" t="s">
        <v>14410</v>
      </c>
      <c r="E33174">
        <v>0.66322309999999995</v>
      </c>
      <c r="F33174">
        <v>66.322314700000007</v>
      </c>
    </row>
    <row r="33175" spans="1:6">
      <c r="A33175">
        <v>60203105809</v>
      </c>
      <c r="B33175">
        <v>6105809</v>
      </c>
      <c r="C33175">
        <v>60314</v>
      </c>
      <c r="D33175" t="s">
        <v>14430</v>
      </c>
      <c r="E33175">
        <v>0.1797521</v>
      </c>
      <c r="F33175">
        <v>17.975206199999999</v>
      </c>
    </row>
    <row r="33176" spans="1:6">
      <c r="A33176">
        <v>60203105810</v>
      </c>
      <c r="B33176">
        <v>6105810</v>
      </c>
      <c r="C33176">
        <v>60156</v>
      </c>
      <c r="D33176" t="s">
        <v>14272</v>
      </c>
      <c r="E33176">
        <v>1</v>
      </c>
      <c r="F33176">
        <v>100</v>
      </c>
    </row>
    <row r="33177" spans="1:6">
      <c r="A33177">
        <v>60203105811</v>
      </c>
      <c r="B33177">
        <v>6105811</v>
      </c>
      <c r="C33177">
        <v>60751</v>
      </c>
      <c r="D33177" t="s">
        <v>14867</v>
      </c>
      <c r="E33177">
        <v>1</v>
      </c>
      <c r="F33177">
        <v>100</v>
      </c>
    </row>
    <row r="33178" spans="1:6">
      <c r="A33178">
        <v>60203105812</v>
      </c>
      <c r="B33178">
        <v>6105812</v>
      </c>
      <c r="C33178">
        <v>60465</v>
      </c>
      <c r="D33178" t="s">
        <v>14581</v>
      </c>
      <c r="E33178">
        <v>1</v>
      </c>
      <c r="F33178">
        <v>100</v>
      </c>
    </row>
    <row r="33179" spans="1:6">
      <c r="A33179">
        <v>60203105901</v>
      </c>
      <c r="B33179">
        <v>6105901</v>
      </c>
      <c r="C33179">
        <v>60354</v>
      </c>
      <c r="D33179" t="s">
        <v>14470</v>
      </c>
      <c r="E33179">
        <v>1</v>
      </c>
      <c r="F33179">
        <v>100</v>
      </c>
    </row>
    <row r="33180" spans="1:6">
      <c r="A33180">
        <v>60203105902</v>
      </c>
      <c r="B33180">
        <v>6105902</v>
      </c>
      <c r="C33180">
        <v>60223</v>
      </c>
      <c r="D33180" t="s">
        <v>14339</v>
      </c>
      <c r="E33180">
        <v>1</v>
      </c>
      <c r="F33180">
        <v>100</v>
      </c>
    </row>
    <row r="33181" spans="1:6">
      <c r="A33181">
        <v>60203105903</v>
      </c>
      <c r="B33181">
        <v>6105903</v>
      </c>
      <c r="C33181">
        <v>60223</v>
      </c>
      <c r="D33181" t="s">
        <v>14339</v>
      </c>
      <c r="E33181">
        <v>1</v>
      </c>
      <c r="F33181">
        <v>100</v>
      </c>
    </row>
    <row r="33182" spans="1:6">
      <c r="A33182">
        <v>60203105904</v>
      </c>
      <c r="B33182">
        <v>6105904</v>
      </c>
      <c r="C33182">
        <v>60223</v>
      </c>
      <c r="D33182" t="s">
        <v>14339</v>
      </c>
      <c r="E33182">
        <v>1</v>
      </c>
      <c r="F33182">
        <v>100</v>
      </c>
    </row>
    <row r="33183" spans="1:6">
      <c r="A33183">
        <v>60203105905</v>
      </c>
      <c r="B33183">
        <v>6105905</v>
      </c>
      <c r="C33183">
        <v>60223</v>
      </c>
      <c r="D33183" t="s">
        <v>14339</v>
      </c>
      <c r="E33183">
        <v>1</v>
      </c>
      <c r="F33183">
        <v>100</v>
      </c>
    </row>
    <row r="33184" spans="1:6">
      <c r="A33184">
        <v>60203105906</v>
      </c>
      <c r="B33184">
        <v>6105906</v>
      </c>
      <c r="C33184">
        <v>60223</v>
      </c>
      <c r="D33184" t="s">
        <v>14339</v>
      </c>
      <c r="E33184">
        <v>1</v>
      </c>
      <c r="F33184">
        <v>100</v>
      </c>
    </row>
    <row r="33185" spans="1:6">
      <c r="A33185">
        <v>60203105907</v>
      </c>
      <c r="B33185">
        <v>6105907</v>
      </c>
      <c r="C33185">
        <v>60223</v>
      </c>
      <c r="D33185" t="s">
        <v>14339</v>
      </c>
      <c r="E33185">
        <v>1</v>
      </c>
      <c r="F33185">
        <v>100</v>
      </c>
    </row>
    <row r="33186" spans="1:6">
      <c r="A33186">
        <v>60203105908</v>
      </c>
      <c r="B33186">
        <v>6105908</v>
      </c>
      <c r="C33186">
        <v>60223</v>
      </c>
      <c r="D33186" t="s">
        <v>14339</v>
      </c>
      <c r="E33186">
        <v>1</v>
      </c>
      <c r="F33186">
        <v>100</v>
      </c>
    </row>
    <row r="33187" spans="1:6">
      <c r="A33187">
        <v>60203105909</v>
      </c>
      <c r="B33187">
        <v>6105909</v>
      </c>
      <c r="C33187">
        <v>60223</v>
      </c>
      <c r="D33187" t="s">
        <v>14339</v>
      </c>
      <c r="E33187">
        <v>1</v>
      </c>
      <c r="F33187">
        <v>100</v>
      </c>
    </row>
    <row r="33188" spans="1:6">
      <c r="A33188">
        <v>60203105910</v>
      </c>
      <c r="B33188">
        <v>6105910</v>
      </c>
      <c r="C33188">
        <v>60223</v>
      </c>
      <c r="D33188" t="s">
        <v>14339</v>
      </c>
      <c r="E33188">
        <v>1</v>
      </c>
      <c r="F33188">
        <v>100</v>
      </c>
    </row>
    <row r="33189" spans="1:6">
      <c r="A33189">
        <v>60203105911</v>
      </c>
      <c r="B33189">
        <v>6105911</v>
      </c>
      <c r="C33189">
        <v>60273</v>
      </c>
      <c r="D33189" t="s">
        <v>14389</v>
      </c>
      <c r="E33189">
        <v>1</v>
      </c>
      <c r="F33189">
        <v>100</v>
      </c>
    </row>
    <row r="33190" spans="1:6">
      <c r="A33190">
        <v>60203105912</v>
      </c>
      <c r="B33190">
        <v>6105912</v>
      </c>
      <c r="C33190">
        <v>60273</v>
      </c>
      <c r="D33190" t="s">
        <v>14389</v>
      </c>
      <c r="E33190">
        <v>0.34523809999999999</v>
      </c>
      <c r="F33190">
        <v>34.5238114</v>
      </c>
    </row>
    <row r="33191" spans="1:6">
      <c r="A33191">
        <v>60203105912</v>
      </c>
      <c r="B33191">
        <v>6105912</v>
      </c>
      <c r="C33191">
        <v>60360</v>
      </c>
      <c r="D33191" t="s">
        <v>14476</v>
      </c>
      <c r="E33191">
        <v>8.3333299999999999E-2</v>
      </c>
      <c r="F33191">
        <v>8.3333297999999996</v>
      </c>
    </row>
    <row r="33192" spans="1:6">
      <c r="A33192">
        <v>60203105912</v>
      </c>
      <c r="B33192">
        <v>6105912</v>
      </c>
      <c r="C33192">
        <v>60421</v>
      </c>
      <c r="D33192" t="s">
        <v>14537</v>
      </c>
      <c r="E33192">
        <v>0.57142850000000001</v>
      </c>
      <c r="F33192">
        <v>57.142846900000002</v>
      </c>
    </row>
    <row r="33193" spans="1:6">
      <c r="A33193">
        <v>60203105913</v>
      </c>
      <c r="B33193">
        <v>6105913</v>
      </c>
      <c r="C33193">
        <v>60502</v>
      </c>
      <c r="D33193" t="s">
        <v>14618</v>
      </c>
      <c r="E33193">
        <v>1</v>
      </c>
      <c r="F33193">
        <v>100</v>
      </c>
    </row>
    <row r="33194" spans="1:6">
      <c r="A33194">
        <v>60203105915</v>
      </c>
      <c r="B33194">
        <v>6105915</v>
      </c>
      <c r="C33194">
        <v>60223</v>
      </c>
      <c r="D33194" t="s">
        <v>14339</v>
      </c>
      <c r="E33194">
        <v>1</v>
      </c>
      <c r="F33194">
        <v>100</v>
      </c>
    </row>
    <row r="33195" spans="1:6">
      <c r="A33195">
        <v>60203105916</v>
      </c>
      <c r="B33195">
        <v>6105916</v>
      </c>
      <c r="C33195">
        <v>60223</v>
      </c>
      <c r="D33195" t="s">
        <v>14339</v>
      </c>
      <c r="E33195">
        <v>1</v>
      </c>
      <c r="F33195">
        <v>100</v>
      </c>
    </row>
    <row r="33196" spans="1:6">
      <c r="A33196">
        <v>60203105917</v>
      </c>
      <c r="B33196">
        <v>6105917</v>
      </c>
      <c r="C33196">
        <v>60223</v>
      </c>
      <c r="D33196" t="s">
        <v>14339</v>
      </c>
      <c r="E33196">
        <v>1</v>
      </c>
      <c r="F33196">
        <v>100</v>
      </c>
    </row>
    <row r="33197" spans="1:6">
      <c r="A33197">
        <v>60203105918</v>
      </c>
      <c r="B33197">
        <v>6105918</v>
      </c>
      <c r="C33197">
        <v>60223</v>
      </c>
      <c r="D33197" t="s">
        <v>14339</v>
      </c>
      <c r="E33197">
        <v>1</v>
      </c>
      <c r="F33197">
        <v>100</v>
      </c>
    </row>
    <row r="33198" spans="1:6">
      <c r="A33198">
        <v>60203105919</v>
      </c>
      <c r="B33198">
        <v>6105919</v>
      </c>
      <c r="C33198">
        <v>60354</v>
      </c>
      <c r="D33198" t="s">
        <v>14470</v>
      </c>
      <c r="E33198">
        <v>1</v>
      </c>
      <c r="F33198">
        <v>100</v>
      </c>
    </row>
    <row r="33199" spans="1:6">
      <c r="A33199">
        <v>60203105920</v>
      </c>
      <c r="B33199">
        <v>6105920</v>
      </c>
      <c r="C33199">
        <v>60367</v>
      </c>
      <c r="D33199" t="s">
        <v>14483</v>
      </c>
      <c r="E33199">
        <v>0.55666660000000001</v>
      </c>
      <c r="F33199">
        <v>55.666662899999999</v>
      </c>
    </row>
    <row r="33200" spans="1:6">
      <c r="A33200">
        <v>60203105920</v>
      </c>
      <c r="B33200">
        <v>6105920</v>
      </c>
      <c r="C33200">
        <v>60741</v>
      </c>
      <c r="D33200" t="s">
        <v>14857</v>
      </c>
      <c r="E33200">
        <v>0.44333339999999999</v>
      </c>
      <c r="F33200">
        <v>44.333337100000001</v>
      </c>
    </row>
    <row r="33201" spans="1:6">
      <c r="A33201">
        <v>60203105921</v>
      </c>
      <c r="B33201">
        <v>6105921</v>
      </c>
      <c r="C33201">
        <v>60040</v>
      </c>
      <c r="D33201" t="s">
        <v>14156</v>
      </c>
      <c r="E33201">
        <v>0.35365839999999998</v>
      </c>
      <c r="F33201">
        <v>35.365836000000002</v>
      </c>
    </row>
    <row r="33202" spans="1:6">
      <c r="A33202">
        <v>60203105921</v>
      </c>
      <c r="B33202">
        <v>6105921</v>
      </c>
      <c r="C33202">
        <v>60501</v>
      </c>
      <c r="D33202" t="s">
        <v>14617</v>
      </c>
      <c r="E33202">
        <v>0.56707320000000005</v>
      </c>
      <c r="F33202">
        <v>56.707315600000001</v>
      </c>
    </row>
    <row r="33203" spans="1:6">
      <c r="A33203">
        <v>60203105921</v>
      </c>
      <c r="B33203">
        <v>6105921</v>
      </c>
      <c r="C33203">
        <v>60541</v>
      </c>
      <c r="D33203" t="s">
        <v>14657</v>
      </c>
      <c r="E33203">
        <v>7.9268500000000006E-2</v>
      </c>
      <c r="F33203">
        <v>7.9268482999999996</v>
      </c>
    </row>
    <row r="33204" spans="1:6">
      <c r="A33204">
        <v>60203105922</v>
      </c>
      <c r="B33204">
        <v>6105922</v>
      </c>
      <c r="C33204">
        <v>60037</v>
      </c>
      <c r="D33204" t="s">
        <v>14153</v>
      </c>
      <c r="E33204">
        <v>0.32333309999999998</v>
      </c>
      <c r="F33204">
        <v>32.333312100000001</v>
      </c>
    </row>
    <row r="33205" spans="1:6">
      <c r="A33205">
        <v>60203105922</v>
      </c>
      <c r="B33205">
        <v>6105922</v>
      </c>
      <c r="C33205">
        <v>60223</v>
      </c>
      <c r="D33205" t="s">
        <v>14339</v>
      </c>
      <c r="E33205">
        <v>8.0000199999999994E-2</v>
      </c>
      <c r="F33205">
        <v>8.0000155999999993</v>
      </c>
    </row>
    <row r="33206" spans="1:6">
      <c r="A33206">
        <v>60203105922</v>
      </c>
      <c r="B33206">
        <v>6105922</v>
      </c>
      <c r="C33206">
        <v>60323</v>
      </c>
      <c r="D33206" t="s">
        <v>14439</v>
      </c>
      <c r="E33206">
        <v>0.26333329999999999</v>
      </c>
      <c r="F33206">
        <v>26.3333279</v>
      </c>
    </row>
    <row r="33207" spans="1:6">
      <c r="A33207">
        <v>60203105922</v>
      </c>
      <c r="B33207">
        <v>6105922</v>
      </c>
      <c r="C33207">
        <v>60354</v>
      </c>
      <c r="D33207" t="s">
        <v>14470</v>
      </c>
      <c r="E33207">
        <v>0.3333334</v>
      </c>
      <c r="F33207">
        <v>33.333337800000002</v>
      </c>
    </row>
    <row r="33208" spans="1:6">
      <c r="A33208">
        <v>60203105923</v>
      </c>
      <c r="B33208">
        <v>6105923</v>
      </c>
      <c r="C33208">
        <v>60223</v>
      </c>
      <c r="D33208" t="s">
        <v>14339</v>
      </c>
      <c r="E33208">
        <v>0.99999950000000004</v>
      </c>
      <c r="F33208">
        <v>99.999949999999998</v>
      </c>
    </row>
    <row r="33209" spans="1:6">
      <c r="A33209">
        <v>60203106001</v>
      </c>
      <c r="B33209">
        <v>6106001</v>
      </c>
      <c r="C33209">
        <v>60347</v>
      </c>
      <c r="D33209" t="s">
        <v>14463</v>
      </c>
      <c r="E33209">
        <v>1</v>
      </c>
      <c r="F33209">
        <v>100</v>
      </c>
    </row>
    <row r="33210" spans="1:6">
      <c r="A33210">
        <v>60203106002</v>
      </c>
      <c r="B33210">
        <v>6106002</v>
      </c>
      <c r="C33210">
        <v>60347</v>
      </c>
      <c r="D33210" t="s">
        <v>14463</v>
      </c>
      <c r="E33210">
        <v>1</v>
      </c>
      <c r="F33210">
        <v>100</v>
      </c>
    </row>
    <row r="33211" spans="1:6">
      <c r="A33211">
        <v>60203106003</v>
      </c>
      <c r="B33211">
        <v>6106003</v>
      </c>
      <c r="C33211">
        <v>60347</v>
      </c>
      <c r="D33211" t="s">
        <v>14463</v>
      </c>
      <c r="E33211">
        <v>1</v>
      </c>
      <c r="F33211">
        <v>100</v>
      </c>
    </row>
    <row r="33212" spans="1:6">
      <c r="A33212">
        <v>60203106004</v>
      </c>
      <c r="B33212">
        <v>6106004</v>
      </c>
      <c r="C33212">
        <v>60347</v>
      </c>
      <c r="D33212" t="s">
        <v>14463</v>
      </c>
      <c r="E33212">
        <v>1</v>
      </c>
      <c r="F33212">
        <v>100</v>
      </c>
    </row>
    <row r="33213" spans="1:6">
      <c r="A33213">
        <v>60203106005</v>
      </c>
      <c r="B33213">
        <v>6106005</v>
      </c>
      <c r="C33213">
        <v>60347</v>
      </c>
      <c r="D33213" t="s">
        <v>14463</v>
      </c>
      <c r="E33213">
        <v>1</v>
      </c>
      <c r="F33213">
        <v>100</v>
      </c>
    </row>
    <row r="33214" spans="1:6">
      <c r="A33214">
        <v>60203106006</v>
      </c>
      <c r="B33214">
        <v>6106006</v>
      </c>
      <c r="C33214">
        <v>60347</v>
      </c>
      <c r="D33214" t="s">
        <v>14463</v>
      </c>
      <c r="E33214">
        <v>1</v>
      </c>
      <c r="F33214">
        <v>100</v>
      </c>
    </row>
    <row r="33215" spans="1:6">
      <c r="A33215">
        <v>60203106007</v>
      </c>
      <c r="B33215">
        <v>6106007</v>
      </c>
      <c r="C33215">
        <v>60347</v>
      </c>
      <c r="D33215" t="s">
        <v>14463</v>
      </c>
      <c r="E33215">
        <v>1</v>
      </c>
      <c r="F33215">
        <v>100</v>
      </c>
    </row>
    <row r="33216" spans="1:6">
      <c r="A33216">
        <v>60203106008</v>
      </c>
      <c r="B33216">
        <v>6106008</v>
      </c>
      <c r="C33216">
        <v>60048</v>
      </c>
      <c r="D33216" t="s">
        <v>14164</v>
      </c>
      <c r="E33216">
        <v>0.29629630000000001</v>
      </c>
      <c r="F33216">
        <v>29.629629600000001</v>
      </c>
    </row>
    <row r="33217" spans="1:6">
      <c r="A33217">
        <v>60203106008</v>
      </c>
      <c r="B33217">
        <v>6106008</v>
      </c>
      <c r="C33217">
        <v>60347</v>
      </c>
      <c r="D33217" t="s">
        <v>14463</v>
      </c>
      <c r="E33217">
        <v>0.65577339999999995</v>
      </c>
      <c r="F33217">
        <v>65.577342000000002</v>
      </c>
    </row>
    <row r="33218" spans="1:6">
      <c r="A33218">
        <v>60203106008</v>
      </c>
      <c r="B33218">
        <v>6106008</v>
      </c>
      <c r="C33218">
        <v>60674</v>
      </c>
      <c r="D33218" t="s">
        <v>14790</v>
      </c>
      <c r="E33218">
        <v>4.7930300000000002E-2</v>
      </c>
      <c r="F33218">
        <v>4.7930282999999996</v>
      </c>
    </row>
    <row r="33219" spans="1:6">
      <c r="A33219">
        <v>60203106009</v>
      </c>
      <c r="B33219">
        <v>6106009</v>
      </c>
      <c r="C33219">
        <v>60347</v>
      </c>
      <c r="D33219" t="s">
        <v>14463</v>
      </c>
      <c r="E33219">
        <v>1</v>
      </c>
      <c r="F33219">
        <v>100</v>
      </c>
    </row>
    <row r="33220" spans="1:6">
      <c r="A33220">
        <v>60203106010</v>
      </c>
      <c r="B33220">
        <v>6106010</v>
      </c>
      <c r="C33220">
        <v>60347</v>
      </c>
      <c r="D33220" t="s">
        <v>14463</v>
      </c>
      <c r="E33220">
        <v>1</v>
      </c>
      <c r="F33220">
        <v>100</v>
      </c>
    </row>
    <row r="33221" spans="1:6">
      <c r="A33221">
        <v>60203106101</v>
      </c>
      <c r="B33221">
        <v>6106101</v>
      </c>
      <c r="C33221">
        <v>60094</v>
      </c>
      <c r="D33221" t="s">
        <v>14210</v>
      </c>
      <c r="E33221">
        <v>1</v>
      </c>
      <c r="F33221">
        <v>100</v>
      </c>
    </row>
    <row r="33222" spans="1:6">
      <c r="A33222">
        <v>60203106102</v>
      </c>
      <c r="B33222">
        <v>6106102</v>
      </c>
      <c r="C33222">
        <v>60094</v>
      </c>
      <c r="D33222" t="s">
        <v>14210</v>
      </c>
      <c r="E33222">
        <v>1</v>
      </c>
      <c r="F33222">
        <v>100</v>
      </c>
    </row>
    <row r="33223" spans="1:6">
      <c r="A33223">
        <v>60203106103</v>
      </c>
      <c r="B33223">
        <v>6106103</v>
      </c>
      <c r="C33223">
        <v>60570</v>
      </c>
      <c r="D33223" t="s">
        <v>14686</v>
      </c>
      <c r="E33223">
        <v>1</v>
      </c>
      <c r="F33223">
        <v>100</v>
      </c>
    </row>
    <row r="33224" spans="1:6">
      <c r="A33224">
        <v>60203106104</v>
      </c>
      <c r="B33224">
        <v>6106104</v>
      </c>
      <c r="C33224">
        <v>60094</v>
      </c>
      <c r="D33224" t="s">
        <v>14210</v>
      </c>
      <c r="E33224">
        <v>0.79104459999999999</v>
      </c>
      <c r="F33224">
        <v>79.104458199999996</v>
      </c>
    </row>
    <row r="33225" spans="1:6">
      <c r="A33225">
        <v>60203106104</v>
      </c>
      <c r="B33225">
        <v>6106104</v>
      </c>
      <c r="C33225">
        <v>60310</v>
      </c>
      <c r="D33225" t="s">
        <v>14426</v>
      </c>
      <c r="E33225">
        <v>0.20895540000000001</v>
      </c>
      <c r="F33225">
        <v>20.8955369</v>
      </c>
    </row>
    <row r="33226" spans="1:6">
      <c r="A33226">
        <v>60203106105</v>
      </c>
      <c r="B33226">
        <v>6106105</v>
      </c>
      <c r="C33226">
        <v>60138</v>
      </c>
      <c r="D33226" t="s">
        <v>14254</v>
      </c>
      <c r="E33226">
        <v>1</v>
      </c>
      <c r="F33226">
        <v>100</v>
      </c>
    </row>
    <row r="33227" spans="1:6">
      <c r="A33227">
        <v>60203106106</v>
      </c>
      <c r="B33227">
        <v>6106106</v>
      </c>
      <c r="C33227">
        <v>60117</v>
      </c>
      <c r="D33227" t="s">
        <v>14233</v>
      </c>
      <c r="E33227">
        <v>0.1079137</v>
      </c>
      <c r="F33227">
        <v>10.791366399999999</v>
      </c>
    </row>
    <row r="33228" spans="1:6">
      <c r="A33228">
        <v>60203106106</v>
      </c>
      <c r="B33228">
        <v>6106106</v>
      </c>
      <c r="C33228">
        <v>60123</v>
      </c>
      <c r="D33228" t="s">
        <v>14239</v>
      </c>
      <c r="E33228">
        <v>0.30215829999999999</v>
      </c>
      <c r="F33228">
        <v>30.215828299999998</v>
      </c>
    </row>
    <row r="33229" spans="1:6">
      <c r="A33229">
        <v>60203106106</v>
      </c>
      <c r="B33229">
        <v>6106106</v>
      </c>
      <c r="C33229">
        <v>60190</v>
      </c>
      <c r="D33229" t="s">
        <v>14306</v>
      </c>
      <c r="E33229">
        <v>0.17266190000000001</v>
      </c>
      <c r="F33229">
        <v>17.2661886</v>
      </c>
    </row>
    <row r="33230" spans="1:6">
      <c r="A33230">
        <v>60203106106</v>
      </c>
      <c r="B33230">
        <v>6106106</v>
      </c>
      <c r="C33230">
        <v>60451</v>
      </c>
      <c r="D33230" t="s">
        <v>14567</v>
      </c>
      <c r="E33230">
        <v>0.35731410000000002</v>
      </c>
      <c r="F33230">
        <v>35.731413199999999</v>
      </c>
    </row>
    <row r="33231" spans="1:6">
      <c r="A33231">
        <v>60203106106</v>
      </c>
      <c r="B33231">
        <v>6106106</v>
      </c>
      <c r="C33231">
        <v>60512</v>
      </c>
      <c r="D33231" t="s">
        <v>14628</v>
      </c>
      <c r="E33231">
        <v>5.9951999999999998E-2</v>
      </c>
      <c r="F33231">
        <v>5.9952034999999997</v>
      </c>
    </row>
    <row r="33232" spans="1:6">
      <c r="A33232">
        <v>60203106107</v>
      </c>
      <c r="B33232">
        <v>6106107</v>
      </c>
      <c r="C33232">
        <v>60310</v>
      </c>
      <c r="D33232" t="s">
        <v>14426</v>
      </c>
      <c r="E33232">
        <v>2.00001E-2</v>
      </c>
      <c r="F33232">
        <v>2.0000051000000001</v>
      </c>
    </row>
    <row r="33233" spans="1:6">
      <c r="A33233">
        <v>60203106107</v>
      </c>
      <c r="B33233">
        <v>6106107</v>
      </c>
      <c r="C33233">
        <v>60570</v>
      </c>
      <c r="D33233" t="s">
        <v>14686</v>
      </c>
      <c r="E33233">
        <v>0.84666620000000004</v>
      </c>
      <c r="F33233">
        <v>84.666618900000003</v>
      </c>
    </row>
    <row r="33234" spans="1:6">
      <c r="A33234">
        <v>60203106107</v>
      </c>
      <c r="B33234">
        <v>6106107</v>
      </c>
      <c r="C33234">
        <v>60678</v>
      </c>
      <c r="D33234" t="s">
        <v>14794</v>
      </c>
      <c r="E33234">
        <v>2.00001E-2</v>
      </c>
      <c r="F33234">
        <v>2.0000116999999999</v>
      </c>
    </row>
    <row r="33235" spans="1:6">
      <c r="A33235">
        <v>60203106107</v>
      </c>
      <c r="B33235">
        <v>6106107</v>
      </c>
      <c r="C33235">
        <v>60689</v>
      </c>
      <c r="D33235" t="s">
        <v>14805</v>
      </c>
      <c r="E33235">
        <v>0.1133335</v>
      </c>
      <c r="F33235">
        <v>11.333350899999999</v>
      </c>
    </row>
    <row r="33236" spans="1:6">
      <c r="A33236">
        <v>60203106108</v>
      </c>
      <c r="B33236">
        <v>6106108</v>
      </c>
      <c r="C33236">
        <v>60054</v>
      </c>
      <c r="D33236" t="s">
        <v>14170</v>
      </c>
      <c r="E33236">
        <v>0.19940479999999999</v>
      </c>
      <c r="F33236">
        <v>19.940476499999999</v>
      </c>
    </row>
    <row r="33237" spans="1:6">
      <c r="A33237">
        <v>60203106108</v>
      </c>
      <c r="B33237">
        <v>6106108</v>
      </c>
      <c r="C33237">
        <v>60138</v>
      </c>
      <c r="D33237" t="s">
        <v>14254</v>
      </c>
      <c r="E33237">
        <v>0.65327380000000002</v>
      </c>
      <c r="F33237">
        <v>65.327382600000007</v>
      </c>
    </row>
    <row r="33238" spans="1:6">
      <c r="A33238">
        <v>60203106108</v>
      </c>
      <c r="B33238">
        <v>6106108</v>
      </c>
      <c r="C33238">
        <v>60504</v>
      </c>
      <c r="D33238" t="s">
        <v>14620</v>
      </c>
      <c r="E33238">
        <v>0.14732139999999999</v>
      </c>
      <c r="F33238">
        <v>14.732140899999999</v>
      </c>
    </row>
    <row r="33239" spans="1:6">
      <c r="A33239">
        <v>60203106109</v>
      </c>
      <c r="B33239">
        <v>6106109</v>
      </c>
      <c r="C33239">
        <v>60138</v>
      </c>
      <c r="D33239" t="s">
        <v>14254</v>
      </c>
      <c r="E33239">
        <v>1</v>
      </c>
      <c r="F33239">
        <v>100</v>
      </c>
    </row>
    <row r="33240" spans="1:6">
      <c r="A33240">
        <v>60203106110</v>
      </c>
      <c r="B33240">
        <v>6106110</v>
      </c>
      <c r="C33240">
        <v>60023</v>
      </c>
      <c r="D33240" t="s">
        <v>14139</v>
      </c>
      <c r="E33240">
        <v>0.7220337</v>
      </c>
      <c r="F33240">
        <v>72.203367400000005</v>
      </c>
    </row>
    <row r="33241" spans="1:6">
      <c r="A33241">
        <v>60203106110</v>
      </c>
      <c r="B33241">
        <v>6106110</v>
      </c>
      <c r="C33241">
        <v>60571</v>
      </c>
      <c r="D33241" t="s">
        <v>14687</v>
      </c>
      <c r="E33241">
        <v>0.1322036</v>
      </c>
      <c r="F33241">
        <v>13.2203558</v>
      </c>
    </row>
    <row r="33242" spans="1:6">
      <c r="A33242">
        <v>60203106110</v>
      </c>
      <c r="B33242">
        <v>6106110</v>
      </c>
      <c r="C33242">
        <v>60574</v>
      </c>
      <c r="D33242" t="s">
        <v>14690</v>
      </c>
      <c r="E33242">
        <v>0.1457628</v>
      </c>
      <c r="F33242">
        <v>14.5762768</v>
      </c>
    </row>
    <row r="33243" spans="1:6">
      <c r="A33243">
        <v>60203106111</v>
      </c>
      <c r="B33243">
        <v>6106111</v>
      </c>
      <c r="C33243">
        <v>60041</v>
      </c>
      <c r="D33243" t="s">
        <v>14157</v>
      </c>
      <c r="E33243">
        <v>2.4193599999999999E-2</v>
      </c>
      <c r="F33243">
        <v>2.4193549999999999</v>
      </c>
    </row>
    <row r="33244" spans="1:6">
      <c r="A33244">
        <v>60203106111</v>
      </c>
      <c r="B33244">
        <v>6106111</v>
      </c>
      <c r="C33244">
        <v>60144</v>
      </c>
      <c r="D33244" t="s">
        <v>14260</v>
      </c>
      <c r="E33244">
        <v>0.97580639999999996</v>
      </c>
      <c r="F33244">
        <v>97.580645000000004</v>
      </c>
    </row>
    <row r="33245" spans="1:6">
      <c r="A33245">
        <v>60203106201</v>
      </c>
      <c r="B33245">
        <v>6106201</v>
      </c>
      <c r="C33245">
        <v>60154</v>
      </c>
      <c r="D33245" t="s">
        <v>14270</v>
      </c>
      <c r="E33245">
        <v>1</v>
      </c>
      <c r="F33245">
        <v>100</v>
      </c>
    </row>
    <row r="33246" spans="1:6">
      <c r="A33246">
        <v>60203106202</v>
      </c>
      <c r="B33246">
        <v>6106202</v>
      </c>
      <c r="C33246">
        <v>60498</v>
      </c>
      <c r="D33246" t="s">
        <v>14614</v>
      </c>
      <c r="E33246">
        <v>1</v>
      </c>
      <c r="F33246">
        <v>100</v>
      </c>
    </row>
    <row r="33247" spans="1:6">
      <c r="A33247">
        <v>60203106203</v>
      </c>
      <c r="B33247">
        <v>6106203</v>
      </c>
      <c r="C33247">
        <v>60193</v>
      </c>
      <c r="D33247" t="s">
        <v>14309</v>
      </c>
      <c r="E33247">
        <v>1</v>
      </c>
      <c r="F33247">
        <v>100</v>
      </c>
    </row>
    <row r="33248" spans="1:6">
      <c r="A33248">
        <v>60203106204</v>
      </c>
      <c r="B33248">
        <v>6106204</v>
      </c>
      <c r="C33248">
        <v>60498</v>
      </c>
      <c r="D33248" t="s">
        <v>14614</v>
      </c>
      <c r="E33248">
        <v>1</v>
      </c>
      <c r="F33248">
        <v>100</v>
      </c>
    </row>
    <row r="33249" spans="1:6">
      <c r="A33249">
        <v>60203106205</v>
      </c>
      <c r="B33249">
        <v>6106205</v>
      </c>
      <c r="C33249">
        <v>60193</v>
      </c>
      <c r="D33249" t="s">
        <v>14309</v>
      </c>
      <c r="E33249">
        <v>1</v>
      </c>
      <c r="F33249">
        <v>100</v>
      </c>
    </row>
    <row r="33250" spans="1:6">
      <c r="A33250">
        <v>60203106206</v>
      </c>
      <c r="B33250">
        <v>6106206</v>
      </c>
      <c r="C33250">
        <v>60498</v>
      </c>
      <c r="D33250" t="s">
        <v>14614</v>
      </c>
      <c r="E33250">
        <v>1</v>
      </c>
      <c r="F33250">
        <v>100</v>
      </c>
    </row>
    <row r="33251" spans="1:6">
      <c r="A33251">
        <v>60203106207</v>
      </c>
      <c r="B33251">
        <v>6106207</v>
      </c>
      <c r="C33251">
        <v>60498</v>
      </c>
      <c r="D33251" t="s">
        <v>14614</v>
      </c>
      <c r="E33251">
        <v>1</v>
      </c>
      <c r="F33251">
        <v>100</v>
      </c>
    </row>
    <row r="33252" spans="1:6">
      <c r="A33252">
        <v>60203106208</v>
      </c>
      <c r="B33252">
        <v>6106208</v>
      </c>
      <c r="C33252">
        <v>60193</v>
      </c>
      <c r="D33252" t="s">
        <v>14309</v>
      </c>
      <c r="E33252">
        <v>1</v>
      </c>
      <c r="F33252">
        <v>100</v>
      </c>
    </row>
    <row r="33253" spans="1:6">
      <c r="A33253">
        <v>60203106209</v>
      </c>
      <c r="B33253">
        <v>6106209</v>
      </c>
      <c r="C33253">
        <v>60069</v>
      </c>
      <c r="D33253" t="s">
        <v>14185</v>
      </c>
      <c r="E33253">
        <v>0.340694</v>
      </c>
      <c r="F33253">
        <v>34.069399599999997</v>
      </c>
    </row>
    <row r="33254" spans="1:6">
      <c r="A33254">
        <v>60203106209</v>
      </c>
      <c r="B33254">
        <v>6106209</v>
      </c>
      <c r="C33254">
        <v>60498</v>
      </c>
      <c r="D33254" t="s">
        <v>14614</v>
      </c>
      <c r="E33254">
        <v>9.4637000000000002E-3</v>
      </c>
      <c r="F33254">
        <v>0.9463722</v>
      </c>
    </row>
    <row r="33255" spans="1:6">
      <c r="A33255">
        <v>60203106209</v>
      </c>
      <c r="B33255">
        <v>6106209</v>
      </c>
      <c r="C33255">
        <v>60539</v>
      </c>
      <c r="D33255" t="s">
        <v>14655</v>
      </c>
      <c r="E33255">
        <v>0.2618296</v>
      </c>
      <c r="F33255">
        <v>26.182964500000001</v>
      </c>
    </row>
    <row r="33256" spans="1:6">
      <c r="A33256">
        <v>60203106209</v>
      </c>
      <c r="B33256">
        <v>6106209</v>
      </c>
      <c r="C33256">
        <v>60738</v>
      </c>
      <c r="D33256" t="s">
        <v>14854</v>
      </c>
      <c r="E33256">
        <v>0.38801259999999999</v>
      </c>
      <c r="F33256">
        <v>38.801263800000001</v>
      </c>
    </row>
    <row r="33257" spans="1:6">
      <c r="A33257">
        <v>60203106210</v>
      </c>
      <c r="B33257">
        <v>6106210</v>
      </c>
      <c r="C33257">
        <v>60154</v>
      </c>
      <c r="D33257" t="s">
        <v>14270</v>
      </c>
      <c r="E33257">
        <v>1</v>
      </c>
      <c r="F33257">
        <v>100</v>
      </c>
    </row>
    <row r="33258" spans="1:6">
      <c r="A33258">
        <v>60203106211</v>
      </c>
      <c r="B33258">
        <v>6106211</v>
      </c>
      <c r="C33258">
        <v>60498</v>
      </c>
      <c r="D33258" t="s">
        <v>14614</v>
      </c>
      <c r="E33258">
        <v>1</v>
      </c>
      <c r="F33258">
        <v>100</v>
      </c>
    </row>
    <row r="33259" spans="1:6">
      <c r="A33259">
        <v>60203106212</v>
      </c>
      <c r="B33259">
        <v>6106212</v>
      </c>
      <c r="C33259">
        <v>60193</v>
      </c>
      <c r="D33259" t="s">
        <v>14309</v>
      </c>
      <c r="E33259">
        <v>0.72425249999999997</v>
      </c>
      <c r="F33259">
        <v>72.425248600000003</v>
      </c>
    </row>
    <row r="33260" spans="1:6">
      <c r="A33260">
        <v>60203106212</v>
      </c>
      <c r="B33260">
        <v>6106212</v>
      </c>
      <c r="C33260">
        <v>60498</v>
      </c>
      <c r="D33260" t="s">
        <v>14614</v>
      </c>
      <c r="E33260">
        <v>0.27574749999999998</v>
      </c>
      <c r="F33260">
        <v>27.5747514</v>
      </c>
    </row>
    <row r="33261" spans="1:6">
      <c r="A33261">
        <v>60203106213</v>
      </c>
      <c r="B33261">
        <v>6106213</v>
      </c>
      <c r="C33261">
        <v>60498</v>
      </c>
      <c r="D33261" t="s">
        <v>14614</v>
      </c>
      <c r="E33261">
        <v>1</v>
      </c>
      <c r="F33261">
        <v>100</v>
      </c>
    </row>
    <row r="33262" spans="1:6">
      <c r="A33262">
        <v>60203106214</v>
      </c>
      <c r="B33262">
        <v>6106214</v>
      </c>
      <c r="C33262">
        <v>60498</v>
      </c>
      <c r="D33262" t="s">
        <v>14614</v>
      </c>
      <c r="E33262">
        <v>1</v>
      </c>
      <c r="F33262">
        <v>100</v>
      </c>
    </row>
    <row r="33263" spans="1:6">
      <c r="A33263">
        <v>60203106401</v>
      </c>
      <c r="B33263">
        <v>6106401</v>
      </c>
      <c r="C33263">
        <v>60632</v>
      </c>
      <c r="D33263" t="s">
        <v>14748</v>
      </c>
      <c r="E33263">
        <v>1</v>
      </c>
      <c r="F33263">
        <v>100</v>
      </c>
    </row>
    <row r="33264" spans="1:6">
      <c r="A33264">
        <v>60203106402</v>
      </c>
      <c r="B33264">
        <v>6106402</v>
      </c>
      <c r="C33264">
        <v>60128</v>
      </c>
      <c r="D33264" t="s">
        <v>14244</v>
      </c>
      <c r="E33264">
        <v>0.2389705</v>
      </c>
      <c r="F33264">
        <v>23.897049200000001</v>
      </c>
    </row>
    <row r="33265" spans="1:6">
      <c r="A33265">
        <v>60203106402</v>
      </c>
      <c r="B33265">
        <v>6106402</v>
      </c>
      <c r="C33265">
        <v>60628</v>
      </c>
      <c r="D33265" t="s">
        <v>14744</v>
      </c>
      <c r="E33265">
        <v>0.76102950000000003</v>
      </c>
      <c r="F33265">
        <v>76.102950800000002</v>
      </c>
    </row>
    <row r="33266" spans="1:6">
      <c r="A33266">
        <v>60203106403</v>
      </c>
      <c r="B33266">
        <v>6106403</v>
      </c>
      <c r="C33266">
        <v>60196</v>
      </c>
      <c r="D33266" t="s">
        <v>14312</v>
      </c>
      <c r="E33266">
        <v>0.5129534</v>
      </c>
      <c r="F33266">
        <v>51.2953416</v>
      </c>
    </row>
    <row r="33267" spans="1:6">
      <c r="A33267">
        <v>60203106403</v>
      </c>
      <c r="B33267">
        <v>6106403</v>
      </c>
      <c r="C33267">
        <v>60212</v>
      </c>
      <c r="D33267" t="s">
        <v>14328</v>
      </c>
      <c r="E33267">
        <v>0.4870466</v>
      </c>
      <c r="F33267">
        <v>48.7046584</v>
      </c>
    </row>
    <row r="33268" spans="1:6">
      <c r="A33268">
        <v>60203106404</v>
      </c>
      <c r="B33268">
        <v>6106404</v>
      </c>
      <c r="C33268">
        <v>60583</v>
      </c>
      <c r="D33268" t="s">
        <v>14699</v>
      </c>
      <c r="E33268">
        <v>1</v>
      </c>
      <c r="F33268">
        <v>100</v>
      </c>
    </row>
    <row r="33269" spans="1:6">
      <c r="A33269">
        <v>60203106405</v>
      </c>
      <c r="B33269">
        <v>6106405</v>
      </c>
      <c r="C33269">
        <v>60583</v>
      </c>
      <c r="D33269" t="s">
        <v>14699</v>
      </c>
      <c r="E33269">
        <v>0.73809519999999995</v>
      </c>
      <c r="F33269">
        <v>73.809521000000004</v>
      </c>
    </row>
    <row r="33270" spans="1:6">
      <c r="A33270">
        <v>60203106405</v>
      </c>
      <c r="B33270">
        <v>6106405</v>
      </c>
      <c r="C33270">
        <v>60702</v>
      </c>
      <c r="D33270" t="s">
        <v>14818</v>
      </c>
      <c r="E33270">
        <v>0.26190479999999999</v>
      </c>
      <c r="F33270">
        <v>26.190479</v>
      </c>
    </row>
    <row r="33271" spans="1:6">
      <c r="A33271">
        <v>60203106406</v>
      </c>
      <c r="B33271">
        <v>6106406</v>
      </c>
      <c r="C33271">
        <v>60008</v>
      </c>
      <c r="D33271" t="s">
        <v>14124</v>
      </c>
      <c r="E33271">
        <v>0.3333333</v>
      </c>
      <c r="F33271">
        <v>33.3333333</v>
      </c>
    </row>
    <row r="33272" spans="1:6">
      <c r="A33272">
        <v>60203106406</v>
      </c>
      <c r="B33272">
        <v>6106406</v>
      </c>
      <c r="C33272">
        <v>60632</v>
      </c>
      <c r="D33272" t="s">
        <v>14748</v>
      </c>
      <c r="E33272">
        <v>0.66666669999999995</v>
      </c>
      <c r="F33272">
        <v>66.666666699999993</v>
      </c>
    </row>
    <row r="33273" spans="1:6">
      <c r="A33273">
        <v>60203106407</v>
      </c>
      <c r="B33273">
        <v>6106407</v>
      </c>
      <c r="C33273">
        <v>60008</v>
      </c>
      <c r="D33273" t="s">
        <v>14124</v>
      </c>
      <c r="E33273">
        <v>0.40866910000000001</v>
      </c>
      <c r="F33273">
        <v>40.866907300000001</v>
      </c>
    </row>
    <row r="33274" spans="1:6">
      <c r="A33274">
        <v>60203106407</v>
      </c>
      <c r="B33274">
        <v>6106407</v>
      </c>
      <c r="C33274">
        <v>60632</v>
      </c>
      <c r="D33274" t="s">
        <v>14748</v>
      </c>
      <c r="E33274">
        <v>0.59133089999999999</v>
      </c>
      <c r="F33274">
        <v>59.133092699999999</v>
      </c>
    </row>
    <row r="33275" spans="1:6">
      <c r="A33275">
        <v>60203106408</v>
      </c>
      <c r="B33275">
        <v>6106408</v>
      </c>
      <c r="C33275">
        <v>60626</v>
      </c>
      <c r="D33275" t="s">
        <v>14742</v>
      </c>
      <c r="E33275">
        <v>1</v>
      </c>
      <c r="F33275">
        <v>100</v>
      </c>
    </row>
    <row r="33276" spans="1:6">
      <c r="A33276">
        <v>60203106409</v>
      </c>
      <c r="B33276">
        <v>6106409</v>
      </c>
      <c r="C33276">
        <v>60626</v>
      </c>
      <c r="D33276" t="s">
        <v>14742</v>
      </c>
      <c r="E33276">
        <v>1</v>
      </c>
      <c r="F33276">
        <v>100</v>
      </c>
    </row>
    <row r="33277" spans="1:6">
      <c r="A33277">
        <v>60203106410</v>
      </c>
      <c r="B33277">
        <v>6106410</v>
      </c>
      <c r="C33277">
        <v>60045</v>
      </c>
      <c r="D33277" t="s">
        <v>14161</v>
      </c>
      <c r="E33277">
        <v>1</v>
      </c>
      <c r="F33277">
        <v>100</v>
      </c>
    </row>
    <row r="33278" spans="1:6">
      <c r="A33278">
        <v>60203106411</v>
      </c>
      <c r="B33278">
        <v>6106411</v>
      </c>
      <c r="C33278">
        <v>60015</v>
      </c>
      <c r="D33278" t="s">
        <v>14131</v>
      </c>
      <c r="E33278">
        <v>8.1632700000000002E-2</v>
      </c>
      <c r="F33278">
        <v>8.1632701999999995</v>
      </c>
    </row>
    <row r="33279" spans="1:6">
      <c r="A33279">
        <v>60203106411</v>
      </c>
      <c r="B33279">
        <v>6106411</v>
      </c>
      <c r="C33279">
        <v>60239</v>
      </c>
      <c r="D33279" t="s">
        <v>14355</v>
      </c>
      <c r="E33279">
        <v>0.27113700000000002</v>
      </c>
      <c r="F33279">
        <v>27.113699499999999</v>
      </c>
    </row>
    <row r="33280" spans="1:6">
      <c r="A33280">
        <v>60203106411</v>
      </c>
      <c r="B33280">
        <v>6106411</v>
      </c>
      <c r="C33280">
        <v>60240</v>
      </c>
      <c r="D33280" t="s">
        <v>14356</v>
      </c>
      <c r="E33280">
        <v>0.22448979999999999</v>
      </c>
      <c r="F33280">
        <v>22.448979900000001</v>
      </c>
    </row>
    <row r="33281" spans="1:6">
      <c r="A33281">
        <v>60203106411</v>
      </c>
      <c r="B33281">
        <v>6106411</v>
      </c>
      <c r="C33281">
        <v>60353</v>
      </c>
      <c r="D33281" t="s">
        <v>14469</v>
      </c>
      <c r="E33281">
        <v>3.7900900000000001E-2</v>
      </c>
      <c r="F33281">
        <v>3.7900870000000002</v>
      </c>
    </row>
    <row r="33282" spans="1:6">
      <c r="A33282">
        <v>60203106411</v>
      </c>
      <c r="B33282">
        <v>6106411</v>
      </c>
      <c r="C33282">
        <v>60522</v>
      </c>
      <c r="D33282" t="s">
        <v>14638</v>
      </c>
      <c r="E33282">
        <v>0.303207</v>
      </c>
      <c r="F33282">
        <v>30.3206962</v>
      </c>
    </row>
    <row r="33283" spans="1:6">
      <c r="A33283">
        <v>60203106411</v>
      </c>
      <c r="B33283">
        <v>6106411</v>
      </c>
      <c r="C33283">
        <v>60721</v>
      </c>
      <c r="D33283" t="s">
        <v>14837</v>
      </c>
      <c r="E33283">
        <v>8.1632700000000002E-2</v>
      </c>
      <c r="F33283">
        <v>8.1632672999999993</v>
      </c>
    </row>
    <row r="33284" spans="1:6">
      <c r="A33284">
        <v>60203106412</v>
      </c>
      <c r="B33284">
        <v>6106412</v>
      </c>
      <c r="C33284">
        <v>60107</v>
      </c>
      <c r="D33284" t="s">
        <v>14223</v>
      </c>
      <c r="E33284">
        <v>0.15909100000000001</v>
      </c>
      <c r="F33284">
        <v>15.9091016</v>
      </c>
    </row>
    <row r="33285" spans="1:6">
      <c r="A33285">
        <v>60203106412</v>
      </c>
      <c r="B33285">
        <v>6106412</v>
      </c>
      <c r="C33285">
        <v>60162</v>
      </c>
      <c r="D33285" t="s">
        <v>14278</v>
      </c>
      <c r="E33285">
        <v>0.1363635</v>
      </c>
      <c r="F33285">
        <v>13.6363533</v>
      </c>
    </row>
    <row r="33286" spans="1:6">
      <c r="A33286">
        <v>60203106412</v>
      </c>
      <c r="B33286">
        <v>6106412</v>
      </c>
      <c r="C33286">
        <v>60247</v>
      </c>
      <c r="D33286" t="s">
        <v>14363</v>
      </c>
      <c r="E33286">
        <v>0.51515140000000004</v>
      </c>
      <c r="F33286">
        <v>51.5151428</v>
      </c>
    </row>
    <row r="33287" spans="1:6">
      <c r="A33287">
        <v>60203106412</v>
      </c>
      <c r="B33287">
        <v>6106412</v>
      </c>
      <c r="C33287">
        <v>60590</v>
      </c>
      <c r="D33287" t="s">
        <v>14706</v>
      </c>
      <c r="E33287">
        <v>0.1893939</v>
      </c>
      <c r="F33287">
        <v>18.939394700000001</v>
      </c>
    </row>
    <row r="33288" spans="1:6">
      <c r="A33288">
        <v>60203106413</v>
      </c>
      <c r="B33288">
        <v>6106413</v>
      </c>
      <c r="C33288">
        <v>60626</v>
      </c>
      <c r="D33288" t="s">
        <v>14742</v>
      </c>
      <c r="E33288">
        <v>1</v>
      </c>
      <c r="F33288">
        <v>99.999996100000004</v>
      </c>
    </row>
    <row r="33289" spans="1:6">
      <c r="A33289">
        <v>60203106414</v>
      </c>
      <c r="B33289">
        <v>6106414</v>
      </c>
      <c r="C33289">
        <v>60045</v>
      </c>
      <c r="D33289" t="s">
        <v>14161</v>
      </c>
      <c r="E33289">
        <v>0.167742</v>
      </c>
      <c r="F33289">
        <v>16.774201399999999</v>
      </c>
    </row>
    <row r="33290" spans="1:6">
      <c r="A33290">
        <v>60203106414</v>
      </c>
      <c r="B33290">
        <v>6106414</v>
      </c>
      <c r="C33290">
        <v>60626</v>
      </c>
      <c r="D33290" t="s">
        <v>14742</v>
      </c>
      <c r="E33290">
        <v>0.79139780000000004</v>
      </c>
      <c r="F33290">
        <v>79.139775599999993</v>
      </c>
    </row>
    <row r="33291" spans="1:6">
      <c r="A33291">
        <v>60203106414</v>
      </c>
      <c r="B33291">
        <v>6106414</v>
      </c>
      <c r="C33291">
        <v>60668</v>
      </c>
      <c r="D33291" t="s">
        <v>14784</v>
      </c>
      <c r="E33291">
        <v>4.0860199999999999E-2</v>
      </c>
      <c r="F33291">
        <v>4.086023</v>
      </c>
    </row>
    <row r="33292" spans="1:6">
      <c r="A33292">
        <v>60203106415</v>
      </c>
      <c r="B33292">
        <v>6106415</v>
      </c>
      <c r="C33292">
        <v>60628</v>
      </c>
      <c r="D33292" t="s">
        <v>14744</v>
      </c>
      <c r="E33292">
        <v>1</v>
      </c>
      <c r="F33292">
        <v>100</v>
      </c>
    </row>
    <row r="33293" spans="1:6">
      <c r="A33293">
        <v>60203106416</v>
      </c>
      <c r="B33293">
        <v>6106416</v>
      </c>
      <c r="C33293">
        <v>60199</v>
      </c>
      <c r="D33293" t="s">
        <v>14315</v>
      </c>
      <c r="E33293">
        <v>1</v>
      </c>
      <c r="F33293">
        <v>100</v>
      </c>
    </row>
    <row r="33294" spans="1:6">
      <c r="A33294">
        <v>60203106417</v>
      </c>
      <c r="B33294">
        <v>6106417</v>
      </c>
      <c r="C33294">
        <v>60199</v>
      </c>
      <c r="D33294" t="s">
        <v>14315</v>
      </c>
      <c r="E33294">
        <v>0.24817520000000001</v>
      </c>
      <c r="F33294">
        <v>24.817516399999999</v>
      </c>
    </row>
    <row r="33295" spans="1:6">
      <c r="A33295">
        <v>60203106417</v>
      </c>
      <c r="B33295">
        <v>6106417</v>
      </c>
      <c r="C33295">
        <v>60377</v>
      </c>
      <c r="D33295" t="s">
        <v>14493</v>
      </c>
      <c r="E33295">
        <v>0.1569343</v>
      </c>
      <c r="F33295">
        <v>15.693429500000001</v>
      </c>
    </row>
    <row r="33296" spans="1:6">
      <c r="A33296">
        <v>60203106417</v>
      </c>
      <c r="B33296">
        <v>6106417</v>
      </c>
      <c r="C33296">
        <v>60381</v>
      </c>
      <c r="D33296" t="s">
        <v>14497</v>
      </c>
      <c r="E33296">
        <v>0.5</v>
      </c>
      <c r="F33296">
        <v>50</v>
      </c>
    </row>
    <row r="33297" spans="1:6">
      <c r="A33297">
        <v>60203106417</v>
      </c>
      <c r="B33297">
        <v>6106417</v>
      </c>
      <c r="C33297">
        <v>60700</v>
      </c>
      <c r="D33297" t="s">
        <v>14816</v>
      </c>
      <c r="E33297">
        <v>9.4890500000000003E-2</v>
      </c>
      <c r="F33297">
        <v>9.4890541000000006</v>
      </c>
    </row>
    <row r="33298" spans="1:6">
      <c r="A33298">
        <v>60203106418</v>
      </c>
      <c r="B33298">
        <v>6106418</v>
      </c>
      <c r="C33298">
        <v>60178</v>
      </c>
      <c r="D33298" t="s">
        <v>14294</v>
      </c>
      <c r="E33298">
        <v>0.125</v>
      </c>
      <c r="F33298">
        <v>12.5</v>
      </c>
    </row>
    <row r="33299" spans="1:6">
      <c r="A33299">
        <v>60203106418</v>
      </c>
      <c r="B33299">
        <v>6106418</v>
      </c>
      <c r="C33299">
        <v>60430</v>
      </c>
      <c r="D33299" t="s">
        <v>14546</v>
      </c>
      <c r="E33299">
        <v>0.875</v>
      </c>
      <c r="F33299">
        <v>87.5</v>
      </c>
    </row>
    <row r="33300" spans="1:6">
      <c r="A33300">
        <v>60203106419</v>
      </c>
      <c r="B33300">
        <v>6106419</v>
      </c>
      <c r="C33300">
        <v>60583</v>
      </c>
      <c r="D33300" t="s">
        <v>14699</v>
      </c>
      <c r="E33300">
        <v>1</v>
      </c>
      <c r="F33300">
        <v>100</v>
      </c>
    </row>
    <row r="33301" spans="1:6">
      <c r="A33301">
        <v>60203106420</v>
      </c>
      <c r="B33301">
        <v>6106420</v>
      </c>
      <c r="C33301">
        <v>60035</v>
      </c>
      <c r="D33301" t="s">
        <v>14151</v>
      </c>
      <c r="E33301">
        <v>1</v>
      </c>
      <c r="F33301">
        <v>100</v>
      </c>
    </row>
    <row r="33302" spans="1:6">
      <c r="A33302">
        <v>60203106421</v>
      </c>
      <c r="B33302">
        <v>6106421</v>
      </c>
      <c r="C33302">
        <v>60626</v>
      </c>
      <c r="D33302" t="s">
        <v>14742</v>
      </c>
      <c r="E33302">
        <v>1</v>
      </c>
      <c r="F33302">
        <v>100</v>
      </c>
    </row>
    <row r="33303" spans="1:6">
      <c r="A33303">
        <v>60203106422</v>
      </c>
      <c r="B33303">
        <v>6106422</v>
      </c>
      <c r="C33303">
        <v>60626</v>
      </c>
      <c r="D33303" t="s">
        <v>14742</v>
      </c>
      <c r="E33303">
        <v>1</v>
      </c>
      <c r="F33303">
        <v>100</v>
      </c>
    </row>
    <row r="33304" spans="1:6">
      <c r="A33304">
        <v>60203109901</v>
      </c>
      <c r="B33304">
        <v>6109901</v>
      </c>
      <c r="C33304">
        <v>60095</v>
      </c>
      <c r="D33304" t="s">
        <v>14211</v>
      </c>
      <c r="E33304">
        <v>0.99999850000000001</v>
      </c>
      <c r="F33304">
        <v>99.999849999999995</v>
      </c>
    </row>
    <row r="33305" spans="1:6">
      <c r="A33305">
        <v>60203109902</v>
      </c>
      <c r="B33305">
        <v>6109902</v>
      </c>
      <c r="C33305">
        <v>60056</v>
      </c>
      <c r="D33305" t="s">
        <v>14172</v>
      </c>
      <c r="E33305">
        <v>2.7777699999999999E-2</v>
      </c>
      <c r="F33305">
        <v>2.7777748999999998</v>
      </c>
    </row>
    <row r="33306" spans="1:6">
      <c r="A33306">
        <v>60203109902</v>
      </c>
      <c r="B33306">
        <v>6109902</v>
      </c>
      <c r="C33306">
        <v>60188</v>
      </c>
      <c r="D33306" t="s">
        <v>14304</v>
      </c>
      <c r="E33306">
        <v>0.12592590000000001</v>
      </c>
      <c r="F33306">
        <v>12.592585100000001</v>
      </c>
    </row>
    <row r="33307" spans="1:6">
      <c r="A33307">
        <v>60203109902</v>
      </c>
      <c r="B33307">
        <v>6109902</v>
      </c>
      <c r="C33307">
        <v>60300</v>
      </c>
      <c r="D33307" t="s">
        <v>14416</v>
      </c>
      <c r="E33307">
        <v>3.7037300000000002E-2</v>
      </c>
      <c r="F33307">
        <v>3.7037258</v>
      </c>
    </row>
    <row r="33308" spans="1:6">
      <c r="A33308">
        <v>60203109902</v>
      </c>
      <c r="B33308">
        <v>6109902</v>
      </c>
      <c r="C33308">
        <v>60322</v>
      </c>
      <c r="D33308" t="s">
        <v>14438</v>
      </c>
      <c r="E33308">
        <v>1.4814900000000001E-2</v>
      </c>
      <c r="F33308">
        <v>1.4814910999999999</v>
      </c>
    </row>
    <row r="33309" spans="1:6">
      <c r="A33309">
        <v>60203109902</v>
      </c>
      <c r="B33309">
        <v>6109902</v>
      </c>
      <c r="C33309">
        <v>60365</v>
      </c>
      <c r="D33309" t="s">
        <v>14481</v>
      </c>
      <c r="E33309">
        <v>2.5925900000000002E-2</v>
      </c>
      <c r="F33309">
        <v>2.5925899000000001</v>
      </c>
    </row>
    <row r="33310" spans="1:6">
      <c r="A33310">
        <v>60203109902</v>
      </c>
      <c r="B33310">
        <v>6109902</v>
      </c>
      <c r="C33310">
        <v>60391</v>
      </c>
      <c r="D33310" t="s">
        <v>14507</v>
      </c>
      <c r="E33310">
        <v>0.1888889</v>
      </c>
      <c r="F33310">
        <v>18.888893400000001</v>
      </c>
    </row>
    <row r="33311" spans="1:6">
      <c r="A33311">
        <v>60203109902</v>
      </c>
      <c r="B33311">
        <v>6109902</v>
      </c>
      <c r="C33311">
        <v>60481</v>
      </c>
      <c r="D33311" t="s">
        <v>14597</v>
      </c>
      <c r="E33311">
        <v>3.1481700000000001E-2</v>
      </c>
      <c r="F33311">
        <v>3.1481671000000002</v>
      </c>
    </row>
    <row r="33312" spans="1:6">
      <c r="A33312">
        <v>60203109902</v>
      </c>
      <c r="B33312">
        <v>6109902</v>
      </c>
      <c r="C33312">
        <v>60745</v>
      </c>
      <c r="D33312" t="s">
        <v>14861</v>
      </c>
      <c r="E33312">
        <v>0.54814770000000002</v>
      </c>
      <c r="F33312">
        <v>54.814770899999999</v>
      </c>
    </row>
    <row r="33313" spans="1:6">
      <c r="A33313">
        <v>60203109903</v>
      </c>
      <c r="B33313">
        <v>6109903</v>
      </c>
      <c r="C33313">
        <v>60308</v>
      </c>
      <c r="D33313" t="s">
        <v>14424</v>
      </c>
      <c r="E33313">
        <v>0.25337890000000002</v>
      </c>
      <c r="F33313">
        <v>25.337887200000001</v>
      </c>
    </row>
    <row r="33314" spans="1:6">
      <c r="A33314">
        <v>60203109903</v>
      </c>
      <c r="B33314">
        <v>6109903</v>
      </c>
      <c r="C33314">
        <v>60309</v>
      </c>
      <c r="D33314" t="s">
        <v>14425</v>
      </c>
      <c r="E33314">
        <v>0.51689160000000001</v>
      </c>
      <c r="F33314">
        <v>51.689158399999997</v>
      </c>
    </row>
    <row r="33315" spans="1:6">
      <c r="A33315">
        <v>60203109903</v>
      </c>
      <c r="B33315">
        <v>6109903</v>
      </c>
      <c r="C33315">
        <v>60343</v>
      </c>
      <c r="D33315" t="s">
        <v>14459</v>
      </c>
      <c r="E33315">
        <v>6.7567600000000005E-2</v>
      </c>
      <c r="F33315">
        <v>6.7567551000000003</v>
      </c>
    </row>
    <row r="33316" spans="1:6">
      <c r="A33316">
        <v>60203109903</v>
      </c>
      <c r="B33316">
        <v>6109903</v>
      </c>
      <c r="C33316">
        <v>60532</v>
      </c>
      <c r="D33316" t="s">
        <v>14648</v>
      </c>
      <c r="E33316">
        <v>0.162162</v>
      </c>
      <c r="F33316">
        <v>16.216195899999999</v>
      </c>
    </row>
    <row r="33317" spans="1:6">
      <c r="A33317">
        <v>60203109904</v>
      </c>
      <c r="B33317">
        <v>6109904</v>
      </c>
      <c r="C33317">
        <v>60095</v>
      </c>
      <c r="D33317" t="s">
        <v>14211</v>
      </c>
      <c r="E33317">
        <v>1</v>
      </c>
      <c r="F33317">
        <v>100</v>
      </c>
    </row>
    <row r="33318" spans="1:6">
      <c r="A33318">
        <v>60203110001</v>
      </c>
      <c r="B33318">
        <v>6110001</v>
      </c>
      <c r="C33318">
        <v>60028</v>
      </c>
      <c r="D33318" t="s">
        <v>14144</v>
      </c>
      <c r="E33318">
        <v>7.8948000000000004E-3</v>
      </c>
      <c r="F33318">
        <v>0.78948269999999998</v>
      </c>
    </row>
    <row r="33319" spans="1:6">
      <c r="A33319">
        <v>60203110001</v>
      </c>
      <c r="B33319">
        <v>6110001</v>
      </c>
      <c r="C33319">
        <v>60061</v>
      </c>
      <c r="D33319" t="s">
        <v>14177</v>
      </c>
      <c r="E33319">
        <v>1.0526300000000001E-2</v>
      </c>
      <c r="F33319">
        <v>1.0526348000000001</v>
      </c>
    </row>
    <row r="33320" spans="1:6">
      <c r="A33320">
        <v>60203110001</v>
      </c>
      <c r="B33320">
        <v>6110001</v>
      </c>
      <c r="C33320">
        <v>60097</v>
      </c>
      <c r="D33320" t="s">
        <v>14213</v>
      </c>
      <c r="E33320">
        <v>7.8955999999999991E-3</v>
      </c>
      <c r="F33320">
        <v>0.78955900000000001</v>
      </c>
    </row>
    <row r="33321" spans="1:6">
      <c r="A33321">
        <v>60203110001</v>
      </c>
      <c r="B33321">
        <v>6110001</v>
      </c>
      <c r="C33321">
        <v>60224</v>
      </c>
      <c r="D33321" t="s">
        <v>14340</v>
      </c>
      <c r="E33321">
        <v>0.38420979999999999</v>
      </c>
      <c r="F33321">
        <v>38.420981500000003</v>
      </c>
    </row>
    <row r="33322" spans="1:6">
      <c r="A33322">
        <v>60203110001</v>
      </c>
      <c r="B33322">
        <v>6110001</v>
      </c>
      <c r="C33322">
        <v>60434</v>
      </c>
      <c r="D33322" t="s">
        <v>14550</v>
      </c>
      <c r="E33322">
        <v>9.4737000000000002E-2</v>
      </c>
      <c r="F33322">
        <v>9.4737001999999997</v>
      </c>
    </row>
    <row r="33323" spans="1:6">
      <c r="A33323">
        <v>60203110001</v>
      </c>
      <c r="B33323">
        <v>6110001</v>
      </c>
      <c r="C33323">
        <v>60576</v>
      </c>
      <c r="D33323" t="s">
        <v>14692</v>
      </c>
      <c r="E33323">
        <v>7.8947299999999998E-2</v>
      </c>
      <c r="F33323">
        <v>7.8947348000000002</v>
      </c>
    </row>
    <row r="33324" spans="1:6">
      <c r="A33324">
        <v>60203110001</v>
      </c>
      <c r="B33324">
        <v>6110001</v>
      </c>
      <c r="C33324">
        <v>60611</v>
      </c>
      <c r="D33324" t="s">
        <v>14727</v>
      </c>
      <c r="E33324">
        <v>3.9473599999999998E-2</v>
      </c>
      <c r="F33324">
        <v>3.9473607999999998</v>
      </c>
    </row>
    <row r="33325" spans="1:6">
      <c r="A33325">
        <v>60203110001</v>
      </c>
      <c r="B33325">
        <v>6110001</v>
      </c>
      <c r="C33325">
        <v>60676</v>
      </c>
      <c r="D33325" t="s">
        <v>14792</v>
      </c>
      <c r="E33325">
        <v>0.1315789</v>
      </c>
      <c r="F33325">
        <v>13.1578879</v>
      </c>
    </row>
    <row r="33326" spans="1:6">
      <c r="A33326">
        <v>60203110001</v>
      </c>
      <c r="B33326">
        <v>6110001</v>
      </c>
      <c r="C33326">
        <v>60713</v>
      </c>
      <c r="D33326" t="s">
        <v>14829</v>
      </c>
      <c r="E33326">
        <v>0.2447366</v>
      </c>
      <c r="F33326">
        <v>24.473655600000001</v>
      </c>
    </row>
    <row r="33327" spans="1:6">
      <c r="A33327">
        <v>60203110002</v>
      </c>
      <c r="B33327">
        <v>6110002</v>
      </c>
      <c r="C33327">
        <v>60586</v>
      </c>
      <c r="D33327" t="s">
        <v>14702</v>
      </c>
      <c r="E33327">
        <v>1</v>
      </c>
      <c r="F33327">
        <v>100</v>
      </c>
    </row>
    <row r="33328" spans="1:6">
      <c r="A33328">
        <v>60203110003</v>
      </c>
      <c r="B33328">
        <v>6110003</v>
      </c>
      <c r="C33328">
        <v>60754</v>
      </c>
      <c r="D33328" t="s">
        <v>14870</v>
      </c>
      <c r="E33328">
        <v>1</v>
      </c>
      <c r="F33328">
        <v>100</v>
      </c>
    </row>
    <row r="33329" spans="1:6">
      <c r="A33329">
        <v>60203110004</v>
      </c>
      <c r="B33329">
        <v>6110004</v>
      </c>
      <c r="C33329">
        <v>60208</v>
      </c>
      <c r="D33329" t="s">
        <v>14324</v>
      </c>
      <c r="E33329">
        <v>4.3243200000000002E-2</v>
      </c>
      <c r="F33329">
        <v>4.3243214999999999</v>
      </c>
    </row>
    <row r="33330" spans="1:6">
      <c r="A33330">
        <v>60203110004</v>
      </c>
      <c r="B33330">
        <v>6110004</v>
      </c>
      <c r="C33330">
        <v>60291</v>
      </c>
      <c r="D33330" t="s">
        <v>14407</v>
      </c>
      <c r="E33330">
        <v>5.9459600000000001E-2</v>
      </c>
      <c r="F33330">
        <v>5.9459583</v>
      </c>
    </row>
    <row r="33331" spans="1:6">
      <c r="A33331">
        <v>60203110004</v>
      </c>
      <c r="B33331">
        <v>6110004</v>
      </c>
      <c r="C33331">
        <v>60457</v>
      </c>
      <c r="D33331" t="s">
        <v>14573</v>
      </c>
      <c r="E33331">
        <v>0.67027009999999998</v>
      </c>
      <c r="F33331">
        <v>67.027005200000005</v>
      </c>
    </row>
    <row r="33332" spans="1:6">
      <c r="A33332">
        <v>60203110004</v>
      </c>
      <c r="B33332">
        <v>6110004</v>
      </c>
      <c r="C33332">
        <v>60665</v>
      </c>
      <c r="D33332" t="s">
        <v>14781</v>
      </c>
      <c r="E33332">
        <v>0.11891889999999999</v>
      </c>
      <c r="F33332">
        <v>11.891889600000001</v>
      </c>
    </row>
    <row r="33333" spans="1:6">
      <c r="A33333">
        <v>60203110004</v>
      </c>
      <c r="B33333">
        <v>6110004</v>
      </c>
      <c r="C33333">
        <v>60687</v>
      </c>
      <c r="D33333" t="s">
        <v>14803</v>
      </c>
      <c r="E33333">
        <v>8.6486499999999994E-2</v>
      </c>
      <c r="F33333">
        <v>8.6486537999999999</v>
      </c>
    </row>
    <row r="33334" spans="1:6">
      <c r="A33334">
        <v>60203110004</v>
      </c>
      <c r="B33334">
        <v>6110004</v>
      </c>
      <c r="C33334">
        <v>60712</v>
      </c>
      <c r="D33334" t="s">
        <v>14828</v>
      </c>
      <c r="E33334">
        <v>2.1621700000000001E-2</v>
      </c>
      <c r="F33334">
        <v>2.1621716000000002</v>
      </c>
    </row>
    <row r="33335" spans="1:6">
      <c r="A33335">
        <v>60203110005</v>
      </c>
      <c r="B33335">
        <v>6110005</v>
      </c>
      <c r="C33335">
        <v>60074</v>
      </c>
      <c r="D33335" t="s">
        <v>14190</v>
      </c>
      <c r="E33335">
        <v>0.68934240000000002</v>
      </c>
      <c r="F33335">
        <v>68.934243699999996</v>
      </c>
    </row>
    <row r="33336" spans="1:6">
      <c r="A33336">
        <v>60203110005</v>
      </c>
      <c r="B33336">
        <v>6110005</v>
      </c>
      <c r="C33336">
        <v>60289</v>
      </c>
      <c r="D33336" t="s">
        <v>14405</v>
      </c>
      <c r="E33336">
        <v>0.31065759999999998</v>
      </c>
      <c r="F33336">
        <v>31.0657563</v>
      </c>
    </row>
    <row r="33337" spans="1:6">
      <c r="A33337">
        <v>60203110006</v>
      </c>
      <c r="B33337">
        <v>6110006</v>
      </c>
      <c r="C33337">
        <v>60057</v>
      </c>
      <c r="D33337" t="s">
        <v>14173</v>
      </c>
      <c r="E33337">
        <v>0.1083916</v>
      </c>
      <c r="F33337">
        <v>10.8391599</v>
      </c>
    </row>
    <row r="33338" spans="1:6">
      <c r="A33338">
        <v>60203110006</v>
      </c>
      <c r="B33338">
        <v>6110006</v>
      </c>
      <c r="C33338">
        <v>60234</v>
      </c>
      <c r="D33338" t="s">
        <v>14350</v>
      </c>
      <c r="E33338">
        <v>8.3916299999999999E-2</v>
      </c>
      <c r="F33338">
        <v>8.3916301999999998</v>
      </c>
    </row>
    <row r="33339" spans="1:6">
      <c r="A33339">
        <v>60203110006</v>
      </c>
      <c r="B33339">
        <v>6110006</v>
      </c>
      <c r="C33339">
        <v>60334</v>
      </c>
      <c r="D33339" t="s">
        <v>14450</v>
      </c>
      <c r="E33339">
        <v>0.20279710000000001</v>
      </c>
      <c r="F33339">
        <v>20.279705400000001</v>
      </c>
    </row>
    <row r="33340" spans="1:6">
      <c r="A33340">
        <v>60203110006</v>
      </c>
      <c r="B33340">
        <v>6110006</v>
      </c>
      <c r="C33340">
        <v>60438</v>
      </c>
      <c r="D33340" t="s">
        <v>14554</v>
      </c>
      <c r="E33340">
        <v>0.40209790000000001</v>
      </c>
      <c r="F33340">
        <v>40.209785199999999</v>
      </c>
    </row>
    <row r="33341" spans="1:6">
      <c r="A33341">
        <v>60203110006</v>
      </c>
      <c r="B33341">
        <v>6110006</v>
      </c>
      <c r="C33341">
        <v>60733</v>
      </c>
      <c r="D33341" t="s">
        <v>14849</v>
      </c>
      <c r="E33341">
        <v>0.20279710000000001</v>
      </c>
      <c r="F33341">
        <v>20.279708899999999</v>
      </c>
    </row>
    <row r="33342" spans="1:6">
      <c r="A33342">
        <v>60203110007</v>
      </c>
      <c r="B33342">
        <v>6110007</v>
      </c>
      <c r="C33342">
        <v>60074</v>
      </c>
      <c r="D33342" t="s">
        <v>14190</v>
      </c>
      <c r="E33342">
        <v>1</v>
      </c>
      <c r="F33342">
        <v>100</v>
      </c>
    </row>
    <row r="33343" spans="1:6">
      <c r="A33343">
        <v>60203110008</v>
      </c>
      <c r="B33343">
        <v>6110008</v>
      </c>
      <c r="C33343">
        <v>60149</v>
      </c>
      <c r="D33343" t="s">
        <v>14265</v>
      </c>
      <c r="E33343">
        <v>1</v>
      </c>
      <c r="F33343">
        <v>100</v>
      </c>
    </row>
    <row r="33344" spans="1:6">
      <c r="A33344">
        <v>60203110009</v>
      </c>
      <c r="B33344">
        <v>6110009</v>
      </c>
      <c r="C33344">
        <v>60068</v>
      </c>
      <c r="D33344" t="s">
        <v>14184</v>
      </c>
      <c r="E33344">
        <v>0.28301890000000002</v>
      </c>
      <c r="F33344">
        <v>28.301891099999999</v>
      </c>
    </row>
    <row r="33345" spans="1:6">
      <c r="A33345">
        <v>60203110009</v>
      </c>
      <c r="B33345">
        <v>6110009</v>
      </c>
      <c r="C33345">
        <v>60325</v>
      </c>
      <c r="D33345" t="s">
        <v>14441</v>
      </c>
      <c r="E33345">
        <v>0.71698110000000004</v>
      </c>
      <c r="F33345">
        <v>71.698108899999994</v>
      </c>
    </row>
    <row r="33346" spans="1:6">
      <c r="A33346">
        <v>60203110010</v>
      </c>
      <c r="B33346">
        <v>6110010</v>
      </c>
      <c r="C33346">
        <v>60068</v>
      </c>
      <c r="D33346" t="s">
        <v>14184</v>
      </c>
      <c r="E33346">
        <v>1</v>
      </c>
      <c r="F33346">
        <v>100</v>
      </c>
    </row>
    <row r="33347" spans="1:6">
      <c r="A33347">
        <v>60203110011</v>
      </c>
      <c r="B33347">
        <v>6110011</v>
      </c>
      <c r="C33347">
        <v>60074</v>
      </c>
      <c r="D33347" t="s">
        <v>14190</v>
      </c>
      <c r="E33347">
        <v>1</v>
      </c>
      <c r="F33347">
        <v>100</v>
      </c>
    </row>
    <row r="33348" spans="1:6">
      <c r="A33348">
        <v>60203110012</v>
      </c>
      <c r="B33348">
        <v>6110012</v>
      </c>
      <c r="C33348">
        <v>60586</v>
      </c>
      <c r="D33348" t="s">
        <v>14702</v>
      </c>
      <c r="E33348">
        <v>1</v>
      </c>
      <c r="F33348">
        <v>100</v>
      </c>
    </row>
    <row r="33349" spans="1:6">
      <c r="A33349">
        <v>60203110013</v>
      </c>
      <c r="B33349">
        <v>6110013</v>
      </c>
      <c r="C33349">
        <v>60586</v>
      </c>
      <c r="D33349" t="s">
        <v>14702</v>
      </c>
      <c r="E33349">
        <v>1</v>
      </c>
      <c r="F33349">
        <v>100</v>
      </c>
    </row>
    <row r="33350" spans="1:6">
      <c r="A33350">
        <v>60203110014</v>
      </c>
      <c r="B33350">
        <v>6110014</v>
      </c>
      <c r="C33350">
        <v>60074</v>
      </c>
      <c r="D33350" t="s">
        <v>14190</v>
      </c>
      <c r="E33350">
        <v>1</v>
      </c>
      <c r="F33350">
        <v>100</v>
      </c>
    </row>
    <row r="33351" spans="1:6">
      <c r="A33351">
        <v>60203110015</v>
      </c>
      <c r="B33351">
        <v>6110015</v>
      </c>
      <c r="C33351">
        <v>60009</v>
      </c>
      <c r="D33351" t="s">
        <v>14125</v>
      </c>
      <c r="E33351">
        <v>1.3216E-2</v>
      </c>
      <c r="F33351">
        <v>1.3215981999999999</v>
      </c>
    </row>
    <row r="33352" spans="1:6">
      <c r="A33352">
        <v>60203110015</v>
      </c>
      <c r="B33352">
        <v>6110015</v>
      </c>
      <c r="C33352">
        <v>60549</v>
      </c>
      <c r="D33352" t="s">
        <v>14665</v>
      </c>
      <c r="E33352">
        <v>0.70484570000000002</v>
      </c>
      <c r="F33352">
        <v>70.484571500000001</v>
      </c>
    </row>
    <row r="33353" spans="1:6">
      <c r="A33353">
        <v>60203110015</v>
      </c>
      <c r="B33353">
        <v>6110015</v>
      </c>
      <c r="C33353">
        <v>60657</v>
      </c>
      <c r="D33353" t="s">
        <v>14773</v>
      </c>
      <c r="E33353">
        <v>0.23347999999999999</v>
      </c>
      <c r="F33353">
        <v>23.348001199999999</v>
      </c>
    </row>
    <row r="33354" spans="1:6">
      <c r="A33354">
        <v>60203110015</v>
      </c>
      <c r="B33354">
        <v>6110015</v>
      </c>
      <c r="C33354">
        <v>60681</v>
      </c>
      <c r="D33354" t="s">
        <v>14797</v>
      </c>
      <c r="E33354">
        <v>4.8458300000000003E-2</v>
      </c>
      <c r="F33354">
        <v>4.8458291999999998</v>
      </c>
    </row>
    <row r="33355" spans="1:6">
      <c r="A33355">
        <v>60203110016</v>
      </c>
      <c r="B33355">
        <v>6110016</v>
      </c>
      <c r="C33355">
        <v>60268</v>
      </c>
      <c r="D33355" t="s">
        <v>14384</v>
      </c>
      <c r="E33355">
        <v>0.34666659999999999</v>
      </c>
      <c r="F33355">
        <v>34.6666551</v>
      </c>
    </row>
    <row r="33356" spans="1:6">
      <c r="A33356">
        <v>60203110016</v>
      </c>
      <c r="B33356">
        <v>6110016</v>
      </c>
      <c r="C33356">
        <v>60416</v>
      </c>
      <c r="D33356" t="s">
        <v>14532</v>
      </c>
      <c r="E33356">
        <v>7.3333400000000007E-2</v>
      </c>
      <c r="F33356">
        <v>7.3333442</v>
      </c>
    </row>
    <row r="33357" spans="1:6">
      <c r="A33357">
        <v>60203110016</v>
      </c>
      <c r="B33357">
        <v>6110016</v>
      </c>
      <c r="C33357">
        <v>60500</v>
      </c>
      <c r="D33357" t="s">
        <v>14616</v>
      </c>
      <c r="E33357">
        <v>0.57999979999999995</v>
      </c>
      <c r="F33357">
        <v>57.999980700000002</v>
      </c>
    </row>
    <row r="33358" spans="1:6">
      <c r="A33358">
        <v>60203110017</v>
      </c>
      <c r="B33358">
        <v>6110017</v>
      </c>
      <c r="C33358">
        <v>60586</v>
      </c>
      <c r="D33358" t="s">
        <v>14702</v>
      </c>
      <c r="E33358">
        <v>1</v>
      </c>
      <c r="F33358">
        <v>100</v>
      </c>
    </row>
    <row r="33359" spans="1:6">
      <c r="A33359">
        <v>60203110018</v>
      </c>
      <c r="B33359">
        <v>6110018</v>
      </c>
      <c r="C33359">
        <v>60586</v>
      </c>
      <c r="D33359" t="s">
        <v>14702</v>
      </c>
      <c r="E33359">
        <v>1</v>
      </c>
      <c r="F33359">
        <v>100</v>
      </c>
    </row>
    <row r="33360" spans="1:6">
      <c r="A33360">
        <v>60203110019</v>
      </c>
      <c r="B33360">
        <v>6110019</v>
      </c>
      <c r="C33360">
        <v>60139</v>
      </c>
      <c r="D33360" t="s">
        <v>14255</v>
      </c>
      <c r="E33360">
        <v>0.1866197</v>
      </c>
      <c r="F33360">
        <v>18.6619739</v>
      </c>
    </row>
    <row r="33361" spans="1:6">
      <c r="A33361">
        <v>60203110019</v>
      </c>
      <c r="B33361">
        <v>6110019</v>
      </c>
      <c r="C33361">
        <v>60616</v>
      </c>
      <c r="D33361" t="s">
        <v>14732</v>
      </c>
      <c r="E33361">
        <v>8.09859E-2</v>
      </c>
      <c r="F33361">
        <v>8.0985878000000007</v>
      </c>
    </row>
    <row r="33362" spans="1:6">
      <c r="A33362">
        <v>60203110019</v>
      </c>
      <c r="B33362">
        <v>6110019</v>
      </c>
      <c r="C33362">
        <v>60624</v>
      </c>
      <c r="D33362" t="s">
        <v>14740</v>
      </c>
      <c r="E33362">
        <v>0.65492950000000005</v>
      </c>
      <c r="F33362">
        <v>65.492948900000002</v>
      </c>
    </row>
    <row r="33363" spans="1:6">
      <c r="A33363">
        <v>60203110019</v>
      </c>
      <c r="B33363">
        <v>6110019</v>
      </c>
      <c r="C33363">
        <v>60677</v>
      </c>
      <c r="D33363" t="s">
        <v>14793</v>
      </c>
      <c r="E33363">
        <v>7.7464900000000003E-2</v>
      </c>
      <c r="F33363">
        <v>7.7464858999999997</v>
      </c>
    </row>
    <row r="33364" spans="1:6">
      <c r="A33364">
        <v>60203110020</v>
      </c>
      <c r="B33364">
        <v>6110020</v>
      </c>
      <c r="C33364">
        <v>60549</v>
      </c>
      <c r="D33364" t="s">
        <v>14665</v>
      </c>
      <c r="E33364">
        <v>1</v>
      </c>
      <c r="F33364">
        <v>100</v>
      </c>
    </row>
    <row r="33365" spans="1:6">
      <c r="A33365">
        <v>60203110021</v>
      </c>
      <c r="B33365">
        <v>6110021</v>
      </c>
      <c r="C33365">
        <v>60586</v>
      </c>
      <c r="D33365" t="s">
        <v>14702</v>
      </c>
      <c r="E33365">
        <v>1</v>
      </c>
      <c r="F33365">
        <v>100</v>
      </c>
    </row>
    <row r="33366" spans="1:6">
      <c r="A33366">
        <v>60203110022</v>
      </c>
      <c r="B33366">
        <v>6110022</v>
      </c>
      <c r="C33366">
        <v>60586</v>
      </c>
      <c r="D33366" t="s">
        <v>14702</v>
      </c>
      <c r="E33366">
        <v>1</v>
      </c>
      <c r="F33366">
        <v>100</v>
      </c>
    </row>
    <row r="33367" spans="1:6">
      <c r="A33367">
        <v>60301106501</v>
      </c>
      <c r="B33367">
        <v>6106501</v>
      </c>
      <c r="C33367">
        <v>60063</v>
      </c>
      <c r="D33367" t="s">
        <v>14179</v>
      </c>
      <c r="E33367">
        <v>1</v>
      </c>
      <c r="F33367">
        <v>100</v>
      </c>
    </row>
    <row r="33368" spans="1:6">
      <c r="A33368">
        <v>60301106502</v>
      </c>
      <c r="B33368">
        <v>6106502</v>
      </c>
      <c r="C33368">
        <v>60186</v>
      </c>
      <c r="D33368" t="s">
        <v>14302</v>
      </c>
      <c r="E33368">
        <v>0.72700299999999995</v>
      </c>
      <c r="F33368">
        <v>72.700295100000005</v>
      </c>
    </row>
    <row r="33369" spans="1:6">
      <c r="A33369">
        <v>60301106502</v>
      </c>
      <c r="B33369">
        <v>6106502</v>
      </c>
      <c r="C33369">
        <v>60197</v>
      </c>
      <c r="D33369" t="s">
        <v>14313</v>
      </c>
      <c r="E33369">
        <v>0.21068249999999999</v>
      </c>
      <c r="F33369">
        <v>21.068249600000001</v>
      </c>
    </row>
    <row r="33370" spans="1:6">
      <c r="A33370">
        <v>60301106502</v>
      </c>
      <c r="B33370">
        <v>6106502</v>
      </c>
      <c r="C33370">
        <v>60386</v>
      </c>
      <c r="D33370" t="s">
        <v>14502</v>
      </c>
      <c r="E33370">
        <v>2.9673600000000001E-2</v>
      </c>
      <c r="F33370">
        <v>2.9673582999999999</v>
      </c>
    </row>
    <row r="33371" spans="1:6">
      <c r="A33371">
        <v>60301106502</v>
      </c>
      <c r="B33371">
        <v>6106502</v>
      </c>
      <c r="C33371">
        <v>60440</v>
      </c>
      <c r="D33371" t="s">
        <v>14556</v>
      </c>
      <c r="E33371">
        <v>3.2641000000000003E-2</v>
      </c>
      <c r="F33371">
        <v>3.2640970999999999</v>
      </c>
    </row>
    <row r="33372" spans="1:6">
      <c r="A33372">
        <v>60301106503</v>
      </c>
      <c r="B33372">
        <v>6106503</v>
      </c>
      <c r="C33372">
        <v>60250</v>
      </c>
      <c r="D33372" t="s">
        <v>14366</v>
      </c>
      <c r="E33372">
        <v>0.43775940000000002</v>
      </c>
      <c r="F33372">
        <v>43.775934999999997</v>
      </c>
    </row>
    <row r="33373" spans="1:6">
      <c r="A33373">
        <v>60301106503</v>
      </c>
      <c r="B33373">
        <v>6106503</v>
      </c>
      <c r="C33373">
        <v>60257</v>
      </c>
      <c r="D33373" t="s">
        <v>14373</v>
      </c>
      <c r="E33373">
        <v>0.43568459999999998</v>
      </c>
      <c r="F33373">
        <v>43.568461999999997</v>
      </c>
    </row>
    <row r="33374" spans="1:6">
      <c r="A33374">
        <v>60301106503</v>
      </c>
      <c r="B33374">
        <v>6106503</v>
      </c>
      <c r="C33374">
        <v>60275</v>
      </c>
      <c r="D33374" t="s">
        <v>14391</v>
      </c>
      <c r="E33374">
        <v>5.8091299999999998E-2</v>
      </c>
      <c r="F33374">
        <v>5.8091283000000002</v>
      </c>
    </row>
    <row r="33375" spans="1:6">
      <c r="A33375">
        <v>60301106503</v>
      </c>
      <c r="B33375">
        <v>6106503</v>
      </c>
      <c r="C33375">
        <v>60494</v>
      </c>
      <c r="D33375" t="s">
        <v>14610</v>
      </c>
      <c r="E33375">
        <v>6.8464700000000003E-2</v>
      </c>
      <c r="F33375">
        <v>6.8464746999999999</v>
      </c>
    </row>
    <row r="33376" spans="1:6">
      <c r="A33376">
        <v>60301106504</v>
      </c>
      <c r="B33376">
        <v>6106504</v>
      </c>
      <c r="C33376">
        <v>60202</v>
      </c>
      <c r="D33376" t="s">
        <v>14318</v>
      </c>
      <c r="E33376">
        <v>1</v>
      </c>
      <c r="F33376">
        <v>100</v>
      </c>
    </row>
    <row r="33377" spans="1:6">
      <c r="A33377">
        <v>60301106505</v>
      </c>
      <c r="B33377">
        <v>6106505</v>
      </c>
      <c r="C33377">
        <v>60479</v>
      </c>
      <c r="D33377" t="s">
        <v>14595</v>
      </c>
      <c r="E33377">
        <v>0.89766080000000004</v>
      </c>
      <c r="F33377">
        <v>89.766080200000005</v>
      </c>
    </row>
    <row r="33378" spans="1:6">
      <c r="A33378">
        <v>60301106505</v>
      </c>
      <c r="B33378">
        <v>6106505</v>
      </c>
      <c r="C33378">
        <v>60718</v>
      </c>
      <c r="D33378" t="s">
        <v>14834</v>
      </c>
      <c r="E33378">
        <v>0.10233920000000001</v>
      </c>
      <c r="F33378">
        <v>10.233916900000001</v>
      </c>
    </row>
    <row r="33379" spans="1:6">
      <c r="A33379">
        <v>60301106506</v>
      </c>
      <c r="B33379">
        <v>6106506</v>
      </c>
      <c r="C33379">
        <v>60019</v>
      </c>
      <c r="D33379" t="s">
        <v>14135</v>
      </c>
      <c r="E33379">
        <v>0.1428567</v>
      </c>
      <c r="F33379">
        <v>14.2856694</v>
      </c>
    </row>
    <row r="33380" spans="1:6">
      <c r="A33380">
        <v>60301106506</v>
      </c>
      <c r="B33380">
        <v>6106506</v>
      </c>
      <c r="C33380">
        <v>60021</v>
      </c>
      <c r="D33380" t="s">
        <v>14137</v>
      </c>
      <c r="E33380">
        <v>6.5306699999999995E-2</v>
      </c>
      <c r="F33380">
        <v>6.5306696000000004</v>
      </c>
    </row>
    <row r="33381" spans="1:6">
      <c r="A33381">
        <v>60301106506</v>
      </c>
      <c r="B33381">
        <v>6106506</v>
      </c>
      <c r="C33381">
        <v>60063</v>
      </c>
      <c r="D33381" t="s">
        <v>14179</v>
      </c>
      <c r="E33381">
        <v>0.54285539999999999</v>
      </c>
      <c r="F33381">
        <v>54.285541199999997</v>
      </c>
    </row>
    <row r="33382" spans="1:6">
      <c r="A33382">
        <v>60301106506</v>
      </c>
      <c r="B33382">
        <v>6106506</v>
      </c>
      <c r="C33382">
        <v>60201</v>
      </c>
      <c r="D33382" t="s">
        <v>14317</v>
      </c>
      <c r="E33382">
        <v>2.0408300000000001E-2</v>
      </c>
      <c r="F33382">
        <v>2.0408292000000001</v>
      </c>
    </row>
    <row r="33383" spans="1:6">
      <c r="A33383">
        <v>60301106506</v>
      </c>
      <c r="B33383">
        <v>6106506</v>
      </c>
      <c r="C33383">
        <v>60284</v>
      </c>
      <c r="D33383" t="s">
        <v>14400</v>
      </c>
      <c r="E33383">
        <v>8.5714499999999999E-2</v>
      </c>
      <c r="F33383">
        <v>8.5714456999999999</v>
      </c>
    </row>
    <row r="33384" spans="1:6">
      <c r="A33384">
        <v>60301106506</v>
      </c>
      <c r="B33384">
        <v>6106506</v>
      </c>
      <c r="C33384">
        <v>60358</v>
      </c>
      <c r="D33384" t="s">
        <v>14474</v>
      </c>
      <c r="E33384">
        <v>4.4897800000000002E-2</v>
      </c>
      <c r="F33384">
        <v>4.4897792000000001</v>
      </c>
    </row>
    <row r="33385" spans="1:6">
      <c r="A33385">
        <v>60301106506</v>
      </c>
      <c r="B33385">
        <v>6106506</v>
      </c>
      <c r="C33385">
        <v>60418</v>
      </c>
      <c r="D33385" t="s">
        <v>14534</v>
      </c>
      <c r="E33385">
        <v>1.63266E-2</v>
      </c>
      <c r="F33385">
        <v>1.6326592</v>
      </c>
    </row>
    <row r="33386" spans="1:6">
      <c r="A33386">
        <v>60301106506</v>
      </c>
      <c r="B33386">
        <v>6106506</v>
      </c>
      <c r="C33386">
        <v>60631</v>
      </c>
      <c r="D33386" t="s">
        <v>14747</v>
      </c>
      <c r="E33386">
        <v>1.22451E-2</v>
      </c>
      <c r="F33386">
        <v>1.2245138</v>
      </c>
    </row>
    <row r="33387" spans="1:6">
      <c r="A33387">
        <v>60301106506</v>
      </c>
      <c r="B33387">
        <v>6106506</v>
      </c>
      <c r="C33387">
        <v>60672</v>
      </c>
      <c r="D33387" t="s">
        <v>14788</v>
      </c>
      <c r="E33387">
        <v>2.4489899999999998E-2</v>
      </c>
      <c r="F33387">
        <v>2.4489868000000001</v>
      </c>
    </row>
    <row r="33388" spans="1:6">
      <c r="A33388">
        <v>60301106506</v>
      </c>
      <c r="B33388">
        <v>6106506</v>
      </c>
      <c r="C33388">
        <v>60748</v>
      </c>
      <c r="D33388" t="s">
        <v>14864</v>
      </c>
      <c r="E33388">
        <v>4.4898100000000003E-2</v>
      </c>
      <c r="F33388">
        <v>4.4898119000000003</v>
      </c>
    </row>
    <row r="33389" spans="1:6">
      <c r="A33389">
        <v>60301106507</v>
      </c>
      <c r="B33389">
        <v>6106507</v>
      </c>
      <c r="C33389">
        <v>60066</v>
      </c>
      <c r="D33389" t="s">
        <v>14182</v>
      </c>
      <c r="E33389">
        <v>0.19636290000000001</v>
      </c>
      <c r="F33389">
        <v>19.636291</v>
      </c>
    </row>
    <row r="33390" spans="1:6">
      <c r="A33390">
        <v>60301106507</v>
      </c>
      <c r="B33390">
        <v>6106507</v>
      </c>
      <c r="C33390">
        <v>60067</v>
      </c>
      <c r="D33390" t="s">
        <v>14183</v>
      </c>
      <c r="E33390">
        <v>1.45457E-2</v>
      </c>
      <c r="F33390">
        <v>1.454572</v>
      </c>
    </row>
    <row r="33391" spans="1:6">
      <c r="A33391">
        <v>60301106507</v>
      </c>
      <c r="B33391">
        <v>6106507</v>
      </c>
      <c r="C33391">
        <v>60071</v>
      </c>
      <c r="D33391" t="s">
        <v>14187</v>
      </c>
      <c r="E33391">
        <v>5.09089E-2</v>
      </c>
      <c r="F33391">
        <v>5.0908873999999997</v>
      </c>
    </row>
    <row r="33392" spans="1:6">
      <c r="A33392">
        <v>60301106507</v>
      </c>
      <c r="B33392">
        <v>6106507</v>
      </c>
      <c r="C33392">
        <v>60079</v>
      </c>
      <c r="D33392" t="s">
        <v>14195</v>
      </c>
      <c r="E33392">
        <v>0.1018182</v>
      </c>
      <c r="F33392">
        <v>10.1818221</v>
      </c>
    </row>
    <row r="33393" spans="1:6">
      <c r="A33393">
        <v>60301106507</v>
      </c>
      <c r="B33393">
        <v>6106507</v>
      </c>
      <c r="C33393">
        <v>60145</v>
      </c>
      <c r="D33393" t="s">
        <v>14261</v>
      </c>
      <c r="E33393">
        <v>2.5454500000000001E-2</v>
      </c>
      <c r="F33393">
        <v>2.5454545999999998</v>
      </c>
    </row>
    <row r="33394" spans="1:6">
      <c r="A33394">
        <v>60301106507</v>
      </c>
      <c r="B33394">
        <v>6106507</v>
      </c>
      <c r="C33394">
        <v>60150</v>
      </c>
      <c r="D33394" t="s">
        <v>14266</v>
      </c>
      <c r="E33394">
        <v>8.3636100000000005E-2</v>
      </c>
      <c r="F33394">
        <v>8.3636116999999999</v>
      </c>
    </row>
    <row r="33395" spans="1:6">
      <c r="A33395">
        <v>60301106507</v>
      </c>
      <c r="B33395">
        <v>6106507</v>
      </c>
      <c r="C33395">
        <v>60157</v>
      </c>
      <c r="D33395" t="s">
        <v>14273</v>
      </c>
      <c r="E33395">
        <v>1.8181900000000001E-2</v>
      </c>
      <c r="F33395">
        <v>1.8181886</v>
      </c>
    </row>
    <row r="33396" spans="1:6">
      <c r="A33396">
        <v>60301106507</v>
      </c>
      <c r="B33396">
        <v>6106507</v>
      </c>
      <c r="C33396">
        <v>60313</v>
      </c>
      <c r="D33396" t="s">
        <v>14429</v>
      </c>
      <c r="E33396">
        <v>1.4545499999999999E-2</v>
      </c>
      <c r="F33396">
        <v>1.4545501999999999</v>
      </c>
    </row>
    <row r="33397" spans="1:6">
      <c r="A33397">
        <v>60301106507</v>
      </c>
      <c r="B33397">
        <v>6106507</v>
      </c>
      <c r="C33397">
        <v>60332</v>
      </c>
      <c r="D33397" t="s">
        <v>14448</v>
      </c>
      <c r="E33397">
        <v>1.0909E-2</v>
      </c>
      <c r="F33397">
        <v>1.0909044000000001</v>
      </c>
    </row>
    <row r="33398" spans="1:6">
      <c r="A33398">
        <v>60301106507</v>
      </c>
      <c r="B33398">
        <v>6106507</v>
      </c>
      <c r="C33398">
        <v>60341</v>
      </c>
      <c r="D33398" t="s">
        <v>14457</v>
      </c>
      <c r="E33398">
        <v>1.09091E-2</v>
      </c>
      <c r="F33398">
        <v>1.0909116999999999</v>
      </c>
    </row>
    <row r="33399" spans="1:6">
      <c r="A33399">
        <v>60301106507</v>
      </c>
      <c r="B33399">
        <v>6106507</v>
      </c>
      <c r="C33399">
        <v>60345</v>
      </c>
      <c r="D33399" t="s">
        <v>14461</v>
      </c>
      <c r="E33399">
        <v>1.09093E-2</v>
      </c>
      <c r="F33399">
        <v>1.0909263</v>
      </c>
    </row>
    <row r="33400" spans="1:6">
      <c r="A33400">
        <v>60301106507</v>
      </c>
      <c r="B33400">
        <v>6106507</v>
      </c>
      <c r="C33400">
        <v>60400</v>
      </c>
      <c r="D33400" t="s">
        <v>14516</v>
      </c>
      <c r="E33400">
        <v>0.30181720000000001</v>
      </c>
      <c r="F33400">
        <v>30.1817189</v>
      </c>
    </row>
    <row r="33401" spans="1:6">
      <c r="A33401">
        <v>60301106507</v>
      </c>
      <c r="B33401">
        <v>6106507</v>
      </c>
      <c r="C33401">
        <v>60477</v>
      </c>
      <c r="D33401" t="s">
        <v>14593</v>
      </c>
      <c r="E33401">
        <v>3.2727300000000001E-2</v>
      </c>
      <c r="F33401">
        <v>3.2727279</v>
      </c>
    </row>
    <row r="33402" spans="1:6">
      <c r="A33402">
        <v>60301106507</v>
      </c>
      <c r="B33402">
        <v>6106507</v>
      </c>
      <c r="C33402">
        <v>60542</v>
      </c>
      <c r="D33402" t="s">
        <v>14658</v>
      </c>
      <c r="E33402">
        <v>2.5454299999999999E-2</v>
      </c>
      <c r="F33402">
        <v>2.5454292000000001</v>
      </c>
    </row>
    <row r="33403" spans="1:6">
      <c r="A33403">
        <v>60301106507</v>
      </c>
      <c r="B33403">
        <v>6106507</v>
      </c>
      <c r="C33403">
        <v>60642</v>
      </c>
      <c r="D33403" t="s">
        <v>14758</v>
      </c>
      <c r="E33403">
        <v>4.7272700000000001E-2</v>
      </c>
      <c r="F33403">
        <v>4.7272672</v>
      </c>
    </row>
    <row r="33404" spans="1:6">
      <c r="A33404">
        <v>60301106507</v>
      </c>
      <c r="B33404">
        <v>6106507</v>
      </c>
      <c r="C33404">
        <v>60707</v>
      </c>
      <c r="D33404" t="s">
        <v>14823</v>
      </c>
      <c r="E33404">
        <v>0.04</v>
      </c>
      <c r="F33404">
        <v>3.9999975000000001</v>
      </c>
    </row>
    <row r="33405" spans="1:6">
      <c r="A33405">
        <v>60301106507</v>
      </c>
      <c r="B33405">
        <v>6106507</v>
      </c>
      <c r="C33405">
        <v>60708</v>
      </c>
      <c r="D33405" t="s">
        <v>14824</v>
      </c>
      <c r="E33405">
        <v>1.4545600000000001E-2</v>
      </c>
      <c r="F33405">
        <v>1.4545611000000001</v>
      </c>
    </row>
    <row r="33406" spans="1:6">
      <c r="A33406">
        <v>60301106601</v>
      </c>
      <c r="B33406">
        <v>6106601</v>
      </c>
      <c r="C33406">
        <v>60307</v>
      </c>
      <c r="D33406" t="s">
        <v>14423</v>
      </c>
      <c r="E33406">
        <v>1</v>
      </c>
      <c r="F33406">
        <v>100</v>
      </c>
    </row>
    <row r="33407" spans="1:6">
      <c r="A33407">
        <v>60301106602</v>
      </c>
      <c r="B33407">
        <v>6106602</v>
      </c>
      <c r="C33407">
        <v>60307</v>
      </c>
      <c r="D33407" t="s">
        <v>14423</v>
      </c>
      <c r="E33407">
        <v>1</v>
      </c>
      <c r="F33407">
        <v>100</v>
      </c>
    </row>
    <row r="33408" spans="1:6">
      <c r="A33408">
        <v>60301106603</v>
      </c>
      <c r="B33408">
        <v>6106603</v>
      </c>
      <c r="C33408">
        <v>60307</v>
      </c>
      <c r="D33408" t="s">
        <v>14423</v>
      </c>
      <c r="E33408">
        <v>0.99999990000000005</v>
      </c>
      <c r="F33408">
        <v>99.999993900000007</v>
      </c>
    </row>
    <row r="33409" spans="1:6">
      <c r="A33409">
        <v>60301106604</v>
      </c>
      <c r="B33409">
        <v>6106604</v>
      </c>
      <c r="C33409">
        <v>60384</v>
      </c>
      <c r="D33409" t="s">
        <v>14500</v>
      </c>
      <c r="E33409">
        <v>1</v>
      </c>
      <c r="F33409">
        <v>100</v>
      </c>
    </row>
    <row r="33410" spans="1:6">
      <c r="A33410">
        <v>60301106605</v>
      </c>
      <c r="B33410">
        <v>6106605</v>
      </c>
      <c r="C33410">
        <v>60200</v>
      </c>
      <c r="D33410" t="s">
        <v>14316</v>
      </c>
      <c r="E33410">
        <v>0.22754489999999999</v>
      </c>
      <c r="F33410">
        <v>22.7544921</v>
      </c>
    </row>
    <row r="33411" spans="1:6">
      <c r="A33411">
        <v>60301106605</v>
      </c>
      <c r="B33411">
        <v>6106605</v>
      </c>
      <c r="C33411">
        <v>60384</v>
      </c>
      <c r="D33411" t="s">
        <v>14500</v>
      </c>
      <c r="E33411">
        <v>0.11976050000000001</v>
      </c>
      <c r="F33411">
        <v>11.976048199999999</v>
      </c>
    </row>
    <row r="33412" spans="1:6">
      <c r="A33412">
        <v>60301106605</v>
      </c>
      <c r="B33412">
        <v>6106605</v>
      </c>
      <c r="C33412">
        <v>60422</v>
      </c>
      <c r="D33412" t="s">
        <v>14538</v>
      </c>
      <c r="E33412">
        <v>1.79641E-2</v>
      </c>
      <c r="F33412">
        <v>1.7964123000000001</v>
      </c>
    </row>
    <row r="33413" spans="1:6">
      <c r="A33413">
        <v>60301106605</v>
      </c>
      <c r="B33413">
        <v>6106605</v>
      </c>
      <c r="C33413">
        <v>60440</v>
      </c>
      <c r="D33413" t="s">
        <v>14556</v>
      </c>
      <c r="E33413">
        <v>0.37724530000000001</v>
      </c>
      <c r="F33413">
        <v>37.724532799999999</v>
      </c>
    </row>
    <row r="33414" spans="1:6">
      <c r="A33414">
        <v>60301106605</v>
      </c>
      <c r="B33414">
        <v>6106605</v>
      </c>
      <c r="C33414">
        <v>60694</v>
      </c>
      <c r="D33414" t="s">
        <v>14810</v>
      </c>
      <c r="E33414">
        <v>0.25748500000000002</v>
      </c>
      <c r="F33414">
        <v>25.748502599999998</v>
      </c>
    </row>
    <row r="33415" spans="1:6">
      <c r="A33415">
        <v>60301106606</v>
      </c>
      <c r="B33415">
        <v>6106606</v>
      </c>
      <c r="C33415">
        <v>60232</v>
      </c>
      <c r="D33415" t="s">
        <v>14348</v>
      </c>
      <c r="E33415">
        <v>0.2392638</v>
      </c>
      <c r="F33415">
        <v>23.9263826</v>
      </c>
    </row>
    <row r="33416" spans="1:6">
      <c r="A33416">
        <v>60301106606</v>
      </c>
      <c r="B33416">
        <v>6106606</v>
      </c>
      <c r="C33416">
        <v>60293</v>
      </c>
      <c r="D33416" t="s">
        <v>14409</v>
      </c>
      <c r="E33416">
        <v>8.5889499999999994E-2</v>
      </c>
      <c r="F33416">
        <v>8.5889547999999998</v>
      </c>
    </row>
    <row r="33417" spans="1:6">
      <c r="A33417">
        <v>60301106606</v>
      </c>
      <c r="B33417">
        <v>6106606</v>
      </c>
      <c r="C33417">
        <v>60739</v>
      </c>
      <c r="D33417" t="s">
        <v>14855</v>
      </c>
      <c r="E33417">
        <v>0.67484659999999996</v>
      </c>
      <c r="F33417">
        <v>67.484662700000001</v>
      </c>
    </row>
    <row r="33418" spans="1:6">
      <c r="A33418">
        <v>60301106607</v>
      </c>
      <c r="B33418">
        <v>6106607</v>
      </c>
      <c r="C33418">
        <v>60086</v>
      </c>
      <c r="D33418" t="s">
        <v>14202</v>
      </c>
      <c r="E33418">
        <v>0.57142859999999995</v>
      </c>
      <c r="F33418">
        <v>57.142861099999998</v>
      </c>
    </row>
    <row r="33419" spans="1:6">
      <c r="A33419">
        <v>60301106607</v>
      </c>
      <c r="B33419">
        <v>6106607</v>
      </c>
      <c r="C33419">
        <v>60503</v>
      </c>
      <c r="D33419" t="s">
        <v>14619</v>
      </c>
      <c r="E33419">
        <v>0.42857139999999999</v>
      </c>
      <c r="F33419">
        <v>42.857138900000002</v>
      </c>
    </row>
    <row r="33420" spans="1:6">
      <c r="A33420">
        <v>60301106608</v>
      </c>
      <c r="B33420">
        <v>6106608</v>
      </c>
      <c r="C33420">
        <v>60229</v>
      </c>
      <c r="D33420" t="s">
        <v>14345</v>
      </c>
      <c r="E33420">
        <v>0.59247640000000001</v>
      </c>
      <c r="F33420">
        <v>59.2476433</v>
      </c>
    </row>
    <row r="33421" spans="1:6">
      <c r="A33421">
        <v>60301106608</v>
      </c>
      <c r="B33421">
        <v>6106608</v>
      </c>
      <c r="C33421">
        <v>60413</v>
      </c>
      <c r="D33421" t="s">
        <v>14529</v>
      </c>
      <c r="E33421">
        <v>0.15360499999999999</v>
      </c>
      <c r="F33421">
        <v>15.3605033</v>
      </c>
    </row>
    <row r="33422" spans="1:6">
      <c r="A33422">
        <v>60301106608</v>
      </c>
      <c r="B33422">
        <v>6106608</v>
      </c>
      <c r="C33422">
        <v>60424</v>
      </c>
      <c r="D33422" t="s">
        <v>14540</v>
      </c>
      <c r="E33422">
        <v>0.17241380000000001</v>
      </c>
      <c r="F33422">
        <v>17.241384</v>
      </c>
    </row>
    <row r="33423" spans="1:6">
      <c r="A33423">
        <v>60301106608</v>
      </c>
      <c r="B33423">
        <v>6106608</v>
      </c>
      <c r="C33423">
        <v>60705</v>
      </c>
      <c r="D33423" t="s">
        <v>14821</v>
      </c>
      <c r="E33423">
        <v>8.1504699999999999E-2</v>
      </c>
      <c r="F33423">
        <v>8.1504694999999998</v>
      </c>
    </row>
    <row r="33424" spans="1:6">
      <c r="A33424">
        <v>60301106609</v>
      </c>
      <c r="B33424">
        <v>6106609</v>
      </c>
      <c r="C33424">
        <v>60263</v>
      </c>
      <c r="D33424" t="s">
        <v>14379</v>
      </c>
      <c r="E33424">
        <v>0.48034929999999998</v>
      </c>
      <c r="F33424">
        <v>48.034934499999999</v>
      </c>
    </row>
    <row r="33425" spans="1:6">
      <c r="A33425">
        <v>60301106609</v>
      </c>
      <c r="B33425">
        <v>6106609</v>
      </c>
      <c r="C33425">
        <v>60373</v>
      </c>
      <c r="D33425" t="s">
        <v>14489</v>
      </c>
      <c r="E33425">
        <v>0.1921397</v>
      </c>
      <c r="F33425">
        <v>19.213973800000002</v>
      </c>
    </row>
    <row r="33426" spans="1:6">
      <c r="A33426">
        <v>60301106609</v>
      </c>
      <c r="B33426">
        <v>6106609</v>
      </c>
      <c r="C33426">
        <v>60564</v>
      </c>
      <c r="D33426" t="s">
        <v>14680</v>
      </c>
      <c r="E33426">
        <v>0.32751089999999999</v>
      </c>
      <c r="F33426">
        <v>32.751091700000003</v>
      </c>
    </row>
    <row r="33427" spans="1:6">
      <c r="A33427">
        <v>60301106610</v>
      </c>
      <c r="B33427">
        <v>6106610</v>
      </c>
      <c r="C33427">
        <v>60049</v>
      </c>
      <c r="D33427" t="s">
        <v>14165</v>
      </c>
      <c r="E33427">
        <v>0.48395719999999998</v>
      </c>
      <c r="F33427">
        <v>48.395720799999999</v>
      </c>
    </row>
    <row r="33428" spans="1:6">
      <c r="A33428">
        <v>60301106610</v>
      </c>
      <c r="B33428">
        <v>6106610</v>
      </c>
      <c r="C33428">
        <v>60374</v>
      </c>
      <c r="D33428" t="s">
        <v>14490</v>
      </c>
      <c r="E33428">
        <v>0.51604269999999997</v>
      </c>
      <c r="F33428">
        <v>51.604273800000001</v>
      </c>
    </row>
    <row r="33429" spans="1:6">
      <c r="A33429">
        <v>60301106611</v>
      </c>
      <c r="B33429">
        <v>6106611</v>
      </c>
      <c r="C33429">
        <v>60122</v>
      </c>
      <c r="D33429" t="s">
        <v>14238</v>
      </c>
      <c r="E33429">
        <v>2.9556700000000002E-2</v>
      </c>
      <c r="F33429">
        <v>2.9556695999999998</v>
      </c>
    </row>
    <row r="33430" spans="1:6">
      <c r="A33430">
        <v>60301106611</v>
      </c>
      <c r="B33430">
        <v>6106611</v>
      </c>
      <c r="C33430">
        <v>60405</v>
      </c>
      <c r="D33430" t="s">
        <v>14521</v>
      </c>
      <c r="E33430">
        <v>0.97044330000000001</v>
      </c>
      <c r="F33430">
        <v>97.044330400000007</v>
      </c>
    </row>
    <row r="33431" spans="1:6">
      <c r="A33431">
        <v>60301106612</v>
      </c>
      <c r="B33431">
        <v>6106612</v>
      </c>
      <c r="C33431">
        <v>60307</v>
      </c>
      <c r="D33431" t="s">
        <v>14423</v>
      </c>
      <c r="E33431">
        <v>0.125</v>
      </c>
      <c r="F33431">
        <v>12.5</v>
      </c>
    </row>
    <row r="33432" spans="1:6">
      <c r="A33432">
        <v>60301106612</v>
      </c>
      <c r="B33432">
        <v>6106612</v>
      </c>
      <c r="C33432">
        <v>60722</v>
      </c>
      <c r="D33432" t="s">
        <v>14838</v>
      </c>
      <c r="E33432">
        <v>0.875</v>
      </c>
      <c r="F33432">
        <v>87.5</v>
      </c>
    </row>
    <row r="33433" spans="1:6">
      <c r="A33433">
        <v>60301106701</v>
      </c>
      <c r="B33433">
        <v>6106701</v>
      </c>
      <c r="C33433">
        <v>60026</v>
      </c>
      <c r="D33433" t="s">
        <v>14142</v>
      </c>
      <c r="E33433">
        <v>1</v>
      </c>
      <c r="F33433">
        <v>100</v>
      </c>
    </row>
    <row r="33434" spans="1:6">
      <c r="A33434">
        <v>60301106702</v>
      </c>
      <c r="B33434">
        <v>6106702</v>
      </c>
      <c r="C33434">
        <v>60468</v>
      </c>
      <c r="D33434" t="s">
        <v>14584</v>
      </c>
      <c r="E33434">
        <v>1</v>
      </c>
      <c r="F33434">
        <v>100</v>
      </c>
    </row>
    <row r="33435" spans="1:6">
      <c r="A33435">
        <v>60301106704</v>
      </c>
      <c r="B33435">
        <v>6106704</v>
      </c>
      <c r="C33435">
        <v>60026</v>
      </c>
      <c r="D33435" t="s">
        <v>14142</v>
      </c>
      <c r="E33435">
        <v>1</v>
      </c>
      <c r="F33435">
        <v>100</v>
      </c>
    </row>
    <row r="33436" spans="1:6">
      <c r="A33436">
        <v>60301106705</v>
      </c>
      <c r="B33436">
        <v>6106705</v>
      </c>
      <c r="C33436">
        <v>60330</v>
      </c>
      <c r="D33436" t="s">
        <v>14446</v>
      </c>
      <c r="E33436">
        <v>0.4482758</v>
      </c>
      <c r="F33436">
        <v>44.827580099999999</v>
      </c>
    </row>
    <row r="33437" spans="1:6">
      <c r="A33437">
        <v>60301106705</v>
      </c>
      <c r="B33437">
        <v>6106705</v>
      </c>
      <c r="C33437">
        <v>60575</v>
      </c>
      <c r="D33437" t="s">
        <v>14691</v>
      </c>
      <c r="E33437">
        <v>0.24904209999999999</v>
      </c>
      <c r="F33437">
        <v>24.904206899999998</v>
      </c>
    </row>
    <row r="33438" spans="1:6">
      <c r="A33438">
        <v>60301106705</v>
      </c>
      <c r="B33438">
        <v>6106705</v>
      </c>
      <c r="C33438">
        <v>60758</v>
      </c>
      <c r="D33438" t="s">
        <v>14874</v>
      </c>
      <c r="E33438">
        <v>0.30268210000000001</v>
      </c>
      <c r="F33438">
        <v>30.268212900000002</v>
      </c>
    </row>
    <row r="33439" spans="1:6">
      <c r="A33439">
        <v>60301106706</v>
      </c>
      <c r="B33439">
        <v>6106706</v>
      </c>
      <c r="C33439">
        <v>60298</v>
      </c>
      <c r="D33439" t="s">
        <v>14414</v>
      </c>
      <c r="E33439">
        <v>1</v>
      </c>
      <c r="F33439">
        <v>100</v>
      </c>
    </row>
    <row r="33440" spans="1:6">
      <c r="A33440">
        <v>60301106707</v>
      </c>
      <c r="B33440">
        <v>6106707</v>
      </c>
      <c r="C33440">
        <v>60016</v>
      </c>
      <c r="D33440" t="s">
        <v>14132</v>
      </c>
      <c r="E33440">
        <v>3.53698E-2</v>
      </c>
      <c r="F33440">
        <v>3.5369803000000002</v>
      </c>
    </row>
    <row r="33441" spans="1:6">
      <c r="A33441">
        <v>60301106707</v>
      </c>
      <c r="B33441">
        <v>6106707</v>
      </c>
      <c r="C33441">
        <v>60468</v>
      </c>
      <c r="D33441" t="s">
        <v>14584</v>
      </c>
      <c r="E33441">
        <v>0.4630225</v>
      </c>
      <c r="F33441">
        <v>46.302254499999997</v>
      </c>
    </row>
    <row r="33442" spans="1:6">
      <c r="A33442">
        <v>60301106707</v>
      </c>
      <c r="B33442">
        <v>6106707</v>
      </c>
      <c r="C33442">
        <v>60689</v>
      </c>
      <c r="D33442" t="s">
        <v>14805</v>
      </c>
      <c r="E33442">
        <v>0.41479090000000002</v>
      </c>
      <c r="F33442">
        <v>41.479087900000003</v>
      </c>
    </row>
    <row r="33443" spans="1:6">
      <c r="A33443">
        <v>60301106707</v>
      </c>
      <c r="B33443">
        <v>6106707</v>
      </c>
      <c r="C33443">
        <v>60757</v>
      </c>
      <c r="D33443" t="s">
        <v>14873</v>
      </c>
      <c r="E33443">
        <v>8.68168E-2</v>
      </c>
      <c r="F33443">
        <v>8.6816773000000005</v>
      </c>
    </row>
    <row r="33444" spans="1:6">
      <c r="A33444">
        <v>60301106708</v>
      </c>
      <c r="B33444">
        <v>6106708</v>
      </c>
      <c r="C33444">
        <v>60014</v>
      </c>
      <c r="D33444" t="s">
        <v>14130</v>
      </c>
      <c r="E33444">
        <v>0.15447150000000001</v>
      </c>
      <c r="F33444">
        <v>15.447149400000001</v>
      </c>
    </row>
    <row r="33445" spans="1:6">
      <c r="A33445">
        <v>60301106708</v>
      </c>
      <c r="B33445">
        <v>6106708</v>
      </c>
      <c r="C33445">
        <v>60327</v>
      </c>
      <c r="D33445" t="s">
        <v>14443</v>
      </c>
      <c r="E33445">
        <v>8.9430999999999997E-2</v>
      </c>
      <c r="F33445">
        <v>8.9430987000000002</v>
      </c>
    </row>
    <row r="33446" spans="1:6">
      <c r="A33446">
        <v>60301106708</v>
      </c>
      <c r="B33446">
        <v>6106708</v>
      </c>
      <c r="C33446">
        <v>60491</v>
      </c>
      <c r="D33446" t="s">
        <v>14607</v>
      </c>
      <c r="E33446">
        <v>0.1585365</v>
      </c>
      <c r="F33446">
        <v>15.853653400000001</v>
      </c>
    </row>
    <row r="33447" spans="1:6">
      <c r="A33447">
        <v>60301106708</v>
      </c>
      <c r="B33447">
        <v>6106708</v>
      </c>
      <c r="C33447">
        <v>60633</v>
      </c>
      <c r="D33447" t="s">
        <v>14749</v>
      </c>
      <c r="E33447">
        <v>2.8455399999999999E-2</v>
      </c>
      <c r="F33447">
        <v>2.8455396999999998</v>
      </c>
    </row>
    <row r="33448" spans="1:6">
      <c r="A33448">
        <v>60301106708</v>
      </c>
      <c r="B33448">
        <v>6106708</v>
      </c>
      <c r="C33448">
        <v>60654</v>
      </c>
      <c r="D33448" t="s">
        <v>14770</v>
      </c>
      <c r="E33448">
        <v>7.7235700000000004E-2</v>
      </c>
      <c r="F33448">
        <v>7.7235747000000003</v>
      </c>
    </row>
    <row r="33449" spans="1:6">
      <c r="A33449">
        <v>60301106708</v>
      </c>
      <c r="B33449">
        <v>6106708</v>
      </c>
      <c r="C33449">
        <v>60744</v>
      </c>
      <c r="D33449" t="s">
        <v>14860</v>
      </c>
      <c r="E33449">
        <v>0.2398373</v>
      </c>
      <c r="F33449">
        <v>23.983732</v>
      </c>
    </row>
    <row r="33450" spans="1:6">
      <c r="A33450">
        <v>60301106708</v>
      </c>
      <c r="B33450">
        <v>6106708</v>
      </c>
      <c r="C33450">
        <v>60766</v>
      </c>
      <c r="D33450" t="s">
        <v>14882</v>
      </c>
      <c r="E33450">
        <v>0.25203249999999999</v>
      </c>
      <c r="F33450">
        <v>25.203251999999999</v>
      </c>
    </row>
    <row r="33451" spans="1:6">
      <c r="A33451">
        <v>60301106709</v>
      </c>
      <c r="B33451">
        <v>6106709</v>
      </c>
      <c r="C33451">
        <v>60093</v>
      </c>
      <c r="D33451" t="s">
        <v>14209</v>
      </c>
      <c r="E33451">
        <v>0.79417879999999996</v>
      </c>
      <c r="F33451">
        <v>79.417883099999997</v>
      </c>
    </row>
    <row r="33452" spans="1:6">
      <c r="A33452">
        <v>60301106709</v>
      </c>
      <c r="B33452">
        <v>6106709</v>
      </c>
      <c r="C33452">
        <v>60664</v>
      </c>
      <c r="D33452" t="s">
        <v>14780</v>
      </c>
      <c r="E33452">
        <v>0.20582120000000001</v>
      </c>
      <c r="F33452">
        <v>20.582116899999999</v>
      </c>
    </row>
    <row r="33453" spans="1:6">
      <c r="A33453">
        <v>60301106710</v>
      </c>
      <c r="B33453">
        <v>6106710</v>
      </c>
      <c r="C33453">
        <v>60468</v>
      </c>
      <c r="D33453" t="s">
        <v>14584</v>
      </c>
      <c r="E33453">
        <v>1</v>
      </c>
      <c r="F33453">
        <v>100</v>
      </c>
    </row>
    <row r="33454" spans="1:6">
      <c r="A33454">
        <v>60301106711</v>
      </c>
      <c r="B33454">
        <v>6106711</v>
      </c>
      <c r="C33454">
        <v>60288</v>
      </c>
      <c r="D33454" t="s">
        <v>14404</v>
      </c>
      <c r="E33454">
        <v>0.17507420000000001</v>
      </c>
      <c r="F33454">
        <v>17.507419800000001</v>
      </c>
    </row>
    <row r="33455" spans="1:6">
      <c r="A33455">
        <v>60301106711</v>
      </c>
      <c r="B33455">
        <v>6106711</v>
      </c>
      <c r="C33455">
        <v>60428</v>
      </c>
      <c r="D33455" t="s">
        <v>14544</v>
      </c>
      <c r="E33455">
        <v>0.2225519</v>
      </c>
      <c r="F33455">
        <v>22.255193899999998</v>
      </c>
    </row>
    <row r="33456" spans="1:6">
      <c r="A33456">
        <v>60301106711</v>
      </c>
      <c r="B33456">
        <v>6106711</v>
      </c>
      <c r="C33456">
        <v>60484</v>
      </c>
      <c r="D33456" t="s">
        <v>14600</v>
      </c>
      <c r="E33456">
        <v>0.46587529999999999</v>
      </c>
      <c r="F33456">
        <v>46.587532899999999</v>
      </c>
    </row>
    <row r="33457" spans="1:6">
      <c r="A33457">
        <v>60301106711</v>
      </c>
      <c r="B33457">
        <v>6106711</v>
      </c>
      <c r="C33457">
        <v>60634</v>
      </c>
      <c r="D33457" t="s">
        <v>14750</v>
      </c>
      <c r="E33457">
        <v>0.1216617</v>
      </c>
      <c r="F33457">
        <v>12.166171</v>
      </c>
    </row>
    <row r="33458" spans="1:6">
      <c r="A33458">
        <v>60301106711</v>
      </c>
      <c r="B33458">
        <v>6106711</v>
      </c>
      <c r="C33458">
        <v>60670</v>
      </c>
      <c r="D33458" t="s">
        <v>14786</v>
      </c>
      <c r="E33458">
        <v>1.4836800000000001E-2</v>
      </c>
      <c r="F33458">
        <v>1.4836824</v>
      </c>
    </row>
    <row r="33459" spans="1:6">
      <c r="A33459">
        <v>60301106712</v>
      </c>
      <c r="B33459">
        <v>6106712</v>
      </c>
      <c r="C33459">
        <v>60376</v>
      </c>
      <c r="D33459" t="s">
        <v>14492</v>
      </c>
      <c r="E33459">
        <v>0.88308980000000004</v>
      </c>
      <c r="F33459">
        <v>88.308977499999997</v>
      </c>
    </row>
    <row r="33460" spans="1:6">
      <c r="A33460">
        <v>60301106712</v>
      </c>
      <c r="B33460">
        <v>6106712</v>
      </c>
      <c r="C33460">
        <v>60506</v>
      </c>
      <c r="D33460" t="s">
        <v>14622</v>
      </c>
      <c r="E33460">
        <v>0.11691020000000001</v>
      </c>
      <c r="F33460">
        <v>11.691022500000001</v>
      </c>
    </row>
    <row r="33461" spans="1:6">
      <c r="A33461">
        <v>60301106713</v>
      </c>
      <c r="B33461">
        <v>6106713</v>
      </c>
      <c r="C33461">
        <v>60120</v>
      </c>
      <c r="D33461" t="s">
        <v>14236</v>
      </c>
      <c r="E33461">
        <v>0.80108979999999996</v>
      </c>
      <c r="F33461">
        <v>80.108984699999993</v>
      </c>
    </row>
    <row r="33462" spans="1:6">
      <c r="A33462">
        <v>60301106713</v>
      </c>
      <c r="B33462">
        <v>6106713</v>
      </c>
      <c r="C33462">
        <v>60544</v>
      </c>
      <c r="D33462" t="s">
        <v>14660</v>
      </c>
      <c r="E33462">
        <v>0.19891020000000001</v>
      </c>
      <c r="F33462">
        <v>19.891015299999999</v>
      </c>
    </row>
    <row r="33463" spans="1:6">
      <c r="A33463">
        <v>60301106714</v>
      </c>
      <c r="B33463">
        <v>6106714</v>
      </c>
      <c r="C33463">
        <v>60172</v>
      </c>
      <c r="D33463" t="s">
        <v>14288</v>
      </c>
      <c r="E33463">
        <v>0.67084639999999995</v>
      </c>
      <c r="F33463">
        <v>67.084637400000005</v>
      </c>
    </row>
    <row r="33464" spans="1:6">
      <c r="A33464">
        <v>60301106714</v>
      </c>
      <c r="B33464">
        <v>6106714</v>
      </c>
      <c r="C33464">
        <v>60298</v>
      </c>
      <c r="D33464" t="s">
        <v>14414</v>
      </c>
      <c r="E33464">
        <v>0.1253918</v>
      </c>
      <c r="F33464">
        <v>12.539183400000001</v>
      </c>
    </row>
    <row r="33465" spans="1:6">
      <c r="A33465">
        <v>60301106714</v>
      </c>
      <c r="B33465">
        <v>6106714</v>
      </c>
      <c r="C33465">
        <v>60390</v>
      </c>
      <c r="D33465" t="s">
        <v>14506</v>
      </c>
      <c r="E33465">
        <v>0.20376179999999999</v>
      </c>
      <c r="F33465">
        <v>20.3761793</v>
      </c>
    </row>
    <row r="33466" spans="1:6">
      <c r="A33466">
        <v>60301106715</v>
      </c>
      <c r="B33466">
        <v>6106715</v>
      </c>
      <c r="C33466">
        <v>60024</v>
      </c>
      <c r="D33466" t="s">
        <v>14140</v>
      </c>
      <c r="E33466">
        <v>0.1690141</v>
      </c>
      <c r="F33466">
        <v>16.901406900000001</v>
      </c>
    </row>
    <row r="33467" spans="1:6">
      <c r="A33467">
        <v>60301106715</v>
      </c>
      <c r="B33467">
        <v>6106715</v>
      </c>
      <c r="C33467">
        <v>60690</v>
      </c>
      <c r="D33467" t="s">
        <v>14806</v>
      </c>
      <c r="E33467">
        <v>0.83098590000000006</v>
      </c>
      <c r="F33467">
        <v>83.098593100000002</v>
      </c>
    </row>
    <row r="33468" spans="1:6">
      <c r="A33468">
        <v>60301106716</v>
      </c>
      <c r="B33468">
        <v>6106716</v>
      </c>
      <c r="C33468">
        <v>60075</v>
      </c>
      <c r="D33468" t="s">
        <v>14191</v>
      </c>
      <c r="E33468">
        <v>6.6666699999999995E-2</v>
      </c>
      <c r="F33468">
        <v>6.6666651000000003</v>
      </c>
    </row>
    <row r="33469" spans="1:6">
      <c r="A33469">
        <v>60301106716</v>
      </c>
      <c r="B33469">
        <v>6106716</v>
      </c>
      <c r="C33469">
        <v>60077</v>
      </c>
      <c r="D33469" t="s">
        <v>14193</v>
      </c>
      <c r="E33469">
        <v>0.43589739999999999</v>
      </c>
      <c r="F33469">
        <v>43.589741199999999</v>
      </c>
    </row>
    <row r="33470" spans="1:6">
      <c r="A33470">
        <v>60301106716</v>
      </c>
      <c r="B33470">
        <v>6106716</v>
      </c>
      <c r="C33470">
        <v>60167</v>
      </c>
      <c r="D33470" t="s">
        <v>14283</v>
      </c>
      <c r="E33470">
        <v>0.1076923</v>
      </c>
      <c r="F33470">
        <v>10.769230800000001</v>
      </c>
    </row>
    <row r="33471" spans="1:6">
      <c r="A33471">
        <v>60301106716</v>
      </c>
      <c r="B33471">
        <v>6106716</v>
      </c>
      <c r="C33471">
        <v>60183</v>
      </c>
      <c r="D33471" t="s">
        <v>14299</v>
      </c>
      <c r="E33471">
        <v>0.38205129999999998</v>
      </c>
      <c r="F33471">
        <v>38.205129599999999</v>
      </c>
    </row>
    <row r="33472" spans="1:6">
      <c r="A33472">
        <v>60301106716</v>
      </c>
      <c r="B33472">
        <v>6106716</v>
      </c>
      <c r="C33472">
        <v>60376</v>
      </c>
      <c r="D33472" t="s">
        <v>14492</v>
      </c>
      <c r="E33472">
        <v>7.6923E-3</v>
      </c>
      <c r="F33472">
        <v>0.76923059999999999</v>
      </c>
    </row>
    <row r="33473" spans="1:6">
      <c r="A33473">
        <v>60301106717</v>
      </c>
      <c r="B33473">
        <v>6106717</v>
      </c>
      <c r="C33473">
        <v>60026</v>
      </c>
      <c r="D33473" t="s">
        <v>14142</v>
      </c>
      <c r="E33473">
        <v>1</v>
      </c>
      <c r="F33473">
        <v>100</v>
      </c>
    </row>
    <row r="33474" spans="1:6">
      <c r="A33474">
        <v>60301106718</v>
      </c>
      <c r="B33474">
        <v>6106718</v>
      </c>
      <c r="C33474">
        <v>60093</v>
      </c>
      <c r="D33474" t="s">
        <v>14209</v>
      </c>
      <c r="E33474">
        <v>1</v>
      </c>
      <c r="F33474">
        <v>100</v>
      </c>
    </row>
    <row r="33475" spans="1:6">
      <c r="A33475">
        <v>60301106801</v>
      </c>
      <c r="B33475">
        <v>6106801</v>
      </c>
      <c r="C33475">
        <v>60619</v>
      </c>
      <c r="D33475" t="s">
        <v>14735</v>
      </c>
      <c r="E33475">
        <v>1</v>
      </c>
      <c r="F33475">
        <v>100</v>
      </c>
    </row>
    <row r="33476" spans="1:6">
      <c r="A33476">
        <v>60302106901</v>
      </c>
      <c r="B33476">
        <v>6106901</v>
      </c>
      <c r="C33476">
        <v>60299</v>
      </c>
      <c r="D33476" t="s">
        <v>14415</v>
      </c>
      <c r="E33476">
        <v>0.66985640000000002</v>
      </c>
      <c r="F33476">
        <v>66.985641200000003</v>
      </c>
    </row>
    <row r="33477" spans="1:6">
      <c r="A33477">
        <v>60302106901</v>
      </c>
      <c r="B33477">
        <v>6106901</v>
      </c>
      <c r="C33477">
        <v>60480</v>
      </c>
      <c r="D33477" t="s">
        <v>14596</v>
      </c>
      <c r="E33477">
        <v>0.33014359999999998</v>
      </c>
      <c r="F33477">
        <v>33.014358799999997</v>
      </c>
    </row>
    <row r="33478" spans="1:6">
      <c r="A33478">
        <v>60302106902</v>
      </c>
      <c r="B33478">
        <v>6106902</v>
      </c>
      <c r="C33478">
        <v>60299</v>
      </c>
      <c r="D33478" t="s">
        <v>14415</v>
      </c>
      <c r="E33478">
        <v>1</v>
      </c>
      <c r="F33478">
        <v>100</v>
      </c>
    </row>
    <row r="33479" spans="1:6">
      <c r="A33479">
        <v>60302106903</v>
      </c>
      <c r="B33479">
        <v>6106903</v>
      </c>
      <c r="C33479">
        <v>60299</v>
      </c>
      <c r="D33479" t="s">
        <v>14415</v>
      </c>
      <c r="E33479">
        <v>0.67035400000000001</v>
      </c>
      <c r="F33479">
        <v>67.035395899999997</v>
      </c>
    </row>
    <row r="33480" spans="1:6">
      <c r="A33480">
        <v>60302106903</v>
      </c>
      <c r="B33480">
        <v>6106903</v>
      </c>
      <c r="C33480">
        <v>60480</v>
      </c>
      <c r="D33480" t="s">
        <v>14596</v>
      </c>
      <c r="E33480">
        <v>0.32964599999999999</v>
      </c>
      <c r="F33480">
        <v>32.964604100000003</v>
      </c>
    </row>
    <row r="33481" spans="1:6">
      <c r="A33481">
        <v>60302106904</v>
      </c>
      <c r="B33481">
        <v>6106904</v>
      </c>
      <c r="C33481">
        <v>60756</v>
      </c>
      <c r="D33481" t="s">
        <v>14872</v>
      </c>
      <c r="E33481">
        <v>1</v>
      </c>
      <c r="F33481">
        <v>100</v>
      </c>
    </row>
    <row r="33482" spans="1:6">
      <c r="A33482">
        <v>60302106905</v>
      </c>
      <c r="B33482">
        <v>6106905</v>
      </c>
      <c r="C33482">
        <v>60046</v>
      </c>
      <c r="D33482" t="s">
        <v>14162</v>
      </c>
      <c r="E33482">
        <v>0.56024110000000005</v>
      </c>
      <c r="F33482">
        <v>56.024107700000002</v>
      </c>
    </row>
    <row r="33483" spans="1:6">
      <c r="A33483">
        <v>60302106905</v>
      </c>
      <c r="B33483">
        <v>6106905</v>
      </c>
      <c r="C33483">
        <v>60204</v>
      </c>
      <c r="D33483" t="s">
        <v>14320</v>
      </c>
      <c r="E33483">
        <v>0.43975890000000001</v>
      </c>
      <c r="F33483">
        <v>43.975892299999998</v>
      </c>
    </row>
    <row r="33484" spans="1:6">
      <c r="A33484">
        <v>60302106906</v>
      </c>
      <c r="B33484">
        <v>6106906</v>
      </c>
      <c r="C33484">
        <v>60007</v>
      </c>
      <c r="D33484" t="s">
        <v>14123</v>
      </c>
      <c r="E33484">
        <v>0.34697480000000003</v>
      </c>
      <c r="F33484">
        <v>34.697475799999999</v>
      </c>
    </row>
    <row r="33485" spans="1:6">
      <c r="A33485">
        <v>60302106906</v>
      </c>
      <c r="B33485">
        <v>6106906</v>
      </c>
      <c r="C33485">
        <v>60012</v>
      </c>
      <c r="D33485" t="s">
        <v>14128</v>
      </c>
      <c r="E33485">
        <v>0.23309589999999999</v>
      </c>
      <c r="F33485">
        <v>23.3095946</v>
      </c>
    </row>
    <row r="33486" spans="1:6">
      <c r="A33486">
        <v>60302106906</v>
      </c>
      <c r="B33486">
        <v>6106906</v>
      </c>
      <c r="C33486">
        <v>60368</v>
      </c>
      <c r="D33486" t="s">
        <v>14484</v>
      </c>
      <c r="E33486">
        <v>0.1690391</v>
      </c>
      <c r="F33486">
        <v>16.903906599999999</v>
      </c>
    </row>
    <row r="33487" spans="1:6">
      <c r="A33487">
        <v>60302106906</v>
      </c>
      <c r="B33487">
        <v>6106906</v>
      </c>
      <c r="C33487">
        <v>60596</v>
      </c>
      <c r="D33487" t="s">
        <v>14712</v>
      </c>
      <c r="E33487">
        <v>9.7864699999999999E-2</v>
      </c>
      <c r="F33487">
        <v>9.7864685999999992</v>
      </c>
    </row>
    <row r="33488" spans="1:6">
      <c r="A33488">
        <v>60302106906</v>
      </c>
      <c r="B33488">
        <v>6106906</v>
      </c>
      <c r="C33488">
        <v>60606</v>
      </c>
      <c r="D33488" t="s">
        <v>14722</v>
      </c>
      <c r="E33488">
        <v>0.15302550000000001</v>
      </c>
      <c r="F33488">
        <v>15.3025544</v>
      </c>
    </row>
    <row r="33489" spans="1:6">
      <c r="A33489">
        <v>60302106907</v>
      </c>
      <c r="B33489">
        <v>6106907</v>
      </c>
      <c r="C33489">
        <v>60237</v>
      </c>
      <c r="D33489" t="s">
        <v>14353</v>
      </c>
      <c r="E33489">
        <v>1</v>
      </c>
      <c r="F33489">
        <v>100</v>
      </c>
    </row>
    <row r="33490" spans="1:6">
      <c r="A33490">
        <v>60302106908</v>
      </c>
      <c r="B33490">
        <v>6106908</v>
      </c>
      <c r="C33490">
        <v>60398</v>
      </c>
      <c r="D33490" t="s">
        <v>14514</v>
      </c>
      <c r="E33490">
        <v>1</v>
      </c>
      <c r="F33490">
        <v>100</v>
      </c>
    </row>
    <row r="33491" spans="1:6">
      <c r="A33491">
        <v>60302106909</v>
      </c>
      <c r="B33491">
        <v>6106909</v>
      </c>
      <c r="C33491">
        <v>60017</v>
      </c>
      <c r="D33491" t="s">
        <v>14133</v>
      </c>
      <c r="E33491">
        <v>9.2369900000000005E-2</v>
      </c>
      <c r="F33491">
        <v>9.2369892</v>
      </c>
    </row>
    <row r="33492" spans="1:6">
      <c r="A33492">
        <v>60302106909</v>
      </c>
      <c r="B33492">
        <v>6106909</v>
      </c>
      <c r="C33492">
        <v>60030</v>
      </c>
      <c r="D33492" t="s">
        <v>14146</v>
      </c>
      <c r="E33492">
        <v>8.8353399999999999E-2</v>
      </c>
      <c r="F33492">
        <v>8.8353391000000006</v>
      </c>
    </row>
    <row r="33493" spans="1:6">
      <c r="A33493">
        <v>60302106909</v>
      </c>
      <c r="B33493">
        <v>6106909</v>
      </c>
      <c r="C33493">
        <v>60148</v>
      </c>
      <c r="D33493" t="s">
        <v>14264</v>
      </c>
      <c r="E33493">
        <v>0.1967873</v>
      </c>
      <c r="F33493">
        <v>19.678728100000001</v>
      </c>
    </row>
    <row r="33494" spans="1:6">
      <c r="A33494">
        <v>60302106909</v>
      </c>
      <c r="B33494">
        <v>6106909</v>
      </c>
      <c r="C33494">
        <v>60248</v>
      </c>
      <c r="D33494" t="s">
        <v>14364</v>
      </c>
      <c r="E33494">
        <v>0.2409636</v>
      </c>
      <c r="F33494">
        <v>24.0963575</v>
      </c>
    </row>
    <row r="33495" spans="1:6">
      <c r="A33495">
        <v>60302106909</v>
      </c>
      <c r="B33495">
        <v>6106909</v>
      </c>
      <c r="C33495">
        <v>60453</v>
      </c>
      <c r="D33495" t="s">
        <v>14569</v>
      </c>
      <c r="E33495">
        <v>0.38152580000000003</v>
      </c>
      <c r="F33495">
        <v>38.152582099999997</v>
      </c>
    </row>
    <row r="33496" spans="1:6">
      <c r="A33496">
        <v>60302107001</v>
      </c>
      <c r="B33496">
        <v>6107001</v>
      </c>
      <c r="C33496">
        <v>60142</v>
      </c>
      <c r="D33496" t="s">
        <v>14258</v>
      </c>
      <c r="E33496">
        <v>1</v>
      </c>
      <c r="F33496">
        <v>100</v>
      </c>
    </row>
    <row r="33497" spans="1:6">
      <c r="A33497">
        <v>60302107002</v>
      </c>
      <c r="B33497">
        <v>6107002</v>
      </c>
      <c r="C33497">
        <v>60142</v>
      </c>
      <c r="D33497" t="s">
        <v>14258</v>
      </c>
      <c r="E33497">
        <v>1</v>
      </c>
      <c r="F33497">
        <v>100</v>
      </c>
    </row>
    <row r="33498" spans="1:6">
      <c r="A33498">
        <v>60302107003</v>
      </c>
      <c r="B33498">
        <v>6107003</v>
      </c>
      <c r="C33498">
        <v>60142</v>
      </c>
      <c r="D33498" t="s">
        <v>14258</v>
      </c>
      <c r="E33498">
        <v>1</v>
      </c>
      <c r="F33498">
        <v>100</v>
      </c>
    </row>
    <row r="33499" spans="1:6">
      <c r="A33499">
        <v>60302107004</v>
      </c>
      <c r="B33499">
        <v>6107004</v>
      </c>
      <c r="C33499">
        <v>60133</v>
      </c>
      <c r="D33499" t="s">
        <v>14249</v>
      </c>
      <c r="E33499">
        <v>1</v>
      </c>
      <c r="F33499">
        <v>100</v>
      </c>
    </row>
    <row r="33500" spans="1:6">
      <c r="A33500">
        <v>60302107005</v>
      </c>
      <c r="B33500">
        <v>6107005</v>
      </c>
      <c r="C33500">
        <v>60142</v>
      </c>
      <c r="D33500" t="s">
        <v>14258</v>
      </c>
      <c r="E33500">
        <v>1</v>
      </c>
      <c r="F33500">
        <v>100</v>
      </c>
    </row>
    <row r="33501" spans="1:6">
      <c r="A33501">
        <v>60302107006</v>
      </c>
      <c r="B33501">
        <v>6107006</v>
      </c>
      <c r="C33501">
        <v>60225</v>
      </c>
      <c r="D33501" t="s">
        <v>14341</v>
      </c>
      <c r="E33501">
        <v>0.31103690000000001</v>
      </c>
      <c r="F33501">
        <v>31.103687300000001</v>
      </c>
    </row>
    <row r="33502" spans="1:6">
      <c r="A33502">
        <v>60302107006</v>
      </c>
      <c r="B33502">
        <v>6107006</v>
      </c>
      <c r="C33502">
        <v>60361</v>
      </c>
      <c r="D33502" t="s">
        <v>14477</v>
      </c>
      <c r="E33502">
        <v>0.2976589</v>
      </c>
      <c r="F33502">
        <v>29.765888400000001</v>
      </c>
    </row>
    <row r="33503" spans="1:6">
      <c r="A33503">
        <v>60302107006</v>
      </c>
      <c r="B33503">
        <v>6107006</v>
      </c>
      <c r="C33503">
        <v>60715</v>
      </c>
      <c r="D33503" t="s">
        <v>14831</v>
      </c>
      <c r="E33503">
        <v>0.39130419999999999</v>
      </c>
      <c r="F33503">
        <v>39.130424300000001</v>
      </c>
    </row>
    <row r="33504" spans="1:6">
      <c r="A33504">
        <v>60302107007</v>
      </c>
      <c r="B33504">
        <v>6107007</v>
      </c>
      <c r="C33504">
        <v>60449</v>
      </c>
      <c r="D33504" t="s">
        <v>14565</v>
      </c>
      <c r="E33504">
        <v>1</v>
      </c>
      <c r="F33504">
        <v>100</v>
      </c>
    </row>
    <row r="33505" spans="1:6">
      <c r="A33505">
        <v>60302107008</v>
      </c>
      <c r="B33505">
        <v>6107008</v>
      </c>
      <c r="C33505">
        <v>60108</v>
      </c>
      <c r="D33505" t="s">
        <v>14224</v>
      </c>
      <c r="E33505">
        <v>9.4182799999999997E-2</v>
      </c>
      <c r="F33505">
        <v>9.4182798999999999</v>
      </c>
    </row>
    <row r="33506" spans="1:6">
      <c r="A33506">
        <v>60302107008</v>
      </c>
      <c r="B33506">
        <v>6107008</v>
      </c>
      <c r="C33506">
        <v>60218</v>
      </c>
      <c r="D33506" t="s">
        <v>14334</v>
      </c>
      <c r="E33506">
        <v>0.67867040000000001</v>
      </c>
      <c r="F33506">
        <v>67.867044899999996</v>
      </c>
    </row>
    <row r="33507" spans="1:6">
      <c r="A33507">
        <v>60302107008</v>
      </c>
      <c r="B33507">
        <v>6107008</v>
      </c>
      <c r="C33507">
        <v>60706</v>
      </c>
      <c r="D33507" t="s">
        <v>14822</v>
      </c>
      <c r="E33507">
        <v>0.22714680000000001</v>
      </c>
      <c r="F33507">
        <v>22.714675100000001</v>
      </c>
    </row>
    <row r="33508" spans="1:6">
      <c r="A33508">
        <v>60302107009</v>
      </c>
      <c r="B33508">
        <v>6107009</v>
      </c>
      <c r="C33508">
        <v>60002</v>
      </c>
      <c r="D33508" t="s">
        <v>14118</v>
      </c>
      <c r="E33508">
        <v>0.45112780000000002</v>
      </c>
      <c r="F33508">
        <v>45.112776099999998</v>
      </c>
    </row>
    <row r="33509" spans="1:6">
      <c r="A33509">
        <v>60302107009</v>
      </c>
      <c r="B33509">
        <v>6107009</v>
      </c>
      <c r="C33509">
        <v>60182</v>
      </c>
      <c r="D33509" t="s">
        <v>14298</v>
      </c>
      <c r="E33509">
        <v>0.37218050000000003</v>
      </c>
      <c r="F33509">
        <v>37.2180465</v>
      </c>
    </row>
    <row r="33510" spans="1:6">
      <c r="A33510">
        <v>60302107009</v>
      </c>
      <c r="B33510">
        <v>6107009</v>
      </c>
      <c r="C33510">
        <v>60530</v>
      </c>
      <c r="D33510" t="s">
        <v>14646</v>
      </c>
      <c r="E33510">
        <v>0.17669170000000001</v>
      </c>
      <c r="F33510">
        <v>17.669173600000001</v>
      </c>
    </row>
    <row r="33511" spans="1:6">
      <c r="A33511">
        <v>60302107010</v>
      </c>
      <c r="B33511">
        <v>6107010</v>
      </c>
      <c r="C33511">
        <v>60219</v>
      </c>
      <c r="D33511" t="s">
        <v>14335</v>
      </c>
      <c r="E33511">
        <v>1</v>
      </c>
      <c r="F33511">
        <v>100</v>
      </c>
    </row>
    <row r="33512" spans="1:6">
      <c r="A33512">
        <v>60302107011</v>
      </c>
      <c r="B33512">
        <v>6107011</v>
      </c>
      <c r="C33512">
        <v>60146</v>
      </c>
      <c r="D33512" t="s">
        <v>14262</v>
      </c>
      <c r="E33512">
        <v>1</v>
      </c>
      <c r="F33512">
        <v>100</v>
      </c>
    </row>
    <row r="33513" spans="1:6">
      <c r="A33513">
        <v>60302107012</v>
      </c>
      <c r="B33513">
        <v>6107012</v>
      </c>
      <c r="C33513">
        <v>60371</v>
      </c>
      <c r="D33513" t="s">
        <v>14487</v>
      </c>
      <c r="E33513">
        <v>0.66121479999999999</v>
      </c>
      <c r="F33513">
        <v>66.121483799999993</v>
      </c>
    </row>
    <row r="33514" spans="1:6">
      <c r="A33514">
        <v>60302107012</v>
      </c>
      <c r="B33514">
        <v>6107012</v>
      </c>
      <c r="C33514">
        <v>60499</v>
      </c>
      <c r="D33514" t="s">
        <v>14615</v>
      </c>
      <c r="E33514">
        <v>0.33878520000000001</v>
      </c>
      <c r="F33514">
        <v>33.8785162</v>
      </c>
    </row>
    <row r="33515" spans="1:6">
      <c r="A33515">
        <v>60302107101</v>
      </c>
      <c r="B33515">
        <v>6107101</v>
      </c>
      <c r="C33515">
        <v>60221</v>
      </c>
      <c r="D33515" t="s">
        <v>14337</v>
      </c>
      <c r="E33515">
        <v>1</v>
      </c>
      <c r="F33515">
        <v>100</v>
      </c>
    </row>
    <row r="33516" spans="1:6">
      <c r="A33516">
        <v>60302107102</v>
      </c>
      <c r="B33516">
        <v>6107102</v>
      </c>
      <c r="C33516">
        <v>60260</v>
      </c>
      <c r="D33516" t="s">
        <v>14376</v>
      </c>
      <c r="E33516">
        <v>0.1002444</v>
      </c>
      <c r="F33516">
        <v>10.024438399999999</v>
      </c>
    </row>
    <row r="33517" spans="1:6">
      <c r="A33517">
        <v>60302107102</v>
      </c>
      <c r="B33517">
        <v>6107102</v>
      </c>
      <c r="C33517">
        <v>60283</v>
      </c>
      <c r="D33517" t="s">
        <v>14399</v>
      </c>
      <c r="E33517">
        <v>2.2005E-2</v>
      </c>
      <c r="F33517">
        <v>2.2005010999999999</v>
      </c>
    </row>
    <row r="33518" spans="1:6">
      <c r="A33518">
        <v>60302107102</v>
      </c>
      <c r="B33518">
        <v>6107102</v>
      </c>
      <c r="C33518">
        <v>60369</v>
      </c>
      <c r="D33518" t="s">
        <v>14485</v>
      </c>
      <c r="E33518">
        <v>5.6234699999999999E-2</v>
      </c>
      <c r="F33518">
        <v>5.6234703000000001</v>
      </c>
    </row>
    <row r="33519" spans="1:6">
      <c r="A33519">
        <v>60302107102</v>
      </c>
      <c r="B33519">
        <v>6107102</v>
      </c>
      <c r="C33519">
        <v>60529</v>
      </c>
      <c r="D33519" t="s">
        <v>14645</v>
      </c>
      <c r="E33519">
        <v>0.1149143</v>
      </c>
      <c r="F33519">
        <v>11.4914293</v>
      </c>
    </row>
    <row r="33520" spans="1:6">
      <c r="A33520">
        <v>60302107102</v>
      </c>
      <c r="B33520">
        <v>6107102</v>
      </c>
      <c r="C33520">
        <v>60534</v>
      </c>
      <c r="D33520" t="s">
        <v>14650</v>
      </c>
      <c r="E33520">
        <v>3.4229900000000001E-2</v>
      </c>
      <c r="F33520">
        <v>3.4229862999999998</v>
      </c>
    </row>
    <row r="33521" spans="1:6">
      <c r="A33521">
        <v>60302107102</v>
      </c>
      <c r="B33521">
        <v>6107102</v>
      </c>
      <c r="C33521">
        <v>60617</v>
      </c>
      <c r="D33521" t="s">
        <v>14733</v>
      </c>
      <c r="E33521">
        <v>0.35696800000000001</v>
      </c>
      <c r="F33521">
        <v>35.696797599999996</v>
      </c>
    </row>
    <row r="33522" spans="1:6">
      <c r="A33522">
        <v>60302107102</v>
      </c>
      <c r="B33522">
        <v>6107102</v>
      </c>
      <c r="C33522">
        <v>60641</v>
      </c>
      <c r="D33522" t="s">
        <v>14757</v>
      </c>
      <c r="E33522">
        <v>0.31540309999999999</v>
      </c>
      <c r="F33522">
        <v>31.540308499999998</v>
      </c>
    </row>
    <row r="33523" spans="1:6">
      <c r="A33523">
        <v>60302107103</v>
      </c>
      <c r="B33523">
        <v>6107103</v>
      </c>
      <c r="C33523">
        <v>60164</v>
      </c>
      <c r="D33523" t="s">
        <v>14280</v>
      </c>
      <c r="E33523">
        <v>1</v>
      </c>
      <c r="F33523">
        <v>100</v>
      </c>
    </row>
    <row r="33524" spans="1:6">
      <c r="A33524">
        <v>60302107104</v>
      </c>
      <c r="B33524">
        <v>6107104</v>
      </c>
      <c r="C33524">
        <v>60164</v>
      </c>
      <c r="D33524" t="s">
        <v>14280</v>
      </c>
      <c r="E33524">
        <v>1</v>
      </c>
      <c r="F33524">
        <v>100</v>
      </c>
    </row>
    <row r="33525" spans="1:6">
      <c r="A33525">
        <v>60302107105</v>
      </c>
      <c r="B33525">
        <v>6107105</v>
      </c>
      <c r="C33525">
        <v>60102</v>
      </c>
      <c r="D33525" t="s">
        <v>14218</v>
      </c>
      <c r="E33525">
        <v>0.27226030000000001</v>
      </c>
      <c r="F33525">
        <v>27.226029700000002</v>
      </c>
    </row>
    <row r="33526" spans="1:6">
      <c r="A33526">
        <v>60302107105</v>
      </c>
      <c r="B33526">
        <v>6107105</v>
      </c>
      <c r="C33526">
        <v>60509</v>
      </c>
      <c r="D33526" t="s">
        <v>14625</v>
      </c>
      <c r="E33526">
        <v>0.72773969999999999</v>
      </c>
      <c r="F33526">
        <v>72.773970300000002</v>
      </c>
    </row>
    <row r="33527" spans="1:6">
      <c r="A33527">
        <v>60302107106</v>
      </c>
      <c r="B33527">
        <v>6107106</v>
      </c>
      <c r="C33527">
        <v>60221</v>
      </c>
      <c r="D33527" t="s">
        <v>14337</v>
      </c>
      <c r="E33527">
        <v>1</v>
      </c>
      <c r="F33527">
        <v>100</v>
      </c>
    </row>
    <row r="33528" spans="1:6">
      <c r="A33528">
        <v>60302107107</v>
      </c>
      <c r="B33528">
        <v>6107107</v>
      </c>
      <c r="C33528">
        <v>60088</v>
      </c>
      <c r="D33528" t="s">
        <v>14204</v>
      </c>
      <c r="E33528">
        <v>0.18905469999999999</v>
      </c>
      <c r="F33528">
        <v>18.905469799999999</v>
      </c>
    </row>
    <row r="33529" spans="1:6">
      <c r="A33529">
        <v>60302107107</v>
      </c>
      <c r="B33529">
        <v>6107107</v>
      </c>
      <c r="C33529">
        <v>60221</v>
      </c>
      <c r="D33529" t="s">
        <v>14337</v>
      </c>
      <c r="E33529">
        <v>0.58208959999999998</v>
      </c>
      <c r="F33529">
        <v>58.208956499999999</v>
      </c>
    </row>
    <row r="33530" spans="1:6">
      <c r="A33530">
        <v>60302107107</v>
      </c>
      <c r="B33530">
        <v>6107107</v>
      </c>
      <c r="C33530">
        <v>60714</v>
      </c>
      <c r="D33530" t="s">
        <v>14830</v>
      </c>
      <c r="E33530">
        <v>0.2288557</v>
      </c>
      <c r="F33530">
        <v>22.885573699999998</v>
      </c>
    </row>
    <row r="33531" spans="1:6">
      <c r="A33531">
        <v>60302107108</v>
      </c>
      <c r="B33531">
        <v>6107108</v>
      </c>
      <c r="C33531">
        <v>60102</v>
      </c>
      <c r="D33531" t="s">
        <v>14218</v>
      </c>
      <c r="E33531">
        <v>0.3</v>
      </c>
      <c r="F33531">
        <v>30</v>
      </c>
    </row>
    <row r="33532" spans="1:6">
      <c r="A33532">
        <v>60302107108</v>
      </c>
      <c r="B33532">
        <v>6107108</v>
      </c>
      <c r="C33532">
        <v>60221</v>
      </c>
      <c r="D33532" t="s">
        <v>14337</v>
      </c>
      <c r="E33532">
        <v>0.5</v>
      </c>
      <c r="F33532">
        <v>50</v>
      </c>
    </row>
    <row r="33533" spans="1:6">
      <c r="A33533">
        <v>60302107108</v>
      </c>
      <c r="B33533">
        <v>6107108</v>
      </c>
      <c r="C33533">
        <v>60529</v>
      </c>
      <c r="D33533" t="s">
        <v>14645</v>
      </c>
      <c r="E33533">
        <v>0.1</v>
      </c>
      <c r="F33533">
        <v>10</v>
      </c>
    </row>
    <row r="33534" spans="1:6">
      <c r="A33534">
        <v>60302107108</v>
      </c>
      <c r="B33534">
        <v>6107108</v>
      </c>
      <c r="C33534">
        <v>60714</v>
      </c>
      <c r="D33534" t="s">
        <v>14830</v>
      </c>
      <c r="E33534">
        <v>0.1</v>
      </c>
      <c r="F33534">
        <v>10</v>
      </c>
    </row>
    <row r="33535" spans="1:6">
      <c r="A33535">
        <v>60302107109</v>
      </c>
      <c r="B33535">
        <v>6107109</v>
      </c>
      <c r="C33535">
        <v>60081</v>
      </c>
      <c r="D33535" t="s">
        <v>14197</v>
      </c>
      <c r="E33535">
        <v>8.0229200000000001E-2</v>
      </c>
      <c r="F33535">
        <v>8.0229219000000001</v>
      </c>
    </row>
    <row r="33536" spans="1:6">
      <c r="A33536">
        <v>60302107109</v>
      </c>
      <c r="B33536">
        <v>6107109</v>
      </c>
      <c r="C33536">
        <v>60228</v>
      </c>
      <c r="D33536" t="s">
        <v>14344</v>
      </c>
      <c r="E33536">
        <v>0.18338109999999999</v>
      </c>
      <c r="F33536">
        <v>18.338113</v>
      </c>
    </row>
    <row r="33537" spans="1:6">
      <c r="A33537">
        <v>60302107109</v>
      </c>
      <c r="B33537">
        <v>6107109</v>
      </c>
      <c r="C33537">
        <v>60505</v>
      </c>
      <c r="D33537" t="s">
        <v>14621</v>
      </c>
      <c r="E33537">
        <v>0.23782239999999999</v>
      </c>
      <c r="F33537">
        <v>23.782238599999999</v>
      </c>
    </row>
    <row r="33538" spans="1:6">
      <c r="A33538">
        <v>60302107109</v>
      </c>
      <c r="B33538">
        <v>6107109</v>
      </c>
      <c r="C33538">
        <v>60648</v>
      </c>
      <c r="D33538" t="s">
        <v>14764</v>
      </c>
      <c r="E33538">
        <v>0.36389670000000002</v>
      </c>
      <c r="F33538">
        <v>36.389673100000003</v>
      </c>
    </row>
    <row r="33539" spans="1:6">
      <c r="A33539">
        <v>60302107109</v>
      </c>
      <c r="B33539">
        <v>6107109</v>
      </c>
      <c r="C33539">
        <v>60650</v>
      </c>
      <c r="D33539" t="s">
        <v>14766</v>
      </c>
      <c r="E33539">
        <v>0.1346705</v>
      </c>
      <c r="F33539">
        <v>13.4670533</v>
      </c>
    </row>
    <row r="33540" spans="1:6">
      <c r="A33540">
        <v>60302107110</v>
      </c>
      <c r="B33540">
        <v>6107110</v>
      </c>
      <c r="C33540">
        <v>60221</v>
      </c>
      <c r="D33540" t="s">
        <v>14337</v>
      </c>
      <c r="E33540">
        <v>1</v>
      </c>
      <c r="F33540">
        <v>100</v>
      </c>
    </row>
    <row r="33541" spans="1:6">
      <c r="A33541">
        <v>60302107201</v>
      </c>
      <c r="B33541">
        <v>6107201</v>
      </c>
      <c r="C33541">
        <v>60227</v>
      </c>
      <c r="D33541" t="s">
        <v>14343</v>
      </c>
      <c r="E33541">
        <v>1</v>
      </c>
      <c r="F33541">
        <v>100</v>
      </c>
    </row>
    <row r="33542" spans="1:6">
      <c r="A33542">
        <v>60302107202</v>
      </c>
      <c r="B33542">
        <v>6107202</v>
      </c>
      <c r="C33542">
        <v>60290</v>
      </c>
      <c r="D33542" t="s">
        <v>14406</v>
      </c>
      <c r="E33542">
        <v>0.47727269999999999</v>
      </c>
      <c r="F33542">
        <v>47.727268100000003</v>
      </c>
    </row>
    <row r="33543" spans="1:6">
      <c r="A33543">
        <v>60302107202</v>
      </c>
      <c r="B33543">
        <v>6107202</v>
      </c>
      <c r="C33543">
        <v>60349</v>
      </c>
      <c r="D33543" t="s">
        <v>14465</v>
      </c>
      <c r="E33543">
        <v>0.52272730000000001</v>
      </c>
      <c r="F33543">
        <v>52.272731899999997</v>
      </c>
    </row>
    <row r="33544" spans="1:6">
      <c r="A33544">
        <v>60302107203</v>
      </c>
      <c r="B33544">
        <v>6107203</v>
      </c>
      <c r="C33544">
        <v>60531</v>
      </c>
      <c r="D33544" t="s">
        <v>14647</v>
      </c>
      <c r="E33544">
        <v>1</v>
      </c>
      <c r="F33544">
        <v>100</v>
      </c>
    </row>
    <row r="33545" spans="1:6">
      <c r="A33545">
        <v>60302107204</v>
      </c>
      <c r="B33545">
        <v>6107204</v>
      </c>
      <c r="C33545">
        <v>60364</v>
      </c>
      <c r="D33545" t="s">
        <v>14480</v>
      </c>
      <c r="E33545">
        <v>1</v>
      </c>
      <c r="F33545">
        <v>100</v>
      </c>
    </row>
    <row r="33546" spans="1:6">
      <c r="A33546">
        <v>60302107205</v>
      </c>
      <c r="B33546">
        <v>6107205</v>
      </c>
      <c r="C33546">
        <v>60131</v>
      </c>
      <c r="D33546" t="s">
        <v>14247</v>
      </c>
      <c r="E33546">
        <v>1</v>
      </c>
      <c r="F33546">
        <v>100</v>
      </c>
    </row>
    <row r="33547" spans="1:6">
      <c r="A33547">
        <v>60302107206</v>
      </c>
      <c r="B33547">
        <v>6107206</v>
      </c>
      <c r="C33547">
        <v>60357</v>
      </c>
      <c r="D33547" t="s">
        <v>14473</v>
      </c>
      <c r="E33547">
        <v>0.13755800000000001</v>
      </c>
      <c r="F33547">
        <v>13.755796699999999</v>
      </c>
    </row>
    <row r="33548" spans="1:6">
      <c r="A33548">
        <v>60302107206</v>
      </c>
      <c r="B33548">
        <v>6107206</v>
      </c>
      <c r="C33548">
        <v>60431</v>
      </c>
      <c r="D33548" t="s">
        <v>14547</v>
      </c>
      <c r="E33548">
        <v>0.86244200000000004</v>
      </c>
      <c r="F33548">
        <v>86.244203299999995</v>
      </c>
    </row>
    <row r="33549" spans="1:6">
      <c r="A33549">
        <v>60302107207</v>
      </c>
      <c r="B33549">
        <v>6107207</v>
      </c>
      <c r="C33549">
        <v>60252</v>
      </c>
      <c r="D33549" t="s">
        <v>14368</v>
      </c>
      <c r="E33549">
        <v>1</v>
      </c>
      <c r="F33549">
        <v>100</v>
      </c>
    </row>
    <row r="33550" spans="1:6">
      <c r="A33550">
        <v>60302107208</v>
      </c>
      <c r="B33550">
        <v>6107208</v>
      </c>
      <c r="C33550">
        <v>60214</v>
      </c>
      <c r="D33550" t="s">
        <v>14330</v>
      </c>
      <c r="E33550">
        <v>1</v>
      </c>
      <c r="F33550">
        <v>100</v>
      </c>
    </row>
    <row r="33551" spans="1:6">
      <c r="A33551">
        <v>60302107209</v>
      </c>
      <c r="B33551">
        <v>6107209</v>
      </c>
      <c r="C33551">
        <v>60214</v>
      </c>
      <c r="D33551" t="s">
        <v>14330</v>
      </c>
      <c r="E33551">
        <v>1</v>
      </c>
      <c r="F33551">
        <v>100</v>
      </c>
    </row>
    <row r="33552" spans="1:6">
      <c r="A33552">
        <v>60302107210</v>
      </c>
      <c r="B33552">
        <v>6107210</v>
      </c>
      <c r="C33552">
        <v>60292</v>
      </c>
      <c r="D33552" t="s">
        <v>14408</v>
      </c>
      <c r="E33552">
        <v>9.0379000000000001E-2</v>
      </c>
      <c r="F33552">
        <v>9.0378980000000002</v>
      </c>
    </row>
    <row r="33553" spans="1:6">
      <c r="A33553">
        <v>60302107210</v>
      </c>
      <c r="B33553">
        <v>6107210</v>
      </c>
      <c r="C33553">
        <v>60495</v>
      </c>
      <c r="D33553" t="s">
        <v>14611</v>
      </c>
      <c r="E33553">
        <v>0.6064138</v>
      </c>
      <c r="F33553">
        <v>60.641382900000004</v>
      </c>
    </row>
    <row r="33554" spans="1:6">
      <c r="A33554">
        <v>60302107210</v>
      </c>
      <c r="B33554">
        <v>6107210</v>
      </c>
      <c r="C33554">
        <v>60704</v>
      </c>
      <c r="D33554" t="s">
        <v>14820</v>
      </c>
      <c r="E33554">
        <v>0.20699699999999999</v>
      </c>
      <c r="F33554">
        <v>20.699698900000001</v>
      </c>
    </row>
    <row r="33555" spans="1:6">
      <c r="A33555">
        <v>60302107210</v>
      </c>
      <c r="B33555">
        <v>6107210</v>
      </c>
      <c r="C33555">
        <v>60759</v>
      </c>
      <c r="D33555" t="s">
        <v>14875</v>
      </c>
      <c r="E33555">
        <v>9.6209900000000001E-2</v>
      </c>
      <c r="F33555">
        <v>9.6209881999999993</v>
      </c>
    </row>
    <row r="33556" spans="1:6">
      <c r="A33556">
        <v>60302107211</v>
      </c>
      <c r="B33556">
        <v>6107211</v>
      </c>
      <c r="C33556">
        <v>60282</v>
      </c>
      <c r="D33556" t="s">
        <v>14398</v>
      </c>
      <c r="E33556">
        <v>1</v>
      </c>
      <c r="F33556">
        <v>100</v>
      </c>
    </row>
    <row r="33557" spans="1:6">
      <c r="A33557">
        <v>60302107212</v>
      </c>
      <c r="B33557">
        <v>6107212</v>
      </c>
      <c r="C33557">
        <v>60531</v>
      </c>
      <c r="D33557" t="s">
        <v>14647</v>
      </c>
      <c r="E33557">
        <v>1</v>
      </c>
      <c r="F33557">
        <v>100</v>
      </c>
    </row>
    <row r="33558" spans="1:6">
      <c r="A33558">
        <v>60302107213</v>
      </c>
      <c r="B33558">
        <v>6107213</v>
      </c>
      <c r="C33558">
        <v>60282</v>
      </c>
      <c r="D33558" t="s">
        <v>14398</v>
      </c>
      <c r="E33558">
        <v>1</v>
      </c>
      <c r="F33558">
        <v>100</v>
      </c>
    </row>
    <row r="33559" spans="1:6">
      <c r="A33559">
        <v>60302107214</v>
      </c>
      <c r="B33559">
        <v>6107214</v>
      </c>
      <c r="C33559">
        <v>60214</v>
      </c>
      <c r="D33559" t="s">
        <v>14330</v>
      </c>
      <c r="E33559">
        <v>1</v>
      </c>
      <c r="F33559">
        <v>100</v>
      </c>
    </row>
    <row r="33560" spans="1:6">
      <c r="A33560">
        <v>60302107215</v>
      </c>
      <c r="B33560">
        <v>6107215</v>
      </c>
      <c r="C33560">
        <v>60227</v>
      </c>
      <c r="D33560" t="s">
        <v>14343</v>
      </c>
      <c r="E33560">
        <v>1</v>
      </c>
      <c r="F33560">
        <v>100</v>
      </c>
    </row>
    <row r="33561" spans="1:6">
      <c r="A33561">
        <v>60302107216</v>
      </c>
      <c r="B33561">
        <v>6107216</v>
      </c>
      <c r="C33561">
        <v>60290</v>
      </c>
      <c r="D33561" t="s">
        <v>14406</v>
      </c>
      <c r="E33561">
        <v>1</v>
      </c>
      <c r="F33561">
        <v>100</v>
      </c>
    </row>
    <row r="33562" spans="1:6">
      <c r="A33562">
        <v>60302107217</v>
      </c>
      <c r="B33562">
        <v>6107217</v>
      </c>
      <c r="C33562">
        <v>60531</v>
      </c>
      <c r="D33562" t="s">
        <v>14647</v>
      </c>
      <c r="E33562">
        <v>1</v>
      </c>
      <c r="F33562">
        <v>100</v>
      </c>
    </row>
    <row r="33563" spans="1:6">
      <c r="A33563">
        <v>60302107218</v>
      </c>
      <c r="B33563">
        <v>6107218</v>
      </c>
      <c r="C33563">
        <v>60282</v>
      </c>
      <c r="D33563" t="s">
        <v>14398</v>
      </c>
      <c r="E33563">
        <v>1</v>
      </c>
      <c r="F33563">
        <v>100</v>
      </c>
    </row>
    <row r="33564" spans="1:6">
      <c r="A33564">
        <v>60302107219</v>
      </c>
      <c r="B33564">
        <v>6107219</v>
      </c>
      <c r="C33564">
        <v>60282</v>
      </c>
      <c r="D33564" t="s">
        <v>14398</v>
      </c>
      <c r="E33564">
        <v>1</v>
      </c>
      <c r="F33564">
        <v>100</v>
      </c>
    </row>
    <row r="33565" spans="1:6">
      <c r="A33565">
        <v>60302107220</v>
      </c>
      <c r="B33565">
        <v>6107220</v>
      </c>
      <c r="C33565">
        <v>60282</v>
      </c>
      <c r="D33565" t="s">
        <v>14398</v>
      </c>
      <c r="E33565">
        <v>1</v>
      </c>
      <c r="F33565">
        <v>100</v>
      </c>
    </row>
    <row r="33566" spans="1:6">
      <c r="A33566">
        <v>60302107221</v>
      </c>
      <c r="B33566">
        <v>6107221</v>
      </c>
      <c r="C33566">
        <v>60282</v>
      </c>
      <c r="D33566" t="s">
        <v>14398</v>
      </c>
      <c r="E33566">
        <v>1</v>
      </c>
      <c r="F33566">
        <v>100</v>
      </c>
    </row>
    <row r="33567" spans="1:6">
      <c r="A33567">
        <v>60303107301</v>
      </c>
      <c r="B33567">
        <v>6107301</v>
      </c>
      <c r="C33567">
        <v>60173</v>
      </c>
      <c r="D33567" t="s">
        <v>14289</v>
      </c>
      <c r="E33567">
        <v>1</v>
      </c>
      <c r="F33567">
        <v>100</v>
      </c>
    </row>
    <row r="33568" spans="1:6">
      <c r="A33568">
        <v>60303107302</v>
      </c>
      <c r="B33568">
        <v>6107302</v>
      </c>
      <c r="C33568">
        <v>60742</v>
      </c>
      <c r="D33568" t="s">
        <v>14858</v>
      </c>
      <c r="E33568">
        <v>1</v>
      </c>
      <c r="F33568">
        <v>100</v>
      </c>
    </row>
    <row r="33569" spans="1:6">
      <c r="A33569">
        <v>60303107303</v>
      </c>
      <c r="B33569">
        <v>6107303</v>
      </c>
      <c r="C33569">
        <v>60096</v>
      </c>
      <c r="D33569" t="s">
        <v>14212</v>
      </c>
      <c r="E33569">
        <v>0.30769239999999998</v>
      </c>
      <c r="F33569">
        <v>30.7692367</v>
      </c>
    </row>
    <row r="33570" spans="1:6">
      <c r="A33570">
        <v>60303107303</v>
      </c>
      <c r="B33570">
        <v>6107303</v>
      </c>
      <c r="C33570">
        <v>60173</v>
      </c>
      <c r="D33570" t="s">
        <v>14289</v>
      </c>
      <c r="E33570">
        <v>0.30768699999999999</v>
      </c>
      <c r="F33570">
        <v>30.768698199999999</v>
      </c>
    </row>
    <row r="33571" spans="1:6">
      <c r="A33571">
        <v>60303107303</v>
      </c>
      <c r="B33571">
        <v>6107303</v>
      </c>
      <c r="C33571">
        <v>60209</v>
      </c>
      <c r="D33571" t="s">
        <v>14325</v>
      </c>
      <c r="E33571">
        <v>0.38461990000000001</v>
      </c>
      <c r="F33571">
        <v>38.4619882</v>
      </c>
    </row>
    <row r="33572" spans="1:6">
      <c r="A33572">
        <v>60303107304</v>
      </c>
      <c r="B33572">
        <v>6107304</v>
      </c>
      <c r="C33572">
        <v>60306</v>
      </c>
      <c r="D33572" t="s">
        <v>14422</v>
      </c>
      <c r="E33572">
        <v>0.4773519</v>
      </c>
      <c r="F33572">
        <v>47.735191999999998</v>
      </c>
    </row>
    <row r="33573" spans="1:6">
      <c r="A33573">
        <v>60303107304</v>
      </c>
      <c r="B33573">
        <v>6107304</v>
      </c>
      <c r="C33573">
        <v>60658</v>
      </c>
      <c r="D33573" t="s">
        <v>14774</v>
      </c>
      <c r="E33573">
        <v>0.52264809999999995</v>
      </c>
      <c r="F33573">
        <v>52.264808000000002</v>
      </c>
    </row>
    <row r="33574" spans="1:6">
      <c r="A33574">
        <v>60303107305</v>
      </c>
      <c r="B33574">
        <v>6107305</v>
      </c>
      <c r="C33574">
        <v>60169</v>
      </c>
      <c r="D33574" t="s">
        <v>14285</v>
      </c>
      <c r="E33574">
        <v>4.8571499999999997E-2</v>
      </c>
      <c r="F33574">
        <v>4.8571521000000004</v>
      </c>
    </row>
    <row r="33575" spans="1:6">
      <c r="A33575">
        <v>60303107305</v>
      </c>
      <c r="B33575">
        <v>6107305</v>
      </c>
      <c r="C33575">
        <v>60173</v>
      </c>
      <c r="D33575" t="s">
        <v>14289</v>
      </c>
      <c r="E33575">
        <v>6.2857399999999994E-2</v>
      </c>
      <c r="F33575">
        <v>6.2857364000000002</v>
      </c>
    </row>
    <row r="33576" spans="1:6">
      <c r="A33576">
        <v>60303107305</v>
      </c>
      <c r="B33576">
        <v>6107305</v>
      </c>
      <c r="C33576">
        <v>60433</v>
      </c>
      <c r="D33576" t="s">
        <v>14549</v>
      </c>
      <c r="E33576">
        <v>0.88857109999999995</v>
      </c>
      <c r="F33576">
        <v>88.857111500000002</v>
      </c>
    </row>
    <row r="33577" spans="1:6">
      <c r="A33577">
        <v>60303107306</v>
      </c>
      <c r="B33577">
        <v>6107306</v>
      </c>
      <c r="C33577">
        <v>60513</v>
      </c>
      <c r="D33577" t="s">
        <v>14629</v>
      </c>
      <c r="E33577">
        <v>0.36531360000000002</v>
      </c>
      <c r="F33577">
        <v>36.5313619</v>
      </c>
    </row>
    <row r="33578" spans="1:6">
      <c r="A33578">
        <v>60303107306</v>
      </c>
      <c r="B33578">
        <v>6107306</v>
      </c>
      <c r="C33578">
        <v>60577</v>
      </c>
      <c r="D33578" t="s">
        <v>14693</v>
      </c>
      <c r="E33578">
        <v>0.45018439999999998</v>
      </c>
      <c r="F33578">
        <v>45.018444299999999</v>
      </c>
    </row>
    <row r="33579" spans="1:6">
      <c r="A33579">
        <v>60303107306</v>
      </c>
      <c r="B33579">
        <v>6107306</v>
      </c>
      <c r="C33579">
        <v>60599</v>
      </c>
      <c r="D33579" t="s">
        <v>14715</v>
      </c>
      <c r="E33579">
        <v>0.1845019</v>
      </c>
      <c r="F33579">
        <v>18.450193800000001</v>
      </c>
    </row>
    <row r="33580" spans="1:6">
      <c r="A33580">
        <v>60303107307</v>
      </c>
      <c r="B33580">
        <v>6107307</v>
      </c>
      <c r="C33580">
        <v>60462</v>
      </c>
      <c r="D33580" t="s">
        <v>14578</v>
      </c>
      <c r="E33580">
        <v>1</v>
      </c>
      <c r="F33580">
        <v>100</v>
      </c>
    </row>
    <row r="33581" spans="1:6">
      <c r="A33581">
        <v>60303107308</v>
      </c>
      <c r="B33581">
        <v>6107308</v>
      </c>
      <c r="C33581">
        <v>60271</v>
      </c>
      <c r="D33581" t="s">
        <v>14387</v>
      </c>
      <c r="E33581">
        <v>0.48387019999999997</v>
      </c>
      <c r="F33581">
        <v>48.387023900000003</v>
      </c>
    </row>
    <row r="33582" spans="1:6">
      <c r="A33582">
        <v>60303107308</v>
      </c>
      <c r="B33582">
        <v>6107308</v>
      </c>
      <c r="C33582">
        <v>60638</v>
      </c>
      <c r="D33582" t="s">
        <v>14754</v>
      </c>
      <c r="E33582">
        <v>0.3870962</v>
      </c>
      <c r="F33582">
        <v>38.709619099999998</v>
      </c>
    </row>
    <row r="33583" spans="1:6">
      <c r="A33583">
        <v>60303107308</v>
      </c>
      <c r="B33583">
        <v>6107308</v>
      </c>
      <c r="C33583">
        <v>60742</v>
      </c>
      <c r="D33583" t="s">
        <v>14858</v>
      </c>
      <c r="E33583">
        <v>0.1290326</v>
      </c>
      <c r="F33583">
        <v>12.903260100000001</v>
      </c>
    </row>
    <row r="33584" spans="1:6">
      <c r="A33584">
        <v>60303107309</v>
      </c>
      <c r="B33584">
        <v>6107309</v>
      </c>
      <c r="C33584">
        <v>60462</v>
      </c>
      <c r="D33584" t="s">
        <v>14578</v>
      </c>
      <c r="E33584">
        <v>1</v>
      </c>
      <c r="F33584">
        <v>100</v>
      </c>
    </row>
    <row r="33585" spans="1:6">
      <c r="A33585">
        <v>60303107310</v>
      </c>
      <c r="B33585">
        <v>6107310</v>
      </c>
      <c r="C33585">
        <v>60508</v>
      </c>
      <c r="D33585" t="s">
        <v>14624</v>
      </c>
      <c r="E33585">
        <v>1</v>
      </c>
      <c r="F33585">
        <v>99.999995999999996</v>
      </c>
    </row>
    <row r="33586" spans="1:6">
      <c r="A33586">
        <v>60303107401</v>
      </c>
      <c r="B33586">
        <v>6107401</v>
      </c>
      <c r="C33586">
        <v>60018</v>
      </c>
      <c r="D33586" t="s">
        <v>14134</v>
      </c>
      <c r="E33586">
        <v>7.7519500000000005E-2</v>
      </c>
      <c r="F33586">
        <v>7.7519480999999999</v>
      </c>
    </row>
    <row r="33587" spans="1:6">
      <c r="A33587">
        <v>60303107401</v>
      </c>
      <c r="B33587">
        <v>6107401</v>
      </c>
      <c r="C33587">
        <v>60135</v>
      </c>
      <c r="D33587" t="s">
        <v>14251</v>
      </c>
      <c r="E33587">
        <v>0.25968989999999997</v>
      </c>
      <c r="F33587">
        <v>25.9689935</v>
      </c>
    </row>
    <row r="33588" spans="1:6">
      <c r="A33588">
        <v>60303107401</v>
      </c>
      <c r="B33588">
        <v>6107401</v>
      </c>
      <c r="C33588">
        <v>60160</v>
      </c>
      <c r="D33588" t="s">
        <v>14276</v>
      </c>
      <c r="E33588">
        <v>0.49224800000000002</v>
      </c>
      <c r="F33588">
        <v>49.224798999999997</v>
      </c>
    </row>
    <row r="33589" spans="1:6">
      <c r="A33589">
        <v>60303107401</v>
      </c>
      <c r="B33589">
        <v>6107401</v>
      </c>
      <c r="C33589">
        <v>60653</v>
      </c>
      <c r="D33589" t="s">
        <v>14769</v>
      </c>
      <c r="E33589">
        <v>0.17054259999999999</v>
      </c>
      <c r="F33589">
        <v>17.054259399999999</v>
      </c>
    </row>
    <row r="33590" spans="1:6">
      <c r="A33590">
        <v>60303107402</v>
      </c>
      <c r="B33590">
        <v>6107402</v>
      </c>
      <c r="C33590">
        <v>60163</v>
      </c>
      <c r="D33590" t="s">
        <v>14279</v>
      </c>
      <c r="E33590">
        <v>0.25</v>
      </c>
      <c r="F33590">
        <v>25</v>
      </c>
    </row>
    <row r="33591" spans="1:6">
      <c r="A33591">
        <v>60303107402</v>
      </c>
      <c r="B33591">
        <v>6107402</v>
      </c>
      <c r="C33591">
        <v>60310</v>
      </c>
      <c r="D33591" t="s">
        <v>14426</v>
      </c>
      <c r="E33591">
        <v>0.375</v>
      </c>
      <c r="F33591">
        <v>37.5</v>
      </c>
    </row>
    <row r="33592" spans="1:6">
      <c r="A33592">
        <v>60303107402</v>
      </c>
      <c r="B33592">
        <v>6107402</v>
      </c>
      <c r="C33592">
        <v>60574</v>
      </c>
      <c r="D33592" t="s">
        <v>14690</v>
      </c>
      <c r="E33592">
        <v>0.375</v>
      </c>
      <c r="F33592">
        <v>37.5</v>
      </c>
    </row>
    <row r="33593" spans="1:6">
      <c r="A33593">
        <v>60303107403</v>
      </c>
      <c r="B33593">
        <v>6107403</v>
      </c>
      <c r="C33593">
        <v>60044</v>
      </c>
      <c r="D33593" t="s">
        <v>14160</v>
      </c>
      <c r="E33593">
        <v>0.89427299999999998</v>
      </c>
      <c r="F33593">
        <v>89.427299599999998</v>
      </c>
    </row>
    <row r="33594" spans="1:6">
      <c r="A33594">
        <v>60303107403</v>
      </c>
      <c r="B33594">
        <v>6107403</v>
      </c>
      <c r="C33594">
        <v>60162</v>
      </c>
      <c r="D33594" t="s">
        <v>14278</v>
      </c>
      <c r="E33594">
        <v>6.1674E-2</v>
      </c>
      <c r="F33594">
        <v>6.1674008999999996</v>
      </c>
    </row>
    <row r="33595" spans="1:6">
      <c r="A33595">
        <v>60303107403</v>
      </c>
      <c r="B33595">
        <v>6107403</v>
      </c>
      <c r="C33595">
        <v>60216</v>
      </c>
      <c r="D33595" t="s">
        <v>14332</v>
      </c>
      <c r="E33595">
        <v>4.4053000000000002E-2</v>
      </c>
      <c r="F33595">
        <v>4.4052996000000002</v>
      </c>
    </row>
    <row r="33596" spans="1:6">
      <c r="A33596">
        <v>60303107404</v>
      </c>
      <c r="B33596">
        <v>6107404</v>
      </c>
      <c r="C33596">
        <v>60044</v>
      </c>
      <c r="D33596" t="s">
        <v>14160</v>
      </c>
      <c r="E33596">
        <v>1</v>
      </c>
      <c r="F33596">
        <v>100</v>
      </c>
    </row>
    <row r="33597" spans="1:6">
      <c r="A33597">
        <v>60303107405</v>
      </c>
      <c r="B33597">
        <v>6107405</v>
      </c>
      <c r="C33597">
        <v>60678</v>
      </c>
      <c r="D33597" t="s">
        <v>14794</v>
      </c>
      <c r="E33597">
        <v>1</v>
      </c>
      <c r="F33597">
        <v>100</v>
      </c>
    </row>
    <row r="33598" spans="1:6">
      <c r="A33598">
        <v>60303107406</v>
      </c>
      <c r="B33598">
        <v>6107406</v>
      </c>
      <c r="C33598">
        <v>60474</v>
      </c>
      <c r="D33598" t="s">
        <v>14590</v>
      </c>
      <c r="E33598">
        <v>1</v>
      </c>
      <c r="F33598">
        <v>100</v>
      </c>
    </row>
    <row r="33599" spans="1:6">
      <c r="A33599">
        <v>60303107407</v>
      </c>
      <c r="B33599">
        <v>6107407</v>
      </c>
      <c r="C33599">
        <v>60121</v>
      </c>
      <c r="D33599" t="s">
        <v>14237</v>
      </c>
      <c r="E33599">
        <v>0.98347050000000003</v>
      </c>
      <c r="F33599">
        <v>98.347051699999994</v>
      </c>
    </row>
    <row r="33600" spans="1:6">
      <c r="A33600">
        <v>60303107407</v>
      </c>
      <c r="B33600">
        <v>6107407</v>
      </c>
      <c r="C33600">
        <v>60215</v>
      </c>
      <c r="D33600" t="s">
        <v>14331</v>
      </c>
      <c r="E33600">
        <v>1.6529499999999999E-2</v>
      </c>
      <c r="F33600">
        <v>1.6529483</v>
      </c>
    </row>
    <row r="33601" spans="1:6">
      <c r="A33601">
        <v>60303107408</v>
      </c>
      <c r="B33601">
        <v>6107408</v>
      </c>
      <c r="C33601">
        <v>60683</v>
      </c>
      <c r="D33601" t="s">
        <v>14799</v>
      </c>
      <c r="E33601">
        <v>1</v>
      </c>
      <c r="F33601">
        <v>100</v>
      </c>
    </row>
    <row r="33602" spans="1:6">
      <c r="A33602">
        <v>60303107409</v>
      </c>
      <c r="B33602">
        <v>6107409</v>
      </c>
      <c r="C33602">
        <v>60474</v>
      </c>
      <c r="D33602" t="s">
        <v>14590</v>
      </c>
      <c r="E33602">
        <v>1</v>
      </c>
      <c r="F33602">
        <v>100</v>
      </c>
    </row>
    <row r="33603" spans="1:6">
      <c r="A33603">
        <v>60303107411</v>
      </c>
      <c r="B33603">
        <v>6107411</v>
      </c>
      <c r="C33603">
        <v>60474</v>
      </c>
      <c r="D33603" t="s">
        <v>14590</v>
      </c>
      <c r="E33603">
        <v>0.50387599999999999</v>
      </c>
      <c r="F33603">
        <v>50.3876007</v>
      </c>
    </row>
    <row r="33604" spans="1:6">
      <c r="A33604">
        <v>60303107411</v>
      </c>
      <c r="B33604">
        <v>6107411</v>
      </c>
      <c r="C33604">
        <v>60683</v>
      </c>
      <c r="D33604" t="s">
        <v>14799</v>
      </c>
      <c r="E33604">
        <v>0.49612400000000001</v>
      </c>
      <c r="F33604">
        <v>49.6123993</v>
      </c>
    </row>
    <row r="33605" spans="1:6">
      <c r="A33605">
        <v>60303107412</v>
      </c>
      <c r="B33605">
        <v>6107412</v>
      </c>
      <c r="C33605">
        <v>60653</v>
      </c>
      <c r="D33605" t="s">
        <v>14769</v>
      </c>
      <c r="E33605">
        <v>1</v>
      </c>
      <c r="F33605">
        <v>100</v>
      </c>
    </row>
    <row r="33606" spans="1:6">
      <c r="A33606">
        <v>60303107413</v>
      </c>
      <c r="B33606">
        <v>6107413</v>
      </c>
      <c r="C33606">
        <v>60653</v>
      </c>
      <c r="D33606" t="s">
        <v>14769</v>
      </c>
      <c r="E33606">
        <v>1</v>
      </c>
      <c r="F33606">
        <v>100</v>
      </c>
    </row>
    <row r="33607" spans="1:6">
      <c r="A33607">
        <v>60303107414</v>
      </c>
      <c r="B33607">
        <v>6107414</v>
      </c>
      <c r="C33607">
        <v>60653</v>
      </c>
      <c r="D33607" t="s">
        <v>14769</v>
      </c>
      <c r="E33607">
        <v>1</v>
      </c>
      <c r="F33607">
        <v>100</v>
      </c>
    </row>
    <row r="33608" spans="1:6">
      <c r="A33608">
        <v>60303107415</v>
      </c>
      <c r="B33608">
        <v>6107415</v>
      </c>
      <c r="C33608">
        <v>60044</v>
      </c>
      <c r="D33608" t="s">
        <v>14160</v>
      </c>
      <c r="E33608">
        <v>1</v>
      </c>
      <c r="F33608">
        <v>100</v>
      </c>
    </row>
    <row r="33609" spans="1:6">
      <c r="A33609">
        <v>60303107416</v>
      </c>
      <c r="B33609">
        <v>6107416</v>
      </c>
      <c r="C33609">
        <v>60543</v>
      </c>
      <c r="D33609" t="s">
        <v>14659</v>
      </c>
      <c r="E33609">
        <v>1</v>
      </c>
      <c r="F33609">
        <v>100</v>
      </c>
    </row>
    <row r="33610" spans="1:6">
      <c r="A33610">
        <v>60303107417</v>
      </c>
      <c r="B33610">
        <v>6107417</v>
      </c>
      <c r="C33610">
        <v>60082</v>
      </c>
      <c r="D33610" t="s">
        <v>14198</v>
      </c>
      <c r="E33610">
        <v>0.48378359999999998</v>
      </c>
      <c r="F33610">
        <v>48.378362000000003</v>
      </c>
    </row>
    <row r="33611" spans="1:6">
      <c r="A33611">
        <v>60303107417</v>
      </c>
      <c r="B33611">
        <v>6107417</v>
      </c>
      <c r="C33611">
        <v>60474</v>
      </c>
      <c r="D33611" t="s">
        <v>14590</v>
      </c>
      <c r="E33611">
        <v>7.0270299999999994E-2</v>
      </c>
      <c r="F33611">
        <v>7.0270273000000003</v>
      </c>
    </row>
    <row r="33612" spans="1:6">
      <c r="A33612">
        <v>60303107417</v>
      </c>
      <c r="B33612">
        <v>6107417</v>
      </c>
      <c r="C33612">
        <v>60543</v>
      </c>
      <c r="D33612" t="s">
        <v>14659</v>
      </c>
      <c r="E33612">
        <v>1.6216399999999999E-2</v>
      </c>
      <c r="F33612">
        <v>1.6216448000000001</v>
      </c>
    </row>
    <row r="33613" spans="1:6">
      <c r="A33613">
        <v>60303107417</v>
      </c>
      <c r="B33613">
        <v>6107417</v>
      </c>
      <c r="C33613">
        <v>60623</v>
      </c>
      <c r="D33613" t="s">
        <v>14739</v>
      </c>
      <c r="E33613">
        <v>0.2594593</v>
      </c>
      <c r="F33613">
        <v>25.945929700000001</v>
      </c>
    </row>
    <row r="33614" spans="1:6">
      <c r="A33614">
        <v>60303107417</v>
      </c>
      <c r="B33614">
        <v>6107417</v>
      </c>
      <c r="C33614">
        <v>60683</v>
      </c>
      <c r="D33614" t="s">
        <v>14799</v>
      </c>
      <c r="E33614">
        <v>0.17027039999999999</v>
      </c>
      <c r="F33614">
        <v>17.027036200000001</v>
      </c>
    </row>
    <row r="33615" spans="1:6">
      <c r="A33615">
        <v>60303107418</v>
      </c>
      <c r="B33615">
        <v>6107418</v>
      </c>
      <c r="C33615">
        <v>60683</v>
      </c>
      <c r="D33615" t="s">
        <v>14799</v>
      </c>
      <c r="E33615">
        <v>1</v>
      </c>
      <c r="F33615">
        <v>100</v>
      </c>
    </row>
    <row r="33616" spans="1:6">
      <c r="A33616">
        <v>60303107419</v>
      </c>
      <c r="B33616">
        <v>6107419</v>
      </c>
      <c r="C33616">
        <v>60683</v>
      </c>
      <c r="D33616" t="s">
        <v>14799</v>
      </c>
      <c r="E33616">
        <v>1</v>
      </c>
      <c r="F33616">
        <v>100</v>
      </c>
    </row>
    <row r="33617" spans="1:6">
      <c r="A33617">
        <v>60303107420</v>
      </c>
      <c r="B33617">
        <v>6107420</v>
      </c>
      <c r="C33617">
        <v>60342</v>
      </c>
      <c r="D33617" t="s">
        <v>14458</v>
      </c>
      <c r="E33617">
        <v>0.64864889999999997</v>
      </c>
      <c r="F33617">
        <v>64.864887699999997</v>
      </c>
    </row>
    <row r="33618" spans="1:6">
      <c r="A33618">
        <v>60303107420</v>
      </c>
      <c r="B33618">
        <v>6107420</v>
      </c>
      <c r="C33618">
        <v>60507</v>
      </c>
      <c r="D33618" t="s">
        <v>14623</v>
      </c>
      <c r="E33618">
        <v>0.28648630000000003</v>
      </c>
      <c r="F33618">
        <v>28.648630099999998</v>
      </c>
    </row>
    <row r="33619" spans="1:6">
      <c r="A33619">
        <v>60303107420</v>
      </c>
      <c r="B33619">
        <v>6107420</v>
      </c>
      <c r="C33619">
        <v>60557</v>
      </c>
      <c r="D33619" t="s">
        <v>14673</v>
      </c>
      <c r="E33619">
        <v>6.48648E-2</v>
      </c>
      <c r="F33619">
        <v>6.4864822999999996</v>
      </c>
    </row>
    <row r="33620" spans="1:6">
      <c r="A33620">
        <v>60303107421</v>
      </c>
      <c r="B33620">
        <v>6107421</v>
      </c>
      <c r="C33620">
        <v>60474</v>
      </c>
      <c r="D33620" t="s">
        <v>14590</v>
      </c>
      <c r="E33620">
        <v>1</v>
      </c>
      <c r="F33620">
        <v>100</v>
      </c>
    </row>
    <row r="33621" spans="1:6">
      <c r="A33621">
        <v>60401107501</v>
      </c>
      <c r="B33621">
        <v>6107501</v>
      </c>
      <c r="C33621">
        <v>60698</v>
      </c>
      <c r="D33621" t="s">
        <v>14814</v>
      </c>
      <c r="E33621">
        <v>1</v>
      </c>
      <c r="F33621">
        <v>100</v>
      </c>
    </row>
    <row r="33622" spans="1:6">
      <c r="A33622">
        <v>60401107502</v>
      </c>
      <c r="B33622">
        <v>6107502</v>
      </c>
      <c r="C33622">
        <v>60698</v>
      </c>
      <c r="D33622" t="s">
        <v>14814</v>
      </c>
      <c r="E33622">
        <v>1</v>
      </c>
      <c r="F33622">
        <v>100</v>
      </c>
    </row>
    <row r="33623" spans="1:6">
      <c r="A33623">
        <v>60401107503</v>
      </c>
      <c r="B33623">
        <v>6107503</v>
      </c>
      <c r="C33623">
        <v>60005</v>
      </c>
      <c r="D33623" t="s">
        <v>14121</v>
      </c>
      <c r="E33623">
        <v>1</v>
      </c>
      <c r="F33623">
        <v>100</v>
      </c>
    </row>
    <row r="33624" spans="1:6">
      <c r="A33624">
        <v>60401107504</v>
      </c>
      <c r="B33624">
        <v>6107504</v>
      </c>
      <c r="C33624">
        <v>60005</v>
      </c>
      <c r="D33624" t="s">
        <v>14121</v>
      </c>
      <c r="E33624">
        <v>1</v>
      </c>
      <c r="F33624">
        <v>100</v>
      </c>
    </row>
    <row r="33625" spans="1:6">
      <c r="A33625">
        <v>60401107505</v>
      </c>
      <c r="B33625">
        <v>6107505</v>
      </c>
      <c r="C33625">
        <v>60698</v>
      </c>
      <c r="D33625" t="s">
        <v>14814</v>
      </c>
      <c r="E33625">
        <v>1</v>
      </c>
      <c r="F33625">
        <v>99.999998300000001</v>
      </c>
    </row>
    <row r="33626" spans="1:6">
      <c r="A33626">
        <v>60401107506</v>
      </c>
      <c r="B33626">
        <v>6107506</v>
      </c>
      <c r="C33626">
        <v>60005</v>
      </c>
      <c r="D33626" t="s">
        <v>14121</v>
      </c>
      <c r="E33626">
        <v>1</v>
      </c>
      <c r="F33626">
        <v>100</v>
      </c>
    </row>
    <row r="33627" spans="1:6">
      <c r="A33627">
        <v>60401107507</v>
      </c>
      <c r="B33627">
        <v>6107507</v>
      </c>
      <c r="C33627">
        <v>60005</v>
      </c>
      <c r="D33627" t="s">
        <v>14121</v>
      </c>
      <c r="E33627">
        <v>0.79629609999999995</v>
      </c>
      <c r="F33627">
        <v>79.6296064</v>
      </c>
    </row>
    <row r="33628" spans="1:6">
      <c r="A33628">
        <v>60401107507</v>
      </c>
      <c r="B33628">
        <v>6107507</v>
      </c>
      <c r="C33628">
        <v>60698</v>
      </c>
      <c r="D33628" t="s">
        <v>14814</v>
      </c>
      <c r="E33628">
        <v>0.20370389999999999</v>
      </c>
      <c r="F33628">
        <v>20.3703936</v>
      </c>
    </row>
    <row r="33629" spans="1:6">
      <c r="A33629">
        <v>60401107508</v>
      </c>
      <c r="B33629">
        <v>6107508</v>
      </c>
      <c r="C33629">
        <v>60698</v>
      </c>
      <c r="D33629" t="s">
        <v>14814</v>
      </c>
      <c r="E33629">
        <v>1</v>
      </c>
      <c r="F33629">
        <v>100</v>
      </c>
    </row>
    <row r="33630" spans="1:6">
      <c r="A33630">
        <v>60401107601</v>
      </c>
      <c r="B33630">
        <v>6107601</v>
      </c>
      <c r="C33630">
        <v>60441</v>
      </c>
      <c r="D33630" t="s">
        <v>14557</v>
      </c>
      <c r="E33630">
        <v>0.57029700000000005</v>
      </c>
      <c r="F33630">
        <v>57.029697300000002</v>
      </c>
    </row>
    <row r="33631" spans="1:6">
      <c r="A33631">
        <v>60401107601</v>
      </c>
      <c r="B33631">
        <v>6107601</v>
      </c>
      <c r="C33631">
        <v>60701</v>
      </c>
      <c r="D33631" t="s">
        <v>14817</v>
      </c>
      <c r="E33631">
        <v>0.22178220000000001</v>
      </c>
      <c r="F33631">
        <v>22.178220499999998</v>
      </c>
    </row>
    <row r="33632" spans="1:6">
      <c r="A33632">
        <v>60401107601</v>
      </c>
      <c r="B33632">
        <v>6107601</v>
      </c>
      <c r="C33632">
        <v>60703</v>
      </c>
      <c r="D33632" t="s">
        <v>14819</v>
      </c>
      <c r="E33632">
        <v>0.20792079999999999</v>
      </c>
      <c r="F33632">
        <v>20.792082199999999</v>
      </c>
    </row>
    <row r="33633" spans="1:6">
      <c r="A33633">
        <v>60401107602</v>
      </c>
      <c r="B33633">
        <v>6107602</v>
      </c>
      <c r="C33633">
        <v>60302</v>
      </c>
      <c r="D33633" t="s">
        <v>14418</v>
      </c>
      <c r="E33633">
        <v>0.63733329999999999</v>
      </c>
      <c r="F33633">
        <v>63.733331100000001</v>
      </c>
    </row>
    <row r="33634" spans="1:6">
      <c r="A33634">
        <v>60401107602</v>
      </c>
      <c r="B33634">
        <v>6107602</v>
      </c>
      <c r="C33634">
        <v>60621</v>
      </c>
      <c r="D33634" t="s">
        <v>14737</v>
      </c>
      <c r="E33634">
        <v>0.36266670000000001</v>
      </c>
      <c r="F33634">
        <v>36.266668899999999</v>
      </c>
    </row>
    <row r="33635" spans="1:6">
      <c r="A33635">
        <v>60401107603</v>
      </c>
      <c r="B33635">
        <v>6107603</v>
      </c>
      <c r="C33635">
        <v>60001</v>
      </c>
      <c r="D33635" t="s">
        <v>14117</v>
      </c>
      <c r="E33635">
        <v>0.23650379999999999</v>
      </c>
      <c r="F33635">
        <v>23.6503768</v>
      </c>
    </row>
    <row r="33636" spans="1:6">
      <c r="A33636">
        <v>60401107603</v>
      </c>
      <c r="B33636">
        <v>6107603</v>
      </c>
      <c r="C33636">
        <v>60220</v>
      </c>
      <c r="D33636" t="s">
        <v>14336</v>
      </c>
      <c r="E33636">
        <v>0.61182530000000002</v>
      </c>
      <c r="F33636">
        <v>61.182527800000003</v>
      </c>
    </row>
    <row r="33637" spans="1:6">
      <c r="A33637">
        <v>60401107603</v>
      </c>
      <c r="B33637">
        <v>6107603</v>
      </c>
      <c r="C33637">
        <v>60620</v>
      </c>
      <c r="D33637" t="s">
        <v>14736</v>
      </c>
      <c r="E33637">
        <v>0.151671</v>
      </c>
      <c r="F33637">
        <v>15.1670953</v>
      </c>
    </row>
    <row r="33638" spans="1:6">
      <c r="A33638">
        <v>60401107604</v>
      </c>
      <c r="B33638">
        <v>6107604</v>
      </c>
      <c r="C33638">
        <v>60258</v>
      </c>
      <c r="D33638" t="s">
        <v>14374</v>
      </c>
      <c r="E33638">
        <v>0.14207649999999999</v>
      </c>
      <c r="F33638">
        <v>14.2076499</v>
      </c>
    </row>
    <row r="33639" spans="1:6">
      <c r="A33639">
        <v>60401107604</v>
      </c>
      <c r="B33639">
        <v>6107604</v>
      </c>
      <c r="C33639">
        <v>60270</v>
      </c>
      <c r="D33639" t="s">
        <v>14386</v>
      </c>
      <c r="E33639">
        <v>0.32786880000000002</v>
      </c>
      <c r="F33639">
        <v>32.786879200000001</v>
      </c>
    </row>
    <row r="33640" spans="1:6">
      <c r="A33640">
        <v>60401107604</v>
      </c>
      <c r="B33640">
        <v>6107604</v>
      </c>
      <c r="C33640">
        <v>60667</v>
      </c>
      <c r="D33640" t="s">
        <v>14783</v>
      </c>
      <c r="E33640">
        <v>0.19672149999999999</v>
      </c>
      <c r="F33640">
        <v>19.672149399999999</v>
      </c>
    </row>
    <row r="33641" spans="1:6">
      <c r="A33641">
        <v>60401107604</v>
      </c>
      <c r="B33641">
        <v>6107604</v>
      </c>
      <c r="C33641">
        <v>60732</v>
      </c>
      <c r="D33641" t="s">
        <v>14848</v>
      </c>
      <c r="E33641">
        <v>0.3333332</v>
      </c>
      <c r="F33641">
        <v>33.333321499999997</v>
      </c>
    </row>
    <row r="33642" spans="1:6">
      <c r="A33642">
        <v>60401107605</v>
      </c>
      <c r="B33642">
        <v>6107605</v>
      </c>
      <c r="C33642">
        <v>60350</v>
      </c>
      <c r="D33642" t="s">
        <v>14466</v>
      </c>
      <c r="E33642">
        <v>7.8431500000000001E-2</v>
      </c>
      <c r="F33642">
        <v>7.8431543000000001</v>
      </c>
    </row>
    <row r="33643" spans="1:6">
      <c r="A33643">
        <v>60401107605</v>
      </c>
      <c r="B33643">
        <v>6107605</v>
      </c>
      <c r="C33643">
        <v>60450</v>
      </c>
      <c r="D33643" t="s">
        <v>14566</v>
      </c>
      <c r="E33643">
        <v>0.2509806</v>
      </c>
      <c r="F33643">
        <v>25.098057799999999</v>
      </c>
    </row>
    <row r="33644" spans="1:6">
      <c r="A33644">
        <v>60401107605</v>
      </c>
      <c r="B33644">
        <v>6107605</v>
      </c>
      <c r="C33644">
        <v>60516</v>
      </c>
      <c r="D33644" t="s">
        <v>14632</v>
      </c>
      <c r="E33644">
        <v>0.5882349</v>
      </c>
      <c r="F33644">
        <v>58.8234888</v>
      </c>
    </row>
    <row r="33645" spans="1:6">
      <c r="A33645">
        <v>60401107605</v>
      </c>
      <c r="B33645">
        <v>6107605</v>
      </c>
      <c r="C33645">
        <v>60612</v>
      </c>
      <c r="D33645" t="s">
        <v>14728</v>
      </c>
      <c r="E33645">
        <v>3.5294100000000002E-2</v>
      </c>
      <c r="F33645">
        <v>3.5294127999999998</v>
      </c>
    </row>
    <row r="33646" spans="1:6">
      <c r="A33646">
        <v>60401107605</v>
      </c>
      <c r="B33646">
        <v>6107605</v>
      </c>
      <c r="C33646">
        <v>60613</v>
      </c>
      <c r="D33646" t="s">
        <v>14729</v>
      </c>
      <c r="E33646">
        <v>4.7058900000000001E-2</v>
      </c>
      <c r="F33646">
        <v>4.7058863000000004</v>
      </c>
    </row>
    <row r="33647" spans="1:6">
      <c r="A33647">
        <v>60401107606</v>
      </c>
      <c r="B33647">
        <v>6107606</v>
      </c>
      <c r="C33647">
        <v>60415</v>
      </c>
      <c r="D33647" t="s">
        <v>14531</v>
      </c>
      <c r="E33647">
        <v>0.7283657</v>
      </c>
      <c r="F33647">
        <v>72.836565100000001</v>
      </c>
    </row>
    <row r="33648" spans="1:6">
      <c r="A33648">
        <v>60401107606</v>
      </c>
      <c r="B33648">
        <v>6107606</v>
      </c>
      <c r="C33648">
        <v>60730</v>
      </c>
      <c r="D33648" t="s">
        <v>14846</v>
      </c>
      <c r="E33648">
        <v>0.2716343</v>
      </c>
      <c r="F33648">
        <v>27.163434899999999</v>
      </c>
    </row>
    <row r="33649" spans="1:6">
      <c r="A33649">
        <v>60401107607</v>
      </c>
      <c r="B33649">
        <v>6107607</v>
      </c>
      <c r="C33649">
        <v>60177</v>
      </c>
      <c r="D33649" t="s">
        <v>14293</v>
      </c>
      <c r="E33649">
        <v>0.28064519999999998</v>
      </c>
      <c r="F33649">
        <v>28.064524500000001</v>
      </c>
    </row>
    <row r="33650" spans="1:6">
      <c r="A33650">
        <v>60401107607</v>
      </c>
      <c r="B33650">
        <v>6107607</v>
      </c>
      <c r="C33650">
        <v>60548</v>
      </c>
      <c r="D33650" t="s">
        <v>14664</v>
      </c>
      <c r="E33650">
        <v>0.71935479999999996</v>
      </c>
      <c r="F33650">
        <v>71.935475499999995</v>
      </c>
    </row>
    <row r="33651" spans="1:6">
      <c r="A33651">
        <v>60401107608</v>
      </c>
      <c r="B33651">
        <v>6107608</v>
      </c>
      <c r="C33651">
        <v>60639</v>
      </c>
      <c r="D33651" t="s">
        <v>14755</v>
      </c>
      <c r="E33651">
        <v>1</v>
      </c>
      <c r="F33651">
        <v>100</v>
      </c>
    </row>
    <row r="33652" spans="1:6">
      <c r="A33652">
        <v>60401107609</v>
      </c>
      <c r="B33652">
        <v>6107609</v>
      </c>
      <c r="C33652">
        <v>60456</v>
      </c>
      <c r="D33652" t="s">
        <v>14572</v>
      </c>
      <c r="E33652">
        <v>1</v>
      </c>
      <c r="F33652">
        <v>99.999997500000006</v>
      </c>
    </row>
    <row r="33653" spans="1:6">
      <c r="A33653">
        <v>60401107610</v>
      </c>
      <c r="B33653">
        <v>6107610</v>
      </c>
      <c r="C33653">
        <v>60545</v>
      </c>
      <c r="D33653" t="s">
        <v>14661</v>
      </c>
      <c r="E33653">
        <v>1</v>
      </c>
      <c r="F33653">
        <v>100</v>
      </c>
    </row>
    <row r="33654" spans="1:6">
      <c r="A33654">
        <v>60401107611</v>
      </c>
      <c r="B33654">
        <v>6107611</v>
      </c>
      <c r="C33654">
        <v>60254</v>
      </c>
      <c r="D33654" t="s">
        <v>14370</v>
      </c>
      <c r="E33654">
        <v>0.42298279999999999</v>
      </c>
      <c r="F33654">
        <v>42.298283099999999</v>
      </c>
    </row>
    <row r="33655" spans="1:6">
      <c r="A33655">
        <v>60401107611</v>
      </c>
      <c r="B33655">
        <v>6107611</v>
      </c>
      <c r="C33655">
        <v>60363</v>
      </c>
      <c r="D33655" t="s">
        <v>14479</v>
      </c>
      <c r="E33655">
        <v>6.1124699999999997E-2</v>
      </c>
      <c r="F33655">
        <v>6.1124727999999999</v>
      </c>
    </row>
    <row r="33656" spans="1:6">
      <c r="A33656">
        <v>60401107611</v>
      </c>
      <c r="B33656">
        <v>6107611</v>
      </c>
      <c r="C33656">
        <v>60614</v>
      </c>
      <c r="D33656" t="s">
        <v>14730</v>
      </c>
      <c r="E33656">
        <v>0.51589240000000003</v>
      </c>
      <c r="F33656">
        <v>51.589244100000002</v>
      </c>
    </row>
    <row r="33657" spans="1:6">
      <c r="A33657">
        <v>60401107612</v>
      </c>
      <c r="B33657">
        <v>6107612</v>
      </c>
      <c r="C33657">
        <v>60177</v>
      </c>
      <c r="D33657" t="s">
        <v>14293</v>
      </c>
      <c r="E33657">
        <v>2.7918800000000001E-2</v>
      </c>
      <c r="F33657">
        <v>2.7918782000000002</v>
      </c>
    </row>
    <row r="33658" spans="1:6">
      <c r="A33658">
        <v>60401107612</v>
      </c>
      <c r="B33658">
        <v>6107612</v>
      </c>
      <c r="C33658">
        <v>60548</v>
      </c>
      <c r="D33658" t="s">
        <v>14664</v>
      </c>
      <c r="E33658">
        <v>0.97208119999999998</v>
      </c>
      <c r="F33658">
        <v>97.208121800000001</v>
      </c>
    </row>
    <row r="33659" spans="1:6">
      <c r="A33659">
        <v>60401107613</v>
      </c>
      <c r="B33659">
        <v>6107613</v>
      </c>
      <c r="C33659">
        <v>60092</v>
      </c>
      <c r="D33659" t="s">
        <v>14208</v>
      </c>
      <c r="E33659">
        <v>9.3189900000000006E-2</v>
      </c>
      <c r="F33659">
        <v>9.3189940999999994</v>
      </c>
    </row>
    <row r="33660" spans="1:6">
      <c r="A33660">
        <v>60401107613</v>
      </c>
      <c r="B33660">
        <v>6107613</v>
      </c>
      <c r="C33660">
        <v>60140</v>
      </c>
      <c r="D33660" t="s">
        <v>14256</v>
      </c>
      <c r="E33660">
        <v>0.41218640000000001</v>
      </c>
      <c r="F33660">
        <v>41.218642000000003</v>
      </c>
    </row>
    <row r="33661" spans="1:6">
      <c r="A33661">
        <v>60401107613</v>
      </c>
      <c r="B33661">
        <v>6107613</v>
      </c>
      <c r="C33661">
        <v>60731</v>
      </c>
      <c r="D33661" t="s">
        <v>14847</v>
      </c>
      <c r="E33661">
        <v>0.4946236</v>
      </c>
      <c r="F33661">
        <v>49.4623639</v>
      </c>
    </row>
    <row r="33662" spans="1:6">
      <c r="A33662">
        <v>60401107614</v>
      </c>
      <c r="B33662">
        <v>6107614</v>
      </c>
      <c r="C33662">
        <v>60103</v>
      </c>
      <c r="D33662" t="s">
        <v>14219</v>
      </c>
      <c r="E33662">
        <v>0.38582670000000002</v>
      </c>
      <c r="F33662">
        <v>38.582667399999998</v>
      </c>
    </row>
    <row r="33663" spans="1:6">
      <c r="A33663">
        <v>60401107614</v>
      </c>
      <c r="B33663">
        <v>6107614</v>
      </c>
      <c r="C33663">
        <v>60699</v>
      </c>
      <c r="D33663" t="s">
        <v>14815</v>
      </c>
      <c r="E33663">
        <v>0.61417330000000003</v>
      </c>
      <c r="F33663">
        <v>61.417332600000002</v>
      </c>
    </row>
    <row r="33664" spans="1:6">
      <c r="A33664">
        <v>60401107701</v>
      </c>
      <c r="B33664">
        <v>6107701</v>
      </c>
      <c r="C33664">
        <v>60410</v>
      </c>
      <c r="D33664" t="s">
        <v>14526</v>
      </c>
      <c r="E33664">
        <v>1</v>
      </c>
      <c r="F33664">
        <v>100</v>
      </c>
    </row>
    <row r="33665" spans="1:6">
      <c r="A33665">
        <v>60401107702</v>
      </c>
      <c r="B33665">
        <v>6107702</v>
      </c>
      <c r="C33665">
        <v>60084</v>
      </c>
      <c r="D33665" t="s">
        <v>14200</v>
      </c>
      <c r="E33665">
        <v>0.94082860000000001</v>
      </c>
      <c r="F33665">
        <v>94.082862300000002</v>
      </c>
    </row>
    <row r="33666" spans="1:6">
      <c r="A33666">
        <v>60401107702</v>
      </c>
      <c r="B33666">
        <v>6107702</v>
      </c>
      <c r="C33666">
        <v>60410</v>
      </c>
      <c r="D33666" t="s">
        <v>14526</v>
      </c>
      <c r="E33666">
        <v>5.9171399999999999E-2</v>
      </c>
      <c r="F33666">
        <v>5.9171376999999996</v>
      </c>
    </row>
    <row r="33667" spans="1:6">
      <c r="A33667">
        <v>60401107703</v>
      </c>
      <c r="B33667">
        <v>6107703</v>
      </c>
      <c r="C33667">
        <v>60084</v>
      </c>
      <c r="D33667" t="s">
        <v>14200</v>
      </c>
      <c r="E33667">
        <v>1</v>
      </c>
      <c r="F33667">
        <v>100</v>
      </c>
    </row>
    <row r="33668" spans="1:6">
      <c r="A33668">
        <v>60401107704</v>
      </c>
      <c r="B33668">
        <v>6107704</v>
      </c>
      <c r="C33668">
        <v>60084</v>
      </c>
      <c r="D33668" t="s">
        <v>14200</v>
      </c>
      <c r="E33668">
        <v>1</v>
      </c>
      <c r="F33668">
        <v>100</v>
      </c>
    </row>
    <row r="33669" spans="1:6">
      <c r="A33669">
        <v>60401107705</v>
      </c>
      <c r="B33669">
        <v>6107705</v>
      </c>
      <c r="C33669">
        <v>60084</v>
      </c>
      <c r="D33669" t="s">
        <v>14200</v>
      </c>
      <c r="E33669">
        <v>1</v>
      </c>
      <c r="F33669">
        <v>100</v>
      </c>
    </row>
    <row r="33670" spans="1:6">
      <c r="A33670">
        <v>60401107706</v>
      </c>
      <c r="B33670">
        <v>6107706</v>
      </c>
      <c r="C33670">
        <v>60607</v>
      </c>
      <c r="D33670" t="s">
        <v>14723</v>
      </c>
      <c r="E33670">
        <v>1</v>
      </c>
      <c r="F33670">
        <v>100</v>
      </c>
    </row>
    <row r="33671" spans="1:6">
      <c r="A33671">
        <v>60401107707</v>
      </c>
      <c r="B33671">
        <v>6107707</v>
      </c>
      <c r="C33671">
        <v>60410</v>
      </c>
      <c r="D33671" t="s">
        <v>14526</v>
      </c>
      <c r="E33671">
        <v>1</v>
      </c>
      <c r="F33671">
        <v>100</v>
      </c>
    </row>
    <row r="33672" spans="1:6">
      <c r="A33672">
        <v>60401107708</v>
      </c>
      <c r="B33672">
        <v>6107708</v>
      </c>
      <c r="C33672">
        <v>60272</v>
      </c>
      <c r="D33672" t="s">
        <v>14388</v>
      </c>
      <c r="E33672">
        <v>1</v>
      </c>
      <c r="F33672">
        <v>100</v>
      </c>
    </row>
    <row r="33673" spans="1:6">
      <c r="A33673">
        <v>60401107709</v>
      </c>
      <c r="B33673">
        <v>6107709</v>
      </c>
      <c r="C33673">
        <v>60109</v>
      </c>
      <c r="D33673" t="s">
        <v>14225</v>
      </c>
      <c r="E33673">
        <v>0.1691542</v>
      </c>
      <c r="F33673">
        <v>16.915417399999999</v>
      </c>
    </row>
    <row r="33674" spans="1:6">
      <c r="A33674">
        <v>60401107709</v>
      </c>
      <c r="B33674">
        <v>6107709</v>
      </c>
      <c r="C33674">
        <v>60269</v>
      </c>
      <c r="D33674" t="s">
        <v>14385</v>
      </c>
      <c r="E33674">
        <v>3.7313499999999999E-2</v>
      </c>
      <c r="F33674">
        <v>3.7313470999999998</v>
      </c>
    </row>
    <row r="33675" spans="1:6">
      <c r="A33675">
        <v>60401107709</v>
      </c>
      <c r="B33675">
        <v>6107709</v>
      </c>
      <c r="C33675">
        <v>60572</v>
      </c>
      <c r="D33675" t="s">
        <v>14688</v>
      </c>
      <c r="E33675">
        <v>0.26865660000000002</v>
      </c>
      <c r="F33675">
        <v>26.865660500000001</v>
      </c>
    </row>
    <row r="33676" spans="1:6">
      <c r="A33676">
        <v>60401107709</v>
      </c>
      <c r="B33676">
        <v>6107709</v>
      </c>
      <c r="C33676">
        <v>60755</v>
      </c>
      <c r="D33676" t="s">
        <v>14871</v>
      </c>
      <c r="E33676">
        <v>0.5248758</v>
      </c>
      <c r="F33676">
        <v>52.487575100000001</v>
      </c>
    </row>
    <row r="33677" spans="1:6">
      <c r="A33677">
        <v>60401107710</v>
      </c>
      <c r="B33677">
        <v>6107710</v>
      </c>
      <c r="C33677">
        <v>60607</v>
      </c>
      <c r="D33677" t="s">
        <v>14723</v>
      </c>
      <c r="E33677">
        <v>1</v>
      </c>
      <c r="F33677">
        <v>99.999996899999999</v>
      </c>
    </row>
    <row r="33678" spans="1:6">
      <c r="A33678">
        <v>60401107711</v>
      </c>
      <c r="B33678">
        <v>6107711</v>
      </c>
      <c r="C33678">
        <v>60272</v>
      </c>
      <c r="D33678" t="s">
        <v>14388</v>
      </c>
      <c r="E33678">
        <v>1</v>
      </c>
      <c r="F33678">
        <v>100</v>
      </c>
    </row>
    <row r="33679" spans="1:6">
      <c r="A33679">
        <v>60401107712</v>
      </c>
      <c r="B33679">
        <v>6107712</v>
      </c>
      <c r="C33679">
        <v>60272</v>
      </c>
      <c r="D33679" t="s">
        <v>14388</v>
      </c>
      <c r="E33679">
        <v>1</v>
      </c>
      <c r="F33679">
        <v>100</v>
      </c>
    </row>
    <row r="33680" spans="1:6">
      <c r="A33680">
        <v>60401107713</v>
      </c>
      <c r="B33680">
        <v>6107713</v>
      </c>
      <c r="C33680">
        <v>60410</v>
      </c>
      <c r="D33680" t="s">
        <v>14526</v>
      </c>
      <c r="E33680">
        <v>1</v>
      </c>
      <c r="F33680">
        <v>100</v>
      </c>
    </row>
    <row r="33681" spans="1:6">
      <c r="A33681">
        <v>60401107801</v>
      </c>
      <c r="B33681">
        <v>6107801</v>
      </c>
      <c r="C33681">
        <v>60485</v>
      </c>
      <c r="D33681" t="s">
        <v>14601</v>
      </c>
      <c r="E33681">
        <v>1</v>
      </c>
      <c r="F33681">
        <v>100</v>
      </c>
    </row>
    <row r="33682" spans="1:6">
      <c r="A33682">
        <v>60401107802</v>
      </c>
      <c r="B33682">
        <v>6107802</v>
      </c>
      <c r="C33682">
        <v>60594</v>
      </c>
      <c r="D33682" t="s">
        <v>14710</v>
      </c>
      <c r="E33682">
        <v>1</v>
      </c>
      <c r="F33682">
        <v>100</v>
      </c>
    </row>
    <row r="33683" spans="1:6">
      <c r="A33683">
        <v>60401107803</v>
      </c>
      <c r="B33683">
        <v>6107803</v>
      </c>
      <c r="C33683">
        <v>60594</v>
      </c>
      <c r="D33683" t="s">
        <v>14710</v>
      </c>
      <c r="E33683">
        <v>1</v>
      </c>
      <c r="F33683">
        <v>100</v>
      </c>
    </row>
    <row r="33684" spans="1:6">
      <c r="A33684">
        <v>60401107804</v>
      </c>
      <c r="B33684">
        <v>6107804</v>
      </c>
      <c r="C33684">
        <v>60594</v>
      </c>
      <c r="D33684" t="s">
        <v>14710</v>
      </c>
      <c r="E33684">
        <v>1</v>
      </c>
      <c r="F33684">
        <v>100</v>
      </c>
    </row>
    <row r="33685" spans="1:6">
      <c r="A33685">
        <v>60401107805</v>
      </c>
      <c r="B33685">
        <v>6107805</v>
      </c>
      <c r="C33685">
        <v>60126</v>
      </c>
      <c r="D33685" t="s">
        <v>14242</v>
      </c>
      <c r="E33685">
        <v>2.8248599999999999E-2</v>
      </c>
      <c r="F33685">
        <v>2.8248631</v>
      </c>
    </row>
    <row r="33686" spans="1:6">
      <c r="A33686">
        <v>60401107805</v>
      </c>
      <c r="B33686">
        <v>6107805</v>
      </c>
      <c r="C33686">
        <v>60174</v>
      </c>
      <c r="D33686" t="s">
        <v>14290</v>
      </c>
      <c r="E33686">
        <v>0.97175129999999998</v>
      </c>
      <c r="F33686">
        <v>97.175131199999996</v>
      </c>
    </row>
    <row r="33687" spans="1:6">
      <c r="A33687">
        <v>60401107806</v>
      </c>
      <c r="B33687">
        <v>6107806</v>
      </c>
      <c r="C33687">
        <v>60485</v>
      </c>
      <c r="D33687" t="s">
        <v>14601</v>
      </c>
      <c r="E33687">
        <v>1</v>
      </c>
      <c r="F33687">
        <v>100</v>
      </c>
    </row>
    <row r="33688" spans="1:6">
      <c r="A33688">
        <v>60401107807</v>
      </c>
      <c r="B33688">
        <v>6107807</v>
      </c>
      <c r="C33688">
        <v>60485</v>
      </c>
      <c r="D33688" t="s">
        <v>14601</v>
      </c>
      <c r="E33688">
        <v>1</v>
      </c>
      <c r="F33688">
        <v>100</v>
      </c>
    </row>
    <row r="33689" spans="1:6">
      <c r="A33689">
        <v>60401107808</v>
      </c>
      <c r="B33689">
        <v>6107808</v>
      </c>
      <c r="C33689">
        <v>60091</v>
      </c>
      <c r="D33689" t="s">
        <v>14207</v>
      </c>
      <c r="E33689">
        <v>0.1842105</v>
      </c>
      <c r="F33689">
        <v>18.421052</v>
      </c>
    </row>
    <row r="33690" spans="1:6">
      <c r="A33690">
        <v>60401107808</v>
      </c>
      <c r="B33690">
        <v>6107808</v>
      </c>
      <c r="C33690">
        <v>60469</v>
      </c>
      <c r="D33690" t="s">
        <v>14585</v>
      </c>
      <c r="E33690">
        <v>0.81578949999999995</v>
      </c>
      <c r="F33690">
        <v>81.578947999999997</v>
      </c>
    </row>
    <row r="33691" spans="1:6">
      <c r="A33691">
        <v>60401107809</v>
      </c>
      <c r="B33691">
        <v>6107809</v>
      </c>
      <c r="C33691">
        <v>60487</v>
      </c>
      <c r="D33691" t="s">
        <v>14603</v>
      </c>
      <c r="E33691">
        <v>1</v>
      </c>
      <c r="F33691">
        <v>100</v>
      </c>
    </row>
    <row r="33692" spans="1:6">
      <c r="A33692">
        <v>60401107810</v>
      </c>
      <c r="B33692">
        <v>6107810</v>
      </c>
      <c r="C33692">
        <v>60487</v>
      </c>
      <c r="D33692" t="s">
        <v>14603</v>
      </c>
      <c r="E33692">
        <v>1</v>
      </c>
      <c r="F33692">
        <v>100</v>
      </c>
    </row>
    <row r="33693" spans="1:6">
      <c r="A33693">
        <v>60401107811</v>
      </c>
      <c r="B33693">
        <v>6107811</v>
      </c>
      <c r="C33693">
        <v>60594</v>
      </c>
      <c r="D33693" t="s">
        <v>14710</v>
      </c>
      <c r="E33693">
        <v>1</v>
      </c>
      <c r="F33693">
        <v>100</v>
      </c>
    </row>
    <row r="33694" spans="1:6">
      <c r="A33694">
        <v>60401107812</v>
      </c>
      <c r="B33694">
        <v>6107812</v>
      </c>
      <c r="C33694">
        <v>60485</v>
      </c>
      <c r="D33694" t="s">
        <v>14601</v>
      </c>
      <c r="E33694">
        <v>1</v>
      </c>
      <c r="F33694">
        <v>100</v>
      </c>
    </row>
    <row r="33695" spans="1:6">
      <c r="A33695">
        <v>60401107813</v>
      </c>
      <c r="B33695">
        <v>6107813</v>
      </c>
      <c r="C33695">
        <v>60126</v>
      </c>
      <c r="D33695" t="s">
        <v>14242</v>
      </c>
      <c r="E33695">
        <v>1</v>
      </c>
      <c r="F33695">
        <v>100</v>
      </c>
    </row>
    <row r="33696" spans="1:6">
      <c r="A33696">
        <v>60401107814</v>
      </c>
      <c r="B33696">
        <v>6107814</v>
      </c>
      <c r="C33696">
        <v>60126</v>
      </c>
      <c r="D33696" t="s">
        <v>14242</v>
      </c>
      <c r="E33696">
        <v>1</v>
      </c>
      <c r="F33696">
        <v>100</v>
      </c>
    </row>
    <row r="33697" spans="1:6">
      <c r="A33697">
        <v>60401107815</v>
      </c>
      <c r="B33697">
        <v>6107815</v>
      </c>
      <c r="C33697">
        <v>60487</v>
      </c>
      <c r="D33697" t="s">
        <v>14603</v>
      </c>
      <c r="E33697">
        <v>1</v>
      </c>
      <c r="F33697">
        <v>100</v>
      </c>
    </row>
    <row r="33698" spans="1:6">
      <c r="A33698">
        <v>60401107816</v>
      </c>
      <c r="B33698">
        <v>6107816</v>
      </c>
      <c r="C33698">
        <v>60485</v>
      </c>
      <c r="D33698" t="s">
        <v>14601</v>
      </c>
      <c r="E33698">
        <v>1</v>
      </c>
      <c r="F33698">
        <v>100</v>
      </c>
    </row>
    <row r="33699" spans="1:6">
      <c r="A33699">
        <v>60401107817</v>
      </c>
      <c r="B33699">
        <v>6107817</v>
      </c>
      <c r="C33699">
        <v>60594</v>
      </c>
      <c r="D33699" t="s">
        <v>14710</v>
      </c>
      <c r="E33699">
        <v>1</v>
      </c>
      <c r="F33699">
        <v>100</v>
      </c>
    </row>
    <row r="33700" spans="1:6">
      <c r="A33700">
        <v>60401107818</v>
      </c>
      <c r="B33700">
        <v>6107818</v>
      </c>
      <c r="C33700">
        <v>60594</v>
      </c>
      <c r="D33700" t="s">
        <v>14710</v>
      </c>
      <c r="E33700">
        <v>1</v>
      </c>
      <c r="F33700">
        <v>100</v>
      </c>
    </row>
    <row r="33701" spans="1:6">
      <c r="A33701">
        <v>60401107901</v>
      </c>
      <c r="B33701">
        <v>6107901</v>
      </c>
      <c r="C33701">
        <v>60496</v>
      </c>
      <c r="D33701" t="s">
        <v>14612</v>
      </c>
      <c r="E33701">
        <v>1</v>
      </c>
      <c r="F33701">
        <v>100</v>
      </c>
    </row>
    <row r="33702" spans="1:6">
      <c r="A33702">
        <v>60401107902</v>
      </c>
      <c r="B33702">
        <v>6107902</v>
      </c>
      <c r="C33702">
        <v>60496</v>
      </c>
      <c r="D33702" t="s">
        <v>14612</v>
      </c>
      <c r="E33702">
        <v>1</v>
      </c>
      <c r="F33702">
        <v>100</v>
      </c>
    </row>
    <row r="33703" spans="1:6">
      <c r="A33703">
        <v>60401107903</v>
      </c>
      <c r="B33703">
        <v>6107903</v>
      </c>
      <c r="C33703">
        <v>60496</v>
      </c>
      <c r="D33703" t="s">
        <v>14612</v>
      </c>
      <c r="E33703">
        <v>0.86037730000000001</v>
      </c>
      <c r="F33703">
        <v>86.037734499999999</v>
      </c>
    </row>
    <row r="33704" spans="1:6">
      <c r="A33704">
        <v>60401107903</v>
      </c>
      <c r="B33704">
        <v>6107903</v>
      </c>
      <c r="C33704">
        <v>60515</v>
      </c>
      <c r="D33704" t="s">
        <v>14631</v>
      </c>
      <c r="E33704">
        <v>0.13962269999999999</v>
      </c>
      <c r="F33704">
        <v>13.962265500000001</v>
      </c>
    </row>
    <row r="33705" spans="1:6">
      <c r="A33705">
        <v>60401107904</v>
      </c>
      <c r="B33705">
        <v>6107904</v>
      </c>
      <c r="C33705">
        <v>60496</v>
      </c>
      <c r="D33705" t="s">
        <v>14612</v>
      </c>
      <c r="E33705">
        <v>1</v>
      </c>
      <c r="F33705">
        <v>100</v>
      </c>
    </row>
    <row r="33706" spans="1:6">
      <c r="A33706">
        <v>60401107905</v>
      </c>
      <c r="B33706">
        <v>6107905</v>
      </c>
      <c r="C33706">
        <v>60496</v>
      </c>
      <c r="D33706" t="s">
        <v>14612</v>
      </c>
      <c r="E33706">
        <v>1</v>
      </c>
      <c r="F33706">
        <v>100</v>
      </c>
    </row>
    <row r="33707" spans="1:6">
      <c r="A33707">
        <v>60401107906</v>
      </c>
      <c r="B33707">
        <v>6107906</v>
      </c>
      <c r="C33707">
        <v>60645</v>
      </c>
      <c r="D33707" t="s">
        <v>14761</v>
      </c>
      <c r="E33707">
        <v>1</v>
      </c>
      <c r="F33707">
        <v>100</v>
      </c>
    </row>
    <row r="33708" spans="1:6">
      <c r="A33708">
        <v>60401107907</v>
      </c>
      <c r="B33708">
        <v>6107907</v>
      </c>
      <c r="C33708">
        <v>60496</v>
      </c>
      <c r="D33708" t="s">
        <v>14612</v>
      </c>
      <c r="E33708">
        <v>1</v>
      </c>
      <c r="F33708">
        <v>100</v>
      </c>
    </row>
    <row r="33709" spans="1:6">
      <c r="A33709">
        <v>60401107908</v>
      </c>
      <c r="B33709">
        <v>6107908</v>
      </c>
      <c r="C33709">
        <v>60496</v>
      </c>
      <c r="D33709" t="s">
        <v>14612</v>
      </c>
      <c r="E33709">
        <v>1</v>
      </c>
      <c r="F33709">
        <v>100</v>
      </c>
    </row>
    <row r="33710" spans="1:6">
      <c r="A33710">
        <v>60401107909</v>
      </c>
      <c r="B33710">
        <v>6107909</v>
      </c>
      <c r="C33710">
        <v>60496</v>
      </c>
      <c r="D33710" t="s">
        <v>14612</v>
      </c>
      <c r="E33710">
        <v>1</v>
      </c>
      <c r="F33710">
        <v>100</v>
      </c>
    </row>
    <row r="33711" spans="1:6">
      <c r="A33711">
        <v>60401107910</v>
      </c>
      <c r="B33711">
        <v>6107910</v>
      </c>
      <c r="C33711">
        <v>60496</v>
      </c>
      <c r="D33711" t="s">
        <v>14612</v>
      </c>
      <c r="E33711">
        <v>1</v>
      </c>
      <c r="F33711">
        <v>100</v>
      </c>
    </row>
    <row r="33712" spans="1:6">
      <c r="A33712">
        <v>60401107911</v>
      </c>
      <c r="B33712">
        <v>6107911</v>
      </c>
      <c r="C33712">
        <v>60496</v>
      </c>
      <c r="D33712" t="s">
        <v>14612</v>
      </c>
      <c r="E33712">
        <v>1</v>
      </c>
      <c r="F33712">
        <v>100</v>
      </c>
    </row>
    <row r="33713" spans="1:6">
      <c r="A33713">
        <v>60401107912</v>
      </c>
      <c r="B33713">
        <v>6107912</v>
      </c>
      <c r="C33713">
        <v>60496</v>
      </c>
      <c r="D33713" t="s">
        <v>14612</v>
      </c>
      <c r="E33713">
        <v>1</v>
      </c>
      <c r="F33713">
        <v>100</v>
      </c>
    </row>
    <row r="33714" spans="1:6">
      <c r="A33714">
        <v>60401107913</v>
      </c>
      <c r="B33714">
        <v>6107913</v>
      </c>
      <c r="C33714">
        <v>60269</v>
      </c>
      <c r="D33714" t="s">
        <v>14385</v>
      </c>
      <c r="E33714">
        <v>1</v>
      </c>
      <c r="F33714">
        <v>100</v>
      </c>
    </row>
    <row r="33715" spans="1:6">
      <c r="A33715">
        <v>60401107914</v>
      </c>
      <c r="B33715">
        <v>6107914</v>
      </c>
      <c r="C33715">
        <v>60645</v>
      </c>
      <c r="D33715" t="s">
        <v>14761</v>
      </c>
      <c r="E33715">
        <v>1</v>
      </c>
      <c r="F33715">
        <v>100</v>
      </c>
    </row>
    <row r="33716" spans="1:6">
      <c r="A33716">
        <v>60401107915</v>
      </c>
      <c r="B33716">
        <v>6107915</v>
      </c>
      <c r="C33716">
        <v>60269</v>
      </c>
      <c r="D33716" t="s">
        <v>14385</v>
      </c>
      <c r="E33716">
        <v>0.43111100000000002</v>
      </c>
      <c r="F33716">
        <v>43.111102799999998</v>
      </c>
    </row>
    <row r="33717" spans="1:6">
      <c r="A33717">
        <v>60401107915</v>
      </c>
      <c r="B33717">
        <v>6107915</v>
      </c>
      <c r="C33717">
        <v>60280</v>
      </c>
      <c r="D33717" t="s">
        <v>14396</v>
      </c>
      <c r="E33717">
        <v>0.24</v>
      </c>
      <c r="F33717">
        <v>23.999999299999999</v>
      </c>
    </row>
    <row r="33718" spans="1:6">
      <c r="A33718">
        <v>60401107915</v>
      </c>
      <c r="B33718">
        <v>6107915</v>
      </c>
      <c r="C33718">
        <v>60645</v>
      </c>
      <c r="D33718" t="s">
        <v>14761</v>
      </c>
      <c r="E33718">
        <v>0.32888899999999999</v>
      </c>
      <c r="F33718">
        <v>32.888897999999998</v>
      </c>
    </row>
    <row r="33719" spans="1:6">
      <c r="A33719">
        <v>60401107916</v>
      </c>
      <c r="B33719">
        <v>6107916</v>
      </c>
      <c r="C33719">
        <v>60496</v>
      </c>
      <c r="D33719" t="s">
        <v>14612</v>
      </c>
      <c r="E33719">
        <v>1</v>
      </c>
      <c r="F33719">
        <v>100</v>
      </c>
    </row>
    <row r="33720" spans="1:6">
      <c r="A33720">
        <v>60401107917</v>
      </c>
      <c r="B33720">
        <v>6107917</v>
      </c>
      <c r="C33720">
        <v>60496</v>
      </c>
      <c r="D33720" t="s">
        <v>14612</v>
      </c>
      <c r="E33720">
        <v>1</v>
      </c>
      <c r="F33720">
        <v>100</v>
      </c>
    </row>
    <row r="33721" spans="1:6">
      <c r="A33721">
        <v>60401108001</v>
      </c>
      <c r="B33721">
        <v>6108001</v>
      </c>
      <c r="C33721">
        <v>60080</v>
      </c>
      <c r="D33721" t="s">
        <v>14196</v>
      </c>
      <c r="E33721">
        <v>1</v>
      </c>
      <c r="F33721">
        <v>100</v>
      </c>
    </row>
    <row r="33722" spans="1:6">
      <c r="A33722">
        <v>60401108002</v>
      </c>
      <c r="B33722">
        <v>6108002</v>
      </c>
      <c r="C33722">
        <v>60080</v>
      </c>
      <c r="D33722" t="s">
        <v>14196</v>
      </c>
      <c r="E33722">
        <v>1</v>
      </c>
      <c r="F33722">
        <v>100</v>
      </c>
    </row>
    <row r="33723" spans="1:6">
      <c r="A33723">
        <v>60401108003</v>
      </c>
      <c r="B33723">
        <v>6108003</v>
      </c>
      <c r="C33723">
        <v>60561</v>
      </c>
      <c r="D33723" t="s">
        <v>14677</v>
      </c>
      <c r="E33723">
        <v>1</v>
      </c>
      <c r="F33723">
        <v>100</v>
      </c>
    </row>
    <row r="33724" spans="1:6">
      <c r="A33724">
        <v>60401108004</v>
      </c>
      <c r="B33724">
        <v>6108004</v>
      </c>
      <c r="C33724">
        <v>60165</v>
      </c>
      <c r="D33724" t="s">
        <v>14281</v>
      </c>
      <c r="E33724">
        <v>1</v>
      </c>
      <c r="F33724">
        <v>100</v>
      </c>
    </row>
    <row r="33725" spans="1:6">
      <c r="A33725">
        <v>60401108005</v>
      </c>
      <c r="B33725">
        <v>6108005</v>
      </c>
      <c r="C33725">
        <v>60561</v>
      </c>
      <c r="D33725" t="s">
        <v>14677</v>
      </c>
      <c r="E33725">
        <v>1</v>
      </c>
      <c r="F33725">
        <v>100</v>
      </c>
    </row>
    <row r="33726" spans="1:6">
      <c r="A33726">
        <v>60401108006</v>
      </c>
      <c r="B33726">
        <v>6108006</v>
      </c>
      <c r="C33726">
        <v>60561</v>
      </c>
      <c r="D33726" t="s">
        <v>14677</v>
      </c>
      <c r="E33726">
        <v>1</v>
      </c>
      <c r="F33726">
        <v>100</v>
      </c>
    </row>
    <row r="33727" spans="1:6">
      <c r="A33727">
        <v>60401108007</v>
      </c>
      <c r="B33727">
        <v>6108007</v>
      </c>
      <c r="C33727">
        <v>60189</v>
      </c>
      <c r="D33727" t="s">
        <v>14305</v>
      </c>
      <c r="E33727">
        <v>1</v>
      </c>
      <c r="F33727">
        <v>100</v>
      </c>
    </row>
    <row r="33728" spans="1:6">
      <c r="A33728">
        <v>60401108008</v>
      </c>
      <c r="B33728">
        <v>6108008</v>
      </c>
      <c r="C33728">
        <v>60261</v>
      </c>
      <c r="D33728" t="s">
        <v>14377</v>
      </c>
      <c r="E33728">
        <v>1</v>
      </c>
      <c r="F33728">
        <v>100</v>
      </c>
    </row>
    <row r="33729" spans="1:6">
      <c r="A33729">
        <v>60401108009</v>
      </c>
      <c r="B33729">
        <v>6108009</v>
      </c>
      <c r="C33729">
        <v>60261</v>
      </c>
      <c r="D33729" t="s">
        <v>14377</v>
      </c>
      <c r="E33729">
        <v>1</v>
      </c>
      <c r="F33729">
        <v>100</v>
      </c>
    </row>
    <row r="33730" spans="1:6">
      <c r="A33730">
        <v>60401108010</v>
      </c>
      <c r="B33730">
        <v>6108010</v>
      </c>
      <c r="C33730">
        <v>60261</v>
      </c>
      <c r="D33730" t="s">
        <v>14377</v>
      </c>
      <c r="E33730">
        <v>1.7699199999999998E-2</v>
      </c>
      <c r="F33730">
        <v>1.7699155</v>
      </c>
    </row>
    <row r="33731" spans="1:6">
      <c r="A33731">
        <v>60401108010</v>
      </c>
      <c r="B33731">
        <v>6108010</v>
      </c>
      <c r="C33731">
        <v>60561</v>
      </c>
      <c r="D33731" t="s">
        <v>14677</v>
      </c>
      <c r="E33731">
        <v>0.98230079999999997</v>
      </c>
      <c r="F33731">
        <v>98.230084500000004</v>
      </c>
    </row>
    <row r="33732" spans="1:6">
      <c r="A33732">
        <v>60401108011</v>
      </c>
      <c r="B33732">
        <v>6108011</v>
      </c>
      <c r="C33732">
        <v>60561</v>
      </c>
      <c r="D33732" t="s">
        <v>14677</v>
      </c>
      <c r="E33732">
        <v>1</v>
      </c>
      <c r="F33732">
        <v>100</v>
      </c>
    </row>
    <row r="33733" spans="1:6">
      <c r="A33733">
        <v>60401108101</v>
      </c>
      <c r="B33733">
        <v>6108101</v>
      </c>
      <c r="C33733">
        <v>60602</v>
      </c>
      <c r="D33733" t="s">
        <v>14718</v>
      </c>
      <c r="E33733">
        <v>1</v>
      </c>
      <c r="F33733">
        <v>100</v>
      </c>
    </row>
    <row r="33734" spans="1:6">
      <c r="A33734">
        <v>60401108102</v>
      </c>
      <c r="B33734">
        <v>6108102</v>
      </c>
      <c r="C33734">
        <v>60602</v>
      </c>
      <c r="D33734" t="s">
        <v>14718</v>
      </c>
      <c r="E33734">
        <v>1</v>
      </c>
      <c r="F33734">
        <v>100</v>
      </c>
    </row>
    <row r="33735" spans="1:6">
      <c r="A33735">
        <v>60401108103</v>
      </c>
      <c r="B33735">
        <v>6108103</v>
      </c>
      <c r="C33735">
        <v>60602</v>
      </c>
      <c r="D33735" t="s">
        <v>14718</v>
      </c>
      <c r="E33735">
        <v>1</v>
      </c>
      <c r="F33735">
        <v>100</v>
      </c>
    </row>
    <row r="33736" spans="1:6">
      <c r="A33736">
        <v>60401108104</v>
      </c>
      <c r="B33736">
        <v>6108104</v>
      </c>
      <c r="C33736">
        <v>60602</v>
      </c>
      <c r="D33736" t="s">
        <v>14718</v>
      </c>
      <c r="E33736">
        <v>1</v>
      </c>
      <c r="F33736">
        <v>100</v>
      </c>
    </row>
    <row r="33737" spans="1:6">
      <c r="A33737">
        <v>60401108105</v>
      </c>
      <c r="B33737">
        <v>6108105</v>
      </c>
      <c r="C33737">
        <v>60602</v>
      </c>
      <c r="D33737" t="s">
        <v>14718</v>
      </c>
      <c r="E33737">
        <v>1</v>
      </c>
      <c r="F33737">
        <v>100</v>
      </c>
    </row>
    <row r="33738" spans="1:6">
      <c r="A33738">
        <v>60401108106</v>
      </c>
      <c r="B33738">
        <v>6108106</v>
      </c>
      <c r="C33738">
        <v>60602</v>
      </c>
      <c r="D33738" t="s">
        <v>14718</v>
      </c>
      <c r="E33738">
        <v>1</v>
      </c>
      <c r="F33738">
        <v>100</v>
      </c>
    </row>
    <row r="33739" spans="1:6">
      <c r="A33739">
        <v>60401108107</v>
      </c>
      <c r="B33739">
        <v>6108107</v>
      </c>
      <c r="C33739">
        <v>60602</v>
      </c>
      <c r="D33739" t="s">
        <v>14718</v>
      </c>
      <c r="E33739">
        <v>1</v>
      </c>
      <c r="F33739">
        <v>100</v>
      </c>
    </row>
    <row r="33740" spans="1:6">
      <c r="A33740">
        <v>60401108108</v>
      </c>
      <c r="B33740">
        <v>6108108</v>
      </c>
      <c r="C33740">
        <v>60602</v>
      </c>
      <c r="D33740" t="s">
        <v>14718</v>
      </c>
      <c r="E33740">
        <v>1</v>
      </c>
      <c r="F33740">
        <v>100</v>
      </c>
    </row>
    <row r="33741" spans="1:6">
      <c r="A33741">
        <v>60401108109</v>
      </c>
      <c r="B33741">
        <v>6108109</v>
      </c>
      <c r="C33741">
        <v>60602</v>
      </c>
      <c r="D33741" t="s">
        <v>14718</v>
      </c>
      <c r="E33741">
        <v>1</v>
      </c>
      <c r="F33741">
        <v>100</v>
      </c>
    </row>
    <row r="33742" spans="1:6">
      <c r="A33742">
        <v>60401108110</v>
      </c>
      <c r="B33742">
        <v>6108110</v>
      </c>
      <c r="C33742">
        <v>60602</v>
      </c>
      <c r="D33742" t="s">
        <v>14718</v>
      </c>
      <c r="E33742">
        <v>1</v>
      </c>
      <c r="F33742">
        <v>100</v>
      </c>
    </row>
    <row r="33743" spans="1:6">
      <c r="A33743">
        <v>60401108111</v>
      </c>
      <c r="B33743">
        <v>6108111</v>
      </c>
      <c r="C33743">
        <v>60602</v>
      </c>
      <c r="D33743" t="s">
        <v>14718</v>
      </c>
      <c r="E33743">
        <v>1</v>
      </c>
      <c r="F33743">
        <v>100</v>
      </c>
    </row>
    <row r="33744" spans="1:6">
      <c r="A33744">
        <v>60401108112</v>
      </c>
      <c r="B33744">
        <v>6108112</v>
      </c>
      <c r="C33744">
        <v>60602</v>
      </c>
      <c r="D33744" t="s">
        <v>14718</v>
      </c>
      <c r="E33744">
        <v>1</v>
      </c>
      <c r="F33744">
        <v>100</v>
      </c>
    </row>
    <row r="33745" spans="1:6">
      <c r="A33745">
        <v>60401108201</v>
      </c>
      <c r="B33745">
        <v>6108201</v>
      </c>
      <c r="C33745">
        <v>60695</v>
      </c>
      <c r="D33745" t="s">
        <v>14811</v>
      </c>
      <c r="E33745">
        <v>0.99999970000000005</v>
      </c>
      <c r="F33745">
        <v>99.999970599999997</v>
      </c>
    </row>
    <row r="33746" spans="1:6">
      <c r="A33746">
        <v>60401108202</v>
      </c>
      <c r="B33746">
        <v>6108202</v>
      </c>
      <c r="C33746">
        <v>60695</v>
      </c>
      <c r="D33746" t="s">
        <v>14811</v>
      </c>
      <c r="E33746">
        <v>1</v>
      </c>
      <c r="F33746">
        <v>100</v>
      </c>
    </row>
    <row r="33747" spans="1:6">
      <c r="A33747">
        <v>60401108203</v>
      </c>
      <c r="B33747">
        <v>6108203</v>
      </c>
      <c r="C33747">
        <v>60695</v>
      </c>
      <c r="D33747" t="s">
        <v>14811</v>
      </c>
      <c r="E33747">
        <v>1</v>
      </c>
      <c r="F33747">
        <v>100</v>
      </c>
    </row>
    <row r="33748" spans="1:6">
      <c r="A33748">
        <v>60401108204</v>
      </c>
      <c r="B33748">
        <v>6108204</v>
      </c>
      <c r="C33748">
        <v>60695</v>
      </c>
      <c r="D33748" t="s">
        <v>14811</v>
      </c>
      <c r="E33748">
        <v>1</v>
      </c>
      <c r="F33748">
        <v>100</v>
      </c>
    </row>
    <row r="33749" spans="1:6">
      <c r="A33749">
        <v>60401108205</v>
      </c>
      <c r="B33749">
        <v>6108205</v>
      </c>
      <c r="C33749">
        <v>60695</v>
      </c>
      <c r="D33749" t="s">
        <v>14811</v>
      </c>
      <c r="E33749">
        <v>1</v>
      </c>
      <c r="F33749">
        <v>100</v>
      </c>
    </row>
    <row r="33750" spans="1:6">
      <c r="A33750">
        <v>60401108206</v>
      </c>
      <c r="B33750">
        <v>6108206</v>
      </c>
      <c r="C33750">
        <v>60220</v>
      </c>
      <c r="D33750" t="s">
        <v>14336</v>
      </c>
      <c r="E33750">
        <v>1</v>
      </c>
      <c r="F33750">
        <v>100</v>
      </c>
    </row>
    <row r="33751" spans="1:6">
      <c r="A33751">
        <v>60401108207</v>
      </c>
      <c r="B33751">
        <v>6108207</v>
      </c>
      <c r="C33751">
        <v>60695</v>
      </c>
      <c r="D33751" t="s">
        <v>14811</v>
      </c>
      <c r="E33751">
        <v>1</v>
      </c>
      <c r="F33751">
        <v>100</v>
      </c>
    </row>
    <row r="33752" spans="1:6">
      <c r="A33752">
        <v>60401108208</v>
      </c>
      <c r="B33752">
        <v>6108208</v>
      </c>
      <c r="C33752">
        <v>60695</v>
      </c>
      <c r="D33752" t="s">
        <v>14811</v>
      </c>
      <c r="E33752">
        <v>1</v>
      </c>
      <c r="F33752">
        <v>100</v>
      </c>
    </row>
    <row r="33753" spans="1:6">
      <c r="A33753">
        <v>60401108209</v>
      </c>
      <c r="B33753">
        <v>6108209</v>
      </c>
      <c r="C33753">
        <v>60695</v>
      </c>
      <c r="D33753" t="s">
        <v>14811</v>
      </c>
      <c r="E33753">
        <v>1</v>
      </c>
      <c r="F33753">
        <v>100</v>
      </c>
    </row>
    <row r="33754" spans="1:6">
      <c r="A33754">
        <v>60401108210</v>
      </c>
      <c r="B33754">
        <v>6108210</v>
      </c>
      <c r="C33754">
        <v>60220</v>
      </c>
      <c r="D33754" t="s">
        <v>14336</v>
      </c>
      <c r="E33754">
        <v>1</v>
      </c>
      <c r="F33754">
        <v>100</v>
      </c>
    </row>
    <row r="33755" spans="1:6">
      <c r="A33755">
        <v>60401108211</v>
      </c>
      <c r="B33755">
        <v>6108211</v>
      </c>
      <c r="C33755">
        <v>60695</v>
      </c>
      <c r="D33755" t="s">
        <v>14811</v>
      </c>
      <c r="E33755">
        <v>1</v>
      </c>
      <c r="F33755">
        <v>100</v>
      </c>
    </row>
    <row r="33756" spans="1:6">
      <c r="A33756">
        <v>60401108212</v>
      </c>
      <c r="B33756">
        <v>6108212</v>
      </c>
      <c r="C33756">
        <v>60695</v>
      </c>
      <c r="D33756" t="s">
        <v>14811</v>
      </c>
      <c r="E33756">
        <v>1</v>
      </c>
      <c r="F33756">
        <v>100</v>
      </c>
    </row>
    <row r="33757" spans="1:6">
      <c r="A33757">
        <v>60401108213</v>
      </c>
      <c r="B33757">
        <v>6108213</v>
      </c>
      <c r="C33757">
        <v>60695</v>
      </c>
      <c r="D33757" t="s">
        <v>14811</v>
      </c>
      <c r="E33757">
        <v>1</v>
      </c>
      <c r="F33757">
        <v>100</v>
      </c>
    </row>
    <row r="33758" spans="1:6">
      <c r="A33758">
        <v>60401108214</v>
      </c>
      <c r="B33758">
        <v>6108214</v>
      </c>
      <c r="C33758">
        <v>60695</v>
      </c>
      <c r="D33758" t="s">
        <v>14811</v>
      </c>
      <c r="E33758">
        <v>1</v>
      </c>
      <c r="F33758">
        <v>100</v>
      </c>
    </row>
    <row r="33759" spans="1:6">
      <c r="A33759">
        <v>60401108215</v>
      </c>
      <c r="B33759">
        <v>6108215</v>
      </c>
      <c r="C33759">
        <v>60695</v>
      </c>
      <c r="D33759" t="s">
        <v>14811</v>
      </c>
      <c r="E33759">
        <v>1</v>
      </c>
      <c r="F33759">
        <v>100</v>
      </c>
    </row>
    <row r="33760" spans="1:6">
      <c r="A33760">
        <v>60401108216</v>
      </c>
      <c r="B33760">
        <v>6108216</v>
      </c>
      <c r="C33760">
        <v>60695</v>
      </c>
      <c r="D33760" t="s">
        <v>14811</v>
      </c>
      <c r="E33760">
        <v>1</v>
      </c>
      <c r="F33760">
        <v>100</v>
      </c>
    </row>
    <row r="33761" spans="1:6">
      <c r="A33761">
        <v>60401108217</v>
      </c>
      <c r="B33761">
        <v>6108217</v>
      </c>
      <c r="C33761">
        <v>60695</v>
      </c>
      <c r="D33761" t="s">
        <v>14811</v>
      </c>
      <c r="E33761">
        <v>1</v>
      </c>
      <c r="F33761">
        <v>100</v>
      </c>
    </row>
    <row r="33762" spans="1:6">
      <c r="A33762">
        <v>60401108218</v>
      </c>
      <c r="B33762">
        <v>6108218</v>
      </c>
      <c r="C33762">
        <v>60695</v>
      </c>
      <c r="D33762" t="s">
        <v>14811</v>
      </c>
      <c r="E33762">
        <v>1</v>
      </c>
      <c r="F33762">
        <v>100</v>
      </c>
    </row>
    <row r="33763" spans="1:6">
      <c r="A33763">
        <v>60401108219</v>
      </c>
      <c r="B33763">
        <v>6108219</v>
      </c>
      <c r="C33763">
        <v>60695</v>
      </c>
      <c r="D33763" t="s">
        <v>14811</v>
      </c>
      <c r="E33763">
        <v>1</v>
      </c>
      <c r="F33763">
        <v>100</v>
      </c>
    </row>
    <row r="33764" spans="1:6">
      <c r="A33764">
        <v>60401108220</v>
      </c>
      <c r="B33764">
        <v>6108220</v>
      </c>
      <c r="C33764">
        <v>60695</v>
      </c>
      <c r="D33764" t="s">
        <v>14811</v>
      </c>
      <c r="E33764">
        <v>1</v>
      </c>
      <c r="F33764">
        <v>100</v>
      </c>
    </row>
    <row r="33765" spans="1:6">
      <c r="A33765">
        <v>60401108221</v>
      </c>
      <c r="B33765">
        <v>6108221</v>
      </c>
      <c r="C33765">
        <v>60695</v>
      </c>
      <c r="D33765" t="s">
        <v>14811</v>
      </c>
      <c r="E33765">
        <v>1</v>
      </c>
      <c r="F33765">
        <v>100</v>
      </c>
    </row>
    <row r="33766" spans="1:6">
      <c r="A33766">
        <v>60401108301</v>
      </c>
      <c r="B33766">
        <v>6108301</v>
      </c>
      <c r="C33766">
        <v>60735</v>
      </c>
      <c r="D33766" t="s">
        <v>14851</v>
      </c>
      <c r="E33766">
        <v>1</v>
      </c>
      <c r="F33766">
        <v>100</v>
      </c>
    </row>
    <row r="33767" spans="1:6">
      <c r="A33767">
        <v>60401108302</v>
      </c>
      <c r="B33767">
        <v>6108302</v>
      </c>
      <c r="C33767">
        <v>60735</v>
      </c>
      <c r="D33767" t="s">
        <v>14851</v>
      </c>
      <c r="E33767">
        <v>1</v>
      </c>
      <c r="F33767">
        <v>100</v>
      </c>
    </row>
    <row r="33768" spans="1:6">
      <c r="A33768">
        <v>60401108303</v>
      </c>
      <c r="B33768">
        <v>6108303</v>
      </c>
      <c r="C33768">
        <v>60735</v>
      </c>
      <c r="D33768" t="s">
        <v>14851</v>
      </c>
      <c r="E33768">
        <v>1</v>
      </c>
      <c r="F33768">
        <v>100</v>
      </c>
    </row>
    <row r="33769" spans="1:6">
      <c r="A33769">
        <v>60401108304</v>
      </c>
      <c r="B33769">
        <v>6108304</v>
      </c>
      <c r="C33769">
        <v>60735</v>
      </c>
      <c r="D33769" t="s">
        <v>14851</v>
      </c>
      <c r="E33769">
        <v>1</v>
      </c>
      <c r="F33769">
        <v>100</v>
      </c>
    </row>
    <row r="33770" spans="1:6">
      <c r="A33770">
        <v>60401108305</v>
      </c>
      <c r="B33770">
        <v>6108305</v>
      </c>
      <c r="C33770">
        <v>60735</v>
      </c>
      <c r="D33770" t="s">
        <v>14851</v>
      </c>
      <c r="E33770">
        <v>1</v>
      </c>
      <c r="F33770">
        <v>100</v>
      </c>
    </row>
    <row r="33771" spans="1:6">
      <c r="A33771">
        <v>60401108306</v>
      </c>
      <c r="B33771">
        <v>6108306</v>
      </c>
      <c r="C33771">
        <v>60735</v>
      </c>
      <c r="D33771" t="s">
        <v>14851</v>
      </c>
      <c r="E33771">
        <v>1</v>
      </c>
      <c r="F33771">
        <v>100</v>
      </c>
    </row>
    <row r="33772" spans="1:6">
      <c r="A33772">
        <v>60401108307</v>
      </c>
      <c r="B33772">
        <v>6108307</v>
      </c>
      <c r="C33772">
        <v>60735</v>
      </c>
      <c r="D33772" t="s">
        <v>14851</v>
      </c>
      <c r="E33772">
        <v>1</v>
      </c>
      <c r="F33772">
        <v>100</v>
      </c>
    </row>
    <row r="33773" spans="1:6">
      <c r="A33773">
        <v>60401108308</v>
      </c>
      <c r="B33773">
        <v>6108308</v>
      </c>
      <c r="C33773">
        <v>60735</v>
      </c>
      <c r="D33773" t="s">
        <v>14851</v>
      </c>
      <c r="E33773">
        <v>1</v>
      </c>
      <c r="F33773">
        <v>100</v>
      </c>
    </row>
    <row r="33774" spans="1:6">
      <c r="A33774">
        <v>60401108309</v>
      </c>
      <c r="B33774">
        <v>6108309</v>
      </c>
      <c r="C33774">
        <v>60735</v>
      </c>
      <c r="D33774" t="s">
        <v>14851</v>
      </c>
      <c r="E33774">
        <v>1</v>
      </c>
      <c r="F33774">
        <v>100</v>
      </c>
    </row>
    <row r="33775" spans="1:6">
      <c r="A33775">
        <v>60401108310</v>
      </c>
      <c r="B33775">
        <v>6108310</v>
      </c>
      <c r="C33775">
        <v>60735</v>
      </c>
      <c r="D33775" t="s">
        <v>14851</v>
      </c>
      <c r="E33775">
        <v>1</v>
      </c>
      <c r="F33775">
        <v>100</v>
      </c>
    </row>
    <row r="33776" spans="1:6">
      <c r="A33776">
        <v>60401108311</v>
      </c>
      <c r="B33776">
        <v>6108311</v>
      </c>
      <c r="C33776">
        <v>60735</v>
      </c>
      <c r="D33776" t="s">
        <v>14851</v>
      </c>
      <c r="E33776">
        <v>1</v>
      </c>
      <c r="F33776">
        <v>100</v>
      </c>
    </row>
    <row r="33777" spans="1:6">
      <c r="A33777">
        <v>60401108312</v>
      </c>
      <c r="B33777">
        <v>6108312</v>
      </c>
      <c r="C33777">
        <v>60735</v>
      </c>
      <c r="D33777" t="s">
        <v>14851</v>
      </c>
      <c r="E33777">
        <v>1</v>
      </c>
      <c r="F33777">
        <v>100</v>
      </c>
    </row>
    <row r="33778" spans="1:6">
      <c r="A33778">
        <v>60401108313</v>
      </c>
      <c r="B33778">
        <v>6108313</v>
      </c>
      <c r="C33778">
        <v>60735</v>
      </c>
      <c r="D33778" t="s">
        <v>14851</v>
      </c>
      <c r="E33778">
        <v>1</v>
      </c>
      <c r="F33778">
        <v>100</v>
      </c>
    </row>
    <row r="33779" spans="1:6">
      <c r="A33779">
        <v>60401108401</v>
      </c>
      <c r="B33779">
        <v>6108401</v>
      </c>
      <c r="C33779">
        <v>60762</v>
      </c>
      <c r="D33779" t="s">
        <v>14878</v>
      </c>
      <c r="E33779">
        <v>1</v>
      </c>
      <c r="F33779">
        <v>100</v>
      </c>
    </row>
    <row r="33780" spans="1:6">
      <c r="A33780">
        <v>60401108402</v>
      </c>
      <c r="B33780">
        <v>6108402</v>
      </c>
      <c r="C33780">
        <v>60762</v>
      </c>
      <c r="D33780" t="s">
        <v>14878</v>
      </c>
      <c r="E33780">
        <v>1</v>
      </c>
      <c r="F33780">
        <v>100</v>
      </c>
    </row>
    <row r="33781" spans="1:6">
      <c r="A33781">
        <v>60401108403</v>
      </c>
      <c r="B33781">
        <v>6108403</v>
      </c>
      <c r="C33781">
        <v>60762</v>
      </c>
      <c r="D33781" t="s">
        <v>14878</v>
      </c>
      <c r="E33781">
        <v>1</v>
      </c>
      <c r="F33781">
        <v>100</v>
      </c>
    </row>
    <row r="33782" spans="1:6">
      <c r="A33782">
        <v>60401108404</v>
      </c>
      <c r="B33782">
        <v>6108404</v>
      </c>
      <c r="C33782">
        <v>60762</v>
      </c>
      <c r="D33782" t="s">
        <v>14878</v>
      </c>
      <c r="E33782">
        <v>1</v>
      </c>
      <c r="F33782">
        <v>100</v>
      </c>
    </row>
    <row r="33783" spans="1:6">
      <c r="A33783">
        <v>60401108405</v>
      </c>
      <c r="B33783">
        <v>6108405</v>
      </c>
      <c r="C33783">
        <v>60762</v>
      </c>
      <c r="D33783" t="s">
        <v>14878</v>
      </c>
      <c r="E33783">
        <v>1</v>
      </c>
      <c r="F33783">
        <v>100</v>
      </c>
    </row>
    <row r="33784" spans="1:6">
      <c r="A33784">
        <v>60401108406</v>
      </c>
      <c r="B33784">
        <v>6108406</v>
      </c>
      <c r="C33784">
        <v>60762</v>
      </c>
      <c r="D33784" t="s">
        <v>14878</v>
      </c>
      <c r="E33784">
        <v>1</v>
      </c>
      <c r="F33784">
        <v>100</v>
      </c>
    </row>
    <row r="33785" spans="1:6">
      <c r="A33785">
        <v>60401108407</v>
      </c>
      <c r="B33785">
        <v>6108407</v>
      </c>
      <c r="C33785">
        <v>60762</v>
      </c>
      <c r="D33785" t="s">
        <v>14878</v>
      </c>
      <c r="E33785">
        <v>1</v>
      </c>
      <c r="F33785">
        <v>100</v>
      </c>
    </row>
    <row r="33786" spans="1:6">
      <c r="A33786">
        <v>60401108408</v>
      </c>
      <c r="B33786">
        <v>6108408</v>
      </c>
      <c r="C33786">
        <v>60762</v>
      </c>
      <c r="D33786" t="s">
        <v>14878</v>
      </c>
      <c r="E33786">
        <v>1</v>
      </c>
      <c r="F33786">
        <v>100</v>
      </c>
    </row>
    <row r="33787" spans="1:6">
      <c r="A33787">
        <v>60401108409</v>
      </c>
      <c r="B33787">
        <v>6108409</v>
      </c>
      <c r="C33787">
        <v>60762</v>
      </c>
      <c r="D33787" t="s">
        <v>14878</v>
      </c>
      <c r="E33787">
        <v>1</v>
      </c>
      <c r="F33787">
        <v>100</v>
      </c>
    </row>
    <row r="33788" spans="1:6">
      <c r="A33788">
        <v>60401108411</v>
      </c>
      <c r="B33788">
        <v>6108411</v>
      </c>
      <c r="C33788">
        <v>60762</v>
      </c>
      <c r="D33788" t="s">
        <v>14878</v>
      </c>
      <c r="E33788">
        <v>1</v>
      </c>
      <c r="F33788">
        <v>100</v>
      </c>
    </row>
    <row r="33789" spans="1:6">
      <c r="A33789">
        <v>60401108412</v>
      </c>
      <c r="B33789">
        <v>6108412</v>
      </c>
      <c r="C33789">
        <v>60158</v>
      </c>
      <c r="D33789" t="s">
        <v>14274</v>
      </c>
      <c r="E33789">
        <v>0.346939</v>
      </c>
      <c r="F33789">
        <v>34.693902600000001</v>
      </c>
    </row>
    <row r="33790" spans="1:6">
      <c r="A33790">
        <v>60401108412</v>
      </c>
      <c r="B33790">
        <v>6108412</v>
      </c>
      <c r="C33790">
        <v>60762</v>
      </c>
      <c r="D33790" t="s">
        <v>14878</v>
      </c>
      <c r="E33790">
        <v>0.653061</v>
      </c>
      <c r="F33790">
        <v>65.306097399999999</v>
      </c>
    </row>
    <row r="33791" spans="1:6">
      <c r="A33791">
        <v>60401108413</v>
      </c>
      <c r="B33791">
        <v>6108413</v>
      </c>
      <c r="C33791">
        <v>60762</v>
      </c>
      <c r="D33791" t="s">
        <v>14878</v>
      </c>
      <c r="E33791">
        <v>1</v>
      </c>
      <c r="F33791">
        <v>100</v>
      </c>
    </row>
    <row r="33792" spans="1:6">
      <c r="A33792">
        <v>60401108414</v>
      </c>
      <c r="B33792">
        <v>6108414</v>
      </c>
      <c r="C33792">
        <v>60762</v>
      </c>
      <c r="D33792" t="s">
        <v>14878</v>
      </c>
      <c r="E33792">
        <v>1</v>
      </c>
      <c r="F33792">
        <v>100</v>
      </c>
    </row>
    <row r="33793" spans="1:6">
      <c r="A33793">
        <v>60401108415</v>
      </c>
      <c r="B33793">
        <v>6108415</v>
      </c>
      <c r="C33793">
        <v>60762</v>
      </c>
      <c r="D33793" t="s">
        <v>14878</v>
      </c>
      <c r="E33793">
        <v>1</v>
      </c>
      <c r="F33793">
        <v>100</v>
      </c>
    </row>
    <row r="33794" spans="1:6">
      <c r="A33794">
        <v>60401108416</v>
      </c>
      <c r="B33794">
        <v>6108416</v>
      </c>
      <c r="C33794">
        <v>60762</v>
      </c>
      <c r="D33794" t="s">
        <v>14878</v>
      </c>
      <c r="E33794">
        <v>1</v>
      </c>
      <c r="F33794">
        <v>100</v>
      </c>
    </row>
    <row r="33795" spans="1:6">
      <c r="A33795">
        <v>60401108417</v>
      </c>
      <c r="B33795">
        <v>6108417</v>
      </c>
      <c r="C33795">
        <v>60762</v>
      </c>
      <c r="D33795" t="s">
        <v>14878</v>
      </c>
      <c r="E33795">
        <v>1</v>
      </c>
      <c r="F33795">
        <v>100</v>
      </c>
    </row>
    <row r="33796" spans="1:6">
      <c r="A33796">
        <v>60401108418</v>
      </c>
      <c r="B33796">
        <v>6108418</v>
      </c>
      <c r="C33796">
        <v>60762</v>
      </c>
      <c r="D33796" t="s">
        <v>14878</v>
      </c>
      <c r="E33796">
        <v>1</v>
      </c>
      <c r="F33796">
        <v>100</v>
      </c>
    </row>
    <row r="33797" spans="1:6">
      <c r="A33797">
        <v>60401108419</v>
      </c>
      <c r="B33797">
        <v>6108419</v>
      </c>
      <c r="C33797">
        <v>60762</v>
      </c>
      <c r="D33797" t="s">
        <v>14878</v>
      </c>
      <c r="E33797">
        <v>1</v>
      </c>
      <c r="F33797">
        <v>100</v>
      </c>
    </row>
    <row r="33798" spans="1:6">
      <c r="A33798">
        <v>60401108420</v>
      </c>
      <c r="B33798">
        <v>6108420</v>
      </c>
      <c r="C33798">
        <v>60762</v>
      </c>
      <c r="D33798" t="s">
        <v>14878</v>
      </c>
      <c r="E33798">
        <v>1</v>
      </c>
      <c r="F33798">
        <v>100</v>
      </c>
    </row>
    <row r="33799" spans="1:6">
      <c r="A33799">
        <v>60401108421</v>
      </c>
      <c r="B33799">
        <v>6108421</v>
      </c>
      <c r="C33799">
        <v>60762</v>
      </c>
      <c r="D33799" t="s">
        <v>14878</v>
      </c>
      <c r="E33799">
        <v>1</v>
      </c>
      <c r="F33799">
        <v>100</v>
      </c>
    </row>
    <row r="33800" spans="1:6">
      <c r="A33800">
        <v>60402108501</v>
      </c>
      <c r="B33800">
        <v>6108501</v>
      </c>
      <c r="C33800">
        <v>60155</v>
      </c>
      <c r="D33800" t="s">
        <v>14271</v>
      </c>
      <c r="E33800">
        <v>1</v>
      </c>
      <c r="F33800">
        <v>100</v>
      </c>
    </row>
    <row r="33801" spans="1:6">
      <c r="A33801">
        <v>60402108502</v>
      </c>
      <c r="B33801">
        <v>6108502</v>
      </c>
      <c r="C33801">
        <v>60155</v>
      </c>
      <c r="D33801" t="s">
        <v>14271</v>
      </c>
      <c r="E33801">
        <v>1</v>
      </c>
      <c r="F33801">
        <v>100</v>
      </c>
    </row>
    <row r="33802" spans="1:6">
      <c r="A33802">
        <v>60402108503</v>
      </c>
      <c r="B33802">
        <v>6108503</v>
      </c>
      <c r="C33802">
        <v>60155</v>
      </c>
      <c r="D33802" t="s">
        <v>14271</v>
      </c>
      <c r="E33802">
        <v>1</v>
      </c>
      <c r="F33802">
        <v>100</v>
      </c>
    </row>
    <row r="33803" spans="1:6">
      <c r="A33803">
        <v>60402108504</v>
      </c>
      <c r="B33803">
        <v>6108504</v>
      </c>
      <c r="C33803">
        <v>60155</v>
      </c>
      <c r="D33803" t="s">
        <v>14271</v>
      </c>
      <c r="E33803">
        <v>1</v>
      </c>
      <c r="F33803">
        <v>100</v>
      </c>
    </row>
    <row r="33804" spans="1:6">
      <c r="A33804">
        <v>60402108505</v>
      </c>
      <c r="B33804">
        <v>6108505</v>
      </c>
      <c r="C33804">
        <v>60155</v>
      </c>
      <c r="D33804" t="s">
        <v>14271</v>
      </c>
      <c r="E33804">
        <v>1</v>
      </c>
      <c r="F33804">
        <v>100</v>
      </c>
    </row>
    <row r="33805" spans="1:6">
      <c r="A33805">
        <v>60402108506</v>
      </c>
      <c r="B33805">
        <v>6108506</v>
      </c>
      <c r="C33805">
        <v>60155</v>
      </c>
      <c r="D33805" t="s">
        <v>14271</v>
      </c>
      <c r="E33805">
        <v>1</v>
      </c>
      <c r="F33805">
        <v>100</v>
      </c>
    </row>
    <row r="33806" spans="1:6">
      <c r="A33806">
        <v>60402108507</v>
      </c>
      <c r="B33806">
        <v>6108507</v>
      </c>
      <c r="C33806">
        <v>60155</v>
      </c>
      <c r="D33806" t="s">
        <v>14271</v>
      </c>
      <c r="E33806">
        <v>1</v>
      </c>
      <c r="F33806">
        <v>100</v>
      </c>
    </row>
    <row r="33807" spans="1:6">
      <c r="A33807">
        <v>60402108508</v>
      </c>
      <c r="B33807">
        <v>6108508</v>
      </c>
      <c r="C33807">
        <v>60155</v>
      </c>
      <c r="D33807" t="s">
        <v>14271</v>
      </c>
      <c r="E33807">
        <v>1</v>
      </c>
      <c r="F33807">
        <v>100</v>
      </c>
    </row>
    <row r="33808" spans="1:6">
      <c r="A33808">
        <v>60402108509</v>
      </c>
      <c r="B33808">
        <v>6108509</v>
      </c>
      <c r="C33808">
        <v>60155</v>
      </c>
      <c r="D33808" t="s">
        <v>14271</v>
      </c>
      <c r="E33808">
        <v>1</v>
      </c>
      <c r="F33808">
        <v>100</v>
      </c>
    </row>
    <row r="33809" spans="1:6">
      <c r="A33809">
        <v>60402108510</v>
      </c>
      <c r="B33809">
        <v>6108510</v>
      </c>
      <c r="C33809">
        <v>60155</v>
      </c>
      <c r="D33809" t="s">
        <v>14271</v>
      </c>
      <c r="E33809">
        <v>1</v>
      </c>
      <c r="F33809">
        <v>100</v>
      </c>
    </row>
    <row r="33810" spans="1:6">
      <c r="A33810">
        <v>60402108511</v>
      </c>
      <c r="B33810">
        <v>6108511</v>
      </c>
      <c r="C33810">
        <v>60155</v>
      </c>
      <c r="D33810" t="s">
        <v>14271</v>
      </c>
      <c r="E33810">
        <v>1</v>
      </c>
      <c r="F33810">
        <v>100</v>
      </c>
    </row>
    <row r="33811" spans="1:6">
      <c r="A33811">
        <v>60402108512</v>
      </c>
      <c r="B33811">
        <v>6108512</v>
      </c>
      <c r="C33811">
        <v>60155</v>
      </c>
      <c r="D33811" t="s">
        <v>14271</v>
      </c>
      <c r="E33811">
        <v>1</v>
      </c>
      <c r="F33811">
        <v>100</v>
      </c>
    </row>
    <row r="33812" spans="1:6">
      <c r="A33812">
        <v>60402108513</v>
      </c>
      <c r="B33812">
        <v>6108513</v>
      </c>
      <c r="C33812">
        <v>60155</v>
      </c>
      <c r="D33812" t="s">
        <v>14271</v>
      </c>
      <c r="E33812">
        <v>1</v>
      </c>
      <c r="F33812">
        <v>100</v>
      </c>
    </row>
    <row r="33813" spans="1:6">
      <c r="A33813">
        <v>60402108514</v>
      </c>
      <c r="B33813">
        <v>6108514</v>
      </c>
      <c r="C33813">
        <v>60155</v>
      </c>
      <c r="D33813" t="s">
        <v>14271</v>
      </c>
      <c r="E33813">
        <v>1</v>
      </c>
      <c r="F33813">
        <v>100</v>
      </c>
    </row>
    <row r="33814" spans="1:6">
      <c r="A33814">
        <v>60402108515</v>
      </c>
      <c r="B33814">
        <v>6108515</v>
      </c>
      <c r="C33814">
        <v>60155</v>
      </c>
      <c r="D33814" t="s">
        <v>14271</v>
      </c>
      <c r="E33814">
        <v>1</v>
      </c>
      <c r="F33814">
        <v>100</v>
      </c>
    </row>
    <row r="33815" spans="1:6">
      <c r="A33815">
        <v>60402108516</v>
      </c>
      <c r="B33815">
        <v>6108516</v>
      </c>
      <c r="C33815">
        <v>60155</v>
      </c>
      <c r="D33815" t="s">
        <v>14271</v>
      </c>
      <c r="E33815">
        <v>1</v>
      </c>
      <c r="F33815">
        <v>100</v>
      </c>
    </row>
    <row r="33816" spans="1:6">
      <c r="A33816">
        <v>60402108517</v>
      </c>
      <c r="B33816">
        <v>6108517</v>
      </c>
      <c r="C33816">
        <v>60155</v>
      </c>
      <c r="D33816" t="s">
        <v>14271</v>
      </c>
      <c r="E33816">
        <v>1</v>
      </c>
      <c r="F33816">
        <v>100</v>
      </c>
    </row>
    <row r="33817" spans="1:6">
      <c r="A33817">
        <v>60402108518</v>
      </c>
      <c r="B33817">
        <v>6108518</v>
      </c>
      <c r="C33817">
        <v>60155</v>
      </c>
      <c r="D33817" t="s">
        <v>14271</v>
      </c>
      <c r="E33817">
        <v>1</v>
      </c>
      <c r="F33817">
        <v>100</v>
      </c>
    </row>
    <row r="33818" spans="1:6">
      <c r="A33818">
        <v>60402108519</v>
      </c>
      <c r="B33818">
        <v>6108519</v>
      </c>
      <c r="C33818">
        <v>60155</v>
      </c>
      <c r="D33818" t="s">
        <v>14271</v>
      </c>
      <c r="E33818">
        <v>1</v>
      </c>
      <c r="F33818">
        <v>100</v>
      </c>
    </row>
    <row r="33819" spans="1:6">
      <c r="A33819">
        <v>60402108520</v>
      </c>
      <c r="B33819">
        <v>6108520</v>
      </c>
      <c r="C33819">
        <v>60155</v>
      </c>
      <c r="D33819" t="s">
        <v>14271</v>
      </c>
      <c r="E33819">
        <v>1</v>
      </c>
      <c r="F33819">
        <v>100</v>
      </c>
    </row>
    <row r="33820" spans="1:6">
      <c r="A33820">
        <v>60402108521</v>
      </c>
      <c r="B33820">
        <v>6108521</v>
      </c>
      <c r="C33820">
        <v>60155</v>
      </c>
      <c r="D33820" t="s">
        <v>14271</v>
      </c>
      <c r="E33820">
        <v>1</v>
      </c>
      <c r="F33820">
        <v>100</v>
      </c>
    </row>
    <row r="33821" spans="1:6">
      <c r="A33821">
        <v>60402108522</v>
      </c>
      <c r="B33821">
        <v>6108522</v>
      </c>
      <c r="C33821">
        <v>60155</v>
      </c>
      <c r="D33821" t="s">
        <v>14271</v>
      </c>
      <c r="E33821">
        <v>1</v>
      </c>
      <c r="F33821">
        <v>100</v>
      </c>
    </row>
    <row r="33822" spans="1:6">
      <c r="A33822">
        <v>60402108523</v>
      </c>
      <c r="B33822">
        <v>6108523</v>
      </c>
      <c r="C33822">
        <v>60155</v>
      </c>
      <c r="D33822" t="s">
        <v>14271</v>
      </c>
      <c r="E33822">
        <v>1</v>
      </c>
      <c r="F33822">
        <v>100</v>
      </c>
    </row>
    <row r="33823" spans="1:6">
      <c r="A33823">
        <v>60402108524</v>
      </c>
      <c r="B33823">
        <v>6108524</v>
      </c>
      <c r="C33823">
        <v>60155</v>
      </c>
      <c r="D33823" t="s">
        <v>14271</v>
      </c>
      <c r="E33823">
        <v>1</v>
      </c>
      <c r="F33823">
        <v>100</v>
      </c>
    </row>
    <row r="33824" spans="1:6">
      <c r="A33824">
        <v>60402108525</v>
      </c>
      <c r="B33824">
        <v>6108525</v>
      </c>
      <c r="C33824">
        <v>60155</v>
      </c>
      <c r="D33824" t="s">
        <v>14271</v>
      </c>
      <c r="E33824">
        <v>1</v>
      </c>
      <c r="F33824">
        <v>100</v>
      </c>
    </row>
    <row r="33825" spans="1:6">
      <c r="A33825">
        <v>60402108526</v>
      </c>
      <c r="B33825">
        <v>6108526</v>
      </c>
      <c r="C33825">
        <v>60155</v>
      </c>
      <c r="D33825" t="s">
        <v>14271</v>
      </c>
      <c r="E33825">
        <v>1</v>
      </c>
      <c r="F33825">
        <v>100</v>
      </c>
    </row>
    <row r="33826" spans="1:6">
      <c r="A33826">
        <v>60402108527</v>
      </c>
      <c r="B33826">
        <v>6108527</v>
      </c>
      <c r="C33826">
        <v>60155</v>
      </c>
      <c r="D33826" t="s">
        <v>14271</v>
      </c>
      <c r="E33826">
        <v>1</v>
      </c>
      <c r="F33826">
        <v>100</v>
      </c>
    </row>
    <row r="33827" spans="1:6">
      <c r="A33827">
        <v>60402108528</v>
      </c>
      <c r="B33827">
        <v>6108528</v>
      </c>
      <c r="C33827">
        <v>60155</v>
      </c>
      <c r="D33827" t="s">
        <v>14271</v>
      </c>
      <c r="E33827">
        <v>1</v>
      </c>
      <c r="F33827">
        <v>100</v>
      </c>
    </row>
    <row r="33828" spans="1:6">
      <c r="A33828">
        <v>60402108529</v>
      </c>
      <c r="B33828">
        <v>6108529</v>
      </c>
      <c r="C33828">
        <v>60155</v>
      </c>
      <c r="D33828" t="s">
        <v>14271</v>
      </c>
      <c r="E33828">
        <v>1</v>
      </c>
      <c r="F33828">
        <v>100</v>
      </c>
    </row>
    <row r="33829" spans="1:6">
      <c r="A33829">
        <v>60402108530</v>
      </c>
      <c r="B33829">
        <v>6108530</v>
      </c>
      <c r="C33829">
        <v>60155</v>
      </c>
      <c r="D33829" t="s">
        <v>14271</v>
      </c>
      <c r="E33829">
        <v>1</v>
      </c>
      <c r="F33829">
        <v>100</v>
      </c>
    </row>
    <row r="33830" spans="1:6">
      <c r="A33830">
        <v>60402108531</v>
      </c>
      <c r="B33830">
        <v>6108531</v>
      </c>
      <c r="C33830">
        <v>60155</v>
      </c>
      <c r="D33830" t="s">
        <v>14271</v>
      </c>
      <c r="E33830">
        <v>1</v>
      </c>
      <c r="F33830">
        <v>100</v>
      </c>
    </row>
    <row r="33831" spans="1:6">
      <c r="A33831">
        <v>60402108532</v>
      </c>
      <c r="B33831">
        <v>6108532</v>
      </c>
      <c r="C33831">
        <v>60155</v>
      </c>
      <c r="D33831" t="s">
        <v>14271</v>
      </c>
      <c r="E33831">
        <v>1</v>
      </c>
      <c r="F33831">
        <v>100</v>
      </c>
    </row>
    <row r="33832" spans="1:6">
      <c r="A33832">
        <v>60402108533</v>
      </c>
      <c r="B33832">
        <v>6108533</v>
      </c>
      <c r="C33832">
        <v>60155</v>
      </c>
      <c r="D33832" t="s">
        <v>14271</v>
      </c>
      <c r="E33832">
        <v>1</v>
      </c>
      <c r="F33832">
        <v>100</v>
      </c>
    </row>
    <row r="33833" spans="1:6">
      <c r="A33833">
        <v>60402108534</v>
      </c>
      <c r="B33833">
        <v>6108534</v>
      </c>
      <c r="C33833">
        <v>60155</v>
      </c>
      <c r="D33833" t="s">
        <v>14271</v>
      </c>
      <c r="E33833">
        <v>1</v>
      </c>
      <c r="F33833">
        <v>100</v>
      </c>
    </row>
    <row r="33834" spans="1:6">
      <c r="A33834">
        <v>60402108535</v>
      </c>
      <c r="B33834">
        <v>6108535</v>
      </c>
      <c r="C33834">
        <v>60155</v>
      </c>
      <c r="D33834" t="s">
        <v>14271</v>
      </c>
      <c r="E33834">
        <v>1</v>
      </c>
      <c r="F33834">
        <v>100</v>
      </c>
    </row>
    <row r="33835" spans="1:6">
      <c r="A33835">
        <v>60402108536</v>
      </c>
      <c r="B33835">
        <v>6108536</v>
      </c>
      <c r="C33835">
        <v>60155</v>
      </c>
      <c r="D33835" t="s">
        <v>14271</v>
      </c>
      <c r="E33835">
        <v>1</v>
      </c>
      <c r="F33835">
        <v>100</v>
      </c>
    </row>
    <row r="33836" spans="1:6">
      <c r="A33836">
        <v>60402108601</v>
      </c>
      <c r="B33836">
        <v>6108601</v>
      </c>
      <c r="C33836">
        <v>60175</v>
      </c>
      <c r="D33836" t="s">
        <v>14291</v>
      </c>
      <c r="E33836">
        <v>1</v>
      </c>
      <c r="F33836">
        <v>100</v>
      </c>
    </row>
    <row r="33837" spans="1:6">
      <c r="A33837">
        <v>60402108602</v>
      </c>
      <c r="B33837">
        <v>6108602</v>
      </c>
      <c r="C33837">
        <v>60175</v>
      </c>
      <c r="D33837" t="s">
        <v>14291</v>
      </c>
      <c r="E33837">
        <v>1</v>
      </c>
      <c r="F33837">
        <v>100</v>
      </c>
    </row>
    <row r="33838" spans="1:6">
      <c r="A33838">
        <v>60402108603</v>
      </c>
      <c r="B33838">
        <v>6108603</v>
      </c>
      <c r="C33838">
        <v>60175</v>
      </c>
      <c r="D33838" t="s">
        <v>14291</v>
      </c>
      <c r="E33838">
        <v>1</v>
      </c>
      <c r="F33838">
        <v>100</v>
      </c>
    </row>
    <row r="33839" spans="1:6">
      <c r="A33839">
        <v>60402108604</v>
      </c>
      <c r="B33839">
        <v>6108604</v>
      </c>
      <c r="C33839">
        <v>60175</v>
      </c>
      <c r="D33839" t="s">
        <v>14291</v>
      </c>
      <c r="E33839">
        <v>1</v>
      </c>
      <c r="F33839">
        <v>100</v>
      </c>
    </row>
    <row r="33840" spans="1:6">
      <c r="A33840">
        <v>60402108605</v>
      </c>
      <c r="B33840">
        <v>6108605</v>
      </c>
      <c r="C33840">
        <v>60175</v>
      </c>
      <c r="D33840" t="s">
        <v>14291</v>
      </c>
      <c r="E33840">
        <v>1</v>
      </c>
      <c r="F33840">
        <v>100</v>
      </c>
    </row>
    <row r="33841" spans="1:6">
      <c r="A33841">
        <v>60402108606</v>
      </c>
      <c r="B33841">
        <v>6108606</v>
      </c>
      <c r="C33841">
        <v>60175</v>
      </c>
      <c r="D33841" t="s">
        <v>14291</v>
      </c>
      <c r="E33841">
        <v>1</v>
      </c>
      <c r="F33841">
        <v>100</v>
      </c>
    </row>
    <row r="33842" spans="1:6">
      <c r="A33842">
        <v>60402108607</v>
      </c>
      <c r="B33842">
        <v>6108607</v>
      </c>
      <c r="C33842">
        <v>60175</v>
      </c>
      <c r="D33842" t="s">
        <v>14291</v>
      </c>
      <c r="E33842">
        <v>1</v>
      </c>
      <c r="F33842">
        <v>100</v>
      </c>
    </row>
    <row r="33843" spans="1:6">
      <c r="A33843">
        <v>60402108608</v>
      </c>
      <c r="B33843">
        <v>6108608</v>
      </c>
      <c r="C33843">
        <v>60175</v>
      </c>
      <c r="D33843" t="s">
        <v>14291</v>
      </c>
      <c r="E33843">
        <v>1</v>
      </c>
      <c r="F33843">
        <v>100</v>
      </c>
    </row>
    <row r="33844" spans="1:6">
      <c r="A33844">
        <v>60402108609</v>
      </c>
      <c r="B33844">
        <v>6108609</v>
      </c>
      <c r="C33844">
        <v>60175</v>
      </c>
      <c r="D33844" t="s">
        <v>14291</v>
      </c>
      <c r="E33844">
        <v>1</v>
      </c>
      <c r="F33844">
        <v>100</v>
      </c>
    </row>
    <row r="33845" spans="1:6">
      <c r="A33845">
        <v>60402108610</v>
      </c>
      <c r="B33845">
        <v>6108610</v>
      </c>
      <c r="C33845">
        <v>60013</v>
      </c>
      <c r="D33845" t="s">
        <v>14129</v>
      </c>
      <c r="E33845">
        <v>1</v>
      </c>
      <c r="F33845">
        <v>100</v>
      </c>
    </row>
    <row r="33846" spans="1:6">
      <c r="A33846">
        <v>60402108611</v>
      </c>
      <c r="B33846">
        <v>6108611</v>
      </c>
      <c r="C33846">
        <v>60175</v>
      </c>
      <c r="D33846" t="s">
        <v>14291</v>
      </c>
      <c r="E33846">
        <v>1</v>
      </c>
      <c r="F33846">
        <v>100</v>
      </c>
    </row>
    <row r="33847" spans="1:6">
      <c r="A33847">
        <v>60402108612</v>
      </c>
      <c r="B33847">
        <v>6108612</v>
      </c>
      <c r="C33847">
        <v>60013</v>
      </c>
      <c r="D33847" t="s">
        <v>14129</v>
      </c>
      <c r="E33847">
        <v>1</v>
      </c>
      <c r="F33847">
        <v>100</v>
      </c>
    </row>
    <row r="33848" spans="1:6">
      <c r="A33848">
        <v>60402108613</v>
      </c>
      <c r="B33848">
        <v>6108613</v>
      </c>
      <c r="C33848">
        <v>60175</v>
      </c>
      <c r="D33848" t="s">
        <v>14291</v>
      </c>
      <c r="E33848">
        <v>1</v>
      </c>
      <c r="F33848">
        <v>100</v>
      </c>
    </row>
    <row r="33849" spans="1:6">
      <c r="A33849">
        <v>60402108614</v>
      </c>
      <c r="B33849">
        <v>6108614</v>
      </c>
      <c r="C33849">
        <v>60175</v>
      </c>
      <c r="D33849" t="s">
        <v>14291</v>
      </c>
      <c r="E33849">
        <v>1</v>
      </c>
      <c r="F33849">
        <v>100</v>
      </c>
    </row>
    <row r="33850" spans="1:6">
      <c r="A33850">
        <v>60402108615</v>
      </c>
      <c r="B33850">
        <v>6108615</v>
      </c>
      <c r="C33850">
        <v>60175</v>
      </c>
      <c r="D33850" t="s">
        <v>14291</v>
      </c>
      <c r="E33850">
        <v>1</v>
      </c>
      <c r="F33850">
        <v>100</v>
      </c>
    </row>
    <row r="33851" spans="1:6">
      <c r="A33851">
        <v>60402108616</v>
      </c>
      <c r="B33851">
        <v>6108616</v>
      </c>
      <c r="C33851">
        <v>60175</v>
      </c>
      <c r="D33851" t="s">
        <v>14291</v>
      </c>
      <c r="E33851">
        <v>1</v>
      </c>
      <c r="F33851">
        <v>100</v>
      </c>
    </row>
    <row r="33852" spans="1:6">
      <c r="A33852">
        <v>60402108701</v>
      </c>
      <c r="B33852">
        <v>6108701</v>
      </c>
      <c r="C33852">
        <v>60317</v>
      </c>
      <c r="D33852" t="s">
        <v>14433</v>
      </c>
      <c r="E33852">
        <v>1</v>
      </c>
      <c r="F33852">
        <v>100</v>
      </c>
    </row>
    <row r="33853" spans="1:6">
      <c r="A33853">
        <v>60402108702</v>
      </c>
      <c r="B33853">
        <v>6108702</v>
      </c>
      <c r="C33853">
        <v>60317</v>
      </c>
      <c r="D33853" t="s">
        <v>14433</v>
      </c>
      <c r="E33853">
        <v>1</v>
      </c>
      <c r="F33853">
        <v>100</v>
      </c>
    </row>
    <row r="33854" spans="1:6">
      <c r="A33854">
        <v>60402108703</v>
      </c>
      <c r="B33854">
        <v>6108703</v>
      </c>
      <c r="C33854">
        <v>60317</v>
      </c>
      <c r="D33854" t="s">
        <v>14433</v>
      </c>
      <c r="E33854">
        <v>1</v>
      </c>
      <c r="F33854">
        <v>100</v>
      </c>
    </row>
    <row r="33855" spans="1:6">
      <c r="A33855">
        <v>60402108704</v>
      </c>
      <c r="B33855">
        <v>6108704</v>
      </c>
      <c r="C33855">
        <v>60317</v>
      </c>
      <c r="D33855" t="s">
        <v>14433</v>
      </c>
      <c r="E33855">
        <v>1</v>
      </c>
      <c r="F33855">
        <v>100</v>
      </c>
    </row>
    <row r="33856" spans="1:6">
      <c r="A33856">
        <v>60402108705</v>
      </c>
      <c r="B33856">
        <v>6108705</v>
      </c>
      <c r="C33856">
        <v>60581</v>
      </c>
      <c r="D33856" t="s">
        <v>14697</v>
      </c>
      <c r="E33856">
        <v>1</v>
      </c>
      <c r="F33856">
        <v>100</v>
      </c>
    </row>
    <row r="33857" spans="1:6">
      <c r="A33857">
        <v>60402108707</v>
      </c>
      <c r="B33857">
        <v>6108707</v>
      </c>
      <c r="C33857">
        <v>60317</v>
      </c>
      <c r="D33857" t="s">
        <v>14433</v>
      </c>
      <c r="E33857">
        <v>1</v>
      </c>
      <c r="F33857">
        <v>100</v>
      </c>
    </row>
    <row r="33858" spans="1:6">
      <c r="A33858">
        <v>60402108708</v>
      </c>
      <c r="B33858">
        <v>6108708</v>
      </c>
      <c r="C33858">
        <v>60317</v>
      </c>
      <c r="D33858" t="s">
        <v>14433</v>
      </c>
      <c r="E33858">
        <v>1</v>
      </c>
      <c r="F33858">
        <v>100</v>
      </c>
    </row>
    <row r="33859" spans="1:6">
      <c r="A33859">
        <v>60402108709</v>
      </c>
      <c r="B33859">
        <v>6108709</v>
      </c>
      <c r="C33859">
        <v>60317</v>
      </c>
      <c r="D33859" t="s">
        <v>14433</v>
      </c>
      <c r="E33859">
        <v>1</v>
      </c>
      <c r="F33859">
        <v>100</v>
      </c>
    </row>
    <row r="33860" spans="1:6">
      <c r="A33860">
        <v>60402108710</v>
      </c>
      <c r="B33860">
        <v>6108710</v>
      </c>
      <c r="C33860">
        <v>60317</v>
      </c>
      <c r="D33860" t="s">
        <v>14433</v>
      </c>
      <c r="E33860">
        <v>1</v>
      </c>
      <c r="F33860">
        <v>100</v>
      </c>
    </row>
    <row r="33861" spans="1:6">
      <c r="A33861">
        <v>60402108711</v>
      </c>
      <c r="B33861">
        <v>6108711</v>
      </c>
      <c r="C33861">
        <v>60317</v>
      </c>
      <c r="D33861" t="s">
        <v>14433</v>
      </c>
      <c r="E33861">
        <v>1</v>
      </c>
      <c r="F33861">
        <v>100</v>
      </c>
    </row>
    <row r="33862" spans="1:6">
      <c r="A33862">
        <v>60402108712</v>
      </c>
      <c r="B33862">
        <v>6108712</v>
      </c>
      <c r="C33862">
        <v>60317</v>
      </c>
      <c r="D33862" t="s">
        <v>14433</v>
      </c>
      <c r="E33862">
        <v>1</v>
      </c>
      <c r="F33862">
        <v>100</v>
      </c>
    </row>
    <row r="33863" spans="1:6">
      <c r="A33863">
        <v>60402108713</v>
      </c>
      <c r="B33863">
        <v>6108713</v>
      </c>
      <c r="C33863">
        <v>60317</v>
      </c>
      <c r="D33863" t="s">
        <v>14433</v>
      </c>
      <c r="E33863">
        <v>1</v>
      </c>
      <c r="F33863">
        <v>100</v>
      </c>
    </row>
    <row r="33864" spans="1:6">
      <c r="A33864">
        <v>60402108720</v>
      </c>
      <c r="B33864">
        <v>6108720</v>
      </c>
      <c r="C33864">
        <v>60317</v>
      </c>
      <c r="D33864" t="s">
        <v>14433</v>
      </c>
      <c r="E33864">
        <v>1</v>
      </c>
      <c r="F33864">
        <v>100</v>
      </c>
    </row>
    <row r="33865" spans="1:6">
      <c r="A33865">
        <v>60402108801</v>
      </c>
      <c r="B33865">
        <v>6108801</v>
      </c>
      <c r="C33865">
        <v>60686</v>
      </c>
      <c r="D33865" t="s">
        <v>14802</v>
      </c>
      <c r="E33865">
        <v>1</v>
      </c>
      <c r="F33865">
        <v>100</v>
      </c>
    </row>
    <row r="33866" spans="1:6">
      <c r="A33866">
        <v>60402108803</v>
      </c>
      <c r="B33866">
        <v>6108803</v>
      </c>
      <c r="C33866">
        <v>60396</v>
      </c>
      <c r="D33866" t="s">
        <v>14512</v>
      </c>
      <c r="E33866">
        <v>1</v>
      </c>
      <c r="F33866">
        <v>100</v>
      </c>
    </row>
    <row r="33867" spans="1:6">
      <c r="A33867">
        <v>60402108804</v>
      </c>
      <c r="B33867">
        <v>6108804</v>
      </c>
      <c r="C33867">
        <v>60396</v>
      </c>
      <c r="D33867" t="s">
        <v>14512</v>
      </c>
      <c r="E33867">
        <v>1</v>
      </c>
      <c r="F33867">
        <v>100</v>
      </c>
    </row>
    <row r="33868" spans="1:6">
      <c r="A33868">
        <v>60402108805</v>
      </c>
      <c r="B33868">
        <v>6108805</v>
      </c>
      <c r="C33868">
        <v>60396</v>
      </c>
      <c r="D33868" t="s">
        <v>14512</v>
      </c>
      <c r="E33868">
        <v>1</v>
      </c>
      <c r="F33868">
        <v>100</v>
      </c>
    </row>
    <row r="33869" spans="1:6">
      <c r="A33869">
        <v>60402108807</v>
      </c>
      <c r="B33869">
        <v>6108807</v>
      </c>
      <c r="C33869">
        <v>60161</v>
      </c>
      <c r="D33869" t="s">
        <v>14277</v>
      </c>
      <c r="E33869">
        <v>0.96249989999999996</v>
      </c>
      <c r="F33869">
        <v>96.249989499999998</v>
      </c>
    </row>
    <row r="33870" spans="1:6">
      <c r="A33870">
        <v>60402108807</v>
      </c>
      <c r="B33870">
        <v>6108807</v>
      </c>
      <c r="C33870">
        <v>60636</v>
      </c>
      <c r="D33870" t="s">
        <v>14752</v>
      </c>
      <c r="E33870">
        <v>3.7500100000000001E-2</v>
      </c>
      <c r="F33870">
        <v>3.7500105000000001</v>
      </c>
    </row>
    <row r="33871" spans="1:6">
      <c r="A33871">
        <v>60402108808</v>
      </c>
      <c r="B33871">
        <v>6108808</v>
      </c>
      <c r="C33871">
        <v>60161</v>
      </c>
      <c r="D33871" t="s">
        <v>14277</v>
      </c>
      <c r="E33871">
        <v>0.99999990000000005</v>
      </c>
      <c r="F33871">
        <v>99.999986699999994</v>
      </c>
    </row>
    <row r="33872" spans="1:6">
      <c r="A33872">
        <v>60402108809</v>
      </c>
      <c r="B33872">
        <v>6108809</v>
      </c>
      <c r="C33872">
        <v>60161</v>
      </c>
      <c r="D33872" t="s">
        <v>14277</v>
      </c>
      <c r="E33872">
        <v>1</v>
      </c>
      <c r="F33872">
        <v>100</v>
      </c>
    </row>
    <row r="33873" spans="1:6">
      <c r="A33873">
        <v>60402108810</v>
      </c>
      <c r="B33873">
        <v>6108810</v>
      </c>
      <c r="C33873">
        <v>60636</v>
      </c>
      <c r="D33873" t="s">
        <v>14752</v>
      </c>
      <c r="E33873">
        <v>0.86288089999999995</v>
      </c>
      <c r="F33873">
        <v>86.288090199999999</v>
      </c>
    </row>
    <row r="33874" spans="1:6">
      <c r="A33874">
        <v>60402108810</v>
      </c>
      <c r="B33874">
        <v>6108810</v>
      </c>
      <c r="C33874">
        <v>60686</v>
      </c>
      <c r="D33874" t="s">
        <v>14802</v>
      </c>
      <c r="E33874">
        <v>0.13711909999999999</v>
      </c>
      <c r="F33874">
        <v>13.711909800000001</v>
      </c>
    </row>
    <row r="33875" spans="1:6">
      <c r="A33875">
        <v>60402108901</v>
      </c>
      <c r="B33875">
        <v>6108901</v>
      </c>
      <c r="C33875">
        <v>60723</v>
      </c>
      <c r="D33875" t="s">
        <v>14839</v>
      </c>
      <c r="E33875">
        <v>1</v>
      </c>
      <c r="F33875">
        <v>100</v>
      </c>
    </row>
    <row r="33876" spans="1:6">
      <c r="A33876">
        <v>60402108902</v>
      </c>
      <c r="B33876">
        <v>6108902</v>
      </c>
      <c r="C33876">
        <v>60419</v>
      </c>
      <c r="D33876" t="s">
        <v>14535</v>
      </c>
      <c r="E33876">
        <v>1</v>
      </c>
      <c r="F33876">
        <v>100</v>
      </c>
    </row>
    <row r="33877" spans="1:6">
      <c r="A33877">
        <v>60402108903</v>
      </c>
      <c r="B33877">
        <v>6108903</v>
      </c>
      <c r="C33877">
        <v>60625</v>
      </c>
      <c r="D33877" t="s">
        <v>14741</v>
      </c>
      <c r="E33877">
        <v>1</v>
      </c>
      <c r="F33877">
        <v>100</v>
      </c>
    </row>
    <row r="33878" spans="1:6">
      <c r="A33878">
        <v>60402108904</v>
      </c>
      <c r="B33878">
        <v>6108904</v>
      </c>
      <c r="C33878">
        <v>60458</v>
      </c>
      <c r="D33878" t="s">
        <v>14574</v>
      </c>
      <c r="E33878">
        <v>1</v>
      </c>
      <c r="F33878">
        <v>100</v>
      </c>
    </row>
    <row r="33879" spans="1:6">
      <c r="A33879">
        <v>60402108905</v>
      </c>
      <c r="B33879">
        <v>6108905</v>
      </c>
      <c r="C33879">
        <v>60511</v>
      </c>
      <c r="D33879" t="s">
        <v>14627</v>
      </c>
      <c r="E33879">
        <v>1</v>
      </c>
      <c r="F33879">
        <v>100</v>
      </c>
    </row>
    <row r="33880" spans="1:6">
      <c r="A33880">
        <v>60402108909</v>
      </c>
      <c r="B33880">
        <v>6108909</v>
      </c>
      <c r="C33880">
        <v>60027</v>
      </c>
      <c r="D33880" t="s">
        <v>14143</v>
      </c>
      <c r="E33880">
        <v>0.2489796</v>
      </c>
      <c r="F33880">
        <v>24.897964399999999</v>
      </c>
    </row>
    <row r="33881" spans="1:6">
      <c r="A33881">
        <v>60402108909</v>
      </c>
      <c r="B33881">
        <v>6108909</v>
      </c>
      <c r="C33881">
        <v>60213</v>
      </c>
      <c r="D33881" t="s">
        <v>14329</v>
      </c>
      <c r="E33881">
        <v>4.4898E-2</v>
      </c>
      <c r="F33881">
        <v>4.4897990999999999</v>
      </c>
    </row>
    <row r="33882" spans="1:6">
      <c r="A33882">
        <v>60402108909</v>
      </c>
      <c r="B33882">
        <v>6108909</v>
      </c>
      <c r="C33882">
        <v>60259</v>
      </c>
      <c r="D33882" t="s">
        <v>14375</v>
      </c>
      <c r="E33882">
        <v>0.32244919999999999</v>
      </c>
      <c r="F33882">
        <v>32.244919600000003</v>
      </c>
    </row>
    <row r="33883" spans="1:6">
      <c r="A33883">
        <v>60402108909</v>
      </c>
      <c r="B33883">
        <v>6108909</v>
      </c>
      <c r="C33883">
        <v>60669</v>
      </c>
      <c r="D33883" t="s">
        <v>14785</v>
      </c>
      <c r="E33883">
        <v>0.38367299999999999</v>
      </c>
      <c r="F33883">
        <v>38.367304699999998</v>
      </c>
    </row>
    <row r="33884" spans="1:6">
      <c r="A33884">
        <v>60402108910</v>
      </c>
      <c r="B33884">
        <v>6108910</v>
      </c>
      <c r="C33884">
        <v>60262</v>
      </c>
      <c r="D33884" t="s">
        <v>14378</v>
      </c>
      <c r="E33884">
        <v>1</v>
      </c>
      <c r="F33884">
        <v>100</v>
      </c>
    </row>
    <row r="33885" spans="1:6">
      <c r="A33885">
        <v>60402108911</v>
      </c>
      <c r="B33885">
        <v>6108911</v>
      </c>
      <c r="C33885">
        <v>60511</v>
      </c>
      <c r="D33885" t="s">
        <v>14627</v>
      </c>
      <c r="E33885">
        <v>1</v>
      </c>
      <c r="F33885">
        <v>100</v>
      </c>
    </row>
    <row r="33886" spans="1:6">
      <c r="A33886">
        <v>60402108912</v>
      </c>
      <c r="B33886">
        <v>6108912</v>
      </c>
      <c r="C33886">
        <v>60511</v>
      </c>
      <c r="D33886" t="s">
        <v>14627</v>
      </c>
      <c r="E33886">
        <v>1</v>
      </c>
      <c r="F33886">
        <v>100</v>
      </c>
    </row>
    <row r="33887" spans="1:6">
      <c r="A33887">
        <v>60402108913</v>
      </c>
      <c r="B33887">
        <v>6108913</v>
      </c>
      <c r="C33887">
        <v>60511</v>
      </c>
      <c r="D33887" t="s">
        <v>14627</v>
      </c>
      <c r="E33887">
        <v>0.99999990000000005</v>
      </c>
      <c r="F33887">
        <v>99.999994799999996</v>
      </c>
    </row>
    <row r="33888" spans="1:6">
      <c r="A33888">
        <v>60402108914</v>
      </c>
      <c r="B33888">
        <v>6108914</v>
      </c>
      <c r="C33888">
        <v>60592</v>
      </c>
      <c r="D33888" t="s">
        <v>14708</v>
      </c>
      <c r="E33888">
        <v>1</v>
      </c>
      <c r="F33888">
        <v>100</v>
      </c>
    </row>
    <row r="33889" spans="1:6">
      <c r="A33889">
        <v>60402108915</v>
      </c>
      <c r="B33889">
        <v>6108915</v>
      </c>
      <c r="C33889">
        <v>60592</v>
      </c>
      <c r="D33889" t="s">
        <v>14708</v>
      </c>
      <c r="E33889">
        <v>1</v>
      </c>
      <c r="F33889">
        <v>100</v>
      </c>
    </row>
    <row r="33890" spans="1:6">
      <c r="A33890">
        <v>60402108916</v>
      </c>
      <c r="B33890">
        <v>6108916</v>
      </c>
      <c r="C33890">
        <v>60592</v>
      </c>
      <c r="D33890" t="s">
        <v>14708</v>
      </c>
      <c r="E33890">
        <v>1</v>
      </c>
      <c r="F33890">
        <v>100</v>
      </c>
    </row>
    <row r="33891" spans="1:6">
      <c r="A33891">
        <v>60402108917</v>
      </c>
      <c r="B33891">
        <v>6108917</v>
      </c>
      <c r="C33891">
        <v>60592</v>
      </c>
      <c r="D33891" t="s">
        <v>14708</v>
      </c>
      <c r="E33891">
        <v>1</v>
      </c>
      <c r="F33891">
        <v>100</v>
      </c>
    </row>
    <row r="33892" spans="1:6">
      <c r="A33892">
        <v>60402108918</v>
      </c>
      <c r="B33892">
        <v>6108918</v>
      </c>
      <c r="C33892">
        <v>60592</v>
      </c>
      <c r="D33892" t="s">
        <v>14708</v>
      </c>
      <c r="E33892">
        <v>1</v>
      </c>
      <c r="F33892">
        <v>100</v>
      </c>
    </row>
    <row r="33893" spans="1:6">
      <c r="A33893">
        <v>60402108919</v>
      </c>
      <c r="B33893">
        <v>6108919</v>
      </c>
      <c r="C33893">
        <v>60511</v>
      </c>
      <c r="D33893" t="s">
        <v>14627</v>
      </c>
      <c r="E33893">
        <v>1</v>
      </c>
      <c r="F33893">
        <v>100</v>
      </c>
    </row>
    <row r="33894" spans="1:6">
      <c r="A33894">
        <v>60402109001</v>
      </c>
      <c r="B33894">
        <v>6109001</v>
      </c>
      <c r="C33894">
        <v>60003</v>
      </c>
      <c r="D33894" t="s">
        <v>14119</v>
      </c>
      <c r="E33894">
        <v>0.5351477</v>
      </c>
      <c r="F33894">
        <v>53.514769299999998</v>
      </c>
    </row>
    <row r="33895" spans="1:6">
      <c r="A33895">
        <v>60402109001</v>
      </c>
      <c r="B33895">
        <v>6109001</v>
      </c>
      <c r="C33895">
        <v>60192</v>
      </c>
      <c r="D33895" t="s">
        <v>14308</v>
      </c>
      <c r="E33895">
        <v>0.4648523</v>
      </c>
      <c r="F33895">
        <v>46.485230700000002</v>
      </c>
    </row>
    <row r="33896" spans="1:6">
      <c r="A33896">
        <v>60402109002</v>
      </c>
      <c r="B33896">
        <v>6109002</v>
      </c>
      <c r="C33896">
        <v>60622</v>
      </c>
      <c r="D33896" t="s">
        <v>14738</v>
      </c>
      <c r="E33896">
        <v>0.28383459999999999</v>
      </c>
      <c r="F33896">
        <v>28.383455300000001</v>
      </c>
    </row>
    <row r="33897" spans="1:6">
      <c r="A33897">
        <v>60402109002</v>
      </c>
      <c r="B33897">
        <v>6109002</v>
      </c>
      <c r="C33897">
        <v>60660</v>
      </c>
      <c r="D33897" t="s">
        <v>14776</v>
      </c>
      <c r="E33897">
        <v>0.71616539999999995</v>
      </c>
      <c r="F33897">
        <v>71.616544700000006</v>
      </c>
    </row>
    <row r="33898" spans="1:6">
      <c r="A33898">
        <v>60402109003</v>
      </c>
      <c r="B33898">
        <v>6109003</v>
      </c>
      <c r="C33898">
        <v>60527</v>
      </c>
      <c r="D33898" t="s">
        <v>14643</v>
      </c>
      <c r="E33898">
        <v>1</v>
      </c>
      <c r="F33898">
        <v>100</v>
      </c>
    </row>
    <row r="33899" spans="1:6">
      <c r="A33899">
        <v>60402109004</v>
      </c>
      <c r="B33899">
        <v>6109004</v>
      </c>
      <c r="C33899">
        <v>60622</v>
      </c>
      <c r="D33899" t="s">
        <v>14738</v>
      </c>
      <c r="E33899">
        <v>1</v>
      </c>
      <c r="F33899">
        <v>99.999998000000005</v>
      </c>
    </row>
    <row r="33900" spans="1:6">
      <c r="A33900">
        <v>60402109005</v>
      </c>
      <c r="B33900">
        <v>6109005</v>
      </c>
      <c r="C33900">
        <v>60622</v>
      </c>
      <c r="D33900" t="s">
        <v>14738</v>
      </c>
      <c r="E33900">
        <v>1</v>
      </c>
      <c r="F33900">
        <v>100</v>
      </c>
    </row>
    <row r="33901" spans="1:6">
      <c r="A33901">
        <v>60402109006</v>
      </c>
      <c r="B33901">
        <v>6109006</v>
      </c>
      <c r="C33901">
        <v>60622</v>
      </c>
      <c r="D33901" t="s">
        <v>14738</v>
      </c>
      <c r="E33901">
        <v>1</v>
      </c>
      <c r="F33901">
        <v>100</v>
      </c>
    </row>
    <row r="33902" spans="1:6">
      <c r="A33902">
        <v>60402109007</v>
      </c>
      <c r="B33902">
        <v>6109007</v>
      </c>
      <c r="C33902">
        <v>60527</v>
      </c>
      <c r="D33902" t="s">
        <v>14643</v>
      </c>
      <c r="E33902">
        <v>1.57068E-2</v>
      </c>
      <c r="F33902">
        <v>1.5706844</v>
      </c>
    </row>
    <row r="33903" spans="1:6">
      <c r="A33903">
        <v>60402109007</v>
      </c>
      <c r="B33903">
        <v>6109007</v>
      </c>
      <c r="C33903">
        <v>60622</v>
      </c>
      <c r="D33903" t="s">
        <v>14738</v>
      </c>
      <c r="E33903">
        <v>0.98429319999999998</v>
      </c>
      <c r="F33903">
        <v>98.429315599999995</v>
      </c>
    </row>
    <row r="33904" spans="1:6">
      <c r="A33904">
        <v>60402109008</v>
      </c>
      <c r="B33904">
        <v>6109008</v>
      </c>
      <c r="C33904">
        <v>60527</v>
      </c>
      <c r="D33904" t="s">
        <v>14643</v>
      </c>
      <c r="E33904">
        <v>1</v>
      </c>
      <c r="F33904">
        <v>100</v>
      </c>
    </row>
    <row r="33905" spans="1:6">
      <c r="A33905">
        <v>60402109101</v>
      </c>
      <c r="B33905">
        <v>6109101</v>
      </c>
      <c r="C33905">
        <v>60528</v>
      </c>
      <c r="D33905" t="s">
        <v>14644</v>
      </c>
      <c r="E33905">
        <v>1</v>
      </c>
      <c r="F33905">
        <v>100</v>
      </c>
    </row>
    <row r="33906" spans="1:6">
      <c r="A33906">
        <v>60402109102</v>
      </c>
      <c r="B33906">
        <v>6109102</v>
      </c>
      <c r="C33906">
        <v>60116</v>
      </c>
      <c r="D33906" t="s">
        <v>14232</v>
      </c>
      <c r="E33906">
        <v>1</v>
      </c>
      <c r="F33906">
        <v>100</v>
      </c>
    </row>
    <row r="33907" spans="1:6">
      <c r="A33907">
        <v>60402109103</v>
      </c>
      <c r="B33907">
        <v>6109103</v>
      </c>
      <c r="C33907">
        <v>60043</v>
      </c>
      <c r="D33907" t="s">
        <v>14159</v>
      </c>
      <c r="E33907">
        <v>0.29477619999999999</v>
      </c>
      <c r="F33907">
        <v>29.477619600000001</v>
      </c>
    </row>
    <row r="33908" spans="1:6">
      <c r="A33908">
        <v>60402109103</v>
      </c>
      <c r="B33908">
        <v>6109103</v>
      </c>
      <c r="C33908">
        <v>60301</v>
      </c>
      <c r="D33908" t="s">
        <v>14417</v>
      </c>
      <c r="E33908">
        <v>6.7164199999999993E-2</v>
      </c>
      <c r="F33908">
        <v>6.7164153999999998</v>
      </c>
    </row>
    <row r="33909" spans="1:6">
      <c r="A33909">
        <v>60402109103</v>
      </c>
      <c r="B33909">
        <v>6109103</v>
      </c>
      <c r="C33909">
        <v>60356</v>
      </c>
      <c r="D33909" t="s">
        <v>14472</v>
      </c>
      <c r="E33909">
        <v>0.20149249999999999</v>
      </c>
      <c r="F33909">
        <v>20.149253699999999</v>
      </c>
    </row>
    <row r="33910" spans="1:6">
      <c r="A33910">
        <v>60402109103</v>
      </c>
      <c r="B33910">
        <v>6109103</v>
      </c>
      <c r="C33910">
        <v>60483</v>
      </c>
      <c r="D33910" t="s">
        <v>14599</v>
      </c>
      <c r="E33910">
        <v>0.41791030000000001</v>
      </c>
      <c r="F33910">
        <v>41.791032899999998</v>
      </c>
    </row>
    <row r="33911" spans="1:6">
      <c r="A33911">
        <v>60402109103</v>
      </c>
      <c r="B33911">
        <v>6109103</v>
      </c>
      <c r="C33911">
        <v>60719</v>
      </c>
      <c r="D33911" t="s">
        <v>14835</v>
      </c>
      <c r="E33911">
        <v>1.8656699999999998E-2</v>
      </c>
      <c r="F33911">
        <v>1.8656709</v>
      </c>
    </row>
    <row r="33912" spans="1:6">
      <c r="A33912">
        <v>60402109104</v>
      </c>
      <c r="B33912">
        <v>6109104</v>
      </c>
      <c r="C33912">
        <v>60593</v>
      </c>
      <c r="D33912" t="s">
        <v>14709</v>
      </c>
      <c r="E33912">
        <v>1</v>
      </c>
      <c r="F33912">
        <v>100</v>
      </c>
    </row>
    <row r="33913" spans="1:6">
      <c r="A33913">
        <v>60402109105</v>
      </c>
      <c r="B33913">
        <v>6109105</v>
      </c>
      <c r="C33913">
        <v>60593</v>
      </c>
      <c r="D33913" t="s">
        <v>14709</v>
      </c>
      <c r="E33913">
        <v>1</v>
      </c>
      <c r="F33913">
        <v>100</v>
      </c>
    </row>
    <row r="33914" spans="1:6">
      <c r="A33914">
        <v>60402109106</v>
      </c>
      <c r="B33914">
        <v>6109106</v>
      </c>
      <c r="C33914">
        <v>60593</v>
      </c>
      <c r="D33914" t="s">
        <v>14709</v>
      </c>
      <c r="E33914">
        <v>1</v>
      </c>
      <c r="F33914">
        <v>100</v>
      </c>
    </row>
    <row r="33915" spans="1:6">
      <c r="A33915">
        <v>60402109107</v>
      </c>
      <c r="B33915">
        <v>6109107</v>
      </c>
      <c r="C33915">
        <v>60528</v>
      </c>
      <c r="D33915" t="s">
        <v>14644</v>
      </c>
      <c r="E33915">
        <v>1</v>
      </c>
      <c r="F33915">
        <v>100</v>
      </c>
    </row>
    <row r="33916" spans="1:6">
      <c r="A33916">
        <v>60402109108</v>
      </c>
      <c r="B33916">
        <v>6109108</v>
      </c>
      <c r="C33916">
        <v>60528</v>
      </c>
      <c r="D33916" t="s">
        <v>14644</v>
      </c>
      <c r="E33916">
        <v>1</v>
      </c>
      <c r="F33916">
        <v>100</v>
      </c>
    </row>
    <row r="33917" spans="1:6">
      <c r="A33917">
        <v>60402109109</v>
      </c>
      <c r="B33917">
        <v>6109109</v>
      </c>
      <c r="C33917">
        <v>60394</v>
      </c>
      <c r="D33917" t="s">
        <v>14510</v>
      </c>
      <c r="E33917">
        <v>0.14404429999999999</v>
      </c>
      <c r="F33917">
        <v>14.404430100000001</v>
      </c>
    </row>
    <row r="33918" spans="1:6">
      <c r="A33918">
        <v>60402109109</v>
      </c>
      <c r="B33918">
        <v>6109109</v>
      </c>
      <c r="C33918">
        <v>60528</v>
      </c>
      <c r="D33918" t="s">
        <v>14644</v>
      </c>
      <c r="E33918">
        <v>0.4210527</v>
      </c>
      <c r="F33918">
        <v>42.105268600000002</v>
      </c>
    </row>
    <row r="33919" spans="1:6">
      <c r="A33919">
        <v>60402109109</v>
      </c>
      <c r="B33919">
        <v>6109109</v>
      </c>
      <c r="C33919">
        <v>60637</v>
      </c>
      <c r="D33919" t="s">
        <v>14753</v>
      </c>
      <c r="E33919">
        <v>0.14681449999999999</v>
      </c>
      <c r="F33919">
        <v>14.681446599999999</v>
      </c>
    </row>
    <row r="33920" spans="1:6">
      <c r="A33920">
        <v>60402109109</v>
      </c>
      <c r="B33920">
        <v>6109109</v>
      </c>
      <c r="C33920">
        <v>60647</v>
      </c>
      <c r="D33920" t="s">
        <v>14763</v>
      </c>
      <c r="E33920">
        <v>0.28808850000000003</v>
      </c>
      <c r="F33920">
        <v>28.808854700000001</v>
      </c>
    </row>
    <row r="33921" spans="1:6">
      <c r="A33921">
        <v>60402109110</v>
      </c>
      <c r="B33921">
        <v>6109110</v>
      </c>
      <c r="C33921">
        <v>60615</v>
      </c>
      <c r="D33921" t="s">
        <v>14731</v>
      </c>
      <c r="E33921">
        <v>1</v>
      </c>
      <c r="F33921">
        <v>100</v>
      </c>
    </row>
    <row r="33922" spans="1:6">
      <c r="A33922">
        <v>60402109111</v>
      </c>
      <c r="B33922">
        <v>6109111</v>
      </c>
      <c r="C33922">
        <v>60004</v>
      </c>
      <c r="D33922" t="s">
        <v>14120</v>
      </c>
      <c r="E33922">
        <v>0.47752800000000001</v>
      </c>
      <c r="F33922">
        <v>47.752797600000001</v>
      </c>
    </row>
    <row r="33923" spans="1:6">
      <c r="A33923">
        <v>60402109111</v>
      </c>
      <c r="B33923">
        <v>6109111</v>
      </c>
      <c r="C33923">
        <v>60452</v>
      </c>
      <c r="D33923" t="s">
        <v>14568</v>
      </c>
      <c r="E33923">
        <v>0.52247200000000005</v>
      </c>
      <c r="F33923">
        <v>52.247202399999999</v>
      </c>
    </row>
    <row r="33924" spans="1:6">
      <c r="A33924">
        <v>60402109112</v>
      </c>
      <c r="B33924">
        <v>6109112</v>
      </c>
      <c r="C33924">
        <v>60032</v>
      </c>
      <c r="D33924" t="s">
        <v>14148</v>
      </c>
      <c r="E33924">
        <v>0.44520559999999998</v>
      </c>
      <c r="F33924">
        <v>44.520558100000002</v>
      </c>
    </row>
    <row r="33925" spans="1:6">
      <c r="A33925">
        <v>60402109112</v>
      </c>
      <c r="B33925">
        <v>6109112</v>
      </c>
      <c r="C33925">
        <v>60355</v>
      </c>
      <c r="D33925" t="s">
        <v>14471</v>
      </c>
      <c r="E33925">
        <v>0.55479440000000002</v>
      </c>
      <c r="F33925">
        <v>55.4794397</v>
      </c>
    </row>
    <row r="33926" spans="1:6">
      <c r="A33926">
        <v>60402109113</v>
      </c>
      <c r="B33926">
        <v>6109113</v>
      </c>
      <c r="C33926">
        <v>60362</v>
      </c>
      <c r="D33926" t="s">
        <v>14478</v>
      </c>
      <c r="E33926">
        <v>0.27777790000000002</v>
      </c>
      <c r="F33926">
        <v>27.777785699999999</v>
      </c>
    </row>
    <row r="33927" spans="1:6">
      <c r="A33927">
        <v>60402109113</v>
      </c>
      <c r="B33927">
        <v>6109113</v>
      </c>
      <c r="C33927">
        <v>60749</v>
      </c>
      <c r="D33927" t="s">
        <v>14865</v>
      </c>
      <c r="E33927">
        <v>0.72222209999999998</v>
      </c>
      <c r="F33927">
        <v>72.222214300000005</v>
      </c>
    </row>
    <row r="33928" spans="1:6">
      <c r="A33928">
        <v>60402109114</v>
      </c>
      <c r="B33928">
        <v>6109114</v>
      </c>
      <c r="C33928">
        <v>60004</v>
      </c>
      <c r="D33928" t="s">
        <v>14120</v>
      </c>
      <c r="E33928">
        <v>1</v>
      </c>
      <c r="F33928">
        <v>100</v>
      </c>
    </row>
    <row r="33929" spans="1:6">
      <c r="A33929">
        <v>60402109115</v>
      </c>
      <c r="B33929">
        <v>6109115</v>
      </c>
      <c r="C33929">
        <v>60461</v>
      </c>
      <c r="D33929" t="s">
        <v>14577</v>
      </c>
      <c r="E33929">
        <v>0.1194031</v>
      </c>
      <c r="F33929">
        <v>11.94031</v>
      </c>
    </row>
    <row r="33930" spans="1:6">
      <c r="A33930">
        <v>60402109115</v>
      </c>
      <c r="B33930">
        <v>6109115</v>
      </c>
      <c r="C33930">
        <v>60518</v>
      </c>
      <c r="D33930" t="s">
        <v>14634</v>
      </c>
      <c r="E33930">
        <v>0.1313433</v>
      </c>
      <c r="F33930">
        <v>13.134327300000001</v>
      </c>
    </row>
    <row r="33931" spans="1:6">
      <c r="A33931">
        <v>60402109115</v>
      </c>
      <c r="B33931">
        <v>6109115</v>
      </c>
      <c r="C33931">
        <v>60560</v>
      </c>
      <c r="D33931" t="s">
        <v>14676</v>
      </c>
      <c r="E33931">
        <v>0.25671640000000001</v>
      </c>
      <c r="F33931">
        <v>25.671642899999998</v>
      </c>
    </row>
    <row r="33932" spans="1:6">
      <c r="A33932">
        <v>60402109115</v>
      </c>
      <c r="B33932">
        <v>6109115</v>
      </c>
      <c r="C33932">
        <v>60726</v>
      </c>
      <c r="D33932" t="s">
        <v>14842</v>
      </c>
      <c r="E33932">
        <v>0.49253720000000001</v>
      </c>
      <c r="F33932">
        <v>49.253719799999999</v>
      </c>
    </row>
    <row r="33933" spans="1:6">
      <c r="A33933">
        <v>60402109116</v>
      </c>
      <c r="B33933">
        <v>6109116</v>
      </c>
      <c r="C33933">
        <v>60593</v>
      </c>
      <c r="D33933" t="s">
        <v>14709</v>
      </c>
      <c r="E33933">
        <v>1</v>
      </c>
      <c r="F33933">
        <v>100</v>
      </c>
    </row>
    <row r="33934" spans="1:6">
      <c r="A33934">
        <v>60402109117</v>
      </c>
      <c r="B33934">
        <v>6109117</v>
      </c>
      <c r="C33934">
        <v>60132</v>
      </c>
      <c r="D33934" t="s">
        <v>14248</v>
      </c>
      <c r="E33934">
        <v>0.191304</v>
      </c>
      <c r="F33934">
        <v>19.130403999999999</v>
      </c>
    </row>
    <row r="33935" spans="1:6">
      <c r="A33935">
        <v>60402109117</v>
      </c>
      <c r="B33935">
        <v>6109117</v>
      </c>
      <c r="C33935">
        <v>60191</v>
      </c>
      <c r="D33935" t="s">
        <v>14307</v>
      </c>
      <c r="E33935">
        <v>0.13623170000000001</v>
      </c>
      <c r="F33935">
        <v>13.623173899999999</v>
      </c>
    </row>
    <row r="33936" spans="1:6">
      <c r="A33936">
        <v>60402109117</v>
      </c>
      <c r="B33936">
        <v>6109117</v>
      </c>
      <c r="C33936">
        <v>60241</v>
      </c>
      <c r="D33936" t="s">
        <v>14357</v>
      </c>
      <c r="E33936">
        <v>9.5652000000000001E-2</v>
      </c>
      <c r="F33936">
        <v>9.5652019999999993</v>
      </c>
    </row>
    <row r="33937" spans="1:6">
      <c r="A33937">
        <v>60402109117</v>
      </c>
      <c r="B33937">
        <v>6109117</v>
      </c>
      <c r="C33937">
        <v>60352</v>
      </c>
      <c r="D33937" t="s">
        <v>14468</v>
      </c>
      <c r="E33937">
        <v>0.22318840000000001</v>
      </c>
      <c r="F33937">
        <v>22.318838499999998</v>
      </c>
    </row>
    <row r="33938" spans="1:6">
      <c r="A33938">
        <v>60402109117</v>
      </c>
      <c r="B33938">
        <v>6109117</v>
      </c>
      <c r="C33938">
        <v>60397</v>
      </c>
      <c r="D33938" t="s">
        <v>14513</v>
      </c>
      <c r="E33938">
        <v>1.1594500000000001E-2</v>
      </c>
      <c r="F33938">
        <v>1.1594471</v>
      </c>
    </row>
    <row r="33939" spans="1:6">
      <c r="A33939">
        <v>60402109117</v>
      </c>
      <c r="B33939">
        <v>6109117</v>
      </c>
      <c r="C33939">
        <v>60403</v>
      </c>
      <c r="D33939" t="s">
        <v>14519</v>
      </c>
      <c r="E33939">
        <v>8.6956699999999998E-2</v>
      </c>
      <c r="F33939">
        <v>8.6956731999999999</v>
      </c>
    </row>
    <row r="33940" spans="1:6">
      <c r="A33940">
        <v>60402109117</v>
      </c>
      <c r="B33940">
        <v>6109117</v>
      </c>
      <c r="C33940">
        <v>60630</v>
      </c>
      <c r="D33940" t="s">
        <v>14746</v>
      </c>
      <c r="E33940">
        <v>0.25507210000000002</v>
      </c>
      <c r="F33940">
        <v>25.507214999999999</v>
      </c>
    </row>
    <row r="33941" spans="1:6">
      <c r="A33941">
        <v>60402109118</v>
      </c>
      <c r="B33941">
        <v>6109118</v>
      </c>
      <c r="C33941">
        <v>60528</v>
      </c>
      <c r="D33941" t="s">
        <v>14644</v>
      </c>
      <c r="E33941">
        <v>1</v>
      </c>
      <c r="F33941">
        <v>100</v>
      </c>
    </row>
    <row r="33942" spans="1:6">
      <c r="A33942">
        <v>60402109201</v>
      </c>
      <c r="B33942">
        <v>6109201</v>
      </c>
      <c r="C33942">
        <v>60692</v>
      </c>
      <c r="D33942" t="s">
        <v>14808</v>
      </c>
      <c r="E33942">
        <v>1</v>
      </c>
      <c r="F33942">
        <v>100</v>
      </c>
    </row>
    <row r="33943" spans="1:6">
      <c r="A33943">
        <v>60402109202</v>
      </c>
      <c r="B33943">
        <v>6109202</v>
      </c>
      <c r="C33943">
        <v>60692</v>
      </c>
      <c r="D33943" t="s">
        <v>14808</v>
      </c>
      <c r="E33943">
        <v>1</v>
      </c>
      <c r="F33943">
        <v>100</v>
      </c>
    </row>
    <row r="33944" spans="1:6">
      <c r="A33944">
        <v>60402109203</v>
      </c>
      <c r="B33944">
        <v>6109203</v>
      </c>
      <c r="C33944">
        <v>60692</v>
      </c>
      <c r="D33944" t="s">
        <v>14808</v>
      </c>
      <c r="E33944">
        <v>1</v>
      </c>
      <c r="F33944">
        <v>100</v>
      </c>
    </row>
    <row r="33945" spans="1:6">
      <c r="A33945">
        <v>60402109204</v>
      </c>
      <c r="B33945">
        <v>6109204</v>
      </c>
      <c r="C33945">
        <v>60326</v>
      </c>
      <c r="D33945" t="s">
        <v>14442</v>
      </c>
      <c r="E33945">
        <v>1</v>
      </c>
      <c r="F33945">
        <v>100</v>
      </c>
    </row>
    <row r="33946" spans="1:6">
      <c r="A33946">
        <v>60402109205</v>
      </c>
      <c r="B33946">
        <v>6109205</v>
      </c>
      <c r="C33946">
        <v>60210</v>
      </c>
      <c r="D33946" t="s">
        <v>14326</v>
      </c>
      <c r="E33946">
        <v>1</v>
      </c>
      <c r="F33946">
        <v>100</v>
      </c>
    </row>
    <row r="33947" spans="1:6">
      <c r="A33947">
        <v>60402109206</v>
      </c>
      <c r="B33947">
        <v>6109206</v>
      </c>
      <c r="C33947">
        <v>60210</v>
      </c>
      <c r="D33947" t="s">
        <v>14326</v>
      </c>
      <c r="E33947">
        <v>0.71117140000000001</v>
      </c>
      <c r="F33947">
        <v>71.117142400000006</v>
      </c>
    </row>
    <row r="33948" spans="1:6">
      <c r="A33948">
        <v>60402109206</v>
      </c>
      <c r="B33948">
        <v>6109206</v>
      </c>
      <c r="C33948">
        <v>60692</v>
      </c>
      <c r="D33948" t="s">
        <v>14808</v>
      </c>
      <c r="E33948">
        <v>0.28882859999999999</v>
      </c>
      <c r="F33948">
        <v>28.882857600000001</v>
      </c>
    </row>
    <row r="33949" spans="1:6">
      <c r="A33949">
        <v>60402109207</v>
      </c>
      <c r="B33949">
        <v>6109207</v>
      </c>
      <c r="C33949">
        <v>60210</v>
      </c>
      <c r="D33949" t="s">
        <v>14326</v>
      </c>
      <c r="E33949">
        <v>0.26506020000000002</v>
      </c>
      <c r="F33949">
        <v>26.506020400000001</v>
      </c>
    </row>
    <row r="33950" spans="1:6">
      <c r="A33950">
        <v>60402109207</v>
      </c>
      <c r="B33950">
        <v>6109207</v>
      </c>
      <c r="C33950">
        <v>60211</v>
      </c>
      <c r="D33950" t="s">
        <v>14327</v>
      </c>
      <c r="E33950">
        <v>0.24397630000000001</v>
      </c>
      <c r="F33950">
        <v>24.3976328</v>
      </c>
    </row>
    <row r="33951" spans="1:6">
      <c r="A33951">
        <v>60402109207</v>
      </c>
      <c r="B33951">
        <v>6109207</v>
      </c>
      <c r="C33951">
        <v>60389</v>
      </c>
      <c r="D33951" t="s">
        <v>14505</v>
      </c>
      <c r="E33951">
        <v>0.30722840000000001</v>
      </c>
      <c r="F33951">
        <v>30.722837599999998</v>
      </c>
    </row>
    <row r="33952" spans="1:6">
      <c r="A33952">
        <v>60402109207</v>
      </c>
      <c r="B33952">
        <v>6109207</v>
      </c>
      <c r="C33952">
        <v>60482</v>
      </c>
      <c r="D33952" t="s">
        <v>14598</v>
      </c>
      <c r="E33952">
        <v>0.18373510000000001</v>
      </c>
      <c r="F33952">
        <v>18.373509200000001</v>
      </c>
    </row>
    <row r="33953" spans="1:6">
      <c r="A33953">
        <v>60402109208</v>
      </c>
      <c r="B33953">
        <v>6109208</v>
      </c>
      <c r="C33953">
        <v>60692</v>
      </c>
      <c r="D33953" t="s">
        <v>14808</v>
      </c>
      <c r="E33953">
        <v>1</v>
      </c>
      <c r="F33953">
        <v>100</v>
      </c>
    </row>
    <row r="33954" spans="1:6">
      <c r="A33954">
        <v>60402109209</v>
      </c>
      <c r="B33954">
        <v>6109209</v>
      </c>
      <c r="C33954">
        <v>60326</v>
      </c>
      <c r="D33954" t="s">
        <v>14442</v>
      </c>
      <c r="E33954">
        <v>0.9045801</v>
      </c>
      <c r="F33954">
        <v>90.458011099999993</v>
      </c>
    </row>
    <row r="33955" spans="1:6">
      <c r="A33955">
        <v>60402109209</v>
      </c>
      <c r="B33955">
        <v>6109209</v>
      </c>
      <c r="C33955">
        <v>60337</v>
      </c>
      <c r="D33955" t="s">
        <v>14453</v>
      </c>
      <c r="E33955">
        <v>9.5419900000000002E-2</v>
      </c>
      <c r="F33955">
        <v>9.5419888999999998</v>
      </c>
    </row>
    <row r="33956" spans="1:6">
      <c r="A33956">
        <v>60403109301</v>
      </c>
      <c r="B33956">
        <v>6109301</v>
      </c>
      <c r="C33956">
        <v>60083</v>
      </c>
      <c r="D33956" t="s">
        <v>14199</v>
      </c>
      <c r="E33956">
        <v>5.7971000000000002E-2</v>
      </c>
      <c r="F33956">
        <v>5.7970977000000001</v>
      </c>
    </row>
    <row r="33957" spans="1:6">
      <c r="A33957">
        <v>60403109301</v>
      </c>
      <c r="B33957">
        <v>6109301</v>
      </c>
      <c r="C33957">
        <v>60141</v>
      </c>
      <c r="D33957" t="s">
        <v>14257</v>
      </c>
      <c r="E33957">
        <v>0.23671510000000001</v>
      </c>
      <c r="F33957">
        <v>23.671506300000001</v>
      </c>
    </row>
    <row r="33958" spans="1:6">
      <c r="A33958">
        <v>60403109301</v>
      </c>
      <c r="B33958">
        <v>6109301</v>
      </c>
      <c r="C33958">
        <v>60181</v>
      </c>
      <c r="D33958" t="s">
        <v>14297</v>
      </c>
      <c r="E33958">
        <v>5.7971000000000002E-2</v>
      </c>
      <c r="F33958">
        <v>5.7971000999999998</v>
      </c>
    </row>
    <row r="33959" spans="1:6">
      <c r="A33959">
        <v>60403109301</v>
      </c>
      <c r="B33959">
        <v>6109301</v>
      </c>
      <c r="C33959">
        <v>60351</v>
      </c>
      <c r="D33959" t="s">
        <v>14467</v>
      </c>
      <c r="E33959">
        <v>0.28985490000000003</v>
      </c>
      <c r="F33959">
        <v>28.9854883</v>
      </c>
    </row>
    <row r="33960" spans="1:6">
      <c r="A33960">
        <v>60403109301</v>
      </c>
      <c r="B33960">
        <v>6109301</v>
      </c>
      <c r="C33960">
        <v>60463</v>
      </c>
      <c r="D33960" t="s">
        <v>14579</v>
      </c>
      <c r="E33960">
        <v>0.1956522</v>
      </c>
      <c r="F33960">
        <v>19.5652191</v>
      </c>
    </row>
    <row r="33961" spans="1:6">
      <c r="A33961">
        <v>60403109301</v>
      </c>
      <c r="B33961">
        <v>6109301</v>
      </c>
      <c r="C33961">
        <v>60538</v>
      </c>
      <c r="D33961" t="s">
        <v>14654</v>
      </c>
      <c r="E33961">
        <v>6.2801899999999994E-2</v>
      </c>
      <c r="F33961">
        <v>6.2801939999999998</v>
      </c>
    </row>
    <row r="33962" spans="1:6">
      <c r="A33962">
        <v>60403109301</v>
      </c>
      <c r="B33962">
        <v>6109301</v>
      </c>
      <c r="C33962">
        <v>60747</v>
      </c>
      <c r="D33962" t="s">
        <v>14863</v>
      </c>
      <c r="E33962">
        <v>2.17392E-2</v>
      </c>
      <c r="F33962">
        <v>2.1739188999999999</v>
      </c>
    </row>
    <row r="33963" spans="1:6">
      <c r="A33963">
        <v>60403109301</v>
      </c>
      <c r="B33963">
        <v>6109301</v>
      </c>
      <c r="C33963">
        <v>60763</v>
      </c>
      <c r="D33963" t="s">
        <v>14879</v>
      </c>
      <c r="E33963">
        <v>7.7294799999999997E-2</v>
      </c>
      <c r="F33963">
        <v>7.7294755999999998</v>
      </c>
    </row>
    <row r="33964" spans="1:6">
      <c r="A33964">
        <v>60403109302</v>
      </c>
      <c r="B33964">
        <v>6109302</v>
      </c>
      <c r="C33964">
        <v>60245</v>
      </c>
      <c r="D33964" t="s">
        <v>14361</v>
      </c>
      <c r="E33964">
        <v>0.48504700000000001</v>
      </c>
      <c r="F33964">
        <v>48.504697700000001</v>
      </c>
    </row>
    <row r="33965" spans="1:6">
      <c r="A33965">
        <v>60403109302</v>
      </c>
      <c r="B33965">
        <v>6109302</v>
      </c>
      <c r="C33965">
        <v>60372</v>
      </c>
      <c r="D33965" t="s">
        <v>14488</v>
      </c>
      <c r="E33965">
        <v>0.37873580000000001</v>
      </c>
      <c r="F33965">
        <v>37.873579700000001</v>
      </c>
    </row>
    <row r="33966" spans="1:6">
      <c r="A33966">
        <v>60403109302</v>
      </c>
      <c r="B33966">
        <v>6109302</v>
      </c>
      <c r="C33966">
        <v>60492</v>
      </c>
      <c r="D33966" t="s">
        <v>14608</v>
      </c>
      <c r="E33966">
        <v>1.6613200000000002E-2</v>
      </c>
      <c r="F33966">
        <v>1.6613178</v>
      </c>
    </row>
    <row r="33967" spans="1:6">
      <c r="A33967">
        <v>60403109302</v>
      </c>
      <c r="B33967">
        <v>6109302</v>
      </c>
      <c r="C33967">
        <v>60764</v>
      </c>
      <c r="D33967" t="s">
        <v>14880</v>
      </c>
      <c r="E33967">
        <v>0.1196006</v>
      </c>
      <c r="F33967">
        <v>11.960062600000001</v>
      </c>
    </row>
    <row r="33968" spans="1:6">
      <c r="A33968">
        <v>60403109303</v>
      </c>
      <c r="B33968">
        <v>6109303</v>
      </c>
      <c r="C33968">
        <v>60141</v>
      </c>
      <c r="D33968" t="s">
        <v>14257</v>
      </c>
      <c r="E33968">
        <v>1</v>
      </c>
      <c r="F33968">
        <v>100</v>
      </c>
    </row>
    <row r="33969" spans="1:6">
      <c r="A33969">
        <v>60403109304</v>
      </c>
      <c r="B33969">
        <v>6109304</v>
      </c>
      <c r="C33969">
        <v>60141</v>
      </c>
      <c r="D33969" t="s">
        <v>14257</v>
      </c>
      <c r="E33969">
        <v>1</v>
      </c>
      <c r="F33969">
        <v>100</v>
      </c>
    </row>
    <row r="33970" spans="1:6">
      <c r="A33970">
        <v>60403109305</v>
      </c>
      <c r="B33970">
        <v>6109305</v>
      </c>
      <c r="C33970">
        <v>60439</v>
      </c>
      <c r="D33970" t="s">
        <v>14555</v>
      </c>
      <c r="E33970">
        <v>0.3163262</v>
      </c>
      <c r="F33970">
        <v>31.6326243</v>
      </c>
    </row>
    <row r="33971" spans="1:6">
      <c r="A33971">
        <v>60403109305</v>
      </c>
      <c r="B33971">
        <v>6109305</v>
      </c>
      <c r="C33971">
        <v>60493</v>
      </c>
      <c r="D33971" t="s">
        <v>14609</v>
      </c>
      <c r="E33971">
        <v>0.68367350000000005</v>
      </c>
      <c r="F33971">
        <v>68.367350200000004</v>
      </c>
    </row>
    <row r="33972" spans="1:6">
      <c r="A33972">
        <v>60403109401</v>
      </c>
      <c r="B33972">
        <v>6109401</v>
      </c>
      <c r="C33972">
        <v>60020</v>
      </c>
      <c r="D33972" t="s">
        <v>14136</v>
      </c>
      <c r="E33972">
        <v>0.17532310000000001</v>
      </c>
      <c r="F33972">
        <v>17.532308700000002</v>
      </c>
    </row>
    <row r="33973" spans="1:6">
      <c r="A33973">
        <v>60403109401</v>
      </c>
      <c r="B33973">
        <v>6109401</v>
      </c>
      <c r="C33973">
        <v>60129</v>
      </c>
      <c r="D33973" t="s">
        <v>14245</v>
      </c>
      <c r="E33973">
        <v>2.27277E-2</v>
      </c>
      <c r="F33973">
        <v>2.2727653999999999</v>
      </c>
    </row>
    <row r="33974" spans="1:6">
      <c r="A33974">
        <v>60403109401</v>
      </c>
      <c r="B33974">
        <v>6109401</v>
      </c>
      <c r="C33974">
        <v>60380</v>
      </c>
      <c r="D33974" t="s">
        <v>14496</v>
      </c>
      <c r="E33974">
        <v>0.42856880000000003</v>
      </c>
      <c r="F33974">
        <v>42.856877599999997</v>
      </c>
    </row>
    <row r="33975" spans="1:6">
      <c r="A33975">
        <v>60403109401</v>
      </c>
      <c r="B33975">
        <v>6109401</v>
      </c>
      <c r="C33975">
        <v>60444</v>
      </c>
      <c r="D33975" t="s">
        <v>14560</v>
      </c>
      <c r="E33975">
        <v>1.29871E-2</v>
      </c>
      <c r="F33975">
        <v>1.2987138</v>
      </c>
    </row>
    <row r="33976" spans="1:6">
      <c r="A33976">
        <v>60403109401</v>
      </c>
      <c r="B33976">
        <v>6109401</v>
      </c>
      <c r="C33976">
        <v>60760</v>
      </c>
      <c r="D33976" t="s">
        <v>14876</v>
      </c>
      <c r="E33976">
        <v>0.36039320000000002</v>
      </c>
      <c r="F33976">
        <v>36.039315000000002</v>
      </c>
    </row>
    <row r="33977" spans="1:6">
      <c r="A33977">
        <v>60403109402</v>
      </c>
      <c r="B33977">
        <v>6109402</v>
      </c>
      <c r="C33977">
        <v>60336</v>
      </c>
      <c r="D33977" t="s">
        <v>14452</v>
      </c>
      <c r="E33977">
        <v>0.28624529999999998</v>
      </c>
      <c r="F33977">
        <v>28.624533700000001</v>
      </c>
    </row>
    <row r="33978" spans="1:6">
      <c r="A33978">
        <v>60403109402</v>
      </c>
      <c r="B33978">
        <v>6109402</v>
      </c>
      <c r="C33978">
        <v>60437</v>
      </c>
      <c r="D33978" t="s">
        <v>14553</v>
      </c>
      <c r="E33978">
        <v>0.15241640000000001</v>
      </c>
      <c r="F33978">
        <v>15.2416366</v>
      </c>
    </row>
    <row r="33979" spans="1:6">
      <c r="A33979">
        <v>60403109402</v>
      </c>
      <c r="B33979">
        <v>6109402</v>
      </c>
      <c r="C33979">
        <v>60558</v>
      </c>
      <c r="D33979" t="s">
        <v>14674</v>
      </c>
      <c r="E33979">
        <v>0.2193309</v>
      </c>
      <c r="F33979">
        <v>21.933088900000001</v>
      </c>
    </row>
    <row r="33980" spans="1:6">
      <c r="A33980">
        <v>60403109402</v>
      </c>
      <c r="B33980">
        <v>6109402</v>
      </c>
      <c r="C33980">
        <v>60685</v>
      </c>
      <c r="D33980" t="s">
        <v>14801</v>
      </c>
      <c r="E33980">
        <v>0.34200740000000002</v>
      </c>
      <c r="F33980">
        <v>34.2007409</v>
      </c>
    </row>
    <row r="33981" spans="1:6">
      <c r="A33981">
        <v>60403109403</v>
      </c>
      <c r="B33981">
        <v>6109403</v>
      </c>
      <c r="C33981">
        <v>60050</v>
      </c>
      <c r="D33981" t="s">
        <v>14166</v>
      </c>
      <c r="E33981">
        <v>0.1230159</v>
      </c>
      <c r="F33981">
        <v>12.301585899999999</v>
      </c>
    </row>
    <row r="33982" spans="1:6">
      <c r="A33982">
        <v>60403109403</v>
      </c>
      <c r="B33982">
        <v>6109403</v>
      </c>
      <c r="C33982">
        <v>60130</v>
      </c>
      <c r="D33982" t="s">
        <v>14246</v>
      </c>
      <c r="E33982">
        <v>5.5555599999999997E-2</v>
      </c>
      <c r="F33982">
        <v>5.5555570999999997</v>
      </c>
    </row>
    <row r="33983" spans="1:6">
      <c r="A33983">
        <v>60403109403</v>
      </c>
      <c r="B33983">
        <v>6109403</v>
      </c>
      <c r="C33983">
        <v>60382</v>
      </c>
      <c r="D33983" t="s">
        <v>14498</v>
      </c>
      <c r="E33983">
        <v>0.55555560000000004</v>
      </c>
      <c r="F33983">
        <v>55.555559100000004</v>
      </c>
    </row>
    <row r="33984" spans="1:6">
      <c r="A33984">
        <v>60403109403</v>
      </c>
      <c r="B33984">
        <v>6109403</v>
      </c>
      <c r="C33984">
        <v>60412</v>
      </c>
      <c r="D33984" t="s">
        <v>14528</v>
      </c>
      <c r="E33984">
        <v>0.26587290000000002</v>
      </c>
      <c r="F33984">
        <v>26.587293899999999</v>
      </c>
    </row>
    <row r="33985" spans="1:6">
      <c r="A33985">
        <v>60403109404</v>
      </c>
      <c r="B33985">
        <v>6109404</v>
      </c>
      <c r="C33985">
        <v>60136</v>
      </c>
      <c r="D33985" t="s">
        <v>14252</v>
      </c>
      <c r="E33985">
        <v>0.25418059999999998</v>
      </c>
      <c r="F33985">
        <v>25.418059100000001</v>
      </c>
    </row>
    <row r="33986" spans="1:6">
      <c r="A33986">
        <v>60403109404</v>
      </c>
      <c r="B33986">
        <v>6109404</v>
      </c>
      <c r="C33986">
        <v>60179</v>
      </c>
      <c r="D33986" t="s">
        <v>14295</v>
      </c>
      <c r="E33986">
        <v>0.16387979999999999</v>
      </c>
      <c r="F33986">
        <v>16.387983999999999</v>
      </c>
    </row>
    <row r="33987" spans="1:6">
      <c r="A33987">
        <v>60403109404</v>
      </c>
      <c r="B33987">
        <v>6109404</v>
      </c>
      <c r="C33987">
        <v>60264</v>
      </c>
      <c r="D33987" t="s">
        <v>14380</v>
      </c>
      <c r="E33987">
        <v>0.5819396</v>
      </c>
      <c r="F33987">
        <v>58.193956900000003</v>
      </c>
    </row>
    <row r="33988" spans="1:6">
      <c r="A33988">
        <v>60403109405</v>
      </c>
      <c r="B33988">
        <v>6109405</v>
      </c>
      <c r="C33988">
        <v>60207</v>
      </c>
      <c r="D33988" t="s">
        <v>14323</v>
      </c>
      <c r="E33988">
        <v>0.80936450000000004</v>
      </c>
      <c r="F33988">
        <v>80.936447000000001</v>
      </c>
    </row>
    <row r="33989" spans="1:6">
      <c r="A33989">
        <v>60403109405</v>
      </c>
      <c r="B33989">
        <v>6109405</v>
      </c>
      <c r="C33989">
        <v>60629</v>
      </c>
      <c r="D33989" t="s">
        <v>14745</v>
      </c>
      <c r="E33989">
        <v>0.13043479999999999</v>
      </c>
      <c r="F33989">
        <v>13.0434834</v>
      </c>
    </row>
    <row r="33990" spans="1:6">
      <c r="A33990">
        <v>60403109405</v>
      </c>
      <c r="B33990">
        <v>6109405</v>
      </c>
      <c r="C33990">
        <v>60750</v>
      </c>
      <c r="D33990" t="s">
        <v>14866</v>
      </c>
      <c r="E33990">
        <v>6.0200700000000003E-2</v>
      </c>
      <c r="F33990">
        <v>6.0200661999999996</v>
      </c>
    </row>
    <row r="33991" spans="1:6">
      <c r="A33991">
        <v>60403109406</v>
      </c>
      <c r="B33991">
        <v>6109406</v>
      </c>
      <c r="C33991">
        <v>60010</v>
      </c>
      <c r="D33991" t="s">
        <v>14126</v>
      </c>
      <c r="E33991">
        <v>0.192691</v>
      </c>
      <c r="F33991">
        <v>19.2691017</v>
      </c>
    </row>
    <row r="33992" spans="1:6">
      <c r="A33992">
        <v>60403109406</v>
      </c>
      <c r="B33992">
        <v>6109406</v>
      </c>
      <c r="C33992">
        <v>60392</v>
      </c>
      <c r="D33992" t="s">
        <v>14508</v>
      </c>
      <c r="E33992">
        <v>0.47176079999999998</v>
      </c>
      <c r="F33992">
        <v>47.176079899999998</v>
      </c>
    </row>
    <row r="33993" spans="1:6">
      <c r="A33993">
        <v>60403109406</v>
      </c>
      <c r="B33993">
        <v>6109406</v>
      </c>
      <c r="C33993">
        <v>60608</v>
      </c>
      <c r="D33993" t="s">
        <v>14724</v>
      </c>
      <c r="E33993">
        <v>0.33554820000000002</v>
      </c>
      <c r="F33993">
        <v>33.554818400000002</v>
      </c>
    </row>
    <row r="33994" spans="1:6">
      <c r="A33994">
        <v>60403109407</v>
      </c>
      <c r="B33994">
        <v>6109407</v>
      </c>
      <c r="C33994">
        <v>60180</v>
      </c>
      <c r="D33994" t="s">
        <v>14296</v>
      </c>
      <c r="E33994">
        <v>0.34413969999999999</v>
      </c>
      <c r="F33994">
        <v>34.413968400000002</v>
      </c>
    </row>
    <row r="33995" spans="1:6">
      <c r="A33995">
        <v>60403109407</v>
      </c>
      <c r="B33995">
        <v>6109407</v>
      </c>
      <c r="C33995">
        <v>60585</v>
      </c>
      <c r="D33995" t="s">
        <v>14701</v>
      </c>
      <c r="E33995">
        <v>0.65586029999999995</v>
      </c>
      <c r="F33995">
        <v>65.586031599999998</v>
      </c>
    </row>
    <row r="33996" spans="1:6">
      <c r="A33996">
        <v>60403109408</v>
      </c>
      <c r="B33996">
        <v>6109408</v>
      </c>
      <c r="C33996">
        <v>60076</v>
      </c>
      <c r="D33996" t="s">
        <v>14192</v>
      </c>
      <c r="E33996">
        <v>0.13850409999999999</v>
      </c>
      <c r="F33996">
        <v>13.8504141</v>
      </c>
    </row>
    <row r="33997" spans="1:6">
      <c r="A33997">
        <v>60403109408</v>
      </c>
      <c r="B33997">
        <v>6109408</v>
      </c>
      <c r="C33997">
        <v>60111</v>
      </c>
      <c r="D33997" t="s">
        <v>14227</v>
      </c>
      <c r="E33997">
        <v>0.3185595</v>
      </c>
      <c r="F33997">
        <v>31.855954300000001</v>
      </c>
    </row>
    <row r="33998" spans="1:6">
      <c r="A33998">
        <v>60403109408</v>
      </c>
      <c r="B33998">
        <v>6109408</v>
      </c>
      <c r="C33998">
        <v>60536</v>
      </c>
      <c r="D33998" t="s">
        <v>14652</v>
      </c>
      <c r="E33998">
        <v>0.27423819999999999</v>
      </c>
      <c r="F33998">
        <v>27.423822699999999</v>
      </c>
    </row>
    <row r="33999" spans="1:6">
      <c r="A33999">
        <v>60403109408</v>
      </c>
      <c r="B33999">
        <v>6109408</v>
      </c>
      <c r="C33999">
        <v>60673</v>
      </c>
      <c r="D33999" t="s">
        <v>14789</v>
      </c>
      <c r="E33999">
        <v>0.2686981</v>
      </c>
      <c r="F33999">
        <v>26.869809</v>
      </c>
    </row>
    <row r="34000" spans="1:6">
      <c r="A34000">
        <v>60403109409</v>
      </c>
      <c r="B34000">
        <v>6109409</v>
      </c>
      <c r="C34000">
        <v>60078</v>
      </c>
      <c r="D34000" t="s">
        <v>14194</v>
      </c>
      <c r="E34000">
        <v>0.13377919999999999</v>
      </c>
      <c r="F34000">
        <v>13.377922399999999</v>
      </c>
    </row>
    <row r="34001" spans="1:6">
      <c r="A34001">
        <v>60403109409</v>
      </c>
      <c r="B34001">
        <v>6109409</v>
      </c>
      <c r="C34001">
        <v>60388</v>
      </c>
      <c r="D34001" t="s">
        <v>14504</v>
      </c>
      <c r="E34001">
        <v>0.24749160000000001</v>
      </c>
      <c r="F34001">
        <v>24.749163100000001</v>
      </c>
    </row>
    <row r="34002" spans="1:6">
      <c r="A34002">
        <v>60403109409</v>
      </c>
      <c r="B34002">
        <v>6109409</v>
      </c>
      <c r="C34002">
        <v>60407</v>
      </c>
      <c r="D34002" t="s">
        <v>14523</v>
      </c>
      <c r="E34002">
        <v>0.30769229999999997</v>
      </c>
      <c r="F34002">
        <v>30.769234900000001</v>
      </c>
    </row>
    <row r="34003" spans="1:6">
      <c r="A34003">
        <v>60403109409</v>
      </c>
      <c r="B34003">
        <v>6109409</v>
      </c>
      <c r="C34003">
        <v>60584</v>
      </c>
      <c r="D34003" t="s">
        <v>14700</v>
      </c>
      <c r="E34003">
        <v>0.16053509999999999</v>
      </c>
      <c r="F34003">
        <v>16.053513599999999</v>
      </c>
    </row>
    <row r="34004" spans="1:6">
      <c r="A34004">
        <v>60403109409</v>
      </c>
      <c r="B34004">
        <v>6109409</v>
      </c>
      <c r="C34004">
        <v>60728</v>
      </c>
      <c r="D34004" t="s">
        <v>14844</v>
      </c>
      <c r="E34004">
        <v>0.15050169999999999</v>
      </c>
      <c r="F34004">
        <v>15.050166000000001</v>
      </c>
    </row>
    <row r="34005" spans="1:6">
      <c r="A34005">
        <v>60403109410</v>
      </c>
      <c r="B34005">
        <v>6109410</v>
      </c>
      <c r="C34005">
        <v>60556</v>
      </c>
      <c r="D34005" t="s">
        <v>14672</v>
      </c>
      <c r="E34005">
        <v>0.99999990000000005</v>
      </c>
      <c r="F34005">
        <v>99.999989999999997</v>
      </c>
    </row>
    <row r="34006" spans="1:6">
      <c r="A34006">
        <v>60403109411</v>
      </c>
      <c r="B34006">
        <v>6109411</v>
      </c>
      <c r="C34006">
        <v>60629</v>
      </c>
      <c r="D34006" t="s">
        <v>14745</v>
      </c>
      <c r="E34006">
        <v>1</v>
      </c>
      <c r="F34006">
        <v>100</v>
      </c>
    </row>
    <row r="34007" spans="1:6">
      <c r="A34007">
        <v>60403109412</v>
      </c>
      <c r="B34007">
        <v>6109412</v>
      </c>
      <c r="C34007">
        <v>60666</v>
      </c>
      <c r="D34007" t="s">
        <v>14782</v>
      </c>
      <c r="E34007">
        <v>0.99967410000000001</v>
      </c>
      <c r="F34007">
        <v>99.967411999999996</v>
      </c>
    </row>
    <row r="34008" spans="1:6">
      <c r="A34008">
        <v>60403109412</v>
      </c>
      <c r="B34008">
        <v>6109412</v>
      </c>
      <c r="C34008">
        <v>60724</v>
      </c>
      <c r="D34008" t="s">
        <v>14840</v>
      </c>
      <c r="E34008">
        <v>3.2590000000000001E-4</v>
      </c>
      <c r="F34008">
        <v>3.2587999999999999E-2</v>
      </c>
    </row>
    <row r="34009" spans="1:6">
      <c r="A34009">
        <v>60403109413</v>
      </c>
      <c r="B34009">
        <v>6109413</v>
      </c>
      <c r="C34009">
        <v>60286</v>
      </c>
      <c r="D34009" t="s">
        <v>14402</v>
      </c>
      <c r="E34009">
        <v>1</v>
      </c>
      <c r="F34009">
        <v>100</v>
      </c>
    </row>
    <row r="34010" spans="1:6">
      <c r="A34010">
        <v>60403109501</v>
      </c>
      <c r="B34010">
        <v>6109501</v>
      </c>
      <c r="C34010">
        <v>60600</v>
      </c>
      <c r="D34010" t="s">
        <v>14716</v>
      </c>
      <c r="E34010">
        <v>1</v>
      </c>
      <c r="F34010">
        <v>100</v>
      </c>
    </row>
    <row r="34011" spans="1:6">
      <c r="A34011">
        <v>60403109502</v>
      </c>
      <c r="B34011">
        <v>6109502</v>
      </c>
      <c r="C34011">
        <v>60600</v>
      </c>
      <c r="D34011" t="s">
        <v>14716</v>
      </c>
      <c r="E34011">
        <v>1</v>
      </c>
      <c r="F34011">
        <v>100</v>
      </c>
    </row>
    <row r="34012" spans="1:6">
      <c r="A34012">
        <v>60403109503</v>
      </c>
      <c r="B34012">
        <v>6109503</v>
      </c>
      <c r="C34012">
        <v>60600</v>
      </c>
      <c r="D34012" t="s">
        <v>14716</v>
      </c>
      <c r="E34012">
        <v>1</v>
      </c>
      <c r="F34012">
        <v>100</v>
      </c>
    </row>
    <row r="34013" spans="1:6">
      <c r="A34013">
        <v>60403109504</v>
      </c>
      <c r="B34013">
        <v>6109504</v>
      </c>
      <c r="C34013">
        <v>60600</v>
      </c>
      <c r="D34013" t="s">
        <v>14716</v>
      </c>
      <c r="E34013">
        <v>1</v>
      </c>
      <c r="F34013">
        <v>100</v>
      </c>
    </row>
    <row r="34014" spans="1:6">
      <c r="A34014">
        <v>60403109505</v>
      </c>
      <c r="B34014">
        <v>6109505</v>
      </c>
      <c r="C34014">
        <v>60600</v>
      </c>
      <c r="D34014" t="s">
        <v>14716</v>
      </c>
      <c r="E34014">
        <v>1</v>
      </c>
      <c r="F34014">
        <v>100</v>
      </c>
    </row>
    <row r="34015" spans="1:6">
      <c r="A34015">
        <v>60403109506</v>
      </c>
      <c r="B34015">
        <v>6109506</v>
      </c>
      <c r="C34015">
        <v>60600</v>
      </c>
      <c r="D34015" t="s">
        <v>14716</v>
      </c>
      <c r="E34015">
        <v>1</v>
      </c>
      <c r="F34015">
        <v>100</v>
      </c>
    </row>
    <row r="34016" spans="1:6">
      <c r="A34016">
        <v>60403109507</v>
      </c>
      <c r="B34016">
        <v>6109507</v>
      </c>
      <c r="C34016">
        <v>60600</v>
      </c>
      <c r="D34016" t="s">
        <v>14716</v>
      </c>
      <c r="E34016">
        <v>1</v>
      </c>
      <c r="F34016">
        <v>100</v>
      </c>
    </row>
    <row r="34017" spans="1:6">
      <c r="A34017">
        <v>60403109508</v>
      </c>
      <c r="B34017">
        <v>6109508</v>
      </c>
      <c r="C34017">
        <v>60600</v>
      </c>
      <c r="D34017" t="s">
        <v>14716</v>
      </c>
      <c r="E34017">
        <v>1</v>
      </c>
      <c r="F34017">
        <v>100</v>
      </c>
    </row>
    <row r="34018" spans="1:6">
      <c r="A34018">
        <v>60403109509</v>
      </c>
      <c r="B34018">
        <v>6109509</v>
      </c>
      <c r="C34018">
        <v>60600</v>
      </c>
      <c r="D34018" t="s">
        <v>14716</v>
      </c>
      <c r="E34018">
        <v>1</v>
      </c>
      <c r="F34018">
        <v>100</v>
      </c>
    </row>
    <row r="34019" spans="1:6">
      <c r="A34019">
        <v>60403109510</v>
      </c>
      <c r="B34019">
        <v>6109510</v>
      </c>
      <c r="C34019">
        <v>60600</v>
      </c>
      <c r="D34019" t="s">
        <v>14716</v>
      </c>
      <c r="E34019">
        <v>1</v>
      </c>
      <c r="F34019">
        <v>100</v>
      </c>
    </row>
    <row r="34020" spans="1:6">
      <c r="A34020">
        <v>60403109511</v>
      </c>
      <c r="B34020">
        <v>6109511</v>
      </c>
      <c r="C34020">
        <v>60600</v>
      </c>
      <c r="D34020" t="s">
        <v>14716</v>
      </c>
      <c r="E34020">
        <v>1</v>
      </c>
      <c r="F34020">
        <v>100</v>
      </c>
    </row>
    <row r="34021" spans="1:6">
      <c r="A34021">
        <v>60403109512</v>
      </c>
      <c r="B34021">
        <v>6109512</v>
      </c>
      <c r="C34021">
        <v>60600</v>
      </c>
      <c r="D34021" t="s">
        <v>14716</v>
      </c>
      <c r="E34021">
        <v>1</v>
      </c>
      <c r="F34021">
        <v>100</v>
      </c>
    </row>
    <row r="34022" spans="1:6">
      <c r="A34022">
        <v>60403109601</v>
      </c>
      <c r="B34022">
        <v>6109601</v>
      </c>
      <c r="C34022">
        <v>60710</v>
      </c>
      <c r="D34022" t="s">
        <v>14826</v>
      </c>
      <c r="E34022">
        <v>1</v>
      </c>
      <c r="F34022">
        <v>100</v>
      </c>
    </row>
    <row r="34023" spans="1:6">
      <c r="A34023">
        <v>60403109602</v>
      </c>
      <c r="B34023">
        <v>6109602</v>
      </c>
      <c r="C34023">
        <v>60597</v>
      </c>
      <c r="D34023" t="s">
        <v>14713</v>
      </c>
      <c r="E34023">
        <v>1</v>
      </c>
      <c r="F34023">
        <v>100</v>
      </c>
    </row>
    <row r="34024" spans="1:6">
      <c r="A34024">
        <v>60403109603</v>
      </c>
      <c r="B34024">
        <v>6109603</v>
      </c>
      <c r="C34024">
        <v>60058</v>
      </c>
      <c r="D34024" t="s">
        <v>14174</v>
      </c>
      <c r="E34024">
        <v>0.64578310000000005</v>
      </c>
      <c r="F34024">
        <v>64.578306799999993</v>
      </c>
    </row>
    <row r="34025" spans="1:6">
      <c r="A34025">
        <v>60403109603</v>
      </c>
      <c r="B34025">
        <v>6109603</v>
      </c>
      <c r="C34025">
        <v>60059</v>
      </c>
      <c r="D34025" t="s">
        <v>14175</v>
      </c>
      <c r="E34025">
        <v>0.17349400000000001</v>
      </c>
      <c r="F34025">
        <v>17.3493961</v>
      </c>
    </row>
    <row r="34026" spans="1:6">
      <c r="A34026">
        <v>60403109603</v>
      </c>
      <c r="B34026">
        <v>6109603</v>
      </c>
      <c r="C34026">
        <v>60597</v>
      </c>
      <c r="D34026" t="s">
        <v>14713</v>
      </c>
      <c r="E34026">
        <v>0.18072299999999999</v>
      </c>
      <c r="F34026">
        <v>18.0722971</v>
      </c>
    </row>
    <row r="34027" spans="1:6">
      <c r="A34027">
        <v>60403109604</v>
      </c>
      <c r="B34027">
        <v>6109604</v>
      </c>
      <c r="C34027">
        <v>60435</v>
      </c>
      <c r="D34027" t="s">
        <v>14551</v>
      </c>
      <c r="E34027">
        <v>0.28421049999999998</v>
      </c>
      <c r="F34027">
        <v>28.4210466</v>
      </c>
    </row>
    <row r="34028" spans="1:6">
      <c r="A34028">
        <v>60403109604</v>
      </c>
      <c r="B34028">
        <v>6109604</v>
      </c>
      <c r="C34028">
        <v>60598</v>
      </c>
      <c r="D34028" t="s">
        <v>14714</v>
      </c>
      <c r="E34028">
        <v>0.71578949999999997</v>
      </c>
      <c r="F34028">
        <v>71.578953400000003</v>
      </c>
    </row>
    <row r="34029" spans="1:6">
      <c r="A34029">
        <v>60403109605</v>
      </c>
      <c r="B34029">
        <v>6109605</v>
      </c>
      <c r="C34029">
        <v>60203</v>
      </c>
      <c r="D34029" t="s">
        <v>14319</v>
      </c>
      <c r="E34029">
        <v>0.72590359999999998</v>
      </c>
      <c r="F34029">
        <v>72.590361400000006</v>
      </c>
    </row>
    <row r="34030" spans="1:6">
      <c r="A34030">
        <v>60403109605</v>
      </c>
      <c r="B34030">
        <v>6109605</v>
      </c>
      <c r="C34030">
        <v>60655</v>
      </c>
      <c r="D34030" t="s">
        <v>14771</v>
      </c>
      <c r="E34030">
        <v>0.27409640000000002</v>
      </c>
      <c r="F34030">
        <v>27.409638600000001</v>
      </c>
    </row>
    <row r="34031" spans="1:6">
      <c r="A34031">
        <v>60403109606</v>
      </c>
      <c r="B34031">
        <v>6109606</v>
      </c>
      <c r="C34031">
        <v>60423</v>
      </c>
      <c r="D34031" t="s">
        <v>14539</v>
      </c>
      <c r="E34031">
        <v>1</v>
      </c>
      <c r="F34031">
        <v>100</v>
      </c>
    </row>
    <row r="34032" spans="1:6">
      <c r="A34032">
        <v>60403109607</v>
      </c>
      <c r="B34032">
        <v>6109607</v>
      </c>
      <c r="C34032">
        <v>60187</v>
      </c>
      <c r="D34032" t="s">
        <v>14303</v>
      </c>
      <c r="E34032">
        <v>1</v>
      </c>
      <c r="F34032">
        <v>100</v>
      </c>
    </row>
    <row r="34033" spans="1:6">
      <c r="A34033">
        <v>60403109608</v>
      </c>
      <c r="B34033">
        <v>6109608</v>
      </c>
      <c r="C34033">
        <v>60765</v>
      </c>
      <c r="D34033" t="s">
        <v>14881</v>
      </c>
      <c r="E34033">
        <v>1</v>
      </c>
      <c r="F34033">
        <v>100</v>
      </c>
    </row>
    <row r="34034" spans="1:6">
      <c r="A34034">
        <v>60403109609</v>
      </c>
      <c r="B34034">
        <v>6109609</v>
      </c>
      <c r="C34034">
        <v>60265</v>
      </c>
      <c r="D34034" t="s">
        <v>14381</v>
      </c>
      <c r="E34034">
        <v>0.57894710000000005</v>
      </c>
      <c r="F34034">
        <v>57.894713799999998</v>
      </c>
    </row>
    <row r="34035" spans="1:6">
      <c r="A34035">
        <v>60403109609</v>
      </c>
      <c r="B34035">
        <v>6109609</v>
      </c>
      <c r="C34035">
        <v>60472</v>
      </c>
      <c r="D34035" t="s">
        <v>14588</v>
      </c>
      <c r="E34035">
        <v>1.31579E-2</v>
      </c>
      <c r="F34035">
        <v>1.3157928999999999</v>
      </c>
    </row>
    <row r="34036" spans="1:6">
      <c r="A34036">
        <v>60403109609</v>
      </c>
      <c r="B34036">
        <v>6109609</v>
      </c>
      <c r="C34036">
        <v>60656</v>
      </c>
      <c r="D34036" t="s">
        <v>14772</v>
      </c>
      <c r="E34036">
        <v>0.3552631</v>
      </c>
      <c r="F34036">
        <v>35.526312799999999</v>
      </c>
    </row>
    <row r="34037" spans="1:6">
      <c r="A34037">
        <v>60403109609</v>
      </c>
      <c r="B34037">
        <v>6109609</v>
      </c>
      <c r="C34037">
        <v>60734</v>
      </c>
      <c r="D34037" t="s">
        <v>14850</v>
      </c>
      <c r="E34037">
        <v>5.2631600000000001E-2</v>
      </c>
      <c r="F34037">
        <v>5.2631629999999996</v>
      </c>
    </row>
    <row r="34038" spans="1:6">
      <c r="A34038">
        <v>60403109610</v>
      </c>
      <c r="B34038">
        <v>6109610</v>
      </c>
      <c r="C34038">
        <v>60316</v>
      </c>
      <c r="D34038" t="s">
        <v>14432</v>
      </c>
      <c r="E34038">
        <v>0.45490180000000002</v>
      </c>
      <c r="F34038">
        <v>45.490182900000001</v>
      </c>
    </row>
    <row r="34039" spans="1:6">
      <c r="A34039">
        <v>60403109610</v>
      </c>
      <c r="B34039">
        <v>6109610</v>
      </c>
      <c r="C34039">
        <v>60395</v>
      </c>
      <c r="D34039" t="s">
        <v>14511</v>
      </c>
      <c r="E34039">
        <v>1.1764800000000001E-2</v>
      </c>
      <c r="F34039">
        <v>1.1764817000000001</v>
      </c>
    </row>
    <row r="34040" spans="1:6">
      <c r="A34040">
        <v>60403109610</v>
      </c>
      <c r="B34040">
        <v>6109610</v>
      </c>
      <c r="C34040">
        <v>60401</v>
      </c>
      <c r="D34040" t="s">
        <v>14517</v>
      </c>
      <c r="E34040">
        <v>0.3333334</v>
      </c>
      <c r="F34040">
        <v>33.333338599999998</v>
      </c>
    </row>
    <row r="34041" spans="1:6">
      <c r="A34041">
        <v>60403109610</v>
      </c>
      <c r="B34041">
        <v>6109610</v>
      </c>
      <c r="C34041">
        <v>60514</v>
      </c>
      <c r="D34041" t="s">
        <v>14630</v>
      </c>
      <c r="E34041">
        <v>0.2</v>
      </c>
      <c r="F34041">
        <v>19.999996899999999</v>
      </c>
    </row>
    <row r="34042" spans="1:6">
      <c r="A34042">
        <v>60403109611</v>
      </c>
      <c r="B34042">
        <v>6109611</v>
      </c>
      <c r="C34042">
        <v>60089</v>
      </c>
      <c r="D34042" t="s">
        <v>14205</v>
      </c>
      <c r="E34042">
        <v>0.58166200000000001</v>
      </c>
      <c r="F34042">
        <v>58.166197099999998</v>
      </c>
    </row>
    <row r="34043" spans="1:6">
      <c r="A34043">
        <v>60403109611</v>
      </c>
      <c r="B34043">
        <v>6109611</v>
      </c>
      <c r="C34043">
        <v>60417</v>
      </c>
      <c r="D34043" t="s">
        <v>14533</v>
      </c>
      <c r="E34043">
        <v>0.41833799999999999</v>
      </c>
      <c r="F34043">
        <v>41.833802900000002</v>
      </c>
    </row>
    <row r="34044" spans="1:6">
      <c r="A34044">
        <v>60403109612</v>
      </c>
      <c r="B34044">
        <v>6109612</v>
      </c>
      <c r="C34044">
        <v>60582</v>
      </c>
      <c r="D34044" t="s">
        <v>14698</v>
      </c>
      <c r="E34044">
        <v>0.55357069999999997</v>
      </c>
      <c r="F34044">
        <v>55.357071699999999</v>
      </c>
    </row>
    <row r="34045" spans="1:6">
      <c r="A34045">
        <v>60403109612</v>
      </c>
      <c r="B34045">
        <v>6109612</v>
      </c>
      <c r="C34045">
        <v>60710</v>
      </c>
      <c r="D34045" t="s">
        <v>14826</v>
      </c>
      <c r="E34045">
        <v>0.3928567</v>
      </c>
      <c r="F34045">
        <v>39.285668999999999</v>
      </c>
    </row>
    <row r="34046" spans="1:6">
      <c r="A34046">
        <v>60403109612</v>
      </c>
      <c r="B34046">
        <v>6109612</v>
      </c>
      <c r="C34046">
        <v>60724</v>
      </c>
      <c r="D34046" t="s">
        <v>14840</v>
      </c>
      <c r="E34046">
        <v>5.3571899999999999E-2</v>
      </c>
      <c r="F34046">
        <v>5.3571878000000002</v>
      </c>
    </row>
    <row r="34047" spans="1:6">
      <c r="A34047">
        <v>60403109613</v>
      </c>
      <c r="B34047">
        <v>6109613</v>
      </c>
      <c r="C34047">
        <v>60471</v>
      </c>
      <c r="D34047" t="s">
        <v>14587</v>
      </c>
      <c r="E34047">
        <v>1</v>
      </c>
      <c r="F34047">
        <v>100</v>
      </c>
    </row>
    <row r="34048" spans="1:6">
      <c r="A34048">
        <v>60403109701</v>
      </c>
      <c r="B34048">
        <v>6109701</v>
      </c>
      <c r="C34048">
        <v>60563</v>
      </c>
      <c r="D34048" t="s">
        <v>14679</v>
      </c>
      <c r="E34048">
        <v>1</v>
      </c>
      <c r="F34048">
        <v>100</v>
      </c>
    </row>
    <row r="34049" spans="1:6">
      <c r="A34049">
        <v>60403109702</v>
      </c>
      <c r="B34049">
        <v>6109702</v>
      </c>
      <c r="C34049">
        <v>60688</v>
      </c>
      <c r="D34049" t="s">
        <v>14804</v>
      </c>
      <c r="E34049">
        <v>1</v>
      </c>
      <c r="F34049">
        <v>100</v>
      </c>
    </row>
    <row r="34050" spans="1:6">
      <c r="A34050">
        <v>60403109703</v>
      </c>
      <c r="B34050">
        <v>6109703</v>
      </c>
      <c r="C34050">
        <v>60563</v>
      </c>
      <c r="D34050" t="s">
        <v>14679</v>
      </c>
      <c r="E34050">
        <v>1</v>
      </c>
      <c r="F34050">
        <v>100</v>
      </c>
    </row>
    <row r="34051" spans="1:6">
      <c r="A34051">
        <v>60403109704</v>
      </c>
      <c r="B34051">
        <v>6109704</v>
      </c>
      <c r="C34051">
        <v>60640</v>
      </c>
      <c r="D34051" t="s">
        <v>14756</v>
      </c>
      <c r="E34051">
        <v>1</v>
      </c>
      <c r="F34051">
        <v>100</v>
      </c>
    </row>
    <row r="34052" spans="1:6">
      <c r="A34052">
        <v>60403109705</v>
      </c>
      <c r="B34052">
        <v>6109705</v>
      </c>
      <c r="C34052">
        <v>60563</v>
      </c>
      <c r="D34052" t="s">
        <v>14679</v>
      </c>
      <c r="E34052">
        <v>1</v>
      </c>
      <c r="F34052">
        <v>100</v>
      </c>
    </row>
    <row r="34053" spans="1:6">
      <c r="A34053">
        <v>60403109706</v>
      </c>
      <c r="B34053">
        <v>6109706</v>
      </c>
      <c r="C34053">
        <v>60132</v>
      </c>
      <c r="D34053" t="s">
        <v>14248</v>
      </c>
      <c r="E34053">
        <v>0.1111111</v>
      </c>
      <c r="F34053">
        <v>11.1111111</v>
      </c>
    </row>
    <row r="34054" spans="1:6">
      <c r="A34054">
        <v>60403109706</v>
      </c>
      <c r="B34054">
        <v>6109706</v>
      </c>
      <c r="C34054">
        <v>60313</v>
      </c>
      <c r="D34054" t="s">
        <v>14429</v>
      </c>
      <c r="E34054">
        <v>5.5555599999999997E-2</v>
      </c>
      <c r="F34054">
        <v>5.5555555999999999</v>
      </c>
    </row>
    <row r="34055" spans="1:6">
      <c r="A34055">
        <v>60403109706</v>
      </c>
      <c r="B34055">
        <v>6109706</v>
      </c>
      <c r="C34055">
        <v>60724</v>
      </c>
      <c r="D34055" t="s">
        <v>14840</v>
      </c>
      <c r="E34055">
        <v>0.83333330000000005</v>
      </c>
      <c r="F34055">
        <v>83.333333300000007</v>
      </c>
    </row>
    <row r="34056" spans="1:6">
      <c r="A34056">
        <v>60403109707</v>
      </c>
      <c r="B34056">
        <v>6109707</v>
      </c>
      <c r="C34056">
        <v>60769</v>
      </c>
      <c r="D34056" t="s">
        <v>14885</v>
      </c>
      <c r="E34056">
        <v>1</v>
      </c>
      <c r="F34056">
        <v>100</v>
      </c>
    </row>
    <row r="34057" spans="1:6">
      <c r="A34057">
        <v>60403109708</v>
      </c>
      <c r="B34057">
        <v>6109708</v>
      </c>
      <c r="C34057">
        <v>60769</v>
      </c>
      <c r="D34057" t="s">
        <v>14885</v>
      </c>
      <c r="E34057">
        <v>1</v>
      </c>
      <c r="F34057">
        <v>100</v>
      </c>
    </row>
    <row r="34058" spans="1:6">
      <c r="A34058">
        <v>60403109709</v>
      </c>
      <c r="B34058">
        <v>6109709</v>
      </c>
      <c r="C34058">
        <v>60769</v>
      </c>
      <c r="D34058" t="s">
        <v>14885</v>
      </c>
      <c r="E34058">
        <v>1</v>
      </c>
      <c r="F34058">
        <v>100</v>
      </c>
    </row>
    <row r="34059" spans="1:6">
      <c r="A34059">
        <v>60403109710</v>
      </c>
      <c r="B34059">
        <v>6109710</v>
      </c>
      <c r="C34059">
        <v>60526</v>
      </c>
      <c r="D34059" t="s">
        <v>14642</v>
      </c>
      <c r="E34059">
        <v>1</v>
      </c>
      <c r="F34059">
        <v>100</v>
      </c>
    </row>
    <row r="34060" spans="1:6">
      <c r="A34060">
        <v>60403109711</v>
      </c>
      <c r="B34060">
        <v>6109711</v>
      </c>
      <c r="C34060">
        <v>60526</v>
      </c>
      <c r="D34060" t="s">
        <v>14642</v>
      </c>
      <c r="E34060">
        <v>1</v>
      </c>
      <c r="F34060">
        <v>100</v>
      </c>
    </row>
    <row r="34061" spans="1:6">
      <c r="A34061">
        <v>60403109712</v>
      </c>
      <c r="B34061">
        <v>6109712</v>
      </c>
      <c r="C34061">
        <v>60526</v>
      </c>
      <c r="D34061" t="s">
        <v>14642</v>
      </c>
      <c r="E34061">
        <v>1</v>
      </c>
      <c r="F34061">
        <v>100</v>
      </c>
    </row>
    <row r="34062" spans="1:6">
      <c r="A34062">
        <v>60403109713</v>
      </c>
      <c r="B34062">
        <v>6109713</v>
      </c>
      <c r="C34062">
        <v>60526</v>
      </c>
      <c r="D34062" t="s">
        <v>14642</v>
      </c>
      <c r="E34062">
        <v>1</v>
      </c>
      <c r="F34062">
        <v>100</v>
      </c>
    </row>
    <row r="34063" spans="1:6">
      <c r="A34063">
        <v>60403109714</v>
      </c>
      <c r="B34063">
        <v>6109714</v>
      </c>
      <c r="C34063">
        <v>60238</v>
      </c>
      <c r="D34063" t="s">
        <v>14354</v>
      </c>
      <c r="E34063">
        <v>0.1172414</v>
      </c>
      <c r="F34063">
        <v>11.7241356</v>
      </c>
    </row>
    <row r="34064" spans="1:6">
      <c r="A34064">
        <v>60403109714</v>
      </c>
      <c r="B34064">
        <v>6109714</v>
      </c>
      <c r="C34064">
        <v>60526</v>
      </c>
      <c r="D34064" t="s">
        <v>14642</v>
      </c>
      <c r="E34064">
        <v>0.25517220000000002</v>
      </c>
      <c r="F34064">
        <v>25.517219999999998</v>
      </c>
    </row>
    <row r="34065" spans="1:6">
      <c r="A34065">
        <v>60403109714</v>
      </c>
      <c r="B34065">
        <v>6109714</v>
      </c>
      <c r="C34065">
        <v>60640</v>
      </c>
      <c r="D34065" t="s">
        <v>14756</v>
      </c>
      <c r="E34065">
        <v>0.37931049999999999</v>
      </c>
      <c r="F34065">
        <v>37.931051099999998</v>
      </c>
    </row>
    <row r="34066" spans="1:6">
      <c r="A34066">
        <v>60403109714</v>
      </c>
      <c r="B34066">
        <v>6109714</v>
      </c>
      <c r="C34066">
        <v>60684</v>
      </c>
      <c r="D34066" t="s">
        <v>14800</v>
      </c>
      <c r="E34066">
        <v>0.165517</v>
      </c>
      <c r="F34066">
        <v>16.551701300000001</v>
      </c>
    </row>
    <row r="34067" spans="1:6">
      <c r="A34067">
        <v>60403109714</v>
      </c>
      <c r="B34067">
        <v>6109714</v>
      </c>
      <c r="C34067">
        <v>60769</v>
      </c>
      <c r="D34067" t="s">
        <v>14885</v>
      </c>
      <c r="E34067">
        <v>8.2758600000000002E-2</v>
      </c>
      <c r="F34067">
        <v>8.2758643999999997</v>
      </c>
    </row>
    <row r="34068" spans="1:6">
      <c r="A34068">
        <v>60403109715</v>
      </c>
      <c r="B34068">
        <v>6109715</v>
      </c>
      <c r="C34068">
        <v>60243</v>
      </c>
      <c r="D34068" t="s">
        <v>14359</v>
      </c>
      <c r="E34068">
        <v>0.89999059999999997</v>
      </c>
      <c r="F34068">
        <v>89.99906</v>
      </c>
    </row>
    <row r="34069" spans="1:6">
      <c r="A34069">
        <v>60403109715</v>
      </c>
      <c r="B34069">
        <v>6109715</v>
      </c>
      <c r="C34069">
        <v>60688</v>
      </c>
      <c r="D34069" t="s">
        <v>14804</v>
      </c>
      <c r="E34069">
        <v>9.9999400000000002E-2</v>
      </c>
      <c r="F34069">
        <v>9.9999400000000005</v>
      </c>
    </row>
    <row r="34070" spans="1:6">
      <c r="A34070">
        <v>60403109716</v>
      </c>
      <c r="B34070">
        <v>6109716</v>
      </c>
      <c r="C34070">
        <v>60526</v>
      </c>
      <c r="D34070" t="s">
        <v>14642</v>
      </c>
      <c r="E34070">
        <v>1</v>
      </c>
      <c r="F34070">
        <v>100</v>
      </c>
    </row>
    <row r="34071" spans="1:6">
      <c r="A34071">
        <v>60403109717</v>
      </c>
      <c r="B34071">
        <v>6109717</v>
      </c>
      <c r="C34071">
        <v>60526</v>
      </c>
      <c r="D34071" t="s">
        <v>14642</v>
      </c>
      <c r="E34071">
        <v>1</v>
      </c>
      <c r="F34071">
        <v>100</v>
      </c>
    </row>
    <row r="34072" spans="1:6">
      <c r="A34072">
        <v>60403109718</v>
      </c>
      <c r="B34072">
        <v>6109718</v>
      </c>
      <c r="C34072">
        <v>60563</v>
      </c>
      <c r="D34072" t="s">
        <v>14679</v>
      </c>
      <c r="E34072">
        <v>1</v>
      </c>
      <c r="F34072">
        <v>100</v>
      </c>
    </row>
    <row r="34073" spans="1:6">
      <c r="A34073">
        <v>60403109719</v>
      </c>
      <c r="B34073">
        <v>6109719</v>
      </c>
      <c r="C34073">
        <v>60563</v>
      </c>
      <c r="D34073" t="s">
        <v>14679</v>
      </c>
      <c r="E34073">
        <v>1</v>
      </c>
      <c r="F34073">
        <v>100</v>
      </c>
    </row>
    <row r="34074" spans="1:6">
      <c r="A34074">
        <v>60403109720</v>
      </c>
      <c r="B34074">
        <v>6109720</v>
      </c>
      <c r="C34074">
        <v>60526</v>
      </c>
      <c r="D34074" t="s">
        <v>14642</v>
      </c>
      <c r="E34074">
        <v>1</v>
      </c>
      <c r="F34074">
        <v>100</v>
      </c>
    </row>
    <row r="34075" spans="1:6">
      <c r="A34075">
        <v>60403109801</v>
      </c>
      <c r="B34075">
        <v>6109801</v>
      </c>
      <c r="C34075">
        <v>60619</v>
      </c>
      <c r="D34075" t="s">
        <v>14735</v>
      </c>
      <c r="E34075">
        <v>1</v>
      </c>
      <c r="F34075">
        <v>100</v>
      </c>
    </row>
    <row r="34076" spans="1:6">
      <c r="A34076">
        <v>70101100101</v>
      </c>
      <c r="B34076">
        <v>7100101</v>
      </c>
      <c r="C34076">
        <v>70089</v>
      </c>
      <c r="D34076" t="s">
        <v>14974</v>
      </c>
      <c r="E34076">
        <v>1</v>
      </c>
      <c r="F34076">
        <v>100</v>
      </c>
    </row>
    <row r="34077" spans="1:6">
      <c r="A34077">
        <v>70101100204</v>
      </c>
      <c r="B34077">
        <v>7100204</v>
      </c>
      <c r="C34077">
        <v>70073</v>
      </c>
      <c r="D34077" t="s">
        <v>14958</v>
      </c>
      <c r="E34077">
        <v>1</v>
      </c>
      <c r="F34077">
        <v>100</v>
      </c>
    </row>
    <row r="34078" spans="1:6">
      <c r="A34078">
        <v>70101100206</v>
      </c>
      <c r="B34078">
        <v>7100206</v>
      </c>
      <c r="C34078">
        <v>70073</v>
      </c>
      <c r="D34078" t="s">
        <v>14958</v>
      </c>
      <c r="E34078">
        <v>1</v>
      </c>
      <c r="F34078">
        <v>100</v>
      </c>
    </row>
    <row r="34079" spans="1:6">
      <c r="A34079">
        <v>70101100207</v>
      </c>
      <c r="B34079">
        <v>7100207</v>
      </c>
      <c r="C34079">
        <v>70073</v>
      </c>
      <c r="D34079" t="s">
        <v>14958</v>
      </c>
      <c r="E34079">
        <v>1</v>
      </c>
      <c r="F34079">
        <v>100</v>
      </c>
    </row>
    <row r="34080" spans="1:6">
      <c r="A34080">
        <v>70101100208</v>
      </c>
      <c r="B34080">
        <v>7100208</v>
      </c>
      <c r="C34080">
        <v>70073</v>
      </c>
      <c r="D34080" t="s">
        <v>14958</v>
      </c>
      <c r="E34080">
        <v>1</v>
      </c>
      <c r="F34080">
        <v>100</v>
      </c>
    </row>
    <row r="34081" spans="1:6">
      <c r="A34081">
        <v>70101100209</v>
      </c>
      <c r="B34081">
        <v>7100209</v>
      </c>
      <c r="C34081">
        <v>70073</v>
      </c>
      <c r="D34081" t="s">
        <v>14958</v>
      </c>
      <c r="E34081">
        <v>1</v>
      </c>
      <c r="F34081">
        <v>100</v>
      </c>
    </row>
    <row r="34082" spans="1:6">
      <c r="A34082">
        <v>70101100210</v>
      </c>
      <c r="B34082">
        <v>7100210</v>
      </c>
      <c r="C34082">
        <v>70073</v>
      </c>
      <c r="D34082" t="s">
        <v>14958</v>
      </c>
      <c r="E34082">
        <v>1</v>
      </c>
      <c r="F34082">
        <v>100</v>
      </c>
    </row>
    <row r="34083" spans="1:6">
      <c r="A34083">
        <v>70101100211</v>
      </c>
      <c r="B34083">
        <v>7100211</v>
      </c>
      <c r="C34083">
        <v>70073</v>
      </c>
      <c r="D34083" t="s">
        <v>14958</v>
      </c>
      <c r="E34083">
        <v>1</v>
      </c>
      <c r="F34083">
        <v>100</v>
      </c>
    </row>
    <row r="34084" spans="1:6">
      <c r="A34084">
        <v>70101100212</v>
      </c>
      <c r="B34084">
        <v>7100212</v>
      </c>
      <c r="C34084">
        <v>70073</v>
      </c>
      <c r="D34084" t="s">
        <v>14958</v>
      </c>
      <c r="E34084">
        <v>1</v>
      </c>
      <c r="F34084">
        <v>100</v>
      </c>
    </row>
    <row r="34085" spans="1:6">
      <c r="A34085">
        <v>70101100213</v>
      </c>
      <c r="B34085">
        <v>7100213</v>
      </c>
      <c r="C34085">
        <v>70073</v>
      </c>
      <c r="D34085" t="s">
        <v>14958</v>
      </c>
      <c r="E34085">
        <v>1</v>
      </c>
      <c r="F34085">
        <v>100</v>
      </c>
    </row>
    <row r="34086" spans="1:6">
      <c r="A34086">
        <v>70101100214</v>
      </c>
      <c r="B34086">
        <v>7100214</v>
      </c>
      <c r="C34086">
        <v>70073</v>
      </c>
      <c r="D34086" t="s">
        <v>14958</v>
      </c>
      <c r="E34086">
        <v>1</v>
      </c>
      <c r="F34086">
        <v>100</v>
      </c>
    </row>
    <row r="34087" spans="1:6">
      <c r="A34087">
        <v>70101100215</v>
      </c>
      <c r="B34087">
        <v>7100215</v>
      </c>
      <c r="C34087">
        <v>70073</v>
      </c>
      <c r="D34087" t="s">
        <v>14958</v>
      </c>
      <c r="E34087">
        <v>1</v>
      </c>
      <c r="F34087">
        <v>100</v>
      </c>
    </row>
    <row r="34088" spans="1:6">
      <c r="A34088">
        <v>70101100216</v>
      </c>
      <c r="B34088">
        <v>7100216</v>
      </c>
      <c r="C34088">
        <v>70073</v>
      </c>
      <c r="D34088" t="s">
        <v>14958</v>
      </c>
      <c r="E34088">
        <v>1</v>
      </c>
      <c r="F34088">
        <v>100</v>
      </c>
    </row>
    <row r="34089" spans="1:6">
      <c r="A34089">
        <v>70101100217</v>
      </c>
      <c r="B34089">
        <v>7100217</v>
      </c>
      <c r="C34089">
        <v>70073</v>
      </c>
      <c r="D34089" t="s">
        <v>14958</v>
      </c>
      <c r="E34089">
        <v>1</v>
      </c>
      <c r="F34089">
        <v>100</v>
      </c>
    </row>
    <row r="34090" spans="1:6">
      <c r="A34090">
        <v>70101100218</v>
      </c>
      <c r="B34090">
        <v>7100218</v>
      </c>
      <c r="C34090">
        <v>70073</v>
      </c>
      <c r="D34090" t="s">
        <v>14958</v>
      </c>
      <c r="E34090">
        <v>1</v>
      </c>
      <c r="F34090">
        <v>100</v>
      </c>
    </row>
    <row r="34091" spans="1:6">
      <c r="A34091">
        <v>70101100301</v>
      </c>
      <c r="B34091">
        <v>7100301</v>
      </c>
      <c r="C34091">
        <v>70087</v>
      </c>
      <c r="D34091" t="s">
        <v>14972</v>
      </c>
      <c r="E34091">
        <v>1</v>
      </c>
      <c r="F34091">
        <v>100</v>
      </c>
    </row>
    <row r="34092" spans="1:6">
      <c r="A34092">
        <v>70101100401</v>
      </c>
      <c r="B34092">
        <v>7100401</v>
      </c>
      <c r="C34092">
        <v>70097</v>
      </c>
      <c r="D34092" t="s">
        <v>14982</v>
      </c>
      <c r="E34092">
        <v>1</v>
      </c>
      <c r="F34092">
        <v>100</v>
      </c>
    </row>
    <row r="34093" spans="1:6">
      <c r="A34093">
        <v>70101100402</v>
      </c>
      <c r="B34093">
        <v>7100402</v>
      </c>
      <c r="C34093">
        <v>70097</v>
      </c>
      <c r="D34093" t="s">
        <v>14982</v>
      </c>
      <c r="E34093">
        <v>1</v>
      </c>
      <c r="F34093">
        <v>100</v>
      </c>
    </row>
    <row r="34094" spans="1:6">
      <c r="A34094">
        <v>70101100403</v>
      </c>
      <c r="B34094">
        <v>7100403</v>
      </c>
      <c r="C34094">
        <v>70097</v>
      </c>
      <c r="D34094" t="s">
        <v>14982</v>
      </c>
      <c r="E34094">
        <v>1</v>
      </c>
      <c r="F34094">
        <v>100</v>
      </c>
    </row>
    <row r="34095" spans="1:6">
      <c r="A34095">
        <v>70101100404</v>
      </c>
      <c r="B34095">
        <v>7100404</v>
      </c>
      <c r="C34095">
        <v>70097</v>
      </c>
      <c r="D34095" t="s">
        <v>14982</v>
      </c>
      <c r="E34095">
        <v>1</v>
      </c>
      <c r="F34095">
        <v>100</v>
      </c>
    </row>
    <row r="34096" spans="1:6">
      <c r="A34096">
        <v>70101100405</v>
      </c>
      <c r="B34096">
        <v>7100405</v>
      </c>
      <c r="C34096">
        <v>70254</v>
      </c>
      <c r="D34096" t="s">
        <v>15139</v>
      </c>
      <c r="E34096">
        <v>1</v>
      </c>
      <c r="F34096">
        <v>100</v>
      </c>
    </row>
    <row r="34097" spans="1:6">
      <c r="A34097">
        <v>70101100406</v>
      </c>
      <c r="B34097">
        <v>7100406</v>
      </c>
      <c r="C34097">
        <v>70097</v>
      </c>
      <c r="D34097" t="s">
        <v>14982</v>
      </c>
      <c r="E34097">
        <v>1</v>
      </c>
      <c r="F34097">
        <v>100</v>
      </c>
    </row>
    <row r="34098" spans="1:6">
      <c r="A34098">
        <v>70101100501</v>
      </c>
      <c r="B34098">
        <v>7100501</v>
      </c>
      <c r="C34098">
        <v>70159</v>
      </c>
      <c r="D34098" t="s">
        <v>15044</v>
      </c>
      <c r="E34098">
        <v>1</v>
      </c>
      <c r="F34098">
        <v>100</v>
      </c>
    </row>
    <row r="34099" spans="1:6">
      <c r="A34099">
        <v>70101100502</v>
      </c>
      <c r="B34099">
        <v>7100502</v>
      </c>
      <c r="C34099">
        <v>70159</v>
      </c>
      <c r="D34099" t="s">
        <v>15044</v>
      </c>
      <c r="E34099">
        <v>1</v>
      </c>
      <c r="F34099">
        <v>100</v>
      </c>
    </row>
    <row r="34100" spans="1:6">
      <c r="A34100">
        <v>70101100504</v>
      </c>
      <c r="B34100">
        <v>7100504</v>
      </c>
      <c r="C34100">
        <v>70159</v>
      </c>
      <c r="D34100" t="s">
        <v>15044</v>
      </c>
      <c r="E34100">
        <v>1</v>
      </c>
      <c r="F34100">
        <v>100</v>
      </c>
    </row>
    <row r="34101" spans="1:6">
      <c r="A34101">
        <v>70101100505</v>
      </c>
      <c r="B34101">
        <v>7100505</v>
      </c>
      <c r="C34101">
        <v>70159</v>
      </c>
      <c r="D34101" t="s">
        <v>15044</v>
      </c>
      <c r="E34101">
        <v>1</v>
      </c>
      <c r="F34101">
        <v>100</v>
      </c>
    </row>
    <row r="34102" spans="1:6">
      <c r="A34102">
        <v>70101100506</v>
      </c>
      <c r="B34102">
        <v>7100506</v>
      </c>
      <c r="C34102">
        <v>70159</v>
      </c>
      <c r="D34102" t="s">
        <v>15044</v>
      </c>
      <c r="E34102">
        <v>1</v>
      </c>
      <c r="F34102">
        <v>100</v>
      </c>
    </row>
    <row r="34103" spans="1:6">
      <c r="A34103">
        <v>70101100507</v>
      </c>
      <c r="B34103">
        <v>7100507</v>
      </c>
      <c r="C34103">
        <v>70159</v>
      </c>
      <c r="D34103" t="s">
        <v>15044</v>
      </c>
      <c r="E34103">
        <v>1</v>
      </c>
      <c r="F34103">
        <v>100</v>
      </c>
    </row>
    <row r="34104" spans="1:6">
      <c r="A34104">
        <v>70101100508</v>
      </c>
      <c r="B34104">
        <v>7100508</v>
      </c>
      <c r="C34104">
        <v>70159</v>
      </c>
      <c r="D34104" t="s">
        <v>15044</v>
      </c>
      <c r="E34104">
        <v>1</v>
      </c>
      <c r="F34104">
        <v>100</v>
      </c>
    </row>
    <row r="34105" spans="1:6">
      <c r="A34105">
        <v>70101100509</v>
      </c>
      <c r="B34105">
        <v>7100509</v>
      </c>
      <c r="C34105">
        <v>70159</v>
      </c>
      <c r="D34105" t="s">
        <v>15044</v>
      </c>
      <c r="E34105">
        <v>1</v>
      </c>
      <c r="F34105">
        <v>100</v>
      </c>
    </row>
    <row r="34106" spans="1:6">
      <c r="A34106">
        <v>70101100601</v>
      </c>
      <c r="B34106">
        <v>7100601</v>
      </c>
      <c r="C34106">
        <v>70167</v>
      </c>
      <c r="D34106" t="s">
        <v>15052</v>
      </c>
      <c r="E34106">
        <v>1</v>
      </c>
      <c r="F34106">
        <v>100</v>
      </c>
    </row>
    <row r="34107" spans="1:6">
      <c r="A34107">
        <v>70101100602</v>
      </c>
      <c r="B34107">
        <v>7100602</v>
      </c>
      <c r="C34107">
        <v>70167</v>
      </c>
      <c r="D34107" t="s">
        <v>15052</v>
      </c>
      <c r="E34107">
        <v>1</v>
      </c>
      <c r="F34107">
        <v>100</v>
      </c>
    </row>
    <row r="34108" spans="1:6">
      <c r="A34108">
        <v>70101100603</v>
      </c>
      <c r="B34108">
        <v>7100603</v>
      </c>
      <c r="C34108">
        <v>70167</v>
      </c>
      <c r="D34108" t="s">
        <v>15052</v>
      </c>
      <c r="E34108">
        <v>1</v>
      </c>
      <c r="F34108">
        <v>100</v>
      </c>
    </row>
    <row r="34109" spans="1:6">
      <c r="A34109">
        <v>70101100604</v>
      </c>
      <c r="B34109">
        <v>7100604</v>
      </c>
      <c r="C34109">
        <v>70167</v>
      </c>
      <c r="D34109" t="s">
        <v>15052</v>
      </c>
      <c r="E34109">
        <v>1</v>
      </c>
      <c r="F34109">
        <v>100</v>
      </c>
    </row>
    <row r="34110" spans="1:6">
      <c r="A34110">
        <v>70101100605</v>
      </c>
      <c r="B34110">
        <v>7100605</v>
      </c>
      <c r="C34110">
        <v>70167</v>
      </c>
      <c r="D34110" t="s">
        <v>15052</v>
      </c>
      <c r="E34110">
        <v>1</v>
      </c>
      <c r="F34110">
        <v>100</v>
      </c>
    </row>
    <row r="34111" spans="1:6">
      <c r="A34111">
        <v>70101100606</v>
      </c>
      <c r="B34111">
        <v>7100606</v>
      </c>
      <c r="C34111">
        <v>70167</v>
      </c>
      <c r="D34111" t="s">
        <v>15052</v>
      </c>
      <c r="E34111">
        <v>1</v>
      </c>
      <c r="F34111">
        <v>100</v>
      </c>
    </row>
    <row r="34112" spans="1:6">
      <c r="A34112">
        <v>70101100607</v>
      </c>
      <c r="B34112">
        <v>7100607</v>
      </c>
      <c r="C34112">
        <v>70255</v>
      </c>
      <c r="D34112" t="s">
        <v>15140</v>
      </c>
      <c r="E34112">
        <v>1</v>
      </c>
      <c r="F34112">
        <v>100</v>
      </c>
    </row>
    <row r="34113" spans="1:6">
      <c r="A34113">
        <v>70101100608</v>
      </c>
      <c r="B34113">
        <v>7100608</v>
      </c>
      <c r="C34113">
        <v>70089</v>
      </c>
      <c r="D34113" t="s">
        <v>14974</v>
      </c>
      <c r="E34113">
        <v>1</v>
      </c>
      <c r="F34113">
        <v>100</v>
      </c>
    </row>
    <row r="34114" spans="1:6">
      <c r="A34114">
        <v>70101100701</v>
      </c>
      <c r="B34114">
        <v>7100701</v>
      </c>
      <c r="C34114">
        <v>70219</v>
      </c>
      <c r="D34114" t="s">
        <v>15104</v>
      </c>
      <c r="E34114">
        <v>1</v>
      </c>
      <c r="F34114">
        <v>100</v>
      </c>
    </row>
    <row r="34115" spans="1:6">
      <c r="A34115">
        <v>70101100702</v>
      </c>
      <c r="B34115">
        <v>7100702</v>
      </c>
      <c r="C34115">
        <v>70219</v>
      </c>
      <c r="D34115" t="s">
        <v>15104</v>
      </c>
      <c r="E34115">
        <v>1</v>
      </c>
      <c r="F34115">
        <v>100</v>
      </c>
    </row>
    <row r="34116" spans="1:6">
      <c r="A34116">
        <v>70101100703</v>
      </c>
      <c r="B34116">
        <v>7100703</v>
      </c>
      <c r="C34116">
        <v>70219</v>
      </c>
      <c r="D34116" t="s">
        <v>15104</v>
      </c>
      <c r="E34116">
        <v>1</v>
      </c>
      <c r="F34116">
        <v>100</v>
      </c>
    </row>
    <row r="34117" spans="1:6">
      <c r="A34117">
        <v>70101100704</v>
      </c>
      <c r="B34117">
        <v>7100704</v>
      </c>
      <c r="C34117">
        <v>70219</v>
      </c>
      <c r="D34117" t="s">
        <v>15104</v>
      </c>
      <c r="E34117">
        <v>1</v>
      </c>
      <c r="F34117">
        <v>100</v>
      </c>
    </row>
    <row r="34118" spans="1:6">
      <c r="A34118">
        <v>70101100705</v>
      </c>
      <c r="B34118">
        <v>7100705</v>
      </c>
      <c r="C34118">
        <v>70219</v>
      </c>
      <c r="D34118" t="s">
        <v>15104</v>
      </c>
      <c r="E34118">
        <v>1</v>
      </c>
      <c r="F34118">
        <v>100</v>
      </c>
    </row>
    <row r="34119" spans="1:6">
      <c r="A34119">
        <v>70101100706</v>
      </c>
      <c r="B34119">
        <v>7100706</v>
      </c>
      <c r="C34119">
        <v>70219</v>
      </c>
      <c r="D34119" t="s">
        <v>15104</v>
      </c>
      <c r="E34119">
        <v>1</v>
      </c>
      <c r="F34119">
        <v>100</v>
      </c>
    </row>
    <row r="34120" spans="1:6">
      <c r="A34120">
        <v>70101100802</v>
      </c>
      <c r="B34120">
        <v>7100802</v>
      </c>
      <c r="C34120">
        <v>70245</v>
      </c>
      <c r="D34120" t="s">
        <v>15130</v>
      </c>
      <c r="E34120">
        <v>1</v>
      </c>
      <c r="F34120">
        <v>100</v>
      </c>
    </row>
    <row r="34121" spans="1:6">
      <c r="A34121">
        <v>70101100803</v>
      </c>
      <c r="B34121">
        <v>7100803</v>
      </c>
      <c r="C34121">
        <v>70245</v>
      </c>
      <c r="D34121" t="s">
        <v>15130</v>
      </c>
      <c r="E34121">
        <v>1</v>
      </c>
      <c r="F34121">
        <v>100</v>
      </c>
    </row>
    <row r="34122" spans="1:6">
      <c r="A34122">
        <v>70101100804</v>
      </c>
      <c r="B34122">
        <v>7100804</v>
      </c>
      <c r="C34122">
        <v>70245</v>
      </c>
      <c r="D34122" t="s">
        <v>15130</v>
      </c>
      <c r="E34122">
        <v>1</v>
      </c>
      <c r="F34122">
        <v>100</v>
      </c>
    </row>
    <row r="34123" spans="1:6">
      <c r="A34123">
        <v>70101100806</v>
      </c>
      <c r="B34123">
        <v>7100806</v>
      </c>
      <c r="C34123">
        <v>70245</v>
      </c>
      <c r="D34123" t="s">
        <v>15130</v>
      </c>
      <c r="E34123">
        <v>1</v>
      </c>
      <c r="F34123">
        <v>100</v>
      </c>
    </row>
    <row r="34124" spans="1:6">
      <c r="A34124">
        <v>70101100807</v>
      </c>
      <c r="B34124">
        <v>7100807</v>
      </c>
      <c r="C34124">
        <v>70245</v>
      </c>
      <c r="D34124" t="s">
        <v>15130</v>
      </c>
      <c r="E34124">
        <v>1</v>
      </c>
      <c r="F34124">
        <v>100</v>
      </c>
    </row>
    <row r="34125" spans="1:6">
      <c r="A34125">
        <v>70101100808</v>
      </c>
      <c r="B34125">
        <v>7100808</v>
      </c>
      <c r="C34125">
        <v>70245</v>
      </c>
      <c r="D34125" t="s">
        <v>15130</v>
      </c>
      <c r="E34125">
        <v>1</v>
      </c>
      <c r="F34125">
        <v>100</v>
      </c>
    </row>
    <row r="34126" spans="1:6">
      <c r="A34126">
        <v>70101100809</v>
      </c>
      <c r="B34126">
        <v>7100809</v>
      </c>
      <c r="C34126">
        <v>70245</v>
      </c>
      <c r="D34126" t="s">
        <v>15130</v>
      </c>
      <c r="E34126">
        <v>1</v>
      </c>
      <c r="F34126">
        <v>100</v>
      </c>
    </row>
    <row r="34127" spans="1:6">
      <c r="A34127">
        <v>70101100810</v>
      </c>
      <c r="B34127">
        <v>7100810</v>
      </c>
      <c r="C34127">
        <v>70245</v>
      </c>
      <c r="D34127" t="s">
        <v>15130</v>
      </c>
      <c r="E34127">
        <v>1</v>
      </c>
      <c r="F34127">
        <v>100</v>
      </c>
    </row>
    <row r="34128" spans="1:6">
      <c r="A34128">
        <v>70101100811</v>
      </c>
      <c r="B34128">
        <v>7100811</v>
      </c>
      <c r="C34128">
        <v>70245</v>
      </c>
      <c r="D34128" t="s">
        <v>15130</v>
      </c>
      <c r="E34128">
        <v>1</v>
      </c>
      <c r="F34128">
        <v>100</v>
      </c>
    </row>
    <row r="34129" spans="1:6">
      <c r="A34129">
        <v>70101100901</v>
      </c>
      <c r="B34129">
        <v>7100901</v>
      </c>
      <c r="C34129">
        <v>70025</v>
      </c>
      <c r="D34129" t="s">
        <v>14910</v>
      </c>
      <c r="E34129">
        <v>1</v>
      </c>
      <c r="F34129">
        <v>100</v>
      </c>
    </row>
    <row r="34130" spans="1:6">
      <c r="A34130">
        <v>70101100903</v>
      </c>
      <c r="B34130">
        <v>7100903</v>
      </c>
      <c r="C34130">
        <v>70025</v>
      </c>
      <c r="D34130" t="s">
        <v>14910</v>
      </c>
      <c r="E34130">
        <v>1</v>
      </c>
      <c r="F34130">
        <v>100</v>
      </c>
    </row>
    <row r="34131" spans="1:6">
      <c r="A34131">
        <v>70101100905</v>
      </c>
      <c r="B34131">
        <v>7100905</v>
      </c>
      <c r="C34131">
        <v>70025</v>
      </c>
      <c r="D34131" t="s">
        <v>14910</v>
      </c>
      <c r="E34131">
        <v>1</v>
      </c>
      <c r="F34131">
        <v>100</v>
      </c>
    </row>
    <row r="34132" spans="1:6">
      <c r="A34132">
        <v>70101100906</v>
      </c>
      <c r="B34132">
        <v>7100906</v>
      </c>
      <c r="C34132">
        <v>70290</v>
      </c>
      <c r="D34132" t="s">
        <v>15175</v>
      </c>
      <c r="E34132">
        <v>1</v>
      </c>
      <c r="F34132">
        <v>100</v>
      </c>
    </row>
    <row r="34133" spans="1:6">
      <c r="A34133">
        <v>70101100907</v>
      </c>
      <c r="B34133">
        <v>7100907</v>
      </c>
      <c r="C34133">
        <v>70293</v>
      </c>
      <c r="D34133" t="s">
        <v>15178</v>
      </c>
      <c r="E34133">
        <v>1</v>
      </c>
      <c r="F34133">
        <v>100</v>
      </c>
    </row>
    <row r="34134" spans="1:6">
      <c r="A34134">
        <v>70101100908</v>
      </c>
      <c r="B34134">
        <v>7100908</v>
      </c>
      <c r="C34134">
        <v>70293</v>
      </c>
      <c r="D34134" t="s">
        <v>15178</v>
      </c>
      <c r="E34134">
        <v>1</v>
      </c>
      <c r="F34134">
        <v>100</v>
      </c>
    </row>
    <row r="34135" spans="1:6">
      <c r="A34135">
        <v>70101100909</v>
      </c>
      <c r="B34135">
        <v>7100909</v>
      </c>
      <c r="C34135">
        <v>70293</v>
      </c>
      <c r="D34135" t="s">
        <v>15178</v>
      </c>
      <c r="E34135">
        <v>1</v>
      </c>
      <c r="F34135">
        <v>100</v>
      </c>
    </row>
    <row r="34136" spans="1:6">
      <c r="A34136">
        <v>70101100910</v>
      </c>
      <c r="B34136">
        <v>7100910</v>
      </c>
      <c r="C34136">
        <v>70293</v>
      </c>
      <c r="D34136" t="s">
        <v>15178</v>
      </c>
      <c r="E34136">
        <v>1</v>
      </c>
      <c r="F34136">
        <v>100</v>
      </c>
    </row>
    <row r="34137" spans="1:6">
      <c r="A34137">
        <v>70101100911</v>
      </c>
      <c r="B34137">
        <v>7100911</v>
      </c>
      <c r="C34137">
        <v>70293</v>
      </c>
      <c r="D34137" t="s">
        <v>15178</v>
      </c>
      <c r="E34137">
        <v>1</v>
      </c>
      <c r="F34137">
        <v>100</v>
      </c>
    </row>
    <row r="34138" spans="1:6">
      <c r="A34138">
        <v>70102101001</v>
      </c>
      <c r="B34138">
        <v>7101001</v>
      </c>
      <c r="C34138">
        <v>70003</v>
      </c>
      <c r="D34138" t="s">
        <v>14888</v>
      </c>
      <c r="E34138">
        <v>1</v>
      </c>
      <c r="F34138">
        <v>100</v>
      </c>
    </row>
    <row r="34139" spans="1:6">
      <c r="A34139">
        <v>70102101002</v>
      </c>
      <c r="B34139">
        <v>7101002</v>
      </c>
      <c r="C34139">
        <v>70003</v>
      </c>
      <c r="D34139" t="s">
        <v>14888</v>
      </c>
      <c r="E34139">
        <v>1</v>
      </c>
      <c r="F34139">
        <v>100</v>
      </c>
    </row>
    <row r="34140" spans="1:6">
      <c r="A34140">
        <v>70102101003</v>
      </c>
      <c r="B34140">
        <v>7101003</v>
      </c>
      <c r="C34140">
        <v>70003</v>
      </c>
      <c r="D34140" t="s">
        <v>14888</v>
      </c>
      <c r="E34140">
        <v>1</v>
      </c>
      <c r="F34140">
        <v>100</v>
      </c>
    </row>
    <row r="34141" spans="1:6">
      <c r="A34141">
        <v>70102101004</v>
      </c>
      <c r="B34141">
        <v>7101004</v>
      </c>
      <c r="C34141">
        <v>70003</v>
      </c>
      <c r="D34141" t="s">
        <v>14888</v>
      </c>
      <c r="E34141">
        <v>1</v>
      </c>
      <c r="F34141">
        <v>100</v>
      </c>
    </row>
    <row r="34142" spans="1:6">
      <c r="A34142">
        <v>70102101005</v>
      </c>
      <c r="B34142">
        <v>7101005</v>
      </c>
      <c r="C34142">
        <v>70003</v>
      </c>
      <c r="D34142" t="s">
        <v>14888</v>
      </c>
      <c r="E34142">
        <v>1</v>
      </c>
      <c r="F34142">
        <v>100</v>
      </c>
    </row>
    <row r="34143" spans="1:6">
      <c r="A34143">
        <v>70102101006</v>
      </c>
      <c r="B34143">
        <v>7101006</v>
      </c>
      <c r="C34143">
        <v>70003</v>
      </c>
      <c r="D34143" t="s">
        <v>14888</v>
      </c>
      <c r="E34143">
        <v>1</v>
      </c>
      <c r="F34143">
        <v>100</v>
      </c>
    </row>
    <row r="34144" spans="1:6">
      <c r="A34144">
        <v>70102101101</v>
      </c>
      <c r="B34144">
        <v>7101101</v>
      </c>
      <c r="C34144">
        <v>70014</v>
      </c>
      <c r="D34144" t="s">
        <v>14899</v>
      </c>
      <c r="E34144">
        <v>1</v>
      </c>
      <c r="F34144">
        <v>100</v>
      </c>
    </row>
    <row r="34145" spans="1:6">
      <c r="A34145">
        <v>70102101102</v>
      </c>
      <c r="B34145">
        <v>7101102</v>
      </c>
      <c r="C34145">
        <v>70014</v>
      </c>
      <c r="D34145" t="s">
        <v>14899</v>
      </c>
      <c r="E34145">
        <v>1</v>
      </c>
      <c r="F34145">
        <v>100</v>
      </c>
    </row>
    <row r="34146" spans="1:6">
      <c r="A34146">
        <v>70102101103</v>
      </c>
      <c r="B34146">
        <v>7101103</v>
      </c>
      <c r="C34146">
        <v>70014</v>
      </c>
      <c r="D34146" t="s">
        <v>14899</v>
      </c>
      <c r="E34146">
        <v>1</v>
      </c>
      <c r="F34146">
        <v>100</v>
      </c>
    </row>
    <row r="34147" spans="1:6">
      <c r="A34147">
        <v>70102101104</v>
      </c>
      <c r="B34147">
        <v>7101104</v>
      </c>
      <c r="C34147">
        <v>70014</v>
      </c>
      <c r="D34147" t="s">
        <v>14899</v>
      </c>
      <c r="E34147">
        <v>1</v>
      </c>
      <c r="F34147">
        <v>100</v>
      </c>
    </row>
    <row r="34148" spans="1:6">
      <c r="A34148">
        <v>70102101105</v>
      </c>
      <c r="B34148">
        <v>7101105</v>
      </c>
      <c r="C34148">
        <v>70014</v>
      </c>
      <c r="D34148" t="s">
        <v>14899</v>
      </c>
      <c r="E34148">
        <v>1</v>
      </c>
      <c r="F34148">
        <v>100</v>
      </c>
    </row>
    <row r="34149" spans="1:6">
      <c r="A34149">
        <v>70102101202</v>
      </c>
      <c r="B34149">
        <v>7101202</v>
      </c>
      <c r="C34149">
        <v>70029</v>
      </c>
      <c r="D34149" t="s">
        <v>14914</v>
      </c>
      <c r="E34149">
        <v>1</v>
      </c>
      <c r="F34149">
        <v>100</v>
      </c>
    </row>
    <row r="34150" spans="1:6">
      <c r="A34150">
        <v>70102101203</v>
      </c>
      <c r="B34150">
        <v>7101203</v>
      </c>
      <c r="C34150">
        <v>70149</v>
      </c>
      <c r="D34150" t="s">
        <v>15034</v>
      </c>
      <c r="E34150">
        <v>1</v>
      </c>
      <c r="F34150">
        <v>100</v>
      </c>
    </row>
    <row r="34151" spans="1:6">
      <c r="A34151">
        <v>70102101204</v>
      </c>
      <c r="B34151">
        <v>7101204</v>
      </c>
      <c r="C34151">
        <v>70064</v>
      </c>
      <c r="D34151" t="s">
        <v>14949</v>
      </c>
      <c r="E34151">
        <v>1</v>
      </c>
      <c r="F34151">
        <v>100</v>
      </c>
    </row>
    <row r="34152" spans="1:6">
      <c r="A34152">
        <v>70102101205</v>
      </c>
      <c r="B34152">
        <v>7101205</v>
      </c>
      <c r="C34152">
        <v>70149</v>
      </c>
      <c r="D34152" t="s">
        <v>15034</v>
      </c>
      <c r="E34152">
        <v>1</v>
      </c>
      <c r="F34152">
        <v>100</v>
      </c>
    </row>
    <row r="34153" spans="1:6">
      <c r="A34153">
        <v>70102101206</v>
      </c>
      <c r="B34153">
        <v>7101206</v>
      </c>
      <c r="C34153">
        <v>70029</v>
      </c>
      <c r="D34153" t="s">
        <v>14914</v>
      </c>
      <c r="E34153">
        <v>1</v>
      </c>
      <c r="F34153">
        <v>100</v>
      </c>
    </row>
    <row r="34154" spans="1:6">
      <c r="A34154">
        <v>70102101207</v>
      </c>
      <c r="B34154">
        <v>7101207</v>
      </c>
      <c r="C34154">
        <v>70029</v>
      </c>
      <c r="D34154" t="s">
        <v>14914</v>
      </c>
      <c r="E34154">
        <v>1</v>
      </c>
      <c r="F34154">
        <v>100</v>
      </c>
    </row>
    <row r="34155" spans="1:6">
      <c r="A34155">
        <v>70102101208</v>
      </c>
      <c r="B34155">
        <v>7101208</v>
      </c>
      <c r="C34155">
        <v>70029</v>
      </c>
      <c r="D34155" t="s">
        <v>14914</v>
      </c>
      <c r="E34155">
        <v>1</v>
      </c>
      <c r="F34155">
        <v>100</v>
      </c>
    </row>
    <row r="34156" spans="1:6">
      <c r="A34156">
        <v>70102101209</v>
      </c>
      <c r="B34156">
        <v>7101209</v>
      </c>
      <c r="C34156">
        <v>70029</v>
      </c>
      <c r="D34156" t="s">
        <v>14914</v>
      </c>
      <c r="E34156">
        <v>1</v>
      </c>
      <c r="F34156">
        <v>100</v>
      </c>
    </row>
    <row r="34157" spans="1:6">
      <c r="A34157">
        <v>70102101301</v>
      </c>
      <c r="B34157">
        <v>7101301</v>
      </c>
      <c r="C34157">
        <v>70040</v>
      </c>
      <c r="D34157" t="s">
        <v>14925</v>
      </c>
      <c r="E34157">
        <v>1</v>
      </c>
      <c r="F34157">
        <v>100</v>
      </c>
    </row>
    <row r="34158" spans="1:6">
      <c r="A34158">
        <v>70102101302</v>
      </c>
      <c r="B34158">
        <v>7101302</v>
      </c>
      <c r="C34158">
        <v>70040</v>
      </c>
      <c r="D34158" t="s">
        <v>14925</v>
      </c>
      <c r="E34158">
        <v>1</v>
      </c>
      <c r="F34158">
        <v>100</v>
      </c>
    </row>
    <row r="34159" spans="1:6">
      <c r="A34159">
        <v>70102101303</v>
      </c>
      <c r="B34159">
        <v>7101303</v>
      </c>
      <c r="C34159">
        <v>70201</v>
      </c>
      <c r="D34159" t="s">
        <v>15086</v>
      </c>
      <c r="E34159">
        <v>1</v>
      </c>
      <c r="F34159">
        <v>100</v>
      </c>
    </row>
    <row r="34160" spans="1:6">
      <c r="A34160">
        <v>70102101304</v>
      </c>
      <c r="B34160">
        <v>7101304</v>
      </c>
      <c r="C34160">
        <v>70201</v>
      </c>
      <c r="D34160" t="s">
        <v>15086</v>
      </c>
      <c r="E34160">
        <v>1</v>
      </c>
      <c r="F34160">
        <v>100</v>
      </c>
    </row>
    <row r="34161" spans="1:6">
      <c r="A34161">
        <v>70102101305</v>
      </c>
      <c r="B34161">
        <v>7101305</v>
      </c>
      <c r="C34161">
        <v>70201</v>
      </c>
      <c r="D34161" t="s">
        <v>15086</v>
      </c>
      <c r="E34161">
        <v>1</v>
      </c>
      <c r="F34161">
        <v>100</v>
      </c>
    </row>
    <row r="34162" spans="1:6">
      <c r="A34162">
        <v>70102101306</v>
      </c>
      <c r="B34162">
        <v>7101306</v>
      </c>
      <c r="C34162">
        <v>70201</v>
      </c>
      <c r="D34162" t="s">
        <v>15086</v>
      </c>
      <c r="E34162">
        <v>1</v>
      </c>
      <c r="F34162">
        <v>100</v>
      </c>
    </row>
    <row r="34163" spans="1:6">
      <c r="A34163">
        <v>70102101307</v>
      </c>
      <c r="B34163">
        <v>7101307</v>
      </c>
      <c r="C34163">
        <v>70051</v>
      </c>
      <c r="D34163" t="s">
        <v>14936</v>
      </c>
      <c r="E34163">
        <v>1</v>
      </c>
      <c r="F34163">
        <v>100</v>
      </c>
    </row>
    <row r="34164" spans="1:6">
      <c r="A34164">
        <v>70102101401</v>
      </c>
      <c r="B34164">
        <v>7101401</v>
      </c>
      <c r="C34164">
        <v>70042</v>
      </c>
      <c r="D34164" t="s">
        <v>14927</v>
      </c>
      <c r="E34164">
        <v>0.3333333</v>
      </c>
      <c r="F34164">
        <v>33.3333333</v>
      </c>
    </row>
    <row r="34165" spans="1:6">
      <c r="A34165">
        <v>70102101401</v>
      </c>
      <c r="B34165">
        <v>7101401</v>
      </c>
      <c r="C34165">
        <v>70126</v>
      </c>
      <c r="D34165" t="s">
        <v>15011</v>
      </c>
      <c r="E34165">
        <v>0.66666669999999995</v>
      </c>
      <c r="F34165">
        <v>66.666666699999993</v>
      </c>
    </row>
    <row r="34166" spans="1:6">
      <c r="A34166">
        <v>70102101501</v>
      </c>
      <c r="B34166">
        <v>7101501</v>
      </c>
      <c r="C34166">
        <v>70053</v>
      </c>
      <c r="D34166" t="s">
        <v>14938</v>
      </c>
      <c r="E34166">
        <v>0.5</v>
      </c>
      <c r="F34166">
        <v>50</v>
      </c>
    </row>
    <row r="34167" spans="1:6">
      <c r="A34167">
        <v>70102101501</v>
      </c>
      <c r="B34167">
        <v>7101501</v>
      </c>
      <c r="C34167">
        <v>70125</v>
      </c>
      <c r="D34167" t="s">
        <v>15010</v>
      </c>
      <c r="E34167">
        <v>0.5</v>
      </c>
      <c r="F34167">
        <v>50</v>
      </c>
    </row>
    <row r="34168" spans="1:6">
      <c r="A34168">
        <v>70102101601</v>
      </c>
      <c r="B34168">
        <v>7101601</v>
      </c>
      <c r="C34168">
        <v>70059</v>
      </c>
      <c r="D34168" t="s">
        <v>14944</v>
      </c>
      <c r="E34168">
        <v>1</v>
      </c>
      <c r="F34168">
        <v>100</v>
      </c>
    </row>
    <row r="34169" spans="1:6">
      <c r="A34169">
        <v>70102101602</v>
      </c>
      <c r="B34169">
        <v>7101602</v>
      </c>
      <c r="C34169">
        <v>70059</v>
      </c>
      <c r="D34169" t="s">
        <v>14944</v>
      </c>
      <c r="E34169">
        <v>1</v>
      </c>
      <c r="F34169">
        <v>100</v>
      </c>
    </row>
    <row r="34170" spans="1:6">
      <c r="A34170">
        <v>70102101604</v>
      </c>
      <c r="B34170">
        <v>7101604</v>
      </c>
      <c r="C34170">
        <v>70059</v>
      </c>
      <c r="D34170" t="s">
        <v>14944</v>
      </c>
      <c r="E34170">
        <v>1</v>
      </c>
      <c r="F34170">
        <v>100</v>
      </c>
    </row>
    <row r="34171" spans="1:6">
      <c r="A34171">
        <v>70102101605</v>
      </c>
      <c r="B34171">
        <v>7101605</v>
      </c>
      <c r="C34171">
        <v>70059</v>
      </c>
      <c r="D34171" t="s">
        <v>14944</v>
      </c>
      <c r="E34171">
        <v>1</v>
      </c>
      <c r="F34171">
        <v>100</v>
      </c>
    </row>
    <row r="34172" spans="1:6">
      <c r="A34172">
        <v>70102101606</v>
      </c>
      <c r="B34172">
        <v>7101606</v>
      </c>
      <c r="C34172">
        <v>70059</v>
      </c>
      <c r="D34172" t="s">
        <v>14944</v>
      </c>
      <c r="E34172">
        <v>1</v>
      </c>
      <c r="F34172">
        <v>100</v>
      </c>
    </row>
    <row r="34173" spans="1:6">
      <c r="A34173">
        <v>70102101607</v>
      </c>
      <c r="B34173">
        <v>7101607</v>
      </c>
      <c r="C34173">
        <v>70059</v>
      </c>
      <c r="D34173" t="s">
        <v>14944</v>
      </c>
      <c r="E34173">
        <v>1</v>
      </c>
      <c r="F34173">
        <v>100</v>
      </c>
    </row>
    <row r="34174" spans="1:6">
      <c r="A34174">
        <v>70102101608</v>
      </c>
      <c r="B34174">
        <v>7101608</v>
      </c>
      <c r="C34174">
        <v>70059</v>
      </c>
      <c r="D34174" t="s">
        <v>14944</v>
      </c>
      <c r="E34174">
        <v>1</v>
      </c>
      <c r="F34174">
        <v>100</v>
      </c>
    </row>
    <row r="34175" spans="1:6">
      <c r="A34175">
        <v>70102101701</v>
      </c>
      <c r="B34175">
        <v>7101701</v>
      </c>
      <c r="C34175">
        <v>70085</v>
      </c>
      <c r="D34175" t="s">
        <v>14970</v>
      </c>
      <c r="E34175">
        <v>0.99999769999999999</v>
      </c>
      <c r="F34175">
        <v>99.999769200000003</v>
      </c>
    </row>
    <row r="34176" spans="1:6">
      <c r="A34176">
        <v>70102101801</v>
      </c>
      <c r="B34176">
        <v>7101801</v>
      </c>
      <c r="C34176">
        <v>70138</v>
      </c>
      <c r="D34176" t="s">
        <v>15023</v>
      </c>
      <c r="E34176">
        <v>1</v>
      </c>
      <c r="F34176">
        <v>100</v>
      </c>
    </row>
    <row r="34177" spans="1:6">
      <c r="A34177">
        <v>70102101802</v>
      </c>
      <c r="B34177">
        <v>7101802</v>
      </c>
      <c r="C34177">
        <v>70138</v>
      </c>
      <c r="D34177" t="s">
        <v>15023</v>
      </c>
      <c r="E34177">
        <v>1</v>
      </c>
      <c r="F34177">
        <v>100</v>
      </c>
    </row>
    <row r="34178" spans="1:6">
      <c r="A34178">
        <v>70102101803</v>
      </c>
      <c r="B34178">
        <v>7101803</v>
      </c>
      <c r="C34178">
        <v>70138</v>
      </c>
      <c r="D34178" t="s">
        <v>15023</v>
      </c>
      <c r="E34178">
        <v>1</v>
      </c>
      <c r="F34178">
        <v>100</v>
      </c>
    </row>
    <row r="34179" spans="1:6">
      <c r="A34179">
        <v>70102101804</v>
      </c>
      <c r="B34179">
        <v>7101804</v>
      </c>
      <c r="C34179">
        <v>70138</v>
      </c>
      <c r="D34179" t="s">
        <v>15023</v>
      </c>
      <c r="E34179">
        <v>1</v>
      </c>
      <c r="F34179">
        <v>100</v>
      </c>
    </row>
    <row r="34180" spans="1:6">
      <c r="A34180">
        <v>70102101902</v>
      </c>
      <c r="B34180">
        <v>7101902</v>
      </c>
      <c r="C34180">
        <v>70143</v>
      </c>
      <c r="D34180" t="s">
        <v>15028</v>
      </c>
      <c r="E34180">
        <v>1</v>
      </c>
      <c r="F34180">
        <v>100</v>
      </c>
    </row>
    <row r="34181" spans="1:6">
      <c r="A34181">
        <v>70102101903</v>
      </c>
      <c r="B34181">
        <v>7101903</v>
      </c>
      <c r="C34181">
        <v>70143</v>
      </c>
      <c r="D34181" t="s">
        <v>15028</v>
      </c>
      <c r="E34181">
        <v>1</v>
      </c>
      <c r="F34181">
        <v>100</v>
      </c>
    </row>
    <row r="34182" spans="1:6">
      <c r="A34182">
        <v>70102101904</v>
      </c>
      <c r="B34182">
        <v>7101904</v>
      </c>
      <c r="C34182">
        <v>70143</v>
      </c>
      <c r="D34182" t="s">
        <v>15028</v>
      </c>
      <c r="E34182">
        <v>1</v>
      </c>
      <c r="F34182">
        <v>100</v>
      </c>
    </row>
    <row r="34183" spans="1:6">
      <c r="A34183">
        <v>70102101905</v>
      </c>
      <c r="B34183">
        <v>7101905</v>
      </c>
      <c r="C34183">
        <v>70143</v>
      </c>
      <c r="D34183" t="s">
        <v>15028</v>
      </c>
      <c r="E34183">
        <v>1</v>
      </c>
      <c r="F34183">
        <v>100</v>
      </c>
    </row>
    <row r="34184" spans="1:6">
      <c r="A34184">
        <v>70102101906</v>
      </c>
      <c r="B34184">
        <v>7101906</v>
      </c>
      <c r="C34184">
        <v>70143</v>
      </c>
      <c r="D34184" t="s">
        <v>15028</v>
      </c>
      <c r="E34184">
        <v>1</v>
      </c>
      <c r="F34184">
        <v>100</v>
      </c>
    </row>
    <row r="34185" spans="1:6">
      <c r="A34185">
        <v>70102101907</v>
      </c>
      <c r="B34185">
        <v>7101907</v>
      </c>
      <c r="C34185">
        <v>70143</v>
      </c>
      <c r="D34185" t="s">
        <v>15028</v>
      </c>
      <c r="E34185">
        <v>1</v>
      </c>
      <c r="F34185">
        <v>100</v>
      </c>
    </row>
    <row r="34186" spans="1:6">
      <c r="A34186">
        <v>70102101908</v>
      </c>
      <c r="B34186">
        <v>7101908</v>
      </c>
      <c r="C34186">
        <v>70143</v>
      </c>
      <c r="D34186" t="s">
        <v>15028</v>
      </c>
      <c r="E34186">
        <v>1</v>
      </c>
      <c r="F34186">
        <v>100</v>
      </c>
    </row>
    <row r="34187" spans="1:6">
      <c r="A34187">
        <v>70102101910</v>
      </c>
      <c r="B34187">
        <v>7101910</v>
      </c>
      <c r="C34187">
        <v>70143</v>
      </c>
      <c r="D34187" t="s">
        <v>15028</v>
      </c>
      <c r="E34187">
        <v>1</v>
      </c>
      <c r="F34187">
        <v>100</v>
      </c>
    </row>
    <row r="34188" spans="1:6">
      <c r="A34188">
        <v>70102101911</v>
      </c>
      <c r="B34188">
        <v>7101911</v>
      </c>
      <c r="C34188">
        <v>70143</v>
      </c>
      <c r="D34188" t="s">
        <v>15028</v>
      </c>
      <c r="E34188">
        <v>1</v>
      </c>
      <c r="F34188">
        <v>100</v>
      </c>
    </row>
    <row r="34189" spans="1:6">
      <c r="A34189">
        <v>70102101912</v>
      </c>
      <c r="B34189">
        <v>7101912</v>
      </c>
      <c r="C34189">
        <v>70143</v>
      </c>
      <c r="D34189" t="s">
        <v>15028</v>
      </c>
      <c r="E34189">
        <v>1</v>
      </c>
      <c r="F34189">
        <v>100</v>
      </c>
    </row>
    <row r="34190" spans="1:6">
      <c r="A34190">
        <v>70102101913</v>
      </c>
      <c r="B34190">
        <v>7101913</v>
      </c>
      <c r="C34190">
        <v>70143</v>
      </c>
      <c r="D34190" t="s">
        <v>15028</v>
      </c>
      <c r="E34190">
        <v>1</v>
      </c>
      <c r="F34190">
        <v>100</v>
      </c>
    </row>
    <row r="34191" spans="1:6">
      <c r="A34191">
        <v>70102101914</v>
      </c>
      <c r="B34191">
        <v>7101914</v>
      </c>
      <c r="C34191">
        <v>70143</v>
      </c>
      <c r="D34191" t="s">
        <v>15028</v>
      </c>
      <c r="E34191">
        <v>1</v>
      </c>
      <c r="F34191">
        <v>100</v>
      </c>
    </row>
    <row r="34192" spans="1:6">
      <c r="A34192">
        <v>70102102001</v>
      </c>
      <c r="B34192">
        <v>7102001</v>
      </c>
      <c r="C34192">
        <v>70161</v>
      </c>
      <c r="D34192" t="s">
        <v>15046</v>
      </c>
      <c r="E34192">
        <v>1</v>
      </c>
      <c r="F34192">
        <v>100</v>
      </c>
    </row>
    <row r="34193" spans="1:6">
      <c r="A34193">
        <v>70102102002</v>
      </c>
      <c r="B34193">
        <v>7102002</v>
      </c>
      <c r="C34193">
        <v>70161</v>
      </c>
      <c r="D34193" t="s">
        <v>15046</v>
      </c>
      <c r="E34193">
        <v>1</v>
      </c>
      <c r="F34193">
        <v>100</v>
      </c>
    </row>
    <row r="34194" spans="1:6">
      <c r="A34194">
        <v>70102102003</v>
      </c>
      <c r="B34194">
        <v>7102003</v>
      </c>
      <c r="C34194">
        <v>70161</v>
      </c>
      <c r="D34194" t="s">
        <v>15046</v>
      </c>
      <c r="E34194">
        <v>1</v>
      </c>
      <c r="F34194">
        <v>100</v>
      </c>
    </row>
    <row r="34195" spans="1:6">
      <c r="A34195">
        <v>70102102004</v>
      </c>
      <c r="B34195">
        <v>7102004</v>
      </c>
      <c r="C34195">
        <v>70161</v>
      </c>
      <c r="D34195" t="s">
        <v>15046</v>
      </c>
      <c r="E34195">
        <v>1</v>
      </c>
      <c r="F34195">
        <v>100</v>
      </c>
    </row>
    <row r="34196" spans="1:6">
      <c r="A34196">
        <v>70102102005</v>
      </c>
      <c r="B34196">
        <v>7102005</v>
      </c>
      <c r="C34196">
        <v>70161</v>
      </c>
      <c r="D34196" t="s">
        <v>15046</v>
      </c>
      <c r="E34196">
        <v>1</v>
      </c>
      <c r="F34196">
        <v>100</v>
      </c>
    </row>
    <row r="34197" spans="1:6">
      <c r="A34197">
        <v>70102102006</v>
      </c>
      <c r="B34197">
        <v>7102006</v>
      </c>
      <c r="C34197">
        <v>70161</v>
      </c>
      <c r="D34197" t="s">
        <v>15046</v>
      </c>
      <c r="E34197">
        <v>1</v>
      </c>
      <c r="F34197">
        <v>100</v>
      </c>
    </row>
    <row r="34198" spans="1:6">
      <c r="A34198">
        <v>70102102007</v>
      </c>
      <c r="B34198">
        <v>7102007</v>
      </c>
      <c r="C34198">
        <v>70161</v>
      </c>
      <c r="D34198" t="s">
        <v>15046</v>
      </c>
      <c r="E34198">
        <v>1</v>
      </c>
      <c r="F34198">
        <v>100</v>
      </c>
    </row>
    <row r="34199" spans="1:6">
      <c r="A34199">
        <v>70102102008</v>
      </c>
      <c r="B34199">
        <v>7102008</v>
      </c>
      <c r="C34199">
        <v>70161</v>
      </c>
      <c r="D34199" t="s">
        <v>15046</v>
      </c>
      <c r="E34199">
        <v>1</v>
      </c>
      <c r="F34199">
        <v>100</v>
      </c>
    </row>
    <row r="34200" spans="1:6">
      <c r="A34200">
        <v>70102102103</v>
      </c>
      <c r="B34200">
        <v>7102103</v>
      </c>
      <c r="C34200">
        <v>70162</v>
      </c>
      <c r="D34200" t="s">
        <v>15047</v>
      </c>
      <c r="E34200">
        <v>1</v>
      </c>
      <c r="F34200">
        <v>100</v>
      </c>
    </row>
    <row r="34201" spans="1:6">
      <c r="A34201">
        <v>70102102105</v>
      </c>
      <c r="B34201">
        <v>7102105</v>
      </c>
      <c r="C34201">
        <v>70168</v>
      </c>
      <c r="D34201" t="s">
        <v>15053</v>
      </c>
      <c r="E34201">
        <v>1</v>
      </c>
      <c r="F34201">
        <v>100</v>
      </c>
    </row>
    <row r="34202" spans="1:6">
      <c r="A34202">
        <v>70102102106</v>
      </c>
      <c r="B34202">
        <v>7102106</v>
      </c>
      <c r="C34202">
        <v>70198</v>
      </c>
      <c r="D34202" t="s">
        <v>15083</v>
      </c>
      <c r="E34202">
        <v>1</v>
      </c>
      <c r="F34202">
        <v>100</v>
      </c>
    </row>
    <row r="34203" spans="1:6">
      <c r="A34203">
        <v>70102102107</v>
      </c>
      <c r="B34203">
        <v>7102107</v>
      </c>
      <c r="C34203">
        <v>70198</v>
      </c>
      <c r="D34203" t="s">
        <v>15083</v>
      </c>
      <c r="E34203">
        <v>1</v>
      </c>
      <c r="F34203">
        <v>100</v>
      </c>
    </row>
    <row r="34204" spans="1:6">
      <c r="A34204">
        <v>70102102108</v>
      </c>
      <c r="B34204">
        <v>7102108</v>
      </c>
      <c r="C34204">
        <v>70198</v>
      </c>
      <c r="D34204" t="s">
        <v>15083</v>
      </c>
      <c r="E34204">
        <v>1</v>
      </c>
      <c r="F34204">
        <v>100</v>
      </c>
    </row>
    <row r="34205" spans="1:6">
      <c r="A34205">
        <v>70102102109</v>
      </c>
      <c r="B34205">
        <v>7102109</v>
      </c>
      <c r="C34205">
        <v>70168</v>
      </c>
      <c r="D34205" t="s">
        <v>15053</v>
      </c>
      <c r="E34205">
        <v>1</v>
      </c>
      <c r="F34205">
        <v>100</v>
      </c>
    </row>
    <row r="34206" spans="1:6">
      <c r="A34206">
        <v>70102102110</v>
      </c>
      <c r="B34206">
        <v>7102110</v>
      </c>
      <c r="C34206">
        <v>70198</v>
      </c>
      <c r="D34206" t="s">
        <v>15083</v>
      </c>
      <c r="E34206">
        <v>1</v>
      </c>
      <c r="F34206">
        <v>100</v>
      </c>
    </row>
    <row r="34207" spans="1:6">
      <c r="A34207">
        <v>70102102111</v>
      </c>
      <c r="B34207">
        <v>7102111</v>
      </c>
      <c r="C34207">
        <v>70168</v>
      </c>
      <c r="D34207" t="s">
        <v>15053</v>
      </c>
      <c r="E34207">
        <v>1</v>
      </c>
      <c r="F34207">
        <v>100</v>
      </c>
    </row>
    <row r="34208" spans="1:6">
      <c r="A34208">
        <v>70102102112</v>
      </c>
      <c r="B34208">
        <v>7102112</v>
      </c>
      <c r="C34208">
        <v>70168</v>
      </c>
      <c r="D34208" t="s">
        <v>15053</v>
      </c>
      <c r="E34208">
        <v>1</v>
      </c>
      <c r="F34208">
        <v>100</v>
      </c>
    </row>
    <row r="34209" spans="1:6">
      <c r="A34209">
        <v>70102102113</v>
      </c>
      <c r="B34209">
        <v>7102113</v>
      </c>
      <c r="C34209">
        <v>70198</v>
      </c>
      <c r="D34209" t="s">
        <v>15083</v>
      </c>
      <c r="E34209">
        <v>1</v>
      </c>
      <c r="F34209">
        <v>100</v>
      </c>
    </row>
    <row r="34210" spans="1:6">
      <c r="A34210">
        <v>70102102201</v>
      </c>
      <c r="B34210">
        <v>7102201</v>
      </c>
      <c r="C34210">
        <v>70178</v>
      </c>
      <c r="D34210" t="s">
        <v>15063</v>
      </c>
      <c r="E34210">
        <v>1</v>
      </c>
      <c r="F34210">
        <v>100</v>
      </c>
    </row>
    <row r="34211" spans="1:6">
      <c r="A34211">
        <v>70102102202</v>
      </c>
      <c r="B34211">
        <v>7102202</v>
      </c>
      <c r="C34211">
        <v>70178</v>
      </c>
      <c r="D34211" t="s">
        <v>15063</v>
      </c>
      <c r="E34211">
        <v>1</v>
      </c>
      <c r="F34211">
        <v>100</v>
      </c>
    </row>
    <row r="34212" spans="1:6">
      <c r="A34212">
        <v>70102102203</v>
      </c>
      <c r="B34212">
        <v>7102203</v>
      </c>
      <c r="C34212">
        <v>70169</v>
      </c>
      <c r="D34212" t="s">
        <v>15054</v>
      </c>
      <c r="E34212">
        <v>1</v>
      </c>
      <c r="F34212">
        <v>100</v>
      </c>
    </row>
    <row r="34213" spans="1:6">
      <c r="A34213">
        <v>70102102204</v>
      </c>
      <c r="B34213">
        <v>7102204</v>
      </c>
      <c r="C34213">
        <v>70169</v>
      </c>
      <c r="D34213" t="s">
        <v>15054</v>
      </c>
      <c r="E34213">
        <v>1</v>
      </c>
      <c r="F34213">
        <v>100</v>
      </c>
    </row>
    <row r="34214" spans="1:6">
      <c r="A34214">
        <v>70102102205</v>
      </c>
      <c r="B34214">
        <v>7102205</v>
      </c>
      <c r="C34214">
        <v>70169</v>
      </c>
      <c r="D34214" t="s">
        <v>15054</v>
      </c>
      <c r="E34214">
        <v>1</v>
      </c>
      <c r="F34214">
        <v>100</v>
      </c>
    </row>
    <row r="34215" spans="1:6">
      <c r="A34215">
        <v>70102102206</v>
      </c>
      <c r="B34215">
        <v>7102206</v>
      </c>
      <c r="C34215">
        <v>70169</v>
      </c>
      <c r="D34215" t="s">
        <v>15054</v>
      </c>
      <c r="E34215">
        <v>1</v>
      </c>
      <c r="F34215">
        <v>100</v>
      </c>
    </row>
    <row r="34216" spans="1:6">
      <c r="A34216">
        <v>70102102207</v>
      </c>
      <c r="B34216">
        <v>7102207</v>
      </c>
      <c r="C34216">
        <v>70178</v>
      </c>
      <c r="D34216" t="s">
        <v>15063</v>
      </c>
      <c r="E34216">
        <v>1</v>
      </c>
      <c r="F34216">
        <v>100</v>
      </c>
    </row>
    <row r="34217" spans="1:6">
      <c r="A34217">
        <v>70102102208</v>
      </c>
      <c r="B34217">
        <v>7102208</v>
      </c>
      <c r="C34217">
        <v>70178</v>
      </c>
      <c r="D34217" t="s">
        <v>15063</v>
      </c>
      <c r="E34217">
        <v>1</v>
      </c>
      <c r="F34217">
        <v>100</v>
      </c>
    </row>
    <row r="34218" spans="1:6">
      <c r="A34218">
        <v>70102102209</v>
      </c>
      <c r="B34218">
        <v>7102209</v>
      </c>
      <c r="C34218">
        <v>70178</v>
      </c>
      <c r="D34218" t="s">
        <v>15063</v>
      </c>
      <c r="E34218">
        <v>1</v>
      </c>
      <c r="F34218">
        <v>100</v>
      </c>
    </row>
    <row r="34219" spans="1:6">
      <c r="A34219">
        <v>70102102210</v>
      </c>
      <c r="B34219">
        <v>7102210</v>
      </c>
      <c r="C34219">
        <v>70169</v>
      </c>
      <c r="D34219" t="s">
        <v>15054</v>
      </c>
      <c r="E34219">
        <v>1</v>
      </c>
      <c r="F34219">
        <v>100</v>
      </c>
    </row>
    <row r="34220" spans="1:6">
      <c r="A34220">
        <v>70102102211</v>
      </c>
      <c r="B34220">
        <v>7102211</v>
      </c>
      <c r="C34220">
        <v>70169</v>
      </c>
      <c r="D34220" t="s">
        <v>15054</v>
      </c>
      <c r="E34220">
        <v>1</v>
      </c>
      <c r="F34220">
        <v>100</v>
      </c>
    </row>
    <row r="34221" spans="1:6">
      <c r="A34221">
        <v>70102102212</v>
      </c>
      <c r="B34221">
        <v>7102212</v>
      </c>
      <c r="C34221">
        <v>70169</v>
      </c>
      <c r="D34221" t="s">
        <v>15054</v>
      </c>
      <c r="E34221">
        <v>1</v>
      </c>
      <c r="F34221">
        <v>100</v>
      </c>
    </row>
    <row r="34222" spans="1:6">
      <c r="A34222">
        <v>70102102213</v>
      </c>
      <c r="B34222">
        <v>7102213</v>
      </c>
      <c r="C34222">
        <v>70169</v>
      </c>
      <c r="D34222" t="s">
        <v>15054</v>
      </c>
      <c r="E34222">
        <v>1</v>
      </c>
      <c r="F34222">
        <v>100</v>
      </c>
    </row>
    <row r="34223" spans="1:6">
      <c r="A34223">
        <v>70102102301</v>
      </c>
      <c r="B34223">
        <v>7102301</v>
      </c>
      <c r="C34223">
        <v>70187</v>
      </c>
      <c r="D34223" t="s">
        <v>15072</v>
      </c>
      <c r="E34223">
        <v>1</v>
      </c>
      <c r="F34223">
        <v>100</v>
      </c>
    </row>
    <row r="34224" spans="1:6">
      <c r="A34224">
        <v>70102102302</v>
      </c>
      <c r="B34224">
        <v>7102302</v>
      </c>
      <c r="C34224">
        <v>70187</v>
      </c>
      <c r="D34224" t="s">
        <v>15072</v>
      </c>
      <c r="E34224">
        <v>1</v>
      </c>
      <c r="F34224">
        <v>100</v>
      </c>
    </row>
    <row r="34225" spans="1:6">
      <c r="A34225">
        <v>70102102303</v>
      </c>
      <c r="B34225">
        <v>7102303</v>
      </c>
      <c r="C34225">
        <v>70187</v>
      </c>
      <c r="D34225" t="s">
        <v>15072</v>
      </c>
      <c r="E34225">
        <v>1</v>
      </c>
      <c r="F34225">
        <v>100</v>
      </c>
    </row>
    <row r="34226" spans="1:6">
      <c r="A34226">
        <v>70102102304</v>
      </c>
      <c r="B34226">
        <v>7102304</v>
      </c>
      <c r="C34226">
        <v>70187</v>
      </c>
      <c r="D34226" t="s">
        <v>15072</v>
      </c>
      <c r="E34226">
        <v>1</v>
      </c>
      <c r="F34226">
        <v>100</v>
      </c>
    </row>
    <row r="34227" spans="1:6">
      <c r="A34227">
        <v>70102102305</v>
      </c>
      <c r="B34227">
        <v>7102305</v>
      </c>
      <c r="C34227">
        <v>70187</v>
      </c>
      <c r="D34227" t="s">
        <v>15072</v>
      </c>
      <c r="E34227">
        <v>1</v>
      </c>
      <c r="F34227">
        <v>100</v>
      </c>
    </row>
    <row r="34228" spans="1:6">
      <c r="A34228">
        <v>70102102401</v>
      </c>
      <c r="B34228">
        <v>7102401</v>
      </c>
      <c r="C34228">
        <v>70192</v>
      </c>
      <c r="D34228" t="s">
        <v>15077</v>
      </c>
      <c r="E34228">
        <v>1</v>
      </c>
      <c r="F34228">
        <v>100</v>
      </c>
    </row>
    <row r="34229" spans="1:6">
      <c r="A34229">
        <v>70102102402</v>
      </c>
      <c r="B34229">
        <v>7102402</v>
      </c>
      <c r="C34229">
        <v>70192</v>
      </c>
      <c r="D34229" t="s">
        <v>15077</v>
      </c>
      <c r="E34229">
        <v>1</v>
      </c>
      <c r="F34229">
        <v>100</v>
      </c>
    </row>
    <row r="34230" spans="1:6">
      <c r="A34230">
        <v>70102102403</v>
      </c>
      <c r="B34230">
        <v>7102403</v>
      </c>
      <c r="C34230">
        <v>70192</v>
      </c>
      <c r="D34230" t="s">
        <v>15077</v>
      </c>
      <c r="E34230">
        <v>1</v>
      </c>
      <c r="F34230">
        <v>100</v>
      </c>
    </row>
    <row r="34231" spans="1:6">
      <c r="A34231">
        <v>70102102404</v>
      </c>
      <c r="B34231">
        <v>7102404</v>
      </c>
      <c r="C34231">
        <v>70192</v>
      </c>
      <c r="D34231" t="s">
        <v>15077</v>
      </c>
      <c r="E34231">
        <v>1</v>
      </c>
      <c r="F34231">
        <v>100</v>
      </c>
    </row>
    <row r="34232" spans="1:6">
      <c r="A34232">
        <v>70102102405</v>
      </c>
      <c r="B34232">
        <v>7102405</v>
      </c>
      <c r="C34232">
        <v>70192</v>
      </c>
      <c r="D34232" t="s">
        <v>15077</v>
      </c>
      <c r="E34232">
        <v>1</v>
      </c>
      <c r="F34232">
        <v>100</v>
      </c>
    </row>
    <row r="34233" spans="1:6">
      <c r="A34233">
        <v>70102102501</v>
      </c>
      <c r="B34233">
        <v>7102501</v>
      </c>
      <c r="C34233">
        <v>70210</v>
      </c>
      <c r="D34233" t="s">
        <v>15095</v>
      </c>
      <c r="E34233">
        <v>1</v>
      </c>
      <c r="F34233">
        <v>100</v>
      </c>
    </row>
    <row r="34234" spans="1:6">
      <c r="A34234">
        <v>70102102502</v>
      </c>
      <c r="B34234">
        <v>7102502</v>
      </c>
      <c r="C34234">
        <v>70210</v>
      </c>
      <c r="D34234" t="s">
        <v>15095</v>
      </c>
      <c r="E34234">
        <v>1</v>
      </c>
      <c r="F34234">
        <v>100</v>
      </c>
    </row>
    <row r="34235" spans="1:6">
      <c r="A34235">
        <v>70102102503</v>
      </c>
      <c r="B34235">
        <v>7102503</v>
      </c>
      <c r="C34235">
        <v>70210</v>
      </c>
      <c r="D34235" t="s">
        <v>15095</v>
      </c>
      <c r="E34235">
        <v>1</v>
      </c>
      <c r="F34235">
        <v>100</v>
      </c>
    </row>
    <row r="34236" spans="1:6">
      <c r="A34236">
        <v>70102102504</v>
      </c>
      <c r="B34236">
        <v>7102504</v>
      </c>
      <c r="C34236">
        <v>70210</v>
      </c>
      <c r="D34236" t="s">
        <v>15095</v>
      </c>
      <c r="E34236">
        <v>1</v>
      </c>
      <c r="F34236">
        <v>100</v>
      </c>
    </row>
    <row r="34237" spans="1:6">
      <c r="A34237">
        <v>70102102506</v>
      </c>
      <c r="B34237">
        <v>7102506</v>
      </c>
      <c r="C34237">
        <v>70210</v>
      </c>
      <c r="D34237" t="s">
        <v>15095</v>
      </c>
      <c r="E34237">
        <v>1</v>
      </c>
      <c r="F34237">
        <v>100</v>
      </c>
    </row>
    <row r="34238" spans="1:6">
      <c r="A34238">
        <v>70102102507</v>
      </c>
      <c r="B34238">
        <v>7102507</v>
      </c>
      <c r="C34238">
        <v>70210</v>
      </c>
      <c r="D34238" t="s">
        <v>15095</v>
      </c>
      <c r="E34238">
        <v>1</v>
      </c>
      <c r="F34238">
        <v>100</v>
      </c>
    </row>
    <row r="34239" spans="1:6">
      <c r="A34239">
        <v>70102102508</v>
      </c>
      <c r="B34239">
        <v>7102508</v>
      </c>
      <c r="C34239">
        <v>70210</v>
      </c>
      <c r="D34239" t="s">
        <v>15095</v>
      </c>
      <c r="E34239">
        <v>1</v>
      </c>
      <c r="F34239">
        <v>100</v>
      </c>
    </row>
    <row r="34240" spans="1:6">
      <c r="A34240">
        <v>70102102509</v>
      </c>
      <c r="B34240">
        <v>7102509</v>
      </c>
      <c r="C34240">
        <v>70210</v>
      </c>
      <c r="D34240" t="s">
        <v>15095</v>
      </c>
      <c r="E34240">
        <v>1</v>
      </c>
      <c r="F34240">
        <v>100</v>
      </c>
    </row>
    <row r="34241" spans="1:6">
      <c r="A34241">
        <v>70102102510</v>
      </c>
      <c r="B34241">
        <v>7102510</v>
      </c>
      <c r="C34241">
        <v>70210</v>
      </c>
      <c r="D34241" t="s">
        <v>15095</v>
      </c>
      <c r="E34241">
        <v>1</v>
      </c>
      <c r="F34241">
        <v>100</v>
      </c>
    </row>
    <row r="34242" spans="1:6">
      <c r="A34242">
        <v>70102102511</v>
      </c>
      <c r="B34242">
        <v>7102511</v>
      </c>
      <c r="C34242">
        <v>70210</v>
      </c>
      <c r="D34242" t="s">
        <v>15095</v>
      </c>
      <c r="E34242">
        <v>1</v>
      </c>
      <c r="F34242">
        <v>100</v>
      </c>
    </row>
    <row r="34243" spans="1:6">
      <c r="A34243">
        <v>70102102601</v>
      </c>
      <c r="B34243">
        <v>7102601</v>
      </c>
      <c r="C34243">
        <v>70231</v>
      </c>
      <c r="D34243" t="s">
        <v>15116</v>
      </c>
      <c r="E34243">
        <v>1</v>
      </c>
      <c r="F34243">
        <v>100</v>
      </c>
    </row>
    <row r="34244" spans="1:6">
      <c r="A34244">
        <v>70102102602</v>
      </c>
      <c r="B34244">
        <v>7102602</v>
      </c>
      <c r="C34244">
        <v>70231</v>
      </c>
      <c r="D34244" t="s">
        <v>15116</v>
      </c>
      <c r="E34244">
        <v>1</v>
      </c>
      <c r="F34244">
        <v>100</v>
      </c>
    </row>
    <row r="34245" spans="1:6">
      <c r="A34245">
        <v>70102102604</v>
      </c>
      <c r="B34245">
        <v>7102604</v>
      </c>
      <c r="C34245">
        <v>70231</v>
      </c>
      <c r="D34245" t="s">
        <v>15116</v>
      </c>
      <c r="E34245">
        <v>1</v>
      </c>
      <c r="F34245">
        <v>100</v>
      </c>
    </row>
    <row r="34246" spans="1:6">
      <c r="A34246">
        <v>70102102607</v>
      </c>
      <c r="B34246">
        <v>7102607</v>
      </c>
      <c r="C34246">
        <v>70231</v>
      </c>
      <c r="D34246" t="s">
        <v>15116</v>
      </c>
      <c r="E34246">
        <v>1</v>
      </c>
      <c r="F34246">
        <v>100</v>
      </c>
    </row>
    <row r="34247" spans="1:6">
      <c r="A34247">
        <v>70102102608</v>
      </c>
      <c r="B34247">
        <v>7102608</v>
      </c>
      <c r="C34247">
        <v>70231</v>
      </c>
      <c r="D34247" t="s">
        <v>15116</v>
      </c>
      <c r="E34247">
        <v>1</v>
      </c>
      <c r="F34247">
        <v>100</v>
      </c>
    </row>
    <row r="34248" spans="1:6">
      <c r="A34248">
        <v>70102102609</v>
      </c>
      <c r="B34248">
        <v>7102609</v>
      </c>
      <c r="C34248">
        <v>70231</v>
      </c>
      <c r="D34248" t="s">
        <v>15116</v>
      </c>
      <c r="E34248">
        <v>1</v>
      </c>
      <c r="F34248">
        <v>100</v>
      </c>
    </row>
    <row r="34249" spans="1:6">
      <c r="A34249">
        <v>70102102610</v>
      </c>
      <c r="B34249">
        <v>7102610</v>
      </c>
      <c r="C34249">
        <v>70231</v>
      </c>
      <c r="D34249" t="s">
        <v>15116</v>
      </c>
      <c r="E34249">
        <v>1</v>
      </c>
      <c r="F34249">
        <v>100</v>
      </c>
    </row>
    <row r="34250" spans="1:6">
      <c r="A34250">
        <v>70102102611</v>
      </c>
      <c r="B34250">
        <v>7102611</v>
      </c>
      <c r="C34250">
        <v>70231</v>
      </c>
      <c r="D34250" t="s">
        <v>15116</v>
      </c>
      <c r="E34250">
        <v>1</v>
      </c>
      <c r="F34250">
        <v>100</v>
      </c>
    </row>
    <row r="34251" spans="1:6">
      <c r="A34251">
        <v>70102102612</v>
      </c>
      <c r="B34251">
        <v>7102612</v>
      </c>
      <c r="C34251">
        <v>70231</v>
      </c>
      <c r="D34251" t="s">
        <v>15116</v>
      </c>
      <c r="E34251">
        <v>1</v>
      </c>
      <c r="F34251">
        <v>100</v>
      </c>
    </row>
    <row r="34252" spans="1:6">
      <c r="A34252">
        <v>70102102701</v>
      </c>
      <c r="B34252">
        <v>7102701</v>
      </c>
      <c r="C34252">
        <v>70262</v>
      </c>
      <c r="D34252" t="s">
        <v>15147</v>
      </c>
      <c r="E34252">
        <v>1</v>
      </c>
      <c r="F34252">
        <v>100</v>
      </c>
    </row>
    <row r="34253" spans="1:6">
      <c r="A34253">
        <v>70102102702</v>
      </c>
      <c r="B34253">
        <v>7102702</v>
      </c>
      <c r="C34253">
        <v>70262</v>
      </c>
      <c r="D34253" t="s">
        <v>15147</v>
      </c>
      <c r="E34253">
        <v>1</v>
      </c>
      <c r="F34253">
        <v>100</v>
      </c>
    </row>
    <row r="34254" spans="1:6">
      <c r="A34254">
        <v>70102102703</v>
      </c>
      <c r="B34254">
        <v>7102703</v>
      </c>
      <c r="C34254">
        <v>70262</v>
      </c>
      <c r="D34254" t="s">
        <v>15147</v>
      </c>
      <c r="E34254">
        <v>1</v>
      </c>
      <c r="F34254">
        <v>100</v>
      </c>
    </row>
    <row r="34255" spans="1:6">
      <c r="A34255">
        <v>70102102704</v>
      </c>
      <c r="B34255">
        <v>7102704</v>
      </c>
      <c r="C34255">
        <v>70262</v>
      </c>
      <c r="D34255" t="s">
        <v>15147</v>
      </c>
      <c r="E34255">
        <v>1</v>
      </c>
      <c r="F34255">
        <v>100</v>
      </c>
    </row>
    <row r="34256" spans="1:6">
      <c r="A34256">
        <v>70102102705</v>
      </c>
      <c r="B34256">
        <v>7102705</v>
      </c>
      <c r="C34256">
        <v>70262</v>
      </c>
      <c r="D34256" t="s">
        <v>15147</v>
      </c>
      <c r="E34256">
        <v>1</v>
      </c>
      <c r="F34256">
        <v>100</v>
      </c>
    </row>
    <row r="34257" spans="1:6">
      <c r="A34257">
        <v>70102102706</v>
      </c>
      <c r="B34257">
        <v>7102706</v>
      </c>
      <c r="C34257">
        <v>70262</v>
      </c>
      <c r="D34257" t="s">
        <v>15147</v>
      </c>
      <c r="E34257">
        <v>1</v>
      </c>
      <c r="F34257">
        <v>100</v>
      </c>
    </row>
    <row r="34258" spans="1:6">
      <c r="A34258">
        <v>70102102707</v>
      </c>
      <c r="B34258">
        <v>7102707</v>
      </c>
      <c r="C34258">
        <v>70262</v>
      </c>
      <c r="D34258" t="s">
        <v>15147</v>
      </c>
      <c r="E34258">
        <v>1</v>
      </c>
      <c r="F34258">
        <v>100</v>
      </c>
    </row>
    <row r="34259" spans="1:6">
      <c r="A34259">
        <v>70102102801</v>
      </c>
      <c r="B34259">
        <v>7102801</v>
      </c>
      <c r="C34259">
        <v>70277</v>
      </c>
      <c r="D34259" t="s">
        <v>15162</v>
      </c>
      <c r="E34259">
        <v>1</v>
      </c>
      <c r="F34259">
        <v>100</v>
      </c>
    </row>
    <row r="34260" spans="1:6">
      <c r="A34260">
        <v>70102102802</v>
      </c>
      <c r="B34260">
        <v>7102802</v>
      </c>
      <c r="C34260">
        <v>70277</v>
      </c>
      <c r="D34260" t="s">
        <v>15162</v>
      </c>
      <c r="E34260">
        <v>1</v>
      </c>
      <c r="F34260">
        <v>100</v>
      </c>
    </row>
    <row r="34261" spans="1:6">
      <c r="A34261">
        <v>70102102803</v>
      </c>
      <c r="B34261">
        <v>7102803</v>
      </c>
      <c r="C34261">
        <v>70277</v>
      </c>
      <c r="D34261" t="s">
        <v>15162</v>
      </c>
      <c r="E34261">
        <v>1</v>
      </c>
      <c r="F34261">
        <v>100</v>
      </c>
    </row>
    <row r="34262" spans="1:6">
      <c r="A34262">
        <v>70102102804</v>
      </c>
      <c r="B34262">
        <v>7102804</v>
      </c>
      <c r="C34262">
        <v>70277</v>
      </c>
      <c r="D34262" t="s">
        <v>15162</v>
      </c>
      <c r="E34262">
        <v>1</v>
      </c>
      <c r="F34262">
        <v>100</v>
      </c>
    </row>
    <row r="34263" spans="1:6">
      <c r="A34263">
        <v>70102102805</v>
      </c>
      <c r="B34263">
        <v>7102805</v>
      </c>
      <c r="C34263">
        <v>70277</v>
      </c>
      <c r="D34263" t="s">
        <v>15162</v>
      </c>
      <c r="E34263">
        <v>1</v>
      </c>
      <c r="F34263">
        <v>100</v>
      </c>
    </row>
    <row r="34264" spans="1:6">
      <c r="A34264">
        <v>70102102901</v>
      </c>
      <c r="B34264">
        <v>7102901</v>
      </c>
      <c r="C34264">
        <v>70280</v>
      </c>
      <c r="D34264" t="s">
        <v>15165</v>
      </c>
      <c r="E34264">
        <v>1</v>
      </c>
      <c r="F34264">
        <v>100</v>
      </c>
    </row>
    <row r="34265" spans="1:6">
      <c r="A34265">
        <v>70102102902</v>
      </c>
      <c r="B34265">
        <v>7102902</v>
      </c>
      <c r="C34265">
        <v>70280</v>
      </c>
      <c r="D34265" t="s">
        <v>15165</v>
      </c>
      <c r="E34265">
        <v>1</v>
      </c>
      <c r="F34265">
        <v>100</v>
      </c>
    </row>
    <row r="34266" spans="1:6">
      <c r="A34266">
        <v>70102102903</v>
      </c>
      <c r="B34266">
        <v>7102903</v>
      </c>
      <c r="C34266">
        <v>70280</v>
      </c>
      <c r="D34266" t="s">
        <v>15165</v>
      </c>
      <c r="E34266">
        <v>1</v>
      </c>
      <c r="F34266">
        <v>100</v>
      </c>
    </row>
    <row r="34267" spans="1:6">
      <c r="A34267">
        <v>70102102904</v>
      </c>
      <c r="B34267">
        <v>7102904</v>
      </c>
      <c r="C34267">
        <v>70280</v>
      </c>
      <c r="D34267" t="s">
        <v>15165</v>
      </c>
      <c r="E34267">
        <v>1</v>
      </c>
      <c r="F34267">
        <v>100</v>
      </c>
    </row>
    <row r="34268" spans="1:6">
      <c r="A34268">
        <v>70102103001</v>
      </c>
      <c r="B34268">
        <v>7103001</v>
      </c>
      <c r="C34268">
        <v>70294</v>
      </c>
      <c r="D34268" t="s">
        <v>15179</v>
      </c>
      <c r="E34268">
        <v>1</v>
      </c>
      <c r="F34268">
        <v>100</v>
      </c>
    </row>
    <row r="34269" spans="1:6">
      <c r="A34269">
        <v>70102103002</v>
      </c>
      <c r="B34269">
        <v>7103002</v>
      </c>
      <c r="C34269">
        <v>70294</v>
      </c>
      <c r="D34269" t="s">
        <v>15179</v>
      </c>
      <c r="E34269">
        <v>1</v>
      </c>
      <c r="F34269">
        <v>100</v>
      </c>
    </row>
    <row r="34270" spans="1:6">
      <c r="A34270">
        <v>70102103003</v>
      </c>
      <c r="B34270">
        <v>7103003</v>
      </c>
      <c r="C34270">
        <v>70294</v>
      </c>
      <c r="D34270" t="s">
        <v>15179</v>
      </c>
      <c r="E34270">
        <v>1</v>
      </c>
      <c r="F34270">
        <v>100</v>
      </c>
    </row>
    <row r="34271" spans="1:6">
      <c r="A34271">
        <v>70102103004</v>
      </c>
      <c r="B34271">
        <v>7103004</v>
      </c>
      <c r="C34271">
        <v>70294</v>
      </c>
      <c r="D34271" t="s">
        <v>15179</v>
      </c>
      <c r="E34271">
        <v>1</v>
      </c>
      <c r="F34271">
        <v>100</v>
      </c>
    </row>
    <row r="34272" spans="1:6">
      <c r="A34272">
        <v>70102103005</v>
      </c>
      <c r="B34272">
        <v>7103005</v>
      </c>
      <c r="C34272">
        <v>70294</v>
      </c>
      <c r="D34272" t="s">
        <v>15179</v>
      </c>
      <c r="E34272">
        <v>1</v>
      </c>
      <c r="F34272">
        <v>100</v>
      </c>
    </row>
    <row r="34273" spans="1:6">
      <c r="A34273">
        <v>70102103006</v>
      </c>
      <c r="B34273">
        <v>7103006</v>
      </c>
      <c r="C34273">
        <v>70294</v>
      </c>
      <c r="D34273" t="s">
        <v>15179</v>
      </c>
      <c r="E34273">
        <v>1</v>
      </c>
      <c r="F34273">
        <v>100</v>
      </c>
    </row>
    <row r="34274" spans="1:6">
      <c r="A34274">
        <v>70102103007</v>
      </c>
      <c r="B34274">
        <v>7103007</v>
      </c>
      <c r="C34274">
        <v>70294</v>
      </c>
      <c r="D34274" t="s">
        <v>15179</v>
      </c>
      <c r="E34274">
        <v>1</v>
      </c>
      <c r="F34274">
        <v>100</v>
      </c>
    </row>
    <row r="34275" spans="1:6">
      <c r="A34275">
        <v>70103103101</v>
      </c>
      <c r="B34275">
        <v>7103101</v>
      </c>
      <c r="C34275">
        <v>70129</v>
      </c>
      <c r="D34275" t="s">
        <v>15014</v>
      </c>
      <c r="E34275">
        <v>1</v>
      </c>
      <c r="F34275">
        <v>100</v>
      </c>
    </row>
    <row r="34276" spans="1:6">
      <c r="A34276">
        <v>70103103102</v>
      </c>
      <c r="B34276">
        <v>7103102</v>
      </c>
      <c r="C34276">
        <v>70139</v>
      </c>
      <c r="D34276" t="s">
        <v>15024</v>
      </c>
      <c r="E34276">
        <v>1</v>
      </c>
      <c r="F34276">
        <v>100</v>
      </c>
    </row>
    <row r="34277" spans="1:6">
      <c r="A34277">
        <v>70103103105</v>
      </c>
      <c r="B34277">
        <v>7103105</v>
      </c>
      <c r="C34277">
        <v>70129</v>
      </c>
      <c r="D34277" t="s">
        <v>15014</v>
      </c>
      <c r="E34277">
        <v>1</v>
      </c>
      <c r="F34277">
        <v>100</v>
      </c>
    </row>
    <row r="34278" spans="1:6">
      <c r="A34278">
        <v>70103103107</v>
      </c>
      <c r="B34278">
        <v>7103107</v>
      </c>
      <c r="C34278">
        <v>70127</v>
      </c>
      <c r="D34278" t="s">
        <v>15012</v>
      </c>
      <c r="E34278">
        <v>1</v>
      </c>
      <c r="F34278">
        <v>100</v>
      </c>
    </row>
    <row r="34279" spans="1:6">
      <c r="A34279">
        <v>70103103108</v>
      </c>
      <c r="B34279">
        <v>7103108</v>
      </c>
      <c r="C34279">
        <v>70129</v>
      </c>
      <c r="D34279" t="s">
        <v>15014</v>
      </c>
      <c r="E34279">
        <v>1</v>
      </c>
      <c r="F34279">
        <v>100</v>
      </c>
    </row>
    <row r="34280" spans="1:6">
      <c r="A34280">
        <v>70103103109</v>
      </c>
      <c r="B34280">
        <v>7103109</v>
      </c>
      <c r="C34280">
        <v>70129</v>
      </c>
      <c r="D34280" t="s">
        <v>15014</v>
      </c>
      <c r="E34280">
        <v>1</v>
      </c>
      <c r="F34280">
        <v>100</v>
      </c>
    </row>
    <row r="34281" spans="1:6">
      <c r="A34281">
        <v>70103103110</v>
      </c>
      <c r="B34281">
        <v>7103110</v>
      </c>
      <c r="C34281">
        <v>70129</v>
      </c>
      <c r="D34281" t="s">
        <v>15014</v>
      </c>
      <c r="E34281">
        <v>1</v>
      </c>
      <c r="F34281">
        <v>100</v>
      </c>
    </row>
    <row r="34282" spans="1:6">
      <c r="A34282">
        <v>70103103111</v>
      </c>
      <c r="B34282">
        <v>7103111</v>
      </c>
      <c r="C34282">
        <v>70129</v>
      </c>
      <c r="D34282" t="s">
        <v>15014</v>
      </c>
      <c r="E34282">
        <v>1</v>
      </c>
      <c r="F34282">
        <v>100</v>
      </c>
    </row>
    <row r="34283" spans="1:6">
      <c r="A34283">
        <v>70103103112</v>
      </c>
      <c r="B34283">
        <v>7103112</v>
      </c>
      <c r="C34283">
        <v>70129</v>
      </c>
      <c r="D34283" t="s">
        <v>15014</v>
      </c>
      <c r="E34283">
        <v>1</v>
      </c>
      <c r="F34283">
        <v>100</v>
      </c>
    </row>
    <row r="34284" spans="1:6">
      <c r="A34284">
        <v>70103103113</v>
      </c>
      <c r="B34284">
        <v>7103113</v>
      </c>
      <c r="C34284">
        <v>70129</v>
      </c>
      <c r="D34284" t="s">
        <v>15014</v>
      </c>
      <c r="E34284">
        <v>1</v>
      </c>
      <c r="F34284">
        <v>100</v>
      </c>
    </row>
    <row r="34285" spans="1:6">
      <c r="A34285">
        <v>70103103114</v>
      </c>
      <c r="B34285">
        <v>7103114</v>
      </c>
      <c r="C34285">
        <v>70127</v>
      </c>
      <c r="D34285" t="s">
        <v>15012</v>
      </c>
      <c r="E34285">
        <v>1</v>
      </c>
      <c r="F34285">
        <v>100</v>
      </c>
    </row>
    <row r="34286" spans="1:6">
      <c r="A34286">
        <v>70103103115</v>
      </c>
      <c r="B34286">
        <v>7103115</v>
      </c>
      <c r="C34286">
        <v>70129</v>
      </c>
      <c r="D34286" t="s">
        <v>15014</v>
      </c>
      <c r="E34286">
        <v>1</v>
      </c>
      <c r="F34286">
        <v>100</v>
      </c>
    </row>
    <row r="34287" spans="1:6">
      <c r="A34287">
        <v>70103103116</v>
      </c>
      <c r="B34287">
        <v>7103116</v>
      </c>
      <c r="C34287">
        <v>70127</v>
      </c>
      <c r="D34287" t="s">
        <v>15012</v>
      </c>
      <c r="E34287">
        <v>1</v>
      </c>
      <c r="F34287">
        <v>100</v>
      </c>
    </row>
    <row r="34288" spans="1:6">
      <c r="A34288">
        <v>70103103117</v>
      </c>
      <c r="B34288">
        <v>7103117</v>
      </c>
      <c r="C34288">
        <v>70129</v>
      </c>
      <c r="D34288" t="s">
        <v>15014</v>
      </c>
      <c r="E34288">
        <v>1</v>
      </c>
      <c r="F34288">
        <v>100</v>
      </c>
    </row>
    <row r="34289" spans="1:6">
      <c r="A34289">
        <v>70103103118</v>
      </c>
      <c r="B34289">
        <v>7103118</v>
      </c>
      <c r="C34289">
        <v>70129</v>
      </c>
      <c r="D34289" t="s">
        <v>15014</v>
      </c>
      <c r="E34289">
        <v>1</v>
      </c>
      <c r="F34289">
        <v>100</v>
      </c>
    </row>
    <row r="34290" spans="1:6">
      <c r="A34290">
        <v>70103103201</v>
      </c>
      <c r="B34290">
        <v>7103201</v>
      </c>
      <c r="C34290">
        <v>70132</v>
      </c>
      <c r="D34290" t="s">
        <v>15017</v>
      </c>
      <c r="E34290">
        <v>1</v>
      </c>
      <c r="F34290">
        <v>100</v>
      </c>
    </row>
    <row r="34291" spans="1:6">
      <c r="A34291">
        <v>70103103202</v>
      </c>
      <c r="B34291">
        <v>7103202</v>
      </c>
      <c r="C34291">
        <v>70132</v>
      </c>
      <c r="D34291" t="s">
        <v>15017</v>
      </c>
      <c r="E34291">
        <v>1</v>
      </c>
      <c r="F34291">
        <v>100</v>
      </c>
    </row>
    <row r="34292" spans="1:6">
      <c r="A34292">
        <v>70103103205</v>
      </c>
      <c r="B34292">
        <v>7103205</v>
      </c>
      <c r="C34292">
        <v>70132</v>
      </c>
      <c r="D34292" t="s">
        <v>15017</v>
      </c>
      <c r="E34292">
        <v>1</v>
      </c>
      <c r="F34292">
        <v>100</v>
      </c>
    </row>
    <row r="34293" spans="1:6">
      <c r="A34293">
        <v>70103103206</v>
      </c>
      <c r="B34293">
        <v>7103206</v>
      </c>
      <c r="C34293">
        <v>70132</v>
      </c>
      <c r="D34293" t="s">
        <v>15017</v>
      </c>
      <c r="E34293">
        <v>1</v>
      </c>
      <c r="F34293">
        <v>100</v>
      </c>
    </row>
    <row r="34294" spans="1:6">
      <c r="A34294">
        <v>70103103207</v>
      </c>
      <c r="B34294">
        <v>7103207</v>
      </c>
      <c r="C34294">
        <v>70132</v>
      </c>
      <c r="D34294" t="s">
        <v>15017</v>
      </c>
      <c r="E34294">
        <v>1</v>
      </c>
      <c r="F34294">
        <v>100</v>
      </c>
    </row>
    <row r="34295" spans="1:6">
      <c r="A34295">
        <v>70103103208</v>
      </c>
      <c r="B34295">
        <v>7103208</v>
      </c>
      <c r="C34295">
        <v>70123</v>
      </c>
      <c r="D34295" t="s">
        <v>15008</v>
      </c>
      <c r="E34295">
        <v>1</v>
      </c>
      <c r="F34295">
        <v>100</v>
      </c>
    </row>
    <row r="34296" spans="1:6">
      <c r="A34296">
        <v>70103103209</v>
      </c>
      <c r="B34296">
        <v>7103209</v>
      </c>
      <c r="C34296">
        <v>70132</v>
      </c>
      <c r="D34296" t="s">
        <v>15017</v>
      </c>
      <c r="E34296">
        <v>1</v>
      </c>
      <c r="F34296">
        <v>100</v>
      </c>
    </row>
    <row r="34297" spans="1:6">
      <c r="A34297">
        <v>70103103210</v>
      </c>
      <c r="B34297">
        <v>7103210</v>
      </c>
      <c r="C34297">
        <v>70110</v>
      </c>
      <c r="D34297" t="s">
        <v>14995</v>
      </c>
      <c r="E34297">
        <v>1</v>
      </c>
      <c r="F34297">
        <v>100</v>
      </c>
    </row>
    <row r="34298" spans="1:6">
      <c r="A34298">
        <v>70103103212</v>
      </c>
      <c r="B34298">
        <v>7103212</v>
      </c>
      <c r="C34298">
        <v>70110</v>
      </c>
      <c r="D34298" t="s">
        <v>14995</v>
      </c>
      <c r="E34298">
        <v>1</v>
      </c>
      <c r="F34298">
        <v>100</v>
      </c>
    </row>
    <row r="34299" spans="1:6">
      <c r="A34299">
        <v>70103103213</v>
      </c>
      <c r="B34299">
        <v>7103213</v>
      </c>
      <c r="C34299">
        <v>70110</v>
      </c>
      <c r="D34299" t="s">
        <v>14995</v>
      </c>
      <c r="E34299">
        <v>1</v>
      </c>
      <c r="F34299">
        <v>100</v>
      </c>
    </row>
    <row r="34300" spans="1:6">
      <c r="A34300">
        <v>70103103215</v>
      </c>
      <c r="B34300">
        <v>7103215</v>
      </c>
      <c r="C34300">
        <v>70132</v>
      </c>
      <c r="D34300" t="s">
        <v>15017</v>
      </c>
      <c r="E34300">
        <v>1</v>
      </c>
      <c r="F34300">
        <v>100</v>
      </c>
    </row>
    <row r="34301" spans="1:6">
      <c r="A34301">
        <v>70103103216</v>
      </c>
      <c r="B34301">
        <v>7103216</v>
      </c>
      <c r="C34301">
        <v>70123</v>
      </c>
      <c r="D34301" t="s">
        <v>15008</v>
      </c>
      <c r="E34301">
        <v>1</v>
      </c>
      <c r="F34301">
        <v>100</v>
      </c>
    </row>
    <row r="34302" spans="1:6">
      <c r="A34302">
        <v>70103103217</v>
      </c>
      <c r="B34302">
        <v>7103217</v>
      </c>
      <c r="C34302">
        <v>70181</v>
      </c>
      <c r="D34302" t="s">
        <v>15066</v>
      </c>
      <c r="E34302">
        <v>1</v>
      </c>
      <c r="F34302">
        <v>100</v>
      </c>
    </row>
    <row r="34303" spans="1:6">
      <c r="A34303">
        <v>70103103218</v>
      </c>
      <c r="B34303">
        <v>7103218</v>
      </c>
      <c r="C34303">
        <v>70132</v>
      </c>
      <c r="D34303" t="s">
        <v>15017</v>
      </c>
      <c r="E34303">
        <v>1</v>
      </c>
      <c r="F34303">
        <v>100</v>
      </c>
    </row>
    <row r="34304" spans="1:6">
      <c r="A34304">
        <v>70103103219</v>
      </c>
      <c r="B34304">
        <v>7103219</v>
      </c>
      <c r="C34304">
        <v>70132</v>
      </c>
      <c r="D34304" t="s">
        <v>15017</v>
      </c>
      <c r="E34304">
        <v>1</v>
      </c>
      <c r="F34304">
        <v>100</v>
      </c>
    </row>
    <row r="34305" spans="1:6">
      <c r="A34305">
        <v>70103103220</v>
      </c>
      <c r="B34305">
        <v>7103220</v>
      </c>
      <c r="C34305">
        <v>70123</v>
      </c>
      <c r="D34305" t="s">
        <v>15008</v>
      </c>
      <c r="E34305">
        <v>1</v>
      </c>
      <c r="F34305">
        <v>100</v>
      </c>
    </row>
    <row r="34306" spans="1:6">
      <c r="A34306">
        <v>70103103221</v>
      </c>
      <c r="B34306">
        <v>7103221</v>
      </c>
      <c r="C34306">
        <v>70123</v>
      </c>
      <c r="D34306" t="s">
        <v>15008</v>
      </c>
      <c r="E34306">
        <v>1</v>
      </c>
      <c r="F34306">
        <v>100</v>
      </c>
    </row>
    <row r="34307" spans="1:6">
      <c r="A34307">
        <v>70103103222</v>
      </c>
      <c r="B34307">
        <v>7103222</v>
      </c>
      <c r="C34307">
        <v>70181</v>
      </c>
      <c r="D34307" t="s">
        <v>15066</v>
      </c>
      <c r="E34307">
        <v>1</v>
      </c>
      <c r="F34307">
        <v>100</v>
      </c>
    </row>
    <row r="34308" spans="1:6">
      <c r="A34308">
        <v>70103103223</v>
      </c>
      <c r="B34308">
        <v>7103223</v>
      </c>
      <c r="C34308">
        <v>70123</v>
      </c>
      <c r="D34308" t="s">
        <v>15008</v>
      </c>
      <c r="E34308">
        <v>1</v>
      </c>
      <c r="F34308">
        <v>100</v>
      </c>
    </row>
    <row r="34309" spans="1:6">
      <c r="A34309">
        <v>70103103224</v>
      </c>
      <c r="B34309">
        <v>7103224</v>
      </c>
      <c r="C34309">
        <v>70132</v>
      </c>
      <c r="D34309" t="s">
        <v>15017</v>
      </c>
      <c r="E34309">
        <v>0.77471270000000003</v>
      </c>
      <c r="F34309">
        <v>77.471267999999995</v>
      </c>
    </row>
    <row r="34310" spans="1:6">
      <c r="A34310">
        <v>70103103224</v>
      </c>
      <c r="B34310">
        <v>7103224</v>
      </c>
      <c r="C34310">
        <v>70155</v>
      </c>
      <c r="D34310" t="s">
        <v>15040</v>
      </c>
      <c r="E34310">
        <v>0.2252873</v>
      </c>
      <c r="F34310">
        <v>22.528732000000002</v>
      </c>
    </row>
    <row r="34311" spans="1:6">
      <c r="A34311">
        <v>70103103225</v>
      </c>
      <c r="B34311">
        <v>7103225</v>
      </c>
      <c r="C34311">
        <v>70155</v>
      </c>
      <c r="D34311" t="s">
        <v>15040</v>
      </c>
      <c r="E34311">
        <v>1</v>
      </c>
      <c r="F34311">
        <v>100</v>
      </c>
    </row>
    <row r="34312" spans="1:6">
      <c r="A34312">
        <v>70103103301</v>
      </c>
      <c r="B34312">
        <v>7103301</v>
      </c>
      <c r="C34312">
        <v>70117</v>
      </c>
      <c r="D34312" t="s">
        <v>15002</v>
      </c>
      <c r="E34312">
        <v>0.16</v>
      </c>
      <c r="F34312">
        <v>16.000004799999999</v>
      </c>
    </row>
    <row r="34313" spans="1:6">
      <c r="A34313">
        <v>70103103301</v>
      </c>
      <c r="B34313">
        <v>7103301</v>
      </c>
      <c r="C34313">
        <v>70240</v>
      </c>
      <c r="D34313" t="s">
        <v>15125</v>
      </c>
      <c r="E34313">
        <v>0.83999599999999996</v>
      </c>
      <c r="F34313">
        <v>83.999595200000002</v>
      </c>
    </row>
    <row r="34314" spans="1:6">
      <c r="A34314">
        <v>70103103401</v>
      </c>
      <c r="B34314">
        <v>7103401</v>
      </c>
      <c r="C34314">
        <v>70026</v>
      </c>
      <c r="D34314" t="s">
        <v>14911</v>
      </c>
      <c r="E34314">
        <v>1</v>
      </c>
      <c r="F34314">
        <v>100</v>
      </c>
    </row>
    <row r="34315" spans="1:6">
      <c r="A34315">
        <v>70103103402</v>
      </c>
      <c r="B34315">
        <v>7103402</v>
      </c>
      <c r="C34315">
        <v>70026</v>
      </c>
      <c r="D34315" t="s">
        <v>14911</v>
      </c>
      <c r="E34315">
        <v>1</v>
      </c>
      <c r="F34315">
        <v>100</v>
      </c>
    </row>
    <row r="34316" spans="1:6">
      <c r="A34316">
        <v>70103103403</v>
      </c>
      <c r="B34316">
        <v>7103403</v>
      </c>
      <c r="C34316">
        <v>70274</v>
      </c>
      <c r="D34316" t="s">
        <v>15159</v>
      </c>
      <c r="E34316">
        <v>1</v>
      </c>
      <c r="F34316">
        <v>100</v>
      </c>
    </row>
    <row r="34317" spans="1:6">
      <c r="A34317">
        <v>70103103405</v>
      </c>
      <c r="B34317">
        <v>7103405</v>
      </c>
      <c r="C34317">
        <v>70105</v>
      </c>
      <c r="D34317" t="s">
        <v>14990</v>
      </c>
      <c r="E34317">
        <v>7.6056399999999996E-2</v>
      </c>
      <c r="F34317">
        <v>7.6056394000000003</v>
      </c>
    </row>
    <row r="34318" spans="1:6">
      <c r="A34318">
        <v>70103103405</v>
      </c>
      <c r="B34318">
        <v>7103405</v>
      </c>
      <c r="C34318">
        <v>70274</v>
      </c>
      <c r="D34318" t="s">
        <v>15159</v>
      </c>
      <c r="E34318">
        <v>0.92394359999999998</v>
      </c>
      <c r="F34318">
        <v>92.394360599999999</v>
      </c>
    </row>
    <row r="34319" spans="1:6">
      <c r="A34319">
        <v>70103103407</v>
      </c>
      <c r="B34319">
        <v>7103407</v>
      </c>
      <c r="C34319">
        <v>70274</v>
      </c>
      <c r="D34319" t="s">
        <v>15159</v>
      </c>
      <c r="E34319">
        <v>1</v>
      </c>
      <c r="F34319">
        <v>100</v>
      </c>
    </row>
    <row r="34320" spans="1:6">
      <c r="A34320">
        <v>70103103408</v>
      </c>
      <c r="B34320">
        <v>7103408</v>
      </c>
      <c r="C34320">
        <v>70062</v>
      </c>
      <c r="D34320" t="s">
        <v>14947</v>
      </c>
      <c r="E34320">
        <v>1</v>
      </c>
      <c r="F34320">
        <v>100</v>
      </c>
    </row>
    <row r="34321" spans="1:6">
      <c r="A34321">
        <v>70103103409</v>
      </c>
      <c r="B34321">
        <v>7103409</v>
      </c>
      <c r="C34321">
        <v>70274</v>
      </c>
      <c r="D34321" t="s">
        <v>15159</v>
      </c>
      <c r="E34321">
        <v>1</v>
      </c>
      <c r="F34321">
        <v>100</v>
      </c>
    </row>
    <row r="34322" spans="1:6">
      <c r="A34322">
        <v>70103103410</v>
      </c>
      <c r="B34322">
        <v>7103410</v>
      </c>
      <c r="C34322">
        <v>70129</v>
      </c>
      <c r="D34322" t="s">
        <v>15014</v>
      </c>
      <c r="E34322">
        <v>0.14173230000000001</v>
      </c>
      <c r="F34322">
        <v>14.1732283</v>
      </c>
    </row>
    <row r="34323" spans="1:6">
      <c r="A34323">
        <v>70103103410</v>
      </c>
      <c r="B34323">
        <v>7103410</v>
      </c>
      <c r="C34323">
        <v>70274</v>
      </c>
      <c r="D34323" t="s">
        <v>15159</v>
      </c>
      <c r="E34323">
        <v>0.85826769999999997</v>
      </c>
      <c r="F34323">
        <v>85.826771699999995</v>
      </c>
    </row>
    <row r="34324" spans="1:6">
      <c r="A34324">
        <v>70103103501</v>
      </c>
      <c r="B34324">
        <v>7103501</v>
      </c>
      <c r="C34324">
        <v>70052</v>
      </c>
      <c r="D34324" t="s">
        <v>14937</v>
      </c>
      <c r="E34324">
        <v>1.4705899999999999E-2</v>
      </c>
      <c r="F34324">
        <v>1.4705881000000001</v>
      </c>
    </row>
    <row r="34325" spans="1:6">
      <c r="A34325">
        <v>70103103501</v>
      </c>
      <c r="B34325">
        <v>7103501</v>
      </c>
      <c r="C34325">
        <v>70286</v>
      </c>
      <c r="D34325" t="s">
        <v>15171</v>
      </c>
      <c r="E34325">
        <v>0.98529409999999995</v>
      </c>
      <c r="F34325">
        <v>98.529411899999999</v>
      </c>
    </row>
    <row r="34326" spans="1:6">
      <c r="A34326">
        <v>70103103502</v>
      </c>
      <c r="B34326">
        <v>7103502</v>
      </c>
      <c r="C34326">
        <v>70036</v>
      </c>
      <c r="D34326" t="s">
        <v>14921</v>
      </c>
      <c r="E34326">
        <v>9.3181799999999995E-2</v>
      </c>
      <c r="F34326">
        <v>9.3181840999999999</v>
      </c>
    </row>
    <row r="34327" spans="1:6">
      <c r="A34327">
        <v>70103103502</v>
      </c>
      <c r="B34327">
        <v>7103502</v>
      </c>
      <c r="C34327">
        <v>70242</v>
      </c>
      <c r="D34327" t="s">
        <v>15127</v>
      </c>
      <c r="E34327">
        <v>0.52272730000000001</v>
      </c>
      <c r="F34327">
        <v>52.2727273</v>
      </c>
    </row>
    <row r="34328" spans="1:6">
      <c r="A34328">
        <v>70103103502</v>
      </c>
      <c r="B34328">
        <v>7103502</v>
      </c>
      <c r="C34328">
        <v>70266</v>
      </c>
      <c r="D34328" t="s">
        <v>15151</v>
      </c>
      <c r="E34328">
        <v>0.38409090000000001</v>
      </c>
      <c r="F34328">
        <v>38.409088599999997</v>
      </c>
    </row>
    <row r="34329" spans="1:6">
      <c r="A34329">
        <v>70103103507</v>
      </c>
      <c r="B34329">
        <v>7103507</v>
      </c>
      <c r="C34329">
        <v>70131</v>
      </c>
      <c r="D34329" t="s">
        <v>15016</v>
      </c>
      <c r="E34329">
        <v>0.12567329999999999</v>
      </c>
      <c r="F34329">
        <v>12.5673263</v>
      </c>
    </row>
    <row r="34330" spans="1:6">
      <c r="A34330">
        <v>70103103507</v>
      </c>
      <c r="B34330">
        <v>7103507</v>
      </c>
      <c r="C34330">
        <v>70166</v>
      </c>
      <c r="D34330" t="s">
        <v>15051</v>
      </c>
      <c r="E34330">
        <v>0.29263899999999998</v>
      </c>
      <c r="F34330">
        <v>29.263902600000002</v>
      </c>
    </row>
    <row r="34331" spans="1:6">
      <c r="A34331">
        <v>70103103507</v>
      </c>
      <c r="B34331">
        <v>7103507</v>
      </c>
      <c r="C34331">
        <v>70212</v>
      </c>
      <c r="D34331" t="s">
        <v>15097</v>
      </c>
      <c r="E34331">
        <v>0.58168770000000003</v>
      </c>
      <c r="F34331">
        <v>58.168771100000001</v>
      </c>
    </row>
    <row r="34332" spans="1:6">
      <c r="A34332">
        <v>70103103508</v>
      </c>
      <c r="B34332">
        <v>7103508</v>
      </c>
      <c r="C34332">
        <v>70155</v>
      </c>
      <c r="D34332" t="s">
        <v>15040</v>
      </c>
      <c r="E34332">
        <v>0.77042759999999999</v>
      </c>
      <c r="F34332">
        <v>77.042763500000007</v>
      </c>
    </row>
    <row r="34333" spans="1:6">
      <c r="A34333">
        <v>70103103508</v>
      </c>
      <c r="B34333">
        <v>7103508</v>
      </c>
      <c r="C34333">
        <v>70184</v>
      </c>
      <c r="D34333" t="s">
        <v>15069</v>
      </c>
      <c r="E34333">
        <v>0.2295722</v>
      </c>
      <c r="F34333">
        <v>22.957217100000001</v>
      </c>
    </row>
    <row r="34334" spans="1:6">
      <c r="A34334">
        <v>70103103509</v>
      </c>
      <c r="B34334">
        <v>7103509</v>
      </c>
      <c r="C34334">
        <v>70074</v>
      </c>
      <c r="D34334" t="s">
        <v>14959</v>
      </c>
      <c r="E34334">
        <v>1</v>
      </c>
      <c r="F34334">
        <v>100</v>
      </c>
    </row>
    <row r="34335" spans="1:6">
      <c r="A34335">
        <v>70103103510</v>
      </c>
      <c r="B34335">
        <v>7103510</v>
      </c>
      <c r="C34335">
        <v>70030</v>
      </c>
      <c r="D34335" t="s">
        <v>14915</v>
      </c>
      <c r="E34335">
        <v>0.85975599999999996</v>
      </c>
      <c r="F34335">
        <v>85.975600499999999</v>
      </c>
    </row>
    <row r="34336" spans="1:6">
      <c r="A34336">
        <v>70103103510</v>
      </c>
      <c r="B34336">
        <v>7103510</v>
      </c>
      <c r="C34336">
        <v>70283</v>
      </c>
      <c r="D34336" t="s">
        <v>15168</v>
      </c>
      <c r="E34336">
        <v>0.14024400000000001</v>
      </c>
      <c r="F34336">
        <v>14.024399499999999</v>
      </c>
    </row>
    <row r="34337" spans="1:6">
      <c r="A34337">
        <v>70103103511</v>
      </c>
      <c r="B34337">
        <v>7103511</v>
      </c>
      <c r="C34337">
        <v>70165</v>
      </c>
      <c r="D34337" t="s">
        <v>15050</v>
      </c>
      <c r="E34337">
        <v>1</v>
      </c>
      <c r="F34337">
        <v>100</v>
      </c>
    </row>
    <row r="34338" spans="1:6">
      <c r="A34338">
        <v>70103103512</v>
      </c>
      <c r="B34338">
        <v>7103512</v>
      </c>
      <c r="C34338">
        <v>70001</v>
      </c>
      <c r="D34338" t="s">
        <v>14886</v>
      </c>
      <c r="E34338">
        <v>1</v>
      </c>
      <c r="F34338">
        <v>100</v>
      </c>
    </row>
    <row r="34339" spans="1:6">
      <c r="A34339">
        <v>70103103513</v>
      </c>
      <c r="B34339">
        <v>7103513</v>
      </c>
      <c r="C34339">
        <v>70001</v>
      </c>
      <c r="D34339" t="s">
        <v>14886</v>
      </c>
      <c r="E34339">
        <v>0.77020200000000005</v>
      </c>
      <c r="F34339">
        <v>77.020202400000002</v>
      </c>
    </row>
    <row r="34340" spans="1:6">
      <c r="A34340">
        <v>70103103513</v>
      </c>
      <c r="B34340">
        <v>7103513</v>
      </c>
      <c r="C34340">
        <v>70173</v>
      </c>
      <c r="D34340" t="s">
        <v>15058</v>
      </c>
      <c r="E34340">
        <v>0.229798</v>
      </c>
      <c r="F34340">
        <v>22.9797951</v>
      </c>
    </row>
    <row r="34341" spans="1:6">
      <c r="A34341">
        <v>70103103514</v>
      </c>
      <c r="B34341">
        <v>7103514</v>
      </c>
      <c r="C34341">
        <v>70102</v>
      </c>
      <c r="D34341" t="s">
        <v>14987</v>
      </c>
      <c r="E34341">
        <v>0.52903219999999995</v>
      </c>
      <c r="F34341">
        <v>52.903222800000002</v>
      </c>
    </row>
    <row r="34342" spans="1:6">
      <c r="A34342">
        <v>70103103514</v>
      </c>
      <c r="B34342">
        <v>7103514</v>
      </c>
      <c r="C34342">
        <v>70165</v>
      </c>
      <c r="D34342" t="s">
        <v>15050</v>
      </c>
      <c r="E34342">
        <v>0.47096779999999999</v>
      </c>
      <c r="F34342">
        <v>47.096777199999998</v>
      </c>
    </row>
    <row r="34343" spans="1:6">
      <c r="A34343">
        <v>70103103515</v>
      </c>
      <c r="B34343">
        <v>7103515</v>
      </c>
      <c r="C34343">
        <v>70074</v>
      </c>
      <c r="D34343" t="s">
        <v>14959</v>
      </c>
      <c r="E34343">
        <v>1</v>
      </c>
      <c r="F34343">
        <v>100</v>
      </c>
    </row>
    <row r="34344" spans="1:6">
      <c r="A34344">
        <v>70103103516</v>
      </c>
      <c r="B34344">
        <v>7103516</v>
      </c>
      <c r="C34344">
        <v>70030</v>
      </c>
      <c r="D34344" t="s">
        <v>14915</v>
      </c>
      <c r="E34344">
        <v>1</v>
      </c>
      <c r="F34344">
        <v>100</v>
      </c>
    </row>
    <row r="34345" spans="1:6">
      <c r="A34345">
        <v>70104103601</v>
      </c>
      <c r="B34345">
        <v>7103601</v>
      </c>
      <c r="C34345">
        <v>70022</v>
      </c>
      <c r="D34345" t="s">
        <v>14907</v>
      </c>
      <c r="E34345">
        <v>1</v>
      </c>
      <c r="F34345">
        <v>100</v>
      </c>
    </row>
    <row r="34346" spans="1:6">
      <c r="A34346">
        <v>70104103602</v>
      </c>
      <c r="B34346">
        <v>7103602</v>
      </c>
      <c r="C34346">
        <v>70022</v>
      </c>
      <c r="D34346" t="s">
        <v>14907</v>
      </c>
      <c r="E34346">
        <v>1</v>
      </c>
      <c r="F34346">
        <v>100</v>
      </c>
    </row>
    <row r="34347" spans="1:6">
      <c r="A34347">
        <v>70104103603</v>
      </c>
      <c r="B34347">
        <v>7103603</v>
      </c>
      <c r="C34347">
        <v>70022</v>
      </c>
      <c r="D34347" t="s">
        <v>14907</v>
      </c>
      <c r="E34347">
        <v>1</v>
      </c>
      <c r="F34347">
        <v>100</v>
      </c>
    </row>
    <row r="34348" spans="1:6">
      <c r="A34348">
        <v>70104103604</v>
      </c>
      <c r="B34348">
        <v>7103604</v>
      </c>
      <c r="C34348">
        <v>70022</v>
      </c>
      <c r="D34348" t="s">
        <v>14907</v>
      </c>
      <c r="E34348">
        <v>1</v>
      </c>
      <c r="F34348">
        <v>100</v>
      </c>
    </row>
    <row r="34349" spans="1:6">
      <c r="A34349">
        <v>70104103605</v>
      </c>
      <c r="B34349">
        <v>7103605</v>
      </c>
      <c r="C34349">
        <v>70022</v>
      </c>
      <c r="D34349" t="s">
        <v>14907</v>
      </c>
      <c r="E34349">
        <v>1</v>
      </c>
      <c r="F34349">
        <v>100</v>
      </c>
    </row>
    <row r="34350" spans="1:6">
      <c r="A34350">
        <v>70104103606</v>
      </c>
      <c r="B34350">
        <v>7103606</v>
      </c>
      <c r="C34350">
        <v>70022</v>
      </c>
      <c r="D34350" t="s">
        <v>14907</v>
      </c>
      <c r="E34350">
        <v>1</v>
      </c>
      <c r="F34350">
        <v>100</v>
      </c>
    </row>
    <row r="34351" spans="1:6">
      <c r="A34351">
        <v>70104103701</v>
      </c>
      <c r="B34351">
        <v>7103701</v>
      </c>
      <c r="C34351">
        <v>70080</v>
      </c>
      <c r="D34351" t="s">
        <v>14965</v>
      </c>
      <c r="E34351">
        <v>1</v>
      </c>
      <c r="F34351">
        <v>100</v>
      </c>
    </row>
    <row r="34352" spans="1:6">
      <c r="A34352">
        <v>70104103702</v>
      </c>
      <c r="B34352">
        <v>7103702</v>
      </c>
      <c r="C34352">
        <v>70080</v>
      </c>
      <c r="D34352" t="s">
        <v>14965</v>
      </c>
      <c r="E34352">
        <v>1</v>
      </c>
      <c r="F34352">
        <v>100</v>
      </c>
    </row>
    <row r="34353" spans="1:6">
      <c r="A34353">
        <v>70104103703</v>
      </c>
      <c r="B34353">
        <v>7103703</v>
      </c>
      <c r="C34353">
        <v>70080</v>
      </c>
      <c r="D34353" t="s">
        <v>14965</v>
      </c>
      <c r="E34353">
        <v>1</v>
      </c>
      <c r="F34353">
        <v>100</v>
      </c>
    </row>
    <row r="34354" spans="1:6">
      <c r="A34354">
        <v>70104103704</v>
      </c>
      <c r="B34354">
        <v>7103704</v>
      </c>
      <c r="C34354">
        <v>70080</v>
      </c>
      <c r="D34354" t="s">
        <v>14965</v>
      </c>
      <c r="E34354">
        <v>1</v>
      </c>
      <c r="F34354">
        <v>100</v>
      </c>
    </row>
    <row r="34355" spans="1:6">
      <c r="A34355">
        <v>70104103705</v>
      </c>
      <c r="B34355">
        <v>7103705</v>
      </c>
      <c r="C34355">
        <v>70080</v>
      </c>
      <c r="D34355" t="s">
        <v>14965</v>
      </c>
      <c r="E34355">
        <v>1</v>
      </c>
      <c r="F34355">
        <v>100</v>
      </c>
    </row>
    <row r="34356" spans="1:6">
      <c r="A34356">
        <v>70104103706</v>
      </c>
      <c r="B34356">
        <v>7103706</v>
      </c>
      <c r="C34356">
        <v>70080</v>
      </c>
      <c r="D34356" t="s">
        <v>14965</v>
      </c>
      <c r="E34356">
        <v>1</v>
      </c>
      <c r="F34356">
        <v>100</v>
      </c>
    </row>
    <row r="34357" spans="1:6">
      <c r="A34357">
        <v>70104103804</v>
      </c>
      <c r="B34357">
        <v>7103804</v>
      </c>
      <c r="C34357">
        <v>70084</v>
      </c>
      <c r="D34357" t="s">
        <v>14969</v>
      </c>
      <c r="E34357">
        <v>1</v>
      </c>
      <c r="F34357">
        <v>100</v>
      </c>
    </row>
    <row r="34358" spans="1:6">
      <c r="A34358">
        <v>70104103805</v>
      </c>
      <c r="B34358">
        <v>7103805</v>
      </c>
      <c r="C34358">
        <v>70084</v>
      </c>
      <c r="D34358" t="s">
        <v>14969</v>
      </c>
      <c r="E34358">
        <v>1</v>
      </c>
      <c r="F34358">
        <v>100</v>
      </c>
    </row>
    <row r="34359" spans="1:6">
      <c r="A34359">
        <v>70104103806</v>
      </c>
      <c r="B34359">
        <v>7103806</v>
      </c>
      <c r="C34359">
        <v>70084</v>
      </c>
      <c r="D34359" t="s">
        <v>14969</v>
      </c>
      <c r="E34359">
        <v>1</v>
      </c>
      <c r="F34359">
        <v>100</v>
      </c>
    </row>
    <row r="34360" spans="1:6">
      <c r="A34360">
        <v>70104103807</v>
      </c>
      <c r="B34360">
        <v>7103807</v>
      </c>
      <c r="C34360">
        <v>70225</v>
      </c>
      <c r="D34360" t="s">
        <v>15110</v>
      </c>
      <c r="E34360">
        <v>1</v>
      </c>
      <c r="F34360">
        <v>100</v>
      </c>
    </row>
    <row r="34361" spans="1:6">
      <c r="A34361">
        <v>70104103809</v>
      </c>
      <c r="B34361">
        <v>7103809</v>
      </c>
      <c r="C34361">
        <v>70084</v>
      </c>
      <c r="D34361" t="s">
        <v>14969</v>
      </c>
      <c r="E34361">
        <v>1</v>
      </c>
      <c r="F34361">
        <v>100</v>
      </c>
    </row>
    <row r="34362" spans="1:6">
      <c r="A34362">
        <v>70104103810</v>
      </c>
      <c r="B34362">
        <v>7103810</v>
      </c>
      <c r="C34362">
        <v>70084</v>
      </c>
      <c r="D34362" t="s">
        <v>14969</v>
      </c>
      <c r="E34362">
        <v>1</v>
      </c>
      <c r="F34362">
        <v>100</v>
      </c>
    </row>
    <row r="34363" spans="1:6">
      <c r="A34363">
        <v>70104103811</v>
      </c>
      <c r="B34363">
        <v>7103811</v>
      </c>
      <c r="C34363">
        <v>70084</v>
      </c>
      <c r="D34363" t="s">
        <v>14969</v>
      </c>
      <c r="E34363">
        <v>0.99999669999999996</v>
      </c>
      <c r="F34363">
        <v>99.999666700000006</v>
      </c>
    </row>
    <row r="34364" spans="1:6">
      <c r="A34364">
        <v>70104103812</v>
      </c>
      <c r="B34364">
        <v>7103812</v>
      </c>
      <c r="C34364">
        <v>70176</v>
      </c>
      <c r="D34364" t="s">
        <v>15061</v>
      </c>
      <c r="E34364">
        <v>1</v>
      </c>
      <c r="F34364">
        <v>100</v>
      </c>
    </row>
    <row r="34365" spans="1:6">
      <c r="A34365">
        <v>70104103813</v>
      </c>
      <c r="B34365">
        <v>7103813</v>
      </c>
      <c r="C34365">
        <v>70084</v>
      </c>
      <c r="D34365" t="s">
        <v>14969</v>
      </c>
      <c r="E34365">
        <v>1</v>
      </c>
      <c r="F34365">
        <v>100</v>
      </c>
    </row>
    <row r="34366" spans="1:6">
      <c r="A34366">
        <v>70104103814</v>
      </c>
      <c r="B34366">
        <v>7103814</v>
      </c>
      <c r="C34366">
        <v>70084</v>
      </c>
      <c r="D34366" t="s">
        <v>14969</v>
      </c>
      <c r="E34366">
        <v>1</v>
      </c>
      <c r="F34366">
        <v>100</v>
      </c>
    </row>
    <row r="34367" spans="1:6">
      <c r="A34367">
        <v>70104103815</v>
      </c>
      <c r="B34367">
        <v>7103815</v>
      </c>
      <c r="C34367">
        <v>70084</v>
      </c>
      <c r="D34367" t="s">
        <v>14969</v>
      </c>
      <c r="E34367">
        <v>1</v>
      </c>
      <c r="F34367">
        <v>100</v>
      </c>
    </row>
    <row r="34368" spans="1:6">
      <c r="A34368">
        <v>70104103816</v>
      </c>
      <c r="B34368">
        <v>7103816</v>
      </c>
      <c r="C34368">
        <v>70176</v>
      </c>
      <c r="D34368" t="s">
        <v>15061</v>
      </c>
      <c r="E34368">
        <v>1</v>
      </c>
      <c r="F34368">
        <v>100</v>
      </c>
    </row>
    <row r="34369" spans="1:6">
      <c r="A34369">
        <v>70104103817</v>
      </c>
      <c r="B34369">
        <v>7103817</v>
      </c>
      <c r="C34369">
        <v>70084</v>
      </c>
      <c r="D34369" t="s">
        <v>14969</v>
      </c>
      <c r="E34369">
        <v>1</v>
      </c>
      <c r="F34369">
        <v>100</v>
      </c>
    </row>
    <row r="34370" spans="1:6">
      <c r="A34370">
        <v>70104103818</v>
      </c>
      <c r="B34370">
        <v>7103818</v>
      </c>
      <c r="C34370">
        <v>70084</v>
      </c>
      <c r="D34370" t="s">
        <v>14969</v>
      </c>
      <c r="E34370">
        <v>1</v>
      </c>
      <c r="F34370">
        <v>100</v>
      </c>
    </row>
    <row r="34371" spans="1:6">
      <c r="A34371">
        <v>70104103819</v>
      </c>
      <c r="B34371">
        <v>7103819</v>
      </c>
      <c r="C34371">
        <v>70084</v>
      </c>
      <c r="D34371" t="s">
        <v>14969</v>
      </c>
      <c r="E34371">
        <v>1</v>
      </c>
      <c r="F34371">
        <v>100</v>
      </c>
    </row>
    <row r="34372" spans="1:6">
      <c r="A34372">
        <v>70104103901</v>
      </c>
      <c r="B34372">
        <v>7103901</v>
      </c>
      <c r="C34372">
        <v>70112</v>
      </c>
      <c r="D34372" t="s">
        <v>14997</v>
      </c>
      <c r="E34372">
        <v>1</v>
      </c>
      <c r="F34372">
        <v>100</v>
      </c>
    </row>
    <row r="34373" spans="1:6">
      <c r="A34373">
        <v>70104103902</v>
      </c>
      <c r="B34373">
        <v>7103902</v>
      </c>
      <c r="C34373">
        <v>70112</v>
      </c>
      <c r="D34373" t="s">
        <v>14997</v>
      </c>
      <c r="E34373">
        <v>1</v>
      </c>
      <c r="F34373">
        <v>100</v>
      </c>
    </row>
    <row r="34374" spans="1:6">
      <c r="A34374">
        <v>70104103903</v>
      </c>
      <c r="B34374">
        <v>7103903</v>
      </c>
      <c r="C34374">
        <v>70112</v>
      </c>
      <c r="D34374" t="s">
        <v>14997</v>
      </c>
      <c r="E34374">
        <v>1</v>
      </c>
      <c r="F34374">
        <v>100</v>
      </c>
    </row>
    <row r="34375" spans="1:6">
      <c r="A34375">
        <v>70104103904</v>
      </c>
      <c r="B34375">
        <v>7103904</v>
      </c>
      <c r="C34375">
        <v>70112</v>
      </c>
      <c r="D34375" t="s">
        <v>14997</v>
      </c>
      <c r="E34375">
        <v>1</v>
      </c>
      <c r="F34375">
        <v>100</v>
      </c>
    </row>
    <row r="34376" spans="1:6">
      <c r="A34376">
        <v>70104103905</v>
      </c>
      <c r="B34376">
        <v>7103905</v>
      </c>
      <c r="C34376">
        <v>70112</v>
      </c>
      <c r="D34376" t="s">
        <v>14997</v>
      </c>
      <c r="E34376">
        <v>1</v>
      </c>
      <c r="F34376">
        <v>100</v>
      </c>
    </row>
    <row r="34377" spans="1:6">
      <c r="A34377">
        <v>70104103906</v>
      </c>
      <c r="B34377">
        <v>7103906</v>
      </c>
      <c r="C34377">
        <v>70112</v>
      </c>
      <c r="D34377" t="s">
        <v>14997</v>
      </c>
      <c r="E34377">
        <v>1</v>
      </c>
      <c r="F34377">
        <v>100</v>
      </c>
    </row>
    <row r="34378" spans="1:6">
      <c r="A34378">
        <v>70104103907</v>
      </c>
      <c r="B34378">
        <v>7103907</v>
      </c>
      <c r="C34378">
        <v>70112</v>
      </c>
      <c r="D34378" t="s">
        <v>14997</v>
      </c>
      <c r="E34378">
        <v>1</v>
      </c>
      <c r="F34378">
        <v>100</v>
      </c>
    </row>
    <row r="34379" spans="1:6">
      <c r="A34379">
        <v>70104104001</v>
      </c>
      <c r="B34379">
        <v>7104001</v>
      </c>
      <c r="C34379">
        <v>70193</v>
      </c>
      <c r="D34379" t="s">
        <v>15078</v>
      </c>
      <c r="E34379">
        <v>1</v>
      </c>
      <c r="F34379">
        <v>100</v>
      </c>
    </row>
    <row r="34380" spans="1:6">
      <c r="A34380">
        <v>70104104002</v>
      </c>
      <c r="B34380">
        <v>7104002</v>
      </c>
      <c r="C34380">
        <v>70193</v>
      </c>
      <c r="D34380" t="s">
        <v>15078</v>
      </c>
      <c r="E34380">
        <v>1</v>
      </c>
      <c r="F34380">
        <v>100</v>
      </c>
    </row>
    <row r="34381" spans="1:6">
      <c r="A34381">
        <v>70104104003</v>
      </c>
      <c r="B34381">
        <v>7104003</v>
      </c>
      <c r="C34381">
        <v>70193</v>
      </c>
      <c r="D34381" t="s">
        <v>15078</v>
      </c>
      <c r="E34381">
        <v>1</v>
      </c>
      <c r="F34381">
        <v>100</v>
      </c>
    </row>
    <row r="34382" spans="1:6">
      <c r="A34382">
        <v>70104104004</v>
      </c>
      <c r="B34382">
        <v>7104004</v>
      </c>
      <c r="C34382">
        <v>70193</v>
      </c>
      <c r="D34382" t="s">
        <v>15078</v>
      </c>
      <c r="E34382">
        <v>1</v>
      </c>
      <c r="F34382">
        <v>100</v>
      </c>
    </row>
    <row r="34383" spans="1:6">
      <c r="A34383">
        <v>70104104005</v>
      </c>
      <c r="B34383">
        <v>7104005</v>
      </c>
      <c r="C34383">
        <v>70193</v>
      </c>
      <c r="D34383" t="s">
        <v>15078</v>
      </c>
      <c r="E34383">
        <v>1</v>
      </c>
      <c r="F34383">
        <v>100</v>
      </c>
    </row>
    <row r="34384" spans="1:6">
      <c r="A34384">
        <v>70104104006</v>
      </c>
      <c r="B34384">
        <v>7104006</v>
      </c>
      <c r="C34384">
        <v>70193</v>
      </c>
      <c r="D34384" t="s">
        <v>15078</v>
      </c>
      <c r="E34384">
        <v>1</v>
      </c>
      <c r="F34384">
        <v>100</v>
      </c>
    </row>
    <row r="34385" spans="1:6">
      <c r="A34385">
        <v>70104104101</v>
      </c>
      <c r="B34385">
        <v>7104101</v>
      </c>
      <c r="C34385">
        <v>70116</v>
      </c>
      <c r="D34385" t="s">
        <v>15001</v>
      </c>
      <c r="E34385">
        <v>1</v>
      </c>
      <c r="F34385">
        <v>100</v>
      </c>
    </row>
    <row r="34386" spans="1:6">
      <c r="A34386">
        <v>70104104102</v>
      </c>
      <c r="B34386">
        <v>7104102</v>
      </c>
      <c r="C34386">
        <v>70116</v>
      </c>
      <c r="D34386" t="s">
        <v>15001</v>
      </c>
      <c r="E34386">
        <v>1</v>
      </c>
      <c r="F34386">
        <v>100</v>
      </c>
    </row>
    <row r="34387" spans="1:6">
      <c r="A34387">
        <v>70104104104</v>
      </c>
      <c r="B34387">
        <v>7104104</v>
      </c>
      <c r="C34387">
        <v>70298</v>
      </c>
      <c r="D34387" t="s">
        <v>15183</v>
      </c>
      <c r="E34387">
        <v>1</v>
      </c>
      <c r="F34387">
        <v>100</v>
      </c>
    </row>
    <row r="34388" spans="1:6">
      <c r="A34388">
        <v>70104104105</v>
      </c>
      <c r="B34388">
        <v>7104105</v>
      </c>
      <c r="C34388">
        <v>70116</v>
      </c>
      <c r="D34388" t="s">
        <v>15001</v>
      </c>
      <c r="E34388">
        <v>1</v>
      </c>
      <c r="F34388">
        <v>100</v>
      </c>
    </row>
    <row r="34389" spans="1:6">
      <c r="A34389">
        <v>70104104106</v>
      </c>
      <c r="B34389">
        <v>7104106</v>
      </c>
      <c r="C34389">
        <v>70116</v>
      </c>
      <c r="D34389" t="s">
        <v>15001</v>
      </c>
      <c r="E34389">
        <v>1</v>
      </c>
      <c r="F34389">
        <v>100</v>
      </c>
    </row>
    <row r="34390" spans="1:6">
      <c r="A34390">
        <v>70104104107</v>
      </c>
      <c r="B34390">
        <v>7104107</v>
      </c>
      <c r="C34390">
        <v>70116</v>
      </c>
      <c r="D34390" t="s">
        <v>15001</v>
      </c>
      <c r="E34390">
        <v>1</v>
      </c>
      <c r="F34390">
        <v>100</v>
      </c>
    </row>
    <row r="34391" spans="1:6">
      <c r="A34391">
        <v>70104104108</v>
      </c>
      <c r="B34391">
        <v>7104108</v>
      </c>
      <c r="C34391">
        <v>70116</v>
      </c>
      <c r="D34391" t="s">
        <v>15001</v>
      </c>
      <c r="E34391">
        <v>1</v>
      </c>
      <c r="F34391">
        <v>100</v>
      </c>
    </row>
    <row r="34392" spans="1:6">
      <c r="A34392">
        <v>70104104109</v>
      </c>
      <c r="B34392">
        <v>7104109</v>
      </c>
      <c r="C34392">
        <v>70116</v>
      </c>
      <c r="D34392" t="s">
        <v>15001</v>
      </c>
      <c r="E34392">
        <v>1</v>
      </c>
      <c r="F34392">
        <v>100</v>
      </c>
    </row>
    <row r="34393" spans="1:6">
      <c r="A34393">
        <v>70104104110</v>
      </c>
      <c r="B34393">
        <v>7104110</v>
      </c>
      <c r="C34393">
        <v>70216</v>
      </c>
      <c r="D34393" t="s">
        <v>15101</v>
      </c>
      <c r="E34393">
        <v>1</v>
      </c>
      <c r="F34393">
        <v>100</v>
      </c>
    </row>
    <row r="34394" spans="1:6">
      <c r="A34394">
        <v>70104104111</v>
      </c>
      <c r="B34394">
        <v>7104111</v>
      </c>
      <c r="C34394">
        <v>70098</v>
      </c>
      <c r="D34394" t="s">
        <v>14983</v>
      </c>
      <c r="E34394">
        <v>1</v>
      </c>
      <c r="F34394">
        <v>100</v>
      </c>
    </row>
    <row r="34395" spans="1:6">
      <c r="A34395">
        <v>70104104112</v>
      </c>
      <c r="B34395">
        <v>7104112</v>
      </c>
      <c r="C34395">
        <v>70098</v>
      </c>
      <c r="D34395" t="s">
        <v>14983</v>
      </c>
      <c r="E34395">
        <v>1</v>
      </c>
      <c r="F34395">
        <v>100</v>
      </c>
    </row>
    <row r="34396" spans="1:6">
      <c r="A34396">
        <v>70104104113</v>
      </c>
      <c r="B34396">
        <v>7104113</v>
      </c>
      <c r="C34396">
        <v>70098</v>
      </c>
      <c r="D34396" t="s">
        <v>14983</v>
      </c>
      <c r="E34396">
        <v>1</v>
      </c>
      <c r="F34396">
        <v>100</v>
      </c>
    </row>
    <row r="34397" spans="1:6">
      <c r="A34397">
        <v>70104104202</v>
      </c>
      <c r="B34397">
        <v>7104202</v>
      </c>
      <c r="C34397">
        <v>70016</v>
      </c>
      <c r="D34397" t="s">
        <v>14901</v>
      </c>
      <c r="E34397">
        <v>0.66666669999999995</v>
      </c>
      <c r="F34397">
        <v>66.666666699999993</v>
      </c>
    </row>
    <row r="34398" spans="1:6">
      <c r="A34398">
        <v>70104104202</v>
      </c>
      <c r="B34398">
        <v>7104202</v>
      </c>
      <c r="C34398">
        <v>70191</v>
      </c>
      <c r="D34398" t="s">
        <v>15076</v>
      </c>
      <c r="E34398">
        <v>0.3333333</v>
      </c>
      <c r="F34398">
        <v>33.3333333</v>
      </c>
    </row>
    <row r="34399" spans="1:6">
      <c r="A34399">
        <v>70104104203</v>
      </c>
      <c r="B34399">
        <v>7104203</v>
      </c>
      <c r="C34399">
        <v>70139</v>
      </c>
      <c r="D34399" t="s">
        <v>15024</v>
      </c>
      <c r="E34399">
        <v>1</v>
      </c>
      <c r="F34399">
        <v>100</v>
      </c>
    </row>
    <row r="34400" spans="1:6">
      <c r="A34400">
        <v>70104104204</v>
      </c>
      <c r="B34400">
        <v>7104204</v>
      </c>
      <c r="C34400">
        <v>70303</v>
      </c>
      <c r="D34400" t="s">
        <v>15188</v>
      </c>
      <c r="E34400">
        <v>1</v>
      </c>
      <c r="F34400">
        <v>100</v>
      </c>
    </row>
    <row r="34401" spans="1:6">
      <c r="A34401">
        <v>70104104205</v>
      </c>
      <c r="B34401">
        <v>7104205</v>
      </c>
      <c r="C34401">
        <v>70303</v>
      </c>
      <c r="D34401" t="s">
        <v>15188</v>
      </c>
      <c r="E34401">
        <v>1</v>
      </c>
      <c r="F34401">
        <v>100</v>
      </c>
    </row>
    <row r="34402" spans="1:6">
      <c r="A34402">
        <v>70104104206</v>
      </c>
      <c r="B34402">
        <v>7104206</v>
      </c>
      <c r="C34402">
        <v>70139</v>
      </c>
      <c r="D34402" t="s">
        <v>15024</v>
      </c>
      <c r="E34402">
        <v>1</v>
      </c>
      <c r="F34402">
        <v>100</v>
      </c>
    </row>
    <row r="34403" spans="1:6">
      <c r="A34403">
        <v>70104104207</v>
      </c>
      <c r="B34403">
        <v>7104207</v>
      </c>
      <c r="C34403">
        <v>70139</v>
      </c>
      <c r="D34403" t="s">
        <v>15024</v>
      </c>
      <c r="E34403">
        <v>1</v>
      </c>
      <c r="F34403">
        <v>100</v>
      </c>
    </row>
    <row r="34404" spans="1:6">
      <c r="A34404">
        <v>70104104301</v>
      </c>
      <c r="B34404">
        <v>7104301</v>
      </c>
      <c r="C34404">
        <v>70234</v>
      </c>
      <c r="D34404" t="s">
        <v>15119</v>
      </c>
      <c r="E34404">
        <v>1</v>
      </c>
      <c r="F34404">
        <v>100</v>
      </c>
    </row>
    <row r="34405" spans="1:6">
      <c r="A34405">
        <v>70104104302</v>
      </c>
      <c r="B34405">
        <v>7104302</v>
      </c>
      <c r="C34405">
        <v>70234</v>
      </c>
      <c r="D34405" t="s">
        <v>15119</v>
      </c>
      <c r="E34405">
        <v>1</v>
      </c>
      <c r="F34405">
        <v>100</v>
      </c>
    </row>
    <row r="34406" spans="1:6">
      <c r="A34406">
        <v>70104104304</v>
      </c>
      <c r="B34406">
        <v>7104304</v>
      </c>
      <c r="C34406">
        <v>70234</v>
      </c>
      <c r="D34406" t="s">
        <v>15119</v>
      </c>
      <c r="E34406">
        <v>1</v>
      </c>
      <c r="F34406">
        <v>100</v>
      </c>
    </row>
    <row r="34407" spans="1:6">
      <c r="A34407">
        <v>70104104307</v>
      </c>
      <c r="B34407">
        <v>7104307</v>
      </c>
      <c r="C34407">
        <v>70234</v>
      </c>
      <c r="D34407" t="s">
        <v>15119</v>
      </c>
      <c r="E34407">
        <v>1</v>
      </c>
      <c r="F34407">
        <v>100</v>
      </c>
    </row>
    <row r="34408" spans="1:6">
      <c r="A34408">
        <v>70104104308</v>
      </c>
      <c r="B34408">
        <v>7104308</v>
      </c>
      <c r="C34408">
        <v>70234</v>
      </c>
      <c r="D34408" t="s">
        <v>15119</v>
      </c>
      <c r="E34408">
        <v>1</v>
      </c>
      <c r="F34408">
        <v>100</v>
      </c>
    </row>
    <row r="34409" spans="1:6">
      <c r="A34409">
        <v>70104104309</v>
      </c>
      <c r="B34409">
        <v>7104309</v>
      </c>
      <c r="C34409">
        <v>70234</v>
      </c>
      <c r="D34409" t="s">
        <v>15119</v>
      </c>
      <c r="E34409">
        <v>1</v>
      </c>
      <c r="F34409">
        <v>100</v>
      </c>
    </row>
    <row r="34410" spans="1:6">
      <c r="A34410">
        <v>70104104310</v>
      </c>
      <c r="B34410">
        <v>7104310</v>
      </c>
      <c r="C34410">
        <v>70234</v>
      </c>
      <c r="D34410" t="s">
        <v>15119</v>
      </c>
      <c r="E34410">
        <v>1</v>
      </c>
      <c r="F34410">
        <v>100</v>
      </c>
    </row>
    <row r="34411" spans="1:6">
      <c r="A34411">
        <v>70104104311</v>
      </c>
      <c r="B34411">
        <v>7104311</v>
      </c>
      <c r="C34411">
        <v>70234</v>
      </c>
      <c r="D34411" t="s">
        <v>15119</v>
      </c>
      <c r="E34411">
        <v>1</v>
      </c>
      <c r="F34411">
        <v>100</v>
      </c>
    </row>
    <row r="34412" spans="1:6">
      <c r="A34412">
        <v>70104104312</v>
      </c>
      <c r="B34412">
        <v>7104312</v>
      </c>
      <c r="C34412">
        <v>70027</v>
      </c>
      <c r="D34412" t="s">
        <v>14912</v>
      </c>
      <c r="E34412">
        <v>1</v>
      </c>
      <c r="F34412">
        <v>100</v>
      </c>
    </row>
    <row r="34413" spans="1:6">
      <c r="A34413">
        <v>70104104313</v>
      </c>
      <c r="B34413">
        <v>7104313</v>
      </c>
      <c r="C34413">
        <v>70027</v>
      </c>
      <c r="D34413" t="s">
        <v>14912</v>
      </c>
      <c r="E34413">
        <v>1</v>
      </c>
      <c r="F34413">
        <v>100</v>
      </c>
    </row>
    <row r="34414" spans="1:6">
      <c r="A34414">
        <v>70104104314</v>
      </c>
      <c r="B34414">
        <v>7104314</v>
      </c>
      <c r="C34414">
        <v>70027</v>
      </c>
      <c r="D34414" t="s">
        <v>14912</v>
      </c>
      <c r="E34414">
        <v>1</v>
      </c>
      <c r="F34414">
        <v>100</v>
      </c>
    </row>
    <row r="34415" spans="1:6">
      <c r="A34415">
        <v>70104104315</v>
      </c>
      <c r="B34415">
        <v>7104315</v>
      </c>
      <c r="C34415">
        <v>70027</v>
      </c>
      <c r="D34415" t="s">
        <v>14912</v>
      </c>
      <c r="E34415">
        <v>1</v>
      </c>
      <c r="F34415">
        <v>100</v>
      </c>
    </row>
    <row r="34416" spans="1:6">
      <c r="A34416">
        <v>70104104316</v>
      </c>
      <c r="B34416">
        <v>7104316</v>
      </c>
      <c r="C34416">
        <v>70027</v>
      </c>
      <c r="D34416" t="s">
        <v>14912</v>
      </c>
      <c r="E34416">
        <v>1</v>
      </c>
      <c r="F34416">
        <v>100</v>
      </c>
    </row>
    <row r="34417" spans="1:6">
      <c r="A34417">
        <v>70104104317</v>
      </c>
      <c r="B34417">
        <v>7104317</v>
      </c>
      <c r="C34417">
        <v>70027</v>
      </c>
      <c r="D34417" t="s">
        <v>14912</v>
      </c>
      <c r="E34417">
        <v>1</v>
      </c>
      <c r="F34417">
        <v>100</v>
      </c>
    </row>
    <row r="34418" spans="1:6">
      <c r="A34418">
        <v>70104104318</v>
      </c>
      <c r="B34418">
        <v>7104318</v>
      </c>
      <c r="C34418">
        <v>70234</v>
      </c>
      <c r="D34418" t="s">
        <v>15119</v>
      </c>
      <c r="E34418">
        <v>1</v>
      </c>
      <c r="F34418">
        <v>100</v>
      </c>
    </row>
    <row r="34419" spans="1:6">
      <c r="A34419">
        <v>70104104319</v>
      </c>
      <c r="B34419">
        <v>7104319</v>
      </c>
      <c r="C34419">
        <v>70234</v>
      </c>
      <c r="D34419" t="s">
        <v>15119</v>
      </c>
      <c r="E34419">
        <v>1</v>
      </c>
      <c r="F34419">
        <v>100</v>
      </c>
    </row>
    <row r="34420" spans="1:6">
      <c r="A34420">
        <v>70104104401</v>
      </c>
      <c r="B34420">
        <v>7104401</v>
      </c>
      <c r="C34420">
        <v>70292</v>
      </c>
      <c r="D34420" t="s">
        <v>15177</v>
      </c>
      <c r="E34420">
        <v>1</v>
      </c>
      <c r="F34420">
        <v>100</v>
      </c>
    </row>
    <row r="34421" spans="1:6">
      <c r="A34421">
        <v>70104104402</v>
      </c>
      <c r="B34421">
        <v>7104402</v>
      </c>
      <c r="C34421">
        <v>70292</v>
      </c>
      <c r="D34421" t="s">
        <v>15177</v>
      </c>
      <c r="E34421">
        <v>1</v>
      </c>
      <c r="F34421">
        <v>100</v>
      </c>
    </row>
    <row r="34422" spans="1:6">
      <c r="A34422">
        <v>70104104403</v>
      </c>
      <c r="B34422">
        <v>7104403</v>
      </c>
      <c r="C34422">
        <v>70292</v>
      </c>
      <c r="D34422" t="s">
        <v>15177</v>
      </c>
      <c r="E34422">
        <v>1</v>
      </c>
      <c r="F34422">
        <v>100</v>
      </c>
    </row>
    <row r="34423" spans="1:6">
      <c r="A34423">
        <v>70104104404</v>
      </c>
      <c r="B34423">
        <v>7104404</v>
      </c>
      <c r="C34423">
        <v>70292</v>
      </c>
      <c r="D34423" t="s">
        <v>15177</v>
      </c>
      <c r="E34423">
        <v>1</v>
      </c>
      <c r="F34423">
        <v>100</v>
      </c>
    </row>
    <row r="34424" spans="1:6">
      <c r="A34424">
        <v>70104104405</v>
      </c>
      <c r="B34424">
        <v>7104405</v>
      </c>
      <c r="C34424">
        <v>70292</v>
      </c>
      <c r="D34424" t="s">
        <v>15177</v>
      </c>
      <c r="E34424">
        <v>1</v>
      </c>
      <c r="F34424">
        <v>100</v>
      </c>
    </row>
    <row r="34425" spans="1:6">
      <c r="A34425">
        <v>70104104406</v>
      </c>
      <c r="B34425">
        <v>7104406</v>
      </c>
      <c r="C34425">
        <v>70292</v>
      </c>
      <c r="D34425" t="s">
        <v>15177</v>
      </c>
      <c r="E34425">
        <v>1</v>
      </c>
      <c r="F34425">
        <v>100</v>
      </c>
    </row>
    <row r="34426" spans="1:6">
      <c r="A34426">
        <v>70104104407</v>
      </c>
      <c r="B34426">
        <v>7104407</v>
      </c>
      <c r="C34426">
        <v>70292</v>
      </c>
      <c r="D34426" t="s">
        <v>15177</v>
      </c>
      <c r="E34426">
        <v>1</v>
      </c>
      <c r="F34426">
        <v>100</v>
      </c>
    </row>
    <row r="34427" spans="1:6">
      <c r="A34427">
        <v>70201104501</v>
      </c>
      <c r="B34427">
        <v>7104501</v>
      </c>
      <c r="C34427">
        <v>70244</v>
      </c>
      <c r="D34427" t="s">
        <v>15129</v>
      </c>
      <c r="E34427">
        <v>1</v>
      </c>
      <c r="F34427">
        <v>100</v>
      </c>
    </row>
    <row r="34428" spans="1:6">
      <c r="A34428">
        <v>70201104502</v>
      </c>
      <c r="B34428">
        <v>7104502</v>
      </c>
      <c r="C34428">
        <v>70039</v>
      </c>
      <c r="D34428" t="s">
        <v>14924</v>
      </c>
      <c r="E34428">
        <v>1</v>
      </c>
      <c r="F34428">
        <v>100</v>
      </c>
    </row>
    <row r="34429" spans="1:6">
      <c r="A34429">
        <v>70201104503</v>
      </c>
      <c r="B34429">
        <v>7104503</v>
      </c>
      <c r="C34429">
        <v>70039</v>
      </c>
      <c r="D34429" t="s">
        <v>14924</v>
      </c>
      <c r="E34429">
        <v>1</v>
      </c>
      <c r="F34429">
        <v>100</v>
      </c>
    </row>
    <row r="34430" spans="1:6">
      <c r="A34430">
        <v>70201104504</v>
      </c>
      <c r="B34430">
        <v>7104504</v>
      </c>
      <c r="C34430">
        <v>70039</v>
      </c>
      <c r="D34430" t="s">
        <v>14924</v>
      </c>
      <c r="E34430">
        <v>1</v>
      </c>
      <c r="F34430">
        <v>100</v>
      </c>
    </row>
    <row r="34431" spans="1:6">
      <c r="A34431">
        <v>70201104505</v>
      </c>
      <c r="B34431">
        <v>7104505</v>
      </c>
      <c r="C34431">
        <v>70039</v>
      </c>
      <c r="D34431" t="s">
        <v>14924</v>
      </c>
      <c r="E34431">
        <v>1</v>
      </c>
      <c r="F34431">
        <v>100</v>
      </c>
    </row>
    <row r="34432" spans="1:6">
      <c r="A34432">
        <v>70201104506</v>
      </c>
      <c r="B34432">
        <v>7104506</v>
      </c>
      <c r="C34432">
        <v>70039</v>
      </c>
      <c r="D34432" t="s">
        <v>14924</v>
      </c>
      <c r="E34432">
        <v>0.31372559999999999</v>
      </c>
      <c r="F34432">
        <v>31.3725606</v>
      </c>
    </row>
    <row r="34433" spans="1:6">
      <c r="A34433">
        <v>70201104506</v>
      </c>
      <c r="B34433">
        <v>7104506</v>
      </c>
      <c r="C34433">
        <v>70244</v>
      </c>
      <c r="D34433" t="s">
        <v>15129</v>
      </c>
      <c r="E34433">
        <v>0.68627439999999995</v>
      </c>
      <c r="F34433">
        <v>68.6274394</v>
      </c>
    </row>
    <row r="34434" spans="1:6">
      <c r="A34434">
        <v>70201104507</v>
      </c>
      <c r="B34434">
        <v>7104507</v>
      </c>
      <c r="C34434">
        <v>70039</v>
      </c>
      <c r="D34434" t="s">
        <v>14924</v>
      </c>
      <c r="E34434">
        <v>0.24324309999999999</v>
      </c>
      <c r="F34434">
        <v>24.324312599999999</v>
      </c>
    </row>
    <row r="34435" spans="1:6">
      <c r="A34435">
        <v>70201104507</v>
      </c>
      <c r="B34435">
        <v>7104507</v>
      </c>
      <c r="C34435">
        <v>70244</v>
      </c>
      <c r="D34435" t="s">
        <v>15129</v>
      </c>
      <c r="E34435">
        <v>0.75675680000000001</v>
      </c>
      <c r="F34435">
        <v>75.675684000000004</v>
      </c>
    </row>
    <row r="34436" spans="1:6">
      <c r="A34436">
        <v>70201104508</v>
      </c>
      <c r="B34436">
        <v>7104508</v>
      </c>
      <c r="C34436">
        <v>70039</v>
      </c>
      <c r="D34436" t="s">
        <v>14924</v>
      </c>
      <c r="E34436">
        <v>1</v>
      </c>
      <c r="F34436">
        <v>100</v>
      </c>
    </row>
    <row r="34437" spans="1:6">
      <c r="A34437">
        <v>70201104509</v>
      </c>
      <c r="B34437">
        <v>7104509</v>
      </c>
      <c r="C34437">
        <v>70039</v>
      </c>
      <c r="D34437" t="s">
        <v>14924</v>
      </c>
      <c r="E34437">
        <v>1</v>
      </c>
      <c r="F34437">
        <v>100</v>
      </c>
    </row>
    <row r="34438" spans="1:6">
      <c r="A34438">
        <v>70201104510</v>
      </c>
      <c r="B34438">
        <v>7104510</v>
      </c>
      <c r="C34438">
        <v>70005</v>
      </c>
      <c r="D34438" t="s">
        <v>14890</v>
      </c>
      <c r="E34438">
        <v>0.85329339999999998</v>
      </c>
      <c r="F34438">
        <v>85.329339399999995</v>
      </c>
    </row>
    <row r="34439" spans="1:6">
      <c r="A34439">
        <v>70201104510</v>
      </c>
      <c r="B34439">
        <v>7104510</v>
      </c>
      <c r="C34439">
        <v>70244</v>
      </c>
      <c r="D34439" t="s">
        <v>15129</v>
      </c>
      <c r="E34439">
        <v>0.14670659999999999</v>
      </c>
      <c r="F34439">
        <v>14.6706606</v>
      </c>
    </row>
    <row r="34440" spans="1:6">
      <c r="A34440">
        <v>70201104511</v>
      </c>
      <c r="B34440">
        <v>7104511</v>
      </c>
      <c r="C34440">
        <v>70039</v>
      </c>
      <c r="D34440" t="s">
        <v>14924</v>
      </c>
      <c r="E34440">
        <v>1</v>
      </c>
      <c r="F34440">
        <v>100</v>
      </c>
    </row>
    <row r="34441" spans="1:6">
      <c r="A34441">
        <v>70201104512</v>
      </c>
      <c r="B34441">
        <v>7104512</v>
      </c>
      <c r="C34441">
        <v>70005</v>
      </c>
      <c r="D34441" t="s">
        <v>14890</v>
      </c>
      <c r="E34441">
        <v>1.28205E-2</v>
      </c>
      <c r="F34441">
        <v>1.2820510000000001</v>
      </c>
    </row>
    <row r="34442" spans="1:6">
      <c r="A34442">
        <v>70201104512</v>
      </c>
      <c r="B34442">
        <v>7104512</v>
      </c>
      <c r="C34442">
        <v>70015</v>
      </c>
      <c r="D34442" t="s">
        <v>14900</v>
      </c>
      <c r="E34442">
        <v>0.22222230000000001</v>
      </c>
      <c r="F34442">
        <v>22.222225999999999</v>
      </c>
    </row>
    <row r="34443" spans="1:6">
      <c r="A34443">
        <v>70201104512</v>
      </c>
      <c r="B34443">
        <v>7104512</v>
      </c>
      <c r="C34443">
        <v>70056</v>
      </c>
      <c r="D34443" t="s">
        <v>14941</v>
      </c>
      <c r="E34443">
        <v>0.7649572</v>
      </c>
      <c r="F34443">
        <v>76.495722999999998</v>
      </c>
    </row>
    <row r="34444" spans="1:6">
      <c r="A34444">
        <v>70201104513</v>
      </c>
      <c r="B34444">
        <v>7104513</v>
      </c>
      <c r="C34444">
        <v>70015</v>
      </c>
      <c r="D34444" t="s">
        <v>14900</v>
      </c>
      <c r="E34444">
        <v>0.3017241</v>
      </c>
      <c r="F34444">
        <v>30.1724149</v>
      </c>
    </row>
    <row r="34445" spans="1:6">
      <c r="A34445">
        <v>70201104513</v>
      </c>
      <c r="B34445">
        <v>7104513</v>
      </c>
      <c r="C34445">
        <v>70056</v>
      </c>
      <c r="D34445" t="s">
        <v>14941</v>
      </c>
      <c r="E34445">
        <v>0.69827589999999995</v>
      </c>
      <c r="F34445">
        <v>69.827585099999993</v>
      </c>
    </row>
    <row r="34446" spans="1:6">
      <c r="A34446">
        <v>70201104514</v>
      </c>
      <c r="B34446">
        <v>7104514</v>
      </c>
      <c r="C34446">
        <v>70244</v>
      </c>
      <c r="D34446" t="s">
        <v>15129</v>
      </c>
      <c r="E34446">
        <v>1</v>
      </c>
      <c r="F34446">
        <v>100</v>
      </c>
    </row>
    <row r="34447" spans="1:6">
      <c r="A34447">
        <v>70201104601</v>
      </c>
      <c r="B34447">
        <v>7104601</v>
      </c>
      <c r="C34447">
        <v>70237</v>
      </c>
      <c r="D34447" t="s">
        <v>15122</v>
      </c>
      <c r="E34447">
        <v>1</v>
      </c>
      <c r="F34447">
        <v>100</v>
      </c>
    </row>
    <row r="34448" spans="1:6">
      <c r="A34448">
        <v>70201104602</v>
      </c>
      <c r="B34448">
        <v>7104602</v>
      </c>
      <c r="C34448">
        <v>70088</v>
      </c>
      <c r="D34448" t="s">
        <v>14973</v>
      </c>
      <c r="E34448">
        <v>1</v>
      </c>
      <c r="F34448">
        <v>100</v>
      </c>
    </row>
    <row r="34449" spans="1:6">
      <c r="A34449">
        <v>70201104603</v>
      </c>
      <c r="B34449">
        <v>7104603</v>
      </c>
      <c r="C34449">
        <v>70088</v>
      </c>
      <c r="D34449" t="s">
        <v>14973</v>
      </c>
      <c r="E34449">
        <v>1</v>
      </c>
      <c r="F34449">
        <v>100</v>
      </c>
    </row>
    <row r="34450" spans="1:6">
      <c r="A34450">
        <v>70201104604</v>
      </c>
      <c r="B34450">
        <v>7104604</v>
      </c>
      <c r="C34450">
        <v>70088</v>
      </c>
      <c r="D34450" t="s">
        <v>14973</v>
      </c>
      <c r="E34450">
        <v>1</v>
      </c>
      <c r="F34450">
        <v>100</v>
      </c>
    </row>
    <row r="34451" spans="1:6">
      <c r="A34451">
        <v>70201104605</v>
      </c>
      <c r="B34451">
        <v>7104605</v>
      </c>
      <c r="C34451">
        <v>70088</v>
      </c>
      <c r="D34451" t="s">
        <v>14973</v>
      </c>
      <c r="E34451">
        <v>1</v>
      </c>
      <c r="F34451">
        <v>100</v>
      </c>
    </row>
    <row r="34452" spans="1:6">
      <c r="A34452">
        <v>70201104606</v>
      </c>
      <c r="B34452">
        <v>7104606</v>
      </c>
      <c r="C34452">
        <v>70088</v>
      </c>
      <c r="D34452" t="s">
        <v>14973</v>
      </c>
      <c r="E34452">
        <v>1</v>
      </c>
      <c r="F34452">
        <v>100</v>
      </c>
    </row>
    <row r="34453" spans="1:6">
      <c r="A34453">
        <v>70201104607</v>
      </c>
      <c r="B34453">
        <v>7104607</v>
      </c>
      <c r="C34453">
        <v>70088</v>
      </c>
      <c r="D34453" t="s">
        <v>14973</v>
      </c>
      <c r="E34453">
        <v>6.6666699999999995E-2</v>
      </c>
      <c r="F34453">
        <v>6.6666667000000004</v>
      </c>
    </row>
    <row r="34454" spans="1:6">
      <c r="A34454">
        <v>70201104607</v>
      </c>
      <c r="B34454">
        <v>7104607</v>
      </c>
      <c r="C34454">
        <v>70268</v>
      </c>
      <c r="D34454" t="s">
        <v>15153</v>
      </c>
      <c r="E34454">
        <v>0.93333330000000003</v>
      </c>
      <c r="F34454">
        <v>93.333333300000007</v>
      </c>
    </row>
    <row r="34455" spans="1:6">
      <c r="A34455">
        <v>70201104608</v>
      </c>
      <c r="B34455">
        <v>7104608</v>
      </c>
      <c r="C34455">
        <v>70088</v>
      </c>
      <c r="D34455" t="s">
        <v>14973</v>
      </c>
      <c r="E34455">
        <v>1</v>
      </c>
      <c r="F34455">
        <v>100</v>
      </c>
    </row>
    <row r="34456" spans="1:6">
      <c r="A34456">
        <v>70201104609</v>
      </c>
      <c r="B34456">
        <v>7104609</v>
      </c>
      <c r="C34456">
        <v>70088</v>
      </c>
      <c r="D34456" t="s">
        <v>14973</v>
      </c>
      <c r="E34456">
        <v>1</v>
      </c>
      <c r="F34456">
        <v>100</v>
      </c>
    </row>
    <row r="34457" spans="1:6">
      <c r="A34457">
        <v>70201104610</v>
      </c>
      <c r="B34457">
        <v>7104610</v>
      </c>
      <c r="C34457">
        <v>70237</v>
      </c>
      <c r="D34457" t="s">
        <v>15122</v>
      </c>
      <c r="E34457">
        <v>1</v>
      </c>
      <c r="F34457">
        <v>100</v>
      </c>
    </row>
    <row r="34458" spans="1:6">
      <c r="A34458">
        <v>70201104611</v>
      </c>
      <c r="B34458">
        <v>7104611</v>
      </c>
      <c r="C34458">
        <v>70237</v>
      </c>
      <c r="D34458" t="s">
        <v>15122</v>
      </c>
      <c r="E34458">
        <v>1</v>
      </c>
      <c r="F34458">
        <v>100</v>
      </c>
    </row>
    <row r="34459" spans="1:6">
      <c r="A34459">
        <v>70201104612</v>
      </c>
      <c r="B34459">
        <v>7104612</v>
      </c>
      <c r="C34459">
        <v>70237</v>
      </c>
      <c r="D34459" t="s">
        <v>15122</v>
      </c>
      <c r="E34459">
        <v>1</v>
      </c>
      <c r="F34459">
        <v>100</v>
      </c>
    </row>
    <row r="34460" spans="1:6">
      <c r="A34460">
        <v>70201104613</v>
      </c>
      <c r="B34460">
        <v>7104613</v>
      </c>
      <c r="C34460">
        <v>70237</v>
      </c>
      <c r="D34460" t="s">
        <v>15122</v>
      </c>
      <c r="E34460">
        <v>1</v>
      </c>
      <c r="F34460">
        <v>100</v>
      </c>
    </row>
    <row r="34461" spans="1:6">
      <c r="A34461">
        <v>70201104614</v>
      </c>
      <c r="B34461">
        <v>7104614</v>
      </c>
      <c r="C34461">
        <v>70237</v>
      </c>
      <c r="D34461" t="s">
        <v>15122</v>
      </c>
      <c r="E34461">
        <v>1</v>
      </c>
      <c r="F34461">
        <v>100</v>
      </c>
    </row>
    <row r="34462" spans="1:6">
      <c r="A34462">
        <v>70201104615</v>
      </c>
      <c r="B34462">
        <v>7104615</v>
      </c>
      <c r="C34462">
        <v>70088</v>
      </c>
      <c r="D34462" t="s">
        <v>14973</v>
      </c>
      <c r="E34462">
        <v>1</v>
      </c>
      <c r="F34462">
        <v>100</v>
      </c>
    </row>
    <row r="34463" spans="1:6">
      <c r="A34463">
        <v>70201104701</v>
      </c>
      <c r="B34463">
        <v>7104701</v>
      </c>
      <c r="C34463">
        <v>70104</v>
      </c>
      <c r="D34463" t="s">
        <v>14989</v>
      </c>
      <c r="E34463">
        <v>1</v>
      </c>
      <c r="F34463">
        <v>100</v>
      </c>
    </row>
    <row r="34464" spans="1:6">
      <c r="A34464">
        <v>70201104702</v>
      </c>
      <c r="B34464">
        <v>7104702</v>
      </c>
      <c r="C34464">
        <v>70104</v>
      </c>
      <c r="D34464" t="s">
        <v>14989</v>
      </c>
      <c r="E34464">
        <v>1</v>
      </c>
      <c r="F34464">
        <v>100</v>
      </c>
    </row>
    <row r="34465" spans="1:6">
      <c r="A34465">
        <v>70201104703</v>
      </c>
      <c r="B34465">
        <v>7104703</v>
      </c>
      <c r="C34465">
        <v>70109</v>
      </c>
      <c r="D34465" t="s">
        <v>14994</v>
      </c>
      <c r="E34465">
        <v>1</v>
      </c>
      <c r="F34465">
        <v>100</v>
      </c>
    </row>
    <row r="34466" spans="1:6">
      <c r="A34466">
        <v>70201104704</v>
      </c>
      <c r="B34466">
        <v>7104704</v>
      </c>
      <c r="C34466">
        <v>70109</v>
      </c>
      <c r="D34466" t="s">
        <v>14994</v>
      </c>
      <c r="E34466">
        <v>1</v>
      </c>
      <c r="F34466">
        <v>100</v>
      </c>
    </row>
    <row r="34467" spans="1:6">
      <c r="A34467">
        <v>70201104705</v>
      </c>
      <c r="B34467">
        <v>7104705</v>
      </c>
      <c r="C34467">
        <v>70109</v>
      </c>
      <c r="D34467" t="s">
        <v>14994</v>
      </c>
      <c r="E34467">
        <v>1</v>
      </c>
      <c r="F34467">
        <v>100</v>
      </c>
    </row>
    <row r="34468" spans="1:6">
      <c r="A34468">
        <v>70201104706</v>
      </c>
      <c r="B34468">
        <v>7104706</v>
      </c>
      <c r="C34468">
        <v>70109</v>
      </c>
      <c r="D34468" t="s">
        <v>14994</v>
      </c>
      <c r="E34468">
        <v>1</v>
      </c>
      <c r="F34468">
        <v>100</v>
      </c>
    </row>
    <row r="34469" spans="1:6">
      <c r="A34469">
        <v>70201104707</v>
      </c>
      <c r="B34469">
        <v>7104707</v>
      </c>
      <c r="C34469">
        <v>70109</v>
      </c>
      <c r="D34469" t="s">
        <v>14994</v>
      </c>
      <c r="E34469">
        <v>1</v>
      </c>
      <c r="F34469">
        <v>100</v>
      </c>
    </row>
    <row r="34470" spans="1:6">
      <c r="A34470">
        <v>70201104708</v>
      </c>
      <c r="B34470">
        <v>7104708</v>
      </c>
      <c r="C34470">
        <v>70109</v>
      </c>
      <c r="D34470" t="s">
        <v>14994</v>
      </c>
      <c r="E34470">
        <v>1</v>
      </c>
      <c r="F34470">
        <v>100</v>
      </c>
    </row>
    <row r="34471" spans="1:6">
      <c r="A34471">
        <v>70201104709</v>
      </c>
      <c r="B34471">
        <v>7104709</v>
      </c>
      <c r="C34471">
        <v>70109</v>
      </c>
      <c r="D34471" t="s">
        <v>14994</v>
      </c>
      <c r="E34471">
        <v>1</v>
      </c>
      <c r="F34471">
        <v>100</v>
      </c>
    </row>
    <row r="34472" spans="1:6">
      <c r="A34472">
        <v>70201104710</v>
      </c>
      <c r="B34472">
        <v>7104710</v>
      </c>
      <c r="C34472">
        <v>70109</v>
      </c>
      <c r="D34472" t="s">
        <v>14994</v>
      </c>
      <c r="E34472">
        <v>1</v>
      </c>
      <c r="F34472">
        <v>100</v>
      </c>
    </row>
    <row r="34473" spans="1:6">
      <c r="A34473">
        <v>70201104801</v>
      </c>
      <c r="B34473">
        <v>7104801</v>
      </c>
      <c r="C34473">
        <v>70158</v>
      </c>
      <c r="D34473" t="s">
        <v>15043</v>
      </c>
      <c r="E34473">
        <v>1</v>
      </c>
      <c r="F34473">
        <v>100</v>
      </c>
    </row>
    <row r="34474" spans="1:6">
      <c r="A34474">
        <v>70201104802</v>
      </c>
      <c r="B34474">
        <v>7104802</v>
      </c>
      <c r="C34474">
        <v>70158</v>
      </c>
      <c r="D34474" t="s">
        <v>15043</v>
      </c>
      <c r="E34474">
        <v>1</v>
      </c>
      <c r="F34474">
        <v>100</v>
      </c>
    </row>
    <row r="34475" spans="1:6">
      <c r="A34475">
        <v>70201104805</v>
      </c>
      <c r="B34475">
        <v>7104805</v>
      </c>
      <c r="C34475">
        <v>70015</v>
      </c>
      <c r="D34475" t="s">
        <v>14900</v>
      </c>
      <c r="E34475">
        <v>1</v>
      </c>
      <c r="F34475">
        <v>100</v>
      </c>
    </row>
    <row r="34476" spans="1:6">
      <c r="A34476">
        <v>70201104806</v>
      </c>
      <c r="B34476">
        <v>7104806</v>
      </c>
      <c r="C34476">
        <v>70015</v>
      </c>
      <c r="D34476" t="s">
        <v>14900</v>
      </c>
      <c r="E34476">
        <v>1</v>
      </c>
      <c r="F34476">
        <v>100</v>
      </c>
    </row>
    <row r="34477" spans="1:6">
      <c r="A34477">
        <v>70201104808</v>
      </c>
      <c r="B34477">
        <v>7104808</v>
      </c>
      <c r="C34477">
        <v>70158</v>
      </c>
      <c r="D34477" t="s">
        <v>15043</v>
      </c>
      <c r="E34477">
        <v>1</v>
      </c>
      <c r="F34477">
        <v>100</v>
      </c>
    </row>
    <row r="34478" spans="1:6">
      <c r="A34478">
        <v>70201104809</v>
      </c>
      <c r="B34478">
        <v>7104809</v>
      </c>
      <c r="C34478">
        <v>70015</v>
      </c>
      <c r="D34478" t="s">
        <v>14900</v>
      </c>
      <c r="E34478">
        <v>1</v>
      </c>
      <c r="F34478">
        <v>100</v>
      </c>
    </row>
    <row r="34479" spans="1:6">
      <c r="A34479">
        <v>70201104810</v>
      </c>
      <c r="B34479">
        <v>7104810</v>
      </c>
      <c r="C34479">
        <v>70015</v>
      </c>
      <c r="D34479" t="s">
        <v>14900</v>
      </c>
      <c r="E34479">
        <v>1</v>
      </c>
      <c r="F34479">
        <v>100</v>
      </c>
    </row>
    <row r="34480" spans="1:6">
      <c r="A34480">
        <v>70201104811</v>
      </c>
      <c r="B34480">
        <v>7104811</v>
      </c>
      <c r="C34480">
        <v>70015</v>
      </c>
      <c r="D34480" t="s">
        <v>14900</v>
      </c>
      <c r="E34480">
        <v>1</v>
      </c>
      <c r="F34480">
        <v>100</v>
      </c>
    </row>
    <row r="34481" spans="1:6">
      <c r="A34481">
        <v>70201104812</v>
      </c>
      <c r="B34481">
        <v>7104812</v>
      </c>
      <c r="C34481">
        <v>70015</v>
      </c>
      <c r="D34481" t="s">
        <v>14900</v>
      </c>
      <c r="E34481">
        <v>1</v>
      </c>
      <c r="F34481">
        <v>100</v>
      </c>
    </row>
    <row r="34482" spans="1:6">
      <c r="A34482">
        <v>70201104813</v>
      </c>
      <c r="B34482">
        <v>7104813</v>
      </c>
      <c r="C34482">
        <v>70135</v>
      </c>
      <c r="D34482" t="s">
        <v>15020</v>
      </c>
      <c r="E34482">
        <v>1</v>
      </c>
      <c r="F34482">
        <v>100</v>
      </c>
    </row>
    <row r="34483" spans="1:6">
      <c r="A34483">
        <v>70201104814</v>
      </c>
      <c r="B34483">
        <v>7104814</v>
      </c>
      <c r="C34483">
        <v>70158</v>
      </c>
      <c r="D34483" t="s">
        <v>15043</v>
      </c>
      <c r="E34483">
        <v>1</v>
      </c>
      <c r="F34483">
        <v>100</v>
      </c>
    </row>
    <row r="34484" spans="1:6">
      <c r="A34484">
        <v>70201104815</v>
      </c>
      <c r="B34484">
        <v>7104815</v>
      </c>
      <c r="C34484">
        <v>70158</v>
      </c>
      <c r="D34484" t="s">
        <v>15043</v>
      </c>
      <c r="E34484">
        <v>1</v>
      </c>
      <c r="F34484">
        <v>100</v>
      </c>
    </row>
    <row r="34485" spans="1:6">
      <c r="A34485">
        <v>70201104816</v>
      </c>
      <c r="B34485">
        <v>7104816</v>
      </c>
      <c r="C34485">
        <v>70015</v>
      </c>
      <c r="D34485" t="s">
        <v>14900</v>
      </c>
      <c r="E34485">
        <v>1</v>
      </c>
      <c r="F34485">
        <v>100</v>
      </c>
    </row>
    <row r="34486" spans="1:6">
      <c r="A34486">
        <v>70201104817</v>
      </c>
      <c r="B34486">
        <v>7104817</v>
      </c>
      <c r="C34486">
        <v>70015</v>
      </c>
      <c r="D34486" t="s">
        <v>14900</v>
      </c>
      <c r="E34486">
        <v>1</v>
      </c>
      <c r="F34486">
        <v>100</v>
      </c>
    </row>
    <row r="34487" spans="1:6">
      <c r="A34487">
        <v>70201104818</v>
      </c>
      <c r="B34487">
        <v>7104818</v>
      </c>
      <c r="C34487">
        <v>70158</v>
      </c>
      <c r="D34487" t="s">
        <v>15043</v>
      </c>
      <c r="E34487">
        <v>1</v>
      </c>
      <c r="F34487">
        <v>100</v>
      </c>
    </row>
    <row r="34488" spans="1:6">
      <c r="A34488">
        <v>70201104819</v>
      </c>
      <c r="B34488">
        <v>7104819</v>
      </c>
      <c r="C34488">
        <v>70158</v>
      </c>
      <c r="D34488" t="s">
        <v>15043</v>
      </c>
      <c r="E34488">
        <v>1</v>
      </c>
      <c r="F34488">
        <v>100</v>
      </c>
    </row>
    <row r="34489" spans="1:6">
      <c r="A34489">
        <v>70201104820</v>
      </c>
      <c r="B34489">
        <v>7104820</v>
      </c>
      <c r="C34489">
        <v>70015</v>
      </c>
      <c r="D34489" t="s">
        <v>14900</v>
      </c>
      <c r="E34489">
        <v>1</v>
      </c>
      <c r="F34489">
        <v>100</v>
      </c>
    </row>
    <row r="34490" spans="1:6">
      <c r="A34490">
        <v>70201104901</v>
      </c>
      <c r="B34490">
        <v>7104901</v>
      </c>
      <c r="C34490">
        <v>70253</v>
      </c>
      <c r="D34490" t="s">
        <v>15138</v>
      </c>
      <c r="E34490">
        <v>1</v>
      </c>
      <c r="F34490">
        <v>100</v>
      </c>
    </row>
    <row r="34491" spans="1:6">
      <c r="A34491">
        <v>70201104902</v>
      </c>
      <c r="B34491">
        <v>7104902</v>
      </c>
      <c r="C34491">
        <v>70253</v>
      </c>
      <c r="D34491" t="s">
        <v>15138</v>
      </c>
      <c r="E34491">
        <v>1</v>
      </c>
      <c r="F34491">
        <v>100</v>
      </c>
    </row>
    <row r="34492" spans="1:6">
      <c r="A34492">
        <v>70201104903</v>
      </c>
      <c r="B34492">
        <v>7104903</v>
      </c>
      <c r="C34492">
        <v>70078</v>
      </c>
      <c r="D34492" t="s">
        <v>14963</v>
      </c>
      <c r="E34492">
        <v>1</v>
      </c>
      <c r="F34492">
        <v>100</v>
      </c>
    </row>
    <row r="34493" spans="1:6">
      <c r="A34493">
        <v>70201104904</v>
      </c>
      <c r="B34493">
        <v>7104904</v>
      </c>
      <c r="C34493">
        <v>70078</v>
      </c>
      <c r="D34493" t="s">
        <v>14963</v>
      </c>
      <c r="E34493">
        <v>1</v>
      </c>
      <c r="F34493">
        <v>100</v>
      </c>
    </row>
    <row r="34494" spans="1:6">
      <c r="A34494">
        <v>70201104905</v>
      </c>
      <c r="B34494">
        <v>7104905</v>
      </c>
      <c r="C34494">
        <v>70195</v>
      </c>
      <c r="D34494" t="s">
        <v>15080</v>
      </c>
      <c r="E34494">
        <v>1</v>
      </c>
      <c r="F34494">
        <v>99.999997899999997</v>
      </c>
    </row>
    <row r="34495" spans="1:6">
      <c r="A34495">
        <v>70201104907</v>
      </c>
      <c r="B34495">
        <v>7104907</v>
      </c>
      <c r="C34495">
        <v>70253</v>
      </c>
      <c r="D34495" t="s">
        <v>15138</v>
      </c>
      <c r="E34495">
        <v>1</v>
      </c>
      <c r="F34495">
        <v>100</v>
      </c>
    </row>
    <row r="34496" spans="1:6">
      <c r="A34496">
        <v>70201104908</v>
      </c>
      <c r="B34496">
        <v>7104908</v>
      </c>
      <c r="C34496">
        <v>70253</v>
      </c>
      <c r="D34496" t="s">
        <v>15138</v>
      </c>
      <c r="E34496">
        <v>1</v>
      </c>
      <c r="F34496">
        <v>100</v>
      </c>
    </row>
    <row r="34497" spans="1:6">
      <c r="A34497">
        <v>70201104909</v>
      </c>
      <c r="B34497">
        <v>7104909</v>
      </c>
      <c r="C34497">
        <v>70253</v>
      </c>
      <c r="D34497" t="s">
        <v>15138</v>
      </c>
      <c r="E34497">
        <v>1</v>
      </c>
      <c r="F34497">
        <v>100</v>
      </c>
    </row>
    <row r="34498" spans="1:6">
      <c r="A34498">
        <v>70201104910</v>
      </c>
      <c r="B34498">
        <v>7104910</v>
      </c>
      <c r="C34498">
        <v>70078</v>
      </c>
      <c r="D34498" t="s">
        <v>14963</v>
      </c>
      <c r="E34498">
        <v>1</v>
      </c>
      <c r="F34498">
        <v>100</v>
      </c>
    </row>
    <row r="34499" spans="1:6">
      <c r="A34499">
        <v>70201104911</v>
      </c>
      <c r="B34499">
        <v>7104911</v>
      </c>
      <c r="C34499">
        <v>70195</v>
      </c>
      <c r="D34499" t="s">
        <v>15080</v>
      </c>
      <c r="E34499">
        <v>1</v>
      </c>
      <c r="F34499">
        <v>100</v>
      </c>
    </row>
    <row r="34500" spans="1:6">
      <c r="A34500">
        <v>70201104912</v>
      </c>
      <c r="B34500">
        <v>7104912</v>
      </c>
      <c r="C34500">
        <v>70195</v>
      </c>
      <c r="D34500" t="s">
        <v>15080</v>
      </c>
      <c r="E34500">
        <v>1</v>
      </c>
      <c r="F34500">
        <v>100</v>
      </c>
    </row>
    <row r="34501" spans="1:6">
      <c r="A34501">
        <v>70201105001</v>
      </c>
      <c r="B34501">
        <v>7105001</v>
      </c>
      <c r="C34501">
        <v>70302</v>
      </c>
      <c r="D34501" t="s">
        <v>15187</v>
      </c>
      <c r="E34501">
        <v>1</v>
      </c>
      <c r="F34501">
        <v>100</v>
      </c>
    </row>
    <row r="34502" spans="1:6">
      <c r="A34502">
        <v>70201105003</v>
      </c>
      <c r="B34502">
        <v>7105003</v>
      </c>
      <c r="C34502">
        <v>70200</v>
      </c>
      <c r="D34502" t="s">
        <v>15085</v>
      </c>
      <c r="E34502">
        <v>1</v>
      </c>
      <c r="F34502">
        <v>100</v>
      </c>
    </row>
    <row r="34503" spans="1:6">
      <c r="A34503">
        <v>70201105004</v>
      </c>
      <c r="B34503">
        <v>7105004</v>
      </c>
      <c r="C34503">
        <v>70142</v>
      </c>
      <c r="D34503" t="s">
        <v>15027</v>
      </c>
      <c r="E34503">
        <v>1</v>
      </c>
      <c r="F34503">
        <v>100</v>
      </c>
    </row>
    <row r="34504" spans="1:6">
      <c r="A34504">
        <v>70201105005</v>
      </c>
      <c r="B34504">
        <v>7105005</v>
      </c>
      <c r="C34504">
        <v>70134</v>
      </c>
      <c r="D34504" t="s">
        <v>15019</v>
      </c>
      <c r="E34504">
        <v>1</v>
      </c>
      <c r="F34504">
        <v>100</v>
      </c>
    </row>
    <row r="34505" spans="1:6">
      <c r="A34505">
        <v>70201105006</v>
      </c>
      <c r="B34505">
        <v>7105006</v>
      </c>
      <c r="C34505">
        <v>70099</v>
      </c>
      <c r="D34505" t="s">
        <v>14984</v>
      </c>
      <c r="E34505">
        <v>1</v>
      </c>
      <c r="F34505">
        <v>100</v>
      </c>
    </row>
    <row r="34506" spans="1:6">
      <c r="A34506">
        <v>70201105007</v>
      </c>
      <c r="B34506">
        <v>7105007</v>
      </c>
      <c r="C34506">
        <v>70108</v>
      </c>
      <c r="D34506" t="s">
        <v>14993</v>
      </c>
      <c r="E34506">
        <v>0.23983699999999999</v>
      </c>
      <c r="F34506">
        <v>23.983704599999999</v>
      </c>
    </row>
    <row r="34507" spans="1:6">
      <c r="A34507">
        <v>70201105007</v>
      </c>
      <c r="B34507">
        <v>7105007</v>
      </c>
      <c r="C34507">
        <v>70222</v>
      </c>
      <c r="D34507" t="s">
        <v>15107</v>
      </c>
      <c r="E34507">
        <v>0.76016300000000003</v>
      </c>
      <c r="F34507">
        <v>76.016295400000004</v>
      </c>
    </row>
    <row r="34508" spans="1:6">
      <c r="A34508">
        <v>70201105008</v>
      </c>
      <c r="B34508">
        <v>7105008</v>
      </c>
      <c r="C34508">
        <v>70108</v>
      </c>
      <c r="D34508" t="s">
        <v>14993</v>
      </c>
      <c r="E34508">
        <v>1</v>
      </c>
      <c r="F34508">
        <v>100</v>
      </c>
    </row>
    <row r="34509" spans="1:6">
      <c r="A34509">
        <v>70201105009</v>
      </c>
      <c r="B34509">
        <v>7105009</v>
      </c>
      <c r="C34509">
        <v>70241</v>
      </c>
      <c r="D34509" t="s">
        <v>15126</v>
      </c>
      <c r="E34509">
        <v>1</v>
      </c>
      <c r="F34509">
        <v>100</v>
      </c>
    </row>
    <row r="34510" spans="1:6">
      <c r="A34510">
        <v>70201105010</v>
      </c>
      <c r="B34510">
        <v>7105010</v>
      </c>
      <c r="C34510">
        <v>70302</v>
      </c>
      <c r="D34510" t="s">
        <v>15187</v>
      </c>
      <c r="E34510">
        <v>1</v>
      </c>
      <c r="F34510">
        <v>100</v>
      </c>
    </row>
    <row r="34511" spans="1:6">
      <c r="A34511">
        <v>70201105011</v>
      </c>
      <c r="B34511">
        <v>7105011</v>
      </c>
      <c r="C34511">
        <v>70302</v>
      </c>
      <c r="D34511" t="s">
        <v>15187</v>
      </c>
      <c r="E34511">
        <v>1</v>
      </c>
      <c r="F34511">
        <v>100</v>
      </c>
    </row>
    <row r="34512" spans="1:6">
      <c r="A34512">
        <v>70201105012</v>
      </c>
      <c r="B34512">
        <v>7105012</v>
      </c>
      <c r="C34512">
        <v>70302</v>
      </c>
      <c r="D34512" t="s">
        <v>15187</v>
      </c>
      <c r="E34512">
        <v>1</v>
      </c>
      <c r="F34512">
        <v>100</v>
      </c>
    </row>
    <row r="34513" spans="1:6">
      <c r="A34513">
        <v>70201105101</v>
      </c>
      <c r="B34513">
        <v>7105101</v>
      </c>
      <c r="C34513">
        <v>70133</v>
      </c>
      <c r="D34513" t="s">
        <v>15018</v>
      </c>
      <c r="E34513">
        <v>1</v>
      </c>
      <c r="F34513">
        <v>100</v>
      </c>
    </row>
    <row r="34514" spans="1:6">
      <c r="A34514">
        <v>70201105102</v>
      </c>
      <c r="B34514">
        <v>7105102</v>
      </c>
      <c r="C34514">
        <v>70061</v>
      </c>
      <c r="D34514" t="s">
        <v>14946</v>
      </c>
      <c r="E34514">
        <v>1</v>
      </c>
      <c r="F34514">
        <v>100</v>
      </c>
    </row>
    <row r="34515" spans="1:6">
      <c r="A34515">
        <v>70201105103</v>
      </c>
      <c r="B34515">
        <v>7105103</v>
      </c>
      <c r="C34515">
        <v>70019</v>
      </c>
      <c r="D34515" t="s">
        <v>14904</v>
      </c>
      <c r="E34515">
        <v>8.8560899999999998E-2</v>
      </c>
      <c r="F34515">
        <v>8.8560856000000001</v>
      </c>
    </row>
    <row r="34516" spans="1:6">
      <c r="A34516">
        <v>70201105103</v>
      </c>
      <c r="B34516">
        <v>7105103</v>
      </c>
      <c r="C34516">
        <v>70133</v>
      </c>
      <c r="D34516" t="s">
        <v>15018</v>
      </c>
      <c r="E34516">
        <v>3.3210400000000001E-2</v>
      </c>
      <c r="F34516">
        <v>3.3210358000000002</v>
      </c>
    </row>
    <row r="34517" spans="1:6">
      <c r="A34517">
        <v>70201105103</v>
      </c>
      <c r="B34517">
        <v>7105103</v>
      </c>
      <c r="C34517">
        <v>70285</v>
      </c>
      <c r="D34517" t="s">
        <v>15170</v>
      </c>
      <c r="E34517">
        <v>0.87822880000000003</v>
      </c>
      <c r="F34517">
        <v>87.822878599999996</v>
      </c>
    </row>
    <row r="34518" spans="1:6">
      <c r="A34518">
        <v>70201105105</v>
      </c>
      <c r="B34518">
        <v>7105105</v>
      </c>
      <c r="C34518">
        <v>70235</v>
      </c>
      <c r="D34518" t="s">
        <v>15120</v>
      </c>
      <c r="E34518">
        <v>1</v>
      </c>
      <c r="F34518">
        <v>100</v>
      </c>
    </row>
    <row r="34519" spans="1:6">
      <c r="A34519">
        <v>70201105106</v>
      </c>
      <c r="B34519">
        <v>7105106</v>
      </c>
      <c r="C34519">
        <v>70147</v>
      </c>
      <c r="D34519" t="s">
        <v>15032</v>
      </c>
      <c r="E34519">
        <v>0.28865990000000002</v>
      </c>
      <c r="F34519">
        <v>28.865987700000002</v>
      </c>
    </row>
    <row r="34520" spans="1:6">
      <c r="A34520">
        <v>70201105106</v>
      </c>
      <c r="B34520">
        <v>7105106</v>
      </c>
      <c r="C34520">
        <v>70235</v>
      </c>
      <c r="D34520" t="s">
        <v>15120</v>
      </c>
      <c r="E34520">
        <v>0.71134010000000003</v>
      </c>
      <c r="F34520">
        <v>71.134012299999995</v>
      </c>
    </row>
    <row r="34521" spans="1:6">
      <c r="A34521">
        <v>70201105107</v>
      </c>
      <c r="B34521">
        <v>7105107</v>
      </c>
      <c r="C34521">
        <v>70019</v>
      </c>
      <c r="D34521" t="s">
        <v>14904</v>
      </c>
      <c r="E34521">
        <v>0.68728520000000004</v>
      </c>
      <c r="F34521">
        <v>68.728515900000005</v>
      </c>
    </row>
    <row r="34522" spans="1:6">
      <c r="A34522">
        <v>70201105107</v>
      </c>
      <c r="B34522">
        <v>7105107</v>
      </c>
      <c r="C34522">
        <v>70133</v>
      </c>
      <c r="D34522" t="s">
        <v>15018</v>
      </c>
      <c r="E34522">
        <v>8.5910700000000007E-2</v>
      </c>
      <c r="F34522">
        <v>8.5910671000000001</v>
      </c>
    </row>
    <row r="34523" spans="1:6">
      <c r="A34523">
        <v>70201105107</v>
      </c>
      <c r="B34523">
        <v>7105107</v>
      </c>
      <c r="C34523">
        <v>70147</v>
      </c>
      <c r="D34523" t="s">
        <v>15032</v>
      </c>
      <c r="E34523">
        <v>0.22680420000000001</v>
      </c>
      <c r="F34523">
        <v>22.680416999999998</v>
      </c>
    </row>
    <row r="34524" spans="1:6">
      <c r="A34524">
        <v>70201105108</v>
      </c>
      <c r="B34524">
        <v>7105108</v>
      </c>
      <c r="C34524">
        <v>70133</v>
      </c>
      <c r="D34524" t="s">
        <v>15018</v>
      </c>
      <c r="E34524">
        <v>1</v>
      </c>
      <c r="F34524">
        <v>100</v>
      </c>
    </row>
    <row r="34525" spans="1:6">
      <c r="A34525">
        <v>70201105109</v>
      </c>
      <c r="B34525">
        <v>7105109</v>
      </c>
      <c r="C34525">
        <v>70019</v>
      </c>
      <c r="D34525" t="s">
        <v>14904</v>
      </c>
      <c r="E34525">
        <v>1</v>
      </c>
      <c r="F34525">
        <v>100</v>
      </c>
    </row>
    <row r="34526" spans="1:6">
      <c r="A34526">
        <v>70201105110</v>
      </c>
      <c r="B34526">
        <v>7105110</v>
      </c>
      <c r="C34526">
        <v>70061</v>
      </c>
      <c r="D34526" t="s">
        <v>14946</v>
      </c>
      <c r="E34526">
        <v>1</v>
      </c>
      <c r="F34526">
        <v>100</v>
      </c>
    </row>
    <row r="34527" spans="1:6">
      <c r="A34527">
        <v>70201105111</v>
      </c>
      <c r="B34527">
        <v>7105111</v>
      </c>
      <c r="C34527">
        <v>70147</v>
      </c>
      <c r="D34527" t="s">
        <v>15032</v>
      </c>
      <c r="E34527">
        <v>1</v>
      </c>
      <c r="F34527">
        <v>100</v>
      </c>
    </row>
    <row r="34528" spans="1:6">
      <c r="A34528">
        <v>70201105201</v>
      </c>
      <c r="B34528">
        <v>7105201</v>
      </c>
      <c r="C34528">
        <v>70045</v>
      </c>
      <c r="D34528" t="s">
        <v>14930</v>
      </c>
      <c r="E34528">
        <v>1</v>
      </c>
      <c r="F34528">
        <v>100</v>
      </c>
    </row>
    <row r="34529" spans="1:6">
      <c r="A34529">
        <v>70201105202</v>
      </c>
      <c r="B34529">
        <v>7105202</v>
      </c>
      <c r="C34529">
        <v>70130</v>
      </c>
      <c r="D34529" t="s">
        <v>15015</v>
      </c>
      <c r="E34529">
        <v>1</v>
      </c>
      <c r="F34529">
        <v>100</v>
      </c>
    </row>
    <row r="34530" spans="1:6">
      <c r="A34530">
        <v>70201105203</v>
      </c>
      <c r="B34530">
        <v>7105203</v>
      </c>
      <c r="C34530">
        <v>70008</v>
      </c>
      <c r="D34530" t="s">
        <v>14893</v>
      </c>
      <c r="E34530">
        <v>1</v>
      </c>
      <c r="F34530">
        <v>100</v>
      </c>
    </row>
    <row r="34531" spans="1:6">
      <c r="A34531">
        <v>70201105204</v>
      </c>
      <c r="B34531">
        <v>7105204</v>
      </c>
      <c r="C34531">
        <v>70239</v>
      </c>
      <c r="D34531" t="s">
        <v>15124</v>
      </c>
      <c r="E34531">
        <v>1</v>
      </c>
      <c r="F34531">
        <v>100</v>
      </c>
    </row>
    <row r="34532" spans="1:6">
      <c r="A34532">
        <v>70201105205</v>
      </c>
      <c r="B34532">
        <v>7105205</v>
      </c>
      <c r="C34532">
        <v>70239</v>
      </c>
      <c r="D34532" t="s">
        <v>15124</v>
      </c>
      <c r="E34532">
        <v>1</v>
      </c>
      <c r="F34532">
        <v>100</v>
      </c>
    </row>
    <row r="34533" spans="1:6">
      <c r="A34533">
        <v>70201105206</v>
      </c>
      <c r="B34533">
        <v>7105206</v>
      </c>
      <c r="C34533">
        <v>70260</v>
      </c>
      <c r="D34533" t="s">
        <v>15145</v>
      </c>
      <c r="E34533">
        <v>1</v>
      </c>
      <c r="F34533">
        <v>100</v>
      </c>
    </row>
    <row r="34534" spans="1:6">
      <c r="A34534">
        <v>70201105207</v>
      </c>
      <c r="B34534">
        <v>7105207</v>
      </c>
      <c r="C34534">
        <v>70020</v>
      </c>
      <c r="D34534" t="s">
        <v>14905</v>
      </c>
      <c r="E34534">
        <v>1</v>
      </c>
      <c r="F34534">
        <v>100</v>
      </c>
    </row>
    <row r="34535" spans="1:6">
      <c r="A34535">
        <v>70201105208</v>
      </c>
      <c r="B34535">
        <v>7105208</v>
      </c>
      <c r="C34535">
        <v>70095</v>
      </c>
      <c r="D34535" t="s">
        <v>14980</v>
      </c>
      <c r="E34535">
        <v>1</v>
      </c>
      <c r="F34535">
        <v>100</v>
      </c>
    </row>
    <row r="34536" spans="1:6">
      <c r="A34536">
        <v>70201105209</v>
      </c>
      <c r="B34536">
        <v>7105209</v>
      </c>
      <c r="C34536">
        <v>70009</v>
      </c>
      <c r="D34536" t="s">
        <v>14894</v>
      </c>
      <c r="E34536">
        <v>1</v>
      </c>
      <c r="F34536">
        <v>100</v>
      </c>
    </row>
    <row r="34537" spans="1:6">
      <c r="A34537">
        <v>70201105210</v>
      </c>
      <c r="B34537">
        <v>7105210</v>
      </c>
      <c r="C34537">
        <v>70238</v>
      </c>
      <c r="D34537" t="s">
        <v>15123</v>
      </c>
      <c r="E34537">
        <v>1</v>
      </c>
      <c r="F34537">
        <v>100</v>
      </c>
    </row>
    <row r="34538" spans="1:6">
      <c r="A34538">
        <v>70201105211</v>
      </c>
      <c r="B34538">
        <v>7105211</v>
      </c>
      <c r="C34538">
        <v>70013</v>
      </c>
      <c r="D34538" t="s">
        <v>14898</v>
      </c>
      <c r="E34538">
        <v>1</v>
      </c>
      <c r="F34538">
        <v>100</v>
      </c>
    </row>
    <row r="34539" spans="1:6">
      <c r="A34539">
        <v>70201105212</v>
      </c>
      <c r="B34539">
        <v>7105212</v>
      </c>
      <c r="C34539">
        <v>70238</v>
      </c>
      <c r="D34539" t="s">
        <v>15123</v>
      </c>
      <c r="E34539">
        <v>1</v>
      </c>
      <c r="F34539">
        <v>100</v>
      </c>
    </row>
    <row r="34540" spans="1:6">
      <c r="A34540">
        <v>70201105213</v>
      </c>
      <c r="B34540">
        <v>7105213</v>
      </c>
      <c r="C34540">
        <v>70238</v>
      </c>
      <c r="D34540" t="s">
        <v>15123</v>
      </c>
      <c r="E34540">
        <v>1</v>
      </c>
      <c r="F34540">
        <v>100</v>
      </c>
    </row>
    <row r="34541" spans="1:6">
      <c r="A34541">
        <v>70201105214</v>
      </c>
      <c r="B34541">
        <v>7105214</v>
      </c>
      <c r="C34541">
        <v>70238</v>
      </c>
      <c r="D34541" t="s">
        <v>15123</v>
      </c>
      <c r="E34541">
        <v>1</v>
      </c>
      <c r="F34541">
        <v>100</v>
      </c>
    </row>
    <row r="34542" spans="1:6">
      <c r="A34542">
        <v>70201105215</v>
      </c>
      <c r="B34542">
        <v>7105215</v>
      </c>
      <c r="C34542">
        <v>70010</v>
      </c>
      <c r="D34542" t="s">
        <v>14895</v>
      </c>
      <c r="E34542">
        <v>0.3648209</v>
      </c>
      <c r="F34542">
        <v>36.482090599999999</v>
      </c>
    </row>
    <row r="34543" spans="1:6">
      <c r="A34543">
        <v>70201105215</v>
      </c>
      <c r="B34543">
        <v>7105215</v>
      </c>
      <c r="C34543">
        <v>70013</v>
      </c>
      <c r="D34543" t="s">
        <v>14898</v>
      </c>
      <c r="E34543">
        <v>6.8403900000000004E-2</v>
      </c>
      <c r="F34543">
        <v>6.8403894999999997</v>
      </c>
    </row>
    <row r="34544" spans="1:6">
      <c r="A34544">
        <v>70201105215</v>
      </c>
      <c r="B34544">
        <v>7105215</v>
      </c>
      <c r="C34544">
        <v>70122</v>
      </c>
      <c r="D34544" t="s">
        <v>15007</v>
      </c>
      <c r="E34544">
        <v>0.56677520000000003</v>
      </c>
      <c r="F34544">
        <v>56.677516599999997</v>
      </c>
    </row>
    <row r="34545" spans="1:6">
      <c r="A34545">
        <v>70201105216</v>
      </c>
      <c r="B34545">
        <v>7105216</v>
      </c>
      <c r="C34545">
        <v>70121</v>
      </c>
      <c r="D34545" t="s">
        <v>15006</v>
      </c>
      <c r="E34545">
        <v>0.21751390000000001</v>
      </c>
      <c r="F34545">
        <v>21.751390600000001</v>
      </c>
    </row>
    <row r="34546" spans="1:6">
      <c r="A34546">
        <v>70201105216</v>
      </c>
      <c r="B34546">
        <v>7105216</v>
      </c>
      <c r="C34546">
        <v>70130</v>
      </c>
      <c r="D34546" t="s">
        <v>15015</v>
      </c>
      <c r="E34546">
        <v>0.78248609999999996</v>
      </c>
      <c r="F34546">
        <v>78.248609400000007</v>
      </c>
    </row>
    <row r="34547" spans="1:6">
      <c r="A34547">
        <v>70201105301</v>
      </c>
      <c r="B34547">
        <v>7105301</v>
      </c>
      <c r="C34547">
        <v>70152</v>
      </c>
      <c r="D34547" t="s">
        <v>15037</v>
      </c>
      <c r="E34547">
        <v>0.1612904</v>
      </c>
      <c r="F34547">
        <v>16.1290364</v>
      </c>
    </row>
    <row r="34548" spans="1:6">
      <c r="A34548">
        <v>70201105301</v>
      </c>
      <c r="B34548">
        <v>7105301</v>
      </c>
      <c r="C34548">
        <v>70154</v>
      </c>
      <c r="D34548" t="s">
        <v>15039</v>
      </c>
      <c r="E34548">
        <v>5.3763499999999999E-2</v>
      </c>
      <c r="F34548">
        <v>5.3763490999999997</v>
      </c>
    </row>
    <row r="34549" spans="1:6">
      <c r="A34549">
        <v>70201105301</v>
      </c>
      <c r="B34549">
        <v>7105301</v>
      </c>
      <c r="C34549">
        <v>70248</v>
      </c>
      <c r="D34549" t="s">
        <v>15133</v>
      </c>
      <c r="E34549">
        <v>0.78494540000000002</v>
      </c>
      <c r="F34549">
        <v>78.4945393</v>
      </c>
    </row>
    <row r="34550" spans="1:6">
      <c r="A34550">
        <v>70201105302</v>
      </c>
      <c r="B34550">
        <v>7105302</v>
      </c>
      <c r="C34550">
        <v>70215</v>
      </c>
      <c r="D34550" t="s">
        <v>15100</v>
      </c>
      <c r="E34550">
        <v>1</v>
      </c>
      <c r="F34550">
        <v>100</v>
      </c>
    </row>
    <row r="34551" spans="1:6">
      <c r="A34551">
        <v>70201105303</v>
      </c>
      <c r="B34551">
        <v>7105303</v>
      </c>
      <c r="C34551">
        <v>70148</v>
      </c>
      <c r="D34551" t="s">
        <v>15033</v>
      </c>
      <c r="E34551">
        <v>1</v>
      </c>
      <c r="F34551">
        <v>100</v>
      </c>
    </row>
    <row r="34552" spans="1:6">
      <c r="A34552">
        <v>70201105304</v>
      </c>
      <c r="B34552">
        <v>7105304</v>
      </c>
      <c r="C34552">
        <v>70151</v>
      </c>
      <c r="D34552" t="s">
        <v>15036</v>
      </c>
      <c r="E34552">
        <v>1</v>
      </c>
      <c r="F34552">
        <v>100</v>
      </c>
    </row>
    <row r="34553" spans="1:6">
      <c r="A34553">
        <v>70201105305</v>
      </c>
      <c r="B34553">
        <v>7105305</v>
      </c>
      <c r="C34553">
        <v>70218</v>
      </c>
      <c r="D34553" t="s">
        <v>15103</v>
      </c>
      <c r="E34553">
        <v>1</v>
      </c>
      <c r="F34553">
        <v>100</v>
      </c>
    </row>
    <row r="34554" spans="1:6">
      <c r="A34554">
        <v>70201105306</v>
      </c>
      <c r="B34554">
        <v>7105306</v>
      </c>
      <c r="C34554">
        <v>70120</v>
      </c>
      <c r="D34554" t="s">
        <v>15005</v>
      </c>
      <c r="E34554">
        <v>1</v>
      </c>
      <c r="F34554">
        <v>100</v>
      </c>
    </row>
    <row r="34555" spans="1:6">
      <c r="A34555">
        <v>70201105307</v>
      </c>
      <c r="B34555">
        <v>7105307</v>
      </c>
      <c r="C34555">
        <v>70279</v>
      </c>
      <c r="D34555" t="s">
        <v>15164</v>
      </c>
      <c r="E34555">
        <v>1</v>
      </c>
      <c r="F34555">
        <v>100</v>
      </c>
    </row>
    <row r="34556" spans="1:6">
      <c r="A34556">
        <v>70201105308</v>
      </c>
      <c r="B34556">
        <v>7105308</v>
      </c>
      <c r="C34556">
        <v>70196</v>
      </c>
      <c r="D34556" t="s">
        <v>15081</v>
      </c>
      <c r="E34556">
        <v>1</v>
      </c>
      <c r="F34556">
        <v>100</v>
      </c>
    </row>
    <row r="34557" spans="1:6">
      <c r="A34557">
        <v>70201105309</v>
      </c>
      <c r="B34557">
        <v>7105309</v>
      </c>
      <c r="C34557">
        <v>70151</v>
      </c>
      <c r="D34557" t="s">
        <v>15036</v>
      </c>
      <c r="E34557">
        <v>1</v>
      </c>
      <c r="F34557">
        <v>100</v>
      </c>
    </row>
    <row r="34558" spans="1:6">
      <c r="A34558">
        <v>70201105310</v>
      </c>
      <c r="B34558">
        <v>7105310</v>
      </c>
      <c r="C34558">
        <v>70151</v>
      </c>
      <c r="D34558" t="s">
        <v>15036</v>
      </c>
      <c r="E34558">
        <v>1</v>
      </c>
      <c r="F34558">
        <v>100</v>
      </c>
    </row>
    <row r="34559" spans="1:6">
      <c r="A34559">
        <v>70201105311</v>
      </c>
      <c r="B34559">
        <v>7105311</v>
      </c>
      <c r="C34559">
        <v>70154</v>
      </c>
      <c r="D34559" t="s">
        <v>15039</v>
      </c>
      <c r="E34559">
        <v>1</v>
      </c>
      <c r="F34559">
        <v>100</v>
      </c>
    </row>
    <row r="34560" spans="1:6">
      <c r="A34560">
        <v>70201105312</v>
      </c>
      <c r="B34560">
        <v>7105312</v>
      </c>
      <c r="C34560">
        <v>70182</v>
      </c>
      <c r="D34560" t="s">
        <v>15067</v>
      </c>
      <c r="E34560">
        <v>0.10380639999999999</v>
      </c>
      <c r="F34560">
        <v>10.380641000000001</v>
      </c>
    </row>
    <row r="34561" spans="1:6">
      <c r="A34561">
        <v>70201105312</v>
      </c>
      <c r="B34561">
        <v>7105312</v>
      </c>
      <c r="C34561">
        <v>70197</v>
      </c>
      <c r="D34561" t="s">
        <v>15082</v>
      </c>
      <c r="E34561">
        <v>0.29065730000000001</v>
      </c>
      <c r="F34561">
        <v>29.0657268</v>
      </c>
    </row>
    <row r="34562" spans="1:6">
      <c r="A34562">
        <v>70201105312</v>
      </c>
      <c r="B34562">
        <v>7105312</v>
      </c>
      <c r="C34562">
        <v>70202</v>
      </c>
      <c r="D34562" t="s">
        <v>15087</v>
      </c>
      <c r="E34562">
        <v>0.60553630000000003</v>
      </c>
      <c r="F34562">
        <v>60.553632200000003</v>
      </c>
    </row>
    <row r="34563" spans="1:6">
      <c r="A34563">
        <v>70201105313</v>
      </c>
      <c r="B34563">
        <v>7105313</v>
      </c>
      <c r="C34563">
        <v>70124</v>
      </c>
      <c r="D34563" t="s">
        <v>15009</v>
      </c>
      <c r="E34563">
        <v>1</v>
      </c>
      <c r="F34563">
        <v>100</v>
      </c>
    </row>
    <row r="34564" spans="1:6">
      <c r="A34564">
        <v>70201105314</v>
      </c>
      <c r="B34564">
        <v>7105314</v>
      </c>
      <c r="C34564">
        <v>70017</v>
      </c>
      <c r="D34564" t="s">
        <v>14902</v>
      </c>
      <c r="E34564">
        <v>1</v>
      </c>
      <c r="F34564">
        <v>100</v>
      </c>
    </row>
    <row r="34565" spans="1:6">
      <c r="A34565">
        <v>70201105401</v>
      </c>
      <c r="B34565">
        <v>7105401</v>
      </c>
      <c r="C34565">
        <v>70301</v>
      </c>
      <c r="D34565" t="s">
        <v>15186</v>
      </c>
      <c r="E34565">
        <v>1</v>
      </c>
      <c r="F34565">
        <v>100</v>
      </c>
    </row>
    <row r="34566" spans="1:6">
      <c r="A34566">
        <v>70201105402</v>
      </c>
      <c r="B34566">
        <v>7105402</v>
      </c>
      <c r="C34566">
        <v>70055</v>
      </c>
      <c r="D34566" t="s">
        <v>14940</v>
      </c>
      <c r="E34566">
        <v>1</v>
      </c>
      <c r="F34566">
        <v>100</v>
      </c>
    </row>
    <row r="34567" spans="1:6">
      <c r="A34567">
        <v>70201105403</v>
      </c>
      <c r="B34567">
        <v>7105403</v>
      </c>
      <c r="C34567">
        <v>70287</v>
      </c>
      <c r="D34567" t="s">
        <v>15172</v>
      </c>
      <c r="E34567">
        <v>1</v>
      </c>
      <c r="F34567">
        <v>100</v>
      </c>
    </row>
    <row r="34568" spans="1:6">
      <c r="A34568">
        <v>70201105404</v>
      </c>
      <c r="B34568">
        <v>7105404</v>
      </c>
      <c r="C34568">
        <v>70300</v>
      </c>
      <c r="D34568" t="s">
        <v>15185</v>
      </c>
      <c r="E34568">
        <v>1</v>
      </c>
      <c r="F34568">
        <v>100</v>
      </c>
    </row>
    <row r="34569" spans="1:6">
      <c r="A34569">
        <v>70201105405</v>
      </c>
      <c r="B34569">
        <v>7105405</v>
      </c>
      <c r="C34569">
        <v>70157</v>
      </c>
      <c r="D34569" t="s">
        <v>15042</v>
      </c>
      <c r="E34569">
        <v>1</v>
      </c>
      <c r="F34569">
        <v>100</v>
      </c>
    </row>
    <row r="34570" spans="1:6">
      <c r="A34570">
        <v>70201105406</v>
      </c>
      <c r="B34570">
        <v>7105406</v>
      </c>
      <c r="C34570">
        <v>70256</v>
      </c>
      <c r="D34570" t="s">
        <v>15141</v>
      </c>
      <c r="E34570">
        <v>1</v>
      </c>
      <c r="F34570">
        <v>100</v>
      </c>
    </row>
    <row r="34571" spans="1:6">
      <c r="A34571">
        <v>70201105407</v>
      </c>
      <c r="B34571">
        <v>7105407</v>
      </c>
      <c r="C34571">
        <v>70013</v>
      </c>
      <c r="D34571" t="s">
        <v>14898</v>
      </c>
      <c r="E34571">
        <v>1</v>
      </c>
      <c r="F34571">
        <v>100</v>
      </c>
    </row>
    <row r="34572" spans="1:6">
      <c r="A34572">
        <v>70201105408</v>
      </c>
      <c r="B34572">
        <v>7105408</v>
      </c>
      <c r="C34572">
        <v>70013</v>
      </c>
      <c r="D34572" t="s">
        <v>14898</v>
      </c>
      <c r="E34572">
        <v>1</v>
      </c>
      <c r="F34572">
        <v>100</v>
      </c>
    </row>
    <row r="34573" spans="1:6">
      <c r="A34573">
        <v>70201105409</v>
      </c>
      <c r="B34573">
        <v>7105409</v>
      </c>
      <c r="C34573">
        <v>70288</v>
      </c>
      <c r="D34573" t="s">
        <v>15173</v>
      </c>
      <c r="E34573">
        <v>1</v>
      </c>
      <c r="F34573">
        <v>100</v>
      </c>
    </row>
    <row r="34574" spans="1:6">
      <c r="A34574">
        <v>70201105410</v>
      </c>
      <c r="B34574">
        <v>7105410</v>
      </c>
      <c r="C34574">
        <v>70013</v>
      </c>
      <c r="D34574" t="s">
        <v>14898</v>
      </c>
      <c r="E34574">
        <v>1</v>
      </c>
      <c r="F34574">
        <v>100</v>
      </c>
    </row>
    <row r="34575" spans="1:6">
      <c r="A34575">
        <v>70202105501</v>
      </c>
      <c r="B34575">
        <v>7105501</v>
      </c>
      <c r="C34575">
        <v>70068</v>
      </c>
      <c r="D34575" t="s">
        <v>14953</v>
      </c>
      <c r="E34575">
        <v>0.25862059999999998</v>
      </c>
      <c r="F34575">
        <v>25.862064499999999</v>
      </c>
    </row>
    <row r="34576" spans="1:6">
      <c r="A34576">
        <v>70202105501</v>
      </c>
      <c r="B34576">
        <v>7105501</v>
      </c>
      <c r="C34576">
        <v>70205</v>
      </c>
      <c r="D34576" t="s">
        <v>15090</v>
      </c>
      <c r="E34576">
        <v>0.36781609999999998</v>
      </c>
      <c r="F34576">
        <v>36.781614300000001</v>
      </c>
    </row>
    <row r="34577" spans="1:6">
      <c r="A34577">
        <v>70202105501</v>
      </c>
      <c r="B34577">
        <v>7105501</v>
      </c>
      <c r="C34577">
        <v>70217</v>
      </c>
      <c r="D34577" t="s">
        <v>15102</v>
      </c>
      <c r="E34577">
        <v>0.17241380000000001</v>
      </c>
      <c r="F34577">
        <v>17.241382099999999</v>
      </c>
    </row>
    <row r="34578" spans="1:6">
      <c r="A34578">
        <v>70202105501</v>
      </c>
      <c r="B34578">
        <v>7105501</v>
      </c>
      <c r="C34578">
        <v>70249</v>
      </c>
      <c r="D34578" t="s">
        <v>15134</v>
      </c>
      <c r="E34578">
        <v>0.20114940000000001</v>
      </c>
      <c r="F34578">
        <v>20.114939100000001</v>
      </c>
    </row>
    <row r="34579" spans="1:6">
      <c r="A34579">
        <v>70202105502</v>
      </c>
      <c r="B34579">
        <v>7105502</v>
      </c>
      <c r="C34579">
        <v>70209</v>
      </c>
      <c r="D34579" t="s">
        <v>15094</v>
      </c>
      <c r="E34579">
        <v>0.1886796</v>
      </c>
      <c r="F34579">
        <v>18.867959500000001</v>
      </c>
    </row>
    <row r="34580" spans="1:6">
      <c r="A34580">
        <v>70202105502</v>
      </c>
      <c r="B34580">
        <v>7105502</v>
      </c>
      <c r="C34580">
        <v>70230</v>
      </c>
      <c r="D34580" t="s">
        <v>15115</v>
      </c>
      <c r="E34580">
        <v>0.13836480000000001</v>
      </c>
      <c r="F34580">
        <v>13.8364837</v>
      </c>
    </row>
    <row r="34581" spans="1:6">
      <c r="A34581">
        <v>70202105502</v>
      </c>
      <c r="B34581">
        <v>7105502</v>
      </c>
      <c r="C34581">
        <v>70247</v>
      </c>
      <c r="D34581" t="s">
        <v>15132</v>
      </c>
      <c r="E34581">
        <v>0.67295559999999999</v>
      </c>
      <c r="F34581">
        <v>67.295556700000006</v>
      </c>
    </row>
    <row r="34582" spans="1:6">
      <c r="A34582">
        <v>70202105503</v>
      </c>
      <c r="B34582">
        <v>7105503</v>
      </c>
      <c r="C34582">
        <v>70066</v>
      </c>
      <c r="D34582" t="s">
        <v>14951</v>
      </c>
      <c r="E34582">
        <v>4.2704699999999998E-2</v>
      </c>
      <c r="F34582">
        <v>4.2704659999999999</v>
      </c>
    </row>
    <row r="34583" spans="1:6">
      <c r="A34583">
        <v>70202105503</v>
      </c>
      <c r="B34583">
        <v>7105503</v>
      </c>
      <c r="C34583">
        <v>70076</v>
      </c>
      <c r="D34583" t="s">
        <v>14961</v>
      </c>
      <c r="E34583">
        <v>0.39501809999999998</v>
      </c>
      <c r="F34583">
        <v>39.501810300000002</v>
      </c>
    </row>
    <row r="34584" spans="1:6">
      <c r="A34584">
        <v>70202105503</v>
      </c>
      <c r="B34584">
        <v>7105503</v>
      </c>
      <c r="C34584">
        <v>70282</v>
      </c>
      <c r="D34584" t="s">
        <v>15167</v>
      </c>
      <c r="E34584">
        <v>0.56227720000000003</v>
      </c>
      <c r="F34584">
        <v>56.227723699999999</v>
      </c>
    </row>
    <row r="34585" spans="1:6">
      <c r="A34585">
        <v>70202105504</v>
      </c>
      <c r="B34585">
        <v>7105504</v>
      </c>
      <c r="C34585">
        <v>70004</v>
      </c>
      <c r="D34585" t="s">
        <v>14889</v>
      </c>
      <c r="E34585">
        <v>1</v>
      </c>
      <c r="F34585">
        <v>100</v>
      </c>
    </row>
    <row r="34586" spans="1:6">
      <c r="A34586">
        <v>70202105505</v>
      </c>
      <c r="B34586">
        <v>7105505</v>
      </c>
      <c r="C34586">
        <v>70050</v>
      </c>
      <c r="D34586" t="s">
        <v>14935</v>
      </c>
      <c r="E34586">
        <v>1</v>
      </c>
      <c r="F34586">
        <v>100</v>
      </c>
    </row>
    <row r="34587" spans="1:6">
      <c r="A34587">
        <v>70202105506</v>
      </c>
      <c r="B34587">
        <v>7105506</v>
      </c>
      <c r="C34587">
        <v>70296</v>
      </c>
      <c r="D34587" t="s">
        <v>15181</v>
      </c>
      <c r="E34587">
        <v>1</v>
      </c>
      <c r="F34587">
        <v>100</v>
      </c>
    </row>
    <row r="34588" spans="1:6">
      <c r="A34588">
        <v>70202105507</v>
      </c>
      <c r="B34588">
        <v>7105507</v>
      </c>
      <c r="C34588">
        <v>70006</v>
      </c>
      <c r="D34588" t="s">
        <v>14891</v>
      </c>
      <c r="E34588">
        <v>1</v>
      </c>
      <c r="F34588">
        <v>100</v>
      </c>
    </row>
    <row r="34589" spans="1:6">
      <c r="A34589">
        <v>70202105508</v>
      </c>
      <c r="B34589">
        <v>7105508</v>
      </c>
      <c r="C34589">
        <v>70076</v>
      </c>
      <c r="D34589" t="s">
        <v>14961</v>
      </c>
      <c r="E34589">
        <v>1</v>
      </c>
      <c r="F34589">
        <v>100</v>
      </c>
    </row>
    <row r="34590" spans="1:6">
      <c r="A34590">
        <v>70202105509</v>
      </c>
      <c r="B34590">
        <v>7105509</v>
      </c>
      <c r="C34590">
        <v>70250</v>
      </c>
      <c r="D34590" t="s">
        <v>15135</v>
      </c>
      <c r="E34590">
        <v>1</v>
      </c>
      <c r="F34590">
        <v>100</v>
      </c>
    </row>
    <row r="34591" spans="1:6">
      <c r="A34591">
        <v>70202105510</v>
      </c>
      <c r="B34591">
        <v>7105510</v>
      </c>
      <c r="C34591">
        <v>70091</v>
      </c>
      <c r="D34591" t="s">
        <v>14976</v>
      </c>
      <c r="E34591">
        <v>1</v>
      </c>
      <c r="F34591">
        <v>100</v>
      </c>
    </row>
    <row r="34592" spans="1:6">
      <c r="A34592">
        <v>70202105601</v>
      </c>
      <c r="B34592">
        <v>7105601</v>
      </c>
      <c r="C34592">
        <v>70251</v>
      </c>
      <c r="D34592" t="s">
        <v>15136</v>
      </c>
      <c r="E34592">
        <v>1</v>
      </c>
      <c r="F34592">
        <v>100</v>
      </c>
    </row>
    <row r="34593" spans="1:6">
      <c r="A34593">
        <v>70202105602</v>
      </c>
      <c r="B34593">
        <v>7105602</v>
      </c>
      <c r="C34593">
        <v>70251</v>
      </c>
      <c r="D34593" t="s">
        <v>15136</v>
      </c>
      <c r="E34593">
        <v>1</v>
      </c>
      <c r="F34593">
        <v>100</v>
      </c>
    </row>
    <row r="34594" spans="1:6">
      <c r="A34594">
        <v>70202105604</v>
      </c>
      <c r="B34594">
        <v>7105604</v>
      </c>
      <c r="C34594">
        <v>70251</v>
      </c>
      <c r="D34594" t="s">
        <v>15136</v>
      </c>
      <c r="E34594">
        <v>1</v>
      </c>
      <c r="F34594">
        <v>100</v>
      </c>
    </row>
    <row r="34595" spans="1:6">
      <c r="A34595">
        <v>70202105605</v>
      </c>
      <c r="B34595">
        <v>7105605</v>
      </c>
      <c r="C34595">
        <v>70251</v>
      </c>
      <c r="D34595" t="s">
        <v>15136</v>
      </c>
      <c r="E34595">
        <v>1</v>
      </c>
      <c r="F34595">
        <v>100</v>
      </c>
    </row>
    <row r="34596" spans="1:6">
      <c r="A34596">
        <v>70202105607</v>
      </c>
      <c r="B34596">
        <v>7105607</v>
      </c>
      <c r="C34596">
        <v>70251</v>
      </c>
      <c r="D34596" t="s">
        <v>15136</v>
      </c>
      <c r="E34596">
        <v>1</v>
      </c>
      <c r="F34596">
        <v>100</v>
      </c>
    </row>
    <row r="34597" spans="1:6">
      <c r="A34597">
        <v>70202105608</v>
      </c>
      <c r="B34597">
        <v>7105608</v>
      </c>
      <c r="C34597">
        <v>70251</v>
      </c>
      <c r="D34597" t="s">
        <v>15136</v>
      </c>
      <c r="E34597">
        <v>1</v>
      </c>
      <c r="F34597">
        <v>100</v>
      </c>
    </row>
    <row r="34598" spans="1:6">
      <c r="A34598">
        <v>70202105609</v>
      </c>
      <c r="B34598">
        <v>7105609</v>
      </c>
      <c r="C34598">
        <v>70251</v>
      </c>
      <c r="D34598" t="s">
        <v>15136</v>
      </c>
      <c r="E34598">
        <v>1</v>
      </c>
      <c r="F34598">
        <v>100</v>
      </c>
    </row>
    <row r="34599" spans="1:6">
      <c r="A34599">
        <v>70202105610</v>
      </c>
      <c r="B34599">
        <v>7105610</v>
      </c>
      <c r="C34599">
        <v>70251</v>
      </c>
      <c r="D34599" t="s">
        <v>15136</v>
      </c>
      <c r="E34599">
        <v>1</v>
      </c>
      <c r="F34599">
        <v>100</v>
      </c>
    </row>
    <row r="34600" spans="1:6">
      <c r="A34600">
        <v>70202105611</v>
      </c>
      <c r="B34600">
        <v>7105611</v>
      </c>
      <c r="C34600">
        <v>70251</v>
      </c>
      <c r="D34600" t="s">
        <v>15136</v>
      </c>
      <c r="E34600">
        <v>1</v>
      </c>
      <c r="F34600">
        <v>100</v>
      </c>
    </row>
    <row r="34601" spans="1:6">
      <c r="A34601">
        <v>70202105612</v>
      </c>
      <c r="B34601">
        <v>7105612</v>
      </c>
      <c r="C34601">
        <v>70251</v>
      </c>
      <c r="D34601" t="s">
        <v>15136</v>
      </c>
      <c r="E34601">
        <v>1</v>
      </c>
      <c r="F34601">
        <v>100</v>
      </c>
    </row>
    <row r="34602" spans="1:6">
      <c r="A34602">
        <v>70202105613</v>
      </c>
      <c r="B34602">
        <v>7105613</v>
      </c>
      <c r="C34602">
        <v>70251</v>
      </c>
      <c r="D34602" t="s">
        <v>15136</v>
      </c>
      <c r="E34602">
        <v>1</v>
      </c>
      <c r="F34602">
        <v>100</v>
      </c>
    </row>
    <row r="34603" spans="1:6">
      <c r="A34603">
        <v>70202105614</v>
      </c>
      <c r="B34603">
        <v>7105614</v>
      </c>
      <c r="C34603">
        <v>70251</v>
      </c>
      <c r="D34603" t="s">
        <v>15136</v>
      </c>
      <c r="E34603">
        <v>1</v>
      </c>
      <c r="F34603">
        <v>100</v>
      </c>
    </row>
    <row r="34604" spans="1:6">
      <c r="A34604">
        <v>70202105615</v>
      </c>
      <c r="B34604">
        <v>7105615</v>
      </c>
      <c r="C34604">
        <v>70251</v>
      </c>
      <c r="D34604" t="s">
        <v>15136</v>
      </c>
      <c r="E34604">
        <v>1</v>
      </c>
      <c r="F34604">
        <v>100</v>
      </c>
    </row>
    <row r="34605" spans="1:6">
      <c r="A34605">
        <v>70203105701</v>
      </c>
      <c r="B34605">
        <v>7105701</v>
      </c>
      <c r="C34605">
        <v>70140</v>
      </c>
      <c r="D34605" t="s">
        <v>15025</v>
      </c>
      <c r="E34605">
        <v>1</v>
      </c>
      <c r="F34605">
        <v>100</v>
      </c>
    </row>
    <row r="34606" spans="1:6">
      <c r="A34606">
        <v>70203105702</v>
      </c>
      <c r="B34606">
        <v>7105702</v>
      </c>
      <c r="C34606">
        <v>70028</v>
      </c>
      <c r="D34606" t="s">
        <v>14913</v>
      </c>
      <c r="E34606">
        <v>1</v>
      </c>
      <c r="F34606">
        <v>100</v>
      </c>
    </row>
    <row r="34607" spans="1:6">
      <c r="A34607">
        <v>70203105703</v>
      </c>
      <c r="B34607">
        <v>7105703</v>
      </c>
      <c r="C34607">
        <v>70276</v>
      </c>
      <c r="D34607" t="s">
        <v>15161</v>
      </c>
      <c r="E34607">
        <v>0.99999990000000005</v>
      </c>
      <c r="F34607">
        <v>99.999986899999996</v>
      </c>
    </row>
    <row r="34608" spans="1:6">
      <c r="A34608">
        <v>70203105704</v>
      </c>
      <c r="B34608">
        <v>7105704</v>
      </c>
      <c r="C34608">
        <v>70002</v>
      </c>
      <c r="D34608" t="s">
        <v>14887</v>
      </c>
      <c r="E34608">
        <v>1</v>
      </c>
      <c r="F34608">
        <v>100</v>
      </c>
    </row>
    <row r="34609" spans="1:6">
      <c r="A34609">
        <v>70203105705</v>
      </c>
      <c r="B34609">
        <v>7105705</v>
      </c>
      <c r="C34609">
        <v>70136</v>
      </c>
      <c r="D34609" t="s">
        <v>15021</v>
      </c>
      <c r="E34609">
        <v>1</v>
      </c>
      <c r="F34609">
        <v>100</v>
      </c>
    </row>
    <row r="34610" spans="1:6">
      <c r="A34610">
        <v>70203105706</v>
      </c>
      <c r="B34610">
        <v>7105706</v>
      </c>
      <c r="C34610">
        <v>70136</v>
      </c>
      <c r="D34610" t="s">
        <v>15021</v>
      </c>
      <c r="E34610">
        <v>1</v>
      </c>
      <c r="F34610">
        <v>100</v>
      </c>
    </row>
    <row r="34611" spans="1:6">
      <c r="A34611">
        <v>70203105707</v>
      </c>
      <c r="B34611">
        <v>7105707</v>
      </c>
      <c r="C34611">
        <v>70136</v>
      </c>
      <c r="D34611" t="s">
        <v>15021</v>
      </c>
      <c r="E34611">
        <v>1</v>
      </c>
      <c r="F34611">
        <v>100</v>
      </c>
    </row>
    <row r="34612" spans="1:6">
      <c r="A34612">
        <v>70203105708</v>
      </c>
      <c r="B34612">
        <v>7105708</v>
      </c>
      <c r="C34612">
        <v>70046</v>
      </c>
      <c r="D34612" t="s">
        <v>14931</v>
      </c>
      <c r="E34612">
        <v>0.1435331</v>
      </c>
      <c r="F34612">
        <v>14.35331</v>
      </c>
    </row>
    <row r="34613" spans="1:6">
      <c r="A34613">
        <v>70203105708</v>
      </c>
      <c r="B34613">
        <v>7105708</v>
      </c>
      <c r="C34613">
        <v>70054</v>
      </c>
      <c r="D34613" t="s">
        <v>14939</v>
      </c>
      <c r="E34613">
        <v>2.8391199999999998E-2</v>
      </c>
      <c r="F34613">
        <v>2.8391163000000001</v>
      </c>
    </row>
    <row r="34614" spans="1:6">
      <c r="A34614">
        <v>70203105708</v>
      </c>
      <c r="B34614">
        <v>7105708</v>
      </c>
      <c r="C34614">
        <v>70067</v>
      </c>
      <c r="D34614" t="s">
        <v>14952</v>
      </c>
      <c r="E34614">
        <v>2.3659300000000001E-2</v>
      </c>
      <c r="F34614">
        <v>2.3659317999999998</v>
      </c>
    </row>
    <row r="34615" spans="1:6">
      <c r="A34615">
        <v>70203105708</v>
      </c>
      <c r="B34615">
        <v>7105708</v>
      </c>
      <c r="C34615">
        <v>70081</v>
      </c>
      <c r="D34615" t="s">
        <v>14966</v>
      </c>
      <c r="E34615">
        <v>0.33280759999999998</v>
      </c>
      <c r="F34615">
        <v>33.280756599999997</v>
      </c>
    </row>
    <row r="34616" spans="1:6">
      <c r="A34616">
        <v>70203105708</v>
      </c>
      <c r="B34616">
        <v>7105708</v>
      </c>
      <c r="C34616">
        <v>70082</v>
      </c>
      <c r="D34616" t="s">
        <v>14967</v>
      </c>
      <c r="E34616">
        <v>0.13564670000000001</v>
      </c>
      <c r="F34616">
        <v>13.564666600000001</v>
      </c>
    </row>
    <row r="34617" spans="1:6">
      <c r="A34617">
        <v>70203105708</v>
      </c>
      <c r="B34617">
        <v>7105708</v>
      </c>
      <c r="C34617">
        <v>70083</v>
      </c>
      <c r="D34617" t="s">
        <v>14968</v>
      </c>
      <c r="E34617">
        <v>0.1119874</v>
      </c>
      <c r="F34617">
        <v>11.198738000000001</v>
      </c>
    </row>
    <row r="34618" spans="1:6">
      <c r="A34618">
        <v>70203105708</v>
      </c>
      <c r="B34618">
        <v>7105708</v>
      </c>
      <c r="C34618">
        <v>70164</v>
      </c>
      <c r="D34618" t="s">
        <v>15049</v>
      </c>
      <c r="E34618">
        <v>6.7823400000000006E-2</v>
      </c>
      <c r="F34618">
        <v>6.7823365000000004</v>
      </c>
    </row>
    <row r="34619" spans="1:6">
      <c r="A34619">
        <v>70203105708</v>
      </c>
      <c r="B34619">
        <v>7105708</v>
      </c>
      <c r="C34619">
        <v>70228</v>
      </c>
      <c r="D34619" t="s">
        <v>15113</v>
      </c>
      <c r="E34619">
        <v>0.15615129999999999</v>
      </c>
      <c r="F34619">
        <v>15.615125300000001</v>
      </c>
    </row>
    <row r="34620" spans="1:6">
      <c r="A34620">
        <v>70203105710</v>
      </c>
      <c r="B34620">
        <v>7105710</v>
      </c>
      <c r="C34620">
        <v>70024</v>
      </c>
      <c r="D34620" t="s">
        <v>14909</v>
      </c>
      <c r="E34620">
        <v>1</v>
      </c>
      <c r="F34620">
        <v>100</v>
      </c>
    </row>
    <row r="34621" spans="1:6">
      <c r="A34621">
        <v>70203105711</v>
      </c>
      <c r="B34621">
        <v>7105711</v>
      </c>
      <c r="C34621">
        <v>70002</v>
      </c>
      <c r="D34621" t="s">
        <v>14887</v>
      </c>
      <c r="E34621">
        <v>0.15087719999999999</v>
      </c>
      <c r="F34621">
        <v>15.0877172</v>
      </c>
    </row>
    <row r="34622" spans="1:6">
      <c r="A34622">
        <v>70203105711</v>
      </c>
      <c r="B34622">
        <v>7105711</v>
      </c>
      <c r="C34622">
        <v>70024</v>
      </c>
      <c r="D34622" t="s">
        <v>14909</v>
      </c>
      <c r="E34622">
        <v>8.4210599999999997E-2</v>
      </c>
      <c r="F34622">
        <v>8.4210584999999991</v>
      </c>
    </row>
    <row r="34623" spans="1:6">
      <c r="A34623">
        <v>70203105711</v>
      </c>
      <c r="B34623">
        <v>7105711</v>
      </c>
      <c r="C34623">
        <v>70060</v>
      </c>
      <c r="D34623" t="s">
        <v>14945</v>
      </c>
      <c r="E34623">
        <v>7.0175000000000003E-3</v>
      </c>
      <c r="F34623">
        <v>0.70175430000000005</v>
      </c>
    </row>
    <row r="34624" spans="1:6">
      <c r="A34624">
        <v>70203105711</v>
      </c>
      <c r="B34624">
        <v>7105711</v>
      </c>
      <c r="C34624">
        <v>70063</v>
      </c>
      <c r="D34624" t="s">
        <v>14948</v>
      </c>
      <c r="E34624">
        <v>3.5087699999999999E-2</v>
      </c>
      <c r="F34624">
        <v>3.5087714000000001</v>
      </c>
    </row>
    <row r="34625" spans="1:6">
      <c r="A34625">
        <v>70203105711</v>
      </c>
      <c r="B34625">
        <v>7105711</v>
      </c>
      <c r="C34625">
        <v>70075</v>
      </c>
      <c r="D34625" t="s">
        <v>14960</v>
      </c>
      <c r="E34625">
        <v>8.7720000000000003E-3</v>
      </c>
      <c r="F34625">
        <v>0.87719809999999998</v>
      </c>
    </row>
    <row r="34626" spans="1:6">
      <c r="A34626">
        <v>70203105711</v>
      </c>
      <c r="B34626">
        <v>7105711</v>
      </c>
      <c r="C34626">
        <v>70096</v>
      </c>
      <c r="D34626" t="s">
        <v>14981</v>
      </c>
      <c r="E34626">
        <v>0.16491220000000001</v>
      </c>
      <c r="F34626">
        <v>16.491223999999999</v>
      </c>
    </row>
    <row r="34627" spans="1:6">
      <c r="A34627">
        <v>70203105711</v>
      </c>
      <c r="B34627">
        <v>7105711</v>
      </c>
      <c r="C34627">
        <v>70100</v>
      </c>
      <c r="D34627" t="s">
        <v>14985</v>
      </c>
      <c r="E34627">
        <v>0.1122807</v>
      </c>
      <c r="F34627">
        <v>11.2280686</v>
      </c>
    </row>
    <row r="34628" spans="1:6">
      <c r="A34628">
        <v>70203105711</v>
      </c>
      <c r="B34628">
        <v>7105711</v>
      </c>
      <c r="C34628">
        <v>70153</v>
      </c>
      <c r="D34628" t="s">
        <v>15038</v>
      </c>
      <c r="E34628">
        <v>0.15087719999999999</v>
      </c>
      <c r="F34628">
        <v>15.0877189</v>
      </c>
    </row>
    <row r="34629" spans="1:6">
      <c r="A34629">
        <v>70203105711</v>
      </c>
      <c r="B34629">
        <v>7105711</v>
      </c>
      <c r="C34629">
        <v>70236</v>
      </c>
      <c r="D34629" t="s">
        <v>15121</v>
      </c>
      <c r="E34629">
        <v>0.14210519999999999</v>
      </c>
      <c r="F34629">
        <v>14.210524299999999</v>
      </c>
    </row>
    <row r="34630" spans="1:6">
      <c r="A34630">
        <v>70203105711</v>
      </c>
      <c r="B34630">
        <v>7105711</v>
      </c>
      <c r="C34630">
        <v>70243</v>
      </c>
      <c r="D34630" t="s">
        <v>15128</v>
      </c>
      <c r="E34630">
        <v>0.11929819999999999</v>
      </c>
      <c r="F34630">
        <v>11.9298229</v>
      </c>
    </row>
    <row r="34631" spans="1:6">
      <c r="A34631">
        <v>70203105711</v>
      </c>
      <c r="B34631">
        <v>7105711</v>
      </c>
      <c r="C34631">
        <v>70265</v>
      </c>
      <c r="D34631" t="s">
        <v>15150</v>
      </c>
      <c r="E34631">
        <v>2.4561400000000001E-2</v>
      </c>
      <c r="F34631">
        <v>2.45614</v>
      </c>
    </row>
    <row r="34632" spans="1:6">
      <c r="A34632">
        <v>70203105712</v>
      </c>
      <c r="B34632">
        <v>7105712</v>
      </c>
      <c r="C34632">
        <v>70136</v>
      </c>
      <c r="D34632" t="s">
        <v>15021</v>
      </c>
      <c r="E34632">
        <v>1</v>
      </c>
      <c r="F34632">
        <v>100</v>
      </c>
    </row>
    <row r="34633" spans="1:6">
      <c r="A34633">
        <v>70203105714</v>
      </c>
      <c r="B34633">
        <v>7105714</v>
      </c>
      <c r="C34633">
        <v>70177</v>
      </c>
      <c r="D34633" t="s">
        <v>15062</v>
      </c>
      <c r="E34633">
        <v>1</v>
      </c>
      <c r="F34633">
        <v>100</v>
      </c>
    </row>
    <row r="34634" spans="1:6">
      <c r="A34634">
        <v>70203105715</v>
      </c>
      <c r="B34634">
        <v>7105715</v>
      </c>
      <c r="C34634">
        <v>70140</v>
      </c>
      <c r="D34634" t="s">
        <v>15025</v>
      </c>
      <c r="E34634">
        <v>1</v>
      </c>
      <c r="F34634">
        <v>100</v>
      </c>
    </row>
    <row r="34635" spans="1:6">
      <c r="A34635">
        <v>70203105716</v>
      </c>
      <c r="B34635">
        <v>7105716</v>
      </c>
      <c r="C34635">
        <v>70175</v>
      </c>
      <c r="D34635" t="s">
        <v>15060</v>
      </c>
      <c r="E34635">
        <v>0.10309260000000001</v>
      </c>
      <c r="F34635">
        <v>10.3092582</v>
      </c>
    </row>
    <row r="34636" spans="1:6">
      <c r="A34636">
        <v>70203105716</v>
      </c>
      <c r="B34636">
        <v>7105716</v>
      </c>
      <c r="C34636">
        <v>70177</v>
      </c>
      <c r="D34636" t="s">
        <v>15062</v>
      </c>
      <c r="E34636">
        <v>0.1752581</v>
      </c>
      <c r="F34636">
        <v>17.525811000000001</v>
      </c>
    </row>
    <row r="34637" spans="1:6">
      <c r="A34637">
        <v>70203105716</v>
      </c>
      <c r="B34637">
        <v>7105716</v>
      </c>
      <c r="C34637">
        <v>70194</v>
      </c>
      <c r="D34637" t="s">
        <v>15079</v>
      </c>
      <c r="E34637">
        <v>0.35051490000000002</v>
      </c>
      <c r="F34637">
        <v>35.051487999999999</v>
      </c>
    </row>
    <row r="34638" spans="1:6">
      <c r="A34638">
        <v>70203105716</v>
      </c>
      <c r="B34638">
        <v>7105716</v>
      </c>
      <c r="C34638">
        <v>70227</v>
      </c>
      <c r="D34638" t="s">
        <v>15112</v>
      </c>
      <c r="E34638">
        <v>0.23711360000000001</v>
      </c>
      <c r="F34638">
        <v>23.711355600000001</v>
      </c>
    </row>
    <row r="34639" spans="1:6">
      <c r="A34639">
        <v>70203105716</v>
      </c>
      <c r="B34639">
        <v>7105716</v>
      </c>
      <c r="C34639">
        <v>70232</v>
      </c>
      <c r="D34639" t="s">
        <v>15117</v>
      </c>
      <c r="E34639">
        <v>0.13402040000000001</v>
      </c>
      <c r="F34639">
        <v>13.4020356</v>
      </c>
    </row>
    <row r="34640" spans="1:6">
      <c r="A34640">
        <v>70203105717</v>
      </c>
      <c r="B34640">
        <v>7105717</v>
      </c>
      <c r="C34640">
        <v>70140</v>
      </c>
      <c r="D34640" t="s">
        <v>15025</v>
      </c>
      <c r="E34640">
        <v>1</v>
      </c>
      <c r="F34640">
        <v>100</v>
      </c>
    </row>
    <row r="34641" spans="1:6">
      <c r="A34641">
        <v>70203105801</v>
      </c>
      <c r="B34641">
        <v>7105801</v>
      </c>
      <c r="C34641">
        <v>70203</v>
      </c>
      <c r="D34641" t="s">
        <v>15088</v>
      </c>
      <c r="E34641">
        <v>1</v>
      </c>
      <c r="F34641">
        <v>100</v>
      </c>
    </row>
    <row r="34642" spans="1:6">
      <c r="A34642">
        <v>70203105802</v>
      </c>
      <c r="B34642">
        <v>7105802</v>
      </c>
      <c r="C34642">
        <v>70204</v>
      </c>
      <c r="D34642" t="s">
        <v>15089</v>
      </c>
      <c r="E34642">
        <v>1</v>
      </c>
      <c r="F34642">
        <v>100</v>
      </c>
    </row>
    <row r="34643" spans="1:6">
      <c r="A34643">
        <v>70203105803</v>
      </c>
      <c r="B34643">
        <v>7105803</v>
      </c>
      <c r="C34643">
        <v>70224</v>
      </c>
      <c r="D34643" t="s">
        <v>15109</v>
      </c>
      <c r="E34643">
        <v>1</v>
      </c>
      <c r="F34643">
        <v>100</v>
      </c>
    </row>
    <row r="34644" spans="1:6">
      <c r="A34644">
        <v>70203105804</v>
      </c>
      <c r="B34644">
        <v>7105804</v>
      </c>
      <c r="C34644">
        <v>70206</v>
      </c>
      <c r="D34644" t="s">
        <v>15091</v>
      </c>
      <c r="E34644">
        <v>1</v>
      </c>
      <c r="F34644">
        <v>100</v>
      </c>
    </row>
    <row r="34645" spans="1:6">
      <c r="A34645">
        <v>70203105805</v>
      </c>
      <c r="B34645">
        <v>7105805</v>
      </c>
      <c r="C34645">
        <v>70221</v>
      </c>
      <c r="D34645" t="s">
        <v>15106</v>
      </c>
      <c r="E34645">
        <v>1</v>
      </c>
      <c r="F34645">
        <v>100</v>
      </c>
    </row>
    <row r="34646" spans="1:6">
      <c r="A34646">
        <v>70203105806</v>
      </c>
      <c r="B34646">
        <v>7105806</v>
      </c>
      <c r="C34646">
        <v>70204</v>
      </c>
      <c r="D34646" t="s">
        <v>15089</v>
      </c>
      <c r="E34646">
        <v>1</v>
      </c>
      <c r="F34646">
        <v>100</v>
      </c>
    </row>
    <row r="34647" spans="1:6">
      <c r="A34647">
        <v>70203105807</v>
      </c>
      <c r="B34647">
        <v>7105807</v>
      </c>
      <c r="C34647">
        <v>70071</v>
      </c>
      <c r="D34647" t="s">
        <v>14956</v>
      </c>
      <c r="E34647">
        <v>0.80254760000000003</v>
      </c>
      <c r="F34647">
        <v>80.254760399999995</v>
      </c>
    </row>
    <row r="34648" spans="1:6">
      <c r="A34648">
        <v>70203105807</v>
      </c>
      <c r="B34648">
        <v>7105807</v>
      </c>
      <c r="C34648">
        <v>70259</v>
      </c>
      <c r="D34648" t="s">
        <v>15144</v>
      </c>
      <c r="E34648">
        <v>0.1974523</v>
      </c>
      <c r="F34648">
        <v>19.745226899999999</v>
      </c>
    </row>
    <row r="34649" spans="1:6">
      <c r="A34649">
        <v>70203105808</v>
      </c>
      <c r="B34649">
        <v>7105808</v>
      </c>
      <c r="C34649">
        <v>70044</v>
      </c>
      <c r="D34649" t="s">
        <v>14929</v>
      </c>
      <c r="E34649">
        <v>0.1232395</v>
      </c>
      <c r="F34649">
        <v>12.323946299999999</v>
      </c>
    </row>
    <row r="34650" spans="1:6">
      <c r="A34650">
        <v>70203105808</v>
      </c>
      <c r="B34650">
        <v>7105808</v>
      </c>
      <c r="C34650">
        <v>70057</v>
      </c>
      <c r="D34650" t="s">
        <v>14942</v>
      </c>
      <c r="E34650">
        <v>2.46479E-2</v>
      </c>
      <c r="F34650">
        <v>2.4647885999999999</v>
      </c>
    </row>
    <row r="34651" spans="1:6">
      <c r="A34651">
        <v>70203105808</v>
      </c>
      <c r="B34651">
        <v>7105808</v>
      </c>
      <c r="C34651">
        <v>70079</v>
      </c>
      <c r="D34651" t="s">
        <v>14964</v>
      </c>
      <c r="E34651">
        <v>0.83802810000000005</v>
      </c>
      <c r="F34651">
        <v>83.802814499999997</v>
      </c>
    </row>
    <row r="34652" spans="1:6">
      <c r="A34652">
        <v>70203105808</v>
      </c>
      <c r="B34652">
        <v>7105808</v>
      </c>
      <c r="C34652">
        <v>70090</v>
      </c>
      <c r="D34652" t="s">
        <v>14975</v>
      </c>
      <c r="E34652">
        <v>1.40845E-2</v>
      </c>
      <c r="F34652">
        <v>1.4084506000000001</v>
      </c>
    </row>
    <row r="34653" spans="1:6">
      <c r="A34653">
        <v>70203105901</v>
      </c>
      <c r="B34653">
        <v>7105901</v>
      </c>
      <c r="C34653">
        <v>70275</v>
      </c>
      <c r="D34653" t="s">
        <v>15160</v>
      </c>
      <c r="E34653">
        <v>1</v>
      </c>
      <c r="F34653">
        <v>100</v>
      </c>
    </row>
    <row r="34654" spans="1:6">
      <c r="A34654">
        <v>70203105902</v>
      </c>
      <c r="B34654">
        <v>7105902</v>
      </c>
      <c r="C34654">
        <v>70252</v>
      </c>
      <c r="D34654" t="s">
        <v>15137</v>
      </c>
      <c r="E34654">
        <v>1</v>
      </c>
      <c r="F34654">
        <v>100</v>
      </c>
    </row>
    <row r="34655" spans="1:6">
      <c r="A34655">
        <v>70203106001</v>
      </c>
      <c r="B34655">
        <v>7106001</v>
      </c>
      <c r="C34655">
        <v>70263</v>
      </c>
      <c r="D34655" t="s">
        <v>15148</v>
      </c>
      <c r="E34655">
        <v>1</v>
      </c>
      <c r="F34655">
        <v>100</v>
      </c>
    </row>
    <row r="34656" spans="1:6">
      <c r="A34656">
        <v>70203106002</v>
      </c>
      <c r="B34656">
        <v>7106002</v>
      </c>
      <c r="C34656">
        <v>70263</v>
      </c>
      <c r="D34656" t="s">
        <v>15148</v>
      </c>
      <c r="E34656">
        <v>1</v>
      </c>
      <c r="F34656">
        <v>100</v>
      </c>
    </row>
    <row r="34657" spans="1:6">
      <c r="A34657">
        <v>70203106003</v>
      </c>
      <c r="B34657">
        <v>7106003</v>
      </c>
      <c r="C34657">
        <v>70295</v>
      </c>
      <c r="D34657" t="s">
        <v>15180</v>
      </c>
      <c r="E34657">
        <v>1</v>
      </c>
      <c r="F34657">
        <v>100</v>
      </c>
    </row>
    <row r="34658" spans="1:6">
      <c r="A34658">
        <v>70203106004</v>
      </c>
      <c r="B34658">
        <v>7106004</v>
      </c>
      <c r="C34658">
        <v>70226</v>
      </c>
      <c r="D34658" t="s">
        <v>15111</v>
      </c>
      <c r="E34658">
        <v>1</v>
      </c>
      <c r="F34658">
        <v>100</v>
      </c>
    </row>
    <row r="34659" spans="1:6">
      <c r="A34659">
        <v>70203106005</v>
      </c>
      <c r="B34659">
        <v>7106005</v>
      </c>
      <c r="C34659">
        <v>70185</v>
      </c>
      <c r="D34659" t="s">
        <v>15070</v>
      </c>
      <c r="E34659">
        <v>1</v>
      </c>
      <c r="F34659">
        <v>100</v>
      </c>
    </row>
    <row r="34660" spans="1:6">
      <c r="A34660">
        <v>70203106101</v>
      </c>
      <c r="B34660">
        <v>7106101</v>
      </c>
      <c r="C34660">
        <v>70115</v>
      </c>
      <c r="D34660" t="s">
        <v>15000</v>
      </c>
      <c r="E34660">
        <v>1</v>
      </c>
      <c r="F34660">
        <v>100</v>
      </c>
    </row>
    <row r="34661" spans="1:6">
      <c r="A34661">
        <v>70203106102</v>
      </c>
      <c r="B34661">
        <v>7106102</v>
      </c>
      <c r="C34661">
        <v>70190</v>
      </c>
      <c r="D34661" t="s">
        <v>15075</v>
      </c>
      <c r="E34661">
        <v>1</v>
      </c>
      <c r="F34661">
        <v>100</v>
      </c>
    </row>
    <row r="34662" spans="1:6">
      <c r="A34662">
        <v>70203106103</v>
      </c>
      <c r="B34662">
        <v>7106103</v>
      </c>
      <c r="C34662">
        <v>70172</v>
      </c>
      <c r="D34662" t="s">
        <v>15057</v>
      </c>
      <c r="E34662">
        <v>1</v>
      </c>
      <c r="F34662">
        <v>100</v>
      </c>
    </row>
    <row r="34663" spans="1:6">
      <c r="A34663">
        <v>70203106104</v>
      </c>
      <c r="B34663">
        <v>7106104</v>
      </c>
      <c r="C34663">
        <v>70284</v>
      </c>
      <c r="D34663" t="s">
        <v>15169</v>
      </c>
      <c r="E34663">
        <v>1</v>
      </c>
      <c r="F34663">
        <v>100</v>
      </c>
    </row>
    <row r="34664" spans="1:6">
      <c r="A34664">
        <v>70203106105</v>
      </c>
      <c r="B34664">
        <v>7106105</v>
      </c>
      <c r="C34664">
        <v>70284</v>
      </c>
      <c r="D34664" t="s">
        <v>15169</v>
      </c>
      <c r="E34664">
        <v>1</v>
      </c>
      <c r="F34664">
        <v>100</v>
      </c>
    </row>
    <row r="34665" spans="1:6">
      <c r="A34665">
        <v>70203106106</v>
      </c>
      <c r="B34665">
        <v>7106106</v>
      </c>
      <c r="C34665">
        <v>70284</v>
      </c>
      <c r="D34665" t="s">
        <v>15169</v>
      </c>
      <c r="E34665">
        <v>1</v>
      </c>
      <c r="F34665">
        <v>100</v>
      </c>
    </row>
    <row r="34666" spans="1:6">
      <c r="A34666">
        <v>70203106107</v>
      </c>
      <c r="B34666">
        <v>7106107</v>
      </c>
      <c r="C34666">
        <v>70058</v>
      </c>
      <c r="D34666" t="s">
        <v>14943</v>
      </c>
      <c r="E34666">
        <v>9.0411199999999997E-2</v>
      </c>
      <c r="F34666">
        <v>9.0411175999999998</v>
      </c>
    </row>
    <row r="34667" spans="1:6">
      <c r="A34667">
        <v>70203106107</v>
      </c>
      <c r="B34667">
        <v>7106107</v>
      </c>
      <c r="C34667">
        <v>70115</v>
      </c>
      <c r="D34667" t="s">
        <v>15000</v>
      </c>
      <c r="E34667">
        <v>1.0958900000000001E-2</v>
      </c>
      <c r="F34667">
        <v>1.0958893999999999</v>
      </c>
    </row>
    <row r="34668" spans="1:6">
      <c r="A34668">
        <v>70203106107</v>
      </c>
      <c r="B34668">
        <v>7106107</v>
      </c>
      <c r="C34668">
        <v>70284</v>
      </c>
      <c r="D34668" t="s">
        <v>15169</v>
      </c>
      <c r="E34668">
        <v>0.89862989999999998</v>
      </c>
      <c r="F34668">
        <v>89.862990300000007</v>
      </c>
    </row>
    <row r="34669" spans="1:6">
      <c r="A34669">
        <v>70203106108</v>
      </c>
      <c r="B34669">
        <v>7106108</v>
      </c>
      <c r="C34669">
        <v>70281</v>
      </c>
      <c r="D34669" t="s">
        <v>15166</v>
      </c>
      <c r="E34669">
        <v>1</v>
      </c>
      <c r="F34669">
        <v>100</v>
      </c>
    </row>
    <row r="34670" spans="1:6">
      <c r="A34670">
        <v>70204106201</v>
      </c>
      <c r="B34670">
        <v>7106201</v>
      </c>
      <c r="C34670">
        <v>70188</v>
      </c>
      <c r="D34670" t="s">
        <v>15073</v>
      </c>
      <c r="E34670">
        <v>1</v>
      </c>
      <c r="F34670">
        <v>100</v>
      </c>
    </row>
    <row r="34671" spans="1:6">
      <c r="A34671">
        <v>70204106202</v>
      </c>
      <c r="B34671">
        <v>7106202</v>
      </c>
      <c r="C34671">
        <v>70007</v>
      </c>
      <c r="D34671" t="s">
        <v>14892</v>
      </c>
      <c r="E34671">
        <v>1</v>
      </c>
      <c r="F34671">
        <v>100</v>
      </c>
    </row>
    <row r="34672" spans="1:6">
      <c r="A34672">
        <v>70204106203</v>
      </c>
      <c r="B34672">
        <v>7106203</v>
      </c>
      <c r="C34672">
        <v>70267</v>
      </c>
      <c r="D34672" t="s">
        <v>15152</v>
      </c>
      <c r="E34672">
        <v>1</v>
      </c>
      <c r="F34672">
        <v>100</v>
      </c>
    </row>
    <row r="34673" spans="1:6">
      <c r="A34673">
        <v>70204106204</v>
      </c>
      <c r="B34673">
        <v>7106204</v>
      </c>
      <c r="C34673">
        <v>70012</v>
      </c>
      <c r="D34673" t="s">
        <v>14897</v>
      </c>
      <c r="E34673">
        <v>1</v>
      </c>
      <c r="F34673">
        <v>100</v>
      </c>
    </row>
    <row r="34674" spans="1:6">
      <c r="A34674">
        <v>70204106205</v>
      </c>
      <c r="B34674">
        <v>7106205</v>
      </c>
      <c r="C34674">
        <v>70011</v>
      </c>
      <c r="D34674" t="s">
        <v>14896</v>
      </c>
      <c r="E34674">
        <v>1</v>
      </c>
      <c r="F34674">
        <v>100</v>
      </c>
    </row>
    <row r="34675" spans="1:6">
      <c r="A34675">
        <v>70204106206</v>
      </c>
      <c r="B34675">
        <v>7106206</v>
      </c>
      <c r="C34675">
        <v>70007</v>
      </c>
      <c r="D34675" t="s">
        <v>14892</v>
      </c>
      <c r="E34675">
        <v>1</v>
      </c>
      <c r="F34675">
        <v>100</v>
      </c>
    </row>
    <row r="34676" spans="1:6">
      <c r="A34676">
        <v>70204106207</v>
      </c>
      <c r="B34676">
        <v>7106207</v>
      </c>
      <c r="C34676">
        <v>70007</v>
      </c>
      <c r="D34676" t="s">
        <v>14892</v>
      </c>
      <c r="E34676">
        <v>1</v>
      </c>
      <c r="F34676">
        <v>100</v>
      </c>
    </row>
    <row r="34677" spans="1:6">
      <c r="A34677">
        <v>70204106208</v>
      </c>
      <c r="B34677">
        <v>7106208</v>
      </c>
      <c r="C34677">
        <v>70012</v>
      </c>
      <c r="D34677" t="s">
        <v>14897</v>
      </c>
      <c r="E34677">
        <v>1</v>
      </c>
      <c r="F34677">
        <v>100</v>
      </c>
    </row>
    <row r="34678" spans="1:6">
      <c r="A34678">
        <v>70204106209</v>
      </c>
      <c r="B34678">
        <v>7106209</v>
      </c>
      <c r="C34678">
        <v>70012</v>
      </c>
      <c r="D34678" t="s">
        <v>14897</v>
      </c>
      <c r="E34678">
        <v>0.99999990000000005</v>
      </c>
      <c r="F34678">
        <v>99.999991100000003</v>
      </c>
    </row>
    <row r="34679" spans="1:6">
      <c r="A34679">
        <v>70204106301</v>
      </c>
      <c r="B34679">
        <v>7106301</v>
      </c>
      <c r="C34679">
        <v>70086</v>
      </c>
      <c r="D34679" t="s">
        <v>14971</v>
      </c>
      <c r="E34679">
        <v>1</v>
      </c>
      <c r="F34679">
        <v>100</v>
      </c>
    </row>
    <row r="34680" spans="1:6">
      <c r="A34680">
        <v>70204106302</v>
      </c>
      <c r="B34680">
        <v>7106302</v>
      </c>
      <c r="C34680">
        <v>70086</v>
      </c>
      <c r="D34680" t="s">
        <v>14971</v>
      </c>
      <c r="E34680">
        <v>1</v>
      </c>
      <c r="F34680">
        <v>100</v>
      </c>
    </row>
    <row r="34681" spans="1:6">
      <c r="A34681">
        <v>70204106303</v>
      </c>
      <c r="B34681">
        <v>7106303</v>
      </c>
      <c r="C34681">
        <v>70107</v>
      </c>
      <c r="D34681" t="s">
        <v>14992</v>
      </c>
      <c r="E34681">
        <v>1</v>
      </c>
      <c r="F34681">
        <v>100</v>
      </c>
    </row>
    <row r="34682" spans="1:6">
      <c r="A34682">
        <v>70204106304</v>
      </c>
      <c r="B34682">
        <v>7106304</v>
      </c>
      <c r="C34682">
        <v>70086</v>
      </c>
      <c r="D34682" t="s">
        <v>14971</v>
      </c>
      <c r="E34682">
        <v>1</v>
      </c>
      <c r="F34682">
        <v>100</v>
      </c>
    </row>
    <row r="34683" spans="1:6">
      <c r="A34683">
        <v>70204106305</v>
      </c>
      <c r="B34683">
        <v>7106305</v>
      </c>
      <c r="C34683">
        <v>70186</v>
      </c>
      <c r="D34683" t="s">
        <v>15071</v>
      </c>
      <c r="E34683">
        <v>1</v>
      </c>
      <c r="F34683">
        <v>100</v>
      </c>
    </row>
    <row r="34684" spans="1:6">
      <c r="A34684">
        <v>70204106306</v>
      </c>
      <c r="B34684">
        <v>7106306</v>
      </c>
      <c r="C34684">
        <v>70086</v>
      </c>
      <c r="D34684" t="s">
        <v>14971</v>
      </c>
      <c r="E34684">
        <v>1</v>
      </c>
      <c r="F34684">
        <v>100</v>
      </c>
    </row>
    <row r="34685" spans="1:6">
      <c r="A34685">
        <v>70204106307</v>
      </c>
      <c r="B34685">
        <v>7106307</v>
      </c>
      <c r="C34685">
        <v>70106</v>
      </c>
      <c r="D34685" t="s">
        <v>14991</v>
      </c>
      <c r="E34685">
        <v>1</v>
      </c>
      <c r="F34685">
        <v>100</v>
      </c>
    </row>
    <row r="34686" spans="1:6">
      <c r="A34686">
        <v>70204106308</v>
      </c>
      <c r="B34686">
        <v>7106308</v>
      </c>
      <c r="C34686">
        <v>70299</v>
      </c>
      <c r="D34686" t="s">
        <v>15184</v>
      </c>
      <c r="E34686">
        <v>1</v>
      </c>
      <c r="F34686">
        <v>99.9999988</v>
      </c>
    </row>
    <row r="34687" spans="1:6">
      <c r="A34687">
        <v>70204106309</v>
      </c>
      <c r="B34687">
        <v>7106309</v>
      </c>
      <c r="C34687">
        <v>70229</v>
      </c>
      <c r="D34687" t="s">
        <v>15114</v>
      </c>
      <c r="E34687">
        <v>1</v>
      </c>
      <c r="F34687">
        <v>100</v>
      </c>
    </row>
    <row r="34688" spans="1:6">
      <c r="A34688">
        <v>70204106310</v>
      </c>
      <c r="B34688">
        <v>7106310</v>
      </c>
      <c r="C34688">
        <v>70086</v>
      </c>
      <c r="D34688" t="s">
        <v>14971</v>
      </c>
      <c r="E34688">
        <v>0.61184240000000001</v>
      </c>
      <c r="F34688">
        <v>61.184237699999997</v>
      </c>
    </row>
    <row r="34689" spans="1:6">
      <c r="A34689">
        <v>70204106310</v>
      </c>
      <c r="B34689">
        <v>7106310</v>
      </c>
      <c r="C34689">
        <v>70106</v>
      </c>
      <c r="D34689" t="s">
        <v>14991</v>
      </c>
      <c r="E34689">
        <v>0.38815759999999999</v>
      </c>
      <c r="F34689">
        <v>38.815762300000003</v>
      </c>
    </row>
    <row r="34690" spans="1:6">
      <c r="A34690">
        <v>70204106311</v>
      </c>
      <c r="B34690">
        <v>7106311</v>
      </c>
      <c r="C34690">
        <v>70118</v>
      </c>
      <c r="D34690" t="s">
        <v>15003</v>
      </c>
      <c r="E34690">
        <v>1</v>
      </c>
      <c r="F34690">
        <v>100</v>
      </c>
    </row>
    <row r="34691" spans="1:6">
      <c r="A34691">
        <v>70204106312</v>
      </c>
      <c r="B34691">
        <v>7106312</v>
      </c>
      <c r="C34691">
        <v>70208</v>
      </c>
      <c r="D34691" t="s">
        <v>15093</v>
      </c>
      <c r="E34691">
        <v>1</v>
      </c>
      <c r="F34691">
        <v>100</v>
      </c>
    </row>
    <row r="34692" spans="1:6">
      <c r="A34692">
        <v>70204106313</v>
      </c>
      <c r="B34692">
        <v>7106313</v>
      </c>
      <c r="C34692">
        <v>70086</v>
      </c>
      <c r="D34692" t="s">
        <v>14971</v>
      </c>
      <c r="E34692">
        <v>1</v>
      </c>
      <c r="F34692">
        <v>100</v>
      </c>
    </row>
    <row r="34693" spans="1:6">
      <c r="A34693">
        <v>70204106314</v>
      </c>
      <c r="B34693">
        <v>7106314</v>
      </c>
      <c r="C34693">
        <v>70086</v>
      </c>
      <c r="D34693" t="s">
        <v>14971</v>
      </c>
      <c r="E34693">
        <v>1</v>
      </c>
      <c r="F34693">
        <v>100</v>
      </c>
    </row>
    <row r="34694" spans="1:6">
      <c r="A34694">
        <v>70204106315</v>
      </c>
      <c r="B34694">
        <v>7106315</v>
      </c>
      <c r="C34694">
        <v>70086</v>
      </c>
      <c r="D34694" t="s">
        <v>14971</v>
      </c>
      <c r="E34694">
        <v>1</v>
      </c>
      <c r="F34694">
        <v>100</v>
      </c>
    </row>
    <row r="34695" spans="1:6">
      <c r="A34695">
        <v>70204106316</v>
      </c>
      <c r="B34695">
        <v>7106316</v>
      </c>
      <c r="C34695">
        <v>70086</v>
      </c>
      <c r="D34695" t="s">
        <v>14971</v>
      </c>
      <c r="E34695">
        <v>1</v>
      </c>
      <c r="F34695">
        <v>100</v>
      </c>
    </row>
    <row r="34696" spans="1:6">
      <c r="A34696">
        <v>70204106317</v>
      </c>
      <c r="B34696">
        <v>7106317</v>
      </c>
      <c r="C34696">
        <v>70086</v>
      </c>
      <c r="D34696" t="s">
        <v>14971</v>
      </c>
      <c r="E34696">
        <v>0.60869660000000003</v>
      </c>
      <c r="F34696">
        <v>60.869657799999999</v>
      </c>
    </row>
    <row r="34697" spans="1:6">
      <c r="A34697">
        <v>70204106317</v>
      </c>
      <c r="B34697">
        <v>7106317</v>
      </c>
      <c r="C34697">
        <v>70208</v>
      </c>
      <c r="D34697" t="s">
        <v>15093</v>
      </c>
      <c r="E34697">
        <v>0.39130340000000002</v>
      </c>
      <c r="F34697">
        <v>39.130342200000001</v>
      </c>
    </row>
    <row r="34698" spans="1:6">
      <c r="A34698">
        <v>70204106401</v>
      </c>
      <c r="B34698">
        <v>7106401</v>
      </c>
      <c r="C34698">
        <v>70208</v>
      </c>
      <c r="D34698" t="s">
        <v>15093</v>
      </c>
      <c r="E34698">
        <v>1</v>
      </c>
      <c r="F34698">
        <v>100</v>
      </c>
    </row>
    <row r="34699" spans="1:6">
      <c r="A34699">
        <v>70204106402</v>
      </c>
      <c r="B34699">
        <v>7106402</v>
      </c>
      <c r="C34699">
        <v>70208</v>
      </c>
      <c r="D34699" t="s">
        <v>15093</v>
      </c>
      <c r="E34699">
        <v>1</v>
      </c>
      <c r="F34699">
        <v>100</v>
      </c>
    </row>
    <row r="34700" spans="1:6">
      <c r="A34700">
        <v>70204106407</v>
      </c>
      <c r="B34700">
        <v>7106407</v>
      </c>
      <c r="C34700">
        <v>70208</v>
      </c>
      <c r="D34700" t="s">
        <v>15093</v>
      </c>
      <c r="E34700">
        <v>1</v>
      </c>
      <c r="F34700">
        <v>100</v>
      </c>
    </row>
    <row r="34701" spans="1:6">
      <c r="A34701">
        <v>70204106408</v>
      </c>
      <c r="B34701">
        <v>7106408</v>
      </c>
      <c r="C34701">
        <v>70208</v>
      </c>
      <c r="D34701" t="s">
        <v>15093</v>
      </c>
      <c r="E34701">
        <v>1</v>
      </c>
      <c r="F34701">
        <v>100</v>
      </c>
    </row>
    <row r="34702" spans="1:6">
      <c r="A34702">
        <v>70204106409</v>
      </c>
      <c r="B34702">
        <v>7106409</v>
      </c>
      <c r="C34702">
        <v>70208</v>
      </c>
      <c r="D34702" t="s">
        <v>15093</v>
      </c>
      <c r="E34702">
        <v>1</v>
      </c>
      <c r="F34702">
        <v>100</v>
      </c>
    </row>
    <row r="34703" spans="1:6">
      <c r="A34703">
        <v>70204106410</v>
      </c>
      <c r="B34703">
        <v>7106410</v>
      </c>
      <c r="C34703">
        <v>70208</v>
      </c>
      <c r="D34703" t="s">
        <v>15093</v>
      </c>
      <c r="E34703">
        <v>1</v>
      </c>
      <c r="F34703">
        <v>100</v>
      </c>
    </row>
    <row r="34704" spans="1:6">
      <c r="A34704">
        <v>70204106411</v>
      </c>
      <c r="B34704">
        <v>7106411</v>
      </c>
      <c r="C34704">
        <v>70208</v>
      </c>
      <c r="D34704" t="s">
        <v>15093</v>
      </c>
      <c r="E34704">
        <v>1</v>
      </c>
      <c r="F34704">
        <v>100</v>
      </c>
    </row>
    <row r="34705" spans="1:6">
      <c r="A34705">
        <v>70204106412</v>
      </c>
      <c r="B34705">
        <v>7106412</v>
      </c>
      <c r="C34705">
        <v>70208</v>
      </c>
      <c r="D34705" t="s">
        <v>15093</v>
      </c>
      <c r="E34705">
        <v>1</v>
      </c>
      <c r="F34705">
        <v>100</v>
      </c>
    </row>
    <row r="34706" spans="1:6">
      <c r="A34706">
        <v>70204106413</v>
      </c>
      <c r="B34706">
        <v>7106413</v>
      </c>
      <c r="C34706">
        <v>70208</v>
      </c>
      <c r="D34706" t="s">
        <v>15093</v>
      </c>
      <c r="E34706">
        <v>1</v>
      </c>
      <c r="F34706">
        <v>100</v>
      </c>
    </row>
    <row r="34707" spans="1:6">
      <c r="A34707">
        <v>70204106414</v>
      </c>
      <c r="B34707">
        <v>7106414</v>
      </c>
      <c r="C34707">
        <v>70208</v>
      </c>
      <c r="D34707" t="s">
        <v>15093</v>
      </c>
      <c r="E34707">
        <v>1</v>
      </c>
      <c r="F34707">
        <v>100</v>
      </c>
    </row>
    <row r="34708" spans="1:6">
      <c r="A34708">
        <v>70204106415</v>
      </c>
      <c r="B34708">
        <v>7106415</v>
      </c>
      <c r="C34708">
        <v>70208</v>
      </c>
      <c r="D34708" t="s">
        <v>15093</v>
      </c>
      <c r="E34708">
        <v>1</v>
      </c>
      <c r="F34708">
        <v>100</v>
      </c>
    </row>
    <row r="34709" spans="1:6">
      <c r="A34709">
        <v>70204106416</v>
      </c>
      <c r="B34709">
        <v>7106416</v>
      </c>
      <c r="C34709">
        <v>70208</v>
      </c>
      <c r="D34709" t="s">
        <v>15093</v>
      </c>
      <c r="E34709">
        <v>1</v>
      </c>
      <c r="F34709">
        <v>100</v>
      </c>
    </row>
    <row r="34710" spans="1:6">
      <c r="A34710">
        <v>70205106501</v>
      </c>
      <c r="B34710">
        <v>7106501</v>
      </c>
      <c r="C34710">
        <v>70023</v>
      </c>
      <c r="D34710" t="s">
        <v>14908</v>
      </c>
      <c r="E34710">
        <v>1</v>
      </c>
      <c r="F34710">
        <v>100</v>
      </c>
    </row>
    <row r="34711" spans="1:6">
      <c r="A34711">
        <v>70205106502</v>
      </c>
      <c r="B34711">
        <v>7106502</v>
      </c>
      <c r="C34711">
        <v>70031</v>
      </c>
      <c r="D34711" t="s">
        <v>14916</v>
      </c>
      <c r="E34711">
        <v>1</v>
      </c>
      <c r="F34711">
        <v>100</v>
      </c>
    </row>
    <row r="34712" spans="1:6">
      <c r="A34712">
        <v>70205106503</v>
      </c>
      <c r="B34712">
        <v>7106503</v>
      </c>
      <c r="C34712">
        <v>70032</v>
      </c>
      <c r="D34712" t="s">
        <v>14917</v>
      </c>
      <c r="E34712">
        <v>2.36221E-2</v>
      </c>
      <c r="F34712">
        <v>2.3622101999999998</v>
      </c>
    </row>
    <row r="34713" spans="1:6">
      <c r="A34713">
        <v>70205106503</v>
      </c>
      <c r="B34713">
        <v>7106503</v>
      </c>
      <c r="C34713">
        <v>70103</v>
      </c>
      <c r="D34713" t="s">
        <v>14988</v>
      </c>
      <c r="E34713">
        <v>0.39370060000000001</v>
      </c>
      <c r="F34713">
        <v>39.370062099999998</v>
      </c>
    </row>
    <row r="34714" spans="1:6">
      <c r="A34714">
        <v>70205106503</v>
      </c>
      <c r="B34714">
        <v>7106503</v>
      </c>
      <c r="C34714">
        <v>70114</v>
      </c>
      <c r="D34714" t="s">
        <v>14999</v>
      </c>
      <c r="E34714">
        <v>2.36221E-2</v>
      </c>
      <c r="F34714">
        <v>2.3622101999999998</v>
      </c>
    </row>
    <row r="34715" spans="1:6">
      <c r="A34715">
        <v>70205106503</v>
      </c>
      <c r="B34715">
        <v>7106503</v>
      </c>
      <c r="C34715">
        <v>70211</v>
      </c>
      <c r="D34715" t="s">
        <v>15096</v>
      </c>
      <c r="E34715">
        <v>0.55905510000000003</v>
      </c>
      <c r="F34715">
        <v>55.905509700000003</v>
      </c>
    </row>
    <row r="34716" spans="1:6">
      <c r="A34716">
        <v>70205106504</v>
      </c>
      <c r="B34716">
        <v>7106504</v>
      </c>
      <c r="C34716">
        <v>70043</v>
      </c>
      <c r="D34716" t="s">
        <v>14928</v>
      </c>
      <c r="E34716">
        <v>1</v>
      </c>
      <c r="F34716">
        <v>100</v>
      </c>
    </row>
    <row r="34717" spans="1:6">
      <c r="A34717">
        <v>70205106505</v>
      </c>
      <c r="B34717">
        <v>7106505</v>
      </c>
      <c r="C34717">
        <v>70211</v>
      </c>
      <c r="D34717" t="s">
        <v>15096</v>
      </c>
      <c r="E34717">
        <v>1</v>
      </c>
      <c r="F34717">
        <v>100</v>
      </c>
    </row>
    <row r="34718" spans="1:6">
      <c r="A34718">
        <v>70205106506</v>
      </c>
      <c r="B34718">
        <v>7106506</v>
      </c>
      <c r="C34718">
        <v>70179</v>
      </c>
      <c r="D34718" t="s">
        <v>15064</v>
      </c>
      <c r="E34718">
        <v>1</v>
      </c>
      <c r="F34718">
        <v>100</v>
      </c>
    </row>
    <row r="34719" spans="1:6">
      <c r="A34719">
        <v>70205106507</v>
      </c>
      <c r="B34719">
        <v>7106507</v>
      </c>
      <c r="C34719">
        <v>70137</v>
      </c>
      <c r="D34719" t="s">
        <v>15022</v>
      </c>
      <c r="E34719">
        <v>1</v>
      </c>
      <c r="F34719">
        <v>100</v>
      </c>
    </row>
    <row r="34720" spans="1:6">
      <c r="A34720">
        <v>70205106508</v>
      </c>
      <c r="B34720">
        <v>7106508</v>
      </c>
      <c r="C34720">
        <v>70018</v>
      </c>
      <c r="D34720" t="s">
        <v>14903</v>
      </c>
      <c r="E34720">
        <v>8.3892599999999998E-2</v>
      </c>
      <c r="F34720">
        <v>8.3892643000000007</v>
      </c>
    </row>
    <row r="34721" spans="1:6">
      <c r="A34721">
        <v>70205106508</v>
      </c>
      <c r="B34721">
        <v>7106508</v>
      </c>
      <c r="C34721">
        <v>70034</v>
      </c>
      <c r="D34721" t="s">
        <v>14919</v>
      </c>
      <c r="E34721">
        <v>0.30201339999999999</v>
      </c>
      <c r="F34721">
        <v>30.2013392</v>
      </c>
    </row>
    <row r="34722" spans="1:6">
      <c r="A34722">
        <v>70205106508</v>
      </c>
      <c r="B34722">
        <v>7106508</v>
      </c>
      <c r="C34722">
        <v>70072</v>
      </c>
      <c r="D34722" t="s">
        <v>14957</v>
      </c>
      <c r="E34722">
        <v>3.02013E-2</v>
      </c>
      <c r="F34722">
        <v>3.0201338999999998</v>
      </c>
    </row>
    <row r="34723" spans="1:6">
      <c r="A34723">
        <v>70205106508</v>
      </c>
      <c r="B34723">
        <v>7106508</v>
      </c>
      <c r="C34723">
        <v>70093</v>
      </c>
      <c r="D34723" t="s">
        <v>14978</v>
      </c>
      <c r="E34723">
        <v>0.1308725</v>
      </c>
      <c r="F34723">
        <v>13.0872537</v>
      </c>
    </row>
    <row r="34724" spans="1:6">
      <c r="A34724">
        <v>70205106508</v>
      </c>
      <c r="B34724">
        <v>7106508</v>
      </c>
      <c r="C34724">
        <v>70160</v>
      </c>
      <c r="D34724" t="s">
        <v>15045</v>
      </c>
      <c r="E34724">
        <v>0.1577181</v>
      </c>
      <c r="F34724">
        <v>15.771810500000001</v>
      </c>
    </row>
    <row r="34725" spans="1:6">
      <c r="A34725">
        <v>70205106508</v>
      </c>
      <c r="B34725">
        <v>7106508</v>
      </c>
      <c r="C34725">
        <v>70179</v>
      </c>
      <c r="D34725" t="s">
        <v>15064</v>
      </c>
      <c r="E34725">
        <v>0.1409396</v>
      </c>
      <c r="F34725">
        <v>14.093958300000001</v>
      </c>
    </row>
    <row r="34726" spans="1:6">
      <c r="A34726">
        <v>70205106508</v>
      </c>
      <c r="B34726">
        <v>7106508</v>
      </c>
      <c r="C34726">
        <v>70246</v>
      </c>
      <c r="D34726" t="s">
        <v>15131</v>
      </c>
      <c r="E34726">
        <v>0.15436240000000001</v>
      </c>
      <c r="F34726">
        <v>15.436240099999999</v>
      </c>
    </row>
    <row r="34727" spans="1:6">
      <c r="A34727">
        <v>70205106601</v>
      </c>
      <c r="B34727">
        <v>7106601</v>
      </c>
      <c r="C34727">
        <v>70037</v>
      </c>
      <c r="D34727" t="s">
        <v>14922</v>
      </c>
      <c r="E34727">
        <v>1</v>
      </c>
      <c r="F34727">
        <v>100</v>
      </c>
    </row>
    <row r="34728" spans="1:6">
      <c r="A34728">
        <v>70205106602</v>
      </c>
      <c r="B34728">
        <v>7106602</v>
      </c>
      <c r="C34728">
        <v>70180</v>
      </c>
      <c r="D34728" t="s">
        <v>15065</v>
      </c>
      <c r="E34728">
        <v>0.94303689999999996</v>
      </c>
      <c r="F34728">
        <v>94.303687800000006</v>
      </c>
    </row>
    <row r="34729" spans="1:6">
      <c r="A34729">
        <v>70205106602</v>
      </c>
      <c r="B34729">
        <v>7106602</v>
      </c>
      <c r="C34729">
        <v>70220</v>
      </c>
      <c r="D34729" t="s">
        <v>15105</v>
      </c>
      <c r="E34729">
        <v>5.6963100000000003E-2</v>
      </c>
      <c r="F34729">
        <v>5.6963122000000004</v>
      </c>
    </row>
    <row r="34730" spans="1:6">
      <c r="A34730">
        <v>70205106603</v>
      </c>
      <c r="B34730">
        <v>7106603</v>
      </c>
      <c r="C34730">
        <v>70048</v>
      </c>
      <c r="D34730" t="s">
        <v>14933</v>
      </c>
      <c r="E34730">
        <v>1</v>
      </c>
      <c r="F34730">
        <v>100</v>
      </c>
    </row>
    <row r="34731" spans="1:6">
      <c r="A34731">
        <v>70205106604</v>
      </c>
      <c r="B34731">
        <v>7106604</v>
      </c>
      <c r="C34731">
        <v>70213</v>
      </c>
      <c r="D34731" t="s">
        <v>15098</v>
      </c>
      <c r="E34731">
        <v>1</v>
      </c>
      <c r="F34731">
        <v>100</v>
      </c>
    </row>
    <row r="34732" spans="1:6">
      <c r="A34732">
        <v>70205106605</v>
      </c>
      <c r="B34732">
        <v>7106605</v>
      </c>
      <c r="C34732">
        <v>70018</v>
      </c>
      <c r="D34732" t="s">
        <v>14903</v>
      </c>
      <c r="E34732">
        <v>0.19444339999999999</v>
      </c>
      <c r="F34732">
        <v>19.4443372</v>
      </c>
    </row>
    <row r="34733" spans="1:6">
      <c r="A34733">
        <v>70205106605</v>
      </c>
      <c r="B34733">
        <v>7106605</v>
      </c>
      <c r="C34733">
        <v>70163</v>
      </c>
      <c r="D34733" t="s">
        <v>15048</v>
      </c>
      <c r="E34733">
        <v>0.80555659999999996</v>
      </c>
      <c r="F34733">
        <v>80.555662799999993</v>
      </c>
    </row>
    <row r="34734" spans="1:6">
      <c r="A34734">
        <v>70205106606</v>
      </c>
      <c r="B34734">
        <v>7106606</v>
      </c>
      <c r="C34734">
        <v>70189</v>
      </c>
      <c r="D34734" t="s">
        <v>15074</v>
      </c>
      <c r="E34734">
        <v>1</v>
      </c>
      <c r="F34734">
        <v>100</v>
      </c>
    </row>
    <row r="34735" spans="1:6">
      <c r="A34735">
        <v>70205106607</v>
      </c>
      <c r="B34735">
        <v>7106607</v>
      </c>
      <c r="C34735">
        <v>70289</v>
      </c>
      <c r="D34735" t="s">
        <v>15174</v>
      </c>
      <c r="E34735">
        <v>1</v>
      </c>
      <c r="F34735">
        <v>100</v>
      </c>
    </row>
    <row r="34736" spans="1:6">
      <c r="A34736">
        <v>70205106608</v>
      </c>
      <c r="B34736">
        <v>7106608</v>
      </c>
      <c r="C34736">
        <v>70207</v>
      </c>
      <c r="D34736" t="s">
        <v>15092</v>
      </c>
      <c r="E34736">
        <v>1</v>
      </c>
      <c r="F34736">
        <v>100</v>
      </c>
    </row>
    <row r="34737" spans="1:6">
      <c r="A34737">
        <v>70205106609</v>
      </c>
      <c r="B34737">
        <v>7106609</v>
      </c>
      <c r="C34737">
        <v>70289</v>
      </c>
      <c r="D34737" t="s">
        <v>15174</v>
      </c>
      <c r="E34737">
        <v>1</v>
      </c>
      <c r="F34737">
        <v>100</v>
      </c>
    </row>
    <row r="34738" spans="1:6">
      <c r="A34738">
        <v>70205106610</v>
      </c>
      <c r="B34738">
        <v>7106610</v>
      </c>
      <c r="C34738">
        <v>70214</v>
      </c>
      <c r="D34738" t="s">
        <v>15099</v>
      </c>
      <c r="E34738">
        <v>1</v>
      </c>
      <c r="F34738">
        <v>100</v>
      </c>
    </row>
    <row r="34739" spans="1:6">
      <c r="A34739">
        <v>70205106611</v>
      </c>
      <c r="B34739">
        <v>7106611</v>
      </c>
      <c r="C34739">
        <v>70233</v>
      </c>
      <c r="D34739" t="s">
        <v>15118</v>
      </c>
      <c r="E34739">
        <v>1</v>
      </c>
      <c r="F34739">
        <v>100</v>
      </c>
    </row>
    <row r="34740" spans="1:6">
      <c r="A34740">
        <v>70205106612</v>
      </c>
      <c r="B34740">
        <v>7106612</v>
      </c>
      <c r="C34740">
        <v>70037</v>
      </c>
      <c r="D34740" t="s">
        <v>14922</v>
      </c>
      <c r="E34740">
        <v>1</v>
      </c>
      <c r="F34740">
        <v>100</v>
      </c>
    </row>
    <row r="34741" spans="1:6">
      <c r="A34741">
        <v>70205106613</v>
      </c>
      <c r="B34741">
        <v>7106613</v>
      </c>
      <c r="C34741">
        <v>70037</v>
      </c>
      <c r="D34741" t="s">
        <v>14922</v>
      </c>
      <c r="E34741">
        <v>1</v>
      </c>
      <c r="F34741">
        <v>100</v>
      </c>
    </row>
    <row r="34742" spans="1:6">
      <c r="A34742">
        <v>70205106614</v>
      </c>
      <c r="B34742">
        <v>7106614</v>
      </c>
      <c r="C34742">
        <v>70037</v>
      </c>
      <c r="D34742" t="s">
        <v>14922</v>
      </c>
      <c r="E34742">
        <v>1</v>
      </c>
      <c r="F34742">
        <v>100</v>
      </c>
    </row>
    <row r="34743" spans="1:6">
      <c r="A34743">
        <v>70205106701</v>
      </c>
      <c r="B34743">
        <v>7106701</v>
      </c>
      <c r="C34743">
        <v>70144</v>
      </c>
      <c r="D34743" t="s">
        <v>15029</v>
      </c>
      <c r="E34743">
        <v>1</v>
      </c>
      <c r="F34743">
        <v>100</v>
      </c>
    </row>
    <row r="34744" spans="1:6">
      <c r="A34744">
        <v>70205106702</v>
      </c>
      <c r="B34744">
        <v>7106702</v>
      </c>
      <c r="C34744">
        <v>70144</v>
      </c>
      <c r="D34744" t="s">
        <v>15029</v>
      </c>
      <c r="E34744">
        <v>1</v>
      </c>
      <c r="F34744">
        <v>100</v>
      </c>
    </row>
    <row r="34745" spans="1:6">
      <c r="A34745">
        <v>70205106703</v>
      </c>
      <c r="B34745">
        <v>7106703</v>
      </c>
      <c r="C34745">
        <v>70144</v>
      </c>
      <c r="D34745" t="s">
        <v>15029</v>
      </c>
      <c r="E34745">
        <v>1</v>
      </c>
      <c r="F34745">
        <v>100</v>
      </c>
    </row>
    <row r="34746" spans="1:6">
      <c r="A34746">
        <v>70205106704</v>
      </c>
      <c r="B34746">
        <v>7106704</v>
      </c>
      <c r="C34746">
        <v>70146</v>
      </c>
      <c r="D34746" t="s">
        <v>15031</v>
      </c>
      <c r="E34746">
        <v>1</v>
      </c>
      <c r="F34746">
        <v>100</v>
      </c>
    </row>
    <row r="34747" spans="1:6">
      <c r="A34747">
        <v>70205106705</v>
      </c>
      <c r="B34747">
        <v>7106705</v>
      </c>
      <c r="C34747">
        <v>70146</v>
      </c>
      <c r="D34747" t="s">
        <v>15031</v>
      </c>
      <c r="E34747">
        <v>1</v>
      </c>
      <c r="F34747">
        <v>100</v>
      </c>
    </row>
    <row r="34748" spans="1:6">
      <c r="A34748">
        <v>70205106706</v>
      </c>
      <c r="B34748">
        <v>7106706</v>
      </c>
      <c r="C34748">
        <v>70145</v>
      </c>
      <c r="D34748" t="s">
        <v>15030</v>
      </c>
      <c r="E34748">
        <v>1</v>
      </c>
      <c r="F34748">
        <v>100</v>
      </c>
    </row>
    <row r="34749" spans="1:6">
      <c r="A34749">
        <v>70205106707</v>
      </c>
      <c r="B34749">
        <v>7106707</v>
      </c>
      <c r="C34749">
        <v>70145</v>
      </c>
      <c r="D34749" t="s">
        <v>15030</v>
      </c>
      <c r="E34749">
        <v>1</v>
      </c>
      <c r="F34749">
        <v>100</v>
      </c>
    </row>
    <row r="34750" spans="1:6">
      <c r="A34750">
        <v>70205106708</v>
      </c>
      <c r="B34750">
        <v>7106708</v>
      </c>
      <c r="C34750">
        <v>70146</v>
      </c>
      <c r="D34750" t="s">
        <v>15031</v>
      </c>
      <c r="E34750">
        <v>1</v>
      </c>
      <c r="F34750">
        <v>100</v>
      </c>
    </row>
    <row r="34751" spans="1:6">
      <c r="A34751">
        <v>70205106709</v>
      </c>
      <c r="B34751">
        <v>7106709</v>
      </c>
      <c r="C34751">
        <v>70269</v>
      </c>
      <c r="D34751" t="s">
        <v>15154</v>
      </c>
      <c r="E34751">
        <v>1</v>
      </c>
      <c r="F34751">
        <v>100</v>
      </c>
    </row>
    <row r="34752" spans="1:6">
      <c r="A34752">
        <v>70205106710</v>
      </c>
      <c r="B34752">
        <v>7106710</v>
      </c>
      <c r="C34752">
        <v>70145</v>
      </c>
      <c r="D34752" t="s">
        <v>15030</v>
      </c>
      <c r="E34752">
        <v>1</v>
      </c>
      <c r="F34752">
        <v>100</v>
      </c>
    </row>
    <row r="34753" spans="1:6">
      <c r="A34753">
        <v>70205106711</v>
      </c>
      <c r="B34753">
        <v>7106711</v>
      </c>
      <c r="C34753">
        <v>70065</v>
      </c>
      <c r="D34753" t="s">
        <v>14950</v>
      </c>
      <c r="E34753">
        <v>1</v>
      </c>
      <c r="F34753">
        <v>100</v>
      </c>
    </row>
    <row r="34754" spans="1:6">
      <c r="A34754">
        <v>70205106712</v>
      </c>
      <c r="B34754">
        <v>7106712</v>
      </c>
      <c r="C34754">
        <v>70065</v>
      </c>
      <c r="D34754" t="s">
        <v>14950</v>
      </c>
      <c r="E34754">
        <v>1</v>
      </c>
      <c r="F34754">
        <v>100</v>
      </c>
    </row>
    <row r="34755" spans="1:6">
      <c r="A34755">
        <v>70205106713</v>
      </c>
      <c r="B34755">
        <v>7106713</v>
      </c>
      <c r="C34755">
        <v>70065</v>
      </c>
      <c r="D34755" t="s">
        <v>14950</v>
      </c>
      <c r="E34755">
        <v>1</v>
      </c>
      <c r="F34755">
        <v>100</v>
      </c>
    </row>
    <row r="34756" spans="1:6">
      <c r="A34756">
        <v>70205106714</v>
      </c>
      <c r="B34756">
        <v>7106714</v>
      </c>
      <c r="C34756">
        <v>70033</v>
      </c>
      <c r="D34756" t="s">
        <v>14918</v>
      </c>
      <c r="E34756">
        <v>1</v>
      </c>
      <c r="F34756">
        <v>100</v>
      </c>
    </row>
    <row r="34757" spans="1:6">
      <c r="A34757">
        <v>70205106715</v>
      </c>
      <c r="B34757">
        <v>7106715</v>
      </c>
      <c r="C34757">
        <v>70065</v>
      </c>
      <c r="D34757" t="s">
        <v>14950</v>
      </c>
      <c r="E34757">
        <v>0.99999990000000005</v>
      </c>
      <c r="F34757">
        <v>99.999994799999996</v>
      </c>
    </row>
    <row r="34758" spans="1:6">
      <c r="A34758">
        <v>70205106716</v>
      </c>
      <c r="B34758">
        <v>7106716</v>
      </c>
      <c r="C34758">
        <v>70094</v>
      </c>
      <c r="D34758" t="s">
        <v>14979</v>
      </c>
      <c r="E34758">
        <v>0.68813559999999996</v>
      </c>
      <c r="F34758">
        <v>68.813563700000003</v>
      </c>
    </row>
    <row r="34759" spans="1:6">
      <c r="A34759">
        <v>70205106716</v>
      </c>
      <c r="B34759">
        <v>7106716</v>
      </c>
      <c r="C34759">
        <v>70144</v>
      </c>
      <c r="D34759" t="s">
        <v>15029</v>
      </c>
      <c r="E34759">
        <v>0.14237279999999999</v>
      </c>
      <c r="F34759">
        <v>14.237279900000001</v>
      </c>
    </row>
    <row r="34760" spans="1:6">
      <c r="A34760">
        <v>70205106716</v>
      </c>
      <c r="B34760">
        <v>7106716</v>
      </c>
      <c r="C34760">
        <v>70146</v>
      </c>
      <c r="D34760" t="s">
        <v>15031</v>
      </c>
      <c r="E34760">
        <v>0.16949159999999999</v>
      </c>
      <c r="F34760">
        <v>16.949156299999999</v>
      </c>
    </row>
    <row r="34761" spans="1:6">
      <c r="A34761">
        <v>70205106717</v>
      </c>
      <c r="B34761">
        <v>7106717</v>
      </c>
      <c r="C34761">
        <v>70258</v>
      </c>
      <c r="D34761" t="s">
        <v>15143</v>
      </c>
      <c r="E34761">
        <v>1</v>
      </c>
      <c r="F34761">
        <v>100</v>
      </c>
    </row>
    <row r="34762" spans="1:6">
      <c r="A34762">
        <v>70205106718</v>
      </c>
      <c r="B34762">
        <v>7106718</v>
      </c>
      <c r="C34762">
        <v>70156</v>
      </c>
      <c r="D34762" t="s">
        <v>15041</v>
      </c>
      <c r="E34762">
        <v>1</v>
      </c>
      <c r="F34762">
        <v>99.999996100000004</v>
      </c>
    </row>
    <row r="34763" spans="1:6">
      <c r="A34763">
        <v>70205106720</v>
      </c>
      <c r="B34763">
        <v>7106720</v>
      </c>
      <c r="C34763">
        <v>70145</v>
      </c>
      <c r="D34763" t="s">
        <v>15030</v>
      </c>
      <c r="E34763">
        <v>1</v>
      </c>
      <c r="F34763">
        <v>100</v>
      </c>
    </row>
    <row r="34764" spans="1:6">
      <c r="A34764">
        <v>70205106721</v>
      </c>
      <c r="B34764">
        <v>7106721</v>
      </c>
      <c r="C34764">
        <v>70094</v>
      </c>
      <c r="D34764" t="s">
        <v>14979</v>
      </c>
      <c r="E34764">
        <v>0.97</v>
      </c>
      <c r="F34764">
        <v>97</v>
      </c>
    </row>
    <row r="34765" spans="1:6">
      <c r="A34765">
        <v>70205106721</v>
      </c>
      <c r="B34765">
        <v>7106721</v>
      </c>
      <c r="C34765">
        <v>70144</v>
      </c>
      <c r="D34765" t="s">
        <v>15029</v>
      </c>
      <c r="E34765">
        <v>0.03</v>
      </c>
      <c r="F34765">
        <v>3</v>
      </c>
    </row>
    <row r="34766" spans="1:6">
      <c r="A34766">
        <v>70205106722</v>
      </c>
      <c r="B34766">
        <v>7106722</v>
      </c>
      <c r="C34766">
        <v>70057</v>
      </c>
      <c r="D34766" t="s">
        <v>14942</v>
      </c>
      <c r="E34766">
        <v>6.5501999999999999E-3</v>
      </c>
      <c r="F34766">
        <v>0.65502159999999998</v>
      </c>
    </row>
    <row r="34767" spans="1:6">
      <c r="A34767">
        <v>70205106722</v>
      </c>
      <c r="B34767">
        <v>7106722</v>
      </c>
      <c r="C34767">
        <v>70090</v>
      </c>
      <c r="D34767" t="s">
        <v>14975</v>
      </c>
      <c r="E34767">
        <v>0.41484700000000002</v>
      </c>
      <c r="F34767">
        <v>41.484704399999998</v>
      </c>
    </row>
    <row r="34768" spans="1:6">
      <c r="A34768">
        <v>70205106722</v>
      </c>
      <c r="B34768">
        <v>7106722</v>
      </c>
      <c r="C34768">
        <v>70101</v>
      </c>
      <c r="D34768" t="s">
        <v>14986</v>
      </c>
      <c r="E34768">
        <v>0.21615709999999999</v>
      </c>
      <c r="F34768">
        <v>21.615714400000002</v>
      </c>
    </row>
    <row r="34769" spans="1:6">
      <c r="A34769">
        <v>70205106722</v>
      </c>
      <c r="B34769">
        <v>7106722</v>
      </c>
      <c r="C34769">
        <v>70170</v>
      </c>
      <c r="D34769" t="s">
        <v>15055</v>
      </c>
      <c r="E34769">
        <v>2.6200899999999999E-2</v>
      </c>
      <c r="F34769">
        <v>2.6200866</v>
      </c>
    </row>
    <row r="34770" spans="1:6">
      <c r="A34770">
        <v>70205106722</v>
      </c>
      <c r="B34770">
        <v>7106722</v>
      </c>
      <c r="C34770">
        <v>70271</v>
      </c>
      <c r="D34770" t="s">
        <v>15156</v>
      </c>
      <c r="E34770">
        <v>0.33624470000000001</v>
      </c>
      <c r="F34770">
        <v>33.624473000000002</v>
      </c>
    </row>
    <row r="34771" spans="1:6">
      <c r="A34771">
        <v>70205106723</v>
      </c>
      <c r="B34771">
        <v>7106723</v>
      </c>
      <c r="C34771">
        <v>70145</v>
      </c>
      <c r="D34771" t="s">
        <v>15030</v>
      </c>
      <c r="E34771">
        <v>1</v>
      </c>
      <c r="F34771">
        <v>100</v>
      </c>
    </row>
    <row r="34772" spans="1:6">
      <c r="A34772">
        <v>70205106724</v>
      </c>
      <c r="B34772">
        <v>7106724</v>
      </c>
      <c r="C34772">
        <v>70145</v>
      </c>
      <c r="D34772" t="s">
        <v>15030</v>
      </c>
      <c r="E34772">
        <v>1</v>
      </c>
      <c r="F34772">
        <v>100</v>
      </c>
    </row>
    <row r="34773" spans="1:6">
      <c r="A34773">
        <v>70205106725</v>
      </c>
      <c r="B34773">
        <v>7106725</v>
      </c>
      <c r="C34773">
        <v>70145</v>
      </c>
      <c r="D34773" t="s">
        <v>15030</v>
      </c>
      <c r="E34773">
        <v>1</v>
      </c>
      <c r="F34773">
        <v>100</v>
      </c>
    </row>
    <row r="34774" spans="1:6">
      <c r="A34774">
        <v>70205106726</v>
      </c>
      <c r="B34774">
        <v>7106726</v>
      </c>
      <c r="C34774">
        <v>70145</v>
      </c>
      <c r="D34774" t="s">
        <v>15030</v>
      </c>
      <c r="E34774">
        <v>1</v>
      </c>
      <c r="F34774">
        <v>100</v>
      </c>
    </row>
    <row r="34775" spans="1:6">
      <c r="A34775">
        <v>70205106727</v>
      </c>
      <c r="B34775">
        <v>7106727</v>
      </c>
      <c r="C34775">
        <v>70145</v>
      </c>
      <c r="D34775" t="s">
        <v>15030</v>
      </c>
      <c r="E34775">
        <v>1</v>
      </c>
      <c r="F34775">
        <v>100</v>
      </c>
    </row>
    <row r="34776" spans="1:6">
      <c r="A34776">
        <v>70205106801</v>
      </c>
      <c r="B34776">
        <v>7106801</v>
      </c>
      <c r="C34776">
        <v>70041</v>
      </c>
      <c r="D34776" t="s">
        <v>14926</v>
      </c>
      <c r="E34776">
        <v>0.76388900000000004</v>
      </c>
      <c r="F34776">
        <v>76.388900500000005</v>
      </c>
    </row>
    <row r="34777" spans="1:6">
      <c r="A34777">
        <v>70205106801</v>
      </c>
      <c r="B34777">
        <v>7106801</v>
      </c>
      <c r="C34777">
        <v>70119</v>
      </c>
      <c r="D34777" t="s">
        <v>15004</v>
      </c>
      <c r="E34777">
        <v>0.23611090000000001</v>
      </c>
      <c r="F34777">
        <v>23.611085599999999</v>
      </c>
    </row>
    <row r="34778" spans="1:6">
      <c r="A34778">
        <v>70205106802</v>
      </c>
      <c r="B34778">
        <v>7106802</v>
      </c>
      <c r="C34778">
        <v>70257</v>
      </c>
      <c r="D34778" t="s">
        <v>15142</v>
      </c>
      <c r="E34778">
        <v>1</v>
      </c>
      <c r="F34778">
        <v>100</v>
      </c>
    </row>
    <row r="34779" spans="1:6">
      <c r="A34779">
        <v>70205106803</v>
      </c>
      <c r="B34779">
        <v>7106803</v>
      </c>
      <c r="C34779">
        <v>70021</v>
      </c>
      <c r="D34779" t="s">
        <v>14906</v>
      </c>
      <c r="E34779">
        <v>1</v>
      </c>
      <c r="F34779">
        <v>100</v>
      </c>
    </row>
    <row r="34780" spans="1:6">
      <c r="A34780">
        <v>70205106804</v>
      </c>
      <c r="B34780">
        <v>7106804</v>
      </c>
      <c r="C34780">
        <v>70223</v>
      </c>
      <c r="D34780" t="s">
        <v>15108</v>
      </c>
      <c r="E34780">
        <v>1</v>
      </c>
      <c r="F34780">
        <v>100</v>
      </c>
    </row>
    <row r="34781" spans="1:6">
      <c r="A34781">
        <v>70205106805</v>
      </c>
      <c r="B34781">
        <v>7106805</v>
      </c>
      <c r="C34781">
        <v>70069</v>
      </c>
      <c r="D34781" t="s">
        <v>14954</v>
      </c>
      <c r="E34781">
        <v>1</v>
      </c>
      <c r="F34781">
        <v>100</v>
      </c>
    </row>
    <row r="34782" spans="1:6">
      <c r="A34782">
        <v>70205106806</v>
      </c>
      <c r="B34782">
        <v>7106806</v>
      </c>
      <c r="C34782">
        <v>70141</v>
      </c>
      <c r="D34782" t="s">
        <v>15026</v>
      </c>
      <c r="E34782">
        <v>1</v>
      </c>
      <c r="F34782">
        <v>100</v>
      </c>
    </row>
    <row r="34783" spans="1:6">
      <c r="A34783">
        <v>70205106807</v>
      </c>
      <c r="B34783">
        <v>7106807</v>
      </c>
      <c r="C34783">
        <v>70152</v>
      </c>
      <c r="D34783" t="s">
        <v>15037</v>
      </c>
      <c r="E34783">
        <v>1</v>
      </c>
      <c r="F34783">
        <v>100</v>
      </c>
    </row>
    <row r="34784" spans="1:6">
      <c r="A34784">
        <v>70205106808</v>
      </c>
      <c r="B34784">
        <v>7106808</v>
      </c>
      <c r="C34784">
        <v>70038</v>
      </c>
      <c r="D34784" t="s">
        <v>14923</v>
      </c>
      <c r="E34784">
        <v>0.39325870000000002</v>
      </c>
      <c r="F34784">
        <v>39.325872199999999</v>
      </c>
    </row>
    <row r="34785" spans="1:6">
      <c r="A34785">
        <v>70205106808</v>
      </c>
      <c r="B34785">
        <v>7106808</v>
      </c>
      <c r="C34785">
        <v>70077</v>
      </c>
      <c r="D34785" t="s">
        <v>14962</v>
      </c>
      <c r="E34785">
        <v>0.2078652</v>
      </c>
      <c r="F34785">
        <v>20.786519899999998</v>
      </c>
    </row>
    <row r="34786" spans="1:6">
      <c r="A34786">
        <v>70205106808</v>
      </c>
      <c r="B34786">
        <v>7106808</v>
      </c>
      <c r="C34786">
        <v>70113</v>
      </c>
      <c r="D34786" t="s">
        <v>14998</v>
      </c>
      <c r="E34786">
        <v>0.39887610000000001</v>
      </c>
      <c r="F34786">
        <v>39.887607899999999</v>
      </c>
    </row>
    <row r="34787" spans="1:6">
      <c r="A34787">
        <v>70205106809</v>
      </c>
      <c r="B34787">
        <v>7106809</v>
      </c>
      <c r="C34787">
        <v>70297</v>
      </c>
      <c r="D34787" t="s">
        <v>15182</v>
      </c>
      <c r="E34787">
        <v>1</v>
      </c>
      <c r="F34787">
        <v>100</v>
      </c>
    </row>
    <row r="34788" spans="1:6">
      <c r="A34788">
        <v>70205106810</v>
      </c>
      <c r="B34788">
        <v>7106810</v>
      </c>
      <c r="C34788">
        <v>70021</v>
      </c>
      <c r="D34788" t="s">
        <v>14906</v>
      </c>
      <c r="E34788">
        <v>1</v>
      </c>
      <c r="F34788">
        <v>100</v>
      </c>
    </row>
    <row r="34789" spans="1:6">
      <c r="A34789">
        <v>70205106811</v>
      </c>
      <c r="B34789">
        <v>7106811</v>
      </c>
      <c r="C34789">
        <v>70021</v>
      </c>
      <c r="D34789" t="s">
        <v>14906</v>
      </c>
      <c r="E34789">
        <v>1</v>
      </c>
      <c r="F34789">
        <v>100</v>
      </c>
    </row>
    <row r="34790" spans="1:6">
      <c r="A34790">
        <v>70205106812</v>
      </c>
      <c r="B34790">
        <v>7106812</v>
      </c>
      <c r="C34790">
        <v>70264</v>
      </c>
      <c r="D34790" t="s">
        <v>15149</v>
      </c>
      <c r="E34790">
        <v>2.8037400000000001E-2</v>
      </c>
      <c r="F34790">
        <v>2.8037359999999998</v>
      </c>
    </row>
    <row r="34791" spans="1:6">
      <c r="A34791">
        <v>70205106812</v>
      </c>
      <c r="B34791">
        <v>7106812</v>
      </c>
      <c r="C34791">
        <v>70273</v>
      </c>
      <c r="D34791" t="s">
        <v>15158</v>
      </c>
      <c r="E34791">
        <v>0.97196260000000001</v>
      </c>
      <c r="F34791">
        <v>97.196263999999999</v>
      </c>
    </row>
    <row r="34792" spans="1:6">
      <c r="A34792">
        <v>80101100101</v>
      </c>
      <c r="B34792">
        <v>8100101</v>
      </c>
      <c r="C34792">
        <v>80019</v>
      </c>
      <c r="D34792" t="s">
        <v>15207</v>
      </c>
      <c r="E34792">
        <v>1</v>
      </c>
      <c r="F34792">
        <v>100</v>
      </c>
    </row>
    <row r="34793" spans="1:6">
      <c r="A34793">
        <v>80101100102</v>
      </c>
      <c r="B34793">
        <v>8100102</v>
      </c>
      <c r="C34793">
        <v>80019</v>
      </c>
      <c r="D34793" t="s">
        <v>15207</v>
      </c>
      <c r="E34793">
        <v>1</v>
      </c>
      <c r="F34793">
        <v>100</v>
      </c>
    </row>
    <row r="34794" spans="1:6">
      <c r="A34794">
        <v>80101100103</v>
      </c>
      <c r="B34794">
        <v>8100103</v>
      </c>
      <c r="C34794">
        <v>80019</v>
      </c>
      <c r="D34794" t="s">
        <v>15207</v>
      </c>
      <c r="E34794">
        <v>1</v>
      </c>
      <c r="F34794">
        <v>100</v>
      </c>
    </row>
    <row r="34795" spans="1:6">
      <c r="A34795">
        <v>80101100104</v>
      </c>
      <c r="B34795">
        <v>8100104</v>
      </c>
      <c r="C34795">
        <v>80019</v>
      </c>
      <c r="D34795" t="s">
        <v>15207</v>
      </c>
      <c r="E34795">
        <v>1</v>
      </c>
      <c r="F34795">
        <v>100</v>
      </c>
    </row>
    <row r="34796" spans="1:6">
      <c r="A34796">
        <v>80101100105</v>
      </c>
      <c r="B34796">
        <v>8100105</v>
      </c>
      <c r="C34796">
        <v>80019</v>
      </c>
      <c r="D34796" t="s">
        <v>15207</v>
      </c>
      <c r="E34796">
        <v>1</v>
      </c>
      <c r="F34796">
        <v>100</v>
      </c>
    </row>
    <row r="34797" spans="1:6">
      <c r="A34797">
        <v>80101100106</v>
      </c>
      <c r="B34797">
        <v>8100106</v>
      </c>
      <c r="C34797">
        <v>80019</v>
      </c>
      <c r="D34797" t="s">
        <v>15207</v>
      </c>
      <c r="E34797">
        <v>1</v>
      </c>
      <c r="F34797">
        <v>100</v>
      </c>
    </row>
    <row r="34798" spans="1:6">
      <c r="A34798">
        <v>80101100201</v>
      </c>
      <c r="B34798">
        <v>8100201</v>
      </c>
      <c r="C34798">
        <v>80023</v>
      </c>
      <c r="D34798" t="s">
        <v>15211</v>
      </c>
      <c r="E34798">
        <v>1</v>
      </c>
      <c r="F34798">
        <v>100</v>
      </c>
    </row>
    <row r="34799" spans="1:6">
      <c r="A34799">
        <v>80101100202</v>
      </c>
      <c r="B34799">
        <v>8100202</v>
      </c>
      <c r="C34799">
        <v>80023</v>
      </c>
      <c r="D34799" t="s">
        <v>15211</v>
      </c>
      <c r="E34799">
        <v>1</v>
      </c>
      <c r="F34799">
        <v>100</v>
      </c>
    </row>
    <row r="34800" spans="1:6">
      <c r="A34800">
        <v>80101100203</v>
      </c>
      <c r="B34800">
        <v>8100203</v>
      </c>
      <c r="C34800">
        <v>80023</v>
      </c>
      <c r="D34800" t="s">
        <v>15211</v>
      </c>
      <c r="E34800">
        <v>1</v>
      </c>
      <c r="F34800">
        <v>100</v>
      </c>
    </row>
    <row r="34801" spans="1:6">
      <c r="A34801">
        <v>80101100204</v>
      </c>
      <c r="B34801">
        <v>8100204</v>
      </c>
      <c r="C34801">
        <v>80023</v>
      </c>
      <c r="D34801" t="s">
        <v>15211</v>
      </c>
      <c r="E34801">
        <v>1</v>
      </c>
      <c r="F34801">
        <v>100</v>
      </c>
    </row>
    <row r="34802" spans="1:6">
      <c r="A34802">
        <v>80101100205</v>
      </c>
      <c r="B34802">
        <v>8100205</v>
      </c>
      <c r="C34802">
        <v>80023</v>
      </c>
      <c r="D34802" t="s">
        <v>15211</v>
      </c>
      <c r="E34802">
        <v>1</v>
      </c>
      <c r="F34802">
        <v>100</v>
      </c>
    </row>
    <row r="34803" spans="1:6">
      <c r="A34803">
        <v>80101100206</v>
      </c>
      <c r="B34803">
        <v>8100206</v>
      </c>
      <c r="C34803">
        <v>80023</v>
      </c>
      <c r="D34803" t="s">
        <v>15211</v>
      </c>
      <c r="E34803">
        <v>1</v>
      </c>
      <c r="F34803">
        <v>100</v>
      </c>
    </row>
    <row r="34804" spans="1:6">
      <c r="A34804">
        <v>80101100208</v>
      </c>
      <c r="B34804">
        <v>8100208</v>
      </c>
      <c r="C34804">
        <v>80023</v>
      </c>
      <c r="D34804" t="s">
        <v>15211</v>
      </c>
      <c r="E34804">
        <v>1</v>
      </c>
      <c r="F34804">
        <v>100</v>
      </c>
    </row>
    <row r="34805" spans="1:6">
      <c r="A34805">
        <v>80101100209</v>
      </c>
      <c r="B34805">
        <v>8100209</v>
      </c>
      <c r="C34805">
        <v>80023</v>
      </c>
      <c r="D34805" t="s">
        <v>15211</v>
      </c>
      <c r="E34805">
        <v>1</v>
      </c>
      <c r="F34805">
        <v>100</v>
      </c>
    </row>
    <row r="34806" spans="1:6">
      <c r="A34806">
        <v>80101100210</v>
      </c>
      <c r="B34806">
        <v>8100210</v>
      </c>
      <c r="C34806">
        <v>80023</v>
      </c>
      <c r="D34806" t="s">
        <v>15211</v>
      </c>
      <c r="E34806">
        <v>1</v>
      </c>
      <c r="F34806">
        <v>100</v>
      </c>
    </row>
    <row r="34807" spans="1:6">
      <c r="A34807">
        <v>80101100211</v>
      </c>
      <c r="B34807">
        <v>8100211</v>
      </c>
      <c r="C34807">
        <v>80023</v>
      </c>
      <c r="D34807" t="s">
        <v>15211</v>
      </c>
      <c r="E34807">
        <v>1</v>
      </c>
      <c r="F34807">
        <v>100</v>
      </c>
    </row>
    <row r="34808" spans="1:6">
      <c r="A34808">
        <v>80101100212</v>
      </c>
      <c r="B34808">
        <v>8100212</v>
      </c>
      <c r="C34808">
        <v>80023</v>
      </c>
      <c r="D34808" t="s">
        <v>15211</v>
      </c>
      <c r="E34808">
        <v>1</v>
      </c>
      <c r="F34808">
        <v>100</v>
      </c>
    </row>
    <row r="34809" spans="1:6">
      <c r="A34809">
        <v>80101100213</v>
      </c>
      <c r="B34809">
        <v>8100213</v>
      </c>
      <c r="C34809">
        <v>80023</v>
      </c>
      <c r="D34809" t="s">
        <v>15211</v>
      </c>
      <c r="E34809">
        <v>1</v>
      </c>
      <c r="F34809">
        <v>100</v>
      </c>
    </row>
    <row r="34810" spans="1:6">
      <c r="A34810">
        <v>80101100214</v>
      </c>
      <c r="B34810">
        <v>8100214</v>
      </c>
      <c r="C34810">
        <v>80023</v>
      </c>
      <c r="D34810" t="s">
        <v>15211</v>
      </c>
      <c r="E34810">
        <v>1</v>
      </c>
      <c r="F34810">
        <v>100</v>
      </c>
    </row>
    <row r="34811" spans="1:6">
      <c r="A34811">
        <v>80101100215</v>
      </c>
      <c r="B34811">
        <v>8100215</v>
      </c>
      <c r="C34811">
        <v>80023</v>
      </c>
      <c r="D34811" t="s">
        <v>15211</v>
      </c>
      <c r="E34811">
        <v>1</v>
      </c>
      <c r="F34811">
        <v>100</v>
      </c>
    </row>
    <row r="34812" spans="1:6">
      <c r="A34812">
        <v>80101100216</v>
      </c>
      <c r="B34812">
        <v>8100216</v>
      </c>
      <c r="C34812">
        <v>80023</v>
      </c>
      <c r="D34812" t="s">
        <v>15211</v>
      </c>
      <c r="E34812">
        <v>1</v>
      </c>
      <c r="F34812">
        <v>100</v>
      </c>
    </row>
    <row r="34813" spans="1:6">
      <c r="A34813">
        <v>80101100217</v>
      </c>
      <c r="B34813">
        <v>8100217</v>
      </c>
      <c r="C34813">
        <v>80023</v>
      </c>
      <c r="D34813" t="s">
        <v>15211</v>
      </c>
      <c r="E34813">
        <v>1</v>
      </c>
      <c r="F34813">
        <v>100</v>
      </c>
    </row>
    <row r="34814" spans="1:6">
      <c r="A34814">
        <v>80101100301</v>
      </c>
      <c r="B34814">
        <v>8100301</v>
      </c>
      <c r="C34814">
        <v>80027</v>
      </c>
      <c r="D34814" t="s">
        <v>15215</v>
      </c>
      <c r="E34814">
        <v>1</v>
      </c>
      <c r="F34814">
        <v>100</v>
      </c>
    </row>
    <row r="34815" spans="1:6">
      <c r="A34815">
        <v>80101100304</v>
      </c>
      <c r="B34815">
        <v>8100304</v>
      </c>
      <c r="C34815">
        <v>80027</v>
      </c>
      <c r="D34815" t="s">
        <v>15215</v>
      </c>
      <c r="E34815">
        <v>1</v>
      </c>
      <c r="F34815">
        <v>100</v>
      </c>
    </row>
    <row r="34816" spans="1:6">
      <c r="A34816">
        <v>80101100306</v>
      </c>
      <c r="B34816">
        <v>8100306</v>
      </c>
      <c r="C34816">
        <v>80027</v>
      </c>
      <c r="D34816" t="s">
        <v>15215</v>
      </c>
      <c r="E34816">
        <v>1</v>
      </c>
      <c r="F34816">
        <v>100</v>
      </c>
    </row>
    <row r="34817" spans="1:6">
      <c r="A34817">
        <v>80101100307</v>
      </c>
      <c r="B34817">
        <v>8100307</v>
      </c>
      <c r="C34817">
        <v>80027</v>
      </c>
      <c r="D34817" t="s">
        <v>15215</v>
      </c>
      <c r="E34817">
        <v>1</v>
      </c>
      <c r="F34817">
        <v>100</v>
      </c>
    </row>
    <row r="34818" spans="1:6">
      <c r="A34818">
        <v>80101100308</v>
      </c>
      <c r="B34818">
        <v>8100308</v>
      </c>
      <c r="C34818">
        <v>80027</v>
      </c>
      <c r="D34818" t="s">
        <v>15215</v>
      </c>
      <c r="E34818">
        <v>1</v>
      </c>
      <c r="F34818">
        <v>100</v>
      </c>
    </row>
    <row r="34819" spans="1:6">
      <c r="A34819">
        <v>80101100309</v>
      </c>
      <c r="B34819">
        <v>8100309</v>
      </c>
      <c r="C34819">
        <v>80027</v>
      </c>
      <c r="D34819" t="s">
        <v>15215</v>
      </c>
      <c r="E34819">
        <v>1</v>
      </c>
      <c r="F34819">
        <v>100</v>
      </c>
    </row>
    <row r="34820" spans="1:6">
      <c r="A34820">
        <v>80101100310</v>
      </c>
      <c r="B34820">
        <v>8100310</v>
      </c>
      <c r="C34820">
        <v>80027</v>
      </c>
      <c r="D34820" t="s">
        <v>15215</v>
      </c>
      <c r="E34820">
        <v>1</v>
      </c>
      <c r="F34820">
        <v>100</v>
      </c>
    </row>
    <row r="34821" spans="1:6">
      <c r="A34821">
        <v>80101100311</v>
      </c>
      <c r="B34821">
        <v>8100311</v>
      </c>
      <c r="C34821">
        <v>80027</v>
      </c>
      <c r="D34821" t="s">
        <v>15215</v>
      </c>
      <c r="E34821">
        <v>1</v>
      </c>
      <c r="F34821">
        <v>100</v>
      </c>
    </row>
    <row r="34822" spans="1:6">
      <c r="A34822">
        <v>80101100312</v>
      </c>
      <c r="B34822">
        <v>8100312</v>
      </c>
      <c r="C34822">
        <v>80027</v>
      </c>
      <c r="D34822" t="s">
        <v>15215</v>
      </c>
      <c r="E34822">
        <v>1</v>
      </c>
      <c r="F34822">
        <v>100</v>
      </c>
    </row>
    <row r="34823" spans="1:6">
      <c r="A34823">
        <v>80101100313</v>
      </c>
      <c r="B34823">
        <v>8100313</v>
      </c>
      <c r="C34823">
        <v>80027</v>
      </c>
      <c r="D34823" t="s">
        <v>15215</v>
      </c>
      <c r="E34823">
        <v>1</v>
      </c>
      <c r="F34823">
        <v>100</v>
      </c>
    </row>
    <row r="34824" spans="1:6">
      <c r="A34824">
        <v>80101100314</v>
      </c>
      <c r="B34824">
        <v>8100314</v>
      </c>
      <c r="C34824">
        <v>80027</v>
      </c>
      <c r="D34824" t="s">
        <v>15215</v>
      </c>
      <c r="E34824">
        <v>1</v>
      </c>
      <c r="F34824">
        <v>100</v>
      </c>
    </row>
    <row r="34825" spans="1:6">
      <c r="A34825">
        <v>80101100315</v>
      </c>
      <c r="B34825">
        <v>8100315</v>
      </c>
      <c r="C34825">
        <v>80027</v>
      </c>
      <c r="D34825" t="s">
        <v>15215</v>
      </c>
      <c r="E34825">
        <v>1</v>
      </c>
      <c r="F34825">
        <v>100</v>
      </c>
    </row>
    <row r="34826" spans="1:6">
      <c r="A34826">
        <v>80101100316</v>
      </c>
      <c r="B34826">
        <v>8100316</v>
      </c>
      <c r="C34826">
        <v>80027</v>
      </c>
      <c r="D34826" t="s">
        <v>15215</v>
      </c>
      <c r="E34826">
        <v>1</v>
      </c>
      <c r="F34826">
        <v>100</v>
      </c>
    </row>
    <row r="34827" spans="1:6">
      <c r="A34827">
        <v>80101100317</v>
      </c>
      <c r="B34827">
        <v>8100317</v>
      </c>
      <c r="C34827">
        <v>80027</v>
      </c>
      <c r="D34827" t="s">
        <v>15215</v>
      </c>
      <c r="E34827">
        <v>1</v>
      </c>
      <c r="F34827">
        <v>100</v>
      </c>
    </row>
    <row r="34828" spans="1:6">
      <c r="A34828">
        <v>80101100318</v>
      </c>
      <c r="B34828">
        <v>8100318</v>
      </c>
      <c r="C34828">
        <v>80027</v>
      </c>
      <c r="D34828" t="s">
        <v>15215</v>
      </c>
      <c r="E34828">
        <v>1</v>
      </c>
      <c r="F34828">
        <v>100</v>
      </c>
    </row>
    <row r="34829" spans="1:6">
      <c r="A34829">
        <v>80101100319</v>
      </c>
      <c r="B34829">
        <v>8100319</v>
      </c>
      <c r="C34829">
        <v>80027</v>
      </c>
      <c r="D34829" t="s">
        <v>15215</v>
      </c>
      <c r="E34829">
        <v>1</v>
      </c>
      <c r="F34829">
        <v>100</v>
      </c>
    </row>
    <row r="34830" spans="1:6">
      <c r="A34830">
        <v>80101100320</v>
      </c>
      <c r="B34830">
        <v>8100320</v>
      </c>
      <c r="C34830">
        <v>80027</v>
      </c>
      <c r="D34830" t="s">
        <v>15215</v>
      </c>
      <c r="E34830">
        <v>1</v>
      </c>
      <c r="F34830">
        <v>100</v>
      </c>
    </row>
    <row r="34831" spans="1:6">
      <c r="A34831">
        <v>80101100401</v>
      </c>
      <c r="B34831">
        <v>8100401</v>
      </c>
      <c r="C34831">
        <v>80034</v>
      </c>
      <c r="D34831" t="s">
        <v>15222</v>
      </c>
      <c r="E34831">
        <v>1</v>
      </c>
      <c r="F34831">
        <v>100</v>
      </c>
    </row>
    <row r="34832" spans="1:6">
      <c r="A34832">
        <v>80101100402</v>
      </c>
      <c r="B34832">
        <v>8100402</v>
      </c>
      <c r="C34832">
        <v>80034</v>
      </c>
      <c r="D34832" t="s">
        <v>15222</v>
      </c>
      <c r="E34832">
        <v>1</v>
      </c>
      <c r="F34832">
        <v>100</v>
      </c>
    </row>
    <row r="34833" spans="1:6">
      <c r="A34833">
        <v>80101100403</v>
      </c>
      <c r="B34833">
        <v>8100403</v>
      </c>
      <c r="C34833">
        <v>80034</v>
      </c>
      <c r="D34833" t="s">
        <v>15222</v>
      </c>
      <c r="E34833">
        <v>1</v>
      </c>
      <c r="F34833">
        <v>100</v>
      </c>
    </row>
    <row r="34834" spans="1:6">
      <c r="A34834">
        <v>80101100404</v>
      </c>
      <c r="B34834">
        <v>8100404</v>
      </c>
      <c r="C34834">
        <v>80034</v>
      </c>
      <c r="D34834" t="s">
        <v>15222</v>
      </c>
      <c r="E34834">
        <v>1</v>
      </c>
      <c r="F34834">
        <v>100</v>
      </c>
    </row>
    <row r="34835" spans="1:6">
      <c r="A34835">
        <v>80101100405</v>
      </c>
      <c r="B34835">
        <v>8100405</v>
      </c>
      <c r="C34835">
        <v>80034</v>
      </c>
      <c r="D34835" t="s">
        <v>15222</v>
      </c>
      <c r="E34835">
        <v>1</v>
      </c>
      <c r="F34835">
        <v>100</v>
      </c>
    </row>
    <row r="34836" spans="1:6">
      <c r="A34836">
        <v>80101100406</v>
      </c>
      <c r="B34836">
        <v>8100406</v>
      </c>
      <c r="C34836">
        <v>80034</v>
      </c>
      <c r="D34836" t="s">
        <v>15222</v>
      </c>
      <c r="E34836">
        <v>1</v>
      </c>
      <c r="F34836">
        <v>100</v>
      </c>
    </row>
    <row r="34837" spans="1:6">
      <c r="A34837">
        <v>80101100408</v>
      </c>
      <c r="B34837">
        <v>8100408</v>
      </c>
      <c r="C34837">
        <v>80034</v>
      </c>
      <c r="D34837" t="s">
        <v>15222</v>
      </c>
      <c r="E34837">
        <v>1</v>
      </c>
      <c r="F34837">
        <v>100</v>
      </c>
    </row>
    <row r="34838" spans="1:6">
      <c r="A34838">
        <v>80101100409</v>
      </c>
      <c r="B34838">
        <v>8100409</v>
      </c>
      <c r="C34838">
        <v>80034</v>
      </c>
      <c r="D34838" t="s">
        <v>15222</v>
      </c>
      <c r="E34838">
        <v>1</v>
      </c>
      <c r="F34838">
        <v>100</v>
      </c>
    </row>
    <row r="34839" spans="1:6">
      <c r="A34839">
        <v>80101100501</v>
      </c>
      <c r="B34839">
        <v>8100501</v>
      </c>
      <c r="C34839">
        <v>80039</v>
      </c>
      <c r="D34839" t="s">
        <v>15227</v>
      </c>
      <c r="E34839">
        <v>1</v>
      </c>
      <c r="F34839">
        <v>100</v>
      </c>
    </row>
    <row r="34840" spans="1:6">
      <c r="A34840">
        <v>80101100502</v>
      </c>
      <c r="B34840">
        <v>8100502</v>
      </c>
      <c r="C34840">
        <v>80039</v>
      </c>
      <c r="D34840" t="s">
        <v>15227</v>
      </c>
      <c r="E34840">
        <v>1</v>
      </c>
      <c r="F34840">
        <v>100</v>
      </c>
    </row>
    <row r="34841" spans="1:6">
      <c r="A34841">
        <v>80101100503</v>
      </c>
      <c r="B34841">
        <v>8100503</v>
      </c>
      <c r="C34841">
        <v>80039</v>
      </c>
      <c r="D34841" t="s">
        <v>15227</v>
      </c>
      <c r="E34841">
        <v>1</v>
      </c>
      <c r="F34841">
        <v>100</v>
      </c>
    </row>
    <row r="34842" spans="1:6">
      <c r="A34842">
        <v>80101100504</v>
      </c>
      <c r="B34842">
        <v>8100504</v>
      </c>
      <c r="C34842">
        <v>80039</v>
      </c>
      <c r="D34842" t="s">
        <v>15227</v>
      </c>
      <c r="E34842">
        <v>1</v>
      </c>
      <c r="F34842">
        <v>100</v>
      </c>
    </row>
    <row r="34843" spans="1:6">
      <c r="A34843">
        <v>80101100505</v>
      </c>
      <c r="B34843">
        <v>8100505</v>
      </c>
      <c r="C34843">
        <v>80039</v>
      </c>
      <c r="D34843" t="s">
        <v>15227</v>
      </c>
      <c r="E34843">
        <v>1</v>
      </c>
      <c r="F34843">
        <v>100</v>
      </c>
    </row>
    <row r="34844" spans="1:6">
      <c r="A34844">
        <v>80101100506</v>
      </c>
      <c r="B34844">
        <v>8100506</v>
      </c>
      <c r="C34844">
        <v>80039</v>
      </c>
      <c r="D34844" t="s">
        <v>15227</v>
      </c>
      <c r="E34844">
        <v>1</v>
      </c>
      <c r="F34844">
        <v>100</v>
      </c>
    </row>
    <row r="34845" spans="1:6">
      <c r="A34845">
        <v>80101100507</v>
      </c>
      <c r="B34845">
        <v>8100507</v>
      </c>
      <c r="C34845">
        <v>80039</v>
      </c>
      <c r="D34845" t="s">
        <v>15227</v>
      </c>
      <c r="E34845">
        <v>1</v>
      </c>
      <c r="F34845">
        <v>100</v>
      </c>
    </row>
    <row r="34846" spans="1:6">
      <c r="A34846">
        <v>80101100508</v>
      </c>
      <c r="B34846">
        <v>8100508</v>
      </c>
      <c r="C34846">
        <v>80039</v>
      </c>
      <c r="D34846" t="s">
        <v>15227</v>
      </c>
      <c r="E34846">
        <v>1</v>
      </c>
      <c r="F34846">
        <v>100</v>
      </c>
    </row>
    <row r="34847" spans="1:6">
      <c r="A34847">
        <v>80101100509</v>
      </c>
      <c r="B34847">
        <v>8100509</v>
      </c>
      <c r="C34847">
        <v>80039</v>
      </c>
      <c r="D34847" t="s">
        <v>15227</v>
      </c>
      <c r="E34847">
        <v>1</v>
      </c>
      <c r="F34847">
        <v>100</v>
      </c>
    </row>
    <row r="34848" spans="1:6">
      <c r="A34848">
        <v>80101100602</v>
      </c>
      <c r="B34848">
        <v>8100602</v>
      </c>
      <c r="C34848">
        <v>80048</v>
      </c>
      <c r="D34848" t="s">
        <v>15236</v>
      </c>
      <c r="E34848">
        <v>1</v>
      </c>
      <c r="F34848">
        <v>100</v>
      </c>
    </row>
    <row r="34849" spans="1:6">
      <c r="A34849">
        <v>80101100604</v>
      </c>
      <c r="B34849">
        <v>8100604</v>
      </c>
      <c r="C34849">
        <v>80048</v>
      </c>
      <c r="D34849" t="s">
        <v>15236</v>
      </c>
      <c r="E34849">
        <v>1</v>
      </c>
      <c r="F34849">
        <v>100</v>
      </c>
    </row>
    <row r="34850" spans="1:6">
      <c r="A34850">
        <v>80101100605</v>
      </c>
      <c r="B34850">
        <v>8100605</v>
      </c>
      <c r="C34850">
        <v>80048</v>
      </c>
      <c r="D34850" t="s">
        <v>15236</v>
      </c>
      <c r="E34850">
        <v>1</v>
      </c>
      <c r="F34850">
        <v>100</v>
      </c>
    </row>
    <row r="34851" spans="1:6">
      <c r="A34851">
        <v>80101100606</v>
      </c>
      <c r="B34851">
        <v>8100606</v>
      </c>
      <c r="C34851">
        <v>80048</v>
      </c>
      <c r="D34851" t="s">
        <v>15236</v>
      </c>
      <c r="E34851">
        <v>1</v>
      </c>
      <c r="F34851">
        <v>100</v>
      </c>
    </row>
    <row r="34852" spans="1:6">
      <c r="A34852">
        <v>80101100607</v>
      </c>
      <c r="B34852">
        <v>8100607</v>
      </c>
      <c r="C34852">
        <v>80048</v>
      </c>
      <c r="D34852" t="s">
        <v>15236</v>
      </c>
      <c r="E34852">
        <v>1</v>
      </c>
      <c r="F34852">
        <v>100</v>
      </c>
    </row>
    <row r="34853" spans="1:6">
      <c r="A34853">
        <v>80101100608</v>
      </c>
      <c r="B34853">
        <v>8100608</v>
      </c>
      <c r="C34853">
        <v>80048</v>
      </c>
      <c r="D34853" t="s">
        <v>15236</v>
      </c>
      <c r="E34853">
        <v>1</v>
      </c>
      <c r="F34853">
        <v>100</v>
      </c>
    </row>
    <row r="34854" spans="1:6">
      <c r="A34854">
        <v>80101100609</v>
      </c>
      <c r="B34854">
        <v>8100609</v>
      </c>
      <c r="C34854">
        <v>80048</v>
      </c>
      <c r="D34854" t="s">
        <v>15236</v>
      </c>
      <c r="E34854">
        <v>1</v>
      </c>
      <c r="F34854">
        <v>100</v>
      </c>
    </row>
    <row r="34855" spans="1:6">
      <c r="A34855">
        <v>80101100610</v>
      </c>
      <c r="B34855">
        <v>8100610</v>
      </c>
      <c r="C34855">
        <v>80048</v>
      </c>
      <c r="D34855" t="s">
        <v>15236</v>
      </c>
      <c r="E34855">
        <v>1</v>
      </c>
      <c r="F34855">
        <v>100</v>
      </c>
    </row>
    <row r="34856" spans="1:6">
      <c r="A34856">
        <v>80101100611</v>
      </c>
      <c r="B34856">
        <v>8100611</v>
      </c>
      <c r="C34856">
        <v>80048</v>
      </c>
      <c r="D34856" t="s">
        <v>15236</v>
      </c>
      <c r="E34856">
        <v>1</v>
      </c>
      <c r="F34856">
        <v>100</v>
      </c>
    </row>
    <row r="34857" spans="1:6">
      <c r="A34857">
        <v>80101100612</v>
      </c>
      <c r="B34857">
        <v>8100612</v>
      </c>
      <c r="C34857">
        <v>80048</v>
      </c>
      <c r="D34857" t="s">
        <v>15236</v>
      </c>
      <c r="E34857">
        <v>1</v>
      </c>
      <c r="F34857">
        <v>100</v>
      </c>
    </row>
    <row r="34858" spans="1:6">
      <c r="A34858">
        <v>80101100613</v>
      </c>
      <c r="B34858">
        <v>8100613</v>
      </c>
      <c r="C34858">
        <v>80048</v>
      </c>
      <c r="D34858" t="s">
        <v>15236</v>
      </c>
      <c r="E34858">
        <v>1</v>
      </c>
      <c r="F34858">
        <v>100</v>
      </c>
    </row>
    <row r="34859" spans="1:6">
      <c r="A34859">
        <v>80101100614</v>
      </c>
      <c r="B34859">
        <v>8100614</v>
      </c>
      <c r="C34859">
        <v>80048</v>
      </c>
      <c r="D34859" t="s">
        <v>15236</v>
      </c>
      <c r="E34859">
        <v>1</v>
      </c>
      <c r="F34859">
        <v>100</v>
      </c>
    </row>
    <row r="34860" spans="1:6">
      <c r="A34860">
        <v>80101100615</v>
      </c>
      <c r="B34860">
        <v>8100615</v>
      </c>
      <c r="C34860">
        <v>80048</v>
      </c>
      <c r="D34860" t="s">
        <v>15236</v>
      </c>
      <c r="E34860">
        <v>1</v>
      </c>
      <c r="F34860">
        <v>100</v>
      </c>
    </row>
    <row r="34861" spans="1:6">
      <c r="A34861">
        <v>80101100616</v>
      </c>
      <c r="B34861">
        <v>8100616</v>
      </c>
      <c r="C34861">
        <v>80048</v>
      </c>
      <c r="D34861" t="s">
        <v>15236</v>
      </c>
      <c r="E34861">
        <v>1</v>
      </c>
      <c r="F34861">
        <v>100</v>
      </c>
    </row>
    <row r="34862" spans="1:6">
      <c r="A34862">
        <v>80101100617</v>
      </c>
      <c r="B34862">
        <v>8100617</v>
      </c>
      <c r="C34862">
        <v>80048</v>
      </c>
      <c r="D34862" t="s">
        <v>15236</v>
      </c>
      <c r="E34862">
        <v>1</v>
      </c>
      <c r="F34862">
        <v>100</v>
      </c>
    </row>
    <row r="34863" spans="1:6">
      <c r="A34863">
        <v>80101100618</v>
      </c>
      <c r="B34863">
        <v>8100618</v>
      </c>
      <c r="C34863">
        <v>80048</v>
      </c>
      <c r="D34863" t="s">
        <v>15236</v>
      </c>
      <c r="E34863">
        <v>1</v>
      </c>
      <c r="F34863">
        <v>100</v>
      </c>
    </row>
    <row r="34864" spans="1:6">
      <c r="A34864">
        <v>80101100619</v>
      </c>
      <c r="B34864">
        <v>8100619</v>
      </c>
      <c r="C34864">
        <v>80048</v>
      </c>
      <c r="D34864" t="s">
        <v>15236</v>
      </c>
      <c r="E34864">
        <v>1</v>
      </c>
      <c r="F34864">
        <v>100</v>
      </c>
    </row>
    <row r="34865" spans="1:6">
      <c r="A34865">
        <v>80101100620</v>
      </c>
      <c r="B34865">
        <v>8100620</v>
      </c>
      <c r="C34865">
        <v>80048</v>
      </c>
      <c r="D34865" t="s">
        <v>15236</v>
      </c>
      <c r="E34865">
        <v>1</v>
      </c>
      <c r="F34865">
        <v>100</v>
      </c>
    </row>
    <row r="34866" spans="1:6">
      <c r="A34866">
        <v>80101100621</v>
      </c>
      <c r="B34866">
        <v>8100621</v>
      </c>
      <c r="C34866">
        <v>80048</v>
      </c>
      <c r="D34866" t="s">
        <v>15236</v>
      </c>
      <c r="E34866">
        <v>1</v>
      </c>
      <c r="F34866">
        <v>100</v>
      </c>
    </row>
    <row r="34867" spans="1:6">
      <c r="A34867">
        <v>80101100622</v>
      </c>
      <c r="B34867">
        <v>8100622</v>
      </c>
      <c r="C34867">
        <v>80048</v>
      </c>
      <c r="D34867" t="s">
        <v>15236</v>
      </c>
      <c r="E34867">
        <v>1</v>
      </c>
      <c r="F34867">
        <v>100</v>
      </c>
    </row>
    <row r="34868" spans="1:6">
      <c r="A34868">
        <v>80101100623</v>
      </c>
      <c r="B34868">
        <v>8100623</v>
      </c>
      <c r="C34868">
        <v>80048</v>
      </c>
      <c r="D34868" t="s">
        <v>15236</v>
      </c>
      <c r="E34868">
        <v>1</v>
      </c>
      <c r="F34868">
        <v>100</v>
      </c>
    </row>
    <row r="34869" spans="1:6">
      <c r="A34869">
        <v>80101100701</v>
      </c>
      <c r="B34869">
        <v>8100701</v>
      </c>
      <c r="C34869">
        <v>80049</v>
      </c>
      <c r="D34869" t="s">
        <v>15237</v>
      </c>
      <c r="E34869">
        <v>1</v>
      </c>
      <c r="F34869">
        <v>100</v>
      </c>
    </row>
    <row r="34870" spans="1:6">
      <c r="A34870">
        <v>80101100702</v>
      </c>
      <c r="B34870">
        <v>8100702</v>
      </c>
      <c r="C34870">
        <v>80049</v>
      </c>
      <c r="D34870" t="s">
        <v>15237</v>
      </c>
      <c r="E34870">
        <v>1</v>
      </c>
      <c r="F34870">
        <v>100</v>
      </c>
    </row>
    <row r="34871" spans="1:6">
      <c r="A34871">
        <v>80101100703</v>
      </c>
      <c r="B34871">
        <v>8100703</v>
      </c>
      <c r="C34871">
        <v>80049</v>
      </c>
      <c r="D34871" t="s">
        <v>15237</v>
      </c>
      <c r="E34871">
        <v>1</v>
      </c>
      <c r="F34871">
        <v>100</v>
      </c>
    </row>
    <row r="34872" spans="1:6">
      <c r="A34872">
        <v>80101100704</v>
      </c>
      <c r="B34872">
        <v>8100704</v>
      </c>
      <c r="C34872">
        <v>80049</v>
      </c>
      <c r="D34872" t="s">
        <v>15237</v>
      </c>
      <c r="E34872">
        <v>1</v>
      </c>
      <c r="F34872">
        <v>100</v>
      </c>
    </row>
    <row r="34873" spans="1:6">
      <c r="A34873">
        <v>80101100705</v>
      </c>
      <c r="B34873">
        <v>8100705</v>
      </c>
      <c r="C34873">
        <v>80049</v>
      </c>
      <c r="D34873" t="s">
        <v>15237</v>
      </c>
      <c r="E34873">
        <v>1</v>
      </c>
      <c r="F34873">
        <v>100</v>
      </c>
    </row>
    <row r="34874" spans="1:6">
      <c r="A34874">
        <v>80101100706</v>
      </c>
      <c r="B34874">
        <v>8100706</v>
      </c>
      <c r="C34874">
        <v>80049</v>
      </c>
      <c r="D34874" t="s">
        <v>15237</v>
      </c>
      <c r="E34874">
        <v>1</v>
      </c>
      <c r="F34874">
        <v>100</v>
      </c>
    </row>
    <row r="34875" spans="1:6">
      <c r="A34875">
        <v>80101100707</v>
      </c>
      <c r="B34875">
        <v>8100707</v>
      </c>
      <c r="C34875">
        <v>80049</v>
      </c>
      <c r="D34875" t="s">
        <v>15237</v>
      </c>
      <c r="E34875">
        <v>1</v>
      </c>
      <c r="F34875">
        <v>100</v>
      </c>
    </row>
    <row r="34876" spans="1:6">
      <c r="A34876">
        <v>80101100708</v>
      </c>
      <c r="B34876">
        <v>8100708</v>
      </c>
      <c r="C34876">
        <v>80049</v>
      </c>
      <c r="D34876" t="s">
        <v>15237</v>
      </c>
      <c r="E34876">
        <v>1</v>
      </c>
      <c r="F34876">
        <v>100</v>
      </c>
    </row>
    <row r="34877" spans="1:6">
      <c r="A34877">
        <v>80101100709</v>
      </c>
      <c r="B34877">
        <v>8100709</v>
      </c>
      <c r="C34877">
        <v>80049</v>
      </c>
      <c r="D34877" t="s">
        <v>15237</v>
      </c>
      <c r="E34877">
        <v>1</v>
      </c>
      <c r="F34877">
        <v>100</v>
      </c>
    </row>
    <row r="34878" spans="1:6">
      <c r="A34878">
        <v>80101100710</v>
      </c>
      <c r="B34878">
        <v>8100710</v>
      </c>
      <c r="C34878">
        <v>80049</v>
      </c>
      <c r="D34878" t="s">
        <v>15237</v>
      </c>
      <c r="E34878">
        <v>1</v>
      </c>
      <c r="F34878">
        <v>100</v>
      </c>
    </row>
    <row r="34879" spans="1:6">
      <c r="A34879">
        <v>80101100711</v>
      </c>
      <c r="B34879">
        <v>8100711</v>
      </c>
      <c r="C34879">
        <v>80049</v>
      </c>
      <c r="D34879" t="s">
        <v>15237</v>
      </c>
      <c r="E34879">
        <v>1</v>
      </c>
      <c r="F34879">
        <v>100</v>
      </c>
    </row>
    <row r="34880" spans="1:6">
      <c r="A34880">
        <v>80101100712</v>
      </c>
      <c r="B34880">
        <v>8100712</v>
      </c>
      <c r="C34880">
        <v>80049</v>
      </c>
      <c r="D34880" t="s">
        <v>15237</v>
      </c>
      <c r="E34880">
        <v>1</v>
      </c>
      <c r="F34880">
        <v>100</v>
      </c>
    </row>
    <row r="34881" spans="1:6">
      <c r="A34881">
        <v>80101100713</v>
      </c>
      <c r="B34881">
        <v>8100713</v>
      </c>
      <c r="C34881">
        <v>80049</v>
      </c>
      <c r="D34881" t="s">
        <v>15237</v>
      </c>
      <c r="E34881">
        <v>1</v>
      </c>
      <c r="F34881">
        <v>100</v>
      </c>
    </row>
    <row r="34882" spans="1:6">
      <c r="A34882">
        <v>80101100714</v>
      </c>
      <c r="B34882">
        <v>8100714</v>
      </c>
      <c r="C34882">
        <v>80049</v>
      </c>
      <c r="D34882" t="s">
        <v>15237</v>
      </c>
      <c r="E34882">
        <v>1</v>
      </c>
      <c r="F34882">
        <v>100</v>
      </c>
    </row>
    <row r="34883" spans="1:6">
      <c r="A34883">
        <v>80101100801</v>
      </c>
      <c r="B34883">
        <v>8100801</v>
      </c>
      <c r="C34883">
        <v>80053</v>
      </c>
      <c r="D34883" t="s">
        <v>15241</v>
      </c>
      <c r="E34883">
        <v>1</v>
      </c>
      <c r="F34883">
        <v>100</v>
      </c>
    </row>
    <row r="34884" spans="1:6">
      <c r="A34884">
        <v>80101100802</v>
      </c>
      <c r="B34884">
        <v>8100802</v>
      </c>
      <c r="C34884">
        <v>80053</v>
      </c>
      <c r="D34884" t="s">
        <v>15241</v>
      </c>
      <c r="E34884">
        <v>1</v>
      </c>
      <c r="F34884">
        <v>100</v>
      </c>
    </row>
    <row r="34885" spans="1:6">
      <c r="A34885">
        <v>80101100803</v>
      </c>
      <c r="B34885">
        <v>8100803</v>
      </c>
      <c r="C34885">
        <v>80053</v>
      </c>
      <c r="D34885" t="s">
        <v>15241</v>
      </c>
      <c r="E34885">
        <v>1</v>
      </c>
      <c r="F34885">
        <v>100</v>
      </c>
    </row>
    <row r="34886" spans="1:6">
      <c r="A34886">
        <v>80101100804</v>
      </c>
      <c r="B34886">
        <v>8100804</v>
      </c>
      <c r="C34886">
        <v>80053</v>
      </c>
      <c r="D34886" t="s">
        <v>15241</v>
      </c>
      <c r="E34886">
        <v>1</v>
      </c>
      <c r="F34886">
        <v>100</v>
      </c>
    </row>
    <row r="34887" spans="1:6">
      <c r="A34887">
        <v>80101100805</v>
      </c>
      <c r="B34887">
        <v>8100805</v>
      </c>
      <c r="C34887">
        <v>80053</v>
      </c>
      <c r="D34887" t="s">
        <v>15241</v>
      </c>
      <c r="E34887">
        <v>1</v>
      </c>
      <c r="F34887">
        <v>100</v>
      </c>
    </row>
    <row r="34888" spans="1:6">
      <c r="A34888">
        <v>80101100806</v>
      </c>
      <c r="B34888">
        <v>8100806</v>
      </c>
      <c r="C34888">
        <v>80053</v>
      </c>
      <c r="D34888" t="s">
        <v>15241</v>
      </c>
      <c r="E34888">
        <v>1</v>
      </c>
      <c r="F34888">
        <v>100</v>
      </c>
    </row>
    <row r="34889" spans="1:6">
      <c r="A34889">
        <v>80101100807</v>
      </c>
      <c r="B34889">
        <v>8100807</v>
      </c>
      <c r="C34889">
        <v>80053</v>
      </c>
      <c r="D34889" t="s">
        <v>15241</v>
      </c>
      <c r="E34889">
        <v>1</v>
      </c>
      <c r="F34889">
        <v>100</v>
      </c>
    </row>
    <row r="34890" spans="1:6">
      <c r="A34890">
        <v>80101100808</v>
      </c>
      <c r="B34890">
        <v>8100808</v>
      </c>
      <c r="C34890">
        <v>80053</v>
      </c>
      <c r="D34890" t="s">
        <v>15241</v>
      </c>
      <c r="E34890">
        <v>1</v>
      </c>
      <c r="F34890">
        <v>100</v>
      </c>
    </row>
    <row r="34891" spans="1:6">
      <c r="A34891">
        <v>80101100809</v>
      </c>
      <c r="B34891">
        <v>8100809</v>
      </c>
      <c r="C34891">
        <v>80053</v>
      </c>
      <c r="D34891" t="s">
        <v>15241</v>
      </c>
      <c r="E34891">
        <v>1</v>
      </c>
      <c r="F34891">
        <v>100</v>
      </c>
    </row>
    <row r="34892" spans="1:6">
      <c r="A34892">
        <v>80101100810</v>
      </c>
      <c r="B34892">
        <v>8100810</v>
      </c>
      <c r="C34892">
        <v>80053</v>
      </c>
      <c r="D34892" t="s">
        <v>15241</v>
      </c>
      <c r="E34892">
        <v>1</v>
      </c>
      <c r="F34892">
        <v>100</v>
      </c>
    </row>
    <row r="34893" spans="1:6">
      <c r="A34893">
        <v>80101100811</v>
      </c>
      <c r="B34893">
        <v>8100811</v>
      </c>
      <c r="C34893">
        <v>80053</v>
      </c>
      <c r="D34893" t="s">
        <v>15241</v>
      </c>
      <c r="E34893">
        <v>1</v>
      </c>
      <c r="F34893">
        <v>100</v>
      </c>
    </row>
    <row r="34894" spans="1:6">
      <c r="A34894">
        <v>80101100812</v>
      </c>
      <c r="B34894">
        <v>8100812</v>
      </c>
      <c r="C34894">
        <v>80053</v>
      </c>
      <c r="D34894" t="s">
        <v>15241</v>
      </c>
      <c r="E34894">
        <v>1</v>
      </c>
      <c r="F34894">
        <v>100</v>
      </c>
    </row>
    <row r="34895" spans="1:6">
      <c r="A34895">
        <v>80101100901</v>
      </c>
      <c r="B34895">
        <v>8100901</v>
      </c>
      <c r="C34895">
        <v>80054</v>
      </c>
      <c r="D34895" t="s">
        <v>15242</v>
      </c>
      <c r="E34895">
        <v>1</v>
      </c>
      <c r="F34895">
        <v>100</v>
      </c>
    </row>
    <row r="34896" spans="1:6">
      <c r="A34896">
        <v>80101100902</v>
      </c>
      <c r="B34896">
        <v>8100902</v>
      </c>
      <c r="C34896">
        <v>80054</v>
      </c>
      <c r="D34896" t="s">
        <v>15242</v>
      </c>
      <c r="E34896">
        <v>1</v>
      </c>
      <c r="F34896">
        <v>100</v>
      </c>
    </row>
    <row r="34897" spans="1:6">
      <c r="A34897">
        <v>80101100903</v>
      </c>
      <c r="B34897">
        <v>8100903</v>
      </c>
      <c r="C34897">
        <v>80054</v>
      </c>
      <c r="D34897" t="s">
        <v>15242</v>
      </c>
      <c r="E34897">
        <v>1</v>
      </c>
      <c r="F34897">
        <v>100</v>
      </c>
    </row>
    <row r="34898" spans="1:6">
      <c r="A34898">
        <v>80101100904</v>
      </c>
      <c r="B34898">
        <v>8100904</v>
      </c>
      <c r="C34898">
        <v>80054</v>
      </c>
      <c r="D34898" t="s">
        <v>15242</v>
      </c>
      <c r="E34898">
        <v>1</v>
      </c>
      <c r="F34898">
        <v>100</v>
      </c>
    </row>
    <row r="34899" spans="1:6">
      <c r="A34899">
        <v>80101100905</v>
      </c>
      <c r="B34899">
        <v>8100905</v>
      </c>
      <c r="C34899">
        <v>80054</v>
      </c>
      <c r="D34899" t="s">
        <v>15242</v>
      </c>
      <c r="E34899">
        <v>1</v>
      </c>
      <c r="F34899">
        <v>100</v>
      </c>
    </row>
    <row r="34900" spans="1:6">
      <c r="A34900">
        <v>80101100906</v>
      </c>
      <c r="B34900">
        <v>8100906</v>
      </c>
      <c r="C34900">
        <v>80054</v>
      </c>
      <c r="D34900" t="s">
        <v>15242</v>
      </c>
      <c r="E34900">
        <v>1</v>
      </c>
      <c r="F34900">
        <v>100</v>
      </c>
    </row>
    <row r="34901" spans="1:6">
      <c r="A34901">
        <v>80101100907</v>
      </c>
      <c r="B34901">
        <v>8100907</v>
      </c>
      <c r="C34901">
        <v>80054</v>
      </c>
      <c r="D34901" t="s">
        <v>15242</v>
      </c>
      <c r="E34901">
        <v>1</v>
      </c>
      <c r="F34901">
        <v>100</v>
      </c>
    </row>
    <row r="34902" spans="1:6">
      <c r="A34902">
        <v>80101100908</v>
      </c>
      <c r="B34902">
        <v>8100908</v>
      </c>
      <c r="C34902">
        <v>80054</v>
      </c>
      <c r="D34902" t="s">
        <v>15242</v>
      </c>
      <c r="E34902">
        <v>1</v>
      </c>
      <c r="F34902">
        <v>100</v>
      </c>
    </row>
    <row r="34903" spans="1:6">
      <c r="A34903">
        <v>80101100909</v>
      </c>
      <c r="B34903">
        <v>8100909</v>
      </c>
      <c r="C34903">
        <v>80054</v>
      </c>
      <c r="D34903" t="s">
        <v>15242</v>
      </c>
      <c r="E34903">
        <v>1</v>
      </c>
      <c r="F34903">
        <v>100</v>
      </c>
    </row>
    <row r="34904" spans="1:6">
      <c r="A34904">
        <v>80101100910</v>
      </c>
      <c r="B34904">
        <v>8100910</v>
      </c>
      <c r="C34904">
        <v>80054</v>
      </c>
      <c r="D34904" t="s">
        <v>15242</v>
      </c>
      <c r="E34904">
        <v>1</v>
      </c>
      <c r="F34904">
        <v>100</v>
      </c>
    </row>
    <row r="34905" spans="1:6">
      <c r="A34905">
        <v>80101101001</v>
      </c>
      <c r="B34905">
        <v>8101001</v>
      </c>
      <c r="C34905">
        <v>80058</v>
      </c>
      <c r="D34905" t="s">
        <v>15246</v>
      </c>
      <c r="E34905">
        <v>1</v>
      </c>
      <c r="F34905">
        <v>100</v>
      </c>
    </row>
    <row r="34906" spans="1:6">
      <c r="A34906">
        <v>80101101002</v>
      </c>
      <c r="B34906">
        <v>8101002</v>
      </c>
      <c r="C34906">
        <v>80058</v>
      </c>
      <c r="D34906" t="s">
        <v>15246</v>
      </c>
      <c r="E34906">
        <v>1</v>
      </c>
      <c r="F34906">
        <v>100</v>
      </c>
    </row>
    <row r="34907" spans="1:6">
      <c r="A34907">
        <v>80101101003</v>
      </c>
      <c r="B34907">
        <v>8101003</v>
      </c>
      <c r="C34907">
        <v>80058</v>
      </c>
      <c r="D34907" t="s">
        <v>15246</v>
      </c>
      <c r="E34907">
        <v>1</v>
      </c>
      <c r="F34907">
        <v>100</v>
      </c>
    </row>
    <row r="34908" spans="1:6">
      <c r="A34908">
        <v>80101101004</v>
      </c>
      <c r="B34908">
        <v>8101004</v>
      </c>
      <c r="C34908">
        <v>80058</v>
      </c>
      <c r="D34908" t="s">
        <v>15246</v>
      </c>
      <c r="E34908">
        <v>1</v>
      </c>
      <c r="F34908">
        <v>100</v>
      </c>
    </row>
    <row r="34909" spans="1:6">
      <c r="A34909">
        <v>80101101005</v>
      </c>
      <c r="B34909">
        <v>8101005</v>
      </c>
      <c r="C34909">
        <v>80058</v>
      </c>
      <c r="D34909" t="s">
        <v>15246</v>
      </c>
      <c r="E34909">
        <v>1</v>
      </c>
      <c r="F34909">
        <v>100</v>
      </c>
    </row>
    <row r="34910" spans="1:6">
      <c r="A34910">
        <v>80101101101</v>
      </c>
      <c r="B34910">
        <v>8101101</v>
      </c>
      <c r="C34910">
        <v>80062</v>
      </c>
      <c r="D34910" t="s">
        <v>15250</v>
      </c>
      <c r="E34910">
        <v>1</v>
      </c>
      <c r="F34910">
        <v>100</v>
      </c>
    </row>
    <row r="34911" spans="1:6">
      <c r="A34911">
        <v>80101101102</v>
      </c>
      <c r="B34911">
        <v>8101102</v>
      </c>
      <c r="C34911">
        <v>80062</v>
      </c>
      <c r="D34911" t="s">
        <v>15250</v>
      </c>
      <c r="E34911">
        <v>1</v>
      </c>
      <c r="F34911">
        <v>100</v>
      </c>
    </row>
    <row r="34912" spans="1:6">
      <c r="A34912">
        <v>80101101103</v>
      </c>
      <c r="B34912">
        <v>8101103</v>
      </c>
      <c r="C34912">
        <v>80062</v>
      </c>
      <c r="D34912" t="s">
        <v>15250</v>
      </c>
      <c r="E34912">
        <v>1</v>
      </c>
      <c r="F34912">
        <v>100</v>
      </c>
    </row>
    <row r="34913" spans="1:6">
      <c r="A34913">
        <v>80101101104</v>
      </c>
      <c r="B34913">
        <v>8101104</v>
      </c>
      <c r="C34913">
        <v>80062</v>
      </c>
      <c r="D34913" t="s">
        <v>15250</v>
      </c>
      <c r="E34913">
        <v>1</v>
      </c>
      <c r="F34913">
        <v>100</v>
      </c>
    </row>
    <row r="34914" spans="1:6">
      <c r="A34914">
        <v>80101101105</v>
      </c>
      <c r="B34914">
        <v>8101105</v>
      </c>
      <c r="C34914">
        <v>80062</v>
      </c>
      <c r="D34914" t="s">
        <v>15250</v>
      </c>
      <c r="E34914">
        <v>1</v>
      </c>
      <c r="F34914">
        <v>100</v>
      </c>
    </row>
    <row r="34915" spans="1:6">
      <c r="A34915">
        <v>80101101106</v>
      </c>
      <c r="B34915">
        <v>8101106</v>
      </c>
      <c r="C34915">
        <v>80062</v>
      </c>
      <c r="D34915" t="s">
        <v>15250</v>
      </c>
      <c r="E34915">
        <v>1</v>
      </c>
      <c r="F34915">
        <v>100</v>
      </c>
    </row>
    <row r="34916" spans="1:6">
      <c r="A34916">
        <v>80101101107</v>
      </c>
      <c r="B34916">
        <v>8101107</v>
      </c>
      <c r="C34916">
        <v>80062</v>
      </c>
      <c r="D34916" t="s">
        <v>15250</v>
      </c>
      <c r="E34916">
        <v>1</v>
      </c>
      <c r="F34916">
        <v>100</v>
      </c>
    </row>
    <row r="34917" spans="1:6">
      <c r="A34917">
        <v>80101101108</v>
      </c>
      <c r="B34917">
        <v>8101108</v>
      </c>
      <c r="C34917">
        <v>80062</v>
      </c>
      <c r="D34917" t="s">
        <v>15250</v>
      </c>
      <c r="E34917">
        <v>1</v>
      </c>
      <c r="F34917">
        <v>100</v>
      </c>
    </row>
    <row r="34918" spans="1:6">
      <c r="A34918">
        <v>80101101109</v>
      </c>
      <c r="B34918">
        <v>8101109</v>
      </c>
      <c r="C34918">
        <v>80062</v>
      </c>
      <c r="D34918" t="s">
        <v>15250</v>
      </c>
      <c r="E34918">
        <v>1</v>
      </c>
      <c r="F34918">
        <v>100</v>
      </c>
    </row>
    <row r="34919" spans="1:6">
      <c r="A34919">
        <v>80101101110</v>
      </c>
      <c r="B34919">
        <v>8101110</v>
      </c>
      <c r="C34919">
        <v>80062</v>
      </c>
      <c r="D34919" t="s">
        <v>15250</v>
      </c>
      <c r="E34919">
        <v>1</v>
      </c>
      <c r="F34919">
        <v>100</v>
      </c>
    </row>
    <row r="34920" spans="1:6">
      <c r="A34920">
        <v>80101101202</v>
      </c>
      <c r="B34920">
        <v>8101202</v>
      </c>
      <c r="C34920">
        <v>80001</v>
      </c>
      <c r="D34920" t="s">
        <v>15189</v>
      </c>
      <c r="E34920">
        <v>1</v>
      </c>
      <c r="F34920">
        <v>100</v>
      </c>
    </row>
    <row r="34921" spans="1:6">
      <c r="A34921">
        <v>80101101203</v>
      </c>
      <c r="B34921">
        <v>8101203</v>
      </c>
      <c r="C34921">
        <v>80001</v>
      </c>
      <c r="D34921" t="s">
        <v>15189</v>
      </c>
      <c r="E34921">
        <v>1</v>
      </c>
      <c r="F34921">
        <v>100</v>
      </c>
    </row>
    <row r="34922" spans="1:6">
      <c r="A34922">
        <v>80101101301</v>
      </c>
      <c r="B34922">
        <v>8101301</v>
      </c>
      <c r="C34922">
        <v>80071</v>
      </c>
      <c r="D34922" t="s">
        <v>15259</v>
      </c>
      <c r="E34922">
        <v>1</v>
      </c>
      <c r="F34922">
        <v>100</v>
      </c>
    </row>
    <row r="34923" spans="1:6">
      <c r="A34923">
        <v>80101101302</v>
      </c>
      <c r="B34923">
        <v>8101302</v>
      </c>
      <c r="C34923">
        <v>80071</v>
      </c>
      <c r="D34923" t="s">
        <v>15259</v>
      </c>
      <c r="E34923">
        <v>1</v>
      </c>
      <c r="F34923">
        <v>100</v>
      </c>
    </row>
    <row r="34924" spans="1:6">
      <c r="A34924">
        <v>80101101303</v>
      </c>
      <c r="B34924">
        <v>8101303</v>
      </c>
      <c r="C34924">
        <v>80071</v>
      </c>
      <c r="D34924" t="s">
        <v>15259</v>
      </c>
      <c r="E34924">
        <v>1</v>
      </c>
      <c r="F34924">
        <v>100</v>
      </c>
    </row>
    <row r="34925" spans="1:6">
      <c r="A34925">
        <v>80101101304</v>
      </c>
      <c r="B34925">
        <v>8101304</v>
      </c>
      <c r="C34925">
        <v>80071</v>
      </c>
      <c r="D34925" t="s">
        <v>15259</v>
      </c>
      <c r="E34925">
        <v>1</v>
      </c>
      <c r="F34925">
        <v>100</v>
      </c>
    </row>
    <row r="34926" spans="1:6">
      <c r="A34926">
        <v>80101101305</v>
      </c>
      <c r="B34926">
        <v>8101305</v>
      </c>
      <c r="C34926">
        <v>80071</v>
      </c>
      <c r="D34926" t="s">
        <v>15259</v>
      </c>
      <c r="E34926">
        <v>1</v>
      </c>
      <c r="F34926">
        <v>99.999997500000006</v>
      </c>
    </row>
    <row r="34927" spans="1:6">
      <c r="A34927">
        <v>80101101306</v>
      </c>
      <c r="B34927">
        <v>8101306</v>
      </c>
      <c r="C34927">
        <v>80071</v>
      </c>
      <c r="D34927" t="s">
        <v>15259</v>
      </c>
      <c r="E34927">
        <v>1</v>
      </c>
      <c r="F34927">
        <v>100</v>
      </c>
    </row>
    <row r="34928" spans="1:6">
      <c r="A34928">
        <v>80101101307</v>
      </c>
      <c r="B34928">
        <v>8101307</v>
      </c>
      <c r="C34928">
        <v>80071</v>
      </c>
      <c r="D34928" t="s">
        <v>15259</v>
      </c>
      <c r="E34928">
        <v>1</v>
      </c>
      <c r="F34928">
        <v>100</v>
      </c>
    </row>
    <row r="34929" spans="1:6">
      <c r="A34929">
        <v>80101101308</v>
      </c>
      <c r="B34929">
        <v>8101308</v>
      </c>
      <c r="C34929">
        <v>80071</v>
      </c>
      <c r="D34929" t="s">
        <v>15259</v>
      </c>
      <c r="E34929">
        <v>1</v>
      </c>
      <c r="F34929">
        <v>100</v>
      </c>
    </row>
    <row r="34930" spans="1:6">
      <c r="A34930">
        <v>80101101309</v>
      </c>
      <c r="B34930">
        <v>8101309</v>
      </c>
      <c r="C34930">
        <v>80071</v>
      </c>
      <c r="D34930" t="s">
        <v>15259</v>
      </c>
      <c r="E34930">
        <v>1</v>
      </c>
      <c r="F34930">
        <v>100</v>
      </c>
    </row>
    <row r="34931" spans="1:6">
      <c r="A34931">
        <v>80101101310</v>
      </c>
      <c r="B34931">
        <v>8101310</v>
      </c>
      <c r="C34931">
        <v>80071</v>
      </c>
      <c r="D34931" t="s">
        <v>15259</v>
      </c>
      <c r="E34931">
        <v>1</v>
      </c>
      <c r="F34931">
        <v>100</v>
      </c>
    </row>
    <row r="34932" spans="1:6">
      <c r="A34932">
        <v>80101101401</v>
      </c>
      <c r="B34932">
        <v>8101401</v>
      </c>
      <c r="C34932">
        <v>80072</v>
      </c>
      <c r="D34932" t="s">
        <v>15260</v>
      </c>
      <c r="E34932">
        <v>1</v>
      </c>
      <c r="F34932">
        <v>100</v>
      </c>
    </row>
    <row r="34933" spans="1:6">
      <c r="A34933">
        <v>80101101402</v>
      </c>
      <c r="B34933">
        <v>8101402</v>
      </c>
      <c r="C34933">
        <v>80072</v>
      </c>
      <c r="D34933" t="s">
        <v>15260</v>
      </c>
      <c r="E34933">
        <v>1</v>
      </c>
      <c r="F34933">
        <v>100</v>
      </c>
    </row>
    <row r="34934" spans="1:6">
      <c r="A34934">
        <v>80101101403</v>
      </c>
      <c r="B34934">
        <v>8101403</v>
      </c>
      <c r="C34934">
        <v>80072</v>
      </c>
      <c r="D34934" t="s">
        <v>15260</v>
      </c>
      <c r="E34934">
        <v>1</v>
      </c>
      <c r="F34934">
        <v>100</v>
      </c>
    </row>
    <row r="34935" spans="1:6">
      <c r="A34935">
        <v>80101101404</v>
      </c>
      <c r="B34935">
        <v>8101404</v>
      </c>
      <c r="C34935">
        <v>80072</v>
      </c>
      <c r="D34935" t="s">
        <v>15260</v>
      </c>
      <c r="E34935">
        <v>1</v>
      </c>
      <c r="F34935">
        <v>100</v>
      </c>
    </row>
    <row r="34936" spans="1:6">
      <c r="A34936">
        <v>80101101405</v>
      </c>
      <c r="B34936">
        <v>8101405</v>
      </c>
      <c r="C34936">
        <v>80072</v>
      </c>
      <c r="D34936" t="s">
        <v>15260</v>
      </c>
      <c r="E34936">
        <v>1</v>
      </c>
      <c r="F34936">
        <v>100</v>
      </c>
    </row>
    <row r="34937" spans="1:6">
      <c r="A34937">
        <v>80101101406</v>
      </c>
      <c r="B34937">
        <v>8101406</v>
      </c>
      <c r="C34937">
        <v>80072</v>
      </c>
      <c r="D34937" t="s">
        <v>15260</v>
      </c>
      <c r="E34937">
        <v>1</v>
      </c>
      <c r="F34937">
        <v>100</v>
      </c>
    </row>
    <row r="34938" spans="1:6">
      <c r="A34938">
        <v>80101101407</v>
      </c>
      <c r="B34938">
        <v>8101407</v>
      </c>
      <c r="C34938">
        <v>80072</v>
      </c>
      <c r="D34938" t="s">
        <v>15260</v>
      </c>
      <c r="E34938">
        <v>1</v>
      </c>
      <c r="F34938">
        <v>100</v>
      </c>
    </row>
    <row r="34939" spans="1:6">
      <c r="A34939">
        <v>80101101501</v>
      </c>
      <c r="B34939">
        <v>8101501</v>
      </c>
      <c r="C34939">
        <v>80074</v>
      </c>
      <c r="D34939" t="s">
        <v>15262</v>
      </c>
      <c r="E34939">
        <v>1</v>
      </c>
      <c r="F34939">
        <v>100</v>
      </c>
    </row>
    <row r="34940" spans="1:6">
      <c r="A34940">
        <v>80101101502</v>
      </c>
      <c r="B34940">
        <v>8101502</v>
      </c>
      <c r="C34940">
        <v>80074</v>
      </c>
      <c r="D34940" t="s">
        <v>15262</v>
      </c>
      <c r="E34940">
        <v>1</v>
      </c>
      <c r="F34940">
        <v>100</v>
      </c>
    </row>
    <row r="34941" spans="1:6">
      <c r="A34941">
        <v>80101101503</v>
      </c>
      <c r="B34941">
        <v>8101503</v>
      </c>
      <c r="C34941">
        <v>80074</v>
      </c>
      <c r="D34941" t="s">
        <v>15262</v>
      </c>
      <c r="E34941">
        <v>1</v>
      </c>
      <c r="F34941">
        <v>100</v>
      </c>
    </row>
    <row r="34942" spans="1:6">
      <c r="A34942">
        <v>80101101504</v>
      </c>
      <c r="B34942">
        <v>8101504</v>
      </c>
      <c r="C34942">
        <v>80074</v>
      </c>
      <c r="D34942" t="s">
        <v>15262</v>
      </c>
      <c r="E34942">
        <v>1</v>
      </c>
      <c r="F34942">
        <v>100</v>
      </c>
    </row>
    <row r="34943" spans="1:6">
      <c r="A34943">
        <v>80101101505</v>
      </c>
      <c r="B34943">
        <v>8101505</v>
      </c>
      <c r="C34943">
        <v>80074</v>
      </c>
      <c r="D34943" t="s">
        <v>15262</v>
      </c>
      <c r="E34943">
        <v>1</v>
      </c>
      <c r="F34943">
        <v>100</v>
      </c>
    </row>
    <row r="34944" spans="1:6">
      <c r="A34944">
        <v>80101101506</v>
      </c>
      <c r="B34944">
        <v>8101506</v>
      </c>
      <c r="C34944">
        <v>80074</v>
      </c>
      <c r="D34944" t="s">
        <v>15262</v>
      </c>
      <c r="E34944">
        <v>1</v>
      </c>
      <c r="F34944">
        <v>100</v>
      </c>
    </row>
    <row r="34945" spans="1:6">
      <c r="A34945">
        <v>80101101508</v>
      </c>
      <c r="B34945">
        <v>8101508</v>
      </c>
      <c r="C34945">
        <v>80074</v>
      </c>
      <c r="D34945" t="s">
        <v>15262</v>
      </c>
      <c r="E34945">
        <v>1</v>
      </c>
      <c r="F34945">
        <v>100</v>
      </c>
    </row>
    <row r="34946" spans="1:6">
      <c r="A34946">
        <v>80101101509</v>
      </c>
      <c r="B34946">
        <v>8101509</v>
      </c>
      <c r="C34946">
        <v>80074</v>
      </c>
      <c r="D34946" t="s">
        <v>15262</v>
      </c>
      <c r="E34946">
        <v>1</v>
      </c>
      <c r="F34946">
        <v>100</v>
      </c>
    </row>
    <row r="34947" spans="1:6">
      <c r="A34947">
        <v>80101101510</v>
      </c>
      <c r="B34947">
        <v>8101510</v>
      </c>
      <c r="C34947">
        <v>80074</v>
      </c>
      <c r="D34947" t="s">
        <v>15262</v>
      </c>
      <c r="E34947">
        <v>1</v>
      </c>
      <c r="F34947">
        <v>100</v>
      </c>
    </row>
    <row r="34948" spans="1:6">
      <c r="A34948">
        <v>80101101511</v>
      </c>
      <c r="B34948">
        <v>8101511</v>
      </c>
      <c r="C34948">
        <v>80074</v>
      </c>
      <c r="D34948" t="s">
        <v>15262</v>
      </c>
      <c r="E34948">
        <v>1</v>
      </c>
      <c r="F34948">
        <v>100</v>
      </c>
    </row>
    <row r="34949" spans="1:6">
      <c r="A34949">
        <v>80101101512</v>
      </c>
      <c r="B34949">
        <v>8101512</v>
      </c>
      <c r="C34949">
        <v>80074</v>
      </c>
      <c r="D34949" t="s">
        <v>15262</v>
      </c>
      <c r="E34949">
        <v>1</v>
      </c>
      <c r="F34949">
        <v>100</v>
      </c>
    </row>
    <row r="34950" spans="1:6">
      <c r="A34950">
        <v>80101101513</v>
      </c>
      <c r="B34950">
        <v>8101513</v>
      </c>
      <c r="C34950">
        <v>80074</v>
      </c>
      <c r="D34950" t="s">
        <v>15262</v>
      </c>
      <c r="E34950">
        <v>1</v>
      </c>
      <c r="F34950">
        <v>100</v>
      </c>
    </row>
    <row r="34951" spans="1:6">
      <c r="A34951">
        <v>80101101514</v>
      </c>
      <c r="B34951">
        <v>8101514</v>
      </c>
      <c r="C34951">
        <v>80074</v>
      </c>
      <c r="D34951" t="s">
        <v>15262</v>
      </c>
      <c r="E34951">
        <v>1</v>
      </c>
      <c r="F34951">
        <v>100</v>
      </c>
    </row>
    <row r="34952" spans="1:6">
      <c r="A34952">
        <v>80101101515</v>
      </c>
      <c r="B34952">
        <v>8101515</v>
      </c>
      <c r="C34952">
        <v>80074</v>
      </c>
      <c r="D34952" t="s">
        <v>15262</v>
      </c>
      <c r="E34952">
        <v>1</v>
      </c>
      <c r="F34952">
        <v>100</v>
      </c>
    </row>
    <row r="34953" spans="1:6">
      <c r="A34953">
        <v>80101101601</v>
      </c>
      <c r="B34953">
        <v>8101601</v>
      </c>
      <c r="C34953">
        <v>80080</v>
      </c>
      <c r="D34953" t="s">
        <v>15268</v>
      </c>
      <c r="E34953">
        <v>1</v>
      </c>
      <c r="F34953">
        <v>100</v>
      </c>
    </row>
    <row r="34954" spans="1:6">
      <c r="A34954">
        <v>80101101602</v>
      </c>
      <c r="B34954">
        <v>8101602</v>
      </c>
      <c r="C34954">
        <v>80080</v>
      </c>
      <c r="D34954" t="s">
        <v>15268</v>
      </c>
      <c r="E34954">
        <v>1</v>
      </c>
      <c r="F34954">
        <v>100</v>
      </c>
    </row>
    <row r="34955" spans="1:6">
      <c r="A34955">
        <v>80101101603</v>
      </c>
      <c r="B34955">
        <v>8101603</v>
      </c>
      <c r="C34955">
        <v>80080</v>
      </c>
      <c r="D34955" t="s">
        <v>15268</v>
      </c>
      <c r="E34955">
        <v>1</v>
      </c>
      <c r="F34955">
        <v>100</v>
      </c>
    </row>
    <row r="34956" spans="1:6">
      <c r="A34956">
        <v>80101101604</v>
      </c>
      <c r="B34956">
        <v>8101604</v>
      </c>
      <c r="C34956">
        <v>80080</v>
      </c>
      <c r="D34956" t="s">
        <v>15268</v>
      </c>
      <c r="E34956">
        <v>1</v>
      </c>
      <c r="F34956">
        <v>100</v>
      </c>
    </row>
    <row r="34957" spans="1:6">
      <c r="A34957">
        <v>80101101605</v>
      </c>
      <c r="B34957">
        <v>8101605</v>
      </c>
      <c r="C34957">
        <v>80080</v>
      </c>
      <c r="D34957" t="s">
        <v>15268</v>
      </c>
      <c r="E34957">
        <v>1</v>
      </c>
      <c r="F34957">
        <v>100</v>
      </c>
    </row>
    <row r="34958" spans="1:6">
      <c r="A34958">
        <v>80101101606</v>
      </c>
      <c r="B34958">
        <v>8101606</v>
      </c>
      <c r="C34958">
        <v>80080</v>
      </c>
      <c r="D34958" t="s">
        <v>15268</v>
      </c>
      <c r="E34958">
        <v>1</v>
      </c>
      <c r="F34958">
        <v>100</v>
      </c>
    </row>
    <row r="34959" spans="1:6">
      <c r="A34959">
        <v>80101101607</v>
      </c>
      <c r="B34959">
        <v>8101607</v>
      </c>
      <c r="C34959">
        <v>80080</v>
      </c>
      <c r="D34959" t="s">
        <v>15268</v>
      </c>
      <c r="E34959">
        <v>1</v>
      </c>
      <c r="F34959">
        <v>100</v>
      </c>
    </row>
    <row r="34960" spans="1:6">
      <c r="A34960">
        <v>80101101608</v>
      </c>
      <c r="B34960">
        <v>8101608</v>
      </c>
      <c r="C34960">
        <v>80080</v>
      </c>
      <c r="D34960" t="s">
        <v>15268</v>
      </c>
      <c r="E34960">
        <v>1</v>
      </c>
      <c r="F34960">
        <v>100</v>
      </c>
    </row>
    <row r="34961" spans="1:6">
      <c r="A34961">
        <v>80101101609</v>
      </c>
      <c r="B34961">
        <v>8101609</v>
      </c>
      <c r="C34961">
        <v>80080</v>
      </c>
      <c r="D34961" t="s">
        <v>15268</v>
      </c>
      <c r="E34961">
        <v>1</v>
      </c>
      <c r="F34961">
        <v>100</v>
      </c>
    </row>
    <row r="34962" spans="1:6">
      <c r="A34962">
        <v>80101101610</v>
      </c>
      <c r="B34962">
        <v>8101610</v>
      </c>
      <c r="C34962">
        <v>80080</v>
      </c>
      <c r="D34962" t="s">
        <v>15268</v>
      </c>
      <c r="E34962">
        <v>1</v>
      </c>
      <c r="F34962">
        <v>100</v>
      </c>
    </row>
    <row r="34963" spans="1:6">
      <c r="A34963">
        <v>80101101611</v>
      </c>
      <c r="B34963">
        <v>8101611</v>
      </c>
      <c r="C34963">
        <v>80080</v>
      </c>
      <c r="D34963" t="s">
        <v>15268</v>
      </c>
      <c r="E34963">
        <v>1</v>
      </c>
      <c r="F34963">
        <v>100</v>
      </c>
    </row>
    <row r="34964" spans="1:6">
      <c r="A34964">
        <v>80101101612</v>
      </c>
      <c r="B34964">
        <v>8101612</v>
      </c>
      <c r="C34964">
        <v>80080</v>
      </c>
      <c r="D34964" t="s">
        <v>15268</v>
      </c>
      <c r="E34964">
        <v>1</v>
      </c>
      <c r="F34964">
        <v>100</v>
      </c>
    </row>
    <row r="34965" spans="1:6">
      <c r="A34965">
        <v>80101101613</v>
      </c>
      <c r="B34965">
        <v>8101613</v>
      </c>
      <c r="C34965">
        <v>80080</v>
      </c>
      <c r="D34965" t="s">
        <v>15268</v>
      </c>
      <c r="E34965">
        <v>1</v>
      </c>
      <c r="F34965">
        <v>100</v>
      </c>
    </row>
    <row r="34966" spans="1:6">
      <c r="A34966">
        <v>80101101614</v>
      </c>
      <c r="B34966">
        <v>8101614</v>
      </c>
      <c r="C34966">
        <v>80080</v>
      </c>
      <c r="D34966" t="s">
        <v>15268</v>
      </c>
      <c r="E34966">
        <v>1</v>
      </c>
      <c r="F34966">
        <v>100</v>
      </c>
    </row>
    <row r="34967" spans="1:6">
      <c r="A34967">
        <v>80101101615</v>
      </c>
      <c r="B34967">
        <v>8101615</v>
      </c>
      <c r="C34967">
        <v>80080</v>
      </c>
      <c r="D34967" t="s">
        <v>15268</v>
      </c>
      <c r="E34967">
        <v>1</v>
      </c>
      <c r="F34967">
        <v>100</v>
      </c>
    </row>
    <row r="34968" spans="1:6">
      <c r="A34968">
        <v>80101101616</v>
      </c>
      <c r="B34968">
        <v>8101616</v>
      </c>
      <c r="C34968">
        <v>80080</v>
      </c>
      <c r="D34968" t="s">
        <v>15268</v>
      </c>
      <c r="E34968">
        <v>1</v>
      </c>
      <c r="F34968">
        <v>100</v>
      </c>
    </row>
    <row r="34969" spans="1:6">
      <c r="A34969">
        <v>80101101617</v>
      </c>
      <c r="B34969">
        <v>8101617</v>
      </c>
      <c r="C34969">
        <v>80080</v>
      </c>
      <c r="D34969" t="s">
        <v>15268</v>
      </c>
      <c r="E34969">
        <v>1</v>
      </c>
      <c r="F34969">
        <v>100</v>
      </c>
    </row>
    <row r="34970" spans="1:6">
      <c r="A34970">
        <v>80101101618</v>
      </c>
      <c r="B34970">
        <v>8101618</v>
      </c>
      <c r="C34970">
        <v>80080</v>
      </c>
      <c r="D34970" t="s">
        <v>15268</v>
      </c>
      <c r="E34970">
        <v>1</v>
      </c>
      <c r="F34970">
        <v>100</v>
      </c>
    </row>
    <row r="34971" spans="1:6">
      <c r="A34971">
        <v>80101101619</v>
      </c>
      <c r="B34971">
        <v>8101619</v>
      </c>
      <c r="C34971">
        <v>80080</v>
      </c>
      <c r="D34971" t="s">
        <v>15268</v>
      </c>
      <c r="E34971">
        <v>1</v>
      </c>
      <c r="F34971">
        <v>100</v>
      </c>
    </row>
    <row r="34972" spans="1:6">
      <c r="A34972">
        <v>80101101701</v>
      </c>
      <c r="B34972">
        <v>8101701</v>
      </c>
      <c r="C34972">
        <v>80083</v>
      </c>
      <c r="D34972" t="s">
        <v>15271</v>
      </c>
      <c r="E34972">
        <v>1</v>
      </c>
      <c r="F34972">
        <v>100</v>
      </c>
    </row>
    <row r="34973" spans="1:6">
      <c r="A34973">
        <v>80101101702</v>
      </c>
      <c r="B34973">
        <v>8101702</v>
      </c>
      <c r="C34973">
        <v>80083</v>
      </c>
      <c r="D34973" t="s">
        <v>15271</v>
      </c>
      <c r="E34973">
        <v>1</v>
      </c>
      <c r="F34973">
        <v>100</v>
      </c>
    </row>
    <row r="34974" spans="1:6">
      <c r="A34974">
        <v>80101101703</v>
      </c>
      <c r="B34974">
        <v>8101703</v>
      </c>
      <c r="C34974">
        <v>80083</v>
      </c>
      <c r="D34974" t="s">
        <v>15271</v>
      </c>
      <c r="E34974">
        <v>1</v>
      </c>
      <c r="F34974">
        <v>100</v>
      </c>
    </row>
    <row r="34975" spans="1:6">
      <c r="A34975">
        <v>80101101704</v>
      </c>
      <c r="B34975">
        <v>8101704</v>
      </c>
      <c r="C34975">
        <v>80083</v>
      </c>
      <c r="D34975" t="s">
        <v>15271</v>
      </c>
      <c r="E34975">
        <v>1</v>
      </c>
      <c r="F34975">
        <v>100</v>
      </c>
    </row>
    <row r="34976" spans="1:6">
      <c r="A34976">
        <v>80101101705</v>
      </c>
      <c r="B34976">
        <v>8101705</v>
      </c>
      <c r="C34976">
        <v>80083</v>
      </c>
      <c r="D34976" t="s">
        <v>15271</v>
      </c>
      <c r="E34976">
        <v>1</v>
      </c>
      <c r="F34976">
        <v>100</v>
      </c>
    </row>
    <row r="34977" spans="1:6">
      <c r="A34977">
        <v>80101101706</v>
      </c>
      <c r="B34977">
        <v>8101706</v>
      </c>
      <c r="C34977">
        <v>80083</v>
      </c>
      <c r="D34977" t="s">
        <v>15271</v>
      </c>
      <c r="E34977">
        <v>1</v>
      </c>
      <c r="F34977">
        <v>100</v>
      </c>
    </row>
    <row r="34978" spans="1:6">
      <c r="A34978">
        <v>80101101707</v>
      </c>
      <c r="B34978">
        <v>8101707</v>
      </c>
      <c r="C34978">
        <v>80083</v>
      </c>
      <c r="D34978" t="s">
        <v>15271</v>
      </c>
      <c r="E34978">
        <v>1</v>
      </c>
      <c r="F34978">
        <v>100</v>
      </c>
    </row>
    <row r="34979" spans="1:6">
      <c r="A34979">
        <v>80101101708</v>
      </c>
      <c r="B34979">
        <v>8101708</v>
      </c>
      <c r="C34979">
        <v>80083</v>
      </c>
      <c r="D34979" t="s">
        <v>15271</v>
      </c>
      <c r="E34979">
        <v>1</v>
      </c>
      <c r="F34979">
        <v>100</v>
      </c>
    </row>
    <row r="34980" spans="1:6">
      <c r="A34980">
        <v>80101101709</v>
      </c>
      <c r="B34980">
        <v>8101709</v>
      </c>
      <c r="C34980">
        <v>80083</v>
      </c>
      <c r="D34980" t="s">
        <v>15271</v>
      </c>
      <c r="E34980">
        <v>1</v>
      </c>
      <c r="F34980">
        <v>100</v>
      </c>
    </row>
    <row r="34981" spans="1:6">
      <c r="A34981">
        <v>80101101802</v>
      </c>
      <c r="B34981">
        <v>8101802</v>
      </c>
      <c r="C34981">
        <v>80084</v>
      </c>
      <c r="D34981" t="s">
        <v>15272</v>
      </c>
      <c r="E34981">
        <v>1</v>
      </c>
      <c r="F34981">
        <v>100</v>
      </c>
    </row>
    <row r="34982" spans="1:6">
      <c r="A34982">
        <v>80101101803</v>
      </c>
      <c r="B34982">
        <v>8101803</v>
      </c>
      <c r="C34982">
        <v>80084</v>
      </c>
      <c r="D34982" t="s">
        <v>15272</v>
      </c>
      <c r="E34982">
        <v>1</v>
      </c>
      <c r="F34982">
        <v>100</v>
      </c>
    </row>
    <row r="34983" spans="1:6">
      <c r="A34983">
        <v>80101101804</v>
      </c>
      <c r="B34983">
        <v>8101804</v>
      </c>
      <c r="C34983">
        <v>80084</v>
      </c>
      <c r="D34983" t="s">
        <v>15272</v>
      </c>
      <c r="E34983">
        <v>1</v>
      </c>
      <c r="F34983">
        <v>100</v>
      </c>
    </row>
    <row r="34984" spans="1:6">
      <c r="A34984">
        <v>80101101902</v>
      </c>
      <c r="B34984">
        <v>8101902</v>
      </c>
      <c r="C34984">
        <v>80088</v>
      </c>
      <c r="D34984" t="s">
        <v>15276</v>
      </c>
      <c r="E34984">
        <v>1</v>
      </c>
      <c r="F34984">
        <v>100</v>
      </c>
    </row>
    <row r="34985" spans="1:6">
      <c r="A34985">
        <v>80101101904</v>
      </c>
      <c r="B34985">
        <v>8101904</v>
      </c>
      <c r="C34985">
        <v>80088</v>
      </c>
      <c r="D34985" t="s">
        <v>15276</v>
      </c>
      <c r="E34985">
        <v>1</v>
      </c>
      <c r="F34985">
        <v>100</v>
      </c>
    </row>
    <row r="34986" spans="1:6">
      <c r="A34986">
        <v>80101101905</v>
      </c>
      <c r="B34986">
        <v>8101905</v>
      </c>
      <c r="C34986">
        <v>80088</v>
      </c>
      <c r="D34986" t="s">
        <v>15276</v>
      </c>
      <c r="E34986">
        <v>1</v>
      </c>
      <c r="F34986">
        <v>100</v>
      </c>
    </row>
    <row r="34987" spans="1:6">
      <c r="A34987">
        <v>80101101906</v>
      </c>
      <c r="B34987">
        <v>8101906</v>
      </c>
      <c r="C34987">
        <v>80088</v>
      </c>
      <c r="D34987" t="s">
        <v>15276</v>
      </c>
      <c r="E34987">
        <v>1</v>
      </c>
      <c r="F34987">
        <v>100</v>
      </c>
    </row>
    <row r="34988" spans="1:6">
      <c r="A34988">
        <v>80101101907</v>
      </c>
      <c r="B34988">
        <v>8101907</v>
      </c>
      <c r="C34988">
        <v>80088</v>
      </c>
      <c r="D34988" t="s">
        <v>15276</v>
      </c>
      <c r="E34988">
        <v>1</v>
      </c>
      <c r="F34988">
        <v>100</v>
      </c>
    </row>
    <row r="34989" spans="1:6">
      <c r="A34989">
        <v>80101101908</v>
      </c>
      <c r="B34989">
        <v>8101908</v>
      </c>
      <c r="C34989">
        <v>80088</v>
      </c>
      <c r="D34989" t="s">
        <v>15276</v>
      </c>
      <c r="E34989">
        <v>1</v>
      </c>
      <c r="F34989">
        <v>100</v>
      </c>
    </row>
    <row r="34990" spans="1:6">
      <c r="A34990">
        <v>80101101909</v>
      </c>
      <c r="B34990">
        <v>8101909</v>
      </c>
      <c r="C34990">
        <v>80088</v>
      </c>
      <c r="D34990" t="s">
        <v>15276</v>
      </c>
      <c r="E34990">
        <v>1</v>
      </c>
      <c r="F34990">
        <v>100</v>
      </c>
    </row>
    <row r="34991" spans="1:6">
      <c r="A34991">
        <v>80101101910</v>
      </c>
      <c r="B34991">
        <v>8101910</v>
      </c>
      <c r="C34991">
        <v>80088</v>
      </c>
      <c r="D34991" t="s">
        <v>15276</v>
      </c>
      <c r="E34991">
        <v>1</v>
      </c>
      <c r="F34991">
        <v>100</v>
      </c>
    </row>
    <row r="34992" spans="1:6">
      <c r="A34992">
        <v>80101101911</v>
      </c>
      <c r="B34992">
        <v>8101911</v>
      </c>
      <c r="C34992">
        <v>80088</v>
      </c>
      <c r="D34992" t="s">
        <v>15276</v>
      </c>
      <c r="E34992">
        <v>1</v>
      </c>
      <c r="F34992">
        <v>100</v>
      </c>
    </row>
    <row r="34993" spans="1:6">
      <c r="A34993">
        <v>80101101912</v>
      </c>
      <c r="B34993">
        <v>8101912</v>
      </c>
      <c r="C34993">
        <v>80088</v>
      </c>
      <c r="D34993" t="s">
        <v>15276</v>
      </c>
      <c r="E34993">
        <v>1</v>
      </c>
      <c r="F34993">
        <v>100</v>
      </c>
    </row>
    <row r="34994" spans="1:6">
      <c r="A34994">
        <v>80101101913</v>
      </c>
      <c r="B34994">
        <v>8101913</v>
      </c>
      <c r="C34994">
        <v>80088</v>
      </c>
      <c r="D34994" t="s">
        <v>15276</v>
      </c>
      <c r="E34994">
        <v>1</v>
      </c>
      <c r="F34994">
        <v>100</v>
      </c>
    </row>
    <row r="34995" spans="1:6">
      <c r="A34995">
        <v>80101101914</v>
      </c>
      <c r="B34995">
        <v>8101914</v>
      </c>
      <c r="C34995">
        <v>80088</v>
      </c>
      <c r="D34995" t="s">
        <v>15276</v>
      </c>
      <c r="E34995">
        <v>1</v>
      </c>
      <c r="F34995">
        <v>100</v>
      </c>
    </row>
    <row r="34996" spans="1:6">
      <c r="A34996">
        <v>80101101915</v>
      </c>
      <c r="B34996">
        <v>8101915</v>
      </c>
      <c r="C34996">
        <v>80088</v>
      </c>
      <c r="D34996" t="s">
        <v>15276</v>
      </c>
      <c r="E34996">
        <v>1</v>
      </c>
      <c r="F34996">
        <v>100</v>
      </c>
    </row>
    <row r="34997" spans="1:6">
      <c r="A34997">
        <v>80101101916</v>
      </c>
      <c r="B34997">
        <v>8101916</v>
      </c>
      <c r="C34997">
        <v>80088</v>
      </c>
      <c r="D34997" t="s">
        <v>15276</v>
      </c>
      <c r="E34997">
        <v>1</v>
      </c>
      <c r="F34997">
        <v>100</v>
      </c>
    </row>
    <row r="34998" spans="1:6">
      <c r="A34998">
        <v>80101101917</v>
      </c>
      <c r="B34998">
        <v>8101917</v>
      </c>
      <c r="C34998">
        <v>80088</v>
      </c>
      <c r="D34998" t="s">
        <v>15276</v>
      </c>
      <c r="E34998">
        <v>1</v>
      </c>
      <c r="F34998">
        <v>100</v>
      </c>
    </row>
    <row r="34999" spans="1:6">
      <c r="A34999">
        <v>80101101918</v>
      </c>
      <c r="B34999">
        <v>8101918</v>
      </c>
      <c r="C34999">
        <v>80088</v>
      </c>
      <c r="D34999" t="s">
        <v>15276</v>
      </c>
      <c r="E34999">
        <v>1</v>
      </c>
      <c r="F34999">
        <v>100</v>
      </c>
    </row>
    <row r="35000" spans="1:6">
      <c r="A35000">
        <v>80101101919</v>
      </c>
      <c r="B35000">
        <v>8101919</v>
      </c>
      <c r="C35000">
        <v>80088</v>
      </c>
      <c r="D35000" t="s">
        <v>15276</v>
      </c>
      <c r="E35000">
        <v>1</v>
      </c>
      <c r="F35000">
        <v>100</v>
      </c>
    </row>
    <row r="35001" spans="1:6">
      <c r="A35001">
        <v>80101102001</v>
      </c>
      <c r="B35001">
        <v>8102001</v>
      </c>
      <c r="C35001">
        <v>80089</v>
      </c>
      <c r="D35001" t="s">
        <v>15277</v>
      </c>
      <c r="E35001">
        <v>1</v>
      </c>
      <c r="F35001">
        <v>100</v>
      </c>
    </row>
    <row r="35002" spans="1:6">
      <c r="A35002">
        <v>80101102002</v>
      </c>
      <c r="B35002">
        <v>8102002</v>
      </c>
      <c r="C35002">
        <v>80089</v>
      </c>
      <c r="D35002" t="s">
        <v>15277</v>
      </c>
      <c r="E35002">
        <v>1</v>
      </c>
      <c r="F35002">
        <v>100</v>
      </c>
    </row>
    <row r="35003" spans="1:6">
      <c r="A35003">
        <v>80101102003</v>
      </c>
      <c r="B35003">
        <v>8102003</v>
      </c>
      <c r="C35003">
        <v>80089</v>
      </c>
      <c r="D35003" t="s">
        <v>15277</v>
      </c>
      <c r="E35003">
        <v>1</v>
      </c>
      <c r="F35003">
        <v>100</v>
      </c>
    </row>
    <row r="35004" spans="1:6">
      <c r="A35004">
        <v>80101102004</v>
      </c>
      <c r="B35004">
        <v>8102004</v>
      </c>
      <c r="C35004">
        <v>80089</v>
      </c>
      <c r="D35004" t="s">
        <v>15277</v>
      </c>
      <c r="E35004">
        <v>1</v>
      </c>
      <c r="F35004">
        <v>100</v>
      </c>
    </row>
    <row r="35005" spans="1:6">
      <c r="A35005">
        <v>80101102005</v>
      </c>
      <c r="B35005">
        <v>8102005</v>
      </c>
      <c r="C35005">
        <v>80089</v>
      </c>
      <c r="D35005" t="s">
        <v>15277</v>
      </c>
      <c r="E35005">
        <v>1</v>
      </c>
      <c r="F35005">
        <v>100</v>
      </c>
    </row>
    <row r="35006" spans="1:6">
      <c r="A35006">
        <v>80101102006</v>
      </c>
      <c r="B35006">
        <v>8102006</v>
      </c>
      <c r="C35006">
        <v>80089</v>
      </c>
      <c r="D35006" t="s">
        <v>15277</v>
      </c>
      <c r="E35006">
        <v>1</v>
      </c>
      <c r="F35006">
        <v>100</v>
      </c>
    </row>
    <row r="35007" spans="1:6">
      <c r="A35007">
        <v>80101102007</v>
      </c>
      <c r="B35007">
        <v>8102007</v>
      </c>
      <c r="C35007">
        <v>80089</v>
      </c>
      <c r="D35007" t="s">
        <v>15277</v>
      </c>
      <c r="E35007">
        <v>1</v>
      </c>
      <c r="F35007">
        <v>100</v>
      </c>
    </row>
    <row r="35008" spans="1:6">
      <c r="A35008">
        <v>80101102008</v>
      </c>
      <c r="B35008">
        <v>8102008</v>
      </c>
      <c r="C35008">
        <v>80089</v>
      </c>
      <c r="D35008" t="s">
        <v>15277</v>
      </c>
      <c r="E35008">
        <v>1</v>
      </c>
      <c r="F35008">
        <v>100</v>
      </c>
    </row>
    <row r="35009" spans="1:6">
      <c r="A35009">
        <v>80101102101</v>
      </c>
      <c r="B35009">
        <v>8102101</v>
      </c>
      <c r="C35009">
        <v>80091</v>
      </c>
      <c r="D35009" t="s">
        <v>15279</v>
      </c>
      <c r="E35009">
        <v>1</v>
      </c>
      <c r="F35009">
        <v>100</v>
      </c>
    </row>
    <row r="35010" spans="1:6">
      <c r="A35010">
        <v>80101102102</v>
      </c>
      <c r="B35010">
        <v>8102102</v>
      </c>
      <c r="C35010">
        <v>80091</v>
      </c>
      <c r="D35010" t="s">
        <v>15279</v>
      </c>
      <c r="E35010">
        <v>1</v>
      </c>
      <c r="F35010">
        <v>100</v>
      </c>
    </row>
    <row r="35011" spans="1:6">
      <c r="A35011">
        <v>80101102103</v>
      </c>
      <c r="B35011">
        <v>8102103</v>
      </c>
      <c r="C35011">
        <v>80091</v>
      </c>
      <c r="D35011" t="s">
        <v>15279</v>
      </c>
      <c r="E35011">
        <v>1</v>
      </c>
      <c r="F35011">
        <v>100</v>
      </c>
    </row>
    <row r="35012" spans="1:6">
      <c r="A35012">
        <v>80101102104</v>
      </c>
      <c r="B35012">
        <v>8102104</v>
      </c>
      <c r="C35012">
        <v>80091</v>
      </c>
      <c r="D35012" t="s">
        <v>15279</v>
      </c>
      <c r="E35012">
        <v>1</v>
      </c>
      <c r="F35012">
        <v>100</v>
      </c>
    </row>
    <row r="35013" spans="1:6">
      <c r="A35013">
        <v>80101102105</v>
      </c>
      <c r="B35013">
        <v>8102105</v>
      </c>
      <c r="C35013">
        <v>80091</v>
      </c>
      <c r="D35013" t="s">
        <v>15279</v>
      </c>
      <c r="E35013">
        <v>1</v>
      </c>
      <c r="F35013">
        <v>100</v>
      </c>
    </row>
    <row r="35014" spans="1:6">
      <c r="A35014">
        <v>80101102201</v>
      </c>
      <c r="B35014">
        <v>8102201</v>
      </c>
      <c r="C35014">
        <v>80092</v>
      </c>
      <c r="D35014" t="s">
        <v>15280</v>
      </c>
      <c r="E35014">
        <v>1</v>
      </c>
      <c r="F35014">
        <v>100</v>
      </c>
    </row>
    <row r="35015" spans="1:6">
      <c r="A35015">
        <v>80101102202</v>
      </c>
      <c r="B35015">
        <v>8102202</v>
      </c>
      <c r="C35015">
        <v>80092</v>
      </c>
      <c r="D35015" t="s">
        <v>15280</v>
      </c>
      <c r="E35015">
        <v>1</v>
      </c>
      <c r="F35015">
        <v>100</v>
      </c>
    </row>
    <row r="35016" spans="1:6">
      <c r="A35016">
        <v>80101102203</v>
      </c>
      <c r="B35016">
        <v>8102203</v>
      </c>
      <c r="C35016">
        <v>80092</v>
      </c>
      <c r="D35016" t="s">
        <v>15280</v>
      </c>
      <c r="E35016">
        <v>1</v>
      </c>
      <c r="F35016">
        <v>100</v>
      </c>
    </row>
    <row r="35017" spans="1:6">
      <c r="A35017">
        <v>80101102204</v>
      </c>
      <c r="B35017">
        <v>8102204</v>
      </c>
      <c r="C35017">
        <v>80092</v>
      </c>
      <c r="D35017" t="s">
        <v>15280</v>
      </c>
      <c r="E35017">
        <v>1</v>
      </c>
      <c r="F35017">
        <v>100</v>
      </c>
    </row>
    <row r="35018" spans="1:6">
      <c r="A35018">
        <v>80101102205</v>
      </c>
      <c r="B35018">
        <v>8102205</v>
      </c>
      <c r="C35018">
        <v>80092</v>
      </c>
      <c r="D35018" t="s">
        <v>15280</v>
      </c>
      <c r="E35018">
        <v>1</v>
      </c>
      <c r="F35018">
        <v>100</v>
      </c>
    </row>
    <row r="35019" spans="1:6">
      <c r="A35019">
        <v>80101102206</v>
      </c>
      <c r="B35019">
        <v>8102206</v>
      </c>
      <c r="C35019">
        <v>80092</v>
      </c>
      <c r="D35019" t="s">
        <v>15280</v>
      </c>
      <c r="E35019">
        <v>1</v>
      </c>
      <c r="F35019">
        <v>100</v>
      </c>
    </row>
    <row r="35020" spans="1:6">
      <c r="A35020">
        <v>80101102207</v>
      </c>
      <c r="B35020">
        <v>8102207</v>
      </c>
      <c r="C35020">
        <v>80092</v>
      </c>
      <c r="D35020" t="s">
        <v>15280</v>
      </c>
      <c r="E35020">
        <v>1</v>
      </c>
      <c r="F35020">
        <v>100</v>
      </c>
    </row>
    <row r="35021" spans="1:6">
      <c r="A35021">
        <v>80101102208</v>
      </c>
      <c r="B35021">
        <v>8102208</v>
      </c>
      <c r="C35021">
        <v>80092</v>
      </c>
      <c r="D35021" t="s">
        <v>15280</v>
      </c>
      <c r="E35021">
        <v>1</v>
      </c>
      <c r="F35021">
        <v>100</v>
      </c>
    </row>
    <row r="35022" spans="1:6">
      <c r="A35022">
        <v>80101102301</v>
      </c>
      <c r="B35022">
        <v>8102301</v>
      </c>
      <c r="C35022">
        <v>80104</v>
      </c>
      <c r="D35022" t="s">
        <v>15292</v>
      </c>
      <c r="E35022">
        <v>1</v>
      </c>
      <c r="F35022">
        <v>100</v>
      </c>
    </row>
    <row r="35023" spans="1:6">
      <c r="A35023">
        <v>80101102302</v>
      </c>
      <c r="B35023">
        <v>8102302</v>
      </c>
      <c r="C35023">
        <v>80104</v>
      </c>
      <c r="D35023" t="s">
        <v>15292</v>
      </c>
      <c r="E35023">
        <v>1</v>
      </c>
      <c r="F35023">
        <v>100</v>
      </c>
    </row>
    <row r="35024" spans="1:6">
      <c r="A35024">
        <v>80101102303</v>
      </c>
      <c r="B35024">
        <v>8102303</v>
      </c>
      <c r="C35024">
        <v>80104</v>
      </c>
      <c r="D35024" t="s">
        <v>15292</v>
      </c>
      <c r="E35024">
        <v>1</v>
      </c>
      <c r="F35024">
        <v>100</v>
      </c>
    </row>
    <row r="35025" spans="1:6">
      <c r="A35025">
        <v>80101102304</v>
      </c>
      <c r="B35025">
        <v>8102304</v>
      </c>
      <c r="C35025">
        <v>80104</v>
      </c>
      <c r="D35025" t="s">
        <v>15292</v>
      </c>
      <c r="E35025">
        <v>1</v>
      </c>
      <c r="F35025">
        <v>100</v>
      </c>
    </row>
    <row r="35026" spans="1:6">
      <c r="A35026">
        <v>80101102305</v>
      </c>
      <c r="B35026">
        <v>8102305</v>
      </c>
      <c r="C35026">
        <v>80104</v>
      </c>
      <c r="D35026" t="s">
        <v>15292</v>
      </c>
      <c r="E35026">
        <v>1</v>
      </c>
      <c r="F35026">
        <v>100</v>
      </c>
    </row>
    <row r="35027" spans="1:6">
      <c r="A35027">
        <v>80101102306</v>
      </c>
      <c r="B35027">
        <v>8102306</v>
      </c>
      <c r="C35027">
        <v>80104</v>
      </c>
      <c r="D35027" t="s">
        <v>15292</v>
      </c>
      <c r="E35027">
        <v>1</v>
      </c>
      <c r="F35027">
        <v>100</v>
      </c>
    </row>
    <row r="35028" spans="1:6">
      <c r="A35028">
        <v>80101102307</v>
      </c>
      <c r="B35028">
        <v>8102307</v>
      </c>
      <c r="C35028">
        <v>80104</v>
      </c>
      <c r="D35028" t="s">
        <v>15292</v>
      </c>
      <c r="E35028">
        <v>1</v>
      </c>
      <c r="F35028">
        <v>100</v>
      </c>
    </row>
    <row r="35029" spans="1:6">
      <c r="A35029">
        <v>80101102401</v>
      </c>
      <c r="B35029">
        <v>8102401</v>
      </c>
      <c r="C35029">
        <v>80115</v>
      </c>
      <c r="D35029" t="s">
        <v>15303</v>
      </c>
      <c r="E35029">
        <v>1</v>
      </c>
      <c r="F35029">
        <v>100</v>
      </c>
    </row>
    <row r="35030" spans="1:6">
      <c r="A35030">
        <v>80101102402</v>
      </c>
      <c r="B35030">
        <v>8102402</v>
      </c>
      <c r="C35030">
        <v>80115</v>
      </c>
      <c r="D35030" t="s">
        <v>15303</v>
      </c>
      <c r="E35030">
        <v>1</v>
      </c>
      <c r="F35030">
        <v>100</v>
      </c>
    </row>
    <row r="35031" spans="1:6">
      <c r="A35031">
        <v>80101102403</v>
      </c>
      <c r="B35031">
        <v>8102403</v>
      </c>
      <c r="C35031">
        <v>80115</v>
      </c>
      <c r="D35031" t="s">
        <v>15303</v>
      </c>
      <c r="E35031">
        <v>1</v>
      </c>
      <c r="F35031">
        <v>100</v>
      </c>
    </row>
    <row r="35032" spans="1:6">
      <c r="A35032">
        <v>80101102404</v>
      </c>
      <c r="B35032">
        <v>8102404</v>
      </c>
      <c r="C35032">
        <v>80115</v>
      </c>
      <c r="D35032" t="s">
        <v>15303</v>
      </c>
      <c r="E35032">
        <v>1</v>
      </c>
      <c r="F35032">
        <v>100</v>
      </c>
    </row>
    <row r="35033" spans="1:6">
      <c r="A35033">
        <v>80101102405</v>
      </c>
      <c r="B35033">
        <v>8102405</v>
      </c>
      <c r="C35033">
        <v>80115</v>
      </c>
      <c r="D35033" t="s">
        <v>15303</v>
      </c>
      <c r="E35033">
        <v>1</v>
      </c>
      <c r="F35033">
        <v>100</v>
      </c>
    </row>
    <row r="35034" spans="1:6">
      <c r="A35034">
        <v>80101102406</v>
      </c>
      <c r="B35034">
        <v>8102406</v>
      </c>
      <c r="C35034">
        <v>80115</v>
      </c>
      <c r="D35034" t="s">
        <v>15303</v>
      </c>
      <c r="E35034">
        <v>1</v>
      </c>
      <c r="F35034">
        <v>100</v>
      </c>
    </row>
    <row r="35035" spans="1:6">
      <c r="A35035">
        <v>80101102407</v>
      </c>
      <c r="B35035">
        <v>8102407</v>
      </c>
      <c r="C35035">
        <v>80115</v>
      </c>
      <c r="D35035" t="s">
        <v>15303</v>
      </c>
      <c r="E35035">
        <v>1</v>
      </c>
      <c r="F35035">
        <v>100</v>
      </c>
    </row>
    <row r="35036" spans="1:6">
      <c r="A35036">
        <v>80101102408</v>
      </c>
      <c r="B35036">
        <v>8102408</v>
      </c>
      <c r="C35036">
        <v>80115</v>
      </c>
      <c r="D35036" t="s">
        <v>15303</v>
      </c>
      <c r="E35036">
        <v>1</v>
      </c>
      <c r="F35036">
        <v>100</v>
      </c>
    </row>
    <row r="35037" spans="1:6">
      <c r="A35037">
        <v>80101102501</v>
      </c>
      <c r="B35037">
        <v>8102501</v>
      </c>
      <c r="C35037">
        <v>80116</v>
      </c>
      <c r="D35037" t="s">
        <v>15304</v>
      </c>
      <c r="E35037">
        <v>1</v>
      </c>
      <c r="F35037">
        <v>100</v>
      </c>
    </row>
    <row r="35038" spans="1:6">
      <c r="A35038">
        <v>80101102502</v>
      </c>
      <c r="B35038">
        <v>8102502</v>
      </c>
      <c r="C35038">
        <v>80116</v>
      </c>
      <c r="D35038" t="s">
        <v>15304</v>
      </c>
      <c r="E35038">
        <v>1</v>
      </c>
      <c r="F35038">
        <v>100</v>
      </c>
    </row>
    <row r="35039" spans="1:6">
      <c r="A35039">
        <v>80101102503</v>
      </c>
      <c r="B35039">
        <v>8102503</v>
      </c>
      <c r="C35039">
        <v>80116</v>
      </c>
      <c r="D35039" t="s">
        <v>15304</v>
      </c>
      <c r="E35039">
        <v>1</v>
      </c>
      <c r="F35039">
        <v>100</v>
      </c>
    </row>
    <row r="35040" spans="1:6">
      <c r="A35040">
        <v>80101102504</v>
      </c>
      <c r="B35040">
        <v>8102504</v>
      </c>
      <c r="C35040">
        <v>80116</v>
      </c>
      <c r="D35040" t="s">
        <v>15304</v>
      </c>
      <c r="E35040">
        <v>1</v>
      </c>
      <c r="F35040">
        <v>100</v>
      </c>
    </row>
    <row r="35041" spans="1:6">
      <c r="A35041">
        <v>80101102505</v>
      </c>
      <c r="B35041">
        <v>8102505</v>
      </c>
      <c r="C35041">
        <v>80116</v>
      </c>
      <c r="D35041" t="s">
        <v>15304</v>
      </c>
      <c r="E35041">
        <v>1</v>
      </c>
      <c r="F35041">
        <v>100</v>
      </c>
    </row>
    <row r="35042" spans="1:6">
      <c r="A35042">
        <v>80101102506</v>
      </c>
      <c r="B35042">
        <v>8102506</v>
      </c>
      <c r="C35042">
        <v>80116</v>
      </c>
      <c r="D35042" t="s">
        <v>15304</v>
      </c>
      <c r="E35042">
        <v>1</v>
      </c>
      <c r="F35042">
        <v>100</v>
      </c>
    </row>
    <row r="35043" spans="1:6">
      <c r="A35043">
        <v>80101102601</v>
      </c>
      <c r="B35043">
        <v>8102601</v>
      </c>
      <c r="C35043">
        <v>80128</v>
      </c>
      <c r="D35043" t="s">
        <v>15316</v>
      </c>
      <c r="E35043">
        <v>1</v>
      </c>
      <c r="F35043">
        <v>100</v>
      </c>
    </row>
    <row r="35044" spans="1:6">
      <c r="A35044">
        <v>80101102602</v>
      </c>
      <c r="B35044">
        <v>8102602</v>
      </c>
      <c r="C35044">
        <v>80128</v>
      </c>
      <c r="D35044" t="s">
        <v>15316</v>
      </c>
      <c r="E35044">
        <v>1</v>
      </c>
      <c r="F35044">
        <v>100</v>
      </c>
    </row>
    <row r="35045" spans="1:6">
      <c r="A35045">
        <v>80101102603</v>
      </c>
      <c r="B35045">
        <v>8102603</v>
      </c>
      <c r="C35045">
        <v>80128</v>
      </c>
      <c r="D35045" t="s">
        <v>15316</v>
      </c>
      <c r="E35045">
        <v>1</v>
      </c>
      <c r="F35045">
        <v>100</v>
      </c>
    </row>
    <row r="35046" spans="1:6">
      <c r="A35046">
        <v>80101102604</v>
      </c>
      <c r="B35046">
        <v>8102604</v>
      </c>
      <c r="C35046">
        <v>80128</v>
      </c>
      <c r="D35046" t="s">
        <v>15316</v>
      </c>
      <c r="E35046">
        <v>1</v>
      </c>
      <c r="F35046">
        <v>100</v>
      </c>
    </row>
    <row r="35047" spans="1:6">
      <c r="A35047">
        <v>80101102605</v>
      </c>
      <c r="B35047">
        <v>8102605</v>
      </c>
      <c r="C35047">
        <v>80128</v>
      </c>
      <c r="D35047" t="s">
        <v>15316</v>
      </c>
      <c r="E35047">
        <v>1</v>
      </c>
      <c r="F35047">
        <v>100</v>
      </c>
    </row>
    <row r="35048" spans="1:6">
      <c r="A35048">
        <v>80101102606</v>
      </c>
      <c r="B35048">
        <v>8102606</v>
      </c>
      <c r="C35048">
        <v>80128</v>
      </c>
      <c r="D35048" t="s">
        <v>15316</v>
      </c>
      <c r="E35048">
        <v>1</v>
      </c>
      <c r="F35048">
        <v>100</v>
      </c>
    </row>
    <row r="35049" spans="1:6">
      <c r="A35049">
        <v>80101102607</v>
      </c>
      <c r="B35049">
        <v>8102607</v>
      </c>
      <c r="C35049">
        <v>80128</v>
      </c>
      <c r="D35049" t="s">
        <v>15316</v>
      </c>
      <c r="E35049">
        <v>1</v>
      </c>
      <c r="F35049">
        <v>100</v>
      </c>
    </row>
    <row r="35050" spans="1:6">
      <c r="A35050">
        <v>80101111101</v>
      </c>
      <c r="B35050">
        <v>8111101</v>
      </c>
      <c r="C35050">
        <v>80001</v>
      </c>
      <c r="D35050" t="s">
        <v>15189</v>
      </c>
      <c r="E35050">
        <v>1</v>
      </c>
      <c r="F35050">
        <v>100</v>
      </c>
    </row>
    <row r="35051" spans="1:6">
      <c r="A35051">
        <v>80101111201</v>
      </c>
      <c r="B35051">
        <v>8111201</v>
      </c>
      <c r="C35051">
        <v>80001</v>
      </c>
      <c r="D35051" t="s">
        <v>15189</v>
      </c>
      <c r="E35051">
        <v>1</v>
      </c>
      <c r="F35051">
        <v>100</v>
      </c>
    </row>
    <row r="35052" spans="1:6">
      <c r="A35052">
        <v>80103103102</v>
      </c>
      <c r="B35052">
        <v>8103102</v>
      </c>
      <c r="C35052">
        <v>80076</v>
      </c>
      <c r="D35052" t="s">
        <v>15264</v>
      </c>
      <c r="E35052">
        <v>1</v>
      </c>
      <c r="F35052">
        <v>100</v>
      </c>
    </row>
    <row r="35053" spans="1:6">
      <c r="A35053">
        <v>80103103103</v>
      </c>
      <c r="B35053">
        <v>8103103</v>
      </c>
      <c r="C35053">
        <v>80076</v>
      </c>
      <c r="D35053" t="s">
        <v>15264</v>
      </c>
      <c r="E35053">
        <v>1</v>
      </c>
      <c r="F35053">
        <v>100</v>
      </c>
    </row>
    <row r="35054" spans="1:6">
      <c r="A35054">
        <v>80103103201</v>
      </c>
      <c r="B35054">
        <v>8103201</v>
      </c>
      <c r="C35054">
        <v>80008</v>
      </c>
      <c r="D35054" t="s">
        <v>15196</v>
      </c>
      <c r="E35054">
        <v>1</v>
      </c>
      <c r="F35054">
        <v>100</v>
      </c>
    </row>
    <row r="35055" spans="1:6">
      <c r="A35055">
        <v>80103111301</v>
      </c>
      <c r="B35055">
        <v>8111301</v>
      </c>
      <c r="C35055">
        <v>80102</v>
      </c>
      <c r="D35055" t="s">
        <v>15290</v>
      </c>
      <c r="E35055">
        <v>1</v>
      </c>
      <c r="F35055">
        <v>100</v>
      </c>
    </row>
    <row r="35056" spans="1:6">
      <c r="A35056">
        <v>80103111302</v>
      </c>
      <c r="B35056">
        <v>8111302</v>
      </c>
      <c r="C35056">
        <v>80118</v>
      </c>
      <c r="D35056" t="s">
        <v>15306</v>
      </c>
      <c r="E35056">
        <v>1</v>
      </c>
      <c r="F35056">
        <v>100</v>
      </c>
    </row>
    <row r="35057" spans="1:6">
      <c r="A35057">
        <v>80103111303</v>
      </c>
      <c r="B35057">
        <v>8111303</v>
      </c>
      <c r="C35057">
        <v>80007</v>
      </c>
      <c r="D35057" t="s">
        <v>15195</v>
      </c>
      <c r="E35057">
        <v>1</v>
      </c>
      <c r="F35057">
        <v>100</v>
      </c>
    </row>
    <row r="35058" spans="1:6">
      <c r="A35058">
        <v>80103111304</v>
      </c>
      <c r="B35058">
        <v>8111304</v>
      </c>
      <c r="C35058">
        <v>80007</v>
      </c>
      <c r="D35058" t="s">
        <v>15195</v>
      </c>
      <c r="E35058">
        <v>1</v>
      </c>
      <c r="F35058">
        <v>100</v>
      </c>
    </row>
    <row r="35059" spans="1:6">
      <c r="A35059">
        <v>80103111305</v>
      </c>
      <c r="B35059">
        <v>8111305</v>
      </c>
      <c r="C35059">
        <v>80118</v>
      </c>
      <c r="D35059" t="s">
        <v>15306</v>
      </c>
      <c r="E35059">
        <v>1</v>
      </c>
      <c r="F35059">
        <v>100</v>
      </c>
    </row>
    <row r="35060" spans="1:6">
      <c r="A35060">
        <v>80103111306</v>
      </c>
      <c r="B35060">
        <v>8111306</v>
      </c>
      <c r="C35060">
        <v>80007</v>
      </c>
      <c r="D35060" t="s">
        <v>15195</v>
      </c>
      <c r="E35060">
        <v>0.66666669999999995</v>
      </c>
      <c r="F35060">
        <v>66.666666699999993</v>
      </c>
    </row>
    <row r="35061" spans="1:6">
      <c r="A35061">
        <v>80103111306</v>
      </c>
      <c r="B35061">
        <v>8111306</v>
      </c>
      <c r="C35061">
        <v>80022</v>
      </c>
      <c r="D35061" t="s">
        <v>15210</v>
      </c>
      <c r="E35061">
        <v>0.3333333</v>
      </c>
      <c r="F35061">
        <v>33.3333333</v>
      </c>
    </row>
    <row r="35062" spans="1:6">
      <c r="A35062">
        <v>80103111307</v>
      </c>
      <c r="B35062">
        <v>8111307</v>
      </c>
      <c r="C35062">
        <v>80118</v>
      </c>
      <c r="D35062" t="s">
        <v>15306</v>
      </c>
      <c r="E35062">
        <v>1</v>
      </c>
      <c r="F35062">
        <v>100</v>
      </c>
    </row>
    <row r="35063" spans="1:6">
      <c r="A35063">
        <v>80103111308</v>
      </c>
      <c r="B35063">
        <v>8111308</v>
      </c>
      <c r="C35063">
        <v>80007</v>
      </c>
      <c r="D35063" t="s">
        <v>15195</v>
      </c>
      <c r="E35063">
        <v>1</v>
      </c>
      <c r="F35063">
        <v>100</v>
      </c>
    </row>
    <row r="35064" spans="1:6">
      <c r="A35064">
        <v>80103111309</v>
      </c>
      <c r="B35064">
        <v>8111309</v>
      </c>
      <c r="C35064">
        <v>80118</v>
      </c>
      <c r="D35064" t="s">
        <v>15306</v>
      </c>
      <c r="E35064">
        <v>1</v>
      </c>
      <c r="F35064">
        <v>100</v>
      </c>
    </row>
    <row r="35065" spans="1:6">
      <c r="A35065">
        <v>80103111401</v>
      </c>
      <c r="B35065">
        <v>8111401</v>
      </c>
      <c r="C35065">
        <v>80030</v>
      </c>
      <c r="D35065" t="s">
        <v>15218</v>
      </c>
      <c r="E35065">
        <v>0.99999990000000005</v>
      </c>
      <c r="F35065">
        <v>99.9999897</v>
      </c>
    </row>
    <row r="35066" spans="1:6">
      <c r="A35066">
        <v>80103111501</v>
      </c>
      <c r="B35066">
        <v>8111501</v>
      </c>
      <c r="C35066">
        <v>80009</v>
      </c>
      <c r="D35066" t="s">
        <v>15197</v>
      </c>
      <c r="E35066">
        <v>1</v>
      </c>
      <c r="F35066">
        <v>100</v>
      </c>
    </row>
    <row r="35067" spans="1:6">
      <c r="A35067">
        <v>80103111502</v>
      </c>
      <c r="B35067">
        <v>8111502</v>
      </c>
      <c r="C35067">
        <v>80109</v>
      </c>
      <c r="D35067" t="s">
        <v>15297</v>
      </c>
      <c r="E35067">
        <v>1</v>
      </c>
      <c r="F35067">
        <v>100</v>
      </c>
    </row>
    <row r="35068" spans="1:6">
      <c r="A35068">
        <v>80103111503</v>
      </c>
      <c r="B35068">
        <v>8111503</v>
      </c>
      <c r="C35068">
        <v>80109</v>
      </c>
      <c r="D35068" t="s">
        <v>15297</v>
      </c>
      <c r="E35068">
        <v>1</v>
      </c>
      <c r="F35068">
        <v>100</v>
      </c>
    </row>
    <row r="35069" spans="1:6">
      <c r="A35069">
        <v>80103111504</v>
      </c>
      <c r="B35069">
        <v>8111504</v>
      </c>
      <c r="C35069">
        <v>80009</v>
      </c>
      <c r="D35069" t="s">
        <v>15197</v>
      </c>
      <c r="E35069">
        <v>1</v>
      </c>
      <c r="F35069">
        <v>100</v>
      </c>
    </row>
    <row r="35070" spans="1:6">
      <c r="A35070">
        <v>80103111505</v>
      </c>
      <c r="B35070">
        <v>8111505</v>
      </c>
      <c r="C35070">
        <v>80009</v>
      </c>
      <c r="D35070" t="s">
        <v>15197</v>
      </c>
      <c r="E35070">
        <v>1</v>
      </c>
      <c r="F35070">
        <v>100</v>
      </c>
    </row>
    <row r="35071" spans="1:6">
      <c r="A35071">
        <v>80103111506</v>
      </c>
      <c r="B35071">
        <v>8111506</v>
      </c>
      <c r="C35071">
        <v>80009</v>
      </c>
      <c r="D35071" t="s">
        <v>15197</v>
      </c>
      <c r="E35071">
        <v>1</v>
      </c>
      <c r="F35071">
        <v>100</v>
      </c>
    </row>
    <row r="35072" spans="1:6">
      <c r="A35072">
        <v>80103111507</v>
      </c>
      <c r="B35072">
        <v>8111507</v>
      </c>
      <c r="C35072">
        <v>80009</v>
      </c>
      <c r="D35072" t="s">
        <v>15197</v>
      </c>
      <c r="E35072">
        <v>1</v>
      </c>
      <c r="F35072">
        <v>100</v>
      </c>
    </row>
    <row r="35073" spans="1:6">
      <c r="A35073">
        <v>80104103401</v>
      </c>
      <c r="B35073">
        <v>8103401</v>
      </c>
      <c r="C35073">
        <v>80018</v>
      </c>
      <c r="D35073" t="s">
        <v>15206</v>
      </c>
      <c r="E35073">
        <v>1</v>
      </c>
      <c r="F35073">
        <v>100</v>
      </c>
    </row>
    <row r="35074" spans="1:6">
      <c r="A35074">
        <v>80104103402</v>
      </c>
      <c r="B35074">
        <v>8103402</v>
      </c>
      <c r="C35074">
        <v>80018</v>
      </c>
      <c r="D35074" t="s">
        <v>15206</v>
      </c>
      <c r="E35074">
        <v>1</v>
      </c>
      <c r="F35074">
        <v>100</v>
      </c>
    </row>
    <row r="35075" spans="1:6">
      <c r="A35075">
        <v>80104103403</v>
      </c>
      <c r="B35075">
        <v>8103403</v>
      </c>
      <c r="C35075">
        <v>80018</v>
      </c>
      <c r="D35075" t="s">
        <v>15206</v>
      </c>
      <c r="E35075">
        <v>1</v>
      </c>
      <c r="F35075">
        <v>100</v>
      </c>
    </row>
    <row r="35076" spans="1:6">
      <c r="A35076">
        <v>80104103404</v>
      </c>
      <c r="B35076">
        <v>8103404</v>
      </c>
      <c r="C35076">
        <v>80018</v>
      </c>
      <c r="D35076" t="s">
        <v>15206</v>
      </c>
      <c r="E35076">
        <v>1</v>
      </c>
      <c r="F35076">
        <v>100</v>
      </c>
    </row>
    <row r="35077" spans="1:6">
      <c r="A35077">
        <v>80104103405</v>
      </c>
      <c r="B35077">
        <v>8103405</v>
      </c>
      <c r="C35077">
        <v>80018</v>
      </c>
      <c r="D35077" t="s">
        <v>15206</v>
      </c>
      <c r="E35077">
        <v>1</v>
      </c>
      <c r="F35077">
        <v>100</v>
      </c>
    </row>
    <row r="35078" spans="1:6">
      <c r="A35078">
        <v>80104103406</v>
      </c>
      <c r="B35078">
        <v>8103406</v>
      </c>
      <c r="C35078">
        <v>80018</v>
      </c>
      <c r="D35078" t="s">
        <v>15206</v>
      </c>
      <c r="E35078">
        <v>1</v>
      </c>
      <c r="F35078">
        <v>100</v>
      </c>
    </row>
    <row r="35079" spans="1:6">
      <c r="A35079">
        <v>80104103407</v>
      </c>
      <c r="B35079">
        <v>8103407</v>
      </c>
      <c r="C35079">
        <v>80018</v>
      </c>
      <c r="D35079" t="s">
        <v>15206</v>
      </c>
      <c r="E35079">
        <v>1</v>
      </c>
      <c r="F35079">
        <v>100</v>
      </c>
    </row>
    <row r="35080" spans="1:6">
      <c r="A35080">
        <v>80104103408</v>
      </c>
      <c r="B35080">
        <v>8103408</v>
      </c>
      <c r="C35080">
        <v>80018</v>
      </c>
      <c r="D35080" t="s">
        <v>15206</v>
      </c>
      <c r="E35080">
        <v>1</v>
      </c>
      <c r="F35080">
        <v>100</v>
      </c>
    </row>
    <row r="35081" spans="1:6">
      <c r="A35081">
        <v>80104103409</v>
      </c>
      <c r="B35081">
        <v>8103409</v>
      </c>
      <c r="C35081">
        <v>80018</v>
      </c>
      <c r="D35081" t="s">
        <v>15206</v>
      </c>
      <c r="E35081">
        <v>1</v>
      </c>
      <c r="F35081">
        <v>100</v>
      </c>
    </row>
    <row r="35082" spans="1:6">
      <c r="A35082">
        <v>80104103410</v>
      </c>
      <c r="B35082">
        <v>8103410</v>
      </c>
      <c r="C35082">
        <v>80018</v>
      </c>
      <c r="D35082" t="s">
        <v>15206</v>
      </c>
      <c r="E35082">
        <v>1</v>
      </c>
      <c r="F35082">
        <v>100</v>
      </c>
    </row>
    <row r="35083" spans="1:6">
      <c r="A35083">
        <v>80104103411</v>
      </c>
      <c r="B35083">
        <v>8103411</v>
      </c>
      <c r="C35083">
        <v>80018</v>
      </c>
      <c r="D35083" t="s">
        <v>15206</v>
      </c>
      <c r="E35083">
        <v>1</v>
      </c>
      <c r="F35083">
        <v>100</v>
      </c>
    </row>
    <row r="35084" spans="1:6">
      <c r="A35084">
        <v>80104103412</v>
      </c>
      <c r="B35084">
        <v>8103412</v>
      </c>
      <c r="C35084">
        <v>80018</v>
      </c>
      <c r="D35084" t="s">
        <v>15206</v>
      </c>
      <c r="E35084">
        <v>1</v>
      </c>
      <c r="F35084">
        <v>100</v>
      </c>
    </row>
    <row r="35085" spans="1:6">
      <c r="A35085">
        <v>80104103413</v>
      </c>
      <c r="B35085">
        <v>8103413</v>
      </c>
      <c r="C35085">
        <v>80018</v>
      </c>
      <c r="D35085" t="s">
        <v>15206</v>
      </c>
      <c r="E35085">
        <v>1</v>
      </c>
      <c r="F35085">
        <v>100</v>
      </c>
    </row>
    <row r="35086" spans="1:6">
      <c r="A35086">
        <v>80104103414</v>
      </c>
      <c r="B35086">
        <v>8103414</v>
      </c>
      <c r="C35086">
        <v>80018</v>
      </c>
      <c r="D35086" t="s">
        <v>15206</v>
      </c>
      <c r="E35086">
        <v>1</v>
      </c>
      <c r="F35086">
        <v>100</v>
      </c>
    </row>
    <row r="35087" spans="1:6">
      <c r="A35087">
        <v>80104103501</v>
      </c>
      <c r="B35087">
        <v>8103501</v>
      </c>
      <c r="C35087">
        <v>80024</v>
      </c>
      <c r="D35087" t="s">
        <v>15212</v>
      </c>
      <c r="E35087">
        <v>1</v>
      </c>
      <c r="F35087">
        <v>100</v>
      </c>
    </row>
    <row r="35088" spans="1:6">
      <c r="A35088">
        <v>80104103505</v>
      </c>
      <c r="B35088">
        <v>8103505</v>
      </c>
      <c r="C35088">
        <v>80024</v>
      </c>
      <c r="D35088" t="s">
        <v>15212</v>
      </c>
      <c r="E35088">
        <v>1</v>
      </c>
      <c r="F35088">
        <v>100</v>
      </c>
    </row>
    <row r="35089" spans="1:6">
      <c r="A35089">
        <v>80104103506</v>
      </c>
      <c r="B35089">
        <v>8103506</v>
      </c>
      <c r="C35089">
        <v>80024</v>
      </c>
      <c r="D35089" t="s">
        <v>15212</v>
      </c>
      <c r="E35089">
        <v>1</v>
      </c>
      <c r="F35089">
        <v>100</v>
      </c>
    </row>
    <row r="35090" spans="1:6">
      <c r="A35090">
        <v>80104103507</v>
      </c>
      <c r="B35090">
        <v>8103507</v>
      </c>
      <c r="C35090">
        <v>80024</v>
      </c>
      <c r="D35090" t="s">
        <v>15212</v>
      </c>
      <c r="E35090">
        <v>1</v>
      </c>
      <c r="F35090">
        <v>100</v>
      </c>
    </row>
    <row r="35091" spans="1:6">
      <c r="A35091">
        <v>80104103508</v>
      </c>
      <c r="B35091">
        <v>8103508</v>
      </c>
      <c r="C35091">
        <v>80024</v>
      </c>
      <c r="D35091" t="s">
        <v>15212</v>
      </c>
      <c r="E35091">
        <v>1</v>
      </c>
      <c r="F35091">
        <v>100</v>
      </c>
    </row>
    <row r="35092" spans="1:6">
      <c r="A35092">
        <v>80104103509</v>
      </c>
      <c r="B35092">
        <v>8103509</v>
      </c>
      <c r="C35092">
        <v>80024</v>
      </c>
      <c r="D35092" t="s">
        <v>15212</v>
      </c>
      <c r="E35092">
        <v>1</v>
      </c>
      <c r="F35092">
        <v>100</v>
      </c>
    </row>
    <row r="35093" spans="1:6">
      <c r="A35093">
        <v>80104103510</v>
      </c>
      <c r="B35093">
        <v>8103510</v>
      </c>
      <c r="C35093">
        <v>80024</v>
      </c>
      <c r="D35093" t="s">
        <v>15212</v>
      </c>
      <c r="E35093">
        <v>1</v>
      </c>
      <c r="F35093">
        <v>100</v>
      </c>
    </row>
    <row r="35094" spans="1:6">
      <c r="A35094">
        <v>80104103511</v>
      </c>
      <c r="B35094">
        <v>8103511</v>
      </c>
      <c r="C35094">
        <v>80024</v>
      </c>
      <c r="D35094" t="s">
        <v>15212</v>
      </c>
      <c r="E35094">
        <v>1</v>
      </c>
      <c r="F35094">
        <v>100</v>
      </c>
    </row>
    <row r="35095" spans="1:6">
      <c r="A35095">
        <v>80104103512</v>
      </c>
      <c r="B35095">
        <v>8103512</v>
      </c>
      <c r="C35095">
        <v>80024</v>
      </c>
      <c r="D35095" t="s">
        <v>15212</v>
      </c>
      <c r="E35095">
        <v>1</v>
      </c>
      <c r="F35095">
        <v>100</v>
      </c>
    </row>
    <row r="35096" spans="1:6">
      <c r="A35096">
        <v>80104103513</v>
      </c>
      <c r="B35096">
        <v>8103513</v>
      </c>
      <c r="C35096">
        <v>80024</v>
      </c>
      <c r="D35096" t="s">
        <v>15212</v>
      </c>
      <c r="E35096">
        <v>1</v>
      </c>
      <c r="F35096">
        <v>100</v>
      </c>
    </row>
    <row r="35097" spans="1:6">
      <c r="A35097">
        <v>80104103514</v>
      </c>
      <c r="B35097">
        <v>8103514</v>
      </c>
      <c r="C35097">
        <v>80024</v>
      </c>
      <c r="D35097" t="s">
        <v>15212</v>
      </c>
      <c r="E35097">
        <v>1</v>
      </c>
      <c r="F35097">
        <v>100</v>
      </c>
    </row>
    <row r="35098" spans="1:6">
      <c r="A35098">
        <v>80104103515</v>
      </c>
      <c r="B35098">
        <v>8103515</v>
      </c>
      <c r="C35098">
        <v>80024</v>
      </c>
      <c r="D35098" t="s">
        <v>15212</v>
      </c>
      <c r="E35098">
        <v>1</v>
      </c>
      <c r="F35098">
        <v>100</v>
      </c>
    </row>
    <row r="35099" spans="1:6">
      <c r="A35099">
        <v>80104103516</v>
      </c>
      <c r="B35099">
        <v>8103516</v>
      </c>
      <c r="C35099">
        <v>80024</v>
      </c>
      <c r="D35099" t="s">
        <v>15212</v>
      </c>
      <c r="E35099">
        <v>1</v>
      </c>
      <c r="F35099">
        <v>100</v>
      </c>
    </row>
    <row r="35100" spans="1:6">
      <c r="A35100">
        <v>80104103517</v>
      </c>
      <c r="B35100">
        <v>8103517</v>
      </c>
      <c r="C35100">
        <v>80024</v>
      </c>
      <c r="D35100" t="s">
        <v>15212</v>
      </c>
      <c r="E35100">
        <v>1</v>
      </c>
      <c r="F35100">
        <v>100</v>
      </c>
    </row>
    <row r="35101" spans="1:6">
      <c r="A35101">
        <v>80104103518</v>
      </c>
      <c r="B35101">
        <v>8103518</v>
      </c>
      <c r="C35101">
        <v>80024</v>
      </c>
      <c r="D35101" t="s">
        <v>15212</v>
      </c>
      <c r="E35101">
        <v>1</v>
      </c>
      <c r="F35101">
        <v>100</v>
      </c>
    </row>
    <row r="35102" spans="1:6">
      <c r="A35102">
        <v>80104103519</v>
      </c>
      <c r="B35102">
        <v>8103519</v>
      </c>
      <c r="C35102">
        <v>80024</v>
      </c>
      <c r="D35102" t="s">
        <v>15212</v>
      </c>
      <c r="E35102">
        <v>1</v>
      </c>
      <c r="F35102">
        <v>100</v>
      </c>
    </row>
    <row r="35103" spans="1:6">
      <c r="A35103">
        <v>80104103520</v>
      </c>
      <c r="B35103">
        <v>8103520</v>
      </c>
      <c r="C35103">
        <v>80024</v>
      </c>
      <c r="D35103" t="s">
        <v>15212</v>
      </c>
      <c r="E35103">
        <v>1</v>
      </c>
      <c r="F35103">
        <v>100</v>
      </c>
    </row>
    <row r="35104" spans="1:6">
      <c r="A35104">
        <v>80104103521</v>
      </c>
      <c r="B35104">
        <v>8103521</v>
      </c>
      <c r="C35104">
        <v>80024</v>
      </c>
      <c r="D35104" t="s">
        <v>15212</v>
      </c>
      <c r="E35104">
        <v>1</v>
      </c>
      <c r="F35104">
        <v>100</v>
      </c>
    </row>
    <row r="35105" spans="1:6">
      <c r="A35105">
        <v>80104103522</v>
      </c>
      <c r="B35105">
        <v>8103522</v>
      </c>
      <c r="C35105">
        <v>80024</v>
      </c>
      <c r="D35105" t="s">
        <v>15212</v>
      </c>
      <c r="E35105">
        <v>1</v>
      </c>
      <c r="F35105">
        <v>100</v>
      </c>
    </row>
    <row r="35106" spans="1:6">
      <c r="A35106">
        <v>80104103601</v>
      </c>
      <c r="B35106">
        <v>8103601</v>
      </c>
      <c r="C35106">
        <v>80032</v>
      </c>
      <c r="D35106" t="s">
        <v>15220</v>
      </c>
      <c r="E35106">
        <v>1</v>
      </c>
      <c r="F35106">
        <v>100</v>
      </c>
    </row>
    <row r="35107" spans="1:6">
      <c r="A35107">
        <v>80104103604</v>
      </c>
      <c r="B35107">
        <v>8103604</v>
      </c>
      <c r="C35107">
        <v>80032</v>
      </c>
      <c r="D35107" t="s">
        <v>15220</v>
      </c>
      <c r="E35107">
        <v>1</v>
      </c>
      <c r="F35107">
        <v>100</v>
      </c>
    </row>
    <row r="35108" spans="1:6">
      <c r="A35108">
        <v>80104103605</v>
      </c>
      <c r="B35108">
        <v>8103605</v>
      </c>
      <c r="C35108">
        <v>80032</v>
      </c>
      <c r="D35108" t="s">
        <v>15220</v>
      </c>
      <c r="E35108">
        <v>1</v>
      </c>
      <c r="F35108">
        <v>100</v>
      </c>
    </row>
    <row r="35109" spans="1:6">
      <c r="A35109">
        <v>80104103606</v>
      </c>
      <c r="B35109">
        <v>8103606</v>
      </c>
      <c r="C35109">
        <v>80032</v>
      </c>
      <c r="D35109" t="s">
        <v>15220</v>
      </c>
      <c r="E35109">
        <v>1</v>
      </c>
      <c r="F35109">
        <v>100</v>
      </c>
    </row>
    <row r="35110" spans="1:6">
      <c r="A35110">
        <v>80104103607</v>
      </c>
      <c r="B35110">
        <v>8103607</v>
      </c>
      <c r="C35110">
        <v>80032</v>
      </c>
      <c r="D35110" t="s">
        <v>15220</v>
      </c>
      <c r="E35110">
        <v>1</v>
      </c>
      <c r="F35110">
        <v>100</v>
      </c>
    </row>
    <row r="35111" spans="1:6">
      <c r="A35111">
        <v>80104103608</v>
      </c>
      <c r="B35111">
        <v>8103608</v>
      </c>
      <c r="C35111">
        <v>80032</v>
      </c>
      <c r="D35111" t="s">
        <v>15220</v>
      </c>
      <c r="E35111">
        <v>1</v>
      </c>
      <c r="F35111">
        <v>100</v>
      </c>
    </row>
    <row r="35112" spans="1:6">
      <c r="A35112">
        <v>80104103609</v>
      </c>
      <c r="B35112">
        <v>8103609</v>
      </c>
      <c r="C35112">
        <v>80032</v>
      </c>
      <c r="D35112" t="s">
        <v>15220</v>
      </c>
      <c r="E35112">
        <v>1</v>
      </c>
      <c r="F35112">
        <v>100</v>
      </c>
    </row>
    <row r="35113" spans="1:6">
      <c r="A35113">
        <v>80104103610</v>
      </c>
      <c r="B35113">
        <v>8103610</v>
      </c>
      <c r="C35113">
        <v>80032</v>
      </c>
      <c r="D35113" t="s">
        <v>15220</v>
      </c>
      <c r="E35113">
        <v>1</v>
      </c>
      <c r="F35113">
        <v>100</v>
      </c>
    </row>
    <row r="35114" spans="1:6">
      <c r="A35114">
        <v>80104103611</v>
      </c>
      <c r="B35114">
        <v>8103611</v>
      </c>
      <c r="C35114">
        <v>80032</v>
      </c>
      <c r="D35114" t="s">
        <v>15220</v>
      </c>
      <c r="E35114">
        <v>1</v>
      </c>
      <c r="F35114">
        <v>100</v>
      </c>
    </row>
    <row r="35115" spans="1:6">
      <c r="A35115">
        <v>80104103612</v>
      </c>
      <c r="B35115">
        <v>8103612</v>
      </c>
      <c r="C35115">
        <v>80032</v>
      </c>
      <c r="D35115" t="s">
        <v>15220</v>
      </c>
      <c r="E35115">
        <v>1</v>
      </c>
      <c r="F35115">
        <v>100</v>
      </c>
    </row>
    <row r="35116" spans="1:6">
      <c r="A35116">
        <v>80104103613</v>
      </c>
      <c r="B35116">
        <v>8103613</v>
      </c>
      <c r="C35116">
        <v>80032</v>
      </c>
      <c r="D35116" t="s">
        <v>15220</v>
      </c>
      <c r="E35116">
        <v>1</v>
      </c>
      <c r="F35116">
        <v>100</v>
      </c>
    </row>
    <row r="35117" spans="1:6">
      <c r="A35117">
        <v>80104103614</v>
      </c>
      <c r="B35117">
        <v>8103614</v>
      </c>
      <c r="C35117">
        <v>80032</v>
      </c>
      <c r="D35117" t="s">
        <v>15220</v>
      </c>
      <c r="E35117">
        <v>1</v>
      </c>
      <c r="F35117">
        <v>100</v>
      </c>
    </row>
    <row r="35118" spans="1:6">
      <c r="A35118">
        <v>80104103615</v>
      </c>
      <c r="B35118">
        <v>8103615</v>
      </c>
      <c r="C35118">
        <v>80032</v>
      </c>
      <c r="D35118" t="s">
        <v>15220</v>
      </c>
      <c r="E35118">
        <v>1</v>
      </c>
      <c r="F35118">
        <v>100</v>
      </c>
    </row>
    <row r="35119" spans="1:6">
      <c r="A35119">
        <v>80104103616</v>
      </c>
      <c r="B35119">
        <v>8103616</v>
      </c>
      <c r="C35119">
        <v>80032</v>
      </c>
      <c r="D35119" t="s">
        <v>15220</v>
      </c>
      <c r="E35119">
        <v>1</v>
      </c>
      <c r="F35119">
        <v>100</v>
      </c>
    </row>
    <row r="35120" spans="1:6">
      <c r="A35120">
        <v>80104103617</v>
      </c>
      <c r="B35120">
        <v>8103617</v>
      </c>
      <c r="C35120">
        <v>80032</v>
      </c>
      <c r="D35120" t="s">
        <v>15220</v>
      </c>
      <c r="E35120">
        <v>1</v>
      </c>
      <c r="F35120">
        <v>100</v>
      </c>
    </row>
    <row r="35121" spans="1:6">
      <c r="A35121">
        <v>80104103618</v>
      </c>
      <c r="B35121">
        <v>8103618</v>
      </c>
      <c r="C35121">
        <v>80032</v>
      </c>
      <c r="D35121" t="s">
        <v>15220</v>
      </c>
      <c r="E35121">
        <v>1</v>
      </c>
      <c r="F35121">
        <v>100</v>
      </c>
    </row>
    <row r="35122" spans="1:6">
      <c r="A35122">
        <v>80104103702</v>
      </c>
      <c r="B35122">
        <v>8103702</v>
      </c>
      <c r="C35122">
        <v>80041</v>
      </c>
      <c r="D35122" t="s">
        <v>15229</v>
      </c>
      <c r="E35122">
        <v>1</v>
      </c>
      <c r="F35122">
        <v>100</v>
      </c>
    </row>
    <row r="35123" spans="1:6">
      <c r="A35123">
        <v>80104103703</v>
      </c>
      <c r="B35123">
        <v>8103703</v>
      </c>
      <c r="C35123">
        <v>80041</v>
      </c>
      <c r="D35123" t="s">
        <v>15229</v>
      </c>
      <c r="E35123">
        <v>1</v>
      </c>
      <c r="F35123">
        <v>100</v>
      </c>
    </row>
    <row r="35124" spans="1:6">
      <c r="A35124">
        <v>80104103704</v>
      </c>
      <c r="B35124">
        <v>8103704</v>
      </c>
      <c r="C35124">
        <v>80041</v>
      </c>
      <c r="D35124" t="s">
        <v>15229</v>
      </c>
      <c r="E35124">
        <v>1</v>
      </c>
      <c r="F35124">
        <v>100</v>
      </c>
    </row>
    <row r="35125" spans="1:6">
      <c r="A35125">
        <v>80104103705</v>
      </c>
      <c r="B35125">
        <v>8103705</v>
      </c>
      <c r="C35125">
        <v>80041</v>
      </c>
      <c r="D35125" t="s">
        <v>15229</v>
      </c>
      <c r="E35125">
        <v>1</v>
      </c>
      <c r="F35125">
        <v>100</v>
      </c>
    </row>
    <row r="35126" spans="1:6">
      <c r="A35126">
        <v>80104103706</v>
      </c>
      <c r="B35126">
        <v>8103706</v>
      </c>
      <c r="C35126">
        <v>80041</v>
      </c>
      <c r="D35126" t="s">
        <v>15229</v>
      </c>
      <c r="E35126">
        <v>1</v>
      </c>
      <c r="F35126">
        <v>100</v>
      </c>
    </row>
    <row r="35127" spans="1:6">
      <c r="A35127">
        <v>80104103707</v>
      </c>
      <c r="B35127">
        <v>8103707</v>
      </c>
      <c r="C35127">
        <v>80041</v>
      </c>
      <c r="D35127" t="s">
        <v>15229</v>
      </c>
      <c r="E35127">
        <v>1</v>
      </c>
      <c r="F35127">
        <v>100</v>
      </c>
    </row>
    <row r="35128" spans="1:6">
      <c r="A35128">
        <v>80104103708</v>
      </c>
      <c r="B35128">
        <v>8103708</v>
      </c>
      <c r="C35128">
        <v>80041</v>
      </c>
      <c r="D35128" t="s">
        <v>15229</v>
      </c>
      <c r="E35128">
        <v>1</v>
      </c>
      <c r="F35128">
        <v>100</v>
      </c>
    </row>
    <row r="35129" spans="1:6">
      <c r="A35129">
        <v>80104103709</v>
      </c>
      <c r="B35129">
        <v>8103709</v>
      </c>
      <c r="C35129">
        <v>80041</v>
      </c>
      <c r="D35129" t="s">
        <v>15229</v>
      </c>
      <c r="E35129">
        <v>1</v>
      </c>
      <c r="F35129">
        <v>100</v>
      </c>
    </row>
    <row r="35130" spans="1:6">
      <c r="A35130">
        <v>80104103710</v>
      </c>
      <c r="B35130">
        <v>8103710</v>
      </c>
      <c r="C35130">
        <v>80041</v>
      </c>
      <c r="D35130" t="s">
        <v>15229</v>
      </c>
      <c r="E35130">
        <v>1</v>
      </c>
      <c r="F35130">
        <v>100</v>
      </c>
    </row>
    <row r="35131" spans="1:6">
      <c r="A35131">
        <v>80104103711</v>
      </c>
      <c r="B35131">
        <v>8103711</v>
      </c>
      <c r="C35131">
        <v>80041</v>
      </c>
      <c r="D35131" t="s">
        <v>15229</v>
      </c>
      <c r="E35131">
        <v>1</v>
      </c>
      <c r="F35131">
        <v>100</v>
      </c>
    </row>
    <row r="35132" spans="1:6">
      <c r="A35132">
        <v>80104103712</v>
      </c>
      <c r="B35132">
        <v>8103712</v>
      </c>
      <c r="C35132">
        <v>80041</v>
      </c>
      <c r="D35132" t="s">
        <v>15229</v>
      </c>
      <c r="E35132">
        <v>1</v>
      </c>
      <c r="F35132">
        <v>100</v>
      </c>
    </row>
    <row r="35133" spans="1:6">
      <c r="A35133">
        <v>80104103713</v>
      </c>
      <c r="B35133">
        <v>8103713</v>
      </c>
      <c r="C35133">
        <v>80041</v>
      </c>
      <c r="D35133" t="s">
        <v>15229</v>
      </c>
      <c r="E35133">
        <v>1</v>
      </c>
      <c r="F35133">
        <v>100</v>
      </c>
    </row>
    <row r="35134" spans="1:6">
      <c r="A35134">
        <v>80104103714</v>
      </c>
      <c r="B35134">
        <v>8103714</v>
      </c>
      <c r="C35134">
        <v>80041</v>
      </c>
      <c r="D35134" t="s">
        <v>15229</v>
      </c>
      <c r="E35134">
        <v>1</v>
      </c>
      <c r="F35134">
        <v>100</v>
      </c>
    </row>
    <row r="35135" spans="1:6">
      <c r="A35135">
        <v>80104103804</v>
      </c>
      <c r="B35135">
        <v>8103804</v>
      </c>
      <c r="C35135">
        <v>80055</v>
      </c>
      <c r="D35135" t="s">
        <v>15243</v>
      </c>
      <c r="E35135">
        <v>1</v>
      </c>
      <c r="F35135">
        <v>100</v>
      </c>
    </row>
    <row r="35136" spans="1:6">
      <c r="A35136">
        <v>80104103805</v>
      </c>
      <c r="B35136">
        <v>8103805</v>
      </c>
      <c r="C35136">
        <v>80055</v>
      </c>
      <c r="D35136" t="s">
        <v>15243</v>
      </c>
      <c r="E35136">
        <v>1</v>
      </c>
      <c r="F35136">
        <v>100</v>
      </c>
    </row>
    <row r="35137" spans="1:6">
      <c r="A35137">
        <v>80104103806</v>
      </c>
      <c r="B35137">
        <v>8103806</v>
      </c>
      <c r="C35137">
        <v>80055</v>
      </c>
      <c r="D35137" t="s">
        <v>15243</v>
      </c>
      <c r="E35137">
        <v>1</v>
      </c>
      <c r="F35137">
        <v>100</v>
      </c>
    </row>
    <row r="35138" spans="1:6">
      <c r="A35138">
        <v>80104103807</v>
      </c>
      <c r="B35138">
        <v>8103807</v>
      </c>
      <c r="C35138">
        <v>80055</v>
      </c>
      <c r="D35138" t="s">
        <v>15243</v>
      </c>
      <c r="E35138">
        <v>1</v>
      </c>
      <c r="F35138">
        <v>100</v>
      </c>
    </row>
    <row r="35139" spans="1:6">
      <c r="A35139">
        <v>80104103808</v>
      </c>
      <c r="B35139">
        <v>8103808</v>
      </c>
      <c r="C35139">
        <v>80055</v>
      </c>
      <c r="D35139" t="s">
        <v>15243</v>
      </c>
      <c r="E35139">
        <v>1</v>
      </c>
      <c r="F35139">
        <v>100</v>
      </c>
    </row>
    <row r="35140" spans="1:6">
      <c r="A35140">
        <v>80104103809</v>
      </c>
      <c r="B35140">
        <v>8103809</v>
      </c>
      <c r="C35140">
        <v>80055</v>
      </c>
      <c r="D35140" t="s">
        <v>15243</v>
      </c>
      <c r="E35140">
        <v>1</v>
      </c>
      <c r="F35140">
        <v>100</v>
      </c>
    </row>
    <row r="35141" spans="1:6">
      <c r="A35141">
        <v>80104103810</v>
      </c>
      <c r="B35141">
        <v>8103810</v>
      </c>
      <c r="C35141">
        <v>80055</v>
      </c>
      <c r="D35141" t="s">
        <v>15243</v>
      </c>
      <c r="E35141">
        <v>1</v>
      </c>
      <c r="F35141">
        <v>100</v>
      </c>
    </row>
    <row r="35142" spans="1:6">
      <c r="A35142">
        <v>80104103811</v>
      </c>
      <c r="B35142">
        <v>8103811</v>
      </c>
      <c r="C35142">
        <v>80055</v>
      </c>
      <c r="D35142" t="s">
        <v>15243</v>
      </c>
      <c r="E35142">
        <v>1</v>
      </c>
      <c r="F35142">
        <v>100</v>
      </c>
    </row>
    <row r="35143" spans="1:6">
      <c r="A35143">
        <v>80104103812</v>
      </c>
      <c r="B35143">
        <v>8103812</v>
      </c>
      <c r="C35143">
        <v>80055</v>
      </c>
      <c r="D35143" t="s">
        <v>15243</v>
      </c>
      <c r="E35143">
        <v>1</v>
      </c>
      <c r="F35143">
        <v>100</v>
      </c>
    </row>
    <row r="35144" spans="1:6">
      <c r="A35144">
        <v>80104103813</v>
      </c>
      <c r="B35144">
        <v>8103813</v>
      </c>
      <c r="C35144">
        <v>80055</v>
      </c>
      <c r="D35144" t="s">
        <v>15243</v>
      </c>
      <c r="E35144">
        <v>1</v>
      </c>
      <c r="F35144">
        <v>100</v>
      </c>
    </row>
    <row r="35145" spans="1:6">
      <c r="A35145">
        <v>80104103814</v>
      </c>
      <c r="B35145">
        <v>8103814</v>
      </c>
      <c r="C35145">
        <v>80055</v>
      </c>
      <c r="D35145" t="s">
        <v>15243</v>
      </c>
      <c r="E35145">
        <v>1</v>
      </c>
      <c r="F35145">
        <v>100</v>
      </c>
    </row>
    <row r="35146" spans="1:6">
      <c r="A35146">
        <v>80104103815</v>
      </c>
      <c r="B35146">
        <v>8103815</v>
      </c>
      <c r="C35146">
        <v>80055</v>
      </c>
      <c r="D35146" t="s">
        <v>15243</v>
      </c>
      <c r="E35146">
        <v>1</v>
      </c>
      <c r="F35146">
        <v>100</v>
      </c>
    </row>
    <row r="35147" spans="1:6">
      <c r="A35147">
        <v>80104103907</v>
      </c>
      <c r="B35147">
        <v>8103907</v>
      </c>
      <c r="C35147">
        <v>80057</v>
      </c>
      <c r="D35147" t="s">
        <v>15245</v>
      </c>
      <c r="E35147">
        <v>1</v>
      </c>
      <c r="F35147">
        <v>100</v>
      </c>
    </row>
    <row r="35148" spans="1:6">
      <c r="A35148">
        <v>80104103908</v>
      </c>
      <c r="B35148">
        <v>8103908</v>
      </c>
      <c r="C35148">
        <v>80057</v>
      </c>
      <c r="D35148" t="s">
        <v>15245</v>
      </c>
      <c r="E35148">
        <v>1</v>
      </c>
      <c r="F35148">
        <v>100</v>
      </c>
    </row>
    <row r="35149" spans="1:6">
      <c r="A35149">
        <v>80104103909</v>
      </c>
      <c r="B35149">
        <v>8103909</v>
      </c>
      <c r="C35149">
        <v>80057</v>
      </c>
      <c r="D35149" t="s">
        <v>15245</v>
      </c>
      <c r="E35149">
        <v>1</v>
      </c>
      <c r="F35149">
        <v>100</v>
      </c>
    </row>
    <row r="35150" spans="1:6">
      <c r="A35150">
        <v>80104103910</v>
      </c>
      <c r="B35150">
        <v>8103910</v>
      </c>
      <c r="C35150">
        <v>80057</v>
      </c>
      <c r="D35150" t="s">
        <v>15245</v>
      </c>
      <c r="E35150">
        <v>1</v>
      </c>
      <c r="F35150">
        <v>100</v>
      </c>
    </row>
    <row r="35151" spans="1:6">
      <c r="A35151">
        <v>80104103911</v>
      </c>
      <c r="B35151">
        <v>8103911</v>
      </c>
      <c r="C35151">
        <v>80057</v>
      </c>
      <c r="D35151" t="s">
        <v>15245</v>
      </c>
      <c r="E35151">
        <v>1</v>
      </c>
      <c r="F35151">
        <v>100</v>
      </c>
    </row>
    <row r="35152" spans="1:6">
      <c r="A35152">
        <v>80104103912</v>
      </c>
      <c r="B35152">
        <v>8103912</v>
      </c>
      <c r="C35152">
        <v>80057</v>
      </c>
      <c r="D35152" t="s">
        <v>15245</v>
      </c>
      <c r="E35152">
        <v>1</v>
      </c>
      <c r="F35152">
        <v>100</v>
      </c>
    </row>
    <row r="35153" spans="1:6">
      <c r="A35153">
        <v>80104103913</v>
      </c>
      <c r="B35153">
        <v>8103913</v>
      </c>
      <c r="C35153">
        <v>80057</v>
      </c>
      <c r="D35153" t="s">
        <v>15245</v>
      </c>
      <c r="E35153">
        <v>1</v>
      </c>
      <c r="F35153">
        <v>100</v>
      </c>
    </row>
    <row r="35154" spans="1:6">
      <c r="A35154">
        <v>80104103914</v>
      </c>
      <c r="B35154">
        <v>8103914</v>
      </c>
      <c r="C35154">
        <v>80057</v>
      </c>
      <c r="D35154" t="s">
        <v>15245</v>
      </c>
      <c r="E35154">
        <v>1</v>
      </c>
      <c r="F35154">
        <v>100</v>
      </c>
    </row>
    <row r="35155" spans="1:6">
      <c r="A35155">
        <v>80104103915</v>
      </c>
      <c r="B35155">
        <v>8103915</v>
      </c>
      <c r="C35155">
        <v>80057</v>
      </c>
      <c r="D35155" t="s">
        <v>15245</v>
      </c>
      <c r="E35155">
        <v>1</v>
      </c>
      <c r="F35155">
        <v>100</v>
      </c>
    </row>
    <row r="35156" spans="1:6">
      <c r="A35156">
        <v>80104103916</v>
      </c>
      <c r="B35156">
        <v>8103916</v>
      </c>
      <c r="C35156">
        <v>80057</v>
      </c>
      <c r="D35156" t="s">
        <v>15245</v>
      </c>
      <c r="E35156">
        <v>1</v>
      </c>
      <c r="F35156">
        <v>100</v>
      </c>
    </row>
    <row r="35157" spans="1:6">
      <c r="A35157">
        <v>80104103917</v>
      </c>
      <c r="B35157">
        <v>8103917</v>
      </c>
      <c r="C35157">
        <v>80057</v>
      </c>
      <c r="D35157" t="s">
        <v>15245</v>
      </c>
      <c r="E35157">
        <v>1</v>
      </c>
      <c r="F35157">
        <v>100</v>
      </c>
    </row>
    <row r="35158" spans="1:6">
      <c r="A35158">
        <v>80104103918</v>
      </c>
      <c r="B35158">
        <v>8103918</v>
      </c>
      <c r="C35158">
        <v>80057</v>
      </c>
      <c r="D35158" t="s">
        <v>15245</v>
      </c>
      <c r="E35158">
        <v>1</v>
      </c>
      <c r="F35158">
        <v>100</v>
      </c>
    </row>
    <row r="35159" spans="1:6">
      <c r="A35159">
        <v>80104103919</v>
      </c>
      <c r="B35159">
        <v>8103919</v>
      </c>
      <c r="C35159">
        <v>80057</v>
      </c>
      <c r="D35159" t="s">
        <v>15245</v>
      </c>
      <c r="E35159">
        <v>1</v>
      </c>
      <c r="F35159">
        <v>100</v>
      </c>
    </row>
    <row r="35160" spans="1:6">
      <c r="A35160">
        <v>80104103920</v>
      </c>
      <c r="B35160">
        <v>8103920</v>
      </c>
      <c r="C35160">
        <v>80057</v>
      </c>
      <c r="D35160" t="s">
        <v>15245</v>
      </c>
      <c r="E35160">
        <v>1</v>
      </c>
      <c r="F35160">
        <v>100</v>
      </c>
    </row>
    <row r="35161" spans="1:6">
      <c r="A35161">
        <v>80104103921</v>
      </c>
      <c r="B35161">
        <v>8103921</v>
      </c>
      <c r="C35161">
        <v>80057</v>
      </c>
      <c r="D35161" t="s">
        <v>15245</v>
      </c>
      <c r="E35161">
        <v>1</v>
      </c>
      <c r="F35161">
        <v>100</v>
      </c>
    </row>
    <row r="35162" spans="1:6">
      <c r="A35162">
        <v>80104103922</v>
      </c>
      <c r="B35162">
        <v>8103922</v>
      </c>
      <c r="C35162">
        <v>80057</v>
      </c>
      <c r="D35162" t="s">
        <v>15245</v>
      </c>
      <c r="E35162">
        <v>1</v>
      </c>
      <c r="F35162">
        <v>100</v>
      </c>
    </row>
    <row r="35163" spans="1:6">
      <c r="A35163">
        <v>80104103923</v>
      </c>
      <c r="B35163">
        <v>8103923</v>
      </c>
      <c r="C35163">
        <v>80057</v>
      </c>
      <c r="D35163" t="s">
        <v>15245</v>
      </c>
      <c r="E35163">
        <v>1</v>
      </c>
      <c r="F35163">
        <v>100</v>
      </c>
    </row>
    <row r="35164" spans="1:6">
      <c r="A35164">
        <v>80104103924</v>
      </c>
      <c r="B35164">
        <v>8103924</v>
      </c>
      <c r="C35164">
        <v>80057</v>
      </c>
      <c r="D35164" t="s">
        <v>15245</v>
      </c>
      <c r="E35164">
        <v>1</v>
      </c>
      <c r="F35164">
        <v>100</v>
      </c>
    </row>
    <row r="35165" spans="1:6">
      <c r="A35165">
        <v>80104103925</v>
      </c>
      <c r="B35165">
        <v>8103925</v>
      </c>
      <c r="C35165">
        <v>80057</v>
      </c>
      <c r="D35165" t="s">
        <v>15245</v>
      </c>
      <c r="E35165">
        <v>1</v>
      </c>
      <c r="F35165">
        <v>100</v>
      </c>
    </row>
    <row r="35166" spans="1:6">
      <c r="A35166">
        <v>80104103926</v>
      </c>
      <c r="B35166">
        <v>8103926</v>
      </c>
      <c r="C35166">
        <v>80057</v>
      </c>
      <c r="D35166" t="s">
        <v>15245</v>
      </c>
      <c r="E35166">
        <v>1</v>
      </c>
      <c r="F35166">
        <v>100</v>
      </c>
    </row>
    <row r="35167" spans="1:6">
      <c r="A35167">
        <v>80104103927</v>
      </c>
      <c r="B35167">
        <v>8103927</v>
      </c>
      <c r="C35167">
        <v>80057</v>
      </c>
      <c r="D35167" t="s">
        <v>15245</v>
      </c>
      <c r="E35167">
        <v>1</v>
      </c>
      <c r="F35167">
        <v>100</v>
      </c>
    </row>
    <row r="35168" spans="1:6">
      <c r="A35168">
        <v>80104104001</v>
      </c>
      <c r="B35168">
        <v>8104001</v>
      </c>
      <c r="C35168">
        <v>80067</v>
      </c>
      <c r="D35168" t="s">
        <v>15255</v>
      </c>
      <c r="E35168">
        <v>1</v>
      </c>
      <c r="F35168">
        <v>100</v>
      </c>
    </row>
    <row r="35169" spans="1:6">
      <c r="A35169">
        <v>80104104002</v>
      </c>
      <c r="B35169">
        <v>8104002</v>
      </c>
      <c r="C35169">
        <v>80067</v>
      </c>
      <c r="D35169" t="s">
        <v>15255</v>
      </c>
      <c r="E35169">
        <v>1</v>
      </c>
      <c r="F35169">
        <v>100</v>
      </c>
    </row>
    <row r="35170" spans="1:6">
      <c r="A35170">
        <v>80104104005</v>
      </c>
      <c r="B35170">
        <v>8104005</v>
      </c>
      <c r="C35170">
        <v>80067</v>
      </c>
      <c r="D35170" t="s">
        <v>15255</v>
      </c>
      <c r="E35170">
        <v>1</v>
      </c>
      <c r="F35170">
        <v>100</v>
      </c>
    </row>
    <row r="35171" spans="1:6">
      <c r="A35171">
        <v>80104104006</v>
      </c>
      <c r="B35171">
        <v>8104006</v>
      </c>
      <c r="C35171">
        <v>80067</v>
      </c>
      <c r="D35171" t="s">
        <v>15255</v>
      </c>
      <c r="E35171">
        <v>1</v>
      </c>
      <c r="F35171">
        <v>100</v>
      </c>
    </row>
    <row r="35172" spans="1:6">
      <c r="A35172">
        <v>80104104007</v>
      </c>
      <c r="B35172">
        <v>8104007</v>
      </c>
      <c r="C35172">
        <v>80067</v>
      </c>
      <c r="D35172" t="s">
        <v>15255</v>
      </c>
      <c r="E35172">
        <v>1</v>
      </c>
      <c r="F35172">
        <v>100</v>
      </c>
    </row>
    <row r="35173" spans="1:6">
      <c r="A35173">
        <v>80104104008</v>
      </c>
      <c r="B35173">
        <v>8104008</v>
      </c>
      <c r="C35173">
        <v>80067</v>
      </c>
      <c r="D35173" t="s">
        <v>15255</v>
      </c>
      <c r="E35173">
        <v>1</v>
      </c>
      <c r="F35173">
        <v>100</v>
      </c>
    </row>
    <row r="35174" spans="1:6">
      <c r="A35174">
        <v>80104104011</v>
      </c>
      <c r="B35174">
        <v>8104011</v>
      </c>
      <c r="C35174">
        <v>80067</v>
      </c>
      <c r="D35174" t="s">
        <v>15255</v>
      </c>
      <c r="E35174">
        <v>1</v>
      </c>
      <c r="F35174">
        <v>100</v>
      </c>
    </row>
    <row r="35175" spans="1:6">
      <c r="A35175">
        <v>80104104013</v>
      </c>
      <c r="B35175">
        <v>8104013</v>
      </c>
      <c r="C35175">
        <v>80067</v>
      </c>
      <c r="D35175" t="s">
        <v>15255</v>
      </c>
      <c r="E35175">
        <v>1</v>
      </c>
      <c r="F35175">
        <v>100</v>
      </c>
    </row>
    <row r="35176" spans="1:6">
      <c r="A35176">
        <v>80104104014</v>
      </c>
      <c r="B35176">
        <v>8104014</v>
      </c>
      <c r="C35176">
        <v>80067</v>
      </c>
      <c r="D35176" t="s">
        <v>15255</v>
      </c>
      <c r="E35176">
        <v>1</v>
      </c>
      <c r="F35176">
        <v>100</v>
      </c>
    </row>
    <row r="35177" spans="1:6">
      <c r="A35177">
        <v>80104104015</v>
      </c>
      <c r="B35177">
        <v>8104015</v>
      </c>
      <c r="C35177">
        <v>80067</v>
      </c>
      <c r="D35177" t="s">
        <v>15255</v>
      </c>
      <c r="E35177">
        <v>1</v>
      </c>
      <c r="F35177">
        <v>100</v>
      </c>
    </row>
    <row r="35178" spans="1:6">
      <c r="A35178">
        <v>80104104016</v>
      </c>
      <c r="B35178">
        <v>8104016</v>
      </c>
      <c r="C35178">
        <v>80067</v>
      </c>
      <c r="D35178" t="s">
        <v>15255</v>
      </c>
      <c r="E35178">
        <v>1</v>
      </c>
      <c r="F35178">
        <v>100</v>
      </c>
    </row>
    <row r="35179" spans="1:6">
      <c r="A35179">
        <v>80104104017</v>
      </c>
      <c r="B35179">
        <v>8104017</v>
      </c>
      <c r="C35179">
        <v>80067</v>
      </c>
      <c r="D35179" t="s">
        <v>15255</v>
      </c>
      <c r="E35179">
        <v>1</v>
      </c>
      <c r="F35179">
        <v>100</v>
      </c>
    </row>
    <row r="35180" spans="1:6">
      <c r="A35180">
        <v>80104104018</v>
      </c>
      <c r="B35180">
        <v>8104018</v>
      </c>
      <c r="C35180">
        <v>80067</v>
      </c>
      <c r="D35180" t="s">
        <v>15255</v>
      </c>
      <c r="E35180">
        <v>1</v>
      </c>
      <c r="F35180">
        <v>100</v>
      </c>
    </row>
    <row r="35181" spans="1:6">
      <c r="A35181">
        <v>80104104019</v>
      </c>
      <c r="B35181">
        <v>8104019</v>
      </c>
      <c r="C35181">
        <v>80067</v>
      </c>
      <c r="D35181" t="s">
        <v>15255</v>
      </c>
      <c r="E35181">
        <v>1</v>
      </c>
      <c r="F35181">
        <v>100</v>
      </c>
    </row>
    <row r="35182" spans="1:6">
      <c r="A35182">
        <v>80104104020</v>
      </c>
      <c r="B35182">
        <v>8104020</v>
      </c>
      <c r="C35182">
        <v>80067</v>
      </c>
      <c r="D35182" t="s">
        <v>15255</v>
      </c>
      <c r="E35182">
        <v>1</v>
      </c>
      <c r="F35182">
        <v>100</v>
      </c>
    </row>
    <row r="35183" spans="1:6">
      <c r="A35183">
        <v>80104104021</v>
      </c>
      <c r="B35183">
        <v>8104021</v>
      </c>
      <c r="C35183">
        <v>80067</v>
      </c>
      <c r="D35183" t="s">
        <v>15255</v>
      </c>
      <c r="E35183">
        <v>1</v>
      </c>
      <c r="F35183">
        <v>100</v>
      </c>
    </row>
    <row r="35184" spans="1:6">
      <c r="A35184">
        <v>80104104022</v>
      </c>
      <c r="B35184">
        <v>8104022</v>
      </c>
      <c r="C35184">
        <v>80067</v>
      </c>
      <c r="D35184" t="s">
        <v>15255</v>
      </c>
      <c r="E35184">
        <v>1</v>
      </c>
      <c r="F35184">
        <v>100</v>
      </c>
    </row>
    <row r="35185" spans="1:6">
      <c r="A35185">
        <v>80104104023</v>
      </c>
      <c r="B35185">
        <v>8104023</v>
      </c>
      <c r="C35185">
        <v>80067</v>
      </c>
      <c r="D35185" t="s">
        <v>15255</v>
      </c>
      <c r="E35185">
        <v>1</v>
      </c>
      <c r="F35185">
        <v>100</v>
      </c>
    </row>
    <row r="35186" spans="1:6">
      <c r="A35186">
        <v>80104104024</v>
      </c>
      <c r="B35186">
        <v>8104024</v>
      </c>
      <c r="C35186">
        <v>80067</v>
      </c>
      <c r="D35186" t="s">
        <v>15255</v>
      </c>
      <c r="E35186">
        <v>1</v>
      </c>
      <c r="F35186">
        <v>100</v>
      </c>
    </row>
    <row r="35187" spans="1:6">
      <c r="A35187">
        <v>80104104025</v>
      </c>
      <c r="B35187">
        <v>8104025</v>
      </c>
      <c r="C35187">
        <v>80067</v>
      </c>
      <c r="D35187" t="s">
        <v>15255</v>
      </c>
      <c r="E35187">
        <v>1</v>
      </c>
      <c r="F35187">
        <v>100</v>
      </c>
    </row>
    <row r="35188" spans="1:6">
      <c r="A35188">
        <v>80104104026</v>
      </c>
      <c r="B35188">
        <v>8104026</v>
      </c>
      <c r="C35188">
        <v>80067</v>
      </c>
      <c r="D35188" t="s">
        <v>15255</v>
      </c>
      <c r="E35188">
        <v>1</v>
      </c>
      <c r="F35188">
        <v>100</v>
      </c>
    </row>
    <row r="35189" spans="1:6">
      <c r="A35189">
        <v>80104104027</v>
      </c>
      <c r="B35189">
        <v>8104027</v>
      </c>
      <c r="C35189">
        <v>80067</v>
      </c>
      <c r="D35189" t="s">
        <v>15255</v>
      </c>
      <c r="E35189">
        <v>1</v>
      </c>
      <c r="F35189">
        <v>100</v>
      </c>
    </row>
    <row r="35190" spans="1:6">
      <c r="A35190">
        <v>80104104301</v>
      </c>
      <c r="B35190">
        <v>8104301</v>
      </c>
      <c r="C35190">
        <v>80069</v>
      </c>
      <c r="D35190" t="s">
        <v>15257</v>
      </c>
      <c r="E35190">
        <v>1</v>
      </c>
      <c r="F35190">
        <v>100</v>
      </c>
    </row>
    <row r="35191" spans="1:6">
      <c r="A35191">
        <v>80104104302</v>
      </c>
      <c r="B35191">
        <v>8104302</v>
      </c>
      <c r="C35191">
        <v>80006</v>
      </c>
      <c r="D35191" t="s">
        <v>15194</v>
      </c>
      <c r="E35191">
        <v>0.5</v>
      </c>
      <c r="F35191">
        <v>50</v>
      </c>
    </row>
    <row r="35192" spans="1:6">
      <c r="A35192">
        <v>80104104302</v>
      </c>
      <c r="B35192">
        <v>8104302</v>
      </c>
      <c r="C35192">
        <v>80069</v>
      </c>
      <c r="D35192" t="s">
        <v>15257</v>
      </c>
      <c r="E35192">
        <v>0.5</v>
      </c>
      <c r="F35192">
        <v>50</v>
      </c>
    </row>
    <row r="35193" spans="1:6">
      <c r="A35193">
        <v>80104104401</v>
      </c>
      <c r="B35193">
        <v>8104401</v>
      </c>
      <c r="C35193">
        <v>80070</v>
      </c>
      <c r="D35193" t="s">
        <v>15258</v>
      </c>
      <c r="E35193">
        <v>1</v>
      </c>
      <c r="F35193">
        <v>100</v>
      </c>
    </row>
    <row r="35194" spans="1:6">
      <c r="A35194">
        <v>80104104402</v>
      </c>
      <c r="B35194">
        <v>8104402</v>
      </c>
      <c r="C35194">
        <v>80070</v>
      </c>
      <c r="D35194" t="s">
        <v>15258</v>
      </c>
      <c r="E35194">
        <v>1</v>
      </c>
      <c r="F35194">
        <v>100</v>
      </c>
    </row>
    <row r="35195" spans="1:6">
      <c r="A35195">
        <v>80104104404</v>
      </c>
      <c r="B35195">
        <v>8104404</v>
      </c>
      <c r="C35195">
        <v>80070</v>
      </c>
      <c r="D35195" t="s">
        <v>15258</v>
      </c>
      <c r="E35195">
        <v>1</v>
      </c>
      <c r="F35195">
        <v>100</v>
      </c>
    </row>
    <row r="35196" spans="1:6">
      <c r="A35196">
        <v>80104104405</v>
      </c>
      <c r="B35196">
        <v>8104405</v>
      </c>
      <c r="C35196">
        <v>80070</v>
      </c>
      <c r="D35196" t="s">
        <v>15258</v>
      </c>
      <c r="E35196">
        <v>1</v>
      </c>
      <c r="F35196">
        <v>100</v>
      </c>
    </row>
    <row r="35197" spans="1:6">
      <c r="A35197">
        <v>80104104409</v>
      </c>
      <c r="B35197">
        <v>8104409</v>
      </c>
      <c r="C35197">
        <v>80070</v>
      </c>
      <c r="D35197" t="s">
        <v>15258</v>
      </c>
      <c r="E35197">
        <v>1</v>
      </c>
      <c r="F35197">
        <v>100</v>
      </c>
    </row>
    <row r="35198" spans="1:6">
      <c r="A35198">
        <v>80104104410</v>
      </c>
      <c r="B35198">
        <v>8104410</v>
      </c>
      <c r="C35198">
        <v>80070</v>
      </c>
      <c r="D35198" t="s">
        <v>15258</v>
      </c>
      <c r="E35198">
        <v>1</v>
      </c>
      <c r="F35198">
        <v>100</v>
      </c>
    </row>
    <row r="35199" spans="1:6">
      <c r="A35199">
        <v>80104104411</v>
      </c>
      <c r="B35199">
        <v>8104411</v>
      </c>
      <c r="C35199">
        <v>80070</v>
      </c>
      <c r="D35199" t="s">
        <v>15258</v>
      </c>
      <c r="E35199">
        <v>1</v>
      </c>
      <c r="F35199">
        <v>100</v>
      </c>
    </row>
    <row r="35200" spans="1:6">
      <c r="A35200">
        <v>80104104412</v>
      </c>
      <c r="B35200">
        <v>8104412</v>
      </c>
      <c r="C35200">
        <v>80070</v>
      </c>
      <c r="D35200" t="s">
        <v>15258</v>
      </c>
      <c r="E35200">
        <v>1</v>
      </c>
      <c r="F35200">
        <v>100</v>
      </c>
    </row>
    <row r="35201" spans="1:6">
      <c r="A35201">
        <v>80104104413</v>
      </c>
      <c r="B35201">
        <v>8104413</v>
      </c>
      <c r="C35201">
        <v>80070</v>
      </c>
      <c r="D35201" t="s">
        <v>15258</v>
      </c>
      <c r="E35201">
        <v>1</v>
      </c>
      <c r="F35201">
        <v>100</v>
      </c>
    </row>
    <row r="35202" spans="1:6">
      <c r="A35202">
        <v>80104104414</v>
      </c>
      <c r="B35202">
        <v>8104414</v>
      </c>
      <c r="C35202">
        <v>80070</v>
      </c>
      <c r="D35202" t="s">
        <v>15258</v>
      </c>
      <c r="E35202">
        <v>1</v>
      </c>
      <c r="F35202">
        <v>100</v>
      </c>
    </row>
    <row r="35203" spans="1:6">
      <c r="A35203">
        <v>80104104415</v>
      </c>
      <c r="B35203">
        <v>8104415</v>
      </c>
      <c r="C35203">
        <v>80070</v>
      </c>
      <c r="D35203" t="s">
        <v>15258</v>
      </c>
      <c r="E35203">
        <v>1</v>
      </c>
      <c r="F35203">
        <v>100</v>
      </c>
    </row>
    <row r="35204" spans="1:6">
      <c r="A35204">
        <v>80104104416</v>
      </c>
      <c r="B35204">
        <v>8104416</v>
      </c>
      <c r="C35204">
        <v>80070</v>
      </c>
      <c r="D35204" t="s">
        <v>15258</v>
      </c>
      <c r="E35204">
        <v>1</v>
      </c>
      <c r="F35204">
        <v>100</v>
      </c>
    </row>
    <row r="35205" spans="1:6">
      <c r="A35205">
        <v>80104104417</v>
      </c>
      <c r="B35205">
        <v>8104417</v>
      </c>
      <c r="C35205">
        <v>80070</v>
      </c>
      <c r="D35205" t="s">
        <v>15258</v>
      </c>
      <c r="E35205">
        <v>1</v>
      </c>
      <c r="F35205">
        <v>100</v>
      </c>
    </row>
    <row r="35206" spans="1:6">
      <c r="A35206">
        <v>80104104418</v>
      </c>
      <c r="B35206">
        <v>8104418</v>
      </c>
      <c r="C35206">
        <v>80070</v>
      </c>
      <c r="D35206" t="s">
        <v>15258</v>
      </c>
      <c r="E35206">
        <v>1</v>
      </c>
      <c r="F35206">
        <v>100</v>
      </c>
    </row>
    <row r="35207" spans="1:6">
      <c r="A35207">
        <v>80104104419</v>
      </c>
      <c r="B35207">
        <v>8104419</v>
      </c>
      <c r="C35207">
        <v>80070</v>
      </c>
      <c r="D35207" t="s">
        <v>15258</v>
      </c>
      <c r="E35207">
        <v>1</v>
      </c>
      <c r="F35207">
        <v>100</v>
      </c>
    </row>
    <row r="35208" spans="1:6">
      <c r="A35208">
        <v>80104104420</v>
      </c>
      <c r="B35208">
        <v>8104420</v>
      </c>
      <c r="C35208">
        <v>80070</v>
      </c>
      <c r="D35208" t="s">
        <v>15258</v>
      </c>
      <c r="E35208">
        <v>1</v>
      </c>
      <c r="F35208">
        <v>100</v>
      </c>
    </row>
    <row r="35209" spans="1:6">
      <c r="A35209">
        <v>80104104421</v>
      </c>
      <c r="B35209">
        <v>8104421</v>
      </c>
      <c r="C35209">
        <v>80070</v>
      </c>
      <c r="D35209" t="s">
        <v>15258</v>
      </c>
      <c r="E35209">
        <v>1</v>
      </c>
      <c r="F35209">
        <v>100</v>
      </c>
    </row>
    <row r="35210" spans="1:6">
      <c r="A35210">
        <v>80104104422</v>
      </c>
      <c r="B35210">
        <v>8104422</v>
      </c>
      <c r="C35210">
        <v>80070</v>
      </c>
      <c r="D35210" t="s">
        <v>15258</v>
      </c>
      <c r="E35210">
        <v>1</v>
      </c>
      <c r="F35210">
        <v>100</v>
      </c>
    </row>
    <row r="35211" spans="1:6">
      <c r="A35211">
        <v>80104104423</v>
      </c>
      <c r="B35211">
        <v>8104423</v>
      </c>
      <c r="C35211">
        <v>80070</v>
      </c>
      <c r="D35211" t="s">
        <v>15258</v>
      </c>
      <c r="E35211">
        <v>1</v>
      </c>
      <c r="F35211">
        <v>100</v>
      </c>
    </row>
    <row r="35212" spans="1:6">
      <c r="A35212">
        <v>80104104424</v>
      </c>
      <c r="B35212">
        <v>8104424</v>
      </c>
      <c r="C35212">
        <v>80070</v>
      </c>
      <c r="D35212" t="s">
        <v>15258</v>
      </c>
      <c r="E35212">
        <v>1</v>
      </c>
      <c r="F35212">
        <v>100</v>
      </c>
    </row>
    <row r="35213" spans="1:6">
      <c r="A35213">
        <v>80104104425</v>
      </c>
      <c r="B35213">
        <v>8104425</v>
      </c>
      <c r="C35213">
        <v>80070</v>
      </c>
      <c r="D35213" t="s">
        <v>15258</v>
      </c>
      <c r="E35213">
        <v>1</v>
      </c>
      <c r="F35213">
        <v>100</v>
      </c>
    </row>
    <row r="35214" spans="1:6">
      <c r="A35214">
        <v>80104104426</v>
      </c>
      <c r="B35214">
        <v>8104426</v>
      </c>
      <c r="C35214">
        <v>80070</v>
      </c>
      <c r="D35214" t="s">
        <v>15258</v>
      </c>
      <c r="E35214">
        <v>1</v>
      </c>
      <c r="F35214">
        <v>100</v>
      </c>
    </row>
    <row r="35215" spans="1:6">
      <c r="A35215">
        <v>80104104502</v>
      </c>
      <c r="B35215">
        <v>8104502</v>
      </c>
      <c r="C35215">
        <v>80005</v>
      </c>
      <c r="D35215" t="s">
        <v>15193</v>
      </c>
      <c r="E35215">
        <v>1</v>
      </c>
      <c r="F35215">
        <v>100</v>
      </c>
    </row>
    <row r="35216" spans="1:6">
      <c r="A35216">
        <v>80104104503</v>
      </c>
      <c r="B35216">
        <v>8104503</v>
      </c>
      <c r="C35216">
        <v>80093</v>
      </c>
      <c r="D35216" t="s">
        <v>15281</v>
      </c>
      <c r="E35216">
        <v>1</v>
      </c>
      <c r="F35216">
        <v>100</v>
      </c>
    </row>
    <row r="35217" spans="1:6">
      <c r="A35217">
        <v>80104104504</v>
      </c>
      <c r="B35217">
        <v>8104504</v>
      </c>
      <c r="C35217">
        <v>80093</v>
      </c>
      <c r="D35217" t="s">
        <v>15281</v>
      </c>
      <c r="E35217">
        <v>1</v>
      </c>
      <c r="F35217">
        <v>100</v>
      </c>
    </row>
    <row r="35218" spans="1:6">
      <c r="A35218">
        <v>80104104601</v>
      </c>
      <c r="B35218">
        <v>8104601</v>
      </c>
      <c r="C35218">
        <v>80098</v>
      </c>
      <c r="D35218" t="s">
        <v>15286</v>
      </c>
      <c r="E35218">
        <v>1</v>
      </c>
      <c r="F35218">
        <v>100</v>
      </c>
    </row>
    <row r="35219" spans="1:6">
      <c r="A35219">
        <v>80104104602</v>
      </c>
      <c r="B35219">
        <v>8104602</v>
      </c>
      <c r="C35219">
        <v>80098</v>
      </c>
      <c r="D35219" t="s">
        <v>15286</v>
      </c>
      <c r="E35219">
        <v>1</v>
      </c>
      <c r="F35219">
        <v>100</v>
      </c>
    </row>
    <row r="35220" spans="1:6">
      <c r="A35220">
        <v>80104104603</v>
      </c>
      <c r="B35220">
        <v>8104603</v>
      </c>
      <c r="C35220">
        <v>80098</v>
      </c>
      <c r="D35220" t="s">
        <v>15286</v>
      </c>
      <c r="E35220">
        <v>1</v>
      </c>
      <c r="F35220">
        <v>100</v>
      </c>
    </row>
    <row r="35221" spans="1:6">
      <c r="A35221">
        <v>80104104604</v>
      </c>
      <c r="B35221">
        <v>8104604</v>
      </c>
      <c r="C35221">
        <v>80098</v>
      </c>
      <c r="D35221" t="s">
        <v>15286</v>
      </c>
      <c r="E35221">
        <v>1</v>
      </c>
      <c r="F35221">
        <v>100</v>
      </c>
    </row>
    <row r="35222" spans="1:6">
      <c r="A35222">
        <v>80104104605</v>
      </c>
      <c r="B35222">
        <v>8104605</v>
      </c>
      <c r="C35222">
        <v>80098</v>
      </c>
      <c r="D35222" t="s">
        <v>15286</v>
      </c>
      <c r="E35222">
        <v>1</v>
      </c>
      <c r="F35222">
        <v>100</v>
      </c>
    </row>
    <row r="35223" spans="1:6">
      <c r="A35223">
        <v>80104104606</v>
      </c>
      <c r="B35223">
        <v>8104606</v>
      </c>
      <c r="C35223">
        <v>80098</v>
      </c>
      <c r="D35223" t="s">
        <v>15286</v>
      </c>
      <c r="E35223">
        <v>1</v>
      </c>
      <c r="F35223">
        <v>100</v>
      </c>
    </row>
    <row r="35224" spans="1:6">
      <c r="A35224">
        <v>80104104607</v>
      </c>
      <c r="B35224">
        <v>8104607</v>
      </c>
      <c r="C35224">
        <v>80098</v>
      </c>
      <c r="D35224" t="s">
        <v>15286</v>
      </c>
      <c r="E35224">
        <v>1</v>
      </c>
      <c r="F35224">
        <v>100</v>
      </c>
    </row>
    <row r="35225" spans="1:6">
      <c r="A35225">
        <v>80104104609</v>
      </c>
      <c r="B35225">
        <v>8104609</v>
      </c>
      <c r="C35225">
        <v>80098</v>
      </c>
      <c r="D35225" t="s">
        <v>15286</v>
      </c>
      <c r="E35225">
        <v>1</v>
      </c>
      <c r="F35225">
        <v>100</v>
      </c>
    </row>
    <row r="35226" spans="1:6">
      <c r="A35226">
        <v>80104104612</v>
      </c>
      <c r="B35226">
        <v>8104612</v>
      </c>
      <c r="C35226">
        <v>80098</v>
      </c>
      <c r="D35226" t="s">
        <v>15286</v>
      </c>
      <c r="E35226">
        <v>1</v>
      </c>
      <c r="F35226">
        <v>100</v>
      </c>
    </row>
    <row r="35227" spans="1:6">
      <c r="A35227">
        <v>80104104613</v>
      </c>
      <c r="B35227">
        <v>8104613</v>
      </c>
      <c r="C35227">
        <v>80098</v>
      </c>
      <c r="D35227" t="s">
        <v>15286</v>
      </c>
      <c r="E35227">
        <v>1</v>
      </c>
      <c r="F35227">
        <v>100</v>
      </c>
    </row>
    <row r="35228" spans="1:6">
      <c r="A35228">
        <v>80104104614</v>
      </c>
      <c r="B35228">
        <v>8104614</v>
      </c>
      <c r="C35228">
        <v>80098</v>
      </c>
      <c r="D35228" t="s">
        <v>15286</v>
      </c>
      <c r="E35228">
        <v>1</v>
      </c>
      <c r="F35228">
        <v>100</v>
      </c>
    </row>
    <row r="35229" spans="1:6">
      <c r="A35229">
        <v>80104104616</v>
      </c>
      <c r="B35229">
        <v>8104616</v>
      </c>
      <c r="C35229">
        <v>80098</v>
      </c>
      <c r="D35229" t="s">
        <v>15286</v>
      </c>
      <c r="E35229">
        <v>1</v>
      </c>
      <c r="F35229">
        <v>100</v>
      </c>
    </row>
    <row r="35230" spans="1:6">
      <c r="A35230">
        <v>80104104617</v>
      </c>
      <c r="B35230">
        <v>8104617</v>
      </c>
      <c r="C35230">
        <v>80098</v>
      </c>
      <c r="D35230" t="s">
        <v>15286</v>
      </c>
      <c r="E35230">
        <v>1</v>
      </c>
      <c r="F35230">
        <v>100</v>
      </c>
    </row>
    <row r="35231" spans="1:6">
      <c r="A35231">
        <v>80104104618</v>
      </c>
      <c r="B35231">
        <v>8104618</v>
      </c>
      <c r="C35231">
        <v>80098</v>
      </c>
      <c r="D35231" t="s">
        <v>15286</v>
      </c>
      <c r="E35231">
        <v>1</v>
      </c>
      <c r="F35231">
        <v>100</v>
      </c>
    </row>
    <row r="35232" spans="1:6">
      <c r="A35232">
        <v>80104104619</v>
      </c>
      <c r="B35232">
        <v>8104619</v>
      </c>
      <c r="C35232">
        <v>80098</v>
      </c>
      <c r="D35232" t="s">
        <v>15286</v>
      </c>
      <c r="E35232">
        <v>1</v>
      </c>
      <c r="F35232">
        <v>100</v>
      </c>
    </row>
    <row r="35233" spans="1:6">
      <c r="A35233">
        <v>80104104620</v>
      </c>
      <c r="B35233">
        <v>8104620</v>
      </c>
      <c r="C35233">
        <v>80098</v>
      </c>
      <c r="D35233" t="s">
        <v>15286</v>
      </c>
      <c r="E35233">
        <v>1</v>
      </c>
      <c r="F35233">
        <v>100</v>
      </c>
    </row>
    <row r="35234" spans="1:6">
      <c r="A35234">
        <v>80104104621</v>
      </c>
      <c r="B35234">
        <v>8104621</v>
      </c>
      <c r="C35234">
        <v>80098</v>
      </c>
      <c r="D35234" t="s">
        <v>15286</v>
      </c>
      <c r="E35234">
        <v>1</v>
      </c>
      <c r="F35234">
        <v>100</v>
      </c>
    </row>
    <row r="35235" spans="1:6">
      <c r="A35235">
        <v>80104104622</v>
      </c>
      <c r="B35235">
        <v>8104622</v>
      </c>
      <c r="C35235">
        <v>80098</v>
      </c>
      <c r="D35235" t="s">
        <v>15286</v>
      </c>
      <c r="E35235">
        <v>1</v>
      </c>
      <c r="F35235">
        <v>100</v>
      </c>
    </row>
    <row r="35236" spans="1:6">
      <c r="A35236">
        <v>80104104623</v>
      </c>
      <c r="B35236">
        <v>8104623</v>
      </c>
      <c r="C35236">
        <v>80098</v>
      </c>
      <c r="D35236" t="s">
        <v>15286</v>
      </c>
      <c r="E35236">
        <v>1</v>
      </c>
      <c r="F35236">
        <v>100</v>
      </c>
    </row>
    <row r="35237" spans="1:6">
      <c r="A35237">
        <v>80104104624</v>
      </c>
      <c r="B35237">
        <v>8104624</v>
      </c>
      <c r="C35237">
        <v>80098</v>
      </c>
      <c r="D35237" t="s">
        <v>15286</v>
      </c>
      <c r="E35237">
        <v>1</v>
      </c>
      <c r="F35237">
        <v>100</v>
      </c>
    </row>
    <row r="35238" spans="1:6">
      <c r="A35238">
        <v>80104104625</v>
      </c>
      <c r="B35238">
        <v>8104625</v>
      </c>
      <c r="C35238">
        <v>80098</v>
      </c>
      <c r="D35238" t="s">
        <v>15286</v>
      </c>
      <c r="E35238">
        <v>1</v>
      </c>
      <c r="F35238">
        <v>100</v>
      </c>
    </row>
    <row r="35239" spans="1:6">
      <c r="A35239">
        <v>80104104626</v>
      </c>
      <c r="B35239">
        <v>8104626</v>
      </c>
      <c r="C35239">
        <v>80098</v>
      </c>
      <c r="D35239" t="s">
        <v>15286</v>
      </c>
      <c r="E35239">
        <v>1</v>
      </c>
      <c r="F35239">
        <v>100</v>
      </c>
    </row>
    <row r="35240" spans="1:6">
      <c r="A35240">
        <v>80104104627</v>
      </c>
      <c r="B35240">
        <v>8104627</v>
      </c>
      <c r="C35240">
        <v>80098</v>
      </c>
      <c r="D35240" t="s">
        <v>15286</v>
      </c>
      <c r="E35240">
        <v>1</v>
      </c>
      <c r="F35240">
        <v>100</v>
      </c>
    </row>
    <row r="35241" spans="1:6">
      <c r="A35241">
        <v>80104104628</v>
      </c>
      <c r="B35241">
        <v>8104628</v>
      </c>
      <c r="C35241">
        <v>80098</v>
      </c>
      <c r="D35241" t="s">
        <v>15286</v>
      </c>
      <c r="E35241">
        <v>1</v>
      </c>
      <c r="F35241">
        <v>100</v>
      </c>
    </row>
    <row r="35242" spans="1:6">
      <c r="A35242">
        <v>80104104629</v>
      </c>
      <c r="B35242">
        <v>8104629</v>
      </c>
      <c r="C35242">
        <v>80098</v>
      </c>
      <c r="D35242" t="s">
        <v>15286</v>
      </c>
      <c r="E35242">
        <v>1</v>
      </c>
      <c r="F35242">
        <v>100</v>
      </c>
    </row>
    <row r="35243" spans="1:6">
      <c r="A35243">
        <v>80104104630</v>
      </c>
      <c r="B35243">
        <v>8104630</v>
      </c>
      <c r="C35243">
        <v>80098</v>
      </c>
      <c r="D35243" t="s">
        <v>15286</v>
      </c>
      <c r="E35243">
        <v>1</v>
      </c>
      <c r="F35243">
        <v>100</v>
      </c>
    </row>
    <row r="35244" spans="1:6">
      <c r="A35244">
        <v>80104104631</v>
      </c>
      <c r="B35244">
        <v>8104631</v>
      </c>
      <c r="C35244">
        <v>80098</v>
      </c>
      <c r="D35244" t="s">
        <v>15286</v>
      </c>
      <c r="E35244">
        <v>1</v>
      </c>
      <c r="F35244">
        <v>100</v>
      </c>
    </row>
    <row r="35245" spans="1:6">
      <c r="A35245">
        <v>80104104632</v>
      </c>
      <c r="B35245">
        <v>8104632</v>
      </c>
      <c r="C35245">
        <v>80098</v>
      </c>
      <c r="D35245" t="s">
        <v>15286</v>
      </c>
      <c r="E35245">
        <v>1</v>
      </c>
      <c r="F35245">
        <v>100</v>
      </c>
    </row>
    <row r="35246" spans="1:6">
      <c r="A35246">
        <v>80104104633</v>
      </c>
      <c r="B35246">
        <v>8104633</v>
      </c>
      <c r="C35246">
        <v>80098</v>
      </c>
      <c r="D35246" t="s">
        <v>15286</v>
      </c>
      <c r="E35246">
        <v>1</v>
      </c>
      <c r="F35246">
        <v>100</v>
      </c>
    </row>
    <row r="35247" spans="1:6">
      <c r="A35247">
        <v>80104104634</v>
      </c>
      <c r="B35247">
        <v>8104634</v>
      </c>
      <c r="C35247">
        <v>80098</v>
      </c>
      <c r="D35247" t="s">
        <v>15286</v>
      </c>
      <c r="E35247">
        <v>1</v>
      </c>
      <c r="F35247">
        <v>100</v>
      </c>
    </row>
    <row r="35248" spans="1:6">
      <c r="A35248">
        <v>80104104635</v>
      </c>
      <c r="B35248">
        <v>8104635</v>
      </c>
      <c r="C35248">
        <v>80098</v>
      </c>
      <c r="D35248" t="s">
        <v>15286</v>
      </c>
      <c r="E35248">
        <v>1</v>
      </c>
      <c r="F35248">
        <v>100</v>
      </c>
    </row>
    <row r="35249" spans="1:6">
      <c r="A35249">
        <v>80104104636</v>
      </c>
      <c r="B35249">
        <v>8104636</v>
      </c>
      <c r="C35249">
        <v>80098</v>
      </c>
      <c r="D35249" t="s">
        <v>15286</v>
      </c>
      <c r="E35249">
        <v>1</v>
      </c>
      <c r="F35249">
        <v>100</v>
      </c>
    </row>
    <row r="35250" spans="1:6">
      <c r="A35250">
        <v>80104104637</v>
      </c>
      <c r="B35250">
        <v>8104637</v>
      </c>
      <c r="C35250">
        <v>80098</v>
      </c>
      <c r="D35250" t="s">
        <v>15286</v>
      </c>
      <c r="E35250">
        <v>1</v>
      </c>
      <c r="F35250">
        <v>100</v>
      </c>
    </row>
    <row r="35251" spans="1:6">
      <c r="A35251">
        <v>80104104701</v>
      </c>
      <c r="B35251">
        <v>8104701</v>
      </c>
      <c r="C35251">
        <v>80099</v>
      </c>
      <c r="D35251" t="s">
        <v>15287</v>
      </c>
      <c r="E35251">
        <v>1</v>
      </c>
      <c r="F35251">
        <v>100</v>
      </c>
    </row>
    <row r="35252" spans="1:6">
      <c r="A35252">
        <v>80104104702</v>
      </c>
      <c r="B35252">
        <v>8104702</v>
      </c>
      <c r="C35252">
        <v>80099</v>
      </c>
      <c r="D35252" t="s">
        <v>15287</v>
      </c>
      <c r="E35252">
        <v>1</v>
      </c>
      <c r="F35252">
        <v>100</v>
      </c>
    </row>
    <row r="35253" spans="1:6">
      <c r="A35253">
        <v>80104104703</v>
      </c>
      <c r="B35253">
        <v>8104703</v>
      </c>
      <c r="C35253">
        <v>80099</v>
      </c>
      <c r="D35253" t="s">
        <v>15287</v>
      </c>
      <c r="E35253">
        <v>1</v>
      </c>
      <c r="F35253">
        <v>100</v>
      </c>
    </row>
    <row r="35254" spans="1:6">
      <c r="A35254">
        <v>80104104704</v>
      </c>
      <c r="B35254">
        <v>8104704</v>
      </c>
      <c r="C35254">
        <v>80099</v>
      </c>
      <c r="D35254" t="s">
        <v>15287</v>
      </c>
      <c r="E35254">
        <v>1</v>
      </c>
      <c r="F35254">
        <v>100</v>
      </c>
    </row>
    <row r="35255" spans="1:6">
      <c r="A35255">
        <v>80104104705</v>
      </c>
      <c r="B35255">
        <v>8104705</v>
      </c>
      <c r="C35255">
        <v>80099</v>
      </c>
      <c r="D35255" t="s">
        <v>15287</v>
      </c>
      <c r="E35255">
        <v>1</v>
      </c>
      <c r="F35255">
        <v>100</v>
      </c>
    </row>
    <row r="35256" spans="1:6">
      <c r="A35256">
        <v>80104104706</v>
      </c>
      <c r="B35256">
        <v>8104706</v>
      </c>
      <c r="C35256">
        <v>80099</v>
      </c>
      <c r="D35256" t="s">
        <v>15287</v>
      </c>
      <c r="E35256">
        <v>1</v>
      </c>
      <c r="F35256">
        <v>100</v>
      </c>
    </row>
    <row r="35257" spans="1:6">
      <c r="A35257">
        <v>80104104707</v>
      </c>
      <c r="B35257">
        <v>8104707</v>
      </c>
      <c r="C35257">
        <v>80099</v>
      </c>
      <c r="D35257" t="s">
        <v>15287</v>
      </c>
      <c r="E35257">
        <v>1</v>
      </c>
      <c r="F35257">
        <v>100</v>
      </c>
    </row>
    <row r="35258" spans="1:6">
      <c r="A35258">
        <v>80104104708</v>
      </c>
      <c r="B35258">
        <v>8104708</v>
      </c>
      <c r="C35258">
        <v>80099</v>
      </c>
      <c r="D35258" t="s">
        <v>15287</v>
      </c>
      <c r="E35258">
        <v>1</v>
      </c>
      <c r="F35258">
        <v>100</v>
      </c>
    </row>
    <row r="35259" spans="1:6">
      <c r="A35259">
        <v>80104104709</v>
      </c>
      <c r="B35259">
        <v>8104709</v>
      </c>
      <c r="C35259">
        <v>80099</v>
      </c>
      <c r="D35259" t="s">
        <v>15287</v>
      </c>
      <c r="E35259">
        <v>1</v>
      </c>
      <c r="F35259">
        <v>100</v>
      </c>
    </row>
    <row r="35260" spans="1:6">
      <c r="A35260">
        <v>80104104710</v>
      </c>
      <c r="B35260">
        <v>8104710</v>
      </c>
      <c r="C35260">
        <v>80099</v>
      </c>
      <c r="D35260" t="s">
        <v>15287</v>
      </c>
      <c r="E35260">
        <v>1</v>
      </c>
      <c r="F35260">
        <v>100</v>
      </c>
    </row>
    <row r="35261" spans="1:6">
      <c r="A35261">
        <v>80104104711</v>
      </c>
      <c r="B35261">
        <v>8104711</v>
      </c>
      <c r="C35261">
        <v>80099</v>
      </c>
      <c r="D35261" t="s">
        <v>15287</v>
      </c>
      <c r="E35261">
        <v>1</v>
      </c>
      <c r="F35261">
        <v>100</v>
      </c>
    </row>
    <row r="35262" spans="1:6">
      <c r="A35262">
        <v>80104104712</v>
      </c>
      <c r="B35262">
        <v>8104712</v>
      </c>
      <c r="C35262">
        <v>80099</v>
      </c>
      <c r="D35262" t="s">
        <v>15287</v>
      </c>
      <c r="E35262">
        <v>1</v>
      </c>
      <c r="F35262">
        <v>100</v>
      </c>
    </row>
    <row r="35263" spans="1:6">
      <c r="A35263">
        <v>80104104713</v>
      </c>
      <c r="B35263">
        <v>8104713</v>
      </c>
      <c r="C35263">
        <v>80099</v>
      </c>
      <c r="D35263" t="s">
        <v>15287</v>
      </c>
      <c r="E35263">
        <v>1</v>
      </c>
      <c r="F35263">
        <v>100</v>
      </c>
    </row>
    <row r="35264" spans="1:6">
      <c r="A35264">
        <v>80104104714</v>
      </c>
      <c r="B35264">
        <v>8104714</v>
      </c>
      <c r="C35264">
        <v>80099</v>
      </c>
      <c r="D35264" t="s">
        <v>15287</v>
      </c>
      <c r="E35264">
        <v>1</v>
      </c>
      <c r="F35264">
        <v>100</v>
      </c>
    </row>
    <row r="35265" spans="1:6">
      <c r="A35265">
        <v>80104104715</v>
      </c>
      <c r="B35265">
        <v>8104715</v>
      </c>
      <c r="C35265">
        <v>80099</v>
      </c>
      <c r="D35265" t="s">
        <v>15287</v>
      </c>
      <c r="E35265">
        <v>1</v>
      </c>
      <c r="F35265">
        <v>100</v>
      </c>
    </row>
    <row r="35266" spans="1:6">
      <c r="A35266">
        <v>80104104716</v>
      </c>
      <c r="B35266">
        <v>8104716</v>
      </c>
      <c r="C35266">
        <v>80099</v>
      </c>
      <c r="D35266" t="s">
        <v>15287</v>
      </c>
      <c r="E35266">
        <v>1</v>
      </c>
      <c r="F35266">
        <v>100</v>
      </c>
    </row>
    <row r="35267" spans="1:6">
      <c r="A35267">
        <v>80104104717</v>
      </c>
      <c r="B35267">
        <v>8104717</v>
      </c>
      <c r="C35267">
        <v>80099</v>
      </c>
      <c r="D35267" t="s">
        <v>15287</v>
      </c>
      <c r="E35267">
        <v>1</v>
      </c>
      <c r="F35267">
        <v>100</v>
      </c>
    </row>
    <row r="35268" spans="1:6">
      <c r="A35268">
        <v>80104104718</v>
      </c>
      <c r="B35268">
        <v>8104718</v>
      </c>
      <c r="C35268">
        <v>80099</v>
      </c>
      <c r="D35268" t="s">
        <v>15287</v>
      </c>
      <c r="E35268">
        <v>1</v>
      </c>
      <c r="F35268">
        <v>100</v>
      </c>
    </row>
    <row r="35269" spans="1:6">
      <c r="A35269">
        <v>80104104719</v>
      </c>
      <c r="B35269">
        <v>8104719</v>
      </c>
      <c r="C35269">
        <v>80099</v>
      </c>
      <c r="D35269" t="s">
        <v>15287</v>
      </c>
      <c r="E35269">
        <v>1</v>
      </c>
      <c r="F35269">
        <v>100</v>
      </c>
    </row>
    <row r="35270" spans="1:6">
      <c r="A35270">
        <v>80104104801</v>
      </c>
      <c r="B35270">
        <v>8104801</v>
      </c>
      <c r="C35270">
        <v>80105</v>
      </c>
      <c r="D35270" t="s">
        <v>15293</v>
      </c>
      <c r="E35270">
        <v>1</v>
      </c>
      <c r="F35270">
        <v>100</v>
      </c>
    </row>
    <row r="35271" spans="1:6">
      <c r="A35271">
        <v>80104104802</v>
      </c>
      <c r="B35271">
        <v>8104802</v>
      </c>
      <c r="C35271">
        <v>80105</v>
      </c>
      <c r="D35271" t="s">
        <v>15293</v>
      </c>
      <c r="E35271">
        <v>1</v>
      </c>
      <c r="F35271">
        <v>100</v>
      </c>
    </row>
    <row r="35272" spans="1:6">
      <c r="A35272">
        <v>80104104803</v>
      </c>
      <c r="B35272">
        <v>8104803</v>
      </c>
      <c r="C35272">
        <v>80105</v>
      </c>
      <c r="D35272" t="s">
        <v>15293</v>
      </c>
      <c r="E35272">
        <v>1</v>
      </c>
      <c r="F35272">
        <v>100</v>
      </c>
    </row>
    <row r="35273" spans="1:6">
      <c r="A35273">
        <v>80104104804</v>
      </c>
      <c r="B35273">
        <v>8104804</v>
      </c>
      <c r="C35273">
        <v>80105</v>
      </c>
      <c r="D35273" t="s">
        <v>15293</v>
      </c>
      <c r="E35273">
        <v>1</v>
      </c>
      <c r="F35273">
        <v>100</v>
      </c>
    </row>
    <row r="35274" spans="1:6">
      <c r="A35274">
        <v>80104104805</v>
      </c>
      <c r="B35274">
        <v>8104805</v>
      </c>
      <c r="C35274">
        <v>80105</v>
      </c>
      <c r="D35274" t="s">
        <v>15293</v>
      </c>
      <c r="E35274">
        <v>1</v>
      </c>
      <c r="F35274">
        <v>100</v>
      </c>
    </row>
    <row r="35275" spans="1:6">
      <c r="A35275">
        <v>80104104806</v>
      </c>
      <c r="B35275">
        <v>8104806</v>
      </c>
      <c r="C35275">
        <v>80105</v>
      </c>
      <c r="D35275" t="s">
        <v>15293</v>
      </c>
      <c r="E35275">
        <v>1</v>
      </c>
      <c r="F35275">
        <v>100</v>
      </c>
    </row>
    <row r="35276" spans="1:6">
      <c r="A35276">
        <v>80104104807</v>
      </c>
      <c r="B35276">
        <v>8104807</v>
      </c>
      <c r="C35276">
        <v>80105</v>
      </c>
      <c r="D35276" t="s">
        <v>15293</v>
      </c>
      <c r="E35276">
        <v>1</v>
      </c>
      <c r="F35276">
        <v>100</v>
      </c>
    </row>
    <row r="35277" spans="1:6">
      <c r="A35277">
        <v>80104104808</v>
      </c>
      <c r="B35277">
        <v>8104808</v>
      </c>
      <c r="C35277">
        <v>80105</v>
      </c>
      <c r="D35277" t="s">
        <v>15293</v>
      </c>
      <c r="E35277">
        <v>1</v>
      </c>
      <c r="F35277">
        <v>100</v>
      </c>
    </row>
    <row r="35278" spans="1:6">
      <c r="A35278">
        <v>80104104809</v>
      </c>
      <c r="B35278">
        <v>8104809</v>
      </c>
      <c r="C35278">
        <v>80105</v>
      </c>
      <c r="D35278" t="s">
        <v>15293</v>
      </c>
      <c r="E35278">
        <v>1</v>
      </c>
      <c r="F35278">
        <v>100</v>
      </c>
    </row>
    <row r="35279" spans="1:6">
      <c r="A35279">
        <v>80104104810</v>
      </c>
      <c r="B35279">
        <v>8104810</v>
      </c>
      <c r="C35279">
        <v>80105</v>
      </c>
      <c r="D35279" t="s">
        <v>15293</v>
      </c>
      <c r="E35279">
        <v>1</v>
      </c>
      <c r="F35279">
        <v>100</v>
      </c>
    </row>
    <row r="35280" spans="1:6">
      <c r="A35280">
        <v>80104104811</v>
      </c>
      <c r="B35280">
        <v>8104811</v>
      </c>
      <c r="C35280">
        <v>80105</v>
      </c>
      <c r="D35280" t="s">
        <v>15293</v>
      </c>
      <c r="E35280">
        <v>1</v>
      </c>
      <c r="F35280">
        <v>100</v>
      </c>
    </row>
    <row r="35281" spans="1:6">
      <c r="A35281">
        <v>80104104812</v>
      </c>
      <c r="B35281">
        <v>8104812</v>
      </c>
      <c r="C35281">
        <v>80105</v>
      </c>
      <c r="D35281" t="s">
        <v>15293</v>
      </c>
      <c r="E35281">
        <v>1</v>
      </c>
      <c r="F35281">
        <v>100</v>
      </c>
    </row>
    <row r="35282" spans="1:6">
      <c r="A35282">
        <v>80104104813</v>
      </c>
      <c r="B35282">
        <v>8104813</v>
      </c>
      <c r="C35282">
        <v>80105</v>
      </c>
      <c r="D35282" t="s">
        <v>15293</v>
      </c>
      <c r="E35282">
        <v>1</v>
      </c>
      <c r="F35282">
        <v>100</v>
      </c>
    </row>
    <row r="35283" spans="1:6">
      <c r="A35283">
        <v>80104104814</v>
      </c>
      <c r="B35283">
        <v>8104814</v>
      </c>
      <c r="C35283">
        <v>80105</v>
      </c>
      <c r="D35283" t="s">
        <v>15293</v>
      </c>
      <c r="E35283">
        <v>1</v>
      </c>
      <c r="F35283">
        <v>100</v>
      </c>
    </row>
    <row r="35284" spans="1:6">
      <c r="A35284">
        <v>80104111601</v>
      </c>
      <c r="B35284">
        <v>8111601</v>
      </c>
      <c r="C35284">
        <v>80005</v>
      </c>
      <c r="D35284" t="s">
        <v>15193</v>
      </c>
      <c r="E35284">
        <v>1</v>
      </c>
      <c r="F35284">
        <v>100</v>
      </c>
    </row>
    <row r="35285" spans="1:6">
      <c r="A35285">
        <v>80104111701</v>
      </c>
      <c r="B35285">
        <v>8111701</v>
      </c>
      <c r="C35285">
        <v>80005</v>
      </c>
      <c r="D35285" t="s">
        <v>15193</v>
      </c>
      <c r="E35285">
        <v>1</v>
      </c>
      <c r="F35285">
        <v>100</v>
      </c>
    </row>
    <row r="35286" spans="1:6">
      <c r="A35286">
        <v>80104111801</v>
      </c>
      <c r="B35286">
        <v>8111801</v>
      </c>
      <c r="C35286">
        <v>80079</v>
      </c>
      <c r="D35286" t="s">
        <v>15267</v>
      </c>
      <c r="E35286">
        <v>1</v>
      </c>
      <c r="F35286">
        <v>100</v>
      </c>
    </row>
    <row r="35287" spans="1:6">
      <c r="A35287">
        <v>80104111802</v>
      </c>
      <c r="B35287">
        <v>8111802</v>
      </c>
      <c r="C35287">
        <v>80079</v>
      </c>
      <c r="D35287" t="s">
        <v>15267</v>
      </c>
      <c r="E35287">
        <v>1</v>
      </c>
      <c r="F35287">
        <v>100</v>
      </c>
    </row>
    <row r="35288" spans="1:6">
      <c r="A35288">
        <v>80104111901</v>
      </c>
      <c r="B35288">
        <v>8111901</v>
      </c>
      <c r="C35288">
        <v>80005</v>
      </c>
      <c r="D35288" t="s">
        <v>15193</v>
      </c>
      <c r="E35288">
        <v>1</v>
      </c>
      <c r="F35288">
        <v>100</v>
      </c>
    </row>
    <row r="35289" spans="1:6">
      <c r="A35289">
        <v>80104112001</v>
      </c>
      <c r="B35289">
        <v>8112001</v>
      </c>
      <c r="C35289">
        <v>80096</v>
      </c>
      <c r="D35289" t="s">
        <v>15284</v>
      </c>
      <c r="E35289">
        <v>1</v>
      </c>
      <c r="F35289">
        <v>100</v>
      </c>
    </row>
    <row r="35290" spans="1:6">
      <c r="A35290">
        <v>80104112002</v>
      </c>
      <c r="B35290">
        <v>8112002</v>
      </c>
      <c r="C35290">
        <v>80096</v>
      </c>
      <c r="D35290" t="s">
        <v>15284</v>
      </c>
      <c r="E35290">
        <v>1</v>
      </c>
      <c r="F35290">
        <v>100</v>
      </c>
    </row>
    <row r="35291" spans="1:6">
      <c r="A35291">
        <v>80104112003</v>
      </c>
      <c r="B35291">
        <v>8112003</v>
      </c>
      <c r="C35291">
        <v>80096</v>
      </c>
      <c r="D35291" t="s">
        <v>15284</v>
      </c>
      <c r="E35291">
        <v>1</v>
      </c>
      <c r="F35291">
        <v>100</v>
      </c>
    </row>
    <row r="35292" spans="1:6">
      <c r="A35292">
        <v>80104112004</v>
      </c>
      <c r="B35292">
        <v>8112004</v>
      </c>
      <c r="C35292">
        <v>80096</v>
      </c>
      <c r="D35292" t="s">
        <v>15284</v>
      </c>
      <c r="E35292">
        <v>1</v>
      </c>
      <c r="F35292">
        <v>100</v>
      </c>
    </row>
    <row r="35293" spans="1:6">
      <c r="A35293">
        <v>80104112101</v>
      </c>
      <c r="B35293">
        <v>8112101</v>
      </c>
      <c r="C35293">
        <v>80005</v>
      </c>
      <c r="D35293" t="s">
        <v>15193</v>
      </c>
      <c r="E35293">
        <v>1</v>
      </c>
      <c r="F35293">
        <v>100</v>
      </c>
    </row>
    <row r="35294" spans="1:6">
      <c r="A35294">
        <v>80104112201</v>
      </c>
      <c r="B35294">
        <v>8112201</v>
      </c>
      <c r="C35294">
        <v>80121</v>
      </c>
      <c r="D35294" t="s">
        <v>15309</v>
      </c>
      <c r="E35294">
        <v>1</v>
      </c>
      <c r="F35294">
        <v>100</v>
      </c>
    </row>
    <row r="35295" spans="1:6">
      <c r="A35295">
        <v>80105104901</v>
      </c>
      <c r="B35295">
        <v>8104901</v>
      </c>
      <c r="C35295">
        <v>80016</v>
      </c>
      <c r="D35295" t="s">
        <v>15204</v>
      </c>
      <c r="E35295">
        <v>1</v>
      </c>
      <c r="F35295">
        <v>100</v>
      </c>
    </row>
    <row r="35296" spans="1:6">
      <c r="A35296">
        <v>80105104902</v>
      </c>
      <c r="B35296">
        <v>8104902</v>
      </c>
      <c r="C35296">
        <v>80016</v>
      </c>
      <c r="D35296" t="s">
        <v>15204</v>
      </c>
      <c r="E35296">
        <v>1</v>
      </c>
      <c r="F35296">
        <v>100</v>
      </c>
    </row>
    <row r="35297" spans="1:6">
      <c r="A35297">
        <v>80105104903</v>
      </c>
      <c r="B35297">
        <v>8104903</v>
      </c>
      <c r="C35297">
        <v>80016</v>
      </c>
      <c r="D35297" t="s">
        <v>15204</v>
      </c>
      <c r="E35297">
        <v>1</v>
      </c>
      <c r="F35297">
        <v>100</v>
      </c>
    </row>
    <row r="35298" spans="1:6">
      <c r="A35298">
        <v>80105104904</v>
      </c>
      <c r="B35298">
        <v>8104904</v>
      </c>
      <c r="C35298">
        <v>80016</v>
      </c>
      <c r="D35298" t="s">
        <v>15204</v>
      </c>
      <c r="E35298">
        <v>1</v>
      </c>
      <c r="F35298">
        <v>100</v>
      </c>
    </row>
    <row r="35299" spans="1:6">
      <c r="A35299">
        <v>80105105001</v>
      </c>
      <c r="B35299">
        <v>8105001</v>
      </c>
      <c r="C35299">
        <v>80017</v>
      </c>
      <c r="D35299" t="s">
        <v>15205</v>
      </c>
      <c r="E35299">
        <v>1</v>
      </c>
      <c r="F35299">
        <v>100</v>
      </c>
    </row>
    <row r="35300" spans="1:6">
      <c r="A35300">
        <v>80105105002</v>
      </c>
      <c r="B35300">
        <v>8105002</v>
      </c>
      <c r="C35300">
        <v>80017</v>
      </c>
      <c r="D35300" t="s">
        <v>15205</v>
      </c>
      <c r="E35300">
        <v>1</v>
      </c>
      <c r="F35300">
        <v>100</v>
      </c>
    </row>
    <row r="35301" spans="1:6">
      <c r="A35301">
        <v>80105105003</v>
      </c>
      <c r="B35301">
        <v>8105003</v>
      </c>
      <c r="C35301">
        <v>80017</v>
      </c>
      <c r="D35301" t="s">
        <v>15205</v>
      </c>
      <c r="E35301">
        <v>1</v>
      </c>
      <c r="F35301">
        <v>100</v>
      </c>
    </row>
    <row r="35302" spans="1:6">
      <c r="A35302">
        <v>80105105004</v>
      </c>
      <c r="B35302">
        <v>8105004</v>
      </c>
      <c r="C35302">
        <v>80017</v>
      </c>
      <c r="D35302" t="s">
        <v>15205</v>
      </c>
      <c r="E35302">
        <v>1</v>
      </c>
      <c r="F35302">
        <v>100</v>
      </c>
    </row>
    <row r="35303" spans="1:6">
      <c r="A35303">
        <v>80105105005</v>
      </c>
      <c r="B35303">
        <v>8105005</v>
      </c>
      <c r="C35303">
        <v>80017</v>
      </c>
      <c r="D35303" t="s">
        <v>15205</v>
      </c>
      <c r="E35303">
        <v>1</v>
      </c>
      <c r="F35303">
        <v>100</v>
      </c>
    </row>
    <row r="35304" spans="1:6">
      <c r="A35304">
        <v>80105105006</v>
      </c>
      <c r="B35304">
        <v>8105006</v>
      </c>
      <c r="C35304">
        <v>80017</v>
      </c>
      <c r="D35304" t="s">
        <v>15205</v>
      </c>
      <c r="E35304">
        <v>1</v>
      </c>
      <c r="F35304">
        <v>100</v>
      </c>
    </row>
    <row r="35305" spans="1:6">
      <c r="A35305">
        <v>80105105007</v>
      </c>
      <c r="B35305">
        <v>8105007</v>
      </c>
      <c r="C35305">
        <v>80017</v>
      </c>
      <c r="D35305" t="s">
        <v>15205</v>
      </c>
      <c r="E35305">
        <v>1</v>
      </c>
      <c r="F35305">
        <v>100</v>
      </c>
    </row>
    <row r="35306" spans="1:6">
      <c r="A35306">
        <v>80105105008</v>
      </c>
      <c r="B35306">
        <v>8105008</v>
      </c>
      <c r="C35306">
        <v>80017</v>
      </c>
      <c r="D35306" t="s">
        <v>15205</v>
      </c>
      <c r="E35306">
        <v>1</v>
      </c>
      <c r="F35306">
        <v>100</v>
      </c>
    </row>
    <row r="35307" spans="1:6">
      <c r="A35307">
        <v>80105105011</v>
      </c>
      <c r="B35307">
        <v>8105011</v>
      </c>
      <c r="C35307">
        <v>80017</v>
      </c>
      <c r="D35307" t="s">
        <v>15205</v>
      </c>
      <c r="E35307">
        <v>1</v>
      </c>
      <c r="F35307">
        <v>100</v>
      </c>
    </row>
    <row r="35308" spans="1:6">
      <c r="A35308">
        <v>80105105012</v>
      </c>
      <c r="B35308">
        <v>8105012</v>
      </c>
      <c r="C35308">
        <v>80017</v>
      </c>
      <c r="D35308" t="s">
        <v>15205</v>
      </c>
      <c r="E35308">
        <v>1</v>
      </c>
      <c r="F35308">
        <v>100</v>
      </c>
    </row>
    <row r="35309" spans="1:6">
      <c r="A35309">
        <v>80105105013</v>
      </c>
      <c r="B35309">
        <v>8105013</v>
      </c>
      <c r="C35309">
        <v>80017</v>
      </c>
      <c r="D35309" t="s">
        <v>15205</v>
      </c>
      <c r="E35309">
        <v>1</v>
      </c>
      <c r="F35309">
        <v>100</v>
      </c>
    </row>
    <row r="35310" spans="1:6">
      <c r="A35310">
        <v>80105105014</v>
      </c>
      <c r="B35310">
        <v>8105014</v>
      </c>
      <c r="C35310">
        <v>80017</v>
      </c>
      <c r="D35310" t="s">
        <v>15205</v>
      </c>
      <c r="E35310">
        <v>1</v>
      </c>
      <c r="F35310">
        <v>100</v>
      </c>
    </row>
    <row r="35311" spans="1:6">
      <c r="A35311">
        <v>80105105015</v>
      </c>
      <c r="B35311">
        <v>8105015</v>
      </c>
      <c r="C35311">
        <v>80017</v>
      </c>
      <c r="D35311" t="s">
        <v>15205</v>
      </c>
      <c r="E35311">
        <v>1</v>
      </c>
      <c r="F35311">
        <v>100</v>
      </c>
    </row>
    <row r="35312" spans="1:6">
      <c r="A35312">
        <v>80105105016</v>
      </c>
      <c r="B35312">
        <v>8105016</v>
      </c>
      <c r="C35312">
        <v>80017</v>
      </c>
      <c r="D35312" t="s">
        <v>15205</v>
      </c>
      <c r="E35312">
        <v>1</v>
      </c>
      <c r="F35312">
        <v>100</v>
      </c>
    </row>
    <row r="35313" spans="1:6">
      <c r="A35313">
        <v>80105105017</v>
      </c>
      <c r="B35313">
        <v>8105017</v>
      </c>
      <c r="C35313">
        <v>80017</v>
      </c>
      <c r="D35313" t="s">
        <v>15205</v>
      </c>
      <c r="E35313">
        <v>1</v>
      </c>
      <c r="F35313">
        <v>100</v>
      </c>
    </row>
    <row r="35314" spans="1:6">
      <c r="A35314">
        <v>80105105018</v>
      </c>
      <c r="B35314">
        <v>8105018</v>
      </c>
      <c r="C35314">
        <v>80017</v>
      </c>
      <c r="D35314" t="s">
        <v>15205</v>
      </c>
      <c r="E35314">
        <v>1</v>
      </c>
      <c r="F35314">
        <v>100</v>
      </c>
    </row>
    <row r="35315" spans="1:6">
      <c r="A35315">
        <v>80105105101</v>
      </c>
      <c r="B35315">
        <v>8105101</v>
      </c>
      <c r="C35315">
        <v>80026</v>
      </c>
      <c r="D35315" t="s">
        <v>15214</v>
      </c>
      <c r="E35315">
        <v>1</v>
      </c>
      <c r="F35315">
        <v>100</v>
      </c>
    </row>
    <row r="35316" spans="1:6">
      <c r="A35316">
        <v>80105105102</v>
      </c>
      <c r="B35316">
        <v>8105102</v>
      </c>
      <c r="C35316">
        <v>80026</v>
      </c>
      <c r="D35316" t="s">
        <v>15214</v>
      </c>
      <c r="E35316">
        <v>1</v>
      </c>
      <c r="F35316">
        <v>100</v>
      </c>
    </row>
    <row r="35317" spans="1:6">
      <c r="A35317">
        <v>80105105104</v>
      </c>
      <c r="B35317">
        <v>8105104</v>
      </c>
      <c r="C35317">
        <v>80026</v>
      </c>
      <c r="D35317" t="s">
        <v>15214</v>
      </c>
      <c r="E35317">
        <v>1</v>
      </c>
      <c r="F35317">
        <v>100</v>
      </c>
    </row>
    <row r="35318" spans="1:6">
      <c r="A35318">
        <v>80105105105</v>
      </c>
      <c r="B35318">
        <v>8105105</v>
      </c>
      <c r="C35318">
        <v>80026</v>
      </c>
      <c r="D35318" t="s">
        <v>15214</v>
      </c>
      <c r="E35318">
        <v>1</v>
      </c>
      <c r="F35318">
        <v>100</v>
      </c>
    </row>
    <row r="35319" spans="1:6">
      <c r="A35319">
        <v>80105105109</v>
      </c>
      <c r="B35319">
        <v>8105109</v>
      </c>
      <c r="C35319">
        <v>80026</v>
      </c>
      <c r="D35319" t="s">
        <v>15214</v>
      </c>
      <c r="E35319">
        <v>1</v>
      </c>
      <c r="F35319">
        <v>100</v>
      </c>
    </row>
    <row r="35320" spans="1:6">
      <c r="A35320">
        <v>80105105110</v>
      </c>
      <c r="B35320">
        <v>8105110</v>
      </c>
      <c r="C35320">
        <v>80026</v>
      </c>
      <c r="D35320" t="s">
        <v>15214</v>
      </c>
      <c r="E35320">
        <v>1</v>
      </c>
      <c r="F35320">
        <v>100</v>
      </c>
    </row>
    <row r="35321" spans="1:6">
      <c r="A35321">
        <v>80105105111</v>
      </c>
      <c r="B35321">
        <v>8105111</v>
      </c>
      <c r="C35321">
        <v>80026</v>
      </c>
      <c r="D35321" t="s">
        <v>15214</v>
      </c>
      <c r="E35321">
        <v>1</v>
      </c>
      <c r="F35321">
        <v>100</v>
      </c>
    </row>
    <row r="35322" spans="1:6">
      <c r="A35322">
        <v>80105105112</v>
      </c>
      <c r="B35322">
        <v>8105112</v>
      </c>
      <c r="C35322">
        <v>80026</v>
      </c>
      <c r="D35322" t="s">
        <v>15214</v>
      </c>
      <c r="E35322">
        <v>1</v>
      </c>
      <c r="F35322">
        <v>100</v>
      </c>
    </row>
    <row r="35323" spans="1:6">
      <c r="A35323">
        <v>80105105113</v>
      </c>
      <c r="B35323">
        <v>8105113</v>
      </c>
      <c r="C35323">
        <v>80026</v>
      </c>
      <c r="D35323" t="s">
        <v>15214</v>
      </c>
      <c r="E35323">
        <v>1</v>
      </c>
      <c r="F35323">
        <v>100</v>
      </c>
    </row>
    <row r="35324" spans="1:6">
      <c r="A35324">
        <v>80105105114</v>
      </c>
      <c r="B35324">
        <v>8105114</v>
      </c>
      <c r="C35324">
        <v>80026</v>
      </c>
      <c r="D35324" t="s">
        <v>15214</v>
      </c>
      <c r="E35324">
        <v>1</v>
      </c>
      <c r="F35324">
        <v>100</v>
      </c>
    </row>
    <row r="35325" spans="1:6">
      <c r="A35325">
        <v>80105105115</v>
      </c>
      <c r="B35325">
        <v>8105115</v>
      </c>
      <c r="C35325">
        <v>80026</v>
      </c>
      <c r="D35325" t="s">
        <v>15214</v>
      </c>
      <c r="E35325">
        <v>1</v>
      </c>
      <c r="F35325">
        <v>100</v>
      </c>
    </row>
    <row r="35326" spans="1:6">
      <c r="A35326">
        <v>80105105116</v>
      </c>
      <c r="B35326">
        <v>8105116</v>
      </c>
      <c r="C35326">
        <v>80026</v>
      </c>
      <c r="D35326" t="s">
        <v>15214</v>
      </c>
      <c r="E35326">
        <v>1</v>
      </c>
      <c r="F35326">
        <v>100</v>
      </c>
    </row>
    <row r="35327" spans="1:6">
      <c r="A35327">
        <v>80105105117</v>
      </c>
      <c r="B35327">
        <v>8105117</v>
      </c>
      <c r="C35327">
        <v>80026</v>
      </c>
      <c r="D35327" t="s">
        <v>15214</v>
      </c>
      <c r="E35327">
        <v>1</v>
      </c>
      <c r="F35327">
        <v>100</v>
      </c>
    </row>
    <row r="35328" spans="1:6">
      <c r="A35328">
        <v>80105105118</v>
      </c>
      <c r="B35328">
        <v>8105118</v>
      </c>
      <c r="C35328">
        <v>80026</v>
      </c>
      <c r="D35328" t="s">
        <v>15214</v>
      </c>
      <c r="E35328">
        <v>1</v>
      </c>
      <c r="F35328">
        <v>100</v>
      </c>
    </row>
    <row r="35329" spans="1:6">
      <c r="A35329">
        <v>80105105301</v>
      </c>
      <c r="B35329">
        <v>8105301</v>
      </c>
      <c r="C35329">
        <v>80037</v>
      </c>
      <c r="D35329" t="s">
        <v>15225</v>
      </c>
      <c r="E35329">
        <v>1</v>
      </c>
      <c r="F35329">
        <v>100</v>
      </c>
    </row>
    <row r="35330" spans="1:6">
      <c r="A35330">
        <v>80105105302</v>
      </c>
      <c r="B35330">
        <v>8105302</v>
      </c>
      <c r="C35330">
        <v>80037</v>
      </c>
      <c r="D35330" t="s">
        <v>15225</v>
      </c>
      <c r="E35330">
        <v>1</v>
      </c>
      <c r="F35330">
        <v>100</v>
      </c>
    </row>
    <row r="35331" spans="1:6">
      <c r="A35331">
        <v>80105105305</v>
      </c>
      <c r="B35331">
        <v>8105305</v>
      </c>
      <c r="C35331">
        <v>80037</v>
      </c>
      <c r="D35331" t="s">
        <v>15225</v>
      </c>
      <c r="E35331">
        <v>1</v>
      </c>
      <c r="F35331">
        <v>100</v>
      </c>
    </row>
    <row r="35332" spans="1:6">
      <c r="A35332">
        <v>80105105306</v>
      </c>
      <c r="B35332">
        <v>8105306</v>
      </c>
      <c r="C35332">
        <v>80037</v>
      </c>
      <c r="D35332" t="s">
        <v>15225</v>
      </c>
      <c r="E35332">
        <v>1</v>
      </c>
      <c r="F35332">
        <v>100</v>
      </c>
    </row>
    <row r="35333" spans="1:6">
      <c r="A35333">
        <v>80105105307</v>
      </c>
      <c r="B35333">
        <v>8105307</v>
      </c>
      <c r="C35333">
        <v>80037</v>
      </c>
      <c r="D35333" t="s">
        <v>15225</v>
      </c>
      <c r="E35333">
        <v>1</v>
      </c>
      <c r="F35333">
        <v>100</v>
      </c>
    </row>
    <row r="35334" spans="1:6">
      <c r="A35334">
        <v>80105105308</v>
      </c>
      <c r="B35334">
        <v>8105308</v>
      </c>
      <c r="C35334">
        <v>80037</v>
      </c>
      <c r="D35334" t="s">
        <v>15225</v>
      </c>
      <c r="E35334">
        <v>1</v>
      </c>
      <c r="F35334">
        <v>100</v>
      </c>
    </row>
    <row r="35335" spans="1:6">
      <c r="A35335">
        <v>80105105309</v>
      </c>
      <c r="B35335">
        <v>8105309</v>
      </c>
      <c r="C35335">
        <v>80037</v>
      </c>
      <c r="D35335" t="s">
        <v>15225</v>
      </c>
      <c r="E35335">
        <v>1</v>
      </c>
      <c r="F35335">
        <v>100</v>
      </c>
    </row>
    <row r="35336" spans="1:6">
      <c r="A35336">
        <v>80105105310</v>
      </c>
      <c r="B35336">
        <v>8105310</v>
      </c>
      <c r="C35336">
        <v>80037</v>
      </c>
      <c r="D35336" t="s">
        <v>15225</v>
      </c>
      <c r="E35336">
        <v>1</v>
      </c>
      <c r="F35336">
        <v>100</v>
      </c>
    </row>
    <row r="35337" spans="1:6">
      <c r="A35337">
        <v>80105105401</v>
      </c>
      <c r="B35337">
        <v>8105401</v>
      </c>
      <c r="C35337">
        <v>80045</v>
      </c>
      <c r="D35337" t="s">
        <v>15233</v>
      </c>
      <c r="E35337">
        <v>1</v>
      </c>
      <c r="F35337">
        <v>100</v>
      </c>
    </row>
    <row r="35338" spans="1:6">
      <c r="A35338">
        <v>80105105403</v>
      </c>
      <c r="B35338">
        <v>8105403</v>
      </c>
      <c r="C35338">
        <v>80045</v>
      </c>
      <c r="D35338" t="s">
        <v>15233</v>
      </c>
      <c r="E35338">
        <v>1</v>
      </c>
      <c r="F35338">
        <v>100</v>
      </c>
    </row>
    <row r="35339" spans="1:6">
      <c r="A35339">
        <v>80105105404</v>
      </c>
      <c r="B35339">
        <v>8105404</v>
      </c>
      <c r="C35339">
        <v>80045</v>
      </c>
      <c r="D35339" t="s">
        <v>15233</v>
      </c>
      <c r="E35339">
        <v>1</v>
      </c>
      <c r="F35339">
        <v>100</v>
      </c>
    </row>
    <row r="35340" spans="1:6">
      <c r="A35340">
        <v>80105105405</v>
      </c>
      <c r="B35340">
        <v>8105405</v>
      </c>
      <c r="C35340">
        <v>80045</v>
      </c>
      <c r="D35340" t="s">
        <v>15233</v>
      </c>
      <c r="E35340">
        <v>1</v>
      </c>
      <c r="F35340">
        <v>100</v>
      </c>
    </row>
    <row r="35341" spans="1:6">
      <c r="A35341">
        <v>80105105406</v>
      </c>
      <c r="B35341">
        <v>8105406</v>
      </c>
      <c r="C35341">
        <v>80045</v>
      </c>
      <c r="D35341" t="s">
        <v>15233</v>
      </c>
      <c r="E35341">
        <v>1</v>
      </c>
      <c r="F35341">
        <v>100</v>
      </c>
    </row>
    <row r="35342" spans="1:6">
      <c r="A35342">
        <v>80105105501</v>
      </c>
      <c r="B35342">
        <v>8105501</v>
      </c>
      <c r="C35342">
        <v>80046</v>
      </c>
      <c r="D35342" t="s">
        <v>15234</v>
      </c>
      <c r="E35342">
        <v>1</v>
      </c>
      <c r="F35342">
        <v>100</v>
      </c>
    </row>
    <row r="35343" spans="1:6">
      <c r="A35343">
        <v>80105105502</v>
      </c>
      <c r="B35343">
        <v>8105502</v>
      </c>
      <c r="C35343">
        <v>80046</v>
      </c>
      <c r="D35343" t="s">
        <v>15234</v>
      </c>
      <c r="E35343">
        <v>1</v>
      </c>
      <c r="F35343">
        <v>100</v>
      </c>
    </row>
    <row r="35344" spans="1:6">
      <c r="A35344">
        <v>80105105503</v>
      </c>
      <c r="B35344">
        <v>8105503</v>
      </c>
      <c r="C35344">
        <v>80046</v>
      </c>
      <c r="D35344" t="s">
        <v>15234</v>
      </c>
      <c r="E35344">
        <v>1</v>
      </c>
      <c r="F35344">
        <v>100</v>
      </c>
    </row>
    <row r="35345" spans="1:6">
      <c r="A35345">
        <v>80105105504</v>
      </c>
      <c r="B35345">
        <v>8105504</v>
      </c>
      <c r="C35345">
        <v>80046</v>
      </c>
      <c r="D35345" t="s">
        <v>15234</v>
      </c>
      <c r="E35345">
        <v>1</v>
      </c>
      <c r="F35345">
        <v>100</v>
      </c>
    </row>
    <row r="35346" spans="1:6">
      <c r="A35346">
        <v>80105105505</v>
      </c>
      <c r="B35346">
        <v>8105505</v>
      </c>
      <c r="C35346">
        <v>80046</v>
      </c>
      <c r="D35346" t="s">
        <v>15234</v>
      </c>
      <c r="E35346">
        <v>1</v>
      </c>
      <c r="F35346">
        <v>100</v>
      </c>
    </row>
    <row r="35347" spans="1:6">
      <c r="A35347">
        <v>80105105506</v>
      </c>
      <c r="B35347">
        <v>8105506</v>
      </c>
      <c r="C35347">
        <v>80046</v>
      </c>
      <c r="D35347" t="s">
        <v>15234</v>
      </c>
      <c r="E35347">
        <v>1</v>
      </c>
      <c r="F35347">
        <v>100</v>
      </c>
    </row>
    <row r="35348" spans="1:6">
      <c r="A35348">
        <v>80105105507</v>
      </c>
      <c r="B35348">
        <v>8105507</v>
      </c>
      <c r="C35348">
        <v>80046</v>
      </c>
      <c r="D35348" t="s">
        <v>15234</v>
      </c>
      <c r="E35348">
        <v>1</v>
      </c>
      <c r="F35348">
        <v>100</v>
      </c>
    </row>
    <row r="35349" spans="1:6">
      <c r="A35349">
        <v>80105105508</v>
      </c>
      <c r="B35349">
        <v>8105508</v>
      </c>
      <c r="C35349">
        <v>80046</v>
      </c>
      <c r="D35349" t="s">
        <v>15234</v>
      </c>
      <c r="E35349">
        <v>1</v>
      </c>
      <c r="F35349">
        <v>100</v>
      </c>
    </row>
    <row r="35350" spans="1:6">
      <c r="A35350">
        <v>80105105509</v>
      </c>
      <c r="B35350">
        <v>8105509</v>
      </c>
      <c r="C35350">
        <v>80046</v>
      </c>
      <c r="D35350" t="s">
        <v>15234</v>
      </c>
      <c r="E35350">
        <v>1</v>
      </c>
      <c r="F35350">
        <v>100</v>
      </c>
    </row>
    <row r="35351" spans="1:6">
      <c r="A35351">
        <v>80105105601</v>
      </c>
      <c r="B35351">
        <v>8105601</v>
      </c>
      <c r="C35351">
        <v>80068</v>
      </c>
      <c r="D35351" t="s">
        <v>15256</v>
      </c>
      <c r="E35351">
        <v>1</v>
      </c>
      <c r="F35351">
        <v>100</v>
      </c>
    </row>
    <row r="35352" spans="1:6">
      <c r="A35352">
        <v>80105105602</v>
      </c>
      <c r="B35352">
        <v>8105602</v>
      </c>
      <c r="C35352">
        <v>80068</v>
      </c>
      <c r="D35352" t="s">
        <v>15256</v>
      </c>
      <c r="E35352">
        <v>1</v>
      </c>
      <c r="F35352">
        <v>100</v>
      </c>
    </row>
    <row r="35353" spans="1:6">
      <c r="A35353">
        <v>80105105603</v>
      </c>
      <c r="B35353">
        <v>8105603</v>
      </c>
      <c r="C35353">
        <v>80068</v>
      </c>
      <c r="D35353" t="s">
        <v>15256</v>
      </c>
      <c r="E35353">
        <v>1</v>
      </c>
      <c r="F35353">
        <v>100</v>
      </c>
    </row>
    <row r="35354" spans="1:6">
      <c r="A35354">
        <v>80105105604</v>
      </c>
      <c r="B35354">
        <v>8105604</v>
      </c>
      <c r="C35354">
        <v>80068</v>
      </c>
      <c r="D35354" t="s">
        <v>15256</v>
      </c>
      <c r="E35354">
        <v>1</v>
      </c>
      <c r="F35354">
        <v>100</v>
      </c>
    </row>
    <row r="35355" spans="1:6">
      <c r="A35355">
        <v>80105105605</v>
      </c>
      <c r="B35355">
        <v>8105605</v>
      </c>
      <c r="C35355">
        <v>80068</v>
      </c>
      <c r="D35355" t="s">
        <v>15256</v>
      </c>
      <c r="E35355">
        <v>1</v>
      </c>
      <c r="F35355">
        <v>100</v>
      </c>
    </row>
    <row r="35356" spans="1:6">
      <c r="A35356">
        <v>80105105606</v>
      </c>
      <c r="B35356">
        <v>8105606</v>
      </c>
      <c r="C35356">
        <v>80068</v>
      </c>
      <c r="D35356" t="s">
        <v>15256</v>
      </c>
      <c r="E35356">
        <v>1</v>
      </c>
      <c r="F35356">
        <v>100</v>
      </c>
    </row>
    <row r="35357" spans="1:6">
      <c r="A35357">
        <v>80105105607</v>
      </c>
      <c r="B35357">
        <v>8105607</v>
      </c>
      <c r="C35357">
        <v>80068</v>
      </c>
      <c r="D35357" t="s">
        <v>15256</v>
      </c>
      <c r="E35357">
        <v>1</v>
      </c>
      <c r="F35357">
        <v>100</v>
      </c>
    </row>
    <row r="35358" spans="1:6">
      <c r="A35358">
        <v>80105105701</v>
      </c>
      <c r="B35358">
        <v>8105701</v>
      </c>
      <c r="C35358">
        <v>80085</v>
      </c>
      <c r="D35358" t="s">
        <v>15273</v>
      </c>
      <c r="E35358">
        <v>1</v>
      </c>
      <c r="F35358">
        <v>100</v>
      </c>
    </row>
    <row r="35359" spans="1:6">
      <c r="A35359">
        <v>80105105702</v>
      </c>
      <c r="B35359">
        <v>8105702</v>
      </c>
      <c r="C35359">
        <v>80085</v>
      </c>
      <c r="D35359" t="s">
        <v>15273</v>
      </c>
      <c r="E35359">
        <v>1</v>
      </c>
      <c r="F35359">
        <v>100</v>
      </c>
    </row>
    <row r="35360" spans="1:6">
      <c r="A35360">
        <v>80105105703</v>
      </c>
      <c r="B35360">
        <v>8105703</v>
      </c>
      <c r="C35360">
        <v>80085</v>
      </c>
      <c r="D35360" t="s">
        <v>15273</v>
      </c>
      <c r="E35360">
        <v>1</v>
      </c>
      <c r="F35360">
        <v>100</v>
      </c>
    </row>
    <row r="35361" spans="1:6">
      <c r="A35361">
        <v>80105105704</v>
      </c>
      <c r="B35361">
        <v>8105704</v>
      </c>
      <c r="C35361">
        <v>80085</v>
      </c>
      <c r="D35361" t="s">
        <v>15273</v>
      </c>
      <c r="E35361">
        <v>1</v>
      </c>
      <c r="F35361">
        <v>100</v>
      </c>
    </row>
    <row r="35362" spans="1:6">
      <c r="A35362">
        <v>80105105705</v>
      </c>
      <c r="B35362">
        <v>8105705</v>
      </c>
      <c r="C35362">
        <v>80085</v>
      </c>
      <c r="D35362" t="s">
        <v>15273</v>
      </c>
      <c r="E35362">
        <v>1</v>
      </c>
      <c r="F35362">
        <v>100</v>
      </c>
    </row>
    <row r="35363" spans="1:6">
      <c r="A35363">
        <v>80105105706</v>
      </c>
      <c r="B35363">
        <v>8105706</v>
      </c>
      <c r="C35363">
        <v>80085</v>
      </c>
      <c r="D35363" t="s">
        <v>15273</v>
      </c>
      <c r="E35363">
        <v>1</v>
      </c>
      <c r="F35363">
        <v>100</v>
      </c>
    </row>
    <row r="35364" spans="1:6">
      <c r="A35364">
        <v>80105105708</v>
      </c>
      <c r="B35364">
        <v>8105708</v>
      </c>
      <c r="C35364">
        <v>80085</v>
      </c>
      <c r="D35364" t="s">
        <v>15273</v>
      </c>
      <c r="E35364">
        <v>1</v>
      </c>
      <c r="F35364">
        <v>100</v>
      </c>
    </row>
    <row r="35365" spans="1:6">
      <c r="A35365">
        <v>80105105709</v>
      </c>
      <c r="B35365">
        <v>8105709</v>
      </c>
      <c r="C35365">
        <v>80085</v>
      </c>
      <c r="D35365" t="s">
        <v>15273</v>
      </c>
      <c r="E35365">
        <v>1</v>
      </c>
      <c r="F35365">
        <v>100</v>
      </c>
    </row>
    <row r="35366" spans="1:6">
      <c r="A35366">
        <v>80105105711</v>
      </c>
      <c r="B35366">
        <v>8105711</v>
      </c>
      <c r="C35366">
        <v>80085</v>
      </c>
      <c r="D35366" t="s">
        <v>15273</v>
      </c>
      <c r="E35366">
        <v>1</v>
      </c>
      <c r="F35366">
        <v>100</v>
      </c>
    </row>
    <row r="35367" spans="1:6">
      <c r="A35367">
        <v>80105105712</v>
      </c>
      <c r="B35367">
        <v>8105712</v>
      </c>
      <c r="C35367">
        <v>80085</v>
      </c>
      <c r="D35367" t="s">
        <v>15273</v>
      </c>
      <c r="E35367">
        <v>1</v>
      </c>
      <c r="F35367">
        <v>100</v>
      </c>
    </row>
    <row r="35368" spans="1:6">
      <c r="A35368">
        <v>80105105713</v>
      </c>
      <c r="B35368">
        <v>8105713</v>
      </c>
      <c r="C35368">
        <v>80085</v>
      </c>
      <c r="D35368" t="s">
        <v>15273</v>
      </c>
      <c r="E35368">
        <v>1</v>
      </c>
      <c r="F35368">
        <v>100</v>
      </c>
    </row>
    <row r="35369" spans="1:6">
      <c r="A35369">
        <v>80105105714</v>
      </c>
      <c r="B35369">
        <v>8105714</v>
      </c>
      <c r="C35369">
        <v>80085</v>
      </c>
      <c r="D35369" t="s">
        <v>15273</v>
      </c>
      <c r="E35369">
        <v>1</v>
      </c>
      <c r="F35369">
        <v>100</v>
      </c>
    </row>
    <row r="35370" spans="1:6">
      <c r="A35370">
        <v>80105105715</v>
      </c>
      <c r="B35370">
        <v>8105715</v>
      </c>
      <c r="C35370">
        <v>80085</v>
      </c>
      <c r="D35370" t="s">
        <v>15273</v>
      </c>
      <c r="E35370">
        <v>1</v>
      </c>
      <c r="F35370">
        <v>100</v>
      </c>
    </row>
    <row r="35371" spans="1:6">
      <c r="A35371">
        <v>80105105801</v>
      </c>
      <c r="B35371">
        <v>8105801</v>
      </c>
      <c r="C35371">
        <v>80100</v>
      </c>
      <c r="D35371" t="s">
        <v>15288</v>
      </c>
      <c r="E35371">
        <v>1</v>
      </c>
      <c r="F35371">
        <v>100</v>
      </c>
    </row>
    <row r="35372" spans="1:6">
      <c r="A35372">
        <v>80105105802</v>
      </c>
      <c r="B35372">
        <v>8105802</v>
      </c>
      <c r="C35372">
        <v>80100</v>
      </c>
      <c r="D35372" t="s">
        <v>15288</v>
      </c>
      <c r="E35372">
        <v>1</v>
      </c>
      <c r="F35372">
        <v>100</v>
      </c>
    </row>
    <row r="35373" spans="1:6">
      <c r="A35373">
        <v>80105105803</v>
      </c>
      <c r="B35373">
        <v>8105803</v>
      </c>
      <c r="C35373">
        <v>80100</v>
      </c>
      <c r="D35373" t="s">
        <v>15288</v>
      </c>
      <c r="E35373">
        <v>1</v>
      </c>
      <c r="F35373">
        <v>100</v>
      </c>
    </row>
    <row r="35374" spans="1:6">
      <c r="A35374">
        <v>80105105804</v>
      </c>
      <c r="B35374">
        <v>8105804</v>
      </c>
      <c r="C35374">
        <v>80100</v>
      </c>
      <c r="D35374" t="s">
        <v>15288</v>
      </c>
      <c r="E35374">
        <v>1</v>
      </c>
      <c r="F35374">
        <v>100</v>
      </c>
    </row>
    <row r="35375" spans="1:6">
      <c r="A35375">
        <v>80105105805</v>
      </c>
      <c r="B35375">
        <v>8105805</v>
      </c>
      <c r="C35375">
        <v>80100</v>
      </c>
      <c r="D35375" t="s">
        <v>15288</v>
      </c>
      <c r="E35375">
        <v>1</v>
      </c>
      <c r="F35375">
        <v>100</v>
      </c>
    </row>
    <row r="35376" spans="1:6">
      <c r="A35376">
        <v>80105105806</v>
      </c>
      <c r="B35376">
        <v>8105806</v>
      </c>
      <c r="C35376">
        <v>80100</v>
      </c>
      <c r="D35376" t="s">
        <v>15288</v>
      </c>
      <c r="E35376">
        <v>1</v>
      </c>
      <c r="F35376">
        <v>100</v>
      </c>
    </row>
    <row r="35377" spans="1:6">
      <c r="A35377">
        <v>80105105807</v>
      </c>
      <c r="B35377">
        <v>8105807</v>
      </c>
      <c r="C35377">
        <v>80100</v>
      </c>
      <c r="D35377" t="s">
        <v>15288</v>
      </c>
      <c r="E35377">
        <v>1</v>
      </c>
      <c r="F35377">
        <v>100</v>
      </c>
    </row>
    <row r="35378" spans="1:6">
      <c r="A35378">
        <v>80105105808</v>
      </c>
      <c r="B35378">
        <v>8105808</v>
      </c>
      <c r="C35378">
        <v>80100</v>
      </c>
      <c r="D35378" t="s">
        <v>15288</v>
      </c>
      <c r="E35378">
        <v>1</v>
      </c>
      <c r="F35378">
        <v>100</v>
      </c>
    </row>
    <row r="35379" spans="1:6">
      <c r="A35379">
        <v>80105105809</v>
      </c>
      <c r="B35379">
        <v>8105809</v>
      </c>
      <c r="C35379">
        <v>80100</v>
      </c>
      <c r="D35379" t="s">
        <v>15288</v>
      </c>
      <c r="E35379">
        <v>1</v>
      </c>
      <c r="F35379">
        <v>100</v>
      </c>
    </row>
    <row r="35380" spans="1:6">
      <c r="A35380">
        <v>80105105810</v>
      </c>
      <c r="B35380">
        <v>8105810</v>
      </c>
      <c r="C35380">
        <v>80100</v>
      </c>
      <c r="D35380" t="s">
        <v>15288</v>
      </c>
      <c r="E35380">
        <v>1</v>
      </c>
      <c r="F35380">
        <v>100</v>
      </c>
    </row>
    <row r="35381" spans="1:6">
      <c r="A35381">
        <v>80105105811</v>
      </c>
      <c r="B35381">
        <v>8105811</v>
      </c>
      <c r="C35381">
        <v>80100</v>
      </c>
      <c r="D35381" t="s">
        <v>15288</v>
      </c>
      <c r="E35381">
        <v>1</v>
      </c>
      <c r="F35381">
        <v>100</v>
      </c>
    </row>
    <row r="35382" spans="1:6">
      <c r="A35382">
        <v>80105105812</v>
      </c>
      <c r="B35382">
        <v>8105812</v>
      </c>
      <c r="C35382">
        <v>80100</v>
      </c>
      <c r="D35382" t="s">
        <v>15288</v>
      </c>
      <c r="E35382">
        <v>1</v>
      </c>
      <c r="F35382">
        <v>100</v>
      </c>
    </row>
    <row r="35383" spans="1:6">
      <c r="A35383">
        <v>80105105813</v>
      </c>
      <c r="B35383">
        <v>8105813</v>
      </c>
      <c r="C35383">
        <v>80100</v>
      </c>
      <c r="D35383" t="s">
        <v>15288</v>
      </c>
      <c r="E35383">
        <v>1</v>
      </c>
      <c r="F35383">
        <v>100</v>
      </c>
    </row>
    <row r="35384" spans="1:6">
      <c r="A35384">
        <v>80105105814</v>
      </c>
      <c r="B35384">
        <v>8105814</v>
      </c>
      <c r="C35384">
        <v>80100</v>
      </c>
      <c r="D35384" t="s">
        <v>15288</v>
      </c>
      <c r="E35384">
        <v>0.99999830000000001</v>
      </c>
      <c r="F35384">
        <v>99.999833300000006</v>
      </c>
    </row>
    <row r="35385" spans="1:6">
      <c r="A35385">
        <v>80105106002</v>
      </c>
      <c r="B35385">
        <v>8106002</v>
      </c>
      <c r="C35385">
        <v>80123</v>
      </c>
      <c r="D35385" t="s">
        <v>15311</v>
      </c>
      <c r="E35385">
        <v>1</v>
      </c>
      <c r="F35385">
        <v>100</v>
      </c>
    </row>
    <row r="35386" spans="1:6">
      <c r="A35386">
        <v>80105106003</v>
      </c>
      <c r="B35386">
        <v>8106003</v>
      </c>
      <c r="C35386">
        <v>80123</v>
      </c>
      <c r="D35386" t="s">
        <v>15311</v>
      </c>
      <c r="E35386">
        <v>1</v>
      </c>
      <c r="F35386">
        <v>100</v>
      </c>
    </row>
    <row r="35387" spans="1:6">
      <c r="A35387">
        <v>80105106006</v>
      </c>
      <c r="B35387">
        <v>8106006</v>
      </c>
      <c r="C35387">
        <v>80123</v>
      </c>
      <c r="D35387" t="s">
        <v>15311</v>
      </c>
      <c r="E35387">
        <v>1</v>
      </c>
      <c r="F35387">
        <v>100</v>
      </c>
    </row>
    <row r="35388" spans="1:6">
      <c r="A35388">
        <v>80105106007</v>
      </c>
      <c r="B35388">
        <v>8106007</v>
      </c>
      <c r="C35388">
        <v>80123</v>
      </c>
      <c r="D35388" t="s">
        <v>15311</v>
      </c>
      <c r="E35388">
        <v>1</v>
      </c>
      <c r="F35388">
        <v>100</v>
      </c>
    </row>
    <row r="35389" spans="1:6">
      <c r="A35389">
        <v>80105106008</v>
      </c>
      <c r="B35389">
        <v>8106008</v>
      </c>
      <c r="C35389">
        <v>80123</v>
      </c>
      <c r="D35389" t="s">
        <v>15311</v>
      </c>
      <c r="E35389">
        <v>1</v>
      </c>
      <c r="F35389">
        <v>100</v>
      </c>
    </row>
    <row r="35390" spans="1:6">
      <c r="A35390">
        <v>80105106009</v>
      </c>
      <c r="B35390">
        <v>8106009</v>
      </c>
      <c r="C35390">
        <v>80123</v>
      </c>
      <c r="D35390" t="s">
        <v>15311</v>
      </c>
      <c r="E35390">
        <v>1</v>
      </c>
      <c r="F35390">
        <v>100</v>
      </c>
    </row>
    <row r="35391" spans="1:6">
      <c r="A35391">
        <v>80105106010</v>
      </c>
      <c r="B35391">
        <v>8106010</v>
      </c>
      <c r="C35391">
        <v>80123</v>
      </c>
      <c r="D35391" t="s">
        <v>15311</v>
      </c>
      <c r="E35391">
        <v>1</v>
      </c>
      <c r="F35391">
        <v>100</v>
      </c>
    </row>
    <row r="35392" spans="1:6">
      <c r="A35392">
        <v>80105106011</v>
      </c>
      <c r="B35392">
        <v>8106011</v>
      </c>
      <c r="C35392">
        <v>80123</v>
      </c>
      <c r="D35392" t="s">
        <v>15311</v>
      </c>
      <c r="E35392">
        <v>1</v>
      </c>
      <c r="F35392">
        <v>100</v>
      </c>
    </row>
    <row r="35393" spans="1:6">
      <c r="A35393">
        <v>80105106012</v>
      </c>
      <c r="B35393">
        <v>8106012</v>
      </c>
      <c r="C35393">
        <v>80123</v>
      </c>
      <c r="D35393" t="s">
        <v>15311</v>
      </c>
      <c r="E35393">
        <v>1</v>
      </c>
      <c r="F35393">
        <v>100</v>
      </c>
    </row>
    <row r="35394" spans="1:6">
      <c r="A35394">
        <v>80105106013</v>
      </c>
      <c r="B35394">
        <v>8106013</v>
      </c>
      <c r="C35394">
        <v>80123</v>
      </c>
      <c r="D35394" t="s">
        <v>15311</v>
      </c>
      <c r="E35394">
        <v>1</v>
      </c>
      <c r="F35394">
        <v>100</v>
      </c>
    </row>
    <row r="35395" spans="1:6">
      <c r="A35395">
        <v>80105106101</v>
      </c>
      <c r="B35395">
        <v>8106101</v>
      </c>
      <c r="C35395">
        <v>80127</v>
      </c>
      <c r="D35395" t="s">
        <v>15315</v>
      </c>
      <c r="E35395">
        <v>1</v>
      </c>
      <c r="F35395">
        <v>100</v>
      </c>
    </row>
    <row r="35396" spans="1:6">
      <c r="A35396">
        <v>80105106102</v>
      </c>
      <c r="B35396">
        <v>8106102</v>
      </c>
      <c r="C35396">
        <v>80127</v>
      </c>
      <c r="D35396" t="s">
        <v>15315</v>
      </c>
      <c r="E35396">
        <v>1</v>
      </c>
      <c r="F35396">
        <v>100</v>
      </c>
    </row>
    <row r="35397" spans="1:6">
      <c r="A35397">
        <v>80105106103</v>
      </c>
      <c r="B35397">
        <v>8106103</v>
      </c>
      <c r="C35397">
        <v>80127</v>
      </c>
      <c r="D35397" t="s">
        <v>15315</v>
      </c>
      <c r="E35397">
        <v>1</v>
      </c>
      <c r="F35397">
        <v>100</v>
      </c>
    </row>
    <row r="35398" spans="1:6">
      <c r="A35398">
        <v>80105106106</v>
      </c>
      <c r="B35398">
        <v>8106106</v>
      </c>
      <c r="C35398">
        <v>80127</v>
      </c>
      <c r="D35398" t="s">
        <v>15315</v>
      </c>
      <c r="E35398">
        <v>1</v>
      </c>
      <c r="F35398">
        <v>100</v>
      </c>
    </row>
    <row r="35399" spans="1:6">
      <c r="A35399">
        <v>80105106107</v>
      </c>
      <c r="B35399">
        <v>8106107</v>
      </c>
      <c r="C35399">
        <v>80127</v>
      </c>
      <c r="D35399" t="s">
        <v>15315</v>
      </c>
      <c r="E35399">
        <v>1</v>
      </c>
      <c r="F35399">
        <v>100</v>
      </c>
    </row>
    <row r="35400" spans="1:6">
      <c r="A35400">
        <v>80105106108</v>
      </c>
      <c r="B35400">
        <v>8106108</v>
      </c>
      <c r="C35400">
        <v>80127</v>
      </c>
      <c r="D35400" t="s">
        <v>15315</v>
      </c>
      <c r="E35400">
        <v>1</v>
      </c>
      <c r="F35400">
        <v>100</v>
      </c>
    </row>
    <row r="35401" spans="1:6">
      <c r="A35401">
        <v>80105106109</v>
      </c>
      <c r="B35401">
        <v>8106109</v>
      </c>
      <c r="C35401">
        <v>80127</v>
      </c>
      <c r="D35401" t="s">
        <v>15315</v>
      </c>
      <c r="E35401">
        <v>1</v>
      </c>
      <c r="F35401">
        <v>100</v>
      </c>
    </row>
    <row r="35402" spans="1:6">
      <c r="A35402">
        <v>80105106110</v>
      </c>
      <c r="B35402">
        <v>8106110</v>
      </c>
      <c r="C35402">
        <v>80127</v>
      </c>
      <c r="D35402" t="s">
        <v>15315</v>
      </c>
      <c r="E35402">
        <v>1</v>
      </c>
      <c r="F35402">
        <v>100</v>
      </c>
    </row>
    <row r="35403" spans="1:6">
      <c r="A35403">
        <v>80105106111</v>
      </c>
      <c r="B35403">
        <v>8106111</v>
      </c>
      <c r="C35403">
        <v>80127</v>
      </c>
      <c r="D35403" t="s">
        <v>15315</v>
      </c>
      <c r="E35403">
        <v>1</v>
      </c>
      <c r="F35403">
        <v>100</v>
      </c>
    </row>
    <row r="35404" spans="1:6">
      <c r="A35404">
        <v>80105106112</v>
      </c>
      <c r="B35404">
        <v>8106112</v>
      </c>
      <c r="C35404">
        <v>80127</v>
      </c>
      <c r="D35404" t="s">
        <v>15315</v>
      </c>
      <c r="E35404">
        <v>1</v>
      </c>
      <c r="F35404">
        <v>100</v>
      </c>
    </row>
    <row r="35405" spans="1:6">
      <c r="A35405">
        <v>80105106113</v>
      </c>
      <c r="B35405">
        <v>8106113</v>
      </c>
      <c r="C35405">
        <v>80127</v>
      </c>
      <c r="D35405" t="s">
        <v>15315</v>
      </c>
      <c r="E35405">
        <v>1</v>
      </c>
      <c r="F35405">
        <v>100</v>
      </c>
    </row>
    <row r="35406" spans="1:6">
      <c r="A35406">
        <v>80105106114</v>
      </c>
      <c r="B35406">
        <v>8106114</v>
      </c>
      <c r="C35406">
        <v>80127</v>
      </c>
      <c r="D35406" t="s">
        <v>15315</v>
      </c>
      <c r="E35406">
        <v>1</v>
      </c>
      <c r="F35406">
        <v>100</v>
      </c>
    </row>
    <row r="35407" spans="1:6">
      <c r="A35407">
        <v>80105106115</v>
      </c>
      <c r="B35407">
        <v>8106115</v>
      </c>
      <c r="C35407">
        <v>80127</v>
      </c>
      <c r="D35407" t="s">
        <v>15315</v>
      </c>
      <c r="E35407">
        <v>1</v>
      </c>
      <c r="F35407">
        <v>100</v>
      </c>
    </row>
    <row r="35408" spans="1:6">
      <c r="A35408">
        <v>80105106116</v>
      </c>
      <c r="B35408">
        <v>8106116</v>
      </c>
      <c r="C35408">
        <v>80127</v>
      </c>
      <c r="D35408" t="s">
        <v>15315</v>
      </c>
      <c r="E35408">
        <v>1</v>
      </c>
      <c r="F35408">
        <v>100</v>
      </c>
    </row>
    <row r="35409" spans="1:6">
      <c r="A35409">
        <v>80105106117</v>
      </c>
      <c r="B35409">
        <v>8106117</v>
      </c>
      <c r="C35409">
        <v>80127</v>
      </c>
      <c r="D35409" t="s">
        <v>15315</v>
      </c>
      <c r="E35409">
        <v>1</v>
      </c>
      <c r="F35409">
        <v>100</v>
      </c>
    </row>
    <row r="35410" spans="1:6">
      <c r="A35410">
        <v>80105106118</v>
      </c>
      <c r="B35410">
        <v>8106118</v>
      </c>
      <c r="C35410">
        <v>80127</v>
      </c>
      <c r="D35410" t="s">
        <v>15315</v>
      </c>
      <c r="E35410">
        <v>1</v>
      </c>
      <c r="F35410">
        <v>100</v>
      </c>
    </row>
    <row r="35411" spans="1:6">
      <c r="A35411">
        <v>80105106119</v>
      </c>
      <c r="B35411">
        <v>8106119</v>
      </c>
      <c r="C35411">
        <v>80127</v>
      </c>
      <c r="D35411" t="s">
        <v>15315</v>
      </c>
      <c r="E35411">
        <v>1</v>
      </c>
      <c r="F35411">
        <v>100</v>
      </c>
    </row>
    <row r="35412" spans="1:6">
      <c r="A35412">
        <v>80105112301</v>
      </c>
      <c r="B35412">
        <v>8112301</v>
      </c>
      <c r="C35412">
        <v>80001</v>
      </c>
      <c r="D35412" t="s">
        <v>15189</v>
      </c>
      <c r="E35412">
        <v>0.6</v>
      </c>
      <c r="F35412">
        <v>60</v>
      </c>
    </row>
    <row r="35413" spans="1:6">
      <c r="A35413">
        <v>80105112301</v>
      </c>
      <c r="B35413">
        <v>8112301</v>
      </c>
      <c r="C35413">
        <v>80010</v>
      </c>
      <c r="D35413" t="s">
        <v>15198</v>
      </c>
      <c r="E35413">
        <v>0.4</v>
      </c>
      <c r="F35413">
        <v>40</v>
      </c>
    </row>
    <row r="35414" spans="1:6">
      <c r="A35414">
        <v>80105112401</v>
      </c>
      <c r="B35414">
        <v>8112401</v>
      </c>
      <c r="C35414">
        <v>80029</v>
      </c>
      <c r="D35414" t="s">
        <v>15217</v>
      </c>
      <c r="E35414">
        <v>1</v>
      </c>
      <c r="F35414">
        <v>100</v>
      </c>
    </row>
    <row r="35415" spans="1:6">
      <c r="A35415">
        <v>80105112402</v>
      </c>
      <c r="B35415">
        <v>8112402</v>
      </c>
      <c r="C35415">
        <v>80029</v>
      </c>
      <c r="D35415" t="s">
        <v>15217</v>
      </c>
      <c r="E35415">
        <v>1</v>
      </c>
      <c r="F35415">
        <v>100</v>
      </c>
    </row>
    <row r="35416" spans="1:6">
      <c r="A35416">
        <v>80105112403</v>
      </c>
      <c r="B35416">
        <v>8112403</v>
      </c>
      <c r="C35416">
        <v>80029</v>
      </c>
      <c r="D35416" t="s">
        <v>15217</v>
      </c>
      <c r="E35416">
        <v>1</v>
      </c>
      <c r="F35416">
        <v>100</v>
      </c>
    </row>
    <row r="35417" spans="1:6">
      <c r="A35417">
        <v>80105112404</v>
      </c>
      <c r="B35417">
        <v>8112404</v>
      </c>
      <c r="C35417">
        <v>80029</v>
      </c>
      <c r="D35417" t="s">
        <v>15217</v>
      </c>
      <c r="E35417">
        <v>1</v>
      </c>
      <c r="F35417">
        <v>100</v>
      </c>
    </row>
    <row r="35418" spans="1:6">
      <c r="A35418">
        <v>80105112405</v>
      </c>
      <c r="B35418">
        <v>8112405</v>
      </c>
      <c r="C35418">
        <v>80029</v>
      </c>
      <c r="D35418" t="s">
        <v>15217</v>
      </c>
      <c r="E35418">
        <v>1</v>
      </c>
      <c r="F35418">
        <v>100</v>
      </c>
    </row>
    <row r="35419" spans="1:6">
      <c r="A35419">
        <v>80105112406</v>
      </c>
      <c r="B35419">
        <v>8112406</v>
      </c>
      <c r="C35419">
        <v>80029</v>
      </c>
      <c r="D35419" t="s">
        <v>15217</v>
      </c>
      <c r="E35419">
        <v>1</v>
      </c>
      <c r="F35419">
        <v>100</v>
      </c>
    </row>
    <row r="35420" spans="1:6">
      <c r="A35420">
        <v>80105112407</v>
      </c>
      <c r="B35420">
        <v>8112407</v>
      </c>
      <c r="C35420">
        <v>80029</v>
      </c>
      <c r="D35420" t="s">
        <v>15217</v>
      </c>
      <c r="E35420">
        <v>1</v>
      </c>
      <c r="F35420">
        <v>100</v>
      </c>
    </row>
    <row r="35421" spans="1:6">
      <c r="A35421">
        <v>80105112408</v>
      </c>
      <c r="B35421">
        <v>8112408</v>
      </c>
      <c r="C35421">
        <v>80029</v>
      </c>
      <c r="D35421" t="s">
        <v>15217</v>
      </c>
      <c r="E35421">
        <v>1</v>
      </c>
      <c r="F35421">
        <v>100</v>
      </c>
    </row>
    <row r="35422" spans="1:6">
      <c r="A35422">
        <v>80105112409</v>
      </c>
      <c r="B35422">
        <v>8112409</v>
      </c>
      <c r="C35422">
        <v>80029</v>
      </c>
      <c r="D35422" t="s">
        <v>15217</v>
      </c>
      <c r="E35422">
        <v>1</v>
      </c>
      <c r="F35422">
        <v>100</v>
      </c>
    </row>
    <row r="35423" spans="1:6">
      <c r="A35423">
        <v>80105112501</v>
      </c>
      <c r="B35423">
        <v>8112501</v>
      </c>
      <c r="C35423">
        <v>80029</v>
      </c>
      <c r="D35423" t="s">
        <v>15217</v>
      </c>
      <c r="E35423">
        <v>1</v>
      </c>
      <c r="F35423">
        <v>100</v>
      </c>
    </row>
    <row r="35424" spans="1:6">
      <c r="A35424">
        <v>80105112502</v>
      </c>
      <c r="B35424">
        <v>8112502</v>
      </c>
      <c r="C35424">
        <v>80029</v>
      </c>
      <c r="D35424" t="s">
        <v>15217</v>
      </c>
      <c r="E35424">
        <v>1</v>
      </c>
      <c r="F35424">
        <v>100</v>
      </c>
    </row>
    <row r="35425" spans="1:6">
      <c r="A35425">
        <v>80105112601</v>
      </c>
      <c r="B35425">
        <v>8112601</v>
      </c>
      <c r="C35425">
        <v>80106</v>
      </c>
      <c r="D35425" t="s">
        <v>15294</v>
      </c>
      <c r="E35425">
        <v>1</v>
      </c>
      <c r="F35425">
        <v>100</v>
      </c>
    </row>
    <row r="35426" spans="1:6">
      <c r="A35426">
        <v>80105112602</v>
      </c>
      <c r="B35426">
        <v>8112602</v>
      </c>
      <c r="C35426">
        <v>80021</v>
      </c>
      <c r="D35426" t="s">
        <v>15209</v>
      </c>
      <c r="E35426">
        <v>1</v>
      </c>
      <c r="F35426">
        <v>100</v>
      </c>
    </row>
    <row r="35427" spans="1:6">
      <c r="A35427">
        <v>80105112701</v>
      </c>
      <c r="B35427">
        <v>8112701</v>
      </c>
      <c r="C35427">
        <v>80111</v>
      </c>
      <c r="D35427" t="s">
        <v>15299</v>
      </c>
      <c r="E35427">
        <v>1</v>
      </c>
      <c r="F35427">
        <v>100</v>
      </c>
    </row>
    <row r="35428" spans="1:6">
      <c r="A35428">
        <v>80105112702</v>
      </c>
      <c r="B35428">
        <v>8112702</v>
      </c>
      <c r="C35428">
        <v>80111</v>
      </c>
      <c r="D35428" t="s">
        <v>15299</v>
      </c>
      <c r="E35428">
        <v>1</v>
      </c>
      <c r="F35428">
        <v>100</v>
      </c>
    </row>
    <row r="35429" spans="1:6">
      <c r="A35429">
        <v>80105112703</v>
      </c>
      <c r="B35429">
        <v>8112703</v>
      </c>
      <c r="C35429">
        <v>80111</v>
      </c>
      <c r="D35429" t="s">
        <v>15299</v>
      </c>
      <c r="E35429">
        <v>1</v>
      </c>
      <c r="F35429">
        <v>100</v>
      </c>
    </row>
    <row r="35430" spans="1:6">
      <c r="A35430">
        <v>80105112704</v>
      </c>
      <c r="B35430">
        <v>8112704</v>
      </c>
      <c r="C35430">
        <v>80111</v>
      </c>
      <c r="D35430" t="s">
        <v>15299</v>
      </c>
      <c r="E35430">
        <v>1</v>
      </c>
      <c r="F35430">
        <v>100</v>
      </c>
    </row>
    <row r="35431" spans="1:6">
      <c r="A35431">
        <v>80105112801</v>
      </c>
      <c r="B35431">
        <v>8112801</v>
      </c>
      <c r="C35431">
        <v>80114</v>
      </c>
      <c r="D35431" t="s">
        <v>15302</v>
      </c>
      <c r="E35431">
        <v>1</v>
      </c>
      <c r="F35431">
        <v>100</v>
      </c>
    </row>
    <row r="35432" spans="1:6">
      <c r="A35432">
        <v>80106106201</v>
      </c>
      <c r="B35432">
        <v>8106201</v>
      </c>
      <c r="C35432">
        <v>80043</v>
      </c>
      <c r="D35432" t="s">
        <v>15231</v>
      </c>
      <c r="E35432">
        <v>1</v>
      </c>
      <c r="F35432">
        <v>100</v>
      </c>
    </row>
    <row r="35433" spans="1:6">
      <c r="A35433">
        <v>80106106202</v>
      </c>
      <c r="B35433">
        <v>8106202</v>
      </c>
      <c r="C35433">
        <v>80043</v>
      </c>
      <c r="D35433" t="s">
        <v>15231</v>
      </c>
      <c r="E35433">
        <v>1</v>
      </c>
      <c r="F35433">
        <v>100</v>
      </c>
    </row>
    <row r="35434" spans="1:6">
      <c r="A35434">
        <v>80106106203</v>
      </c>
      <c r="B35434">
        <v>8106203</v>
      </c>
      <c r="C35434">
        <v>80043</v>
      </c>
      <c r="D35434" t="s">
        <v>15231</v>
      </c>
      <c r="E35434">
        <v>1</v>
      </c>
      <c r="F35434">
        <v>100</v>
      </c>
    </row>
    <row r="35435" spans="1:6">
      <c r="A35435">
        <v>80106106204</v>
      </c>
      <c r="B35435">
        <v>8106204</v>
      </c>
      <c r="C35435">
        <v>80043</v>
      </c>
      <c r="D35435" t="s">
        <v>15231</v>
      </c>
      <c r="E35435">
        <v>1</v>
      </c>
      <c r="F35435">
        <v>100</v>
      </c>
    </row>
    <row r="35436" spans="1:6">
      <c r="A35436">
        <v>80106106205</v>
      </c>
      <c r="B35436">
        <v>8106205</v>
      </c>
      <c r="C35436">
        <v>80043</v>
      </c>
      <c r="D35436" t="s">
        <v>15231</v>
      </c>
      <c r="E35436">
        <v>1</v>
      </c>
      <c r="F35436">
        <v>100</v>
      </c>
    </row>
    <row r="35437" spans="1:6">
      <c r="A35437">
        <v>80106106206</v>
      </c>
      <c r="B35437">
        <v>8106206</v>
      </c>
      <c r="C35437">
        <v>80043</v>
      </c>
      <c r="D35437" t="s">
        <v>15231</v>
      </c>
      <c r="E35437">
        <v>1</v>
      </c>
      <c r="F35437">
        <v>100</v>
      </c>
    </row>
    <row r="35438" spans="1:6">
      <c r="A35438">
        <v>80106106207</v>
      </c>
      <c r="B35438">
        <v>8106207</v>
      </c>
      <c r="C35438">
        <v>80043</v>
      </c>
      <c r="D35438" t="s">
        <v>15231</v>
      </c>
      <c r="E35438">
        <v>1</v>
      </c>
      <c r="F35438">
        <v>100</v>
      </c>
    </row>
    <row r="35439" spans="1:6">
      <c r="A35439">
        <v>80106106208</v>
      </c>
      <c r="B35439">
        <v>8106208</v>
      </c>
      <c r="C35439">
        <v>80043</v>
      </c>
      <c r="D35439" t="s">
        <v>15231</v>
      </c>
      <c r="E35439">
        <v>1</v>
      </c>
      <c r="F35439">
        <v>100</v>
      </c>
    </row>
    <row r="35440" spans="1:6">
      <c r="A35440">
        <v>80106106209</v>
      </c>
      <c r="B35440">
        <v>8106209</v>
      </c>
      <c r="C35440">
        <v>80043</v>
      </c>
      <c r="D35440" t="s">
        <v>15231</v>
      </c>
      <c r="E35440">
        <v>1</v>
      </c>
      <c r="F35440">
        <v>100</v>
      </c>
    </row>
    <row r="35441" spans="1:6">
      <c r="A35441">
        <v>80106106301</v>
      </c>
      <c r="B35441">
        <v>8106301</v>
      </c>
      <c r="C35441">
        <v>80056</v>
      </c>
      <c r="D35441" t="s">
        <v>15244</v>
      </c>
      <c r="E35441">
        <v>1</v>
      </c>
      <c r="F35441">
        <v>100</v>
      </c>
    </row>
    <row r="35442" spans="1:6">
      <c r="A35442">
        <v>80106106302</v>
      </c>
      <c r="B35442">
        <v>8106302</v>
      </c>
      <c r="C35442">
        <v>80056</v>
      </c>
      <c r="D35442" t="s">
        <v>15244</v>
      </c>
      <c r="E35442">
        <v>1</v>
      </c>
      <c r="F35442">
        <v>100</v>
      </c>
    </row>
    <row r="35443" spans="1:6">
      <c r="A35443">
        <v>80106106303</v>
      </c>
      <c r="B35443">
        <v>8106303</v>
      </c>
      <c r="C35443">
        <v>80056</v>
      </c>
      <c r="D35443" t="s">
        <v>15244</v>
      </c>
      <c r="E35443">
        <v>1</v>
      </c>
      <c r="F35443">
        <v>100</v>
      </c>
    </row>
    <row r="35444" spans="1:6">
      <c r="A35444">
        <v>80106106304</v>
      </c>
      <c r="B35444">
        <v>8106304</v>
      </c>
      <c r="C35444">
        <v>80056</v>
      </c>
      <c r="D35444" t="s">
        <v>15244</v>
      </c>
      <c r="E35444">
        <v>1</v>
      </c>
      <c r="F35444">
        <v>100</v>
      </c>
    </row>
    <row r="35445" spans="1:6">
      <c r="A35445">
        <v>80106106401</v>
      </c>
      <c r="B35445">
        <v>8106401</v>
      </c>
      <c r="C35445">
        <v>80066</v>
      </c>
      <c r="D35445" t="s">
        <v>15254</v>
      </c>
      <c r="E35445">
        <v>1</v>
      </c>
      <c r="F35445">
        <v>100</v>
      </c>
    </row>
    <row r="35446" spans="1:6">
      <c r="A35446">
        <v>80106106402</v>
      </c>
      <c r="B35446">
        <v>8106402</v>
      </c>
      <c r="C35446">
        <v>80066</v>
      </c>
      <c r="D35446" t="s">
        <v>15254</v>
      </c>
      <c r="E35446">
        <v>1</v>
      </c>
      <c r="F35446">
        <v>100</v>
      </c>
    </row>
    <row r="35447" spans="1:6">
      <c r="A35447">
        <v>80106106403</v>
      </c>
      <c r="B35447">
        <v>8106403</v>
      </c>
      <c r="C35447">
        <v>80066</v>
      </c>
      <c r="D35447" t="s">
        <v>15254</v>
      </c>
      <c r="E35447">
        <v>1</v>
      </c>
      <c r="F35447">
        <v>100</v>
      </c>
    </row>
    <row r="35448" spans="1:6">
      <c r="A35448">
        <v>80106106404</v>
      </c>
      <c r="B35448">
        <v>8106404</v>
      </c>
      <c r="C35448">
        <v>80066</v>
      </c>
      <c r="D35448" t="s">
        <v>15254</v>
      </c>
      <c r="E35448">
        <v>1</v>
      </c>
      <c r="F35448">
        <v>100</v>
      </c>
    </row>
    <row r="35449" spans="1:6">
      <c r="A35449">
        <v>80106106405</v>
      </c>
      <c r="B35449">
        <v>8106405</v>
      </c>
      <c r="C35449">
        <v>80066</v>
      </c>
      <c r="D35449" t="s">
        <v>15254</v>
      </c>
      <c r="E35449">
        <v>1</v>
      </c>
      <c r="F35449">
        <v>100</v>
      </c>
    </row>
    <row r="35450" spans="1:6">
      <c r="A35450">
        <v>80106106407</v>
      </c>
      <c r="B35450">
        <v>8106407</v>
      </c>
      <c r="C35450">
        <v>80066</v>
      </c>
      <c r="D35450" t="s">
        <v>15254</v>
      </c>
      <c r="E35450">
        <v>1</v>
      </c>
      <c r="F35450">
        <v>100</v>
      </c>
    </row>
    <row r="35451" spans="1:6">
      <c r="A35451">
        <v>80106106409</v>
      </c>
      <c r="B35451">
        <v>8106409</v>
      </c>
      <c r="C35451">
        <v>80066</v>
      </c>
      <c r="D35451" t="s">
        <v>15254</v>
      </c>
      <c r="E35451">
        <v>1</v>
      </c>
      <c r="F35451">
        <v>100</v>
      </c>
    </row>
    <row r="35452" spans="1:6">
      <c r="A35452">
        <v>80106106410</v>
      </c>
      <c r="B35452">
        <v>8106410</v>
      </c>
      <c r="C35452">
        <v>80066</v>
      </c>
      <c r="D35452" t="s">
        <v>15254</v>
      </c>
      <c r="E35452">
        <v>1</v>
      </c>
      <c r="F35452">
        <v>100</v>
      </c>
    </row>
    <row r="35453" spans="1:6">
      <c r="A35453">
        <v>80106106411</v>
      </c>
      <c r="B35453">
        <v>8106411</v>
      </c>
      <c r="C35453">
        <v>80066</v>
      </c>
      <c r="D35453" t="s">
        <v>15254</v>
      </c>
      <c r="E35453">
        <v>1</v>
      </c>
      <c r="F35453">
        <v>100</v>
      </c>
    </row>
    <row r="35454" spans="1:6">
      <c r="A35454">
        <v>80106106413</v>
      </c>
      <c r="B35454">
        <v>8106413</v>
      </c>
      <c r="C35454">
        <v>80066</v>
      </c>
      <c r="D35454" t="s">
        <v>15254</v>
      </c>
      <c r="E35454">
        <v>1</v>
      </c>
      <c r="F35454">
        <v>100</v>
      </c>
    </row>
    <row r="35455" spans="1:6">
      <c r="A35455">
        <v>80106106414</v>
      </c>
      <c r="B35455">
        <v>8106414</v>
      </c>
      <c r="C35455">
        <v>80066</v>
      </c>
      <c r="D35455" t="s">
        <v>15254</v>
      </c>
      <c r="E35455">
        <v>1</v>
      </c>
      <c r="F35455">
        <v>100</v>
      </c>
    </row>
    <row r="35456" spans="1:6">
      <c r="A35456">
        <v>80106106415</v>
      </c>
      <c r="B35456">
        <v>8106415</v>
      </c>
      <c r="C35456">
        <v>80066</v>
      </c>
      <c r="D35456" t="s">
        <v>15254</v>
      </c>
      <c r="E35456">
        <v>1</v>
      </c>
      <c r="F35456">
        <v>100</v>
      </c>
    </row>
    <row r="35457" spans="1:6">
      <c r="A35457">
        <v>80106106416</v>
      </c>
      <c r="B35457">
        <v>8106416</v>
      </c>
      <c r="C35457">
        <v>80066</v>
      </c>
      <c r="D35457" t="s">
        <v>15254</v>
      </c>
      <c r="E35457">
        <v>1</v>
      </c>
      <c r="F35457">
        <v>100</v>
      </c>
    </row>
    <row r="35458" spans="1:6">
      <c r="A35458">
        <v>80106106417</v>
      </c>
      <c r="B35458">
        <v>8106417</v>
      </c>
      <c r="C35458">
        <v>80066</v>
      </c>
      <c r="D35458" t="s">
        <v>15254</v>
      </c>
      <c r="E35458">
        <v>1</v>
      </c>
      <c r="F35458">
        <v>100</v>
      </c>
    </row>
    <row r="35459" spans="1:6">
      <c r="A35459">
        <v>80106106601</v>
      </c>
      <c r="B35459">
        <v>8106601</v>
      </c>
      <c r="C35459">
        <v>80016</v>
      </c>
      <c r="D35459" t="s">
        <v>15204</v>
      </c>
      <c r="E35459">
        <v>0.5</v>
      </c>
      <c r="F35459">
        <v>50</v>
      </c>
    </row>
    <row r="35460" spans="1:6">
      <c r="A35460">
        <v>80106106601</v>
      </c>
      <c r="B35460">
        <v>8106601</v>
      </c>
      <c r="C35460">
        <v>80021</v>
      </c>
      <c r="D35460" t="s">
        <v>15209</v>
      </c>
      <c r="E35460">
        <v>0.125</v>
      </c>
      <c r="F35460">
        <v>12.5</v>
      </c>
    </row>
    <row r="35461" spans="1:6">
      <c r="A35461">
        <v>80106106601</v>
      </c>
      <c r="B35461">
        <v>8106601</v>
      </c>
      <c r="C35461">
        <v>80106</v>
      </c>
      <c r="D35461" t="s">
        <v>15294</v>
      </c>
      <c r="E35461">
        <v>0.125</v>
      </c>
      <c r="F35461">
        <v>12.5</v>
      </c>
    </row>
    <row r="35462" spans="1:6">
      <c r="A35462">
        <v>80106106601</v>
      </c>
      <c r="B35462">
        <v>8106601</v>
      </c>
      <c r="C35462">
        <v>80131</v>
      </c>
      <c r="D35462" t="s">
        <v>15319</v>
      </c>
      <c r="E35462">
        <v>0.25</v>
      </c>
      <c r="F35462">
        <v>25</v>
      </c>
    </row>
    <row r="35463" spans="1:6">
      <c r="A35463">
        <v>80106106701</v>
      </c>
      <c r="B35463">
        <v>8106701</v>
      </c>
      <c r="C35463">
        <v>80097</v>
      </c>
      <c r="D35463" t="s">
        <v>15285</v>
      </c>
      <c r="E35463">
        <v>1</v>
      </c>
      <c r="F35463">
        <v>100</v>
      </c>
    </row>
    <row r="35464" spans="1:6">
      <c r="A35464">
        <v>80106106702</v>
      </c>
      <c r="B35464">
        <v>8106702</v>
      </c>
      <c r="C35464">
        <v>80097</v>
      </c>
      <c r="D35464" t="s">
        <v>15285</v>
      </c>
      <c r="E35464">
        <v>1</v>
      </c>
      <c r="F35464">
        <v>100</v>
      </c>
    </row>
    <row r="35465" spans="1:6">
      <c r="A35465">
        <v>80106106703</v>
      </c>
      <c r="B35465">
        <v>8106703</v>
      </c>
      <c r="C35465">
        <v>80097</v>
      </c>
      <c r="D35465" t="s">
        <v>15285</v>
      </c>
      <c r="E35465">
        <v>1</v>
      </c>
      <c r="F35465">
        <v>100</v>
      </c>
    </row>
    <row r="35466" spans="1:6">
      <c r="A35466">
        <v>80106106704</v>
      </c>
      <c r="B35466">
        <v>8106704</v>
      </c>
      <c r="C35466">
        <v>80097</v>
      </c>
      <c r="D35466" t="s">
        <v>15285</v>
      </c>
      <c r="E35466">
        <v>1</v>
      </c>
      <c r="F35466">
        <v>100</v>
      </c>
    </row>
    <row r="35467" spans="1:6">
      <c r="A35467">
        <v>80106106705</v>
      </c>
      <c r="B35467">
        <v>8106705</v>
      </c>
      <c r="C35467">
        <v>80097</v>
      </c>
      <c r="D35467" t="s">
        <v>15285</v>
      </c>
      <c r="E35467">
        <v>1</v>
      </c>
      <c r="F35467">
        <v>100</v>
      </c>
    </row>
    <row r="35468" spans="1:6">
      <c r="A35468">
        <v>80106106706</v>
      </c>
      <c r="B35468">
        <v>8106706</v>
      </c>
      <c r="C35468">
        <v>80097</v>
      </c>
      <c r="D35468" t="s">
        <v>15285</v>
      </c>
      <c r="E35468">
        <v>1</v>
      </c>
      <c r="F35468">
        <v>100</v>
      </c>
    </row>
    <row r="35469" spans="1:6">
      <c r="A35469">
        <v>80106106707</v>
      </c>
      <c r="B35469">
        <v>8106707</v>
      </c>
      <c r="C35469">
        <v>80097</v>
      </c>
      <c r="D35469" t="s">
        <v>15285</v>
      </c>
      <c r="E35469">
        <v>1</v>
      </c>
      <c r="F35469">
        <v>100</v>
      </c>
    </row>
    <row r="35470" spans="1:6">
      <c r="A35470">
        <v>80106106708</v>
      </c>
      <c r="B35470">
        <v>8106708</v>
      </c>
      <c r="C35470">
        <v>80097</v>
      </c>
      <c r="D35470" t="s">
        <v>15285</v>
      </c>
      <c r="E35470">
        <v>1</v>
      </c>
      <c r="F35470">
        <v>100</v>
      </c>
    </row>
    <row r="35471" spans="1:6">
      <c r="A35471">
        <v>80106106709</v>
      </c>
      <c r="B35471">
        <v>8106709</v>
      </c>
      <c r="C35471">
        <v>80097</v>
      </c>
      <c r="D35471" t="s">
        <v>15285</v>
      </c>
      <c r="E35471">
        <v>1</v>
      </c>
      <c r="F35471">
        <v>100</v>
      </c>
    </row>
    <row r="35472" spans="1:6">
      <c r="A35472">
        <v>80106106710</v>
      </c>
      <c r="B35472">
        <v>8106710</v>
      </c>
      <c r="C35472">
        <v>80097</v>
      </c>
      <c r="D35472" t="s">
        <v>15285</v>
      </c>
      <c r="E35472">
        <v>1</v>
      </c>
      <c r="F35472">
        <v>100</v>
      </c>
    </row>
    <row r="35473" spans="1:6">
      <c r="A35473">
        <v>80106106712</v>
      </c>
      <c r="B35473">
        <v>8106712</v>
      </c>
      <c r="C35473">
        <v>80097</v>
      </c>
      <c r="D35473" t="s">
        <v>15285</v>
      </c>
      <c r="E35473">
        <v>1</v>
      </c>
      <c r="F35473">
        <v>100</v>
      </c>
    </row>
    <row r="35474" spans="1:6">
      <c r="A35474">
        <v>80106106713</v>
      </c>
      <c r="B35474">
        <v>8106713</v>
      </c>
      <c r="C35474">
        <v>80097</v>
      </c>
      <c r="D35474" t="s">
        <v>15285</v>
      </c>
      <c r="E35474">
        <v>1</v>
      </c>
      <c r="F35474">
        <v>100</v>
      </c>
    </row>
    <row r="35475" spans="1:6">
      <c r="A35475">
        <v>80106106714</v>
      </c>
      <c r="B35475">
        <v>8106714</v>
      </c>
      <c r="C35475">
        <v>80097</v>
      </c>
      <c r="D35475" t="s">
        <v>15285</v>
      </c>
      <c r="E35475">
        <v>1</v>
      </c>
      <c r="F35475">
        <v>100</v>
      </c>
    </row>
    <row r="35476" spans="1:6">
      <c r="A35476">
        <v>80106106715</v>
      </c>
      <c r="B35476">
        <v>8106715</v>
      </c>
      <c r="C35476">
        <v>80097</v>
      </c>
      <c r="D35476" t="s">
        <v>15285</v>
      </c>
      <c r="E35476">
        <v>1</v>
      </c>
      <c r="F35476">
        <v>100</v>
      </c>
    </row>
    <row r="35477" spans="1:6">
      <c r="A35477">
        <v>80106106716</v>
      </c>
      <c r="B35477">
        <v>8106716</v>
      </c>
      <c r="C35477">
        <v>80097</v>
      </c>
      <c r="D35477" t="s">
        <v>15285</v>
      </c>
      <c r="E35477">
        <v>1</v>
      </c>
      <c r="F35477">
        <v>100</v>
      </c>
    </row>
    <row r="35478" spans="1:6">
      <c r="A35478">
        <v>80106106717</v>
      </c>
      <c r="B35478">
        <v>8106717</v>
      </c>
      <c r="C35478">
        <v>80097</v>
      </c>
      <c r="D35478" t="s">
        <v>15285</v>
      </c>
      <c r="E35478">
        <v>1</v>
      </c>
      <c r="F35478">
        <v>100</v>
      </c>
    </row>
    <row r="35479" spans="1:6">
      <c r="A35479">
        <v>80106106718</v>
      </c>
      <c r="B35479">
        <v>8106718</v>
      </c>
      <c r="C35479">
        <v>80097</v>
      </c>
      <c r="D35479" t="s">
        <v>15285</v>
      </c>
      <c r="E35479">
        <v>1</v>
      </c>
      <c r="F35479">
        <v>100</v>
      </c>
    </row>
    <row r="35480" spans="1:6">
      <c r="A35480">
        <v>80106106719</v>
      </c>
      <c r="B35480">
        <v>8106719</v>
      </c>
      <c r="C35480">
        <v>80097</v>
      </c>
      <c r="D35480" t="s">
        <v>15285</v>
      </c>
      <c r="E35480">
        <v>1</v>
      </c>
      <c r="F35480">
        <v>100</v>
      </c>
    </row>
    <row r="35481" spans="1:6">
      <c r="A35481">
        <v>80106106801</v>
      </c>
      <c r="B35481">
        <v>8106801</v>
      </c>
      <c r="C35481">
        <v>80106</v>
      </c>
      <c r="D35481" t="s">
        <v>15294</v>
      </c>
      <c r="E35481">
        <v>0.99999800000000005</v>
      </c>
      <c r="F35481">
        <v>99.999799999999993</v>
      </c>
    </row>
    <row r="35482" spans="1:6">
      <c r="A35482">
        <v>80106106901</v>
      </c>
      <c r="B35482">
        <v>8106901</v>
      </c>
      <c r="C35482">
        <v>80110</v>
      </c>
      <c r="D35482" t="s">
        <v>15298</v>
      </c>
      <c r="E35482">
        <v>1</v>
      </c>
      <c r="F35482">
        <v>100</v>
      </c>
    </row>
    <row r="35483" spans="1:6">
      <c r="A35483">
        <v>80106106902</v>
      </c>
      <c r="B35483">
        <v>8106902</v>
      </c>
      <c r="C35483">
        <v>80110</v>
      </c>
      <c r="D35483" t="s">
        <v>15298</v>
      </c>
      <c r="E35483">
        <v>1</v>
      </c>
      <c r="F35483">
        <v>100</v>
      </c>
    </row>
    <row r="35484" spans="1:6">
      <c r="A35484">
        <v>80106106903</v>
      </c>
      <c r="B35484">
        <v>8106903</v>
      </c>
      <c r="C35484">
        <v>80110</v>
      </c>
      <c r="D35484" t="s">
        <v>15298</v>
      </c>
      <c r="E35484">
        <v>1</v>
      </c>
      <c r="F35484">
        <v>100</v>
      </c>
    </row>
    <row r="35485" spans="1:6">
      <c r="A35485">
        <v>80106106904</v>
      </c>
      <c r="B35485">
        <v>8106904</v>
      </c>
      <c r="C35485">
        <v>80110</v>
      </c>
      <c r="D35485" t="s">
        <v>15298</v>
      </c>
      <c r="E35485">
        <v>1</v>
      </c>
      <c r="F35485">
        <v>100</v>
      </c>
    </row>
    <row r="35486" spans="1:6">
      <c r="A35486">
        <v>80106106905</v>
      </c>
      <c r="B35486">
        <v>8106905</v>
      </c>
      <c r="C35486">
        <v>80110</v>
      </c>
      <c r="D35486" t="s">
        <v>15298</v>
      </c>
      <c r="E35486">
        <v>1</v>
      </c>
      <c r="F35486">
        <v>100</v>
      </c>
    </row>
    <row r="35487" spans="1:6">
      <c r="A35487">
        <v>80106106906</v>
      </c>
      <c r="B35487">
        <v>8106906</v>
      </c>
      <c r="C35487">
        <v>80110</v>
      </c>
      <c r="D35487" t="s">
        <v>15298</v>
      </c>
      <c r="E35487">
        <v>1</v>
      </c>
      <c r="F35487">
        <v>100</v>
      </c>
    </row>
    <row r="35488" spans="1:6">
      <c r="A35488">
        <v>80106106907</v>
      </c>
      <c r="B35488">
        <v>8106907</v>
      </c>
      <c r="C35488">
        <v>80110</v>
      </c>
      <c r="D35488" t="s">
        <v>15298</v>
      </c>
      <c r="E35488">
        <v>1</v>
      </c>
      <c r="F35488">
        <v>100</v>
      </c>
    </row>
    <row r="35489" spans="1:6">
      <c r="A35489">
        <v>80106106908</v>
      </c>
      <c r="B35489">
        <v>8106908</v>
      </c>
      <c r="C35489">
        <v>80110</v>
      </c>
      <c r="D35489" t="s">
        <v>15298</v>
      </c>
      <c r="E35489">
        <v>1</v>
      </c>
      <c r="F35489">
        <v>100</v>
      </c>
    </row>
    <row r="35490" spans="1:6">
      <c r="A35490">
        <v>80106106909</v>
      </c>
      <c r="B35490">
        <v>8106909</v>
      </c>
      <c r="C35490">
        <v>80110</v>
      </c>
      <c r="D35490" t="s">
        <v>15298</v>
      </c>
      <c r="E35490">
        <v>1</v>
      </c>
      <c r="F35490">
        <v>100</v>
      </c>
    </row>
    <row r="35491" spans="1:6">
      <c r="A35491">
        <v>80106107001</v>
      </c>
      <c r="B35491">
        <v>8107001</v>
      </c>
      <c r="C35491">
        <v>80131</v>
      </c>
      <c r="D35491" t="s">
        <v>15319</v>
      </c>
      <c r="E35491">
        <v>1</v>
      </c>
      <c r="F35491">
        <v>100</v>
      </c>
    </row>
    <row r="35492" spans="1:6">
      <c r="A35492">
        <v>80106107002</v>
      </c>
      <c r="B35492">
        <v>8107002</v>
      </c>
      <c r="C35492">
        <v>80131</v>
      </c>
      <c r="D35492" t="s">
        <v>15319</v>
      </c>
      <c r="E35492">
        <v>1</v>
      </c>
      <c r="F35492">
        <v>100</v>
      </c>
    </row>
    <row r="35493" spans="1:6">
      <c r="A35493">
        <v>80106107003</v>
      </c>
      <c r="B35493">
        <v>8107003</v>
      </c>
      <c r="C35493">
        <v>80131</v>
      </c>
      <c r="D35493" t="s">
        <v>15319</v>
      </c>
      <c r="E35493">
        <v>1</v>
      </c>
      <c r="F35493">
        <v>100</v>
      </c>
    </row>
    <row r="35494" spans="1:6">
      <c r="A35494">
        <v>80106107004</v>
      </c>
      <c r="B35494">
        <v>8107004</v>
      </c>
      <c r="C35494">
        <v>80131</v>
      </c>
      <c r="D35494" t="s">
        <v>15319</v>
      </c>
      <c r="E35494">
        <v>1</v>
      </c>
      <c r="F35494">
        <v>100</v>
      </c>
    </row>
    <row r="35495" spans="1:6">
      <c r="A35495">
        <v>80106107005</v>
      </c>
      <c r="B35495">
        <v>8107005</v>
      </c>
      <c r="C35495">
        <v>80131</v>
      </c>
      <c r="D35495" t="s">
        <v>15319</v>
      </c>
      <c r="E35495">
        <v>1</v>
      </c>
      <c r="F35495">
        <v>100</v>
      </c>
    </row>
    <row r="35496" spans="1:6">
      <c r="A35496">
        <v>80106107006</v>
      </c>
      <c r="B35496">
        <v>8107006</v>
      </c>
      <c r="C35496">
        <v>80131</v>
      </c>
      <c r="D35496" t="s">
        <v>15319</v>
      </c>
      <c r="E35496">
        <v>1</v>
      </c>
      <c r="F35496">
        <v>100</v>
      </c>
    </row>
    <row r="35497" spans="1:6">
      <c r="A35497">
        <v>80106107007</v>
      </c>
      <c r="B35497">
        <v>8107007</v>
      </c>
      <c r="C35497">
        <v>80131</v>
      </c>
      <c r="D35497" t="s">
        <v>15319</v>
      </c>
      <c r="E35497">
        <v>1</v>
      </c>
      <c r="F35497">
        <v>100</v>
      </c>
    </row>
    <row r="35498" spans="1:6">
      <c r="A35498">
        <v>80106107008</v>
      </c>
      <c r="B35498">
        <v>8107008</v>
      </c>
      <c r="C35498">
        <v>80131</v>
      </c>
      <c r="D35498" t="s">
        <v>15319</v>
      </c>
      <c r="E35498">
        <v>1</v>
      </c>
      <c r="F35498">
        <v>100</v>
      </c>
    </row>
    <row r="35499" spans="1:6">
      <c r="A35499">
        <v>80106112901</v>
      </c>
      <c r="B35499">
        <v>8112901</v>
      </c>
      <c r="C35499">
        <v>80021</v>
      </c>
      <c r="D35499" t="s">
        <v>15209</v>
      </c>
      <c r="E35499">
        <v>1</v>
      </c>
      <c r="F35499">
        <v>100</v>
      </c>
    </row>
    <row r="35500" spans="1:6">
      <c r="A35500">
        <v>80106112902</v>
      </c>
      <c r="B35500">
        <v>8112902</v>
      </c>
      <c r="C35500">
        <v>80021</v>
      </c>
      <c r="D35500" t="s">
        <v>15209</v>
      </c>
      <c r="E35500">
        <v>1</v>
      </c>
      <c r="F35500">
        <v>100</v>
      </c>
    </row>
    <row r="35501" spans="1:6">
      <c r="A35501">
        <v>80106112903</v>
      </c>
      <c r="B35501">
        <v>8112903</v>
      </c>
      <c r="C35501">
        <v>80021</v>
      </c>
      <c r="D35501" t="s">
        <v>15209</v>
      </c>
      <c r="E35501">
        <v>1</v>
      </c>
      <c r="F35501">
        <v>100</v>
      </c>
    </row>
    <row r="35502" spans="1:6">
      <c r="A35502">
        <v>80106113002</v>
      </c>
      <c r="B35502">
        <v>8113002</v>
      </c>
      <c r="C35502">
        <v>80059</v>
      </c>
      <c r="D35502" t="s">
        <v>15247</v>
      </c>
      <c r="E35502">
        <v>1</v>
      </c>
      <c r="F35502">
        <v>100</v>
      </c>
    </row>
    <row r="35503" spans="1:6">
      <c r="A35503">
        <v>80106113003</v>
      </c>
      <c r="B35503">
        <v>8113003</v>
      </c>
      <c r="C35503">
        <v>80059</v>
      </c>
      <c r="D35503" t="s">
        <v>15247</v>
      </c>
      <c r="E35503">
        <v>1</v>
      </c>
      <c r="F35503">
        <v>100</v>
      </c>
    </row>
    <row r="35504" spans="1:6">
      <c r="A35504">
        <v>80106113004</v>
      </c>
      <c r="B35504">
        <v>8113004</v>
      </c>
      <c r="C35504">
        <v>80059</v>
      </c>
      <c r="D35504" t="s">
        <v>15247</v>
      </c>
      <c r="E35504">
        <v>1</v>
      </c>
      <c r="F35504">
        <v>100</v>
      </c>
    </row>
    <row r="35505" spans="1:6">
      <c r="A35505">
        <v>80106113005</v>
      </c>
      <c r="B35505">
        <v>8113005</v>
      </c>
      <c r="C35505">
        <v>80059</v>
      </c>
      <c r="D35505" t="s">
        <v>15247</v>
      </c>
      <c r="E35505">
        <v>1</v>
      </c>
      <c r="F35505">
        <v>100</v>
      </c>
    </row>
    <row r="35506" spans="1:6">
      <c r="A35506">
        <v>80106113006</v>
      </c>
      <c r="B35506">
        <v>8113006</v>
      </c>
      <c r="C35506">
        <v>80059</v>
      </c>
      <c r="D35506" t="s">
        <v>15247</v>
      </c>
      <c r="E35506">
        <v>1</v>
      </c>
      <c r="F35506">
        <v>100</v>
      </c>
    </row>
    <row r="35507" spans="1:6">
      <c r="A35507">
        <v>80106113007</v>
      </c>
      <c r="B35507">
        <v>8113007</v>
      </c>
      <c r="C35507">
        <v>80059</v>
      </c>
      <c r="D35507" t="s">
        <v>15247</v>
      </c>
      <c r="E35507">
        <v>1</v>
      </c>
      <c r="F35507">
        <v>100</v>
      </c>
    </row>
    <row r="35508" spans="1:6">
      <c r="A35508">
        <v>80106113101</v>
      </c>
      <c r="B35508">
        <v>8113101</v>
      </c>
      <c r="C35508">
        <v>80082</v>
      </c>
      <c r="D35508" t="s">
        <v>15270</v>
      </c>
      <c r="E35508">
        <v>1</v>
      </c>
      <c r="F35508">
        <v>100</v>
      </c>
    </row>
    <row r="35509" spans="1:6">
      <c r="A35509">
        <v>80106113102</v>
      </c>
      <c r="B35509">
        <v>8113102</v>
      </c>
      <c r="C35509">
        <v>80082</v>
      </c>
      <c r="D35509" t="s">
        <v>15270</v>
      </c>
      <c r="E35509">
        <v>1</v>
      </c>
      <c r="F35509">
        <v>100</v>
      </c>
    </row>
    <row r="35510" spans="1:6">
      <c r="A35510">
        <v>80106113103</v>
      </c>
      <c r="B35510">
        <v>8113103</v>
      </c>
      <c r="C35510">
        <v>80082</v>
      </c>
      <c r="D35510" t="s">
        <v>15270</v>
      </c>
      <c r="E35510">
        <v>1</v>
      </c>
      <c r="F35510">
        <v>100</v>
      </c>
    </row>
    <row r="35511" spans="1:6">
      <c r="A35511">
        <v>80106113104</v>
      </c>
      <c r="B35511">
        <v>8113104</v>
      </c>
      <c r="C35511">
        <v>80082</v>
      </c>
      <c r="D35511" t="s">
        <v>15270</v>
      </c>
      <c r="E35511">
        <v>1</v>
      </c>
      <c r="F35511">
        <v>100</v>
      </c>
    </row>
    <row r="35512" spans="1:6">
      <c r="A35512">
        <v>80106113105</v>
      </c>
      <c r="B35512">
        <v>8113105</v>
      </c>
      <c r="C35512">
        <v>80082</v>
      </c>
      <c r="D35512" t="s">
        <v>15270</v>
      </c>
      <c r="E35512">
        <v>1</v>
      </c>
      <c r="F35512">
        <v>100</v>
      </c>
    </row>
    <row r="35513" spans="1:6">
      <c r="A35513">
        <v>80106113106</v>
      </c>
      <c r="B35513">
        <v>8113106</v>
      </c>
      <c r="C35513">
        <v>80082</v>
      </c>
      <c r="D35513" t="s">
        <v>15270</v>
      </c>
      <c r="E35513">
        <v>1</v>
      </c>
      <c r="F35513">
        <v>100</v>
      </c>
    </row>
    <row r="35514" spans="1:6">
      <c r="A35514">
        <v>80106113107</v>
      </c>
      <c r="B35514">
        <v>8113107</v>
      </c>
      <c r="C35514">
        <v>80082</v>
      </c>
      <c r="D35514" t="s">
        <v>15270</v>
      </c>
      <c r="E35514">
        <v>1</v>
      </c>
      <c r="F35514">
        <v>100</v>
      </c>
    </row>
    <row r="35515" spans="1:6">
      <c r="A35515">
        <v>80106113108</v>
      </c>
      <c r="B35515">
        <v>8113108</v>
      </c>
      <c r="C35515">
        <v>80082</v>
      </c>
      <c r="D35515" t="s">
        <v>15270</v>
      </c>
      <c r="E35515">
        <v>1</v>
      </c>
      <c r="F35515">
        <v>100</v>
      </c>
    </row>
    <row r="35516" spans="1:6">
      <c r="A35516">
        <v>80106113109</v>
      </c>
      <c r="B35516">
        <v>8113109</v>
      </c>
      <c r="C35516">
        <v>80082</v>
      </c>
      <c r="D35516" t="s">
        <v>15270</v>
      </c>
      <c r="E35516">
        <v>1</v>
      </c>
      <c r="F35516">
        <v>100</v>
      </c>
    </row>
    <row r="35517" spans="1:6">
      <c r="A35517">
        <v>80106113110</v>
      </c>
      <c r="B35517">
        <v>8113110</v>
      </c>
      <c r="C35517">
        <v>80082</v>
      </c>
      <c r="D35517" t="s">
        <v>15270</v>
      </c>
      <c r="E35517">
        <v>1</v>
      </c>
      <c r="F35517">
        <v>100</v>
      </c>
    </row>
    <row r="35518" spans="1:6">
      <c r="A35518">
        <v>80106113111</v>
      </c>
      <c r="B35518">
        <v>8113111</v>
      </c>
      <c r="C35518">
        <v>80082</v>
      </c>
      <c r="D35518" t="s">
        <v>15270</v>
      </c>
      <c r="E35518">
        <v>1</v>
      </c>
      <c r="F35518">
        <v>100</v>
      </c>
    </row>
    <row r="35519" spans="1:6">
      <c r="A35519">
        <v>80107107101</v>
      </c>
      <c r="B35519">
        <v>8107101</v>
      </c>
      <c r="C35519">
        <v>80020</v>
      </c>
      <c r="D35519" t="s">
        <v>15208</v>
      </c>
      <c r="E35519">
        <v>1</v>
      </c>
      <c r="F35519">
        <v>100</v>
      </c>
    </row>
    <row r="35520" spans="1:6">
      <c r="A35520">
        <v>80107107102</v>
      </c>
      <c r="B35520">
        <v>8107102</v>
      </c>
      <c r="C35520">
        <v>80020</v>
      </c>
      <c r="D35520" t="s">
        <v>15208</v>
      </c>
      <c r="E35520">
        <v>1</v>
      </c>
      <c r="F35520">
        <v>100</v>
      </c>
    </row>
    <row r="35521" spans="1:6">
      <c r="A35521">
        <v>80107107104</v>
      </c>
      <c r="B35521">
        <v>8107104</v>
      </c>
      <c r="C35521">
        <v>80020</v>
      </c>
      <c r="D35521" t="s">
        <v>15208</v>
      </c>
      <c r="E35521">
        <v>1</v>
      </c>
      <c r="F35521">
        <v>100</v>
      </c>
    </row>
    <row r="35522" spans="1:6">
      <c r="A35522">
        <v>80107107105</v>
      </c>
      <c r="B35522">
        <v>8107105</v>
      </c>
      <c r="C35522">
        <v>80020</v>
      </c>
      <c r="D35522" t="s">
        <v>15208</v>
      </c>
      <c r="E35522">
        <v>1</v>
      </c>
      <c r="F35522">
        <v>100</v>
      </c>
    </row>
    <row r="35523" spans="1:6">
      <c r="A35523">
        <v>80107107106</v>
      </c>
      <c r="B35523">
        <v>8107106</v>
      </c>
      <c r="C35523">
        <v>80020</v>
      </c>
      <c r="D35523" t="s">
        <v>15208</v>
      </c>
      <c r="E35523">
        <v>1</v>
      </c>
      <c r="F35523">
        <v>100</v>
      </c>
    </row>
    <row r="35524" spans="1:6">
      <c r="A35524">
        <v>80107107107</v>
      </c>
      <c r="B35524">
        <v>8107107</v>
      </c>
      <c r="C35524">
        <v>80020</v>
      </c>
      <c r="D35524" t="s">
        <v>15208</v>
      </c>
      <c r="E35524">
        <v>1</v>
      </c>
      <c r="F35524">
        <v>100</v>
      </c>
    </row>
    <row r="35525" spans="1:6">
      <c r="A35525">
        <v>80107107108</v>
      </c>
      <c r="B35525">
        <v>8107108</v>
      </c>
      <c r="C35525">
        <v>80020</v>
      </c>
      <c r="D35525" t="s">
        <v>15208</v>
      </c>
      <c r="E35525">
        <v>1</v>
      </c>
      <c r="F35525">
        <v>100</v>
      </c>
    </row>
    <row r="35526" spans="1:6">
      <c r="A35526">
        <v>80107107109</v>
      </c>
      <c r="B35526">
        <v>8107109</v>
      </c>
      <c r="C35526">
        <v>80020</v>
      </c>
      <c r="D35526" t="s">
        <v>15208</v>
      </c>
      <c r="E35526">
        <v>1</v>
      </c>
      <c r="F35526">
        <v>100</v>
      </c>
    </row>
    <row r="35527" spans="1:6">
      <c r="A35527">
        <v>80107107110</v>
      </c>
      <c r="B35527">
        <v>8107110</v>
      </c>
      <c r="C35527">
        <v>80020</v>
      </c>
      <c r="D35527" t="s">
        <v>15208</v>
      </c>
      <c r="E35527">
        <v>1</v>
      </c>
      <c r="F35527">
        <v>100</v>
      </c>
    </row>
    <row r="35528" spans="1:6">
      <c r="A35528">
        <v>80107107111</v>
      </c>
      <c r="B35528">
        <v>8107111</v>
      </c>
      <c r="C35528">
        <v>80020</v>
      </c>
      <c r="D35528" t="s">
        <v>15208</v>
      </c>
      <c r="E35528">
        <v>1</v>
      </c>
      <c r="F35528">
        <v>100</v>
      </c>
    </row>
    <row r="35529" spans="1:6">
      <c r="A35529">
        <v>80107107112</v>
      </c>
      <c r="B35529">
        <v>8107112</v>
      </c>
      <c r="C35529">
        <v>80020</v>
      </c>
      <c r="D35529" t="s">
        <v>15208</v>
      </c>
      <c r="E35529">
        <v>1</v>
      </c>
      <c r="F35529">
        <v>100</v>
      </c>
    </row>
    <row r="35530" spans="1:6">
      <c r="A35530">
        <v>80107107113</v>
      </c>
      <c r="B35530">
        <v>8107113</v>
      </c>
      <c r="C35530">
        <v>80020</v>
      </c>
      <c r="D35530" t="s">
        <v>15208</v>
      </c>
      <c r="E35530">
        <v>1</v>
      </c>
      <c r="F35530">
        <v>100</v>
      </c>
    </row>
    <row r="35531" spans="1:6">
      <c r="A35531">
        <v>80107107114</v>
      </c>
      <c r="B35531">
        <v>8107114</v>
      </c>
      <c r="C35531">
        <v>80020</v>
      </c>
      <c r="D35531" t="s">
        <v>15208</v>
      </c>
      <c r="E35531">
        <v>1</v>
      </c>
      <c r="F35531">
        <v>100</v>
      </c>
    </row>
    <row r="35532" spans="1:6">
      <c r="A35532">
        <v>80107107202</v>
      </c>
      <c r="B35532">
        <v>8107202</v>
      </c>
      <c r="C35532">
        <v>80025</v>
      </c>
      <c r="D35532" t="s">
        <v>15213</v>
      </c>
      <c r="E35532">
        <v>1</v>
      </c>
      <c r="F35532">
        <v>100</v>
      </c>
    </row>
    <row r="35533" spans="1:6">
      <c r="A35533">
        <v>80107107203</v>
      </c>
      <c r="B35533">
        <v>8107203</v>
      </c>
      <c r="C35533">
        <v>80025</v>
      </c>
      <c r="D35533" t="s">
        <v>15213</v>
      </c>
      <c r="E35533">
        <v>1</v>
      </c>
      <c r="F35533">
        <v>100</v>
      </c>
    </row>
    <row r="35534" spans="1:6">
      <c r="A35534">
        <v>80107107204</v>
      </c>
      <c r="B35534">
        <v>8107204</v>
      </c>
      <c r="C35534">
        <v>80025</v>
      </c>
      <c r="D35534" t="s">
        <v>15213</v>
      </c>
      <c r="E35534">
        <v>1</v>
      </c>
      <c r="F35534">
        <v>100</v>
      </c>
    </row>
    <row r="35535" spans="1:6">
      <c r="A35535">
        <v>80107107205</v>
      </c>
      <c r="B35535">
        <v>8107205</v>
      </c>
      <c r="C35535">
        <v>80025</v>
      </c>
      <c r="D35535" t="s">
        <v>15213</v>
      </c>
      <c r="E35535">
        <v>1</v>
      </c>
      <c r="F35535">
        <v>100</v>
      </c>
    </row>
    <row r="35536" spans="1:6">
      <c r="A35536">
        <v>80107107206</v>
      </c>
      <c r="B35536">
        <v>8107206</v>
      </c>
      <c r="C35536">
        <v>80025</v>
      </c>
      <c r="D35536" t="s">
        <v>15213</v>
      </c>
      <c r="E35536">
        <v>1</v>
      </c>
      <c r="F35536">
        <v>100</v>
      </c>
    </row>
    <row r="35537" spans="1:6">
      <c r="A35537">
        <v>80107107207</v>
      </c>
      <c r="B35537">
        <v>8107207</v>
      </c>
      <c r="C35537">
        <v>80025</v>
      </c>
      <c r="D35537" t="s">
        <v>15213</v>
      </c>
      <c r="E35537">
        <v>1</v>
      </c>
      <c r="F35537">
        <v>100</v>
      </c>
    </row>
    <row r="35538" spans="1:6">
      <c r="A35538">
        <v>80107107208</v>
      </c>
      <c r="B35538">
        <v>8107208</v>
      </c>
      <c r="C35538">
        <v>80025</v>
      </c>
      <c r="D35538" t="s">
        <v>15213</v>
      </c>
      <c r="E35538">
        <v>1</v>
      </c>
      <c r="F35538">
        <v>100</v>
      </c>
    </row>
    <row r="35539" spans="1:6">
      <c r="A35539">
        <v>80107107209</v>
      </c>
      <c r="B35539">
        <v>8107209</v>
      </c>
      <c r="C35539">
        <v>80025</v>
      </c>
      <c r="D35539" t="s">
        <v>15213</v>
      </c>
      <c r="E35539">
        <v>1</v>
      </c>
      <c r="F35539">
        <v>100</v>
      </c>
    </row>
    <row r="35540" spans="1:6">
      <c r="A35540">
        <v>80107107210</v>
      </c>
      <c r="B35540">
        <v>8107210</v>
      </c>
      <c r="C35540">
        <v>80025</v>
      </c>
      <c r="D35540" t="s">
        <v>15213</v>
      </c>
      <c r="E35540">
        <v>1</v>
      </c>
      <c r="F35540">
        <v>100</v>
      </c>
    </row>
    <row r="35541" spans="1:6">
      <c r="A35541">
        <v>80107107211</v>
      </c>
      <c r="B35541">
        <v>8107211</v>
      </c>
      <c r="C35541">
        <v>80025</v>
      </c>
      <c r="D35541" t="s">
        <v>15213</v>
      </c>
      <c r="E35541">
        <v>1</v>
      </c>
      <c r="F35541">
        <v>100</v>
      </c>
    </row>
    <row r="35542" spans="1:6">
      <c r="A35542">
        <v>80107107301</v>
      </c>
      <c r="B35542">
        <v>8107301</v>
      </c>
      <c r="C35542">
        <v>80028</v>
      </c>
      <c r="D35542" t="s">
        <v>15216</v>
      </c>
      <c r="E35542">
        <v>1</v>
      </c>
      <c r="F35542">
        <v>100</v>
      </c>
    </row>
    <row r="35543" spans="1:6">
      <c r="A35543">
        <v>80107107302</v>
      </c>
      <c r="B35543">
        <v>8107302</v>
      </c>
      <c r="C35543">
        <v>80028</v>
      </c>
      <c r="D35543" t="s">
        <v>15216</v>
      </c>
      <c r="E35543">
        <v>1</v>
      </c>
      <c r="F35543">
        <v>100</v>
      </c>
    </row>
    <row r="35544" spans="1:6">
      <c r="A35544">
        <v>80107107303</v>
      </c>
      <c r="B35544">
        <v>8107303</v>
      </c>
      <c r="C35544">
        <v>80028</v>
      </c>
      <c r="D35544" t="s">
        <v>15216</v>
      </c>
      <c r="E35544">
        <v>1</v>
      </c>
      <c r="F35544">
        <v>100</v>
      </c>
    </row>
    <row r="35545" spans="1:6">
      <c r="A35545">
        <v>80107107304</v>
      </c>
      <c r="B35545">
        <v>8107304</v>
      </c>
      <c r="C35545">
        <v>80028</v>
      </c>
      <c r="D35545" t="s">
        <v>15216</v>
      </c>
      <c r="E35545">
        <v>1</v>
      </c>
      <c r="F35545">
        <v>100</v>
      </c>
    </row>
    <row r="35546" spans="1:6">
      <c r="A35546">
        <v>80107107307</v>
      </c>
      <c r="B35546">
        <v>8107307</v>
      </c>
      <c r="C35546">
        <v>80028</v>
      </c>
      <c r="D35546" t="s">
        <v>15216</v>
      </c>
      <c r="E35546">
        <v>1</v>
      </c>
      <c r="F35546">
        <v>100</v>
      </c>
    </row>
    <row r="35547" spans="1:6">
      <c r="A35547">
        <v>80107107308</v>
      </c>
      <c r="B35547">
        <v>8107308</v>
      </c>
      <c r="C35547">
        <v>80028</v>
      </c>
      <c r="D35547" t="s">
        <v>15216</v>
      </c>
      <c r="E35547">
        <v>1</v>
      </c>
      <c r="F35547">
        <v>100</v>
      </c>
    </row>
    <row r="35548" spans="1:6">
      <c r="A35548">
        <v>80107107309</v>
      </c>
      <c r="B35548">
        <v>8107309</v>
      </c>
      <c r="C35548">
        <v>80028</v>
      </c>
      <c r="D35548" t="s">
        <v>15216</v>
      </c>
      <c r="E35548">
        <v>1</v>
      </c>
      <c r="F35548">
        <v>100</v>
      </c>
    </row>
    <row r="35549" spans="1:6">
      <c r="A35549">
        <v>80107107310</v>
      </c>
      <c r="B35549">
        <v>8107310</v>
      </c>
      <c r="C35549">
        <v>80028</v>
      </c>
      <c r="D35549" t="s">
        <v>15216</v>
      </c>
      <c r="E35549">
        <v>1</v>
      </c>
      <c r="F35549">
        <v>100</v>
      </c>
    </row>
    <row r="35550" spans="1:6">
      <c r="A35550">
        <v>80107107311</v>
      </c>
      <c r="B35550">
        <v>8107311</v>
      </c>
      <c r="C35550">
        <v>80028</v>
      </c>
      <c r="D35550" t="s">
        <v>15216</v>
      </c>
      <c r="E35550">
        <v>1</v>
      </c>
      <c r="F35550">
        <v>100</v>
      </c>
    </row>
    <row r="35551" spans="1:6">
      <c r="A35551">
        <v>80107107312</v>
      </c>
      <c r="B35551">
        <v>8107312</v>
      </c>
      <c r="C35551">
        <v>80028</v>
      </c>
      <c r="D35551" t="s">
        <v>15216</v>
      </c>
      <c r="E35551">
        <v>1</v>
      </c>
      <c r="F35551">
        <v>100</v>
      </c>
    </row>
    <row r="35552" spans="1:6">
      <c r="A35552">
        <v>80107107313</v>
      </c>
      <c r="B35552">
        <v>8107313</v>
      </c>
      <c r="C35552">
        <v>80028</v>
      </c>
      <c r="D35552" t="s">
        <v>15216</v>
      </c>
      <c r="E35552">
        <v>1</v>
      </c>
      <c r="F35552">
        <v>100</v>
      </c>
    </row>
    <row r="35553" spans="1:6">
      <c r="A35553">
        <v>80107107314</v>
      </c>
      <c r="B35553">
        <v>8107314</v>
      </c>
      <c r="C35553">
        <v>80028</v>
      </c>
      <c r="D35553" t="s">
        <v>15216</v>
      </c>
      <c r="E35553">
        <v>1</v>
      </c>
      <c r="F35553">
        <v>100</v>
      </c>
    </row>
    <row r="35554" spans="1:6">
      <c r="A35554">
        <v>80107107315</v>
      </c>
      <c r="B35554">
        <v>8107315</v>
      </c>
      <c r="C35554">
        <v>80028</v>
      </c>
      <c r="D35554" t="s">
        <v>15216</v>
      </c>
      <c r="E35554">
        <v>1</v>
      </c>
      <c r="F35554">
        <v>100</v>
      </c>
    </row>
    <row r="35555" spans="1:6">
      <c r="A35555">
        <v>80107107316</v>
      </c>
      <c r="B35555">
        <v>8107316</v>
      </c>
      <c r="C35555">
        <v>80028</v>
      </c>
      <c r="D35555" t="s">
        <v>15216</v>
      </c>
      <c r="E35555">
        <v>1</v>
      </c>
      <c r="F35555">
        <v>100</v>
      </c>
    </row>
    <row r="35556" spans="1:6">
      <c r="A35556">
        <v>80107107317</v>
      </c>
      <c r="B35556">
        <v>8107317</v>
      </c>
      <c r="C35556">
        <v>80028</v>
      </c>
      <c r="D35556" t="s">
        <v>15216</v>
      </c>
      <c r="E35556">
        <v>1</v>
      </c>
      <c r="F35556">
        <v>100</v>
      </c>
    </row>
    <row r="35557" spans="1:6">
      <c r="A35557">
        <v>80107107401</v>
      </c>
      <c r="B35557">
        <v>8107401</v>
      </c>
      <c r="C35557">
        <v>80036</v>
      </c>
      <c r="D35557" t="s">
        <v>15224</v>
      </c>
      <c r="E35557">
        <v>1</v>
      </c>
      <c r="F35557">
        <v>100</v>
      </c>
    </row>
    <row r="35558" spans="1:6">
      <c r="A35558">
        <v>80107107402</v>
      </c>
      <c r="B35558">
        <v>8107402</v>
      </c>
      <c r="C35558">
        <v>80036</v>
      </c>
      <c r="D35558" t="s">
        <v>15224</v>
      </c>
      <c r="E35558">
        <v>1</v>
      </c>
      <c r="F35558">
        <v>100</v>
      </c>
    </row>
    <row r="35559" spans="1:6">
      <c r="A35559">
        <v>80107107403</v>
      </c>
      <c r="B35559">
        <v>8107403</v>
      </c>
      <c r="C35559">
        <v>80036</v>
      </c>
      <c r="D35559" t="s">
        <v>15224</v>
      </c>
      <c r="E35559">
        <v>1</v>
      </c>
      <c r="F35559">
        <v>100</v>
      </c>
    </row>
    <row r="35560" spans="1:6">
      <c r="A35560">
        <v>80107107404</v>
      </c>
      <c r="B35560">
        <v>8107404</v>
      </c>
      <c r="C35560">
        <v>80036</v>
      </c>
      <c r="D35560" t="s">
        <v>15224</v>
      </c>
      <c r="E35560">
        <v>1</v>
      </c>
      <c r="F35560">
        <v>100</v>
      </c>
    </row>
    <row r="35561" spans="1:6">
      <c r="A35561">
        <v>80107107405</v>
      </c>
      <c r="B35561">
        <v>8107405</v>
      </c>
      <c r="C35561">
        <v>80036</v>
      </c>
      <c r="D35561" t="s">
        <v>15224</v>
      </c>
      <c r="E35561">
        <v>1</v>
      </c>
      <c r="F35561">
        <v>100</v>
      </c>
    </row>
    <row r="35562" spans="1:6">
      <c r="A35562">
        <v>80107107406</v>
      </c>
      <c r="B35562">
        <v>8107406</v>
      </c>
      <c r="C35562">
        <v>80036</v>
      </c>
      <c r="D35562" t="s">
        <v>15224</v>
      </c>
      <c r="E35562">
        <v>1</v>
      </c>
      <c r="F35562">
        <v>100</v>
      </c>
    </row>
    <row r="35563" spans="1:6">
      <c r="A35563">
        <v>80107107407</v>
      </c>
      <c r="B35563">
        <v>8107407</v>
      </c>
      <c r="C35563">
        <v>80036</v>
      </c>
      <c r="D35563" t="s">
        <v>15224</v>
      </c>
      <c r="E35563">
        <v>1</v>
      </c>
      <c r="F35563">
        <v>100</v>
      </c>
    </row>
    <row r="35564" spans="1:6">
      <c r="A35564">
        <v>80107107408</v>
      </c>
      <c r="B35564">
        <v>8107408</v>
      </c>
      <c r="C35564">
        <v>80036</v>
      </c>
      <c r="D35564" t="s">
        <v>15224</v>
      </c>
      <c r="E35564">
        <v>1</v>
      </c>
      <c r="F35564">
        <v>100</v>
      </c>
    </row>
    <row r="35565" spans="1:6">
      <c r="A35565">
        <v>80107107409</v>
      </c>
      <c r="B35565">
        <v>8107409</v>
      </c>
      <c r="C35565">
        <v>80036</v>
      </c>
      <c r="D35565" t="s">
        <v>15224</v>
      </c>
      <c r="E35565">
        <v>1</v>
      </c>
      <c r="F35565">
        <v>100</v>
      </c>
    </row>
    <row r="35566" spans="1:6">
      <c r="A35566">
        <v>80107107410</v>
      </c>
      <c r="B35566">
        <v>8107410</v>
      </c>
      <c r="C35566">
        <v>80036</v>
      </c>
      <c r="D35566" t="s">
        <v>15224</v>
      </c>
      <c r="E35566">
        <v>1</v>
      </c>
      <c r="F35566">
        <v>100</v>
      </c>
    </row>
    <row r="35567" spans="1:6">
      <c r="A35567">
        <v>80107107411</v>
      </c>
      <c r="B35567">
        <v>8107411</v>
      </c>
      <c r="C35567">
        <v>80036</v>
      </c>
      <c r="D35567" t="s">
        <v>15224</v>
      </c>
      <c r="E35567">
        <v>1</v>
      </c>
      <c r="F35567">
        <v>100</v>
      </c>
    </row>
    <row r="35568" spans="1:6">
      <c r="A35568">
        <v>80107107412</v>
      </c>
      <c r="B35568">
        <v>8107412</v>
      </c>
      <c r="C35568">
        <v>80036</v>
      </c>
      <c r="D35568" t="s">
        <v>15224</v>
      </c>
      <c r="E35568">
        <v>1</v>
      </c>
      <c r="F35568">
        <v>100</v>
      </c>
    </row>
    <row r="35569" spans="1:6">
      <c r="A35569">
        <v>80107107413</v>
      </c>
      <c r="B35569">
        <v>8107413</v>
      </c>
      <c r="C35569">
        <v>80036</v>
      </c>
      <c r="D35569" t="s">
        <v>15224</v>
      </c>
      <c r="E35569">
        <v>1</v>
      </c>
      <c r="F35569">
        <v>100</v>
      </c>
    </row>
    <row r="35570" spans="1:6">
      <c r="A35570">
        <v>80107107502</v>
      </c>
      <c r="B35570">
        <v>8107502</v>
      </c>
      <c r="C35570">
        <v>80038</v>
      </c>
      <c r="D35570" t="s">
        <v>15226</v>
      </c>
      <c r="E35570">
        <v>1</v>
      </c>
      <c r="F35570">
        <v>100</v>
      </c>
    </row>
    <row r="35571" spans="1:6">
      <c r="A35571">
        <v>80107107503</v>
      </c>
      <c r="B35571">
        <v>8107503</v>
      </c>
      <c r="C35571">
        <v>80038</v>
      </c>
      <c r="D35571" t="s">
        <v>15226</v>
      </c>
      <c r="E35571">
        <v>1</v>
      </c>
      <c r="F35571">
        <v>100</v>
      </c>
    </row>
    <row r="35572" spans="1:6">
      <c r="A35572">
        <v>80107107504</v>
      </c>
      <c r="B35572">
        <v>8107504</v>
      </c>
      <c r="C35572">
        <v>80038</v>
      </c>
      <c r="D35572" t="s">
        <v>15226</v>
      </c>
      <c r="E35572">
        <v>1</v>
      </c>
      <c r="F35572">
        <v>100</v>
      </c>
    </row>
    <row r="35573" spans="1:6">
      <c r="A35573">
        <v>80107107505</v>
      </c>
      <c r="B35573">
        <v>8107505</v>
      </c>
      <c r="C35573">
        <v>80038</v>
      </c>
      <c r="D35573" t="s">
        <v>15226</v>
      </c>
      <c r="E35573">
        <v>1</v>
      </c>
      <c r="F35573">
        <v>100</v>
      </c>
    </row>
    <row r="35574" spans="1:6">
      <c r="A35574">
        <v>80107107506</v>
      </c>
      <c r="B35574">
        <v>8107506</v>
      </c>
      <c r="C35574">
        <v>80038</v>
      </c>
      <c r="D35574" t="s">
        <v>15226</v>
      </c>
      <c r="E35574">
        <v>1</v>
      </c>
      <c r="F35574">
        <v>100</v>
      </c>
    </row>
    <row r="35575" spans="1:6">
      <c r="A35575">
        <v>80107107507</v>
      </c>
      <c r="B35575">
        <v>8107507</v>
      </c>
      <c r="C35575">
        <v>80038</v>
      </c>
      <c r="D35575" t="s">
        <v>15226</v>
      </c>
      <c r="E35575">
        <v>1</v>
      </c>
      <c r="F35575">
        <v>100</v>
      </c>
    </row>
    <row r="35576" spans="1:6">
      <c r="A35576">
        <v>80107107508</v>
      </c>
      <c r="B35576">
        <v>8107508</v>
      </c>
      <c r="C35576">
        <v>80038</v>
      </c>
      <c r="D35576" t="s">
        <v>15226</v>
      </c>
      <c r="E35576">
        <v>1</v>
      </c>
      <c r="F35576">
        <v>100</v>
      </c>
    </row>
    <row r="35577" spans="1:6">
      <c r="A35577">
        <v>80107107509</v>
      </c>
      <c r="B35577">
        <v>8107509</v>
      </c>
      <c r="C35577">
        <v>80038</v>
      </c>
      <c r="D35577" t="s">
        <v>15226</v>
      </c>
      <c r="E35577">
        <v>1</v>
      </c>
      <c r="F35577">
        <v>100</v>
      </c>
    </row>
    <row r="35578" spans="1:6">
      <c r="A35578">
        <v>80107107510</v>
      </c>
      <c r="B35578">
        <v>8107510</v>
      </c>
      <c r="C35578">
        <v>80038</v>
      </c>
      <c r="D35578" t="s">
        <v>15226</v>
      </c>
      <c r="E35578">
        <v>1</v>
      </c>
      <c r="F35578">
        <v>100</v>
      </c>
    </row>
    <row r="35579" spans="1:6">
      <c r="A35579">
        <v>80107107512</v>
      </c>
      <c r="B35579">
        <v>8107512</v>
      </c>
      <c r="C35579">
        <v>80038</v>
      </c>
      <c r="D35579" t="s">
        <v>15226</v>
      </c>
      <c r="E35579">
        <v>1</v>
      </c>
      <c r="F35579">
        <v>100</v>
      </c>
    </row>
    <row r="35580" spans="1:6">
      <c r="A35580">
        <v>80107107513</v>
      </c>
      <c r="B35580">
        <v>8107513</v>
      </c>
      <c r="C35580">
        <v>80038</v>
      </c>
      <c r="D35580" t="s">
        <v>15226</v>
      </c>
      <c r="E35580">
        <v>1</v>
      </c>
      <c r="F35580">
        <v>100</v>
      </c>
    </row>
    <row r="35581" spans="1:6">
      <c r="A35581">
        <v>80107107514</v>
      </c>
      <c r="B35581">
        <v>8107514</v>
      </c>
      <c r="C35581">
        <v>80038</v>
      </c>
      <c r="D35581" t="s">
        <v>15226</v>
      </c>
      <c r="E35581">
        <v>1</v>
      </c>
      <c r="F35581">
        <v>100</v>
      </c>
    </row>
    <row r="35582" spans="1:6">
      <c r="A35582">
        <v>80107107515</v>
      </c>
      <c r="B35582">
        <v>8107515</v>
      </c>
      <c r="C35582">
        <v>80038</v>
      </c>
      <c r="D35582" t="s">
        <v>15226</v>
      </c>
      <c r="E35582">
        <v>1</v>
      </c>
      <c r="F35582">
        <v>100</v>
      </c>
    </row>
    <row r="35583" spans="1:6">
      <c r="A35583">
        <v>80107107516</v>
      </c>
      <c r="B35583">
        <v>8107516</v>
      </c>
      <c r="C35583">
        <v>80038</v>
      </c>
      <c r="D35583" t="s">
        <v>15226</v>
      </c>
      <c r="E35583">
        <v>1</v>
      </c>
      <c r="F35583">
        <v>100</v>
      </c>
    </row>
    <row r="35584" spans="1:6">
      <c r="A35584">
        <v>80107107517</v>
      </c>
      <c r="B35584">
        <v>8107517</v>
      </c>
      <c r="C35584">
        <v>80038</v>
      </c>
      <c r="D35584" t="s">
        <v>15226</v>
      </c>
      <c r="E35584">
        <v>1</v>
      </c>
      <c r="F35584">
        <v>100</v>
      </c>
    </row>
    <row r="35585" spans="1:6">
      <c r="A35585">
        <v>80107107601</v>
      </c>
      <c r="B35585">
        <v>8107601</v>
      </c>
      <c r="C35585">
        <v>80050</v>
      </c>
      <c r="D35585" t="s">
        <v>15238</v>
      </c>
      <c r="E35585">
        <v>1</v>
      </c>
      <c r="F35585">
        <v>100</v>
      </c>
    </row>
    <row r="35586" spans="1:6">
      <c r="A35586">
        <v>80107107602</v>
      </c>
      <c r="B35586">
        <v>8107602</v>
      </c>
      <c r="C35586">
        <v>80050</v>
      </c>
      <c r="D35586" t="s">
        <v>15238</v>
      </c>
      <c r="E35586">
        <v>1</v>
      </c>
      <c r="F35586">
        <v>100</v>
      </c>
    </row>
    <row r="35587" spans="1:6">
      <c r="A35587">
        <v>80107107603</v>
      </c>
      <c r="B35587">
        <v>8107603</v>
      </c>
      <c r="C35587">
        <v>80050</v>
      </c>
      <c r="D35587" t="s">
        <v>15238</v>
      </c>
      <c r="E35587">
        <v>1</v>
      </c>
      <c r="F35587">
        <v>100</v>
      </c>
    </row>
    <row r="35588" spans="1:6">
      <c r="A35588">
        <v>80107107604</v>
      </c>
      <c r="B35588">
        <v>8107604</v>
      </c>
      <c r="C35588">
        <v>80050</v>
      </c>
      <c r="D35588" t="s">
        <v>15238</v>
      </c>
      <c r="E35588">
        <v>1</v>
      </c>
      <c r="F35588">
        <v>100</v>
      </c>
    </row>
    <row r="35589" spans="1:6">
      <c r="A35589">
        <v>80107107605</v>
      </c>
      <c r="B35589">
        <v>8107605</v>
      </c>
      <c r="C35589">
        <v>80050</v>
      </c>
      <c r="D35589" t="s">
        <v>15238</v>
      </c>
      <c r="E35589">
        <v>1</v>
      </c>
      <c r="F35589">
        <v>100</v>
      </c>
    </row>
    <row r="35590" spans="1:6">
      <c r="A35590">
        <v>80107107606</v>
      </c>
      <c r="B35590">
        <v>8107606</v>
      </c>
      <c r="C35590">
        <v>80050</v>
      </c>
      <c r="D35590" t="s">
        <v>15238</v>
      </c>
      <c r="E35590">
        <v>1</v>
      </c>
      <c r="F35590">
        <v>100</v>
      </c>
    </row>
    <row r="35591" spans="1:6">
      <c r="A35591">
        <v>80107107607</v>
      </c>
      <c r="B35591">
        <v>8107607</v>
      </c>
      <c r="C35591">
        <v>80050</v>
      </c>
      <c r="D35591" t="s">
        <v>15238</v>
      </c>
      <c r="E35591">
        <v>1</v>
      </c>
      <c r="F35591">
        <v>100</v>
      </c>
    </row>
    <row r="35592" spans="1:6">
      <c r="A35592">
        <v>80107107608</v>
      </c>
      <c r="B35592">
        <v>8107608</v>
      </c>
      <c r="C35592">
        <v>80050</v>
      </c>
      <c r="D35592" t="s">
        <v>15238</v>
      </c>
      <c r="E35592">
        <v>1</v>
      </c>
      <c r="F35592">
        <v>100</v>
      </c>
    </row>
    <row r="35593" spans="1:6">
      <c r="A35593">
        <v>80107107609</v>
      </c>
      <c r="B35593">
        <v>8107609</v>
      </c>
      <c r="C35593">
        <v>80050</v>
      </c>
      <c r="D35593" t="s">
        <v>15238</v>
      </c>
      <c r="E35593">
        <v>1</v>
      </c>
      <c r="F35593">
        <v>100</v>
      </c>
    </row>
    <row r="35594" spans="1:6">
      <c r="A35594">
        <v>80107107701</v>
      </c>
      <c r="B35594">
        <v>8107701</v>
      </c>
      <c r="C35594">
        <v>80061</v>
      </c>
      <c r="D35594" t="s">
        <v>15249</v>
      </c>
      <c r="E35594">
        <v>1</v>
      </c>
      <c r="F35594">
        <v>100</v>
      </c>
    </row>
    <row r="35595" spans="1:6">
      <c r="A35595">
        <v>80107107702</v>
      </c>
      <c r="B35595">
        <v>8107702</v>
      </c>
      <c r="C35595">
        <v>80061</v>
      </c>
      <c r="D35595" t="s">
        <v>15249</v>
      </c>
      <c r="E35595">
        <v>1</v>
      </c>
      <c r="F35595">
        <v>100</v>
      </c>
    </row>
    <row r="35596" spans="1:6">
      <c r="A35596">
        <v>80107107703</v>
      </c>
      <c r="B35596">
        <v>8107703</v>
      </c>
      <c r="C35596">
        <v>80061</v>
      </c>
      <c r="D35596" t="s">
        <v>15249</v>
      </c>
      <c r="E35596">
        <v>1</v>
      </c>
      <c r="F35596">
        <v>100</v>
      </c>
    </row>
    <row r="35597" spans="1:6">
      <c r="A35597">
        <v>80107107704</v>
      </c>
      <c r="B35597">
        <v>8107704</v>
      </c>
      <c r="C35597">
        <v>80061</v>
      </c>
      <c r="D35597" t="s">
        <v>15249</v>
      </c>
      <c r="E35597">
        <v>1</v>
      </c>
      <c r="F35597">
        <v>100</v>
      </c>
    </row>
    <row r="35598" spans="1:6">
      <c r="A35598">
        <v>80107107705</v>
      </c>
      <c r="B35598">
        <v>8107705</v>
      </c>
      <c r="C35598">
        <v>80061</v>
      </c>
      <c r="D35598" t="s">
        <v>15249</v>
      </c>
      <c r="E35598">
        <v>1</v>
      </c>
      <c r="F35598">
        <v>100</v>
      </c>
    </row>
    <row r="35599" spans="1:6">
      <c r="A35599">
        <v>80107107706</v>
      </c>
      <c r="B35599">
        <v>8107706</v>
      </c>
      <c r="C35599">
        <v>80061</v>
      </c>
      <c r="D35599" t="s">
        <v>15249</v>
      </c>
      <c r="E35599">
        <v>1</v>
      </c>
      <c r="F35599">
        <v>100</v>
      </c>
    </row>
    <row r="35600" spans="1:6">
      <c r="A35600">
        <v>80107107707</v>
      </c>
      <c r="B35600">
        <v>8107707</v>
      </c>
      <c r="C35600">
        <v>80061</v>
      </c>
      <c r="D35600" t="s">
        <v>15249</v>
      </c>
      <c r="E35600">
        <v>1</v>
      </c>
      <c r="F35600">
        <v>100</v>
      </c>
    </row>
    <row r="35601" spans="1:6">
      <c r="A35601">
        <v>80107107708</v>
      </c>
      <c r="B35601">
        <v>8107708</v>
      </c>
      <c r="C35601">
        <v>80061</v>
      </c>
      <c r="D35601" t="s">
        <v>15249</v>
      </c>
      <c r="E35601">
        <v>1</v>
      </c>
      <c r="F35601">
        <v>100</v>
      </c>
    </row>
    <row r="35602" spans="1:6">
      <c r="A35602">
        <v>80107107801</v>
      </c>
      <c r="B35602">
        <v>8107801</v>
      </c>
      <c r="C35602">
        <v>80063</v>
      </c>
      <c r="D35602" t="s">
        <v>15251</v>
      </c>
      <c r="E35602">
        <v>1</v>
      </c>
      <c r="F35602">
        <v>100</v>
      </c>
    </row>
    <row r="35603" spans="1:6">
      <c r="A35603">
        <v>80107107802</v>
      </c>
      <c r="B35603">
        <v>8107802</v>
      </c>
      <c r="C35603">
        <v>80063</v>
      </c>
      <c r="D35603" t="s">
        <v>15251</v>
      </c>
      <c r="E35603">
        <v>1</v>
      </c>
      <c r="F35603">
        <v>100</v>
      </c>
    </row>
    <row r="35604" spans="1:6">
      <c r="A35604">
        <v>80107107803</v>
      </c>
      <c r="B35604">
        <v>8107803</v>
      </c>
      <c r="C35604">
        <v>80063</v>
      </c>
      <c r="D35604" t="s">
        <v>15251</v>
      </c>
      <c r="E35604">
        <v>1</v>
      </c>
      <c r="F35604">
        <v>100</v>
      </c>
    </row>
    <row r="35605" spans="1:6">
      <c r="A35605">
        <v>80107107804</v>
      </c>
      <c r="B35605">
        <v>8107804</v>
      </c>
      <c r="C35605">
        <v>80063</v>
      </c>
      <c r="D35605" t="s">
        <v>15251</v>
      </c>
      <c r="E35605">
        <v>1</v>
      </c>
      <c r="F35605">
        <v>100</v>
      </c>
    </row>
    <row r="35606" spans="1:6">
      <c r="A35606">
        <v>80107107805</v>
      </c>
      <c r="B35606">
        <v>8107805</v>
      </c>
      <c r="C35606">
        <v>80063</v>
      </c>
      <c r="D35606" t="s">
        <v>15251</v>
      </c>
      <c r="E35606">
        <v>1</v>
      </c>
      <c r="F35606">
        <v>100</v>
      </c>
    </row>
    <row r="35607" spans="1:6">
      <c r="A35607">
        <v>80107107806</v>
      </c>
      <c r="B35607">
        <v>8107806</v>
      </c>
      <c r="C35607">
        <v>80063</v>
      </c>
      <c r="D35607" t="s">
        <v>15251</v>
      </c>
      <c r="E35607">
        <v>1</v>
      </c>
      <c r="F35607">
        <v>100</v>
      </c>
    </row>
    <row r="35608" spans="1:6">
      <c r="A35608">
        <v>80107107807</v>
      </c>
      <c r="B35608">
        <v>8107807</v>
      </c>
      <c r="C35608">
        <v>80063</v>
      </c>
      <c r="D35608" t="s">
        <v>15251</v>
      </c>
      <c r="E35608">
        <v>1</v>
      </c>
      <c r="F35608">
        <v>100</v>
      </c>
    </row>
    <row r="35609" spans="1:6">
      <c r="A35609">
        <v>80107107808</v>
      </c>
      <c r="B35609">
        <v>8107808</v>
      </c>
      <c r="C35609">
        <v>80063</v>
      </c>
      <c r="D35609" t="s">
        <v>15251</v>
      </c>
      <c r="E35609">
        <v>1</v>
      </c>
      <c r="F35609">
        <v>100</v>
      </c>
    </row>
    <row r="35610" spans="1:6">
      <c r="A35610">
        <v>80107107809</v>
      </c>
      <c r="B35610">
        <v>8107809</v>
      </c>
      <c r="C35610">
        <v>80063</v>
      </c>
      <c r="D35610" t="s">
        <v>15251</v>
      </c>
      <c r="E35610">
        <v>1</v>
      </c>
      <c r="F35610">
        <v>100</v>
      </c>
    </row>
    <row r="35611" spans="1:6">
      <c r="A35611">
        <v>80107107810</v>
      </c>
      <c r="B35611">
        <v>8107810</v>
      </c>
      <c r="C35611">
        <v>80063</v>
      </c>
      <c r="D35611" t="s">
        <v>15251</v>
      </c>
      <c r="E35611">
        <v>1</v>
      </c>
      <c r="F35611">
        <v>100</v>
      </c>
    </row>
    <row r="35612" spans="1:6">
      <c r="A35612">
        <v>80107107811</v>
      </c>
      <c r="B35612">
        <v>8107811</v>
      </c>
      <c r="C35612">
        <v>80063</v>
      </c>
      <c r="D35612" t="s">
        <v>15251</v>
      </c>
      <c r="E35612">
        <v>1</v>
      </c>
      <c r="F35612">
        <v>100</v>
      </c>
    </row>
    <row r="35613" spans="1:6">
      <c r="A35613">
        <v>80107107812</v>
      </c>
      <c r="B35613">
        <v>8107812</v>
      </c>
      <c r="C35613">
        <v>80063</v>
      </c>
      <c r="D35613" t="s">
        <v>15251</v>
      </c>
      <c r="E35613">
        <v>1</v>
      </c>
      <c r="F35613">
        <v>100</v>
      </c>
    </row>
    <row r="35614" spans="1:6">
      <c r="A35614">
        <v>80107107813</v>
      </c>
      <c r="B35614">
        <v>8107813</v>
      </c>
      <c r="C35614">
        <v>80063</v>
      </c>
      <c r="D35614" t="s">
        <v>15251</v>
      </c>
      <c r="E35614">
        <v>1</v>
      </c>
      <c r="F35614">
        <v>100</v>
      </c>
    </row>
    <row r="35615" spans="1:6">
      <c r="A35615">
        <v>80107107814</v>
      </c>
      <c r="B35615">
        <v>8107814</v>
      </c>
      <c r="C35615">
        <v>80063</v>
      </c>
      <c r="D35615" t="s">
        <v>15251</v>
      </c>
      <c r="E35615">
        <v>1</v>
      </c>
      <c r="F35615">
        <v>100</v>
      </c>
    </row>
    <row r="35616" spans="1:6">
      <c r="A35616">
        <v>80107107815</v>
      </c>
      <c r="B35616">
        <v>8107815</v>
      </c>
      <c r="C35616">
        <v>80063</v>
      </c>
      <c r="D35616" t="s">
        <v>15251</v>
      </c>
      <c r="E35616">
        <v>1</v>
      </c>
      <c r="F35616">
        <v>100</v>
      </c>
    </row>
    <row r="35617" spans="1:6">
      <c r="A35617">
        <v>80107107816</v>
      </c>
      <c r="B35617">
        <v>8107816</v>
      </c>
      <c r="C35617">
        <v>80063</v>
      </c>
      <c r="D35617" t="s">
        <v>15251</v>
      </c>
      <c r="E35617">
        <v>1</v>
      </c>
      <c r="F35617">
        <v>100</v>
      </c>
    </row>
    <row r="35618" spans="1:6">
      <c r="A35618">
        <v>80107107817</v>
      </c>
      <c r="B35618">
        <v>8107817</v>
      </c>
      <c r="C35618">
        <v>80063</v>
      </c>
      <c r="D35618" t="s">
        <v>15251</v>
      </c>
      <c r="E35618">
        <v>1</v>
      </c>
      <c r="F35618">
        <v>100</v>
      </c>
    </row>
    <row r="35619" spans="1:6">
      <c r="A35619">
        <v>80107107818</v>
      </c>
      <c r="B35619">
        <v>8107818</v>
      </c>
      <c r="C35619">
        <v>80063</v>
      </c>
      <c r="D35619" t="s">
        <v>15251</v>
      </c>
      <c r="E35619">
        <v>1</v>
      </c>
      <c r="F35619">
        <v>100</v>
      </c>
    </row>
    <row r="35620" spans="1:6">
      <c r="A35620">
        <v>80107107819</v>
      </c>
      <c r="B35620">
        <v>8107819</v>
      </c>
      <c r="C35620">
        <v>80063</v>
      </c>
      <c r="D35620" t="s">
        <v>15251</v>
      </c>
      <c r="E35620">
        <v>1</v>
      </c>
      <c r="F35620">
        <v>100</v>
      </c>
    </row>
    <row r="35621" spans="1:6">
      <c r="A35621">
        <v>80107107820</v>
      </c>
      <c r="B35621">
        <v>8107820</v>
      </c>
      <c r="C35621">
        <v>80063</v>
      </c>
      <c r="D35621" t="s">
        <v>15251</v>
      </c>
      <c r="E35621">
        <v>1</v>
      </c>
      <c r="F35621">
        <v>100</v>
      </c>
    </row>
    <row r="35622" spans="1:6">
      <c r="A35622">
        <v>80107107821</v>
      </c>
      <c r="B35622">
        <v>8107821</v>
      </c>
      <c r="C35622">
        <v>80063</v>
      </c>
      <c r="D35622" t="s">
        <v>15251</v>
      </c>
      <c r="E35622">
        <v>1</v>
      </c>
      <c r="F35622">
        <v>100</v>
      </c>
    </row>
    <row r="35623" spans="1:6">
      <c r="A35623">
        <v>80107107901</v>
      </c>
      <c r="B35623">
        <v>8107901</v>
      </c>
      <c r="C35623">
        <v>80064</v>
      </c>
      <c r="D35623" t="s">
        <v>15252</v>
      </c>
      <c r="E35623">
        <v>1</v>
      </c>
      <c r="F35623">
        <v>100</v>
      </c>
    </row>
    <row r="35624" spans="1:6">
      <c r="A35624">
        <v>80107107902</v>
      </c>
      <c r="B35624">
        <v>8107902</v>
      </c>
      <c r="C35624">
        <v>80064</v>
      </c>
      <c r="D35624" t="s">
        <v>15252</v>
      </c>
      <c r="E35624">
        <v>1</v>
      </c>
      <c r="F35624">
        <v>100</v>
      </c>
    </row>
    <row r="35625" spans="1:6">
      <c r="A35625">
        <v>80107107903</v>
      </c>
      <c r="B35625">
        <v>8107903</v>
      </c>
      <c r="C35625">
        <v>80064</v>
      </c>
      <c r="D35625" t="s">
        <v>15252</v>
      </c>
      <c r="E35625">
        <v>1</v>
      </c>
      <c r="F35625">
        <v>100</v>
      </c>
    </row>
    <row r="35626" spans="1:6">
      <c r="A35626">
        <v>80107107904</v>
      </c>
      <c r="B35626">
        <v>8107904</v>
      </c>
      <c r="C35626">
        <v>80064</v>
      </c>
      <c r="D35626" t="s">
        <v>15252</v>
      </c>
      <c r="E35626">
        <v>1</v>
      </c>
      <c r="F35626">
        <v>100</v>
      </c>
    </row>
    <row r="35627" spans="1:6">
      <c r="A35627">
        <v>80107107905</v>
      </c>
      <c r="B35627">
        <v>8107905</v>
      </c>
      <c r="C35627">
        <v>80064</v>
      </c>
      <c r="D35627" t="s">
        <v>15252</v>
      </c>
      <c r="E35627">
        <v>1</v>
      </c>
      <c r="F35627">
        <v>100</v>
      </c>
    </row>
    <row r="35628" spans="1:6">
      <c r="A35628">
        <v>80107107906</v>
      </c>
      <c r="B35628">
        <v>8107906</v>
      </c>
      <c r="C35628">
        <v>80064</v>
      </c>
      <c r="D35628" t="s">
        <v>15252</v>
      </c>
      <c r="E35628">
        <v>1</v>
      </c>
      <c r="F35628">
        <v>100</v>
      </c>
    </row>
    <row r="35629" spans="1:6">
      <c r="A35629">
        <v>80107107907</v>
      </c>
      <c r="B35629">
        <v>8107907</v>
      </c>
      <c r="C35629">
        <v>80064</v>
      </c>
      <c r="D35629" t="s">
        <v>15252</v>
      </c>
      <c r="E35629">
        <v>1</v>
      </c>
      <c r="F35629">
        <v>100</v>
      </c>
    </row>
    <row r="35630" spans="1:6">
      <c r="A35630">
        <v>80107107908</v>
      </c>
      <c r="B35630">
        <v>8107908</v>
      </c>
      <c r="C35630">
        <v>80064</v>
      </c>
      <c r="D35630" t="s">
        <v>15252</v>
      </c>
      <c r="E35630">
        <v>1</v>
      </c>
      <c r="F35630">
        <v>100</v>
      </c>
    </row>
    <row r="35631" spans="1:6">
      <c r="A35631">
        <v>80107107909</v>
      </c>
      <c r="B35631">
        <v>8107909</v>
      </c>
      <c r="C35631">
        <v>80064</v>
      </c>
      <c r="D35631" t="s">
        <v>15252</v>
      </c>
      <c r="E35631">
        <v>1</v>
      </c>
      <c r="F35631">
        <v>100</v>
      </c>
    </row>
    <row r="35632" spans="1:6">
      <c r="A35632">
        <v>80107108002</v>
      </c>
      <c r="B35632">
        <v>8108002</v>
      </c>
      <c r="C35632">
        <v>80065</v>
      </c>
      <c r="D35632" t="s">
        <v>15253</v>
      </c>
      <c r="E35632">
        <v>1</v>
      </c>
      <c r="F35632">
        <v>100</v>
      </c>
    </row>
    <row r="35633" spans="1:6">
      <c r="A35633">
        <v>80107108003</v>
      </c>
      <c r="B35633">
        <v>8108003</v>
      </c>
      <c r="C35633">
        <v>80065</v>
      </c>
      <c r="D35633" t="s">
        <v>15253</v>
      </c>
      <c r="E35633">
        <v>1</v>
      </c>
      <c r="F35633">
        <v>100</v>
      </c>
    </row>
    <row r="35634" spans="1:6">
      <c r="A35634">
        <v>80107108005</v>
      </c>
      <c r="B35634">
        <v>8108005</v>
      </c>
      <c r="C35634">
        <v>80065</v>
      </c>
      <c r="D35634" t="s">
        <v>15253</v>
      </c>
      <c r="E35634">
        <v>1</v>
      </c>
      <c r="F35634">
        <v>100</v>
      </c>
    </row>
    <row r="35635" spans="1:6">
      <c r="A35635">
        <v>80107108006</v>
      </c>
      <c r="B35635">
        <v>8108006</v>
      </c>
      <c r="C35635">
        <v>80065</v>
      </c>
      <c r="D35635" t="s">
        <v>15253</v>
      </c>
      <c r="E35635">
        <v>1</v>
      </c>
      <c r="F35635">
        <v>100</v>
      </c>
    </row>
    <row r="35636" spans="1:6">
      <c r="A35636">
        <v>80107108007</v>
      </c>
      <c r="B35636">
        <v>8108007</v>
      </c>
      <c r="C35636">
        <v>80065</v>
      </c>
      <c r="D35636" t="s">
        <v>15253</v>
      </c>
      <c r="E35636">
        <v>1</v>
      </c>
      <c r="F35636">
        <v>100</v>
      </c>
    </row>
    <row r="35637" spans="1:6">
      <c r="A35637">
        <v>80107108008</v>
      </c>
      <c r="B35637">
        <v>8108008</v>
      </c>
      <c r="C35637">
        <v>80065</v>
      </c>
      <c r="D35637" t="s">
        <v>15253</v>
      </c>
      <c r="E35637">
        <v>1</v>
      </c>
      <c r="F35637">
        <v>100</v>
      </c>
    </row>
    <row r="35638" spans="1:6">
      <c r="A35638">
        <v>80107108009</v>
      </c>
      <c r="B35638">
        <v>8108009</v>
      </c>
      <c r="C35638">
        <v>80065</v>
      </c>
      <c r="D35638" t="s">
        <v>15253</v>
      </c>
      <c r="E35638">
        <v>1</v>
      </c>
      <c r="F35638">
        <v>100</v>
      </c>
    </row>
    <row r="35639" spans="1:6">
      <c r="A35639">
        <v>80107108010</v>
      </c>
      <c r="B35639">
        <v>8108010</v>
      </c>
      <c r="C35639">
        <v>80065</v>
      </c>
      <c r="D35639" t="s">
        <v>15253</v>
      </c>
      <c r="E35639">
        <v>1</v>
      </c>
      <c r="F35639">
        <v>100</v>
      </c>
    </row>
    <row r="35640" spans="1:6">
      <c r="A35640">
        <v>80107108011</v>
      </c>
      <c r="B35640">
        <v>8108011</v>
      </c>
      <c r="C35640">
        <v>80065</v>
      </c>
      <c r="D35640" t="s">
        <v>15253</v>
      </c>
      <c r="E35640">
        <v>1</v>
      </c>
      <c r="F35640">
        <v>100</v>
      </c>
    </row>
    <row r="35641" spans="1:6">
      <c r="A35641">
        <v>80107108101</v>
      </c>
      <c r="B35641">
        <v>8108101</v>
      </c>
      <c r="C35641">
        <v>80078</v>
      </c>
      <c r="D35641" t="s">
        <v>15266</v>
      </c>
      <c r="E35641">
        <v>1</v>
      </c>
      <c r="F35641">
        <v>100</v>
      </c>
    </row>
    <row r="35642" spans="1:6">
      <c r="A35642">
        <v>80107108102</v>
      </c>
      <c r="B35642">
        <v>8108102</v>
      </c>
      <c r="C35642">
        <v>80078</v>
      </c>
      <c r="D35642" t="s">
        <v>15266</v>
      </c>
      <c r="E35642">
        <v>1</v>
      </c>
      <c r="F35642">
        <v>100</v>
      </c>
    </row>
    <row r="35643" spans="1:6">
      <c r="A35643">
        <v>80107108103</v>
      </c>
      <c r="B35643">
        <v>8108103</v>
      </c>
      <c r="C35643">
        <v>80078</v>
      </c>
      <c r="D35643" t="s">
        <v>15266</v>
      </c>
      <c r="E35643">
        <v>1</v>
      </c>
      <c r="F35643">
        <v>100</v>
      </c>
    </row>
    <row r="35644" spans="1:6">
      <c r="A35644">
        <v>80107108104</v>
      </c>
      <c r="B35644">
        <v>8108104</v>
      </c>
      <c r="C35644">
        <v>80078</v>
      </c>
      <c r="D35644" t="s">
        <v>15266</v>
      </c>
      <c r="E35644">
        <v>1</v>
      </c>
      <c r="F35644">
        <v>100</v>
      </c>
    </row>
    <row r="35645" spans="1:6">
      <c r="A35645">
        <v>80107108105</v>
      </c>
      <c r="B35645">
        <v>8108105</v>
      </c>
      <c r="C35645">
        <v>80078</v>
      </c>
      <c r="D35645" t="s">
        <v>15266</v>
      </c>
      <c r="E35645">
        <v>1</v>
      </c>
      <c r="F35645">
        <v>100</v>
      </c>
    </row>
    <row r="35646" spans="1:6">
      <c r="A35646">
        <v>80107108106</v>
      </c>
      <c r="B35646">
        <v>8108106</v>
      </c>
      <c r="C35646">
        <v>80078</v>
      </c>
      <c r="D35646" t="s">
        <v>15266</v>
      </c>
      <c r="E35646">
        <v>1</v>
      </c>
      <c r="F35646">
        <v>100</v>
      </c>
    </row>
    <row r="35647" spans="1:6">
      <c r="A35647">
        <v>80107108107</v>
      </c>
      <c r="B35647">
        <v>8108107</v>
      </c>
      <c r="C35647">
        <v>80078</v>
      </c>
      <c r="D35647" t="s">
        <v>15266</v>
      </c>
      <c r="E35647">
        <v>1</v>
      </c>
      <c r="F35647">
        <v>100</v>
      </c>
    </row>
    <row r="35648" spans="1:6">
      <c r="A35648">
        <v>80107108108</v>
      </c>
      <c r="B35648">
        <v>8108108</v>
      </c>
      <c r="C35648">
        <v>80078</v>
      </c>
      <c r="D35648" t="s">
        <v>15266</v>
      </c>
      <c r="E35648">
        <v>1</v>
      </c>
      <c r="F35648">
        <v>100</v>
      </c>
    </row>
    <row r="35649" spans="1:6">
      <c r="A35649">
        <v>80107108109</v>
      </c>
      <c r="B35649">
        <v>8108109</v>
      </c>
      <c r="C35649">
        <v>80078</v>
      </c>
      <c r="D35649" t="s">
        <v>15266</v>
      </c>
      <c r="E35649">
        <v>1</v>
      </c>
      <c r="F35649">
        <v>100</v>
      </c>
    </row>
    <row r="35650" spans="1:6">
      <c r="A35650">
        <v>80107108111</v>
      </c>
      <c r="B35650">
        <v>8108111</v>
      </c>
      <c r="C35650">
        <v>80078</v>
      </c>
      <c r="D35650" t="s">
        <v>15266</v>
      </c>
      <c r="E35650">
        <v>1</v>
      </c>
      <c r="F35650">
        <v>100</v>
      </c>
    </row>
    <row r="35651" spans="1:6">
      <c r="A35651">
        <v>80107108112</v>
      </c>
      <c r="B35651">
        <v>8108112</v>
      </c>
      <c r="C35651">
        <v>80078</v>
      </c>
      <c r="D35651" t="s">
        <v>15266</v>
      </c>
      <c r="E35651">
        <v>1</v>
      </c>
      <c r="F35651">
        <v>100</v>
      </c>
    </row>
    <row r="35652" spans="1:6">
      <c r="A35652">
        <v>80107108113</v>
      </c>
      <c r="B35652">
        <v>8108113</v>
      </c>
      <c r="C35652">
        <v>80078</v>
      </c>
      <c r="D35652" t="s">
        <v>15266</v>
      </c>
      <c r="E35652">
        <v>1</v>
      </c>
      <c r="F35652">
        <v>100</v>
      </c>
    </row>
    <row r="35653" spans="1:6">
      <c r="A35653">
        <v>80107108114</v>
      </c>
      <c r="B35653">
        <v>8108114</v>
      </c>
      <c r="C35653">
        <v>80078</v>
      </c>
      <c r="D35653" t="s">
        <v>15266</v>
      </c>
      <c r="E35653">
        <v>1</v>
      </c>
      <c r="F35653">
        <v>100</v>
      </c>
    </row>
    <row r="35654" spans="1:6">
      <c r="A35654">
        <v>80107108201</v>
      </c>
      <c r="B35654">
        <v>8108201</v>
      </c>
      <c r="C35654">
        <v>80081</v>
      </c>
      <c r="D35654" t="s">
        <v>15269</v>
      </c>
      <c r="E35654">
        <v>1</v>
      </c>
      <c r="F35654">
        <v>100</v>
      </c>
    </row>
    <row r="35655" spans="1:6">
      <c r="A35655">
        <v>80107108202</v>
      </c>
      <c r="B35655">
        <v>8108202</v>
      </c>
      <c r="C35655">
        <v>80081</v>
      </c>
      <c r="D35655" t="s">
        <v>15269</v>
      </c>
      <c r="E35655">
        <v>1</v>
      </c>
      <c r="F35655">
        <v>100</v>
      </c>
    </row>
    <row r="35656" spans="1:6">
      <c r="A35656">
        <v>80107108203</v>
      </c>
      <c r="B35656">
        <v>8108203</v>
      </c>
      <c r="C35656">
        <v>80081</v>
      </c>
      <c r="D35656" t="s">
        <v>15269</v>
      </c>
      <c r="E35656">
        <v>1</v>
      </c>
      <c r="F35656">
        <v>100</v>
      </c>
    </row>
    <row r="35657" spans="1:6">
      <c r="A35657">
        <v>80107108204</v>
      </c>
      <c r="B35657">
        <v>8108204</v>
      </c>
      <c r="C35657">
        <v>80081</v>
      </c>
      <c r="D35657" t="s">
        <v>15269</v>
      </c>
      <c r="E35657">
        <v>1</v>
      </c>
      <c r="F35657">
        <v>100</v>
      </c>
    </row>
    <row r="35658" spans="1:6">
      <c r="A35658">
        <v>80107108205</v>
      </c>
      <c r="B35658">
        <v>8108205</v>
      </c>
      <c r="C35658">
        <v>80081</v>
      </c>
      <c r="D35658" t="s">
        <v>15269</v>
      </c>
      <c r="E35658">
        <v>1</v>
      </c>
      <c r="F35658">
        <v>100</v>
      </c>
    </row>
    <row r="35659" spans="1:6">
      <c r="A35659">
        <v>80107108206</v>
      </c>
      <c r="B35659">
        <v>8108206</v>
      </c>
      <c r="C35659">
        <v>80081</v>
      </c>
      <c r="D35659" t="s">
        <v>15269</v>
      </c>
      <c r="E35659">
        <v>1</v>
      </c>
      <c r="F35659">
        <v>100</v>
      </c>
    </row>
    <row r="35660" spans="1:6">
      <c r="A35660">
        <v>80107108207</v>
      </c>
      <c r="B35660">
        <v>8108207</v>
      </c>
      <c r="C35660">
        <v>80081</v>
      </c>
      <c r="D35660" t="s">
        <v>15269</v>
      </c>
      <c r="E35660">
        <v>1</v>
      </c>
      <c r="F35660">
        <v>100</v>
      </c>
    </row>
    <row r="35661" spans="1:6">
      <c r="A35661">
        <v>80107108208</v>
      </c>
      <c r="B35661">
        <v>8108208</v>
      </c>
      <c r="C35661">
        <v>80081</v>
      </c>
      <c r="D35661" t="s">
        <v>15269</v>
      </c>
      <c r="E35661">
        <v>1</v>
      </c>
      <c r="F35661">
        <v>100</v>
      </c>
    </row>
    <row r="35662" spans="1:6">
      <c r="A35662">
        <v>80107108209</v>
      </c>
      <c r="B35662">
        <v>8108209</v>
      </c>
      <c r="C35662">
        <v>80081</v>
      </c>
      <c r="D35662" t="s">
        <v>15269</v>
      </c>
      <c r="E35662">
        <v>1</v>
      </c>
      <c r="F35662">
        <v>100</v>
      </c>
    </row>
    <row r="35663" spans="1:6">
      <c r="A35663">
        <v>80107108210</v>
      </c>
      <c r="B35663">
        <v>8108210</v>
      </c>
      <c r="C35663">
        <v>80081</v>
      </c>
      <c r="D35663" t="s">
        <v>15269</v>
      </c>
      <c r="E35663">
        <v>1</v>
      </c>
      <c r="F35663">
        <v>100</v>
      </c>
    </row>
    <row r="35664" spans="1:6">
      <c r="A35664">
        <v>80107108211</v>
      </c>
      <c r="B35664">
        <v>8108211</v>
      </c>
      <c r="C35664">
        <v>80081</v>
      </c>
      <c r="D35664" t="s">
        <v>15269</v>
      </c>
      <c r="E35664">
        <v>1</v>
      </c>
      <c r="F35664">
        <v>100</v>
      </c>
    </row>
    <row r="35665" spans="1:6">
      <c r="A35665">
        <v>80107108212</v>
      </c>
      <c r="B35665">
        <v>8108212</v>
      </c>
      <c r="C35665">
        <v>80081</v>
      </c>
      <c r="D35665" t="s">
        <v>15269</v>
      </c>
      <c r="E35665">
        <v>1</v>
      </c>
      <c r="F35665">
        <v>100</v>
      </c>
    </row>
    <row r="35666" spans="1:6">
      <c r="A35666">
        <v>80107108213</v>
      </c>
      <c r="B35666">
        <v>8108213</v>
      </c>
      <c r="C35666">
        <v>80081</v>
      </c>
      <c r="D35666" t="s">
        <v>15269</v>
      </c>
      <c r="E35666">
        <v>1</v>
      </c>
      <c r="F35666">
        <v>100</v>
      </c>
    </row>
    <row r="35667" spans="1:6">
      <c r="A35667">
        <v>80107108214</v>
      </c>
      <c r="B35667">
        <v>8108214</v>
      </c>
      <c r="C35667">
        <v>80081</v>
      </c>
      <c r="D35667" t="s">
        <v>15269</v>
      </c>
      <c r="E35667">
        <v>1</v>
      </c>
      <c r="F35667">
        <v>100</v>
      </c>
    </row>
    <row r="35668" spans="1:6">
      <c r="A35668">
        <v>80107108215</v>
      </c>
      <c r="B35668">
        <v>8108215</v>
      </c>
      <c r="C35668">
        <v>80081</v>
      </c>
      <c r="D35668" t="s">
        <v>15269</v>
      </c>
      <c r="E35668">
        <v>1</v>
      </c>
      <c r="F35668">
        <v>100</v>
      </c>
    </row>
    <row r="35669" spans="1:6">
      <c r="A35669">
        <v>80107108216</v>
      </c>
      <c r="B35669">
        <v>8108216</v>
      </c>
      <c r="C35669">
        <v>80081</v>
      </c>
      <c r="D35669" t="s">
        <v>15269</v>
      </c>
      <c r="E35669">
        <v>1</v>
      </c>
      <c r="F35669">
        <v>100</v>
      </c>
    </row>
    <row r="35670" spans="1:6">
      <c r="A35670">
        <v>80107108217</v>
      </c>
      <c r="B35670">
        <v>8108217</v>
      </c>
      <c r="C35670">
        <v>80081</v>
      </c>
      <c r="D35670" t="s">
        <v>15269</v>
      </c>
      <c r="E35670">
        <v>1</v>
      </c>
      <c r="F35670">
        <v>100</v>
      </c>
    </row>
    <row r="35671" spans="1:6">
      <c r="A35671">
        <v>80107108218</v>
      </c>
      <c r="B35671">
        <v>8108218</v>
      </c>
      <c r="C35671">
        <v>80081</v>
      </c>
      <c r="D35671" t="s">
        <v>15269</v>
      </c>
      <c r="E35671">
        <v>1</v>
      </c>
      <c r="F35671">
        <v>100</v>
      </c>
    </row>
    <row r="35672" spans="1:6">
      <c r="A35672">
        <v>80107108219</v>
      </c>
      <c r="B35672">
        <v>8108219</v>
      </c>
      <c r="C35672">
        <v>80081</v>
      </c>
      <c r="D35672" t="s">
        <v>15269</v>
      </c>
      <c r="E35672">
        <v>1</v>
      </c>
      <c r="F35672">
        <v>100</v>
      </c>
    </row>
    <row r="35673" spans="1:6">
      <c r="A35673">
        <v>80107108220</v>
      </c>
      <c r="B35673">
        <v>8108220</v>
      </c>
      <c r="C35673">
        <v>80081</v>
      </c>
      <c r="D35673" t="s">
        <v>15269</v>
      </c>
      <c r="E35673">
        <v>1</v>
      </c>
      <c r="F35673">
        <v>100</v>
      </c>
    </row>
    <row r="35674" spans="1:6">
      <c r="A35674">
        <v>80107108221</v>
      </c>
      <c r="B35674">
        <v>8108221</v>
      </c>
      <c r="C35674">
        <v>80081</v>
      </c>
      <c r="D35674" t="s">
        <v>15269</v>
      </c>
      <c r="E35674">
        <v>1</v>
      </c>
      <c r="F35674">
        <v>100</v>
      </c>
    </row>
    <row r="35675" spans="1:6">
      <c r="A35675">
        <v>80107108222</v>
      </c>
      <c r="B35675">
        <v>8108222</v>
      </c>
      <c r="C35675">
        <v>80081</v>
      </c>
      <c r="D35675" t="s">
        <v>15269</v>
      </c>
      <c r="E35675">
        <v>1</v>
      </c>
      <c r="F35675">
        <v>100</v>
      </c>
    </row>
    <row r="35676" spans="1:6">
      <c r="A35676">
        <v>80107108223</v>
      </c>
      <c r="B35676">
        <v>8108223</v>
      </c>
      <c r="C35676">
        <v>80081</v>
      </c>
      <c r="D35676" t="s">
        <v>15269</v>
      </c>
      <c r="E35676">
        <v>1</v>
      </c>
      <c r="F35676">
        <v>100</v>
      </c>
    </row>
    <row r="35677" spans="1:6">
      <c r="A35677">
        <v>80107108224</v>
      </c>
      <c r="B35677">
        <v>8108224</v>
      </c>
      <c r="C35677">
        <v>80081</v>
      </c>
      <c r="D35677" t="s">
        <v>15269</v>
      </c>
      <c r="E35677">
        <v>1</v>
      </c>
      <c r="F35677">
        <v>100</v>
      </c>
    </row>
    <row r="35678" spans="1:6">
      <c r="A35678">
        <v>80107108225</v>
      </c>
      <c r="B35678">
        <v>8108225</v>
      </c>
      <c r="C35678">
        <v>80081</v>
      </c>
      <c r="D35678" t="s">
        <v>15269</v>
      </c>
      <c r="E35678">
        <v>1</v>
      </c>
      <c r="F35678">
        <v>100</v>
      </c>
    </row>
    <row r="35679" spans="1:6">
      <c r="A35679">
        <v>80107108226</v>
      </c>
      <c r="B35679">
        <v>8108226</v>
      </c>
      <c r="C35679">
        <v>80081</v>
      </c>
      <c r="D35679" t="s">
        <v>15269</v>
      </c>
      <c r="E35679">
        <v>1</v>
      </c>
      <c r="F35679">
        <v>100</v>
      </c>
    </row>
    <row r="35680" spans="1:6">
      <c r="A35680">
        <v>80107108227</v>
      </c>
      <c r="B35680">
        <v>8108227</v>
      </c>
      <c r="C35680">
        <v>80081</v>
      </c>
      <c r="D35680" t="s">
        <v>15269</v>
      </c>
      <c r="E35680">
        <v>1</v>
      </c>
      <c r="F35680">
        <v>100</v>
      </c>
    </row>
    <row r="35681" spans="1:6">
      <c r="A35681">
        <v>80107108228</v>
      </c>
      <c r="B35681">
        <v>8108228</v>
      </c>
      <c r="C35681">
        <v>80081</v>
      </c>
      <c r="D35681" t="s">
        <v>15269</v>
      </c>
      <c r="E35681">
        <v>1</v>
      </c>
      <c r="F35681">
        <v>100</v>
      </c>
    </row>
    <row r="35682" spans="1:6">
      <c r="A35682">
        <v>80107108229</v>
      </c>
      <c r="B35682">
        <v>8108229</v>
      </c>
      <c r="C35682">
        <v>80081</v>
      </c>
      <c r="D35682" t="s">
        <v>15269</v>
      </c>
      <c r="E35682">
        <v>1</v>
      </c>
      <c r="F35682">
        <v>100</v>
      </c>
    </row>
    <row r="35683" spans="1:6">
      <c r="A35683">
        <v>80107108230</v>
      </c>
      <c r="B35683">
        <v>8108230</v>
      </c>
      <c r="C35683">
        <v>80081</v>
      </c>
      <c r="D35683" t="s">
        <v>15269</v>
      </c>
      <c r="E35683">
        <v>1</v>
      </c>
      <c r="F35683">
        <v>100</v>
      </c>
    </row>
    <row r="35684" spans="1:6">
      <c r="A35684">
        <v>80107108231</v>
      </c>
      <c r="B35684">
        <v>8108231</v>
      </c>
      <c r="C35684">
        <v>80081</v>
      </c>
      <c r="D35684" t="s">
        <v>15269</v>
      </c>
      <c r="E35684">
        <v>1</v>
      </c>
      <c r="F35684">
        <v>100</v>
      </c>
    </row>
    <row r="35685" spans="1:6">
      <c r="A35685">
        <v>80107108232</v>
      </c>
      <c r="B35685">
        <v>8108232</v>
      </c>
      <c r="C35685">
        <v>80081</v>
      </c>
      <c r="D35685" t="s">
        <v>15269</v>
      </c>
      <c r="E35685">
        <v>1</v>
      </c>
      <c r="F35685">
        <v>100</v>
      </c>
    </row>
    <row r="35686" spans="1:6">
      <c r="A35686">
        <v>80107108233</v>
      </c>
      <c r="B35686">
        <v>8108233</v>
      </c>
      <c r="C35686">
        <v>80081</v>
      </c>
      <c r="D35686" t="s">
        <v>15269</v>
      </c>
      <c r="E35686">
        <v>1</v>
      </c>
      <c r="F35686">
        <v>100</v>
      </c>
    </row>
    <row r="35687" spans="1:6">
      <c r="A35687">
        <v>80107108234</v>
      </c>
      <c r="B35687">
        <v>8108234</v>
      </c>
      <c r="C35687">
        <v>80081</v>
      </c>
      <c r="D35687" t="s">
        <v>15269</v>
      </c>
      <c r="E35687">
        <v>1</v>
      </c>
      <c r="F35687">
        <v>100</v>
      </c>
    </row>
    <row r="35688" spans="1:6">
      <c r="A35688">
        <v>80107108235</v>
      </c>
      <c r="B35688">
        <v>8108235</v>
      </c>
      <c r="C35688">
        <v>80081</v>
      </c>
      <c r="D35688" t="s">
        <v>15269</v>
      </c>
      <c r="E35688">
        <v>1</v>
      </c>
      <c r="F35688">
        <v>100</v>
      </c>
    </row>
    <row r="35689" spans="1:6">
      <c r="A35689">
        <v>80107108236</v>
      </c>
      <c r="B35689">
        <v>8108236</v>
      </c>
      <c r="C35689">
        <v>80081</v>
      </c>
      <c r="D35689" t="s">
        <v>15269</v>
      </c>
      <c r="E35689">
        <v>1</v>
      </c>
      <c r="F35689">
        <v>100</v>
      </c>
    </row>
    <row r="35690" spans="1:6">
      <c r="A35690">
        <v>80107108237</v>
      </c>
      <c r="B35690">
        <v>8108237</v>
      </c>
      <c r="C35690">
        <v>80081</v>
      </c>
      <c r="D35690" t="s">
        <v>15269</v>
      </c>
      <c r="E35690">
        <v>1</v>
      </c>
      <c r="F35690">
        <v>100</v>
      </c>
    </row>
    <row r="35691" spans="1:6">
      <c r="A35691">
        <v>80107108238</v>
      </c>
      <c r="B35691">
        <v>8108238</v>
      </c>
      <c r="C35691">
        <v>80081</v>
      </c>
      <c r="D35691" t="s">
        <v>15269</v>
      </c>
      <c r="E35691">
        <v>1</v>
      </c>
      <c r="F35691">
        <v>100</v>
      </c>
    </row>
    <row r="35692" spans="1:6">
      <c r="A35692">
        <v>80107108239</v>
      </c>
      <c r="B35692">
        <v>8108239</v>
      </c>
      <c r="C35692">
        <v>80081</v>
      </c>
      <c r="D35692" t="s">
        <v>15269</v>
      </c>
      <c r="E35692">
        <v>1</v>
      </c>
      <c r="F35692">
        <v>100</v>
      </c>
    </row>
    <row r="35693" spans="1:6">
      <c r="A35693">
        <v>80107108240</v>
      </c>
      <c r="B35693">
        <v>8108240</v>
      </c>
      <c r="C35693">
        <v>80081</v>
      </c>
      <c r="D35693" t="s">
        <v>15269</v>
      </c>
      <c r="E35693">
        <v>1</v>
      </c>
      <c r="F35693">
        <v>100</v>
      </c>
    </row>
    <row r="35694" spans="1:6">
      <c r="A35694">
        <v>80107108241</v>
      </c>
      <c r="B35694">
        <v>8108241</v>
      </c>
      <c r="C35694">
        <v>80081</v>
      </c>
      <c r="D35694" t="s">
        <v>15269</v>
      </c>
      <c r="E35694">
        <v>1</v>
      </c>
      <c r="F35694">
        <v>100</v>
      </c>
    </row>
    <row r="35695" spans="1:6">
      <c r="A35695">
        <v>80107108301</v>
      </c>
      <c r="B35695">
        <v>8108301</v>
      </c>
      <c r="C35695">
        <v>80087</v>
      </c>
      <c r="D35695" t="s">
        <v>15275</v>
      </c>
      <c r="E35695">
        <v>1</v>
      </c>
      <c r="F35695">
        <v>100</v>
      </c>
    </row>
    <row r="35696" spans="1:6">
      <c r="A35696">
        <v>80107108302</v>
      </c>
      <c r="B35696">
        <v>8108302</v>
      </c>
      <c r="C35696">
        <v>80087</v>
      </c>
      <c r="D35696" t="s">
        <v>15275</v>
      </c>
      <c r="E35696">
        <v>1</v>
      </c>
      <c r="F35696">
        <v>100</v>
      </c>
    </row>
    <row r="35697" spans="1:6">
      <c r="A35697">
        <v>80107108303</v>
      </c>
      <c r="B35697">
        <v>8108303</v>
      </c>
      <c r="C35697">
        <v>80087</v>
      </c>
      <c r="D35697" t="s">
        <v>15275</v>
      </c>
      <c r="E35697">
        <v>1</v>
      </c>
      <c r="F35697">
        <v>100</v>
      </c>
    </row>
    <row r="35698" spans="1:6">
      <c r="A35698">
        <v>80107108401</v>
      </c>
      <c r="B35698">
        <v>8108401</v>
      </c>
      <c r="C35698">
        <v>80095</v>
      </c>
      <c r="D35698" t="s">
        <v>15283</v>
      </c>
      <c r="E35698">
        <v>1</v>
      </c>
      <c r="F35698">
        <v>100</v>
      </c>
    </row>
    <row r="35699" spans="1:6">
      <c r="A35699">
        <v>80107108402</v>
      </c>
      <c r="B35699">
        <v>8108402</v>
      </c>
      <c r="C35699">
        <v>80095</v>
      </c>
      <c r="D35699" t="s">
        <v>15283</v>
      </c>
      <c r="E35699">
        <v>1</v>
      </c>
      <c r="F35699">
        <v>100</v>
      </c>
    </row>
    <row r="35700" spans="1:6">
      <c r="A35700">
        <v>80107108403</v>
      </c>
      <c r="B35700">
        <v>8108403</v>
      </c>
      <c r="C35700">
        <v>80095</v>
      </c>
      <c r="D35700" t="s">
        <v>15283</v>
      </c>
      <c r="E35700">
        <v>1</v>
      </c>
      <c r="F35700">
        <v>100</v>
      </c>
    </row>
    <row r="35701" spans="1:6">
      <c r="A35701">
        <v>80107108404</v>
      </c>
      <c r="B35701">
        <v>8108404</v>
      </c>
      <c r="C35701">
        <v>80095</v>
      </c>
      <c r="D35701" t="s">
        <v>15283</v>
      </c>
      <c r="E35701">
        <v>1</v>
      </c>
      <c r="F35701">
        <v>100</v>
      </c>
    </row>
    <row r="35702" spans="1:6">
      <c r="A35702">
        <v>80107108405</v>
      </c>
      <c r="B35702">
        <v>8108405</v>
      </c>
      <c r="C35702">
        <v>80095</v>
      </c>
      <c r="D35702" t="s">
        <v>15283</v>
      </c>
      <c r="E35702">
        <v>1</v>
      </c>
      <c r="F35702">
        <v>100</v>
      </c>
    </row>
    <row r="35703" spans="1:6">
      <c r="A35703">
        <v>80107108406</v>
      </c>
      <c r="B35703">
        <v>8108406</v>
      </c>
      <c r="C35703">
        <v>80095</v>
      </c>
      <c r="D35703" t="s">
        <v>15283</v>
      </c>
      <c r="E35703">
        <v>1</v>
      </c>
      <c r="F35703">
        <v>100</v>
      </c>
    </row>
    <row r="35704" spans="1:6">
      <c r="A35704">
        <v>80107108407</v>
      </c>
      <c r="B35704">
        <v>8108407</v>
      </c>
      <c r="C35704">
        <v>80095</v>
      </c>
      <c r="D35704" t="s">
        <v>15283</v>
      </c>
      <c r="E35704">
        <v>1</v>
      </c>
      <c r="F35704">
        <v>100</v>
      </c>
    </row>
    <row r="35705" spans="1:6">
      <c r="A35705">
        <v>80107108408</v>
      </c>
      <c r="B35705">
        <v>8108408</v>
      </c>
      <c r="C35705">
        <v>80095</v>
      </c>
      <c r="D35705" t="s">
        <v>15283</v>
      </c>
      <c r="E35705">
        <v>1</v>
      </c>
      <c r="F35705">
        <v>100</v>
      </c>
    </row>
    <row r="35706" spans="1:6">
      <c r="A35706">
        <v>80107108409</v>
      </c>
      <c r="B35706">
        <v>8108409</v>
      </c>
      <c r="C35706">
        <v>80095</v>
      </c>
      <c r="D35706" t="s">
        <v>15283</v>
      </c>
      <c r="E35706">
        <v>1</v>
      </c>
      <c r="F35706">
        <v>100</v>
      </c>
    </row>
    <row r="35707" spans="1:6">
      <c r="A35707">
        <v>80107108410</v>
      </c>
      <c r="B35707">
        <v>8108410</v>
      </c>
      <c r="C35707">
        <v>80095</v>
      </c>
      <c r="D35707" t="s">
        <v>15283</v>
      </c>
      <c r="E35707">
        <v>1</v>
      </c>
      <c r="F35707">
        <v>100</v>
      </c>
    </row>
    <row r="35708" spans="1:6">
      <c r="A35708">
        <v>80107108411</v>
      </c>
      <c r="B35708">
        <v>8108411</v>
      </c>
      <c r="C35708">
        <v>80095</v>
      </c>
      <c r="D35708" t="s">
        <v>15283</v>
      </c>
      <c r="E35708">
        <v>1</v>
      </c>
      <c r="F35708">
        <v>100</v>
      </c>
    </row>
    <row r="35709" spans="1:6">
      <c r="A35709">
        <v>80107108412</v>
      </c>
      <c r="B35709">
        <v>8108412</v>
      </c>
      <c r="C35709">
        <v>80095</v>
      </c>
      <c r="D35709" t="s">
        <v>15283</v>
      </c>
      <c r="E35709">
        <v>1</v>
      </c>
      <c r="F35709">
        <v>100</v>
      </c>
    </row>
    <row r="35710" spans="1:6">
      <c r="A35710">
        <v>80107108413</v>
      </c>
      <c r="B35710">
        <v>8108413</v>
      </c>
      <c r="C35710">
        <v>80095</v>
      </c>
      <c r="D35710" t="s">
        <v>15283</v>
      </c>
      <c r="E35710">
        <v>1</v>
      </c>
      <c r="F35710">
        <v>100</v>
      </c>
    </row>
    <row r="35711" spans="1:6">
      <c r="A35711">
        <v>80107108414</v>
      </c>
      <c r="B35711">
        <v>8108414</v>
      </c>
      <c r="C35711">
        <v>80095</v>
      </c>
      <c r="D35711" t="s">
        <v>15283</v>
      </c>
      <c r="E35711">
        <v>1</v>
      </c>
      <c r="F35711">
        <v>100</v>
      </c>
    </row>
    <row r="35712" spans="1:6">
      <c r="A35712">
        <v>80107108415</v>
      </c>
      <c r="B35712">
        <v>8108415</v>
      </c>
      <c r="C35712">
        <v>80095</v>
      </c>
      <c r="D35712" t="s">
        <v>15283</v>
      </c>
      <c r="E35712">
        <v>1</v>
      </c>
      <c r="F35712">
        <v>100</v>
      </c>
    </row>
    <row r="35713" spans="1:6">
      <c r="A35713">
        <v>80107108417</v>
      </c>
      <c r="B35713">
        <v>8108417</v>
      </c>
      <c r="C35713">
        <v>80095</v>
      </c>
      <c r="D35713" t="s">
        <v>15283</v>
      </c>
      <c r="E35713">
        <v>1</v>
      </c>
      <c r="F35713">
        <v>100</v>
      </c>
    </row>
    <row r="35714" spans="1:6">
      <c r="A35714">
        <v>80107108418</v>
      </c>
      <c r="B35714">
        <v>8108418</v>
      </c>
      <c r="C35714">
        <v>80095</v>
      </c>
      <c r="D35714" t="s">
        <v>15283</v>
      </c>
      <c r="E35714">
        <v>1</v>
      </c>
      <c r="F35714">
        <v>100</v>
      </c>
    </row>
    <row r="35715" spans="1:6">
      <c r="A35715">
        <v>80107108419</v>
      </c>
      <c r="B35715">
        <v>8108419</v>
      </c>
      <c r="C35715">
        <v>80095</v>
      </c>
      <c r="D35715" t="s">
        <v>15283</v>
      </c>
      <c r="E35715">
        <v>1</v>
      </c>
      <c r="F35715">
        <v>100</v>
      </c>
    </row>
    <row r="35716" spans="1:6">
      <c r="A35716">
        <v>80107108420</v>
      </c>
      <c r="B35716">
        <v>8108420</v>
      </c>
      <c r="C35716">
        <v>80095</v>
      </c>
      <c r="D35716" t="s">
        <v>15283</v>
      </c>
      <c r="E35716">
        <v>1</v>
      </c>
      <c r="F35716">
        <v>100</v>
      </c>
    </row>
    <row r="35717" spans="1:6">
      <c r="A35717">
        <v>80107108501</v>
      </c>
      <c r="B35717">
        <v>8108501</v>
      </c>
      <c r="C35717">
        <v>80014</v>
      </c>
      <c r="D35717" t="s">
        <v>15202</v>
      </c>
      <c r="E35717">
        <v>1</v>
      </c>
      <c r="F35717">
        <v>100</v>
      </c>
    </row>
    <row r="35718" spans="1:6">
      <c r="A35718">
        <v>80107108601</v>
      </c>
      <c r="B35718">
        <v>8108601</v>
      </c>
      <c r="C35718">
        <v>80103</v>
      </c>
      <c r="D35718" t="s">
        <v>15291</v>
      </c>
      <c r="E35718">
        <v>1</v>
      </c>
      <c r="F35718">
        <v>100</v>
      </c>
    </row>
    <row r="35719" spans="1:6">
      <c r="A35719">
        <v>80107108602</v>
      </c>
      <c r="B35719">
        <v>8108602</v>
      </c>
      <c r="C35719">
        <v>80103</v>
      </c>
      <c r="D35719" t="s">
        <v>15291</v>
      </c>
      <c r="E35719">
        <v>1</v>
      </c>
      <c r="F35719">
        <v>100</v>
      </c>
    </row>
    <row r="35720" spans="1:6">
      <c r="A35720">
        <v>80107108603</v>
      </c>
      <c r="B35720">
        <v>8108603</v>
      </c>
      <c r="C35720">
        <v>80103</v>
      </c>
      <c r="D35720" t="s">
        <v>15291</v>
      </c>
      <c r="E35720">
        <v>1</v>
      </c>
      <c r="F35720">
        <v>100</v>
      </c>
    </row>
    <row r="35721" spans="1:6">
      <c r="A35721">
        <v>80107108604</v>
      </c>
      <c r="B35721">
        <v>8108604</v>
      </c>
      <c r="C35721">
        <v>80103</v>
      </c>
      <c r="D35721" t="s">
        <v>15291</v>
      </c>
      <c r="E35721">
        <v>1</v>
      </c>
      <c r="F35721">
        <v>100</v>
      </c>
    </row>
    <row r="35722" spans="1:6">
      <c r="A35722">
        <v>80107108605</v>
      </c>
      <c r="B35722">
        <v>8108605</v>
      </c>
      <c r="C35722">
        <v>80103</v>
      </c>
      <c r="D35722" t="s">
        <v>15291</v>
      </c>
      <c r="E35722">
        <v>1</v>
      </c>
      <c r="F35722">
        <v>100</v>
      </c>
    </row>
    <row r="35723" spans="1:6">
      <c r="A35723">
        <v>80107108701</v>
      </c>
      <c r="B35723">
        <v>8108701</v>
      </c>
      <c r="C35723">
        <v>80112</v>
      </c>
      <c r="D35723" t="s">
        <v>15300</v>
      </c>
      <c r="E35723">
        <v>1</v>
      </c>
      <c r="F35723">
        <v>100</v>
      </c>
    </row>
    <row r="35724" spans="1:6">
      <c r="A35724">
        <v>80107108702</v>
      </c>
      <c r="B35724">
        <v>8108702</v>
      </c>
      <c r="C35724">
        <v>80112</v>
      </c>
      <c r="D35724" t="s">
        <v>15300</v>
      </c>
      <c r="E35724">
        <v>1</v>
      </c>
      <c r="F35724">
        <v>100</v>
      </c>
    </row>
    <row r="35725" spans="1:6">
      <c r="A35725">
        <v>80107108703</v>
      </c>
      <c r="B35725">
        <v>8108703</v>
      </c>
      <c r="C35725">
        <v>80112</v>
      </c>
      <c r="D35725" t="s">
        <v>15300</v>
      </c>
      <c r="E35725">
        <v>1</v>
      </c>
      <c r="F35725">
        <v>100</v>
      </c>
    </row>
    <row r="35726" spans="1:6">
      <c r="A35726">
        <v>80107108704</v>
      </c>
      <c r="B35726">
        <v>8108704</v>
      </c>
      <c r="C35726">
        <v>80112</v>
      </c>
      <c r="D35726" t="s">
        <v>15300</v>
      </c>
      <c r="E35726">
        <v>1</v>
      </c>
      <c r="F35726">
        <v>100</v>
      </c>
    </row>
    <row r="35727" spans="1:6">
      <c r="A35727">
        <v>80107108705</v>
      </c>
      <c r="B35727">
        <v>8108705</v>
      </c>
      <c r="C35727">
        <v>80112</v>
      </c>
      <c r="D35727" t="s">
        <v>15300</v>
      </c>
      <c r="E35727">
        <v>1</v>
      </c>
      <c r="F35727">
        <v>100</v>
      </c>
    </row>
    <row r="35728" spans="1:6">
      <c r="A35728">
        <v>80107108706</v>
      </c>
      <c r="B35728">
        <v>8108706</v>
      </c>
      <c r="C35728">
        <v>80112</v>
      </c>
      <c r="D35728" t="s">
        <v>15300</v>
      </c>
      <c r="E35728">
        <v>1</v>
      </c>
      <c r="F35728">
        <v>100</v>
      </c>
    </row>
    <row r="35729" spans="1:6">
      <c r="A35729">
        <v>80107108707</v>
      </c>
      <c r="B35729">
        <v>8108707</v>
      </c>
      <c r="C35729">
        <v>80112</v>
      </c>
      <c r="D35729" t="s">
        <v>15300</v>
      </c>
      <c r="E35729">
        <v>1</v>
      </c>
      <c r="F35729">
        <v>100</v>
      </c>
    </row>
    <row r="35730" spans="1:6">
      <c r="A35730">
        <v>80107108801</v>
      </c>
      <c r="B35730">
        <v>8108801</v>
      </c>
      <c r="C35730">
        <v>80120</v>
      </c>
      <c r="D35730" t="s">
        <v>15308</v>
      </c>
      <c r="E35730">
        <v>1</v>
      </c>
      <c r="F35730">
        <v>100</v>
      </c>
    </row>
    <row r="35731" spans="1:6">
      <c r="A35731">
        <v>80107108802</v>
      </c>
      <c r="B35731">
        <v>8108802</v>
      </c>
      <c r="C35731">
        <v>80120</v>
      </c>
      <c r="D35731" t="s">
        <v>15308</v>
      </c>
      <c r="E35731">
        <v>1</v>
      </c>
      <c r="F35731">
        <v>100</v>
      </c>
    </row>
    <row r="35732" spans="1:6">
      <c r="A35732">
        <v>80107108803</v>
      </c>
      <c r="B35732">
        <v>8108803</v>
      </c>
      <c r="C35732">
        <v>80120</v>
      </c>
      <c r="D35732" t="s">
        <v>15308</v>
      </c>
      <c r="E35732">
        <v>1</v>
      </c>
      <c r="F35732">
        <v>100</v>
      </c>
    </row>
    <row r="35733" spans="1:6">
      <c r="A35733">
        <v>80107108804</v>
      </c>
      <c r="B35733">
        <v>8108804</v>
      </c>
      <c r="C35733">
        <v>80120</v>
      </c>
      <c r="D35733" t="s">
        <v>15308</v>
      </c>
      <c r="E35733">
        <v>1</v>
      </c>
      <c r="F35733">
        <v>100</v>
      </c>
    </row>
    <row r="35734" spans="1:6">
      <c r="A35734">
        <v>80107108805</v>
      </c>
      <c r="B35734">
        <v>8108805</v>
      </c>
      <c r="C35734">
        <v>80120</v>
      </c>
      <c r="D35734" t="s">
        <v>15308</v>
      </c>
      <c r="E35734">
        <v>1</v>
      </c>
      <c r="F35734">
        <v>100</v>
      </c>
    </row>
    <row r="35735" spans="1:6">
      <c r="A35735">
        <v>80107108806</v>
      </c>
      <c r="B35735">
        <v>8108806</v>
      </c>
      <c r="C35735">
        <v>80120</v>
      </c>
      <c r="D35735" t="s">
        <v>15308</v>
      </c>
      <c r="E35735">
        <v>1</v>
      </c>
      <c r="F35735">
        <v>100</v>
      </c>
    </row>
    <row r="35736" spans="1:6">
      <c r="A35736">
        <v>80107108807</v>
      </c>
      <c r="B35736">
        <v>8108807</v>
      </c>
      <c r="C35736">
        <v>80120</v>
      </c>
      <c r="D35736" t="s">
        <v>15308</v>
      </c>
      <c r="E35736">
        <v>1</v>
      </c>
      <c r="F35736">
        <v>100</v>
      </c>
    </row>
    <row r="35737" spans="1:6">
      <c r="A35737">
        <v>80107108808</v>
      </c>
      <c r="B35737">
        <v>8108808</v>
      </c>
      <c r="C35737">
        <v>80120</v>
      </c>
      <c r="D35737" t="s">
        <v>15308</v>
      </c>
      <c r="E35737">
        <v>1</v>
      </c>
      <c r="F35737">
        <v>100</v>
      </c>
    </row>
    <row r="35738" spans="1:6">
      <c r="A35738">
        <v>80107108809</v>
      </c>
      <c r="B35738">
        <v>8108809</v>
      </c>
      <c r="C35738">
        <v>80120</v>
      </c>
      <c r="D35738" t="s">
        <v>15308</v>
      </c>
      <c r="E35738">
        <v>1</v>
      </c>
      <c r="F35738">
        <v>100</v>
      </c>
    </row>
    <row r="35739" spans="1:6">
      <c r="A35739">
        <v>80107108810</v>
      </c>
      <c r="B35739">
        <v>8108810</v>
      </c>
      <c r="C35739">
        <v>80120</v>
      </c>
      <c r="D35739" t="s">
        <v>15308</v>
      </c>
      <c r="E35739">
        <v>1</v>
      </c>
      <c r="F35739">
        <v>100</v>
      </c>
    </row>
    <row r="35740" spans="1:6">
      <c r="A35740">
        <v>80107108901</v>
      </c>
      <c r="B35740">
        <v>8108901</v>
      </c>
      <c r="C35740">
        <v>80014</v>
      </c>
      <c r="D35740" t="s">
        <v>15202</v>
      </c>
      <c r="E35740">
        <v>1</v>
      </c>
      <c r="F35740">
        <v>100</v>
      </c>
    </row>
    <row r="35741" spans="1:6">
      <c r="A35741">
        <v>80107109001</v>
      </c>
      <c r="B35741">
        <v>8109001</v>
      </c>
      <c r="C35741">
        <v>80125</v>
      </c>
      <c r="D35741" t="s">
        <v>15313</v>
      </c>
      <c r="E35741">
        <v>1</v>
      </c>
      <c r="F35741">
        <v>100</v>
      </c>
    </row>
    <row r="35742" spans="1:6">
      <c r="A35742">
        <v>80107109002</v>
      </c>
      <c r="B35742">
        <v>8109002</v>
      </c>
      <c r="C35742">
        <v>80125</v>
      </c>
      <c r="D35742" t="s">
        <v>15313</v>
      </c>
      <c r="E35742">
        <v>1</v>
      </c>
      <c r="F35742">
        <v>100</v>
      </c>
    </row>
    <row r="35743" spans="1:6">
      <c r="A35743">
        <v>80107109003</v>
      </c>
      <c r="B35743">
        <v>8109003</v>
      </c>
      <c r="C35743">
        <v>80125</v>
      </c>
      <c r="D35743" t="s">
        <v>15313</v>
      </c>
      <c r="E35743">
        <v>1</v>
      </c>
      <c r="F35743">
        <v>100</v>
      </c>
    </row>
    <row r="35744" spans="1:6">
      <c r="A35744">
        <v>80107109004</v>
      </c>
      <c r="B35744">
        <v>8109004</v>
      </c>
      <c r="C35744">
        <v>80125</v>
      </c>
      <c r="D35744" t="s">
        <v>15313</v>
      </c>
      <c r="E35744">
        <v>1</v>
      </c>
      <c r="F35744">
        <v>100</v>
      </c>
    </row>
    <row r="35745" spans="1:6">
      <c r="A35745">
        <v>80107109005</v>
      </c>
      <c r="B35745">
        <v>8109005</v>
      </c>
      <c r="C35745">
        <v>80125</v>
      </c>
      <c r="D35745" t="s">
        <v>15313</v>
      </c>
      <c r="E35745">
        <v>1</v>
      </c>
      <c r="F35745">
        <v>100</v>
      </c>
    </row>
    <row r="35746" spans="1:6">
      <c r="A35746">
        <v>80107109006</v>
      </c>
      <c r="B35746">
        <v>8109006</v>
      </c>
      <c r="C35746">
        <v>80125</v>
      </c>
      <c r="D35746" t="s">
        <v>15313</v>
      </c>
      <c r="E35746">
        <v>1</v>
      </c>
      <c r="F35746">
        <v>100</v>
      </c>
    </row>
    <row r="35747" spans="1:6">
      <c r="A35747">
        <v>80107109007</v>
      </c>
      <c r="B35747">
        <v>8109007</v>
      </c>
      <c r="C35747">
        <v>80125</v>
      </c>
      <c r="D35747" t="s">
        <v>15313</v>
      </c>
      <c r="E35747">
        <v>1</v>
      </c>
      <c r="F35747">
        <v>100</v>
      </c>
    </row>
    <row r="35748" spans="1:6">
      <c r="A35748">
        <v>80107109008</v>
      </c>
      <c r="B35748">
        <v>8109008</v>
      </c>
      <c r="C35748">
        <v>80125</v>
      </c>
      <c r="D35748" t="s">
        <v>15313</v>
      </c>
      <c r="E35748">
        <v>1</v>
      </c>
      <c r="F35748">
        <v>100</v>
      </c>
    </row>
    <row r="35749" spans="1:6">
      <c r="A35749">
        <v>80107109009</v>
      </c>
      <c r="B35749">
        <v>8109009</v>
      </c>
      <c r="C35749">
        <v>80125</v>
      </c>
      <c r="D35749" t="s">
        <v>15313</v>
      </c>
      <c r="E35749">
        <v>1</v>
      </c>
      <c r="F35749">
        <v>100</v>
      </c>
    </row>
    <row r="35750" spans="1:6">
      <c r="A35750">
        <v>80107109010</v>
      </c>
      <c r="B35750">
        <v>8109010</v>
      </c>
      <c r="C35750">
        <v>80125</v>
      </c>
      <c r="D35750" t="s">
        <v>15313</v>
      </c>
      <c r="E35750">
        <v>1</v>
      </c>
      <c r="F35750">
        <v>100</v>
      </c>
    </row>
    <row r="35751" spans="1:6">
      <c r="A35751">
        <v>80107109011</v>
      </c>
      <c r="B35751">
        <v>8109011</v>
      </c>
      <c r="C35751">
        <v>80125</v>
      </c>
      <c r="D35751" t="s">
        <v>15313</v>
      </c>
      <c r="E35751">
        <v>1</v>
      </c>
      <c r="F35751">
        <v>100</v>
      </c>
    </row>
    <row r="35752" spans="1:6">
      <c r="A35752">
        <v>80107109012</v>
      </c>
      <c r="B35752">
        <v>8109012</v>
      </c>
      <c r="C35752">
        <v>80125</v>
      </c>
      <c r="D35752" t="s">
        <v>15313</v>
      </c>
      <c r="E35752">
        <v>1</v>
      </c>
      <c r="F35752">
        <v>100</v>
      </c>
    </row>
    <row r="35753" spans="1:6">
      <c r="A35753">
        <v>80107109013</v>
      </c>
      <c r="B35753">
        <v>8109013</v>
      </c>
      <c r="C35753">
        <v>80125</v>
      </c>
      <c r="D35753" t="s">
        <v>15313</v>
      </c>
      <c r="E35753">
        <v>1</v>
      </c>
      <c r="F35753">
        <v>100</v>
      </c>
    </row>
    <row r="35754" spans="1:6">
      <c r="A35754">
        <v>80107109014</v>
      </c>
      <c r="B35754">
        <v>8109014</v>
      </c>
      <c r="C35754">
        <v>80125</v>
      </c>
      <c r="D35754" t="s">
        <v>15313</v>
      </c>
      <c r="E35754">
        <v>1</v>
      </c>
      <c r="F35754">
        <v>100</v>
      </c>
    </row>
    <row r="35755" spans="1:6">
      <c r="A35755">
        <v>80107109015</v>
      </c>
      <c r="B35755">
        <v>8109015</v>
      </c>
      <c r="C35755">
        <v>80125</v>
      </c>
      <c r="D35755" t="s">
        <v>15313</v>
      </c>
      <c r="E35755">
        <v>1</v>
      </c>
      <c r="F35755">
        <v>100</v>
      </c>
    </row>
    <row r="35756" spans="1:6">
      <c r="A35756">
        <v>80107109016</v>
      </c>
      <c r="B35756">
        <v>8109016</v>
      </c>
      <c r="C35756">
        <v>80125</v>
      </c>
      <c r="D35756" t="s">
        <v>15313</v>
      </c>
      <c r="E35756">
        <v>1</v>
      </c>
      <c r="F35756">
        <v>100</v>
      </c>
    </row>
    <row r="35757" spans="1:6">
      <c r="A35757">
        <v>80107109017</v>
      </c>
      <c r="B35757">
        <v>8109017</v>
      </c>
      <c r="C35757">
        <v>80125</v>
      </c>
      <c r="D35757" t="s">
        <v>15313</v>
      </c>
      <c r="E35757">
        <v>1</v>
      </c>
      <c r="F35757">
        <v>100</v>
      </c>
    </row>
    <row r="35758" spans="1:6">
      <c r="A35758">
        <v>80107109018</v>
      </c>
      <c r="B35758">
        <v>8109018</v>
      </c>
      <c r="C35758">
        <v>80125</v>
      </c>
      <c r="D35758" t="s">
        <v>15313</v>
      </c>
      <c r="E35758">
        <v>1</v>
      </c>
      <c r="F35758">
        <v>100</v>
      </c>
    </row>
    <row r="35759" spans="1:6">
      <c r="A35759">
        <v>80107109019</v>
      </c>
      <c r="B35759">
        <v>8109019</v>
      </c>
      <c r="C35759">
        <v>80125</v>
      </c>
      <c r="D35759" t="s">
        <v>15313</v>
      </c>
      <c r="E35759">
        <v>1</v>
      </c>
      <c r="F35759">
        <v>100</v>
      </c>
    </row>
    <row r="35760" spans="1:6">
      <c r="A35760">
        <v>80107109020</v>
      </c>
      <c r="B35760">
        <v>8109020</v>
      </c>
      <c r="C35760">
        <v>80125</v>
      </c>
      <c r="D35760" t="s">
        <v>15313</v>
      </c>
      <c r="E35760">
        <v>1</v>
      </c>
      <c r="F35760">
        <v>100</v>
      </c>
    </row>
    <row r="35761" spans="1:6">
      <c r="A35761">
        <v>80107113201</v>
      </c>
      <c r="B35761">
        <v>8113201</v>
      </c>
      <c r="C35761">
        <v>80014</v>
      </c>
      <c r="D35761" t="s">
        <v>15202</v>
      </c>
      <c r="E35761">
        <v>1</v>
      </c>
      <c r="F35761">
        <v>100</v>
      </c>
    </row>
    <row r="35762" spans="1:6">
      <c r="A35762">
        <v>80107113202</v>
      </c>
      <c r="B35762">
        <v>8113202</v>
      </c>
      <c r="C35762">
        <v>80014</v>
      </c>
      <c r="D35762" t="s">
        <v>15202</v>
      </c>
      <c r="E35762">
        <v>1</v>
      </c>
      <c r="F35762">
        <v>100</v>
      </c>
    </row>
    <row r="35763" spans="1:6">
      <c r="A35763">
        <v>80108109101</v>
      </c>
      <c r="B35763">
        <v>8109101</v>
      </c>
      <c r="C35763">
        <v>80033</v>
      </c>
      <c r="D35763" t="s">
        <v>15221</v>
      </c>
      <c r="E35763">
        <v>1</v>
      </c>
      <c r="F35763">
        <v>100</v>
      </c>
    </row>
    <row r="35764" spans="1:6">
      <c r="A35764">
        <v>80108109102</v>
      </c>
      <c r="B35764">
        <v>8109102</v>
      </c>
      <c r="C35764">
        <v>80033</v>
      </c>
      <c r="D35764" t="s">
        <v>15221</v>
      </c>
      <c r="E35764">
        <v>1</v>
      </c>
      <c r="F35764">
        <v>100</v>
      </c>
    </row>
    <row r="35765" spans="1:6">
      <c r="A35765">
        <v>80108109103</v>
      </c>
      <c r="B35765">
        <v>8109103</v>
      </c>
      <c r="C35765">
        <v>80033</v>
      </c>
      <c r="D35765" t="s">
        <v>15221</v>
      </c>
      <c r="E35765">
        <v>1</v>
      </c>
      <c r="F35765">
        <v>100</v>
      </c>
    </row>
    <row r="35766" spans="1:6">
      <c r="A35766">
        <v>80108109104</v>
      </c>
      <c r="B35766">
        <v>8109104</v>
      </c>
      <c r="C35766">
        <v>80033</v>
      </c>
      <c r="D35766" t="s">
        <v>15221</v>
      </c>
      <c r="E35766">
        <v>1</v>
      </c>
      <c r="F35766">
        <v>100</v>
      </c>
    </row>
    <row r="35767" spans="1:6">
      <c r="A35767">
        <v>80108109105</v>
      </c>
      <c r="B35767">
        <v>8109105</v>
      </c>
      <c r="C35767">
        <v>80033</v>
      </c>
      <c r="D35767" t="s">
        <v>15221</v>
      </c>
      <c r="E35767">
        <v>1</v>
      </c>
      <c r="F35767">
        <v>100</v>
      </c>
    </row>
    <row r="35768" spans="1:6">
      <c r="A35768">
        <v>80108109106</v>
      </c>
      <c r="B35768">
        <v>8109106</v>
      </c>
      <c r="C35768">
        <v>80033</v>
      </c>
      <c r="D35768" t="s">
        <v>15221</v>
      </c>
      <c r="E35768">
        <v>1</v>
      </c>
      <c r="F35768">
        <v>100</v>
      </c>
    </row>
    <row r="35769" spans="1:6">
      <c r="A35769">
        <v>80108109107</v>
      </c>
      <c r="B35769">
        <v>8109107</v>
      </c>
      <c r="C35769">
        <v>80033</v>
      </c>
      <c r="D35769" t="s">
        <v>15221</v>
      </c>
      <c r="E35769">
        <v>1</v>
      </c>
      <c r="F35769">
        <v>100</v>
      </c>
    </row>
    <row r="35770" spans="1:6">
      <c r="A35770">
        <v>80108109108</v>
      </c>
      <c r="B35770">
        <v>8109108</v>
      </c>
      <c r="C35770">
        <v>80033</v>
      </c>
      <c r="D35770" t="s">
        <v>15221</v>
      </c>
      <c r="E35770">
        <v>1</v>
      </c>
      <c r="F35770">
        <v>100</v>
      </c>
    </row>
    <row r="35771" spans="1:6">
      <c r="A35771">
        <v>80108109201</v>
      </c>
      <c r="B35771">
        <v>8109201</v>
      </c>
      <c r="C35771">
        <v>80047</v>
      </c>
      <c r="D35771" t="s">
        <v>15235</v>
      </c>
      <c r="E35771">
        <v>1</v>
      </c>
      <c r="F35771">
        <v>100</v>
      </c>
    </row>
    <row r="35772" spans="1:6">
      <c r="A35772">
        <v>80108109202</v>
      </c>
      <c r="B35772">
        <v>8109202</v>
      </c>
      <c r="C35772">
        <v>80047</v>
      </c>
      <c r="D35772" t="s">
        <v>15235</v>
      </c>
      <c r="E35772">
        <v>1</v>
      </c>
      <c r="F35772">
        <v>100</v>
      </c>
    </row>
    <row r="35773" spans="1:6">
      <c r="A35773">
        <v>80108109203</v>
      </c>
      <c r="B35773">
        <v>8109203</v>
      </c>
      <c r="C35773">
        <v>80047</v>
      </c>
      <c r="D35773" t="s">
        <v>15235</v>
      </c>
      <c r="E35773">
        <v>1</v>
      </c>
      <c r="F35773">
        <v>100</v>
      </c>
    </row>
    <row r="35774" spans="1:6">
      <c r="A35774">
        <v>80108109204</v>
      </c>
      <c r="B35774">
        <v>8109204</v>
      </c>
      <c r="C35774">
        <v>80047</v>
      </c>
      <c r="D35774" t="s">
        <v>15235</v>
      </c>
      <c r="E35774">
        <v>1</v>
      </c>
      <c r="F35774">
        <v>100</v>
      </c>
    </row>
    <row r="35775" spans="1:6">
      <c r="A35775">
        <v>80108109205</v>
      </c>
      <c r="B35775">
        <v>8109205</v>
      </c>
      <c r="C35775">
        <v>80047</v>
      </c>
      <c r="D35775" t="s">
        <v>15235</v>
      </c>
      <c r="E35775">
        <v>1</v>
      </c>
      <c r="F35775">
        <v>100</v>
      </c>
    </row>
    <row r="35776" spans="1:6">
      <c r="A35776">
        <v>80108109206</v>
      </c>
      <c r="B35776">
        <v>8109206</v>
      </c>
      <c r="C35776">
        <v>80047</v>
      </c>
      <c r="D35776" t="s">
        <v>15235</v>
      </c>
      <c r="E35776">
        <v>1</v>
      </c>
      <c r="F35776">
        <v>100</v>
      </c>
    </row>
    <row r="35777" spans="1:6">
      <c r="A35777">
        <v>80108109207</v>
      </c>
      <c r="B35777">
        <v>8109207</v>
      </c>
      <c r="C35777">
        <v>80047</v>
      </c>
      <c r="D35777" t="s">
        <v>15235</v>
      </c>
      <c r="E35777">
        <v>1</v>
      </c>
      <c r="F35777">
        <v>100</v>
      </c>
    </row>
    <row r="35778" spans="1:6">
      <c r="A35778">
        <v>80108109208</v>
      </c>
      <c r="B35778">
        <v>8109208</v>
      </c>
      <c r="C35778">
        <v>80047</v>
      </c>
      <c r="D35778" t="s">
        <v>15235</v>
      </c>
      <c r="E35778">
        <v>1</v>
      </c>
      <c r="F35778">
        <v>100</v>
      </c>
    </row>
    <row r="35779" spans="1:6">
      <c r="A35779">
        <v>80108109209</v>
      </c>
      <c r="B35779">
        <v>8109209</v>
      </c>
      <c r="C35779">
        <v>80047</v>
      </c>
      <c r="D35779" t="s">
        <v>15235</v>
      </c>
      <c r="E35779">
        <v>1</v>
      </c>
      <c r="F35779">
        <v>100</v>
      </c>
    </row>
    <row r="35780" spans="1:6">
      <c r="A35780">
        <v>80108109210</v>
      </c>
      <c r="B35780">
        <v>8109210</v>
      </c>
      <c r="C35780">
        <v>80047</v>
      </c>
      <c r="D35780" t="s">
        <v>15235</v>
      </c>
      <c r="E35780">
        <v>1</v>
      </c>
      <c r="F35780">
        <v>100</v>
      </c>
    </row>
    <row r="35781" spans="1:6">
      <c r="A35781">
        <v>80108109301</v>
      </c>
      <c r="B35781">
        <v>8109301</v>
      </c>
      <c r="C35781">
        <v>80052</v>
      </c>
      <c r="D35781" t="s">
        <v>15240</v>
      </c>
      <c r="E35781">
        <v>1</v>
      </c>
      <c r="F35781">
        <v>100</v>
      </c>
    </row>
    <row r="35782" spans="1:6">
      <c r="A35782">
        <v>80108109302</v>
      </c>
      <c r="B35782">
        <v>8109302</v>
      </c>
      <c r="C35782">
        <v>80052</v>
      </c>
      <c r="D35782" t="s">
        <v>15240</v>
      </c>
      <c r="E35782">
        <v>1</v>
      </c>
      <c r="F35782">
        <v>100</v>
      </c>
    </row>
    <row r="35783" spans="1:6">
      <c r="A35783">
        <v>80108109303</v>
      </c>
      <c r="B35783">
        <v>8109303</v>
      </c>
      <c r="C35783">
        <v>80052</v>
      </c>
      <c r="D35783" t="s">
        <v>15240</v>
      </c>
      <c r="E35783">
        <v>1</v>
      </c>
      <c r="F35783">
        <v>100</v>
      </c>
    </row>
    <row r="35784" spans="1:6">
      <c r="A35784">
        <v>80108109304</v>
      </c>
      <c r="B35784">
        <v>8109304</v>
      </c>
      <c r="C35784">
        <v>80052</v>
      </c>
      <c r="D35784" t="s">
        <v>15240</v>
      </c>
      <c r="E35784">
        <v>1</v>
      </c>
      <c r="F35784">
        <v>100</v>
      </c>
    </row>
    <row r="35785" spans="1:6">
      <c r="A35785">
        <v>80108109305</v>
      </c>
      <c r="B35785">
        <v>8109305</v>
      </c>
      <c r="C35785">
        <v>80052</v>
      </c>
      <c r="D35785" t="s">
        <v>15240</v>
      </c>
      <c r="E35785">
        <v>1</v>
      </c>
      <c r="F35785">
        <v>100</v>
      </c>
    </row>
    <row r="35786" spans="1:6">
      <c r="A35786">
        <v>80108109306</v>
      </c>
      <c r="B35786">
        <v>8109306</v>
      </c>
      <c r="C35786">
        <v>80052</v>
      </c>
      <c r="D35786" t="s">
        <v>15240</v>
      </c>
      <c r="E35786">
        <v>1</v>
      </c>
      <c r="F35786">
        <v>100</v>
      </c>
    </row>
    <row r="35787" spans="1:6">
      <c r="A35787">
        <v>80108109401</v>
      </c>
      <c r="B35787">
        <v>8109401</v>
      </c>
      <c r="C35787">
        <v>80073</v>
      </c>
      <c r="D35787" t="s">
        <v>15261</v>
      </c>
      <c r="E35787">
        <v>1</v>
      </c>
      <c r="F35787">
        <v>100</v>
      </c>
    </row>
    <row r="35788" spans="1:6">
      <c r="A35788">
        <v>80108109402</v>
      </c>
      <c r="B35788">
        <v>8109402</v>
      </c>
      <c r="C35788">
        <v>80073</v>
      </c>
      <c r="D35788" t="s">
        <v>15261</v>
      </c>
      <c r="E35788">
        <v>1</v>
      </c>
      <c r="F35788">
        <v>100</v>
      </c>
    </row>
    <row r="35789" spans="1:6">
      <c r="A35789">
        <v>80108109403</v>
      </c>
      <c r="B35789">
        <v>8109403</v>
      </c>
      <c r="C35789">
        <v>80073</v>
      </c>
      <c r="D35789" t="s">
        <v>15261</v>
      </c>
      <c r="E35789">
        <v>1</v>
      </c>
      <c r="F35789">
        <v>100</v>
      </c>
    </row>
    <row r="35790" spans="1:6">
      <c r="A35790">
        <v>80108109404</v>
      </c>
      <c r="B35790">
        <v>8109404</v>
      </c>
      <c r="C35790">
        <v>80073</v>
      </c>
      <c r="D35790" t="s">
        <v>15261</v>
      </c>
      <c r="E35790">
        <v>1</v>
      </c>
      <c r="F35790">
        <v>100</v>
      </c>
    </row>
    <row r="35791" spans="1:6">
      <c r="A35791">
        <v>80108109405</v>
      </c>
      <c r="B35791">
        <v>8109405</v>
      </c>
      <c r="C35791">
        <v>80073</v>
      </c>
      <c r="D35791" t="s">
        <v>15261</v>
      </c>
      <c r="E35791">
        <v>1</v>
      </c>
      <c r="F35791">
        <v>100</v>
      </c>
    </row>
    <row r="35792" spans="1:6">
      <c r="A35792">
        <v>80108109406</v>
      </c>
      <c r="B35792">
        <v>8109406</v>
      </c>
      <c r="C35792">
        <v>80073</v>
      </c>
      <c r="D35792" t="s">
        <v>15261</v>
      </c>
      <c r="E35792">
        <v>1</v>
      </c>
      <c r="F35792">
        <v>100</v>
      </c>
    </row>
    <row r="35793" spans="1:6">
      <c r="A35793">
        <v>80108109407</v>
      </c>
      <c r="B35793">
        <v>8109407</v>
      </c>
      <c r="C35793">
        <v>80073</v>
      </c>
      <c r="D35793" t="s">
        <v>15261</v>
      </c>
      <c r="E35793">
        <v>1</v>
      </c>
      <c r="F35793">
        <v>100</v>
      </c>
    </row>
    <row r="35794" spans="1:6">
      <c r="A35794">
        <v>80108109501</v>
      </c>
      <c r="B35794">
        <v>8109501</v>
      </c>
      <c r="C35794">
        <v>80113</v>
      </c>
      <c r="D35794" t="s">
        <v>15301</v>
      </c>
      <c r="E35794">
        <v>1</v>
      </c>
      <c r="F35794">
        <v>100</v>
      </c>
    </row>
    <row r="35795" spans="1:6">
      <c r="A35795">
        <v>80108109502</v>
      </c>
      <c r="B35795">
        <v>8109502</v>
      </c>
      <c r="C35795">
        <v>80113</v>
      </c>
      <c r="D35795" t="s">
        <v>15301</v>
      </c>
      <c r="E35795">
        <v>1</v>
      </c>
      <c r="F35795">
        <v>100</v>
      </c>
    </row>
    <row r="35796" spans="1:6">
      <c r="A35796">
        <v>80108109503</v>
      </c>
      <c r="B35796">
        <v>8109503</v>
      </c>
      <c r="C35796">
        <v>80113</v>
      </c>
      <c r="D35796" t="s">
        <v>15301</v>
      </c>
      <c r="E35796">
        <v>1</v>
      </c>
      <c r="F35796">
        <v>100</v>
      </c>
    </row>
    <row r="35797" spans="1:6">
      <c r="A35797">
        <v>80108109504</v>
      </c>
      <c r="B35797">
        <v>8109504</v>
      </c>
      <c r="C35797">
        <v>80113</v>
      </c>
      <c r="D35797" t="s">
        <v>15301</v>
      </c>
      <c r="E35797">
        <v>1</v>
      </c>
      <c r="F35797">
        <v>100</v>
      </c>
    </row>
    <row r="35798" spans="1:6">
      <c r="A35798">
        <v>80108109505</v>
      </c>
      <c r="B35798">
        <v>8109505</v>
      </c>
      <c r="C35798">
        <v>80113</v>
      </c>
      <c r="D35798" t="s">
        <v>15301</v>
      </c>
      <c r="E35798">
        <v>1</v>
      </c>
      <c r="F35798">
        <v>100</v>
      </c>
    </row>
    <row r="35799" spans="1:6">
      <c r="A35799">
        <v>80108109506</v>
      </c>
      <c r="B35799">
        <v>8109506</v>
      </c>
      <c r="C35799">
        <v>80113</v>
      </c>
      <c r="D35799" t="s">
        <v>15301</v>
      </c>
      <c r="E35799">
        <v>1</v>
      </c>
      <c r="F35799">
        <v>100</v>
      </c>
    </row>
    <row r="35800" spans="1:6">
      <c r="A35800">
        <v>80108109507</v>
      </c>
      <c r="B35800">
        <v>8109507</v>
      </c>
      <c r="C35800">
        <v>80113</v>
      </c>
      <c r="D35800" t="s">
        <v>15301</v>
      </c>
      <c r="E35800">
        <v>1</v>
      </c>
      <c r="F35800">
        <v>100</v>
      </c>
    </row>
    <row r="35801" spans="1:6">
      <c r="A35801">
        <v>80108109508</v>
      </c>
      <c r="B35801">
        <v>8109508</v>
      </c>
      <c r="C35801">
        <v>80113</v>
      </c>
      <c r="D35801" t="s">
        <v>15301</v>
      </c>
      <c r="E35801">
        <v>1</v>
      </c>
      <c r="F35801">
        <v>100</v>
      </c>
    </row>
    <row r="35802" spans="1:6">
      <c r="A35802">
        <v>80108109509</v>
      </c>
      <c r="B35802">
        <v>8109509</v>
      </c>
      <c r="C35802">
        <v>80113</v>
      </c>
      <c r="D35802" t="s">
        <v>15301</v>
      </c>
      <c r="E35802">
        <v>1</v>
      </c>
      <c r="F35802">
        <v>100</v>
      </c>
    </row>
    <row r="35803" spans="1:6">
      <c r="A35803">
        <v>80108109601</v>
      </c>
      <c r="B35803">
        <v>8109601</v>
      </c>
      <c r="C35803">
        <v>80117</v>
      </c>
      <c r="D35803" t="s">
        <v>15305</v>
      </c>
      <c r="E35803">
        <v>1</v>
      </c>
      <c r="F35803">
        <v>100</v>
      </c>
    </row>
    <row r="35804" spans="1:6">
      <c r="A35804">
        <v>80108109602</v>
      </c>
      <c r="B35804">
        <v>8109602</v>
      </c>
      <c r="C35804">
        <v>80117</v>
      </c>
      <c r="D35804" t="s">
        <v>15305</v>
      </c>
      <c r="E35804">
        <v>1</v>
      </c>
      <c r="F35804">
        <v>100</v>
      </c>
    </row>
    <row r="35805" spans="1:6">
      <c r="A35805">
        <v>80108109603</v>
      </c>
      <c r="B35805">
        <v>8109603</v>
      </c>
      <c r="C35805">
        <v>80117</v>
      </c>
      <c r="D35805" t="s">
        <v>15305</v>
      </c>
      <c r="E35805">
        <v>1</v>
      </c>
      <c r="F35805">
        <v>100</v>
      </c>
    </row>
    <row r="35806" spans="1:6">
      <c r="A35806">
        <v>80108109604</v>
      </c>
      <c r="B35806">
        <v>8109604</v>
      </c>
      <c r="C35806">
        <v>80117</v>
      </c>
      <c r="D35806" t="s">
        <v>15305</v>
      </c>
      <c r="E35806">
        <v>1</v>
      </c>
      <c r="F35806">
        <v>100</v>
      </c>
    </row>
    <row r="35807" spans="1:6">
      <c r="A35807">
        <v>80108109605</v>
      </c>
      <c r="B35807">
        <v>8109605</v>
      </c>
      <c r="C35807">
        <v>80117</v>
      </c>
      <c r="D35807" t="s">
        <v>15305</v>
      </c>
      <c r="E35807">
        <v>1</v>
      </c>
      <c r="F35807">
        <v>100</v>
      </c>
    </row>
    <row r="35808" spans="1:6">
      <c r="A35808">
        <v>80108109701</v>
      </c>
      <c r="B35808">
        <v>8109701</v>
      </c>
      <c r="C35808">
        <v>80126</v>
      </c>
      <c r="D35808" t="s">
        <v>15314</v>
      </c>
      <c r="E35808">
        <v>1</v>
      </c>
      <c r="F35808">
        <v>100</v>
      </c>
    </row>
    <row r="35809" spans="1:6">
      <c r="A35809">
        <v>80108109702</v>
      </c>
      <c r="B35809">
        <v>8109702</v>
      </c>
      <c r="C35809">
        <v>80126</v>
      </c>
      <c r="D35809" t="s">
        <v>15314</v>
      </c>
      <c r="E35809">
        <v>1</v>
      </c>
      <c r="F35809">
        <v>100</v>
      </c>
    </row>
    <row r="35810" spans="1:6">
      <c r="A35810">
        <v>80108109703</v>
      </c>
      <c r="B35810">
        <v>8109703</v>
      </c>
      <c r="C35810">
        <v>80126</v>
      </c>
      <c r="D35810" t="s">
        <v>15314</v>
      </c>
      <c r="E35810">
        <v>1</v>
      </c>
      <c r="F35810">
        <v>100</v>
      </c>
    </row>
    <row r="35811" spans="1:6">
      <c r="A35811">
        <v>80108109705</v>
      </c>
      <c r="B35811">
        <v>8109705</v>
      </c>
      <c r="C35811">
        <v>80126</v>
      </c>
      <c r="D35811" t="s">
        <v>15314</v>
      </c>
      <c r="E35811">
        <v>1</v>
      </c>
      <c r="F35811">
        <v>100</v>
      </c>
    </row>
    <row r="35812" spans="1:6">
      <c r="A35812">
        <v>80108109706</v>
      </c>
      <c r="B35812">
        <v>8109706</v>
      </c>
      <c r="C35812">
        <v>80126</v>
      </c>
      <c r="D35812" t="s">
        <v>15314</v>
      </c>
      <c r="E35812">
        <v>1</v>
      </c>
      <c r="F35812">
        <v>100</v>
      </c>
    </row>
    <row r="35813" spans="1:6">
      <c r="A35813">
        <v>80108109707</v>
      </c>
      <c r="B35813">
        <v>8109707</v>
      </c>
      <c r="C35813">
        <v>80126</v>
      </c>
      <c r="D35813" t="s">
        <v>15314</v>
      </c>
      <c r="E35813">
        <v>1</v>
      </c>
      <c r="F35813">
        <v>100</v>
      </c>
    </row>
    <row r="35814" spans="1:6">
      <c r="A35814">
        <v>80108109708</v>
      </c>
      <c r="B35814">
        <v>8109708</v>
      </c>
      <c r="C35814">
        <v>80126</v>
      </c>
      <c r="D35814" t="s">
        <v>15314</v>
      </c>
      <c r="E35814">
        <v>1</v>
      </c>
      <c r="F35814">
        <v>100</v>
      </c>
    </row>
    <row r="35815" spans="1:6">
      <c r="A35815">
        <v>80108109801</v>
      </c>
      <c r="B35815">
        <v>8109801</v>
      </c>
      <c r="C35815">
        <v>80129</v>
      </c>
      <c r="D35815" t="s">
        <v>15317</v>
      </c>
      <c r="E35815">
        <v>1</v>
      </c>
      <c r="F35815">
        <v>100</v>
      </c>
    </row>
    <row r="35816" spans="1:6">
      <c r="A35816">
        <v>80108109802</v>
      </c>
      <c r="B35816">
        <v>8109802</v>
      </c>
      <c r="C35816">
        <v>80129</v>
      </c>
      <c r="D35816" t="s">
        <v>15317</v>
      </c>
      <c r="E35816">
        <v>1</v>
      </c>
      <c r="F35816">
        <v>100</v>
      </c>
    </row>
    <row r="35817" spans="1:6">
      <c r="A35817">
        <v>80108109804</v>
      </c>
      <c r="B35817">
        <v>8109804</v>
      </c>
      <c r="C35817">
        <v>80129</v>
      </c>
      <c r="D35817" t="s">
        <v>15317</v>
      </c>
      <c r="E35817">
        <v>1</v>
      </c>
      <c r="F35817">
        <v>100</v>
      </c>
    </row>
    <row r="35818" spans="1:6">
      <c r="A35818">
        <v>80108109806</v>
      </c>
      <c r="B35818">
        <v>8109806</v>
      </c>
      <c r="C35818">
        <v>80129</v>
      </c>
      <c r="D35818" t="s">
        <v>15317</v>
      </c>
      <c r="E35818">
        <v>1</v>
      </c>
      <c r="F35818">
        <v>100</v>
      </c>
    </row>
    <row r="35819" spans="1:6">
      <c r="A35819">
        <v>80108109807</v>
      </c>
      <c r="B35819">
        <v>8109807</v>
      </c>
      <c r="C35819">
        <v>80129</v>
      </c>
      <c r="D35819" t="s">
        <v>15317</v>
      </c>
      <c r="E35819">
        <v>1</v>
      </c>
      <c r="F35819">
        <v>100</v>
      </c>
    </row>
    <row r="35820" spans="1:6">
      <c r="A35820">
        <v>80108109808</v>
      </c>
      <c r="B35820">
        <v>8109808</v>
      </c>
      <c r="C35820">
        <v>80129</v>
      </c>
      <c r="D35820" t="s">
        <v>15317</v>
      </c>
      <c r="E35820">
        <v>1</v>
      </c>
      <c r="F35820">
        <v>100</v>
      </c>
    </row>
    <row r="35821" spans="1:6">
      <c r="A35821">
        <v>80108109809</v>
      </c>
      <c r="B35821">
        <v>8109809</v>
      </c>
      <c r="C35821">
        <v>80129</v>
      </c>
      <c r="D35821" t="s">
        <v>15317</v>
      </c>
      <c r="E35821">
        <v>1</v>
      </c>
      <c r="F35821">
        <v>100</v>
      </c>
    </row>
    <row r="35822" spans="1:6">
      <c r="A35822">
        <v>80108109810</v>
      </c>
      <c r="B35822">
        <v>8109810</v>
      </c>
      <c r="C35822">
        <v>80129</v>
      </c>
      <c r="D35822" t="s">
        <v>15317</v>
      </c>
      <c r="E35822">
        <v>1</v>
      </c>
      <c r="F35822">
        <v>100</v>
      </c>
    </row>
    <row r="35823" spans="1:6">
      <c r="A35823">
        <v>80108109811</v>
      </c>
      <c r="B35823">
        <v>8109811</v>
      </c>
      <c r="C35823">
        <v>80129</v>
      </c>
      <c r="D35823" t="s">
        <v>15317</v>
      </c>
      <c r="E35823">
        <v>1</v>
      </c>
      <c r="F35823">
        <v>100</v>
      </c>
    </row>
    <row r="35824" spans="1:6">
      <c r="A35824">
        <v>80108109812</v>
      </c>
      <c r="B35824">
        <v>8109812</v>
      </c>
      <c r="C35824">
        <v>80129</v>
      </c>
      <c r="D35824" t="s">
        <v>15317</v>
      </c>
      <c r="E35824">
        <v>1</v>
      </c>
      <c r="F35824">
        <v>100</v>
      </c>
    </row>
    <row r="35825" spans="1:6">
      <c r="A35825">
        <v>80108109813</v>
      </c>
      <c r="B35825">
        <v>8109813</v>
      </c>
      <c r="C35825">
        <v>80129</v>
      </c>
      <c r="D35825" t="s">
        <v>15317</v>
      </c>
      <c r="E35825">
        <v>1</v>
      </c>
      <c r="F35825">
        <v>100</v>
      </c>
    </row>
    <row r="35826" spans="1:6">
      <c r="A35826">
        <v>80108109814</v>
      </c>
      <c r="B35826">
        <v>8109814</v>
      </c>
      <c r="C35826">
        <v>80129</v>
      </c>
      <c r="D35826" t="s">
        <v>15317</v>
      </c>
      <c r="E35826">
        <v>1</v>
      </c>
      <c r="F35826">
        <v>100</v>
      </c>
    </row>
    <row r="35827" spans="1:6">
      <c r="A35827">
        <v>80108113301</v>
      </c>
      <c r="B35827">
        <v>8113301</v>
      </c>
      <c r="C35827">
        <v>80015</v>
      </c>
      <c r="D35827" t="s">
        <v>15203</v>
      </c>
      <c r="E35827">
        <v>1</v>
      </c>
      <c r="F35827">
        <v>100</v>
      </c>
    </row>
    <row r="35828" spans="1:6">
      <c r="A35828">
        <v>80109109901</v>
      </c>
      <c r="B35828">
        <v>8109901</v>
      </c>
      <c r="C35828">
        <v>80035</v>
      </c>
      <c r="D35828" t="s">
        <v>15223</v>
      </c>
      <c r="E35828">
        <v>1</v>
      </c>
      <c r="F35828">
        <v>100</v>
      </c>
    </row>
    <row r="35829" spans="1:6">
      <c r="A35829">
        <v>80109109902</v>
      </c>
      <c r="B35829">
        <v>8109902</v>
      </c>
      <c r="C35829">
        <v>80035</v>
      </c>
      <c r="D35829" t="s">
        <v>15223</v>
      </c>
      <c r="E35829">
        <v>1</v>
      </c>
      <c r="F35829">
        <v>100</v>
      </c>
    </row>
    <row r="35830" spans="1:6">
      <c r="A35830">
        <v>80109109903</v>
      </c>
      <c r="B35830">
        <v>8109903</v>
      </c>
      <c r="C35830">
        <v>80035</v>
      </c>
      <c r="D35830" t="s">
        <v>15223</v>
      </c>
      <c r="E35830">
        <v>1</v>
      </c>
      <c r="F35830">
        <v>100</v>
      </c>
    </row>
    <row r="35831" spans="1:6">
      <c r="A35831">
        <v>80109109904</v>
      </c>
      <c r="B35831">
        <v>8109904</v>
      </c>
      <c r="C35831">
        <v>80035</v>
      </c>
      <c r="D35831" t="s">
        <v>15223</v>
      </c>
      <c r="E35831">
        <v>1</v>
      </c>
      <c r="F35831">
        <v>100</v>
      </c>
    </row>
    <row r="35832" spans="1:6">
      <c r="A35832">
        <v>80109109905</v>
      </c>
      <c r="B35832">
        <v>8109905</v>
      </c>
      <c r="C35832">
        <v>80035</v>
      </c>
      <c r="D35832" t="s">
        <v>15223</v>
      </c>
      <c r="E35832">
        <v>1</v>
      </c>
      <c r="F35832">
        <v>100</v>
      </c>
    </row>
    <row r="35833" spans="1:6">
      <c r="A35833">
        <v>80109110001</v>
      </c>
      <c r="B35833">
        <v>8110001</v>
      </c>
      <c r="C35833">
        <v>80042</v>
      </c>
      <c r="D35833" t="s">
        <v>15230</v>
      </c>
      <c r="E35833">
        <v>1</v>
      </c>
      <c r="F35833">
        <v>100</v>
      </c>
    </row>
    <row r="35834" spans="1:6">
      <c r="A35834">
        <v>80109110002</v>
      </c>
      <c r="B35834">
        <v>8110002</v>
      </c>
      <c r="C35834">
        <v>80042</v>
      </c>
      <c r="D35834" t="s">
        <v>15230</v>
      </c>
      <c r="E35834">
        <v>1</v>
      </c>
      <c r="F35834">
        <v>100</v>
      </c>
    </row>
    <row r="35835" spans="1:6">
      <c r="A35835">
        <v>80109110003</v>
      </c>
      <c r="B35835">
        <v>8110003</v>
      </c>
      <c r="C35835">
        <v>80042</v>
      </c>
      <c r="D35835" t="s">
        <v>15230</v>
      </c>
      <c r="E35835">
        <v>1</v>
      </c>
      <c r="F35835">
        <v>100</v>
      </c>
    </row>
    <row r="35836" spans="1:6">
      <c r="A35836">
        <v>80109110004</v>
      </c>
      <c r="B35836">
        <v>8110004</v>
      </c>
      <c r="C35836">
        <v>80042</v>
      </c>
      <c r="D35836" t="s">
        <v>15230</v>
      </c>
      <c r="E35836">
        <v>1</v>
      </c>
      <c r="F35836">
        <v>100</v>
      </c>
    </row>
    <row r="35837" spans="1:6">
      <c r="A35837">
        <v>80109110005</v>
      </c>
      <c r="B35837">
        <v>8110005</v>
      </c>
      <c r="C35837">
        <v>80042</v>
      </c>
      <c r="D35837" t="s">
        <v>15230</v>
      </c>
      <c r="E35837">
        <v>1</v>
      </c>
      <c r="F35837">
        <v>100</v>
      </c>
    </row>
    <row r="35838" spans="1:6">
      <c r="A35838">
        <v>80109110006</v>
      </c>
      <c r="B35838">
        <v>8110006</v>
      </c>
      <c r="C35838">
        <v>80042</v>
      </c>
      <c r="D35838" t="s">
        <v>15230</v>
      </c>
      <c r="E35838">
        <v>1</v>
      </c>
      <c r="F35838">
        <v>100</v>
      </c>
    </row>
    <row r="35839" spans="1:6">
      <c r="A35839">
        <v>80109110007</v>
      </c>
      <c r="B35839">
        <v>8110007</v>
      </c>
      <c r="C35839">
        <v>80042</v>
      </c>
      <c r="D35839" t="s">
        <v>15230</v>
      </c>
      <c r="E35839">
        <v>1</v>
      </c>
      <c r="F35839">
        <v>100</v>
      </c>
    </row>
    <row r="35840" spans="1:6">
      <c r="A35840">
        <v>80109110008</v>
      </c>
      <c r="B35840">
        <v>8110008</v>
      </c>
      <c r="C35840">
        <v>80042</v>
      </c>
      <c r="D35840" t="s">
        <v>15230</v>
      </c>
      <c r="E35840">
        <v>1</v>
      </c>
      <c r="F35840">
        <v>100</v>
      </c>
    </row>
    <row r="35841" spans="1:6">
      <c r="A35841">
        <v>80109110009</v>
      </c>
      <c r="B35841">
        <v>8110009</v>
      </c>
      <c r="C35841">
        <v>80042</v>
      </c>
      <c r="D35841" t="s">
        <v>15230</v>
      </c>
      <c r="E35841">
        <v>1</v>
      </c>
      <c r="F35841">
        <v>100</v>
      </c>
    </row>
    <row r="35842" spans="1:6">
      <c r="A35842">
        <v>80109110010</v>
      </c>
      <c r="B35842">
        <v>8110010</v>
      </c>
      <c r="C35842">
        <v>80042</v>
      </c>
      <c r="D35842" t="s">
        <v>15230</v>
      </c>
      <c r="E35842">
        <v>1</v>
      </c>
      <c r="F35842">
        <v>100</v>
      </c>
    </row>
    <row r="35843" spans="1:6">
      <c r="A35843">
        <v>80109110011</v>
      </c>
      <c r="B35843">
        <v>8110011</v>
      </c>
      <c r="C35843">
        <v>80042</v>
      </c>
      <c r="D35843" t="s">
        <v>15230</v>
      </c>
      <c r="E35843">
        <v>1</v>
      </c>
      <c r="F35843">
        <v>100</v>
      </c>
    </row>
    <row r="35844" spans="1:6">
      <c r="A35844">
        <v>80109110012</v>
      </c>
      <c r="B35844">
        <v>8110012</v>
      </c>
      <c r="C35844">
        <v>80042</v>
      </c>
      <c r="D35844" t="s">
        <v>15230</v>
      </c>
      <c r="E35844">
        <v>1</v>
      </c>
      <c r="F35844">
        <v>100</v>
      </c>
    </row>
    <row r="35845" spans="1:6">
      <c r="A35845">
        <v>80109110101</v>
      </c>
      <c r="B35845">
        <v>8110101</v>
      </c>
      <c r="C35845">
        <v>80051</v>
      </c>
      <c r="D35845" t="s">
        <v>15239</v>
      </c>
      <c r="E35845">
        <v>1</v>
      </c>
      <c r="F35845">
        <v>100</v>
      </c>
    </row>
    <row r="35846" spans="1:6">
      <c r="A35846">
        <v>80109110102</v>
      </c>
      <c r="B35846">
        <v>8110102</v>
      </c>
      <c r="C35846">
        <v>80051</v>
      </c>
      <c r="D35846" t="s">
        <v>15239</v>
      </c>
      <c r="E35846">
        <v>1</v>
      </c>
      <c r="F35846">
        <v>100</v>
      </c>
    </row>
    <row r="35847" spans="1:6">
      <c r="A35847">
        <v>80109110104</v>
      </c>
      <c r="B35847">
        <v>8110104</v>
      </c>
      <c r="C35847">
        <v>80051</v>
      </c>
      <c r="D35847" t="s">
        <v>15239</v>
      </c>
      <c r="E35847">
        <v>1</v>
      </c>
      <c r="F35847">
        <v>100</v>
      </c>
    </row>
    <row r="35848" spans="1:6">
      <c r="A35848">
        <v>80109110105</v>
      </c>
      <c r="B35848">
        <v>8110105</v>
      </c>
      <c r="C35848">
        <v>80051</v>
      </c>
      <c r="D35848" t="s">
        <v>15239</v>
      </c>
      <c r="E35848">
        <v>1</v>
      </c>
      <c r="F35848">
        <v>100</v>
      </c>
    </row>
    <row r="35849" spans="1:6">
      <c r="A35849">
        <v>80109110106</v>
      </c>
      <c r="B35849">
        <v>8110106</v>
      </c>
      <c r="C35849">
        <v>80051</v>
      </c>
      <c r="D35849" t="s">
        <v>15239</v>
      </c>
      <c r="E35849">
        <v>1</v>
      </c>
      <c r="F35849">
        <v>100</v>
      </c>
    </row>
    <row r="35850" spans="1:6">
      <c r="A35850">
        <v>80109110107</v>
      </c>
      <c r="B35850">
        <v>8110107</v>
      </c>
      <c r="C35850">
        <v>80051</v>
      </c>
      <c r="D35850" t="s">
        <v>15239</v>
      </c>
      <c r="E35850">
        <v>1</v>
      </c>
      <c r="F35850">
        <v>100</v>
      </c>
    </row>
    <row r="35851" spans="1:6">
      <c r="A35851">
        <v>80109110108</v>
      </c>
      <c r="B35851">
        <v>8110108</v>
      </c>
      <c r="C35851">
        <v>80051</v>
      </c>
      <c r="D35851" t="s">
        <v>15239</v>
      </c>
      <c r="E35851">
        <v>1</v>
      </c>
      <c r="F35851">
        <v>100</v>
      </c>
    </row>
    <row r="35852" spans="1:6">
      <c r="A35852">
        <v>80109110109</v>
      </c>
      <c r="B35852">
        <v>8110109</v>
      </c>
      <c r="C35852">
        <v>80051</v>
      </c>
      <c r="D35852" t="s">
        <v>15239</v>
      </c>
      <c r="E35852">
        <v>1</v>
      </c>
      <c r="F35852">
        <v>100</v>
      </c>
    </row>
    <row r="35853" spans="1:6">
      <c r="A35853">
        <v>80109110110</v>
      </c>
      <c r="B35853">
        <v>8110110</v>
      </c>
      <c r="C35853">
        <v>80051</v>
      </c>
      <c r="D35853" t="s">
        <v>15239</v>
      </c>
      <c r="E35853">
        <v>1</v>
      </c>
      <c r="F35853">
        <v>100</v>
      </c>
    </row>
    <row r="35854" spans="1:6">
      <c r="A35854">
        <v>80109110201</v>
      </c>
      <c r="B35854">
        <v>8110201</v>
      </c>
      <c r="C35854">
        <v>80060</v>
      </c>
      <c r="D35854" t="s">
        <v>15248</v>
      </c>
      <c r="E35854">
        <v>1</v>
      </c>
      <c r="F35854">
        <v>100</v>
      </c>
    </row>
    <row r="35855" spans="1:6">
      <c r="A35855">
        <v>80109110202</v>
      </c>
      <c r="B35855">
        <v>8110202</v>
      </c>
      <c r="C35855">
        <v>80060</v>
      </c>
      <c r="D35855" t="s">
        <v>15248</v>
      </c>
      <c r="E35855">
        <v>1</v>
      </c>
      <c r="F35855">
        <v>100</v>
      </c>
    </row>
    <row r="35856" spans="1:6">
      <c r="A35856">
        <v>80109110203</v>
      </c>
      <c r="B35856">
        <v>8110203</v>
      </c>
      <c r="C35856">
        <v>80060</v>
      </c>
      <c r="D35856" t="s">
        <v>15248</v>
      </c>
      <c r="E35856">
        <v>1</v>
      </c>
      <c r="F35856">
        <v>100</v>
      </c>
    </row>
    <row r="35857" spans="1:6">
      <c r="A35857">
        <v>80109110204</v>
      </c>
      <c r="B35857">
        <v>8110204</v>
      </c>
      <c r="C35857">
        <v>80060</v>
      </c>
      <c r="D35857" t="s">
        <v>15248</v>
      </c>
      <c r="E35857">
        <v>1</v>
      </c>
      <c r="F35857">
        <v>100</v>
      </c>
    </row>
    <row r="35858" spans="1:6">
      <c r="A35858">
        <v>80109110205</v>
      </c>
      <c r="B35858">
        <v>8110205</v>
      </c>
      <c r="C35858">
        <v>80060</v>
      </c>
      <c r="D35858" t="s">
        <v>15248</v>
      </c>
      <c r="E35858">
        <v>1</v>
      </c>
      <c r="F35858">
        <v>100</v>
      </c>
    </row>
    <row r="35859" spans="1:6">
      <c r="A35859">
        <v>80109110206</v>
      </c>
      <c r="B35859">
        <v>8110206</v>
      </c>
      <c r="C35859">
        <v>80060</v>
      </c>
      <c r="D35859" t="s">
        <v>15248</v>
      </c>
      <c r="E35859">
        <v>1</v>
      </c>
      <c r="F35859">
        <v>100</v>
      </c>
    </row>
    <row r="35860" spans="1:6">
      <c r="A35860">
        <v>80109110207</v>
      </c>
      <c r="B35860">
        <v>8110207</v>
      </c>
      <c r="C35860">
        <v>80060</v>
      </c>
      <c r="D35860" t="s">
        <v>15248</v>
      </c>
      <c r="E35860">
        <v>1</v>
      </c>
      <c r="F35860">
        <v>100</v>
      </c>
    </row>
    <row r="35861" spans="1:6">
      <c r="A35861">
        <v>80109110209</v>
      </c>
      <c r="B35861">
        <v>8110209</v>
      </c>
      <c r="C35861">
        <v>80060</v>
      </c>
      <c r="D35861" t="s">
        <v>15248</v>
      </c>
      <c r="E35861">
        <v>1</v>
      </c>
      <c r="F35861">
        <v>100</v>
      </c>
    </row>
    <row r="35862" spans="1:6">
      <c r="A35862">
        <v>80109110210</v>
      </c>
      <c r="B35862">
        <v>8110210</v>
      </c>
      <c r="C35862">
        <v>80060</v>
      </c>
      <c r="D35862" t="s">
        <v>15248</v>
      </c>
      <c r="E35862">
        <v>1</v>
      </c>
      <c r="F35862">
        <v>100</v>
      </c>
    </row>
    <row r="35863" spans="1:6">
      <c r="A35863">
        <v>80109110211</v>
      </c>
      <c r="B35863">
        <v>8110211</v>
      </c>
      <c r="C35863">
        <v>80060</v>
      </c>
      <c r="D35863" t="s">
        <v>15248</v>
      </c>
      <c r="E35863">
        <v>1</v>
      </c>
      <c r="F35863">
        <v>100</v>
      </c>
    </row>
    <row r="35864" spans="1:6">
      <c r="A35864">
        <v>80109110301</v>
      </c>
      <c r="B35864">
        <v>8110301</v>
      </c>
      <c r="C35864">
        <v>80075</v>
      </c>
      <c r="D35864" t="s">
        <v>15263</v>
      </c>
      <c r="E35864">
        <v>1</v>
      </c>
      <c r="F35864">
        <v>100</v>
      </c>
    </row>
    <row r="35865" spans="1:6">
      <c r="A35865">
        <v>80109110302</v>
      </c>
      <c r="B35865">
        <v>8110302</v>
      </c>
      <c r="C35865">
        <v>80075</v>
      </c>
      <c r="D35865" t="s">
        <v>15263</v>
      </c>
      <c r="E35865">
        <v>1</v>
      </c>
      <c r="F35865">
        <v>100</v>
      </c>
    </row>
    <row r="35866" spans="1:6">
      <c r="A35866">
        <v>80109110303</v>
      </c>
      <c r="B35866">
        <v>8110303</v>
      </c>
      <c r="C35866">
        <v>80075</v>
      </c>
      <c r="D35866" t="s">
        <v>15263</v>
      </c>
      <c r="E35866">
        <v>1</v>
      </c>
      <c r="F35866">
        <v>100</v>
      </c>
    </row>
    <row r="35867" spans="1:6">
      <c r="A35867">
        <v>80109110304</v>
      </c>
      <c r="B35867">
        <v>8110304</v>
      </c>
      <c r="C35867">
        <v>80075</v>
      </c>
      <c r="D35867" t="s">
        <v>15263</v>
      </c>
      <c r="E35867">
        <v>1</v>
      </c>
      <c r="F35867">
        <v>100</v>
      </c>
    </row>
    <row r="35868" spans="1:6">
      <c r="A35868">
        <v>80109110305</v>
      </c>
      <c r="B35868">
        <v>8110305</v>
      </c>
      <c r="C35868">
        <v>80075</v>
      </c>
      <c r="D35868" t="s">
        <v>15263</v>
      </c>
      <c r="E35868">
        <v>1</v>
      </c>
      <c r="F35868">
        <v>100</v>
      </c>
    </row>
    <row r="35869" spans="1:6">
      <c r="A35869">
        <v>80109110306</v>
      </c>
      <c r="B35869">
        <v>8110306</v>
      </c>
      <c r="C35869">
        <v>80075</v>
      </c>
      <c r="D35869" t="s">
        <v>15263</v>
      </c>
      <c r="E35869">
        <v>1</v>
      </c>
      <c r="F35869">
        <v>100</v>
      </c>
    </row>
    <row r="35870" spans="1:6">
      <c r="A35870">
        <v>80109110307</v>
      </c>
      <c r="B35870">
        <v>8110307</v>
      </c>
      <c r="C35870">
        <v>80075</v>
      </c>
      <c r="D35870" t="s">
        <v>15263</v>
      </c>
      <c r="E35870">
        <v>1</v>
      </c>
      <c r="F35870">
        <v>100</v>
      </c>
    </row>
    <row r="35871" spans="1:6">
      <c r="A35871">
        <v>80109110308</v>
      </c>
      <c r="B35871">
        <v>8110308</v>
      </c>
      <c r="C35871">
        <v>80075</v>
      </c>
      <c r="D35871" t="s">
        <v>15263</v>
      </c>
      <c r="E35871">
        <v>1</v>
      </c>
      <c r="F35871">
        <v>100</v>
      </c>
    </row>
    <row r="35872" spans="1:6">
      <c r="A35872">
        <v>80109110401</v>
      </c>
      <c r="B35872">
        <v>8110401</v>
      </c>
      <c r="C35872">
        <v>80077</v>
      </c>
      <c r="D35872" t="s">
        <v>15265</v>
      </c>
      <c r="E35872">
        <v>1</v>
      </c>
      <c r="F35872">
        <v>100</v>
      </c>
    </row>
    <row r="35873" spans="1:6">
      <c r="A35873">
        <v>80109110402</v>
      </c>
      <c r="B35873">
        <v>8110402</v>
      </c>
      <c r="C35873">
        <v>80077</v>
      </c>
      <c r="D35873" t="s">
        <v>15265</v>
      </c>
      <c r="E35873">
        <v>1</v>
      </c>
      <c r="F35873">
        <v>100</v>
      </c>
    </row>
    <row r="35874" spans="1:6">
      <c r="A35874">
        <v>80109110403</v>
      </c>
      <c r="B35874">
        <v>8110403</v>
      </c>
      <c r="C35874">
        <v>80077</v>
      </c>
      <c r="D35874" t="s">
        <v>15265</v>
      </c>
      <c r="E35874">
        <v>1</v>
      </c>
      <c r="F35874">
        <v>100</v>
      </c>
    </row>
    <row r="35875" spans="1:6">
      <c r="A35875">
        <v>80109110404</v>
      </c>
      <c r="B35875">
        <v>8110404</v>
      </c>
      <c r="C35875">
        <v>80077</v>
      </c>
      <c r="D35875" t="s">
        <v>15265</v>
      </c>
      <c r="E35875">
        <v>1</v>
      </c>
      <c r="F35875">
        <v>100</v>
      </c>
    </row>
    <row r="35876" spans="1:6">
      <c r="A35876">
        <v>80109110405</v>
      </c>
      <c r="B35876">
        <v>8110405</v>
      </c>
      <c r="C35876">
        <v>80077</v>
      </c>
      <c r="D35876" t="s">
        <v>15265</v>
      </c>
      <c r="E35876">
        <v>1</v>
      </c>
      <c r="F35876">
        <v>100</v>
      </c>
    </row>
    <row r="35877" spans="1:6">
      <c r="A35877">
        <v>80109110406</v>
      </c>
      <c r="B35877">
        <v>8110406</v>
      </c>
      <c r="C35877">
        <v>80077</v>
      </c>
      <c r="D35877" t="s">
        <v>15265</v>
      </c>
      <c r="E35877">
        <v>1</v>
      </c>
      <c r="F35877">
        <v>100</v>
      </c>
    </row>
    <row r="35878" spans="1:6">
      <c r="A35878">
        <v>80109110501</v>
      </c>
      <c r="B35878">
        <v>8110501</v>
      </c>
      <c r="C35878">
        <v>80086</v>
      </c>
      <c r="D35878" t="s">
        <v>15274</v>
      </c>
      <c r="E35878">
        <v>1</v>
      </c>
      <c r="F35878">
        <v>100</v>
      </c>
    </row>
    <row r="35879" spans="1:6">
      <c r="A35879">
        <v>80109110502</v>
      </c>
      <c r="B35879">
        <v>8110502</v>
      </c>
      <c r="C35879">
        <v>80086</v>
      </c>
      <c r="D35879" t="s">
        <v>15274</v>
      </c>
      <c r="E35879">
        <v>1</v>
      </c>
      <c r="F35879">
        <v>100</v>
      </c>
    </row>
    <row r="35880" spans="1:6">
      <c r="A35880">
        <v>80109110503</v>
      </c>
      <c r="B35880">
        <v>8110503</v>
      </c>
      <c r="C35880">
        <v>80086</v>
      </c>
      <c r="D35880" t="s">
        <v>15274</v>
      </c>
      <c r="E35880">
        <v>1</v>
      </c>
      <c r="F35880">
        <v>100</v>
      </c>
    </row>
    <row r="35881" spans="1:6">
      <c r="A35881">
        <v>80109110504</v>
      </c>
      <c r="B35881">
        <v>8110504</v>
      </c>
      <c r="C35881">
        <v>80086</v>
      </c>
      <c r="D35881" t="s">
        <v>15274</v>
      </c>
      <c r="E35881">
        <v>1</v>
      </c>
      <c r="F35881">
        <v>100</v>
      </c>
    </row>
    <row r="35882" spans="1:6">
      <c r="A35882">
        <v>80109110505</v>
      </c>
      <c r="B35882">
        <v>8110505</v>
      </c>
      <c r="C35882">
        <v>80086</v>
      </c>
      <c r="D35882" t="s">
        <v>15274</v>
      </c>
      <c r="E35882">
        <v>1</v>
      </c>
      <c r="F35882">
        <v>100</v>
      </c>
    </row>
    <row r="35883" spans="1:6">
      <c r="A35883">
        <v>80109110506</v>
      </c>
      <c r="B35883">
        <v>8110506</v>
      </c>
      <c r="C35883">
        <v>80086</v>
      </c>
      <c r="D35883" t="s">
        <v>15274</v>
      </c>
      <c r="E35883">
        <v>1</v>
      </c>
      <c r="F35883">
        <v>100</v>
      </c>
    </row>
    <row r="35884" spans="1:6">
      <c r="A35884">
        <v>80109110507</v>
      </c>
      <c r="B35884">
        <v>8110507</v>
      </c>
      <c r="C35884">
        <v>80086</v>
      </c>
      <c r="D35884" t="s">
        <v>15274</v>
      </c>
      <c r="E35884">
        <v>1</v>
      </c>
      <c r="F35884">
        <v>100</v>
      </c>
    </row>
    <row r="35885" spans="1:6">
      <c r="A35885">
        <v>80109110601</v>
      </c>
      <c r="B35885">
        <v>8110601</v>
      </c>
      <c r="C35885">
        <v>80090</v>
      </c>
      <c r="D35885" t="s">
        <v>15278</v>
      </c>
      <c r="E35885">
        <v>1</v>
      </c>
      <c r="F35885">
        <v>100</v>
      </c>
    </row>
    <row r="35886" spans="1:6">
      <c r="A35886">
        <v>80109110602</v>
      </c>
      <c r="B35886">
        <v>8110602</v>
      </c>
      <c r="C35886">
        <v>80090</v>
      </c>
      <c r="D35886" t="s">
        <v>15278</v>
      </c>
      <c r="E35886">
        <v>1</v>
      </c>
      <c r="F35886">
        <v>100</v>
      </c>
    </row>
    <row r="35887" spans="1:6">
      <c r="A35887">
        <v>80109110603</v>
      </c>
      <c r="B35887">
        <v>8110603</v>
      </c>
      <c r="C35887">
        <v>80090</v>
      </c>
      <c r="D35887" t="s">
        <v>15278</v>
      </c>
      <c r="E35887">
        <v>1</v>
      </c>
      <c r="F35887">
        <v>100</v>
      </c>
    </row>
    <row r="35888" spans="1:6">
      <c r="A35888">
        <v>80109110604</v>
      </c>
      <c r="B35888">
        <v>8110604</v>
      </c>
      <c r="C35888">
        <v>80090</v>
      </c>
      <c r="D35888" t="s">
        <v>15278</v>
      </c>
      <c r="E35888">
        <v>1</v>
      </c>
      <c r="F35888">
        <v>100</v>
      </c>
    </row>
    <row r="35889" spans="1:6">
      <c r="A35889">
        <v>80109110605</v>
      </c>
      <c r="B35889">
        <v>8110605</v>
      </c>
      <c r="C35889">
        <v>80090</v>
      </c>
      <c r="D35889" t="s">
        <v>15278</v>
      </c>
      <c r="E35889">
        <v>1</v>
      </c>
      <c r="F35889">
        <v>100</v>
      </c>
    </row>
    <row r="35890" spans="1:6">
      <c r="A35890">
        <v>80109110606</v>
      </c>
      <c r="B35890">
        <v>8110606</v>
      </c>
      <c r="C35890">
        <v>80090</v>
      </c>
      <c r="D35890" t="s">
        <v>15278</v>
      </c>
      <c r="E35890">
        <v>1</v>
      </c>
      <c r="F35890">
        <v>100</v>
      </c>
    </row>
    <row r="35891" spans="1:6">
      <c r="A35891">
        <v>80109110607</v>
      </c>
      <c r="B35891">
        <v>8110607</v>
      </c>
      <c r="C35891">
        <v>80090</v>
      </c>
      <c r="D35891" t="s">
        <v>15278</v>
      </c>
      <c r="E35891">
        <v>1</v>
      </c>
      <c r="F35891">
        <v>100</v>
      </c>
    </row>
    <row r="35892" spans="1:6">
      <c r="A35892">
        <v>80109110701</v>
      </c>
      <c r="B35892">
        <v>8110701</v>
      </c>
      <c r="C35892">
        <v>80101</v>
      </c>
      <c r="D35892" t="s">
        <v>15289</v>
      </c>
      <c r="E35892">
        <v>1</v>
      </c>
      <c r="F35892">
        <v>100</v>
      </c>
    </row>
    <row r="35893" spans="1:6">
      <c r="A35893">
        <v>80109110702</v>
      </c>
      <c r="B35893">
        <v>8110702</v>
      </c>
      <c r="C35893">
        <v>80101</v>
      </c>
      <c r="D35893" t="s">
        <v>15289</v>
      </c>
      <c r="E35893">
        <v>1</v>
      </c>
      <c r="F35893">
        <v>100</v>
      </c>
    </row>
    <row r="35894" spans="1:6">
      <c r="A35894">
        <v>80109110801</v>
      </c>
      <c r="B35894">
        <v>8110801</v>
      </c>
      <c r="C35894">
        <v>80107</v>
      </c>
      <c r="D35894" t="s">
        <v>15295</v>
      </c>
      <c r="E35894">
        <v>1</v>
      </c>
      <c r="F35894">
        <v>100</v>
      </c>
    </row>
    <row r="35895" spans="1:6">
      <c r="A35895">
        <v>80109110802</v>
      </c>
      <c r="B35895">
        <v>8110802</v>
      </c>
      <c r="C35895">
        <v>80107</v>
      </c>
      <c r="D35895" t="s">
        <v>15295</v>
      </c>
      <c r="E35895">
        <v>1</v>
      </c>
      <c r="F35895">
        <v>100</v>
      </c>
    </row>
    <row r="35896" spans="1:6">
      <c r="A35896">
        <v>80109110803</v>
      </c>
      <c r="B35896">
        <v>8110803</v>
      </c>
      <c r="C35896">
        <v>80107</v>
      </c>
      <c r="D35896" t="s">
        <v>15295</v>
      </c>
      <c r="E35896">
        <v>1</v>
      </c>
      <c r="F35896">
        <v>100</v>
      </c>
    </row>
    <row r="35897" spans="1:6">
      <c r="A35897">
        <v>80109110804</v>
      </c>
      <c r="B35897">
        <v>8110804</v>
      </c>
      <c r="C35897">
        <v>80107</v>
      </c>
      <c r="D35897" t="s">
        <v>15295</v>
      </c>
      <c r="E35897">
        <v>1</v>
      </c>
      <c r="F35897">
        <v>100</v>
      </c>
    </row>
    <row r="35898" spans="1:6">
      <c r="A35898">
        <v>80109110805</v>
      </c>
      <c r="B35898">
        <v>8110805</v>
      </c>
      <c r="C35898">
        <v>80107</v>
      </c>
      <c r="D35898" t="s">
        <v>15295</v>
      </c>
      <c r="E35898">
        <v>1</v>
      </c>
      <c r="F35898">
        <v>100</v>
      </c>
    </row>
    <row r="35899" spans="1:6">
      <c r="A35899">
        <v>80109110806</v>
      </c>
      <c r="B35899">
        <v>8110806</v>
      </c>
      <c r="C35899">
        <v>80107</v>
      </c>
      <c r="D35899" t="s">
        <v>15295</v>
      </c>
      <c r="E35899">
        <v>1</v>
      </c>
      <c r="F35899">
        <v>100</v>
      </c>
    </row>
    <row r="35900" spans="1:6">
      <c r="A35900">
        <v>80109110807</v>
      </c>
      <c r="B35900">
        <v>8110807</v>
      </c>
      <c r="C35900">
        <v>80107</v>
      </c>
      <c r="D35900" t="s">
        <v>15295</v>
      </c>
      <c r="E35900">
        <v>1</v>
      </c>
      <c r="F35900">
        <v>100</v>
      </c>
    </row>
    <row r="35901" spans="1:6">
      <c r="A35901">
        <v>80109110901</v>
      </c>
      <c r="B35901">
        <v>8110901</v>
      </c>
      <c r="C35901">
        <v>80108</v>
      </c>
      <c r="D35901" t="s">
        <v>15296</v>
      </c>
      <c r="E35901">
        <v>1</v>
      </c>
      <c r="F35901">
        <v>100</v>
      </c>
    </row>
    <row r="35902" spans="1:6">
      <c r="A35902">
        <v>80109110903</v>
      </c>
      <c r="B35902">
        <v>8110903</v>
      </c>
      <c r="C35902">
        <v>80108</v>
      </c>
      <c r="D35902" t="s">
        <v>15296</v>
      </c>
      <c r="E35902">
        <v>1</v>
      </c>
      <c r="F35902">
        <v>100</v>
      </c>
    </row>
    <row r="35903" spans="1:6">
      <c r="A35903">
        <v>80109110904</v>
      </c>
      <c r="B35903">
        <v>8110904</v>
      </c>
      <c r="C35903">
        <v>80108</v>
      </c>
      <c r="D35903" t="s">
        <v>15296</v>
      </c>
      <c r="E35903">
        <v>1</v>
      </c>
      <c r="F35903">
        <v>100</v>
      </c>
    </row>
    <row r="35904" spans="1:6">
      <c r="A35904">
        <v>80109110905</v>
      </c>
      <c r="B35904">
        <v>8110905</v>
      </c>
      <c r="C35904">
        <v>80108</v>
      </c>
      <c r="D35904" t="s">
        <v>15296</v>
      </c>
      <c r="E35904">
        <v>1</v>
      </c>
      <c r="F35904">
        <v>100</v>
      </c>
    </row>
    <row r="35905" spans="1:6">
      <c r="A35905">
        <v>80109110906</v>
      </c>
      <c r="B35905">
        <v>8110906</v>
      </c>
      <c r="C35905">
        <v>80108</v>
      </c>
      <c r="D35905" t="s">
        <v>15296</v>
      </c>
      <c r="E35905">
        <v>1</v>
      </c>
      <c r="F35905">
        <v>100</v>
      </c>
    </row>
    <row r="35906" spans="1:6">
      <c r="A35906">
        <v>80109110907</v>
      </c>
      <c r="B35906">
        <v>8110907</v>
      </c>
      <c r="C35906">
        <v>80108</v>
      </c>
      <c r="D35906" t="s">
        <v>15296</v>
      </c>
      <c r="E35906">
        <v>1</v>
      </c>
      <c r="F35906">
        <v>100</v>
      </c>
    </row>
    <row r="35907" spans="1:6">
      <c r="A35907">
        <v>80109110908</v>
      </c>
      <c r="B35907">
        <v>8110908</v>
      </c>
      <c r="C35907">
        <v>80108</v>
      </c>
      <c r="D35907" t="s">
        <v>15296</v>
      </c>
      <c r="E35907">
        <v>1</v>
      </c>
      <c r="F35907">
        <v>100</v>
      </c>
    </row>
    <row r="35908" spans="1:6">
      <c r="A35908">
        <v>80109110910</v>
      </c>
      <c r="B35908">
        <v>8110910</v>
      </c>
      <c r="C35908">
        <v>80108</v>
      </c>
      <c r="D35908" t="s">
        <v>15296</v>
      </c>
      <c r="E35908">
        <v>1</v>
      </c>
      <c r="F35908">
        <v>100</v>
      </c>
    </row>
    <row r="35909" spans="1:6">
      <c r="A35909">
        <v>80109110911</v>
      </c>
      <c r="B35909">
        <v>8110911</v>
      </c>
      <c r="C35909">
        <v>80108</v>
      </c>
      <c r="D35909" t="s">
        <v>15296</v>
      </c>
      <c r="E35909">
        <v>1</v>
      </c>
      <c r="F35909">
        <v>100</v>
      </c>
    </row>
    <row r="35910" spans="1:6">
      <c r="A35910">
        <v>80109110912</v>
      </c>
      <c r="B35910">
        <v>8110912</v>
      </c>
      <c r="C35910">
        <v>80108</v>
      </c>
      <c r="D35910" t="s">
        <v>15296</v>
      </c>
      <c r="E35910">
        <v>1</v>
      </c>
      <c r="F35910">
        <v>100</v>
      </c>
    </row>
    <row r="35911" spans="1:6">
      <c r="A35911">
        <v>80109110913</v>
      </c>
      <c r="B35911">
        <v>8110913</v>
      </c>
      <c r="C35911">
        <v>80108</v>
      </c>
      <c r="D35911" t="s">
        <v>15296</v>
      </c>
      <c r="E35911">
        <v>1</v>
      </c>
      <c r="F35911">
        <v>100</v>
      </c>
    </row>
    <row r="35912" spans="1:6">
      <c r="A35912">
        <v>80109110914</v>
      </c>
      <c r="B35912">
        <v>8110914</v>
      </c>
      <c r="C35912">
        <v>80108</v>
      </c>
      <c r="D35912" t="s">
        <v>15296</v>
      </c>
      <c r="E35912">
        <v>1</v>
      </c>
      <c r="F35912">
        <v>100</v>
      </c>
    </row>
    <row r="35913" spans="1:6">
      <c r="A35913">
        <v>80109111001</v>
      </c>
      <c r="B35913">
        <v>8111001</v>
      </c>
      <c r="C35913">
        <v>80122</v>
      </c>
      <c r="D35913" t="s">
        <v>15310</v>
      </c>
      <c r="E35913">
        <v>1</v>
      </c>
      <c r="F35913">
        <v>100</v>
      </c>
    </row>
    <row r="35914" spans="1:6">
      <c r="A35914">
        <v>80109111002</v>
      </c>
      <c r="B35914">
        <v>8111002</v>
      </c>
      <c r="C35914">
        <v>80122</v>
      </c>
      <c r="D35914" t="s">
        <v>15310</v>
      </c>
      <c r="E35914">
        <v>1</v>
      </c>
      <c r="F35914">
        <v>100</v>
      </c>
    </row>
    <row r="35915" spans="1:6">
      <c r="A35915">
        <v>80109111003</v>
      </c>
      <c r="B35915">
        <v>8111003</v>
      </c>
      <c r="C35915">
        <v>80122</v>
      </c>
      <c r="D35915" t="s">
        <v>15310</v>
      </c>
      <c r="E35915">
        <v>1</v>
      </c>
      <c r="F35915">
        <v>100</v>
      </c>
    </row>
    <row r="35916" spans="1:6">
      <c r="A35916">
        <v>80109111004</v>
      </c>
      <c r="B35916">
        <v>8111004</v>
      </c>
      <c r="C35916">
        <v>80122</v>
      </c>
      <c r="D35916" t="s">
        <v>15310</v>
      </c>
      <c r="E35916">
        <v>1</v>
      </c>
      <c r="F35916">
        <v>100</v>
      </c>
    </row>
    <row r="35917" spans="1:6">
      <c r="A35917">
        <v>80109111005</v>
      </c>
      <c r="B35917">
        <v>8111005</v>
      </c>
      <c r="C35917">
        <v>80122</v>
      </c>
      <c r="D35917" t="s">
        <v>15310</v>
      </c>
      <c r="E35917">
        <v>1</v>
      </c>
      <c r="F35917">
        <v>100</v>
      </c>
    </row>
    <row r="35918" spans="1:6">
      <c r="A35918">
        <v>80109111006</v>
      </c>
      <c r="B35918">
        <v>8111006</v>
      </c>
      <c r="C35918">
        <v>80122</v>
      </c>
      <c r="D35918" t="s">
        <v>15310</v>
      </c>
      <c r="E35918">
        <v>1</v>
      </c>
      <c r="F35918">
        <v>100</v>
      </c>
    </row>
    <row r="35919" spans="1:6">
      <c r="A35919">
        <v>80110113401</v>
      </c>
      <c r="B35919">
        <v>8113401</v>
      </c>
      <c r="C35919">
        <v>80010</v>
      </c>
      <c r="D35919" t="s">
        <v>15198</v>
      </c>
      <c r="E35919">
        <v>1</v>
      </c>
      <c r="F35919">
        <v>100</v>
      </c>
    </row>
    <row r="35920" spans="1:6">
      <c r="A35920">
        <v>80110113501</v>
      </c>
      <c r="B35920">
        <v>8113501</v>
      </c>
      <c r="C35920">
        <v>80040</v>
      </c>
      <c r="D35920" t="s">
        <v>15228</v>
      </c>
      <c r="E35920">
        <v>1</v>
      </c>
      <c r="F35920">
        <v>100</v>
      </c>
    </row>
    <row r="35921" spans="1:6">
      <c r="A35921">
        <v>80110113502</v>
      </c>
      <c r="B35921">
        <v>8113502</v>
      </c>
      <c r="C35921">
        <v>80040</v>
      </c>
      <c r="D35921" t="s">
        <v>15228</v>
      </c>
      <c r="E35921">
        <v>1</v>
      </c>
      <c r="F35921">
        <v>100</v>
      </c>
    </row>
    <row r="35922" spans="1:6">
      <c r="A35922">
        <v>80110113503</v>
      </c>
      <c r="B35922">
        <v>8113503</v>
      </c>
      <c r="C35922">
        <v>80040</v>
      </c>
      <c r="D35922" t="s">
        <v>15228</v>
      </c>
      <c r="E35922">
        <v>1</v>
      </c>
      <c r="F35922">
        <v>100</v>
      </c>
    </row>
    <row r="35923" spans="1:6">
      <c r="A35923">
        <v>80110113504</v>
      </c>
      <c r="B35923">
        <v>8113504</v>
      </c>
      <c r="C35923">
        <v>80040</v>
      </c>
      <c r="D35923" t="s">
        <v>15228</v>
      </c>
      <c r="E35923">
        <v>1</v>
      </c>
      <c r="F35923">
        <v>100</v>
      </c>
    </row>
    <row r="35924" spans="1:6">
      <c r="A35924">
        <v>80110113505</v>
      </c>
      <c r="B35924">
        <v>8113505</v>
      </c>
      <c r="C35924">
        <v>80040</v>
      </c>
      <c r="D35924" t="s">
        <v>15228</v>
      </c>
      <c r="E35924">
        <v>1</v>
      </c>
      <c r="F35924">
        <v>100</v>
      </c>
    </row>
    <row r="35925" spans="1:6">
      <c r="A35925">
        <v>80110113601</v>
      </c>
      <c r="B35925">
        <v>8113601</v>
      </c>
      <c r="C35925">
        <v>80044</v>
      </c>
      <c r="D35925" t="s">
        <v>15232</v>
      </c>
      <c r="E35925">
        <v>1</v>
      </c>
      <c r="F35925">
        <v>100</v>
      </c>
    </row>
    <row r="35926" spans="1:6">
      <c r="A35926">
        <v>80110113701</v>
      </c>
      <c r="B35926">
        <v>8113701</v>
      </c>
      <c r="C35926">
        <v>80094</v>
      </c>
      <c r="D35926" t="s">
        <v>15282</v>
      </c>
      <c r="E35926">
        <v>1</v>
      </c>
      <c r="F35926">
        <v>100</v>
      </c>
    </row>
    <row r="35927" spans="1:6">
      <c r="A35927">
        <v>80110113801</v>
      </c>
      <c r="B35927">
        <v>8113801</v>
      </c>
      <c r="C35927">
        <v>80010</v>
      </c>
      <c r="D35927" t="s">
        <v>15198</v>
      </c>
      <c r="E35927">
        <v>1</v>
      </c>
      <c r="F35927">
        <v>100</v>
      </c>
    </row>
    <row r="35928" spans="1:6">
      <c r="A35928">
        <v>80110113901</v>
      </c>
      <c r="B35928">
        <v>8113901</v>
      </c>
      <c r="C35928">
        <v>80130</v>
      </c>
      <c r="D35928" t="s">
        <v>15318</v>
      </c>
      <c r="E35928">
        <v>1</v>
      </c>
      <c r="F35928">
        <v>100</v>
      </c>
    </row>
    <row r="35929" spans="1:6">
      <c r="A35929">
        <v>80110113902</v>
      </c>
      <c r="B35929">
        <v>8113902</v>
      </c>
      <c r="C35929">
        <v>80130</v>
      </c>
      <c r="D35929" t="s">
        <v>15318</v>
      </c>
      <c r="E35929">
        <v>1</v>
      </c>
      <c r="F35929">
        <v>100</v>
      </c>
    </row>
    <row r="35930" spans="1:6">
      <c r="A35930">
        <v>80110113903</v>
      </c>
      <c r="B35930">
        <v>8113903</v>
      </c>
      <c r="C35930">
        <v>80130</v>
      </c>
      <c r="D35930" t="s">
        <v>15318</v>
      </c>
      <c r="E35930">
        <v>1</v>
      </c>
      <c r="F35930">
        <v>100</v>
      </c>
    </row>
    <row r="35931" spans="1:6">
      <c r="A35931">
        <v>80110113904</v>
      </c>
      <c r="B35931">
        <v>8113904</v>
      </c>
      <c r="C35931">
        <v>80130</v>
      </c>
      <c r="D35931" t="s">
        <v>15318</v>
      </c>
      <c r="E35931">
        <v>1</v>
      </c>
      <c r="F35931">
        <v>100</v>
      </c>
    </row>
    <row r="35932" spans="1:6">
      <c r="A35932">
        <v>80110113905</v>
      </c>
      <c r="B35932">
        <v>8113905</v>
      </c>
      <c r="C35932">
        <v>80130</v>
      </c>
      <c r="D35932" t="s">
        <v>15318</v>
      </c>
      <c r="E35932">
        <v>1</v>
      </c>
      <c r="F35932">
        <v>100</v>
      </c>
    </row>
    <row r="35933" spans="1:6">
      <c r="A35933">
        <v>80110113906</v>
      </c>
      <c r="B35933">
        <v>8113906</v>
      </c>
      <c r="C35933">
        <v>80130</v>
      </c>
      <c r="D35933" t="s">
        <v>15318</v>
      </c>
      <c r="E35933">
        <v>1</v>
      </c>
      <c r="F35933">
        <v>100</v>
      </c>
    </row>
    <row r="35934" spans="1:6">
      <c r="A35934">
        <v>80110113907</v>
      </c>
      <c r="B35934">
        <v>8113907</v>
      </c>
      <c r="C35934">
        <v>80130</v>
      </c>
      <c r="D35934" t="s">
        <v>15318</v>
      </c>
      <c r="E35934">
        <v>1</v>
      </c>
      <c r="F35934">
        <v>100</v>
      </c>
    </row>
    <row r="35935" spans="1:6">
      <c r="A35935">
        <v>80110113908</v>
      </c>
      <c r="B35935">
        <v>8113908</v>
      </c>
      <c r="C35935">
        <v>80130</v>
      </c>
      <c r="D35935" t="s">
        <v>15318</v>
      </c>
      <c r="E35935">
        <v>1</v>
      </c>
      <c r="F35935">
        <v>100</v>
      </c>
    </row>
    <row r="35936" spans="1:6">
      <c r="A35936">
        <v>80110113909</v>
      </c>
      <c r="B35936">
        <v>8113909</v>
      </c>
      <c r="C35936">
        <v>80130</v>
      </c>
      <c r="D35936" t="s">
        <v>15318</v>
      </c>
      <c r="E35936">
        <v>1</v>
      </c>
      <c r="F35936">
        <v>100</v>
      </c>
    </row>
    <row r="35937" spans="1:6">
      <c r="A35937">
        <v>80110113910</v>
      </c>
      <c r="B35937">
        <v>8113910</v>
      </c>
      <c r="C35937">
        <v>80130</v>
      </c>
      <c r="D35937" t="s">
        <v>15318</v>
      </c>
      <c r="E35937">
        <v>1</v>
      </c>
      <c r="F35937">
        <v>100</v>
      </c>
    </row>
    <row r="35938" spans="1:6">
      <c r="A35938">
        <v>80111114001</v>
      </c>
      <c r="B35938">
        <v>8114001</v>
      </c>
      <c r="C35938">
        <v>80013</v>
      </c>
      <c r="D35938" t="s">
        <v>15201</v>
      </c>
      <c r="E35938">
        <v>1</v>
      </c>
      <c r="F35938">
        <v>100</v>
      </c>
    </row>
    <row r="35939" spans="1:6">
      <c r="A35939">
        <v>80111114002</v>
      </c>
      <c r="B35939">
        <v>8114002</v>
      </c>
      <c r="C35939">
        <v>80011</v>
      </c>
      <c r="D35939" t="s">
        <v>15199</v>
      </c>
      <c r="E35939">
        <v>1</v>
      </c>
      <c r="F35939">
        <v>100</v>
      </c>
    </row>
    <row r="35940" spans="1:6">
      <c r="A35940">
        <v>80111114003</v>
      </c>
      <c r="B35940">
        <v>8114003</v>
      </c>
      <c r="C35940">
        <v>80003</v>
      </c>
      <c r="D35940" t="s">
        <v>15191</v>
      </c>
      <c r="E35940">
        <v>1.9663E-2</v>
      </c>
      <c r="F35940">
        <v>1.9662952</v>
      </c>
    </row>
    <row r="35941" spans="1:6">
      <c r="A35941">
        <v>80111114003</v>
      </c>
      <c r="B35941">
        <v>8114003</v>
      </c>
      <c r="C35941">
        <v>80124</v>
      </c>
      <c r="D35941" t="s">
        <v>15312</v>
      </c>
      <c r="E35941">
        <v>0.98033700000000001</v>
      </c>
      <c r="F35941">
        <v>98.033704799999995</v>
      </c>
    </row>
    <row r="35942" spans="1:6">
      <c r="A35942">
        <v>80111114004</v>
      </c>
      <c r="B35942">
        <v>8114004</v>
      </c>
      <c r="C35942">
        <v>80119</v>
      </c>
      <c r="D35942" t="s">
        <v>15307</v>
      </c>
      <c r="E35942">
        <v>1</v>
      </c>
      <c r="F35942">
        <v>100</v>
      </c>
    </row>
    <row r="35943" spans="1:6">
      <c r="A35943">
        <v>80111114101</v>
      </c>
      <c r="B35943">
        <v>8114101</v>
      </c>
      <c r="C35943">
        <v>80002</v>
      </c>
      <c r="D35943" t="s">
        <v>15190</v>
      </c>
      <c r="E35943">
        <v>0.83783649999999998</v>
      </c>
      <c r="F35943">
        <v>83.783647900000005</v>
      </c>
    </row>
    <row r="35944" spans="1:6">
      <c r="A35944">
        <v>80111114101</v>
      </c>
      <c r="B35944">
        <v>8114101</v>
      </c>
      <c r="C35944">
        <v>80011</v>
      </c>
      <c r="D35944" t="s">
        <v>15199</v>
      </c>
      <c r="E35944">
        <v>8.1080899999999997E-2</v>
      </c>
      <c r="F35944">
        <v>8.1080950000000005</v>
      </c>
    </row>
    <row r="35945" spans="1:6">
      <c r="A35945">
        <v>80111114101</v>
      </c>
      <c r="B35945">
        <v>8114101</v>
      </c>
      <c r="C35945">
        <v>80012</v>
      </c>
      <c r="D35945" t="s">
        <v>15200</v>
      </c>
      <c r="E35945">
        <v>8.1080899999999997E-2</v>
      </c>
      <c r="F35945">
        <v>8.1080950000000005</v>
      </c>
    </row>
    <row r="35946" spans="1:6">
      <c r="A35946">
        <v>90101100101</v>
      </c>
      <c r="B35946">
        <v>9100101</v>
      </c>
      <c r="C35946">
        <v>90001</v>
      </c>
      <c r="D35946" t="s">
        <v>15320</v>
      </c>
      <c r="E35946">
        <v>1</v>
      </c>
      <c r="F35946">
        <v>100</v>
      </c>
    </row>
    <row r="35947" spans="1:6">
      <c r="A35947">
        <v>90101100102</v>
      </c>
      <c r="B35947">
        <v>9100102</v>
      </c>
      <c r="C35947">
        <v>90001</v>
      </c>
      <c r="D35947" t="s">
        <v>15320</v>
      </c>
      <c r="E35947">
        <v>1</v>
      </c>
      <c r="F35947">
        <v>100</v>
      </c>
    </row>
    <row r="35948" spans="1:6">
      <c r="A35948">
        <v>90101100103</v>
      </c>
      <c r="B35948">
        <v>9100103</v>
      </c>
      <c r="C35948">
        <v>90001</v>
      </c>
      <c r="D35948" t="s">
        <v>15320</v>
      </c>
      <c r="E35948">
        <v>1</v>
      </c>
      <c r="F35948">
        <v>100</v>
      </c>
    </row>
    <row r="35949" spans="1:6">
      <c r="A35949">
        <v>90101100104</v>
      </c>
      <c r="B35949">
        <v>9100104</v>
      </c>
      <c r="C35949">
        <v>90001</v>
      </c>
      <c r="D35949" t="s">
        <v>15320</v>
      </c>
      <c r="E35949">
        <v>1</v>
      </c>
      <c r="F35949">
        <v>100</v>
      </c>
    </row>
    <row r="35950" spans="1:6">
      <c r="A35950">
        <v>90101100105</v>
      </c>
      <c r="B35950">
        <v>9100105</v>
      </c>
      <c r="C35950">
        <v>90001</v>
      </c>
      <c r="D35950" t="s">
        <v>15320</v>
      </c>
      <c r="E35950">
        <v>1</v>
      </c>
      <c r="F35950">
        <v>100</v>
      </c>
    </row>
    <row r="35951" spans="1:6">
      <c r="A35951">
        <v>90102100201</v>
      </c>
      <c r="B35951">
        <v>9100201</v>
      </c>
      <c r="C35951">
        <v>90002</v>
      </c>
      <c r="D35951" t="s">
        <v>15321</v>
      </c>
      <c r="E35951">
        <v>1</v>
      </c>
      <c r="F35951">
        <v>100</v>
      </c>
    </row>
    <row r="35952" spans="1:6">
      <c r="A35952">
        <v>90102100202</v>
      </c>
      <c r="B35952">
        <v>9100202</v>
      </c>
      <c r="C35952">
        <v>90005</v>
      </c>
      <c r="D35952" t="s">
        <v>15324</v>
      </c>
      <c r="E35952">
        <v>1</v>
      </c>
      <c r="F35952">
        <v>100</v>
      </c>
    </row>
    <row r="35953" spans="1:6">
      <c r="A35953">
        <v>90102100203</v>
      </c>
      <c r="B35953">
        <v>9100203</v>
      </c>
      <c r="C35953">
        <v>90002</v>
      </c>
      <c r="D35953" t="s">
        <v>15321</v>
      </c>
      <c r="E35953">
        <v>1</v>
      </c>
      <c r="F35953">
        <v>100</v>
      </c>
    </row>
    <row r="35954" spans="1:6">
      <c r="A35954">
        <v>90103100301</v>
      </c>
      <c r="B35954">
        <v>9100301</v>
      </c>
      <c r="C35954">
        <v>90003</v>
      </c>
      <c r="D35954" t="s">
        <v>15322</v>
      </c>
      <c r="E35954">
        <v>1</v>
      </c>
      <c r="F35954">
        <v>100</v>
      </c>
    </row>
    <row r="35955" spans="1:6">
      <c r="A35955">
        <v>90103100302</v>
      </c>
      <c r="B35955">
        <v>9100302</v>
      </c>
      <c r="C35955">
        <v>90003</v>
      </c>
      <c r="D35955" t="s">
        <v>15322</v>
      </c>
      <c r="E35955">
        <v>1</v>
      </c>
      <c r="F35955">
        <v>100</v>
      </c>
    </row>
    <row r="35956" spans="1:6">
      <c r="A35956">
        <v>90103100303</v>
      </c>
      <c r="B35956">
        <v>9100303</v>
      </c>
      <c r="C35956">
        <v>90003</v>
      </c>
      <c r="D35956" t="s">
        <v>15322</v>
      </c>
      <c r="E35956">
        <v>1</v>
      </c>
      <c r="F35956">
        <v>100</v>
      </c>
    </row>
    <row r="35957" spans="1:6">
      <c r="A35957">
        <v>90103100304</v>
      </c>
      <c r="B35957">
        <v>9100304</v>
      </c>
      <c r="C35957">
        <v>90003</v>
      </c>
      <c r="D35957" t="s">
        <v>15322</v>
      </c>
      <c r="E35957">
        <v>1</v>
      </c>
      <c r="F35957">
        <v>100</v>
      </c>
    </row>
    <row r="35958" spans="1:6">
      <c r="A35958">
        <v>90104100401</v>
      </c>
      <c r="B35958">
        <v>9100401</v>
      </c>
      <c r="C35958">
        <v>90004</v>
      </c>
      <c r="D35958" t="s">
        <v>15323</v>
      </c>
      <c r="E35958">
        <v>1</v>
      </c>
      <c r="F35958">
        <v>100</v>
      </c>
    </row>
    <row r="35959" spans="1:6">
      <c r="A35959">
        <v>90104100402</v>
      </c>
      <c r="B35959">
        <v>9100402</v>
      </c>
      <c r="C35959">
        <v>90004</v>
      </c>
      <c r="D35959" t="s">
        <v>15323</v>
      </c>
      <c r="E35959">
        <v>1</v>
      </c>
      <c r="F35959">
        <v>100</v>
      </c>
    </row>
    <row r="35960" spans="1:6">
      <c r="A35960">
        <v>90104100403</v>
      </c>
      <c r="B35960">
        <v>9100403</v>
      </c>
      <c r="C35960">
        <v>90004</v>
      </c>
      <c r="D35960" t="s">
        <v>15323</v>
      </c>
      <c r="E35960">
        <v>1</v>
      </c>
      <c r="F35960">
        <v>100</v>
      </c>
    </row>
    <row r="35961" spans="1:6">
      <c r="A35961">
        <v>90104100404</v>
      </c>
      <c r="B35961">
        <v>9100404</v>
      </c>
      <c r="C35961">
        <v>90004</v>
      </c>
      <c r="D35961" t="s">
        <v>15323</v>
      </c>
      <c r="E35961">
        <v>1</v>
      </c>
      <c r="F35961">
        <v>100</v>
      </c>
    </row>
    <row r="35962" spans="1:6">
      <c r="A35962">
        <v>90104100405</v>
      </c>
      <c r="B35962">
        <v>9100405</v>
      </c>
      <c r="C35962">
        <v>90004</v>
      </c>
      <c r="D35962" t="s">
        <v>15323</v>
      </c>
      <c r="E35962">
        <v>1</v>
      </c>
      <c r="F35962">
        <v>100</v>
      </c>
    </row>
    <row r="35963" spans="1:6">
      <c r="A35963">
        <v>90104100406</v>
      </c>
      <c r="B35963">
        <v>9100406</v>
      </c>
      <c r="C35963">
        <v>90004</v>
      </c>
      <c r="D35963" t="s">
        <v>15323</v>
      </c>
      <c r="E35963">
        <v>1</v>
      </c>
      <c r="F35963">
        <v>100</v>
      </c>
    </row>
    <row r="35964" spans="1:6">
      <c r="A35964">
        <v>90104100407</v>
      </c>
      <c r="B35964">
        <v>9100407</v>
      </c>
      <c r="C35964">
        <v>90004</v>
      </c>
      <c r="D35964" t="s">
        <v>15323</v>
      </c>
      <c r="E35964">
        <v>1</v>
      </c>
      <c r="F35964">
        <v>100</v>
      </c>
    </row>
    <row r="35965" spans="1:6">
      <c r="A35965">
        <v>90104100408</v>
      </c>
      <c r="B35965">
        <v>9100408</v>
      </c>
      <c r="C35965">
        <v>90004</v>
      </c>
      <c r="D35965" t="s">
        <v>15323</v>
      </c>
      <c r="E35965">
        <v>1</v>
      </c>
      <c r="F35965">
        <v>100</v>
      </c>
    </row>
    <row r="35968" spans="1:6">
      <c r="A35968" s="100" t="s">
        <v>32</v>
      </c>
      <c r="B35968" s="100"/>
    </row>
    <row r="54860" spans="1:2">
      <c r="A54860" s="70"/>
      <c r="B54860" s="70"/>
    </row>
  </sheetData>
  <mergeCells count="1">
    <mergeCell ref="A35968:B35968"/>
  </mergeCells>
  <hyperlinks>
    <hyperlink ref="A35968:B3596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867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867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8674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867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01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Statistical Area Level 1 2016 to State Suburb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33</v>
      </c>
      <c r="F4" s="58"/>
    </row>
    <row r="5" spans="1:15" s="62" customFormat="1" ht="8.1" customHeight="1"/>
    <row r="6" spans="1:15" s="12" customFormat="1" ht="24.95" customHeight="1">
      <c r="A6" s="67" t="s">
        <v>15325</v>
      </c>
      <c r="B6" s="67" t="s">
        <v>15326</v>
      </c>
      <c r="C6" s="68" t="s">
        <v>35</v>
      </c>
      <c r="D6" s="68" t="s">
        <v>36</v>
      </c>
      <c r="E6" s="63" t="s">
        <v>13</v>
      </c>
      <c r="F6" s="63" t="s">
        <v>14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96">
        <v>10102100707</v>
      </c>
      <c r="B8" s="96">
        <v>1100707</v>
      </c>
      <c r="C8" s="96">
        <v>10306</v>
      </c>
      <c r="D8" s="96" t="s">
        <v>344</v>
      </c>
      <c r="E8" s="97">
        <v>9.9999999999999995E-8</v>
      </c>
      <c r="F8" s="97">
        <v>5.2000000000000002E-6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6">
        <v>10102100708</v>
      </c>
      <c r="B9" s="96">
        <v>1100708</v>
      </c>
      <c r="C9" s="96">
        <v>10306</v>
      </c>
      <c r="D9" s="96" t="s">
        <v>344</v>
      </c>
      <c r="E9" s="97">
        <v>1.9999999999999999E-7</v>
      </c>
      <c r="F9" s="97">
        <v>1.7200000000000001E-5</v>
      </c>
    </row>
    <row r="10" spans="1:15">
      <c r="A10" s="96">
        <v>10102100708</v>
      </c>
      <c r="B10" s="96">
        <v>1100708</v>
      </c>
      <c r="C10" s="96">
        <v>12452</v>
      </c>
      <c r="D10" s="96" t="s">
        <v>2490</v>
      </c>
      <c r="E10" s="96">
        <v>0</v>
      </c>
      <c r="F10" s="97">
        <v>4.3000000000000003E-6</v>
      </c>
    </row>
    <row r="11" spans="1:15" ht="11.25" customHeight="1">
      <c r="A11" s="96">
        <v>10102100708</v>
      </c>
      <c r="B11" s="96">
        <v>1100708</v>
      </c>
      <c r="C11" s="96">
        <v>12928</v>
      </c>
      <c r="D11" s="96" t="s">
        <v>2966</v>
      </c>
      <c r="E11" s="97">
        <v>0</v>
      </c>
      <c r="F11" s="97">
        <v>4.3000000000000003E-6</v>
      </c>
    </row>
    <row r="12" spans="1:15" ht="11.25" customHeight="1">
      <c r="A12" s="96">
        <v>10102100708</v>
      </c>
      <c r="B12" s="96">
        <v>1100708</v>
      </c>
      <c r="C12" s="96">
        <v>13566</v>
      </c>
      <c r="D12" s="96" t="s">
        <v>3604</v>
      </c>
      <c r="E12" s="97">
        <v>1.9999999999999999E-7</v>
      </c>
      <c r="F12" s="97">
        <v>1.7200000000000001E-5</v>
      </c>
    </row>
    <row r="13" spans="1:15" ht="11.25" customHeight="1">
      <c r="A13" s="96">
        <v>10102100709</v>
      </c>
      <c r="B13" s="96">
        <v>1100709</v>
      </c>
      <c r="C13" s="96">
        <v>11334</v>
      </c>
      <c r="D13" s="96" t="s">
        <v>1372</v>
      </c>
      <c r="E13" s="97">
        <v>0</v>
      </c>
      <c r="F13" s="97">
        <v>2.7E-6</v>
      </c>
    </row>
    <row r="14" spans="1:15" ht="11.25" customHeight="1">
      <c r="A14" s="96">
        <v>10102100709</v>
      </c>
      <c r="B14" s="96">
        <v>1100709</v>
      </c>
      <c r="C14" s="96">
        <v>12497</v>
      </c>
      <c r="D14" s="96" t="s">
        <v>2535</v>
      </c>
      <c r="E14" s="96">
        <v>0</v>
      </c>
      <c r="F14" s="97">
        <v>2.7E-6</v>
      </c>
    </row>
    <row r="15" spans="1:15" ht="11.25" customHeight="1">
      <c r="A15" s="96">
        <v>10102101003</v>
      </c>
      <c r="B15" s="96">
        <v>1101003</v>
      </c>
      <c r="C15" s="96">
        <v>13292</v>
      </c>
      <c r="D15" s="96" t="s">
        <v>3330</v>
      </c>
      <c r="E15" s="97">
        <v>9.9999999999999995E-8</v>
      </c>
      <c r="F15" s="97">
        <v>6.2999999999999998E-6</v>
      </c>
    </row>
    <row r="16" spans="1:15" ht="11.25" customHeight="1">
      <c r="A16" s="96">
        <v>10102101107</v>
      </c>
      <c r="B16" s="96">
        <v>1101107</v>
      </c>
      <c r="C16" s="96">
        <v>13127</v>
      </c>
      <c r="D16" s="96" t="s">
        <v>3165</v>
      </c>
      <c r="E16" s="97">
        <v>9.9999999999999995E-8</v>
      </c>
      <c r="F16" s="97">
        <v>5.8000000000000004E-6</v>
      </c>
    </row>
    <row r="17" spans="1:6" ht="11.25" customHeight="1">
      <c r="A17" s="96">
        <v>10102101118</v>
      </c>
      <c r="B17" s="96">
        <v>1101118</v>
      </c>
      <c r="C17" s="96">
        <v>11177</v>
      </c>
      <c r="D17" s="96" t="s">
        <v>1215</v>
      </c>
      <c r="E17" s="97">
        <v>0</v>
      </c>
      <c r="F17" s="97">
        <v>2.3E-6</v>
      </c>
    </row>
    <row r="18" spans="1:6" ht="11.25" customHeight="1">
      <c r="A18" s="96">
        <v>10102101150</v>
      </c>
      <c r="B18" s="96">
        <v>1101150</v>
      </c>
      <c r="C18" s="96">
        <v>11427</v>
      </c>
      <c r="D18" s="96" t="s">
        <v>1465</v>
      </c>
      <c r="E18" s="96">
        <v>0</v>
      </c>
      <c r="F18" s="97">
        <v>2.7999999999999999E-6</v>
      </c>
    </row>
    <row r="19" spans="1:6" ht="11.25" customHeight="1">
      <c r="A19" s="96">
        <v>10102101150</v>
      </c>
      <c r="B19" s="96">
        <v>1101150</v>
      </c>
      <c r="C19" s="96">
        <v>12016</v>
      </c>
      <c r="D19" s="96" t="s">
        <v>2054</v>
      </c>
      <c r="E19" s="96">
        <v>0</v>
      </c>
      <c r="F19" s="97">
        <v>2.7999999999999999E-6</v>
      </c>
    </row>
    <row r="20" spans="1:6" ht="11.25" customHeight="1">
      <c r="A20" s="96">
        <v>10102101217</v>
      </c>
      <c r="B20" s="96">
        <v>1101217</v>
      </c>
      <c r="C20" s="96">
        <v>12016</v>
      </c>
      <c r="D20" s="96" t="s">
        <v>2054</v>
      </c>
      <c r="E20" s="97">
        <v>7.9999999999999996E-7</v>
      </c>
      <c r="F20" s="97">
        <v>7.6899999999999999E-5</v>
      </c>
    </row>
    <row r="21" spans="1:6" ht="11.25" customHeight="1">
      <c r="A21" s="96">
        <v>10103101305</v>
      </c>
      <c r="B21" s="96">
        <v>1101305</v>
      </c>
      <c r="C21" s="96">
        <v>10647</v>
      </c>
      <c r="D21" s="96" t="s">
        <v>685</v>
      </c>
      <c r="E21" s="97">
        <v>0</v>
      </c>
      <c r="F21" s="97">
        <v>3.8E-6</v>
      </c>
    </row>
    <row r="22" spans="1:6" ht="11.25" customHeight="1">
      <c r="A22" s="96">
        <v>10103101305</v>
      </c>
      <c r="B22" s="96">
        <v>1101305</v>
      </c>
      <c r="C22" s="96">
        <v>10761</v>
      </c>
      <c r="D22" s="96" t="s">
        <v>799</v>
      </c>
      <c r="E22" s="97">
        <v>0</v>
      </c>
      <c r="F22" s="97">
        <v>3.8E-6</v>
      </c>
    </row>
    <row r="23" spans="1:6" ht="11.25" customHeight="1">
      <c r="A23" s="96">
        <v>10103101305</v>
      </c>
      <c r="B23" s="96">
        <v>1101305</v>
      </c>
      <c r="C23" s="96">
        <v>11816</v>
      </c>
      <c r="D23" s="96" t="s">
        <v>1854</v>
      </c>
      <c r="E23" s="97">
        <v>0</v>
      </c>
      <c r="F23" s="97">
        <v>3.8E-6</v>
      </c>
    </row>
    <row r="24" spans="1:6" ht="11.25" customHeight="1">
      <c r="A24" s="96">
        <v>10103101305</v>
      </c>
      <c r="B24" s="96">
        <v>1101305</v>
      </c>
      <c r="C24" s="96">
        <v>12752</v>
      </c>
      <c r="D24" s="96" t="s">
        <v>2790</v>
      </c>
      <c r="E24" s="97">
        <v>0</v>
      </c>
      <c r="F24" s="97">
        <v>3.8E-6</v>
      </c>
    </row>
    <row r="25" spans="1:6" ht="11.25" customHeight="1">
      <c r="A25" s="96">
        <v>10103101306</v>
      </c>
      <c r="B25" s="96">
        <v>1101306</v>
      </c>
      <c r="C25" s="96">
        <v>10728</v>
      </c>
      <c r="D25" s="96" t="s">
        <v>766</v>
      </c>
      <c r="E25" s="97">
        <v>9.9999999999999995E-8</v>
      </c>
      <c r="F25" s="97">
        <v>1.45E-5</v>
      </c>
    </row>
    <row r="26" spans="1:6" ht="11.25" customHeight="1">
      <c r="A26" s="96">
        <v>10103101306</v>
      </c>
      <c r="B26" s="96">
        <v>1101306</v>
      </c>
      <c r="C26" s="96">
        <v>12611</v>
      </c>
      <c r="D26" s="96" t="s">
        <v>2649</v>
      </c>
      <c r="E26" s="97">
        <v>9.9999999999999995E-8</v>
      </c>
      <c r="F26" s="97">
        <v>7.3000000000000004E-6</v>
      </c>
    </row>
    <row r="27" spans="1:6" ht="11.25" customHeight="1">
      <c r="A27" s="96">
        <v>10103101308</v>
      </c>
      <c r="B27" s="96">
        <v>1101308</v>
      </c>
      <c r="C27" s="96">
        <v>10466</v>
      </c>
      <c r="D27" s="96" t="s">
        <v>504</v>
      </c>
      <c r="E27" s="97">
        <v>9.9999999999999995E-8</v>
      </c>
      <c r="F27" s="97">
        <v>1.1E-5</v>
      </c>
    </row>
    <row r="28" spans="1:6" ht="11.25" customHeight="1">
      <c r="A28" s="96">
        <v>10103101308</v>
      </c>
      <c r="B28" s="96">
        <v>1101308</v>
      </c>
      <c r="C28" s="96">
        <v>10855</v>
      </c>
      <c r="D28" s="96" t="s">
        <v>893</v>
      </c>
      <c r="E28" s="97">
        <v>9.9999999999999995E-8</v>
      </c>
      <c r="F28" s="97">
        <v>1.1E-5</v>
      </c>
    </row>
    <row r="29" spans="1:6" ht="11.25" customHeight="1">
      <c r="A29" s="96">
        <v>10103101308</v>
      </c>
      <c r="B29" s="96">
        <v>1101308</v>
      </c>
      <c r="C29" s="96">
        <v>11104</v>
      </c>
      <c r="D29" s="96" t="s">
        <v>1142</v>
      </c>
      <c r="E29" s="97">
        <v>9.9999999999999995E-8</v>
      </c>
      <c r="F29" s="97">
        <v>5.4999999999999999E-6</v>
      </c>
    </row>
    <row r="30" spans="1:6" ht="11.25" customHeight="1">
      <c r="A30" s="96">
        <v>10103101308</v>
      </c>
      <c r="B30" s="96">
        <v>1101308</v>
      </c>
      <c r="C30" s="96">
        <v>13117</v>
      </c>
      <c r="D30" s="96" t="s">
        <v>3155</v>
      </c>
      <c r="E30" s="97">
        <v>2.9999999999999999E-7</v>
      </c>
      <c r="F30" s="97">
        <v>3.3000000000000003E-5</v>
      </c>
    </row>
    <row r="31" spans="1:6" ht="11.25" customHeight="1">
      <c r="A31" s="96">
        <v>10103101502</v>
      </c>
      <c r="B31" s="96">
        <v>1101502</v>
      </c>
      <c r="C31" s="96">
        <v>13752</v>
      </c>
      <c r="D31" s="96" t="s">
        <v>3790</v>
      </c>
      <c r="E31" s="97">
        <v>5.0000000000000004E-6</v>
      </c>
      <c r="F31" s="97">
        <v>5.0000000000000001E-4</v>
      </c>
    </row>
    <row r="32" spans="1:6" ht="11.25" customHeight="1">
      <c r="A32" s="96">
        <v>10103101603</v>
      </c>
      <c r="B32" s="96">
        <v>1101603</v>
      </c>
      <c r="C32" s="96">
        <v>13567</v>
      </c>
      <c r="D32" s="96" t="s">
        <v>3605</v>
      </c>
      <c r="E32" s="97">
        <v>0</v>
      </c>
      <c r="F32" s="97">
        <v>3.4999999999999999E-6</v>
      </c>
    </row>
    <row r="33" spans="1:6" ht="11.25" customHeight="1">
      <c r="A33" s="96">
        <v>10104101707</v>
      </c>
      <c r="B33" s="96">
        <v>1101707</v>
      </c>
      <c r="C33" s="96">
        <v>12920</v>
      </c>
      <c r="D33" s="96" t="s">
        <v>2958</v>
      </c>
      <c r="E33" s="97">
        <v>6.7000000000000002E-6</v>
      </c>
      <c r="F33" s="96">
        <v>6.6660000000000005E-4</v>
      </c>
    </row>
    <row r="34" spans="1:6" ht="11.25" customHeight="1">
      <c r="A34" s="96">
        <v>10104102005</v>
      </c>
      <c r="B34" s="96">
        <v>1102005</v>
      </c>
      <c r="C34" s="96">
        <v>11384</v>
      </c>
      <c r="D34" s="96" t="s">
        <v>1422</v>
      </c>
      <c r="E34" s="97">
        <v>2.9999999999999999E-7</v>
      </c>
      <c r="F34" s="97">
        <v>2.83E-5</v>
      </c>
    </row>
    <row r="35" spans="1:6" ht="11.25" customHeight="1">
      <c r="A35" s="96">
        <v>10104102005</v>
      </c>
      <c r="B35" s="96">
        <v>1102005</v>
      </c>
      <c r="C35" s="96">
        <v>11746</v>
      </c>
      <c r="D35" s="96" t="s">
        <v>1784</v>
      </c>
      <c r="E35" s="97">
        <v>3.9999999999999998E-7</v>
      </c>
      <c r="F35" s="97">
        <v>3.8899999999999997E-5</v>
      </c>
    </row>
    <row r="36" spans="1:6" ht="11.25" customHeight="1">
      <c r="A36" s="96">
        <v>10104102005</v>
      </c>
      <c r="B36" s="96">
        <v>1102005</v>
      </c>
      <c r="C36" s="96">
        <v>12886</v>
      </c>
      <c r="D36" s="96" t="s">
        <v>2924</v>
      </c>
      <c r="E36" s="97">
        <v>9.9999999999999995E-8</v>
      </c>
      <c r="F36" s="97">
        <v>7.0999999999999998E-6</v>
      </c>
    </row>
    <row r="37" spans="1:6" ht="11.25" customHeight="1">
      <c r="A37" s="96">
        <v>10104102005</v>
      </c>
      <c r="B37" s="96">
        <v>1102005</v>
      </c>
      <c r="C37" s="96">
        <v>14370</v>
      </c>
      <c r="D37" s="96" t="s">
        <v>4408</v>
      </c>
      <c r="E37" s="97">
        <v>0</v>
      </c>
      <c r="F37" s="97">
        <v>3.4999999999999999E-6</v>
      </c>
    </row>
    <row r="38" spans="1:6" ht="11.25" customHeight="1">
      <c r="A38" s="96">
        <v>10104102009</v>
      </c>
      <c r="B38" s="96">
        <v>1102009</v>
      </c>
      <c r="C38" s="96">
        <v>10703</v>
      </c>
      <c r="D38" s="96" t="s">
        <v>741</v>
      </c>
      <c r="E38" s="97">
        <v>2.0999999999999998E-6</v>
      </c>
      <c r="F38" s="96">
        <v>2.143E-4</v>
      </c>
    </row>
    <row r="39" spans="1:6" ht="11.25" customHeight="1">
      <c r="A39" s="96">
        <v>10104102009</v>
      </c>
      <c r="B39" s="96">
        <v>1102009</v>
      </c>
      <c r="C39" s="96">
        <v>12367</v>
      </c>
      <c r="D39" s="96" t="s">
        <v>2405</v>
      </c>
      <c r="E39" s="97">
        <v>1.3999999999999999E-6</v>
      </c>
      <c r="F39" s="97">
        <v>1.429E-4</v>
      </c>
    </row>
    <row r="40" spans="1:6" ht="11.25" customHeight="1">
      <c r="A40" s="96">
        <v>10104102009</v>
      </c>
      <c r="B40" s="96">
        <v>1102009</v>
      </c>
      <c r="C40" s="96">
        <v>12932</v>
      </c>
      <c r="D40" s="96" t="s">
        <v>2970</v>
      </c>
      <c r="E40" s="97">
        <v>6.9999999999999997E-7</v>
      </c>
      <c r="F40" s="97">
        <v>7.1400000000000001E-5</v>
      </c>
    </row>
    <row r="41" spans="1:6" ht="11.25" customHeight="1">
      <c r="A41" s="96">
        <v>10104102009</v>
      </c>
      <c r="B41" s="96">
        <v>1102009</v>
      </c>
      <c r="C41" s="96">
        <v>13033</v>
      </c>
      <c r="D41" s="96" t="s">
        <v>3071</v>
      </c>
      <c r="E41" s="97">
        <v>1.3999999999999999E-6</v>
      </c>
      <c r="F41" s="97">
        <v>1.429E-4</v>
      </c>
    </row>
    <row r="42" spans="1:6" ht="11.25" customHeight="1">
      <c r="A42" s="96">
        <v>10104102019</v>
      </c>
      <c r="B42" s="96">
        <v>1102019</v>
      </c>
      <c r="C42" s="96">
        <v>10951</v>
      </c>
      <c r="D42" s="96" t="s">
        <v>989</v>
      </c>
      <c r="E42" s="96">
        <v>0</v>
      </c>
      <c r="F42" s="97">
        <v>3.4999999999999999E-6</v>
      </c>
    </row>
    <row r="43" spans="1:6" ht="11.25" customHeight="1">
      <c r="A43" s="96">
        <v>10104102019</v>
      </c>
      <c r="B43" s="96">
        <v>1102019</v>
      </c>
      <c r="C43" s="96">
        <v>11023</v>
      </c>
      <c r="D43" s="96" t="s">
        <v>1061</v>
      </c>
      <c r="E43" s="97">
        <v>0</v>
      </c>
      <c r="F43" s="97">
        <v>3.4999999999999999E-6</v>
      </c>
    </row>
    <row r="44" spans="1:6" ht="11.25" customHeight="1">
      <c r="A44" s="96">
        <v>10104102019</v>
      </c>
      <c r="B44" s="96">
        <v>1102019</v>
      </c>
      <c r="C44" s="96">
        <v>11758</v>
      </c>
      <c r="D44" s="96" t="s">
        <v>1796</v>
      </c>
      <c r="E44" s="97">
        <v>0</v>
      </c>
      <c r="F44" s="97">
        <v>3.4999999999999999E-6</v>
      </c>
    </row>
    <row r="45" spans="1:6" ht="11.25" customHeight="1">
      <c r="A45" s="96">
        <v>10104102019</v>
      </c>
      <c r="B45" s="96">
        <v>1102019</v>
      </c>
      <c r="C45" s="96">
        <v>12834</v>
      </c>
      <c r="D45" s="96" t="s">
        <v>2872</v>
      </c>
      <c r="E45" s="97">
        <v>9.9999999999999995E-8</v>
      </c>
      <c r="F45" s="97">
        <v>6.9999999999999999E-6</v>
      </c>
    </row>
    <row r="46" spans="1:6" ht="11.25" customHeight="1">
      <c r="A46" s="96">
        <v>10104102019</v>
      </c>
      <c r="B46" s="96">
        <v>1102019</v>
      </c>
      <c r="C46" s="96">
        <v>13285</v>
      </c>
      <c r="D46" s="96" t="s">
        <v>3323</v>
      </c>
      <c r="E46" s="96">
        <v>0</v>
      </c>
      <c r="F46" s="97">
        <v>3.4999999999999999E-6</v>
      </c>
    </row>
    <row r="47" spans="1:6" ht="11.25" customHeight="1">
      <c r="A47" s="96">
        <v>10104102201</v>
      </c>
      <c r="B47" s="96">
        <v>1102201</v>
      </c>
      <c r="C47" s="96">
        <v>10284</v>
      </c>
      <c r="D47" s="96" t="s">
        <v>322</v>
      </c>
      <c r="E47" s="97">
        <v>1.9E-6</v>
      </c>
      <c r="F47" s="97">
        <v>1.9230000000000001E-4</v>
      </c>
    </row>
    <row r="48" spans="1:6" ht="11.25" customHeight="1">
      <c r="A48" s="96">
        <v>10104102201</v>
      </c>
      <c r="B48" s="96">
        <v>1102201</v>
      </c>
      <c r="C48" s="96">
        <v>10434</v>
      </c>
      <c r="D48" s="96" t="s">
        <v>472</v>
      </c>
      <c r="E48" s="97">
        <v>3.9999999999999998E-7</v>
      </c>
      <c r="F48" s="97">
        <v>3.8500000000000001E-5</v>
      </c>
    </row>
    <row r="49" spans="1:6" ht="11.25" customHeight="1">
      <c r="A49" s="96">
        <v>10104102201</v>
      </c>
      <c r="B49" s="96">
        <v>1102201</v>
      </c>
      <c r="C49" s="96">
        <v>10589</v>
      </c>
      <c r="D49" s="96" t="s">
        <v>627</v>
      </c>
      <c r="E49" s="97">
        <v>1.9E-6</v>
      </c>
      <c r="F49" s="97">
        <v>1.9230000000000001E-4</v>
      </c>
    </row>
    <row r="50" spans="1:6" ht="11.25" customHeight="1">
      <c r="A50" s="96">
        <v>10104102201</v>
      </c>
      <c r="B50" s="96">
        <v>1102201</v>
      </c>
      <c r="C50" s="96">
        <v>10744</v>
      </c>
      <c r="D50" s="96" t="s">
        <v>782</v>
      </c>
      <c r="E50" s="97">
        <v>7.9999999999999996E-7</v>
      </c>
      <c r="F50" s="97">
        <v>7.6899999999999999E-5</v>
      </c>
    </row>
    <row r="51" spans="1:6" ht="11.25" customHeight="1">
      <c r="A51" s="96">
        <v>10104102201</v>
      </c>
      <c r="B51" s="96">
        <v>1102201</v>
      </c>
      <c r="C51" s="96">
        <v>10951</v>
      </c>
      <c r="D51" s="96" t="s">
        <v>989</v>
      </c>
      <c r="E51" s="97">
        <v>7.9999999999999996E-7</v>
      </c>
      <c r="F51" s="97">
        <v>7.6899999999999999E-5</v>
      </c>
    </row>
    <row r="52" spans="1:6" ht="11.25" customHeight="1">
      <c r="A52" s="96">
        <v>10104102201</v>
      </c>
      <c r="B52" s="96">
        <v>1102201</v>
      </c>
      <c r="C52" s="96">
        <v>11244</v>
      </c>
      <c r="D52" s="96" t="s">
        <v>1282</v>
      </c>
      <c r="E52" s="97">
        <v>3.9999999999999998E-7</v>
      </c>
      <c r="F52" s="97">
        <v>3.8500000000000001E-5</v>
      </c>
    </row>
    <row r="53" spans="1:6" ht="11.25" customHeight="1">
      <c r="A53" s="96">
        <v>10104102201</v>
      </c>
      <c r="B53" s="96">
        <v>1102201</v>
      </c>
      <c r="C53" s="96">
        <v>11255</v>
      </c>
      <c r="D53" s="96" t="s">
        <v>1293</v>
      </c>
      <c r="E53" s="97">
        <v>7.9999999999999996E-7</v>
      </c>
      <c r="F53" s="97">
        <v>7.6899999999999999E-5</v>
      </c>
    </row>
    <row r="54" spans="1:6" ht="11.25" customHeight="1">
      <c r="A54" s="96">
        <v>10104102201</v>
      </c>
      <c r="B54" s="96">
        <v>1102201</v>
      </c>
      <c r="C54" s="96">
        <v>11463</v>
      </c>
      <c r="D54" s="96" t="s">
        <v>1501</v>
      </c>
      <c r="E54" s="97">
        <v>1.5E-6</v>
      </c>
      <c r="F54" s="97">
        <v>1.538E-4</v>
      </c>
    </row>
    <row r="55" spans="1:6" ht="11.25" customHeight="1">
      <c r="A55" s="96">
        <v>10104102201</v>
      </c>
      <c r="B55" s="96">
        <v>1102201</v>
      </c>
      <c r="C55" s="96">
        <v>12582</v>
      </c>
      <c r="D55" s="96" t="s">
        <v>2620</v>
      </c>
      <c r="E55" s="97">
        <v>3.9999999999999998E-7</v>
      </c>
      <c r="F55" s="97">
        <v>3.8500000000000001E-5</v>
      </c>
    </row>
    <row r="56" spans="1:6" ht="11.25" customHeight="1">
      <c r="A56" s="96">
        <v>10104102201</v>
      </c>
      <c r="B56" s="96">
        <v>1102201</v>
      </c>
      <c r="C56" s="96">
        <v>12931</v>
      </c>
      <c r="D56" s="96" t="s">
        <v>2969</v>
      </c>
      <c r="E56" s="97">
        <v>1.1999999999999999E-6</v>
      </c>
      <c r="F56" s="96">
        <v>1.154E-4</v>
      </c>
    </row>
    <row r="57" spans="1:6" ht="11.25" customHeight="1">
      <c r="A57" s="96">
        <v>10104102201</v>
      </c>
      <c r="B57" s="96">
        <v>1102201</v>
      </c>
      <c r="C57" s="96">
        <v>14073</v>
      </c>
      <c r="D57" s="96" t="s">
        <v>4111</v>
      </c>
      <c r="E57" s="97">
        <v>1.1999999999999999E-6</v>
      </c>
      <c r="F57" s="96">
        <v>1.154E-4</v>
      </c>
    </row>
    <row r="58" spans="1:6" ht="11.25" customHeight="1">
      <c r="A58" s="96">
        <v>10104102201</v>
      </c>
      <c r="B58" s="96">
        <v>1102201</v>
      </c>
      <c r="C58" s="96">
        <v>14081</v>
      </c>
      <c r="D58" s="96" t="s">
        <v>4119</v>
      </c>
      <c r="E58" s="97">
        <v>1.5E-6</v>
      </c>
      <c r="F58" s="97">
        <v>1.538E-4</v>
      </c>
    </row>
    <row r="59" spans="1:6" ht="11.25" customHeight="1">
      <c r="A59" s="96">
        <v>10104102201</v>
      </c>
      <c r="B59" s="96">
        <v>1102201</v>
      </c>
      <c r="C59" s="96">
        <v>14120</v>
      </c>
      <c r="D59" s="96" t="s">
        <v>4158</v>
      </c>
      <c r="E59" s="97">
        <v>3.9999999999999998E-7</v>
      </c>
      <c r="F59" s="97">
        <v>3.8500000000000001E-5</v>
      </c>
    </row>
    <row r="60" spans="1:6" ht="11.25" customHeight="1">
      <c r="A60" s="96">
        <v>10104102201</v>
      </c>
      <c r="B60" s="96">
        <v>1102201</v>
      </c>
      <c r="C60" s="96">
        <v>14128</v>
      </c>
      <c r="D60" s="96" t="s">
        <v>4166</v>
      </c>
      <c r="E60" s="97">
        <v>1.1999999999999999E-6</v>
      </c>
      <c r="F60" s="97">
        <v>1.154E-4</v>
      </c>
    </row>
    <row r="61" spans="1:6" ht="11.25" customHeight="1">
      <c r="A61" s="96">
        <v>10104102201</v>
      </c>
      <c r="B61" s="96">
        <v>1102201</v>
      </c>
      <c r="C61" s="96">
        <v>14463</v>
      </c>
      <c r="D61" s="96" t="s">
        <v>4501</v>
      </c>
      <c r="E61" s="97">
        <v>3.9999999999999998E-7</v>
      </c>
      <c r="F61" s="97">
        <v>3.8500000000000001E-5</v>
      </c>
    </row>
    <row r="62" spans="1:6" ht="11.25" customHeight="1">
      <c r="A62" s="96">
        <v>10104102201</v>
      </c>
      <c r="B62" s="96">
        <v>1102201</v>
      </c>
      <c r="C62" s="96">
        <v>14520</v>
      </c>
      <c r="D62" s="96" t="s">
        <v>4558</v>
      </c>
      <c r="E62" s="97">
        <v>2.3E-6</v>
      </c>
      <c r="F62" s="97">
        <v>2.308E-4</v>
      </c>
    </row>
    <row r="63" spans="1:6" ht="11.25" customHeight="1">
      <c r="A63" s="96">
        <v>10104102401</v>
      </c>
      <c r="B63" s="96">
        <v>1102401</v>
      </c>
      <c r="C63" s="96">
        <v>13262</v>
      </c>
      <c r="D63" s="96" t="s">
        <v>3300</v>
      </c>
      <c r="E63" s="97">
        <v>1.9999999999999999E-7</v>
      </c>
      <c r="F63" s="97">
        <v>1.98E-5</v>
      </c>
    </row>
    <row r="64" spans="1:6" ht="11.25" customHeight="1">
      <c r="A64" s="96">
        <v>10104102401</v>
      </c>
      <c r="B64" s="96">
        <v>1102401</v>
      </c>
      <c r="C64" s="96">
        <v>13580</v>
      </c>
      <c r="D64" s="96" t="s">
        <v>3618</v>
      </c>
      <c r="E64" s="97">
        <v>2.9999999999999999E-7</v>
      </c>
      <c r="F64" s="97">
        <v>2.7699999999999999E-5</v>
      </c>
    </row>
    <row r="65" spans="1:6" ht="11.25" customHeight="1">
      <c r="A65" s="96">
        <v>10104102402</v>
      </c>
      <c r="B65" s="96">
        <v>1102402</v>
      </c>
      <c r="C65" s="96">
        <v>12856</v>
      </c>
      <c r="D65" s="96" t="s">
        <v>2894</v>
      </c>
      <c r="E65" s="97">
        <v>9.9999999999999995E-8</v>
      </c>
      <c r="F65" s="97">
        <v>1.0200000000000001E-5</v>
      </c>
    </row>
    <row r="66" spans="1:6" ht="11.25" customHeight="1">
      <c r="A66" s="96">
        <v>10104102409</v>
      </c>
      <c r="B66" s="96">
        <v>1102409</v>
      </c>
      <c r="C66" s="96">
        <v>12119</v>
      </c>
      <c r="D66" s="96" t="s">
        <v>2157</v>
      </c>
      <c r="E66" s="97">
        <v>0</v>
      </c>
      <c r="F66" s="97">
        <v>3.8999999999999999E-6</v>
      </c>
    </row>
    <row r="67" spans="1:6" ht="11.25" customHeight="1">
      <c r="A67" s="96">
        <v>10104102409</v>
      </c>
      <c r="B67" s="96">
        <v>1102409</v>
      </c>
      <c r="C67" s="96">
        <v>13979</v>
      </c>
      <c r="D67" s="96" t="s">
        <v>4017</v>
      </c>
      <c r="E67" s="97">
        <v>0</v>
      </c>
      <c r="F67" s="97">
        <v>3.8999999999999999E-6</v>
      </c>
    </row>
    <row r="68" spans="1:6" ht="11.25" customHeight="1">
      <c r="A68" s="96">
        <v>10104102509</v>
      </c>
      <c r="B68" s="96">
        <v>1102509</v>
      </c>
      <c r="C68" s="96">
        <v>13973</v>
      </c>
      <c r="D68" s="96" t="s">
        <v>4011</v>
      </c>
      <c r="E68" s="97">
        <v>1.9999999999999999E-7</v>
      </c>
      <c r="F68" s="97">
        <v>1.9000000000000001E-5</v>
      </c>
    </row>
    <row r="69" spans="1:6" ht="11.25" customHeight="1">
      <c r="A69" s="96">
        <v>10104102523</v>
      </c>
      <c r="B69" s="96">
        <v>1102523</v>
      </c>
      <c r="C69" s="96">
        <v>13141</v>
      </c>
      <c r="D69" s="96" t="s">
        <v>3179</v>
      </c>
      <c r="E69" s="97">
        <v>9.9999999999999995E-8</v>
      </c>
      <c r="F69" s="97">
        <v>5.5999999999999997E-6</v>
      </c>
    </row>
    <row r="70" spans="1:6" ht="11.25" customHeight="1">
      <c r="A70" s="96">
        <v>10104102613</v>
      </c>
      <c r="B70" s="96">
        <v>1102613</v>
      </c>
      <c r="C70" s="96">
        <v>12735</v>
      </c>
      <c r="D70" s="96" t="s">
        <v>2773</v>
      </c>
      <c r="E70" s="96">
        <v>0</v>
      </c>
      <c r="F70" s="97">
        <v>3.7000000000000002E-6</v>
      </c>
    </row>
    <row r="71" spans="1:6" ht="11.25" customHeight="1">
      <c r="A71" s="96">
        <v>10104102616</v>
      </c>
      <c r="B71" s="96">
        <v>1102616</v>
      </c>
      <c r="C71" s="96">
        <v>12734</v>
      </c>
      <c r="D71" s="96" t="s">
        <v>2772</v>
      </c>
      <c r="E71" s="97">
        <v>9.9999999999999995E-8</v>
      </c>
      <c r="F71" s="97">
        <v>8.8999999999999995E-6</v>
      </c>
    </row>
    <row r="72" spans="1:6" ht="11.25" customHeight="1">
      <c r="A72" s="96">
        <v>10104102616</v>
      </c>
      <c r="B72" s="96">
        <v>1102616</v>
      </c>
      <c r="C72" s="96">
        <v>13979</v>
      </c>
      <c r="D72" s="96" t="s">
        <v>4017</v>
      </c>
      <c r="E72" s="97">
        <v>0</v>
      </c>
      <c r="F72" s="97">
        <v>4.4000000000000002E-6</v>
      </c>
    </row>
    <row r="73" spans="1:6" ht="11.25" customHeight="1">
      <c r="A73" s="96">
        <v>10104102712</v>
      </c>
      <c r="B73" s="96">
        <v>1102712</v>
      </c>
      <c r="C73" s="96">
        <v>11085</v>
      </c>
      <c r="D73" s="96" t="s">
        <v>1123</v>
      </c>
      <c r="E73" s="97">
        <v>0</v>
      </c>
      <c r="F73" s="97">
        <v>2.3999999999999999E-6</v>
      </c>
    </row>
    <row r="74" spans="1:6" ht="11.25" customHeight="1">
      <c r="A74" s="96">
        <v>10104102713</v>
      </c>
      <c r="B74" s="96">
        <v>1102713</v>
      </c>
      <c r="C74" s="96">
        <v>11085</v>
      </c>
      <c r="D74" s="96" t="s">
        <v>1123</v>
      </c>
      <c r="E74" s="96">
        <v>0</v>
      </c>
      <c r="F74" s="97">
        <v>2.3999999999999999E-6</v>
      </c>
    </row>
    <row r="75" spans="1:6" ht="11.25" customHeight="1">
      <c r="A75" s="96">
        <v>10104102714</v>
      </c>
      <c r="B75" s="96">
        <v>1102714</v>
      </c>
      <c r="C75" s="96">
        <v>12998</v>
      </c>
      <c r="D75" s="96" t="s">
        <v>3036</v>
      </c>
      <c r="E75" s="97">
        <v>1.0000000000000001E-5</v>
      </c>
      <c r="F75" s="96">
        <v>1E-3</v>
      </c>
    </row>
    <row r="76" spans="1:6" ht="11.25" customHeight="1">
      <c r="A76" s="96">
        <v>10104102715</v>
      </c>
      <c r="B76" s="96">
        <v>1102715</v>
      </c>
      <c r="C76" s="96">
        <v>12998</v>
      </c>
      <c r="D76" s="96" t="s">
        <v>3036</v>
      </c>
      <c r="E76" s="97">
        <v>5.9999999999999997E-7</v>
      </c>
      <c r="F76" s="97">
        <v>5.8799999999999999E-5</v>
      </c>
    </row>
    <row r="77" spans="1:6" ht="11.25" customHeight="1">
      <c r="A77" s="96">
        <v>10104102723</v>
      </c>
      <c r="B77" s="96">
        <v>1102723</v>
      </c>
      <c r="C77" s="96">
        <v>10877</v>
      </c>
      <c r="D77" s="96" t="s">
        <v>915</v>
      </c>
      <c r="E77" s="96">
        <v>0</v>
      </c>
      <c r="F77" s="97">
        <v>3.8999999999999999E-6</v>
      </c>
    </row>
    <row r="78" spans="1:6" ht="11.25" customHeight="1">
      <c r="A78" s="96">
        <v>10104102723</v>
      </c>
      <c r="B78" s="96">
        <v>1102723</v>
      </c>
      <c r="C78" s="96">
        <v>12900</v>
      </c>
      <c r="D78" s="96" t="s">
        <v>2938</v>
      </c>
      <c r="E78" s="97">
        <v>0</v>
      </c>
      <c r="F78" s="97">
        <v>3.8999999999999999E-6</v>
      </c>
    </row>
    <row r="79" spans="1:6" ht="11.25" customHeight="1">
      <c r="A79" s="96">
        <v>10105154007</v>
      </c>
      <c r="B79" s="96">
        <v>1154007</v>
      </c>
      <c r="C79" s="96">
        <v>10555</v>
      </c>
      <c r="D79" s="96" t="s">
        <v>593</v>
      </c>
      <c r="E79" s="97">
        <v>0</v>
      </c>
      <c r="F79" s="97">
        <v>2.3999999999999999E-6</v>
      </c>
    </row>
    <row r="80" spans="1:6" ht="11.25" customHeight="1">
      <c r="A80" s="96">
        <v>10105154015</v>
      </c>
      <c r="B80" s="96">
        <v>1154015</v>
      </c>
      <c r="C80" s="96">
        <v>14354</v>
      </c>
      <c r="D80" s="96" t="s">
        <v>4392</v>
      </c>
      <c r="E80" s="97">
        <v>0</v>
      </c>
      <c r="F80" s="97">
        <v>3.4999999999999999E-6</v>
      </c>
    </row>
    <row r="81" spans="1:6" ht="11.25" customHeight="1">
      <c r="A81" s="96">
        <v>10106154215</v>
      </c>
      <c r="B81" s="96">
        <v>1154215</v>
      </c>
      <c r="C81" s="96">
        <v>10423</v>
      </c>
      <c r="D81" s="96" t="s">
        <v>461</v>
      </c>
      <c r="E81" s="97">
        <v>3.3000000000000002E-6</v>
      </c>
      <c r="F81" s="97">
        <v>3.3330000000000002E-4</v>
      </c>
    </row>
    <row r="82" spans="1:6" ht="11.25" customHeight="1">
      <c r="A82" s="96">
        <v>10106154215</v>
      </c>
      <c r="B82" s="96">
        <v>1154215</v>
      </c>
      <c r="C82" s="96">
        <v>10714</v>
      </c>
      <c r="D82" s="96" t="s">
        <v>752</v>
      </c>
      <c r="E82" s="97">
        <v>3.3000000000000002E-6</v>
      </c>
      <c r="F82" s="97">
        <v>3.3330000000000002E-4</v>
      </c>
    </row>
    <row r="83" spans="1:6" ht="11.25" customHeight="1">
      <c r="A83" s="96">
        <v>10106154215</v>
      </c>
      <c r="B83" s="96">
        <v>1154215</v>
      </c>
      <c r="C83" s="96">
        <v>10861</v>
      </c>
      <c r="D83" s="96" t="s">
        <v>899</v>
      </c>
      <c r="E83" s="97">
        <v>6.7000000000000002E-6</v>
      </c>
      <c r="F83" s="97">
        <v>6.6660000000000005E-4</v>
      </c>
    </row>
    <row r="84" spans="1:6" ht="11.25" customHeight="1">
      <c r="A84" s="96">
        <v>10106154215</v>
      </c>
      <c r="B84" s="96">
        <v>1154215</v>
      </c>
      <c r="C84" s="96">
        <v>11700</v>
      </c>
      <c r="D84" s="96" t="s">
        <v>1738</v>
      </c>
      <c r="E84" s="97">
        <v>6.7000000000000002E-6</v>
      </c>
      <c r="F84" s="97">
        <v>6.6660000000000005E-4</v>
      </c>
    </row>
    <row r="85" spans="1:6" ht="11.25" customHeight="1">
      <c r="A85" s="96">
        <v>10106154215</v>
      </c>
      <c r="B85" s="96">
        <v>1154215</v>
      </c>
      <c r="C85" s="96">
        <v>12907</v>
      </c>
      <c r="D85" s="96" t="s">
        <v>2945</v>
      </c>
      <c r="E85" s="97">
        <v>3.3000000000000002E-6</v>
      </c>
      <c r="F85" s="97">
        <v>3.3330000000000002E-4</v>
      </c>
    </row>
    <row r="86" spans="1:6" ht="11.25" customHeight="1">
      <c r="A86" s="96">
        <v>10201102906</v>
      </c>
      <c r="B86" s="96">
        <v>1102906</v>
      </c>
      <c r="C86" s="96">
        <v>10538</v>
      </c>
      <c r="D86" s="96" t="s">
        <v>576</v>
      </c>
      <c r="E86" s="97">
        <v>0</v>
      </c>
      <c r="F86" s="97">
        <v>4.4000000000000002E-6</v>
      </c>
    </row>
    <row r="87" spans="1:6" ht="11.25" customHeight="1">
      <c r="A87" s="96">
        <v>10201102920</v>
      </c>
      <c r="B87" s="96">
        <v>1102920</v>
      </c>
      <c r="C87" s="96">
        <v>12432</v>
      </c>
      <c r="D87" s="96" t="s">
        <v>2470</v>
      </c>
      <c r="E87" s="97">
        <v>6.7000000000000002E-6</v>
      </c>
      <c r="F87" s="97">
        <v>6.6660000000000005E-4</v>
      </c>
    </row>
    <row r="88" spans="1:6" ht="11.25" customHeight="1">
      <c r="A88" s="96">
        <v>10201103003</v>
      </c>
      <c r="B88" s="96">
        <v>1103003</v>
      </c>
      <c r="C88" s="96">
        <v>12074</v>
      </c>
      <c r="D88" s="96" t="s">
        <v>2112</v>
      </c>
      <c r="E88" s="97">
        <v>9.9999999999999995E-8</v>
      </c>
      <c r="F88" s="97">
        <v>8.3999999999999992E-6</v>
      </c>
    </row>
    <row r="89" spans="1:6" ht="11.25" customHeight="1">
      <c r="A89" s="96">
        <v>10201103003</v>
      </c>
      <c r="B89" s="96">
        <v>1103003</v>
      </c>
      <c r="C89" s="96">
        <v>12704</v>
      </c>
      <c r="D89" s="96" t="s">
        <v>2742</v>
      </c>
      <c r="E89" s="97">
        <v>9.9999999999999995E-8</v>
      </c>
      <c r="F89" s="97">
        <v>1.27E-5</v>
      </c>
    </row>
    <row r="90" spans="1:6" ht="11.25" customHeight="1">
      <c r="A90" s="85">
        <v>10201103003</v>
      </c>
      <c r="B90" s="85">
        <v>1103003</v>
      </c>
      <c r="C90" s="85">
        <v>14425</v>
      </c>
      <c r="D90" s="85" t="s">
        <v>4463</v>
      </c>
      <c r="E90" s="85">
        <v>0</v>
      </c>
      <c r="F90" s="95">
        <v>4.1999999999999996E-6</v>
      </c>
    </row>
    <row r="91" spans="1:6" ht="11.25" customHeight="1">
      <c r="A91" s="85">
        <v>10201103007</v>
      </c>
      <c r="B91" s="85">
        <v>1103007</v>
      </c>
      <c r="C91" s="85">
        <v>10876</v>
      </c>
      <c r="D91" s="85" t="s">
        <v>914</v>
      </c>
      <c r="E91" s="85">
        <v>0</v>
      </c>
      <c r="F91" s="95">
        <v>2.6000000000000001E-6</v>
      </c>
    </row>
    <row r="92" spans="1:6" ht="11.25" customHeight="1">
      <c r="A92" s="85">
        <v>10201103009</v>
      </c>
      <c r="B92" s="85">
        <v>1103009</v>
      </c>
      <c r="C92" s="85">
        <v>13786</v>
      </c>
      <c r="D92" s="85" t="s">
        <v>3824</v>
      </c>
      <c r="E92" s="85">
        <v>0</v>
      </c>
      <c r="F92" s="95">
        <v>2.7E-6</v>
      </c>
    </row>
    <row r="93" spans="1:6" ht="11.25" customHeight="1">
      <c r="A93" s="85">
        <v>10201103009</v>
      </c>
      <c r="B93" s="85">
        <v>1103009</v>
      </c>
      <c r="C93" s="85">
        <v>14036</v>
      </c>
      <c r="D93" s="85" t="s">
        <v>4074</v>
      </c>
      <c r="E93" s="95">
        <v>9.9999999999999995E-8</v>
      </c>
      <c r="F93" s="95">
        <v>8.1999999999999994E-6</v>
      </c>
    </row>
    <row r="94" spans="1:6" ht="11.25" customHeight="1">
      <c r="A94" s="85">
        <v>10201103011</v>
      </c>
      <c r="B94" s="85">
        <v>1103011</v>
      </c>
      <c r="C94" s="85">
        <v>12471</v>
      </c>
      <c r="D94" s="85" t="s">
        <v>2509</v>
      </c>
      <c r="E94" s="85">
        <v>0</v>
      </c>
      <c r="F94" s="95">
        <v>1.7E-6</v>
      </c>
    </row>
    <row r="95" spans="1:6" ht="11.25" customHeight="1">
      <c r="A95" s="85">
        <v>10201103011</v>
      </c>
      <c r="B95" s="85">
        <v>1103011</v>
      </c>
      <c r="C95" s="85">
        <v>13786</v>
      </c>
      <c r="D95" s="85" t="s">
        <v>3824</v>
      </c>
      <c r="E95" s="85">
        <v>0</v>
      </c>
      <c r="F95" s="95">
        <v>1.7E-6</v>
      </c>
    </row>
    <row r="96" spans="1:6" ht="11.25" customHeight="1">
      <c r="A96" s="85">
        <v>10201103011</v>
      </c>
      <c r="B96" s="85">
        <v>1103011</v>
      </c>
      <c r="C96" s="85">
        <v>14344</v>
      </c>
      <c r="D96" s="85" t="s">
        <v>4382</v>
      </c>
      <c r="E96" s="85">
        <v>0</v>
      </c>
      <c r="F96" s="95">
        <v>1.7E-6</v>
      </c>
    </row>
    <row r="97" spans="1:6">
      <c r="A97" s="85">
        <v>10201103012</v>
      </c>
      <c r="B97" s="85">
        <v>1103012</v>
      </c>
      <c r="C97" s="85">
        <v>10188</v>
      </c>
      <c r="D97" s="85" t="s">
        <v>226</v>
      </c>
      <c r="E97" s="95">
        <v>9.9999999999999995E-8</v>
      </c>
      <c r="F97" s="95">
        <v>5.1000000000000003E-6</v>
      </c>
    </row>
    <row r="98" spans="1:6">
      <c r="A98" s="85">
        <v>10201103207</v>
      </c>
      <c r="B98" s="85">
        <v>1103207</v>
      </c>
      <c r="C98" s="85">
        <v>14244</v>
      </c>
      <c r="D98" s="85" t="s">
        <v>4282</v>
      </c>
      <c r="E98" s="85">
        <v>0</v>
      </c>
      <c r="F98" s="95">
        <v>3.4000000000000001E-6</v>
      </c>
    </row>
    <row r="99" spans="1:6">
      <c r="A99" s="85">
        <v>10201103213</v>
      </c>
      <c r="B99" s="85">
        <v>1103213</v>
      </c>
      <c r="C99" s="85">
        <v>11349</v>
      </c>
      <c r="D99" s="85" t="s">
        <v>1387</v>
      </c>
      <c r="E99" s="95">
        <v>2.9999999999999999E-7</v>
      </c>
      <c r="F99" s="95">
        <v>3.3300000000000003E-5</v>
      </c>
    </row>
    <row r="100" spans="1:6">
      <c r="A100" s="85">
        <v>10201103213</v>
      </c>
      <c r="B100" s="85">
        <v>1103213</v>
      </c>
      <c r="C100" s="85">
        <v>11722</v>
      </c>
      <c r="D100" s="85" t="s">
        <v>1760</v>
      </c>
      <c r="E100" s="95">
        <v>1.9999999999999999E-7</v>
      </c>
      <c r="F100" s="95">
        <v>2.2200000000000001E-5</v>
      </c>
    </row>
    <row r="101" spans="1:6">
      <c r="A101" s="85">
        <v>10201103213</v>
      </c>
      <c r="B101" s="85">
        <v>1103213</v>
      </c>
      <c r="C101" s="85">
        <v>13623</v>
      </c>
      <c r="D101" s="85" t="s">
        <v>3661</v>
      </c>
      <c r="E101" s="95">
        <v>3.9999999999999998E-7</v>
      </c>
      <c r="F101" s="95">
        <v>4.4400000000000002E-5</v>
      </c>
    </row>
    <row r="102" spans="1:6">
      <c r="A102" s="85">
        <v>10201103223</v>
      </c>
      <c r="B102" s="85">
        <v>1103223</v>
      </c>
      <c r="C102" s="85">
        <v>14244</v>
      </c>
      <c r="D102" s="85" t="s">
        <v>4282</v>
      </c>
      <c r="E102" s="95">
        <v>1.33E-5</v>
      </c>
      <c r="F102" s="85">
        <v>1.333E-3</v>
      </c>
    </row>
    <row r="103" spans="1:6">
      <c r="A103" s="85">
        <v>10201103231</v>
      </c>
      <c r="B103" s="85">
        <v>1103231</v>
      </c>
      <c r="C103" s="85">
        <v>11433</v>
      </c>
      <c r="D103" s="85" t="s">
        <v>1471</v>
      </c>
      <c r="E103" s="85">
        <v>0</v>
      </c>
      <c r="F103" s="95">
        <v>1.9999999999999999E-6</v>
      </c>
    </row>
    <row r="104" spans="1:6">
      <c r="A104" s="85">
        <v>10201103231</v>
      </c>
      <c r="B104" s="85">
        <v>1103231</v>
      </c>
      <c r="C104" s="85">
        <v>13623</v>
      </c>
      <c r="D104" s="85" t="s">
        <v>3661</v>
      </c>
      <c r="E104" s="85">
        <v>0</v>
      </c>
      <c r="F104" s="95">
        <v>1.9999999999999999E-6</v>
      </c>
    </row>
    <row r="105" spans="1:6">
      <c r="A105" s="85">
        <v>10201103242</v>
      </c>
      <c r="B105" s="85">
        <v>1103242</v>
      </c>
      <c r="C105" s="85">
        <v>11722</v>
      </c>
      <c r="D105" s="85" t="s">
        <v>1760</v>
      </c>
      <c r="E105" s="85">
        <v>0</v>
      </c>
      <c r="F105" s="95">
        <v>3.1999999999999999E-6</v>
      </c>
    </row>
    <row r="106" spans="1:6">
      <c r="A106" s="85">
        <v>10201103243</v>
      </c>
      <c r="B106" s="85">
        <v>1103243</v>
      </c>
      <c r="C106" s="85">
        <v>11722</v>
      </c>
      <c r="D106" s="85" t="s">
        <v>1760</v>
      </c>
      <c r="E106" s="85">
        <v>0</v>
      </c>
      <c r="F106" s="95">
        <v>3.8E-6</v>
      </c>
    </row>
    <row r="107" spans="1:6">
      <c r="A107" s="85">
        <v>10201103611</v>
      </c>
      <c r="B107" s="85">
        <v>1103611</v>
      </c>
      <c r="C107" s="85">
        <v>12895</v>
      </c>
      <c r="D107" s="85" t="s">
        <v>2933</v>
      </c>
      <c r="E107" s="85">
        <v>0</v>
      </c>
      <c r="F107" s="95">
        <v>2.9000000000000002E-6</v>
      </c>
    </row>
    <row r="108" spans="1:6">
      <c r="A108" s="85">
        <v>10201104008</v>
      </c>
      <c r="B108" s="85">
        <v>1104008</v>
      </c>
      <c r="C108" s="85">
        <v>10538</v>
      </c>
      <c r="D108" s="85" t="s">
        <v>576</v>
      </c>
      <c r="E108" s="95">
        <v>2.5000000000000002E-6</v>
      </c>
      <c r="F108" s="85">
        <v>2.5000000000000001E-4</v>
      </c>
    </row>
    <row r="109" spans="1:6">
      <c r="A109" s="85">
        <v>10201104109</v>
      </c>
      <c r="B109" s="85">
        <v>1104109</v>
      </c>
      <c r="C109" s="85">
        <v>13805</v>
      </c>
      <c r="D109" s="85" t="s">
        <v>3843</v>
      </c>
      <c r="E109" s="85">
        <v>0</v>
      </c>
      <c r="F109" s="95">
        <v>2.5000000000000002E-6</v>
      </c>
    </row>
    <row r="110" spans="1:6">
      <c r="A110" s="85">
        <v>10201104207</v>
      </c>
      <c r="B110" s="85">
        <v>1104207</v>
      </c>
      <c r="C110" s="85">
        <v>14425</v>
      </c>
      <c r="D110" s="85" t="s">
        <v>4463</v>
      </c>
      <c r="E110" s="85">
        <v>0</v>
      </c>
      <c r="F110" s="95">
        <v>1.9E-6</v>
      </c>
    </row>
    <row r="111" spans="1:6">
      <c r="A111" s="85">
        <v>10202104403</v>
      </c>
      <c r="B111" s="85">
        <v>1104403</v>
      </c>
      <c r="C111" s="85">
        <v>12131</v>
      </c>
      <c r="D111" s="85" t="s">
        <v>2169</v>
      </c>
      <c r="E111" s="85">
        <v>0</v>
      </c>
      <c r="F111" s="95">
        <v>4.1999999999999996E-6</v>
      </c>
    </row>
    <row r="112" spans="1:6">
      <c r="A112" s="85">
        <v>10202104702</v>
      </c>
      <c r="B112" s="85">
        <v>1104702</v>
      </c>
      <c r="C112" s="85">
        <v>10304</v>
      </c>
      <c r="D112" s="85" t="s">
        <v>342</v>
      </c>
      <c r="E112" s="95">
        <v>9.9999999999999995E-8</v>
      </c>
      <c r="F112" s="95">
        <v>8.3000000000000002E-6</v>
      </c>
    </row>
    <row r="113" spans="1:6">
      <c r="A113" s="85">
        <v>10202104719</v>
      </c>
      <c r="B113" s="85">
        <v>1104719</v>
      </c>
      <c r="C113" s="85">
        <v>11672</v>
      </c>
      <c r="D113" s="85" t="s">
        <v>1710</v>
      </c>
      <c r="E113" s="85">
        <v>0</v>
      </c>
      <c r="F113" s="95">
        <v>1.5999999999999999E-6</v>
      </c>
    </row>
    <row r="114" spans="1:6">
      <c r="A114" s="85">
        <v>10202104726</v>
      </c>
      <c r="B114" s="85">
        <v>1104726</v>
      </c>
      <c r="C114" s="85">
        <v>13962</v>
      </c>
      <c r="D114" s="85" t="s">
        <v>4000</v>
      </c>
      <c r="E114" s="85">
        <v>0</v>
      </c>
      <c r="F114" s="95">
        <v>2.7999999999999999E-6</v>
      </c>
    </row>
    <row r="115" spans="1:6">
      <c r="A115" s="85">
        <v>10202104806</v>
      </c>
      <c r="B115" s="85">
        <v>1104806</v>
      </c>
      <c r="C115" s="85">
        <v>13951</v>
      </c>
      <c r="D115" s="85" t="s">
        <v>3989</v>
      </c>
      <c r="E115" s="95">
        <v>9.9999999999999995E-8</v>
      </c>
      <c r="F115" s="95">
        <v>7.6000000000000001E-6</v>
      </c>
    </row>
    <row r="116" spans="1:6">
      <c r="A116" s="85">
        <v>10202104822</v>
      </c>
      <c r="B116" s="85">
        <v>1104822</v>
      </c>
      <c r="C116" s="85">
        <v>12067</v>
      </c>
      <c r="D116" s="85" t="s">
        <v>2105</v>
      </c>
      <c r="E116" s="85">
        <v>0</v>
      </c>
      <c r="F116" s="95">
        <v>1.7999999999999999E-6</v>
      </c>
    </row>
    <row r="117" spans="1:6">
      <c r="A117" s="85">
        <v>10202105016</v>
      </c>
      <c r="B117" s="85">
        <v>1105016</v>
      </c>
      <c r="C117" s="85">
        <v>11559</v>
      </c>
      <c r="D117" s="85" t="s">
        <v>1597</v>
      </c>
      <c r="E117" s="95">
        <v>1.7E-6</v>
      </c>
      <c r="F117" s="85">
        <v>1.6670000000000001E-4</v>
      </c>
    </row>
    <row r="118" spans="1:6">
      <c r="A118" s="85">
        <v>10202105016</v>
      </c>
      <c r="B118" s="85">
        <v>1105016</v>
      </c>
      <c r="C118" s="85">
        <v>11563</v>
      </c>
      <c r="D118" s="85" t="s">
        <v>1601</v>
      </c>
      <c r="E118" s="95">
        <v>1.7E-6</v>
      </c>
      <c r="F118" s="85">
        <v>1.6670000000000001E-4</v>
      </c>
    </row>
    <row r="119" spans="1:6">
      <c r="A119" s="85">
        <v>10202105016</v>
      </c>
      <c r="B119" s="85">
        <v>1105016</v>
      </c>
      <c r="C119" s="85">
        <v>12702</v>
      </c>
      <c r="D119" s="85" t="s">
        <v>2740</v>
      </c>
      <c r="E119" s="95">
        <v>1.7E-6</v>
      </c>
      <c r="F119" s="85">
        <v>1.6670000000000001E-4</v>
      </c>
    </row>
    <row r="120" spans="1:6">
      <c r="A120" s="85">
        <v>10202105016</v>
      </c>
      <c r="B120" s="85">
        <v>1105016</v>
      </c>
      <c r="C120" s="85">
        <v>14437</v>
      </c>
      <c r="D120" s="85" t="s">
        <v>4475</v>
      </c>
      <c r="E120" s="95">
        <v>1.7E-6</v>
      </c>
      <c r="F120" s="85">
        <v>1.6670000000000001E-4</v>
      </c>
    </row>
    <row r="121" spans="1:6">
      <c r="A121" s="85">
        <v>10202105204</v>
      </c>
      <c r="B121" s="85">
        <v>1105204</v>
      </c>
      <c r="C121" s="85">
        <v>13234</v>
      </c>
      <c r="D121" s="85" t="s">
        <v>3272</v>
      </c>
      <c r="E121" s="85">
        <v>0</v>
      </c>
      <c r="F121" s="95">
        <v>1.7999999999999999E-6</v>
      </c>
    </row>
    <row r="122" spans="1:6">
      <c r="A122" s="85">
        <v>10202105501</v>
      </c>
      <c r="B122" s="85">
        <v>1105501</v>
      </c>
      <c r="C122" s="85">
        <v>13950</v>
      </c>
      <c r="D122" s="85" t="s">
        <v>3988</v>
      </c>
      <c r="E122" s="85">
        <v>0</v>
      </c>
      <c r="F122" s="95">
        <v>3.1999999999999999E-6</v>
      </c>
    </row>
    <row r="123" spans="1:6">
      <c r="A123" s="85">
        <v>10202105504</v>
      </c>
      <c r="B123" s="85">
        <v>1105504</v>
      </c>
      <c r="C123" s="85">
        <v>14446</v>
      </c>
      <c r="D123" s="85" t="s">
        <v>4484</v>
      </c>
      <c r="E123" s="95">
        <v>5.4E-6</v>
      </c>
      <c r="F123" s="85">
        <v>5.3569999999999996E-4</v>
      </c>
    </row>
    <row r="124" spans="1:6">
      <c r="A124" s="85">
        <v>10202105509</v>
      </c>
      <c r="B124" s="85">
        <v>1105509</v>
      </c>
      <c r="C124" s="85">
        <v>14446</v>
      </c>
      <c r="D124" s="85" t="s">
        <v>4484</v>
      </c>
      <c r="E124" s="95">
        <v>1.9999999999999999E-7</v>
      </c>
      <c r="F124" s="95">
        <v>2.0699999999999998E-5</v>
      </c>
    </row>
    <row r="125" spans="1:6">
      <c r="A125" s="85">
        <v>10202105510</v>
      </c>
      <c r="B125" s="85">
        <v>1105510</v>
      </c>
      <c r="C125" s="85">
        <v>14446</v>
      </c>
      <c r="D125" s="85" t="s">
        <v>4484</v>
      </c>
      <c r="E125" s="85">
        <v>0</v>
      </c>
      <c r="F125" s="95">
        <v>3.9999999999999998E-6</v>
      </c>
    </row>
    <row r="126" spans="1:6">
      <c r="A126" s="85">
        <v>10301106003</v>
      </c>
      <c r="B126" s="85">
        <v>1106003</v>
      </c>
      <c r="C126" s="85">
        <v>10149</v>
      </c>
      <c r="D126" s="85" t="s">
        <v>187</v>
      </c>
      <c r="E126" s="85">
        <v>0</v>
      </c>
      <c r="F126" s="95">
        <v>4.0999999999999997E-6</v>
      </c>
    </row>
    <row r="127" spans="1:6">
      <c r="A127" s="85">
        <v>10301106003</v>
      </c>
      <c r="B127" s="85">
        <v>1106003</v>
      </c>
      <c r="C127" s="85">
        <v>11173</v>
      </c>
      <c r="D127" s="85" t="s">
        <v>1211</v>
      </c>
      <c r="E127" s="85">
        <v>0</v>
      </c>
      <c r="F127" s="95">
        <v>4.0999999999999997E-6</v>
      </c>
    </row>
    <row r="128" spans="1:6">
      <c r="A128" s="85">
        <v>10301106005</v>
      </c>
      <c r="B128" s="85">
        <v>1106005</v>
      </c>
      <c r="C128" s="85">
        <v>14047</v>
      </c>
      <c r="D128" s="85" t="s">
        <v>4085</v>
      </c>
      <c r="E128" s="85">
        <v>0</v>
      </c>
      <c r="F128" s="95">
        <v>2.7E-6</v>
      </c>
    </row>
    <row r="129" spans="1:6">
      <c r="A129" s="85">
        <v>10301106018</v>
      </c>
      <c r="B129" s="85">
        <v>1106018</v>
      </c>
      <c r="C129" s="85">
        <v>11598</v>
      </c>
      <c r="D129" s="85" t="s">
        <v>1636</v>
      </c>
      <c r="E129" s="85">
        <v>0</v>
      </c>
      <c r="F129" s="95">
        <v>3.4999999999999999E-6</v>
      </c>
    </row>
    <row r="130" spans="1:6">
      <c r="A130" s="85">
        <v>10301106018</v>
      </c>
      <c r="B130" s="85">
        <v>1106018</v>
      </c>
      <c r="C130" s="85">
        <v>14314</v>
      </c>
      <c r="D130" s="85" t="s">
        <v>4352</v>
      </c>
      <c r="E130" s="95">
        <v>9.9999999999999995E-8</v>
      </c>
      <c r="F130" s="95">
        <v>1.0499999999999999E-5</v>
      </c>
    </row>
    <row r="131" spans="1:6">
      <c r="A131" s="85">
        <v>10301106018</v>
      </c>
      <c r="B131" s="85">
        <v>1106018</v>
      </c>
      <c r="C131" s="85">
        <v>14513</v>
      </c>
      <c r="D131" s="85" t="s">
        <v>4551</v>
      </c>
      <c r="E131" s="85">
        <v>0</v>
      </c>
      <c r="F131" s="95">
        <v>3.4999999999999999E-6</v>
      </c>
    </row>
    <row r="132" spans="1:6">
      <c r="A132" s="85">
        <v>10301106020</v>
      </c>
      <c r="B132" s="85">
        <v>1106020</v>
      </c>
      <c r="C132" s="85">
        <v>11598</v>
      </c>
      <c r="D132" s="85" t="s">
        <v>1636</v>
      </c>
      <c r="E132" s="95">
        <v>9.9999999999999995E-8</v>
      </c>
      <c r="F132" s="95">
        <v>6.3999999999999997E-6</v>
      </c>
    </row>
    <row r="133" spans="1:6">
      <c r="A133" s="85">
        <v>10301106104</v>
      </c>
      <c r="B133" s="85">
        <v>1106104</v>
      </c>
      <c r="C133" s="85">
        <v>11583</v>
      </c>
      <c r="D133" s="85" t="s">
        <v>1621</v>
      </c>
      <c r="E133" s="85">
        <v>0</v>
      </c>
      <c r="F133" s="95">
        <v>4.7999999999999998E-6</v>
      </c>
    </row>
    <row r="134" spans="1:6">
      <c r="A134" s="85">
        <v>10301106105</v>
      </c>
      <c r="B134" s="85">
        <v>1106105</v>
      </c>
      <c r="C134" s="85">
        <v>10389</v>
      </c>
      <c r="D134" s="85" t="s">
        <v>427</v>
      </c>
      <c r="E134" s="85">
        <v>0</v>
      </c>
      <c r="F134" s="95">
        <v>4.4000000000000002E-6</v>
      </c>
    </row>
    <row r="135" spans="1:6">
      <c r="A135" s="85">
        <v>10301106105</v>
      </c>
      <c r="B135" s="85">
        <v>1106105</v>
      </c>
      <c r="C135" s="85">
        <v>10888</v>
      </c>
      <c r="D135" s="85" t="s">
        <v>926</v>
      </c>
      <c r="E135" s="95">
        <v>1.9999999999999999E-7</v>
      </c>
      <c r="F135" s="95">
        <v>1.77E-5</v>
      </c>
    </row>
    <row r="136" spans="1:6">
      <c r="A136" s="85">
        <v>10301106105</v>
      </c>
      <c r="B136" s="85">
        <v>1106105</v>
      </c>
      <c r="C136" s="85">
        <v>13939</v>
      </c>
      <c r="D136" s="85" t="s">
        <v>3977</v>
      </c>
      <c r="E136" s="95">
        <v>1.9999999999999999E-7</v>
      </c>
      <c r="F136" s="95">
        <v>2.2099999999999998E-5</v>
      </c>
    </row>
    <row r="137" spans="1:6">
      <c r="A137" s="85">
        <v>10301106106</v>
      </c>
      <c r="B137" s="85">
        <v>1106106</v>
      </c>
      <c r="C137" s="85">
        <v>13990</v>
      </c>
      <c r="D137" s="85" t="s">
        <v>4028</v>
      </c>
      <c r="E137" s="85">
        <v>0</v>
      </c>
      <c r="F137" s="95">
        <v>2.3E-6</v>
      </c>
    </row>
    <row r="138" spans="1:6">
      <c r="A138" s="85">
        <v>10301106107</v>
      </c>
      <c r="B138" s="85">
        <v>1106107</v>
      </c>
      <c r="C138" s="85">
        <v>12802</v>
      </c>
      <c r="D138" s="85" t="s">
        <v>2840</v>
      </c>
      <c r="E138" s="85">
        <v>0</v>
      </c>
      <c r="F138" s="95">
        <v>3.4999999999999999E-6</v>
      </c>
    </row>
    <row r="139" spans="1:6">
      <c r="A139" s="85">
        <v>10301106107</v>
      </c>
      <c r="B139" s="85">
        <v>1106107</v>
      </c>
      <c r="C139" s="85">
        <v>14284</v>
      </c>
      <c r="D139" s="85" t="s">
        <v>4322</v>
      </c>
      <c r="E139" s="95">
        <v>9.9999999999999995E-8</v>
      </c>
      <c r="F139" s="95">
        <v>7.0999999999999998E-6</v>
      </c>
    </row>
    <row r="140" spans="1:6">
      <c r="A140" s="85">
        <v>10302106217</v>
      </c>
      <c r="B140" s="85">
        <v>1106217</v>
      </c>
      <c r="C140" s="85">
        <v>11243</v>
      </c>
      <c r="D140" s="85" t="s">
        <v>1281</v>
      </c>
      <c r="E140" s="85">
        <v>0</v>
      </c>
      <c r="F140" s="95">
        <v>3.7000000000000002E-6</v>
      </c>
    </row>
    <row r="141" spans="1:6">
      <c r="A141" s="85">
        <v>10302106218</v>
      </c>
      <c r="B141" s="85">
        <v>1106218</v>
      </c>
      <c r="C141" s="85">
        <v>10024</v>
      </c>
      <c r="D141" s="85" t="s">
        <v>62</v>
      </c>
      <c r="E141" s="85">
        <v>0</v>
      </c>
      <c r="F141" s="95">
        <v>4.8999999999999997E-6</v>
      </c>
    </row>
    <row r="142" spans="1:6">
      <c r="A142" s="85">
        <v>10302106219</v>
      </c>
      <c r="B142" s="85">
        <v>1106219</v>
      </c>
      <c r="C142" s="85">
        <v>12595</v>
      </c>
      <c r="D142" s="85" t="s">
        <v>2633</v>
      </c>
      <c r="E142" s="85">
        <v>0</v>
      </c>
      <c r="F142" s="95">
        <v>3.1999999999999999E-6</v>
      </c>
    </row>
    <row r="143" spans="1:6">
      <c r="A143" s="85">
        <v>10302106220</v>
      </c>
      <c r="B143" s="85">
        <v>1106220</v>
      </c>
      <c r="C143" s="85">
        <v>11002</v>
      </c>
      <c r="D143" s="85" t="s">
        <v>1040</v>
      </c>
      <c r="E143" s="95">
        <v>9.9999999999999995E-8</v>
      </c>
      <c r="F143" s="95">
        <v>5.0000000000000004E-6</v>
      </c>
    </row>
    <row r="144" spans="1:6">
      <c r="A144" s="85">
        <v>10302106520</v>
      </c>
      <c r="B144" s="85">
        <v>1106520</v>
      </c>
      <c r="C144" s="85">
        <v>12245</v>
      </c>
      <c r="D144" s="85" t="s">
        <v>2283</v>
      </c>
      <c r="E144" s="85">
        <v>0</v>
      </c>
      <c r="F144" s="95">
        <v>3.4999999999999999E-6</v>
      </c>
    </row>
    <row r="145" spans="1:6">
      <c r="A145" s="85">
        <v>10302106908</v>
      </c>
      <c r="B145" s="85">
        <v>1106908</v>
      </c>
      <c r="C145" s="85">
        <v>10202</v>
      </c>
      <c r="D145" s="85" t="s">
        <v>240</v>
      </c>
      <c r="E145" s="85">
        <v>0</v>
      </c>
      <c r="F145" s="95">
        <v>4.4000000000000002E-6</v>
      </c>
    </row>
    <row r="146" spans="1:6">
      <c r="A146" s="85">
        <v>10303107004</v>
      </c>
      <c r="B146" s="85">
        <v>1107004</v>
      </c>
      <c r="C146" s="85">
        <v>13452</v>
      </c>
      <c r="D146" s="85" t="s">
        <v>3490</v>
      </c>
      <c r="E146" s="95">
        <v>9.9999999999999995E-8</v>
      </c>
      <c r="F146" s="95">
        <v>7.4000000000000003E-6</v>
      </c>
    </row>
    <row r="147" spans="1:6">
      <c r="A147" s="85">
        <v>10303107004</v>
      </c>
      <c r="B147" s="85">
        <v>1107004</v>
      </c>
      <c r="C147" s="85">
        <v>13578</v>
      </c>
      <c r="D147" s="85" t="s">
        <v>3616</v>
      </c>
      <c r="E147" s="95">
        <v>9.9999999999999995E-8</v>
      </c>
      <c r="F147" s="95">
        <v>7.4000000000000003E-6</v>
      </c>
    </row>
    <row r="148" spans="1:6">
      <c r="A148" s="85">
        <v>10303107111</v>
      </c>
      <c r="B148" s="85">
        <v>1107111</v>
      </c>
      <c r="C148" s="85">
        <v>12955</v>
      </c>
      <c r="D148" s="85" t="s">
        <v>2993</v>
      </c>
      <c r="E148" s="85">
        <v>0</v>
      </c>
      <c r="F148" s="95">
        <v>5.0000000000000004E-6</v>
      </c>
    </row>
    <row r="149" spans="1:6">
      <c r="A149" s="85">
        <v>10303107114</v>
      </c>
      <c r="B149" s="85">
        <v>1107114</v>
      </c>
      <c r="C149" s="85">
        <v>14114</v>
      </c>
      <c r="D149" s="85" t="s">
        <v>4152</v>
      </c>
      <c r="E149" s="95">
        <v>9.9999999999999995E-8</v>
      </c>
      <c r="F149" s="95">
        <v>1.17E-5</v>
      </c>
    </row>
    <row r="150" spans="1:6">
      <c r="A150" s="85">
        <v>10303107115</v>
      </c>
      <c r="B150" s="85">
        <v>1107115</v>
      </c>
      <c r="C150" s="85">
        <v>12502</v>
      </c>
      <c r="D150" s="85" t="s">
        <v>2540</v>
      </c>
      <c r="E150" s="85">
        <v>0</v>
      </c>
      <c r="F150" s="95">
        <v>3.3000000000000002E-6</v>
      </c>
    </row>
    <row r="151" spans="1:6">
      <c r="A151" s="85">
        <v>10303107314</v>
      </c>
      <c r="B151" s="85">
        <v>1107314</v>
      </c>
      <c r="C151" s="85">
        <v>10840</v>
      </c>
      <c r="D151" s="85" t="s">
        <v>878</v>
      </c>
      <c r="E151" s="85">
        <v>0</v>
      </c>
      <c r="F151" s="95">
        <v>3.4000000000000001E-6</v>
      </c>
    </row>
    <row r="152" spans="1:6">
      <c r="A152" s="85">
        <v>10303107314</v>
      </c>
      <c r="B152" s="85">
        <v>1107314</v>
      </c>
      <c r="C152" s="85">
        <v>11141</v>
      </c>
      <c r="D152" s="85" t="s">
        <v>1179</v>
      </c>
      <c r="E152" s="95">
        <v>9.9999999999999995E-8</v>
      </c>
      <c r="F152" s="95">
        <v>1.0200000000000001E-5</v>
      </c>
    </row>
    <row r="153" spans="1:6">
      <c r="A153" s="85">
        <v>10303107314</v>
      </c>
      <c r="B153" s="85">
        <v>1107314</v>
      </c>
      <c r="C153" s="85">
        <v>13221</v>
      </c>
      <c r="D153" s="85" t="s">
        <v>3259</v>
      </c>
      <c r="E153" s="85">
        <v>0</v>
      </c>
      <c r="F153" s="95">
        <v>3.4000000000000001E-6</v>
      </c>
    </row>
    <row r="154" spans="1:6">
      <c r="A154" s="85">
        <v>10303107407</v>
      </c>
      <c r="B154" s="85">
        <v>1107407</v>
      </c>
      <c r="C154" s="85">
        <v>10203</v>
      </c>
      <c r="D154" s="85" t="s">
        <v>241</v>
      </c>
      <c r="E154" s="85">
        <v>0</v>
      </c>
      <c r="F154" s="95">
        <v>2.7999999999999999E-6</v>
      </c>
    </row>
    <row r="155" spans="1:6">
      <c r="A155" s="85">
        <v>10303107410</v>
      </c>
      <c r="B155" s="85">
        <v>1107410</v>
      </c>
      <c r="C155" s="85">
        <v>12842</v>
      </c>
      <c r="D155" s="85" t="s">
        <v>2880</v>
      </c>
      <c r="E155" s="85">
        <v>0</v>
      </c>
      <c r="F155" s="95">
        <v>4.6999999999999999E-6</v>
      </c>
    </row>
    <row r="156" spans="1:6">
      <c r="A156" s="85">
        <v>10303107410</v>
      </c>
      <c r="B156" s="85">
        <v>1107410</v>
      </c>
      <c r="C156" s="85">
        <v>14309</v>
      </c>
      <c r="D156" s="85" t="s">
        <v>4347</v>
      </c>
      <c r="E156" s="95">
        <v>1.9999999999999999E-7</v>
      </c>
      <c r="F156" s="95">
        <v>2.3600000000000001E-5</v>
      </c>
    </row>
    <row r="157" spans="1:6">
      <c r="A157" s="85">
        <v>10303107416</v>
      </c>
      <c r="B157" s="85">
        <v>1107416</v>
      </c>
      <c r="C157" s="85">
        <v>12842</v>
      </c>
      <c r="D157" s="85" t="s">
        <v>2880</v>
      </c>
      <c r="E157" s="95">
        <v>9.9999999999999995E-8</v>
      </c>
      <c r="F157" s="95">
        <v>1.01E-5</v>
      </c>
    </row>
    <row r="158" spans="1:6">
      <c r="A158" s="85">
        <v>10303107420</v>
      </c>
      <c r="B158" s="85">
        <v>1107420</v>
      </c>
      <c r="C158" s="85">
        <v>12812</v>
      </c>
      <c r="D158" s="85" t="s">
        <v>2850</v>
      </c>
      <c r="E158" s="85">
        <v>0</v>
      </c>
      <c r="F158" s="95">
        <v>2.5000000000000002E-6</v>
      </c>
    </row>
    <row r="159" spans="1:6">
      <c r="A159" s="85">
        <v>10304107911</v>
      </c>
      <c r="B159" s="85">
        <v>1107911</v>
      </c>
      <c r="C159" s="85">
        <v>10745</v>
      </c>
      <c r="D159" s="85" t="s">
        <v>783</v>
      </c>
      <c r="E159" s="85">
        <v>0</v>
      </c>
      <c r="F159" s="95">
        <v>2.9000000000000002E-6</v>
      </c>
    </row>
    <row r="160" spans="1:6">
      <c r="A160" s="85">
        <v>10304107913</v>
      </c>
      <c r="B160" s="85">
        <v>1107913</v>
      </c>
      <c r="C160" s="85">
        <v>10934</v>
      </c>
      <c r="D160" s="85" t="s">
        <v>972</v>
      </c>
      <c r="E160" s="85">
        <v>0</v>
      </c>
      <c r="F160" s="95">
        <v>2.2000000000000001E-6</v>
      </c>
    </row>
    <row r="161" spans="1:6">
      <c r="A161" s="85">
        <v>10401108054</v>
      </c>
      <c r="B161" s="85">
        <v>1108054</v>
      </c>
      <c r="C161" s="85">
        <v>11133</v>
      </c>
      <c r="D161" s="85" t="s">
        <v>1171</v>
      </c>
      <c r="E161" s="95">
        <v>9.9999999999999995E-8</v>
      </c>
      <c r="F161" s="95">
        <v>9.0000000000000002E-6</v>
      </c>
    </row>
    <row r="162" spans="1:6">
      <c r="A162" s="85">
        <v>10401108103</v>
      </c>
      <c r="B162" s="85">
        <v>1108103</v>
      </c>
      <c r="C162" s="85">
        <v>10980</v>
      </c>
      <c r="D162" s="85" t="s">
        <v>1018</v>
      </c>
      <c r="E162" s="85">
        <v>0</v>
      </c>
      <c r="F162" s="95">
        <v>3.9999999999999998E-6</v>
      </c>
    </row>
    <row r="163" spans="1:6">
      <c r="A163" s="85">
        <v>10401108103</v>
      </c>
      <c r="B163" s="85">
        <v>1108103</v>
      </c>
      <c r="C163" s="85">
        <v>13203</v>
      </c>
      <c r="D163" s="85" t="s">
        <v>3241</v>
      </c>
      <c r="E163" s="95">
        <v>9.9999999999999995E-8</v>
      </c>
      <c r="F163" s="95">
        <v>7.9999999999999996E-6</v>
      </c>
    </row>
    <row r="164" spans="1:6">
      <c r="A164" s="85">
        <v>10401108103</v>
      </c>
      <c r="B164" s="85">
        <v>1108103</v>
      </c>
      <c r="C164" s="85">
        <v>14178</v>
      </c>
      <c r="D164" s="85" t="s">
        <v>4216</v>
      </c>
      <c r="E164" s="85">
        <v>0</v>
      </c>
      <c r="F164" s="95">
        <v>3.9999999999999998E-6</v>
      </c>
    </row>
    <row r="165" spans="1:6">
      <c r="A165" s="85">
        <v>10401108104</v>
      </c>
      <c r="B165" s="85">
        <v>1108104</v>
      </c>
      <c r="C165" s="85">
        <v>11308</v>
      </c>
      <c r="D165" s="85" t="s">
        <v>1346</v>
      </c>
      <c r="E165" s="95">
        <v>9.9999999999999995E-8</v>
      </c>
      <c r="F165" s="95">
        <v>6.4999999999999996E-6</v>
      </c>
    </row>
    <row r="166" spans="1:6">
      <c r="A166" s="85">
        <v>10401108104</v>
      </c>
      <c r="B166" s="85">
        <v>1108104</v>
      </c>
      <c r="C166" s="85">
        <v>12777</v>
      </c>
      <c r="D166" s="85" t="s">
        <v>2815</v>
      </c>
      <c r="E166" s="95">
        <v>9.9999999999999995E-8</v>
      </c>
      <c r="F166" s="95">
        <v>1.31E-5</v>
      </c>
    </row>
    <row r="167" spans="1:6">
      <c r="A167" s="85">
        <v>10401108105</v>
      </c>
      <c r="B167" s="85">
        <v>1108105</v>
      </c>
      <c r="C167" s="85">
        <v>10879</v>
      </c>
      <c r="D167" s="85" t="s">
        <v>917</v>
      </c>
      <c r="E167" s="95">
        <v>9.9999999999999995E-8</v>
      </c>
      <c r="F167" s="95">
        <v>6.0000000000000002E-6</v>
      </c>
    </row>
    <row r="168" spans="1:6">
      <c r="A168" s="85">
        <v>10401108105</v>
      </c>
      <c r="B168" s="85">
        <v>1108105</v>
      </c>
      <c r="C168" s="85">
        <v>13824</v>
      </c>
      <c r="D168" s="85" t="s">
        <v>3862</v>
      </c>
      <c r="E168" s="85">
        <v>0</v>
      </c>
      <c r="F168" s="95">
        <v>3.0000000000000001E-6</v>
      </c>
    </row>
    <row r="169" spans="1:6">
      <c r="A169" s="85">
        <v>10401108107</v>
      </c>
      <c r="B169" s="85">
        <v>1108107</v>
      </c>
      <c r="C169" s="85">
        <v>13926</v>
      </c>
      <c r="D169" s="85" t="s">
        <v>3964</v>
      </c>
      <c r="E169" s="85">
        <v>0</v>
      </c>
      <c r="F169" s="95">
        <v>4.3000000000000003E-6</v>
      </c>
    </row>
    <row r="170" spans="1:6">
      <c r="A170" s="85">
        <v>10401108110</v>
      </c>
      <c r="B170" s="85">
        <v>1108110</v>
      </c>
      <c r="C170" s="85">
        <v>10192</v>
      </c>
      <c r="D170" s="85" t="s">
        <v>230</v>
      </c>
      <c r="E170" s="95">
        <v>2.9999999999999999E-7</v>
      </c>
      <c r="F170" s="95">
        <v>2.76E-5</v>
      </c>
    </row>
    <row r="171" spans="1:6">
      <c r="A171" s="85">
        <v>10401108110</v>
      </c>
      <c r="B171" s="85">
        <v>1108110</v>
      </c>
      <c r="C171" s="85">
        <v>14403</v>
      </c>
      <c r="D171" s="85" t="s">
        <v>4441</v>
      </c>
      <c r="E171" s="95">
        <v>5.9999999999999997E-7</v>
      </c>
      <c r="F171" s="95">
        <v>5.8600000000000001E-5</v>
      </c>
    </row>
    <row r="172" spans="1:6">
      <c r="A172" s="85">
        <v>10401108122</v>
      </c>
      <c r="B172" s="85">
        <v>1108122</v>
      </c>
      <c r="C172" s="85">
        <v>14273</v>
      </c>
      <c r="D172" s="85" t="s">
        <v>4311</v>
      </c>
      <c r="E172" s="85">
        <v>0</v>
      </c>
      <c r="F172" s="95">
        <v>3.1E-6</v>
      </c>
    </row>
    <row r="173" spans="1:6">
      <c r="A173" s="85">
        <v>10401108129</v>
      </c>
      <c r="B173" s="85">
        <v>1108129</v>
      </c>
      <c r="C173" s="85">
        <v>11613</v>
      </c>
      <c r="D173" s="85" t="s">
        <v>1651</v>
      </c>
      <c r="E173" s="95">
        <v>1.9999999999999999E-7</v>
      </c>
      <c r="F173" s="95">
        <v>1.6399999999999999E-5</v>
      </c>
    </row>
    <row r="174" spans="1:6">
      <c r="A174" s="85">
        <v>10401108144</v>
      </c>
      <c r="B174" s="85">
        <v>1108144</v>
      </c>
      <c r="C174" s="85">
        <v>10480</v>
      </c>
      <c r="D174" s="85" t="s">
        <v>518</v>
      </c>
      <c r="E174" s="95">
        <v>9.9999999999999995E-8</v>
      </c>
      <c r="F174" s="95">
        <v>1.4E-5</v>
      </c>
    </row>
    <row r="175" spans="1:6">
      <c r="A175" s="85">
        <v>10401108210</v>
      </c>
      <c r="B175" s="85">
        <v>1108210</v>
      </c>
      <c r="C175" s="85">
        <v>13841</v>
      </c>
      <c r="D175" s="85" t="s">
        <v>3879</v>
      </c>
      <c r="E175" s="95">
        <v>2.6699999999999998E-5</v>
      </c>
      <c r="F175" s="85">
        <v>2.6665E-3</v>
      </c>
    </row>
    <row r="176" spans="1:6">
      <c r="A176" s="85">
        <v>10401108210</v>
      </c>
      <c r="B176" s="85">
        <v>1108210</v>
      </c>
      <c r="C176" s="85">
        <v>14411</v>
      </c>
      <c r="D176" s="85" t="s">
        <v>4449</v>
      </c>
      <c r="E176" s="95">
        <v>3.3000000000000002E-6</v>
      </c>
      <c r="F176" s="85">
        <v>3.3330000000000002E-4</v>
      </c>
    </row>
    <row r="177" spans="1:6">
      <c r="A177" s="85">
        <v>10401108210</v>
      </c>
      <c r="B177" s="85">
        <v>1108210</v>
      </c>
      <c r="C177" s="85">
        <v>14522</v>
      </c>
      <c r="D177" s="85" t="s">
        <v>4560</v>
      </c>
      <c r="E177" s="95">
        <v>1.33E-5</v>
      </c>
      <c r="F177" s="85">
        <v>1.3332999999999999E-3</v>
      </c>
    </row>
    <row r="178" spans="1:6">
      <c r="A178" s="85">
        <v>10401108223</v>
      </c>
      <c r="B178" s="85">
        <v>1108223</v>
      </c>
      <c r="C178" s="89">
        <v>11442</v>
      </c>
      <c r="D178" s="89" t="s">
        <v>1480</v>
      </c>
      <c r="E178" s="95">
        <v>9.9999999999999995E-8</v>
      </c>
      <c r="F178" s="95">
        <v>6.1999999999999999E-6</v>
      </c>
    </row>
    <row r="179" spans="1:6">
      <c r="A179" s="85">
        <v>10401108223</v>
      </c>
      <c r="B179" s="85">
        <v>1108223</v>
      </c>
      <c r="C179" s="85">
        <v>13720</v>
      </c>
      <c r="D179" s="85" t="s">
        <v>3758</v>
      </c>
      <c r="E179" s="95">
        <v>9.9999999999999995E-8</v>
      </c>
      <c r="F179" s="95">
        <v>6.1999999999999999E-6</v>
      </c>
    </row>
    <row r="180" spans="1:6">
      <c r="A180" s="85">
        <v>10401108223</v>
      </c>
      <c r="B180" s="85">
        <v>1108223</v>
      </c>
      <c r="C180" s="85">
        <v>14399</v>
      </c>
      <c r="D180" s="85" t="s">
        <v>4437</v>
      </c>
      <c r="E180" s="95">
        <v>1.9999999999999999E-7</v>
      </c>
      <c r="F180" s="95">
        <v>2.5000000000000001E-5</v>
      </c>
    </row>
    <row r="181" spans="1:6">
      <c r="A181" s="85">
        <v>10402108309</v>
      </c>
      <c r="B181" s="85">
        <v>1108309</v>
      </c>
      <c r="C181" s="85">
        <v>10273</v>
      </c>
      <c r="D181" s="85" t="s">
        <v>311</v>
      </c>
      <c r="E181" s="85">
        <v>0</v>
      </c>
      <c r="F181" s="95">
        <v>2.7E-6</v>
      </c>
    </row>
    <row r="182" spans="1:6">
      <c r="A182" s="85">
        <v>10402108311</v>
      </c>
      <c r="B182" s="85">
        <v>1108311</v>
      </c>
      <c r="C182" s="85">
        <v>10574</v>
      </c>
      <c r="D182" s="85" t="s">
        <v>612</v>
      </c>
      <c r="E182" s="95">
        <v>9.9999999999999995E-8</v>
      </c>
      <c r="F182" s="95">
        <v>1.1199999999999999E-5</v>
      </c>
    </row>
    <row r="183" spans="1:6">
      <c r="A183" s="85">
        <v>10402108312</v>
      </c>
      <c r="B183" s="85">
        <v>1108312</v>
      </c>
      <c r="C183" s="85">
        <v>11279</v>
      </c>
      <c r="D183" s="85" t="s">
        <v>1317</v>
      </c>
      <c r="E183" s="95">
        <v>9.9999999999999995E-8</v>
      </c>
      <c r="F183" s="95">
        <v>6.0000000000000002E-6</v>
      </c>
    </row>
    <row r="184" spans="1:6">
      <c r="A184" s="85">
        <v>10402108312</v>
      </c>
      <c r="B184" s="85">
        <v>1108312</v>
      </c>
      <c r="C184" s="85">
        <v>12935</v>
      </c>
      <c r="D184" s="85" t="s">
        <v>2973</v>
      </c>
      <c r="E184" s="95">
        <v>9.9999999999999995E-8</v>
      </c>
      <c r="F184" s="95">
        <v>1.19E-5</v>
      </c>
    </row>
    <row r="185" spans="1:6">
      <c r="A185" s="85">
        <v>10402108317</v>
      </c>
      <c r="B185" s="85">
        <v>1108317</v>
      </c>
      <c r="C185" s="85">
        <v>10568</v>
      </c>
      <c r="D185" s="85" t="s">
        <v>606</v>
      </c>
      <c r="E185" s="85">
        <v>0</v>
      </c>
      <c r="F185" s="95">
        <v>2.7E-6</v>
      </c>
    </row>
    <row r="186" spans="1:6">
      <c r="A186" s="85">
        <v>10402108712</v>
      </c>
      <c r="B186" s="85">
        <v>1108712</v>
      </c>
      <c r="C186" s="85">
        <v>14291</v>
      </c>
      <c r="D186" s="85" t="s">
        <v>4329</v>
      </c>
      <c r="E186" s="95">
        <v>9.9999999999999995E-8</v>
      </c>
      <c r="F186" s="95">
        <v>5.8000000000000004E-6</v>
      </c>
    </row>
    <row r="187" spans="1:6">
      <c r="A187" s="85">
        <v>10402108805</v>
      </c>
      <c r="B187" s="85">
        <v>1108805</v>
      </c>
      <c r="C187" s="85">
        <v>13491</v>
      </c>
      <c r="D187" s="85" t="s">
        <v>3529</v>
      </c>
      <c r="E187" s="85">
        <v>0</v>
      </c>
      <c r="F187" s="95">
        <v>5.0000000000000004E-6</v>
      </c>
    </row>
    <row r="188" spans="1:6">
      <c r="A188" s="85">
        <v>10402108901</v>
      </c>
      <c r="B188" s="85">
        <v>1108901</v>
      </c>
      <c r="C188" s="85">
        <v>13912</v>
      </c>
      <c r="D188" s="85" t="s">
        <v>3950</v>
      </c>
      <c r="E188" s="85">
        <v>0</v>
      </c>
      <c r="F188" s="95">
        <v>3.1E-6</v>
      </c>
    </row>
    <row r="189" spans="1:6">
      <c r="A189" s="85">
        <v>10402108902</v>
      </c>
      <c r="B189" s="85">
        <v>1108902</v>
      </c>
      <c r="C189" s="85">
        <v>13912</v>
      </c>
      <c r="D189" s="85" t="s">
        <v>3950</v>
      </c>
      <c r="E189" s="85">
        <v>0</v>
      </c>
      <c r="F189" s="95">
        <v>1.7999999999999999E-6</v>
      </c>
    </row>
    <row r="190" spans="1:6">
      <c r="A190" s="85">
        <v>10402109009</v>
      </c>
      <c r="B190" s="85">
        <v>1109009</v>
      </c>
      <c r="C190" s="85">
        <v>12875</v>
      </c>
      <c r="D190" s="85" t="s">
        <v>2913</v>
      </c>
      <c r="E190" s="95">
        <v>9.9999999999999995E-8</v>
      </c>
      <c r="F190" s="95">
        <v>6.1E-6</v>
      </c>
    </row>
    <row r="191" spans="1:6">
      <c r="A191" s="85">
        <v>10402109106</v>
      </c>
      <c r="B191" s="85">
        <v>1109106</v>
      </c>
      <c r="C191" s="85">
        <v>14402</v>
      </c>
      <c r="D191" s="85" t="s">
        <v>4440</v>
      </c>
      <c r="E191" s="95">
        <v>9.9999999999999995E-8</v>
      </c>
      <c r="F191" s="95">
        <v>8.6999999999999997E-6</v>
      </c>
    </row>
    <row r="192" spans="1:6">
      <c r="A192" s="85">
        <v>10402109108</v>
      </c>
      <c r="B192" s="85">
        <v>1109108</v>
      </c>
      <c r="C192" s="85">
        <v>13479</v>
      </c>
      <c r="D192" s="85" t="s">
        <v>3517</v>
      </c>
      <c r="E192" s="85">
        <v>0</v>
      </c>
      <c r="F192" s="95">
        <v>3.0000000000000001E-6</v>
      </c>
    </row>
    <row r="193" spans="1:6">
      <c r="A193" s="85">
        <v>10402109113</v>
      </c>
      <c r="B193" s="85">
        <v>1109113</v>
      </c>
      <c r="C193" s="85">
        <v>14402</v>
      </c>
      <c r="D193" s="85" t="s">
        <v>4440</v>
      </c>
      <c r="E193" s="85">
        <v>0</v>
      </c>
      <c r="F193" s="95">
        <v>2.0999999999999998E-6</v>
      </c>
    </row>
    <row r="194" spans="1:6">
      <c r="A194" s="85">
        <v>10402109116</v>
      </c>
      <c r="B194" s="85">
        <v>1109116</v>
      </c>
      <c r="C194" s="85">
        <v>10192</v>
      </c>
      <c r="D194" s="85" t="s">
        <v>230</v>
      </c>
      <c r="E194" s="85">
        <v>0</v>
      </c>
      <c r="F194" s="95">
        <v>3.5999999999999998E-6</v>
      </c>
    </row>
    <row r="195" spans="1:6">
      <c r="A195" s="85">
        <v>10501109210</v>
      </c>
      <c r="B195" s="85">
        <v>1109210</v>
      </c>
      <c r="C195" s="85">
        <v>12905</v>
      </c>
      <c r="D195" s="85" t="s">
        <v>2943</v>
      </c>
      <c r="E195" s="95">
        <v>9.9999999999999995E-8</v>
      </c>
      <c r="F195" s="95">
        <v>1.26E-5</v>
      </c>
    </row>
    <row r="196" spans="1:6">
      <c r="A196" s="85">
        <v>10501109313</v>
      </c>
      <c r="B196" s="85">
        <v>1109313</v>
      </c>
      <c r="C196" s="85">
        <v>11621</v>
      </c>
      <c r="D196" s="85" t="s">
        <v>1659</v>
      </c>
      <c r="E196" s="95">
        <v>9.9999999999999995E-8</v>
      </c>
      <c r="F196" s="95">
        <v>5.1000000000000003E-6</v>
      </c>
    </row>
    <row r="197" spans="1:6">
      <c r="A197" s="85">
        <v>10501109405</v>
      </c>
      <c r="B197" s="85">
        <v>1109405</v>
      </c>
      <c r="C197" s="85">
        <v>14176</v>
      </c>
      <c r="D197" s="85" t="s">
        <v>4214</v>
      </c>
      <c r="E197" s="95">
        <v>9.9999999999999995E-8</v>
      </c>
      <c r="F197" s="95">
        <v>6.2999999999999998E-6</v>
      </c>
    </row>
    <row r="198" spans="1:6">
      <c r="A198" s="85">
        <v>10501109505</v>
      </c>
      <c r="B198" s="85">
        <v>1109505</v>
      </c>
      <c r="C198" s="85">
        <v>10795</v>
      </c>
      <c r="D198" s="85" t="s">
        <v>833</v>
      </c>
      <c r="E198" s="85">
        <v>0</v>
      </c>
      <c r="F198" s="95">
        <v>1.9999999999999999E-6</v>
      </c>
    </row>
    <row r="199" spans="1:6">
      <c r="A199" s="85">
        <v>10501109505</v>
      </c>
      <c r="B199" s="85">
        <v>1109505</v>
      </c>
      <c r="C199" s="85">
        <v>12759</v>
      </c>
      <c r="D199" s="85" t="s">
        <v>2797</v>
      </c>
      <c r="E199" s="85">
        <v>0</v>
      </c>
      <c r="F199" s="95">
        <v>1.9999999999999999E-6</v>
      </c>
    </row>
    <row r="200" spans="1:6">
      <c r="A200" s="85">
        <v>10501109507</v>
      </c>
      <c r="B200" s="85">
        <v>1109507</v>
      </c>
      <c r="C200" s="85">
        <v>10121</v>
      </c>
      <c r="D200" s="85" t="s">
        <v>159</v>
      </c>
      <c r="E200" s="95">
        <v>9.9999999999999995E-8</v>
      </c>
      <c r="F200" s="95">
        <v>9.5999999999999996E-6</v>
      </c>
    </row>
    <row r="201" spans="1:6">
      <c r="A201" s="85">
        <v>10502109805</v>
      </c>
      <c r="B201" s="85">
        <v>1109805</v>
      </c>
      <c r="C201" s="85">
        <v>12624</v>
      </c>
      <c r="D201" s="85" t="s">
        <v>2662</v>
      </c>
      <c r="E201" s="95">
        <v>9.9999999999999995E-8</v>
      </c>
      <c r="F201" s="95">
        <v>6.0000000000000002E-6</v>
      </c>
    </row>
    <row r="202" spans="1:6">
      <c r="A202" s="85">
        <v>10502109806</v>
      </c>
      <c r="B202" s="85">
        <v>1109806</v>
      </c>
      <c r="C202" s="85">
        <v>12571</v>
      </c>
      <c r="D202" s="85" t="s">
        <v>2609</v>
      </c>
      <c r="E202" s="95">
        <v>7.9999999999999996E-7</v>
      </c>
      <c r="F202" s="95">
        <v>7.7299999999999995E-5</v>
      </c>
    </row>
    <row r="203" spans="1:6">
      <c r="A203" s="85">
        <v>10502109806</v>
      </c>
      <c r="B203" s="85">
        <v>1109806</v>
      </c>
      <c r="C203" s="85">
        <v>13242</v>
      </c>
      <c r="D203" s="85" t="s">
        <v>3280</v>
      </c>
      <c r="E203" s="95">
        <v>9.9999999999999995E-8</v>
      </c>
      <c r="F203" s="95">
        <v>1.03E-5</v>
      </c>
    </row>
    <row r="204" spans="1:6">
      <c r="A204" s="85">
        <v>10503109915</v>
      </c>
      <c r="B204" s="85">
        <v>1109915</v>
      </c>
      <c r="C204" s="85">
        <v>11043</v>
      </c>
      <c r="D204" s="85" t="s">
        <v>1081</v>
      </c>
      <c r="E204" s="95">
        <v>9.9999999999999995E-8</v>
      </c>
      <c r="F204" s="95">
        <v>1.0200000000000001E-5</v>
      </c>
    </row>
    <row r="205" spans="1:6">
      <c r="A205" s="85">
        <v>10503109915</v>
      </c>
      <c r="B205" s="85">
        <v>1109915</v>
      </c>
      <c r="C205" s="85">
        <v>14176</v>
      </c>
      <c r="D205" s="85" t="s">
        <v>4214</v>
      </c>
      <c r="E205" s="95">
        <v>9.9999999999999995E-8</v>
      </c>
      <c r="F205" s="95">
        <v>5.1000000000000003E-6</v>
      </c>
    </row>
    <row r="206" spans="1:6">
      <c r="A206" s="85">
        <v>10503110609</v>
      </c>
      <c r="B206" s="85">
        <v>1110609</v>
      </c>
      <c r="C206" s="85">
        <v>12746</v>
      </c>
      <c r="D206" s="85" t="s">
        <v>2784</v>
      </c>
      <c r="E206" s="85">
        <v>0</v>
      </c>
      <c r="F206" s="95">
        <v>2.0999999999999998E-6</v>
      </c>
    </row>
    <row r="207" spans="1:6">
      <c r="A207" s="85">
        <v>10503110616</v>
      </c>
      <c r="B207" s="85">
        <v>1110616</v>
      </c>
      <c r="C207" s="85">
        <v>12241</v>
      </c>
      <c r="D207" s="85" t="s">
        <v>2279</v>
      </c>
      <c r="E207" s="85">
        <v>0</v>
      </c>
      <c r="F207" s="95">
        <v>3.1E-6</v>
      </c>
    </row>
    <row r="208" spans="1:6">
      <c r="A208" s="85">
        <v>10503110616</v>
      </c>
      <c r="B208" s="85">
        <v>1110616</v>
      </c>
      <c r="C208" s="85">
        <v>14470</v>
      </c>
      <c r="D208" s="85" t="s">
        <v>4508</v>
      </c>
      <c r="E208" s="85">
        <v>0</v>
      </c>
      <c r="F208" s="95">
        <v>1.9999999999999999E-6</v>
      </c>
    </row>
    <row r="209" spans="1:6">
      <c r="A209" s="85">
        <v>10503110619</v>
      </c>
      <c r="B209" s="85">
        <v>1110619</v>
      </c>
      <c r="C209" s="85">
        <v>12747</v>
      </c>
      <c r="D209" s="85" t="s">
        <v>2785</v>
      </c>
      <c r="E209" s="85">
        <v>0</v>
      </c>
      <c r="F209" s="95">
        <v>2.3E-6</v>
      </c>
    </row>
    <row r="210" spans="1:6">
      <c r="A210" s="85">
        <v>10601110713</v>
      </c>
      <c r="B210" s="85">
        <v>1110713</v>
      </c>
      <c r="C210" s="85">
        <v>10549</v>
      </c>
      <c r="D210" s="85" t="s">
        <v>587</v>
      </c>
      <c r="E210" s="85">
        <v>0</v>
      </c>
      <c r="F210" s="95">
        <v>3.7000000000000002E-6</v>
      </c>
    </row>
    <row r="211" spans="1:6">
      <c r="A211" s="85">
        <v>10601110724</v>
      </c>
      <c r="B211" s="85">
        <v>1110724</v>
      </c>
      <c r="C211" s="89">
        <v>10549</v>
      </c>
      <c r="D211" s="89" t="s">
        <v>587</v>
      </c>
      <c r="E211" s="85">
        <v>0</v>
      </c>
      <c r="F211" s="95">
        <v>4.6999999999999999E-6</v>
      </c>
    </row>
    <row r="212" spans="1:6">
      <c r="A212" s="85">
        <v>10601110826</v>
      </c>
      <c r="B212" s="85">
        <v>1110826</v>
      </c>
      <c r="C212" s="85">
        <v>10006</v>
      </c>
      <c r="D212" s="85" t="s">
        <v>43</v>
      </c>
      <c r="E212" s="95">
        <v>9.9999999999999995E-8</v>
      </c>
      <c r="F212" s="95">
        <v>5.4999999999999999E-6</v>
      </c>
    </row>
    <row r="213" spans="1:6">
      <c r="A213" s="85">
        <v>10601110827</v>
      </c>
      <c r="B213" s="85">
        <v>1110827</v>
      </c>
      <c r="C213" s="85">
        <v>10268</v>
      </c>
      <c r="D213" s="85" t="s">
        <v>306</v>
      </c>
      <c r="E213" s="95">
        <v>9.9999999999999995E-8</v>
      </c>
      <c r="F213" s="95">
        <v>1.1600000000000001E-5</v>
      </c>
    </row>
    <row r="214" spans="1:6">
      <c r="A214" s="85">
        <v>10601110914</v>
      </c>
      <c r="B214" s="85">
        <v>1110914</v>
      </c>
      <c r="C214" s="85">
        <v>12813</v>
      </c>
      <c r="D214" s="85" t="s">
        <v>2851</v>
      </c>
      <c r="E214" s="85">
        <v>0</v>
      </c>
      <c r="F214" s="95">
        <v>2.2000000000000001E-6</v>
      </c>
    </row>
    <row r="215" spans="1:6">
      <c r="A215" s="85">
        <v>10601110915</v>
      </c>
      <c r="B215" s="85">
        <v>1110915</v>
      </c>
      <c r="C215" s="85">
        <v>13083</v>
      </c>
      <c r="D215" s="85" t="s">
        <v>3121</v>
      </c>
      <c r="E215" s="85">
        <v>0</v>
      </c>
      <c r="F215" s="95">
        <v>3.0000000000000001E-6</v>
      </c>
    </row>
    <row r="216" spans="1:6">
      <c r="A216" s="85">
        <v>10601110916</v>
      </c>
      <c r="B216" s="85">
        <v>1110916</v>
      </c>
      <c r="C216" s="85">
        <v>11007</v>
      </c>
      <c r="D216" s="85" t="s">
        <v>1045</v>
      </c>
      <c r="E216" s="85">
        <v>0</v>
      </c>
      <c r="F216" s="95">
        <v>2.0999999999999998E-6</v>
      </c>
    </row>
    <row r="217" spans="1:6">
      <c r="A217" s="85">
        <v>10601110916</v>
      </c>
      <c r="B217" s="85">
        <v>1110916</v>
      </c>
      <c r="C217" s="85">
        <v>13083</v>
      </c>
      <c r="D217" s="85" t="s">
        <v>3121</v>
      </c>
      <c r="E217" s="95">
        <v>9.9999999999999995E-8</v>
      </c>
      <c r="F217" s="95">
        <v>8.3000000000000002E-6</v>
      </c>
    </row>
    <row r="218" spans="1:6">
      <c r="A218" s="85">
        <v>10601110920</v>
      </c>
      <c r="B218" s="85">
        <v>1110920</v>
      </c>
      <c r="C218" s="85">
        <v>10868</v>
      </c>
      <c r="D218" s="85" t="s">
        <v>906</v>
      </c>
      <c r="E218" s="85">
        <v>0</v>
      </c>
      <c r="F218" s="95">
        <v>2.3999999999999999E-6</v>
      </c>
    </row>
    <row r="219" spans="1:6">
      <c r="A219" s="85">
        <v>10601110921</v>
      </c>
      <c r="B219" s="85">
        <v>1110921</v>
      </c>
      <c r="C219" s="85">
        <v>14505</v>
      </c>
      <c r="D219" s="85" t="s">
        <v>4543</v>
      </c>
      <c r="E219" s="95">
        <v>9.9999999999999995E-8</v>
      </c>
      <c r="F219" s="95">
        <v>9.2E-6</v>
      </c>
    </row>
    <row r="220" spans="1:6">
      <c r="A220" s="85">
        <v>10601110922</v>
      </c>
      <c r="B220" s="85">
        <v>1110922</v>
      </c>
      <c r="C220" s="85">
        <v>13083</v>
      </c>
      <c r="D220" s="85" t="s">
        <v>3121</v>
      </c>
      <c r="E220" s="95">
        <v>9.9999999999999995E-8</v>
      </c>
      <c r="F220" s="95">
        <v>9.5999999999999996E-6</v>
      </c>
    </row>
    <row r="221" spans="1:6">
      <c r="A221" s="85">
        <v>10601111011</v>
      </c>
      <c r="B221" s="85">
        <v>1111011</v>
      </c>
      <c r="C221" s="85">
        <v>13885</v>
      </c>
      <c r="D221" s="85" t="s">
        <v>3923</v>
      </c>
      <c r="E221" s="85">
        <v>0</v>
      </c>
      <c r="F221" s="95">
        <v>1.7E-6</v>
      </c>
    </row>
    <row r="222" spans="1:6">
      <c r="A222" s="85">
        <v>10601111205</v>
      </c>
      <c r="B222" s="85">
        <v>1111205</v>
      </c>
      <c r="C222" s="85">
        <v>13337</v>
      </c>
      <c r="D222" s="85" t="s">
        <v>3375</v>
      </c>
      <c r="E222" s="85">
        <v>0</v>
      </c>
      <c r="F222" s="95">
        <v>3.7000000000000002E-6</v>
      </c>
    </row>
    <row r="223" spans="1:6">
      <c r="A223" s="85">
        <v>10601111303</v>
      </c>
      <c r="B223" s="85">
        <v>1111303</v>
      </c>
      <c r="C223" s="85">
        <v>13551</v>
      </c>
      <c r="D223" s="85" t="s">
        <v>3589</v>
      </c>
      <c r="E223" s="95">
        <v>2.9999999999999999E-7</v>
      </c>
      <c r="F223" s="95">
        <v>3.0700000000000001E-5</v>
      </c>
    </row>
    <row r="224" spans="1:6">
      <c r="A224" s="85">
        <v>10601111306</v>
      </c>
      <c r="B224" s="85">
        <v>1111306</v>
      </c>
      <c r="C224" s="85">
        <v>11329</v>
      </c>
      <c r="D224" s="85" t="s">
        <v>1367</v>
      </c>
      <c r="E224" s="95">
        <v>9.9999999999999995E-8</v>
      </c>
      <c r="F224" s="95">
        <v>1.38E-5</v>
      </c>
    </row>
    <row r="225" spans="1:6">
      <c r="A225" s="85">
        <v>10601111308</v>
      </c>
      <c r="B225" s="85">
        <v>1111308</v>
      </c>
      <c r="C225" s="85">
        <v>11949</v>
      </c>
      <c r="D225" s="85" t="s">
        <v>1987</v>
      </c>
      <c r="E225" s="95">
        <v>9.9999999999999995E-8</v>
      </c>
      <c r="F225" s="95">
        <v>6.9E-6</v>
      </c>
    </row>
    <row r="226" spans="1:6">
      <c r="A226" s="85">
        <v>10601111308</v>
      </c>
      <c r="B226" s="85">
        <v>1111308</v>
      </c>
      <c r="C226" s="85">
        <v>12317</v>
      </c>
      <c r="D226" s="85" t="s">
        <v>2355</v>
      </c>
      <c r="E226" s="95">
        <v>9.9999999999999995E-8</v>
      </c>
      <c r="F226" s="95">
        <v>1.3900000000000001E-5</v>
      </c>
    </row>
    <row r="227" spans="1:6">
      <c r="A227" s="85">
        <v>10602111408</v>
      </c>
      <c r="B227" s="85">
        <v>1111408</v>
      </c>
      <c r="C227" s="85">
        <v>12449</v>
      </c>
      <c r="D227" s="85" t="s">
        <v>2487</v>
      </c>
      <c r="E227" s="95">
        <v>9.9999999999999995E-8</v>
      </c>
      <c r="F227" s="95">
        <v>1.06E-5</v>
      </c>
    </row>
    <row r="228" spans="1:6">
      <c r="A228" s="85">
        <v>10602111502</v>
      </c>
      <c r="B228" s="85">
        <v>1111502</v>
      </c>
      <c r="C228" s="85">
        <v>12592</v>
      </c>
      <c r="D228" s="85" t="s">
        <v>2630</v>
      </c>
      <c r="E228" s="95">
        <v>2.9999999999999999E-7</v>
      </c>
      <c r="F228" s="95">
        <v>3.4600000000000001E-5</v>
      </c>
    </row>
    <row r="229" spans="1:6">
      <c r="A229" s="85">
        <v>10602111573</v>
      </c>
      <c r="B229" s="85">
        <v>1111573</v>
      </c>
      <c r="C229" s="85">
        <v>11360</v>
      </c>
      <c r="D229" s="85" t="s">
        <v>1398</v>
      </c>
      <c r="E229" s="95">
        <v>9.9999999999999995E-8</v>
      </c>
      <c r="F229" s="95">
        <v>7.6000000000000001E-6</v>
      </c>
    </row>
    <row r="230" spans="1:6">
      <c r="A230" s="85">
        <v>10603112005</v>
      </c>
      <c r="B230" s="85">
        <v>1112005</v>
      </c>
      <c r="C230" s="85">
        <v>10429</v>
      </c>
      <c r="D230" s="85" t="s">
        <v>467</v>
      </c>
      <c r="E230" s="95">
        <v>2.3E-6</v>
      </c>
      <c r="F230" s="85">
        <v>2.308E-4</v>
      </c>
    </row>
    <row r="231" spans="1:6">
      <c r="A231" s="85">
        <v>10603112005</v>
      </c>
      <c r="B231" s="85">
        <v>1112005</v>
      </c>
      <c r="C231" s="85">
        <v>13247</v>
      </c>
      <c r="D231" s="85" t="s">
        <v>3285</v>
      </c>
      <c r="E231" s="95">
        <v>1.5E-6</v>
      </c>
      <c r="F231" s="85">
        <v>1.538E-4</v>
      </c>
    </row>
    <row r="232" spans="1:6">
      <c r="A232" s="85">
        <v>10603112005</v>
      </c>
      <c r="B232" s="85">
        <v>1112005</v>
      </c>
      <c r="C232" s="85">
        <v>13866</v>
      </c>
      <c r="D232" s="85" t="s">
        <v>3904</v>
      </c>
      <c r="E232" s="95">
        <v>2.3E-6</v>
      </c>
      <c r="F232" s="85">
        <v>2.308E-4</v>
      </c>
    </row>
    <row r="233" spans="1:6">
      <c r="A233" s="85">
        <v>10603112102</v>
      </c>
      <c r="B233" s="85">
        <v>1112102</v>
      </c>
      <c r="C233" s="85">
        <v>13247</v>
      </c>
      <c r="D233" s="85" t="s">
        <v>3285</v>
      </c>
      <c r="E233" s="95">
        <v>9.9999999999999995E-8</v>
      </c>
      <c r="F233" s="95">
        <v>1.13E-5</v>
      </c>
    </row>
    <row r="234" spans="1:6">
      <c r="A234" s="85">
        <v>10603112116</v>
      </c>
      <c r="B234" s="85">
        <v>1112116</v>
      </c>
      <c r="C234" s="85">
        <v>11075</v>
      </c>
      <c r="D234" s="85" t="s">
        <v>1113</v>
      </c>
      <c r="E234" s="95">
        <v>9.9999999999999995E-8</v>
      </c>
      <c r="F234" s="95">
        <v>7.6000000000000001E-6</v>
      </c>
    </row>
    <row r="235" spans="1:6">
      <c r="A235" s="85">
        <v>10603112117</v>
      </c>
      <c r="B235" s="85">
        <v>1112117</v>
      </c>
      <c r="C235" s="85">
        <v>11518</v>
      </c>
      <c r="D235" s="85" t="s">
        <v>1556</v>
      </c>
      <c r="E235" s="95">
        <v>3.9999999999999998E-6</v>
      </c>
      <c r="F235" s="85">
        <v>4.0000000000000002E-4</v>
      </c>
    </row>
    <row r="236" spans="1:6">
      <c r="A236" s="85">
        <v>10603112131</v>
      </c>
      <c r="B236" s="85">
        <v>1112131</v>
      </c>
      <c r="C236" s="85">
        <v>13539</v>
      </c>
      <c r="D236" s="85" t="s">
        <v>3577</v>
      </c>
      <c r="E236" s="85">
        <v>0</v>
      </c>
      <c r="F236" s="95">
        <v>1.7999999999999999E-6</v>
      </c>
    </row>
    <row r="237" spans="1:6">
      <c r="A237" s="85">
        <v>10603112152</v>
      </c>
      <c r="B237" s="85">
        <v>1112152</v>
      </c>
      <c r="C237" s="85">
        <v>12923</v>
      </c>
      <c r="D237" s="85" t="s">
        <v>2961</v>
      </c>
      <c r="E237" s="85">
        <v>0</v>
      </c>
      <c r="F237" s="95">
        <v>3.4000000000000001E-6</v>
      </c>
    </row>
    <row r="238" spans="1:6">
      <c r="A238" s="85">
        <v>10603112232</v>
      </c>
      <c r="B238" s="85">
        <v>1112232</v>
      </c>
      <c r="C238" s="89">
        <v>13327</v>
      </c>
      <c r="D238" s="89" t="s">
        <v>3365</v>
      </c>
      <c r="E238" s="95">
        <v>1.1000000000000001E-6</v>
      </c>
      <c r="F238" s="85">
        <v>1.111E-4</v>
      </c>
    </row>
    <row r="239" spans="1:6">
      <c r="A239" s="85">
        <v>10603112402</v>
      </c>
      <c r="B239" s="85">
        <v>1112402</v>
      </c>
      <c r="C239" s="89">
        <v>13247</v>
      </c>
      <c r="D239" s="89" t="s">
        <v>3285</v>
      </c>
      <c r="E239" s="85">
        <v>0</v>
      </c>
      <c r="F239" s="95">
        <v>3.8E-6</v>
      </c>
    </row>
    <row r="240" spans="1:6">
      <c r="A240" s="85">
        <v>10603112414</v>
      </c>
      <c r="B240" s="85">
        <v>1112414</v>
      </c>
      <c r="C240" s="85">
        <v>11873</v>
      </c>
      <c r="D240" s="85" t="s">
        <v>1911</v>
      </c>
      <c r="E240" s="95">
        <v>9.9999999999999995E-8</v>
      </c>
      <c r="F240" s="95">
        <v>1.1199999999999999E-5</v>
      </c>
    </row>
    <row r="241" spans="1:6">
      <c r="A241" s="85">
        <v>10603112507</v>
      </c>
      <c r="B241" s="85">
        <v>1112507</v>
      </c>
      <c r="C241" s="85">
        <v>13866</v>
      </c>
      <c r="D241" s="85" t="s">
        <v>3904</v>
      </c>
      <c r="E241" s="85">
        <v>0</v>
      </c>
      <c r="F241" s="95">
        <v>1.7999999999999999E-6</v>
      </c>
    </row>
    <row r="242" spans="1:6">
      <c r="A242" s="85">
        <v>10603112510</v>
      </c>
      <c r="B242" s="85">
        <v>1112510</v>
      </c>
      <c r="C242" s="85">
        <v>13247</v>
      </c>
      <c r="D242" s="85" t="s">
        <v>3285</v>
      </c>
      <c r="E242" s="95">
        <v>9.9999999999999995E-8</v>
      </c>
      <c r="F242" s="95">
        <v>1.22E-5</v>
      </c>
    </row>
    <row r="243" spans="1:6">
      <c r="A243" s="85">
        <v>10603112511</v>
      </c>
      <c r="B243" s="85">
        <v>1112511</v>
      </c>
      <c r="C243" s="85">
        <v>12554</v>
      </c>
      <c r="D243" s="85" t="s">
        <v>2592</v>
      </c>
      <c r="E243" s="95">
        <v>1.9999999999999999E-7</v>
      </c>
      <c r="F243" s="95">
        <v>2.3499999999999999E-5</v>
      </c>
    </row>
    <row r="244" spans="1:6">
      <c r="A244" s="85">
        <v>10603112511</v>
      </c>
      <c r="B244" s="85">
        <v>1112511</v>
      </c>
      <c r="C244" s="85">
        <v>13247</v>
      </c>
      <c r="D244" s="85" t="s">
        <v>3285</v>
      </c>
      <c r="E244" s="85">
        <v>0</v>
      </c>
      <c r="F244" s="95">
        <v>4.3000000000000003E-6</v>
      </c>
    </row>
    <row r="245" spans="1:6">
      <c r="A245" s="85">
        <v>10604112702</v>
      </c>
      <c r="B245" s="85">
        <v>1112702</v>
      </c>
      <c r="C245" s="85">
        <v>11374</v>
      </c>
      <c r="D245" s="85" t="s">
        <v>1412</v>
      </c>
      <c r="E245" s="85">
        <v>0</v>
      </c>
      <c r="F245" s="95">
        <v>3.8E-6</v>
      </c>
    </row>
    <row r="246" spans="1:6">
      <c r="A246" s="85">
        <v>10604112705</v>
      </c>
      <c r="B246" s="85">
        <v>1112705</v>
      </c>
      <c r="C246" s="85">
        <v>13418</v>
      </c>
      <c r="D246" s="85" t="s">
        <v>3456</v>
      </c>
      <c r="E246" s="85">
        <v>0</v>
      </c>
      <c r="F246" s="95">
        <v>4.6999999999999999E-6</v>
      </c>
    </row>
    <row r="247" spans="1:6">
      <c r="A247" s="85">
        <v>10604112908</v>
      </c>
      <c r="B247" s="85">
        <v>1112908</v>
      </c>
      <c r="C247" s="85">
        <v>13124</v>
      </c>
      <c r="D247" s="85" t="s">
        <v>3162</v>
      </c>
      <c r="E247" s="95">
        <v>9.9999999999999995E-8</v>
      </c>
      <c r="F247" s="95">
        <v>5.9000000000000003E-6</v>
      </c>
    </row>
    <row r="248" spans="1:6">
      <c r="A248" s="85">
        <v>10604112910</v>
      </c>
      <c r="B248" s="85">
        <v>1112910</v>
      </c>
      <c r="C248" s="85">
        <v>14022</v>
      </c>
      <c r="D248" s="85" t="s">
        <v>4060</v>
      </c>
      <c r="E248" s="85">
        <v>0</v>
      </c>
      <c r="F248" s="95">
        <v>2.7999999999999999E-6</v>
      </c>
    </row>
    <row r="249" spans="1:6">
      <c r="A249" s="85">
        <v>10604112913</v>
      </c>
      <c r="B249" s="85">
        <v>1112913</v>
      </c>
      <c r="C249" s="85">
        <v>10219</v>
      </c>
      <c r="D249" s="85" t="s">
        <v>257</v>
      </c>
      <c r="E249" s="85">
        <v>0</v>
      </c>
      <c r="F249" s="95">
        <v>3.0000000000000001E-6</v>
      </c>
    </row>
    <row r="250" spans="1:6">
      <c r="A250" s="85">
        <v>10604112913</v>
      </c>
      <c r="B250" s="85">
        <v>1112913</v>
      </c>
      <c r="C250" s="85">
        <v>11110</v>
      </c>
      <c r="D250" s="85" t="s">
        <v>1148</v>
      </c>
      <c r="E250" s="85">
        <v>0</v>
      </c>
      <c r="F250" s="95">
        <v>3.0000000000000001E-6</v>
      </c>
    </row>
    <row r="251" spans="1:6">
      <c r="A251" s="85">
        <v>10604112913</v>
      </c>
      <c r="B251" s="85">
        <v>1112913</v>
      </c>
      <c r="C251" s="85">
        <v>12962</v>
      </c>
      <c r="D251" s="85" t="s">
        <v>3000</v>
      </c>
      <c r="E251" s="85">
        <v>0</v>
      </c>
      <c r="F251" s="95">
        <v>3.0000000000000001E-6</v>
      </c>
    </row>
    <row r="252" spans="1:6">
      <c r="A252" s="85">
        <v>10701113101</v>
      </c>
      <c r="B252" s="85">
        <v>1113101</v>
      </c>
      <c r="C252" s="85">
        <v>12055</v>
      </c>
      <c r="D252" s="85" t="s">
        <v>2093</v>
      </c>
      <c r="E252" s="95">
        <v>9.9999999999999995E-8</v>
      </c>
      <c r="F252" s="95">
        <v>6.8000000000000001E-6</v>
      </c>
    </row>
    <row r="253" spans="1:6">
      <c r="A253" s="85">
        <v>10701113114</v>
      </c>
      <c r="B253" s="85">
        <v>1113114</v>
      </c>
      <c r="C253" s="85">
        <v>11202</v>
      </c>
      <c r="D253" s="85" t="s">
        <v>1240</v>
      </c>
      <c r="E253" s="85">
        <v>0</v>
      </c>
      <c r="F253" s="95">
        <v>8.9999999999999996E-7</v>
      </c>
    </row>
    <row r="254" spans="1:6">
      <c r="A254" s="85">
        <v>10701113211</v>
      </c>
      <c r="B254" s="85">
        <v>1113211</v>
      </c>
      <c r="C254" s="85">
        <v>10930</v>
      </c>
      <c r="D254" s="85" t="s">
        <v>968</v>
      </c>
      <c r="E254" s="85">
        <v>0</v>
      </c>
      <c r="F254" s="95">
        <v>1.5E-6</v>
      </c>
    </row>
    <row r="255" spans="1:6">
      <c r="A255" s="85">
        <v>10701113301</v>
      </c>
      <c r="B255" s="85">
        <v>1113301</v>
      </c>
      <c r="C255" s="85">
        <v>11010</v>
      </c>
      <c r="D255" s="85" t="s">
        <v>1048</v>
      </c>
      <c r="E255" s="95">
        <v>5.0000000000000004E-6</v>
      </c>
      <c r="F255" s="85">
        <v>5.0000000000000001E-4</v>
      </c>
    </row>
    <row r="256" spans="1:6">
      <c r="A256" s="85">
        <v>10701113301</v>
      </c>
      <c r="B256" s="85">
        <v>1113301</v>
      </c>
      <c r="C256" s="85">
        <v>13616</v>
      </c>
      <c r="D256" s="85" t="s">
        <v>3654</v>
      </c>
      <c r="E256" s="95">
        <v>6.0000000000000002E-6</v>
      </c>
      <c r="F256" s="85">
        <v>5.9999999999999995E-4</v>
      </c>
    </row>
    <row r="257" spans="1:6">
      <c r="A257" s="85">
        <v>10701113301</v>
      </c>
      <c r="B257" s="85">
        <v>1113301</v>
      </c>
      <c r="C257" s="85">
        <v>14008</v>
      </c>
      <c r="D257" s="85" t="s">
        <v>4046</v>
      </c>
      <c r="E257" s="95">
        <v>9.9999999999999995E-7</v>
      </c>
      <c r="F257" s="85">
        <v>1E-4</v>
      </c>
    </row>
    <row r="258" spans="1:6">
      <c r="A258" s="85">
        <v>10701113415</v>
      </c>
      <c r="B258" s="85">
        <v>1113415</v>
      </c>
      <c r="C258" s="85">
        <v>11070</v>
      </c>
      <c r="D258" s="85" t="s">
        <v>1108</v>
      </c>
      <c r="E258" s="85">
        <v>0</v>
      </c>
      <c r="F258" s="95">
        <v>4.3000000000000003E-6</v>
      </c>
    </row>
    <row r="259" spans="1:6">
      <c r="A259" s="85">
        <v>10701113416</v>
      </c>
      <c r="B259" s="85">
        <v>1113416</v>
      </c>
      <c r="C259" s="85">
        <v>14008</v>
      </c>
      <c r="D259" s="85" t="s">
        <v>4046</v>
      </c>
      <c r="E259" s="85">
        <v>0</v>
      </c>
      <c r="F259" s="95">
        <v>3.4000000000000001E-6</v>
      </c>
    </row>
    <row r="260" spans="1:6">
      <c r="A260" s="85">
        <v>10701113423</v>
      </c>
      <c r="B260" s="85">
        <v>1113423</v>
      </c>
      <c r="C260" s="85">
        <v>12093</v>
      </c>
      <c r="D260" s="85" t="s">
        <v>2131</v>
      </c>
      <c r="E260" s="85">
        <v>0</v>
      </c>
      <c r="F260" s="95">
        <v>2.5000000000000002E-6</v>
      </c>
    </row>
    <row r="261" spans="1:6">
      <c r="A261" s="85">
        <v>10701113441</v>
      </c>
      <c r="B261" s="85">
        <v>1113441</v>
      </c>
      <c r="C261" s="85">
        <v>12092</v>
      </c>
      <c r="D261" s="85" t="s">
        <v>2130</v>
      </c>
      <c r="E261" s="95">
        <v>2.3300000000000001E-5</v>
      </c>
      <c r="F261" s="85">
        <v>2.3322E-3</v>
      </c>
    </row>
    <row r="262" spans="1:6">
      <c r="A262" s="85">
        <v>10701113444</v>
      </c>
      <c r="B262" s="85">
        <v>1113444</v>
      </c>
      <c r="C262" s="85">
        <v>11070</v>
      </c>
      <c r="D262" s="85" t="s">
        <v>1108</v>
      </c>
      <c r="E262" s="85">
        <v>0</v>
      </c>
      <c r="F262" s="95">
        <v>3.4999999999999999E-6</v>
      </c>
    </row>
    <row r="263" spans="1:6">
      <c r="A263" s="85">
        <v>10701113448</v>
      </c>
      <c r="B263" s="85">
        <v>1113448</v>
      </c>
      <c r="C263" s="89">
        <v>11491</v>
      </c>
      <c r="D263" s="89" t="s">
        <v>1529</v>
      </c>
      <c r="E263" s="85">
        <v>0</v>
      </c>
      <c r="F263" s="95">
        <v>3.5999999999999998E-6</v>
      </c>
    </row>
    <row r="264" spans="1:6">
      <c r="A264" s="85">
        <v>10701154608</v>
      </c>
      <c r="B264" s="85">
        <v>1154608</v>
      </c>
      <c r="C264" s="85">
        <v>14167</v>
      </c>
      <c r="D264" s="85" t="s">
        <v>4205</v>
      </c>
      <c r="E264" s="95">
        <v>1.33E-5</v>
      </c>
      <c r="F264" s="85">
        <v>1.3332999999999999E-3</v>
      </c>
    </row>
    <row r="265" spans="1:6">
      <c r="A265" s="85">
        <v>10701154706</v>
      </c>
      <c r="B265" s="85">
        <v>1154706</v>
      </c>
      <c r="C265" s="85">
        <v>14316</v>
      </c>
      <c r="D265" s="85" t="s">
        <v>4354</v>
      </c>
      <c r="E265" s="95">
        <v>2.9999999999999999E-7</v>
      </c>
      <c r="F265" s="95">
        <v>3.3300000000000003E-5</v>
      </c>
    </row>
    <row r="266" spans="1:6">
      <c r="A266" s="85">
        <v>10702113501</v>
      </c>
      <c r="B266" s="85">
        <v>1113501</v>
      </c>
      <c r="C266" s="85">
        <v>10115</v>
      </c>
      <c r="D266" s="85" t="s">
        <v>153</v>
      </c>
      <c r="E266" s="95">
        <v>6.1999999999999999E-6</v>
      </c>
      <c r="F266" s="85">
        <v>6.2500000000000001E-4</v>
      </c>
    </row>
    <row r="267" spans="1:6">
      <c r="A267" s="85">
        <v>10702113501</v>
      </c>
      <c r="B267" s="85">
        <v>1113501</v>
      </c>
      <c r="C267" s="85">
        <v>10198</v>
      </c>
      <c r="D267" s="85" t="s">
        <v>236</v>
      </c>
      <c r="E267" s="95">
        <v>2.5000000000000002E-6</v>
      </c>
      <c r="F267" s="85">
        <v>2.5000000000000001E-4</v>
      </c>
    </row>
    <row r="268" spans="1:6">
      <c r="A268" s="85">
        <v>10702113501</v>
      </c>
      <c r="B268" s="85">
        <v>1113501</v>
      </c>
      <c r="C268" s="89">
        <v>10662</v>
      </c>
      <c r="D268" s="89" t="s">
        <v>700</v>
      </c>
      <c r="E268" s="95">
        <v>1.1999999999999999E-6</v>
      </c>
      <c r="F268" s="85">
        <v>1.25E-4</v>
      </c>
    </row>
    <row r="269" spans="1:6">
      <c r="A269" s="85">
        <v>10702113501</v>
      </c>
      <c r="B269" s="85">
        <v>1113501</v>
      </c>
      <c r="C269" s="89">
        <v>11069</v>
      </c>
      <c r="D269" s="89" t="s">
        <v>1107</v>
      </c>
      <c r="E269" s="95">
        <v>1.1199999999999999E-5</v>
      </c>
      <c r="F269" s="85">
        <v>1.1249000000000001E-3</v>
      </c>
    </row>
    <row r="270" spans="1:6">
      <c r="A270" s="85">
        <v>10702113501</v>
      </c>
      <c r="B270" s="85">
        <v>1113501</v>
      </c>
      <c r="C270" s="85">
        <v>12439</v>
      </c>
      <c r="D270" s="85" t="s">
        <v>2477</v>
      </c>
      <c r="E270" s="95">
        <v>1.1999999999999999E-6</v>
      </c>
      <c r="F270" s="85">
        <v>1.25E-4</v>
      </c>
    </row>
    <row r="271" spans="1:6">
      <c r="A271" s="85">
        <v>10702113501</v>
      </c>
      <c r="B271" s="85">
        <v>1113501</v>
      </c>
      <c r="C271" s="85">
        <v>12768</v>
      </c>
      <c r="D271" s="85" t="s">
        <v>2806</v>
      </c>
      <c r="E271" s="95">
        <v>1.1999999999999999E-6</v>
      </c>
      <c r="F271" s="85">
        <v>1.25E-4</v>
      </c>
    </row>
    <row r="272" spans="1:6">
      <c r="A272" s="85">
        <v>10702113501</v>
      </c>
      <c r="B272" s="85">
        <v>1113501</v>
      </c>
      <c r="C272" s="85">
        <v>12775</v>
      </c>
      <c r="D272" s="85" t="s">
        <v>2813</v>
      </c>
      <c r="E272" s="95">
        <v>1.1999999999999999E-6</v>
      </c>
      <c r="F272" s="85">
        <v>1.25E-4</v>
      </c>
    </row>
    <row r="273" spans="1:6">
      <c r="A273" s="85">
        <v>10702113501</v>
      </c>
      <c r="B273" s="85">
        <v>1113501</v>
      </c>
      <c r="C273" s="89">
        <v>13191</v>
      </c>
      <c r="D273" s="89" t="s">
        <v>3229</v>
      </c>
      <c r="E273" s="95">
        <v>1.1999999999999999E-6</v>
      </c>
      <c r="F273" s="85">
        <v>1.25E-4</v>
      </c>
    </row>
    <row r="274" spans="1:6">
      <c r="A274" s="85">
        <v>10702113501</v>
      </c>
      <c r="B274" s="85">
        <v>1113501</v>
      </c>
      <c r="C274" s="89">
        <v>14311</v>
      </c>
      <c r="D274" s="89" t="s">
        <v>4349</v>
      </c>
      <c r="E274" s="95">
        <v>1.1999999999999999E-6</v>
      </c>
      <c r="F274" s="85">
        <v>1.25E-4</v>
      </c>
    </row>
    <row r="275" spans="1:6">
      <c r="A275" s="85">
        <v>10702113501</v>
      </c>
      <c r="B275" s="85">
        <v>1113501</v>
      </c>
      <c r="C275" s="89">
        <v>14510</v>
      </c>
      <c r="D275" s="89" t="s">
        <v>4548</v>
      </c>
      <c r="E275" s="95">
        <v>2.5000000000000002E-6</v>
      </c>
      <c r="F275" s="85">
        <v>2.5000000000000001E-4</v>
      </c>
    </row>
    <row r="276" spans="1:6">
      <c r="A276" s="85">
        <v>10703113607</v>
      </c>
      <c r="B276" s="85">
        <v>1113607</v>
      </c>
      <c r="C276" s="85">
        <v>12438</v>
      </c>
      <c r="D276" s="85" t="s">
        <v>2476</v>
      </c>
      <c r="E276" s="85">
        <v>0</v>
      </c>
      <c r="F276" s="95">
        <v>2.9000000000000002E-6</v>
      </c>
    </row>
    <row r="277" spans="1:6">
      <c r="A277" s="85">
        <v>10703114016</v>
      </c>
      <c r="B277" s="85">
        <v>1114016</v>
      </c>
      <c r="C277" s="85">
        <v>10212</v>
      </c>
      <c r="D277" s="85" t="s">
        <v>250</v>
      </c>
      <c r="E277" s="95">
        <v>3.9999999999999998E-7</v>
      </c>
      <c r="F277" s="95">
        <v>3.9799999999999998E-5</v>
      </c>
    </row>
    <row r="278" spans="1:6">
      <c r="A278" s="85">
        <v>10703114016</v>
      </c>
      <c r="B278" s="85">
        <v>1114016</v>
      </c>
      <c r="C278" s="89">
        <v>10639</v>
      </c>
      <c r="D278" s="89" t="s">
        <v>677</v>
      </c>
      <c r="E278" s="95">
        <v>9.9999999999999995E-8</v>
      </c>
      <c r="F278" s="95">
        <v>1.2E-5</v>
      </c>
    </row>
    <row r="279" spans="1:6">
      <c r="A279" s="85">
        <v>10703114016</v>
      </c>
      <c r="B279" s="85">
        <v>1114016</v>
      </c>
      <c r="C279" s="89">
        <v>12177</v>
      </c>
      <c r="D279" s="89" t="s">
        <v>2215</v>
      </c>
      <c r="E279" s="85">
        <v>0</v>
      </c>
      <c r="F279" s="95">
        <v>3.9999999999999998E-6</v>
      </c>
    </row>
    <row r="280" spans="1:6">
      <c r="A280" s="85">
        <v>10703114129</v>
      </c>
      <c r="B280" s="85">
        <v>1114129</v>
      </c>
      <c r="C280" s="85">
        <v>13532</v>
      </c>
      <c r="D280" s="85" t="s">
        <v>3570</v>
      </c>
      <c r="E280" s="95">
        <v>8.9999999999999996E-7</v>
      </c>
      <c r="F280" s="95">
        <v>8.8599999999999999E-5</v>
      </c>
    </row>
    <row r="281" spans="1:6">
      <c r="A281" s="85">
        <v>10704114427</v>
      </c>
      <c r="B281" s="85">
        <v>1114427</v>
      </c>
      <c r="C281" s="89">
        <v>13769</v>
      </c>
      <c r="D281" s="89" t="s">
        <v>3807</v>
      </c>
      <c r="E281" s="85">
        <v>0</v>
      </c>
      <c r="F281" s="95">
        <v>1.9E-6</v>
      </c>
    </row>
    <row r="282" spans="1:6">
      <c r="A282" s="85">
        <v>10704114433</v>
      </c>
      <c r="B282" s="85">
        <v>1114433</v>
      </c>
      <c r="C282" s="89">
        <v>11507</v>
      </c>
      <c r="D282" s="89" t="s">
        <v>1545</v>
      </c>
      <c r="E282" s="85">
        <v>0</v>
      </c>
      <c r="F282" s="95">
        <v>1.5999999999999999E-6</v>
      </c>
    </row>
    <row r="283" spans="1:6">
      <c r="A283" s="85">
        <v>10704114442</v>
      </c>
      <c r="B283" s="85">
        <v>1114442</v>
      </c>
      <c r="C283" s="85">
        <v>11348</v>
      </c>
      <c r="D283" s="85" t="s">
        <v>1386</v>
      </c>
      <c r="E283" s="85">
        <v>0</v>
      </c>
      <c r="F283" s="95">
        <v>2.5000000000000002E-6</v>
      </c>
    </row>
    <row r="284" spans="1:6">
      <c r="A284" s="85">
        <v>10704114506</v>
      </c>
      <c r="B284" s="85">
        <v>1114506</v>
      </c>
      <c r="C284" s="85">
        <v>13769</v>
      </c>
      <c r="D284" s="85" t="s">
        <v>3807</v>
      </c>
      <c r="E284" s="95">
        <v>2.2000000000000001E-6</v>
      </c>
      <c r="F284" s="85">
        <v>2.2220000000000001E-4</v>
      </c>
    </row>
    <row r="285" spans="1:6">
      <c r="A285" s="85">
        <v>10704114612</v>
      </c>
      <c r="B285" s="85">
        <v>1114612</v>
      </c>
      <c r="C285" s="85">
        <v>14255</v>
      </c>
      <c r="D285" s="85" t="s">
        <v>4293</v>
      </c>
      <c r="E285" s="85">
        <v>0</v>
      </c>
      <c r="F285" s="95">
        <v>2.7E-6</v>
      </c>
    </row>
    <row r="286" spans="1:6">
      <c r="A286" s="85">
        <v>10704114637</v>
      </c>
      <c r="B286" s="85">
        <v>1114637</v>
      </c>
      <c r="C286" s="85">
        <v>12768</v>
      </c>
      <c r="D286" s="85" t="s">
        <v>2806</v>
      </c>
      <c r="E286" s="85">
        <v>0</v>
      </c>
      <c r="F286" s="95">
        <v>3.1999999999999999E-6</v>
      </c>
    </row>
    <row r="287" spans="1:6">
      <c r="A287" s="85">
        <v>10704114717</v>
      </c>
      <c r="B287" s="85">
        <v>1114717</v>
      </c>
      <c r="C287" s="85">
        <v>13654</v>
      </c>
      <c r="D287" s="85" t="s">
        <v>3692</v>
      </c>
      <c r="E287" s="95">
        <v>9.9999999999999995E-8</v>
      </c>
      <c r="F287" s="95">
        <v>1.2999999999999999E-5</v>
      </c>
    </row>
    <row r="288" spans="1:6">
      <c r="A288" s="85">
        <v>10704114829</v>
      </c>
      <c r="B288" s="85">
        <v>1114829</v>
      </c>
      <c r="C288" s="85">
        <v>10108</v>
      </c>
      <c r="D288" s="85" t="s">
        <v>146</v>
      </c>
      <c r="E288" s="85">
        <v>0</v>
      </c>
      <c r="F288" s="95">
        <v>3.1999999999999999E-6</v>
      </c>
    </row>
    <row r="289" spans="1:6">
      <c r="A289" s="85">
        <v>10704115008</v>
      </c>
      <c r="B289" s="85">
        <v>1115008</v>
      </c>
      <c r="C289" s="85">
        <v>13448</v>
      </c>
      <c r="D289" s="85" t="s">
        <v>3486</v>
      </c>
      <c r="E289" s="95">
        <v>9.9999999999999995E-8</v>
      </c>
      <c r="F289" s="95">
        <v>9.3000000000000007E-6</v>
      </c>
    </row>
    <row r="290" spans="1:6">
      <c r="A290" s="85">
        <v>10704154801</v>
      </c>
      <c r="B290" s="85">
        <v>1154801</v>
      </c>
      <c r="C290" s="85">
        <v>13017</v>
      </c>
      <c r="D290" s="85" t="s">
        <v>3055</v>
      </c>
      <c r="E290" s="85">
        <v>0</v>
      </c>
      <c r="F290" s="95">
        <v>5.0000000000000004E-6</v>
      </c>
    </row>
    <row r="291" spans="1:6">
      <c r="A291" s="85">
        <v>10704154913</v>
      </c>
      <c r="B291" s="85">
        <v>1154913</v>
      </c>
      <c r="C291" s="85">
        <v>12468</v>
      </c>
      <c r="D291" s="85" t="s">
        <v>2506</v>
      </c>
      <c r="E291" s="85">
        <v>0</v>
      </c>
      <c r="F291" s="95">
        <v>2.3E-6</v>
      </c>
    </row>
    <row r="292" spans="1:6">
      <c r="A292" s="85">
        <v>10704154914</v>
      </c>
      <c r="B292" s="85">
        <v>1154914</v>
      </c>
      <c r="C292" s="85">
        <v>14255</v>
      </c>
      <c r="D292" s="85" t="s">
        <v>4293</v>
      </c>
      <c r="E292" s="85">
        <v>0</v>
      </c>
      <c r="F292" s="95">
        <v>1.7999999999999999E-6</v>
      </c>
    </row>
    <row r="293" spans="1:6">
      <c r="A293" s="85">
        <v>10704154929</v>
      </c>
      <c r="B293" s="85">
        <v>1154929</v>
      </c>
      <c r="C293" s="85">
        <v>13616</v>
      </c>
      <c r="D293" s="85" t="s">
        <v>3654</v>
      </c>
      <c r="E293" s="85">
        <v>0</v>
      </c>
      <c r="F293" s="95">
        <v>2.6000000000000001E-6</v>
      </c>
    </row>
    <row r="294" spans="1:6">
      <c r="A294" s="85">
        <v>10801115204</v>
      </c>
      <c r="B294" s="85">
        <v>1115204</v>
      </c>
      <c r="C294" s="85">
        <v>14117</v>
      </c>
      <c r="D294" s="85" t="s">
        <v>4155</v>
      </c>
      <c r="E294" s="85">
        <v>0</v>
      </c>
      <c r="F294" s="95">
        <v>1.7E-6</v>
      </c>
    </row>
    <row r="295" spans="1:6">
      <c r="A295" s="85">
        <v>10801115308</v>
      </c>
      <c r="B295" s="85">
        <v>1115308</v>
      </c>
      <c r="C295" s="85">
        <v>13563</v>
      </c>
      <c r="D295" s="85" t="s">
        <v>3601</v>
      </c>
      <c r="E295" s="95">
        <v>9.9999999999999995E-8</v>
      </c>
      <c r="F295" s="95">
        <v>7.1999999999999997E-6</v>
      </c>
    </row>
    <row r="296" spans="1:6">
      <c r="A296" s="85">
        <v>10801115309</v>
      </c>
      <c r="B296" s="85">
        <v>1115309</v>
      </c>
      <c r="C296" s="85">
        <v>13473</v>
      </c>
      <c r="D296" s="85" t="s">
        <v>3511</v>
      </c>
      <c r="E296" s="85">
        <v>0</v>
      </c>
      <c r="F296" s="95">
        <v>4.1999999999999996E-6</v>
      </c>
    </row>
    <row r="297" spans="1:6">
      <c r="A297" s="85">
        <v>10801115309</v>
      </c>
      <c r="B297" s="85">
        <v>1115309</v>
      </c>
      <c r="C297" s="85">
        <v>14116</v>
      </c>
      <c r="D297" s="85" t="s">
        <v>4154</v>
      </c>
      <c r="E297" s="85">
        <v>0</v>
      </c>
      <c r="F297" s="95">
        <v>4.1999999999999996E-6</v>
      </c>
    </row>
    <row r="298" spans="1:6">
      <c r="A298" s="85">
        <v>10801115309</v>
      </c>
      <c r="B298" s="85">
        <v>1115309</v>
      </c>
      <c r="C298" s="85">
        <v>14117</v>
      </c>
      <c r="D298" s="85" t="s">
        <v>4155</v>
      </c>
      <c r="E298" s="95">
        <v>5.9999999999999997E-7</v>
      </c>
      <c r="F298" s="95">
        <v>6.2500000000000001E-5</v>
      </c>
    </row>
    <row r="299" spans="1:6">
      <c r="A299" s="85">
        <v>10801115312</v>
      </c>
      <c r="B299" s="85">
        <v>1115312</v>
      </c>
      <c r="C299" s="85">
        <v>11032</v>
      </c>
      <c r="D299" s="85" t="s">
        <v>1070</v>
      </c>
      <c r="E299" s="95">
        <v>3.9999999999999998E-7</v>
      </c>
      <c r="F299" s="95">
        <v>3.6199999999999999E-5</v>
      </c>
    </row>
    <row r="300" spans="1:6">
      <c r="A300" s="85">
        <v>10801115312</v>
      </c>
      <c r="B300" s="85">
        <v>1115312</v>
      </c>
      <c r="C300" s="85">
        <v>14116</v>
      </c>
      <c r="D300" s="85" t="s">
        <v>4154</v>
      </c>
      <c r="E300" s="95">
        <v>9.9999999999999995E-8</v>
      </c>
      <c r="F300" s="95">
        <v>6.6000000000000003E-6</v>
      </c>
    </row>
    <row r="301" spans="1:6">
      <c r="A301" s="85">
        <v>10801115314</v>
      </c>
      <c r="B301" s="85">
        <v>1115314</v>
      </c>
      <c r="C301" s="85">
        <v>10505</v>
      </c>
      <c r="D301" s="85" t="s">
        <v>543</v>
      </c>
      <c r="E301" s="95">
        <v>1.9999999999999999E-7</v>
      </c>
      <c r="F301" s="95">
        <v>2.3900000000000002E-5</v>
      </c>
    </row>
    <row r="302" spans="1:6">
      <c r="A302" s="85">
        <v>10801115314</v>
      </c>
      <c r="B302" s="85">
        <v>1115314</v>
      </c>
      <c r="C302" s="85">
        <v>13880</v>
      </c>
      <c r="D302" s="85" t="s">
        <v>3918</v>
      </c>
      <c r="E302" s="85">
        <v>0</v>
      </c>
      <c r="F302" s="95">
        <v>4.7999999999999998E-6</v>
      </c>
    </row>
    <row r="303" spans="1:6">
      <c r="A303" s="85">
        <v>10802115625</v>
      </c>
      <c r="B303" s="85">
        <v>1115625</v>
      </c>
      <c r="C303" s="85">
        <v>13588</v>
      </c>
      <c r="D303" s="85" t="s">
        <v>3626</v>
      </c>
      <c r="E303" s="95">
        <v>9.9999999999999995E-8</v>
      </c>
      <c r="F303" s="95">
        <v>6.8000000000000001E-6</v>
      </c>
    </row>
    <row r="304" spans="1:6">
      <c r="A304" s="85">
        <v>10802115628</v>
      </c>
      <c r="B304" s="85">
        <v>1115628</v>
      </c>
      <c r="C304" s="85">
        <v>10825</v>
      </c>
      <c r="D304" s="85" t="s">
        <v>863</v>
      </c>
      <c r="E304" s="95">
        <v>1.9999999999999999E-7</v>
      </c>
      <c r="F304" s="95">
        <v>1.8499999999999999E-5</v>
      </c>
    </row>
    <row r="305" spans="1:6">
      <c r="A305" s="85">
        <v>10802115713</v>
      </c>
      <c r="B305" s="85">
        <v>1115713</v>
      </c>
      <c r="C305" s="85">
        <v>14203</v>
      </c>
      <c r="D305" s="85" t="s">
        <v>4241</v>
      </c>
      <c r="E305" s="95">
        <v>9.9999999999999995E-8</v>
      </c>
      <c r="F305" s="95">
        <v>1.0000000000000001E-5</v>
      </c>
    </row>
    <row r="306" spans="1:6">
      <c r="A306" s="85">
        <v>10802115714</v>
      </c>
      <c r="B306" s="85">
        <v>1115714</v>
      </c>
      <c r="C306" s="89">
        <v>12887</v>
      </c>
      <c r="D306" s="89" t="s">
        <v>2925</v>
      </c>
      <c r="E306" s="85">
        <v>0</v>
      </c>
      <c r="F306" s="95">
        <v>2.2000000000000001E-6</v>
      </c>
    </row>
    <row r="307" spans="1:6">
      <c r="A307" s="85">
        <v>10802115714</v>
      </c>
      <c r="B307" s="85">
        <v>1115714</v>
      </c>
      <c r="C307" s="85">
        <v>13508</v>
      </c>
      <c r="D307" s="85" t="s">
        <v>3546</v>
      </c>
      <c r="E307" s="95">
        <v>3.9999999999999998E-7</v>
      </c>
      <c r="F307" s="95">
        <v>3.9400000000000002E-5</v>
      </c>
    </row>
    <row r="308" spans="1:6">
      <c r="A308" s="85">
        <v>10802115714</v>
      </c>
      <c r="B308" s="85">
        <v>1115714</v>
      </c>
      <c r="C308" s="85">
        <v>14203</v>
      </c>
      <c r="D308" s="85" t="s">
        <v>4241</v>
      </c>
      <c r="E308" s="95">
        <v>2.9999999999999999E-7</v>
      </c>
      <c r="F308" s="95">
        <v>3.0599999999999998E-5</v>
      </c>
    </row>
    <row r="309" spans="1:6">
      <c r="A309" s="85">
        <v>10802115715</v>
      </c>
      <c r="B309" s="85">
        <v>1115715</v>
      </c>
      <c r="C309" s="85">
        <v>14203</v>
      </c>
      <c r="D309" s="85" t="s">
        <v>4241</v>
      </c>
      <c r="E309" s="95">
        <v>4.9999999999999998E-7</v>
      </c>
      <c r="F309" s="95">
        <v>4.57E-5</v>
      </c>
    </row>
    <row r="310" spans="1:6">
      <c r="A310" s="85">
        <v>10802115909</v>
      </c>
      <c r="B310" s="85">
        <v>1115909</v>
      </c>
      <c r="C310" s="85">
        <v>14203</v>
      </c>
      <c r="D310" s="85" t="s">
        <v>4241</v>
      </c>
      <c r="E310" s="95">
        <v>9.9999999999999995E-8</v>
      </c>
      <c r="F310" s="95">
        <v>5.6999999999999996E-6</v>
      </c>
    </row>
    <row r="311" spans="1:6">
      <c r="A311" s="85">
        <v>10802115910</v>
      </c>
      <c r="B311" s="85">
        <v>1115910</v>
      </c>
      <c r="C311" s="85">
        <v>14203</v>
      </c>
      <c r="D311" s="85" t="s">
        <v>4241</v>
      </c>
      <c r="E311" s="85">
        <v>0</v>
      </c>
      <c r="F311" s="95">
        <v>3.8999999999999999E-6</v>
      </c>
    </row>
    <row r="312" spans="1:6">
      <c r="A312" s="85">
        <v>10802115916</v>
      </c>
      <c r="B312" s="85">
        <v>1115916</v>
      </c>
      <c r="C312" s="85">
        <v>12135</v>
      </c>
      <c r="D312" s="85" t="s">
        <v>2173</v>
      </c>
      <c r="E312" s="85">
        <v>0</v>
      </c>
      <c r="F312" s="95">
        <v>4.6E-6</v>
      </c>
    </row>
    <row r="313" spans="1:6">
      <c r="A313" s="85">
        <v>10802115924</v>
      </c>
      <c r="B313" s="85">
        <v>1115924</v>
      </c>
      <c r="C313" s="85">
        <v>14068</v>
      </c>
      <c r="D313" s="85" t="s">
        <v>4106</v>
      </c>
      <c r="E313" s="95">
        <v>9.9999999999999995E-8</v>
      </c>
      <c r="F313" s="95">
        <v>1.06E-5</v>
      </c>
    </row>
    <row r="314" spans="1:6">
      <c r="A314" s="85">
        <v>10802116007</v>
      </c>
      <c r="B314" s="85">
        <v>1116007</v>
      </c>
      <c r="C314" s="85">
        <v>10069</v>
      </c>
      <c r="D314" s="85" t="s">
        <v>107</v>
      </c>
      <c r="E314" s="85">
        <v>0</v>
      </c>
      <c r="F314" s="95">
        <v>2.7999999999999999E-6</v>
      </c>
    </row>
    <row r="315" spans="1:6">
      <c r="A315" s="85">
        <v>10804116212</v>
      </c>
      <c r="B315" s="85">
        <v>1116212</v>
      </c>
      <c r="C315" s="85">
        <v>12283</v>
      </c>
      <c r="D315" s="85" t="s">
        <v>2321</v>
      </c>
      <c r="E315" s="95">
        <v>9.9999999999999995E-8</v>
      </c>
      <c r="F315" s="95">
        <v>5.2000000000000002E-6</v>
      </c>
    </row>
    <row r="316" spans="1:6">
      <c r="A316" s="85">
        <v>10804116214</v>
      </c>
      <c r="B316" s="85">
        <v>1116214</v>
      </c>
      <c r="C316" s="85">
        <v>12109</v>
      </c>
      <c r="D316" s="85" t="s">
        <v>2147</v>
      </c>
      <c r="E316" s="85">
        <v>0</v>
      </c>
      <c r="F316" s="95">
        <v>3.8E-6</v>
      </c>
    </row>
    <row r="317" spans="1:6">
      <c r="A317" s="85">
        <v>10804116215</v>
      </c>
      <c r="B317" s="85">
        <v>1116215</v>
      </c>
      <c r="C317" s="85">
        <v>12038</v>
      </c>
      <c r="D317" s="85" t="s">
        <v>2076</v>
      </c>
      <c r="E317" s="95">
        <v>9.9999999999999995E-8</v>
      </c>
      <c r="F317" s="95">
        <v>6.0000000000000002E-6</v>
      </c>
    </row>
    <row r="318" spans="1:6">
      <c r="A318" s="85">
        <v>10804116216</v>
      </c>
      <c r="B318" s="85">
        <v>1116216</v>
      </c>
      <c r="C318" s="85">
        <v>10470</v>
      </c>
      <c r="D318" s="85" t="s">
        <v>508</v>
      </c>
      <c r="E318" s="95">
        <v>9.9999999999999995E-8</v>
      </c>
      <c r="F318" s="95">
        <v>5.3000000000000001E-6</v>
      </c>
    </row>
    <row r="319" spans="1:6">
      <c r="A319" s="85">
        <v>10804116217</v>
      </c>
      <c r="B319" s="85">
        <v>1116217</v>
      </c>
      <c r="C319" s="85">
        <v>13710</v>
      </c>
      <c r="D319" s="85" t="s">
        <v>3748</v>
      </c>
      <c r="E319" s="95">
        <v>9.9999999999999995E-8</v>
      </c>
      <c r="F319" s="95">
        <v>1.26E-5</v>
      </c>
    </row>
    <row r="320" spans="1:6">
      <c r="A320" s="85">
        <v>10804116226</v>
      </c>
      <c r="B320" s="85">
        <v>1116226</v>
      </c>
      <c r="C320" s="85">
        <v>12037</v>
      </c>
      <c r="D320" s="85" t="s">
        <v>2075</v>
      </c>
      <c r="E320" s="95">
        <v>6.9999999999999997E-7</v>
      </c>
      <c r="F320" s="95">
        <v>6.6699999999999995E-5</v>
      </c>
    </row>
    <row r="321" spans="1:6">
      <c r="A321" s="85">
        <v>10804116226</v>
      </c>
      <c r="B321" s="85">
        <v>1116226</v>
      </c>
      <c r="C321" s="85">
        <v>12283</v>
      </c>
      <c r="D321" s="85" t="s">
        <v>2321</v>
      </c>
      <c r="E321" s="95">
        <v>6.9999999999999997E-7</v>
      </c>
      <c r="F321" s="95">
        <v>6.6699999999999995E-5</v>
      </c>
    </row>
    <row r="322" spans="1:6">
      <c r="A322" s="85">
        <v>10804116226</v>
      </c>
      <c r="B322" s="85">
        <v>1116226</v>
      </c>
      <c r="C322" s="85">
        <v>12986</v>
      </c>
      <c r="D322" s="85" t="s">
        <v>3024</v>
      </c>
      <c r="E322" s="95">
        <v>1.3E-6</v>
      </c>
      <c r="F322" s="85">
        <v>1.3329999999999999E-4</v>
      </c>
    </row>
    <row r="323" spans="1:6">
      <c r="A323" s="85">
        <v>10804116233</v>
      </c>
      <c r="B323" s="85">
        <v>1116233</v>
      </c>
      <c r="C323" s="85">
        <v>11737</v>
      </c>
      <c r="D323" s="85" t="s">
        <v>1775</v>
      </c>
      <c r="E323" s="95">
        <v>3.9999999999999998E-7</v>
      </c>
      <c r="F323" s="95">
        <v>4.1699999999999997E-5</v>
      </c>
    </row>
    <row r="324" spans="1:6">
      <c r="A324" s="85">
        <v>10804116233</v>
      </c>
      <c r="B324" s="85">
        <v>1116233</v>
      </c>
      <c r="C324" s="85">
        <v>12992</v>
      </c>
      <c r="D324" s="85" t="s">
        <v>3030</v>
      </c>
      <c r="E324" s="95">
        <v>7.9999999999999996E-7</v>
      </c>
      <c r="F324" s="95">
        <v>8.3300000000000005E-5</v>
      </c>
    </row>
    <row r="325" spans="1:6">
      <c r="A325" s="85">
        <v>10804116239</v>
      </c>
      <c r="B325" s="85">
        <v>1116239</v>
      </c>
      <c r="C325" s="85">
        <v>10771</v>
      </c>
      <c r="D325" s="85" t="s">
        <v>809</v>
      </c>
      <c r="E325" s="85">
        <v>0</v>
      </c>
      <c r="F325" s="95">
        <v>2.5000000000000002E-6</v>
      </c>
    </row>
    <row r="326" spans="1:6">
      <c r="A326" s="85">
        <v>10804116435</v>
      </c>
      <c r="B326" s="85">
        <v>1116435</v>
      </c>
      <c r="C326" s="85">
        <v>11505</v>
      </c>
      <c r="D326" s="85" t="s">
        <v>1543</v>
      </c>
      <c r="E326" s="95">
        <v>1.1000000000000001E-6</v>
      </c>
      <c r="F326" s="85">
        <v>1.111E-4</v>
      </c>
    </row>
    <row r="327" spans="1:6">
      <c r="A327" s="85">
        <v>10804116435</v>
      </c>
      <c r="B327" s="85">
        <v>1116435</v>
      </c>
      <c r="C327" s="85">
        <v>13367</v>
      </c>
      <c r="D327" s="85" t="s">
        <v>3405</v>
      </c>
      <c r="E327" s="95">
        <v>2.2000000000000001E-6</v>
      </c>
      <c r="F327" s="85">
        <v>2.2220000000000001E-4</v>
      </c>
    </row>
    <row r="328" spans="1:6">
      <c r="A328" s="85">
        <v>10804116502</v>
      </c>
      <c r="B328" s="85">
        <v>1116502</v>
      </c>
      <c r="C328" s="85">
        <v>13006</v>
      </c>
      <c r="D328" s="85" t="s">
        <v>3044</v>
      </c>
      <c r="E328" s="85">
        <v>0</v>
      </c>
      <c r="F328" s="95">
        <v>3.4000000000000001E-6</v>
      </c>
    </row>
    <row r="329" spans="1:6">
      <c r="A329" s="85">
        <v>10804116507</v>
      </c>
      <c r="B329" s="85">
        <v>1116507</v>
      </c>
      <c r="C329" s="85">
        <v>11272</v>
      </c>
      <c r="D329" s="85" t="s">
        <v>1310</v>
      </c>
      <c r="E329" s="85">
        <v>0</v>
      </c>
      <c r="F329" s="95">
        <v>4.3000000000000003E-6</v>
      </c>
    </row>
    <row r="330" spans="1:6">
      <c r="A330" s="85">
        <v>10804116510</v>
      </c>
      <c r="B330" s="85">
        <v>1116510</v>
      </c>
      <c r="C330" s="85">
        <v>10170</v>
      </c>
      <c r="D330" s="85" t="s">
        <v>208</v>
      </c>
      <c r="E330" s="85">
        <v>0</v>
      </c>
      <c r="F330" s="95">
        <v>4.6E-6</v>
      </c>
    </row>
    <row r="331" spans="1:6">
      <c r="A331" s="85">
        <v>10804116510</v>
      </c>
      <c r="B331" s="85">
        <v>1116510</v>
      </c>
      <c r="C331" s="85">
        <v>10571</v>
      </c>
      <c r="D331" s="85" t="s">
        <v>609</v>
      </c>
      <c r="E331" s="95">
        <v>1.9999999999999999E-7</v>
      </c>
      <c r="F331" s="95">
        <v>2.3E-5</v>
      </c>
    </row>
    <row r="332" spans="1:6">
      <c r="A332" s="85">
        <v>10804116510</v>
      </c>
      <c r="B332" s="85">
        <v>1116510</v>
      </c>
      <c r="C332" s="85">
        <v>12167</v>
      </c>
      <c r="D332" s="85" t="s">
        <v>2205</v>
      </c>
      <c r="E332" s="85">
        <v>0</v>
      </c>
      <c r="F332" s="95">
        <v>4.6E-6</v>
      </c>
    </row>
    <row r="333" spans="1:6">
      <c r="A333" s="85">
        <v>10804116515</v>
      </c>
      <c r="B333" s="85">
        <v>1116515</v>
      </c>
      <c r="C333" s="85">
        <v>11289</v>
      </c>
      <c r="D333" s="85" t="s">
        <v>1327</v>
      </c>
      <c r="E333" s="85">
        <v>0</v>
      </c>
      <c r="F333" s="95">
        <v>2.7999999999999999E-6</v>
      </c>
    </row>
    <row r="334" spans="1:6">
      <c r="A334" s="85">
        <v>10804116515</v>
      </c>
      <c r="B334" s="85">
        <v>1116515</v>
      </c>
      <c r="C334" s="85">
        <v>14234</v>
      </c>
      <c r="D334" s="85" t="s">
        <v>4272</v>
      </c>
      <c r="E334" s="85">
        <v>0</v>
      </c>
      <c r="F334" s="95">
        <v>2.7999999999999999E-6</v>
      </c>
    </row>
    <row r="335" spans="1:6">
      <c r="A335" s="85">
        <v>10805116711</v>
      </c>
      <c r="B335" s="85">
        <v>1116711</v>
      </c>
      <c r="C335" s="85">
        <v>13803</v>
      </c>
      <c r="D335" s="85" t="s">
        <v>3841</v>
      </c>
      <c r="E335" s="95">
        <v>9.9999999999999995E-8</v>
      </c>
      <c r="F335" s="95">
        <v>5.4E-6</v>
      </c>
    </row>
    <row r="336" spans="1:6">
      <c r="A336" s="85">
        <v>10805116715</v>
      </c>
      <c r="B336" s="85">
        <v>1116715</v>
      </c>
      <c r="C336" s="85">
        <v>10217</v>
      </c>
      <c r="D336" s="85" t="s">
        <v>255</v>
      </c>
      <c r="E336" s="85">
        <v>0</v>
      </c>
      <c r="F336" s="95">
        <v>4.1999999999999996E-6</v>
      </c>
    </row>
    <row r="337" spans="1:6">
      <c r="A337" s="85">
        <v>10805116715</v>
      </c>
      <c r="B337" s="85">
        <v>1116715</v>
      </c>
      <c r="C337" s="85">
        <v>10236</v>
      </c>
      <c r="D337" s="85" t="s">
        <v>274</v>
      </c>
      <c r="E337" s="95">
        <v>9.9999999999999995E-8</v>
      </c>
      <c r="F337" s="95">
        <v>6.3999999999999997E-6</v>
      </c>
    </row>
    <row r="338" spans="1:6">
      <c r="A338" s="85">
        <v>10805116715</v>
      </c>
      <c r="B338" s="85">
        <v>1116715</v>
      </c>
      <c r="C338" s="85">
        <v>11633</v>
      </c>
      <c r="D338" s="85" t="s">
        <v>1671</v>
      </c>
      <c r="E338" s="95">
        <v>9.9999999999999995E-8</v>
      </c>
      <c r="F338" s="95">
        <v>8.4999999999999999E-6</v>
      </c>
    </row>
    <row r="339" spans="1:6">
      <c r="A339" s="85">
        <v>10805116715</v>
      </c>
      <c r="B339" s="85">
        <v>1116715</v>
      </c>
      <c r="C339" s="85">
        <v>11686</v>
      </c>
      <c r="D339" s="85" t="s">
        <v>1724</v>
      </c>
      <c r="E339" s="85">
        <v>0</v>
      </c>
      <c r="F339" s="95">
        <v>2.0999999999999998E-6</v>
      </c>
    </row>
    <row r="340" spans="1:6">
      <c r="A340" s="85">
        <v>10805116715</v>
      </c>
      <c r="B340" s="85">
        <v>1116715</v>
      </c>
      <c r="C340" s="89">
        <v>12490</v>
      </c>
      <c r="D340" s="89" t="s">
        <v>2528</v>
      </c>
      <c r="E340" s="85">
        <v>0</v>
      </c>
      <c r="F340" s="95">
        <v>4.1999999999999996E-6</v>
      </c>
    </row>
    <row r="341" spans="1:6">
      <c r="A341" s="85">
        <v>10805116715</v>
      </c>
      <c r="B341" s="85">
        <v>1116715</v>
      </c>
      <c r="C341" s="85">
        <v>12577</v>
      </c>
      <c r="D341" s="85" t="s">
        <v>2615</v>
      </c>
      <c r="E341" s="95">
        <v>9.9999999999999995E-8</v>
      </c>
      <c r="F341" s="95">
        <v>6.3999999999999997E-6</v>
      </c>
    </row>
    <row r="342" spans="1:6">
      <c r="A342" s="85">
        <v>10805116715</v>
      </c>
      <c r="B342" s="85">
        <v>1116715</v>
      </c>
      <c r="C342" s="85">
        <v>13882</v>
      </c>
      <c r="D342" s="85" t="s">
        <v>3920</v>
      </c>
      <c r="E342" s="85">
        <v>0</v>
      </c>
      <c r="F342" s="95">
        <v>2.0999999999999998E-6</v>
      </c>
    </row>
    <row r="343" spans="1:6">
      <c r="A343" s="85">
        <v>10805116715</v>
      </c>
      <c r="B343" s="85">
        <v>1116715</v>
      </c>
      <c r="C343" s="85">
        <v>13891</v>
      </c>
      <c r="D343" s="85" t="s">
        <v>3929</v>
      </c>
      <c r="E343" s="85">
        <v>0</v>
      </c>
      <c r="F343" s="95">
        <v>2.0999999999999998E-6</v>
      </c>
    </row>
    <row r="344" spans="1:6">
      <c r="A344" s="85">
        <v>10805116812</v>
      </c>
      <c r="B344" s="85">
        <v>1116812</v>
      </c>
      <c r="C344" s="85">
        <v>11251</v>
      </c>
      <c r="D344" s="85" t="s">
        <v>1289</v>
      </c>
      <c r="E344" s="85">
        <v>0</v>
      </c>
      <c r="F344" s="95">
        <v>2.0999999999999998E-6</v>
      </c>
    </row>
    <row r="345" spans="1:6">
      <c r="A345" s="85">
        <v>10805116814</v>
      </c>
      <c r="B345" s="85">
        <v>1116814</v>
      </c>
      <c r="C345" s="85">
        <v>12175</v>
      </c>
      <c r="D345" s="85" t="s">
        <v>2213</v>
      </c>
      <c r="E345" s="85">
        <v>0</v>
      </c>
      <c r="F345" s="95">
        <v>4.6999999999999999E-6</v>
      </c>
    </row>
    <row r="346" spans="1:6">
      <c r="A346" s="85">
        <v>10805117003</v>
      </c>
      <c r="B346" s="85">
        <v>1117003</v>
      </c>
      <c r="C346" s="85">
        <v>10872</v>
      </c>
      <c r="D346" s="85" t="s">
        <v>910</v>
      </c>
      <c r="E346" s="95">
        <v>3.9999999999999998E-7</v>
      </c>
      <c r="F346" s="95">
        <v>3.93E-5</v>
      </c>
    </row>
    <row r="347" spans="1:6">
      <c r="A347" s="85">
        <v>10805117003</v>
      </c>
      <c r="B347" s="85">
        <v>1117003</v>
      </c>
      <c r="C347" s="85">
        <v>11258</v>
      </c>
      <c r="D347" s="85" t="s">
        <v>1296</v>
      </c>
      <c r="E347" s="95">
        <v>9.9999999999999995E-8</v>
      </c>
      <c r="F347" s="95">
        <v>1.1199999999999999E-5</v>
      </c>
    </row>
    <row r="348" spans="1:6">
      <c r="A348" s="85">
        <v>10805117003</v>
      </c>
      <c r="B348" s="85">
        <v>1117003</v>
      </c>
      <c r="C348" s="85">
        <v>12180</v>
      </c>
      <c r="D348" s="85" t="s">
        <v>2218</v>
      </c>
      <c r="E348" s="95">
        <v>9.9999999999999995E-8</v>
      </c>
      <c r="F348" s="95">
        <v>5.5999999999999997E-6</v>
      </c>
    </row>
    <row r="349" spans="1:6">
      <c r="A349" s="85">
        <v>10805117003</v>
      </c>
      <c r="B349" s="85">
        <v>1117003</v>
      </c>
      <c r="C349" s="85">
        <v>14271</v>
      </c>
      <c r="D349" s="85" t="s">
        <v>4309</v>
      </c>
      <c r="E349" s="95">
        <v>9.9999999999999995E-8</v>
      </c>
      <c r="F349" s="95">
        <v>5.5999999999999997E-6</v>
      </c>
    </row>
    <row r="350" spans="1:6">
      <c r="A350" s="85">
        <v>10805117019</v>
      </c>
      <c r="B350" s="85">
        <v>1117019</v>
      </c>
      <c r="C350" s="89">
        <v>14482</v>
      </c>
      <c r="D350" s="89" t="s">
        <v>4520</v>
      </c>
      <c r="E350" s="85">
        <v>0</v>
      </c>
      <c r="F350" s="95">
        <v>3.8E-6</v>
      </c>
    </row>
    <row r="351" spans="1:6">
      <c r="A351" s="85">
        <v>10805117024</v>
      </c>
      <c r="B351" s="85">
        <v>1117024</v>
      </c>
      <c r="C351" s="85">
        <v>12180</v>
      </c>
      <c r="D351" s="85" t="s">
        <v>2218</v>
      </c>
      <c r="E351" s="95">
        <v>9.9999999999999995E-8</v>
      </c>
      <c r="F351" s="95">
        <v>6.1999999999999999E-6</v>
      </c>
    </row>
    <row r="352" spans="1:6">
      <c r="A352" s="85">
        <v>10805117035</v>
      </c>
      <c r="B352" s="85">
        <v>1117035</v>
      </c>
      <c r="C352" s="89">
        <v>11913</v>
      </c>
      <c r="D352" s="89" t="s">
        <v>1951</v>
      </c>
      <c r="E352" s="95">
        <v>5.9999999999999997E-7</v>
      </c>
      <c r="F352" s="95">
        <v>5.8799999999999999E-5</v>
      </c>
    </row>
    <row r="353" spans="1:6">
      <c r="A353" s="85">
        <v>10805117035</v>
      </c>
      <c r="B353" s="85">
        <v>1117035</v>
      </c>
      <c r="C353" s="85">
        <v>12175</v>
      </c>
      <c r="D353" s="85" t="s">
        <v>2213</v>
      </c>
      <c r="E353" s="95">
        <v>1.1999999999999999E-6</v>
      </c>
      <c r="F353" s="85">
        <v>1.176E-4</v>
      </c>
    </row>
    <row r="354" spans="1:6">
      <c r="A354" s="85">
        <v>10805117038</v>
      </c>
      <c r="B354" s="85">
        <v>1117038</v>
      </c>
      <c r="C354" s="85">
        <v>12274</v>
      </c>
      <c r="D354" s="85" t="s">
        <v>2312</v>
      </c>
      <c r="E354" s="85">
        <v>0</v>
      </c>
      <c r="F354" s="95">
        <v>4.6E-6</v>
      </c>
    </row>
    <row r="355" spans="1:6">
      <c r="A355" s="85">
        <v>10902117711</v>
      </c>
      <c r="B355" s="85">
        <v>1117711</v>
      </c>
      <c r="C355" s="85">
        <v>10502</v>
      </c>
      <c r="D355" s="85" t="s">
        <v>540</v>
      </c>
      <c r="E355" s="95">
        <v>9.9999999999999995E-8</v>
      </c>
      <c r="F355" s="95">
        <v>1.0000000000000001E-5</v>
      </c>
    </row>
    <row r="356" spans="1:6">
      <c r="A356" s="85">
        <v>10902117906</v>
      </c>
      <c r="B356" s="85">
        <v>1117906</v>
      </c>
      <c r="C356" s="85">
        <v>13148</v>
      </c>
      <c r="D356" s="85" t="s">
        <v>3186</v>
      </c>
      <c r="E356" s="85">
        <v>0</v>
      </c>
      <c r="F356" s="95">
        <v>2.9000000000000002E-6</v>
      </c>
    </row>
    <row r="357" spans="1:6">
      <c r="A357" s="20">
        <v>10902117907</v>
      </c>
      <c r="B357" s="20">
        <v>1117907</v>
      </c>
      <c r="C357" s="20">
        <v>12740</v>
      </c>
      <c r="D357" s="20" t="s">
        <v>2778</v>
      </c>
      <c r="E357" s="98">
        <v>9.9999999999999995E-8</v>
      </c>
      <c r="F357" s="98">
        <v>5.1000000000000003E-6</v>
      </c>
    </row>
    <row r="358" spans="1:6">
      <c r="A358" s="20">
        <v>10902117907</v>
      </c>
      <c r="B358" s="20">
        <v>1117907</v>
      </c>
      <c r="C358" s="20">
        <v>12844</v>
      </c>
      <c r="D358" s="20" t="s">
        <v>2882</v>
      </c>
      <c r="E358" s="98">
        <v>1.9999999999999999E-7</v>
      </c>
      <c r="F358" s="98">
        <v>1.5299999999999999E-5</v>
      </c>
    </row>
    <row r="359" spans="1:6">
      <c r="A359" s="99">
        <v>10903118311</v>
      </c>
      <c r="B359" s="99">
        <v>1118311</v>
      </c>
      <c r="C359" s="20">
        <v>11555</v>
      </c>
      <c r="D359" s="20" t="s">
        <v>1593</v>
      </c>
      <c r="E359" s="20">
        <v>0</v>
      </c>
      <c r="F359" s="98">
        <v>3.3000000000000002E-6</v>
      </c>
    </row>
    <row r="360" spans="1:6">
      <c r="A360" s="20">
        <v>10903118311</v>
      </c>
      <c r="B360" s="20">
        <v>1118311</v>
      </c>
      <c r="C360" s="20">
        <v>12719</v>
      </c>
      <c r="D360" s="20" t="s">
        <v>2757</v>
      </c>
      <c r="E360" s="20">
        <v>0</v>
      </c>
      <c r="F360" s="98">
        <v>3.3000000000000002E-6</v>
      </c>
    </row>
    <row r="361" spans="1:6">
      <c r="A361" s="20">
        <v>10903118311</v>
      </c>
      <c r="B361" s="20">
        <v>1118311</v>
      </c>
      <c r="C361" s="20">
        <v>14308</v>
      </c>
      <c r="D361" s="20" t="s">
        <v>4346</v>
      </c>
      <c r="E361" s="98">
        <v>9.9999999999999995E-8</v>
      </c>
      <c r="F361" s="98">
        <v>9.9000000000000001E-6</v>
      </c>
    </row>
    <row r="362" spans="1:6">
      <c r="A362" s="20">
        <v>10903118312</v>
      </c>
      <c r="B362" s="20">
        <v>1118312</v>
      </c>
      <c r="C362" s="20">
        <v>11165</v>
      </c>
      <c r="D362" s="20" t="s">
        <v>1203</v>
      </c>
      <c r="E362" s="98">
        <v>1.9999999999999999E-7</v>
      </c>
      <c r="F362" s="98">
        <v>1.6200000000000001E-5</v>
      </c>
    </row>
    <row r="363" spans="1:6">
      <c r="A363" s="20">
        <v>10903118313</v>
      </c>
      <c r="B363" s="20">
        <v>1118313</v>
      </c>
      <c r="C363" s="20">
        <v>10199</v>
      </c>
      <c r="D363" s="20" t="s">
        <v>237</v>
      </c>
      <c r="E363" s="20">
        <v>0</v>
      </c>
      <c r="F363" s="98">
        <v>2.7E-6</v>
      </c>
    </row>
    <row r="364" spans="1:6">
      <c r="A364" s="20">
        <v>10903118313</v>
      </c>
      <c r="B364" s="20">
        <v>1118313</v>
      </c>
      <c r="C364" s="20">
        <v>11697</v>
      </c>
      <c r="D364" s="20" t="s">
        <v>1735</v>
      </c>
      <c r="E364" s="98">
        <v>9.9999999999999995E-8</v>
      </c>
      <c r="F364" s="98">
        <v>5.4999999999999999E-6</v>
      </c>
    </row>
    <row r="365" spans="1:6">
      <c r="A365" s="20">
        <v>10903118529</v>
      </c>
      <c r="B365" s="20">
        <v>1118529</v>
      </c>
      <c r="C365" s="20">
        <v>13059</v>
      </c>
      <c r="D365" s="20" t="s">
        <v>3097</v>
      </c>
      <c r="E365" s="98">
        <v>9.9999999999999995E-8</v>
      </c>
      <c r="F365" s="98">
        <v>6.1999999999999999E-6</v>
      </c>
    </row>
    <row r="366" spans="1:6">
      <c r="A366" s="20">
        <v>11001118708</v>
      </c>
      <c r="B366" s="20">
        <v>1118708</v>
      </c>
      <c r="C366" s="20">
        <v>10499</v>
      </c>
      <c r="D366" s="20" t="s">
        <v>537</v>
      </c>
      <c r="E366" s="20">
        <v>0</v>
      </c>
      <c r="F366" s="98">
        <v>2.6000000000000001E-6</v>
      </c>
    </row>
    <row r="367" spans="1:6">
      <c r="A367" s="20">
        <v>11001118708</v>
      </c>
      <c r="B367" s="20">
        <v>1118708</v>
      </c>
      <c r="C367" s="20">
        <v>11337</v>
      </c>
      <c r="D367" s="20" t="s">
        <v>1375</v>
      </c>
      <c r="E367" s="98">
        <v>9.9999999999999995E-8</v>
      </c>
      <c r="F367" s="98">
        <v>5.2000000000000002E-6</v>
      </c>
    </row>
    <row r="368" spans="1:6">
      <c r="A368" s="20">
        <v>11001118710</v>
      </c>
      <c r="B368" s="20">
        <v>1118710</v>
      </c>
      <c r="C368" s="20">
        <v>11896</v>
      </c>
      <c r="D368" s="20" t="s">
        <v>1934</v>
      </c>
      <c r="E368" s="20">
        <v>0</v>
      </c>
      <c r="F368" s="98">
        <v>3.7000000000000002E-6</v>
      </c>
    </row>
    <row r="369" spans="1:6">
      <c r="A369" s="20">
        <v>11001118710</v>
      </c>
      <c r="B369" s="20">
        <v>1118710</v>
      </c>
      <c r="C369" s="20">
        <v>13824</v>
      </c>
      <c r="D369" s="20" t="s">
        <v>3862</v>
      </c>
      <c r="E369" s="20">
        <v>0</v>
      </c>
      <c r="F369" s="98">
        <v>3.7000000000000002E-6</v>
      </c>
    </row>
    <row r="370" spans="1:6">
      <c r="A370" s="20">
        <v>11001118712</v>
      </c>
      <c r="B370" s="20">
        <v>1118712</v>
      </c>
      <c r="C370" s="20">
        <v>12404</v>
      </c>
      <c r="D370" s="20" t="s">
        <v>2442</v>
      </c>
      <c r="E370" s="98">
        <v>9.9999999999999995E-8</v>
      </c>
      <c r="F370" s="98">
        <v>6.3999999999999997E-6</v>
      </c>
    </row>
    <row r="371" spans="1:6">
      <c r="A371" s="20">
        <v>11001118910</v>
      </c>
      <c r="B371" s="20">
        <v>1118910</v>
      </c>
      <c r="C371" s="20">
        <v>14093</v>
      </c>
      <c r="D371" s="20" t="s">
        <v>4131</v>
      </c>
      <c r="E371" s="98">
        <v>1.9999999999999999E-7</v>
      </c>
      <c r="F371" s="98">
        <v>2.0699999999999998E-5</v>
      </c>
    </row>
    <row r="372" spans="1:6">
      <c r="A372" s="20">
        <v>11002119019</v>
      </c>
      <c r="B372" s="20">
        <v>1119019</v>
      </c>
      <c r="C372" s="20">
        <v>13652</v>
      </c>
      <c r="D372" s="20" t="s">
        <v>3690</v>
      </c>
      <c r="E372" s="98">
        <v>9.9999999999999995E-8</v>
      </c>
      <c r="F372" s="98">
        <v>9.0999999999999993E-6</v>
      </c>
    </row>
    <row r="373" spans="1:6">
      <c r="A373" s="20">
        <v>11002119020</v>
      </c>
      <c r="B373" s="20">
        <v>1119020</v>
      </c>
      <c r="C373" s="20">
        <v>12689</v>
      </c>
      <c r="D373" s="20" t="s">
        <v>2727</v>
      </c>
      <c r="E373" s="20">
        <v>0</v>
      </c>
      <c r="F373" s="98">
        <v>3.8E-6</v>
      </c>
    </row>
    <row r="374" spans="1:6">
      <c r="A374" s="20">
        <v>11002119020</v>
      </c>
      <c r="B374" s="20">
        <v>1119020</v>
      </c>
      <c r="C374" s="20">
        <v>12736</v>
      </c>
      <c r="D374" s="20" t="s">
        <v>2774</v>
      </c>
      <c r="E374" s="20">
        <v>0</v>
      </c>
      <c r="F374" s="98">
        <v>3.8E-6</v>
      </c>
    </row>
    <row r="375" spans="1:6">
      <c r="A375" s="20">
        <v>11002119021</v>
      </c>
      <c r="B375" s="20">
        <v>1119021</v>
      </c>
      <c r="C375" s="20">
        <v>11039</v>
      </c>
      <c r="D375" s="20" t="s">
        <v>1077</v>
      </c>
      <c r="E375" s="20">
        <v>0</v>
      </c>
      <c r="F375" s="98">
        <v>1.5999999999999999E-6</v>
      </c>
    </row>
    <row r="376" spans="1:6">
      <c r="A376" s="20">
        <v>11002119021</v>
      </c>
      <c r="B376" s="20">
        <v>1119021</v>
      </c>
      <c r="C376" s="20">
        <v>11231</v>
      </c>
      <c r="D376" s="20" t="s">
        <v>1269</v>
      </c>
      <c r="E376" s="20">
        <v>0</v>
      </c>
      <c r="F376" s="98">
        <v>1.5999999999999999E-6</v>
      </c>
    </row>
    <row r="377" spans="1:6">
      <c r="A377" s="20">
        <v>11002119021</v>
      </c>
      <c r="B377" s="20">
        <v>1119021</v>
      </c>
      <c r="C377" s="20">
        <v>11614</v>
      </c>
      <c r="D377" s="20" t="s">
        <v>1652</v>
      </c>
      <c r="E377" s="20">
        <v>0</v>
      </c>
      <c r="F377" s="98">
        <v>3.3000000000000002E-6</v>
      </c>
    </row>
    <row r="378" spans="1:6">
      <c r="A378" s="20">
        <v>11002119022</v>
      </c>
      <c r="B378" s="20">
        <v>1119022</v>
      </c>
      <c r="C378" s="20">
        <v>11651</v>
      </c>
      <c r="D378" s="20" t="s">
        <v>1689</v>
      </c>
      <c r="E378" s="20">
        <v>0</v>
      </c>
      <c r="F378" s="98">
        <v>2.3999999999999999E-6</v>
      </c>
    </row>
    <row r="379" spans="1:6">
      <c r="A379" s="20">
        <v>11002119022</v>
      </c>
      <c r="B379" s="20">
        <v>1119022</v>
      </c>
      <c r="C379" s="20">
        <v>12157</v>
      </c>
      <c r="D379" s="20" t="s">
        <v>2195</v>
      </c>
      <c r="E379" s="20">
        <v>0</v>
      </c>
      <c r="F379" s="98">
        <v>2.3999999999999999E-6</v>
      </c>
    </row>
    <row r="380" spans="1:6">
      <c r="A380" s="20">
        <v>11002119208</v>
      </c>
      <c r="B380" s="20">
        <v>1119208</v>
      </c>
      <c r="C380" s="20">
        <v>10104</v>
      </c>
      <c r="D380" s="20" t="s">
        <v>142</v>
      </c>
      <c r="E380" s="20">
        <v>0</v>
      </c>
      <c r="F380" s="98">
        <v>2.5000000000000002E-6</v>
      </c>
    </row>
    <row r="381" spans="1:6">
      <c r="A381" s="20">
        <v>11002119208</v>
      </c>
      <c r="B381" s="20">
        <v>1119208</v>
      </c>
      <c r="C381" s="20">
        <v>11414</v>
      </c>
      <c r="D381" s="20" t="s">
        <v>1452</v>
      </c>
      <c r="E381" s="20">
        <v>0</v>
      </c>
      <c r="F381" s="98">
        <v>2.5000000000000002E-6</v>
      </c>
    </row>
    <row r="382" spans="1:6">
      <c r="A382" s="20">
        <v>11002119211</v>
      </c>
      <c r="B382" s="20">
        <v>1119211</v>
      </c>
      <c r="C382" s="20">
        <v>12521</v>
      </c>
      <c r="D382" s="20" t="s">
        <v>2559</v>
      </c>
      <c r="E382" s="20">
        <v>0</v>
      </c>
      <c r="F382" s="98">
        <v>2.7E-6</v>
      </c>
    </row>
    <row r="383" spans="1:6">
      <c r="A383" s="20">
        <v>11002119214</v>
      </c>
      <c r="B383" s="20">
        <v>1119214</v>
      </c>
      <c r="C383" s="20">
        <v>10565</v>
      </c>
      <c r="D383" s="20" t="s">
        <v>603</v>
      </c>
      <c r="E383" s="98">
        <v>9.9999999999999995E-8</v>
      </c>
      <c r="F383" s="98">
        <v>5.1000000000000003E-6</v>
      </c>
    </row>
    <row r="384" spans="1:6">
      <c r="A384" s="20">
        <v>11002119302</v>
      </c>
      <c r="B384" s="20">
        <v>1119302</v>
      </c>
      <c r="C384" s="20">
        <v>10365</v>
      </c>
      <c r="D384" s="20" t="s">
        <v>403</v>
      </c>
      <c r="E384" s="98">
        <v>9.9999999999999995E-8</v>
      </c>
      <c r="F384" s="98">
        <v>8.8999999999999995E-6</v>
      </c>
    </row>
    <row r="385" spans="1:6">
      <c r="A385" s="20">
        <v>11002119305</v>
      </c>
      <c r="B385" s="20">
        <v>1119305</v>
      </c>
      <c r="C385" s="20">
        <v>11059</v>
      </c>
      <c r="D385" s="20" t="s">
        <v>1097</v>
      </c>
      <c r="E385" s="98">
        <v>9.9999999999999995E-8</v>
      </c>
      <c r="F385" s="98">
        <v>1.38E-5</v>
      </c>
    </row>
    <row r="386" spans="1:6">
      <c r="A386" s="20">
        <v>11002119305</v>
      </c>
      <c r="B386" s="20">
        <v>1119305</v>
      </c>
      <c r="C386" s="20">
        <v>12871</v>
      </c>
      <c r="D386" s="20" t="s">
        <v>2909</v>
      </c>
      <c r="E386" s="98">
        <v>9.9999999999999995E-8</v>
      </c>
      <c r="F386" s="98">
        <v>1.38E-5</v>
      </c>
    </row>
    <row r="387" spans="1:6">
      <c r="A387" s="20">
        <v>11002119406</v>
      </c>
      <c r="B387" s="20">
        <v>1119406</v>
      </c>
      <c r="C387" s="20">
        <v>11545</v>
      </c>
      <c r="D387" s="20" t="s">
        <v>1583</v>
      </c>
      <c r="E387" s="98">
        <v>9.9999999999999995E-8</v>
      </c>
      <c r="F387" s="98">
        <v>5.5999999999999997E-6</v>
      </c>
    </row>
    <row r="388" spans="1:6">
      <c r="A388" s="20">
        <v>11002119412</v>
      </c>
      <c r="B388" s="20">
        <v>1119412</v>
      </c>
      <c r="C388" s="20">
        <v>11414</v>
      </c>
      <c r="D388" s="20" t="s">
        <v>1452</v>
      </c>
      <c r="E388" s="20">
        <v>0</v>
      </c>
      <c r="F388" s="98">
        <v>2.7999999999999999E-6</v>
      </c>
    </row>
    <row r="389" spans="1:6">
      <c r="A389" s="20">
        <v>11003119804</v>
      </c>
      <c r="B389" s="20">
        <v>1119804</v>
      </c>
      <c r="C389" s="20">
        <v>12025</v>
      </c>
      <c r="D389" s="20" t="s">
        <v>2063</v>
      </c>
      <c r="E389" s="20">
        <v>0</v>
      </c>
      <c r="F389" s="98">
        <v>2.7E-6</v>
      </c>
    </row>
    <row r="390" spans="1:6">
      <c r="A390" s="20">
        <v>11003119805</v>
      </c>
      <c r="B390" s="20">
        <v>1119805</v>
      </c>
      <c r="C390" s="20">
        <v>11091</v>
      </c>
      <c r="D390" s="20" t="s">
        <v>1129</v>
      </c>
      <c r="E390" s="98">
        <v>9.9999999999999995E-8</v>
      </c>
      <c r="F390" s="98">
        <v>6.2999999999999998E-6</v>
      </c>
    </row>
    <row r="391" spans="1:6">
      <c r="A391" s="20">
        <v>11003119809</v>
      </c>
      <c r="B391" s="20">
        <v>1119809</v>
      </c>
      <c r="C391" s="20">
        <v>13832</v>
      </c>
      <c r="D391" s="20" t="s">
        <v>3870</v>
      </c>
      <c r="E391" s="98">
        <v>1.9999999999999999E-7</v>
      </c>
      <c r="F391" s="98">
        <v>1.7200000000000001E-5</v>
      </c>
    </row>
    <row r="392" spans="1:6">
      <c r="A392" s="20">
        <v>11004120011</v>
      </c>
      <c r="B392" s="20">
        <v>1120011</v>
      </c>
      <c r="C392" s="20">
        <v>11706</v>
      </c>
      <c r="D392" s="20" t="s">
        <v>1744</v>
      </c>
      <c r="E392" s="98">
        <v>9.9999999999999995E-8</v>
      </c>
      <c r="F392" s="98">
        <v>1.0499999999999999E-5</v>
      </c>
    </row>
    <row r="393" spans="1:6">
      <c r="A393" s="20">
        <v>11004120119</v>
      </c>
      <c r="B393" s="20">
        <v>1120119</v>
      </c>
      <c r="C393" s="20">
        <v>14327</v>
      </c>
      <c r="D393" s="20" t="s">
        <v>4365</v>
      </c>
      <c r="E393" s="20">
        <v>0</v>
      </c>
      <c r="F393" s="98">
        <v>3.0000000000000001E-6</v>
      </c>
    </row>
    <row r="394" spans="1:6">
      <c r="A394" s="20">
        <v>11004120520</v>
      </c>
      <c r="B394" s="20">
        <v>1120520</v>
      </c>
      <c r="C394" s="20">
        <v>14155</v>
      </c>
      <c r="D394" s="20" t="s">
        <v>4193</v>
      </c>
      <c r="E394" s="98">
        <v>1.9999999999999999E-7</v>
      </c>
      <c r="F394" s="98">
        <v>1.95E-5</v>
      </c>
    </row>
    <row r="395" spans="1:6">
      <c r="A395" s="20">
        <v>11101120601</v>
      </c>
      <c r="B395" s="20">
        <v>1120601</v>
      </c>
      <c r="C395" s="20">
        <v>14315</v>
      </c>
      <c r="D395" s="20" t="s">
        <v>4353</v>
      </c>
      <c r="E395" s="98">
        <v>9.9999999999999995E-8</v>
      </c>
      <c r="F395" s="98">
        <v>5.3000000000000001E-6</v>
      </c>
    </row>
    <row r="396" spans="1:6">
      <c r="A396" s="20">
        <v>11101120611</v>
      </c>
      <c r="B396" s="20">
        <v>1120611</v>
      </c>
      <c r="C396" s="20">
        <v>10276</v>
      </c>
      <c r="D396" s="20" t="s">
        <v>314</v>
      </c>
      <c r="E396" s="20">
        <v>0</v>
      </c>
      <c r="F396" s="98">
        <v>2.3E-6</v>
      </c>
    </row>
    <row r="397" spans="1:6">
      <c r="A397" s="20">
        <v>11101120625</v>
      </c>
      <c r="B397" s="20">
        <v>1120625</v>
      </c>
      <c r="C397" s="20">
        <v>10277</v>
      </c>
      <c r="D397" s="20" t="s">
        <v>315</v>
      </c>
      <c r="E397" s="20">
        <v>0</v>
      </c>
      <c r="F397" s="98">
        <v>4.1999999999999996E-6</v>
      </c>
    </row>
    <row r="398" spans="1:6">
      <c r="A398" s="20">
        <v>11101120701</v>
      </c>
      <c r="B398" s="20">
        <v>1120701</v>
      </c>
      <c r="C398" s="20">
        <v>12355</v>
      </c>
      <c r="D398" s="20" t="s">
        <v>2393</v>
      </c>
      <c r="E398" s="20">
        <v>0</v>
      </c>
      <c r="F398" s="98">
        <v>2.3999999999999999E-6</v>
      </c>
    </row>
    <row r="399" spans="1:6">
      <c r="A399" s="20">
        <v>11101120715</v>
      </c>
      <c r="B399" s="20">
        <v>1120715</v>
      </c>
      <c r="C399" s="20">
        <v>12252</v>
      </c>
      <c r="D399" s="20" t="s">
        <v>2290</v>
      </c>
      <c r="E399" s="20">
        <v>0</v>
      </c>
      <c r="F399" s="98">
        <v>1.7999999999999999E-6</v>
      </c>
    </row>
    <row r="400" spans="1:6">
      <c r="A400" s="20">
        <v>11101120805</v>
      </c>
      <c r="B400" s="20">
        <v>1120805</v>
      </c>
      <c r="C400" s="20">
        <v>12048</v>
      </c>
      <c r="D400" s="20" t="s">
        <v>2086</v>
      </c>
      <c r="E400" s="20">
        <v>0</v>
      </c>
      <c r="F400" s="98">
        <v>2.2000000000000001E-6</v>
      </c>
    </row>
    <row r="401" spans="1:6">
      <c r="A401" s="20">
        <v>11101120807</v>
      </c>
      <c r="B401" s="20">
        <v>1120807</v>
      </c>
      <c r="C401" s="20">
        <v>11594</v>
      </c>
      <c r="D401" s="20" t="s">
        <v>1632</v>
      </c>
      <c r="E401" s="20">
        <v>0</v>
      </c>
      <c r="F401" s="98">
        <v>4.8999999999999997E-6</v>
      </c>
    </row>
    <row r="402" spans="1:6">
      <c r="A402" s="20">
        <v>11101120808</v>
      </c>
      <c r="B402" s="20">
        <v>1120808</v>
      </c>
      <c r="C402" s="20">
        <v>11300</v>
      </c>
      <c r="D402" s="20" t="s">
        <v>1338</v>
      </c>
      <c r="E402" s="20">
        <v>0</v>
      </c>
      <c r="F402" s="98">
        <v>2.7E-6</v>
      </c>
    </row>
    <row r="403" spans="1:6">
      <c r="A403" s="20">
        <v>11101120812</v>
      </c>
      <c r="B403" s="20">
        <v>1120812</v>
      </c>
      <c r="C403" s="20">
        <v>11902</v>
      </c>
      <c r="D403" s="20" t="s">
        <v>1940</v>
      </c>
      <c r="E403" s="20">
        <v>0</v>
      </c>
      <c r="F403" s="98">
        <v>3.0000000000000001E-6</v>
      </c>
    </row>
    <row r="404" spans="1:6">
      <c r="A404" s="20">
        <v>11101120865</v>
      </c>
      <c r="B404" s="20">
        <v>1120865</v>
      </c>
      <c r="C404" s="20">
        <v>14276</v>
      </c>
      <c r="D404" s="20" t="s">
        <v>4314</v>
      </c>
      <c r="E404" s="98">
        <v>8.9999999999999996E-7</v>
      </c>
      <c r="F404" s="98">
        <v>9.09E-5</v>
      </c>
    </row>
    <row r="405" spans="1:6">
      <c r="A405" s="20">
        <v>11101120901</v>
      </c>
      <c r="B405" s="20">
        <v>1120901</v>
      </c>
      <c r="C405" s="20">
        <v>11909</v>
      </c>
      <c r="D405" s="20" t="s">
        <v>1947</v>
      </c>
      <c r="E405" s="20">
        <v>0</v>
      </c>
      <c r="F405" s="98">
        <v>3.8999999999999999E-6</v>
      </c>
    </row>
    <row r="406" spans="1:6">
      <c r="A406" s="20">
        <v>11101120902</v>
      </c>
      <c r="B406" s="20">
        <v>1120902</v>
      </c>
      <c r="C406" s="20">
        <v>11909</v>
      </c>
      <c r="D406" s="20" t="s">
        <v>1947</v>
      </c>
      <c r="E406" s="98">
        <v>2.7E-6</v>
      </c>
      <c r="F406" s="20">
        <v>2.7270000000000001E-4</v>
      </c>
    </row>
    <row r="407" spans="1:6">
      <c r="A407" s="20">
        <v>11101120908</v>
      </c>
      <c r="B407" s="20">
        <v>1120908</v>
      </c>
      <c r="C407" s="20">
        <v>11394</v>
      </c>
      <c r="D407" s="20" t="s">
        <v>1432</v>
      </c>
      <c r="E407" s="98">
        <v>9.9999999999999995E-8</v>
      </c>
      <c r="F407" s="98">
        <v>1.01E-5</v>
      </c>
    </row>
    <row r="408" spans="1:6">
      <c r="A408" s="20">
        <v>11101120927</v>
      </c>
      <c r="B408" s="20">
        <v>1120927</v>
      </c>
      <c r="C408" s="20">
        <v>10809</v>
      </c>
      <c r="D408" s="20" t="s">
        <v>847</v>
      </c>
      <c r="E408" s="20">
        <v>0</v>
      </c>
      <c r="F408" s="98">
        <v>2.3999999999999999E-6</v>
      </c>
    </row>
    <row r="409" spans="1:6">
      <c r="A409" s="20">
        <v>11101120935</v>
      </c>
      <c r="B409" s="20">
        <v>1120935</v>
      </c>
      <c r="C409" s="20">
        <v>11658</v>
      </c>
      <c r="D409" s="20" t="s">
        <v>1696</v>
      </c>
      <c r="E409" s="20">
        <v>0</v>
      </c>
      <c r="F409" s="98">
        <v>2.3E-6</v>
      </c>
    </row>
    <row r="410" spans="1:6">
      <c r="A410" s="20">
        <v>11101120956</v>
      </c>
      <c r="B410" s="20">
        <v>1120956</v>
      </c>
      <c r="C410" s="20">
        <v>12200</v>
      </c>
      <c r="D410" s="20" t="s">
        <v>2238</v>
      </c>
      <c r="E410" s="20">
        <v>0</v>
      </c>
      <c r="F410" s="98">
        <v>2.0999999999999998E-6</v>
      </c>
    </row>
    <row r="411" spans="1:6">
      <c r="A411" s="20">
        <v>11101121002</v>
      </c>
      <c r="B411" s="20">
        <v>1121002</v>
      </c>
      <c r="C411" s="20">
        <v>12766</v>
      </c>
      <c r="D411" s="20" t="s">
        <v>2804</v>
      </c>
      <c r="E411" s="98">
        <v>9.9999999999999995E-8</v>
      </c>
      <c r="F411" s="98">
        <v>9.0000000000000002E-6</v>
      </c>
    </row>
    <row r="412" spans="1:6">
      <c r="A412" s="20">
        <v>11101121011</v>
      </c>
      <c r="B412" s="20">
        <v>1121011</v>
      </c>
      <c r="C412" s="20">
        <v>12766</v>
      </c>
      <c r="D412" s="20" t="s">
        <v>2804</v>
      </c>
      <c r="E412" s="98">
        <v>9.9999999999999995E-8</v>
      </c>
      <c r="F412" s="98">
        <v>6.4999999999999996E-6</v>
      </c>
    </row>
    <row r="413" spans="1:6">
      <c r="A413" s="20">
        <v>11101121214</v>
      </c>
      <c r="B413" s="20">
        <v>1121214</v>
      </c>
      <c r="C413" s="20">
        <v>11106</v>
      </c>
      <c r="D413" s="20" t="s">
        <v>1144</v>
      </c>
      <c r="E413" s="20">
        <v>0</v>
      </c>
      <c r="F413" s="98">
        <v>2.0999999999999998E-6</v>
      </c>
    </row>
    <row r="414" spans="1:6">
      <c r="A414" s="20">
        <v>11101121214</v>
      </c>
      <c r="B414" s="20">
        <v>1121214</v>
      </c>
      <c r="C414" s="20">
        <v>12702</v>
      </c>
      <c r="D414" s="20" t="s">
        <v>2740</v>
      </c>
      <c r="E414" s="20">
        <v>0</v>
      </c>
      <c r="F414" s="98">
        <v>2.0999999999999998E-6</v>
      </c>
    </row>
    <row r="415" spans="1:6">
      <c r="A415" s="20">
        <v>11101121214</v>
      </c>
      <c r="B415" s="20">
        <v>1121214</v>
      </c>
      <c r="C415" s="20">
        <v>12975</v>
      </c>
      <c r="D415" s="20" t="s">
        <v>3013</v>
      </c>
      <c r="E415" s="20">
        <v>0</v>
      </c>
      <c r="F415" s="98">
        <v>1.1000000000000001E-6</v>
      </c>
    </row>
    <row r="416" spans="1:6">
      <c r="A416" s="20">
        <v>11101121214</v>
      </c>
      <c r="B416" s="20">
        <v>1121214</v>
      </c>
      <c r="C416" s="20">
        <v>13222</v>
      </c>
      <c r="D416" s="20" t="s">
        <v>3260</v>
      </c>
      <c r="E416" s="20">
        <v>0</v>
      </c>
      <c r="F416" s="98">
        <v>4.3000000000000003E-6</v>
      </c>
    </row>
    <row r="417" spans="1:6">
      <c r="A417" s="20">
        <v>11101121214</v>
      </c>
      <c r="B417" s="20">
        <v>1121214</v>
      </c>
      <c r="C417" s="20">
        <v>13711</v>
      </c>
      <c r="D417" s="20" t="s">
        <v>3749</v>
      </c>
      <c r="E417" s="20">
        <v>0</v>
      </c>
      <c r="F417" s="98">
        <v>3.1999999999999999E-6</v>
      </c>
    </row>
    <row r="418" spans="1:6">
      <c r="A418" s="20">
        <v>11101121317</v>
      </c>
      <c r="B418" s="20">
        <v>1121317</v>
      </c>
      <c r="C418" s="20">
        <v>11393</v>
      </c>
      <c r="D418" s="20" t="s">
        <v>1431</v>
      </c>
      <c r="E418" s="20">
        <v>0</v>
      </c>
      <c r="F418" s="98">
        <v>2.3E-6</v>
      </c>
    </row>
    <row r="419" spans="1:6">
      <c r="A419" s="20">
        <v>11101121415</v>
      </c>
      <c r="B419" s="20">
        <v>1121415</v>
      </c>
      <c r="C419" s="20">
        <v>13605</v>
      </c>
      <c r="D419" s="20" t="s">
        <v>3643</v>
      </c>
      <c r="E419" s="20">
        <v>0</v>
      </c>
      <c r="F419" s="98">
        <v>3.4999999999999999E-6</v>
      </c>
    </row>
    <row r="420" spans="1:6">
      <c r="A420" s="20">
        <v>11102121521</v>
      </c>
      <c r="B420" s="20">
        <v>1121521</v>
      </c>
      <c r="C420" s="20">
        <v>11495</v>
      </c>
      <c r="D420" s="20" t="s">
        <v>1533</v>
      </c>
      <c r="E420" s="98">
        <v>1.9999999999999999E-7</v>
      </c>
      <c r="F420" s="98">
        <v>1.7499999999999998E-5</v>
      </c>
    </row>
    <row r="421" spans="1:6">
      <c r="A421" s="20">
        <v>11102121521</v>
      </c>
      <c r="B421" s="20">
        <v>1121521</v>
      </c>
      <c r="C421" s="20">
        <v>11500</v>
      </c>
      <c r="D421" s="20" t="s">
        <v>1538</v>
      </c>
      <c r="E421" s="98">
        <v>1.9999999999999999E-7</v>
      </c>
      <c r="F421" s="98">
        <v>1.7499999999999998E-5</v>
      </c>
    </row>
    <row r="422" spans="1:6">
      <c r="A422" s="20">
        <v>11102121604</v>
      </c>
      <c r="B422" s="20">
        <v>1121604</v>
      </c>
      <c r="C422" s="20">
        <v>12647</v>
      </c>
      <c r="D422" s="20" t="s">
        <v>2685</v>
      </c>
      <c r="E422" s="20">
        <v>0</v>
      </c>
      <c r="F422" s="98">
        <v>2.3E-6</v>
      </c>
    </row>
    <row r="423" spans="1:6">
      <c r="A423" s="20">
        <v>11102121614</v>
      </c>
      <c r="B423" s="20">
        <v>1121614</v>
      </c>
      <c r="C423" s="20">
        <v>12724</v>
      </c>
      <c r="D423" s="20" t="s">
        <v>2762</v>
      </c>
      <c r="E423" s="20">
        <v>0</v>
      </c>
      <c r="F423" s="98">
        <v>2.9000000000000002E-6</v>
      </c>
    </row>
    <row r="424" spans="1:6">
      <c r="A424" s="20">
        <v>11102121727</v>
      </c>
      <c r="B424" s="20">
        <v>1121727</v>
      </c>
      <c r="C424" s="20">
        <v>10775</v>
      </c>
      <c r="D424" s="20" t="s">
        <v>813</v>
      </c>
      <c r="E424" s="98">
        <v>1.1999999999999999E-6</v>
      </c>
      <c r="F424" s="20">
        <v>1.25E-4</v>
      </c>
    </row>
    <row r="425" spans="1:6">
      <c r="A425" s="20">
        <v>11102121727</v>
      </c>
      <c r="B425" s="20">
        <v>1121727</v>
      </c>
      <c r="C425" s="20">
        <v>11394</v>
      </c>
      <c r="D425" s="20" t="s">
        <v>1432</v>
      </c>
      <c r="E425" s="98">
        <v>1.1999999999999999E-6</v>
      </c>
      <c r="F425" s="20">
        <v>1.25E-4</v>
      </c>
    </row>
    <row r="426" spans="1:6">
      <c r="A426" s="20">
        <v>11102121824</v>
      </c>
      <c r="B426" s="20">
        <v>1121824</v>
      </c>
      <c r="C426" s="20">
        <v>11277</v>
      </c>
      <c r="D426" s="20" t="s">
        <v>1315</v>
      </c>
      <c r="E426" s="98">
        <v>9.9999999999999995E-8</v>
      </c>
      <c r="F426" s="98">
        <v>6.7000000000000002E-6</v>
      </c>
    </row>
    <row r="427" spans="1:6">
      <c r="A427" s="20">
        <v>11102121838</v>
      </c>
      <c r="B427" s="20">
        <v>1121838</v>
      </c>
      <c r="C427" s="20">
        <v>14439</v>
      </c>
      <c r="D427" s="20" t="s">
        <v>4477</v>
      </c>
      <c r="E427" s="20">
        <v>0</v>
      </c>
      <c r="F427" s="98">
        <v>5.0000000000000004E-6</v>
      </c>
    </row>
    <row r="428" spans="1:6">
      <c r="A428" s="20">
        <v>11102121906</v>
      </c>
      <c r="B428" s="20">
        <v>1121906</v>
      </c>
      <c r="C428" s="20">
        <v>13918</v>
      </c>
      <c r="D428" s="20" t="s">
        <v>3956</v>
      </c>
      <c r="E428" s="98">
        <v>9.9999999999999995E-8</v>
      </c>
      <c r="F428" s="98">
        <v>1.03E-5</v>
      </c>
    </row>
    <row r="429" spans="1:6">
      <c r="A429" s="20">
        <v>11102122024</v>
      </c>
      <c r="B429" s="20">
        <v>1122024</v>
      </c>
      <c r="C429" s="20">
        <v>10166</v>
      </c>
      <c r="D429" s="20" t="s">
        <v>204</v>
      </c>
      <c r="E429" s="98">
        <v>2.9999999999999999E-7</v>
      </c>
      <c r="F429" s="98">
        <v>3.3300000000000003E-5</v>
      </c>
    </row>
    <row r="430" spans="1:6">
      <c r="A430" s="20">
        <v>11102122024</v>
      </c>
      <c r="B430" s="20">
        <v>1122024</v>
      </c>
      <c r="C430" s="20">
        <v>10723</v>
      </c>
      <c r="D430" s="20" t="s">
        <v>761</v>
      </c>
      <c r="E430" s="98">
        <v>2.9999999999999999E-7</v>
      </c>
      <c r="F430" s="98">
        <v>3.3300000000000003E-5</v>
      </c>
    </row>
    <row r="431" spans="1:6">
      <c r="A431" s="20">
        <v>11102122103</v>
      </c>
      <c r="B431" s="20">
        <v>1122103</v>
      </c>
      <c r="C431" s="20">
        <v>10775</v>
      </c>
      <c r="D431" s="20" t="s">
        <v>813</v>
      </c>
      <c r="E431" s="20">
        <v>0</v>
      </c>
      <c r="F431" s="98">
        <v>3.4000000000000001E-6</v>
      </c>
    </row>
    <row r="432" spans="1:6">
      <c r="A432" s="20">
        <v>11102122120</v>
      </c>
      <c r="B432" s="20">
        <v>1122120</v>
      </c>
      <c r="C432" s="20">
        <v>11495</v>
      </c>
      <c r="D432" s="20" t="s">
        <v>1533</v>
      </c>
      <c r="E432" s="98">
        <v>9.9999999999999995E-8</v>
      </c>
      <c r="F432" s="98">
        <v>5.1000000000000003E-6</v>
      </c>
    </row>
    <row r="433" spans="1:6">
      <c r="A433" s="20">
        <v>11103122227</v>
      </c>
      <c r="B433" s="20">
        <v>1122227</v>
      </c>
      <c r="C433" s="20">
        <v>10885</v>
      </c>
      <c r="D433" s="20" t="s">
        <v>923</v>
      </c>
      <c r="E433" s="20">
        <v>0</v>
      </c>
      <c r="F433" s="98">
        <v>1.9999999999999999E-6</v>
      </c>
    </row>
    <row r="434" spans="1:6">
      <c r="A434" s="20">
        <v>11103122227</v>
      </c>
      <c r="B434" s="20">
        <v>1122227</v>
      </c>
      <c r="C434" s="20">
        <v>12201</v>
      </c>
      <c r="D434" s="20" t="s">
        <v>2239</v>
      </c>
      <c r="E434" s="20">
        <v>0</v>
      </c>
      <c r="F434" s="98">
        <v>1.9999999999999999E-6</v>
      </c>
    </row>
    <row r="435" spans="1:6">
      <c r="A435" s="20">
        <v>11103122316</v>
      </c>
      <c r="B435" s="20">
        <v>1122316</v>
      </c>
      <c r="C435" s="20">
        <v>13771</v>
      </c>
      <c r="D435" s="20" t="s">
        <v>3809</v>
      </c>
      <c r="E435" s="98">
        <v>9.9999999999999995E-8</v>
      </c>
      <c r="F435" s="98">
        <v>5.4E-6</v>
      </c>
    </row>
    <row r="436" spans="1:6">
      <c r="A436" s="20">
        <v>11103122325</v>
      </c>
      <c r="B436" s="20">
        <v>1122325</v>
      </c>
      <c r="C436" s="20">
        <v>10301</v>
      </c>
      <c r="D436" s="20" t="s">
        <v>339</v>
      </c>
      <c r="E436" s="98">
        <v>9.9999999999999995E-8</v>
      </c>
      <c r="F436" s="98">
        <v>1.01E-5</v>
      </c>
    </row>
    <row r="437" spans="1:6">
      <c r="A437" s="20">
        <v>11103122427</v>
      </c>
      <c r="B437" s="20">
        <v>1122427</v>
      </c>
      <c r="C437" s="20">
        <v>12951</v>
      </c>
      <c r="D437" s="20" t="s">
        <v>2989</v>
      </c>
      <c r="E437" s="20">
        <v>0</v>
      </c>
      <c r="F437" s="98">
        <v>1.7E-6</v>
      </c>
    </row>
    <row r="438" spans="1:6">
      <c r="A438" s="20">
        <v>11103122533</v>
      </c>
      <c r="B438" s="20">
        <v>1122533</v>
      </c>
      <c r="C438" s="20">
        <v>12023</v>
      </c>
      <c r="D438" s="20" t="s">
        <v>2061</v>
      </c>
      <c r="E438" s="98">
        <v>3.3000000000000002E-6</v>
      </c>
      <c r="F438" s="20">
        <v>3.3330000000000002E-4</v>
      </c>
    </row>
    <row r="439" spans="1:6">
      <c r="A439" s="20">
        <v>11103122533</v>
      </c>
      <c r="B439" s="20">
        <v>1122533</v>
      </c>
      <c r="C439" s="20">
        <v>12264</v>
      </c>
      <c r="D439" s="20" t="s">
        <v>2302</v>
      </c>
      <c r="E439" s="98">
        <v>1.33E-5</v>
      </c>
      <c r="F439" s="20">
        <v>1.3332999999999999E-3</v>
      </c>
    </row>
    <row r="440" spans="1:6">
      <c r="A440" s="20">
        <v>11103122540</v>
      </c>
      <c r="B440" s="20">
        <v>1122540</v>
      </c>
      <c r="C440" s="20">
        <v>12264</v>
      </c>
      <c r="D440" s="20" t="s">
        <v>2302</v>
      </c>
      <c r="E440" s="20">
        <v>0</v>
      </c>
      <c r="F440" s="98">
        <v>2.2000000000000001E-6</v>
      </c>
    </row>
    <row r="441" spans="1:6">
      <c r="A441" s="20">
        <v>11103122624</v>
      </c>
      <c r="B441" s="20">
        <v>1122624</v>
      </c>
      <c r="C441" s="20">
        <v>10775</v>
      </c>
      <c r="D441" s="20" t="s">
        <v>813</v>
      </c>
      <c r="E441" s="20">
        <v>0</v>
      </c>
      <c r="F441" s="98">
        <v>2.7999999999999999E-6</v>
      </c>
    </row>
    <row r="442" spans="1:6">
      <c r="A442" s="20">
        <v>11103122625</v>
      </c>
      <c r="B442" s="20">
        <v>1122625</v>
      </c>
      <c r="C442" s="20">
        <v>11533</v>
      </c>
      <c r="D442" s="20" t="s">
        <v>1571</v>
      </c>
      <c r="E442" s="20">
        <v>0</v>
      </c>
      <c r="F442" s="98">
        <v>2.3E-6</v>
      </c>
    </row>
    <row r="443" spans="1:6">
      <c r="A443" s="20">
        <v>11103122725</v>
      </c>
      <c r="B443" s="20">
        <v>1122725</v>
      </c>
      <c r="C443" s="20">
        <v>14140</v>
      </c>
      <c r="D443" s="20" t="s">
        <v>4178</v>
      </c>
      <c r="E443" s="20">
        <v>0</v>
      </c>
      <c r="F443" s="98">
        <v>2.5000000000000002E-6</v>
      </c>
    </row>
    <row r="444" spans="1:6">
      <c r="A444" s="20">
        <v>11103122728</v>
      </c>
      <c r="B444" s="20">
        <v>1122728</v>
      </c>
      <c r="C444" s="20">
        <v>12536</v>
      </c>
      <c r="D444" s="20" t="s">
        <v>2574</v>
      </c>
      <c r="E444" s="98">
        <v>9.9999999999999995E-8</v>
      </c>
      <c r="F444" s="98">
        <v>1.4800000000000001E-5</v>
      </c>
    </row>
    <row r="445" spans="1:6">
      <c r="A445" s="20">
        <v>11103122733</v>
      </c>
      <c r="B445" s="20">
        <v>1122733</v>
      </c>
      <c r="C445" s="20">
        <v>12536</v>
      </c>
      <c r="D445" s="20" t="s">
        <v>2574</v>
      </c>
      <c r="E445" s="98">
        <v>9.9999999999999995E-8</v>
      </c>
      <c r="F445" s="98">
        <v>5.1000000000000003E-6</v>
      </c>
    </row>
    <row r="446" spans="1:6">
      <c r="A446" s="20">
        <v>11103122802</v>
      </c>
      <c r="B446" s="20">
        <v>1122802</v>
      </c>
      <c r="C446" s="20">
        <v>12573</v>
      </c>
      <c r="D446" s="20" t="s">
        <v>2611</v>
      </c>
      <c r="E446" s="20">
        <v>0</v>
      </c>
      <c r="F446" s="98">
        <v>1.9999999999999999E-6</v>
      </c>
    </row>
    <row r="447" spans="1:6">
      <c r="A447" s="20">
        <v>11103122824</v>
      </c>
      <c r="B447" s="20">
        <v>1122824</v>
      </c>
      <c r="C447" s="20">
        <v>13827</v>
      </c>
      <c r="D447" s="20" t="s">
        <v>3865</v>
      </c>
      <c r="E447" s="20">
        <v>0</v>
      </c>
      <c r="F447" s="98">
        <v>3.4999999999999999E-6</v>
      </c>
    </row>
    <row r="448" spans="1:6">
      <c r="A448" s="20">
        <v>11103122913</v>
      </c>
      <c r="B448" s="20">
        <v>1122913</v>
      </c>
      <c r="C448" s="20">
        <v>12949</v>
      </c>
      <c r="D448" s="20" t="s">
        <v>2987</v>
      </c>
      <c r="E448" s="20">
        <v>0</v>
      </c>
      <c r="F448" s="98">
        <v>2.9000000000000002E-6</v>
      </c>
    </row>
    <row r="449" spans="1:6">
      <c r="A449" s="20">
        <v>11103123001</v>
      </c>
      <c r="B449" s="20">
        <v>1123001</v>
      </c>
      <c r="C449" s="20">
        <v>12190</v>
      </c>
      <c r="D449" s="20" t="s">
        <v>2228</v>
      </c>
      <c r="E449" s="98">
        <v>1.9300000000000002E-5</v>
      </c>
      <c r="F449" s="20">
        <v>1.9333E-3</v>
      </c>
    </row>
    <row r="450" spans="1:6">
      <c r="A450" s="20">
        <v>11103123001</v>
      </c>
      <c r="B450" s="20">
        <v>1123001</v>
      </c>
      <c r="C450" s="20">
        <v>12535</v>
      </c>
      <c r="D450" s="20" t="s">
        <v>2573</v>
      </c>
      <c r="E450" s="98">
        <v>4.6999999999999999E-6</v>
      </c>
      <c r="F450" s="20">
        <v>4.6660000000000001E-4</v>
      </c>
    </row>
    <row r="451" spans="1:6">
      <c r="A451" s="20">
        <v>11103123124</v>
      </c>
      <c r="B451" s="20">
        <v>1123124</v>
      </c>
      <c r="C451" s="20">
        <v>12023</v>
      </c>
      <c r="D451" s="20" t="s">
        <v>2061</v>
      </c>
      <c r="E451" s="20">
        <v>0</v>
      </c>
      <c r="F451" s="98">
        <v>1.5E-6</v>
      </c>
    </row>
    <row r="452" spans="1:6">
      <c r="A452" s="20">
        <v>11103123211</v>
      </c>
      <c r="B452" s="20">
        <v>1123211</v>
      </c>
      <c r="C452" s="20">
        <v>12190</v>
      </c>
      <c r="D452" s="20" t="s">
        <v>2228</v>
      </c>
      <c r="E452" s="20">
        <v>0</v>
      </c>
      <c r="F452" s="98">
        <v>3.1999999999999999E-6</v>
      </c>
    </row>
    <row r="453" spans="1:6">
      <c r="A453" s="20">
        <v>11103123308</v>
      </c>
      <c r="B453" s="20">
        <v>1123308</v>
      </c>
      <c r="C453" s="20">
        <v>10775</v>
      </c>
      <c r="D453" s="20" t="s">
        <v>813</v>
      </c>
      <c r="E453" s="98">
        <v>2.5000000000000002E-6</v>
      </c>
      <c r="F453" s="20">
        <v>2.5000000000000001E-4</v>
      </c>
    </row>
    <row r="454" spans="1:6">
      <c r="A454" s="20">
        <v>11103123308</v>
      </c>
      <c r="B454" s="20">
        <v>1123308</v>
      </c>
      <c r="C454" s="20">
        <v>14118</v>
      </c>
      <c r="D454" s="20" t="s">
        <v>4156</v>
      </c>
      <c r="E454" s="98">
        <v>5.0000000000000004E-6</v>
      </c>
      <c r="F454" s="20">
        <v>5.0000000000000001E-4</v>
      </c>
    </row>
    <row r="455" spans="1:6">
      <c r="A455" s="20">
        <v>11103123330</v>
      </c>
      <c r="B455" s="20">
        <v>1123330</v>
      </c>
      <c r="C455" s="20">
        <v>11394</v>
      </c>
      <c r="D455" s="20" t="s">
        <v>1432</v>
      </c>
      <c r="E455" s="98">
        <v>9.9999999999999995E-8</v>
      </c>
      <c r="F455" s="98">
        <v>1.01E-5</v>
      </c>
    </row>
    <row r="456" spans="1:6">
      <c r="A456" s="20">
        <v>11103123410</v>
      </c>
      <c r="B456" s="20">
        <v>1123410</v>
      </c>
      <c r="C456" s="20">
        <v>14142</v>
      </c>
      <c r="D456" s="20" t="s">
        <v>4180</v>
      </c>
      <c r="E456" s="20">
        <v>0</v>
      </c>
      <c r="F456" s="98">
        <v>4.1999999999999996E-6</v>
      </c>
    </row>
    <row r="457" spans="1:6">
      <c r="A457" s="20">
        <v>11103123413</v>
      </c>
      <c r="B457" s="20">
        <v>1123413</v>
      </c>
      <c r="C457" s="20">
        <v>12993</v>
      </c>
      <c r="D457" s="20" t="s">
        <v>3031</v>
      </c>
      <c r="E457" s="98">
        <v>9.9999999999999995E-8</v>
      </c>
      <c r="F457" s="98">
        <v>6.1999999999999999E-6</v>
      </c>
    </row>
    <row r="458" spans="1:6">
      <c r="A458" s="20">
        <v>11103123504</v>
      </c>
      <c r="B458" s="20">
        <v>1123504</v>
      </c>
      <c r="C458" s="20">
        <v>10830</v>
      </c>
      <c r="D458" s="20" t="s">
        <v>868</v>
      </c>
      <c r="E458" s="20">
        <v>0</v>
      </c>
      <c r="F458" s="98">
        <v>1.9E-6</v>
      </c>
    </row>
    <row r="459" spans="1:6">
      <c r="A459" s="20">
        <v>11201123707</v>
      </c>
      <c r="B459" s="20">
        <v>1123707</v>
      </c>
      <c r="C459" s="20">
        <v>14144</v>
      </c>
      <c r="D459" s="20" t="s">
        <v>4182</v>
      </c>
      <c r="E459" s="98">
        <v>9.9999999999999995E-8</v>
      </c>
      <c r="F459" s="98">
        <v>1.2799999999999999E-5</v>
      </c>
    </row>
    <row r="460" spans="1:6">
      <c r="A460" s="20">
        <v>11201123712</v>
      </c>
      <c r="B460" s="20">
        <v>1123712</v>
      </c>
      <c r="C460" s="20">
        <v>13208</v>
      </c>
      <c r="D460" s="20" t="s">
        <v>3246</v>
      </c>
      <c r="E460" s="20">
        <v>0</v>
      </c>
      <c r="F460" s="98">
        <v>2.3999999999999999E-6</v>
      </c>
    </row>
    <row r="461" spans="1:6">
      <c r="A461" s="20">
        <v>11201123721</v>
      </c>
      <c r="B461" s="20">
        <v>1123721</v>
      </c>
      <c r="C461" s="20">
        <v>11154</v>
      </c>
      <c r="D461" s="20" t="s">
        <v>1192</v>
      </c>
      <c r="E461" s="20">
        <v>0</v>
      </c>
      <c r="F461" s="98">
        <v>3.4000000000000001E-6</v>
      </c>
    </row>
    <row r="462" spans="1:6">
      <c r="A462" s="20">
        <v>11201123727</v>
      </c>
      <c r="B462" s="20">
        <v>1123727</v>
      </c>
      <c r="C462" s="20">
        <v>11365</v>
      </c>
      <c r="D462" s="20" t="s">
        <v>1403</v>
      </c>
      <c r="E462" s="98">
        <v>9.9999999999999995E-8</v>
      </c>
      <c r="F462" s="98">
        <v>5.4999999999999999E-6</v>
      </c>
    </row>
    <row r="463" spans="1:6">
      <c r="A463" s="20">
        <v>11201123727</v>
      </c>
      <c r="B463" s="20">
        <v>1123727</v>
      </c>
      <c r="C463" s="20">
        <v>11687</v>
      </c>
      <c r="D463" s="20" t="s">
        <v>1725</v>
      </c>
      <c r="E463" s="20">
        <v>0</v>
      </c>
      <c r="F463" s="98">
        <v>2.7E-6</v>
      </c>
    </row>
    <row r="464" spans="1:6">
      <c r="A464" s="20">
        <v>11201123907</v>
      </c>
      <c r="B464" s="20">
        <v>1123907</v>
      </c>
      <c r="C464" s="20">
        <v>10621</v>
      </c>
      <c r="D464" s="20" t="s">
        <v>659</v>
      </c>
      <c r="E464" s="98">
        <v>1.9999999999999999E-7</v>
      </c>
      <c r="F464" s="98">
        <v>1.9700000000000001E-5</v>
      </c>
    </row>
    <row r="465" spans="1:6">
      <c r="A465" s="20">
        <v>11201123913</v>
      </c>
      <c r="B465" s="20">
        <v>1123913</v>
      </c>
      <c r="C465" s="20">
        <v>13070</v>
      </c>
      <c r="D465" s="20" t="s">
        <v>3108</v>
      </c>
      <c r="E465" s="98">
        <v>9.9999999999999995E-8</v>
      </c>
      <c r="F465" s="98">
        <v>5.4999999999999999E-6</v>
      </c>
    </row>
    <row r="466" spans="1:6">
      <c r="A466" s="20">
        <v>11201124010</v>
      </c>
      <c r="B466" s="20">
        <v>1124010</v>
      </c>
      <c r="C466" s="20">
        <v>10733</v>
      </c>
      <c r="D466" s="20" t="s">
        <v>771</v>
      </c>
      <c r="E466" s="20">
        <v>0</v>
      </c>
      <c r="F466" s="98">
        <v>4.4000000000000002E-6</v>
      </c>
    </row>
    <row r="467" spans="1:6">
      <c r="A467" s="20">
        <v>11201124104</v>
      </c>
      <c r="B467" s="20">
        <v>1124104</v>
      </c>
      <c r="C467" s="20">
        <v>11469</v>
      </c>
      <c r="D467" s="20" t="s">
        <v>1507</v>
      </c>
      <c r="E467" s="20">
        <v>0</v>
      </c>
      <c r="F467" s="98">
        <v>3.7000000000000002E-6</v>
      </c>
    </row>
    <row r="468" spans="1:6">
      <c r="A468" s="20">
        <v>11201124111</v>
      </c>
      <c r="B468" s="20">
        <v>1124111</v>
      </c>
      <c r="C468" s="20">
        <v>11442</v>
      </c>
      <c r="D468" s="20" t="s">
        <v>1480</v>
      </c>
      <c r="E468" s="20">
        <v>0</v>
      </c>
      <c r="F468" s="98">
        <v>3.8E-6</v>
      </c>
    </row>
    <row r="469" spans="1:6">
      <c r="A469" s="20">
        <v>11201124111</v>
      </c>
      <c r="B469" s="20">
        <v>1124111</v>
      </c>
      <c r="C469" s="20">
        <v>11469</v>
      </c>
      <c r="D469" s="20" t="s">
        <v>1507</v>
      </c>
      <c r="E469" s="98">
        <v>1.9999999999999999E-7</v>
      </c>
      <c r="F469" s="98">
        <v>1.5299999999999999E-5</v>
      </c>
    </row>
    <row r="470" spans="1:6">
      <c r="A470" s="20">
        <v>11201124111</v>
      </c>
      <c r="B470" s="20">
        <v>1124111</v>
      </c>
      <c r="C470" s="20">
        <v>13821</v>
      </c>
      <c r="D470" s="20" t="s">
        <v>3859</v>
      </c>
      <c r="E470" s="98">
        <v>1.9999999999999999E-7</v>
      </c>
      <c r="F470" s="98">
        <v>2.2900000000000001E-5</v>
      </c>
    </row>
    <row r="471" spans="1:6">
      <c r="A471" s="20">
        <v>11201124320</v>
      </c>
      <c r="B471" s="20">
        <v>1124320</v>
      </c>
      <c r="C471" s="20">
        <v>12964</v>
      </c>
      <c r="D471" s="20" t="s">
        <v>3002</v>
      </c>
      <c r="E471" s="20">
        <v>0</v>
      </c>
      <c r="F471" s="98">
        <v>3.5999999999999998E-6</v>
      </c>
    </row>
    <row r="472" spans="1:6">
      <c r="A472" s="20">
        <v>11201124320</v>
      </c>
      <c r="B472" s="20">
        <v>1124320</v>
      </c>
      <c r="C472" s="20">
        <v>14272</v>
      </c>
      <c r="D472" s="20" t="s">
        <v>4310</v>
      </c>
      <c r="E472" s="98">
        <v>9.9999999999999995E-8</v>
      </c>
      <c r="F472" s="98">
        <v>1.4600000000000001E-5</v>
      </c>
    </row>
    <row r="473" spans="1:6">
      <c r="A473" s="20">
        <v>11202124525</v>
      </c>
      <c r="B473" s="20">
        <v>1124525</v>
      </c>
      <c r="C473" s="20">
        <v>11040</v>
      </c>
      <c r="D473" s="20" t="s">
        <v>1078</v>
      </c>
      <c r="E473" s="98">
        <v>9.9999999999999995E-8</v>
      </c>
      <c r="F473" s="98">
        <v>7.3000000000000004E-6</v>
      </c>
    </row>
    <row r="474" spans="1:6">
      <c r="A474" s="20">
        <v>11202124526</v>
      </c>
      <c r="B474" s="20">
        <v>1124526</v>
      </c>
      <c r="C474" s="20">
        <v>13553</v>
      </c>
      <c r="D474" s="20" t="s">
        <v>3591</v>
      </c>
      <c r="E474" s="98">
        <v>9.9999999999999995E-8</v>
      </c>
      <c r="F474" s="98">
        <v>9.3000000000000007E-6</v>
      </c>
    </row>
    <row r="475" spans="1:6">
      <c r="A475" s="20">
        <v>11202124526</v>
      </c>
      <c r="B475" s="20">
        <v>1124526</v>
      </c>
      <c r="C475" s="20">
        <v>14038</v>
      </c>
      <c r="D475" s="20" t="s">
        <v>4076</v>
      </c>
      <c r="E475" s="20">
        <v>0</v>
      </c>
      <c r="F475" s="98">
        <v>3.1E-6</v>
      </c>
    </row>
    <row r="476" spans="1:6">
      <c r="A476" s="20">
        <v>11202124527</v>
      </c>
      <c r="B476" s="20">
        <v>1124527</v>
      </c>
      <c r="C476" s="20">
        <v>14242</v>
      </c>
      <c r="D476" s="20" t="s">
        <v>4280</v>
      </c>
      <c r="E476" s="20">
        <v>0</v>
      </c>
      <c r="F476" s="98">
        <v>4.7999999999999998E-6</v>
      </c>
    </row>
    <row r="477" spans="1:6">
      <c r="A477" s="20">
        <v>11202124528</v>
      </c>
      <c r="B477" s="20">
        <v>1124528</v>
      </c>
      <c r="C477" s="20">
        <v>10769</v>
      </c>
      <c r="D477" s="20" t="s">
        <v>807</v>
      </c>
      <c r="E477" s="98">
        <v>9.9999999999999995E-8</v>
      </c>
      <c r="F477" s="98">
        <v>8.3000000000000002E-6</v>
      </c>
    </row>
    <row r="478" spans="1:6">
      <c r="A478" s="20">
        <v>11202124528</v>
      </c>
      <c r="B478" s="20">
        <v>1124528</v>
      </c>
      <c r="C478" s="20">
        <v>12457</v>
      </c>
      <c r="D478" s="20" t="s">
        <v>2495</v>
      </c>
      <c r="E478" s="98">
        <v>9.9999999999999995E-8</v>
      </c>
      <c r="F478" s="98">
        <v>8.3000000000000002E-6</v>
      </c>
    </row>
    <row r="479" spans="1:6">
      <c r="A479" s="20">
        <v>11202124709</v>
      </c>
      <c r="B479" s="20">
        <v>1124709</v>
      </c>
      <c r="C479" s="20">
        <v>14028</v>
      </c>
      <c r="D479" s="20" t="s">
        <v>4066</v>
      </c>
      <c r="E479" s="20">
        <v>0</v>
      </c>
      <c r="F479" s="98">
        <v>3.0000000000000001E-6</v>
      </c>
    </row>
    <row r="480" spans="1:6">
      <c r="A480" s="20">
        <v>11202124723</v>
      </c>
      <c r="B480" s="20">
        <v>1124723</v>
      </c>
      <c r="C480" s="20">
        <v>11732</v>
      </c>
      <c r="D480" s="20" t="s">
        <v>1770</v>
      </c>
      <c r="E480" s="98">
        <v>9.9999999999999995E-8</v>
      </c>
      <c r="F480" s="98">
        <v>9.5000000000000005E-6</v>
      </c>
    </row>
    <row r="481" spans="1:6">
      <c r="A481" s="20">
        <v>11202124724</v>
      </c>
      <c r="B481" s="20">
        <v>1124724</v>
      </c>
      <c r="C481" s="20">
        <v>10510</v>
      </c>
      <c r="D481" s="20" t="s">
        <v>548</v>
      </c>
      <c r="E481" s="98">
        <v>9.9999999999999995E-8</v>
      </c>
      <c r="F481" s="98">
        <v>7.0999999999999998E-6</v>
      </c>
    </row>
    <row r="482" spans="1:6">
      <c r="A482" s="20">
        <v>11202124802</v>
      </c>
      <c r="B482" s="20">
        <v>1124802</v>
      </c>
      <c r="C482" s="20">
        <v>12344</v>
      </c>
      <c r="D482" s="20" t="s">
        <v>2382</v>
      </c>
      <c r="E482" s="20">
        <v>0</v>
      </c>
      <c r="F482" s="98">
        <v>3.1999999999999999E-6</v>
      </c>
    </row>
    <row r="483" spans="1:6">
      <c r="A483" s="20">
        <v>11202124928</v>
      </c>
      <c r="B483" s="20">
        <v>1124928</v>
      </c>
      <c r="C483" s="20">
        <v>12964</v>
      </c>
      <c r="D483" s="20" t="s">
        <v>3002</v>
      </c>
      <c r="E483" s="98">
        <v>6.7000000000000002E-6</v>
      </c>
      <c r="F483" s="20">
        <v>6.667E-4</v>
      </c>
    </row>
    <row r="484" spans="1:6">
      <c r="A484" s="20">
        <v>11202124928</v>
      </c>
      <c r="B484" s="20">
        <v>1124928</v>
      </c>
      <c r="C484" s="20">
        <v>12965</v>
      </c>
      <c r="D484" s="20" t="s">
        <v>3003</v>
      </c>
      <c r="E484" s="98">
        <v>1.7E-6</v>
      </c>
      <c r="F484" s="20">
        <v>1.6670000000000001E-4</v>
      </c>
    </row>
    <row r="485" spans="1:6">
      <c r="A485" s="20">
        <v>11202124941</v>
      </c>
      <c r="B485" s="20">
        <v>1124941</v>
      </c>
      <c r="C485" s="20">
        <v>10679</v>
      </c>
      <c r="D485" s="20" t="s">
        <v>717</v>
      </c>
      <c r="E485" s="20">
        <v>0</v>
      </c>
      <c r="F485" s="98">
        <v>4.0999999999999997E-6</v>
      </c>
    </row>
    <row r="486" spans="1:6">
      <c r="A486" s="20">
        <v>11203125022</v>
      </c>
      <c r="B486" s="20">
        <v>1125022</v>
      </c>
      <c r="C486" s="20">
        <v>12148</v>
      </c>
      <c r="D486" s="20" t="s">
        <v>2186</v>
      </c>
      <c r="E486" s="20">
        <v>0</v>
      </c>
      <c r="F486" s="98">
        <v>2.3999999999999999E-6</v>
      </c>
    </row>
    <row r="487" spans="1:6">
      <c r="A487" s="20">
        <v>11203125022</v>
      </c>
      <c r="B487" s="20">
        <v>1125022</v>
      </c>
      <c r="C487" s="20">
        <v>12154</v>
      </c>
      <c r="D487" s="20" t="s">
        <v>2192</v>
      </c>
      <c r="E487" s="20">
        <v>0</v>
      </c>
      <c r="F487" s="98">
        <v>2.3999999999999999E-6</v>
      </c>
    </row>
    <row r="488" spans="1:6">
      <c r="A488" s="20">
        <v>11203125204</v>
      </c>
      <c r="B488" s="20">
        <v>1125204</v>
      </c>
      <c r="C488" s="20">
        <v>12551</v>
      </c>
      <c r="D488" s="20" t="s">
        <v>2589</v>
      </c>
      <c r="E488" s="20">
        <v>0</v>
      </c>
      <c r="F488" s="98">
        <v>4.5000000000000001E-6</v>
      </c>
    </row>
    <row r="489" spans="1:6">
      <c r="A489" s="20">
        <v>11203125205</v>
      </c>
      <c r="B489" s="20">
        <v>1125205</v>
      </c>
      <c r="C489" s="20">
        <v>12551</v>
      </c>
      <c r="D489" s="20" t="s">
        <v>2589</v>
      </c>
      <c r="E489" s="98">
        <v>9.9999999999999995E-8</v>
      </c>
      <c r="F489" s="98">
        <v>7.5000000000000002E-6</v>
      </c>
    </row>
    <row r="490" spans="1:6">
      <c r="A490" s="20">
        <v>11203125223</v>
      </c>
      <c r="B490" s="20">
        <v>1125223</v>
      </c>
      <c r="C490" s="20">
        <v>14145</v>
      </c>
      <c r="D490" s="20" t="s">
        <v>4183</v>
      </c>
      <c r="E490" s="20">
        <v>0</v>
      </c>
      <c r="F490" s="98">
        <v>4.6999999999999999E-6</v>
      </c>
    </row>
    <row r="491" spans="1:6">
      <c r="A491" s="20">
        <v>11203125225</v>
      </c>
      <c r="B491" s="20">
        <v>1125225</v>
      </c>
      <c r="C491" s="20">
        <v>11331</v>
      </c>
      <c r="D491" s="20" t="s">
        <v>1369</v>
      </c>
      <c r="E491" s="20">
        <v>0</v>
      </c>
      <c r="F491" s="98">
        <v>4.0999999999999997E-6</v>
      </c>
    </row>
    <row r="492" spans="1:6">
      <c r="A492" s="20">
        <v>11203125321</v>
      </c>
      <c r="B492" s="20">
        <v>1125321</v>
      </c>
      <c r="C492" s="20">
        <v>10936</v>
      </c>
      <c r="D492" s="20" t="s">
        <v>974</v>
      </c>
      <c r="E492" s="20">
        <v>0</v>
      </c>
      <c r="F492" s="98">
        <v>3.7000000000000002E-6</v>
      </c>
    </row>
    <row r="493" spans="1:6">
      <c r="A493" s="20">
        <v>11203125322</v>
      </c>
      <c r="B493" s="20">
        <v>1125322</v>
      </c>
      <c r="C493" s="20">
        <v>10737</v>
      </c>
      <c r="D493" s="20" t="s">
        <v>775</v>
      </c>
      <c r="E493" s="20">
        <v>0</v>
      </c>
      <c r="F493" s="98">
        <v>3.9999999999999998E-6</v>
      </c>
    </row>
    <row r="494" spans="1:6">
      <c r="A494" s="20">
        <v>11203125324</v>
      </c>
      <c r="B494" s="20">
        <v>1125324</v>
      </c>
      <c r="C494" s="20">
        <v>11868</v>
      </c>
      <c r="D494" s="20" t="s">
        <v>1906</v>
      </c>
      <c r="E494" s="98">
        <v>1.0000000000000001E-5</v>
      </c>
      <c r="F494" s="20">
        <v>1E-3</v>
      </c>
    </row>
    <row r="495" spans="1:6">
      <c r="A495" s="20">
        <v>11203125325</v>
      </c>
      <c r="B495" s="20">
        <v>1125325</v>
      </c>
      <c r="C495" s="20">
        <v>10737</v>
      </c>
      <c r="D495" s="20" t="s">
        <v>775</v>
      </c>
      <c r="E495" s="20">
        <v>0</v>
      </c>
      <c r="F495" s="98">
        <v>2.2000000000000001E-6</v>
      </c>
    </row>
    <row r="496" spans="1:6">
      <c r="A496" s="20">
        <v>11203125445</v>
      </c>
      <c r="B496" s="20">
        <v>1125445</v>
      </c>
      <c r="C496" s="20">
        <v>10348</v>
      </c>
      <c r="D496" s="20" t="s">
        <v>386</v>
      </c>
      <c r="E496" s="98">
        <v>2.9999999999999999E-7</v>
      </c>
      <c r="F496" s="98">
        <v>3.1399999999999998E-5</v>
      </c>
    </row>
    <row r="497" spans="1:6">
      <c r="A497" s="20">
        <v>11203155213</v>
      </c>
      <c r="B497" s="20">
        <v>1155213</v>
      </c>
      <c r="C497" s="20">
        <v>13985</v>
      </c>
      <c r="D497" s="20" t="s">
        <v>4023</v>
      </c>
      <c r="E497" s="98">
        <v>3.9999999999999998E-7</v>
      </c>
      <c r="F497" s="98">
        <v>3.7700000000000002E-5</v>
      </c>
    </row>
    <row r="498" spans="1:6">
      <c r="A498" s="20">
        <v>11301125706</v>
      </c>
      <c r="B498" s="20">
        <v>1125706</v>
      </c>
      <c r="C498" s="20">
        <v>12873</v>
      </c>
      <c r="D498" s="20" t="s">
        <v>2911</v>
      </c>
      <c r="E498" s="98">
        <v>9.9999999999999995E-8</v>
      </c>
      <c r="F498" s="98">
        <v>5.3000000000000001E-6</v>
      </c>
    </row>
    <row r="499" spans="1:6">
      <c r="A499" s="20">
        <v>11301125741</v>
      </c>
      <c r="B499" s="20">
        <v>1125741</v>
      </c>
      <c r="C499" s="20">
        <v>11215</v>
      </c>
      <c r="D499" s="20" t="s">
        <v>1253</v>
      </c>
      <c r="E499" s="20">
        <v>0</v>
      </c>
      <c r="F499" s="98">
        <v>2.5000000000000002E-6</v>
      </c>
    </row>
    <row r="500" spans="1:6">
      <c r="A500" s="20">
        <v>11301125742</v>
      </c>
      <c r="B500" s="20">
        <v>1125742</v>
      </c>
      <c r="C500" s="20">
        <v>11555</v>
      </c>
      <c r="D500" s="20" t="s">
        <v>1593</v>
      </c>
      <c r="E500" s="98">
        <v>9.9999999999999995E-8</v>
      </c>
      <c r="F500" s="98">
        <v>6.4999999999999996E-6</v>
      </c>
    </row>
    <row r="501" spans="1:6">
      <c r="A501" s="20">
        <v>11301125742</v>
      </c>
      <c r="B501" s="20">
        <v>1125742</v>
      </c>
      <c r="C501" s="20">
        <v>13656</v>
      </c>
      <c r="D501" s="20" t="s">
        <v>3694</v>
      </c>
      <c r="E501" s="20">
        <v>0</v>
      </c>
      <c r="F501" s="98">
        <v>3.1999999999999999E-6</v>
      </c>
    </row>
    <row r="502" spans="1:6">
      <c r="A502" s="20">
        <v>11302126009</v>
      </c>
      <c r="B502" s="20">
        <v>1126009</v>
      </c>
      <c r="C502" s="20">
        <v>11751</v>
      </c>
      <c r="D502" s="20" t="s">
        <v>1789</v>
      </c>
      <c r="E502" s="20">
        <v>0</v>
      </c>
      <c r="F502" s="98">
        <v>3.8E-6</v>
      </c>
    </row>
    <row r="503" spans="1:6">
      <c r="A503" s="20">
        <v>11302126009</v>
      </c>
      <c r="B503" s="20">
        <v>1126009</v>
      </c>
      <c r="C503" s="20">
        <v>14258</v>
      </c>
      <c r="D503" s="20" t="s">
        <v>4296</v>
      </c>
      <c r="E503" s="20">
        <v>0</v>
      </c>
      <c r="F503" s="98">
        <v>3.8E-6</v>
      </c>
    </row>
    <row r="504" spans="1:6">
      <c r="A504" s="20">
        <v>11302126015</v>
      </c>
      <c r="B504" s="20">
        <v>1126015</v>
      </c>
      <c r="C504" s="20">
        <v>11596</v>
      </c>
      <c r="D504" s="20" t="s">
        <v>1634</v>
      </c>
      <c r="E504" s="98">
        <v>1.3999999999999999E-6</v>
      </c>
      <c r="F504" s="20">
        <v>1.429E-4</v>
      </c>
    </row>
    <row r="505" spans="1:6">
      <c r="A505" s="20">
        <v>11302126015</v>
      </c>
      <c r="B505" s="20">
        <v>1126015</v>
      </c>
      <c r="C505" s="20">
        <v>11996</v>
      </c>
      <c r="D505" s="20" t="s">
        <v>2034</v>
      </c>
      <c r="E505" s="98">
        <v>1.3999999999999999E-6</v>
      </c>
      <c r="F505" s="20">
        <v>1.429E-4</v>
      </c>
    </row>
    <row r="506" spans="1:6">
      <c r="A506" s="20">
        <v>11302126015</v>
      </c>
      <c r="B506" s="20">
        <v>1126015</v>
      </c>
      <c r="C506" s="20">
        <v>11997</v>
      </c>
      <c r="D506" s="20" t="s">
        <v>2035</v>
      </c>
      <c r="E506" s="98">
        <v>1.3999999999999999E-6</v>
      </c>
      <c r="F506" s="20">
        <v>1.429E-4</v>
      </c>
    </row>
    <row r="507" spans="1:6">
      <c r="A507" s="20">
        <v>11302126015</v>
      </c>
      <c r="B507" s="20">
        <v>1126015</v>
      </c>
      <c r="C507" s="20">
        <v>12111</v>
      </c>
      <c r="D507" s="20" t="s">
        <v>2149</v>
      </c>
      <c r="E507" s="98">
        <v>1.3999999999999999E-6</v>
      </c>
      <c r="F507" s="20">
        <v>1.429E-4</v>
      </c>
    </row>
    <row r="508" spans="1:6">
      <c r="A508" s="20">
        <v>11302126015</v>
      </c>
      <c r="B508" s="20">
        <v>1126015</v>
      </c>
      <c r="C508" s="20">
        <v>12198</v>
      </c>
      <c r="D508" s="20" t="s">
        <v>2236</v>
      </c>
      <c r="E508" s="98">
        <v>6.9999999999999997E-7</v>
      </c>
      <c r="F508" s="98">
        <v>7.1400000000000001E-5</v>
      </c>
    </row>
    <row r="509" spans="1:6">
      <c r="A509" s="20">
        <v>11302126015</v>
      </c>
      <c r="B509" s="20">
        <v>1126015</v>
      </c>
      <c r="C509" s="20">
        <v>12483</v>
      </c>
      <c r="D509" s="20" t="s">
        <v>2521</v>
      </c>
      <c r="E509" s="98">
        <v>6.9999999999999997E-7</v>
      </c>
      <c r="F509" s="98">
        <v>7.1400000000000001E-5</v>
      </c>
    </row>
    <row r="510" spans="1:6">
      <c r="A510" s="20">
        <v>11302126015</v>
      </c>
      <c r="B510" s="20">
        <v>1126015</v>
      </c>
      <c r="C510" s="20">
        <v>12853</v>
      </c>
      <c r="D510" s="20" t="s">
        <v>2891</v>
      </c>
      <c r="E510" s="98">
        <v>6.9999999999999997E-7</v>
      </c>
      <c r="F510" s="98">
        <v>7.1400000000000001E-5</v>
      </c>
    </row>
    <row r="511" spans="1:6">
      <c r="A511" s="20">
        <v>11302126015</v>
      </c>
      <c r="B511" s="20">
        <v>1126015</v>
      </c>
      <c r="C511" s="20">
        <v>13118</v>
      </c>
      <c r="D511" s="20" t="s">
        <v>3156</v>
      </c>
      <c r="E511" s="98">
        <v>6.9999999999999997E-7</v>
      </c>
      <c r="F511" s="98">
        <v>7.1400000000000001E-5</v>
      </c>
    </row>
    <row r="512" spans="1:6">
      <c r="A512" s="20">
        <v>11302126015</v>
      </c>
      <c r="B512" s="20">
        <v>1126015</v>
      </c>
      <c r="C512" s="20">
        <v>13206</v>
      </c>
      <c r="D512" s="20" t="s">
        <v>3244</v>
      </c>
      <c r="E512" s="98">
        <v>6.9999999999999997E-7</v>
      </c>
      <c r="F512" s="98">
        <v>7.1400000000000001E-5</v>
      </c>
    </row>
    <row r="513" spans="1:6">
      <c r="A513" s="20">
        <v>11302126205</v>
      </c>
      <c r="B513" s="20">
        <v>1126205</v>
      </c>
      <c r="C513" s="20">
        <v>10359</v>
      </c>
      <c r="D513" s="20" t="s">
        <v>397</v>
      </c>
      <c r="E513" s="20">
        <v>0</v>
      </c>
      <c r="F513" s="98">
        <v>3.0000000000000001E-6</v>
      </c>
    </row>
    <row r="514" spans="1:6">
      <c r="A514" s="20">
        <v>11302126205</v>
      </c>
      <c r="B514" s="20">
        <v>1126205</v>
      </c>
      <c r="C514" s="20">
        <v>10413</v>
      </c>
      <c r="D514" s="20" t="s">
        <v>451</v>
      </c>
      <c r="E514" s="98">
        <v>9.9999999999999995E-8</v>
      </c>
      <c r="F514" s="98">
        <v>1.19E-5</v>
      </c>
    </row>
    <row r="515" spans="1:6">
      <c r="A515" s="20">
        <v>11302126205</v>
      </c>
      <c r="B515" s="20">
        <v>1126205</v>
      </c>
      <c r="C515" s="20">
        <v>10443</v>
      </c>
      <c r="D515" s="20" t="s">
        <v>481</v>
      </c>
      <c r="E515" s="98">
        <v>9.9999999999999995E-8</v>
      </c>
      <c r="F515" s="98">
        <v>5.9000000000000003E-6</v>
      </c>
    </row>
    <row r="516" spans="1:6">
      <c r="A516" s="20">
        <v>11302126205</v>
      </c>
      <c r="B516" s="20">
        <v>1126205</v>
      </c>
      <c r="C516" s="20">
        <v>10640</v>
      </c>
      <c r="D516" s="20" t="s">
        <v>678</v>
      </c>
      <c r="E516" s="98">
        <v>9.9999999999999995E-8</v>
      </c>
      <c r="F516" s="98">
        <v>5.9000000000000003E-6</v>
      </c>
    </row>
    <row r="517" spans="1:6">
      <c r="A517" s="20">
        <v>11302126205</v>
      </c>
      <c r="B517" s="20">
        <v>1126205</v>
      </c>
      <c r="C517" s="20">
        <v>11029</v>
      </c>
      <c r="D517" s="20" t="s">
        <v>1067</v>
      </c>
      <c r="E517" s="20">
        <v>0</v>
      </c>
      <c r="F517" s="98">
        <v>3.0000000000000001E-6</v>
      </c>
    </row>
    <row r="518" spans="1:6">
      <c r="A518" s="20">
        <v>11302126205</v>
      </c>
      <c r="B518" s="20">
        <v>1126205</v>
      </c>
      <c r="C518" s="20">
        <v>12380</v>
      </c>
      <c r="D518" s="20" t="s">
        <v>2418</v>
      </c>
      <c r="E518" s="98">
        <v>9.9999999999999995E-8</v>
      </c>
      <c r="F518" s="98">
        <v>5.9000000000000003E-6</v>
      </c>
    </row>
    <row r="519" spans="1:6">
      <c r="A519" s="20">
        <v>11302126205</v>
      </c>
      <c r="B519" s="20">
        <v>1126205</v>
      </c>
      <c r="C519" s="20">
        <v>13046</v>
      </c>
      <c r="D519" s="20" t="s">
        <v>3084</v>
      </c>
      <c r="E519" s="20">
        <v>0</v>
      </c>
      <c r="F519" s="98">
        <v>3.0000000000000001E-6</v>
      </c>
    </row>
    <row r="520" spans="1:6">
      <c r="A520" s="20">
        <v>11302126205</v>
      </c>
      <c r="B520" s="20">
        <v>1126205</v>
      </c>
      <c r="C520" s="20">
        <v>13209</v>
      </c>
      <c r="D520" s="20" t="s">
        <v>3247</v>
      </c>
      <c r="E520" s="98">
        <v>9.9999999999999995E-8</v>
      </c>
      <c r="F520" s="98">
        <v>5.9000000000000003E-6</v>
      </c>
    </row>
    <row r="521" spans="1:6">
      <c r="A521" s="20">
        <v>11302126205</v>
      </c>
      <c r="B521" s="20">
        <v>1126205</v>
      </c>
      <c r="C521" s="20">
        <v>14230</v>
      </c>
      <c r="D521" s="20" t="s">
        <v>4268</v>
      </c>
      <c r="E521" s="98">
        <v>9.9999999999999995E-8</v>
      </c>
      <c r="F521" s="98">
        <v>8.8999999999999995E-6</v>
      </c>
    </row>
    <row r="522" spans="1:6">
      <c r="A522" s="20">
        <v>11302126206</v>
      </c>
      <c r="B522" s="20">
        <v>1126206</v>
      </c>
      <c r="C522" s="20">
        <v>11751</v>
      </c>
      <c r="D522" s="20" t="s">
        <v>1789</v>
      </c>
      <c r="E522" s="98">
        <v>9.9999999999999995E-8</v>
      </c>
      <c r="F522" s="98">
        <v>6.4999999999999996E-6</v>
      </c>
    </row>
    <row r="523" spans="1:6">
      <c r="A523" s="20">
        <v>11302126211</v>
      </c>
      <c r="B523" s="20">
        <v>1126211</v>
      </c>
      <c r="C523" s="20">
        <v>13330</v>
      </c>
      <c r="D523" s="20" t="s">
        <v>3368</v>
      </c>
      <c r="E523" s="98">
        <v>9.9999999999999995E-8</v>
      </c>
      <c r="F523" s="98">
        <v>6.4999999999999996E-6</v>
      </c>
    </row>
    <row r="524" spans="1:6">
      <c r="A524" s="20">
        <v>11303126616</v>
      </c>
      <c r="B524" s="20">
        <v>1126616</v>
      </c>
      <c r="C524" s="20">
        <v>13267</v>
      </c>
      <c r="D524" s="20" t="s">
        <v>3305</v>
      </c>
      <c r="E524" s="20">
        <v>0</v>
      </c>
      <c r="F524" s="98">
        <v>3.1E-6</v>
      </c>
    </row>
    <row r="525" spans="1:6">
      <c r="A525" s="20">
        <v>11303126807</v>
      </c>
      <c r="B525" s="20">
        <v>1126807</v>
      </c>
      <c r="C525" s="20">
        <v>10884</v>
      </c>
      <c r="D525" s="20" t="s">
        <v>922</v>
      </c>
      <c r="E525" s="20">
        <v>0</v>
      </c>
      <c r="F525" s="98">
        <v>1.1999999999999999E-6</v>
      </c>
    </row>
    <row r="526" spans="1:6">
      <c r="A526" s="20">
        <v>11303126941</v>
      </c>
      <c r="B526" s="20">
        <v>1126941</v>
      </c>
      <c r="C526" s="20">
        <v>12748</v>
      </c>
      <c r="D526" s="20" t="s">
        <v>2786</v>
      </c>
      <c r="E526" s="20">
        <v>0</v>
      </c>
      <c r="F526" s="98">
        <v>3.1999999999999999E-6</v>
      </c>
    </row>
    <row r="527" spans="1:6">
      <c r="A527" s="20">
        <v>11303127136</v>
      </c>
      <c r="B527" s="20">
        <v>1127136</v>
      </c>
      <c r="C527" s="20">
        <v>11920</v>
      </c>
      <c r="D527" s="20" t="s">
        <v>1958</v>
      </c>
      <c r="E527" s="20">
        <v>0</v>
      </c>
      <c r="F527" s="98">
        <v>1.5999999999999999E-6</v>
      </c>
    </row>
    <row r="528" spans="1:6">
      <c r="A528" s="20">
        <v>11401127206</v>
      </c>
      <c r="B528" s="20">
        <v>1127206</v>
      </c>
      <c r="C528" s="20">
        <v>14031</v>
      </c>
      <c r="D528" s="20" t="s">
        <v>4069</v>
      </c>
      <c r="E528" s="98">
        <v>1.9999999999999999E-7</v>
      </c>
      <c r="F528" s="98">
        <v>1.59E-5</v>
      </c>
    </row>
    <row r="529" spans="1:6">
      <c r="A529" s="20">
        <v>11401127301</v>
      </c>
      <c r="B529" s="20">
        <v>1127301</v>
      </c>
      <c r="C529" s="20">
        <v>12147</v>
      </c>
      <c r="D529" s="20" t="s">
        <v>2185</v>
      </c>
      <c r="E529" s="98">
        <v>8.9999999999999996E-7</v>
      </c>
      <c r="F529" s="98">
        <v>9.1799999999999995E-5</v>
      </c>
    </row>
    <row r="530" spans="1:6">
      <c r="A530" s="20">
        <v>11401127501</v>
      </c>
      <c r="B530" s="20">
        <v>1127501</v>
      </c>
      <c r="C530" s="20">
        <v>10485</v>
      </c>
      <c r="D530" s="20" t="s">
        <v>523</v>
      </c>
      <c r="E530" s="98">
        <v>1.9999999999999999E-7</v>
      </c>
      <c r="F530" s="98">
        <v>2.0800000000000001E-5</v>
      </c>
    </row>
    <row r="531" spans="1:6">
      <c r="A531" s="20">
        <v>11401127501</v>
      </c>
      <c r="B531" s="20">
        <v>1127501</v>
      </c>
      <c r="C531" s="20">
        <v>10624</v>
      </c>
      <c r="D531" s="20" t="s">
        <v>662</v>
      </c>
      <c r="E531" s="98">
        <v>1.9999999999999999E-7</v>
      </c>
      <c r="F531" s="98">
        <v>2.0800000000000001E-5</v>
      </c>
    </row>
    <row r="532" spans="1:6">
      <c r="A532" s="20">
        <v>11401127501</v>
      </c>
      <c r="B532" s="20">
        <v>1127501</v>
      </c>
      <c r="C532" s="20">
        <v>10636</v>
      </c>
      <c r="D532" s="20" t="s">
        <v>674</v>
      </c>
      <c r="E532" s="98">
        <v>3.9999999999999998E-7</v>
      </c>
      <c r="F532" s="98">
        <v>4.1699999999999997E-5</v>
      </c>
    </row>
    <row r="533" spans="1:6">
      <c r="A533" s="20">
        <v>11401127501</v>
      </c>
      <c r="B533" s="20">
        <v>1127501</v>
      </c>
      <c r="C533" s="20">
        <v>10650</v>
      </c>
      <c r="D533" s="20" t="s">
        <v>688</v>
      </c>
      <c r="E533" s="98">
        <v>1.9999999999999999E-7</v>
      </c>
      <c r="F533" s="98">
        <v>2.0800000000000001E-5</v>
      </c>
    </row>
    <row r="534" spans="1:6">
      <c r="A534" s="20">
        <v>11401127501</v>
      </c>
      <c r="B534" s="20">
        <v>1127501</v>
      </c>
      <c r="C534" s="20">
        <v>11035</v>
      </c>
      <c r="D534" s="20" t="s">
        <v>1073</v>
      </c>
      <c r="E534" s="98">
        <v>3.9999999999999998E-7</v>
      </c>
      <c r="F534" s="98">
        <v>4.1699999999999997E-5</v>
      </c>
    </row>
    <row r="535" spans="1:6">
      <c r="A535" s="20">
        <v>11401127501</v>
      </c>
      <c r="B535" s="20">
        <v>1127501</v>
      </c>
      <c r="C535" s="20">
        <v>11420</v>
      </c>
      <c r="D535" s="20" t="s">
        <v>1458</v>
      </c>
      <c r="E535" s="98">
        <v>1.9999999999999999E-7</v>
      </c>
      <c r="F535" s="98">
        <v>2.0800000000000001E-5</v>
      </c>
    </row>
    <row r="536" spans="1:6">
      <c r="A536" s="20">
        <v>11401127501</v>
      </c>
      <c r="B536" s="20">
        <v>1127501</v>
      </c>
      <c r="C536" s="20">
        <v>11447</v>
      </c>
      <c r="D536" s="20" t="s">
        <v>1485</v>
      </c>
      <c r="E536" s="98">
        <v>1.9999999999999999E-7</v>
      </c>
      <c r="F536" s="98">
        <v>2.0800000000000001E-5</v>
      </c>
    </row>
    <row r="537" spans="1:6">
      <c r="A537" s="20">
        <v>11401127501</v>
      </c>
      <c r="B537" s="20">
        <v>1127501</v>
      </c>
      <c r="C537" s="20">
        <v>12019</v>
      </c>
      <c r="D537" s="20" t="s">
        <v>2057</v>
      </c>
      <c r="E537" s="98">
        <v>1.9999999999999999E-7</v>
      </c>
      <c r="F537" s="98">
        <v>2.0800000000000001E-5</v>
      </c>
    </row>
    <row r="538" spans="1:6">
      <c r="A538" s="20">
        <v>11401127501</v>
      </c>
      <c r="B538" s="20">
        <v>1127501</v>
      </c>
      <c r="C538" s="20">
        <v>12693</v>
      </c>
      <c r="D538" s="20" t="s">
        <v>2731</v>
      </c>
      <c r="E538" s="98">
        <v>5.9999999999999997E-7</v>
      </c>
      <c r="F538" s="98">
        <v>6.2500000000000001E-5</v>
      </c>
    </row>
    <row r="539" spans="1:6">
      <c r="A539" s="20">
        <v>11401127501</v>
      </c>
      <c r="B539" s="20">
        <v>1127501</v>
      </c>
      <c r="C539" s="20">
        <v>13248</v>
      </c>
      <c r="D539" s="20" t="s">
        <v>3286</v>
      </c>
      <c r="E539" s="98">
        <v>1.9999999999999999E-7</v>
      </c>
      <c r="F539" s="98">
        <v>2.0800000000000001E-5</v>
      </c>
    </row>
    <row r="540" spans="1:6">
      <c r="A540" s="20">
        <v>11401127501</v>
      </c>
      <c r="B540" s="20">
        <v>1127501</v>
      </c>
      <c r="C540" s="20">
        <v>13299</v>
      </c>
      <c r="D540" s="20" t="s">
        <v>3337</v>
      </c>
      <c r="E540" s="98">
        <v>1.9999999999999999E-7</v>
      </c>
      <c r="F540" s="98">
        <v>2.0800000000000001E-5</v>
      </c>
    </row>
    <row r="541" spans="1:6">
      <c r="A541" s="20">
        <v>11401127501</v>
      </c>
      <c r="B541" s="20">
        <v>1127501</v>
      </c>
      <c r="C541" s="20">
        <v>13635</v>
      </c>
      <c r="D541" s="20" t="s">
        <v>3673</v>
      </c>
      <c r="E541" s="98">
        <v>5.9999999999999997E-7</v>
      </c>
      <c r="F541" s="98">
        <v>6.2500000000000001E-5</v>
      </c>
    </row>
    <row r="542" spans="1:6">
      <c r="A542" s="20">
        <v>11401127501</v>
      </c>
      <c r="B542" s="20">
        <v>1127501</v>
      </c>
      <c r="C542" s="20">
        <v>13734</v>
      </c>
      <c r="D542" s="20" t="s">
        <v>3772</v>
      </c>
      <c r="E542" s="98">
        <v>1.9999999999999999E-7</v>
      </c>
      <c r="F542" s="98">
        <v>2.0800000000000001E-5</v>
      </c>
    </row>
    <row r="543" spans="1:6">
      <c r="A543" s="20">
        <v>11401127501</v>
      </c>
      <c r="B543" s="20">
        <v>1127501</v>
      </c>
      <c r="C543" s="20">
        <v>13858</v>
      </c>
      <c r="D543" s="20" t="s">
        <v>3896</v>
      </c>
      <c r="E543" s="98">
        <v>1.9999999999999999E-7</v>
      </c>
      <c r="F543" s="98">
        <v>2.0800000000000001E-5</v>
      </c>
    </row>
    <row r="544" spans="1:6">
      <c r="A544" s="20">
        <v>11401127501</v>
      </c>
      <c r="B544" s="20">
        <v>1127501</v>
      </c>
      <c r="C544" s="20">
        <v>13888</v>
      </c>
      <c r="D544" s="20" t="s">
        <v>3926</v>
      </c>
      <c r="E544" s="98">
        <v>1.9999999999999999E-7</v>
      </c>
      <c r="F544" s="98">
        <v>2.0800000000000001E-5</v>
      </c>
    </row>
    <row r="545" spans="1:6">
      <c r="A545" s="20">
        <v>11401127501</v>
      </c>
      <c r="B545" s="20">
        <v>1127501</v>
      </c>
      <c r="C545" s="20">
        <v>13924</v>
      </c>
      <c r="D545" s="20" t="s">
        <v>3962</v>
      </c>
      <c r="E545" s="98">
        <v>3.9999999999999998E-7</v>
      </c>
      <c r="F545" s="98">
        <v>4.1699999999999997E-5</v>
      </c>
    </row>
    <row r="546" spans="1:6">
      <c r="A546" s="20">
        <v>11401127501</v>
      </c>
      <c r="B546" s="20">
        <v>1127501</v>
      </c>
      <c r="C546" s="20">
        <v>13989</v>
      </c>
      <c r="D546" s="20" t="s">
        <v>4027</v>
      </c>
      <c r="E546" s="98">
        <v>1.9999999999999999E-7</v>
      </c>
      <c r="F546" s="98">
        <v>2.0800000000000001E-5</v>
      </c>
    </row>
    <row r="547" spans="1:6">
      <c r="A547" s="20">
        <v>11401127501</v>
      </c>
      <c r="B547" s="20">
        <v>1127501</v>
      </c>
      <c r="C547" s="20">
        <v>14457</v>
      </c>
      <c r="D547" s="20" t="s">
        <v>4495</v>
      </c>
      <c r="E547" s="98">
        <v>1.9999999999999999E-7</v>
      </c>
      <c r="F547" s="98">
        <v>2.0800000000000001E-5</v>
      </c>
    </row>
    <row r="548" spans="1:6">
      <c r="A548" s="20">
        <v>11401127708</v>
      </c>
      <c r="B548" s="20">
        <v>1127708</v>
      </c>
      <c r="C548" s="20">
        <v>10453</v>
      </c>
      <c r="D548" s="20" t="s">
        <v>491</v>
      </c>
      <c r="E548" s="20">
        <v>0</v>
      </c>
      <c r="F548" s="98">
        <v>2.7E-6</v>
      </c>
    </row>
    <row r="549" spans="1:6">
      <c r="A549" s="20">
        <v>11401127740</v>
      </c>
      <c r="B549" s="20">
        <v>1127740</v>
      </c>
      <c r="C549" s="20">
        <v>13000</v>
      </c>
      <c r="D549" s="20" t="s">
        <v>3038</v>
      </c>
      <c r="E549" s="98">
        <v>1.0000000000000001E-5</v>
      </c>
      <c r="F549" s="20">
        <v>1E-3</v>
      </c>
    </row>
    <row r="550" spans="1:6">
      <c r="A550" s="20">
        <v>11401127805</v>
      </c>
      <c r="B550" s="20">
        <v>1127805</v>
      </c>
      <c r="C550" s="20">
        <v>14511</v>
      </c>
      <c r="D550" s="20" t="s">
        <v>4549</v>
      </c>
      <c r="E550" s="98">
        <v>9.9999999999999995E-8</v>
      </c>
      <c r="F550" s="98">
        <v>7.0999999999999998E-6</v>
      </c>
    </row>
    <row r="551" spans="1:6">
      <c r="A551" s="20">
        <v>11401127806</v>
      </c>
      <c r="B551" s="20">
        <v>1127806</v>
      </c>
      <c r="C551" s="20">
        <v>14248</v>
      </c>
      <c r="D551" s="20" t="s">
        <v>4286</v>
      </c>
      <c r="E551" s="98">
        <v>1.1000000000000001E-6</v>
      </c>
      <c r="F551" s="20">
        <v>1.143E-4</v>
      </c>
    </row>
    <row r="552" spans="1:6">
      <c r="A552" s="20">
        <v>11401128103</v>
      </c>
      <c r="B552" s="20">
        <v>1128103</v>
      </c>
      <c r="C552" s="20">
        <v>13955</v>
      </c>
      <c r="D552" s="20" t="s">
        <v>3993</v>
      </c>
      <c r="E552" s="20">
        <v>0</v>
      </c>
      <c r="F552" s="98">
        <v>2.0999999999999998E-6</v>
      </c>
    </row>
    <row r="553" spans="1:6">
      <c r="A553" s="20">
        <v>11401128303</v>
      </c>
      <c r="B553" s="20">
        <v>1128303</v>
      </c>
      <c r="C553" s="20">
        <v>12482</v>
      </c>
      <c r="D553" s="20" t="s">
        <v>2520</v>
      </c>
      <c r="E553" s="98">
        <v>9.9999999999999995E-8</v>
      </c>
      <c r="F553" s="98">
        <v>7.7000000000000008E-6</v>
      </c>
    </row>
    <row r="554" spans="1:6">
      <c r="A554" s="20">
        <v>11401128315</v>
      </c>
      <c r="B554" s="20">
        <v>1128315</v>
      </c>
      <c r="C554" s="20">
        <v>12165</v>
      </c>
      <c r="D554" s="20" t="s">
        <v>2203</v>
      </c>
      <c r="E554" s="98">
        <v>9.9999999999999995E-8</v>
      </c>
      <c r="F554" s="98">
        <v>9.5000000000000005E-6</v>
      </c>
    </row>
    <row r="555" spans="1:6">
      <c r="A555" s="20">
        <v>11402128516</v>
      </c>
      <c r="B555" s="20">
        <v>1128516</v>
      </c>
      <c r="C555" s="20">
        <v>11905</v>
      </c>
      <c r="D555" s="20" t="s">
        <v>1943</v>
      </c>
      <c r="E555" s="98">
        <v>9.9999999999999995E-8</v>
      </c>
      <c r="F555" s="98">
        <v>1.47E-5</v>
      </c>
    </row>
    <row r="556" spans="1:6">
      <c r="A556" s="20">
        <v>11402128601</v>
      </c>
      <c r="B556" s="20">
        <v>1128601</v>
      </c>
      <c r="C556" s="20">
        <v>14307</v>
      </c>
      <c r="D556" s="20" t="s">
        <v>4345</v>
      </c>
      <c r="E556" s="20">
        <v>0</v>
      </c>
      <c r="F556" s="98">
        <v>2.6000000000000001E-6</v>
      </c>
    </row>
    <row r="557" spans="1:6">
      <c r="A557" s="20">
        <v>11402128606</v>
      </c>
      <c r="B557" s="20">
        <v>1128606</v>
      </c>
      <c r="C557" s="20">
        <v>12653</v>
      </c>
      <c r="D557" s="20" t="s">
        <v>2691</v>
      </c>
      <c r="E557" s="20">
        <v>0</v>
      </c>
      <c r="F557" s="98">
        <v>1.9E-6</v>
      </c>
    </row>
    <row r="558" spans="1:6">
      <c r="A558" s="20">
        <v>11402128805</v>
      </c>
      <c r="B558" s="20">
        <v>1128805</v>
      </c>
      <c r="C558" s="20">
        <v>13374</v>
      </c>
      <c r="D558" s="20" t="s">
        <v>3412</v>
      </c>
      <c r="E558" s="20">
        <v>0</v>
      </c>
      <c r="F558" s="98">
        <v>3.4999999999999999E-6</v>
      </c>
    </row>
    <row r="559" spans="1:6">
      <c r="A559" s="20">
        <v>11402128807</v>
      </c>
      <c r="B559" s="20">
        <v>1128807</v>
      </c>
      <c r="C559" s="20">
        <v>11529</v>
      </c>
      <c r="D559" s="20" t="s">
        <v>1567</v>
      </c>
      <c r="E559" s="20">
        <v>0</v>
      </c>
      <c r="F559" s="98">
        <v>1.5999999999999999E-6</v>
      </c>
    </row>
    <row r="560" spans="1:6">
      <c r="A560" s="20">
        <v>11402128910</v>
      </c>
      <c r="B560" s="20">
        <v>1128910</v>
      </c>
      <c r="C560" s="20">
        <v>12591</v>
      </c>
      <c r="D560" s="20" t="s">
        <v>2629</v>
      </c>
      <c r="E560" s="20">
        <v>0</v>
      </c>
      <c r="F560" s="98">
        <v>3.5999999999999998E-6</v>
      </c>
    </row>
    <row r="561" spans="1:6">
      <c r="A561" s="20">
        <v>11501129408</v>
      </c>
      <c r="B561" s="20">
        <v>1129408</v>
      </c>
      <c r="C561" s="20">
        <v>10847</v>
      </c>
      <c r="D561" s="20" t="s">
        <v>885</v>
      </c>
      <c r="E561" s="20">
        <v>0</v>
      </c>
      <c r="F561" s="98">
        <v>2.0999999999999998E-6</v>
      </c>
    </row>
    <row r="562" spans="1:6">
      <c r="A562" s="20">
        <v>11501129409</v>
      </c>
      <c r="B562" s="20">
        <v>1129409</v>
      </c>
      <c r="C562" s="20">
        <v>10847</v>
      </c>
      <c r="D562" s="20" t="s">
        <v>885</v>
      </c>
      <c r="E562" s="20">
        <v>0</v>
      </c>
      <c r="F562" s="98">
        <v>3.0000000000000001E-6</v>
      </c>
    </row>
    <row r="563" spans="1:6">
      <c r="A563" s="20">
        <v>11501129412</v>
      </c>
      <c r="B563" s="20">
        <v>1129412</v>
      </c>
      <c r="C563" s="20">
        <v>10847</v>
      </c>
      <c r="D563" s="20" t="s">
        <v>885</v>
      </c>
      <c r="E563" s="20">
        <v>0</v>
      </c>
      <c r="F563" s="98">
        <v>2.6000000000000001E-6</v>
      </c>
    </row>
    <row r="564" spans="1:6">
      <c r="A564" s="20">
        <v>11501155406</v>
      </c>
      <c r="B564" s="20">
        <v>1155406</v>
      </c>
      <c r="C564" s="20">
        <v>10898</v>
      </c>
      <c r="D564" s="20" t="s">
        <v>936</v>
      </c>
      <c r="E564" s="20">
        <v>0</v>
      </c>
      <c r="F564" s="98">
        <v>4.5000000000000001E-6</v>
      </c>
    </row>
    <row r="565" spans="1:6">
      <c r="A565" s="20">
        <v>11501155501</v>
      </c>
      <c r="B565" s="20">
        <v>1155501</v>
      </c>
      <c r="C565" s="20">
        <v>11667</v>
      </c>
      <c r="D565" s="20" t="s">
        <v>1705</v>
      </c>
      <c r="E565" s="20">
        <v>0</v>
      </c>
      <c r="F565" s="98">
        <v>3.1E-6</v>
      </c>
    </row>
    <row r="566" spans="1:6">
      <c r="A566" s="20">
        <v>11501155526</v>
      </c>
      <c r="B566" s="20">
        <v>1155526</v>
      </c>
      <c r="C566" s="20">
        <v>11667</v>
      </c>
      <c r="D566" s="20" t="s">
        <v>1705</v>
      </c>
      <c r="E566" s="98">
        <v>9.9999999999999995E-8</v>
      </c>
      <c r="F566" s="98">
        <v>7.1999999999999997E-6</v>
      </c>
    </row>
    <row r="567" spans="1:6">
      <c r="A567" s="20">
        <v>11502129812</v>
      </c>
      <c r="B567" s="20">
        <v>1129812</v>
      </c>
      <c r="C567" s="20">
        <v>10309</v>
      </c>
      <c r="D567" s="20" t="s">
        <v>347</v>
      </c>
      <c r="E567" s="20">
        <v>0</v>
      </c>
      <c r="F567" s="98">
        <v>2.9000000000000002E-6</v>
      </c>
    </row>
    <row r="568" spans="1:6">
      <c r="A568" s="20">
        <v>11503129903</v>
      </c>
      <c r="B568" s="20">
        <v>1129903</v>
      </c>
      <c r="C568" s="20">
        <v>12412</v>
      </c>
      <c r="D568" s="20" t="s">
        <v>2450</v>
      </c>
      <c r="E568" s="20">
        <v>0</v>
      </c>
      <c r="F568" s="98">
        <v>3.0000000000000001E-6</v>
      </c>
    </row>
    <row r="569" spans="1:6">
      <c r="A569" s="20">
        <v>11503129903</v>
      </c>
      <c r="B569" s="20">
        <v>1129903</v>
      </c>
      <c r="C569" s="20">
        <v>12561</v>
      </c>
      <c r="D569" s="20" t="s">
        <v>2599</v>
      </c>
      <c r="E569" s="98">
        <v>9.9999999999999995E-8</v>
      </c>
      <c r="F569" s="98">
        <v>1.2E-5</v>
      </c>
    </row>
    <row r="570" spans="1:6">
      <c r="A570" s="20">
        <v>11503129903</v>
      </c>
      <c r="B570" s="20">
        <v>1129903</v>
      </c>
      <c r="C570" s="20">
        <v>14208</v>
      </c>
      <c r="D570" s="20" t="s">
        <v>4246</v>
      </c>
      <c r="E570" s="20">
        <v>0</v>
      </c>
      <c r="F570" s="98">
        <v>3.0000000000000001E-6</v>
      </c>
    </row>
    <row r="571" spans="1:6">
      <c r="A571" s="20">
        <v>11503129903</v>
      </c>
      <c r="B571" s="20">
        <v>1129903</v>
      </c>
      <c r="C571" s="20">
        <v>14368</v>
      </c>
      <c r="D571" s="20" t="s">
        <v>4406</v>
      </c>
      <c r="E571" s="20">
        <v>0</v>
      </c>
      <c r="F571" s="98">
        <v>3.0000000000000001E-6</v>
      </c>
    </row>
    <row r="572" spans="1:6">
      <c r="A572" s="20">
        <v>11503129908</v>
      </c>
      <c r="B572" s="20">
        <v>1129908</v>
      </c>
      <c r="C572" s="20">
        <v>10634</v>
      </c>
      <c r="D572" s="20" t="s">
        <v>672</v>
      </c>
      <c r="E572" s="20">
        <v>0</v>
      </c>
      <c r="F572" s="98">
        <v>2.7E-6</v>
      </c>
    </row>
    <row r="573" spans="1:6">
      <c r="A573" s="20">
        <v>11503129908</v>
      </c>
      <c r="B573" s="20">
        <v>1129908</v>
      </c>
      <c r="C573" s="20">
        <v>13188</v>
      </c>
      <c r="D573" s="20" t="s">
        <v>3226</v>
      </c>
      <c r="E573" s="20">
        <v>0</v>
      </c>
      <c r="F573" s="98">
        <v>2.7E-6</v>
      </c>
    </row>
    <row r="574" spans="1:6">
      <c r="A574" s="20">
        <v>11503129908</v>
      </c>
      <c r="B574" s="20">
        <v>1129908</v>
      </c>
      <c r="C574" s="20">
        <v>13786</v>
      </c>
      <c r="D574" s="20" t="s">
        <v>3824</v>
      </c>
      <c r="E574" s="20">
        <v>0</v>
      </c>
      <c r="F574" s="98">
        <v>2.7E-6</v>
      </c>
    </row>
    <row r="575" spans="1:6">
      <c r="A575" s="20">
        <v>11503130060</v>
      </c>
      <c r="B575" s="20">
        <v>1130060</v>
      </c>
      <c r="C575" s="20">
        <v>11786</v>
      </c>
      <c r="D575" s="20" t="s">
        <v>1824</v>
      </c>
      <c r="E575" s="20">
        <v>0</v>
      </c>
      <c r="F575" s="98">
        <v>4.0999999999999997E-6</v>
      </c>
    </row>
    <row r="576" spans="1:6">
      <c r="A576" s="20">
        <v>11504130102</v>
      </c>
      <c r="B576" s="20">
        <v>1130102</v>
      </c>
      <c r="C576" s="20">
        <v>12542</v>
      </c>
      <c r="D576" s="20" t="s">
        <v>2580</v>
      </c>
      <c r="E576" s="98">
        <v>9.9999999999999995E-8</v>
      </c>
      <c r="F576" s="98">
        <v>1.29E-5</v>
      </c>
    </row>
    <row r="577" spans="1:6">
      <c r="A577" s="20">
        <v>11601130310</v>
      </c>
      <c r="B577" s="20">
        <v>1130310</v>
      </c>
      <c r="C577" s="20">
        <v>10014</v>
      </c>
      <c r="D577" s="20" t="s">
        <v>52</v>
      </c>
      <c r="E577" s="20">
        <v>0</v>
      </c>
      <c r="F577" s="98">
        <v>2.6000000000000001E-6</v>
      </c>
    </row>
    <row r="578" spans="1:6">
      <c r="A578" s="20">
        <v>11601130316</v>
      </c>
      <c r="B578" s="20">
        <v>1130316</v>
      </c>
      <c r="C578" s="20">
        <v>10014</v>
      </c>
      <c r="D578" s="20" t="s">
        <v>52</v>
      </c>
      <c r="E578" s="20">
        <v>0</v>
      </c>
      <c r="F578" s="98">
        <v>5.0000000000000004E-6</v>
      </c>
    </row>
    <row r="579" spans="1:6">
      <c r="A579" s="20">
        <v>11601130316</v>
      </c>
      <c r="B579" s="20">
        <v>1130316</v>
      </c>
      <c r="C579" s="20">
        <v>13286</v>
      </c>
      <c r="D579" s="20" t="s">
        <v>3324</v>
      </c>
      <c r="E579" s="20">
        <v>0</v>
      </c>
      <c r="F579" s="98">
        <v>5.0000000000000004E-6</v>
      </c>
    </row>
    <row r="580" spans="1:6">
      <c r="A580" s="20">
        <v>11601130317</v>
      </c>
      <c r="B580" s="20">
        <v>1130317</v>
      </c>
      <c r="C580" s="20">
        <v>13286</v>
      </c>
      <c r="D580" s="20" t="s">
        <v>3324</v>
      </c>
      <c r="E580" s="98">
        <v>9.9999999999999995E-8</v>
      </c>
      <c r="F580" s="98">
        <v>7.4000000000000003E-6</v>
      </c>
    </row>
    <row r="581" spans="1:6">
      <c r="A581" s="20">
        <v>11601130427</v>
      </c>
      <c r="B581" s="20">
        <v>1130427</v>
      </c>
      <c r="C581" s="20">
        <v>12485</v>
      </c>
      <c r="D581" s="20" t="s">
        <v>2523</v>
      </c>
      <c r="E581" s="98">
        <v>3.9999999999999998E-7</v>
      </c>
      <c r="F581" s="98">
        <v>4.2599999999999999E-5</v>
      </c>
    </row>
    <row r="582" spans="1:6">
      <c r="A582" s="20">
        <v>11601130604</v>
      </c>
      <c r="B582" s="20">
        <v>1130604</v>
      </c>
      <c r="C582" s="20">
        <v>11275</v>
      </c>
      <c r="D582" s="20" t="s">
        <v>1313</v>
      </c>
      <c r="E582" s="20">
        <v>0</v>
      </c>
      <c r="F582" s="98">
        <v>3.9999999999999998E-7</v>
      </c>
    </row>
    <row r="583" spans="1:6">
      <c r="A583" s="20">
        <v>11601156112</v>
      </c>
      <c r="B583" s="20">
        <v>1156112</v>
      </c>
      <c r="C583" s="20">
        <v>10087</v>
      </c>
      <c r="D583" s="20" t="s">
        <v>125</v>
      </c>
      <c r="E583" s="20">
        <v>0</v>
      </c>
      <c r="F583" s="98">
        <v>1.9E-6</v>
      </c>
    </row>
    <row r="584" spans="1:6">
      <c r="A584" s="20">
        <v>11602131056</v>
      </c>
      <c r="B584" s="20">
        <v>1131056</v>
      </c>
      <c r="C584" s="20">
        <v>13286</v>
      </c>
      <c r="D584" s="20" t="s">
        <v>3324</v>
      </c>
      <c r="E584" s="20">
        <v>0</v>
      </c>
      <c r="F584" s="98">
        <v>2.2000000000000001E-6</v>
      </c>
    </row>
    <row r="585" spans="1:6">
      <c r="A585" s="20">
        <v>11602131066</v>
      </c>
      <c r="B585" s="20">
        <v>1131066</v>
      </c>
      <c r="C585" s="20">
        <v>13649</v>
      </c>
      <c r="D585" s="20" t="s">
        <v>3687</v>
      </c>
      <c r="E585" s="98">
        <v>9.9999999999999995E-8</v>
      </c>
      <c r="F585" s="98">
        <v>6.1999999999999999E-6</v>
      </c>
    </row>
    <row r="586" spans="1:6">
      <c r="A586" s="20">
        <v>11602131234</v>
      </c>
      <c r="B586" s="20">
        <v>1131234</v>
      </c>
      <c r="C586" s="20">
        <v>12505</v>
      </c>
      <c r="D586" s="20" t="s">
        <v>2543</v>
      </c>
      <c r="E586" s="98">
        <v>9.9999999999999995E-8</v>
      </c>
      <c r="F586" s="98">
        <v>5.1000000000000003E-6</v>
      </c>
    </row>
    <row r="587" spans="1:6">
      <c r="A587" s="20">
        <v>11603131801</v>
      </c>
      <c r="B587" s="20">
        <v>1131801</v>
      </c>
      <c r="C587" s="20">
        <v>11957</v>
      </c>
      <c r="D587" s="20" t="s">
        <v>1995</v>
      </c>
      <c r="E587" s="98">
        <v>1.5400000000000002E-5</v>
      </c>
      <c r="F587" s="20">
        <v>1.5405E-3</v>
      </c>
    </row>
    <row r="588" spans="1:6">
      <c r="A588" s="20">
        <v>11603131920</v>
      </c>
      <c r="B588" s="20">
        <v>1131920</v>
      </c>
      <c r="C588" s="20">
        <v>10682</v>
      </c>
      <c r="D588" s="20" t="s">
        <v>720</v>
      </c>
      <c r="E588" s="98">
        <v>1.1999999999999999E-6</v>
      </c>
      <c r="F588" s="20">
        <v>1.25E-4</v>
      </c>
    </row>
    <row r="589" spans="1:6">
      <c r="A589" s="20">
        <v>11603131920</v>
      </c>
      <c r="B589" s="20">
        <v>1131920</v>
      </c>
      <c r="C589" s="20">
        <v>13395</v>
      </c>
      <c r="D589" s="20" t="s">
        <v>3433</v>
      </c>
      <c r="E589" s="98">
        <v>5.0000000000000004E-6</v>
      </c>
      <c r="F589" s="20">
        <v>5.0000000000000001E-4</v>
      </c>
    </row>
    <row r="590" spans="1:6">
      <c r="A590" s="20">
        <v>11701132401</v>
      </c>
      <c r="B590" s="20">
        <v>1132401</v>
      </c>
      <c r="C590" s="20">
        <v>13243</v>
      </c>
      <c r="D590" s="20" t="s">
        <v>3281</v>
      </c>
      <c r="E590" s="98">
        <v>3.3000000000000002E-6</v>
      </c>
      <c r="F590" s="20">
        <v>3.3330000000000002E-4</v>
      </c>
    </row>
    <row r="591" spans="1:6">
      <c r="A591" s="20">
        <v>11702132658</v>
      </c>
      <c r="B591" s="20">
        <v>1132658</v>
      </c>
      <c r="C591" s="20">
        <v>12960</v>
      </c>
      <c r="D591" s="20" t="s">
        <v>2998</v>
      </c>
      <c r="E591" s="98">
        <v>1.9999999999999999E-7</v>
      </c>
      <c r="F591" s="98">
        <v>1.9199999999999999E-5</v>
      </c>
    </row>
    <row r="592" spans="1:6">
      <c r="A592" s="20">
        <v>11702132705</v>
      </c>
      <c r="B592" s="20">
        <v>1132705</v>
      </c>
      <c r="C592" s="20">
        <v>12313</v>
      </c>
      <c r="D592" s="20" t="s">
        <v>2351</v>
      </c>
      <c r="E592" s="20">
        <v>0</v>
      </c>
      <c r="F592" s="98">
        <v>1.7999999999999999E-6</v>
      </c>
    </row>
    <row r="593" spans="1:6">
      <c r="A593" s="20">
        <v>11703133328</v>
      </c>
      <c r="B593" s="20">
        <v>1133328</v>
      </c>
      <c r="C593" s="20">
        <v>13715</v>
      </c>
      <c r="D593" s="20" t="s">
        <v>3753</v>
      </c>
      <c r="E593" s="20">
        <v>0</v>
      </c>
      <c r="F593" s="98">
        <v>4.0999999999999997E-6</v>
      </c>
    </row>
    <row r="594" spans="1:6">
      <c r="A594" s="20">
        <v>11703133749</v>
      </c>
      <c r="B594" s="20">
        <v>1133749</v>
      </c>
      <c r="C594" s="20">
        <v>12619</v>
      </c>
      <c r="D594" s="20" t="s">
        <v>2657</v>
      </c>
      <c r="E594" s="20">
        <v>0</v>
      </c>
      <c r="F594" s="98">
        <v>1.5E-6</v>
      </c>
    </row>
    <row r="595" spans="1:6">
      <c r="A595" s="20">
        <v>11703133752</v>
      </c>
      <c r="B595" s="20">
        <v>1133752</v>
      </c>
      <c r="C595" s="20">
        <v>11222</v>
      </c>
      <c r="D595" s="20" t="s">
        <v>1260</v>
      </c>
      <c r="E595" s="98">
        <v>1.9999999999999999E-7</v>
      </c>
      <c r="F595" s="98">
        <v>2.2399999999999999E-5</v>
      </c>
    </row>
    <row r="596" spans="1:6">
      <c r="A596" s="20">
        <v>11703133752</v>
      </c>
      <c r="B596" s="20">
        <v>1133752</v>
      </c>
      <c r="C596" s="20">
        <v>12619</v>
      </c>
      <c r="D596" s="20" t="s">
        <v>2657</v>
      </c>
      <c r="E596" s="98">
        <v>9.9999999999999995E-8</v>
      </c>
      <c r="F596" s="98">
        <v>7.5000000000000002E-6</v>
      </c>
    </row>
    <row r="597" spans="1:6">
      <c r="A597" s="20">
        <v>11801134133</v>
      </c>
      <c r="B597" s="20">
        <v>1134133</v>
      </c>
      <c r="C597" s="20">
        <v>14200</v>
      </c>
      <c r="D597" s="20" t="s">
        <v>4238</v>
      </c>
      <c r="E597" s="20">
        <v>0</v>
      </c>
      <c r="F597" s="98">
        <v>1.9E-6</v>
      </c>
    </row>
    <row r="598" spans="1:6">
      <c r="A598" s="20">
        <v>11801134354</v>
      </c>
      <c r="B598" s="20">
        <v>1134354</v>
      </c>
      <c r="C598" s="20">
        <v>13398</v>
      </c>
      <c r="D598" s="20" t="s">
        <v>3436</v>
      </c>
      <c r="E598" s="20">
        <v>0</v>
      </c>
      <c r="F598" s="98">
        <v>2.5000000000000002E-6</v>
      </c>
    </row>
    <row r="599" spans="1:6">
      <c r="A599" s="20">
        <v>11901135418</v>
      </c>
      <c r="B599" s="20">
        <v>1135418</v>
      </c>
      <c r="C599" s="20">
        <v>10181</v>
      </c>
      <c r="D599" s="20" t="s">
        <v>219</v>
      </c>
      <c r="E599" s="20">
        <v>0</v>
      </c>
      <c r="F599" s="98">
        <v>1.9E-6</v>
      </c>
    </row>
    <row r="600" spans="1:6">
      <c r="A600" s="20">
        <v>11901135423</v>
      </c>
      <c r="B600" s="20">
        <v>1135423</v>
      </c>
      <c r="C600" s="20">
        <v>10224</v>
      </c>
      <c r="D600" s="20" t="s">
        <v>262</v>
      </c>
      <c r="E600" s="98">
        <v>6.9999999999999997E-7</v>
      </c>
      <c r="F600" s="98">
        <v>6.6699999999999995E-5</v>
      </c>
    </row>
    <row r="601" spans="1:6">
      <c r="A601" s="20">
        <v>11901135501</v>
      </c>
      <c r="B601" s="20">
        <v>1135501</v>
      </c>
      <c r="C601" s="20">
        <v>10914</v>
      </c>
      <c r="D601" s="20" t="s">
        <v>952</v>
      </c>
      <c r="E601" s="98">
        <v>9.6600000000000003E-5</v>
      </c>
      <c r="F601" s="20">
        <v>9.6612999999999994E-3</v>
      </c>
    </row>
    <row r="602" spans="1:6">
      <c r="A602" s="20">
        <v>11901135501</v>
      </c>
      <c r="B602" s="20">
        <v>1135501</v>
      </c>
      <c r="C602" s="20">
        <v>14453</v>
      </c>
      <c r="D602" s="20" t="s">
        <v>4491</v>
      </c>
      <c r="E602" s="98">
        <v>6.3299999999999994E-5</v>
      </c>
      <c r="F602" s="20">
        <v>6.3298E-3</v>
      </c>
    </row>
    <row r="603" spans="1:6">
      <c r="A603" s="20">
        <v>11901135729</v>
      </c>
      <c r="B603" s="20">
        <v>1135729</v>
      </c>
      <c r="C603" s="20">
        <v>13273</v>
      </c>
      <c r="D603" s="20" t="s">
        <v>3311</v>
      </c>
      <c r="E603" s="20">
        <v>0</v>
      </c>
      <c r="F603" s="98">
        <v>4.1999999999999996E-6</v>
      </c>
    </row>
    <row r="604" spans="1:6">
      <c r="A604" s="20">
        <v>11901136020</v>
      </c>
      <c r="B604" s="20">
        <v>1136020</v>
      </c>
      <c r="C604" s="20">
        <v>13120</v>
      </c>
      <c r="D604" s="20" t="s">
        <v>3158</v>
      </c>
      <c r="E604" s="20">
        <v>0</v>
      </c>
      <c r="F604" s="98">
        <v>4.3000000000000003E-6</v>
      </c>
    </row>
    <row r="605" spans="1:6">
      <c r="A605" s="20">
        <v>11901157239</v>
      </c>
      <c r="B605" s="20">
        <v>1157239</v>
      </c>
      <c r="C605" s="20">
        <v>10180</v>
      </c>
      <c r="D605" s="20" t="s">
        <v>218</v>
      </c>
      <c r="E605" s="98">
        <v>2.3999999999999999E-6</v>
      </c>
      <c r="F605" s="20">
        <v>2.353E-4</v>
      </c>
    </row>
    <row r="606" spans="1:6">
      <c r="A606" s="20">
        <v>11903136941</v>
      </c>
      <c r="B606" s="20">
        <v>1136941</v>
      </c>
      <c r="C606" s="20">
        <v>13186</v>
      </c>
      <c r="D606" s="20" t="s">
        <v>3224</v>
      </c>
      <c r="E606" s="20">
        <v>0</v>
      </c>
      <c r="F606" s="98">
        <v>3.0000000000000001E-6</v>
      </c>
    </row>
    <row r="607" spans="1:6">
      <c r="A607" s="20">
        <v>11903137108</v>
      </c>
      <c r="B607" s="20">
        <v>1137108</v>
      </c>
      <c r="C607" s="20">
        <v>13064</v>
      </c>
      <c r="D607" s="20" t="s">
        <v>3102</v>
      </c>
      <c r="E607" s="20">
        <v>0</v>
      </c>
      <c r="F607" s="98">
        <v>1.5999999999999999E-6</v>
      </c>
    </row>
    <row r="608" spans="1:6">
      <c r="A608" s="20">
        <v>11904137723</v>
      </c>
      <c r="B608" s="20">
        <v>1137723</v>
      </c>
      <c r="C608" s="20">
        <v>12158</v>
      </c>
      <c r="D608" s="20" t="s">
        <v>2196</v>
      </c>
      <c r="E608" s="20">
        <v>0</v>
      </c>
      <c r="F608" s="98">
        <v>2.7999999999999999E-6</v>
      </c>
    </row>
    <row r="609" spans="1:6">
      <c r="A609" s="20">
        <v>11904137906</v>
      </c>
      <c r="B609" s="20">
        <v>1137906</v>
      </c>
      <c r="C609" s="20">
        <v>11964</v>
      </c>
      <c r="D609" s="20" t="s">
        <v>2002</v>
      </c>
      <c r="E609" s="98">
        <v>9.9999999999999995E-8</v>
      </c>
      <c r="F609" s="98">
        <v>5.2000000000000002E-6</v>
      </c>
    </row>
    <row r="610" spans="1:6">
      <c r="A610" s="20">
        <v>11904137913</v>
      </c>
      <c r="B610" s="20">
        <v>1137913</v>
      </c>
      <c r="C610" s="20">
        <v>10819</v>
      </c>
      <c r="D610" s="20" t="s">
        <v>857</v>
      </c>
      <c r="E610" s="98">
        <v>9.9999999999999995E-8</v>
      </c>
      <c r="F610" s="98">
        <v>7.3000000000000004E-6</v>
      </c>
    </row>
    <row r="611" spans="1:6">
      <c r="A611" s="20">
        <v>11904137934</v>
      </c>
      <c r="B611" s="20">
        <v>1137934</v>
      </c>
      <c r="C611" s="20">
        <v>11964</v>
      </c>
      <c r="D611" s="20" t="s">
        <v>2002</v>
      </c>
      <c r="E611" s="20">
        <v>0</v>
      </c>
      <c r="F611" s="98">
        <v>2.3E-6</v>
      </c>
    </row>
    <row r="612" spans="1:6">
      <c r="A612" s="20">
        <v>11904138021</v>
      </c>
      <c r="B612" s="20">
        <v>1138021</v>
      </c>
      <c r="C612" s="20">
        <v>13379</v>
      </c>
      <c r="D612" s="20" t="s">
        <v>3417</v>
      </c>
      <c r="E612" s="20">
        <v>0</v>
      </c>
      <c r="F612" s="98">
        <v>3.0000000000000001E-6</v>
      </c>
    </row>
    <row r="613" spans="1:6">
      <c r="A613" s="20">
        <v>11904138113</v>
      </c>
      <c r="B613" s="20">
        <v>1138113</v>
      </c>
      <c r="C613" s="20">
        <v>10086</v>
      </c>
      <c r="D613" s="20" t="s">
        <v>124</v>
      </c>
      <c r="E613" s="20">
        <v>0</v>
      </c>
      <c r="F613" s="98">
        <v>2.7999999999999999E-6</v>
      </c>
    </row>
    <row r="614" spans="1:6">
      <c r="A614" s="20">
        <v>12001138407</v>
      </c>
      <c r="B614" s="20">
        <v>1138407</v>
      </c>
      <c r="C614" s="20">
        <v>13009</v>
      </c>
      <c r="D614" s="20" t="s">
        <v>3047</v>
      </c>
      <c r="E614" s="20">
        <v>0</v>
      </c>
      <c r="F614" s="98">
        <v>1.5999999999999999E-6</v>
      </c>
    </row>
    <row r="615" spans="1:6">
      <c r="A615" s="20">
        <v>12002138828</v>
      </c>
      <c r="B615" s="20">
        <v>1138828</v>
      </c>
      <c r="C615" s="20">
        <v>12325</v>
      </c>
      <c r="D615" s="20" t="s">
        <v>2363</v>
      </c>
      <c r="E615" s="20">
        <v>0</v>
      </c>
      <c r="F615" s="98">
        <v>2.2000000000000001E-6</v>
      </c>
    </row>
    <row r="616" spans="1:6">
      <c r="A616" s="20">
        <v>12002138901</v>
      </c>
      <c r="B616" s="20">
        <v>1138901</v>
      </c>
      <c r="C616" s="20">
        <v>12325</v>
      </c>
      <c r="D616" s="20" t="s">
        <v>2363</v>
      </c>
      <c r="E616" s="98">
        <v>2.9000000000000002E-6</v>
      </c>
      <c r="F616" s="20">
        <v>2.8570000000000001E-4</v>
      </c>
    </row>
    <row r="617" spans="1:6">
      <c r="A617" s="20">
        <v>12003139622</v>
      </c>
      <c r="B617" s="20">
        <v>1139622</v>
      </c>
      <c r="C617" s="20">
        <v>11930</v>
      </c>
      <c r="D617" s="20" t="s">
        <v>1968</v>
      </c>
      <c r="E617" s="98">
        <v>6.9999999999999997E-7</v>
      </c>
      <c r="F617" s="98">
        <v>7.1400000000000001E-5</v>
      </c>
    </row>
    <row r="618" spans="1:6">
      <c r="A618" s="20">
        <v>12003139623</v>
      </c>
      <c r="B618" s="20">
        <v>1139623</v>
      </c>
      <c r="C618" s="20">
        <v>11929</v>
      </c>
      <c r="D618" s="20" t="s">
        <v>1967</v>
      </c>
      <c r="E618" s="98">
        <v>8.9999999999999996E-7</v>
      </c>
      <c r="F618" s="98">
        <v>9.09E-5</v>
      </c>
    </row>
    <row r="619" spans="1:6">
      <c r="A619" s="20">
        <v>12101139917</v>
      </c>
      <c r="B619" s="20">
        <v>1139917</v>
      </c>
      <c r="C619" s="20">
        <v>10892</v>
      </c>
      <c r="D619" s="20" t="s">
        <v>930</v>
      </c>
      <c r="E619" s="20">
        <v>0</v>
      </c>
      <c r="F619" s="98">
        <v>2.0999999999999998E-6</v>
      </c>
    </row>
    <row r="620" spans="1:6">
      <c r="A620" s="20">
        <v>12101140106</v>
      </c>
      <c r="B620" s="20">
        <v>1140106</v>
      </c>
      <c r="C620" s="20">
        <v>13642</v>
      </c>
      <c r="D620" s="20" t="s">
        <v>3680</v>
      </c>
      <c r="E620" s="98">
        <v>3.3000000000000002E-6</v>
      </c>
      <c r="F620" s="20">
        <v>3.3330000000000002E-4</v>
      </c>
    </row>
    <row r="621" spans="1:6">
      <c r="A621" s="20">
        <v>12101140238</v>
      </c>
      <c r="B621" s="20">
        <v>1140238</v>
      </c>
      <c r="C621" s="20">
        <v>10845</v>
      </c>
      <c r="D621" s="20" t="s">
        <v>883</v>
      </c>
      <c r="E621" s="20">
        <v>0</v>
      </c>
      <c r="F621" s="98">
        <v>4.0999999999999997E-6</v>
      </c>
    </row>
    <row r="622" spans="1:6">
      <c r="A622" s="20">
        <v>12101140255</v>
      </c>
      <c r="B622" s="20">
        <v>1140255</v>
      </c>
      <c r="C622" s="20">
        <v>14303</v>
      </c>
      <c r="D622" s="20" t="s">
        <v>4341</v>
      </c>
      <c r="E622" s="20">
        <v>0</v>
      </c>
      <c r="F622" s="98">
        <v>2.9000000000000002E-6</v>
      </c>
    </row>
    <row r="623" spans="1:6">
      <c r="A623" s="20">
        <v>12102140416</v>
      </c>
      <c r="B623" s="20">
        <v>1140416</v>
      </c>
      <c r="C623" s="20">
        <v>10309</v>
      </c>
      <c r="D623" s="20" t="s">
        <v>347</v>
      </c>
      <c r="E623" s="98">
        <v>1.9999999999999999E-7</v>
      </c>
      <c r="F623" s="98">
        <v>1.7900000000000001E-5</v>
      </c>
    </row>
    <row r="624" spans="1:6">
      <c r="A624" s="20">
        <v>12102140416</v>
      </c>
      <c r="B624" s="20">
        <v>1140416</v>
      </c>
      <c r="C624" s="20">
        <v>10310</v>
      </c>
      <c r="D624" s="20" t="s">
        <v>348</v>
      </c>
      <c r="E624" s="98">
        <v>4.9999999999999998E-7</v>
      </c>
      <c r="F624" s="98">
        <v>5.3600000000000002E-5</v>
      </c>
    </row>
    <row r="625" spans="1:6">
      <c r="A625" s="20">
        <v>12102140428</v>
      </c>
      <c r="B625" s="20">
        <v>1140428</v>
      </c>
      <c r="C625" s="20">
        <v>10308</v>
      </c>
      <c r="D625" s="20" t="s">
        <v>346</v>
      </c>
      <c r="E625" s="98">
        <v>2.9000000000000002E-6</v>
      </c>
      <c r="F625" s="20">
        <v>2.9409999999999999E-4</v>
      </c>
    </row>
    <row r="626" spans="1:6">
      <c r="A626" s="20">
        <v>12102140601</v>
      </c>
      <c r="B626" s="20">
        <v>1140601</v>
      </c>
      <c r="C626" s="20">
        <v>13850</v>
      </c>
      <c r="D626" s="20" t="s">
        <v>3888</v>
      </c>
      <c r="E626" s="98">
        <v>9.9999999999999995E-8</v>
      </c>
      <c r="F626" s="98">
        <v>1.11E-5</v>
      </c>
    </row>
    <row r="627" spans="1:6">
      <c r="A627" s="20">
        <v>12102157701</v>
      </c>
      <c r="B627" s="20">
        <v>1157701</v>
      </c>
      <c r="C627" s="20">
        <v>10103</v>
      </c>
      <c r="D627" s="20" t="s">
        <v>141</v>
      </c>
      <c r="E627" s="98">
        <v>6.1999999999999999E-6</v>
      </c>
      <c r="F627" s="20">
        <v>6.2500000000000001E-4</v>
      </c>
    </row>
    <row r="628" spans="1:6">
      <c r="A628" s="20">
        <v>12102157804</v>
      </c>
      <c r="B628" s="20">
        <v>1157804</v>
      </c>
      <c r="C628" s="20">
        <v>12976</v>
      </c>
      <c r="D628" s="20" t="s">
        <v>3014</v>
      </c>
      <c r="E628" s="20">
        <v>0</v>
      </c>
      <c r="F628" s="98">
        <v>2.2000000000000001E-6</v>
      </c>
    </row>
    <row r="629" spans="1:6">
      <c r="A629" s="20">
        <v>12102157907</v>
      </c>
      <c r="B629" s="20">
        <v>1157907</v>
      </c>
      <c r="C629" s="20">
        <v>11936</v>
      </c>
      <c r="D629" s="20" t="s">
        <v>1974</v>
      </c>
      <c r="E629" s="20">
        <v>0</v>
      </c>
      <c r="F629" s="98">
        <v>1.1999999999999999E-6</v>
      </c>
    </row>
    <row r="630" spans="1:6">
      <c r="A630" s="20">
        <v>12103140739</v>
      </c>
      <c r="B630" s="20">
        <v>1140739</v>
      </c>
      <c r="C630" s="20">
        <v>12129</v>
      </c>
      <c r="D630" s="20" t="s">
        <v>2167</v>
      </c>
      <c r="E630" s="20">
        <v>0</v>
      </c>
      <c r="F630" s="98">
        <v>2.6000000000000001E-6</v>
      </c>
    </row>
    <row r="631" spans="1:6">
      <c r="A631" s="20">
        <v>12103140854</v>
      </c>
      <c r="B631" s="20">
        <v>1140854</v>
      </c>
      <c r="C631" s="20">
        <v>13412</v>
      </c>
      <c r="D631" s="20" t="s">
        <v>3450</v>
      </c>
      <c r="E631" s="98">
        <v>9.9999999999999995E-8</v>
      </c>
      <c r="F631" s="98">
        <v>5.4E-6</v>
      </c>
    </row>
    <row r="632" spans="1:6">
      <c r="A632" s="20">
        <v>12103141037</v>
      </c>
      <c r="B632" s="20">
        <v>1141037</v>
      </c>
      <c r="C632" s="20">
        <v>13980</v>
      </c>
      <c r="D632" s="20" t="s">
        <v>4018</v>
      </c>
      <c r="E632" s="20">
        <v>0</v>
      </c>
      <c r="F632" s="98">
        <v>2.6000000000000001E-6</v>
      </c>
    </row>
    <row r="633" spans="1:6">
      <c r="A633" s="20">
        <v>12103141226</v>
      </c>
      <c r="B633" s="20">
        <v>1141226</v>
      </c>
      <c r="C633" s="20">
        <v>14085</v>
      </c>
      <c r="D633" s="20" t="s">
        <v>4123</v>
      </c>
      <c r="E633" s="20">
        <v>0</v>
      </c>
      <c r="F633" s="98">
        <v>2.0999999999999998E-6</v>
      </c>
    </row>
    <row r="634" spans="1:6">
      <c r="A634" s="20">
        <v>12104141625</v>
      </c>
      <c r="B634" s="20">
        <v>1141625</v>
      </c>
      <c r="C634" s="20">
        <v>12629</v>
      </c>
      <c r="D634" s="20" t="s">
        <v>2667</v>
      </c>
      <c r="E634" s="20">
        <v>0</v>
      </c>
      <c r="F634" s="98">
        <v>1.7E-6</v>
      </c>
    </row>
    <row r="635" spans="1:6">
      <c r="A635" s="20">
        <v>12202142118</v>
      </c>
      <c r="B635" s="20">
        <v>1142118</v>
      </c>
      <c r="C635" s="20">
        <v>12205</v>
      </c>
      <c r="D635" s="20" t="s">
        <v>2243</v>
      </c>
      <c r="E635" s="20">
        <v>0</v>
      </c>
      <c r="F635" s="98">
        <v>2.5000000000000002E-6</v>
      </c>
    </row>
    <row r="636" spans="1:6">
      <c r="A636" s="20">
        <v>12202142203</v>
      </c>
      <c r="B636" s="20">
        <v>1142203</v>
      </c>
      <c r="C636" s="20">
        <v>10111</v>
      </c>
      <c r="D636" s="20" t="s">
        <v>149</v>
      </c>
      <c r="E636" s="20">
        <v>0</v>
      </c>
      <c r="F636" s="98">
        <v>4.3000000000000003E-6</v>
      </c>
    </row>
    <row r="637" spans="1:6">
      <c r="A637" s="20">
        <v>12202142206</v>
      </c>
      <c r="B637" s="20">
        <v>1142206</v>
      </c>
      <c r="C637" s="20">
        <v>10350</v>
      </c>
      <c r="D637" s="20" t="s">
        <v>388</v>
      </c>
      <c r="E637" s="20">
        <v>0</v>
      </c>
      <c r="F637" s="98">
        <v>2.9000000000000002E-6</v>
      </c>
    </row>
    <row r="638" spans="1:6">
      <c r="A638" s="20">
        <v>12202142310</v>
      </c>
      <c r="B638" s="20">
        <v>1142310</v>
      </c>
      <c r="C638" s="20">
        <v>11979</v>
      </c>
      <c r="D638" s="20" t="s">
        <v>2017</v>
      </c>
      <c r="E638" s="20">
        <v>0</v>
      </c>
      <c r="F638" s="98">
        <v>1.9999999999999999E-6</v>
      </c>
    </row>
    <row r="639" spans="1:6">
      <c r="A639" s="20">
        <v>12202142352</v>
      </c>
      <c r="B639" s="20">
        <v>1142352</v>
      </c>
      <c r="C639" s="20">
        <v>12999</v>
      </c>
      <c r="D639" s="20" t="s">
        <v>3037</v>
      </c>
      <c r="E639" s="98">
        <v>6.9999999999999997E-7</v>
      </c>
      <c r="F639" s="98">
        <v>7.1400000000000001E-5</v>
      </c>
    </row>
    <row r="640" spans="1:6">
      <c r="A640" s="20">
        <v>12203142634</v>
      </c>
      <c r="B640" s="20">
        <v>1142634</v>
      </c>
      <c r="C640" s="20">
        <v>12988</v>
      </c>
      <c r="D640" s="20" t="s">
        <v>3026</v>
      </c>
      <c r="E640" s="20">
        <v>0</v>
      </c>
      <c r="F640" s="98">
        <v>3.3000000000000002E-6</v>
      </c>
    </row>
    <row r="641" spans="1:6">
      <c r="A641" s="20">
        <v>12203142814</v>
      </c>
      <c r="B641" s="20">
        <v>1142814</v>
      </c>
      <c r="C641" s="20">
        <v>11568</v>
      </c>
      <c r="D641" s="20" t="s">
        <v>1606</v>
      </c>
      <c r="E641" s="20">
        <v>0</v>
      </c>
      <c r="F641" s="98">
        <v>2.0999999999999998E-6</v>
      </c>
    </row>
    <row r="642" spans="1:6">
      <c r="A642" s="20">
        <v>12203142903</v>
      </c>
      <c r="B642" s="20">
        <v>1142903</v>
      </c>
      <c r="C642" s="20">
        <v>12476</v>
      </c>
      <c r="D642" s="20" t="s">
        <v>2514</v>
      </c>
      <c r="E642" s="98">
        <v>9.9999999999999995E-8</v>
      </c>
      <c r="F642" s="98">
        <v>5.4E-6</v>
      </c>
    </row>
    <row r="643" spans="1:6">
      <c r="A643" s="20">
        <v>12203142912</v>
      </c>
      <c r="B643" s="20">
        <v>1142912</v>
      </c>
      <c r="C643" s="20">
        <v>11167</v>
      </c>
      <c r="D643" s="20" t="s">
        <v>1205</v>
      </c>
      <c r="E643" s="20">
        <v>0</v>
      </c>
      <c r="F643" s="98">
        <v>3.1999999999999999E-6</v>
      </c>
    </row>
    <row r="644" spans="1:6">
      <c r="A644" s="20">
        <v>12203142918</v>
      </c>
      <c r="B644" s="20">
        <v>1142918</v>
      </c>
      <c r="C644" s="20">
        <v>12988</v>
      </c>
      <c r="D644" s="20" t="s">
        <v>3026</v>
      </c>
      <c r="E644" s="98">
        <v>3.3000000000000002E-6</v>
      </c>
      <c r="F644" s="20">
        <v>3.3330000000000002E-4</v>
      </c>
    </row>
    <row r="645" spans="1:6">
      <c r="A645" s="20">
        <v>12203142924</v>
      </c>
      <c r="B645" s="20">
        <v>1142924</v>
      </c>
      <c r="C645" s="20">
        <v>11569</v>
      </c>
      <c r="D645" s="20" t="s">
        <v>1607</v>
      </c>
      <c r="E645" s="20">
        <v>0</v>
      </c>
      <c r="F645" s="98">
        <v>3.8999999999999999E-6</v>
      </c>
    </row>
    <row r="646" spans="1:6">
      <c r="A646" s="20">
        <v>12203143006</v>
      </c>
      <c r="B646" s="20">
        <v>1143006</v>
      </c>
      <c r="C646" s="20">
        <v>10036</v>
      </c>
      <c r="D646" s="20" t="s">
        <v>74</v>
      </c>
      <c r="E646" s="20">
        <v>0</v>
      </c>
      <c r="F646" s="98">
        <v>1.5E-6</v>
      </c>
    </row>
    <row r="647" spans="1:6">
      <c r="A647" s="20">
        <v>12203143028</v>
      </c>
      <c r="B647" s="20">
        <v>1143028</v>
      </c>
      <c r="C647" s="20">
        <v>12476</v>
      </c>
      <c r="D647" s="20" t="s">
        <v>2514</v>
      </c>
      <c r="E647" s="20">
        <v>0</v>
      </c>
      <c r="F647" s="98">
        <v>2.0999999999999998E-6</v>
      </c>
    </row>
    <row r="648" spans="1:6">
      <c r="A648" s="20">
        <v>12203143144</v>
      </c>
      <c r="B648" s="20">
        <v>1143144</v>
      </c>
      <c r="C648" s="20">
        <v>10970</v>
      </c>
      <c r="D648" s="20" t="s">
        <v>1008</v>
      </c>
      <c r="E648" s="20">
        <v>0</v>
      </c>
      <c r="F648" s="98">
        <v>2.0999999999999998E-6</v>
      </c>
    </row>
    <row r="649" spans="1:6">
      <c r="A649" s="20">
        <v>12203143205</v>
      </c>
      <c r="B649" s="20">
        <v>1143205</v>
      </c>
      <c r="C649" s="20">
        <v>11979</v>
      </c>
      <c r="D649" s="20" t="s">
        <v>2017</v>
      </c>
      <c r="E649" s="98">
        <v>3.0000000000000001E-5</v>
      </c>
      <c r="F649" s="20">
        <v>2.9998999999999998E-3</v>
      </c>
    </row>
    <row r="650" spans="1:6">
      <c r="A650" s="20">
        <v>12301143443</v>
      </c>
      <c r="B650" s="20">
        <v>1143443</v>
      </c>
      <c r="C650" s="20">
        <v>11391</v>
      </c>
      <c r="D650" s="20" t="s">
        <v>1429</v>
      </c>
      <c r="E650" s="20">
        <v>0</v>
      </c>
      <c r="F650" s="98">
        <v>4.6E-6</v>
      </c>
    </row>
    <row r="651" spans="1:6">
      <c r="A651" s="20">
        <v>12302143859</v>
      </c>
      <c r="B651" s="20">
        <v>1143859</v>
      </c>
      <c r="C651" s="20">
        <v>11341</v>
      </c>
      <c r="D651" s="20" t="s">
        <v>1379</v>
      </c>
      <c r="E651" s="98">
        <v>4.9999999999999998E-7</v>
      </c>
      <c r="F651" s="98">
        <v>5.4500000000000003E-5</v>
      </c>
    </row>
    <row r="652" spans="1:6">
      <c r="A652" s="20">
        <v>12302143859</v>
      </c>
      <c r="B652" s="20">
        <v>1143859</v>
      </c>
      <c r="C652" s="20">
        <v>11441</v>
      </c>
      <c r="D652" s="20" t="s">
        <v>1479</v>
      </c>
      <c r="E652" s="98">
        <v>9.9999999999999995E-8</v>
      </c>
      <c r="F652" s="98">
        <v>1.2099999999999999E-5</v>
      </c>
    </row>
    <row r="653" spans="1:6">
      <c r="A653" s="20">
        <v>12302144024</v>
      </c>
      <c r="B653" s="20">
        <v>1144024</v>
      </c>
      <c r="C653" s="20">
        <v>11978</v>
      </c>
      <c r="D653" s="20" t="s">
        <v>2016</v>
      </c>
      <c r="E653" s="20">
        <v>0</v>
      </c>
      <c r="F653" s="98">
        <v>2.3E-6</v>
      </c>
    </row>
    <row r="654" spans="1:6">
      <c r="A654" s="20">
        <v>12302144031</v>
      </c>
      <c r="B654" s="20">
        <v>1144031</v>
      </c>
      <c r="C654" s="20">
        <v>11383</v>
      </c>
      <c r="D654" s="20" t="s">
        <v>1421</v>
      </c>
      <c r="E654" s="20">
        <v>0</v>
      </c>
      <c r="F654" s="98">
        <v>1.5999999999999999E-6</v>
      </c>
    </row>
    <row r="655" spans="1:6">
      <c r="A655" s="20">
        <v>12302144031</v>
      </c>
      <c r="B655" s="20">
        <v>1144031</v>
      </c>
      <c r="C655" s="20">
        <v>12435</v>
      </c>
      <c r="D655" s="20" t="s">
        <v>2473</v>
      </c>
      <c r="E655" s="20">
        <v>0</v>
      </c>
      <c r="F655" s="98">
        <v>4.9999999999999998E-7</v>
      </c>
    </row>
    <row r="656" spans="1:6">
      <c r="A656" s="20">
        <v>12302144115</v>
      </c>
      <c r="B656" s="20">
        <v>1144115</v>
      </c>
      <c r="C656" s="20">
        <v>12101</v>
      </c>
      <c r="D656" s="20" t="s">
        <v>2139</v>
      </c>
      <c r="E656" s="20">
        <v>0</v>
      </c>
      <c r="F656" s="98">
        <v>2.9000000000000002E-6</v>
      </c>
    </row>
    <row r="657" spans="1:6">
      <c r="A657" s="20">
        <v>12302144133</v>
      </c>
      <c r="B657" s="20">
        <v>1144133</v>
      </c>
      <c r="C657" s="20">
        <v>10780</v>
      </c>
      <c r="D657" s="20" t="s">
        <v>818</v>
      </c>
      <c r="E657" s="20">
        <v>0</v>
      </c>
      <c r="F657" s="98">
        <v>1.7E-6</v>
      </c>
    </row>
    <row r="658" spans="1:6">
      <c r="A658" s="20">
        <v>12302144133</v>
      </c>
      <c r="B658" s="20">
        <v>1144133</v>
      </c>
      <c r="C658" s="20">
        <v>12308</v>
      </c>
      <c r="D658" s="20" t="s">
        <v>2346</v>
      </c>
      <c r="E658" s="20">
        <v>0</v>
      </c>
      <c r="F658" s="98">
        <v>1.7E-6</v>
      </c>
    </row>
    <row r="659" spans="1:6">
      <c r="A659" s="20">
        <v>12303144815</v>
      </c>
      <c r="B659" s="20">
        <v>1144815</v>
      </c>
      <c r="C659" s="20">
        <v>13544</v>
      </c>
      <c r="D659" s="20" t="s">
        <v>3582</v>
      </c>
      <c r="E659" s="20">
        <v>0</v>
      </c>
      <c r="F659" s="98">
        <v>3.9999999999999998E-6</v>
      </c>
    </row>
    <row r="660" spans="1:6">
      <c r="A660" s="20">
        <v>12401145004</v>
      </c>
      <c r="B660" s="20">
        <v>1145004</v>
      </c>
      <c r="C660" s="20">
        <v>10407</v>
      </c>
      <c r="D660" s="20" t="s">
        <v>445</v>
      </c>
      <c r="E660" s="98">
        <v>9.9999999999999995E-8</v>
      </c>
      <c r="F660" s="98">
        <v>9.9000000000000001E-6</v>
      </c>
    </row>
    <row r="661" spans="1:6">
      <c r="A661" s="20">
        <v>12401145101</v>
      </c>
      <c r="B661" s="20">
        <v>1145101</v>
      </c>
      <c r="C661" s="20">
        <v>10417</v>
      </c>
      <c r="D661" s="20" t="s">
        <v>455</v>
      </c>
      <c r="E661" s="98">
        <v>1.15E-5</v>
      </c>
      <c r="F661" s="20">
        <v>1.1538E-3</v>
      </c>
    </row>
    <row r="662" spans="1:6">
      <c r="A662" s="20">
        <v>12401145101</v>
      </c>
      <c r="B662" s="20">
        <v>1145101</v>
      </c>
      <c r="C662" s="20">
        <v>13817</v>
      </c>
      <c r="D662" s="20" t="s">
        <v>3855</v>
      </c>
      <c r="E662" s="98">
        <v>7.9999999999999996E-7</v>
      </c>
      <c r="F662" s="98">
        <v>7.6899999999999999E-5</v>
      </c>
    </row>
    <row r="663" spans="1:6">
      <c r="A663" s="20">
        <v>12401145101</v>
      </c>
      <c r="B663" s="20">
        <v>1145101</v>
      </c>
      <c r="C663" s="20">
        <v>14477</v>
      </c>
      <c r="D663" s="20" t="s">
        <v>4515</v>
      </c>
      <c r="E663" s="98">
        <v>7.9999999999999996E-7</v>
      </c>
      <c r="F663" s="98">
        <v>7.6899999999999999E-5</v>
      </c>
    </row>
    <row r="664" spans="1:6">
      <c r="A664" s="20">
        <v>12401145222</v>
      </c>
      <c r="B664" s="20">
        <v>1145222</v>
      </c>
      <c r="C664" s="20">
        <v>10417</v>
      </c>
      <c r="D664" s="20" t="s">
        <v>455</v>
      </c>
      <c r="E664" s="98">
        <v>6.9999999999999997E-7</v>
      </c>
      <c r="F664" s="98">
        <v>6.6699999999999995E-5</v>
      </c>
    </row>
    <row r="665" spans="1:6">
      <c r="A665" s="20">
        <v>12401145222</v>
      </c>
      <c r="B665" s="20">
        <v>1145222</v>
      </c>
      <c r="C665" s="20">
        <v>12077</v>
      </c>
      <c r="D665" s="20" t="s">
        <v>2115</v>
      </c>
      <c r="E665" s="98">
        <v>1.3E-6</v>
      </c>
      <c r="F665" s="20">
        <v>1.3329999999999999E-4</v>
      </c>
    </row>
    <row r="666" spans="1:6">
      <c r="A666" s="20">
        <v>12401145230</v>
      </c>
      <c r="B666" s="20">
        <v>1145230</v>
      </c>
      <c r="C666" s="20">
        <v>12077</v>
      </c>
      <c r="D666" s="20" t="s">
        <v>2115</v>
      </c>
      <c r="E666" s="20">
        <v>0</v>
      </c>
      <c r="F666" s="98">
        <v>2.2000000000000001E-6</v>
      </c>
    </row>
    <row r="667" spans="1:6">
      <c r="A667" s="20">
        <v>12401145301</v>
      </c>
      <c r="B667" s="20">
        <v>1145301</v>
      </c>
      <c r="C667" s="20">
        <v>12335</v>
      </c>
      <c r="D667" s="20" t="s">
        <v>2373</v>
      </c>
      <c r="E667" s="98">
        <v>2.5000000000000002E-6</v>
      </c>
      <c r="F667" s="20">
        <v>2.5000000000000001E-4</v>
      </c>
    </row>
    <row r="668" spans="1:6">
      <c r="A668" s="20">
        <v>12401145301</v>
      </c>
      <c r="B668" s="20">
        <v>1145301</v>
      </c>
      <c r="C668" s="20">
        <v>14383</v>
      </c>
      <c r="D668" s="20" t="s">
        <v>4421</v>
      </c>
      <c r="E668" s="98">
        <v>1.1999999999999999E-6</v>
      </c>
      <c r="F668" s="20">
        <v>1.25E-4</v>
      </c>
    </row>
    <row r="669" spans="1:6">
      <c r="A669" s="20">
        <v>12403145825</v>
      </c>
      <c r="B669" s="20">
        <v>1145825</v>
      </c>
      <c r="C669" s="20">
        <v>13184</v>
      </c>
      <c r="D669" s="20" t="s">
        <v>3222</v>
      </c>
      <c r="E669" s="98">
        <v>3.9999999999999998E-7</v>
      </c>
      <c r="F669" s="98">
        <v>4.35E-5</v>
      </c>
    </row>
    <row r="670" spans="1:6">
      <c r="A670" s="20">
        <v>12403145848</v>
      </c>
      <c r="B670" s="20">
        <v>1145848</v>
      </c>
      <c r="C670" s="20">
        <v>12363</v>
      </c>
      <c r="D670" s="20" t="s">
        <v>2401</v>
      </c>
      <c r="E670" s="20">
        <v>0</v>
      </c>
      <c r="F670" s="98">
        <v>1.1999999999999999E-6</v>
      </c>
    </row>
    <row r="671" spans="1:6">
      <c r="A671" s="20">
        <v>12403146019</v>
      </c>
      <c r="B671" s="20">
        <v>1146019</v>
      </c>
      <c r="C671" s="20">
        <v>12304</v>
      </c>
      <c r="D671" s="20" t="s">
        <v>2342</v>
      </c>
      <c r="E671" s="20">
        <v>0</v>
      </c>
      <c r="F671" s="98">
        <v>1.5999999999999999E-6</v>
      </c>
    </row>
    <row r="672" spans="1:6">
      <c r="A672" s="20">
        <v>12403146304</v>
      </c>
      <c r="B672" s="20">
        <v>1146304</v>
      </c>
      <c r="C672" s="20">
        <v>12304</v>
      </c>
      <c r="D672" s="20" t="s">
        <v>2342</v>
      </c>
      <c r="E672" s="20">
        <v>0</v>
      </c>
      <c r="F672" s="98">
        <v>6.9999999999999997E-7</v>
      </c>
    </row>
    <row r="673" spans="1:6">
      <c r="A673" s="20">
        <v>12404146741</v>
      </c>
      <c r="B673" s="20">
        <v>1146741</v>
      </c>
      <c r="C673" s="20">
        <v>13601</v>
      </c>
      <c r="D673" s="20" t="s">
        <v>3639</v>
      </c>
      <c r="E673" s="20">
        <v>0</v>
      </c>
      <c r="F673" s="98">
        <v>3.8E-6</v>
      </c>
    </row>
    <row r="674" spans="1:6">
      <c r="A674" s="20">
        <v>12501147307</v>
      </c>
      <c r="B674" s="20">
        <v>1147307</v>
      </c>
      <c r="C674" s="20">
        <v>13716</v>
      </c>
      <c r="D674" s="20" t="s">
        <v>3754</v>
      </c>
      <c r="E674" s="20">
        <v>0</v>
      </c>
      <c r="F674" s="98">
        <v>5.9999999999999997E-7</v>
      </c>
    </row>
    <row r="675" spans="1:6">
      <c r="A675" s="20">
        <v>12501147312</v>
      </c>
      <c r="B675" s="20">
        <v>1147312</v>
      </c>
      <c r="C675" s="20">
        <v>12953</v>
      </c>
      <c r="D675" s="20" t="s">
        <v>2991</v>
      </c>
      <c r="E675" s="20">
        <v>0</v>
      </c>
      <c r="F675" s="98">
        <v>1.9999999999999999E-7</v>
      </c>
    </row>
    <row r="676" spans="1:6">
      <c r="A676" s="20">
        <v>12501158708</v>
      </c>
      <c r="B676" s="20">
        <v>1158708</v>
      </c>
      <c r="C676" s="20">
        <v>13255</v>
      </c>
      <c r="D676" s="20" t="s">
        <v>3293</v>
      </c>
      <c r="E676" s="20">
        <v>0</v>
      </c>
      <c r="F676" s="98">
        <v>2.0999999999999998E-6</v>
      </c>
    </row>
    <row r="677" spans="1:6">
      <c r="A677" s="20">
        <v>12502147627</v>
      </c>
      <c r="B677" s="20">
        <v>1147627</v>
      </c>
      <c r="C677" s="20">
        <v>10818</v>
      </c>
      <c r="D677" s="20" t="s">
        <v>856</v>
      </c>
      <c r="E677" s="20">
        <v>0</v>
      </c>
      <c r="F677" s="98">
        <v>3.7000000000000002E-6</v>
      </c>
    </row>
    <row r="678" spans="1:6">
      <c r="A678" s="20">
        <v>12502147641</v>
      </c>
      <c r="B678" s="20">
        <v>1147641</v>
      </c>
      <c r="C678" s="20">
        <v>11428</v>
      </c>
      <c r="D678" s="20" t="s">
        <v>1466</v>
      </c>
      <c r="E678" s="20">
        <v>0</v>
      </c>
      <c r="F678" s="98">
        <v>2.3999999999999999E-6</v>
      </c>
    </row>
    <row r="679" spans="1:6">
      <c r="A679" s="20">
        <v>12502147816</v>
      </c>
      <c r="B679" s="20">
        <v>1147816</v>
      </c>
      <c r="C679" s="20">
        <v>11312</v>
      </c>
      <c r="D679" s="20" t="s">
        <v>1350</v>
      </c>
      <c r="E679" s="20">
        <v>0</v>
      </c>
      <c r="F679" s="98">
        <v>1.7999999999999999E-6</v>
      </c>
    </row>
    <row r="680" spans="1:6">
      <c r="A680" s="20">
        <v>12502147819</v>
      </c>
      <c r="B680" s="20">
        <v>1147819</v>
      </c>
      <c r="C680" s="20">
        <v>10818</v>
      </c>
      <c r="D680" s="20" t="s">
        <v>856</v>
      </c>
      <c r="E680" s="20">
        <v>0</v>
      </c>
      <c r="F680" s="98">
        <v>2.7999999999999999E-6</v>
      </c>
    </row>
    <row r="681" spans="1:6">
      <c r="A681" s="20">
        <v>12502147831</v>
      </c>
      <c r="B681" s="20">
        <v>1147831</v>
      </c>
      <c r="C681" s="20">
        <v>13063</v>
      </c>
      <c r="D681" s="20" t="s">
        <v>3101</v>
      </c>
      <c r="E681" s="20">
        <v>0</v>
      </c>
      <c r="F681" s="98">
        <v>2.3E-6</v>
      </c>
    </row>
    <row r="682" spans="1:6">
      <c r="A682" s="20">
        <v>12503148203</v>
      </c>
      <c r="B682" s="20">
        <v>1148203</v>
      </c>
      <c r="C682" s="20">
        <v>11781</v>
      </c>
      <c r="D682" s="20" t="s">
        <v>1819</v>
      </c>
      <c r="E682" s="98">
        <v>9.9999999999999995E-8</v>
      </c>
      <c r="F682" s="98">
        <v>1.33E-5</v>
      </c>
    </row>
    <row r="683" spans="1:6">
      <c r="A683" s="20">
        <v>12503148306</v>
      </c>
      <c r="B683" s="20">
        <v>1148306</v>
      </c>
      <c r="C683" s="20">
        <v>10899</v>
      </c>
      <c r="D683" s="20" t="s">
        <v>937</v>
      </c>
      <c r="E683" s="98">
        <v>1.3999999999999999E-6</v>
      </c>
      <c r="F683" s="20">
        <v>1.429E-4</v>
      </c>
    </row>
    <row r="684" spans="1:6">
      <c r="A684" s="20">
        <v>12503148340</v>
      </c>
      <c r="B684" s="20">
        <v>1148340</v>
      </c>
      <c r="C684" s="20">
        <v>13583</v>
      </c>
      <c r="D684" s="20" t="s">
        <v>3621</v>
      </c>
      <c r="E684" s="20">
        <v>0</v>
      </c>
      <c r="F684" s="98">
        <v>1.7E-6</v>
      </c>
    </row>
    <row r="685" spans="1:6">
      <c r="A685" s="20">
        <v>12503148701</v>
      </c>
      <c r="B685" s="20">
        <v>1148701</v>
      </c>
      <c r="C685" s="20">
        <v>14506</v>
      </c>
      <c r="D685" s="20" t="s">
        <v>4544</v>
      </c>
      <c r="E685" s="98">
        <v>2.1500000000000001E-5</v>
      </c>
      <c r="F685" s="20">
        <v>2.1538E-3</v>
      </c>
    </row>
    <row r="686" spans="1:6">
      <c r="A686" s="20">
        <v>12504148914</v>
      </c>
      <c r="B686" s="20">
        <v>1148914</v>
      </c>
      <c r="C686" s="20">
        <v>13156</v>
      </c>
      <c r="D686" s="20" t="s">
        <v>3194</v>
      </c>
      <c r="E686" s="20">
        <v>0</v>
      </c>
      <c r="F686" s="98">
        <v>4.4000000000000002E-6</v>
      </c>
    </row>
    <row r="687" spans="1:6">
      <c r="A687" s="20">
        <v>12504148935</v>
      </c>
      <c r="B687" s="20">
        <v>1148935</v>
      </c>
      <c r="C687" s="20">
        <v>13063</v>
      </c>
      <c r="D687" s="20" t="s">
        <v>3101</v>
      </c>
      <c r="E687" s="20">
        <v>0</v>
      </c>
      <c r="F687" s="98">
        <v>2.9000000000000002E-6</v>
      </c>
    </row>
    <row r="688" spans="1:6">
      <c r="A688" s="20">
        <v>12504149105</v>
      </c>
      <c r="B688" s="20">
        <v>1149105</v>
      </c>
      <c r="C688" s="20">
        <v>14228</v>
      </c>
      <c r="D688" s="20" t="s">
        <v>4266</v>
      </c>
      <c r="E688" s="20">
        <v>0</v>
      </c>
      <c r="F688" s="98">
        <v>2.0999999999999998E-6</v>
      </c>
    </row>
    <row r="689" spans="1:6">
      <c r="A689" s="20">
        <v>12504149210</v>
      </c>
      <c r="B689" s="20">
        <v>1149210</v>
      </c>
      <c r="C689" s="20">
        <v>10774</v>
      </c>
      <c r="D689" s="20" t="s">
        <v>812</v>
      </c>
      <c r="E689" s="98">
        <v>2.0000000000000002E-5</v>
      </c>
      <c r="F689" s="20">
        <v>1.9999000000000002E-3</v>
      </c>
    </row>
    <row r="690" spans="1:6">
      <c r="A690" s="20">
        <v>12504149215</v>
      </c>
      <c r="B690" s="20">
        <v>1149215</v>
      </c>
      <c r="C690" s="20">
        <v>13408</v>
      </c>
      <c r="D690" s="20" t="s">
        <v>3446</v>
      </c>
      <c r="E690" s="20">
        <v>0</v>
      </c>
      <c r="F690" s="98">
        <v>1.7999999999999999E-6</v>
      </c>
    </row>
    <row r="691" spans="1:6">
      <c r="A691" s="20">
        <v>12504149239</v>
      </c>
      <c r="B691" s="20">
        <v>1149239</v>
      </c>
      <c r="C691" s="20">
        <v>11925</v>
      </c>
      <c r="D691" s="20" t="s">
        <v>1963</v>
      </c>
      <c r="E691" s="20">
        <v>0</v>
      </c>
      <c r="F691" s="98">
        <v>3.9999999999999998E-6</v>
      </c>
    </row>
    <row r="692" spans="1:6">
      <c r="A692" s="20">
        <v>12504149241</v>
      </c>
      <c r="B692" s="20">
        <v>1149241</v>
      </c>
      <c r="C692" s="20">
        <v>11925</v>
      </c>
      <c r="D692" s="20" t="s">
        <v>1963</v>
      </c>
      <c r="E692" s="20">
        <v>0</v>
      </c>
      <c r="F692" s="98">
        <v>2.0999999999999998E-6</v>
      </c>
    </row>
    <row r="693" spans="1:6">
      <c r="A693" s="20">
        <v>12504149243</v>
      </c>
      <c r="B693" s="20">
        <v>1149243</v>
      </c>
      <c r="C693" s="20">
        <v>11925</v>
      </c>
      <c r="D693" s="20" t="s">
        <v>1963</v>
      </c>
      <c r="E693" s="20">
        <v>0</v>
      </c>
      <c r="F693" s="98">
        <v>4.7999999999999998E-6</v>
      </c>
    </row>
    <row r="694" spans="1:6">
      <c r="A694" s="20">
        <v>12504149248</v>
      </c>
      <c r="B694" s="20">
        <v>1149248</v>
      </c>
      <c r="C694" s="20">
        <v>12588</v>
      </c>
      <c r="D694" s="20" t="s">
        <v>2626</v>
      </c>
      <c r="E694" s="98">
        <v>9.9999999999999995E-8</v>
      </c>
      <c r="F694" s="98">
        <v>5.0000000000000004E-6</v>
      </c>
    </row>
    <row r="695" spans="1:6">
      <c r="A695" s="20">
        <v>12504158826</v>
      </c>
      <c r="B695" s="20">
        <v>1158826</v>
      </c>
      <c r="C695" s="20">
        <v>13182</v>
      </c>
      <c r="D695" s="20" t="s">
        <v>3220</v>
      </c>
      <c r="E695" s="20">
        <v>0</v>
      </c>
      <c r="F695" s="98">
        <v>2.3E-6</v>
      </c>
    </row>
    <row r="696" spans="1:6">
      <c r="A696" s="20">
        <v>12504158906</v>
      </c>
      <c r="B696" s="20">
        <v>1158906</v>
      </c>
      <c r="C696" s="20">
        <v>12588</v>
      </c>
      <c r="D696" s="20" t="s">
        <v>2626</v>
      </c>
      <c r="E696" s="20">
        <v>0</v>
      </c>
      <c r="F696" s="98">
        <v>1.7E-6</v>
      </c>
    </row>
    <row r="697" spans="1:6">
      <c r="A697" s="20">
        <v>12504158909</v>
      </c>
      <c r="B697" s="20">
        <v>1158909</v>
      </c>
      <c r="C697" s="20">
        <v>12588</v>
      </c>
      <c r="D697" s="20" t="s">
        <v>2626</v>
      </c>
      <c r="E697" s="98">
        <v>9.9999999999999995E-8</v>
      </c>
      <c r="F697" s="98">
        <v>1.29E-5</v>
      </c>
    </row>
    <row r="698" spans="1:6">
      <c r="A698" s="20">
        <v>12504158922</v>
      </c>
      <c r="B698" s="20">
        <v>1158922</v>
      </c>
      <c r="C698" s="20">
        <v>12588</v>
      </c>
      <c r="D698" s="20" t="s">
        <v>2626</v>
      </c>
      <c r="E698" s="98">
        <v>9.9999999999999995E-8</v>
      </c>
      <c r="F698" s="98">
        <v>1.24E-5</v>
      </c>
    </row>
    <row r="699" spans="1:6">
      <c r="A699" s="20">
        <v>12504158933</v>
      </c>
      <c r="B699" s="20">
        <v>1158933</v>
      </c>
      <c r="C699" s="20">
        <v>14261</v>
      </c>
      <c r="D699" s="20" t="s">
        <v>4299</v>
      </c>
      <c r="E699" s="20">
        <v>0</v>
      </c>
      <c r="F699" s="98">
        <v>3.4000000000000001E-6</v>
      </c>
    </row>
    <row r="700" spans="1:6">
      <c r="A700" s="20">
        <v>12601149553</v>
      </c>
      <c r="B700" s="20">
        <v>1149553</v>
      </c>
      <c r="C700" s="20">
        <v>10896</v>
      </c>
      <c r="D700" s="20" t="s">
        <v>934</v>
      </c>
      <c r="E700" s="20">
        <v>0</v>
      </c>
      <c r="F700" s="98">
        <v>2.2000000000000001E-6</v>
      </c>
    </row>
    <row r="701" spans="1:6">
      <c r="A701" s="20">
        <v>12602149715</v>
      </c>
      <c r="B701" s="20">
        <v>1149715</v>
      </c>
      <c r="C701" s="20">
        <v>10818</v>
      </c>
      <c r="D701" s="20" t="s">
        <v>856</v>
      </c>
      <c r="E701" s="20">
        <v>0</v>
      </c>
      <c r="F701" s="98">
        <v>2.3E-6</v>
      </c>
    </row>
    <row r="702" spans="1:6">
      <c r="A702" s="20">
        <v>12602150006</v>
      </c>
      <c r="B702" s="20">
        <v>1150006</v>
      </c>
      <c r="C702" s="20">
        <v>12437</v>
      </c>
      <c r="D702" s="20" t="s">
        <v>2475</v>
      </c>
      <c r="E702" s="20">
        <v>0</v>
      </c>
      <c r="F702" s="98">
        <v>3.0000000000000001E-6</v>
      </c>
    </row>
    <row r="703" spans="1:6">
      <c r="A703" s="20">
        <v>12701150524</v>
      </c>
      <c r="B703" s="20">
        <v>1150524</v>
      </c>
      <c r="C703" s="20">
        <v>10109</v>
      </c>
      <c r="D703" s="20" t="s">
        <v>147</v>
      </c>
      <c r="E703" s="98">
        <v>3.3000000000000002E-6</v>
      </c>
      <c r="F703" s="20">
        <v>3.3330000000000002E-4</v>
      </c>
    </row>
    <row r="704" spans="1:6">
      <c r="A704" s="20">
        <v>12701150524</v>
      </c>
      <c r="B704" s="20">
        <v>1150524</v>
      </c>
      <c r="C704" s="20">
        <v>10866</v>
      </c>
      <c r="D704" s="20" t="s">
        <v>904</v>
      </c>
      <c r="E704" s="98">
        <v>6.7000000000000002E-6</v>
      </c>
      <c r="F704" s="20">
        <v>6.667E-4</v>
      </c>
    </row>
    <row r="705" spans="1:6">
      <c r="A705" s="20">
        <v>12701159501</v>
      </c>
      <c r="B705" s="20">
        <v>1159501</v>
      </c>
      <c r="C705" s="20">
        <v>10866</v>
      </c>
      <c r="D705" s="20" t="s">
        <v>904</v>
      </c>
      <c r="E705" s="20">
        <v>0</v>
      </c>
      <c r="F705" s="98">
        <v>3.9999999999999998E-7</v>
      </c>
    </row>
    <row r="706" spans="1:6">
      <c r="A706" s="20">
        <v>12701159501</v>
      </c>
      <c r="B706" s="20">
        <v>1159501</v>
      </c>
      <c r="C706" s="20">
        <v>12301</v>
      </c>
      <c r="D706" s="20" t="s">
        <v>2339</v>
      </c>
      <c r="E706" s="20">
        <v>0</v>
      </c>
      <c r="F706" s="98">
        <v>1.5999999999999999E-6</v>
      </c>
    </row>
    <row r="707" spans="1:6">
      <c r="A707" s="20">
        <v>12701159506</v>
      </c>
      <c r="B707" s="20">
        <v>1159506</v>
      </c>
      <c r="C707" s="20">
        <v>12301</v>
      </c>
      <c r="D707" s="20" t="s">
        <v>2339</v>
      </c>
      <c r="E707" s="20">
        <v>0</v>
      </c>
      <c r="F707" s="98">
        <v>1.5999999999999999E-6</v>
      </c>
    </row>
    <row r="708" spans="1:6">
      <c r="A708" s="20">
        <v>12701159515</v>
      </c>
      <c r="B708" s="20">
        <v>1159515</v>
      </c>
      <c r="C708" s="20">
        <v>11951</v>
      </c>
      <c r="D708" s="20" t="s">
        <v>1989</v>
      </c>
      <c r="E708" s="20">
        <v>0</v>
      </c>
      <c r="F708" s="98">
        <v>1.7999999999999999E-6</v>
      </c>
    </row>
    <row r="709" spans="1:6">
      <c r="A709" s="20">
        <v>12701159710</v>
      </c>
      <c r="B709" s="20">
        <v>1159710</v>
      </c>
      <c r="C709" s="20">
        <v>14246</v>
      </c>
      <c r="D709" s="20" t="s">
        <v>4284</v>
      </c>
      <c r="E709" s="20">
        <v>0</v>
      </c>
      <c r="F709" s="98">
        <v>2.2000000000000001E-6</v>
      </c>
    </row>
    <row r="710" spans="1:6">
      <c r="A710" s="20">
        <v>12702151203</v>
      </c>
      <c r="B710" s="20">
        <v>1151203</v>
      </c>
      <c r="C710" s="20">
        <v>10471</v>
      </c>
      <c r="D710" s="20" t="s">
        <v>509</v>
      </c>
      <c r="E710" s="20">
        <v>0</v>
      </c>
      <c r="F710" s="98">
        <v>3.3000000000000002E-6</v>
      </c>
    </row>
    <row r="711" spans="1:6">
      <c r="A711" s="20">
        <v>12702151501</v>
      </c>
      <c r="B711" s="20">
        <v>1151501</v>
      </c>
      <c r="C711" s="20">
        <v>13559</v>
      </c>
      <c r="D711" s="20" t="s">
        <v>3597</v>
      </c>
      <c r="E711" s="98">
        <v>9.9999999999999995E-8</v>
      </c>
      <c r="F711" s="98">
        <v>8.8999999999999995E-6</v>
      </c>
    </row>
    <row r="712" spans="1:6">
      <c r="A712" s="20">
        <v>12703160104</v>
      </c>
      <c r="B712" s="20">
        <v>1160104</v>
      </c>
      <c r="C712" s="20">
        <v>12361</v>
      </c>
      <c r="D712" s="20" t="s">
        <v>2399</v>
      </c>
      <c r="E712" s="98">
        <v>1.3999999999999999E-6</v>
      </c>
      <c r="F712" s="20">
        <v>1.429E-4</v>
      </c>
    </row>
    <row r="713" spans="1:6">
      <c r="A713" s="20">
        <v>12801160449</v>
      </c>
      <c r="B713" s="20">
        <v>1160449</v>
      </c>
      <c r="C713" s="20">
        <v>14410</v>
      </c>
      <c r="D713" s="20" t="s">
        <v>4448</v>
      </c>
      <c r="E713" s="20">
        <v>0</v>
      </c>
      <c r="F713" s="98">
        <v>1.9E-6</v>
      </c>
    </row>
    <row r="714" spans="1:6">
      <c r="A714" s="20">
        <v>12802153401</v>
      </c>
      <c r="B714" s="20">
        <v>1153401</v>
      </c>
      <c r="C714" s="20">
        <v>10031</v>
      </c>
      <c r="D714" s="20" t="s">
        <v>69</v>
      </c>
      <c r="E714" s="20">
        <v>0</v>
      </c>
      <c r="F714" s="98">
        <v>3.0000000000000001E-6</v>
      </c>
    </row>
    <row r="715" spans="1:6">
      <c r="A715" s="20">
        <v>12802153418</v>
      </c>
      <c r="B715" s="20">
        <v>1153418</v>
      </c>
      <c r="C715" s="20">
        <v>10031</v>
      </c>
      <c r="D715" s="20" t="s">
        <v>69</v>
      </c>
      <c r="E715" s="20">
        <v>0</v>
      </c>
      <c r="F715" s="98">
        <v>2.9000000000000002E-6</v>
      </c>
    </row>
    <row r="716" spans="1:6">
      <c r="A716" s="20">
        <v>12802153517</v>
      </c>
      <c r="B716" s="20">
        <v>1153517</v>
      </c>
      <c r="C716" s="20">
        <v>10193</v>
      </c>
      <c r="D716" s="20" t="s">
        <v>231</v>
      </c>
      <c r="E716" s="98">
        <v>7.0999999999999998E-6</v>
      </c>
      <c r="F716" s="20">
        <v>7.1429999999999996E-4</v>
      </c>
    </row>
    <row r="717" spans="1:6">
      <c r="A717" s="20">
        <v>12802153517</v>
      </c>
      <c r="B717" s="20">
        <v>1153517</v>
      </c>
      <c r="C717" s="20">
        <v>12417</v>
      </c>
      <c r="D717" s="20" t="s">
        <v>2455</v>
      </c>
      <c r="E717" s="98">
        <v>2.9000000000000002E-6</v>
      </c>
      <c r="F717" s="20">
        <v>2.8570000000000001E-4</v>
      </c>
    </row>
    <row r="718" spans="1:6">
      <c r="A718" s="20">
        <v>12802153629</v>
      </c>
      <c r="B718" s="20">
        <v>1153629</v>
      </c>
      <c r="C718" s="20">
        <v>12001</v>
      </c>
      <c r="D718" s="20" t="s">
        <v>2039</v>
      </c>
      <c r="E718" s="20">
        <v>0</v>
      </c>
      <c r="F718" s="98">
        <v>3.1999999999999999E-6</v>
      </c>
    </row>
    <row r="719" spans="1:6">
      <c r="A719" s="20">
        <v>12802153642</v>
      </c>
      <c r="B719" s="20">
        <v>1153642</v>
      </c>
      <c r="C719" s="20">
        <v>12172</v>
      </c>
      <c r="D719" s="20" t="s">
        <v>2210</v>
      </c>
      <c r="E719" s="20">
        <v>0</v>
      </c>
      <c r="F719" s="98">
        <v>3.7000000000000002E-6</v>
      </c>
    </row>
    <row r="720" spans="1:6">
      <c r="A720" s="20">
        <v>12802153701</v>
      </c>
      <c r="B720" s="20">
        <v>1153701</v>
      </c>
      <c r="C720" s="20">
        <v>11743</v>
      </c>
      <c r="D720" s="20" t="s">
        <v>1781</v>
      </c>
      <c r="E720" s="98">
        <v>3.9999999999999998E-7</v>
      </c>
      <c r="F720" s="98">
        <v>4.1699999999999997E-5</v>
      </c>
    </row>
    <row r="721" spans="1:6">
      <c r="A721" s="20">
        <v>12802153701</v>
      </c>
      <c r="B721" s="20">
        <v>1153701</v>
      </c>
      <c r="C721" s="20">
        <v>11883</v>
      </c>
      <c r="D721" s="20" t="s">
        <v>1921</v>
      </c>
      <c r="E721" s="98">
        <v>3.9999999999999998E-7</v>
      </c>
      <c r="F721" s="98">
        <v>4.1699999999999997E-5</v>
      </c>
    </row>
    <row r="722" spans="1:6">
      <c r="A722" s="20">
        <v>12802153824</v>
      </c>
      <c r="B722" s="20">
        <v>1153824</v>
      </c>
      <c r="C722" s="20">
        <v>14420</v>
      </c>
      <c r="D722" s="20" t="s">
        <v>4458</v>
      </c>
      <c r="E722" s="98">
        <v>1.9999999999999999E-7</v>
      </c>
      <c r="F722" s="98">
        <v>1.59E-5</v>
      </c>
    </row>
    <row r="723" spans="1:6">
      <c r="A723" s="20">
        <v>12802160801</v>
      </c>
      <c r="B723" s="20">
        <v>1160801</v>
      </c>
      <c r="C723" s="20">
        <v>14485</v>
      </c>
      <c r="D723" s="20" t="s">
        <v>4523</v>
      </c>
      <c r="E723" s="20">
        <v>0</v>
      </c>
      <c r="F723" s="98">
        <v>2.9000000000000002E-6</v>
      </c>
    </row>
    <row r="724" spans="1:6">
      <c r="A724" s="20">
        <v>20101100225</v>
      </c>
      <c r="B724" s="20">
        <v>2100225</v>
      </c>
      <c r="C724" s="20">
        <v>22731</v>
      </c>
      <c r="D724" s="20" t="s">
        <v>7293</v>
      </c>
      <c r="E724" s="98">
        <v>9.9999999999999995E-8</v>
      </c>
      <c r="F724" s="98">
        <v>7.7000000000000008E-6</v>
      </c>
    </row>
    <row r="725" spans="1:6">
      <c r="A725" s="20">
        <v>20101100228</v>
      </c>
      <c r="B725" s="20">
        <v>2100228</v>
      </c>
      <c r="C725" s="20">
        <v>22731</v>
      </c>
      <c r="D725" s="20" t="s">
        <v>7293</v>
      </c>
      <c r="E725" s="98">
        <v>4.9999999999999998E-7</v>
      </c>
      <c r="F725" s="98">
        <v>5.4500000000000003E-5</v>
      </c>
    </row>
    <row r="726" spans="1:6">
      <c r="A726" s="20">
        <v>20101100301</v>
      </c>
      <c r="B726" s="20">
        <v>2100301</v>
      </c>
      <c r="C726" s="20">
        <v>20354</v>
      </c>
      <c r="D726" s="20" t="s">
        <v>4916</v>
      </c>
      <c r="E726" s="98">
        <v>9.9999999999999995E-8</v>
      </c>
      <c r="F726" s="98">
        <v>6.1999999999999999E-6</v>
      </c>
    </row>
    <row r="727" spans="1:6">
      <c r="A727" s="20">
        <v>20101100303</v>
      </c>
      <c r="B727" s="20">
        <v>2100303</v>
      </c>
      <c r="C727" s="20">
        <v>20110</v>
      </c>
      <c r="D727" s="20" t="s">
        <v>4672</v>
      </c>
      <c r="E727" s="98">
        <v>3.9999999999999998E-7</v>
      </c>
      <c r="F727" s="98">
        <v>4.1699999999999997E-5</v>
      </c>
    </row>
    <row r="728" spans="1:6">
      <c r="A728" s="20">
        <v>20101100311</v>
      </c>
      <c r="B728" s="20">
        <v>2100311</v>
      </c>
      <c r="C728" s="20">
        <v>20527</v>
      </c>
      <c r="D728" s="20" t="s">
        <v>5089</v>
      </c>
      <c r="E728" s="20">
        <v>0</v>
      </c>
      <c r="F728" s="98">
        <v>2.7999999999999999E-6</v>
      </c>
    </row>
    <row r="729" spans="1:6">
      <c r="A729" s="20">
        <v>20101100311</v>
      </c>
      <c r="B729" s="20">
        <v>2100311</v>
      </c>
      <c r="C729" s="20">
        <v>21227</v>
      </c>
      <c r="D729" s="20" t="s">
        <v>5789</v>
      </c>
      <c r="E729" s="20">
        <v>0</v>
      </c>
      <c r="F729" s="98">
        <v>4.1999999999999996E-6</v>
      </c>
    </row>
    <row r="730" spans="1:6">
      <c r="A730" s="20">
        <v>20101100407</v>
      </c>
      <c r="B730" s="20">
        <v>2100407</v>
      </c>
      <c r="C730" s="20">
        <v>20110</v>
      </c>
      <c r="D730" s="20" t="s">
        <v>4672</v>
      </c>
      <c r="E730" s="20">
        <v>0</v>
      </c>
      <c r="F730" s="98">
        <v>2.2000000000000001E-6</v>
      </c>
    </row>
    <row r="731" spans="1:6">
      <c r="A731" s="20">
        <v>20101100409</v>
      </c>
      <c r="B731" s="20">
        <v>2100409</v>
      </c>
      <c r="C731" s="20">
        <v>20111</v>
      </c>
      <c r="D731" s="20" t="s">
        <v>4673</v>
      </c>
      <c r="E731" s="20">
        <v>0</v>
      </c>
      <c r="F731" s="98">
        <v>2.7E-6</v>
      </c>
    </row>
    <row r="732" spans="1:6">
      <c r="A732" s="20">
        <v>20101100411</v>
      </c>
      <c r="B732" s="20">
        <v>2100411</v>
      </c>
      <c r="C732" s="20">
        <v>20110</v>
      </c>
      <c r="D732" s="20" t="s">
        <v>4672</v>
      </c>
      <c r="E732" s="20">
        <v>0</v>
      </c>
      <c r="F732" s="98">
        <v>2.3999999999999999E-6</v>
      </c>
    </row>
    <row r="733" spans="1:6">
      <c r="A733" s="20">
        <v>20101100430</v>
      </c>
      <c r="B733" s="20">
        <v>2100430</v>
      </c>
      <c r="C733" s="20">
        <v>21795</v>
      </c>
      <c r="D733" s="20" t="s">
        <v>6357</v>
      </c>
      <c r="E733" s="20">
        <v>0</v>
      </c>
      <c r="F733" s="98">
        <v>2.0999999999999998E-6</v>
      </c>
    </row>
    <row r="734" spans="1:6">
      <c r="A734" s="20">
        <v>20102100907</v>
      </c>
      <c r="B734" s="20">
        <v>2100907</v>
      </c>
      <c r="C734" s="20">
        <v>21485</v>
      </c>
      <c r="D734" s="20" t="s">
        <v>6047</v>
      </c>
      <c r="E734" s="98">
        <v>9.9999999999999995E-8</v>
      </c>
      <c r="F734" s="98">
        <v>8.4999999999999999E-6</v>
      </c>
    </row>
    <row r="735" spans="1:6">
      <c r="A735" s="20">
        <v>20102101113</v>
      </c>
      <c r="B735" s="20">
        <v>2101113</v>
      </c>
      <c r="C735" s="20">
        <v>21164</v>
      </c>
      <c r="D735" s="20" t="s">
        <v>5726</v>
      </c>
      <c r="E735" s="20">
        <v>0</v>
      </c>
      <c r="F735" s="98">
        <v>1.9999999999999999E-6</v>
      </c>
    </row>
    <row r="736" spans="1:6">
      <c r="A736" s="20">
        <v>20102101121</v>
      </c>
      <c r="B736" s="20">
        <v>2101121</v>
      </c>
      <c r="C736" s="20">
        <v>22214</v>
      </c>
      <c r="D736" s="20" t="s">
        <v>6776</v>
      </c>
      <c r="E736" s="20">
        <v>0</v>
      </c>
      <c r="F736" s="98">
        <v>2.7999999999999999E-6</v>
      </c>
    </row>
    <row r="737" spans="1:6">
      <c r="A737" s="20">
        <v>20102101202</v>
      </c>
      <c r="B737" s="20">
        <v>2101202</v>
      </c>
      <c r="C737" s="20">
        <v>21803</v>
      </c>
      <c r="D737" s="20" t="s">
        <v>6365</v>
      </c>
      <c r="E737" s="98">
        <v>9.9999999999999995E-8</v>
      </c>
      <c r="F737" s="98">
        <v>5.9000000000000003E-6</v>
      </c>
    </row>
    <row r="738" spans="1:6">
      <c r="A738" s="20">
        <v>20103101303</v>
      </c>
      <c r="B738" s="20">
        <v>2101303</v>
      </c>
      <c r="C738" s="20">
        <v>21492</v>
      </c>
      <c r="D738" s="20" t="s">
        <v>6054</v>
      </c>
      <c r="E738" s="20">
        <v>0</v>
      </c>
      <c r="F738" s="98">
        <v>3.4000000000000001E-6</v>
      </c>
    </row>
    <row r="739" spans="1:6">
      <c r="A739" s="20">
        <v>20103101510</v>
      </c>
      <c r="B739" s="20">
        <v>2101510</v>
      </c>
      <c r="C739" s="20">
        <v>20221</v>
      </c>
      <c r="D739" s="20" t="s">
        <v>4783</v>
      </c>
      <c r="E739" s="20">
        <v>0</v>
      </c>
      <c r="F739" s="98">
        <v>4.6E-6</v>
      </c>
    </row>
    <row r="740" spans="1:6">
      <c r="A740" s="20">
        <v>20103101711</v>
      </c>
      <c r="B740" s="20">
        <v>2101711</v>
      </c>
      <c r="C740" s="20">
        <v>21607</v>
      </c>
      <c r="D740" s="20" t="s">
        <v>6169</v>
      </c>
      <c r="E740" s="20">
        <v>0</v>
      </c>
      <c r="F740" s="98">
        <v>2.6000000000000001E-6</v>
      </c>
    </row>
    <row r="741" spans="1:6">
      <c r="A741" s="20">
        <v>20201101902</v>
      </c>
      <c r="B741" s="20">
        <v>2101902</v>
      </c>
      <c r="C741" s="20">
        <v>21951</v>
      </c>
      <c r="D741" s="20" t="s">
        <v>6513</v>
      </c>
      <c r="E741" s="20">
        <v>0</v>
      </c>
      <c r="F741" s="98">
        <v>1.7E-6</v>
      </c>
    </row>
    <row r="742" spans="1:6">
      <c r="A742" s="20">
        <v>20201102401</v>
      </c>
      <c r="B742" s="20">
        <v>2102401</v>
      </c>
      <c r="C742" s="20">
        <v>21318</v>
      </c>
      <c r="D742" s="20" t="s">
        <v>5880</v>
      </c>
      <c r="E742" s="98">
        <v>9.9999999999999995E-8</v>
      </c>
      <c r="F742" s="98">
        <v>1.26E-5</v>
      </c>
    </row>
    <row r="743" spans="1:6">
      <c r="A743" s="20">
        <v>20201102507</v>
      </c>
      <c r="B743" s="20">
        <v>2102507</v>
      </c>
      <c r="C743" s="20">
        <v>21210</v>
      </c>
      <c r="D743" s="20" t="s">
        <v>5772</v>
      </c>
      <c r="E743" s="98">
        <v>5.0000000000000004E-6</v>
      </c>
      <c r="F743" s="20">
        <v>5.0000000000000001E-4</v>
      </c>
    </row>
    <row r="744" spans="1:6">
      <c r="A744" s="20">
        <v>20202102710</v>
      </c>
      <c r="B744" s="20">
        <v>2102710</v>
      </c>
      <c r="C744" s="20">
        <v>20513</v>
      </c>
      <c r="D744" s="20" t="s">
        <v>5075</v>
      </c>
      <c r="E744" s="20">
        <v>0</v>
      </c>
      <c r="F744" s="98">
        <v>3.1999999999999999E-6</v>
      </c>
    </row>
    <row r="745" spans="1:6">
      <c r="A745" s="20">
        <v>20202102814</v>
      </c>
      <c r="B745" s="20">
        <v>2102814</v>
      </c>
      <c r="C745" s="20">
        <v>20455</v>
      </c>
      <c r="D745" s="20" t="s">
        <v>5017</v>
      </c>
      <c r="E745" s="20">
        <v>0</v>
      </c>
      <c r="F745" s="98">
        <v>3.0000000000000001E-6</v>
      </c>
    </row>
    <row r="746" spans="1:6">
      <c r="A746" s="20">
        <v>20202102815</v>
      </c>
      <c r="B746" s="20">
        <v>2102815</v>
      </c>
      <c r="C746" s="20">
        <v>20857</v>
      </c>
      <c r="D746" s="20" t="s">
        <v>5419</v>
      </c>
      <c r="E746" s="20">
        <v>0</v>
      </c>
      <c r="F746" s="98">
        <v>2.2000000000000001E-6</v>
      </c>
    </row>
    <row r="747" spans="1:6">
      <c r="A747" s="20">
        <v>20202102905</v>
      </c>
      <c r="B747" s="20">
        <v>2102905</v>
      </c>
      <c r="C747" s="20">
        <v>21424</v>
      </c>
      <c r="D747" s="20" t="s">
        <v>5986</v>
      </c>
      <c r="E747" s="98">
        <v>9.9999999999999995E-8</v>
      </c>
      <c r="F747" s="98">
        <v>1.1399999999999999E-5</v>
      </c>
    </row>
    <row r="748" spans="1:6">
      <c r="A748" s="20">
        <v>20202103006</v>
      </c>
      <c r="B748" s="20">
        <v>2103006</v>
      </c>
      <c r="C748" s="20">
        <v>20732</v>
      </c>
      <c r="D748" s="20" t="s">
        <v>5294</v>
      </c>
      <c r="E748" s="20">
        <v>0</v>
      </c>
      <c r="F748" s="98">
        <v>3.0000000000000001E-6</v>
      </c>
    </row>
    <row r="749" spans="1:6">
      <c r="A749" s="20">
        <v>20203103201</v>
      </c>
      <c r="B749" s="20">
        <v>2103201</v>
      </c>
      <c r="C749" s="20">
        <v>21271</v>
      </c>
      <c r="D749" s="20" t="s">
        <v>5833</v>
      </c>
      <c r="E749" s="20">
        <v>0</v>
      </c>
      <c r="F749" s="98">
        <v>2.0999999999999998E-6</v>
      </c>
    </row>
    <row r="750" spans="1:6">
      <c r="A750" s="20">
        <v>20203103312</v>
      </c>
      <c r="B750" s="20">
        <v>2103312</v>
      </c>
      <c r="C750" s="20">
        <v>21675</v>
      </c>
      <c r="D750" s="20" t="s">
        <v>6237</v>
      </c>
      <c r="E750" s="20">
        <v>0</v>
      </c>
      <c r="F750" s="98">
        <v>3.1E-6</v>
      </c>
    </row>
    <row r="751" spans="1:6">
      <c r="A751" s="20">
        <v>20203103313</v>
      </c>
      <c r="B751" s="20">
        <v>2103313</v>
      </c>
      <c r="C751" s="20">
        <v>21029</v>
      </c>
      <c r="D751" s="20" t="s">
        <v>5591</v>
      </c>
      <c r="E751" s="20">
        <v>0</v>
      </c>
      <c r="F751" s="98">
        <v>2.3999999999999999E-6</v>
      </c>
    </row>
    <row r="752" spans="1:6">
      <c r="A752" s="20">
        <v>20203103313</v>
      </c>
      <c r="B752" s="20">
        <v>2103313</v>
      </c>
      <c r="C752" s="20">
        <v>21430</v>
      </c>
      <c r="D752" s="20" t="s">
        <v>5992</v>
      </c>
      <c r="E752" s="20">
        <v>0</v>
      </c>
      <c r="F752" s="98">
        <v>4.7999999999999998E-6</v>
      </c>
    </row>
    <row r="753" spans="1:6">
      <c r="A753" s="20">
        <v>20203103313</v>
      </c>
      <c r="B753" s="20">
        <v>2103313</v>
      </c>
      <c r="C753" s="20">
        <v>21627</v>
      </c>
      <c r="D753" s="20" t="s">
        <v>6189</v>
      </c>
      <c r="E753" s="20">
        <v>0</v>
      </c>
      <c r="F753" s="98">
        <v>2.3999999999999999E-6</v>
      </c>
    </row>
    <row r="754" spans="1:6">
      <c r="A754" s="20">
        <v>20203103317</v>
      </c>
      <c r="B754" s="20">
        <v>2103317</v>
      </c>
      <c r="C754" s="20">
        <v>21270</v>
      </c>
      <c r="D754" s="20" t="s">
        <v>5832</v>
      </c>
      <c r="E754" s="20">
        <v>0</v>
      </c>
      <c r="F754" s="98">
        <v>2.2000000000000001E-6</v>
      </c>
    </row>
    <row r="755" spans="1:6">
      <c r="A755" s="20">
        <v>20302103704</v>
      </c>
      <c r="B755" s="20">
        <v>2103704</v>
      </c>
      <c r="C755" s="20">
        <v>21106</v>
      </c>
      <c r="D755" s="20" t="s">
        <v>5668</v>
      </c>
      <c r="E755" s="20">
        <v>0</v>
      </c>
      <c r="F755" s="98">
        <v>2.6000000000000001E-6</v>
      </c>
    </row>
    <row r="756" spans="1:6">
      <c r="A756" s="20">
        <v>20302103719</v>
      </c>
      <c r="B756" s="20">
        <v>2103719</v>
      </c>
      <c r="C756" s="20">
        <v>21106</v>
      </c>
      <c r="D756" s="20" t="s">
        <v>5668</v>
      </c>
      <c r="E756" s="20">
        <v>0</v>
      </c>
      <c r="F756" s="98">
        <v>3.1999999999999999E-6</v>
      </c>
    </row>
    <row r="757" spans="1:6">
      <c r="A757" s="20">
        <v>20302103721</v>
      </c>
      <c r="B757" s="20">
        <v>2103721</v>
      </c>
      <c r="C757" s="20">
        <v>21106</v>
      </c>
      <c r="D757" s="20" t="s">
        <v>5668</v>
      </c>
      <c r="E757" s="98">
        <v>9.9999999999999995E-8</v>
      </c>
      <c r="F757" s="98">
        <v>5.6999999999999996E-6</v>
      </c>
    </row>
    <row r="758" spans="1:6">
      <c r="A758" s="20">
        <v>20302103732</v>
      </c>
      <c r="B758" s="20">
        <v>2103732</v>
      </c>
      <c r="C758" s="20">
        <v>21604</v>
      </c>
      <c r="D758" s="20" t="s">
        <v>6166</v>
      </c>
      <c r="E758" s="20">
        <v>0</v>
      </c>
      <c r="F758" s="98">
        <v>4.7999999999999998E-6</v>
      </c>
    </row>
    <row r="759" spans="1:6">
      <c r="A759" s="20">
        <v>20302103839</v>
      </c>
      <c r="B759" s="20">
        <v>2103839</v>
      </c>
      <c r="C759" s="20">
        <v>20190</v>
      </c>
      <c r="D759" s="20" t="s">
        <v>4752</v>
      </c>
      <c r="E759" s="20">
        <v>0</v>
      </c>
      <c r="F759" s="98">
        <v>3.1E-6</v>
      </c>
    </row>
    <row r="760" spans="1:6">
      <c r="A760" s="20">
        <v>20302104210</v>
      </c>
      <c r="B760" s="20">
        <v>2104210</v>
      </c>
      <c r="C760" s="20">
        <v>20200</v>
      </c>
      <c r="D760" s="20" t="s">
        <v>4762</v>
      </c>
      <c r="E760" s="20">
        <v>0</v>
      </c>
      <c r="F760" s="98">
        <v>2.6000000000000001E-6</v>
      </c>
    </row>
    <row r="761" spans="1:6">
      <c r="A761" s="20">
        <v>20302104246</v>
      </c>
      <c r="B761" s="20">
        <v>2104246</v>
      </c>
      <c r="C761" s="20">
        <v>21178</v>
      </c>
      <c r="D761" s="20" t="s">
        <v>5740</v>
      </c>
      <c r="E761" s="20">
        <v>0</v>
      </c>
      <c r="F761" s="98">
        <v>1.3E-6</v>
      </c>
    </row>
    <row r="762" spans="1:6">
      <c r="A762" s="20">
        <v>20302104325</v>
      </c>
      <c r="B762" s="20">
        <v>2104325</v>
      </c>
      <c r="C762" s="20">
        <v>22077</v>
      </c>
      <c r="D762" s="20" t="s">
        <v>6639</v>
      </c>
      <c r="E762" s="98">
        <v>4.9999999999999998E-7</v>
      </c>
      <c r="F762" s="98">
        <v>4.5500000000000001E-5</v>
      </c>
    </row>
    <row r="763" spans="1:6">
      <c r="A763" s="20">
        <v>20302104340</v>
      </c>
      <c r="B763" s="20">
        <v>2104340</v>
      </c>
      <c r="C763" s="20">
        <v>20636</v>
      </c>
      <c r="D763" s="20" t="s">
        <v>5198</v>
      </c>
      <c r="E763" s="98">
        <v>9.9999999999999995E-8</v>
      </c>
      <c r="F763" s="98">
        <v>6.8000000000000001E-6</v>
      </c>
    </row>
    <row r="764" spans="1:6">
      <c r="A764" s="20">
        <v>20302104729</v>
      </c>
      <c r="B764" s="20">
        <v>2104729</v>
      </c>
      <c r="C764" s="20">
        <v>21953</v>
      </c>
      <c r="D764" s="20" t="s">
        <v>6515</v>
      </c>
      <c r="E764" s="98">
        <v>9.9999999999999995E-8</v>
      </c>
      <c r="F764" s="98">
        <v>9.0000000000000002E-6</v>
      </c>
    </row>
    <row r="765" spans="1:6">
      <c r="A765" s="20">
        <v>20303104907</v>
      </c>
      <c r="B765" s="20">
        <v>2104907</v>
      </c>
      <c r="C765" s="20">
        <v>21706</v>
      </c>
      <c r="D765" s="20" t="s">
        <v>6268</v>
      </c>
      <c r="E765" s="20">
        <v>0</v>
      </c>
      <c r="F765" s="98">
        <v>2.7E-6</v>
      </c>
    </row>
    <row r="766" spans="1:6">
      <c r="A766" s="20">
        <v>20303105044</v>
      </c>
      <c r="B766" s="20">
        <v>2105044</v>
      </c>
      <c r="C766" s="20">
        <v>20617</v>
      </c>
      <c r="D766" s="20" t="s">
        <v>5179</v>
      </c>
      <c r="E766" s="98">
        <v>9.9999999999999995E-8</v>
      </c>
      <c r="F766" s="98">
        <v>1.43E-5</v>
      </c>
    </row>
    <row r="767" spans="1:6">
      <c r="A767" s="20">
        <v>20303105210</v>
      </c>
      <c r="B767" s="20">
        <v>2105210</v>
      </c>
      <c r="C767" s="20">
        <v>22395</v>
      </c>
      <c r="D767" s="20" t="s">
        <v>6957</v>
      </c>
      <c r="E767" s="98">
        <v>9.9999999999999995E-8</v>
      </c>
      <c r="F767" s="98">
        <v>1.2500000000000001E-5</v>
      </c>
    </row>
    <row r="768" spans="1:6">
      <c r="A768" s="20">
        <v>20401105405</v>
      </c>
      <c r="B768" s="20">
        <v>2105405</v>
      </c>
      <c r="C768" s="20">
        <v>22198</v>
      </c>
      <c r="D768" s="20" t="s">
        <v>6760</v>
      </c>
      <c r="E768" s="98">
        <v>9.9999999999999995E-7</v>
      </c>
      <c r="F768" s="20">
        <v>1E-4</v>
      </c>
    </row>
    <row r="769" spans="1:6">
      <c r="A769" s="20">
        <v>20401105405</v>
      </c>
      <c r="B769" s="20">
        <v>2105405</v>
      </c>
      <c r="C769" s="20">
        <v>22407</v>
      </c>
      <c r="D769" s="20" t="s">
        <v>6969</v>
      </c>
      <c r="E769" s="98">
        <v>9.9999999999999995E-7</v>
      </c>
      <c r="F769" s="20">
        <v>1E-4</v>
      </c>
    </row>
    <row r="770" spans="1:6">
      <c r="A770" s="20">
        <v>20401105516</v>
      </c>
      <c r="B770" s="20">
        <v>2105516</v>
      </c>
      <c r="C770" s="20">
        <v>20886</v>
      </c>
      <c r="D770" s="20" t="s">
        <v>5448</v>
      </c>
      <c r="E770" s="20">
        <v>0</v>
      </c>
      <c r="F770" s="98">
        <v>2.6000000000000001E-6</v>
      </c>
    </row>
    <row r="771" spans="1:6">
      <c r="A771" s="20">
        <v>20401105519</v>
      </c>
      <c r="B771" s="20">
        <v>2105519</v>
      </c>
      <c r="C771" s="20">
        <v>21313</v>
      </c>
      <c r="D771" s="20" t="s">
        <v>5875</v>
      </c>
      <c r="E771" s="20">
        <v>0</v>
      </c>
      <c r="F771" s="98">
        <v>3.1E-6</v>
      </c>
    </row>
    <row r="772" spans="1:6">
      <c r="A772" s="20">
        <v>20401105701</v>
      </c>
      <c r="B772" s="20">
        <v>2105701</v>
      </c>
      <c r="C772" s="20">
        <v>20868</v>
      </c>
      <c r="D772" s="20" t="s">
        <v>5430</v>
      </c>
      <c r="E772" s="98">
        <v>9.9999999999999995E-8</v>
      </c>
      <c r="F772" s="98">
        <v>5.1000000000000003E-6</v>
      </c>
    </row>
    <row r="773" spans="1:6">
      <c r="A773" s="20">
        <v>20401105701</v>
      </c>
      <c r="B773" s="20">
        <v>2105701</v>
      </c>
      <c r="C773" s="20">
        <v>21364</v>
      </c>
      <c r="D773" s="20" t="s">
        <v>5926</v>
      </c>
      <c r="E773" s="20">
        <v>0</v>
      </c>
      <c r="F773" s="98">
        <v>2.6000000000000001E-6</v>
      </c>
    </row>
    <row r="774" spans="1:6">
      <c r="A774" s="20">
        <v>20401105701</v>
      </c>
      <c r="B774" s="20">
        <v>2105701</v>
      </c>
      <c r="C774" s="20">
        <v>21612</v>
      </c>
      <c r="D774" s="20" t="s">
        <v>6174</v>
      </c>
      <c r="E774" s="20">
        <v>0</v>
      </c>
      <c r="F774" s="98">
        <v>2.6000000000000001E-6</v>
      </c>
    </row>
    <row r="775" spans="1:6">
      <c r="A775" s="20">
        <v>20401105708</v>
      </c>
      <c r="B775" s="20">
        <v>2105708</v>
      </c>
      <c r="C775" s="20">
        <v>21766</v>
      </c>
      <c r="D775" s="20" t="s">
        <v>6328</v>
      </c>
      <c r="E775" s="98">
        <v>9.9999999999999995E-8</v>
      </c>
      <c r="F775" s="98">
        <v>6.1999999999999999E-6</v>
      </c>
    </row>
    <row r="776" spans="1:6">
      <c r="A776" s="20">
        <v>20401105709</v>
      </c>
      <c r="B776" s="20">
        <v>2105709</v>
      </c>
      <c r="C776" s="20">
        <v>21201</v>
      </c>
      <c r="D776" s="20" t="s">
        <v>5763</v>
      </c>
      <c r="E776" s="98">
        <v>2.5000000000000002E-6</v>
      </c>
      <c r="F776" s="20">
        <v>2.5000000000000001E-4</v>
      </c>
    </row>
    <row r="777" spans="1:6">
      <c r="A777" s="20">
        <v>20401105709</v>
      </c>
      <c r="B777" s="20">
        <v>2105709</v>
      </c>
      <c r="C777" s="20">
        <v>21490</v>
      </c>
      <c r="D777" s="20" t="s">
        <v>6052</v>
      </c>
      <c r="E777" s="98">
        <v>5.0000000000000004E-6</v>
      </c>
      <c r="F777" s="20">
        <v>5.0000000000000001E-4</v>
      </c>
    </row>
    <row r="778" spans="1:6">
      <c r="A778" s="20">
        <v>20401105709</v>
      </c>
      <c r="B778" s="20">
        <v>2105709</v>
      </c>
      <c r="C778" s="20">
        <v>21766</v>
      </c>
      <c r="D778" s="20" t="s">
        <v>6328</v>
      </c>
      <c r="E778" s="98">
        <v>7.5000000000000002E-6</v>
      </c>
      <c r="F778" s="20">
        <v>7.5000000000000002E-4</v>
      </c>
    </row>
    <row r="779" spans="1:6">
      <c r="A779" s="20">
        <v>20401105709</v>
      </c>
      <c r="B779" s="20">
        <v>2105709</v>
      </c>
      <c r="C779" s="20">
        <v>22150</v>
      </c>
      <c r="D779" s="20" t="s">
        <v>6712</v>
      </c>
      <c r="E779" s="98">
        <v>2.5000000000000002E-6</v>
      </c>
      <c r="F779" s="20">
        <v>2.5000000000000001E-4</v>
      </c>
    </row>
    <row r="780" spans="1:6">
      <c r="A780" s="20">
        <v>20401106101</v>
      </c>
      <c r="B780" s="20">
        <v>2106101</v>
      </c>
      <c r="C780" s="20">
        <v>20450</v>
      </c>
      <c r="D780" s="20" t="s">
        <v>5012</v>
      </c>
      <c r="E780" s="98">
        <v>9.9999999999999995E-8</v>
      </c>
      <c r="F780" s="98">
        <v>1.08E-5</v>
      </c>
    </row>
    <row r="781" spans="1:6">
      <c r="A781" s="20">
        <v>20401106101</v>
      </c>
      <c r="B781" s="20">
        <v>2106101</v>
      </c>
      <c r="C781" s="20">
        <v>22536</v>
      </c>
      <c r="D781" s="20" t="s">
        <v>7098</v>
      </c>
      <c r="E781" s="98">
        <v>9.9999999999999995E-8</v>
      </c>
      <c r="F781" s="98">
        <v>5.4E-6</v>
      </c>
    </row>
    <row r="782" spans="1:6">
      <c r="A782" s="20">
        <v>20401106208</v>
      </c>
      <c r="B782" s="20">
        <v>2106208</v>
      </c>
      <c r="C782" s="20">
        <v>22143</v>
      </c>
      <c r="D782" s="20" t="s">
        <v>6705</v>
      </c>
      <c r="E782" s="20">
        <v>0</v>
      </c>
      <c r="F782" s="98">
        <v>3.4000000000000001E-6</v>
      </c>
    </row>
    <row r="783" spans="1:6">
      <c r="A783" s="20">
        <v>20402106402</v>
      </c>
      <c r="B783" s="20">
        <v>2106402</v>
      </c>
      <c r="C783" s="20">
        <v>21038</v>
      </c>
      <c r="D783" s="20" t="s">
        <v>5600</v>
      </c>
      <c r="E783" s="20">
        <v>0</v>
      </c>
      <c r="F783" s="98">
        <v>1.7999999999999999E-6</v>
      </c>
    </row>
    <row r="784" spans="1:6">
      <c r="A784" s="20">
        <v>20402106405</v>
      </c>
      <c r="B784" s="20">
        <v>2106405</v>
      </c>
      <c r="C784" s="20">
        <v>20266</v>
      </c>
      <c r="D784" s="20" t="s">
        <v>4828</v>
      </c>
      <c r="E784" s="20">
        <v>0</v>
      </c>
      <c r="F784" s="98">
        <v>4.4000000000000002E-6</v>
      </c>
    </row>
    <row r="785" spans="1:6">
      <c r="A785" s="20">
        <v>20402106405</v>
      </c>
      <c r="B785" s="20">
        <v>2106405</v>
      </c>
      <c r="C785" s="20">
        <v>20663</v>
      </c>
      <c r="D785" s="20" t="s">
        <v>5225</v>
      </c>
      <c r="E785" s="98">
        <v>2.9999999999999999E-7</v>
      </c>
      <c r="F785" s="98">
        <v>3.1099999999999997E-5</v>
      </c>
    </row>
    <row r="786" spans="1:6">
      <c r="A786" s="20">
        <v>20402106406</v>
      </c>
      <c r="B786" s="20">
        <v>2106406</v>
      </c>
      <c r="C786" s="20">
        <v>20139</v>
      </c>
      <c r="D786" s="20" t="s">
        <v>4701</v>
      </c>
      <c r="E786" s="20">
        <v>0</v>
      </c>
      <c r="F786" s="98">
        <v>1.7999999999999999E-6</v>
      </c>
    </row>
    <row r="787" spans="1:6">
      <c r="A787" s="20">
        <v>20402106639</v>
      </c>
      <c r="B787" s="20">
        <v>2106639</v>
      </c>
      <c r="C787" s="20">
        <v>22668</v>
      </c>
      <c r="D787" s="20" t="s">
        <v>7230</v>
      </c>
      <c r="E787" s="98">
        <v>6.7000000000000002E-6</v>
      </c>
      <c r="F787" s="20">
        <v>6.6660000000000005E-4</v>
      </c>
    </row>
    <row r="788" spans="1:6">
      <c r="A788" s="20">
        <v>20402106708</v>
      </c>
      <c r="B788" s="20">
        <v>2106708</v>
      </c>
      <c r="C788" s="20">
        <v>20846</v>
      </c>
      <c r="D788" s="20" t="s">
        <v>5408</v>
      </c>
      <c r="E788" s="20">
        <v>0</v>
      </c>
      <c r="F788" s="98">
        <v>4.4000000000000002E-6</v>
      </c>
    </row>
    <row r="789" spans="1:6">
      <c r="A789" s="20">
        <v>20402106728</v>
      </c>
      <c r="B789" s="20">
        <v>2106728</v>
      </c>
      <c r="C789" s="20">
        <v>20541</v>
      </c>
      <c r="D789" s="20" t="s">
        <v>5103</v>
      </c>
      <c r="E789" s="98">
        <v>9.9999999999999995E-8</v>
      </c>
      <c r="F789" s="98">
        <v>1.0499999999999999E-5</v>
      </c>
    </row>
    <row r="790" spans="1:6">
      <c r="A790" s="20">
        <v>20402106728</v>
      </c>
      <c r="B790" s="20">
        <v>2106728</v>
      </c>
      <c r="C790" s="20">
        <v>20841</v>
      </c>
      <c r="D790" s="20" t="s">
        <v>5403</v>
      </c>
      <c r="E790" s="20">
        <v>0</v>
      </c>
      <c r="F790" s="98">
        <v>3.4999999999999999E-6</v>
      </c>
    </row>
    <row r="791" spans="1:6">
      <c r="A791" s="20">
        <v>20402106728</v>
      </c>
      <c r="B791" s="20">
        <v>2106728</v>
      </c>
      <c r="C791" s="20">
        <v>22629</v>
      </c>
      <c r="D791" s="20" t="s">
        <v>7191</v>
      </c>
      <c r="E791" s="20">
        <v>0</v>
      </c>
      <c r="F791" s="98">
        <v>3.4999999999999999E-6</v>
      </c>
    </row>
    <row r="792" spans="1:6">
      <c r="A792" s="20">
        <v>20403106912</v>
      </c>
      <c r="B792" s="20">
        <v>2106912</v>
      </c>
      <c r="C792" s="20">
        <v>20591</v>
      </c>
      <c r="D792" s="20" t="s">
        <v>5153</v>
      </c>
      <c r="E792" s="98">
        <v>9.9999999999999995E-8</v>
      </c>
      <c r="F792" s="98">
        <v>6.3999999999999997E-6</v>
      </c>
    </row>
    <row r="793" spans="1:6">
      <c r="A793" s="20">
        <v>20403106912</v>
      </c>
      <c r="B793" s="20">
        <v>2106912</v>
      </c>
      <c r="C793" s="20">
        <v>20706</v>
      </c>
      <c r="D793" s="20" t="s">
        <v>5268</v>
      </c>
      <c r="E793" s="98">
        <v>1.9999999999999999E-7</v>
      </c>
      <c r="F793" s="98">
        <v>1.91E-5</v>
      </c>
    </row>
    <row r="794" spans="1:6">
      <c r="A794" s="20">
        <v>20403106912</v>
      </c>
      <c r="B794" s="20">
        <v>2106912</v>
      </c>
      <c r="C794" s="20">
        <v>20754</v>
      </c>
      <c r="D794" s="20" t="s">
        <v>5316</v>
      </c>
      <c r="E794" s="98">
        <v>1.9999999999999999E-7</v>
      </c>
      <c r="F794" s="98">
        <v>1.91E-5</v>
      </c>
    </row>
    <row r="795" spans="1:6">
      <c r="A795" s="20">
        <v>20403106912</v>
      </c>
      <c r="B795" s="20">
        <v>2106912</v>
      </c>
      <c r="C795" s="20">
        <v>20900</v>
      </c>
      <c r="D795" s="20" t="s">
        <v>5462</v>
      </c>
      <c r="E795" s="98">
        <v>1.9999999999999999E-7</v>
      </c>
      <c r="F795" s="98">
        <v>1.91E-5</v>
      </c>
    </row>
    <row r="796" spans="1:6">
      <c r="A796" s="20">
        <v>20403106912</v>
      </c>
      <c r="B796" s="20">
        <v>2106912</v>
      </c>
      <c r="C796" s="20">
        <v>21198</v>
      </c>
      <c r="D796" s="20" t="s">
        <v>5760</v>
      </c>
      <c r="E796" s="98">
        <v>2.9999999999999999E-7</v>
      </c>
      <c r="F796" s="98">
        <v>2.55E-5</v>
      </c>
    </row>
    <row r="797" spans="1:6">
      <c r="A797" s="20">
        <v>20403106912</v>
      </c>
      <c r="B797" s="20">
        <v>2106912</v>
      </c>
      <c r="C797" s="20">
        <v>22248</v>
      </c>
      <c r="D797" s="20" t="s">
        <v>6810</v>
      </c>
      <c r="E797" s="98">
        <v>9.9999999999999995E-8</v>
      </c>
      <c r="F797" s="98">
        <v>1.27E-5</v>
      </c>
    </row>
    <row r="798" spans="1:6">
      <c r="A798" s="20">
        <v>20403106912</v>
      </c>
      <c r="B798" s="20">
        <v>2106912</v>
      </c>
      <c r="C798" s="20">
        <v>22812</v>
      </c>
      <c r="D798" s="20" t="s">
        <v>7374</v>
      </c>
      <c r="E798" s="98">
        <v>9.9999999999999995E-8</v>
      </c>
      <c r="F798" s="98">
        <v>6.3999999999999997E-6</v>
      </c>
    </row>
    <row r="799" spans="1:6">
      <c r="A799" s="20">
        <v>20403106913</v>
      </c>
      <c r="B799" s="20">
        <v>2106913</v>
      </c>
      <c r="C799" s="20">
        <v>20001</v>
      </c>
      <c r="D799" s="20" t="s">
        <v>4563</v>
      </c>
      <c r="E799" s="98">
        <v>1.9999999999999999E-7</v>
      </c>
      <c r="F799" s="98">
        <v>1.77E-5</v>
      </c>
    </row>
    <row r="800" spans="1:6">
      <c r="A800" s="20">
        <v>20403106913</v>
      </c>
      <c r="B800" s="20">
        <v>2106913</v>
      </c>
      <c r="C800" s="20">
        <v>21765</v>
      </c>
      <c r="D800" s="20" t="s">
        <v>6327</v>
      </c>
      <c r="E800" s="98">
        <v>2.9999999999999999E-7</v>
      </c>
      <c r="F800" s="98">
        <v>2.65E-5</v>
      </c>
    </row>
    <row r="801" spans="1:6">
      <c r="A801" s="20">
        <v>20403106913</v>
      </c>
      <c r="B801" s="20">
        <v>2106913</v>
      </c>
      <c r="C801" s="20">
        <v>22813</v>
      </c>
      <c r="D801" s="20" t="s">
        <v>7375</v>
      </c>
      <c r="E801" s="98">
        <v>9.9999999999999995E-8</v>
      </c>
      <c r="F801" s="98">
        <v>8.8000000000000004E-6</v>
      </c>
    </row>
    <row r="802" spans="1:6">
      <c r="A802" s="20">
        <v>20403106922</v>
      </c>
      <c r="B802" s="20">
        <v>2106922</v>
      </c>
      <c r="C802" s="20">
        <v>20334</v>
      </c>
      <c r="D802" s="20" t="s">
        <v>4896</v>
      </c>
      <c r="E802" s="20">
        <v>0</v>
      </c>
      <c r="F802" s="98">
        <v>2.5000000000000002E-6</v>
      </c>
    </row>
    <row r="803" spans="1:6">
      <c r="A803" s="20">
        <v>20403106926</v>
      </c>
      <c r="B803" s="20">
        <v>2106926</v>
      </c>
      <c r="C803" s="20">
        <v>20980</v>
      </c>
      <c r="D803" s="20" t="s">
        <v>5542</v>
      </c>
      <c r="E803" s="20">
        <v>0</v>
      </c>
      <c r="F803" s="98">
        <v>2.7999999999999999E-6</v>
      </c>
    </row>
    <row r="804" spans="1:6">
      <c r="A804" s="20">
        <v>20403106926</v>
      </c>
      <c r="B804" s="20">
        <v>2106926</v>
      </c>
      <c r="C804" s="20">
        <v>22658</v>
      </c>
      <c r="D804" s="20" t="s">
        <v>7220</v>
      </c>
      <c r="E804" s="20">
        <v>0</v>
      </c>
      <c r="F804" s="98">
        <v>2.7999999999999999E-6</v>
      </c>
    </row>
    <row r="805" spans="1:6">
      <c r="A805" s="20">
        <v>20403106927</v>
      </c>
      <c r="B805" s="20">
        <v>2106927</v>
      </c>
      <c r="C805" s="20">
        <v>21760</v>
      </c>
      <c r="D805" s="20" t="s">
        <v>6322</v>
      </c>
      <c r="E805" s="98">
        <v>9.9999999999999995E-8</v>
      </c>
      <c r="F805" s="98">
        <v>7.1999999999999997E-6</v>
      </c>
    </row>
    <row r="806" spans="1:6">
      <c r="A806" s="20">
        <v>20403106927</v>
      </c>
      <c r="B806" s="20">
        <v>2106927</v>
      </c>
      <c r="C806" s="20">
        <v>22459</v>
      </c>
      <c r="D806" s="20" t="s">
        <v>7021</v>
      </c>
      <c r="E806" s="98">
        <v>9.9999999999999995E-8</v>
      </c>
      <c r="F806" s="98">
        <v>1.08E-5</v>
      </c>
    </row>
    <row r="807" spans="1:6">
      <c r="A807" s="20">
        <v>20403107102</v>
      </c>
      <c r="B807" s="20">
        <v>2107102</v>
      </c>
      <c r="C807" s="20">
        <v>20957</v>
      </c>
      <c r="D807" s="20" t="s">
        <v>5519</v>
      </c>
      <c r="E807" s="98">
        <v>9.9999999999999995E-8</v>
      </c>
      <c r="F807" s="98">
        <v>7.1999999999999997E-6</v>
      </c>
    </row>
    <row r="808" spans="1:6">
      <c r="A808" s="20">
        <v>20403107105</v>
      </c>
      <c r="B808" s="20">
        <v>2107105</v>
      </c>
      <c r="C808" s="20">
        <v>20887</v>
      </c>
      <c r="D808" s="20" t="s">
        <v>5449</v>
      </c>
      <c r="E808" s="98">
        <v>9.9999999999999995E-8</v>
      </c>
      <c r="F808" s="98">
        <v>6.1999999999999999E-6</v>
      </c>
    </row>
    <row r="809" spans="1:6">
      <c r="A809" s="20">
        <v>20403107212</v>
      </c>
      <c r="B809" s="20">
        <v>2107212</v>
      </c>
      <c r="C809" s="20">
        <v>22514</v>
      </c>
      <c r="D809" s="20" t="s">
        <v>7076</v>
      </c>
      <c r="E809" s="20">
        <v>0</v>
      </c>
      <c r="F809" s="98">
        <v>3.9999999999999998E-6</v>
      </c>
    </row>
    <row r="810" spans="1:6">
      <c r="A810" s="20">
        <v>20403107410</v>
      </c>
      <c r="B810" s="20">
        <v>2107410</v>
      </c>
      <c r="C810" s="20">
        <v>20128</v>
      </c>
      <c r="D810" s="20" t="s">
        <v>4690</v>
      </c>
      <c r="E810" s="98">
        <v>3.7000000000000002E-6</v>
      </c>
      <c r="F810" s="20">
        <v>3.7500000000000001E-4</v>
      </c>
    </row>
    <row r="811" spans="1:6">
      <c r="A811" s="20">
        <v>20501107703</v>
      </c>
      <c r="B811" s="20">
        <v>2107703</v>
      </c>
      <c r="C811" s="20">
        <v>20006</v>
      </c>
      <c r="D811" s="20" t="s">
        <v>4568</v>
      </c>
      <c r="E811" s="20">
        <v>0</v>
      </c>
      <c r="F811" s="98">
        <v>4.0999999999999997E-6</v>
      </c>
    </row>
    <row r="812" spans="1:6">
      <c r="A812" s="20">
        <v>20501107703</v>
      </c>
      <c r="B812" s="20">
        <v>2107703</v>
      </c>
      <c r="C812" s="20">
        <v>21516</v>
      </c>
      <c r="D812" s="20" t="s">
        <v>6078</v>
      </c>
      <c r="E812" s="20">
        <v>0</v>
      </c>
      <c r="F812" s="98">
        <v>4.0999999999999997E-6</v>
      </c>
    </row>
    <row r="813" spans="1:6">
      <c r="A813" s="20">
        <v>20501107703</v>
      </c>
      <c r="B813" s="20">
        <v>2107703</v>
      </c>
      <c r="C813" s="20">
        <v>21898</v>
      </c>
      <c r="D813" s="20" t="s">
        <v>6460</v>
      </c>
      <c r="E813" s="20">
        <v>0</v>
      </c>
      <c r="F813" s="98">
        <v>4.0999999999999997E-6</v>
      </c>
    </row>
    <row r="814" spans="1:6">
      <c r="A814" s="20">
        <v>20501107703</v>
      </c>
      <c r="B814" s="20">
        <v>2107703</v>
      </c>
      <c r="C814" s="20">
        <v>22536</v>
      </c>
      <c r="D814" s="20" t="s">
        <v>7098</v>
      </c>
      <c r="E814" s="98">
        <v>9.9999999999999995E-8</v>
      </c>
      <c r="F814" s="98">
        <v>8.3000000000000002E-6</v>
      </c>
    </row>
    <row r="815" spans="1:6">
      <c r="A815" s="20">
        <v>20501107705</v>
      </c>
      <c r="B815" s="20">
        <v>2107705</v>
      </c>
      <c r="C815" s="20">
        <v>20039</v>
      </c>
      <c r="D815" s="20" t="s">
        <v>4601</v>
      </c>
      <c r="E815" s="20">
        <v>0</v>
      </c>
      <c r="F815" s="98">
        <v>3.1E-6</v>
      </c>
    </row>
    <row r="816" spans="1:6">
      <c r="A816" s="20">
        <v>20501107705</v>
      </c>
      <c r="B816" s="20">
        <v>2107705</v>
      </c>
      <c r="C816" s="20">
        <v>20284</v>
      </c>
      <c r="D816" s="20" t="s">
        <v>4846</v>
      </c>
      <c r="E816" s="20">
        <v>0</v>
      </c>
      <c r="F816" s="98">
        <v>3.1E-6</v>
      </c>
    </row>
    <row r="817" spans="1:6">
      <c r="A817" s="20">
        <v>20501107706</v>
      </c>
      <c r="B817" s="20">
        <v>2107706</v>
      </c>
      <c r="C817" s="20">
        <v>22430</v>
      </c>
      <c r="D817" s="20" t="s">
        <v>6992</v>
      </c>
      <c r="E817" s="98">
        <v>4.3000000000000003E-6</v>
      </c>
      <c r="F817" s="20">
        <v>4.2860000000000001E-4</v>
      </c>
    </row>
    <row r="818" spans="1:6">
      <c r="A818" s="20">
        <v>20502108001</v>
      </c>
      <c r="B818" s="20">
        <v>2108001</v>
      </c>
      <c r="C818" s="20">
        <v>20586</v>
      </c>
      <c r="D818" s="20" t="s">
        <v>5148</v>
      </c>
      <c r="E818" s="98">
        <v>5.0000000000000004E-6</v>
      </c>
      <c r="F818" s="20">
        <v>5.0000000000000001E-4</v>
      </c>
    </row>
    <row r="819" spans="1:6">
      <c r="A819" s="20">
        <v>20502108001</v>
      </c>
      <c r="B819" s="20">
        <v>2108001</v>
      </c>
      <c r="C819" s="20">
        <v>20968</v>
      </c>
      <c r="D819" s="20" t="s">
        <v>5530</v>
      </c>
      <c r="E819" s="98">
        <v>5.0000000000000004E-6</v>
      </c>
      <c r="F819" s="20">
        <v>5.0000000000000001E-4</v>
      </c>
    </row>
    <row r="820" spans="1:6">
      <c r="A820" s="20">
        <v>20502108001</v>
      </c>
      <c r="B820" s="20">
        <v>2108001</v>
      </c>
      <c r="C820" s="20">
        <v>21872</v>
      </c>
      <c r="D820" s="20" t="s">
        <v>6434</v>
      </c>
      <c r="E820" s="98">
        <v>5.0000000000000004E-6</v>
      </c>
      <c r="F820" s="20">
        <v>5.0000000000000001E-4</v>
      </c>
    </row>
    <row r="821" spans="1:6">
      <c r="A821" s="20">
        <v>20502108001</v>
      </c>
      <c r="B821" s="20">
        <v>2108001</v>
      </c>
      <c r="C821" s="20">
        <v>21975</v>
      </c>
      <c r="D821" s="20" t="s">
        <v>6537</v>
      </c>
      <c r="E821" s="98">
        <v>7.5000000000000002E-6</v>
      </c>
      <c r="F821" s="20">
        <v>7.5000000000000002E-4</v>
      </c>
    </row>
    <row r="822" spans="1:6">
      <c r="A822" s="20">
        <v>20502108001</v>
      </c>
      <c r="B822" s="20">
        <v>2108001</v>
      </c>
      <c r="C822" s="20">
        <v>22514</v>
      </c>
      <c r="D822" s="20" t="s">
        <v>7076</v>
      </c>
      <c r="E822" s="98">
        <v>2.5000000000000002E-6</v>
      </c>
      <c r="F822" s="20">
        <v>2.5000000000000001E-4</v>
      </c>
    </row>
    <row r="823" spans="1:6">
      <c r="A823" s="20">
        <v>20502108001</v>
      </c>
      <c r="B823" s="20">
        <v>2108001</v>
      </c>
      <c r="C823" s="20">
        <v>22857</v>
      </c>
      <c r="D823" s="20" t="s">
        <v>7419</v>
      </c>
      <c r="E823" s="98">
        <v>2.5000000000000002E-6</v>
      </c>
      <c r="F823" s="20">
        <v>2.5000000000000001E-4</v>
      </c>
    </row>
    <row r="824" spans="1:6">
      <c r="A824" s="20">
        <v>20502108204</v>
      </c>
      <c r="B824" s="20">
        <v>2108204</v>
      </c>
      <c r="C824" s="20">
        <v>21216</v>
      </c>
      <c r="D824" s="20" t="s">
        <v>5778</v>
      </c>
      <c r="E824" s="20">
        <v>0</v>
      </c>
      <c r="F824" s="98">
        <v>2.7E-6</v>
      </c>
    </row>
    <row r="825" spans="1:6">
      <c r="A825" s="20">
        <v>20502108204</v>
      </c>
      <c r="B825" s="20">
        <v>2108204</v>
      </c>
      <c r="C825" s="20">
        <v>21655</v>
      </c>
      <c r="D825" s="20" t="s">
        <v>6217</v>
      </c>
      <c r="E825" s="20">
        <v>0</v>
      </c>
      <c r="F825" s="98">
        <v>2.7E-6</v>
      </c>
    </row>
    <row r="826" spans="1:6">
      <c r="A826" s="20">
        <v>20502108205</v>
      </c>
      <c r="B826" s="20">
        <v>2108205</v>
      </c>
      <c r="C826" s="20">
        <v>20570</v>
      </c>
      <c r="D826" s="20" t="s">
        <v>5132</v>
      </c>
      <c r="E826" s="20">
        <v>0</v>
      </c>
      <c r="F826" s="98">
        <v>3.1E-6</v>
      </c>
    </row>
    <row r="827" spans="1:6">
      <c r="A827" s="20">
        <v>20502108209</v>
      </c>
      <c r="B827" s="20">
        <v>2108209</v>
      </c>
      <c r="C827" s="20">
        <v>20242</v>
      </c>
      <c r="D827" s="20" t="s">
        <v>4804</v>
      </c>
      <c r="E827" s="20">
        <v>0</v>
      </c>
      <c r="F827" s="98">
        <v>4.6999999999999999E-6</v>
      </c>
    </row>
    <row r="828" spans="1:6">
      <c r="A828" s="20">
        <v>20502108209</v>
      </c>
      <c r="B828" s="20">
        <v>2108209</v>
      </c>
      <c r="C828" s="20">
        <v>20395</v>
      </c>
      <c r="D828" s="20" t="s">
        <v>4957</v>
      </c>
      <c r="E828" s="20">
        <v>0</v>
      </c>
      <c r="F828" s="98">
        <v>4.6999999999999999E-6</v>
      </c>
    </row>
    <row r="829" spans="1:6">
      <c r="A829" s="20">
        <v>20502108209</v>
      </c>
      <c r="B829" s="20">
        <v>2108209</v>
      </c>
      <c r="C829" s="20">
        <v>20714</v>
      </c>
      <c r="D829" s="20" t="s">
        <v>5276</v>
      </c>
      <c r="E829" s="98">
        <v>9.9999999999999995E-8</v>
      </c>
      <c r="F829" s="98">
        <v>9.3999999999999998E-6</v>
      </c>
    </row>
    <row r="830" spans="1:6">
      <c r="A830" s="20">
        <v>20502108209</v>
      </c>
      <c r="B830" s="20">
        <v>2108209</v>
      </c>
      <c r="C830" s="20">
        <v>21007</v>
      </c>
      <c r="D830" s="20" t="s">
        <v>5569</v>
      </c>
      <c r="E830" s="98">
        <v>9.9999999999999995E-8</v>
      </c>
      <c r="F830" s="98">
        <v>9.3999999999999998E-6</v>
      </c>
    </row>
    <row r="831" spans="1:6">
      <c r="A831" s="20">
        <v>20502108209</v>
      </c>
      <c r="B831" s="20">
        <v>2108209</v>
      </c>
      <c r="C831" s="20">
        <v>21699</v>
      </c>
      <c r="D831" s="20" t="s">
        <v>6261</v>
      </c>
      <c r="E831" s="20">
        <v>0</v>
      </c>
      <c r="F831" s="98">
        <v>4.6999999999999999E-6</v>
      </c>
    </row>
    <row r="832" spans="1:6">
      <c r="A832" s="20">
        <v>20502108209</v>
      </c>
      <c r="B832" s="20">
        <v>2108209</v>
      </c>
      <c r="C832" s="20">
        <v>21901</v>
      </c>
      <c r="D832" s="20" t="s">
        <v>6463</v>
      </c>
      <c r="E832" s="98">
        <v>1.9999999999999999E-7</v>
      </c>
      <c r="F832" s="98">
        <v>1.88E-5</v>
      </c>
    </row>
    <row r="833" spans="1:6">
      <c r="A833" s="20">
        <v>20502108211</v>
      </c>
      <c r="B833" s="20">
        <v>2108211</v>
      </c>
      <c r="C833" s="20">
        <v>21999</v>
      </c>
      <c r="D833" s="20" t="s">
        <v>6561</v>
      </c>
      <c r="E833" s="20">
        <v>0</v>
      </c>
      <c r="F833" s="98">
        <v>2.2000000000000001E-6</v>
      </c>
    </row>
    <row r="834" spans="1:6">
      <c r="A834" s="20">
        <v>20502108220</v>
      </c>
      <c r="B834" s="20">
        <v>2108220</v>
      </c>
      <c r="C834" s="20">
        <v>20775</v>
      </c>
      <c r="D834" s="20" t="s">
        <v>5337</v>
      </c>
      <c r="E834" s="98">
        <v>2.9999999999999999E-7</v>
      </c>
      <c r="F834" s="98">
        <v>2.73E-5</v>
      </c>
    </row>
    <row r="835" spans="1:6">
      <c r="A835" s="20">
        <v>20502108220</v>
      </c>
      <c r="B835" s="20">
        <v>2108220</v>
      </c>
      <c r="C835" s="20">
        <v>22502</v>
      </c>
      <c r="D835" s="20" t="s">
        <v>7064</v>
      </c>
      <c r="E835" s="98">
        <v>9.9999999999999995E-8</v>
      </c>
      <c r="F835" s="98">
        <v>1.0900000000000001E-5</v>
      </c>
    </row>
    <row r="836" spans="1:6">
      <c r="A836" s="20">
        <v>20502108223</v>
      </c>
      <c r="B836" s="20">
        <v>2108223</v>
      </c>
      <c r="C836" s="20">
        <v>20651</v>
      </c>
      <c r="D836" s="20" t="s">
        <v>5213</v>
      </c>
      <c r="E836" s="98">
        <v>9.9999999999999995E-8</v>
      </c>
      <c r="F836" s="98">
        <v>6.7000000000000002E-6</v>
      </c>
    </row>
    <row r="837" spans="1:6">
      <c r="A837" s="20">
        <v>20502108223</v>
      </c>
      <c r="B837" s="20">
        <v>2108223</v>
      </c>
      <c r="C837" s="20">
        <v>20733</v>
      </c>
      <c r="D837" s="20" t="s">
        <v>5295</v>
      </c>
      <c r="E837" s="98">
        <v>1.9999999999999999E-7</v>
      </c>
      <c r="F837" s="98">
        <v>2.0100000000000001E-5</v>
      </c>
    </row>
    <row r="838" spans="1:6">
      <c r="A838" s="20">
        <v>20502108223</v>
      </c>
      <c r="B838" s="20">
        <v>2108223</v>
      </c>
      <c r="C838" s="20">
        <v>20899</v>
      </c>
      <c r="D838" s="20" t="s">
        <v>5461</v>
      </c>
      <c r="E838" s="98">
        <v>9.9999999999999995E-8</v>
      </c>
      <c r="F838" s="98">
        <v>6.7000000000000002E-6</v>
      </c>
    </row>
    <row r="839" spans="1:6">
      <c r="A839" s="20">
        <v>20502108223</v>
      </c>
      <c r="B839" s="20">
        <v>2108223</v>
      </c>
      <c r="C839" s="20">
        <v>21216</v>
      </c>
      <c r="D839" s="20" t="s">
        <v>5778</v>
      </c>
      <c r="E839" s="98">
        <v>9.9999999999999995E-8</v>
      </c>
      <c r="F839" s="98">
        <v>6.7000000000000002E-6</v>
      </c>
    </row>
    <row r="840" spans="1:6">
      <c r="A840" s="20">
        <v>20502108223</v>
      </c>
      <c r="B840" s="20">
        <v>2108223</v>
      </c>
      <c r="C840" s="20">
        <v>21605</v>
      </c>
      <c r="D840" s="20" t="s">
        <v>6167</v>
      </c>
      <c r="E840" s="98">
        <v>1.9999999999999999E-7</v>
      </c>
      <c r="F840" s="98">
        <v>2.0100000000000001E-5</v>
      </c>
    </row>
    <row r="841" spans="1:6">
      <c r="A841" s="20">
        <v>20502108223</v>
      </c>
      <c r="B841" s="20">
        <v>2108223</v>
      </c>
      <c r="C841" s="20">
        <v>21655</v>
      </c>
      <c r="D841" s="20" t="s">
        <v>6217</v>
      </c>
      <c r="E841" s="98">
        <v>9.9999999999999995E-8</v>
      </c>
      <c r="F841" s="98">
        <v>6.7000000000000002E-6</v>
      </c>
    </row>
    <row r="842" spans="1:6">
      <c r="A842" s="20">
        <v>20502108223</v>
      </c>
      <c r="B842" s="20">
        <v>2108223</v>
      </c>
      <c r="C842" s="20">
        <v>22207</v>
      </c>
      <c r="D842" s="20" t="s">
        <v>6769</v>
      </c>
      <c r="E842" s="98">
        <v>9.9999999999999995E-8</v>
      </c>
      <c r="F842" s="98">
        <v>1.34E-5</v>
      </c>
    </row>
    <row r="843" spans="1:6">
      <c r="A843" s="20">
        <v>20502108223</v>
      </c>
      <c r="B843" s="20">
        <v>2108223</v>
      </c>
      <c r="C843" s="20">
        <v>22347</v>
      </c>
      <c r="D843" s="20" t="s">
        <v>6909</v>
      </c>
      <c r="E843" s="98">
        <v>9.9999999999999995E-8</v>
      </c>
      <c r="F843" s="98">
        <v>1.34E-5</v>
      </c>
    </row>
    <row r="844" spans="1:6">
      <c r="A844" s="20">
        <v>20502108223</v>
      </c>
      <c r="B844" s="20">
        <v>2108223</v>
      </c>
      <c r="C844" s="20">
        <v>22404</v>
      </c>
      <c r="D844" s="20" t="s">
        <v>6966</v>
      </c>
      <c r="E844" s="98">
        <v>9.9999999999999995E-8</v>
      </c>
      <c r="F844" s="98">
        <v>6.7000000000000002E-6</v>
      </c>
    </row>
    <row r="845" spans="1:6">
      <c r="A845" s="20">
        <v>20502108223</v>
      </c>
      <c r="B845" s="20">
        <v>2108223</v>
      </c>
      <c r="C845" s="20">
        <v>22733</v>
      </c>
      <c r="D845" s="20" t="s">
        <v>7295</v>
      </c>
      <c r="E845" s="98">
        <v>9.9999999999999995E-8</v>
      </c>
      <c r="F845" s="98">
        <v>1.34E-5</v>
      </c>
    </row>
    <row r="846" spans="1:6">
      <c r="A846" s="20">
        <v>20502108406</v>
      </c>
      <c r="B846" s="20">
        <v>2108406</v>
      </c>
      <c r="C846" s="20">
        <v>22421</v>
      </c>
      <c r="D846" s="20" t="s">
        <v>6983</v>
      </c>
      <c r="E846" s="20">
        <v>0</v>
      </c>
      <c r="F846" s="98">
        <v>1.3999999999999999E-6</v>
      </c>
    </row>
    <row r="847" spans="1:6">
      <c r="A847" s="20">
        <v>20502108511</v>
      </c>
      <c r="B847" s="20">
        <v>2108511</v>
      </c>
      <c r="C847" s="20">
        <v>20876</v>
      </c>
      <c r="D847" s="20" t="s">
        <v>5438</v>
      </c>
      <c r="E847" s="20">
        <v>0</v>
      </c>
      <c r="F847" s="98">
        <v>3.3000000000000002E-6</v>
      </c>
    </row>
    <row r="848" spans="1:6">
      <c r="A848" s="20">
        <v>20502108511</v>
      </c>
      <c r="B848" s="20">
        <v>2108511</v>
      </c>
      <c r="C848" s="20">
        <v>22376</v>
      </c>
      <c r="D848" s="20" t="s">
        <v>6938</v>
      </c>
      <c r="E848" s="20">
        <v>0</v>
      </c>
      <c r="F848" s="98">
        <v>3.3000000000000002E-6</v>
      </c>
    </row>
    <row r="849" spans="1:6">
      <c r="A849" s="20">
        <v>20502108511</v>
      </c>
      <c r="B849" s="20">
        <v>2108511</v>
      </c>
      <c r="C849" s="20">
        <v>22880</v>
      </c>
      <c r="D849" s="20" t="s">
        <v>7442</v>
      </c>
      <c r="E849" s="98">
        <v>9.9999999999999995E-8</v>
      </c>
      <c r="F849" s="98">
        <v>6.7000000000000002E-6</v>
      </c>
    </row>
    <row r="850" spans="1:6">
      <c r="A850" s="20">
        <v>20502108512</v>
      </c>
      <c r="B850" s="20">
        <v>2108512</v>
      </c>
      <c r="C850" s="20">
        <v>20526</v>
      </c>
      <c r="D850" s="20" t="s">
        <v>5088</v>
      </c>
      <c r="E850" s="20">
        <v>0</v>
      </c>
      <c r="F850" s="98">
        <v>3.3000000000000002E-6</v>
      </c>
    </row>
    <row r="851" spans="1:6">
      <c r="A851" s="20">
        <v>20502108514</v>
      </c>
      <c r="B851" s="20">
        <v>2108514</v>
      </c>
      <c r="C851" s="20">
        <v>21597</v>
      </c>
      <c r="D851" s="20" t="s">
        <v>6159</v>
      </c>
      <c r="E851" s="98">
        <v>9.9999999999999995E-8</v>
      </c>
      <c r="F851" s="98">
        <v>1.1600000000000001E-5</v>
      </c>
    </row>
    <row r="852" spans="1:6">
      <c r="A852" s="20">
        <v>20502108515</v>
      </c>
      <c r="B852" s="20">
        <v>2108515</v>
      </c>
      <c r="C852" s="20">
        <v>22857</v>
      </c>
      <c r="D852" s="20" t="s">
        <v>7419</v>
      </c>
      <c r="E852" s="20">
        <v>0</v>
      </c>
      <c r="F852" s="98">
        <v>2.6000000000000001E-6</v>
      </c>
    </row>
    <row r="853" spans="1:6">
      <c r="A853" s="20">
        <v>20502108517</v>
      </c>
      <c r="B853" s="20">
        <v>2108517</v>
      </c>
      <c r="C853" s="20">
        <v>20193</v>
      </c>
      <c r="D853" s="20" t="s">
        <v>4755</v>
      </c>
      <c r="E853" s="98">
        <v>9.9999999999999995E-8</v>
      </c>
      <c r="F853" s="98">
        <v>9.7999999999999993E-6</v>
      </c>
    </row>
    <row r="854" spans="1:6">
      <c r="A854" s="20">
        <v>20502108521</v>
      </c>
      <c r="B854" s="20">
        <v>2108521</v>
      </c>
      <c r="C854" s="20">
        <v>22853</v>
      </c>
      <c r="D854" s="20" t="s">
        <v>7415</v>
      </c>
      <c r="E854" s="98">
        <v>9.9999999999999995E-8</v>
      </c>
      <c r="F854" s="98">
        <v>6.4999999999999996E-6</v>
      </c>
    </row>
    <row r="855" spans="1:6">
      <c r="A855" s="20">
        <v>20502108601</v>
      </c>
      <c r="B855" s="20">
        <v>2108601</v>
      </c>
      <c r="C855" s="20">
        <v>21188</v>
      </c>
      <c r="D855" s="20" t="s">
        <v>5750</v>
      </c>
      <c r="E855" s="98">
        <v>9.9999999999999995E-8</v>
      </c>
      <c r="F855" s="98">
        <v>5.5999999999999997E-6</v>
      </c>
    </row>
    <row r="856" spans="1:6">
      <c r="A856" s="20">
        <v>20503108721</v>
      </c>
      <c r="B856" s="20">
        <v>2108721</v>
      </c>
      <c r="C856" s="20">
        <v>20915</v>
      </c>
      <c r="D856" s="20" t="s">
        <v>5477</v>
      </c>
      <c r="E856" s="20">
        <v>0</v>
      </c>
      <c r="F856" s="98">
        <v>4.6999999999999999E-6</v>
      </c>
    </row>
    <row r="857" spans="1:6">
      <c r="A857" s="20">
        <v>20503108723</v>
      </c>
      <c r="B857" s="20">
        <v>2108723</v>
      </c>
      <c r="C857" s="20">
        <v>22613</v>
      </c>
      <c r="D857" s="20" t="s">
        <v>7175</v>
      </c>
      <c r="E857" s="20">
        <v>0</v>
      </c>
      <c r="F857" s="98">
        <v>2.7999999999999999E-6</v>
      </c>
    </row>
    <row r="858" spans="1:6">
      <c r="A858" s="20">
        <v>20503108801</v>
      </c>
      <c r="B858" s="20">
        <v>2108801</v>
      </c>
      <c r="C858" s="20">
        <v>20850</v>
      </c>
      <c r="D858" s="20" t="s">
        <v>5412</v>
      </c>
      <c r="E858" s="98">
        <v>9.9999999999999995E-8</v>
      </c>
      <c r="F858" s="98">
        <v>8.4999999999999999E-6</v>
      </c>
    </row>
    <row r="859" spans="1:6">
      <c r="A859" s="20">
        <v>20503108916</v>
      </c>
      <c r="B859" s="20">
        <v>2108916</v>
      </c>
      <c r="C859" s="20">
        <v>22087</v>
      </c>
      <c r="D859" s="20" t="s">
        <v>6649</v>
      </c>
      <c r="E859" s="20">
        <v>0</v>
      </c>
      <c r="F859" s="98">
        <v>3.8E-6</v>
      </c>
    </row>
    <row r="860" spans="1:6">
      <c r="A860" s="20">
        <v>20503109108</v>
      </c>
      <c r="B860" s="20">
        <v>2109108</v>
      </c>
      <c r="C860" s="20">
        <v>21916</v>
      </c>
      <c r="D860" s="20" t="s">
        <v>6478</v>
      </c>
      <c r="E860" s="20">
        <v>0</v>
      </c>
      <c r="F860" s="98">
        <v>1.3E-6</v>
      </c>
    </row>
    <row r="861" spans="1:6">
      <c r="A861" s="20">
        <v>20503109110</v>
      </c>
      <c r="B861" s="20">
        <v>2109110</v>
      </c>
      <c r="C861" s="20">
        <v>22152</v>
      </c>
      <c r="D861" s="20" t="s">
        <v>6714</v>
      </c>
      <c r="E861" s="20">
        <v>0</v>
      </c>
      <c r="F861" s="98">
        <v>4.7999999999999998E-6</v>
      </c>
    </row>
    <row r="862" spans="1:6">
      <c r="A862" s="20">
        <v>20503109113</v>
      </c>
      <c r="B862" s="20">
        <v>2109113</v>
      </c>
      <c r="C862" s="20">
        <v>22378</v>
      </c>
      <c r="D862" s="20" t="s">
        <v>6940</v>
      </c>
      <c r="E862" s="98">
        <v>1.9999999999999999E-7</v>
      </c>
      <c r="F862" s="98">
        <v>1.7200000000000001E-5</v>
      </c>
    </row>
    <row r="863" spans="1:6">
      <c r="A863" s="20">
        <v>20503109114</v>
      </c>
      <c r="B863" s="20">
        <v>2109114</v>
      </c>
      <c r="C863" s="20">
        <v>20559</v>
      </c>
      <c r="D863" s="20" t="s">
        <v>5121</v>
      </c>
      <c r="E863" s="98">
        <v>9.9999999999999995E-8</v>
      </c>
      <c r="F863" s="98">
        <v>6.9999999999999999E-6</v>
      </c>
    </row>
    <row r="864" spans="1:6">
      <c r="A864" s="20">
        <v>20504109408</v>
      </c>
      <c r="B864" s="20">
        <v>2109408</v>
      </c>
      <c r="C864" s="20">
        <v>20121</v>
      </c>
      <c r="D864" s="20" t="s">
        <v>4683</v>
      </c>
      <c r="E864" s="20">
        <v>0</v>
      </c>
      <c r="F864" s="98">
        <v>2.9000000000000002E-6</v>
      </c>
    </row>
    <row r="865" spans="1:6">
      <c r="A865" s="20">
        <v>20504109408</v>
      </c>
      <c r="B865" s="20">
        <v>2109408</v>
      </c>
      <c r="C865" s="20">
        <v>21079</v>
      </c>
      <c r="D865" s="20" t="s">
        <v>5641</v>
      </c>
      <c r="E865" s="20">
        <v>0</v>
      </c>
      <c r="F865" s="98">
        <v>2.9000000000000002E-6</v>
      </c>
    </row>
    <row r="866" spans="1:6">
      <c r="A866" s="20">
        <v>20504109408</v>
      </c>
      <c r="B866" s="20">
        <v>2109408</v>
      </c>
      <c r="C866" s="20">
        <v>21800</v>
      </c>
      <c r="D866" s="20" t="s">
        <v>6362</v>
      </c>
      <c r="E866" s="20">
        <v>0</v>
      </c>
      <c r="F866" s="98">
        <v>2.9000000000000002E-6</v>
      </c>
    </row>
    <row r="867" spans="1:6">
      <c r="A867" s="20">
        <v>20504109420</v>
      </c>
      <c r="B867" s="20">
        <v>2109420</v>
      </c>
      <c r="C867" s="20">
        <v>21538</v>
      </c>
      <c r="D867" s="20" t="s">
        <v>6100</v>
      </c>
      <c r="E867" s="20">
        <v>0</v>
      </c>
      <c r="F867" s="98">
        <v>2.7999999999999999E-6</v>
      </c>
    </row>
    <row r="868" spans="1:6">
      <c r="A868" s="20">
        <v>20504109638</v>
      </c>
      <c r="B868" s="20">
        <v>2109638</v>
      </c>
      <c r="C868" s="20">
        <v>22556</v>
      </c>
      <c r="D868" s="20" t="s">
        <v>7118</v>
      </c>
      <c r="E868" s="20">
        <v>0</v>
      </c>
      <c r="F868" s="98">
        <v>3.5999999999999998E-6</v>
      </c>
    </row>
    <row r="869" spans="1:6">
      <c r="A869" s="20">
        <v>20505109901</v>
      </c>
      <c r="B869" s="20">
        <v>2109901</v>
      </c>
      <c r="C869" s="20">
        <v>20054</v>
      </c>
      <c r="D869" s="20" t="s">
        <v>4616</v>
      </c>
      <c r="E869" s="98">
        <v>4.9999999999999998E-7</v>
      </c>
      <c r="F869" s="98">
        <v>4.7599999999999998E-5</v>
      </c>
    </row>
    <row r="870" spans="1:6">
      <c r="A870" s="20">
        <v>20505109901</v>
      </c>
      <c r="B870" s="20">
        <v>2109901</v>
      </c>
      <c r="C870" s="20">
        <v>20238</v>
      </c>
      <c r="D870" s="20" t="s">
        <v>4800</v>
      </c>
      <c r="E870" s="98">
        <v>9.9999999999999995E-7</v>
      </c>
      <c r="F870" s="98">
        <v>9.5199999999999997E-5</v>
      </c>
    </row>
    <row r="871" spans="1:6">
      <c r="A871" s="20">
        <v>20505109901</v>
      </c>
      <c r="B871" s="20">
        <v>2109901</v>
      </c>
      <c r="C871" s="20">
        <v>20370</v>
      </c>
      <c r="D871" s="20" t="s">
        <v>4932</v>
      </c>
      <c r="E871" s="98">
        <v>9.9999999999999995E-7</v>
      </c>
      <c r="F871" s="98">
        <v>9.5199999999999997E-5</v>
      </c>
    </row>
    <row r="872" spans="1:6">
      <c r="A872" s="20">
        <v>20505109901</v>
      </c>
      <c r="B872" s="20">
        <v>2109901</v>
      </c>
      <c r="C872" s="20">
        <v>20411</v>
      </c>
      <c r="D872" s="20" t="s">
        <v>4973</v>
      </c>
      <c r="E872" s="98">
        <v>4.9999999999999998E-7</v>
      </c>
      <c r="F872" s="98">
        <v>4.7599999999999998E-5</v>
      </c>
    </row>
    <row r="873" spans="1:6">
      <c r="A873" s="20">
        <v>20505109901</v>
      </c>
      <c r="B873" s="20">
        <v>2109901</v>
      </c>
      <c r="C873" s="20">
        <v>20670</v>
      </c>
      <c r="D873" s="20" t="s">
        <v>5232</v>
      </c>
      <c r="E873" s="98">
        <v>4.9999999999999998E-7</v>
      </c>
      <c r="F873" s="98">
        <v>4.7599999999999998E-5</v>
      </c>
    </row>
    <row r="874" spans="1:6">
      <c r="A874" s="20">
        <v>20505109901</v>
      </c>
      <c r="B874" s="20">
        <v>2109901</v>
      </c>
      <c r="C874" s="20">
        <v>21201</v>
      </c>
      <c r="D874" s="20" t="s">
        <v>5763</v>
      </c>
      <c r="E874" s="98">
        <v>4.9999999999999998E-7</v>
      </c>
      <c r="F874" s="98">
        <v>4.7599999999999998E-5</v>
      </c>
    </row>
    <row r="875" spans="1:6">
      <c r="A875" s="20">
        <v>20505109901</v>
      </c>
      <c r="B875" s="20">
        <v>2109901</v>
      </c>
      <c r="C875" s="20">
        <v>21688</v>
      </c>
      <c r="D875" s="20" t="s">
        <v>6250</v>
      </c>
      <c r="E875" s="98">
        <v>1.3999999999999999E-6</v>
      </c>
      <c r="F875" s="20">
        <v>1.429E-4</v>
      </c>
    </row>
    <row r="876" spans="1:6">
      <c r="A876" s="20">
        <v>20505109901</v>
      </c>
      <c r="B876" s="20">
        <v>2109901</v>
      </c>
      <c r="C876" s="20">
        <v>21752</v>
      </c>
      <c r="D876" s="20" t="s">
        <v>6314</v>
      </c>
      <c r="E876" s="98">
        <v>9.9999999999999995E-7</v>
      </c>
      <c r="F876" s="98">
        <v>9.5199999999999997E-5</v>
      </c>
    </row>
    <row r="877" spans="1:6">
      <c r="A877" s="20">
        <v>20505109901</v>
      </c>
      <c r="B877" s="20">
        <v>2109901</v>
      </c>
      <c r="C877" s="20">
        <v>21864</v>
      </c>
      <c r="D877" s="20" t="s">
        <v>6426</v>
      </c>
      <c r="E877" s="98">
        <v>4.9999999999999998E-7</v>
      </c>
      <c r="F877" s="98">
        <v>4.7599999999999998E-5</v>
      </c>
    </row>
    <row r="878" spans="1:6">
      <c r="A878" s="20">
        <v>20505109901</v>
      </c>
      <c r="B878" s="20">
        <v>2109901</v>
      </c>
      <c r="C878" s="20">
        <v>22150</v>
      </c>
      <c r="D878" s="20" t="s">
        <v>6712</v>
      </c>
      <c r="E878" s="98">
        <v>9.9999999999999995E-7</v>
      </c>
      <c r="F878" s="98">
        <v>9.5199999999999997E-5</v>
      </c>
    </row>
    <row r="879" spans="1:6">
      <c r="A879" s="20">
        <v>20505109901</v>
      </c>
      <c r="B879" s="20">
        <v>2109901</v>
      </c>
      <c r="C879" s="20">
        <v>22226</v>
      </c>
      <c r="D879" s="20" t="s">
        <v>6788</v>
      </c>
      <c r="E879" s="98">
        <v>4.9999999999999998E-7</v>
      </c>
      <c r="F879" s="98">
        <v>4.7599999999999998E-5</v>
      </c>
    </row>
    <row r="880" spans="1:6">
      <c r="A880" s="20">
        <v>20505109901</v>
      </c>
      <c r="B880" s="20">
        <v>2109901</v>
      </c>
      <c r="C880" s="20">
        <v>22423</v>
      </c>
      <c r="D880" s="20" t="s">
        <v>6985</v>
      </c>
      <c r="E880" s="98">
        <v>4.9999999999999998E-7</v>
      </c>
      <c r="F880" s="98">
        <v>4.7599999999999998E-5</v>
      </c>
    </row>
    <row r="881" spans="1:6">
      <c r="A881" s="20">
        <v>20505109901</v>
      </c>
      <c r="B881" s="20">
        <v>2109901</v>
      </c>
      <c r="C881" s="20">
        <v>22526</v>
      </c>
      <c r="D881" s="20" t="s">
        <v>7088</v>
      </c>
      <c r="E881" s="98">
        <v>4.9999999999999998E-7</v>
      </c>
      <c r="F881" s="98">
        <v>4.7599999999999998E-5</v>
      </c>
    </row>
    <row r="882" spans="1:6">
      <c r="A882" s="20">
        <v>20505109901</v>
      </c>
      <c r="B882" s="20">
        <v>2109901</v>
      </c>
      <c r="C882" s="20">
        <v>22812</v>
      </c>
      <c r="D882" s="20" t="s">
        <v>7374</v>
      </c>
      <c r="E882" s="98">
        <v>9.9999999999999995E-7</v>
      </c>
      <c r="F882" s="98">
        <v>9.5199999999999997E-5</v>
      </c>
    </row>
    <row r="883" spans="1:6">
      <c r="A883" s="20">
        <v>20505109901</v>
      </c>
      <c r="B883" s="20">
        <v>2109901</v>
      </c>
      <c r="C883" s="20">
        <v>22825</v>
      </c>
      <c r="D883" s="20" t="s">
        <v>7387</v>
      </c>
      <c r="E883" s="98">
        <v>4.9999999999999998E-7</v>
      </c>
      <c r="F883" s="98">
        <v>4.7599999999999998E-5</v>
      </c>
    </row>
    <row r="884" spans="1:6">
      <c r="A884" s="20">
        <v>20505109901</v>
      </c>
      <c r="B884" s="20">
        <v>2109901</v>
      </c>
      <c r="C884" s="20">
        <v>22851</v>
      </c>
      <c r="D884" s="20" t="s">
        <v>7413</v>
      </c>
      <c r="E884" s="98">
        <v>4.9999999999999998E-7</v>
      </c>
      <c r="F884" s="98">
        <v>4.7599999999999998E-5</v>
      </c>
    </row>
    <row r="885" spans="1:6">
      <c r="A885" s="20">
        <v>20505110001</v>
      </c>
      <c r="B885" s="20">
        <v>2110001</v>
      </c>
      <c r="C885" s="20">
        <v>22237</v>
      </c>
      <c r="D885" s="20" t="s">
        <v>6799</v>
      </c>
      <c r="E885" s="98">
        <v>9.9999999999999995E-8</v>
      </c>
      <c r="F885" s="98">
        <v>1.38E-5</v>
      </c>
    </row>
    <row r="886" spans="1:6">
      <c r="A886" s="20">
        <v>20505110007</v>
      </c>
      <c r="B886" s="20">
        <v>2110007</v>
      </c>
      <c r="C886" s="20">
        <v>20288</v>
      </c>
      <c r="D886" s="20" t="s">
        <v>4850</v>
      </c>
      <c r="E886" s="98">
        <v>1.3E-6</v>
      </c>
      <c r="F886" s="20">
        <v>1.304E-4</v>
      </c>
    </row>
    <row r="887" spans="1:6">
      <c r="A887" s="20">
        <v>20505110007</v>
      </c>
      <c r="B887" s="20">
        <v>2110007</v>
      </c>
      <c r="C887" s="20">
        <v>21983</v>
      </c>
      <c r="D887" s="20" t="s">
        <v>6545</v>
      </c>
      <c r="E887" s="98">
        <v>1.3E-6</v>
      </c>
      <c r="F887" s="20">
        <v>1.304E-4</v>
      </c>
    </row>
    <row r="888" spans="1:6">
      <c r="A888" s="20">
        <v>20505110007</v>
      </c>
      <c r="B888" s="20">
        <v>2110007</v>
      </c>
      <c r="C888" s="20">
        <v>21992</v>
      </c>
      <c r="D888" s="20" t="s">
        <v>6554</v>
      </c>
      <c r="E888" s="98">
        <v>7.7999999999999999E-6</v>
      </c>
      <c r="F888" s="20">
        <v>7.8260000000000005E-4</v>
      </c>
    </row>
    <row r="889" spans="1:6">
      <c r="A889" s="20">
        <v>20505110010</v>
      </c>
      <c r="B889" s="20">
        <v>2110010</v>
      </c>
      <c r="C889" s="20">
        <v>20922</v>
      </c>
      <c r="D889" s="20" t="s">
        <v>5484</v>
      </c>
      <c r="E889" s="98">
        <v>9.9999999999999995E-8</v>
      </c>
      <c r="F889" s="98">
        <v>9.2E-6</v>
      </c>
    </row>
    <row r="890" spans="1:6">
      <c r="A890" s="20">
        <v>20505110010</v>
      </c>
      <c r="B890" s="20">
        <v>2110010</v>
      </c>
      <c r="C890" s="20">
        <v>21437</v>
      </c>
      <c r="D890" s="20" t="s">
        <v>5999</v>
      </c>
      <c r="E890" s="20">
        <v>0</v>
      </c>
      <c r="F890" s="98">
        <v>4.6E-6</v>
      </c>
    </row>
    <row r="891" spans="1:6">
      <c r="A891" s="20">
        <v>20505110011</v>
      </c>
      <c r="B891" s="20">
        <v>2110011</v>
      </c>
      <c r="C891" s="20">
        <v>20985</v>
      </c>
      <c r="D891" s="20" t="s">
        <v>5547</v>
      </c>
      <c r="E891" s="20">
        <v>0</v>
      </c>
      <c r="F891" s="98">
        <v>3.1999999999999999E-6</v>
      </c>
    </row>
    <row r="892" spans="1:6">
      <c r="A892" s="20">
        <v>20505110107</v>
      </c>
      <c r="B892" s="20">
        <v>2110107</v>
      </c>
      <c r="C892" s="20">
        <v>21383</v>
      </c>
      <c r="D892" s="20" t="s">
        <v>5945</v>
      </c>
      <c r="E892" s="20">
        <v>0</v>
      </c>
      <c r="F892" s="98">
        <v>4.6999999999999999E-6</v>
      </c>
    </row>
    <row r="893" spans="1:6">
      <c r="A893" s="20">
        <v>20505110107</v>
      </c>
      <c r="B893" s="20">
        <v>2110107</v>
      </c>
      <c r="C893" s="20">
        <v>21718</v>
      </c>
      <c r="D893" s="20" t="s">
        <v>6280</v>
      </c>
      <c r="E893" s="20">
        <v>0</v>
      </c>
      <c r="F893" s="98">
        <v>4.6999999999999999E-6</v>
      </c>
    </row>
    <row r="894" spans="1:6">
      <c r="A894" s="20">
        <v>20505110107</v>
      </c>
      <c r="B894" s="20">
        <v>2110107</v>
      </c>
      <c r="C894" s="20">
        <v>22852</v>
      </c>
      <c r="D894" s="20" t="s">
        <v>7414</v>
      </c>
      <c r="E894" s="20">
        <v>0</v>
      </c>
      <c r="F894" s="98">
        <v>2.3E-6</v>
      </c>
    </row>
    <row r="895" spans="1:6">
      <c r="A895" s="20">
        <v>20505110114</v>
      </c>
      <c r="B895" s="20">
        <v>2110114</v>
      </c>
      <c r="C895" s="20">
        <v>20990</v>
      </c>
      <c r="D895" s="20" t="s">
        <v>5552</v>
      </c>
      <c r="E895" s="20">
        <v>0</v>
      </c>
      <c r="F895" s="98">
        <v>3.7000000000000002E-6</v>
      </c>
    </row>
    <row r="896" spans="1:6">
      <c r="A896" s="20">
        <v>20505110114</v>
      </c>
      <c r="B896" s="20">
        <v>2110114</v>
      </c>
      <c r="C896" s="20">
        <v>21016</v>
      </c>
      <c r="D896" s="20" t="s">
        <v>5578</v>
      </c>
      <c r="E896" s="98">
        <v>9.9999999999999995E-8</v>
      </c>
      <c r="F896" s="98">
        <v>7.4000000000000003E-6</v>
      </c>
    </row>
    <row r="897" spans="1:6">
      <c r="A897" s="20">
        <v>20505110114</v>
      </c>
      <c r="B897" s="20">
        <v>2110114</v>
      </c>
      <c r="C897" s="20">
        <v>22638</v>
      </c>
      <c r="D897" s="20" t="s">
        <v>7200</v>
      </c>
      <c r="E897" s="20">
        <v>0</v>
      </c>
      <c r="F897" s="98">
        <v>3.7000000000000002E-6</v>
      </c>
    </row>
    <row r="898" spans="1:6">
      <c r="A898" s="20">
        <v>20505110114</v>
      </c>
      <c r="B898" s="20">
        <v>2110114</v>
      </c>
      <c r="C898" s="20">
        <v>22639</v>
      </c>
      <c r="D898" s="20" t="s">
        <v>7201</v>
      </c>
      <c r="E898" s="20">
        <v>0</v>
      </c>
      <c r="F898" s="98">
        <v>3.7000000000000002E-6</v>
      </c>
    </row>
    <row r="899" spans="1:6">
      <c r="A899" s="20">
        <v>20505110114</v>
      </c>
      <c r="B899" s="20">
        <v>2110114</v>
      </c>
      <c r="C899" s="20">
        <v>22850</v>
      </c>
      <c r="D899" s="20" t="s">
        <v>7412</v>
      </c>
      <c r="E899" s="20">
        <v>0</v>
      </c>
      <c r="F899" s="98">
        <v>3.7000000000000002E-6</v>
      </c>
    </row>
    <row r="900" spans="1:6">
      <c r="A900" s="20">
        <v>20505110114</v>
      </c>
      <c r="B900" s="20">
        <v>2110114</v>
      </c>
      <c r="C900" s="20">
        <v>22890</v>
      </c>
      <c r="D900" s="20" t="s">
        <v>7452</v>
      </c>
      <c r="E900" s="98">
        <v>9.9999999999999995E-8</v>
      </c>
      <c r="F900" s="98">
        <v>1.11E-5</v>
      </c>
    </row>
    <row r="901" spans="1:6">
      <c r="A901" s="20">
        <v>20505110120</v>
      </c>
      <c r="B901" s="20">
        <v>2110120</v>
      </c>
      <c r="C901" s="20">
        <v>21740</v>
      </c>
      <c r="D901" s="20" t="s">
        <v>6302</v>
      </c>
      <c r="E901" s="98">
        <v>9.9999999999999995E-8</v>
      </c>
      <c r="F901" s="98">
        <v>1.0000000000000001E-5</v>
      </c>
    </row>
    <row r="902" spans="1:6">
      <c r="A902" s="20">
        <v>20505110309</v>
      </c>
      <c r="B902" s="20">
        <v>2110309</v>
      </c>
      <c r="C902" s="20">
        <v>22860</v>
      </c>
      <c r="D902" s="20" t="s">
        <v>7422</v>
      </c>
      <c r="E902" s="20">
        <v>0</v>
      </c>
      <c r="F902" s="98">
        <v>4.6999999999999999E-6</v>
      </c>
    </row>
    <row r="903" spans="1:6">
      <c r="A903" s="20">
        <v>20505110404</v>
      </c>
      <c r="B903" s="20">
        <v>2110404</v>
      </c>
      <c r="C903" s="20">
        <v>22532</v>
      </c>
      <c r="D903" s="20" t="s">
        <v>7094</v>
      </c>
      <c r="E903" s="20">
        <v>0</v>
      </c>
      <c r="F903" s="98">
        <v>4.6999999999999999E-6</v>
      </c>
    </row>
    <row r="904" spans="1:6">
      <c r="A904" s="20">
        <v>20505110406</v>
      </c>
      <c r="B904" s="20">
        <v>2110406</v>
      </c>
      <c r="C904" s="20">
        <v>22826</v>
      </c>
      <c r="D904" s="20" t="s">
        <v>7388</v>
      </c>
      <c r="E904" s="20">
        <v>0</v>
      </c>
      <c r="F904" s="98">
        <v>3.1999999999999999E-6</v>
      </c>
    </row>
    <row r="905" spans="1:6">
      <c r="A905" s="20">
        <v>20604112102</v>
      </c>
      <c r="B905" s="20">
        <v>2112102</v>
      </c>
      <c r="C905" s="20">
        <v>21954</v>
      </c>
      <c r="D905" s="20" t="s">
        <v>6516</v>
      </c>
      <c r="E905" s="98">
        <v>9.9999999999999995E-8</v>
      </c>
      <c r="F905" s="98">
        <v>9.5999999999999996E-6</v>
      </c>
    </row>
    <row r="906" spans="1:6">
      <c r="A906" s="20">
        <v>20604112622</v>
      </c>
      <c r="B906" s="20">
        <v>2112622</v>
      </c>
      <c r="C906" s="20">
        <v>20760</v>
      </c>
      <c r="D906" s="20" t="s">
        <v>5322</v>
      </c>
      <c r="E906" s="98">
        <v>1.9999999999999999E-7</v>
      </c>
      <c r="F906" s="98">
        <v>1.8899999999999999E-5</v>
      </c>
    </row>
    <row r="907" spans="1:6">
      <c r="A907" s="20">
        <v>20604112622</v>
      </c>
      <c r="B907" s="20">
        <v>2112622</v>
      </c>
      <c r="C907" s="20">
        <v>22304</v>
      </c>
      <c r="D907" s="20" t="s">
        <v>6866</v>
      </c>
      <c r="E907" s="98">
        <v>9.9999999999999995E-8</v>
      </c>
      <c r="F907" s="98">
        <v>9.3999999999999998E-6</v>
      </c>
    </row>
    <row r="908" spans="1:6">
      <c r="A908" s="20">
        <v>20605113102</v>
      </c>
      <c r="B908" s="20">
        <v>2113102</v>
      </c>
      <c r="C908" s="20">
        <v>20760</v>
      </c>
      <c r="D908" s="20" t="s">
        <v>5322</v>
      </c>
      <c r="E908" s="98">
        <v>3.3000000000000002E-6</v>
      </c>
      <c r="F908" s="20">
        <v>3.3330000000000002E-4</v>
      </c>
    </row>
    <row r="909" spans="1:6">
      <c r="A909" s="20">
        <v>20605113342</v>
      </c>
      <c r="B909" s="20">
        <v>2113342</v>
      </c>
      <c r="C909" s="20">
        <v>22332</v>
      </c>
      <c r="D909" s="20" t="s">
        <v>6894</v>
      </c>
      <c r="E909" s="20">
        <v>0</v>
      </c>
      <c r="F909" s="98">
        <v>2.5000000000000002E-6</v>
      </c>
    </row>
    <row r="910" spans="1:6">
      <c r="A910" s="20">
        <v>20607114316</v>
      </c>
      <c r="B910" s="20">
        <v>2114316</v>
      </c>
      <c r="C910" s="20">
        <v>20918</v>
      </c>
      <c r="D910" s="20" t="s">
        <v>5480</v>
      </c>
      <c r="E910" s="20">
        <v>0</v>
      </c>
      <c r="F910" s="98">
        <v>3.4999999999999999E-6</v>
      </c>
    </row>
    <row r="911" spans="1:6">
      <c r="A911" s="20">
        <v>20607114324</v>
      </c>
      <c r="B911" s="20">
        <v>2114324</v>
      </c>
      <c r="C911" s="20">
        <v>20918</v>
      </c>
      <c r="D911" s="20" t="s">
        <v>5480</v>
      </c>
      <c r="E911" s="98">
        <v>9.9999999999999995E-8</v>
      </c>
      <c r="F911" s="98">
        <v>5.1000000000000003E-6</v>
      </c>
    </row>
    <row r="912" spans="1:6">
      <c r="A912" s="20">
        <v>20607114429</v>
      </c>
      <c r="B912" s="20">
        <v>2114429</v>
      </c>
      <c r="C912" s="20">
        <v>20416</v>
      </c>
      <c r="D912" s="20" t="s">
        <v>4978</v>
      </c>
      <c r="E912" s="20">
        <v>0</v>
      </c>
      <c r="F912" s="98">
        <v>1.7E-6</v>
      </c>
    </row>
    <row r="913" spans="1:6">
      <c r="A913" s="20">
        <v>20607114431</v>
      </c>
      <c r="B913" s="20">
        <v>2114431</v>
      </c>
      <c r="C913" s="20">
        <v>20416</v>
      </c>
      <c r="D913" s="20" t="s">
        <v>4978</v>
      </c>
      <c r="E913" s="20">
        <v>0</v>
      </c>
      <c r="F913" s="98">
        <v>2.3999999999999999E-6</v>
      </c>
    </row>
    <row r="914" spans="1:6">
      <c r="A914" s="20">
        <v>20607114446</v>
      </c>
      <c r="B914" s="20">
        <v>2114446</v>
      </c>
      <c r="C914" s="20">
        <v>22158</v>
      </c>
      <c r="D914" s="20" t="s">
        <v>6720</v>
      </c>
      <c r="E914" s="20">
        <v>0</v>
      </c>
      <c r="F914" s="98">
        <v>3.8999999999999999E-6</v>
      </c>
    </row>
    <row r="915" spans="1:6">
      <c r="A915" s="20">
        <v>20701114726</v>
      </c>
      <c r="B915" s="20">
        <v>2114726</v>
      </c>
      <c r="C915" s="20">
        <v>20466</v>
      </c>
      <c r="D915" s="20" t="s">
        <v>5028</v>
      </c>
      <c r="E915" s="20">
        <v>0</v>
      </c>
      <c r="F915" s="98">
        <v>2.3E-6</v>
      </c>
    </row>
    <row r="916" spans="1:6">
      <c r="A916" s="20">
        <v>20701114731</v>
      </c>
      <c r="B916" s="20">
        <v>2114731</v>
      </c>
      <c r="C916" s="20">
        <v>20466</v>
      </c>
      <c r="D916" s="20" t="s">
        <v>5028</v>
      </c>
      <c r="E916" s="98">
        <v>9.9999999999999995E-8</v>
      </c>
      <c r="F916" s="98">
        <v>5.8000000000000004E-6</v>
      </c>
    </row>
    <row r="917" spans="1:6">
      <c r="A917" s="20">
        <v>20701114901</v>
      </c>
      <c r="B917" s="20">
        <v>2114901</v>
      </c>
      <c r="C917" s="20">
        <v>20466</v>
      </c>
      <c r="D917" s="20" t="s">
        <v>5028</v>
      </c>
      <c r="E917" s="20">
        <v>0</v>
      </c>
      <c r="F917" s="98">
        <v>2.0999999999999998E-6</v>
      </c>
    </row>
    <row r="918" spans="1:6">
      <c r="A918" s="20">
        <v>20701115002</v>
      </c>
      <c r="B918" s="20">
        <v>2115002</v>
      </c>
      <c r="C918" s="20">
        <v>20076</v>
      </c>
      <c r="D918" s="20" t="s">
        <v>4638</v>
      </c>
      <c r="E918" s="20">
        <v>0</v>
      </c>
      <c r="F918" s="98">
        <v>4.3000000000000003E-6</v>
      </c>
    </row>
    <row r="919" spans="1:6">
      <c r="A919" s="20">
        <v>20701115004</v>
      </c>
      <c r="B919" s="20">
        <v>2115004</v>
      </c>
      <c r="C919" s="20">
        <v>20451</v>
      </c>
      <c r="D919" s="20" t="s">
        <v>5013</v>
      </c>
      <c r="E919" s="20">
        <v>0</v>
      </c>
      <c r="F919" s="98">
        <v>2.6000000000000001E-6</v>
      </c>
    </row>
    <row r="920" spans="1:6">
      <c r="A920" s="20">
        <v>20701115034</v>
      </c>
      <c r="B920" s="20">
        <v>2115034</v>
      </c>
      <c r="C920" s="20">
        <v>20451</v>
      </c>
      <c r="D920" s="20" t="s">
        <v>5013</v>
      </c>
      <c r="E920" s="20">
        <v>0</v>
      </c>
      <c r="F920" s="98">
        <v>2.9000000000000002E-6</v>
      </c>
    </row>
    <row r="921" spans="1:6">
      <c r="A921" s="20">
        <v>20701115203</v>
      </c>
      <c r="B921" s="20">
        <v>2115203</v>
      </c>
      <c r="C921" s="20">
        <v>21143</v>
      </c>
      <c r="D921" s="20" t="s">
        <v>5705</v>
      </c>
      <c r="E921" s="98">
        <v>9.9999999999999995E-8</v>
      </c>
      <c r="F921" s="98">
        <v>1.2799999999999999E-5</v>
      </c>
    </row>
    <row r="922" spans="1:6">
      <c r="A922" s="20">
        <v>20701115205</v>
      </c>
      <c r="B922" s="20">
        <v>2115205</v>
      </c>
      <c r="C922" s="20">
        <v>20451</v>
      </c>
      <c r="D922" s="20" t="s">
        <v>5013</v>
      </c>
      <c r="E922" s="20">
        <v>0</v>
      </c>
      <c r="F922" s="98">
        <v>1.7999999999999999E-6</v>
      </c>
    </row>
    <row r="923" spans="1:6">
      <c r="A923" s="20">
        <v>20701115221</v>
      </c>
      <c r="B923" s="20">
        <v>2115221</v>
      </c>
      <c r="C923" s="20">
        <v>20451</v>
      </c>
      <c r="D923" s="20" t="s">
        <v>5013</v>
      </c>
      <c r="E923" s="20">
        <v>0</v>
      </c>
      <c r="F923" s="98">
        <v>3.4000000000000001E-6</v>
      </c>
    </row>
    <row r="924" spans="1:6">
      <c r="A924" s="20">
        <v>20701115513</v>
      </c>
      <c r="B924" s="20">
        <v>2115513</v>
      </c>
      <c r="C924" s="20">
        <v>20451</v>
      </c>
      <c r="D924" s="20" t="s">
        <v>5013</v>
      </c>
      <c r="E924" s="20">
        <v>0</v>
      </c>
      <c r="F924" s="98">
        <v>3.3000000000000002E-6</v>
      </c>
    </row>
    <row r="925" spans="1:6">
      <c r="A925" s="20">
        <v>20702115602</v>
      </c>
      <c r="B925" s="20">
        <v>2115602</v>
      </c>
      <c r="C925" s="20">
        <v>20123</v>
      </c>
      <c r="D925" s="20" t="s">
        <v>4685</v>
      </c>
      <c r="E925" s="20">
        <v>0</v>
      </c>
      <c r="F925" s="98">
        <v>1.7999999999999999E-6</v>
      </c>
    </row>
    <row r="926" spans="1:6">
      <c r="A926" s="20">
        <v>20702115607</v>
      </c>
      <c r="B926" s="20">
        <v>2115607</v>
      </c>
      <c r="C926" s="20">
        <v>20123</v>
      </c>
      <c r="D926" s="20" t="s">
        <v>4685</v>
      </c>
      <c r="E926" s="98">
        <v>9.9999999999999995E-8</v>
      </c>
      <c r="F926" s="98">
        <v>8.6000000000000007E-6</v>
      </c>
    </row>
    <row r="927" spans="1:6">
      <c r="A927" s="20">
        <v>20702115625</v>
      </c>
      <c r="B927" s="20">
        <v>2115625</v>
      </c>
      <c r="C927" s="20">
        <v>20123</v>
      </c>
      <c r="D927" s="20" t="s">
        <v>4685</v>
      </c>
      <c r="E927" s="20">
        <v>0</v>
      </c>
      <c r="F927" s="98">
        <v>4.5000000000000001E-6</v>
      </c>
    </row>
    <row r="928" spans="1:6">
      <c r="A928" s="20">
        <v>20702115701</v>
      </c>
      <c r="B928" s="20">
        <v>2115701</v>
      </c>
      <c r="C928" s="20">
        <v>20313</v>
      </c>
      <c r="D928" s="20" t="s">
        <v>4875</v>
      </c>
      <c r="E928" s="20">
        <v>0</v>
      </c>
      <c r="F928" s="98">
        <v>1.7999999999999999E-6</v>
      </c>
    </row>
    <row r="929" spans="1:6">
      <c r="A929" s="20">
        <v>20702115738</v>
      </c>
      <c r="B929" s="20">
        <v>2115738</v>
      </c>
      <c r="C929" s="20">
        <v>20123</v>
      </c>
      <c r="D929" s="20" t="s">
        <v>4685</v>
      </c>
      <c r="E929" s="20">
        <v>0</v>
      </c>
      <c r="F929" s="98">
        <v>4.8999999999999997E-6</v>
      </c>
    </row>
    <row r="930" spans="1:6">
      <c r="A930" s="20">
        <v>20702142502</v>
      </c>
      <c r="B930" s="20">
        <v>2142502</v>
      </c>
      <c r="C930" s="20">
        <v>20765</v>
      </c>
      <c r="D930" s="20" t="s">
        <v>5327</v>
      </c>
      <c r="E930" s="20">
        <v>0</v>
      </c>
      <c r="F930" s="98">
        <v>2.0999999999999998E-6</v>
      </c>
    </row>
    <row r="931" spans="1:6">
      <c r="A931" s="20">
        <v>20801117102</v>
      </c>
      <c r="B931" s="20">
        <v>2117102</v>
      </c>
      <c r="C931" s="20">
        <v>20536</v>
      </c>
      <c r="D931" s="20" t="s">
        <v>5098</v>
      </c>
      <c r="E931" s="20">
        <v>0</v>
      </c>
      <c r="F931" s="98">
        <v>2.0999999999999998E-6</v>
      </c>
    </row>
    <row r="932" spans="1:6">
      <c r="A932" s="20">
        <v>20801117114</v>
      </c>
      <c r="B932" s="20">
        <v>2117114</v>
      </c>
      <c r="C932" s="20">
        <v>22223</v>
      </c>
      <c r="D932" s="20" t="s">
        <v>6785</v>
      </c>
      <c r="E932" s="98">
        <v>9.9999999999999995E-8</v>
      </c>
      <c r="F932" s="98">
        <v>5.4E-6</v>
      </c>
    </row>
    <row r="933" spans="1:6">
      <c r="A933" s="20">
        <v>20801117121</v>
      </c>
      <c r="B933" s="20">
        <v>2117121</v>
      </c>
      <c r="C933" s="20">
        <v>20536</v>
      </c>
      <c r="D933" s="20" t="s">
        <v>5098</v>
      </c>
      <c r="E933" s="20">
        <v>0</v>
      </c>
      <c r="F933" s="98">
        <v>3.1E-6</v>
      </c>
    </row>
    <row r="934" spans="1:6">
      <c r="A934" s="20">
        <v>20801117230</v>
      </c>
      <c r="B934" s="20">
        <v>2117230</v>
      </c>
      <c r="C934" s="20">
        <v>20336</v>
      </c>
      <c r="D934" s="20" t="s">
        <v>4898</v>
      </c>
      <c r="E934" s="20">
        <v>0</v>
      </c>
      <c r="F934" s="98">
        <v>1.7999999999999999E-6</v>
      </c>
    </row>
    <row r="935" spans="1:6">
      <c r="A935" s="20">
        <v>20801117326</v>
      </c>
      <c r="B935" s="20">
        <v>2117326</v>
      </c>
      <c r="C935" s="20">
        <v>20536</v>
      </c>
      <c r="D935" s="20" t="s">
        <v>5098</v>
      </c>
      <c r="E935" s="20">
        <v>0</v>
      </c>
      <c r="F935" s="98">
        <v>1.7999999999999999E-6</v>
      </c>
    </row>
    <row r="936" spans="1:6">
      <c r="A936" s="20">
        <v>20802142720</v>
      </c>
      <c r="B936" s="20">
        <v>2142720</v>
      </c>
      <c r="C936" s="20">
        <v>20213</v>
      </c>
      <c r="D936" s="20" t="s">
        <v>4775</v>
      </c>
      <c r="E936" s="20">
        <v>0</v>
      </c>
      <c r="F936" s="98">
        <v>3.3000000000000002E-6</v>
      </c>
    </row>
    <row r="937" spans="1:6">
      <c r="A937" s="20">
        <v>20803118918</v>
      </c>
      <c r="B937" s="20">
        <v>2118918</v>
      </c>
      <c r="C937" s="20">
        <v>21748</v>
      </c>
      <c r="D937" s="20" t="s">
        <v>6310</v>
      </c>
      <c r="E937" s="20">
        <v>0</v>
      </c>
      <c r="F937" s="98">
        <v>3.1E-6</v>
      </c>
    </row>
    <row r="938" spans="1:6">
      <c r="A938" s="20">
        <v>20804119419</v>
      </c>
      <c r="B938" s="20">
        <v>2119419</v>
      </c>
      <c r="C938" s="20">
        <v>21576</v>
      </c>
      <c r="D938" s="20" t="s">
        <v>6138</v>
      </c>
      <c r="E938" s="20">
        <v>0</v>
      </c>
      <c r="F938" s="98">
        <v>3.1E-6</v>
      </c>
    </row>
    <row r="939" spans="1:6">
      <c r="A939" s="20">
        <v>20901119624</v>
      </c>
      <c r="B939" s="20">
        <v>2119624</v>
      </c>
      <c r="C939" s="20">
        <v>21096</v>
      </c>
      <c r="D939" s="20" t="s">
        <v>5658</v>
      </c>
      <c r="E939" s="20">
        <v>0</v>
      </c>
      <c r="F939" s="98">
        <v>1.3999999999999999E-6</v>
      </c>
    </row>
    <row r="940" spans="1:6">
      <c r="A940" s="20">
        <v>20901120227</v>
      </c>
      <c r="B940" s="20">
        <v>2120227</v>
      </c>
      <c r="C940" s="20">
        <v>20329</v>
      </c>
      <c r="D940" s="20" t="s">
        <v>4891</v>
      </c>
      <c r="E940" s="20">
        <v>0</v>
      </c>
      <c r="F940" s="98">
        <v>2.0999999999999998E-6</v>
      </c>
    </row>
    <row r="941" spans="1:6">
      <c r="A941" s="20">
        <v>20901120231</v>
      </c>
      <c r="B941" s="20">
        <v>2120231</v>
      </c>
      <c r="C941" s="20">
        <v>20329</v>
      </c>
      <c r="D941" s="20" t="s">
        <v>4891</v>
      </c>
      <c r="E941" s="20">
        <v>0</v>
      </c>
      <c r="F941" s="98">
        <v>2.9000000000000002E-6</v>
      </c>
    </row>
    <row r="942" spans="1:6">
      <c r="A942" s="20">
        <v>20901120303</v>
      </c>
      <c r="B942" s="20">
        <v>2120303</v>
      </c>
      <c r="C942" s="20">
        <v>22620</v>
      </c>
      <c r="D942" s="20" t="s">
        <v>7182</v>
      </c>
      <c r="E942" s="20">
        <v>0</v>
      </c>
      <c r="F942" s="98">
        <v>2.9000000000000002E-6</v>
      </c>
    </row>
    <row r="943" spans="1:6">
      <c r="A943" s="20">
        <v>20901120417</v>
      </c>
      <c r="B943" s="20">
        <v>2120417</v>
      </c>
      <c r="C943" s="20">
        <v>21096</v>
      </c>
      <c r="D943" s="20" t="s">
        <v>5658</v>
      </c>
      <c r="E943" s="20">
        <v>0</v>
      </c>
      <c r="F943" s="98">
        <v>2.5000000000000002E-6</v>
      </c>
    </row>
    <row r="944" spans="1:6">
      <c r="A944" s="20">
        <v>20902120514</v>
      </c>
      <c r="B944" s="20">
        <v>2120514</v>
      </c>
      <c r="C944" s="20">
        <v>20397</v>
      </c>
      <c r="D944" s="20" t="s">
        <v>4959</v>
      </c>
      <c r="E944" s="20">
        <v>0</v>
      </c>
      <c r="F944" s="98">
        <v>2.5000000000000002E-6</v>
      </c>
    </row>
    <row r="945" spans="1:6">
      <c r="A945" s="20">
        <v>20902120719</v>
      </c>
      <c r="B945" s="20">
        <v>2120719</v>
      </c>
      <c r="C945" s="20">
        <v>22109</v>
      </c>
      <c r="D945" s="20" t="s">
        <v>6671</v>
      </c>
      <c r="E945" s="20">
        <v>0</v>
      </c>
      <c r="F945" s="98">
        <v>2.3999999999999999E-6</v>
      </c>
    </row>
    <row r="946" spans="1:6">
      <c r="A946" s="20">
        <v>20903120932</v>
      </c>
      <c r="B946" s="20">
        <v>2120932</v>
      </c>
      <c r="C946" s="20">
        <v>20859</v>
      </c>
      <c r="D946" s="20" t="s">
        <v>5421</v>
      </c>
      <c r="E946" s="98">
        <v>9.9999999999999995E-8</v>
      </c>
      <c r="F946" s="98">
        <v>1.4600000000000001E-5</v>
      </c>
    </row>
    <row r="947" spans="1:6">
      <c r="A947" s="20">
        <v>20903121101</v>
      </c>
      <c r="B947" s="20">
        <v>2121101</v>
      </c>
      <c r="C947" s="20">
        <v>21350</v>
      </c>
      <c r="D947" s="20" t="s">
        <v>5912</v>
      </c>
      <c r="E947" s="98">
        <v>9.9999999999999995E-8</v>
      </c>
      <c r="F947" s="98">
        <v>5.0000000000000004E-6</v>
      </c>
    </row>
    <row r="948" spans="1:6">
      <c r="A948" s="20">
        <v>20903121208</v>
      </c>
      <c r="B948" s="20">
        <v>2121208</v>
      </c>
      <c r="C948" s="20">
        <v>21350</v>
      </c>
      <c r="D948" s="20" t="s">
        <v>5912</v>
      </c>
      <c r="E948" s="98">
        <v>9.9999999999999995E-8</v>
      </c>
      <c r="F948" s="98">
        <v>5.6999999999999996E-6</v>
      </c>
    </row>
    <row r="949" spans="1:6">
      <c r="A949" s="20">
        <v>20904121930</v>
      </c>
      <c r="B949" s="20">
        <v>2121930</v>
      </c>
      <c r="C949" s="20">
        <v>20872</v>
      </c>
      <c r="D949" s="20" t="s">
        <v>5434</v>
      </c>
      <c r="E949" s="20">
        <v>0</v>
      </c>
      <c r="F949" s="98">
        <v>2.9999999999999999E-7</v>
      </c>
    </row>
    <row r="950" spans="1:6">
      <c r="A950" s="20">
        <v>21001122611</v>
      </c>
      <c r="B950" s="20">
        <v>2122611</v>
      </c>
      <c r="C950" s="20">
        <v>21308</v>
      </c>
      <c r="D950" s="20" t="s">
        <v>5870</v>
      </c>
      <c r="E950" s="20">
        <v>0</v>
      </c>
      <c r="F950" s="98">
        <v>3.8E-6</v>
      </c>
    </row>
    <row r="951" spans="1:6">
      <c r="A951" s="20">
        <v>21001122804</v>
      </c>
      <c r="B951" s="20">
        <v>2122804</v>
      </c>
      <c r="C951" s="20">
        <v>21311</v>
      </c>
      <c r="D951" s="20" t="s">
        <v>5873</v>
      </c>
      <c r="E951" s="98">
        <v>8.9999999999999996E-7</v>
      </c>
      <c r="F951" s="98">
        <v>9.09E-5</v>
      </c>
    </row>
    <row r="952" spans="1:6">
      <c r="A952" s="20">
        <v>21001122818</v>
      </c>
      <c r="B952" s="20">
        <v>2122818</v>
      </c>
      <c r="C952" s="20">
        <v>21304</v>
      </c>
      <c r="D952" s="20" t="s">
        <v>5866</v>
      </c>
      <c r="E952" s="98">
        <v>3.3000000000000002E-6</v>
      </c>
      <c r="F952" s="20">
        <v>3.3330000000000002E-4</v>
      </c>
    </row>
    <row r="953" spans="1:6">
      <c r="A953" s="20">
        <v>21001122818</v>
      </c>
      <c r="B953" s="20">
        <v>2122818</v>
      </c>
      <c r="C953" s="20">
        <v>21306</v>
      </c>
      <c r="D953" s="20" t="s">
        <v>5868</v>
      </c>
      <c r="E953" s="98">
        <v>1.0000000000000001E-5</v>
      </c>
      <c r="F953" s="20">
        <v>9.9989999999999996E-4</v>
      </c>
    </row>
    <row r="954" spans="1:6">
      <c r="A954" s="20">
        <v>21005125008</v>
      </c>
      <c r="B954" s="20">
        <v>2125008</v>
      </c>
      <c r="C954" s="20">
        <v>21630</v>
      </c>
      <c r="D954" s="20" t="s">
        <v>6192</v>
      </c>
      <c r="E954" s="98">
        <v>3.3000000000000002E-6</v>
      </c>
      <c r="F954" s="20">
        <v>3.3330000000000002E-4</v>
      </c>
    </row>
    <row r="955" spans="1:6">
      <c r="A955" s="20">
        <v>21101125407</v>
      </c>
      <c r="B955" s="20">
        <v>2125407</v>
      </c>
      <c r="C955" s="20">
        <v>22196</v>
      </c>
      <c r="D955" s="20" t="s">
        <v>6758</v>
      </c>
      <c r="E955" s="98">
        <v>2.5000000000000002E-6</v>
      </c>
      <c r="F955" s="20">
        <v>2.5000000000000001E-4</v>
      </c>
    </row>
    <row r="956" spans="1:6">
      <c r="A956" s="20">
        <v>21103126721</v>
      </c>
      <c r="B956" s="20">
        <v>2126721</v>
      </c>
      <c r="C956" s="20">
        <v>22162</v>
      </c>
      <c r="D956" s="20" t="s">
        <v>6724</v>
      </c>
      <c r="E956" s="20">
        <v>0</v>
      </c>
      <c r="F956" s="98">
        <v>1.9E-6</v>
      </c>
    </row>
    <row r="957" spans="1:6">
      <c r="A957" s="20">
        <v>21103126736</v>
      </c>
      <c r="B957" s="20">
        <v>2126736</v>
      </c>
      <c r="C957" s="20">
        <v>20173</v>
      </c>
      <c r="D957" s="20" t="s">
        <v>4735</v>
      </c>
      <c r="E957" s="20">
        <v>0</v>
      </c>
      <c r="F957" s="98">
        <v>2.0999999999999998E-6</v>
      </c>
    </row>
    <row r="958" spans="1:6">
      <c r="A958" s="20">
        <v>21103126736</v>
      </c>
      <c r="B958" s="20">
        <v>2126736</v>
      </c>
      <c r="C958" s="20">
        <v>20680</v>
      </c>
      <c r="D958" s="20" t="s">
        <v>5242</v>
      </c>
      <c r="E958" s="20">
        <v>0</v>
      </c>
      <c r="F958" s="98">
        <v>2.0999999999999998E-6</v>
      </c>
    </row>
    <row r="959" spans="1:6">
      <c r="A959" s="20">
        <v>21105127427</v>
      </c>
      <c r="B959" s="20">
        <v>2127427</v>
      </c>
      <c r="C959" s="20">
        <v>20188</v>
      </c>
      <c r="D959" s="20" t="s">
        <v>4750</v>
      </c>
      <c r="E959" s="20">
        <v>0</v>
      </c>
      <c r="F959" s="98">
        <v>4.5000000000000001E-6</v>
      </c>
    </row>
    <row r="960" spans="1:6">
      <c r="A960" s="20">
        <v>21105127427</v>
      </c>
      <c r="B960" s="20">
        <v>2127427</v>
      </c>
      <c r="C960" s="20">
        <v>22464</v>
      </c>
      <c r="D960" s="20" t="s">
        <v>7026</v>
      </c>
      <c r="E960" s="20">
        <v>0</v>
      </c>
      <c r="F960" s="98">
        <v>4.5000000000000001E-6</v>
      </c>
    </row>
    <row r="961" spans="1:6">
      <c r="A961" s="20">
        <v>21105127615</v>
      </c>
      <c r="B961" s="20">
        <v>2127615</v>
      </c>
      <c r="C961" s="20">
        <v>20910</v>
      </c>
      <c r="D961" s="20" t="s">
        <v>5472</v>
      </c>
      <c r="E961" s="98">
        <v>2.2000000000000001E-6</v>
      </c>
      <c r="F961" s="20">
        <v>2.2220000000000001E-4</v>
      </c>
    </row>
    <row r="962" spans="1:6">
      <c r="A962" s="20">
        <v>21105127615</v>
      </c>
      <c r="B962" s="20">
        <v>2127615</v>
      </c>
      <c r="C962" s="20">
        <v>22523</v>
      </c>
      <c r="D962" s="20" t="s">
        <v>7085</v>
      </c>
      <c r="E962" s="98">
        <v>1.1000000000000001E-6</v>
      </c>
      <c r="F962" s="20">
        <v>1.111E-4</v>
      </c>
    </row>
    <row r="963" spans="1:6">
      <c r="A963" s="20">
        <v>21105128217</v>
      </c>
      <c r="B963" s="20">
        <v>2128217</v>
      </c>
      <c r="C963" s="20">
        <v>21724</v>
      </c>
      <c r="D963" s="20" t="s">
        <v>6286</v>
      </c>
      <c r="E963" s="98">
        <v>6.9999999999999997E-7</v>
      </c>
      <c r="F963" s="98">
        <v>7.1400000000000001E-5</v>
      </c>
    </row>
    <row r="964" spans="1:6">
      <c r="A964" s="20">
        <v>21105128217</v>
      </c>
      <c r="B964" s="20">
        <v>2128217</v>
      </c>
      <c r="C964" s="20">
        <v>21775</v>
      </c>
      <c r="D964" s="20" t="s">
        <v>6337</v>
      </c>
      <c r="E964" s="98">
        <v>6.9999999999999997E-7</v>
      </c>
      <c r="F964" s="98">
        <v>7.1400000000000001E-5</v>
      </c>
    </row>
    <row r="965" spans="1:6">
      <c r="A965" s="20">
        <v>21105128217</v>
      </c>
      <c r="B965" s="20">
        <v>2128217</v>
      </c>
      <c r="C965" s="20">
        <v>22228</v>
      </c>
      <c r="D965" s="20" t="s">
        <v>6790</v>
      </c>
      <c r="E965" s="98">
        <v>6.9999999999999997E-7</v>
      </c>
      <c r="F965" s="98">
        <v>7.1400000000000001E-5</v>
      </c>
    </row>
    <row r="966" spans="1:6">
      <c r="A966" s="20">
        <v>21105128230</v>
      </c>
      <c r="B966" s="20">
        <v>2128230</v>
      </c>
      <c r="C966" s="20">
        <v>22270</v>
      </c>
      <c r="D966" s="20" t="s">
        <v>6832</v>
      </c>
      <c r="E966" s="98">
        <v>1.5999999999999999E-6</v>
      </c>
      <c r="F966" s="20">
        <v>1.5789999999999999E-4</v>
      </c>
    </row>
    <row r="967" spans="1:6">
      <c r="A967" s="20">
        <v>21105128401</v>
      </c>
      <c r="B967" s="20">
        <v>2128401</v>
      </c>
      <c r="C967" s="20">
        <v>20912</v>
      </c>
      <c r="D967" s="20" t="s">
        <v>5474</v>
      </c>
      <c r="E967" s="20">
        <v>0</v>
      </c>
      <c r="F967" s="98">
        <v>3.5999999999999998E-6</v>
      </c>
    </row>
    <row r="968" spans="1:6">
      <c r="A968" s="20">
        <v>21105128609</v>
      </c>
      <c r="B968" s="20">
        <v>2128609</v>
      </c>
      <c r="C968" s="20">
        <v>20910</v>
      </c>
      <c r="D968" s="20" t="s">
        <v>5472</v>
      </c>
      <c r="E968" s="98">
        <v>3.3000000000000002E-6</v>
      </c>
      <c r="F968" s="20">
        <v>3.3330000000000002E-4</v>
      </c>
    </row>
    <row r="969" spans="1:6">
      <c r="A969" s="20">
        <v>21105128609</v>
      </c>
      <c r="B969" s="20">
        <v>2128609</v>
      </c>
      <c r="C969" s="20">
        <v>21149</v>
      </c>
      <c r="D969" s="20" t="s">
        <v>5711</v>
      </c>
      <c r="E969" s="98">
        <v>6.7000000000000002E-6</v>
      </c>
      <c r="F969" s="20">
        <v>6.6660000000000005E-4</v>
      </c>
    </row>
    <row r="970" spans="1:6">
      <c r="A970" s="20">
        <v>21105128609</v>
      </c>
      <c r="B970" s="20">
        <v>2128609</v>
      </c>
      <c r="C970" s="20">
        <v>21674</v>
      </c>
      <c r="D970" s="20" t="s">
        <v>6236</v>
      </c>
      <c r="E970" s="98">
        <v>3.3000000000000002E-6</v>
      </c>
      <c r="F970" s="20">
        <v>3.3330000000000002E-4</v>
      </c>
    </row>
    <row r="971" spans="1:6">
      <c r="A971" s="20">
        <v>21105128609</v>
      </c>
      <c r="B971" s="20">
        <v>2128609</v>
      </c>
      <c r="C971" s="20">
        <v>22676</v>
      </c>
      <c r="D971" s="20" t="s">
        <v>7238</v>
      </c>
      <c r="E971" s="98">
        <v>1.6699999999999999E-5</v>
      </c>
      <c r="F971" s="20">
        <v>1.6666000000000001E-3</v>
      </c>
    </row>
    <row r="972" spans="1:6">
      <c r="A972" s="20">
        <v>21105128609</v>
      </c>
      <c r="B972" s="20">
        <v>2128609</v>
      </c>
      <c r="C972" s="20">
        <v>22739</v>
      </c>
      <c r="D972" s="20" t="s">
        <v>7301</v>
      </c>
      <c r="E972" s="98">
        <v>1.33E-5</v>
      </c>
      <c r="F972" s="20">
        <v>1.3332999999999999E-3</v>
      </c>
    </row>
    <row r="973" spans="1:6">
      <c r="A973" s="20">
        <v>21105128638</v>
      </c>
      <c r="B973" s="20">
        <v>2128638</v>
      </c>
      <c r="C973" s="20">
        <v>22103</v>
      </c>
      <c r="D973" s="20" t="s">
        <v>6665</v>
      </c>
      <c r="E973" s="98">
        <v>9.9999999999999995E-8</v>
      </c>
      <c r="F973" s="98">
        <v>7.5000000000000002E-6</v>
      </c>
    </row>
    <row r="974" spans="1:6">
      <c r="A974" s="20">
        <v>21201128713</v>
      </c>
      <c r="B974" s="20">
        <v>2128713</v>
      </c>
      <c r="C974" s="20">
        <v>20175</v>
      </c>
      <c r="D974" s="20" t="s">
        <v>4737</v>
      </c>
      <c r="E974" s="20">
        <v>0</v>
      </c>
      <c r="F974" s="98">
        <v>2.6000000000000001E-6</v>
      </c>
    </row>
    <row r="975" spans="1:6">
      <c r="A975" s="20">
        <v>21201128908</v>
      </c>
      <c r="B975" s="20">
        <v>2128908</v>
      </c>
      <c r="C975" s="20">
        <v>20862</v>
      </c>
      <c r="D975" s="20" t="s">
        <v>5424</v>
      </c>
      <c r="E975" s="20">
        <v>0</v>
      </c>
      <c r="F975" s="98">
        <v>2.7999999999999999E-6</v>
      </c>
    </row>
    <row r="976" spans="1:6">
      <c r="A976" s="20">
        <v>21201128910</v>
      </c>
      <c r="B976" s="20">
        <v>2128910</v>
      </c>
      <c r="C976" s="20">
        <v>20569</v>
      </c>
      <c r="D976" s="20" t="s">
        <v>5131</v>
      </c>
      <c r="E976" s="20">
        <v>0</v>
      </c>
      <c r="F976" s="98">
        <v>1.9999999999999999E-6</v>
      </c>
    </row>
    <row r="977" spans="1:6">
      <c r="A977" s="20">
        <v>21202129341</v>
      </c>
      <c r="B977" s="20">
        <v>2129341</v>
      </c>
      <c r="C977" s="20">
        <v>21881</v>
      </c>
      <c r="D977" s="20" t="s">
        <v>6443</v>
      </c>
      <c r="E977" s="20">
        <v>0</v>
      </c>
      <c r="F977" s="98">
        <v>2.7999999999999999E-6</v>
      </c>
    </row>
    <row r="978" spans="1:6">
      <c r="A978" s="20">
        <v>21202129342</v>
      </c>
      <c r="B978" s="20">
        <v>2129342</v>
      </c>
      <c r="C978" s="20">
        <v>21881</v>
      </c>
      <c r="D978" s="20" t="s">
        <v>6443</v>
      </c>
      <c r="E978" s="20">
        <v>0</v>
      </c>
      <c r="F978" s="98">
        <v>1.7E-6</v>
      </c>
    </row>
    <row r="979" spans="1:6">
      <c r="A979" s="20">
        <v>21202129901</v>
      </c>
      <c r="B979" s="20">
        <v>2129901</v>
      </c>
      <c r="C979" s="20">
        <v>21883</v>
      </c>
      <c r="D979" s="20" t="s">
        <v>6445</v>
      </c>
      <c r="E979" s="20">
        <v>0</v>
      </c>
      <c r="F979" s="98">
        <v>2.7E-6</v>
      </c>
    </row>
    <row r="980" spans="1:6">
      <c r="A980" s="20">
        <v>21203130319</v>
      </c>
      <c r="B980" s="20">
        <v>2130319</v>
      </c>
      <c r="C980" s="20">
        <v>20658</v>
      </c>
      <c r="D980" s="20" t="s">
        <v>5220</v>
      </c>
      <c r="E980" s="20">
        <v>0</v>
      </c>
      <c r="F980" s="98">
        <v>1.5E-6</v>
      </c>
    </row>
    <row r="981" spans="1:6">
      <c r="A981" s="20">
        <v>21203145706</v>
      </c>
      <c r="B981" s="20">
        <v>2145706</v>
      </c>
      <c r="C981" s="20">
        <v>21881</v>
      </c>
      <c r="D981" s="20" t="s">
        <v>6443</v>
      </c>
      <c r="E981" s="20">
        <v>0</v>
      </c>
      <c r="F981" s="98">
        <v>1.7999999999999999E-6</v>
      </c>
    </row>
    <row r="982" spans="1:6">
      <c r="A982" s="20">
        <v>21204131104</v>
      </c>
      <c r="B982" s="20">
        <v>2131104</v>
      </c>
      <c r="C982" s="20">
        <v>20704</v>
      </c>
      <c r="D982" s="20" t="s">
        <v>5266</v>
      </c>
      <c r="E982" s="98">
        <v>9.9999999999999995E-8</v>
      </c>
      <c r="F982" s="98">
        <v>6.7000000000000002E-6</v>
      </c>
    </row>
    <row r="983" spans="1:6">
      <c r="A983" s="20">
        <v>21205132037</v>
      </c>
      <c r="B983" s="20">
        <v>2132037</v>
      </c>
      <c r="C983" s="20">
        <v>21962</v>
      </c>
      <c r="D983" s="20" t="s">
        <v>6524</v>
      </c>
      <c r="E983" s="98">
        <v>3.9999999999999998E-7</v>
      </c>
      <c r="F983" s="98">
        <v>3.5800000000000003E-5</v>
      </c>
    </row>
    <row r="984" spans="1:6">
      <c r="A984" s="20">
        <v>21301133010</v>
      </c>
      <c r="B984" s="20">
        <v>2133010</v>
      </c>
      <c r="C984" s="20">
        <v>20723</v>
      </c>
      <c r="D984" s="20" t="s">
        <v>5285</v>
      </c>
      <c r="E984" s="98">
        <v>3.3000000000000002E-6</v>
      </c>
      <c r="F984" s="20">
        <v>3.3330000000000002E-4</v>
      </c>
    </row>
    <row r="985" spans="1:6">
      <c r="A985" s="20">
        <v>21301133010</v>
      </c>
      <c r="B985" s="20">
        <v>2133010</v>
      </c>
      <c r="C985" s="20">
        <v>22385</v>
      </c>
      <c r="D985" s="20" t="s">
        <v>6947</v>
      </c>
      <c r="E985" s="98">
        <v>3.3000000000000002E-6</v>
      </c>
      <c r="F985" s="20">
        <v>3.3330000000000002E-4</v>
      </c>
    </row>
    <row r="986" spans="1:6">
      <c r="A986" s="20">
        <v>21301133216</v>
      </c>
      <c r="B986" s="20">
        <v>2133216</v>
      </c>
      <c r="C986" s="20">
        <v>21306</v>
      </c>
      <c r="D986" s="20" t="s">
        <v>5868</v>
      </c>
      <c r="E986" s="20">
        <v>0</v>
      </c>
      <c r="F986" s="98">
        <v>1.9E-6</v>
      </c>
    </row>
    <row r="987" spans="1:6">
      <c r="A987" s="20">
        <v>21301133828</v>
      </c>
      <c r="B987" s="20">
        <v>2133828</v>
      </c>
      <c r="C987" s="20">
        <v>20737</v>
      </c>
      <c r="D987" s="20" t="s">
        <v>5299</v>
      </c>
      <c r="E987" s="20">
        <v>0</v>
      </c>
      <c r="F987" s="98">
        <v>3.0000000000000001E-6</v>
      </c>
    </row>
    <row r="988" spans="1:6">
      <c r="A988" s="20">
        <v>21301133832</v>
      </c>
      <c r="B988" s="20">
        <v>2133832</v>
      </c>
      <c r="C988" s="20">
        <v>20737</v>
      </c>
      <c r="D988" s="20" t="s">
        <v>5299</v>
      </c>
      <c r="E988" s="98">
        <v>3.3000000000000002E-6</v>
      </c>
      <c r="F988" s="20">
        <v>3.3330000000000002E-4</v>
      </c>
    </row>
    <row r="989" spans="1:6">
      <c r="A989" s="20">
        <v>21301133842</v>
      </c>
      <c r="B989" s="20">
        <v>2133842</v>
      </c>
      <c r="C989" s="20">
        <v>20737</v>
      </c>
      <c r="D989" s="20" t="s">
        <v>5299</v>
      </c>
      <c r="E989" s="20">
        <v>0</v>
      </c>
      <c r="F989" s="98">
        <v>1.7999999999999999E-6</v>
      </c>
    </row>
    <row r="990" spans="1:6">
      <c r="A990" s="20">
        <v>21302134315</v>
      </c>
      <c r="B990" s="20">
        <v>2134315</v>
      </c>
      <c r="C990" s="20">
        <v>21922</v>
      </c>
      <c r="D990" s="20" t="s">
        <v>6484</v>
      </c>
      <c r="E990" s="20">
        <v>0</v>
      </c>
      <c r="F990" s="98">
        <v>1.9E-6</v>
      </c>
    </row>
    <row r="991" spans="1:6">
      <c r="A991" s="20">
        <v>21302134418</v>
      </c>
      <c r="B991" s="20">
        <v>2134418</v>
      </c>
      <c r="C991" s="20">
        <v>21922</v>
      </c>
      <c r="D991" s="20" t="s">
        <v>6484</v>
      </c>
      <c r="E991" s="20">
        <v>0</v>
      </c>
      <c r="F991" s="98">
        <v>3.7000000000000002E-6</v>
      </c>
    </row>
    <row r="992" spans="1:6">
      <c r="A992" s="20">
        <v>21303135123</v>
      </c>
      <c r="B992" s="20">
        <v>2135123</v>
      </c>
      <c r="C992" s="20">
        <v>20929</v>
      </c>
      <c r="D992" s="20" t="s">
        <v>5491</v>
      </c>
      <c r="E992" s="98">
        <v>3.9999999999999998E-7</v>
      </c>
      <c r="F992" s="98">
        <v>4.35E-5</v>
      </c>
    </row>
    <row r="993" spans="1:6">
      <c r="A993" s="20">
        <v>21304135345</v>
      </c>
      <c r="B993" s="20">
        <v>2135345</v>
      </c>
      <c r="C993" s="20">
        <v>20094</v>
      </c>
      <c r="D993" s="20" t="s">
        <v>4656</v>
      </c>
      <c r="E993" s="20">
        <v>0</v>
      </c>
      <c r="F993" s="98">
        <v>3.0000000000000001E-6</v>
      </c>
    </row>
    <row r="994" spans="1:6">
      <c r="A994" s="20">
        <v>21304135641</v>
      </c>
      <c r="B994" s="20">
        <v>2135641</v>
      </c>
      <c r="C994" s="20">
        <v>21403</v>
      </c>
      <c r="D994" s="20" t="s">
        <v>5965</v>
      </c>
      <c r="E994" s="20">
        <v>0</v>
      </c>
      <c r="F994" s="98">
        <v>2.9000000000000002E-6</v>
      </c>
    </row>
    <row r="995" spans="1:6">
      <c r="A995" s="20">
        <v>21305136812</v>
      </c>
      <c r="B995" s="20">
        <v>2136812</v>
      </c>
      <c r="C995" s="20">
        <v>20597</v>
      </c>
      <c r="D995" s="20" t="s">
        <v>5159</v>
      </c>
      <c r="E995" s="20">
        <v>0</v>
      </c>
      <c r="F995" s="98">
        <v>3.4999999999999999E-6</v>
      </c>
    </row>
    <row r="996" spans="1:6">
      <c r="A996" s="20">
        <v>21305136813</v>
      </c>
      <c r="B996" s="20">
        <v>2136813</v>
      </c>
      <c r="C996" s="20">
        <v>20597</v>
      </c>
      <c r="D996" s="20" t="s">
        <v>5159</v>
      </c>
      <c r="E996" s="98">
        <v>9.9999999999999995E-8</v>
      </c>
      <c r="F996" s="98">
        <v>7.4000000000000003E-6</v>
      </c>
    </row>
    <row r="997" spans="1:6">
      <c r="A997" s="20">
        <v>21305136968</v>
      </c>
      <c r="B997" s="20">
        <v>2136968</v>
      </c>
      <c r="C997" s="20">
        <v>22120</v>
      </c>
      <c r="D997" s="20" t="s">
        <v>6682</v>
      </c>
      <c r="E997" s="98">
        <v>2.9999999999999999E-7</v>
      </c>
      <c r="F997" s="98">
        <v>3.1199999999999999E-5</v>
      </c>
    </row>
    <row r="998" spans="1:6">
      <c r="A998" s="20">
        <v>21305136970</v>
      </c>
      <c r="B998" s="20">
        <v>2136970</v>
      </c>
      <c r="C998" s="20">
        <v>20893</v>
      </c>
      <c r="D998" s="20" t="s">
        <v>5455</v>
      </c>
      <c r="E998" s="98">
        <v>1.9999999999999999E-7</v>
      </c>
      <c r="F998" s="98">
        <v>2.0400000000000001E-5</v>
      </c>
    </row>
    <row r="999" spans="1:6">
      <c r="A999" s="20">
        <v>21305146827</v>
      </c>
      <c r="B999" s="20">
        <v>2146827</v>
      </c>
      <c r="C999" s="20">
        <v>22868</v>
      </c>
      <c r="D999" s="20" t="s">
        <v>7430</v>
      </c>
      <c r="E999" s="20">
        <v>0</v>
      </c>
      <c r="F999" s="98">
        <v>2.2000000000000001E-6</v>
      </c>
    </row>
    <row r="1000" spans="1:6">
      <c r="A1000" s="20">
        <v>21401137533</v>
      </c>
      <c r="B1000" s="20">
        <v>2137533</v>
      </c>
      <c r="C1000" s="20">
        <v>20941</v>
      </c>
      <c r="D1000" s="20" t="s">
        <v>5503</v>
      </c>
      <c r="E1000" s="20">
        <v>0</v>
      </c>
      <c r="F1000" s="98">
        <v>2.5000000000000002E-6</v>
      </c>
    </row>
    <row r="1001" spans="1:6">
      <c r="A1001" s="20">
        <v>21402137936</v>
      </c>
      <c r="B1001" s="20">
        <v>2137936</v>
      </c>
      <c r="C1001" s="20">
        <v>20669</v>
      </c>
      <c r="D1001" s="20" t="s">
        <v>5231</v>
      </c>
      <c r="E1001" s="20">
        <v>0</v>
      </c>
      <c r="F1001" s="98">
        <v>4.8999999999999997E-6</v>
      </c>
    </row>
    <row r="1002" spans="1:6">
      <c r="A1002" s="20">
        <v>21402137944</v>
      </c>
      <c r="B1002" s="20">
        <v>2137944</v>
      </c>
      <c r="C1002" s="20">
        <v>22292</v>
      </c>
      <c r="D1002" s="20" t="s">
        <v>6854</v>
      </c>
      <c r="E1002" s="98">
        <v>9.9999999999999995E-8</v>
      </c>
      <c r="F1002" s="98">
        <v>1.0499999999999999E-5</v>
      </c>
    </row>
    <row r="1003" spans="1:6">
      <c r="A1003" s="20">
        <v>21402138317</v>
      </c>
      <c r="B1003" s="20">
        <v>2138317</v>
      </c>
      <c r="C1003" s="20">
        <v>22209</v>
      </c>
      <c r="D1003" s="20" t="s">
        <v>6771</v>
      </c>
      <c r="E1003" s="20">
        <v>0</v>
      </c>
      <c r="F1003" s="98">
        <v>2.0999999999999998E-6</v>
      </c>
    </row>
    <row r="1004" spans="1:6">
      <c r="A1004" s="20">
        <v>21501138702</v>
      </c>
      <c r="B1004" s="20">
        <v>2138702</v>
      </c>
      <c r="C1004" s="20">
        <v>21119</v>
      </c>
      <c r="D1004" s="20" t="s">
        <v>5681</v>
      </c>
      <c r="E1004" s="20">
        <v>0</v>
      </c>
      <c r="F1004" s="98">
        <v>2.3E-6</v>
      </c>
    </row>
    <row r="1005" spans="1:6">
      <c r="A1005" s="20">
        <v>21501138703</v>
      </c>
      <c r="B1005" s="20">
        <v>2138703</v>
      </c>
      <c r="C1005" s="20">
        <v>22177</v>
      </c>
      <c r="D1005" s="20" t="s">
        <v>6739</v>
      </c>
      <c r="E1005" s="20">
        <v>0</v>
      </c>
      <c r="F1005" s="98">
        <v>4.0999999999999997E-6</v>
      </c>
    </row>
    <row r="1006" spans="1:6">
      <c r="A1006" s="20">
        <v>21501138704</v>
      </c>
      <c r="B1006" s="20">
        <v>2138704</v>
      </c>
      <c r="C1006" s="20">
        <v>21090</v>
      </c>
      <c r="D1006" s="20" t="s">
        <v>5652</v>
      </c>
      <c r="E1006" s="20">
        <v>0</v>
      </c>
      <c r="F1006" s="98">
        <v>3.5999999999999998E-6</v>
      </c>
    </row>
    <row r="1007" spans="1:6">
      <c r="A1007" s="20">
        <v>21501138708</v>
      </c>
      <c r="B1007" s="20">
        <v>2138708</v>
      </c>
      <c r="C1007" s="20">
        <v>22774</v>
      </c>
      <c r="D1007" s="20" t="s">
        <v>7336</v>
      </c>
      <c r="E1007" s="20">
        <v>0</v>
      </c>
      <c r="F1007" s="98">
        <v>2.6000000000000001E-6</v>
      </c>
    </row>
    <row r="1008" spans="1:6">
      <c r="A1008" s="20">
        <v>21501138901</v>
      </c>
      <c r="B1008" s="20">
        <v>2138901</v>
      </c>
      <c r="C1008" s="20">
        <v>20776</v>
      </c>
      <c r="D1008" s="20" t="s">
        <v>5338</v>
      </c>
      <c r="E1008" s="20">
        <v>0</v>
      </c>
      <c r="F1008" s="98">
        <v>4.1999999999999996E-6</v>
      </c>
    </row>
    <row r="1009" spans="1:6">
      <c r="A1009" s="20">
        <v>21501139005</v>
      </c>
      <c r="B1009" s="20">
        <v>2139005</v>
      </c>
      <c r="C1009" s="20">
        <v>20015</v>
      </c>
      <c r="D1009" s="20" t="s">
        <v>4577</v>
      </c>
      <c r="E1009" s="98">
        <v>9.9999999999999995E-8</v>
      </c>
      <c r="F1009" s="98">
        <v>1.03E-5</v>
      </c>
    </row>
    <row r="1010" spans="1:6">
      <c r="A1010" s="20">
        <v>21501139006</v>
      </c>
      <c r="B1010" s="20">
        <v>2139006</v>
      </c>
      <c r="C1010" s="20">
        <v>20233</v>
      </c>
      <c r="D1010" s="20" t="s">
        <v>4795</v>
      </c>
      <c r="E1010" s="98">
        <v>3.9999999999999998E-7</v>
      </c>
      <c r="F1010" s="98">
        <v>4.4400000000000002E-5</v>
      </c>
    </row>
    <row r="1011" spans="1:6">
      <c r="A1011" s="20">
        <v>21501139013</v>
      </c>
      <c r="B1011" s="20">
        <v>2139013</v>
      </c>
      <c r="C1011" s="20">
        <v>22633</v>
      </c>
      <c r="D1011" s="20" t="s">
        <v>7195</v>
      </c>
      <c r="E1011" s="20">
        <v>0</v>
      </c>
      <c r="F1011" s="98">
        <v>3.1999999999999999E-6</v>
      </c>
    </row>
    <row r="1012" spans="1:6">
      <c r="A1012" s="20">
        <v>21501139106</v>
      </c>
      <c r="B1012" s="20">
        <v>2139106</v>
      </c>
      <c r="C1012" s="20">
        <v>20270</v>
      </c>
      <c r="D1012" s="20" t="s">
        <v>4832</v>
      </c>
      <c r="E1012" s="98">
        <v>9.9999999999999995E-8</v>
      </c>
      <c r="F1012" s="98">
        <v>6.7000000000000002E-6</v>
      </c>
    </row>
    <row r="1013" spans="1:6">
      <c r="A1013" s="20">
        <v>21501139106</v>
      </c>
      <c r="B1013" s="20">
        <v>2139106</v>
      </c>
      <c r="C1013" s="20">
        <v>22921</v>
      </c>
      <c r="D1013" s="20" t="s">
        <v>7483</v>
      </c>
      <c r="E1013" s="20">
        <v>0</v>
      </c>
      <c r="F1013" s="98">
        <v>3.4000000000000001E-6</v>
      </c>
    </row>
    <row r="1014" spans="1:6">
      <c r="A1014" s="20">
        <v>21501139107</v>
      </c>
      <c r="B1014" s="20">
        <v>2139107</v>
      </c>
      <c r="C1014" s="20">
        <v>20058</v>
      </c>
      <c r="D1014" s="20" t="s">
        <v>4620</v>
      </c>
      <c r="E1014" s="20">
        <v>0</v>
      </c>
      <c r="F1014" s="98">
        <v>2.6000000000000001E-6</v>
      </c>
    </row>
    <row r="1015" spans="1:6">
      <c r="A1015" s="20">
        <v>21501139107</v>
      </c>
      <c r="B1015" s="20">
        <v>2139107</v>
      </c>
      <c r="C1015" s="20">
        <v>20700</v>
      </c>
      <c r="D1015" s="20" t="s">
        <v>5262</v>
      </c>
      <c r="E1015" s="98">
        <v>9.9999999999999995E-8</v>
      </c>
      <c r="F1015" s="98">
        <v>7.7000000000000008E-6</v>
      </c>
    </row>
    <row r="1016" spans="1:6">
      <c r="A1016" s="20">
        <v>21501139212</v>
      </c>
      <c r="B1016" s="20">
        <v>2139212</v>
      </c>
      <c r="C1016" s="20">
        <v>22712</v>
      </c>
      <c r="D1016" s="20" t="s">
        <v>7274</v>
      </c>
      <c r="E1016" s="20">
        <v>0</v>
      </c>
      <c r="F1016" s="98">
        <v>3.1E-6</v>
      </c>
    </row>
    <row r="1017" spans="1:6">
      <c r="A1017" s="20">
        <v>21501139216</v>
      </c>
      <c r="B1017" s="20">
        <v>2139216</v>
      </c>
      <c r="C1017" s="20">
        <v>20198</v>
      </c>
      <c r="D1017" s="20" t="s">
        <v>4760</v>
      </c>
      <c r="E1017" s="98">
        <v>9.9999999999999995E-8</v>
      </c>
      <c r="F1017" s="98">
        <v>1.1600000000000001E-5</v>
      </c>
    </row>
    <row r="1018" spans="1:6">
      <c r="A1018" s="20">
        <v>21501139216</v>
      </c>
      <c r="B1018" s="20">
        <v>2139216</v>
      </c>
      <c r="C1018" s="20">
        <v>21417</v>
      </c>
      <c r="D1018" s="20" t="s">
        <v>5979</v>
      </c>
      <c r="E1018" s="20">
        <v>0</v>
      </c>
      <c r="F1018" s="98">
        <v>2.9000000000000002E-6</v>
      </c>
    </row>
    <row r="1019" spans="1:6">
      <c r="A1019" s="20">
        <v>21501139216</v>
      </c>
      <c r="B1019" s="20">
        <v>2139216</v>
      </c>
      <c r="C1019" s="20">
        <v>22082</v>
      </c>
      <c r="D1019" s="20" t="s">
        <v>6644</v>
      </c>
      <c r="E1019" s="20">
        <v>0</v>
      </c>
      <c r="F1019" s="98">
        <v>2.9000000000000002E-6</v>
      </c>
    </row>
    <row r="1020" spans="1:6">
      <c r="A1020" s="20">
        <v>21501139216</v>
      </c>
      <c r="B1020" s="20">
        <v>2139216</v>
      </c>
      <c r="C1020" s="20">
        <v>22700</v>
      </c>
      <c r="D1020" s="20" t="s">
        <v>7262</v>
      </c>
      <c r="E1020" s="20">
        <v>0</v>
      </c>
      <c r="F1020" s="98">
        <v>2.9000000000000002E-6</v>
      </c>
    </row>
    <row r="1021" spans="1:6">
      <c r="A1021" s="20">
        <v>21501139216</v>
      </c>
      <c r="B1021" s="20">
        <v>2139216</v>
      </c>
      <c r="C1021" s="20">
        <v>22929</v>
      </c>
      <c r="D1021" s="20" t="s">
        <v>7491</v>
      </c>
      <c r="E1021" s="98">
        <v>9.9999999999999995E-8</v>
      </c>
      <c r="F1021" s="98">
        <v>8.6999999999999997E-6</v>
      </c>
    </row>
    <row r="1022" spans="1:6">
      <c r="A1022" s="20">
        <v>21502139803</v>
      </c>
      <c r="B1022" s="20">
        <v>2139803</v>
      </c>
      <c r="C1022" s="20">
        <v>22135</v>
      </c>
      <c r="D1022" s="20" t="s">
        <v>6697</v>
      </c>
      <c r="E1022" s="20">
        <v>0</v>
      </c>
      <c r="F1022" s="98">
        <v>2.9000000000000002E-6</v>
      </c>
    </row>
    <row r="1023" spans="1:6">
      <c r="A1023" s="20">
        <v>21502139811</v>
      </c>
      <c r="B1023" s="20">
        <v>2139811</v>
      </c>
      <c r="C1023" s="20">
        <v>21137</v>
      </c>
      <c r="D1023" s="20" t="s">
        <v>5699</v>
      </c>
      <c r="E1023" s="98">
        <v>9.9999999999999995E-8</v>
      </c>
      <c r="F1023" s="98">
        <v>7.4000000000000003E-6</v>
      </c>
    </row>
    <row r="1024" spans="1:6">
      <c r="A1024" s="20">
        <v>21502147004</v>
      </c>
      <c r="B1024" s="20">
        <v>2147004</v>
      </c>
      <c r="C1024" s="20">
        <v>20435</v>
      </c>
      <c r="D1024" s="20" t="s">
        <v>4997</v>
      </c>
      <c r="E1024" s="20">
        <v>0</v>
      </c>
      <c r="F1024" s="98">
        <v>2.5000000000000002E-6</v>
      </c>
    </row>
    <row r="1025" spans="1:6">
      <c r="A1025" s="20">
        <v>21503140003</v>
      </c>
      <c r="B1025" s="20">
        <v>2140003</v>
      </c>
      <c r="C1025" s="20">
        <v>21436</v>
      </c>
      <c r="D1025" s="20" t="s">
        <v>5998</v>
      </c>
      <c r="E1025" s="98">
        <v>9.9999999999999995E-8</v>
      </c>
      <c r="F1025" s="98">
        <v>1.29E-5</v>
      </c>
    </row>
    <row r="1026" spans="1:6">
      <c r="A1026" s="20">
        <v>21503140009</v>
      </c>
      <c r="B1026" s="20">
        <v>2140009</v>
      </c>
      <c r="C1026" s="20">
        <v>22159</v>
      </c>
      <c r="D1026" s="20" t="s">
        <v>6721</v>
      </c>
      <c r="E1026" s="20">
        <v>0</v>
      </c>
      <c r="F1026" s="98">
        <v>3.5999999999999998E-6</v>
      </c>
    </row>
    <row r="1027" spans="1:6">
      <c r="A1027" s="20">
        <v>21503140009</v>
      </c>
      <c r="B1027" s="20">
        <v>2140009</v>
      </c>
      <c r="C1027" s="20">
        <v>22908</v>
      </c>
      <c r="D1027" s="20" t="s">
        <v>7470</v>
      </c>
      <c r="E1027" s="20">
        <v>0</v>
      </c>
      <c r="F1027" s="98">
        <v>3.5999999999999998E-6</v>
      </c>
    </row>
    <row r="1028" spans="1:6">
      <c r="A1028" s="20">
        <v>21503140010</v>
      </c>
      <c r="B1028" s="20">
        <v>2140010</v>
      </c>
      <c r="C1028" s="20">
        <v>20554</v>
      </c>
      <c r="D1028" s="20" t="s">
        <v>5116</v>
      </c>
      <c r="E1028" s="98">
        <v>9.9999999999999995E-8</v>
      </c>
      <c r="F1028" s="98">
        <v>5.4999999999999999E-6</v>
      </c>
    </row>
    <row r="1029" spans="1:6">
      <c r="A1029" s="20">
        <v>21503140010</v>
      </c>
      <c r="B1029" s="20">
        <v>2140010</v>
      </c>
      <c r="C1029" s="20">
        <v>21429</v>
      </c>
      <c r="D1029" s="20" t="s">
        <v>5991</v>
      </c>
      <c r="E1029" s="98">
        <v>9.9999999999999995E-8</v>
      </c>
      <c r="F1029" s="98">
        <v>5.4999999999999999E-6</v>
      </c>
    </row>
    <row r="1030" spans="1:6">
      <c r="A1030" s="20">
        <v>21503140017</v>
      </c>
      <c r="B1030" s="20">
        <v>2140017</v>
      </c>
      <c r="C1030" s="20">
        <v>21596</v>
      </c>
      <c r="D1030" s="20" t="s">
        <v>6158</v>
      </c>
      <c r="E1030" s="20">
        <v>0</v>
      </c>
      <c r="F1030" s="98">
        <v>3.3000000000000002E-6</v>
      </c>
    </row>
    <row r="1031" spans="1:6">
      <c r="A1031" s="20">
        <v>21503140019</v>
      </c>
      <c r="B1031" s="20">
        <v>2140019</v>
      </c>
      <c r="C1031" s="20">
        <v>22548</v>
      </c>
      <c r="D1031" s="20" t="s">
        <v>7110</v>
      </c>
      <c r="E1031" s="20">
        <v>0</v>
      </c>
      <c r="F1031" s="98">
        <v>3.5999999999999998E-6</v>
      </c>
    </row>
    <row r="1032" spans="1:6">
      <c r="A1032" s="20">
        <v>21503140109</v>
      </c>
      <c r="B1032" s="20">
        <v>2140109</v>
      </c>
      <c r="C1032" s="20">
        <v>21091</v>
      </c>
      <c r="D1032" s="20" t="s">
        <v>5653</v>
      </c>
      <c r="E1032" s="98">
        <v>9.9999999999999995E-8</v>
      </c>
      <c r="F1032" s="98">
        <v>6.9E-6</v>
      </c>
    </row>
    <row r="1033" spans="1:6">
      <c r="A1033" s="20">
        <v>21503140109</v>
      </c>
      <c r="B1033" s="20">
        <v>2140109</v>
      </c>
      <c r="C1033" s="20">
        <v>22064</v>
      </c>
      <c r="D1033" s="20" t="s">
        <v>6626</v>
      </c>
      <c r="E1033" s="98">
        <v>9.9999999999999995E-8</v>
      </c>
      <c r="F1033" s="98">
        <v>6.9E-6</v>
      </c>
    </row>
    <row r="1034" spans="1:6">
      <c r="A1034" s="20">
        <v>21503140111</v>
      </c>
      <c r="B1034" s="20">
        <v>2140111</v>
      </c>
      <c r="C1034" s="20">
        <v>21421</v>
      </c>
      <c r="D1034" s="20" t="s">
        <v>5983</v>
      </c>
      <c r="E1034" s="98">
        <v>9.9999999999999995E-8</v>
      </c>
      <c r="F1034" s="98">
        <v>5.4999999999999999E-6</v>
      </c>
    </row>
    <row r="1035" spans="1:6">
      <c r="A1035" s="20">
        <v>21503140502</v>
      </c>
      <c r="B1035" s="20">
        <v>2140502</v>
      </c>
      <c r="C1035" s="20">
        <v>21689</v>
      </c>
      <c r="D1035" s="20" t="s">
        <v>6251</v>
      </c>
      <c r="E1035" s="98">
        <v>9.9999999999999995E-8</v>
      </c>
      <c r="F1035" s="98">
        <v>6.9999999999999999E-6</v>
      </c>
    </row>
    <row r="1036" spans="1:6">
      <c r="A1036" s="20">
        <v>21503140507</v>
      </c>
      <c r="B1036" s="20">
        <v>2140507</v>
      </c>
      <c r="C1036" s="20">
        <v>22664</v>
      </c>
      <c r="D1036" s="20" t="s">
        <v>7226</v>
      </c>
      <c r="E1036" s="98">
        <v>9.9999999999999995E-8</v>
      </c>
      <c r="F1036" s="98">
        <v>8.6999999999999997E-6</v>
      </c>
    </row>
    <row r="1037" spans="1:6">
      <c r="A1037" s="20">
        <v>21503140509</v>
      </c>
      <c r="B1037" s="20">
        <v>2140509</v>
      </c>
      <c r="C1037" s="20">
        <v>22575</v>
      </c>
      <c r="D1037" s="20" t="s">
        <v>7137</v>
      </c>
      <c r="E1037" s="98">
        <v>9.9999999999999995E-8</v>
      </c>
      <c r="F1037" s="98">
        <v>1.2500000000000001E-5</v>
      </c>
    </row>
    <row r="1038" spans="1:6">
      <c r="A1038" s="20">
        <v>21603141754</v>
      </c>
      <c r="B1038" s="20">
        <v>2141754</v>
      </c>
      <c r="C1038" s="20">
        <v>21744</v>
      </c>
      <c r="D1038" s="20" t="s">
        <v>6306</v>
      </c>
      <c r="E1038" s="98">
        <v>4.9999999999999998E-7</v>
      </c>
      <c r="F1038" s="98">
        <v>5.0000000000000002E-5</v>
      </c>
    </row>
    <row r="1039" spans="1:6">
      <c r="A1039" s="20">
        <v>21701142014</v>
      </c>
      <c r="B1039" s="20">
        <v>2142014</v>
      </c>
      <c r="C1039" s="20">
        <v>20574</v>
      </c>
      <c r="D1039" s="20" t="s">
        <v>5136</v>
      </c>
      <c r="E1039" s="98">
        <v>9.9999999999999995E-8</v>
      </c>
      <c r="F1039" s="98">
        <v>6.9E-6</v>
      </c>
    </row>
    <row r="1040" spans="1:6">
      <c r="A1040" s="20">
        <v>21701142015</v>
      </c>
      <c r="B1040" s="20">
        <v>2142015</v>
      </c>
      <c r="C1040" s="20">
        <v>21065</v>
      </c>
      <c r="D1040" s="20" t="s">
        <v>5627</v>
      </c>
      <c r="E1040" s="20">
        <v>0</v>
      </c>
      <c r="F1040" s="98">
        <v>3.1E-6</v>
      </c>
    </row>
    <row r="1041" spans="1:6">
      <c r="A1041" s="20">
        <v>21701142022</v>
      </c>
      <c r="B1041" s="20">
        <v>2142022</v>
      </c>
      <c r="C1041" s="20">
        <v>20789</v>
      </c>
      <c r="D1041" s="20" t="s">
        <v>5351</v>
      </c>
      <c r="E1041" s="20">
        <v>0</v>
      </c>
      <c r="F1041" s="98">
        <v>2.2000000000000001E-6</v>
      </c>
    </row>
    <row r="1042" spans="1:6">
      <c r="A1042" s="20">
        <v>21701142026</v>
      </c>
      <c r="B1042" s="20">
        <v>2142026</v>
      </c>
      <c r="C1042" s="20">
        <v>20543</v>
      </c>
      <c r="D1042" s="20" t="s">
        <v>5105</v>
      </c>
      <c r="E1042" s="20">
        <v>0</v>
      </c>
      <c r="F1042" s="98">
        <v>3.3000000000000002E-6</v>
      </c>
    </row>
    <row r="1043" spans="1:6">
      <c r="A1043" s="20">
        <v>21701142026</v>
      </c>
      <c r="B1043" s="20">
        <v>2142026</v>
      </c>
      <c r="C1043" s="20">
        <v>20736</v>
      </c>
      <c r="D1043" s="20" t="s">
        <v>5298</v>
      </c>
      <c r="E1043" s="20">
        <v>0</v>
      </c>
      <c r="F1043" s="98">
        <v>3.3000000000000002E-6</v>
      </c>
    </row>
    <row r="1044" spans="1:6">
      <c r="A1044" s="20">
        <v>21701142308</v>
      </c>
      <c r="B1044" s="20">
        <v>2142308</v>
      </c>
      <c r="C1044" s="20">
        <v>21078</v>
      </c>
      <c r="D1044" s="20" t="s">
        <v>5640</v>
      </c>
      <c r="E1044" s="20">
        <v>0</v>
      </c>
      <c r="F1044" s="98">
        <v>3.4999999999999999E-6</v>
      </c>
    </row>
    <row r="1045" spans="1:6">
      <c r="A1045" s="20">
        <v>21701142321</v>
      </c>
      <c r="B1045" s="20">
        <v>2142321</v>
      </c>
      <c r="C1045" s="20">
        <v>22609</v>
      </c>
      <c r="D1045" s="20" t="s">
        <v>7171</v>
      </c>
      <c r="E1045" s="98">
        <v>9.9999999999999995E-8</v>
      </c>
      <c r="F1045" s="98">
        <v>5.5999999999999997E-6</v>
      </c>
    </row>
    <row r="1046" spans="1:6">
      <c r="A1046" s="20">
        <v>21703147302</v>
      </c>
      <c r="B1046" s="20">
        <v>2147302</v>
      </c>
      <c r="C1046" s="20">
        <v>22788</v>
      </c>
      <c r="D1046" s="20" t="s">
        <v>7350</v>
      </c>
      <c r="E1046" s="20">
        <v>0</v>
      </c>
      <c r="F1046" s="98">
        <v>3.8999999999999999E-6</v>
      </c>
    </row>
    <row r="1047" spans="1:6">
      <c r="A1047" s="20">
        <v>21703147307</v>
      </c>
      <c r="B1047" s="20">
        <v>2147307</v>
      </c>
      <c r="C1047" s="20">
        <v>20603</v>
      </c>
      <c r="D1047" s="20" t="s">
        <v>5165</v>
      </c>
      <c r="E1047" s="98">
        <v>9.9999999999999995E-8</v>
      </c>
      <c r="F1047" s="98">
        <v>1.01E-5</v>
      </c>
    </row>
    <row r="1048" spans="1:6">
      <c r="A1048" s="20">
        <v>21703147405</v>
      </c>
      <c r="B1048" s="20">
        <v>2147405</v>
      </c>
      <c r="C1048" s="20">
        <v>20689</v>
      </c>
      <c r="D1048" s="20" t="s">
        <v>5251</v>
      </c>
      <c r="E1048" s="98">
        <v>9.9999999999999995E-8</v>
      </c>
      <c r="F1048" s="98">
        <v>1.15E-5</v>
      </c>
    </row>
    <row r="1049" spans="1:6">
      <c r="A1049" s="20">
        <v>21703147406</v>
      </c>
      <c r="B1049" s="20">
        <v>2147406</v>
      </c>
      <c r="C1049" s="20">
        <v>20283</v>
      </c>
      <c r="D1049" s="20" t="s">
        <v>4845</v>
      </c>
      <c r="E1049" s="20">
        <v>0</v>
      </c>
      <c r="F1049" s="98">
        <v>2.9000000000000002E-6</v>
      </c>
    </row>
    <row r="1050" spans="1:6">
      <c r="A1050" s="20">
        <v>21703147406</v>
      </c>
      <c r="B1050" s="20">
        <v>2147406</v>
      </c>
      <c r="C1050" s="20">
        <v>20778</v>
      </c>
      <c r="D1050" s="20" t="s">
        <v>5340</v>
      </c>
      <c r="E1050" s="20">
        <v>0</v>
      </c>
      <c r="F1050" s="98">
        <v>2.9000000000000002E-6</v>
      </c>
    </row>
    <row r="1051" spans="1:6">
      <c r="A1051" s="20">
        <v>21703147406</v>
      </c>
      <c r="B1051" s="20">
        <v>2147406</v>
      </c>
      <c r="C1051" s="20">
        <v>22832</v>
      </c>
      <c r="D1051" s="20" t="s">
        <v>7394</v>
      </c>
      <c r="E1051" s="20">
        <v>0</v>
      </c>
      <c r="F1051" s="98">
        <v>2.9000000000000002E-6</v>
      </c>
    </row>
    <row r="1052" spans="1:6">
      <c r="A1052" s="20">
        <v>21703147503</v>
      </c>
      <c r="B1052" s="20">
        <v>2147503</v>
      </c>
      <c r="C1052" s="20">
        <v>22111</v>
      </c>
      <c r="D1052" s="20" t="s">
        <v>6673</v>
      </c>
      <c r="E1052" s="20">
        <v>0</v>
      </c>
      <c r="F1052" s="98">
        <v>2.3E-6</v>
      </c>
    </row>
    <row r="1053" spans="1:6">
      <c r="A1053" s="20">
        <v>21703147603</v>
      </c>
      <c r="B1053" s="20">
        <v>2147603</v>
      </c>
      <c r="C1053" s="20">
        <v>20048</v>
      </c>
      <c r="D1053" s="20" t="s">
        <v>4610</v>
      </c>
      <c r="E1053" s="20">
        <v>0</v>
      </c>
      <c r="F1053" s="98">
        <v>4.3000000000000003E-6</v>
      </c>
    </row>
    <row r="1054" spans="1:6">
      <c r="A1054" s="20">
        <v>21703147604</v>
      </c>
      <c r="B1054" s="20">
        <v>2147604</v>
      </c>
      <c r="C1054" s="20">
        <v>20970</v>
      </c>
      <c r="D1054" s="20" t="s">
        <v>5532</v>
      </c>
      <c r="E1054" s="20">
        <v>0</v>
      </c>
      <c r="F1054" s="98">
        <v>2.3E-6</v>
      </c>
    </row>
    <row r="1055" spans="1:6">
      <c r="A1055" s="20">
        <v>21703147604</v>
      </c>
      <c r="B1055" s="20">
        <v>2147604</v>
      </c>
      <c r="C1055" s="20">
        <v>22272</v>
      </c>
      <c r="D1055" s="20" t="s">
        <v>6834</v>
      </c>
      <c r="E1055" s="98">
        <v>9.9999999999999995E-8</v>
      </c>
      <c r="F1055" s="98">
        <v>6.8000000000000001E-6</v>
      </c>
    </row>
    <row r="1056" spans="1:6">
      <c r="A1056" s="20">
        <v>21703147606</v>
      </c>
      <c r="B1056" s="20">
        <v>2147606</v>
      </c>
      <c r="C1056" s="20">
        <v>20011</v>
      </c>
      <c r="D1056" s="20" t="s">
        <v>4573</v>
      </c>
      <c r="E1056" s="98">
        <v>9.9999999999999995E-8</v>
      </c>
      <c r="F1056" s="98">
        <v>1.36E-5</v>
      </c>
    </row>
    <row r="1057" spans="1:6">
      <c r="A1057" s="20">
        <v>21703147606</v>
      </c>
      <c r="B1057" s="20">
        <v>2147606</v>
      </c>
      <c r="C1057" s="20">
        <v>20048</v>
      </c>
      <c r="D1057" s="20" t="s">
        <v>4610</v>
      </c>
      <c r="E1057" s="98">
        <v>9.9999999999999995E-8</v>
      </c>
      <c r="F1057" s="98">
        <v>6.8000000000000001E-6</v>
      </c>
    </row>
    <row r="1058" spans="1:6">
      <c r="A1058" s="20">
        <v>21703147607</v>
      </c>
      <c r="B1058" s="20">
        <v>2147607</v>
      </c>
      <c r="C1058" s="20">
        <v>21592</v>
      </c>
      <c r="D1058" s="20" t="s">
        <v>6154</v>
      </c>
      <c r="E1058" s="20">
        <v>0</v>
      </c>
      <c r="F1058" s="98">
        <v>2.5000000000000002E-6</v>
      </c>
    </row>
    <row r="1059" spans="1:6">
      <c r="A1059" s="20">
        <v>21703147607</v>
      </c>
      <c r="B1059" s="20">
        <v>2147607</v>
      </c>
      <c r="C1059" s="20">
        <v>22051</v>
      </c>
      <c r="D1059" s="20" t="s">
        <v>6613</v>
      </c>
      <c r="E1059" s="20">
        <v>0</v>
      </c>
      <c r="F1059" s="98">
        <v>2.5000000000000002E-6</v>
      </c>
    </row>
    <row r="1060" spans="1:6">
      <c r="A1060" s="20">
        <v>21703147608</v>
      </c>
      <c r="B1060" s="20">
        <v>2147608</v>
      </c>
      <c r="C1060" s="20">
        <v>20160</v>
      </c>
      <c r="D1060" s="20" t="s">
        <v>4722</v>
      </c>
      <c r="E1060" s="98">
        <v>9.9999999999999995E-8</v>
      </c>
      <c r="F1060" s="98">
        <v>9.2E-6</v>
      </c>
    </row>
    <row r="1061" spans="1:6">
      <c r="A1061" s="20">
        <v>21703147608</v>
      </c>
      <c r="B1061" s="20">
        <v>2147608</v>
      </c>
      <c r="C1061" s="20">
        <v>20933</v>
      </c>
      <c r="D1061" s="20" t="s">
        <v>5495</v>
      </c>
      <c r="E1061" s="20">
        <v>0</v>
      </c>
      <c r="F1061" s="98">
        <v>4.6E-6</v>
      </c>
    </row>
    <row r="1062" spans="1:6">
      <c r="A1062" s="20">
        <v>21703147608</v>
      </c>
      <c r="B1062" s="20">
        <v>2147608</v>
      </c>
      <c r="C1062" s="20">
        <v>21799</v>
      </c>
      <c r="D1062" s="20" t="s">
        <v>6361</v>
      </c>
      <c r="E1062" s="20">
        <v>0</v>
      </c>
      <c r="F1062" s="98">
        <v>4.6E-6</v>
      </c>
    </row>
    <row r="1063" spans="1:6">
      <c r="A1063" s="20">
        <v>21704147828</v>
      </c>
      <c r="B1063" s="20">
        <v>2147828</v>
      </c>
      <c r="C1063" s="20">
        <v>22093</v>
      </c>
      <c r="D1063" s="20" t="s">
        <v>6655</v>
      </c>
      <c r="E1063" s="98">
        <v>9.9999999999999995E-8</v>
      </c>
      <c r="F1063" s="98">
        <v>5.9000000000000003E-6</v>
      </c>
    </row>
    <row r="1064" spans="1:6">
      <c r="A1064" s="20">
        <v>30101100324</v>
      </c>
      <c r="B1064" s="20">
        <v>3100324</v>
      </c>
      <c r="C1064" s="20">
        <v>30263</v>
      </c>
      <c r="D1064" s="20" t="s">
        <v>7754</v>
      </c>
      <c r="E1064" s="98">
        <v>9.9999999999999995E-8</v>
      </c>
      <c r="F1064" s="98">
        <v>5.5999999999999997E-6</v>
      </c>
    </row>
    <row r="1065" spans="1:6">
      <c r="A1065" s="20">
        <v>30101100625</v>
      </c>
      <c r="B1065" s="20">
        <v>3100625</v>
      </c>
      <c r="C1065" s="20">
        <v>32255</v>
      </c>
      <c r="D1065" s="20" t="s">
        <v>9746</v>
      </c>
      <c r="E1065" s="20">
        <v>0</v>
      </c>
      <c r="F1065" s="98">
        <v>2.9000000000000002E-6</v>
      </c>
    </row>
    <row r="1066" spans="1:6">
      <c r="A1066" s="20">
        <v>30102100725</v>
      </c>
      <c r="B1066" s="20">
        <v>3100725</v>
      </c>
      <c r="C1066" s="20">
        <v>31934</v>
      </c>
      <c r="D1066" s="20" t="s">
        <v>9425</v>
      </c>
      <c r="E1066" s="20">
        <v>0</v>
      </c>
      <c r="F1066" s="98">
        <v>1.1999999999999999E-6</v>
      </c>
    </row>
    <row r="1067" spans="1:6">
      <c r="A1067" s="20">
        <v>30102100813</v>
      </c>
      <c r="B1067" s="20">
        <v>3100813</v>
      </c>
      <c r="C1067" s="20">
        <v>30627</v>
      </c>
      <c r="D1067" s="20" t="s">
        <v>8118</v>
      </c>
      <c r="E1067" s="20">
        <v>0</v>
      </c>
      <c r="F1067" s="98">
        <v>4.0999999999999997E-6</v>
      </c>
    </row>
    <row r="1068" spans="1:6">
      <c r="A1068" s="20">
        <v>30102100929</v>
      </c>
      <c r="B1068" s="20">
        <v>3100929</v>
      </c>
      <c r="C1068" s="20">
        <v>32975</v>
      </c>
      <c r="D1068" s="20" t="s">
        <v>10466</v>
      </c>
      <c r="E1068" s="98">
        <v>9.9999999999999995E-8</v>
      </c>
      <c r="F1068" s="98">
        <v>5.6999999999999996E-6</v>
      </c>
    </row>
    <row r="1069" spans="1:6">
      <c r="A1069" s="20">
        <v>30102152711</v>
      </c>
      <c r="B1069" s="20">
        <v>3152711</v>
      </c>
      <c r="C1069" s="20">
        <v>31934</v>
      </c>
      <c r="D1069" s="20" t="s">
        <v>9425</v>
      </c>
      <c r="E1069" s="98">
        <v>9.9999999999999995E-8</v>
      </c>
      <c r="F1069" s="98">
        <v>7.9000000000000006E-6</v>
      </c>
    </row>
    <row r="1070" spans="1:6">
      <c r="A1070" s="20">
        <v>30102152711</v>
      </c>
      <c r="B1070" s="20">
        <v>3152711</v>
      </c>
      <c r="C1070" s="20">
        <v>32311</v>
      </c>
      <c r="D1070" s="20" t="s">
        <v>9802</v>
      </c>
      <c r="E1070" s="98">
        <v>9.9999999999999995E-8</v>
      </c>
      <c r="F1070" s="98">
        <v>7.9000000000000006E-6</v>
      </c>
    </row>
    <row r="1071" spans="1:6">
      <c r="A1071" s="20">
        <v>30102152711</v>
      </c>
      <c r="B1071" s="20">
        <v>3152711</v>
      </c>
      <c r="C1071" s="20">
        <v>32366</v>
      </c>
      <c r="D1071" s="20" t="s">
        <v>9857</v>
      </c>
      <c r="E1071" s="98">
        <v>1.9999999999999999E-7</v>
      </c>
      <c r="F1071" s="98">
        <v>2.3600000000000001E-5</v>
      </c>
    </row>
    <row r="1072" spans="1:6">
      <c r="A1072" s="20">
        <v>30103101401</v>
      </c>
      <c r="B1072" s="20">
        <v>3101401</v>
      </c>
      <c r="C1072" s="20">
        <v>32376</v>
      </c>
      <c r="D1072" s="20" t="s">
        <v>9867</v>
      </c>
      <c r="E1072" s="98">
        <v>5.4999999999999999E-6</v>
      </c>
      <c r="F1072" s="20">
        <v>5.4540000000000003E-4</v>
      </c>
    </row>
    <row r="1073" spans="1:6">
      <c r="A1073" s="20">
        <v>30103101401</v>
      </c>
      <c r="B1073" s="20">
        <v>3101401</v>
      </c>
      <c r="C1073" s="20">
        <v>33217</v>
      </c>
      <c r="D1073" s="20" t="s">
        <v>10708</v>
      </c>
      <c r="E1073" s="98">
        <v>1.0000000000000001E-5</v>
      </c>
      <c r="F1073" s="20">
        <v>1E-3</v>
      </c>
    </row>
    <row r="1074" spans="1:6">
      <c r="A1074" s="20">
        <v>30103101401</v>
      </c>
      <c r="B1074" s="20">
        <v>3101401</v>
      </c>
      <c r="C1074" s="20">
        <v>33218</v>
      </c>
      <c r="D1074" s="20" t="s">
        <v>10709</v>
      </c>
      <c r="E1074" s="98">
        <v>8.9999999999999996E-7</v>
      </c>
      <c r="F1074" s="98">
        <v>9.09E-5</v>
      </c>
    </row>
    <row r="1075" spans="1:6">
      <c r="A1075" s="20">
        <v>30103101605</v>
      </c>
      <c r="B1075" s="20">
        <v>3101605</v>
      </c>
      <c r="C1075" s="20">
        <v>31701</v>
      </c>
      <c r="D1075" s="20" t="s">
        <v>9192</v>
      </c>
      <c r="E1075" s="20">
        <v>0</v>
      </c>
      <c r="F1075" s="98">
        <v>1.9999999999999999E-6</v>
      </c>
    </row>
    <row r="1076" spans="1:6">
      <c r="A1076" s="20">
        <v>30103101915</v>
      </c>
      <c r="B1076" s="20">
        <v>3101915</v>
      </c>
      <c r="C1076" s="20">
        <v>31278</v>
      </c>
      <c r="D1076" s="20" t="s">
        <v>8769</v>
      </c>
      <c r="E1076" s="20">
        <v>0</v>
      </c>
      <c r="F1076" s="98">
        <v>1.9999999999999999E-6</v>
      </c>
    </row>
    <row r="1077" spans="1:6">
      <c r="A1077" s="20">
        <v>30103102003</v>
      </c>
      <c r="B1077" s="20">
        <v>3102003</v>
      </c>
      <c r="C1077" s="20">
        <v>31764</v>
      </c>
      <c r="D1077" s="20" t="s">
        <v>9255</v>
      </c>
      <c r="E1077" s="20">
        <v>0</v>
      </c>
      <c r="F1077" s="98">
        <v>2.3999999999999999E-6</v>
      </c>
    </row>
    <row r="1078" spans="1:6">
      <c r="A1078" s="20">
        <v>30103102026</v>
      </c>
      <c r="B1078" s="20">
        <v>3102026</v>
      </c>
      <c r="C1078" s="20">
        <v>31727</v>
      </c>
      <c r="D1078" s="20" t="s">
        <v>9218</v>
      </c>
      <c r="E1078" s="20">
        <v>0</v>
      </c>
      <c r="F1078" s="98">
        <v>3.7000000000000002E-6</v>
      </c>
    </row>
    <row r="1079" spans="1:6">
      <c r="A1079" s="20">
        <v>30103102112</v>
      </c>
      <c r="B1079" s="20">
        <v>3102112</v>
      </c>
      <c r="C1079" s="20">
        <v>31727</v>
      </c>
      <c r="D1079" s="20" t="s">
        <v>9218</v>
      </c>
      <c r="E1079" s="98">
        <v>1.0699999999999999E-5</v>
      </c>
      <c r="F1079" s="20">
        <v>1.0666E-3</v>
      </c>
    </row>
    <row r="1080" spans="1:6">
      <c r="A1080" s="20">
        <v>30201102314</v>
      </c>
      <c r="B1080" s="20">
        <v>3102314</v>
      </c>
      <c r="C1080" s="20">
        <v>31806</v>
      </c>
      <c r="D1080" s="20" t="s">
        <v>9297</v>
      </c>
      <c r="E1080" s="20">
        <v>0</v>
      </c>
      <c r="F1080" s="98">
        <v>4.0999999999999997E-6</v>
      </c>
    </row>
    <row r="1081" spans="1:6">
      <c r="A1081" s="20">
        <v>30202103005</v>
      </c>
      <c r="B1081" s="20">
        <v>3103005</v>
      </c>
      <c r="C1081" s="20">
        <v>30597</v>
      </c>
      <c r="D1081" s="20" t="s">
        <v>8088</v>
      </c>
      <c r="E1081" s="20">
        <v>0</v>
      </c>
      <c r="F1081" s="98">
        <v>2.2000000000000001E-6</v>
      </c>
    </row>
    <row r="1082" spans="1:6">
      <c r="A1082" s="20">
        <v>30202103006</v>
      </c>
      <c r="B1082" s="20">
        <v>3103006</v>
      </c>
      <c r="C1082" s="20">
        <v>30597</v>
      </c>
      <c r="D1082" s="20" t="s">
        <v>8088</v>
      </c>
      <c r="E1082" s="98">
        <v>9.9999999999999995E-8</v>
      </c>
      <c r="F1082" s="98">
        <v>5.8000000000000004E-6</v>
      </c>
    </row>
    <row r="1083" spans="1:6">
      <c r="A1083" s="20">
        <v>30202103105</v>
      </c>
      <c r="B1083" s="20">
        <v>3103105</v>
      </c>
      <c r="C1083" s="20">
        <v>30597</v>
      </c>
      <c r="D1083" s="20" t="s">
        <v>8088</v>
      </c>
      <c r="E1083" s="98">
        <v>1.9999999999999999E-7</v>
      </c>
      <c r="F1083" s="98">
        <v>1.5099999999999999E-5</v>
      </c>
    </row>
    <row r="1084" spans="1:6">
      <c r="A1084" s="20">
        <v>30202103106</v>
      </c>
      <c r="B1084" s="20">
        <v>3103106</v>
      </c>
      <c r="C1084" s="20">
        <v>30597</v>
      </c>
      <c r="D1084" s="20" t="s">
        <v>8088</v>
      </c>
      <c r="E1084" s="20">
        <v>0</v>
      </c>
      <c r="F1084" s="98">
        <v>1.7999999999999999E-6</v>
      </c>
    </row>
    <row r="1085" spans="1:6">
      <c r="A1085" s="20">
        <v>30202103111</v>
      </c>
      <c r="B1085" s="20">
        <v>3103111</v>
      </c>
      <c r="C1085" s="20">
        <v>33045</v>
      </c>
      <c r="D1085" s="20" t="s">
        <v>10536</v>
      </c>
      <c r="E1085" s="20">
        <v>0</v>
      </c>
      <c r="F1085" s="98">
        <v>1.5E-6</v>
      </c>
    </row>
    <row r="1086" spans="1:6">
      <c r="A1086" s="20">
        <v>30203103603</v>
      </c>
      <c r="B1086" s="20">
        <v>3103603</v>
      </c>
      <c r="C1086" s="20">
        <v>30380</v>
      </c>
      <c r="D1086" s="20" t="s">
        <v>7871</v>
      </c>
      <c r="E1086" s="98">
        <v>4.9999999999999998E-7</v>
      </c>
      <c r="F1086" s="98">
        <v>4.6699999999999997E-5</v>
      </c>
    </row>
    <row r="1087" spans="1:6">
      <c r="A1087" s="20">
        <v>30203103603</v>
      </c>
      <c r="B1087" s="20">
        <v>3103603</v>
      </c>
      <c r="C1087" s="20">
        <v>30923</v>
      </c>
      <c r="D1087" s="20" t="s">
        <v>8414</v>
      </c>
      <c r="E1087" s="98">
        <v>7.9999999999999996E-7</v>
      </c>
      <c r="F1087" s="98">
        <v>8.4099999999999998E-5</v>
      </c>
    </row>
    <row r="1088" spans="1:6">
      <c r="A1088" s="20">
        <v>30203103704</v>
      </c>
      <c r="B1088" s="20">
        <v>3103704</v>
      </c>
      <c r="C1088" s="20">
        <v>30923</v>
      </c>
      <c r="D1088" s="20" t="s">
        <v>8414</v>
      </c>
      <c r="E1088" s="98">
        <v>1.22E-5</v>
      </c>
      <c r="F1088" s="20">
        <v>1.2221999999999999E-3</v>
      </c>
    </row>
    <row r="1089" spans="1:6">
      <c r="A1089" s="20">
        <v>30203103704</v>
      </c>
      <c r="B1089" s="20">
        <v>3103704</v>
      </c>
      <c r="C1089" s="20">
        <v>32353</v>
      </c>
      <c r="D1089" s="20" t="s">
        <v>9844</v>
      </c>
      <c r="E1089" s="98">
        <v>9.9999999999999995E-8</v>
      </c>
      <c r="F1089" s="98">
        <v>1.11E-5</v>
      </c>
    </row>
    <row r="1090" spans="1:6">
      <c r="A1090" s="20">
        <v>30203103815</v>
      </c>
      <c r="B1090" s="20">
        <v>3103815</v>
      </c>
      <c r="C1090" s="20">
        <v>30326</v>
      </c>
      <c r="D1090" s="20" t="s">
        <v>7817</v>
      </c>
      <c r="E1090" s="98">
        <v>4.9999999999999998E-7</v>
      </c>
      <c r="F1090" s="98">
        <v>4.6699999999999997E-5</v>
      </c>
    </row>
    <row r="1091" spans="1:6">
      <c r="A1091" s="20">
        <v>30203103815</v>
      </c>
      <c r="B1091" s="20">
        <v>3103815</v>
      </c>
      <c r="C1091" s="20">
        <v>31120</v>
      </c>
      <c r="D1091" s="20" t="s">
        <v>8611</v>
      </c>
      <c r="E1091" s="98">
        <v>9.9999999999999995E-8</v>
      </c>
      <c r="F1091" s="98">
        <v>9.3000000000000007E-6</v>
      </c>
    </row>
    <row r="1092" spans="1:6">
      <c r="A1092" s="20">
        <v>30203103903</v>
      </c>
      <c r="B1092" s="20">
        <v>3103903</v>
      </c>
      <c r="C1092" s="20">
        <v>32212</v>
      </c>
      <c r="D1092" s="20" t="s">
        <v>9703</v>
      </c>
      <c r="E1092" s="20">
        <v>0</v>
      </c>
      <c r="F1092" s="98">
        <v>4.1999999999999996E-6</v>
      </c>
    </row>
    <row r="1093" spans="1:6">
      <c r="A1093" s="20">
        <v>30203103909</v>
      </c>
      <c r="B1093" s="20">
        <v>3103909</v>
      </c>
      <c r="C1093" s="20">
        <v>32212</v>
      </c>
      <c r="D1093" s="20" t="s">
        <v>9703</v>
      </c>
      <c r="E1093" s="98">
        <v>3.9999999999999998E-7</v>
      </c>
      <c r="F1093" s="98">
        <v>4.0000000000000003E-5</v>
      </c>
    </row>
    <row r="1094" spans="1:6">
      <c r="A1094" s="20">
        <v>30203104018</v>
      </c>
      <c r="B1094" s="20">
        <v>3104018</v>
      </c>
      <c r="C1094" s="20">
        <v>33045</v>
      </c>
      <c r="D1094" s="20" t="s">
        <v>10536</v>
      </c>
      <c r="E1094" s="20">
        <v>0</v>
      </c>
      <c r="F1094" s="98">
        <v>4.0999999999999997E-6</v>
      </c>
    </row>
    <row r="1095" spans="1:6">
      <c r="A1095" s="20">
        <v>30204104515</v>
      </c>
      <c r="B1095" s="20">
        <v>3104515</v>
      </c>
      <c r="C1095" s="20">
        <v>32743</v>
      </c>
      <c r="D1095" s="20" t="s">
        <v>10234</v>
      </c>
      <c r="E1095" s="20">
        <v>0</v>
      </c>
      <c r="F1095" s="98">
        <v>1.7999999999999999E-6</v>
      </c>
    </row>
    <row r="1096" spans="1:6">
      <c r="A1096" s="20">
        <v>30204104535</v>
      </c>
      <c r="B1096" s="20">
        <v>3104535</v>
      </c>
      <c r="C1096" s="20">
        <v>31056</v>
      </c>
      <c r="D1096" s="20" t="s">
        <v>8547</v>
      </c>
      <c r="E1096" s="20">
        <v>0</v>
      </c>
      <c r="F1096" s="98">
        <v>3.1999999999999999E-6</v>
      </c>
    </row>
    <row r="1097" spans="1:6">
      <c r="A1097" s="20">
        <v>30204104620</v>
      </c>
      <c r="B1097" s="20">
        <v>3104620</v>
      </c>
      <c r="C1097" s="20">
        <v>30095</v>
      </c>
      <c r="D1097" s="20" t="s">
        <v>7586</v>
      </c>
      <c r="E1097" s="20">
        <v>0</v>
      </c>
      <c r="F1097" s="98">
        <v>2.6000000000000001E-6</v>
      </c>
    </row>
    <row r="1098" spans="1:6">
      <c r="A1098" s="20">
        <v>30301104803</v>
      </c>
      <c r="B1098" s="20">
        <v>3104803</v>
      </c>
      <c r="C1098" s="20">
        <v>31940</v>
      </c>
      <c r="D1098" s="20" t="s">
        <v>9431</v>
      </c>
      <c r="E1098" s="20">
        <v>0</v>
      </c>
      <c r="F1098" s="98">
        <v>1.5E-6</v>
      </c>
    </row>
    <row r="1099" spans="1:6">
      <c r="A1099" s="20">
        <v>30302105313</v>
      </c>
      <c r="B1099" s="20">
        <v>3105313</v>
      </c>
      <c r="C1099" s="20">
        <v>30508</v>
      </c>
      <c r="D1099" s="20" t="s">
        <v>7999</v>
      </c>
      <c r="E1099" s="20">
        <v>0</v>
      </c>
      <c r="F1099" s="98">
        <v>3.1999999999999999E-6</v>
      </c>
    </row>
    <row r="1100" spans="1:6">
      <c r="A1100" s="20">
        <v>30302105404</v>
      </c>
      <c r="B1100" s="20">
        <v>3105404</v>
      </c>
      <c r="C1100" s="20">
        <v>33249</v>
      </c>
      <c r="D1100" s="20" t="s">
        <v>10740</v>
      </c>
      <c r="E1100" s="20">
        <v>0</v>
      </c>
      <c r="F1100" s="98">
        <v>1.5E-6</v>
      </c>
    </row>
    <row r="1101" spans="1:6">
      <c r="A1101" s="20">
        <v>30302105618</v>
      </c>
      <c r="B1101" s="20">
        <v>3105618</v>
      </c>
      <c r="C1101" s="20">
        <v>31360</v>
      </c>
      <c r="D1101" s="20" t="s">
        <v>8851</v>
      </c>
      <c r="E1101" s="20">
        <v>0</v>
      </c>
      <c r="F1101" s="98">
        <v>2.0999999999999998E-6</v>
      </c>
    </row>
    <row r="1102" spans="1:6">
      <c r="A1102" s="20">
        <v>30302105703</v>
      </c>
      <c r="B1102" s="20">
        <v>3105703</v>
      </c>
      <c r="C1102" s="20">
        <v>31254</v>
      </c>
      <c r="D1102" s="20" t="s">
        <v>8745</v>
      </c>
      <c r="E1102" s="98">
        <v>9.9999999999999995E-8</v>
      </c>
      <c r="F1102" s="98">
        <v>6.3999999999999997E-6</v>
      </c>
    </row>
    <row r="1103" spans="1:6">
      <c r="A1103" s="20">
        <v>30302105803</v>
      </c>
      <c r="B1103" s="20">
        <v>3105803</v>
      </c>
      <c r="C1103" s="20">
        <v>30928</v>
      </c>
      <c r="D1103" s="20" t="s">
        <v>8419</v>
      </c>
      <c r="E1103" s="20">
        <v>0</v>
      </c>
      <c r="F1103" s="98">
        <v>3.5999999999999998E-6</v>
      </c>
    </row>
    <row r="1104" spans="1:6">
      <c r="A1104" s="20">
        <v>30302105903</v>
      </c>
      <c r="B1104" s="20">
        <v>3105903</v>
      </c>
      <c r="C1104" s="20">
        <v>32798</v>
      </c>
      <c r="D1104" s="20" t="s">
        <v>10289</v>
      </c>
      <c r="E1104" s="98">
        <v>5.0000000000000004E-6</v>
      </c>
      <c r="F1104" s="20">
        <v>5.0000000000000001E-4</v>
      </c>
    </row>
    <row r="1105" spans="1:6">
      <c r="A1105" s="20">
        <v>30302105927</v>
      </c>
      <c r="B1105" s="20">
        <v>3105927</v>
      </c>
      <c r="C1105" s="20">
        <v>33244</v>
      </c>
      <c r="D1105" s="20" t="s">
        <v>10735</v>
      </c>
      <c r="E1105" s="98">
        <v>3.9999999999999998E-7</v>
      </c>
      <c r="F1105" s="98">
        <v>4.2899999999999999E-5</v>
      </c>
    </row>
    <row r="1106" spans="1:6">
      <c r="A1106" s="20">
        <v>30303106040</v>
      </c>
      <c r="B1106" s="20">
        <v>3106040</v>
      </c>
      <c r="C1106" s="20">
        <v>32514</v>
      </c>
      <c r="D1106" s="20" t="s">
        <v>10005</v>
      </c>
      <c r="E1106" s="20">
        <v>0</v>
      </c>
      <c r="F1106" s="98">
        <v>1.9999999999999999E-6</v>
      </c>
    </row>
    <row r="1107" spans="1:6">
      <c r="A1107" s="20">
        <v>30303106213</v>
      </c>
      <c r="B1107" s="20">
        <v>3106213</v>
      </c>
      <c r="C1107" s="20">
        <v>31987</v>
      </c>
      <c r="D1107" s="20" t="s">
        <v>9478</v>
      </c>
      <c r="E1107" s="20">
        <v>0</v>
      </c>
      <c r="F1107" s="98">
        <v>2.6000000000000001E-6</v>
      </c>
    </row>
    <row r="1108" spans="1:6">
      <c r="A1108" s="20">
        <v>30303106319</v>
      </c>
      <c r="B1108" s="20">
        <v>3106319</v>
      </c>
      <c r="C1108" s="20">
        <v>31360</v>
      </c>
      <c r="D1108" s="20" t="s">
        <v>8851</v>
      </c>
      <c r="E1108" s="20">
        <v>0</v>
      </c>
      <c r="F1108" s="98">
        <v>2.3999999999999999E-6</v>
      </c>
    </row>
    <row r="1109" spans="1:6">
      <c r="A1109" s="20">
        <v>30303106325</v>
      </c>
      <c r="B1109" s="20">
        <v>3106325</v>
      </c>
      <c r="C1109" s="20">
        <v>31359</v>
      </c>
      <c r="D1109" s="20" t="s">
        <v>8850</v>
      </c>
      <c r="E1109" s="20">
        <v>0</v>
      </c>
      <c r="F1109" s="98">
        <v>1.9E-6</v>
      </c>
    </row>
    <row r="1110" spans="1:6">
      <c r="A1110" s="20">
        <v>30303106325</v>
      </c>
      <c r="B1110" s="20">
        <v>3106325</v>
      </c>
      <c r="C1110" s="20">
        <v>31986</v>
      </c>
      <c r="D1110" s="20" t="s">
        <v>9477</v>
      </c>
      <c r="E1110" s="20">
        <v>0</v>
      </c>
      <c r="F1110" s="98">
        <v>1.9E-6</v>
      </c>
    </row>
    <row r="1111" spans="1:6">
      <c r="A1111" s="20">
        <v>30303106329</v>
      </c>
      <c r="B1111" s="20">
        <v>3106329</v>
      </c>
      <c r="C1111" s="20">
        <v>31986</v>
      </c>
      <c r="D1111" s="20" t="s">
        <v>9477</v>
      </c>
      <c r="E1111" s="20">
        <v>0</v>
      </c>
      <c r="F1111" s="98">
        <v>1.5E-6</v>
      </c>
    </row>
    <row r="1112" spans="1:6">
      <c r="A1112" s="20">
        <v>30303106502</v>
      </c>
      <c r="B1112" s="20">
        <v>3106502</v>
      </c>
      <c r="C1112" s="20">
        <v>31986</v>
      </c>
      <c r="D1112" s="20" t="s">
        <v>9477</v>
      </c>
      <c r="E1112" s="20">
        <v>0</v>
      </c>
      <c r="F1112" s="98">
        <v>2.0999999999999998E-6</v>
      </c>
    </row>
    <row r="1113" spans="1:6">
      <c r="A1113" s="20">
        <v>30303106504</v>
      </c>
      <c r="B1113" s="20">
        <v>3106504</v>
      </c>
      <c r="C1113" s="20">
        <v>31986</v>
      </c>
      <c r="D1113" s="20" t="s">
        <v>9477</v>
      </c>
      <c r="E1113" s="20">
        <v>0</v>
      </c>
      <c r="F1113" s="98">
        <v>1.9E-6</v>
      </c>
    </row>
    <row r="1114" spans="1:6">
      <c r="A1114" s="20">
        <v>30303106613</v>
      </c>
      <c r="B1114" s="20">
        <v>3106613</v>
      </c>
      <c r="C1114" s="20">
        <v>32945</v>
      </c>
      <c r="D1114" s="20" t="s">
        <v>10436</v>
      </c>
      <c r="E1114" s="98">
        <v>9.9999999999999995E-8</v>
      </c>
      <c r="F1114" s="98">
        <v>1.4600000000000001E-5</v>
      </c>
    </row>
    <row r="1115" spans="1:6">
      <c r="A1115" s="20">
        <v>30303106615</v>
      </c>
      <c r="B1115" s="20">
        <v>3106615</v>
      </c>
      <c r="C1115" s="20">
        <v>32945</v>
      </c>
      <c r="D1115" s="20" t="s">
        <v>10436</v>
      </c>
      <c r="E1115" s="20">
        <v>0</v>
      </c>
      <c r="F1115" s="98">
        <v>1.9999999999999999E-6</v>
      </c>
    </row>
    <row r="1116" spans="1:6">
      <c r="A1116" s="20">
        <v>30304106712</v>
      </c>
      <c r="B1116" s="20">
        <v>3106712</v>
      </c>
      <c r="C1116" s="20">
        <v>30007</v>
      </c>
      <c r="D1116" s="20" t="s">
        <v>7498</v>
      </c>
      <c r="E1116" s="20">
        <v>0</v>
      </c>
      <c r="F1116" s="98">
        <v>4.4000000000000002E-6</v>
      </c>
    </row>
    <row r="1117" spans="1:6">
      <c r="A1117" s="20">
        <v>30304106801</v>
      </c>
      <c r="B1117" s="20">
        <v>3106801</v>
      </c>
      <c r="C1117" s="20">
        <v>32527</v>
      </c>
      <c r="D1117" s="20" t="s">
        <v>10018</v>
      </c>
      <c r="E1117" s="20">
        <v>0</v>
      </c>
      <c r="F1117" s="98">
        <v>1.9999999999999999E-6</v>
      </c>
    </row>
    <row r="1118" spans="1:6">
      <c r="A1118" s="20">
        <v>30304106905</v>
      </c>
      <c r="B1118" s="20">
        <v>3106905</v>
      </c>
      <c r="C1118" s="20">
        <v>32718</v>
      </c>
      <c r="D1118" s="20" t="s">
        <v>10209</v>
      </c>
      <c r="E1118" s="98">
        <v>9.9999999999999995E-8</v>
      </c>
      <c r="F1118" s="98">
        <v>6.3999999999999997E-6</v>
      </c>
    </row>
    <row r="1119" spans="1:6">
      <c r="A1119" s="20">
        <v>30304107103</v>
      </c>
      <c r="B1119" s="20">
        <v>3107103</v>
      </c>
      <c r="C1119" s="20">
        <v>30063</v>
      </c>
      <c r="D1119" s="20" t="s">
        <v>7554</v>
      </c>
      <c r="E1119" s="20">
        <v>0</v>
      </c>
      <c r="F1119" s="98">
        <v>1.9999999999999999E-6</v>
      </c>
    </row>
    <row r="1120" spans="1:6">
      <c r="A1120" s="20">
        <v>30304107116</v>
      </c>
      <c r="B1120" s="20">
        <v>3107116</v>
      </c>
      <c r="C1120" s="20">
        <v>31360</v>
      </c>
      <c r="D1120" s="20" t="s">
        <v>8851</v>
      </c>
      <c r="E1120" s="20">
        <v>0</v>
      </c>
      <c r="F1120" s="98">
        <v>2.3999999999999999E-6</v>
      </c>
    </row>
    <row r="1121" spans="1:6">
      <c r="A1121" s="20">
        <v>30305107301</v>
      </c>
      <c r="B1121" s="20">
        <v>3107301</v>
      </c>
      <c r="C1121" s="20">
        <v>32705</v>
      </c>
      <c r="D1121" s="20" t="s">
        <v>10196</v>
      </c>
      <c r="E1121" s="98">
        <v>1.7E-6</v>
      </c>
      <c r="F1121" s="20">
        <v>1.6670000000000001E-4</v>
      </c>
    </row>
    <row r="1122" spans="1:6">
      <c r="A1122" s="20">
        <v>30305107344</v>
      </c>
      <c r="B1122" s="20">
        <v>3107344</v>
      </c>
      <c r="C1122" s="20">
        <v>32705</v>
      </c>
      <c r="D1122" s="20" t="s">
        <v>10196</v>
      </c>
      <c r="E1122" s="20">
        <v>0</v>
      </c>
      <c r="F1122" s="98">
        <v>7.9999999999999996E-7</v>
      </c>
    </row>
    <row r="1123" spans="1:6">
      <c r="A1123" s="20">
        <v>30305107532</v>
      </c>
      <c r="B1123" s="20">
        <v>3107532</v>
      </c>
      <c r="C1123" s="20">
        <v>30483</v>
      </c>
      <c r="D1123" s="20" t="s">
        <v>7974</v>
      </c>
      <c r="E1123" s="98">
        <v>9.9999999999999995E-8</v>
      </c>
      <c r="F1123" s="98">
        <v>6.3999999999999997E-6</v>
      </c>
    </row>
    <row r="1124" spans="1:6">
      <c r="A1124" s="20">
        <v>30305107622</v>
      </c>
      <c r="B1124" s="20">
        <v>3107622</v>
      </c>
      <c r="C1124" s="20">
        <v>30080</v>
      </c>
      <c r="D1124" s="20" t="s">
        <v>7571</v>
      </c>
      <c r="E1124" s="98">
        <v>1.9999999999999999E-7</v>
      </c>
      <c r="F1124" s="98">
        <v>2.27E-5</v>
      </c>
    </row>
    <row r="1125" spans="1:6">
      <c r="A1125" s="20">
        <v>30305107625</v>
      </c>
      <c r="B1125" s="20">
        <v>3107625</v>
      </c>
      <c r="C1125" s="20">
        <v>32719</v>
      </c>
      <c r="D1125" s="20" t="s">
        <v>10210</v>
      </c>
      <c r="E1125" s="98">
        <v>3.3000000000000002E-6</v>
      </c>
      <c r="F1125" s="20">
        <v>3.3320000000000002E-4</v>
      </c>
    </row>
    <row r="1126" spans="1:6">
      <c r="A1126" s="20">
        <v>30306107815</v>
      </c>
      <c r="B1126" s="20">
        <v>3107815</v>
      </c>
      <c r="C1126" s="20">
        <v>32719</v>
      </c>
      <c r="D1126" s="20" t="s">
        <v>10210</v>
      </c>
      <c r="E1126" s="20">
        <v>0</v>
      </c>
      <c r="F1126" s="98">
        <v>2.2000000000000001E-6</v>
      </c>
    </row>
    <row r="1127" spans="1:6">
      <c r="A1127" s="20">
        <v>30306107822</v>
      </c>
      <c r="B1127" s="20">
        <v>3107822</v>
      </c>
      <c r="C1127" s="20">
        <v>30959</v>
      </c>
      <c r="D1127" s="20" t="s">
        <v>8450</v>
      </c>
      <c r="E1127" s="20">
        <v>0</v>
      </c>
      <c r="F1127" s="98">
        <v>2.0999999999999998E-6</v>
      </c>
    </row>
    <row r="1128" spans="1:6">
      <c r="A1128" s="20">
        <v>30306107831</v>
      </c>
      <c r="B1128" s="20">
        <v>3107831</v>
      </c>
      <c r="C1128" s="20">
        <v>30959</v>
      </c>
      <c r="D1128" s="20" t="s">
        <v>8450</v>
      </c>
      <c r="E1128" s="20">
        <v>0</v>
      </c>
      <c r="F1128" s="98">
        <v>3.3000000000000002E-6</v>
      </c>
    </row>
    <row r="1129" spans="1:6">
      <c r="A1129" s="20">
        <v>30401108310</v>
      </c>
      <c r="B1129" s="20">
        <v>3108310</v>
      </c>
      <c r="C1129" s="20">
        <v>33079</v>
      </c>
      <c r="D1129" s="20" t="s">
        <v>10570</v>
      </c>
      <c r="E1129" s="20">
        <v>0</v>
      </c>
      <c r="F1129" s="98">
        <v>2.5000000000000002E-6</v>
      </c>
    </row>
    <row r="1130" spans="1:6">
      <c r="A1130" s="20">
        <v>30402108615</v>
      </c>
      <c r="B1130" s="20">
        <v>3108615</v>
      </c>
      <c r="C1130" s="20">
        <v>31888</v>
      </c>
      <c r="D1130" s="20" t="s">
        <v>9379</v>
      </c>
      <c r="E1130" s="20">
        <v>0</v>
      </c>
      <c r="F1130" s="98">
        <v>2.5000000000000002E-6</v>
      </c>
    </row>
    <row r="1131" spans="1:6">
      <c r="A1131" s="20">
        <v>30402108814</v>
      </c>
      <c r="B1131" s="20">
        <v>3108814</v>
      </c>
      <c r="C1131" s="20">
        <v>31404</v>
      </c>
      <c r="D1131" s="20" t="s">
        <v>8895</v>
      </c>
      <c r="E1131" s="20">
        <v>0</v>
      </c>
      <c r="F1131" s="98">
        <v>3.8E-6</v>
      </c>
    </row>
    <row r="1132" spans="1:6">
      <c r="A1132" s="20">
        <v>30402109009</v>
      </c>
      <c r="B1132" s="20">
        <v>3109009</v>
      </c>
      <c r="C1132" s="20">
        <v>31520</v>
      </c>
      <c r="D1132" s="20" t="s">
        <v>9011</v>
      </c>
      <c r="E1132" s="20">
        <v>0</v>
      </c>
      <c r="F1132" s="98">
        <v>4.4000000000000002E-6</v>
      </c>
    </row>
    <row r="1133" spans="1:6">
      <c r="A1133" s="20">
        <v>30403109203</v>
      </c>
      <c r="B1133" s="20">
        <v>3109203</v>
      </c>
      <c r="C1133" s="20">
        <v>30592</v>
      </c>
      <c r="D1133" s="20" t="s">
        <v>8083</v>
      </c>
      <c r="E1133" s="20">
        <v>0</v>
      </c>
      <c r="F1133" s="98">
        <v>3.1999999999999999E-6</v>
      </c>
    </row>
    <row r="1134" spans="1:6">
      <c r="A1134" s="20">
        <v>30403109205</v>
      </c>
      <c r="B1134" s="20">
        <v>3109205</v>
      </c>
      <c r="C1134" s="20">
        <v>31231</v>
      </c>
      <c r="D1134" s="20" t="s">
        <v>8722</v>
      </c>
      <c r="E1134" s="20">
        <v>0</v>
      </c>
      <c r="F1134" s="98">
        <v>1.5999999999999999E-6</v>
      </c>
    </row>
    <row r="1135" spans="1:6">
      <c r="A1135" s="20">
        <v>30404109801</v>
      </c>
      <c r="B1135" s="20">
        <v>3109801</v>
      </c>
      <c r="C1135" s="20">
        <v>30026</v>
      </c>
      <c r="D1135" s="20" t="s">
        <v>7517</v>
      </c>
      <c r="E1135" s="98">
        <v>9.9999999999999995E-8</v>
      </c>
      <c r="F1135" s="98">
        <v>6.4999999999999996E-6</v>
      </c>
    </row>
    <row r="1136" spans="1:6">
      <c r="A1136" s="20">
        <v>30404110107</v>
      </c>
      <c r="B1136" s="20">
        <v>3110107</v>
      </c>
      <c r="C1136" s="20">
        <v>31021</v>
      </c>
      <c r="D1136" s="20" t="s">
        <v>8512</v>
      </c>
      <c r="E1136" s="20">
        <v>0</v>
      </c>
      <c r="F1136" s="98">
        <v>1.7999999999999999E-6</v>
      </c>
    </row>
    <row r="1137" spans="1:6">
      <c r="A1137" s="20">
        <v>30501110502</v>
      </c>
      <c r="B1137" s="20">
        <v>3110502</v>
      </c>
      <c r="C1137" s="20">
        <v>32326</v>
      </c>
      <c r="D1137" s="20" t="s">
        <v>9817</v>
      </c>
      <c r="E1137" s="20">
        <v>0</v>
      </c>
      <c r="F1137" s="98">
        <v>9.9999999999999995E-7</v>
      </c>
    </row>
    <row r="1138" spans="1:6">
      <c r="A1138" s="20">
        <v>30501110518</v>
      </c>
      <c r="B1138" s="20">
        <v>3110518</v>
      </c>
      <c r="C1138" s="20">
        <v>32648</v>
      </c>
      <c r="D1138" s="20" t="s">
        <v>10139</v>
      </c>
      <c r="E1138" s="98">
        <v>2.9999999999999999E-7</v>
      </c>
      <c r="F1138" s="98">
        <v>3.2299999999999999E-5</v>
      </c>
    </row>
    <row r="1139" spans="1:6">
      <c r="A1139" s="20">
        <v>30501111001</v>
      </c>
      <c r="B1139" s="20">
        <v>3111001</v>
      </c>
      <c r="C1139" s="20">
        <v>33174</v>
      </c>
      <c r="D1139" s="20" t="s">
        <v>10665</v>
      </c>
      <c r="E1139" s="20">
        <v>0</v>
      </c>
      <c r="F1139" s="98">
        <v>3.3000000000000002E-6</v>
      </c>
    </row>
    <row r="1140" spans="1:6">
      <c r="A1140" s="20">
        <v>30501111010</v>
      </c>
      <c r="B1140" s="20">
        <v>3111010</v>
      </c>
      <c r="C1140" s="20">
        <v>31496</v>
      </c>
      <c r="D1140" s="20" t="s">
        <v>8987</v>
      </c>
      <c r="E1140" s="98">
        <v>9.9999999999999995E-8</v>
      </c>
      <c r="F1140" s="98">
        <v>5.5999999999999997E-6</v>
      </c>
    </row>
    <row r="1141" spans="1:6">
      <c r="A1141" s="20">
        <v>30503112210</v>
      </c>
      <c r="B1141" s="20">
        <v>3112210</v>
      </c>
      <c r="C1141" s="20">
        <v>31487</v>
      </c>
      <c r="D1141" s="20" t="s">
        <v>8978</v>
      </c>
      <c r="E1141" s="98">
        <v>9.9999999999999995E-8</v>
      </c>
      <c r="F1141" s="98">
        <v>9.0000000000000002E-6</v>
      </c>
    </row>
    <row r="1142" spans="1:6">
      <c r="A1142" s="20">
        <v>30503112215</v>
      </c>
      <c r="B1142" s="20">
        <v>3112215</v>
      </c>
      <c r="C1142" s="20">
        <v>32216</v>
      </c>
      <c r="D1142" s="20" t="s">
        <v>9707</v>
      </c>
      <c r="E1142" s="20">
        <v>0</v>
      </c>
      <c r="F1142" s="98">
        <v>1.3999999999999999E-6</v>
      </c>
    </row>
    <row r="1143" spans="1:6">
      <c r="A1143" s="20">
        <v>30503112411</v>
      </c>
      <c r="B1143" s="20">
        <v>3112411</v>
      </c>
      <c r="C1143" s="20">
        <v>30024</v>
      </c>
      <c r="D1143" s="20" t="s">
        <v>7515</v>
      </c>
      <c r="E1143" s="20">
        <v>0</v>
      </c>
      <c r="F1143" s="98">
        <v>2.2000000000000001E-6</v>
      </c>
    </row>
    <row r="1144" spans="1:6">
      <c r="A1144" s="20">
        <v>30503112412</v>
      </c>
      <c r="B1144" s="20">
        <v>3112412</v>
      </c>
      <c r="C1144" s="20">
        <v>30089</v>
      </c>
      <c r="D1144" s="20" t="s">
        <v>7580</v>
      </c>
      <c r="E1144" s="20">
        <v>0</v>
      </c>
      <c r="F1144" s="98">
        <v>4.6E-6</v>
      </c>
    </row>
    <row r="1145" spans="1:6">
      <c r="A1145" s="20">
        <v>30503112505</v>
      </c>
      <c r="B1145" s="20">
        <v>3112505</v>
      </c>
      <c r="C1145" s="20">
        <v>32216</v>
      </c>
      <c r="D1145" s="20" t="s">
        <v>9707</v>
      </c>
      <c r="E1145" s="98">
        <v>9.9999999999999995E-7</v>
      </c>
      <c r="F1145" s="20">
        <v>1E-4</v>
      </c>
    </row>
    <row r="1146" spans="1:6">
      <c r="A1146" s="20">
        <v>30503112507</v>
      </c>
      <c r="B1146" s="20">
        <v>3112507</v>
      </c>
      <c r="C1146" s="20">
        <v>30089</v>
      </c>
      <c r="D1146" s="20" t="s">
        <v>7580</v>
      </c>
      <c r="E1146" s="98">
        <v>9.9999999999999995E-8</v>
      </c>
      <c r="F1146" s="98">
        <v>1.49E-5</v>
      </c>
    </row>
    <row r="1147" spans="1:6">
      <c r="A1147" s="20">
        <v>30503112508</v>
      </c>
      <c r="B1147" s="20">
        <v>3112508</v>
      </c>
      <c r="C1147" s="20">
        <v>30089</v>
      </c>
      <c r="D1147" s="20" t="s">
        <v>7580</v>
      </c>
      <c r="E1147" s="20">
        <v>0</v>
      </c>
      <c r="F1147" s="98">
        <v>2.0999999999999998E-6</v>
      </c>
    </row>
    <row r="1148" spans="1:6">
      <c r="A1148" s="20">
        <v>30503112511</v>
      </c>
      <c r="B1148" s="20">
        <v>3112511</v>
      </c>
      <c r="C1148" s="20">
        <v>30089</v>
      </c>
      <c r="D1148" s="20" t="s">
        <v>7580</v>
      </c>
      <c r="E1148" s="20">
        <v>0</v>
      </c>
      <c r="F1148" s="98">
        <v>2.3999999999999999E-6</v>
      </c>
    </row>
    <row r="1149" spans="1:6">
      <c r="A1149" s="20">
        <v>30503112704</v>
      </c>
      <c r="B1149" s="20">
        <v>3112704</v>
      </c>
      <c r="C1149" s="20">
        <v>30026</v>
      </c>
      <c r="D1149" s="20" t="s">
        <v>7517</v>
      </c>
      <c r="E1149" s="20">
        <v>0</v>
      </c>
      <c r="F1149" s="98">
        <v>1.5E-6</v>
      </c>
    </row>
    <row r="1150" spans="1:6">
      <c r="A1150" s="20">
        <v>30503112806</v>
      </c>
      <c r="B1150" s="20">
        <v>3112806</v>
      </c>
      <c r="C1150" s="20">
        <v>32156</v>
      </c>
      <c r="D1150" s="20" t="s">
        <v>9647</v>
      </c>
      <c r="E1150" s="20">
        <v>0</v>
      </c>
      <c r="F1150" s="98">
        <v>2.6000000000000001E-6</v>
      </c>
    </row>
    <row r="1151" spans="1:6">
      <c r="A1151" s="20">
        <v>30503112810</v>
      </c>
      <c r="B1151" s="20">
        <v>3112810</v>
      </c>
      <c r="C1151" s="20">
        <v>32156</v>
      </c>
      <c r="D1151" s="20" t="s">
        <v>9647</v>
      </c>
      <c r="E1151" s="98">
        <v>9.0000000000000002E-6</v>
      </c>
      <c r="F1151" s="20">
        <v>8.9999999999999998E-4</v>
      </c>
    </row>
    <row r="1152" spans="1:6">
      <c r="A1152" s="20">
        <v>30503113122</v>
      </c>
      <c r="B1152" s="20">
        <v>3113122</v>
      </c>
      <c r="C1152" s="20">
        <v>31512</v>
      </c>
      <c r="D1152" s="20" t="s">
        <v>9003</v>
      </c>
      <c r="E1152" s="20">
        <v>0</v>
      </c>
      <c r="F1152" s="98">
        <v>3.8E-6</v>
      </c>
    </row>
    <row r="1153" spans="1:6">
      <c r="A1153" s="20">
        <v>30504113207</v>
      </c>
      <c r="B1153" s="20">
        <v>3113207</v>
      </c>
      <c r="C1153" s="20">
        <v>30156</v>
      </c>
      <c r="D1153" s="20" t="s">
        <v>7647</v>
      </c>
      <c r="E1153" s="20">
        <v>0</v>
      </c>
      <c r="F1153" s="98">
        <v>1.9E-6</v>
      </c>
    </row>
    <row r="1154" spans="1:6">
      <c r="A1154" s="20">
        <v>30504113523</v>
      </c>
      <c r="B1154" s="20">
        <v>3113523</v>
      </c>
      <c r="C1154" s="20">
        <v>31864</v>
      </c>
      <c r="D1154" s="20" t="s">
        <v>9355</v>
      </c>
      <c r="E1154" s="20">
        <v>0</v>
      </c>
      <c r="F1154" s="98">
        <v>3.5999999999999998E-6</v>
      </c>
    </row>
    <row r="1155" spans="1:6">
      <c r="A1155" s="20">
        <v>30504113602</v>
      </c>
      <c r="B1155" s="20">
        <v>3113602</v>
      </c>
      <c r="C1155" s="20">
        <v>30156</v>
      </c>
      <c r="D1155" s="20" t="s">
        <v>7647</v>
      </c>
      <c r="E1155" s="20">
        <v>0</v>
      </c>
      <c r="F1155" s="98">
        <v>3.1999999999999999E-6</v>
      </c>
    </row>
    <row r="1156" spans="1:6">
      <c r="A1156" s="20">
        <v>30504113704</v>
      </c>
      <c r="B1156" s="20">
        <v>3113704</v>
      </c>
      <c r="C1156" s="20">
        <v>31969</v>
      </c>
      <c r="D1156" s="20" t="s">
        <v>9460</v>
      </c>
      <c r="E1156" s="20">
        <v>0</v>
      </c>
      <c r="F1156" s="98">
        <v>3.8999999999999999E-6</v>
      </c>
    </row>
    <row r="1157" spans="1:6">
      <c r="A1157" s="20">
        <v>30601113903</v>
      </c>
      <c r="B1157" s="20">
        <v>3113903</v>
      </c>
      <c r="C1157" s="20">
        <v>30979</v>
      </c>
      <c r="D1157" s="20" t="s">
        <v>8470</v>
      </c>
      <c r="E1157" s="20">
        <v>0</v>
      </c>
      <c r="F1157" s="98">
        <v>3.1999999999999999E-6</v>
      </c>
    </row>
    <row r="1158" spans="1:6">
      <c r="A1158" s="20">
        <v>30601113922</v>
      </c>
      <c r="B1158" s="20">
        <v>3113922</v>
      </c>
      <c r="C1158" s="20">
        <v>31734</v>
      </c>
      <c r="D1158" s="20" t="s">
        <v>9225</v>
      </c>
      <c r="E1158" s="98">
        <v>4.1999999999999996E-6</v>
      </c>
      <c r="F1158" s="20">
        <v>4.1669999999999999E-4</v>
      </c>
    </row>
    <row r="1159" spans="1:6">
      <c r="A1159" s="20">
        <v>30601114101</v>
      </c>
      <c r="B1159" s="20">
        <v>3114101</v>
      </c>
      <c r="C1159" s="20">
        <v>31097</v>
      </c>
      <c r="D1159" s="20" t="s">
        <v>8588</v>
      </c>
      <c r="E1159" s="20">
        <v>0</v>
      </c>
      <c r="F1159" s="98">
        <v>2.0999999999999998E-6</v>
      </c>
    </row>
    <row r="1160" spans="1:6">
      <c r="A1160" s="20">
        <v>30602114604</v>
      </c>
      <c r="B1160" s="20">
        <v>3114604</v>
      </c>
      <c r="C1160" s="20">
        <v>31926</v>
      </c>
      <c r="D1160" s="20" t="s">
        <v>9417</v>
      </c>
      <c r="E1160" s="98">
        <v>9.9999999999999995E-8</v>
      </c>
      <c r="F1160" s="98">
        <v>5.5999999999999997E-6</v>
      </c>
    </row>
    <row r="1161" spans="1:6">
      <c r="A1161" s="20">
        <v>30602114802</v>
      </c>
      <c r="B1161" s="20">
        <v>3114802</v>
      </c>
      <c r="C1161" s="20">
        <v>32378</v>
      </c>
      <c r="D1161" s="20" t="s">
        <v>9869</v>
      </c>
      <c r="E1161" s="20">
        <v>0</v>
      </c>
      <c r="F1161" s="98">
        <v>2.0999999999999998E-6</v>
      </c>
    </row>
    <row r="1162" spans="1:6">
      <c r="A1162" s="20">
        <v>30602114818</v>
      </c>
      <c r="B1162" s="20">
        <v>3114818</v>
      </c>
      <c r="C1162" s="20">
        <v>31642</v>
      </c>
      <c r="D1162" s="20" t="s">
        <v>9133</v>
      </c>
      <c r="E1162" s="98">
        <v>9.9999999999999995E-8</v>
      </c>
      <c r="F1162" s="98">
        <v>7.1999999999999997E-6</v>
      </c>
    </row>
    <row r="1163" spans="1:6">
      <c r="A1163" s="20">
        <v>30602114823</v>
      </c>
      <c r="B1163" s="20">
        <v>3114823</v>
      </c>
      <c r="C1163" s="20">
        <v>31642</v>
      </c>
      <c r="D1163" s="20" t="s">
        <v>9133</v>
      </c>
      <c r="E1163" s="20">
        <v>0</v>
      </c>
      <c r="F1163" s="98">
        <v>2.3E-6</v>
      </c>
    </row>
    <row r="1164" spans="1:6">
      <c r="A1164" s="20">
        <v>30602115405</v>
      </c>
      <c r="B1164" s="20">
        <v>3115405</v>
      </c>
      <c r="C1164" s="20">
        <v>33194</v>
      </c>
      <c r="D1164" s="20" t="s">
        <v>10685</v>
      </c>
      <c r="E1164" s="20">
        <v>0</v>
      </c>
      <c r="F1164" s="98">
        <v>3.8999999999999999E-6</v>
      </c>
    </row>
    <row r="1165" spans="1:6">
      <c r="A1165" s="20">
        <v>30603115805</v>
      </c>
      <c r="B1165" s="20">
        <v>3115805</v>
      </c>
      <c r="C1165" s="20">
        <v>30358</v>
      </c>
      <c r="D1165" s="20" t="s">
        <v>7849</v>
      </c>
      <c r="E1165" s="20">
        <v>0</v>
      </c>
      <c r="F1165" s="98">
        <v>1.5999999999999999E-6</v>
      </c>
    </row>
    <row r="1166" spans="1:6">
      <c r="A1166" s="20">
        <v>30603115808</v>
      </c>
      <c r="B1166" s="20">
        <v>3115808</v>
      </c>
      <c r="C1166" s="20">
        <v>32159</v>
      </c>
      <c r="D1166" s="20" t="s">
        <v>9650</v>
      </c>
      <c r="E1166" s="98">
        <v>9.9999999999999995E-8</v>
      </c>
      <c r="F1166" s="98">
        <v>1.2500000000000001E-5</v>
      </c>
    </row>
    <row r="1167" spans="1:6">
      <c r="A1167" s="20">
        <v>30603115808</v>
      </c>
      <c r="B1167" s="20">
        <v>3115808</v>
      </c>
      <c r="C1167" s="20">
        <v>33191</v>
      </c>
      <c r="D1167" s="20" t="s">
        <v>10682</v>
      </c>
      <c r="E1167" s="98">
        <v>9.9999999999999995E-8</v>
      </c>
      <c r="F1167" s="98">
        <v>6.2999999999999998E-6</v>
      </c>
    </row>
    <row r="1168" spans="1:6">
      <c r="A1168" s="20">
        <v>30603115809</v>
      </c>
      <c r="B1168" s="20">
        <v>3115809</v>
      </c>
      <c r="C1168" s="20">
        <v>32159</v>
      </c>
      <c r="D1168" s="20" t="s">
        <v>9650</v>
      </c>
      <c r="E1168" s="98">
        <v>1.9999999999999999E-7</v>
      </c>
      <c r="F1168" s="98">
        <v>2.16E-5</v>
      </c>
    </row>
    <row r="1169" spans="1:6">
      <c r="A1169" s="20">
        <v>30603115810</v>
      </c>
      <c r="B1169" s="20">
        <v>3115810</v>
      </c>
      <c r="C1169" s="20">
        <v>33015</v>
      </c>
      <c r="D1169" s="20" t="s">
        <v>10506</v>
      </c>
      <c r="E1169" s="98">
        <v>9.9999999999999995E-8</v>
      </c>
      <c r="F1169" s="98">
        <v>5.5999999999999997E-6</v>
      </c>
    </row>
    <row r="1170" spans="1:6">
      <c r="A1170" s="20">
        <v>30603116009</v>
      </c>
      <c r="B1170" s="20">
        <v>3116009</v>
      </c>
      <c r="C1170" s="20">
        <v>30863</v>
      </c>
      <c r="D1170" s="20" t="s">
        <v>8354</v>
      </c>
      <c r="E1170" s="98">
        <v>9.9999999999999995E-8</v>
      </c>
      <c r="F1170" s="98">
        <v>1.5E-5</v>
      </c>
    </row>
    <row r="1171" spans="1:6">
      <c r="A1171" s="20">
        <v>30603116009</v>
      </c>
      <c r="B1171" s="20">
        <v>3116009</v>
      </c>
      <c r="C1171" s="20">
        <v>31729</v>
      </c>
      <c r="D1171" s="20" t="s">
        <v>9220</v>
      </c>
      <c r="E1171" s="20">
        <v>0</v>
      </c>
      <c r="F1171" s="98">
        <v>2.5000000000000002E-6</v>
      </c>
    </row>
    <row r="1172" spans="1:6">
      <c r="A1172" s="20">
        <v>30603116026</v>
      </c>
      <c r="B1172" s="20">
        <v>3116026</v>
      </c>
      <c r="C1172" s="20">
        <v>31608</v>
      </c>
      <c r="D1172" s="20" t="s">
        <v>9099</v>
      </c>
      <c r="E1172" s="98">
        <v>1.9999999999999999E-7</v>
      </c>
      <c r="F1172" s="98">
        <v>2.48E-5</v>
      </c>
    </row>
    <row r="1173" spans="1:6">
      <c r="A1173" s="20">
        <v>30603116115</v>
      </c>
      <c r="B1173" s="20">
        <v>3116115</v>
      </c>
      <c r="C1173" s="20">
        <v>31384</v>
      </c>
      <c r="D1173" s="20" t="s">
        <v>8875</v>
      </c>
      <c r="E1173" s="98">
        <v>1.1000000000000001E-6</v>
      </c>
      <c r="F1173" s="20">
        <v>1.111E-4</v>
      </c>
    </row>
    <row r="1174" spans="1:6">
      <c r="A1174" s="20">
        <v>30603116123</v>
      </c>
      <c r="B1174" s="20">
        <v>3116123</v>
      </c>
      <c r="C1174" s="20">
        <v>31352</v>
      </c>
      <c r="D1174" s="20" t="s">
        <v>8843</v>
      </c>
      <c r="E1174" s="20">
        <v>0</v>
      </c>
      <c r="F1174" s="98">
        <v>3.1E-6</v>
      </c>
    </row>
    <row r="1175" spans="1:6">
      <c r="A1175" s="20">
        <v>30603116139</v>
      </c>
      <c r="B1175" s="20">
        <v>3116139</v>
      </c>
      <c r="C1175" s="20">
        <v>31718</v>
      </c>
      <c r="D1175" s="20" t="s">
        <v>9209</v>
      </c>
      <c r="E1175" s="98">
        <v>1.6699999999999999E-5</v>
      </c>
      <c r="F1175" s="20">
        <v>1.6666000000000001E-3</v>
      </c>
    </row>
    <row r="1176" spans="1:6">
      <c r="A1176" s="20">
        <v>30604116415</v>
      </c>
      <c r="B1176" s="20">
        <v>3116415</v>
      </c>
      <c r="C1176" s="20">
        <v>30717</v>
      </c>
      <c r="D1176" s="20" t="s">
        <v>8208</v>
      </c>
      <c r="E1176" s="20">
        <v>0</v>
      </c>
      <c r="F1176" s="98">
        <v>1.7999999999999999E-6</v>
      </c>
    </row>
    <row r="1177" spans="1:6">
      <c r="A1177" s="20">
        <v>30604116416</v>
      </c>
      <c r="B1177" s="20">
        <v>3116416</v>
      </c>
      <c r="C1177" s="20">
        <v>32736</v>
      </c>
      <c r="D1177" s="20" t="s">
        <v>10227</v>
      </c>
      <c r="E1177" s="98">
        <v>9.9999999999999995E-8</v>
      </c>
      <c r="F1177" s="98">
        <v>5.1000000000000003E-6</v>
      </c>
    </row>
    <row r="1178" spans="1:6">
      <c r="A1178" s="20">
        <v>30604116417</v>
      </c>
      <c r="B1178" s="20">
        <v>3116417</v>
      </c>
      <c r="C1178" s="20">
        <v>30790</v>
      </c>
      <c r="D1178" s="20" t="s">
        <v>8281</v>
      </c>
      <c r="E1178" s="20">
        <v>0</v>
      </c>
      <c r="F1178" s="98">
        <v>3.1999999999999999E-6</v>
      </c>
    </row>
    <row r="1179" spans="1:6">
      <c r="A1179" s="20">
        <v>30604116417</v>
      </c>
      <c r="B1179" s="20">
        <v>3116417</v>
      </c>
      <c r="C1179" s="20">
        <v>30826</v>
      </c>
      <c r="D1179" s="20" t="s">
        <v>8317</v>
      </c>
      <c r="E1179" s="20">
        <v>0</v>
      </c>
      <c r="F1179" s="98">
        <v>3.1999999999999999E-6</v>
      </c>
    </row>
    <row r="1180" spans="1:6">
      <c r="A1180" s="20">
        <v>30604116417</v>
      </c>
      <c r="B1180" s="20">
        <v>3116417</v>
      </c>
      <c r="C1180" s="20">
        <v>32172</v>
      </c>
      <c r="D1180" s="20" t="s">
        <v>9663</v>
      </c>
      <c r="E1180" s="20">
        <v>0</v>
      </c>
      <c r="F1180" s="98">
        <v>3.1999999999999999E-6</v>
      </c>
    </row>
    <row r="1181" spans="1:6">
      <c r="A1181" s="20">
        <v>30604116417</v>
      </c>
      <c r="B1181" s="20">
        <v>3116417</v>
      </c>
      <c r="C1181" s="20">
        <v>32661</v>
      </c>
      <c r="D1181" s="20" t="s">
        <v>10152</v>
      </c>
      <c r="E1181" s="20">
        <v>0</v>
      </c>
      <c r="F1181" s="98">
        <v>3.1999999999999999E-6</v>
      </c>
    </row>
    <row r="1182" spans="1:6">
      <c r="A1182" s="20">
        <v>30605116626</v>
      </c>
      <c r="B1182" s="20">
        <v>3116626</v>
      </c>
      <c r="C1182" s="20">
        <v>32869</v>
      </c>
      <c r="D1182" s="20" t="s">
        <v>10360</v>
      </c>
      <c r="E1182" s="20">
        <v>0</v>
      </c>
      <c r="F1182" s="98">
        <v>4.0999999999999997E-6</v>
      </c>
    </row>
    <row r="1183" spans="1:6">
      <c r="A1183" s="20">
        <v>30605116706</v>
      </c>
      <c r="B1183" s="20">
        <v>3116706</v>
      </c>
      <c r="C1183" s="20">
        <v>31085</v>
      </c>
      <c r="D1183" s="20" t="s">
        <v>8576</v>
      </c>
      <c r="E1183" s="20">
        <v>0</v>
      </c>
      <c r="F1183" s="98">
        <v>4.0999999999999997E-6</v>
      </c>
    </row>
    <row r="1184" spans="1:6">
      <c r="A1184" s="20">
        <v>30605116706</v>
      </c>
      <c r="B1184" s="20">
        <v>3116706</v>
      </c>
      <c r="C1184" s="20">
        <v>31162</v>
      </c>
      <c r="D1184" s="20" t="s">
        <v>8653</v>
      </c>
      <c r="E1184" s="20">
        <v>0</v>
      </c>
      <c r="F1184" s="98">
        <v>4.0999999999999997E-6</v>
      </c>
    </row>
    <row r="1185" spans="1:6">
      <c r="A1185" s="20">
        <v>30605116706</v>
      </c>
      <c r="B1185" s="20">
        <v>3116706</v>
      </c>
      <c r="C1185" s="20">
        <v>31582</v>
      </c>
      <c r="D1185" s="20" t="s">
        <v>9073</v>
      </c>
      <c r="E1185" s="98">
        <v>1.9999999999999999E-7</v>
      </c>
      <c r="F1185" s="98">
        <v>2.48E-5</v>
      </c>
    </row>
    <row r="1186" spans="1:6">
      <c r="A1186" s="20">
        <v>30605116706</v>
      </c>
      <c r="B1186" s="20">
        <v>3116706</v>
      </c>
      <c r="C1186" s="20">
        <v>32986</v>
      </c>
      <c r="D1186" s="20" t="s">
        <v>10477</v>
      </c>
      <c r="E1186" s="98">
        <v>9.9999999999999995E-8</v>
      </c>
      <c r="F1186" s="98">
        <v>8.3000000000000002E-6</v>
      </c>
    </row>
    <row r="1187" spans="1:6">
      <c r="A1187" s="20">
        <v>30605116903</v>
      </c>
      <c r="B1187" s="20">
        <v>3116903</v>
      </c>
      <c r="C1187" s="20">
        <v>32420</v>
      </c>
      <c r="D1187" s="20" t="s">
        <v>9911</v>
      </c>
      <c r="E1187" s="20">
        <v>0</v>
      </c>
      <c r="F1187" s="98">
        <v>4.5000000000000001E-6</v>
      </c>
    </row>
    <row r="1188" spans="1:6">
      <c r="A1188" s="20">
        <v>30701117511</v>
      </c>
      <c r="B1188" s="20">
        <v>3117511</v>
      </c>
      <c r="C1188" s="20">
        <v>32347</v>
      </c>
      <c r="D1188" s="20" t="s">
        <v>9838</v>
      </c>
      <c r="E1188" s="20">
        <v>0</v>
      </c>
      <c r="F1188" s="98">
        <v>3.4000000000000001E-6</v>
      </c>
    </row>
    <row r="1189" spans="1:6">
      <c r="A1189" s="20">
        <v>30701117512</v>
      </c>
      <c r="B1189" s="20">
        <v>3117512</v>
      </c>
      <c r="C1189" s="20">
        <v>33102</v>
      </c>
      <c r="D1189" s="20" t="s">
        <v>10593</v>
      </c>
      <c r="E1189" s="20">
        <v>0</v>
      </c>
      <c r="F1189" s="98">
        <v>2.2000000000000001E-6</v>
      </c>
    </row>
    <row r="1190" spans="1:6">
      <c r="A1190" s="20">
        <v>30701117707</v>
      </c>
      <c r="B1190" s="20">
        <v>3117707</v>
      </c>
      <c r="C1190" s="20">
        <v>33257</v>
      </c>
      <c r="D1190" s="20" t="s">
        <v>10748</v>
      </c>
      <c r="E1190" s="98">
        <v>9.9999999999999995E-8</v>
      </c>
      <c r="F1190" s="98">
        <v>5.2000000000000002E-6</v>
      </c>
    </row>
    <row r="1191" spans="1:6">
      <c r="A1191" s="20">
        <v>30701117708</v>
      </c>
      <c r="B1191" s="20">
        <v>3117708</v>
      </c>
      <c r="C1191" s="20">
        <v>32177</v>
      </c>
      <c r="D1191" s="20" t="s">
        <v>9668</v>
      </c>
      <c r="E1191" s="20">
        <v>0</v>
      </c>
      <c r="F1191" s="98">
        <v>4.8999999999999997E-6</v>
      </c>
    </row>
    <row r="1192" spans="1:6">
      <c r="A1192" s="20">
        <v>30701117720</v>
      </c>
      <c r="B1192" s="20">
        <v>3117720</v>
      </c>
      <c r="C1192" s="20">
        <v>31547</v>
      </c>
      <c r="D1192" s="20" t="s">
        <v>9038</v>
      </c>
      <c r="E1192" s="98">
        <v>9.9999999999999995E-8</v>
      </c>
      <c r="F1192" s="98">
        <v>1.3699999999999999E-5</v>
      </c>
    </row>
    <row r="1193" spans="1:6">
      <c r="A1193" s="20">
        <v>30701117720</v>
      </c>
      <c r="B1193" s="20">
        <v>3117720</v>
      </c>
      <c r="C1193" s="20">
        <v>32016</v>
      </c>
      <c r="D1193" s="20" t="s">
        <v>9507</v>
      </c>
      <c r="E1193" s="98">
        <v>9.9999999999999995E-8</v>
      </c>
      <c r="F1193" s="98">
        <v>1.3699999999999999E-5</v>
      </c>
    </row>
    <row r="1194" spans="1:6">
      <c r="A1194" s="20">
        <v>30701117815</v>
      </c>
      <c r="B1194" s="20">
        <v>3117815</v>
      </c>
      <c r="C1194" s="20">
        <v>30327</v>
      </c>
      <c r="D1194" s="20" t="s">
        <v>7818</v>
      </c>
      <c r="E1194" s="20">
        <v>0</v>
      </c>
      <c r="F1194" s="98">
        <v>4.7999999999999998E-6</v>
      </c>
    </row>
    <row r="1195" spans="1:6">
      <c r="A1195" s="20">
        <v>30702117910</v>
      </c>
      <c r="B1195" s="20">
        <v>3117910</v>
      </c>
      <c r="C1195" s="20">
        <v>32811</v>
      </c>
      <c r="D1195" s="20" t="s">
        <v>10302</v>
      </c>
      <c r="E1195" s="20">
        <v>0</v>
      </c>
      <c r="F1195" s="98">
        <v>3.5999999999999998E-6</v>
      </c>
    </row>
    <row r="1196" spans="1:6">
      <c r="A1196" s="20">
        <v>30702118022</v>
      </c>
      <c r="B1196" s="20">
        <v>3118022</v>
      </c>
      <c r="C1196" s="20">
        <v>32985</v>
      </c>
      <c r="D1196" s="20" t="s">
        <v>10476</v>
      </c>
      <c r="E1196" s="98">
        <v>9.9999999999999995E-8</v>
      </c>
      <c r="F1196" s="98">
        <v>5.6999999999999996E-6</v>
      </c>
    </row>
    <row r="1197" spans="1:6">
      <c r="A1197" s="20">
        <v>30702118107</v>
      </c>
      <c r="B1197" s="20">
        <v>3118107</v>
      </c>
      <c r="C1197" s="20">
        <v>30867</v>
      </c>
      <c r="D1197" s="20" t="s">
        <v>8358</v>
      </c>
      <c r="E1197" s="20">
        <v>0</v>
      </c>
      <c r="F1197" s="98">
        <v>3.1999999999999999E-6</v>
      </c>
    </row>
    <row r="1198" spans="1:6">
      <c r="A1198" s="20">
        <v>30703118610</v>
      </c>
      <c r="B1198" s="20">
        <v>3118610</v>
      </c>
      <c r="C1198" s="20">
        <v>31902</v>
      </c>
      <c r="D1198" s="20" t="s">
        <v>9393</v>
      </c>
      <c r="E1198" s="20">
        <v>0</v>
      </c>
      <c r="F1198" s="98">
        <v>3.3000000000000002E-6</v>
      </c>
    </row>
    <row r="1199" spans="1:6">
      <c r="A1199" s="20">
        <v>30703118807</v>
      </c>
      <c r="B1199" s="20">
        <v>3118807</v>
      </c>
      <c r="C1199" s="20">
        <v>32716</v>
      </c>
      <c r="D1199" s="20" t="s">
        <v>10207</v>
      </c>
      <c r="E1199" s="20">
        <v>0</v>
      </c>
      <c r="F1199" s="98">
        <v>3.7000000000000002E-6</v>
      </c>
    </row>
    <row r="1200" spans="1:6">
      <c r="A1200" s="20">
        <v>30801119004</v>
      </c>
      <c r="B1200" s="20">
        <v>3119004</v>
      </c>
      <c r="C1200" s="20">
        <v>30277</v>
      </c>
      <c r="D1200" s="20" t="s">
        <v>7768</v>
      </c>
      <c r="E1200" s="20">
        <v>0</v>
      </c>
      <c r="F1200" s="98">
        <v>3.3000000000000002E-6</v>
      </c>
    </row>
    <row r="1201" spans="1:6">
      <c r="A1201" s="20">
        <v>30801119106</v>
      </c>
      <c r="B1201" s="20">
        <v>3119106</v>
      </c>
      <c r="C1201" s="20">
        <v>31080</v>
      </c>
      <c r="D1201" s="20" t="s">
        <v>8571</v>
      </c>
      <c r="E1201" s="98">
        <v>9.9999999999999995E-8</v>
      </c>
      <c r="F1201" s="98">
        <v>5.9000000000000003E-6</v>
      </c>
    </row>
    <row r="1202" spans="1:6">
      <c r="A1202" s="20">
        <v>30801119114</v>
      </c>
      <c r="B1202" s="20">
        <v>3119114</v>
      </c>
      <c r="C1202" s="20">
        <v>30547</v>
      </c>
      <c r="D1202" s="20" t="s">
        <v>8038</v>
      </c>
      <c r="E1202" s="98">
        <v>1.9999999999999999E-7</v>
      </c>
      <c r="F1202" s="98">
        <v>2.0800000000000001E-5</v>
      </c>
    </row>
    <row r="1203" spans="1:6">
      <c r="A1203" s="20">
        <v>30801119118</v>
      </c>
      <c r="B1203" s="20">
        <v>3119118</v>
      </c>
      <c r="C1203" s="20">
        <v>30735</v>
      </c>
      <c r="D1203" s="20" t="s">
        <v>8226</v>
      </c>
      <c r="E1203" s="20">
        <v>0</v>
      </c>
      <c r="F1203" s="98">
        <v>2.7E-6</v>
      </c>
    </row>
    <row r="1204" spans="1:6">
      <c r="A1204" s="20">
        <v>30801119118</v>
      </c>
      <c r="B1204" s="20">
        <v>3119118</v>
      </c>
      <c r="C1204" s="20">
        <v>32853</v>
      </c>
      <c r="D1204" s="20" t="s">
        <v>10344</v>
      </c>
      <c r="E1204" s="20">
        <v>0</v>
      </c>
      <c r="F1204" s="98">
        <v>2.7E-6</v>
      </c>
    </row>
    <row r="1205" spans="1:6">
      <c r="A1205" s="20">
        <v>30803120605</v>
      </c>
      <c r="B1205" s="20">
        <v>3120605</v>
      </c>
      <c r="C1205" s="20">
        <v>32373</v>
      </c>
      <c r="D1205" s="20" t="s">
        <v>9864</v>
      </c>
      <c r="E1205" s="20">
        <v>0</v>
      </c>
      <c r="F1205" s="98">
        <v>4.6E-6</v>
      </c>
    </row>
    <row r="1206" spans="1:6">
      <c r="A1206" s="20">
        <v>30803120815</v>
      </c>
      <c r="B1206" s="20">
        <v>3120815</v>
      </c>
      <c r="C1206" s="20">
        <v>31096</v>
      </c>
      <c r="D1206" s="20" t="s">
        <v>8587</v>
      </c>
      <c r="E1206" s="98">
        <v>1.9999999999999999E-7</v>
      </c>
      <c r="F1206" s="98">
        <v>2.44E-5</v>
      </c>
    </row>
    <row r="1207" spans="1:6">
      <c r="A1207" s="20">
        <v>30803121113</v>
      </c>
      <c r="B1207" s="20">
        <v>3121113</v>
      </c>
      <c r="C1207" s="20">
        <v>31583</v>
      </c>
      <c r="D1207" s="20" t="s">
        <v>9074</v>
      </c>
      <c r="E1207" s="98">
        <v>1.9999999999999999E-7</v>
      </c>
      <c r="F1207" s="98">
        <v>2.3799999999999999E-5</v>
      </c>
    </row>
    <row r="1208" spans="1:6">
      <c r="A1208" s="20">
        <v>30803121205</v>
      </c>
      <c r="B1208" s="20">
        <v>3121205</v>
      </c>
      <c r="C1208" s="20">
        <v>31062</v>
      </c>
      <c r="D1208" s="20" t="s">
        <v>8553</v>
      </c>
      <c r="E1208" s="98">
        <v>9.9999999999999995E-8</v>
      </c>
      <c r="F1208" s="98">
        <v>1.3200000000000001E-5</v>
      </c>
    </row>
    <row r="1209" spans="1:6">
      <c r="A1209" s="20">
        <v>30803121403</v>
      </c>
      <c r="B1209" s="20">
        <v>3121403</v>
      </c>
      <c r="C1209" s="20">
        <v>32472</v>
      </c>
      <c r="D1209" s="20" t="s">
        <v>9963</v>
      </c>
      <c r="E1209" s="20">
        <v>0</v>
      </c>
      <c r="F1209" s="98">
        <v>2.2000000000000001E-6</v>
      </c>
    </row>
    <row r="1210" spans="1:6">
      <c r="A1210" s="20">
        <v>30803121403</v>
      </c>
      <c r="B1210" s="20">
        <v>3121403</v>
      </c>
      <c r="C1210" s="20">
        <v>33010</v>
      </c>
      <c r="D1210" s="20" t="s">
        <v>10501</v>
      </c>
      <c r="E1210" s="20">
        <v>0</v>
      </c>
      <c r="F1210" s="98">
        <v>4.4000000000000002E-6</v>
      </c>
    </row>
    <row r="1211" spans="1:6">
      <c r="A1211" s="20">
        <v>30803121502</v>
      </c>
      <c r="B1211" s="20">
        <v>3121502</v>
      </c>
      <c r="C1211" s="20">
        <v>33010</v>
      </c>
      <c r="D1211" s="20" t="s">
        <v>10501</v>
      </c>
      <c r="E1211" s="20">
        <v>0</v>
      </c>
      <c r="F1211" s="98">
        <v>2.3E-6</v>
      </c>
    </row>
    <row r="1212" spans="1:6">
      <c r="A1212" s="20">
        <v>30803121606</v>
      </c>
      <c r="B1212" s="20">
        <v>3121606</v>
      </c>
      <c r="C1212" s="20">
        <v>32832</v>
      </c>
      <c r="D1212" s="20" t="s">
        <v>10323</v>
      </c>
      <c r="E1212" s="98">
        <v>2.9999999999999999E-7</v>
      </c>
      <c r="F1212" s="98">
        <v>3.0300000000000001E-5</v>
      </c>
    </row>
    <row r="1213" spans="1:6">
      <c r="A1213" s="20">
        <v>30803121807</v>
      </c>
      <c r="B1213" s="20">
        <v>3121807</v>
      </c>
      <c r="C1213" s="20">
        <v>30984</v>
      </c>
      <c r="D1213" s="20" t="s">
        <v>8475</v>
      </c>
      <c r="E1213" s="20">
        <v>0</v>
      </c>
      <c r="F1213" s="98">
        <v>1.5999999999999999E-6</v>
      </c>
    </row>
    <row r="1214" spans="1:6">
      <c r="A1214" s="20">
        <v>30803121906</v>
      </c>
      <c r="B1214" s="20">
        <v>3121906</v>
      </c>
      <c r="C1214" s="20">
        <v>33050</v>
      </c>
      <c r="D1214" s="20" t="s">
        <v>10541</v>
      </c>
      <c r="E1214" s="20">
        <v>0</v>
      </c>
      <c r="F1214" s="98">
        <v>3.4999999999999999E-6</v>
      </c>
    </row>
    <row r="1215" spans="1:6">
      <c r="A1215" s="20">
        <v>30803121909</v>
      </c>
      <c r="B1215" s="20">
        <v>3121909</v>
      </c>
      <c r="C1215" s="20">
        <v>32690</v>
      </c>
      <c r="D1215" s="20" t="s">
        <v>10181</v>
      </c>
      <c r="E1215" s="20">
        <v>0</v>
      </c>
      <c r="F1215" s="98">
        <v>4.6999999999999999E-6</v>
      </c>
    </row>
    <row r="1216" spans="1:6">
      <c r="A1216" s="20">
        <v>30803121914</v>
      </c>
      <c r="B1216" s="20">
        <v>3121914</v>
      </c>
      <c r="C1216" s="20">
        <v>31249</v>
      </c>
      <c r="D1216" s="20" t="s">
        <v>8740</v>
      </c>
      <c r="E1216" s="20">
        <v>0</v>
      </c>
      <c r="F1216" s="98">
        <v>3.5999999999999998E-6</v>
      </c>
    </row>
    <row r="1217" spans="1:6">
      <c r="A1217" s="20">
        <v>30803122101</v>
      </c>
      <c r="B1217" s="20">
        <v>3122101</v>
      </c>
      <c r="C1217" s="20">
        <v>32582</v>
      </c>
      <c r="D1217" s="20" t="s">
        <v>10073</v>
      </c>
      <c r="E1217" s="98">
        <v>4.3099999999999997E-5</v>
      </c>
      <c r="F1217" s="20">
        <v>4.3122999999999998E-3</v>
      </c>
    </row>
    <row r="1218" spans="1:6">
      <c r="A1218" s="20">
        <v>30803122101</v>
      </c>
      <c r="B1218" s="20">
        <v>3122101</v>
      </c>
      <c r="C1218" s="20">
        <v>33050</v>
      </c>
      <c r="D1218" s="20" t="s">
        <v>10541</v>
      </c>
      <c r="E1218" s="98">
        <v>5.9999999999999997E-7</v>
      </c>
      <c r="F1218" s="98">
        <v>6.2500000000000001E-5</v>
      </c>
    </row>
    <row r="1219" spans="1:6">
      <c r="A1219" s="20">
        <v>30803122307</v>
      </c>
      <c r="B1219" s="20">
        <v>3122307</v>
      </c>
      <c r="C1219" s="20">
        <v>30567</v>
      </c>
      <c r="D1219" s="20" t="s">
        <v>8058</v>
      </c>
      <c r="E1219" s="98">
        <v>9.9999999999999995E-8</v>
      </c>
      <c r="F1219" s="98">
        <v>8.3999999999999992E-6</v>
      </c>
    </row>
    <row r="1220" spans="1:6">
      <c r="A1220" s="20">
        <v>30804152803</v>
      </c>
      <c r="B1220" s="20">
        <v>3152803</v>
      </c>
      <c r="C1220" s="20">
        <v>30432</v>
      </c>
      <c r="D1220" s="20" t="s">
        <v>7923</v>
      </c>
      <c r="E1220" s="20">
        <v>0</v>
      </c>
      <c r="F1220" s="98">
        <v>2.6000000000000001E-6</v>
      </c>
    </row>
    <row r="1221" spans="1:6">
      <c r="A1221" s="20">
        <v>30804152812</v>
      </c>
      <c r="B1221" s="20">
        <v>3152812</v>
      </c>
      <c r="C1221" s="20">
        <v>30899</v>
      </c>
      <c r="D1221" s="20" t="s">
        <v>8390</v>
      </c>
      <c r="E1221" s="20">
        <v>0</v>
      </c>
      <c r="F1221" s="98">
        <v>3.4000000000000001E-6</v>
      </c>
    </row>
    <row r="1222" spans="1:6">
      <c r="A1222" s="20">
        <v>30805153003</v>
      </c>
      <c r="B1222" s="20">
        <v>3153003</v>
      </c>
      <c r="C1222" s="20">
        <v>32565</v>
      </c>
      <c r="D1222" s="20" t="s">
        <v>10056</v>
      </c>
      <c r="E1222" s="98">
        <v>8.9999999999999996E-7</v>
      </c>
      <c r="F1222" s="98">
        <v>9.09E-5</v>
      </c>
    </row>
    <row r="1223" spans="1:6">
      <c r="A1223" s="20">
        <v>30805153201</v>
      </c>
      <c r="B1223" s="20">
        <v>3153201</v>
      </c>
      <c r="C1223" s="20">
        <v>33242</v>
      </c>
      <c r="D1223" s="20" t="s">
        <v>10733</v>
      </c>
      <c r="E1223" s="98">
        <v>3.9999999999999998E-7</v>
      </c>
      <c r="F1223" s="98">
        <v>4.0000000000000003E-5</v>
      </c>
    </row>
    <row r="1224" spans="1:6">
      <c r="A1224" s="20">
        <v>30805153310</v>
      </c>
      <c r="B1224" s="20">
        <v>3153310</v>
      </c>
      <c r="C1224" s="20">
        <v>31550</v>
      </c>
      <c r="D1224" s="20" t="s">
        <v>9041</v>
      </c>
      <c r="E1224" s="20">
        <v>0</v>
      </c>
      <c r="F1224" s="98">
        <v>3.0000000000000001E-6</v>
      </c>
    </row>
    <row r="1225" spans="1:6">
      <c r="A1225" s="20">
        <v>30805153412</v>
      </c>
      <c r="B1225" s="20">
        <v>3153412</v>
      </c>
      <c r="C1225" s="20">
        <v>32878</v>
      </c>
      <c r="D1225" s="20" t="s">
        <v>10369</v>
      </c>
      <c r="E1225" s="20">
        <v>0</v>
      </c>
      <c r="F1225" s="98">
        <v>2.5000000000000002E-6</v>
      </c>
    </row>
    <row r="1226" spans="1:6">
      <c r="A1226" s="20">
        <v>30805153414</v>
      </c>
      <c r="B1226" s="20">
        <v>3153414</v>
      </c>
      <c r="C1226" s="20">
        <v>32878</v>
      </c>
      <c r="D1226" s="20" t="s">
        <v>10369</v>
      </c>
      <c r="E1226" s="98">
        <v>1.1999999999999999E-6</v>
      </c>
      <c r="F1226" s="20">
        <v>1.25E-4</v>
      </c>
    </row>
    <row r="1227" spans="1:6">
      <c r="A1227" s="20">
        <v>30805153505</v>
      </c>
      <c r="B1227" s="20">
        <v>3153505</v>
      </c>
      <c r="C1227" s="20">
        <v>32739</v>
      </c>
      <c r="D1227" s="20" t="s">
        <v>10230</v>
      </c>
      <c r="E1227" s="98">
        <v>9.9999999999999995E-8</v>
      </c>
      <c r="F1227" s="98">
        <v>9.9000000000000001E-6</v>
      </c>
    </row>
    <row r="1228" spans="1:6">
      <c r="A1228" s="20">
        <v>30805153505</v>
      </c>
      <c r="B1228" s="20">
        <v>3153505</v>
      </c>
      <c r="C1228" s="20">
        <v>32773</v>
      </c>
      <c r="D1228" s="20" t="s">
        <v>10264</v>
      </c>
      <c r="E1228" s="20">
        <v>0</v>
      </c>
      <c r="F1228" s="98">
        <v>2.5000000000000002E-6</v>
      </c>
    </row>
    <row r="1229" spans="1:6">
      <c r="A1229" s="20">
        <v>30805153514</v>
      </c>
      <c r="B1229" s="20">
        <v>3153514</v>
      </c>
      <c r="C1229" s="20">
        <v>30028</v>
      </c>
      <c r="D1229" s="20" t="s">
        <v>7519</v>
      </c>
      <c r="E1229" s="20">
        <v>0</v>
      </c>
      <c r="F1229" s="98">
        <v>2.0999999999999998E-6</v>
      </c>
    </row>
    <row r="1230" spans="1:6">
      <c r="A1230" s="20">
        <v>30805153803</v>
      </c>
      <c r="B1230" s="20">
        <v>3153803</v>
      </c>
      <c r="C1230" s="20">
        <v>32628</v>
      </c>
      <c r="D1230" s="20" t="s">
        <v>10119</v>
      </c>
      <c r="E1230" s="20">
        <v>0</v>
      </c>
      <c r="F1230" s="98">
        <v>1.7999999999999999E-6</v>
      </c>
    </row>
    <row r="1231" spans="1:6">
      <c r="A1231" s="20">
        <v>30901122713</v>
      </c>
      <c r="B1231" s="20">
        <v>3122713</v>
      </c>
      <c r="C1231" s="20">
        <v>30382</v>
      </c>
      <c r="D1231" s="20" t="s">
        <v>7873</v>
      </c>
      <c r="E1231" s="20">
        <v>0</v>
      </c>
      <c r="F1231" s="98">
        <v>1.3999999999999999E-6</v>
      </c>
    </row>
    <row r="1232" spans="1:6">
      <c r="A1232" s="20">
        <v>30902123104</v>
      </c>
      <c r="B1232" s="20">
        <v>3123104</v>
      </c>
      <c r="C1232" s="20">
        <v>32910</v>
      </c>
      <c r="D1232" s="20" t="s">
        <v>10401</v>
      </c>
      <c r="E1232" s="20">
        <v>0</v>
      </c>
      <c r="F1232" s="98">
        <v>1.5E-6</v>
      </c>
    </row>
    <row r="1233" spans="1:6">
      <c r="A1233" s="20">
        <v>30902123109</v>
      </c>
      <c r="B1233" s="20">
        <v>3123109</v>
      </c>
      <c r="C1233" s="20">
        <v>32910</v>
      </c>
      <c r="D1233" s="20" t="s">
        <v>10401</v>
      </c>
      <c r="E1233" s="20">
        <v>0</v>
      </c>
      <c r="F1233" s="98">
        <v>2.7999999999999999E-6</v>
      </c>
    </row>
    <row r="1234" spans="1:6">
      <c r="A1234" s="20">
        <v>30902123112</v>
      </c>
      <c r="B1234" s="20">
        <v>3123112</v>
      </c>
      <c r="C1234" s="20">
        <v>30782</v>
      </c>
      <c r="D1234" s="20" t="s">
        <v>8273</v>
      </c>
      <c r="E1234" s="98">
        <v>9.9999999999999995E-8</v>
      </c>
      <c r="F1234" s="98">
        <v>7.6000000000000001E-6</v>
      </c>
    </row>
    <row r="1235" spans="1:6">
      <c r="A1235" s="20">
        <v>30902123125</v>
      </c>
      <c r="B1235" s="20">
        <v>3123125</v>
      </c>
      <c r="C1235" s="20">
        <v>30780</v>
      </c>
      <c r="D1235" s="20" t="s">
        <v>8271</v>
      </c>
      <c r="E1235" s="20">
        <v>0</v>
      </c>
      <c r="F1235" s="98">
        <v>3.1999999999999999E-6</v>
      </c>
    </row>
    <row r="1236" spans="1:6">
      <c r="A1236" s="20">
        <v>30902123126</v>
      </c>
      <c r="B1236" s="20">
        <v>3123126</v>
      </c>
      <c r="C1236" s="20">
        <v>32910</v>
      </c>
      <c r="D1236" s="20" t="s">
        <v>10401</v>
      </c>
      <c r="E1236" s="20">
        <v>0</v>
      </c>
      <c r="F1236" s="98">
        <v>2.7E-6</v>
      </c>
    </row>
    <row r="1237" spans="1:6">
      <c r="A1237" s="20">
        <v>30904124203</v>
      </c>
      <c r="B1237" s="20">
        <v>3124203</v>
      </c>
      <c r="C1237" s="20">
        <v>32223</v>
      </c>
      <c r="D1237" s="20" t="s">
        <v>9714</v>
      </c>
      <c r="E1237" s="98">
        <v>9.9999999999999995E-8</v>
      </c>
      <c r="F1237" s="98">
        <v>9.0999999999999993E-6</v>
      </c>
    </row>
    <row r="1238" spans="1:6">
      <c r="A1238" s="20">
        <v>30904124203</v>
      </c>
      <c r="B1238" s="20">
        <v>3124203</v>
      </c>
      <c r="C1238" s="20">
        <v>32634</v>
      </c>
      <c r="D1238" s="20" t="s">
        <v>10125</v>
      </c>
      <c r="E1238" s="20">
        <v>0</v>
      </c>
      <c r="F1238" s="98">
        <v>3.0000000000000001E-6</v>
      </c>
    </row>
    <row r="1239" spans="1:6">
      <c r="A1239" s="20">
        <v>30904124236</v>
      </c>
      <c r="B1239" s="20">
        <v>3124236</v>
      </c>
      <c r="C1239" s="20">
        <v>30347</v>
      </c>
      <c r="D1239" s="20" t="s">
        <v>7838</v>
      </c>
      <c r="E1239" s="20">
        <v>0</v>
      </c>
      <c r="F1239" s="98">
        <v>2.3999999999999999E-6</v>
      </c>
    </row>
    <row r="1240" spans="1:6">
      <c r="A1240" s="20">
        <v>30906124601</v>
      </c>
      <c r="B1240" s="20">
        <v>3124601</v>
      </c>
      <c r="C1240" s="20">
        <v>31829</v>
      </c>
      <c r="D1240" s="20" t="s">
        <v>9320</v>
      </c>
      <c r="E1240" s="98">
        <v>1.3E-6</v>
      </c>
      <c r="F1240" s="20">
        <v>1.3329999999999999E-4</v>
      </c>
    </row>
    <row r="1241" spans="1:6">
      <c r="A1241" s="20">
        <v>30906124850</v>
      </c>
      <c r="B1241" s="20">
        <v>3124850</v>
      </c>
      <c r="C1241" s="20">
        <v>30012</v>
      </c>
      <c r="D1241" s="20" t="s">
        <v>7503</v>
      </c>
      <c r="E1241" s="20">
        <v>0</v>
      </c>
      <c r="F1241" s="98">
        <v>1.7E-6</v>
      </c>
    </row>
    <row r="1242" spans="1:6">
      <c r="A1242" s="20">
        <v>30907125406</v>
      </c>
      <c r="B1242" s="20">
        <v>3125406</v>
      </c>
      <c r="C1242" s="20">
        <v>32635</v>
      </c>
      <c r="D1242" s="20" t="s">
        <v>10126</v>
      </c>
      <c r="E1242" s="20">
        <v>0</v>
      </c>
      <c r="F1242" s="98">
        <v>2.9000000000000002E-6</v>
      </c>
    </row>
    <row r="1243" spans="1:6">
      <c r="A1243" s="20">
        <v>30907125410</v>
      </c>
      <c r="B1243" s="20">
        <v>3125410</v>
      </c>
      <c r="C1243" s="20">
        <v>32340</v>
      </c>
      <c r="D1243" s="20" t="s">
        <v>9831</v>
      </c>
      <c r="E1243" s="20">
        <v>0</v>
      </c>
      <c r="F1243" s="98">
        <v>3.7000000000000002E-6</v>
      </c>
    </row>
    <row r="1244" spans="1:6">
      <c r="A1244" s="20">
        <v>30907125502</v>
      </c>
      <c r="B1244" s="20">
        <v>3125502</v>
      </c>
      <c r="C1244" s="20">
        <v>33243</v>
      </c>
      <c r="D1244" s="20" t="s">
        <v>10734</v>
      </c>
      <c r="E1244" s="20">
        <v>0</v>
      </c>
      <c r="F1244" s="98">
        <v>5.0000000000000004E-6</v>
      </c>
    </row>
    <row r="1245" spans="1:6">
      <c r="A1245" s="20">
        <v>30907125526</v>
      </c>
      <c r="B1245" s="20">
        <v>3125526</v>
      </c>
      <c r="C1245" s="20">
        <v>31132</v>
      </c>
      <c r="D1245" s="20" t="s">
        <v>8623</v>
      </c>
      <c r="E1245" s="98">
        <v>1.9999999999999999E-7</v>
      </c>
      <c r="F1245" s="98">
        <v>2.3499999999999999E-5</v>
      </c>
    </row>
    <row r="1246" spans="1:6">
      <c r="A1246" s="20">
        <v>30907125546</v>
      </c>
      <c r="B1246" s="20">
        <v>3125546</v>
      </c>
      <c r="C1246" s="20">
        <v>31720</v>
      </c>
      <c r="D1246" s="20" t="s">
        <v>9211</v>
      </c>
      <c r="E1246" s="20">
        <v>0</v>
      </c>
      <c r="F1246" s="98">
        <v>1.7E-6</v>
      </c>
    </row>
    <row r="1247" spans="1:6">
      <c r="A1247" s="20">
        <v>30907125546</v>
      </c>
      <c r="B1247" s="20">
        <v>3125546</v>
      </c>
      <c r="C1247" s="20">
        <v>33243</v>
      </c>
      <c r="D1247" s="20" t="s">
        <v>10734</v>
      </c>
      <c r="E1247" s="20">
        <v>0</v>
      </c>
      <c r="F1247" s="98">
        <v>5.9999999999999997E-7</v>
      </c>
    </row>
    <row r="1248" spans="1:6">
      <c r="A1248" s="20">
        <v>30907125635</v>
      </c>
      <c r="B1248" s="20">
        <v>3125635</v>
      </c>
      <c r="C1248" s="20">
        <v>31801</v>
      </c>
      <c r="D1248" s="20" t="s">
        <v>9292</v>
      </c>
      <c r="E1248" s="20">
        <v>0</v>
      </c>
      <c r="F1248" s="98">
        <v>1.5999999999999999E-6</v>
      </c>
    </row>
    <row r="1249" spans="1:6">
      <c r="A1249" s="20">
        <v>30909126509</v>
      </c>
      <c r="B1249" s="20">
        <v>3126509</v>
      </c>
      <c r="C1249" s="20">
        <v>30088</v>
      </c>
      <c r="D1249" s="20" t="s">
        <v>7579</v>
      </c>
      <c r="E1249" s="20">
        <v>0</v>
      </c>
      <c r="F1249" s="98">
        <v>1.9999999999999999E-6</v>
      </c>
    </row>
    <row r="1250" spans="1:6">
      <c r="A1250" s="20">
        <v>30909154133</v>
      </c>
      <c r="B1250" s="20">
        <v>3154133</v>
      </c>
      <c r="C1250" s="20">
        <v>30428</v>
      </c>
      <c r="D1250" s="20" t="s">
        <v>7919</v>
      </c>
      <c r="E1250" s="20">
        <v>0</v>
      </c>
      <c r="F1250" s="98">
        <v>3.3000000000000002E-6</v>
      </c>
    </row>
    <row r="1251" spans="1:6">
      <c r="A1251" s="20">
        <v>31001127205</v>
      </c>
      <c r="B1251" s="20">
        <v>3127205</v>
      </c>
      <c r="C1251" s="20">
        <v>31403</v>
      </c>
      <c r="D1251" s="20" t="s">
        <v>8894</v>
      </c>
      <c r="E1251" s="20">
        <v>0</v>
      </c>
      <c r="F1251" s="98">
        <v>1.7999999999999999E-6</v>
      </c>
    </row>
    <row r="1252" spans="1:6">
      <c r="A1252" s="20">
        <v>31001127210</v>
      </c>
      <c r="B1252" s="20">
        <v>3127210</v>
      </c>
      <c r="C1252" s="20">
        <v>31403</v>
      </c>
      <c r="D1252" s="20" t="s">
        <v>8894</v>
      </c>
      <c r="E1252" s="20">
        <v>0</v>
      </c>
      <c r="F1252" s="98">
        <v>3.0000000000000001E-6</v>
      </c>
    </row>
    <row r="1253" spans="1:6">
      <c r="A1253" s="20">
        <v>31001127307</v>
      </c>
      <c r="B1253" s="20">
        <v>3127307</v>
      </c>
      <c r="C1253" s="20">
        <v>31403</v>
      </c>
      <c r="D1253" s="20" t="s">
        <v>8894</v>
      </c>
      <c r="E1253" s="20">
        <v>0</v>
      </c>
      <c r="F1253" s="98">
        <v>3.8999999999999999E-6</v>
      </c>
    </row>
    <row r="1254" spans="1:6">
      <c r="A1254" s="20">
        <v>31001127342</v>
      </c>
      <c r="B1254" s="20">
        <v>3127342</v>
      </c>
      <c r="C1254" s="20">
        <v>31403</v>
      </c>
      <c r="D1254" s="20" t="s">
        <v>8894</v>
      </c>
      <c r="E1254" s="20">
        <v>0</v>
      </c>
      <c r="F1254" s="98">
        <v>2.9000000000000002E-6</v>
      </c>
    </row>
    <row r="1255" spans="1:6">
      <c r="A1255" s="20">
        <v>31001127513</v>
      </c>
      <c r="B1255" s="20">
        <v>3127513</v>
      </c>
      <c r="C1255" s="20">
        <v>33107</v>
      </c>
      <c r="D1255" s="20" t="s">
        <v>10598</v>
      </c>
      <c r="E1255" s="20">
        <v>0</v>
      </c>
      <c r="F1255" s="98">
        <v>3.7000000000000002E-6</v>
      </c>
    </row>
    <row r="1256" spans="1:6">
      <c r="A1256" s="20">
        <v>31002127807</v>
      </c>
      <c r="B1256" s="20">
        <v>3127807</v>
      </c>
      <c r="C1256" s="20">
        <v>31636</v>
      </c>
      <c r="D1256" s="20" t="s">
        <v>9127</v>
      </c>
      <c r="E1256" s="98">
        <v>9.9999999999999995E-8</v>
      </c>
      <c r="F1256" s="98">
        <v>5.9000000000000003E-6</v>
      </c>
    </row>
    <row r="1257" spans="1:6">
      <c r="A1257" s="20">
        <v>31002127812</v>
      </c>
      <c r="B1257" s="20">
        <v>3127812</v>
      </c>
      <c r="C1257" s="20">
        <v>31636</v>
      </c>
      <c r="D1257" s="20" t="s">
        <v>9127</v>
      </c>
      <c r="E1257" s="98">
        <v>9.9999999999999995E-8</v>
      </c>
      <c r="F1257" s="98">
        <v>1.13E-5</v>
      </c>
    </row>
    <row r="1258" spans="1:6">
      <c r="A1258" s="20">
        <v>31002127813</v>
      </c>
      <c r="B1258" s="20">
        <v>3127813</v>
      </c>
      <c r="C1258" s="20">
        <v>31636</v>
      </c>
      <c r="D1258" s="20" t="s">
        <v>9127</v>
      </c>
      <c r="E1258" s="98">
        <v>9.9999999999999995E-8</v>
      </c>
      <c r="F1258" s="98">
        <v>1.43E-5</v>
      </c>
    </row>
    <row r="1259" spans="1:6">
      <c r="A1259" s="20">
        <v>31002127901</v>
      </c>
      <c r="B1259" s="20">
        <v>3127901</v>
      </c>
      <c r="C1259" s="20">
        <v>30145</v>
      </c>
      <c r="D1259" s="20" t="s">
        <v>7636</v>
      </c>
      <c r="E1259" s="98">
        <v>3.3000000000000002E-6</v>
      </c>
      <c r="F1259" s="20">
        <v>3.3330000000000002E-4</v>
      </c>
    </row>
    <row r="1260" spans="1:6">
      <c r="A1260" s="20">
        <v>31002127901</v>
      </c>
      <c r="B1260" s="20">
        <v>3127901</v>
      </c>
      <c r="C1260" s="20">
        <v>30986</v>
      </c>
      <c r="D1260" s="20" t="s">
        <v>8477</v>
      </c>
      <c r="E1260" s="98">
        <v>3.3000000000000002E-6</v>
      </c>
      <c r="F1260" s="20">
        <v>3.3330000000000002E-4</v>
      </c>
    </row>
    <row r="1261" spans="1:6">
      <c r="A1261" s="20">
        <v>31002128110</v>
      </c>
      <c r="B1261" s="20">
        <v>3128110</v>
      </c>
      <c r="C1261" s="20">
        <v>31636</v>
      </c>
      <c r="D1261" s="20" t="s">
        <v>9127</v>
      </c>
      <c r="E1261" s="98">
        <v>1.9999999999999999E-7</v>
      </c>
      <c r="F1261" s="98">
        <v>1.6500000000000001E-5</v>
      </c>
    </row>
    <row r="1262" spans="1:6">
      <c r="A1262" s="20">
        <v>31002128121</v>
      </c>
      <c r="B1262" s="20">
        <v>3128121</v>
      </c>
      <c r="C1262" s="20">
        <v>31636</v>
      </c>
      <c r="D1262" s="20" t="s">
        <v>9127</v>
      </c>
      <c r="E1262" s="20">
        <v>0</v>
      </c>
      <c r="F1262" s="98">
        <v>3.8E-6</v>
      </c>
    </row>
    <row r="1263" spans="1:6">
      <c r="A1263" s="20">
        <v>31002128213</v>
      </c>
      <c r="B1263" s="20">
        <v>3128213</v>
      </c>
      <c r="C1263" s="20">
        <v>30053</v>
      </c>
      <c r="D1263" s="20" t="s">
        <v>7544</v>
      </c>
      <c r="E1263" s="98">
        <v>3.9999999999999998E-7</v>
      </c>
      <c r="F1263" s="98">
        <v>3.8699999999999999E-5</v>
      </c>
    </row>
    <row r="1264" spans="1:6">
      <c r="A1264" s="20">
        <v>31002128215</v>
      </c>
      <c r="B1264" s="20">
        <v>3128215</v>
      </c>
      <c r="C1264" s="20">
        <v>32054</v>
      </c>
      <c r="D1264" s="20" t="s">
        <v>9545</v>
      </c>
      <c r="E1264" s="20">
        <v>0</v>
      </c>
      <c r="F1264" s="98">
        <v>3.8999999999999999E-6</v>
      </c>
    </row>
    <row r="1265" spans="1:6">
      <c r="A1265" s="20">
        <v>31003128732</v>
      </c>
      <c r="B1265" s="20">
        <v>3128732</v>
      </c>
      <c r="C1265" s="20">
        <v>31421</v>
      </c>
      <c r="D1265" s="20" t="s">
        <v>8912</v>
      </c>
      <c r="E1265" s="98">
        <v>9.9999999999999995E-8</v>
      </c>
      <c r="F1265" s="98">
        <v>8.1000000000000004E-6</v>
      </c>
    </row>
    <row r="1266" spans="1:6">
      <c r="A1266" s="20">
        <v>31003128806</v>
      </c>
      <c r="B1266" s="20">
        <v>3128806</v>
      </c>
      <c r="C1266" s="20">
        <v>32865</v>
      </c>
      <c r="D1266" s="20" t="s">
        <v>10356</v>
      </c>
      <c r="E1266" s="20">
        <v>0</v>
      </c>
      <c r="F1266" s="98">
        <v>2.3E-6</v>
      </c>
    </row>
    <row r="1267" spans="1:6">
      <c r="A1267" s="20">
        <v>31003129105</v>
      </c>
      <c r="B1267" s="20">
        <v>3129105</v>
      </c>
      <c r="C1267" s="20">
        <v>33202</v>
      </c>
      <c r="D1267" s="20" t="s">
        <v>10693</v>
      </c>
      <c r="E1267" s="98">
        <v>9.9999999999999995E-8</v>
      </c>
      <c r="F1267" s="98">
        <v>8.1999999999999994E-6</v>
      </c>
    </row>
    <row r="1268" spans="1:6">
      <c r="A1268" s="20">
        <v>31003129404</v>
      </c>
      <c r="B1268" s="20">
        <v>3129404</v>
      </c>
      <c r="C1268" s="20">
        <v>31202</v>
      </c>
      <c r="D1268" s="20" t="s">
        <v>8693</v>
      </c>
      <c r="E1268" s="20">
        <v>0</v>
      </c>
      <c r="F1268" s="98">
        <v>5.9999999999999997E-7</v>
      </c>
    </row>
    <row r="1269" spans="1:6">
      <c r="A1269" s="20">
        <v>31003129404</v>
      </c>
      <c r="B1269" s="20">
        <v>3129404</v>
      </c>
      <c r="C1269" s="20">
        <v>32649</v>
      </c>
      <c r="D1269" s="20" t="s">
        <v>10140</v>
      </c>
      <c r="E1269" s="20">
        <v>0</v>
      </c>
      <c r="F1269" s="98">
        <v>5.9999999999999997E-7</v>
      </c>
    </row>
    <row r="1270" spans="1:6">
      <c r="A1270" s="20">
        <v>31003129404</v>
      </c>
      <c r="B1270" s="20">
        <v>3129404</v>
      </c>
      <c r="C1270" s="20">
        <v>32732</v>
      </c>
      <c r="D1270" s="20" t="s">
        <v>10223</v>
      </c>
      <c r="E1270" s="98">
        <v>9.9999999999999995E-8</v>
      </c>
      <c r="F1270" s="98">
        <v>6.9E-6</v>
      </c>
    </row>
    <row r="1271" spans="1:6">
      <c r="A1271" s="20">
        <v>31004129605</v>
      </c>
      <c r="B1271" s="20">
        <v>3129605</v>
      </c>
      <c r="C1271" s="20">
        <v>30103</v>
      </c>
      <c r="D1271" s="20" t="s">
        <v>7594</v>
      </c>
      <c r="E1271" s="98">
        <v>9.9999999999999995E-8</v>
      </c>
      <c r="F1271" s="98">
        <v>9.9000000000000001E-6</v>
      </c>
    </row>
    <row r="1272" spans="1:6">
      <c r="A1272" s="20">
        <v>31004129710</v>
      </c>
      <c r="B1272" s="20">
        <v>3129710</v>
      </c>
      <c r="C1272" s="20">
        <v>31198</v>
      </c>
      <c r="D1272" s="20" t="s">
        <v>8689</v>
      </c>
      <c r="E1272" s="20">
        <v>0</v>
      </c>
      <c r="F1272" s="98">
        <v>3.5999999999999998E-6</v>
      </c>
    </row>
    <row r="1273" spans="1:6">
      <c r="A1273" s="20">
        <v>31004129801</v>
      </c>
      <c r="B1273" s="20">
        <v>3129801</v>
      </c>
      <c r="C1273" s="20">
        <v>30504</v>
      </c>
      <c r="D1273" s="20" t="s">
        <v>7995</v>
      </c>
      <c r="E1273" s="98">
        <v>2.5000000000000002E-6</v>
      </c>
      <c r="F1273" s="20">
        <v>2.499E-4</v>
      </c>
    </row>
    <row r="1274" spans="1:6">
      <c r="A1274" s="20">
        <v>31004130405</v>
      </c>
      <c r="B1274" s="20">
        <v>3130405</v>
      </c>
      <c r="C1274" s="20">
        <v>32649</v>
      </c>
      <c r="D1274" s="20" t="s">
        <v>10140</v>
      </c>
      <c r="E1274" s="20">
        <v>0</v>
      </c>
      <c r="F1274" s="98">
        <v>7.9999999999999996E-7</v>
      </c>
    </row>
    <row r="1275" spans="1:6">
      <c r="A1275" s="20">
        <v>31101130524</v>
      </c>
      <c r="B1275" s="20">
        <v>3130524</v>
      </c>
      <c r="C1275" s="20">
        <v>32540</v>
      </c>
      <c r="D1275" s="20" t="s">
        <v>10031</v>
      </c>
      <c r="E1275" s="20">
        <v>0</v>
      </c>
      <c r="F1275" s="98">
        <v>2.0999999999999998E-6</v>
      </c>
    </row>
    <row r="1276" spans="1:6">
      <c r="A1276" s="20">
        <v>31102130814</v>
      </c>
      <c r="B1276" s="20">
        <v>3130814</v>
      </c>
      <c r="C1276" s="20">
        <v>30244</v>
      </c>
      <c r="D1276" s="20" t="s">
        <v>7735</v>
      </c>
      <c r="E1276" s="20">
        <v>0</v>
      </c>
      <c r="F1276" s="98">
        <v>1.9999999999999999E-6</v>
      </c>
    </row>
    <row r="1277" spans="1:6">
      <c r="A1277" s="20">
        <v>31102130904</v>
      </c>
      <c r="B1277" s="20">
        <v>3130904</v>
      </c>
      <c r="C1277" s="20">
        <v>30204</v>
      </c>
      <c r="D1277" s="20" t="s">
        <v>7695</v>
      </c>
      <c r="E1277" s="20">
        <v>0</v>
      </c>
      <c r="F1277" s="98">
        <v>4.6999999999999999E-6</v>
      </c>
    </row>
    <row r="1278" spans="1:6">
      <c r="A1278" s="20">
        <v>31103131604</v>
      </c>
      <c r="B1278" s="20">
        <v>3131604</v>
      </c>
      <c r="C1278" s="20">
        <v>30338</v>
      </c>
      <c r="D1278" s="20" t="s">
        <v>7829</v>
      </c>
      <c r="E1278" s="20">
        <v>0</v>
      </c>
      <c r="F1278" s="98">
        <v>1.9E-6</v>
      </c>
    </row>
    <row r="1279" spans="1:6">
      <c r="A1279" s="20">
        <v>31103131726</v>
      </c>
      <c r="B1279" s="20">
        <v>3131726</v>
      </c>
      <c r="C1279" s="20">
        <v>31563</v>
      </c>
      <c r="D1279" s="20" t="s">
        <v>9054</v>
      </c>
      <c r="E1279" s="98">
        <v>6.7000000000000002E-6</v>
      </c>
      <c r="F1279" s="20">
        <v>6.667E-4</v>
      </c>
    </row>
    <row r="1280" spans="1:6">
      <c r="A1280" s="20">
        <v>31104132102</v>
      </c>
      <c r="B1280" s="20">
        <v>3132102</v>
      </c>
      <c r="C1280" s="20">
        <v>31455</v>
      </c>
      <c r="D1280" s="20" t="s">
        <v>8946</v>
      </c>
      <c r="E1280" s="20">
        <v>0</v>
      </c>
      <c r="F1280" s="98">
        <v>3.8999999999999999E-6</v>
      </c>
    </row>
    <row r="1281" spans="1:6">
      <c r="A1281" s="20">
        <v>31104132108</v>
      </c>
      <c r="B1281" s="20">
        <v>3132108</v>
      </c>
      <c r="C1281" s="20">
        <v>31483</v>
      </c>
      <c r="D1281" s="20" t="s">
        <v>8974</v>
      </c>
      <c r="E1281" s="20">
        <v>0</v>
      </c>
      <c r="F1281" s="98">
        <v>4.9999999999999998E-7</v>
      </c>
    </row>
    <row r="1282" spans="1:6">
      <c r="A1282" s="20">
        <v>31104132118</v>
      </c>
      <c r="B1282" s="20">
        <v>3132118</v>
      </c>
      <c r="C1282" s="20">
        <v>32620</v>
      </c>
      <c r="D1282" s="20" t="s">
        <v>10111</v>
      </c>
      <c r="E1282" s="20">
        <v>0</v>
      </c>
      <c r="F1282" s="98">
        <v>6.9999999999999997E-7</v>
      </c>
    </row>
    <row r="1283" spans="1:6">
      <c r="A1283" s="20">
        <v>31105132316</v>
      </c>
      <c r="B1283" s="20">
        <v>3132316</v>
      </c>
      <c r="C1283" s="20">
        <v>30949</v>
      </c>
      <c r="D1283" s="20" t="s">
        <v>8440</v>
      </c>
      <c r="E1283" s="20">
        <v>0</v>
      </c>
      <c r="F1283" s="98">
        <v>2.5000000000000002E-6</v>
      </c>
    </row>
    <row r="1284" spans="1:6">
      <c r="A1284" s="20">
        <v>31105132521</v>
      </c>
      <c r="B1284" s="20">
        <v>3132521</v>
      </c>
      <c r="C1284" s="20">
        <v>32761</v>
      </c>
      <c r="D1284" s="20" t="s">
        <v>10252</v>
      </c>
      <c r="E1284" s="20">
        <v>0</v>
      </c>
      <c r="F1284" s="98">
        <v>1.1999999999999999E-6</v>
      </c>
    </row>
    <row r="1285" spans="1:6">
      <c r="A1285" s="20">
        <v>31105132623</v>
      </c>
      <c r="B1285" s="20">
        <v>3132623</v>
      </c>
      <c r="C1285" s="20">
        <v>31563</v>
      </c>
      <c r="D1285" s="20" t="s">
        <v>9054</v>
      </c>
      <c r="E1285" s="20">
        <v>0</v>
      </c>
      <c r="F1285" s="98">
        <v>4.8999999999999997E-6</v>
      </c>
    </row>
    <row r="1286" spans="1:6">
      <c r="A1286" s="20">
        <v>31106133007</v>
      </c>
      <c r="B1286" s="20">
        <v>3133007</v>
      </c>
      <c r="C1286" s="20">
        <v>32600</v>
      </c>
      <c r="D1286" s="20" t="s">
        <v>10091</v>
      </c>
      <c r="E1286" s="98">
        <v>1.9999999999999999E-6</v>
      </c>
      <c r="F1286" s="20">
        <v>2.0000000000000001E-4</v>
      </c>
    </row>
    <row r="1287" spans="1:6">
      <c r="A1287" s="20">
        <v>31106133025</v>
      </c>
      <c r="B1287" s="20">
        <v>3133025</v>
      </c>
      <c r="C1287" s="20">
        <v>31696</v>
      </c>
      <c r="D1287" s="20" t="s">
        <v>9187</v>
      </c>
      <c r="E1287" s="98">
        <v>1.7E-6</v>
      </c>
      <c r="F1287" s="20">
        <v>1.6670000000000001E-4</v>
      </c>
    </row>
    <row r="1288" spans="1:6">
      <c r="A1288" s="20">
        <v>31106133212</v>
      </c>
      <c r="B1288" s="20">
        <v>3133212</v>
      </c>
      <c r="C1288" s="20">
        <v>32471</v>
      </c>
      <c r="D1288" s="20" t="s">
        <v>9962</v>
      </c>
      <c r="E1288" s="98">
        <v>9.9999999999999995E-8</v>
      </c>
      <c r="F1288" s="98">
        <v>7.6000000000000001E-6</v>
      </c>
    </row>
    <row r="1289" spans="1:6">
      <c r="A1289" s="20">
        <v>31106133237</v>
      </c>
      <c r="B1289" s="20">
        <v>3133237</v>
      </c>
      <c r="C1289" s="20">
        <v>32388</v>
      </c>
      <c r="D1289" s="20" t="s">
        <v>9879</v>
      </c>
      <c r="E1289" s="20">
        <v>0</v>
      </c>
      <c r="F1289" s="98">
        <v>1.7E-6</v>
      </c>
    </row>
    <row r="1290" spans="1:6">
      <c r="A1290" s="20">
        <v>31201133807</v>
      </c>
      <c r="B1290" s="20">
        <v>3133807</v>
      </c>
      <c r="C1290" s="20">
        <v>30925</v>
      </c>
      <c r="D1290" s="20" t="s">
        <v>8416</v>
      </c>
      <c r="E1290" s="20">
        <v>0</v>
      </c>
      <c r="F1290" s="98">
        <v>3.9999999999999998E-6</v>
      </c>
    </row>
    <row r="1291" spans="1:6">
      <c r="A1291" s="20">
        <v>31201133807</v>
      </c>
      <c r="B1291" s="20">
        <v>3133807</v>
      </c>
      <c r="C1291" s="20">
        <v>32729</v>
      </c>
      <c r="D1291" s="20" t="s">
        <v>10220</v>
      </c>
      <c r="E1291" s="98">
        <v>9.9999999999999995E-8</v>
      </c>
      <c r="F1291" s="98">
        <v>7.9999999999999996E-6</v>
      </c>
    </row>
    <row r="1292" spans="1:6">
      <c r="A1292" s="20">
        <v>31201133821</v>
      </c>
      <c r="B1292" s="20">
        <v>3133821</v>
      </c>
      <c r="C1292" s="20">
        <v>32830</v>
      </c>
      <c r="D1292" s="20" t="s">
        <v>10321</v>
      </c>
      <c r="E1292" s="98">
        <v>9.9999999999999995E-8</v>
      </c>
      <c r="F1292" s="98">
        <v>8.1000000000000004E-6</v>
      </c>
    </row>
    <row r="1293" spans="1:6">
      <c r="A1293" s="20">
        <v>31201134008</v>
      </c>
      <c r="B1293" s="20">
        <v>3134008</v>
      </c>
      <c r="C1293" s="20">
        <v>30344</v>
      </c>
      <c r="D1293" s="20" t="s">
        <v>7835</v>
      </c>
      <c r="E1293" s="20">
        <v>0</v>
      </c>
      <c r="F1293" s="98">
        <v>1.9E-6</v>
      </c>
    </row>
    <row r="1294" spans="1:6">
      <c r="A1294" s="20">
        <v>31201134010</v>
      </c>
      <c r="B1294" s="20">
        <v>3134010</v>
      </c>
      <c r="C1294" s="20">
        <v>30722</v>
      </c>
      <c r="D1294" s="20" t="s">
        <v>8213</v>
      </c>
      <c r="E1294" s="20">
        <v>0</v>
      </c>
      <c r="F1294" s="98">
        <v>3.4000000000000001E-6</v>
      </c>
    </row>
    <row r="1295" spans="1:6">
      <c r="A1295" s="20">
        <v>31202134206</v>
      </c>
      <c r="B1295" s="20">
        <v>3134206</v>
      </c>
      <c r="C1295" s="20">
        <v>31740</v>
      </c>
      <c r="D1295" s="20" t="s">
        <v>9231</v>
      </c>
      <c r="E1295" s="98">
        <v>9.9999999999999995E-8</v>
      </c>
      <c r="F1295" s="98">
        <v>9.3999999999999998E-6</v>
      </c>
    </row>
    <row r="1296" spans="1:6">
      <c r="A1296" s="20">
        <v>31202134215</v>
      </c>
      <c r="B1296" s="20">
        <v>3134215</v>
      </c>
      <c r="C1296" s="20">
        <v>32601</v>
      </c>
      <c r="D1296" s="20" t="s">
        <v>10092</v>
      </c>
      <c r="E1296" s="20">
        <v>0</v>
      </c>
      <c r="F1296" s="98">
        <v>2.2000000000000001E-6</v>
      </c>
    </row>
    <row r="1297" spans="1:6">
      <c r="A1297" s="20">
        <v>31202134411</v>
      </c>
      <c r="B1297" s="20">
        <v>3134411</v>
      </c>
      <c r="C1297" s="20">
        <v>30279</v>
      </c>
      <c r="D1297" s="20" t="s">
        <v>7770</v>
      </c>
      <c r="E1297" s="20">
        <v>0</v>
      </c>
      <c r="F1297" s="98">
        <v>2.6000000000000001E-6</v>
      </c>
    </row>
    <row r="1298" spans="1:6">
      <c r="A1298" s="20">
        <v>31202134501</v>
      </c>
      <c r="B1298" s="20">
        <v>3134501</v>
      </c>
      <c r="C1298" s="20">
        <v>30751</v>
      </c>
      <c r="D1298" s="20" t="s">
        <v>8242</v>
      </c>
      <c r="E1298" s="98">
        <v>1.3E-6</v>
      </c>
      <c r="F1298" s="20">
        <v>1.3329999999999999E-4</v>
      </c>
    </row>
    <row r="1299" spans="1:6">
      <c r="A1299" s="20">
        <v>31202134501</v>
      </c>
      <c r="B1299" s="20">
        <v>3134501</v>
      </c>
      <c r="C1299" s="20">
        <v>31049</v>
      </c>
      <c r="D1299" s="20" t="s">
        <v>8540</v>
      </c>
      <c r="E1299" s="98">
        <v>6.9999999999999997E-7</v>
      </c>
      <c r="F1299" s="98">
        <v>6.6699999999999995E-5</v>
      </c>
    </row>
    <row r="1300" spans="1:6">
      <c r="A1300" s="20">
        <v>31202134501</v>
      </c>
      <c r="B1300" s="20">
        <v>3134501</v>
      </c>
      <c r="C1300" s="20">
        <v>32354</v>
      </c>
      <c r="D1300" s="20" t="s">
        <v>9845</v>
      </c>
      <c r="E1300" s="98">
        <v>6.9999999999999997E-7</v>
      </c>
      <c r="F1300" s="98">
        <v>6.6699999999999995E-5</v>
      </c>
    </row>
    <row r="1301" spans="1:6">
      <c r="A1301" s="20">
        <v>31202134501</v>
      </c>
      <c r="B1301" s="20">
        <v>3134501</v>
      </c>
      <c r="C1301" s="20">
        <v>32561</v>
      </c>
      <c r="D1301" s="20" t="s">
        <v>10052</v>
      </c>
      <c r="E1301" s="98">
        <v>1.3E-6</v>
      </c>
      <c r="F1301" s="20">
        <v>1.3329999999999999E-4</v>
      </c>
    </row>
    <row r="1302" spans="1:6">
      <c r="A1302" s="20">
        <v>31202134609</v>
      </c>
      <c r="B1302" s="20">
        <v>3134609</v>
      </c>
      <c r="C1302" s="20">
        <v>30938</v>
      </c>
      <c r="D1302" s="20" t="s">
        <v>8429</v>
      </c>
      <c r="E1302" s="98">
        <v>2.9999999999999999E-7</v>
      </c>
      <c r="F1302" s="98">
        <v>2.65E-5</v>
      </c>
    </row>
    <row r="1303" spans="1:6">
      <c r="A1303" s="20">
        <v>31202134905</v>
      </c>
      <c r="B1303" s="20">
        <v>3134905</v>
      </c>
      <c r="C1303" s="20">
        <v>32198</v>
      </c>
      <c r="D1303" s="20" t="s">
        <v>9689</v>
      </c>
      <c r="E1303" s="98">
        <v>9.3999999999999998E-6</v>
      </c>
      <c r="F1303" s="20">
        <v>9.3749999999999997E-4</v>
      </c>
    </row>
    <row r="1304" spans="1:6">
      <c r="A1304" s="20">
        <v>31202135101</v>
      </c>
      <c r="B1304" s="20">
        <v>3135101</v>
      </c>
      <c r="C1304" s="20">
        <v>31008</v>
      </c>
      <c r="D1304" s="20" t="s">
        <v>8499</v>
      </c>
      <c r="E1304" s="20">
        <v>0</v>
      </c>
      <c r="F1304" s="98">
        <v>2.3E-6</v>
      </c>
    </row>
    <row r="1305" spans="1:6">
      <c r="A1305" s="20">
        <v>31202135109</v>
      </c>
      <c r="B1305" s="20">
        <v>3135109</v>
      </c>
      <c r="C1305" s="20">
        <v>30841</v>
      </c>
      <c r="D1305" s="20" t="s">
        <v>8332</v>
      </c>
      <c r="E1305" s="20">
        <v>0</v>
      </c>
      <c r="F1305" s="98">
        <v>7.9999999999999996E-7</v>
      </c>
    </row>
    <row r="1306" spans="1:6">
      <c r="A1306" s="20">
        <v>31202135224</v>
      </c>
      <c r="B1306" s="20">
        <v>3135224</v>
      </c>
      <c r="C1306" s="20">
        <v>30513</v>
      </c>
      <c r="D1306" s="20" t="s">
        <v>8004</v>
      </c>
      <c r="E1306" s="20">
        <v>0</v>
      </c>
      <c r="F1306" s="98">
        <v>2.7E-6</v>
      </c>
    </row>
    <row r="1307" spans="1:6">
      <c r="A1307" s="20">
        <v>31202135311</v>
      </c>
      <c r="B1307" s="20">
        <v>3135311</v>
      </c>
      <c r="C1307" s="20">
        <v>30722</v>
      </c>
      <c r="D1307" s="20" t="s">
        <v>8213</v>
      </c>
      <c r="E1307" s="20">
        <v>0</v>
      </c>
      <c r="F1307" s="98">
        <v>2.2000000000000001E-6</v>
      </c>
    </row>
    <row r="1308" spans="1:6">
      <c r="A1308" s="20">
        <v>31202135315</v>
      </c>
      <c r="B1308" s="20">
        <v>3135315</v>
      </c>
      <c r="C1308" s="20">
        <v>30722</v>
      </c>
      <c r="D1308" s="20" t="s">
        <v>8213</v>
      </c>
      <c r="E1308" s="20">
        <v>0</v>
      </c>
      <c r="F1308" s="98">
        <v>3.8E-6</v>
      </c>
    </row>
    <row r="1309" spans="1:6">
      <c r="A1309" s="20">
        <v>31202135316</v>
      </c>
      <c r="B1309" s="20">
        <v>3135316</v>
      </c>
      <c r="C1309" s="20">
        <v>31009</v>
      </c>
      <c r="D1309" s="20" t="s">
        <v>8500</v>
      </c>
      <c r="E1309" s="98">
        <v>9.9999999999999995E-8</v>
      </c>
      <c r="F1309" s="98">
        <v>1.0900000000000001E-5</v>
      </c>
    </row>
    <row r="1310" spans="1:6">
      <c r="A1310" s="20">
        <v>31202135318</v>
      </c>
      <c r="B1310" s="20">
        <v>3135318</v>
      </c>
      <c r="C1310" s="20">
        <v>30722</v>
      </c>
      <c r="D1310" s="20" t="s">
        <v>8213</v>
      </c>
      <c r="E1310" s="20">
        <v>0</v>
      </c>
      <c r="F1310" s="98">
        <v>2.2000000000000001E-6</v>
      </c>
    </row>
    <row r="1311" spans="1:6">
      <c r="A1311" s="20">
        <v>31202135322</v>
      </c>
      <c r="B1311" s="20">
        <v>3135322</v>
      </c>
      <c r="C1311" s="20">
        <v>30291</v>
      </c>
      <c r="D1311" s="20" t="s">
        <v>7782</v>
      </c>
      <c r="E1311" s="20">
        <v>0</v>
      </c>
      <c r="F1311" s="98">
        <v>3.7000000000000002E-6</v>
      </c>
    </row>
    <row r="1312" spans="1:6">
      <c r="A1312" s="20">
        <v>31202135322</v>
      </c>
      <c r="B1312" s="20">
        <v>3135322</v>
      </c>
      <c r="C1312" s="20">
        <v>30722</v>
      </c>
      <c r="D1312" s="20" t="s">
        <v>8213</v>
      </c>
      <c r="E1312" s="98">
        <v>2.9999999999999999E-7</v>
      </c>
      <c r="F1312" s="98">
        <v>2.9499999999999999E-5</v>
      </c>
    </row>
    <row r="1313" spans="1:6">
      <c r="A1313" s="20">
        <v>31202135322</v>
      </c>
      <c r="B1313" s="20">
        <v>3135322</v>
      </c>
      <c r="C1313" s="20">
        <v>31820</v>
      </c>
      <c r="D1313" s="20" t="s">
        <v>9311</v>
      </c>
      <c r="E1313" s="98">
        <v>9.9999999999999995E-8</v>
      </c>
      <c r="F1313" s="98">
        <v>1.4800000000000001E-5</v>
      </c>
    </row>
    <row r="1314" spans="1:6">
      <c r="A1314" s="20">
        <v>31202135322</v>
      </c>
      <c r="B1314" s="20">
        <v>3135322</v>
      </c>
      <c r="C1314" s="20">
        <v>31844</v>
      </c>
      <c r="D1314" s="20" t="s">
        <v>9335</v>
      </c>
      <c r="E1314" s="98">
        <v>9.9999999999999995E-8</v>
      </c>
      <c r="F1314" s="98">
        <v>7.4000000000000003E-6</v>
      </c>
    </row>
    <row r="1315" spans="1:6">
      <c r="A1315" s="20">
        <v>31203136112</v>
      </c>
      <c r="B1315" s="20">
        <v>3136112</v>
      </c>
      <c r="C1315" s="20">
        <v>30722</v>
      </c>
      <c r="D1315" s="20" t="s">
        <v>8213</v>
      </c>
      <c r="E1315" s="20">
        <v>0</v>
      </c>
      <c r="F1315" s="98">
        <v>2.7E-6</v>
      </c>
    </row>
    <row r="1316" spans="1:6">
      <c r="A1316" s="20">
        <v>31203136123</v>
      </c>
      <c r="B1316" s="20">
        <v>3136123</v>
      </c>
      <c r="C1316" s="20">
        <v>31215</v>
      </c>
      <c r="D1316" s="20" t="s">
        <v>8706</v>
      </c>
      <c r="E1316" s="20">
        <v>0</v>
      </c>
      <c r="F1316" s="98">
        <v>3.9999999999999998E-6</v>
      </c>
    </row>
    <row r="1317" spans="1:6">
      <c r="A1317" s="20">
        <v>31301136320</v>
      </c>
      <c r="B1317" s="20">
        <v>3136320</v>
      </c>
      <c r="C1317" s="20">
        <v>30147</v>
      </c>
      <c r="D1317" s="20" t="s">
        <v>7638</v>
      </c>
      <c r="E1317" s="98">
        <v>3.9999999999999998E-6</v>
      </c>
      <c r="F1317" s="20">
        <v>4.0000000000000002E-4</v>
      </c>
    </row>
    <row r="1318" spans="1:6">
      <c r="A1318" s="20">
        <v>31301136320</v>
      </c>
      <c r="B1318" s="20">
        <v>3136320</v>
      </c>
      <c r="C1318" s="20">
        <v>30370</v>
      </c>
      <c r="D1318" s="20" t="s">
        <v>7861</v>
      </c>
      <c r="E1318" s="98">
        <v>2.4000000000000001E-5</v>
      </c>
      <c r="F1318" s="20">
        <v>2.3998999999999999E-3</v>
      </c>
    </row>
    <row r="1319" spans="1:6">
      <c r="A1319" s="20">
        <v>31301136320</v>
      </c>
      <c r="B1319" s="20">
        <v>3136320</v>
      </c>
      <c r="C1319" s="20">
        <v>33187</v>
      </c>
      <c r="D1319" s="20" t="s">
        <v>10678</v>
      </c>
      <c r="E1319" s="98">
        <v>3.9999999999999998E-6</v>
      </c>
      <c r="F1319" s="20">
        <v>4.0000000000000002E-4</v>
      </c>
    </row>
    <row r="1320" spans="1:6">
      <c r="A1320" s="20">
        <v>31301136324</v>
      </c>
      <c r="B1320" s="20">
        <v>3136324</v>
      </c>
      <c r="C1320" s="20">
        <v>30215</v>
      </c>
      <c r="D1320" s="20" t="s">
        <v>7706</v>
      </c>
      <c r="E1320" s="20">
        <v>0</v>
      </c>
      <c r="F1320" s="98">
        <v>1.5999999999999999E-6</v>
      </c>
    </row>
    <row r="1321" spans="1:6">
      <c r="A1321" s="20">
        <v>31301136324</v>
      </c>
      <c r="B1321" s="20">
        <v>3136324</v>
      </c>
      <c r="C1321" s="20">
        <v>33187</v>
      </c>
      <c r="D1321" s="20" t="s">
        <v>10678</v>
      </c>
      <c r="E1321" s="20">
        <v>0</v>
      </c>
      <c r="F1321" s="98">
        <v>1.5999999999999999E-6</v>
      </c>
    </row>
    <row r="1322" spans="1:6">
      <c r="A1322" s="20">
        <v>31301136344</v>
      </c>
      <c r="B1322" s="20">
        <v>3136344</v>
      </c>
      <c r="C1322" s="20">
        <v>30147</v>
      </c>
      <c r="D1322" s="20" t="s">
        <v>7638</v>
      </c>
      <c r="E1322" s="98">
        <v>9.9999999999999995E-8</v>
      </c>
      <c r="F1322" s="98">
        <v>7.0999999999999998E-6</v>
      </c>
    </row>
    <row r="1323" spans="1:6">
      <c r="A1323" s="20">
        <v>31303137005</v>
      </c>
      <c r="B1323" s="20">
        <v>3137005</v>
      </c>
      <c r="C1323" s="20">
        <v>33081</v>
      </c>
      <c r="D1323" s="20" t="s">
        <v>10572</v>
      </c>
      <c r="E1323" s="20">
        <v>0</v>
      </c>
      <c r="F1323" s="98">
        <v>1.7999999999999999E-6</v>
      </c>
    </row>
    <row r="1324" spans="1:6">
      <c r="A1324" s="20">
        <v>31303137114</v>
      </c>
      <c r="B1324" s="20">
        <v>3137114</v>
      </c>
      <c r="C1324" s="20">
        <v>33162</v>
      </c>
      <c r="D1324" s="20" t="s">
        <v>10653</v>
      </c>
      <c r="E1324" s="98">
        <v>1.9999999999999999E-7</v>
      </c>
      <c r="F1324" s="98">
        <v>1.56E-5</v>
      </c>
    </row>
    <row r="1325" spans="1:6">
      <c r="A1325" s="20">
        <v>31305137718</v>
      </c>
      <c r="B1325" s="20">
        <v>3137718</v>
      </c>
      <c r="C1325" s="20">
        <v>31780</v>
      </c>
      <c r="D1325" s="20" t="s">
        <v>9271</v>
      </c>
      <c r="E1325" s="20">
        <v>0</v>
      </c>
      <c r="F1325" s="98">
        <v>3.8999999999999999E-6</v>
      </c>
    </row>
    <row r="1326" spans="1:6">
      <c r="A1326" s="20">
        <v>31305137805</v>
      </c>
      <c r="B1326" s="20">
        <v>3137805</v>
      </c>
      <c r="C1326" s="20">
        <v>30634</v>
      </c>
      <c r="D1326" s="20" t="s">
        <v>8125</v>
      </c>
      <c r="E1326" s="98">
        <v>9.9999999999999995E-8</v>
      </c>
      <c r="F1326" s="98">
        <v>5.3000000000000001E-6</v>
      </c>
    </row>
    <row r="1327" spans="1:6">
      <c r="A1327" s="20">
        <v>31305154210</v>
      </c>
      <c r="B1327" s="20">
        <v>3154210</v>
      </c>
      <c r="C1327" s="20">
        <v>32506</v>
      </c>
      <c r="D1327" s="20" t="s">
        <v>9997</v>
      </c>
      <c r="E1327" s="20">
        <v>0</v>
      </c>
      <c r="F1327" s="98">
        <v>3.9999999999999998E-6</v>
      </c>
    </row>
    <row r="1328" spans="1:6">
      <c r="A1328" s="20">
        <v>31305154225</v>
      </c>
      <c r="B1328" s="20">
        <v>3154225</v>
      </c>
      <c r="C1328" s="20">
        <v>31934</v>
      </c>
      <c r="D1328" s="20" t="s">
        <v>9425</v>
      </c>
      <c r="E1328" s="20">
        <v>0</v>
      </c>
      <c r="F1328" s="98">
        <v>2.7E-6</v>
      </c>
    </row>
    <row r="1329" spans="1:6">
      <c r="A1329" s="20">
        <v>31401138217</v>
      </c>
      <c r="B1329" s="20">
        <v>3138217</v>
      </c>
      <c r="C1329" s="20">
        <v>30946</v>
      </c>
      <c r="D1329" s="20" t="s">
        <v>8437</v>
      </c>
      <c r="E1329" s="20">
        <v>0</v>
      </c>
      <c r="F1329" s="98">
        <v>3.0000000000000001E-6</v>
      </c>
    </row>
    <row r="1330" spans="1:6">
      <c r="A1330" s="20">
        <v>31401138407</v>
      </c>
      <c r="B1330" s="20">
        <v>3138407</v>
      </c>
      <c r="C1330" s="20">
        <v>33094</v>
      </c>
      <c r="D1330" s="20" t="s">
        <v>10585</v>
      </c>
      <c r="E1330" s="98">
        <v>9.9999999999999995E-8</v>
      </c>
      <c r="F1330" s="98">
        <v>6.9E-6</v>
      </c>
    </row>
    <row r="1331" spans="1:6">
      <c r="A1331" s="20">
        <v>31401138415</v>
      </c>
      <c r="B1331" s="20">
        <v>3138415</v>
      </c>
      <c r="C1331" s="20">
        <v>30560</v>
      </c>
      <c r="D1331" s="20" t="s">
        <v>8051</v>
      </c>
      <c r="E1331" s="98">
        <v>9.9999999999999995E-8</v>
      </c>
      <c r="F1331" s="98">
        <v>7.6000000000000001E-6</v>
      </c>
    </row>
    <row r="1332" spans="1:6">
      <c r="A1332" s="20">
        <v>31401138415</v>
      </c>
      <c r="B1332" s="20">
        <v>3138415</v>
      </c>
      <c r="C1332" s="20">
        <v>31470</v>
      </c>
      <c r="D1332" s="20" t="s">
        <v>8961</v>
      </c>
      <c r="E1332" s="20">
        <v>0</v>
      </c>
      <c r="F1332" s="98">
        <v>2.5000000000000002E-6</v>
      </c>
    </row>
    <row r="1333" spans="1:6">
      <c r="A1333" s="20">
        <v>31401138728</v>
      </c>
      <c r="B1333" s="20">
        <v>3138728</v>
      </c>
      <c r="C1333" s="20">
        <v>31464</v>
      </c>
      <c r="D1333" s="20" t="s">
        <v>8955</v>
      </c>
      <c r="E1333" s="98">
        <v>9.9999999999999995E-8</v>
      </c>
      <c r="F1333" s="98">
        <v>8.1999999999999994E-6</v>
      </c>
    </row>
    <row r="1334" spans="1:6">
      <c r="A1334" s="20">
        <v>31401138728</v>
      </c>
      <c r="B1334" s="20">
        <v>3138728</v>
      </c>
      <c r="C1334" s="20">
        <v>32026</v>
      </c>
      <c r="D1334" s="20" t="s">
        <v>9517</v>
      </c>
      <c r="E1334" s="98">
        <v>1.9999999999999999E-7</v>
      </c>
      <c r="F1334" s="98">
        <v>1.6399999999999999E-5</v>
      </c>
    </row>
    <row r="1335" spans="1:6">
      <c r="A1335" s="20">
        <v>31402138810</v>
      </c>
      <c r="B1335" s="20">
        <v>3138810</v>
      </c>
      <c r="C1335" s="20">
        <v>30795</v>
      </c>
      <c r="D1335" s="20" t="s">
        <v>8286</v>
      </c>
      <c r="E1335" s="20">
        <v>0</v>
      </c>
      <c r="F1335" s="98">
        <v>1.9999999999999999E-6</v>
      </c>
    </row>
    <row r="1336" spans="1:6">
      <c r="A1336" s="20">
        <v>31402138918</v>
      </c>
      <c r="B1336" s="20">
        <v>3138918</v>
      </c>
      <c r="C1336" s="20">
        <v>31490</v>
      </c>
      <c r="D1336" s="20" t="s">
        <v>8981</v>
      </c>
      <c r="E1336" s="20">
        <v>0</v>
      </c>
      <c r="F1336" s="98">
        <v>2.7E-6</v>
      </c>
    </row>
    <row r="1337" spans="1:6">
      <c r="A1337" s="20">
        <v>31402139047</v>
      </c>
      <c r="B1337" s="20">
        <v>3139047</v>
      </c>
      <c r="C1337" s="20">
        <v>30825</v>
      </c>
      <c r="D1337" s="20" t="s">
        <v>8316</v>
      </c>
      <c r="E1337" s="20">
        <v>0</v>
      </c>
      <c r="F1337" s="98">
        <v>4.7999999999999998E-6</v>
      </c>
    </row>
    <row r="1338" spans="1:6">
      <c r="A1338" s="20">
        <v>31403139306</v>
      </c>
      <c r="B1338" s="20">
        <v>3139306</v>
      </c>
      <c r="C1338" s="20">
        <v>31490</v>
      </c>
      <c r="D1338" s="20" t="s">
        <v>8981</v>
      </c>
      <c r="E1338" s="20">
        <v>0</v>
      </c>
      <c r="F1338" s="98">
        <v>2.5000000000000002E-6</v>
      </c>
    </row>
    <row r="1339" spans="1:6">
      <c r="A1339" s="20">
        <v>31403139314</v>
      </c>
      <c r="B1339" s="20">
        <v>3139314</v>
      </c>
      <c r="C1339" s="20">
        <v>31490</v>
      </c>
      <c r="D1339" s="20" t="s">
        <v>8981</v>
      </c>
      <c r="E1339" s="98">
        <v>9.9999999999999995E-8</v>
      </c>
      <c r="F1339" s="98">
        <v>6.2999999999999998E-6</v>
      </c>
    </row>
    <row r="1340" spans="1:6">
      <c r="A1340" s="20">
        <v>31403139404</v>
      </c>
      <c r="B1340" s="20">
        <v>3139404</v>
      </c>
      <c r="C1340" s="20">
        <v>30365</v>
      </c>
      <c r="D1340" s="20" t="s">
        <v>7856</v>
      </c>
      <c r="E1340" s="20">
        <v>0</v>
      </c>
      <c r="F1340" s="98">
        <v>3.4000000000000001E-6</v>
      </c>
    </row>
    <row r="1341" spans="1:6">
      <c r="A1341" s="20">
        <v>31501139602</v>
      </c>
      <c r="B1341" s="20">
        <v>3139602</v>
      </c>
      <c r="C1341" s="20">
        <v>30722</v>
      </c>
      <c r="D1341" s="20" t="s">
        <v>8213</v>
      </c>
      <c r="E1341" s="98">
        <v>1.9999999999999999E-7</v>
      </c>
      <c r="F1341" s="98">
        <v>1.8700000000000001E-5</v>
      </c>
    </row>
    <row r="1342" spans="1:6">
      <c r="A1342" s="20">
        <v>31501139602</v>
      </c>
      <c r="B1342" s="20">
        <v>3139602</v>
      </c>
      <c r="C1342" s="20">
        <v>31371</v>
      </c>
      <c r="D1342" s="20" t="s">
        <v>8862</v>
      </c>
      <c r="E1342" s="98">
        <v>6.9999999999999997E-7</v>
      </c>
      <c r="F1342" s="98">
        <v>6.8700000000000003E-5</v>
      </c>
    </row>
    <row r="1343" spans="1:6">
      <c r="A1343" s="20">
        <v>31501139602</v>
      </c>
      <c r="B1343" s="20">
        <v>3139602</v>
      </c>
      <c r="C1343" s="20">
        <v>32280</v>
      </c>
      <c r="D1343" s="20" t="s">
        <v>9771</v>
      </c>
      <c r="E1343" s="98">
        <v>1.9999999999999999E-7</v>
      </c>
      <c r="F1343" s="98">
        <v>2.5000000000000001E-5</v>
      </c>
    </row>
    <row r="1344" spans="1:6">
      <c r="A1344" s="20">
        <v>31501139604</v>
      </c>
      <c r="B1344" s="20">
        <v>3139604</v>
      </c>
      <c r="C1344" s="20">
        <v>33200</v>
      </c>
      <c r="D1344" s="20" t="s">
        <v>10691</v>
      </c>
      <c r="E1344" s="20">
        <v>0</v>
      </c>
      <c r="F1344" s="98">
        <v>3.9999999999999998E-6</v>
      </c>
    </row>
    <row r="1345" spans="1:6">
      <c r="A1345" s="20">
        <v>31501139606</v>
      </c>
      <c r="B1345" s="20">
        <v>3139606</v>
      </c>
      <c r="C1345" s="20">
        <v>30722</v>
      </c>
      <c r="D1345" s="20" t="s">
        <v>8213</v>
      </c>
      <c r="E1345" s="98">
        <v>1.9999999999999999E-7</v>
      </c>
      <c r="F1345" s="98">
        <v>2.4700000000000001E-5</v>
      </c>
    </row>
    <row r="1346" spans="1:6">
      <c r="A1346" s="20">
        <v>31501139606</v>
      </c>
      <c r="B1346" s="20">
        <v>3139606</v>
      </c>
      <c r="C1346" s="20">
        <v>30952</v>
      </c>
      <c r="D1346" s="20" t="s">
        <v>8443</v>
      </c>
      <c r="E1346" s="98">
        <v>1.9999999999999999E-7</v>
      </c>
      <c r="F1346" s="98">
        <v>2.4700000000000001E-5</v>
      </c>
    </row>
    <row r="1347" spans="1:6">
      <c r="A1347" s="20">
        <v>31501139606</v>
      </c>
      <c r="B1347" s="20">
        <v>3139606</v>
      </c>
      <c r="C1347" s="20">
        <v>31364</v>
      </c>
      <c r="D1347" s="20" t="s">
        <v>8855</v>
      </c>
      <c r="E1347" s="98">
        <v>5.9999999999999997E-7</v>
      </c>
      <c r="F1347" s="98">
        <v>6.1699999999999995E-5</v>
      </c>
    </row>
    <row r="1348" spans="1:6">
      <c r="A1348" s="20">
        <v>31501139606</v>
      </c>
      <c r="B1348" s="20">
        <v>3139606</v>
      </c>
      <c r="C1348" s="20">
        <v>31688</v>
      </c>
      <c r="D1348" s="20" t="s">
        <v>9179</v>
      </c>
      <c r="E1348" s="98">
        <v>9.9999999999999995E-8</v>
      </c>
      <c r="F1348" s="98">
        <v>1.2300000000000001E-5</v>
      </c>
    </row>
    <row r="1349" spans="1:6">
      <c r="A1349" s="20">
        <v>31501139611</v>
      </c>
      <c r="B1349" s="20">
        <v>3139611</v>
      </c>
      <c r="C1349" s="20">
        <v>30722</v>
      </c>
      <c r="D1349" s="20" t="s">
        <v>8213</v>
      </c>
      <c r="E1349" s="98">
        <v>7.9999999999999996E-7</v>
      </c>
      <c r="F1349" s="98">
        <v>7.8899999999999993E-5</v>
      </c>
    </row>
    <row r="1350" spans="1:6">
      <c r="A1350" s="20">
        <v>31501139611</v>
      </c>
      <c r="B1350" s="20">
        <v>3139611</v>
      </c>
      <c r="C1350" s="20">
        <v>31447</v>
      </c>
      <c r="D1350" s="20" t="s">
        <v>8938</v>
      </c>
      <c r="E1350" s="98">
        <v>6.1E-6</v>
      </c>
      <c r="F1350" s="20">
        <v>6.0530000000000002E-4</v>
      </c>
    </row>
    <row r="1351" spans="1:6">
      <c r="A1351" s="20">
        <v>31501139611</v>
      </c>
      <c r="B1351" s="20">
        <v>3139611</v>
      </c>
      <c r="C1351" s="20">
        <v>31880</v>
      </c>
      <c r="D1351" s="20" t="s">
        <v>9371</v>
      </c>
      <c r="E1351" s="98">
        <v>2.9999999999999999E-7</v>
      </c>
      <c r="F1351" s="98">
        <v>2.6299999999999999E-5</v>
      </c>
    </row>
    <row r="1352" spans="1:6">
      <c r="A1352" s="20">
        <v>31501139615</v>
      </c>
      <c r="B1352" s="20">
        <v>3139615</v>
      </c>
      <c r="C1352" s="20">
        <v>30722</v>
      </c>
      <c r="D1352" s="20" t="s">
        <v>8213</v>
      </c>
      <c r="E1352" s="98">
        <v>5.9999999999999997E-7</v>
      </c>
      <c r="F1352" s="98">
        <v>5.5600000000000003E-5</v>
      </c>
    </row>
    <row r="1353" spans="1:6">
      <c r="A1353" s="20">
        <v>31501139615</v>
      </c>
      <c r="B1353" s="20">
        <v>3139615</v>
      </c>
      <c r="C1353" s="20">
        <v>32574</v>
      </c>
      <c r="D1353" s="20" t="s">
        <v>10065</v>
      </c>
      <c r="E1353" s="98">
        <v>2.9999999999999999E-7</v>
      </c>
      <c r="F1353" s="98">
        <v>2.7800000000000001E-5</v>
      </c>
    </row>
    <row r="1354" spans="1:6">
      <c r="A1354" s="20">
        <v>31501139621</v>
      </c>
      <c r="B1354" s="20">
        <v>3139621</v>
      </c>
      <c r="C1354" s="20">
        <v>30722</v>
      </c>
      <c r="D1354" s="20" t="s">
        <v>8213</v>
      </c>
      <c r="E1354" s="20">
        <v>0</v>
      </c>
      <c r="F1354" s="98">
        <v>4.4000000000000002E-6</v>
      </c>
    </row>
    <row r="1355" spans="1:6">
      <c r="A1355" s="20">
        <v>31501139625</v>
      </c>
      <c r="B1355" s="20">
        <v>3139625</v>
      </c>
      <c r="C1355" s="20">
        <v>33051</v>
      </c>
      <c r="D1355" s="20" t="s">
        <v>10542</v>
      </c>
      <c r="E1355" s="98">
        <v>8.9999999999999996E-7</v>
      </c>
      <c r="F1355" s="98">
        <v>9.09E-5</v>
      </c>
    </row>
    <row r="1356" spans="1:6">
      <c r="A1356" s="20">
        <v>31501139702</v>
      </c>
      <c r="B1356" s="20">
        <v>3139702</v>
      </c>
      <c r="C1356" s="20">
        <v>30005</v>
      </c>
      <c r="D1356" s="20" t="s">
        <v>7496</v>
      </c>
      <c r="E1356" s="98">
        <v>1.9999999999999999E-7</v>
      </c>
      <c r="F1356" s="98">
        <v>2.2200000000000001E-5</v>
      </c>
    </row>
    <row r="1357" spans="1:6">
      <c r="A1357" s="20">
        <v>31501139702</v>
      </c>
      <c r="B1357" s="20">
        <v>3139702</v>
      </c>
      <c r="C1357" s="20">
        <v>32208</v>
      </c>
      <c r="D1357" s="20" t="s">
        <v>9699</v>
      </c>
      <c r="E1357" s="20">
        <v>0</v>
      </c>
      <c r="F1357" s="98">
        <v>4.4000000000000002E-6</v>
      </c>
    </row>
    <row r="1358" spans="1:6">
      <c r="A1358" s="20">
        <v>31501139702</v>
      </c>
      <c r="B1358" s="20">
        <v>3139702</v>
      </c>
      <c r="C1358" s="20">
        <v>32746</v>
      </c>
      <c r="D1358" s="20" t="s">
        <v>10237</v>
      </c>
      <c r="E1358" s="98">
        <v>9.9999999999999995E-8</v>
      </c>
      <c r="F1358" s="98">
        <v>8.8999999999999995E-6</v>
      </c>
    </row>
    <row r="1359" spans="1:6">
      <c r="A1359" s="20">
        <v>31501139704</v>
      </c>
      <c r="B1359" s="20">
        <v>3139704</v>
      </c>
      <c r="C1359" s="20">
        <v>30220</v>
      </c>
      <c r="D1359" s="20" t="s">
        <v>7711</v>
      </c>
      <c r="E1359" s="20">
        <v>0</v>
      </c>
      <c r="F1359" s="98">
        <v>3.4999999999999999E-6</v>
      </c>
    </row>
    <row r="1360" spans="1:6">
      <c r="A1360" s="20">
        <v>31501139704</v>
      </c>
      <c r="B1360" s="20">
        <v>3139704</v>
      </c>
      <c r="C1360" s="20">
        <v>30930</v>
      </c>
      <c r="D1360" s="20" t="s">
        <v>8421</v>
      </c>
      <c r="E1360" s="20">
        <v>0</v>
      </c>
      <c r="F1360" s="98">
        <v>3.4999999999999999E-6</v>
      </c>
    </row>
    <row r="1361" spans="1:6">
      <c r="A1361" s="20">
        <v>31501139704</v>
      </c>
      <c r="B1361" s="20">
        <v>3139704</v>
      </c>
      <c r="C1361" s="20">
        <v>31506</v>
      </c>
      <c r="D1361" s="20" t="s">
        <v>8997</v>
      </c>
      <c r="E1361" s="20">
        <v>0</v>
      </c>
      <c r="F1361" s="98">
        <v>3.4999999999999999E-6</v>
      </c>
    </row>
    <row r="1362" spans="1:6">
      <c r="A1362" s="20">
        <v>31501139704</v>
      </c>
      <c r="B1362" s="20">
        <v>3139704</v>
      </c>
      <c r="C1362" s="20">
        <v>32976</v>
      </c>
      <c r="D1362" s="20" t="s">
        <v>10467</v>
      </c>
      <c r="E1362" s="20">
        <v>0</v>
      </c>
      <c r="F1362" s="98">
        <v>3.4999999999999999E-6</v>
      </c>
    </row>
    <row r="1363" spans="1:6">
      <c r="A1363" s="20">
        <v>31501139801</v>
      </c>
      <c r="B1363" s="20">
        <v>3139801</v>
      </c>
      <c r="C1363" s="20">
        <v>31274</v>
      </c>
      <c r="D1363" s="20" t="s">
        <v>8765</v>
      </c>
      <c r="E1363" s="98">
        <v>1.9999999999999999E-7</v>
      </c>
      <c r="F1363" s="98">
        <v>2.0800000000000001E-5</v>
      </c>
    </row>
    <row r="1364" spans="1:6">
      <c r="A1364" s="20">
        <v>31501140007</v>
      </c>
      <c r="B1364" s="20">
        <v>3140007</v>
      </c>
      <c r="C1364" s="20">
        <v>30052</v>
      </c>
      <c r="D1364" s="20" t="s">
        <v>7543</v>
      </c>
      <c r="E1364" s="20">
        <v>0</v>
      </c>
      <c r="F1364" s="98">
        <v>3.1E-6</v>
      </c>
    </row>
    <row r="1365" spans="1:6">
      <c r="A1365" s="20">
        <v>31501140007</v>
      </c>
      <c r="B1365" s="20">
        <v>3140007</v>
      </c>
      <c r="C1365" s="20">
        <v>30076</v>
      </c>
      <c r="D1365" s="20" t="s">
        <v>7567</v>
      </c>
      <c r="E1365" s="20">
        <v>0</v>
      </c>
      <c r="F1365" s="98">
        <v>3.1E-6</v>
      </c>
    </row>
    <row r="1366" spans="1:6">
      <c r="A1366" s="20">
        <v>31501140007</v>
      </c>
      <c r="B1366" s="20">
        <v>3140007</v>
      </c>
      <c r="C1366" s="20">
        <v>30180</v>
      </c>
      <c r="D1366" s="20" t="s">
        <v>7671</v>
      </c>
      <c r="E1366" s="20">
        <v>0</v>
      </c>
      <c r="F1366" s="98">
        <v>3.1E-6</v>
      </c>
    </row>
    <row r="1367" spans="1:6">
      <c r="A1367" s="20">
        <v>31501140007</v>
      </c>
      <c r="B1367" s="20">
        <v>3140007</v>
      </c>
      <c r="C1367" s="20">
        <v>30219</v>
      </c>
      <c r="D1367" s="20" t="s">
        <v>7710</v>
      </c>
      <c r="E1367" s="20">
        <v>0</v>
      </c>
      <c r="F1367" s="98">
        <v>3.1E-6</v>
      </c>
    </row>
    <row r="1368" spans="1:6">
      <c r="A1368" s="20">
        <v>31501140007</v>
      </c>
      <c r="B1368" s="20">
        <v>3140007</v>
      </c>
      <c r="C1368" s="20">
        <v>30307</v>
      </c>
      <c r="D1368" s="20" t="s">
        <v>7798</v>
      </c>
      <c r="E1368" s="20">
        <v>0</v>
      </c>
      <c r="F1368" s="98">
        <v>3.1E-6</v>
      </c>
    </row>
    <row r="1369" spans="1:6">
      <c r="A1369" s="20">
        <v>31501140007</v>
      </c>
      <c r="B1369" s="20">
        <v>3140007</v>
      </c>
      <c r="C1369" s="20">
        <v>30417</v>
      </c>
      <c r="D1369" s="20" t="s">
        <v>7908</v>
      </c>
      <c r="E1369" s="20">
        <v>0</v>
      </c>
      <c r="F1369" s="98">
        <v>3.1E-6</v>
      </c>
    </row>
    <row r="1370" spans="1:6">
      <c r="A1370" s="20">
        <v>31501140007</v>
      </c>
      <c r="B1370" s="20">
        <v>3140007</v>
      </c>
      <c r="C1370" s="20">
        <v>30839</v>
      </c>
      <c r="D1370" s="20" t="s">
        <v>8330</v>
      </c>
      <c r="E1370" s="20">
        <v>0</v>
      </c>
      <c r="F1370" s="98">
        <v>3.1E-6</v>
      </c>
    </row>
    <row r="1371" spans="1:6">
      <c r="A1371" s="20">
        <v>31501140007</v>
      </c>
      <c r="B1371" s="20">
        <v>3140007</v>
      </c>
      <c r="C1371" s="20">
        <v>31341</v>
      </c>
      <c r="D1371" s="20" t="s">
        <v>8832</v>
      </c>
      <c r="E1371" s="20">
        <v>0</v>
      </c>
      <c r="F1371" s="98">
        <v>3.1E-6</v>
      </c>
    </row>
    <row r="1372" spans="1:6">
      <c r="A1372" s="20">
        <v>31501140007</v>
      </c>
      <c r="B1372" s="20">
        <v>3140007</v>
      </c>
      <c r="C1372" s="20">
        <v>31724</v>
      </c>
      <c r="D1372" s="20" t="s">
        <v>9215</v>
      </c>
      <c r="E1372" s="20">
        <v>0</v>
      </c>
      <c r="F1372" s="98">
        <v>3.1E-6</v>
      </c>
    </row>
    <row r="1373" spans="1:6">
      <c r="A1373" s="20">
        <v>31501140007</v>
      </c>
      <c r="B1373" s="20">
        <v>3140007</v>
      </c>
      <c r="C1373" s="20">
        <v>32022</v>
      </c>
      <c r="D1373" s="20" t="s">
        <v>9513</v>
      </c>
      <c r="E1373" s="20">
        <v>0</v>
      </c>
      <c r="F1373" s="98">
        <v>3.1E-6</v>
      </c>
    </row>
    <row r="1374" spans="1:6">
      <c r="A1374" s="20">
        <v>31501140007</v>
      </c>
      <c r="B1374" s="20">
        <v>3140007</v>
      </c>
      <c r="C1374" s="20">
        <v>32081</v>
      </c>
      <c r="D1374" s="20" t="s">
        <v>9572</v>
      </c>
      <c r="E1374" s="20">
        <v>0</v>
      </c>
      <c r="F1374" s="98">
        <v>3.1E-6</v>
      </c>
    </row>
    <row r="1375" spans="1:6">
      <c r="A1375" s="20">
        <v>31501140007</v>
      </c>
      <c r="B1375" s="20">
        <v>3140007</v>
      </c>
      <c r="C1375" s="20">
        <v>32219</v>
      </c>
      <c r="D1375" s="20" t="s">
        <v>9710</v>
      </c>
      <c r="E1375" s="20">
        <v>0</v>
      </c>
      <c r="F1375" s="98">
        <v>3.1E-6</v>
      </c>
    </row>
    <row r="1376" spans="1:6">
      <c r="A1376" s="20">
        <v>31501140007</v>
      </c>
      <c r="B1376" s="20">
        <v>3140007</v>
      </c>
      <c r="C1376" s="20">
        <v>32422</v>
      </c>
      <c r="D1376" s="20" t="s">
        <v>9913</v>
      </c>
      <c r="E1376" s="20">
        <v>0</v>
      </c>
      <c r="F1376" s="98">
        <v>3.1E-6</v>
      </c>
    </row>
    <row r="1377" spans="1:6">
      <c r="A1377" s="20">
        <v>31501140007</v>
      </c>
      <c r="B1377" s="20">
        <v>3140007</v>
      </c>
      <c r="C1377" s="20">
        <v>32426</v>
      </c>
      <c r="D1377" s="20" t="s">
        <v>9917</v>
      </c>
      <c r="E1377" s="20">
        <v>0</v>
      </c>
      <c r="F1377" s="98">
        <v>3.1E-6</v>
      </c>
    </row>
    <row r="1378" spans="1:6">
      <c r="A1378" s="20">
        <v>31501140007</v>
      </c>
      <c r="B1378" s="20">
        <v>3140007</v>
      </c>
      <c r="C1378" s="20">
        <v>32488</v>
      </c>
      <c r="D1378" s="20" t="s">
        <v>9979</v>
      </c>
      <c r="E1378" s="20">
        <v>0</v>
      </c>
      <c r="F1378" s="98">
        <v>3.1E-6</v>
      </c>
    </row>
    <row r="1379" spans="1:6">
      <c r="A1379" s="20">
        <v>31501140007</v>
      </c>
      <c r="B1379" s="20">
        <v>3140007</v>
      </c>
      <c r="C1379" s="20">
        <v>32653</v>
      </c>
      <c r="D1379" s="20" t="s">
        <v>10144</v>
      </c>
      <c r="E1379" s="20">
        <v>0</v>
      </c>
      <c r="F1379" s="98">
        <v>3.1E-6</v>
      </c>
    </row>
    <row r="1380" spans="1:6">
      <c r="A1380" s="20">
        <v>31501140007</v>
      </c>
      <c r="B1380" s="20">
        <v>3140007</v>
      </c>
      <c r="C1380" s="20">
        <v>32673</v>
      </c>
      <c r="D1380" s="20" t="s">
        <v>10164</v>
      </c>
      <c r="E1380" s="20">
        <v>0</v>
      </c>
      <c r="F1380" s="98">
        <v>3.1E-6</v>
      </c>
    </row>
    <row r="1381" spans="1:6">
      <c r="A1381" s="20">
        <v>31501140007</v>
      </c>
      <c r="B1381" s="20">
        <v>3140007</v>
      </c>
      <c r="C1381" s="20">
        <v>32703</v>
      </c>
      <c r="D1381" s="20" t="s">
        <v>10194</v>
      </c>
      <c r="E1381" s="98">
        <v>9.9999999999999995E-8</v>
      </c>
      <c r="F1381" s="98">
        <v>6.1999999999999999E-6</v>
      </c>
    </row>
    <row r="1382" spans="1:6">
      <c r="A1382" s="20">
        <v>31501140007</v>
      </c>
      <c r="B1382" s="20">
        <v>3140007</v>
      </c>
      <c r="C1382" s="20">
        <v>33199</v>
      </c>
      <c r="D1382" s="20" t="s">
        <v>10690</v>
      </c>
      <c r="E1382" s="20">
        <v>0</v>
      </c>
      <c r="F1382" s="98">
        <v>3.1E-6</v>
      </c>
    </row>
    <row r="1383" spans="1:6">
      <c r="A1383" s="20">
        <v>31501140111</v>
      </c>
      <c r="B1383" s="20">
        <v>3140111</v>
      </c>
      <c r="C1383" s="20">
        <v>30722</v>
      </c>
      <c r="D1383" s="20" t="s">
        <v>8213</v>
      </c>
      <c r="E1383" s="98">
        <v>3.9999999999999998E-7</v>
      </c>
      <c r="F1383" s="98">
        <v>4.35E-5</v>
      </c>
    </row>
    <row r="1384" spans="1:6">
      <c r="A1384" s="20">
        <v>31501140111</v>
      </c>
      <c r="B1384" s="20">
        <v>3140111</v>
      </c>
      <c r="C1384" s="20">
        <v>31447</v>
      </c>
      <c r="D1384" s="20" t="s">
        <v>8938</v>
      </c>
      <c r="E1384" s="98">
        <v>1.0900000000000001E-5</v>
      </c>
      <c r="F1384" s="20">
        <v>1.0869E-3</v>
      </c>
    </row>
    <row r="1385" spans="1:6">
      <c r="A1385" s="20">
        <v>31501140111</v>
      </c>
      <c r="B1385" s="20">
        <v>3140111</v>
      </c>
      <c r="C1385" s="20">
        <v>32607</v>
      </c>
      <c r="D1385" s="20" t="s">
        <v>10098</v>
      </c>
      <c r="E1385" s="98">
        <v>3.9999999999999998E-7</v>
      </c>
      <c r="F1385" s="98">
        <v>4.35E-5</v>
      </c>
    </row>
    <row r="1386" spans="1:6">
      <c r="A1386" s="20">
        <v>31501140205</v>
      </c>
      <c r="B1386" s="20">
        <v>3140205</v>
      </c>
      <c r="C1386" s="20">
        <v>30722</v>
      </c>
      <c r="D1386" s="20" t="s">
        <v>8213</v>
      </c>
      <c r="E1386" s="20">
        <v>0</v>
      </c>
      <c r="F1386" s="98">
        <v>4.4000000000000002E-6</v>
      </c>
    </row>
    <row r="1387" spans="1:6">
      <c r="A1387" s="20">
        <v>31501140205</v>
      </c>
      <c r="B1387" s="20">
        <v>3140205</v>
      </c>
      <c r="C1387" s="20">
        <v>30878</v>
      </c>
      <c r="D1387" s="20" t="s">
        <v>8369</v>
      </c>
      <c r="E1387" s="98">
        <v>9.9999999999999995E-8</v>
      </c>
      <c r="F1387" s="98">
        <v>6.7000000000000002E-6</v>
      </c>
    </row>
    <row r="1388" spans="1:6">
      <c r="A1388" s="20">
        <v>31501140215</v>
      </c>
      <c r="B1388" s="20">
        <v>3140215</v>
      </c>
      <c r="C1388" s="20">
        <v>30457</v>
      </c>
      <c r="D1388" s="20" t="s">
        <v>7948</v>
      </c>
      <c r="E1388" s="20">
        <v>0</v>
      </c>
      <c r="F1388" s="98">
        <v>4.0999999999999997E-6</v>
      </c>
    </row>
    <row r="1389" spans="1:6">
      <c r="A1389" s="20">
        <v>31501140215</v>
      </c>
      <c r="B1389" s="20">
        <v>3140215</v>
      </c>
      <c r="C1389" s="20">
        <v>31273</v>
      </c>
      <c r="D1389" s="20" t="s">
        <v>8764</v>
      </c>
      <c r="E1389" s="20">
        <v>0</v>
      </c>
      <c r="F1389" s="98">
        <v>4.0999999999999997E-6</v>
      </c>
    </row>
    <row r="1390" spans="1:6">
      <c r="A1390" s="20">
        <v>31502140401</v>
      </c>
      <c r="B1390" s="20">
        <v>3140401</v>
      </c>
      <c r="C1390" s="20">
        <v>30343</v>
      </c>
      <c r="D1390" s="20" t="s">
        <v>7834</v>
      </c>
      <c r="E1390" s="98">
        <v>3.9999999999999998E-6</v>
      </c>
      <c r="F1390" s="20">
        <v>4.0000000000000002E-4</v>
      </c>
    </row>
    <row r="1391" spans="1:6">
      <c r="A1391" s="20">
        <v>31502140401</v>
      </c>
      <c r="B1391" s="20">
        <v>3140401</v>
      </c>
      <c r="C1391" s="20">
        <v>31274</v>
      </c>
      <c r="D1391" s="20" t="s">
        <v>8765</v>
      </c>
      <c r="E1391" s="98">
        <v>3.0000000000000001E-5</v>
      </c>
      <c r="F1391" s="20">
        <v>2.9997000000000001E-3</v>
      </c>
    </row>
    <row r="1392" spans="1:6">
      <c r="A1392" s="20">
        <v>31502140401</v>
      </c>
      <c r="B1392" s="20">
        <v>3140401</v>
      </c>
      <c r="C1392" s="20">
        <v>32629</v>
      </c>
      <c r="D1392" s="20" t="s">
        <v>10120</v>
      </c>
      <c r="E1392" s="98">
        <v>1.5999999999999999E-5</v>
      </c>
      <c r="F1392" s="20">
        <v>1.5998E-3</v>
      </c>
    </row>
    <row r="1393" spans="1:6">
      <c r="A1393" s="20">
        <v>31502140401</v>
      </c>
      <c r="B1393" s="20">
        <v>3140401</v>
      </c>
      <c r="C1393" s="20">
        <v>33056</v>
      </c>
      <c r="D1393" s="20" t="s">
        <v>10547</v>
      </c>
      <c r="E1393" s="98">
        <v>4.1999999999999998E-5</v>
      </c>
      <c r="F1393" s="20">
        <v>4.1996000000000004E-3</v>
      </c>
    </row>
    <row r="1394" spans="1:6">
      <c r="A1394" s="20">
        <v>31502140401</v>
      </c>
      <c r="B1394" s="20">
        <v>3140401</v>
      </c>
      <c r="C1394" s="20">
        <v>33073</v>
      </c>
      <c r="D1394" s="20" t="s">
        <v>10564</v>
      </c>
      <c r="E1394" s="98">
        <v>1.0000000000000001E-5</v>
      </c>
      <c r="F1394" s="20">
        <v>9.9989999999999996E-4</v>
      </c>
    </row>
    <row r="1395" spans="1:6">
      <c r="A1395" s="20">
        <v>31502140408</v>
      </c>
      <c r="B1395" s="20">
        <v>3140408</v>
      </c>
      <c r="C1395" s="20">
        <v>32546</v>
      </c>
      <c r="D1395" s="20" t="s">
        <v>10037</v>
      </c>
      <c r="E1395" s="20">
        <v>0</v>
      </c>
      <c r="F1395" s="98">
        <v>4.5000000000000001E-6</v>
      </c>
    </row>
    <row r="1396" spans="1:6">
      <c r="A1396" s="20">
        <v>31502140409</v>
      </c>
      <c r="B1396" s="20">
        <v>3140409</v>
      </c>
      <c r="C1396" s="20">
        <v>30871</v>
      </c>
      <c r="D1396" s="20" t="s">
        <v>8362</v>
      </c>
      <c r="E1396" s="98">
        <v>2.9999999999999999E-7</v>
      </c>
      <c r="F1396" s="98">
        <v>2.7500000000000001E-5</v>
      </c>
    </row>
    <row r="1397" spans="1:6">
      <c r="A1397" s="20">
        <v>31502140409</v>
      </c>
      <c r="B1397" s="20">
        <v>3140409</v>
      </c>
      <c r="C1397" s="20">
        <v>31108</v>
      </c>
      <c r="D1397" s="20" t="s">
        <v>8599</v>
      </c>
      <c r="E1397" s="98">
        <v>9.9999999999999995E-8</v>
      </c>
      <c r="F1397" s="98">
        <v>5.4999999999999999E-6</v>
      </c>
    </row>
    <row r="1398" spans="1:6">
      <c r="A1398" s="20">
        <v>31502140409</v>
      </c>
      <c r="B1398" s="20">
        <v>3140409</v>
      </c>
      <c r="C1398" s="20">
        <v>31128</v>
      </c>
      <c r="D1398" s="20" t="s">
        <v>8619</v>
      </c>
      <c r="E1398" s="98">
        <v>9.9999999999999995E-8</v>
      </c>
      <c r="F1398" s="98">
        <v>5.4999999999999999E-6</v>
      </c>
    </row>
    <row r="1399" spans="1:6">
      <c r="A1399" s="20">
        <v>31502140409</v>
      </c>
      <c r="B1399" s="20">
        <v>3140409</v>
      </c>
      <c r="C1399" s="20">
        <v>32160</v>
      </c>
      <c r="D1399" s="20" t="s">
        <v>9651</v>
      </c>
      <c r="E1399" s="98">
        <v>9.9999999999999995E-8</v>
      </c>
      <c r="F1399" s="98">
        <v>1.1E-5</v>
      </c>
    </row>
    <row r="1400" spans="1:6">
      <c r="A1400" s="20">
        <v>31502140532</v>
      </c>
      <c r="B1400" s="20">
        <v>3140532</v>
      </c>
      <c r="C1400" s="20">
        <v>31993</v>
      </c>
      <c r="D1400" s="20" t="s">
        <v>9484</v>
      </c>
      <c r="E1400" s="98">
        <v>9.9999999999999995E-8</v>
      </c>
      <c r="F1400" s="98">
        <v>7.6000000000000001E-6</v>
      </c>
    </row>
    <row r="1401" spans="1:6">
      <c r="A1401" s="20">
        <v>31502140532</v>
      </c>
      <c r="B1401" s="20">
        <v>3140532</v>
      </c>
      <c r="C1401" s="20">
        <v>32296</v>
      </c>
      <c r="D1401" s="20" t="s">
        <v>9787</v>
      </c>
      <c r="E1401" s="98">
        <v>9.9999999999999995E-8</v>
      </c>
      <c r="F1401" s="98">
        <v>7.6000000000000001E-6</v>
      </c>
    </row>
    <row r="1402" spans="1:6">
      <c r="A1402" s="20">
        <v>31502140550</v>
      </c>
      <c r="B1402" s="20">
        <v>3140550</v>
      </c>
      <c r="C1402" s="20">
        <v>32722</v>
      </c>
      <c r="D1402" s="20" t="s">
        <v>10213</v>
      </c>
      <c r="E1402" s="98">
        <v>9.9999999999999995E-8</v>
      </c>
      <c r="F1402" s="98">
        <v>1.0499999999999999E-5</v>
      </c>
    </row>
    <row r="1403" spans="1:6">
      <c r="A1403" s="20">
        <v>31503140806</v>
      </c>
      <c r="B1403" s="20">
        <v>3140806</v>
      </c>
      <c r="C1403" s="20">
        <v>32557</v>
      </c>
      <c r="D1403" s="20" t="s">
        <v>10048</v>
      </c>
      <c r="E1403" s="98">
        <v>9.9999999999999995E-8</v>
      </c>
      <c r="F1403" s="98">
        <v>7.7000000000000008E-6</v>
      </c>
    </row>
    <row r="1404" spans="1:6">
      <c r="A1404" s="20">
        <v>31503140810</v>
      </c>
      <c r="B1404" s="20">
        <v>3140810</v>
      </c>
      <c r="C1404" s="20">
        <v>31023</v>
      </c>
      <c r="D1404" s="20" t="s">
        <v>8514</v>
      </c>
      <c r="E1404" s="20">
        <v>0</v>
      </c>
      <c r="F1404" s="98">
        <v>3.8999999999999999E-6</v>
      </c>
    </row>
    <row r="1405" spans="1:6">
      <c r="A1405" s="20">
        <v>31503140810</v>
      </c>
      <c r="B1405" s="20">
        <v>3140810</v>
      </c>
      <c r="C1405" s="20">
        <v>31914</v>
      </c>
      <c r="D1405" s="20" t="s">
        <v>9405</v>
      </c>
      <c r="E1405" s="20">
        <v>0</v>
      </c>
      <c r="F1405" s="98">
        <v>3.8999999999999999E-6</v>
      </c>
    </row>
    <row r="1406" spans="1:6">
      <c r="A1406" s="20">
        <v>31503140810</v>
      </c>
      <c r="B1406" s="20">
        <v>3140810</v>
      </c>
      <c r="C1406" s="20">
        <v>32126</v>
      </c>
      <c r="D1406" s="20" t="s">
        <v>9617</v>
      </c>
      <c r="E1406" s="20">
        <v>0</v>
      </c>
      <c r="F1406" s="98">
        <v>3.8999999999999999E-6</v>
      </c>
    </row>
    <row r="1407" spans="1:6">
      <c r="A1407" s="20">
        <v>31503140902</v>
      </c>
      <c r="B1407" s="20">
        <v>3140902</v>
      </c>
      <c r="C1407" s="20">
        <v>32108</v>
      </c>
      <c r="D1407" s="20" t="s">
        <v>9599</v>
      </c>
      <c r="E1407" s="20">
        <v>0</v>
      </c>
      <c r="F1407" s="98">
        <v>2.2000000000000001E-6</v>
      </c>
    </row>
    <row r="1408" spans="1:6">
      <c r="A1408" s="20">
        <v>31503140913</v>
      </c>
      <c r="B1408" s="20">
        <v>3140913</v>
      </c>
      <c r="C1408" s="20">
        <v>32431</v>
      </c>
      <c r="D1408" s="20" t="s">
        <v>9922</v>
      </c>
      <c r="E1408" s="98">
        <v>1.9999999999999999E-7</v>
      </c>
      <c r="F1408" s="98">
        <v>1.7099999999999999E-5</v>
      </c>
    </row>
    <row r="1409" spans="1:6">
      <c r="A1409" s="20">
        <v>31503140913</v>
      </c>
      <c r="B1409" s="20">
        <v>3140913</v>
      </c>
      <c r="C1409" s="20">
        <v>32950</v>
      </c>
      <c r="D1409" s="20" t="s">
        <v>10441</v>
      </c>
      <c r="E1409" s="98">
        <v>9.9999999999999995E-8</v>
      </c>
      <c r="F1409" s="98">
        <v>8.4999999999999999E-6</v>
      </c>
    </row>
    <row r="1410" spans="1:6">
      <c r="A1410" s="20">
        <v>31503141001</v>
      </c>
      <c r="B1410" s="20">
        <v>3141001</v>
      </c>
      <c r="C1410" s="20">
        <v>32247</v>
      </c>
      <c r="D1410" s="20" t="s">
        <v>9738</v>
      </c>
      <c r="E1410" s="20">
        <v>0</v>
      </c>
      <c r="F1410" s="98">
        <v>2.7999999999999999E-6</v>
      </c>
    </row>
    <row r="1411" spans="1:6">
      <c r="A1411" s="20">
        <v>31503141004</v>
      </c>
      <c r="B1411" s="20">
        <v>3141004</v>
      </c>
      <c r="C1411" s="20">
        <v>30407</v>
      </c>
      <c r="D1411" s="20" t="s">
        <v>7898</v>
      </c>
      <c r="E1411" s="98">
        <v>9.9999999999999995E-8</v>
      </c>
      <c r="F1411" s="98">
        <v>6.4999999999999996E-6</v>
      </c>
    </row>
    <row r="1412" spans="1:6">
      <c r="A1412" s="20">
        <v>31503141004</v>
      </c>
      <c r="B1412" s="20">
        <v>3141004</v>
      </c>
      <c r="C1412" s="20">
        <v>30553</v>
      </c>
      <c r="D1412" s="20" t="s">
        <v>8044</v>
      </c>
      <c r="E1412" s="98">
        <v>9.9999999999999995E-8</v>
      </c>
      <c r="F1412" s="98">
        <v>6.4999999999999996E-6</v>
      </c>
    </row>
    <row r="1413" spans="1:6">
      <c r="A1413" s="20">
        <v>31503141004</v>
      </c>
      <c r="B1413" s="20">
        <v>3141004</v>
      </c>
      <c r="C1413" s="20">
        <v>31866</v>
      </c>
      <c r="D1413" s="20" t="s">
        <v>9357</v>
      </c>
      <c r="E1413" s="98">
        <v>9.9999999999999995E-8</v>
      </c>
      <c r="F1413" s="98">
        <v>6.4999999999999996E-6</v>
      </c>
    </row>
    <row r="1414" spans="1:6">
      <c r="A1414" s="20">
        <v>31503141004</v>
      </c>
      <c r="B1414" s="20">
        <v>3141004</v>
      </c>
      <c r="C1414" s="20">
        <v>32708</v>
      </c>
      <c r="D1414" s="20" t="s">
        <v>10199</v>
      </c>
      <c r="E1414" s="98">
        <v>9.9999999999999995E-8</v>
      </c>
      <c r="F1414" s="98">
        <v>6.4999999999999996E-6</v>
      </c>
    </row>
    <row r="1415" spans="1:6">
      <c r="A1415" s="20">
        <v>31503141004</v>
      </c>
      <c r="B1415" s="20">
        <v>3141004</v>
      </c>
      <c r="C1415" s="20">
        <v>33018</v>
      </c>
      <c r="D1415" s="20" t="s">
        <v>10509</v>
      </c>
      <c r="E1415" s="98">
        <v>9.9999999999999995E-8</v>
      </c>
      <c r="F1415" s="98">
        <v>6.4999999999999996E-6</v>
      </c>
    </row>
    <row r="1416" spans="1:6">
      <c r="A1416" s="20">
        <v>31503141004</v>
      </c>
      <c r="B1416" s="20">
        <v>3141004</v>
      </c>
      <c r="C1416" s="20">
        <v>33020</v>
      </c>
      <c r="D1416" s="20" t="s">
        <v>10511</v>
      </c>
      <c r="E1416" s="98">
        <v>9.9999999999999995E-8</v>
      </c>
      <c r="F1416" s="98">
        <v>6.4999999999999996E-6</v>
      </c>
    </row>
    <row r="1417" spans="1:6">
      <c r="A1417" s="20">
        <v>31503141005</v>
      </c>
      <c r="B1417" s="20">
        <v>3141005</v>
      </c>
      <c r="C1417" s="20">
        <v>30727</v>
      </c>
      <c r="D1417" s="20" t="s">
        <v>8218</v>
      </c>
      <c r="E1417" s="20">
        <v>0</v>
      </c>
      <c r="F1417" s="98">
        <v>3.3000000000000002E-6</v>
      </c>
    </row>
    <row r="1418" spans="1:6">
      <c r="A1418" s="20">
        <v>31503141006</v>
      </c>
      <c r="B1418" s="20">
        <v>3141006</v>
      </c>
      <c r="C1418" s="20">
        <v>31614</v>
      </c>
      <c r="D1418" s="20" t="s">
        <v>9105</v>
      </c>
      <c r="E1418" s="20">
        <v>0</v>
      </c>
      <c r="F1418" s="98">
        <v>3.8E-6</v>
      </c>
    </row>
    <row r="1419" spans="1:6">
      <c r="A1419" s="20">
        <v>31503141007</v>
      </c>
      <c r="B1419" s="20">
        <v>3141007</v>
      </c>
      <c r="C1419" s="20">
        <v>31033</v>
      </c>
      <c r="D1419" s="20" t="s">
        <v>8524</v>
      </c>
      <c r="E1419" s="98">
        <v>9.9999999999999995E-8</v>
      </c>
      <c r="F1419" s="98">
        <v>1.1199999999999999E-5</v>
      </c>
    </row>
    <row r="1420" spans="1:6">
      <c r="A1420" s="20">
        <v>31503141008</v>
      </c>
      <c r="B1420" s="20">
        <v>3141008</v>
      </c>
      <c r="C1420" s="20">
        <v>30051</v>
      </c>
      <c r="D1420" s="20" t="s">
        <v>7542</v>
      </c>
      <c r="E1420" s="20">
        <v>0</v>
      </c>
      <c r="F1420" s="98">
        <v>3.8E-6</v>
      </c>
    </row>
    <row r="1421" spans="1:6">
      <c r="A1421" s="20">
        <v>31503141008</v>
      </c>
      <c r="B1421" s="20">
        <v>3141008</v>
      </c>
      <c r="C1421" s="20">
        <v>32708</v>
      </c>
      <c r="D1421" s="20" t="s">
        <v>10199</v>
      </c>
      <c r="E1421" s="20">
        <v>0</v>
      </c>
      <c r="F1421" s="98">
        <v>3.8E-6</v>
      </c>
    </row>
    <row r="1422" spans="1:6">
      <c r="A1422" s="20">
        <v>31503141109</v>
      </c>
      <c r="B1422" s="20">
        <v>3141109</v>
      </c>
      <c r="C1422" s="20">
        <v>30419</v>
      </c>
      <c r="D1422" s="20" t="s">
        <v>7910</v>
      </c>
      <c r="E1422" s="98">
        <v>2.9999999999999999E-7</v>
      </c>
      <c r="F1422" s="98">
        <v>3.1600000000000002E-5</v>
      </c>
    </row>
    <row r="1423" spans="1:6">
      <c r="A1423" s="20">
        <v>31503141109</v>
      </c>
      <c r="B1423" s="20">
        <v>3141109</v>
      </c>
      <c r="C1423" s="20">
        <v>32181</v>
      </c>
      <c r="D1423" s="20" t="s">
        <v>9672</v>
      </c>
      <c r="E1423" s="98">
        <v>9.9999999999999995E-8</v>
      </c>
      <c r="F1423" s="98">
        <v>1.0499999999999999E-5</v>
      </c>
    </row>
    <row r="1424" spans="1:6">
      <c r="A1424" s="20">
        <v>31503141109</v>
      </c>
      <c r="B1424" s="20">
        <v>3141109</v>
      </c>
      <c r="C1424" s="20">
        <v>32809</v>
      </c>
      <c r="D1424" s="20" t="s">
        <v>10300</v>
      </c>
      <c r="E1424" s="98">
        <v>9.9999999999999995E-8</v>
      </c>
      <c r="F1424" s="98">
        <v>1.0499999999999999E-5</v>
      </c>
    </row>
    <row r="1425" spans="1:6">
      <c r="A1425" s="20">
        <v>31602141711</v>
      </c>
      <c r="B1425" s="20">
        <v>3141711</v>
      </c>
      <c r="C1425" s="20">
        <v>30496</v>
      </c>
      <c r="D1425" s="20" t="s">
        <v>7987</v>
      </c>
      <c r="E1425" s="98">
        <v>9.9999999999999995E-8</v>
      </c>
      <c r="F1425" s="98">
        <v>5.1000000000000003E-6</v>
      </c>
    </row>
    <row r="1426" spans="1:6">
      <c r="A1426" s="20">
        <v>31602141802</v>
      </c>
      <c r="B1426" s="20">
        <v>3141802</v>
      </c>
      <c r="C1426" s="20">
        <v>32299</v>
      </c>
      <c r="D1426" s="20" t="s">
        <v>9790</v>
      </c>
      <c r="E1426" s="20">
        <v>0</v>
      </c>
      <c r="F1426" s="98">
        <v>2.3999999999999999E-6</v>
      </c>
    </row>
    <row r="1427" spans="1:6">
      <c r="A1427" s="20">
        <v>31602142032</v>
      </c>
      <c r="B1427" s="20">
        <v>3142032</v>
      </c>
      <c r="C1427" s="20">
        <v>30224</v>
      </c>
      <c r="D1427" s="20" t="s">
        <v>7715</v>
      </c>
      <c r="E1427" s="98">
        <v>9.9999999999999995E-8</v>
      </c>
      <c r="F1427" s="98">
        <v>8.1999999999999994E-6</v>
      </c>
    </row>
    <row r="1428" spans="1:6">
      <c r="A1428" s="20">
        <v>31602142032</v>
      </c>
      <c r="B1428" s="20">
        <v>3142032</v>
      </c>
      <c r="C1428" s="20">
        <v>31823</v>
      </c>
      <c r="D1428" s="20" t="s">
        <v>9314</v>
      </c>
      <c r="E1428" s="98">
        <v>9.9999999999999995E-8</v>
      </c>
      <c r="F1428" s="98">
        <v>8.1999999999999994E-6</v>
      </c>
    </row>
    <row r="1429" spans="1:6">
      <c r="A1429" s="20">
        <v>31602142039</v>
      </c>
      <c r="B1429" s="20">
        <v>3142039</v>
      </c>
      <c r="C1429" s="20">
        <v>30496</v>
      </c>
      <c r="D1429" s="20" t="s">
        <v>7987</v>
      </c>
      <c r="E1429" s="20">
        <v>0</v>
      </c>
      <c r="F1429" s="98">
        <v>3.8999999999999999E-6</v>
      </c>
    </row>
    <row r="1430" spans="1:6">
      <c r="A1430" s="20">
        <v>31602142039</v>
      </c>
      <c r="B1430" s="20">
        <v>3142039</v>
      </c>
      <c r="C1430" s="20">
        <v>32316</v>
      </c>
      <c r="D1430" s="20" t="s">
        <v>9807</v>
      </c>
      <c r="E1430" s="20">
        <v>0</v>
      </c>
      <c r="F1430" s="98">
        <v>3.8999999999999999E-6</v>
      </c>
    </row>
    <row r="1431" spans="1:6">
      <c r="A1431" s="20">
        <v>31602142212</v>
      </c>
      <c r="B1431" s="20">
        <v>3142212</v>
      </c>
      <c r="C1431" s="20">
        <v>30779</v>
      </c>
      <c r="D1431" s="20" t="s">
        <v>8270</v>
      </c>
      <c r="E1431" s="20">
        <v>0</v>
      </c>
      <c r="F1431" s="98">
        <v>2.7E-6</v>
      </c>
    </row>
    <row r="1432" spans="1:6">
      <c r="A1432" s="20">
        <v>31602142324</v>
      </c>
      <c r="B1432" s="20">
        <v>3142324</v>
      </c>
      <c r="C1432" s="20">
        <v>30304</v>
      </c>
      <c r="D1432" s="20" t="s">
        <v>7795</v>
      </c>
      <c r="E1432" s="98">
        <v>7.0999999999999998E-6</v>
      </c>
      <c r="F1432" s="20">
        <v>7.1420000000000001E-4</v>
      </c>
    </row>
    <row r="1433" spans="1:6">
      <c r="A1433" s="20">
        <v>31602142412</v>
      </c>
      <c r="B1433" s="20">
        <v>3142412</v>
      </c>
      <c r="C1433" s="20">
        <v>30304</v>
      </c>
      <c r="D1433" s="20" t="s">
        <v>7795</v>
      </c>
      <c r="E1433" s="98">
        <v>9.9999999999999995E-8</v>
      </c>
      <c r="F1433" s="98">
        <v>5.2000000000000002E-6</v>
      </c>
    </row>
    <row r="1434" spans="1:6">
      <c r="A1434" s="20">
        <v>31603142607</v>
      </c>
      <c r="B1434" s="20">
        <v>3142607</v>
      </c>
      <c r="C1434" s="20">
        <v>31788</v>
      </c>
      <c r="D1434" s="20" t="s">
        <v>9279</v>
      </c>
      <c r="E1434" s="98">
        <v>9.9999999999999995E-8</v>
      </c>
      <c r="F1434" s="98">
        <v>8.1999999999999994E-6</v>
      </c>
    </row>
    <row r="1435" spans="1:6">
      <c r="A1435" s="20">
        <v>31603142611</v>
      </c>
      <c r="B1435" s="20">
        <v>3142611</v>
      </c>
      <c r="C1435" s="20">
        <v>32266</v>
      </c>
      <c r="D1435" s="20" t="s">
        <v>9757</v>
      </c>
      <c r="E1435" s="20">
        <v>0</v>
      </c>
      <c r="F1435" s="98">
        <v>2.3E-6</v>
      </c>
    </row>
    <row r="1436" spans="1:6">
      <c r="A1436" s="20">
        <v>31605143413</v>
      </c>
      <c r="B1436" s="20">
        <v>3143413</v>
      </c>
      <c r="C1436" s="20">
        <v>32180</v>
      </c>
      <c r="D1436" s="20" t="s">
        <v>9671</v>
      </c>
      <c r="E1436" s="20">
        <v>0</v>
      </c>
      <c r="F1436" s="98">
        <v>1.9999999999999999E-6</v>
      </c>
    </row>
    <row r="1437" spans="1:6">
      <c r="A1437" s="20">
        <v>31605143515</v>
      </c>
      <c r="B1437" s="20">
        <v>3143515</v>
      </c>
      <c r="C1437" s="20">
        <v>32801</v>
      </c>
      <c r="D1437" s="20" t="s">
        <v>10292</v>
      </c>
      <c r="E1437" s="20">
        <v>0</v>
      </c>
      <c r="F1437" s="98">
        <v>2.6000000000000001E-6</v>
      </c>
    </row>
    <row r="1438" spans="1:6">
      <c r="A1438" s="20">
        <v>31605154308</v>
      </c>
      <c r="B1438" s="20">
        <v>3154308</v>
      </c>
      <c r="C1438" s="20">
        <v>31778</v>
      </c>
      <c r="D1438" s="20" t="s">
        <v>9269</v>
      </c>
      <c r="E1438" s="98">
        <v>5.9999999999999997E-7</v>
      </c>
      <c r="F1438" s="98">
        <v>5.8799999999999999E-5</v>
      </c>
    </row>
    <row r="1439" spans="1:6">
      <c r="A1439" s="20">
        <v>31605154309</v>
      </c>
      <c r="B1439" s="20">
        <v>3154309</v>
      </c>
      <c r="C1439" s="20">
        <v>31778</v>
      </c>
      <c r="D1439" s="20" t="s">
        <v>9269</v>
      </c>
      <c r="E1439" s="20">
        <v>0</v>
      </c>
      <c r="F1439" s="98">
        <v>3.1E-6</v>
      </c>
    </row>
    <row r="1440" spans="1:6">
      <c r="A1440" s="20">
        <v>31606144103</v>
      </c>
      <c r="B1440" s="20">
        <v>3144103</v>
      </c>
      <c r="C1440" s="20">
        <v>31149</v>
      </c>
      <c r="D1440" s="20" t="s">
        <v>8640</v>
      </c>
      <c r="E1440" s="98">
        <v>3.9999999999999998E-7</v>
      </c>
      <c r="F1440" s="98">
        <v>3.8500000000000001E-5</v>
      </c>
    </row>
    <row r="1441" spans="1:6">
      <c r="A1441" s="20">
        <v>31606144223</v>
      </c>
      <c r="B1441" s="20">
        <v>3144223</v>
      </c>
      <c r="C1441" s="20">
        <v>31646</v>
      </c>
      <c r="D1441" s="20" t="s">
        <v>9137</v>
      </c>
      <c r="E1441" s="20">
        <v>0</v>
      </c>
      <c r="F1441" s="98">
        <v>1.9E-6</v>
      </c>
    </row>
    <row r="1442" spans="1:6">
      <c r="A1442" s="20">
        <v>31606144305</v>
      </c>
      <c r="B1442" s="20">
        <v>3144305</v>
      </c>
      <c r="C1442" s="20">
        <v>31126</v>
      </c>
      <c r="D1442" s="20" t="s">
        <v>8617</v>
      </c>
      <c r="E1442" s="20">
        <v>0</v>
      </c>
      <c r="F1442" s="98">
        <v>2.9000000000000002E-6</v>
      </c>
    </row>
    <row r="1443" spans="1:6">
      <c r="A1443" s="20">
        <v>31607154719</v>
      </c>
      <c r="B1443" s="20">
        <v>3154719</v>
      </c>
      <c r="C1443" s="20">
        <v>30690</v>
      </c>
      <c r="D1443" s="20" t="s">
        <v>8181</v>
      </c>
      <c r="E1443" s="20">
        <v>0</v>
      </c>
      <c r="F1443" s="98">
        <v>3.7000000000000002E-6</v>
      </c>
    </row>
    <row r="1444" spans="1:6">
      <c r="A1444" s="20">
        <v>31607154808</v>
      </c>
      <c r="B1444" s="20">
        <v>3154808</v>
      </c>
      <c r="C1444" s="20">
        <v>31593</v>
      </c>
      <c r="D1444" s="20" t="s">
        <v>9084</v>
      </c>
      <c r="E1444" s="20">
        <v>0</v>
      </c>
      <c r="F1444" s="98">
        <v>4.4000000000000002E-6</v>
      </c>
    </row>
    <row r="1445" spans="1:6">
      <c r="A1445" s="20">
        <v>31701145122</v>
      </c>
      <c r="B1445" s="20">
        <v>3145122</v>
      </c>
      <c r="C1445" s="20">
        <v>30403</v>
      </c>
      <c r="D1445" s="20" t="s">
        <v>7894</v>
      </c>
      <c r="E1445" s="20">
        <v>0</v>
      </c>
      <c r="F1445" s="98">
        <v>1.9E-6</v>
      </c>
    </row>
    <row r="1446" spans="1:6">
      <c r="A1446" s="20">
        <v>31701145726</v>
      </c>
      <c r="B1446" s="20">
        <v>3145726</v>
      </c>
      <c r="C1446" s="20">
        <v>32002</v>
      </c>
      <c r="D1446" s="20" t="s">
        <v>9493</v>
      </c>
      <c r="E1446" s="98">
        <v>6.9999999999999997E-7</v>
      </c>
      <c r="F1446" s="98">
        <v>6.8999999999999997E-5</v>
      </c>
    </row>
    <row r="1447" spans="1:6">
      <c r="A1447" s="20">
        <v>31701145726</v>
      </c>
      <c r="B1447" s="20">
        <v>3145726</v>
      </c>
      <c r="C1447" s="20">
        <v>32389</v>
      </c>
      <c r="D1447" s="20" t="s">
        <v>9880</v>
      </c>
      <c r="E1447" s="98">
        <v>2.9999999999999999E-7</v>
      </c>
      <c r="F1447" s="98">
        <v>3.4499999999999998E-5</v>
      </c>
    </row>
    <row r="1448" spans="1:6">
      <c r="A1448" s="20">
        <v>31701145817</v>
      </c>
      <c r="B1448" s="20">
        <v>3145817</v>
      </c>
      <c r="C1448" s="20">
        <v>31185</v>
      </c>
      <c r="D1448" s="20" t="s">
        <v>8676</v>
      </c>
      <c r="E1448" s="20">
        <v>0</v>
      </c>
      <c r="F1448" s="98">
        <v>3.4999999999999999E-6</v>
      </c>
    </row>
    <row r="1449" spans="1:6">
      <c r="A1449" s="20">
        <v>31701145939</v>
      </c>
      <c r="B1449" s="20">
        <v>3145939</v>
      </c>
      <c r="C1449" s="20">
        <v>33117</v>
      </c>
      <c r="D1449" s="20" t="s">
        <v>10608</v>
      </c>
      <c r="E1449" s="20">
        <v>0</v>
      </c>
      <c r="F1449" s="98">
        <v>3.4999999999999999E-6</v>
      </c>
    </row>
    <row r="1450" spans="1:6">
      <c r="A1450" s="20">
        <v>31801146022</v>
      </c>
      <c r="B1450" s="20">
        <v>3146022</v>
      </c>
      <c r="C1450" s="20">
        <v>30110</v>
      </c>
      <c r="D1450" s="20" t="s">
        <v>7601</v>
      </c>
      <c r="E1450" s="20">
        <v>0</v>
      </c>
      <c r="F1450" s="98">
        <v>3.5999999999999998E-6</v>
      </c>
    </row>
    <row r="1451" spans="1:6">
      <c r="A1451" s="20">
        <v>31801146104</v>
      </c>
      <c r="B1451" s="20">
        <v>3146104</v>
      </c>
      <c r="C1451" s="20">
        <v>31805</v>
      </c>
      <c r="D1451" s="20" t="s">
        <v>9296</v>
      </c>
      <c r="E1451" s="20">
        <v>0</v>
      </c>
      <c r="F1451" s="98">
        <v>1.7999999999999999E-6</v>
      </c>
    </row>
    <row r="1452" spans="1:6">
      <c r="A1452" s="20">
        <v>31801146106</v>
      </c>
      <c r="B1452" s="20">
        <v>3146106</v>
      </c>
      <c r="C1452" s="20">
        <v>30722</v>
      </c>
      <c r="D1452" s="20" t="s">
        <v>8213</v>
      </c>
      <c r="E1452" s="20">
        <v>0</v>
      </c>
      <c r="F1452" s="98">
        <v>2.3E-6</v>
      </c>
    </row>
    <row r="1453" spans="1:6">
      <c r="A1453" s="20">
        <v>31801146114</v>
      </c>
      <c r="B1453" s="20">
        <v>3146114</v>
      </c>
      <c r="C1453" s="20">
        <v>30958</v>
      </c>
      <c r="D1453" s="20" t="s">
        <v>8449</v>
      </c>
      <c r="E1453" s="98">
        <v>9.9999999999999995E-8</v>
      </c>
      <c r="F1453" s="98">
        <v>5.1000000000000003E-6</v>
      </c>
    </row>
    <row r="1454" spans="1:6">
      <c r="A1454" s="20">
        <v>31801146114</v>
      </c>
      <c r="B1454" s="20">
        <v>3146114</v>
      </c>
      <c r="C1454" s="20">
        <v>32734</v>
      </c>
      <c r="D1454" s="20" t="s">
        <v>10225</v>
      </c>
      <c r="E1454" s="98">
        <v>9.9999999999999995E-8</v>
      </c>
      <c r="F1454" s="98">
        <v>1.03E-5</v>
      </c>
    </row>
    <row r="1455" spans="1:6">
      <c r="A1455" s="20">
        <v>31801146302</v>
      </c>
      <c r="B1455" s="20">
        <v>3146302</v>
      </c>
      <c r="C1455" s="20">
        <v>32421</v>
      </c>
      <c r="D1455" s="20" t="s">
        <v>9912</v>
      </c>
      <c r="E1455" s="98">
        <v>9.9999999999999995E-8</v>
      </c>
      <c r="F1455" s="98">
        <v>1.3200000000000001E-5</v>
      </c>
    </row>
    <row r="1456" spans="1:6">
      <c r="A1456" s="20">
        <v>31801146502</v>
      </c>
      <c r="B1456" s="20">
        <v>3146502</v>
      </c>
      <c r="C1456" s="20">
        <v>32788</v>
      </c>
      <c r="D1456" s="20" t="s">
        <v>10279</v>
      </c>
      <c r="E1456" s="20">
        <v>0</v>
      </c>
      <c r="F1456" s="98">
        <v>2.9000000000000002E-6</v>
      </c>
    </row>
    <row r="1457" spans="1:6">
      <c r="A1457" s="20">
        <v>31801146508</v>
      </c>
      <c r="B1457" s="20">
        <v>3146508</v>
      </c>
      <c r="C1457" s="20">
        <v>31115</v>
      </c>
      <c r="D1457" s="20" t="s">
        <v>8606</v>
      </c>
      <c r="E1457" s="20">
        <v>0</v>
      </c>
      <c r="F1457" s="98">
        <v>3.1E-6</v>
      </c>
    </row>
    <row r="1458" spans="1:6">
      <c r="A1458" s="20">
        <v>31801146508</v>
      </c>
      <c r="B1458" s="20">
        <v>3146508</v>
      </c>
      <c r="C1458" s="20">
        <v>32994</v>
      </c>
      <c r="D1458" s="20" t="s">
        <v>10485</v>
      </c>
      <c r="E1458" s="20">
        <v>0</v>
      </c>
      <c r="F1458" s="98">
        <v>3.1E-6</v>
      </c>
    </row>
    <row r="1459" spans="1:6">
      <c r="A1459" s="20">
        <v>31801146509</v>
      </c>
      <c r="B1459" s="20">
        <v>3146509</v>
      </c>
      <c r="C1459" s="20">
        <v>32788</v>
      </c>
      <c r="D1459" s="20" t="s">
        <v>10279</v>
      </c>
      <c r="E1459" s="98">
        <v>9.9999999999999995E-8</v>
      </c>
      <c r="F1459" s="98">
        <v>1.4600000000000001E-5</v>
      </c>
    </row>
    <row r="1460" spans="1:6">
      <c r="A1460" s="20">
        <v>31801146510</v>
      </c>
      <c r="B1460" s="20">
        <v>3146510</v>
      </c>
      <c r="C1460" s="20">
        <v>33085</v>
      </c>
      <c r="D1460" s="20" t="s">
        <v>10576</v>
      </c>
      <c r="E1460" s="20">
        <v>0</v>
      </c>
      <c r="F1460" s="98">
        <v>2.6000000000000001E-6</v>
      </c>
    </row>
    <row r="1461" spans="1:6">
      <c r="A1461" s="20">
        <v>31802146901</v>
      </c>
      <c r="B1461" s="20">
        <v>3146901</v>
      </c>
      <c r="C1461" s="20">
        <v>30564</v>
      </c>
      <c r="D1461" s="20" t="s">
        <v>8055</v>
      </c>
      <c r="E1461" s="20">
        <v>0</v>
      </c>
      <c r="F1461" s="98">
        <v>2.7E-6</v>
      </c>
    </row>
    <row r="1462" spans="1:6">
      <c r="A1462" s="20">
        <v>31802146908</v>
      </c>
      <c r="B1462" s="20">
        <v>3146908</v>
      </c>
      <c r="C1462" s="20">
        <v>32275</v>
      </c>
      <c r="D1462" s="20" t="s">
        <v>9766</v>
      </c>
      <c r="E1462" s="98">
        <v>3.9999999999999998E-7</v>
      </c>
      <c r="F1462" s="98">
        <v>3.9499999999999998E-5</v>
      </c>
    </row>
    <row r="1463" spans="1:6">
      <c r="A1463" s="20">
        <v>31802146908</v>
      </c>
      <c r="B1463" s="20">
        <v>3146908</v>
      </c>
      <c r="C1463" s="20">
        <v>32578</v>
      </c>
      <c r="D1463" s="20" t="s">
        <v>10069</v>
      </c>
      <c r="E1463" s="98">
        <v>3.9999999999999998E-7</v>
      </c>
      <c r="F1463" s="98">
        <v>3.9499999999999998E-5</v>
      </c>
    </row>
    <row r="1464" spans="1:6">
      <c r="A1464" s="20">
        <v>31802147119</v>
      </c>
      <c r="B1464" s="20">
        <v>3147119</v>
      </c>
      <c r="C1464" s="20">
        <v>31573</v>
      </c>
      <c r="D1464" s="20" t="s">
        <v>9064</v>
      </c>
      <c r="E1464" s="98">
        <v>9.9999999999999995E-8</v>
      </c>
      <c r="F1464" s="98">
        <v>1.3900000000000001E-5</v>
      </c>
    </row>
    <row r="1465" spans="1:6">
      <c r="A1465" s="20">
        <v>31802147122</v>
      </c>
      <c r="B1465" s="20">
        <v>3147122</v>
      </c>
      <c r="C1465" s="20">
        <v>31514</v>
      </c>
      <c r="D1465" s="20" t="s">
        <v>9005</v>
      </c>
      <c r="E1465" s="98">
        <v>9.9999999999999995E-8</v>
      </c>
      <c r="F1465" s="98">
        <v>6.1999999999999999E-6</v>
      </c>
    </row>
    <row r="1466" spans="1:6">
      <c r="A1466" s="20">
        <v>31802147335</v>
      </c>
      <c r="B1466" s="20">
        <v>3147335</v>
      </c>
      <c r="C1466" s="20">
        <v>30444</v>
      </c>
      <c r="D1466" s="20" t="s">
        <v>7935</v>
      </c>
      <c r="E1466" s="98">
        <v>1.9999999999999999E-7</v>
      </c>
      <c r="F1466" s="98">
        <v>1.98E-5</v>
      </c>
    </row>
    <row r="1467" spans="1:6">
      <c r="A1467" s="20">
        <v>31802147335</v>
      </c>
      <c r="B1467" s="20">
        <v>3147335</v>
      </c>
      <c r="C1467" s="20">
        <v>32004</v>
      </c>
      <c r="D1467" s="20" t="s">
        <v>9495</v>
      </c>
      <c r="E1467" s="98">
        <v>5.9999999999999997E-7</v>
      </c>
      <c r="F1467" s="98">
        <v>5.94E-5</v>
      </c>
    </row>
    <row r="1468" spans="1:6">
      <c r="A1468" s="20">
        <v>31802147501</v>
      </c>
      <c r="B1468" s="20">
        <v>3147501</v>
      </c>
      <c r="C1468" s="20">
        <v>32509</v>
      </c>
      <c r="D1468" s="20" t="s">
        <v>10000</v>
      </c>
      <c r="E1468" s="20">
        <v>0</v>
      </c>
      <c r="F1468" s="98">
        <v>2.0999999999999998E-6</v>
      </c>
    </row>
    <row r="1469" spans="1:6">
      <c r="A1469" s="20">
        <v>31802147507</v>
      </c>
      <c r="B1469" s="20">
        <v>3147507</v>
      </c>
      <c r="C1469" s="20">
        <v>30564</v>
      </c>
      <c r="D1469" s="20" t="s">
        <v>8055</v>
      </c>
      <c r="E1469" s="20">
        <v>0</v>
      </c>
      <c r="F1469" s="98">
        <v>3.0000000000000001E-6</v>
      </c>
    </row>
    <row r="1470" spans="1:6">
      <c r="A1470" s="20">
        <v>31802147514</v>
      </c>
      <c r="B1470" s="20">
        <v>3147514</v>
      </c>
      <c r="C1470" s="20">
        <v>32894</v>
      </c>
      <c r="D1470" s="20" t="s">
        <v>10385</v>
      </c>
      <c r="E1470" s="98">
        <v>9.9999999999999995E-8</v>
      </c>
      <c r="F1470" s="98">
        <v>9.9000000000000001E-6</v>
      </c>
    </row>
    <row r="1471" spans="1:6">
      <c r="A1471" s="20">
        <v>31802147903</v>
      </c>
      <c r="B1471" s="20">
        <v>3147903</v>
      </c>
      <c r="C1471" s="20">
        <v>31275</v>
      </c>
      <c r="D1471" s="20" t="s">
        <v>8766</v>
      </c>
      <c r="E1471" s="20">
        <v>0</v>
      </c>
      <c r="F1471" s="98">
        <v>4.3000000000000003E-6</v>
      </c>
    </row>
    <row r="1472" spans="1:6">
      <c r="A1472" s="20">
        <v>31802147914</v>
      </c>
      <c r="B1472" s="20">
        <v>3147914</v>
      </c>
      <c r="C1472" s="20">
        <v>30777</v>
      </c>
      <c r="D1472" s="20" t="s">
        <v>8268</v>
      </c>
      <c r="E1472" s="20">
        <v>0</v>
      </c>
      <c r="F1472" s="98">
        <v>2.3E-6</v>
      </c>
    </row>
    <row r="1473" spans="1:6">
      <c r="A1473" s="20">
        <v>31802148305</v>
      </c>
      <c r="B1473" s="20">
        <v>3148305</v>
      </c>
      <c r="C1473" s="20">
        <v>30077</v>
      </c>
      <c r="D1473" s="20" t="s">
        <v>7568</v>
      </c>
      <c r="E1473" s="98">
        <v>1.5999999999999999E-6</v>
      </c>
      <c r="F1473" s="20">
        <v>1.6220000000000001E-4</v>
      </c>
    </row>
    <row r="1474" spans="1:6">
      <c r="A1474" s="20">
        <v>31802148305</v>
      </c>
      <c r="B1474" s="20">
        <v>3148305</v>
      </c>
      <c r="C1474" s="20">
        <v>32134</v>
      </c>
      <c r="D1474" s="20" t="s">
        <v>9625</v>
      </c>
      <c r="E1474" s="98">
        <v>1.3999999999999999E-6</v>
      </c>
      <c r="F1474" s="20">
        <v>1.351E-4</v>
      </c>
    </row>
    <row r="1475" spans="1:6">
      <c r="A1475" s="20">
        <v>31802148310</v>
      </c>
      <c r="B1475" s="20">
        <v>3148310</v>
      </c>
      <c r="C1475" s="20">
        <v>30077</v>
      </c>
      <c r="D1475" s="20" t="s">
        <v>7568</v>
      </c>
      <c r="E1475" s="20">
        <v>0</v>
      </c>
      <c r="F1475" s="98">
        <v>4.0999999999999997E-6</v>
      </c>
    </row>
    <row r="1476" spans="1:6">
      <c r="A1476" s="20">
        <v>31802148416</v>
      </c>
      <c r="B1476" s="20">
        <v>3148416</v>
      </c>
      <c r="C1476" s="20">
        <v>32003</v>
      </c>
      <c r="D1476" s="20" t="s">
        <v>9494</v>
      </c>
      <c r="E1476" s="98">
        <v>5.9999999999999997E-7</v>
      </c>
      <c r="F1476" s="98">
        <v>6.3499999999999999E-5</v>
      </c>
    </row>
    <row r="1477" spans="1:6">
      <c r="A1477" s="20">
        <v>31802148510</v>
      </c>
      <c r="B1477" s="20">
        <v>3148510</v>
      </c>
      <c r="C1477" s="20">
        <v>30062</v>
      </c>
      <c r="D1477" s="20" t="s">
        <v>7553</v>
      </c>
      <c r="E1477" s="20">
        <v>0</v>
      </c>
      <c r="F1477" s="98">
        <v>4.5000000000000001E-6</v>
      </c>
    </row>
    <row r="1478" spans="1:6">
      <c r="A1478" s="20">
        <v>31802148619</v>
      </c>
      <c r="B1478" s="20">
        <v>3148619</v>
      </c>
      <c r="C1478" s="20">
        <v>30190</v>
      </c>
      <c r="D1478" s="20" t="s">
        <v>7681</v>
      </c>
      <c r="E1478" s="20">
        <v>0</v>
      </c>
      <c r="F1478" s="98">
        <v>2.7E-6</v>
      </c>
    </row>
    <row r="1479" spans="1:6">
      <c r="A1479" s="20">
        <v>31802148621</v>
      </c>
      <c r="B1479" s="20">
        <v>3148621</v>
      </c>
      <c r="C1479" s="20">
        <v>32545</v>
      </c>
      <c r="D1479" s="20" t="s">
        <v>10036</v>
      </c>
      <c r="E1479" s="98">
        <v>4.9999999999999998E-7</v>
      </c>
      <c r="F1479" s="98">
        <v>5.2599999999999998E-5</v>
      </c>
    </row>
    <row r="1480" spans="1:6">
      <c r="A1480" s="20">
        <v>31802148622</v>
      </c>
      <c r="B1480" s="20">
        <v>3148622</v>
      </c>
      <c r="C1480" s="20">
        <v>30625</v>
      </c>
      <c r="D1480" s="20" t="s">
        <v>8116</v>
      </c>
      <c r="E1480" s="98">
        <v>1.9999999999999999E-7</v>
      </c>
      <c r="F1480" s="98">
        <v>2.4600000000000002E-5</v>
      </c>
    </row>
    <row r="1481" spans="1:6">
      <c r="A1481" s="20">
        <v>31802148622</v>
      </c>
      <c r="B1481" s="20">
        <v>3148622</v>
      </c>
      <c r="C1481" s="20">
        <v>30722</v>
      </c>
      <c r="D1481" s="20" t="s">
        <v>8213</v>
      </c>
      <c r="E1481" s="98">
        <v>9.9999999999999995E-8</v>
      </c>
      <c r="F1481" s="98">
        <v>1.2300000000000001E-5</v>
      </c>
    </row>
    <row r="1482" spans="1:6">
      <c r="A1482" s="20">
        <v>31802148622</v>
      </c>
      <c r="B1482" s="20">
        <v>3148622</v>
      </c>
      <c r="C1482" s="20">
        <v>32875</v>
      </c>
      <c r="D1482" s="20" t="s">
        <v>10366</v>
      </c>
      <c r="E1482" s="20">
        <v>0</v>
      </c>
      <c r="F1482" s="98">
        <v>4.0999999999999997E-6</v>
      </c>
    </row>
    <row r="1483" spans="1:6">
      <c r="A1483" s="20">
        <v>31802148902</v>
      </c>
      <c r="B1483" s="20">
        <v>3148902</v>
      </c>
      <c r="C1483" s="20">
        <v>31237</v>
      </c>
      <c r="D1483" s="20" t="s">
        <v>8728</v>
      </c>
      <c r="E1483" s="20">
        <v>0</v>
      </c>
      <c r="F1483" s="98">
        <v>5.0000000000000004E-6</v>
      </c>
    </row>
    <row r="1484" spans="1:6">
      <c r="A1484" s="20">
        <v>31802148912</v>
      </c>
      <c r="B1484" s="20">
        <v>3148912</v>
      </c>
      <c r="C1484" s="20">
        <v>30722</v>
      </c>
      <c r="D1484" s="20" t="s">
        <v>8213</v>
      </c>
      <c r="E1484" s="98">
        <v>3.9999999999999998E-7</v>
      </c>
      <c r="F1484" s="98">
        <v>3.8699999999999999E-5</v>
      </c>
    </row>
    <row r="1485" spans="1:6">
      <c r="A1485" s="20">
        <v>31802148912</v>
      </c>
      <c r="B1485" s="20">
        <v>3148912</v>
      </c>
      <c r="C1485" s="20">
        <v>30772</v>
      </c>
      <c r="D1485" s="20" t="s">
        <v>8263</v>
      </c>
      <c r="E1485" s="98">
        <v>9.9999999999999995E-8</v>
      </c>
      <c r="F1485" s="98">
        <v>6.4999999999999996E-6</v>
      </c>
    </row>
    <row r="1486" spans="1:6">
      <c r="A1486" s="20">
        <v>31802148915</v>
      </c>
      <c r="B1486" s="20">
        <v>3148915</v>
      </c>
      <c r="C1486" s="20">
        <v>32707</v>
      </c>
      <c r="D1486" s="20" t="s">
        <v>10198</v>
      </c>
      <c r="E1486" s="98">
        <v>9.9999999999999995E-8</v>
      </c>
      <c r="F1486" s="98">
        <v>7.9999999999999996E-6</v>
      </c>
    </row>
    <row r="1487" spans="1:6">
      <c r="A1487" s="20">
        <v>31802149114</v>
      </c>
      <c r="B1487" s="20">
        <v>3149114</v>
      </c>
      <c r="C1487" s="20">
        <v>32707</v>
      </c>
      <c r="D1487" s="20" t="s">
        <v>10198</v>
      </c>
      <c r="E1487" s="98">
        <v>9.9999999999999995E-8</v>
      </c>
      <c r="F1487" s="98">
        <v>6.7000000000000002E-6</v>
      </c>
    </row>
    <row r="1488" spans="1:6">
      <c r="A1488" s="20">
        <v>31901149305</v>
      </c>
      <c r="B1488" s="20">
        <v>3149305</v>
      </c>
      <c r="C1488" s="20">
        <v>30721</v>
      </c>
      <c r="D1488" s="20" t="s">
        <v>8212</v>
      </c>
      <c r="E1488" s="20">
        <v>0</v>
      </c>
      <c r="F1488" s="98">
        <v>4.0999999999999997E-6</v>
      </c>
    </row>
    <row r="1489" spans="1:6">
      <c r="A1489" s="20">
        <v>31901149329</v>
      </c>
      <c r="B1489" s="20">
        <v>3149329</v>
      </c>
      <c r="C1489" s="20">
        <v>31413</v>
      </c>
      <c r="D1489" s="20" t="s">
        <v>8904</v>
      </c>
      <c r="E1489" s="20">
        <v>0</v>
      </c>
      <c r="F1489" s="98">
        <v>3.4000000000000001E-6</v>
      </c>
    </row>
    <row r="1490" spans="1:6">
      <c r="A1490" s="20">
        <v>31901149929</v>
      </c>
      <c r="B1490" s="20">
        <v>3149929</v>
      </c>
      <c r="C1490" s="20">
        <v>30042</v>
      </c>
      <c r="D1490" s="20" t="s">
        <v>7533</v>
      </c>
      <c r="E1490" s="98">
        <v>9.9999999999999995E-8</v>
      </c>
      <c r="F1490" s="98">
        <v>7.3000000000000004E-6</v>
      </c>
    </row>
    <row r="1491" spans="1:6">
      <c r="A1491" s="20">
        <v>31901150020</v>
      </c>
      <c r="B1491" s="20">
        <v>3150020</v>
      </c>
      <c r="C1491" s="20">
        <v>31855</v>
      </c>
      <c r="D1491" s="20" t="s">
        <v>9346</v>
      </c>
      <c r="E1491" s="98">
        <v>1.3E-6</v>
      </c>
      <c r="F1491" s="20">
        <v>1.3329999999999999E-4</v>
      </c>
    </row>
    <row r="1492" spans="1:6">
      <c r="A1492" s="20">
        <v>31901150115</v>
      </c>
      <c r="B1492" s="20">
        <v>3150115</v>
      </c>
      <c r="C1492" s="20">
        <v>32730</v>
      </c>
      <c r="D1492" s="20" t="s">
        <v>10221</v>
      </c>
      <c r="E1492" s="98">
        <v>4.6999999999999999E-6</v>
      </c>
      <c r="F1492" s="20">
        <v>4.6789999999999999E-4</v>
      </c>
    </row>
    <row r="1493" spans="1:6">
      <c r="A1493" s="20">
        <v>31902150318</v>
      </c>
      <c r="B1493" s="20">
        <v>3150318</v>
      </c>
      <c r="C1493" s="20">
        <v>30284</v>
      </c>
      <c r="D1493" s="20" t="s">
        <v>7775</v>
      </c>
      <c r="E1493" s="98">
        <v>9.9999999999999995E-8</v>
      </c>
      <c r="F1493" s="98">
        <v>5.0000000000000004E-6</v>
      </c>
    </row>
    <row r="1494" spans="1:6">
      <c r="A1494" s="20">
        <v>31902150318</v>
      </c>
      <c r="B1494" s="20">
        <v>3150318</v>
      </c>
      <c r="C1494" s="20">
        <v>32318</v>
      </c>
      <c r="D1494" s="20" t="s">
        <v>9809</v>
      </c>
      <c r="E1494" s="20">
        <v>0</v>
      </c>
      <c r="F1494" s="98">
        <v>2.5000000000000002E-6</v>
      </c>
    </row>
    <row r="1495" spans="1:6">
      <c r="A1495" s="20">
        <v>31902150318</v>
      </c>
      <c r="B1495" s="20">
        <v>3150318</v>
      </c>
      <c r="C1495" s="20">
        <v>32983</v>
      </c>
      <c r="D1495" s="20" t="s">
        <v>10474</v>
      </c>
      <c r="E1495" s="98">
        <v>9.9999999999999995E-8</v>
      </c>
      <c r="F1495" s="98">
        <v>5.0000000000000004E-6</v>
      </c>
    </row>
    <row r="1496" spans="1:6">
      <c r="A1496" s="20">
        <v>31902150409</v>
      </c>
      <c r="B1496" s="20">
        <v>3150409</v>
      </c>
      <c r="C1496" s="20">
        <v>31633</v>
      </c>
      <c r="D1496" s="20" t="s">
        <v>9124</v>
      </c>
      <c r="E1496" s="98">
        <v>9.9999999999999995E-8</v>
      </c>
      <c r="F1496" s="98">
        <v>1.2300000000000001E-5</v>
      </c>
    </row>
    <row r="1497" spans="1:6">
      <c r="A1497" s="20">
        <v>31902150409</v>
      </c>
      <c r="B1497" s="20">
        <v>3150409</v>
      </c>
      <c r="C1497" s="20">
        <v>32491</v>
      </c>
      <c r="D1497" s="20" t="s">
        <v>9982</v>
      </c>
      <c r="E1497" s="98">
        <v>9.9999999999999995E-8</v>
      </c>
      <c r="F1497" s="98">
        <v>6.1999999999999999E-6</v>
      </c>
    </row>
    <row r="1498" spans="1:6">
      <c r="A1498" s="20">
        <v>31902150616</v>
      </c>
      <c r="B1498" s="20">
        <v>3150616</v>
      </c>
      <c r="C1498" s="20">
        <v>31817</v>
      </c>
      <c r="D1498" s="20" t="s">
        <v>9308</v>
      </c>
      <c r="E1498" s="20">
        <v>0</v>
      </c>
      <c r="F1498" s="98">
        <v>2.3E-6</v>
      </c>
    </row>
    <row r="1499" spans="1:6">
      <c r="A1499" s="20">
        <v>31902150702</v>
      </c>
      <c r="B1499" s="20">
        <v>3150702</v>
      </c>
      <c r="C1499" s="20">
        <v>30585</v>
      </c>
      <c r="D1499" s="20" t="s">
        <v>8076</v>
      </c>
      <c r="E1499" s="20">
        <v>0</v>
      </c>
      <c r="F1499" s="98">
        <v>3.1999999999999999E-6</v>
      </c>
    </row>
    <row r="1500" spans="1:6">
      <c r="A1500" s="20">
        <v>31902150706</v>
      </c>
      <c r="B1500" s="20">
        <v>3150706</v>
      </c>
      <c r="C1500" s="20">
        <v>30442</v>
      </c>
      <c r="D1500" s="20" t="s">
        <v>7933</v>
      </c>
      <c r="E1500" s="98">
        <v>9.9999999999999995E-8</v>
      </c>
      <c r="F1500" s="98">
        <v>5.9000000000000003E-6</v>
      </c>
    </row>
    <row r="1501" spans="1:6">
      <c r="A1501" s="20">
        <v>31902150812</v>
      </c>
      <c r="B1501" s="20">
        <v>3150812</v>
      </c>
      <c r="C1501" s="20">
        <v>33241</v>
      </c>
      <c r="D1501" s="20" t="s">
        <v>10732</v>
      </c>
      <c r="E1501" s="20">
        <v>0</v>
      </c>
      <c r="F1501" s="98">
        <v>3.3000000000000002E-6</v>
      </c>
    </row>
    <row r="1502" spans="1:6">
      <c r="A1502" s="20">
        <v>31903151112</v>
      </c>
      <c r="B1502" s="20">
        <v>3151112</v>
      </c>
      <c r="C1502" s="20">
        <v>32876</v>
      </c>
      <c r="D1502" s="20" t="s">
        <v>10367</v>
      </c>
      <c r="E1502" s="98">
        <v>3.0000000000000001E-5</v>
      </c>
      <c r="F1502" s="20">
        <v>2.9998999999999998E-3</v>
      </c>
    </row>
    <row r="1503" spans="1:6">
      <c r="A1503" s="20">
        <v>31903151115</v>
      </c>
      <c r="B1503" s="20">
        <v>3151115</v>
      </c>
      <c r="C1503" s="20">
        <v>30688</v>
      </c>
      <c r="D1503" s="20" t="s">
        <v>8179</v>
      </c>
      <c r="E1503" s="98">
        <v>9.9999999999999995E-8</v>
      </c>
      <c r="F1503" s="98">
        <v>1.06E-5</v>
      </c>
    </row>
    <row r="1504" spans="1:6">
      <c r="A1504" s="20">
        <v>31903151115</v>
      </c>
      <c r="B1504" s="20">
        <v>3151115</v>
      </c>
      <c r="C1504" s="20">
        <v>30689</v>
      </c>
      <c r="D1504" s="20" t="s">
        <v>8180</v>
      </c>
      <c r="E1504" s="98">
        <v>3.9999999999999998E-7</v>
      </c>
      <c r="F1504" s="98">
        <v>4.2599999999999999E-5</v>
      </c>
    </row>
    <row r="1505" spans="1:6">
      <c r="A1505" s="20">
        <v>31903151115</v>
      </c>
      <c r="B1505" s="20">
        <v>3151115</v>
      </c>
      <c r="C1505" s="20">
        <v>32876</v>
      </c>
      <c r="D1505" s="20" t="s">
        <v>10367</v>
      </c>
      <c r="E1505" s="98">
        <v>9.9999999999999995E-8</v>
      </c>
      <c r="F1505" s="98">
        <v>1.06E-5</v>
      </c>
    </row>
    <row r="1506" spans="1:6">
      <c r="A1506" s="20">
        <v>31903151434</v>
      </c>
      <c r="B1506" s="20">
        <v>3151434</v>
      </c>
      <c r="C1506" s="20">
        <v>30775</v>
      </c>
      <c r="D1506" s="20" t="s">
        <v>8266</v>
      </c>
      <c r="E1506" s="20">
        <v>0</v>
      </c>
      <c r="F1506" s="98">
        <v>3.0000000000000001E-6</v>
      </c>
    </row>
    <row r="1507" spans="1:6">
      <c r="A1507" s="20">
        <v>31903151436</v>
      </c>
      <c r="B1507" s="20">
        <v>3151436</v>
      </c>
      <c r="C1507" s="20">
        <v>31467</v>
      </c>
      <c r="D1507" s="20" t="s">
        <v>8958</v>
      </c>
      <c r="E1507" s="20">
        <v>0</v>
      </c>
      <c r="F1507" s="98">
        <v>2.2000000000000001E-6</v>
      </c>
    </row>
    <row r="1508" spans="1:6">
      <c r="A1508" s="20">
        <v>31903151446</v>
      </c>
      <c r="B1508" s="20">
        <v>3151446</v>
      </c>
      <c r="C1508" s="20">
        <v>30223</v>
      </c>
      <c r="D1508" s="20" t="s">
        <v>7714</v>
      </c>
      <c r="E1508" s="98">
        <v>9.9999999999999995E-8</v>
      </c>
      <c r="F1508" s="98">
        <v>6.4999999999999996E-6</v>
      </c>
    </row>
    <row r="1509" spans="1:6">
      <c r="A1509" s="20">
        <v>31904151603</v>
      </c>
      <c r="B1509" s="20">
        <v>3151603</v>
      </c>
      <c r="C1509" s="20">
        <v>32459</v>
      </c>
      <c r="D1509" s="20" t="s">
        <v>9950</v>
      </c>
      <c r="E1509" s="98">
        <v>9.9999999999999995E-8</v>
      </c>
      <c r="F1509" s="98">
        <v>8.3999999999999992E-6</v>
      </c>
    </row>
    <row r="1510" spans="1:6">
      <c r="A1510" s="20">
        <v>31904151603</v>
      </c>
      <c r="B1510" s="20">
        <v>3151603</v>
      </c>
      <c r="C1510" s="20">
        <v>32723</v>
      </c>
      <c r="D1510" s="20" t="s">
        <v>10214</v>
      </c>
      <c r="E1510" s="20">
        <v>0</v>
      </c>
      <c r="F1510" s="98">
        <v>4.1999999999999996E-6</v>
      </c>
    </row>
    <row r="1511" spans="1:6">
      <c r="A1511" s="20">
        <v>31905152206</v>
      </c>
      <c r="B1511" s="20">
        <v>3152206</v>
      </c>
      <c r="C1511" s="20">
        <v>30441</v>
      </c>
      <c r="D1511" s="20" t="s">
        <v>7932</v>
      </c>
      <c r="E1511" s="98">
        <v>1.9999999999999999E-7</v>
      </c>
      <c r="F1511" s="98">
        <v>2.0999999999999999E-5</v>
      </c>
    </row>
    <row r="1512" spans="1:6">
      <c r="A1512" s="20">
        <v>31905152206</v>
      </c>
      <c r="B1512" s="20">
        <v>3152206</v>
      </c>
      <c r="C1512" s="20">
        <v>32459</v>
      </c>
      <c r="D1512" s="20" t="s">
        <v>9950</v>
      </c>
      <c r="E1512" s="98">
        <v>9.9999999999999995E-8</v>
      </c>
      <c r="F1512" s="98">
        <v>6.2999999999999998E-6</v>
      </c>
    </row>
    <row r="1513" spans="1:6">
      <c r="A1513" s="20">
        <v>31905152207</v>
      </c>
      <c r="B1513" s="20">
        <v>3152207</v>
      </c>
      <c r="C1513" s="20">
        <v>32874</v>
      </c>
      <c r="D1513" s="20" t="s">
        <v>10365</v>
      </c>
      <c r="E1513" s="98">
        <v>2.9999999999999999E-7</v>
      </c>
      <c r="F1513" s="98">
        <v>2.9499999999999999E-5</v>
      </c>
    </row>
    <row r="1514" spans="1:6">
      <c r="A1514" s="20">
        <v>31905152510</v>
      </c>
      <c r="B1514" s="20">
        <v>3152510</v>
      </c>
      <c r="C1514" s="20">
        <v>31786</v>
      </c>
      <c r="D1514" s="20" t="s">
        <v>9277</v>
      </c>
      <c r="E1514" s="20">
        <v>0</v>
      </c>
      <c r="F1514" s="98">
        <v>3.9999999999999998E-6</v>
      </c>
    </row>
    <row r="1515" spans="1:6">
      <c r="A1515" s="20">
        <v>31905152520</v>
      </c>
      <c r="B1515" s="20">
        <v>3152520</v>
      </c>
      <c r="C1515" s="20">
        <v>30330</v>
      </c>
      <c r="D1515" s="20" t="s">
        <v>7821</v>
      </c>
      <c r="E1515" s="98">
        <v>9.9999999999999995E-8</v>
      </c>
      <c r="F1515" s="98">
        <v>9.0999999999999993E-6</v>
      </c>
    </row>
    <row r="1516" spans="1:6">
      <c r="A1516" s="20">
        <v>31905152520</v>
      </c>
      <c r="B1516" s="20">
        <v>3152520</v>
      </c>
      <c r="C1516" s="20">
        <v>31091</v>
      </c>
      <c r="D1516" s="20" t="s">
        <v>8582</v>
      </c>
      <c r="E1516" s="98">
        <v>9.9999999999999995E-8</v>
      </c>
      <c r="F1516" s="98">
        <v>6.0000000000000002E-6</v>
      </c>
    </row>
    <row r="1517" spans="1:6">
      <c r="A1517" s="20">
        <v>31905152520</v>
      </c>
      <c r="B1517" s="20">
        <v>3152520</v>
      </c>
      <c r="C1517" s="20">
        <v>31245</v>
      </c>
      <c r="D1517" s="20" t="s">
        <v>8736</v>
      </c>
      <c r="E1517" s="98">
        <v>1.9999999999999999E-6</v>
      </c>
      <c r="F1517" s="20">
        <v>1.964E-4</v>
      </c>
    </row>
    <row r="1518" spans="1:6">
      <c r="A1518" s="20">
        <v>31905152520</v>
      </c>
      <c r="B1518" s="20">
        <v>3152520</v>
      </c>
      <c r="C1518" s="20">
        <v>31731</v>
      </c>
      <c r="D1518" s="20" t="s">
        <v>9222</v>
      </c>
      <c r="E1518" s="98">
        <v>1.9999999999999999E-7</v>
      </c>
      <c r="F1518" s="98">
        <v>1.8099999999999999E-5</v>
      </c>
    </row>
    <row r="1519" spans="1:6">
      <c r="A1519" s="20">
        <v>31905152520</v>
      </c>
      <c r="B1519" s="20">
        <v>3152520</v>
      </c>
      <c r="C1519" s="20">
        <v>32815</v>
      </c>
      <c r="D1519" s="20" t="s">
        <v>10306</v>
      </c>
      <c r="E1519" s="20">
        <v>0</v>
      </c>
      <c r="F1519" s="98">
        <v>3.0000000000000001E-6</v>
      </c>
    </row>
    <row r="1520" spans="1:6">
      <c r="A1520" s="20">
        <v>31905152520</v>
      </c>
      <c r="B1520" s="20">
        <v>3152520</v>
      </c>
      <c r="C1520" s="20">
        <v>32906</v>
      </c>
      <c r="D1520" s="20" t="s">
        <v>10397</v>
      </c>
      <c r="E1520" s="98">
        <v>2.9999999999999999E-7</v>
      </c>
      <c r="F1520" s="98">
        <v>2.72E-5</v>
      </c>
    </row>
    <row r="1521" spans="1:6">
      <c r="A1521" s="20">
        <v>40102100307</v>
      </c>
      <c r="B1521" s="20">
        <v>4100307</v>
      </c>
      <c r="C1521" s="20">
        <v>40935</v>
      </c>
      <c r="D1521" s="20" t="s">
        <v>11688</v>
      </c>
      <c r="E1521" s="98">
        <v>9.9999999999999995E-8</v>
      </c>
      <c r="F1521" s="98">
        <v>5.1000000000000003E-6</v>
      </c>
    </row>
    <row r="1522" spans="1:6">
      <c r="A1522" s="20">
        <v>40102100309</v>
      </c>
      <c r="B1522" s="20">
        <v>4100309</v>
      </c>
      <c r="C1522" s="20">
        <v>40678</v>
      </c>
      <c r="D1522" s="20" t="s">
        <v>11431</v>
      </c>
      <c r="E1522" s="98">
        <v>1.9999999999999999E-7</v>
      </c>
      <c r="F1522" s="98">
        <v>1.5999999999999999E-5</v>
      </c>
    </row>
    <row r="1523" spans="1:6">
      <c r="A1523" s="20">
        <v>40102100405</v>
      </c>
      <c r="B1523" s="20">
        <v>4100405</v>
      </c>
      <c r="C1523" s="20">
        <v>40088</v>
      </c>
      <c r="D1523" s="20" t="s">
        <v>10841</v>
      </c>
      <c r="E1523" s="20">
        <v>0</v>
      </c>
      <c r="F1523" s="98">
        <v>2.0999999999999998E-6</v>
      </c>
    </row>
    <row r="1524" spans="1:6">
      <c r="A1524" s="20">
        <v>40102100410</v>
      </c>
      <c r="B1524" s="20">
        <v>4100410</v>
      </c>
      <c r="C1524" s="20">
        <v>40088</v>
      </c>
      <c r="D1524" s="20" t="s">
        <v>10841</v>
      </c>
      <c r="E1524" s="20">
        <v>0</v>
      </c>
      <c r="F1524" s="98">
        <v>2.9000000000000002E-6</v>
      </c>
    </row>
    <row r="1525" spans="1:6">
      <c r="A1525" s="20">
        <v>40102100414</v>
      </c>
      <c r="B1525" s="20">
        <v>4100414</v>
      </c>
      <c r="C1525" s="20">
        <v>40265</v>
      </c>
      <c r="D1525" s="20" t="s">
        <v>11018</v>
      </c>
      <c r="E1525" s="20">
        <v>0</v>
      </c>
      <c r="F1525" s="98">
        <v>2.5000000000000002E-6</v>
      </c>
    </row>
    <row r="1526" spans="1:6">
      <c r="A1526" s="20">
        <v>40102100444</v>
      </c>
      <c r="B1526" s="20">
        <v>4100444</v>
      </c>
      <c r="C1526" s="20">
        <v>40366</v>
      </c>
      <c r="D1526" s="20" t="s">
        <v>11119</v>
      </c>
      <c r="E1526" s="98">
        <v>2.9999999999999999E-7</v>
      </c>
      <c r="F1526" s="98">
        <v>3.26E-5</v>
      </c>
    </row>
    <row r="1527" spans="1:6">
      <c r="A1527" s="20">
        <v>40102100505</v>
      </c>
      <c r="B1527" s="20">
        <v>4100505</v>
      </c>
      <c r="C1527" s="20">
        <v>40366</v>
      </c>
      <c r="D1527" s="20" t="s">
        <v>11119</v>
      </c>
      <c r="E1527" s="98">
        <v>2.9999999999999999E-7</v>
      </c>
      <c r="F1527" s="98">
        <v>2.51E-5</v>
      </c>
    </row>
    <row r="1528" spans="1:6">
      <c r="A1528" s="20">
        <v>40103101316</v>
      </c>
      <c r="B1528" s="20">
        <v>4101316</v>
      </c>
      <c r="C1528" s="20">
        <v>41445</v>
      </c>
      <c r="D1528" s="20" t="s">
        <v>12198</v>
      </c>
      <c r="E1528" s="20">
        <v>0</v>
      </c>
      <c r="F1528" s="98">
        <v>1.7999999999999999E-6</v>
      </c>
    </row>
    <row r="1529" spans="1:6">
      <c r="A1529" s="20">
        <v>40104101503</v>
      </c>
      <c r="B1529" s="20">
        <v>4101503</v>
      </c>
      <c r="C1529" s="20">
        <v>41020</v>
      </c>
      <c r="D1529" s="20" t="s">
        <v>11773</v>
      </c>
      <c r="E1529" s="20">
        <v>0</v>
      </c>
      <c r="F1529" s="98">
        <v>3.9999999999999998E-6</v>
      </c>
    </row>
    <row r="1530" spans="1:6">
      <c r="A1530" s="20">
        <v>40201102650</v>
      </c>
      <c r="B1530" s="20">
        <v>4102650</v>
      </c>
      <c r="C1530" s="20">
        <v>40418</v>
      </c>
      <c r="D1530" s="20" t="s">
        <v>11171</v>
      </c>
      <c r="E1530" s="20">
        <v>0</v>
      </c>
      <c r="F1530" s="98">
        <v>4.6999999999999999E-6</v>
      </c>
    </row>
    <row r="1531" spans="1:6">
      <c r="A1531" s="20">
        <v>40202103103</v>
      </c>
      <c r="B1531" s="20">
        <v>4103103</v>
      </c>
      <c r="C1531" s="20">
        <v>40521</v>
      </c>
      <c r="D1531" s="20" t="s">
        <v>11274</v>
      </c>
      <c r="E1531" s="98">
        <v>9.9999999999999995E-8</v>
      </c>
      <c r="F1531" s="98">
        <v>5.4E-6</v>
      </c>
    </row>
    <row r="1532" spans="1:6">
      <c r="A1532" s="20">
        <v>40202103213</v>
      </c>
      <c r="B1532" s="20">
        <v>4103213</v>
      </c>
      <c r="C1532" s="20">
        <v>40031</v>
      </c>
      <c r="D1532" s="20" t="s">
        <v>10784</v>
      </c>
      <c r="E1532" s="20">
        <v>0</v>
      </c>
      <c r="F1532" s="98">
        <v>3.8999999999999999E-6</v>
      </c>
    </row>
    <row r="1533" spans="1:6">
      <c r="A1533" s="20">
        <v>40202103307</v>
      </c>
      <c r="B1533" s="20">
        <v>4103307</v>
      </c>
      <c r="C1533" s="20">
        <v>41666</v>
      </c>
      <c r="D1533" s="20" t="s">
        <v>12419</v>
      </c>
      <c r="E1533" s="98">
        <v>2.9999999999999999E-7</v>
      </c>
      <c r="F1533" s="98">
        <v>2.7800000000000001E-5</v>
      </c>
    </row>
    <row r="1534" spans="1:6">
      <c r="A1534" s="20">
        <v>40203103758</v>
      </c>
      <c r="B1534" s="20">
        <v>4103758</v>
      </c>
      <c r="C1534" s="20">
        <v>41041</v>
      </c>
      <c r="D1534" s="20" t="s">
        <v>11794</v>
      </c>
      <c r="E1534" s="98">
        <v>9.9999999999999995E-8</v>
      </c>
      <c r="F1534" s="98">
        <v>1.1800000000000001E-5</v>
      </c>
    </row>
    <row r="1535" spans="1:6">
      <c r="A1535" s="20">
        <v>40204104835</v>
      </c>
      <c r="B1535" s="20">
        <v>4104835</v>
      </c>
      <c r="C1535" s="20">
        <v>41533</v>
      </c>
      <c r="D1535" s="20" t="s">
        <v>12286</v>
      </c>
      <c r="E1535" s="98">
        <v>1.17E-5</v>
      </c>
      <c r="F1535" s="20">
        <v>1.1666000000000001E-3</v>
      </c>
    </row>
    <row r="1536" spans="1:6">
      <c r="A1536" s="20">
        <v>40204117207</v>
      </c>
      <c r="B1536" s="20">
        <v>4117207</v>
      </c>
      <c r="C1536" s="20">
        <v>41171</v>
      </c>
      <c r="D1536" s="20" t="s">
        <v>11924</v>
      </c>
      <c r="E1536" s="98">
        <v>3.9999999999999998E-7</v>
      </c>
      <c r="F1536" s="98">
        <v>3.96E-5</v>
      </c>
    </row>
    <row r="1537" spans="1:6">
      <c r="A1537" s="20">
        <v>40205104910</v>
      </c>
      <c r="B1537" s="20">
        <v>4104910</v>
      </c>
      <c r="C1537" s="20">
        <v>40532</v>
      </c>
      <c r="D1537" s="20" t="s">
        <v>11285</v>
      </c>
      <c r="E1537" s="20">
        <v>0</v>
      </c>
      <c r="F1537" s="98">
        <v>3.4000000000000001E-6</v>
      </c>
    </row>
    <row r="1538" spans="1:6">
      <c r="A1538" s="20">
        <v>40205104927</v>
      </c>
      <c r="B1538" s="20">
        <v>4104927</v>
      </c>
      <c r="C1538" s="20">
        <v>40532</v>
      </c>
      <c r="D1538" s="20" t="s">
        <v>11285</v>
      </c>
      <c r="E1538" s="20">
        <v>0</v>
      </c>
      <c r="F1538" s="98">
        <v>3.9999999999999998E-6</v>
      </c>
    </row>
    <row r="1539" spans="1:6">
      <c r="A1539" s="20">
        <v>40205105107</v>
      </c>
      <c r="B1539" s="20">
        <v>4105107</v>
      </c>
      <c r="C1539" s="20">
        <v>40581</v>
      </c>
      <c r="D1539" s="20" t="s">
        <v>11334</v>
      </c>
      <c r="E1539" s="98">
        <v>2.9999999999999999E-7</v>
      </c>
      <c r="F1539" s="98">
        <v>2.94E-5</v>
      </c>
    </row>
    <row r="1540" spans="1:6">
      <c r="A1540" s="20">
        <v>40205105216</v>
      </c>
      <c r="B1540" s="20">
        <v>4105216</v>
      </c>
      <c r="C1540" s="20">
        <v>40581</v>
      </c>
      <c r="D1540" s="20" t="s">
        <v>11334</v>
      </c>
      <c r="E1540" s="20">
        <v>0</v>
      </c>
      <c r="F1540" s="98">
        <v>1.7E-6</v>
      </c>
    </row>
    <row r="1541" spans="1:6">
      <c r="A1541" s="20">
        <v>40205105508</v>
      </c>
      <c r="B1541" s="20">
        <v>4105508</v>
      </c>
      <c r="C1541" s="20">
        <v>40605</v>
      </c>
      <c r="D1541" s="20" t="s">
        <v>11358</v>
      </c>
      <c r="E1541" s="98">
        <v>4.9999999999999998E-7</v>
      </c>
      <c r="F1541" s="98">
        <v>5.2599999999999998E-5</v>
      </c>
    </row>
    <row r="1542" spans="1:6">
      <c r="A1542" s="20">
        <v>40205105508</v>
      </c>
      <c r="B1542" s="20">
        <v>4105508</v>
      </c>
      <c r="C1542" s="20">
        <v>41492</v>
      </c>
      <c r="D1542" s="20" t="s">
        <v>12245</v>
      </c>
      <c r="E1542" s="98">
        <v>4.9999999999999998E-7</v>
      </c>
      <c r="F1542" s="98">
        <v>5.2599999999999998E-5</v>
      </c>
    </row>
    <row r="1543" spans="1:6">
      <c r="A1543" s="20">
        <v>40301105620</v>
      </c>
      <c r="B1543" s="20">
        <v>4105620</v>
      </c>
      <c r="C1543" s="20">
        <v>41298</v>
      </c>
      <c r="D1543" s="20" t="s">
        <v>12051</v>
      </c>
      <c r="E1543" s="20">
        <v>0</v>
      </c>
      <c r="F1543" s="98">
        <v>2.2000000000000001E-6</v>
      </c>
    </row>
    <row r="1544" spans="1:6">
      <c r="A1544" s="20">
        <v>40302105901</v>
      </c>
      <c r="B1544" s="20">
        <v>4105901</v>
      </c>
      <c r="C1544" s="20">
        <v>40772</v>
      </c>
      <c r="D1544" s="20" t="s">
        <v>11525</v>
      </c>
      <c r="E1544" s="20">
        <v>0</v>
      </c>
      <c r="F1544" s="98">
        <v>3.8999999999999999E-6</v>
      </c>
    </row>
    <row r="1545" spans="1:6">
      <c r="A1545" s="20">
        <v>40302106316</v>
      </c>
      <c r="B1545" s="20">
        <v>4106316</v>
      </c>
      <c r="C1545" s="20">
        <v>41052</v>
      </c>
      <c r="D1545" s="20" t="s">
        <v>11805</v>
      </c>
      <c r="E1545" s="20">
        <v>0</v>
      </c>
      <c r="F1545" s="98">
        <v>3.1E-6</v>
      </c>
    </row>
    <row r="1546" spans="1:6">
      <c r="A1546" s="20">
        <v>40303106706</v>
      </c>
      <c r="B1546" s="20">
        <v>4106706</v>
      </c>
      <c r="C1546" s="20">
        <v>40321</v>
      </c>
      <c r="D1546" s="20" t="s">
        <v>11074</v>
      </c>
      <c r="E1546" s="20">
        <v>0</v>
      </c>
      <c r="F1546" s="98">
        <v>4.4000000000000002E-6</v>
      </c>
    </row>
    <row r="1547" spans="1:6">
      <c r="A1547" s="20">
        <v>40303106916</v>
      </c>
      <c r="B1547" s="20">
        <v>4106916</v>
      </c>
      <c r="C1547" s="20">
        <v>40781</v>
      </c>
      <c r="D1547" s="20" t="s">
        <v>11534</v>
      </c>
      <c r="E1547" s="20">
        <v>0</v>
      </c>
      <c r="F1547" s="98">
        <v>3.1999999999999999E-6</v>
      </c>
    </row>
    <row r="1548" spans="1:6">
      <c r="A1548" s="20">
        <v>40304107421</v>
      </c>
      <c r="B1548" s="20">
        <v>4107421</v>
      </c>
      <c r="C1548" s="20">
        <v>41192</v>
      </c>
      <c r="D1548" s="20" t="s">
        <v>11945</v>
      </c>
      <c r="E1548" s="20">
        <v>0</v>
      </c>
      <c r="F1548" s="98">
        <v>2.3999999999999999E-6</v>
      </c>
    </row>
    <row r="1549" spans="1:6">
      <c r="A1549" s="20">
        <v>40304107506</v>
      </c>
      <c r="B1549" s="20">
        <v>4107506</v>
      </c>
      <c r="C1549" s="20">
        <v>40366</v>
      </c>
      <c r="D1549" s="20" t="s">
        <v>11119</v>
      </c>
      <c r="E1549" s="20">
        <v>0</v>
      </c>
      <c r="F1549" s="98">
        <v>2.3999999999999999E-6</v>
      </c>
    </row>
    <row r="1550" spans="1:6">
      <c r="A1550" s="20">
        <v>40304107506</v>
      </c>
      <c r="B1550" s="20">
        <v>4107506</v>
      </c>
      <c r="C1550" s="20">
        <v>40650</v>
      </c>
      <c r="D1550" s="20" t="s">
        <v>11403</v>
      </c>
      <c r="E1550" s="20">
        <v>0</v>
      </c>
      <c r="F1550" s="98">
        <v>2.3999999999999999E-6</v>
      </c>
    </row>
    <row r="1551" spans="1:6">
      <c r="A1551" s="20">
        <v>40304108747</v>
      </c>
      <c r="B1551" s="20">
        <v>4108747</v>
      </c>
      <c r="C1551" s="20">
        <v>41192</v>
      </c>
      <c r="D1551" s="20" t="s">
        <v>11945</v>
      </c>
      <c r="E1551" s="98">
        <v>1.1000000000000001E-6</v>
      </c>
      <c r="F1551" s="20">
        <v>1.111E-4</v>
      </c>
    </row>
    <row r="1552" spans="1:6">
      <c r="A1552" s="20">
        <v>40304108901</v>
      </c>
      <c r="B1552" s="20">
        <v>4108901</v>
      </c>
      <c r="C1552" s="20">
        <v>41066</v>
      </c>
      <c r="D1552" s="20" t="s">
        <v>11819</v>
      </c>
      <c r="E1552" s="98">
        <v>1.3999999999999999E-6</v>
      </c>
      <c r="F1552" s="20">
        <v>1.429E-4</v>
      </c>
    </row>
    <row r="1553" spans="1:6">
      <c r="A1553" s="20">
        <v>40401109738</v>
      </c>
      <c r="B1553" s="20">
        <v>4109738</v>
      </c>
      <c r="C1553" s="20">
        <v>41628</v>
      </c>
      <c r="D1553" s="20" t="s">
        <v>12381</v>
      </c>
      <c r="E1553" s="98">
        <v>3.3000000000000002E-6</v>
      </c>
      <c r="F1553" s="20">
        <v>3.3330000000000002E-4</v>
      </c>
    </row>
    <row r="1554" spans="1:6">
      <c r="A1554" s="20">
        <v>40402109934</v>
      </c>
      <c r="B1554" s="20">
        <v>4109934</v>
      </c>
      <c r="C1554" s="20">
        <v>41015</v>
      </c>
      <c r="D1554" s="20" t="s">
        <v>11768</v>
      </c>
      <c r="E1554" s="20">
        <v>0</v>
      </c>
      <c r="F1554" s="98">
        <v>3.8E-6</v>
      </c>
    </row>
    <row r="1555" spans="1:6">
      <c r="A1555" s="20">
        <v>40402110022</v>
      </c>
      <c r="B1555" s="20">
        <v>4110022</v>
      </c>
      <c r="C1555" s="20">
        <v>41034</v>
      </c>
      <c r="D1555" s="20" t="s">
        <v>11787</v>
      </c>
      <c r="E1555" s="98">
        <v>7.9999999999999996E-7</v>
      </c>
      <c r="F1555" s="98">
        <v>8.3300000000000005E-5</v>
      </c>
    </row>
    <row r="1556" spans="1:6">
      <c r="A1556" s="20">
        <v>40402110022</v>
      </c>
      <c r="B1556" s="20">
        <v>4110022</v>
      </c>
      <c r="C1556" s="20">
        <v>41070</v>
      </c>
      <c r="D1556" s="20" t="s">
        <v>11823</v>
      </c>
      <c r="E1556" s="98">
        <v>7.9999999999999996E-7</v>
      </c>
      <c r="F1556" s="98">
        <v>8.3300000000000005E-5</v>
      </c>
    </row>
    <row r="1557" spans="1:6">
      <c r="A1557" s="20">
        <v>40402110022</v>
      </c>
      <c r="B1557" s="20">
        <v>4110022</v>
      </c>
      <c r="C1557" s="20">
        <v>41407</v>
      </c>
      <c r="D1557" s="20" t="s">
        <v>12160</v>
      </c>
      <c r="E1557" s="98">
        <v>1.7E-6</v>
      </c>
      <c r="F1557" s="20">
        <v>1.6670000000000001E-4</v>
      </c>
    </row>
    <row r="1558" spans="1:6">
      <c r="A1558" s="20">
        <v>40402110034</v>
      </c>
      <c r="B1558" s="20">
        <v>4110034</v>
      </c>
      <c r="C1558" s="20">
        <v>41070</v>
      </c>
      <c r="D1558" s="20" t="s">
        <v>11823</v>
      </c>
      <c r="E1558" s="20">
        <v>0</v>
      </c>
      <c r="F1558" s="98">
        <v>2.7E-6</v>
      </c>
    </row>
    <row r="1559" spans="1:6">
      <c r="A1559" s="20">
        <v>40402110112</v>
      </c>
      <c r="B1559" s="20">
        <v>4110112</v>
      </c>
      <c r="C1559" s="20">
        <v>40007</v>
      </c>
      <c r="D1559" s="20" t="s">
        <v>10760</v>
      </c>
      <c r="E1559" s="98">
        <v>9.9999999999999995E-8</v>
      </c>
      <c r="F1559" s="98">
        <v>7.0999999999999998E-6</v>
      </c>
    </row>
    <row r="1560" spans="1:6">
      <c r="A1560" s="20">
        <v>40402110113</v>
      </c>
      <c r="B1560" s="20">
        <v>4110113</v>
      </c>
      <c r="C1560" s="20">
        <v>40007</v>
      </c>
      <c r="D1560" s="20" t="s">
        <v>10760</v>
      </c>
      <c r="E1560" s="98">
        <v>9.9999999999999995E-8</v>
      </c>
      <c r="F1560" s="98">
        <v>7.9000000000000006E-6</v>
      </c>
    </row>
    <row r="1561" spans="1:6">
      <c r="A1561" s="20">
        <v>40402110114</v>
      </c>
      <c r="B1561" s="20">
        <v>4110114</v>
      </c>
      <c r="C1561" s="20">
        <v>40007</v>
      </c>
      <c r="D1561" s="20" t="s">
        <v>10760</v>
      </c>
      <c r="E1561" s="20">
        <v>0</v>
      </c>
      <c r="F1561" s="98">
        <v>3.7000000000000002E-6</v>
      </c>
    </row>
    <row r="1562" spans="1:6">
      <c r="A1562" s="20">
        <v>40402110124</v>
      </c>
      <c r="B1562" s="20">
        <v>4110124</v>
      </c>
      <c r="C1562" s="20">
        <v>40007</v>
      </c>
      <c r="D1562" s="20" t="s">
        <v>10760</v>
      </c>
      <c r="E1562" s="98">
        <v>9.9999999999999995E-8</v>
      </c>
      <c r="F1562" s="98">
        <v>6.6000000000000003E-6</v>
      </c>
    </row>
    <row r="1563" spans="1:6">
      <c r="A1563" s="20">
        <v>40402110202</v>
      </c>
      <c r="B1563" s="20">
        <v>4110202</v>
      </c>
      <c r="C1563" s="20">
        <v>40369</v>
      </c>
      <c r="D1563" s="20" t="s">
        <v>11122</v>
      </c>
      <c r="E1563" s="98">
        <v>1.7999999999999999E-6</v>
      </c>
      <c r="F1563" s="20">
        <v>1.818E-4</v>
      </c>
    </row>
    <row r="1564" spans="1:6">
      <c r="A1564" s="20">
        <v>40402110221</v>
      </c>
      <c r="B1564" s="20">
        <v>4110221</v>
      </c>
      <c r="C1564" s="20">
        <v>40491</v>
      </c>
      <c r="D1564" s="20" t="s">
        <v>11244</v>
      </c>
      <c r="E1564" s="98">
        <v>1.3999999999999999E-6</v>
      </c>
      <c r="F1564" s="20">
        <v>1.429E-4</v>
      </c>
    </row>
    <row r="1565" spans="1:6">
      <c r="A1565" s="20">
        <v>40402110301</v>
      </c>
      <c r="B1565" s="20">
        <v>4110301</v>
      </c>
      <c r="C1565" s="20">
        <v>41447</v>
      </c>
      <c r="D1565" s="20" t="s">
        <v>12200</v>
      </c>
      <c r="E1565" s="98">
        <v>7.9999999999999996E-6</v>
      </c>
      <c r="F1565" s="20">
        <v>8.0000000000000004E-4</v>
      </c>
    </row>
    <row r="1566" spans="1:6">
      <c r="A1566" s="20">
        <v>40501111202</v>
      </c>
      <c r="B1566" s="20">
        <v>4111202</v>
      </c>
      <c r="C1566" s="20">
        <v>40935</v>
      </c>
      <c r="D1566" s="20" t="s">
        <v>11688</v>
      </c>
      <c r="E1566" s="20">
        <v>0</v>
      </c>
      <c r="F1566" s="98">
        <v>3.4999999999999999E-6</v>
      </c>
    </row>
    <row r="1567" spans="1:6">
      <c r="A1567" s="20">
        <v>40501111209</v>
      </c>
      <c r="B1567" s="20">
        <v>4111209</v>
      </c>
      <c r="C1567" s="20">
        <v>40787</v>
      </c>
      <c r="D1567" s="20" t="s">
        <v>11540</v>
      </c>
      <c r="E1567" s="20">
        <v>0</v>
      </c>
      <c r="F1567" s="98">
        <v>4.8999999999999997E-6</v>
      </c>
    </row>
    <row r="1568" spans="1:6">
      <c r="A1568" s="20">
        <v>40502111809</v>
      </c>
      <c r="B1568" s="20">
        <v>4111809</v>
      </c>
      <c r="C1568" s="20">
        <v>41142</v>
      </c>
      <c r="D1568" s="20" t="s">
        <v>11895</v>
      </c>
      <c r="E1568" s="20">
        <v>0</v>
      </c>
      <c r="F1568" s="98">
        <v>4.4000000000000002E-6</v>
      </c>
    </row>
    <row r="1569" spans="1:6">
      <c r="A1569" s="20">
        <v>40502111809</v>
      </c>
      <c r="B1569" s="20">
        <v>4111809</v>
      </c>
      <c r="C1569" s="20">
        <v>41619</v>
      </c>
      <c r="D1569" s="20" t="s">
        <v>12372</v>
      </c>
      <c r="E1569" s="20">
        <v>0</v>
      </c>
      <c r="F1569" s="98">
        <v>4.4000000000000002E-6</v>
      </c>
    </row>
    <row r="1570" spans="1:6">
      <c r="A1570" s="20">
        <v>40502111810</v>
      </c>
      <c r="B1570" s="20">
        <v>4111810</v>
      </c>
      <c r="C1570" s="20">
        <v>41469</v>
      </c>
      <c r="D1570" s="20" t="s">
        <v>12222</v>
      </c>
      <c r="E1570" s="20">
        <v>0</v>
      </c>
      <c r="F1570" s="98">
        <v>4.3000000000000003E-6</v>
      </c>
    </row>
    <row r="1571" spans="1:6">
      <c r="A1571" s="20">
        <v>40502111921</v>
      </c>
      <c r="B1571" s="20">
        <v>4111921</v>
      </c>
      <c r="C1571" s="20">
        <v>40436</v>
      </c>
      <c r="D1571" s="20" t="s">
        <v>11189</v>
      </c>
      <c r="E1571" s="98">
        <v>9.9999999999999995E-8</v>
      </c>
      <c r="F1571" s="98">
        <v>8.6999999999999997E-6</v>
      </c>
    </row>
    <row r="1572" spans="1:6">
      <c r="A1572" s="20">
        <v>40503112105</v>
      </c>
      <c r="B1572" s="20">
        <v>4112105</v>
      </c>
      <c r="C1572" s="20">
        <v>41095</v>
      </c>
      <c r="D1572" s="20" t="s">
        <v>11848</v>
      </c>
      <c r="E1572" s="20">
        <v>0</v>
      </c>
      <c r="F1572" s="98">
        <v>3.9999999999999998E-6</v>
      </c>
    </row>
    <row r="1573" spans="1:6">
      <c r="A1573" s="20">
        <v>40503112111</v>
      </c>
      <c r="B1573" s="20">
        <v>4112111</v>
      </c>
      <c r="C1573" s="20">
        <v>40875</v>
      </c>
      <c r="D1573" s="20" t="s">
        <v>11628</v>
      </c>
      <c r="E1573" s="20">
        <v>0</v>
      </c>
      <c r="F1573" s="98">
        <v>3.1E-6</v>
      </c>
    </row>
    <row r="1574" spans="1:6">
      <c r="A1574" s="20">
        <v>40503112112</v>
      </c>
      <c r="B1574" s="20">
        <v>4112112</v>
      </c>
      <c r="C1574" s="20">
        <v>40300</v>
      </c>
      <c r="D1574" s="20" t="s">
        <v>11053</v>
      </c>
      <c r="E1574" s="20">
        <v>0</v>
      </c>
      <c r="F1574" s="98">
        <v>2.9000000000000002E-6</v>
      </c>
    </row>
    <row r="1575" spans="1:6">
      <c r="A1575" s="20">
        <v>40503112112</v>
      </c>
      <c r="B1575" s="20">
        <v>4112112</v>
      </c>
      <c r="C1575" s="20">
        <v>40914</v>
      </c>
      <c r="D1575" s="20" t="s">
        <v>11667</v>
      </c>
      <c r="E1575" s="20">
        <v>0</v>
      </c>
      <c r="F1575" s="98">
        <v>2.9000000000000002E-6</v>
      </c>
    </row>
    <row r="1576" spans="1:6">
      <c r="A1576" s="20">
        <v>40503112112</v>
      </c>
      <c r="B1576" s="20">
        <v>4112112</v>
      </c>
      <c r="C1576" s="20">
        <v>41285</v>
      </c>
      <c r="D1576" s="20" t="s">
        <v>12038</v>
      </c>
      <c r="E1576" s="20">
        <v>0</v>
      </c>
      <c r="F1576" s="98">
        <v>2.9000000000000002E-6</v>
      </c>
    </row>
    <row r="1577" spans="1:6">
      <c r="A1577" s="20">
        <v>40503112113</v>
      </c>
      <c r="B1577" s="20">
        <v>4112113</v>
      </c>
      <c r="C1577" s="20">
        <v>41599</v>
      </c>
      <c r="D1577" s="20" t="s">
        <v>12352</v>
      </c>
      <c r="E1577" s="20">
        <v>0</v>
      </c>
      <c r="F1577" s="98">
        <v>2.6000000000000001E-6</v>
      </c>
    </row>
    <row r="1578" spans="1:6">
      <c r="A1578" s="20">
        <v>40503112213</v>
      </c>
      <c r="B1578" s="20">
        <v>4112213</v>
      </c>
      <c r="C1578" s="20">
        <v>41338</v>
      </c>
      <c r="D1578" s="20" t="s">
        <v>12091</v>
      </c>
      <c r="E1578" s="20">
        <v>0</v>
      </c>
      <c r="F1578" s="98">
        <v>4.0999999999999997E-6</v>
      </c>
    </row>
    <row r="1579" spans="1:6">
      <c r="A1579" s="20">
        <v>40503112231</v>
      </c>
      <c r="B1579" s="20">
        <v>4112231</v>
      </c>
      <c r="C1579" s="20">
        <v>41196</v>
      </c>
      <c r="D1579" s="20" t="s">
        <v>11949</v>
      </c>
      <c r="E1579" s="20">
        <v>0</v>
      </c>
      <c r="F1579" s="98">
        <v>3.9999999999999998E-6</v>
      </c>
    </row>
    <row r="1580" spans="1:6">
      <c r="A1580" s="20">
        <v>40503112309</v>
      </c>
      <c r="B1580" s="20">
        <v>4112309</v>
      </c>
      <c r="C1580" s="20">
        <v>41246</v>
      </c>
      <c r="D1580" s="20" t="s">
        <v>11999</v>
      </c>
      <c r="E1580" s="98">
        <v>9.9999999999999995E-8</v>
      </c>
      <c r="F1580" s="98">
        <v>6.0000000000000002E-6</v>
      </c>
    </row>
    <row r="1581" spans="1:6">
      <c r="A1581" s="20">
        <v>40503112309</v>
      </c>
      <c r="B1581" s="20">
        <v>4112309</v>
      </c>
      <c r="C1581" s="20">
        <v>41247</v>
      </c>
      <c r="D1581" s="20" t="s">
        <v>12000</v>
      </c>
      <c r="E1581" s="20">
        <v>0</v>
      </c>
      <c r="F1581" s="98">
        <v>3.0000000000000001E-6</v>
      </c>
    </row>
    <row r="1582" spans="1:6">
      <c r="A1582" s="20">
        <v>40504112702</v>
      </c>
      <c r="B1582" s="20">
        <v>4112702</v>
      </c>
      <c r="C1582" s="20">
        <v>41158</v>
      </c>
      <c r="D1582" s="20" t="s">
        <v>11911</v>
      </c>
      <c r="E1582" s="98">
        <v>4.9999999999999998E-7</v>
      </c>
      <c r="F1582" s="98">
        <v>5.02E-5</v>
      </c>
    </row>
    <row r="1583" spans="1:6">
      <c r="A1583" s="20">
        <v>40601113014</v>
      </c>
      <c r="B1583" s="20">
        <v>4113014</v>
      </c>
      <c r="C1583" s="20">
        <v>41543</v>
      </c>
      <c r="D1583" s="20" t="s">
        <v>12296</v>
      </c>
      <c r="E1583" s="98">
        <v>3.3000000000000002E-6</v>
      </c>
      <c r="F1583" s="20">
        <v>3.3330000000000002E-4</v>
      </c>
    </row>
    <row r="1584" spans="1:6">
      <c r="A1584" s="20">
        <v>40601113016</v>
      </c>
      <c r="B1584" s="20">
        <v>4113016</v>
      </c>
      <c r="C1584" s="20">
        <v>40277</v>
      </c>
      <c r="D1584" s="20" t="s">
        <v>11030</v>
      </c>
      <c r="E1584" s="20">
        <v>0</v>
      </c>
      <c r="F1584" s="98">
        <v>2.0999999999999998E-6</v>
      </c>
    </row>
    <row r="1585" spans="1:6">
      <c r="A1585" s="20">
        <v>40601113017</v>
      </c>
      <c r="B1585" s="20">
        <v>4113017</v>
      </c>
      <c r="C1585" s="20">
        <v>41467</v>
      </c>
      <c r="D1585" s="20" t="s">
        <v>12220</v>
      </c>
      <c r="E1585" s="98">
        <v>9.9999999999999995E-8</v>
      </c>
      <c r="F1585" s="98">
        <v>5.9000000000000003E-6</v>
      </c>
    </row>
    <row r="1586" spans="1:6">
      <c r="A1586" s="20">
        <v>40601113101</v>
      </c>
      <c r="B1586" s="20">
        <v>4113101</v>
      </c>
      <c r="C1586" s="20">
        <v>40073</v>
      </c>
      <c r="D1586" s="20" t="s">
        <v>10826</v>
      </c>
      <c r="E1586" s="20">
        <v>0</v>
      </c>
      <c r="F1586" s="98">
        <v>2.0999999999999998E-6</v>
      </c>
    </row>
    <row r="1587" spans="1:6">
      <c r="A1587" s="20">
        <v>40601113101</v>
      </c>
      <c r="B1587" s="20">
        <v>4113101</v>
      </c>
      <c r="C1587" s="20">
        <v>40735</v>
      </c>
      <c r="D1587" s="20" t="s">
        <v>11488</v>
      </c>
      <c r="E1587" s="20">
        <v>0</v>
      </c>
      <c r="F1587" s="98">
        <v>2.0999999999999998E-6</v>
      </c>
    </row>
    <row r="1588" spans="1:6">
      <c r="A1588" s="20">
        <v>40601113103</v>
      </c>
      <c r="B1588" s="20">
        <v>4113103</v>
      </c>
      <c r="C1588" s="20">
        <v>40549</v>
      </c>
      <c r="D1588" s="20" t="s">
        <v>11302</v>
      </c>
      <c r="E1588" s="98">
        <v>9.9999999999999995E-8</v>
      </c>
      <c r="F1588" s="98">
        <v>9.3000000000000007E-6</v>
      </c>
    </row>
    <row r="1589" spans="1:6">
      <c r="A1589" s="20">
        <v>40601113103</v>
      </c>
      <c r="B1589" s="20">
        <v>4113103</v>
      </c>
      <c r="C1589" s="20">
        <v>40630</v>
      </c>
      <c r="D1589" s="20" t="s">
        <v>11383</v>
      </c>
      <c r="E1589" s="20">
        <v>0</v>
      </c>
      <c r="F1589" s="98">
        <v>4.6999999999999999E-6</v>
      </c>
    </row>
    <row r="1590" spans="1:6">
      <c r="A1590" s="20">
        <v>40601113111</v>
      </c>
      <c r="B1590" s="20">
        <v>4113111</v>
      </c>
      <c r="C1590" s="20">
        <v>40590</v>
      </c>
      <c r="D1590" s="20" t="s">
        <v>11343</v>
      </c>
      <c r="E1590" s="98">
        <v>9.9999999999999995E-8</v>
      </c>
      <c r="F1590" s="98">
        <v>8.4999999999999999E-6</v>
      </c>
    </row>
    <row r="1591" spans="1:6">
      <c r="A1591" s="20">
        <v>40601113205</v>
      </c>
      <c r="B1591" s="20">
        <v>4113205</v>
      </c>
      <c r="C1591" s="20">
        <v>40273</v>
      </c>
      <c r="D1591" s="20" t="s">
        <v>11026</v>
      </c>
      <c r="E1591" s="98">
        <v>9.9999999999999995E-8</v>
      </c>
      <c r="F1591" s="98">
        <v>1.3900000000000001E-5</v>
      </c>
    </row>
    <row r="1592" spans="1:6">
      <c r="A1592" s="20">
        <v>40601113404</v>
      </c>
      <c r="B1592" s="20">
        <v>4113404</v>
      </c>
      <c r="C1592" s="20">
        <v>41186</v>
      </c>
      <c r="D1592" s="20" t="s">
        <v>11939</v>
      </c>
      <c r="E1592" s="20">
        <v>0</v>
      </c>
      <c r="F1592" s="98">
        <v>1.5999999999999999E-6</v>
      </c>
    </row>
    <row r="1593" spans="1:6">
      <c r="A1593" s="20">
        <v>40601113405</v>
      </c>
      <c r="B1593" s="20">
        <v>4113405</v>
      </c>
      <c r="C1593" s="20">
        <v>40129</v>
      </c>
      <c r="D1593" s="20" t="s">
        <v>10882</v>
      </c>
      <c r="E1593" s="20">
        <v>0</v>
      </c>
      <c r="F1593" s="98">
        <v>1.9999999999999999E-6</v>
      </c>
    </row>
    <row r="1594" spans="1:6">
      <c r="A1594" s="20">
        <v>40601113405</v>
      </c>
      <c r="B1594" s="20">
        <v>4113405</v>
      </c>
      <c r="C1594" s="20">
        <v>40703</v>
      </c>
      <c r="D1594" s="20" t="s">
        <v>11456</v>
      </c>
      <c r="E1594" s="20">
        <v>0</v>
      </c>
      <c r="F1594" s="98">
        <v>3.9999999999999998E-6</v>
      </c>
    </row>
    <row r="1595" spans="1:6">
      <c r="A1595" s="20">
        <v>40601113407</v>
      </c>
      <c r="B1595" s="20">
        <v>4113407</v>
      </c>
      <c r="C1595" s="20">
        <v>40237</v>
      </c>
      <c r="D1595" s="20" t="s">
        <v>10990</v>
      </c>
      <c r="E1595" s="98">
        <v>9.9999999999999995E-8</v>
      </c>
      <c r="F1595" s="98">
        <v>1.4E-5</v>
      </c>
    </row>
    <row r="1596" spans="1:6">
      <c r="A1596" s="20">
        <v>40601113407</v>
      </c>
      <c r="B1596" s="20">
        <v>4113407</v>
      </c>
      <c r="C1596" s="20">
        <v>41535</v>
      </c>
      <c r="D1596" s="20" t="s">
        <v>12288</v>
      </c>
      <c r="E1596" s="20">
        <v>0</v>
      </c>
      <c r="F1596" s="98">
        <v>1.9999999999999999E-6</v>
      </c>
    </row>
    <row r="1597" spans="1:6">
      <c r="A1597" s="20">
        <v>40601113409</v>
      </c>
      <c r="B1597" s="20">
        <v>4113409</v>
      </c>
      <c r="C1597" s="20">
        <v>41212</v>
      </c>
      <c r="D1597" s="20" t="s">
        <v>11965</v>
      </c>
      <c r="E1597" s="20">
        <v>0</v>
      </c>
      <c r="F1597" s="98">
        <v>2.7E-6</v>
      </c>
    </row>
    <row r="1598" spans="1:6">
      <c r="A1598" s="20">
        <v>40601113409</v>
      </c>
      <c r="B1598" s="20">
        <v>4113409</v>
      </c>
      <c r="C1598" s="20">
        <v>41668</v>
      </c>
      <c r="D1598" s="20" t="s">
        <v>12421</v>
      </c>
      <c r="E1598" s="98">
        <v>9.9999999999999995E-8</v>
      </c>
      <c r="F1598" s="98">
        <v>8.1000000000000004E-6</v>
      </c>
    </row>
    <row r="1599" spans="1:6">
      <c r="A1599" s="20">
        <v>40601113409</v>
      </c>
      <c r="B1599" s="20">
        <v>4113409</v>
      </c>
      <c r="C1599" s="20">
        <v>41677</v>
      </c>
      <c r="D1599" s="20" t="s">
        <v>12430</v>
      </c>
      <c r="E1599" s="20">
        <v>0</v>
      </c>
      <c r="F1599" s="98">
        <v>2.7E-6</v>
      </c>
    </row>
    <row r="1600" spans="1:6">
      <c r="A1600" s="20">
        <v>40602113803</v>
      </c>
      <c r="B1600" s="20">
        <v>4113803</v>
      </c>
      <c r="C1600" s="20">
        <v>40022</v>
      </c>
      <c r="D1600" s="20" t="s">
        <v>10775</v>
      </c>
      <c r="E1600" s="98">
        <v>2.9999999999999999E-7</v>
      </c>
      <c r="F1600" s="98">
        <v>3.4100000000000002E-5</v>
      </c>
    </row>
    <row r="1601" spans="1:6">
      <c r="A1601" s="20">
        <v>40602114001</v>
      </c>
      <c r="B1601" s="20">
        <v>4114001</v>
      </c>
      <c r="C1601" s="20">
        <v>40963</v>
      </c>
      <c r="D1601" s="20" t="s">
        <v>11716</v>
      </c>
      <c r="E1601" s="98">
        <v>2.9999999999999999E-7</v>
      </c>
      <c r="F1601" s="98">
        <v>2.6999999999999999E-5</v>
      </c>
    </row>
    <row r="1602" spans="1:6">
      <c r="A1602" s="20">
        <v>40602114001</v>
      </c>
      <c r="B1602" s="20">
        <v>4114001</v>
      </c>
      <c r="C1602" s="20">
        <v>41194</v>
      </c>
      <c r="D1602" s="20" t="s">
        <v>11947</v>
      </c>
      <c r="E1602" s="98">
        <v>2.9999999999999999E-7</v>
      </c>
      <c r="F1602" s="98">
        <v>2.6999999999999999E-5</v>
      </c>
    </row>
    <row r="1603" spans="1:6">
      <c r="A1603" s="20">
        <v>40602114001</v>
      </c>
      <c r="B1603" s="20">
        <v>4114001</v>
      </c>
      <c r="C1603" s="20">
        <v>41285</v>
      </c>
      <c r="D1603" s="20" t="s">
        <v>12038</v>
      </c>
      <c r="E1603" s="98">
        <v>2.9999999999999999E-7</v>
      </c>
      <c r="F1603" s="98">
        <v>2.6999999999999999E-5</v>
      </c>
    </row>
    <row r="1604" spans="1:6">
      <c r="A1604" s="20">
        <v>40602114001</v>
      </c>
      <c r="B1604" s="20">
        <v>4114001</v>
      </c>
      <c r="C1604" s="20">
        <v>41604</v>
      </c>
      <c r="D1604" s="20" t="s">
        <v>12357</v>
      </c>
      <c r="E1604" s="98">
        <v>2.9999999999999999E-7</v>
      </c>
      <c r="F1604" s="98">
        <v>2.6999999999999999E-5</v>
      </c>
    </row>
    <row r="1605" spans="1:6">
      <c r="A1605" s="20">
        <v>40602114001</v>
      </c>
      <c r="B1605" s="20">
        <v>4114001</v>
      </c>
      <c r="C1605" s="20">
        <v>41639</v>
      </c>
      <c r="D1605" s="20" t="s">
        <v>12392</v>
      </c>
      <c r="E1605" s="98">
        <v>2.9999999999999999E-7</v>
      </c>
      <c r="F1605" s="98">
        <v>2.6999999999999999E-5</v>
      </c>
    </row>
    <row r="1606" spans="1:6">
      <c r="A1606" s="20">
        <v>40602114008</v>
      </c>
      <c r="B1606" s="20">
        <v>4114008</v>
      </c>
      <c r="C1606" s="20">
        <v>40173</v>
      </c>
      <c r="D1606" s="20" t="s">
        <v>10926</v>
      </c>
      <c r="E1606" s="20">
        <v>0</v>
      </c>
      <c r="F1606" s="98">
        <v>3.7000000000000002E-6</v>
      </c>
    </row>
    <row r="1607" spans="1:6">
      <c r="A1607" s="20">
        <v>40602114008</v>
      </c>
      <c r="B1607" s="20">
        <v>4114008</v>
      </c>
      <c r="C1607" s="20">
        <v>41368</v>
      </c>
      <c r="D1607" s="20" t="s">
        <v>12121</v>
      </c>
      <c r="E1607" s="20">
        <v>0</v>
      </c>
      <c r="F1607" s="98">
        <v>3.7000000000000002E-6</v>
      </c>
    </row>
    <row r="1608" spans="1:6">
      <c r="A1608" s="20">
        <v>40602114008</v>
      </c>
      <c r="B1608" s="20">
        <v>4114008</v>
      </c>
      <c r="C1608" s="20">
        <v>41599</v>
      </c>
      <c r="D1608" s="20" t="s">
        <v>12352</v>
      </c>
      <c r="E1608" s="20">
        <v>0</v>
      </c>
      <c r="F1608" s="98">
        <v>3.7000000000000002E-6</v>
      </c>
    </row>
    <row r="1609" spans="1:6">
      <c r="A1609" s="20">
        <v>40602114010</v>
      </c>
      <c r="B1609" s="20">
        <v>4114010</v>
      </c>
      <c r="C1609" s="20">
        <v>40331</v>
      </c>
      <c r="D1609" s="20" t="s">
        <v>11084</v>
      </c>
      <c r="E1609" s="98">
        <v>1.1999999999999999E-6</v>
      </c>
      <c r="F1609" s="20">
        <v>1.237E-4</v>
      </c>
    </row>
    <row r="1610" spans="1:6">
      <c r="A1610" s="20">
        <v>40602114010</v>
      </c>
      <c r="B1610" s="20">
        <v>4114010</v>
      </c>
      <c r="C1610" s="20">
        <v>40735</v>
      </c>
      <c r="D1610" s="20" t="s">
        <v>11488</v>
      </c>
      <c r="E1610" s="98">
        <v>2.9999999999999999E-7</v>
      </c>
      <c r="F1610" s="98">
        <v>3.0899999999999999E-5</v>
      </c>
    </row>
    <row r="1611" spans="1:6">
      <c r="A1611" s="20">
        <v>40602114010</v>
      </c>
      <c r="B1611" s="20">
        <v>4114010</v>
      </c>
      <c r="C1611" s="20">
        <v>41476</v>
      </c>
      <c r="D1611" s="20" t="s">
        <v>12229</v>
      </c>
      <c r="E1611" s="98">
        <v>5.9999999999999997E-7</v>
      </c>
      <c r="F1611" s="98">
        <v>6.19E-5</v>
      </c>
    </row>
    <row r="1612" spans="1:6">
      <c r="A1612" s="20">
        <v>40602114010</v>
      </c>
      <c r="B1612" s="20">
        <v>4114010</v>
      </c>
      <c r="C1612" s="20">
        <v>41505</v>
      </c>
      <c r="D1612" s="20" t="s">
        <v>12258</v>
      </c>
      <c r="E1612" s="98">
        <v>5.9999999999999997E-7</v>
      </c>
      <c r="F1612" s="98">
        <v>6.19E-5</v>
      </c>
    </row>
    <row r="1613" spans="1:6">
      <c r="A1613" s="20">
        <v>40602114107</v>
      </c>
      <c r="B1613" s="20">
        <v>4114107</v>
      </c>
      <c r="C1613" s="20">
        <v>40308</v>
      </c>
      <c r="D1613" s="20" t="s">
        <v>11061</v>
      </c>
      <c r="E1613" s="20">
        <v>0</v>
      </c>
      <c r="F1613" s="98">
        <v>3.1E-6</v>
      </c>
    </row>
    <row r="1614" spans="1:6">
      <c r="A1614" s="20">
        <v>40602114107</v>
      </c>
      <c r="B1614" s="20">
        <v>4114107</v>
      </c>
      <c r="C1614" s="20">
        <v>40732</v>
      </c>
      <c r="D1614" s="20" t="s">
        <v>11485</v>
      </c>
      <c r="E1614" s="20">
        <v>0</v>
      </c>
      <c r="F1614" s="98">
        <v>3.1E-6</v>
      </c>
    </row>
    <row r="1615" spans="1:6">
      <c r="A1615" s="20">
        <v>40602114107</v>
      </c>
      <c r="B1615" s="20">
        <v>4114107</v>
      </c>
      <c r="C1615" s="20">
        <v>40733</v>
      </c>
      <c r="D1615" s="20" t="s">
        <v>11486</v>
      </c>
      <c r="E1615" s="20">
        <v>0</v>
      </c>
      <c r="F1615" s="98">
        <v>1.5E-6</v>
      </c>
    </row>
    <row r="1616" spans="1:6">
      <c r="A1616" s="20">
        <v>40602114107</v>
      </c>
      <c r="B1616" s="20">
        <v>4114107</v>
      </c>
      <c r="C1616" s="20">
        <v>40751</v>
      </c>
      <c r="D1616" s="20" t="s">
        <v>11504</v>
      </c>
      <c r="E1616" s="20">
        <v>0</v>
      </c>
      <c r="F1616" s="98">
        <v>1.5E-6</v>
      </c>
    </row>
    <row r="1617" spans="1:6">
      <c r="A1617" s="20">
        <v>40602114110</v>
      </c>
      <c r="B1617" s="20">
        <v>4114110</v>
      </c>
      <c r="C1617" s="20">
        <v>40253</v>
      </c>
      <c r="D1617" s="20" t="s">
        <v>11006</v>
      </c>
      <c r="E1617" s="20">
        <v>0</v>
      </c>
      <c r="F1617" s="98">
        <v>4.6999999999999999E-6</v>
      </c>
    </row>
    <row r="1618" spans="1:6">
      <c r="A1618" s="20">
        <v>40602114110</v>
      </c>
      <c r="B1618" s="20">
        <v>4114110</v>
      </c>
      <c r="C1618" s="20">
        <v>40345</v>
      </c>
      <c r="D1618" s="20" t="s">
        <v>11098</v>
      </c>
      <c r="E1618" s="20">
        <v>0</v>
      </c>
      <c r="F1618" s="98">
        <v>2.3E-6</v>
      </c>
    </row>
    <row r="1619" spans="1:6">
      <c r="A1619" s="20">
        <v>40602114110</v>
      </c>
      <c r="B1619" s="20">
        <v>4114110</v>
      </c>
      <c r="C1619" s="20">
        <v>41236</v>
      </c>
      <c r="D1619" s="20" t="s">
        <v>11989</v>
      </c>
      <c r="E1619" s="20">
        <v>0</v>
      </c>
      <c r="F1619" s="98">
        <v>2.3E-6</v>
      </c>
    </row>
    <row r="1620" spans="1:6">
      <c r="A1620" s="20">
        <v>40602114111</v>
      </c>
      <c r="B1620" s="20">
        <v>4114111</v>
      </c>
      <c r="C1620" s="20">
        <v>40023</v>
      </c>
      <c r="D1620" s="20" t="s">
        <v>10776</v>
      </c>
      <c r="E1620" s="20">
        <v>0</v>
      </c>
      <c r="F1620" s="98">
        <v>2.2000000000000001E-6</v>
      </c>
    </row>
    <row r="1621" spans="1:6">
      <c r="A1621" s="20">
        <v>40602114111</v>
      </c>
      <c r="B1621" s="20">
        <v>4114111</v>
      </c>
      <c r="C1621" s="20">
        <v>40293</v>
      </c>
      <c r="D1621" s="20" t="s">
        <v>11046</v>
      </c>
      <c r="E1621" s="98">
        <v>9.9999999999999995E-8</v>
      </c>
      <c r="F1621" s="98">
        <v>6.4999999999999996E-6</v>
      </c>
    </row>
    <row r="1622" spans="1:6">
      <c r="A1622" s="20">
        <v>40602114111</v>
      </c>
      <c r="B1622" s="20">
        <v>4114111</v>
      </c>
      <c r="C1622" s="20">
        <v>40472</v>
      </c>
      <c r="D1622" s="20" t="s">
        <v>11225</v>
      </c>
      <c r="E1622" s="98">
        <v>1.9999999999999999E-7</v>
      </c>
      <c r="F1622" s="98">
        <v>1.5099999999999999E-5</v>
      </c>
    </row>
    <row r="1623" spans="1:6">
      <c r="A1623" s="20">
        <v>40602114111</v>
      </c>
      <c r="B1623" s="20">
        <v>4114111</v>
      </c>
      <c r="C1623" s="20">
        <v>40499</v>
      </c>
      <c r="D1623" s="20" t="s">
        <v>11252</v>
      </c>
      <c r="E1623" s="20">
        <v>0</v>
      </c>
      <c r="F1623" s="98">
        <v>4.3000000000000003E-6</v>
      </c>
    </row>
    <row r="1624" spans="1:6">
      <c r="A1624" s="20">
        <v>40602114111</v>
      </c>
      <c r="B1624" s="20">
        <v>4114111</v>
      </c>
      <c r="C1624" s="20">
        <v>40625</v>
      </c>
      <c r="D1624" s="20" t="s">
        <v>11378</v>
      </c>
      <c r="E1624" s="20">
        <v>0</v>
      </c>
      <c r="F1624" s="98">
        <v>2.2000000000000001E-6</v>
      </c>
    </row>
    <row r="1625" spans="1:6">
      <c r="A1625" s="20">
        <v>40602114111</v>
      </c>
      <c r="B1625" s="20">
        <v>4114111</v>
      </c>
      <c r="C1625" s="20">
        <v>40734</v>
      </c>
      <c r="D1625" s="20" t="s">
        <v>11487</v>
      </c>
      <c r="E1625" s="20">
        <v>0</v>
      </c>
      <c r="F1625" s="98">
        <v>2.2000000000000001E-6</v>
      </c>
    </row>
    <row r="1626" spans="1:6">
      <c r="A1626" s="20">
        <v>40602114111</v>
      </c>
      <c r="B1626" s="20">
        <v>4114111</v>
      </c>
      <c r="C1626" s="20">
        <v>40736</v>
      </c>
      <c r="D1626" s="20" t="s">
        <v>11489</v>
      </c>
      <c r="E1626" s="20">
        <v>0</v>
      </c>
      <c r="F1626" s="98">
        <v>2.2000000000000001E-6</v>
      </c>
    </row>
    <row r="1627" spans="1:6">
      <c r="A1627" s="20">
        <v>40602114111</v>
      </c>
      <c r="B1627" s="20">
        <v>4114111</v>
      </c>
      <c r="C1627" s="20">
        <v>40738</v>
      </c>
      <c r="D1627" s="20" t="s">
        <v>11491</v>
      </c>
      <c r="E1627" s="20">
        <v>0</v>
      </c>
      <c r="F1627" s="98">
        <v>2.2000000000000001E-6</v>
      </c>
    </row>
    <row r="1628" spans="1:6">
      <c r="A1628" s="20">
        <v>40602114111</v>
      </c>
      <c r="B1628" s="20">
        <v>4114111</v>
      </c>
      <c r="C1628" s="20">
        <v>40798</v>
      </c>
      <c r="D1628" s="20" t="s">
        <v>11551</v>
      </c>
      <c r="E1628" s="20">
        <v>0</v>
      </c>
      <c r="F1628" s="98">
        <v>2.2000000000000001E-6</v>
      </c>
    </row>
    <row r="1629" spans="1:6">
      <c r="A1629" s="20">
        <v>40602114111</v>
      </c>
      <c r="B1629" s="20">
        <v>4114111</v>
      </c>
      <c r="C1629" s="20">
        <v>40905</v>
      </c>
      <c r="D1629" s="20" t="s">
        <v>11658</v>
      </c>
      <c r="E1629" s="20">
        <v>0</v>
      </c>
      <c r="F1629" s="98">
        <v>2.2000000000000001E-6</v>
      </c>
    </row>
    <row r="1630" spans="1:6">
      <c r="A1630" s="20">
        <v>40602114111</v>
      </c>
      <c r="B1630" s="20">
        <v>4114111</v>
      </c>
      <c r="C1630" s="20">
        <v>41386</v>
      </c>
      <c r="D1630" s="20" t="s">
        <v>12139</v>
      </c>
      <c r="E1630" s="98">
        <v>9.9999999999999995E-8</v>
      </c>
      <c r="F1630" s="98">
        <v>8.6000000000000007E-6</v>
      </c>
    </row>
    <row r="1631" spans="1:6">
      <c r="A1631" s="20">
        <v>40602114111</v>
      </c>
      <c r="B1631" s="20">
        <v>4114111</v>
      </c>
      <c r="C1631" s="20">
        <v>41410</v>
      </c>
      <c r="D1631" s="20" t="s">
        <v>12163</v>
      </c>
      <c r="E1631" s="98">
        <v>9.9999999999999995E-8</v>
      </c>
      <c r="F1631" s="98">
        <v>8.6000000000000007E-6</v>
      </c>
    </row>
    <row r="1632" spans="1:6">
      <c r="A1632" s="20">
        <v>40602114111</v>
      </c>
      <c r="B1632" s="20">
        <v>4114111</v>
      </c>
      <c r="C1632" s="20">
        <v>41607</v>
      </c>
      <c r="D1632" s="20" t="s">
        <v>12360</v>
      </c>
      <c r="E1632" s="20">
        <v>0</v>
      </c>
      <c r="F1632" s="98">
        <v>2.2000000000000001E-6</v>
      </c>
    </row>
    <row r="1633" spans="1:6">
      <c r="A1633" s="20">
        <v>40602114111</v>
      </c>
      <c r="B1633" s="20">
        <v>4114111</v>
      </c>
      <c r="C1633" s="20">
        <v>41662</v>
      </c>
      <c r="D1633" s="20" t="s">
        <v>12415</v>
      </c>
      <c r="E1633" s="20">
        <v>0</v>
      </c>
      <c r="F1633" s="98">
        <v>4.3000000000000003E-6</v>
      </c>
    </row>
    <row r="1634" spans="1:6">
      <c r="A1634" s="20">
        <v>40602114217</v>
      </c>
      <c r="B1634" s="20">
        <v>4114217</v>
      </c>
      <c r="C1634" s="20">
        <v>41175</v>
      </c>
      <c r="D1634" s="20" t="s">
        <v>11928</v>
      </c>
      <c r="E1634" s="98">
        <v>9.9999999999999995E-8</v>
      </c>
      <c r="F1634" s="98">
        <v>1.3699999999999999E-5</v>
      </c>
    </row>
    <row r="1635" spans="1:6">
      <c r="A1635" s="20">
        <v>40701114503</v>
      </c>
      <c r="B1635" s="20">
        <v>4114503</v>
      </c>
      <c r="C1635" s="20">
        <v>40442</v>
      </c>
      <c r="D1635" s="20" t="s">
        <v>11195</v>
      </c>
      <c r="E1635" s="98">
        <v>9.9999999999999995E-8</v>
      </c>
      <c r="F1635" s="98">
        <v>1.49E-5</v>
      </c>
    </row>
    <row r="1636" spans="1:6">
      <c r="A1636" s="20">
        <v>40701114503</v>
      </c>
      <c r="B1636" s="20">
        <v>4114503</v>
      </c>
      <c r="C1636" s="20">
        <v>41387</v>
      </c>
      <c r="D1636" s="20" t="s">
        <v>12140</v>
      </c>
      <c r="E1636" s="20">
        <v>0</v>
      </c>
      <c r="F1636" s="98">
        <v>5.0000000000000004E-6</v>
      </c>
    </row>
    <row r="1637" spans="1:6">
      <c r="A1637" s="20">
        <v>40701114513</v>
      </c>
      <c r="B1637" s="20">
        <v>4114513</v>
      </c>
      <c r="C1637" s="20">
        <v>40985</v>
      </c>
      <c r="D1637" s="20" t="s">
        <v>11738</v>
      </c>
      <c r="E1637" s="98">
        <v>9.9999999999999995E-8</v>
      </c>
      <c r="F1637" s="98">
        <v>5.4999999999999999E-6</v>
      </c>
    </row>
    <row r="1638" spans="1:6">
      <c r="A1638" s="20">
        <v>40701114513</v>
      </c>
      <c r="B1638" s="20">
        <v>4114513</v>
      </c>
      <c r="C1638" s="20">
        <v>41594</v>
      </c>
      <c r="D1638" s="20" t="s">
        <v>12347</v>
      </c>
      <c r="E1638" s="20">
        <v>0</v>
      </c>
      <c r="F1638" s="98">
        <v>2.7999999999999999E-6</v>
      </c>
    </row>
    <row r="1639" spans="1:6">
      <c r="A1639" s="20">
        <v>40701114711</v>
      </c>
      <c r="B1639" s="20">
        <v>4114711</v>
      </c>
      <c r="C1639" s="20">
        <v>40729</v>
      </c>
      <c r="D1639" s="20" t="s">
        <v>11482</v>
      </c>
      <c r="E1639" s="20">
        <v>0</v>
      </c>
      <c r="F1639" s="98">
        <v>4.0999999999999997E-6</v>
      </c>
    </row>
    <row r="1640" spans="1:6">
      <c r="A1640" s="20">
        <v>40701114806</v>
      </c>
      <c r="B1640" s="20">
        <v>4114806</v>
      </c>
      <c r="C1640" s="20">
        <v>40594</v>
      </c>
      <c r="D1640" s="20" t="s">
        <v>11347</v>
      </c>
      <c r="E1640" s="20">
        <v>0</v>
      </c>
      <c r="F1640" s="98">
        <v>1.9999999999999999E-6</v>
      </c>
    </row>
    <row r="1641" spans="1:6">
      <c r="A1641" s="20">
        <v>40701114816</v>
      </c>
      <c r="B1641" s="20">
        <v>4114816</v>
      </c>
      <c r="C1641" s="20">
        <v>41496</v>
      </c>
      <c r="D1641" s="20" t="s">
        <v>12249</v>
      </c>
      <c r="E1641" s="20">
        <v>0</v>
      </c>
      <c r="F1641" s="98">
        <v>1.3999999999999999E-6</v>
      </c>
    </row>
    <row r="1642" spans="1:6">
      <c r="A1642" s="20">
        <v>40701114904</v>
      </c>
      <c r="B1642" s="20">
        <v>4114904</v>
      </c>
      <c r="C1642" s="20">
        <v>41314</v>
      </c>
      <c r="D1642" s="20" t="s">
        <v>12067</v>
      </c>
      <c r="E1642" s="20">
        <v>0</v>
      </c>
      <c r="F1642" s="98">
        <v>2.3999999999999999E-6</v>
      </c>
    </row>
    <row r="1643" spans="1:6">
      <c r="A1643" s="20">
        <v>40702115704</v>
      </c>
      <c r="B1643" s="20">
        <v>4115704</v>
      </c>
      <c r="C1643" s="20">
        <v>41022</v>
      </c>
      <c r="D1643" s="20" t="s">
        <v>11775</v>
      </c>
      <c r="E1643" s="98">
        <v>9.9999999999999995E-8</v>
      </c>
      <c r="F1643" s="98">
        <v>5.2000000000000002E-6</v>
      </c>
    </row>
    <row r="1644" spans="1:6">
      <c r="A1644" s="20">
        <v>40702115807</v>
      </c>
      <c r="B1644" s="20">
        <v>4115807</v>
      </c>
      <c r="C1644" s="20">
        <v>41344</v>
      </c>
      <c r="D1644" s="20" t="s">
        <v>12097</v>
      </c>
      <c r="E1644" s="20">
        <v>0</v>
      </c>
      <c r="F1644" s="98">
        <v>3.4000000000000001E-6</v>
      </c>
    </row>
    <row r="1645" spans="1:6">
      <c r="A1645" s="20">
        <v>40703115918</v>
      </c>
      <c r="B1645" s="20">
        <v>4115918</v>
      </c>
      <c r="C1645" s="20">
        <v>41073</v>
      </c>
      <c r="D1645" s="20" t="s">
        <v>11826</v>
      </c>
      <c r="E1645" s="98">
        <v>9.9999999999999995E-8</v>
      </c>
      <c r="F1645" s="98">
        <v>5.3000000000000001E-6</v>
      </c>
    </row>
    <row r="1646" spans="1:6">
      <c r="A1646" s="20">
        <v>40703115921</v>
      </c>
      <c r="B1646" s="20">
        <v>4115921</v>
      </c>
      <c r="C1646" s="20">
        <v>40897</v>
      </c>
      <c r="D1646" s="20" t="s">
        <v>11650</v>
      </c>
      <c r="E1646" s="98">
        <v>9.9999999999999995E-8</v>
      </c>
      <c r="F1646" s="98">
        <v>6.9999999999999999E-6</v>
      </c>
    </row>
    <row r="1647" spans="1:6">
      <c r="A1647" s="20">
        <v>40703116302</v>
      </c>
      <c r="B1647" s="20">
        <v>4116302</v>
      </c>
      <c r="C1647" s="20">
        <v>40104</v>
      </c>
      <c r="D1647" s="20" t="s">
        <v>10857</v>
      </c>
      <c r="E1647" s="98">
        <v>9.9999999999999995E-8</v>
      </c>
      <c r="F1647" s="98">
        <v>5.0000000000000004E-6</v>
      </c>
    </row>
    <row r="1648" spans="1:6">
      <c r="A1648" s="20">
        <v>40703116401</v>
      </c>
      <c r="B1648" s="20">
        <v>4116401</v>
      </c>
      <c r="C1648" s="20">
        <v>40637</v>
      </c>
      <c r="D1648" s="20" t="s">
        <v>11390</v>
      </c>
      <c r="E1648" s="20">
        <v>0</v>
      </c>
      <c r="F1648" s="98">
        <v>3.7000000000000002E-6</v>
      </c>
    </row>
    <row r="1649" spans="1:6">
      <c r="A1649" s="20">
        <v>40703116401</v>
      </c>
      <c r="B1649" s="20">
        <v>4116401</v>
      </c>
      <c r="C1649" s="20">
        <v>41675</v>
      </c>
      <c r="D1649" s="20" t="s">
        <v>12428</v>
      </c>
      <c r="E1649" s="20">
        <v>0</v>
      </c>
      <c r="F1649" s="98">
        <v>3.7000000000000002E-6</v>
      </c>
    </row>
    <row r="1650" spans="1:6">
      <c r="A1650" s="20">
        <v>40703116402</v>
      </c>
      <c r="B1650" s="20">
        <v>4116402</v>
      </c>
      <c r="C1650" s="20">
        <v>41258</v>
      </c>
      <c r="D1650" s="20" t="s">
        <v>12011</v>
      </c>
      <c r="E1650" s="20">
        <v>0</v>
      </c>
      <c r="F1650" s="98">
        <v>3.1999999999999999E-6</v>
      </c>
    </row>
    <row r="1651" spans="1:6">
      <c r="A1651" s="20">
        <v>40703116406</v>
      </c>
      <c r="B1651" s="20">
        <v>4116406</v>
      </c>
      <c r="C1651" s="20">
        <v>40811</v>
      </c>
      <c r="D1651" s="20" t="s">
        <v>11564</v>
      </c>
      <c r="E1651" s="20">
        <v>0</v>
      </c>
      <c r="F1651" s="98">
        <v>4.3000000000000003E-6</v>
      </c>
    </row>
    <row r="1652" spans="1:6">
      <c r="A1652" s="20">
        <v>40703116605</v>
      </c>
      <c r="B1652" s="20">
        <v>4116605</v>
      </c>
      <c r="C1652" s="20">
        <v>40054</v>
      </c>
      <c r="D1652" s="20" t="s">
        <v>10807</v>
      </c>
      <c r="E1652" s="20">
        <v>0</v>
      </c>
      <c r="F1652" s="98">
        <v>1.7E-6</v>
      </c>
    </row>
    <row r="1653" spans="1:6">
      <c r="A1653" s="20">
        <v>40703116607</v>
      </c>
      <c r="B1653" s="20">
        <v>4116607</v>
      </c>
      <c r="C1653" s="20">
        <v>40729</v>
      </c>
      <c r="D1653" s="20" t="s">
        <v>11482</v>
      </c>
      <c r="E1653" s="98">
        <v>9.9999999999999995E-8</v>
      </c>
      <c r="F1653" s="98">
        <v>1.2500000000000001E-5</v>
      </c>
    </row>
    <row r="1654" spans="1:6">
      <c r="A1654" s="20">
        <v>40703116813</v>
      </c>
      <c r="B1654" s="20">
        <v>4116813</v>
      </c>
      <c r="C1654" s="20">
        <v>41235</v>
      </c>
      <c r="D1654" s="20" t="s">
        <v>11988</v>
      </c>
      <c r="E1654" s="20">
        <v>0</v>
      </c>
      <c r="F1654" s="98">
        <v>2.3999999999999999E-6</v>
      </c>
    </row>
    <row r="1655" spans="1:6">
      <c r="A1655" s="20">
        <v>40703116912</v>
      </c>
      <c r="B1655" s="20">
        <v>4116912</v>
      </c>
      <c r="C1655" s="20">
        <v>40305</v>
      </c>
      <c r="D1655" s="20" t="s">
        <v>11058</v>
      </c>
      <c r="E1655" s="98">
        <v>3.9999999999999998E-7</v>
      </c>
      <c r="F1655" s="98">
        <v>3.79E-5</v>
      </c>
    </row>
    <row r="1656" spans="1:6">
      <c r="A1656" s="20">
        <v>40703116912</v>
      </c>
      <c r="B1656" s="20">
        <v>4116912</v>
      </c>
      <c r="C1656" s="20">
        <v>40728</v>
      </c>
      <c r="D1656" s="20" t="s">
        <v>11481</v>
      </c>
      <c r="E1656" s="98">
        <v>5.9999999999999997E-7</v>
      </c>
      <c r="F1656" s="98">
        <v>5.6799999999999998E-5</v>
      </c>
    </row>
    <row r="1657" spans="1:6">
      <c r="A1657" s="20">
        <v>40703116912</v>
      </c>
      <c r="B1657" s="20">
        <v>4116912</v>
      </c>
      <c r="C1657" s="20">
        <v>40729</v>
      </c>
      <c r="D1657" s="20" t="s">
        <v>11482</v>
      </c>
      <c r="E1657" s="98">
        <v>9.9999999999999995E-8</v>
      </c>
      <c r="F1657" s="98">
        <v>7.6000000000000001E-6</v>
      </c>
    </row>
    <row r="1658" spans="1:6">
      <c r="A1658" s="20">
        <v>40703116913</v>
      </c>
      <c r="B1658" s="20">
        <v>4116913</v>
      </c>
      <c r="C1658" s="20">
        <v>40729</v>
      </c>
      <c r="D1658" s="20" t="s">
        <v>11482</v>
      </c>
      <c r="E1658" s="20">
        <v>0</v>
      </c>
      <c r="F1658" s="98">
        <v>2.7999999999999999E-6</v>
      </c>
    </row>
    <row r="1659" spans="1:6">
      <c r="A1659" s="20">
        <v>40703117004</v>
      </c>
      <c r="B1659" s="20">
        <v>4117004</v>
      </c>
      <c r="C1659" s="20">
        <v>40993</v>
      </c>
      <c r="D1659" s="20" t="s">
        <v>11746</v>
      </c>
      <c r="E1659" s="20">
        <v>0</v>
      </c>
      <c r="F1659" s="98">
        <v>2.3E-6</v>
      </c>
    </row>
    <row r="1660" spans="1:6">
      <c r="A1660" s="20">
        <v>40703117005</v>
      </c>
      <c r="B1660" s="20">
        <v>4117005</v>
      </c>
      <c r="C1660" s="20">
        <v>40085</v>
      </c>
      <c r="D1660" s="20" t="s">
        <v>10838</v>
      </c>
      <c r="E1660" s="20">
        <v>0</v>
      </c>
      <c r="F1660" s="98">
        <v>1.7E-6</v>
      </c>
    </row>
    <row r="1661" spans="1:6">
      <c r="A1661" s="20">
        <v>40703117006</v>
      </c>
      <c r="B1661" s="20">
        <v>4117006</v>
      </c>
      <c r="C1661" s="20">
        <v>40171</v>
      </c>
      <c r="D1661" s="20" t="s">
        <v>10924</v>
      </c>
      <c r="E1661" s="20">
        <v>0</v>
      </c>
      <c r="F1661" s="98">
        <v>3.1999999999999999E-6</v>
      </c>
    </row>
    <row r="1662" spans="1:6">
      <c r="A1662" s="20">
        <v>40703117006</v>
      </c>
      <c r="B1662" s="20">
        <v>4117006</v>
      </c>
      <c r="C1662" s="20">
        <v>40834</v>
      </c>
      <c r="D1662" s="20" t="s">
        <v>11587</v>
      </c>
      <c r="E1662" s="20">
        <v>0</v>
      </c>
      <c r="F1662" s="98">
        <v>3.1999999999999999E-6</v>
      </c>
    </row>
    <row r="1663" spans="1:6">
      <c r="A1663" s="20">
        <v>40703117006</v>
      </c>
      <c r="B1663" s="20">
        <v>4117006</v>
      </c>
      <c r="C1663" s="20">
        <v>41616</v>
      </c>
      <c r="D1663" s="20" t="s">
        <v>12369</v>
      </c>
      <c r="E1663" s="20">
        <v>0</v>
      </c>
      <c r="F1663" s="98">
        <v>3.1999999999999999E-6</v>
      </c>
    </row>
    <row r="1664" spans="1:6">
      <c r="A1664" s="20">
        <v>50101100106</v>
      </c>
      <c r="B1664" s="20">
        <v>5100106</v>
      </c>
      <c r="C1664" s="20">
        <v>50400</v>
      </c>
      <c r="D1664" s="20" t="s">
        <v>12833</v>
      </c>
      <c r="E1664" s="98">
        <v>2.5000000000000002E-6</v>
      </c>
      <c r="F1664" s="20">
        <v>2.5000000000000001E-4</v>
      </c>
    </row>
    <row r="1665" spans="1:6">
      <c r="A1665" s="20">
        <v>50101100109</v>
      </c>
      <c r="B1665" s="20">
        <v>5100109</v>
      </c>
      <c r="C1665" s="20">
        <v>50038</v>
      </c>
      <c r="D1665" s="20" t="s">
        <v>12471</v>
      </c>
      <c r="E1665" s="20">
        <v>0</v>
      </c>
      <c r="F1665" s="98">
        <v>4.1999999999999996E-6</v>
      </c>
    </row>
    <row r="1666" spans="1:6">
      <c r="A1666" s="20">
        <v>50101100109</v>
      </c>
      <c r="B1666" s="20">
        <v>5100109</v>
      </c>
      <c r="C1666" s="20">
        <v>50154</v>
      </c>
      <c r="D1666" s="20" t="s">
        <v>12587</v>
      </c>
      <c r="E1666" s="20">
        <v>0</v>
      </c>
      <c r="F1666" s="98">
        <v>2.0999999999999998E-6</v>
      </c>
    </row>
    <row r="1667" spans="1:6">
      <c r="A1667" s="20">
        <v>50101100227</v>
      </c>
      <c r="B1667" s="20">
        <v>5100227</v>
      </c>
      <c r="C1667" s="20">
        <v>51282</v>
      </c>
      <c r="D1667" s="20" t="s">
        <v>13715</v>
      </c>
      <c r="E1667" s="98">
        <v>9.9999999999999995E-8</v>
      </c>
      <c r="F1667" s="98">
        <v>7.4000000000000003E-6</v>
      </c>
    </row>
    <row r="1668" spans="1:6">
      <c r="A1668" s="20">
        <v>50101100277</v>
      </c>
      <c r="B1668" s="20">
        <v>5100277</v>
      </c>
      <c r="C1668" s="20">
        <v>51617</v>
      </c>
      <c r="D1668" s="20" t="s">
        <v>14050</v>
      </c>
      <c r="E1668" s="98">
        <v>9.9999999999999995E-8</v>
      </c>
      <c r="F1668" s="98">
        <v>5.8000000000000004E-6</v>
      </c>
    </row>
    <row r="1669" spans="1:6">
      <c r="A1669" s="20">
        <v>50101100306</v>
      </c>
      <c r="B1669" s="20">
        <v>5100306</v>
      </c>
      <c r="C1669" s="20">
        <v>51671</v>
      </c>
      <c r="D1669" s="20" t="s">
        <v>14104</v>
      </c>
      <c r="E1669" s="98">
        <v>1.9999999999999999E-7</v>
      </c>
      <c r="F1669" s="98">
        <v>1.5699999999999999E-5</v>
      </c>
    </row>
    <row r="1670" spans="1:6">
      <c r="A1670" s="20">
        <v>50101100416</v>
      </c>
      <c r="B1670" s="20">
        <v>5100416</v>
      </c>
      <c r="C1670" s="20">
        <v>50893</v>
      </c>
      <c r="D1670" s="20" t="s">
        <v>13326</v>
      </c>
      <c r="E1670" s="98">
        <v>9.9999999999999995E-8</v>
      </c>
      <c r="F1670" s="98">
        <v>7.9999999999999996E-6</v>
      </c>
    </row>
    <row r="1671" spans="1:6">
      <c r="A1671" s="20">
        <v>50102100907</v>
      </c>
      <c r="B1671" s="20">
        <v>5100907</v>
      </c>
      <c r="C1671" s="20">
        <v>51338</v>
      </c>
      <c r="D1671" s="20" t="s">
        <v>13771</v>
      </c>
      <c r="E1671" s="98">
        <v>2.9999999999999999E-7</v>
      </c>
      <c r="F1671" s="98">
        <v>2.7500000000000001E-5</v>
      </c>
    </row>
    <row r="1672" spans="1:6">
      <c r="A1672" s="20">
        <v>50102100931</v>
      </c>
      <c r="B1672" s="20">
        <v>5100931</v>
      </c>
      <c r="C1672" s="20">
        <v>50989</v>
      </c>
      <c r="D1672" s="20" t="s">
        <v>13422</v>
      </c>
      <c r="E1672" s="20">
        <v>0</v>
      </c>
      <c r="F1672" s="98">
        <v>3.8999999999999999E-6</v>
      </c>
    </row>
    <row r="1673" spans="1:6">
      <c r="A1673" s="20">
        <v>50102101225</v>
      </c>
      <c r="B1673" s="20">
        <v>5101225</v>
      </c>
      <c r="C1673" s="20">
        <v>50039</v>
      </c>
      <c r="D1673" s="20" t="s">
        <v>12472</v>
      </c>
      <c r="E1673" s="20">
        <v>0</v>
      </c>
      <c r="F1673" s="98">
        <v>1.3E-6</v>
      </c>
    </row>
    <row r="1674" spans="1:6">
      <c r="A1674" s="20">
        <v>50102101506</v>
      </c>
      <c r="B1674" s="20">
        <v>5101506</v>
      </c>
      <c r="C1674" s="20">
        <v>51479</v>
      </c>
      <c r="D1674" s="20" t="s">
        <v>13912</v>
      </c>
      <c r="E1674" s="98">
        <v>3.3300000000000003E-5</v>
      </c>
      <c r="F1674" s="20">
        <v>3.3332000000000001E-3</v>
      </c>
    </row>
    <row r="1675" spans="1:6">
      <c r="A1675" s="20">
        <v>50102101515</v>
      </c>
      <c r="B1675" s="20">
        <v>5101515</v>
      </c>
      <c r="C1675" s="20">
        <v>51479</v>
      </c>
      <c r="D1675" s="20" t="s">
        <v>13912</v>
      </c>
      <c r="E1675" s="98">
        <v>9.9999999999999995E-8</v>
      </c>
      <c r="F1675" s="98">
        <v>5.4999999999999999E-6</v>
      </c>
    </row>
    <row r="1676" spans="1:6">
      <c r="A1676" s="20">
        <v>50102101520</v>
      </c>
      <c r="B1676" s="20">
        <v>5101520</v>
      </c>
      <c r="C1676" s="20">
        <v>51479</v>
      </c>
      <c r="D1676" s="20" t="s">
        <v>13912</v>
      </c>
      <c r="E1676" s="20">
        <v>0</v>
      </c>
      <c r="F1676" s="98">
        <v>3.3000000000000002E-6</v>
      </c>
    </row>
    <row r="1677" spans="1:6">
      <c r="A1677" s="20">
        <v>50102101611</v>
      </c>
      <c r="B1677" s="20">
        <v>5101611</v>
      </c>
      <c r="C1677" s="20">
        <v>50299</v>
      </c>
      <c r="D1677" s="20" t="s">
        <v>12732</v>
      </c>
      <c r="E1677" s="20">
        <v>0</v>
      </c>
      <c r="F1677" s="98">
        <v>1.7999999999999999E-6</v>
      </c>
    </row>
    <row r="1678" spans="1:6">
      <c r="A1678" s="20">
        <v>50102125303</v>
      </c>
      <c r="B1678" s="20">
        <v>5125303</v>
      </c>
      <c r="C1678" s="20">
        <v>50451</v>
      </c>
      <c r="D1678" s="20" t="s">
        <v>12884</v>
      </c>
      <c r="E1678" s="98">
        <v>9.9999999999999995E-8</v>
      </c>
      <c r="F1678" s="98">
        <v>1.1600000000000001E-5</v>
      </c>
    </row>
    <row r="1679" spans="1:6">
      <c r="A1679" s="20">
        <v>50103101703</v>
      </c>
      <c r="B1679" s="20">
        <v>5101703</v>
      </c>
      <c r="C1679" s="20">
        <v>50556</v>
      </c>
      <c r="D1679" s="20" t="s">
        <v>12989</v>
      </c>
      <c r="E1679" s="20">
        <v>0</v>
      </c>
      <c r="F1679" s="98">
        <v>1.7E-6</v>
      </c>
    </row>
    <row r="1680" spans="1:6">
      <c r="A1680" s="20">
        <v>50103101811</v>
      </c>
      <c r="B1680" s="20">
        <v>5101811</v>
      </c>
      <c r="C1680" s="20">
        <v>51590</v>
      </c>
      <c r="D1680" s="20" t="s">
        <v>14023</v>
      </c>
      <c r="E1680" s="20">
        <v>0</v>
      </c>
      <c r="F1680" s="98">
        <v>2.7E-6</v>
      </c>
    </row>
    <row r="1681" spans="1:6">
      <c r="A1681" s="20">
        <v>50103101812</v>
      </c>
      <c r="B1681" s="20">
        <v>5101812</v>
      </c>
      <c r="C1681" s="20">
        <v>50590</v>
      </c>
      <c r="D1681" s="20" t="s">
        <v>13023</v>
      </c>
      <c r="E1681" s="98">
        <v>9.9999999999999995E-8</v>
      </c>
      <c r="F1681" s="98">
        <v>6.0000000000000002E-6</v>
      </c>
    </row>
    <row r="1682" spans="1:6">
      <c r="A1682" s="20">
        <v>50103102002</v>
      </c>
      <c r="B1682" s="20">
        <v>5102002</v>
      </c>
      <c r="C1682" s="20">
        <v>50186</v>
      </c>
      <c r="D1682" s="20" t="s">
        <v>12619</v>
      </c>
      <c r="E1682" s="20">
        <v>0</v>
      </c>
      <c r="F1682" s="98">
        <v>5.0000000000000004E-6</v>
      </c>
    </row>
    <row r="1683" spans="1:6">
      <c r="A1683" s="20">
        <v>50103102008</v>
      </c>
      <c r="B1683" s="20">
        <v>5102008</v>
      </c>
      <c r="C1683" s="20">
        <v>51320</v>
      </c>
      <c r="D1683" s="20" t="s">
        <v>13753</v>
      </c>
      <c r="E1683" s="98">
        <v>9.9999999999999995E-8</v>
      </c>
      <c r="F1683" s="98">
        <v>5.1000000000000003E-6</v>
      </c>
    </row>
    <row r="1684" spans="1:6">
      <c r="A1684" s="20">
        <v>50201102612</v>
      </c>
      <c r="B1684" s="20">
        <v>5102612</v>
      </c>
      <c r="C1684" s="20">
        <v>50319</v>
      </c>
      <c r="D1684" s="20" t="s">
        <v>12752</v>
      </c>
      <c r="E1684" s="20">
        <v>0</v>
      </c>
      <c r="F1684" s="98">
        <v>3.8E-6</v>
      </c>
    </row>
    <row r="1685" spans="1:6">
      <c r="A1685" s="20">
        <v>50201102727</v>
      </c>
      <c r="B1685" s="20">
        <v>5102727</v>
      </c>
      <c r="C1685" s="20">
        <v>50912</v>
      </c>
      <c r="D1685" s="20" t="s">
        <v>13345</v>
      </c>
      <c r="E1685" s="20">
        <v>0</v>
      </c>
      <c r="F1685" s="98">
        <v>2.3E-6</v>
      </c>
    </row>
    <row r="1686" spans="1:6">
      <c r="A1686" s="20">
        <v>50201102913</v>
      </c>
      <c r="B1686" s="20">
        <v>5102913</v>
      </c>
      <c r="C1686" s="20">
        <v>51242</v>
      </c>
      <c r="D1686" s="20" t="s">
        <v>13675</v>
      </c>
      <c r="E1686" s="20">
        <v>0</v>
      </c>
      <c r="F1686" s="98">
        <v>2.2000000000000001E-6</v>
      </c>
    </row>
    <row r="1687" spans="1:6">
      <c r="A1687" s="20">
        <v>50201102914</v>
      </c>
      <c r="B1687" s="20">
        <v>5102914</v>
      </c>
      <c r="C1687" s="20">
        <v>50133</v>
      </c>
      <c r="D1687" s="20" t="s">
        <v>12566</v>
      </c>
      <c r="E1687" s="20">
        <v>0</v>
      </c>
      <c r="F1687" s="98">
        <v>1.3999999999999999E-6</v>
      </c>
    </row>
    <row r="1688" spans="1:6">
      <c r="A1688" s="20">
        <v>50201102928</v>
      </c>
      <c r="B1688" s="20">
        <v>5102928</v>
      </c>
      <c r="C1688" s="20">
        <v>51393</v>
      </c>
      <c r="D1688" s="20" t="s">
        <v>13826</v>
      </c>
      <c r="E1688" s="98">
        <v>9.9999999999999995E-8</v>
      </c>
      <c r="F1688" s="98">
        <v>7.1999999999999997E-6</v>
      </c>
    </row>
    <row r="1689" spans="1:6">
      <c r="A1689" s="20">
        <v>50201102932</v>
      </c>
      <c r="B1689" s="20">
        <v>5102932</v>
      </c>
      <c r="C1689" s="20">
        <v>51108</v>
      </c>
      <c r="D1689" s="20" t="s">
        <v>13541</v>
      </c>
      <c r="E1689" s="20">
        <v>0</v>
      </c>
      <c r="F1689" s="98">
        <v>1.9999999999999999E-6</v>
      </c>
    </row>
    <row r="1690" spans="1:6">
      <c r="A1690" s="20">
        <v>50301103001</v>
      </c>
      <c r="B1690" s="20">
        <v>5103001</v>
      </c>
      <c r="C1690" s="20">
        <v>51549</v>
      </c>
      <c r="D1690" s="20" t="s">
        <v>13982</v>
      </c>
      <c r="E1690" s="20">
        <v>0</v>
      </c>
      <c r="F1690" s="98">
        <v>2.5000000000000002E-6</v>
      </c>
    </row>
    <row r="1691" spans="1:6">
      <c r="A1691" s="20">
        <v>50302104227</v>
      </c>
      <c r="B1691" s="20">
        <v>5104227</v>
      </c>
      <c r="C1691" s="20">
        <v>50508</v>
      </c>
      <c r="D1691" s="20" t="s">
        <v>12941</v>
      </c>
      <c r="E1691" s="98">
        <v>1.9999999999999999E-7</v>
      </c>
      <c r="F1691" s="98">
        <v>2.1299999999999999E-5</v>
      </c>
    </row>
    <row r="1692" spans="1:6">
      <c r="A1692" s="20">
        <v>50401104424</v>
      </c>
      <c r="B1692" s="20">
        <v>5104424</v>
      </c>
      <c r="C1692" s="20">
        <v>50034</v>
      </c>
      <c r="D1692" s="20" t="s">
        <v>12467</v>
      </c>
      <c r="E1692" s="20">
        <v>0</v>
      </c>
      <c r="F1692" s="98">
        <v>2.7E-6</v>
      </c>
    </row>
    <row r="1693" spans="1:6">
      <c r="A1693" s="20">
        <v>50401104506</v>
      </c>
      <c r="B1693" s="20">
        <v>5104506</v>
      </c>
      <c r="C1693" s="20">
        <v>50483</v>
      </c>
      <c r="D1693" s="20" t="s">
        <v>12916</v>
      </c>
      <c r="E1693" s="98">
        <v>9.9999999999999995E-8</v>
      </c>
      <c r="F1693" s="98">
        <v>8.1999999999999994E-6</v>
      </c>
    </row>
    <row r="1694" spans="1:6">
      <c r="A1694" s="20">
        <v>50402104909</v>
      </c>
      <c r="B1694" s="20">
        <v>5104909</v>
      </c>
      <c r="C1694" s="20">
        <v>51317</v>
      </c>
      <c r="D1694" s="20" t="s">
        <v>13750</v>
      </c>
      <c r="E1694" s="98">
        <v>3.9999999999999998E-7</v>
      </c>
      <c r="F1694" s="98">
        <v>4.1699999999999997E-5</v>
      </c>
    </row>
    <row r="1695" spans="1:6">
      <c r="A1695" s="20">
        <v>50402105009</v>
      </c>
      <c r="B1695" s="20">
        <v>5105009</v>
      </c>
      <c r="C1695" s="20">
        <v>50550</v>
      </c>
      <c r="D1695" s="20" t="s">
        <v>12983</v>
      </c>
      <c r="E1695" s="20">
        <v>0</v>
      </c>
      <c r="F1695" s="98">
        <v>3.4000000000000001E-6</v>
      </c>
    </row>
    <row r="1696" spans="1:6">
      <c r="A1696" s="20">
        <v>50402105201</v>
      </c>
      <c r="B1696" s="20">
        <v>5105201</v>
      </c>
      <c r="C1696" s="20">
        <v>50571</v>
      </c>
      <c r="D1696" s="20" t="s">
        <v>13004</v>
      </c>
      <c r="E1696" s="98">
        <v>1.7999999999999999E-6</v>
      </c>
      <c r="F1696" s="20">
        <v>1.818E-4</v>
      </c>
    </row>
    <row r="1697" spans="1:6">
      <c r="A1697" s="20">
        <v>50402105201</v>
      </c>
      <c r="B1697" s="20">
        <v>5105201</v>
      </c>
      <c r="C1697" s="20">
        <v>50878</v>
      </c>
      <c r="D1697" s="20" t="s">
        <v>13311</v>
      </c>
      <c r="E1697" s="98">
        <v>8.9999999999999996E-7</v>
      </c>
      <c r="F1697" s="98">
        <v>9.09E-5</v>
      </c>
    </row>
    <row r="1698" spans="1:6">
      <c r="A1698" s="20">
        <v>50402105201</v>
      </c>
      <c r="B1698" s="20">
        <v>5105201</v>
      </c>
      <c r="C1698" s="20">
        <v>51284</v>
      </c>
      <c r="D1698" s="20" t="s">
        <v>13717</v>
      </c>
      <c r="E1698" s="98">
        <v>8.9999999999999996E-7</v>
      </c>
      <c r="F1698" s="98">
        <v>9.09E-5</v>
      </c>
    </row>
    <row r="1699" spans="1:6">
      <c r="A1699" s="20">
        <v>50402105338</v>
      </c>
      <c r="B1699" s="20">
        <v>5105338</v>
      </c>
      <c r="C1699" s="20">
        <v>50870</v>
      </c>
      <c r="D1699" s="20" t="s">
        <v>13303</v>
      </c>
      <c r="E1699" s="20">
        <v>0</v>
      </c>
      <c r="F1699" s="98">
        <v>3.4999999999999999E-6</v>
      </c>
    </row>
    <row r="1700" spans="1:6">
      <c r="A1700" s="20">
        <v>50402105415</v>
      </c>
      <c r="B1700" s="20">
        <v>5105415</v>
      </c>
      <c r="C1700" s="20">
        <v>50583</v>
      </c>
      <c r="D1700" s="20" t="s">
        <v>13016</v>
      </c>
      <c r="E1700" s="98">
        <v>9.9999999999999995E-8</v>
      </c>
      <c r="F1700" s="98">
        <v>6.0000000000000002E-6</v>
      </c>
    </row>
    <row r="1701" spans="1:6">
      <c r="A1701" s="20">
        <v>50403105632</v>
      </c>
      <c r="B1701" s="20">
        <v>5105632</v>
      </c>
      <c r="C1701" s="20">
        <v>51579</v>
      </c>
      <c r="D1701" s="20" t="s">
        <v>14012</v>
      </c>
      <c r="E1701" s="98">
        <v>9.9999999999999995E-8</v>
      </c>
      <c r="F1701" s="98">
        <v>1.45E-5</v>
      </c>
    </row>
    <row r="1702" spans="1:6">
      <c r="A1702" s="20">
        <v>50403105719</v>
      </c>
      <c r="B1702" s="20">
        <v>5105719</v>
      </c>
      <c r="C1702" s="20">
        <v>50110</v>
      </c>
      <c r="D1702" s="20" t="s">
        <v>12543</v>
      </c>
      <c r="E1702" s="20">
        <v>0</v>
      </c>
      <c r="F1702" s="98">
        <v>1.9999999999999999E-6</v>
      </c>
    </row>
    <row r="1703" spans="1:6">
      <c r="A1703" s="20">
        <v>50403105733</v>
      </c>
      <c r="B1703" s="20">
        <v>5105733</v>
      </c>
      <c r="C1703" s="20">
        <v>50173</v>
      </c>
      <c r="D1703" s="20" t="s">
        <v>12606</v>
      </c>
      <c r="E1703" s="20">
        <v>0</v>
      </c>
      <c r="F1703" s="98">
        <v>6.9999999999999997E-7</v>
      </c>
    </row>
    <row r="1704" spans="1:6">
      <c r="A1704" s="20">
        <v>50403106103</v>
      </c>
      <c r="B1704" s="20">
        <v>5106103</v>
      </c>
      <c r="C1704" s="20">
        <v>51219</v>
      </c>
      <c r="D1704" s="20" t="s">
        <v>13652</v>
      </c>
      <c r="E1704" s="98">
        <v>6.0000000000000002E-6</v>
      </c>
      <c r="F1704" s="20">
        <v>5.9999999999999995E-4</v>
      </c>
    </row>
    <row r="1705" spans="1:6">
      <c r="A1705" s="20">
        <v>50403106104</v>
      </c>
      <c r="B1705" s="20">
        <v>5106104</v>
      </c>
      <c r="C1705" s="20">
        <v>51219</v>
      </c>
      <c r="D1705" s="20" t="s">
        <v>13652</v>
      </c>
      <c r="E1705" s="98">
        <v>9.9999999999999995E-8</v>
      </c>
      <c r="F1705" s="98">
        <v>8.6000000000000007E-6</v>
      </c>
    </row>
    <row r="1706" spans="1:6">
      <c r="A1706" s="20">
        <v>50501107008</v>
      </c>
      <c r="B1706" s="20">
        <v>5107008</v>
      </c>
      <c r="C1706" s="20">
        <v>50709</v>
      </c>
      <c r="D1706" s="20" t="s">
        <v>13142</v>
      </c>
      <c r="E1706" s="20">
        <v>0</v>
      </c>
      <c r="F1706" s="98">
        <v>2.7E-6</v>
      </c>
    </row>
    <row r="1707" spans="1:6">
      <c r="A1707" s="20">
        <v>50501107011</v>
      </c>
      <c r="B1707" s="20">
        <v>5107011</v>
      </c>
      <c r="C1707" s="20">
        <v>50709</v>
      </c>
      <c r="D1707" s="20" t="s">
        <v>13142</v>
      </c>
      <c r="E1707" s="98">
        <v>9.9999999999999995E-8</v>
      </c>
      <c r="F1707" s="98">
        <v>9.7000000000000003E-6</v>
      </c>
    </row>
    <row r="1708" spans="1:6">
      <c r="A1708" s="20">
        <v>50501107220</v>
      </c>
      <c r="B1708" s="20">
        <v>5107220</v>
      </c>
      <c r="C1708" s="20">
        <v>51349</v>
      </c>
      <c r="D1708" s="20" t="s">
        <v>13782</v>
      </c>
      <c r="E1708" s="20">
        <v>0</v>
      </c>
      <c r="F1708" s="98">
        <v>2.2000000000000001E-6</v>
      </c>
    </row>
    <row r="1709" spans="1:6">
      <c r="A1709" s="20">
        <v>50501107224</v>
      </c>
      <c r="B1709" s="20">
        <v>5107224</v>
      </c>
      <c r="C1709" s="20">
        <v>51349</v>
      </c>
      <c r="D1709" s="20" t="s">
        <v>13782</v>
      </c>
      <c r="E1709" s="20">
        <v>0</v>
      </c>
      <c r="F1709" s="98">
        <v>3.4999999999999999E-6</v>
      </c>
    </row>
    <row r="1710" spans="1:6">
      <c r="A1710" s="20">
        <v>50501107233</v>
      </c>
      <c r="B1710" s="20">
        <v>5107233</v>
      </c>
      <c r="C1710" s="20">
        <v>51349</v>
      </c>
      <c r="D1710" s="20" t="s">
        <v>13782</v>
      </c>
      <c r="E1710" s="20">
        <v>0</v>
      </c>
      <c r="F1710" s="98">
        <v>4.3000000000000003E-6</v>
      </c>
    </row>
    <row r="1711" spans="1:6">
      <c r="A1711" s="20">
        <v>50501107234</v>
      </c>
      <c r="B1711" s="20">
        <v>5107234</v>
      </c>
      <c r="C1711" s="20">
        <v>51349</v>
      </c>
      <c r="D1711" s="20" t="s">
        <v>13782</v>
      </c>
      <c r="E1711" s="20">
        <v>0</v>
      </c>
      <c r="F1711" s="98">
        <v>3.0000000000000001E-6</v>
      </c>
    </row>
    <row r="1712" spans="1:6">
      <c r="A1712" s="20">
        <v>50502108802</v>
      </c>
      <c r="B1712" s="20">
        <v>5108802</v>
      </c>
      <c r="C1712" s="20">
        <v>51180</v>
      </c>
      <c r="D1712" s="20" t="s">
        <v>13613</v>
      </c>
      <c r="E1712" s="98">
        <v>4.9999999999999998E-7</v>
      </c>
      <c r="F1712" s="98">
        <v>4.7599999999999998E-5</v>
      </c>
    </row>
    <row r="1713" spans="1:6">
      <c r="A1713" s="20">
        <v>50502109101</v>
      </c>
      <c r="B1713" s="20">
        <v>5109101</v>
      </c>
      <c r="C1713" s="20">
        <v>50668</v>
      </c>
      <c r="D1713" s="20" t="s">
        <v>13101</v>
      </c>
      <c r="E1713" s="98">
        <v>1.3999999999999999E-6</v>
      </c>
      <c r="F1713" s="20">
        <v>1.428E-4</v>
      </c>
    </row>
    <row r="1714" spans="1:6">
      <c r="A1714" s="20">
        <v>50502109706</v>
      </c>
      <c r="B1714" s="20">
        <v>5109706</v>
      </c>
      <c r="C1714" s="20">
        <v>51011</v>
      </c>
      <c r="D1714" s="20" t="s">
        <v>13444</v>
      </c>
      <c r="E1714" s="20">
        <v>0</v>
      </c>
      <c r="F1714" s="98">
        <v>1.9E-6</v>
      </c>
    </row>
    <row r="1715" spans="1:6">
      <c r="A1715" s="20">
        <v>50503110103</v>
      </c>
      <c r="B1715" s="20">
        <v>5110103</v>
      </c>
      <c r="C1715" s="20">
        <v>51418</v>
      </c>
      <c r="D1715" s="20" t="s">
        <v>13851</v>
      </c>
      <c r="E1715" s="20">
        <v>0</v>
      </c>
      <c r="F1715" s="98">
        <v>2.3E-6</v>
      </c>
    </row>
    <row r="1716" spans="1:6">
      <c r="A1716" s="20">
        <v>50503110601</v>
      </c>
      <c r="B1716" s="20">
        <v>5110601</v>
      </c>
      <c r="C1716" s="20">
        <v>51152</v>
      </c>
      <c r="D1716" s="20" t="s">
        <v>13585</v>
      </c>
      <c r="E1716" s="98">
        <v>1.3999999999999999E-6</v>
      </c>
      <c r="F1716" s="20">
        <v>1.429E-4</v>
      </c>
    </row>
    <row r="1717" spans="1:6">
      <c r="A1717" s="20">
        <v>50503125701</v>
      </c>
      <c r="B1717" s="20">
        <v>5125701</v>
      </c>
      <c r="C1717" s="20">
        <v>51650</v>
      </c>
      <c r="D1717" s="20" t="s">
        <v>14083</v>
      </c>
      <c r="E1717" s="20">
        <v>0</v>
      </c>
      <c r="F1717" s="98">
        <v>4.0999999999999997E-6</v>
      </c>
    </row>
    <row r="1718" spans="1:6">
      <c r="A1718" s="20">
        <v>50601111036</v>
      </c>
      <c r="B1718" s="20">
        <v>5111036</v>
      </c>
      <c r="C1718" s="20">
        <v>50634</v>
      </c>
      <c r="D1718" s="20" t="s">
        <v>13067</v>
      </c>
      <c r="E1718" s="20">
        <v>0</v>
      </c>
      <c r="F1718" s="98">
        <v>1.5E-6</v>
      </c>
    </row>
    <row r="1719" spans="1:6">
      <c r="A1719" s="20">
        <v>50601111041</v>
      </c>
      <c r="B1719" s="20">
        <v>5111041</v>
      </c>
      <c r="C1719" s="20">
        <v>50634</v>
      </c>
      <c r="D1719" s="20" t="s">
        <v>13067</v>
      </c>
      <c r="E1719" s="20">
        <v>0</v>
      </c>
      <c r="F1719" s="98">
        <v>3.1999999999999999E-6</v>
      </c>
    </row>
    <row r="1720" spans="1:6">
      <c r="A1720" s="20">
        <v>50601111101</v>
      </c>
      <c r="B1720" s="20">
        <v>5111101</v>
      </c>
      <c r="C1720" s="20">
        <v>50839</v>
      </c>
      <c r="D1720" s="20" t="s">
        <v>13272</v>
      </c>
      <c r="E1720" s="98">
        <v>1.3E-6</v>
      </c>
      <c r="F1720" s="20">
        <v>1.3329999999999999E-4</v>
      </c>
    </row>
    <row r="1721" spans="1:6">
      <c r="A1721" s="20">
        <v>50601111302</v>
      </c>
      <c r="B1721" s="20">
        <v>5111302</v>
      </c>
      <c r="C1721" s="20">
        <v>50617</v>
      </c>
      <c r="D1721" s="20" t="s">
        <v>13050</v>
      </c>
      <c r="E1721" s="20">
        <v>0</v>
      </c>
      <c r="F1721" s="98">
        <v>2.3E-6</v>
      </c>
    </row>
    <row r="1722" spans="1:6">
      <c r="A1722" s="20">
        <v>50601111419</v>
      </c>
      <c r="B1722" s="20">
        <v>5111419</v>
      </c>
      <c r="C1722" s="20">
        <v>51329</v>
      </c>
      <c r="D1722" s="20" t="s">
        <v>13762</v>
      </c>
      <c r="E1722" s="98">
        <v>9.9999999999999995E-8</v>
      </c>
      <c r="F1722" s="98">
        <v>1.15E-5</v>
      </c>
    </row>
    <row r="1723" spans="1:6">
      <c r="A1723" s="20">
        <v>50601111503</v>
      </c>
      <c r="B1723" s="20">
        <v>5111503</v>
      </c>
      <c r="C1723" s="20">
        <v>50026</v>
      </c>
      <c r="D1723" s="20" t="s">
        <v>12459</v>
      </c>
      <c r="E1723" s="20">
        <v>0</v>
      </c>
      <c r="F1723" s="98">
        <v>2.9000000000000002E-6</v>
      </c>
    </row>
    <row r="1724" spans="1:6">
      <c r="A1724" s="20">
        <v>50601111516</v>
      </c>
      <c r="B1724" s="20">
        <v>5111516</v>
      </c>
      <c r="C1724" s="20">
        <v>50026</v>
      </c>
      <c r="D1724" s="20" t="s">
        <v>12459</v>
      </c>
      <c r="E1724" s="20">
        <v>0</v>
      </c>
      <c r="F1724" s="98">
        <v>2.3E-6</v>
      </c>
    </row>
    <row r="1725" spans="1:6">
      <c r="A1725" s="20">
        <v>50601111609</v>
      </c>
      <c r="B1725" s="20">
        <v>5111609</v>
      </c>
      <c r="C1725" s="20">
        <v>50726</v>
      </c>
      <c r="D1725" s="20" t="s">
        <v>13159</v>
      </c>
      <c r="E1725" s="20">
        <v>0</v>
      </c>
      <c r="F1725" s="98">
        <v>5.0000000000000004E-6</v>
      </c>
    </row>
    <row r="1726" spans="1:6">
      <c r="A1726" s="20">
        <v>50602111808</v>
      </c>
      <c r="B1726" s="20">
        <v>5111808</v>
      </c>
      <c r="C1726" s="20">
        <v>51360</v>
      </c>
      <c r="D1726" s="20" t="s">
        <v>13793</v>
      </c>
      <c r="E1726" s="20">
        <v>0</v>
      </c>
      <c r="F1726" s="98">
        <v>2.5000000000000002E-6</v>
      </c>
    </row>
    <row r="1727" spans="1:6">
      <c r="A1727" s="20">
        <v>50602112102</v>
      </c>
      <c r="B1727" s="20">
        <v>5112102</v>
      </c>
      <c r="C1727" s="20">
        <v>50631</v>
      </c>
      <c r="D1727" s="20" t="s">
        <v>13064</v>
      </c>
      <c r="E1727" s="98">
        <v>1.1000000000000001E-6</v>
      </c>
      <c r="F1727" s="20">
        <v>1.071E-4</v>
      </c>
    </row>
    <row r="1728" spans="1:6">
      <c r="A1728" s="20">
        <v>50602112102</v>
      </c>
      <c r="B1728" s="20">
        <v>5112102</v>
      </c>
      <c r="C1728" s="20">
        <v>51360</v>
      </c>
      <c r="D1728" s="20" t="s">
        <v>13793</v>
      </c>
      <c r="E1728" s="98">
        <v>6.9999999999999997E-7</v>
      </c>
      <c r="F1728" s="98">
        <v>7.1400000000000001E-5</v>
      </c>
    </row>
    <row r="1729" spans="1:6">
      <c r="A1729" s="20">
        <v>50604113220</v>
      </c>
      <c r="B1729" s="20">
        <v>5113220</v>
      </c>
      <c r="C1729" s="20">
        <v>50090</v>
      </c>
      <c r="D1729" s="20" t="s">
        <v>12523</v>
      </c>
      <c r="E1729" s="98">
        <v>9.9999999999999995E-8</v>
      </c>
      <c r="F1729" s="98">
        <v>1.0900000000000001E-5</v>
      </c>
    </row>
    <row r="1730" spans="1:6">
      <c r="A1730" s="20">
        <v>50604113236</v>
      </c>
      <c r="B1730" s="20">
        <v>5113236</v>
      </c>
      <c r="C1730" s="20">
        <v>50090</v>
      </c>
      <c r="D1730" s="20" t="s">
        <v>12523</v>
      </c>
      <c r="E1730" s="20">
        <v>0</v>
      </c>
      <c r="F1730" s="98">
        <v>1.5999999999999999E-6</v>
      </c>
    </row>
    <row r="1731" spans="1:6">
      <c r="A1731" s="20">
        <v>50605114029</v>
      </c>
      <c r="B1731" s="20">
        <v>5114029</v>
      </c>
      <c r="C1731" s="20">
        <v>50872</v>
      </c>
      <c r="D1731" s="20" t="s">
        <v>13305</v>
      </c>
      <c r="E1731" s="20">
        <v>0</v>
      </c>
      <c r="F1731" s="98">
        <v>4.1999999999999996E-6</v>
      </c>
    </row>
    <row r="1732" spans="1:6">
      <c r="A1732" s="20">
        <v>50605114035</v>
      </c>
      <c r="B1732" s="20">
        <v>5114035</v>
      </c>
      <c r="C1732" s="20">
        <v>50569</v>
      </c>
      <c r="D1732" s="20" t="s">
        <v>13002</v>
      </c>
      <c r="E1732" s="98">
        <v>1.1000000000000001E-6</v>
      </c>
      <c r="F1732" s="20">
        <v>1.111E-4</v>
      </c>
    </row>
    <row r="1733" spans="1:6">
      <c r="A1733" s="20">
        <v>50605114115</v>
      </c>
      <c r="B1733" s="20">
        <v>5114115</v>
      </c>
      <c r="C1733" s="20">
        <v>50118</v>
      </c>
      <c r="D1733" s="20" t="s">
        <v>12551</v>
      </c>
      <c r="E1733" s="98">
        <v>9.9999999999999995E-8</v>
      </c>
      <c r="F1733" s="98">
        <v>1.3200000000000001E-5</v>
      </c>
    </row>
    <row r="1734" spans="1:6">
      <c r="A1734" s="20">
        <v>50606114410</v>
      </c>
      <c r="B1734" s="20">
        <v>5114410</v>
      </c>
      <c r="C1734" s="20">
        <v>50751</v>
      </c>
      <c r="D1734" s="20" t="s">
        <v>13184</v>
      </c>
      <c r="E1734" s="98">
        <v>3.9999999999999998E-7</v>
      </c>
      <c r="F1734" s="98">
        <v>3.8500000000000001E-5</v>
      </c>
    </row>
    <row r="1735" spans="1:6">
      <c r="A1735" s="20">
        <v>50607114530</v>
      </c>
      <c r="B1735" s="20">
        <v>5114530</v>
      </c>
      <c r="C1735" s="20">
        <v>51310</v>
      </c>
      <c r="D1735" s="20" t="s">
        <v>13743</v>
      </c>
      <c r="E1735" s="20">
        <v>0</v>
      </c>
      <c r="F1735" s="98">
        <v>1.5E-6</v>
      </c>
    </row>
    <row r="1736" spans="1:6">
      <c r="A1736" s="20">
        <v>50607114742</v>
      </c>
      <c r="B1736" s="20">
        <v>5114742</v>
      </c>
      <c r="C1736" s="20">
        <v>51370</v>
      </c>
      <c r="D1736" s="20" t="s">
        <v>13803</v>
      </c>
      <c r="E1736" s="20">
        <v>0</v>
      </c>
      <c r="F1736" s="98">
        <v>2.6000000000000001E-6</v>
      </c>
    </row>
    <row r="1737" spans="1:6">
      <c r="A1737" s="20">
        <v>50701125914</v>
      </c>
      <c r="B1737" s="20">
        <v>5125914</v>
      </c>
      <c r="C1737" s="20">
        <v>50098</v>
      </c>
      <c r="D1737" s="20" t="s">
        <v>12531</v>
      </c>
      <c r="E1737" s="98">
        <v>4.9999999999999998E-7</v>
      </c>
      <c r="F1737" s="98">
        <v>4.5899999999999998E-5</v>
      </c>
    </row>
    <row r="1738" spans="1:6">
      <c r="A1738" s="20">
        <v>50701125914</v>
      </c>
      <c r="B1738" s="20">
        <v>5125914</v>
      </c>
      <c r="C1738" s="20">
        <v>51406</v>
      </c>
      <c r="D1738" s="20" t="s">
        <v>13839</v>
      </c>
      <c r="E1738" s="98">
        <v>1.9999999999999999E-7</v>
      </c>
      <c r="F1738" s="98">
        <v>1.8300000000000001E-5</v>
      </c>
    </row>
    <row r="1739" spans="1:6">
      <c r="A1739" s="20">
        <v>50701126009</v>
      </c>
      <c r="B1739" s="20">
        <v>5126009</v>
      </c>
      <c r="C1739" s="20">
        <v>50833</v>
      </c>
      <c r="D1739" s="20" t="s">
        <v>13266</v>
      </c>
      <c r="E1739" s="98">
        <v>9.9999999999999995E-8</v>
      </c>
      <c r="F1739" s="98">
        <v>9.2E-6</v>
      </c>
    </row>
    <row r="1740" spans="1:6">
      <c r="A1740" s="20">
        <v>50703116925</v>
      </c>
      <c r="B1740" s="20">
        <v>5116925</v>
      </c>
      <c r="C1740" s="20">
        <v>50019</v>
      </c>
      <c r="D1740" s="20" t="s">
        <v>12452</v>
      </c>
      <c r="E1740" s="20">
        <v>0</v>
      </c>
      <c r="F1740" s="98">
        <v>3.8E-6</v>
      </c>
    </row>
    <row r="1741" spans="1:6">
      <c r="A1741" s="20">
        <v>50703116925</v>
      </c>
      <c r="B1741" s="20">
        <v>5116925</v>
      </c>
      <c r="C1741" s="20">
        <v>50273</v>
      </c>
      <c r="D1741" s="20" t="s">
        <v>12706</v>
      </c>
      <c r="E1741" s="20">
        <v>0</v>
      </c>
      <c r="F1741" s="98">
        <v>3.8E-6</v>
      </c>
    </row>
    <row r="1742" spans="1:6">
      <c r="A1742" s="20">
        <v>50703117017</v>
      </c>
      <c r="B1742" s="20">
        <v>5117017</v>
      </c>
      <c r="C1742" s="20">
        <v>50234</v>
      </c>
      <c r="D1742" s="20" t="s">
        <v>12667</v>
      </c>
      <c r="E1742" s="98">
        <v>3.3000000000000002E-6</v>
      </c>
      <c r="F1742" s="20">
        <v>3.3330000000000002E-4</v>
      </c>
    </row>
    <row r="1743" spans="1:6">
      <c r="A1743" s="20">
        <v>50703117017</v>
      </c>
      <c r="B1743" s="20">
        <v>5117017</v>
      </c>
      <c r="C1743" s="20">
        <v>50915</v>
      </c>
      <c r="D1743" s="20" t="s">
        <v>13348</v>
      </c>
      <c r="E1743" s="98">
        <v>1.33E-5</v>
      </c>
      <c r="F1743" s="20">
        <v>1.3332999999999999E-3</v>
      </c>
    </row>
    <row r="1744" spans="1:6">
      <c r="A1744" s="20">
        <v>50703117202</v>
      </c>
      <c r="B1744" s="20">
        <v>5117202</v>
      </c>
      <c r="C1744" s="20">
        <v>51250</v>
      </c>
      <c r="D1744" s="20" t="s">
        <v>13683</v>
      </c>
      <c r="E1744" s="98">
        <v>8.9999999999999996E-7</v>
      </c>
      <c r="F1744" s="98">
        <v>8.9599999999999996E-5</v>
      </c>
    </row>
    <row r="1745" spans="1:6">
      <c r="A1745" s="20">
        <v>50703117301</v>
      </c>
      <c r="B1745" s="20">
        <v>5117301</v>
      </c>
      <c r="C1745" s="20">
        <v>50797</v>
      </c>
      <c r="D1745" s="20" t="s">
        <v>13230</v>
      </c>
      <c r="E1745" s="98">
        <v>3.8999999999999999E-6</v>
      </c>
      <c r="F1745" s="20">
        <v>3.9130000000000002E-4</v>
      </c>
    </row>
    <row r="1746" spans="1:6">
      <c r="A1746" s="20">
        <v>50703117421</v>
      </c>
      <c r="B1746" s="20">
        <v>5117421</v>
      </c>
      <c r="C1746" s="20">
        <v>51179</v>
      </c>
      <c r="D1746" s="20" t="s">
        <v>13612</v>
      </c>
      <c r="E1746" s="20">
        <v>0</v>
      </c>
      <c r="F1746" s="98">
        <v>3.1999999999999999E-6</v>
      </c>
    </row>
    <row r="1747" spans="1:6">
      <c r="A1747" s="20">
        <v>50704118105</v>
      </c>
      <c r="B1747" s="20">
        <v>5118105</v>
      </c>
      <c r="C1747" s="20">
        <v>50010</v>
      </c>
      <c r="D1747" s="20" t="s">
        <v>12443</v>
      </c>
      <c r="E1747" s="20">
        <v>0</v>
      </c>
      <c r="F1747" s="98">
        <v>3.3000000000000002E-6</v>
      </c>
    </row>
    <row r="1748" spans="1:6">
      <c r="A1748" s="20">
        <v>50705118602</v>
      </c>
      <c r="B1748" s="20">
        <v>5118602</v>
      </c>
      <c r="C1748" s="20">
        <v>51290</v>
      </c>
      <c r="D1748" s="20" t="s">
        <v>13723</v>
      </c>
      <c r="E1748" s="20">
        <v>0</v>
      </c>
      <c r="F1748" s="98">
        <v>1.7999999999999999E-6</v>
      </c>
    </row>
    <row r="1749" spans="1:6">
      <c r="A1749" s="20">
        <v>50705118903</v>
      </c>
      <c r="B1749" s="20">
        <v>5118903</v>
      </c>
      <c r="C1749" s="20">
        <v>50328</v>
      </c>
      <c r="D1749" s="20" t="s">
        <v>12761</v>
      </c>
      <c r="E1749" s="98">
        <v>3.7000000000000002E-6</v>
      </c>
      <c r="F1749" s="20">
        <v>3.7500000000000001E-4</v>
      </c>
    </row>
    <row r="1750" spans="1:6">
      <c r="A1750" s="20">
        <v>50705118903</v>
      </c>
      <c r="B1750" s="20">
        <v>5118903</v>
      </c>
      <c r="C1750" s="20">
        <v>51488</v>
      </c>
      <c r="D1750" s="20" t="s">
        <v>13921</v>
      </c>
      <c r="E1750" s="98">
        <v>1.1999999999999999E-6</v>
      </c>
      <c r="F1750" s="20">
        <v>1.25E-4</v>
      </c>
    </row>
    <row r="1751" spans="1:6">
      <c r="A1751" s="20">
        <v>50705119009</v>
      </c>
      <c r="B1751" s="20">
        <v>5119009</v>
      </c>
      <c r="C1751" s="20">
        <v>51308</v>
      </c>
      <c r="D1751" s="20" t="s">
        <v>13741</v>
      </c>
      <c r="E1751" s="20">
        <v>0</v>
      </c>
      <c r="F1751" s="98">
        <v>2.3999999999999999E-6</v>
      </c>
    </row>
    <row r="1752" spans="1:6">
      <c r="A1752" s="20">
        <v>50901122602</v>
      </c>
      <c r="B1752" s="20">
        <v>5122602</v>
      </c>
      <c r="C1752" s="20">
        <v>51554</v>
      </c>
      <c r="D1752" s="20" t="s">
        <v>13987</v>
      </c>
      <c r="E1752" s="20">
        <v>0</v>
      </c>
      <c r="F1752" s="98">
        <v>3.9999999999999998E-6</v>
      </c>
    </row>
    <row r="1753" spans="1:6">
      <c r="A1753" s="20">
        <v>50901122608</v>
      </c>
      <c r="B1753" s="20">
        <v>5122608</v>
      </c>
      <c r="C1753" s="20">
        <v>51450</v>
      </c>
      <c r="D1753" s="20" t="s">
        <v>13883</v>
      </c>
      <c r="E1753" s="98">
        <v>1.9999999999999999E-7</v>
      </c>
      <c r="F1753" s="98">
        <v>2.0100000000000001E-5</v>
      </c>
    </row>
    <row r="1754" spans="1:6">
      <c r="A1754" s="20">
        <v>50901122814</v>
      </c>
      <c r="B1754" s="20">
        <v>5122814</v>
      </c>
      <c r="C1754" s="20">
        <v>51321</v>
      </c>
      <c r="D1754" s="20" t="s">
        <v>13754</v>
      </c>
      <c r="E1754" s="20">
        <v>0</v>
      </c>
      <c r="F1754" s="98">
        <v>1.9999999999999999E-6</v>
      </c>
    </row>
    <row r="1755" spans="1:6">
      <c r="A1755" s="20">
        <v>50901122818</v>
      </c>
      <c r="B1755" s="20">
        <v>5122818</v>
      </c>
      <c r="C1755" s="20">
        <v>51012</v>
      </c>
      <c r="D1755" s="20" t="s">
        <v>13445</v>
      </c>
      <c r="E1755" s="20">
        <v>0</v>
      </c>
      <c r="F1755" s="98">
        <v>3.7000000000000002E-6</v>
      </c>
    </row>
    <row r="1756" spans="1:6">
      <c r="A1756" s="20">
        <v>50901123106</v>
      </c>
      <c r="B1756" s="20">
        <v>5123106</v>
      </c>
      <c r="C1756" s="20">
        <v>50193</v>
      </c>
      <c r="D1756" s="20" t="s">
        <v>12626</v>
      </c>
      <c r="E1756" s="20">
        <v>0</v>
      </c>
      <c r="F1756" s="98">
        <v>4.0999999999999997E-6</v>
      </c>
    </row>
    <row r="1757" spans="1:6">
      <c r="A1757" s="20">
        <v>50901123107</v>
      </c>
      <c r="B1757" s="20">
        <v>5123107</v>
      </c>
      <c r="C1757" s="20">
        <v>50351</v>
      </c>
      <c r="D1757" s="20" t="s">
        <v>12784</v>
      </c>
      <c r="E1757" s="20">
        <v>0</v>
      </c>
      <c r="F1757" s="98">
        <v>3.8E-6</v>
      </c>
    </row>
    <row r="1758" spans="1:6">
      <c r="A1758" s="20">
        <v>50901123210</v>
      </c>
      <c r="B1758" s="20">
        <v>5123210</v>
      </c>
      <c r="C1758" s="20">
        <v>51313</v>
      </c>
      <c r="D1758" s="20" t="s">
        <v>13746</v>
      </c>
      <c r="E1758" s="98">
        <v>1.1999999999999999E-6</v>
      </c>
      <c r="F1758" s="20">
        <v>1.1629999999999999E-4</v>
      </c>
    </row>
    <row r="1759" spans="1:6">
      <c r="A1759" s="20">
        <v>50901123211</v>
      </c>
      <c r="B1759" s="20">
        <v>5123211</v>
      </c>
      <c r="C1759" s="20">
        <v>51313</v>
      </c>
      <c r="D1759" s="20" t="s">
        <v>13746</v>
      </c>
      <c r="E1759" s="20">
        <v>0</v>
      </c>
      <c r="F1759" s="98">
        <v>4.4000000000000002E-6</v>
      </c>
    </row>
    <row r="1760" spans="1:6">
      <c r="A1760" s="20">
        <v>50902123706</v>
      </c>
      <c r="B1760" s="20">
        <v>5123706</v>
      </c>
      <c r="C1760" s="20">
        <v>51140</v>
      </c>
      <c r="D1760" s="20" t="s">
        <v>13573</v>
      </c>
      <c r="E1760" s="20">
        <v>0</v>
      </c>
      <c r="F1760" s="98">
        <v>3.0000000000000001E-6</v>
      </c>
    </row>
    <row r="1761" spans="1:6">
      <c r="A1761" s="20">
        <v>50902123806</v>
      </c>
      <c r="B1761" s="20">
        <v>5123806</v>
      </c>
      <c r="C1761" s="20">
        <v>50777</v>
      </c>
      <c r="D1761" s="20" t="s">
        <v>13210</v>
      </c>
      <c r="E1761" s="98">
        <v>9.9999999999999995E-8</v>
      </c>
      <c r="F1761" s="98">
        <v>1.2500000000000001E-5</v>
      </c>
    </row>
    <row r="1762" spans="1:6">
      <c r="A1762" s="20">
        <v>50902123907</v>
      </c>
      <c r="B1762" s="20">
        <v>5123907</v>
      </c>
      <c r="C1762" s="20">
        <v>51662</v>
      </c>
      <c r="D1762" s="20" t="s">
        <v>14095</v>
      </c>
      <c r="E1762" s="98">
        <v>9.9999999999999995E-8</v>
      </c>
      <c r="F1762" s="98">
        <v>8.1000000000000004E-6</v>
      </c>
    </row>
    <row r="1763" spans="1:6">
      <c r="A1763" s="20">
        <v>50902123915</v>
      </c>
      <c r="B1763" s="20">
        <v>5123915</v>
      </c>
      <c r="C1763" s="20">
        <v>50278</v>
      </c>
      <c r="D1763" s="20" t="s">
        <v>12711</v>
      </c>
      <c r="E1763" s="98">
        <v>9.9999999999999995E-8</v>
      </c>
      <c r="F1763" s="98">
        <v>1.0900000000000001E-5</v>
      </c>
    </row>
    <row r="1764" spans="1:6">
      <c r="A1764" s="20">
        <v>50902123921</v>
      </c>
      <c r="B1764" s="20">
        <v>5123921</v>
      </c>
      <c r="C1764" s="20">
        <v>50979</v>
      </c>
      <c r="D1764" s="20" t="s">
        <v>13412</v>
      </c>
      <c r="E1764" s="98">
        <v>1.9999999999999999E-7</v>
      </c>
      <c r="F1764" s="98">
        <v>1.6399999999999999E-5</v>
      </c>
    </row>
    <row r="1765" spans="1:6">
      <c r="A1765" s="20">
        <v>50902123921</v>
      </c>
      <c r="B1765" s="20">
        <v>5123921</v>
      </c>
      <c r="C1765" s="20">
        <v>51104</v>
      </c>
      <c r="D1765" s="20" t="s">
        <v>13537</v>
      </c>
      <c r="E1765" s="20">
        <v>0</v>
      </c>
      <c r="F1765" s="98">
        <v>3.3000000000000002E-6</v>
      </c>
    </row>
    <row r="1766" spans="1:6">
      <c r="A1766" s="20">
        <v>50902124001</v>
      </c>
      <c r="B1766" s="20">
        <v>5124001</v>
      </c>
      <c r="C1766" s="20">
        <v>51481</v>
      </c>
      <c r="D1766" s="20" t="s">
        <v>13914</v>
      </c>
      <c r="E1766" s="20">
        <v>0</v>
      </c>
      <c r="F1766" s="98">
        <v>2.0999999999999998E-6</v>
      </c>
    </row>
    <row r="1767" spans="1:6">
      <c r="A1767" s="20">
        <v>50902124202</v>
      </c>
      <c r="B1767" s="20">
        <v>5124202</v>
      </c>
      <c r="C1767" s="20">
        <v>50487</v>
      </c>
      <c r="D1767" s="20" t="s">
        <v>12920</v>
      </c>
      <c r="E1767" s="98">
        <v>9.9999999999999995E-8</v>
      </c>
      <c r="F1767" s="98">
        <v>1.0200000000000001E-5</v>
      </c>
    </row>
    <row r="1768" spans="1:6">
      <c r="A1768" s="20">
        <v>50902124202</v>
      </c>
      <c r="B1768" s="20">
        <v>5124202</v>
      </c>
      <c r="C1768" s="20">
        <v>51010</v>
      </c>
      <c r="D1768" s="20" t="s">
        <v>13443</v>
      </c>
      <c r="E1768" s="98">
        <v>9.9999999999999995E-8</v>
      </c>
      <c r="F1768" s="98">
        <v>1.0200000000000001E-5</v>
      </c>
    </row>
    <row r="1769" spans="1:6">
      <c r="A1769" s="20">
        <v>50902124204</v>
      </c>
      <c r="B1769" s="20">
        <v>5124204</v>
      </c>
      <c r="C1769" s="20">
        <v>50144</v>
      </c>
      <c r="D1769" s="20" t="s">
        <v>12577</v>
      </c>
      <c r="E1769" s="98">
        <v>9.9999999999999995E-8</v>
      </c>
      <c r="F1769" s="98">
        <v>1.2500000000000001E-5</v>
      </c>
    </row>
    <row r="1770" spans="1:6">
      <c r="A1770" s="20">
        <v>50902124212</v>
      </c>
      <c r="B1770" s="20">
        <v>5124212</v>
      </c>
      <c r="C1770" s="20">
        <v>50124</v>
      </c>
      <c r="D1770" s="20" t="s">
        <v>12557</v>
      </c>
      <c r="E1770" s="98">
        <v>1.5999999999999999E-6</v>
      </c>
      <c r="F1770" s="20">
        <v>1.596E-4</v>
      </c>
    </row>
    <row r="1771" spans="1:6">
      <c r="A1771" s="20">
        <v>50902124212</v>
      </c>
      <c r="B1771" s="20">
        <v>5124212</v>
      </c>
      <c r="C1771" s="20">
        <v>50566</v>
      </c>
      <c r="D1771" s="20" t="s">
        <v>12999</v>
      </c>
      <c r="E1771" s="98">
        <v>9.9999999999999995E-8</v>
      </c>
      <c r="F1771" s="98">
        <v>5.3000000000000001E-6</v>
      </c>
    </row>
    <row r="1772" spans="1:6">
      <c r="A1772" s="20">
        <v>50902124212</v>
      </c>
      <c r="B1772" s="20">
        <v>5124212</v>
      </c>
      <c r="C1772" s="20">
        <v>50735</v>
      </c>
      <c r="D1772" s="20" t="s">
        <v>13168</v>
      </c>
      <c r="E1772" s="98">
        <v>9.9999999999999995E-8</v>
      </c>
      <c r="F1772" s="98">
        <v>5.3000000000000001E-6</v>
      </c>
    </row>
    <row r="1773" spans="1:6">
      <c r="A1773" s="20">
        <v>50902124212</v>
      </c>
      <c r="B1773" s="20">
        <v>5124212</v>
      </c>
      <c r="C1773" s="20">
        <v>51029</v>
      </c>
      <c r="D1773" s="20" t="s">
        <v>13462</v>
      </c>
      <c r="E1773" s="98">
        <v>1.9E-6</v>
      </c>
      <c r="F1773" s="20">
        <v>1.862E-4</v>
      </c>
    </row>
    <row r="1774" spans="1:6">
      <c r="A1774" s="20">
        <v>50902124212</v>
      </c>
      <c r="B1774" s="20">
        <v>5124212</v>
      </c>
      <c r="C1774" s="20">
        <v>51283</v>
      </c>
      <c r="D1774" s="20" t="s">
        <v>13716</v>
      </c>
      <c r="E1774" s="98">
        <v>6.9999999999999997E-7</v>
      </c>
      <c r="F1774" s="98">
        <v>7.4499999999999995E-5</v>
      </c>
    </row>
    <row r="1775" spans="1:6">
      <c r="A1775" s="20">
        <v>50902124213</v>
      </c>
      <c r="B1775" s="20">
        <v>5124213</v>
      </c>
      <c r="C1775" s="20">
        <v>50646</v>
      </c>
      <c r="D1775" s="20" t="s">
        <v>13079</v>
      </c>
      <c r="E1775" s="98">
        <v>1.9999999999999999E-7</v>
      </c>
      <c r="F1775" s="98">
        <v>2.2099999999999998E-5</v>
      </c>
    </row>
    <row r="1776" spans="1:6">
      <c r="A1776" s="20">
        <v>50902124213</v>
      </c>
      <c r="B1776" s="20">
        <v>5124213</v>
      </c>
      <c r="C1776" s="20">
        <v>51019</v>
      </c>
      <c r="D1776" s="20" t="s">
        <v>13452</v>
      </c>
      <c r="E1776" s="98">
        <v>3.9999999999999998E-7</v>
      </c>
      <c r="F1776" s="98">
        <v>4.4100000000000001E-5</v>
      </c>
    </row>
    <row r="1777" spans="1:6">
      <c r="A1777" s="20">
        <v>50902124213</v>
      </c>
      <c r="B1777" s="20">
        <v>5124213</v>
      </c>
      <c r="C1777" s="20">
        <v>51193</v>
      </c>
      <c r="D1777" s="20" t="s">
        <v>13626</v>
      </c>
      <c r="E1777" s="98">
        <v>9.9999999999999995E-8</v>
      </c>
      <c r="F1777" s="98">
        <v>1.47E-5</v>
      </c>
    </row>
    <row r="1778" spans="1:6">
      <c r="A1778" s="20">
        <v>50902124213</v>
      </c>
      <c r="B1778" s="20">
        <v>5124213</v>
      </c>
      <c r="C1778" s="20">
        <v>51345</v>
      </c>
      <c r="D1778" s="20" t="s">
        <v>13778</v>
      </c>
      <c r="E1778" s="98">
        <v>9.9999999999999995E-8</v>
      </c>
      <c r="F1778" s="98">
        <v>7.4000000000000003E-6</v>
      </c>
    </row>
    <row r="1779" spans="1:6">
      <c r="A1779" s="20">
        <v>50902124410</v>
      </c>
      <c r="B1779" s="20">
        <v>5124410</v>
      </c>
      <c r="C1779" s="20">
        <v>50127</v>
      </c>
      <c r="D1779" s="20" t="s">
        <v>12560</v>
      </c>
      <c r="E1779" s="20">
        <v>0</v>
      </c>
      <c r="F1779" s="98">
        <v>3.5999999999999998E-6</v>
      </c>
    </row>
    <row r="1780" spans="1:6">
      <c r="A1780" s="20">
        <v>50902124511</v>
      </c>
      <c r="B1780" s="20">
        <v>5124511</v>
      </c>
      <c r="C1780" s="20">
        <v>50509</v>
      </c>
      <c r="D1780" s="20" t="s">
        <v>12942</v>
      </c>
      <c r="E1780" s="98">
        <v>1.9999999999999999E-7</v>
      </c>
      <c r="F1780" s="98">
        <v>2.2399999999999999E-5</v>
      </c>
    </row>
    <row r="1781" spans="1:6">
      <c r="A1781" s="20">
        <v>50902124511</v>
      </c>
      <c r="B1781" s="20">
        <v>5124511</v>
      </c>
      <c r="C1781" s="20">
        <v>51018</v>
      </c>
      <c r="D1781" s="20" t="s">
        <v>13451</v>
      </c>
      <c r="E1781" s="98">
        <v>9.9999999999999995E-8</v>
      </c>
      <c r="F1781" s="98">
        <v>1.1199999999999999E-5</v>
      </c>
    </row>
    <row r="1782" spans="1:6">
      <c r="A1782" s="20">
        <v>50902124514</v>
      </c>
      <c r="B1782" s="20">
        <v>5124514</v>
      </c>
      <c r="C1782" s="20">
        <v>50507</v>
      </c>
      <c r="D1782" s="20" t="s">
        <v>12940</v>
      </c>
      <c r="E1782" s="98">
        <v>1.9999999999999999E-7</v>
      </c>
      <c r="F1782" s="98">
        <v>1.5E-5</v>
      </c>
    </row>
    <row r="1783" spans="1:6">
      <c r="A1783" s="20">
        <v>50903124606</v>
      </c>
      <c r="B1783" s="20">
        <v>5124606</v>
      </c>
      <c r="C1783" s="20">
        <v>51119</v>
      </c>
      <c r="D1783" s="20" t="s">
        <v>13552</v>
      </c>
      <c r="E1783" s="98">
        <v>9.9999999999999995E-8</v>
      </c>
      <c r="F1783" s="98">
        <v>6.6000000000000003E-6</v>
      </c>
    </row>
    <row r="1784" spans="1:6">
      <c r="A1784" s="20">
        <v>50903124608</v>
      </c>
      <c r="B1784" s="20">
        <v>5124608</v>
      </c>
      <c r="C1784" s="20">
        <v>50464</v>
      </c>
      <c r="D1784" s="20" t="s">
        <v>12897</v>
      </c>
      <c r="E1784" s="20">
        <v>0</v>
      </c>
      <c r="F1784" s="98">
        <v>2.5000000000000002E-6</v>
      </c>
    </row>
    <row r="1785" spans="1:6">
      <c r="A1785" s="20">
        <v>50903124703</v>
      </c>
      <c r="B1785" s="20">
        <v>5124703</v>
      </c>
      <c r="C1785" s="20">
        <v>50615</v>
      </c>
      <c r="D1785" s="20" t="s">
        <v>13048</v>
      </c>
      <c r="E1785" s="98">
        <v>9.9999999999999995E-8</v>
      </c>
      <c r="F1785" s="98">
        <v>6.9999999999999999E-6</v>
      </c>
    </row>
    <row r="1786" spans="1:6">
      <c r="A1786" s="20">
        <v>50903124712</v>
      </c>
      <c r="B1786" s="20">
        <v>5124712</v>
      </c>
      <c r="C1786" s="20">
        <v>50416</v>
      </c>
      <c r="D1786" s="20" t="s">
        <v>12849</v>
      </c>
      <c r="E1786" s="98">
        <v>9.9999999999999995E-8</v>
      </c>
      <c r="F1786" s="98">
        <v>1.08E-5</v>
      </c>
    </row>
    <row r="1787" spans="1:6">
      <c r="A1787" s="20">
        <v>50903124804</v>
      </c>
      <c r="B1787" s="20">
        <v>5124804</v>
      </c>
      <c r="C1787" s="20">
        <v>50137</v>
      </c>
      <c r="D1787" s="20" t="s">
        <v>12570</v>
      </c>
      <c r="E1787" s="98">
        <v>9.9999999999999995E-8</v>
      </c>
      <c r="F1787" s="98">
        <v>5.4E-6</v>
      </c>
    </row>
    <row r="1788" spans="1:6">
      <c r="A1788" s="20">
        <v>50903124806</v>
      </c>
      <c r="B1788" s="20">
        <v>5124806</v>
      </c>
      <c r="C1788" s="20">
        <v>50071</v>
      </c>
      <c r="D1788" s="20" t="s">
        <v>12504</v>
      </c>
      <c r="E1788" s="98">
        <v>9.9999999999999995E-8</v>
      </c>
      <c r="F1788" s="98">
        <v>7.6000000000000001E-6</v>
      </c>
    </row>
    <row r="1789" spans="1:6">
      <c r="A1789" s="20">
        <v>50903124806</v>
      </c>
      <c r="B1789" s="20">
        <v>5124806</v>
      </c>
      <c r="C1789" s="20">
        <v>51028</v>
      </c>
      <c r="D1789" s="20" t="s">
        <v>13461</v>
      </c>
      <c r="E1789" s="98">
        <v>1.9999999999999999E-7</v>
      </c>
      <c r="F1789" s="98">
        <v>1.5299999999999999E-5</v>
      </c>
    </row>
    <row r="1790" spans="1:6">
      <c r="A1790" s="20">
        <v>50903124806</v>
      </c>
      <c r="B1790" s="20">
        <v>5124806</v>
      </c>
      <c r="C1790" s="20">
        <v>51636</v>
      </c>
      <c r="D1790" s="20" t="s">
        <v>14069</v>
      </c>
      <c r="E1790" s="98">
        <v>1.9999999999999999E-7</v>
      </c>
      <c r="F1790" s="98">
        <v>2.2900000000000001E-5</v>
      </c>
    </row>
    <row r="1791" spans="1:6">
      <c r="A1791" s="20">
        <v>50903124807</v>
      </c>
      <c r="B1791" s="20">
        <v>5124807</v>
      </c>
      <c r="C1791" s="20">
        <v>50070</v>
      </c>
      <c r="D1791" s="20" t="s">
        <v>12503</v>
      </c>
      <c r="E1791" s="98">
        <v>1.9999999999999999E-7</v>
      </c>
      <c r="F1791" s="98">
        <v>2.0000000000000002E-5</v>
      </c>
    </row>
    <row r="1792" spans="1:6">
      <c r="A1792" s="20">
        <v>50903124807</v>
      </c>
      <c r="B1792" s="20">
        <v>5124807</v>
      </c>
      <c r="C1792" s="20">
        <v>50492</v>
      </c>
      <c r="D1792" s="20" t="s">
        <v>12925</v>
      </c>
      <c r="E1792" s="20">
        <v>0</v>
      </c>
      <c r="F1792" s="98">
        <v>2.9000000000000002E-6</v>
      </c>
    </row>
    <row r="1793" spans="1:6">
      <c r="A1793" s="20">
        <v>50903124807</v>
      </c>
      <c r="B1793" s="20">
        <v>5124807</v>
      </c>
      <c r="C1793" s="20">
        <v>50649</v>
      </c>
      <c r="D1793" s="20" t="s">
        <v>13082</v>
      </c>
      <c r="E1793" s="98">
        <v>1.9999999999999999E-7</v>
      </c>
      <c r="F1793" s="98">
        <v>2.2900000000000001E-5</v>
      </c>
    </row>
    <row r="1794" spans="1:6">
      <c r="A1794" s="20">
        <v>50903124807</v>
      </c>
      <c r="B1794" s="20">
        <v>5124807</v>
      </c>
      <c r="C1794" s="20">
        <v>51058</v>
      </c>
      <c r="D1794" s="20" t="s">
        <v>13491</v>
      </c>
      <c r="E1794" s="98">
        <v>9.9999999999999995E-8</v>
      </c>
      <c r="F1794" s="98">
        <v>5.6999999999999996E-6</v>
      </c>
    </row>
    <row r="1795" spans="1:6">
      <c r="A1795" s="20">
        <v>50903124807</v>
      </c>
      <c r="B1795" s="20">
        <v>5124807</v>
      </c>
      <c r="C1795" s="20">
        <v>51347</v>
      </c>
      <c r="D1795" s="20" t="s">
        <v>13780</v>
      </c>
      <c r="E1795" s="20">
        <v>0</v>
      </c>
      <c r="F1795" s="98">
        <v>2.9000000000000002E-6</v>
      </c>
    </row>
    <row r="1796" spans="1:6">
      <c r="A1796" s="20">
        <v>51001126217</v>
      </c>
      <c r="B1796" s="20">
        <v>5126217</v>
      </c>
      <c r="C1796" s="20">
        <v>50414</v>
      </c>
      <c r="D1796" s="20" t="s">
        <v>12847</v>
      </c>
      <c r="E1796" s="20">
        <v>0</v>
      </c>
      <c r="F1796" s="98">
        <v>1.7E-6</v>
      </c>
    </row>
    <row r="1797" spans="1:6">
      <c r="A1797" s="20">
        <v>51001126301</v>
      </c>
      <c r="B1797" s="20">
        <v>5126301</v>
      </c>
      <c r="C1797" s="20">
        <v>50379</v>
      </c>
      <c r="D1797" s="20" t="s">
        <v>12812</v>
      </c>
      <c r="E1797" s="98">
        <v>9.9999999999999995E-8</v>
      </c>
      <c r="F1797" s="98">
        <v>1.5E-5</v>
      </c>
    </row>
    <row r="1798" spans="1:6">
      <c r="A1798" s="20">
        <v>51002126702</v>
      </c>
      <c r="B1798" s="20">
        <v>5126702</v>
      </c>
      <c r="C1798" s="20">
        <v>51492</v>
      </c>
      <c r="D1798" s="20" t="s">
        <v>13925</v>
      </c>
      <c r="E1798" s="20">
        <v>0</v>
      </c>
      <c r="F1798" s="98">
        <v>1.9999999999999999E-6</v>
      </c>
    </row>
    <row r="1799" spans="1:6">
      <c r="A1799" s="20">
        <v>51003127105</v>
      </c>
      <c r="B1799" s="20">
        <v>5127105</v>
      </c>
      <c r="C1799" s="20">
        <v>50076</v>
      </c>
      <c r="D1799" s="20" t="s">
        <v>12509</v>
      </c>
      <c r="E1799" s="98">
        <v>9.9999999999999995E-8</v>
      </c>
      <c r="F1799" s="98">
        <v>1.45E-5</v>
      </c>
    </row>
    <row r="1800" spans="1:6">
      <c r="A1800" s="20">
        <v>51003127105</v>
      </c>
      <c r="B1800" s="20">
        <v>5127105</v>
      </c>
      <c r="C1800" s="20">
        <v>50606</v>
      </c>
      <c r="D1800" s="20" t="s">
        <v>13039</v>
      </c>
      <c r="E1800" s="20">
        <v>0</v>
      </c>
      <c r="F1800" s="98">
        <v>2.9999999999999999E-7</v>
      </c>
    </row>
    <row r="1801" spans="1:6">
      <c r="A1801" s="20">
        <v>51003127105</v>
      </c>
      <c r="B1801" s="20">
        <v>5127105</v>
      </c>
      <c r="C1801" s="20">
        <v>50892</v>
      </c>
      <c r="D1801" s="20" t="s">
        <v>13325</v>
      </c>
      <c r="E1801" s="20">
        <v>0</v>
      </c>
      <c r="F1801" s="98">
        <v>8.9999999999999996E-7</v>
      </c>
    </row>
    <row r="1802" spans="1:6">
      <c r="A1802" s="20">
        <v>51003127105</v>
      </c>
      <c r="B1802" s="20">
        <v>5127105</v>
      </c>
      <c r="C1802" s="20">
        <v>51143</v>
      </c>
      <c r="D1802" s="20" t="s">
        <v>13576</v>
      </c>
      <c r="E1802" s="20">
        <v>0</v>
      </c>
      <c r="F1802" s="98">
        <v>8.9999999999999996E-7</v>
      </c>
    </row>
    <row r="1803" spans="1:6">
      <c r="A1803" s="20">
        <v>51003127241</v>
      </c>
      <c r="B1803" s="20">
        <v>5127241</v>
      </c>
      <c r="C1803" s="20">
        <v>50526</v>
      </c>
      <c r="D1803" s="20" t="s">
        <v>12959</v>
      </c>
      <c r="E1803" s="20">
        <v>0</v>
      </c>
      <c r="F1803" s="98">
        <v>1.9E-6</v>
      </c>
    </row>
    <row r="1804" spans="1:6">
      <c r="A1804" s="20">
        <v>51003127244</v>
      </c>
      <c r="B1804" s="20">
        <v>5127244</v>
      </c>
      <c r="C1804" s="20">
        <v>50940</v>
      </c>
      <c r="D1804" s="20" t="s">
        <v>13373</v>
      </c>
      <c r="E1804" s="20">
        <v>0</v>
      </c>
      <c r="F1804" s="98">
        <v>1.5999999999999999E-6</v>
      </c>
    </row>
    <row r="1805" spans="1:6">
      <c r="A1805" s="20">
        <v>51003127244</v>
      </c>
      <c r="B1805" s="20">
        <v>5127244</v>
      </c>
      <c r="C1805" s="20">
        <v>51210</v>
      </c>
      <c r="D1805" s="20" t="s">
        <v>13643</v>
      </c>
      <c r="E1805" s="20">
        <v>0</v>
      </c>
      <c r="F1805" s="98">
        <v>1.5999999999999999E-6</v>
      </c>
    </row>
    <row r="1806" spans="1:6">
      <c r="A1806" s="20">
        <v>51003127303</v>
      </c>
      <c r="B1806" s="20">
        <v>5127303</v>
      </c>
      <c r="C1806" s="20">
        <v>50021</v>
      </c>
      <c r="D1806" s="20" t="s">
        <v>12454</v>
      </c>
      <c r="E1806" s="20">
        <v>0</v>
      </c>
      <c r="F1806" s="98">
        <v>1.9E-6</v>
      </c>
    </row>
    <row r="1807" spans="1:6">
      <c r="A1807" s="20">
        <v>51003127303</v>
      </c>
      <c r="B1807" s="20">
        <v>5127303</v>
      </c>
      <c r="C1807" s="20">
        <v>50058</v>
      </c>
      <c r="D1807" s="20" t="s">
        <v>12491</v>
      </c>
      <c r="E1807" s="98">
        <v>9.9999999999999995E-8</v>
      </c>
      <c r="F1807" s="98">
        <v>1.26E-5</v>
      </c>
    </row>
    <row r="1808" spans="1:6">
      <c r="A1808" s="20">
        <v>51003127303</v>
      </c>
      <c r="B1808" s="20">
        <v>5127303</v>
      </c>
      <c r="C1808" s="20">
        <v>50076</v>
      </c>
      <c r="D1808" s="20" t="s">
        <v>12509</v>
      </c>
      <c r="E1808" s="98">
        <v>2.9999999999999999E-7</v>
      </c>
      <c r="F1808" s="98">
        <v>2.62E-5</v>
      </c>
    </row>
    <row r="1809" spans="1:6">
      <c r="A1809" s="20">
        <v>51003127303</v>
      </c>
      <c r="B1809" s="20">
        <v>5127303</v>
      </c>
      <c r="C1809" s="20">
        <v>50377</v>
      </c>
      <c r="D1809" s="20" t="s">
        <v>12810</v>
      </c>
      <c r="E1809" s="20">
        <v>0</v>
      </c>
      <c r="F1809" s="98">
        <v>9.9999999999999995E-7</v>
      </c>
    </row>
    <row r="1810" spans="1:6">
      <c r="A1810" s="20">
        <v>51003127303</v>
      </c>
      <c r="B1810" s="20">
        <v>5127303</v>
      </c>
      <c r="C1810" s="20">
        <v>50378</v>
      </c>
      <c r="D1810" s="20" t="s">
        <v>12811</v>
      </c>
      <c r="E1810" s="98">
        <v>3.9999999999999998E-7</v>
      </c>
      <c r="F1810" s="98">
        <v>4.3600000000000003E-5</v>
      </c>
    </row>
    <row r="1811" spans="1:6">
      <c r="A1811" s="20">
        <v>51003127303</v>
      </c>
      <c r="B1811" s="20">
        <v>5127303</v>
      </c>
      <c r="C1811" s="20">
        <v>50993</v>
      </c>
      <c r="D1811" s="20" t="s">
        <v>13426</v>
      </c>
      <c r="E1811" s="20">
        <v>0</v>
      </c>
      <c r="F1811" s="98">
        <v>4.7999999999999998E-6</v>
      </c>
    </row>
    <row r="1812" spans="1:6">
      <c r="A1812" s="20">
        <v>51003127305</v>
      </c>
      <c r="B1812" s="20">
        <v>5127305</v>
      </c>
      <c r="C1812" s="20">
        <v>50341</v>
      </c>
      <c r="D1812" s="20" t="s">
        <v>12774</v>
      </c>
      <c r="E1812" s="98">
        <v>9.9999999999999995E-8</v>
      </c>
      <c r="F1812" s="98">
        <v>1.38E-5</v>
      </c>
    </row>
    <row r="1813" spans="1:6">
      <c r="A1813" s="20">
        <v>51101127403</v>
      </c>
      <c r="B1813" s="20">
        <v>5127403</v>
      </c>
      <c r="C1813" s="20">
        <v>50376</v>
      </c>
      <c r="D1813" s="20" t="s">
        <v>12809</v>
      </c>
      <c r="E1813" s="20">
        <v>0</v>
      </c>
      <c r="F1813" s="98">
        <v>3.8E-6</v>
      </c>
    </row>
    <row r="1814" spans="1:6">
      <c r="A1814" s="20">
        <v>51101127428</v>
      </c>
      <c r="B1814" s="20">
        <v>5127428</v>
      </c>
      <c r="C1814" s="20">
        <v>51551</v>
      </c>
      <c r="D1814" s="20" t="s">
        <v>13984</v>
      </c>
      <c r="E1814" s="20">
        <v>0</v>
      </c>
      <c r="F1814" s="98">
        <v>4.3000000000000003E-6</v>
      </c>
    </row>
    <row r="1815" spans="1:6">
      <c r="A1815" s="20">
        <v>51101127501</v>
      </c>
      <c r="B1815" s="20">
        <v>5127501</v>
      </c>
      <c r="C1815" s="20">
        <v>50216</v>
      </c>
      <c r="D1815" s="20" t="s">
        <v>12649</v>
      </c>
      <c r="E1815" s="98">
        <v>1.9999999999999999E-7</v>
      </c>
      <c r="F1815" s="98">
        <v>1.5999999999999999E-5</v>
      </c>
    </row>
    <row r="1816" spans="1:6">
      <c r="A1816" s="20">
        <v>51101127501</v>
      </c>
      <c r="B1816" s="20">
        <v>5127501</v>
      </c>
      <c r="C1816" s="20">
        <v>50316</v>
      </c>
      <c r="D1816" s="20" t="s">
        <v>12749</v>
      </c>
      <c r="E1816" s="98">
        <v>9.9999999999999995E-8</v>
      </c>
      <c r="F1816" s="98">
        <v>6.3999999999999997E-6</v>
      </c>
    </row>
    <row r="1817" spans="1:6">
      <c r="A1817" s="20">
        <v>51101127501</v>
      </c>
      <c r="B1817" s="20">
        <v>5127501</v>
      </c>
      <c r="C1817" s="20">
        <v>50672</v>
      </c>
      <c r="D1817" s="20" t="s">
        <v>13105</v>
      </c>
      <c r="E1817" s="98">
        <v>1.3999999999999999E-6</v>
      </c>
      <c r="F1817" s="20">
        <v>1.438E-4</v>
      </c>
    </row>
    <row r="1818" spans="1:6">
      <c r="A1818" s="20">
        <v>51101127502</v>
      </c>
      <c r="B1818" s="20">
        <v>5127502</v>
      </c>
      <c r="C1818" s="20">
        <v>50504</v>
      </c>
      <c r="D1818" s="20" t="s">
        <v>12937</v>
      </c>
      <c r="E1818" s="20">
        <v>0</v>
      </c>
      <c r="F1818" s="98">
        <v>1.7E-6</v>
      </c>
    </row>
    <row r="1819" spans="1:6">
      <c r="A1819" s="20">
        <v>51101127504</v>
      </c>
      <c r="B1819" s="20">
        <v>5127504</v>
      </c>
      <c r="C1819" s="20">
        <v>50066</v>
      </c>
      <c r="D1819" s="20" t="s">
        <v>12499</v>
      </c>
      <c r="E1819" s="98">
        <v>9.9999999999999995E-8</v>
      </c>
      <c r="F1819" s="98">
        <v>1.04E-5</v>
      </c>
    </row>
    <row r="1820" spans="1:6">
      <c r="A1820" s="20">
        <v>51101127504</v>
      </c>
      <c r="B1820" s="20">
        <v>5127504</v>
      </c>
      <c r="C1820" s="20">
        <v>50376</v>
      </c>
      <c r="D1820" s="20" t="s">
        <v>12809</v>
      </c>
      <c r="E1820" s="98">
        <v>9.9999999999999995E-8</v>
      </c>
      <c r="F1820" s="98">
        <v>7.7999999999999999E-6</v>
      </c>
    </row>
    <row r="1821" spans="1:6">
      <c r="A1821" s="20">
        <v>51101127506</v>
      </c>
      <c r="B1821" s="20">
        <v>5127506</v>
      </c>
      <c r="C1821" s="20">
        <v>51551</v>
      </c>
      <c r="D1821" s="20" t="s">
        <v>13984</v>
      </c>
      <c r="E1821" s="98">
        <v>9.9999999999999995E-8</v>
      </c>
      <c r="F1821" s="98">
        <v>1.4800000000000001E-5</v>
      </c>
    </row>
    <row r="1822" spans="1:6">
      <c r="A1822" s="20">
        <v>51102127602</v>
      </c>
      <c r="B1822" s="20">
        <v>5127602</v>
      </c>
      <c r="C1822" s="20">
        <v>50266</v>
      </c>
      <c r="D1822" s="20" t="s">
        <v>12699</v>
      </c>
      <c r="E1822" s="98">
        <v>9.9999999999999995E-8</v>
      </c>
      <c r="F1822" s="98">
        <v>5.5999999999999997E-6</v>
      </c>
    </row>
    <row r="1823" spans="1:6">
      <c r="A1823" s="20">
        <v>51102127602</v>
      </c>
      <c r="B1823" s="20">
        <v>5127602</v>
      </c>
      <c r="C1823" s="20">
        <v>50904</v>
      </c>
      <c r="D1823" s="20" t="s">
        <v>13337</v>
      </c>
      <c r="E1823" s="98">
        <v>9.9999999999999995E-8</v>
      </c>
      <c r="F1823" s="98">
        <v>5.5999999999999997E-6</v>
      </c>
    </row>
    <row r="1824" spans="1:6">
      <c r="A1824" s="20">
        <v>51102127605</v>
      </c>
      <c r="B1824" s="20">
        <v>5127605</v>
      </c>
      <c r="C1824" s="20">
        <v>50453</v>
      </c>
      <c r="D1824" s="20" t="s">
        <v>12886</v>
      </c>
      <c r="E1824" s="20">
        <v>0</v>
      </c>
      <c r="F1824" s="98">
        <v>2.6000000000000001E-6</v>
      </c>
    </row>
    <row r="1825" spans="1:6">
      <c r="A1825" s="20">
        <v>51102127610</v>
      </c>
      <c r="B1825" s="20">
        <v>5127610</v>
      </c>
      <c r="C1825" s="20">
        <v>50987</v>
      </c>
      <c r="D1825" s="20" t="s">
        <v>13420</v>
      </c>
      <c r="E1825" s="20">
        <v>0</v>
      </c>
      <c r="F1825" s="98">
        <v>2.5000000000000002E-6</v>
      </c>
    </row>
    <row r="1826" spans="1:6">
      <c r="A1826" s="20">
        <v>51102127702</v>
      </c>
      <c r="B1826" s="20">
        <v>5127702</v>
      </c>
      <c r="C1826" s="20">
        <v>50256</v>
      </c>
      <c r="D1826" s="20" t="s">
        <v>12689</v>
      </c>
      <c r="E1826" s="98">
        <v>9.9999999999999995E-8</v>
      </c>
      <c r="F1826" s="98">
        <v>8.8000000000000004E-6</v>
      </c>
    </row>
    <row r="1827" spans="1:6">
      <c r="A1827" s="20">
        <v>51102127702</v>
      </c>
      <c r="B1827" s="20">
        <v>5127702</v>
      </c>
      <c r="C1827" s="20">
        <v>50302</v>
      </c>
      <c r="D1827" s="20" t="s">
        <v>12735</v>
      </c>
      <c r="E1827" s="20">
        <v>0</v>
      </c>
      <c r="F1827" s="98">
        <v>4.4000000000000002E-6</v>
      </c>
    </row>
    <row r="1828" spans="1:6">
      <c r="A1828" s="20">
        <v>51102127702</v>
      </c>
      <c r="B1828" s="20">
        <v>5127702</v>
      </c>
      <c r="C1828" s="20">
        <v>50544</v>
      </c>
      <c r="D1828" s="20" t="s">
        <v>12977</v>
      </c>
      <c r="E1828" s="20">
        <v>0</v>
      </c>
      <c r="F1828" s="98">
        <v>4.4000000000000002E-6</v>
      </c>
    </row>
    <row r="1829" spans="1:6">
      <c r="A1829" s="20">
        <v>51102127702</v>
      </c>
      <c r="B1829" s="20">
        <v>5127702</v>
      </c>
      <c r="C1829" s="20">
        <v>51333</v>
      </c>
      <c r="D1829" s="20" t="s">
        <v>13766</v>
      </c>
      <c r="E1829" s="98">
        <v>2.9000000000000002E-6</v>
      </c>
      <c r="F1829" s="20">
        <v>2.901E-4</v>
      </c>
    </row>
    <row r="1830" spans="1:6">
      <c r="A1830" s="20">
        <v>51102127702</v>
      </c>
      <c r="B1830" s="20">
        <v>5127702</v>
      </c>
      <c r="C1830" s="20">
        <v>51416</v>
      </c>
      <c r="D1830" s="20" t="s">
        <v>13849</v>
      </c>
      <c r="E1830" s="20">
        <v>0</v>
      </c>
      <c r="F1830" s="98">
        <v>4.4000000000000002E-6</v>
      </c>
    </row>
    <row r="1831" spans="1:6">
      <c r="A1831" s="20">
        <v>51102127702</v>
      </c>
      <c r="B1831" s="20">
        <v>5127702</v>
      </c>
      <c r="C1831" s="20">
        <v>51447</v>
      </c>
      <c r="D1831" s="20" t="s">
        <v>13880</v>
      </c>
      <c r="E1831" s="20">
        <v>0</v>
      </c>
      <c r="F1831" s="98">
        <v>4.4000000000000002E-6</v>
      </c>
    </row>
    <row r="1832" spans="1:6">
      <c r="A1832" s="20">
        <v>51102127702</v>
      </c>
      <c r="B1832" s="20">
        <v>5127702</v>
      </c>
      <c r="C1832" s="20">
        <v>51644</v>
      </c>
      <c r="D1832" s="20" t="s">
        <v>14077</v>
      </c>
      <c r="E1832" s="20">
        <v>0</v>
      </c>
      <c r="F1832" s="98">
        <v>4.4000000000000002E-6</v>
      </c>
    </row>
    <row r="1833" spans="1:6">
      <c r="A1833" s="20">
        <v>51102127704</v>
      </c>
      <c r="B1833" s="20">
        <v>5127704</v>
      </c>
      <c r="C1833" s="20">
        <v>50114</v>
      </c>
      <c r="D1833" s="20" t="s">
        <v>12547</v>
      </c>
      <c r="E1833" s="98">
        <v>1.9999999999999999E-7</v>
      </c>
      <c r="F1833" s="98">
        <v>1.95E-5</v>
      </c>
    </row>
    <row r="1834" spans="1:6">
      <c r="A1834" s="20">
        <v>51102127704</v>
      </c>
      <c r="B1834" s="20">
        <v>5127704</v>
      </c>
      <c r="C1834" s="20">
        <v>50421</v>
      </c>
      <c r="D1834" s="20" t="s">
        <v>12854</v>
      </c>
      <c r="E1834" s="98">
        <v>9.9999999999999995E-8</v>
      </c>
      <c r="F1834" s="98">
        <v>6.4999999999999996E-6</v>
      </c>
    </row>
    <row r="1835" spans="1:6">
      <c r="A1835" s="20">
        <v>51103127910</v>
      </c>
      <c r="B1835" s="20">
        <v>5127910</v>
      </c>
      <c r="C1835" s="20">
        <v>51195</v>
      </c>
      <c r="D1835" s="20" t="s">
        <v>13628</v>
      </c>
      <c r="E1835" s="98">
        <v>9.9999999999999995E-8</v>
      </c>
      <c r="F1835" s="98">
        <v>7.4000000000000003E-6</v>
      </c>
    </row>
    <row r="1836" spans="1:6">
      <c r="A1836" s="20">
        <v>51103127923</v>
      </c>
      <c r="B1836" s="20">
        <v>5127923</v>
      </c>
      <c r="C1836" s="20">
        <v>51560</v>
      </c>
      <c r="D1836" s="20" t="s">
        <v>13993</v>
      </c>
      <c r="E1836" s="20">
        <v>0</v>
      </c>
      <c r="F1836" s="98">
        <v>2.9000000000000002E-6</v>
      </c>
    </row>
    <row r="1837" spans="1:6">
      <c r="A1837" s="20">
        <v>51103128202</v>
      </c>
      <c r="B1837" s="20">
        <v>5128202</v>
      </c>
      <c r="C1837" s="20">
        <v>50150</v>
      </c>
      <c r="D1837" s="20" t="s">
        <v>12583</v>
      </c>
      <c r="E1837" s="20">
        <v>0</v>
      </c>
      <c r="F1837" s="98">
        <v>3.7000000000000002E-6</v>
      </c>
    </row>
    <row r="1838" spans="1:6">
      <c r="A1838" s="20">
        <v>51103128202</v>
      </c>
      <c r="B1838" s="20">
        <v>5128202</v>
      </c>
      <c r="C1838" s="20">
        <v>50208</v>
      </c>
      <c r="D1838" s="20" t="s">
        <v>12641</v>
      </c>
      <c r="E1838" s="98">
        <v>9.9999999999999995E-8</v>
      </c>
      <c r="F1838" s="98">
        <v>7.3000000000000004E-6</v>
      </c>
    </row>
    <row r="1839" spans="1:6">
      <c r="A1839" s="20">
        <v>51103128202</v>
      </c>
      <c r="B1839" s="20">
        <v>5128202</v>
      </c>
      <c r="C1839" s="20">
        <v>50512</v>
      </c>
      <c r="D1839" s="20" t="s">
        <v>12945</v>
      </c>
      <c r="E1839" s="98">
        <v>9.9999999999999995E-8</v>
      </c>
      <c r="F1839" s="98">
        <v>7.3000000000000004E-6</v>
      </c>
    </row>
    <row r="1840" spans="1:6">
      <c r="A1840" s="20">
        <v>51103128202</v>
      </c>
      <c r="B1840" s="20">
        <v>5128202</v>
      </c>
      <c r="C1840" s="20">
        <v>50712</v>
      </c>
      <c r="D1840" s="20" t="s">
        <v>13145</v>
      </c>
      <c r="E1840" s="98">
        <v>9.9999999999999995E-8</v>
      </c>
      <c r="F1840" s="98">
        <v>7.3000000000000004E-6</v>
      </c>
    </row>
    <row r="1841" spans="1:6">
      <c r="A1841" s="20">
        <v>51103128202</v>
      </c>
      <c r="B1841" s="20">
        <v>5128202</v>
      </c>
      <c r="C1841" s="20">
        <v>50713</v>
      </c>
      <c r="D1841" s="20" t="s">
        <v>13146</v>
      </c>
      <c r="E1841" s="98">
        <v>9.9999999999999995E-8</v>
      </c>
      <c r="F1841" s="98">
        <v>7.3000000000000004E-6</v>
      </c>
    </row>
    <row r="1842" spans="1:6">
      <c r="A1842" s="20">
        <v>51103128202</v>
      </c>
      <c r="B1842" s="20">
        <v>5128202</v>
      </c>
      <c r="C1842" s="20">
        <v>50722</v>
      </c>
      <c r="D1842" s="20" t="s">
        <v>13155</v>
      </c>
      <c r="E1842" s="20">
        <v>0</v>
      </c>
      <c r="F1842" s="98">
        <v>3.7000000000000002E-6</v>
      </c>
    </row>
    <row r="1843" spans="1:6">
      <c r="A1843" s="20">
        <v>51103128202</v>
      </c>
      <c r="B1843" s="20">
        <v>5128202</v>
      </c>
      <c r="C1843" s="20">
        <v>50851</v>
      </c>
      <c r="D1843" s="20" t="s">
        <v>13284</v>
      </c>
      <c r="E1843" s="20">
        <v>0</v>
      </c>
      <c r="F1843" s="98">
        <v>3.7000000000000002E-6</v>
      </c>
    </row>
    <row r="1844" spans="1:6">
      <c r="A1844" s="20">
        <v>51103128202</v>
      </c>
      <c r="B1844" s="20">
        <v>5128202</v>
      </c>
      <c r="C1844" s="20">
        <v>51040</v>
      </c>
      <c r="D1844" s="20" t="s">
        <v>13473</v>
      </c>
      <c r="E1844" s="20">
        <v>0</v>
      </c>
      <c r="F1844" s="98">
        <v>3.7000000000000002E-6</v>
      </c>
    </row>
    <row r="1845" spans="1:6">
      <c r="A1845" s="20">
        <v>51103128202</v>
      </c>
      <c r="B1845" s="20">
        <v>5128202</v>
      </c>
      <c r="C1845" s="20">
        <v>51477</v>
      </c>
      <c r="D1845" s="20" t="s">
        <v>13910</v>
      </c>
      <c r="E1845" s="98">
        <v>9.9999999999999995E-8</v>
      </c>
      <c r="F1845" s="98">
        <v>7.3000000000000004E-6</v>
      </c>
    </row>
    <row r="1846" spans="1:6">
      <c r="A1846" s="20">
        <v>51103128202</v>
      </c>
      <c r="B1846" s="20">
        <v>5128202</v>
      </c>
      <c r="C1846" s="20">
        <v>51493</v>
      </c>
      <c r="D1846" s="20" t="s">
        <v>13926</v>
      </c>
      <c r="E1846" s="98">
        <v>9.9999999999999995E-8</v>
      </c>
      <c r="F1846" s="98">
        <v>7.3000000000000004E-6</v>
      </c>
    </row>
    <row r="1847" spans="1:6">
      <c r="A1847" s="20">
        <v>51103128202</v>
      </c>
      <c r="B1847" s="20">
        <v>5128202</v>
      </c>
      <c r="C1847" s="20">
        <v>51682</v>
      </c>
      <c r="D1847" s="20" t="s">
        <v>14115</v>
      </c>
      <c r="E1847" s="98">
        <v>9.9999999999999995E-8</v>
      </c>
      <c r="F1847" s="98">
        <v>7.3000000000000004E-6</v>
      </c>
    </row>
    <row r="1848" spans="1:6">
      <c r="A1848" s="20">
        <v>51103128208</v>
      </c>
      <c r="B1848" s="20">
        <v>5128208</v>
      </c>
      <c r="C1848" s="20">
        <v>50438</v>
      </c>
      <c r="D1848" s="20" t="s">
        <v>12871</v>
      </c>
      <c r="E1848" s="98">
        <v>9.9999999999999995E-8</v>
      </c>
      <c r="F1848" s="98">
        <v>1.11E-5</v>
      </c>
    </row>
    <row r="1849" spans="1:6">
      <c r="A1849" s="20">
        <v>51103128302</v>
      </c>
      <c r="B1849" s="20">
        <v>5128302</v>
      </c>
      <c r="C1849" s="20">
        <v>50087</v>
      </c>
      <c r="D1849" s="20" t="s">
        <v>12520</v>
      </c>
      <c r="E1849" s="98">
        <v>9.9999999999999995E-8</v>
      </c>
      <c r="F1849" s="98">
        <v>5.5999999999999997E-6</v>
      </c>
    </row>
    <row r="1850" spans="1:6">
      <c r="A1850" s="20">
        <v>51103128302</v>
      </c>
      <c r="B1850" s="20">
        <v>5128302</v>
      </c>
      <c r="C1850" s="20">
        <v>51087</v>
      </c>
      <c r="D1850" s="20" t="s">
        <v>13520</v>
      </c>
      <c r="E1850" s="98">
        <v>9.9999999999999995E-8</v>
      </c>
      <c r="F1850" s="98">
        <v>1.13E-5</v>
      </c>
    </row>
    <row r="1851" spans="1:6">
      <c r="A1851" s="20">
        <v>51103128308</v>
      </c>
      <c r="B1851" s="20">
        <v>5128308</v>
      </c>
      <c r="C1851" s="20">
        <v>51344</v>
      </c>
      <c r="D1851" s="20" t="s">
        <v>13777</v>
      </c>
      <c r="E1851" s="98">
        <v>2.9999999999999999E-7</v>
      </c>
      <c r="F1851" s="98">
        <v>3.18E-5</v>
      </c>
    </row>
    <row r="1852" spans="1:6">
      <c r="A1852" s="20">
        <v>51104128526</v>
      </c>
      <c r="B1852" s="20">
        <v>5128526</v>
      </c>
      <c r="C1852" s="20">
        <v>51384</v>
      </c>
      <c r="D1852" s="20" t="s">
        <v>13817</v>
      </c>
      <c r="E1852" s="20">
        <v>0</v>
      </c>
      <c r="F1852" s="98">
        <v>1.7999999999999999E-6</v>
      </c>
    </row>
    <row r="1853" spans="1:6">
      <c r="A1853" s="20">
        <v>51104128613</v>
      </c>
      <c r="B1853" s="20">
        <v>5128613</v>
      </c>
      <c r="C1853" s="20">
        <v>50724</v>
      </c>
      <c r="D1853" s="20" t="s">
        <v>13157</v>
      </c>
      <c r="E1853" s="20">
        <v>0</v>
      </c>
      <c r="F1853" s="98">
        <v>1.5999999999999999E-6</v>
      </c>
    </row>
    <row r="1854" spans="1:6">
      <c r="A1854" s="20">
        <v>51104128704</v>
      </c>
      <c r="B1854" s="20">
        <v>5128704</v>
      </c>
      <c r="C1854" s="20">
        <v>51163</v>
      </c>
      <c r="D1854" s="20" t="s">
        <v>13596</v>
      </c>
      <c r="E1854" s="98">
        <v>9.9999999999999995E-8</v>
      </c>
      <c r="F1854" s="98">
        <v>7.0999999999999998E-6</v>
      </c>
    </row>
    <row r="1855" spans="1:6">
      <c r="A1855" s="20">
        <v>51104129007</v>
      </c>
      <c r="B1855" s="20">
        <v>5129007</v>
      </c>
      <c r="C1855" s="20">
        <v>50358</v>
      </c>
      <c r="D1855" s="20" t="s">
        <v>12791</v>
      </c>
      <c r="E1855" s="98">
        <v>8.1000000000000004E-6</v>
      </c>
      <c r="F1855" s="20">
        <v>8.1249999999999996E-4</v>
      </c>
    </row>
    <row r="1856" spans="1:6">
      <c r="A1856" s="20">
        <v>51104129007</v>
      </c>
      <c r="B1856" s="20">
        <v>5129007</v>
      </c>
      <c r="C1856" s="20">
        <v>51541</v>
      </c>
      <c r="D1856" s="20" t="s">
        <v>13974</v>
      </c>
      <c r="E1856" s="98">
        <v>5.9999999999999997E-7</v>
      </c>
      <c r="F1856" s="98">
        <v>6.2500000000000001E-5</v>
      </c>
    </row>
    <row r="1857" spans="1:6">
      <c r="A1857" s="20">
        <v>51104129011</v>
      </c>
      <c r="B1857" s="20">
        <v>5129011</v>
      </c>
      <c r="C1857" s="20">
        <v>51095</v>
      </c>
      <c r="D1857" s="20" t="s">
        <v>13528</v>
      </c>
      <c r="E1857" s="98">
        <v>2.9999999999999999E-7</v>
      </c>
      <c r="F1857" s="98">
        <v>3.1600000000000002E-5</v>
      </c>
    </row>
    <row r="1858" spans="1:6">
      <c r="A1858" s="20">
        <v>51104129014</v>
      </c>
      <c r="B1858" s="20">
        <v>5129014</v>
      </c>
      <c r="C1858" s="20">
        <v>50369</v>
      </c>
      <c r="D1858" s="20" t="s">
        <v>12802</v>
      </c>
      <c r="E1858" s="98">
        <v>4.9999999999999998E-7</v>
      </c>
      <c r="F1858" s="98">
        <v>4.7599999999999998E-5</v>
      </c>
    </row>
    <row r="1859" spans="1:6">
      <c r="A1859" s="20">
        <v>51104129106</v>
      </c>
      <c r="B1859" s="20">
        <v>5129106</v>
      </c>
      <c r="C1859" s="20">
        <v>50661</v>
      </c>
      <c r="D1859" s="20" t="s">
        <v>13094</v>
      </c>
      <c r="E1859" s="20">
        <v>0</v>
      </c>
      <c r="F1859" s="98">
        <v>3.5999999999999998E-6</v>
      </c>
    </row>
    <row r="1860" spans="1:6">
      <c r="A1860" s="20">
        <v>51104129111</v>
      </c>
      <c r="B1860" s="20">
        <v>5129111</v>
      </c>
      <c r="C1860" s="20">
        <v>50577</v>
      </c>
      <c r="D1860" s="20" t="s">
        <v>13010</v>
      </c>
      <c r="E1860" s="98">
        <v>3.9999999999999998E-7</v>
      </c>
      <c r="F1860" s="98">
        <v>4.1999999999999998E-5</v>
      </c>
    </row>
    <row r="1861" spans="1:6">
      <c r="A1861" s="20">
        <v>51104129111</v>
      </c>
      <c r="B1861" s="20">
        <v>5129111</v>
      </c>
      <c r="C1861" s="20">
        <v>50832</v>
      </c>
      <c r="D1861" s="20" t="s">
        <v>13265</v>
      </c>
      <c r="E1861" s="98">
        <v>2.9999999999999999E-7</v>
      </c>
      <c r="F1861" s="98">
        <v>2.6699999999999998E-5</v>
      </c>
    </row>
    <row r="1862" spans="1:6">
      <c r="A1862" s="20">
        <v>51104129203</v>
      </c>
      <c r="B1862" s="20">
        <v>5129203</v>
      </c>
      <c r="C1862" s="20">
        <v>51074</v>
      </c>
      <c r="D1862" s="20" t="s">
        <v>13507</v>
      </c>
      <c r="E1862" s="20">
        <v>0</v>
      </c>
      <c r="F1862" s="98">
        <v>3.4999999999999999E-6</v>
      </c>
    </row>
    <row r="1863" spans="1:6">
      <c r="A1863" s="20">
        <v>51104129209</v>
      </c>
      <c r="B1863" s="20">
        <v>5129209</v>
      </c>
      <c r="C1863" s="20">
        <v>50705</v>
      </c>
      <c r="D1863" s="20" t="s">
        <v>13138</v>
      </c>
      <c r="E1863" s="98">
        <v>2.9999999999999999E-7</v>
      </c>
      <c r="F1863" s="98">
        <v>2.6299999999999999E-5</v>
      </c>
    </row>
    <row r="1864" spans="1:6">
      <c r="A1864" s="20">
        <v>51104129209</v>
      </c>
      <c r="B1864" s="20">
        <v>5129209</v>
      </c>
      <c r="C1864" s="20">
        <v>51683</v>
      </c>
      <c r="D1864" s="20" t="s">
        <v>14116</v>
      </c>
      <c r="E1864" s="98">
        <v>2.9999999999999999E-7</v>
      </c>
      <c r="F1864" s="98">
        <v>2.6299999999999999E-5</v>
      </c>
    </row>
    <row r="1865" spans="1:6">
      <c r="A1865" s="20">
        <v>51104129218</v>
      </c>
      <c r="B1865" s="20">
        <v>5129218</v>
      </c>
      <c r="C1865" s="20">
        <v>51583</v>
      </c>
      <c r="D1865" s="20" t="s">
        <v>14016</v>
      </c>
      <c r="E1865" s="20">
        <v>0</v>
      </c>
      <c r="F1865" s="98">
        <v>4.1999999999999996E-6</v>
      </c>
    </row>
    <row r="1866" spans="1:6">
      <c r="A1866" s="20">
        <v>60101100201</v>
      </c>
      <c r="B1866" s="20">
        <v>6100201</v>
      </c>
      <c r="C1866" s="20">
        <v>60506</v>
      </c>
      <c r="D1866" s="20" t="s">
        <v>14622</v>
      </c>
      <c r="E1866" s="20">
        <v>0</v>
      </c>
      <c r="F1866" s="98">
        <v>1.9999999999999999E-6</v>
      </c>
    </row>
    <row r="1867" spans="1:6">
      <c r="A1867" s="20">
        <v>60102100504</v>
      </c>
      <c r="B1867" s="20">
        <v>6100504</v>
      </c>
      <c r="C1867" s="20">
        <v>60006</v>
      </c>
      <c r="D1867" s="20" t="s">
        <v>14122</v>
      </c>
      <c r="E1867" s="98">
        <v>9.9999999999999995E-8</v>
      </c>
      <c r="F1867" s="98">
        <v>1.0900000000000001E-5</v>
      </c>
    </row>
    <row r="1868" spans="1:6">
      <c r="A1868" s="20">
        <v>60102100507</v>
      </c>
      <c r="B1868" s="20">
        <v>6100507</v>
      </c>
      <c r="C1868" s="20">
        <v>60399</v>
      </c>
      <c r="D1868" s="20" t="s">
        <v>14515</v>
      </c>
      <c r="E1868" s="98">
        <v>2.9999999999999999E-7</v>
      </c>
      <c r="F1868" s="98">
        <v>3.0300000000000001E-5</v>
      </c>
    </row>
    <row r="1869" spans="1:6">
      <c r="A1869" s="20">
        <v>60102100511</v>
      </c>
      <c r="B1869" s="20">
        <v>6100511</v>
      </c>
      <c r="C1869" s="20">
        <v>60006</v>
      </c>
      <c r="D1869" s="20" t="s">
        <v>14122</v>
      </c>
      <c r="E1869" s="98">
        <v>9.9999999999999995E-8</v>
      </c>
      <c r="F1869" s="98">
        <v>5.5999999999999997E-6</v>
      </c>
    </row>
    <row r="1870" spans="1:6">
      <c r="A1870" s="20">
        <v>60102100801</v>
      </c>
      <c r="B1870" s="20">
        <v>6100801</v>
      </c>
      <c r="C1870" s="20">
        <v>60222</v>
      </c>
      <c r="D1870" s="20" t="s">
        <v>14338</v>
      </c>
      <c r="E1870" s="20">
        <v>0</v>
      </c>
      <c r="F1870" s="98">
        <v>1.7999999999999999E-6</v>
      </c>
    </row>
    <row r="1871" spans="1:6">
      <c r="A1871" s="20">
        <v>60102100805</v>
      </c>
      <c r="B1871" s="20">
        <v>6100805</v>
      </c>
      <c r="C1871" s="20">
        <v>60339</v>
      </c>
      <c r="D1871" s="20" t="s">
        <v>14455</v>
      </c>
      <c r="E1871" s="20">
        <v>0</v>
      </c>
      <c r="F1871" s="98">
        <v>3.1E-6</v>
      </c>
    </row>
    <row r="1872" spans="1:6">
      <c r="A1872" s="20">
        <v>60102101111</v>
      </c>
      <c r="B1872" s="20">
        <v>6101111</v>
      </c>
      <c r="C1872" s="20">
        <v>60115</v>
      </c>
      <c r="D1872" s="20" t="s">
        <v>14231</v>
      </c>
      <c r="E1872" s="98">
        <v>9.9999999999999995E-8</v>
      </c>
      <c r="F1872" s="98">
        <v>5.3000000000000001E-6</v>
      </c>
    </row>
    <row r="1873" spans="1:6">
      <c r="A1873" s="20">
        <v>60102101114</v>
      </c>
      <c r="B1873" s="20">
        <v>6101114</v>
      </c>
      <c r="C1873" s="20">
        <v>60559</v>
      </c>
      <c r="D1873" s="20" t="s">
        <v>14675</v>
      </c>
      <c r="E1873" s="20">
        <v>0</v>
      </c>
      <c r="F1873" s="98">
        <v>2.7999999999999999E-6</v>
      </c>
    </row>
    <row r="1874" spans="1:6">
      <c r="A1874" s="20">
        <v>60102101203</v>
      </c>
      <c r="B1874" s="20">
        <v>6101203</v>
      </c>
      <c r="C1874" s="20">
        <v>60605</v>
      </c>
      <c r="D1874" s="20" t="s">
        <v>14721</v>
      </c>
      <c r="E1874" s="98">
        <v>2.9999999999999999E-7</v>
      </c>
      <c r="F1874" s="98">
        <v>2.6100000000000001E-5</v>
      </c>
    </row>
    <row r="1875" spans="1:6">
      <c r="A1875" s="20">
        <v>60103101313</v>
      </c>
      <c r="B1875" s="20">
        <v>6101313</v>
      </c>
      <c r="C1875" s="20">
        <v>60113</v>
      </c>
      <c r="D1875" s="20" t="s">
        <v>14229</v>
      </c>
      <c r="E1875" s="98">
        <v>9.9999999999999995E-8</v>
      </c>
      <c r="F1875" s="98">
        <v>5.1000000000000003E-6</v>
      </c>
    </row>
    <row r="1876" spans="1:6">
      <c r="A1876" s="20">
        <v>60103101412</v>
      </c>
      <c r="B1876" s="20">
        <v>6101412</v>
      </c>
      <c r="C1876" s="20">
        <v>60110</v>
      </c>
      <c r="D1876" s="20" t="s">
        <v>14226</v>
      </c>
      <c r="E1876" s="98">
        <v>9.9999999999999995E-8</v>
      </c>
      <c r="F1876" s="98">
        <v>1.31E-5</v>
      </c>
    </row>
    <row r="1877" spans="1:6">
      <c r="A1877" s="20">
        <v>60103101417</v>
      </c>
      <c r="B1877" s="20">
        <v>6101417</v>
      </c>
      <c r="C1877" s="20">
        <v>60565</v>
      </c>
      <c r="D1877" s="20" t="s">
        <v>14681</v>
      </c>
      <c r="E1877" s="20">
        <v>0</v>
      </c>
      <c r="F1877" s="98">
        <v>4.1999999999999996E-6</v>
      </c>
    </row>
    <row r="1878" spans="1:6">
      <c r="A1878" s="20">
        <v>60103101511</v>
      </c>
      <c r="B1878" s="20">
        <v>6101511</v>
      </c>
      <c r="C1878" s="20">
        <v>60022</v>
      </c>
      <c r="D1878" s="20" t="s">
        <v>14138</v>
      </c>
      <c r="E1878" s="20">
        <v>0</v>
      </c>
      <c r="F1878" s="98">
        <v>2.3999999999999999E-6</v>
      </c>
    </row>
    <row r="1879" spans="1:6">
      <c r="A1879" s="20">
        <v>60104102406</v>
      </c>
      <c r="B1879" s="20">
        <v>6102406</v>
      </c>
      <c r="C1879" s="20">
        <v>60124</v>
      </c>
      <c r="D1879" s="20" t="s">
        <v>14240</v>
      </c>
      <c r="E1879" s="20">
        <v>0</v>
      </c>
      <c r="F1879" s="98">
        <v>4.8999999999999997E-6</v>
      </c>
    </row>
    <row r="1880" spans="1:6">
      <c r="A1880" s="20">
        <v>60104102419</v>
      </c>
      <c r="B1880" s="20">
        <v>6102419</v>
      </c>
      <c r="C1880" s="20">
        <v>60359</v>
      </c>
      <c r="D1880" s="20" t="s">
        <v>14475</v>
      </c>
      <c r="E1880" s="20">
        <v>0</v>
      </c>
      <c r="F1880" s="98">
        <v>9.9999999999999995E-7</v>
      </c>
    </row>
    <row r="1881" spans="1:6">
      <c r="A1881" s="20">
        <v>60104102601</v>
      </c>
      <c r="B1881" s="20">
        <v>6102601</v>
      </c>
      <c r="C1881" s="20">
        <v>60661</v>
      </c>
      <c r="D1881" s="20" t="s">
        <v>14777</v>
      </c>
      <c r="E1881" s="20">
        <v>0</v>
      </c>
      <c r="F1881" s="98">
        <v>1.9999999999999999E-6</v>
      </c>
    </row>
    <row r="1882" spans="1:6">
      <c r="A1882" s="20">
        <v>60105102704</v>
      </c>
      <c r="B1882" s="20">
        <v>6102704</v>
      </c>
      <c r="C1882" s="20">
        <v>60274</v>
      </c>
      <c r="D1882" s="20" t="s">
        <v>14390</v>
      </c>
      <c r="E1882" s="98">
        <v>9.9999999999999995E-8</v>
      </c>
      <c r="F1882" s="98">
        <v>1.4800000000000001E-5</v>
      </c>
    </row>
    <row r="1883" spans="1:6">
      <c r="A1883" s="20">
        <v>60105102709</v>
      </c>
      <c r="B1883" s="20">
        <v>6102709</v>
      </c>
      <c r="C1883" s="20">
        <v>60446</v>
      </c>
      <c r="D1883" s="20" t="s">
        <v>14562</v>
      </c>
      <c r="E1883" s="20">
        <v>0</v>
      </c>
      <c r="F1883" s="98">
        <v>2.5000000000000002E-6</v>
      </c>
    </row>
    <row r="1884" spans="1:6">
      <c r="A1884" s="20">
        <v>60105102805</v>
      </c>
      <c r="B1884" s="20">
        <v>6102805</v>
      </c>
      <c r="C1884" s="20">
        <v>60725</v>
      </c>
      <c r="D1884" s="20" t="s">
        <v>14841</v>
      </c>
      <c r="E1884" s="98">
        <v>9.9999999999999995E-8</v>
      </c>
      <c r="F1884" s="98">
        <v>1.4100000000000001E-5</v>
      </c>
    </row>
    <row r="1885" spans="1:6">
      <c r="A1885" s="20">
        <v>60105102908</v>
      </c>
      <c r="B1885" s="20">
        <v>6102908</v>
      </c>
      <c r="C1885" s="20">
        <v>60425</v>
      </c>
      <c r="D1885" s="20" t="s">
        <v>14541</v>
      </c>
      <c r="E1885" s="20">
        <v>0</v>
      </c>
      <c r="F1885" s="98">
        <v>2.3999999999999999E-6</v>
      </c>
    </row>
    <row r="1886" spans="1:6">
      <c r="A1886" s="20">
        <v>60106103510</v>
      </c>
      <c r="B1886" s="20">
        <v>6103510</v>
      </c>
      <c r="C1886" s="20">
        <v>60497</v>
      </c>
      <c r="D1886" s="20" t="s">
        <v>14613</v>
      </c>
      <c r="E1886" s="20">
        <v>0</v>
      </c>
      <c r="F1886" s="98">
        <v>2.2000000000000001E-6</v>
      </c>
    </row>
    <row r="1887" spans="1:6">
      <c r="A1887" s="20">
        <v>60201104413</v>
      </c>
      <c r="B1887" s="20">
        <v>6104413</v>
      </c>
      <c r="C1887" s="20">
        <v>60052</v>
      </c>
      <c r="D1887" s="20" t="s">
        <v>14168</v>
      </c>
      <c r="E1887" s="98">
        <v>2.5000000000000002E-6</v>
      </c>
      <c r="F1887" s="20">
        <v>2.5000000000000001E-4</v>
      </c>
    </row>
    <row r="1888" spans="1:6">
      <c r="A1888" s="20">
        <v>60201104609</v>
      </c>
      <c r="B1888" s="20">
        <v>6104609</v>
      </c>
      <c r="C1888" s="20">
        <v>60052</v>
      </c>
      <c r="D1888" s="20" t="s">
        <v>14168</v>
      </c>
      <c r="E1888" s="98">
        <v>9.9999999999999995E-8</v>
      </c>
      <c r="F1888" s="98">
        <v>6.4999999999999996E-6</v>
      </c>
    </row>
    <row r="1889" spans="1:6">
      <c r="A1889" s="20">
        <v>60201104609</v>
      </c>
      <c r="B1889" s="20">
        <v>6104609</v>
      </c>
      <c r="C1889" s="20">
        <v>60682</v>
      </c>
      <c r="D1889" s="20" t="s">
        <v>14798</v>
      </c>
      <c r="E1889" s="98">
        <v>9.9999999999999995E-8</v>
      </c>
      <c r="F1889" s="98">
        <v>6.4999999999999996E-6</v>
      </c>
    </row>
    <row r="1890" spans="1:6">
      <c r="A1890" s="20">
        <v>60201104710</v>
      </c>
      <c r="B1890" s="20">
        <v>6104710</v>
      </c>
      <c r="C1890" s="20">
        <v>60448</v>
      </c>
      <c r="D1890" s="20" t="s">
        <v>14564</v>
      </c>
      <c r="E1890" s="20">
        <v>0</v>
      </c>
      <c r="F1890" s="98">
        <v>2.6000000000000001E-6</v>
      </c>
    </row>
    <row r="1891" spans="1:6">
      <c r="A1891" s="20">
        <v>60201105008</v>
      </c>
      <c r="B1891" s="20">
        <v>6105008</v>
      </c>
      <c r="C1891" s="20">
        <v>60627</v>
      </c>
      <c r="D1891" s="20" t="s">
        <v>14743</v>
      </c>
      <c r="E1891" s="20">
        <v>0</v>
      </c>
      <c r="F1891" s="98">
        <v>2.7E-6</v>
      </c>
    </row>
    <row r="1892" spans="1:6">
      <c r="A1892" s="20">
        <v>60202105309</v>
      </c>
      <c r="B1892" s="20">
        <v>6105309</v>
      </c>
      <c r="C1892" s="20">
        <v>60036</v>
      </c>
      <c r="D1892" s="20" t="s">
        <v>14152</v>
      </c>
      <c r="E1892" s="98">
        <v>9.9999999999999995E-8</v>
      </c>
      <c r="F1892" s="98">
        <v>5.1000000000000003E-6</v>
      </c>
    </row>
    <row r="1893" spans="1:6">
      <c r="A1893" s="20">
        <v>60202105411</v>
      </c>
      <c r="B1893" s="20">
        <v>6105411</v>
      </c>
      <c r="C1893" s="20">
        <v>60537</v>
      </c>
      <c r="D1893" s="20" t="s">
        <v>14653</v>
      </c>
      <c r="E1893" s="20">
        <v>0</v>
      </c>
      <c r="F1893" s="98">
        <v>4.4000000000000002E-6</v>
      </c>
    </row>
    <row r="1894" spans="1:6">
      <c r="A1894" s="20">
        <v>60202105411</v>
      </c>
      <c r="B1894" s="20">
        <v>6105411</v>
      </c>
      <c r="C1894" s="20">
        <v>60581</v>
      </c>
      <c r="D1894" s="20" t="s">
        <v>14697</v>
      </c>
      <c r="E1894" s="20">
        <v>0</v>
      </c>
      <c r="F1894" s="98">
        <v>2.2000000000000001E-6</v>
      </c>
    </row>
    <row r="1895" spans="1:6">
      <c r="A1895" s="20">
        <v>60202105413</v>
      </c>
      <c r="B1895" s="20">
        <v>6105413</v>
      </c>
      <c r="C1895" s="20">
        <v>60426</v>
      </c>
      <c r="D1895" s="20" t="s">
        <v>14542</v>
      </c>
      <c r="E1895" s="20">
        <v>0</v>
      </c>
      <c r="F1895" s="98">
        <v>2.7E-6</v>
      </c>
    </row>
    <row r="1896" spans="1:6">
      <c r="A1896" s="20">
        <v>60202105510</v>
      </c>
      <c r="B1896" s="20">
        <v>6105510</v>
      </c>
      <c r="C1896" s="20">
        <v>60047</v>
      </c>
      <c r="D1896" s="20" t="s">
        <v>14163</v>
      </c>
      <c r="E1896" s="98">
        <v>9.9999999999999995E-8</v>
      </c>
      <c r="F1896" s="98">
        <v>5.9000000000000003E-6</v>
      </c>
    </row>
    <row r="1897" spans="1:6">
      <c r="A1897" s="20">
        <v>60202105711</v>
      </c>
      <c r="B1897" s="20">
        <v>6105711</v>
      </c>
      <c r="C1897" s="20">
        <v>60235</v>
      </c>
      <c r="D1897" s="20" t="s">
        <v>14351</v>
      </c>
      <c r="E1897" s="20">
        <v>0</v>
      </c>
      <c r="F1897" s="98">
        <v>3.9999999999999998E-6</v>
      </c>
    </row>
    <row r="1898" spans="1:6">
      <c r="A1898" s="20">
        <v>60203105805</v>
      </c>
      <c r="B1898" s="20">
        <v>6105805</v>
      </c>
      <c r="C1898" s="20">
        <v>60554</v>
      </c>
      <c r="D1898" s="20" t="s">
        <v>14670</v>
      </c>
      <c r="E1898" s="98">
        <v>9.9999999999999995E-8</v>
      </c>
      <c r="F1898" s="98">
        <v>5.4999999999999999E-6</v>
      </c>
    </row>
    <row r="1899" spans="1:6">
      <c r="A1899" s="20">
        <v>60203105912</v>
      </c>
      <c r="B1899" s="20">
        <v>6105912</v>
      </c>
      <c r="C1899" s="20">
        <v>60038</v>
      </c>
      <c r="D1899" s="20" t="s">
        <v>14154</v>
      </c>
      <c r="E1899" s="20">
        <v>0</v>
      </c>
      <c r="F1899" s="98">
        <v>2.3999999999999999E-6</v>
      </c>
    </row>
    <row r="1900" spans="1:6">
      <c r="A1900" s="20">
        <v>60203105912</v>
      </c>
      <c r="B1900" s="20">
        <v>6105912</v>
      </c>
      <c r="C1900" s="20">
        <v>60346</v>
      </c>
      <c r="D1900" s="20" t="s">
        <v>14462</v>
      </c>
      <c r="E1900" s="98">
        <v>9.9999999999999995E-8</v>
      </c>
      <c r="F1900" s="98">
        <v>9.5000000000000005E-6</v>
      </c>
    </row>
    <row r="1901" spans="1:6">
      <c r="A1901" s="20">
        <v>60203105922</v>
      </c>
      <c r="B1901" s="20">
        <v>6105922</v>
      </c>
      <c r="C1901" s="20">
        <v>60635</v>
      </c>
      <c r="D1901" s="20" t="s">
        <v>14751</v>
      </c>
      <c r="E1901" s="98">
        <v>9.9999999999999995E-8</v>
      </c>
      <c r="F1901" s="98">
        <v>6.7000000000000002E-6</v>
      </c>
    </row>
    <row r="1902" spans="1:6">
      <c r="A1902" s="20">
        <v>60203105923</v>
      </c>
      <c r="B1902" s="20">
        <v>6105923</v>
      </c>
      <c r="C1902" s="20">
        <v>60038</v>
      </c>
      <c r="D1902" s="20" t="s">
        <v>14154</v>
      </c>
      <c r="E1902" s="98">
        <v>4.9999999999999998E-7</v>
      </c>
      <c r="F1902" s="98">
        <v>5.0000000000000002E-5</v>
      </c>
    </row>
    <row r="1903" spans="1:6">
      <c r="A1903" s="20">
        <v>60203106104</v>
      </c>
      <c r="B1903" s="20">
        <v>6106104</v>
      </c>
      <c r="C1903" s="20">
        <v>60402</v>
      </c>
      <c r="D1903" s="20" t="s">
        <v>14518</v>
      </c>
      <c r="E1903" s="20">
        <v>0</v>
      </c>
      <c r="F1903" s="98">
        <v>5.0000000000000004E-6</v>
      </c>
    </row>
    <row r="1904" spans="1:6">
      <c r="A1904" s="20">
        <v>60203106107</v>
      </c>
      <c r="B1904" s="20">
        <v>6106107</v>
      </c>
      <c r="C1904" s="20">
        <v>60312</v>
      </c>
      <c r="D1904" s="20" t="s">
        <v>14428</v>
      </c>
      <c r="E1904" s="98">
        <v>9.9999999999999995E-8</v>
      </c>
      <c r="F1904" s="98">
        <v>6.7000000000000002E-6</v>
      </c>
    </row>
    <row r="1905" spans="1:6">
      <c r="A1905" s="20">
        <v>60203106107</v>
      </c>
      <c r="B1905" s="20">
        <v>6106107</v>
      </c>
      <c r="C1905" s="20">
        <v>60327</v>
      </c>
      <c r="D1905" s="20" t="s">
        <v>14443</v>
      </c>
      <c r="E1905" s="98">
        <v>9.9999999999999995E-8</v>
      </c>
      <c r="F1905" s="98">
        <v>6.7000000000000002E-6</v>
      </c>
    </row>
    <row r="1906" spans="1:6">
      <c r="A1906" s="20">
        <v>60203106412</v>
      </c>
      <c r="B1906" s="20">
        <v>6106412</v>
      </c>
      <c r="C1906" s="20">
        <v>60163</v>
      </c>
      <c r="D1906" s="20" t="s">
        <v>14279</v>
      </c>
      <c r="E1906" s="98">
        <v>9.9999999999999995E-8</v>
      </c>
      <c r="F1906" s="98">
        <v>7.6000000000000001E-6</v>
      </c>
    </row>
    <row r="1907" spans="1:6">
      <c r="A1907" s="20">
        <v>60203106413</v>
      </c>
      <c r="B1907" s="20">
        <v>6106413</v>
      </c>
      <c r="C1907" s="20">
        <v>60035</v>
      </c>
      <c r="D1907" s="20" t="s">
        <v>14151</v>
      </c>
      <c r="E1907" s="20">
        <v>0</v>
      </c>
      <c r="F1907" s="98">
        <v>3.8999999999999999E-6</v>
      </c>
    </row>
    <row r="1908" spans="1:6">
      <c r="A1908" s="20">
        <v>60203109901</v>
      </c>
      <c r="B1908" s="20">
        <v>6109901</v>
      </c>
      <c r="C1908" s="20">
        <v>60309</v>
      </c>
      <c r="D1908" s="20" t="s">
        <v>14425</v>
      </c>
      <c r="E1908" s="98">
        <v>1.9999999999999999E-7</v>
      </c>
      <c r="F1908" s="98">
        <v>1.6699999999999999E-5</v>
      </c>
    </row>
    <row r="1909" spans="1:6">
      <c r="A1909" s="20">
        <v>60203109901</v>
      </c>
      <c r="B1909" s="20">
        <v>6109901</v>
      </c>
      <c r="C1909" s="20">
        <v>60343</v>
      </c>
      <c r="D1909" s="20" t="s">
        <v>14459</v>
      </c>
      <c r="E1909" s="98">
        <v>1.3E-6</v>
      </c>
      <c r="F1909" s="20">
        <v>1.3329999999999999E-4</v>
      </c>
    </row>
    <row r="1910" spans="1:6">
      <c r="A1910" s="20">
        <v>60203109902</v>
      </c>
      <c r="B1910" s="20">
        <v>6109902</v>
      </c>
      <c r="C1910" s="20">
        <v>60752</v>
      </c>
      <c r="D1910" s="20" t="s">
        <v>14868</v>
      </c>
      <c r="E1910" s="20">
        <v>0</v>
      </c>
      <c r="F1910" s="98">
        <v>1.9E-6</v>
      </c>
    </row>
    <row r="1911" spans="1:6">
      <c r="A1911" s="20">
        <v>60203109903</v>
      </c>
      <c r="B1911" s="20">
        <v>6109903</v>
      </c>
      <c r="C1911" s="20">
        <v>60643</v>
      </c>
      <c r="D1911" s="20" t="s">
        <v>14759</v>
      </c>
      <c r="E1911" s="20">
        <v>0</v>
      </c>
      <c r="F1911" s="98">
        <v>3.4000000000000001E-6</v>
      </c>
    </row>
    <row r="1912" spans="1:6">
      <c r="A1912" s="20">
        <v>60203110001</v>
      </c>
      <c r="B1912" s="20">
        <v>6110001</v>
      </c>
      <c r="C1912" s="20">
        <v>60430</v>
      </c>
      <c r="D1912" s="20" t="s">
        <v>14546</v>
      </c>
      <c r="E1912" s="20">
        <v>0</v>
      </c>
      <c r="F1912" s="98">
        <v>2.6000000000000001E-6</v>
      </c>
    </row>
    <row r="1913" spans="1:6">
      <c r="A1913" s="20">
        <v>60203110006</v>
      </c>
      <c r="B1913" s="20">
        <v>6110006</v>
      </c>
      <c r="C1913" s="20">
        <v>60340</v>
      </c>
      <c r="D1913" s="20" t="s">
        <v>14456</v>
      </c>
      <c r="E1913" s="98">
        <v>9.9999999999999995E-8</v>
      </c>
      <c r="F1913" s="98">
        <v>1.0499999999999999E-5</v>
      </c>
    </row>
    <row r="1914" spans="1:6">
      <c r="A1914" s="20">
        <v>60203110016</v>
      </c>
      <c r="B1914" s="20">
        <v>6110016</v>
      </c>
      <c r="C1914" s="20">
        <v>60224</v>
      </c>
      <c r="D1914" s="20" t="s">
        <v>14340</v>
      </c>
      <c r="E1914" s="98">
        <v>9.9999999999999995E-8</v>
      </c>
      <c r="F1914" s="98">
        <v>1.33E-5</v>
      </c>
    </row>
    <row r="1915" spans="1:6">
      <c r="A1915" s="20">
        <v>60203110016</v>
      </c>
      <c r="B1915" s="20">
        <v>6110016</v>
      </c>
      <c r="C1915" s="20">
        <v>60611</v>
      </c>
      <c r="D1915" s="20" t="s">
        <v>14727</v>
      </c>
      <c r="E1915" s="98">
        <v>9.9999999999999995E-8</v>
      </c>
      <c r="F1915" s="98">
        <v>6.7000000000000002E-6</v>
      </c>
    </row>
    <row r="1916" spans="1:6">
      <c r="A1916" s="20">
        <v>60203110019</v>
      </c>
      <c r="B1916" s="20">
        <v>6110019</v>
      </c>
      <c r="C1916" s="20">
        <v>60586</v>
      </c>
      <c r="D1916" s="20" t="s">
        <v>14702</v>
      </c>
      <c r="E1916" s="20">
        <v>0</v>
      </c>
      <c r="F1916" s="98">
        <v>3.4999999999999999E-6</v>
      </c>
    </row>
    <row r="1917" spans="1:6">
      <c r="A1917" s="20">
        <v>60301106505</v>
      </c>
      <c r="B1917" s="20">
        <v>6106505</v>
      </c>
      <c r="C1917" s="20">
        <v>60202</v>
      </c>
      <c r="D1917" s="20" t="s">
        <v>14318</v>
      </c>
      <c r="E1917" s="20">
        <v>0</v>
      </c>
      <c r="F1917" s="98">
        <v>2.9000000000000002E-6</v>
      </c>
    </row>
    <row r="1918" spans="1:6">
      <c r="A1918" s="20">
        <v>60301106506</v>
      </c>
      <c r="B1918" s="20">
        <v>6106506</v>
      </c>
      <c r="C1918" s="20">
        <v>60105</v>
      </c>
      <c r="D1918" s="20" t="s">
        <v>14221</v>
      </c>
      <c r="E1918" s="98">
        <v>2.9999999999999999E-7</v>
      </c>
      <c r="F1918" s="98">
        <v>2.8600000000000001E-5</v>
      </c>
    </row>
    <row r="1919" spans="1:6">
      <c r="A1919" s="20">
        <v>60301106506</v>
      </c>
      <c r="B1919" s="20">
        <v>6106506</v>
      </c>
      <c r="C1919" s="20">
        <v>60134</v>
      </c>
      <c r="D1919" s="20" t="s">
        <v>14250</v>
      </c>
      <c r="E1919" s="98">
        <v>1.9999999999999999E-7</v>
      </c>
      <c r="F1919" s="98">
        <v>1.63E-5</v>
      </c>
    </row>
    <row r="1920" spans="1:6">
      <c r="A1920" s="20">
        <v>60301106506</v>
      </c>
      <c r="B1920" s="20">
        <v>6106506</v>
      </c>
      <c r="C1920" s="20">
        <v>60267</v>
      </c>
      <c r="D1920" s="20" t="s">
        <v>14383</v>
      </c>
      <c r="E1920" s="20">
        <v>0</v>
      </c>
      <c r="F1920" s="98">
        <v>4.0999999999999997E-6</v>
      </c>
    </row>
    <row r="1921" spans="1:6">
      <c r="A1921" s="20">
        <v>60301106506</v>
      </c>
      <c r="B1921" s="20">
        <v>6106506</v>
      </c>
      <c r="C1921" s="20">
        <v>60312</v>
      </c>
      <c r="D1921" s="20" t="s">
        <v>14428</v>
      </c>
      <c r="E1921" s="98">
        <v>1.9999999999999999E-7</v>
      </c>
      <c r="F1921" s="98">
        <v>2.4499999999999999E-5</v>
      </c>
    </row>
    <row r="1922" spans="1:6">
      <c r="A1922" s="20">
        <v>60301106506</v>
      </c>
      <c r="B1922" s="20">
        <v>6106506</v>
      </c>
      <c r="C1922" s="20">
        <v>60390</v>
      </c>
      <c r="D1922" s="20" t="s">
        <v>14506</v>
      </c>
      <c r="E1922" s="20">
        <v>0</v>
      </c>
      <c r="F1922" s="98">
        <v>4.0999999999999997E-6</v>
      </c>
    </row>
    <row r="1923" spans="1:6">
      <c r="A1923" s="20">
        <v>60301106506</v>
      </c>
      <c r="B1923" s="20">
        <v>6106506</v>
      </c>
      <c r="C1923" s="20">
        <v>60402</v>
      </c>
      <c r="D1923" s="20" t="s">
        <v>14518</v>
      </c>
      <c r="E1923" s="98">
        <v>1.9999999999999999E-7</v>
      </c>
      <c r="F1923" s="98">
        <v>1.63E-5</v>
      </c>
    </row>
    <row r="1924" spans="1:6">
      <c r="A1924" s="20">
        <v>60301106507</v>
      </c>
      <c r="B1924" s="20">
        <v>6106507</v>
      </c>
      <c r="C1924" s="20">
        <v>60087</v>
      </c>
      <c r="D1924" s="20" t="s">
        <v>14203</v>
      </c>
      <c r="E1924" s="98">
        <v>1.9999999999999999E-7</v>
      </c>
      <c r="F1924" s="98">
        <v>1.8199999999999999E-5</v>
      </c>
    </row>
    <row r="1925" spans="1:6">
      <c r="A1925" s="20">
        <v>60301106507</v>
      </c>
      <c r="B1925" s="20">
        <v>6106507</v>
      </c>
      <c r="C1925" s="20">
        <v>60105</v>
      </c>
      <c r="D1925" s="20" t="s">
        <v>14221</v>
      </c>
      <c r="E1925" s="98">
        <v>7.9999999999999996E-7</v>
      </c>
      <c r="F1925" s="98">
        <v>7.64E-5</v>
      </c>
    </row>
    <row r="1926" spans="1:6">
      <c r="A1926" s="20">
        <v>60301106507</v>
      </c>
      <c r="B1926" s="20">
        <v>6106507</v>
      </c>
      <c r="C1926" s="20">
        <v>60591</v>
      </c>
      <c r="D1926" s="20" t="s">
        <v>14707</v>
      </c>
      <c r="E1926" s="98">
        <v>2.9999999999999999E-7</v>
      </c>
      <c r="F1926" s="98">
        <v>2.9099999999999999E-5</v>
      </c>
    </row>
    <row r="1927" spans="1:6">
      <c r="A1927" s="20">
        <v>60301106507</v>
      </c>
      <c r="B1927" s="20">
        <v>6106507</v>
      </c>
      <c r="C1927" s="20">
        <v>60662</v>
      </c>
      <c r="D1927" s="20" t="s">
        <v>14778</v>
      </c>
      <c r="E1927" s="98">
        <v>9.9999999999999995E-8</v>
      </c>
      <c r="F1927" s="98">
        <v>1.45E-5</v>
      </c>
    </row>
    <row r="1928" spans="1:6">
      <c r="A1928" s="20">
        <v>60301106507</v>
      </c>
      <c r="B1928" s="20">
        <v>6106507</v>
      </c>
      <c r="C1928" s="20">
        <v>60709</v>
      </c>
      <c r="D1928" s="20" t="s">
        <v>14825</v>
      </c>
      <c r="E1928" s="98">
        <v>3.9999999999999998E-7</v>
      </c>
      <c r="F1928" s="98">
        <v>4.0000000000000003E-5</v>
      </c>
    </row>
    <row r="1929" spans="1:6">
      <c r="A1929" s="20">
        <v>60301106603</v>
      </c>
      <c r="B1929" s="20">
        <v>6106603</v>
      </c>
      <c r="C1929" s="20">
        <v>60604</v>
      </c>
      <c r="D1929" s="20" t="s">
        <v>14720</v>
      </c>
      <c r="E1929" s="98">
        <v>9.9999999999999995E-8</v>
      </c>
      <c r="F1929" s="98">
        <v>6.1E-6</v>
      </c>
    </row>
    <row r="1930" spans="1:6">
      <c r="A1930" s="20">
        <v>60301106605</v>
      </c>
      <c r="B1930" s="20">
        <v>6106605</v>
      </c>
      <c r="C1930" s="20">
        <v>60644</v>
      </c>
      <c r="D1930" s="20" t="s">
        <v>14760</v>
      </c>
      <c r="E1930" s="98">
        <v>9.9999999999999995E-8</v>
      </c>
      <c r="F1930" s="98">
        <v>1.2E-5</v>
      </c>
    </row>
    <row r="1931" spans="1:6">
      <c r="A1931" s="20">
        <v>60301106610</v>
      </c>
      <c r="B1931" s="20">
        <v>6106610</v>
      </c>
      <c r="C1931" s="20">
        <v>60077</v>
      </c>
      <c r="D1931" s="20" t="s">
        <v>14193</v>
      </c>
      <c r="E1931" s="98">
        <v>9.9999999999999995E-8</v>
      </c>
      <c r="F1931" s="98">
        <v>5.3000000000000001E-6</v>
      </c>
    </row>
    <row r="1932" spans="1:6">
      <c r="A1932" s="20">
        <v>60301106716</v>
      </c>
      <c r="B1932" s="20">
        <v>6106716</v>
      </c>
      <c r="C1932" s="20">
        <v>60494</v>
      </c>
      <c r="D1932" s="20" t="s">
        <v>14610</v>
      </c>
      <c r="E1932" s="20">
        <v>0</v>
      </c>
      <c r="F1932" s="98">
        <v>2.6000000000000001E-6</v>
      </c>
    </row>
    <row r="1933" spans="1:6">
      <c r="A1933" s="20">
        <v>60302106909</v>
      </c>
      <c r="B1933" s="20">
        <v>6106909</v>
      </c>
      <c r="C1933" s="20">
        <v>60606</v>
      </c>
      <c r="D1933" s="20" t="s">
        <v>14722</v>
      </c>
      <c r="E1933" s="20">
        <v>0</v>
      </c>
      <c r="F1933" s="98">
        <v>3.9999999999999998E-6</v>
      </c>
    </row>
    <row r="1934" spans="1:6">
      <c r="A1934" s="20">
        <v>60302107009</v>
      </c>
      <c r="B1934" s="20">
        <v>6107009</v>
      </c>
      <c r="C1934" s="20">
        <v>60218</v>
      </c>
      <c r="D1934" s="20" t="s">
        <v>14334</v>
      </c>
      <c r="E1934" s="20">
        <v>0</v>
      </c>
      <c r="F1934" s="98">
        <v>3.8E-6</v>
      </c>
    </row>
    <row r="1935" spans="1:6">
      <c r="A1935" s="20">
        <v>60302107102</v>
      </c>
      <c r="B1935" s="20">
        <v>6107102</v>
      </c>
      <c r="C1935" s="20">
        <v>60164</v>
      </c>
      <c r="D1935" s="20" t="s">
        <v>14280</v>
      </c>
      <c r="E1935" s="98">
        <v>1.9999999999999999E-7</v>
      </c>
      <c r="F1935" s="98">
        <v>1.9599999999999999E-5</v>
      </c>
    </row>
    <row r="1936" spans="1:6">
      <c r="A1936" s="20">
        <v>60302107102</v>
      </c>
      <c r="B1936" s="20">
        <v>6107102</v>
      </c>
      <c r="C1936" s="20">
        <v>60618</v>
      </c>
      <c r="D1936" s="20" t="s">
        <v>14734</v>
      </c>
      <c r="E1936" s="98">
        <v>4.9999999999999998E-7</v>
      </c>
      <c r="F1936" s="98">
        <v>4.8900000000000003E-5</v>
      </c>
    </row>
    <row r="1937" spans="1:6">
      <c r="A1937" s="20">
        <v>60302107210</v>
      </c>
      <c r="B1937" s="20">
        <v>6107210</v>
      </c>
      <c r="C1937" s="20">
        <v>60133</v>
      </c>
      <c r="D1937" s="20" t="s">
        <v>14249</v>
      </c>
      <c r="E1937" s="98">
        <v>1.9999999999999999E-7</v>
      </c>
      <c r="F1937" s="98">
        <v>2.3300000000000001E-5</v>
      </c>
    </row>
    <row r="1938" spans="1:6">
      <c r="A1938" s="20">
        <v>60302107210</v>
      </c>
      <c r="B1938" s="20">
        <v>6107210</v>
      </c>
      <c r="C1938" s="20">
        <v>60214</v>
      </c>
      <c r="D1938" s="20" t="s">
        <v>14330</v>
      </c>
      <c r="E1938" s="98">
        <v>9.9999999999999995E-8</v>
      </c>
      <c r="F1938" s="98">
        <v>5.8000000000000004E-6</v>
      </c>
    </row>
    <row r="1939" spans="1:6">
      <c r="A1939" s="20">
        <v>60302107210</v>
      </c>
      <c r="B1939" s="20">
        <v>6107210</v>
      </c>
      <c r="C1939" s="20">
        <v>60225</v>
      </c>
      <c r="D1939" s="20" t="s">
        <v>14341</v>
      </c>
      <c r="E1939" s="20">
        <v>0</v>
      </c>
      <c r="F1939" s="98">
        <v>2.9000000000000002E-6</v>
      </c>
    </row>
    <row r="1940" spans="1:6">
      <c r="A1940" s="20">
        <v>60303107303</v>
      </c>
      <c r="B1940" s="20">
        <v>6107303</v>
      </c>
      <c r="C1940" s="20">
        <v>60658</v>
      </c>
      <c r="D1940" s="20" t="s">
        <v>14774</v>
      </c>
      <c r="E1940" s="98">
        <v>7.9999999999999996E-7</v>
      </c>
      <c r="F1940" s="98">
        <v>7.6899999999999999E-5</v>
      </c>
    </row>
    <row r="1941" spans="1:6">
      <c r="A1941" s="20">
        <v>60303107308</v>
      </c>
      <c r="B1941" s="20">
        <v>6107308</v>
      </c>
      <c r="C1941" s="20">
        <v>60098</v>
      </c>
      <c r="D1941" s="20" t="s">
        <v>14214</v>
      </c>
      <c r="E1941" s="98">
        <v>9.9999999999999995E-7</v>
      </c>
      <c r="F1941" s="98">
        <v>9.6799999999999995E-5</v>
      </c>
    </row>
    <row r="1942" spans="1:6">
      <c r="A1942" s="20">
        <v>60303107310</v>
      </c>
      <c r="B1942" s="20">
        <v>6107310</v>
      </c>
      <c r="C1942" s="20">
        <v>60098</v>
      </c>
      <c r="D1942" s="20" t="s">
        <v>14214</v>
      </c>
      <c r="E1942" s="20">
        <v>0</v>
      </c>
      <c r="F1942" s="98">
        <v>3.9999999999999998E-6</v>
      </c>
    </row>
    <row r="1943" spans="1:6">
      <c r="A1943" s="20">
        <v>60401107505</v>
      </c>
      <c r="B1943" s="20">
        <v>6107505</v>
      </c>
      <c r="C1943" s="20">
        <v>60005</v>
      </c>
      <c r="D1943" s="20" t="s">
        <v>14121</v>
      </c>
      <c r="E1943" s="20">
        <v>0</v>
      </c>
      <c r="F1943" s="98">
        <v>1.7E-6</v>
      </c>
    </row>
    <row r="1944" spans="1:6">
      <c r="A1944" s="20">
        <v>60401107609</v>
      </c>
      <c r="B1944" s="20">
        <v>6107609</v>
      </c>
      <c r="C1944" s="20">
        <v>60735</v>
      </c>
      <c r="D1944" s="20" t="s">
        <v>14851</v>
      </c>
      <c r="E1944" s="20">
        <v>0</v>
      </c>
      <c r="F1944" s="98">
        <v>2.5000000000000002E-6</v>
      </c>
    </row>
    <row r="1945" spans="1:6">
      <c r="A1945" s="20">
        <v>60401107710</v>
      </c>
      <c r="B1945" s="20">
        <v>6107710</v>
      </c>
      <c r="C1945" s="20">
        <v>60084</v>
      </c>
      <c r="D1945" s="20" t="s">
        <v>14200</v>
      </c>
      <c r="E1945" s="20">
        <v>0</v>
      </c>
      <c r="F1945" s="98">
        <v>3.1E-6</v>
      </c>
    </row>
    <row r="1946" spans="1:6">
      <c r="A1946" s="20">
        <v>60401107805</v>
      </c>
      <c r="B1946" s="20">
        <v>6107805</v>
      </c>
      <c r="C1946" s="20">
        <v>60469</v>
      </c>
      <c r="D1946" s="20" t="s">
        <v>14585</v>
      </c>
      <c r="E1946" s="98">
        <v>9.9999999999999995E-8</v>
      </c>
      <c r="F1946" s="98">
        <v>5.5999999999999997E-6</v>
      </c>
    </row>
    <row r="1947" spans="1:6">
      <c r="A1947" s="20">
        <v>60401108201</v>
      </c>
      <c r="B1947" s="20">
        <v>6108201</v>
      </c>
      <c r="C1947" s="20">
        <v>60692</v>
      </c>
      <c r="D1947" s="20" t="s">
        <v>14808</v>
      </c>
      <c r="E1947" s="98">
        <v>2.9999999999999999E-7</v>
      </c>
      <c r="F1947" s="98">
        <v>2.94E-5</v>
      </c>
    </row>
    <row r="1948" spans="1:6">
      <c r="A1948" s="20">
        <v>60402108808</v>
      </c>
      <c r="B1948" s="20">
        <v>6108808</v>
      </c>
      <c r="C1948" s="20">
        <v>60155</v>
      </c>
      <c r="D1948" s="20" t="s">
        <v>14271</v>
      </c>
      <c r="E1948" s="98">
        <v>9.9999999999999995E-8</v>
      </c>
      <c r="F1948" s="98">
        <v>1.33E-5</v>
      </c>
    </row>
    <row r="1949" spans="1:6">
      <c r="A1949" s="20">
        <v>60402108909</v>
      </c>
      <c r="B1949" s="20">
        <v>6108909</v>
      </c>
      <c r="C1949" s="20">
        <v>60034</v>
      </c>
      <c r="D1949" s="20" t="s">
        <v>14150</v>
      </c>
      <c r="E1949" s="20">
        <v>0</v>
      </c>
      <c r="F1949" s="98">
        <v>4.0999999999999997E-6</v>
      </c>
    </row>
    <row r="1950" spans="1:6">
      <c r="A1950" s="20">
        <v>60402108909</v>
      </c>
      <c r="B1950" s="20">
        <v>6108909</v>
      </c>
      <c r="C1950" s="20">
        <v>60276</v>
      </c>
      <c r="D1950" s="20" t="s">
        <v>14392</v>
      </c>
      <c r="E1950" s="20">
        <v>0</v>
      </c>
      <c r="F1950" s="98">
        <v>4.0999999999999997E-6</v>
      </c>
    </row>
    <row r="1951" spans="1:6">
      <c r="A1951" s="20">
        <v>60402108909</v>
      </c>
      <c r="B1951" s="20">
        <v>6108909</v>
      </c>
      <c r="C1951" s="20">
        <v>60767</v>
      </c>
      <c r="D1951" s="20" t="s">
        <v>14883</v>
      </c>
      <c r="E1951" s="20">
        <v>0</v>
      </c>
      <c r="F1951" s="98">
        <v>4.0999999999999997E-6</v>
      </c>
    </row>
    <row r="1952" spans="1:6">
      <c r="A1952" s="20">
        <v>60402108913</v>
      </c>
      <c r="B1952" s="20">
        <v>6108913</v>
      </c>
      <c r="C1952" s="20">
        <v>60027</v>
      </c>
      <c r="D1952" s="20" t="s">
        <v>14143</v>
      </c>
      <c r="E1952" s="98">
        <v>9.9999999999999995E-8</v>
      </c>
      <c r="F1952" s="98">
        <v>5.2000000000000002E-6</v>
      </c>
    </row>
    <row r="1953" spans="1:6">
      <c r="A1953" s="20">
        <v>60402109004</v>
      </c>
      <c r="B1953" s="20">
        <v>6109004</v>
      </c>
      <c r="C1953" s="20">
        <v>60527</v>
      </c>
      <c r="D1953" s="20" t="s">
        <v>14643</v>
      </c>
      <c r="E1953" s="20">
        <v>0</v>
      </c>
      <c r="F1953" s="98">
        <v>1.9999999999999999E-6</v>
      </c>
    </row>
    <row r="1954" spans="1:6">
      <c r="A1954" s="20">
        <v>60402109103</v>
      </c>
      <c r="B1954" s="20">
        <v>6109103</v>
      </c>
      <c r="C1954" s="20">
        <v>60404</v>
      </c>
      <c r="D1954" s="20" t="s">
        <v>14520</v>
      </c>
      <c r="E1954" s="20">
        <v>0</v>
      </c>
      <c r="F1954" s="98">
        <v>3.7000000000000002E-6</v>
      </c>
    </row>
    <row r="1955" spans="1:6">
      <c r="A1955" s="20">
        <v>60402109103</v>
      </c>
      <c r="B1955" s="20">
        <v>6109103</v>
      </c>
      <c r="C1955" s="20">
        <v>60426</v>
      </c>
      <c r="D1955" s="20" t="s">
        <v>14542</v>
      </c>
      <c r="E1955" s="20">
        <v>0</v>
      </c>
      <c r="F1955" s="98">
        <v>3.7000000000000002E-6</v>
      </c>
    </row>
    <row r="1956" spans="1:6">
      <c r="A1956" s="20">
        <v>60402109112</v>
      </c>
      <c r="B1956" s="20">
        <v>6109112</v>
      </c>
      <c r="C1956" s="20">
        <v>60482</v>
      </c>
      <c r="D1956" s="20" t="s">
        <v>14598</v>
      </c>
      <c r="E1956" s="20">
        <v>0</v>
      </c>
      <c r="F1956" s="98">
        <v>2.3E-6</v>
      </c>
    </row>
    <row r="1957" spans="1:6">
      <c r="A1957" s="20">
        <v>60402109117</v>
      </c>
      <c r="B1957" s="20">
        <v>6109117</v>
      </c>
      <c r="C1957" s="20">
        <v>60106</v>
      </c>
      <c r="D1957" s="20" t="s">
        <v>14222</v>
      </c>
      <c r="E1957" s="98">
        <v>9.9999999999999995E-8</v>
      </c>
      <c r="F1957" s="98">
        <v>1.45E-5</v>
      </c>
    </row>
    <row r="1958" spans="1:6">
      <c r="A1958" s="20">
        <v>60402109117</v>
      </c>
      <c r="B1958" s="20">
        <v>6109117</v>
      </c>
      <c r="C1958" s="20">
        <v>60333</v>
      </c>
      <c r="D1958" s="20" t="s">
        <v>14449</v>
      </c>
      <c r="E1958" s="98">
        <v>9.9999999999999995E-8</v>
      </c>
      <c r="F1958" s="98">
        <v>5.8000000000000004E-6</v>
      </c>
    </row>
    <row r="1959" spans="1:6">
      <c r="A1959" s="20">
        <v>60402109117</v>
      </c>
      <c r="B1959" s="20">
        <v>6109117</v>
      </c>
      <c r="C1959" s="20">
        <v>60393</v>
      </c>
      <c r="D1959" s="20" t="s">
        <v>14509</v>
      </c>
      <c r="E1959" s="98">
        <v>1.9999999999999999E-7</v>
      </c>
      <c r="F1959" s="98">
        <v>2.0299999999999999E-5</v>
      </c>
    </row>
    <row r="1960" spans="1:6">
      <c r="A1960" s="20">
        <v>60402109117</v>
      </c>
      <c r="B1960" s="20">
        <v>6109117</v>
      </c>
      <c r="C1960" s="20">
        <v>60426</v>
      </c>
      <c r="D1960" s="20" t="s">
        <v>14542</v>
      </c>
      <c r="E1960" s="20">
        <v>0</v>
      </c>
      <c r="F1960" s="98">
        <v>2.9000000000000002E-6</v>
      </c>
    </row>
    <row r="1961" spans="1:6">
      <c r="A1961" s="20">
        <v>60402109117</v>
      </c>
      <c r="B1961" s="20">
        <v>6109117</v>
      </c>
      <c r="C1961" s="20">
        <v>60724</v>
      </c>
      <c r="D1961" s="20" t="s">
        <v>14840</v>
      </c>
      <c r="E1961" s="20">
        <v>0</v>
      </c>
      <c r="F1961" s="98">
        <v>2.9000000000000002E-6</v>
      </c>
    </row>
    <row r="1962" spans="1:6">
      <c r="A1962" s="20">
        <v>60403109302</v>
      </c>
      <c r="B1962" s="20">
        <v>6109302</v>
      </c>
      <c r="C1962" s="20">
        <v>60649</v>
      </c>
      <c r="D1962" s="20" t="s">
        <v>14765</v>
      </c>
      <c r="E1962" s="98">
        <v>3.4000000000000001E-6</v>
      </c>
      <c r="F1962" s="20">
        <v>3.4220000000000002E-4</v>
      </c>
    </row>
    <row r="1963" spans="1:6">
      <c r="A1963" s="20">
        <v>60403109305</v>
      </c>
      <c r="B1963" s="20">
        <v>6109305</v>
      </c>
      <c r="C1963" s="20">
        <v>60587</v>
      </c>
      <c r="D1963" s="20" t="s">
        <v>14703</v>
      </c>
      <c r="E1963" s="98">
        <v>2.9999999999999999E-7</v>
      </c>
      <c r="F1963" s="98">
        <v>2.55E-5</v>
      </c>
    </row>
    <row r="1964" spans="1:6">
      <c r="A1964" s="20">
        <v>60403109401</v>
      </c>
      <c r="B1964" s="20">
        <v>6109401</v>
      </c>
      <c r="C1964" s="20">
        <v>60407</v>
      </c>
      <c r="D1964" s="20" t="s">
        <v>14523</v>
      </c>
      <c r="E1964" s="98">
        <v>1.9999999999999999E-7</v>
      </c>
      <c r="F1964" s="98">
        <v>1.95E-5</v>
      </c>
    </row>
    <row r="1965" spans="1:6">
      <c r="A1965" s="20">
        <v>60403109403</v>
      </c>
      <c r="B1965" s="20">
        <v>6109403</v>
      </c>
      <c r="C1965" s="20">
        <v>60510</v>
      </c>
      <c r="D1965" s="20" t="s">
        <v>14626</v>
      </c>
      <c r="E1965" s="20">
        <v>0</v>
      </c>
      <c r="F1965" s="98">
        <v>3.9999999999999998E-6</v>
      </c>
    </row>
    <row r="1966" spans="1:6">
      <c r="A1966" s="20">
        <v>60403109405</v>
      </c>
      <c r="B1966" s="20">
        <v>6109405</v>
      </c>
      <c r="C1966" s="20">
        <v>60050</v>
      </c>
      <c r="D1966" s="20" t="s">
        <v>14166</v>
      </c>
      <c r="E1966" s="20">
        <v>0</v>
      </c>
      <c r="F1966" s="98">
        <v>3.3000000000000002E-6</v>
      </c>
    </row>
    <row r="1967" spans="1:6">
      <c r="A1967" s="20">
        <v>60403109410</v>
      </c>
      <c r="B1967" s="20">
        <v>6109410</v>
      </c>
      <c r="C1967" s="20">
        <v>60152</v>
      </c>
      <c r="D1967" s="20" t="s">
        <v>14268</v>
      </c>
      <c r="E1967" s="20">
        <v>0</v>
      </c>
      <c r="F1967" s="98">
        <v>5.0000000000000004E-6</v>
      </c>
    </row>
    <row r="1968" spans="1:6">
      <c r="A1968" s="20">
        <v>60403109410</v>
      </c>
      <c r="B1968" s="20">
        <v>6109410</v>
      </c>
      <c r="C1968" s="20">
        <v>60264</v>
      </c>
      <c r="D1968" s="20" t="s">
        <v>14380</v>
      </c>
      <c r="E1968" s="20">
        <v>0</v>
      </c>
      <c r="F1968" s="98">
        <v>5.0000000000000004E-6</v>
      </c>
    </row>
    <row r="1969" spans="1:6">
      <c r="A1969" s="20">
        <v>60403109609</v>
      </c>
      <c r="B1969" s="20">
        <v>6109609</v>
      </c>
      <c r="C1969" s="20">
        <v>60488</v>
      </c>
      <c r="D1969" s="20" t="s">
        <v>14604</v>
      </c>
      <c r="E1969" s="98">
        <v>1.9999999999999999E-7</v>
      </c>
      <c r="F1969" s="98">
        <v>1.7499999999999998E-5</v>
      </c>
    </row>
    <row r="1970" spans="1:6">
      <c r="A1970" s="20">
        <v>60403109612</v>
      </c>
      <c r="B1970" s="20">
        <v>6109612</v>
      </c>
      <c r="C1970" s="20">
        <v>60253</v>
      </c>
      <c r="D1970" s="20" t="s">
        <v>14369</v>
      </c>
      <c r="E1970" s="98">
        <v>4.9999999999999998E-7</v>
      </c>
      <c r="F1970" s="98">
        <v>5.3600000000000002E-5</v>
      </c>
    </row>
    <row r="1971" spans="1:6">
      <c r="A1971" s="20">
        <v>60403109612</v>
      </c>
      <c r="B1971" s="20">
        <v>6109612</v>
      </c>
      <c r="C1971" s="20">
        <v>60366</v>
      </c>
      <c r="D1971" s="20" t="s">
        <v>14482</v>
      </c>
      <c r="E1971" s="98">
        <v>1.9999999999999999E-7</v>
      </c>
      <c r="F1971" s="98">
        <v>1.7900000000000001E-5</v>
      </c>
    </row>
    <row r="1972" spans="1:6">
      <c r="A1972" s="20">
        <v>60403109714</v>
      </c>
      <c r="B1972" s="20">
        <v>6109714</v>
      </c>
      <c r="C1972" s="20">
        <v>60311</v>
      </c>
      <c r="D1972" s="20" t="s">
        <v>14427</v>
      </c>
      <c r="E1972" s="98">
        <v>9.9999999999999995E-8</v>
      </c>
      <c r="F1972" s="98">
        <v>1.38E-5</v>
      </c>
    </row>
    <row r="1973" spans="1:6">
      <c r="A1973" s="20">
        <v>60403109714</v>
      </c>
      <c r="B1973" s="20">
        <v>6109714</v>
      </c>
      <c r="C1973" s="20">
        <v>60724</v>
      </c>
      <c r="D1973" s="20" t="s">
        <v>14840</v>
      </c>
      <c r="E1973" s="98">
        <v>9.9999999999999995E-8</v>
      </c>
      <c r="F1973" s="98">
        <v>1.38E-5</v>
      </c>
    </row>
    <row r="1974" spans="1:6">
      <c r="A1974" s="20">
        <v>60403109715</v>
      </c>
      <c r="B1974" s="20">
        <v>6109715</v>
      </c>
      <c r="C1974" s="20">
        <v>60540</v>
      </c>
      <c r="D1974" s="20" t="s">
        <v>14656</v>
      </c>
      <c r="E1974" s="98">
        <v>6.9999999999999997E-7</v>
      </c>
      <c r="F1974" s="98">
        <v>6.6699999999999995E-5</v>
      </c>
    </row>
    <row r="1975" spans="1:6">
      <c r="A1975" s="20">
        <v>60403109715</v>
      </c>
      <c r="B1975" s="20">
        <v>6109715</v>
      </c>
      <c r="C1975" s="20">
        <v>60563</v>
      </c>
      <c r="D1975" s="20" t="s">
        <v>14679</v>
      </c>
      <c r="E1975" s="98">
        <v>1.7E-6</v>
      </c>
      <c r="F1975" s="20">
        <v>1.6670000000000001E-4</v>
      </c>
    </row>
    <row r="1976" spans="1:6">
      <c r="A1976" s="20">
        <v>60403109715</v>
      </c>
      <c r="B1976" s="20">
        <v>6109715</v>
      </c>
      <c r="C1976" s="20">
        <v>60724</v>
      </c>
      <c r="D1976" s="20" t="s">
        <v>14840</v>
      </c>
      <c r="E1976" s="98">
        <v>7.7000000000000008E-6</v>
      </c>
      <c r="F1976" s="20">
        <v>7.6670000000000004E-4</v>
      </c>
    </row>
    <row r="1977" spans="1:6">
      <c r="A1977" s="20">
        <v>70102101701</v>
      </c>
      <c r="B1977" s="20">
        <v>7101701</v>
      </c>
      <c r="C1977" s="20">
        <v>70092</v>
      </c>
      <c r="D1977" s="20" t="s">
        <v>14977</v>
      </c>
      <c r="E1977" s="98">
        <v>7.9999999999999996E-7</v>
      </c>
      <c r="F1977" s="98">
        <v>7.6899999999999999E-5</v>
      </c>
    </row>
    <row r="1978" spans="1:6">
      <c r="A1978" s="20">
        <v>70102101701</v>
      </c>
      <c r="B1978" s="20">
        <v>7101701</v>
      </c>
      <c r="C1978" s="20">
        <v>70261</v>
      </c>
      <c r="D1978" s="20" t="s">
        <v>15146</v>
      </c>
      <c r="E1978" s="98">
        <v>7.9999999999999996E-7</v>
      </c>
      <c r="F1978" s="98">
        <v>7.6899999999999999E-5</v>
      </c>
    </row>
    <row r="1979" spans="1:6">
      <c r="A1979" s="20">
        <v>70102101701</v>
      </c>
      <c r="B1979" s="20">
        <v>7101701</v>
      </c>
      <c r="C1979" s="20">
        <v>70291</v>
      </c>
      <c r="D1979" s="20" t="s">
        <v>15176</v>
      </c>
      <c r="E1979" s="98">
        <v>7.9999999999999996E-7</v>
      </c>
      <c r="F1979" s="98">
        <v>7.6899999999999999E-5</v>
      </c>
    </row>
    <row r="1980" spans="1:6">
      <c r="A1980" s="20">
        <v>70103103301</v>
      </c>
      <c r="B1980" s="20">
        <v>7103301</v>
      </c>
      <c r="C1980" s="20">
        <v>70111</v>
      </c>
      <c r="D1980" s="20" t="s">
        <v>14996</v>
      </c>
      <c r="E1980" s="98">
        <v>3.9999999999999998E-7</v>
      </c>
      <c r="F1980" s="98">
        <v>4.0000000000000003E-5</v>
      </c>
    </row>
    <row r="1981" spans="1:6">
      <c r="A1981" s="20">
        <v>70103103301</v>
      </c>
      <c r="B1981" s="20">
        <v>7103301</v>
      </c>
      <c r="C1981" s="20">
        <v>70150</v>
      </c>
      <c r="D1981" s="20" t="s">
        <v>15035</v>
      </c>
      <c r="E1981" s="98">
        <v>7.9999999999999996E-7</v>
      </c>
      <c r="F1981" s="98">
        <v>8.0000000000000007E-5</v>
      </c>
    </row>
    <row r="1982" spans="1:6">
      <c r="A1982" s="20">
        <v>70103103301</v>
      </c>
      <c r="B1982" s="20">
        <v>7103301</v>
      </c>
      <c r="C1982" s="20">
        <v>70183</v>
      </c>
      <c r="D1982" s="20" t="s">
        <v>15068</v>
      </c>
      <c r="E1982" s="98">
        <v>3.9999999999999998E-7</v>
      </c>
      <c r="F1982" s="98">
        <v>4.0000000000000003E-5</v>
      </c>
    </row>
    <row r="1983" spans="1:6">
      <c r="A1983" s="20">
        <v>70103103301</v>
      </c>
      <c r="B1983" s="20">
        <v>7103301</v>
      </c>
      <c r="C1983" s="20">
        <v>70199</v>
      </c>
      <c r="D1983" s="20" t="s">
        <v>15084</v>
      </c>
      <c r="E1983" s="98">
        <v>7.9999999999999996E-7</v>
      </c>
      <c r="F1983" s="98">
        <v>8.0000000000000007E-5</v>
      </c>
    </row>
    <row r="1984" spans="1:6">
      <c r="A1984" s="20">
        <v>70103103301</v>
      </c>
      <c r="B1984" s="20">
        <v>7103301</v>
      </c>
      <c r="C1984" s="20">
        <v>70272</v>
      </c>
      <c r="D1984" s="20" t="s">
        <v>15157</v>
      </c>
      <c r="E1984" s="98">
        <v>1.5999999999999999E-6</v>
      </c>
      <c r="F1984" s="20">
        <v>1.6000000000000001E-4</v>
      </c>
    </row>
    <row r="1985" spans="1:6">
      <c r="A1985" s="20">
        <v>70103103508</v>
      </c>
      <c r="B1985" s="20">
        <v>7103508</v>
      </c>
      <c r="C1985" s="20">
        <v>70035</v>
      </c>
      <c r="D1985" s="20" t="s">
        <v>14920</v>
      </c>
      <c r="E1985" s="98">
        <v>9.9999999999999995E-8</v>
      </c>
      <c r="F1985" s="98">
        <v>1.17E-5</v>
      </c>
    </row>
    <row r="1986" spans="1:6">
      <c r="A1986" s="20">
        <v>70103103508</v>
      </c>
      <c r="B1986" s="20">
        <v>7103508</v>
      </c>
      <c r="C1986" s="20">
        <v>70150</v>
      </c>
      <c r="D1986" s="20" t="s">
        <v>15035</v>
      </c>
      <c r="E1986" s="20">
        <v>0</v>
      </c>
      <c r="F1986" s="98">
        <v>3.8999999999999999E-6</v>
      </c>
    </row>
    <row r="1987" spans="1:6">
      <c r="A1987" s="20">
        <v>70103103508</v>
      </c>
      <c r="B1987" s="20">
        <v>7103508</v>
      </c>
      <c r="C1987" s="20">
        <v>70278</v>
      </c>
      <c r="D1987" s="20" t="s">
        <v>15163</v>
      </c>
      <c r="E1987" s="20">
        <v>0</v>
      </c>
      <c r="F1987" s="98">
        <v>3.8999999999999999E-6</v>
      </c>
    </row>
    <row r="1988" spans="1:6">
      <c r="A1988" s="20">
        <v>70103103513</v>
      </c>
      <c r="B1988" s="20">
        <v>7103513</v>
      </c>
      <c r="C1988" s="20">
        <v>70070</v>
      </c>
      <c r="D1988" s="20" t="s">
        <v>14955</v>
      </c>
      <c r="E1988" s="20">
        <v>0</v>
      </c>
      <c r="F1988" s="98">
        <v>2.5000000000000002E-6</v>
      </c>
    </row>
    <row r="1989" spans="1:6">
      <c r="A1989" s="20">
        <v>70104103811</v>
      </c>
      <c r="B1989" s="20">
        <v>7103811</v>
      </c>
      <c r="C1989" s="20">
        <v>70216</v>
      </c>
      <c r="D1989" s="20" t="s">
        <v>15101</v>
      </c>
      <c r="E1989" s="98">
        <v>3.3000000000000002E-6</v>
      </c>
      <c r="F1989" s="20">
        <v>3.3330000000000002E-4</v>
      </c>
    </row>
    <row r="1990" spans="1:6">
      <c r="A1990" s="20">
        <v>70201104507</v>
      </c>
      <c r="B1990" s="20">
        <v>7104507</v>
      </c>
      <c r="C1990" s="20">
        <v>70056</v>
      </c>
      <c r="D1990" s="20" t="s">
        <v>14941</v>
      </c>
      <c r="E1990" s="20">
        <v>0</v>
      </c>
      <c r="F1990" s="98">
        <v>3.4000000000000001E-6</v>
      </c>
    </row>
    <row r="1991" spans="1:6">
      <c r="A1991" s="20">
        <v>70201104905</v>
      </c>
      <c r="B1991" s="20">
        <v>7104905</v>
      </c>
      <c r="C1991" s="20">
        <v>70253</v>
      </c>
      <c r="D1991" s="20" t="s">
        <v>15138</v>
      </c>
      <c r="E1991" s="20">
        <v>0</v>
      </c>
      <c r="F1991" s="98">
        <v>2.0999999999999998E-6</v>
      </c>
    </row>
    <row r="1992" spans="1:6">
      <c r="A1992" s="20">
        <v>70201105215</v>
      </c>
      <c r="B1992" s="20">
        <v>7105215</v>
      </c>
      <c r="C1992" s="20">
        <v>70238</v>
      </c>
      <c r="D1992" s="20" t="s">
        <v>15123</v>
      </c>
      <c r="E1992" s="20">
        <v>0</v>
      </c>
      <c r="F1992" s="98">
        <v>3.3000000000000002E-6</v>
      </c>
    </row>
    <row r="1993" spans="1:6">
      <c r="A1993" s="20">
        <v>70201105301</v>
      </c>
      <c r="B1993" s="20">
        <v>7105301</v>
      </c>
      <c r="C1993" s="20">
        <v>70119</v>
      </c>
      <c r="D1993" s="20" t="s">
        <v>15004</v>
      </c>
      <c r="E1993" s="98">
        <v>7.9999999999999996E-7</v>
      </c>
      <c r="F1993" s="98">
        <v>7.5300000000000001E-5</v>
      </c>
    </row>
    <row r="1994" spans="1:6">
      <c r="A1994" s="20">
        <v>70203105703</v>
      </c>
      <c r="B1994" s="20">
        <v>7105703</v>
      </c>
      <c r="C1994" s="20">
        <v>70171</v>
      </c>
      <c r="D1994" s="20" t="s">
        <v>15056</v>
      </c>
      <c r="E1994" s="98">
        <v>9.9999999999999995E-8</v>
      </c>
      <c r="F1994" s="98">
        <v>1.31E-5</v>
      </c>
    </row>
    <row r="1995" spans="1:6">
      <c r="A1995" s="20">
        <v>70203105708</v>
      </c>
      <c r="B1995" s="20">
        <v>7105708</v>
      </c>
      <c r="C1995" s="20">
        <v>70047</v>
      </c>
      <c r="D1995" s="20" t="s">
        <v>14932</v>
      </c>
      <c r="E1995" s="98">
        <v>1.9999999999999999E-7</v>
      </c>
      <c r="F1995" s="98">
        <v>1.7399999999999999E-5</v>
      </c>
    </row>
    <row r="1996" spans="1:6">
      <c r="A1996" s="20">
        <v>70203105708</v>
      </c>
      <c r="B1996" s="20">
        <v>7105708</v>
      </c>
      <c r="C1996" s="20">
        <v>70276</v>
      </c>
      <c r="D1996" s="20" t="s">
        <v>15161</v>
      </c>
      <c r="E1996" s="20">
        <v>0</v>
      </c>
      <c r="F1996" s="98">
        <v>1.5999999999999999E-6</v>
      </c>
    </row>
    <row r="1997" spans="1:6">
      <c r="A1997" s="20">
        <v>70203105711</v>
      </c>
      <c r="B1997" s="20">
        <v>7105711</v>
      </c>
      <c r="C1997" s="20">
        <v>70049</v>
      </c>
      <c r="D1997" s="20" t="s">
        <v>14934</v>
      </c>
      <c r="E1997" s="20">
        <v>0</v>
      </c>
      <c r="F1997" s="98">
        <v>1.7999999999999999E-6</v>
      </c>
    </row>
    <row r="1998" spans="1:6">
      <c r="A1998" s="20">
        <v>70203105716</v>
      </c>
      <c r="B1998" s="20">
        <v>7105716</v>
      </c>
      <c r="C1998" s="20">
        <v>70128</v>
      </c>
      <c r="D1998" s="20" t="s">
        <v>15013</v>
      </c>
      <c r="E1998" s="98">
        <v>3.9999999999999998E-7</v>
      </c>
      <c r="F1998" s="98">
        <v>4.1199999999999999E-5</v>
      </c>
    </row>
    <row r="1999" spans="1:6">
      <c r="A1999" s="20">
        <v>70203105716</v>
      </c>
      <c r="B1999" s="20">
        <v>7105716</v>
      </c>
      <c r="C1999" s="20">
        <v>70270</v>
      </c>
      <c r="D1999" s="20" t="s">
        <v>15155</v>
      </c>
      <c r="E1999" s="98">
        <v>9.9999999999999995E-8</v>
      </c>
      <c r="F1999" s="98">
        <v>1.03E-5</v>
      </c>
    </row>
    <row r="2000" spans="1:6">
      <c r="A2000" s="20">
        <v>70203105807</v>
      </c>
      <c r="B2000" s="20">
        <v>7105807</v>
      </c>
      <c r="C2000" s="20">
        <v>70174</v>
      </c>
      <c r="D2000" s="20" t="s">
        <v>15059</v>
      </c>
      <c r="E2000" s="98">
        <v>9.9999999999999995E-8</v>
      </c>
      <c r="F2000" s="98">
        <v>6.3999999999999997E-6</v>
      </c>
    </row>
    <row r="2001" spans="1:6">
      <c r="A2001" s="20">
        <v>70203105807</v>
      </c>
      <c r="B2001" s="20">
        <v>7105807</v>
      </c>
      <c r="C2001" s="20">
        <v>70203</v>
      </c>
      <c r="D2001" s="20" t="s">
        <v>15088</v>
      </c>
      <c r="E2001" s="98">
        <v>9.9999999999999995E-8</v>
      </c>
      <c r="F2001" s="98">
        <v>6.3999999999999997E-6</v>
      </c>
    </row>
    <row r="2002" spans="1:6">
      <c r="A2002" s="20">
        <v>70203106107</v>
      </c>
      <c r="B2002" s="20">
        <v>7106107</v>
      </c>
      <c r="C2002" s="20">
        <v>70140</v>
      </c>
      <c r="D2002" s="20" t="s">
        <v>15025</v>
      </c>
      <c r="E2002" s="20">
        <v>0</v>
      </c>
      <c r="F2002" s="98">
        <v>2.7E-6</v>
      </c>
    </row>
    <row r="2003" spans="1:6">
      <c r="A2003" s="20">
        <v>70204106209</v>
      </c>
      <c r="B2003" s="20">
        <v>7106209</v>
      </c>
      <c r="C2003" s="20">
        <v>70007</v>
      </c>
      <c r="D2003" s="20" t="s">
        <v>14892</v>
      </c>
      <c r="E2003" s="98">
        <v>9.9999999999999995E-8</v>
      </c>
      <c r="F2003" s="98">
        <v>8.8999999999999995E-6</v>
      </c>
    </row>
    <row r="2004" spans="1:6">
      <c r="A2004" s="20">
        <v>70204106308</v>
      </c>
      <c r="B2004" s="20">
        <v>7106308</v>
      </c>
      <c r="C2004" s="20">
        <v>70086</v>
      </c>
      <c r="D2004" s="20" t="s">
        <v>14971</v>
      </c>
      <c r="E2004" s="20">
        <v>0</v>
      </c>
      <c r="F2004" s="98">
        <v>1.1999999999999999E-6</v>
      </c>
    </row>
    <row r="2005" spans="1:6">
      <c r="A2005" s="20">
        <v>70205106503</v>
      </c>
      <c r="B2005" s="20">
        <v>7106503</v>
      </c>
      <c r="C2005" s="20">
        <v>70284</v>
      </c>
      <c r="D2005" s="20" t="s">
        <v>15169</v>
      </c>
      <c r="E2005" s="98">
        <v>9.9999999999999995E-8</v>
      </c>
      <c r="F2005" s="98">
        <v>7.9000000000000006E-6</v>
      </c>
    </row>
    <row r="2006" spans="1:6">
      <c r="A2006" s="20">
        <v>70205106715</v>
      </c>
      <c r="B2006" s="20">
        <v>7106715</v>
      </c>
      <c r="C2006" s="20">
        <v>70146</v>
      </c>
      <c r="D2006" s="20" t="s">
        <v>15031</v>
      </c>
      <c r="E2006" s="98">
        <v>9.9999999999999995E-8</v>
      </c>
      <c r="F2006" s="98">
        <v>5.2000000000000002E-6</v>
      </c>
    </row>
    <row r="2007" spans="1:6">
      <c r="A2007" s="20">
        <v>70205106718</v>
      </c>
      <c r="B2007" s="20">
        <v>7106718</v>
      </c>
      <c r="C2007" s="20">
        <v>70094</v>
      </c>
      <c r="D2007" s="20" t="s">
        <v>14979</v>
      </c>
      <c r="E2007" s="20">
        <v>0</v>
      </c>
      <c r="F2007" s="98">
        <v>3.8999999999999999E-6</v>
      </c>
    </row>
    <row r="2008" spans="1:6">
      <c r="A2008" s="20">
        <v>70205106801</v>
      </c>
      <c r="B2008" s="20">
        <v>7106801</v>
      </c>
      <c r="C2008" s="20">
        <v>70152</v>
      </c>
      <c r="D2008" s="20" t="s">
        <v>15037</v>
      </c>
      <c r="E2008" s="98">
        <v>9.9999999999999995E-8</v>
      </c>
      <c r="F2008" s="98">
        <v>1.3900000000000001E-5</v>
      </c>
    </row>
    <row r="2009" spans="1:6">
      <c r="A2009" s="20">
        <v>80101101305</v>
      </c>
      <c r="B2009" s="20">
        <v>8101305</v>
      </c>
      <c r="C2009" s="20">
        <v>80001</v>
      </c>
      <c r="D2009" s="20" t="s">
        <v>15189</v>
      </c>
      <c r="E2009" s="20">
        <v>0</v>
      </c>
      <c r="F2009" s="98">
        <v>2.5000000000000002E-6</v>
      </c>
    </row>
    <row r="2010" spans="1:6">
      <c r="A2010" s="20">
        <v>80103111401</v>
      </c>
      <c r="B2010" s="20">
        <v>8111401</v>
      </c>
      <c r="C2010" s="20">
        <v>80009</v>
      </c>
      <c r="D2010" s="20" t="s">
        <v>15197</v>
      </c>
      <c r="E2010" s="98">
        <v>9.9999999999999995E-8</v>
      </c>
      <c r="F2010" s="98">
        <v>1.03E-5</v>
      </c>
    </row>
    <row r="2011" spans="1:6">
      <c r="A2011" s="20">
        <v>80105105814</v>
      </c>
      <c r="B2011" s="20">
        <v>8105814</v>
      </c>
      <c r="C2011" s="20">
        <v>80027</v>
      </c>
      <c r="D2011" s="20" t="s">
        <v>15215</v>
      </c>
      <c r="E2011" s="98">
        <v>1.7E-6</v>
      </c>
      <c r="F2011" s="20">
        <v>1.6670000000000001E-4</v>
      </c>
    </row>
    <row r="2012" spans="1:6">
      <c r="A2012" s="20">
        <v>80106106801</v>
      </c>
      <c r="B2012" s="20">
        <v>8106801</v>
      </c>
      <c r="C2012" s="20">
        <v>80031</v>
      </c>
      <c r="D2012" s="20" t="s">
        <v>15219</v>
      </c>
      <c r="E2012" s="98">
        <v>1.9999999999999999E-6</v>
      </c>
      <c r="F2012" s="20">
        <v>2.0000000000000001E-4</v>
      </c>
    </row>
    <row r="2013" spans="1:6">
      <c r="A2013" s="20">
        <v>80111114101</v>
      </c>
      <c r="B2013" s="20">
        <v>8114101</v>
      </c>
      <c r="C2013" s="20">
        <v>80004</v>
      </c>
      <c r="D2013" s="20" t="s">
        <v>15192</v>
      </c>
      <c r="E2013" s="98">
        <v>1.5999999999999999E-6</v>
      </c>
      <c r="F2013" s="20">
        <v>1.6220000000000001E-4</v>
      </c>
    </row>
    <row r="2016" spans="1:6">
      <c r="A2016" s="100" t="s">
        <v>32</v>
      </c>
      <c r="B2016" s="100"/>
    </row>
  </sheetData>
  <mergeCells count="1">
    <mergeCell ref="A2016:B2016"/>
  </mergeCells>
  <hyperlinks>
    <hyperlink ref="A2016:B201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Statistical Area Level 1 2016 to State Suburb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25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1"/>
      <c r="B9" s="92" t="s">
        <v>31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27</v>
      </c>
    </row>
    <row r="13" spans="1:13" ht="12.75">
      <c r="A13" s="1"/>
      <c r="B13" s="6"/>
    </row>
    <row r="14" spans="1:13" ht="12.75">
      <c r="A14" s="29"/>
      <c r="B14" s="87" t="s">
        <v>28</v>
      </c>
    </row>
    <row r="15" spans="1:13" ht="12.75">
      <c r="A15" s="29"/>
      <c r="B15" s="87" t="s">
        <v>15331</v>
      </c>
    </row>
    <row r="16" spans="1:13" ht="12.75">
      <c r="A16" s="30"/>
      <c r="B16" s="71" t="s">
        <v>29</v>
      </c>
    </row>
    <row r="17" spans="1:2" ht="12.75">
      <c r="B17" s="87" t="s">
        <v>30</v>
      </c>
    </row>
    <row r="18" spans="1:2" ht="12.75">
      <c r="B18" s="87"/>
    </row>
    <row r="19" spans="1:2" ht="12.75">
      <c r="A19" s="29"/>
      <c r="B19" s="87"/>
    </row>
    <row r="20" spans="1:2" ht="12.75">
      <c r="A20" s="28"/>
      <c r="B20" s="88" t="s">
        <v>23</v>
      </c>
    </row>
    <row r="21" spans="1:2" ht="12.75">
      <c r="B21" s="94"/>
    </row>
    <row r="22" spans="1:2" ht="12.75">
      <c r="A22" s="28"/>
      <c r="B22" s="71"/>
    </row>
    <row r="23" spans="1:2" ht="12.75">
      <c r="B23" s="88" t="s">
        <v>24</v>
      </c>
    </row>
    <row r="24" spans="1:2" ht="12.75">
      <c r="A24" s="28"/>
      <c r="B24" s="71"/>
    </row>
    <row r="25" spans="1:2" ht="12.75">
      <c r="A25" s="29"/>
      <c r="B25" s="90" t="s">
        <v>15332</v>
      </c>
    </row>
    <row r="26" spans="1:2" ht="12.75">
      <c r="A26" s="29"/>
      <c r="B26" s="90"/>
    </row>
    <row r="27" spans="1:2" ht="12.75">
      <c r="A27" s="29"/>
      <c r="B27" s="6" t="s">
        <v>15333</v>
      </c>
    </row>
    <row r="28" spans="1:2" ht="12.75">
      <c r="A28" s="29"/>
      <c r="B28" s="90"/>
    </row>
    <row r="29" spans="1:2" ht="12.75">
      <c r="A29" s="1"/>
      <c r="B29" s="71"/>
    </row>
    <row r="30" spans="1:2" ht="12.75">
      <c r="B30" s="71" t="s">
        <v>19</v>
      </c>
    </row>
    <row r="31" spans="1:2" ht="12.75">
      <c r="B31" s="6" t="s">
        <v>20</v>
      </c>
    </row>
    <row r="32" spans="1:2" ht="12.75">
      <c r="B32" s="55"/>
    </row>
    <row r="34" spans="2:5">
      <c r="B34" s="100" t="s">
        <v>32</v>
      </c>
      <c r="C34" s="100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&lt;&lt;yyyy&gt;&gt;"/>
    <hyperlink ref="B31" r:id="rId2"/>
    <hyperlink ref="B25" r:id="rId3" display="Australian Statistical Geography Standard (ASGS): Volume 1 - Main Structure and Greater Capital City Statistical Areas, July 2011 (cat no. 1270.0.55.001)"/>
    <hyperlink ref="B9" r:id="rId4" display="1270.0.55.006 - Australian Statistical Geography Standard (ASGS): Correspondences, July 2011  "/>
    <hyperlink ref="B27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3a</vt:lpstr>
      <vt:lpstr>Table 3b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2018-11-13T04:43:05Z</dcterms:modified>
</cp:coreProperties>
</file>